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C:\Users\Josue\Desktop\4TO TRIMESTRE 2025 CARGADOS A PORTAL\"/>
    </mc:Choice>
  </mc:AlternateContent>
  <xr:revisionPtr revIDLastSave="0" documentId="13_ncr:1_{AB672398-9324-4AE0-A412-0F477BE2228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</sheets>
  <definedNames>
    <definedName name="_xlnm._FilterDatabase" localSheetId="0" hidden="1">'Reporte de Formatos'!$A$7:$N$1373</definedName>
    <definedName name="Hidden_16">Hidden_1!$A$1:$A$6</definedName>
    <definedName name="Hidden_28">Hidden_2!$A$1:$A$2</definedName>
    <definedName name="Hidden_39">Hidden_3!$A$1:$A$2</definedName>
  </definedNames>
  <calcPr calcId="0"/>
</workbook>
</file>

<file path=xl/sharedStrings.xml><?xml version="1.0" encoding="utf-8"?>
<sst xmlns="http://schemas.openxmlformats.org/spreadsheetml/2006/main" count="245392" uniqueCount="1492">
  <si>
    <t>51036</t>
  </si>
  <si>
    <t>TÍTULO</t>
  </si>
  <si>
    <t>NOMBRE CORTO</t>
  </si>
  <si>
    <t>DESCRIPCIÓN</t>
  </si>
  <si>
    <t>Plazas vacantes y ocupadas</t>
  </si>
  <si>
    <t>A121Fr11A_Plazas-vacantes-del-personal-de-base-y-c</t>
  </si>
  <si>
    <t>La información con base en su estructura orgánica vigente, respecto de las plazas que se encuentran vacantes y ocupadas.</t>
  </si>
  <si>
    <t>1</t>
  </si>
  <si>
    <t>4</t>
  </si>
  <si>
    <t>9</t>
  </si>
  <si>
    <t>7</t>
  </si>
  <si>
    <t>2</t>
  </si>
  <si>
    <t>13</t>
  </si>
  <si>
    <t>14</t>
  </si>
  <si>
    <t>471792</t>
  </si>
  <si>
    <t>471793</t>
  </si>
  <si>
    <t>471794</t>
  </si>
  <si>
    <t>471786</t>
  </si>
  <si>
    <t>471787</t>
  </si>
  <si>
    <t>471788</t>
  </si>
  <si>
    <t>471797</t>
  </si>
  <si>
    <t>471789</t>
  </si>
  <si>
    <t>471798</t>
  </si>
  <si>
    <t>570493</t>
  </si>
  <si>
    <t>471799</t>
  </si>
  <si>
    <t>471796</t>
  </si>
  <si>
    <t>471791</t>
  </si>
  <si>
    <t>471795</t>
  </si>
  <si>
    <t>Tabla Campos</t>
  </si>
  <si>
    <t>Ejercicio</t>
  </si>
  <si>
    <t>Fecha de inicio del periodo que se informa</t>
  </si>
  <si>
    <t>Fecha de término del periodo que se informa</t>
  </si>
  <si>
    <t>Denominación del área</t>
  </si>
  <si>
    <t>Denominación del puesto (Redactados con perspectiva de género)</t>
  </si>
  <si>
    <t>Clave o nivel de puesto</t>
  </si>
  <si>
    <t>Tipo de plaza (catálogo)</t>
  </si>
  <si>
    <t>Área de adscripción</t>
  </si>
  <si>
    <t>Por cada puesto y/o cargo de la estructura especificar el estado (catálogo)</t>
  </si>
  <si>
    <t>ESTE CRITERIO APLICA A PARTIR DEL 01/04/2023 -&gt; Sexo (catálogo)</t>
  </si>
  <si>
    <t>Por cada puesto y/o cargo de la estructura vacante se incluirá un hipervínculo a las convocatorias a concursos para ocupar cargos públicos (Redactadas con perspectiva de género)</t>
  </si>
  <si>
    <t>Área(s) responsable(s) que genera(n), posee(n), publica(n) y actualizan la información</t>
  </si>
  <si>
    <t>Fecha de actualización</t>
  </si>
  <si>
    <t>Nota</t>
  </si>
  <si>
    <t>Permanente</t>
  </si>
  <si>
    <t>Eventual</t>
  </si>
  <si>
    <t>Base</t>
  </si>
  <si>
    <t>Confianza</t>
  </si>
  <si>
    <t>Milicia permanente</t>
  </si>
  <si>
    <t>Milicia auxiliar</t>
  </si>
  <si>
    <t>Ocupado</t>
  </si>
  <si>
    <t>Vacante</t>
  </si>
  <si>
    <t>Hombre</t>
  </si>
  <si>
    <t>Mujer</t>
  </si>
  <si>
    <t>OFICINA DE LA SECRETARIA DE ADMINISTRACION Y FINANZAS</t>
  </si>
  <si>
    <t>DIRECCION GENERAL DE ADMINISTRACION Y FINANZAS EN LA JEFATURA DE GOBIERNO DE LA CIUDAD DE MEXICO</t>
  </si>
  <si>
    <t>DIRECCION EJECUTIVA DE ADMINISTRACION Y FINANZAS EN LA AGENCIA DIGITAL DE INNOVACION PUBLICA</t>
  </si>
  <si>
    <t>DIRECCION GENERAL DE ADMINISTRACION Y FINANZAS EN LA COORDINACION GENERAL DEL CENTRO DE COMANDO, CONTROL, COMPUTO, COMUNICACIONES Y CONTACTO CIUDADANO DE LA CIUDAD DE MEXICO (C5)</t>
  </si>
  <si>
    <t>DIRECCION GENERAL DE ADMINISTRACION Y FINANZAS EN LA SECRETARIA DE GOBIERNO</t>
  </si>
  <si>
    <t>DIRECCION GENERAL DE ADMINISTRACION Y FINANZAS DE LA SECRETARIA DE ADMINISTRACION Y FINANZAS</t>
  </si>
  <si>
    <t>DIRECCION EJECUTIVA DE ADMINISTRACION Y FINANZAS EN LA SECRETARIA DE DESARROLLO ECONOMICO</t>
  </si>
  <si>
    <t>DIRECCION GENERAL DE ADMINISTRACION Y FINANZAS EN LA SECRETARIA DE DESARROLLO URBANO Y VIVIENDA</t>
  </si>
  <si>
    <t>DIRECCION GENERAL DE ADMINISTRACION Y FINANZAS EN LA SECRETARIA DE EDUCACION, CIENCIA, TECNOLOGIA E INNOVACION</t>
  </si>
  <si>
    <t>DIRECCION EJECUTIVA DE ADMINISTRACION Y FINANZAS EN LA SECRETARIA DE GESTION INTEGRAL DE RIESGOS Y PROTECCION CIVIL</t>
  </si>
  <si>
    <t>DIRECCION GENERAL DE ADMINISTRACION Y FINANZAS EN LA SECRETARIA DE BIENESTAR E IGUALDAD SOCIAL</t>
  </si>
  <si>
    <t>DIRECCION GENERAL DE ADMINISTRACION Y FINANZAS EN LA SECRETARIA DEL MEDIO AMBIENTE</t>
  </si>
  <si>
    <t>DIRECCION GENERAL DE ADMINISTRACION Y FINANZAS EN EL SISTEMA DE AGUAS DE LA CIUDAD DE MEXICO</t>
  </si>
  <si>
    <t>DIRECCION GENERAL DE ADMINISTRACION Y FINANZAS EN LA SECRETARIA DE MOVILIDAD</t>
  </si>
  <si>
    <t>DIRECCION GENERAL DE ADMINISTRACION Y FINANZAS EN LA SECRETARIA DE OBRAS Y SERVICIOS</t>
  </si>
  <si>
    <t>DIRECCION EJECUTIVA DE ADMINISTRACION Y FINANZAS EN LA SECRETARIA DE LAS MUJERES</t>
  </si>
  <si>
    <t>DIRECCION EJECUTIVA DE ADMINISTRACION Y FINANZAS EN LA SECRETARIA DE PUEBLOS Y BARRIOS ORIGINARIOS Y COMUNIDADES INDIGENAS RESIDENTES</t>
  </si>
  <si>
    <t>DIRECCION GENERAL DE ADMINISTRACION Y FINANZAS EN LA SECRETARIA DE SALUD</t>
  </si>
  <si>
    <t>DIRECCION DE ADMINISTRACION Y FINANZAS EN LA SECRETARIA DE TURISMO</t>
  </si>
  <si>
    <t>DIRECCION GENERAL DE ADMINISTRACION Y FINANZAS EN LA CONSEJERIA JURIDICA Y DE SERVICIOS LEGALES</t>
  </si>
  <si>
    <t>DIRECCION GENERAL DE ADMINISTRACION Y FINANZAS EN LA SECRETARIA DE LA CONTRALORIA GENERAL</t>
  </si>
  <si>
    <t>DIRECCION EJECUTIVA DE ADMINISTRACION Y FINANZAS EN LA SECRETARIA DE TRABAJO Y FOMENTO AL EMPLEO</t>
  </si>
  <si>
    <t>DIRECCION GENERAL DE ADMINISTRACION Y FINANZAS EN LA SECRETARIA DE CULTURA</t>
  </si>
  <si>
    <t>DIRECCION DE ADMINISTRACION Y FINANZAS EN LA PLANTA PRODUCTORA DE MEZCLAS ASFALTICAS</t>
  </si>
  <si>
    <t>DIRECCION DE ADMINISTRACION Y FINANZAS EN EL SUBSISTEMA DE EDUCACION COMUNITARIA "PILARES"</t>
  </si>
  <si>
    <t>DIRECCION GENERAL DE ADMINISTRACION Y FINANZAS EN LA SECRETARIA DE ATENCION Y PARTICIPACION CIUDADANA</t>
  </si>
  <si>
    <t>TESORERIA DE LA CIUDAD DE MEXICO</t>
  </si>
  <si>
    <t>SUBTESORERIA DE ADMINISTRACION TRIBUTARIA</t>
  </si>
  <si>
    <t>SUBTESORERIA DE CATASTRO Y PADRON TERRITORIAL</t>
  </si>
  <si>
    <t>SUBTESORERIA DE FISCALIZACION</t>
  </si>
  <si>
    <t>COORDINACION EJECUTIVA DE VERIFICACION DE COMERCIO EXTERIOR</t>
  </si>
  <si>
    <t>SUBTESORERIA DE POLITICA FISCAL</t>
  </si>
  <si>
    <t>SUBSECRETARIA DE EGRESOS</t>
  </si>
  <si>
    <t>PROCURADURIA FISCAL DE LA CIUDAD DE MEXICO</t>
  </si>
  <si>
    <t>DIRECCION GENERAL DE ADMINISTRACION FINANCIERA</t>
  </si>
  <si>
    <t>DIRECCION GENERAL DE TECNOLOGIAS Y COMUNICACIONES</t>
  </si>
  <si>
    <t>COORDINACION GENERAL DE COMUNICACION CIUDADANA</t>
  </si>
  <si>
    <t>DIRECCION GENERAL DE ADMINISTRACION DE PERSONAL Y DESARROLLO ADMINISTRATIVO</t>
  </si>
  <si>
    <t>SUBSECRETARIA DE ADMINISTRACION DE RECURSOS Y MODERNIZACION ADMINISTRATIVA</t>
  </si>
  <si>
    <t>SECRETARIO (A) DE ADMINISTRACION Y FINANZAS</t>
  </si>
  <si>
    <t>ASESOR (A) "A"</t>
  </si>
  <si>
    <t>ASESOR (A) "B"</t>
  </si>
  <si>
    <t>ASESOR (A) "C"</t>
  </si>
  <si>
    <t>ASESOR (A) "D"</t>
  </si>
  <si>
    <t>SECRETARIA (O) PARTICULAR</t>
  </si>
  <si>
    <t>SUBDIRECCION DE DESARROLLO Y APOYO INTERGUBERNAMENTAL</t>
  </si>
  <si>
    <t>DIRECCION GENERAL DE ENLACE Y RELACIONES CON EL CONGRESO</t>
  </si>
  <si>
    <t>DIRECCION DE ENLACE Y APOYO A VINCULACION LEGISLATIVA</t>
  </si>
  <si>
    <t>DIRECCION EJECUTIVA DE SEGUIMIENTO Y CONTROL INSTITUCIONAL</t>
  </si>
  <si>
    <t>SUBDIRECCION DE SEGUIMIENTO Y CONTROL DE GESTION</t>
  </si>
  <si>
    <t>LIDER COORDINADOR (A) DE PROYECTOS DE CONTROL Y GESTION DOCUMENTAL</t>
  </si>
  <si>
    <t>SUBDIRECCION DE ARCHIVO Y DOCUMENTACION</t>
  </si>
  <si>
    <t>LIDER COORDINADOR (A) DE PROYECTOS DE CONSERVACION DOCUMENTAL</t>
  </si>
  <si>
    <t>COORDINACION DE PROYECTOS ESPECIALES</t>
  </si>
  <si>
    <t>JEFATURA DE UNIDAD DEPARTAMENTAL DE INTEGRACION DE PROYECTOS</t>
  </si>
  <si>
    <t>JEFATURA DE UNIDAD DEPARTAMENTAL DE SEGUIMIENTO A PROYECTOS</t>
  </si>
  <si>
    <t>DIRECCION DE VINCULACION INTERINSTITUCIONAL</t>
  </si>
  <si>
    <t>SUBDIRECCION DE ENLACE SECTORIAL</t>
  </si>
  <si>
    <t>LIDER COORDINADOR (A) DE PROYECTOS DE SEGUIMIENTO SECTORIAL</t>
  </si>
  <si>
    <t>SUBDIRECCION DE PROGRAMAS Y VINCULACION INTERINSTITUCIONAL</t>
  </si>
  <si>
    <t>LIDER COORDINADOR (A) DE PROYECTOS ESPECIALES</t>
  </si>
  <si>
    <t>DIRECCION GENERAL DE ASUNTOS JURIDICOS</t>
  </si>
  <si>
    <t>DIRECCION DE LA UNIDAD DE TRANSPARENCIA</t>
  </si>
  <si>
    <t>JEFATURA DE UNIDAD DEPARTAMENTAL DE GESTION Y TRAMITE DE INFORMACION PUBLICA</t>
  </si>
  <si>
    <t>LIDER COORDINADOR (A) DE PROYECTOS DE TRANSPARENCIA "A"</t>
  </si>
  <si>
    <t>LIDER COORDINADOR (A) DE PROYECTOS DE TRANSPARENCIA "B"</t>
  </si>
  <si>
    <t>LIDER COORDINADOR (A) DE PROYECTOS DE TRANSPARENCIA "C"</t>
  </si>
  <si>
    <t>COORDINACION DE INFORMACION Y TRANSPARENCIA</t>
  </si>
  <si>
    <t>JEFATURA DE UNIDAD DEPARTAMENTAL DE DATOS PERSONALES</t>
  </si>
  <si>
    <t>DIRECCION EJECUTIVA DE LO CONSULTIVO</t>
  </si>
  <si>
    <t>JEFATURA DE UNIDAD DEPARTAMENTAL DE NORMATIVIDAD Y ASESORIA LEGAL</t>
  </si>
  <si>
    <t>JEFATURA DE UNIDAD DEPARTAMENTAL DE CONTRATOS Y CONVENIOS</t>
  </si>
  <si>
    <t>JEFATURA DE UNIDAD DEPARTAMENTAL DE SEGUIMIENTO A LO CONSULTIVO</t>
  </si>
  <si>
    <t>DIRECCION EJECUTIVA DE ASUNTOS JURIDICOS E INMOBILIARIOS</t>
  </si>
  <si>
    <t>JEFATURA DE UNIDAD DEPARTAMENTAL DE ASUNTOS JURIDICOS</t>
  </si>
  <si>
    <t>JEFATURA DE UNIDAD DEPARTAMENTAL DE ASUNTOS INMOBILIARIOS</t>
  </si>
  <si>
    <t>JEFATURA DE UNIDAD DEPARTAMENTAL DE PROCEDIMIENTOS</t>
  </si>
  <si>
    <t>JEFATURA DE UNIDAD DEPARTAMENTAL DE CONTROL ADMINISTRATIVO</t>
  </si>
  <si>
    <t>SUBDIRECCION DE FINANZAS</t>
  </si>
  <si>
    <t>LIDER COORDINADOR (A) (A) DE PROYECTOS DE RECURSOS FINANCIEROS</t>
  </si>
  <si>
    <t>JEFATURA DE UNIDAD DEPARTAMENTAL DE CONTABILIDAD</t>
  </si>
  <si>
    <t>JEFATURA DE UNIDAD DEPARTAMENTAL DE CONTROL PRESUPUESTAL</t>
  </si>
  <si>
    <t>SUBDIRECCION DE ADMINISTRACION DE CAPITAL HUMANO</t>
  </si>
  <si>
    <t>LIDER COORDINADOR (A) DE PROYECTOS DE CONTROL DE PERSONAL</t>
  </si>
  <si>
    <t>JEFATURA DE UNIDAD DEPARTAMENTAL DE NOMINAS Y MOVIMIENTOS</t>
  </si>
  <si>
    <t>JEFATURA DE UNIDAD DEPARTAMENTAL DE PRESTACIONES Y POLITICA LABORAL</t>
  </si>
  <si>
    <t>COORDINACION DE RECURSOS MATERIALES, ABASTECIMIENTOS Y SERVICIOS</t>
  </si>
  <si>
    <t>JEFATURA DE UNIDAD DEPARTAMENTAL DE SERVICIOS</t>
  </si>
  <si>
    <t>JEFATURA DE UNIDAD DEPARTAMENTAL DE MANTENIMIENTO</t>
  </si>
  <si>
    <t>SUBDIRECCION DE COMPRAS Y CONTROL DE MATERIALES</t>
  </si>
  <si>
    <t>JEFATURA DE UNIDAD DEPARTAMENTAL DE ALMACENES Y ABASTECIMIENTOS</t>
  </si>
  <si>
    <t>ENLACE DE CONTROL DE GESTION DOCUMENTAL</t>
  </si>
  <si>
    <t>LIDER COORDINADOR (A) DE PROYECTOS DE PRESTACIONES, POLITICA LABORAL Y CONTROL DE PERSONAL</t>
  </si>
  <si>
    <t>ENLACE DE APOYO ADMINISTRATIVO DE CAPITAL HUMANO</t>
  </si>
  <si>
    <t>JEFATURA DE UNIDAD DEPARTAMENTAL DE NOMINAS Y REGISTROS</t>
  </si>
  <si>
    <t>LIDER COORDINADOR (A) DE PROYECTOS DE CONTROL PRESUPUESTAL, CONTABILIDAD Y REGISTRO</t>
  </si>
  <si>
    <t>ENLACE DE APOYO ADMINISTRATIVO DE FINANZAS</t>
  </si>
  <si>
    <t>SUBDIRECCION DE RECURSOS MATERIALES, ABASTECIMIENTOS Y SERVICIOS</t>
  </si>
  <si>
    <t>LIDER COORDINADOR (A) DE PROYECTOS DE COMPRAS, CONTROL DE MATERIALES, ABASTECIMIENTOS Y SERVICIOS</t>
  </si>
  <si>
    <t>ENLACE DE APOYO ADMINISTRATIVO DE RECURSOS MATERIALES, ABASTECIMIENTOS Y SERVICIOS</t>
  </si>
  <si>
    <t>JEFATURA DE UNIDAD DEPARTAMENTAL DE ABASTECIMIENTOS Y SERVICIOS</t>
  </si>
  <si>
    <t>ENLACE ADMINISTRATIVO (A) (A) EN EL "C2" CENTRO</t>
  </si>
  <si>
    <t>ENLACE ADMINISTRATIVO (A) EN EL "C2" NORTE</t>
  </si>
  <si>
    <t>ENLACE ADMINISTRATIVO (A) EN EL "C2" ORIENTE</t>
  </si>
  <si>
    <t>ENLACE ADMINISTRATIVO (A) EN EL "C2" PONIENTE</t>
  </si>
  <si>
    <t>ENLACE ADMINISTRATIVO (A) EN EL "C2" SUR</t>
  </si>
  <si>
    <t>LIDER COORDINADOR (A) DE PROYECTOS DE CONTROL DE GESTION DOCUMENTAL</t>
  </si>
  <si>
    <t>COORDINACION DE ADMINISTRACION DE CAPITAL HUMANO</t>
  </si>
  <si>
    <t>JEFATURA DE UNIDAD DEPARTAMENTAL DE CONTROL DE PERSONAL</t>
  </si>
  <si>
    <t>ENLACE DE SISTEMA DE CONTROL DE ACCESO</t>
  </si>
  <si>
    <t>ENLACE DE ADMINISTRACION Y CREDENCIALIZACION "A"</t>
  </si>
  <si>
    <t>JEFATURA DE UNIDAD DEPARTAMENTAL DE NOMINAS</t>
  </si>
  <si>
    <t>JEFATURA DE UNIDAD DEPARTAMENTAL DE DESARROLLO ORGANIZACIONAL</t>
  </si>
  <si>
    <t>COORDINACION DE FINANZAS</t>
  </si>
  <si>
    <t>JEFATURA DE UNIDAD DEPARTAMENTAL DE CONTABILIDAD Y REGISTRO</t>
  </si>
  <si>
    <t>LIDER COORDINADOR (A) DE PROYECTOS DE TESORERIA</t>
  </si>
  <si>
    <t>JEFATURA DE UNIDAD DEPARTAMENTAL DE COMPRAS Y CONTROL DE MATERIALES</t>
  </si>
  <si>
    <t>ENLACE DE CONTROL VEHICULAR</t>
  </si>
  <si>
    <t>JEFATURA DE UNIDAD DEPARTAMENTAL DE ABASTECIMIENTOS</t>
  </si>
  <si>
    <t>LIDER COORDINADOR (A) DE PROYECTOS DE ALMACENES E INVENTARIOS</t>
  </si>
  <si>
    <t>ENLACE DE MANTENIMIENTO DE BIENES</t>
  </si>
  <si>
    <t>JEFATURA DE UNIDAD DEPARTAMENTAL DE SEGUIMIENTO Y CONTROL DE GESTION DOCUMENTAL</t>
  </si>
  <si>
    <t>JEFATURA DE UNIDAD DEPARTAMENTAL DE TECNOLOGIAS DE LA INFORMACION Y TELECOMUNICACIONES</t>
  </si>
  <si>
    <t>JEFATURA DE UNIDAD DEPARTAMENTAL DE ENLACE ADMINISTRATIVO (A) EN LA OFICINA DE LA SECRETARIA DE GOBIERNO Y EN EL INSTITUTO DE REINSERCION SOCIAL</t>
  </si>
  <si>
    <t>JEFATURA DE UNIDAD DEPARTAMENTAL DE ENLACE ADMINISTRATIVO (A) EN LA SUBSECRETARIA DE COORDINACION METROPOLITANA Y ENLACE GUBERNAMENTAL</t>
  </si>
  <si>
    <t>JEFATURA DE UNIDAD DEPARTAMENTAL DE ENLACE ADMINISTRATIVO (A) EN LA SUBSECRETARIA DE PROGRAMAS DE ALCALDIAS Y REORDENAMIENTO DE LA VIA PUBLICA</t>
  </si>
  <si>
    <t>JEFATURA DE UNIDAD DEPARTAMENTAL DE ENLACE ADMINISTRATIVO (A) EN LA COMISION DE BUSQUEDA DE PERSONAS DE LA CIUDAD DE MEXICO</t>
  </si>
  <si>
    <t>JEFATURA DE UNIDAD DEPARTAMENTAL DE ENLACE ADMINISTRATIVO (A) EN LA INSTANCIA EJECUTORA DEL SISTEMA INTEGRAL DE DERECHOS HUMANOS DE LA CIUDAD DE MEXICO</t>
  </si>
  <si>
    <t>SUBDIRECCION DE ENLACE ADMINISTRATIVO (A) EN LA SUBSECRETARIA DE GOBIERNO</t>
  </si>
  <si>
    <t>JEFATURA DE UNIDAD DEPARTAMENTAL DE APOYO ADMINISTRATIVO "A"</t>
  </si>
  <si>
    <t>JEFATURA DE UNIDAD DEPARTAMENTAL DE APOYO ADMINISTRATIVO "B"</t>
  </si>
  <si>
    <t>JEFATURA DE UNIDAD DEPARTAMENTAL DE SEGUIMIENTO AL GASTO</t>
  </si>
  <si>
    <t>DIRECCION DE ADMINISTRACION Y FINANZAS EN LA AUTORIDAD DEL CENTRO HISTORICO</t>
  </si>
  <si>
    <t>LIDER COORDINADOR (A) DE PROYECTOS DE ADMINISTRACION DE CAPITAL HUMANO</t>
  </si>
  <si>
    <t>LIDER COORDINADOR (A) DE PROYECTOS DE FINANZAS</t>
  </si>
  <si>
    <t>JEFATURA DE UNIDAD DEPARTAMENTAL DE RECURSOS MATERIALES, ABASTECIMIENTOS Y SERVICIOS</t>
  </si>
  <si>
    <t>LIDER COORDINADOR (A) DE PROYECTOS DE UNIDAD DE TRANSPARENCIA</t>
  </si>
  <si>
    <t>LIDER COORDINADOR (A) DE PROYECTOS DE ANALISIS DE INFORMACION</t>
  </si>
  <si>
    <t>JEFATURA DE UNIDAD DEPARTAMENTAL DE ENLACE ADMINISTRATIVO (A) EN LA SUBSECRETARIA DE EGRESOS</t>
  </si>
  <si>
    <t>LIDER COORDINADOR (A) DE PROYECTOS DE ADMINISTRACION DE CAPITAL HUMANO Y FINANZAS</t>
  </si>
  <si>
    <t>LIDER COORDINADOR (A) DE PROYECTOS DE RECURSOS MATERIALES, ABASTECIMIENTOS Y SERVICIOS</t>
  </si>
  <si>
    <t>JEFATURA DE UNIDAD DEPARTAMENTAL DE ENLACE ADMINISTRATIVO (A) EN LA SUBTESORERIA DE ADMINISTRACION TRIBUTARIA</t>
  </si>
  <si>
    <t>JEFATURA DE UNIDAD DEPARTAMENTAL DE ENLACE ADMINISTRATIVO (A) EN LA SUBTESORERIA DE CATASTRO Y PADRON TERRITORIAL</t>
  </si>
  <si>
    <t>JEFATURA DE UNIDAD DEPARTAMENTAL DE ENLACE ADMINISTRATIVO (A) EN LA SUBTESORERIA DE FISCALIZACION</t>
  </si>
  <si>
    <t>JEFATURA DE UNIDAD DEPARTAMENTAL DE ENLACE ADMINISTRATIVO (A) EN LA SUBTESORERIA DE POLITICA FISCAL</t>
  </si>
  <si>
    <t>JEFATURA DE UNIDAD DEPARTAMENTAL DE ENLACE ADMINISTRATIVO (A) EN LA PROCURADURIA FISCAL DE LA CIUDAD DE MEXICO</t>
  </si>
  <si>
    <t>JEFATURA DE UNIDAD DEPARTAMENTAL DE ENLACE ADMINISTRATIVO (A) EN LA DIRECCION GENERAL DE ADMINISTRACION FINANCIERA</t>
  </si>
  <si>
    <t>JEFATURA DE UNIDAD DEPARTAMENTAL DE ENLACE ADMINISTRATIVO (A) EN LA COORDINACION EJECUTIVA DE VERIFICACION DE COMERCIO EXTERIOR</t>
  </si>
  <si>
    <t>JEFATURA DE UNIDAD DEPARTAMENTAL DE ENLACE ADMINISTRATIVO (A) EN LA DIRECCION GENERAL DE ADMINISTRACION DE PERSONAL Y DESARROLLO ADMINISTRATIVO</t>
  </si>
  <si>
    <t>JEFATURA DE UNIDAD DEPARTAMENTAL DE ENLACE ADMINISTRATIVO (A) EN LA DIRECCION GENERAL DE RECURSOS MATERIALES Y SERVICIOS GENERALES</t>
  </si>
  <si>
    <t>JEFATURA DE UNIDAD DEPARTAMENTAL DE ENLACE ADMINISTRATIVO (A) EN LA DIRECCION GENERAL DE PATRIMONIO INMOBILIARIO</t>
  </si>
  <si>
    <t>JEFATURA DE UNIDAD DEPARTAMENTAL DE ENLACE ADMINISTRATIVO (A) EN LA COORDINACION GENERAL DE COMUNICACION CIUDADANA</t>
  </si>
  <si>
    <t>SUBDIRECCION DE ENLACE ADMINISTRATIVO (A) EN LA DIRECCION GENERAL DE TECNOLOGIAS Y COMUNICACIONES</t>
  </si>
  <si>
    <t>COORDINACION TECNICA</t>
  </si>
  <si>
    <t>ENLACE DE SEGUIMIENTO DE CONTROL DE GESTION DOCUMENTAL</t>
  </si>
  <si>
    <t>DIRECCION DE FINANZAS</t>
  </si>
  <si>
    <t>SUBDIRECCION DE CONTROL PRESUPUESTAL</t>
  </si>
  <si>
    <t>JEFATURA DE UNIDAD DEPARTAMENTAL DE PROGRAMACION Y PRESUPUESTO</t>
  </si>
  <si>
    <t>JEFATURA DE UNIDAD DEPARTAMENTAL DE SEGUIMIENTO PRESUPUESTAL</t>
  </si>
  <si>
    <t>LIDER COORDINADOR (A) DE PROYECTOS DE PRESUPUESTO</t>
  </si>
  <si>
    <t>SUBDIRECCION DE CONTABILIDAD Y REGISTRO</t>
  </si>
  <si>
    <t>JEFATURA DE UNIDAD DEPARTAMENTAL DE TESORERIA</t>
  </si>
  <si>
    <t>LIDER COORDINADOR (A) DE PROYECTOS DE CONTROL DE PAGOS</t>
  </si>
  <si>
    <t>DIRECCION DE ADMINISTRACION DE CAPITAL HUMANO</t>
  </si>
  <si>
    <t>SUBDIRECCION DE DESARROLLO ORGANIZACIONAL</t>
  </si>
  <si>
    <t>JEFATURA DE UNIDAD DEPARTAMENTAL DE METODOS Y PROCEDIMIENTOS</t>
  </si>
  <si>
    <t>SUBDIRECCION DE PRESTACIONES Y POLITICA LABORAL</t>
  </si>
  <si>
    <t>JEFATURA DE UNIDAD DEPARTAMENTAL DE RELACIONES LABORALES Y CAPACITACION DE PERSONAL</t>
  </si>
  <si>
    <t>LIDER COORDINADOR (A) DE PROYECTOS DE CAPACITACION</t>
  </si>
  <si>
    <t>LIDER COORDINADOR (A) DE PROYECTOS DE RELACIONES LABORALES</t>
  </si>
  <si>
    <t>SUBDIRECCION DE CONTROL DE PERSONAL</t>
  </si>
  <si>
    <t>JEFATURA DE UNIDAD DEPARTAMENTAL DE NOMINAS Y PAGOS</t>
  </si>
  <si>
    <t>JEFATURA DE UNIDAD DEPARTAMENTAL DE REGISTRO DE PERSONAL</t>
  </si>
  <si>
    <t>DIRECCION DE RECURSOS MATERIALES, ABASTECIMIENTOS Y SERVICIOS</t>
  </si>
  <si>
    <t>SUBDIRECCION DE CONTROL DE GESTION DOCUMENTAL</t>
  </si>
  <si>
    <t>JEFATURA DE UNIDAD DEPARTAMENTAL DE INTEGRACION Y RESGUARDO DOCUMENTAL</t>
  </si>
  <si>
    <t>LIDER COORDINADOR (A) DE PROYECTOS DE SEGUIMIENTO DOCUMENTAL</t>
  </si>
  <si>
    <t>LIDER COORDINADOR (A) DE PROYECTOS DE CONTROL DE PROVEEDORES</t>
  </si>
  <si>
    <t>JEFATURA DE UNIDAD DEPARTAMENTAL DE ALMACENES E INVENTARIOS</t>
  </si>
  <si>
    <t>LIDER COORDINADOR (A) DE PROYECTOS DE CONTROL DE BIENES Y SERVICIOS</t>
  </si>
  <si>
    <t>SUBDIRECCION DE CONTRATOS Y APOYO NORMATIVO</t>
  </si>
  <si>
    <t>JEFATURA DE UNIDAD DEPARTAMENTAL DE ANALISIS Y APOYO NORMATIVO</t>
  </si>
  <si>
    <t>DIRECCION DE SERVICIOS GENERALES</t>
  </si>
  <si>
    <t>COORDINACION DE MANTENIMIENTO Y SERVICIOS</t>
  </si>
  <si>
    <t>SUBDIRECCION DE SERVICIOS</t>
  </si>
  <si>
    <t>ENLACE DE CONTROL DE TELEFONIA</t>
  </si>
  <si>
    <t>JEFATURA DE UNIDAD DEPARTAMENTAL DE TRANSPORTE</t>
  </si>
  <si>
    <t>SUBDIRECCION DE IMPRESION Y ASEGURAMIENTO</t>
  </si>
  <si>
    <t>ENLACE DE OPERACION</t>
  </si>
  <si>
    <t>SUBDIRECCION DE SEGURIDAD Y PROTECCION CIVIL</t>
  </si>
  <si>
    <t>ENLACE DE GESTION</t>
  </si>
  <si>
    <t>DIRECCION DE ASUNTOS LABORALES</t>
  </si>
  <si>
    <t>SUBDIRECCION DE CONTROL Y GESTION DE ASUNTOS LABORALES</t>
  </si>
  <si>
    <t>JEFATURA DE UNIDAD DEPARTAMENTAL DE CONTROL DE ASUNTOS LABORALES</t>
  </si>
  <si>
    <t>ENLACE DE DESARROLLO ORGANIZACIONAL</t>
  </si>
  <si>
    <t>ENLACE DE SEGUIMIENTO PRESUPUESTAL</t>
  </si>
  <si>
    <t>ENLACE DE ALMACENES E INVENTARIOS</t>
  </si>
  <si>
    <t>DIRECCION DE ENLACE ADMINISTRATIVO (A) EN LA COORDINACION GENERAL DE LA CENTRAL DE ABASTO</t>
  </si>
  <si>
    <t>SUBDIRECCION DE CAPITAL HUMANO</t>
  </si>
  <si>
    <t>JEFATURA DE UNIDAD DEPARTAMENTAL DE CONTROL DE PERSONAL Y POLITICA LABORAL</t>
  </si>
  <si>
    <t>SUBDIRECCION DE FINANZAS Y CONTROL DE RECURSOS MATERIALES</t>
  </si>
  <si>
    <t>JEFATURA DE UNIDAD DEPARTAMENTAL DE CONTROL DE RECURSOS MATERIALES</t>
  </si>
  <si>
    <t>SUBDIRECCION DE RECURSOS MATERIALES Y ABASTECIMIENTOS</t>
  </si>
  <si>
    <t>ENLACE DE ADMINISTRACION DE INVENTARIOS</t>
  </si>
  <si>
    <t>SUBDIRECCION DE SERVICIOS GENERALES</t>
  </si>
  <si>
    <t>LIDER COORDINADOR (A) DE PROYECTOS DE ARCHIVO DE CONCENTRACION</t>
  </si>
  <si>
    <t>JEFATURA DE UNIDAD DEPARTAMENTAL DE SERVICIOS Y MANTENIMIENTO</t>
  </si>
  <si>
    <t>DIRECCION DE ENLACE ADMINISTRATIVO EN LA COMISION PARA LA RECONSTRUCCION DE LA CIUDAD DE MEXICO</t>
  </si>
  <si>
    <t>ENLACE DE CONTROL DE GESTION Y DOCUMENTACION</t>
  </si>
  <si>
    <t>JEFATURA DE UNIDAD DEPARTAMENTAL DE MOVIMIENTOS DE PERSONAL Y NOMINAS</t>
  </si>
  <si>
    <t>JEFATURA DE UNIDAD DEPARTAMENTAL DE ADMINISTRACION DE CAPITAL HUMANO</t>
  </si>
  <si>
    <t>ENLACE DE CONTROL DE PERSONAL</t>
  </si>
  <si>
    <t>ENLACE DE PRESTACIONES Y POLITICA LABORAL</t>
  </si>
  <si>
    <t>JEFATURA DE UNIDAD DEPARTAMENTAL DE FINANZAS</t>
  </si>
  <si>
    <t>ENLACE DE CONTABILIDAD Y REGISTRO</t>
  </si>
  <si>
    <t>ENLACE DE CONTROL PRESUPUESTAL</t>
  </si>
  <si>
    <t>ENLACE DE COMPRAS Y CONTROL DE MATERIALES</t>
  </si>
  <si>
    <t>ENLACE DE ABASTECIMIENTOS Y SERVICIOS</t>
  </si>
  <si>
    <t>LIDER COORDINADOR (A) DE PROYECTOS DE TECNOLOGIAS DE LA INFORMACION Y COMUNICACIONES</t>
  </si>
  <si>
    <t>LIDER COORDINADOR (A) DE PROYECTOS DE CONTROL Y APOYO ADMINISTRATIVO</t>
  </si>
  <si>
    <t>LIDER COORDINADOR (A) DE PROYECTOS DE ABASTECIMIENTOS Y SERVICIOS</t>
  </si>
  <si>
    <t>JEFATURA DE UNIDAD DEPARTAMENTAL DE ENLACE ADMINISTRATIVO (A) EN LA DIRECCION EJECUTIVA DEL INSTITUTO PARA EL ENVEJECIMIENTO DIGNO</t>
  </si>
  <si>
    <t>JEFATURA DE UNIDAD DEPARTAMENTAL DE ENLACE ADMINISTRATIVO (A) EN LA DIRECCION EJECUTIVA DEL INSTITUTO DE ATENCION A POBLACIONES PRIORITARIAS</t>
  </si>
  <si>
    <t>JEFATURA DE UNIDAD DEPARTAMENTAL DE ENLACE ADMINISTRATIVO (A) EN LA COORDINACION GENERAL DE INCLUSION SOCIAL</t>
  </si>
  <si>
    <t>SUBDIRECCION DE ENLACE ADMINISTRATIVO (A) EN PARTICIPACION CIUDADANA</t>
  </si>
  <si>
    <t>LIDER COORDINADOR (A) DE PROYECTOS DE CONTROL Y SEGUIMIENTO EN PARTICIPACION CIUDADANA</t>
  </si>
  <si>
    <t>COORDINACION DE LOS CENTROS DE ASISTENCIA E INTEGRACION SOCIAL</t>
  </si>
  <si>
    <t>JEFATURA DE UNIDAD DEPARTAMENTAL ADMINISTRATIVA DE LOS CENTROS DE ASISTENCIA E INTEGRACION SOCIAL "ATLAMPA Y CUEMANCO"</t>
  </si>
  <si>
    <t>JEFATURA DE UNIDAD DEPARTAMENTAL ADMINISTRATIVA DEL CENTRO DE ASISTENCIA E INTEGRACION SOCIAL "CASCADA"</t>
  </si>
  <si>
    <t>JEFATURA DE UNIDAD DEPARTAMENTAL ADMINISTRATIVA DEL CENTRO DE ASISTENCIA E INTEGRACION SOCIAL "CUAUTEPEC"</t>
  </si>
  <si>
    <t>JEFATURA DE UNIDAD DEPARTAMENTAL ADMINISTRATIVA DEL CENTRO DE ASISTENCIA E INTEGRACION SOCIAL "CORUÑA JOVENES"</t>
  </si>
  <si>
    <t>JEFATURA DE UNIDAD DEPARTAMENTAL ADMINISTRATIVA DEL CENTRO DE ASISTENCIA E INTEGRACION SOCIAL "CORUÑA HOMBRES"</t>
  </si>
  <si>
    <t>JEFATURA DE UNIDAD DEPARTAMENTAL ADMINISTRATIVA DEL CENTRO DE ASISTENCIA E INTEGRACION SOCIAL "VILLA MUJERES"</t>
  </si>
  <si>
    <t>JEFATURA DE UNIDAD DEPARTAMENTAL ADMINISTRATIVA DEL CENTRO DE VALORIZACION Y CANALIZACION</t>
  </si>
  <si>
    <t>JEFATURA DE UNIDAD DEPARTAMENTAL ADMINISTRATIVA DE LOS CENTROS DE ASISTENCIA E INTEGRACION SOCIAL "AZCAPOTZALCO Y HOGAR CIUDAD DE MEXICO"</t>
  </si>
  <si>
    <t>JEFATURA DE UNIDAD DEPARTAMENTAL ADMINISTRATIVA DEL CENTRO DE ASISTENCIA E INTEGRACION SOCIAL "TORRES DE POTRERO"</t>
  </si>
  <si>
    <t>COORDINACION DE RECURSOS MATERIALES Y SERVICIOS</t>
  </si>
  <si>
    <t>LIDER COORDINADOR (A) DE PROYECTOS DE CONTROL Y SEGUIMIENTO DE PROCESOS DE RECURSOS MATERIALES</t>
  </si>
  <si>
    <t>JEFATURA DE UNIDAD DEPARTAMENTAL DE PATRIMONIO INMOBILIARIO</t>
  </si>
  <si>
    <t>ENLACE ADMINISTRATIVO (A) EN LA ZONA PATRIMONIO MUNDIAL NATURAL Y CULTURAL DE LA HUMANIDAD EN XOCHIMILCO, TLAHUAC Y MILPA ALTA</t>
  </si>
  <si>
    <t>JEFATURA DE UNIDAD DEPARTAMENTAL DE ENLACE ADMINISTRATIVO (A) EN LA DIRECCION GENERAL DE CALIDAD DEL AIRE Y EN LA DIRECCION GENERAL DE EVALUACION DE IMPACTO Y REGULACION AMBIENTAL</t>
  </si>
  <si>
    <t>JEFATURA DE UNIDAD DEPARTAMENTAL DE ENLACE ADMINISTRATIVO (A) EN LA DIRECCION GENERAL DE COORDINACION DE POLITICAS Y CULTURA AMBIENTAL, Y EN LA DIRECCION GENERAL DE INSPECCION Y VIGILANCIA AMBIENTAL</t>
  </si>
  <si>
    <t>JEFATURA DE UNIDAD DEPARTAMENTAL DE ENLACE ADMINISTRATIVO (A) EN LA DIRECCION GENERAL DE LA COMISION DE RECURSOS NATURALES Y DESARROLLO RURAL</t>
  </si>
  <si>
    <t>JEFATURA DE UNIDAD DEPARTAMENTAL DE ENLACE ADMINISTRATIVO (A) EN LA DIRECCION GENERAL DE ZOOLOGICOS Y CONSERVACION DE LA FAUNA SILVESTRE</t>
  </si>
  <si>
    <t>JEFATURA DE UNIDAD DEPARTAMENTAL DE ENLACE ADMINISTRATIVO (A) EN LA DIRECCION GENERAL DEL SISTEMA DE AREAS NATURALES PROTEGIDAS Y AREAS DE VALOR AMBIENTAL</t>
  </si>
  <si>
    <t>JEFATURA DE UNIDAD DEPARTAMENTAL DE CONTROL DE GESTION DOCUMENTAL</t>
  </si>
  <si>
    <t>JEFATURA DE UNIDAD DEPARTAMENTAL DE TECNOLOGIAS DE INFORMACION Y COMUNICACIONES</t>
  </si>
  <si>
    <t>ENLACE DE SEGUIMIENTO DE CONTRATOS</t>
  </si>
  <si>
    <t>ENLACE DE PROGRAMACION Y EVALUACION</t>
  </si>
  <si>
    <t>JEFATURA DE UNIDAD DEPARTAMENTAL DE PRESTACIONES</t>
  </si>
  <si>
    <t>LIDER COORDINADOR (A) DE PROYECTOS DE POLITICA LABORAL</t>
  </si>
  <si>
    <t>JEFATURA DE UNIDAD DEPARTAMENTAL DE MOVIMIENTOS DE PERSONAL</t>
  </si>
  <si>
    <t>JEFATURA DE UNIDAD DEPARTAMENTAL DE PROGRAMACION PRESUPUESTAL</t>
  </si>
  <si>
    <t>LIDER COORDINADOR (A) DE PROYECTOS CONTROL DE BIENES</t>
  </si>
  <si>
    <t>JEFATURA DE UNIDAD DEPARTAMENTAL DE TECNOLOGIAS DE LA INFORMACION Y COMUNICACIONES</t>
  </si>
  <si>
    <t>SUBDIRECCION DE DESARROLLO ORGANIZACIONAL Y CAPACITACION</t>
  </si>
  <si>
    <t>JEFATURA DE UNIDAD DEPARTAMENTAL DE NOMINAS Y PRESTACIONES</t>
  </si>
  <si>
    <t>LIDER COORDINADOR (A) DE PROYECTOS DE NOMINAS</t>
  </si>
  <si>
    <t>JEFATURA DE UNIDAD DEPARTAMENTAL DE AUDITORIA FINANCIERA</t>
  </si>
  <si>
    <t>JEFATURA DE UNIDAD DEPARTAMENTAL DE CONTROL DE ARCHIVOS</t>
  </si>
  <si>
    <t>JEFATURA DE UNIDAD DEPARTAMENTAL DE CONTROL DE COMPRAS Y MATERIALES</t>
  </si>
  <si>
    <t>LIDER COORDINADOR (A) DE PROYECTOS DE APOYO DE CONTROL DE MATERIALES</t>
  </si>
  <si>
    <t>LIDER COORDINADOR (A) DE PROYECTOS DE APOYO DE ALMACENES E INVENTARIOS</t>
  </si>
  <si>
    <t>ENLACE ADMINISTRATIVO (A) DE ALMACENES E INVENTARIOS</t>
  </si>
  <si>
    <t>SUBDIRECCION DE ABASTECIMIENTOS Y SERVICIOS</t>
  </si>
  <si>
    <t>JEFATURA DE UNIDAD DEPARTAMENTAL DE CONTROL DE ABASTECIMIENTOS Y SERVICIOS</t>
  </si>
  <si>
    <t>LIDER COORDINADOR (A) DE PROYECTOS DE APOYO A ABASTECIMIENTOS Y SERVICIOS</t>
  </si>
  <si>
    <t>ENLACE ADMINISTRATIVO (A) DE SERVICIOS GENERALES</t>
  </si>
  <si>
    <t>SUBDIRECCION DE ENLACE ADMINISTRATIVO (A) EN LA DIRECCION GENERAL DE OBRAS DE INFRAESTRUCTURA VIAL</t>
  </si>
  <si>
    <t>SUBDIRECCION DE ENLACE ADMINISTRATIVO (A) EN LA DIRECCION GENERAL DE SERVICIOS URBANOS Y SUSTENTABILIDAD</t>
  </si>
  <si>
    <t>SUBDIRECCION DE ENLACE ADMINISTRATIVO (A) EN LA DIRECCION GENERAL DE CONSTRUCCION DE OBRAS PUBLICAS</t>
  </si>
  <si>
    <t>SUBDIRECCION DE ENLACE ADMINISTRATIVO (A) EN LA DIRECCION GENERAL DE OBRAS PARA EL TRANSPORTE</t>
  </si>
  <si>
    <t>SUBDIRECCION DE PROGRAMACION Y CONTROL PRESUPUESTAL</t>
  </si>
  <si>
    <t>ENLACE DE NOMINAS Y PAGOS</t>
  </si>
  <si>
    <t>LIDER COORDINADOR (A) DE PROYECTOS CONTROL DE PERSONAL</t>
  </si>
  <si>
    <t>ENLACE DE REGISTROS CONTABLES</t>
  </si>
  <si>
    <t>LIDER COORDINADOR (A) DE PROYECTOS DE CONTROL PRESUPUESTAL</t>
  </si>
  <si>
    <t>ENLACE DE SERVICIOS Y MANTENIMIENTO</t>
  </si>
  <si>
    <t>LIDER COORDINADOR (A) DE PROYECTOS COMPRAS Y CONTROL DE MATERIALES</t>
  </si>
  <si>
    <t>ENLACE DE CONTROL Y GESTION DOCUMENTAL</t>
  </si>
  <si>
    <t>ENLACE DE CONTABILIDAD Y RENDICION DE CUENTAS</t>
  </si>
  <si>
    <t>ENLACE DE REGISTRO Y CONTROL PRESUPUESTAL</t>
  </si>
  <si>
    <t>JEFATURA DE UNIDAD DEPARTAMENTAL DE ENLACE ADMINISTRATIVO (A) EN LA DIRECCION DEL HOSPITAL MATERNO-INFANTIL CUAJIMALPA</t>
  </si>
  <si>
    <t>JEFATURA DE UNIDAD DEPARTAMENTAL DE ENLACE ADMINISTRATIVO (A) EN LA DIRECCION DEL HOSPITAL MATERNO-INFANTIL CUAUTEPEC</t>
  </si>
  <si>
    <t>JEFATURA DE UNIDAD DEPARTAMENTAL DE ENLACE ADMINISTRATIVO (A) EN LA DIRECCION DEL HOSPITAL MATERNO-INFANTIL "DR. NICOLAS M. CEDILLO"</t>
  </si>
  <si>
    <t>JEFATURA DE UNIDAD DEPARTAMENTAL DE ENLACE ADMINISTRATIVO (A) EN LA DIRECCION DEL HOSPITAL MATERNO-INFANTIL MAGDALENA CONTRERAS</t>
  </si>
  <si>
    <t>JEFATURA DE UNIDAD DEPARTAMENTAL DE ENLACE ADMINISTRATIVO (A) EN LA DIRECCION DEL HOSPITAL MATERNO-INFANTIL TLAHUAC</t>
  </si>
  <si>
    <t>JEFATURA DE UNIDAD DEPARTAMENTAL DE ENLACE ADMINISTRATIVO (A) EN LA DIRECCION DEL HOSPITAL MATERNO-INFANTIL TOPILEJO</t>
  </si>
  <si>
    <t>JEFATURA DE UNIDAD DEPARTAMENTAL DE ENLACE ADMINISTRATIVO (A) EN LA DIRECCION DEL HOSPITAL MATERNO-INFANTIL INGUARAN</t>
  </si>
  <si>
    <t>JEFATURA DE UNIDAD DEPARTAMENTAL DE ENLACE ADMINISTRATIVO (A) EN LA DIRECCION DEL HOSPITAL PEDIATRICO AZCAPOTZALCO</t>
  </si>
  <si>
    <t>JEFATURA DE UNIDAD DEPARTAMENTAL DE ENLACE ADMINISTRATIVO (A) EN LA DIRECCION DEL HOSPITAL PEDIATRICO COYOACAN</t>
  </si>
  <si>
    <t>JEFATURA DE UNIDAD DEPARTAMENTAL DE ENLACE ADMINISTRATIVO (A) EN LA DIRECCION DEL HOSPITAL PEDIATRICO IZTACALCO</t>
  </si>
  <si>
    <t>JEFATURA DE UNIDAD DEPARTAMENTAL DE ENLACE ADMINISTRATIVO (A) EN LA DIRECCION DEL HOSPITAL PEDIATRICO IZTAPALAPA</t>
  </si>
  <si>
    <t>JEFATURA DE UNIDAD DEPARTAMENTAL DE ENLACE ADMINISTRATIVO (A) EN LA DIRECCION DEL HOSPITAL PEDIATRICO LA VILLA</t>
  </si>
  <si>
    <t>JEFATURA DE UNIDAD DEPARTAMENTAL DE ENLACE ADMINISTRATIVO (A) EN LA DIRECCION DEL HOSPITAL PEDIATRICO LEGARIA</t>
  </si>
  <si>
    <t>JEFATURA DE UNIDAD DEPARTAMENTAL DE ENLACE ADMINISTRATIVO (A) EN LA DIRECCION DEL HOSPITAL PEDIATRICO MOCTEZUMA</t>
  </si>
  <si>
    <t>JEFATURA DE UNIDAD DEPARTAMENTAL DE ENLACE ADMINISTRATIVO (A) EN LA DIRECCION DEL HOSPITAL PEDIATRICO PERALVILLO</t>
  </si>
  <si>
    <t>JEFATURA DE UNIDAD DEPARTAMENTAL DE ENLACE ADMINISTRATIVO (A) EN LA DIRECCION DEL HOSPITAL PEDIATRICO SAN JUAN DE ARAGON</t>
  </si>
  <si>
    <t>JEFATURA DE UNIDAD DEPARTAMENTAL DE ENLACE ADMINISTRATIVO (A) EN LA DIRECCION DEL HOSPITAL PEDIATRICO TACUBAYA</t>
  </si>
  <si>
    <t>JEFATURA DE UNIDAD DEPARTAMENTAL DE ENLACE ADMINISTRATIVO (A) EN LA DIRECCION DEL HOSPITAL PEDIATRICO XOCHIMILCO</t>
  </si>
  <si>
    <t>SUBDIRECCION DE ENLACE ADMINISTRATIVO (A) EN LA DIRECCION DEL HOSPITAL GENERAL DE BALBUENA</t>
  </si>
  <si>
    <t>SUBDIRECCION DE ENLACE ADMINISTRATIVO (A) EN LA DIRECCION DEL HOSPITAL GENERAL DE IZTAPALAPA</t>
  </si>
  <si>
    <t>SUBDIRECCION DE ENLACE ADMINISTRATIVO (A) EN LA DIRECCION DEL HOSPITAL GENERAL DE LA VILLA</t>
  </si>
  <si>
    <t>SUBDIRECCION DE ENLACE ADMINISTRATIVO (A) EN LA DIRECCION DEL HOSPITAL GENERAL DE MILPA ALTA</t>
  </si>
  <si>
    <t>SUBDIRECCION DE ENLACE ADMINISTRATIVO (A) EN LA DIRECCION DEL HOSPITAL GENERAL DE XOCO</t>
  </si>
  <si>
    <t>SUBDIRECCION DE ENLACE ADMINISTRATIVO (A) EN LA DIRECCION DEL HOSPITAL GENERAL "GREGORIO SALAS"</t>
  </si>
  <si>
    <t>SUBDIRECCION DE ENLACE ADMINISTRATIVO (A) EN LA DIRECCION DEL HOSPITAL GENERAL "RUBEN LEÑERO"</t>
  </si>
  <si>
    <t>SUBDIRECCION DE ENLACE ADMINISTRATIVO (A) EN LA DIRECCION DEL HOSPITAL GENERAL "DR. ENRIQUE CABRERA"</t>
  </si>
  <si>
    <t>SUBDIRECCION DE ENLACE ADMINISTRATIVO (A) EN LA DIRECCION DEL HOSPITAL GENERAL TLAHUAC "DRA. MATILDE PETRA MONTOYA LAFRAGUA"</t>
  </si>
  <si>
    <t>SUBDIRECCION DE ENLACE ADMINISTRATIVO (A) EN LA DIRECCION DEL HOSPITAL GENERAL AJUSCO MEDIO "DRA. OBDULIA RODRIGUEZ RODRIGUEZ"</t>
  </si>
  <si>
    <t>SUBDIRECCION DE ENLACE ADMINISTRATIVO (A) EN LA DIRECCION DEL HOSPITAL COMUNITARIO EMILIANO ZAPATA</t>
  </si>
  <si>
    <t>SUBDIRECCION DE ENLACE ADMINISTRATIVO (A) EN LA DIRECCION DEL HOSPITAL DE ESPECIALIDADES DE LA CIUDAD DE MEXICO "DR. BELISARIO DOMINGUEZ"</t>
  </si>
  <si>
    <t>ENLACE DE ADMINISTRACION DE CAPITAL HUMANO</t>
  </si>
  <si>
    <t>ENLACE DE FINANZAS</t>
  </si>
  <si>
    <t>ENLACE DE RECURSOS MATERIALES, ABASTECIMIENTOS Y SERVICIOS</t>
  </si>
  <si>
    <t>ENLACE DE TECNOLOGIAS DE LA INFORMACION Y COMUNICACIONES</t>
  </si>
  <si>
    <t>COORDINACION DE ADMINISTRACION EN LA AGENCIA DE PROTECCION SANITARIA DEL GOBIERNO DE LA CIUDAD DE MEXICO</t>
  </si>
  <si>
    <t>JEFATURA DE UNIDAD DEPARTAMENTAL DE POLITICA LABORAL</t>
  </si>
  <si>
    <t>JEFATURA DE UNIDAD DEPARTAMENTAL DE CAPACITACION</t>
  </si>
  <si>
    <t>SUBDIRECCION DE RECURSOS MATERIALES</t>
  </si>
  <si>
    <t>JEFATURA DE UNIDAD DEPARTAMENTAL DE CONTRATOS</t>
  </si>
  <si>
    <t>JEFATURA DE UNIDAD DEPARTAMENTAL DE NORMAS Y CONCURSOS</t>
  </si>
  <si>
    <t>SUBDIRECCION DE MANTENIMIENTO Y SERVICIOS</t>
  </si>
  <si>
    <t>JEFATURA DE UNIDAD DEPARTAMENTAL DE MANTENIMIENTO DE EQUIPO</t>
  </si>
  <si>
    <t>JEFATURA DE UNIDAD DEPARTAMENTAL DE MANTENIMIENTO A INMUEBLES Y SERVICIOS</t>
  </si>
  <si>
    <t>SUBDIRECCION DE ABASTECIMIENTOS</t>
  </si>
  <si>
    <t>JEFATURA DE UNIDAD DEPARTAMENTAL DE CONTROL DE BIENES</t>
  </si>
  <si>
    <t>JEFATURA DE UNIDAD DEPARTAMENTAL DE INSUMOS</t>
  </si>
  <si>
    <t>ENLACE ADMINISTRATIVO (A) EN LA DIRECCION GENERAL DEL REGISTRO PUBLICO DE LA PROPIEDAD Y DE COMERCIO</t>
  </si>
  <si>
    <t>ENLACE ADMINISTRATIVO (A) EN LA DIRECCION GENERAL DEL REGISTRO CIVIL DE LA CIUDAD DE MEXICO</t>
  </si>
  <si>
    <t>ENLACE ADMINISTRATIVO (A) EN LA DIRECCION GENERAL DE SERVICIOS LEGALES</t>
  </si>
  <si>
    <t>ENLACE ADMINISTRATIVO (A) EN LA DIRECCION GENERAL JURIDICA Y DE ESTUDIOS LEGISLATIVOS</t>
  </si>
  <si>
    <t>JEFATURA DE UNIDAD DEPARTAMENTAL DE ENLACE ADMINISTRATIVO (A) EN LA DIRECCION GENERAL DE REGULARIZACION TERRITORIAL</t>
  </si>
  <si>
    <t>ENLACE DE ADMINISTRACION DE CAPITAL HUMANO Y FINANZAS</t>
  </si>
  <si>
    <t>ENLACE ADMINISTRATIVO (A) EN LA DIRECCION GENERAL DE TRABAJO Y PREVISION SOCIAL</t>
  </si>
  <si>
    <t>ENLACE ADMINISTRATIVO (A) EN LA DIRECCION GENERAL DE EMPLEO</t>
  </si>
  <si>
    <t>ENLACE ADMINISTRATIVO (A) EN LA PROCURADURIA DE LA DEFENSA DEL TRABAJO</t>
  </si>
  <si>
    <t>LIDER COORDINADOR (A) DE PROYECTOS DE GESTION DOCUMENTAL</t>
  </si>
  <si>
    <t>SUBDIRECCION DE ENLACE ADMINISTRATIVO (A) EN LA DIRECCION DE LA ORQUESTA FILARMONICA DE LA CIUDAD DE MEXICO</t>
  </si>
  <si>
    <t>LIDER COORDINADOR (A) DE PROYECTOS DE TECNOLOGIAS DE LA INFORMACION Y TELECOMUNICACIONES</t>
  </si>
  <si>
    <t>LIDER COORDINADOR (A) DE PROYECTOS DE CONTROL DE ARCHIVO</t>
  </si>
  <si>
    <t>SUBDIRECCION DE FINANZAS Y ADMINISTRACION DE CAPITAL HUMANO</t>
  </si>
  <si>
    <t>LIDER COORDINADOR (A) DE PROYECTOS DE INFORMES Y PAGOS</t>
  </si>
  <si>
    <t>LIDER COORDINADOR (A) DE PROYECTOS DE CAPITAL HUMANO</t>
  </si>
  <si>
    <t>LIDER COORDINADOR (A) DE PROYECTOS DE RECURSOS MATERIALES</t>
  </si>
  <si>
    <t>ENLACE DE APOYO A SERVICIOS</t>
  </si>
  <si>
    <t>LIDER COORDINADOR (A) DE PROYECTOS DE SERVICIOS GENERALES</t>
  </si>
  <si>
    <t>DIRECCION DE ADMINISTRACION Y DESARROLLO DE PERSONAL</t>
  </si>
  <si>
    <t>SUBDIRECCION DE DESARROLLO DE PERSONAL</t>
  </si>
  <si>
    <t>JEFATURA DE UNIDAD DEPARTAMENTAL DE CAPACITACION DE PERSONAL, RELACIONES LABORALES Y PRESTACIONES</t>
  </si>
  <si>
    <t>SUBDIRECCION DE OPERACION Y CONTROL DE PAGO</t>
  </si>
  <si>
    <t>SUBDIRECCION DE RECURSOS FINANCIEROS</t>
  </si>
  <si>
    <t>JEFATURA DE UNIDAD DEPARTAMENTAL DE PAGOS A PROGRAMAS SOCIALES</t>
  </si>
  <si>
    <t>SUBDIRECCION DE PROGRAMACION Y PRESUPUESTO</t>
  </si>
  <si>
    <t>JEFATURA DE UNIDAD DEPARTAMENTAL DE PLANEACION Y EVALUACION PRESUPUESTARIA</t>
  </si>
  <si>
    <t>DIRECCION DE RECURSOS MATERIALES Y SERVICIOS GENERALES</t>
  </si>
  <si>
    <t>JEFATURA DE UNIDAD DEPARTAMENTAL DE ADQUISICIONES</t>
  </si>
  <si>
    <t>JEFATURA DE UNIDAD DEPARTAMENTAL DE SERVICIOS GENERALES Y MANTENIMIENTO A INSTALACIONES</t>
  </si>
  <si>
    <t>JEFATURA DE UNIDAD DEPARTAMENTAL DE CONTROL Y MANTENIMIENTO VEHICULAR</t>
  </si>
  <si>
    <t>JEFATURA DE UNIDAD DEPARTAMENTAL DE SEGUIMIENTO DE AUDIENCIAS</t>
  </si>
  <si>
    <t>COORDINACION DE CONTROL DE NORMATIVIDAD Y GESTION</t>
  </si>
  <si>
    <t>JEFATURA DE UNIDAD DEPARTAMENTAL DE ESTUDIOS FISCALES Y ADMINISTRATIVOS</t>
  </si>
  <si>
    <t>JEFATURA DE UNIDAD DEPARTAMENTAL DE PRESERVACION Y GESTION DOCUMENTAL DE LA OFICINA DEL TESORERO</t>
  </si>
  <si>
    <t>JEFATURA DE UNIDAD DEPARTAMENTAL DE GESTION Y SEGUIMIENTO</t>
  </si>
  <si>
    <t>SUBDIRECCION DIVISIONAL DE ADMINISTRACION TRIBUTARIA 1</t>
  </si>
  <si>
    <t>JEFATURA DE UNIDAD DEPARTAMENTAL DE GESTION TRIBUTARIA 1</t>
  </si>
  <si>
    <t>JEFATURA DE UNIDAD DEPARTAMENTAL DE SERVICIOS AL CONTRIBUYENTE 1</t>
  </si>
  <si>
    <t>SUBDIRECCION DIVISIONAL DE ADMINISTRACION TRIBUTARIA 2</t>
  </si>
  <si>
    <t>JEFATURA DE UNIDAD DEPARTAMENTAL DE SERVICIOS AL CONTRIBUYENTE 2</t>
  </si>
  <si>
    <t>SUBDIRECCION DIVISIONAL DE ADMINISTRACION TRIBUTARIA 3</t>
  </si>
  <si>
    <t>JEFATURA DE UNIDAD DEPARTAMENTAL DE GESTION TRIBUTARIA 2</t>
  </si>
  <si>
    <t>JEFATURA DE UNIDAD DEPARTAMENTAL DE SERVICIOS AL CONTRIBUYENTE 3</t>
  </si>
  <si>
    <t>SUBDIRECCION DIVISIONAL DE ADMINISTRACION TRIBUTARIA 4</t>
  </si>
  <si>
    <t>JEFATURA DE UNIDAD DEPARTAMENTAL DE GESTION TRIBUTARIA 3</t>
  </si>
  <si>
    <t>JEFATURA DE UNIDAD DEPARTAMENTAL DE SERVICIOS AL CONTRIBUYENTE 5</t>
  </si>
  <si>
    <t>SUBDIRECCION DIVISIONAL DE ADMINISTRACION TRIBUTARIA 5</t>
  </si>
  <si>
    <t>JEFATURA DE UNIDAD DEPARTAMENTAL DE GESTION AUXILIAR INTERNA 2</t>
  </si>
  <si>
    <t>JEFATURA DE UNIDAD DEPARTAMENTAL DE GESTION TRIBUTARIA 4</t>
  </si>
  <si>
    <t>JEFATURA DE UNIDAD DEPARTAMENTAL DE SERVICIOS AL CONTRIBUYENTE 6</t>
  </si>
  <si>
    <t>JEFATURA DE UNIDAD DEPARTAMENTAL DE SERVICIOS AL CONTRIBUYENTE 23</t>
  </si>
  <si>
    <t>SUBDIRECCION DIVISIONAL DE ADMINISTRACION TRIBUTARIA 6</t>
  </si>
  <si>
    <t>JEFATURA DE UNIDAD DEPARTAMENTAL DE GESTION TRIBUTARIA 5</t>
  </si>
  <si>
    <t>JEFATURA DE UNIDAD DEPARTAMENTAL DE SERVICIOS AL CONTRIBUYENTE 7</t>
  </si>
  <si>
    <t>SUBDIRECCION DIVISIONAL DE ADMINISTRACION TRIBUTARIA 7</t>
  </si>
  <si>
    <t>JEFATURA DE UNIDAD DEPARTAMENTAL DE GESTION TRIBUTARIA 6</t>
  </si>
  <si>
    <t>JEFATURA DE UNIDAD DEPARTAMENTAL DE SERVICIOS AL CONTRIBUYENTE 8</t>
  </si>
  <si>
    <t>SUBDIRECCION DIVISIONAL DE ADMINISTRACION TRIBUTARIA 8</t>
  </si>
  <si>
    <t>JEFATURA DE UNIDAD DEPARTAMENTAL DE GESTION TRIBUTARIA 7</t>
  </si>
  <si>
    <t>JEFATURA DE UNIDAD DEPARTAMENTAL DE SERVICIOS AL CONTRIBUYENTE 9</t>
  </si>
  <si>
    <t>SUBDIRECCION DIVISIONAL DE ADMINISTRACION TRIBUTARIA 9</t>
  </si>
  <si>
    <t>JEFATURA DE UNIDAD DEPARTAMENTAL DE SERVICIOS AL CONTRIBUYENTE 10</t>
  </si>
  <si>
    <t>SUBDIRECCION DIVISIONAL DE ADMINISTRACION TRIBUTARIA 10</t>
  </si>
  <si>
    <t>JEFATURA DE UNIDAD DEPARTAMENTAL DE GESTION TRIBUTARIA 8</t>
  </si>
  <si>
    <t>JEFATURA DE UNIDAD DEPARTAMENTAL DE SERVICIOS AL CONTRIBUYENTE 11</t>
  </si>
  <si>
    <t>SUBDIRECCION DIVISIONAL DE ADMINISTRACION TRIBUTARIA 11</t>
  </si>
  <si>
    <t>JEFATURA DE UNIDAD DEPARTAMENTAL DE GESTION AUXILIAR INTERNA 3</t>
  </si>
  <si>
    <t>JEFATURA DE UNIDAD DEPARTAMENTAL DE GESTION TRIBUTARIA 9</t>
  </si>
  <si>
    <t>JEFATURA DE UNIDAD DEPARTAMENTAL DE SERVICIOS AL CONTRIBUYENTE 12</t>
  </si>
  <si>
    <t>SUBDIRECCION DIVISIONAL DE ADMINISTRACION TRIBUTARIA 12</t>
  </si>
  <si>
    <t>JEFATURA DE UNIDAD DEPARTAMENTAL DE SERVICIOS AL CONTRIBUYENTE 14</t>
  </si>
  <si>
    <t>SUBDIRECCION DIVISIONAL DE ADMINISTRACION TRIBUTARIA 13</t>
  </si>
  <si>
    <t>JEFATURA DE UNIDAD DEPARTAMENTAL DE GESTION TRIBUTARIA 10</t>
  </si>
  <si>
    <t>JEFATURA DE UNIDAD DEPARTAMENTAL DE SERVICIOS AL CONTRIBUYENTE 15</t>
  </si>
  <si>
    <t>SUBDIRECCION DIVISIONAL DE ADMINISTRACION TRIBUTARIA 14</t>
  </si>
  <si>
    <t>JEFATURA DE UNIDAD DEPARTAMENTAL DE SERVICIOS AL CONTRIBUYENTE 16</t>
  </si>
  <si>
    <t>SUBDIRECCION DIVISIONAL DE ADMINISTRACION TRIBUTARIA 15</t>
  </si>
  <si>
    <t>JEFATURA DE UNIDAD DEPARTAMENTAL DE SERVICIOS AL CONTRIBUYENTE 17</t>
  </si>
  <si>
    <t>SUBDIRECCION DIVISIONAL DE ADMINISTRACION TRIBUTARIA 16</t>
  </si>
  <si>
    <t>JEFATURA DE UNIDAD DEPARTAMENTAL DE SERVICIOS AL CONTRIBUYENTE 18</t>
  </si>
  <si>
    <t>SUBDIRECCION DIVISIONAL DE ADMINISTRACION TRIBUTARIA 17</t>
  </si>
  <si>
    <t>JEFATURA DE UNIDAD DEPARTAMENTAL DE SERVICIOS AL CONTRIBUYENTE 19</t>
  </si>
  <si>
    <t>SUBDIRECCION DIVISIONAL DE ADMINISTRACION TRIBUTARIA 18</t>
  </si>
  <si>
    <t>JEFATURA DE UNIDAD DEPARTAMENTAL DE SERVICIOS AL CONTRIBUYENTE 20</t>
  </si>
  <si>
    <t>SUBDIRECCION DIVISIONAL DE ADMINISTRACION TRIBUTARIA 19</t>
  </si>
  <si>
    <t>JEFATURA DE UNIDAD DEPARTAMENTAL DE GESTION TRIBUTARIA 11</t>
  </si>
  <si>
    <t>JEFATURA DE UNIDAD DEPARTAMENTAL DE SERVICIOS AL CONTRIBUYENTE 21</t>
  </si>
  <si>
    <t>SUBDIRECCION DIVISIONAL DE ADMINISTRACION TRIBUTARIA 20</t>
  </si>
  <si>
    <t>JEFATURA DE UNIDAD DEPARTAMENTAL DE GESTION TRIBUTARIA 12</t>
  </si>
  <si>
    <t>JEFATURA DE UNIDAD DEPARTAMENTAL DE SERVICIOS AL CONTRIBUYENTE 22</t>
  </si>
  <si>
    <t>SUBDIRECCION DIVISIONAL DE ADMINISTRACION TRIBUTARIA 22</t>
  </si>
  <si>
    <t>JEFATURA DE UNIDAD DEPARTAMENTAL DE SERVICIOS AL CONTRIBUYENTE 24</t>
  </si>
  <si>
    <t>ADMINISTRACION DIVISIONAL DE OPERACION TRIBUTARIA REGION NORTE Y ORIENTE</t>
  </si>
  <si>
    <t>ADMINISTRACION DIVISIONAL DE OPERACION TRIBUTARIA REGION PONIENTE</t>
  </si>
  <si>
    <t>ADMINISTRACION DIVISIONAL DE OPERACION TRIBUTARIA REGION SUR</t>
  </si>
  <si>
    <t>DIRECCION DE CONTABILIDAD Y CONTROL DE INGRESOS</t>
  </si>
  <si>
    <t>SUBDIRECCION DE CONTABILIDAD DE INGRESOS</t>
  </si>
  <si>
    <t>JEFATURA DE UNIDAD DEPARTAMENTAL DE CONTABILIDAD DE INGRESOS LOCALES</t>
  </si>
  <si>
    <t>JEFATURA DE UNIDAD DEPARTAMENTAL DE CONTABILIDAD DE INGRESOS FEDERALES</t>
  </si>
  <si>
    <t>SUBDIRECCION DE REGISTRO Y COORDINACION DE INGRESOS</t>
  </si>
  <si>
    <t>JEFATURA DE UNIDAD DEPARTAMENTAL DE VALIDACION DE INGRESOS</t>
  </si>
  <si>
    <t>JEFATURA DE UNIDAD DEPARTAMENTAL DE EVALUACION Y GESTION DE FORMATOS Y CONCEPTOS DE COBRO</t>
  </si>
  <si>
    <t>SUBDIRECCION DE GESTION DE LA RECAUDACION</t>
  </si>
  <si>
    <t>JEFATURA DE UNIDAD DEPARTAMENTAL DE PROYECTOS DE RECAUDACION EN ADMINISTRACIONES TRIBUTARIAS</t>
  </si>
  <si>
    <t>JEFATURA DE UNIDAD DEPARTAMENTAL DE PROYECTOS DE RECAUDACION EN BANCOS Y OTROS ORGANISMOS</t>
  </si>
  <si>
    <t>SUBDIRECCION DE OPERACIONES DE CENTROS DE SERVICIOS</t>
  </si>
  <si>
    <t>ENLACE AUXILIAR OPERATIVO A CENTROS DE SERVICIOS</t>
  </si>
  <si>
    <t>JEFATURA DE UNIDAD DEPARTAMENTAL DE ASISTENCIA EN CENTROS DE SERVICIOS 1</t>
  </si>
  <si>
    <t>JEFATURA DE UNIDAD DEPARTAMENTAL DE ASISTENCIA EN CENTROS DE SERVICIOS 2</t>
  </si>
  <si>
    <t>JEFATURA DE UNIDAD DEPARTAMENTAL DE ASISTENCIA EN CENTROS DE SERVICIOS 3</t>
  </si>
  <si>
    <t>JEFATURA DE UNIDAD DEPARTAMENTAL DE ASISTENCIA EN CENTROS DE SERVICIOS 4</t>
  </si>
  <si>
    <t>JEFATURA DE UNIDAD DEPARTAMENTAL DE ASISTENCIA EN CENTROS DE SERVICIOS 5</t>
  </si>
  <si>
    <t>JEFATURA DE UNIDAD DEPARTAMENTAL DE ASISTENCIA EN CENTROS DE SERVICIOS 6</t>
  </si>
  <si>
    <t>JEFATURA DE UNIDAD DEPARTAMENTAL DE ASISTENCIA EN CENTROS DE SERVICIOS 7</t>
  </si>
  <si>
    <t>JEFATURA DE UNIDAD DEPARTAMENTAL DE ASISTENCIA EN CENTROS DE SERVICIOS 8</t>
  </si>
  <si>
    <t>JEFATURA DE UNIDAD DEPARTAMENTAL DE ASISTENCIA EN CENTROS DE SERVICIOS 9</t>
  </si>
  <si>
    <t>JEFATURA DE UNIDAD DEPARTAMENTAL DE ASISTENCIA EN CENTROS DE SERVICIOS 10</t>
  </si>
  <si>
    <t>JEFATURA DE UNIDAD DEPARTAMENTAL DE ASISTENCIA EN CENTROS DE SERVICIOS 11</t>
  </si>
  <si>
    <t>JEFATURA DE UNIDAD DEPARTAMENTAL DE ASISTENCIA EN CENTROS DE SERVICIOS 12</t>
  </si>
  <si>
    <t>JEFATURA DE UNIDAD DEPARTAMENTAL DE ASISTENCIA EN CENTROS DE SERVICIOS 13</t>
  </si>
  <si>
    <t>JEFATURA DE UNIDAD DEPARTAMENTAL DE ASISTENCIA EN CENTROS DE SERVICIOS 14</t>
  </si>
  <si>
    <t>JEFATURA DE UNIDAD DEPARTAMENTAL DE ASISTENCIA EN CENTROS DE SERVICIOS 15</t>
  </si>
  <si>
    <t>JEFATURA DE UNIDAD DEPARTAMENTAL DE ASISTENCIA EN CENTROS DE SERVICIOS 16</t>
  </si>
  <si>
    <t>JEFATURA DE UNIDAD DEPARTAMENTAL DE ASISTENCIA EN CENTROS DE SERVICIOS 17</t>
  </si>
  <si>
    <t>JEFATURA DE UNIDAD DEPARTAMENTAL DE ASISTENCIA EN CENTROS DE SERVICIOS 18</t>
  </si>
  <si>
    <t>JEFATURA DE UNIDAD DEPARTAMENTAL DE ASISTENCIA EN CENTROS DE SERVICIOS 19</t>
  </si>
  <si>
    <t>JEFATURA DE UNIDAD DEPARTAMENTAL DE ASISTENCIA EN CENTROS DE SERVICIOS 20</t>
  </si>
  <si>
    <t>JEFATURA DE UNIDAD DEPARTAMENTAL DE OPERACION Y GESTION DE CONTRIBUTEL</t>
  </si>
  <si>
    <t>DIRECCION DE NORMATIVIDAD</t>
  </si>
  <si>
    <t>SUBDIRECCION DE NORMATIVIDAD Y GESTION TRIBUTARIA DE SERVICIOS</t>
  </si>
  <si>
    <t>JEFATURA DE UNIDAD DEPARTAMENTAL DE COORDINACION DE EVALUACION DE COMUNICACIONES E INFORMACION TRIBUTARIA</t>
  </si>
  <si>
    <t>JEFATURA DE UNIDAD DEPARTAMENTAL DE NORMATIVIDAD RECAUDATORIA</t>
  </si>
  <si>
    <t>DIRECCION DE REGISTRO</t>
  </si>
  <si>
    <t>JEFATURA DE UNIDAD DEPARTAMENTAL DE CONTROL Y SEGUIMIENTO</t>
  </si>
  <si>
    <t>SUBDIRECCION DE OPERACION DE PADRONES Y CONTRIBUCIONES VEHICULARES</t>
  </si>
  <si>
    <t>JEFATURA DE UNIDAD DEPARTAMENTAL DE EVALUACION Y REGISTRO DE PADRONES 1</t>
  </si>
  <si>
    <t>JEFATURA DE UNIDAD DEPARTAMENTAL DE EVALUACION Y REGISTRO DE PADRONES 2</t>
  </si>
  <si>
    <t>JEFATURA DE UNIDAD DEPARTAMENTAL DE EVALUACION Y REGISTRO DE PADRONES 3</t>
  </si>
  <si>
    <t>JEFATURA DE UNIDAD DEPARTAMENTAL DE EVALUACION Y REGISTRO DE PADRONES 4</t>
  </si>
  <si>
    <t>JEFATURA DE UNIDAD DEPARTAMENTAL DE EVALUACION Y REGISTRO DE PADRONES 5</t>
  </si>
  <si>
    <t>JEFATURA DE UNIDAD DEPARTAMENTAL DE ENLACE OPERATIVO</t>
  </si>
  <si>
    <t>DIRECCION DE ATENCION Y PROCESOS REFERENTES A SERVICIOS TRIBUTARIOS</t>
  </si>
  <si>
    <t>JEFATURA DE UNIDAD DEPARTAMENTAL DE ATENCION ESPECIAL AL CONTRIBUYENTE</t>
  </si>
  <si>
    <t>JEFATURA DE UNIDAD DEPARTAMENTAL TECNICA Y CONSULTIVA</t>
  </si>
  <si>
    <t>SUBDIRECCION DE COORDINACION DE PROCESOS DE DEVOLUCIONES Y COMPENSACIONES</t>
  </si>
  <si>
    <t>JEFATURA DE UNIDAD DEPARTAMENTAL DE ASUNTOS CUENTAS POR LIQUIDAR CERTIFICADAS Y DEVOLUCIONES</t>
  </si>
  <si>
    <t>JEFATURA DE UNIDAD DEPARTAMENTAL DE ASUNTOS DE DEVOLUCIONES Y COMPENSACIONES DERIVADAS DE JUICIOS</t>
  </si>
  <si>
    <t>SUBDIRECCION DE SUPERVISION, ATENCION OPERATIVA, TECNICA Y CONSULTA</t>
  </si>
  <si>
    <t>SUBDIRECCION DE SERVICIOS A CONTRIBUYENTES</t>
  </si>
  <si>
    <t>JEFATURA DE UNIDAD DEPARTAMENTAL DE ADMINISTRACION DE SOLICITUDES CATASTRALES</t>
  </si>
  <si>
    <t>JEFATURA DE UNIDAD DEPARTAMENTAL DE EVALUACION TECNICA Y JURIDICA DE SOLICITUDES CATASTRALES</t>
  </si>
  <si>
    <t>DIRECCION DE REGULACION DE PADRON CATASTRAL</t>
  </si>
  <si>
    <t>SUBDIRECCION DE REGULACION DE INFORMACION CATASTRAL</t>
  </si>
  <si>
    <t>JEFATURA DE UNIDAD DEPARTAMENTAL DE DATOS TECNICOS CATASTRALES</t>
  </si>
  <si>
    <t>JEFATURA DE UNIDAD DEPARTAMENTAL DE DATOS TECNICOS FISCALES</t>
  </si>
  <si>
    <t>SUBDIRECCION TECNICA DE EVALUACION CATASTRAL</t>
  </si>
  <si>
    <t>JEFATURA DE UNIDAD DEPARTAMENTAL DE ADMINISTRACION DE EMISION</t>
  </si>
  <si>
    <t>JEFATURA DE UNIDAD DEPARTAMENTAL DE EVALUACION TECNICA</t>
  </si>
  <si>
    <t>DIRECCION DE DESARROLLO CATASTRAL</t>
  </si>
  <si>
    <t>JEFATURA DE UNIDAD DEPARTAMENTAL DE NORMATIVIDAD CATASTRAL</t>
  </si>
  <si>
    <t>JEFATURA DE UNIDAD DEPARTAMENTAL DE EVALUACION VALUATORIA INMOBILIARIA</t>
  </si>
  <si>
    <t>SUBDIRECCION DE INFORMACION DE VALORES</t>
  </si>
  <si>
    <t>JEFATURA DE UNIDAD DEPARTAMENTAL DE ANALISIS Y DATOS</t>
  </si>
  <si>
    <t>JEFATURA DE UNIDAD DEPARTAMENTAL DE PROCESOS INMOBILIARIOS DE INTEGRACION VALOR</t>
  </si>
  <si>
    <t>DIRECCION DE PROCESOS CARTOGRAFICOS Y CATASTRALES</t>
  </si>
  <si>
    <t>SUBDIRECCION DE DICTAMINACION Y ACTUALIZACION CATASTRAL</t>
  </si>
  <si>
    <t>JEFATURA DE UNIDAD DEPARTAMENTAL DE MANTENIMIENTO CARTOGRAFICO CATASTRAL</t>
  </si>
  <si>
    <t>JEFATURA DE UNIDAD DEPARTAMENTAL DE DICTAMINACION CATASTRAL</t>
  </si>
  <si>
    <t>SUBDIRECCION DE INTELIGENCIA GEOESPACIAL Y CATASTRAL</t>
  </si>
  <si>
    <t>JEFATURA DE UNIDAD DEPARTAMENTAL DE GEOINFORMATICA CATASTRAL</t>
  </si>
  <si>
    <t>JEFATURA DE UNIDAD DEPARTAMENTAL DE SISTEMAS CATASTRALES</t>
  </si>
  <si>
    <t>SUBDIRECCION DE EVALUACION INMOBILIARIA DE CAMPO</t>
  </si>
  <si>
    <t>JEFATURA DE UNIDAD DEPARTAMENTAL DE ADMINISTRACION DE TRABAJO DE CAMPO</t>
  </si>
  <si>
    <t>DIRECCION DE PROCESOS DE AUDITORIA</t>
  </si>
  <si>
    <t>JEFATURA DE UNIDAD DEPARTAMENTAL DE ACCION JURIDICA DE PROCESOS DE AUDITORIA</t>
  </si>
  <si>
    <t>SUBDIRECCION DE ACCION DE AUDITORIA "A"</t>
  </si>
  <si>
    <t>JEFATURA DE UNIDAD DEPARTAMENTAL DE ACCION DE AUDITORIA "A"</t>
  </si>
  <si>
    <t>SUBDIRECCION DE ACCION DE AUDITORIA "B"</t>
  </si>
  <si>
    <t>JEFATURA DE UNIDAD DEPARTAMENTAL DE ACCION DE AUDITORIA "B"</t>
  </si>
  <si>
    <t>SUBDIRECCION DE CONSOLIDACION DE AUDITORIAS</t>
  </si>
  <si>
    <t>LIDER COORDINADOR (A) DE PROYECTOS DE EVALUACION Y DICTAMINACION PARA AUDITORIA</t>
  </si>
  <si>
    <t>SUBDIRECCION DE SORTEOS Y ESPECTACULOS</t>
  </si>
  <si>
    <t>JEFATURA DE UNIDAD DEPARTAMENTAL DE DICTAMINACION DE SORTEOS Y ESPECTACULOS</t>
  </si>
  <si>
    <t>DIRECCION DE DETERMINACION DE AUDITORIAS</t>
  </si>
  <si>
    <t>JEFATURA DE UNIDAD DEPARTAMENTAL DE INTERVENCION DE AUDITORIAS</t>
  </si>
  <si>
    <t>SUBDIRECCION DE PLANIFICACION Y EVALUACION SOBRE IMPUESTOS FEDERALES</t>
  </si>
  <si>
    <t>JEFATURA DE UNIDAD DEPARTAMENTAL DE PLANIFICACION Y EVALUACION DE IMPUESTOS FEDERALES</t>
  </si>
  <si>
    <t>SUBDIRECCION DE PLANIFICACION Y EVALUACION SOBRE IMPUESTOS LOCALES</t>
  </si>
  <si>
    <t>JEFATURA DE UNIDAD DEPARTAMENTAL DE PROCESOS DE DICTAMENES DE IMPUESTOS LOCALES</t>
  </si>
  <si>
    <t>JEFATURA DE UNIDAD DEPARTAMENTAL DE PLANIFICACION DE IMPUESTOS LOCALES</t>
  </si>
  <si>
    <t>DIRECCION DE VERIFICACIONES FISCALES</t>
  </si>
  <si>
    <t>JEFATURA DE UNIDAD DEPARTAMENTAL DE PROCESOS JURIDICOS DE VERIFICACIONES FISCALES</t>
  </si>
  <si>
    <t>SUBDIRECCION DE VERIFICACIONES FISCALES Y EJEMPLIFICACION</t>
  </si>
  <si>
    <t>JEFATURA DE UNIDAD DEPARTAMENTAL DE VERIFICACION</t>
  </si>
  <si>
    <t>DIRECCION EJECUTIVA DE CREDITO Y COBRO</t>
  </si>
  <si>
    <t>JEFATURA DE UNIDAD DEPARTAMENTAL DE DETERMINACION DE CREDITO Y COBRO "A"</t>
  </si>
  <si>
    <t>JEFATURA DE UNIDAD DEPARTAMENTAL DE DETERMINACION DE CREDITO Y COBRO "B"</t>
  </si>
  <si>
    <t>JEFATURA DE UNIDAD DEPARTAMENTAL DE EVALUACION Y ANALISIS</t>
  </si>
  <si>
    <t>DIRECCION DE RECUPERACION DE COBRO</t>
  </si>
  <si>
    <t>SUBDIRECCION DE DETERMINACION Y ACCION SOBRE CREDITOS FISCALES</t>
  </si>
  <si>
    <t>LIDER COORDINADOR (A) DE PROYECTOS DE DETERMINACION Y ACCION SOBRE CREDITOS FISCALES</t>
  </si>
  <si>
    <t>JEFATURA DE UNIDAD DEPARTAMENTAL DE RECUPERACION DE COBRO LOCAL</t>
  </si>
  <si>
    <t>SUBDIRECCION DE RECUPERACION DE COBRO IMPUESTOS FEDERALES</t>
  </si>
  <si>
    <t>JEFATURA DE UNIDAD DEPARTAMENTAL DE RECUPERACION DE COBRO FEDERAL</t>
  </si>
  <si>
    <t>JEFATURA DE UNIDAD DEPARTAMENTAL DE ESTIMULOS ECONOMICOS E IMPULSO RECAUDATORIO</t>
  </si>
  <si>
    <t>SUBDIRECCION DE ACCIONES DE INTERVENCION, PROCESOS DE EXTRACCION, REMATES Y SUBASTAS</t>
  </si>
  <si>
    <t>JEFATURA DE UNIDAD DEPARTAMENTAL DE PROCESOS DE EXTRACCION Y ACCIONES DE REMATES</t>
  </si>
  <si>
    <t>DIRECCION DE DETERMINACION DE CREDITOS Y OBLIGACIONES FISCALES</t>
  </si>
  <si>
    <t>SUBDIRECCION DE DETERMINACION DE CREDITOS</t>
  </si>
  <si>
    <t>JEFATURA DE UNIDAD DEPARTAMENTAL DE DETERMINACION DE CREDITOS FEDERALES</t>
  </si>
  <si>
    <t>JEFATURA DE UNIDAD DEPARTAMENTAL DE DETERMINACION DE CREDITOS LOCALES Y PROCESO DE NOTIFICACION</t>
  </si>
  <si>
    <t>SUBDIRECCION DE DETERMINACION DE OBLIGACIONES FISCALES</t>
  </si>
  <si>
    <t>JEFATURA DE UNIDAD DEPARTAMENTAL DE DETERMINACION DE OBLIGACIONES</t>
  </si>
  <si>
    <t>DIRECCION DE CONTROL DE LOS INGRESOS</t>
  </si>
  <si>
    <t>SUBDIRECCION DE REGISTRO Y CONTROL DE LOS INGRESOS</t>
  </si>
  <si>
    <t>JEFATURA DE UNIDAD DEPARTAMENTAL DE ANALISIS DE INGRESOS</t>
  </si>
  <si>
    <t>JEFATURA DE UNIDAD DEPARTAMENTAL DE REGISTRO DE INGRESOS</t>
  </si>
  <si>
    <t>JEFATURA DE UNIDAD DEPARTAMENTAL DE ANALISIS Y REGISTRO DE INGRESOS DE APLICACION AUTOMATICA Y CUOTAS</t>
  </si>
  <si>
    <t>DIRECCION DE POLITICA FISCAL Y DE INGRESOS</t>
  </si>
  <si>
    <t>SUBDIRECCION DE EVALUACION DE ESTUDIOS FISCALES</t>
  </si>
  <si>
    <t>JEFATURA DE UNIDAD DEPARTAMENTAL DE ESTUDIOS DE CONTRIBUCIONES</t>
  </si>
  <si>
    <t>JEFATURA DE UNIDAD DEPARTAMENTAL DE ESTUDIOS DE INSTRUMENTOS FISCALES</t>
  </si>
  <si>
    <t>SUBDIRECCION DE EVALUACION DE POLITICA DE INGRESOS</t>
  </si>
  <si>
    <t>JEFATURA DE UNIDAD DEPARTAMENTAL DE ESTUDIOS DE POLITICA DE INGRESOS</t>
  </si>
  <si>
    <t>DIRECCION DE COORDINACION FISCAL Y FINANCIERA</t>
  </si>
  <si>
    <t>SUBDIRECCION DE INGRESOS FEDERALES COORDINADOS</t>
  </si>
  <si>
    <t>JEFATURA DE UNIDAD DEPARTAMENTAL DE ANALISIS DE RECURSOS FEDERALES</t>
  </si>
  <si>
    <t>JEFATURA DE UNIDAD DEPARTAMENTAL DE REGISTRO DE RECURSOS FEDERALES</t>
  </si>
  <si>
    <t>ENLACE DE SEGUIMIENTO A LA GESTION DE SOLICITUDES DE PARTICULARES</t>
  </si>
  <si>
    <t>LIDER COORDINADOR (A) DE PROYECTOS DE SEGUIMIENTO A LA GESTION DE SOLICITUDES DE ENTES INTERNOS</t>
  </si>
  <si>
    <t>LIDER COORDINADOR (A) DE PROYECTOS DE SEGUIMIENTO A LA GESTION DE SOLICITUDES DE ENTES EXTERNOS</t>
  </si>
  <si>
    <t>DIRECCION DE ASUNTOS LEGALES, LEGISLATIVOS Y CONSERVACION DOCUMENTAL</t>
  </si>
  <si>
    <t>SUBDIRECCION DE ATENCION A ASUNTOS LEGALES Y LEGISLATIVOS EN MATERIA PRESUPUESTAL</t>
  </si>
  <si>
    <t>LIDER COORDINADOR (A) DE PROYECTOS DE ATENCION A ASUNTOS LEGALES</t>
  </si>
  <si>
    <t>LIDER COORDINADOR (A) DE PROYECTOS DE SEGUIMIENTO DE ASUNTOS LEGISLATIVOS</t>
  </si>
  <si>
    <t>SUBDIRECCION DE SEGUIMIENTO A SOLICITUDES DE INFORMACION PUBLICA</t>
  </si>
  <si>
    <t>LIDER COORDINADOR (A) DE PROYECTOS DE INFORMACION PUBLICA</t>
  </si>
  <si>
    <t>LIDER COORDINADOR (A) DE PROYECTOS DE ARCHIVOS</t>
  </si>
  <si>
    <t>DIRECCION GENERAL DE ARMONIZACION CONTABLE Y RENDICION DE CUENTAS</t>
  </si>
  <si>
    <t>DIRECCION EJECUTIVA DE ATENCION Y SEGUIMIENTO DE AUDITORIAS</t>
  </si>
  <si>
    <t>SUBDIRECCION DE ANALISIS Y SEGUIMIENTO DE AUDITORIAS DE ORGANOS LOCALES</t>
  </si>
  <si>
    <t>JEFATURA DE UNIDAD DEPARTAMENTAL DE ANALISIS E INTEGRACION DE INFORMACION DE AUDITORIAS LOCALES</t>
  </si>
  <si>
    <t>JEFATURA DE UNIDAD DEPARTAMENTAL DE SEGUIMIENTO E INFORMES ESTADISTICOS DE AUDITORIAS LOCALES</t>
  </si>
  <si>
    <t>SUBDIRECCION DE ANALISIS Y SEGUIMIENTO DE AUDITORIAS DE ORGANOS FEDERALES</t>
  </si>
  <si>
    <t>JEFATURA DE UNIDAD DEPARTAMENTAL DE SEGUIMIENTO E INFORMES ESTADISTICOS DE AUDITORIAS FEDERALES</t>
  </si>
  <si>
    <t>JEFATURA DE UNIDAD DEPARTAMENTAL DE ANALISIS E INTEGRACION DE INFORMACION DE AUDITORIAS FEDERALES</t>
  </si>
  <si>
    <t>DIRECCION EJECUTIVA DE ARMONIZACION CONTABLE</t>
  </si>
  <si>
    <t>SUBDIRECCION DE ANALISIS, SEGUIMIENTO Y CONTROL DE INFORMACION CONTABLE Y FINANCIERA "A"</t>
  </si>
  <si>
    <t>JEFATURA DE UNIDAD DEPARTAMENTAL DE SEGUIMIENTO Y CONTROL DE INFORMACION CONTABLE Y FINANCIERA "A"</t>
  </si>
  <si>
    <t>ENLACE DE ANALISIS DE INFORMACION CONTABLE Y FINANCIERA "A"</t>
  </si>
  <si>
    <t>JEFATURA DE UNIDAD DEPARTAMENTAL DE SEGUIMIENTO Y CONTROL DE INFORMACION CONTABLE Y FINANCIERA "B"</t>
  </si>
  <si>
    <t>ENLACE DE ANALISIS DE INFORMACION CONTABLE Y FINANCIERA "B"</t>
  </si>
  <si>
    <t>SUBDIRECCION DE ANALISIS, SEGUIMIENTO Y CONTROL DE INFORMACION CONTABLE Y FINANCIERA "B"</t>
  </si>
  <si>
    <t>JEFATURA DE UNIDAD DEPARTAMENTAL DE SEGUIMIENTO Y CONTROL DE INFORMACION CONTABLE Y FINANCIERA "C"</t>
  </si>
  <si>
    <t>ENLACE DE ANALISIS DE INFORMACION CONTABLE Y FINANCIERA "C"</t>
  </si>
  <si>
    <t>JEFATURA DE UNIDAD DEPARTAMENTAL DE SEGUIMIENTO Y CONTROL DE INFORMACION CONTABLE Y FINANCIERA "D"</t>
  </si>
  <si>
    <t>ENLACE DE ANALISIS DE INFORMACION CONTABLE Y FINANCIERA "D"</t>
  </si>
  <si>
    <t>SUBDIRECCION DE IMPLEMENTACION Y CONTROL DE LA ARMONIZACION CONTABLE</t>
  </si>
  <si>
    <t>JEFATURA DE UNIDAD DEPARTAMENTAL DE SEGUIMIENTO DE LA ARMONIZACION CONTABLE</t>
  </si>
  <si>
    <t>DIRECCION EJECUTIVA DE INTEGRACION DE INFORMES DE RENDICION DE CUENTAS</t>
  </si>
  <si>
    <t>SUBDIRECCION DE INTEGRACION DE INFORMES FINANCIEROS, PROGRAMATICO-PRESUPUESTALES Y CUENTA PUBLICA "A"</t>
  </si>
  <si>
    <t>JEFATURA DE UNIDAD DEPARTAMENTAL DE ANALISIS E INTEGRACION DE INFORMES "A"</t>
  </si>
  <si>
    <t>SUBDIRECCION DE INTEGRACION DE INFORMES FINANCIEROS, PROGRAMATICO-PRESUPUESTALES Y CUENTA PUBLICA "B"</t>
  </si>
  <si>
    <t>JEFATURA DE UNIDAD DEPARTAMENTAL DE ANALISIS E INTEGRACION DE INFORMES "B"</t>
  </si>
  <si>
    <t>DIRECCION GENERAL DE GASTO EFICIENTE "A"</t>
  </si>
  <si>
    <t>DIRECCION EJECUTIVA DE ANALISIS Y SEGUIMIENTO PRESUPUESTAL "A"</t>
  </si>
  <si>
    <t>SUBDIRECCION DE REVISION Y SEGUIMIENTO PRESUPUESTAL "A"</t>
  </si>
  <si>
    <t>JEFATURA DE UNIDAD DEPARTAMENTAL DE REGISTRO PRESUPUESTAL E INTEGRACION DE INFORMACION "A"</t>
  </si>
  <si>
    <t>JEFATURA DE UNIDAD DEPARTAMENTAL DE REGISTRO PRESUPUESTAL E INTEGRACION DE INFORMACION "B"</t>
  </si>
  <si>
    <t>SUBDIRECCION DE REVISION Y SEGUIMIENTO PRESUPUESTAL "B"</t>
  </si>
  <si>
    <t>JEFATURA DE UNIDAD DEPARTAMENTAL DE REGISTRO PRESUPUESTAL E INTEGRACION DE INFORMACION "C"</t>
  </si>
  <si>
    <t>JEFATURA DE UNIDAD DEPARTAMENTAL DE REGISTRO PRESUPUESTAL E INTEGRACION DE INFORMACION "D"</t>
  </si>
  <si>
    <t>SUBDIRECCION DE REVISION Y SEGUIMIENTO PRESUPUESTAL "C"</t>
  </si>
  <si>
    <t>JEFATURA DE UNIDAD DEPARTAMENTAL DE REGISTRO PRESUPUESTAL E INTEGRACION DE INFORMACION "E"</t>
  </si>
  <si>
    <t>JEFATURA DE UNIDAD DEPARTAMENTAL DE REGISTRO PRESUPUESTAL E INTEGRACION DE INFORMACION "F"</t>
  </si>
  <si>
    <t>DIRECCION EJECUTIVA DE ANALISIS Y SEGUIMIENTO PRESUPUESTAL "B"</t>
  </si>
  <si>
    <t>SUBDIRECCION DE REVISION Y SEGUIMIENTO PRESUPUESTAL "D"</t>
  </si>
  <si>
    <t>JEFATURA DE UNIDAD DEPARTAMENTAL DE REGISTRO PRESUPUESTAL E INTEGRACION DE INFORMACION "G"</t>
  </si>
  <si>
    <t>JEFATURA DE UNIDAD DEPARTAMENTAL DE REGISTRO PRESUPUESTAL E INTEGRACION DE INFORMACION "H"</t>
  </si>
  <si>
    <t>SUBDIRECCION DE REVISION Y SEGUIMIENTO PRESUPUESTAL "E"</t>
  </si>
  <si>
    <t>JEFATURA DE UNIDAD DEPARTAMENTAL DE REGISTRO PRESUPUESTAL E INTEGRACION DE INFORMACION "I"</t>
  </si>
  <si>
    <t>JEFATURA DE UNIDAD DEPARTAMENTAL DE REGISTRO PRESUPUESTAL E INTEGRACION DE INFORMACION "J"</t>
  </si>
  <si>
    <t>SUBDIRECCION DE REVISION Y SEGUIMIENTO PRESUPUESTAL "F"</t>
  </si>
  <si>
    <t>JEFATURA DE UNIDAD DEPARTAMENTAL DE REGISTRO PRESUPUESTAL E INTEGRACION DE INFORMACION "K"</t>
  </si>
  <si>
    <t>JEFATURA DE UNIDAD DEPARTAMENTAL DE REGISTRO PRESUPUESTAL E INTEGRACION DE INFORMACION "L"</t>
  </si>
  <si>
    <t>DIRECCION GENERAL DE GASTO EFICIENTE "B"</t>
  </si>
  <si>
    <t>DIRECCION EJECUTIVA DE ANALISIS Y SEGUIMIENTO PRESUPUESTAL "C"</t>
  </si>
  <si>
    <t>SUBDIRECCION DE REVISION Y SEGUIMIENTO PRESUPUESTAL "G"</t>
  </si>
  <si>
    <t>JEFATURA DE UNIDAD DEPARTAMENTAL DE REGISTRO PRESUPUESTAL E INTEGRACION DE INFORMACION "M"</t>
  </si>
  <si>
    <t>JEFATURA DE UNIDAD DEPARTAMENTAL DE REGISTRO PRESUPUESTAL E INTEGRACION DE INFORMACION "N"</t>
  </si>
  <si>
    <t>SUBDIRECCION DE REVISION Y SEGUIMIENTO PRESUPUESTAL "H"</t>
  </si>
  <si>
    <t>JEFATURA DE UNIDAD DEPARTAMENTAL DE REGISTRO PRESUPUESTAL E INTEGRACION DE INFORMACION "O"</t>
  </si>
  <si>
    <t>JEFATURA DE UNIDAD DEPARTAMENTAL DE REGISTRO PRESUPUESTAL E INTEGRACION DE INFORMACION "P"</t>
  </si>
  <si>
    <t>SUBDIRECCION DE REVISION Y SEGUIMIENTO PRESUPUESTAL "I"</t>
  </si>
  <si>
    <t>JEFATURA DE UNIDAD DEPARTAMENTAL DE REGISTRO PRESUPUESTAL E INTEGRACION DE INFORMACION "Q"</t>
  </si>
  <si>
    <t>JEFATURA DE UNIDAD DEPARTAMENTAL DE REGISTRO PRESUPUESTAL E INTEGRACION DE INFORMACION "R"</t>
  </si>
  <si>
    <t>DIRECCION EJECUTIVA DE ANALISIS Y SEGUIMIENTO PRESUPUESTAL "D"</t>
  </si>
  <si>
    <t>SUBDIRECCION DE REVISION Y SEGUIMIENTO PRESUPUESTAL "J"</t>
  </si>
  <si>
    <t>JEFATURA DE UNIDAD DEPARTAMENTAL DE REGISTRO PRESUPUESTAL E INTEGRACION DE INFORMACION "S"</t>
  </si>
  <si>
    <t>JEFATURA DE UNIDAD DEPARTAMENTAL DE REGISTRO PRESUPUESTAL E INTEGRACION DE INFORMACION "T"</t>
  </si>
  <si>
    <t>SUBDIRECCION DE REVISION Y SEGUIMIENTO PRESUPUESTAL "K"</t>
  </si>
  <si>
    <t>JEFATURA DE UNIDAD DEPARTAMENTAL DE REGISTRO PRESUPUESTAL E INTEGRACION DE INFORMACION "V"</t>
  </si>
  <si>
    <t>JEFATURA DE UNIDAD DEPARTAMENTAL DE REGISTRO PRESUPUESTAL E INTEGRACION DE INFORMACION "X"</t>
  </si>
  <si>
    <t>SUBDIRECCION DE REVISION Y SEGUIMIENTO PRESUPUESTAL "L"</t>
  </si>
  <si>
    <t>JEFATURA DE UNIDAD DEPARTAMENTAL DE REGISTRO PRESUPUESTAL E INTEGRACION DE INFORMACION "Y"</t>
  </si>
  <si>
    <t>JEFATURA DE UNIDAD DEPARTAMENTAL DE REGISTRO PRESUPUESTAL E INTEGRACION DE INFORMACION "Z"</t>
  </si>
  <si>
    <t>DIRECCION GENERAL DE PLANEACION PRESUPUESTARIA, CONTROL Y EVALUACION DEL GASTO</t>
  </si>
  <si>
    <t>SUBDIRECCION DE PREVISION Y CONTROL DEL GASTO</t>
  </si>
  <si>
    <t>LIDER COORDINADOR (A) DE PROYECTOS DE INFORMES PRESUPUESTALES</t>
  </si>
  <si>
    <t>JEFATURA DE UNIDAD DEPARTAMENTAL DE AUTORIZACIONES ESPECIFICAS PRESUPUESTALES</t>
  </si>
  <si>
    <t>LIDER COORDINADOR (A) DE PROYECTOS DE FICHAS TECNICAS</t>
  </si>
  <si>
    <t>JEFATURA DE UNIDAD DEPARTAMENTAL DE OPTIMIZACION DE PROCESOS AUTOMATIZADOS</t>
  </si>
  <si>
    <t>LIDER COORDINADOR (A) DE PROYECTOS PARA LA EFICIENCIA DE PROCESOS</t>
  </si>
  <si>
    <t>JEFATURA DE UNIDAD DEPARTAMENTAL DE GESTION DEL ANTEPROYECTO DE PRESUPUESTO</t>
  </si>
  <si>
    <t>JEFATURA DE UNIDAD DEPARTAMENTAL DE VINCULACION PRESUPUESTAL</t>
  </si>
  <si>
    <t>SUBDIRECCION DE REQUERIMIENTOS PRESUPUESTALES</t>
  </si>
  <si>
    <t>JEFATURA DE UNIDAD DEPARTAMENTAL DE GESTIONES PRESUPUESTARIAS LIQUIDAS</t>
  </si>
  <si>
    <t>JEFATURA DE UNIDAD DEPARTAMENTAL DE ESTRUCTURAS PRESUPUESTALES</t>
  </si>
  <si>
    <t>DIRECCION EJECUTIVA DE IMPLEMENTACION DEL PRESUPUESTO BASADO EN RESULTADOS Y EVALUACION DEL DESEMPEÑO</t>
  </si>
  <si>
    <t>SUBDIRECCION DE METODOLOGIA</t>
  </si>
  <si>
    <t>JEFATURA DE UNIDAD DEPARTAMENTAL DE ANALISIS E INTEGRACION DE INFORMES PROGRAMATICOS "A"</t>
  </si>
  <si>
    <t>JEFATURA DE UNIDAD DEPARTAMENTAL DE ANALISIS E INTEGRACION DE INFORMES PROGRAMATICOS "B"</t>
  </si>
  <si>
    <t>JEFATURA DE UNIDAD DEPARTAMENTAL DE DISEÑO DE PROGRAMAS PRESUPUESTARIOS</t>
  </si>
  <si>
    <t>LIDER COORDINADOR (A) DE PROYECTOS DE METODOLOGIA DEL MARCO LOGICO</t>
  </si>
  <si>
    <t>LIDER COORDINADOR (A) DE PROYECTOS DE DISEÑO DE INDICADORES</t>
  </si>
  <si>
    <t>JEFATURA DE UNIDAD DEPARTAMENTAL DE SEGUIMIENTO Y EVALUACION</t>
  </si>
  <si>
    <t>LIDER COORDINADOR (A) DE PROYECTOS DE ASPECTOS SUSCEPTIBLES DE MEJORA</t>
  </si>
  <si>
    <t>LIDER COORDINADOR (A) DE PROYECTOS DE SEGUIMIENTO E INFORMES DE INDICADORES</t>
  </si>
  <si>
    <t>SUBDIRECCION NORMATIVA Y VINCULACION</t>
  </si>
  <si>
    <t>JEFATURA DE UNIDAD DEPARTAMENTAL DE NORMATIVA CON ENFOQUE A RESULTADOS</t>
  </si>
  <si>
    <t>LIDER COORDINADOR (A) DE PROYECTOS DE NORMATIVA DE PRESUPUESTO BASADO EN RESULTADOS</t>
  </si>
  <si>
    <t>JEFATURA DE UNIDAD DEPARTAMENTAL DE VINCULACION INTEGRAL</t>
  </si>
  <si>
    <t>LIDER COORDINADOR (A) DE PROYECTOS DE PROFESIONALIZACION</t>
  </si>
  <si>
    <t>JEFATURA DE UNIDAD DEPARTAMENTAL DE ESTRUCTURAS PROGRAMATICAS</t>
  </si>
  <si>
    <t>LIDER COORDINADOR (A) DE PROYECTOS DE ANALISIS DE INFORMACION PROGRAMATICA</t>
  </si>
  <si>
    <t>DIRECCION EJECUTIVA DE NORMATIVA PRESUPUESTARIA</t>
  </si>
  <si>
    <t>SUBDIRECCION ESTUDIOS NORMATIVOS</t>
  </si>
  <si>
    <t>JEFATURA DE UNIDAD DEPARTAMENTAL DE ESTUDIOS Y SISTEMATIZACION DE LA INFORMACION</t>
  </si>
  <si>
    <t>ENLACE DE GESTION DE OPINIONES</t>
  </si>
  <si>
    <t>JEFATURA DE UNIDAD DEPARTAMENTAL DE NORMATIVA PRESUPUESTARIA</t>
  </si>
  <si>
    <t>ENLACE DE SEGUIMIENTO DE NORMAS PRESUPUESTALES</t>
  </si>
  <si>
    <t>ENLACE NOTIFICADOR (A) "A"</t>
  </si>
  <si>
    <t>ENLACE NOTIFICADOR (A) "B"</t>
  </si>
  <si>
    <t>ENLACE NOTIFICADOR (A) "C"</t>
  </si>
  <si>
    <t>ENLACE NOTIFICADOR (A) "D"</t>
  </si>
  <si>
    <t>ENLACE NOTIFICADOR (A) "E"</t>
  </si>
  <si>
    <t>ENLACE NOTIFICADOR (A) "F"</t>
  </si>
  <si>
    <t>LIDER COORDINADOR (A) DE PROYECTOS DE NOTIFICACION</t>
  </si>
  <si>
    <t>JEFATURA DE UNIDAD DEPARTAMENTAL DE GESTION Y CONTROL DOCUMENTAL</t>
  </si>
  <si>
    <t>SUBDIRECCION JURIDICA Y DE GESTION DOCUMENTAL</t>
  </si>
  <si>
    <t>SUBPROCURADURIA DE LEGISLACION Y CONSULTA</t>
  </si>
  <si>
    <t>SUBDIRECCION DE ANALISIS DE LEGISLACION, CONSULTA Y FIDEICOMISOS</t>
  </si>
  <si>
    <t>JEFATURA DE UNIDAD DEPARTAMENTAL DE ANALISIS DE LEGISLACION</t>
  </si>
  <si>
    <t>JEFATURA DE UNIDAD DEPARTAMENTAL DE FIDEICOMISOS</t>
  </si>
  <si>
    <t>JEFATURA DE UNIDAD DEPARTAMENTAL DE CONSULTA "A"</t>
  </si>
  <si>
    <t>JEFATURA DE UNIDAD DEPARTAMENTAL DE CONSULTA "B"</t>
  </si>
  <si>
    <t>JEFATURA DE UNIDAD DEPARTAMENTAL DE CONSULTA "C"</t>
  </si>
  <si>
    <t>JEFATURA DE UNIDAD DEPARTAMENTAL DE CONSULTA "D"</t>
  </si>
  <si>
    <t>JEFATURA DE UNIDAD DEPARTAMENTAL DE CONSULTA "E"</t>
  </si>
  <si>
    <t>SUBDIRECCION DE INVESTIGACION FISCAL Y PRESUPUESTAL</t>
  </si>
  <si>
    <t>JEFATURA DE UNIDAD DEPARTAMENTAL DE INVESTIGACION "A"</t>
  </si>
  <si>
    <t>JEFATURA DE UNIDAD DEPARTAMENTAL DE INVESTIGACION "B"</t>
  </si>
  <si>
    <t>SUBDIRECCION DE MEDIACION Y ESTIMULOS FISCALES</t>
  </si>
  <si>
    <t>JEFATURA DE UNIDAD DEPARTAMENTAL DE ESTIMULOS FISCALES "A"</t>
  </si>
  <si>
    <t>JEFATURA DE UNIDAD DEPARTAMENTAL DE ESTIMULOS FISCALES "B"</t>
  </si>
  <si>
    <t>JEFATURA DE UNIDAD DEPARTAMENTAL DE MEDIACION</t>
  </si>
  <si>
    <t>SUBPROCURADURIA DE LO CONTENCIOSO</t>
  </si>
  <si>
    <t>JEFATURA DE UNIDAD DEPARTAMENTAL DE DICTAMENES PERICIALES "A"</t>
  </si>
  <si>
    <t>JEFATURA DE UNIDAD DEPARTAMENTAL DE DICTAMENES PERICIALES "B"</t>
  </si>
  <si>
    <t>JEFATURA DE UNIDAD DEPARTAMENTAL DE DICTAMENES PERICIALES "C"</t>
  </si>
  <si>
    <t>SUBDIRECCION DE JUICIOS LOCALES</t>
  </si>
  <si>
    <t>JEFATURA DE UNIDAD DEPARTAMENTAL DE JUICIOS LOCALES "A"</t>
  </si>
  <si>
    <t>LIDER COORDINADOR (A) DE PROYECTOS DE JUICIOS LOCALES "A"</t>
  </si>
  <si>
    <t>JEFATURA DE UNIDAD DEPARTAMENTAL DE JUICIOS LOCALES "B"</t>
  </si>
  <si>
    <t>LIDER COORDINADOR (A) DE PROYECTOS DE JUICIOS LOCALES "B"</t>
  </si>
  <si>
    <t>JEFATURA DE UNIDAD DEPARTAMENTAL DE JUICIOS LOCALES "C"</t>
  </si>
  <si>
    <t>SUBDIRECCION DE JUICIOS DE AMPARO DE INGRESOS COORDINADOS</t>
  </si>
  <si>
    <t>LIDER COORDINADOR (A) DE PROYECTOS DE JUICIOS DE AMPARO "A"</t>
  </si>
  <si>
    <t>LIDER COORDINADOR (A) DE PROYECTOS DE JUICIOS DE AMPARO "B"</t>
  </si>
  <si>
    <t>SUBDIRECCION DE JUICIOS DE AMPARO DE INGRESOS LOCALES</t>
  </si>
  <si>
    <t>JEFATURA DE UNIDAD DEPARTAMENTAL DE JUICIOS DE AMPARO "A"</t>
  </si>
  <si>
    <t>JEFATURA DE UNIDAD DEPARTAMENTAL DE JUICIOS DE AMPARO "B"</t>
  </si>
  <si>
    <t>JEFATURA DE UNIDAD DEPARTAMENTAL DE JUICIOS DE AMPARO "C"</t>
  </si>
  <si>
    <t>SUBDIRECCION DE JUICIOS DE INGRESOS COORDINADOS</t>
  </si>
  <si>
    <t>JEFATURA DE UNIDAD DEPARTAMENTAL DE JUICIOS DE INGRESOS COORDINADOS "A"</t>
  </si>
  <si>
    <t>JEFATURA DE UNIDAD DEPARTAMENTAL DE JUICIOS DE INGRESOS COORDINADOS "B"</t>
  </si>
  <si>
    <t>JEFATURA DE UNIDAD DEPARTAMENTAL DE JUICIOS DE INGRESOS COORDINADOS "C"</t>
  </si>
  <si>
    <t>JEFATURA DE UNIDAD DEPARTAMENTAL DE JUICIOS DE INGRESOS COORDINADOS "D"</t>
  </si>
  <si>
    <t>SUBPROCURADURIA DE RECURSOS ADMINISTRATIVOS Y AUTORIZACIONES</t>
  </si>
  <si>
    <t>SUBDIRECCION DE AUTORIZACIONES Y FIANZAS</t>
  </si>
  <si>
    <t>JEFATURA DE UNIDAD DEPARTAMENTAL DE FIANZAS, CANCELACION Y CONDONACION DE MULTAS</t>
  </si>
  <si>
    <t>JEFATURA DE UNIDAD DEPARTAMENTAL DE PROMOCIONES SOBRE CADUCIDAD Y PRESCRIPCION</t>
  </si>
  <si>
    <t>JEFATURA DE UNIDAD DEPARTAMENTAL DE SANCIONES Y MULTAS</t>
  </si>
  <si>
    <t>SUBDIRECCION DE RECURSOS "A"</t>
  </si>
  <si>
    <t>JEFATURA DE UNIDAD DEPARTAMENTAL DE RECURSOS "A"</t>
  </si>
  <si>
    <t>JEFATURA DE UNIDAD DEPARTAMENTAL DE RECURSOS "B"</t>
  </si>
  <si>
    <t>JEFATURA DE UNIDAD DEPARTAMENTAL DE RECURSOS "C"</t>
  </si>
  <si>
    <t>JEFATURA DE UNIDAD DEPARTAMENTAL DE RECURSOS "D"</t>
  </si>
  <si>
    <t>JEFATURA DE UNIDAD DEPARTAMENTAL DE RECURSOS "E"</t>
  </si>
  <si>
    <t>SUBDIRECCION DE RECURSOS "B"</t>
  </si>
  <si>
    <t>JEFATURA DE UNIDAD DEPARTAMENTAL DE RECURSOS "F"</t>
  </si>
  <si>
    <t>JEFATURA DE UNIDAD DEPARTAMENTAL DE RECURSOS "G"</t>
  </si>
  <si>
    <t>JEFATURA DE UNIDAD DEPARTAMENTAL DE RECURSOS "H"</t>
  </si>
  <si>
    <t>SUBPROCURADURIA DE ASUNTOS CIVILES, PENALES Y RESARCITORIOS</t>
  </si>
  <si>
    <t>SUBDIRECCION DE ASUNTOS CIVILES Y PENALES</t>
  </si>
  <si>
    <t>LIDER COORDINADOR (A) DE PROYECTOS DE ASUNTOS CIVILES</t>
  </si>
  <si>
    <t>LIDER COORDINADOR (A) DE PROYECTOS DE ASUNTOS MERCANTILES</t>
  </si>
  <si>
    <t>JEFATURA DE UNIDAD DEPARTAMENTAL DE ASUNTOS PENALES "A"</t>
  </si>
  <si>
    <t>JEFATURA DE UNIDAD DEPARTAMENTAL DE ASUNTOS PENALES "B"</t>
  </si>
  <si>
    <t>SUBDIRECCION DE ASUNTOS ADMINISTRATIVOS</t>
  </si>
  <si>
    <t>JEFATURA DE UNIDAD DEPARTAMENTAL DE ASUNTOS ADMINISTRATIVOS "A"</t>
  </si>
  <si>
    <t>LIDER COORDINADOR (A) DE PROYECTOS DE SEGUIMIENTO A ASUNTOS ADMINISTRATIVOS "A"</t>
  </si>
  <si>
    <t>JEFATURA DE UNIDAD DEPARTAMENTAL DE ASUNTOS ADMINISTRATIVOS "B"</t>
  </si>
  <si>
    <t>LIDER COORDINADOR (A) DE PROYECTOS DE SEGUIMIENTO A ASUNTOS ADMINISTRATIVOS "B"</t>
  </si>
  <si>
    <t>SUBDIRECCION DE PROCEDIMIENTOS RESARCITORIOS</t>
  </si>
  <si>
    <t>JEFATURA DE UNIDAD DEPARTAMENTAL DE DICTAMENES CONTABLES</t>
  </si>
  <si>
    <t>JEFATURA DE UNIDAD DEPARTAMENTAL DE PROCEDIMIENTOS RESARCITORIOS "A"</t>
  </si>
  <si>
    <t>JEFATURA DE UNIDAD DEPARTAMENTAL DE PROCEDIMIENTOS RESARCITORIOS "B"</t>
  </si>
  <si>
    <t>DIRECTOR (A) GENERAL "B"</t>
  </si>
  <si>
    <t>LIDER COORDINADOR (A) DE PROYECTOS "A"</t>
  </si>
  <si>
    <t>DIRECTOR (A) "B"</t>
  </si>
  <si>
    <t>SUBDIRECTOR (A) "A"</t>
  </si>
  <si>
    <t>JEFE (A) DE UNIDAD DEPARTAMENTAL "A"</t>
  </si>
  <si>
    <t>ENLACE "A"</t>
  </si>
  <si>
    <t>SUBDIRECCION DE CONTROL TECNICO</t>
  </si>
  <si>
    <t>DIRECCION DE VINCULACION Y ANALISIS DE INGRESO Y GASTO</t>
  </si>
  <si>
    <t>DIRECCION DE DEUDA PUBLICA</t>
  </si>
  <si>
    <t>SUBDIRECCION DE ANALISIS Y CONTRATACION DE FINANCIAMIENTO</t>
  </si>
  <si>
    <t>SUBDIRECCION DE SEGUIMIENTO A LA DEUDA PUBLICA</t>
  </si>
  <si>
    <t>JEFATURA DE UNIDAD DEPARTAMENTAL DE ANALISIS</t>
  </si>
  <si>
    <t>DIRECCION DE RECURSOS FEDERALES</t>
  </si>
  <si>
    <t>SUBDIRECCION DE CONTROL Y RENDICION DE CUENTAS FEDERALIZADAS</t>
  </si>
  <si>
    <t>JEFATURA DE UNIDAD DEPARTAMENTAL DE AUDITORIA DE RECURSOS FEDERALES TRANSFERIDOS</t>
  </si>
  <si>
    <t>JEFATURA DE UNIDAD DEPARTAMENTAL DE REGISTROS CONTABLES FEDERALIZADOS "A"</t>
  </si>
  <si>
    <t>JEFATURA DE UNIDAD DEPARTAMENTAL DE REGISTROS CONTABLES FEDERALIZADOS "B"</t>
  </si>
  <si>
    <t>SUBDIRECCION DE OPERACION DE RECURSOS FEDERALES</t>
  </si>
  <si>
    <t>JEFATURA DE UNIDAD DEPARTAMENTAL DE GESTION FINANCIERA DE RECURSOS FEDERALIZADOS</t>
  </si>
  <si>
    <t>JEFATURA DE UNIDAD DEPARTAMENTAL DE TRANSFERENCIAS FEDERALES</t>
  </si>
  <si>
    <t>DIRECCION DE OPERACION E INVERSION DE FONDOS</t>
  </si>
  <si>
    <t>SUBDIRECCION DE OPERACIONES FINANCIERAS</t>
  </si>
  <si>
    <t>JEFATURA DE UNIDAD DEPARTAMENTAL DE MESA DE DINERO</t>
  </si>
  <si>
    <t>JEFATURA DE UNIDAD DEPARTAMENTAL DE REGISTRO DE OPERACIONES FINANCIERAS</t>
  </si>
  <si>
    <t>SUBDIRECCION DE PAGOS Y CUSTODIA DE VALORES</t>
  </si>
  <si>
    <t>JEFATURA DE UNIDAD DEPARTAMENTAL DE BANCOS Y PAGADURIAS "A"</t>
  </si>
  <si>
    <t>JEFATURA DE UNIDAD DEPARTAMENTAL DE BANCOS Y PAGADURIAS "B"</t>
  </si>
  <si>
    <t>JEFATURA DE UNIDAD DEPARTAMENTAL DE CUSTODIA DE VALORES</t>
  </si>
  <si>
    <t>DIRECCION DE CONCENTRACION DE FONDOS Y VALORES</t>
  </si>
  <si>
    <t>SUBDIRECCION DE CAPTACION Y CONTROL DE FONDOS</t>
  </si>
  <si>
    <t>JEFATURA DE UNIDAD DEPARTAMENTAL DE CAJA Y DISPONIBILIDADES</t>
  </si>
  <si>
    <t>JEFATURA DE UNIDAD DEPARTAMENTAL DE CAPTACION Y SERVICIOS BANCARIOS</t>
  </si>
  <si>
    <t>SUBDIRECCION DE CONCENTRACION DE FONDOS</t>
  </si>
  <si>
    <t>JEFATURA DE UNIDAD DEPARTAMENTAL DE CONCENTRACIONES EXTERNAS</t>
  </si>
  <si>
    <t>JEFATURA DE UNIDAD DEPARTAMENTAL DE CONCENTRACIONES INTERNAS</t>
  </si>
  <si>
    <t>DIRECCION DE SEGUIMIENTO A PROYECTOS DE INVERSION</t>
  </si>
  <si>
    <t>SUBDIRECCION DE CONSULTA Y ANALISIS LEGAL DE PROYECTOS DE INVERSION</t>
  </si>
  <si>
    <t>JEFATURA DE UNIDAD DEPARTAMENTAL DE ANALISIS LEGAL</t>
  </si>
  <si>
    <t>LIDER COORDINADOR (A) DE PROYECTOS DE INFORMACION LEGAL</t>
  </si>
  <si>
    <t>SUBDIRECCION DE SEGUIMIENTO A FIDEICOMISOS, CONCESIONES Y OTROS ESQUEMAS FINANCIEROS</t>
  </si>
  <si>
    <t>JEFATURA DE UNIDAD DEPARTAMENTAL DE SEGUIMIENTO FINANCIERO A FIDEICOMISOS</t>
  </si>
  <si>
    <t>LIDER COORDINADOR (A) DE PROYECTOS DE INFORMACION CONTABLE</t>
  </si>
  <si>
    <t>JEFATURA DE UNIDAD DEPARTAMENTAL DE SEGUIMIENTO FINANCIERO A CONCESIONES Y OTROS ESQUEMAS FINANCIEROS</t>
  </si>
  <si>
    <t>DIRECCION DE EVALUACION DE PROYECTOS</t>
  </si>
  <si>
    <t>SUBDIRECCION DE ANALISIS FINANCIERO</t>
  </si>
  <si>
    <t>JEFATURA DE UNIDAD DEPARTAMENTAL DE ESTUDIOS TECNICO FINANCIEROS</t>
  </si>
  <si>
    <t>LIDER COORDINADOR (A) DE PROYECTOS DE INDICADORES FINANCIEROS</t>
  </si>
  <si>
    <t>SUBDIRECCION DE ANALISIS SOCIOECONOMICO</t>
  </si>
  <si>
    <t>JEFATURA DE UNIDAD DEPARTAMENTAL DE ANALISIS COSTO BENEFICIO</t>
  </si>
  <si>
    <t>LIDER COORDINADOR (A) DE PROYECTOS DE INDICADORES SOCIOECONOMICOS</t>
  </si>
  <si>
    <t>JEFATURA DE UNIDAD DEPARTAMENTAL DE ANALISIS COSTO EFICIENCIA Y OTRAS HERRAMIENTAS DE EVALUACION SOCIOECONOMICA</t>
  </si>
  <si>
    <t>LIDER COORDINADOR (A) DE PROYECTOS INFORMATICOS CRITICOS</t>
  </si>
  <si>
    <t>COORDINACION DE CALIDAD Y SEGURIDAD INFORMATICA</t>
  </si>
  <si>
    <t>JEFATURA DE UNIDAD DEPARTAMENTAL DE CONTROL CALIDAD</t>
  </si>
  <si>
    <t>JEFATURA DE UNIDAD DEPARTAMENTAL DE SEGURIDAD INFORMATICA</t>
  </si>
  <si>
    <t>COORDINACION DE NORMATIVIDAD DE TECNOLOGIAS Y COMUNICACIONES</t>
  </si>
  <si>
    <t>JEFATURA DE UNIDAD DEPARTAMENTAL DE NORMATIVIDAD</t>
  </si>
  <si>
    <t>JEFATURA DE UNIDAD DEPARTAMENTAL DE ANALISIS DE SISTEMAS</t>
  </si>
  <si>
    <t>JEFATURA DE UNIDAD DEPARTAMENTAL DE POLITICAS INTERNAS</t>
  </si>
  <si>
    <t>DIRECCION DE ATENCION Y SERVICIOS INFORMATICOS</t>
  </si>
  <si>
    <t>SUBDIRECCION DE ATENCION OPERATIVA</t>
  </si>
  <si>
    <t>JEFATURA DE UNIDAD DEPARTAMENTAL DE INCIDENTES INFORMATICOS</t>
  </si>
  <si>
    <t>JEFATURA DE UNIDAD DEPARTAMENTAL DE OPERACION INFORMATICA</t>
  </si>
  <si>
    <t>SUBDIRECCION DE MESA DE SERVICIO</t>
  </si>
  <si>
    <t>JEFATURA DE UNIDAD DEPARTAMENTAL DE MESA DE AYUDA</t>
  </si>
  <si>
    <t>JEFATURA DE UNIDAD DEPARTAMENTAL DE SERVICIO TECNICO A USUARIOS</t>
  </si>
  <si>
    <t>JEFATURA DE UNIDAD DEPARTAMENTAL DE ATENCION TELEFONICO CENTRALIZADO</t>
  </si>
  <si>
    <t>SUBDIRECCION DE SERVICIOS INFORMATICOS</t>
  </si>
  <si>
    <t>JEFATURA DE UNIDAD DEPARTAMENTAL DE SOPORTE TECNICO A USUARIOS</t>
  </si>
  <si>
    <t>DIRECCION EJECUTIVA DE COMUNICACIONES Y SERVICIOS DE INFRAESTRUCTURA</t>
  </si>
  <si>
    <t>SUBDIRECCION DE REDES</t>
  </si>
  <si>
    <t>JEFATURA DE UNIDAD DEPARTAMENTAL DE REDES DE DATOS</t>
  </si>
  <si>
    <t>JEFATURA DE UNIDAD DEPARTAMENTAL DE REDES DE VOZ</t>
  </si>
  <si>
    <t>SUBDIRECCION DE INFRAESTRUCTURA</t>
  </si>
  <si>
    <t>JEFATURA DE UNIDAD DEPARTAMENTAL DE ENERGIA</t>
  </si>
  <si>
    <t>JEFATURA DE UNIDAD DEPARTAMENTAL DE INTERCONECTIVIDAD</t>
  </si>
  <si>
    <t>SUBDIRECCION DE SERVIDORES</t>
  </si>
  <si>
    <t>JEFATURA DE UNIDAD DEPARTAMENTAL DE ALMACENAMIENTO DE DATOS</t>
  </si>
  <si>
    <t>JEFATURA DE UNIDAD DEPARTAMENTAL DE SERVIDORES FISICOS</t>
  </si>
  <si>
    <t>SUBDIRECCION DE SISTEMAS CRITICOS</t>
  </si>
  <si>
    <t>JEFATURA DE UNIDAD DEPARTAMENTAL DE VIRTUALIZACION</t>
  </si>
  <si>
    <t>JEFATURA DE UNIDAD DEPARTAMENTAL DE SISTEMAS</t>
  </si>
  <si>
    <t>SUBDIRECCION DE OPERACIONES</t>
  </si>
  <si>
    <t>JEFATURA DE UNIDAD DEPARTAMENTAL DE OPERACIONES</t>
  </si>
  <si>
    <t>DIRECCION EJECUTIVA DE DESARROLLO Y OPERACION DE SISTEMAS</t>
  </si>
  <si>
    <t>SUBDIRECCION DE PLANEACION Y ANALISIS DE SISTEMAS</t>
  </si>
  <si>
    <t>JEFATURA DE UNIDAD DEPARTAMENTAL DE PLANEACION Y ANALISIS DE SISTEMAS INTERNOS</t>
  </si>
  <si>
    <t>JEFATURA DE UNIDAD DEPARTAMENTAL DE OPERACION DE SISTEMAS INTERNOS</t>
  </si>
  <si>
    <t>SUBDIRECCION DE OPERACION TECNOLOGICA DE SISTEMAS</t>
  </si>
  <si>
    <t>JEFATURA DE UNIDAD DEPARTAMENTAL DE SOPORTE TECNOLOGICO DE SISTEMAS</t>
  </si>
  <si>
    <t>JEFATURA DE UNIDAD DEPARTAMENTAL DE OPERACION TECNOLOGICA DE SISTEMAS</t>
  </si>
  <si>
    <t>SUBDIRECCION SISTEMAS PRESUPUESTALES</t>
  </si>
  <si>
    <t>JEFATURA DE UNIDAD DEPARTAMENTAL DE SISTEMAS FINANCIEROS Y CONTABLES</t>
  </si>
  <si>
    <t>JEFATURA DE UNIDAD DEPARTAMENTAL DE SISTEMAS PRESUPUESTALES</t>
  </si>
  <si>
    <t>COORDINACION DE ANALISIS, DESARROLLO Y OPERACION DE SISTEMAS</t>
  </si>
  <si>
    <t>SUBDIRECCION DE ADMINISTRACION Y OPERACION DE BASES DE DATOS</t>
  </si>
  <si>
    <t>JEFATURA DE UNIDAD DEPARTAMENTAL DE ADMINISTRACION DE BASES DE DATOS INTERNAS</t>
  </si>
  <si>
    <t>JEFATURA DE UNIDAD DEPARTAMENTAL DE OPERACION DE BASES DE DATOS INTERNAS</t>
  </si>
  <si>
    <t>SUBDIRECCION DE ATENCION A DESARROLLOS Y OPERACION DE SISTEMAS</t>
  </si>
  <si>
    <t>JEFATURA DE UNIDAD DEPARTAMENTAL DE ATENCION A DESARROLLO DE SISTEMAS</t>
  </si>
  <si>
    <t>JEFATURA DE UNIDAD DEPARTAMENTAL DE ATENCION A LA OPERACION DE SISTEMAS</t>
  </si>
  <si>
    <t>COORDINACION DE DESARROLLO DE SISTEMAS INSTITUCIONALES</t>
  </si>
  <si>
    <t>SUBDIRECCION DE DISEÑO DE SISTEMAS</t>
  </si>
  <si>
    <t>JEFATURA DE UNIDAD DEPARTAMENTAL DE MODELADO DE SISTEMAS</t>
  </si>
  <si>
    <t>JEFATURA DE UNIDAD DEPARTAMENTAL DE CONSTRUCCION DE COMPONENTES DE SOFTWARE</t>
  </si>
  <si>
    <t>SUBDIRECCION DE INGENIERIA DE SISTEMAS</t>
  </si>
  <si>
    <t>JEFATURA DE UNIDAD DEPARTAMENTAL DE IMPLEMENTACION DE SISTEMAS</t>
  </si>
  <si>
    <t>SUBDIRECCION DE MANTENIMIENTO DE SISTEMAS</t>
  </si>
  <si>
    <t>JEFATURA DE UNIDAD DEPARTAMENTAL DE MANTENIMIENTO DE SISTEMAS</t>
  </si>
  <si>
    <t>COORDINACION DE DESARROLLOS ADMINISTRATIVOS</t>
  </si>
  <si>
    <t>SUBDIRECCION DE OPERACION Y DESARROLLOS ADMINISTRATIVOS</t>
  </si>
  <si>
    <t>JEFATURA DE UNIDAD DEPARTAMENTAL DE DESARROLLO DE SISTEMAS ADMINISTRATIVOS</t>
  </si>
  <si>
    <t>JEFATURA DE UNIDAD DEPARTAMENTAL DE OPERACION DE SISTEMAS ADMINISTRATIVOS</t>
  </si>
  <si>
    <t>SUBDIRECCION DE OPERACION Y DESARROLLOS ADMINISTRATIVOS INTERNOS</t>
  </si>
  <si>
    <t>JEFATURA DE UNIDAD DEPARTAMENTAL DE DESARROLLO DE SISTEMAS ADMINISTRATIVOS INTERNOS</t>
  </si>
  <si>
    <t>JEFATURA DE UNIDAD DEPARTAMENTAL DE OPERACION DE SISTEMAS ADMINISTRATIVOS INTERNOS</t>
  </si>
  <si>
    <t>SUBDIRECCION DE CONTROL DE GESTION</t>
  </si>
  <si>
    <t>DIRECCION EJECUTIVA DE COMUNICACION DIGITAL Y MEDIOS SOCIALES</t>
  </si>
  <si>
    <t>ENLACE PARA ATENCION A REDES SOCIALES</t>
  </si>
  <si>
    <t>ENLACE DE CONTENIDO DE REDES SOCIALES</t>
  </si>
  <si>
    <t>ENLACE DE CONTENIDO WEB</t>
  </si>
  <si>
    <t>SUBDIRECCION DE COMUNICACION DIGITAL</t>
  </si>
  <si>
    <t>SUBDIRECCION DE INTERACCION DIGITAL</t>
  </si>
  <si>
    <t>DIRECCION EJECUTIVA DE PRENSA</t>
  </si>
  <si>
    <t>ENLACE DE MONITOREO</t>
  </si>
  <si>
    <t>ENLACE DE INFORMACION</t>
  </si>
  <si>
    <t>ENLACE DE REDACCION</t>
  </si>
  <si>
    <t>ENLACE DE PRENSA</t>
  </si>
  <si>
    <t>ENLACE DE SALA DE PRENSA</t>
  </si>
  <si>
    <t>ENLACE DE FOTOGRAFIA</t>
  </si>
  <si>
    <t>ENLACE DE SINTESIS</t>
  </si>
  <si>
    <t>ENLACE DE ATENCION A MEDIOS</t>
  </si>
  <si>
    <t>ENLACE OPERATIVO</t>
  </si>
  <si>
    <t>DIRECCION DE SEGUIMIENTO INFORMATIVO</t>
  </si>
  <si>
    <t>SUBDIRECCION DE MONITOREO</t>
  </si>
  <si>
    <t>JEFATURA DE UNIDAD DEPARTAMENTAL DE SEGUIMIENTO INFORMATIVO</t>
  </si>
  <si>
    <t>SUBDIRECCION DE DATOS Y ANALISIS</t>
  </si>
  <si>
    <t>DIRECCION DE PRENSA</t>
  </si>
  <si>
    <t>SUBDIRECCION DE PRENSA</t>
  </si>
  <si>
    <t>JEFATURA DE UNIDAD DEPARTAMENTAL DE CONTENIDOS PARA PRENSA</t>
  </si>
  <si>
    <t>LIDER COORDINADOR (A) DE PROYECTOS DE IMAGEN FIJA</t>
  </si>
  <si>
    <t>LIDER COORDINADOR (A) DE PROYECTOS DE IMAGEN EN MOVIMIENTO</t>
  </si>
  <si>
    <t>SUBDIRECCION DE ATENCION A PRENSA</t>
  </si>
  <si>
    <t>JEFATURA DE UNIDAD DEPARTAMENTAL DE ATENCION A PRENSA</t>
  </si>
  <si>
    <t>JEFATURA DE UNIDAD DEPARTAMENTAL DE LOGISTICA PARA PRENSA</t>
  </si>
  <si>
    <t>DIRECCION DE IDENTIDAD GRAFICA</t>
  </si>
  <si>
    <t>ENLACE DE IMAGEN INSTITUCIONAL</t>
  </si>
  <si>
    <t>SUBDIRECCION DE IDENTIDAD GRAFICA</t>
  </si>
  <si>
    <t>SUBDIRECCION DE PROPUESTA GRAFICA</t>
  </si>
  <si>
    <t>JEFATURA DE UNIDAD DEPARTAMENTAL DE ACTUALIZACION GRAFICA</t>
  </si>
  <si>
    <t>DIRECCION EJECUTIVA DE ESTRATEGIA COMUNICATIVA</t>
  </si>
  <si>
    <t>ENLACE DE SEGUIMIENTO A PAUTA</t>
  </si>
  <si>
    <t>ENLACE DE CONTROL DE GESTION</t>
  </si>
  <si>
    <t>ENLACE DE SEGUIMIENTO A CAMPAÑAS</t>
  </si>
  <si>
    <t>DIRECCION DE ESTRATEGIA EN MEDIOS</t>
  </si>
  <si>
    <t>SUBDIRECCION DE CAMPAÑAS EN MEDIOS</t>
  </si>
  <si>
    <t>JEFATURA DE UNIDAD DEPARTAMENTAL DE TACTICA EN MEDIOS</t>
  </si>
  <si>
    <t>DIRECCION DE PLANEACION DE CAMPAÑAS</t>
  </si>
  <si>
    <t>SUBDIRECCION DE MENSAJE</t>
  </si>
  <si>
    <t>JEFATURA DE UNIDAD DEPARTAMENTAL DE SEGUIMIENTO A INFORMACION INSTITUCIONAL</t>
  </si>
  <si>
    <t>SUBDIRECCION DE REVISION DE CONVENIOS Y NORMATIVIDAD LABORAL</t>
  </si>
  <si>
    <t>ENLACE DE REVISION DE CONVENIOS</t>
  </si>
  <si>
    <t>JEFATURA DE UNIDAD DEPARTAMENTAL DE NORMATIVIDAD LABORAL</t>
  </si>
  <si>
    <t>COORDINACION DE APOYO, SEGUIMIENTO Y CONTROL INSTITUCIONAL</t>
  </si>
  <si>
    <t>LIDER COORDINADOR (A) DE PROYECTOS DE LA UNIDAD DE TRANSPARENCIA</t>
  </si>
  <si>
    <t>LIDER COORDINADOR (A) DE PROYECTOS DE ARCHIVO Y SEGUIMIENTO DOCUMENTAL</t>
  </si>
  <si>
    <t>DIRECCION EJECUTIVA DE ADMINISTRACION DE PERSONAL</t>
  </si>
  <si>
    <t>LIDER COORDINADOR (A) DE PROYECTOS DE CONTROL DE GESTION DE DOCUMENTOS</t>
  </si>
  <si>
    <t>DIRECCION DE ADMINISTRACION DE NOMINA</t>
  </si>
  <si>
    <t>COORDINACION DE ANALISIS Y PROCESOS DE NOMINA</t>
  </si>
  <si>
    <t>JEFATURA DE UNIDAD DEPARTAMENTAL DE ANALISIS DE INFORMACION DE NOMINA</t>
  </si>
  <si>
    <t>JEFATURA DE UNIDAD DEPARTAMENTAL DE PROCESOS DE NOMINA</t>
  </si>
  <si>
    <t>COORDINACION DE ATENCION INTEGRAL DE OBLIGACIONES</t>
  </si>
  <si>
    <t>LIDER COORDINADOR (A) DE PROYECTOS DE AUTOMATIZACION DE PROCESOS</t>
  </si>
  <si>
    <t>SUBDIRECCION DE CUMPLIMIENTO DE OBLIGACIONES FISCALES</t>
  </si>
  <si>
    <t>JEFATURA DE UNIDAD DEPARTAMENTAL DE CONTROL DE IMPUESTOS LOCALES Y FEDERALES</t>
  </si>
  <si>
    <t>JEFATURA DE UNIDAD DEPARTAMENTAL DE CONTROL DE OBLIGACIONES DE SEGURIDAD SOCIAL</t>
  </si>
  <si>
    <t>DIRECCION DE NORMATIVIDAD, PLANEACION Y PREVISION SOCIAL</t>
  </si>
  <si>
    <t>SUBDIRECCION DE COMPENSACIONES Y BENEFICIOS</t>
  </si>
  <si>
    <t>JEFATURA DE UNIDAD DEPARTAMENTAL DE SISTEMAS DE PREVISION DE CAPITAL HUMANO</t>
  </si>
  <si>
    <t>JEFATURA DE UNIDAD DEPARTAMENTAL DE PRESTACIONES Y COMPENSACIONES</t>
  </si>
  <si>
    <t>SUBDIRECCION DE NORMATIVIDAD, TABULADORES Y ESTRUCTURAS OCUPACIONALES</t>
  </si>
  <si>
    <t>LIDER COORDINADOR (A) DE PROYECTOS DE ESTRUCTURAS OCUPACIONALES Y DICTAMINACION OPERATIVA</t>
  </si>
  <si>
    <t>LIDER COORDINADOR (A) DE PROYECTOS DE NORMATIVIDAD Y DICTAMINACION DE HONORARIOS</t>
  </si>
  <si>
    <t>JEFATURA DE UNIDAD DEPARTAMENTAL DE ADMINISTRACION DE PLANTILLAS Y ADSCRIPCIONES DEL CAPITAL HUMANO</t>
  </si>
  <si>
    <t>JEFATURA DE UNIDAD DEPARTAMENTAL DE POLITICA SALARIAL Y CONTROL DE PUESTOS</t>
  </si>
  <si>
    <t>DIRECCION EJECUTIVA DE DESARROLLO DE PERSONAL Y DERECHOS HUMANOS</t>
  </si>
  <si>
    <t>SUBDIRECCION DE DERECHOS HUMANOS Y DERECHO A UNA VIDA LIBRE DE VIOLENCIA</t>
  </si>
  <si>
    <t>COORDINACION DE DESARROLLO LABORAL Y FORMACION CONTINUA</t>
  </si>
  <si>
    <t>SUBDIRECCION DE EDUCACION ABIERTA, SERVICIO SOCIAL Y PRACTICAS PROFESIONALES</t>
  </si>
  <si>
    <t>LIDER COORDINADOR (A) DE PROYECTOS DE SERVICIO SOCIAL Y PRACTICAS PROFESIONALES</t>
  </si>
  <si>
    <t>SUBDIRECCION DE FORMACION CONTINUA Y DESARROLLO LABORAL</t>
  </si>
  <si>
    <t>JEFATURA DE UNIDAD DEPARTAMENTAL DE FORMACION CONTINUA Y EDUCACION A DISTANCIA</t>
  </si>
  <si>
    <t>JEFATURA DE UNIDAD DEPARTAMENTAL DE DESARROLLO LABORAL</t>
  </si>
  <si>
    <t>SUBDIRECCION DE TELETRABAJO Y SERVICIOS EDUCATIVOS</t>
  </si>
  <si>
    <t>JEFATURA DE UNIDAD DEPARTAMENTAL DE SERVICIOS EDUCATIVOS</t>
  </si>
  <si>
    <t>DIRECCION DE EVALUACION Y REGISTRO OCUPACIONAL</t>
  </si>
  <si>
    <t>SUBDIRECCION DE CONTROL DE INGRESOS Y SEGUIMIENTO A EVALUADOS</t>
  </si>
  <si>
    <t>JEFATURA DE UNIDAD DEPARTAMENTAL DE VERIFICACION DE PERFILES</t>
  </si>
  <si>
    <t>JEFATURA DE UNIDAD DEPARTAMENTAL DE CAPACITACION Y SEGUIMIENTO</t>
  </si>
  <si>
    <t>SUBDIRECCION DE EVALUACION</t>
  </si>
  <si>
    <t>JEFATURA DE UNIDAD DEPARTAMENTAL DE INTEGRACION Y CONTROL DOCUMENTAL</t>
  </si>
  <si>
    <t>JEFATURA DE UNIDAD DEPARTAMENTAL DE EVALUACION PSICOLOGICA</t>
  </si>
  <si>
    <t>LIDER COORDINADOR (A) DE PROYECTOS DE APLICACION DE PRUEBAS</t>
  </si>
  <si>
    <t>DIRECCION EJECUTIVA DE POLITICA Y RELACIONES LABORALES</t>
  </si>
  <si>
    <t>JEFATURA DE UNIDAD DEPARTAMENTAL DE ANALISIS PRESUPUESTAL EN MATERIA DE PRESTACIONES</t>
  </si>
  <si>
    <t>DIRECCION DE ATENCION Y CONTROL DE ASUNTOS LABORALES</t>
  </si>
  <si>
    <t>LIDER COORDINADOR (A) DE PROYECTOS DE ASUNTOS DE TRANSPARENCIA Y DERECHOS HUMANOS</t>
  </si>
  <si>
    <t>LIDER COORDINADOR (A) DE PROYECTOS DE ASUNTOS CONTENCIOSOS</t>
  </si>
  <si>
    <t>JEFATURA DE UNIDAD DEPARTAMENTAL DE CONFLICTOS LABORALES Y CONDICIONES GENERALES DE TRABAJO</t>
  </si>
  <si>
    <t>JEFATURA DE UNIDAD DEPARTAMENTAL DE DICTAMINACION LABORAL</t>
  </si>
  <si>
    <t>SUBDIRECCION DE SALUD Y SEGURIDAD LABORAL</t>
  </si>
  <si>
    <t>JEFATURA DE UNIDAD DEPARTAMENTAL DE MEDICINA LABORAL</t>
  </si>
  <si>
    <t>JEFATURA DE UNIDAD DEPARTAMENTAL DE RIESGOS Y SEGURIDAD LABORAL</t>
  </si>
  <si>
    <t>DIRECCION EJECUTIVA DE DICTAMINACION Y PROCEDIMIENTOS ORGANIZACIONALES</t>
  </si>
  <si>
    <t>SUBDIRECCION DE APOYO TECNICO Y PROCESOS NORMATIVOS</t>
  </si>
  <si>
    <t>LIDER COORDINADOR (A) DE PROYECTOS DE SISTEMATIZACION DE INFORMACION</t>
  </si>
  <si>
    <t>JEFATURA DE UNIDAD DEPARTAMENTAL DE DISEÑO ORGANIZACIONAL</t>
  </si>
  <si>
    <t>DIRECCION DE DESARROLLO ORGANIZACIONAL</t>
  </si>
  <si>
    <t>JEFATURA DE UNIDAD DEPARTAMENTAL DE CONTROL DE DICTAMINACION</t>
  </si>
  <si>
    <t>LIDER COORDINADOR (A) DE PROYECTOS DE SEGUIMIENTO ORGANIZACIONAL</t>
  </si>
  <si>
    <t>SUBDIRECCION DE DESARROLLO ORGANIZACIONAL "A"</t>
  </si>
  <si>
    <t>ENLACE DE PROCESOS "A"</t>
  </si>
  <si>
    <t>CONSULTOR DE PROCESOS "A"</t>
  </si>
  <si>
    <t>SUBDIRECCION DE DESARROLLO ORGANIZACIONAL "B"</t>
  </si>
  <si>
    <t>ENLACE DE PROCESOS "B"</t>
  </si>
  <si>
    <t>CONSULTOR DE PROCESOS "B"</t>
  </si>
  <si>
    <t>SUBDIRECCION DE DESARROLLO ORGANIZACIONAL "C"</t>
  </si>
  <si>
    <t>ENLACE DE PROCESOS "C"</t>
  </si>
  <si>
    <t>CONSULTOR DE PROCESOS "C"</t>
  </si>
  <si>
    <t>DIRECCION GENERAL DE COORDINACION Y SEGUIMIENTO A PROGRAMAS SOCIALES</t>
  </si>
  <si>
    <t>DIRECCION GENERAL DE RECURSOS MATERIALES</t>
  </si>
  <si>
    <t>ENLACE DE APOYO ADMINISTRATIVO Y RECURSOS MATERIALES "A"</t>
  </si>
  <si>
    <t>ENLACE DE APOYO ADMINISTRATIVO Y RECURSOS MATERIALES "B"</t>
  </si>
  <si>
    <t>ENLACE DE APOYO ADMINISTRATIVO Y RECURSOS MATERIALES "C"</t>
  </si>
  <si>
    <t>LIDER COORDINADOR DE PROYECTOS DE SEGUIMIENTO ADMINISTRATIVO</t>
  </si>
  <si>
    <t>LIDER COORDINADOR DE PROYECTOS DE VINCULACION INTERNA</t>
  </si>
  <si>
    <t>SUBDIRECCION DE ADMINISTRACION Y CONTROL DOCUMENTAL</t>
  </si>
  <si>
    <t>ENLACE DE ADMINISTRACION Y SEGUIMIENTO ARCHIVISTICO</t>
  </si>
  <si>
    <t>ENLACE DE APOYO ADMINISTRATIVO Y RECURSOS MATERIALES "D"</t>
  </si>
  <si>
    <t>DIRECCION DE ESTRATEGIAS Y ESTUDIOS DE MERCADO</t>
  </si>
  <si>
    <t>SUBDIRECCION DE INFORMACION Y MONITOREO INSTITUCIONAL</t>
  </si>
  <si>
    <t>ENLACE DE APOYO ADMINISTRATIVO Y RECURSOS MATERIALES "G"</t>
  </si>
  <si>
    <t>SUBDIRECCION DE ANALISIS Y ESTUDIOS DE MERCADO</t>
  </si>
  <si>
    <t>JEFATURA DE UNIDAD DEPARTAMENTAL DE INVESTIGACION DE MERCADOS "A"</t>
  </si>
  <si>
    <t>JEFATURA DE UNIDAD DEPARTAMENTAL DE INVESTIGACION DE MERCADOS "B"</t>
  </si>
  <si>
    <t>SUBDIRECCION DE ESTRATEGIAS DE COMPRAS DE ABASTECIMIENTOS Y SERVICIOS</t>
  </si>
  <si>
    <t>LIDER COORDINADOR DE PROYECTOS DE ADQUISICION DE ABASTECIMIENTOS</t>
  </si>
  <si>
    <t>LIDER COORDINADOR DE PROYECTOS DE PRESTACION DE SERVICIOS</t>
  </si>
  <si>
    <t>DIRECCION EJECUTIVA DE ADQUISICIONES DE BIENES Y SERVICIOS</t>
  </si>
  <si>
    <t>ENLACE DE APOYO ADMINISTRATIVO Y RECURSOS MATERIALES "E"</t>
  </si>
  <si>
    <t>LIDER COORDINADOR DE PROYECTOS DE SEGUIMIENTO DE CONTRATOS "A"</t>
  </si>
  <si>
    <t>LIDER COORDINADOR DE PROYECTOS DE SEGUIMIENTO DE CONTRATOS "B"</t>
  </si>
  <si>
    <t>SUBDIRECCION DE COMPRAS CONSOLIDADAS DE SERVICIOS</t>
  </si>
  <si>
    <t>JEFATURA DE UNIDAD DEPARTAMENTAL DE LICITACIONES DE SERVICIOS</t>
  </si>
  <si>
    <t>JEFATURA DE UNIDAD DEPARTAMENTAL DE COTIZACION DE SERVICIOS</t>
  </si>
  <si>
    <t>SUBDIRECCION DE PROCESOS NORMATIVOS DE ADQUISICIONES Y DICTAMINACION</t>
  </si>
  <si>
    <t>JEFATURA DE UNIDAD DEPARTAMENTAL DE DICTAMINACION Y LIBERACION DE BIENES Y SERVICIOS</t>
  </si>
  <si>
    <t>JEFATURA DE UNIDAD DEPARTAMENTAL DE NORMATIVIDAD DE COMPRAS CONSOLIDADAS DE BIENES Y SERVICIOS</t>
  </si>
  <si>
    <t>JEFATURA DE UNIDAD DEPARTAMENTAL DE SEGUIMIENTO DE ORGANOS COLEGIADOS DE ADQUISICIONES</t>
  </si>
  <si>
    <t>SUBDIRECCION DE COMPRAS CONSOLIDADAS DE BIENES</t>
  </si>
  <si>
    <t>JEFATURA DE UNIDAD DEPARTAMENTAL DE LICITACIONES DE BIENES</t>
  </si>
  <si>
    <t>JEFATURA DE UNIDAD DEPARTAMENTAL DE COTIZACION DE BIENES</t>
  </si>
  <si>
    <t>DIRECCION EJECUTIVA DE ALMACENES E INVENTARIOS</t>
  </si>
  <si>
    <t>SUBDIRECCION DE ALMACENES DE BIENES DE CONSUMO</t>
  </si>
  <si>
    <t>LIDER COORDINADOR DE PROYECTOS DE EXISTENCIA DE BIENES DE CONSUMO</t>
  </si>
  <si>
    <t>JEFATURA DE UNIDAD DEPARTAMENTAL DE REGULACION DE BIENES</t>
  </si>
  <si>
    <t>SUBDIRECCION DE CONTROL DE BIENES INSTRUMENTALES</t>
  </si>
  <si>
    <t>JEFATURA DE UNIDAD DEPARTAMENTAL DE DESINCORPORACION DE BIENES</t>
  </si>
  <si>
    <t>JEFATURA DE UNIDAD DEPARTAMENTAL DE BIENES INSTRUMENTALES</t>
  </si>
  <si>
    <t>DIRECCION GENERAL DE SERVICIOS GENERALES</t>
  </si>
  <si>
    <t>DIRECCION EJECUTIVA DE ASEGURAMIENTO Y SERVICIOS</t>
  </si>
  <si>
    <t>ENLACE DE APOYO ADMINISTRATIVO Y RECURSOS MATERIALES "F"</t>
  </si>
  <si>
    <t>LIDER COORDINADOR DE PROYECTOS DE SEGUIMIENTO DE CONTRATOS "C"</t>
  </si>
  <si>
    <t>LIDER COORDINADOR DE PROYECTOS DE SEGUIMIENTO DE CONTRATOS "D"</t>
  </si>
  <si>
    <t>SUBDIRECCION DE TELECOMUNICACIONES Y FOTOCOPIADO</t>
  </si>
  <si>
    <t>JEFATURA DE UNIDAD DEPARTAMENTAL DE RADIOCOMUNICACION Y FOTOCOPIADO</t>
  </si>
  <si>
    <t>JEFATURA DE UNIDAD DEPARTAMENTAL DE TELEFONIA</t>
  </si>
  <si>
    <t>SUBDIRECCION DE RIESGO, ASEGURAMIENTO Y SERVICIOS</t>
  </si>
  <si>
    <t>JEFATURA DE UNIDAD DEPARTAMENTAL DE PREVENCION DE RIESGOS Y ATENCION DE SINIESTROS</t>
  </si>
  <si>
    <t>JEFATURA DE UNIDAD DEPARTAMENTAL DE REGISTRO Y CONTROL DE INFORMACION</t>
  </si>
  <si>
    <t>SUBDIRECCION DE SERVICIO DE VIGILANCIA CONSOLIDADA</t>
  </si>
  <si>
    <t>JEFATURA DE UNIDAD DEPARTAMENTAL DE MEJORAMIENTO DE INMUEBLES</t>
  </si>
  <si>
    <t>JEFATURA DE UNIDAD DEPARTAMENTAL DE SEGURIDAD A INSTALACIONES</t>
  </si>
  <si>
    <t>SUBDIRECCION DE SEGUIMIENTO A CONTRATOS</t>
  </si>
  <si>
    <t>ENLACE DE SEGUIMIENTO A CONTRATOS</t>
  </si>
  <si>
    <t>JEFATURA DE UNIDAD DEPARTAMENTAL DE ADMINISTRACION DE CONTRATOS "A"</t>
  </si>
  <si>
    <t>JEFATURA DE UNIDAD DEPARTAMENTAL DE ADMINISTRACION DE CONTRATOS "B"</t>
  </si>
  <si>
    <t>DIRECCION GENERAL DE PATRIMONIO INMOBILIARIO</t>
  </si>
  <si>
    <t>SUBDIRECCION DE SEGUIMIENTO Y CONTROL</t>
  </si>
  <si>
    <t>LIDER COORDINADOR DE PROYECTOS DE SEGUIMIENTO Y CONTROL</t>
  </si>
  <si>
    <t>JEFATURA DE UNIDAD DEPARTAMENTAL DE CONTROL CONTABLE</t>
  </si>
  <si>
    <t>ENLACE DE SEGUIMIENTO DE CONTROL CONTABLE</t>
  </si>
  <si>
    <t>COORDINACION DE APOYO AL COMITE DE PATRIMONIO INMOBILIARIO Y ENLACE INSTITUCIONAL</t>
  </si>
  <si>
    <t>JEFATURA DE UNIDAD DEPARTAMENTAL DE ANALISIS Y EVALUACION DE ASUNTOS Y SEGUIMIENTO DE ACUERDOS DEL COMITE DEL PATRIMONIO INMOBILIARIO</t>
  </si>
  <si>
    <t>DIRECCION EJECUTIVA DE AVALUOS</t>
  </si>
  <si>
    <t>SUBDIRECCION DE REGISTRO Y CONTROL DE AVALUOS</t>
  </si>
  <si>
    <t>LIDER COORDINADOR DE PROYECTOS DE SEGUIMIENTO Y CONTROL DE AVALUOS</t>
  </si>
  <si>
    <t>JEFATURA DE UNIDAD DEPARTAMENTAL DE AVALUOS DEL SECTOR CENTRAL</t>
  </si>
  <si>
    <t>ENLACE DE REVISION DE AVALUOS Y SECTOR CENTRAL</t>
  </si>
  <si>
    <t>JEFATURA DE UNIDAD DEPARTAMENTAL DE AVALUOS DEL SECTOR PARAESTATAL</t>
  </si>
  <si>
    <t>ENLACE DE REVISION DE AVALUOS Y SECTOR PARAESTATAL</t>
  </si>
  <si>
    <t>DIRECCION EJECUTIVA DE ADMINISTRACION INMOBILIARIA</t>
  </si>
  <si>
    <t>ENLACE DE SEGUIMIENTO DE ADMINISTRACION INMOBILIARIA</t>
  </si>
  <si>
    <t>SUBDIRECCION DE APROVECHAMIENTO INMOBILIARIO Y CONCESIONES</t>
  </si>
  <si>
    <t>JEFATURA DE UNIDAD DEPARTAMENTAL DE REVISION DE CONTRATOS, CONVENIOS, ASUNTOS NOTARIALES Y ARRENDAMIENTO</t>
  </si>
  <si>
    <t>ENLACE DE SEGUIMIENTO A CONTRATOS, CONVENIOS, ASUNTOS NOTARIALES Y ARRENDAMIENTO</t>
  </si>
  <si>
    <t>JEFATURA DE UNIDAD DEPARTAMENTAL DE TITULOS DE CONCESIONES</t>
  </si>
  <si>
    <t>ENLACE DE SEGUIMIENTO DE TITULOS DE CONCESIONES</t>
  </si>
  <si>
    <t>SUBDIRECCION DE PERMISOS ADMINISTRATIVOS TEMPORALES REVOCABLES</t>
  </si>
  <si>
    <t>JEFATURA DE UNIDAD DEPARTAMENTAL DE FORMALIZACION Y SEGUIMIENTO DE PERMISOS ADMINISTRATIVOS TEMPORALES REVOCABLES</t>
  </si>
  <si>
    <t>ENLACE DE SEGUIMIENTO DE PERMISOS ADMINISTRATIVOS TEMPORALES REVOCABLES</t>
  </si>
  <si>
    <t>DIRECCION EJECUTIVA DE INVENTARIO INMOBILIARIO, ESTUDIOS TECNICOS Y DE INFORMACION</t>
  </si>
  <si>
    <t>SUBDIRECCION DE ANALISIS, INVESTIGACION E INTEGRACION DEL INVENTARIO INMOBILIARIO</t>
  </si>
  <si>
    <t>ENLACE DE APOYO PARA LA INVESTIGACION E INTEGRACION DEL INVENTARIO INMOBILIARIO</t>
  </si>
  <si>
    <t>JEFATURA DE UNIDAD DEPARTAMENTAL DE ANALISIS, INVESTIGACION E INVENTARIO INMOBILIARIO SECTOR 1</t>
  </si>
  <si>
    <t>JEFATURA DE UNIDAD DEPARTAMENTAL DE ANALISIS, INVESTIGACION E INVENTARIO INMOBILIARIO SECTOR 2</t>
  </si>
  <si>
    <t>JEFATURA DE UNIDAD DEPARTAMENTAL DE REGISTRO, CUSTODIA, CONTROL Y APOYO DOCUMENTAL</t>
  </si>
  <si>
    <t>ENLACE DE APOYO PARA EL REGISTRO, CUSTODIA Y CONTROL DOCUMENTAL</t>
  </si>
  <si>
    <t>JEFATURA DE UNIDAD DEPARTAMENTAL DE VERIFICACION, ACTUALIZACION Y CONSULTA DEL INVENTARIO INMOBILIARIO</t>
  </si>
  <si>
    <t>ENLACE DE APOYO PARA EL INVENTARIO INMOBILIARIO</t>
  </si>
  <si>
    <t>SUBDIRECCION DE INSPECCION E INVESTIGACION INMOBILIARIA</t>
  </si>
  <si>
    <t>JEFATURA DE UNIDAD DEPARTAMENTAL DE INVESTIGACION E INSPECCION DE USO Y DESTINO INMOBILIARIO</t>
  </si>
  <si>
    <t>ENLACE DE APOYO PARA LA ELABORACION DE LEVANTAMIENTOS Y ESTUDIOS TOPOGRAFICOS</t>
  </si>
  <si>
    <t>LIDER COORDINADOR DE PROYECTOS DE TOPOGRAFIA, APEO Y DESLINDE</t>
  </si>
  <si>
    <t>DIRECCION EJECUTIVA DE NORMATIVIDAD Y CONSULTA INMOBILIARIA</t>
  </si>
  <si>
    <t>SUBDIRECCION DE APOYO JURIDICO INMOBILIARIO</t>
  </si>
  <si>
    <t>JEFATURA DE UNIDAD DEPARTAMENTAL DE REVOCACION, CADUCIDAD DE INSTRUMENTOS, AMPAROS Y EXTINCION DE DOMINIO</t>
  </si>
  <si>
    <t>ENLACE DE SEGUIMIENTO A JUICIOS DE AMPARO Y EXTINCION DE DOMINIO</t>
  </si>
  <si>
    <t>JEFATURA DE UNIDAD DEPARTAMENTAL DE ANALISIS, PROMOCION DE RECUPERACIONES, ASIGNACIONES, PROYECTOS NORMATIVOS Y DE CONSULTAS</t>
  </si>
  <si>
    <t>ENLACE DE SEGUIMIENTO DE ASIGNACIONES Y RECUPERACIONES</t>
  </si>
  <si>
    <t>DGAyF-DIRECCION DE ADMINISTRACION DE CAPITAL HUMANO</t>
  </si>
  <si>
    <t>https://transparencia.finanzas.cdmx.gob.mx/repositorio/public/upload/repositorio/DGAyF/2025/scp/fracc_XI/F11A_2025_plazas.pdf</t>
  </si>
  <si>
    <t>Subdirección de Control de Personal de la Dirección de Administración de Capital Humano en la Dirección General de Administración y Finanzas</t>
  </si>
  <si>
    <t>COORDINADOR (A) EJECUTIVO (A)</t>
  </si>
  <si>
    <t>DIRECTOR (A) EJECUTIVO (A) "A"</t>
  </si>
  <si>
    <t>DIRECTOR (A) EJECUTIVO (A) "B"</t>
  </si>
  <si>
    <t>TECNICO (A) EN HERR.Y DISPOSITIVOS-PR "C"</t>
  </si>
  <si>
    <t>SRIO (A). TEC. DIR. GRAL DE COMUNIC. SOCIAL</t>
  </si>
  <si>
    <t>LIDER COORDINADOR (A) DE PROYECTOS "B"</t>
  </si>
  <si>
    <t>ADMINISTRATIVO (A) ESPECIALIZADO (A) "L"</t>
  </si>
  <si>
    <t>ESPEC.MONITOREO E INFORM.COM.SOCIAL</t>
  </si>
  <si>
    <t>JEFE (A) DE OFICINA</t>
  </si>
  <si>
    <t>PROFESIONAL EN INFORMATICA</t>
  </si>
  <si>
    <t>ANALISTA DE DESARROLLO DE PROCESO</t>
  </si>
  <si>
    <t>JEFE (A) DE OFICINA "E"</t>
  </si>
  <si>
    <t>ADMINISTRATIVO (A) TECNICO (A) OPERACIONAL</t>
  </si>
  <si>
    <t>COORD. DE SISTEMATIZACION ADMINISTRATIVA</t>
  </si>
  <si>
    <t>ANALISTA DE DESARROLLO ADMINISTRATIVO</t>
  </si>
  <si>
    <t>SUPERVISOR (A) PROGS. Y PROYECTOS DE OBRA</t>
  </si>
  <si>
    <t>ADMINISTRATIVO (A) OPERATIVO (A)</t>
  </si>
  <si>
    <t>ANALISTA PROG. DE SIST. ESP. DE COMPUTO</t>
  </si>
  <si>
    <t>COORDINADOR (A) DE TECNICOS (AS) ESPECIALIZADOS (AS)</t>
  </si>
  <si>
    <t>SECRETARIO (A) DE DIRECCION GENERAL</t>
  </si>
  <si>
    <t>AUXILIAR ADMINISTRATIVO (A)</t>
  </si>
  <si>
    <t>JEFE (A) DE SECCION DE SISTEMAS DE COMPUTO</t>
  </si>
  <si>
    <t>JEFE (A) DE OFICINA DE SISTEMAS DE COMPUTO</t>
  </si>
  <si>
    <t>SECRETARIO (A) DE DIRECTOR (A) DE AREA</t>
  </si>
  <si>
    <t>ADMINISTRATIVO (A) "D"-ESCALAFON DIGITAL</t>
  </si>
  <si>
    <t>ANALISTA DE PROYECTOS</t>
  </si>
  <si>
    <t>JEFE (A) DE GRUPO DE SISTEMAS ELECTRONICOS</t>
  </si>
  <si>
    <t>SUPERVISOR (A) GENERAL</t>
  </si>
  <si>
    <t>AUDITOR (A) FISCAL</t>
  </si>
  <si>
    <t>JEFE (A) DE SECCION "A"</t>
  </si>
  <si>
    <t>ADMINISTRATIVO (A) "B"-ESCALAFON DIGITAL</t>
  </si>
  <si>
    <t>AUXILIAR DE SERVICIOS</t>
  </si>
  <si>
    <t>JEFE (A) DE MANTENIMIENTO EN GENERAL "A"</t>
  </si>
  <si>
    <t>ADMINISTRATIVO (A) "A"-ESCALAFON DIGITAL</t>
  </si>
  <si>
    <t>ANALISTA TECNICO (A)</t>
  </si>
  <si>
    <t>JEFE (A) DE SECCION TEC. EN RADIO Y T.V.</t>
  </si>
  <si>
    <t>TECNICO (A) EN COMPUTACION</t>
  </si>
  <si>
    <t>TECNICO (A) ADMINISTRATIVO (A)</t>
  </si>
  <si>
    <t>SUPERVISOR (A)</t>
  </si>
  <si>
    <t>SUPERVISOR (A) TECNICO (A)</t>
  </si>
  <si>
    <t>AUXILIAR DE ANALISTA ADMINISTRATIVO (A)</t>
  </si>
  <si>
    <t>ENCUESTADOR (A) "A"</t>
  </si>
  <si>
    <t>AUXILIAR DE ANALISTA TECNICO (A)</t>
  </si>
  <si>
    <t>AUXILIAR "A"</t>
  </si>
  <si>
    <t>PEON</t>
  </si>
  <si>
    <t>APOYO ADMTVO (A) EN AREAS ESPECIFICAS "A"</t>
  </si>
  <si>
    <t>ADMINISTRATIVO (A) ESPECIALIZADO (A)</t>
  </si>
  <si>
    <t>AUX. OPERATIVO (A) EN OFNAS. ADMVAS.</t>
  </si>
  <si>
    <t xml:space="preserve"> ADMINISTRATIVO (A) REPRESENTATIVO (A) CDMX</t>
  </si>
  <si>
    <t>PROFESIONAL DE APOYO A MANDOS "A"</t>
  </si>
  <si>
    <t>PROF. EN CARRERA ECON.-ADMVO (A).-PR "B"</t>
  </si>
  <si>
    <t>PROF. EN CARRERA ECON.-ADMVO (A).-PR "A"</t>
  </si>
  <si>
    <t>TECNICO (A) EN SISTEMAS-PR "A"</t>
  </si>
  <si>
    <t>MEDICO (A) GENERAL</t>
  </si>
  <si>
    <t>JEFE (A) DE DESARROLLADOR (A) EN SIST. COMP. (SIDEN)</t>
  </si>
  <si>
    <t>ASISTENTE ADMINISTRATIVO (A) "C" (SIDEN)</t>
  </si>
  <si>
    <t>PROGRAMADOR (A) WEB (SIDEN)</t>
  </si>
  <si>
    <t>JEFE (A) SUPERV. CONTROLADORES (AS) ASISTENCIA</t>
  </si>
  <si>
    <t>PROFESIONAL DE PSICOLOGIA-OM "B"</t>
  </si>
  <si>
    <t>PROFESIONAL DE NUTRICION-OM "B"</t>
  </si>
  <si>
    <t>AUDITOR (A) ESPECIALIZADO (A) "B"</t>
  </si>
  <si>
    <t>JEFE (A) DE SISTEMAS ADMINISTRATIVOS</t>
  </si>
  <si>
    <t>JEFE (A) DE DIVISION</t>
  </si>
  <si>
    <t>SUPERV. PROF. DE PEDAGOGIA-OM "A"</t>
  </si>
  <si>
    <t>PROFESIONAL DE PSICOLOGIA-OM "A"</t>
  </si>
  <si>
    <t>JEFE (A) DE OFNA DE DESARROLLO DE PROCESOS</t>
  </si>
  <si>
    <t>PROFESIONAL RESPONSABLE DE GRUPO-OM "A"</t>
  </si>
  <si>
    <t>TECNICO (A) EN TRABAJO SOCIAL-OM</t>
  </si>
  <si>
    <t>TECNICO (A) EN ALIMENTACION-OM</t>
  </si>
  <si>
    <t>JEFE (A) DE ANALISTA DE SISTEMAS</t>
  </si>
  <si>
    <t>COORDINADOR (A) DE PROYECTOS</t>
  </si>
  <si>
    <t>JEFE (A) DE SECCION</t>
  </si>
  <si>
    <t>TECNICO (A) RESPONSABLE DE GRUPO-OM "B"</t>
  </si>
  <si>
    <t>PROFESIONAL</t>
  </si>
  <si>
    <t>ABOGADO (A) LABORAL</t>
  </si>
  <si>
    <t>SUPERVISOR (A) DE CONTROLADOR (A) DE ASISTENCIA</t>
  </si>
  <si>
    <t>JEFE (A) DE AREA DE ABOGACIA</t>
  </si>
  <si>
    <t>ANALISTA EN SISTEMAS COMPUTACIONALES</t>
  </si>
  <si>
    <t>OPERADOR (A) TELEFONICO</t>
  </si>
  <si>
    <t>ADMINISTRATIVO (A) "C"-ESCALAFON DIGITAL</t>
  </si>
  <si>
    <t>TECNICO (A) RESPONSABLE DE GRUPO-OM "A"</t>
  </si>
  <si>
    <t>SUPERVISOR (A) MEDICO (A)</t>
  </si>
  <si>
    <t>TOMADOR (A) DE TIEMPO</t>
  </si>
  <si>
    <t>JEFE (A) DE GRUPO DE CENDIS</t>
  </si>
  <si>
    <t>PROGRAMADOR (A) WEB (SIDEN) "B"</t>
  </si>
  <si>
    <t>SUPERVISOR (A) DE OBRAS</t>
  </si>
  <si>
    <t>AUXILIAR DE PUERICULTURISTA-OM</t>
  </si>
  <si>
    <t>ASISTENTE DE PROFESOR (A)-OM</t>
  </si>
  <si>
    <t>SUPERVISOR (A) ESPECIALIZADO (A)</t>
  </si>
  <si>
    <t>EDUCADOR (A)</t>
  </si>
  <si>
    <t>ANALISTA PROFESIONAL</t>
  </si>
  <si>
    <t>TEC. EN MANTO. DE SIST. COMPUTACIONALES</t>
  </si>
  <si>
    <t>ANALISTA DE INFORMACION</t>
  </si>
  <si>
    <t>ANALISTA ADMINISTRATIVO (A)</t>
  </si>
  <si>
    <t>AUXILIAR PUERICULTISTA "A"</t>
  </si>
  <si>
    <t>AUXILIAR ADMINISTRATIVO (A) "A"</t>
  </si>
  <si>
    <t>TECNICO (A) GENERAL</t>
  </si>
  <si>
    <t>CHOFER "C"</t>
  </si>
  <si>
    <t>AUXILIAR DE EDUCADOR (A) "A"</t>
  </si>
  <si>
    <t>AUXILIAR EN ASISTENCIA SOCIAL "B"</t>
  </si>
  <si>
    <t>TECNICO (A) EN TELECOMUNICACIONES</t>
  </si>
  <si>
    <t>AYUDANTE DE SERVICIOS OFICINA SPS-36</t>
  </si>
  <si>
    <t>TRABAJADOR (A) SOCIAL</t>
  </si>
  <si>
    <t>AYDTE. DE SERVICIOS</t>
  </si>
  <si>
    <t>JEFE (A) DE CALDERAS "A"</t>
  </si>
  <si>
    <t>TECNICO (A) EN SISTEMAS Y COMUNICACION SIDEN</t>
  </si>
  <si>
    <t>OPERADOR (A) DE BASE DE DATOS (SIDEN)</t>
  </si>
  <si>
    <t>TECNICO (A) EN BASE DE DATOS (SIDEN)</t>
  </si>
  <si>
    <t>TECNICO (A) EN ORDENAMIENTO DE RECIBOS SIDEN</t>
  </si>
  <si>
    <t>ASISTENTE ADMINISTRATIVO (A) "A" (SIDEN)</t>
  </si>
  <si>
    <t>SOBRESTANTE "A"</t>
  </si>
  <si>
    <t>AUXILIAR DE COCINA "A"</t>
  </si>
  <si>
    <t>AUXILIAR DE MANTENIMIENTO "A"</t>
  </si>
  <si>
    <t>INTENDENTE "A"</t>
  </si>
  <si>
    <t>AUXILIAR DE EDUCADOR (A)</t>
  </si>
  <si>
    <t>DIETISTA</t>
  </si>
  <si>
    <t>LAVANDERO (A)"A"</t>
  </si>
  <si>
    <t>SECRETARIO (A) DE APOYO "A"</t>
  </si>
  <si>
    <t>COCINERO (A) "A"</t>
  </si>
  <si>
    <t>JEFE (A) DE VIGILANTES "A"</t>
  </si>
  <si>
    <t>AUXILIAR DE CORRESPONDENCIA "A"</t>
  </si>
  <si>
    <t>AUXILIAR EN ASISTENCIA SOCIAL "A"</t>
  </si>
  <si>
    <t>AUXILIAR DE COCINA</t>
  </si>
  <si>
    <t>AUXILIAR DE SERVICIOS GENERALES CACI-DEL</t>
  </si>
  <si>
    <t>INTENDENTE</t>
  </si>
  <si>
    <t>AUXILIAR OPERATIVO (A) EN SERVICIOS URBANOS</t>
  </si>
  <si>
    <t>PROFESIONAL EN ADMINISTRACION</t>
  </si>
  <si>
    <t>AUXILIAR ADMINISTRATIVO (A) Y/O AUXILIAR OPERATIVO (A)</t>
  </si>
  <si>
    <t>CHOFER</t>
  </si>
  <si>
    <t>MECANOGRAFO (A) ESPECIALIZADO (A)</t>
  </si>
  <si>
    <t>AUXILIAR DE MANTENIMIENTO</t>
  </si>
  <si>
    <t>TECNICO (A) EN SISTEMAS-PR "B"</t>
  </si>
  <si>
    <t>ANALISTA DE ADMINISTRACION</t>
  </si>
  <si>
    <t>COORD. DE SISTEMATIZACION ADMVA. "A"</t>
  </si>
  <si>
    <t>JEFE (A) DE SUPERVISORES (AS)</t>
  </si>
  <si>
    <t>JEFE (A) DE TRANSPORTES</t>
  </si>
  <si>
    <t>AUXILIAR DE PROYECTOS</t>
  </si>
  <si>
    <t>SUBJEFE (A) DE OFICINA</t>
  </si>
  <si>
    <t>REVISOR (A) TECNICO (A)</t>
  </si>
  <si>
    <t>OPERADOR (A) DE COMPUTADORAS</t>
  </si>
  <si>
    <t>PROFESIONAL EN CARRERA BIOL.QUIM.-PR "C"</t>
  </si>
  <si>
    <t>PROF. EN CARRERA INGENIERIA Y DISEÑO-PR "C"</t>
  </si>
  <si>
    <t>TECNICO (A) OPERADOR (A) -PR "C"</t>
  </si>
  <si>
    <t>TECNICO (A) OPERADOR (A) -PR "B"</t>
  </si>
  <si>
    <t>ADMINISTRATIVO (A) COORDINADOR (A)-PR "B"</t>
  </si>
  <si>
    <t>AUXILIAR DE ENFERMERIA "A"</t>
  </si>
  <si>
    <t>PROFESIONAL ADMINISTRATIVO (A) "A" FINANZAS</t>
  </si>
  <si>
    <t>JEFE (A) DE SERVICIO DE TELEINFORMATICA</t>
  </si>
  <si>
    <t>COORD. DE AUDITORIA FISCAL</t>
  </si>
  <si>
    <t>JEFE (A) DE OFNA. DE DESARROLLO DE PROCESOS</t>
  </si>
  <si>
    <t>COORDINADOR (A)</t>
  </si>
  <si>
    <t>SUBJEFE (A) DE DIVISION</t>
  </si>
  <si>
    <t>ADMINISTRADOR (A) ESP.DE SISTEMAS OPERATIVOS</t>
  </si>
  <si>
    <t>JEFE (A) DE AREA DE CONTABILIDAD</t>
  </si>
  <si>
    <t>SECRETARIO (A) DE DIRECCION DE AREA</t>
  </si>
  <si>
    <t>ABOGADO (A) ESPECIALIZADO (A) ACTOS REGISTRALES</t>
  </si>
  <si>
    <t>TECNICO (A) ESPECIALIZADO (A)</t>
  </si>
  <si>
    <t>TECNICO (A) ADMINISTRATIVO (A) FINANZAS</t>
  </si>
  <si>
    <t>JEFE (A) DE DICTAMINADORES (AS)</t>
  </si>
  <si>
    <t>ANALISTA DE SISTEMAS ADMINISTRATIVOS</t>
  </si>
  <si>
    <t>AUDITOR (A)</t>
  </si>
  <si>
    <t>INGENIERO (A) ESPECIALIZADO (A)</t>
  </si>
  <si>
    <t>JEFE (A) DE DIBUJANTES</t>
  </si>
  <si>
    <t>CHOFER DIRECTOR (A) GENERAL FINANZAS</t>
  </si>
  <si>
    <t>CHOFER DE CAMION</t>
  </si>
  <si>
    <t>TECNICO (A) DE INGRESO</t>
  </si>
  <si>
    <t>MECANICO (A) ELECTRICISTA</t>
  </si>
  <si>
    <t>TECNICO (A)</t>
  </si>
  <si>
    <t>JEFE (A) DE SERVICIOS GENERALES</t>
  </si>
  <si>
    <t>JEFE (A) DE AGENTES DE INFORMACION</t>
  </si>
  <si>
    <t>JEFE (A) DE MESA</t>
  </si>
  <si>
    <t>ENLACE "B"</t>
  </si>
  <si>
    <t>SUPERVISOR (A) PROGR. Y PROYECTOS DE OBRA</t>
  </si>
  <si>
    <t>SUPERVISOR (A) SISTEMAS ADMINISTRATIVOS "E"</t>
  </si>
  <si>
    <t>SECRETARIO (A) DE LA OFICNA DE SPS-33</t>
  </si>
  <si>
    <t>ANALISTA PROG.SIST.ESPECIALIZ.DE COMPUTO</t>
  </si>
  <si>
    <t>SECRETARIO (A) DE LA OFICINA DE SPS-34</t>
  </si>
  <si>
    <t>SECRETARIO (A) DE SUBDIRECTOR (A) DE AREA</t>
  </si>
  <si>
    <t>SECRETARIO (A) DE SUBDIRECCION DE AREA</t>
  </si>
  <si>
    <t>CONTROLADOR (A) DE PROCESO</t>
  </si>
  <si>
    <t>AUXILIAR DE PROGRAMADOR (A)</t>
  </si>
  <si>
    <t>MECANOGRAFO (A) "A"</t>
  </si>
  <si>
    <t>VERIFICADOR (A)</t>
  </si>
  <si>
    <t>AUXILIAR ACADEMICO (A) DE CENDI "A"</t>
  </si>
  <si>
    <t>PROFESIONAL EN CARRERA BIOL.QUIM.-PR "B"</t>
  </si>
  <si>
    <t>PROFESIONAL EN CARRERA BIOL.QUIM.-PR "A"</t>
  </si>
  <si>
    <t>PROF. EN CARRERA INGENIERIA Y DISEÑO-PR "B"</t>
  </si>
  <si>
    <t>PROF. EN CARR. INGENIERIA Y DISEÑO-PR "A"</t>
  </si>
  <si>
    <t>TECNICO (A) OPERADOR (A) -PR "A"</t>
  </si>
  <si>
    <t>TECNICO (A) EN SISTEMAS-PR "C"</t>
  </si>
  <si>
    <t>ADMINISTRATIVO (A) ASIGNADO (A)-PR "B"</t>
  </si>
  <si>
    <t>JEFE (A) DE OFICINA DE OBRAS</t>
  </si>
  <si>
    <t>TECNICO (A) EN TELECOMUNICACIONES "A"</t>
  </si>
  <si>
    <t>PERITO (A) EN SEGURIDAD "A"</t>
  </si>
  <si>
    <t>OPERATIVO (A) EXPERTO (A)-PR "C"</t>
  </si>
  <si>
    <t>SUPERVISOR (A) EN ADMON. Y OPERACION</t>
  </si>
  <si>
    <t>SECRETARIO (A) DE LA OFICINA DE SPS-36</t>
  </si>
  <si>
    <t>ADMINISTRATIVO (A) COORDINADOR (A)-PR "C"</t>
  </si>
  <si>
    <t xml:space="preserve">ADMINISTRATIVO (A) ASIGNADO (A)-PR "A"  </t>
  </si>
  <si>
    <t>ANALISTA AUXILIAR DE PROCESOS</t>
  </si>
  <si>
    <t>OPERATIVO (A) ASIGNADO (A)-PR "A"</t>
  </si>
  <si>
    <t>ENLACE DE INFORMATICA</t>
  </si>
  <si>
    <t>ABOGADO (A) DICTAMINADOR (A)</t>
  </si>
  <si>
    <t>COORDINADOR (A) DE AUDITORIA FISCAL "A"</t>
  </si>
  <si>
    <t>AUDITOR (A) ESPECIALIZADO (A)</t>
  </si>
  <si>
    <t>ADMINISTRATIVO (A) "E"-ESCALAFON DIGITAL</t>
  </si>
  <si>
    <t>JEFE (A) DE ANALISTAS DE SISTEMAS</t>
  </si>
  <si>
    <t>ADMINISTRADOR (A) ESP. DE SIST. OPERATIVOS</t>
  </si>
  <si>
    <t>ACTUARIO (A) FISCAL</t>
  </si>
  <si>
    <t>TECNICO (A) ANALISTA DE INFORMACION</t>
  </si>
  <si>
    <t xml:space="preserve">JEFE (A) DE SECC. DE ESPTAS. HACENDARIOS </t>
  </si>
  <si>
    <t>ANALISTA DE PROYECTOS FINANZAS</t>
  </si>
  <si>
    <t>REVISOR (A) DE DOCUMENTOS BOVEDAS DE CREDITO</t>
  </si>
  <si>
    <t>CHOFER DE DIRECTOR (A) GENERAL</t>
  </si>
  <si>
    <t>REVISOR (A) DE PROYECTOS</t>
  </si>
  <si>
    <t>OPERADOR (A) DE TERMINAL DE TELEPROCESO</t>
  </si>
  <si>
    <t>SECRETARIO (A) DE JEFE (A) DE DEPARTAMENTO</t>
  </si>
  <si>
    <t>TERAPISTA</t>
  </si>
  <si>
    <t>JEFE (A) DE SECCION DESARROLLO DE PROCESOS</t>
  </si>
  <si>
    <t>ESPECIALISTA TECNICO (A)</t>
  </si>
  <si>
    <t>JEFE (A) DE MANTENIMIENTO EN GENERAL</t>
  </si>
  <si>
    <t>OPERADOR (A) DE PRENSA</t>
  </si>
  <si>
    <t>TECNICO (A) EN ARCHIVONOMIA</t>
  </si>
  <si>
    <t>COORDINADOR (A) EN KIOSCOS@DIGITAL</t>
  </si>
  <si>
    <t>SECRETARIO (A) DE LA OFICINA DE SPS-33</t>
  </si>
  <si>
    <t>COORD. DE PROYECTOS ESPECIALIZADOS</t>
  </si>
  <si>
    <t>PROFESIONAL "A"-ESCALAFON DIGITAL</t>
  </si>
  <si>
    <t>ABOGADO (A) ESPZDO. (A) EN ACTOS REGISTRALES</t>
  </si>
  <si>
    <t>AUDITOR (A) ENCARGADO (A)</t>
  </si>
  <si>
    <t>CHOFER DE SPS-35</t>
  </si>
  <si>
    <t>JEFE (A) DE SECCION DE ANALISTAS TECNICOS (AS)</t>
  </si>
  <si>
    <t>AYUDANTE SERVICIOS OFICINA FINANZAS</t>
  </si>
  <si>
    <t>CONTROLADOR (A) DE VEHICULOS</t>
  </si>
  <si>
    <t>DIBUJANTE</t>
  </si>
  <si>
    <t>AUXILIAR DE CAPACITACION</t>
  </si>
  <si>
    <t>MENSAJERO (A) "A"</t>
  </si>
  <si>
    <t>OPERADOR (A) TECNICO (A) DE EQUIPO ESPECIALIZADO</t>
  </si>
  <si>
    <t>RECEPCIONISTA EN KIOSCOS@DIGITAL</t>
  </si>
  <si>
    <t>RECEPCIONISTA EN CENTROS DE SERVICIO</t>
  </si>
  <si>
    <t>CODIFICADOR (A)</t>
  </si>
  <si>
    <t>OFICIAL DE MANTENIMIENTO</t>
  </si>
  <si>
    <t>ORIENTADOR (A) EN CENTROS DE SERVICIO</t>
  </si>
  <si>
    <t>TECNICO (A) EN HERR.Y DISPOSITIVOS-PR "B"</t>
  </si>
  <si>
    <t>AUDITOR (A) FISCAL "A"</t>
  </si>
  <si>
    <t>JEFE (A) DE SERV. DE SEGURIDAD INDUSTRIAL</t>
  </si>
  <si>
    <t>ALMACENISTA</t>
  </si>
  <si>
    <t>JEFE (A) ADMINISTRATIVO (A) ESPECIALIZADO (A) "A"</t>
  </si>
  <si>
    <t>AUDITOR (A) ESPECIALIZADO (A) "A"</t>
  </si>
  <si>
    <t>COORDINADOR (A) ADMON.ESPECIALIZADO (A)</t>
  </si>
  <si>
    <t>ADMINISTRATIVO (A) OPERATIVO (A) FINANZAS</t>
  </si>
  <si>
    <t>AUDITOR (A) FISCAL "A" FINANZAS</t>
  </si>
  <si>
    <t>JEFE (A) DE OFICINA FINANZAS</t>
  </si>
  <si>
    <t>INGENIERO (A) EN SISTEMAS</t>
  </si>
  <si>
    <t>OPERADOR (A) DE EQUIPO PESADO "A"</t>
  </si>
  <si>
    <t>SECRETARIA DE ADMINISTRACION Y FINANZAS</t>
  </si>
  <si>
    <t>30/06/20255</t>
  </si>
  <si>
    <t>SECRETARIO (A) PARTICULAR</t>
  </si>
  <si>
    <t>LIDER COORDINADOR (A) DE PROYECTOS DE PROCESOS ESPECIALES</t>
  </si>
  <si>
    <t>COORDINACION DE APOYO EN ASUNTOS JURIDICOS E INMOBILIARIOS</t>
  </si>
  <si>
    <t>COORDINACION DE APOYO DE LO CONSULTIVO</t>
  </si>
  <si>
    <t>LIDER COORDINADOR (A) DE PROYECTOS DE RECURSOS FINANCIEROS</t>
  </si>
  <si>
    <t>ENLACE ADMINISTRATIVO (A) EN EL "C2" CENTRO</t>
  </si>
  <si>
    <t>DIRECCION GENERAL DE ADMINISTRACION Y FINANZAS EN LA SECRETARIA DE PLANEACION, ORDENAMIENTO TERRITORIAL Y COORDINACION METROPOLITANA</t>
  </si>
  <si>
    <t>DIRECCION DE GESTION Y SUPERVISION ADMINISTRATIVA</t>
  </si>
  <si>
    <t>DIRECCION GENERAL DE ADMINISTRACION Y FINANZAS EN LA SECRETARIA DE BIENESTAR E IGUALDAD SOCIAL DE LA CIUDAD DE MEXICO</t>
  </si>
  <si>
    <t>DIRECCION GENERAL DE ADMINISTRACION Y FINANZAS EN LA SECRETARIA DE GESTION INTEGRAL DEL AGUA</t>
  </si>
  <si>
    <t>DIRECCION EJECUTIVA DE ADMINISTRACION Y FINANZAS EN LA SECRETARIA DE VIVIENDA</t>
  </si>
  <si>
    <t>ENLACE DE APOYO A ADMINISTRACION Y FINANZAS</t>
  </si>
  <si>
    <t>LIDER COORDINADOR (A) DE PROYECTOS DE SISTEMATIZACION INFORMACION</t>
  </si>
  <si>
    <t>LIDER COORDINADOR (A) DE PROYECTOS DE INTEGRACION DE SOLICITUDES DE FINANCIAMIENTO</t>
  </si>
  <si>
    <t>LIDER COORDINADOR (A) DE PROYECTOS DE ATENCION DE AUDITORIAS</t>
  </si>
  <si>
    <t>LIDER COORDINADOR (A) DE PROYECTOS DE PRESTACIONES</t>
  </si>
  <si>
    <t>ENLACE DE ANALISIS Y COMPRAS</t>
  </si>
  <si>
    <t xml:space="preserve">ENLACE DE ALMACEN </t>
  </si>
  <si>
    <t>LIDER COORDINADOR (A) DE PROYECTOS DE ARCHIVO INSTITUCIONAL</t>
  </si>
  <si>
    <t>LIDER COORDINADOR (A) DE PROYECTOS DE REGISTRO</t>
  </si>
  <si>
    <t>ENLACE DE REVISION Y VALIDACION DE DOCUMENTOS</t>
  </si>
  <si>
    <t>ENLACE DE PAGOS</t>
  </si>
  <si>
    <t>JEFATURA DE UNIDAD DEPARTAMENTAL DE RECUPERACION DE CREDITOS</t>
  </si>
  <si>
    <t>ENLACE DE CONCILIACION DE CREDITOS</t>
  </si>
  <si>
    <t>ENLACE AUXILIAR OPERATIVO (A) A CENTROS DE SERVICIOS</t>
  </si>
  <si>
    <t>LIDER COORDINADOR (A) DE PROYECTOS DE PROCESOS DE DETERMINACION Y ACCION SOBRE CREDITOS FISCALES</t>
  </si>
  <si>
    <t>ENLACE OPERATIVO (A)</t>
  </si>
  <si>
    <t>LIDER COORDINADOR (A) DE PROYECTOS DE ASUNTOS DE PENSIONES ALIMENTICIAS DEL CAPITAL HUMANO</t>
  </si>
  <si>
    <t>CONSULTOR (A) DE PROCESOS "A"</t>
  </si>
  <si>
    <t>CONSULTOR (A) DE PROCESOS "B"</t>
  </si>
  <si>
    <t>CONSULTOR (A) DE PROCESOS "C"</t>
  </si>
  <si>
    <t>ENLACE DE APOYO ADMINISTRATIVO (A) Y RECURSOS MATERIALES "A"</t>
  </si>
  <si>
    <t>ENLACE DE APOYO ADMINISTRATIVO (A) Y RECURSOS MATERIALES "B"</t>
  </si>
  <si>
    <t>ENLACE DE APOYO ADMINISTRATIVO (A) Y RECURSOS MATERIALES "C"</t>
  </si>
  <si>
    <t>LIDER COORDINADOR (A) DE PROYECTOS DE SEGUIMIENTO ADMINISTRATIVO</t>
  </si>
  <si>
    <t>LIDER COORDINADOR (A) DE PROYECTOS DE VINCULACION INTERNA</t>
  </si>
  <si>
    <t>ENLACE DE APOYO ADMINISTRATIVO (A) Y RECURSOS MATERIALES "D"</t>
  </si>
  <si>
    <t>ENLACE DE APOYO ADMINISTRATIVO (A) Y RECURSOS MATERIALES "G"</t>
  </si>
  <si>
    <t>LIDER COORDINADOR (A) DE PROYECTOS DE ADQUISICION DE ABASTECIMIENTOS</t>
  </si>
  <si>
    <t>LIDER COORDINADOR (A) DE PROYECTOS DE PRESTACION DE SERVICIOS</t>
  </si>
  <si>
    <t>ENLACE DE APOYO ADMINISTRATIVO (A) Y RECURSOS MATERIALES "E"</t>
  </si>
  <si>
    <t>LIDER COORDINADOR (A) DE PROYECTOS DE SEGUIMIENTO DE CONTRATOS "A"</t>
  </si>
  <si>
    <t>LIDER COORDINADOR (A) DE PROYECTOS DE SEGUIMIENTO DE CONTRATOS "B"</t>
  </si>
  <si>
    <t>LIDER COORDINADOR (A) DE PROYECTOS DE EXISTENCIA DE BIENES DE CONSUMO</t>
  </si>
  <si>
    <t>ENLACE DE APOYO ADMINISTRATIVO (A) Y RECURSOS MATERIALES "F"</t>
  </si>
  <si>
    <t>LIDER COORDINADOR (A) DE PROYECTOS DE SEGUIMIENTO DE CONTRATOS "C"</t>
  </si>
  <si>
    <t>LIDER COORDINADOR (A) DE PROYECTOS DE SEGUIMIENTO DE CONTRATOS "D"</t>
  </si>
  <si>
    <t>LIDER COORDINADOR (A) DE PROYECTOS DE SEGUIMIENTO Y CONTROL</t>
  </si>
  <si>
    <t>LIDER COORDINADOR (A) DE PROYECTOS DE SEGUIMIENTO Y CONTROL DE AVALUOS</t>
  </si>
  <si>
    <t>LIDER COORDINADOR (A) DE PROYECTOS DE TOPOGRAFIA, APEO Y DESLINDE</t>
  </si>
  <si>
    <t>ADMINISTRATIVO (A) REPRESENTATIVO (A) CDMX</t>
  </si>
  <si>
    <t>ASISTENTE DE PROFESORA-OM</t>
  </si>
  <si>
    <t>DESARROLLADOR (A) EN SIST. COMP. (SIDEN)</t>
  </si>
  <si>
    <t>JEFE (A) DE AREA DE ARQUITECTURA</t>
  </si>
  <si>
    <t>DIRECCION GENERAL DE RECURSOS MATERIALES Y SERVICIOS GENERALES</t>
  </si>
  <si>
    <t>PROGRAMADOR (A)</t>
  </si>
  <si>
    <t>MECANICO (A) ELECTRICISTA "A"</t>
  </si>
  <si>
    <t>JEFE (A) DE SECC. DE ESPTAS. HACENDARIOS (AS)</t>
  </si>
  <si>
    <t xml:space="preserve">SUBJEFE (A) DE OFICINA                            </t>
  </si>
  <si>
    <t xml:space="preserve">ADMINISTRATIVO (A) ESPECIALIZADO (A)                  </t>
  </si>
  <si>
    <t xml:space="preserve">JEFE DE VIGILANTES                            </t>
  </si>
  <si>
    <t xml:space="preserve">ADMINISTRATIVO (A) REPRESENTATIVO (A) CDMX           </t>
  </si>
  <si>
    <t>SUPERVISOR (A) DE CONTROLADOR DE ASISTENCIA</t>
  </si>
  <si>
    <t xml:space="preserve">DESARROLLADOR (A) EN SIST. COMP. (SIDEN)          </t>
  </si>
  <si>
    <t xml:space="preserve">AUXILIAR DE COCINA                            </t>
  </si>
  <si>
    <t xml:space="preserve">INTENDENTE                                    </t>
  </si>
  <si>
    <t xml:space="preserve">CHOFER                                        </t>
  </si>
  <si>
    <t xml:space="preserve">AUXILIAR DE MANTENIMIENTO                     </t>
  </si>
  <si>
    <t xml:space="preserve">CATEGORIA DE TRANSICION PROGRAMAS 2025        </t>
  </si>
  <si>
    <t xml:space="preserve">ANALISTA DE ADMINISTRACION                    </t>
  </si>
  <si>
    <t xml:space="preserve">CATEGORIA TEMPORAL DE TRANSICION NOMINA 8     </t>
  </si>
  <si>
    <t xml:space="preserve">JEFE (A) ADMINISTRATIVO (A) ESPECIALIZADO (A) "A"         </t>
  </si>
  <si>
    <t xml:space="preserve">COORDINADOR (A) ADMON.ESPECIALIZADO (A)       </t>
  </si>
  <si>
    <t>DIRECCION EJECUTIVA DE SEGUIMIENTO Y EVALUACION DEL GASTO</t>
  </si>
  <si>
    <t>SUBDIRECCION DE SEGUIMENTO AL GASTO</t>
  </si>
  <si>
    <t>JEFATURA DE UNIDAD DEPARTAMENTAL DE SEGUIMIENTO AL GASTO FEDERALIZADO</t>
  </si>
  <si>
    <t>LIDER COORDINADOR (A) DE PROYECTOS DE ANALISIS A LOS RECURSOS FEDERALES</t>
  </si>
  <si>
    <t>JEFATURA DE UNIDAD DEPARTAMENTAL DE MONITOREO AL EJERCICIO DEL GASTO</t>
  </si>
  <si>
    <t>LIDER COORDINADOR (A) DE PROYECTOS DE VALIDACIONES PRESUPUESTARIAS</t>
  </si>
  <si>
    <t>DIRECCION DE EVALUACION DEL DESEMPEÑO</t>
  </si>
  <si>
    <t>SUBDIRECCION DE MONITOREO Y SEGUIMIENTO AL DESEMPEÑO</t>
  </si>
  <si>
    <t>JEFATURA DE UNIDAD DEPARTAMENTAL DE MONITOREO DE INDICADORES</t>
  </si>
  <si>
    <t>JEFATURA DE UNIDAD DEPARTAMENTAL DE SEGUIMIENTO A COMPROMISOS DE MEJORA</t>
  </si>
  <si>
    <t>JEFATURA DE UNIDAD DEPARTAMENTAL DE EVALUACION DEL DESEMPEÑO</t>
  </si>
  <si>
    <t>LIDER COORDINADOR (A) DE PROYECTOS DE METODOLOGIAS DE EVALUACION</t>
  </si>
  <si>
    <t>DIRECCION EJECUTIVA DE PROGRAMACION Y PRESUPUESTO</t>
  </si>
  <si>
    <t>DIRECCION DE PROGRAMACION PRESUPUESTARIA</t>
  </si>
  <si>
    <t>SUBDIRECCION DE ADMINISTRACION DE SISTEMAS PRESUPUESTARIOS</t>
  </si>
  <si>
    <t>JEFATURA DE UNIDAD DEPARTAMENTAL DE ANALISIS PRESUPUESTAL</t>
  </si>
  <si>
    <t>LIDER COORDINADOR (A) DE PROYECTOS DE CONTROL DE GESTION PRESUPUESTARIO</t>
  </si>
  <si>
    <t>JEFATURA DE UNIDAD DEPARTAMENTAL DE SEGUIMIENTO DEL GASTO DE ENTIDADES PARAESTATALES</t>
  </si>
  <si>
    <t>JEFATURA DE UNIDAD DEPARTAMENTAL DE DICTAMINACION DE PROYECTOS DE INVERSION</t>
  </si>
  <si>
    <t>DIRECCION DE ESTUDIOS Y DESARROLLO NORMATIVO</t>
  </si>
  <si>
    <t>SUBDIRECCION DE NORMATIVA, ATENCION Y SEGUIMIENTO DE AUDITORIAS PRESUPUESTARIAS</t>
  </si>
  <si>
    <t>JEFATURA DE UNIDAD DEPARTAMENTAL DE CONSULTA Y ACTUALIZACION DE NORMATIVA PRESUPUESTARIA</t>
  </si>
  <si>
    <t>LIDER COORDINADOR (A) DE PROYECTOS DE SEGUIMIENTO NORMATIVO</t>
  </si>
  <si>
    <t>JEFATURA DE UNIDAD DEPARTAMENTAL DE ELABORACION DE NORMATIVA Y CONTROL EN MATERIA DE AUDITORIAS PRESUPUESTARIAS</t>
  </si>
  <si>
    <t>JEFATURA DE UNIDAD DEPARTAMENTAL DE NORMATIVA EN SEGUIMIENTO Y EVALUACION PRESUPUESTARIA</t>
  </si>
  <si>
    <t>CATEGORIA DEL PROGRAMA DE SEPARACION VOLUNTARIA 2025</t>
  </si>
  <si>
    <t xml:space="preserve">JEFE (A) DE VIGILANTES                            </t>
  </si>
  <si>
    <t>CONTROLADOR (A) DE PROCESOS</t>
  </si>
  <si>
    <t>UNIDAD DE INTELIGENCIA FINANCIERA DE LA CIUDAD DE MEXICO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</si>
</sst>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"/>
  </numFmts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3" borderId="0" applyNumberFormat="0" applyFill="0" applyBorder="0" applyAlignment="0" applyProtection="0"/>
  </cellStyleXfs>
  <cellXfs count="13">
    <xf numFmtId="0" fontId="0" fillId="0" borderId="0" xfId="0"/>
    <xf numFmtId="0" fontId="2" fillId="4" borderId="1" xfId="0" applyFont="1" applyFill="1" applyBorder="1" applyAlignment="1">
      <alignment horizontal="center" wrapText="1"/>
    </xf>
    <xf numFmtId="14" fontId="0" fillId="0" borderId="0" xfId="0" applyNumberFormat="1"/>
    <xf numFmtId="0" fontId="0" fillId="3" borderId="0" xfId="0" applyFill="1"/>
    <xf numFmtId="1" fontId="0" fillId="0" borderId="0" xfId="0" applyNumberFormat="1"/>
    <xf numFmtId="0" fontId="3" fillId="3" borderId="0" xfId="1"/>
    <xf numFmtId="164" fontId="0" fillId="0" borderId="0" xfId="0" applyNumberFormat="1"/>
    <xf numFmtId="14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  <xf numFmtId="14" fontId="0" fillId="0" borderId="0" xfId="0" applyNumberFormat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transparencia.finanzas.cdmx.gob.mx/repositorio/public/upload/repositorio/DGAyF/2025/scp/fracc_XI/F11A_2025_plazas.pdf" TargetMode="External"/><Relationship Id="rId3182" Type="http://schemas.openxmlformats.org/officeDocument/2006/relationships/hyperlink" Target="https://transparencia.finanzas.cdmx.gob.mx/repositorio/public/upload/repositorio/DGAyF/2025/scp/fracc_XI/F11A_2025_plazas.pdf" TargetMode="External"/><Relationship Id="rId4233" Type="http://schemas.openxmlformats.org/officeDocument/2006/relationships/hyperlink" Target="https://transparencia.finanzas.cdmx.gob.mx/repositorio/public/upload/repositorio/DGAyF/2025/scp/fracc_XI/F11A_2025_plazas.pdf" TargetMode="External"/><Relationship Id="rId7389" Type="http://schemas.openxmlformats.org/officeDocument/2006/relationships/hyperlink" Target="https://transparencia.finanzas.cdmx.gob.mx/repositorio/public/upload/repositorio/DGAyF/2025/scp/fracc_XI/F11A_2025_plazas.pdf" TargetMode="External"/><Relationship Id="rId3999" Type="http://schemas.openxmlformats.org/officeDocument/2006/relationships/hyperlink" Target="https://transparencia.finanzas.cdmx.gob.mx/repositorio/public/upload/repositorio/DGAyF/2025/scp/fracc_XI/F11A_2025_plazas.pdf" TargetMode="External"/><Relationship Id="rId4300" Type="http://schemas.openxmlformats.org/officeDocument/2006/relationships/hyperlink" Target="https://transparencia.finanzas.cdmx.gob.mx/repositorio/public/upload/repositorio/DGAyF/2025/scp/fracc_XI/F11A_2025_plazas.pdf" TargetMode="External"/><Relationship Id="rId7456" Type="http://schemas.openxmlformats.org/officeDocument/2006/relationships/hyperlink" Target="https://transparencia.finanzas.cdmx.gob.mx/repositorio/public/upload/repositorio/DGAyF/2025/scp/fracc_XI/F11A_2025_plazas.pdf" TargetMode="External"/><Relationship Id="rId170" Type="http://schemas.openxmlformats.org/officeDocument/2006/relationships/hyperlink" Target="https://transparencia.finanzas.cdmx.gob.mx/repositorio/public/upload/repositorio/DGAyF/2025/scp/fracc_XI/F11A_2025_plazas.pdf" TargetMode="External"/><Relationship Id="rId6058" Type="http://schemas.openxmlformats.org/officeDocument/2006/relationships/hyperlink" Target="https://transparencia.finanzas.cdmx.gob.mx/repositorio/public/upload/repositorio/DGAyF/2025/scp/fracc_XI/F11A_2025_plazas.pdf" TargetMode="External"/><Relationship Id="rId6472" Type="http://schemas.openxmlformats.org/officeDocument/2006/relationships/hyperlink" Target="https://transparencia.finanzas.cdmx.gob.mx/repositorio/public/upload/repositorio/DGAyF/2025/scp/fracc_XI/F11A_2025_plazas.pdf" TargetMode="External"/><Relationship Id="rId7109" Type="http://schemas.openxmlformats.org/officeDocument/2006/relationships/hyperlink" Target="https://transparencia.finanzas.cdmx.gob.mx/repositorio/public/upload/repositorio/DGAyF/2025/scp/fracc_XI/F11A_2025_plazas.pdf" TargetMode="External"/><Relationship Id="rId5074" Type="http://schemas.openxmlformats.org/officeDocument/2006/relationships/hyperlink" Target="https://transparencia.finanzas.cdmx.gob.mx/repositorio/public/upload/repositorio/DGAyF/2025/scp/fracc_XI/F11A_2025_plazas.pdf" TargetMode="External"/><Relationship Id="rId6125" Type="http://schemas.openxmlformats.org/officeDocument/2006/relationships/hyperlink" Target="https://transparencia.finanzas.cdmx.gob.mx/repositorio/public/upload/repositorio/DGAyF/2025/scp/fracc_XI/F11A_2025_plazas.pdf" TargetMode="External"/><Relationship Id="rId987" Type="http://schemas.openxmlformats.org/officeDocument/2006/relationships/hyperlink" Target="https://transparencia.finanzas.cdmx.gob.mx/repositorio/public/upload/repositorio/DGAyF/2025/scp/fracc_XI/F11A_2025_plazas.pdf" TargetMode="External"/><Relationship Id="rId2668" Type="http://schemas.openxmlformats.org/officeDocument/2006/relationships/hyperlink" Target="https://transparencia.finanzas.cdmx.gob.mx/repositorio/public/upload/repositorio/DGAyF/2025/scp/fracc_XI/F11A_2025_plazas.pdf" TargetMode="External"/><Relationship Id="rId3719" Type="http://schemas.openxmlformats.org/officeDocument/2006/relationships/hyperlink" Target="https://transparencia.finanzas.cdmx.gob.mx/repositorio/public/upload/repositorio/DGAyF/2025/scp/fracc_XI/F11A_2025_plazas.pdf" TargetMode="External"/><Relationship Id="rId4090" Type="http://schemas.openxmlformats.org/officeDocument/2006/relationships/hyperlink" Target="https://transparencia.finanzas.cdmx.gob.mx/repositorio/public/upload/repositorio/DGAyF/2025/scp/fracc_XI/F11A_2025_plazas.pdf" TargetMode="External"/><Relationship Id="rId1684" Type="http://schemas.openxmlformats.org/officeDocument/2006/relationships/hyperlink" Target="https://transparencia.finanzas.cdmx.gob.mx/repositorio/public/upload/repositorio/DGAyF/2025/scp/fracc_XI/F11A_2025_plazas.pdf" TargetMode="External"/><Relationship Id="rId2735" Type="http://schemas.openxmlformats.org/officeDocument/2006/relationships/hyperlink" Target="https://transparencia.finanzas.cdmx.gob.mx/repositorio/public/upload/repositorio/DGAyF/2025/scp/fracc_XI/F11A_2025_plazas.pdf" TargetMode="External"/><Relationship Id="rId5141" Type="http://schemas.openxmlformats.org/officeDocument/2006/relationships/hyperlink" Target="https://transparencia.finanzas.cdmx.gob.mx/repositorio/public/upload/repositorio/DGAyF/2025/scp/fracc_XI/F11A_2025_plazas.pdf" TargetMode="External"/><Relationship Id="rId707" Type="http://schemas.openxmlformats.org/officeDocument/2006/relationships/hyperlink" Target="https://transparencia.finanzas.cdmx.gob.mx/repositorio/public/upload/repositorio/DGAyF/2025/scp/fracc_XI/F11A_2025_plazas.pdf" TargetMode="External"/><Relationship Id="rId1337" Type="http://schemas.openxmlformats.org/officeDocument/2006/relationships/hyperlink" Target="https://transparencia.finanzas.cdmx.gob.mx/repositorio/public/upload/repositorio/DGAyF/2025/scp/fracc_XI/F11A_2025_plazas.pdf" TargetMode="External"/><Relationship Id="rId1751" Type="http://schemas.openxmlformats.org/officeDocument/2006/relationships/hyperlink" Target="https://transparencia.finanzas.cdmx.gob.mx/repositorio/public/upload/repositorio/DGAyF/2025/scp/fracc_XI/F11A_2025_plazas.pdf" TargetMode="External"/><Relationship Id="rId2802" Type="http://schemas.openxmlformats.org/officeDocument/2006/relationships/hyperlink" Target="https://transparencia.finanzas.cdmx.gob.mx/repositorio/public/upload/repositorio/DGAyF/2025/scp/fracc_XI/F11A_2025_plazas.pdf" TargetMode="External"/><Relationship Id="rId5958" Type="http://schemas.openxmlformats.org/officeDocument/2006/relationships/hyperlink" Target="https://transparencia.finanzas.cdmx.gob.mx/repositorio/public/upload/repositorio/DGAyF/2025/scp/fracc_XI/F11A_2025_plazas.pdf" TargetMode="External"/><Relationship Id="rId43" Type="http://schemas.openxmlformats.org/officeDocument/2006/relationships/hyperlink" Target="https://transparencia.finanzas.cdmx.gob.mx/repositorio/public/upload/repositorio/DGAyF/2025/scp/fracc_XI/F11A_2025_plazas.pdf" TargetMode="External"/><Relationship Id="rId1404" Type="http://schemas.openxmlformats.org/officeDocument/2006/relationships/hyperlink" Target="https://transparencia.finanzas.cdmx.gob.mx/repositorio/public/upload/repositorio/DGAyF/2025/scp/fracc_XI/F11A_2025_plazas.pdf" TargetMode="External"/><Relationship Id="rId7380" Type="http://schemas.openxmlformats.org/officeDocument/2006/relationships/hyperlink" Target="https://transparencia.finanzas.cdmx.gob.mx/repositorio/public/upload/repositorio/DGAyF/2025/scp/fracc_XI/F11A_2025_plazas.pdf" TargetMode="External"/><Relationship Id="rId3576" Type="http://schemas.openxmlformats.org/officeDocument/2006/relationships/hyperlink" Target="https://transparencia.finanzas.cdmx.gob.mx/repositorio/public/upload/repositorio/DGAyF/2025/scp/fracc_XI/F11A_2025_plazas.pdf" TargetMode="External"/><Relationship Id="rId4627" Type="http://schemas.openxmlformats.org/officeDocument/2006/relationships/hyperlink" Target="https://transparencia.finanzas.cdmx.gob.mx/repositorio/public/upload/repositorio/DGAyF/2025/scp/fracc_XI/F11A_2025_plazas.pdf" TargetMode="External"/><Relationship Id="rId4974" Type="http://schemas.openxmlformats.org/officeDocument/2006/relationships/hyperlink" Target="https://transparencia.finanzas.cdmx.gob.mx/repositorio/public/upload/repositorio/DGAyF/2025/scp/fracc_XI/F11A_2025_plazas.pdf" TargetMode="External"/><Relationship Id="rId7033" Type="http://schemas.openxmlformats.org/officeDocument/2006/relationships/hyperlink" Target="https://transparencia.finanzas.cdmx.gob.mx/repositorio/public/upload/repositorio/DGAyF/2025/scp/fracc_XI/F11A_2025_plazas.pdf" TargetMode="External"/><Relationship Id="rId497" Type="http://schemas.openxmlformats.org/officeDocument/2006/relationships/hyperlink" Target="https://transparencia.finanzas.cdmx.gob.mx/repositorio/public/upload/repositorio/DGAyF/2025/scp/fracc_XI/F11A_2025_plazas.pdf" TargetMode="External"/><Relationship Id="rId2178" Type="http://schemas.openxmlformats.org/officeDocument/2006/relationships/hyperlink" Target="https://transparencia.finanzas.cdmx.gob.mx/repositorio/public/upload/repositorio/DGAyF/2025/scp/fracc_XI/F11A_2025_plazas.pdf" TargetMode="External"/><Relationship Id="rId3229" Type="http://schemas.openxmlformats.org/officeDocument/2006/relationships/hyperlink" Target="https://transparencia.finanzas.cdmx.gob.mx/repositorio/public/upload/repositorio/DGAyF/2025/scp/fracc_XI/F11A_2025_plazas.pdf" TargetMode="External"/><Relationship Id="rId3990" Type="http://schemas.openxmlformats.org/officeDocument/2006/relationships/hyperlink" Target="https://transparencia.finanzas.cdmx.gob.mx/repositorio/public/upload/repositorio/DGAyF/2025/scp/fracc_XI/F11A_2025_plazas.pdf" TargetMode="External"/><Relationship Id="rId7100" Type="http://schemas.openxmlformats.org/officeDocument/2006/relationships/hyperlink" Target="https://transparencia.finanzas.cdmx.gob.mx/repositorio/public/upload/repositorio/DGAyF/2025/scp/fracc_XI/F11A_2025_plazas.pdf" TargetMode="External"/><Relationship Id="rId1194" Type="http://schemas.openxmlformats.org/officeDocument/2006/relationships/hyperlink" Target="https://transparencia.finanzas.cdmx.gob.mx/repositorio/public/upload/repositorio/DGAyF/2025/scp/fracc_XI/F11A_2025_plazas.pdf" TargetMode="External"/><Relationship Id="rId2592" Type="http://schemas.openxmlformats.org/officeDocument/2006/relationships/hyperlink" Target="https://transparencia.finanzas.cdmx.gob.mx/repositorio/public/upload/repositorio/DGAyF/2025/scp/fracc_XI/F11A_2025_plazas.pdf" TargetMode="External"/><Relationship Id="rId3643" Type="http://schemas.openxmlformats.org/officeDocument/2006/relationships/hyperlink" Target="https://transparencia.finanzas.cdmx.gob.mx/repositorio/public/upload/repositorio/DGAyF/2025/scp/fracc_XI/F11A_2025_plazas.pdf" TargetMode="External"/><Relationship Id="rId6799" Type="http://schemas.openxmlformats.org/officeDocument/2006/relationships/hyperlink" Target="https://transparencia.finanzas.cdmx.gob.mx/repositorio/public/upload/repositorio/DGAyF/2025/scp/fracc_XI/F11A_2025_plazas.pdf" TargetMode="External"/><Relationship Id="rId217" Type="http://schemas.openxmlformats.org/officeDocument/2006/relationships/hyperlink" Target="https://transparencia.finanzas.cdmx.gob.mx/repositorio/public/upload/repositorio/DGAyF/2025/scp/fracc_XI/F11A_2025_plazas.pdf" TargetMode="External"/><Relationship Id="rId564" Type="http://schemas.openxmlformats.org/officeDocument/2006/relationships/hyperlink" Target="https://transparencia.finanzas.cdmx.gob.mx/repositorio/public/upload/repositorio/DGAyF/2025/scp/fracc_XI/F11A_2025_plazas.pdf" TargetMode="External"/><Relationship Id="rId2245" Type="http://schemas.openxmlformats.org/officeDocument/2006/relationships/hyperlink" Target="https://transparencia.finanzas.cdmx.gob.mx/repositorio/public/upload/repositorio/DGAyF/2025/scp/fracc_XI/F11A_2025_plazas.pdf" TargetMode="External"/><Relationship Id="rId3710" Type="http://schemas.openxmlformats.org/officeDocument/2006/relationships/hyperlink" Target="https://transparencia.finanzas.cdmx.gob.mx/repositorio/public/upload/repositorio/DGAyF/2025/scp/fracc_XI/F11A_2025_plazas.pdf" TargetMode="External"/><Relationship Id="rId6866" Type="http://schemas.openxmlformats.org/officeDocument/2006/relationships/hyperlink" Target="https://transparencia.finanzas.cdmx.gob.mx/repositorio/public/upload/repositorio/DGAyF/2025/scp/fracc_XI/F11A_2025_plazas.pdf" TargetMode="External"/><Relationship Id="rId631" Type="http://schemas.openxmlformats.org/officeDocument/2006/relationships/hyperlink" Target="https://transparencia.finanzas.cdmx.gob.mx/repositorio/public/upload/repositorio/DGAyF/2025/scp/fracc_XI/F11A_2025_plazas.pdf" TargetMode="External"/><Relationship Id="rId1261" Type="http://schemas.openxmlformats.org/officeDocument/2006/relationships/hyperlink" Target="https://transparencia.finanzas.cdmx.gob.mx/repositorio/public/upload/repositorio/DGAyF/2025/scp/fracc_XI/F11A_2025_plazas.pdf" TargetMode="External"/><Relationship Id="rId2312" Type="http://schemas.openxmlformats.org/officeDocument/2006/relationships/hyperlink" Target="https://transparencia.finanzas.cdmx.gob.mx/repositorio/public/upload/repositorio/DGAyF/2025/scp/fracc_XI/F11A_2025_plazas.pdf" TargetMode="External"/><Relationship Id="rId5468" Type="http://schemas.openxmlformats.org/officeDocument/2006/relationships/hyperlink" Target="https://transparencia.finanzas.cdmx.gob.mx/repositorio/public/upload/repositorio/DGAyF/2025/scp/fracc_XI/F11A_2025_plazas.pdf" TargetMode="External"/><Relationship Id="rId5882" Type="http://schemas.openxmlformats.org/officeDocument/2006/relationships/hyperlink" Target="https://transparencia.finanzas.cdmx.gob.mx/repositorio/public/upload/repositorio/DGAyF/2025/scp/fracc_XI/F11A_2025_plazas.pdf" TargetMode="External"/><Relationship Id="rId6519" Type="http://schemas.openxmlformats.org/officeDocument/2006/relationships/hyperlink" Target="https://transparencia.finanzas.cdmx.gob.mx/repositorio/public/upload/repositorio/DGAyF/2025/scp/fracc_XI/F11A_2025_plazas.pdf" TargetMode="External"/><Relationship Id="rId6933" Type="http://schemas.openxmlformats.org/officeDocument/2006/relationships/hyperlink" Target="https://transparencia.finanzas.cdmx.gob.mx/repositorio/public/upload/repositorio/DGAyF/2025/scp/fracc_XI/F11A_2025_plazas.pdf" TargetMode="External"/><Relationship Id="rId4484" Type="http://schemas.openxmlformats.org/officeDocument/2006/relationships/hyperlink" Target="https://transparencia.finanzas.cdmx.gob.mx/repositorio/public/upload/repositorio/DGAyF/2025/scp/fracc_XI/F11A_2025_plazas.pdf" TargetMode="External"/><Relationship Id="rId5535" Type="http://schemas.openxmlformats.org/officeDocument/2006/relationships/hyperlink" Target="https://transparencia.finanzas.cdmx.gob.mx/repositorio/public/upload/repositorio/DGAyF/2025/scp/fracc_XI/F11A_2025_plazas.pdf" TargetMode="External"/><Relationship Id="rId3086" Type="http://schemas.openxmlformats.org/officeDocument/2006/relationships/hyperlink" Target="https://transparencia.finanzas.cdmx.gob.mx/repositorio/public/upload/repositorio/DGAyF/2025/scp/fracc_XI/F11A_2025_plazas.pdf" TargetMode="External"/><Relationship Id="rId4137" Type="http://schemas.openxmlformats.org/officeDocument/2006/relationships/hyperlink" Target="https://transparencia.finanzas.cdmx.gob.mx/repositorio/public/upload/repositorio/DGAyF/2025/scp/fracc_XI/F11A_2025_plazas.pdf" TargetMode="External"/><Relationship Id="rId4551" Type="http://schemas.openxmlformats.org/officeDocument/2006/relationships/hyperlink" Target="https://transparencia.finanzas.cdmx.gob.mx/repositorio/public/upload/repositorio/DGAyF/2025/scp/fracc_XI/F11A_2025_plazas.pdf" TargetMode="External"/><Relationship Id="rId3153" Type="http://schemas.openxmlformats.org/officeDocument/2006/relationships/hyperlink" Target="https://transparencia.finanzas.cdmx.gob.mx/repositorio/public/upload/repositorio/DGAyF/2025/scp/fracc_XI/F11A_2025_plazas.pdf" TargetMode="External"/><Relationship Id="rId4204" Type="http://schemas.openxmlformats.org/officeDocument/2006/relationships/hyperlink" Target="https://transparencia.finanzas.cdmx.gob.mx/repositorio/public/upload/repositorio/DGAyF/2025/scp/fracc_XI/F11A_2025_plazas.pdf" TargetMode="External"/><Relationship Id="rId5602" Type="http://schemas.openxmlformats.org/officeDocument/2006/relationships/hyperlink" Target="https://transparencia.finanzas.cdmx.gob.mx/repositorio/public/upload/repositorio/DGAyF/2025/scp/fracc_XI/F11A_2025_plazas.pdf" TargetMode="External"/><Relationship Id="rId141" Type="http://schemas.openxmlformats.org/officeDocument/2006/relationships/hyperlink" Target="https://transparencia.finanzas.cdmx.gob.mx/repositorio/public/upload/repositorio/DGAyF/2025/scp/fracc_XI/F11A_2025_plazas.pdf" TargetMode="External"/><Relationship Id="rId3220" Type="http://schemas.openxmlformats.org/officeDocument/2006/relationships/hyperlink" Target="https://transparencia.finanzas.cdmx.gob.mx/repositorio/public/upload/repositorio/DGAyF/2025/scp/fracc_XI/F11A_2025_plazas.pdf" TargetMode="External"/><Relationship Id="rId6029" Type="http://schemas.openxmlformats.org/officeDocument/2006/relationships/hyperlink" Target="https://transparencia.finanzas.cdmx.gob.mx/repositorio/public/upload/repositorio/DGAyF/2025/scp/fracc_XI/F11A_2025_plazas.pdf" TargetMode="External"/><Relationship Id="rId6376" Type="http://schemas.openxmlformats.org/officeDocument/2006/relationships/hyperlink" Target="https://transparencia.finanzas.cdmx.gob.mx/repositorio/public/upload/repositorio/DGAyF/2025/scp/fracc_XI/F11A_2025_plazas.pdf" TargetMode="External"/><Relationship Id="rId6790" Type="http://schemas.openxmlformats.org/officeDocument/2006/relationships/hyperlink" Target="https://transparencia.finanzas.cdmx.gob.mx/repositorio/public/upload/repositorio/DGAyF/2025/scp/fracc_XI/F11A_2025_plazas.pdf" TargetMode="External"/><Relationship Id="rId7427" Type="http://schemas.openxmlformats.org/officeDocument/2006/relationships/hyperlink" Target="https://transparencia.finanzas.cdmx.gob.mx/repositorio/public/upload/repositorio/DGAyF/2025/scp/fracc_XI/F11A_2025_plazas.pdf" TargetMode="External"/><Relationship Id="rId7" Type="http://schemas.openxmlformats.org/officeDocument/2006/relationships/hyperlink" Target="https://transparencia.finanzas.cdmx.gob.mx/repositorio/public/upload/repositorio/DGAyF/2025/scp/fracc_XI/F11A_2025_plazas.pdf" TargetMode="External"/><Relationship Id="rId2986" Type="http://schemas.openxmlformats.org/officeDocument/2006/relationships/hyperlink" Target="https://transparencia.finanzas.cdmx.gob.mx/repositorio/public/upload/repositorio/DGAyF/2025/scp/fracc_XI/F11A_2025_plazas.pdf" TargetMode="External"/><Relationship Id="rId5392" Type="http://schemas.openxmlformats.org/officeDocument/2006/relationships/hyperlink" Target="https://transparencia.finanzas.cdmx.gob.mx/repositorio/public/upload/repositorio/DGAyF/2025/scp/fracc_XI/F11A_2025_plazas.pdf" TargetMode="External"/><Relationship Id="rId6443" Type="http://schemas.openxmlformats.org/officeDocument/2006/relationships/hyperlink" Target="https://transparencia.finanzas.cdmx.gob.mx/repositorio/public/upload/repositorio/DGAyF/2025/scp/fracc_XI/F11A_2025_plazas.pdf" TargetMode="External"/><Relationship Id="rId958" Type="http://schemas.openxmlformats.org/officeDocument/2006/relationships/hyperlink" Target="https://transparencia.finanzas.cdmx.gob.mx/repositorio/public/upload/repositorio/DGAyF/2025/scp/fracc_XI/F11A_2025_plazas.pdf" TargetMode="External"/><Relationship Id="rId1588" Type="http://schemas.openxmlformats.org/officeDocument/2006/relationships/hyperlink" Target="https://transparencia.finanzas.cdmx.gob.mx/repositorio/public/upload/repositorio/DGAyF/2025/scp/fracc_XI/F11A_2025_plazas.pdf" TargetMode="External"/><Relationship Id="rId2639" Type="http://schemas.openxmlformats.org/officeDocument/2006/relationships/hyperlink" Target="https://transparencia.finanzas.cdmx.gob.mx/repositorio/public/upload/repositorio/DGAyF/2025/scp/fracc_XI/F11A_2025_plazas.pdf" TargetMode="External"/><Relationship Id="rId5045" Type="http://schemas.openxmlformats.org/officeDocument/2006/relationships/hyperlink" Target="https://transparencia.finanzas.cdmx.gob.mx/repositorio/public/upload/repositorio/DGAyF/2025/scp/fracc_XI/F11A_2025_plazas.pdf" TargetMode="External"/><Relationship Id="rId6510" Type="http://schemas.openxmlformats.org/officeDocument/2006/relationships/hyperlink" Target="https://transparencia.finanzas.cdmx.gob.mx/repositorio/public/upload/repositorio/DGAyF/2025/scp/fracc_XI/F11A_2025_plazas.pdf" TargetMode="External"/><Relationship Id="rId1655" Type="http://schemas.openxmlformats.org/officeDocument/2006/relationships/hyperlink" Target="https://transparencia.finanzas.cdmx.gob.mx/repositorio/public/upload/repositorio/DGAyF/2025/scp/fracc_XI/F11A_2025_plazas.pdf" TargetMode="External"/><Relationship Id="rId2706" Type="http://schemas.openxmlformats.org/officeDocument/2006/relationships/hyperlink" Target="https://transparencia.finanzas.cdmx.gob.mx/repositorio/public/upload/repositorio/DGAyF/2025/scp/fracc_XI/F11A_2025_plazas.pdf" TargetMode="External"/><Relationship Id="rId4061" Type="http://schemas.openxmlformats.org/officeDocument/2006/relationships/hyperlink" Target="https://transparencia.finanzas.cdmx.gob.mx/repositorio/public/upload/repositorio/DGAyF/2025/scp/fracc_XI/F11A_2025_plazas.pdf" TargetMode="External"/><Relationship Id="rId5112" Type="http://schemas.openxmlformats.org/officeDocument/2006/relationships/hyperlink" Target="https://transparencia.finanzas.cdmx.gob.mx/repositorio/public/upload/repositorio/DGAyF/2025/scp/fracc_XI/F11A_2025_plazas.pdf" TargetMode="External"/><Relationship Id="rId1308" Type="http://schemas.openxmlformats.org/officeDocument/2006/relationships/hyperlink" Target="https://transparencia.finanzas.cdmx.gob.mx/repositorio/public/upload/repositorio/DGAyF/2025/scp/fracc_XI/F11A_2025_plazas.pdf" TargetMode="External"/><Relationship Id="rId7284" Type="http://schemas.openxmlformats.org/officeDocument/2006/relationships/hyperlink" Target="https://transparencia.finanzas.cdmx.gob.mx/repositorio/public/upload/repositorio/DGAyF/2025/scp/fracc_XI/F11A_2025_plazas.pdf" TargetMode="External"/><Relationship Id="rId1722" Type="http://schemas.openxmlformats.org/officeDocument/2006/relationships/hyperlink" Target="https://transparencia.finanzas.cdmx.gob.mx/repositorio/public/upload/repositorio/DGAyF/2025/scp/fracc_XI/F11A_2025_plazas.pdf" TargetMode="External"/><Relationship Id="rId4878" Type="http://schemas.openxmlformats.org/officeDocument/2006/relationships/hyperlink" Target="https://transparencia.finanzas.cdmx.gob.mx/repositorio/public/upload/repositorio/DGAyF/2025/scp/fracc_XI/F11A_2025_plazas.pdf" TargetMode="External"/><Relationship Id="rId5929" Type="http://schemas.openxmlformats.org/officeDocument/2006/relationships/hyperlink" Target="https://transparencia.finanzas.cdmx.gob.mx/repositorio/public/upload/repositorio/DGAyF/2025/scp/fracc_XI/F11A_2025_plazas.pdf" TargetMode="External"/><Relationship Id="rId14" Type="http://schemas.openxmlformats.org/officeDocument/2006/relationships/hyperlink" Target="https://transparencia.finanzas.cdmx.gob.mx/repositorio/public/upload/repositorio/DGAyF/2025/scp/fracc_XI/F11A_2025_plazas.pdf" TargetMode="External"/><Relationship Id="rId3894" Type="http://schemas.openxmlformats.org/officeDocument/2006/relationships/hyperlink" Target="https://transparencia.finanzas.cdmx.gob.mx/repositorio/public/upload/repositorio/DGAyF/2025/scp/fracc_XI/F11A_2025_plazas.pdf" TargetMode="External"/><Relationship Id="rId4945" Type="http://schemas.openxmlformats.org/officeDocument/2006/relationships/hyperlink" Target="https://transparencia.finanzas.cdmx.gob.mx/repositorio/public/upload/repositorio/DGAyF/2025/scp/fracc_XI/F11A_2025_plazas.pdf" TargetMode="External"/><Relationship Id="rId7004" Type="http://schemas.openxmlformats.org/officeDocument/2006/relationships/hyperlink" Target="https://transparencia.finanzas.cdmx.gob.mx/repositorio/public/upload/repositorio/DGAyF/2025/scp/fracc_XI/F11A_2025_plazas.pdf" TargetMode="External"/><Relationship Id="rId7351" Type="http://schemas.openxmlformats.org/officeDocument/2006/relationships/hyperlink" Target="https://transparencia.finanzas.cdmx.gob.mx/repositorio/public/upload/repositorio/DGAyF/2025/scp/fracc_XI/F11A_2025_plazas.pdf" TargetMode="External"/><Relationship Id="rId2496" Type="http://schemas.openxmlformats.org/officeDocument/2006/relationships/hyperlink" Target="https://transparencia.finanzas.cdmx.gob.mx/repositorio/public/upload/repositorio/DGAyF/2025/scp/fracc_XI/F11A_2025_plazas.pdf" TargetMode="External"/><Relationship Id="rId3547" Type="http://schemas.openxmlformats.org/officeDocument/2006/relationships/hyperlink" Target="https://transparencia.finanzas.cdmx.gob.mx/repositorio/public/upload/repositorio/DGAyF/2025/scp/fracc_XI/F11A_2025_plazas.pdf" TargetMode="External"/><Relationship Id="rId3961" Type="http://schemas.openxmlformats.org/officeDocument/2006/relationships/hyperlink" Target="https://transparencia.finanzas.cdmx.gob.mx/repositorio/public/upload/repositorio/DGAyF/2025/scp/fracc_XI/F11A_2025_plazas.pdf" TargetMode="External"/><Relationship Id="rId468" Type="http://schemas.openxmlformats.org/officeDocument/2006/relationships/hyperlink" Target="https://transparencia.finanzas.cdmx.gob.mx/repositorio/public/upload/repositorio/DGAyF/2025/scp/fracc_XI/F11A_2025_plazas.pdf" TargetMode="External"/><Relationship Id="rId882" Type="http://schemas.openxmlformats.org/officeDocument/2006/relationships/hyperlink" Target="https://transparencia.finanzas.cdmx.gob.mx/repositorio/public/upload/repositorio/DGAyF/2025/scp/fracc_XI/F11A_2025_plazas.pdf" TargetMode="External"/><Relationship Id="rId1098" Type="http://schemas.openxmlformats.org/officeDocument/2006/relationships/hyperlink" Target="https://transparencia.finanzas.cdmx.gob.mx/repositorio/public/upload/repositorio/DGAyF/2025/scp/fracc_XI/F11A_2025_plazas.pdf" TargetMode="External"/><Relationship Id="rId2149" Type="http://schemas.openxmlformats.org/officeDocument/2006/relationships/hyperlink" Target="https://transparencia.finanzas.cdmx.gob.mx/repositorio/public/upload/repositorio/DGAyF/2025/scp/fracc_XI/F11A_2025_plazas.pdf" TargetMode="External"/><Relationship Id="rId2563" Type="http://schemas.openxmlformats.org/officeDocument/2006/relationships/hyperlink" Target="https://transparencia.finanzas.cdmx.gob.mx/repositorio/public/upload/repositorio/DGAyF/2025/scp/fracc_XI/F11A_2025_plazas.pdf" TargetMode="External"/><Relationship Id="rId3614" Type="http://schemas.openxmlformats.org/officeDocument/2006/relationships/hyperlink" Target="https://transparencia.finanzas.cdmx.gob.mx/repositorio/public/upload/repositorio/DGAyF/2025/scp/fracc_XI/F11A_2025_plazas.pdf" TargetMode="External"/><Relationship Id="rId6020" Type="http://schemas.openxmlformats.org/officeDocument/2006/relationships/hyperlink" Target="https://transparencia.finanzas.cdmx.gob.mx/repositorio/public/upload/repositorio/DGAyF/2025/scp/fracc_XI/F11A_2025_plazas.pdf" TargetMode="External"/><Relationship Id="rId535" Type="http://schemas.openxmlformats.org/officeDocument/2006/relationships/hyperlink" Target="https://transparencia.finanzas.cdmx.gob.mx/repositorio/public/upload/repositorio/DGAyF/2025/scp/fracc_XI/F11A_2025_plazas.pdf" TargetMode="External"/><Relationship Id="rId1165" Type="http://schemas.openxmlformats.org/officeDocument/2006/relationships/hyperlink" Target="https://transparencia.finanzas.cdmx.gob.mx/repositorio/public/upload/repositorio/DGAyF/2025/scp/fracc_XI/F11A_2025_plazas.pdf" TargetMode="External"/><Relationship Id="rId2216" Type="http://schemas.openxmlformats.org/officeDocument/2006/relationships/hyperlink" Target="https://transparencia.finanzas.cdmx.gob.mx/repositorio/public/upload/repositorio/DGAyF/2025/scp/fracc_XI/F11A_2025_plazas.pdf" TargetMode="External"/><Relationship Id="rId2630" Type="http://schemas.openxmlformats.org/officeDocument/2006/relationships/hyperlink" Target="https://transparencia.finanzas.cdmx.gob.mx/repositorio/public/upload/repositorio/DGAyF/2025/scp/fracc_XI/F11A_2025_plazas.pdf" TargetMode="External"/><Relationship Id="rId5786" Type="http://schemas.openxmlformats.org/officeDocument/2006/relationships/hyperlink" Target="https://transparencia.finanzas.cdmx.gob.mx/repositorio/public/upload/repositorio/DGAyF/2025/scp/fracc_XI/F11A_2025_plazas.pdf" TargetMode="External"/><Relationship Id="rId6837" Type="http://schemas.openxmlformats.org/officeDocument/2006/relationships/hyperlink" Target="https://transparencia.finanzas.cdmx.gob.mx/repositorio/public/upload/repositorio/DGAyF/2025/scp/fracc_XI/F11A_2025_plazas.pdf" TargetMode="External"/><Relationship Id="rId602" Type="http://schemas.openxmlformats.org/officeDocument/2006/relationships/hyperlink" Target="https://transparencia.finanzas.cdmx.gob.mx/repositorio/public/upload/repositorio/DGAyF/2025/scp/fracc_XI/F11A_2025_plazas.pdf" TargetMode="External"/><Relationship Id="rId1232" Type="http://schemas.openxmlformats.org/officeDocument/2006/relationships/hyperlink" Target="https://transparencia.finanzas.cdmx.gob.mx/repositorio/public/upload/repositorio/DGAyF/2025/scp/fracc_XI/F11A_2025_plazas.pdf" TargetMode="External"/><Relationship Id="rId4388" Type="http://schemas.openxmlformats.org/officeDocument/2006/relationships/hyperlink" Target="https://transparencia.finanzas.cdmx.gob.mx/repositorio/public/upload/repositorio/DGAyF/2025/scp/fracc_XI/F11A_2025_plazas.pdf" TargetMode="External"/><Relationship Id="rId5439" Type="http://schemas.openxmlformats.org/officeDocument/2006/relationships/hyperlink" Target="https://transparencia.finanzas.cdmx.gob.mx/repositorio/public/upload/repositorio/DGAyF/2025/scp/fracc_XI/F11A_2025_plazas.pdf" TargetMode="External"/><Relationship Id="rId5853" Type="http://schemas.openxmlformats.org/officeDocument/2006/relationships/hyperlink" Target="https://transparencia.finanzas.cdmx.gob.mx/repositorio/public/upload/repositorio/DGAyF/2025/scp/fracc_XI/F11A_2025_plazas.pdf" TargetMode="External"/><Relationship Id="rId6904" Type="http://schemas.openxmlformats.org/officeDocument/2006/relationships/hyperlink" Target="https://transparencia.finanzas.cdmx.gob.mx/repositorio/public/upload/repositorio/DGAyF/2025/scp/fracc_XI/F11A_2025_plazas.pdf" TargetMode="External"/><Relationship Id="rId3057" Type="http://schemas.openxmlformats.org/officeDocument/2006/relationships/hyperlink" Target="https://transparencia.finanzas.cdmx.gob.mx/repositorio/public/upload/repositorio/DGAyF/2025/scp/fracc_XI/F11A_2025_plazas.pdf" TargetMode="External"/><Relationship Id="rId4108" Type="http://schemas.openxmlformats.org/officeDocument/2006/relationships/hyperlink" Target="https://transparencia.finanzas.cdmx.gob.mx/repositorio/public/upload/repositorio/DGAyF/2025/scp/fracc_XI/F11A_2025_plazas.pdf" TargetMode="External"/><Relationship Id="rId4455" Type="http://schemas.openxmlformats.org/officeDocument/2006/relationships/hyperlink" Target="https://transparencia.finanzas.cdmx.gob.mx/repositorio/public/upload/repositorio/DGAyF/2025/scp/fracc_XI/F11A_2025_plazas.pdf" TargetMode="External"/><Relationship Id="rId5506" Type="http://schemas.openxmlformats.org/officeDocument/2006/relationships/hyperlink" Target="https://transparencia.finanzas.cdmx.gob.mx/repositorio/public/upload/repositorio/DGAyF/2025/scp/fracc_XI/F11A_2025_plazas.pdf" TargetMode="External"/><Relationship Id="rId5920" Type="http://schemas.openxmlformats.org/officeDocument/2006/relationships/hyperlink" Target="https://transparencia.finanzas.cdmx.gob.mx/repositorio/public/upload/repositorio/DGAyF/2025/scp/fracc_XI/F11A_2025_plazas.pdf" TargetMode="External"/><Relationship Id="rId3471" Type="http://schemas.openxmlformats.org/officeDocument/2006/relationships/hyperlink" Target="https://transparencia.finanzas.cdmx.gob.mx/repositorio/public/upload/repositorio/DGAyF/2025/scp/fracc_XI/F11A_2025_plazas.pdf" TargetMode="External"/><Relationship Id="rId4522" Type="http://schemas.openxmlformats.org/officeDocument/2006/relationships/hyperlink" Target="https://transparencia.finanzas.cdmx.gob.mx/repositorio/public/upload/repositorio/DGAyF/2025/scp/fracc_XI/F11A_2025_plazas.pdf" TargetMode="External"/><Relationship Id="rId392" Type="http://schemas.openxmlformats.org/officeDocument/2006/relationships/hyperlink" Target="https://transparencia.finanzas.cdmx.gob.mx/repositorio/public/upload/repositorio/DGAyF/2025/scp/fracc_XI/F11A_2025_plazas.pdf" TargetMode="External"/><Relationship Id="rId2073" Type="http://schemas.openxmlformats.org/officeDocument/2006/relationships/hyperlink" Target="https://transparencia.finanzas.cdmx.gob.mx/repositorio/public/upload/repositorio/DGAyF/2025/scp/fracc_XI/F11A_2025_plazas.pdf" TargetMode="External"/><Relationship Id="rId3124" Type="http://schemas.openxmlformats.org/officeDocument/2006/relationships/hyperlink" Target="https://transparencia.finanzas.cdmx.gob.mx/repositorio/public/upload/repositorio/DGAyF/2025/scp/fracc_XI/F11A_2025_plazas.pdf" TargetMode="External"/><Relationship Id="rId6694" Type="http://schemas.openxmlformats.org/officeDocument/2006/relationships/hyperlink" Target="https://transparencia.finanzas.cdmx.gob.mx/repositorio/public/upload/repositorio/DGAyF/2025/scp/fracc_XI/F11A_2025_plazas.pdf" TargetMode="External"/><Relationship Id="rId2140" Type="http://schemas.openxmlformats.org/officeDocument/2006/relationships/hyperlink" Target="https://transparencia.finanzas.cdmx.gob.mx/repositorio/public/upload/repositorio/DGAyF/2025/scp/fracc_XI/F11A_2025_plazas.pdf" TargetMode="External"/><Relationship Id="rId5296" Type="http://schemas.openxmlformats.org/officeDocument/2006/relationships/hyperlink" Target="https://transparencia.finanzas.cdmx.gob.mx/repositorio/public/upload/repositorio/DGAyF/2025/scp/fracc_XI/F11A_2025_plazas.pdf" TargetMode="External"/><Relationship Id="rId6347" Type="http://schemas.openxmlformats.org/officeDocument/2006/relationships/hyperlink" Target="https://transparencia.finanzas.cdmx.gob.mx/repositorio/public/upload/repositorio/DGAyF/2025/scp/fracc_XI/F11A_2025_plazas.pdf" TargetMode="External"/><Relationship Id="rId6761" Type="http://schemas.openxmlformats.org/officeDocument/2006/relationships/hyperlink" Target="https://transparencia.finanzas.cdmx.gob.mx/repositorio/public/upload/repositorio/DGAyF/2025/scp/fracc_XI/F11A_2025_plazas.pdf" TargetMode="External"/><Relationship Id="rId112" Type="http://schemas.openxmlformats.org/officeDocument/2006/relationships/hyperlink" Target="https://transparencia.finanzas.cdmx.gob.mx/repositorio/public/upload/repositorio/DGAyF/2025/scp/fracc_XI/F11A_2025_plazas.pdf" TargetMode="External"/><Relationship Id="rId5363" Type="http://schemas.openxmlformats.org/officeDocument/2006/relationships/hyperlink" Target="https://transparencia.finanzas.cdmx.gob.mx/repositorio/public/upload/repositorio/DGAyF/2025/scp/fracc_XI/F11A_2025_plazas.pdf" TargetMode="External"/><Relationship Id="rId6414" Type="http://schemas.openxmlformats.org/officeDocument/2006/relationships/hyperlink" Target="https://transparencia.finanzas.cdmx.gob.mx/repositorio/public/upload/repositorio/DGAyF/2025/scp/fracc_XI/F11A_2025_plazas.pdf" TargetMode="External"/><Relationship Id="rId2957" Type="http://schemas.openxmlformats.org/officeDocument/2006/relationships/hyperlink" Target="https://transparencia.finanzas.cdmx.gob.mx/repositorio/public/upload/repositorio/DGAyF/2025/scp/fracc_XI/F11A_2025_plazas.pdf" TargetMode="External"/><Relationship Id="rId5016" Type="http://schemas.openxmlformats.org/officeDocument/2006/relationships/hyperlink" Target="https://transparencia.finanzas.cdmx.gob.mx/repositorio/public/upload/repositorio/DGAyF/2025/scp/fracc_XI/F11A_2025_plazas.pdf" TargetMode="External"/><Relationship Id="rId929" Type="http://schemas.openxmlformats.org/officeDocument/2006/relationships/hyperlink" Target="https://transparencia.finanzas.cdmx.gob.mx/repositorio/public/upload/repositorio/DGAyF/2025/scp/fracc_XI/F11A_2025_plazas.pdf" TargetMode="External"/><Relationship Id="rId1559" Type="http://schemas.openxmlformats.org/officeDocument/2006/relationships/hyperlink" Target="https://transparencia.finanzas.cdmx.gob.mx/repositorio/public/upload/repositorio/DGAyF/2025/scp/fracc_XI/F11A_2025_plazas.pdf" TargetMode="External"/><Relationship Id="rId1973" Type="http://schemas.openxmlformats.org/officeDocument/2006/relationships/hyperlink" Target="https://transparencia.finanzas.cdmx.gob.mx/repositorio/public/upload/repositorio/DGAyF/2025/scp/fracc_XI/F11A_2025_plazas.pdf" TargetMode="External"/><Relationship Id="rId4032" Type="http://schemas.openxmlformats.org/officeDocument/2006/relationships/hyperlink" Target="https://transparencia.finanzas.cdmx.gob.mx/repositorio/public/upload/repositorio/DGAyF/2025/scp/fracc_XI/F11A_2025_plazas.pdf" TargetMode="External"/><Relationship Id="rId5430" Type="http://schemas.openxmlformats.org/officeDocument/2006/relationships/hyperlink" Target="https://transparencia.finanzas.cdmx.gob.mx/repositorio/public/upload/repositorio/DGAyF/2025/scp/fracc_XI/F11A_2025_plazas.pdf" TargetMode="External"/><Relationship Id="rId7188" Type="http://schemas.openxmlformats.org/officeDocument/2006/relationships/hyperlink" Target="https://transparencia.finanzas.cdmx.gob.mx/repositorio/public/upload/repositorio/DGAyF/2025/scp/fracc_XI/F11A_2025_plazas.pdf" TargetMode="External"/><Relationship Id="rId1626" Type="http://schemas.openxmlformats.org/officeDocument/2006/relationships/hyperlink" Target="https://transparencia.finanzas.cdmx.gob.mx/repositorio/public/upload/repositorio/DGAyF/2025/scp/fracc_XI/F11A_2025_plazas.pdf" TargetMode="External"/><Relationship Id="rId3798" Type="http://schemas.openxmlformats.org/officeDocument/2006/relationships/hyperlink" Target="https://transparencia.finanzas.cdmx.gob.mx/repositorio/public/upload/repositorio/DGAyF/2025/scp/fracc_XI/F11A_2025_plazas.pdf" TargetMode="External"/><Relationship Id="rId4849" Type="http://schemas.openxmlformats.org/officeDocument/2006/relationships/hyperlink" Target="https://transparencia.finanzas.cdmx.gob.mx/repositorio/public/upload/repositorio/DGAyF/2025/scp/fracc_XI/F11A_2025_plazas.pdf" TargetMode="External"/><Relationship Id="rId7255" Type="http://schemas.openxmlformats.org/officeDocument/2006/relationships/hyperlink" Target="https://transparencia.finanzas.cdmx.gob.mx/repositorio/public/upload/repositorio/DGAyF/2025/scp/fracc_XI/F11A_2025_plazas.pdf" TargetMode="External"/><Relationship Id="rId3865" Type="http://schemas.openxmlformats.org/officeDocument/2006/relationships/hyperlink" Target="https://transparencia.finanzas.cdmx.gob.mx/repositorio/public/upload/repositorio/DGAyF/2025/scp/fracc_XI/F11A_2025_plazas.pdf" TargetMode="External"/><Relationship Id="rId4916" Type="http://schemas.openxmlformats.org/officeDocument/2006/relationships/hyperlink" Target="https://transparencia.finanzas.cdmx.gob.mx/repositorio/public/upload/repositorio/DGAyF/2025/scp/fracc_XI/F11A_2025_plazas.pdf" TargetMode="External"/><Relationship Id="rId6271" Type="http://schemas.openxmlformats.org/officeDocument/2006/relationships/hyperlink" Target="https://transparencia.finanzas.cdmx.gob.mx/repositorio/public/upload/repositorio/DGAyF/2025/scp/fracc_XI/F11A_2025_plazas.pdf" TargetMode="External"/><Relationship Id="rId7322" Type="http://schemas.openxmlformats.org/officeDocument/2006/relationships/hyperlink" Target="https://transparencia.finanzas.cdmx.gob.mx/repositorio/public/upload/repositorio/DGAyF/2025/scp/fracc_XI/F11A_2025_plazas.pdf" TargetMode="External"/><Relationship Id="rId786" Type="http://schemas.openxmlformats.org/officeDocument/2006/relationships/hyperlink" Target="https://transparencia.finanzas.cdmx.gob.mx/repositorio/public/upload/repositorio/DGAyF/2025/scp/fracc_XI/F11A_2025_plazas.pdf" TargetMode="External"/><Relationship Id="rId2467" Type="http://schemas.openxmlformats.org/officeDocument/2006/relationships/hyperlink" Target="https://transparencia.finanzas.cdmx.gob.mx/repositorio/public/upload/repositorio/DGAyF/2025/scp/fracc_XI/F11A_2025_plazas.pdf" TargetMode="External"/><Relationship Id="rId3518" Type="http://schemas.openxmlformats.org/officeDocument/2006/relationships/hyperlink" Target="https://transparencia.finanzas.cdmx.gob.mx/repositorio/public/upload/repositorio/DGAyF/2025/scp/fracc_XI/F11A_2025_plazas.pdf" TargetMode="External"/><Relationship Id="rId439" Type="http://schemas.openxmlformats.org/officeDocument/2006/relationships/hyperlink" Target="https://transparencia.finanzas.cdmx.gob.mx/repositorio/public/upload/repositorio/DGAyF/2025/scp/fracc_XI/F11A_2025_plazas.pdf" TargetMode="External"/><Relationship Id="rId1069" Type="http://schemas.openxmlformats.org/officeDocument/2006/relationships/hyperlink" Target="https://transparencia.finanzas.cdmx.gob.mx/repositorio/public/upload/repositorio/DGAyF/2025/scp/fracc_XI/F11A_2025_plazas.pdf" TargetMode="External"/><Relationship Id="rId1483" Type="http://schemas.openxmlformats.org/officeDocument/2006/relationships/hyperlink" Target="https://transparencia.finanzas.cdmx.gob.mx/repositorio/public/upload/repositorio/DGAyF/2025/scp/fracc_XI/F11A_2025_plazas.pdf" TargetMode="External"/><Relationship Id="rId2881" Type="http://schemas.openxmlformats.org/officeDocument/2006/relationships/hyperlink" Target="https://transparencia.finanzas.cdmx.gob.mx/repositorio/public/upload/repositorio/DGAyF/2025/scp/fracc_XI/F11A_2025_plazas.pdf" TargetMode="External"/><Relationship Id="rId3932" Type="http://schemas.openxmlformats.org/officeDocument/2006/relationships/hyperlink" Target="https://transparencia.finanzas.cdmx.gob.mx/repositorio/public/upload/repositorio/DGAyF/2025/scp/fracc_XI/F11A_2025_plazas.pdf" TargetMode="External"/><Relationship Id="rId506" Type="http://schemas.openxmlformats.org/officeDocument/2006/relationships/hyperlink" Target="https://transparencia.finanzas.cdmx.gob.mx/repositorio/public/upload/repositorio/DGAyF/2025/scp/fracc_XI/F11A_2025_plazas.pdf" TargetMode="External"/><Relationship Id="rId853" Type="http://schemas.openxmlformats.org/officeDocument/2006/relationships/hyperlink" Target="https://transparencia.finanzas.cdmx.gob.mx/repositorio/public/upload/repositorio/DGAyF/2025/scp/fracc_XI/F11A_2025_plazas.pdf" TargetMode="External"/><Relationship Id="rId1136" Type="http://schemas.openxmlformats.org/officeDocument/2006/relationships/hyperlink" Target="https://transparencia.finanzas.cdmx.gob.mx/repositorio/public/upload/repositorio/DGAyF/2025/scp/fracc_XI/F11A_2025_plazas.pdf" TargetMode="External"/><Relationship Id="rId2534" Type="http://schemas.openxmlformats.org/officeDocument/2006/relationships/hyperlink" Target="https://transparencia.finanzas.cdmx.gob.mx/repositorio/public/upload/repositorio/DGAyF/2025/scp/fracc_XI/F11A_2025_plazas.pdf" TargetMode="External"/><Relationship Id="rId920" Type="http://schemas.openxmlformats.org/officeDocument/2006/relationships/hyperlink" Target="https://transparencia.finanzas.cdmx.gob.mx/repositorio/public/upload/repositorio/DGAyF/2025/scp/fracc_XI/F11A_2025_plazas.pdf" TargetMode="External"/><Relationship Id="rId1550" Type="http://schemas.openxmlformats.org/officeDocument/2006/relationships/hyperlink" Target="https://transparencia.finanzas.cdmx.gob.mx/repositorio/public/upload/repositorio/DGAyF/2025/scp/fracc_XI/F11A_2025_plazas.pdf" TargetMode="External"/><Relationship Id="rId2601" Type="http://schemas.openxmlformats.org/officeDocument/2006/relationships/hyperlink" Target="https://transparencia.finanzas.cdmx.gob.mx/repositorio/public/upload/repositorio/DGAyF/2025/scp/fracc_XI/F11A_2025_plazas.pdf" TargetMode="External"/><Relationship Id="rId5757" Type="http://schemas.openxmlformats.org/officeDocument/2006/relationships/hyperlink" Target="https://transparencia.finanzas.cdmx.gob.mx/repositorio/public/upload/repositorio/DGAyF/2025/scp/fracc_XI/F11A_2025_plazas.pdf" TargetMode="External"/><Relationship Id="rId6808" Type="http://schemas.openxmlformats.org/officeDocument/2006/relationships/hyperlink" Target="https://transparencia.finanzas.cdmx.gob.mx/repositorio/public/upload/repositorio/DGAyF/2025/scp/fracc_XI/F11A_2025_plazas.pdf" TargetMode="External"/><Relationship Id="rId1203" Type="http://schemas.openxmlformats.org/officeDocument/2006/relationships/hyperlink" Target="https://transparencia.finanzas.cdmx.gob.mx/repositorio/public/upload/repositorio/DGAyF/2025/scp/fracc_XI/F11A_2025_plazas.pdf" TargetMode="External"/><Relationship Id="rId4359" Type="http://schemas.openxmlformats.org/officeDocument/2006/relationships/hyperlink" Target="https://transparencia.finanzas.cdmx.gob.mx/repositorio/public/upload/repositorio/DGAyF/2025/scp/fracc_XI/F11A_2025_plazas.pdf" TargetMode="External"/><Relationship Id="rId4773" Type="http://schemas.openxmlformats.org/officeDocument/2006/relationships/hyperlink" Target="https://transparencia.finanzas.cdmx.gob.mx/repositorio/public/upload/repositorio/DGAyF/2025/scp/fracc_XI/F11A_2025_plazas.pdf" TargetMode="External"/><Relationship Id="rId5824" Type="http://schemas.openxmlformats.org/officeDocument/2006/relationships/hyperlink" Target="https://transparencia.finanzas.cdmx.gob.mx/repositorio/public/upload/repositorio/DGAyF/2025/scp/fracc_XI/F11A_2025_plazas.pdf" TargetMode="External"/><Relationship Id="rId3375" Type="http://schemas.openxmlformats.org/officeDocument/2006/relationships/hyperlink" Target="https://transparencia.finanzas.cdmx.gob.mx/repositorio/public/upload/repositorio/DGAyF/2025/scp/fracc_XI/F11A_2025_plazas.pdf" TargetMode="External"/><Relationship Id="rId4426" Type="http://schemas.openxmlformats.org/officeDocument/2006/relationships/hyperlink" Target="https://transparencia.finanzas.cdmx.gob.mx/repositorio/public/upload/repositorio/DGAyF/2025/scp/fracc_XI/F11A_2025_plazas.pdf" TargetMode="External"/><Relationship Id="rId4840" Type="http://schemas.openxmlformats.org/officeDocument/2006/relationships/hyperlink" Target="https://transparencia.finanzas.cdmx.gob.mx/repositorio/public/upload/repositorio/DGAyF/2025/scp/fracc_XI/F11A_2025_plazas.pdf" TargetMode="External"/><Relationship Id="rId296" Type="http://schemas.openxmlformats.org/officeDocument/2006/relationships/hyperlink" Target="https://transparencia.finanzas.cdmx.gob.mx/repositorio/public/upload/repositorio/DGAyF/2025/scp/fracc_XI/F11A_2025_plazas.pdf" TargetMode="External"/><Relationship Id="rId2391" Type="http://schemas.openxmlformats.org/officeDocument/2006/relationships/hyperlink" Target="https://transparencia.finanzas.cdmx.gob.mx/repositorio/public/upload/repositorio/DGAyF/2025/scp/fracc_XI/F11A_2025_plazas.pdf" TargetMode="External"/><Relationship Id="rId3028" Type="http://schemas.openxmlformats.org/officeDocument/2006/relationships/hyperlink" Target="https://transparencia.finanzas.cdmx.gob.mx/repositorio/public/upload/repositorio/DGAyF/2025/scp/fracc_XI/F11A_2025_plazas.pdf" TargetMode="External"/><Relationship Id="rId3442" Type="http://schemas.openxmlformats.org/officeDocument/2006/relationships/hyperlink" Target="https://transparencia.finanzas.cdmx.gob.mx/repositorio/public/upload/repositorio/DGAyF/2025/scp/fracc_XI/F11A_2025_plazas.pdf" TargetMode="External"/><Relationship Id="rId6598" Type="http://schemas.openxmlformats.org/officeDocument/2006/relationships/hyperlink" Target="https://transparencia.finanzas.cdmx.gob.mx/repositorio/public/upload/repositorio/DGAyF/2025/scp/fracc_XI/F11A_2025_plazas.pdf" TargetMode="External"/><Relationship Id="rId363" Type="http://schemas.openxmlformats.org/officeDocument/2006/relationships/hyperlink" Target="https://transparencia.finanzas.cdmx.gob.mx/repositorio/public/upload/repositorio/DGAyF/2025/scp/fracc_XI/F11A_2025_plazas.pdf" TargetMode="External"/><Relationship Id="rId2044" Type="http://schemas.openxmlformats.org/officeDocument/2006/relationships/hyperlink" Target="https://transparencia.finanzas.cdmx.gob.mx/repositorio/public/upload/repositorio/DGAyF/2025/scp/fracc_XI/F11A_2025_plazas.pdf" TargetMode="External"/><Relationship Id="rId430" Type="http://schemas.openxmlformats.org/officeDocument/2006/relationships/hyperlink" Target="https://transparencia.finanzas.cdmx.gob.mx/repositorio/public/upload/repositorio/DGAyF/2025/scp/fracc_XI/F11A_2025_plazas.pdf" TargetMode="External"/><Relationship Id="rId1060" Type="http://schemas.openxmlformats.org/officeDocument/2006/relationships/hyperlink" Target="https://transparencia.finanzas.cdmx.gob.mx/repositorio/public/upload/repositorio/DGAyF/2025/scp/fracc_XI/F11A_2025_plazas.pdf" TargetMode="External"/><Relationship Id="rId2111" Type="http://schemas.openxmlformats.org/officeDocument/2006/relationships/hyperlink" Target="https://transparencia.finanzas.cdmx.gob.mx/repositorio/public/upload/repositorio/DGAyF/2025/scp/fracc_XI/F11A_2025_plazas.pdf" TargetMode="External"/><Relationship Id="rId5267" Type="http://schemas.openxmlformats.org/officeDocument/2006/relationships/hyperlink" Target="https://transparencia.finanzas.cdmx.gob.mx/repositorio/public/upload/repositorio/DGAyF/2025/scp/fracc_XI/F11A_2025_plazas.pdf" TargetMode="External"/><Relationship Id="rId6318" Type="http://schemas.openxmlformats.org/officeDocument/2006/relationships/hyperlink" Target="https://transparencia.finanzas.cdmx.gob.mx/repositorio/public/upload/repositorio/DGAyF/2025/scp/fracc_XI/F11A_2025_plazas.pdf" TargetMode="External"/><Relationship Id="rId6665" Type="http://schemas.openxmlformats.org/officeDocument/2006/relationships/hyperlink" Target="https://transparencia.finanzas.cdmx.gob.mx/repositorio/public/upload/repositorio/DGAyF/2025/scp/fracc_XI/F11A_2025_plazas.pdf" TargetMode="External"/><Relationship Id="rId5681" Type="http://schemas.openxmlformats.org/officeDocument/2006/relationships/hyperlink" Target="https://transparencia.finanzas.cdmx.gob.mx/repositorio/public/upload/repositorio/DGAyF/2025/scp/fracc_XI/F11A_2025_plazas.pdf" TargetMode="External"/><Relationship Id="rId6732" Type="http://schemas.openxmlformats.org/officeDocument/2006/relationships/hyperlink" Target="https://transparencia.finanzas.cdmx.gob.mx/repositorio/public/upload/repositorio/DGAyF/2025/scp/fracc_XI/F11A_2025_plazas.pdf" TargetMode="External"/><Relationship Id="rId1877" Type="http://schemas.openxmlformats.org/officeDocument/2006/relationships/hyperlink" Target="https://transparencia.finanzas.cdmx.gob.mx/repositorio/public/upload/repositorio/DGAyF/2025/scp/fracc_XI/F11A_2025_plazas.pdf" TargetMode="External"/><Relationship Id="rId2928" Type="http://schemas.openxmlformats.org/officeDocument/2006/relationships/hyperlink" Target="https://transparencia.finanzas.cdmx.gob.mx/repositorio/public/upload/repositorio/DGAyF/2025/scp/fracc_XI/F11A_2025_plazas.pdf" TargetMode="External"/><Relationship Id="rId4283" Type="http://schemas.openxmlformats.org/officeDocument/2006/relationships/hyperlink" Target="https://transparencia.finanzas.cdmx.gob.mx/repositorio/public/upload/repositorio/DGAyF/2025/scp/fracc_XI/F11A_2025_plazas.pdf" TargetMode="External"/><Relationship Id="rId5334" Type="http://schemas.openxmlformats.org/officeDocument/2006/relationships/hyperlink" Target="https://transparencia.finanzas.cdmx.gob.mx/repositorio/public/upload/repositorio/DGAyF/2025/scp/fracc_XI/F11A_2025_plazas.pdf" TargetMode="External"/><Relationship Id="rId1944" Type="http://schemas.openxmlformats.org/officeDocument/2006/relationships/hyperlink" Target="https://transparencia.finanzas.cdmx.gob.mx/repositorio/public/upload/repositorio/DGAyF/2025/scp/fracc_XI/F11A_2025_plazas.pdf" TargetMode="External"/><Relationship Id="rId4350" Type="http://schemas.openxmlformats.org/officeDocument/2006/relationships/hyperlink" Target="https://transparencia.finanzas.cdmx.gob.mx/repositorio/public/upload/repositorio/DGAyF/2025/scp/fracc_XI/F11A_2025_plazas.pdf" TargetMode="External"/><Relationship Id="rId5401" Type="http://schemas.openxmlformats.org/officeDocument/2006/relationships/hyperlink" Target="https://transparencia.finanzas.cdmx.gob.mx/repositorio/public/upload/repositorio/DGAyF/2025/scp/fracc_XI/F11A_2025_plazas.pdf" TargetMode="External"/><Relationship Id="rId4003" Type="http://schemas.openxmlformats.org/officeDocument/2006/relationships/hyperlink" Target="https://transparencia.finanzas.cdmx.gob.mx/repositorio/public/upload/repositorio/DGAyF/2025/scp/fracc_XI/F11A_2025_plazas.pdf" TargetMode="External"/><Relationship Id="rId7159" Type="http://schemas.openxmlformats.org/officeDocument/2006/relationships/hyperlink" Target="https://transparencia.finanzas.cdmx.gob.mx/repositorio/public/upload/repositorio/DGAyF/2025/scp/fracc_XI/F11A_2025_plazas.pdf" TargetMode="External"/><Relationship Id="rId6175" Type="http://schemas.openxmlformats.org/officeDocument/2006/relationships/hyperlink" Target="https://transparencia.finanzas.cdmx.gob.mx/repositorio/public/upload/repositorio/DGAyF/2025/scp/fracc_XI/F11A_2025_plazas.pdf" TargetMode="External"/><Relationship Id="rId7226" Type="http://schemas.openxmlformats.org/officeDocument/2006/relationships/hyperlink" Target="https://transparencia.finanzas.cdmx.gob.mx/repositorio/public/upload/repositorio/DGAyF/2025/scp/fracc_XI/F11A_2025_plazas.pdf" TargetMode="External"/><Relationship Id="rId3769" Type="http://schemas.openxmlformats.org/officeDocument/2006/relationships/hyperlink" Target="https://transparencia.finanzas.cdmx.gob.mx/repositorio/public/upload/repositorio/DGAyF/2025/scp/fracc_XI/F11A_2025_plazas.pdf" TargetMode="External"/><Relationship Id="rId5191" Type="http://schemas.openxmlformats.org/officeDocument/2006/relationships/hyperlink" Target="https://transparencia.finanzas.cdmx.gob.mx/repositorio/public/upload/repositorio/DGAyF/2025/scp/fracc_XI/F11A_2025_plazas.pdf" TargetMode="External"/><Relationship Id="rId6242" Type="http://schemas.openxmlformats.org/officeDocument/2006/relationships/hyperlink" Target="https://transparencia.finanzas.cdmx.gob.mx/repositorio/public/upload/repositorio/DGAyF/2025/scp/fracc_XI/F11A_2025_plazas.pdf" TargetMode="External"/><Relationship Id="rId2785" Type="http://schemas.openxmlformats.org/officeDocument/2006/relationships/hyperlink" Target="https://transparencia.finanzas.cdmx.gob.mx/repositorio/public/upload/repositorio/DGAyF/2025/scp/fracc_XI/F11A_2025_plazas.pdf" TargetMode="External"/><Relationship Id="rId3836" Type="http://schemas.openxmlformats.org/officeDocument/2006/relationships/hyperlink" Target="https://transparencia.finanzas.cdmx.gob.mx/repositorio/public/upload/repositorio/DGAyF/2025/scp/fracc_XI/F11A_2025_plazas.pdf" TargetMode="External"/><Relationship Id="rId757" Type="http://schemas.openxmlformats.org/officeDocument/2006/relationships/hyperlink" Target="https://transparencia.finanzas.cdmx.gob.mx/repositorio/public/upload/repositorio/DGAyF/2025/scp/fracc_XI/F11A_2025_plazas.pdf" TargetMode="External"/><Relationship Id="rId1387" Type="http://schemas.openxmlformats.org/officeDocument/2006/relationships/hyperlink" Target="https://transparencia.finanzas.cdmx.gob.mx/repositorio/public/upload/repositorio/DGAyF/2025/scp/fracc_XI/F11A_2025_plazas.pdf" TargetMode="External"/><Relationship Id="rId2438" Type="http://schemas.openxmlformats.org/officeDocument/2006/relationships/hyperlink" Target="https://transparencia.finanzas.cdmx.gob.mx/repositorio/public/upload/repositorio/DGAyF/2025/scp/fracc_XI/F11A_2025_plazas.pdf" TargetMode="External"/><Relationship Id="rId2852" Type="http://schemas.openxmlformats.org/officeDocument/2006/relationships/hyperlink" Target="https://transparencia.finanzas.cdmx.gob.mx/repositorio/public/upload/repositorio/DGAyF/2025/scp/fracc_XI/F11A_2025_plazas.pdf" TargetMode="External"/><Relationship Id="rId3903" Type="http://schemas.openxmlformats.org/officeDocument/2006/relationships/hyperlink" Target="https://transparencia.finanzas.cdmx.gob.mx/repositorio/public/upload/repositorio/DGAyF/2025/scp/fracc_XI/F11A_2025_plazas.pdf" TargetMode="External"/><Relationship Id="rId93" Type="http://schemas.openxmlformats.org/officeDocument/2006/relationships/hyperlink" Target="https://transparencia.finanzas.cdmx.gob.mx/repositorio/public/upload/repositorio/DGAyF/2025/scp/fracc_XI/F11A_2025_plazas.pdf" TargetMode="External"/><Relationship Id="rId824" Type="http://schemas.openxmlformats.org/officeDocument/2006/relationships/hyperlink" Target="https://transparencia.finanzas.cdmx.gob.mx/repositorio/public/upload/repositorio/DGAyF/2025/scp/fracc_XI/F11A_2025_plazas.pdf" TargetMode="External"/><Relationship Id="rId1454" Type="http://schemas.openxmlformats.org/officeDocument/2006/relationships/hyperlink" Target="https://transparencia.finanzas.cdmx.gob.mx/repositorio/public/upload/repositorio/DGAyF/2025/scp/fracc_XI/F11A_2025_plazas.pdf" TargetMode="External"/><Relationship Id="rId2505" Type="http://schemas.openxmlformats.org/officeDocument/2006/relationships/hyperlink" Target="https://transparencia.finanzas.cdmx.gob.mx/repositorio/public/upload/repositorio/DGAyF/2025/scp/fracc_XI/F11A_2025_plazas.pdf" TargetMode="External"/><Relationship Id="rId1107" Type="http://schemas.openxmlformats.org/officeDocument/2006/relationships/hyperlink" Target="https://transparencia.finanzas.cdmx.gob.mx/repositorio/public/upload/repositorio/DGAyF/2025/scp/fracc_XI/F11A_2025_plazas.pdf" TargetMode="External"/><Relationship Id="rId1521" Type="http://schemas.openxmlformats.org/officeDocument/2006/relationships/hyperlink" Target="https://transparencia.finanzas.cdmx.gob.mx/repositorio/public/upload/repositorio/DGAyF/2025/scp/fracc_XI/F11A_2025_plazas.pdf" TargetMode="External"/><Relationship Id="rId4677" Type="http://schemas.openxmlformats.org/officeDocument/2006/relationships/hyperlink" Target="https://transparencia.finanzas.cdmx.gob.mx/repositorio/public/upload/repositorio/DGAyF/2025/scp/fracc_XI/F11A_2025_plazas.pdf" TargetMode="External"/><Relationship Id="rId5728" Type="http://schemas.openxmlformats.org/officeDocument/2006/relationships/hyperlink" Target="https://transparencia.finanzas.cdmx.gob.mx/repositorio/public/upload/repositorio/DGAyF/2025/scp/fracc_XI/F11A_2025_plazas.pdf" TargetMode="External"/><Relationship Id="rId7083" Type="http://schemas.openxmlformats.org/officeDocument/2006/relationships/hyperlink" Target="https://transparencia.finanzas.cdmx.gob.mx/repositorio/public/upload/repositorio/DGAyF/2025/scp/fracc_XI/F11A_2025_plazas.pdf" TargetMode="External"/><Relationship Id="rId3279" Type="http://schemas.openxmlformats.org/officeDocument/2006/relationships/hyperlink" Target="https://transparencia.finanzas.cdmx.gob.mx/repositorio/public/upload/repositorio/DGAyF/2025/scp/fracc_XI/F11A_2025_plazas.pdf" TargetMode="External"/><Relationship Id="rId3693" Type="http://schemas.openxmlformats.org/officeDocument/2006/relationships/hyperlink" Target="https://transparencia.finanzas.cdmx.gob.mx/repositorio/public/upload/repositorio/DGAyF/2025/scp/fracc_XI/F11A_2025_plazas.pdf" TargetMode="External"/><Relationship Id="rId7150" Type="http://schemas.openxmlformats.org/officeDocument/2006/relationships/hyperlink" Target="https://transparencia.finanzas.cdmx.gob.mx/repositorio/public/upload/repositorio/DGAyF/2025/scp/fracc_XI/F11A_2025_plazas.pdf" TargetMode="External"/><Relationship Id="rId2295" Type="http://schemas.openxmlformats.org/officeDocument/2006/relationships/hyperlink" Target="https://transparencia.finanzas.cdmx.gob.mx/repositorio/public/upload/repositorio/DGAyF/2025/scp/fracc_XI/F11A_2025_plazas.pdf" TargetMode="External"/><Relationship Id="rId3346" Type="http://schemas.openxmlformats.org/officeDocument/2006/relationships/hyperlink" Target="https://transparencia.finanzas.cdmx.gob.mx/repositorio/public/upload/repositorio/DGAyF/2025/scp/fracc_XI/F11A_2025_plazas.pdf" TargetMode="External"/><Relationship Id="rId4744" Type="http://schemas.openxmlformats.org/officeDocument/2006/relationships/hyperlink" Target="https://transparencia.finanzas.cdmx.gob.mx/repositorio/public/upload/repositorio/DGAyF/2025/scp/fracc_XI/F11A_2025_plazas.pdf" TargetMode="External"/><Relationship Id="rId267" Type="http://schemas.openxmlformats.org/officeDocument/2006/relationships/hyperlink" Target="https://transparencia.finanzas.cdmx.gob.mx/repositorio/public/upload/repositorio/DGAyF/2025/scp/fracc_XI/F11A_2025_plazas.pdf" TargetMode="External"/><Relationship Id="rId3760" Type="http://schemas.openxmlformats.org/officeDocument/2006/relationships/hyperlink" Target="https://transparencia.finanzas.cdmx.gob.mx/repositorio/public/upload/repositorio/DGAyF/2025/scp/fracc_XI/F11A_2025_plazas.pdf" TargetMode="External"/><Relationship Id="rId4811" Type="http://schemas.openxmlformats.org/officeDocument/2006/relationships/hyperlink" Target="https://transparencia.finanzas.cdmx.gob.mx/repositorio/public/upload/repositorio/DGAyF/2025/scp/fracc_XI/F11A_2025_plazas.pdf" TargetMode="External"/><Relationship Id="rId681" Type="http://schemas.openxmlformats.org/officeDocument/2006/relationships/hyperlink" Target="https://transparencia.finanzas.cdmx.gob.mx/repositorio/public/upload/repositorio/DGAyF/2025/scp/fracc_XI/F11A_2025_plazas.pdf" TargetMode="External"/><Relationship Id="rId2362" Type="http://schemas.openxmlformats.org/officeDocument/2006/relationships/hyperlink" Target="https://transparencia.finanzas.cdmx.gob.mx/repositorio/public/upload/repositorio/DGAyF/2025/scp/fracc_XI/F11A_2025_plazas.pdf" TargetMode="External"/><Relationship Id="rId3413" Type="http://schemas.openxmlformats.org/officeDocument/2006/relationships/hyperlink" Target="https://transparencia.finanzas.cdmx.gob.mx/repositorio/public/upload/repositorio/DGAyF/2025/scp/fracc_XI/F11A_2025_plazas.pdf" TargetMode="External"/><Relationship Id="rId6569" Type="http://schemas.openxmlformats.org/officeDocument/2006/relationships/hyperlink" Target="https://transparencia.finanzas.cdmx.gob.mx/repositorio/public/upload/repositorio/DGAyF/2025/scp/fracc_XI/F11A_2025_plazas.pdf" TargetMode="External"/><Relationship Id="rId6983" Type="http://schemas.openxmlformats.org/officeDocument/2006/relationships/hyperlink" Target="https://transparencia.finanzas.cdmx.gob.mx/repositorio/public/upload/repositorio/DGAyF/2025/scp/fracc_XI/F11A_2025_plazas.pdf" TargetMode="External"/><Relationship Id="rId334" Type="http://schemas.openxmlformats.org/officeDocument/2006/relationships/hyperlink" Target="https://transparencia.finanzas.cdmx.gob.mx/repositorio/public/upload/repositorio/DGAyF/2025/scp/fracc_XI/F11A_2025_plazas.pdf" TargetMode="External"/><Relationship Id="rId2015" Type="http://schemas.openxmlformats.org/officeDocument/2006/relationships/hyperlink" Target="https://transparencia.finanzas.cdmx.gob.mx/repositorio/public/upload/repositorio/DGAyF/2025/scp/fracc_XI/F11A_2025_plazas.pdf" TargetMode="External"/><Relationship Id="rId5585" Type="http://schemas.openxmlformats.org/officeDocument/2006/relationships/hyperlink" Target="https://transparencia.finanzas.cdmx.gob.mx/repositorio/public/upload/repositorio/DGAyF/2025/scp/fracc_XI/F11A_2025_plazas.pdf" TargetMode="External"/><Relationship Id="rId6636" Type="http://schemas.openxmlformats.org/officeDocument/2006/relationships/hyperlink" Target="https://transparencia.finanzas.cdmx.gob.mx/repositorio/public/upload/repositorio/DGAyF/2025/scp/fracc_XI/F11A_2025_plazas.pdf" TargetMode="External"/><Relationship Id="rId401" Type="http://schemas.openxmlformats.org/officeDocument/2006/relationships/hyperlink" Target="https://transparencia.finanzas.cdmx.gob.mx/repositorio/public/upload/repositorio/DGAyF/2025/scp/fracc_XI/F11A_2025_plazas.pdf" TargetMode="External"/><Relationship Id="rId1031" Type="http://schemas.openxmlformats.org/officeDocument/2006/relationships/hyperlink" Target="https://transparencia.finanzas.cdmx.gob.mx/repositorio/public/upload/repositorio/DGAyF/2025/scp/fracc_XI/F11A_2025_plazas.pdf" TargetMode="External"/><Relationship Id="rId4187" Type="http://schemas.openxmlformats.org/officeDocument/2006/relationships/hyperlink" Target="https://transparencia.finanzas.cdmx.gob.mx/repositorio/public/upload/repositorio/DGAyF/2025/scp/fracc_XI/F11A_2025_plazas.pdf" TargetMode="External"/><Relationship Id="rId5238" Type="http://schemas.openxmlformats.org/officeDocument/2006/relationships/hyperlink" Target="https://transparencia.finanzas.cdmx.gob.mx/repositorio/public/upload/repositorio/DGAyF/2025/scp/fracc_XI/F11A_2025_plazas.pdf" TargetMode="External"/><Relationship Id="rId5652" Type="http://schemas.openxmlformats.org/officeDocument/2006/relationships/hyperlink" Target="https://transparencia.finanzas.cdmx.gob.mx/repositorio/public/upload/repositorio/DGAyF/2025/scp/fracc_XI/F11A_2025_plazas.pdf" TargetMode="External"/><Relationship Id="rId6703" Type="http://schemas.openxmlformats.org/officeDocument/2006/relationships/hyperlink" Target="https://transparencia.finanzas.cdmx.gob.mx/repositorio/public/upload/repositorio/DGAyF/2025/scp/fracc_XI/F11A_2025_plazas.pdf" TargetMode="External"/><Relationship Id="rId4254" Type="http://schemas.openxmlformats.org/officeDocument/2006/relationships/hyperlink" Target="https://transparencia.finanzas.cdmx.gob.mx/repositorio/public/upload/repositorio/DGAyF/2025/scp/fracc_XI/F11A_2025_plazas.pdf" TargetMode="External"/><Relationship Id="rId5305" Type="http://schemas.openxmlformats.org/officeDocument/2006/relationships/hyperlink" Target="https://transparencia.finanzas.cdmx.gob.mx/repositorio/public/upload/repositorio/DGAyF/2025/scp/fracc_XI/F11A_2025_plazas.pdf" TargetMode="External"/><Relationship Id="rId1848" Type="http://schemas.openxmlformats.org/officeDocument/2006/relationships/hyperlink" Target="https://transparencia.finanzas.cdmx.gob.mx/repositorio/public/upload/repositorio/DGAyF/2025/scp/fracc_XI/F11A_2025_plazas.pdf" TargetMode="External"/><Relationship Id="rId3270" Type="http://schemas.openxmlformats.org/officeDocument/2006/relationships/hyperlink" Target="https://transparencia.finanzas.cdmx.gob.mx/repositorio/public/upload/repositorio/DGAyF/2025/scp/fracc_XI/F11A_2025_plazas.pdf" TargetMode="External"/><Relationship Id="rId4321" Type="http://schemas.openxmlformats.org/officeDocument/2006/relationships/hyperlink" Target="https://transparencia.finanzas.cdmx.gob.mx/repositorio/public/upload/repositorio/DGAyF/2025/scp/fracc_XI/F11A_2025_plazas.pdf" TargetMode="External"/><Relationship Id="rId191" Type="http://schemas.openxmlformats.org/officeDocument/2006/relationships/hyperlink" Target="https://transparencia.finanzas.cdmx.gob.mx/repositorio/public/upload/repositorio/DGAyF/2025/scp/fracc_XI/F11A_2025_plazas.pdf" TargetMode="External"/><Relationship Id="rId1915" Type="http://schemas.openxmlformats.org/officeDocument/2006/relationships/hyperlink" Target="https://transparencia.finanzas.cdmx.gob.mx/repositorio/public/upload/repositorio/DGAyF/2025/scp/fracc_XI/F11A_2025_plazas.pdf" TargetMode="External"/><Relationship Id="rId6079" Type="http://schemas.openxmlformats.org/officeDocument/2006/relationships/hyperlink" Target="https://transparencia.finanzas.cdmx.gob.mx/repositorio/public/upload/repositorio/DGAyF/2025/scp/fracc_XI/F11A_2025_plazas.pdf" TargetMode="External"/><Relationship Id="rId5095" Type="http://schemas.openxmlformats.org/officeDocument/2006/relationships/hyperlink" Target="https://transparencia.finanzas.cdmx.gob.mx/repositorio/public/upload/repositorio/DGAyF/2025/scp/fracc_XI/F11A_2025_plazas.pdf" TargetMode="External"/><Relationship Id="rId6493" Type="http://schemas.openxmlformats.org/officeDocument/2006/relationships/hyperlink" Target="https://transparencia.finanzas.cdmx.gob.mx/repositorio/public/upload/repositorio/DGAyF/2025/scp/fracc_XI/F11A_2025_plazas.pdf" TargetMode="External"/><Relationship Id="rId2689" Type="http://schemas.openxmlformats.org/officeDocument/2006/relationships/hyperlink" Target="https://transparencia.finanzas.cdmx.gob.mx/repositorio/public/upload/repositorio/DGAyF/2025/scp/fracc_XI/F11A_2025_plazas.pdf" TargetMode="External"/><Relationship Id="rId6146" Type="http://schemas.openxmlformats.org/officeDocument/2006/relationships/hyperlink" Target="https://transparencia.finanzas.cdmx.gob.mx/repositorio/public/upload/repositorio/DGAyF/2025/scp/fracc_XI/F11A_2025_plazas.pdf" TargetMode="External"/><Relationship Id="rId6560" Type="http://schemas.openxmlformats.org/officeDocument/2006/relationships/hyperlink" Target="https://transparencia.finanzas.cdmx.gob.mx/repositorio/public/upload/repositorio/DGAyF/2025/scp/fracc_XI/F11A_2025_plazas.pdf" TargetMode="External"/><Relationship Id="rId2756" Type="http://schemas.openxmlformats.org/officeDocument/2006/relationships/hyperlink" Target="https://transparencia.finanzas.cdmx.gob.mx/repositorio/public/upload/repositorio/DGAyF/2025/scp/fracc_XI/F11A_2025_plazas.pdf" TargetMode="External"/><Relationship Id="rId3807" Type="http://schemas.openxmlformats.org/officeDocument/2006/relationships/hyperlink" Target="https://transparencia.finanzas.cdmx.gob.mx/repositorio/public/upload/repositorio/DGAyF/2025/scp/fracc_XI/F11A_2025_plazas.pdf" TargetMode="External"/><Relationship Id="rId5162" Type="http://schemas.openxmlformats.org/officeDocument/2006/relationships/hyperlink" Target="https://transparencia.finanzas.cdmx.gob.mx/repositorio/public/upload/repositorio/DGAyF/2025/scp/fracc_XI/F11A_2025_plazas.pdf" TargetMode="External"/><Relationship Id="rId6213" Type="http://schemas.openxmlformats.org/officeDocument/2006/relationships/hyperlink" Target="https://transparencia.finanzas.cdmx.gob.mx/repositorio/public/upload/repositorio/DGAyF/2025/scp/fracc_XI/F11A_2025_plazas.pdf" TargetMode="External"/><Relationship Id="rId728" Type="http://schemas.openxmlformats.org/officeDocument/2006/relationships/hyperlink" Target="https://transparencia.finanzas.cdmx.gob.mx/repositorio/public/upload/repositorio/DGAyF/2025/scp/fracc_XI/F11A_2025_plazas.pdf" TargetMode="External"/><Relationship Id="rId1358" Type="http://schemas.openxmlformats.org/officeDocument/2006/relationships/hyperlink" Target="https://transparencia.finanzas.cdmx.gob.mx/repositorio/public/upload/repositorio/DGAyF/2025/scp/fracc_XI/F11A_2025_plazas.pdf" TargetMode="External"/><Relationship Id="rId1772" Type="http://schemas.openxmlformats.org/officeDocument/2006/relationships/hyperlink" Target="https://transparencia.finanzas.cdmx.gob.mx/repositorio/public/upload/repositorio/DGAyF/2025/scp/fracc_XI/F11A_2025_plazas.pdf" TargetMode="External"/><Relationship Id="rId2409" Type="http://schemas.openxmlformats.org/officeDocument/2006/relationships/hyperlink" Target="https://transparencia.finanzas.cdmx.gob.mx/repositorio/public/upload/repositorio/DGAyF/2025/scp/fracc_XI/F11A_2025_plazas.pdf" TargetMode="External"/><Relationship Id="rId5979" Type="http://schemas.openxmlformats.org/officeDocument/2006/relationships/hyperlink" Target="https://transparencia.finanzas.cdmx.gob.mx/repositorio/public/upload/repositorio/DGAyF/2025/scp/fracc_XI/F11A_2025_plazas.pdf" TargetMode="External"/><Relationship Id="rId64" Type="http://schemas.openxmlformats.org/officeDocument/2006/relationships/hyperlink" Target="https://transparencia.finanzas.cdmx.gob.mx/repositorio/public/upload/repositorio/DGAyF/2025/scp/fracc_XI/F11A_2025_plazas.pdf" TargetMode="External"/><Relationship Id="rId1425" Type="http://schemas.openxmlformats.org/officeDocument/2006/relationships/hyperlink" Target="https://transparencia.finanzas.cdmx.gob.mx/repositorio/public/upload/repositorio/DGAyF/2025/scp/fracc_XI/F11A_2025_plazas.pdf" TargetMode="External"/><Relationship Id="rId2823" Type="http://schemas.openxmlformats.org/officeDocument/2006/relationships/hyperlink" Target="https://transparencia.finanzas.cdmx.gob.mx/repositorio/public/upload/repositorio/DGAyF/2025/scp/fracc_XI/F11A_2025_plazas.pdf" TargetMode="External"/><Relationship Id="rId4995" Type="http://schemas.openxmlformats.org/officeDocument/2006/relationships/hyperlink" Target="https://transparencia.finanzas.cdmx.gob.mx/repositorio/public/upload/repositorio/DGAyF/2025/scp/fracc_XI/F11A_2025_plazas.pdf" TargetMode="External"/><Relationship Id="rId7054" Type="http://schemas.openxmlformats.org/officeDocument/2006/relationships/hyperlink" Target="https://transparencia.finanzas.cdmx.gob.mx/repositorio/public/upload/repositorio/DGAyF/2025/scp/fracc_XI/F11A_2025_plazas.pdf" TargetMode="External"/><Relationship Id="rId2199" Type="http://schemas.openxmlformats.org/officeDocument/2006/relationships/hyperlink" Target="https://transparencia.finanzas.cdmx.gob.mx/repositorio/public/upload/repositorio/DGAyF/2025/scp/fracc_XI/F11A_2025_plazas.pdf" TargetMode="External"/><Relationship Id="rId3597" Type="http://schemas.openxmlformats.org/officeDocument/2006/relationships/hyperlink" Target="https://transparencia.finanzas.cdmx.gob.mx/repositorio/public/upload/repositorio/DGAyF/2025/scp/fracc_XI/F11A_2025_plazas.pdf" TargetMode="External"/><Relationship Id="rId4648" Type="http://schemas.openxmlformats.org/officeDocument/2006/relationships/hyperlink" Target="https://transparencia.finanzas.cdmx.gob.mx/repositorio/public/upload/repositorio/DGAyF/2025/scp/fracc_XI/F11A_2025_plazas.pdf" TargetMode="External"/><Relationship Id="rId6070" Type="http://schemas.openxmlformats.org/officeDocument/2006/relationships/hyperlink" Target="https://transparencia.finanzas.cdmx.gob.mx/repositorio/public/upload/repositorio/DGAyF/2025/scp/fracc_XI/F11A_2025_plazas.pdf" TargetMode="External"/><Relationship Id="rId3664" Type="http://schemas.openxmlformats.org/officeDocument/2006/relationships/hyperlink" Target="https://transparencia.finanzas.cdmx.gob.mx/repositorio/public/upload/repositorio/DGAyF/2025/scp/fracc_XI/F11A_2025_plazas.pdf" TargetMode="External"/><Relationship Id="rId4715" Type="http://schemas.openxmlformats.org/officeDocument/2006/relationships/hyperlink" Target="https://transparencia.finanzas.cdmx.gob.mx/repositorio/public/upload/repositorio/DGAyF/2025/scp/fracc_XI/F11A_2025_plazas.pdf" TargetMode="External"/><Relationship Id="rId7121" Type="http://schemas.openxmlformats.org/officeDocument/2006/relationships/hyperlink" Target="https://transparencia.finanzas.cdmx.gob.mx/repositorio/public/upload/repositorio/DGAyF/2025/scp/fracc_XI/F11A_2025_plazas.pdf" TargetMode="External"/><Relationship Id="rId585" Type="http://schemas.openxmlformats.org/officeDocument/2006/relationships/hyperlink" Target="https://transparencia.finanzas.cdmx.gob.mx/repositorio/public/upload/repositorio/DGAyF/2025/scp/fracc_XI/F11A_2025_plazas.pdf" TargetMode="External"/><Relationship Id="rId2266" Type="http://schemas.openxmlformats.org/officeDocument/2006/relationships/hyperlink" Target="https://transparencia.finanzas.cdmx.gob.mx/repositorio/public/upload/repositorio/DGAyF/2025/scp/fracc_XI/F11A_2025_plazas.pdf" TargetMode="External"/><Relationship Id="rId2680" Type="http://schemas.openxmlformats.org/officeDocument/2006/relationships/hyperlink" Target="https://transparencia.finanzas.cdmx.gob.mx/repositorio/public/upload/repositorio/DGAyF/2025/scp/fracc_XI/F11A_2025_plazas.pdf" TargetMode="External"/><Relationship Id="rId3317" Type="http://schemas.openxmlformats.org/officeDocument/2006/relationships/hyperlink" Target="https://transparencia.finanzas.cdmx.gob.mx/repositorio/public/upload/repositorio/DGAyF/2025/scp/fracc_XI/F11A_2025_plazas.pdf" TargetMode="External"/><Relationship Id="rId3731" Type="http://schemas.openxmlformats.org/officeDocument/2006/relationships/hyperlink" Target="https://transparencia.finanzas.cdmx.gob.mx/repositorio/public/upload/repositorio/DGAyF/2025/scp/fracc_XI/F11A_2025_plazas.pdf" TargetMode="External"/><Relationship Id="rId6887" Type="http://schemas.openxmlformats.org/officeDocument/2006/relationships/hyperlink" Target="https://transparencia.finanzas.cdmx.gob.mx/repositorio/public/upload/repositorio/DGAyF/2025/scp/fracc_XI/F11A_2025_plazas.pdf" TargetMode="External"/><Relationship Id="rId238" Type="http://schemas.openxmlformats.org/officeDocument/2006/relationships/hyperlink" Target="https://transparencia.finanzas.cdmx.gob.mx/repositorio/public/upload/repositorio/DGAyF/2025/scp/fracc_XI/F11A_2025_plazas.pdf" TargetMode="External"/><Relationship Id="rId652" Type="http://schemas.openxmlformats.org/officeDocument/2006/relationships/hyperlink" Target="https://transparencia.finanzas.cdmx.gob.mx/repositorio/public/upload/repositorio/DGAyF/2025/scp/fracc_XI/F11A_2025_plazas.pdf" TargetMode="External"/><Relationship Id="rId1282" Type="http://schemas.openxmlformats.org/officeDocument/2006/relationships/hyperlink" Target="https://transparencia.finanzas.cdmx.gob.mx/repositorio/public/upload/repositorio/DGAyF/2025/scp/fracc_XI/F11A_2025_plazas.pdf" TargetMode="External"/><Relationship Id="rId2333" Type="http://schemas.openxmlformats.org/officeDocument/2006/relationships/hyperlink" Target="https://transparencia.finanzas.cdmx.gob.mx/repositorio/public/upload/repositorio/DGAyF/2025/scp/fracc_XI/F11A_2025_plazas.pdf" TargetMode="External"/><Relationship Id="rId5489" Type="http://schemas.openxmlformats.org/officeDocument/2006/relationships/hyperlink" Target="https://transparencia.finanzas.cdmx.gob.mx/repositorio/public/upload/repositorio/DGAyF/2025/scp/fracc_XI/F11A_2025_plazas.pdf" TargetMode="External"/><Relationship Id="rId305" Type="http://schemas.openxmlformats.org/officeDocument/2006/relationships/hyperlink" Target="https://transparencia.finanzas.cdmx.gob.mx/repositorio/public/upload/repositorio/DGAyF/2025/scp/fracc_XI/F11A_2025_plazas.pdf" TargetMode="External"/><Relationship Id="rId2400" Type="http://schemas.openxmlformats.org/officeDocument/2006/relationships/hyperlink" Target="https://transparencia.finanzas.cdmx.gob.mx/repositorio/public/upload/repositorio/DGAyF/2025/scp/fracc_XI/F11A_2025_plazas.pdf" TargetMode="External"/><Relationship Id="rId5556" Type="http://schemas.openxmlformats.org/officeDocument/2006/relationships/hyperlink" Target="https://transparencia.finanzas.cdmx.gob.mx/repositorio/public/upload/repositorio/DGAyF/2025/scp/fracc_XI/F11A_2025_plazas.pdf" TargetMode="External"/><Relationship Id="rId6607" Type="http://schemas.openxmlformats.org/officeDocument/2006/relationships/hyperlink" Target="https://transparencia.finanzas.cdmx.gob.mx/repositorio/public/upload/repositorio/DGAyF/2025/scp/fracc_XI/F11A_2025_plazas.pdf" TargetMode="External"/><Relationship Id="rId6954" Type="http://schemas.openxmlformats.org/officeDocument/2006/relationships/hyperlink" Target="https://transparencia.finanzas.cdmx.gob.mx/repositorio/public/upload/repositorio/DGAyF/2025/scp/fracc_XI/F11A_2025_plazas.pdf" TargetMode="External"/><Relationship Id="rId1002" Type="http://schemas.openxmlformats.org/officeDocument/2006/relationships/hyperlink" Target="https://transparencia.finanzas.cdmx.gob.mx/repositorio/public/upload/repositorio/DGAyF/2025/scp/fracc_XI/F11A_2025_plazas.pdf" TargetMode="External"/><Relationship Id="rId4158" Type="http://schemas.openxmlformats.org/officeDocument/2006/relationships/hyperlink" Target="https://transparencia.finanzas.cdmx.gob.mx/repositorio/public/upload/repositorio/DGAyF/2025/scp/fracc_XI/F11A_2025_plazas.pdf" TargetMode="External"/><Relationship Id="rId5209" Type="http://schemas.openxmlformats.org/officeDocument/2006/relationships/hyperlink" Target="https://transparencia.finanzas.cdmx.gob.mx/repositorio/public/upload/repositorio/DGAyF/2025/scp/fracc_XI/F11A_2025_plazas.pdf" TargetMode="External"/><Relationship Id="rId5970" Type="http://schemas.openxmlformats.org/officeDocument/2006/relationships/hyperlink" Target="https://transparencia.finanzas.cdmx.gob.mx/repositorio/public/upload/repositorio/DGAyF/2025/scp/fracc_XI/F11A_2025_plazas.pdf" TargetMode="External"/><Relationship Id="rId3174" Type="http://schemas.openxmlformats.org/officeDocument/2006/relationships/hyperlink" Target="https://transparencia.finanzas.cdmx.gob.mx/repositorio/public/upload/repositorio/DGAyF/2025/scp/fracc_XI/F11A_2025_plazas.pdf" TargetMode="External"/><Relationship Id="rId4572" Type="http://schemas.openxmlformats.org/officeDocument/2006/relationships/hyperlink" Target="https://transparencia.finanzas.cdmx.gob.mx/repositorio/public/upload/repositorio/DGAyF/2025/scp/fracc_XI/F11A_2025_plazas.pdf" TargetMode="External"/><Relationship Id="rId5623" Type="http://schemas.openxmlformats.org/officeDocument/2006/relationships/hyperlink" Target="https://transparencia.finanzas.cdmx.gob.mx/repositorio/public/upload/repositorio/DGAyF/2025/scp/fracc_XI/F11A_2025_plazas.pdf" TargetMode="External"/><Relationship Id="rId1819" Type="http://schemas.openxmlformats.org/officeDocument/2006/relationships/hyperlink" Target="https://transparencia.finanzas.cdmx.gob.mx/repositorio/public/upload/repositorio/DGAyF/2025/scp/fracc_XI/F11A_2025_plazas.pdf" TargetMode="External"/><Relationship Id="rId4225" Type="http://schemas.openxmlformats.org/officeDocument/2006/relationships/hyperlink" Target="https://transparencia.finanzas.cdmx.gob.mx/repositorio/public/upload/repositorio/DGAyF/2025/scp/fracc_XI/F11A_2025_plazas.pdf" TargetMode="External"/><Relationship Id="rId2190" Type="http://schemas.openxmlformats.org/officeDocument/2006/relationships/hyperlink" Target="https://transparencia.finanzas.cdmx.gob.mx/repositorio/public/upload/repositorio/DGAyF/2025/scp/fracc_XI/F11A_2025_plazas.pdf" TargetMode="External"/><Relationship Id="rId3241" Type="http://schemas.openxmlformats.org/officeDocument/2006/relationships/hyperlink" Target="https://transparencia.finanzas.cdmx.gob.mx/repositorio/public/upload/repositorio/DGAyF/2025/scp/fracc_XI/F11A_2025_plazas.pdf" TargetMode="External"/><Relationship Id="rId6397" Type="http://schemas.openxmlformats.org/officeDocument/2006/relationships/hyperlink" Target="https://transparencia.finanzas.cdmx.gob.mx/repositorio/public/upload/repositorio/DGAyF/2025/scp/fracc_XI/F11A_2025_plazas.pdf" TargetMode="External"/><Relationship Id="rId7448" Type="http://schemas.openxmlformats.org/officeDocument/2006/relationships/hyperlink" Target="https://transparencia.finanzas.cdmx.gob.mx/repositorio/public/upload/repositorio/DGAyF/2025/scp/fracc_XI/F11A_2025_plazas.pdf" TargetMode="External"/><Relationship Id="rId162" Type="http://schemas.openxmlformats.org/officeDocument/2006/relationships/hyperlink" Target="https://transparencia.finanzas.cdmx.gob.mx/repositorio/public/upload/repositorio/DGAyF/2025/scp/fracc_XI/F11A_2025_plazas.pdf" TargetMode="External"/><Relationship Id="rId6464" Type="http://schemas.openxmlformats.org/officeDocument/2006/relationships/hyperlink" Target="https://transparencia.finanzas.cdmx.gob.mx/repositorio/public/upload/repositorio/DGAyF/2025/scp/fracc_XI/F11A_2025_plazas.pdf" TargetMode="External"/><Relationship Id="rId979" Type="http://schemas.openxmlformats.org/officeDocument/2006/relationships/hyperlink" Target="https://transparencia.finanzas.cdmx.gob.mx/repositorio/public/upload/repositorio/DGAyF/2025/scp/fracc_XI/F11A_2025_plazas.pdf" TargetMode="External"/><Relationship Id="rId5066" Type="http://schemas.openxmlformats.org/officeDocument/2006/relationships/hyperlink" Target="https://transparencia.finanzas.cdmx.gob.mx/repositorio/public/upload/repositorio/DGAyF/2025/scp/fracc_XI/F11A_2025_plazas.pdf" TargetMode="External"/><Relationship Id="rId5480" Type="http://schemas.openxmlformats.org/officeDocument/2006/relationships/hyperlink" Target="https://transparencia.finanzas.cdmx.gob.mx/repositorio/public/upload/repositorio/DGAyF/2025/scp/fracc_XI/F11A_2025_plazas.pdf" TargetMode="External"/><Relationship Id="rId6117" Type="http://schemas.openxmlformats.org/officeDocument/2006/relationships/hyperlink" Target="https://transparencia.finanzas.cdmx.gob.mx/repositorio/public/upload/repositorio/DGAyF/2025/scp/fracc_XI/F11A_2025_plazas.pdf" TargetMode="External"/><Relationship Id="rId6531" Type="http://schemas.openxmlformats.org/officeDocument/2006/relationships/hyperlink" Target="https://transparencia.finanzas.cdmx.gob.mx/repositorio/public/upload/repositorio/DGAyF/2025/scp/fracc_XI/F11A_2025_plazas.pdf" TargetMode="External"/><Relationship Id="rId4082" Type="http://schemas.openxmlformats.org/officeDocument/2006/relationships/hyperlink" Target="https://transparencia.finanzas.cdmx.gob.mx/repositorio/public/upload/repositorio/DGAyF/2025/scp/fracc_XI/F11A_2025_plazas.pdf" TargetMode="External"/><Relationship Id="rId5133" Type="http://schemas.openxmlformats.org/officeDocument/2006/relationships/hyperlink" Target="https://transparencia.finanzas.cdmx.gob.mx/repositorio/public/upload/repositorio/DGAyF/2025/scp/fracc_XI/F11A_2025_plazas.pdf" TargetMode="External"/><Relationship Id="rId1676" Type="http://schemas.openxmlformats.org/officeDocument/2006/relationships/hyperlink" Target="https://transparencia.finanzas.cdmx.gob.mx/repositorio/public/upload/repositorio/DGAyF/2025/scp/fracc_XI/F11A_2025_plazas.pdf" TargetMode="External"/><Relationship Id="rId2727" Type="http://schemas.openxmlformats.org/officeDocument/2006/relationships/hyperlink" Target="https://transparencia.finanzas.cdmx.gob.mx/repositorio/public/upload/repositorio/DGAyF/2025/scp/fracc_XI/F11A_2025_plazas.pdf" TargetMode="External"/><Relationship Id="rId1329" Type="http://schemas.openxmlformats.org/officeDocument/2006/relationships/hyperlink" Target="https://transparencia.finanzas.cdmx.gob.mx/repositorio/public/upload/repositorio/DGAyF/2025/scp/fracc_XI/F11A_2025_plazas.pdf" TargetMode="External"/><Relationship Id="rId1743" Type="http://schemas.openxmlformats.org/officeDocument/2006/relationships/hyperlink" Target="https://transparencia.finanzas.cdmx.gob.mx/repositorio/public/upload/repositorio/DGAyF/2025/scp/fracc_XI/F11A_2025_plazas.pdf" TargetMode="External"/><Relationship Id="rId4899" Type="http://schemas.openxmlformats.org/officeDocument/2006/relationships/hyperlink" Target="https://transparencia.finanzas.cdmx.gob.mx/repositorio/public/upload/repositorio/DGAyF/2025/scp/fracc_XI/F11A_2025_plazas.pdf" TargetMode="External"/><Relationship Id="rId5200" Type="http://schemas.openxmlformats.org/officeDocument/2006/relationships/hyperlink" Target="https://transparencia.finanzas.cdmx.gob.mx/repositorio/public/upload/repositorio/DGAyF/2025/scp/fracc_XI/F11A_2025_plazas.pdf" TargetMode="External"/><Relationship Id="rId35" Type="http://schemas.openxmlformats.org/officeDocument/2006/relationships/hyperlink" Target="https://transparencia.finanzas.cdmx.gob.mx/repositorio/public/upload/repositorio/DGAyF/2025/scp/fracc_XI/F11A_2025_plazas.pdf" TargetMode="External"/><Relationship Id="rId1810" Type="http://schemas.openxmlformats.org/officeDocument/2006/relationships/hyperlink" Target="https://transparencia.finanzas.cdmx.gob.mx/repositorio/public/upload/repositorio/DGAyF/2025/scp/fracc_XI/F11A_2025_plazas.pdf" TargetMode="External"/><Relationship Id="rId4966" Type="http://schemas.openxmlformats.org/officeDocument/2006/relationships/hyperlink" Target="https://transparencia.finanzas.cdmx.gob.mx/repositorio/public/upload/repositorio/DGAyF/2025/scp/fracc_XI/F11A_2025_plazas.pdf" TargetMode="External"/><Relationship Id="rId7372" Type="http://schemas.openxmlformats.org/officeDocument/2006/relationships/hyperlink" Target="https://transparencia.finanzas.cdmx.gob.mx/repositorio/public/upload/repositorio/DGAyF/2025/scp/fracc_XI/F11A_2025_plazas.pdf" TargetMode="External"/><Relationship Id="rId3568" Type="http://schemas.openxmlformats.org/officeDocument/2006/relationships/hyperlink" Target="https://transparencia.finanzas.cdmx.gob.mx/repositorio/public/upload/repositorio/DGAyF/2025/scp/fracc_XI/F11A_2025_plazas.pdf" TargetMode="External"/><Relationship Id="rId3982" Type="http://schemas.openxmlformats.org/officeDocument/2006/relationships/hyperlink" Target="https://transparencia.finanzas.cdmx.gob.mx/repositorio/public/upload/repositorio/DGAyF/2025/scp/fracc_XI/F11A_2025_plazas.pdf" TargetMode="External"/><Relationship Id="rId4619" Type="http://schemas.openxmlformats.org/officeDocument/2006/relationships/hyperlink" Target="https://transparencia.finanzas.cdmx.gob.mx/repositorio/public/upload/repositorio/DGAyF/2025/scp/fracc_XI/F11A_2025_plazas.pdf" TargetMode="External"/><Relationship Id="rId7025" Type="http://schemas.openxmlformats.org/officeDocument/2006/relationships/hyperlink" Target="https://transparencia.finanzas.cdmx.gob.mx/repositorio/public/upload/repositorio/DGAyF/2025/scp/fracc_XI/F11A_2025_plazas.pdf" TargetMode="External"/><Relationship Id="rId489" Type="http://schemas.openxmlformats.org/officeDocument/2006/relationships/hyperlink" Target="https://transparencia.finanzas.cdmx.gob.mx/repositorio/public/upload/repositorio/DGAyF/2025/scp/fracc_XI/F11A_2025_plazas.pdf" TargetMode="External"/><Relationship Id="rId2584" Type="http://schemas.openxmlformats.org/officeDocument/2006/relationships/hyperlink" Target="https://transparencia.finanzas.cdmx.gob.mx/repositorio/public/upload/repositorio/DGAyF/2025/scp/fracc_XI/F11A_2025_plazas.pdf" TargetMode="External"/><Relationship Id="rId3635" Type="http://schemas.openxmlformats.org/officeDocument/2006/relationships/hyperlink" Target="https://transparencia.finanzas.cdmx.gob.mx/repositorio/public/upload/repositorio/DGAyF/2025/scp/fracc_XI/F11A_2025_plazas.pdf" TargetMode="External"/><Relationship Id="rId6041" Type="http://schemas.openxmlformats.org/officeDocument/2006/relationships/hyperlink" Target="https://transparencia.finanzas.cdmx.gob.mx/repositorio/public/upload/repositorio/DGAyF/2025/scp/fracc_XI/F11A_2025_plazas.pdf" TargetMode="External"/><Relationship Id="rId556" Type="http://schemas.openxmlformats.org/officeDocument/2006/relationships/hyperlink" Target="https://transparencia.finanzas.cdmx.gob.mx/repositorio/public/upload/repositorio/DGAyF/2025/scp/fracc_XI/F11A_2025_plazas.pdf" TargetMode="External"/><Relationship Id="rId1186" Type="http://schemas.openxmlformats.org/officeDocument/2006/relationships/hyperlink" Target="https://transparencia.finanzas.cdmx.gob.mx/repositorio/public/upload/repositorio/DGAyF/2025/scp/fracc_XI/F11A_2025_plazas.pdf" TargetMode="External"/><Relationship Id="rId2237" Type="http://schemas.openxmlformats.org/officeDocument/2006/relationships/hyperlink" Target="https://transparencia.finanzas.cdmx.gob.mx/repositorio/public/upload/repositorio/DGAyF/2025/scp/fracc_XI/F11A_2025_plazas.pdf" TargetMode="External"/><Relationship Id="rId209" Type="http://schemas.openxmlformats.org/officeDocument/2006/relationships/hyperlink" Target="https://transparencia.finanzas.cdmx.gob.mx/repositorio/public/upload/repositorio/DGAyF/2025/scp/fracc_XI/F11A_2025_plazas.pdf" TargetMode="External"/><Relationship Id="rId970" Type="http://schemas.openxmlformats.org/officeDocument/2006/relationships/hyperlink" Target="https://transparencia.finanzas.cdmx.gob.mx/repositorio/public/upload/repositorio/DGAyF/2025/scp/fracc_XI/F11A_2025_plazas.pdf" TargetMode="External"/><Relationship Id="rId1253" Type="http://schemas.openxmlformats.org/officeDocument/2006/relationships/hyperlink" Target="https://transparencia.finanzas.cdmx.gob.mx/repositorio/public/upload/repositorio/DGAyF/2025/scp/fracc_XI/F11A_2025_plazas.pdf" TargetMode="External"/><Relationship Id="rId2651" Type="http://schemas.openxmlformats.org/officeDocument/2006/relationships/hyperlink" Target="https://transparencia.finanzas.cdmx.gob.mx/repositorio/public/upload/repositorio/DGAyF/2025/scp/fracc_XI/F11A_2025_plazas.pdf" TargetMode="External"/><Relationship Id="rId3702" Type="http://schemas.openxmlformats.org/officeDocument/2006/relationships/hyperlink" Target="https://transparencia.finanzas.cdmx.gob.mx/repositorio/public/upload/repositorio/DGAyF/2025/scp/fracc_XI/F11A_2025_plazas.pdf" TargetMode="External"/><Relationship Id="rId6858" Type="http://schemas.openxmlformats.org/officeDocument/2006/relationships/hyperlink" Target="https://transparencia.finanzas.cdmx.gob.mx/repositorio/public/upload/repositorio/DGAyF/2025/scp/fracc_XI/F11A_2025_plazas.pdf" TargetMode="External"/><Relationship Id="rId623" Type="http://schemas.openxmlformats.org/officeDocument/2006/relationships/hyperlink" Target="https://transparencia.finanzas.cdmx.gob.mx/repositorio/public/upload/repositorio/DGAyF/2025/scp/fracc_XI/F11A_2025_plazas.pdf" TargetMode="External"/><Relationship Id="rId2304" Type="http://schemas.openxmlformats.org/officeDocument/2006/relationships/hyperlink" Target="https://transparencia.finanzas.cdmx.gob.mx/repositorio/public/upload/repositorio/DGAyF/2025/scp/fracc_XI/F11A_2025_plazas.pdf" TargetMode="External"/><Relationship Id="rId5874" Type="http://schemas.openxmlformats.org/officeDocument/2006/relationships/hyperlink" Target="https://transparencia.finanzas.cdmx.gob.mx/repositorio/public/upload/repositorio/DGAyF/2025/scp/fracc_XI/F11A_2025_plazas.pdf" TargetMode="External"/><Relationship Id="rId6925" Type="http://schemas.openxmlformats.org/officeDocument/2006/relationships/hyperlink" Target="https://transparencia.finanzas.cdmx.gob.mx/repositorio/public/upload/repositorio/DGAyF/2025/scp/fracc_XI/F11A_2025_plazas.pdf" TargetMode="External"/><Relationship Id="rId1320" Type="http://schemas.openxmlformats.org/officeDocument/2006/relationships/hyperlink" Target="https://transparencia.finanzas.cdmx.gob.mx/repositorio/public/upload/repositorio/DGAyF/2025/scp/fracc_XI/F11A_2025_plazas.pdf" TargetMode="External"/><Relationship Id="rId4476" Type="http://schemas.openxmlformats.org/officeDocument/2006/relationships/hyperlink" Target="https://transparencia.finanzas.cdmx.gob.mx/repositorio/public/upload/repositorio/DGAyF/2025/scp/fracc_XI/F11A_2025_plazas.pdf" TargetMode="External"/><Relationship Id="rId4890" Type="http://schemas.openxmlformats.org/officeDocument/2006/relationships/hyperlink" Target="https://transparencia.finanzas.cdmx.gob.mx/repositorio/public/upload/repositorio/DGAyF/2025/scp/fracc_XI/F11A_2025_plazas.pdf" TargetMode="External"/><Relationship Id="rId5527" Type="http://schemas.openxmlformats.org/officeDocument/2006/relationships/hyperlink" Target="https://transparencia.finanzas.cdmx.gob.mx/repositorio/public/upload/repositorio/DGAyF/2025/scp/fracc_XI/F11A_2025_plazas.pdf" TargetMode="External"/><Relationship Id="rId5941" Type="http://schemas.openxmlformats.org/officeDocument/2006/relationships/hyperlink" Target="https://transparencia.finanzas.cdmx.gob.mx/repositorio/public/upload/repositorio/DGAyF/2025/scp/fracc_XI/F11A_2025_plazas.pdf" TargetMode="External"/><Relationship Id="rId3078" Type="http://schemas.openxmlformats.org/officeDocument/2006/relationships/hyperlink" Target="https://transparencia.finanzas.cdmx.gob.mx/repositorio/public/upload/repositorio/DGAyF/2025/scp/fracc_XI/F11A_2025_plazas.pdf" TargetMode="External"/><Relationship Id="rId3492" Type="http://schemas.openxmlformats.org/officeDocument/2006/relationships/hyperlink" Target="https://transparencia.finanzas.cdmx.gob.mx/repositorio/public/upload/repositorio/DGAyF/2025/scp/fracc_XI/F11A_2025_plazas.pdf" TargetMode="External"/><Relationship Id="rId4129" Type="http://schemas.openxmlformats.org/officeDocument/2006/relationships/hyperlink" Target="https://transparencia.finanzas.cdmx.gob.mx/repositorio/public/upload/repositorio/DGAyF/2025/scp/fracc_XI/F11A_2025_plazas.pdf" TargetMode="External"/><Relationship Id="rId4543" Type="http://schemas.openxmlformats.org/officeDocument/2006/relationships/hyperlink" Target="https://transparencia.finanzas.cdmx.gob.mx/repositorio/public/upload/repositorio/DGAyF/2025/scp/fracc_XI/F11A_2025_plazas.pdf" TargetMode="External"/><Relationship Id="rId2094" Type="http://schemas.openxmlformats.org/officeDocument/2006/relationships/hyperlink" Target="https://transparencia.finanzas.cdmx.gob.mx/repositorio/public/upload/repositorio/DGAyF/2025/scp/fracc_XI/F11A_2025_plazas.pdf" TargetMode="External"/><Relationship Id="rId3145" Type="http://schemas.openxmlformats.org/officeDocument/2006/relationships/hyperlink" Target="https://transparencia.finanzas.cdmx.gob.mx/repositorio/public/upload/repositorio/DGAyF/2025/scp/fracc_XI/F11A_2025_plazas.pdf" TargetMode="External"/><Relationship Id="rId4610" Type="http://schemas.openxmlformats.org/officeDocument/2006/relationships/hyperlink" Target="https://transparencia.finanzas.cdmx.gob.mx/repositorio/public/upload/repositorio/DGAyF/2025/scp/fracc_XI/F11A_2025_plazas.pdf" TargetMode="External"/><Relationship Id="rId480" Type="http://schemas.openxmlformats.org/officeDocument/2006/relationships/hyperlink" Target="https://transparencia.finanzas.cdmx.gob.mx/repositorio/public/upload/repositorio/DGAyF/2025/scp/fracc_XI/F11A_2025_plazas.pdf" TargetMode="External"/><Relationship Id="rId2161" Type="http://schemas.openxmlformats.org/officeDocument/2006/relationships/hyperlink" Target="https://transparencia.finanzas.cdmx.gob.mx/repositorio/public/upload/repositorio/DGAyF/2025/scp/fracc_XI/F11A_2025_plazas.pdf" TargetMode="External"/><Relationship Id="rId3212" Type="http://schemas.openxmlformats.org/officeDocument/2006/relationships/hyperlink" Target="https://transparencia.finanzas.cdmx.gob.mx/repositorio/public/upload/repositorio/DGAyF/2025/scp/fracc_XI/F11A_2025_plazas.pdf" TargetMode="External"/><Relationship Id="rId6368" Type="http://schemas.openxmlformats.org/officeDocument/2006/relationships/hyperlink" Target="https://transparencia.finanzas.cdmx.gob.mx/repositorio/public/upload/repositorio/DGAyF/2025/scp/fracc_XI/F11A_2025_plazas.pdf" TargetMode="External"/><Relationship Id="rId7419" Type="http://schemas.openxmlformats.org/officeDocument/2006/relationships/hyperlink" Target="https://transparencia.finanzas.cdmx.gob.mx/repositorio/public/upload/repositorio/DGAyF/2025/scp/fracc_XI/F11A_2025_plazas.pdf" TargetMode="External"/><Relationship Id="rId133" Type="http://schemas.openxmlformats.org/officeDocument/2006/relationships/hyperlink" Target="https://transparencia.finanzas.cdmx.gob.mx/repositorio/public/upload/repositorio/DGAyF/2025/scp/fracc_XI/F11A_2025_plazas.pdf" TargetMode="External"/><Relationship Id="rId5384" Type="http://schemas.openxmlformats.org/officeDocument/2006/relationships/hyperlink" Target="https://transparencia.finanzas.cdmx.gob.mx/repositorio/public/upload/repositorio/DGAyF/2025/scp/fracc_XI/F11A_2025_plazas.pdf" TargetMode="External"/><Relationship Id="rId6782" Type="http://schemas.openxmlformats.org/officeDocument/2006/relationships/hyperlink" Target="https://transparencia.finanzas.cdmx.gob.mx/repositorio/public/upload/repositorio/DGAyF/2025/scp/fracc_XI/F11A_2025_plazas.pdf" TargetMode="External"/><Relationship Id="rId200" Type="http://schemas.openxmlformats.org/officeDocument/2006/relationships/hyperlink" Target="https://transparencia.finanzas.cdmx.gob.mx/repositorio/public/upload/repositorio/DGAyF/2025/scp/fracc_XI/F11A_2025_plazas.pdf" TargetMode="External"/><Relationship Id="rId2978" Type="http://schemas.openxmlformats.org/officeDocument/2006/relationships/hyperlink" Target="https://transparencia.finanzas.cdmx.gob.mx/repositorio/public/upload/repositorio/DGAyF/2025/scp/fracc_XI/F11A_2025_plazas.pdf" TargetMode="External"/><Relationship Id="rId5037" Type="http://schemas.openxmlformats.org/officeDocument/2006/relationships/hyperlink" Target="https://transparencia.finanzas.cdmx.gob.mx/repositorio/public/upload/repositorio/DGAyF/2025/scp/fracc_XI/F11A_2025_plazas.pdf" TargetMode="External"/><Relationship Id="rId6435" Type="http://schemas.openxmlformats.org/officeDocument/2006/relationships/hyperlink" Target="https://transparencia.finanzas.cdmx.gob.mx/repositorio/public/upload/repositorio/DGAyF/2025/scp/fracc_XI/F11A_2025_plazas.pdf" TargetMode="External"/><Relationship Id="rId1994" Type="http://schemas.openxmlformats.org/officeDocument/2006/relationships/hyperlink" Target="https://transparencia.finanzas.cdmx.gob.mx/repositorio/public/upload/repositorio/DGAyF/2025/scp/fracc_XI/F11A_2025_plazas.pdf" TargetMode="External"/><Relationship Id="rId5451" Type="http://schemas.openxmlformats.org/officeDocument/2006/relationships/hyperlink" Target="https://transparencia.finanzas.cdmx.gob.mx/repositorio/public/upload/repositorio/DGAyF/2025/scp/fracc_XI/F11A_2025_plazas.pdf" TargetMode="External"/><Relationship Id="rId6502" Type="http://schemas.openxmlformats.org/officeDocument/2006/relationships/hyperlink" Target="https://transparencia.finanzas.cdmx.gob.mx/repositorio/public/upload/repositorio/DGAyF/2025/scp/fracc_XI/F11A_2025_plazas.pdf" TargetMode="External"/><Relationship Id="rId1647" Type="http://schemas.openxmlformats.org/officeDocument/2006/relationships/hyperlink" Target="https://transparencia.finanzas.cdmx.gob.mx/repositorio/public/upload/repositorio/DGAyF/2025/scp/fracc_XI/F11A_2025_plazas.pdf" TargetMode="External"/><Relationship Id="rId4053" Type="http://schemas.openxmlformats.org/officeDocument/2006/relationships/hyperlink" Target="https://transparencia.finanzas.cdmx.gob.mx/repositorio/public/upload/repositorio/DGAyF/2025/scp/fracc_XI/F11A_2025_plazas.pdf" TargetMode="External"/><Relationship Id="rId5104" Type="http://schemas.openxmlformats.org/officeDocument/2006/relationships/hyperlink" Target="https://transparencia.finanzas.cdmx.gob.mx/repositorio/public/upload/repositorio/DGAyF/2025/scp/fracc_XI/F11A_2025_plazas.pdf" TargetMode="External"/><Relationship Id="rId1714" Type="http://schemas.openxmlformats.org/officeDocument/2006/relationships/hyperlink" Target="https://transparencia.finanzas.cdmx.gob.mx/repositorio/public/upload/repositorio/DGAyF/2025/scp/fracc_XI/F11A_2025_plazas.pdf" TargetMode="External"/><Relationship Id="rId4120" Type="http://schemas.openxmlformats.org/officeDocument/2006/relationships/hyperlink" Target="https://transparencia.finanzas.cdmx.gob.mx/repositorio/public/upload/repositorio/DGAyF/2025/scp/fracc_XI/F11A_2025_plazas.pdf" TargetMode="External"/><Relationship Id="rId7276" Type="http://schemas.openxmlformats.org/officeDocument/2006/relationships/hyperlink" Target="https://transparencia.finanzas.cdmx.gob.mx/repositorio/public/upload/repositorio/DGAyF/2025/scp/fracc_XI/F11A_2025_plazas.pdf" TargetMode="External"/><Relationship Id="rId6292" Type="http://schemas.openxmlformats.org/officeDocument/2006/relationships/hyperlink" Target="https://transparencia.finanzas.cdmx.gob.mx/repositorio/public/upload/repositorio/DGAyF/2025/scp/fracc_XI/F11A_2025_plazas.pdf" TargetMode="External"/><Relationship Id="rId7343" Type="http://schemas.openxmlformats.org/officeDocument/2006/relationships/hyperlink" Target="https://transparencia.finanzas.cdmx.gob.mx/repositorio/public/upload/repositorio/DGAyF/2025/scp/fracc_XI/F11A_2025_plazas.pdf" TargetMode="External"/><Relationship Id="rId2488" Type="http://schemas.openxmlformats.org/officeDocument/2006/relationships/hyperlink" Target="https://transparencia.finanzas.cdmx.gob.mx/repositorio/public/upload/repositorio/DGAyF/2025/scp/fracc_XI/F11A_2025_plazas.pdf" TargetMode="External"/><Relationship Id="rId3886" Type="http://schemas.openxmlformats.org/officeDocument/2006/relationships/hyperlink" Target="https://transparencia.finanzas.cdmx.gob.mx/repositorio/public/upload/repositorio/DGAyF/2025/scp/fracc_XI/F11A_2025_plazas.pdf" TargetMode="External"/><Relationship Id="rId4937" Type="http://schemas.openxmlformats.org/officeDocument/2006/relationships/hyperlink" Target="https://transparencia.finanzas.cdmx.gob.mx/repositorio/public/upload/repositorio/DGAyF/2025/scp/fracc_XI/F11A_2025_plazas.pdf" TargetMode="External"/><Relationship Id="rId3539" Type="http://schemas.openxmlformats.org/officeDocument/2006/relationships/hyperlink" Target="https://transparencia.finanzas.cdmx.gob.mx/repositorio/public/upload/repositorio/DGAyF/2025/scp/fracc_XI/F11A_2025_plazas.pdf" TargetMode="External"/><Relationship Id="rId3953" Type="http://schemas.openxmlformats.org/officeDocument/2006/relationships/hyperlink" Target="https://transparencia.finanzas.cdmx.gob.mx/repositorio/public/upload/repositorio/DGAyF/2025/scp/fracc_XI/F11A_2025_plazas.pdf" TargetMode="External"/><Relationship Id="rId6012" Type="http://schemas.openxmlformats.org/officeDocument/2006/relationships/hyperlink" Target="https://transparencia.finanzas.cdmx.gob.mx/repositorio/public/upload/repositorio/DGAyF/2025/scp/fracc_XI/F11A_2025_plazas.pdf" TargetMode="External"/><Relationship Id="rId7410" Type="http://schemas.openxmlformats.org/officeDocument/2006/relationships/hyperlink" Target="https://transparencia.finanzas.cdmx.gob.mx/repositorio/public/upload/repositorio/DGAyF/2025/scp/fracc_XI/F11A_2025_plazas.pdf" TargetMode="External"/><Relationship Id="rId874" Type="http://schemas.openxmlformats.org/officeDocument/2006/relationships/hyperlink" Target="https://transparencia.finanzas.cdmx.gob.mx/repositorio/public/upload/repositorio/DGAyF/2025/scp/fracc_XI/F11A_2025_plazas.pdf" TargetMode="External"/><Relationship Id="rId2555" Type="http://schemas.openxmlformats.org/officeDocument/2006/relationships/hyperlink" Target="https://transparencia.finanzas.cdmx.gob.mx/repositorio/public/upload/repositorio/DGAyF/2025/scp/fracc_XI/F11A_2025_plazas.pdf" TargetMode="External"/><Relationship Id="rId3606" Type="http://schemas.openxmlformats.org/officeDocument/2006/relationships/hyperlink" Target="https://transparencia.finanzas.cdmx.gob.mx/repositorio/public/upload/repositorio/DGAyF/2025/scp/fracc_XI/F11A_2025_plazas.pdf" TargetMode="External"/><Relationship Id="rId527" Type="http://schemas.openxmlformats.org/officeDocument/2006/relationships/hyperlink" Target="https://transparencia.finanzas.cdmx.gob.mx/repositorio/public/upload/repositorio/DGAyF/2025/scp/fracc_XI/F11A_2025_plazas.pdf" TargetMode="External"/><Relationship Id="rId941" Type="http://schemas.openxmlformats.org/officeDocument/2006/relationships/hyperlink" Target="https://transparencia.finanzas.cdmx.gob.mx/repositorio/public/upload/repositorio/DGAyF/2025/scp/fracc_XI/F11A_2025_plazas.pdf" TargetMode="External"/><Relationship Id="rId1157" Type="http://schemas.openxmlformats.org/officeDocument/2006/relationships/hyperlink" Target="https://transparencia.finanzas.cdmx.gob.mx/repositorio/public/upload/repositorio/DGAyF/2025/scp/fracc_XI/F11A_2025_plazas.pdf" TargetMode="External"/><Relationship Id="rId1571" Type="http://schemas.openxmlformats.org/officeDocument/2006/relationships/hyperlink" Target="https://transparencia.finanzas.cdmx.gob.mx/repositorio/public/upload/repositorio/DGAyF/2025/scp/fracc_XI/F11A_2025_plazas.pdf" TargetMode="External"/><Relationship Id="rId2208" Type="http://schemas.openxmlformats.org/officeDocument/2006/relationships/hyperlink" Target="https://transparencia.finanzas.cdmx.gob.mx/repositorio/public/upload/repositorio/DGAyF/2025/scp/fracc_XI/F11A_2025_plazas.pdf" TargetMode="External"/><Relationship Id="rId2622" Type="http://schemas.openxmlformats.org/officeDocument/2006/relationships/hyperlink" Target="https://transparencia.finanzas.cdmx.gob.mx/repositorio/public/upload/repositorio/DGAyF/2025/scp/fracc_XI/F11A_2025_plazas.pdf" TargetMode="External"/><Relationship Id="rId5778" Type="http://schemas.openxmlformats.org/officeDocument/2006/relationships/hyperlink" Target="https://transparencia.finanzas.cdmx.gob.mx/repositorio/public/upload/repositorio/DGAyF/2025/scp/fracc_XI/F11A_2025_plazas.pdf" TargetMode="External"/><Relationship Id="rId6829" Type="http://schemas.openxmlformats.org/officeDocument/2006/relationships/hyperlink" Target="https://transparencia.finanzas.cdmx.gob.mx/repositorio/public/upload/repositorio/DGAyF/2025/scp/fracc_XI/F11A_2025_plazas.pdf" TargetMode="External"/><Relationship Id="rId1224" Type="http://schemas.openxmlformats.org/officeDocument/2006/relationships/hyperlink" Target="https://transparencia.finanzas.cdmx.gob.mx/repositorio/public/upload/repositorio/DGAyF/2025/scp/fracc_XI/F11A_2025_plazas.pdf" TargetMode="External"/><Relationship Id="rId4794" Type="http://schemas.openxmlformats.org/officeDocument/2006/relationships/hyperlink" Target="https://transparencia.finanzas.cdmx.gob.mx/repositorio/public/upload/repositorio/DGAyF/2025/scp/fracc_XI/F11A_2025_plazas.pdf" TargetMode="External"/><Relationship Id="rId5845" Type="http://schemas.openxmlformats.org/officeDocument/2006/relationships/hyperlink" Target="https://transparencia.finanzas.cdmx.gob.mx/repositorio/public/upload/repositorio/DGAyF/2025/scp/fracc_XI/F11A_2025_plazas.pdf" TargetMode="External"/><Relationship Id="rId3396" Type="http://schemas.openxmlformats.org/officeDocument/2006/relationships/hyperlink" Target="https://transparencia.finanzas.cdmx.gob.mx/repositorio/public/upload/repositorio/DGAyF/2025/scp/fracc_XI/F11A_2025_plazas.pdf" TargetMode="External"/><Relationship Id="rId4447" Type="http://schemas.openxmlformats.org/officeDocument/2006/relationships/hyperlink" Target="https://transparencia.finanzas.cdmx.gob.mx/repositorio/public/upload/repositorio/DGAyF/2025/scp/fracc_XI/F11A_2025_plazas.pdf" TargetMode="External"/><Relationship Id="rId3049" Type="http://schemas.openxmlformats.org/officeDocument/2006/relationships/hyperlink" Target="https://transparencia.finanzas.cdmx.gob.mx/repositorio/public/upload/repositorio/DGAyF/2025/scp/fracc_XI/F11A_2025_plazas.pdf" TargetMode="External"/><Relationship Id="rId3463" Type="http://schemas.openxmlformats.org/officeDocument/2006/relationships/hyperlink" Target="https://transparencia.finanzas.cdmx.gob.mx/repositorio/public/upload/repositorio/DGAyF/2025/scp/fracc_XI/F11A_2025_plazas.pdf" TargetMode="External"/><Relationship Id="rId4861" Type="http://schemas.openxmlformats.org/officeDocument/2006/relationships/hyperlink" Target="https://transparencia.finanzas.cdmx.gob.mx/repositorio/public/upload/repositorio/DGAyF/2025/scp/fracc_XI/F11A_2025_plazas.pdf" TargetMode="External"/><Relationship Id="rId5912" Type="http://schemas.openxmlformats.org/officeDocument/2006/relationships/hyperlink" Target="https://transparencia.finanzas.cdmx.gob.mx/repositorio/public/upload/repositorio/DGAyF/2025/scp/fracc_XI/F11A_2025_plazas.pdf" TargetMode="External"/><Relationship Id="rId384" Type="http://schemas.openxmlformats.org/officeDocument/2006/relationships/hyperlink" Target="https://transparencia.finanzas.cdmx.gob.mx/repositorio/public/upload/repositorio/DGAyF/2025/scp/fracc_XI/F11A_2025_plazas.pdf" TargetMode="External"/><Relationship Id="rId2065" Type="http://schemas.openxmlformats.org/officeDocument/2006/relationships/hyperlink" Target="https://transparencia.finanzas.cdmx.gob.mx/repositorio/public/upload/repositorio/DGAyF/2025/scp/fracc_XI/F11A_2025_plazas.pdf" TargetMode="External"/><Relationship Id="rId3116" Type="http://schemas.openxmlformats.org/officeDocument/2006/relationships/hyperlink" Target="https://transparencia.finanzas.cdmx.gob.mx/repositorio/public/upload/repositorio/DGAyF/2025/scp/fracc_XI/F11A_2025_plazas.pdf" TargetMode="External"/><Relationship Id="rId4514" Type="http://schemas.openxmlformats.org/officeDocument/2006/relationships/hyperlink" Target="https://transparencia.finanzas.cdmx.gob.mx/repositorio/public/upload/repositorio/DGAyF/2025/scp/fracc_XI/F11A_2025_plazas.pdf" TargetMode="External"/><Relationship Id="rId1081" Type="http://schemas.openxmlformats.org/officeDocument/2006/relationships/hyperlink" Target="https://transparencia.finanzas.cdmx.gob.mx/repositorio/public/upload/repositorio/DGAyF/2025/scp/fracc_XI/F11A_2025_plazas.pdf" TargetMode="External"/><Relationship Id="rId3530" Type="http://schemas.openxmlformats.org/officeDocument/2006/relationships/hyperlink" Target="https://transparencia.finanzas.cdmx.gob.mx/repositorio/public/upload/repositorio/DGAyF/2025/scp/fracc_XI/F11A_2025_plazas.pdf" TargetMode="External"/><Relationship Id="rId6686" Type="http://schemas.openxmlformats.org/officeDocument/2006/relationships/hyperlink" Target="https://transparencia.finanzas.cdmx.gob.mx/repositorio/public/upload/repositorio/DGAyF/2025/scp/fracc_XI/F11A_2025_plazas.pdf" TargetMode="External"/><Relationship Id="rId451" Type="http://schemas.openxmlformats.org/officeDocument/2006/relationships/hyperlink" Target="https://transparencia.finanzas.cdmx.gob.mx/repositorio/public/upload/repositorio/DGAyF/2025/scp/fracc_XI/F11A_2025_plazas.pdf" TargetMode="External"/><Relationship Id="rId2132" Type="http://schemas.openxmlformats.org/officeDocument/2006/relationships/hyperlink" Target="https://transparencia.finanzas.cdmx.gob.mx/repositorio/public/upload/repositorio/DGAyF/2025/scp/fracc_XI/F11A_2025_plazas.pdf" TargetMode="External"/><Relationship Id="rId5288" Type="http://schemas.openxmlformats.org/officeDocument/2006/relationships/hyperlink" Target="https://transparencia.finanzas.cdmx.gob.mx/repositorio/public/upload/repositorio/DGAyF/2025/scp/fracc_XI/F11A_2025_plazas.pdf" TargetMode="External"/><Relationship Id="rId6339" Type="http://schemas.openxmlformats.org/officeDocument/2006/relationships/hyperlink" Target="https://transparencia.finanzas.cdmx.gob.mx/repositorio/public/upload/repositorio/DGAyF/2025/scp/fracc_XI/F11A_2025_plazas.pdf" TargetMode="External"/><Relationship Id="rId6753" Type="http://schemas.openxmlformats.org/officeDocument/2006/relationships/hyperlink" Target="https://transparencia.finanzas.cdmx.gob.mx/repositorio/public/upload/repositorio/DGAyF/2025/scp/fracc_XI/F11A_2025_plazas.pdf" TargetMode="External"/><Relationship Id="rId104" Type="http://schemas.openxmlformats.org/officeDocument/2006/relationships/hyperlink" Target="https://transparencia.finanzas.cdmx.gob.mx/repositorio/public/upload/repositorio/DGAyF/2025/scp/fracc_XI/F11A_2025_plazas.pdf" TargetMode="External"/><Relationship Id="rId1898" Type="http://schemas.openxmlformats.org/officeDocument/2006/relationships/hyperlink" Target="https://transparencia.finanzas.cdmx.gob.mx/repositorio/public/upload/repositorio/DGAyF/2025/scp/fracc_XI/F11A_2025_plazas.pdf" TargetMode="External"/><Relationship Id="rId2949" Type="http://schemas.openxmlformats.org/officeDocument/2006/relationships/hyperlink" Target="https://transparencia.finanzas.cdmx.gob.mx/repositorio/public/upload/repositorio/DGAyF/2025/scp/fracc_XI/F11A_2025_plazas.pdf" TargetMode="External"/><Relationship Id="rId5355" Type="http://schemas.openxmlformats.org/officeDocument/2006/relationships/hyperlink" Target="https://transparencia.finanzas.cdmx.gob.mx/repositorio/public/upload/repositorio/DGAyF/2025/scp/fracc_XI/F11A_2025_plazas.pdf" TargetMode="External"/><Relationship Id="rId6406" Type="http://schemas.openxmlformats.org/officeDocument/2006/relationships/hyperlink" Target="https://transparencia.finanzas.cdmx.gob.mx/repositorio/public/upload/repositorio/DGAyF/2025/scp/fracc_XI/F11A_2025_plazas.pdf" TargetMode="External"/><Relationship Id="rId6820" Type="http://schemas.openxmlformats.org/officeDocument/2006/relationships/hyperlink" Target="https://transparencia.finanzas.cdmx.gob.mx/repositorio/public/upload/repositorio/DGAyF/2025/scp/fracc_XI/F11A_2025_plazas.pdf" TargetMode="External"/><Relationship Id="rId4371" Type="http://schemas.openxmlformats.org/officeDocument/2006/relationships/hyperlink" Target="https://transparencia.finanzas.cdmx.gob.mx/repositorio/public/upload/repositorio/DGAyF/2025/scp/fracc_XI/F11A_2025_plazas.pdf" TargetMode="External"/><Relationship Id="rId5008" Type="http://schemas.openxmlformats.org/officeDocument/2006/relationships/hyperlink" Target="https://transparencia.finanzas.cdmx.gob.mx/repositorio/public/upload/repositorio/DGAyF/2025/scp/fracc_XI/F11A_2025_plazas.pdf" TargetMode="External"/><Relationship Id="rId5422" Type="http://schemas.openxmlformats.org/officeDocument/2006/relationships/hyperlink" Target="https://transparencia.finanzas.cdmx.gob.mx/repositorio/public/upload/repositorio/DGAyF/2025/scp/fracc_XI/F11A_2025_plazas.pdf" TargetMode="External"/><Relationship Id="rId1965" Type="http://schemas.openxmlformats.org/officeDocument/2006/relationships/hyperlink" Target="https://transparencia.finanzas.cdmx.gob.mx/repositorio/public/upload/repositorio/DGAyF/2025/scp/fracc_XI/F11A_2025_plazas.pdf" TargetMode="External"/><Relationship Id="rId4024" Type="http://schemas.openxmlformats.org/officeDocument/2006/relationships/hyperlink" Target="https://transparencia.finanzas.cdmx.gob.mx/repositorio/public/upload/repositorio/DGAyF/2025/scp/fracc_XI/F11A_2025_plazas.pdf" TargetMode="External"/><Relationship Id="rId1618" Type="http://schemas.openxmlformats.org/officeDocument/2006/relationships/hyperlink" Target="https://transparencia.finanzas.cdmx.gob.mx/repositorio/public/upload/repositorio/DGAyF/2025/scp/fracc_XI/F11A_2025_plazas.pdf" TargetMode="External"/><Relationship Id="rId3040" Type="http://schemas.openxmlformats.org/officeDocument/2006/relationships/hyperlink" Target="https://transparencia.finanzas.cdmx.gob.mx/repositorio/public/upload/repositorio/DGAyF/2025/scp/fracc_XI/F11A_2025_plazas.pdf" TargetMode="External"/><Relationship Id="rId6196" Type="http://schemas.openxmlformats.org/officeDocument/2006/relationships/hyperlink" Target="https://transparencia.finanzas.cdmx.gob.mx/repositorio/public/upload/repositorio/DGAyF/2025/scp/fracc_XI/F11A_2025_plazas.pdf" TargetMode="External"/><Relationship Id="rId7247" Type="http://schemas.openxmlformats.org/officeDocument/2006/relationships/hyperlink" Target="https://transparencia.finanzas.cdmx.gob.mx/repositorio/public/upload/repositorio/DGAyF/2025/scp/fracc_XI/F11A_2025_plazas.pdf" TargetMode="External"/><Relationship Id="rId3857" Type="http://schemas.openxmlformats.org/officeDocument/2006/relationships/hyperlink" Target="https://transparencia.finanzas.cdmx.gob.mx/repositorio/public/upload/repositorio/DGAyF/2025/scp/fracc_XI/F11A_2025_plazas.pdf" TargetMode="External"/><Relationship Id="rId4908" Type="http://schemas.openxmlformats.org/officeDocument/2006/relationships/hyperlink" Target="https://transparencia.finanzas.cdmx.gob.mx/repositorio/public/upload/repositorio/DGAyF/2025/scp/fracc_XI/F11A_2025_plazas.pdf" TargetMode="External"/><Relationship Id="rId6263" Type="http://schemas.openxmlformats.org/officeDocument/2006/relationships/hyperlink" Target="https://transparencia.finanzas.cdmx.gob.mx/repositorio/public/upload/repositorio/DGAyF/2025/scp/fracc_XI/F11A_2025_plazas.pdf" TargetMode="External"/><Relationship Id="rId7314" Type="http://schemas.openxmlformats.org/officeDocument/2006/relationships/hyperlink" Target="https://transparencia.finanzas.cdmx.gob.mx/repositorio/public/upload/repositorio/DGAyF/2025/scp/fracc_XI/F11A_2025_plazas.pdf" TargetMode="External"/><Relationship Id="rId778" Type="http://schemas.openxmlformats.org/officeDocument/2006/relationships/hyperlink" Target="https://transparencia.finanzas.cdmx.gob.mx/repositorio/public/upload/repositorio/DGAyF/2025/scp/fracc_XI/F11A_2025_plazas.pdf" TargetMode="External"/><Relationship Id="rId2459" Type="http://schemas.openxmlformats.org/officeDocument/2006/relationships/hyperlink" Target="https://transparencia.finanzas.cdmx.gob.mx/repositorio/public/upload/repositorio/DGAyF/2025/scp/fracc_XI/F11A_2025_plazas.pdf" TargetMode="External"/><Relationship Id="rId2873" Type="http://schemas.openxmlformats.org/officeDocument/2006/relationships/hyperlink" Target="https://transparencia.finanzas.cdmx.gob.mx/repositorio/public/upload/repositorio/DGAyF/2025/scp/fracc_XI/F11A_2025_plazas.pdf" TargetMode="External"/><Relationship Id="rId3924" Type="http://schemas.openxmlformats.org/officeDocument/2006/relationships/hyperlink" Target="https://transparencia.finanzas.cdmx.gob.mx/repositorio/public/upload/repositorio/DGAyF/2025/scp/fracc_XI/F11A_2025_plazas.pdf" TargetMode="External"/><Relationship Id="rId6330" Type="http://schemas.openxmlformats.org/officeDocument/2006/relationships/hyperlink" Target="https://transparencia.finanzas.cdmx.gob.mx/repositorio/public/upload/repositorio/DGAyF/2025/scp/fracc_XI/F11A_2025_plazas.pdf" TargetMode="External"/><Relationship Id="rId845" Type="http://schemas.openxmlformats.org/officeDocument/2006/relationships/hyperlink" Target="https://transparencia.finanzas.cdmx.gob.mx/repositorio/public/upload/repositorio/DGAyF/2025/scp/fracc_XI/F11A_2025_plazas.pdf" TargetMode="External"/><Relationship Id="rId1475" Type="http://schemas.openxmlformats.org/officeDocument/2006/relationships/hyperlink" Target="https://transparencia.finanzas.cdmx.gob.mx/repositorio/public/upload/repositorio/DGAyF/2025/scp/fracc_XI/F11A_2025_plazas.pdf" TargetMode="External"/><Relationship Id="rId2526" Type="http://schemas.openxmlformats.org/officeDocument/2006/relationships/hyperlink" Target="https://transparencia.finanzas.cdmx.gob.mx/repositorio/public/upload/repositorio/DGAyF/2025/scp/fracc_XI/F11A_2025_plazas.pdf" TargetMode="External"/><Relationship Id="rId1128" Type="http://schemas.openxmlformats.org/officeDocument/2006/relationships/hyperlink" Target="https://transparencia.finanzas.cdmx.gob.mx/repositorio/public/upload/repositorio/DGAyF/2025/scp/fracc_XI/F11A_2025_plazas.pdf" TargetMode="External"/><Relationship Id="rId1542" Type="http://schemas.openxmlformats.org/officeDocument/2006/relationships/hyperlink" Target="https://transparencia.finanzas.cdmx.gob.mx/repositorio/public/upload/repositorio/DGAyF/2025/scp/fracc_XI/F11A_2025_plazas.pdf" TargetMode="External"/><Relationship Id="rId2940" Type="http://schemas.openxmlformats.org/officeDocument/2006/relationships/hyperlink" Target="https://transparencia.finanzas.cdmx.gob.mx/repositorio/public/upload/repositorio/DGAyF/2025/scp/fracc_XI/F11A_2025_plazas.pdf" TargetMode="External"/><Relationship Id="rId4698" Type="http://schemas.openxmlformats.org/officeDocument/2006/relationships/hyperlink" Target="https://transparencia.finanzas.cdmx.gob.mx/repositorio/public/upload/repositorio/DGAyF/2025/scp/fracc_XI/F11A_2025_plazas.pdf" TargetMode="External"/><Relationship Id="rId5749" Type="http://schemas.openxmlformats.org/officeDocument/2006/relationships/hyperlink" Target="https://transparencia.finanzas.cdmx.gob.mx/repositorio/public/upload/repositorio/DGAyF/2025/scp/fracc_XI/F11A_2025_plazas.pdf" TargetMode="External"/><Relationship Id="rId912" Type="http://schemas.openxmlformats.org/officeDocument/2006/relationships/hyperlink" Target="https://transparencia.finanzas.cdmx.gob.mx/repositorio/public/upload/repositorio/DGAyF/2025/scp/fracc_XI/F11A_2025_plazas.pdf" TargetMode="External"/><Relationship Id="rId7171" Type="http://schemas.openxmlformats.org/officeDocument/2006/relationships/hyperlink" Target="https://transparencia.finanzas.cdmx.gob.mx/repositorio/public/upload/repositorio/DGAyF/2025/scp/fracc_XI/F11A_2025_plazas.pdf" TargetMode="External"/><Relationship Id="rId4765" Type="http://schemas.openxmlformats.org/officeDocument/2006/relationships/hyperlink" Target="https://transparencia.finanzas.cdmx.gob.mx/repositorio/public/upload/repositorio/DGAyF/2025/scp/fracc_XI/F11A_2025_plazas.pdf" TargetMode="External"/><Relationship Id="rId5816" Type="http://schemas.openxmlformats.org/officeDocument/2006/relationships/hyperlink" Target="https://transparencia.finanzas.cdmx.gob.mx/repositorio/public/upload/repositorio/DGAyF/2025/scp/fracc_XI/F11A_2025_plazas.pdf" TargetMode="External"/><Relationship Id="rId288" Type="http://schemas.openxmlformats.org/officeDocument/2006/relationships/hyperlink" Target="https://transparencia.finanzas.cdmx.gob.mx/repositorio/public/upload/repositorio/DGAyF/2025/scp/fracc_XI/F11A_2025_plazas.pdf" TargetMode="External"/><Relationship Id="rId3367" Type="http://schemas.openxmlformats.org/officeDocument/2006/relationships/hyperlink" Target="https://transparencia.finanzas.cdmx.gob.mx/repositorio/public/upload/repositorio/DGAyF/2025/scp/fracc_XI/F11A_2025_plazas.pdf" TargetMode="External"/><Relationship Id="rId3781" Type="http://schemas.openxmlformats.org/officeDocument/2006/relationships/hyperlink" Target="https://transparencia.finanzas.cdmx.gob.mx/repositorio/public/upload/repositorio/DGAyF/2025/scp/fracc_XI/F11A_2025_plazas.pdf" TargetMode="External"/><Relationship Id="rId4418" Type="http://schemas.openxmlformats.org/officeDocument/2006/relationships/hyperlink" Target="https://transparencia.finanzas.cdmx.gob.mx/repositorio/public/upload/repositorio/DGAyF/2025/scp/fracc_XI/F11A_2025_plazas.pdf" TargetMode="External"/><Relationship Id="rId4832" Type="http://schemas.openxmlformats.org/officeDocument/2006/relationships/hyperlink" Target="https://transparencia.finanzas.cdmx.gob.mx/repositorio/public/upload/repositorio/DGAyF/2025/scp/fracc_XI/F11A_2025_plazas.pdf" TargetMode="External"/><Relationship Id="rId2383" Type="http://schemas.openxmlformats.org/officeDocument/2006/relationships/hyperlink" Target="https://transparencia.finanzas.cdmx.gob.mx/repositorio/public/upload/repositorio/DGAyF/2025/scp/fracc_XI/F11A_2025_plazas.pdf" TargetMode="External"/><Relationship Id="rId3434" Type="http://schemas.openxmlformats.org/officeDocument/2006/relationships/hyperlink" Target="https://transparencia.finanzas.cdmx.gob.mx/repositorio/public/upload/repositorio/DGAyF/2025/scp/fracc_XI/F11A_2025_plazas.pdf" TargetMode="External"/><Relationship Id="rId355" Type="http://schemas.openxmlformats.org/officeDocument/2006/relationships/hyperlink" Target="https://transparencia.finanzas.cdmx.gob.mx/repositorio/public/upload/repositorio/DGAyF/2025/scp/fracc_XI/F11A_2025_plazas.pdf" TargetMode="External"/><Relationship Id="rId2036" Type="http://schemas.openxmlformats.org/officeDocument/2006/relationships/hyperlink" Target="https://transparencia.finanzas.cdmx.gob.mx/repositorio/public/upload/repositorio/DGAyF/2025/scp/fracc_XI/F11A_2025_plazas.pdf" TargetMode="External"/><Relationship Id="rId2450" Type="http://schemas.openxmlformats.org/officeDocument/2006/relationships/hyperlink" Target="https://transparencia.finanzas.cdmx.gob.mx/repositorio/public/upload/repositorio/DGAyF/2025/scp/fracc_XI/F11A_2025_plazas.pdf" TargetMode="External"/><Relationship Id="rId3501" Type="http://schemas.openxmlformats.org/officeDocument/2006/relationships/hyperlink" Target="https://transparencia.finanzas.cdmx.gob.mx/repositorio/public/upload/repositorio/DGAyF/2025/scp/fracc_XI/F11A_2025_plazas.pdf" TargetMode="External"/><Relationship Id="rId6657" Type="http://schemas.openxmlformats.org/officeDocument/2006/relationships/hyperlink" Target="https://transparencia.finanzas.cdmx.gob.mx/repositorio/public/upload/repositorio/DGAyF/2025/scp/fracc_XI/F11A_2025_plazas.pdf" TargetMode="External"/><Relationship Id="rId422" Type="http://schemas.openxmlformats.org/officeDocument/2006/relationships/hyperlink" Target="https://transparencia.finanzas.cdmx.gob.mx/repositorio/public/upload/repositorio/DGAyF/2025/scp/fracc_XI/F11A_2025_plazas.pdf" TargetMode="External"/><Relationship Id="rId1052" Type="http://schemas.openxmlformats.org/officeDocument/2006/relationships/hyperlink" Target="https://transparencia.finanzas.cdmx.gob.mx/repositorio/public/upload/repositorio/DGAyF/2025/scp/fracc_XI/F11A_2025_plazas.pdf" TargetMode="External"/><Relationship Id="rId2103" Type="http://schemas.openxmlformats.org/officeDocument/2006/relationships/hyperlink" Target="https://transparencia.finanzas.cdmx.gob.mx/repositorio/public/upload/repositorio/DGAyF/2025/scp/fracc_XI/F11A_2025_plazas.pdf" TargetMode="External"/><Relationship Id="rId5259" Type="http://schemas.openxmlformats.org/officeDocument/2006/relationships/hyperlink" Target="https://transparencia.finanzas.cdmx.gob.mx/repositorio/public/upload/repositorio/DGAyF/2025/scp/fracc_XI/F11A_2025_plazas.pdf" TargetMode="External"/><Relationship Id="rId5673" Type="http://schemas.openxmlformats.org/officeDocument/2006/relationships/hyperlink" Target="https://transparencia.finanzas.cdmx.gob.mx/repositorio/public/upload/repositorio/DGAyF/2025/scp/fracc_XI/F11A_2025_plazas.pdf" TargetMode="External"/><Relationship Id="rId4275" Type="http://schemas.openxmlformats.org/officeDocument/2006/relationships/hyperlink" Target="https://transparencia.finanzas.cdmx.gob.mx/repositorio/public/upload/repositorio/DGAyF/2025/scp/fracc_XI/F11A_2025_plazas.pdf" TargetMode="External"/><Relationship Id="rId5326" Type="http://schemas.openxmlformats.org/officeDocument/2006/relationships/hyperlink" Target="https://transparencia.finanzas.cdmx.gob.mx/repositorio/public/upload/repositorio/DGAyF/2025/scp/fracc_XI/F11A_2025_plazas.pdf" TargetMode="External"/><Relationship Id="rId6724" Type="http://schemas.openxmlformats.org/officeDocument/2006/relationships/hyperlink" Target="https://transparencia.finanzas.cdmx.gob.mx/repositorio/public/upload/repositorio/DGAyF/2025/scp/fracc_XI/F11A_2025_plazas.pdf" TargetMode="External"/><Relationship Id="rId1869" Type="http://schemas.openxmlformats.org/officeDocument/2006/relationships/hyperlink" Target="https://transparencia.finanzas.cdmx.gob.mx/repositorio/public/upload/repositorio/DGAyF/2025/scp/fracc_XI/F11A_2025_plazas.pdf" TargetMode="External"/><Relationship Id="rId3291" Type="http://schemas.openxmlformats.org/officeDocument/2006/relationships/hyperlink" Target="https://transparencia.finanzas.cdmx.gob.mx/repositorio/public/upload/repositorio/DGAyF/2025/scp/fracc_XI/F11A_2025_plazas.pdf" TargetMode="External"/><Relationship Id="rId5740" Type="http://schemas.openxmlformats.org/officeDocument/2006/relationships/hyperlink" Target="https://transparencia.finanzas.cdmx.gob.mx/repositorio/public/upload/repositorio/DGAyF/2025/scp/fracc_XI/F11A_2025_plazas.pdf" TargetMode="External"/><Relationship Id="rId1936" Type="http://schemas.openxmlformats.org/officeDocument/2006/relationships/hyperlink" Target="https://transparencia.finanzas.cdmx.gob.mx/repositorio/public/upload/repositorio/DGAyF/2025/scp/fracc_XI/F11A_2025_plazas.pdf" TargetMode="External"/><Relationship Id="rId4342" Type="http://schemas.openxmlformats.org/officeDocument/2006/relationships/hyperlink" Target="https://transparencia.finanzas.cdmx.gob.mx/repositorio/public/upload/repositorio/DGAyF/2025/scp/fracc_XI/F11A_2025_plazas.pdf" TargetMode="External"/><Relationship Id="rId3011" Type="http://schemas.openxmlformats.org/officeDocument/2006/relationships/hyperlink" Target="https://transparencia.finanzas.cdmx.gob.mx/repositorio/public/upload/repositorio/DGAyF/2025/scp/fracc_XI/F11A_2025_plazas.pdf" TargetMode="External"/><Relationship Id="rId6167" Type="http://schemas.openxmlformats.org/officeDocument/2006/relationships/hyperlink" Target="https://transparencia.finanzas.cdmx.gob.mx/repositorio/public/upload/repositorio/DGAyF/2025/scp/fracc_XI/F11A_2025_plazas.pdf" TargetMode="External"/><Relationship Id="rId6581" Type="http://schemas.openxmlformats.org/officeDocument/2006/relationships/hyperlink" Target="https://transparencia.finanzas.cdmx.gob.mx/repositorio/public/upload/repositorio/DGAyF/2025/scp/fracc_XI/F11A_2025_plazas.pdf" TargetMode="External"/><Relationship Id="rId7218" Type="http://schemas.openxmlformats.org/officeDocument/2006/relationships/hyperlink" Target="https://transparencia.finanzas.cdmx.gob.mx/repositorio/public/upload/repositorio/DGAyF/2025/scp/fracc_XI/F11A_2025_plazas.pdf" TargetMode="External"/><Relationship Id="rId2777" Type="http://schemas.openxmlformats.org/officeDocument/2006/relationships/hyperlink" Target="https://transparencia.finanzas.cdmx.gob.mx/repositorio/public/upload/repositorio/DGAyF/2025/scp/fracc_XI/F11A_2025_plazas.pdf" TargetMode="External"/><Relationship Id="rId5183" Type="http://schemas.openxmlformats.org/officeDocument/2006/relationships/hyperlink" Target="https://transparencia.finanzas.cdmx.gob.mx/repositorio/public/upload/repositorio/DGAyF/2025/scp/fracc_XI/F11A_2025_plazas.pdf" TargetMode="External"/><Relationship Id="rId6234" Type="http://schemas.openxmlformats.org/officeDocument/2006/relationships/hyperlink" Target="https://transparencia.finanzas.cdmx.gob.mx/repositorio/public/upload/repositorio/DGAyF/2025/scp/fracc_XI/F11A_2025_plazas.pdf" TargetMode="External"/><Relationship Id="rId749" Type="http://schemas.openxmlformats.org/officeDocument/2006/relationships/hyperlink" Target="https://transparencia.finanzas.cdmx.gob.mx/repositorio/public/upload/repositorio/DGAyF/2025/scp/fracc_XI/F11A_2025_plazas.pdf" TargetMode="External"/><Relationship Id="rId1379" Type="http://schemas.openxmlformats.org/officeDocument/2006/relationships/hyperlink" Target="https://transparencia.finanzas.cdmx.gob.mx/repositorio/public/upload/repositorio/DGAyF/2025/scp/fracc_XI/F11A_2025_plazas.pdf" TargetMode="External"/><Relationship Id="rId3828" Type="http://schemas.openxmlformats.org/officeDocument/2006/relationships/hyperlink" Target="https://transparencia.finanzas.cdmx.gob.mx/repositorio/public/upload/repositorio/DGAyF/2025/scp/fracc_XI/F11A_2025_plazas.pdf" TargetMode="External"/><Relationship Id="rId5250" Type="http://schemas.openxmlformats.org/officeDocument/2006/relationships/hyperlink" Target="https://transparencia.finanzas.cdmx.gob.mx/repositorio/public/upload/repositorio/DGAyF/2025/scp/fracc_XI/F11A_2025_plazas.pdf" TargetMode="External"/><Relationship Id="rId6301" Type="http://schemas.openxmlformats.org/officeDocument/2006/relationships/hyperlink" Target="https://transparencia.finanzas.cdmx.gob.mx/repositorio/public/upload/repositorio/DGAyF/2025/scp/fracc_XI/F11A_2025_plazas.pdf" TargetMode="External"/><Relationship Id="rId1793" Type="http://schemas.openxmlformats.org/officeDocument/2006/relationships/hyperlink" Target="https://transparencia.finanzas.cdmx.gob.mx/repositorio/public/upload/repositorio/DGAyF/2025/scp/fracc_XI/F11A_2025_plazas.pdf" TargetMode="External"/><Relationship Id="rId2844" Type="http://schemas.openxmlformats.org/officeDocument/2006/relationships/hyperlink" Target="https://transparencia.finanzas.cdmx.gob.mx/repositorio/public/upload/repositorio/DGAyF/2025/scp/fracc_XI/F11A_2025_plazas.pdf" TargetMode="External"/><Relationship Id="rId85" Type="http://schemas.openxmlformats.org/officeDocument/2006/relationships/hyperlink" Target="https://transparencia.finanzas.cdmx.gob.mx/repositorio/public/upload/repositorio/DGAyF/2025/scp/fracc_XI/F11A_2025_plazas.pdf" TargetMode="External"/><Relationship Id="rId816" Type="http://schemas.openxmlformats.org/officeDocument/2006/relationships/hyperlink" Target="https://transparencia.finanzas.cdmx.gob.mx/repositorio/public/upload/repositorio/DGAyF/2025/scp/fracc_XI/F11A_2025_plazas.pdf" TargetMode="External"/><Relationship Id="rId1446" Type="http://schemas.openxmlformats.org/officeDocument/2006/relationships/hyperlink" Target="https://transparencia.finanzas.cdmx.gob.mx/repositorio/public/upload/repositorio/DGAyF/2025/scp/fracc_XI/F11A_2025_plazas.pdf" TargetMode="External"/><Relationship Id="rId1860" Type="http://schemas.openxmlformats.org/officeDocument/2006/relationships/hyperlink" Target="https://transparencia.finanzas.cdmx.gob.mx/repositorio/public/upload/repositorio/DGAyF/2025/scp/fracc_XI/F11A_2025_plazas.pdf" TargetMode="External"/><Relationship Id="rId2911" Type="http://schemas.openxmlformats.org/officeDocument/2006/relationships/hyperlink" Target="https://transparencia.finanzas.cdmx.gob.mx/repositorio/public/upload/repositorio/DGAyF/2025/scp/fracc_XI/F11A_2025_plazas.pdf" TargetMode="External"/><Relationship Id="rId7075" Type="http://schemas.openxmlformats.org/officeDocument/2006/relationships/hyperlink" Target="https://transparencia.finanzas.cdmx.gob.mx/repositorio/public/upload/repositorio/DGAyF/2025/scp/fracc_XI/F11A_2025_plazas.pdf" TargetMode="External"/><Relationship Id="rId1513" Type="http://schemas.openxmlformats.org/officeDocument/2006/relationships/hyperlink" Target="https://transparencia.finanzas.cdmx.gob.mx/repositorio/public/upload/repositorio/DGAyF/2025/scp/fracc_XI/F11A_2025_plazas.pdf" TargetMode="External"/><Relationship Id="rId4669" Type="http://schemas.openxmlformats.org/officeDocument/2006/relationships/hyperlink" Target="https://transparencia.finanzas.cdmx.gob.mx/repositorio/public/upload/repositorio/DGAyF/2025/scp/fracc_XI/F11A_2025_plazas.pdf" TargetMode="External"/><Relationship Id="rId3685" Type="http://schemas.openxmlformats.org/officeDocument/2006/relationships/hyperlink" Target="https://transparencia.finanzas.cdmx.gob.mx/repositorio/public/upload/repositorio/DGAyF/2025/scp/fracc_XI/F11A_2025_plazas.pdf" TargetMode="External"/><Relationship Id="rId4736" Type="http://schemas.openxmlformats.org/officeDocument/2006/relationships/hyperlink" Target="https://transparencia.finanzas.cdmx.gob.mx/repositorio/public/upload/repositorio/DGAyF/2025/scp/fracc_XI/F11A_2025_plazas.pdf" TargetMode="External"/><Relationship Id="rId6091" Type="http://schemas.openxmlformats.org/officeDocument/2006/relationships/hyperlink" Target="https://transparencia.finanzas.cdmx.gob.mx/repositorio/public/upload/repositorio/DGAyF/2025/scp/fracc_XI/F11A_2025_plazas.pdf" TargetMode="External"/><Relationship Id="rId7142" Type="http://schemas.openxmlformats.org/officeDocument/2006/relationships/hyperlink" Target="https://transparencia.finanzas.cdmx.gob.mx/repositorio/public/upload/repositorio/DGAyF/2025/scp/fracc_XI/F11A_2025_plazas.pdf" TargetMode="External"/><Relationship Id="rId2287" Type="http://schemas.openxmlformats.org/officeDocument/2006/relationships/hyperlink" Target="https://transparencia.finanzas.cdmx.gob.mx/repositorio/public/upload/repositorio/DGAyF/2025/scp/fracc_XI/F11A_2025_plazas.pdf" TargetMode="External"/><Relationship Id="rId3338" Type="http://schemas.openxmlformats.org/officeDocument/2006/relationships/hyperlink" Target="https://transparencia.finanzas.cdmx.gob.mx/repositorio/public/upload/repositorio/DGAyF/2025/scp/fracc_XI/F11A_2025_plazas.pdf" TargetMode="External"/><Relationship Id="rId3752" Type="http://schemas.openxmlformats.org/officeDocument/2006/relationships/hyperlink" Target="https://transparencia.finanzas.cdmx.gob.mx/repositorio/public/upload/repositorio/DGAyF/2025/scp/fracc_XI/F11A_2025_plazas.pdf" TargetMode="External"/><Relationship Id="rId259" Type="http://schemas.openxmlformats.org/officeDocument/2006/relationships/hyperlink" Target="https://transparencia.finanzas.cdmx.gob.mx/repositorio/public/upload/repositorio/DGAyF/2025/scp/fracc_XI/F11A_2025_plazas.pdf" TargetMode="External"/><Relationship Id="rId673" Type="http://schemas.openxmlformats.org/officeDocument/2006/relationships/hyperlink" Target="https://transparencia.finanzas.cdmx.gob.mx/repositorio/public/upload/repositorio/DGAyF/2025/scp/fracc_XI/F11A_2025_plazas.pdf" TargetMode="External"/><Relationship Id="rId2354" Type="http://schemas.openxmlformats.org/officeDocument/2006/relationships/hyperlink" Target="https://transparencia.finanzas.cdmx.gob.mx/repositorio/public/upload/repositorio/DGAyF/2025/scp/fracc_XI/F11A_2025_plazas.pdf" TargetMode="External"/><Relationship Id="rId3405" Type="http://schemas.openxmlformats.org/officeDocument/2006/relationships/hyperlink" Target="https://transparencia.finanzas.cdmx.gob.mx/repositorio/public/upload/repositorio/DGAyF/2025/scp/fracc_XI/F11A_2025_plazas.pdf" TargetMode="External"/><Relationship Id="rId4803" Type="http://schemas.openxmlformats.org/officeDocument/2006/relationships/hyperlink" Target="https://transparencia.finanzas.cdmx.gob.mx/repositorio/public/upload/repositorio/DGAyF/2025/scp/fracc_XI/F11A_2025_plazas.pdf" TargetMode="External"/><Relationship Id="rId326" Type="http://schemas.openxmlformats.org/officeDocument/2006/relationships/hyperlink" Target="https://transparencia.finanzas.cdmx.gob.mx/repositorio/public/upload/repositorio/DGAyF/2025/scp/fracc_XI/F11A_2025_plazas.pdf" TargetMode="External"/><Relationship Id="rId1370" Type="http://schemas.openxmlformats.org/officeDocument/2006/relationships/hyperlink" Target="https://transparencia.finanzas.cdmx.gob.mx/repositorio/public/upload/repositorio/DGAyF/2025/scp/fracc_XI/F11A_2025_plazas.pdf" TargetMode="External"/><Relationship Id="rId2007" Type="http://schemas.openxmlformats.org/officeDocument/2006/relationships/hyperlink" Target="https://transparencia.finanzas.cdmx.gob.mx/repositorio/public/upload/repositorio/DGAyF/2025/scp/fracc_XI/F11A_2025_plazas.pdf" TargetMode="External"/><Relationship Id="rId6975" Type="http://schemas.openxmlformats.org/officeDocument/2006/relationships/hyperlink" Target="https://transparencia.finanzas.cdmx.gob.mx/repositorio/public/upload/repositorio/DGAyF/2025/scp/fracc_XI/F11A_2025_plazas.pdf" TargetMode="External"/><Relationship Id="rId740" Type="http://schemas.openxmlformats.org/officeDocument/2006/relationships/hyperlink" Target="https://transparencia.finanzas.cdmx.gob.mx/repositorio/public/upload/repositorio/DGAyF/2025/scp/fracc_XI/F11A_2025_plazas.pdf" TargetMode="External"/><Relationship Id="rId1023" Type="http://schemas.openxmlformats.org/officeDocument/2006/relationships/hyperlink" Target="https://transparencia.finanzas.cdmx.gob.mx/repositorio/public/upload/repositorio/DGAyF/2025/scp/fracc_XI/F11A_2025_plazas.pdf" TargetMode="External"/><Relationship Id="rId2421" Type="http://schemas.openxmlformats.org/officeDocument/2006/relationships/hyperlink" Target="https://transparencia.finanzas.cdmx.gob.mx/repositorio/public/upload/repositorio/DGAyF/2025/scp/fracc_XI/F11A_2025_plazas.pdf" TargetMode="External"/><Relationship Id="rId4179" Type="http://schemas.openxmlformats.org/officeDocument/2006/relationships/hyperlink" Target="https://transparencia.finanzas.cdmx.gob.mx/repositorio/public/upload/repositorio/DGAyF/2025/scp/fracc_XI/F11A_2025_plazas.pdf" TargetMode="External"/><Relationship Id="rId5577" Type="http://schemas.openxmlformats.org/officeDocument/2006/relationships/hyperlink" Target="https://transparencia.finanzas.cdmx.gob.mx/repositorio/public/upload/repositorio/DGAyF/2025/scp/fracc_XI/F11A_2025_plazas.pdf" TargetMode="External"/><Relationship Id="rId5991" Type="http://schemas.openxmlformats.org/officeDocument/2006/relationships/hyperlink" Target="https://transparencia.finanzas.cdmx.gob.mx/repositorio/public/upload/repositorio/DGAyF/2025/scp/fracc_XI/F11A_2025_plazas.pdf" TargetMode="External"/><Relationship Id="rId6628" Type="http://schemas.openxmlformats.org/officeDocument/2006/relationships/hyperlink" Target="https://transparencia.finanzas.cdmx.gob.mx/repositorio/public/upload/repositorio/DGAyF/2025/scp/fracc_XI/F11A_2025_plazas.pdf" TargetMode="External"/><Relationship Id="rId4593" Type="http://schemas.openxmlformats.org/officeDocument/2006/relationships/hyperlink" Target="https://transparencia.finanzas.cdmx.gob.mx/repositorio/public/upload/repositorio/DGAyF/2025/scp/fracc_XI/F11A_2025_plazas.pdf" TargetMode="External"/><Relationship Id="rId5644" Type="http://schemas.openxmlformats.org/officeDocument/2006/relationships/hyperlink" Target="https://transparencia.finanzas.cdmx.gob.mx/repositorio/public/upload/repositorio/DGAyF/2025/scp/fracc_XI/F11A_2025_plazas.pdf" TargetMode="External"/><Relationship Id="rId3195" Type="http://schemas.openxmlformats.org/officeDocument/2006/relationships/hyperlink" Target="https://transparencia.finanzas.cdmx.gob.mx/repositorio/public/upload/repositorio/DGAyF/2025/scp/fracc_XI/F11A_2025_plazas.pdf" TargetMode="External"/><Relationship Id="rId4246" Type="http://schemas.openxmlformats.org/officeDocument/2006/relationships/hyperlink" Target="https://transparencia.finanzas.cdmx.gob.mx/repositorio/public/upload/repositorio/DGAyF/2025/scp/fracc_XI/F11A_2025_plazas.pdf" TargetMode="External"/><Relationship Id="rId4660" Type="http://schemas.openxmlformats.org/officeDocument/2006/relationships/hyperlink" Target="https://transparencia.finanzas.cdmx.gob.mx/repositorio/public/upload/repositorio/DGAyF/2025/scp/fracc_XI/F11A_2025_plazas.pdf" TargetMode="External"/><Relationship Id="rId5711" Type="http://schemas.openxmlformats.org/officeDocument/2006/relationships/hyperlink" Target="https://transparencia.finanzas.cdmx.gob.mx/repositorio/public/upload/repositorio/DGAyF/2025/scp/fracc_XI/F11A_2025_plazas.pdf" TargetMode="External"/><Relationship Id="rId3262" Type="http://schemas.openxmlformats.org/officeDocument/2006/relationships/hyperlink" Target="https://transparencia.finanzas.cdmx.gob.mx/repositorio/public/upload/repositorio/DGAyF/2025/scp/fracc_XI/F11A_2025_plazas.pdf" TargetMode="External"/><Relationship Id="rId4313" Type="http://schemas.openxmlformats.org/officeDocument/2006/relationships/hyperlink" Target="https://transparencia.finanzas.cdmx.gob.mx/repositorio/public/upload/repositorio/DGAyF/2025/scp/fracc_XI/F11A_2025_plazas.pdf" TargetMode="External"/><Relationship Id="rId183" Type="http://schemas.openxmlformats.org/officeDocument/2006/relationships/hyperlink" Target="https://transparencia.finanzas.cdmx.gob.mx/repositorio/public/upload/repositorio/DGAyF/2025/scp/fracc_XI/F11A_2025_plazas.pdf" TargetMode="External"/><Relationship Id="rId1907" Type="http://schemas.openxmlformats.org/officeDocument/2006/relationships/hyperlink" Target="https://transparencia.finanzas.cdmx.gob.mx/repositorio/public/upload/repositorio/DGAyF/2025/scp/fracc_XI/F11A_2025_plazas.pdf" TargetMode="External"/><Relationship Id="rId6485" Type="http://schemas.openxmlformats.org/officeDocument/2006/relationships/hyperlink" Target="https://transparencia.finanzas.cdmx.gob.mx/repositorio/public/upload/repositorio/DGAyF/2025/scp/fracc_XI/F11A_2025_plazas.pdf" TargetMode="External"/><Relationship Id="rId250" Type="http://schemas.openxmlformats.org/officeDocument/2006/relationships/hyperlink" Target="https://transparencia.finanzas.cdmx.gob.mx/repositorio/public/upload/repositorio/DGAyF/2025/scp/fracc_XI/F11A_2025_plazas.pdf" TargetMode="External"/><Relationship Id="rId5087" Type="http://schemas.openxmlformats.org/officeDocument/2006/relationships/hyperlink" Target="https://transparencia.finanzas.cdmx.gob.mx/repositorio/public/upload/repositorio/DGAyF/2025/scp/fracc_XI/F11A_2025_plazas.pdf" TargetMode="External"/><Relationship Id="rId6138" Type="http://schemas.openxmlformats.org/officeDocument/2006/relationships/hyperlink" Target="https://transparencia.finanzas.cdmx.gob.mx/repositorio/public/upload/repositorio/DGAyF/2025/scp/fracc_XI/F11A_2025_plazas.pdf" TargetMode="External"/><Relationship Id="rId5154" Type="http://schemas.openxmlformats.org/officeDocument/2006/relationships/hyperlink" Target="https://transparencia.finanzas.cdmx.gob.mx/repositorio/public/upload/repositorio/DGAyF/2025/scp/fracc_XI/F11A_2025_plazas.pdf" TargetMode="External"/><Relationship Id="rId6552" Type="http://schemas.openxmlformats.org/officeDocument/2006/relationships/hyperlink" Target="https://transparencia.finanzas.cdmx.gob.mx/repositorio/public/upload/repositorio/DGAyF/2025/scp/fracc_XI/F11A_2025_plazas.pdf" TargetMode="External"/><Relationship Id="rId1697" Type="http://schemas.openxmlformats.org/officeDocument/2006/relationships/hyperlink" Target="https://transparencia.finanzas.cdmx.gob.mx/repositorio/public/upload/repositorio/DGAyF/2025/scp/fracc_XI/F11A_2025_plazas.pdf" TargetMode="External"/><Relationship Id="rId2748" Type="http://schemas.openxmlformats.org/officeDocument/2006/relationships/hyperlink" Target="https://transparencia.finanzas.cdmx.gob.mx/repositorio/public/upload/repositorio/DGAyF/2025/scp/fracc_XI/F11A_2025_plazas.pdf" TargetMode="External"/><Relationship Id="rId6205" Type="http://schemas.openxmlformats.org/officeDocument/2006/relationships/hyperlink" Target="https://transparencia.finanzas.cdmx.gob.mx/repositorio/public/upload/repositorio/DGAyF/2025/scp/fracc_XI/F11A_2025_plazas.pdf" TargetMode="External"/><Relationship Id="rId1764" Type="http://schemas.openxmlformats.org/officeDocument/2006/relationships/hyperlink" Target="https://transparencia.finanzas.cdmx.gob.mx/repositorio/public/upload/repositorio/DGAyF/2025/scp/fracc_XI/F11A_2025_plazas.pdf" TargetMode="External"/><Relationship Id="rId2815" Type="http://schemas.openxmlformats.org/officeDocument/2006/relationships/hyperlink" Target="https://transparencia.finanzas.cdmx.gob.mx/repositorio/public/upload/repositorio/DGAyF/2025/scp/fracc_XI/F11A_2025_plazas.pdf" TargetMode="External"/><Relationship Id="rId4170" Type="http://schemas.openxmlformats.org/officeDocument/2006/relationships/hyperlink" Target="https://transparencia.finanzas.cdmx.gob.mx/repositorio/public/upload/repositorio/DGAyF/2025/scp/fracc_XI/F11A_2025_plazas.pdf" TargetMode="External"/><Relationship Id="rId5221" Type="http://schemas.openxmlformats.org/officeDocument/2006/relationships/hyperlink" Target="https://transparencia.finanzas.cdmx.gob.mx/repositorio/public/upload/repositorio/DGAyF/2025/scp/fracc_XI/F11A_2025_plazas.pdf" TargetMode="External"/><Relationship Id="rId56" Type="http://schemas.openxmlformats.org/officeDocument/2006/relationships/hyperlink" Target="https://transparencia.finanzas.cdmx.gob.mx/repositorio/public/upload/repositorio/DGAyF/2025/scp/fracc_XI/F11A_2025_plazas.pdf" TargetMode="External"/><Relationship Id="rId1417" Type="http://schemas.openxmlformats.org/officeDocument/2006/relationships/hyperlink" Target="https://transparencia.finanzas.cdmx.gob.mx/repositorio/public/upload/repositorio/DGAyF/2025/scp/fracc_XI/F11A_2025_plazas.pdf" TargetMode="External"/><Relationship Id="rId1831" Type="http://schemas.openxmlformats.org/officeDocument/2006/relationships/hyperlink" Target="https://transparencia.finanzas.cdmx.gob.mx/repositorio/public/upload/repositorio/DGAyF/2025/scp/fracc_XI/F11A_2025_plazas.pdf" TargetMode="External"/><Relationship Id="rId4987" Type="http://schemas.openxmlformats.org/officeDocument/2006/relationships/hyperlink" Target="https://transparencia.finanzas.cdmx.gob.mx/repositorio/public/upload/repositorio/DGAyF/2025/scp/fracc_XI/F11A_2025_plazas.pdf" TargetMode="External"/><Relationship Id="rId7393" Type="http://schemas.openxmlformats.org/officeDocument/2006/relationships/hyperlink" Target="https://transparencia.finanzas.cdmx.gob.mx/repositorio/public/upload/repositorio/DGAyF/2025/scp/fracc_XI/F11A_2025_plazas.pdf" TargetMode="External"/><Relationship Id="rId3589" Type="http://schemas.openxmlformats.org/officeDocument/2006/relationships/hyperlink" Target="https://transparencia.finanzas.cdmx.gob.mx/repositorio/public/upload/repositorio/DGAyF/2025/scp/fracc_XI/F11A_2025_plazas.pdf" TargetMode="External"/><Relationship Id="rId7046" Type="http://schemas.openxmlformats.org/officeDocument/2006/relationships/hyperlink" Target="https://transparencia.finanzas.cdmx.gob.mx/repositorio/public/upload/repositorio/DGAyF/2025/scp/fracc_XI/F11A_2025_plazas.pdf" TargetMode="External"/><Relationship Id="rId7460" Type="http://schemas.openxmlformats.org/officeDocument/2006/relationships/hyperlink" Target="https://transparencia.finanzas.cdmx.gob.mx/repositorio/public/upload/repositorio/DGAyF/2025/scp/fracc_XI/F11A_2025_plazas.pdf" TargetMode="External"/><Relationship Id="rId6062" Type="http://schemas.openxmlformats.org/officeDocument/2006/relationships/hyperlink" Target="https://transparencia.finanzas.cdmx.gob.mx/repositorio/public/upload/repositorio/DGAyF/2025/scp/fracc_XI/F11A_2025_plazas.pdf" TargetMode="External"/><Relationship Id="rId7113" Type="http://schemas.openxmlformats.org/officeDocument/2006/relationships/hyperlink" Target="https://transparencia.finanzas.cdmx.gob.mx/repositorio/public/upload/repositorio/DGAyF/2025/scp/fracc_XI/F11A_2025_plazas.pdf" TargetMode="External"/><Relationship Id="rId577" Type="http://schemas.openxmlformats.org/officeDocument/2006/relationships/hyperlink" Target="https://transparencia.finanzas.cdmx.gob.mx/repositorio/public/upload/repositorio/DGAyF/2025/scp/fracc_XI/F11A_2025_plazas.pdf" TargetMode="External"/><Relationship Id="rId2258" Type="http://schemas.openxmlformats.org/officeDocument/2006/relationships/hyperlink" Target="https://transparencia.finanzas.cdmx.gob.mx/repositorio/public/upload/repositorio/DGAyF/2025/scp/fracc_XI/F11A_2025_plazas.pdf" TargetMode="External"/><Relationship Id="rId3656" Type="http://schemas.openxmlformats.org/officeDocument/2006/relationships/hyperlink" Target="https://transparencia.finanzas.cdmx.gob.mx/repositorio/public/upload/repositorio/DGAyF/2025/scp/fracc_XI/F11A_2025_plazas.pdf" TargetMode="External"/><Relationship Id="rId4707" Type="http://schemas.openxmlformats.org/officeDocument/2006/relationships/hyperlink" Target="https://transparencia.finanzas.cdmx.gob.mx/repositorio/public/upload/repositorio/DGAyF/2025/scp/fracc_XI/F11A_2025_plazas.pdf" TargetMode="External"/><Relationship Id="rId991" Type="http://schemas.openxmlformats.org/officeDocument/2006/relationships/hyperlink" Target="https://transparencia.finanzas.cdmx.gob.mx/repositorio/public/upload/repositorio/DGAyF/2025/scp/fracc_XI/F11A_2025_plazas.pdf" TargetMode="External"/><Relationship Id="rId2672" Type="http://schemas.openxmlformats.org/officeDocument/2006/relationships/hyperlink" Target="https://transparencia.finanzas.cdmx.gob.mx/repositorio/public/upload/repositorio/DGAyF/2025/scp/fracc_XI/F11A_2025_plazas.pdf" TargetMode="External"/><Relationship Id="rId3309" Type="http://schemas.openxmlformats.org/officeDocument/2006/relationships/hyperlink" Target="https://transparencia.finanzas.cdmx.gob.mx/repositorio/public/upload/repositorio/DGAyF/2025/scp/fracc_XI/F11A_2025_plazas.pdf" TargetMode="External"/><Relationship Id="rId3723" Type="http://schemas.openxmlformats.org/officeDocument/2006/relationships/hyperlink" Target="https://transparencia.finanzas.cdmx.gob.mx/repositorio/public/upload/repositorio/DGAyF/2025/scp/fracc_XI/F11A_2025_plazas.pdf" TargetMode="External"/><Relationship Id="rId6879" Type="http://schemas.openxmlformats.org/officeDocument/2006/relationships/hyperlink" Target="https://transparencia.finanzas.cdmx.gob.mx/repositorio/public/upload/repositorio/DGAyF/2025/scp/fracc_XI/F11A_2025_plazas.pdf" TargetMode="External"/><Relationship Id="rId644" Type="http://schemas.openxmlformats.org/officeDocument/2006/relationships/hyperlink" Target="https://transparencia.finanzas.cdmx.gob.mx/repositorio/public/upload/repositorio/DGAyF/2025/scp/fracc_XI/F11A_2025_plazas.pdf" TargetMode="External"/><Relationship Id="rId1274" Type="http://schemas.openxmlformats.org/officeDocument/2006/relationships/hyperlink" Target="https://transparencia.finanzas.cdmx.gob.mx/repositorio/public/upload/repositorio/DGAyF/2025/scp/fracc_XI/F11A_2025_plazas.pdf" TargetMode="External"/><Relationship Id="rId2325" Type="http://schemas.openxmlformats.org/officeDocument/2006/relationships/hyperlink" Target="https://transparencia.finanzas.cdmx.gob.mx/repositorio/public/upload/repositorio/DGAyF/2025/scp/fracc_XI/F11A_2025_plazas.pdf" TargetMode="External"/><Relationship Id="rId5895" Type="http://schemas.openxmlformats.org/officeDocument/2006/relationships/hyperlink" Target="https://transparencia.finanzas.cdmx.gob.mx/repositorio/public/upload/repositorio/DGAyF/2025/scp/fracc_XI/F11A_2025_plazas.pdf" TargetMode="External"/><Relationship Id="rId6946" Type="http://schemas.openxmlformats.org/officeDocument/2006/relationships/hyperlink" Target="https://transparencia.finanzas.cdmx.gob.mx/repositorio/public/upload/repositorio/DGAyF/2025/scp/fracc_XI/F11A_2025_plazas.pdf" TargetMode="External"/><Relationship Id="rId711" Type="http://schemas.openxmlformats.org/officeDocument/2006/relationships/hyperlink" Target="https://transparencia.finanzas.cdmx.gob.mx/repositorio/public/upload/repositorio/DGAyF/2025/scp/fracc_XI/F11A_2025_plazas.pdf" TargetMode="External"/><Relationship Id="rId1341" Type="http://schemas.openxmlformats.org/officeDocument/2006/relationships/hyperlink" Target="https://transparencia.finanzas.cdmx.gob.mx/repositorio/public/upload/repositorio/DGAyF/2025/scp/fracc_XI/F11A_2025_plazas.pdf" TargetMode="External"/><Relationship Id="rId4497" Type="http://schemas.openxmlformats.org/officeDocument/2006/relationships/hyperlink" Target="https://transparencia.finanzas.cdmx.gob.mx/repositorio/public/upload/repositorio/DGAyF/2025/scp/fracc_XI/F11A_2025_plazas.pdf" TargetMode="External"/><Relationship Id="rId5548" Type="http://schemas.openxmlformats.org/officeDocument/2006/relationships/hyperlink" Target="https://transparencia.finanzas.cdmx.gob.mx/repositorio/public/upload/repositorio/DGAyF/2025/scp/fracc_XI/F11A_2025_plazas.pdf" TargetMode="External"/><Relationship Id="rId5962" Type="http://schemas.openxmlformats.org/officeDocument/2006/relationships/hyperlink" Target="https://transparencia.finanzas.cdmx.gob.mx/repositorio/public/upload/repositorio/DGAyF/2025/scp/fracc_XI/F11A_2025_plazas.pdf" TargetMode="External"/><Relationship Id="rId3099" Type="http://schemas.openxmlformats.org/officeDocument/2006/relationships/hyperlink" Target="https://transparencia.finanzas.cdmx.gob.mx/repositorio/public/upload/repositorio/DGAyF/2025/scp/fracc_XI/F11A_2025_plazas.pdf" TargetMode="External"/><Relationship Id="rId4564" Type="http://schemas.openxmlformats.org/officeDocument/2006/relationships/hyperlink" Target="https://transparencia.finanzas.cdmx.gob.mx/repositorio/public/upload/repositorio/DGAyF/2025/scp/fracc_XI/F11A_2025_plazas.pdf" TargetMode="External"/><Relationship Id="rId5615" Type="http://schemas.openxmlformats.org/officeDocument/2006/relationships/hyperlink" Target="https://transparencia.finanzas.cdmx.gob.mx/repositorio/public/upload/repositorio/DGAyF/2025/scp/fracc_XI/F11A_2025_plazas.pdf" TargetMode="External"/><Relationship Id="rId3166" Type="http://schemas.openxmlformats.org/officeDocument/2006/relationships/hyperlink" Target="https://transparencia.finanzas.cdmx.gob.mx/repositorio/public/upload/repositorio/DGAyF/2025/scp/fracc_XI/F11A_2025_plazas.pdf" TargetMode="External"/><Relationship Id="rId3580" Type="http://schemas.openxmlformats.org/officeDocument/2006/relationships/hyperlink" Target="https://transparencia.finanzas.cdmx.gob.mx/repositorio/public/upload/repositorio/DGAyF/2025/scp/fracc_XI/F11A_2025_plazas.pdf" TargetMode="External"/><Relationship Id="rId4217" Type="http://schemas.openxmlformats.org/officeDocument/2006/relationships/hyperlink" Target="https://transparencia.finanzas.cdmx.gob.mx/repositorio/public/upload/repositorio/DGAyF/2025/scp/fracc_XI/F11A_2025_plazas.pdf" TargetMode="External"/><Relationship Id="rId2182" Type="http://schemas.openxmlformats.org/officeDocument/2006/relationships/hyperlink" Target="https://transparencia.finanzas.cdmx.gob.mx/repositorio/public/upload/repositorio/DGAyF/2025/scp/fracc_XI/F11A_2025_plazas.pdf" TargetMode="External"/><Relationship Id="rId3233" Type="http://schemas.openxmlformats.org/officeDocument/2006/relationships/hyperlink" Target="https://transparencia.finanzas.cdmx.gob.mx/repositorio/public/upload/repositorio/DGAyF/2025/scp/fracc_XI/F11A_2025_plazas.pdf" TargetMode="External"/><Relationship Id="rId4631" Type="http://schemas.openxmlformats.org/officeDocument/2006/relationships/hyperlink" Target="https://transparencia.finanzas.cdmx.gob.mx/repositorio/public/upload/repositorio/DGAyF/2025/scp/fracc_XI/F11A_2025_plazas.pdf" TargetMode="External"/><Relationship Id="rId6389" Type="http://schemas.openxmlformats.org/officeDocument/2006/relationships/hyperlink" Target="https://transparencia.finanzas.cdmx.gob.mx/repositorio/public/upload/repositorio/DGAyF/2025/scp/fracc_XI/F11A_2025_plazas.pdf" TargetMode="External"/><Relationship Id="rId154" Type="http://schemas.openxmlformats.org/officeDocument/2006/relationships/hyperlink" Target="https://transparencia.finanzas.cdmx.gob.mx/repositorio/public/upload/repositorio/DGAyF/2025/scp/fracc_XI/F11A_2025_plazas.pdf" TargetMode="External"/><Relationship Id="rId2999" Type="http://schemas.openxmlformats.org/officeDocument/2006/relationships/hyperlink" Target="https://transparencia.finanzas.cdmx.gob.mx/repositorio/public/upload/repositorio/DGAyF/2025/scp/fracc_XI/F11A_2025_plazas.pdf" TargetMode="External"/><Relationship Id="rId3300" Type="http://schemas.openxmlformats.org/officeDocument/2006/relationships/hyperlink" Target="https://transparencia.finanzas.cdmx.gob.mx/repositorio/public/upload/repositorio/DGAyF/2025/scp/fracc_XI/F11A_2025_plazas.pdf" TargetMode="External"/><Relationship Id="rId6456" Type="http://schemas.openxmlformats.org/officeDocument/2006/relationships/hyperlink" Target="https://transparencia.finanzas.cdmx.gob.mx/repositorio/public/upload/repositorio/DGAyF/2025/scp/fracc_XI/F11A_2025_plazas.pdf" TargetMode="External"/><Relationship Id="rId6870" Type="http://schemas.openxmlformats.org/officeDocument/2006/relationships/hyperlink" Target="https://transparencia.finanzas.cdmx.gob.mx/repositorio/public/upload/repositorio/DGAyF/2025/scp/fracc_XI/F11A_2025_plazas.pdf" TargetMode="External"/><Relationship Id="rId221" Type="http://schemas.openxmlformats.org/officeDocument/2006/relationships/hyperlink" Target="https://transparencia.finanzas.cdmx.gob.mx/repositorio/public/upload/repositorio/DGAyF/2025/scp/fracc_XI/F11A_2025_plazas.pdf" TargetMode="External"/><Relationship Id="rId5058" Type="http://schemas.openxmlformats.org/officeDocument/2006/relationships/hyperlink" Target="https://transparencia.finanzas.cdmx.gob.mx/repositorio/public/upload/repositorio/DGAyF/2025/scp/fracc_XI/F11A_2025_plazas.pdf" TargetMode="External"/><Relationship Id="rId5472" Type="http://schemas.openxmlformats.org/officeDocument/2006/relationships/hyperlink" Target="https://transparencia.finanzas.cdmx.gob.mx/repositorio/public/upload/repositorio/DGAyF/2025/scp/fracc_XI/F11A_2025_plazas.pdf" TargetMode="External"/><Relationship Id="rId6109" Type="http://schemas.openxmlformats.org/officeDocument/2006/relationships/hyperlink" Target="https://transparencia.finanzas.cdmx.gob.mx/repositorio/public/upload/repositorio/DGAyF/2025/scp/fracc_XI/F11A_2025_plazas.pdf" TargetMode="External"/><Relationship Id="rId6523" Type="http://schemas.openxmlformats.org/officeDocument/2006/relationships/hyperlink" Target="https://transparencia.finanzas.cdmx.gob.mx/repositorio/public/upload/repositorio/DGAyF/2025/scp/fracc_XI/F11A_2025_plazas.pdf" TargetMode="External"/><Relationship Id="rId1668" Type="http://schemas.openxmlformats.org/officeDocument/2006/relationships/hyperlink" Target="https://transparencia.finanzas.cdmx.gob.mx/repositorio/public/upload/repositorio/DGAyF/2025/scp/fracc_XI/F11A_2025_plazas.pdf" TargetMode="External"/><Relationship Id="rId2719" Type="http://schemas.openxmlformats.org/officeDocument/2006/relationships/hyperlink" Target="https://transparencia.finanzas.cdmx.gob.mx/repositorio/public/upload/repositorio/DGAyF/2025/scp/fracc_XI/F11A_2025_plazas.pdf" TargetMode="External"/><Relationship Id="rId4074" Type="http://schemas.openxmlformats.org/officeDocument/2006/relationships/hyperlink" Target="https://transparencia.finanzas.cdmx.gob.mx/repositorio/public/upload/repositorio/DGAyF/2025/scp/fracc_XI/F11A_2025_plazas.pdf" TargetMode="External"/><Relationship Id="rId5125" Type="http://schemas.openxmlformats.org/officeDocument/2006/relationships/hyperlink" Target="https://transparencia.finanzas.cdmx.gob.mx/repositorio/public/upload/repositorio/DGAyF/2025/scp/fracc_XI/F11A_2025_plazas.pdf" TargetMode="External"/><Relationship Id="rId3090" Type="http://schemas.openxmlformats.org/officeDocument/2006/relationships/hyperlink" Target="https://transparencia.finanzas.cdmx.gob.mx/repositorio/public/upload/repositorio/DGAyF/2025/scp/fracc_XI/F11A_2025_plazas.pdf" TargetMode="External"/><Relationship Id="rId4141" Type="http://schemas.openxmlformats.org/officeDocument/2006/relationships/hyperlink" Target="https://transparencia.finanzas.cdmx.gob.mx/repositorio/public/upload/repositorio/DGAyF/2025/scp/fracc_XI/F11A_2025_plazas.pdf" TargetMode="External"/><Relationship Id="rId7297" Type="http://schemas.openxmlformats.org/officeDocument/2006/relationships/hyperlink" Target="https://transparencia.finanzas.cdmx.gob.mx/repositorio/public/upload/repositorio/DGAyF/2025/scp/fracc_XI/F11A_2025_plazas.pdf" TargetMode="External"/><Relationship Id="rId1735" Type="http://schemas.openxmlformats.org/officeDocument/2006/relationships/hyperlink" Target="https://transparencia.finanzas.cdmx.gob.mx/repositorio/public/upload/repositorio/DGAyF/2025/scp/fracc_XI/F11A_2025_plazas.pdf" TargetMode="External"/><Relationship Id="rId7364" Type="http://schemas.openxmlformats.org/officeDocument/2006/relationships/hyperlink" Target="https://transparencia.finanzas.cdmx.gob.mx/repositorio/public/upload/repositorio/DGAyF/2025/scp/fracc_XI/F11A_2025_plazas.pdf" TargetMode="External"/><Relationship Id="rId27" Type="http://schemas.openxmlformats.org/officeDocument/2006/relationships/hyperlink" Target="https://transparencia.finanzas.cdmx.gob.mx/repositorio/public/upload/repositorio/DGAyF/2025/scp/fracc_XI/F11A_2025_plazas.pdf" TargetMode="External"/><Relationship Id="rId1802" Type="http://schemas.openxmlformats.org/officeDocument/2006/relationships/hyperlink" Target="https://transparencia.finanzas.cdmx.gob.mx/repositorio/public/upload/repositorio/DGAyF/2025/scp/fracc_XI/F11A_2025_plazas.pdf" TargetMode="External"/><Relationship Id="rId4958" Type="http://schemas.openxmlformats.org/officeDocument/2006/relationships/hyperlink" Target="https://transparencia.finanzas.cdmx.gob.mx/repositorio/public/upload/repositorio/DGAyF/2025/scp/fracc_XI/F11A_2025_plazas.pdf" TargetMode="External"/><Relationship Id="rId7017" Type="http://schemas.openxmlformats.org/officeDocument/2006/relationships/hyperlink" Target="https://transparencia.finanzas.cdmx.gob.mx/repositorio/public/upload/repositorio/DGAyF/2025/scp/fracc_XI/F11A_2025_plazas.pdf" TargetMode="External"/><Relationship Id="rId3974" Type="http://schemas.openxmlformats.org/officeDocument/2006/relationships/hyperlink" Target="https://transparencia.finanzas.cdmx.gob.mx/repositorio/public/upload/repositorio/DGAyF/2025/scp/fracc_XI/F11A_2025_plazas.pdf" TargetMode="External"/><Relationship Id="rId6380" Type="http://schemas.openxmlformats.org/officeDocument/2006/relationships/hyperlink" Target="https://transparencia.finanzas.cdmx.gob.mx/repositorio/public/upload/repositorio/DGAyF/2025/scp/fracc_XI/F11A_2025_plazas.pdf" TargetMode="External"/><Relationship Id="rId7431" Type="http://schemas.openxmlformats.org/officeDocument/2006/relationships/hyperlink" Target="https://transparencia.finanzas.cdmx.gob.mx/repositorio/public/upload/repositorio/DGAyF/2025/scp/fracc_XI/F11A_2025_plazas.pdf" TargetMode="External"/><Relationship Id="rId895" Type="http://schemas.openxmlformats.org/officeDocument/2006/relationships/hyperlink" Target="https://transparencia.finanzas.cdmx.gob.mx/repositorio/public/upload/repositorio/DGAyF/2025/scp/fracc_XI/F11A_2025_plazas.pdf" TargetMode="External"/><Relationship Id="rId2576" Type="http://schemas.openxmlformats.org/officeDocument/2006/relationships/hyperlink" Target="https://transparencia.finanzas.cdmx.gob.mx/repositorio/public/upload/repositorio/DGAyF/2025/scp/fracc_XI/F11A_2025_plazas.pdf" TargetMode="External"/><Relationship Id="rId2990" Type="http://schemas.openxmlformats.org/officeDocument/2006/relationships/hyperlink" Target="https://transparencia.finanzas.cdmx.gob.mx/repositorio/public/upload/repositorio/DGAyF/2025/scp/fracc_XI/F11A_2025_plazas.pdf" TargetMode="External"/><Relationship Id="rId3627" Type="http://schemas.openxmlformats.org/officeDocument/2006/relationships/hyperlink" Target="https://transparencia.finanzas.cdmx.gob.mx/repositorio/public/upload/repositorio/DGAyF/2025/scp/fracc_XI/F11A_2025_plazas.pdf" TargetMode="External"/><Relationship Id="rId6033" Type="http://schemas.openxmlformats.org/officeDocument/2006/relationships/hyperlink" Target="https://transparencia.finanzas.cdmx.gob.mx/repositorio/public/upload/repositorio/DGAyF/2025/scp/fracc_XI/F11A_2025_plazas.pdf" TargetMode="External"/><Relationship Id="rId548" Type="http://schemas.openxmlformats.org/officeDocument/2006/relationships/hyperlink" Target="https://transparencia.finanzas.cdmx.gob.mx/repositorio/public/upload/repositorio/DGAyF/2025/scp/fracc_XI/F11A_2025_plazas.pdf" TargetMode="External"/><Relationship Id="rId962" Type="http://schemas.openxmlformats.org/officeDocument/2006/relationships/hyperlink" Target="https://transparencia.finanzas.cdmx.gob.mx/repositorio/public/upload/repositorio/DGAyF/2025/scp/fracc_XI/F11A_2025_plazas.pdf" TargetMode="External"/><Relationship Id="rId1178" Type="http://schemas.openxmlformats.org/officeDocument/2006/relationships/hyperlink" Target="https://transparencia.finanzas.cdmx.gob.mx/repositorio/public/upload/repositorio/DGAyF/2025/scp/fracc_XI/F11A_2025_plazas.pdf" TargetMode="External"/><Relationship Id="rId1592" Type="http://schemas.openxmlformats.org/officeDocument/2006/relationships/hyperlink" Target="https://transparencia.finanzas.cdmx.gob.mx/repositorio/public/upload/repositorio/DGAyF/2025/scp/fracc_XI/F11A_2025_plazas.pdf" TargetMode="External"/><Relationship Id="rId2229" Type="http://schemas.openxmlformats.org/officeDocument/2006/relationships/hyperlink" Target="https://transparencia.finanzas.cdmx.gob.mx/repositorio/public/upload/repositorio/DGAyF/2025/scp/fracc_XI/F11A_2025_plazas.pdf" TargetMode="External"/><Relationship Id="rId2643" Type="http://schemas.openxmlformats.org/officeDocument/2006/relationships/hyperlink" Target="https://transparencia.finanzas.cdmx.gob.mx/repositorio/public/upload/repositorio/DGAyF/2025/scp/fracc_XI/F11A_2025_plazas.pdf" TargetMode="External"/><Relationship Id="rId5799" Type="http://schemas.openxmlformats.org/officeDocument/2006/relationships/hyperlink" Target="https://transparencia.finanzas.cdmx.gob.mx/repositorio/public/upload/repositorio/DGAyF/2025/scp/fracc_XI/F11A_2025_plazas.pdf" TargetMode="External"/><Relationship Id="rId6100" Type="http://schemas.openxmlformats.org/officeDocument/2006/relationships/hyperlink" Target="https://transparencia.finanzas.cdmx.gob.mx/repositorio/public/upload/repositorio/DGAyF/2025/scp/fracc_XI/F11A_2025_plazas.pdf" TargetMode="External"/><Relationship Id="rId615" Type="http://schemas.openxmlformats.org/officeDocument/2006/relationships/hyperlink" Target="https://transparencia.finanzas.cdmx.gob.mx/repositorio/public/upload/repositorio/DGAyF/2025/scp/fracc_XI/F11A_2025_plazas.pdf" TargetMode="External"/><Relationship Id="rId1245" Type="http://schemas.openxmlformats.org/officeDocument/2006/relationships/hyperlink" Target="https://transparencia.finanzas.cdmx.gob.mx/repositorio/public/upload/repositorio/DGAyF/2025/scp/fracc_XI/F11A_2025_plazas.pdf" TargetMode="External"/><Relationship Id="rId1312" Type="http://schemas.openxmlformats.org/officeDocument/2006/relationships/hyperlink" Target="https://transparencia.finanzas.cdmx.gob.mx/repositorio/public/upload/repositorio/DGAyF/2025/scp/fracc_XI/F11A_2025_plazas.pdf" TargetMode="External"/><Relationship Id="rId2710" Type="http://schemas.openxmlformats.org/officeDocument/2006/relationships/hyperlink" Target="https://transparencia.finanzas.cdmx.gob.mx/repositorio/public/upload/repositorio/DGAyF/2025/scp/fracc_XI/F11A_2025_plazas.pdf" TargetMode="External"/><Relationship Id="rId4468" Type="http://schemas.openxmlformats.org/officeDocument/2006/relationships/hyperlink" Target="https://transparencia.finanzas.cdmx.gob.mx/repositorio/public/upload/repositorio/DGAyF/2025/scp/fracc_XI/F11A_2025_plazas.pdf" TargetMode="External"/><Relationship Id="rId5866" Type="http://schemas.openxmlformats.org/officeDocument/2006/relationships/hyperlink" Target="https://transparencia.finanzas.cdmx.gob.mx/repositorio/public/upload/repositorio/DGAyF/2025/scp/fracc_XI/F11A_2025_plazas.pdf" TargetMode="External"/><Relationship Id="rId6917" Type="http://schemas.openxmlformats.org/officeDocument/2006/relationships/hyperlink" Target="https://transparencia.finanzas.cdmx.gob.mx/repositorio/public/upload/repositorio/DGAyF/2025/scp/fracc_XI/F11A_2025_plazas.pdf" TargetMode="External"/><Relationship Id="rId4882" Type="http://schemas.openxmlformats.org/officeDocument/2006/relationships/hyperlink" Target="https://transparencia.finanzas.cdmx.gob.mx/repositorio/public/upload/repositorio/DGAyF/2025/scp/fracc_XI/F11A_2025_plazas.pdf" TargetMode="External"/><Relationship Id="rId5519" Type="http://schemas.openxmlformats.org/officeDocument/2006/relationships/hyperlink" Target="https://transparencia.finanzas.cdmx.gob.mx/repositorio/public/upload/repositorio/DGAyF/2025/scp/fracc_XI/F11A_2025_plazas.pdf" TargetMode="External"/><Relationship Id="rId5933" Type="http://schemas.openxmlformats.org/officeDocument/2006/relationships/hyperlink" Target="https://transparencia.finanzas.cdmx.gob.mx/repositorio/public/upload/repositorio/DGAyF/2025/scp/fracc_XI/F11A_2025_plazas.pdf" TargetMode="External"/><Relationship Id="rId2086" Type="http://schemas.openxmlformats.org/officeDocument/2006/relationships/hyperlink" Target="https://transparencia.finanzas.cdmx.gob.mx/repositorio/public/upload/repositorio/DGAyF/2025/scp/fracc_XI/F11A_2025_plazas.pdf" TargetMode="External"/><Relationship Id="rId3484" Type="http://schemas.openxmlformats.org/officeDocument/2006/relationships/hyperlink" Target="https://transparencia.finanzas.cdmx.gob.mx/repositorio/public/upload/repositorio/DGAyF/2025/scp/fracc_XI/F11A_2025_plazas.pdf" TargetMode="External"/><Relationship Id="rId4535" Type="http://schemas.openxmlformats.org/officeDocument/2006/relationships/hyperlink" Target="https://transparencia.finanzas.cdmx.gob.mx/repositorio/public/upload/repositorio/DGAyF/2025/scp/fracc_XI/F11A_2025_plazas.pdf" TargetMode="External"/><Relationship Id="rId3137" Type="http://schemas.openxmlformats.org/officeDocument/2006/relationships/hyperlink" Target="https://transparencia.finanzas.cdmx.gob.mx/repositorio/public/upload/repositorio/DGAyF/2025/scp/fracc_XI/F11A_2025_plazas.pdf" TargetMode="External"/><Relationship Id="rId3551" Type="http://schemas.openxmlformats.org/officeDocument/2006/relationships/hyperlink" Target="https://transparencia.finanzas.cdmx.gob.mx/repositorio/public/upload/repositorio/DGAyF/2025/scp/fracc_XI/F11A_2025_plazas.pdf" TargetMode="External"/><Relationship Id="rId4602" Type="http://schemas.openxmlformats.org/officeDocument/2006/relationships/hyperlink" Target="https://transparencia.finanzas.cdmx.gob.mx/repositorio/public/upload/repositorio/DGAyF/2025/scp/fracc_XI/F11A_2025_plazas.pdf" TargetMode="External"/><Relationship Id="rId472" Type="http://schemas.openxmlformats.org/officeDocument/2006/relationships/hyperlink" Target="https://transparencia.finanzas.cdmx.gob.mx/repositorio/public/upload/repositorio/DGAyF/2025/scp/fracc_XI/F11A_2025_plazas.pdf" TargetMode="External"/><Relationship Id="rId2153" Type="http://schemas.openxmlformats.org/officeDocument/2006/relationships/hyperlink" Target="https://transparencia.finanzas.cdmx.gob.mx/repositorio/public/upload/repositorio/DGAyF/2025/scp/fracc_XI/F11A_2025_plazas.pdf" TargetMode="External"/><Relationship Id="rId3204" Type="http://schemas.openxmlformats.org/officeDocument/2006/relationships/hyperlink" Target="https://transparencia.finanzas.cdmx.gob.mx/repositorio/public/upload/repositorio/DGAyF/2025/scp/fracc_XI/F11A_2025_plazas.pdf" TargetMode="External"/><Relationship Id="rId6774" Type="http://schemas.openxmlformats.org/officeDocument/2006/relationships/hyperlink" Target="https://transparencia.finanzas.cdmx.gob.mx/repositorio/public/upload/repositorio/DGAyF/2025/scp/fracc_XI/F11A_2025_plazas.pdf" TargetMode="External"/><Relationship Id="rId125" Type="http://schemas.openxmlformats.org/officeDocument/2006/relationships/hyperlink" Target="https://transparencia.finanzas.cdmx.gob.mx/repositorio/public/upload/repositorio/DGAyF/2025/scp/fracc_XI/F11A_2025_plazas.pdf" TargetMode="External"/><Relationship Id="rId2220" Type="http://schemas.openxmlformats.org/officeDocument/2006/relationships/hyperlink" Target="https://transparencia.finanzas.cdmx.gob.mx/repositorio/public/upload/repositorio/DGAyF/2025/scp/fracc_XI/F11A_2025_plazas.pdf" TargetMode="External"/><Relationship Id="rId5376" Type="http://schemas.openxmlformats.org/officeDocument/2006/relationships/hyperlink" Target="https://transparencia.finanzas.cdmx.gob.mx/repositorio/public/upload/repositorio/DGAyF/2025/scp/fracc_XI/F11A_2025_plazas.pdf" TargetMode="External"/><Relationship Id="rId5790" Type="http://schemas.openxmlformats.org/officeDocument/2006/relationships/hyperlink" Target="https://transparencia.finanzas.cdmx.gob.mx/repositorio/public/upload/repositorio/DGAyF/2025/scp/fracc_XI/F11A_2025_plazas.pdf" TargetMode="External"/><Relationship Id="rId6427" Type="http://schemas.openxmlformats.org/officeDocument/2006/relationships/hyperlink" Target="https://transparencia.finanzas.cdmx.gob.mx/repositorio/public/upload/repositorio/DGAyF/2025/scp/fracc_XI/F11A_2025_plazas.pdf" TargetMode="External"/><Relationship Id="rId4392" Type="http://schemas.openxmlformats.org/officeDocument/2006/relationships/hyperlink" Target="https://transparencia.finanzas.cdmx.gob.mx/repositorio/public/upload/repositorio/DGAyF/2025/scp/fracc_XI/F11A_2025_plazas.pdf" TargetMode="External"/><Relationship Id="rId5029" Type="http://schemas.openxmlformats.org/officeDocument/2006/relationships/hyperlink" Target="https://transparencia.finanzas.cdmx.gob.mx/repositorio/public/upload/repositorio/DGAyF/2025/scp/fracc_XI/F11A_2025_plazas.pdf" TargetMode="External"/><Relationship Id="rId5443" Type="http://schemas.openxmlformats.org/officeDocument/2006/relationships/hyperlink" Target="https://transparencia.finanzas.cdmx.gob.mx/repositorio/public/upload/repositorio/DGAyF/2025/scp/fracc_XI/F11A_2025_plazas.pdf" TargetMode="External"/><Relationship Id="rId6841" Type="http://schemas.openxmlformats.org/officeDocument/2006/relationships/hyperlink" Target="https://transparencia.finanzas.cdmx.gob.mx/repositorio/public/upload/repositorio/DGAyF/2025/scp/fracc_XI/F11A_2025_plazas.pdf" TargetMode="External"/><Relationship Id="rId1986" Type="http://schemas.openxmlformats.org/officeDocument/2006/relationships/hyperlink" Target="https://transparencia.finanzas.cdmx.gob.mx/repositorio/public/upload/repositorio/DGAyF/2025/scp/fracc_XI/F11A_2025_plazas.pdf" TargetMode="External"/><Relationship Id="rId4045" Type="http://schemas.openxmlformats.org/officeDocument/2006/relationships/hyperlink" Target="https://transparencia.finanzas.cdmx.gob.mx/repositorio/public/upload/repositorio/DGAyF/2025/scp/fracc_XI/F11A_2025_plazas.pdf" TargetMode="External"/><Relationship Id="rId1639" Type="http://schemas.openxmlformats.org/officeDocument/2006/relationships/hyperlink" Target="https://transparencia.finanzas.cdmx.gob.mx/repositorio/public/upload/repositorio/DGAyF/2025/scp/fracc_XI/F11A_2025_plazas.pdf" TargetMode="External"/><Relationship Id="rId3061" Type="http://schemas.openxmlformats.org/officeDocument/2006/relationships/hyperlink" Target="https://transparencia.finanzas.cdmx.gob.mx/repositorio/public/upload/repositorio/DGAyF/2025/scp/fracc_XI/F11A_2025_plazas.pdf" TargetMode="External"/><Relationship Id="rId5510" Type="http://schemas.openxmlformats.org/officeDocument/2006/relationships/hyperlink" Target="https://transparencia.finanzas.cdmx.gob.mx/repositorio/public/upload/repositorio/DGAyF/2025/scp/fracc_XI/F11A_2025_plazas.pdf" TargetMode="External"/><Relationship Id="rId1706" Type="http://schemas.openxmlformats.org/officeDocument/2006/relationships/hyperlink" Target="https://transparencia.finanzas.cdmx.gob.mx/repositorio/public/upload/repositorio/DGAyF/2025/scp/fracc_XI/F11A_2025_plazas.pdf" TargetMode="External"/><Relationship Id="rId4112" Type="http://schemas.openxmlformats.org/officeDocument/2006/relationships/hyperlink" Target="https://transparencia.finanzas.cdmx.gob.mx/repositorio/public/upload/repositorio/DGAyF/2025/scp/fracc_XI/F11A_2025_plazas.pdf" TargetMode="External"/><Relationship Id="rId7268" Type="http://schemas.openxmlformats.org/officeDocument/2006/relationships/hyperlink" Target="https://transparencia.finanzas.cdmx.gob.mx/repositorio/public/upload/repositorio/DGAyF/2025/scp/fracc_XI/F11A_2025_plazas.pdf" TargetMode="External"/><Relationship Id="rId3878" Type="http://schemas.openxmlformats.org/officeDocument/2006/relationships/hyperlink" Target="https://transparencia.finanzas.cdmx.gob.mx/repositorio/public/upload/repositorio/DGAyF/2025/scp/fracc_XI/F11A_2025_plazas.pdf" TargetMode="External"/><Relationship Id="rId4929" Type="http://schemas.openxmlformats.org/officeDocument/2006/relationships/hyperlink" Target="https://transparencia.finanzas.cdmx.gob.mx/repositorio/public/upload/repositorio/DGAyF/2025/scp/fracc_XI/F11A_2025_plazas.pdf" TargetMode="External"/><Relationship Id="rId6284" Type="http://schemas.openxmlformats.org/officeDocument/2006/relationships/hyperlink" Target="https://transparencia.finanzas.cdmx.gob.mx/repositorio/public/upload/repositorio/DGAyF/2025/scp/fracc_XI/F11A_2025_plazas.pdf" TargetMode="External"/><Relationship Id="rId7335" Type="http://schemas.openxmlformats.org/officeDocument/2006/relationships/hyperlink" Target="https://transparencia.finanzas.cdmx.gob.mx/repositorio/public/upload/repositorio/DGAyF/2025/scp/fracc_XI/F11A_2025_plazas.pdf" TargetMode="External"/><Relationship Id="rId799" Type="http://schemas.openxmlformats.org/officeDocument/2006/relationships/hyperlink" Target="https://transparencia.finanzas.cdmx.gob.mx/repositorio/public/upload/repositorio/DGAyF/2025/scp/fracc_XI/F11A_2025_plazas.pdf" TargetMode="External"/><Relationship Id="rId2894" Type="http://schemas.openxmlformats.org/officeDocument/2006/relationships/hyperlink" Target="https://transparencia.finanzas.cdmx.gob.mx/repositorio/public/upload/repositorio/DGAyF/2025/scp/fracc_XI/F11A_2025_plazas.pdf" TargetMode="External"/><Relationship Id="rId6351" Type="http://schemas.openxmlformats.org/officeDocument/2006/relationships/hyperlink" Target="https://transparencia.finanzas.cdmx.gob.mx/repositorio/public/upload/repositorio/DGAyF/2025/scp/fracc_XI/F11A_2025_plazas.pdf" TargetMode="External"/><Relationship Id="rId7402" Type="http://schemas.openxmlformats.org/officeDocument/2006/relationships/hyperlink" Target="https://transparencia.finanzas.cdmx.gob.mx/repositorio/public/upload/repositorio/DGAyF/2025/scp/fracc_XI/F11A_2025_plazas.pdf" TargetMode="External"/><Relationship Id="rId866" Type="http://schemas.openxmlformats.org/officeDocument/2006/relationships/hyperlink" Target="https://transparencia.finanzas.cdmx.gob.mx/repositorio/public/upload/repositorio/DGAyF/2025/scp/fracc_XI/F11A_2025_plazas.pdf" TargetMode="External"/><Relationship Id="rId1496" Type="http://schemas.openxmlformats.org/officeDocument/2006/relationships/hyperlink" Target="https://transparencia.finanzas.cdmx.gob.mx/repositorio/public/upload/repositorio/DGAyF/2025/scp/fracc_XI/F11A_2025_plazas.pdf" TargetMode="External"/><Relationship Id="rId2547" Type="http://schemas.openxmlformats.org/officeDocument/2006/relationships/hyperlink" Target="https://transparencia.finanzas.cdmx.gob.mx/repositorio/public/upload/repositorio/DGAyF/2025/scp/fracc_XI/F11A_2025_plazas.pdf" TargetMode="External"/><Relationship Id="rId3945" Type="http://schemas.openxmlformats.org/officeDocument/2006/relationships/hyperlink" Target="https://transparencia.finanzas.cdmx.gob.mx/repositorio/public/upload/repositorio/DGAyF/2025/scp/fracc_XI/F11A_2025_plazas.pdf" TargetMode="External"/><Relationship Id="rId6004" Type="http://schemas.openxmlformats.org/officeDocument/2006/relationships/hyperlink" Target="https://transparencia.finanzas.cdmx.gob.mx/repositorio/public/upload/repositorio/DGAyF/2025/scp/fracc_XI/F11A_2025_plazas.pdf" TargetMode="External"/><Relationship Id="rId519" Type="http://schemas.openxmlformats.org/officeDocument/2006/relationships/hyperlink" Target="https://transparencia.finanzas.cdmx.gob.mx/repositorio/public/upload/repositorio/DGAyF/2025/scp/fracc_XI/F11A_2025_plazas.pdf" TargetMode="External"/><Relationship Id="rId1149" Type="http://schemas.openxmlformats.org/officeDocument/2006/relationships/hyperlink" Target="https://transparencia.finanzas.cdmx.gob.mx/repositorio/public/upload/repositorio/DGAyF/2025/scp/fracc_XI/F11A_2025_plazas.pdf" TargetMode="External"/><Relationship Id="rId2961" Type="http://schemas.openxmlformats.org/officeDocument/2006/relationships/hyperlink" Target="https://transparencia.finanzas.cdmx.gob.mx/repositorio/public/upload/repositorio/DGAyF/2025/scp/fracc_XI/F11A_2025_plazas.pdf" TargetMode="External"/><Relationship Id="rId5020" Type="http://schemas.openxmlformats.org/officeDocument/2006/relationships/hyperlink" Target="https://transparencia.finanzas.cdmx.gob.mx/repositorio/public/upload/repositorio/DGAyF/2025/scp/fracc_XI/F11A_2025_plazas.pdf" TargetMode="External"/><Relationship Id="rId933" Type="http://schemas.openxmlformats.org/officeDocument/2006/relationships/hyperlink" Target="https://transparencia.finanzas.cdmx.gob.mx/repositorio/public/upload/repositorio/DGAyF/2025/scp/fracc_XI/F11A_2025_plazas.pdf" TargetMode="External"/><Relationship Id="rId1563" Type="http://schemas.openxmlformats.org/officeDocument/2006/relationships/hyperlink" Target="https://transparencia.finanzas.cdmx.gob.mx/repositorio/public/upload/repositorio/DGAyF/2025/scp/fracc_XI/F11A_2025_plazas.pdf" TargetMode="External"/><Relationship Id="rId2614" Type="http://schemas.openxmlformats.org/officeDocument/2006/relationships/hyperlink" Target="https://transparencia.finanzas.cdmx.gob.mx/repositorio/public/upload/repositorio/DGAyF/2025/scp/fracc_XI/F11A_2025_plazas.pdf" TargetMode="External"/><Relationship Id="rId7192" Type="http://schemas.openxmlformats.org/officeDocument/2006/relationships/hyperlink" Target="https://transparencia.finanzas.cdmx.gob.mx/repositorio/public/upload/repositorio/DGAyF/2025/scp/fracc_XI/F11A_2025_plazas.pdf" TargetMode="External"/><Relationship Id="rId1216" Type="http://schemas.openxmlformats.org/officeDocument/2006/relationships/hyperlink" Target="https://transparencia.finanzas.cdmx.gob.mx/repositorio/public/upload/repositorio/DGAyF/2025/scp/fracc_XI/F11A_2025_plazas.pdf" TargetMode="External"/><Relationship Id="rId1630" Type="http://schemas.openxmlformats.org/officeDocument/2006/relationships/hyperlink" Target="https://transparencia.finanzas.cdmx.gob.mx/repositorio/public/upload/repositorio/DGAyF/2025/scp/fracc_XI/F11A_2025_plazas.pdf" TargetMode="External"/><Relationship Id="rId4786" Type="http://schemas.openxmlformats.org/officeDocument/2006/relationships/hyperlink" Target="https://transparencia.finanzas.cdmx.gob.mx/repositorio/public/upload/repositorio/DGAyF/2025/scp/fracc_XI/F11A_2025_plazas.pdf" TargetMode="External"/><Relationship Id="rId5837" Type="http://schemas.openxmlformats.org/officeDocument/2006/relationships/hyperlink" Target="https://transparencia.finanzas.cdmx.gob.mx/repositorio/public/upload/repositorio/DGAyF/2025/scp/fracc_XI/F11A_2025_plazas.pdf" TargetMode="External"/><Relationship Id="rId3388" Type="http://schemas.openxmlformats.org/officeDocument/2006/relationships/hyperlink" Target="https://transparencia.finanzas.cdmx.gob.mx/repositorio/public/upload/repositorio/DGAyF/2025/scp/fracc_XI/F11A_2025_plazas.pdf" TargetMode="External"/><Relationship Id="rId4439" Type="http://schemas.openxmlformats.org/officeDocument/2006/relationships/hyperlink" Target="https://transparencia.finanzas.cdmx.gob.mx/repositorio/public/upload/repositorio/DGAyF/2025/scp/fracc_XI/F11A_2025_plazas.pdf" TargetMode="External"/><Relationship Id="rId4853" Type="http://schemas.openxmlformats.org/officeDocument/2006/relationships/hyperlink" Target="https://transparencia.finanzas.cdmx.gob.mx/repositorio/public/upload/repositorio/DGAyF/2025/scp/fracc_XI/F11A_2025_plazas.pdf" TargetMode="External"/><Relationship Id="rId5904" Type="http://schemas.openxmlformats.org/officeDocument/2006/relationships/hyperlink" Target="https://transparencia.finanzas.cdmx.gob.mx/repositorio/public/upload/repositorio/DGAyF/2025/scp/fracc_XI/F11A_2025_plazas.pdf" TargetMode="External"/><Relationship Id="rId3455" Type="http://schemas.openxmlformats.org/officeDocument/2006/relationships/hyperlink" Target="https://transparencia.finanzas.cdmx.gob.mx/repositorio/public/upload/repositorio/DGAyF/2025/scp/fracc_XI/F11A_2025_plazas.pdf" TargetMode="External"/><Relationship Id="rId4506" Type="http://schemas.openxmlformats.org/officeDocument/2006/relationships/hyperlink" Target="https://transparencia.finanzas.cdmx.gob.mx/repositorio/public/upload/repositorio/DGAyF/2025/scp/fracc_XI/F11A_2025_plazas.pdf" TargetMode="External"/><Relationship Id="rId376" Type="http://schemas.openxmlformats.org/officeDocument/2006/relationships/hyperlink" Target="https://transparencia.finanzas.cdmx.gob.mx/repositorio/public/upload/repositorio/DGAyF/2025/scp/fracc_XI/F11A_2025_plazas.pdf" TargetMode="External"/><Relationship Id="rId790" Type="http://schemas.openxmlformats.org/officeDocument/2006/relationships/hyperlink" Target="https://transparencia.finanzas.cdmx.gob.mx/repositorio/public/upload/repositorio/DGAyF/2025/scp/fracc_XI/F11A_2025_plazas.pdf" TargetMode="External"/><Relationship Id="rId2057" Type="http://schemas.openxmlformats.org/officeDocument/2006/relationships/hyperlink" Target="https://transparencia.finanzas.cdmx.gob.mx/repositorio/public/upload/repositorio/DGAyF/2025/scp/fracc_XI/F11A_2025_plazas.pdf" TargetMode="External"/><Relationship Id="rId2471" Type="http://schemas.openxmlformats.org/officeDocument/2006/relationships/hyperlink" Target="https://transparencia.finanzas.cdmx.gob.mx/repositorio/public/upload/repositorio/DGAyF/2025/scp/fracc_XI/F11A_2025_plazas.pdf" TargetMode="External"/><Relationship Id="rId3108" Type="http://schemas.openxmlformats.org/officeDocument/2006/relationships/hyperlink" Target="https://transparencia.finanzas.cdmx.gob.mx/repositorio/public/upload/repositorio/DGAyF/2025/scp/fracc_XI/F11A_2025_plazas.pdf" TargetMode="External"/><Relationship Id="rId3522" Type="http://schemas.openxmlformats.org/officeDocument/2006/relationships/hyperlink" Target="https://transparencia.finanzas.cdmx.gob.mx/repositorio/public/upload/repositorio/DGAyF/2025/scp/fracc_XI/F11A_2025_plazas.pdf" TargetMode="External"/><Relationship Id="rId4920" Type="http://schemas.openxmlformats.org/officeDocument/2006/relationships/hyperlink" Target="https://transparencia.finanzas.cdmx.gob.mx/repositorio/public/upload/repositorio/DGAyF/2025/scp/fracc_XI/F11A_2025_plazas.pdf" TargetMode="External"/><Relationship Id="rId6678" Type="http://schemas.openxmlformats.org/officeDocument/2006/relationships/hyperlink" Target="https://transparencia.finanzas.cdmx.gob.mx/repositorio/public/upload/repositorio/DGAyF/2025/scp/fracc_XI/F11A_2025_plazas.pdf" TargetMode="External"/><Relationship Id="rId443" Type="http://schemas.openxmlformats.org/officeDocument/2006/relationships/hyperlink" Target="https://transparencia.finanzas.cdmx.gob.mx/repositorio/public/upload/repositorio/DGAyF/2025/scp/fracc_XI/F11A_2025_plazas.pdf" TargetMode="External"/><Relationship Id="rId1073" Type="http://schemas.openxmlformats.org/officeDocument/2006/relationships/hyperlink" Target="https://transparencia.finanzas.cdmx.gob.mx/repositorio/public/upload/repositorio/DGAyF/2025/scp/fracc_XI/F11A_2025_plazas.pdf" TargetMode="External"/><Relationship Id="rId2124" Type="http://schemas.openxmlformats.org/officeDocument/2006/relationships/hyperlink" Target="https://transparencia.finanzas.cdmx.gob.mx/repositorio/public/upload/repositorio/DGAyF/2025/scp/fracc_XI/F11A_2025_plazas.pdf" TargetMode="External"/><Relationship Id="rId1140" Type="http://schemas.openxmlformats.org/officeDocument/2006/relationships/hyperlink" Target="https://transparencia.finanzas.cdmx.gob.mx/repositorio/public/upload/repositorio/DGAyF/2025/scp/fracc_XI/F11A_2025_plazas.pdf" TargetMode="External"/><Relationship Id="rId4296" Type="http://schemas.openxmlformats.org/officeDocument/2006/relationships/hyperlink" Target="https://transparencia.finanzas.cdmx.gob.mx/repositorio/public/upload/repositorio/DGAyF/2025/scp/fracc_XI/F11A_2025_plazas.pdf" TargetMode="External"/><Relationship Id="rId5694" Type="http://schemas.openxmlformats.org/officeDocument/2006/relationships/hyperlink" Target="https://transparencia.finanzas.cdmx.gob.mx/repositorio/public/upload/repositorio/DGAyF/2025/scp/fracc_XI/F11A_2025_plazas.pdf" TargetMode="External"/><Relationship Id="rId6745" Type="http://schemas.openxmlformats.org/officeDocument/2006/relationships/hyperlink" Target="https://transparencia.finanzas.cdmx.gob.mx/repositorio/public/upload/repositorio/DGAyF/2025/scp/fracc_XI/F11A_2025_plazas.pdf" TargetMode="External"/><Relationship Id="rId510" Type="http://schemas.openxmlformats.org/officeDocument/2006/relationships/hyperlink" Target="https://transparencia.finanzas.cdmx.gob.mx/repositorio/public/upload/repositorio/DGAyF/2025/scp/fracc_XI/F11A_2025_plazas.pdf" TargetMode="External"/><Relationship Id="rId5347" Type="http://schemas.openxmlformats.org/officeDocument/2006/relationships/hyperlink" Target="https://transparencia.finanzas.cdmx.gob.mx/repositorio/public/upload/repositorio/DGAyF/2025/scp/fracc_XI/F11A_2025_plazas.pdf" TargetMode="External"/><Relationship Id="rId5761" Type="http://schemas.openxmlformats.org/officeDocument/2006/relationships/hyperlink" Target="https://transparencia.finanzas.cdmx.gob.mx/repositorio/public/upload/repositorio/DGAyF/2025/scp/fracc_XI/F11A_2025_plazas.pdf" TargetMode="External"/><Relationship Id="rId6812" Type="http://schemas.openxmlformats.org/officeDocument/2006/relationships/hyperlink" Target="https://transparencia.finanzas.cdmx.gob.mx/repositorio/public/upload/repositorio/DGAyF/2025/scp/fracc_XI/F11A_2025_plazas.pdf" TargetMode="External"/><Relationship Id="rId1957" Type="http://schemas.openxmlformats.org/officeDocument/2006/relationships/hyperlink" Target="https://transparencia.finanzas.cdmx.gob.mx/repositorio/public/upload/repositorio/DGAyF/2025/scp/fracc_XI/F11A_2025_plazas.pdf" TargetMode="External"/><Relationship Id="rId4363" Type="http://schemas.openxmlformats.org/officeDocument/2006/relationships/hyperlink" Target="https://transparencia.finanzas.cdmx.gob.mx/repositorio/public/upload/repositorio/DGAyF/2025/scp/fracc_XI/F11A_2025_plazas.pdf" TargetMode="External"/><Relationship Id="rId5414" Type="http://schemas.openxmlformats.org/officeDocument/2006/relationships/hyperlink" Target="https://transparencia.finanzas.cdmx.gob.mx/repositorio/public/upload/repositorio/DGAyF/2025/scp/fracc_XI/F11A_2025_plazas.pdf" TargetMode="External"/><Relationship Id="rId4016" Type="http://schemas.openxmlformats.org/officeDocument/2006/relationships/hyperlink" Target="https://transparencia.finanzas.cdmx.gob.mx/repositorio/public/upload/repositorio/DGAyF/2025/scp/fracc_XI/F11A_2025_plazas.pdf" TargetMode="External"/><Relationship Id="rId4430" Type="http://schemas.openxmlformats.org/officeDocument/2006/relationships/hyperlink" Target="https://transparencia.finanzas.cdmx.gob.mx/repositorio/public/upload/repositorio/DGAyF/2025/scp/fracc_XI/F11A_2025_plazas.pdf" TargetMode="External"/><Relationship Id="rId3032" Type="http://schemas.openxmlformats.org/officeDocument/2006/relationships/hyperlink" Target="https://transparencia.finanzas.cdmx.gob.mx/repositorio/public/upload/repositorio/DGAyF/2025/scp/fracc_XI/F11A_2025_plazas.pdf" TargetMode="External"/><Relationship Id="rId6188" Type="http://schemas.openxmlformats.org/officeDocument/2006/relationships/hyperlink" Target="https://transparencia.finanzas.cdmx.gob.mx/repositorio/public/upload/repositorio/DGAyF/2025/scp/fracc_XI/F11A_2025_plazas.pdf" TargetMode="External"/><Relationship Id="rId7239" Type="http://schemas.openxmlformats.org/officeDocument/2006/relationships/hyperlink" Target="https://transparencia.finanzas.cdmx.gob.mx/repositorio/public/upload/repositorio/DGAyF/2025/scp/fracc_XI/F11A_2025_plazas.pdf" TargetMode="External"/><Relationship Id="rId6255" Type="http://schemas.openxmlformats.org/officeDocument/2006/relationships/hyperlink" Target="https://transparencia.finanzas.cdmx.gob.mx/repositorio/public/upload/repositorio/DGAyF/2025/scp/fracc_XI/F11A_2025_plazas.pdf" TargetMode="External"/><Relationship Id="rId7306" Type="http://schemas.openxmlformats.org/officeDocument/2006/relationships/hyperlink" Target="https://transparencia.finanzas.cdmx.gob.mx/repositorio/public/upload/repositorio/DGAyF/2025/scp/fracc_XI/F11A_2025_plazas.pdf" TargetMode="External"/><Relationship Id="rId2798" Type="http://schemas.openxmlformats.org/officeDocument/2006/relationships/hyperlink" Target="https://transparencia.finanzas.cdmx.gob.mx/repositorio/public/upload/repositorio/DGAyF/2025/scp/fracc_XI/F11A_2025_plazas.pdf" TargetMode="External"/><Relationship Id="rId3849" Type="http://schemas.openxmlformats.org/officeDocument/2006/relationships/hyperlink" Target="https://transparencia.finanzas.cdmx.gob.mx/repositorio/public/upload/repositorio/DGAyF/2025/scp/fracc_XI/F11A_2025_plazas.pdf" TargetMode="External"/><Relationship Id="rId5271" Type="http://schemas.openxmlformats.org/officeDocument/2006/relationships/hyperlink" Target="https://transparencia.finanzas.cdmx.gob.mx/repositorio/public/upload/repositorio/DGAyF/2025/scp/fracc_XI/F11A_2025_plazas.pdf" TargetMode="External"/><Relationship Id="rId2865" Type="http://schemas.openxmlformats.org/officeDocument/2006/relationships/hyperlink" Target="https://transparencia.finanzas.cdmx.gob.mx/repositorio/public/upload/repositorio/DGAyF/2025/scp/fracc_XI/F11A_2025_plazas.pdf" TargetMode="External"/><Relationship Id="rId3916" Type="http://schemas.openxmlformats.org/officeDocument/2006/relationships/hyperlink" Target="https://transparencia.finanzas.cdmx.gob.mx/repositorio/public/upload/repositorio/DGAyF/2025/scp/fracc_XI/F11A_2025_plazas.pdf" TargetMode="External"/><Relationship Id="rId6322" Type="http://schemas.openxmlformats.org/officeDocument/2006/relationships/hyperlink" Target="https://transparencia.finanzas.cdmx.gob.mx/repositorio/public/upload/repositorio/DGAyF/2025/scp/fracc_XI/F11A_2025_plazas.pdf" TargetMode="External"/><Relationship Id="rId837" Type="http://schemas.openxmlformats.org/officeDocument/2006/relationships/hyperlink" Target="https://transparencia.finanzas.cdmx.gob.mx/repositorio/public/upload/repositorio/DGAyF/2025/scp/fracc_XI/F11A_2025_plazas.pdf" TargetMode="External"/><Relationship Id="rId1467" Type="http://schemas.openxmlformats.org/officeDocument/2006/relationships/hyperlink" Target="https://transparencia.finanzas.cdmx.gob.mx/repositorio/public/upload/repositorio/DGAyF/2025/scp/fracc_XI/F11A_2025_plazas.pdf" TargetMode="External"/><Relationship Id="rId1881" Type="http://schemas.openxmlformats.org/officeDocument/2006/relationships/hyperlink" Target="https://transparencia.finanzas.cdmx.gob.mx/repositorio/public/upload/repositorio/DGAyF/2025/scp/fracc_XI/F11A_2025_plazas.pdf" TargetMode="External"/><Relationship Id="rId2518" Type="http://schemas.openxmlformats.org/officeDocument/2006/relationships/hyperlink" Target="https://transparencia.finanzas.cdmx.gob.mx/repositorio/public/upload/repositorio/DGAyF/2025/scp/fracc_XI/F11A_2025_plazas.pdf" TargetMode="External"/><Relationship Id="rId2932" Type="http://schemas.openxmlformats.org/officeDocument/2006/relationships/hyperlink" Target="https://transparencia.finanzas.cdmx.gob.mx/repositorio/public/upload/repositorio/DGAyF/2025/scp/fracc_XI/F11A_2025_plazas.pdf" TargetMode="External"/><Relationship Id="rId904" Type="http://schemas.openxmlformats.org/officeDocument/2006/relationships/hyperlink" Target="https://transparencia.finanzas.cdmx.gob.mx/repositorio/public/upload/repositorio/DGAyF/2025/scp/fracc_XI/F11A_2025_plazas.pdf" TargetMode="External"/><Relationship Id="rId1534" Type="http://schemas.openxmlformats.org/officeDocument/2006/relationships/hyperlink" Target="https://transparencia.finanzas.cdmx.gob.mx/repositorio/public/upload/repositorio/DGAyF/2025/scp/fracc_XI/F11A_2025_plazas.pdf" TargetMode="External"/><Relationship Id="rId7096" Type="http://schemas.openxmlformats.org/officeDocument/2006/relationships/hyperlink" Target="https://transparencia.finanzas.cdmx.gob.mx/repositorio/public/upload/repositorio/DGAyF/2025/scp/fracc_XI/F11A_2025_plazas.pdf" TargetMode="External"/><Relationship Id="rId1601" Type="http://schemas.openxmlformats.org/officeDocument/2006/relationships/hyperlink" Target="https://transparencia.finanzas.cdmx.gob.mx/repositorio/public/upload/repositorio/DGAyF/2025/scp/fracc_XI/F11A_2025_plazas.pdf" TargetMode="External"/><Relationship Id="rId4757" Type="http://schemas.openxmlformats.org/officeDocument/2006/relationships/hyperlink" Target="https://transparencia.finanzas.cdmx.gob.mx/repositorio/public/upload/repositorio/DGAyF/2025/scp/fracc_XI/F11A_2025_plazas.pdf" TargetMode="External"/><Relationship Id="rId7163" Type="http://schemas.openxmlformats.org/officeDocument/2006/relationships/hyperlink" Target="https://transparencia.finanzas.cdmx.gob.mx/repositorio/public/upload/repositorio/DGAyF/2025/scp/fracc_XI/F11A_2025_plazas.pdf" TargetMode="External"/><Relationship Id="rId3359" Type="http://schemas.openxmlformats.org/officeDocument/2006/relationships/hyperlink" Target="https://transparencia.finanzas.cdmx.gob.mx/repositorio/public/upload/repositorio/DGAyF/2025/scp/fracc_XI/F11A_2025_plazas.pdf" TargetMode="External"/><Relationship Id="rId5808" Type="http://schemas.openxmlformats.org/officeDocument/2006/relationships/hyperlink" Target="https://transparencia.finanzas.cdmx.gob.mx/repositorio/public/upload/repositorio/DGAyF/2025/scp/fracc_XI/F11A_2025_plazas.pdf" TargetMode="External"/><Relationship Id="rId7230" Type="http://schemas.openxmlformats.org/officeDocument/2006/relationships/hyperlink" Target="https://transparencia.finanzas.cdmx.gob.mx/repositorio/public/upload/repositorio/DGAyF/2025/scp/fracc_XI/F11A_2025_plazas.pdf" TargetMode="External"/><Relationship Id="rId694" Type="http://schemas.openxmlformats.org/officeDocument/2006/relationships/hyperlink" Target="https://transparencia.finanzas.cdmx.gob.mx/repositorio/public/upload/repositorio/DGAyF/2025/scp/fracc_XI/F11A_2025_plazas.pdf" TargetMode="External"/><Relationship Id="rId2375" Type="http://schemas.openxmlformats.org/officeDocument/2006/relationships/hyperlink" Target="https://transparencia.finanzas.cdmx.gob.mx/repositorio/public/upload/repositorio/DGAyF/2025/scp/fracc_XI/F11A_2025_plazas.pdf" TargetMode="External"/><Relationship Id="rId3773" Type="http://schemas.openxmlformats.org/officeDocument/2006/relationships/hyperlink" Target="https://transparencia.finanzas.cdmx.gob.mx/repositorio/public/upload/repositorio/DGAyF/2025/scp/fracc_XI/F11A_2025_plazas.pdf" TargetMode="External"/><Relationship Id="rId4824" Type="http://schemas.openxmlformats.org/officeDocument/2006/relationships/hyperlink" Target="https://transparencia.finanzas.cdmx.gob.mx/repositorio/public/upload/repositorio/DGAyF/2025/scp/fracc_XI/F11A_2025_plazas.pdf" TargetMode="External"/><Relationship Id="rId347" Type="http://schemas.openxmlformats.org/officeDocument/2006/relationships/hyperlink" Target="https://transparencia.finanzas.cdmx.gob.mx/repositorio/public/upload/repositorio/DGAyF/2025/scp/fracc_XI/F11A_2025_plazas.pdf" TargetMode="External"/><Relationship Id="rId2028" Type="http://schemas.openxmlformats.org/officeDocument/2006/relationships/hyperlink" Target="https://transparencia.finanzas.cdmx.gob.mx/repositorio/public/upload/repositorio/DGAyF/2025/scp/fracc_XI/F11A_2025_plazas.pdf" TargetMode="External"/><Relationship Id="rId3426" Type="http://schemas.openxmlformats.org/officeDocument/2006/relationships/hyperlink" Target="https://transparencia.finanzas.cdmx.gob.mx/repositorio/public/upload/repositorio/DGAyF/2025/scp/fracc_XI/F11A_2025_plazas.pdf" TargetMode="External"/><Relationship Id="rId3840" Type="http://schemas.openxmlformats.org/officeDocument/2006/relationships/hyperlink" Target="https://transparencia.finanzas.cdmx.gob.mx/repositorio/public/upload/repositorio/DGAyF/2025/scp/fracc_XI/F11A_2025_plazas.pdf" TargetMode="External"/><Relationship Id="rId6996" Type="http://schemas.openxmlformats.org/officeDocument/2006/relationships/hyperlink" Target="https://transparencia.finanzas.cdmx.gob.mx/repositorio/public/upload/repositorio/DGAyF/2025/scp/fracc_XI/F11A_2025_plazas.pdf" TargetMode="External"/><Relationship Id="rId761" Type="http://schemas.openxmlformats.org/officeDocument/2006/relationships/hyperlink" Target="https://transparencia.finanzas.cdmx.gob.mx/repositorio/public/upload/repositorio/DGAyF/2025/scp/fracc_XI/F11A_2025_plazas.pdf" TargetMode="External"/><Relationship Id="rId1391" Type="http://schemas.openxmlformats.org/officeDocument/2006/relationships/hyperlink" Target="https://transparencia.finanzas.cdmx.gob.mx/repositorio/public/upload/repositorio/DGAyF/2025/scp/fracc_XI/F11A_2025_plazas.pdf" TargetMode="External"/><Relationship Id="rId2442" Type="http://schemas.openxmlformats.org/officeDocument/2006/relationships/hyperlink" Target="https://transparencia.finanzas.cdmx.gob.mx/repositorio/public/upload/repositorio/DGAyF/2025/scp/fracc_XI/F11A_2025_plazas.pdf" TargetMode="External"/><Relationship Id="rId5598" Type="http://schemas.openxmlformats.org/officeDocument/2006/relationships/hyperlink" Target="https://transparencia.finanzas.cdmx.gob.mx/repositorio/public/upload/repositorio/DGAyF/2025/scp/fracc_XI/F11A_2025_plazas.pdf" TargetMode="External"/><Relationship Id="rId6649" Type="http://schemas.openxmlformats.org/officeDocument/2006/relationships/hyperlink" Target="https://transparencia.finanzas.cdmx.gob.mx/repositorio/public/upload/repositorio/DGAyF/2025/scp/fracc_XI/F11A_2025_plazas.pdf" TargetMode="External"/><Relationship Id="rId414" Type="http://schemas.openxmlformats.org/officeDocument/2006/relationships/hyperlink" Target="https://transparencia.finanzas.cdmx.gob.mx/repositorio/public/upload/repositorio/DGAyF/2025/scp/fracc_XI/F11A_2025_plazas.pdf" TargetMode="External"/><Relationship Id="rId1044" Type="http://schemas.openxmlformats.org/officeDocument/2006/relationships/hyperlink" Target="https://transparencia.finanzas.cdmx.gob.mx/repositorio/public/upload/repositorio/DGAyF/2025/scp/fracc_XI/F11A_2025_plazas.pdf" TargetMode="External"/><Relationship Id="rId5665" Type="http://schemas.openxmlformats.org/officeDocument/2006/relationships/hyperlink" Target="https://transparencia.finanzas.cdmx.gob.mx/repositorio/public/upload/repositorio/DGAyF/2025/scp/fracc_XI/F11A_2025_plazas.pdf" TargetMode="External"/><Relationship Id="rId6716" Type="http://schemas.openxmlformats.org/officeDocument/2006/relationships/hyperlink" Target="https://transparencia.finanzas.cdmx.gob.mx/repositorio/public/upload/repositorio/DGAyF/2025/scp/fracc_XI/F11A_2025_plazas.pdf" TargetMode="External"/><Relationship Id="rId1111" Type="http://schemas.openxmlformats.org/officeDocument/2006/relationships/hyperlink" Target="https://transparencia.finanzas.cdmx.gob.mx/repositorio/public/upload/repositorio/DGAyF/2025/scp/fracc_XI/F11A_2025_plazas.pdf" TargetMode="External"/><Relationship Id="rId4267" Type="http://schemas.openxmlformats.org/officeDocument/2006/relationships/hyperlink" Target="https://transparencia.finanzas.cdmx.gob.mx/repositorio/public/upload/repositorio/DGAyF/2025/scp/fracc_XI/F11A_2025_plazas.pdf" TargetMode="External"/><Relationship Id="rId4681" Type="http://schemas.openxmlformats.org/officeDocument/2006/relationships/hyperlink" Target="https://transparencia.finanzas.cdmx.gob.mx/repositorio/public/upload/repositorio/DGAyF/2025/scp/fracc_XI/F11A_2025_plazas.pdf" TargetMode="External"/><Relationship Id="rId5318" Type="http://schemas.openxmlformats.org/officeDocument/2006/relationships/hyperlink" Target="https://transparencia.finanzas.cdmx.gob.mx/repositorio/public/upload/repositorio/DGAyF/2025/scp/fracc_XI/F11A_2025_plazas.pdf" TargetMode="External"/><Relationship Id="rId5732" Type="http://schemas.openxmlformats.org/officeDocument/2006/relationships/hyperlink" Target="https://transparencia.finanzas.cdmx.gob.mx/repositorio/public/upload/repositorio/DGAyF/2025/scp/fracc_XI/F11A_2025_plazas.pdf" TargetMode="External"/><Relationship Id="rId3283" Type="http://schemas.openxmlformats.org/officeDocument/2006/relationships/hyperlink" Target="https://transparencia.finanzas.cdmx.gob.mx/repositorio/public/upload/repositorio/DGAyF/2025/scp/fracc_XI/F11A_2025_plazas.pdf" TargetMode="External"/><Relationship Id="rId4334" Type="http://schemas.openxmlformats.org/officeDocument/2006/relationships/hyperlink" Target="https://transparencia.finanzas.cdmx.gob.mx/repositorio/public/upload/repositorio/DGAyF/2025/scp/fracc_XI/F11A_2025_plazas.pdf" TargetMode="External"/><Relationship Id="rId1928" Type="http://schemas.openxmlformats.org/officeDocument/2006/relationships/hyperlink" Target="https://transparencia.finanzas.cdmx.gob.mx/repositorio/public/upload/repositorio/DGAyF/2025/scp/fracc_XI/F11A_2025_plazas.pdf" TargetMode="External"/><Relationship Id="rId3350" Type="http://schemas.openxmlformats.org/officeDocument/2006/relationships/hyperlink" Target="https://transparencia.finanzas.cdmx.gob.mx/repositorio/public/upload/repositorio/DGAyF/2025/scp/fracc_XI/F11A_2025_plazas.pdf" TargetMode="External"/><Relationship Id="rId271" Type="http://schemas.openxmlformats.org/officeDocument/2006/relationships/hyperlink" Target="https://transparencia.finanzas.cdmx.gob.mx/repositorio/public/upload/repositorio/DGAyF/2025/scp/fracc_XI/F11A_2025_plazas.pdf" TargetMode="External"/><Relationship Id="rId3003" Type="http://schemas.openxmlformats.org/officeDocument/2006/relationships/hyperlink" Target="https://transparencia.finanzas.cdmx.gob.mx/repositorio/public/upload/repositorio/DGAyF/2025/scp/fracc_XI/F11A_2025_plazas.pdf" TargetMode="External"/><Relationship Id="rId4401" Type="http://schemas.openxmlformats.org/officeDocument/2006/relationships/hyperlink" Target="https://transparencia.finanzas.cdmx.gob.mx/repositorio/public/upload/repositorio/DGAyF/2025/scp/fracc_XI/F11A_2025_plazas.pdf" TargetMode="External"/><Relationship Id="rId6159" Type="http://schemas.openxmlformats.org/officeDocument/2006/relationships/hyperlink" Target="https://transparencia.finanzas.cdmx.gob.mx/repositorio/public/upload/repositorio/DGAyF/2025/scp/fracc_XI/F11A_2025_plazas.pdf" TargetMode="External"/><Relationship Id="rId6573" Type="http://schemas.openxmlformats.org/officeDocument/2006/relationships/hyperlink" Target="https://transparencia.finanzas.cdmx.gob.mx/repositorio/public/upload/repositorio/DGAyF/2025/scp/fracc_XI/F11A_2025_plazas.pdf" TargetMode="External"/><Relationship Id="rId2769" Type="http://schemas.openxmlformats.org/officeDocument/2006/relationships/hyperlink" Target="https://transparencia.finanzas.cdmx.gob.mx/repositorio/public/upload/repositorio/DGAyF/2025/scp/fracc_XI/F11A_2025_plazas.pdf" TargetMode="External"/><Relationship Id="rId5175" Type="http://schemas.openxmlformats.org/officeDocument/2006/relationships/hyperlink" Target="https://transparencia.finanzas.cdmx.gob.mx/repositorio/public/upload/repositorio/DGAyF/2025/scp/fracc_XI/F11A_2025_plazas.pdf" TargetMode="External"/><Relationship Id="rId6226" Type="http://schemas.openxmlformats.org/officeDocument/2006/relationships/hyperlink" Target="https://transparencia.finanzas.cdmx.gob.mx/repositorio/public/upload/repositorio/DGAyF/2025/scp/fracc_XI/F11A_2025_plazas.pdf" TargetMode="External"/><Relationship Id="rId6640" Type="http://schemas.openxmlformats.org/officeDocument/2006/relationships/hyperlink" Target="https://transparencia.finanzas.cdmx.gob.mx/repositorio/public/upload/repositorio/DGAyF/2025/scp/fracc_XI/F11A_2025_plazas.pdf" TargetMode="External"/><Relationship Id="rId1785" Type="http://schemas.openxmlformats.org/officeDocument/2006/relationships/hyperlink" Target="https://transparencia.finanzas.cdmx.gob.mx/repositorio/public/upload/repositorio/DGAyF/2025/scp/fracc_XI/F11A_2025_plazas.pdf" TargetMode="External"/><Relationship Id="rId2836" Type="http://schemas.openxmlformats.org/officeDocument/2006/relationships/hyperlink" Target="https://transparencia.finanzas.cdmx.gob.mx/repositorio/public/upload/repositorio/DGAyF/2025/scp/fracc_XI/F11A_2025_plazas.pdf" TargetMode="External"/><Relationship Id="rId4191" Type="http://schemas.openxmlformats.org/officeDocument/2006/relationships/hyperlink" Target="https://transparencia.finanzas.cdmx.gob.mx/repositorio/public/upload/repositorio/DGAyF/2025/scp/fracc_XI/F11A_2025_plazas.pdf" TargetMode="External"/><Relationship Id="rId5242" Type="http://schemas.openxmlformats.org/officeDocument/2006/relationships/hyperlink" Target="https://transparencia.finanzas.cdmx.gob.mx/repositorio/public/upload/repositorio/DGAyF/2025/scp/fracc_XI/F11A_2025_plazas.pdf" TargetMode="External"/><Relationship Id="rId77" Type="http://schemas.openxmlformats.org/officeDocument/2006/relationships/hyperlink" Target="https://transparencia.finanzas.cdmx.gob.mx/repositorio/public/upload/repositorio/DGAyF/2025/scp/fracc_XI/F11A_2025_plazas.pdf" TargetMode="External"/><Relationship Id="rId808" Type="http://schemas.openxmlformats.org/officeDocument/2006/relationships/hyperlink" Target="https://transparencia.finanzas.cdmx.gob.mx/repositorio/public/upload/repositorio/DGAyF/2025/scp/fracc_XI/F11A_2025_plazas.pdf" TargetMode="External"/><Relationship Id="rId1438" Type="http://schemas.openxmlformats.org/officeDocument/2006/relationships/hyperlink" Target="https://transparencia.finanzas.cdmx.gob.mx/repositorio/public/upload/repositorio/DGAyF/2025/scp/fracc_XI/F11A_2025_plazas.pdf" TargetMode="External"/><Relationship Id="rId1852" Type="http://schemas.openxmlformats.org/officeDocument/2006/relationships/hyperlink" Target="https://transparencia.finanzas.cdmx.gob.mx/repositorio/public/upload/repositorio/DGAyF/2025/scp/fracc_XI/F11A_2025_plazas.pdf" TargetMode="External"/><Relationship Id="rId2903" Type="http://schemas.openxmlformats.org/officeDocument/2006/relationships/hyperlink" Target="https://transparencia.finanzas.cdmx.gob.mx/repositorio/public/upload/repositorio/DGAyF/2025/scp/fracc_XI/F11A_2025_plazas.pdf" TargetMode="External"/><Relationship Id="rId7067" Type="http://schemas.openxmlformats.org/officeDocument/2006/relationships/hyperlink" Target="https://transparencia.finanzas.cdmx.gob.mx/repositorio/public/upload/repositorio/DGAyF/2025/scp/fracc_XI/F11A_2025_plazas.pdf" TargetMode="External"/><Relationship Id="rId1505" Type="http://schemas.openxmlformats.org/officeDocument/2006/relationships/hyperlink" Target="https://transparencia.finanzas.cdmx.gob.mx/repositorio/public/upload/repositorio/DGAyF/2025/scp/fracc_XI/F11A_2025_plazas.pdf" TargetMode="External"/><Relationship Id="rId6083" Type="http://schemas.openxmlformats.org/officeDocument/2006/relationships/hyperlink" Target="https://transparencia.finanzas.cdmx.gob.mx/repositorio/public/upload/repositorio/DGAyF/2025/scp/fracc_XI/F11A_2025_plazas.pdf" TargetMode="External"/><Relationship Id="rId7134" Type="http://schemas.openxmlformats.org/officeDocument/2006/relationships/hyperlink" Target="https://transparencia.finanzas.cdmx.gob.mx/repositorio/public/upload/repositorio/DGAyF/2025/scp/fracc_XI/F11A_2025_plazas.pdf" TargetMode="External"/><Relationship Id="rId3677" Type="http://schemas.openxmlformats.org/officeDocument/2006/relationships/hyperlink" Target="https://transparencia.finanzas.cdmx.gob.mx/repositorio/public/upload/repositorio/DGAyF/2025/scp/fracc_XI/F11A_2025_plazas.pdf" TargetMode="External"/><Relationship Id="rId4728" Type="http://schemas.openxmlformats.org/officeDocument/2006/relationships/hyperlink" Target="https://transparencia.finanzas.cdmx.gob.mx/repositorio/public/upload/repositorio/DGAyF/2025/scp/fracc_XI/F11A_2025_plazas.pdf" TargetMode="External"/><Relationship Id="rId598" Type="http://schemas.openxmlformats.org/officeDocument/2006/relationships/hyperlink" Target="https://transparencia.finanzas.cdmx.gob.mx/repositorio/public/upload/repositorio/DGAyF/2025/scp/fracc_XI/F11A_2025_plazas.pdf" TargetMode="External"/><Relationship Id="rId2279" Type="http://schemas.openxmlformats.org/officeDocument/2006/relationships/hyperlink" Target="https://transparencia.finanzas.cdmx.gob.mx/repositorio/public/upload/repositorio/DGAyF/2025/scp/fracc_XI/F11A_2025_plazas.pdf" TargetMode="External"/><Relationship Id="rId2693" Type="http://schemas.openxmlformats.org/officeDocument/2006/relationships/hyperlink" Target="https://transparencia.finanzas.cdmx.gob.mx/repositorio/public/upload/repositorio/DGAyF/2025/scp/fracc_XI/F11A_2025_plazas.pdf" TargetMode="External"/><Relationship Id="rId3744" Type="http://schemas.openxmlformats.org/officeDocument/2006/relationships/hyperlink" Target="https://transparencia.finanzas.cdmx.gob.mx/repositorio/public/upload/repositorio/DGAyF/2025/scp/fracc_XI/F11A_2025_plazas.pdf" TargetMode="External"/><Relationship Id="rId6150" Type="http://schemas.openxmlformats.org/officeDocument/2006/relationships/hyperlink" Target="https://transparencia.finanzas.cdmx.gob.mx/repositorio/public/upload/repositorio/DGAyF/2025/scp/fracc_XI/F11A_2025_plazas.pdf" TargetMode="External"/><Relationship Id="rId7201" Type="http://schemas.openxmlformats.org/officeDocument/2006/relationships/hyperlink" Target="https://transparencia.finanzas.cdmx.gob.mx/repositorio/public/upload/repositorio/DGAyF/2025/scp/fracc_XI/F11A_2025_plazas.pdf" TargetMode="External"/><Relationship Id="rId665" Type="http://schemas.openxmlformats.org/officeDocument/2006/relationships/hyperlink" Target="https://transparencia.finanzas.cdmx.gob.mx/repositorio/public/upload/repositorio/DGAyF/2025/scp/fracc_XI/F11A_2025_plazas.pdf" TargetMode="External"/><Relationship Id="rId1295" Type="http://schemas.openxmlformats.org/officeDocument/2006/relationships/hyperlink" Target="https://transparencia.finanzas.cdmx.gob.mx/repositorio/public/upload/repositorio/DGAyF/2025/scp/fracc_XI/F11A_2025_plazas.pdf" TargetMode="External"/><Relationship Id="rId2346" Type="http://schemas.openxmlformats.org/officeDocument/2006/relationships/hyperlink" Target="https://transparencia.finanzas.cdmx.gob.mx/repositorio/public/upload/repositorio/DGAyF/2025/scp/fracc_XI/F11A_2025_plazas.pdf" TargetMode="External"/><Relationship Id="rId2760" Type="http://schemas.openxmlformats.org/officeDocument/2006/relationships/hyperlink" Target="https://transparencia.finanzas.cdmx.gob.mx/repositorio/public/upload/repositorio/DGAyF/2025/scp/fracc_XI/F11A_2025_plazas.pdf" TargetMode="External"/><Relationship Id="rId3811" Type="http://schemas.openxmlformats.org/officeDocument/2006/relationships/hyperlink" Target="https://transparencia.finanzas.cdmx.gob.mx/repositorio/public/upload/repositorio/DGAyF/2025/scp/fracc_XI/F11A_2025_plazas.pdf" TargetMode="External"/><Relationship Id="rId6967" Type="http://schemas.openxmlformats.org/officeDocument/2006/relationships/hyperlink" Target="https://transparencia.finanzas.cdmx.gob.mx/repositorio/public/upload/repositorio/DGAyF/2025/scp/fracc_XI/F11A_2025_plazas.pdf" TargetMode="External"/><Relationship Id="rId318" Type="http://schemas.openxmlformats.org/officeDocument/2006/relationships/hyperlink" Target="https://transparencia.finanzas.cdmx.gob.mx/repositorio/public/upload/repositorio/DGAyF/2025/scp/fracc_XI/F11A_2025_plazas.pdf" TargetMode="External"/><Relationship Id="rId732" Type="http://schemas.openxmlformats.org/officeDocument/2006/relationships/hyperlink" Target="https://transparencia.finanzas.cdmx.gob.mx/repositorio/public/upload/repositorio/DGAyF/2025/scp/fracc_XI/F11A_2025_plazas.pdf" TargetMode="External"/><Relationship Id="rId1362" Type="http://schemas.openxmlformats.org/officeDocument/2006/relationships/hyperlink" Target="https://transparencia.finanzas.cdmx.gob.mx/repositorio/public/upload/repositorio/DGAyF/2025/scp/fracc_XI/F11A_2025_plazas.pdf" TargetMode="External"/><Relationship Id="rId2413" Type="http://schemas.openxmlformats.org/officeDocument/2006/relationships/hyperlink" Target="https://transparencia.finanzas.cdmx.gob.mx/repositorio/public/upload/repositorio/DGAyF/2025/scp/fracc_XI/F11A_2025_plazas.pdf" TargetMode="External"/><Relationship Id="rId5569" Type="http://schemas.openxmlformats.org/officeDocument/2006/relationships/hyperlink" Target="https://transparencia.finanzas.cdmx.gob.mx/repositorio/public/upload/repositorio/DGAyF/2025/scp/fracc_XI/F11A_2025_plazas.pdf" TargetMode="External"/><Relationship Id="rId1015" Type="http://schemas.openxmlformats.org/officeDocument/2006/relationships/hyperlink" Target="https://transparencia.finanzas.cdmx.gob.mx/repositorio/public/upload/repositorio/DGAyF/2025/scp/fracc_XI/F11A_2025_plazas.pdf" TargetMode="External"/><Relationship Id="rId4585" Type="http://schemas.openxmlformats.org/officeDocument/2006/relationships/hyperlink" Target="https://transparencia.finanzas.cdmx.gob.mx/repositorio/public/upload/repositorio/DGAyF/2025/scp/fracc_XI/F11A_2025_plazas.pdf" TargetMode="External"/><Relationship Id="rId5983" Type="http://schemas.openxmlformats.org/officeDocument/2006/relationships/hyperlink" Target="https://transparencia.finanzas.cdmx.gob.mx/repositorio/public/upload/repositorio/DGAyF/2025/scp/fracc_XI/F11A_2025_plazas.pdf" TargetMode="External"/><Relationship Id="rId3187" Type="http://schemas.openxmlformats.org/officeDocument/2006/relationships/hyperlink" Target="https://transparencia.finanzas.cdmx.gob.mx/repositorio/public/upload/repositorio/DGAyF/2025/scp/fracc_XI/F11A_2025_plazas.pdf" TargetMode="External"/><Relationship Id="rId4238" Type="http://schemas.openxmlformats.org/officeDocument/2006/relationships/hyperlink" Target="https://transparencia.finanzas.cdmx.gob.mx/repositorio/public/upload/repositorio/DGAyF/2025/scp/fracc_XI/F11A_2025_plazas.pdf" TargetMode="External"/><Relationship Id="rId5636" Type="http://schemas.openxmlformats.org/officeDocument/2006/relationships/hyperlink" Target="https://transparencia.finanzas.cdmx.gob.mx/repositorio/public/upload/repositorio/DGAyF/2025/scp/fracc_XI/F11A_2025_plazas.pdf" TargetMode="External"/><Relationship Id="rId4652" Type="http://schemas.openxmlformats.org/officeDocument/2006/relationships/hyperlink" Target="https://transparencia.finanzas.cdmx.gob.mx/repositorio/public/upload/repositorio/DGAyF/2025/scp/fracc_XI/F11A_2025_plazas.pdf" TargetMode="External"/><Relationship Id="rId5703" Type="http://schemas.openxmlformats.org/officeDocument/2006/relationships/hyperlink" Target="https://transparencia.finanzas.cdmx.gob.mx/repositorio/public/upload/repositorio/DGAyF/2025/scp/fracc_XI/F11A_2025_plazas.pdf" TargetMode="External"/><Relationship Id="rId175" Type="http://schemas.openxmlformats.org/officeDocument/2006/relationships/hyperlink" Target="https://transparencia.finanzas.cdmx.gob.mx/repositorio/public/upload/repositorio/DGAyF/2025/scp/fracc_XI/F11A_2025_plazas.pdf" TargetMode="External"/><Relationship Id="rId3254" Type="http://schemas.openxmlformats.org/officeDocument/2006/relationships/hyperlink" Target="https://transparencia.finanzas.cdmx.gob.mx/repositorio/public/upload/repositorio/DGAyF/2025/scp/fracc_XI/F11A_2025_plazas.pdf" TargetMode="External"/><Relationship Id="rId4305" Type="http://schemas.openxmlformats.org/officeDocument/2006/relationships/hyperlink" Target="https://transparencia.finanzas.cdmx.gob.mx/repositorio/public/upload/repositorio/DGAyF/2025/scp/fracc_XI/F11A_2025_plazas.pdf" TargetMode="External"/><Relationship Id="rId2270" Type="http://schemas.openxmlformats.org/officeDocument/2006/relationships/hyperlink" Target="https://transparencia.finanzas.cdmx.gob.mx/repositorio/public/upload/repositorio/DGAyF/2025/scp/fracc_XI/F11A_2025_plazas.pdf" TargetMode="External"/><Relationship Id="rId3321" Type="http://schemas.openxmlformats.org/officeDocument/2006/relationships/hyperlink" Target="https://transparencia.finanzas.cdmx.gob.mx/repositorio/public/upload/repositorio/DGAyF/2025/scp/fracc_XI/F11A_2025_plazas.pdf" TargetMode="External"/><Relationship Id="rId6477" Type="http://schemas.openxmlformats.org/officeDocument/2006/relationships/hyperlink" Target="https://transparencia.finanzas.cdmx.gob.mx/repositorio/public/upload/repositorio/DGAyF/2025/scp/fracc_XI/F11A_2025_plazas.pdf" TargetMode="External"/><Relationship Id="rId6891" Type="http://schemas.openxmlformats.org/officeDocument/2006/relationships/hyperlink" Target="https://transparencia.finanzas.cdmx.gob.mx/repositorio/public/upload/repositorio/DGAyF/2025/scp/fracc_XI/F11A_2025_plazas.pdf" TargetMode="External"/><Relationship Id="rId242" Type="http://schemas.openxmlformats.org/officeDocument/2006/relationships/hyperlink" Target="https://transparencia.finanzas.cdmx.gob.mx/repositorio/public/upload/repositorio/DGAyF/2025/scp/fracc_XI/F11A_2025_plazas.pdf" TargetMode="External"/><Relationship Id="rId5079" Type="http://schemas.openxmlformats.org/officeDocument/2006/relationships/hyperlink" Target="https://transparencia.finanzas.cdmx.gob.mx/repositorio/public/upload/repositorio/DGAyF/2025/scp/fracc_XI/F11A_2025_plazas.pdf" TargetMode="External"/><Relationship Id="rId5493" Type="http://schemas.openxmlformats.org/officeDocument/2006/relationships/hyperlink" Target="https://transparencia.finanzas.cdmx.gob.mx/repositorio/public/upload/repositorio/DGAyF/2025/scp/fracc_XI/F11A_2025_plazas.pdf" TargetMode="External"/><Relationship Id="rId6544" Type="http://schemas.openxmlformats.org/officeDocument/2006/relationships/hyperlink" Target="https://transparencia.finanzas.cdmx.gob.mx/repositorio/public/upload/repositorio/DGAyF/2025/scp/fracc_XI/F11A_2025_plazas.pdf" TargetMode="External"/><Relationship Id="rId1689" Type="http://schemas.openxmlformats.org/officeDocument/2006/relationships/hyperlink" Target="https://transparencia.finanzas.cdmx.gob.mx/repositorio/public/upload/repositorio/DGAyF/2025/scp/fracc_XI/F11A_2025_plazas.pdf" TargetMode="External"/><Relationship Id="rId4095" Type="http://schemas.openxmlformats.org/officeDocument/2006/relationships/hyperlink" Target="https://transparencia.finanzas.cdmx.gob.mx/repositorio/public/upload/repositorio/DGAyF/2025/scp/fracc_XI/F11A_2025_plazas.pdf" TargetMode="External"/><Relationship Id="rId5146" Type="http://schemas.openxmlformats.org/officeDocument/2006/relationships/hyperlink" Target="https://transparencia.finanzas.cdmx.gob.mx/repositorio/public/upload/repositorio/DGAyF/2025/scp/fracc_XI/F11A_2025_plazas.pdf" TargetMode="External"/><Relationship Id="rId5560" Type="http://schemas.openxmlformats.org/officeDocument/2006/relationships/hyperlink" Target="https://transparencia.finanzas.cdmx.gob.mx/repositorio/public/upload/repositorio/DGAyF/2025/scp/fracc_XI/F11A_2025_plazas.pdf" TargetMode="External"/><Relationship Id="rId4162" Type="http://schemas.openxmlformats.org/officeDocument/2006/relationships/hyperlink" Target="https://transparencia.finanzas.cdmx.gob.mx/repositorio/public/upload/repositorio/DGAyF/2025/scp/fracc_XI/F11A_2025_plazas.pdf" TargetMode="External"/><Relationship Id="rId5213" Type="http://schemas.openxmlformats.org/officeDocument/2006/relationships/hyperlink" Target="https://transparencia.finanzas.cdmx.gob.mx/repositorio/public/upload/repositorio/DGAyF/2025/scp/fracc_XI/F11A_2025_plazas.pdf" TargetMode="External"/><Relationship Id="rId6611" Type="http://schemas.openxmlformats.org/officeDocument/2006/relationships/hyperlink" Target="https://transparencia.finanzas.cdmx.gob.mx/repositorio/public/upload/repositorio/DGAyF/2025/scp/fracc_XI/F11A_2025_plazas.pdf" TargetMode="External"/><Relationship Id="rId1756" Type="http://schemas.openxmlformats.org/officeDocument/2006/relationships/hyperlink" Target="https://transparencia.finanzas.cdmx.gob.mx/repositorio/public/upload/repositorio/DGAyF/2025/scp/fracc_XI/F11A_2025_plazas.pdf" TargetMode="External"/><Relationship Id="rId2807" Type="http://schemas.openxmlformats.org/officeDocument/2006/relationships/hyperlink" Target="https://transparencia.finanzas.cdmx.gob.mx/repositorio/public/upload/repositorio/DGAyF/2025/scp/fracc_XI/F11A_2025_plazas.pdf" TargetMode="External"/><Relationship Id="rId48" Type="http://schemas.openxmlformats.org/officeDocument/2006/relationships/hyperlink" Target="https://transparencia.finanzas.cdmx.gob.mx/repositorio/public/upload/repositorio/DGAyF/2025/scp/fracc_XI/F11A_2025_plazas.pdf" TargetMode="External"/><Relationship Id="rId1409" Type="http://schemas.openxmlformats.org/officeDocument/2006/relationships/hyperlink" Target="https://transparencia.finanzas.cdmx.gob.mx/repositorio/public/upload/repositorio/DGAyF/2025/scp/fracc_XI/F11A_2025_plazas.pdf" TargetMode="External"/><Relationship Id="rId1823" Type="http://schemas.openxmlformats.org/officeDocument/2006/relationships/hyperlink" Target="https://transparencia.finanzas.cdmx.gob.mx/repositorio/public/upload/repositorio/DGAyF/2025/scp/fracc_XI/F11A_2025_plazas.pdf" TargetMode="External"/><Relationship Id="rId4979" Type="http://schemas.openxmlformats.org/officeDocument/2006/relationships/hyperlink" Target="https://transparencia.finanzas.cdmx.gob.mx/repositorio/public/upload/repositorio/DGAyF/2025/scp/fracc_XI/F11A_2025_plazas.pdf" TargetMode="External"/><Relationship Id="rId7385" Type="http://schemas.openxmlformats.org/officeDocument/2006/relationships/hyperlink" Target="https://transparencia.finanzas.cdmx.gob.mx/repositorio/public/upload/repositorio/DGAyF/2025/scp/fracc_XI/F11A_2025_plazas.pdf" TargetMode="External"/><Relationship Id="rId3995" Type="http://schemas.openxmlformats.org/officeDocument/2006/relationships/hyperlink" Target="https://transparencia.finanzas.cdmx.gob.mx/repositorio/public/upload/repositorio/DGAyF/2025/scp/fracc_XI/F11A_2025_plazas.pdf" TargetMode="External"/><Relationship Id="rId7038" Type="http://schemas.openxmlformats.org/officeDocument/2006/relationships/hyperlink" Target="https://transparencia.finanzas.cdmx.gob.mx/repositorio/public/upload/repositorio/DGAyF/2025/scp/fracc_XI/F11A_2025_plazas.pdf" TargetMode="External"/><Relationship Id="rId7452" Type="http://schemas.openxmlformats.org/officeDocument/2006/relationships/hyperlink" Target="https://transparencia.finanzas.cdmx.gob.mx/repositorio/public/upload/repositorio/DGAyF/2025/scp/fracc_XI/F11A_2025_plazas.pdf" TargetMode="External"/><Relationship Id="rId2597" Type="http://schemas.openxmlformats.org/officeDocument/2006/relationships/hyperlink" Target="https://transparencia.finanzas.cdmx.gob.mx/repositorio/public/upload/repositorio/DGAyF/2025/scp/fracc_XI/F11A_2025_plazas.pdf" TargetMode="External"/><Relationship Id="rId3648" Type="http://schemas.openxmlformats.org/officeDocument/2006/relationships/hyperlink" Target="https://transparencia.finanzas.cdmx.gob.mx/repositorio/public/upload/repositorio/DGAyF/2025/scp/fracc_XI/F11A_2025_plazas.pdf" TargetMode="External"/><Relationship Id="rId6054" Type="http://schemas.openxmlformats.org/officeDocument/2006/relationships/hyperlink" Target="https://transparencia.finanzas.cdmx.gob.mx/repositorio/public/upload/repositorio/DGAyF/2025/scp/fracc_XI/F11A_2025_plazas.pdf" TargetMode="External"/><Relationship Id="rId7105" Type="http://schemas.openxmlformats.org/officeDocument/2006/relationships/hyperlink" Target="https://transparencia.finanzas.cdmx.gob.mx/repositorio/public/upload/repositorio/DGAyF/2025/scp/fracc_XI/F11A_2025_plazas.pdf" TargetMode="External"/><Relationship Id="rId569" Type="http://schemas.openxmlformats.org/officeDocument/2006/relationships/hyperlink" Target="https://transparencia.finanzas.cdmx.gob.mx/repositorio/public/upload/repositorio/DGAyF/2025/scp/fracc_XI/F11A_2025_plazas.pdf" TargetMode="External"/><Relationship Id="rId983" Type="http://schemas.openxmlformats.org/officeDocument/2006/relationships/hyperlink" Target="https://transparencia.finanzas.cdmx.gob.mx/repositorio/public/upload/repositorio/DGAyF/2025/scp/fracc_XI/F11A_2025_plazas.pdf" TargetMode="External"/><Relationship Id="rId1199" Type="http://schemas.openxmlformats.org/officeDocument/2006/relationships/hyperlink" Target="https://transparencia.finanzas.cdmx.gob.mx/repositorio/public/upload/repositorio/DGAyF/2025/scp/fracc_XI/F11A_2025_plazas.pdf" TargetMode="External"/><Relationship Id="rId2664" Type="http://schemas.openxmlformats.org/officeDocument/2006/relationships/hyperlink" Target="https://transparencia.finanzas.cdmx.gob.mx/repositorio/public/upload/repositorio/DGAyF/2025/scp/fracc_XI/F11A_2025_plazas.pdf" TargetMode="External"/><Relationship Id="rId5070" Type="http://schemas.openxmlformats.org/officeDocument/2006/relationships/hyperlink" Target="https://transparencia.finanzas.cdmx.gob.mx/repositorio/public/upload/repositorio/DGAyF/2025/scp/fracc_XI/F11A_2025_plazas.pdf" TargetMode="External"/><Relationship Id="rId6121" Type="http://schemas.openxmlformats.org/officeDocument/2006/relationships/hyperlink" Target="https://transparencia.finanzas.cdmx.gob.mx/repositorio/public/upload/repositorio/DGAyF/2025/scp/fracc_XI/F11A_2025_plazas.pdf" TargetMode="External"/><Relationship Id="rId636" Type="http://schemas.openxmlformats.org/officeDocument/2006/relationships/hyperlink" Target="https://transparencia.finanzas.cdmx.gob.mx/repositorio/public/upload/repositorio/DGAyF/2025/scp/fracc_XI/F11A_2025_plazas.pdf" TargetMode="External"/><Relationship Id="rId1266" Type="http://schemas.openxmlformats.org/officeDocument/2006/relationships/hyperlink" Target="https://transparencia.finanzas.cdmx.gob.mx/repositorio/public/upload/repositorio/DGAyF/2025/scp/fracc_XI/F11A_2025_plazas.pdf" TargetMode="External"/><Relationship Id="rId2317" Type="http://schemas.openxmlformats.org/officeDocument/2006/relationships/hyperlink" Target="https://transparencia.finanzas.cdmx.gob.mx/repositorio/public/upload/repositorio/DGAyF/2025/scp/fracc_XI/F11A_2025_plazas.pdf" TargetMode="External"/><Relationship Id="rId3715" Type="http://schemas.openxmlformats.org/officeDocument/2006/relationships/hyperlink" Target="https://transparencia.finanzas.cdmx.gob.mx/repositorio/public/upload/repositorio/DGAyF/2025/scp/fracc_XI/F11A_2025_plazas.pdf" TargetMode="External"/><Relationship Id="rId1680" Type="http://schemas.openxmlformats.org/officeDocument/2006/relationships/hyperlink" Target="https://transparencia.finanzas.cdmx.gob.mx/repositorio/public/upload/repositorio/DGAyF/2025/scp/fracc_XI/F11A_2025_plazas.pdf" TargetMode="External"/><Relationship Id="rId2731" Type="http://schemas.openxmlformats.org/officeDocument/2006/relationships/hyperlink" Target="https://transparencia.finanzas.cdmx.gob.mx/repositorio/public/upload/repositorio/DGAyF/2025/scp/fracc_XI/F11A_2025_plazas.pdf" TargetMode="External"/><Relationship Id="rId5887" Type="http://schemas.openxmlformats.org/officeDocument/2006/relationships/hyperlink" Target="https://transparencia.finanzas.cdmx.gob.mx/repositorio/public/upload/repositorio/DGAyF/2025/scp/fracc_XI/F11A_2025_plazas.pdf" TargetMode="External"/><Relationship Id="rId6938" Type="http://schemas.openxmlformats.org/officeDocument/2006/relationships/hyperlink" Target="https://transparencia.finanzas.cdmx.gob.mx/repositorio/public/upload/repositorio/DGAyF/2025/scp/fracc_XI/F11A_2025_plazas.pdf" TargetMode="External"/><Relationship Id="rId703" Type="http://schemas.openxmlformats.org/officeDocument/2006/relationships/hyperlink" Target="https://transparencia.finanzas.cdmx.gob.mx/repositorio/public/upload/repositorio/DGAyF/2025/scp/fracc_XI/F11A_2025_plazas.pdf" TargetMode="External"/><Relationship Id="rId1333" Type="http://schemas.openxmlformats.org/officeDocument/2006/relationships/hyperlink" Target="https://transparencia.finanzas.cdmx.gob.mx/repositorio/public/upload/repositorio/DGAyF/2025/scp/fracc_XI/F11A_2025_plazas.pdf" TargetMode="External"/><Relationship Id="rId4489" Type="http://schemas.openxmlformats.org/officeDocument/2006/relationships/hyperlink" Target="https://transparencia.finanzas.cdmx.gob.mx/repositorio/public/upload/repositorio/DGAyF/2025/scp/fracc_XI/F11A_2025_plazas.pdf" TargetMode="External"/><Relationship Id="rId5954" Type="http://schemas.openxmlformats.org/officeDocument/2006/relationships/hyperlink" Target="https://transparencia.finanzas.cdmx.gob.mx/repositorio/public/upload/repositorio/DGAyF/2025/scp/fracc_XI/F11A_2025_plazas.pdf" TargetMode="External"/><Relationship Id="rId1400" Type="http://schemas.openxmlformats.org/officeDocument/2006/relationships/hyperlink" Target="https://transparencia.finanzas.cdmx.gob.mx/repositorio/public/upload/repositorio/DGAyF/2025/scp/fracc_XI/F11A_2025_plazas.pdf" TargetMode="External"/><Relationship Id="rId4556" Type="http://schemas.openxmlformats.org/officeDocument/2006/relationships/hyperlink" Target="https://transparencia.finanzas.cdmx.gob.mx/repositorio/public/upload/repositorio/DGAyF/2025/scp/fracc_XI/F11A_2025_plazas.pdf" TargetMode="External"/><Relationship Id="rId4970" Type="http://schemas.openxmlformats.org/officeDocument/2006/relationships/hyperlink" Target="https://transparencia.finanzas.cdmx.gob.mx/repositorio/public/upload/repositorio/DGAyF/2025/scp/fracc_XI/F11A_2025_plazas.pdf" TargetMode="External"/><Relationship Id="rId5607" Type="http://schemas.openxmlformats.org/officeDocument/2006/relationships/hyperlink" Target="https://transparencia.finanzas.cdmx.gob.mx/repositorio/public/upload/repositorio/DGAyF/2025/scp/fracc_XI/F11A_2025_plazas.pdf" TargetMode="External"/><Relationship Id="rId3158" Type="http://schemas.openxmlformats.org/officeDocument/2006/relationships/hyperlink" Target="https://transparencia.finanzas.cdmx.gob.mx/repositorio/public/upload/repositorio/DGAyF/2025/scp/fracc_XI/F11A_2025_plazas.pdf" TargetMode="External"/><Relationship Id="rId3572" Type="http://schemas.openxmlformats.org/officeDocument/2006/relationships/hyperlink" Target="https://transparencia.finanzas.cdmx.gob.mx/repositorio/public/upload/repositorio/DGAyF/2025/scp/fracc_XI/F11A_2025_plazas.pdf" TargetMode="External"/><Relationship Id="rId4209" Type="http://schemas.openxmlformats.org/officeDocument/2006/relationships/hyperlink" Target="https://transparencia.finanzas.cdmx.gob.mx/repositorio/public/upload/repositorio/DGAyF/2025/scp/fracc_XI/F11A_2025_plazas.pdf" TargetMode="External"/><Relationship Id="rId4623" Type="http://schemas.openxmlformats.org/officeDocument/2006/relationships/hyperlink" Target="https://transparencia.finanzas.cdmx.gob.mx/repositorio/public/upload/repositorio/DGAyF/2025/scp/fracc_XI/F11A_2025_plazas.pdf" TargetMode="External"/><Relationship Id="rId493" Type="http://schemas.openxmlformats.org/officeDocument/2006/relationships/hyperlink" Target="https://transparencia.finanzas.cdmx.gob.mx/repositorio/public/upload/repositorio/DGAyF/2025/scp/fracc_XI/F11A_2025_plazas.pdf" TargetMode="External"/><Relationship Id="rId2174" Type="http://schemas.openxmlformats.org/officeDocument/2006/relationships/hyperlink" Target="https://transparencia.finanzas.cdmx.gob.mx/repositorio/public/upload/repositorio/DGAyF/2025/scp/fracc_XI/F11A_2025_plazas.pdf" TargetMode="External"/><Relationship Id="rId3225" Type="http://schemas.openxmlformats.org/officeDocument/2006/relationships/hyperlink" Target="https://transparencia.finanzas.cdmx.gob.mx/repositorio/public/upload/repositorio/DGAyF/2025/scp/fracc_XI/F11A_2025_plazas.pdf" TargetMode="External"/><Relationship Id="rId6795" Type="http://schemas.openxmlformats.org/officeDocument/2006/relationships/hyperlink" Target="https://transparencia.finanzas.cdmx.gob.mx/repositorio/public/upload/repositorio/DGAyF/2025/scp/fracc_XI/F11A_2025_plazas.pdf" TargetMode="External"/><Relationship Id="rId146" Type="http://schemas.openxmlformats.org/officeDocument/2006/relationships/hyperlink" Target="https://transparencia.finanzas.cdmx.gob.mx/repositorio/public/upload/repositorio/DGAyF/2025/scp/fracc_XI/F11A_2025_plazas.pdf" TargetMode="External"/><Relationship Id="rId560" Type="http://schemas.openxmlformats.org/officeDocument/2006/relationships/hyperlink" Target="https://transparencia.finanzas.cdmx.gob.mx/repositorio/public/upload/repositorio/DGAyF/2025/scp/fracc_XI/F11A_2025_plazas.pdf" TargetMode="External"/><Relationship Id="rId1190" Type="http://schemas.openxmlformats.org/officeDocument/2006/relationships/hyperlink" Target="https://transparencia.finanzas.cdmx.gob.mx/repositorio/public/upload/repositorio/DGAyF/2025/scp/fracc_XI/F11A_2025_plazas.pdf" TargetMode="External"/><Relationship Id="rId2241" Type="http://schemas.openxmlformats.org/officeDocument/2006/relationships/hyperlink" Target="https://transparencia.finanzas.cdmx.gob.mx/repositorio/public/upload/repositorio/DGAyF/2025/scp/fracc_XI/F11A_2025_plazas.pdf" TargetMode="External"/><Relationship Id="rId5397" Type="http://schemas.openxmlformats.org/officeDocument/2006/relationships/hyperlink" Target="https://transparencia.finanzas.cdmx.gob.mx/repositorio/public/upload/repositorio/DGAyF/2025/scp/fracc_XI/F11A_2025_plazas.pdf" TargetMode="External"/><Relationship Id="rId6448" Type="http://schemas.openxmlformats.org/officeDocument/2006/relationships/hyperlink" Target="https://transparencia.finanzas.cdmx.gob.mx/repositorio/public/upload/repositorio/DGAyF/2025/scp/fracc_XI/F11A_2025_plazas.pdf" TargetMode="External"/><Relationship Id="rId213" Type="http://schemas.openxmlformats.org/officeDocument/2006/relationships/hyperlink" Target="https://transparencia.finanzas.cdmx.gob.mx/repositorio/public/upload/repositorio/DGAyF/2025/scp/fracc_XI/F11A_2025_plazas.pdf" TargetMode="External"/><Relationship Id="rId6862" Type="http://schemas.openxmlformats.org/officeDocument/2006/relationships/hyperlink" Target="https://transparencia.finanzas.cdmx.gob.mx/repositorio/public/upload/repositorio/DGAyF/2025/scp/fracc_XI/F11A_2025_plazas.pdf" TargetMode="External"/><Relationship Id="rId4066" Type="http://schemas.openxmlformats.org/officeDocument/2006/relationships/hyperlink" Target="https://transparencia.finanzas.cdmx.gob.mx/repositorio/public/upload/repositorio/DGAyF/2025/scp/fracc_XI/F11A_2025_plazas.pdf" TargetMode="External"/><Relationship Id="rId5464" Type="http://schemas.openxmlformats.org/officeDocument/2006/relationships/hyperlink" Target="https://transparencia.finanzas.cdmx.gob.mx/repositorio/public/upload/repositorio/DGAyF/2025/scp/fracc_XI/F11A_2025_plazas.pdf" TargetMode="External"/><Relationship Id="rId6515" Type="http://schemas.openxmlformats.org/officeDocument/2006/relationships/hyperlink" Target="https://transparencia.finanzas.cdmx.gob.mx/repositorio/public/upload/repositorio/DGAyF/2025/scp/fracc_XI/F11A_2025_plazas.pdf" TargetMode="External"/><Relationship Id="rId4480" Type="http://schemas.openxmlformats.org/officeDocument/2006/relationships/hyperlink" Target="https://transparencia.finanzas.cdmx.gob.mx/repositorio/public/upload/repositorio/DGAyF/2025/scp/fracc_XI/F11A_2025_plazas.pdf" TargetMode="External"/><Relationship Id="rId5117" Type="http://schemas.openxmlformats.org/officeDocument/2006/relationships/hyperlink" Target="https://transparencia.finanzas.cdmx.gob.mx/repositorio/public/upload/repositorio/DGAyF/2025/scp/fracc_XI/F11A_2025_plazas.pdf" TargetMode="External"/><Relationship Id="rId5531" Type="http://schemas.openxmlformats.org/officeDocument/2006/relationships/hyperlink" Target="https://transparencia.finanzas.cdmx.gob.mx/repositorio/public/upload/repositorio/DGAyF/2025/scp/fracc_XI/F11A_2025_plazas.pdf" TargetMode="External"/><Relationship Id="rId1727" Type="http://schemas.openxmlformats.org/officeDocument/2006/relationships/hyperlink" Target="https://transparencia.finanzas.cdmx.gob.mx/repositorio/public/upload/repositorio/DGAyF/2025/scp/fracc_XI/F11A_2025_plazas.pdf" TargetMode="External"/><Relationship Id="rId3082" Type="http://schemas.openxmlformats.org/officeDocument/2006/relationships/hyperlink" Target="https://transparencia.finanzas.cdmx.gob.mx/repositorio/public/upload/repositorio/DGAyF/2025/scp/fracc_XI/F11A_2025_plazas.pdf" TargetMode="External"/><Relationship Id="rId4133" Type="http://schemas.openxmlformats.org/officeDocument/2006/relationships/hyperlink" Target="https://transparencia.finanzas.cdmx.gob.mx/repositorio/public/upload/repositorio/DGAyF/2025/scp/fracc_XI/F11A_2025_plazas.pdf" TargetMode="External"/><Relationship Id="rId7289" Type="http://schemas.openxmlformats.org/officeDocument/2006/relationships/hyperlink" Target="https://transparencia.finanzas.cdmx.gob.mx/repositorio/public/upload/repositorio/DGAyF/2025/scp/fracc_XI/F11A_2025_plazas.pdf" TargetMode="External"/><Relationship Id="rId19" Type="http://schemas.openxmlformats.org/officeDocument/2006/relationships/hyperlink" Target="https://transparencia.finanzas.cdmx.gob.mx/repositorio/public/upload/repositorio/DGAyF/2025/scp/fracc_XI/F11A_2025_plazas.pdf" TargetMode="External"/><Relationship Id="rId3899" Type="http://schemas.openxmlformats.org/officeDocument/2006/relationships/hyperlink" Target="https://transparencia.finanzas.cdmx.gob.mx/repositorio/public/upload/repositorio/DGAyF/2025/scp/fracc_XI/F11A_2025_plazas.pdf" TargetMode="External"/><Relationship Id="rId4200" Type="http://schemas.openxmlformats.org/officeDocument/2006/relationships/hyperlink" Target="https://transparencia.finanzas.cdmx.gob.mx/repositorio/public/upload/repositorio/DGAyF/2025/scp/fracc_XI/F11A_2025_plazas.pdf" TargetMode="External"/><Relationship Id="rId7356" Type="http://schemas.openxmlformats.org/officeDocument/2006/relationships/hyperlink" Target="https://transparencia.finanzas.cdmx.gob.mx/repositorio/public/upload/repositorio/DGAyF/2025/scp/fracc_XI/F11A_2025_plazas.pdf" TargetMode="External"/><Relationship Id="rId6372" Type="http://schemas.openxmlformats.org/officeDocument/2006/relationships/hyperlink" Target="https://transparencia.finanzas.cdmx.gob.mx/repositorio/public/upload/repositorio/DGAyF/2025/scp/fracc_XI/F11A_2025_plazas.pdf" TargetMode="External"/><Relationship Id="rId7009" Type="http://schemas.openxmlformats.org/officeDocument/2006/relationships/hyperlink" Target="https://transparencia.finanzas.cdmx.gob.mx/repositorio/public/upload/repositorio/DGAyF/2025/scp/fracc_XI/F11A_2025_plazas.pdf" TargetMode="External"/><Relationship Id="rId7423" Type="http://schemas.openxmlformats.org/officeDocument/2006/relationships/hyperlink" Target="https://transparencia.finanzas.cdmx.gob.mx/repositorio/public/upload/repositorio/DGAyF/2025/scp/fracc_XI/F11A_2025_plazas.pdf" TargetMode="External"/><Relationship Id="rId3966" Type="http://schemas.openxmlformats.org/officeDocument/2006/relationships/hyperlink" Target="https://transparencia.finanzas.cdmx.gob.mx/repositorio/public/upload/repositorio/DGAyF/2025/scp/fracc_XI/F11A_2025_plazas.pdf" TargetMode="External"/><Relationship Id="rId6025" Type="http://schemas.openxmlformats.org/officeDocument/2006/relationships/hyperlink" Target="https://transparencia.finanzas.cdmx.gob.mx/repositorio/public/upload/repositorio/DGAyF/2025/scp/fracc_XI/F11A_2025_plazas.pdf" TargetMode="External"/><Relationship Id="rId3" Type="http://schemas.openxmlformats.org/officeDocument/2006/relationships/hyperlink" Target="https://transparencia.finanzas.cdmx.gob.mx/repositorio/public/upload/repositorio/DGAyF/2025/scp/fracc_XI/F11A_2025_plazas.pdf" TargetMode="External"/><Relationship Id="rId887" Type="http://schemas.openxmlformats.org/officeDocument/2006/relationships/hyperlink" Target="https://transparencia.finanzas.cdmx.gob.mx/repositorio/public/upload/repositorio/DGAyF/2025/scp/fracc_XI/F11A_2025_plazas.pdf" TargetMode="External"/><Relationship Id="rId2568" Type="http://schemas.openxmlformats.org/officeDocument/2006/relationships/hyperlink" Target="https://transparencia.finanzas.cdmx.gob.mx/repositorio/public/upload/repositorio/DGAyF/2025/scp/fracc_XI/F11A_2025_plazas.pdf" TargetMode="External"/><Relationship Id="rId2982" Type="http://schemas.openxmlformats.org/officeDocument/2006/relationships/hyperlink" Target="https://transparencia.finanzas.cdmx.gob.mx/repositorio/public/upload/repositorio/DGAyF/2025/scp/fracc_XI/F11A_2025_plazas.pdf" TargetMode="External"/><Relationship Id="rId3619" Type="http://schemas.openxmlformats.org/officeDocument/2006/relationships/hyperlink" Target="https://transparencia.finanzas.cdmx.gob.mx/repositorio/public/upload/repositorio/DGAyF/2025/scp/fracc_XI/F11A_2025_plazas.pdf" TargetMode="External"/><Relationship Id="rId5041" Type="http://schemas.openxmlformats.org/officeDocument/2006/relationships/hyperlink" Target="https://transparencia.finanzas.cdmx.gob.mx/repositorio/public/upload/repositorio/DGAyF/2025/scp/fracc_XI/F11A_2025_plazas.pdf" TargetMode="External"/><Relationship Id="rId954" Type="http://schemas.openxmlformats.org/officeDocument/2006/relationships/hyperlink" Target="https://transparencia.finanzas.cdmx.gob.mx/repositorio/public/upload/repositorio/DGAyF/2025/scp/fracc_XI/F11A_2025_plazas.pdf" TargetMode="External"/><Relationship Id="rId1584" Type="http://schemas.openxmlformats.org/officeDocument/2006/relationships/hyperlink" Target="https://transparencia.finanzas.cdmx.gob.mx/repositorio/public/upload/repositorio/DGAyF/2025/scp/fracc_XI/F11A_2025_plazas.pdf" TargetMode="External"/><Relationship Id="rId2635" Type="http://schemas.openxmlformats.org/officeDocument/2006/relationships/hyperlink" Target="https://transparencia.finanzas.cdmx.gob.mx/repositorio/public/upload/repositorio/DGAyF/2025/scp/fracc_XI/F11A_2025_plazas.pdf" TargetMode="External"/><Relationship Id="rId607" Type="http://schemas.openxmlformats.org/officeDocument/2006/relationships/hyperlink" Target="https://transparencia.finanzas.cdmx.gob.mx/repositorio/public/upload/repositorio/DGAyF/2025/scp/fracc_XI/F11A_2025_plazas.pdf" TargetMode="External"/><Relationship Id="rId1237" Type="http://schemas.openxmlformats.org/officeDocument/2006/relationships/hyperlink" Target="https://transparencia.finanzas.cdmx.gob.mx/repositorio/public/upload/repositorio/DGAyF/2025/scp/fracc_XI/F11A_2025_plazas.pdf" TargetMode="External"/><Relationship Id="rId1651" Type="http://schemas.openxmlformats.org/officeDocument/2006/relationships/hyperlink" Target="https://transparencia.finanzas.cdmx.gob.mx/repositorio/public/upload/repositorio/DGAyF/2025/scp/fracc_XI/F11A_2025_plazas.pdf" TargetMode="External"/><Relationship Id="rId2702" Type="http://schemas.openxmlformats.org/officeDocument/2006/relationships/hyperlink" Target="https://transparencia.finanzas.cdmx.gob.mx/repositorio/public/upload/repositorio/DGAyF/2025/scp/fracc_XI/F11A_2025_plazas.pdf" TargetMode="External"/><Relationship Id="rId5858" Type="http://schemas.openxmlformats.org/officeDocument/2006/relationships/hyperlink" Target="https://transparencia.finanzas.cdmx.gob.mx/repositorio/public/upload/repositorio/DGAyF/2025/scp/fracc_XI/F11A_2025_plazas.pdf" TargetMode="External"/><Relationship Id="rId6909" Type="http://schemas.openxmlformats.org/officeDocument/2006/relationships/hyperlink" Target="https://transparencia.finanzas.cdmx.gob.mx/repositorio/public/upload/repositorio/DGAyF/2025/scp/fracc_XI/F11A_2025_plazas.pdf" TargetMode="External"/><Relationship Id="rId1304" Type="http://schemas.openxmlformats.org/officeDocument/2006/relationships/hyperlink" Target="https://transparencia.finanzas.cdmx.gob.mx/repositorio/public/upload/repositorio/DGAyF/2025/scp/fracc_XI/F11A_2025_plazas.pdf" TargetMode="External"/><Relationship Id="rId4874" Type="http://schemas.openxmlformats.org/officeDocument/2006/relationships/hyperlink" Target="https://transparencia.finanzas.cdmx.gob.mx/repositorio/public/upload/repositorio/DGAyF/2025/scp/fracc_XI/F11A_2025_plazas.pdf" TargetMode="External"/><Relationship Id="rId7280" Type="http://schemas.openxmlformats.org/officeDocument/2006/relationships/hyperlink" Target="https://transparencia.finanzas.cdmx.gob.mx/repositorio/public/upload/repositorio/DGAyF/2025/scp/fracc_XI/F11A_2025_plazas.pdf" TargetMode="External"/><Relationship Id="rId3476" Type="http://schemas.openxmlformats.org/officeDocument/2006/relationships/hyperlink" Target="https://transparencia.finanzas.cdmx.gob.mx/repositorio/public/upload/repositorio/DGAyF/2025/scp/fracc_XI/F11A_2025_plazas.pdf" TargetMode="External"/><Relationship Id="rId4527" Type="http://schemas.openxmlformats.org/officeDocument/2006/relationships/hyperlink" Target="https://transparencia.finanzas.cdmx.gob.mx/repositorio/public/upload/repositorio/DGAyF/2025/scp/fracc_XI/F11A_2025_plazas.pdf" TargetMode="External"/><Relationship Id="rId5925" Type="http://schemas.openxmlformats.org/officeDocument/2006/relationships/hyperlink" Target="https://transparencia.finanzas.cdmx.gob.mx/repositorio/public/upload/repositorio/DGAyF/2025/scp/fracc_XI/F11A_2025_plazas.pdf" TargetMode="External"/><Relationship Id="rId10" Type="http://schemas.openxmlformats.org/officeDocument/2006/relationships/hyperlink" Target="https://transparencia.finanzas.cdmx.gob.mx/repositorio/public/upload/repositorio/DGAyF/2025/scp/fracc_XI/F11A_2025_plazas.pdf" TargetMode="External"/><Relationship Id="rId397" Type="http://schemas.openxmlformats.org/officeDocument/2006/relationships/hyperlink" Target="https://transparencia.finanzas.cdmx.gob.mx/repositorio/public/upload/repositorio/DGAyF/2025/scp/fracc_XI/F11A_2025_plazas.pdf" TargetMode="External"/><Relationship Id="rId2078" Type="http://schemas.openxmlformats.org/officeDocument/2006/relationships/hyperlink" Target="https://transparencia.finanzas.cdmx.gob.mx/repositorio/public/upload/repositorio/DGAyF/2025/scp/fracc_XI/F11A_2025_plazas.pdf" TargetMode="External"/><Relationship Id="rId2492" Type="http://schemas.openxmlformats.org/officeDocument/2006/relationships/hyperlink" Target="https://transparencia.finanzas.cdmx.gob.mx/repositorio/public/upload/repositorio/DGAyF/2025/scp/fracc_XI/F11A_2025_plazas.pdf" TargetMode="External"/><Relationship Id="rId3129" Type="http://schemas.openxmlformats.org/officeDocument/2006/relationships/hyperlink" Target="https://transparencia.finanzas.cdmx.gob.mx/repositorio/public/upload/repositorio/DGAyF/2025/scp/fracc_XI/F11A_2025_plazas.pdf" TargetMode="External"/><Relationship Id="rId3890" Type="http://schemas.openxmlformats.org/officeDocument/2006/relationships/hyperlink" Target="https://transparencia.finanzas.cdmx.gob.mx/repositorio/public/upload/repositorio/DGAyF/2025/scp/fracc_XI/F11A_2025_plazas.pdf" TargetMode="External"/><Relationship Id="rId4941" Type="http://schemas.openxmlformats.org/officeDocument/2006/relationships/hyperlink" Target="https://transparencia.finanzas.cdmx.gob.mx/repositorio/public/upload/repositorio/DGAyF/2025/scp/fracc_XI/F11A_2025_plazas.pdf" TargetMode="External"/><Relationship Id="rId7000" Type="http://schemas.openxmlformats.org/officeDocument/2006/relationships/hyperlink" Target="https://transparencia.finanzas.cdmx.gob.mx/repositorio/public/upload/repositorio/DGAyF/2025/scp/fracc_XI/F11A_2025_plazas.pdf" TargetMode="External"/><Relationship Id="rId464" Type="http://schemas.openxmlformats.org/officeDocument/2006/relationships/hyperlink" Target="https://transparencia.finanzas.cdmx.gob.mx/repositorio/public/upload/repositorio/DGAyF/2025/scp/fracc_XI/F11A_2025_plazas.pdf" TargetMode="External"/><Relationship Id="rId1094" Type="http://schemas.openxmlformats.org/officeDocument/2006/relationships/hyperlink" Target="https://transparencia.finanzas.cdmx.gob.mx/repositorio/public/upload/repositorio/DGAyF/2025/scp/fracc_XI/F11A_2025_plazas.pdf" TargetMode="External"/><Relationship Id="rId2145" Type="http://schemas.openxmlformats.org/officeDocument/2006/relationships/hyperlink" Target="https://transparencia.finanzas.cdmx.gob.mx/repositorio/public/upload/repositorio/DGAyF/2025/scp/fracc_XI/F11A_2025_plazas.pdf" TargetMode="External"/><Relationship Id="rId3543" Type="http://schemas.openxmlformats.org/officeDocument/2006/relationships/hyperlink" Target="https://transparencia.finanzas.cdmx.gob.mx/repositorio/public/upload/repositorio/DGAyF/2025/scp/fracc_XI/F11A_2025_plazas.pdf" TargetMode="External"/><Relationship Id="rId6699" Type="http://schemas.openxmlformats.org/officeDocument/2006/relationships/hyperlink" Target="https://transparencia.finanzas.cdmx.gob.mx/repositorio/public/upload/repositorio/DGAyF/2025/scp/fracc_XI/F11A_2025_plazas.pdf" TargetMode="External"/><Relationship Id="rId117" Type="http://schemas.openxmlformats.org/officeDocument/2006/relationships/hyperlink" Target="https://transparencia.finanzas.cdmx.gob.mx/repositorio/public/upload/repositorio/DGAyF/2025/scp/fracc_XI/F11A_2025_plazas.pdf" TargetMode="External"/><Relationship Id="rId3610" Type="http://schemas.openxmlformats.org/officeDocument/2006/relationships/hyperlink" Target="https://transparencia.finanzas.cdmx.gob.mx/repositorio/public/upload/repositorio/DGAyF/2025/scp/fracc_XI/F11A_2025_plazas.pdf" TargetMode="External"/><Relationship Id="rId6766" Type="http://schemas.openxmlformats.org/officeDocument/2006/relationships/hyperlink" Target="https://transparencia.finanzas.cdmx.gob.mx/repositorio/public/upload/repositorio/DGAyF/2025/scp/fracc_XI/F11A_2025_plazas.pdf" TargetMode="External"/><Relationship Id="rId531" Type="http://schemas.openxmlformats.org/officeDocument/2006/relationships/hyperlink" Target="https://transparencia.finanzas.cdmx.gob.mx/repositorio/public/upload/repositorio/DGAyF/2025/scp/fracc_XI/F11A_2025_plazas.pdf" TargetMode="External"/><Relationship Id="rId1161" Type="http://schemas.openxmlformats.org/officeDocument/2006/relationships/hyperlink" Target="https://transparencia.finanzas.cdmx.gob.mx/repositorio/public/upload/repositorio/DGAyF/2025/scp/fracc_XI/F11A_2025_plazas.pdf" TargetMode="External"/><Relationship Id="rId2212" Type="http://schemas.openxmlformats.org/officeDocument/2006/relationships/hyperlink" Target="https://transparencia.finanzas.cdmx.gob.mx/repositorio/public/upload/repositorio/DGAyF/2025/scp/fracc_XI/F11A_2025_plazas.pdf" TargetMode="External"/><Relationship Id="rId5368" Type="http://schemas.openxmlformats.org/officeDocument/2006/relationships/hyperlink" Target="https://transparencia.finanzas.cdmx.gob.mx/repositorio/public/upload/repositorio/DGAyF/2025/scp/fracc_XI/F11A_2025_plazas.pdf" TargetMode="External"/><Relationship Id="rId5782" Type="http://schemas.openxmlformats.org/officeDocument/2006/relationships/hyperlink" Target="https://transparencia.finanzas.cdmx.gob.mx/repositorio/public/upload/repositorio/DGAyF/2025/scp/fracc_XI/F11A_2025_plazas.pdf" TargetMode="External"/><Relationship Id="rId6419" Type="http://schemas.openxmlformats.org/officeDocument/2006/relationships/hyperlink" Target="https://transparencia.finanzas.cdmx.gob.mx/repositorio/public/upload/repositorio/DGAyF/2025/scp/fracc_XI/F11A_2025_plazas.pdf" TargetMode="External"/><Relationship Id="rId6833" Type="http://schemas.openxmlformats.org/officeDocument/2006/relationships/hyperlink" Target="https://transparencia.finanzas.cdmx.gob.mx/repositorio/public/upload/repositorio/DGAyF/2025/scp/fracc_XI/F11A_2025_plazas.pdf" TargetMode="External"/><Relationship Id="rId1978" Type="http://schemas.openxmlformats.org/officeDocument/2006/relationships/hyperlink" Target="https://transparencia.finanzas.cdmx.gob.mx/repositorio/public/upload/repositorio/DGAyF/2025/scp/fracc_XI/F11A_2025_plazas.pdf" TargetMode="External"/><Relationship Id="rId4384" Type="http://schemas.openxmlformats.org/officeDocument/2006/relationships/hyperlink" Target="https://transparencia.finanzas.cdmx.gob.mx/repositorio/public/upload/repositorio/DGAyF/2025/scp/fracc_XI/F11A_2025_plazas.pdf" TargetMode="External"/><Relationship Id="rId5435" Type="http://schemas.openxmlformats.org/officeDocument/2006/relationships/hyperlink" Target="https://transparencia.finanzas.cdmx.gob.mx/repositorio/public/upload/repositorio/DGAyF/2025/scp/fracc_XI/F11A_2025_plazas.pdf" TargetMode="External"/><Relationship Id="rId4037" Type="http://schemas.openxmlformats.org/officeDocument/2006/relationships/hyperlink" Target="https://transparencia.finanzas.cdmx.gob.mx/repositorio/public/upload/repositorio/DGAyF/2025/scp/fracc_XI/F11A_2025_plazas.pdf" TargetMode="External"/><Relationship Id="rId4451" Type="http://schemas.openxmlformats.org/officeDocument/2006/relationships/hyperlink" Target="https://transparencia.finanzas.cdmx.gob.mx/repositorio/public/upload/repositorio/DGAyF/2025/scp/fracc_XI/F11A_2025_plazas.pdf" TargetMode="External"/><Relationship Id="rId5502" Type="http://schemas.openxmlformats.org/officeDocument/2006/relationships/hyperlink" Target="https://transparencia.finanzas.cdmx.gob.mx/repositorio/public/upload/repositorio/DGAyF/2025/scp/fracc_XI/F11A_2025_plazas.pdf" TargetMode="External"/><Relationship Id="rId6900" Type="http://schemas.openxmlformats.org/officeDocument/2006/relationships/hyperlink" Target="https://transparencia.finanzas.cdmx.gob.mx/repositorio/public/upload/repositorio/DGAyF/2025/scp/fracc_XI/F11A_2025_plazas.pdf" TargetMode="External"/><Relationship Id="rId3053" Type="http://schemas.openxmlformats.org/officeDocument/2006/relationships/hyperlink" Target="https://transparencia.finanzas.cdmx.gob.mx/repositorio/public/upload/repositorio/DGAyF/2025/scp/fracc_XI/F11A_2025_plazas.pdf" TargetMode="External"/><Relationship Id="rId4104" Type="http://schemas.openxmlformats.org/officeDocument/2006/relationships/hyperlink" Target="https://transparencia.finanzas.cdmx.gob.mx/repositorio/public/upload/repositorio/DGAyF/2025/scp/fracc_XI/F11A_2025_plazas.pdf" TargetMode="External"/><Relationship Id="rId3120" Type="http://schemas.openxmlformats.org/officeDocument/2006/relationships/hyperlink" Target="https://transparencia.finanzas.cdmx.gob.mx/repositorio/public/upload/repositorio/DGAyF/2025/scp/fracc_XI/F11A_2025_plazas.pdf" TargetMode="External"/><Relationship Id="rId6276" Type="http://schemas.openxmlformats.org/officeDocument/2006/relationships/hyperlink" Target="https://transparencia.finanzas.cdmx.gob.mx/repositorio/public/upload/repositorio/DGAyF/2025/scp/fracc_XI/F11A_2025_plazas.pdf" TargetMode="External"/><Relationship Id="rId6690" Type="http://schemas.openxmlformats.org/officeDocument/2006/relationships/hyperlink" Target="https://transparencia.finanzas.cdmx.gob.mx/repositorio/public/upload/repositorio/DGAyF/2025/scp/fracc_XI/F11A_2025_plazas.pdf" TargetMode="External"/><Relationship Id="rId7327" Type="http://schemas.openxmlformats.org/officeDocument/2006/relationships/hyperlink" Target="https://transparencia.finanzas.cdmx.gob.mx/repositorio/public/upload/repositorio/DGAyF/2025/scp/fracc_XI/F11A_2025_plazas.pdf" TargetMode="External"/><Relationship Id="rId2886" Type="http://schemas.openxmlformats.org/officeDocument/2006/relationships/hyperlink" Target="https://transparencia.finanzas.cdmx.gob.mx/repositorio/public/upload/repositorio/DGAyF/2025/scp/fracc_XI/F11A_2025_plazas.pdf" TargetMode="External"/><Relationship Id="rId3937" Type="http://schemas.openxmlformats.org/officeDocument/2006/relationships/hyperlink" Target="https://transparencia.finanzas.cdmx.gob.mx/repositorio/public/upload/repositorio/DGAyF/2025/scp/fracc_XI/F11A_2025_plazas.pdf" TargetMode="External"/><Relationship Id="rId5292" Type="http://schemas.openxmlformats.org/officeDocument/2006/relationships/hyperlink" Target="https://transparencia.finanzas.cdmx.gob.mx/repositorio/public/upload/repositorio/DGAyF/2025/scp/fracc_XI/F11A_2025_plazas.pdf" TargetMode="External"/><Relationship Id="rId6343" Type="http://schemas.openxmlformats.org/officeDocument/2006/relationships/hyperlink" Target="https://transparencia.finanzas.cdmx.gob.mx/repositorio/public/upload/repositorio/DGAyF/2025/scp/fracc_XI/F11A_2025_plazas.pdf" TargetMode="External"/><Relationship Id="rId858" Type="http://schemas.openxmlformats.org/officeDocument/2006/relationships/hyperlink" Target="https://transparencia.finanzas.cdmx.gob.mx/repositorio/public/upload/repositorio/DGAyF/2025/scp/fracc_XI/F11A_2025_plazas.pdf" TargetMode="External"/><Relationship Id="rId1488" Type="http://schemas.openxmlformats.org/officeDocument/2006/relationships/hyperlink" Target="https://transparencia.finanzas.cdmx.gob.mx/repositorio/public/upload/repositorio/DGAyF/2025/scp/fracc_XI/F11A_2025_plazas.pdf" TargetMode="External"/><Relationship Id="rId2539" Type="http://schemas.openxmlformats.org/officeDocument/2006/relationships/hyperlink" Target="https://transparencia.finanzas.cdmx.gob.mx/repositorio/public/upload/repositorio/DGAyF/2025/scp/fracc_XI/F11A_2025_plazas.pdf" TargetMode="External"/><Relationship Id="rId2953" Type="http://schemas.openxmlformats.org/officeDocument/2006/relationships/hyperlink" Target="https://transparencia.finanzas.cdmx.gob.mx/repositorio/public/upload/repositorio/DGAyF/2025/scp/fracc_XI/F11A_2025_plazas.pdf" TargetMode="External"/><Relationship Id="rId6410" Type="http://schemas.openxmlformats.org/officeDocument/2006/relationships/hyperlink" Target="https://transparencia.finanzas.cdmx.gob.mx/repositorio/public/upload/repositorio/DGAyF/2025/scp/fracc_XI/F11A_2025_plazas.pdf" TargetMode="External"/><Relationship Id="rId925" Type="http://schemas.openxmlformats.org/officeDocument/2006/relationships/hyperlink" Target="https://transparencia.finanzas.cdmx.gob.mx/repositorio/public/upload/repositorio/DGAyF/2025/scp/fracc_XI/F11A_2025_plazas.pdf" TargetMode="External"/><Relationship Id="rId1555" Type="http://schemas.openxmlformats.org/officeDocument/2006/relationships/hyperlink" Target="https://transparencia.finanzas.cdmx.gob.mx/repositorio/public/upload/repositorio/DGAyF/2025/scp/fracc_XI/F11A_2025_plazas.pdf" TargetMode="External"/><Relationship Id="rId2606" Type="http://schemas.openxmlformats.org/officeDocument/2006/relationships/hyperlink" Target="https://transparencia.finanzas.cdmx.gob.mx/repositorio/public/upload/repositorio/DGAyF/2025/scp/fracc_XI/F11A_2025_plazas.pdf" TargetMode="External"/><Relationship Id="rId5012" Type="http://schemas.openxmlformats.org/officeDocument/2006/relationships/hyperlink" Target="https://transparencia.finanzas.cdmx.gob.mx/repositorio/public/upload/repositorio/DGAyF/2025/scp/fracc_XI/F11A_2025_plazas.pdf" TargetMode="External"/><Relationship Id="rId1208" Type="http://schemas.openxmlformats.org/officeDocument/2006/relationships/hyperlink" Target="https://transparencia.finanzas.cdmx.gob.mx/repositorio/public/upload/repositorio/DGAyF/2025/scp/fracc_XI/F11A_2025_plazas.pdf" TargetMode="External"/><Relationship Id="rId7184" Type="http://schemas.openxmlformats.org/officeDocument/2006/relationships/hyperlink" Target="https://transparencia.finanzas.cdmx.gob.mx/repositorio/public/upload/repositorio/DGAyF/2025/scp/fracc_XI/F11A_2025_plazas.pdf" TargetMode="External"/><Relationship Id="rId1622" Type="http://schemas.openxmlformats.org/officeDocument/2006/relationships/hyperlink" Target="https://transparencia.finanzas.cdmx.gob.mx/repositorio/public/upload/repositorio/DGAyF/2025/scp/fracc_XI/F11A_2025_plazas.pdf" TargetMode="External"/><Relationship Id="rId4778" Type="http://schemas.openxmlformats.org/officeDocument/2006/relationships/hyperlink" Target="https://transparencia.finanzas.cdmx.gob.mx/repositorio/public/upload/repositorio/DGAyF/2025/scp/fracc_XI/F11A_2025_plazas.pdf" TargetMode="External"/><Relationship Id="rId5829" Type="http://schemas.openxmlformats.org/officeDocument/2006/relationships/hyperlink" Target="https://transparencia.finanzas.cdmx.gob.mx/repositorio/public/upload/repositorio/DGAyF/2025/scp/fracc_XI/F11A_2025_plazas.pdf" TargetMode="External"/><Relationship Id="rId7251" Type="http://schemas.openxmlformats.org/officeDocument/2006/relationships/hyperlink" Target="https://transparencia.finanzas.cdmx.gob.mx/repositorio/public/upload/repositorio/DGAyF/2025/scp/fracc_XI/F11A_2025_plazas.pdf" TargetMode="External"/><Relationship Id="rId3794" Type="http://schemas.openxmlformats.org/officeDocument/2006/relationships/hyperlink" Target="https://transparencia.finanzas.cdmx.gob.mx/repositorio/public/upload/repositorio/DGAyF/2025/scp/fracc_XI/F11A_2025_plazas.pdf" TargetMode="External"/><Relationship Id="rId4845" Type="http://schemas.openxmlformats.org/officeDocument/2006/relationships/hyperlink" Target="https://transparencia.finanzas.cdmx.gob.mx/repositorio/public/upload/repositorio/DGAyF/2025/scp/fracc_XI/F11A_2025_plazas.pdf" TargetMode="External"/><Relationship Id="rId2396" Type="http://schemas.openxmlformats.org/officeDocument/2006/relationships/hyperlink" Target="https://transparencia.finanzas.cdmx.gob.mx/repositorio/public/upload/repositorio/DGAyF/2025/scp/fracc_XI/F11A_2025_plazas.pdf" TargetMode="External"/><Relationship Id="rId3447" Type="http://schemas.openxmlformats.org/officeDocument/2006/relationships/hyperlink" Target="https://transparencia.finanzas.cdmx.gob.mx/repositorio/public/upload/repositorio/DGAyF/2025/scp/fracc_XI/F11A_2025_plazas.pdf" TargetMode="External"/><Relationship Id="rId3861" Type="http://schemas.openxmlformats.org/officeDocument/2006/relationships/hyperlink" Target="https://transparencia.finanzas.cdmx.gob.mx/repositorio/public/upload/repositorio/DGAyF/2025/scp/fracc_XI/F11A_2025_plazas.pdf" TargetMode="External"/><Relationship Id="rId4912" Type="http://schemas.openxmlformats.org/officeDocument/2006/relationships/hyperlink" Target="https://transparencia.finanzas.cdmx.gob.mx/repositorio/public/upload/repositorio/DGAyF/2025/scp/fracc_XI/F11A_2025_plazas.pdf" TargetMode="External"/><Relationship Id="rId368" Type="http://schemas.openxmlformats.org/officeDocument/2006/relationships/hyperlink" Target="https://transparencia.finanzas.cdmx.gob.mx/repositorio/public/upload/repositorio/DGAyF/2025/scp/fracc_XI/F11A_2025_plazas.pdf" TargetMode="External"/><Relationship Id="rId782" Type="http://schemas.openxmlformats.org/officeDocument/2006/relationships/hyperlink" Target="https://transparencia.finanzas.cdmx.gob.mx/repositorio/public/upload/repositorio/DGAyF/2025/scp/fracc_XI/F11A_2025_plazas.pdf" TargetMode="External"/><Relationship Id="rId2049" Type="http://schemas.openxmlformats.org/officeDocument/2006/relationships/hyperlink" Target="https://transparencia.finanzas.cdmx.gob.mx/repositorio/public/upload/repositorio/DGAyF/2025/scp/fracc_XI/F11A_2025_plazas.pdf" TargetMode="External"/><Relationship Id="rId2463" Type="http://schemas.openxmlformats.org/officeDocument/2006/relationships/hyperlink" Target="https://transparencia.finanzas.cdmx.gob.mx/repositorio/public/upload/repositorio/DGAyF/2025/scp/fracc_XI/F11A_2025_plazas.pdf" TargetMode="External"/><Relationship Id="rId3514" Type="http://schemas.openxmlformats.org/officeDocument/2006/relationships/hyperlink" Target="https://transparencia.finanzas.cdmx.gob.mx/repositorio/public/upload/repositorio/DGAyF/2025/scp/fracc_XI/F11A_2025_plazas.pdf" TargetMode="External"/><Relationship Id="rId435" Type="http://schemas.openxmlformats.org/officeDocument/2006/relationships/hyperlink" Target="https://transparencia.finanzas.cdmx.gob.mx/repositorio/public/upload/repositorio/DGAyF/2025/scp/fracc_XI/F11A_2025_plazas.pdf" TargetMode="External"/><Relationship Id="rId1065" Type="http://schemas.openxmlformats.org/officeDocument/2006/relationships/hyperlink" Target="https://transparencia.finanzas.cdmx.gob.mx/repositorio/public/upload/repositorio/DGAyF/2025/scp/fracc_XI/F11A_2025_plazas.pdf" TargetMode="External"/><Relationship Id="rId2116" Type="http://schemas.openxmlformats.org/officeDocument/2006/relationships/hyperlink" Target="https://transparencia.finanzas.cdmx.gob.mx/repositorio/public/upload/repositorio/DGAyF/2025/scp/fracc_XI/F11A_2025_plazas.pdf" TargetMode="External"/><Relationship Id="rId2530" Type="http://schemas.openxmlformats.org/officeDocument/2006/relationships/hyperlink" Target="https://transparencia.finanzas.cdmx.gob.mx/repositorio/public/upload/repositorio/DGAyF/2025/scp/fracc_XI/F11A_2025_plazas.pdf" TargetMode="External"/><Relationship Id="rId5686" Type="http://schemas.openxmlformats.org/officeDocument/2006/relationships/hyperlink" Target="https://transparencia.finanzas.cdmx.gob.mx/repositorio/public/upload/repositorio/DGAyF/2025/scp/fracc_XI/F11A_2025_plazas.pdf" TargetMode="External"/><Relationship Id="rId6737" Type="http://schemas.openxmlformats.org/officeDocument/2006/relationships/hyperlink" Target="https://transparencia.finanzas.cdmx.gob.mx/repositorio/public/upload/repositorio/DGAyF/2025/scp/fracc_XI/F11A_2025_plazas.pdf" TargetMode="External"/><Relationship Id="rId502" Type="http://schemas.openxmlformats.org/officeDocument/2006/relationships/hyperlink" Target="https://transparencia.finanzas.cdmx.gob.mx/repositorio/public/upload/repositorio/DGAyF/2025/scp/fracc_XI/F11A_2025_plazas.pdf" TargetMode="External"/><Relationship Id="rId1132" Type="http://schemas.openxmlformats.org/officeDocument/2006/relationships/hyperlink" Target="https://transparencia.finanzas.cdmx.gob.mx/repositorio/public/upload/repositorio/DGAyF/2025/scp/fracc_XI/F11A_2025_plazas.pdf" TargetMode="External"/><Relationship Id="rId4288" Type="http://schemas.openxmlformats.org/officeDocument/2006/relationships/hyperlink" Target="https://transparencia.finanzas.cdmx.gob.mx/repositorio/public/upload/repositorio/DGAyF/2025/scp/fracc_XI/F11A_2025_plazas.pdf" TargetMode="External"/><Relationship Id="rId5339" Type="http://schemas.openxmlformats.org/officeDocument/2006/relationships/hyperlink" Target="https://transparencia.finanzas.cdmx.gob.mx/repositorio/public/upload/repositorio/DGAyF/2025/scp/fracc_XI/F11A_2025_plazas.pdf" TargetMode="External"/><Relationship Id="rId4355" Type="http://schemas.openxmlformats.org/officeDocument/2006/relationships/hyperlink" Target="https://transparencia.finanzas.cdmx.gob.mx/repositorio/public/upload/repositorio/DGAyF/2025/scp/fracc_XI/F11A_2025_plazas.pdf" TargetMode="External"/><Relationship Id="rId5753" Type="http://schemas.openxmlformats.org/officeDocument/2006/relationships/hyperlink" Target="https://transparencia.finanzas.cdmx.gob.mx/repositorio/public/upload/repositorio/DGAyF/2025/scp/fracc_XI/F11A_2025_plazas.pdf" TargetMode="External"/><Relationship Id="rId6804" Type="http://schemas.openxmlformats.org/officeDocument/2006/relationships/hyperlink" Target="https://transparencia.finanzas.cdmx.gob.mx/repositorio/public/upload/repositorio/DGAyF/2025/scp/fracc_XI/F11A_2025_plazas.pdf" TargetMode="External"/><Relationship Id="rId1949" Type="http://schemas.openxmlformats.org/officeDocument/2006/relationships/hyperlink" Target="https://transparencia.finanzas.cdmx.gob.mx/repositorio/public/upload/repositorio/DGAyF/2025/scp/fracc_XI/F11A_2025_plazas.pdf" TargetMode="External"/><Relationship Id="rId4008" Type="http://schemas.openxmlformats.org/officeDocument/2006/relationships/hyperlink" Target="https://transparencia.finanzas.cdmx.gob.mx/repositorio/public/upload/repositorio/DGAyF/2025/scp/fracc_XI/F11A_2025_plazas.pdf" TargetMode="External"/><Relationship Id="rId5406" Type="http://schemas.openxmlformats.org/officeDocument/2006/relationships/hyperlink" Target="https://transparencia.finanzas.cdmx.gob.mx/repositorio/public/upload/repositorio/DGAyF/2025/scp/fracc_XI/F11A_2025_plazas.pdf" TargetMode="External"/><Relationship Id="rId5820" Type="http://schemas.openxmlformats.org/officeDocument/2006/relationships/hyperlink" Target="https://transparencia.finanzas.cdmx.gob.mx/repositorio/public/upload/repositorio/DGAyF/2025/scp/fracc_XI/F11A_2025_plazas.pdf" TargetMode="External"/><Relationship Id="rId292" Type="http://schemas.openxmlformats.org/officeDocument/2006/relationships/hyperlink" Target="https://transparencia.finanzas.cdmx.gob.mx/repositorio/public/upload/repositorio/DGAyF/2025/scp/fracc_XI/F11A_2025_plazas.pdf" TargetMode="External"/><Relationship Id="rId3371" Type="http://schemas.openxmlformats.org/officeDocument/2006/relationships/hyperlink" Target="https://transparencia.finanzas.cdmx.gob.mx/repositorio/public/upload/repositorio/DGAyF/2025/scp/fracc_XI/F11A_2025_plazas.pdf" TargetMode="External"/><Relationship Id="rId4422" Type="http://schemas.openxmlformats.org/officeDocument/2006/relationships/hyperlink" Target="https://transparencia.finanzas.cdmx.gob.mx/repositorio/public/upload/repositorio/DGAyF/2025/scp/fracc_XI/F11A_2025_plazas.pdf" TargetMode="External"/><Relationship Id="rId3024" Type="http://schemas.openxmlformats.org/officeDocument/2006/relationships/hyperlink" Target="https://transparencia.finanzas.cdmx.gob.mx/repositorio/public/upload/repositorio/DGAyF/2025/scp/fracc_XI/F11A_2025_plazas.pdf" TargetMode="External"/><Relationship Id="rId6594" Type="http://schemas.openxmlformats.org/officeDocument/2006/relationships/hyperlink" Target="https://transparencia.finanzas.cdmx.gob.mx/repositorio/public/upload/repositorio/DGAyF/2025/scp/fracc_XI/F11A_2025_plazas.pdf" TargetMode="External"/><Relationship Id="rId2040" Type="http://schemas.openxmlformats.org/officeDocument/2006/relationships/hyperlink" Target="https://transparencia.finanzas.cdmx.gob.mx/repositorio/public/upload/repositorio/DGAyF/2025/scp/fracc_XI/F11A_2025_plazas.pdf" TargetMode="External"/><Relationship Id="rId5196" Type="http://schemas.openxmlformats.org/officeDocument/2006/relationships/hyperlink" Target="https://transparencia.finanzas.cdmx.gob.mx/repositorio/public/upload/repositorio/DGAyF/2025/scp/fracc_XI/F11A_2025_plazas.pdf" TargetMode="External"/><Relationship Id="rId6247" Type="http://schemas.openxmlformats.org/officeDocument/2006/relationships/hyperlink" Target="https://transparencia.finanzas.cdmx.gob.mx/repositorio/public/upload/repositorio/DGAyF/2025/scp/fracc_XI/F11A_2025_plazas.pdf" TargetMode="External"/><Relationship Id="rId6661" Type="http://schemas.openxmlformats.org/officeDocument/2006/relationships/hyperlink" Target="https://transparencia.finanzas.cdmx.gob.mx/repositorio/public/upload/repositorio/DGAyF/2025/scp/fracc_XI/F11A_2025_plazas.pdf" TargetMode="External"/><Relationship Id="rId5263" Type="http://schemas.openxmlformats.org/officeDocument/2006/relationships/hyperlink" Target="https://transparencia.finanzas.cdmx.gob.mx/repositorio/public/upload/repositorio/DGAyF/2025/scp/fracc_XI/F11A_2025_plazas.pdf" TargetMode="External"/><Relationship Id="rId6314" Type="http://schemas.openxmlformats.org/officeDocument/2006/relationships/hyperlink" Target="https://transparencia.finanzas.cdmx.gob.mx/repositorio/public/upload/repositorio/DGAyF/2025/scp/fracc_XI/F11A_2025_plazas.pdf" TargetMode="External"/><Relationship Id="rId1459" Type="http://schemas.openxmlformats.org/officeDocument/2006/relationships/hyperlink" Target="https://transparencia.finanzas.cdmx.gob.mx/repositorio/public/upload/repositorio/DGAyF/2025/scp/fracc_XI/F11A_2025_plazas.pdf" TargetMode="External"/><Relationship Id="rId2857" Type="http://schemas.openxmlformats.org/officeDocument/2006/relationships/hyperlink" Target="https://transparencia.finanzas.cdmx.gob.mx/repositorio/public/upload/repositorio/DGAyF/2025/scp/fracc_XI/F11A_2025_plazas.pdf" TargetMode="External"/><Relationship Id="rId3908" Type="http://schemas.openxmlformats.org/officeDocument/2006/relationships/hyperlink" Target="https://transparencia.finanzas.cdmx.gob.mx/repositorio/public/upload/repositorio/DGAyF/2025/scp/fracc_XI/F11A_2025_plazas.pdf" TargetMode="External"/><Relationship Id="rId5330" Type="http://schemas.openxmlformats.org/officeDocument/2006/relationships/hyperlink" Target="https://transparencia.finanzas.cdmx.gob.mx/repositorio/public/upload/repositorio/DGAyF/2025/scp/fracc_XI/F11A_2025_plazas.pdf" TargetMode="External"/><Relationship Id="rId98" Type="http://schemas.openxmlformats.org/officeDocument/2006/relationships/hyperlink" Target="https://transparencia.finanzas.cdmx.gob.mx/repositorio/public/upload/repositorio/DGAyF/2025/scp/fracc_XI/F11A_2025_plazas.pdf" TargetMode="External"/><Relationship Id="rId829" Type="http://schemas.openxmlformats.org/officeDocument/2006/relationships/hyperlink" Target="https://transparencia.finanzas.cdmx.gob.mx/repositorio/public/upload/repositorio/DGAyF/2025/scp/fracc_XI/F11A_2025_plazas.pdf" TargetMode="External"/><Relationship Id="rId1873" Type="http://schemas.openxmlformats.org/officeDocument/2006/relationships/hyperlink" Target="https://transparencia.finanzas.cdmx.gob.mx/repositorio/public/upload/repositorio/DGAyF/2025/scp/fracc_XI/F11A_2025_plazas.pdf" TargetMode="External"/><Relationship Id="rId2924" Type="http://schemas.openxmlformats.org/officeDocument/2006/relationships/hyperlink" Target="https://transparencia.finanzas.cdmx.gob.mx/repositorio/public/upload/repositorio/DGAyF/2025/scp/fracc_XI/F11A_2025_plazas.pdf" TargetMode="External"/><Relationship Id="rId7088" Type="http://schemas.openxmlformats.org/officeDocument/2006/relationships/hyperlink" Target="https://transparencia.finanzas.cdmx.gob.mx/repositorio/public/upload/repositorio/DGAyF/2025/scp/fracc_XI/F11A_2025_plazas.pdf" TargetMode="External"/><Relationship Id="rId1526" Type="http://schemas.openxmlformats.org/officeDocument/2006/relationships/hyperlink" Target="https://transparencia.finanzas.cdmx.gob.mx/repositorio/public/upload/repositorio/DGAyF/2025/scp/fracc_XI/F11A_2025_plazas.pdf" TargetMode="External"/><Relationship Id="rId1940" Type="http://schemas.openxmlformats.org/officeDocument/2006/relationships/hyperlink" Target="https://transparencia.finanzas.cdmx.gob.mx/repositorio/public/upload/repositorio/DGAyF/2025/scp/fracc_XI/F11A_2025_plazas.pdf" TargetMode="External"/><Relationship Id="rId3698" Type="http://schemas.openxmlformats.org/officeDocument/2006/relationships/hyperlink" Target="https://transparencia.finanzas.cdmx.gob.mx/repositorio/public/upload/repositorio/DGAyF/2025/scp/fracc_XI/F11A_2025_plazas.pdf" TargetMode="External"/><Relationship Id="rId4749" Type="http://schemas.openxmlformats.org/officeDocument/2006/relationships/hyperlink" Target="https://transparencia.finanzas.cdmx.gob.mx/repositorio/public/upload/repositorio/DGAyF/2025/scp/fracc_XI/F11A_2025_plazas.pdf" TargetMode="External"/><Relationship Id="rId7155" Type="http://schemas.openxmlformats.org/officeDocument/2006/relationships/hyperlink" Target="https://transparencia.finanzas.cdmx.gob.mx/repositorio/public/upload/repositorio/DGAyF/2025/scp/fracc_XI/F11A_2025_plazas.pdf" TargetMode="External"/><Relationship Id="rId3765" Type="http://schemas.openxmlformats.org/officeDocument/2006/relationships/hyperlink" Target="https://transparencia.finanzas.cdmx.gob.mx/repositorio/public/upload/repositorio/DGAyF/2025/scp/fracc_XI/F11A_2025_plazas.pdf" TargetMode="External"/><Relationship Id="rId4816" Type="http://schemas.openxmlformats.org/officeDocument/2006/relationships/hyperlink" Target="https://transparencia.finanzas.cdmx.gob.mx/repositorio/public/upload/repositorio/DGAyF/2025/scp/fracc_XI/F11A_2025_plazas.pdf" TargetMode="External"/><Relationship Id="rId6171" Type="http://schemas.openxmlformats.org/officeDocument/2006/relationships/hyperlink" Target="https://transparencia.finanzas.cdmx.gob.mx/repositorio/public/upload/repositorio/DGAyF/2025/scp/fracc_XI/F11A_2025_plazas.pdf" TargetMode="External"/><Relationship Id="rId7222" Type="http://schemas.openxmlformats.org/officeDocument/2006/relationships/hyperlink" Target="https://transparencia.finanzas.cdmx.gob.mx/repositorio/public/upload/repositorio/DGAyF/2025/scp/fracc_XI/F11A_2025_plazas.pdf" TargetMode="External"/><Relationship Id="rId686" Type="http://schemas.openxmlformats.org/officeDocument/2006/relationships/hyperlink" Target="https://transparencia.finanzas.cdmx.gob.mx/repositorio/public/upload/repositorio/DGAyF/2025/scp/fracc_XI/F11A_2025_plazas.pdf" TargetMode="External"/><Relationship Id="rId2367" Type="http://schemas.openxmlformats.org/officeDocument/2006/relationships/hyperlink" Target="https://transparencia.finanzas.cdmx.gob.mx/repositorio/public/upload/repositorio/DGAyF/2025/scp/fracc_XI/F11A_2025_plazas.pdf" TargetMode="External"/><Relationship Id="rId2781" Type="http://schemas.openxmlformats.org/officeDocument/2006/relationships/hyperlink" Target="https://transparencia.finanzas.cdmx.gob.mx/repositorio/public/upload/repositorio/DGAyF/2025/scp/fracc_XI/F11A_2025_plazas.pdf" TargetMode="External"/><Relationship Id="rId3418" Type="http://schemas.openxmlformats.org/officeDocument/2006/relationships/hyperlink" Target="https://transparencia.finanzas.cdmx.gob.mx/repositorio/public/upload/repositorio/DGAyF/2025/scp/fracc_XI/F11A_2025_plazas.pdf" TargetMode="External"/><Relationship Id="rId339" Type="http://schemas.openxmlformats.org/officeDocument/2006/relationships/hyperlink" Target="https://transparencia.finanzas.cdmx.gob.mx/repositorio/public/upload/repositorio/DGAyF/2025/scp/fracc_XI/F11A_2025_plazas.pdf" TargetMode="External"/><Relationship Id="rId753" Type="http://schemas.openxmlformats.org/officeDocument/2006/relationships/hyperlink" Target="https://transparencia.finanzas.cdmx.gob.mx/repositorio/public/upload/repositorio/DGAyF/2025/scp/fracc_XI/F11A_2025_plazas.pdf" TargetMode="External"/><Relationship Id="rId1383" Type="http://schemas.openxmlformats.org/officeDocument/2006/relationships/hyperlink" Target="https://transparencia.finanzas.cdmx.gob.mx/repositorio/public/upload/repositorio/DGAyF/2025/scp/fracc_XI/F11A_2025_plazas.pdf" TargetMode="External"/><Relationship Id="rId2434" Type="http://schemas.openxmlformats.org/officeDocument/2006/relationships/hyperlink" Target="https://transparencia.finanzas.cdmx.gob.mx/repositorio/public/upload/repositorio/DGAyF/2025/scp/fracc_XI/F11A_2025_plazas.pdf" TargetMode="External"/><Relationship Id="rId3832" Type="http://schemas.openxmlformats.org/officeDocument/2006/relationships/hyperlink" Target="https://transparencia.finanzas.cdmx.gob.mx/repositorio/public/upload/repositorio/DGAyF/2025/scp/fracc_XI/F11A_2025_plazas.pdf" TargetMode="External"/><Relationship Id="rId6988" Type="http://schemas.openxmlformats.org/officeDocument/2006/relationships/hyperlink" Target="https://transparencia.finanzas.cdmx.gob.mx/repositorio/public/upload/repositorio/DGAyF/2025/scp/fracc_XI/F11A_2025_plazas.pdf" TargetMode="External"/><Relationship Id="rId406" Type="http://schemas.openxmlformats.org/officeDocument/2006/relationships/hyperlink" Target="https://transparencia.finanzas.cdmx.gob.mx/repositorio/public/upload/repositorio/DGAyF/2025/scp/fracc_XI/F11A_2025_plazas.pdf" TargetMode="External"/><Relationship Id="rId1036" Type="http://schemas.openxmlformats.org/officeDocument/2006/relationships/hyperlink" Target="https://transparencia.finanzas.cdmx.gob.mx/repositorio/public/upload/repositorio/DGAyF/2025/scp/fracc_XI/F11A_2025_plazas.pdf" TargetMode="External"/><Relationship Id="rId820" Type="http://schemas.openxmlformats.org/officeDocument/2006/relationships/hyperlink" Target="https://transparencia.finanzas.cdmx.gob.mx/repositorio/public/upload/repositorio/DGAyF/2025/scp/fracc_XI/F11A_2025_plazas.pdf" TargetMode="External"/><Relationship Id="rId1450" Type="http://schemas.openxmlformats.org/officeDocument/2006/relationships/hyperlink" Target="https://transparencia.finanzas.cdmx.gob.mx/repositorio/public/upload/repositorio/DGAyF/2025/scp/fracc_XI/F11A_2025_plazas.pdf" TargetMode="External"/><Relationship Id="rId2501" Type="http://schemas.openxmlformats.org/officeDocument/2006/relationships/hyperlink" Target="https://transparencia.finanzas.cdmx.gob.mx/repositorio/public/upload/repositorio/DGAyF/2025/scp/fracc_XI/F11A_2025_plazas.pdf" TargetMode="External"/><Relationship Id="rId5657" Type="http://schemas.openxmlformats.org/officeDocument/2006/relationships/hyperlink" Target="https://transparencia.finanzas.cdmx.gob.mx/repositorio/public/upload/repositorio/DGAyF/2025/scp/fracc_XI/F11A_2025_plazas.pdf" TargetMode="External"/><Relationship Id="rId6708" Type="http://schemas.openxmlformats.org/officeDocument/2006/relationships/hyperlink" Target="https://transparencia.finanzas.cdmx.gob.mx/repositorio/public/upload/repositorio/DGAyF/2025/scp/fracc_XI/F11A_2025_plazas.pdf" TargetMode="External"/><Relationship Id="rId1103" Type="http://schemas.openxmlformats.org/officeDocument/2006/relationships/hyperlink" Target="https://transparencia.finanzas.cdmx.gob.mx/repositorio/public/upload/repositorio/DGAyF/2025/scp/fracc_XI/F11A_2025_plazas.pdf" TargetMode="External"/><Relationship Id="rId4259" Type="http://schemas.openxmlformats.org/officeDocument/2006/relationships/hyperlink" Target="https://transparencia.finanzas.cdmx.gob.mx/repositorio/public/upload/repositorio/DGAyF/2025/scp/fracc_XI/F11A_2025_plazas.pdf" TargetMode="External"/><Relationship Id="rId4673" Type="http://schemas.openxmlformats.org/officeDocument/2006/relationships/hyperlink" Target="https://transparencia.finanzas.cdmx.gob.mx/repositorio/public/upload/repositorio/DGAyF/2025/scp/fracc_XI/F11A_2025_plazas.pdf" TargetMode="External"/><Relationship Id="rId5724" Type="http://schemas.openxmlformats.org/officeDocument/2006/relationships/hyperlink" Target="https://transparencia.finanzas.cdmx.gob.mx/repositorio/public/upload/repositorio/DGAyF/2025/scp/fracc_XI/F11A_2025_plazas.pdf" TargetMode="External"/><Relationship Id="rId3275" Type="http://schemas.openxmlformats.org/officeDocument/2006/relationships/hyperlink" Target="https://transparencia.finanzas.cdmx.gob.mx/repositorio/public/upload/repositorio/DGAyF/2025/scp/fracc_XI/F11A_2025_plazas.pdf" TargetMode="External"/><Relationship Id="rId4326" Type="http://schemas.openxmlformats.org/officeDocument/2006/relationships/hyperlink" Target="https://transparencia.finanzas.cdmx.gob.mx/repositorio/public/upload/repositorio/DGAyF/2025/scp/fracc_XI/F11A_2025_plazas.pdf" TargetMode="External"/><Relationship Id="rId4740" Type="http://schemas.openxmlformats.org/officeDocument/2006/relationships/hyperlink" Target="https://transparencia.finanzas.cdmx.gob.mx/repositorio/public/upload/repositorio/DGAyF/2025/scp/fracc_XI/F11A_2025_plazas.pdf" TargetMode="External"/><Relationship Id="rId196" Type="http://schemas.openxmlformats.org/officeDocument/2006/relationships/hyperlink" Target="https://transparencia.finanzas.cdmx.gob.mx/repositorio/public/upload/repositorio/DGAyF/2025/scp/fracc_XI/F11A_2025_plazas.pdf" TargetMode="External"/><Relationship Id="rId2291" Type="http://schemas.openxmlformats.org/officeDocument/2006/relationships/hyperlink" Target="https://transparencia.finanzas.cdmx.gob.mx/repositorio/public/upload/repositorio/DGAyF/2025/scp/fracc_XI/F11A_2025_plazas.pdf" TargetMode="External"/><Relationship Id="rId3342" Type="http://schemas.openxmlformats.org/officeDocument/2006/relationships/hyperlink" Target="https://transparencia.finanzas.cdmx.gob.mx/repositorio/public/upload/repositorio/DGAyF/2025/scp/fracc_XI/F11A_2025_plazas.pdf" TargetMode="External"/><Relationship Id="rId6498" Type="http://schemas.openxmlformats.org/officeDocument/2006/relationships/hyperlink" Target="https://transparencia.finanzas.cdmx.gob.mx/repositorio/public/upload/repositorio/DGAyF/2025/scp/fracc_XI/F11A_2025_plazas.pdf" TargetMode="External"/><Relationship Id="rId263" Type="http://schemas.openxmlformats.org/officeDocument/2006/relationships/hyperlink" Target="https://transparencia.finanzas.cdmx.gob.mx/repositorio/public/upload/repositorio/DGAyF/2025/scp/fracc_XI/F11A_2025_plazas.pdf" TargetMode="External"/><Relationship Id="rId6565" Type="http://schemas.openxmlformats.org/officeDocument/2006/relationships/hyperlink" Target="https://transparencia.finanzas.cdmx.gob.mx/repositorio/public/upload/repositorio/DGAyF/2025/scp/fracc_XI/F11A_2025_plazas.pdf" TargetMode="External"/><Relationship Id="rId330" Type="http://schemas.openxmlformats.org/officeDocument/2006/relationships/hyperlink" Target="https://transparencia.finanzas.cdmx.gob.mx/repositorio/public/upload/repositorio/DGAyF/2025/scp/fracc_XI/F11A_2025_plazas.pdf" TargetMode="External"/><Relationship Id="rId2011" Type="http://schemas.openxmlformats.org/officeDocument/2006/relationships/hyperlink" Target="https://transparencia.finanzas.cdmx.gob.mx/repositorio/public/upload/repositorio/DGAyF/2025/scp/fracc_XI/F11A_2025_plazas.pdf" TargetMode="External"/><Relationship Id="rId5167" Type="http://schemas.openxmlformats.org/officeDocument/2006/relationships/hyperlink" Target="https://transparencia.finanzas.cdmx.gob.mx/repositorio/public/upload/repositorio/DGAyF/2025/scp/fracc_XI/F11A_2025_plazas.pdf" TargetMode="External"/><Relationship Id="rId6218" Type="http://schemas.openxmlformats.org/officeDocument/2006/relationships/hyperlink" Target="https://transparencia.finanzas.cdmx.gob.mx/repositorio/public/upload/repositorio/DGAyF/2025/scp/fracc_XI/F11A_2025_plazas.pdf" TargetMode="External"/><Relationship Id="rId4183" Type="http://schemas.openxmlformats.org/officeDocument/2006/relationships/hyperlink" Target="https://transparencia.finanzas.cdmx.gob.mx/repositorio/public/upload/repositorio/DGAyF/2025/scp/fracc_XI/F11A_2025_plazas.pdf" TargetMode="External"/><Relationship Id="rId5581" Type="http://schemas.openxmlformats.org/officeDocument/2006/relationships/hyperlink" Target="https://transparencia.finanzas.cdmx.gob.mx/repositorio/public/upload/repositorio/DGAyF/2025/scp/fracc_XI/F11A_2025_plazas.pdf" TargetMode="External"/><Relationship Id="rId6632" Type="http://schemas.openxmlformats.org/officeDocument/2006/relationships/hyperlink" Target="https://transparencia.finanzas.cdmx.gob.mx/repositorio/public/upload/repositorio/DGAyF/2025/scp/fracc_XI/F11A_2025_plazas.pdf" TargetMode="External"/><Relationship Id="rId1777" Type="http://schemas.openxmlformats.org/officeDocument/2006/relationships/hyperlink" Target="https://transparencia.finanzas.cdmx.gob.mx/repositorio/public/upload/repositorio/DGAyF/2025/scp/fracc_XI/F11A_2025_plazas.pdf" TargetMode="External"/><Relationship Id="rId2828" Type="http://schemas.openxmlformats.org/officeDocument/2006/relationships/hyperlink" Target="https://transparencia.finanzas.cdmx.gob.mx/repositorio/public/upload/repositorio/DGAyF/2025/scp/fracc_XI/F11A_2025_plazas.pdf" TargetMode="External"/><Relationship Id="rId5234" Type="http://schemas.openxmlformats.org/officeDocument/2006/relationships/hyperlink" Target="https://transparencia.finanzas.cdmx.gob.mx/repositorio/public/upload/repositorio/DGAyF/2025/scp/fracc_XI/F11A_2025_plazas.pdf" TargetMode="External"/><Relationship Id="rId69" Type="http://schemas.openxmlformats.org/officeDocument/2006/relationships/hyperlink" Target="https://transparencia.finanzas.cdmx.gob.mx/repositorio/public/upload/repositorio/DGAyF/2025/scp/fracc_XI/F11A_2025_plazas.pdf" TargetMode="External"/><Relationship Id="rId1844" Type="http://schemas.openxmlformats.org/officeDocument/2006/relationships/hyperlink" Target="https://transparencia.finanzas.cdmx.gob.mx/repositorio/public/upload/repositorio/DGAyF/2025/scp/fracc_XI/F11A_2025_plazas.pdf" TargetMode="External"/><Relationship Id="rId4250" Type="http://schemas.openxmlformats.org/officeDocument/2006/relationships/hyperlink" Target="https://transparencia.finanzas.cdmx.gob.mx/repositorio/public/upload/repositorio/DGAyF/2025/scp/fracc_XI/F11A_2025_plazas.pdf" TargetMode="External"/><Relationship Id="rId5301" Type="http://schemas.openxmlformats.org/officeDocument/2006/relationships/hyperlink" Target="https://transparencia.finanzas.cdmx.gob.mx/repositorio/public/upload/repositorio/DGAyF/2025/scp/fracc_XI/F11A_2025_plazas.pdf" TargetMode="External"/><Relationship Id="rId7059" Type="http://schemas.openxmlformats.org/officeDocument/2006/relationships/hyperlink" Target="https://transparencia.finanzas.cdmx.gob.mx/repositorio/public/upload/repositorio/DGAyF/2025/scp/fracc_XI/F11A_2025_plazas.pdf" TargetMode="External"/><Relationship Id="rId1911" Type="http://schemas.openxmlformats.org/officeDocument/2006/relationships/hyperlink" Target="https://transparencia.finanzas.cdmx.gob.mx/repositorio/public/upload/repositorio/DGAyF/2025/scp/fracc_XI/F11A_2025_plazas.pdf" TargetMode="External"/><Relationship Id="rId3669" Type="http://schemas.openxmlformats.org/officeDocument/2006/relationships/hyperlink" Target="https://transparencia.finanzas.cdmx.gob.mx/repositorio/public/upload/repositorio/DGAyF/2025/scp/fracc_XI/F11A_2025_plazas.pdf" TargetMode="External"/><Relationship Id="rId6075" Type="http://schemas.openxmlformats.org/officeDocument/2006/relationships/hyperlink" Target="https://transparencia.finanzas.cdmx.gob.mx/repositorio/public/upload/repositorio/DGAyF/2025/scp/fracc_XI/F11A_2025_plazas.pdf" TargetMode="External"/><Relationship Id="rId7126" Type="http://schemas.openxmlformats.org/officeDocument/2006/relationships/hyperlink" Target="https://transparencia.finanzas.cdmx.gob.mx/repositorio/public/upload/repositorio/DGAyF/2025/scp/fracc_XI/F11A_2025_plazas.pdf" TargetMode="External"/><Relationship Id="rId5091" Type="http://schemas.openxmlformats.org/officeDocument/2006/relationships/hyperlink" Target="https://transparencia.finanzas.cdmx.gob.mx/repositorio/public/upload/repositorio/DGAyF/2025/scp/fracc_XI/F11A_2025_plazas.pdf" TargetMode="External"/><Relationship Id="rId6142" Type="http://schemas.openxmlformats.org/officeDocument/2006/relationships/hyperlink" Target="https://transparencia.finanzas.cdmx.gob.mx/repositorio/public/upload/repositorio/DGAyF/2025/scp/fracc_XI/F11A_2025_plazas.pdf" TargetMode="External"/><Relationship Id="rId1287" Type="http://schemas.openxmlformats.org/officeDocument/2006/relationships/hyperlink" Target="https://transparencia.finanzas.cdmx.gob.mx/repositorio/public/upload/repositorio/DGAyF/2025/scp/fracc_XI/F11A_2025_plazas.pdf" TargetMode="External"/><Relationship Id="rId2685" Type="http://schemas.openxmlformats.org/officeDocument/2006/relationships/hyperlink" Target="https://transparencia.finanzas.cdmx.gob.mx/repositorio/public/upload/repositorio/DGAyF/2025/scp/fracc_XI/F11A_2025_plazas.pdf" TargetMode="External"/><Relationship Id="rId3736" Type="http://schemas.openxmlformats.org/officeDocument/2006/relationships/hyperlink" Target="https://transparencia.finanzas.cdmx.gob.mx/repositorio/public/upload/repositorio/DGAyF/2025/scp/fracc_XI/F11A_2025_plazas.pdf" TargetMode="External"/><Relationship Id="rId657" Type="http://schemas.openxmlformats.org/officeDocument/2006/relationships/hyperlink" Target="https://transparencia.finanzas.cdmx.gob.mx/repositorio/public/upload/repositorio/DGAyF/2025/scp/fracc_XI/F11A_2025_plazas.pdf" TargetMode="External"/><Relationship Id="rId2338" Type="http://schemas.openxmlformats.org/officeDocument/2006/relationships/hyperlink" Target="https://transparencia.finanzas.cdmx.gob.mx/repositorio/public/upload/repositorio/DGAyF/2025/scp/fracc_XI/F11A_2025_plazas.pdf" TargetMode="External"/><Relationship Id="rId2752" Type="http://schemas.openxmlformats.org/officeDocument/2006/relationships/hyperlink" Target="https://transparencia.finanzas.cdmx.gob.mx/repositorio/public/upload/repositorio/DGAyF/2025/scp/fracc_XI/F11A_2025_plazas.pdf" TargetMode="External"/><Relationship Id="rId3803" Type="http://schemas.openxmlformats.org/officeDocument/2006/relationships/hyperlink" Target="https://transparencia.finanzas.cdmx.gob.mx/repositorio/public/upload/repositorio/DGAyF/2025/scp/fracc_XI/F11A_2025_plazas.pdf" TargetMode="External"/><Relationship Id="rId6959" Type="http://schemas.openxmlformats.org/officeDocument/2006/relationships/hyperlink" Target="https://transparencia.finanzas.cdmx.gob.mx/repositorio/public/upload/repositorio/DGAyF/2025/scp/fracc_XI/F11A_2025_plazas.pdf" TargetMode="External"/><Relationship Id="rId724" Type="http://schemas.openxmlformats.org/officeDocument/2006/relationships/hyperlink" Target="https://transparencia.finanzas.cdmx.gob.mx/repositorio/public/upload/repositorio/DGAyF/2025/scp/fracc_XI/F11A_2025_plazas.pdf" TargetMode="External"/><Relationship Id="rId1354" Type="http://schemas.openxmlformats.org/officeDocument/2006/relationships/hyperlink" Target="https://transparencia.finanzas.cdmx.gob.mx/repositorio/public/upload/repositorio/DGAyF/2025/scp/fracc_XI/F11A_2025_plazas.pdf" TargetMode="External"/><Relationship Id="rId2405" Type="http://schemas.openxmlformats.org/officeDocument/2006/relationships/hyperlink" Target="https://transparencia.finanzas.cdmx.gob.mx/repositorio/public/upload/repositorio/DGAyF/2025/scp/fracc_XI/F11A_2025_plazas.pdf" TargetMode="External"/><Relationship Id="rId5975" Type="http://schemas.openxmlformats.org/officeDocument/2006/relationships/hyperlink" Target="https://transparencia.finanzas.cdmx.gob.mx/repositorio/public/upload/repositorio/DGAyF/2025/scp/fracc_XI/F11A_2025_plazas.pdf" TargetMode="External"/><Relationship Id="rId60" Type="http://schemas.openxmlformats.org/officeDocument/2006/relationships/hyperlink" Target="https://transparencia.finanzas.cdmx.gob.mx/repositorio/public/upload/repositorio/DGAyF/2025/scp/fracc_XI/F11A_2025_plazas.pdf" TargetMode="External"/><Relationship Id="rId1007" Type="http://schemas.openxmlformats.org/officeDocument/2006/relationships/hyperlink" Target="https://transparencia.finanzas.cdmx.gob.mx/repositorio/public/upload/repositorio/DGAyF/2025/scp/fracc_XI/F11A_2025_plazas.pdf" TargetMode="External"/><Relationship Id="rId1421" Type="http://schemas.openxmlformats.org/officeDocument/2006/relationships/hyperlink" Target="https://transparencia.finanzas.cdmx.gob.mx/repositorio/public/upload/repositorio/DGAyF/2025/scp/fracc_XI/F11A_2025_plazas.pdf" TargetMode="External"/><Relationship Id="rId4577" Type="http://schemas.openxmlformats.org/officeDocument/2006/relationships/hyperlink" Target="https://transparencia.finanzas.cdmx.gob.mx/repositorio/public/upload/repositorio/DGAyF/2025/scp/fracc_XI/F11A_2025_plazas.pdf" TargetMode="External"/><Relationship Id="rId4991" Type="http://schemas.openxmlformats.org/officeDocument/2006/relationships/hyperlink" Target="https://transparencia.finanzas.cdmx.gob.mx/repositorio/public/upload/repositorio/DGAyF/2025/scp/fracc_XI/F11A_2025_plazas.pdf" TargetMode="External"/><Relationship Id="rId5628" Type="http://schemas.openxmlformats.org/officeDocument/2006/relationships/hyperlink" Target="https://transparencia.finanzas.cdmx.gob.mx/repositorio/public/upload/repositorio/DGAyF/2025/scp/fracc_XI/F11A_2025_plazas.pdf" TargetMode="External"/><Relationship Id="rId3179" Type="http://schemas.openxmlformats.org/officeDocument/2006/relationships/hyperlink" Target="https://transparencia.finanzas.cdmx.gob.mx/repositorio/public/upload/repositorio/DGAyF/2025/scp/fracc_XI/F11A_2025_plazas.pdf" TargetMode="External"/><Relationship Id="rId3593" Type="http://schemas.openxmlformats.org/officeDocument/2006/relationships/hyperlink" Target="https://transparencia.finanzas.cdmx.gob.mx/repositorio/public/upload/repositorio/DGAyF/2025/scp/fracc_XI/F11A_2025_plazas.pdf" TargetMode="External"/><Relationship Id="rId4644" Type="http://schemas.openxmlformats.org/officeDocument/2006/relationships/hyperlink" Target="https://transparencia.finanzas.cdmx.gob.mx/repositorio/public/upload/repositorio/DGAyF/2025/scp/fracc_XI/F11A_2025_plazas.pdf" TargetMode="External"/><Relationship Id="rId7050" Type="http://schemas.openxmlformats.org/officeDocument/2006/relationships/hyperlink" Target="https://transparencia.finanzas.cdmx.gob.mx/repositorio/public/upload/repositorio/DGAyF/2025/scp/fracc_XI/F11A_2025_plazas.pdf" TargetMode="External"/><Relationship Id="rId2195" Type="http://schemas.openxmlformats.org/officeDocument/2006/relationships/hyperlink" Target="https://transparencia.finanzas.cdmx.gob.mx/repositorio/public/upload/repositorio/DGAyF/2025/scp/fracc_XI/F11A_2025_plazas.pdf" TargetMode="External"/><Relationship Id="rId3246" Type="http://schemas.openxmlformats.org/officeDocument/2006/relationships/hyperlink" Target="https://transparencia.finanzas.cdmx.gob.mx/repositorio/public/upload/repositorio/DGAyF/2025/scp/fracc_XI/F11A_2025_plazas.pdf" TargetMode="External"/><Relationship Id="rId167" Type="http://schemas.openxmlformats.org/officeDocument/2006/relationships/hyperlink" Target="https://transparencia.finanzas.cdmx.gob.mx/repositorio/public/upload/repositorio/DGAyF/2025/scp/fracc_XI/F11A_2025_plazas.pdf" TargetMode="External"/><Relationship Id="rId581" Type="http://schemas.openxmlformats.org/officeDocument/2006/relationships/hyperlink" Target="https://transparencia.finanzas.cdmx.gob.mx/repositorio/public/upload/repositorio/DGAyF/2025/scp/fracc_XI/F11A_2025_plazas.pdf" TargetMode="External"/><Relationship Id="rId2262" Type="http://schemas.openxmlformats.org/officeDocument/2006/relationships/hyperlink" Target="https://transparencia.finanzas.cdmx.gob.mx/repositorio/public/upload/repositorio/DGAyF/2025/scp/fracc_XI/F11A_2025_plazas.pdf" TargetMode="External"/><Relationship Id="rId3660" Type="http://schemas.openxmlformats.org/officeDocument/2006/relationships/hyperlink" Target="https://transparencia.finanzas.cdmx.gob.mx/repositorio/public/upload/repositorio/DGAyF/2025/scp/fracc_XI/F11A_2025_plazas.pdf" TargetMode="External"/><Relationship Id="rId4711" Type="http://schemas.openxmlformats.org/officeDocument/2006/relationships/hyperlink" Target="https://transparencia.finanzas.cdmx.gob.mx/repositorio/public/upload/repositorio/DGAyF/2025/scp/fracc_XI/F11A_2025_plazas.pdf" TargetMode="External"/><Relationship Id="rId234" Type="http://schemas.openxmlformats.org/officeDocument/2006/relationships/hyperlink" Target="https://transparencia.finanzas.cdmx.gob.mx/repositorio/public/upload/repositorio/DGAyF/2025/scp/fracc_XI/F11A_2025_plazas.pdf" TargetMode="External"/><Relationship Id="rId3313" Type="http://schemas.openxmlformats.org/officeDocument/2006/relationships/hyperlink" Target="https://transparencia.finanzas.cdmx.gob.mx/repositorio/public/upload/repositorio/DGAyF/2025/scp/fracc_XI/F11A_2025_plazas.pdf" TargetMode="External"/><Relationship Id="rId6469" Type="http://schemas.openxmlformats.org/officeDocument/2006/relationships/hyperlink" Target="https://transparencia.finanzas.cdmx.gob.mx/repositorio/public/upload/repositorio/DGAyF/2025/scp/fracc_XI/F11A_2025_plazas.pdf" TargetMode="External"/><Relationship Id="rId6883" Type="http://schemas.openxmlformats.org/officeDocument/2006/relationships/hyperlink" Target="https://transparencia.finanzas.cdmx.gob.mx/repositorio/public/upload/repositorio/DGAyF/2025/scp/fracc_XI/F11A_2025_plazas.pdf" TargetMode="External"/><Relationship Id="rId5485" Type="http://schemas.openxmlformats.org/officeDocument/2006/relationships/hyperlink" Target="https://transparencia.finanzas.cdmx.gob.mx/repositorio/public/upload/repositorio/DGAyF/2025/scp/fracc_XI/F11A_2025_plazas.pdf" TargetMode="External"/><Relationship Id="rId6536" Type="http://schemas.openxmlformats.org/officeDocument/2006/relationships/hyperlink" Target="https://transparencia.finanzas.cdmx.gob.mx/repositorio/public/upload/repositorio/DGAyF/2025/scp/fracc_XI/F11A_2025_plazas.pdf" TargetMode="External"/><Relationship Id="rId6950" Type="http://schemas.openxmlformats.org/officeDocument/2006/relationships/hyperlink" Target="https://transparencia.finanzas.cdmx.gob.mx/repositorio/public/upload/repositorio/DGAyF/2025/scp/fracc_XI/F11A_2025_plazas.pdf" TargetMode="External"/><Relationship Id="rId301" Type="http://schemas.openxmlformats.org/officeDocument/2006/relationships/hyperlink" Target="https://transparencia.finanzas.cdmx.gob.mx/repositorio/public/upload/repositorio/DGAyF/2025/scp/fracc_XI/F11A_2025_plazas.pdf" TargetMode="External"/><Relationship Id="rId4087" Type="http://schemas.openxmlformats.org/officeDocument/2006/relationships/hyperlink" Target="https://transparencia.finanzas.cdmx.gob.mx/repositorio/public/upload/repositorio/DGAyF/2025/scp/fracc_XI/F11A_2025_plazas.pdf" TargetMode="External"/><Relationship Id="rId5138" Type="http://schemas.openxmlformats.org/officeDocument/2006/relationships/hyperlink" Target="https://transparencia.finanzas.cdmx.gob.mx/repositorio/public/upload/repositorio/DGAyF/2025/scp/fracc_XI/F11A_2025_plazas.pdf" TargetMode="External"/><Relationship Id="rId5552" Type="http://schemas.openxmlformats.org/officeDocument/2006/relationships/hyperlink" Target="https://transparencia.finanzas.cdmx.gob.mx/repositorio/public/upload/repositorio/DGAyF/2025/scp/fracc_XI/F11A_2025_plazas.pdf" TargetMode="External"/><Relationship Id="rId6603" Type="http://schemas.openxmlformats.org/officeDocument/2006/relationships/hyperlink" Target="https://transparencia.finanzas.cdmx.gob.mx/repositorio/public/upload/repositorio/DGAyF/2025/scp/fracc_XI/F11A_2025_plazas.pdf" TargetMode="External"/><Relationship Id="rId1748" Type="http://schemas.openxmlformats.org/officeDocument/2006/relationships/hyperlink" Target="https://transparencia.finanzas.cdmx.gob.mx/repositorio/public/upload/repositorio/DGAyF/2025/scp/fracc_XI/F11A_2025_plazas.pdf" TargetMode="External"/><Relationship Id="rId4154" Type="http://schemas.openxmlformats.org/officeDocument/2006/relationships/hyperlink" Target="https://transparencia.finanzas.cdmx.gob.mx/repositorio/public/upload/repositorio/DGAyF/2025/scp/fracc_XI/F11A_2025_plazas.pdf" TargetMode="External"/><Relationship Id="rId5205" Type="http://schemas.openxmlformats.org/officeDocument/2006/relationships/hyperlink" Target="https://transparencia.finanzas.cdmx.gob.mx/repositorio/public/upload/repositorio/DGAyF/2025/scp/fracc_XI/F11A_2025_plazas.pdf" TargetMode="External"/><Relationship Id="rId3170" Type="http://schemas.openxmlformats.org/officeDocument/2006/relationships/hyperlink" Target="https://transparencia.finanzas.cdmx.gob.mx/repositorio/public/upload/repositorio/DGAyF/2025/scp/fracc_XI/F11A_2025_plazas.pdf" TargetMode="External"/><Relationship Id="rId4221" Type="http://schemas.openxmlformats.org/officeDocument/2006/relationships/hyperlink" Target="https://transparencia.finanzas.cdmx.gob.mx/repositorio/public/upload/repositorio/DGAyF/2025/scp/fracc_XI/F11A_2025_plazas.pdf" TargetMode="External"/><Relationship Id="rId7377" Type="http://schemas.openxmlformats.org/officeDocument/2006/relationships/hyperlink" Target="https://transparencia.finanzas.cdmx.gob.mx/repositorio/public/upload/repositorio/DGAyF/2025/scp/fracc_XI/F11A_2025_plazas.pdf" TargetMode="External"/><Relationship Id="rId1815" Type="http://schemas.openxmlformats.org/officeDocument/2006/relationships/hyperlink" Target="https://transparencia.finanzas.cdmx.gob.mx/repositorio/public/upload/repositorio/DGAyF/2025/scp/fracc_XI/F11A_2025_plazas.pdf" TargetMode="External"/><Relationship Id="rId6393" Type="http://schemas.openxmlformats.org/officeDocument/2006/relationships/hyperlink" Target="https://transparencia.finanzas.cdmx.gob.mx/repositorio/public/upload/repositorio/DGAyF/2025/scp/fracc_XI/F11A_2025_plazas.pdf" TargetMode="External"/><Relationship Id="rId3987" Type="http://schemas.openxmlformats.org/officeDocument/2006/relationships/hyperlink" Target="https://transparencia.finanzas.cdmx.gob.mx/repositorio/public/upload/repositorio/DGAyF/2025/scp/fracc_XI/F11A_2025_plazas.pdf" TargetMode="External"/><Relationship Id="rId6046" Type="http://schemas.openxmlformats.org/officeDocument/2006/relationships/hyperlink" Target="https://transparencia.finanzas.cdmx.gob.mx/repositorio/public/upload/repositorio/DGAyF/2025/scp/fracc_XI/F11A_2025_plazas.pdf" TargetMode="External"/><Relationship Id="rId7444" Type="http://schemas.openxmlformats.org/officeDocument/2006/relationships/hyperlink" Target="https://transparencia.finanzas.cdmx.gob.mx/repositorio/public/upload/repositorio/DGAyF/2025/scp/fracc_XI/F11A_2025_plazas.pdf" TargetMode="External"/><Relationship Id="rId2589" Type="http://schemas.openxmlformats.org/officeDocument/2006/relationships/hyperlink" Target="https://transparencia.finanzas.cdmx.gob.mx/repositorio/public/upload/repositorio/DGAyF/2025/scp/fracc_XI/F11A_2025_plazas.pdf" TargetMode="External"/><Relationship Id="rId6460" Type="http://schemas.openxmlformats.org/officeDocument/2006/relationships/hyperlink" Target="https://transparencia.finanzas.cdmx.gob.mx/repositorio/public/upload/repositorio/DGAyF/2025/scp/fracc_XI/F11A_2025_plazas.pdf" TargetMode="External"/><Relationship Id="rId975" Type="http://schemas.openxmlformats.org/officeDocument/2006/relationships/hyperlink" Target="https://transparencia.finanzas.cdmx.gob.mx/repositorio/public/upload/repositorio/DGAyF/2025/scp/fracc_XI/F11A_2025_plazas.pdf" TargetMode="External"/><Relationship Id="rId2656" Type="http://schemas.openxmlformats.org/officeDocument/2006/relationships/hyperlink" Target="https://transparencia.finanzas.cdmx.gob.mx/repositorio/public/upload/repositorio/DGAyF/2025/scp/fracc_XI/F11A_2025_plazas.pdf" TargetMode="External"/><Relationship Id="rId3707" Type="http://schemas.openxmlformats.org/officeDocument/2006/relationships/hyperlink" Target="https://transparencia.finanzas.cdmx.gob.mx/repositorio/public/upload/repositorio/DGAyF/2025/scp/fracc_XI/F11A_2025_plazas.pdf" TargetMode="External"/><Relationship Id="rId5062" Type="http://schemas.openxmlformats.org/officeDocument/2006/relationships/hyperlink" Target="https://transparencia.finanzas.cdmx.gob.mx/repositorio/public/upload/repositorio/DGAyF/2025/scp/fracc_XI/F11A_2025_plazas.pdf" TargetMode="External"/><Relationship Id="rId6113" Type="http://schemas.openxmlformats.org/officeDocument/2006/relationships/hyperlink" Target="https://transparencia.finanzas.cdmx.gob.mx/repositorio/public/upload/repositorio/DGAyF/2025/scp/fracc_XI/F11A_2025_plazas.pdf" TargetMode="External"/><Relationship Id="rId628" Type="http://schemas.openxmlformats.org/officeDocument/2006/relationships/hyperlink" Target="https://transparencia.finanzas.cdmx.gob.mx/repositorio/public/upload/repositorio/DGAyF/2025/scp/fracc_XI/F11A_2025_plazas.pdf" TargetMode="External"/><Relationship Id="rId1258" Type="http://schemas.openxmlformats.org/officeDocument/2006/relationships/hyperlink" Target="https://transparencia.finanzas.cdmx.gob.mx/repositorio/public/upload/repositorio/DGAyF/2025/scp/fracc_XI/F11A_2025_plazas.pdf" TargetMode="External"/><Relationship Id="rId1672" Type="http://schemas.openxmlformats.org/officeDocument/2006/relationships/hyperlink" Target="https://transparencia.finanzas.cdmx.gob.mx/repositorio/public/upload/repositorio/DGAyF/2025/scp/fracc_XI/F11A_2025_plazas.pdf" TargetMode="External"/><Relationship Id="rId2309" Type="http://schemas.openxmlformats.org/officeDocument/2006/relationships/hyperlink" Target="https://transparencia.finanzas.cdmx.gob.mx/repositorio/public/upload/repositorio/DGAyF/2025/scp/fracc_XI/F11A_2025_plazas.pdf" TargetMode="External"/><Relationship Id="rId2723" Type="http://schemas.openxmlformats.org/officeDocument/2006/relationships/hyperlink" Target="https://transparencia.finanzas.cdmx.gob.mx/repositorio/public/upload/repositorio/DGAyF/2025/scp/fracc_XI/F11A_2025_plazas.pdf" TargetMode="External"/><Relationship Id="rId5879" Type="http://schemas.openxmlformats.org/officeDocument/2006/relationships/hyperlink" Target="https://transparencia.finanzas.cdmx.gob.mx/repositorio/public/upload/repositorio/DGAyF/2025/scp/fracc_XI/F11A_2025_plazas.pdf" TargetMode="External"/><Relationship Id="rId1325" Type="http://schemas.openxmlformats.org/officeDocument/2006/relationships/hyperlink" Target="https://transparencia.finanzas.cdmx.gob.mx/repositorio/public/upload/repositorio/DGAyF/2025/scp/fracc_XI/F11A_2025_plazas.pdf" TargetMode="External"/><Relationship Id="rId3497" Type="http://schemas.openxmlformats.org/officeDocument/2006/relationships/hyperlink" Target="https://transparencia.finanzas.cdmx.gob.mx/repositorio/public/upload/repositorio/DGAyF/2025/scp/fracc_XI/F11A_2025_plazas.pdf" TargetMode="External"/><Relationship Id="rId4895" Type="http://schemas.openxmlformats.org/officeDocument/2006/relationships/hyperlink" Target="https://transparencia.finanzas.cdmx.gob.mx/repositorio/public/upload/repositorio/DGAyF/2025/scp/fracc_XI/F11A_2025_plazas.pdf" TargetMode="External"/><Relationship Id="rId5946" Type="http://schemas.openxmlformats.org/officeDocument/2006/relationships/hyperlink" Target="https://transparencia.finanzas.cdmx.gob.mx/repositorio/public/upload/repositorio/DGAyF/2025/scp/fracc_XI/F11A_2025_plazas.pdf" TargetMode="External"/><Relationship Id="rId31" Type="http://schemas.openxmlformats.org/officeDocument/2006/relationships/hyperlink" Target="https://transparencia.finanzas.cdmx.gob.mx/repositorio/public/upload/repositorio/DGAyF/2025/scp/fracc_XI/F11A_2025_plazas.pdf" TargetMode="External"/><Relationship Id="rId2099" Type="http://schemas.openxmlformats.org/officeDocument/2006/relationships/hyperlink" Target="https://transparencia.finanzas.cdmx.gob.mx/repositorio/public/upload/repositorio/DGAyF/2025/scp/fracc_XI/F11A_2025_plazas.pdf" TargetMode="External"/><Relationship Id="rId4548" Type="http://schemas.openxmlformats.org/officeDocument/2006/relationships/hyperlink" Target="https://transparencia.finanzas.cdmx.gob.mx/repositorio/public/upload/repositorio/DGAyF/2025/scp/fracc_XI/F11A_2025_plazas.pdf" TargetMode="External"/><Relationship Id="rId4962" Type="http://schemas.openxmlformats.org/officeDocument/2006/relationships/hyperlink" Target="https://transparencia.finanzas.cdmx.gob.mx/repositorio/public/upload/repositorio/DGAyF/2025/scp/fracc_XI/F11A_2025_plazas.pdf" TargetMode="External"/><Relationship Id="rId7021" Type="http://schemas.openxmlformats.org/officeDocument/2006/relationships/hyperlink" Target="https://transparencia.finanzas.cdmx.gob.mx/repositorio/public/upload/repositorio/DGAyF/2025/scp/fracc_XI/F11A_2025_plazas.pdf" TargetMode="External"/><Relationship Id="rId3564" Type="http://schemas.openxmlformats.org/officeDocument/2006/relationships/hyperlink" Target="https://transparencia.finanzas.cdmx.gob.mx/repositorio/public/upload/repositorio/DGAyF/2025/scp/fracc_XI/F11A_2025_plazas.pdf" TargetMode="External"/><Relationship Id="rId4615" Type="http://schemas.openxmlformats.org/officeDocument/2006/relationships/hyperlink" Target="https://transparencia.finanzas.cdmx.gob.mx/repositorio/public/upload/repositorio/DGAyF/2025/scp/fracc_XI/F11A_2025_plazas.pdf" TargetMode="External"/><Relationship Id="rId485" Type="http://schemas.openxmlformats.org/officeDocument/2006/relationships/hyperlink" Target="https://transparencia.finanzas.cdmx.gob.mx/repositorio/public/upload/repositorio/DGAyF/2025/scp/fracc_XI/F11A_2025_plazas.pdf" TargetMode="External"/><Relationship Id="rId2166" Type="http://schemas.openxmlformats.org/officeDocument/2006/relationships/hyperlink" Target="https://transparencia.finanzas.cdmx.gob.mx/repositorio/public/upload/repositorio/DGAyF/2025/scp/fracc_XI/F11A_2025_plazas.pdf" TargetMode="External"/><Relationship Id="rId2580" Type="http://schemas.openxmlformats.org/officeDocument/2006/relationships/hyperlink" Target="https://transparencia.finanzas.cdmx.gob.mx/repositorio/public/upload/repositorio/DGAyF/2025/scp/fracc_XI/F11A_2025_plazas.pdf" TargetMode="External"/><Relationship Id="rId3217" Type="http://schemas.openxmlformats.org/officeDocument/2006/relationships/hyperlink" Target="https://transparencia.finanzas.cdmx.gob.mx/repositorio/public/upload/repositorio/DGAyF/2025/scp/fracc_XI/F11A_2025_plazas.pdf" TargetMode="External"/><Relationship Id="rId3631" Type="http://schemas.openxmlformats.org/officeDocument/2006/relationships/hyperlink" Target="https://transparencia.finanzas.cdmx.gob.mx/repositorio/public/upload/repositorio/DGAyF/2025/scp/fracc_XI/F11A_2025_plazas.pdf" TargetMode="External"/><Relationship Id="rId6787" Type="http://schemas.openxmlformats.org/officeDocument/2006/relationships/hyperlink" Target="https://transparencia.finanzas.cdmx.gob.mx/repositorio/public/upload/repositorio/DGAyF/2025/scp/fracc_XI/F11A_2025_plazas.pdf" TargetMode="External"/><Relationship Id="rId138" Type="http://schemas.openxmlformats.org/officeDocument/2006/relationships/hyperlink" Target="https://transparencia.finanzas.cdmx.gob.mx/repositorio/public/upload/repositorio/DGAyF/2025/scp/fracc_XI/F11A_2025_plazas.pdf" TargetMode="External"/><Relationship Id="rId552" Type="http://schemas.openxmlformats.org/officeDocument/2006/relationships/hyperlink" Target="https://transparencia.finanzas.cdmx.gob.mx/repositorio/public/upload/repositorio/DGAyF/2025/scp/fracc_XI/F11A_2025_plazas.pdf" TargetMode="External"/><Relationship Id="rId1182" Type="http://schemas.openxmlformats.org/officeDocument/2006/relationships/hyperlink" Target="https://transparencia.finanzas.cdmx.gob.mx/repositorio/public/upload/repositorio/DGAyF/2025/scp/fracc_XI/F11A_2025_plazas.pdf" TargetMode="External"/><Relationship Id="rId2233" Type="http://schemas.openxmlformats.org/officeDocument/2006/relationships/hyperlink" Target="https://transparencia.finanzas.cdmx.gob.mx/repositorio/public/upload/repositorio/DGAyF/2025/scp/fracc_XI/F11A_2025_plazas.pdf" TargetMode="External"/><Relationship Id="rId5389" Type="http://schemas.openxmlformats.org/officeDocument/2006/relationships/hyperlink" Target="https://transparencia.finanzas.cdmx.gob.mx/repositorio/public/upload/repositorio/DGAyF/2025/scp/fracc_XI/F11A_2025_plazas.pdf" TargetMode="External"/><Relationship Id="rId6854" Type="http://schemas.openxmlformats.org/officeDocument/2006/relationships/hyperlink" Target="https://transparencia.finanzas.cdmx.gob.mx/repositorio/public/upload/repositorio/DGAyF/2025/scp/fracc_XI/F11A_2025_plazas.pdf" TargetMode="External"/><Relationship Id="rId205" Type="http://schemas.openxmlformats.org/officeDocument/2006/relationships/hyperlink" Target="https://transparencia.finanzas.cdmx.gob.mx/repositorio/public/upload/repositorio/DGAyF/2025/scp/fracc_XI/F11A_2025_plazas.pdf" TargetMode="External"/><Relationship Id="rId2300" Type="http://schemas.openxmlformats.org/officeDocument/2006/relationships/hyperlink" Target="https://transparencia.finanzas.cdmx.gob.mx/repositorio/public/upload/repositorio/DGAyF/2025/scp/fracc_XI/F11A_2025_plazas.pdf" TargetMode="External"/><Relationship Id="rId5456" Type="http://schemas.openxmlformats.org/officeDocument/2006/relationships/hyperlink" Target="https://transparencia.finanzas.cdmx.gob.mx/repositorio/public/upload/repositorio/DGAyF/2025/scp/fracc_XI/F11A_2025_plazas.pdf" TargetMode="External"/><Relationship Id="rId6507" Type="http://schemas.openxmlformats.org/officeDocument/2006/relationships/hyperlink" Target="https://transparencia.finanzas.cdmx.gob.mx/repositorio/public/upload/repositorio/DGAyF/2025/scp/fracc_XI/F11A_2025_plazas.pdf" TargetMode="External"/><Relationship Id="rId1999" Type="http://schemas.openxmlformats.org/officeDocument/2006/relationships/hyperlink" Target="https://transparencia.finanzas.cdmx.gob.mx/repositorio/public/upload/repositorio/DGAyF/2025/scp/fracc_XI/F11A_2025_plazas.pdf" TargetMode="External"/><Relationship Id="rId4058" Type="http://schemas.openxmlformats.org/officeDocument/2006/relationships/hyperlink" Target="https://transparencia.finanzas.cdmx.gob.mx/repositorio/public/upload/repositorio/DGAyF/2025/scp/fracc_XI/F11A_2025_plazas.pdf" TargetMode="External"/><Relationship Id="rId4472" Type="http://schemas.openxmlformats.org/officeDocument/2006/relationships/hyperlink" Target="https://transparencia.finanzas.cdmx.gob.mx/repositorio/public/upload/repositorio/DGAyF/2025/scp/fracc_XI/F11A_2025_plazas.pdf" TargetMode="External"/><Relationship Id="rId5109" Type="http://schemas.openxmlformats.org/officeDocument/2006/relationships/hyperlink" Target="https://transparencia.finanzas.cdmx.gob.mx/repositorio/public/upload/repositorio/DGAyF/2025/scp/fracc_XI/F11A_2025_plazas.pdf" TargetMode="External"/><Relationship Id="rId5870" Type="http://schemas.openxmlformats.org/officeDocument/2006/relationships/hyperlink" Target="https://transparencia.finanzas.cdmx.gob.mx/repositorio/public/upload/repositorio/DGAyF/2025/scp/fracc_XI/F11A_2025_plazas.pdf" TargetMode="External"/><Relationship Id="rId6921" Type="http://schemas.openxmlformats.org/officeDocument/2006/relationships/hyperlink" Target="https://transparencia.finanzas.cdmx.gob.mx/repositorio/public/upload/repositorio/DGAyF/2025/scp/fracc_XI/F11A_2025_plazas.pdf" TargetMode="External"/><Relationship Id="rId3074" Type="http://schemas.openxmlformats.org/officeDocument/2006/relationships/hyperlink" Target="https://transparencia.finanzas.cdmx.gob.mx/repositorio/public/upload/repositorio/DGAyF/2025/scp/fracc_XI/F11A_2025_plazas.pdf" TargetMode="External"/><Relationship Id="rId4125" Type="http://schemas.openxmlformats.org/officeDocument/2006/relationships/hyperlink" Target="https://transparencia.finanzas.cdmx.gob.mx/repositorio/public/upload/repositorio/DGAyF/2025/scp/fracc_XI/F11A_2025_plazas.pdf" TargetMode="External"/><Relationship Id="rId5523" Type="http://schemas.openxmlformats.org/officeDocument/2006/relationships/hyperlink" Target="https://transparencia.finanzas.cdmx.gob.mx/repositorio/public/upload/repositorio/DGAyF/2025/scp/fracc_XI/F11A_2025_plazas.pdf" TargetMode="External"/><Relationship Id="rId1719" Type="http://schemas.openxmlformats.org/officeDocument/2006/relationships/hyperlink" Target="https://transparencia.finanzas.cdmx.gob.mx/repositorio/public/upload/repositorio/DGAyF/2025/scp/fracc_XI/F11A_2025_plazas.pdf" TargetMode="External"/><Relationship Id="rId2090" Type="http://schemas.openxmlformats.org/officeDocument/2006/relationships/hyperlink" Target="https://transparencia.finanzas.cdmx.gob.mx/repositorio/public/upload/repositorio/DGAyF/2025/scp/fracc_XI/F11A_2025_plazas.pdf" TargetMode="External"/><Relationship Id="rId3141" Type="http://schemas.openxmlformats.org/officeDocument/2006/relationships/hyperlink" Target="https://transparencia.finanzas.cdmx.gob.mx/repositorio/public/upload/repositorio/DGAyF/2025/scp/fracc_XI/F11A_2025_plazas.pdf" TargetMode="External"/><Relationship Id="rId6297" Type="http://schemas.openxmlformats.org/officeDocument/2006/relationships/hyperlink" Target="https://transparencia.finanzas.cdmx.gob.mx/repositorio/public/upload/repositorio/DGAyF/2025/scp/fracc_XI/F11A_2025_plazas.pdf" TargetMode="External"/><Relationship Id="rId7348" Type="http://schemas.openxmlformats.org/officeDocument/2006/relationships/hyperlink" Target="https://transparencia.finanzas.cdmx.gob.mx/repositorio/public/upload/repositorio/DGAyF/2025/scp/fracc_XI/F11A_2025_plazas.pdf" TargetMode="External"/><Relationship Id="rId3958" Type="http://schemas.openxmlformats.org/officeDocument/2006/relationships/hyperlink" Target="https://transparencia.finanzas.cdmx.gob.mx/repositorio/public/upload/repositorio/DGAyF/2025/scp/fracc_XI/F11A_2025_plazas.pdf" TargetMode="External"/><Relationship Id="rId6364" Type="http://schemas.openxmlformats.org/officeDocument/2006/relationships/hyperlink" Target="https://transparencia.finanzas.cdmx.gob.mx/repositorio/public/upload/repositorio/DGAyF/2025/scp/fracc_XI/F11A_2025_plazas.pdf" TargetMode="External"/><Relationship Id="rId7415" Type="http://schemas.openxmlformats.org/officeDocument/2006/relationships/hyperlink" Target="https://transparencia.finanzas.cdmx.gob.mx/repositorio/public/upload/repositorio/DGAyF/2025/scp/fracc_XI/F11A_2025_plazas.pdf" TargetMode="External"/><Relationship Id="rId879" Type="http://schemas.openxmlformats.org/officeDocument/2006/relationships/hyperlink" Target="https://transparencia.finanzas.cdmx.gob.mx/repositorio/public/upload/repositorio/DGAyF/2025/scp/fracc_XI/F11A_2025_plazas.pdf" TargetMode="External"/><Relationship Id="rId5380" Type="http://schemas.openxmlformats.org/officeDocument/2006/relationships/hyperlink" Target="https://transparencia.finanzas.cdmx.gob.mx/repositorio/public/upload/repositorio/DGAyF/2025/scp/fracc_XI/F11A_2025_plazas.pdf" TargetMode="External"/><Relationship Id="rId6017" Type="http://schemas.openxmlformats.org/officeDocument/2006/relationships/hyperlink" Target="https://transparencia.finanzas.cdmx.gob.mx/repositorio/public/upload/repositorio/DGAyF/2025/scp/fracc_XI/F11A_2025_plazas.pdf" TargetMode="External"/><Relationship Id="rId6431" Type="http://schemas.openxmlformats.org/officeDocument/2006/relationships/hyperlink" Target="https://transparencia.finanzas.cdmx.gob.mx/repositorio/public/upload/repositorio/DGAyF/2025/scp/fracc_XI/F11A_2025_plazas.pdf" TargetMode="External"/><Relationship Id="rId1576" Type="http://schemas.openxmlformats.org/officeDocument/2006/relationships/hyperlink" Target="https://transparencia.finanzas.cdmx.gob.mx/repositorio/public/upload/repositorio/DGAyF/2025/scp/fracc_XI/F11A_2025_plazas.pdf" TargetMode="External"/><Relationship Id="rId2974" Type="http://schemas.openxmlformats.org/officeDocument/2006/relationships/hyperlink" Target="https://transparencia.finanzas.cdmx.gob.mx/repositorio/public/upload/repositorio/DGAyF/2025/scp/fracc_XI/F11A_2025_plazas.pdf" TargetMode="External"/><Relationship Id="rId5033" Type="http://schemas.openxmlformats.org/officeDocument/2006/relationships/hyperlink" Target="https://transparencia.finanzas.cdmx.gob.mx/repositorio/public/upload/repositorio/DGAyF/2025/scp/fracc_XI/F11A_2025_plazas.pdf" TargetMode="External"/><Relationship Id="rId946" Type="http://schemas.openxmlformats.org/officeDocument/2006/relationships/hyperlink" Target="https://transparencia.finanzas.cdmx.gob.mx/repositorio/public/upload/repositorio/DGAyF/2025/scp/fracc_XI/F11A_2025_plazas.pdf" TargetMode="External"/><Relationship Id="rId1229" Type="http://schemas.openxmlformats.org/officeDocument/2006/relationships/hyperlink" Target="https://transparencia.finanzas.cdmx.gob.mx/repositorio/public/upload/repositorio/DGAyF/2025/scp/fracc_XI/F11A_2025_plazas.pdf" TargetMode="External"/><Relationship Id="rId1990" Type="http://schemas.openxmlformats.org/officeDocument/2006/relationships/hyperlink" Target="https://transparencia.finanzas.cdmx.gob.mx/repositorio/public/upload/repositorio/DGAyF/2025/scp/fracc_XI/F11A_2025_plazas.pdf" TargetMode="External"/><Relationship Id="rId2627" Type="http://schemas.openxmlformats.org/officeDocument/2006/relationships/hyperlink" Target="https://transparencia.finanzas.cdmx.gob.mx/repositorio/public/upload/repositorio/DGAyF/2025/scp/fracc_XI/F11A_2025_plazas.pdf" TargetMode="External"/><Relationship Id="rId5100" Type="http://schemas.openxmlformats.org/officeDocument/2006/relationships/hyperlink" Target="https://transparencia.finanzas.cdmx.gob.mx/repositorio/public/upload/repositorio/DGAyF/2025/scp/fracc_XI/F11A_2025_plazas.pdf" TargetMode="External"/><Relationship Id="rId1643" Type="http://schemas.openxmlformats.org/officeDocument/2006/relationships/hyperlink" Target="https://transparencia.finanzas.cdmx.gob.mx/repositorio/public/upload/repositorio/DGAyF/2025/scp/fracc_XI/F11A_2025_plazas.pdf" TargetMode="External"/><Relationship Id="rId4799" Type="http://schemas.openxmlformats.org/officeDocument/2006/relationships/hyperlink" Target="https://transparencia.finanzas.cdmx.gob.mx/repositorio/public/upload/repositorio/DGAyF/2025/scp/fracc_XI/F11A_2025_plazas.pdf" TargetMode="External"/><Relationship Id="rId1710" Type="http://schemas.openxmlformats.org/officeDocument/2006/relationships/hyperlink" Target="https://transparencia.finanzas.cdmx.gob.mx/repositorio/public/upload/repositorio/DGAyF/2025/scp/fracc_XI/F11A_2025_plazas.pdf" TargetMode="External"/><Relationship Id="rId4866" Type="http://schemas.openxmlformats.org/officeDocument/2006/relationships/hyperlink" Target="https://transparencia.finanzas.cdmx.gob.mx/repositorio/public/upload/repositorio/DGAyF/2025/scp/fracc_XI/F11A_2025_plazas.pdf" TargetMode="External"/><Relationship Id="rId5917" Type="http://schemas.openxmlformats.org/officeDocument/2006/relationships/hyperlink" Target="https://transparencia.finanzas.cdmx.gob.mx/repositorio/public/upload/repositorio/DGAyF/2025/scp/fracc_XI/F11A_2025_plazas.pdf" TargetMode="External"/><Relationship Id="rId7272" Type="http://schemas.openxmlformats.org/officeDocument/2006/relationships/hyperlink" Target="https://transparencia.finanzas.cdmx.gob.mx/repositorio/public/upload/repositorio/DGAyF/2025/scp/fracc_XI/F11A_2025_plazas.pdf" TargetMode="External"/><Relationship Id="rId3468" Type="http://schemas.openxmlformats.org/officeDocument/2006/relationships/hyperlink" Target="https://transparencia.finanzas.cdmx.gob.mx/repositorio/public/upload/repositorio/DGAyF/2025/scp/fracc_XI/F11A_2025_plazas.pdf" TargetMode="External"/><Relationship Id="rId3882" Type="http://schemas.openxmlformats.org/officeDocument/2006/relationships/hyperlink" Target="https://transparencia.finanzas.cdmx.gob.mx/repositorio/public/upload/repositorio/DGAyF/2025/scp/fracc_XI/F11A_2025_plazas.pdf" TargetMode="External"/><Relationship Id="rId4519" Type="http://schemas.openxmlformats.org/officeDocument/2006/relationships/hyperlink" Target="https://transparencia.finanzas.cdmx.gob.mx/repositorio/public/upload/repositorio/DGAyF/2025/scp/fracc_XI/F11A_2025_plazas.pdf" TargetMode="External"/><Relationship Id="rId4933" Type="http://schemas.openxmlformats.org/officeDocument/2006/relationships/hyperlink" Target="https://transparencia.finanzas.cdmx.gob.mx/repositorio/public/upload/repositorio/DGAyF/2025/scp/fracc_XI/F11A_2025_plazas.pdf" TargetMode="External"/><Relationship Id="rId389" Type="http://schemas.openxmlformats.org/officeDocument/2006/relationships/hyperlink" Target="https://transparencia.finanzas.cdmx.gob.mx/repositorio/public/upload/repositorio/DGAyF/2025/scp/fracc_XI/F11A_2025_plazas.pdf" TargetMode="External"/><Relationship Id="rId2484" Type="http://schemas.openxmlformats.org/officeDocument/2006/relationships/hyperlink" Target="https://transparencia.finanzas.cdmx.gob.mx/repositorio/public/upload/repositorio/DGAyF/2025/scp/fracc_XI/F11A_2025_plazas.pdf" TargetMode="External"/><Relationship Id="rId3535" Type="http://schemas.openxmlformats.org/officeDocument/2006/relationships/hyperlink" Target="https://transparencia.finanzas.cdmx.gob.mx/repositorio/public/upload/repositorio/DGAyF/2025/scp/fracc_XI/F11A_2025_plazas.pdf" TargetMode="External"/><Relationship Id="rId456" Type="http://schemas.openxmlformats.org/officeDocument/2006/relationships/hyperlink" Target="https://transparencia.finanzas.cdmx.gob.mx/repositorio/public/upload/repositorio/DGAyF/2025/scp/fracc_XI/F11A_2025_plazas.pdf" TargetMode="External"/><Relationship Id="rId870" Type="http://schemas.openxmlformats.org/officeDocument/2006/relationships/hyperlink" Target="https://transparencia.finanzas.cdmx.gob.mx/repositorio/public/upload/repositorio/DGAyF/2025/scp/fracc_XI/F11A_2025_plazas.pdf" TargetMode="External"/><Relationship Id="rId1086" Type="http://schemas.openxmlformats.org/officeDocument/2006/relationships/hyperlink" Target="https://transparencia.finanzas.cdmx.gob.mx/repositorio/public/upload/repositorio/DGAyF/2025/scp/fracc_XI/F11A_2025_plazas.pdf" TargetMode="External"/><Relationship Id="rId2137" Type="http://schemas.openxmlformats.org/officeDocument/2006/relationships/hyperlink" Target="https://transparencia.finanzas.cdmx.gob.mx/repositorio/public/upload/repositorio/DGAyF/2025/scp/fracc_XI/F11A_2025_plazas.pdf" TargetMode="External"/><Relationship Id="rId2551" Type="http://schemas.openxmlformats.org/officeDocument/2006/relationships/hyperlink" Target="https://transparencia.finanzas.cdmx.gob.mx/repositorio/public/upload/repositorio/DGAyF/2025/scp/fracc_XI/F11A_2025_plazas.pdf" TargetMode="External"/><Relationship Id="rId109" Type="http://schemas.openxmlformats.org/officeDocument/2006/relationships/hyperlink" Target="https://transparencia.finanzas.cdmx.gob.mx/repositorio/public/upload/repositorio/DGAyF/2025/scp/fracc_XI/F11A_2025_plazas.pdf" TargetMode="External"/><Relationship Id="rId523" Type="http://schemas.openxmlformats.org/officeDocument/2006/relationships/hyperlink" Target="https://transparencia.finanzas.cdmx.gob.mx/repositorio/public/upload/repositorio/DGAyF/2025/scp/fracc_XI/F11A_2025_plazas.pdf" TargetMode="External"/><Relationship Id="rId1153" Type="http://schemas.openxmlformats.org/officeDocument/2006/relationships/hyperlink" Target="https://transparencia.finanzas.cdmx.gob.mx/repositorio/public/upload/repositorio/DGAyF/2025/scp/fracc_XI/F11A_2025_plazas.pdf" TargetMode="External"/><Relationship Id="rId2204" Type="http://schemas.openxmlformats.org/officeDocument/2006/relationships/hyperlink" Target="https://transparencia.finanzas.cdmx.gob.mx/repositorio/public/upload/repositorio/DGAyF/2025/scp/fracc_XI/F11A_2025_plazas.pdf" TargetMode="External"/><Relationship Id="rId3602" Type="http://schemas.openxmlformats.org/officeDocument/2006/relationships/hyperlink" Target="https://transparencia.finanzas.cdmx.gob.mx/repositorio/public/upload/repositorio/DGAyF/2025/scp/fracc_XI/F11A_2025_plazas.pdf" TargetMode="External"/><Relationship Id="rId6758" Type="http://schemas.openxmlformats.org/officeDocument/2006/relationships/hyperlink" Target="https://transparencia.finanzas.cdmx.gob.mx/repositorio/public/upload/repositorio/DGAyF/2025/scp/fracc_XI/F11A_2025_plazas.pdf" TargetMode="External"/><Relationship Id="rId5774" Type="http://schemas.openxmlformats.org/officeDocument/2006/relationships/hyperlink" Target="https://transparencia.finanzas.cdmx.gob.mx/repositorio/public/upload/repositorio/DGAyF/2025/scp/fracc_XI/F11A_2025_plazas.pdf" TargetMode="External"/><Relationship Id="rId6825" Type="http://schemas.openxmlformats.org/officeDocument/2006/relationships/hyperlink" Target="https://transparencia.finanzas.cdmx.gob.mx/repositorio/public/upload/repositorio/DGAyF/2025/scp/fracc_XI/F11A_2025_plazas.pdf" TargetMode="External"/><Relationship Id="rId1220" Type="http://schemas.openxmlformats.org/officeDocument/2006/relationships/hyperlink" Target="https://transparencia.finanzas.cdmx.gob.mx/repositorio/public/upload/repositorio/DGAyF/2025/scp/fracc_XI/F11A_2025_plazas.pdf" TargetMode="External"/><Relationship Id="rId4376" Type="http://schemas.openxmlformats.org/officeDocument/2006/relationships/hyperlink" Target="https://transparencia.finanzas.cdmx.gob.mx/repositorio/public/upload/repositorio/DGAyF/2025/scp/fracc_XI/F11A_2025_plazas.pdf" TargetMode="External"/><Relationship Id="rId4790" Type="http://schemas.openxmlformats.org/officeDocument/2006/relationships/hyperlink" Target="https://transparencia.finanzas.cdmx.gob.mx/repositorio/public/upload/repositorio/DGAyF/2025/scp/fracc_XI/F11A_2025_plazas.pdf" TargetMode="External"/><Relationship Id="rId5427" Type="http://schemas.openxmlformats.org/officeDocument/2006/relationships/hyperlink" Target="https://transparencia.finanzas.cdmx.gob.mx/repositorio/public/upload/repositorio/DGAyF/2025/scp/fracc_XI/F11A_2025_plazas.pdf" TargetMode="External"/><Relationship Id="rId5841" Type="http://schemas.openxmlformats.org/officeDocument/2006/relationships/hyperlink" Target="https://transparencia.finanzas.cdmx.gob.mx/repositorio/public/upload/repositorio/DGAyF/2025/scp/fracc_XI/F11A_2025_plazas.pdf" TargetMode="External"/><Relationship Id="rId3392" Type="http://schemas.openxmlformats.org/officeDocument/2006/relationships/hyperlink" Target="https://transparencia.finanzas.cdmx.gob.mx/repositorio/public/upload/repositorio/DGAyF/2025/scp/fracc_XI/F11A_2025_plazas.pdf" TargetMode="External"/><Relationship Id="rId4029" Type="http://schemas.openxmlformats.org/officeDocument/2006/relationships/hyperlink" Target="https://transparencia.finanzas.cdmx.gob.mx/repositorio/public/upload/repositorio/DGAyF/2025/scp/fracc_XI/F11A_2025_plazas.pdf" TargetMode="External"/><Relationship Id="rId4443" Type="http://schemas.openxmlformats.org/officeDocument/2006/relationships/hyperlink" Target="https://transparencia.finanzas.cdmx.gob.mx/repositorio/public/upload/repositorio/DGAyF/2025/scp/fracc_XI/F11A_2025_plazas.pdf" TargetMode="External"/><Relationship Id="rId3045" Type="http://schemas.openxmlformats.org/officeDocument/2006/relationships/hyperlink" Target="https://transparencia.finanzas.cdmx.gob.mx/repositorio/public/upload/repositorio/DGAyF/2025/scp/fracc_XI/F11A_2025_plazas.pdf" TargetMode="External"/><Relationship Id="rId4510" Type="http://schemas.openxmlformats.org/officeDocument/2006/relationships/hyperlink" Target="https://transparencia.finanzas.cdmx.gob.mx/repositorio/public/upload/repositorio/DGAyF/2025/scp/fracc_XI/F11A_2025_plazas.pdf" TargetMode="External"/><Relationship Id="rId380" Type="http://schemas.openxmlformats.org/officeDocument/2006/relationships/hyperlink" Target="https://transparencia.finanzas.cdmx.gob.mx/repositorio/public/upload/repositorio/DGAyF/2025/scp/fracc_XI/F11A_2025_plazas.pdf" TargetMode="External"/><Relationship Id="rId2061" Type="http://schemas.openxmlformats.org/officeDocument/2006/relationships/hyperlink" Target="https://transparencia.finanzas.cdmx.gob.mx/repositorio/public/upload/repositorio/DGAyF/2025/scp/fracc_XI/F11A_2025_plazas.pdf" TargetMode="External"/><Relationship Id="rId3112" Type="http://schemas.openxmlformats.org/officeDocument/2006/relationships/hyperlink" Target="https://transparencia.finanzas.cdmx.gob.mx/repositorio/public/upload/repositorio/DGAyF/2025/scp/fracc_XI/F11A_2025_plazas.pdf" TargetMode="External"/><Relationship Id="rId6268" Type="http://schemas.openxmlformats.org/officeDocument/2006/relationships/hyperlink" Target="https://transparencia.finanzas.cdmx.gob.mx/repositorio/public/upload/repositorio/DGAyF/2025/scp/fracc_XI/F11A_2025_plazas.pdf" TargetMode="External"/><Relationship Id="rId6682" Type="http://schemas.openxmlformats.org/officeDocument/2006/relationships/hyperlink" Target="https://transparencia.finanzas.cdmx.gob.mx/repositorio/public/upload/repositorio/DGAyF/2025/scp/fracc_XI/F11A_2025_plazas.pdf" TargetMode="External"/><Relationship Id="rId7319" Type="http://schemas.openxmlformats.org/officeDocument/2006/relationships/hyperlink" Target="https://transparencia.finanzas.cdmx.gob.mx/repositorio/public/upload/repositorio/DGAyF/2025/scp/fracc_XI/F11A_2025_plazas.pdf" TargetMode="External"/><Relationship Id="rId5284" Type="http://schemas.openxmlformats.org/officeDocument/2006/relationships/hyperlink" Target="https://transparencia.finanzas.cdmx.gob.mx/repositorio/public/upload/repositorio/DGAyF/2025/scp/fracc_XI/F11A_2025_plazas.pdf" TargetMode="External"/><Relationship Id="rId6335" Type="http://schemas.openxmlformats.org/officeDocument/2006/relationships/hyperlink" Target="https://transparencia.finanzas.cdmx.gob.mx/repositorio/public/upload/repositorio/DGAyF/2025/scp/fracc_XI/F11A_2025_plazas.pdf" TargetMode="External"/><Relationship Id="rId100" Type="http://schemas.openxmlformats.org/officeDocument/2006/relationships/hyperlink" Target="https://transparencia.finanzas.cdmx.gob.mx/repositorio/public/upload/repositorio/DGAyF/2025/scp/fracc_XI/F11A_2025_plazas.pdf" TargetMode="External"/><Relationship Id="rId2878" Type="http://schemas.openxmlformats.org/officeDocument/2006/relationships/hyperlink" Target="https://transparencia.finanzas.cdmx.gob.mx/repositorio/public/upload/repositorio/DGAyF/2025/scp/fracc_XI/F11A_2025_plazas.pdf" TargetMode="External"/><Relationship Id="rId3929" Type="http://schemas.openxmlformats.org/officeDocument/2006/relationships/hyperlink" Target="https://transparencia.finanzas.cdmx.gob.mx/repositorio/public/upload/repositorio/DGAyF/2025/scp/fracc_XI/F11A_2025_plazas.pdf" TargetMode="External"/><Relationship Id="rId1894" Type="http://schemas.openxmlformats.org/officeDocument/2006/relationships/hyperlink" Target="https://transparencia.finanzas.cdmx.gob.mx/repositorio/public/upload/repositorio/DGAyF/2025/scp/fracc_XI/F11A_2025_plazas.pdf" TargetMode="External"/><Relationship Id="rId2945" Type="http://schemas.openxmlformats.org/officeDocument/2006/relationships/hyperlink" Target="https://transparencia.finanzas.cdmx.gob.mx/repositorio/public/upload/repositorio/DGAyF/2025/scp/fracc_XI/F11A_2025_plazas.pdf" TargetMode="External"/><Relationship Id="rId5351" Type="http://schemas.openxmlformats.org/officeDocument/2006/relationships/hyperlink" Target="https://transparencia.finanzas.cdmx.gob.mx/repositorio/public/upload/repositorio/DGAyF/2025/scp/fracc_XI/F11A_2025_plazas.pdf" TargetMode="External"/><Relationship Id="rId6402" Type="http://schemas.openxmlformats.org/officeDocument/2006/relationships/hyperlink" Target="https://transparencia.finanzas.cdmx.gob.mx/repositorio/public/upload/repositorio/DGAyF/2025/scp/fracc_XI/F11A_2025_plazas.pdf" TargetMode="External"/><Relationship Id="rId917" Type="http://schemas.openxmlformats.org/officeDocument/2006/relationships/hyperlink" Target="https://transparencia.finanzas.cdmx.gob.mx/repositorio/public/upload/repositorio/DGAyF/2025/scp/fracc_XI/F11A_2025_plazas.pdf" TargetMode="External"/><Relationship Id="rId1547" Type="http://schemas.openxmlformats.org/officeDocument/2006/relationships/hyperlink" Target="https://transparencia.finanzas.cdmx.gob.mx/repositorio/public/upload/repositorio/DGAyF/2025/scp/fracc_XI/F11A_2025_plazas.pdf" TargetMode="External"/><Relationship Id="rId1961" Type="http://schemas.openxmlformats.org/officeDocument/2006/relationships/hyperlink" Target="https://transparencia.finanzas.cdmx.gob.mx/repositorio/public/upload/repositorio/DGAyF/2025/scp/fracc_XI/F11A_2025_plazas.pdf" TargetMode="External"/><Relationship Id="rId5004" Type="http://schemas.openxmlformats.org/officeDocument/2006/relationships/hyperlink" Target="https://transparencia.finanzas.cdmx.gob.mx/repositorio/public/upload/repositorio/DGAyF/2025/scp/fracc_XI/F11A_2025_plazas.pdf" TargetMode="External"/><Relationship Id="rId1614" Type="http://schemas.openxmlformats.org/officeDocument/2006/relationships/hyperlink" Target="https://transparencia.finanzas.cdmx.gob.mx/repositorio/public/upload/repositorio/DGAyF/2025/scp/fracc_XI/F11A_2025_plazas.pdf" TargetMode="External"/><Relationship Id="rId4020" Type="http://schemas.openxmlformats.org/officeDocument/2006/relationships/hyperlink" Target="https://transparencia.finanzas.cdmx.gob.mx/repositorio/public/upload/repositorio/DGAyF/2025/scp/fracc_XI/F11A_2025_plazas.pdf" TargetMode="External"/><Relationship Id="rId7176" Type="http://schemas.openxmlformats.org/officeDocument/2006/relationships/hyperlink" Target="https://transparencia.finanzas.cdmx.gob.mx/repositorio/public/upload/repositorio/DGAyF/2025/scp/fracc_XI/F11A_2025_plazas.pdf" TargetMode="External"/><Relationship Id="rId3786" Type="http://schemas.openxmlformats.org/officeDocument/2006/relationships/hyperlink" Target="https://transparencia.finanzas.cdmx.gob.mx/repositorio/public/upload/repositorio/DGAyF/2025/scp/fracc_XI/F11A_2025_plazas.pdf" TargetMode="External"/><Relationship Id="rId6192" Type="http://schemas.openxmlformats.org/officeDocument/2006/relationships/hyperlink" Target="https://transparencia.finanzas.cdmx.gob.mx/repositorio/public/upload/repositorio/DGAyF/2025/scp/fracc_XI/F11A_2025_plazas.pdf" TargetMode="External"/><Relationship Id="rId7243" Type="http://schemas.openxmlformats.org/officeDocument/2006/relationships/hyperlink" Target="https://transparencia.finanzas.cdmx.gob.mx/repositorio/public/upload/repositorio/DGAyF/2025/scp/fracc_XI/F11A_2025_plazas.pdf" TargetMode="External"/><Relationship Id="rId2388" Type="http://schemas.openxmlformats.org/officeDocument/2006/relationships/hyperlink" Target="https://transparencia.finanzas.cdmx.gob.mx/repositorio/public/upload/repositorio/DGAyF/2025/scp/fracc_XI/F11A_2025_plazas.pdf" TargetMode="External"/><Relationship Id="rId3439" Type="http://schemas.openxmlformats.org/officeDocument/2006/relationships/hyperlink" Target="https://transparencia.finanzas.cdmx.gob.mx/repositorio/public/upload/repositorio/DGAyF/2025/scp/fracc_XI/F11A_2025_plazas.pdf" TargetMode="External"/><Relationship Id="rId4837" Type="http://schemas.openxmlformats.org/officeDocument/2006/relationships/hyperlink" Target="https://transparencia.finanzas.cdmx.gob.mx/repositorio/public/upload/repositorio/DGAyF/2025/scp/fracc_XI/F11A_2025_plazas.pdf" TargetMode="External"/><Relationship Id="rId7310" Type="http://schemas.openxmlformats.org/officeDocument/2006/relationships/hyperlink" Target="https://transparencia.finanzas.cdmx.gob.mx/repositorio/public/upload/repositorio/DGAyF/2025/scp/fracc_XI/F11A_2025_plazas.pdf" TargetMode="External"/><Relationship Id="rId3853" Type="http://schemas.openxmlformats.org/officeDocument/2006/relationships/hyperlink" Target="https://transparencia.finanzas.cdmx.gob.mx/repositorio/public/upload/repositorio/DGAyF/2025/scp/fracc_XI/F11A_2025_plazas.pdf" TargetMode="External"/><Relationship Id="rId4904" Type="http://schemas.openxmlformats.org/officeDocument/2006/relationships/hyperlink" Target="https://transparencia.finanzas.cdmx.gob.mx/repositorio/public/upload/repositorio/DGAyF/2025/scp/fracc_XI/F11A_2025_plazas.pdf" TargetMode="External"/><Relationship Id="rId774" Type="http://schemas.openxmlformats.org/officeDocument/2006/relationships/hyperlink" Target="https://transparencia.finanzas.cdmx.gob.mx/repositorio/public/upload/repositorio/DGAyF/2025/scp/fracc_XI/F11A_2025_plazas.pdf" TargetMode="External"/><Relationship Id="rId1057" Type="http://schemas.openxmlformats.org/officeDocument/2006/relationships/hyperlink" Target="https://transparencia.finanzas.cdmx.gob.mx/repositorio/public/upload/repositorio/DGAyF/2025/scp/fracc_XI/F11A_2025_plazas.pdf" TargetMode="External"/><Relationship Id="rId2455" Type="http://schemas.openxmlformats.org/officeDocument/2006/relationships/hyperlink" Target="https://transparencia.finanzas.cdmx.gob.mx/repositorio/public/upload/repositorio/DGAyF/2025/scp/fracc_XI/F11A_2025_plazas.pdf" TargetMode="External"/><Relationship Id="rId3506" Type="http://schemas.openxmlformats.org/officeDocument/2006/relationships/hyperlink" Target="https://transparencia.finanzas.cdmx.gob.mx/repositorio/public/upload/repositorio/DGAyF/2025/scp/fracc_XI/F11A_2025_plazas.pdf" TargetMode="External"/><Relationship Id="rId3920" Type="http://schemas.openxmlformats.org/officeDocument/2006/relationships/hyperlink" Target="https://transparencia.finanzas.cdmx.gob.mx/repositorio/public/upload/repositorio/DGAyF/2025/scp/fracc_XI/F11A_2025_plazas.pdf" TargetMode="External"/><Relationship Id="rId427" Type="http://schemas.openxmlformats.org/officeDocument/2006/relationships/hyperlink" Target="https://transparencia.finanzas.cdmx.gob.mx/repositorio/public/upload/repositorio/DGAyF/2025/scp/fracc_XI/F11A_2025_plazas.pdf" TargetMode="External"/><Relationship Id="rId841" Type="http://schemas.openxmlformats.org/officeDocument/2006/relationships/hyperlink" Target="https://transparencia.finanzas.cdmx.gob.mx/repositorio/public/upload/repositorio/DGAyF/2025/scp/fracc_XI/F11A_2025_plazas.pdf" TargetMode="External"/><Relationship Id="rId1471" Type="http://schemas.openxmlformats.org/officeDocument/2006/relationships/hyperlink" Target="https://transparencia.finanzas.cdmx.gob.mx/repositorio/public/upload/repositorio/DGAyF/2025/scp/fracc_XI/F11A_2025_plazas.pdf" TargetMode="External"/><Relationship Id="rId2108" Type="http://schemas.openxmlformats.org/officeDocument/2006/relationships/hyperlink" Target="https://transparencia.finanzas.cdmx.gob.mx/repositorio/public/upload/repositorio/DGAyF/2025/scp/fracc_XI/F11A_2025_plazas.pdf" TargetMode="External"/><Relationship Id="rId2522" Type="http://schemas.openxmlformats.org/officeDocument/2006/relationships/hyperlink" Target="https://transparencia.finanzas.cdmx.gob.mx/repositorio/public/upload/repositorio/DGAyF/2025/scp/fracc_XI/F11A_2025_plazas.pdf" TargetMode="External"/><Relationship Id="rId5678" Type="http://schemas.openxmlformats.org/officeDocument/2006/relationships/hyperlink" Target="https://transparencia.finanzas.cdmx.gob.mx/repositorio/public/upload/repositorio/DGAyF/2025/scp/fracc_XI/F11A_2025_plazas.pdf" TargetMode="External"/><Relationship Id="rId6729" Type="http://schemas.openxmlformats.org/officeDocument/2006/relationships/hyperlink" Target="https://transparencia.finanzas.cdmx.gob.mx/repositorio/public/upload/repositorio/DGAyF/2025/scp/fracc_XI/F11A_2025_plazas.pdf" TargetMode="External"/><Relationship Id="rId1124" Type="http://schemas.openxmlformats.org/officeDocument/2006/relationships/hyperlink" Target="https://transparencia.finanzas.cdmx.gob.mx/repositorio/public/upload/repositorio/DGAyF/2025/scp/fracc_XI/F11A_2025_plazas.pdf" TargetMode="External"/><Relationship Id="rId4694" Type="http://schemas.openxmlformats.org/officeDocument/2006/relationships/hyperlink" Target="https://transparencia.finanzas.cdmx.gob.mx/repositorio/public/upload/repositorio/DGAyF/2025/scp/fracc_XI/F11A_2025_plazas.pdf" TargetMode="External"/><Relationship Id="rId5745" Type="http://schemas.openxmlformats.org/officeDocument/2006/relationships/hyperlink" Target="https://transparencia.finanzas.cdmx.gob.mx/repositorio/public/upload/repositorio/DGAyF/2025/scp/fracc_XI/F11A_2025_plazas.pdf" TargetMode="External"/><Relationship Id="rId3296" Type="http://schemas.openxmlformats.org/officeDocument/2006/relationships/hyperlink" Target="https://transparencia.finanzas.cdmx.gob.mx/repositorio/public/upload/repositorio/DGAyF/2025/scp/fracc_XI/F11A_2025_plazas.pdf" TargetMode="External"/><Relationship Id="rId4347" Type="http://schemas.openxmlformats.org/officeDocument/2006/relationships/hyperlink" Target="https://transparencia.finanzas.cdmx.gob.mx/repositorio/public/upload/repositorio/DGAyF/2025/scp/fracc_XI/F11A_2025_plazas.pdf" TargetMode="External"/><Relationship Id="rId4761" Type="http://schemas.openxmlformats.org/officeDocument/2006/relationships/hyperlink" Target="https://transparencia.finanzas.cdmx.gob.mx/repositorio/public/upload/repositorio/DGAyF/2025/scp/fracc_XI/F11A_2025_plazas.pdf" TargetMode="External"/><Relationship Id="rId3363" Type="http://schemas.openxmlformats.org/officeDocument/2006/relationships/hyperlink" Target="https://transparencia.finanzas.cdmx.gob.mx/repositorio/public/upload/repositorio/DGAyF/2025/scp/fracc_XI/F11A_2025_plazas.pdf" TargetMode="External"/><Relationship Id="rId4414" Type="http://schemas.openxmlformats.org/officeDocument/2006/relationships/hyperlink" Target="https://transparencia.finanzas.cdmx.gob.mx/repositorio/public/upload/repositorio/DGAyF/2025/scp/fracc_XI/F11A_2025_plazas.pdf" TargetMode="External"/><Relationship Id="rId5812" Type="http://schemas.openxmlformats.org/officeDocument/2006/relationships/hyperlink" Target="https://transparencia.finanzas.cdmx.gob.mx/repositorio/public/upload/repositorio/DGAyF/2025/scp/fracc_XI/F11A_2025_plazas.pdf" TargetMode="External"/><Relationship Id="rId284" Type="http://schemas.openxmlformats.org/officeDocument/2006/relationships/hyperlink" Target="https://transparencia.finanzas.cdmx.gob.mx/repositorio/public/upload/repositorio/DGAyF/2025/scp/fracc_XI/F11A_2025_plazas.pdf" TargetMode="External"/><Relationship Id="rId3016" Type="http://schemas.openxmlformats.org/officeDocument/2006/relationships/hyperlink" Target="https://transparencia.finanzas.cdmx.gob.mx/repositorio/public/upload/repositorio/DGAyF/2025/scp/fracc_XI/F11A_2025_plazas.pdf" TargetMode="External"/><Relationship Id="rId3430" Type="http://schemas.openxmlformats.org/officeDocument/2006/relationships/hyperlink" Target="https://transparencia.finanzas.cdmx.gob.mx/repositorio/public/upload/repositorio/DGAyF/2025/scp/fracc_XI/F11A_2025_plazas.pdf" TargetMode="External"/><Relationship Id="rId5188" Type="http://schemas.openxmlformats.org/officeDocument/2006/relationships/hyperlink" Target="https://transparencia.finanzas.cdmx.gob.mx/repositorio/public/upload/repositorio/DGAyF/2025/scp/fracc_XI/F11A_2025_plazas.pdf" TargetMode="External"/><Relationship Id="rId6586" Type="http://schemas.openxmlformats.org/officeDocument/2006/relationships/hyperlink" Target="https://transparencia.finanzas.cdmx.gob.mx/repositorio/public/upload/repositorio/DGAyF/2025/scp/fracc_XI/F11A_2025_plazas.pdf" TargetMode="External"/><Relationship Id="rId351" Type="http://schemas.openxmlformats.org/officeDocument/2006/relationships/hyperlink" Target="https://transparencia.finanzas.cdmx.gob.mx/repositorio/public/upload/repositorio/DGAyF/2025/scp/fracc_XI/F11A_2025_plazas.pdf" TargetMode="External"/><Relationship Id="rId2032" Type="http://schemas.openxmlformats.org/officeDocument/2006/relationships/hyperlink" Target="https://transparencia.finanzas.cdmx.gob.mx/repositorio/public/upload/repositorio/DGAyF/2025/scp/fracc_XI/F11A_2025_plazas.pdf" TargetMode="External"/><Relationship Id="rId6239" Type="http://schemas.openxmlformats.org/officeDocument/2006/relationships/hyperlink" Target="https://transparencia.finanzas.cdmx.gob.mx/repositorio/public/upload/repositorio/DGAyF/2025/scp/fracc_XI/F11A_2025_plazas.pdf" TargetMode="External"/><Relationship Id="rId6653" Type="http://schemas.openxmlformats.org/officeDocument/2006/relationships/hyperlink" Target="https://transparencia.finanzas.cdmx.gob.mx/repositorio/public/upload/repositorio/DGAyF/2025/scp/fracc_XI/F11A_2025_plazas.pdf" TargetMode="External"/><Relationship Id="rId1798" Type="http://schemas.openxmlformats.org/officeDocument/2006/relationships/hyperlink" Target="https://transparencia.finanzas.cdmx.gob.mx/repositorio/public/upload/repositorio/DGAyF/2025/scp/fracc_XI/F11A_2025_plazas.pdf" TargetMode="External"/><Relationship Id="rId2849" Type="http://schemas.openxmlformats.org/officeDocument/2006/relationships/hyperlink" Target="https://transparencia.finanzas.cdmx.gob.mx/repositorio/public/upload/repositorio/DGAyF/2025/scp/fracc_XI/F11A_2025_plazas.pdf" TargetMode="External"/><Relationship Id="rId5255" Type="http://schemas.openxmlformats.org/officeDocument/2006/relationships/hyperlink" Target="https://transparencia.finanzas.cdmx.gob.mx/repositorio/public/upload/repositorio/DGAyF/2025/scp/fracc_XI/F11A_2025_plazas.pdf" TargetMode="External"/><Relationship Id="rId6306" Type="http://schemas.openxmlformats.org/officeDocument/2006/relationships/hyperlink" Target="https://transparencia.finanzas.cdmx.gob.mx/repositorio/public/upload/repositorio/DGAyF/2025/scp/fracc_XI/F11A_2025_plazas.pdf" TargetMode="External"/><Relationship Id="rId6720" Type="http://schemas.openxmlformats.org/officeDocument/2006/relationships/hyperlink" Target="https://transparencia.finanzas.cdmx.gob.mx/repositorio/public/upload/repositorio/DGAyF/2025/scp/fracc_XI/F11A_2025_plazas.pdf" TargetMode="External"/><Relationship Id="rId1865" Type="http://schemas.openxmlformats.org/officeDocument/2006/relationships/hyperlink" Target="https://transparencia.finanzas.cdmx.gob.mx/repositorio/public/upload/repositorio/DGAyF/2025/scp/fracc_XI/F11A_2025_plazas.pdf" TargetMode="External"/><Relationship Id="rId4271" Type="http://schemas.openxmlformats.org/officeDocument/2006/relationships/hyperlink" Target="https://transparencia.finanzas.cdmx.gob.mx/repositorio/public/upload/repositorio/DGAyF/2025/scp/fracc_XI/F11A_2025_plazas.pdf" TargetMode="External"/><Relationship Id="rId5322" Type="http://schemas.openxmlformats.org/officeDocument/2006/relationships/hyperlink" Target="https://transparencia.finanzas.cdmx.gob.mx/repositorio/public/upload/repositorio/DGAyF/2025/scp/fracc_XI/F11A_2025_plazas.pdf" TargetMode="External"/><Relationship Id="rId1518" Type="http://schemas.openxmlformats.org/officeDocument/2006/relationships/hyperlink" Target="https://transparencia.finanzas.cdmx.gob.mx/repositorio/public/upload/repositorio/DGAyF/2025/scp/fracc_XI/F11A_2025_plazas.pdf" TargetMode="External"/><Relationship Id="rId2916" Type="http://schemas.openxmlformats.org/officeDocument/2006/relationships/hyperlink" Target="https://transparencia.finanzas.cdmx.gob.mx/repositorio/public/upload/repositorio/DGAyF/2025/scp/fracc_XI/F11A_2025_plazas.pdf" TargetMode="External"/><Relationship Id="rId1932" Type="http://schemas.openxmlformats.org/officeDocument/2006/relationships/hyperlink" Target="https://transparencia.finanzas.cdmx.gob.mx/repositorio/public/upload/repositorio/DGAyF/2025/scp/fracc_XI/F11A_2025_plazas.pdf" TargetMode="External"/><Relationship Id="rId6096" Type="http://schemas.openxmlformats.org/officeDocument/2006/relationships/hyperlink" Target="https://transparencia.finanzas.cdmx.gob.mx/repositorio/public/upload/repositorio/DGAyF/2025/scp/fracc_XI/F11A_2025_plazas.pdf" TargetMode="External"/><Relationship Id="rId7147" Type="http://schemas.openxmlformats.org/officeDocument/2006/relationships/hyperlink" Target="https://transparencia.finanzas.cdmx.gob.mx/repositorio/public/upload/repositorio/DGAyF/2025/scp/fracc_XI/F11A_2025_plazas.pdf" TargetMode="External"/><Relationship Id="rId6163" Type="http://schemas.openxmlformats.org/officeDocument/2006/relationships/hyperlink" Target="https://transparencia.finanzas.cdmx.gob.mx/repositorio/public/upload/repositorio/DGAyF/2025/scp/fracc_XI/F11A_2025_plazas.pdf" TargetMode="External"/><Relationship Id="rId3757" Type="http://schemas.openxmlformats.org/officeDocument/2006/relationships/hyperlink" Target="https://transparencia.finanzas.cdmx.gob.mx/repositorio/public/upload/repositorio/DGAyF/2025/scp/fracc_XI/F11A_2025_plazas.pdf" TargetMode="External"/><Relationship Id="rId4808" Type="http://schemas.openxmlformats.org/officeDocument/2006/relationships/hyperlink" Target="https://transparencia.finanzas.cdmx.gob.mx/repositorio/public/upload/repositorio/DGAyF/2025/scp/fracc_XI/F11A_2025_plazas.pdf" TargetMode="External"/><Relationship Id="rId7214" Type="http://schemas.openxmlformats.org/officeDocument/2006/relationships/hyperlink" Target="https://transparencia.finanzas.cdmx.gob.mx/repositorio/public/upload/repositorio/DGAyF/2025/scp/fracc_XI/F11A_2025_plazas.pdf" TargetMode="External"/><Relationship Id="rId678" Type="http://schemas.openxmlformats.org/officeDocument/2006/relationships/hyperlink" Target="https://transparencia.finanzas.cdmx.gob.mx/repositorio/public/upload/repositorio/DGAyF/2025/scp/fracc_XI/F11A_2025_plazas.pdf" TargetMode="External"/><Relationship Id="rId2359" Type="http://schemas.openxmlformats.org/officeDocument/2006/relationships/hyperlink" Target="https://transparencia.finanzas.cdmx.gob.mx/repositorio/public/upload/repositorio/DGAyF/2025/scp/fracc_XI/F11A_2025_plazas.pdf" TargetMode="External"/><Relationship Id="rId2773" Type="http://schemas.openxmlformats.org/officeDocument/2006/relationships/hyperlink" Target="https://transparencia.finanzas.cdmx.gob.mx/repositorio/public/upload/repositorio/DGAyF/2025/scp/fracc_XI/F11A_2025_plazas.pdf" TargetMode="External"/><Relationship Id="rId3824" Type="http://schemas.openxmlformats.org/officeDocument/2006/relationships/hyperlink" Target="https://transparencia.finanzas.cdmx.gob.mx/repositorio/public/upload/repositorio/DGAyF/2025/scp/fracc_XI/F11A_2025_plazas.pdf" TargetMode="External"/><Relationship Id="rId6230" Type="http://schemas.openxmlformats.org/officeDocument/2006/relationships/hyperlink" Target="https://transparencia.finanzas.cdmx.gob.mx/repositorio/public/upload/repositorio/DGAyF/2025/scp/fracc_XI/F11A_2025_plazas.pdf" TargetMode="External"/><Relationship Id="rId745" Type="http://schemas.openxmlformats.org/officeDocument/2006/relationships/hyperlink" Target="https://transparencia.finanzas.cdmx.gob.mx/repositorio/public/upload/repositorio/DGAyF/2025/scp/fracc_XI/F11A_2025_plazas.pdf" TargetMode="External"/><Relationship Id="rId1375" Type="http://schemas.openxmlformats.org/officeDocument/2006/relationships/hyperlink" Target="https://transparencia.finanzas.cdmx.gob.mx/repositorio/public/upload/repositorio/DGAyF/2025/scp/fracc_XI/F11A_2025_plazas.pdf" TargetMode="External"/><Relationship Id="rId2426" Type="http://schemas.openxmlformats.org/officeDocument/2006/relationships/hyperlink" Target="https://transparencia.finanzas.cdmx.gob.mx/repositorio/public/upload/repositorio/DGAyF/2025/scp/fracc_XI/F11A_2025_plazas.pdf" TargetMode="External"/><Relationship Id="rId5996" Type="http://schemas.openxmlformats.org/officeDocument/2006/relationships/hyperlink" Target="https://transparencia.finanzas.cdmx.gob.mx/repositorio/public/upload/repositorio/DGAyF/2025/scp/fracc_XI/F11A_2025_plazas.pdf" TargetMode="External"/><Relationship Id="rId81" Type="http://schemas.openxmlformats.org/officeDocument/2006/relationships/hyperlink" Target="https://transparencia.finanzas.cdmx.gob.mx/repositorio/public/upload/repositorio/DGAyF/2025/scp/fracc_XI/F11A_2025_plazas.pdf" TargetMode="External"/><Relationship Id="rId812" Type="http://schemas.openxmlformats.org/officeDocument/2006/relationships/hyperlink" Target="https://transparencia.finanzas.cdmx.gob.mx/repositorio/public/upload/repositorio/DGAyF/2025/scp/fracc_XI/F11A_2025_plazas.pdf" TargetMode="External"/><Relationship Id="rId1028" Type="http://schemas.openxmlformats.org/officeDocument/2006/relationships/hyperlink" Target="https://transparencia.finanzas.cdmx.gob.mx/repositorio/public/upload/repositorio/DGAyF/2025/scp/fracc_XI/F11A_2025_plazas.pdf" TargetMode="External"/><Relationship Id="rId1442" Type="http://schemas.openxmlformats.org/officeDocument/2006/relationships/hyperlink" Target="https://transparencia.finanzas.cdmx.gob.mx/repositorio/public/upload/repositorio/DGAyF/2025/scp/fracc_XI/F11A_2025_plazas.pdf" TargetMode="External"/><Relationship Id="rId2840" Type="http://schemas.openxmlformats.org/officeDocument/2006/relationships/hyperlink" Target="https://transparencia.finanzas.cdmx.gob.mx/repositorio/public/upload/repositorio/DGAyF/2025/scp/fracc_XI/F11A_2025_plazas.pdf" TargetMode="External"/><Relationship Id="rId4598" Type="http://schemas.openxmlformats.org/officeDocument/2006/relationships/hyperlink" Target="https://transparencia.finanzas.cdmx.gob.mx/repositorio/public/upload/repositorio/DGAyF/2025/scp/fracc_XI/F11A_2025_plazas.pdf" TargetMode="External"/><Relationship Id="rId5649" Type="http://schemas.openxmlformats.org/officeDocument/2006/relationships/hyperlink" Target="https://transparencia.finanzas.cdmx.gob.mx/repositorio/public/upload/repositorio/DGAyF/2025/scp/fracc_XI/F11A_2025_plazas.pdf" TargetMode="External"/><Relationship Id="rId7071" Type="http://schemas.openxmlformats.org/officeDocument/2006/relationships/hyperlink" Target="https://transparencia.finanzas.cdmx.gob.mx/repositorio/public/upload/repositorio/DGAyF/2025/scp/fracc_XI/F11A_2025_plazas.pdf" TargetMode="External"/><Relationship Id="rId3267" Type="http://schemas.openxmlformats.org/officeDocument/2006/relationships/hyperlink" Target="https://transparencia.finanzas.cdmx.gob.mx/repositorio/public/upload/repositorio/DGAyF/2025/scp/fracc_XI/F11A_2025_plazas.pdf" TargetMode="External"/><Relationship Id="rId4665" Type="http://schemas.openxmlformats.org/officeDocument/2006/relationships/hyperlink" Target="https://transparencia.finanzas.cdmx.gob.mx/repositorio/public/upload/repositorio/DGAyF/2025/scp/fracc_XI/F11A_2025_plazas.pdf" TargetMode="External"/><Relationship Id="rId5716" Type="http://schemas.openxmlformats.org/officeDocument/2006/relationships/hyperlink" Target="https://transparencia.finanzas.cdmx.gob.mx/repositorio/public/upload/repositorio/DGAyF/2025/scp/fracc_XI/F11A_2025_plazas.pdf" TargetMode="External"/><Relationship Id="rId188" Type="http://schemas.openxmlformats.org/officeDocument/2006/relationships/hyperlink" Target="https://transparencia.finanzas.cdmx.gob.mx/repositorio/public/upload/repositorio/DGAyF/2025/scp/fracc_XI/F11A_2025_plazas.pdf" TargetMode="External"/><Relationship Id="rId3681" Type="http://schemas.openxmlformats.org/officeDocument/2006/relationships/hyperlink" Target="https://transparencia.finanzas.cdmx.gob.mx/repositorio/public/upload/repositorio/DGAyF/2025/scp/fracc_XI/F11A_2025_plazas.pdf" TargetMode="External"/><Relationship Id="rId4318" Type="http://schemas.openxmlformats.org/officeDocument/2006/relationships/hyperlink" Target="https://transparencia.finanzas.cdmx.gob.mx/repositorio/public/upload/repositorio/DGAyF/2025/scp/fracc_XI/F11A_2025_plazas.pdf" TargetMode="External"/><Relationship Id="rId4732" Type="http://schemas.openxmlformats.org/officeDocument/2006/relationships/hyperlink" Target="https://transparencia.finanzas.cdmx.gob.mx/repositorio/public/upload/repositorio/DGAyF/2025/scp/fracc_XI/F11A_2025_plazas.pdf" TargetMode="External"/><Relationship Id="rId2283" Type="http://schemas.openxmlformats.org/officeDocument/2006/relationships/hyperlink" Target="https://transparencia.finanzas.cdmx.gob.mx/repositorio/public/upload/repositorio/DGAyF/2025/scp/fracc_XI/F11A_2025_plazas.pdf" TargetMode="External"/><Relationship Id="rId3334" Type="http://schemas.openxmlformats.org/officeDocument/2006/relationships/hyperlink" Target="https://transparencia.finanzas.cdmx.gob.mx/repositorio/public/upload/repositorio/DGAyF/2025/scp/fracc_XI/F11A_2025_plazas.pdf" TargetMode="External"/><Relationship Id="rId255" Type="http://schemas.openxmlformats.org/officeDocument/2006/relationships/hyperlink" Target="https://transparencia.finanzas.cdmx.gob.mx/repositorio/public/upload/repositorio/DGAyF/2025/scp/fracc_XI/F11A_2025_plazas.pdf" TargetMode="External"/><Relationship Id="rId2350" Type="http://schemas.openxmlformats.org/officeDocument/2006/relationships/hyperlink" Target="https://transparencia.finanzas.cdmx.gob.mx/repositorio/public/upload/repositorio/DGAyF/2025/scp/fracc_XI/F11A_2025_plazas.pdf" TargetMode="External"/><Relationship Id="rId3401" Type="http://schemas.openxmlformats.org/officeDocument/2006/relationships/hyperlink" Target="https://transparencia.finanzas.cdmx.gob.mx/repositorio/public/upload/repositorio/DGAyF/2025/scp/fracc_XI/F11A_2025_plazas.pdf" TargetMode="External"/><Relationship Id="rId6557" Type="http://schemas.openxmlformats.org/officeDocument/2006/relationships/hyperlink" Target="https://transparencia.finanzas.cdmx.gob.mx/repositorio/public/upload/repositorio/DGAyF/2025/scp/fracc_XI/F11A_2025_plazas.pdf" TargetMode="External"/><Relationship Id="rId6971" Type="http://schemas.openxmlformats.org/officeDocument/2006/relationships/hyperlink" Target="https://transparencia.finanzas.cdmx.gob.mx/repositorio/public/upload/repositorio/DGAyF/2025/scp/fracc_XI/F11A_2025_plazas.pdf" TargetMode="External"/><Relationship Id="rId322" Type="http://schemas.openxmlformats.org/officeDocument/2006/relationships/hyperlink" Target="https://transparencia.finanzas.cdmx.gob.mx/repositorio/public/upload/repositorio/DGAyF/2025/scp/fracc_XI/F11A_2025_plazas.pdf" TargetMode="External"/><Relationship Id="rId2003" Type="http://schemas.openxmlformats.org/officeDocument/2006/relationships/hyperlink" Target="https://transparencia.finanzas.cdmx.gob.mx/repositorio/public/upload/repositorio/DGAyF/2025/scp/fracc_XI/F11A_2025_plazas.pdf" TargetMode="External"/><Relationship Id="rId5159" Type="http://schemas.openxmlformats.org/officeDocument/2006/relationships/hyperlink" Target="https://transparencia.finanzas.cdmx.gob.mx/repositorio/public/upload/repositorio/DGAyF/2025/scp/fracc_XI/F11A_2025_plazas.pdf" TargetMode="External"/><Relationship Id="rId5573" Type="http://schemas.openxmlformats.org/officeDocument/2006/relationships/hyperlink" Target="https://transparencia.finanzas.cdmx.gob.mx/repositorio/public/upload/repositorio/DGAyF/2025/scp/fracc_XI/F11A_2025_plazas.pdf" TargetMode="External"/><Relationship Id="rId6624" Type="http://schemas.openxmlformats.org/officeDocument/2006/relationships/hyperlink" Target="https://transparencia.finanzas.cdmx.gob.mx/repositorio/public/upload/repositorio/DGAyF/2025/scp/fracc_XI/F11A_2025_plazas.pdf" TargetMode="External"/><Relationship Id="rId4175" Type="http://schemas.openxmlformats.org/officeDocument/2006/relationships/hyperlink" Target="https://transparencia.finanzas.cdmx.gob.mx/repositorio/public/upload/repositorio/DGAyF/2025/scp/fracc_XI/F11A_2025_plazas.pdf" TargetMode="External"/><Relationship Id="rId5226" Type="http://schemas.openxmlformats.org/officeDocument/2006/relationships/hyperlink" Target="https://transparencia.finanzas.cdmx.gob.mx/repositorio/public/upload/repositorio/DGAyF/2025/scp/fracc_XI/F11A_2025_plazas.pdf" TargetMode="External"/><Relationship Id="rId1769" Type="http://schemas.openxmlformats.org/officeDocument/2006/relationships/hyperlink" Target="https://transparencia.finanzas.cdmx.gob.mx/repositorio/public/upload/repositorio/DGAyF/2025/scp/fracc_XI/F11A_2025_plazas.pdf" TargetMode="External"/><Relationship Id="rId3191" Type="http://schemas.openxmlformats.org/officeDocument/2006/relationships/hyperlink" Target="https://transparencia.finanzas.cdmx.gob.mx/repositorio/public/upload/repositorio/DGAyF/2025/scp/fracc_XI/F11A_2025_plazas.pdf" TargetMode="External"/><Relationship Id="rId4242" Type="http://schemas.openxmlformats.org/officeDocument/2006/relationships/hyperlink" Target="https://transparencia.finanzas.cdmx.gob.mx/repositorio/public/upload/repositorio/DGAyF/2025/scp/fracc_XI/F11A_2025_plazas.pdf" TargetMode="External"/><Relationship Id="rId5640" Type="http://schemas.openxmlformats.org/officeDocument/2006/relationships/hyperlink" Target="https://transparencia.finanzas.cdmx.gob.mx/repositorio/public/upload/repositorio/DGAyF/2025/scp/fracc_XI/F11A_2025_plazas.pdf" TargetMode="External"/><Relationship Id="rId7398" Type="http://schemas.openxmlformats.org/officeDocument/2006/relationships/hyperlink" Target="https://transparencia.finanzas.cdmx.gob.mx/repositorio/public/upload/repositorio/DGAyF/2025/scp/fracc_XI/F11A_2025_plazas.pdf" TargetMode="External"/><Relationship Id="rId1836" Type="http://schemas.openxmlformats.org/officeDocument/2006/relationships/hyperlink" Target="https://transparencia.finanzas.cdmx.gob.mx/repositorio/public/upload/repositorio/DGAyF/2025/scp/fracc_XI/F11A_2025_plazas.pdf" TargetMode="External"/><Relationship Id="rId1903" Type="http://schemas.openxmlformats.org/officeDocument/2006/relationships/hyperlink" Target="https://transparencia.finanzas.cdmx.gob.mx/repositorio/public/upload/repositorio/DGAyF/2025/scp/fracc_XI/F11A_2025_plazas.pdf" TargetMode="External"/><Relationship Id="rId6067" Type="http://schemas.openxmlformats.org/officeDocument/2006/relationships/hyperlink" Target="https://transparencia.finanzas.cdmx.gob.mx/repositorio/public/upload/repositorio/DGAyF/2025/scp/fracc_XI/F11A_2025_plazas.pdf" TargetMode="External"/><Relationship Id="rId6481" Type="http://schemas.openxmlformats.org/officeDocument/2006/relationships/hyperlink" Target="https://transparencia.finanzas.cdmx.gob.mx/repositorio/public/upload/repositorio/DGAyF/2025/scp/fracc_XI/F11A_2025_plazas.pdf" TargetMode="External"/><Relationship Id="rId7118" Type="http://schemas.openxmlformats.org/officeDocument/2006/relationships/hyperlink" Target="https://transparencia.finanzas.cdmx.gob.mx/repositorio/public/upload/repositorio/DGAyF/2025/scp/fracc_XI/F11A_2025_plazas.pdf" TargetMode="External"/><Relationship Id="rId996" Type="http://schemas.openxmlformats.org/officeDocument/2006/relationships/hyperlink" Target="https://transparencia.finanzas.cdmx.gob.mx/repositorio/public/upload/repositorio/DGAyF/2025/scp/fracc_XI/F11A_2025_plazas.pdf" TargetMode="External"/><Relationship Id="rId2677" Type="http://schemas.openxmlformats.org/officeDocument/2006/relationships/hyperlink" Target="https://transparencia.finanzas.cdmx.gob.mx/repositorio/public/upload/repositorio/DGAyF/2025/scp/fracc_XI/F11A_2025_plazas.pdf" TargetMode="External"/><Relationship Id="rId3728" Type="http://schemas.openxmlformats.org/officeDocument/2006/relationships/hyperlink" Target="https://transparencia.finanzas.cdmx.gob.mx/repositorio/public/upload/repositorio/DGAyF/2025/scp/fracc_XI/F11A_2025_plazas.pdf" TargetMode="External"/><Relationship Id="rId5083" Type="http://schemas.openxmlformats.org/officeDocument/2006/relationships/hyperlink" Target="https://transparencia.finanzas.cdmx.gob.mx/repositorio/public/upload/repositorio/DGAyF/2025/scp/fracc_XI/F11A_2025_plazas.pdf" TargetMode="External"/><Relationship Id="rId6134" Type="http://schemas.openxmlformats.org/officeDocument/2006/relationships/hyperlink" Target="https://transparencia.finanzas.cdmx.gob.mx/repositorio/public/upload/repositorio/DGAyF/2025/scp/fracc_XI/F11A_2025_plazas.pdf" TargetMode="External"/><Relationship Id="rId649" Type="http://schemas.openxmlformats.org/officeDocument/2006/relationships/hyperlink" Target="https://transparencia.finanzas.cdmx.gob.mx/repositorio/public/upload/repositorio/DGAyF/2025/scp/fracc_XI/F11A_2025_plazas.pdf" TargetMode="External"/><Relationship Id="rId1279" Type="http://schemas.openxmlformats.org/officeDocument/2006/relationships/hyperlink" Target="https://transparencia.finanzas.cdmx.gob.mx/repositorio/public/upload/repositorio/DGAyF/2025/scp/fracc_XI/F11A_2025_plazas.pdf" TargetMode="External"/><Relationship Id="rId5150" Type="http://schemas.openxmlformats.org/officeDocument/2006/relationships/hyperlink" Target="https://transparencia.finanzas.cdmx.gob.mx/repositorio/public/upload/repositorio/DGAyF/2025/scp/fracc_XI/F11A_2025_plazas.pdf" TargetMode="External"/><Relationship Id="rId6201" Type="http://schemas.openxmlformats.org/officeDocument/2006/relationships/hyperlink" Target="https://transparencia.finanzas.cdmx.gob.mx/repositorio/public/upload/repositorio/DGAyF/2025/scp/fracc_XI/F11A_2025_plazas.pdf" TargetMode="External"/><Relationship Id="rId1346" Type="http://schemas.openxmlformats.org/officeDocument/2006/relationships/hyperlink" Target="https://transparencia.finanzas.cdmx.gob.mx/repositorio/public/upload/repositorio/DGAyF/2025/scp/fracc_XI/F11A_2025_plazas.pdf" TargetMode="External"/><Relationship Id="rId1693" Type="http://schemas.openxmlformats.org/officeDocument/2006/relationships/hyperlink" Target="https://transparencia.finanzas.cdmx.gob.mx/repositorio/public/upload/repositorio/DGAyF/2025/scp/fracc_XI/F11A_2025_plazas.pdf" TargetMode="External"/><Relationship Id="rId2744" Type="http://schemas.openxmlformats.org/officeDocument/2006/relationships/hyperlink" Target="https://transparencia.finanzas.cdmx.gob.mx/repositorio/public/upload/repositorio/DGAyF/2025/scp/fracc_XI/F11A_2025_plazas.pdf" TargetMode="External"/><Relationship Id="rId716" Type="http://schemas.openxmlformats.org/officeDocument/2006/relationships/hyperlink" Target="https://transparencia.finanzas.cdmx.gob.mx/repositorio/public/upload/repositorio/DGAyF/2025/scp/fracc_XI/F11A_2025_plazas.pdf" TargetMode="External"/><Relationship Id="rId1760" Type="http://schemas.openxmlformats.org/officeDocument/2006/relationships/hyperlink" Target="https://transparencia.finanzas.cdmx.gob.mx/repositorio/public/upload/repositorio/DGAyF/2025/scp/fracc_XI/F11A_2025_plazas.pdf" TargetMode="External"/><Relationship Id="rId2811" Type="http://schemas.openxmlformats.org/officeDocument/2006/relationships/hyperlink" Target="https://transparencia.finanzas.cdmx.gob.mx/repositorio/public/upload/repositorio/DGAyF/2025/scp/fracc_XI/F11A_2025_plazas.pdf" TargetMode="External"/><Relationship Id="rId5967" Type="http://schemas.openxmlformats.org/officeDocument/2006/relationships/hyperlink" Target="https://transparencia.finanzas.cdmx.gob.mx/repositorio/public/upload/repositorio/DGAyF/2025/scp/fracc_XI/F11A_2025_plazas.pdf" TargetMode="External"/><Relationship Id="rId52" Type="http://schemas.openxmlformats.org/officeDocument/2006/relationships/hyperlink" Target="https://transparencia.finanzas.cdmx.gob.mx/repositorio/public/upload/repositorio/DGAyF/2025/scp/fracc_XI/F11A_2025_plazas.pdf" TargetMode="External"/><Relationship Id="rId1413" Type="http://schemas.openxmlformats.org/officeDocument/2006/relationships/hyperlink" Target="https://transparencia.finanzas.cdmx.gob.mx/repositorio/public/upload/repositorio/DGAyF/2025/scp/fracc_XI/F11A_2025_plazas.pdf" TargetMode="External"/><Relationship Id="rId4569" Type="http://schemas.openxmlformats.org/officeDocument/2006/relationships/hyperlink" Target="https://transparencia.finanzas.cdmx.gob.mx/repositorio/public/upload/repositorio/DGAyF/2025/scp/fracc_XI/F11A_2025_plazas.pdf" TargetMode="External"/><Relationship Id="rId4983" Type="http://schemas.openxmlformats.org/officeDocument/2006/relationships/hyperlink" Target="https://transparencia.finanzas.cdmx.gob.mx/repositorio/public/upload/repositorio/DGAyF/2025/scp/fracc_XI/F11A_2025_plazas.pdf" TargetMode="External"/><Relationship Id="rId3585" Type="http://schemas.openxmlformats.org/officeDocument/2006/relationships/hyperlink" Target="https://transparencia.finanzas.cdmx.gob.mx/repositorio/public/upload/repositorio/DGAyF/2025/scp/fracc_XI/F11A_2025_plazas.pdf" TargetMode="External"/><Relationship Id="rId4636" Type="http://schemas.openxmlformats.org/officeDocument/2006/relationships/hyperlink" Target="https://transparencia.finanzas.cdmx.gob.mx/repositorio/public/upload/repositorio/DGAyF/2025/scp/fracc_XI/F11A_2025_plazas.pdf" TargetMode="External"/><Relationship Id="rId7042" Type="http://schemas.openxmlformats.org/officeDocument/2006/relationships/hyperlink" Target="https://transparencia.finanzas.cdmx.gob.mx/repositorio/public/upload/repositorio/DGAyF/2025/scp/fracc_XI/F11A_2025_plazas.pdf" TargetMode="External"/><Relationship Id="rId2187" Type="http://schemas.openxmlformats.org/officeDocument/2006/relationships/hyperlink" Target="https://transparencia.finanzas.cdmx.gob.mx/repositorio/public/upload/repositorio/DGAyF/2025/scp/fracc_XI/F11A_2025_plazas.pdf" TargetMode="External"/><Relationship Id="rId3238" Type="http://schemas.openxmlformats.org/officeDocument/2006/relationships/hyperlink" Target="https://transparencia.finanzas.cdmx.gob.mx/repositorio/public/upload/repositorio/DGAyF/2025/scp/fracc_XI/F11A_2025_plazas.pdf" TargetMode="External"/><Relationship Id="rId3652" Type="http://schemas.openxmlformats.org/officeDocument/2006/relationships/hyperlink" Target="https://transparencia.finanzas.cdmx.gob.mx/repositorio/public/upload/repositorio/DGAyF/2025/scp/fracc_XI/F11A_2025_plazas.pdf" TargetMode="External"/><Relationship Id="rId4703" Type="http://schemas.openxmlformats.org/officeDocument/2006/relationships/hyperlink" Target="https://transparencia.finanzas.cdmx.gob.mx/repositorio/public/upload/repositorio/DGAyF/2025/scp/fracc_XI/F11A_2025_plazas.pdf" TargetMode="External"/><Relationship Id="rId159" Type="http://schemas.openxmlformats.org/officeDocument/2006/relationships/hyperlink" Target="https://transparencia.finanzas.cdmx.gob.mx/repositorio/public/upload/repositorio/DGAyF/2025/scp/fracc_XI/F11A_2025_plazas.pdf" TargetMode="External"/><Relationship Id="rId573" Type="http://schemas.openxmlformats.org/officeDocument/2006/relationships/hyperlink" Target="https://transparencia.finanzas.cdmx.gob.mx/repositorio/public/upload/repositorio/DGAyF/2025/scp/fracc_XI/F11A_2025_plazas.pdf" TargetMode="External"/><Relationship Id="rId2254" Type="http://schemas.openxmlformats.org/officeDocument/2006/relationships/hyperlink" Target="https://transparencia.finanzas.cdmx.gob.mx/repositorio/public/upload/repositorio/DGAyF/2025/scp/fracc_XI/F11A_2025_plazas.pdf" TargetMode="External"/><Relationship Id="rId3305" Type="http://schemas.openxmlformats.org/officeDocument/2006/relationships/hyperlink" Target="https://transparencia.finanzas.cdmx.gob.mx/repositorio/public/upload/repositorio/DGAyF/2025/scp/fracc_XI/F11A_2025_plazas.pdf" TargetMode="External"/><Relationship Id="rId226" Type="http://schemas.openxmlformats.org/officeDocument/2006/relationships/hyperlink" Target="https://transparencia.finanzas.cdmx.gob.mx/repositorio/public/upload/repositorio/DGAyF/2025/scp/fracc_XI/F11A_2025_plazas.pdf" TargetMode="External"/><Relationship Id="rId1270" Type="http://schemas.openxmlformats.org/officeDocument/2006/relationships/hyperlink" Target="https://transparencia.finanzas.cdmx.gob.mx/repositorio/public/upload/repositorio/DGAyF/2025/scp/fracc_XI/F11A_2025_plazas.pdf" TargetMode="External"/><Relationship Id="rId5477" Type="http://schemas.openxmlformats.org/officeDocument/2006/relationships/hyperlink" Target="https://transparencia.finanzas.cdmx.gob.mx/repositorio/public/upload/repositorio/DGAyF/2025/scp/fracc_XI/F11A_2025_plazas.pdf" TargetMode="External"/><Relationship Id="rId6875" Type="http://schemas.openxmlformats.org/officeDocument/2006/relationships/hyperlink" Target="https://transparencia.finanzas.cdmx.gob.mx/repositorio/public/upload/repositorio/DGAyF/2025/scp/fracc_XI/F11A_2025_plazas.pdf" TargetMode="External"/><Relationship Id="rId640" Type="http://schemas.openxmlformats.org/officeDocument/2006/relationships/hyperlink" Target="https://transparencia.finanzas.cdmx.gob.mx/repositorio/public/upload/repositorio/DGAyF/2025/scp/fracc_XI/F11A_2025_plazas.pdf" TargetMode="External"/><Relationship Id="rId2321" Type="http://schemas.openxmlformats.org/officeDocument/2006/relationships/hyperlink" Target="https://transparencia.finanzas.cdmx.gob.mx/repositorio/public/upload/repositorio/DGAyF/2025/scp/fracc_XI/F11A_2025_plazas.pdf" TargetMode="External"/><Relationship Id="rId4079" Type="http://schemas.openxmlformats.org/officeDocument/2006/relationships/hyperlink" Target="https://transparencia.finanzas.cdmx.gob.mx/repositorio/public/upload/repositorio/DGAyF/2025/scp/fracc_XI/F11A_2025_plazas.pdf" TargetMode="External"/><Relationship Id="rId5891" Type="http://schemas.openxmlformats.org/officeDocument/2006/relationships/hyperlink" Target="https://transparencia.finanzas.cdmx.gob.mx/repositorio/public/upload/repositorio/DGAyF/2025/scp/fracc_XI/F11A_2025_plazas.pdf" TargetMode="External"/><Relationship Id="rId6528" Type="http://schemas.openxmlformats.org/officeDocument/2006/relationships/hyperlink" Target="https://transparencia.finanzas.cdmx.gob.mx/repositorio/public/upload/repositorio/DGAyF/2025/scp/fracc_XI/F11A_2025_plazas.pdf" TargetMode="External"/><Relationship Id="rId6942" Type="http://schemas.openxmlformats.org/officeDocument/2006/relationships/hyperlink" Target="https://transparencia.finanzas.cdmx.gob.mx/repositorio/public/upload/repositorio/DGAyF/2025/scp/fracc_XI/F11A_2025_plazas.pdf" TargetMode="External"/><Relationship Id="rId4493" Type="http://schemas.openxmlformats.org/officeDocument/2006/relationships/hyperlink" Target="https://transparencia.finanzas.cdmx.gob.mx/repositorio/public/upload/repositorio/DGAyF/2025/scp/fracc_XI/F11A_2025_plazas.pdf" TargetMode="External"/><Relationship Id="rId5544" Type="http://schemas.openxmlformats.org/officeDocument/2006/relationships/hyperlink" Target="https://transparencia.finanzas.cdmx.gob.mx/repositorio/public/upload/repositorio/DGAyF/2025/scp/fracc_XI/F11A_2025_plazas.pdf" TargetMode="External"/><Relationship Id="rId3095" Type="http://schemas.openxmlformats.org/officeDocument/2006/relationships/hyperlink" Target="https://transparencia.finanzas.cdmx.gob.mx/repositorio/public/upload/repositorio/DGAyF/2025/scp/fracc_XI/F11A_2025_plazas.pdf" TargetMode="External"/><Relationship Id="rId4146" Type="http://schemas.openxmlformats.org/officeDocument/2006/relationships/hyperlink" Target="https://transparencia.finanzas.cdmx.gob.mx/repositorio/public/upload/repositorio/DGAyF/2025/scp/fracc_XI/F11A_2025_plazas.pdf" TargetMode="External"/><Relationship Id="rId4560" Type="http://schemas.openxmlformats.org/officeDocument/2006/relationships/hyperlink" Target="https://transparencia.finanzas.cdmx.gob.mx/repositorio/public/upload/repositorio/DGAyF/2025/scp/fracc_XI/F11A_2025_plazas.pdf" TargetMode="External"/><Relationship Id="rId5611" Type="http://schemas.openxmlformats.org/officeDocument/2006/relationships/hyperlink" Target="https://transparencia.finanzas.cdmx.gob.mx/repositorio/public/upload/repositorio/DGAyF/2025/scp/fracc_XI/F11A_2025_plazas.pdf" TargetMode="External"/><Relationship Id="rId1807" Type="http://schemas.openxmlformats.org/officeDocument/2006/relationships/hyperlink" Target="https://transparencia.finanzas.cdmx.gob.mx/repositorio/public/upload/repositorio/DGAyF/2025/scp/fracc_XI/F11A_2025_plazas.pdf" TargetMode="External"/><Relationship Id="rId3162" Type="http://schemas.openxmlformats.org/officeDocument/2006/relationships/hyperlink" Target="https://transparencia.finanzas.cdmx.gob.mx/repositorio/public/upload/repositorio/DGAyF/2025/scp/fracc_XI/F11A_2025_plazas.pdf" TargetMode="External"/><Relationship Id="rId4213" Type="http://schemas.openxmlformats.org/officeDocument/2006/relationships/hyperlink" Target="https://transparencia.finanzas.cdmx.gob.mx/repositorio/public/upload/repositorio/DGAyF/2025/scp/fracc_XI/F11A_2025_plazas.pdf" TargetMode="External"/><Relationship Id="rId7369" Type="http://schemas.openxmlformats.org/officeDocument/2006/relationships/hyperlink" Target="https://transparencia.finanzas.cdmx.gob.mx/repositorio/public/upload/repositorio/DGAyF/2025/scp/fracc_XI/F11A_2025_plazas.pdf" TargetMode="External"/><Relationship Id="rId6385" Type="http://schemas.openxmlformats.org/officeDocument/2006/relationships/hyperlink" Target="https://transparencia.finanzas.cdmx.gob.mx/repositorio/public/upload/repositorio/DGAyF/2025/scp/fracc_XI/F11A_2025_plazas.pdf" TargetMode="External"/><Relationship Id="rId7436" Type="http://schemas.openxmlformats.org/officeDocument/2006/relationships/hyperlink" Target="https://transparencia.finanzas.cdmx.gob.mx/repositorio/public/upload/repositorio/DGAyF/2025/scp/fracc_XI/F11A_2025_plazas.pdf" TargetMode="External"/><Relationship Id="rId150" Type="http://schemas.openxmlformats.org/officeDocument/2006/relationships/hyperlink" Target="https://transparencia.finanzas.cdmx.gob.mx/repositorio/public/upload/repositorio/DGAyF/2025/scp/fracc_XI/F11A_2025_plazas.pdf" TargetMode="External"/><Relationship Id="rId3979" Type="http://schemas.openxmlformats.org/officeDocument/2006/relationships/hyperlink" Target="https://transparencia.finanzas.cdmx.gob.mx/repositorio/public/upload/repositorio/DGAyF/2025/scp/fracc_XI/F11A_2025_plazas.pdf" TargetMode="External"/><Relationship Id="rId6038" Type="http://schemas.openxmlformats.org/officeDocument/2006/relationships/hyperlink" Target="https://transparencia.finanzas.cdmx.gob.mx/repositorio/public/upload/repositorio/DGAyF/2025/scp/fracc_XI/F11A_2025_plazas.pdf" TargetMode="External"/><Relationship Id="rId6452" Type="http://schemas.openxmlformats.org/officeDocument/2006/relationships/hyperlink" Target="https://transparencia.finanzas.cdmx.gob.mx/repositorio/public/upload/repositorio/DGAyF/2025/scp/fracc_XI/F11A_2025_plazas.pdf" TargetMode="External"/><Relationship Id="rId2995" Type="http://schemas.openxmlformats.org/officeDocument/2006/relationships/hyperlink" Target="https://transparencia.finanzas.cdmx.gob.mx/repositorio/public/upload/repositorio/DGAyF/2025/scp/fracc_XI/F11A_2025_plazas.pdf" TargetMode="External"/><Relationship Id="rId5054" Type="http://schemas.openxmlformats.org/officeDocument/2006/relationships/hyperlink" Target="https://transparencia.finanzas.cdmx.gob.mx/repositorio/public/upload/repositorio/DGAyF/2025/scp/fracc_XI/F11A_2025_plazas.pdf" TargetMode="External"/><Relationship Id="rId6105" Type="http://schemas.openxmlformats.org/officeDocument/2006/relationships/hyperlink" Target="https://transparencia.finanzas.cdmx.gob.mx/repositorio/public/upload/repositorio/DGAyF/2025/scp/fracc_XI/F11A_2025_plazas.pdf" TargetMode="External"/><Relationship Id="rId967" Type="http://schemas.openxmlformats.org/officeDocument/2006/relationships/hyperlink" Target="https://transparencia.finanzas.cdmx.gob.mx/repositorio/public/upload/repositorio/DGAyF/2025/scp/fracc_XI/F11A_2025_plazas.pdf" TargetMode="External"/><Relationship Id="rId1597" Type="http://schemas.openxmlformats.org/officeDocument/2006/relationships/hyperlink" Target="https://transparencia.finanzas.cdmx.gob.mx/repositorio/public/upload/repositorio/DGAyF/2025/scp/fracc_XI/F11A_2025_plazas.pdf" TargetMode="External"/><Relationship Id="rId2648" Type="http://schemas.openxmlformats.org/officeDocument/2006/relationships/hyperlink" Target="https://transparencia.finanzas.cdmx.gob.mx/repositorio/public/upload/repositorio/DGAyF/2025/scp/fracc_XI/F11A_2025_plazas.pdf" TargetMode="External"/><Relationship Id="rId1664" Type="http://schemas.openxmlformats.org/officeDocument/2006/relationships/hyperlink" Target="https://transparencia.finanzas.cdmx.gob.mx/repositorio/public/upload/repositorio/DGAyF/2025/scp/fracc_XI/F11A_2025_plazas.pdf" TargetMode="External"/><Relationship Id="rId2715" Type="http://schemas.openxmlformats.org/officeDocument/2006/relationships/hyperlink" Target="https://transparencia.finanzas.cdmx.gob.mx/repositorio/public/upload/repositorio/DGAyF/2025/scp/fracc_XI/F11A_2025_plazas.pdf" TargetMode="External"/><Relationship Id="rId4070" Type="http://schemas.openxmlformats.org/officeDocument/2006/relationships/hyperlink" Target="https://transparencia.finanzas.cdmx.gob.mx/repositorio/public/upload/repositorio/DGAyF/2025/scp/fracc_XI/F11A_2025_plazas.pdf" TargetMode="External"/><Relationship Id="rId5121" Type="http://schemas.openxmlformats.org/officeDocument/2006/relationships/hyperlink" Target="https://transparencia.finanzas.cdmx.gob.mx/repositorio/public/upload/repositorio/DGAyF/2025/scp/fracc_XI/F11A_2025_plazas.pdf" TargetMode="External"/><Relationship Id="rId1317" Type="http://schemas.openxmlformats.org/officeDocument/2006/relationships/hyperlink" Target="https://transparencia.finanzas.cdmx.gob.mx/repositorio/public/upload/repositorio/DGAyF/2025/scp/fracc_XI/F11A_2025_plazas.pdf" TargetMode="External"/><Relationship Id="rId1731" Type="http://schemas.openxmlformats.org/officeDocument/2006/relationships/hyperlink" Target="https://transparencia.finanzas.cdmx.gob.mx/repositorio/public/upload/repositorio/DGAyF/2025/scp/fracc_XI/F11A_2025_plazas.pdf" TargetMode="External"/><Relationship Id="rId4887" Type="http://schemas.openxmlformats.org/officeDocument/2006/relationships/hyperlink" Target="https://transparencia.finanzas.cdmx.gob.mx/repositorio/public/upload/repositorio/DGAyF/2025/scp/fracc_XI/F11A_2025_plazas.pdf" TargetMode="External"/><Relationship Id="rId5938" Type="http://schemas.openxmlformats.org/officeDocument/2006/relationships/hyperlink" Target="https://transparencia.finanzas.cdmx.gob.mx/repositorio/public/upload/repositorio/DGAyF/2025/scp/fracc_XI/F11A_2025_plazas.pdf" TargetMode="External"/><Relationship Id="rId7293" Type="http://schemas.openxmlformats.org/officeDocument/2006/relationships/hyperlink" Target="https://transparencia.finanzas.cdmx.gob.mx/repositorio/public/upload/repositorio/DGAyF/2025/scp/fracc_XI/F11A_2025_plazas.pdf" TargetMode="External"/><Relationship Id="rId23" Type="http://schemas.openxmlformats.org/officeDocument/2006/relationships/hyperlink" Target="https://transparencia.finanzas.cdmx.gob.mx/repositorio/public/upload/repositorio/DGAyF/2025/scp/fracc_XI/F11A_2025_plazas.pdf" TargetMode="External"/><Relationship Id="rId3489" Type="http://schemas.openxmlformats.org/officeDocument/2006/relationships/hyperlink" Target="https://transparencia.finanzas.cdmx.gob.mx/repositorio/public/upload/repositorio/DGAyF/2025/scp/fracc_XI/F11A_2025_plazas.pdf" TargetMode="External"/><Relationship Id="rId7360" Type="http://schemas.openxmlformats.org/officeDocument/2006/relationships/hyperlink" Target="https://transparencia.finanzas.cdmx.gob.mx/repositorio/public/upload/repositorio/DGAyF/2025/scp/fracc_XI/F11A_2025_plazas.pdf" TargetMode="External"/><Relationship Id="rId3556" Type="http://schemas.openxmlformats.org/officeDocument/2006/relationships/hyperlink" Target="https://transparencia.finanzas.cdmx.gob.mx/repositorio/public/upload/repositorio/DGAyF/2025/scp/fracc_XI/F11A_2025_plazas.pdf" TargetMode="External"/><Relationship Id="rId4954" Type="http://schemas.openxmlformats.org/officeDocument/2006/relationships/hyperlink" Target="https://transparencia.finanzas.cdmx.gob.mx/repositorio/public/upload/repositorio/DGAyF/2025/scp/fracc_XI/F11A_2025_plazas.pdf" TargetMode="External"/><Relationship Id="rId7013" Type="http://schemas.openxmlformats.org/officeDocument/2006/relationships/hyperlink" Target="https://transparencia.finanzas.cdmx.gob.mx/repositorio/public/upload/repositorio/DGAyF/2025/scp/fracc_XI/F11A_2025_plazas.pdf" TargetMode="External"/><Relationship Id="rId477" Type="http://schemas.openxmlformats.org/officeDocument/2006/relationships/hyperlink" Target="https://transparencia.finanzas.cdmx.gob.mx/repositorio/public/upload/repositorio/DGAyF/2025/scp/fracc_XI/F11A_2025_plazas.pdf" TargetMode="External"/><Relationship Id="rId2158" Type="http://schemas.openxmlformats.org/officeDocument/2006/relationships/hyperlink" Target="https://transparencia.finanzas.cdmx.gob.mx/repositorio/public/upload/repositorio/DGAyF/2025/scp/fracc_XI/F11A_2025_plazas.pdf" TargetMode="External"/><Relationship Id="rId3209" Type="http://schemas.openxmlformats.org/officeDocument/2006/relationships/hyperlink" Target="https://transparencia.finanzas.cdmx.gob.mx/repositorio/public/upload/repositorio/DGAyF/2025/scp/fracc_XI/F11A_2025_plazas.pdf" TargetMode="External"/><Relationship Id="rId3970" Type="http://schemas.openxmlformats.org/officeDocument/2006/relationships/hyperlink" Target="https://transparencia.finanzas.cdmx.gob.mx/repositorio/public/upload/repositorio/DGAyF/2025/scp/fracc_XI/F11A_2025_plazas.pdf" TargetMode="External"/><Relationship Id="rId4607" Type="http://schemas.openxmlformats.org/officeDocument/2006/relationships/hyperlink" Target="https://transparencia.finanzas.cdmx.gob.mx/repositorio/public/upload/repositorio/DGAyF/2025/scp/fracc_XI/F11A_2025_plazas.pdf" TargetMode="External"/><Relationship Id="rId891" Type="http://schemas.openxmlformats.org/officeDocument/2006/relationships/hyperlink" Target="https://transparencia.finanzas.cdmx.gob.mx/repositorio/public/upload/repositorio/DGAyF/2025/scp/fracc_XI/F11A_2025_plazas.pdf" TargetMode="External"/><Relationship Id="rId2572" Type="http://schemas.openxmlformats.org/officeDocument/2006/relationships/hyperlink" Target="https://transparencia.finanzas.cdmx.gob.mx/repositorio/public/upload/repositorio/DGAyF/2025/scp/fracc_XI/F11A_2025_plazas.pdf" TargetMode="External"/><Relationship Id="rId3623" Type="http://schemas.openxmlformats.org/officeDocument/2006/relationships/hyperlink" Target="https://transparencia.finanzas.cdmx.gob.mx/repositorio/public/upload/repositorio/DGAyF/2025/scp/fracc_XI/F11A_2025_plazas.pdf" TargetMode="External"/><Relationship Id="rId6779" Type="http://schemas.openxmlformats.org/officeDocument/2006/relationships/hyperlink" Target="https://transparencia.finanzas.cdmx.gob.mx/repositorio/public/upload/repositorio/DGAyF/2025/scp/fracc_XI/F11A_2025_plazas.pdf" TargetMode="External"/><Relationship Id="rId544" Type="http://schemas.openxmlformats.org/officeDocument/2006/relationships/hyperlink" Target="https://transparencia.finanzas.cdmx.gob.mx/repositorio/public/upload/repositorio/DGAyF/2025/scp/fracc_XI/F11A_2025_plazas.pdf" TargetMode="External"/><Relationship Id="rId1174" Type="http://schemas.openxmlformats.org/officeDocument/2006/relationships/hyperlink" Target="https://transparencia.finanzas.cdmx.gob.mx/repositorio/public/upload/repositorio/DGAyF/2025/scp/fracc_XI/F11A_2025_plazas.pdf" TargetMode="External"/><Relationship Id="rId2225" Type="http://schemas.openxmlformats.org/officeDocument/2006/relationships/hyperlink" Target="https://transparencia.finanzas.cdmx.gob.mx/repositorio/public/upload/repositorio/DGAyF/2025/scp/fracc_XI/F11A_2025_plazas.pdf" TargetMode="External"/><Relationship Id="rId5795" Type="http://schemas.openxmlformats.org/officeDocument/2006/relationships/hyperlink" Target="https://transparencia.finanzas.cdmx.gob.mx/repositorio/public/upload/repositorio/DGAyF/2025/scp/fracc_XI/F11A_2025_plazas.pdf" TargetMode="External"/><Relationship Id="rId6846" Type="http://schemas.openxmlformats.org/officeDocument/2006/relationships/hyperlink" Target="https://transparencia.finanzas.cdmx.gob.mx/repositorio/public/upload/repositorio/DGAyF/2025/scp/fracc_XI/F11A_2025_plazas.pdf" TargetMode="External"/><Relationship Id="rId611" Type="http://schemas.openxmlformats.org/officeDocument/2006/relationships/hyperlink" Target="https://transparencia.finanzas.cdmx.gob.mx/repositorio/public/upload/repositorio/DGAyF/2025/scp/fracc_XI/F11A_2025_plazas.pdf" TargetMode="External"/><Relationship Id="rId1241" Type="http://schemas.openxmlformats.org/officeDocument/2006/relationships/hyperlink" Target="https://transparencia.finanzas.cdmx.gob.mx/repositorio/public/upload/repositorio/DGAyF/2025/scp/fracc_XI/F11A_2025_plazas.pdf" TargetMode="External"/><Relationship Id="rId4397" Type="http://schemas.openxmlformats.org/officeDocument/2006/relationships/hyperlink" Target="https://transparencia.finanzas.cdmx.gob.mx/repositorio/public/upload/repositorio/DGAyF/2025/scp/fracc_XI/F11A_2025_plazas.pdf" TargetMode="External"/><Relationship Id="rId5448" Type="http://schemas.openxmlformats.org/officeDocument/2006/relationships/hyperlink" Target="https://transparencia.finanzas.cdmx.gob.mx/repositorio/public/upload/repositorio/DGAyF/2025/scp/fracc_XI/F11A_2025_plazas.pdf" TargetMode="External"/><Relationship Id="rId5862" Type="http://schemas.openxmlformats.org/officeDocument/2006/relationships/hyperlink" Target="https://transparencia.finanzas.cdmx.gob.mx/repositorio/public/upload/repositorio/DGAyF/2025/scp/fracc_XI/F11A_2025_plazas.pdf" TargetMode="External"/><Relationship Id="rId6913" Type="http://schemas.openxmlformats.org/officeDocument/2006/relationships/hyperlink" Target="https://transparencia.finanzas.cdmx.gob.mx/repositorio/public/upload/repositorio/DGAyF/2025/scp/fracc_XI/F11A_2025_plazas.pdf" TargetMode="External"/><Relationship Id="rId4464" Type="http://schemas.openxmlformats.org/officeDocument/2006/relationships/hyperlink" Target="https://transparencia.finanzas.cdmx.gob.mx/repositorio/public/upload/repositorio/DGAyF/2025/scp/fracc_XI/F11A_2025_plazas.pdf" TargetMode="External"/><Relationship Id="rId5515" Type="http://schemas.openxmlformats.org/officeDocument/2006/relationships/hyperlink" Target="https://transparencia.finanzas.cdmx.gob.mx/repositorio/public/upload/repositorio/DGAyF/2025/scp/fracc_XI/F11A_2025_plazas.pdf" TargetMode="External"/><Relationship Id="rId3066" Type="http://schemas.openxmlformats.org/officeDocument/2006/relationships/hyperlink" Target="https://transparencia.finanzas.cdmx.gob.mx/repositorio/public/upload/repositorio/DGAyF/2025/scp/fracc_XI/F11A_2025_plazas.pdf" TargetMode="External"/><Relationship Id="rId3480" Type="http://schemas.openxmlformats.org/officeDocument/2006/relationships/hyperlink" Target="https://transparencia.finanzas.cdmx.gob.mx/repositorio/public/upload/repositorio/DGAyF/2025/scp/fracc_XI/F11A_2025_plazas.pdf" TargetMode="External"/><Relationship Id="rId4117" Type="http://schemas.openxmlformats.org/officeDocument/2006/relationships/hyperlink" Target="https://transparencia.finanzas.cdmx.gob.mx/repositorio/public/upload/repositorio/DGAyF/2025/scp/fracc_XI/F11A_2025_plazas.pdf" TargetMode="External"/><Relationship Id="rId4531" Type="http://schemas.openxmlformats.org/officeDocument/2006/relationships/hyperlink" Target="https://transparencia.finanzas.cdmx.gob.mx/repositorio/public/upload/repositorio/DGAyF/2025/scp/fracc_XI/F11A_2025_plazas.pdf" TargetMode="External"/><Relationship Id="rId2082" Type="http://schemas.openxmlformats.org/officeDocument/2006/relationships/hyperlink" Target="https://transparencia.finanzas.cdmx.gob.mx/repositorio/public/upload/repositorio/DGAyF/2025/scp/fracc_XI/F11A_2025_plazas.pdf" TargetMode="External"/><Relationship Id="rId3133" Type="http://schemas.openxmlformats.org/officeDocument/2006/relationships/hyperlink" Target="https://transparencia.finanzas.cdmx.gob.mx/repositorio/public/upload/repositorio/DGAyF/2025/scp/fracc_XI/F11A_2025_plazas.pdf" TargetMode="External"/><Relationship Id="rId6289" Type="http://schemas.openxmlformats.org/officeDocument/2006/relationships/hyperlink" Target="https://transparencia.finanzas.cdmx.gob.mx/repositorio/public/upload/repositorio/DGAyF/2025/scp/fracc_XI/F11A_2025_plazas.pdf" TargetMode="External"/><Relationship Id="rId2899" Type="http://schemas.openxmlformats.org/officeDocument/2006/relationships/hyperlink" Target="https://transparencia.finanzas.cdmx.gob.mx/repositorio/public/upload/repositorio/DGAyF/2025/scp/fracc_XI/F11A_2025_plazas.pdf" TargetMode="External"/><Relationship Id="rId3200" Type="http://schemas.openxmlformats.org/officeDocument/2006/relationships/hyperlink" Target="https://transparencia.finanzas.cdmx.gob.mx/repositorio/public/upload/repositorio/DGAyF/2025/scp/fracc_XI/F11A_2025_plazas.pdf" TargetMode="External"/><Relationship Id="rId6356" Type="http://schemas.openxmlformats.org/officeDocument/2006/relationships/hyperlink" Target="https://transparencia.finanzas.cdmx.gob.mx/repositorio/public/upload/repositorio/DGAyF/2025/scp/fracc_XI/F11A_2025_plazas.pdf" TargetMode="External"/><Relationship Id="rId6770" Type="http://schemas.openxmlformats.org/officeDocument/2006/relationships/hyperlink" Target="https://transparencia.finanzas.cdmx.gob.mx/repositorio/public/upload/repositorio/DGAyF/2025/scp/fracc_XI/F11A_2025_plazas.pdf" TargetMode="External"/><Relationship Id="rId7407" Type="http://schemas.openxmlformats.org/officeDocument/2006/relationships/hyperlink" Target="https://transparencia.finanzas.cdmx.gob.mx/repositorio/public/upload/repositorio/DGAyF/2025/scp/fracc_XI/F11A_2025_plazas.pdf" TargetMode="External"/><Relationship Id="rId121" Type="http://schemas.openxmlformats.org/officeDocument/2006/relationships/hyperlink" Target="https://transparencia.finanzas.cdmx.gob.mx/repositorio/public/upload/repositorio/DGAyF/2025/scp/fracc_XI/F11A_2025_plazas.pdf" TargetMode="External"/><Relationship Id="rId2966" Type="http://schemas.openxmlformats.org/officeDocument/2006/relationships/hyperlink" Target="https://transparencia.finanzas.cdmx.gob.mx/repositorio/public/upload/repositorio/DGAyF/2025/scp/fracc_XI/F11A_2025_plazas.pdf" TargetMode="External"/><Relationship Id="rId5372" Type="http://schemas.openxmlformats.org/officeDocument/2006/relationships/hyperlink" Target="https://transparencia.finanzas.cdmx.gob.mx/repositorio/public/upload/repositorio/DGAyF/2025/scp/fracc_XI/F11A_2025_plazas.pdf" TargetMode="External"/><Relationship Id="rId6009" Type="http://schemas.openxmlformats.org/officeDocument/2006/relationships/hyperlink" Target="https://transparencia.finanzas.cdmx.gob.mx/repositorio/public/upload/repositorio/DGAyF/2025/scp/fracc_XI/F11A_2025_plazas.pdf" TargetMode="External"/><Relationship Id="rId6423" Type="http://schemas.openxmlformats.org/officeDocument/2006/relationships/hyperlink" Target="https://transparencia.finanzas.cdmx.gob.mx/repositorio/public/upload/repositorio/DGAyF/2025/scp/fracc_XI/F11A_2025_plazas.pdf" TargetMode="External"/><Relationship Id="rId938" Type="http://schemas.openxmlformats.org/officeDocument/2006/relationships/hyperlink" Target="https://transparencia.finanzas.cdmx.gob.mx/repositorio/public/upload/repositorio/DGAyF/2025/scp/fracc_XI/F11A_2025_plazas.pdf" TargetMode="External"/><Relationship Id="rId1568" Type="http://schemas.openxmlformats.org/officeDocument/2006/relationships/hyperlink" Target="https://transparencia.finanzas.cdmx.gob.mx/repositorio/public/upload/repositorio/DGAyF/2025/scp/fracc_XI/F11A_2025_plazas.pdf" TargetMode="External"/><Relationship Id="rId2619" Type="http://schemas.openxmlformats.org/officeDocument/2006/relationships/hyperlink" Target="https://transparencia.finanzas.cdmx.gob.mx/repositorio/public/upload/repositorio/DGAyF/2025/scp/fracc_XI/F11A_2025_plazas.pdf" TargetMode="External"/><Relationship Id="rId5025" Type="http://schemas.openxmlformats.org/officeDocument/2006/relationships/hyperlink" Target="https://transparencia.finanzas.cdmx.gob.mx/repositorio/public/upload/repositorio/DGAyF/2025/scp/fracc_XI/F11A_2025_plazas.pdf" TargetMode="External"/><Relationship Id="rId1635" Type="http://schemas.openxmlformats.org/officeDocument/2006/relationships/hyperlink" Target="https://transparencia.finanzas.cdmx.gob.mx/repositorio/public/upload/repositorio/DGAyF/2025/scp/fracc_XI/F11A_2025_plazas.pdf" TargetMode="External"/><Relationship Id="rId1982" Type="http://schemas.openxmlformats.org/officeDocument/2006/relationships/hyperlink" Target="https://transparencia.finanzas.cdmx.gob.mx/repositorio/public/upload/repositorio/DGAyF/2025/scp/fracc_XI/F11A_2025_plazas.pdf" TargetMode="External"/><Relationship Id="rId4041" Type="http://schemas.openxmlformats.org/officeDocument/2006/relationships/hyperlink" Target="https://transparencia.finanzas.cdmx.gob.mx/repositorio/public/upload/repositorio/DGAyF/2025/scp/fracc_XI/F11A_2025_plazas.pdf" TargetMode="External"/><Relationship Id="rId7197" Type="http://schemas.openxmlformats.org/officeDocument/2006/relationships/hyperlink" Target="https://transparencia.finanzas.cdmx.gob.mx/repositorio/public/upload/repositorio/DGAyF/2025/scp/fracc_XI/F11A_2025_plazas.pdf" TargetMode="External"/><Relationship Id="rId7264" Type="http://schemas.openxmlformats.org/officeDocument/2006/relationships/hyperlink" Target="https://transparencia.finanzas.cdmx.gob.mx/repositorio/public/upload/repositorio/DGAyF/2025/scp/fracc_XI/F11A_2025_plazas.pdf" TargetMode="External"/><Relationship Id="rId1702" Type="http://schemas.openxmlformats.org/officeDocument/2006/relationships/hyperlink" Target="https://transparencia.finanzas.cdmx.gob.mx/repositorio/public/upload/repositorio/DGAyF/2025/scp/fracc_XI/F11A_2025_plazas.pdf" TargetMode="External"/><Relationship Id="rId4858" Type="http://schemas.openxmlformats.org/officeDocument/2006/relationships/hyperlink" Target="https://transparencia.finanzas.cdmx.gob.mx/repositorio/public/upload/repositorio/DGAyF/2025/scp/fracc_XI/F11A_2025_plazas.pdf" TargetMode="External"/><Relationship Id="rId5909" Type="http://schemas.openxmlformats.org/officeDocument/2006/relationships/hyperlink" Target="https://transparencia.finanzas.cdmx.gob.mx/repositorio/public/upload/repositorio/DGAyF/2025/scp/fracc_XI/F11A_2025_plazas.pdf" TargetMode="External"/><Relationship Id="rId3874" Type="http://schemas.openxmlformats.org/officeDocument/2006/relationships/hyperlink" Target="https://transparencia.finanzas.cdmx.gob.mx/repositorio/public/upload/repositorio/DGAyF/2025/scp/fracc_XI/F11A_2025_plazas.pdf" TargetMode="External"/><Relationship Id="rId4925" Type="http://schemas.openxmlformats.org/officeDocument/2006/relationships/hyperlink" Target="https://transparencia.finanzas.cdmx.gob.mx/repositorio/public/upload/repositorio/DGAyF/2025/scp/fracc_XI/F11A_2025_plazas.pdf" TargetMode="External"/><Relationship Id="rId6280" Type="http://schemas.openxmlformats.org/officeDocument/2006/relationships/hyperlink" Target="https://transparencia.finanzas.cdmx.gob.mx/repositorio/public/upload/repositorio/DGAyF/2025/scp/fracc_XI/F11A_2025_plazas.pdf" TargetMode="External"/><Relationship Id="rId7331" Type="http://schemas.openxmlformats.org/officeDocument/2006/relationships/hyperlink" Target="https://transparencia.finanzas.cdmx.gob.mx/repositorio/public/upload/repositorio/DGAyF/2025/scp/fracc_XI/F11A_2025_plazas.pdf" TargetMode="External"/><Relationship Id="rId795" Type="http://schemas.openxmlformats.org/officeDocument/2006/relationships/hyperlink" Target="https://transparencia.finanzas.cdmx.gob.mx/repositorio/public/upload/repositorio/DGAyF/2025/scp/fracc_XI/F11A_2025_plazas.pdf" TargetMode="External"/><Relationship Id="rId2476" Type="http://schemas.openxmlformats.org/officeDocument/2006/relationships/hyperlink" Target="https://transparencia.finanzas.cdmx.gob.mx/repositorio/public/upload/repositorio/DGAyF/2025/scp/fracc_XI/F11A_2025_plazas.pdf" TargetMode="External"/><Relationship Id="rId2890" Type="http://schemas.openxmlformats.org/officeDocument/2006/relationships/hyperlink" Target="https://transparencia.finanzas.cdmx.gob.mx/repositorio/public/upload/repositorio/DGAyF/2025/scp/fracc_XI/F11A_2025_plazas.pdf" TargetMode="External"/><Relationship Id="rId3527" Type="http://schemas.openxmlformats.org/officeDocument/2006/relationships/hyperlink" Target="https://transparencia.finanzas.cdmx.gob.mx/repositorio/public/upload/repositorio/DGAyF/2025/scp/fracc_XI/F11A_2025_plazas.pdf" TargetMode="External"/><Relationship Id="rId3941" Type="http://schemas.openxmlformats.org/officeDocument/2006/relationships/hyperlink" Target="https://transparencia.finanzas.cdmx.gob.mx/repositorio/public/upload/repositorio/DGAyF/2025/scp/fracc_XI/F11A_2025_plazas.pdf" TargetMode="External"/><Relationship Id="rId448" Type="http://schemas.openxmlformats.org/officeDocument/2006/relationships/hyperlink" Target="https://transparencia.finanzas.cdmx.gob.mx/repositorio/public/upload/repositorio/DGAyF/2025/scp/fracc_XI/F11A_2025_plazas.pdf" TargetMode="External"/><Relationship Id="rId862" Type="http://schemas.openxmlformats.org/officeDocument/2006/relationships/hyperlink" Target="https://transparencia.finanzas.cdmx.gob.mx/repositorio/public/upload/repositorio/DGAyF/2025/scp/fracc_XI/F11A_2025_plazas.pdf" TargetMode="External"/><Relationship Id="rId1078" Type="http://schemas.openxmlformats.org/officeDocument/2006/relationships/hyperlink" Target="https://transparencia.finanzas.cdmx.gob.mx/repositorio/public/upload/repositorio/DGAyF/2025/scp/fracc_XI/F11A_2025_plazas.pdf" TargetMode="External"/><Relationship Id="rId1492" Type="http://schemas.openxmlformats.org/officeDocument/2006/relationships/hyperlink" Target="https://transparencia.finanzas.cdmx.gob.mx/repositorio/public/upload/repositorio/DGAyF/2025/scp/fracc_XI/F11A_2025_plazas.pdf" TargetMode="External"/><Relationship Id="rId2129" Type="http://schemas.openxmlformats.org/officeDocument/2006/relationships/hyperlink" Target="https://transparencia.finanzas.cdmx.gob.mx/repositorio/public/upload/repositorio/DGAyF/2025/scp/fracc_XI/F11A_2025_plazas.pdf" TargetMode="External"/><Relationship Id="rId2543" Type="http://schemas.openxmlformats.org/officeDocument/2006/relationships/hyperlink" Target="https://transparencia.finanzas.cdmx.gob.mx/repositorio/public/upload/repositorio/DGAyF/2025/scp/fracc_XI/F11A_2025_plazas.pdf" TargetMode="External"/><Relationship Id="rId5699" Type="http://schemas.openxmlformats.org/officeDocument/2006/relationships/hyperlink" Target="https://transparencia.finanzas.cdmx.gob.mx/repositorio/public/upload/repositorio/DGAyF/2025/scp/fracc_XI/F11A_2025_plazas.pdf" TargetMode="External"/><Relationship Id="rId6000" Type="http://schemas.openxmlformats.org/officeDocument/2006/relationships/hyperlink" Target="https://transparencia.finanzas.cdmx.gob.mx/repositorio/public/upload/repositorio/DGAyF/2025/scp/fracc_XI/F11A_2025_plazas.pdf" TargetMode="External"/><Relationship Id="rId515" Type="http://schemas.openxmlformats.org/officeDocument/2006/relationships/hyperlink" Target="https://transparencia.finanzas.cdmx.gob.mx/repositorio/public/upload/repositorio/DGAyF/2025/scp/fracc_XI/F11A_2025_plazas.pdf" TargetMode="External"/><Relationship Id="rId1145" Type="http://schemas.openxmlformats.org/officeDocument/2006/relationships/hyperlink" Target="https://transparencia.finanzas.cdmx.gob.mx/repositorio/public/upload/repositorio/DGAyF/2025/scp/fracc_XI/F11A_2025_plazas.pdf" TargetMode="External"/><Relationship Id="rId5766" Type="http://schemas.openxmlformats.org/officeDocument/2006/relationships/hyperlink" Target="https://transparencia.finanzas.cdmx.gob.mx/repositorio/public/upload/repositorio/DGAyF/2025/scp/fracc_XI/F11A_2025_plazas.pdf" TargetMode="External"/><Relationship Id="rId1212" Type="http://schemas.openxmlformats.org/officeDocument/2006/relationships/hyperlink" Target="https://transparencia.finanzas.cdmx.gob.mx/repositorio/public/upload/repositorio/DGAyF/2025/scp/fracc_XI/F11A_2025_plazas.pdf" TargetMode="External"/><Relationship Id="rId2610" Type="http://schemas.openxmlformats.org/officeDocument/2006/relationships/hyperlink" Target="https://transparencia.finanzas.cdmx.gob.mx/repositorio/public/upload/repositorio/DGAyF/2025/scp/fracc_XI/F11A_2025_plazas.pdf" TargetMode="External"/><Relationship Id="rId4368" Type="http://schemas.openxmlformats.org/officeDocument/2006/relationships/hyperlink" Target="https://transparencia.finanzas.cdmx.gob.mx/repositorio/public/upload/repositorio/DGAyF/2025/scp/fracc_XI/F11A_2025_plazas.pdf" TargetMode="External"/><Relationship Id="rId5419" Type="http://schemas.openxmlformats.org/officeDocument/2006/relationships/hyperlink" Target="https://transparencia.finanzas.cdmx.gob.mx/repositorio/public/upload/repositorio/DGAyF/2025/scp/fracc_XI/F11A_2025_plazas.pdf" TargetMode="External"/><Relationship Id="rId6817" Type="http://schemas.openxmlformats.org/officeDocument/2006/relationships/hyperlink" Target="https://transparencia.finanzas.cdmx.gob.mx/repositorio/public/upload/repositorio/DGAyF/2025/scp/fracc_XI/F11A_2025_plazas.pdf" TargetMode="External"/><Relationship Id="rId4782" Type="http://schemas.openxmlformats.org/officeDocument/2006/relationships/hyperlink" Target="https://transparencia.finanzas.cdmx.gob.mx/repositorio/public/upload/repositorio/DGAyF/2025/scp/fracc_XI/F11A_2025_plazas.pdf" TargetMode="External"/><Relationship Id="rId5833" Type="http://schemas.openxmlformats.org/officeDocument/2006/relationships/hyperlink" Target="https://transparencia.finanzas.cdmx.gob.mx/repositorio/public/upload/repositorio/DGAyF/2025/scp/fracc_XI/F11A_2025_plazas.pdf" TargetMode="External"/><Relationship Id="rId3037" Type="http://schemas.openxmlformats.org/officeDocument/2006/relationships/hyperlink" Target="https://transparencia.finanzas.cdmx.gob.mx/repositorio/public/upload/repositorio/DGAyF/2025/scp/fracc_XI/F11A_2025_plazas.pdf" TargetMode="External"/><Relationship Id="rId3384" Type="http://schemas.openxmlformats.org/officeDocument/2006/relationships/hyperlink" Target="https://transparencia.finanzas.cdmx.gob.mx/repositorio/public/upload/repositorio/DGAyF/2025/scp/fracc_XI/F11A_2025_plazas.pdf" TargetMode="External"/><Relationship Id="rId4435" Type="http://schemas.openxmlformats.org/officeDocument/2006/relationships/hyperlink" Target="https://transparencia.finanzas.cdmx.gob.mx/repositorio/public/upload/repositorio/DGAyF/2025/scp/fracc_XI/F11A_2025_plazas.pdf" TargetMode="External"/><Relationship Id="rId5900" Type="http://schemas.openxmlformats.org/officeDocument/2006/relationships/hyperlink" Target="https://transparencia.finanzas.cdmx.gob.mx/repositorio/public/upload/repositorio/DGAyF/2025/scp/fracc_XI/F11A_2025_plazas.pdf" TargetMode="External"/><Relationship Id="rId3451" Type="http://schemas.openxmlformats.org/officeDocument/2006/relationships/hyperlink" Target="https://transparencia.finanzas.cdmx.gob.mx/repositorio/public/upload/repositorio/DGAyF/2025/scp/fracc_XI/F11A_2025_plazas.pdf" TargetMode="External"/><Relationship Id="rId4502" Type="http://schemas.openxmlformats.org/officeDocument/2006/relationships/hyperlink" Target="https://transparencia.finanzas.cdmx.gob.mx/repositorio/public/upload/repositorio/DGAyF/2025/scp/fracc_XI/F11A_2025_plazas.pdf" TargetMode="External"/><Relationship Id="rId372" Type="http://schemas.openxmlformats.org/officeDocument/2006/relationships/hyperlink" Target="https://transparencia.finanzas.cdmx.gob.mx/repositorio/public/upload/repositorio/DGAyF/2025/scp/fracc_XI/F11A_2025_plazas.pdf" TargetMode="External"/><Relationship Id="rId2053" Type="http://schemas.openxmlformats.org/officeDocument/2006/relationships/hyperlink" Target="https://transparencia.finanzas.cdmx.gob.mx/repositorio/public/upload/repositorio/DGAyF/2025/scp/fracc_XI/F11A_2025_plazas.pdf" TargetMode="External"/><Relationship Id="rId3104" Type="http://schemas.openxmlformats.org/officeDocument/2006/relationships/hyperlink" Target="https://transparencia.finanzas.cdmx.gob.mx/repositorio/public/upload/repositorio/DGAyF/2025/scp/fracc_XI/F11A_2025_plazas.pdf" TargetMode="External"/><Relationship Id="rId6674" Type="http://schemas.openxmlformats.org/officeDocument/2006/relationships/hyperlink" Target="https://transparencia.finanzas.cdmx.gob.mx/repositorio/public/upload/repositorio/DGAyF/2025/scp/fracc_XI/F11A_2025_plazas.pdf" TargetMode="External"/><Relationship Id="rId2120" Type="http://schemas.openxmlformats.org/officeDocument/2006/relationships/hyperlink" Target="https://transparencia.finanzas.cdmx.gob.mx/repositorio/public/upload/repositorio/DGAyF/2025/scp/fracc_XI/F11A_2025_plazas.pdf" TargetMode="External"/><Relationship Id="rId5276" Type="http://schemas.openxmlformats.org/officeDocument/2006/relationships/hyperlink" Target="https://transparencia.finanzas.cdmx.gob.mx/repositorio/public/upload/repositorio/DGAyF/2025/scp/fracc_XI/F11A_2025_plazas.pdf" TargetMode="External"/><Relationship Id="rId5690" Type="http://schemas.openxmlformats.org/officeDocument/2006/relationships/hyperlink" Target="https://transparencia.finanzas.cdmx.gob.mx/repositorio/public/upload/repositorio/DGAyF/2025/scp/fracc_XI/F11A_2025_plazas.pdf" TargetMode="External"/><Relationship Id="rId6327" Type="http://schemas.openxmlformats.org/officeDocument/2006/relationships/hyperlink" Target="https://transparencia.finanzas.cdmx.gob.mx/repositorio/public/upload/repositorio/DGAyF/2025/scp/fracc_XI/F11A_2025_plazas.pdf" TargetMode="External"/><Relationship Id="rId6741" Type="http://schemas.openxmlformats.org/officeDocument/2006/relationships/hyperlink" Target="https://transparencia.finanzas.cdmx.gob.mx/repositorio/public/upload/repositorio/DGAyF/2025/scp/fracc_XI/F11A_2025_plazas.pdf" TargetMode="External"/><Relationship Id="rId4292" Type="http://schemas.openxmlformats.org/officeDocument/2006/relationships/hyperlink" Target="https://transparencia.finanzas.cdmx.gob.mx/repositorio/public/upload/repositorio/DGAyF/2025/scp/fracc_XI/F11A_2025_plazas.pdf" TargetMode="External"/><Relationship Id="rId5343" Type="http://schemas.openxmlformats.org/officeDocument/2006/relationships/hyperlink" Target="https://transparencia.finanzas.cdmx.gob.mx/repositorio/public/upload/repositorio/DGAyF/2025/scp/fracc_XI/F11A_2025_plazas.pdf" TargetMode="External"/><Relationship Id="rId1886" Type="http://schemas.openxmlformats.org/officeDocument/2006/relationships/hyperlink" Target="https://transparencia.finanzas.cdmx.gob.mx/repositorio/public/upload/repositorio/DGAyF/2025/scp/fracc_XI/F11A_2025_plazas.pdf" TargetMode="External"/><Relationship Id="rId2937" Type="http://schemas.openxmlformats.org/officeDocument/2006/relationships/hyperlink" Target="https://transparencia.finanzas.cdmx.gob.mx/repositorio/public/upload/repositorio/DGAyF/2025/scp/fracc_XI/F11A_2025_plazas.pdf" TargetMode="External"/><Relationship Id="rId909" Type="http://schemas.openxmlformats.org/officeDocument/2006/relationships/hyperlink" Target="https://transparencia.finanzas.cdmx.gob.mx/repositorio/public/upload/repositorio/DGAyF/2025/scp/fracc_XI/F11A_2025_plazas.pdf" TargetMode="External"/><Relationship Id="rId1539" Type="http://schemas.openxmlformats.org/officeDocument/2006/relationships/hyperlink" Target="https://transparencia.finanzas.cdmx.gob.mx/repositorio/public/upload/repositorio/DGAyF/2025/scp/fracc_XI/F11A_2025_plazas.pdf" TargetMode="External"/><Relationship Id="rId1953" Type="http://schemas.openxmlformats.org/officeDocument/2006/relationships/hyperlink" Target="https://transparencia.finanzas.cdmx.gob.mx/repositorio/public/upload/repositorio/DGAyF/2025/scp/fracc_XI/F11A_2025_plazas.pdf" TargetMode="External"/><Relationship Id="rId5410" Type="http://schemas.openxmlformats.org/officeDocument/2006/relationships/hyperlink" Target="https://transparencia.finanzas.cdmx.gob.mx/repositorio/public/upload/repositorio/DGAyF/2025/scp/fracc_XI/F11A_2025_plazas.pdf" TargetMode="External"/><Relationship Id="rId7168" Type="http://schemas.openxmlformats.org/officeDocument/2006/relationships/hyperlink" Target="https://transparencia.finanzas.cdmx.gob.mx/repositorio/public/upload/repositorio/DGAyF/2025/scp/fracc_XI/F11A_2025_plazas.pdf" TargetMode="External"/><Relationship Id="rId1606" Type="http://schemas.openxmlformats.org/officeDocument/2006/relationships/hyperlink" Target="https://transparencia.finanzas.cdmx.gob.mx/repositorio/public/upload/repositorio/DGAyF/2025/scp/fracc_XI/F11A_2025_plazas.pdf" TargetMode="External"/><Relationship Id="rId4012" Type="http://schemas.openxmlformats.org/officeDocument/2006/relationships/hyperlink" Target="https://transparencia.finanzas.cdmx.gob.mx/repositorio/public/upload/repositorio/DGAyF/2025/scp/fracc_XI/F11A_2025_plazas.pdf" TargetMode="External"/><Relationship Id="rId3778" Type="http://schemas.openxmlformats.org/officeDocument/2006/relationships/hyperlink" Target="https://transparencia.finanzas.cdmx.gob.mx/repositorio/public/upload/repositorio/DGAyF/2025/scp/fracc_XI/F11A_2025_plazas.pdf" TargetMode="External"/><Relationship Id="rId4829" Type="http://schemas.openxmlformats.org/officeDocument/2006/relationships/hyperlink" Target="https://transparencia.finanzas.cdmx.gob.mx/repositorio/public/upload/repositorio/DGAyF/2025/scp/fracc_XI/F11A_2025_plazas.pdf" TargetMode="External"/><Relationship Id="rId6184" Type="http://schemas.openxmlformats.org/officeDocument/2006/relationships/hyperlink" Target="https://transparencia.finanzas.cdmx.gob.mx/repositorio/public/upload/repositorio/DGAyF/2025/scp/fracc_XI/F11A_2025_plazas.pdf" TargetMode="External"/><Relationship Id="rId7235" Type="http://schemas.openxmlformats.org/officeDocument/2006/relationships/hyperlink" Target="https://transparencia.finanzas.cdmx.gob.mx/repositorio/public/upload/repositorio/DGAyF/2025/scp/fracc_XI/F11A_2025_plazas.pdf" TargetMode="External"/><Relationship Id="rId699" Type="http://schemas.openxmlformats.org/officeDocument/2006/relationships/hyperlink" Target="https://transparencia.finanzas.cdmx.gob.mx/repositorio/public/upload/repositorio/DGAyF/2025/scp/fracc_XI/F11A_2025_plazas.pdf" TargetMode="External"/><Relationship Id="rId2794" Type="http://schemas.openxmlformats.org/officeDocument/2006/relationships/hyperlink" Target="https://transparencia.finanzas.cdmx.gob.mx/repositorio/public/upload/repositorio/DGAyF/2025/scp/fracc_XI/F11A_2025_plazas.pdf" TargetMode="External"/><Relationship Id="rId3845" Type="http://schemas.openxmlformats.org/officeDocument/2006/relationships/hyperlink" Target="https://transparencia.finanzas.cdmx.gob.mx/repositorio/public/upload/repositorio/DGAyF/2025/scp/fracc_XI/F11A_2025_plazas.pdf" TargetMode="External"/><Relationship Id="rId6251" Type="http://schemas.openxmlformats.org/officeDocument/2006/relationships/hyperlink" Target="https://transparencia.finanzas.cdmx.gob.mx/repositorio/public/upload/repositorio/DGAyF/2025/scp/fracc_XI/F11A_2025_plazas.pdf" TargetMode="External"/><Relationship Id="rId7302" Type="http://schemas.openxmlformats.org/officeDocument/2006/relationships/hyperlink" Target="https://transparencia.finanzas.cdmx.gob.mx/repositorio/public/upload/repositorio/DGAyF/2025/scp/fracc_XI/F11A_2025_plazas.pdf" TargetMode="External"/><Relationship Id="rId766" Type="http://schemas.openxmlformats.org/officeDocument/2006/relationships/hyperlink" Target="https://transparencia.finanzas.cdmx.gob.mx/repositorio/public/upload/repositorio/DGAyF/2025/scp/fracc_XI/F11A_2025_plazas.pdf" TargetMode="External"/><Relationship Id="rId1396" Type="http://schemas.openxmlformats.org/officeDocument/2006/relationships/hyperlink" Target="https://transparencia.finanzas.cdmx.gob.mx/repositorio/public/upload/repositorio/DGAyF/2025/scp/fracc_XI/F11A_2025_plazas.pdf" TargetMode="External"/><Relationship Id="rId2447" Type="http://schemas.openxmlformats.org/officeDocument/2006/relationships/hyperlink" Target="https://transparencia.finanzas.cdmx.gob.mx/repositorio/public/upload/repositorio/DGAyF/2025/scp/fracc_XI/F11A_2025_plazas.pdf" TargetMode="External"/><Relationship Id="rId419" Type="http://schemas.openxmlformats.org/officeDocument/2006/relationships/hyperlink" Target="https://transparencia.finanzas.cdmx.gob.mx/repositorio/public/upload/repositorio/DGAyF/2025/scp/fracc_XI/F11A_2025_plazas.pdf" TargetMode="External"/><Relationship Id="rId1049" Type="http://schemas.openxmlformats.org/officeDocument/2006/relationships/hyperlink" Target="https://transparencia.finanzas.cdmx.gob.mx/repositorio/public/upload/repositorio/DGAyF/2025/scp/fracc_XI/F11A_2025_plazas.pdf" TargetMode="External"/><Relationship Id="rId2861" Type="http://schemas.openxmlformats.org/officeDocument/2006/relationships/hyperlink" Target="https://transparencia.finanzas.cdmx.gob.mx/repositorio/public/upload/repositorio/DGAyF/2025/scp/fracc_XI/F11A_2025_plazas.pdf" TargetMode="External"/><Relationship Id="rId3912" Type="http://schemas.openxmlformats.org/officeDocument/2006/relationships/hyperlink" Target="https://transparencia.finanzas.cdmx.gob.mx/repositorio/public/upload/repositorio/DGAyF/2025/scp/fracc_XI/F11A_2025_plazas.pdf" TargetMode="External"/><Relationship Id="rId833" Type="http://schemas.openxmlformats.org/officeDocument/2006/relationships/hyperlink" Target="https://transparencia.finanzas.cdmx.gob.mx/repositorio/public/upload/repositorio/DGAyF/2025/scp/fracc_XI/F11A_2025_plazas.pdf" TargetMode="External"/><Relationship Id="rId1116" Type="http://schemas.openxmlformats.org/officeDocument/2006/relationships/hyperlink" Target="https://transparencia.finanzas.cdmx.gob.mx/repositorio/public/upload/repositorio/DGAyF/2025/scp/fracc_XI/F11A_2025_plazas.pdf" TargetMode="External"/><Relationship Id="rId1463" Type="http://schemas.openxmlformats.org/officeDocument/2006/relationships/hyperlink" Target="https://transparencia.finanzas.cdmx.gob.mx/repositorio/public/upload/repositorio/DGAyF/2025/scp/fracc_XI/F11A_2025_plazas.pdf" TargetMode="External"/><Relationship Id="rId2514" Type="http://schemas.openxmlformats.org/officeDocument/2006/relationships/hyperlink" Target="https://transparencia.finanzas.cdmx.gob.mx/repositorio/public/upload/repositorio/DGAyF/2025/scp/fracc_XI/F11A_2025_plazas.pdf" TargetMode="External"/><Relationship Id="rId7092" Type="http://schemas.openxmlformats.org/officeDocument/2006/relationships/hyperlink" Target="https://transparencia.finanzas.cdmx.gob.mx/repositorio/public/upload/repositorio/DGAyF/2025/scp/fracc_XI/F11A_2025_plazas.pdf" TargetMode="External"/><Relationship Id="rId900" Type="http://schemas.openxmlformats.org/officeDocument/2006/relationships/hyperlink" Target="https://transparencia.finanzas.cdmx.gob.mx/repositorio/public/upload/repositorio/DGAyF/2025/scp/fracc_XI/F11A_2025_plazas.pdf" TargetMode="External"/><Relationship Id="rId1530" Type="http://schemas.openxmlformats.org/officeDocument/2006/relationships/hyperlink" Target="https://transparencia.finanzas.cdmx.gob.mx/repositorio/public/upload/repositorio/DGAyF/2025/scp/fracc_XI/F11A_2025_plazas.pdf" TargetMode="External"/><Relationship Id="rId4686" Type="http://schemas.openxmlformats.org/officeDocument/2006/relationships/hyperlink" Target="https://transparencia.finanzas.cdmx.gob.mx/repositorio/public/upload/repositorio/DGAyF/2025/scp/fracc_XI/F11A_2025_plazas.pdf" TargetMode="External"/><Relationship Id="rId5737" Type="http://schemas.openxmlformats.org/officeDocument/2006/relationships/hyperlink" Target="https://transparencia.finanzas.cdmx.gob.mx/repositorio/public/upload/repositorio/DGAyF/2025/scp/fracc_XI/F11A_2025_plazas.pdf" TargetMode="External"/><Relationship Id="rId3288" Type="http://schemas.openxmlformats.org/officeDocument/2006/relationships/hyperlink" Target="https://transparencia.finanzas.cdmx.gob.mx/repositorio/public/upload/repositorio/DGAyF/2025/scp/fracc_XI/F11A_2025_plazas.pdf" TargetMode="External"/><Relationship Id="rId4339" Type="http://schemas.openxmlformats.org/officeDocument/2006/relationships/hyperlink" Target="https://transparencia.finanzas.cdmx.gob.mx/repositorio/public/upload/repositorio/DGAyF/2025/scp/fracc_XI/F11A_2025_plazas.pdf" TargetMode="External"/><Relationship Id="rId4753" Type="http://schemas.openxmlformats.org/officeDocument/2006/relationships/hyperlink" Target="https://transparencia.finanzas.cdmx.gob.mx/repositorio/public/upload/repositorio/DGAyF/2025/scp/fracc_XI/F11A_2025_plazas.pdf" TargetMode="External"/><Relationship Id="rId5804" Type="http://schemas.openxmlformats.org/officeDocument/2006/relationships/hyperlink" Target="https://transparencia.finanzas.cdmx.gob.mx/repositorio/public/upload/repositorio/DGAyF/2025/scp/fracc_XI/F11A_2025_plazas.pdf" TargetMode="External"/><Relationship Id="rId3355" Type="http://schemas.openxmlformats.org/officeDocument/2006/relationships/hyperlink" Target="https://transparencia.finanzas.cdmx.gob.mx/repositorio/public/upload/repositorio/DGAyF/2025/scp/fracc_XI/F11A_2025_plazas.pdf" TargetMode="External"/><Relationship Id="rId4406" Type="http://schemas.openxmlformats.org/officeDocument/2006/relationships/hyperlink" Target="https://transparencia.finanzas.cdmx.gob.mx/repositorio/public/upload/repositorio/DGAyF/2025/scp/fracc_XI/F11A_2025_plazas.pdf" TargetMode="External"/><Relationship Id="rId276" Type="http://schemas.openxmlformats.org/officeDocument/2006/relationships/hyperlink" Target="https://transparencia.finanzas.cdmx.gob.mx/repositorio/public/upload/repositorio/DGAyF/2025/scp/fracc_XI/F11A_2025_plazas.pdf" TargetMode="External"/><Relationship Id="rId690" Type="http://schemas.openxmlformats.org/officeDocument/2006/relationships/hyperlink" Target="https://transparencia.finanzas.cdmx.gob.mx/repositorio/public/upload/repositorio/DGAyF/2025/scp/fracc_XI/F11A_2025_plazas.pdf" TargetMode="External"/><Relationship Id="rId2371" Type="http://schemas.openxmlformats.org/officeDocument/2006/relationships/hyperlink" Target="https://transparencia.finanzas.cdmx.gob.mx/repositorio/public/upload/repositorio/DGAyF/2025/scp/fracc_XI/F11A_2025_plazas.pdf" TargetMode="External"/><Relationship Id="rId3008" Type="http://schemas.openxmlformats.org/officeDocument/2006/relationships/hyperlink" Target="https://transparencia.finanzas.cdmx.gob.mx/repositorio/public/upload/repositorio/DGAyF/2025/scp/fracc_XI/F11A_2025_plazas.pdf" TargetMode="External"/><Relationship Id="rId3422" Type="http://schemas.openxmlformats.org/officeDocument/2006/relationships/hyperlink" Target="https://transparencia.finanzas.cdmx.gob.mx/repositorio/public/upload/repositorio/DGAyF/2025/scp/fracc_XI/F11A_2025_plazas.pdf" TargetMode="External"/><Relationship Id="rId4820" Type="http://schemas.openxmlformats.org/officeDocument/2006/relationships/hyperlink" Target="https://transparencia.finanzas.cdmx.gob.mx/repositorio/public/upload/repositorio/DGAyF/2025/scp/fracc_XI/F11A_2025_plazas.pdf" TargetMode="External"/><Relationship Id="rId6578" Type="http://schemas.openxmlformats.org/officeDocument/2006/relationships/hyperlink" Target="https://transparencia.finanzas.cdmx.gob.mx/repositorio/public/upload/repositorio/DGAyF/2025/scp/fracc_XI/F11A_2025_plazas.pdf" TargetMode="External"/><Relationship Id="rId343" Type="http://schemas.openxmlformats.org/officeDocument/2006/relationships/hyperlink" Target="https://transparencia.finanzas.cdmx.gob.mx/repositorio/public/upload/repositorio/DGAyF/2025/scp/fracc_XI/F11A_2025_plazas.pdf" TargetMode="External"/><Relationship Id="rId2024" Type="http://schemas.openxmlformats.org/officeDocument/2006/relationships/hyperlink" Target="https://transparencia.finanzas.cdmx.gob.mx/repositorio/public/upload/repositorio/DGAyF/2025/scp/fracc_XI/F11A_2025_plazas.pdf" TargetMode="External"/><Relationship Id="rId6992" Type="http://schemas.openxmlformats.org/officeDocument/2006/relationships/hyperlink" Target="https://transparencia.finanzas.cdmx.gob.mx/repositorio/public/upload/repositorio/DGAyF/2025/scp/fracc_XI/F11A_2025_plazas.pdf" TargetMode="External"/><Relationship Id="rId1040" Type="http://schemas.openxmlformats.org/officeDocument/2006/relationships/hyperlink" Target="https://transparencia.finanzas.cdmx.gob.mx/repositorio/public/upload/repositorio/DGAyF/2025/scp/fracc_XI/F11A_2025_plazas.pdf" TargetMode="External"/><Relationship Id="rId4196" Type="http://schemas.openxmlformats.org/officeDocument/2006/relationships/hyperlink" Target="https://transparencia.finanzas.cdmx.gob.mx/repositorio/public/upload/repositorio/DGAyF/2025/scp/fracc_XI/F11A_2025_plazas.pdf" TargetMode="External"/><Relationship Id="rId5247" Type="http://schemas.openxmlformats.org/officeDocument/2006/relationships/hyperlink" Target="https://transparencia.finanzas.cdmx.gob.mx/repositorio/public/upload/repositorio/DGAyF/2025/scp/fracc_XI/F11A_2025_plazas.pdf" TargetMode="External"/><Relationship Id="rId5594" Type="http://schemas.openxmlformats.org/officeDocument/2006/relationships/hyperlink" Target="https://transparencia.finanzas.cdmx.gob.mx/repositorio/public/upload/repositorio/DGAyF/2025/scp/fracc_XI/F11A_2025_plazas.pdf" TargetMode="External"/><Relationship Id="rId6645" Type="http://schemas.openxmlformats.org/officeDocument/2006/relationships/hyperlink" Target="https://transparencia.finanzas.cdmx.gob.mx/repositorio/public/upload/repositorio/DGAyF/2025/scp/fracc_XI/F11A_2025_plazas.pdf" TargetMode="External"/><Relationship Id="rId410" Type="http://schemas.openxmlformats.org/officeDocument/2006/relationships/hyperlink" Target="https://transparencia.finanzas.cdmx.gob.mx/repositorio/public/upload/repositorio/DGAyF/2025/scp/fracc_XI/F11A_2025_plazas.pdf" TargetMode="External"/><Relationship Id="rId5661" Type="http://schemas.openxmlformats.org/officeDocument/2006/relationships/hyperlink" Target="https://transparencia.finanzas.cdmx.gob.mx/repositorio/public/upload/repositorio/DGAyF/2025/scp/fracc_XI/F11A_2025_plazas.pdf" TargetMode="External"/><Relationship Id="rId6712" Type="http://schemas.openxmlformats.org/officeDocument/2006/relationships/hyperlink" Target="https://transparencia.finanzas.cdmx.gob.mx/repositorio/public/upload/repositorio/DGAyF/2025/scp/fracc_XI/F11A_2025_plazas.pdf" TargetMode="External"/><Relationship Id="rId1857" Type="http://schemas.openxmlformats.org/officeDocument/2006/relationships/hyperlink" Target="https://transparencia.finanzas.cdmx.gob.mx/repositorio/public/upload/repositorio/DGAyF/2025/scp/fracc_XI/F11A_2025_plazas.pdf" TargetMode="External"/><Relationship Id="rId2908" Type="http://schemas.openxmlformats.org/officeDocument/2006/relationships/hyperlink" Target="https://transparencia.finanzas.cdmx.gob.mx/repositorio/public/upload/repositorio/DGAyF/2025/scp/fracc_XI/F11A_2025_plazas.pdf" TargetMode="External"/><Relationship Id="rId4263" Type="http://schemas.openxmlformats.org/officeDocument/2006/relationships/hyperlink" Target="https://transparencia.finanzas.cdmx.gob.mx/repositorio/public/upload/repositorio/DGAyF/2025/scp/fracc_XI/F11A_2025_plazas.pdf" TargetMode="External"/><Relationship Id="rId5314" Type="http://schemas.openxmlformats.org/officeDocument/2006/relationships/hyperlink" Target="https://transparencia.finanzas.cdmx.gob.mx/repositorio/public/upload/repositorio/DGAyF/2025/scp/fracc_XI/F11A_2025_plazas.pdf" TargetMode="External"/><Relationship Id="rId1924" Type="http://schemas.openxmlformats.org/officeDocument/2006/relationships/hyperlink" Target="https://transparencia.finanzas.cdmx.gob.mx/repositorio/public/upload/repositorio/DGAyF/2025/scp/fracc_XI/F11A_2025_plazas.pdf" TargetMode="External"/><Relationship Id="rId4330" Type="http://schemas.openxmlformats.org/officeDocument/2006/relationships/hyperlink" Target="https://transparencia.finanzas.cdmx.gob.mx/repositorio/public/upload/repositorio/DGAyF/2025/scp/fracc_XI/F11A_2025_plazas.pdf" TargetMode="External"/><Relationship Id="rId6088" Type="http://schemas.openxmlformats.org/officeDocument/2006/relationships/hyperlink" Target="https://transparencia.finanzas.cdmx.gob.mx/repositorio/public/upload/repositorio/DGAyF/2025/scp/fracc_XI/F11A_2025_plazas.pdf" TargetMode="External"/><Relationship Id="rId7139" Type="http://schemas.openxmlformats.org/officeDocument/2006/relationships/hyperlink" Target="https://transparencia.finanzas.cdmx.gob.mx/repositorio/public/upload/repositorio/DGAyF/2025/scp/fracc_XI/F11A_2025_plazas.pdf" TargetMode="External"/><Relationship Id="rId2698" Type="http://schemas.openxmlformats.org/officeDocument/2006/relationships/hyperlink" Target="https://transparencia.finanzas.cdmx.gob.mx/repositorio/public/upload/repositorio/DGAyF/2025/scp/fracc_XI/F11A_2025_plazas.pdf" TargetMode="External"/><Relationship Id="rId6155" Type="http://schemas.openxmlformats.org/officeDocument/2006/relationships/hyperlink" Target="https://transparencia.finanzas.cdmx.gob.mx/repositorio/public/upload/repositorio/DGAyF/2025/scp/fracc_XI/F11A_2025_plazas.pdf" TargetMode="External"/><Relationship Id="rId7206" Type="http://schemas.openxmlformats.org/officeDocument/2006/relationships/hyperlink" Target="https://transparencia.finanzas.cdmx.gob.mx/repositorio/public/upload/repositorio/DGAyF/2025/scp/fracc_XI/F11A_2025_plazas.pdf" TargetMode="External"/><Relationship Id="rId3749" Type="http://schemas.openxmlformats.org/officeDocument/2006/relationships/hyperlink" Target="https://transparencia.finanzas.cdmx.gob.mx/repositorio/public/upload/repositorio/DGAyF/2025/scp/fracc_XI/F11A_2025_plazas.pdf" TargetMode="External"/><Relationship Id="rId5171" Type="http://schemas.openxmlformats.org/officeDocument/2006/relationships/hyperlink" Target="https://transparencia.finanzas.cdmx.gob.mx/repositorio/public/upload/repositorio/DGAyF/2025/scp/fracc_XI/F11A_2025_plazas.pdf" TargetMode="External"/><Relationship Id="rId6222" Type="http://schemas.openxmlformats.org/officeDocument/2006/relationships/hyperlink" Target="https://transparencia.finanzas.cdmx.gob.mx/repositorio/public/upload/repositorio/DGAyF/2025/scp/fracc_XI/F11A_2025_plazas.pdf" TargetMode="External"/><Relationship Id="rId2765" Type="http://schemas.openxmlformats.org/officeDocument/2006/relationships/hyperlink" Target="https://transparencia.finanzas.cdmx.gob.mx/repositorio/public/upload/repositorio/DGAyF/2025/scp/fracc_XI/F11A_2025_plazas.pdf" TargetMode="External"/><Relationship Id="rId3816" Type="http://schemas.openxmlformats.org/officeDocument/2006/relationships/hyperlink" Target="https://transparencia.finanzas.cdmx.gob.mx/repositorio/public/upload/repositorio/DGAyF/2025/scp/fracc_XI/F11A_2025_plazas.pdf" TargetMode="External"/><Relationship Id="rId737" Type="http://schemas.openxmlformats.org/officeDocument/2006/relationships/hyperlink" Target="https://transparencia.finanzas.cdmx.gob.mx/repositorio/public/upload/repositorio/DGAyF/2025/scp/fracc_XI/F11A_2025_plazas.pdf" TargetMode="External"/><Relationship Id="rId1367" Type="http://schemas.openxmlformats.org/officeDocument/2006/relationships/hyperlink" Target="https://transparencia.finanzas.cdmx.gob.mx/repositorio/public/upload/repositorio/DGAyF/2025/scp/fracc_XI/F11A_2025_plazas.pdf" TargetMode="External"/><Relationship Id="rId1781" Type="http://schemas.openxmlformats.org/officeDocument/2006/relationships/hyperlink" Target="https://transparencia.finanzas.cdmx.gob.mx/repositorio/public/upload/repositorio/DGAyF/2025/scp/fracc_XI/F11A_2025_plazas.pdf" TargetMode="External"/><Relationship Id="rId2418" Type="http://schemas.openxmlformats.org/officeDocument/2006/relationships/hyperlink" Target="https://transparencia.finanzas.cdmx.gob.mx/repositorio/public/upload/repositorio/DGAyF/2025/scp/fracc_XI/F11A_2025_plazas.pdf" TargetMode="External"/><Relationship Id="rId2832" Type="http://schemas.openxmlformats.org/officeDocument/2006/relationships/hyperlink" Target="https://transparencia.finanzas.cdmx.gob.mx/repositorio/public/upload/repositorio/DGAyF/2025/scp/fracc_XI/F11A_2025_plazas.pdf" TargetMode="External"/><Relationship Id="rId5988" Type="http://schemas.openxmlformats.org/officeDocument/2006/relationships/hyperlink" Target="https://transparencia.finanzas.cdmx.gob.mx/repositorio/public/upload/repositorio/DGAyF/2025/scp/fracc_XI/F11A_2025_plazas.pdf" TargetMode="External"/><Relationship Id="rId73" Type="http://schemas.openxmlformats.org/officeDocument/2006/relationships/hyperlink" Target="https://transparencia.finanzas.cdmx.gob.mx/repositorio/public/upload/repositorio/DGAyF/2025/scp/fracc_XI/F11A_2025_plazas.pdf" TargetMode="External"/><Relationship Id="rId804" Type="http://schemas.openxmlformats.org/officeDocument/2006/relationships/hyperlink" Target="https://transparencia.finanzas.cdmx.gob.mx/repositorio/public/upload/repositorio/DGAyF/2025/scp/fracc_XI/F11A_2025_plazas.pdf" TargetMode="External"/><Relationship Id="rId1434" Type="http://schemas.openxmlformats.org/officeDocument/2006/relationships/hyperlink" Target="https://transparencia.finanzas.cdmx.gob.mx/repositorio/public/upload/repositorio/DGAyF/2025/scp/fracc_XI/F11A_2025_plazas.pdf" TargetMode="External"/><Relationship Id="rId1501" Type="http://schemas.openxmlformats.org/officeDocument/2006/relationships/hyperlink" Target="https://transparencia.finanzas.cdmx.gob.mx/repositorio/public/upload/repositorio/DGAyF/2025/scp/fracc_XI/F11A_2025_plazas.pdf" TargetMode="External"/><Relationship Id="rId4657" Type="http://schemas.openxmlformats.org/officeDocument/2006/relationships/hyperlink" Target="https://transparencia.finanzas.cdmx.gob.mx/repositorio/public/upload/repositorio/DGAyF/2025/scp/fracc_XI/F11A_2025_plazas.pdf" TargetMode="External"/><Relationship Id="rId5708" Type="http://schemas.openxmlformats.org/officeDocument/2006/relationships/hyperlink" Target="https://transparencia.finanzas.cdmx.gob.mx/repositorio/public/upload/repositorio/DGAyF/2025/scp/fracc_XI/F11A_2025_plazas.pdf" TargetMode="External"/><Relationship Id="rId7063" Type="http://schemas.openxmlformats.org/officeDocument/2006/relationships/hyperlink" Target="https://transparencia.finanzas.cdmx.gob.mx/repositorio/public/upload/repositorio/DGAyF/2025/scp/fracc_XI/F11A_2025_plazas.pdf" TargetMode="External"/><Relationship Id="rId3259" Type="http://schemas.openxmlformats.org/officeDocument/2006/relationships/hyperlink" Target="https://transparencia.finanzas.cdmx.gob.mx/repositorio/public/upload/repositorio/DGAyF/2025/scp/fracc_XI/F11A_2025_plazas.pdf" TargetMode="External"/><Relationship Id="rId7130" Type="http://schemas.openxmlformats.org/officeDocument/2006/relationships/hyperlink" Target="https://transparencia.finanzas.cdmx.gob.mx/repositorio/public/upload/repositorio/DGAyF/2025/scp/fracc_XI/F11A_2025_plazas.pdf" TargetMode="External"/><Relationship Id="rId594" Type="http://schemas.openxmlformats.org/officeDocument/2006/relationships/hyperlink" Target="https://transparencia.finanzas.cdmx.gob.mx/repositorio/public/upload/repositorio/DGAyF/2025/scp/fracc_XI/F11A_2025_plazas.pdf" TargetMode="External"/><Relationship Id="rId2275" Type="http://schemas.openxmlformats.org/officeDocument/2006/relationships/hyperlink" Target="https://transparencia.finanzas.cdmx.gob.mx/repositorio/public/upload/repositorio/DGAyF/2025/scp/fracc_XI/F11A_2025_plazas.pdf" TargetMode="External"/><Relationship Id="rId3326" Type="http://schemas.openxmlformats.org/officeDocument/2006/relationships/hyperlink" Target="https://transparencia.finanzas.cdmx.gob.mx/repositorio/public/upload/repositorio/DGAyF/2025/scp/fracc_XI/F11A_2025_plazas.pdf" TargetMode="External"/><Relationship Id="rId3673" Type="http://schemas.openxmlformats.org/officeDocument/2006/relationships/hyperlink" Target="https://transparencia.finanzas.cdmx.gob.mx/repositorio/public/upload/repositorio/DGAyF/2025/scp/fracc_XI/F11A_2025_plazas.pdf" TargetMode="External"/><Relationship Id="rId4724" Type="http://schemas.openxmlformats.org/officeDocument/2006/relationships/hyperlink" Target="https://transparencia.finanzas.cdmx.gob.mx/repositorio/public/upload/repositorio/DGAyF/2025/scp/fracc_XI/F11A_2025_plazas.pdf" TargetMode="External"/><Relationship Id="rId247" Type="http://schemas.openxmlformats.org/officeDocument/2006/relationships/hyperlink" Target="https://transparencia.finanzas.cdmx.gob.mx/repositorio/public/upload/repositorio/DGAyF/2025/scp/fracc_XI/F11A_2025_plazas.pdf" TargetMode="External"/><Relationship Id="rId3740" Type="http://schemas.openxmlformats.org/officeDocument/2006/relationships/hyperlink" Target="https://transparencia.finanzas.cdmx.gob.mx/repositorio/public/upload/repositorio/DGAyF/2025/scp/fracc_XI/F11A_2025_plazas.pdf" TargetMode="External"/><Relationship Id="rId6896" Type="http://schemas.openxmlformats.org/officeDocument/2006/relationships/hyperlink" Target="https://transparencia.finanzas.cdmx.gob.mx/repositorio/public/upload/repositorio/DGAyF/2025/scp/fracc_XI/F11A_2025_plazas.pdf" TargetMode="External"/><Relationship Id="rId661" Type="http://schemas.openxmlformats.org/officeDocument/2006/relationships/hyperlink" Target="https://transparencia.finanzas.cdmx.gob.mx/repositorio/public/upload/repositorio/DGAyF/2025/scp/fracc_XI/F11A_2025_plazas.pdf" TargetMode="External"/><Relationship Id="rId1291" Type="http://schemas.openxmlformats.org/officeDocument/2006/relationships/hyperlink" Target="https://transparencia.finanzas.cdmx.gob.mx/repositorio/public/upload/repositorio/DGAyF/2025/scp/fracc_XI/F11A_2025_plazas.pdf" TargetMode="External"/><Relationship Id="rId2342" Type="http://schemas.openxmlformats.org/officeDocument/2006/relationships/hyperlink" Target="https://transparencia.finanzas.cdmx.gob.mx/repositorio/public/upload/repositorio/DGAyF/2025/scp/fracc_XI/F11A_2025_plazas.pdf" TargetMode="External"/><Relationship Id="rId5498" Type="http://schemas.openxmlformats.org/officeDocument/2006/relationships/hyperlink" Target="https://transparencia.finanzas.cdmx.gob.mx/repositorio/public/upload/repositorio/DGAyF/2025/scp/fracc_XI/F11A_2025_plazas.pdf" TargetMode="External"/><Relationship Id="rId6549" Type="http://schemas.openxmlformats.org/officeDocument/2006/relationships/hyperlink" Target="https://transparencia.finanzas.cdmx.gob.mx/repositorio/public/upload/repositorio/DGAyF/2025/scp/fracc_XI/F11A_2025_plazas.pdf" TargetMode="External"/><Relationship Id="rId6963" Type="http://schemas.openxmlformats.org/officeDocument/2006/relationships/hyperlink" Target="https://transparencia.finanzas.cdmx.gob.mx/repositorio/public/upload/repositorio/DGAyF/2025/scp/fracc_XI/F11A_2025_plazas.pdf" TargetMode="External"/><Relationship Id="rId314" Type="http://schemas.openxmlformats.org/officeDocument/2006/relationships/hyperlink" Target="https://transparencia.finanzas.cdmx.gob.mx/repositorio/public/upload/repositorio/DGAyF/2025/scp/fracc_XI/F11A_2025_plazas.pdf" TargetMode="External"/><Relationship Id="rId5565" Type="http://schemas.openxmlformats.org/officeDocument/2006/relationships/hyperlink" Target="https://transparencia.finanzas.cdmx.gob.mx/repositorio/public/upload/repositorio/DGAyF/2025/scp/fracc_XI/F11A_2025_plazas.pdf" TargetMode="External"/><Relationship Id="rId6616" Type="http://schemas.openxmlformats.org/officeDocument/2006/relationships/hyperlink" Target="https://transparencia.finanzas.cdmx.gob.mx/repositorio/public/upload/repositorio/DGAyF/2025/scp/fracc_XI/F11A_2025_plazas.pdf" TargetMode="External"/><Relationship Id="rId1011" Type="http://schemas.openxmlformats.org/officeDocument/2006/relationships/hyperlink" Target="https://transparencia.finanzas.cdmx.gob.mx/repositorio/public/upload/repositorio/DGAyF/2025/scp/fracc_XI/F11A_2025_plazas.pdf" TargetMode="External"/><Relationship Id="rId4167" Type="http://schemas.openxmlformats.org/officeDocument/2006/relationships/hyperlink" Target="https://transparencia.finanzas.cdmx.gob.mx/repositorio/public/upload/repositorio/DGAyF/2025/scp/fracc_XI/F11A_2025_plazas.pdf" TargetMode="External"/><Relationship Id="rId4581" Type="http://schemas.openxmlformats.org/officeDocument/2006/relationships/hyperlink" Target="https://transparencia.finanzas.cdmx.gob.mx/repositorio/public/upload/repositorio/DGAyF/2025/scp/fracc_XI/F11A_2025_plazas.pdf" TargetMode="External"/><Relationship Id="rId5218" Type="http://schemas.openxmlformats.org/officeDocument/2006/relationships/hyperlink" Target="https://transparencia.finanzas.cdmx.gob.mx/repositorio/public/upload/repositorio/DGAyF/2025/scp/fracc_XI/F11A_2025_plazas.pdf" TargetMode="External"/><Relationship Id="rId5632" Type="http://schemas.openxmlformats.org/officeDocument/2006/relationships/hyperlink" Target="https://transparencia.finanzas.cdmx.gob.mx/repositorio/public/upload/repositorio/DGAyF/2025/scp/fracc_XI/F11A_2025_plazas.pdf" TargetMode="External"/><Relationship Id="rId3183" Type="http://schemas.openxmlformats.org/officeDocument/2006/relationships/hyperlink" Target="https://transparencia.finanzas.cdmx.gob.mx/repositorio/public/upload/repositorio/DGAyF/2025/scp/fracc_XI/F11A_2025_plazas.pdf" TargetMode="External"/><Relationship Id="rId4234" Type="http://schemas.openxmlformats.org/officeDocument/2006/relationships/hyperlink" Target="https://transparencia.finanzas.cdmx.gob.mx/repositorio/public/upload/repositorio/DGAyF/2025/scp/fracc_XI/F11A_2025_plazas.pdf" TargetMode="External"/><Relationship Id="rId1828" Type="http://schemas.openxmlformats.org/officeDocument/2006/relationships/hyperlink" Target="https://transparencia.finanzas.cdmx.gob.mx/repositorio/public/upload/repositorio/DGAyF/2025/scp/fracc_XI/F11A_2025_plazas.pdf" TargetMode="External"/><Relationship Id="rId3250" Type="http://schemas.openxmlformats.org/officeDocument/2006/relationships/hyperlink" Target="https://transparencia.finanzas.cdmx.gob.mx/repositorio/public/upload/repositorio/DGAyF/2025/scp/fracc_XI/F11A_2025_plazas.pdf" TargetMode="External"/><Relationship Id="rId7457" Type="http://schemas.openxmlformats.org/officeDocument/2006/relationships/hyperlink" Target="https://transparencia.finanzas.cdmx.gob.mx/repositorio/public/upload/repositorio/DGAyF/2025/scp/fracc_XI/F11A_2025_plazas.pdf" TargetMode="External"/><Relationship Id="rId171" Type="http://schemas.openxmlformats.org/officeDocument/2006/relationships/hyperlink" Target="https://transparencia.finanzas.cdmx.gob.mx/repositorio/public/upload/repositorio/DGAyF/2025/scp/fracc_XI/F11A_2025_plazas.pdf" TargetMode="External"/><Relationship Id="rId4301" Type="http://schemas.openxmlformats.org/officeDocument/2006/relationships/hyperlink" Target="https://transparencia.finanzas.cdmx.gob.mx/repositorio/public/upload/repositorio/DGAyF/2025/scp/fracc_XI/F11A_2025_plazas.pdf" TargetMode="External"/><Relationship Id="rId6059" Type="http://schemas.openxmlformats.org/officeDocument/2006/relationships/hyperlink" Target="https://transparencia.finanzas.cdmx.gob.mx/repositorio/public/upload/repositorio/DGAyF/2025/scp/fracc_XI/F11A_2025_plazas.pdf" TargetMode="External"/><Relationship Id="rId6473" Type="http://schemas.openxmlformats.org/officeDocument/2006/relationships/hyperlink" Target="https://transparencia.finanzas.cdmx.gob.mx/repositorio/public/upload/repositorio/DGAyF/2025/scp/fracc_XI/F11A_2025_plazas.pdf" TargetMode="External"/><Relationship Id="rId988" Type="http://schemas.openxmlformats.org/officeDocument/2006/relationships/hyperlink" Target="https://transparencia.finanzas.cdmx.gob.mx/repositorio/public/upload/repositorio/DGAyF/2025/scp/fracc_XI/F11A_2025_plazas.pdf" TargetMode="External"/><Relationship Id="rId2669" Type="http://schemas.openxmlformats.org/officeDocument/2006/relationships/hyperlink" Target="https://transparencia.finanzas.cdmx.gob.mx/repositorio/public/upload/repositorio/DGAyF/2025/scp/fracc_XI/F11A_2025_plazas.pdf" TargetMode="External"/><Relationship Id="rId5075" Type="http://schemas.openxmlformats.org/officeDocument/2006/relationships/hyperlink" Target="https://transparencia.finanzas.cdmx.gob.mx/repositorio/public/upload/repositorio/DGAyF/2025/scp/fracc_XI/F11A_2025_plazas.pdf" TargetMode="External"/><Relationship Id="rId6126" Type="http://schemas.openxmlformats.org/officeDocument/2006/relationships/hyperlink" Target="https://transparencia.finanzas.cdmx.gob.mx/repositorio/public/upload/repositorio/DGAyF/2025/scp/fracc_XI/F11A_2025_plazas.pdf" TargetMode="External"/><Relationship Id="rId6540" Type="http://schemas.openxmlformats.org/officeDocument/2006/relationships/hyperlink" Target="https://transparencia.finanzas.cdmx.gob.mx/repositorio/public/upload/repositorio/DGAyF/2025/scp/fracc_XI/F11A_2025_plazas.pdf" TargetMode="External"/><Relationship Id="rId1685" Type="http://schemas.openxmlformats.org/officeDocument/2006/relationships/hyperlink" Target="https://transparencia.finanzas.cdmx.gob.mx/repositorio/public/upload/repositorio/DGAyF/2025/scp/fracc_XI/F11A_2025_plazas.pdf" TargetMode="External"/><Relationship Id="rId2736" Type="http://schemas.openxmlformats.org/officeDocument/2006/relationships/hyperlink" Target="https://transparencia.finanzas.cdmx.gob.mx/repositorio/public/upload/repositorio/DGAyF/2025/scp/fracc_XI/F11A_2025_plazas.pdf" TargetMode="External"/><Relationship Id="rId4091" Type="http://schemas.openxmlformats.org/officeDocument/2006/relationships/hyperlink" Target="https://transparencia.finanzas.cdmx.gob.mx/repositorio/public/upload/repositorio/DGAyF/2025/scp/fracc_XI/F11A_2025_plazas.pdf" TargetMode="External"/><Relationship Id="rId5142" Type="http://schemas.openxmlformats.org/officeDocument/2006/relationships/hyperlink" Target="https://transparencia.finanzas.cdmx.gob.mx/repositorio/public/upload/repositorio/DGAyF/2025/scp/fracc_XI/F11A_2025_plazas.pdf" TargetMode="External"/><Relationship Id="rId708" Type="http://schemas.openxmlformats.org/officeDocument/2006/relationships/hyperlink" Target="https://transparencia.finanzas.cdmx.gob.mx/repositorio/public/upload/repositorio/DGAyF/2025/scp/fracc_XI/F11A_2025_plazas.pdf" TargetMode="External"/><Relationship Id="rId1338" Type="http://schemas.openxmlformats.org/officeDocument/2006/relationships/hyperlink" Target="https://transparencia.finanzas.cdmx.gob.mx/repositorio/public/upload/repositorio/DGAyF/2025/scp/fracc_XI/F11A_2025_plazas.pdf" TargetMode="External"/><Relationship Id="rId1405" Type="http://schemas.openxmlformats.org/officeDocument/2006/relationships/hyperlink" Target="https://transparencia.finanzas.cdmx.gob.mx/repositorio/public/upload/repositorio/DGAyF/2025/scp/fracc_XI/F11A_2025_plazas.pdf" TargetMode="External"/><Relationship Id="rId1752" Type="http://schemas.openxmlformats.org/officeDocument/2006/relationships/hyperlink" Target="https://transparencia.finanzas.cdmx.gob.mx/repositorio/public/upload/repositorio/DGAyF/2025/scp/fracc_XI/F11A_2025_plazas.pdf" TargetMode="External"/><Relationship Id="rId2803" Type="http://schemas.openxmlformats.org/officeDocument/2006/relationships/hyperlink" Target="https://transparencia.finanzas.cdmx.gob.mx/repositorio/public/upload/repositorio/DGAyF/2025/scp/fracc_XI/F11A_2025_plazas.pdf" TargetMode="External"/><Relationship Id="rId5959" Type="http://schemas.openxmlformats.org/officeDocument/2006/relationships/hyperlink" Target="https://transparencia.finanzas.cdmx.gob.mx/repositorio/public/upload/repositorio/DGAyF/2025/scp/fracc_XI/F11A_2025_plazas.pdf" TargetMode="External"/><Relationship Id="rId7381" Type="http://schemas.openxmlformats.org/officeDocument/2006/relationships/hyperlink" Target="https://transparencia.finanzas.cdmx.gob.mx/repositorio/public/upload/repositorio/DGAyF/2025/scp/fracc_XI/F11A_2025_plazas.pdf" TargetMode="External"/><Relationship Id="rId44" Type="http://schemas.openxmlformats.org/officeDocument/2006/relationships/hyperlink" Target="https://transparencia.finanzas.cdmx.gob.mx/repositorio/public/upload/repositorio/DGAyF/2025/scp/fracc_XI/F11A_2025_plazas.pdf" TargetMode="External"/><Relationship Id="rId4975" Type="http://schemas.openxmlformats.org/officeDocument/2006/relationships/hyperlink" Target="https://transparencia.finanzas.cdmx.gob.mx/repositorio/public/upload/repositorio/DGAyF/2025/scp/fracc_XI/F11A_2025_plazas.pdf" TargetMode="External"/><Relationship Id="rId7034" Type="http://schemas.openxmlformats.org/officeDocument/2006/relationships/hyperlink" Target="https://transparencia.finanzas.cdmx.gob.mx/repositorio/public/upload/repositorio/DGAyF/2025/scp/fracc_XI/F11A_2025_plazas.pdf" TargetMode="External"/><Relationship Id="rId498" Type="http://schemas.openxmlformats.org/officeDocument/2006/relationships/hyperlink" Target="https://transparencia.finanzas.cdmx.gob.mx/repositorio/public/upload/repositorio/DGAyF/2025/scp/fracc_XI/F11A_2025_plazas.pdf" TargetMode="External"/><Relationship Id="rId2179" Type="http://schemas.openxmlformats.org/officeDocument/2006/relationships/hyperlink" Target="https://transparencia.finanzas.cdmx.gob.mx/repositorio/public/upload/repositorio/DGAyF/2025/scp/fracc_XI/F11A_2025_plazas.pdf" TargetMode="External"/><Relationship Id="rId3577" Type="http://schemas.openxmlformats.org/officeDocument/2006/relationships/hyperlink" Target="https://transparencia.finanzas.cdmx.gob.mx/repositorio/public/upload/repositorio/DGAyF/2025/scp/fracc_XI/F11A_2025_plazas.pdf" TargetMode="External"/><Relationship Id="rId3991" Type="http://schemas.openxmlformats.org/officeDocument/2006/relationships/hyperlink" Target="https://transparencia.finanzas.cdmx.gob.mx/repositorio/public/upload/repositorio/DGAyF/2025/scp/fracc_XI/F11A_2025_plazas.pdf" TargetMode="External"/><Relationship Id="rId4628" Type="http://schemas.openxmlformats.org/officeDocument/2006/relationships/hyperlink" Target="https://transparencia.finanzas.cdmx.gob.mx/repositorio/public/upload/repositorio/DGAyF/2025/scp/fracc_XI/F11A_2025_plazas.pdf" TargetMode="External"/><Relationship Id="rId2593" Type="http://schemas.openxmlformats.org/officeDocument/2006/relationships/hyperlink" Target="https://transparencia.finanzas.cdmx.gob.mx/repositorio/public/upload/repositorio/DGAyF/2025/scp/fracc_XI/F11A_2025_plazas.pdf" TargetMode="External"/><Relationship Id="rId3644" Type="http://schemas.openxmlformats.org/officeDocument/2006/relationships/hyperlink" Target="https://transparencia.finanzas.cdmx.gob.mx/repositorio/public/upload/repositorio/DGAyF/2025/scp/fracc_XI/F11A_2025_plazas.pdf" TargetMode="External"/><Relationship Id="rId6050" Type="http://schemas.openxmlformats.org/officeDocument/2006/relationships/hyperlink" Target="https://transparencia.finanzas.cdmx.gob.mx/repositorio/public/upload/repositorio/DGAyF/2025/scp/fracc_XI/F11A_2025_plazas.pdf" TargetMode="External"/><Relationship Id="rId7101" Type="http://schemas.openxmlformats.org/officeDocument/2006/relationships/hyperlink" Target="https://transparencia.finanzas.cdmx.gob.mx/repositorio/public/upload/repositorio/DGAyF/2025/scp/fracc_XI/F11A_2025_plazas.pdf" TargetMode="External"/><Relationship Id="rId565" Type="http://schemas.openxmlformats.org/officeDocument/2006/relationships/hyperlink" Target="https://transparencia.finanzas.cdmx.gob.mx/repositorio/public/upload/repositorio/DGAyF/2025/scp/fracc_XI/F11A_2025_plazas.pdf" TargetMode="External"/><Relationship Id="rId1195" Type="http://schemas.openxmlformats.org/officeDocument/2006/relationships/hyperlink" Target="https://transparencia.finanzas.cdmx.gob.mx/repositorio/public/upload/repositorio/DGAyF/2025/scp/fracc_XI/F11A_2025_plazas.pdf" TargetMode="External"/><Relationship Id="rId2246" Type="http://schemas.openxmlformats.org/officeDocument/2006/relationships/hyperlink" Target="https://transparencia.finanzas.cdmx.gob.mx/repositorio/public/upload/repositorio/DGAyF/2025/scp/fracc_XI/F11A_2025_plazas.pdf" TargetMode="External"/><Relationship Id="rId2660" Type="http://schemas.openxmlformats.org/officeDocument/2006/relationships/hyperlink" Target="https://transparencia.finanzas.cdmx.gob.mx/repositorio/public/upload/repositorio/DGAyF/2025/scp/fracc_XI/F11A_2025_plazas.pdf" TargetMode="External"/><Relationship Id="rId3711" Type="http://schemas.openxmlformats.org/officeDocument/2006/relationships/hyperlink" Target="https://transparencia.finanzas.cdmx.gob.mx/repositorio/public/upload/repositorio/DGAyF/2025/scp/fracc_XI/F11A_2025_plazas.pdf" TargetMode="External"/><Relationship Id="rId6867" Type="http://schemas.openxmlformats.org/officeDocument/2006/relationships/hyperlink" Target="https://transparencia.finanzas.cdmx.gob.mx/repositorio/public/upload/repositorio/DGAyF/2025/scp/fracc_XI/F11A_2025_plazas.pdf" TargetMode="External"/><Relationship Id="rId218" Type="http://schemas.openxmlformats.org/officeDocument/2006/relationships/hyperlink" Target="https://transparencia.finanzas.cdmx.gob.mx/repositorio/public/upload/repositorio/DGAyF/2025/scp/fracc_XI/F11A_2025_plazas.pdf" TargetMode="External"/><Relationship Id="rId632" Type="http://schemas.openxmlformats.org/officeDocument/2006/relationships/hyperlink" Target="https://transparencia.finanzas.cdmx.gob.mx/repositorio/public/upload/repositorio/DGAyF/2025/scp/fracc_XI/F11A_2025_plazas.pdf" TargetMode="External"/><Relationship Id="rId1262" Type="http://schemas.openxmlformats.org/officeDocument/2006/relationships/hyperlink" Target="https://transparencia.finanzas.cdmx.gob.mx/repositorio/public/upload/repositorio/DGAyF/2025/scp/fracc_XI/F11A_2025_plazas.pdf" TargetMode="External"/><Relationship Id="rId2313" Type="http://schemas.openxmlformats.org/officeDocument/2006/relationships/hyperlink" Target="https://transparencia.finanzas.cdmx.gob.mx/repositorio/public/upload/repositorio/DGAyF/2025/scp/fracc_XI/F11A_2025_plazas.pdf" TargetMode="External"/><Relationship Id="rId5469" Type="http://schemas.openxmlformats.org/officeDocument/2006/relationships/hyperlink" Target="https://transparencia.finanzas.cdmx.gob.mx/repositorio/public/upload/repositorio/DGAyF/2025/scp/fracc_XI/F11A_2025_plazas.pdf" TargetMode="External"/><Relationship Id="rId4485" Type="http://schemas.openxmlformats.org/officeDocument/2006/relationships/hyperlink" Target="https://transparencia.finanzas.cdmx.gob.mx/repositorio/public/upload/repositorio/DGAyF/2025/scp/fracc_XI/F11A_2025_plazas.pdf" TargetMode="External"/><Relationship Id="rId5536" Type="http://schemas.openxmlformats.org/officeDocument/2006/relationships/hyperlink" Target="https://transparencia.finanzas.cdmx.gob.mx/repositorio/public/upload/repositorio/DGAyF/2025/scp/fracc_XI/F11A_2025_plazas.pdf" TargetMode="External"/><Relationship Id="rId5883" Type="http://schemas.openxmlformats.org/officeDocument/2006/relationships/hyperlink" Target="https://transparencia.finanzas.cdmx.gob.mx/repositorio/public/upload/repositorio/DGAyF/2025/scp/fracc_XI/F11A_2025_plazas.pdf" TargetMode="External"/><Relationship Id="rId6934" Type="http://schemas.openxmlformats.org/officeDocument/2006/relationships/hyperlink" Target="https://transparencia.finanzas.cdmx.gob.mx/repositorio/public/upload/repositorio/DGAyF/2025/scp/fracc_XI/F11A_2025_plazas.pdf" TargetMode="External"/><Relationship Id="rId3087" Type="http://schemas.openxmlformats.org/officeDocument/2006/relationships/hyperlink" Target="https://transparencia.finanzas.cdmx.gob.mx/repositorio/public/upload/repositorio/DGAyF/2025/scp/fracc_XI/F11A_2025_plazas.pdf" TargetMode="External"/><Relationship Id="rId4138" Type="http://schemas.openxmlformats.org/officeDocument/2006/relationships/hyperlink" Target="https://transparencia.finanzas.cdmx.gob.mx/repositorio/public/upload/repositorio/DGAyF/2025/scp/fracc_XI/F11A_2025_plazas.pdf" TargetMode="External"/><Relationship Id="rId5950" Type="http://schemas.openxmlformats.org/officeDocument/2006/relationships/hyperlink" Target="https://transparencia.finanzas.cdmx.gob.mx/repositorio/public/upload/repositorio/DGAyF/2025/scp/fracc_XI/F11A_2025_plazas.pdf" TargetMode="External"/><Relationship Id="rId4552" Type="http://schemas.openxmlformats.org/officeDocument/2006/relationships/hyperlink" Target="https://transparencia.finanzas.cdmx.gob.mx/repositorio/public/upload/repositorio/DGAyF/2025/scp/fracc_XI/F11A_2025_plazas.pdf" TargetMode="External"/><Relationship Id="rId5603" Type="http://schemas.openxmlformats.org/officeDocument/2006/relationships/hyperlink" Target="https://transparencia.finanzas.cdmx.gob.mx/repositorio/public/upload/repositorio/DGAyF/2025/scp/fracc_XI/F11A_2025_plazas.pdf" TargetMode="External"/><Relationship Id="rId3154" Type="http://schemas.openxmlformats.org/officeDocument/2006/relationships/hyperlink" Target="https://transparencia.finanzas.cdmx.gob.mx/repositorio/public/upload/repositorio/DGAyF/2025/scp/fracc_XI/F11A_2025_plazas.pdf" TargetMode="External"/><Relationship Id="rId4205" Type="http://schemas.openxmlformats.org/officeDocument/2006/relationships/hyperlink" Target="https://transparencia.finanzas.cdmx.gob.mx/repositorio/public/upload/repositorio/DGAyF/2025/scp/fracc_XI/F11A_2025_plazas.pdf" TargetMode="External"/><Relationship Id="rId2170" Type="http://schemas.openxmlformats.org/officeDocument/2006/relationships/hyperlink" Target="https://transparencia.finanzas.cdmx.gob.mx/repositorio/public/upload/repositorio/DGAyF/2025/scp/fracc_XI/F11A_2025_plazas.pdf" TargetMode="External"/><Relationship Id="rId3221" Type="http://schemas.openxmlformats.org/officeDocument/2006/relationships/hyperlink" Target="https://transparencia.finanzas.cdmx.gob.mx/repositorio/public/upload/repositorio/DGAyF/2025/scp/fracc_XI/F11A_2025_plazas.pdf" TargetMode="External"/><Relationship Id="rId6377" Type="http://schemas.openxmlformats.org/officeDocument/2006/relationships/hyperlink" Target="https://transparencia.finanzas.cdmx.gob.mx/repositorio/public/upload/repositorio/DGAyF/2025/scp/fracc_XI/F11A_2025_plazas.pdf" TargetMode="External"/><Relationship Id="rId6791" Type="http://schemas.openxmlformats.org/officeDocument/2006/relationships/hyperlink" Target="https://transparencia.finanzas.cdmx.gob.mx/repositorio/public/upload/repositorio/DGAyF/2025/scp/fracc_XI/F11A_2025_plazas.pdf" TargetMode="External"/><Relationship Id="rId7428" Type="http://schemas.openxmlformats.org/officeDocument/2006/relationships/hyperlink" Target="https://transparencia.finanzas.cdmx.gob.mx/repositorio/public/upload/repositorio/DGAyF/2025/scp/fracc_XI/F11A_2025_plazas.pdf" TargetMode="External"/><Relationship Id="rId8" Type="http://schemas.openxmlformats.org/officeDocument/2006/relationships/hyperlink" Target="https://transparencia.finanzas.cdmx.gob.mx/repositorio/public/upload/repositorio/DGAyF/2025/scp/fracc_XI/F11A_2025_plazas.pdf" TargetMode="External"/><Relationship Id="rId142" Type="http://schemas.openxmlformats.org/officeDocument/2006/relationships/hyperlink" Target="https://transparencia.finanzas.cdmx.gob.mx/repositorio/public/upload/repositorio/DGAyF/2025/scp/fracc_XI/F11A_2025_plazas.pdf" TargetMode="External"/><Relationship Id="rId2987" Type="http://schemas.openxmlformats.org/officeDocument/2006/relationships/hyperlink" Target="https://transparencia.finanzas.cdmx.gob.mx/repositorio/public/upload/repositorio/DGAyF/2025/scp/fracc_XI/F11A_2025_plazas.pdf" TargetMode="External"/><Relationship Id="rId5393" Type="http://schemas.openxmlformats.org/officeDocument/2006/relationships/hyperlink" Target="https://transparencia.finanzas.cdmx.gob.mx/repositorio/public/upload/repositorio/DGAyF/2025/scp/fracc_XI/F11A_2025_plazas.pdf" TargetMode="External"/><Relationship Id="rId6444" Type="http://schemas.openxmlformats.org/officeDocument/2006/relationships/hyperlink" Target="https://transparencia.finanzas.cdmx.gob.mx/repositorio/public/upload/repositorio/DGAyF/2025/scp/fracc_XI/F11A_2025_plazas.pdf" TargetMode="External"/><Relationship Id="rId959" Type="http://schemas.openxmlformats.org/officeDocument/2006/relationships/hyperlink" Target="https://transparencia.finanzas.cdmx.gob.mx/repositorio/public/upload/repositorio/DGAyF/2025/scp/fracc_XI/F11A_2025_plazas.pdf" TargetMode="External"/><Relationship Id="rId1589" Type="http://schemas.openxmlformats.org/officeDocument/2006/relationships/hyperlink" Target="https://transparencia.finanzas.cdmx.gob.mx/repositorio/public/upload/repositorio/DGAyF/2025/scp/fracc_XI/F11A_2025_plazas.pdf" TargetMode="External"/><Relationship Id="rId5046" Type="http://schemas.openxmlformats.org/officeDocument/2006/relationships/hyperlink" Target="https://transparencia.finanzas.cdmx.gob.mx/repositorio/public/upload/repositorio/DGAyF/2025/scp/fracc_XI/F11A_2025_plazas.pdf" TargetMode="External"/><Relationship Id="rId5460" Type="http://schemas.openxmlformats.org/officeDocument/2006/relationships/hyperlink" Target="https://transparencia.finanzas.cdmx.gob.mx/repositorio/public/upload/repositorio/DGAyF/2025/scp/fracc_XI/F11A_2025_plazas.pdf" TargetMode="External"/><Relationship Id="rId6511" Type="http://schemas.openxmlformats.org/officeDocument/2006/relationships/hyperlink" Target="https://transparencia.finanzas.cdmx.gob.mx/repositorio/public/upload/repositorio/DGAyF/2025/scp/fracc_XI/F11A_2025_plazas.pdf" TargetMode="External"/><Relationship Id="rId4062" Type="http://schemas.openxmlformats.org/officeDocument/2006/relationships/hyperlink" Target="https://transparencia.finanzas.cdmx.gob.mx/repositorio/public/upload/repositorio/DGAyF/2025/scp/fracc_XI/F11A_2025_plazas.pdf" TargetMode="External"/><Relationship Id="rId5113" Type="http://schemas.openxmlformats.org/officeDocument/2006/relationships/hyperlink" Target="https://transparencia.finanzas.cdmx.gob.mx/repositorio/public/upload/repositorio/DGAyF/2025/scp/fracc_XI/F11A_2025_plazas.pdf" TargetMode="External"/><Relationship Id="rId1656" Type="http://schemas.openxmlformats.org/officeDocument/2006/relationships/hyperlink" Target="https://transparencia.finanzas.cdmx.gob.mx/repositorio/public/upload/repositorio/DGAyF/2025/scp/fracc_XI/F11A_2025_plazas.pdf" TargetMode="External"/><Relationship Id="rId2707" Type="http://schemas.openxmlformats.org/officeDocument/2006/relationships/hyperlink" Target="https://transparencia.finanzas.cdmx.gob.mx/repositorio/public/upload/repositorio/DGAyF/2025/scp/fracc_XI/F11A_2025_plazas.pdf" TargetMode="External"/><Relationship Id="rId1309" Type="http://schemas.openxmlformats.org/officeDocument/2006/relationships/hyperlink" Target="https://transparencia.finanzas.cdmx.gob.mx/repositorio/public/upload/repositorio/DGAyF/2025/scp/fracc_XI/F11A_2025_plazas.pdf" TargetMode="External"/><Relationship Id="rId1723" Type="http://schemas.openxmlformats.org/officeDocument/2006/relationships/hyperlink" Target="https://transparencia.finanzas.cdmx.gob.mx/repositorio/public/upload/repositorio/DGAyF/2025/scp/fracc_XI/F11A_2025_plazas.pdf" TargetMode="External"/><Relationship Id="rId4879" Type="http://schemas.openxmlformats.org/officeDocument/2006/relationships/hyperlink" Target="https://transparencia.finanzas.cdmx.gob.mx/repositorio/public/upload/repositorio/DGAyF/2025/scp/fracc_XI/F11A_2025_plazas.pdf" TargetMode="External"/><Relationship Id="rId7285" Type="http://schemas.openxmlformats.org/officeDocument/2006/relationships/hyperlink" Target="https://transparencia.finanzas.cdmx.gob.mx/repositorio/public/upload/repositorio/DGAyF/2025/scp/fracc_XI/F11A_2025_plazas.pdf" TargetMode="External"/><Relationship Id="rId15" Type="http://schemas.openxmlformats.org/officeDocument/2006/relationships/hyperlink" Target="https://transparencia.finanzas.cdmx.gob.mx/repositorio/public/upload/repositorio/DGAyF/2025/scp/fracc_XI/F11A_2025_plazas.pdf" TargetMode="External"/><Relationship Id="rId3895" Type="http://schemas.openxmlformats.org/officeDocument/2006/relationships/hyperlink" Target="https://transparencia.finanzas.cdmx.gob.mx/repositorio/public/upload/repositorio/DGAyF/2025/scp/fracc_XI/F11A_2025_plazas.pdf" TargetMode="External"/><Relationship Id="rId4946" Type="http://schemas.openxmlformats.org/officeDocument/2006/relationships/hyperlink" Target="https://transparencia.finanzas.cdmx.gob.mx/repositorio/public/upload/repositorio/DGAyF/2025/scp/fracc_XI/F11A_2025_plazas.pdf" TargetMode="External"/><Relationship Id="rId7352" Type="http://schemas.openxmlformats.org/officeDocument/2006/relationships/hyperlink" Target="https://transparencia.finanzas.cdmx.gob.mx/repositorio/public/upload/repositorio/DGAyF/2025/scp/fracc_XI/F11A_2025_plazas.pdf" TargetMode="External"/><Relationship Id="rId2497" Type="http://schemas.openxmlformats.org/officeDocument/2006/relationships/hyperlink" Target="https://transparencia.finanzas.cdmx.gob.mx/repositorio/public/upload/repositorio/DGAyF/2025/scp/fracc_XI/F11A_2025_plazas.pdf" TargetMode="External"/><Relationship Id="rId3548" Type="http://schemas.openxmlformats.org/officeDocument/2006/relationships/hyperlink" Target="https://transparencia.finanzas.cdmx.gob.mx/repositorio/public/upload/repositorio/DGAyF/2025/scp/fracc_XI/F11A_2025_plazas.pdf" TargetMode="External"/><Relationship Id="rId7005" Type="http://schemas.openxmlformats.org/officeDocument/2006/relationships/hyperlink" Target="https://transparencia.finanzas.cdmx.gob.mx/repositorio/public/upload/repositorio/DGAyF/2025/scp/fracc_XI/F11A_2025_plazas.pdf" TargetMode="External"/><Relationship Id="rId469" Type="http://schemas.openxmlformats.org/officeDocument/2006/relationships/hyperlink" Target="https://transparencia.finanzas.cdmx.gob.mx/repositorio/public/upload/repositorio/DGAyF/2025/scp/fracc_XI/F11A_2025_plazas.pdf" TargetMode="External"/><Relationship Id="rId883" Type="http://schemas.openxmlformats.org/officeDocument/2006/relationships/hyperlink" Target="https://transparencia.finanzas.cdmx.gob.mx/repositorio/public/upload/repositorio/DGAyF/2025/scp/fracc_XI/F11A_2025_plazas.pdf" TargetMode="External"/><Relationship Id="rId1099" Type="http://schemas.openxmlformats.org/officeDocument/2006/relationships/hyperlink" Target="https://transparencia.finanzas.cdmx.gob.mx/repositorio/public/upload/repositorio/DGAyF/2025/scp/fracc_XI/F11A_2025_plazas.pdf" TargetMode="External"/><Relationship Id="rId2564" Type="http://schemas.openxmlformats.org/officeDocument/2006/relationships/hyperlink" Target="https://transparencia.finanzas.cdmx.gob.mx/repositorio/public/upload/repositorio/DGAyF/2025/scp/fracc_XI/F11A_2025_plazas.pdf" TargetMode="External"/><Relationship Id="rId3615" Type="http://schemas.openxmlformats.org/officeDocument/2006/relationships/hyperlink" Target="https://transparencia.finanzas.cdmx.gob.mx/repositorio/public/upload/repositorio/DGAyF/2025/scp/fracc_XI/F11A_2025_plazas.pdf" TargetMode="External"/><Relationship Id="rId3962" Type="http://schemas.openxmlformats.org/officeDocument/2006/relationships/hyperlink" Target="https://transparencia.finanzas.cdmx.gob.mx/repositorio/public/upload/repositorio/DGAyF/2025/scp/fracc_XI/F11A_2025_plazas.pdf" TargetMode="External"/><Relationship Id="rId6021" Type="http://schemas.openxmlformats.org/officeDocument/2006/relationships/hyperlink" Target="https://transparencia.finanzas.cdmx.gob.mx/repositorio/public/upload/repositorio/DGAyF/2025/scp/fracc_XI/F11A_2025_plazas.pdf" TargetMode="External"/><Relationship Id="rId536" Type="http://schemas.openxmlformats.org/officeDocument/2006/relationships/hyperlink" Target="https://transparencia.finanzas.cdmx.gob.mx/repositorio/public/upload/repositorio/DGAyF/2025/scp/fracc_XI/F11A_2025_plazas.pdf" TargetMode="External"/><Relationship Id="rId1166" Type="http://schemas.openxmlformats.org/officeDocument/2006/relationships/hyperlink" Target="https://transparencia.finanzas.cdmx.gob.mx/repositorio/public/upload/repositorio/DGAyF/2025/scp/fracc_XI/F11A_2025_plazas.pdf" TargetMode="External"/><Relationship Id="rId2217" Type="http://schemas.openxmlformats.org/officeDocument/2006/relationships/hyperlink" Target="https://transparencia.finanzas.cdmx.gob.mx/repositorio/public/upload/repositorio/DGAyF/2025/scp/fracc_XI/F11A_2025_plazas.pdf" TargetMode="External"/><Relationship Id="rId950" Type="http://schemas.openxmlformats.org/officeDocument/2006/relationships/hyperlink" Target="https://transparencia.finanzas.cdmx.gob.mx/repositorio/public/upload/repositorio/DGAyF/2025/scp/fracc_XI/F11A_2025_plazas.pdf" TargetMode="External"/><Relationship Id="rId1580" Type="http://schemas.openxmlformats.org/officeDocument/2006/relationships/hyperlink" Target="https://transparencia.finanzas.cdmx.gob.mx/repositorio/public/upload/repositorio/DGAyF/2025/scp/fracc_XI/F11A_2025_plazas.pdf" TargetMode="External"/><Relationship Id="rId2631" Type="http://schemas.openxmlformats.org/officeDocument/2006/relationships/hyperlink" Target="https://transparencia.finanzas.cdmx.gob.mx/repositorio/public/upload/repositorio/DGAyF/2025/scp/fracc_XI/F11A_2025_plazas.pdf" TargetMode="External"/><Relationship Id="rId4389" Type="http://schemas.openxmlformats.org/officeDocument/2006/relationships/hyperlink" Target="https://transparencia.finanzas.cdmx.gob.mx/repositorio/public/upload/repositorio/DGAyF/2025/scp/fracc_XI/F11A_2025_plazas.pdf" TargetMode="External"/><Relationship Id="rId5787" Type="http://schemas.openxmlformats.org/officeDocument/2006/relationships/hyperlink" Target="https://transparencia.finanzas.cdmx.gob.mx/repositorio/public/upload/repositorio/DGAyF/2025/scp/fracc_XI/F11A_2025_plazas.pdf" TargetMode="External"/><Relationship Id="rId6838" Type="http://schemas.openxmlformats.org/officeDocument/2006/relationships/hyperlink" Target="https://transparencia.finanzas.cdmx.gob.mx/repositorio/public/upload/repositorio/DGAyF/2025/scp/fracc_XI/F11A_2025_plazas.pdf" TargetMode="External"/><Relationship Id="rId603" Type="http://schemas.openxmlformats.org/officeDocument/2006/relationships/hyperlink" Target="https://transparencia.finanzas.cdmx.gob.mx/repositorio/public/upload/repositorio/DGAyF/2025/scp/fracc_XI/F11A_2025_plazas.pdf" TargetMode="External"/><Relationship Id="rId1233" Type="http://schemas.openxmlformats.org/officeDocument/2006/relationships/hyperlink" Target="https://transparencia.finanzas.cdmx.gob.mx/repositorio/public/upload/repositorio/DGAyF/2025/scp/fracc_XI/F11A_2025_plazas.pdf" TargetMode="External"/><Relationship Id="rId5854" Type="http://schemas.openxmlformats.org/officeDocument/2006/relationships/hyperlink" Target="https://transparencia.finanzas.cdmx.gob.mx/repositorio/public/upload/repositorio/DGAyF/2025/scp/fracc_XI/F11A_2025_plazas.pdf" TargetMode="External"/><Relationship Id="rId6905" Type="http://schemas.openxmlformats.org/officeDocument/2006/relationships/hyperlink" Target="https://transparencia.finanzas.cdmx.gob.mx/repositorio/public/upload/repositorio/DGAyF/2025/scp/fracc_XI/F11A_2025_plazas.pdf" TargetMode="External"/><Relationship Id="rId1300" Type="http://schemas.openxmlformats.org/officeDocument/2006/relationships/hyperlink" Target="https://transparencia.finanzas.cdmx.gob.mx/repositorio/public/upload/repositorio/DGAyF/2025/scp/fracc_XI/F11A_2025_plazas.pdf" TargetMode="External"/><Relationship Id="rId4456" Type="http://schemas.openxmlformats.org/officeDocument/2006/relationships/hyperlink" Target="https://transparencia.finanzas.cdmx.gob.mx/repositorio/public/upload/repositorio/DGAyF/2025/scp/fracc_XI/F11A_2025_plazas.pdf" TargetMode="External"/><Relationship Id="rId4870" Type="http://schemas.openxmlformats.org/officeDocument/2006/relationships/hyperlink" Target="https://transparencia.finanzas.cdmx.gob.mx/repositorio/public/upload/repositorio/DGAyF/2025/scp/fracc_XI/F11A_2025_plazas.pdf" TargetMode="External"/><Relationship Id="rId5507" Type="http://schemas.openxmlformats.org/officeDocument/2006/relationships/hyperlink" Target="https://transparencia.finanzas.cdmx.gob.mx/repositorio/public/upload/repositorio/DGAyF/2025/scp/fracc_XI/F11A_2025_plazas.pdf" TargetMode="External"/><Relationship Id="rId5921" Type="http://schemas.openxmlformats.org/officeDocument/2006/relationships/hyperlink" Target="https://transparencia.finanzas.cdmx.gob.mx/repositorio/public/upload/repositorio/DGAyF/2025/scp/fracc_XI/F11A_2025_plazas.pdf" TargetMode="External"/><Relationship Id="rId3058" Type="http://schemas.openxmlformats.org/officeDocument/2006/relationships/hyperlink" Target="https://transparencia.finanzas.cdmx.gob.mx/repositorio/public/upload/repositorio/DGAyF/2025/scp/fracc_XI/F11A_2025_plazas.pdf" TargetMode="External"/><Relationship Id="rId3472" Type="http://schemas.openxmlformats.org/officeDocument/2006/relationships/hyperlink" Target="https://transparencia.finanzas.cdmx.gob.mx/repositorio/public/upload/repositorio/DGAyF/2025/scp/fracc_XI/F11A_2025_plazas.pdf" TargetMode="External"/><Relationship Id="rId4109" Type="http://schemas.openxmlformats.org/officeDocument/2006/relationships/hyperlink" Target="https://transparencia.finanzas.cdmx.gob.mx/repositorio/public/upload/repositorio/DGAyF/2025/scp/fracc_XI/F11A_2025_plazas.pdf" TargetMode="External"/><Relationship Id="rId4523" Type="http://schemas.openxmlformats.org/officeDocument/2006/relationships/hyperlink" Target="https://transparencia.finanzas.cdmx.gob.mx/repositorio/public/upload/repositorio/DGAyF/2025/scp/fracc_XI/F11A_2025_plazas.pdf" TargetMode="External"/><Relationship Id="rId393" Type="http://schemas.openxmlformats.org/officeDocument/2006/relationships/hyperlink" Target="https://transparencia.finanzas.cdmx.gob.mx/repositorio/public/upload/repositorio/DGAyF/2025/scp/fracc_XI/F11A_2025_plazas.pdf" TargetMode="External"/><Relationship Id="rId2074" Type="http://schemas.openxmlformats.org/officeDocument/2006/relationships/hyperlink" Target="https://transparencia.finanzas.cdmx.gob.mx/repositorio/public/upload/repositorio/DGAyF/2025/scp/fracc_XI/F11A_2025_plazas.pdf" TargetMode="External"/><Relationship Id="rId3125" Type="http://schemas.openxmlformats.org/officeDocument/2006/relationships/hyperlink" Target="https://transparencia.finanzas.cdmx.gob.mx/repositorio/public/upload/repositorio/DGAyF/2025/scp/fracc_XI/F11A_2025_plazas.pdf" TargetMode="External"/><Relationship Id="rId6695" Type="http://schemas.openxmlformats.org/officeDocument/2006/relationships/hyperlink" Target="https://transparencia.finanzas.cdmx.gob.mx/repositorio/public/upload/repositorio/DGAyF/2025/scp/fracc_XI/F11A_2025_plazas.pdf" TargetMode="External"/><Relationship Id="rId460" Type="http://schemas.openxmlformats.org/officeDocument/2006/relationships/hyperlink" Target="https://transparencia.finanzas.cdmx.gob.mx/repositorio/public/upload/repositorio/DGAyF/2025/scp/fracc_XI/F11A_2025_plazas.pdf" TargetMode="External"/><Relationship Id="rId1090" Type="http://schemas.openxmlformats.org/officeDocument/2006/relationships/hyperlink" Target="https://transparencia.finanzas.cdmx.gob.mx/repositorio/public/upload/repositorio/DGAyF/2025/scp/fracc_XI/F11A_2025_plazas.pdf" TargetMode="External"/><Relationship Id="rId2141" Type="http://schemas.openxmlformats.org/officeDocument/2006/relationships/hyperlink" Target="https://transparencia.finanzas.cdmx.gob.mx/repositorio/public/upload/repositorio/DGAyF/2025/scp/fracc_XI/F11A_2025_plazas.pdf" TargetMode="External"/><Relationship Id="rId5297" Type="http://schemas.openxmlformats.org/officeDocument/2006/relationships/hyperlink" Target="https://transparencia.finanzas.cdmx.gob.mx/repositorio/public/upload/repositorio/DGAyF/2025/scp/fracc_XI/F11A_2025_plazas.pdf" TargetMode="External"/><Relationship Id="rId6348" Type="http://schemas.openxmlformats.org/officeDocument/2006/relationships/hyperlink" Target="https://transparencia.finanzas.cdmx.gob.mx/repositorio/public/upload/repositorio/DGAyF/2025/scp/fracc_XI/F11A_2025_plazas.pdf" TargetMode="External"/><Relationship Id="rId113" Type="http://schemas.openxmlformats.org/officeDocument/2006/relationships/hyperlink" Target="https://transparencia.finanzas.cdmx.gob.mx/repositorio/public/upload/repositorio/DGAyF/2025/scp/fracc_XI/F11A_2025_plazas.pdf" TargetMode="External"/><Relationship Id="rId6762" Type="http://schemas.openxmlformats.org/officeDocument/2006/relationships/hyperlink" Target="https://transparencia.finanzas.cdmx.gob.mx/repositorio/public/upload/repositorio/DGAyF/2025/scp/fracc_XI/F11A_2025_plazas.pdf" TargetMode="External"/><Relationship Id="rId2958" Type="http://schemas.openxmlformats.org/officeDocument/2006/relationships/hyperlink" Target="https://transparencia.finanzas.cdmx.gob.mx/repositorio/public/upload/repositorio/DGAyF/2025/scp/fracc_XI/F11A_2025_plazas.pdf" TargetMode="External"/><Relationship Id="rId5017" Type="http://schemas.openxmlformats.org/officeDocument/2006/relationships/hyperlink" Target="https://transparencia.finanzas.cdmx.gob.mx/repositorio/public/upload/repositorio/DGAyF/2025/scp/fracc_XI/F11A_2025_plazas.pdf" TargetMode="External"/><Relationship Id="rId5364" Type="http://schemas.openxmlformats.org/officeDocument/2006/relationships/hyperlink" Target="https://transparencia.finanzas.cdmx.gob.mx/repositorio/public/upload/repositorio/DGAyF/2025/scp/fracc_XI/F11A_2025_plazas.pdf" TargetMode="External"/><Relationship Id="rId6415" Type="http://schemas.openxmlformats.org/officeDocument/2006/relationships/hyperlink" Target="https://transparencia.finanzas.cdmx.gob.mx/repositorio/public/upload/repositorio/DGAyF/2025/scp/fracc_XI/F11A_2025_plazas.pdf" TargetMode="External"/><Relationship Id="rId1974" Type="http://schemas.openxmlformats.org/officeDocument/2006/relationships/hyperlink" Target="https://transparencia.finanzas.cdmx.gob.mx/repositorio/public/upload/repositorio/DGAyF/2025/scp/fracc_XI/F11A_2025_plazas.pdf" TargetMode="External"/><Relationship Id="rId4380" Type="http://schemas.openxmlformats.org/officeDocument/2006/relationships/hyperlink" Target="https://transparencia.finanzas.cdmx.gob.mx/repositorio/public/upload/repositorio/DGAyF/2025/scp/fracc_XI/F11A_2025_plazas.pdf" TargetMode="External"/><Relationship Id="rId5431" Type="http://schemas.openxmlformats.org/officeDocument/2006/relationships/hyperlink" Target="https://transparencia.finanzas.cdmx.gob.mx/repositorio/public/upload/repositorio/DGAyF/2025/scp/fracc_XI/F11A_2025_plazas.pdf" TargetMode="External"/><Relationship Id="rId1627" Type="http://schemas.openxmlformats.org/officeDocument/2006/relationships/hyperlink" Target="https://transparencia.finanzas.cdmx.gob.mx/repositorio/public/upload/repositorio/DGAyF/2025/scp/fracc_XI/F11A_2025_plazas.pdf" TargetMode="External"/><Relationship Id="rId4033" Type="http://schemas.openxmlformats.org/officeDocument/2006/relationships/hyperlink" Target="https://transparencia.finanzas.cdmx.gob.mx/repositorio/public/upload/repositorio/DGAyF/2025/scp/fracc_XI/F11A_2025_plazas.pdf" TargetMode="External"/><Relationship Id="rId7189" Type="http://schemas.openxmlformats.org/officeDocument/2006/relationships/hyperlink" Target="https://transparencia.finanzas.cdmx.gob.mx/repositorio/public/upload/repositorio/DGAyF/2025/scp/fracc_XI/F11A_2025_plazas.pdf" TargetMode="External"/><Relationship Id="rId3799" Type="http://schemas.openxmlformats.org/officeDocument/2006/relationships/hyperlink" Target="https://transparencia.finanzas.cdmx.gob.mx/repositorio/public/upload/repositorio/DGAyF/2025/scp/fracc_XI/F11A_2025_plazas.pdf" TargetMode="External"/><Relationship Id="rId4100" Type="http://schemas.openxmlformats.org/officeDocument/2006/relationships/hyperlink" Target="https://transparencia.finanzas.cdmx.gob.mx/repositorio/public/upload/repositorio/DGAyF/2025/scp/fracc_XI/F11A_2025_plazas.pdf" TargetMode="External"/><Relationship Id="rId7256" Type="http://schemas.openxmlformats.org/officeDocument/2006/relationships/hyperlink" Target="https://transparencia.finanzas.cdmx.gob.mx/repositorio/public/upload/repositorio/DGAyF/2025/scp/fracc_XI/F11A_2025_plazas.pdf" TargetMode="External"/><Relationship Id="rId6272" Type="http://schemas.openxmlformats.org/officeDocument/2006/relationships/hyperlink" Target="https://transparencia.finanzas.cdmx.gob.mx/repositorio/public/upload/repositorio/DGAyF/2025/scp/fracc_XI/F11A_2025_plazas.pdf" TargetMode="External"/><Relationship Id="rId7323" Type="http://schemas.openxmlformats.org/officeDocument/2006/relationships/hyperlink" Target="https://transparencia.finanzas.cdmx.gob.mx/repositorio/public/upload/repositorio/DGAyF/2025/scp/fracc_XI/F11A_2025_plazas.pdf" TargetMode="External"/><Relationship Id="rId3866" Type="http://schemas.openxmlformats.org/officeDocument/2006/relationships/hyperlink" Target="https://transparencia.finanzas.cdmx.gob.mx/repositorio/public/upload/repositorio/DGAyF/2025/scp/fracc_XI/F11A_2025_plazas.pdf" TargetMode="External"/><Relationship Id="rId4917" Type="http://schemas.openxmlformats.org/officeDocument/2006/relationships/hyperlink" Target="https://transparencia.finanzas.cdmx.gob.mx/repositorio/public/upload/repositorio/DGAyF/2025/scp/fracc_XI/F11A_2025_plazas.pdf" TargetMode="External"/><Relationship Id="rId787" Type="http://schemas.openxmlformats.org/officeDocument/2006/relationships/hyperlink" Target="https://transparencia.finanzas.cdmx.gob.mx/repositorio/public/upload/repositorio/DGAyF/2025/scp/fracc_XI/F11A_2025_plazas.pdf" TargetMode="External"/><Relationship Id="rId2468" Type="http://schemas.openxmlformats.org/officeDocument/2006/relationships/hyperlink" Target="https://transparencia.finanzas.cdmx.gob.mx/repositorio/public/upload/repositorio/DGAyF/2025/scp/fracc_XI/F11A_2025_plazas.pdf" TargetMode="External"/><Relationship Id="rId2882" Type="http://schemas.openxmlformats.org/officeDocument/2006/relationships/hyperlink" Target="https://transparencia.finanzas.cdmx.gob.mx/repositorio/public/upload/repositorio/DGAyF/2025/scp/fracc_XI/F11A_2025_plazas.pdf" TargetMode="External"/><Relationship Id="rId3519" Type="http://schemas.openxmlformats.org/officeDocument/2006/relationships/hyperlink" Target="https://transparencia.finanzas.cdmx.gob.mx/repositorio/public/upload/repositorio/DGAyF/2025/scp/fracc_XI/F11A_2025_plazas.pdf" TargetMode="External"/><Relationship Id="rId3933" Type="http://schemas.openxmlformats.org/officeDocument/2006/relationships/hyperlink" Target="https://transparencia.finanzas.cdmx.gob.mx/repositorio/public/upload/repositorio/DGAyF/2025/scp/fracc_XI/F11A_2025_plazas.pdf" TargetMode="External"/><Relationship Id="rId854" Type="http://schemas.openxmlformats.org/officeDocument/2006/relationships/hyperlink" Target="https://transparencia.finanzas.cdmx.gob.mx/repositorio/public/upload/repositorio/DGAyF/2025/scp/fracc_XI/F11A_2025_plazas.pdf" TargetMode="External"/><Relationship Id="rId1484" Type="http://schemas.openxmlformats.org/officeDocument/2006/relationships/hyperlink" Target="https://transparencia.finanzas.cdmx.gob.mx/repositorio/public/upload/repositorio/DGAyF/2025/scp/fracc_XI/F11A_2025_plazas.pdf" TargetMode="External"/><Relationship Id="rId2535" Type="http://schemas.openxmlformats.org/officeDocument/2006/relationships/hyperlink" Target="https://transparencia.finanzas.cdmx.gob.mx/repositorio/public/upload/repositorio/DGAyF/2025/scp/fracc_XI/F11A_2025_plazas.pdf" TargetMode="External"/><Relationship Id="rId507" Type="http://schemas.openxmlformats.org/officeDocument/2006/relationships/hyperlink" Target="https://transparencia.finanzas.cdmx.gob.mx/repositorio/public/upload/repositorio/DGAyF/2025/scp/fracc_XI/F11A_2025_plazas.pdf" TargetMode="External"/><Relationship Id="rId921" Type="http://schemas.openxmlformats.org/officeDocument/2006/relationships/hyperlink" Target="https://transparencia.finanzas.cdmx.gob.mx/repositorio/public/upload/repositorio/DGAyF/2025/scp/fracc_XI/F11A_2025_plazas.pdf" TargetMode="External"/><Relationship Id="rId1137" Type="http://schemas.openxmlformats.org/officeDocument/2006/relationships/hyperlink" Target="https://transparencia.finanzas.cdmx.gob.mx/repositorio/public/upload/repositorio/DGAyF/2025/scp/fracc_XI/F11A_2025_plazas.pdf" TargetMode="External"/><Relationship Id="rId1551" Type="http://schemas.openxmlformats.org/officeDocument/2006/relationships/hyperlink" Target="https://transparencia.finanzas.cdmx.gob.mx/repositorio/public/upload/repositorio/DGAyF/2025/scp/fracc_XI/F11A_2025_plazas.pdf" TargetMode="External"/><Relationship Id="rId2602" Type="http://schemas.openxmlformats.org/officeDocument/2006/relationships/hyperlink" Target="https://transparencia.finanzas.cdmx.gob.mx/repositorio/public/upload/repositorio/DGAyF/2025/scp/fracc_XI/F11A_2025_plazas.pdf" TargetMode="External"/><Relationship Id="rId5758" Type="http://schemas.openxmlformats.org/officeDocument/2006/relationships/hyperlink" Target="https://transparencia.finanzas.cdmx.gob.mx/repositorio/public/upload/repositorio/DGAyF/2025/scp/fracc_XI/F11A_2025_plazas.pdf" TargetMode="External"/><Relationship Id="rId6809" Type="http://schemas.openxmlformats.org/officeDocument/2006/relationships/hyperlink" Target="https://transparencia.finanzas.cdmx.gob.mx/repositorio/public/upload/repositorio/DGAyF/2025/scp/fracc_XI/F11A_2025_plazas.pdf" TargetMode="External"/><Relationship Id="rId1204" Type="http://schemas.openxmlformats.org/officeDocument/2006/relationships/hyperlink" Target="https://transparencia.finanzas.cdmx.gob.mx/repositorio/public/upload/repositorio/DGAyF/2025/scp/fracc_XI/F11A_2025_plazas.pdf" TargetMode="External"/><Relationship Id="rId4774" Type="http://schemas.openxmlformats.org/officeDocument/2006/relationships/hyperlink" Target="https://transparencia.finanzas.cdmx.gob.mx/repositorio/public/upload/repositorio/DGAyF/2025/scp/fracc_XI/F11A_2025_plazas.pdf" TargetMode="External"/><Relationship Id="rId5825" Type="http://schemas.openxmlformats.org/officeDocument/2006/relationships/hyperlink" Target="https://transparencia.finanzas.cdmx.gob.mx/repositorio/public/upload/repositorio/DGAyF/2025/scp/fracc_XI/F11A_2025_plazas.pdf" TargetMode="External"/><Relationship Id="rId7180" Type="http://schemas.openxmlformats.org/officeDocument/2006/relationships/hyperlink" Target="https://transparencia.finanzas.cdmx.gob.mx/repositorio/public/upload/repositorio/DGAyF/2025/scp/fracc_XI/F11A_2025_plazas.pdf" TargetMode="External"/><Relationship Id="rId3376" Type="http://schemas.openxmlformats.org/officeDocument/2006/relationships/hyperlink" Target="https://transparencia.finanzas.cdmx.gob.mx/repositorio/public/upload/repositorio/DGAyF/2025/scp/fracc_XI/F11A_2025_plazas.pdf" TargetMode="External"/><Relationship Id="rId4427" Type="http://schemas.openxmlformats.org/officeDocument/2006/relationships/hyperlink" Target="https://transparencia.finanzas.cdmx.gob.mx/repositorio/public/upload/repositorio/DGAyF/2025/scp/fracc_XI/F11A_2025_plazas.pdf" TargetMode="External"/><Relationship Id="rId297" Type="http://schemas.openxmlformats.org/officeDocument/2006/relationships/hyperlink" Target="https://transparencia.finanzas.cdmx.gob.mx/repositorio/public/upload/repositorio/DGAyF/2025/scp/fracc_XI/F11A_2025_plazas.pdf" TargetMode="External"/><Relationship Id="rId2392" Type="http://schemas.openxmlformats.org/officeDocument/2006/relationships/hyperlink" Target="https://transparencia.finanzas.cdmx.gob.mx/repositorio/public/upload/repositorio/DGAyF/2025/scp/fracc_XI/F11A_2025_plazas.pdf" TargetMode="External"/><Relationship Id="rId3029" Type="http://schemas.openxmlformats.org/officeDocument/2006/relationships/hyperlink" Target="https://transparencia.finanzas.cdmx.gob.mx/repositorio/public/upload/repositorio/DGAyF/2025/scp/fracc_XI/F11A_2025_plazas.pdf" TargetMode="External"/><Relationship Id="rId3790" Type="http://schemas.openxmlformats.org/officeDocument/2006/relationships/hyperlink" Target="https://transparencia.finanzas.cdmx.gob.mx/repositorio/public/upload/repositorio/DGAyF/2025/scp/fracc_XI/F11A_2025_plazas.pdf" TargetMode="External"/><Relationship Id="rId4841" Type="http://schemas.openxmlformats.org/officeDocument/2006/relationships/hyperlink" Target="https://transparencia.finanzas.cdmx.gob.mx/repositorio/public/upload/repositorio/DGAyF/2025/scp/fracc_XI/F11A_2025_plazas.pdf" TargetMode="External"/><Relationship Id="rId6599" Type="http://schemas.openxmlformats.org/officeDocument/2006/relationships/hyperlink" Target="https://transparencia.finanzas.cdmx.gob.mx/repositorio/public/upload/repositorio/DGAyF/2025/scp/fracc_XI/F11A_2025_plazas.pdf" TargetMode="External"/><Relationship Id="rId364" Type="http://schemas.openxmlformats.org/officeDocument/2006/relationships/hyperlink" Target="https://transparencia.finanzas.cdmx.gob.mx/repositorio/public/upload/repositorio/DGAyF/2025/scp/fracc_XI/F11A_2025_plazas.pdf" TargetMode="External"/><Relationship Id="rId2045" Type="http://schemas.openxmlformats.org/officeDocument/2006/relationships/hyperlink" Target="https://transparencia.finanzas.cdmx.gob.mx/repositorio/public/upload/repositorio/DGAyF/2025/scp/fracc_XI/F11A_2025_plazas.pdf" TargetMode="External"/><Relationship Id="rId3443" Type="http://schemas.openxmlformats.org/officeDocument/2006/relationships/hyperlink" Target="https://transparencia.finanzas.cdmx.gob.mx/repositorio/public/upload/repositorio/DGAyF/2025/scp/fracc_XI/F11A_2025_plazas.pdf" TargetMode="External"/><Relationship Id="rId3510" Type="http://schemas.openxmlformats.org/officeDocument/2006/relationships/hyperlink" Target="https://transparencia.finanzas.cdmx.gob.mx/repositorio/public/upload/repositorio/DGAyF/2025/scp/fracc_XI/F11A_2025_plazas.pdf" TargetMode="External"/><Relationship Id="rId6666" Type="http://schemas.openxmlformats.org/officeDocument/2006/relationships/hyperlink" Target="https://transparencia.finanzas.cdmx.gob.mx/repositorio/public/upload/repositorio/DGAyF/2025/scp/fracc_XI/F11A_2025_plazas.pdf" TargetMode="External"/><Relationship Id="rId431" Type="http://schemas.openxmlformats.org/officeDocument/2006/relationships/hyperlink" Target="https://transparencia.finanzas.cdmx.gob.mx/repositorio/public/upload/repositorio/DGAyF/2025/scp/fracc_XI/F11A_2025_plazas.pdf" TargetMode="External"/><Relationship Id="rId1061" Type="http://schemas.openxmlformats.org/officeDocument/2006/relationships/hyperlink" Target="https://transparencia.finanzas.cdmx.gob.mx/repositorio/public/upload/repositorio/DGAyF/2025/scp/fracc_XI/F11A_2025_plazas.pdf" TargetMode="External"/><Relationship Id="rId2112" Type="http://schemas.openxmlformats.org/officeDocument/2006/relationships/hyperlink" Target="https://transparencia.finanzas.cdmx.gob.mx/repositorio/public/upload/repositorio/DGAyF/2025/scp/fracc_XI/F11A_2025_plazas.pdf" TargetMode="External"/><Relationship Id="rId5268" Type="http://schemas.openxmlformats.org/officeDocument/2006/relationships/hyperlink" Target="https://transparencia.finanzas.cdmx.gob.mx/repositorio/public/upload/repositorio/DGAyF/2025/scp/fracc_XI/F11A_2025_plazas.pdf" TargetMode="External"/><Relationship Id="rId5682" Type="http://schemas.openxmlformats.org/officeDocument/2006/relationships/hyperlink" Target="https://transparencia.finanzas.cdmx.gob.mx/repositorio/public/upload/repositorio/DGAyF/2025/scp/fracc_XI/F11A_2025_plazas.pdf" TargetMode="External"/><Relationship Id="rId6319" Type="http://schemas.openxmlformats.org/officeDocument/2006/relationships/hyperlink" Target="https://transparencia.finanzas.cdmx.gob.mx/repositorio/public/upload/repositorio/DGAyF/2025/scp/fracc_XI/F11A_2025_plazas.pdf" TargetMode="External"/><Relationship Id="rId6733" Type="http://schemas.openxmlformats.org/officeDocument/2006/relationships/hyperlink" Target="https://transparencia.finanzas.cdmx.gob.mx/repositorio/public/upload/repositorio/DGAyF/2025/scp/fracc_XI/F11A_2025_plazas.pdf" TargetMode="External"/><Relationship Id="rId1878" Type="http://schemas.openxmlformats.org/officeDocument/2006/relationships/hyperlink" Target="https://transparencia.finanzas.cdmx.gob.mx/repositorio/public/upload/repositorio/DGAyF/2025/scp/fracc_XI/F11A_2025_plazas.pdf" TargetMode="External"/><Relationship Id="rId2929" Type="http://schemas.openxmlformats.org/officeDocument/2006/relationships/hyperlink" Target="https://transparencia.finanzas.cdmx.gob.mx/repositorio/public/upload/repositorio/DGAyF/2025/scp/fracc_XI/F11A_2025_plazas.pdf" TargetMode="External"/><Relationship Id="rId4284" Type="http://schemas.openxmlformats.org/officeDocument/2006/relationships/hyperlink" Target="https://transparencia.finanzas.cdmx.gob.mx/repositorio/public/upload/repositorio/DGAyF/2025/scp/fracc_XI/F11A_2025_plazas.pdf" TargetMode="External"/><Relationship Id="rId5335" Type="http://schemas.openxmlformats.org/officeDocument/2006/relationships/hyperlink" Target="https://transparencia.finanzas.cdmx.gob.mx/repositorio/public/upload/repositorio/DGAyF/2025/scp/fracc_XI/F11A_2025_plazas.pdf" TargetMode="External"/><Relationship Id="rId4351" Type="http://schemas.openxmlformats.org/officeDocument/2006/relationships/hyperlink" Target="https://transparencia.finanzas.cdmx.gob.mx/repositorio/public/upload/repositorio/DGAyF/2025/scp/fracc_XI/F11A_2025_plazas.pdf" TargetMode="External"/><Relationship Id="rId5402" Type="http://schemas.openxmlformats.org/officeDocument/2006/relationships/hyperlink" Target="https://transparencia.finanzas.cdmx.gob.mx/repositorio/public/upload/repositorio/DGAyF/2025/scp/fracc_XI/F11A_2025_plazas.pdf" TargetMode="External"/><Relationship Id="rId6800" Type="http://schemas.openxmlformats.org/officeDocument/2006/relationships/hyperlink" Target="https://transparencia.finanzas.cdmx.gob.mx/repositorio/public/upload/repositorio/DGAyF/2025/scp/fracc_XI/F11A_2025_plazas.pdf" TargetMode="External"/><Relationship Id="rId1945" Type="http://schemas.openxmlformats.org/officeDocument/2006/relationships/hyperlink" Target="https://transparencia.finanzas.cdmx.gob.mx/repositorio/public/upload/repositorio/DGAyF/2025/scp/fracc_XI/F11A_2025_plazas.pdf" TargetMode="External"/><Relationship Id="rId4004" Type="http://schemas.openxmlformats.org/officeDocument/2006/relationships/hyperlink" Target="https://transparencia.finanzas.cdmx.gob.mx/repositorio/public/upload/repositorio/DGAyF/2025/scp/fracc_XI/F11A_2025_plazas.pdf" TargetMode="External"/><Relationship Id="rId3020" Type="http://schemas.openxmlformats.org/officeDocument/2006/relationships/hyperlink" Target="https://transparencia.finanzas.cdmx.gob.mx/repositorio/public/upload/repositorio/DGAyF/2025/scp/fracc_XI/F11A_2025_plazas.pdf" TargetMode="External"/><Relationship Id="rId6176" Type="http://schemas.openxmlformats.org/officeDocument/2006/relationships/hyperlink" Target="https://transparencia.finanzas.cdmx.gob.mx/repositorio/public/upload/repositorio/DGAyF/2025/scp/fracc_XI/F11A_2025_plazas.pdf" TargetMode="External"/><Relationship Id="rId7227" Type="http://schemas.openxmlformats.org/officeDocument/2006/relationships/hyperlink" Target="https://transparencia.finanzas.cdmx.gob.mx/repositorio/public/upload/repositorio/DGAyF/2025/scp/fracc_XI/F11A_2025_plazas.pdf" TargetMode="External"/><Relationship Id="rId6590" Type="http://schemas.openxmlformats.org/officeDocument/2006/relationships/hyperlink" Target="https://transparencia.finanzas.cdmx.gob.mx/repositorio/public/upload/repositorio/DGAyF/2025/scp/fracc_XI/F11A_2025_plazas.pdf" TargetMode="External"/><Relationship Id="rId2786" Type="http://schemas.openxmlformats.org/officeDocument/2006/relationships/hyperlink" Target="https://transparencia.finanzas.cdmx.gob.mx/repositorio/public/upload/repositorio/DGAyF/2025/scp/fracc_XI/F11A_2025_plazas.pdf" TargetMode="External"/><Relationship Id="rId3837" Type="http://schemas.openxmlformats.org/officeDocument/2006/relationships/hyperlink" Target="https://transparencia.finanzas.cdmx.gob.mx/repositorio/public/upload/repositorio/DGAyF/2025/scp/fracc_XI/F11A_2025_plazas.pdf" TargetMode="External"/><Relationship Id="rId5192" Type="http://schemas.openxmlformats.org/officeDocument/2006/relationships/hyperlink" Target="https://transparencia.finanzas.cdmx.gob.mx/repositorio/public/upload/repositorio/DGAyF/2025/scp/fracc_XI/F11A_2025_plazas.pdf" TargetMode="External"/><Relationship Id="rId6243" Type="http://schemas.openxmlformats.org/officeDocument/2006/relationships/hyperlink" Target="https://transparencia.finanzas.cdmx.gob.mx/repositorio/public/upload/repositorio/DGAyF/2025/scp/fracc_XI/F11A_2025_plazas.pdf" TargetMode="External"/><Relationship Id="rId758" Type="http://schemas.openxmlformats.org/officeDocument/2006/relationships/hyperlink" Target="https://transparencia.finanzas.cdmx.gob.mx/repositorio/public/upload/repositorio/DGAyF/2025/scp/fracc_XI/F11A_2025_plazas.pdf" TargetMode="External"/><Relationship Id="rId1388" Type="http://schemas.openxmlformats.org/officeDocument/2006/relationships/hyperlink" Target="https://transparencia.finanzas.cdmx.gob.mx/repositorio/public/upload/repositorio/DGAyF/2025/scp/fracc_XI/F11A_2025_plazas.pdf" TargetMode="External"/><Relationship Id="rId2439" Type="http://schemas.openxmlformats.org/officeDocument/2006/relationships/hyperlink" Target="https://transparencia.finanzas.cdmx.gob.mx/repositorio/public/upload/repositorio/DGAyF/2025/scp/fracc_XI/F11A_2025_plazas.pdf" TargetMode="External"/><Relationship Id="rId2853" Type="http://schemas.openxmlformats.org/officeDocument/2006/relationships/hyperlink" Target="https://transparencia.finanzas.cdmx.gob.mx/repositorio/public/upload/repositorio/DGAyF/2025/scp/fracc_XI/F11A_2025_plazas.pdf" TargetMode="External"/><Relationship Id="rId3904" Type="http://schemas.openxmlformats.org/officeDocument/2006/relationships/hyperlink" Target="https://transparencia.finanzas.cdmx.gob.mx/repositorio/public/upload/repositorio/DGAyF/2025/scp/fracc_XI/F11A_2025_plazas.pdf" TargetMode="External"/><Relationship Id="rId6310" Type="http://schemas.openxmlformats.org/officeDocument/2006/relationships/hyperlink" Target="https://transparencia.finanzas.cdmx.gob.mx/repositorio/public/upload/repositorio/DGAyF/2025/scp/fracc_XI/F11A_2025_plazas.pdf" TargetMode="External"/><Relationship Id="rId94" Type="http://schemas.openxmlformats.org/officeDocument/2006/relationships/hyperlink" Target="https://transparencia.finanzas.cdmx.gob.mx/repositorio/public/upload/repositorio/DGAyF/2025/scp/fracc_XI/F11A_2025_plazas.pdf" TargetMode="External"/><Relationship Id="rId825" Type="http://schemas.openxmlformats.org/officeDocument/2006/relationships/hyperlink" Target="https://transparencia.finanzas.cdmx.gob.mx/repositorio/public/upload/repositorio/DGAyF/2025/scp/fracc_XI/F11A_2025_plazas.pdf" TargetMode="External"/><Relationship Id="rId1455" Type="http://schemas.openxmlformats.org/officeDocument/2006/relationships/hyperlink" Target="https://transparencia.finanzas.cdmx.gob.mx/repositorio/public/upload/repositorio/DGAyF/2025/scp/fracc_XI/F11A_2025_plazas.pdf" TargetMode="External"/><Relationship Id="rId2506" Type="http://schemas.openxmlformats.org/officeDocument/2006/relationships/hyperlink" Target="https://transparencia.finanzas.cdmx.gob.mx/repositorio/public/upload/repositorio/DGAyF/2025/scp/fracc_XI/F11A_2025_plazas.pdf" TargetMode="External"/><Relationship Id="rId1108" Type="http://schemas.openxmlformats.org/officeDocument/2006/relationships/hyperlink" Target="https://transparencia.finanzas.cdmx.gob.mx/repositorio/public/upload/repositorio/DGAyF/2025/scp/fracc_XI/F11A_2025_plazas.pdf" TargetMode="External"/><Relationship Id="rId2920" Type="http://schemas.openxmlformats.org/officeDocument/2006/relationships/hyperlink" Target="https://transparencia.finanzas.cdmx.gob.mx/repositorio/public/upload/repositorio/DGAyF/2025/scp/fracc_XI/F11A_2025_plazas.pdf" TargetMode="External"/><Relationship Id="rId4678" Type="http://schemas.openxmlformats.org/officeDocument/2006/relationships/hyperlink" Target="https://transparencia.finanzas.cdmx.gob.mx/repositorio/public/upload/repositorio/DGAyF/2025/scp/fracc_XI/F11A_2025_plazas.pdf" TargetMode="External"/><Relationship Id="rId7084" Type="http://schemas.openxmlformats.org/officeDocument/2006/relationships/hyperlink" Target="https://transparencia.finanzas.cdmx.gob.mx/repositorio/public/upload/repositorio/DGAyF/2025/scp/fracc_XI/F11A_2025_plazas.pdf" TargetMode="External"/><Relationship Id="rId1522" Type="http://schemas.openxmlformats.org/officeDocument/2006/relationships/hyperlink" Target="https://transparencia.finanzas.cdmx.gob.mx/repositorio/public/upload/repositorio/DGAyF/2025/scp/fracc_XI/F11A_2025_plazas.pdf" TargetMode="External"/><Relationship Id="rId5729" Type="http://schemas.openxmlformats.org/officeDocument/2006/relationships/hyperlink" Target="https://transparencia.finanzas.cdmx.gob.mx/repositorio/public/upload/repositorio/DGAyF/2025/scp/fracc_XI/F11A_2025_plazas.pdf" TargetMode="External"/><Relationship Id="rId7151" Type="http://schemas.openxmlformats.org/officeDocument/2006/relationships/hyperlink" Target="https://transparencia.finanzas.cdmx.gob.mx/repositorio/public/upload/repositorio/DGAyF/2025/scp/fracc_XI/F11A_2025_plazas.pdf" TargetMode="External"/><Relationship Id="rId3694" Type="http://schemas.openxmlformats.org/officeDocument/2006/relationships/hyperlink" Target="https://transparencia.finanzas.cdmx.gob.mx/repositorio/public/upload/repositorio/DGAyF/2025/scp/fracc_XI/F11A_2025_plazas.pdf" TargetMode="External"/><Relationship Id="rId4745" Type="http://schemas.openxmlformats.org/officeDocument/2006/relationships/hyperlink" Target="https://transparencia.finanzas.cdmx.gob.mx/repositorio/public/upload/repositorio/DGAyF/2025/scp/fracc_XI/F11A_2025_plazas.pdf" TargetMode="External"/><Relationship Id="rId2296" Type="http://schemas.openxmlformats.org/officeDocument/2006/relationships/hyperlink" Target="https://transparencia.finanzas.cdmx.gob.mx/repositorio/public/upload/repositorio/DGAyF/2025/scp/fracc_XI/F11A_2025_plazas.pdf" TargetMode="External"/><Relationship Id="rId3347" Type="http://schemas.openxmlformats.org/officeDocument/2006/relationships/hyperlink" Target="https://transparencia.finanzas.cdmx.gob.mx/repositorio/public/upload/repositorio/DGAyF/2025/scp/fracc_XI/F11A_2025_plazas.pdf" TargetMode="External"/><Relationship Id="rId3761" Type="http://schemas.openxmlformats.org/officeDocument/2006/relationships/hyperlink" Target="https://transparencia.finanzas.cdmx.gob.mx/repositorio/public/upload/repositorio/DGAyF/2025/scp/fracc_XI/F11A_2025_plazas.pdf" TargetMode="External"/><Relationship Id="rId4812" Type="http://schemas.openxmlformats.org/officeDocument/2006/relationships/hyperlink" Target="https://transparencia.finanzas.cdmx.gob.mx/repositorio/public/upload/repositorio/DGAyF/2025/scp/fracc_XI/F11A_2025_plazas.pdf" TargetMode="External"/><Relationship Id="rId268" Type="http://schemas.openxmlformats.org/officeDocument/2006/relationships/hyperlink" Target="https://transparencia.finanzas.cdmx.gob.mx/repositorio/public/upload/repositorio/DGAyF/2025/scp/fracc_XI/F11A_2025_plazas.pdf" TargetMode="External"/><Relationship Id="rId682" Type="http://schemas.openxmlformats.org/officeDocument/2006/relationships/hyperlink" Target="https://transparencia.finanzas.cdmx.gob.mx/repositorio/public/upload/repositorio/DGAyF/2025/scp/fracc_XI/F11A_2025_plazas.pdf" TargetMode="External"/><Relationship Id="rId2363" Type="http://schemas.openxmlformats.org/officeDocument/2006/relationships/hyperlink" Target="https://transparencia.finanzas.cdmx.gob.mx/repositorio/public/upload/repositorio/DGAyF/2025/scp/fracc_XI/F11A_2025_plazas.pdf" TargetMode="External"/><Relationship Id="rId3414" Type="http://schemas.openxmlformats.org/officeDocument/2006/relationships/hyperlink" Target="https://transparencia.finanzas.cdmx.gob.mx/repositorio/public/upload/repositorio/DGAyF/2025/scp/fracc_XI/F11A_2025_plazas.pdf" TargetMode="External"/><Relationship Id="rId6984" Type="http://schemas.openxmlformats.org/officeDocument/2006/relationships/hyperlink" Target="https://transparencia.finanzas.cdmx.gob.mx/repositorio/public/upload/repositorio/DGAyF/2025/scp/fracc_XI/F11A_2025_plazas.pdf" TargetMode="External"/><Relationship Id="rId335" Type="http://schemas.openxmlformats.org/officeDocument/2006/relationships/hyperlink" Target="https://transparencia.finanzas.cdmx.gob.mx/repositorio/public/upload/repositorio/DGAyF/2025/scp/fracc_XI/F11A_2025_plazas.pdf" TargetMode="External"/><Relationship Id="rId2016" Type="http://schemas.openxmlformats.org/officeDocument/2006/relationships/hyperlink" Target="https://transparencia.finanzas.cdmx.gob.mx/repositorio/public/upload/repositorio/DGAyF/2025/scp/fracc_XI/F11A_2025_plazas.pdf" TargetMode="External"/><Relationship Id="rId2430" Type="http://schemas.openxmlformats.org/officeDocument/2006/relationships/hyperlink" Target="https://transparencia.finanzas.cdmx.gob.mx/repositorio/public/upload/repositorio/DGAyF/2025/scp/fracc_XI/F11A_2025_plazas.pdf" TargetMode="External"/><Relationship Id="rId5586" Type="http://schemas.openxmlformats.org/officeDocument/2006/relationships/hyperlink" Target="https://transparencia.finanzas.cdmx.gob.mx/repositorio/public/upload/repositorio/DGAyF/2025/scp/fracc_XI/F11A_2025_plazas.pdf" TargetMode="External"/><Relationship Id="rId6637" Type="http://schemas.openxmlformats.org/officeDocument/2006/relationships/hyperlink" Target="https://transparencia.finanzas.cdmx.gob.mx/repositorio/public/upload/repositorio/DGAyF/2025/scp/fracc_XI/F11A_2025_plazas.pdf" TargetMode="External"/><Relationship Id="rId402" Type="http://schemas.openxmlformats.org/officeDocument/2006/relationships/hyperlink" Target="https://transparencia.finanzas.cdmx.gob.mx/repositorio/public/upload/repositorio/DGAyF/2025/scp/fracc_XI/F11A_2025_plazas.pdf" TargetMode="External"/><Relationship Id="rId1032" Type="http://schemas.openxmlformats.org/officeDocument/2006/relationships/hyperlink" Target="https://transparencia.finanzas.cdmx.gob.mx/repositorio/public/upload/repositorio/DGAyF/2025/scp/fracc_XI/F11A_2025_plazas.pdf" TargetMode="External"/><Relationship Id="rId4188" Type="http://schemas.openxmlformats.org/officeDocument/2006/relationships/hyperlink" Target="https://transparencia.finanzas.cdmx.gob.mx/repositorio/public/upload/repositorio/DGAyF/2025/scp/fracc_XI/F11A_2025_plazas.pdf" TargetMode="External"/><Relationship Id="rId5239" Type="http://schemas.openxmlformats.org/officeDocument/2006/relationships/hyperlink" Target="https://transparencia.finanzas.cdmx.gob.mx/repositorio/public/upload/repositorio/DGAyF/2025/scp/fracc_XI/F11A_2025_plazas.pdf" TargetMode="External"/><Relationship Id="rId4255" Type="http://schemas.openxmlformats.org/officeDocument/2006/relationships/hyperlink" Target="https://transparencia.finanzas.cdmx.gob.mx/repositorio/public/upload/repositorio/DGAyF/2025/scp/fracc_XI/F11A_2025_plazas.pdf" TargetMode="External"/><Relationship Id="rId5306" Type="http://schemas.openxmlformats.org/officeDocument/2006/relationships/hyperlink" Target="https://transparencia.finanzas.cdmx.gob.mx/repositorio/public/upload/repositorio/DGAyF/2025/scp/fracc_XI/F11A_2025_plazas.pdf" TargetMode="External"/><Relationship Id="rId5653" Type="http://schemas.openxmlformats.org/officeDocument/2006/relationships/hyperlink" Target="https://transparencia.finanzas.cdmx.gob.mx/repositorio/public/upload/repositorio/DGAyF/2025/scp/fracc_XI/F11A_2025_plazas.pdf" TargetMode="External"/><Relationship Id="rId6704" Type="http://schemas.openxmlformats.org/officeDocument/2006/relationships/hyperlink" Target="https://transparencia.finanzas.cdmx.gob.mx/repositorio/public/upload/repositorio/DGAyF/2025/scp/fracc_XI/F11A_2025_plazas.pdf" TargetMode="External"/><Relationship Id="rId1849" Type="http://schemas.openxmlformats.org/officeDocument/2006/relationships/hyperlink" Target="https://transparencia.finanzas.cdmx.gob.mx/repositorio/public/upload/repositorio/DGAyF/2025/scp/fracc_XI/F11A_2025_plazas.pdf" TargetMode="External"/><Relationship Id="rId5720" Type="http://schemas.openxmlformats.org/officeDocument/2006/relationships/hyperlink" Target="https://transparencia.finanzas.cdmx.gob.mx/repositorio/public/upload/repositorio/DGAyF/2025/scp/fracc_XI/F11A_2025_plazas.pdf" TargetMode="External"/><Relationship Id="rId192" Type="http://schemas.openxmlformats.org/officeDocument/2006/relationships/hyperlink" Target="https://transparencia.finanzas.cdmx.gob.mx/repositorio/public/upload/repositorio/DGAyF/2025/scp/fracc_XI/F11A_2025_plazas.pdf" TargetMode="External"/><Relationship Id="rId1916" Type="http://schemas.openxmlformats.org/officeDocument/2006/relationships/hyperlink" Target="https://transparencia.finanzas.cdmx.gob.mx/repositorio/public/upload/repositorio/DGAyF/2025/scp/fracc_XI/F11A_2025_plazas.pdf" TargetMode="External"/><Relationship Id="rId3271" Type="http://schemas.openxmlformats.org/officeDocument/2006/relationships/hyperlink" Target="https://transparencia.finanzas.cdmx.gob.mx/repositorio/public/upload/repositorio/DGAyF/2025/scp/fracc_XI/F11A_2025_plazas.pdf" TargetMode="External"/><Relationship Id="rId4322" Type="http://schemas.openxmlformats.org/officeDocument/2006/relationships/hyperlink" Target="https://transparencia.finanzas.cdmx.gob.mx/repositorio/public/upload/repositorio/DGAyF/2025/scp/fracc_XI/F11A_2025_plazas.pdf" TargetMode="External"/><Relationship Id="rId6494" Type="http://schemas.openxmlformats.org/officeDocument/2006/relationships/hyperlink" Target="https://transparencia.finanzas.cdmx.gob.mx/repositorio/public/upload/repositorio/DGAyF/2025/scp/fracc_XI/F11A_2025_plazas.pdf" TargetMode="External"/><Relationship Id="rId5096" Type="http://schemas.openxmlformats.org/officeDocument/2006/relationships/hyperlink" Target="https://transparencia.finanzas.cdmx.gob.mx/repositorio/public/upload/repositorio/DGAyF/2025/scp/fracc_XI/F11A_2025_plazas.pdf" TargetMode="External"/><Relationship Id="rId6147" Type="http://schemas.openxmlformats.org/officeDocument/2006/relationships/hyperlink" Target="https://transparencia.finanzas.cdmx.gob.mx/repositorio/public/upload/repositorio/DGAyF/2025/scp/fracc_XI/F11A_2025_plazas.pdf" TargetMode="External"/><Relationship Id="rId6561" Type="http://schemas.openxmlformats.org/officeDocument/2006/relationships/hyperlink" Target="https://transparencia.finanzas.cdmx.gob.mx/repositorio/public/upload/repositorio/DGAyF/2025/scp/fracc_XI/F11A_2025_plazas.pdf" TargetMode="External"/><Relationship Id="rId5163" Type="http://schemas.openxmlformats.org/officeDocument/2006/relationships/hyperlink" Target="https://transparencia.finanzas.cdmx.gob.mx/repositorio/public/upload/repositorio/DGAyF/2025/scp/fracc_XI/F11A_2025_plazas.pdf" TargetMode="External"/><Relationship Id="rId6214" Type="http://schemas.openxmlformats.org/officeDocument/2006/relationships/hyperlink" Target="https://transparencia.finanzas.cdmx.gob.mx/repositorio/public/upload/repositorio/DGAyF/2025/scp/fracc_XI/F11A_2025_plazas.pdf" TargetMode="External"/><Relationship Id="rId729" Type="http://schemas.openxmlformats.org/officeDocument/2006/relationships/hyperlink" Target="https://transparencia.finanzas.cdmx.gob.mx/repositorio/public/upload/repositorio/DGAyF/2025/scp/fracc_XI/F11A_2025_plazas.pdf" TargetMode="External"/><Relationship Id="rId1359" Type="http://schemas.openxmlformats.org/officeDocument/2006/relationships/hyperlink" Target="https://transparencia.finanzas.cdmx.gob.mx/repositorio/public/upload/repositorio/DGAyF/2025/scp/fracc_XI/F11A_2025_plazas.pdf" TargetMode="External"/><Relationship Id="rId2757" Type="http://schemas.openxmlformats.org/officeDocument/2006/relationships/hyperlink" Target="https://transparencia.finanzas.cdmx.gob.mx/repositorio/public/upload/repositorio/DGAyF/2025/scp/fracc_XI/F11A_2025_plazas.pdf" TargetMode="External"/><Relationship Id="rId3808" Type="http://schemas.openxmlformats.org/officeDocument/2006/relationships/hyperlink" Target="https://transparencia.finanzas.cdmx.gob.mx/repositorio/public/upload/repositorio/DGAyF/2025/scp/fracc_XI/F11A_2025_plazas.pdf" TargetMode="External"/><Relationship Id="rId5230" Type="http://schemas.openxmlformats.org/officeDocument/2006/relationships/hyperlink" Target="https://transparencia.finanzas.cdmx.gob.mx/repositorio/public/upload/repositorio/DGAyF/2025/scp/fracc_XI/F11A_2025_plazas.pdf" TargetMode="External"/><Relationship Id="rId1773" Type="http://schemas.openxmlformats.org/officeDocument/2006/relationships/hyperlink" Target="https://transparencia.finanzas.cdmx.gob.mx/repositorio/public/upload/repositorio/DGAyF/2025/scp/fracc_XI/F11A_2025_plazas.pdf" TargetMode="External"/><Relationship Id="rId2824" Type="http://schemas.openxmlformats.org/officeDocument/2006/relationships/hyperlink" Target="https://transparencia.finanzas.cdmx.gob.mx/repositorio/public/upload/repositorio/DGAyF/2025/scp/fracc_XI/F11A_2025_plazas.pdf" TargetMode="External"/><Relationship Id="rId65" Type="http://schemas.openxmlformats.org/officeDocument/2006/relationships/hyperlink" Target="https://transparencia.finanzas.cdmx.gob.mx/repositorio/public/upload/repositorio/DGAyF/2025/scp/fracc_XI/F11A_2025_plazas.pdf" TargetMode="External"/><Relationship Id="rId1426" Type="http://schemas.openxmlformats.org/officeDocument/2006/relationships/hyperlink" Target="https://transparencia.finanzas.cdmx.gob.mx/repositorio/public/upload/repositorio/DGAyF/2025/scp/fracc_XI/F11A_2025_plazas.pdf" TargetMode="External"/><Relationship Id="rId1840" Type="http://schemas.openxmlformats.org/officeDocument/2006/relationships/hyperlink" Target="https://transparencia.finanzas.cdmx.gob.mx/repositorio/public/upload/repositorio/DGAyF/2025/scp/fracc_XI/F11A_2025_plazas.pdf" TargetMode="External"/><Relationship Id="rId4996" Type="http://schemas.openxmlformats.org/officeDocument/2006/relationships/hyperlink" Target="https://transparencia.finanzas.cdmx.gob.mx/repositorio/public/upload/repositorio/DGAyF/2025/scp/fracc_XI/F11A_2025_plazas.pdf" TargetMode="External"/><Relationship Id="rId3598" Type="http://schemas.openxmlformats.org/officeDocument/2006/relationships/hyperlink" Target="https://transparencia.finanzas.cdmx.gob.mx/repositorio/public/upload/repositorio/DGAyF/2025/scp/fracc_XI/F11A_2025_plazas.pdf" TargetMode="External"/><Relationship Id="rId4649" Type="http://schemas.openxmlformats.org/officeDocument/2006/relationships/hyperlink" Target="https://transparencia.finanzas.cdmx.gob.mx/repositorio/public/upload/repositorio/DGAyF/2025/scp/fracc_XI/F11A_2025_plazas.pdf" TargetMode="External"/><Relationship Id="rId7055" Type="http://schemas.openxmlformats.org/officeDocument/2006/relationships/hyperlink" Target="https://transparencia.finanzas.cdmx.gob.mx/repositorio/public/upload/repositorio/DGAyF/2025/scp/fracc_XI/F11A_2025_plazas.pdf" TargetMode="External"/><Relationship Id="rId3665" Type="http://schemas.openxmlformats.org/officeDocument/2006/relationships/hyperlink" Target="https://transparencia.finanzas.cdmx.gob.mx/repositorio/public/upload/repositorio/DGAyF/2025/scp/fracc_XI/F11A_2025_plazas.pdf" TargetMode="External"/><Relationship Id="rId4716" Type="http://schemas.openxmlformats.org/officeDocument/2006/relationships/hyperlink" Target="https://transparencia.finanzas.cdmx.gob.mx/repositorio/public/upload/repositorio/DGAyF/2025/scp/fracc_XI/F11A_2025_plazas.pdf" TargetMode="External"/><Relationship Id="rId6071" Type="http://schemas.openxmlformats.org/officeDocument/2006/relationships/hyperlink" Target="https://transparencia.finanzas.cdmx.gob.mx/repositorio/public/upload/repositorio/DGAyF/2025/scp/fracc_XI/F11A_2025_plazas.pdf" TargetMode="External"/><Relationship Id="rId7122" Type="http://schemas.openxmlformats.org/officeDocument/2006/relationships/hyperlink" Target="https://transparencia.finanzas.cdmx.gob.mx/repositorio/public/upload/repositorio/DGAyF/2025/scp/fracc_XI/F11A_2025_plazas.pdf" TargetMode="External"/><Relationship Id="rId586" Type="http://schemas.openxmlformats.org/officeDocument/2006/relationships/hyperlink" Target="https://transparencia.finanzas.cdmx.gob.mx/repositorio/public/upload/repositorio/DGAyF/2025/scp/fracc_XI/F11A_2025_plazas.pdf" TargetMode="External"/><Relationship Id="rId2267" Type="http://schemas.openxmlformats.org/officeDocument/2006/relationships/hyperlink" Target="https://transparencia.finanzas.cdmx.gob.mx/repositorio/public/upload/repositorio/DGAyF/2025/scp/fracc_XI/F11A_2025_plazas.pdf" TargetMode="External"/><Relationship Id="rId2681" Type="http://schemas.openxmlformats.org/officeDocument/2006/relationships/hyperlink" Target="https://transparencia.finanzas.cdmx.gob.mx/repositorio/public/upload/repositorio/DGAyF/2025/scp/fracc_XI/F11A_2025_plazas.pdf" TargetMode="External"/><Relationship Id="rId3318" Type="http://schemas.openxmlformats.org/officeDocument/2006/relationships/hyperlink" Target="https://transparencia.finanzas.cdmx.gob.mx/repositorio/public/upload/repositorio/DGAyF/2025/scp/fracc_XI/F11A_2025_plazas.pdf" TargetMode="External"/><Relationship Id="rId6888" Type="http://schemas.openxmlformats.org/officeDocument/2006/relationships/hyperlink" Target="https://transparencia.finanzas.cdmx.gob.mx/repositorio/public/upload/repositorio/DGAyF/2025/scp/fracc_XI/F11A_2025_plazas.pdf" TargetMode="External"/><Relationship Id="rId239" Type="http://schemas.openxmlformats.org/officeDocument/2006/relationships/hyperlink" Target="https://transparencia.finanzas.cdmx.gob.mx/repositorio/public/upload/repositorio/DGAyF/2025/scp/fracc_XI/F11A_2025_plazas.pdf" TargetMode="External"/><Relationship Id="rId653" Type="http://schemas.openxmlformats.org/officeDocument/2006/relationships/hyperlink" Target="https://transparencia.finanzas.cdmx.gob.mx/repositorio/public/upload/repositorio/DGAyF/2025/scp/fracc_XI/F11A_2025_plazas.pdf" TargetMode="External"/><Relationship Id="rId1283" Type="http://schemas.openxmlformats.org/officeDocument/2006/relationships/hyperlink" Target="https://transparencia.finanzas.cdmx.gob.mx/repositorio/public/upload/repositorio/DGAyF/2025/scp/fracc_XI/F11A_2025_plazas.pdf" TargetMode="External"/><Relationship Id="rId2334" Type="http://schemas.openxmlformats.org/officeDocument/2006/relationships/hyperlink" Target="https://transparencia.finanzas.cdmx.gob.mx/repositorio/public/upload/repositorio/DGAyF/2025/scp/fracc_XI/F11A_2025_plazas.pdf" TargetMode="External"/><Relationship Id="rId3732" Type="http://schemas.openxmlformats.org/officeDocument/2006/relationships/hyperlink" Target="https://transparencia.finanzas.cdmx.gob.mx/repositorio/public/upload/repositorio/DGAyF/2025/scp/fracc_XI/F11A_2025_plazas.pdf" TargetMode="External"/><Relationship Id="rId306" Type="http://schemas.openxmlformats.org/officeDocument/2006/relationships/hyperlink" Target="https://transparencia.finanzas.cdmx.gob.mx/repositorio/public/upload/repositorio/DGAyF/2025/scp/fracc_XI/F11A_2025_plazas.pdf" TargetMode="External"/><Relationship Id="rId6955" Type="http://schemas.openxmlformats.org/officeDocument/2006/relationships/hyperlink" Target="https://transparencia.finanzas.cdmx.gob.mx/repositorio/public/upload/repositorio/DGAyF/2025/scp/fracc_XI/F11A_2025_plazas.pdf" TargetMode="External"/><Relationship Id="rId720" Type="http://schemas.openxmlformats.org/officeDocument/2006/relationships/hyperlink" Target="https://transparencia.finanzas.cdmx.gob.mx/repositorio/public/upload/repositorio/DGAyF/2025/scp/fracc_XI/F11A_2025_plazas.pdf" TargetMode="External"/><Relationship Id="rId1350" Type="http://schemas.openxmlformats.org/officeDocument/2006/relationships/hyperlink" Target="https://transparencia.finanzas.cdmx.gob.mx/repositorio/public/upload/repositorio/DGAyF/2025/scp/fracc_XI/F11A_2025_plazas.pdf" TargetMode="External"/><Relationship Id="rId2401" Type="http://schemas.openxmlformats.org/officeDocument/2006/relationships/hyperlink" Target="https://transparencia.finanzas.cdmx.gob.mx/repositorio/public/upload/repositorio/DGAyF/2025/scp/fracc_XI/F11A_2025_plazas.pdf" TargetMode="External"/><Relationship Id="rId4159" Type="http://schemas.openxmlformats.org/officeDocument/2006/relationships/hyperlink" Target="https://transparencia.finanzas.cdmx.gob.mx/repositorio/public/upload/repositorio/DGAyF/2025/scp/fracc_XI/F11A_2025_plazas.pdf" TargetMode="External"/><Relationship Id="rId5557" Type="http://schemas.openxmlformats.org/officeDocument/2006/relationships/hyperlink" Target="https://transparencia.finanzas.cdmx.gob.mx/repositorio/public/upload/repositorio/DGAyF/2025/scp/fracc_XI/F11A_2025_plazas.pdf" TargetMode="External"/><Relationship Id="rId5971" Type="http://schemas.openxmlformats.org/officeDocument/2006/relationships/hyperlink" Target="https://transparencia.finanzas.cdmx.gob.mx/repositorio/public/upload/repositorio/DGAyF/2025/scp/fracc_XI/F11A_2025_plazas.pdf" TargetMode="External"/><Relationship Id="rId6608" Type="http://schemas.openxmlformats.org/officeDocument/2006/relationships/hyperlink" Target="https://transparencia.finanzas.cdmx.gob.mx/repositorio/public/upload/repositorio/DGAyF/2025/scp/fracc_XI/F11A_2025_plazas.pdf" TargetMode="External"/><Relationship Id="rId1003" Type="http://schemas.openxmlformats.org/officeDocument/2006/relationships/hyperlink" Target="https://transparencia.finanzas.cdmx.gob.mx/repositorio/public/upload/repositorio/DGAyF/2025/scp/fracc_XI/F11A_2025_plazas.pdf" TargetMode="External"/><Relationship Id="rId4573" Type="http://schemas.openxmlformats.org/officeDocument/2006/relationships/hyperlink" Target="https://transparencia.finanzas.cdmx.gob.mx/repositorio/public/upload/repositorio/DGAyF/2025/scp/fracc_XI/F11A_2025_plazas.pdf" TargetMode="External"/><Relationship Id="rId5624" Type="http://schemas.openxmlformats.org/officeDocument/2006/relationships/hyperlink" Target="https://transparencia.finanzas.cdmx.gob.mx/repositorio/public/upload/repositorio/DGAyF/2025/scp/fracc_XI/F11A_2025_plazas.pdf" TargetMode="External"/><Relationship Id="rId3175" Type="http://schemas.openxmlformats.org/officeDocument/2006/relationships/hyperlink" Target="https://transparencia.finanzas.cdmx.gob.mx/repositorio/public/upload/repositorio/DGAyF/2025/scp/fracc_XI/F11A_2025_plazas.pdf" TargetMode="External"/><Relationship Id="rId4226" Type="http://schemas.openxmlformats.org/officeDocument/2006/relationships/hyperlink" Target="https://transparencia.finanzas.cdmx.gob.mx/repositorio/public/upload/repositorio/DGAyF/2025/scp/fracc_XI/F11A_2025_plazas.pdf" TargetMode="External"/><Relationship Id="rId4640" Type="http://schemas.openxmlformats.org/officeDocument/2006/relationships/hyperlink" Target="https://transparencia.finanzas.cdmx.gob.mx/repositorio/public/upload/repositorio/DGAyF/2025/scp/fracc_XI/F11A_2025_plazas.pdf" TargetMode="External"/><Relationship Id="rId2191" Type="http://schemas.openxmlformats.org/officeDocument/2006/relationships/hyperlink" Target="https://transparencia.finanzas.cdmx.gob.mx/repositorio/public/upload/repositorio/DGAyF/2025/scp/fracc_XI/F11A_2025_plazas.pdf" TargetMode="External"/><Relationship Id="rId3242" Type="http://schemas.openxmlformats.org/officeDocument/2006/relationships/hyperlink" Target="https://transparencia.finanzas.cdmx.gob.mx/repositorio/public/upload/repositorio/DGAyF/2025/scp/fracc_XI/F11A_2025_plazas.pdf" TargetMode="External"/><Relationship Id="rId6398" Type="http://schemas.openxmlformats.org/officeDocument/2006/relationships/hyperlink" Target="https://transparencia.finanzas.cdmx.gob.mx/repositorio/public/upload/repositorio/DGAyF/2025/scp/fracc_XI/F11A_2025_plazas.pdf" TargetMode="External"/><Relationship Id="rId7449" Type="http://schemas.openxmlformats.org/officeDocument/2006/relationships/hyperlink" Target="https://transparencia.finanzas.cdmx.gob.mx/repositorio/public/upload/repositorio/DGAyF/2025/scp/fracc_XI/F11A_2025_plazas.pdf" TargetMode="External"/><Relationship Id="rId163" Type="http://schemas.openxmlformats.org/officeDocument/2006/relationships/hyperlink" Target="https://transparencia.finanzas.cdmx.gob.mx/repositorio/public/upload/repositorio/DGAyF/2025/scp/fracc_XI/F11A_2025_plazas.pdf" TargetMode="External"/><Relationship Id="rId6465" Type="http://schemas.openxmlformats.org/officeDocument/2006/relationships/hyperlink" Target="https://transparencia.finanzas.cdmx.gob.mx/repositorio/public/upload/repositorio/DGAyF/2025/scp/fracc_XI/F11A_2025_plazas.pdf" TargetMode="External"/><Relationship Id="rId230" Type="http://schemas.openxmlformats.org/officeDocument/2006/relationships/hyperlink" Target="https://transparencia.finanzas.cdmx.gob.mx/repositorio/public/upload/repositorio/DGAyF/2025/scp/fracc_XI/F11A_2025_plazas.pdf" TargetMode="External"/><Relationship Id="rId5067" Type="http://schemas.openxmlformats.org/officeDocument/2006/relationships/hyperlink" Target="https://transparencia.finanzas.cdmx.gob.mx/repositorio/public/upload/repositorio/DGAyF/2025/scp/fracc_XI/F11A_2025_plazas.pdf" TargetMode="External"/><Relationship Id="rId6118" Type="http://schemas.openxmlformats.org/officeDocument/2006/relationships/hyperlink" Target="https://transparencia.finanzas.cdmx.gob.mx/repositorio/public/upload/repositorio/DGAyF/2025/scp/fracc_XI/F11A_2025_plazas.pdf" TargetMode="External"/><Relationship Id="rId4083" Type="http://schemas.openxmlformats.org/officeDocument/2006/relationships/hyperlink" Target="https://transparencia.finanzas.cdmx.gob.mx/repositorio/public/upload/repositorio/DGAyF/2025/scp/fracc_XI/F11A_2025_plazas.pdf" TargetMode="External"/><Relationship Id="rId5481" Type="http://schemas.openxmlformats.org/officeDocument/2006/relationships/hyperlink" Target="https://transparencia.finanzas.cdmx.gob.mx/repositorio/public/upload/repositorio/DGAyF/2025/scp/fracc_XI/F11A_2025_plazas.pdf" TargetMode="External"/><Relationship Id="rId6532" Type="http://schemas.openxmlformats.org/officeDocument/2006/relationships/hyperlink" Target="https://transparencia.finanzas.cdmx.gob.mx/repositorio/public/upload/repositorio/DGAyF/2025/scp/fracc_XI/F11A_2025_plazas.pdf" TargetMode="External"/><Relationship Id="rId1677" Type="http://schemas.openxmlformats.org/officeDocument/2006/relationships/hyperlink" Target="https://transparencia.finanzas.cdmx.gob.mx/repositorio/public/upload/repositorio/DGAyF/2025/scp/fracc_XI/F11A_2025_plazas.pdf" TargetMode="External"/><Relationship Id="rId2728" Type="http://schemas.openxmlformats.org/officeDocument/2006/relationships/hyperlink" Target="https://transparencia.finanzas.cdmx.gob.mx/repositorio/public/upload/repositorio/DGAyF/2025/scp/fracc_XI/F11A_2025_plazas.pdf" TargetMode="External"/><Relationship Id="rId5134" Type="http://schemas.openxmlformats.org/officeDocument/2006/relationships/hyperlink" Target="https://transparencia.finanzas.cdmx.gob.mx/repositorio/public/upload/repositorio/DGAyF/2025/scp/fracc_XI/F11A_2025_plazas.pdf" TargetMode="External"/><Relationship Id="rId1744" Type="http://schemas.openxmlformats.org/officeDocument/2006/relationships/hyperlink" Target="https://transparencia.finanzas.cdmx.gob.mx/repositorio/public/upload/repositorio/DGAyF/2025/scp/fracc_XI/F11A_2025_plazas.pdf" TargetMode="External"/><Relationship Id="rId4150" Type="http://schemas.openxmlformats.org/officeDocument/2006/relationships/hyperlink" Target="https://transparencia.finanzas.cdmx.gob.mx/repositorio/public/upload/repositorio/DGAyF/2025/scp/fracc_XI/F11A_2025_plazas.pdf" TargetMode="External"/><Relationship Id="rId5201" Type="http://schemas.openxmlformats.org/officeDocument/2006/relationships/hyperlink" Target="https://transparencia.finanzas.cdmx.gob.mx/repositorio/public/upload/repositorio/DGAyF/2025/scp/fracc_XI/F11A_2025_plazas.pdf" TargetMode="External"/><Relationship Id="rId36" Type="http://schemas.openxmlformats.org/officeDocument/2006/relationships/hyperlink" Target="https://transparencia.finanzas.cdmx.gob.mx/repositorio/public/upload/repositorio/DGAyF/2025/scp/fracc_XI/F11A_2025_plazas.pdf" TargetMode="External"/><Relationship Id="rId4967" Type="http://schemas.openxmlformats.org/officeDocument/2006/relationships/hyperlink" Target="https://transparencia.finanzas.cdmx.gob.mx/repositorio/public/upload/repositorio/DGAyF/2025/scp/fracc_XI/F11A_2025_plazas.pdf" TargetMode="External"/><Relationship Id="rId7373" Type="http://schemas.openxmlformats.org/officeDocument/2006/relationships/hyperlink" Target="https://transparencia.finanzas.cdmx.gob.mx/repositorio/public/upload/repositorio/DGAyF/2025/scp/fracc_XI/F11A_2025_plazas.pdf" TargetMode="External"/><Relationship Id="rId1811" Type="http://schemas.openxmlformats.org/officeDocument/2006/relationships/hyperlink" Target="https://transparencia.finanzas.cdmx.gob.mx/repositorio/public/upload/repositorio/DGAyF/2025/scp/fracc_XI/F11A_2025_plazas.pdf" TargetMode="External"/><Relationship Id="rId3569" Type="http://schemas.openxmlformats.org/officeDocument/2006/relationships/hyperlink" Target="https://transparencia.finanzas.cdmx.gob.mx/repositorio/public/upload/repositorio/DGAyF/2025/scp/fracc_XI/F11A_2025_plazas.pdf" TargetMode="External"/><Relationship Id="rId7026" Type="http://schemas.openxmlformats.org/officeDocument/2006/relationships/hyperlink" Target="https://transparencia.finanzas.cdmx.gob.mx/repositorio/public/upload/repositorio/DGAyF/2025/scp/fracc_XI/F11A_2025_plazas.pdf" TargetMode="External"/><Relationship Id="rId7440" Type="http://schemas.openxmlformats.org/officeDocument/2006/relationships/hyperlink" Target="https://transparencia.finanzas.cdmx.gob.mx/repositorio/public/upload/repositorio/DGAyF/2025/scp/fracc_XI/F11A_2025_plazas.pdf" TargetMode="External"/><Relationship Id="rId3983" Type="http://schemas.openxmlformats.org/officeDocument/2006/relationships/hyperlink" Target="https://transparencia.finanzas.cdmx.gob.mx/repositorio/public/upload/repositorio/DGAyF/2025/scp/fracc_XI/F11A_2025_plazas.pdf" TargetMode="External"/><Relationship Id="rId6042" Type="http://schemas.openxmlformats.org/officeDocument/2006/relationships/hyperlink" Target="https://transparencia.finanzas.cdmx.gob.mx/repositorio/public/upload/repositorio/DGAyF/2025/scp/fracc_XI/F11A_2025_plazas.pdf" TargetMode="External"/><Relationship Id="rId1187" Type="http://schemas.openxmlformats.org/officeDocument/2006/relationships/hyperlink" Target="https://transparencia.finanzas.cdmx.gob.mx/repositorio/public/upload/repositorio/DGAyF/2025/scp/fracc_XI/F11A_2025_plazas.pdf" TargetMode="External"/><Relationship Id="rId2585" Type="http://schemas.openxmlformats.org/officeDocument/2006/relationships/hyperlink" Target="https://transparencia.finanzas.cdmx.gob.mx/repositorio/public/upload/repositorio/DGAyF/2025/scp/fracc_XI/F11A_2025_plazas.pdf" TargetMode="External"/><Relationship Id="rId3636" Type="http://schemas.openxmlformats.org/officeDocument/2006/relationships/hyperlink" Target="https://transparencia.finanzas.cdmx.gob.mx/repositorio/public/upload/repositorio/DGAyF/2025/scp/fracc_XI/F11A_2025_plazas.pdf" TargetMode="External"/><Relationship Id="rId557" Type="http://schemas.openxmlformats.org/officeDocument/2006/relationships/hyperlink" Target="https://transparencia.finanzas.cdmx.gob.mx/repositorio/public/upload/repositorio/DGAyF/2025/scp/fracc_XI/F11A_2025_plazas.pdf" TargetMode="External"/><Relationship Id="rId971" Type="http://schemas.openxmlformats.org/officeDocument/2006/relationships/hyperlink" Target="https://transparencia.finanzas.cdmx.gob.mx/repositorio/public/upload/repositorio/DGAyF/2025/scp/fracc_XI/F11A_2025_plazas.pdf" TargetMode="External"/><Relationship Id="rId2238" Type="http://schemas.openxmlformats.org/officeDocument/2006/relationships/hyperlink" Target="https://transparencia.finanzas.cdmx.gob.mx/repositorio/public/upload/repositorio/DGAyF/2025/scp/fracc_XI/F11A_2025_plazas.pdf" TargetMode="External"/><Relationship Id="rId2652" Type="http://schemas.openxmlformats.org/officeDocument/2006/relationships/hyperlink" Target="https://transparencia.finanzas.cdmx.gob.mx/repositorio/public/upload/repositorio/DGAyF/2025/scp/fracc_XI/F11A_2025_plazas.pdf" TargetMode="External"/><Relationship Id="rId3703" Type="http://schemas.openxmlformats.org/officeDocument/2006/relationships/hyperlink" Target="https://transparencia.finanzas.cdmx.gob.mx/repositorio/public/upload/repositorio/DGAyF/2025/scp/fracc_XI/F11A_2025_plazas.pdf" TargetMode="External"/><Relationship Id="rId6859" Type="http://schemas.openxmlformats.org/officeDocument/2006/relationships/hyperlink" Target="https://transparencia.finanzas.cdmx.gob.mx/repositorio/public/upload/repositorio/DGAyF/2025/scp/fracc_XI/F11A_2025_plazas.pdf" TargetMode="External"/><Relationship Id="rId624" Type="http://schemas.openxmlformats.org/officeDocument/2006/relationships/hyperlink" Target="https://transparencia.finanzas.cdmx.gob.mx/repositorio/public/upload/repositorio/DGAyF/2025/scp/fracc_XI/F11A_2025_plazas.pdf" TargetMode="External"/><Relationship Id="rId1254" Type="http://schemas.openxmlformats.org/officeDocument/2006/relationships/hyperlink" Target="https://transparencia.finanzas.cdmx.gob.mx/repositorio/public/upload/repositorio/DGAyF/2025/scp/fracc_XI/F11A_2025_plazas.pdf" TargetMode="External"/><Relationship Id="rId2305" Type="http://schemas.openxmlformats.org/officeDocument/2006/relationships/hyperlink" Target="https://transparencia.finanzas.cdmx.gob.mx/repositorio/public/upload/repositorio/DGAyF/2025/scp/fracc_XI/F11A_2025_plazas.pdf" TargetMode="External"/><Relationship Id="rId5875" Type="http://schemas.openxmlformats.org/officeDocument/2006/relationships/hyperlink" Target="https://transparencia.finanzas.cdmx.gob.mx/repositorio/public/upload/repositorio/DGAyF/2025/scp/fracc_XI/F11A_2025_plazas.pdf" TargetMode="External"/><Relationship Id="rId6926" Type="http://schemas.openxmlformats.org/officeDocument/2006/relationships/hyperlink" Target="https://transparencia.finanzas.cdmx.gob.mx/repositorio/public/upload/repositorio/DGAyF/2025/scp/fracc_XI/F11A_2025_plazas.pdf" TargetMode="External"/><Relationship Id="rId1321" Type="http://schemas.openxmlformats.org/officeDocument/2006/relationships/hyperlink" Target="https://transparencia.finanzas.cdmx.gob.mx/repositorio/public/upload/repositorio/DGAyF/2025/scp/fracc_XI/F11A_2025_plazas.pdf" TargetMode="External"/><Relationship Id="rId4477" Type="http://schemas.openxmlformats.org/officeDocument/2006/relationships/hyperlink" Target="https://transparencia.finanzas.cdmx.gob.mx/repositorio/public/upload/repositorio/DGAyF/2025/scp/fracc_XI/F11A_2025_plazas.pdf" TargetMode="External"/><Relationship Id="rId4891" Type="http://schemas.openxmlformats.org/officeDocument/2006/relationships/hyperlink" Target="https://transparencia.finanzas.cdmx.gob.mx/repositorio/public/upload/repositorio/DGAyF/2025/scp/fracc_XI/F11A_2025_plazas.pdf" TargetMode="External"/><Relationship Id="rId5528" Type="http://schemas.openxmlformats.org/officeDocument/2006/relationships/hyperlink" Target="https://transparencia.finanzas.cdmx.gob.mx/repositorio/public/upload/repositorio/DGAyF/2025/scp/fracc_XI/F11A_2025_plazas.pdf" TargetMode="External"/><Relationship Id="rId3079" Type="http://schemas.openxmlformats.org/officeDocument/2006/relationships/hyperlink" Target="https://transparencia.finanzas.cdmx.gob.mx/repositorio/public/upload/repositorio/DGAyF/2025/scp/fracc_XI/F11A_2025_plazas.pdf" TargetMode="External"/><Relationship Id="rId3493" Type="http://schemas.openxmlformats.org/officeDocument/2006/relationships/hyperlink" Target="https://transparencia.finanzas.cdmx.gob.mx/repositorio/public/upload/repositorio/DGAyF/2025/scp/fracc_XI/F11A_2025_plazas.pdf" TargetMode="External"/><Relationship Id="rId4544" Type="http://schemas.openxmlformats.org/officeDocument/2006/relationships/hyperlink" Target="https://transparencia.finanzas.cdmx.gob.mx/repositorio/public/upload/repositorio/DGAyF/2025/scp/fracc_XI/F11A_2025_plazas.pdf" TargetMode="External"/><Relationship Id="rId5942" Type="http://schemas.openxmlformats.org/officeDocument/2006/relationships/hyperlink" Target="https://transparencia.finanzas.cdmx.gob.mx/repositorio/public/upload/repositorio/DGAyF/2025/scp/fracc_XI/F11A_2025_plazas.pdf" TargetMode="External"/><Relationship Id="rId2095" Type="http://schemas.openxmlformats.org/officeDocument/2006/relationships/hyperlink" Target="https://transparencia.finanzas.cdmx.gob.mx/repositorio/public/upload/repositorio/DGAyF/2025/scp/fracc_XI/F11A_2025_plazas.pdf" TargetMode="External"/><Relationship Id="rId3146" Type="http://schemas.openxmlformats.org/officeDocument/2006/relationships/hyperlink" Target="https://transparencia.finanzas.cdmx.gob.mx/repositorio/public/upload/repositorio/DGAyF/2025/scp/fracc_XI/F11A_2025_plazas.pdf" TargetMode="External"/><Relationship Id="rId481" Type="http://schemas.openxmlformats.org/officeDocument/2006/relationships/hyperlink" Target="https://transparencia.finanzas.cdmx.gob.mx/repositorio/public/upload/repositorio/DGAyF/2025/scp/fracc_XI/F11A_2025_plazas.pdf" TargetMode="External"/><Relationship Id="rId2162" Type="http://schemas.openxmlformats.org/officeDocument/2006/relationships/hyperlink" Target="https://transparencia.finanzas.cdmx.gob.mx/repositorio/public/upload/repositorio/DGAyF/2025/scp/fracc_XI/F11A_2025_plazas.pdf" TargetMode="External"/><Relationship Id="rId3560" Type="http://schemas.openxmlformats.org/officeDocument/2006/relationships/hyperlink" Target="https://transparencia.finanzas.cdmx.gob.mx/repositorio/public/upload/repositorio/DGAyF/2025/scp/fracc_XI/F11A_2025_plazas.pdf" TargetMode="External"/><Relationship Id="rId4611" Type="http://schemas.openxmlformats.org/officeDocument/2006/relationships/hyperlink" Target="https://transparencia.finanzas.cdmx.gob.mx/repositorio/public/upload/repositorio/DGAyF/2025/scp/fracc_XI/F11A_2025_plazas.pdf" TargetMode="External"/><Relationship Id="rId6369" Type="http://schemas.openxmlformats.org/officeDocument/2006/relationships/hyperlink" Target="https://transparencia.finanzas.cdmx.gob.mx/repositorio/public/upload/repositorio/DGAyF/2025/scp/fracc_XI/F11A_2025_plazas.pdf" TargetMode="External"/><Relationship Id="rId134" Type="http://schemas.openxmlformats.org/officeDocument/2006/relationships/hyperlink" Target="https://transparencia.finanzas.cdmx.gob.mx/repositorio/public/upload/repositorio/DGAyF/2025/scp/fracc_XI/F11A_2025_plazas.pdf" TargetMode="External"/><Relationship Id="rId3213" Type="http://schemas.openxmlformats.org/officeDocument/2006/relationships/hyperlink" Target="https://transparencia.finanzas.cdmx.gob.mx/repositorio/public/upload/repositorio/DGAyF/2025/scp/fracc_XI/F11A_2025_plazas.pdf" TargetMode="External"/><Relationship Id="rId6783" Type="http://schemas.openxmlformats.org/officeDocument/2006/relationships/hyperlink" Target="https://transparencia.finanzas.cdmx.gob.mx/repositorio/public/upload/repositorio/DGAyF/2025/scp/fracc_XI/F11A_2025_plazas.pdf" TargetMode="External"/><Relationship Id="rId2979" Type="http://schemas.openxmlformats.org/officeDocument/2006/relationships/hyperlink" Target="https://transparencia.finanzas.cdmx.gob.mx/repositorio/public/upload/repositorio/DGAyF/2025/scp/fracc_XI/F11A_2025_plazas.pdf" TargetMode="External"/><Relationship Id="rId5385" Type="http://schemas.openxmlformats.org/officeDocument/2006/relationships/hyperlink" Target="https://transparencia.finanzas.cdmx.gob.mx/repositorio/public/upload/repositorio/DGAyF/2025/scp/fracc_XI/F11A_2025_plazas.pdf" TargetMode="External"/><Relationship Id="rId6436" Type="http://schemas.openxmlformats.org/officeDocument/2006/relationships/hyperlink" Target="https://transparencia.finanzas.cdmx.gob.mx/repositorio/public/upload/repositorio/DGAyF/2025/scp/fracc_XI/F11A_2025_plazas.pdf" TargetMode="External"/><Relationship Id="rId6850" Type="http://schemas.openxmlformats.org/officeDocument/2006/relationships/hyperlink" Target="https://transparencia.finanzas.cdmx.gob.mx/repositorio/public/upload/repositorio/DGAyF/2025/scp/fracc_XI/F11A_2025_plazas.pdf" TargetMode="External"/><Relationship Id="rId201" Type="http://schemas.openxmlformats.org/officeDocument/2006/relationships/hyperlink" Target="https://transparencia.finanzas.cdmx.gob.mx/repositorio/public/upload/repositorio/DGAyF/2025/scp/fracc_XI/F11A_2025_plazas.pdf" TargetMode="External"/><Relationship Id="rId1995" Type="http://schemas.openxmlformats.org/officeDocument/2006/relationships/hyperlink" Target="https://transparencia.finanzas.cdmx.gob.mx/repositorio/public/upload/repositorio/DGAyF/2025/scp/fracc_XI/F11A_2025_plazas.pdf" TargetMode="External"/><Relationship Id="rId5038" Type="http://schemas.openxmlformats.org/officeDocument/2006/relationships/hyperlink" Target="https://transparencia.finanzas.cdmx.gob.mx/repositorio/public/upload/repositorio/DGAyF/2025/scp/fracc_XI/F11A_2025_plazas.pdf" TargetMode="External"/><Relationship Id="rId5452" Type="http://schemas.openxmlformats.org/officeDocument/2006/relationships/hyperlink" Target="https://transparencia.finanzas.cdmx.gob.mx/repositorio/public/upload/repositorio/DGAyF/2025/scp/fracc_XI/F11A_2025_plazas.pdf" TargetMode="External"/><Relationship Id="rId6503" Type="http://schemas.openxmlformats.org/officeDocument/2006/relationships/hyperlink" Target="https://transparencia.finanzas.cdmx.gob.mx/repositorio/public/upload/repositorio/DGAyF/2025/scp/fracc_XI/F11A_2025_plazas.pdf" TargetMode="External"/><Relationship Id="rId1648" Type="http://schemas.openxmlformats.org/officeDocument/2006/relationships/hyperlink" Target="https://transparencia.finanzas.cdmx.gob.mx/repositorio/public/upload/repositorio/DGAyF/2025/scp/fracc_XI/F11A_2025_plazas.pdf" TargetMode="External"/><Relationship Id="rId4054" Type="http://schemas.openxmlformats.org/officeDocument/2006/relationships/hyperlink" Target="https://transparencia.finanzas.cdmx.gob.mx/repositorio/public/upload/repositorio/DGAyF/2025/scp/fracc_XI/F11A_2025_plazas.pdf" TargetMode="External"/><Relationship Id="rId5105" Type="http://schemas.openxmlformats.org/officeDocument/2006/relationships/hyperlink" Target="https://transparencia.finanzas.cdmx.gob.mx/repositorio/public/upload/repositorio/DGAyF/2025/scp/fracc_XI/F11A_2025_plazas.pdf" TargetMode="External"/><Relationship Id="rId3070" Type="http://schemas.openxmlformats.org/officeDocument/2006/relationships/hyperlink" Target="https://transparencia.finanzas.cdmx.gob.mx/repositorio/public/upload/repositorio/DGAyF/2025/scp/fracc_XI/F11A_2025_plazas.pdf" TargetMode="External"/><Relationship Id="rId4121" Type="http://schemas.openxmlformats.org/officeDocument/2006/relationships/hyperlink" Target="https://transparencia.finanzas.cdmx.gob.mx/repositorio/public/upload/repositorio/DGAyF/2025/scp/fracc_XI/F11A_2025_plazas.pdf" TargetMode="External"/><Relationship Id="rId7277" Type="http://schemas.openxmlformats.org/officeDocument/2006/relationships/hyperlink" Target="https://transparencia.finanzas.cdmx.gob.mx/repositorio/public/upload/repositorio/DGAyF/2025/scp/fracc_XI/F11A_2025_plazas.pdf" TargetMode="External"/><Relationship Id="rId1715" Type="http://schemas.openxmlformats.org/officeDocument/2006/relationships/hyperlink" Target="https://transparencia.finanzas.cdmx.gob.mx/repositorio/public/upload/repositorio/DGAyF/2025/scp/fracc_XI/F11A_2025_plazas.pdf" TargetMode="External"/><Relationship Id="rId6293" Type="http://schemas.openxmlformats.org/officeDocument/2006/relationships/hyperlink" Target="https://transparencia.finanzas.cdmx.gob.mx/repositorio/public/upload/repositorio/DGAyF/2025/scp/fracc_XI/F11A_2025_plazas.pdf" TargetMode="External"/><Relationship Id="rId3887" Type="http://schemas.openxmlformats.org/officeDocument/2006/relationships/hyperlink" Target="https://transparencia.finanzas.cdmx.gob.mx/repositorio/public/upload/repositorio/DGAyF/2025/scp/fracc_XI/F11A_2025_plazas.pdf" TargetMode="External"/><Relationship Id="rId4938" Type="http://schemas.openxmlformats.org/officeDocument/2006/relationships/hyperlink" Target="https://transparencia.finanzas.cdmx.gob.mx/repositorio/public/upload/repositorio/DGAyF/2025/scp/fracc_XI/F11A_2025_plazas.pdf" TargetMode="External"/><Relationship Id="rId7344" Type="http://schemas.openxmlformats.org/officeDocument/2006/relationships/hyperlink" Target="https://transparencia.finanzas.cdmx.gob.mx/repositorio/public/upload/repositorio/DGAyF/2025/scp/fracc_XI/F11A_2025_plazas.pdf" TargetMode="External"/><Relationship Id="rId2489" Type="http://schemas.openxmlformats.org/officeDocument/2006/relationships/hyperlink" Target="https://transparencia.finanzas.cdmx.gob.mx/repositorio/public/upload/repositorio/DGAyF/2025/scp/fracc_XI/F11A_2025_plazas.pdf" TargetMode="External"/><Relationship Id="rId3954" Type="http://schemas.openxmlformats.org/officeDocument/2006/relationships/hyperlink" Target="https://transparencia.finanzas.cdmx.gob.mx/repositorio/public/upload/repositorio/DGAyF/2025/scp/fracc_XI/F11A_2025_plazas.pdf" TargetMode="External"/><Relationship Id="rId6360" Type="http://schemas.openxmlformats.org/officeDocument/2006/relationships/hyperlink" Target="https://transparencia.finanzas.cdmx.gob.mx/repositorio/public/upload/repositorio/DGAyF/2025/scp/fracc_XI/F11A_2025_plazas.pdf" TargetMode="External"/><Relationship Id="rId7411" Type="http://schemas.openxmlformats.org/officeDocument/2006/relationships/hyperlink" Target="https://transparencia.finanzas.cdmx.gob.mx/repositorio/public/upload/repositorio/DGAyF/2025/scp/fracc_XI/F11A_2025_plazas.pdf" TargetMode="External"/><Relationship Id="rId875" Type="http://schemas.openxmlformats.org/officeDocument/2006/relationships/hyperlink" Target="https://transparencia.finanzas.cdmx.gob.mx/repositorio/public/upload/repositorio/DGAyF/2025/scp/fracc_XI/F11A_2025_plazas.pdf" TargetMode="External"/><Relationship Id="rId2556" Type="http://schemas.openxmlformats.org/officeDocument/2006/relationships/hyperlink" Target="https://transparencia.finanzas.cdmx.gob.mx/repositorio/public/upload/repositorio/DGAyF/2025/scp/fracc_XI/F11A_2025_plazas.pdf" TargetMode="External"/><Relationship Id="rId2970" Type="http://schemas.openxmlformats.org/officeDocument/2006/relationships/hyperlink" Target="https://transparencia.finanzas.cdmx.gob.mx/repositorio/public/upload/repositorio/DGAyF/2025/scp/fracc_XI/F11A_2025_plazas.pdf" TargetMode="External"/><Relationship Id="rId3607" Type="http://schemas.openxmlformats.org/officeDocument/2006/relationships/hyperlink" Target="https://transparencia.finanzas.cdmx.gob.mx/repositorio/public/upload/repositorio/DGAyF/2025/scp/fracc_XI/F11A_2025_plazas.pdf" TargetMode="External"/><Relationship Id="rId6013" Type="http://schemas.openxmlformats.org/officeDocument/2006/relationships/hyperlink" Target="https://transparencia.finanzas.cdmx.gob.mx/repositorio/public/upload/repositorio/DGAyF/2025/scp/fracc_XI/F11A_2025_plazas.pdf" TargetMode="External"/><Relationship Id="rId528" Type="http://schemas.openxmlformats.org/officeDocument/2006/relationships/hyperlink" Target="https://transparencia.finanzas.cdmx.gob.mx/repositorio/public/upload/repositorio/DGAyF/2025/scp/fracc_XI/F11A_2025_plazas.pdf" TargetMode="External"/><Relationship Id="rId942" Type="http://schemas.openxmlformats.org/officeDocument/2006/relationships/hyperlink" Target="https://transparencia.finanzas.cdmx.gob.mx/repositorio/public/upload/repositorio/DGAyF/2025/scp/fracc_XI/F11A_2025_plazas.pdf" TargetMode="External"/><Relationship Id="rId1158" Type="http://schemas.openxmlformats.org/officeDocument/2006/relationships/hyperlink" Target="https://transparencia.finanzas.cdmx.gob.mx/repositorio/public/upload/repositorio/DGAyF/2025/scp/fracc_XI/F11A_2025_plazas.pdf" TargetMode="External"/><Relationship Id="rId1572" Type="http://schemas.openxmlformats.org/officeDocument/2006/relationships/hyperlink" Target="https://transparencia.finanzas.cdmx.gob.mx/repositorio/public/upload/repositorio/DGAyF/2025/scp/fracc_XI/F11A_2025_plazas.pdf" TargetMode="External"/><Relationship Id="rId2209" Type="http://schemas.openxmlformats.org/officeDocument/2006/relationships/hyperlink" Target="https://transparencia.finanzas.cdmx.gob.mx/repositorio/public/upload/repositorio/DGAyF/2025/scp/fracc_XI/F11A_2025_plazas.pdf" TargetMode="External"/><Relationship Id="rId2623" Type="http://schemas.openxmlformats.org/officeDocument/2006/relationships/hyperlink" Target="https://transparencia.finanzas.cdmx.gob.mx/repositorio/public/upload/repositorio/DGAyF/2025/scp/fracc_XI/F11A_2025_plazas.pdf" TargetMode="External"/><Relationship Id="rId5779" Type="http://schemas.openxmlformats.org/officeDocument/2006/relationships/hyperlink" Target="https://transparencia.finanzas.cdmx.gob.mx/repositorio/public/upload/repositorio/DGAyF/2025/scp/fracc_XI/F11A_2025_plazas.pdf" TargetMode="External"/><Relationship Id="rId1225" Type="http://schemas.openxmlformats.org/officeDocument/2006/relationships/hyperlink" Target="https://transparencia.finanzas.cdmx.gob.mx/repositorio/public/upload/repositorio/DGAyF/2025/scp/fracc_XI/F11A_2025_plazas.pdf" TargetMode="External"/><Relationship Id="rId3397" Type="http://schemas.openxmlformats.org/officeDocument/2006/relationships/hyperlink" Target="https://transparencia.finanzas.cdmx.gob.mx/repositorio/public/upload/repositorio/DGAyF/2025/scp/fracc_XI/F11A_2025_plazas.pdf" TargetMode="External"/><Relationship Id="rId4795" Type="http://schemas.openxmlformats.org/officeDocument/2006/relationships/hyperlink" Target="https://transparencia.finanzas.cdmx.gob.mx/repositorio/public/upload/repositorio/DGAyF/2025/scp/fracc_XI/F11A_2025_plazas.pdf" TargetMode="External"/><Relationship Id="rId5846" Type="http://schemas.openxmlformats.org/officeDocument/2006/relationships/hyperlink" Target="https://transparencia.finanzas.cdmx.gob.mx/repositorio/public/upload/repositorio/DGAyF/2025/scp/fracc_XI/F11A_2025_plazas.pdf" TargetMode="External"/><Relationship Id="rId4448" Type="http://schemas.openxmlformats.org/officeDocument/2006/relationships/hyperlink" Target="https://transparencia.finanzas.cdmx.gob.mx/repositorio/public/upload/repositorio/DGAyF/2025/scp/fracc_XI/F11A_2025_plazas.pdf" TargetMode="External"/><Relationship Id="rId4862" Type="http://schemas.openxmlformats.org/officeDocument/2006/relationships/hyperlink" Target="https://transparencia.finanzas.cdmx.gob.mx/repositorio/public/upload/repositorio/DGAyF/2025/scp/fracc_XI/F11A_2025_plazas.pdf" TargetMode="External"/><Relationship Id="rId5913" Type="http://schemas.openxmlformats.org/officeDocument/2006/relationships/hyperlink" Target="https://transparencia.finanzas.cdmx.gob.mx/repositorio/public/upload/repositorio/DGAyF/2025/scp/fracc_XI/F11A_2025_plazas.pdf" TargetMode="External"/><Relationship Id="rId3464" Type="http://schemas.openxmlformats.org/officeDocument/2006/relationships/hyperlink" Target="https://transparencia.finanzas.cdmx.gob.mx/repositorio/public/upload/repositorio/DGAyF/2025/scp/fracc_XI/F11A_2025_plazas.pdf" TargetMode="External"/><Relationship Id="rId4515" Type="http://schemas.openxmlformats.org/officeDocument/2006/relationships/hyperlink" Target="https://transparencia.finanzas.cdmx.gob.mx/repositorio/public/upload/repositorio/DGAyF/2025/scp/fracc_XI/F11A_2025_plazas.pdf" TargetMode="External"/><Relationship Id="rId385" Type="http://schemas.openxmlformats.org/officeDocument/2006/relationships/hyperlink" Target="https://transparencia.finanzas.cdmx.gob.mx/repositorio/public/upload/repositorio/DGAyF/2025/scp/fracc_XI/F11A_2025_plazas.pdf" TargetMode="External"/><Relationship Id="rId2066" Type="http://schemas.openxmlformats.org/officeDocument/2006/relationships/hyperlink" Target="https://transparencia.finanzas.cdmx.gob.mx/repositorio/public/upload/repositorio/DGAyF/2025/scp/fracc_XI/F11A_2025_plazas.pdf" TargetMode="External"/><Relationship Id="rId2480" Type="http://schemas.openxmlformats.org/officeDocument/2006/relationships/hyperlink" Target="https://transparencia.finanzas.cdmx.gob.mx/repositorio/public/upload/repositorio/DGAyF/2025/scp/fracc_XI/F11A_2025_plazas.pdf" TargetMode="External"/><Relationship Id="rId3117" Type="http://schemas.openxmlformats.org/officeDocument/2006/relationships/hyperlink" Target="https://transparencia.finanzas.cdmx.gob.mx/repositorio/public/upload/repositorio/DGAyF/2025/scp/fracc_XI/F11A_2025_plazas.pdf" TargetMode="External"/><Relationship Id="rId3531" Type="http://schemas.openxmlformats.org/officeDocument/2006/relationships/hyperlink" Target="https://transparencia.finanzas.cdmx.gob.mx/repositorio/public/upload/repositorio/DGAyF/2025/scp/fracc_XI/F11A_2025_plazas.pdf" TargetMode="External"/><Relationship Id="rId6687" Type="http://schemas.openxmlformats.org/officeDocument/2006/relationships/hyperlink" Target="https://transparencia.finanzas.cdmx.gob.mx/repositorio/public/upload/repositorio/DGAyF/2025/scp/fracc_XI/F11A_2025_plazas.pdf" TargetMode="External"/><Relationship Id="rId452" Type="http://schemas.openxmlformats.org/officeDocument/2006/relationships/hyperlink" Target="https://transparencia.finanzas.cdmx.gob.mx/repositorio/public/upload/repositorio/DGAyF/2025/scp/fracc_XI/F11A_2025_plazas.pdf" TargetMode="External"/><Relationship Id="rId1082" Type="http://schemas.openxmlformats.org/officeDocument/2006/relationships/hyperlink" Target="https://transparencia.finanzas.cdmx.gob.mx/repositorio/public/upload/repositorio/DGAyF/2025/scp/fracc_XI/F11A_2025_plazas.pdf" TargetMode="External"/><Relationship Id="rId2133" Type="http://schemas.openxmlformats.org/officeDocument/2006/relationships/hyperlink" Target="https://transparencia.finanzas.cdmx.gob.mx/repositorio/public/upload/repositorio/DGAyF/2025/scp/fracc_XI/F11A_2025_plazas.pdf" TargetMode="External"/><Relationship Id="rId5289" Type="http://schemas.openxmlformats.org/officeDocument/2006/relationships/hyperlink" Target="https://transparencia.finanzas.cdmx.gob.mx/repositorio/public/upload/repositorio/DGAyF/2025/scp/fracc_XI/F11A_2025_plazas.pdf" TargetMode="External"/><Relationship Id="rId6754" Type="http://schemas.openxmlformats.org/officeDocument/2006/relationships/hyperlink" Target="https://transparencia.finanzas.cdmx.gob.mx/repositorio/public/upload/repositorio/DGAyF/2025/scp/fracc_XI/F11A_2025_plazas.pdf" TargetMode="External"/><Relationship Id="rId105" Type="http://schemas.openxmlformats.org/officeDocument/2006/relationships/hyperlink" Target="https://transparencia.finanzas.cdmx.gob.mx/repositorio/public/upload/repositorio/DGAyF/2025/scp/fracc_XI/F11A_2025_plazas.pdf" TargetMode="External"/><Relationship Id="rId2200" Type="http://schemas.openxmlformats.org/officeDocument/2006/relationships/hyperlink" Target="https://transparencia.finanzas.cdmx.gob.mx/repositorio/public/upload/repositorio/DGAyF/2025/scp/fracc_XI/F11A_2025_plazas.pdf" TargetMode="External"/><Relationship Id="rId5356" Type="http://schemas.openxmlformats.org/officeDocument/2006/relationships/hyperlink" Target="https://transparencia.finanzas.cdmx.gob.mx/repositorio/public/upload/repositorio/DGAyF/2025/scp/fracc_XI/F11A_2025_plazas.pdf" TargetMode="External"/><Relationship Id="rId6407" Type="http://schemas.openxmlformats.org/officeDocument/2006/relationships/hyperlink" Target="https://transparencia.finanzas.cdmx.gob.mx/repositorio/public/upload/repositorio/DGAyF/2025/scp/fracc_XI/F11A_2025_plazas.pdf" TargetMode="External"/><Relationship Id="rId1899" Type="http://schemas.openxmlformats.org/officeDocument/2006/relationships/hyperlink" Target="https://transparencia.finanzas.cdmx.gob.mx/repositorio/public/upload/repositorio/DGAyF/2025/scp/fracc_XI/F11A_2025_plazas.pdf" TargetMode="External"/><Relationship Id="rId4372" Type="http://schemas.openxmlformats.org/officeDocument/2006/relationships/hyperlink" Target="https://transparencia.finanzas.cdmx.gob.mx/repositorio/public/upload/repositorio/DGAyF/2025/scp/fracc_XI/F11A_2025_plazas.pdf" TargetMode="External"/><Relationship Id="rId5009" Type="http://schemas.openxmlformats.org/officeDocument/2006/relationships/hyperlink" Target="https://transparencia.finanzas.cdmx.gob.mx/repositorio/public/upload/repositorio/DGAyF/2025/scp/fracc_XI/F11A_2025_plazas.pdf" TargetMode="External"/><Relationship Id="rId5770" Type="http://schemas.openxmlformats.org/officeDocument/2006/relationships/hyperlink" Target="https://transparencia.finanzas.cdmx.gob.mx/repositorio/public/upload/repositorio/DGAyF/2025/scp/fracc_XI/F11A_2025_plazas.pdf" TargetMode="External"/><Relationship Id="rId6821" Type="http://schemas.openxmlformats.org/officeDocument/2006/relationships/hyperlink" Target="https://transparencia.finanzas.cdmx.gob.mx/repositorio/public/upload/repositorio/DGAyF/2025/scp/fracc_XI/F11A_2025_plazas.pdf" TargetMode="External"/><Relationship Id="rId1966" Type="http://schemas.openxmlformats.org/officeDocument/2006/relationships/hyperlink" Target="https://transparencia.finanzas.cdmx.gob.mx/repositorio/public/upload/repositorio/DGAyF/2025/scp/fracc_XI/F11A_2025_plazas.pdf" TargetMode="External"/><Relationship Id="rId4025" Type="http://schemas.openxmlformats.org/officeDocument/2006/relationships/hyperlink" Target="https://transparencia.finanzas.cdmx.gob.mx/repositorio/public/upload/repositorio/DGAyF/2025/scp/fracc_XI/F11A_2025_plazas.pdf" TargetMode="External"/><Relationship Id="rId5423" Type="http://schemas.openxmlformats.org/officeDocument/2006/relationships/hyperlink" Target="https://transparencia.finanzas.cdmx.gob.mx/repositorio/public/upload/repositorio/DGAyF/2025/scp/fracc_XI/F11A_2025_plazas.pdf" TargetMode="External"/><Relationship Id="rId1619" Type="http://schemas.openxmlformats.org/officeDocument/2006/relationships/hyperlink" Target="https://transparencia.finanzas.cdmx.gob.mx/repositorio/public/upload/repositorio/DGAyF/2025/scp/fracc_XI/F11A_2025_plazas.pdf" TargetMode="External"/><Relationship Id="rId3041" Type="http://schemas.openxmlformats.org/officeDocument/2006/relationships/hyperlink" Target="https://transparencia.finanzas.cdmx.gob.mx/repositorio/public/upload/repositorio/DGAyF/2025/scp/fracc_XI/F11A_2025_plazas.pdf" TargetMode="External"/><Relationship Id="rId6197" Type="http://schemas.openxmlformats.org/officeDocument/2006/relationships/hyperlink" Target="https://transparencia.finanzas.cdmx.gob.mx/repositorio/public/upload/repositorio/DGAyF/2025/scp/fracc_XI/F11A_2025_plazas.pdf" TargetMode="External"/><Relationship Id="rId7248" Type="http://schemas.openxmlformats.org/officeDocument/2006/relationships/hyperlink" Target="https://transparencia.finanzas.cdmx.gob.mx/repositorio/public/upload/repositorio/DGAyF/2025/scp/fracc_XI/F11A_2025_plazas.pdf" TargetMode="External"/><Relationship Id="rId3858" Type="http://schemas.openxmlformats.org/officeDocument/2006/relationships/hyperlink" Target="https://transparencia.finanzas.cdmx.gob.mx/repositorio/public/upload/repositorio/DGAyF/2025/scp/fracc_XI/F11A_2025_plazas.pdf" TargetMode="External"/><Relationship Id="rId4909" Type="http://schemas.openxmlformats.org/officeDocument/2006/relationships/hyperlink" Target="https://transparencia.finanzas.cdmx.gob.mx/repositorio/public/upload/repositorio/DGAyF/2025/scp/fracc_XI/F11A_2025_plazas.pdf" TargetMode="External"/><Relationship Id="rId6264" Type="http://schemas.openxmlformats.org/officeDocument/2006/relationships/hyperlink" Target="https://transparencia.finanzas.cdmx.gob.mx/repositorio/public/upload/repositorio/DGAyF/2025/scp/fracc_XI/F11A_2025_plazas.pdf" TargetMode="External"/><Relationship Id="rId7315" Type="http://schemas.openxmlformats.org/officeDocument/2006/relationships/hyperlink" Target="https://transparencia.finanzas.cdmx.gob.mx/repositorio/public/upload/repositorio/DGAyF/2025/scp/fracc_XI/F11A_2025_plazas.pdf" TargetMode="External"/><Relationship Id="rId779" Type="http://schemas.openxmlformats.org/officeDocument/2006/relationships/hyperlink" Target="https://transparencia.finanzas.cdmx.gob.mx/repositorio/public/upload/repositorio/DGAyF/2025/scp/fracc_XI/F11A_2025_plazas.pdf" TargetMode="External"/><Relationship Id="rId5280" Type="http://schemas.openxmlformats.org/officeDocument/2006/relationships/hyperlink" Target="https://transparencia.finanzas.cdmx.gob.mx/repositorio/public/upload/repositorio/DGAyF/2025/scp/fracc_XI/F11A_2025_plazas.pdf" TargetMode="External"/><Relationship Id="rId6331" Type="http://schemas.openxmlformats.org/officeDocument/2006/relationships/hyperlink" Target="https://transparencia.finanzas.cdmx.gob.mx/repositorio/public/upload/repositorio/DGAyF/2025/scp/fracc_XI/F11A_2025_plazas.pdf" TargetMode="External"/><Relationship Id="rId1476" Type="http://schemas.openxmlformats.org/officeDocument/2006/relationships/hyperlink" Target="https://transparencia.finanzas.cdmx.gob.mx/repositorio/public/upload/repositorio/DGAyF/2025/scp/fracc_XI/F11A_2025_plazas.pdf" TargetMode="External"/><Relationship Id="rId2874" Type="http://schemas.openxmlformats.org/officeDocument/2006/relationships/hyperlink" Target="https://transparencia.finanzas.cdmx.gob.mx/repositorio/public/upload/repositorio/DGAyF/2025/scp/fracc_XI/F11A_2025_plazas.pdf" TargetMode="External"/><Relationship Id="rId3925" Type="http://schemas.openxmlformats.org/officeDocument/2006/relationships/hyperlink" Target="https://transparencia.finanzas.cdmx.gob.mx/repositorio/public/upload/repositorio/DGAyF/2025/scp/fracc_XI/F11A_2025_plazas.pdf" TargetMode="External"/><Relationship Id="rId846" Type="http://schemas.openxmlformats.org/officeDocument/2006/relationships/hyperlink" Target="https://transparencia.finanzas.cdmx.gob.mx/repositorio/public/upload/repositorio/DGAyF/2025/scp/fracc_XI/F11A_2025_plazas.pdf" TargetMode="External"/><Relationship Id="rId1129" Type="http://schemas.openxmlformats.org/officeDocument/2006/relationships/hyperlink" Target="https://transparencia.finanzas.cdmx.gob.mx/repositorio/public/upload/repositorio/DGAyF/2025/scp/fracc_XI/F11A_2025_plazas.pdf" TargetMode="External"/><Relationship Id="rId1890" Type="http://schemas.openxmlformats.org/officeDocument/2006/relationships/hyperlink" Target="https://transparencia.finanzas.cdmx.gob.mx/repositorio/public/upload/repositorio/DGAyF/2025/scp/fracc_XI/F11A_2025_plazas.pdf" TargetMode="External"/><Relationship Id="rId2527" Type="http://schemas.openxmlformats.org/officeDocument/2006/relationships/hyperlink" Target="https://transparencia.finanzas.cdmx.gob.mx/repositorio/public/upload/repositorio/DGAyF/2025/scp/fracc_XI/F11A_2025_plazas.pdf" TargetMode="External"/><Relationship Id="rId2941" Type="http://schemas.openxmlformats.org/officeDocument/2006/relationships/hyperlink" Target="https://transparencia.finanzas.cdmx.gob.mx/repositorio/public/upload/repositorio/DGAyF/2025/scp/fracc_XI/F11A_2025_plazas.pdf" TargetMode="External"/><Relationship Id="rId5000" Type="http://schemas.openxmlformats.org/officeDocument/2006/relationships/hyperlink" Target="https://transparencia.finanzas.cdmx.gob.mx/repositorio/public/upload/repositorio/DGAyF/2025/scp/fracc_XI/F11A_2025_plazas.pdf" TargetMode="External"/><Relationship Id="rId913" Type="http://schemas.openxmlformats.org/officeDocument/2006/relationships/hyperlink" Target="https://transparencia.finanzas.cdmx.gob.mx/repositorio/public/upload/repositorio/DGAyF/2025/scp/fracc_XI/F11A_2025_plazas.pdf" TargetMode="External"/><Relationship Id="rId1543" Type="http://schemas.openxmlformats.org/officeDocument/2006/relationships/hyperlink" Target="https://transparencia.finanzas.cdmx.gob.mx/repositorio/public/upload/repositorio/DGAyF/2025/scp/fracc_XI/F11A_2025_plazas.pdf" TargetMode="External"/><Relationship Id="rId4699" Type="http://schemas.openxmlformats.org/officeDocument/2006/relationships/hyperlink" Target="https://transparencia.finanzas.cdmx.gob.mx/repositorio/public/upload/repositorio/DGAyF/2025/scp/fracc_XI/F11A_2025_plazas.pdf" TargetMode="External"/><Relationship Id="rId1610" Type="http://schemas.openxmlformats.org/officeDocument/2006/relationships/hyperlink" Target="https://transparencia.finanzas.cdmx.gob.mx/repositorio/public/upload/repositorio/DGAyF/2025/scp/fracc_XI/F11A_2025_plazas.pdf" TargetMode="External"/><Relationship Id="rId4766" Type="http://schemas.openxmlformats.org/officeDocument/2006/relationships/hyperlink" Target="https://transparencia.finanzas.cdmx.gob.mx/repositorio/public/upload/repositorio/DGAyF/2025/scp/fracc_XI/F11A_2025_plazas.pdf" TargetMode="External"/><Relationship Id="rId5817" Type="http://schemas.openxmlformats.org/officeDocument/2006/relationships/hyperlink" Target="https://transparencia.finanzas.cdmx.gob.mx/repositorio/public/upload/repositorio/DGAyF/2025/scp/fracc_XI/F11A_2025_plazas.pdf" TargetMode="External"/><Relationship Id="rId7172" Type="http://schemas.openxmlformats.org/officeDocument/2006/relationships/hyperlink" Target="https://transparencia.finanzas.cdmx.gob.mx/repositorio/public/upload/repositorio/DGAyF/2025/scp/fracc_XI/F11A_2025_plazas.pdf" TargetMode="External"/><Relationship Id="rId3368" Type="http://schemas.openxmlformats.org/officeDocument/2006/relationships/hyperlink" Target="https://transparencia.finanzas.cdmx.gob.mx/repositorio/public/upload/repositorio/DGAyF/2025/scp/fracc_XI/F11A_2025_plazas.pdf" TargetMode="External"/><Relationship Id="rId3782" Type="http://schemas.openxmlformats.org/officeDocument/2006/relationships/hyperlink" Target="https://transparencia.finanzas.cdmx.gob.mx/repositorio/public/upload/repositorio/DGAyF/2025/scp/fracc_XI/F11A_2025_plazas.pdf" TargetMode="External"/><Relationship Id="rId4419" Type="http://schemas.openxmlformats.org/officeDocument/2006/relationships/hyperlink" Target="https://transparencia.finanzas.cdmx.gob.mx/repositorio/public/upload/repositorio/DGAyF/2025/scp/fracc_XI/F11A_2025_plazas.pdf" TargetMode="External"/><Relationship Id="rId4833" Type="http://schemas.openxmlformats.org/officeDocument/2006/relationships/hyperlink" Target="https://transparencia.finanzas.cdmx.gob.mx/repositorio/public/upload/repositorio/DGAyF/2025/scp/fracc_XI/F11A_2025_plazas.pdf" TargetMode="External"/><Relationship Id="rId289" Type="http://schemas.openxmlformats.org/officeDocument/2006/relationships/hyperlink" Target="https://transparencia.finanzas.cdmx.gob.mx/repositorio/public/upload/repositorio/DGAyF/2025/scp/fracc_XI/F11A_2025_plazas.pdf" TargetMode="External"/><Relationship Id="rId2384" Type="http://schemas.openxmlformats.org/officeDocument/2006/relationships/hyperlink" Target="https://transparencia.finanzas.cdmx.gob.mx/repositorio/public/upload/repositorio/DGAyF/2025/scp/fracc_XI/F11A_2025_plazas.pdf" TargetMode="External"/><Relationship Id="rId3435" Type="http://schemas.openxmlformats.org/officeDocument/2006/relationships/hyperlink" Target="https://transparencia.finanzas.cdmx.gob.mx/repositorio/public/upload/repositorio/DGAyF/2025/scp/fracc_XI/F11A_2025_plazas.pdf" TargetMode="External"/><Relationship Id="rId356" Type="http://schemas.openxmlformats.org/officeDocument/2006/relationships/hyperlink" Target="https://transparencia.finanzas.cdmx.gob.mx/repositorio/public/upload/repositorio/DGAyF/2025/scp/fracc_XI/F11A_2025_plazas.pdf" TargetMode="External"/><Relationship Id="rId770" Type="http://schemas.openxmlformats.org/officeDocument/2006/relationships/hyperlink" Target="https://transparencia.finanzas.cdmx.gob.mx/repositorio/public/upload/repositorio/DGAyF/2025/scp/fracc_XI/F11A_2025_plazas.pdf" TargetMode="External"/><Relationship Id="rId2037" Type="http://schemas.openxmlformats.org/officeDocument/2006/relationships/hyperlink" Target="https://transparencia.finanzas.cdmx.gob.mx/repositorio/public/upload/repositorio/DGAyF/2025/scp/fracc_XI/F11A_2025_plazas.pdf" TargetMode="External"/><Relationship Id="rId2451" Type="http://schemas.openxmlformats.org/officeDocument/2006/relationships/hyperlink" Target="https://transparencia.finanzas.cdmx.gob.mx/repositorio/public/upload/repositorio/DGAyF/2025/scp/fracc_XI/F11A_2025_plazas.pdf" TargetMode="External"/><Relationship Id="rId4900" Type="http://schemas.openxmlformats.org/officeDocument/2006/relationships/hyperlink" Target="https://transparencia.finanzas.cdmx.gob.mx/repositorio/public/upload/repositorio/DGAyF/2025/scp/fracc_XI/F11A_2025_plazas.pdf" TargetMode="External"/><Relationship Id="rId6658" Type="http://schemas.openxmlformats.org/officeDocument/2006/relationships/hyperlink" Target="https://transparencia.finanzas.cdmx.gob.mx/repositorio/public/upload/repositorio/DGAyF/2025/scp/fracc_XI/F11A_2025_plazas.pdf" TargetMode="External"/><Relationship Id="rId423" Type="http://schemas.openxmlformats.org/officeDocument/2006/relationships/hyperlink" Target="https://transparencia.finanzas.cdmx.gob.mx/repositorio/public/upload/repositorio/DGAyF/2025/scp/fracc_XI/F11A_2025_plazas.pdf" TargetMode="External"/><Relationship Id="rId1053" Type="http://schemas.openxmlformats.org/officeDocument/2006/relationships/hyperlink" Target="https://transparencia.finanzas.cdmx.gob.mx/repositorio/public/upload/repositorio/DGAyF/2025/scp/fracc_XI/F11A_2025_plazas.pdf" TargetMode="External"/><Relationship Id="rId2104" Type="http://schemas.openxmlformats.org/officeDocument/2006/relationships/hyperlink" Target="https://transparencia.finanzas.cdmx.gob.mx/repositorio/public/upload/repositorio/DGAyF/2025/scp/fracc_XI/F11A_2025_plazas.pdf" TargetMode="External"/><Relationship Id="rId3502" Type="http://schemas.openxmlformats.org/officeDocument/2006/relationships/hyperlink" Target="https://transparencia.finanzas.cdmx.gob.mx/repositorio/public/upload/repositorio/DGAyF/2025/scp/fracc_XI/F11A_2025_plazas.pdf" TargetMode="External"/><Relationship Id="rId5674" Type="http://schemas.openxmlformats.org/officeDocument/2006/relationships/hyperlink" Target="https://transparencia.finanzas.cdmx.gob.mx/repositorio/public/upload/repositorio/DGAyF/2025/scp/fracc_XI/F11A_2025_plazas.pdf" TargetMode="External"/><Relationship Id="rId6725" Type="http://schemas.openxmlformats.org/officeDocument/2006/relationships/hyperlink" Target="https://transparencia.finanzas.cdmx.gob.mx/repositorio/public/upload/repositorio/DGAyF/2025/scp/fracc_XI/F11A_2025_plazas.pdf" TargetMode="External"/><Relationship Id="rId1120" Type="http://schemas.openxmlformats.org/officeDocument/2006/relationships/hyperlink" Target="https://transparencia.finanzas.cdmx.gob.mx/repositorio/public/upload/repositorio/DGAyF/2025/scp/fracc_XI/F11A_2025_plazas.pdf" TargetMode="External"/><Relationship Id="rId4276" Type="http://schemas.openxmlformats.org/officeDocument/2006/relationships/hyperlink" Target="https://transparencia.finanzas.cdmx.gob.mx/repositorio/public/upload/repositorio/DGAyF/2025/scp/fracc_XI/F11A_2025_plazas.pdf" TargetMode="External"/><Relationship Id="rId4690" Type="http://schemas.openxmlformats.org/officeDocument/2006/relationships/hyperlink" Target="https://transparencia.finanzas.cdmx.gob.mx/repositorio/public/upload/repositorio/DGAyF/2025/scp/fracc_XI/F11A_2025_plazas.pdf" TargetMode="External"/><Relationship Id="rId5327" Type="http://schemas.openxmlformats.org/officeDocument/2006/relationships/hyperlink" Target="https://transparencia.finanzas.cdmx.gob.mx/repositorio/public/upload/repositorio/DGAyF/2025/scp/fracc_XI/F11A_2025_plazas.pdf" TargetMode="External"/><Relationship Id="rId5741" Type="http://schemas.openxmlformats.org/officeDocument/2006/relationships/hyperlink" Target="https://transparencia.finanzas.cdmx.gob.mx/repositorio/public/upload/repositorio/DGAyF/2025/scp/fracc_XI/F11A_2025_plazas.pdf" TargetMode="External"/><Relationship Id="rId1937" Type="http://schemas.openxmlformats.org/officeDocument/2006/relationships/hyperlink" Target="https://transparencia.finanzas.cdmx.gob.mx/repositorio/public/upload/repositorio/DGAyF/2025/scp/fracc_XI/F11A_2025_plazas.pdf" TargetMode="External"/><Relationship Id="rId3292" Type="http://schemas.openxmlformats.org/officeDocument/2006/relationships/hyperlink" Target="https://transparencia.finanzas.cdmx.gob.mx/repositorio/public/upload/repositorio/DGAyF/2025/scp/fracc_XI/F11A_2025_plazas.pdf" TargetMode="External"/><Relationship Id="rId4343" Type="http://schemas.openxmlformats.org/officeDocument/2006/relationships/hyperlink" Target="https://transparencia.finanzas.cdmx.gob.mx/repositorio/public/upload/repositorio/DGAyF/2025/scp/fracc_XI/F11A_2025_plazas.pdf" TargetMode="External"/><Relationship Id="rId4410" Type="http://schemas.openxmlformats.org/officeDocument/2006/relationships/hyperlink" Target="https://transparencia.finanzas.cdmx.gob.mx/repositorio/public/upload/repositorio/DGAyF/2025/scp/fracc_XI/F11A_2025_plazas.pdf" TargetMode="External"/><Relationship Id="rId280" Type="http://schemas.openxmlformats.org/officeDocument/2006/relationships/hyperlink" Target="https://transparencia.finanzas.cdmx.gob.mx/repositorio/public/upload/repositorio/DGAyF/2025/scp/fracc_XI/F11A_2025_plazas.pdf" TargetMode="External"/><Relationship Id="rId3012" Type="http://schemas.openxmlformats.org/officeDocument/2006/relationships/hyperlink" Target="https://transparencia.finanzas.cdmx.gob.mx/repositorio/public/upload/repositorio/DGAyF/2025/scp/fracc_XI/F11A_2025_plazas.pdf" TargetMode="External"/><Relationship Id="rId6168" Type="http://schemas.openxmlformats.org/officeDocument/2006/relationships/hyperlink" Target="https://transparencia.finanzas.cdmx.gob.mx/repositorio/public/upload/repositorio/DGAyF/2025/scp/fracc_XI/F11A_2025_plazas.pdf" TargetMode="External"/><Relationship Id="rId6582" Type="http://schemas.openxmlformats.org/officeDocument/2006/relationships/hyperlink" Target="https://transparencia.finanzas.cdmx.gob.mx/repositorio/public/upload/repositorio/DGAyF/2025/scp/fracc_XI/F11A_2025_plazas.pdf" TargetMode="External"/><Relationship Id="rId7219" Type="http://schemas.openxmlformats.org/officeDocument/2006/relationships/hyperlink" Target="https://transparencia.finanzas.cdmx.gob.mx/repositorio/public/upload/repositorio/DGAyF/2025/scp/fracc_XI/F11A_2025_plazas.pdf" TargetMode="External"/><Relationship Id="rId5184" Type="http://schemas.openxmlformats.org/officeDocument/2006/relationships/hyperlink" Target="https://transparencia.finanzas.cdmx.gob.mx/repositorio/public/upload/repositorio/DGAyF/2025/scp/fracc_XI/F11A_2025_plazas.pdf" TargetMode="External"/><Relationship Id="rId6235" Type="http://schemas.openxmlformats.org/officeDocument/2006/relationships/hyperlink" Target="https://transparencia.finanzas.cdmx.gob.mx/repositorio/public/upload/repositorio/DGAyF/2025/scp/fracc_XI/F11A_2025_plazas.pdf" TargetMode="External"/><Relationship Id="rId2778" Type="http://schemas.openxmlformats.org/officeDocument/2006/relationships/hyperlink" Target="https://transparencia.finanzas.cdmx.gob.mx/repositorio/public/upload/repositorio/DGAyF/2025/scp/fracc_XI/F11A_2025_plazas.pdf" TargetMode="External"/><Relationship Id="rId3829" Type="http://schemas.openxmlformats.org/officeDocument/2006/relationships/hyperlink" Target="https://transparencia.finanzas.cdmx.gob.mx/repositorio/public/upload/repositorio/DGAyF/2025/scp/fracc_XI/F11A_2025_plazas.pdf" TargetMode="External"/><Relationship Id="rId1794" Type="http://schemas.openxmlformats.org/officeDocument/2006/relationships/hyperlink" Target="https://transparencia.finanzas.cdmx.gob.mx/repositorio/public/upload/repositorio/DGAyF/2025/scp/fracc_XI/F11A_2025_plazas.pdf" TargetMode="External"/><Relationship Id="rId2845" Type="http://schemas.openxmlformats.org/officeDocument/2006/relationships/hyperlink" Target="https://transparencia.finanzas.cdmx.gob.mx/repositorio/public/upload/repositorio/DGAyF/2025/scp/fracc_XI/F11A_2025_plazas.pdf" TargetMode="External"/><Relationship Id="rId5251" Type="http://schemas.openxmlformats.org/officeDocument/2006/relationships/hyperlink" Target="https://transparencia.finanzas.cdmx.gob.mx/repositorio/public/upload/repositorio/DGAyF/2025/scp/fracc_XI/F11A_2025_plazas.pdf" TargetMode="External"/><Relationship Id="rId6302" Type="http://schemas.openxmlformats.org/officeDocument/2006/relationships/hyperlink" Target="https://transparencia.finanzas.cdmx.gob.mx/repositorio/public/upload/repositorio/DGAyF/2025/scp/fracc_XI/F11A_2025_plazas.pdf" TargetMode="External"/><Relationship Id="rId86" Type="http://schemas.openxmlformats.org/officeDocument/2006/relationships/hyperlink" Target="https://transparencia.finanzas.cdmx.gob.mx/repositorio/public/upload/repositorio/DGAyF/2025/scp/fracc_XI/F11A_2025_plazas.pdf" TargetMode="External"/><Relationship Id="rId817" Type="http://schemas.openxmlformats.org/officeDocument/2006/relationships/hyperlink" Target="https://transparencia.finanzas.cdmx.gob.mx/repositorio/public/upload/repositorio/DGAyF/2025/scp/fracc_XI/F11A_2025_plazas.pdf" TargetMode="External"/><Relationship Id="rId1447" Type="http://schemas.openxmlformats.org/officeDocument/2006/relationships/hyperlink" Target="https://transparencia.finanzas.cdmx.gob.mx/repositorio/public/upload/repositorio/DGAyF/2025/scp/fracc_XI/F11A_2025_plazas.pdf" TargetMode="External"/><Relationship Id="rId1861" Type="http://schemas.openxmlformats.org/officeDocument/2006/relationships/hyperlink" Target="https://transparencia.finanzas.cdmx.gob.mx/repositorio/public/upload/repositorio/DGAyF/2025/scp/fracc_XI/F11A_2025_plazas.pdf" TargetMode="External"/><Relationship Id="rId2912" Type="http://schemas.openxmlformats.org/officeDocument/2006/relationships/hyperlink" Target="https://transparencia.finanzas.cdmx.gob.mx/repositorio/public/upload/repositorio/DGAyF/2025/scp/fracc_XI/F11A_2025_plazas.pdf" TargetMode="External"/><Relationship Id="rId1514" Type="http://schemas.openxmlformats.org/officeDocument/2006/relationships/hyperlink" Target="https://transparencia.finanzas.cdmx.gob.mx/repositorio/public/upload/repositorio/DGAyF/2025/scp/fracc_XI/F11A_2025_plazas.pdf" TargetMode="External"/><Relationship Id="rId7076" Type="http://schemas.openxmlformats.org/officeDocument/2006/relationships/hyperlink" Target="https://transparencia.finanzas.cdmx.gob.mx/repositorio/public/upload/repositorio/DGAyF/2025/scp/fracc_XI/F11A_2025_plazas.pdf" TargetMode="External"/><Relationship Id="rId3686" Type="http://schemas.openxmlformats.org/officeDocument/2006/relationships/hyperlink" Target="https://transparencia.finanzas.cdmx.gob.mx/repositorio/public/upload/repositorio/DGAyF/2025/scp/fracc_XI/F11A_2025_plazas.pdf" TargetMode="External"/><Relationship Id="rId6092" Type="http://schemas.openxmlformats.org/officeDocument/2006/relationships/hyperlink" Target="https://transparencia.finanzas.cdmx.gob.mx/repositorio/public/upload/repositorio/DGAyF/2025/scp/fracc_XI/F11A_2025_plazas.pdf" TargetMode="External"/><Relationship Id="rId7143" Type="http://schemas.openxmlformats.org/officeDocument/2006/relationships/hyperlink" Target="https://transparencia.finanzas.cdmx.gob.mx/repositorio/public/upload/repositorio/DGAyF/2025/scp/fracc_XI/F11A_2025_plazas.pdf" TargetMode="External"/><Relationship Id="rId2288" Type="http://schemas.openxmlformats.org/officeDocument/2006/relationships/hyperlink" Target="https://transparencia.finanzas.cdmx.gob.mx/repositorio/public/upload/repositorio/DGAyF/2025/scp/fracc_XI/F11A_2025_plazas.pdf" TargetMode="External"/><Relationship Id="rId3339" Type="http://schemas.openxmlformats.org/officeDocument/2006/relationships/hyperlink" Target="https://transparencia.finanzas.cdmx.gob.mx/repositorio/public/upload/repositorio/DGAyF/2025/scp/fracc_XI/F11A_2025_plazas.pdf" TargetMode="External"/><Relationship Id="rId4737" Type="http://schemas.openxmlformats.org/officeDocument/2006/relationships/hyperlink" Target="https://transparencia.finanzas.cdmx.gob.mx/repositorio/public/upload/repositorio/DGAyF/2025/scp/fracc_XI/F11A_2025_plazas.pdf" TargetMode="External"/><Relationship Id="rId7210" Type="http://schemas.openxmlformats.org/officeDocument/2006/relationships/hyperlink" Target="https://transparencia.finanzas.cdmx.gob.mx/repositorio/public/upload/repositorio/DGAyF/2025/scp/fracc_XI/F11A_2025_plazas.pdf" TargetMode="External"/><Relationship Id="rId3753" Type="http://schemas.openxmlformats.org/officeDocument/2006/relationships/hyperlink" Target="https://transparencia.finanzas.cdmx.gob.mx/repositorio/public/upload/repositorio/DGAyF/2025/scp/fracc_XI/F11A_2025_plazas.pdf" TargetMode="External"/><Relationship Id="rId4804" Type="http://schemas.openxmlformats.org/officeDocument/2006/relationships/hyperlink" Target="https://transparencia.finanzas.cdmx.gob.mx/repositorio/public/upload/repositorio/DGAyF/2025/scp/fracc_XI/F11A_2025_plazas.pdf" TargetMode="External"/><Relationship Id="rId674" Type="http://schemas.openxmlformats.org/officeDocument/2006/relationships/hyperlink" Target="https://transparencia.finanzas.cdmx.gob.mx/repositorio/public/upload/repositorio/DGAyF/2025/scp/fracc_XI/F11A_2025_plazas.pdf" TargetMode="External"/><Relationship Id="rId2355" Type="http://schemas.openxmlformats.org/officeDocument/2006/relationships/hyperlink" Target="https://transparencia.finanzas.cdmx.gob.mx/repositorio/public/upload/repositorio/DGAyF/2025/scp/fracc_XI/F11A_2025_plazas.pdf" TargetMode="External"/><Relationship Id="rId3406" Type="http://schemas.openxmlformats.org/officeDocument/2006/relationships/hyperlink" Target="https://transparencia.finanzas.cdmx.gob.mx/repositorio/public/upload/repositorio/DGAyF/2025/scp/fracc_XI/F11A_2025_plazas.pdf" TargetMode="External"/><Relationship Id="rId3820" Type="http://schemas.openxmlformats.org/officeDocument/2006/relationships/hyperlink" Target="https://transparencia.finanzas.cdmx.gob.mx/repositorio/public/upload/repositorio/DGAyF/2025/scp/fracc_XI/F11A_2025_plazas.pdf" TargetMode="External"/><Relationship Id="rId6976" Type="http://schemas.openxmlformats.org/officeDocument/2006/relationships/hyperlink" Target="https://transparencia.finanzas.cdmx.gob.mx/repositorio/public/upload/repositorio/DGAyF/2025/scp/fracc_XI/F11A_2025_plazas.pdf" TargetMode="External"/><Relationship Id="rId327" Type="http://schemas.openxmlformats.org/officeDocument/2006/relationships/hyperlink" Target="https://transparencia.finanzas.cdmx.gob.mx/repositorio/public/upload/repositorio/DGAyF/2025/scp/fracc_XI/F11A_2025_plazas.pdf" TargetMode="External"/><Relationship Id="rId741" Type="http://schemas.openxmlformats.org/officeDocument/2006/relationships/hyperlink" Target="https://transparencia.finanzas.cdmx.gob.mx/repositorio/public/upload/repositorio/DGAyF/2025/scp/fracc_XI/F11A_2025_plazas.pdf" TargetMode="External"/><Relationship Id="rId1371" Type="http://schemas.openxmlformats.org/officeDocument/2006/relationships/hyperlink" Target="https://transparencia.finanzas.cdmx.gob.mx/repositorio/public/upload/repositorio/DGAyF/2025/scp/fracc_XI/F11A_2025_plazas.pdf" TargetMode="External"/><Relationship Id="rId2008" Type="http://schemas.openxmlformats.org/officeDocument/2006/relationships/hyperlink" Target="https://transparencia.finanzas.cdmx.gob.mx/repositorio/public/upload/repositorio/DGAyF/2025/scp/fracc_XI/F11A_2025_plazas.pdf" TargetMode="External"/><Relationship Id="rId2422" Type="http://schemas.openxmlformats.org/officeDocument/2006/relationships/hyperlink" Target="https://transparencia.finanzas.cdmx.gob.mx/repositorio/public/upload/repositorio/DGAyF/2025/scp/fracc_XI/F11A_2025_plazas.pdf" TargetMode="External"/><Relationship Id="rId5578" Type="http://schemas.openxmlformats.org/officeDocument/2006/relationships/hyperlink" Target="https://transparencia.finanzas.cdmx.gob.mx/repositorio/public/upload/repositorio/DGAyF/2025/scp/fracc_XI/F11A_2025_plazas.pdf" TargetMode="External"/><Relationship Id="rId5992" Type="http://schemas.openxmlformats.org/officeDocument/2006/relationships/hyperlink" Target="https://transparencia.finanzas.cdmx.gob.mx/repositorio/public/upload/repositorio/DGAyF/2025/scp/fracc_XI/F11A_2025_plazas.pdf" TargetMode="External"/><Relationship Id="rId6629" Type="http://schemas.openxmlformats.org/officeDocument/2006/relationships/hyperlink" Target="https://transparencia.finanzas.cdmx.gob.mx/repositorio/public/upload/repositorio/DGAyF/2025/scp/fracc_XI/F11A_2025_plazas.pdf" TargetMode="External"/><Relationship Id="rId1024" Type="http://schemas.openxmlformats.org/officeDocument/2006/relationships/hyperlink" Target="https://transparencia.finanzas.cdmx.gob.mx/repositorio/public/upload/repositorio/DGAyF/2025/scp/fracc_XI/F11A_2025_plazas.pdf" TargetMode="External"/><Relationship Id="rId4594" Type="http://schemas.openxmlformats.org/officeDocument/2006/relationships/hyperlink" Target="https://transparencia.finanzas.cdmx.gob.mx/repositorio/public/upload/repositorio/DGAyF/2025/scp/fracc_XI/F11A_2025_plazas.pdf" TargetMode="External"/><Relationship Id="rId5645" Type="http://schemas.openxmlformats.org/officeDocument/2006/relationships/hyperlink" Target="https://transparencia.finanzas.cdmx.gob.mx/repositorio/public/upload/repositorio/DGAyF/2025/scp/fracc_XI/F11A_2025_plazas.pdf" TargetMode="External"/><Relationship Id="rId3196" Type="http://schemas.openxmlformats.org/officeDocument/2006/relationships/hyperlink" Target="https://transparencia.finanzas.cdmx.gob.mx/repositorio/public/upload/repositorio/DGAyF/2025/scp/fracc_XI/F11A_2025_plazas.pdf" TargetMode="External"/><Relationship Id="rId4247" Type="http://schemas.openxmlformats.org/officeDocument/2006/relationships/hyperlink" Target="https://transparencia.finanzas.cdmx.gob.mx/repositorio/public/upload/repositorio/DGAyF/2025/scp/fracc_XI/F11A_2025_plazas.pdf" TargetMode="External"/><Relationship Id="rId4661" Type="http://schemas.openxmlformats.org/officeDocument/2006/relationships/hyperlink" Target="https://transparencia.finanzas.cdmx.gob.mx/repositorio/public/upload/repositorio/DGAyF/2025/scp/fracc_XI/F11A_2025_plazas.pdf" TargetMode="External"/><Relationship Id="rId3263" Type="http://schemas.openxmlformats.org/officeDocument/2006/relationships/hyperlink" Target="https://transparencia.finanzas.cdmx.gob.mx/repositorio/public/upload/repositorio/DGAyF/2025/scp/fracc_XI/F11A_2025_plazas.pdf" TargetMode="External"/><Relationship Id="rId4314" Type="http://schemas.openxmlformats.org/officeDocument/2006/relationships/hyperlink" Target="https://transparencia.finanzas.cdmx.gob.mx/repositorio/public/upload/repositorio/DGAyF/2025/scp/fracc_XI/F11A_2025_plazas.pdf" TargetMode="External"/><Relationship Id="rId5712" Type="http://schemas.openxmlformats.org/officeDocument/2006/relationships/hyperlink" Target="https://transparencia.finanzas.cdmx.gob.mx/repositorio/public/upload/repositorio/DGAyF/2025/scp/fracc_XI/F11A_2025_plazas.pdf" TargetMode="External"/><Relationship Id="rId184" Type="http://schemas.openxmlformats.org/officeDocument/2006/relationships/hyperlink" Target="https://transparencia.finanzas.cdmx.gob.mx/repositorio/public/upload/repositorio/DGAyF/2025/scp/fracc_XI/F11A_2025_plazas.pdf" TargetMode="External"/><Relationship Id="rId1908" Type="http://schemas.openxmlformats.org/officeDocument/2006/relationships/hyperlink" Target="https://transparencia.finanzas.cdmx.gob.mx/repositorio/public/upload/repositorio/DGAyF/2025/scp/fracc_XI/F11A_2025_plazas.pdf" TargetMode="External"/><Relationship Id="rId251" Type="http://schemas.openxmlformats.org/officeDocument/2006/relationships/hyperlink" Target="https://transparencia.finanzas.cdmx.gob.mx/repositorio/public/upload/repositorio/DGAyF/2025/scp/fracc_XI/F11A_2025_plazas.pdf" TargetMode="External"/><Relationship Id="rId3330" Type="http://schemas.openxmlformats.org/officeDocument/2006/relationships/hyperlink" Target="https://transparencia.finanzas.cdmx.gob.mx/repositorio/public/upload/repositorio/DGAyF/2025/scp/fracc_XI/F11A_2025_plazas.pdf" TargetMode="External"/><Relationship Id="rId5088" Type="http://schemas.openxmlformats.org/officeDocument/2006/relationships/hyperlink" Target="https://transparencia.finanzas.cdmx.gob.mx/repositorio/public/upload/repositorio/DGAyF/2025/scp/fracc_XI/F11A_2025_plazas.pdf" TargetMode="External"/><Relationship Id="rId6139" Type="http://schemas.openxmlformats.org/officeDocument/2006/relationships/hyperlink" Target="https://transparencia.finanzas.cdmx.gob.mx/repositorio/public/upload/repositorio/DGAyF/2025/scp/fracc_XI/F11A_2025_plazas.pdf" TargetMode="External"/><Relationship Id="rId6486" Type="http://schemas.openxmlformats.org/officeDocument/2006/relationships/hyperlink" Target="https://transparencia.finanzas.cdmx.gob.mx/repositorio/public/upload/repositorio/DGAyF/2025/scp/fracc_XI/F11A_2025_plazas.pdf" TargetMode="External"/><Relationship Id="rId6553" Type="http://schemas.openxmlformats.org/officeDocument/2006/relationships/hyperlink" Target="https://transparencia.finanzas.cdmx.gob.mx/repositorio/public/upload/repositorio/DGAyF/2025/scp/fracc_XI/F11A_2025_plazas.pdf" TargetMode="External"/><Relationship Id="rId1698" Type="http://schemas.openxmlformats.org/officeDocument/2006/relationships/hyperlink" Target="https://transparencia.finanzas.cdmx.gob.mx/repositorio/public/upload/repositorio/DGAyF/2025/scp/fracc_XI/F11A_2025_plazas.pdf" TargetMode="External"/><Relationship Id="rId2749" Type="http://schemas.openxmlformats.org/officeDocument/2006/relationships/hyperlink" Target="https://transparencia.finanzas.cdmx.gob.mx/repositorio/public/upload/repositorio/DGAyF/2025/scp/fracc_XI/F11A_2025_plazas.pdf" TargetMode="External"/><Relationship Id="rId5155" Type="http://schemas.openxmlformats.org/officeDocument/2006/relationships/hyperlink" Target="https://transparencia.finanzas.cdmx.gob.mx/repositorio/public/upload/repositorio/DGAyF/2025/scp/fracc_XI/F11A_2025_plazas.pdf" TargetMode="External"/><Relationship Id="rId6206" Type="http://schemas.openxmlformats.org/officeDocument/2006/relationships/hyperlink" Target="https://transparencia.finanzas.cdmx.gob.mx/repositorio/public/upload/repositorio/DGAyF/2025/scp/fracc_XI/F11A_2025_plazas.pdf" TargetMode="External"/><Relationship Id="rId6620" Type="http://schemas.openxmlformats.org/officeDocument/2006/relationships/hyperlink" Target="https://transparencia.finanzas.cdmx.gob.mx/repositorio/public/upload/repositorio/DGAyF/2025/scp/fracc_XI/F11A_2025_plazas.pdf" TargetMode="External"/><Relationship Id="rId1765" Type="http://schemas.openxmlformats.org/officeDocument/2006/relationships/hyperlink" Target="https://transparencia.finanzas.cdmx.gob.mx/repositorio/public/upload/repositorio/DGAyF/2025/scp/fracc_XI/F11A_2025_plazas.pdf" TargetMode="External"/><Relationship Id="rId4171" Type="http://schemas.openxmlformats.org/officeDocument/2006/relationships/hyperlink" Target="https://transparencia.finanzas.cdmx.gob.mx/repositorio/public/upload/repositorio/DGAyF/2025/scp/fracc_XI/F11A_2025_plazas.pdf" TargetMode="External"/><Relationship Id="rId5222" Type="http://schemas.openxmlformats.org/officeDocument/2006/relationships/hyperlink" Target="https://transparencia.finanzas.cdmx.gob.mx/repositorio/public/upload/repositorio/DGAyF/2025/scp/fracc_XI/F11A_2025_plazas.pdf" TargetMode="External"/><Relationship Id="rId57" Type="http://schemas.openxmlformats.org/officeDocument/2006/relationships/hyperlink" Target="https://transparencia.finanzas.cdmx.gob.mx/repositorio/public/upload/repositorio/DGAyF/2025/scp/fracc_XI/F11A_2025_plazas.pdf" TargetMode="External"/><Relationship Id="rId1418" Type="http://schemas.openxmlformats.org/officeDocument/2006/relationships/hyperlink" Target="https://transparencia.finanzas.cdmx.gob.mx/repositorio/public/upload/repositorio/DGAyF/2025/scp/fracc_XI/F11A_2025_plazas.pdf" TargetMode="External"/><Relationship Id="rId2816" Type="http://schemas.openxmlformats.org/officeDocument/2006/relationships/hyperlink" Target="https://transparencia.finanzas.cdmx.gob.mx/repositorio/public/upload/repositorio/DGAyF/2025/scp/fracc_XI/F11A_2025_plazas.pdf" TargetMode="External"/><Relationship Id="rId7394" Type="http://schemas.openxmlformats.org/officeDocument/2006/relationships/hyperlink" Target="https://transparencia.finanzas.cdmx.gob.mx/repositorio/public/upload/repositorio/DGAyF/2025/scp/fracc_XI/F11A_2025_plazas.pdf" TargetMode="External"/><Relationship Id="rId1832" Type="http://schemas.openxmlformats.org/officeDocument/2006/relationships/hyperlink" Target="https://transparencia.finanzas.cdmx.gob.mx/repositorio/public/upload/repositorio/DGAyF/2025/scp/fracc_XI/F11A_2025_plazas.pdf" TargetMode="External"/><Relationship Id="rId4988" Type="http://schemas.openxmlformats.org/officeDocument/2006/relationships/hyperlink" Target="https://transparencia.finanzas.cdmx.gob.mx/repositorio/public/upload/repositorio/DGAyF/2025/scp/fracc_XI/F11A_2025_plazas.pdf" TargetMode="External"/><Relationship Id="rId7047" Type="http://schemas.openxmlformats.org/officeDocument/2006/relationships/hyperlink" Target="https://transparencia.finanzas.cdmx.gob.mx/repositorio/public/upload/repositorio/DGAyF/2025/scp/fracc_XI/F11A_2025_plazas.pdf" TargetMode="External"/><Relationship Id="rId6063" Type="http://schemas.openxmlformats.org/officeDocument/2006/relationships/hyperlink" Target="https://transparencia.finanzas.cdmx.gob.mx/repositorio/public/upload/repositorio/DGAyF/2025/scp/fracc_XI/F11A_2025_plazas.pdf" TargetMode="External"/><Relationship Id="rId7461" Type="http://schemas.openxmlformats.org/officeDocument/2006/relationships/hyperlink" Target="https://transparencia.finanzas.cdmx.gob.mx/repositorio/public/upload/repositorio/DGAyF/2025/scp/fracc_XI/F11A_2025_plazas.pdf" TargetMode="External"/><Relationship Id="rId3657" Type="http://schemas.openxmlformats.org/officeDocument/2006/relationships/hyperlink" Target="https://transparencia.finanzas.cdmx.gob.mx/repositorio/public/upload/repositorio/DGAyF/2025/scp/fracc_XI/F11A_2025_plazas.pdf" TargetMode="External"/><Relationship Id="rId4708" Type="http://schemas.openxmlformats.org/officeDocument/2006/relationships/hyperlink" Target="https://transparencia.finanzas.cdmx.gob.mx/repositorio/public/upload/repositorio/DGAyF/2025/scp/fracc_XI/F11A_2025_plazas.pdf" TargetMode="External"/><Relationship Id="rId7114" Type="http://schemas.openxmlformats.org/officeDocument/2006/relationships/hyperlink" Target="https://transparencia.finanzas.cdmx.gob.mx/repositorio/public/upload/repositorio/DGAyF/2025/scp/fracc_XI/F11A_2025_plazas.pdf" TargetMode="External"/><Relationship Id="rId578" Type="http://schemas.openxmlformats.org/officeDocument/2006/relationships/hyperlink" Target="https://transparencia.finanzas.cdmx.gob.mx/repositorio/public/upload/repositorio/DGAyF/2025/scp/fracc_XI/F11A_2025_plazas.pdf" TargetMode="External"/><Relationship Id="rId992" Type="http://schemas.openxmlformats.org/officeDocument/2006/relationships/hyperlink" Target="https://transparencia.finanzas.cdmx.gob.mx/repositorio/public/upload/repositorio/DGAyF/2025/scp/fracc_XI/F11A_2025_plazas.pdf" TargetMode="External"/><Relationship Id="rId2259" Type="http://schemas.openxmlformats.org/officeDocument/2006/relationships/hyperlink" Target="https://transparencia.finanzas.cdmx.gob.mx/repositorio/public/upload/repositorio/DGAyF/2025/scp/fracc_XI/F11A_2025_plazas.pdf" TargetMode="External"/><Relationship Id="rId2673" Type="http://schemas.openxmlformats.org/officeDocument/2006/relationships/hyperlink" Target="https://transparencia.finanzas.cdmx.gob.mx/repositorio/public/upload/repositorio/DGAyF/2025/scp/fracc_XI/F11A_2025_plazas.pdf" TargetMode="External"/><Relationship Id="rId3724" Type="http://schemas.openxmlformats.org/officeDocument/2006/relationships/hyperlink" Target="https://transparencia.finanzas.cdmx.gob.mx/repositorio/public/upload/repositorio/DGAyF/2025/scp/fracc_XI/F11A_2025_plazas.pdf" TargetMode="External"/><Relationship Id="rId6130" Type="http://schemas.openxmlformats.org/officeDocument/2006/relationships/hyperlink" Target="https://transparencia.finanzas.cdmx.gob.mx/repositorio/public/upload/repositorio/DGAyF/2025/scp/fracc_XI/F11A_2025_plazas.pdf" TargetMode="External"/><Relationship Id="rId645" Type="http://schemas.openxmlformats.org/officeDocument/2006/relationships/hyperlink" Target="https://transparencia.finanzas.cdmx.gob.mx/repositorio/public/upload/repositorio/DGAyF/2025/scp/fracc_XI/F11A_2025_plazas.pdf" TargetMode="External"/><Relationship Id="rId1275" Type="http://schemas.openxmlformats.org/officeDocument/2006/relationships/hyperlink" Target="https://transparencia.finanzas.cdmx.gob.mx/repositorio/public/upload/repositorio/DGAyF/2025/scp/fracc_XI/F11A_2025_plazas.pdf" TargetMode="External"/><Relationship Id="rId2326" Type="http://schemas.openxmlformats.org/officeDocument/2006/relationships/hyperlink" Target="https://transparencia.finanzas.cdmx.gob.mx/repositorio/public/upload/repositorio/DGAyF/2025/scp/fracc_XI/F11A_2025_plazas.pdf" TargetMode="External"/><Relationship Id="rId2740" Type="http://schemas.openxmlformats.org/officeDocument/2006/relationships/hyperlink" Target="https://transparencia.finanzas.cdmx.gob.mx/repositorio/public/upload/repositorio/DGAyF/2025/scp/fracc_XI/F11A_2025_plazas.pdf" TargetMode="External"/><Relationship Id="rId5896" Type="http://schemas.openxmlformats.org/officeDocument/2006/relationships/hyperlink" Target="https://transparencia.finanzas.cdmx.gob.mx/repositorio/public/upload/repositorio/DGAyF/2025/scp/fracc_XI/F11A_2025_plazas.pdf" TargetMode="External"/><Relationship Id="rId6947" Type="http://schemas.openxmlformats.org/officeDocument/2006/relationships/hyperlink" Target="https://transparencia.finanzas.cdmx.gob.mx/repositorio/public/upload/repositorio/DGAyF/2025/scp/fracc_XI/F11A_2025_plazas.pdf" TargetMode="External"/><Relationship Id="rId712" Type="http://schemas.openxmlformats.org/officeDocument/2006/relationships/hyperlink" Target="https://transparencia.finanzas.cdmx.gob.mx/repositorio/public/upload/repositorio/DGAyF/2025/scp/fracc_XI/F11A_2025_plazas.pdf" TargetMode="External"/><Relationship Id="rId1342" Type="http://schemas.openxmlformats.org/officeDocument/2006/relationships/hyperlink" Target="https://transparencia.finanzas.cdmx.gob.mx/repositorio/public/upload/repositorio/DGAyF/2025/scp/fracc_XI/F11A_2025_plazas.pdf" TargetMode="External"/><Relationship Id="rId4498" Type="http://schemas.openxmlformats.org/officeDocument/2006/relationships/hyperlink" Target="https://transparencia.finanzas.cdmx.gob.mx/repositorio/public/upload/repositorio/DGAyF/2025/scp/fracc_XI/F11A_2025_plazas.pdf" TargetMode="External"/><Relationship Id="rId5549" Type="http://schemas.openxmlformats.org/officeDocument/2006/relationships/hyperlink" Target="https://transparencia.finanzas.cdmx.gob.mx/repositorio/public/upload/repositorio/DGAyF/2025/scp/fracc_XI/F11A_2025_plazas.pdf" TargetMode="External"/><Relationship Id="rId5963" Type="http://schemas.openxmlformats.org/officeDocument/2006/relationships/hyperlink" Target="https://transparencia.finanzas.cdmx.gob.mx/repositorio/public/upload/repositorio/DGAyF/2025/scp/fracc_XI/F11A_2025_plazas.pdf" TargetMode="External"/><Relationship Id="rId3167" Type="http://schemas.openxmlformats.org/officeDocument/2006/relationships/hyperlink" Target="https://transparencia.finanzas.cdmx.gob.mx/repositorio/public/upload/repositorio/DGAyF/2025/scp/fracc_XI/F11A_2025_plazas.pdf" TargetMode="External"/><Relationship Id="rId4565" Type="http://schemas.openxmlformats.org/officeDocument/2006/relationships/hyperlink" Target="https://transparencia.finanzas.cdmx.gob.mx/repositorio/public/upload/repositorio/DGAyF/2025/scp/fracc_XI/F11A_2025_plazas.pdf" TargetMode="External"/><Relationship Id="rId5616" Type="http://schemas.openxmlformats.org/officeDocument/2006/relationships/hyperlink" Target="https://transparencia.finanzas.cdmx.gob.mx/repositorio/public/upload/repositorio/DGAyF/2025/scp/fracc_XI/F11A_2025_plazas.pdf" TargetMode="External"/><Relationship Id="rId3581" Type="http://schemas.openxmlformats.org/officeDocument/2006/relationships/hyperlink" Target="https://transparencia.finanzas.cdmx.gob.mx/repositorio/public/upload/repositorio/DGAyF/2025/scp/fracc_XI/F11A_2025_plazas.pdf" TargetMode="External"/><Relationship Id="rId4218" Type="http://schemas.openxmlformats.org/officeDocument/2006/relationships/hyperlink" Target="https://transparencia.finanzas.cdmx.gob.mx/repositorio/public/upload/repositorio/DGAyF/2025/scp/fracc_XI/F11A_2025_plazas.pdf" TargetMode="External"/><Relationship Id="rId4632" Type="http://schemas.openxmlformats.org/officeDocument/2006/relationships/hyperlink" Target="https://transparencia.finanzas.cdmx.gob.mx/repositorio/public/upload/repositorio/DGAyF/2025/scp/fracc_XI/F11A_2025_plazas.pdf" TargetMode="External"/><Relationship Id="rId2183" Type="http://schemas.openxmlformats.org/officeDocument/2006/relationships/hyperlink" Target="https://transparencia.finanzas.cdmx.gob.mx/repositorio/public/upload/repositorio/DGAyF/2025/scp/fracc_XI/F11A_2025_plazas.pdf" TargetMode="External"/><Relationship Id="rId3234" Type="http://schemas.openxmlformats.org/officeDocument/2006/relationships/hyperlink" Target="https://transparencia.finanzas.cdmx.gob.mx/repositorio/public/upload/repositorio/DGAyF/2025/scp/fracc_XI/F11A_2025_plazas.pdf" TargetMode="External"/><Relationship Id="rId155" Type="http://schemas.openxmlformats.org/officeDocument/2006/relationships/hyperlink" Target="https://transparencia.finanzas.cdmx.gob.mx/repositorio/public/upload/repositorio/DGAyF/2025/scp/fracc_XI/F11A_2025_plazas.pdf" TargetMode="External"/><Relationship Id="rId2250" Type="http://schemas.openxmlformats.org/officeDocument/2006/relationships/hyperlink" Target="https://transparencia.finanzas.cdmx.gob.mx/repositorio/public/upload/repositorio/DGAyF/2025/scp/fracc_XI/F11A_2025_plazas.pdf" TargetMode="External"/><Relationship Id="rId3301" Type="http://schemas.openxmlformats.org/officeDocument/2006/relationships/hyperlink" Target="https://transparencia.finanzas.cdmx.gob.mx/repositorio/public/upload/repositorio/DGAyF/2025/scp/fracc_XI/F11A_2025_plazas.pdf" TargetMode="External"/><Relationship Id="rId6457" Type="http://schemas.openxmlformats.org/officeDocument/2006/relationships/hyperlink" Target="https://transparencia.finanzas.cdmx.gob.mx/repositorio/public/upload/repositorio/DGAyF/2025/scp/fracc_XI/F11A_2025_plazas.pdf" TargetMode="External"/><Relationship Id="rId6871" Type="http://schemas.openxmlformats.org/officeDocument/2006/relationships/hyperlink" Target="https://transparencia.finanzas.cdmx.gob.mx/repositorio/public/upload/repositorio/DGAyF/2025/scp/fracc_XI/F11A_2025_plazas.pdf" TargetMode="External"/><Relationship Id="rId222" Type="http://schemas.openxmlformats.org/officeDocument/2006/relationships/hyperlink" Target="https://transparencia.finanzas.cdmx.gob.mx/repositorio/public/upload/repositorio/DGAyF/2025/scp/fracc_XI/F11A_2025_plazas.pdf" TargetMode="External"/><Relationship Id="rId5059" Type="http://schemas.openxmlformats.org/officeDocument/2006/relationships/hyperlink" Target="https://transparencia.finanzas.cdmx.gob.mx/repositorio/public/upload/repositorio/DGAyF/2025/scp/fracc_XI/F11A_2025_plazas.pdf" TargetMode="External"/><Relationship Id="rId5473" Type="http://schemas.openxmlformats.org/officeDocument/2006/relationships/hyperlink" Target="https://transparencia.finanzas.cdmx.gob.mx/repositorio/public/upload/repositorio/DGAyF/2025/scp/fracc_XI/F11A_2025_plazas.pdf" TargetMode="External"/><Relationship Id="rId6524" Type="http://schemas.openxmlformats.org/officeDocument/2006/relationships/hyperlink" Target="https://transparencia.finanzas.cdmx.gob.mx/repositorio/public/upload/repositorio/DGAyF/2025/scp/fracc_XI/F11A_2025_plazas.pdf" TargetMode="External"/><Relationship Id="rId4075" Type="http://schemas.openxmlformats.org/officeDocument/2006/relationships/hyperlink" Target="https://transparencia.finanzas.cdmx.gob.mx/repositorio/public/upload/repositorio/DGAyF/2025/scp/fracc_XI/F11A_2025_plazas.pdf" TargetMode="External"/><Relationship Id="rId5126" Type="http://schemas.openxmlformats.org/officeDocument/2006/relationships/hyperlink" Target="https://transparencia.finanzas.cdmx.gob.mx/repositorio/public/upload/repositorio/DGAyF/2025/scp/fracc_XI/F11A_2025_plazas.pdf" TargetMode="External"/><Relationship Id="rId1669" Type="http://schemas.openxmlformats.org/officeDocument/2006/relationships/hyperlink" Target="https://transparencia.finanzas.cdmx.gob.mx/repositorio/public/upload/repositorio/DGAyF/2025/scp/fracc_XI/F11A_2025_plazas.pdf" TargetMode="External"/><Relationship Id="rId3091" Type="http://schemas.openxmlformats.org/officeDocument/2006/relationships/hyperlink" Target="https://transparencia.finanzas.cdmx.gob.mx/repositorio/public/upload/repositorio/DGAyF/2025/scp/fracc_XI/F11A_2025_plazas.pdf" TargetMode="External"/><Relationship Id="rId4142" Type="http://schemas.openxmlformats.org/officeDocument/2006/relationships/hyperlink" Target="https://transparencia.finanzas.cdmx.gob.mx/repositorio/public/upload/repositorio/DGAyF/2025/scp/fracc_XI/F11A_2025_plazas.pdf" TargetMode="External"/><Relationship Id="rId5540" Type="http://schemas.openxmlformats.org/officeDocument/2006/relationships/hyperlink" Target="https://transparencia.finanzas.cdmx.gob.mx/repositorio/public/upload/repositorio/DGAyF/2025/scp/fracc_XI/F11A_2025_plazas.pdf" TargetMode="External"/><Relationship Id="rId7298" Type="http://schemas.openxmlformats.org/officeDocument/2006/relationships/hyperlink" Target="https://transparencia.finanzas.cdmx.gob.mx/repositorio/public/upload/repositorio/DGAyF/2025/scp/fracc_XI/F11A_2025_plazas.pdf" TargetMode="External"/><Relationship Id="rId1736" Type="http://schemas.openxmlformats.org/officeDocument/2006/relationships/hyperlink" Target="https://transparencia.finanzas.cdmx.gob.mx/repositorio/public/upload/repositorio/DGAyF/2025/scp/fracc_XI/F11A_2025_plazas.pdf" TargetMode="External"/><Relationship Id="rId28" Type="http://schemas.openxmlformats.org/officeDocument/2006/relationships/hyperlink" Target="https://transparencia.finanzas.cdmx.gob.mx/repositorio/public/upload/repositorio/DGAyF/2025/scp/fracc_XI/F11A_2025_plazas.pdf" TargetMode="External"/><Relationship Id="rId1803" Type="http://schemas.openxmlformats.org/officeDocument/2006/relationships/hyperlink" Target="https://transparencia.finanzas.cdmx.gob.mx/repositorio/public/upload/repositorio/DGAyF/2025/scp/fracc_XI/F11A_2025_plazas.pdf" TargetMode="External"/><Relationship Id="rId4959" Type="http://schemas.openxmlformats.org/officeDocument/2006/relationships/hyperlink" Target="https://transparencia.finanzas.cdmx.gob.mx/repositorio/public/upload/repositorio/DGAyF/2025/scp/fracc_XI/F11A_2025_plazas.pdf" TargetMode="External"/><Relationship Id="rId7365" Type="http://schemas.openxmlformats.org/officeDocument/2006/relationships/hyperlink" Target="https://transparencia.finanzas.cdmx.gob.mx/repositorio/public/upload/repositorio/DGAyF/2025/scp/fracc_XI/F11A_2025_plazas.pdf" TargetMode="External"/><Relationship Id="rId3975" Type="http://schemas.openxmlformats.org/officeDocument/2006/relationships/hyperlink" Target="https://transparencia.finanzas.cdmx.gob.mx/repositorio/public/upload/repositorio/DGAyF/2025/scp/fracc_XI/F11A_2025_plazas.pdf" TargetMode="External"/><Relationship Id="rId6381" Type="http://schemas.openxmlformats.org/officeDocument/2006/relationships/hyperlink" Target="https://transparencia.finanzas.cdmx.gob.mx/repositorio/public/upload/repositorio/DGAyF/2025/scp/fracc_XI/F11A_2025_plazas.pdf" TargetMode="External"/><Relationship Id="rId7018" Type="http://schemas.openxmlformats.org/officeDocument/2006/relationships/hyperlink" Target="https://transparencia.finanzas.cdmx.gob.mx/repositorio/public/upload/repositorio/DGAyF/2025/scp/fracc_XI/F11A_2025_plazas.pdf" TargetMode="External"/><Relationship Id="rId7432" Type="http://schemas.openxmlformats.org/officeDocument/2006/relationships/hyperlink" Target="https://transparencia.finanzas.cdmx.gob.mx/repositorio/public/upload/repositorio/DGAyF/2025/scp/fracc_XI/F11A_2025_plazas.pdf" TargetMode="External"/><Relationship Id="rId896" Type="http://schemas.openxmlformats.org/officeDocument/2006/relationships/hyperlink" Target="https://transparencia.finanzas.cdmx.gob.mx/repositorio/public/upload/repositorio/DGAyF/2025/scp/fracc_XI/F11A_2025_plazas.pdf" TargetMode="External"/><Relationship Id="rId2577" Type="http://schemas.openxmlformats.org/officeDocument/2006/relationships/hyperlink" Target="https://transparencia.finanzas.cdmx.gob.mx/repositorio/public/upload/repositorio/DGAyF/2025/scp/fracc_XI/F11A_2025_plazas.pdf" TargetMode="External"/><Relationship Id="rId3628" Type="http://schemas.openxmlformats.org/officeDocument/2006/relationships/hyperlink" Target="https://transparencia.finanzas.cdmx.gob.mx/repositorio/public/upload/repositorio/DGAyF/2025/scp/fracc_XI/F11A_2025_plazas.pdf" TargetMode="External"/><Relationship Id="rId6034" Type="http://schemas.openxmlformats.org/officeDocument/2006/relationships/hyperlink" Target="https://transparencia.finanzas.cdmx.gob.mx/repositorio/public/upload/repositorio/DGAyF/2025/scp/fracc_XI/F11A_2025_plazas.pdf" TargetMode="External"/><Relationship Id="rId549" Type="http://schemas.openxmlformats.org/officeDocument/2006/relationships/hyperlink" Target="https://transparencia.finanzas.cdmx.gob.mx/repositorio/public/upload/repositorio/DGAyF/2025/scp/fracc_XI/F11A_2025_plazas.pdf" TargetMode="External"/><Relationship Id="rId1179" Type="http://schemas.openxmlformats.org/officeDocument/2006/relationships/hyperlink" Target="https://transparencia.finanzas.cdmx.gob.mx/repositorio/public/upload/repositorio/DGAyF/2025/scp/fracc_XI/F11A_2025_plazas.pdf" TargetMode="External"/><Relationship Id="rId1593" Type="http://schemas.openxmlformats.org/officeDocument/2006/relationships/hyperlink" Target="https://transparencia.finanzas.cdmx.gob.mx/repositorio/public/upload/repositorio/DGAyF/2025/scp/fracc_XI/F11A_2025_plazas.pdf" TargetMode="External"/><Relationship Id="rId2991" Type="http://schemas.openxmlformats.org/officeDocument/2006/relationships/hyperlink" Target="https://transparencia.finanzas.cdmx.gob.mx/repositorio/public/upload/repositorio/DGAyF/2025/scp/fracc_XI/F11A_2025_plazas.pdf" TargetMode="External"/><Relationship Id="rId5050" Type="http://schemas.openxmlformats.org/officeDocument/2006/relationships/hyperlink" Target="https://transparencia.finanzas.cdmx.gob.mx/repositorio/public/upload/repositorio/DGAyF/2025/scp/fracc_XI/F11A_2025_plazas.pdf" TargetMode="External"/><Relationship Id="rId6101" Type="http://schemas.openxmlformats.org/officeDocument/2006/relationships/hyperlink" Target="https://transparencia.finanzas.cdmx.gob.mx/repositorio/public/upload/repositorio/DGAyF/2025/scp/fracc_XI/F11A_2025_plazas.pdf" TargetMode="External"/><Relationship Id="rId963" Type="http://schemas.openxmlformats.org/officeDocument/2006/relationships/hyperlink" Target="https://transparencia.finanzas.cdmx.gob.mx/repositorio/public/upload/repositorio/DGAyF/2025/scp/fracc_XI/F11A_2025_plazas.pdf" TargetMode="External"/><Relationship Id="rId1246" Type="http://schemas.openxmlformats.org/officeDocument/2006/relationships/hyperlink" Target="https://transparencia.finanzas.cdmx.gob.mx/repositorio/public/upload/repositorio/DGAyF/2025/scp/fracc_XI/F11A_2025_plazas.pdf" TargetMode="External"/><Relationship Id="rId2644" Type="http://schemas.openxmlformats.org/officeDocument/2006/relationships/hyperlink" Target="https://transparencia.finanzas.cdmx.gob.mx/repositorio/public/upload/repositorio/DGAyF/2025/scp/fracc_XI/F11A_2025_plazas.pdf" TargetMode="External"/><Relationship Id="rId616" Type="http://schemas.openxmlformats.org/officeDocument/2006/relationships/hyperlink" Target="https://transparencia.finanzas.cdmx.gob.mx/repositorio/public/upload/repositorio/DGAyF/2025/scp/fracc_XI/F11A_2025_plazas.pdf" TargetMode="External"/><Relationship Id="rId1660" Type="http://schemas.openxmlformats.org/officeDocument/2006/relationships/hyperlink" Target="https://transparencia.finanzas.cdmx.gob.mx/repositorio/public/upload/repositorio/DGAyF/2025/scp/fracc_XI/F11A_2025_plazas.pdf" TargetMode="External"/><Relationship Id="rId2711" Type="http://schemas.openxmlformats.org/officeDocument/2006/relationships/hyperlink" Target="https://transparencia.finanzas.cdmx.gob.mx/repositorio/public/upload/repositorio/DGAyF/2025/scp/fracc_XI/F11A_2025_plazas.pdf" TargetMode="External"/><Relationship Id="rId5867" Type="http://schemas.openxmlformats.org/officeDocument/2006/relationships/hyperlink" Target="https://transparencia.finanzas.cdmx.gob.mx/repositorio/public/upload/repositorio/DGAyF/2025/scp/fracc_XI/F11A_2025_plazas.pdf" TargetMode="External"/><Relationship Id="rId6918" Type="http://schemas.openxmlformats.org/officeDocument/2006/relationships/hyperlink" Target="https://transparencia.finanzas.cdmx.gob.mx/repositorio/public/upload/repositorio/DGAyF/2025/scp/fracc_XI/F11A_2025_plazas.pdf" TargetMode="External"/><Relationship Id="rId1313" Type="http://schemas.openxmlformats.org/officeDocument/2006/relationships/hyperlink" Target="https://transparencia.finanzas.cdmx.gob.mx/repositorio/public/upload/repositorio/DGAyF/2025/scp/fracc_XI/F11A_2025_plazas.pdf" TargetMode="External"/><Relationship Id="rId4469" Type="http://schemas.openxmlformats.org/officeDocument/2006/relationships/hyperlink" Target="https://transparencia.finanzas.cdmx.gob.mx/repositorio/public/upload/repositorio/DGAyF/2025/scp/fracc_XI/F11A_2025_plazas.pdf" TargetMode="External"/><Relationship Id="rId4883" Type="http://schemas.openxmlformats.org/officeDocument/2006/relationships/hyperlink" Target="https://transparencia.finanzas.cdmx.gob.mx/repositorio/public/upload/repositorio/DGAyF/2025/scp/fracc_XI/F11A_2025_plazas.pdf" TargetMode="External"/><Relationship Id="rId5934" Type="http://schemas.openxmlformats.org/officeDocument/2006/relationships/hyperlink" Target="https://transparencia.finanzas.cdmx.gob.mx/repositorio/public/upload/repositorio/DGAyF/2025/scp/fracc_XI/F11A_2025_plazas.pdf" TargetMode="External"/><Relationship Id="rId3485" Type="http://schemas.openxmlformats.org/officeDocument/2006/relationships/hyperlink" Target="https://transparencia.finanzas.cdmx.gob.mx/repositorio/public/upload/repositorio/DGAyF/2025/scp/fracc_XI/F11A_2025_plazas.pdf" TargetMode="External"/><Relationship Id="rId4536" Type="http://schemas.openxmlformats.org/officeDocument/2006/relationships/hyperlink" Target="https://transparencia.finanzas.cdmx.gob.mx/repositorio/public/upload/repositorio/DGAyF/2025/scp/fracc_XI/F11A_2025_plazas.pdf" TargetMode="External"/><Relationship Id="rId4950" Type="http://schemas.openxmlformats.org/officeDocument/2006/relationships/hyperlink" Target="https://transparencia.finanzas.cdmx.gob.mx/repositorio/public/upload/repositorio/DGAyF/2025/scp/fracc_XI/F11A_2025_plazas.pdf" TargetMode="External"/><Relationship Id="rId2087" Type="http://schemas.openxmlformats.org/officeDocument/2006/relationships/hyperlink" Target="https://transparencia.finanzas.cdmx.gob.mx/repositorio/public/upload/repositorio/DGAyF/2025/scp/fracc_XI/F11A_2025_plazas.pdf" TargetMode="External"/><Relationship Id="rId3138" Type="http://schemas.openxmlformats.org/officeDocument/2006/relationships/hyperlink" Target="https://transparencia.finanzas.cdmx.gob.mx/repositorio/public/upload/repositorio/DGAyF/2025/scp/fracc_XI/F11A_2025_plazas.pdf" TargetMode="External"/><Relationship Id="rId3552" Type="http://schemas.openxmlformats.org/officeDocument/2006/relationships/hyperlink" Target="https://transparencia.finanzas.cdmx.gob.mx/repositorio/public/upload/repositorio/DGAyF/2025/scp/fracc_XI/F11A_2025_plazas.pdf" TargetMode="External"/><Relationship Id="rId4603" Type="http://schemas.openxmlformats.org/officeDocument/2006/relationships/hyperlink" Target="https://transparencia.finanzas.cdmx.gob.mx/repositorio/public/upload/repositorio/DGAyF/2025/scp/fracc_XI/F11A_2025_plazas.pdf" TargetMode="External"/><Relationship Id="rId473" Type="http://schemas.openxmlformats.org/officeDocument/2006/relationships/hyperlink" Target="https://transparencia.finanzas.cdmx.gob.mx/repositorio/public/upload/repositorio/DGAyF/2025/scp/fracc_XI/F11A_2025_plazas.pdf" TargetMode="External"/><Relationship Id="rId2154" Type="http://schemas.openxmlformats.org/officeDocument/2006/relationships/hyperlink" Target="https://transparencia.finanzas.cdmx.gob.mx/repositorio/public/upload/repositorio/DGAyF/2025/scp/fracc_XI/F11A_2025_plazas.pdf" TargetMode="External"/><Relationship Id="rId3205" Type="http://schemas.openxmlformats.org/officeDocument/2006/relationships/hyperlink" Target="https://transparencia.finanzas.cdmx.gob.mx/repositorio/public/upload/repositorio/DGAyF/2025/scp/fracc_XI/F11A_2025_plazas.pdf" TargetMode="External"/><Relationship Id="rId126" Type="http://schemas.openxmlformats.org/officeDocument/2006/relationships/hyperlink" Target="https://transparencia.finanzas.cdmx.gob.mx/repositorio/public/upload/repositorio/DGAyF/2025/scp/fracc_XI/F11A_2025_plazas.pdf" TargetMode="External"/><Relationship Id="rId540" Type="http://schemas.openxmlformats.org/officeDocument/2006/relationships/hyperlink" Target="https://transparencia.finanzas.cdmx.gob.mx/repositorio/public/upload/repositorio/DGAyF/2025/scp/fracc_XI/F11A_2025_plazas.pdf" TargetMode="External"/><Relationship Id="rId1170" Type="http://schemas.openxmlformats.org/officeDocument/2006/relationships/hyperlink" Target="https://transparencia.finanzas.cdmx.gob.mx/repositorio/public/upload/repositorio/DGAyF/2025/scp/fracc_XI/F11A_2025_plazas.pdf" TargetMode="External"/><Relationship Id="rId2221" Type="http://schemas.openxmlformats.org/officeDocument/2006/relationships/hyperlink" Target="https://transparencia.finanzas.cdmx.gob.mx/repositorio/public/upload/repositorio/DGAyF/2025/scp/fracc_XI/F11A_2025_plazas.pdf" TargetMode="External"/><Relationship Id="rId5377" Type="http://schemas.openxmlformats.org/officeDocument/2006/relationships/hyperlink" Target="https://transparencia.finanzas.cdmx.gob.mx/repositorio/public/upload/repositorio/DGAyF/2025/scp/fracc_XI/F11A_2025_plazas.pdf" TargetMode="External"/><Relationship Id="rId6428" Type="http://schemas.openxmlformats.org/officeDocument/2006/relationships/hyperlink" Target="https://transparencia.finanzas.cdmx.gob.mx/repositorio/public/upload/repositorio/DGAyF/2025/scp/fracc_XI/F11A_2025_plazas.pdf" TargetMode="External"/><Relationship Id="rId6775" Type="http://schemas.openxmlformats.org/officeDocument/2006/relationships/hyperlink" Target="https://transparencia.finanzas.cdmx.gob.mx/repositorio/public/upload/repositorio/DGAyF/2025/scp/fracc_XI/F11A_2025_plazas.pdf" TargetMode="External"/><Relationship Id="rId5791" Type="http://schemas.openxmlformats.org/officeDocument/2006/relationships/hyperlink" Target="https://transparencia.finanzas.cdmx.gob.mx/repositorio/public/upload/repositorio/DGAyF/2025/scp/fracc_XI/F11A_2025_plazas.pdf" TargetMode="External"/><Relationship Id="rId6842" Type="http://schemas.openxmlformats.org/officeDocument/2006/relationships/hyperlink" Target="https://transparencia.finanzas.cdmx.gob.mx/repositorio/public/upload/repositorio/DGAyF/2025/scp/fracc_XI/F11A_2025_plazas.pdf" TargetMode="External"/><Relationship Id="rId1987" Type="http://schemas.openxmlformats.org/officeDocument/2006/relationships/hyperlink" Target="https://transparencia.finanzas.cdmx.gob.mx/repositorio/public/upload/repositorio/DGAyF/2025/scp/fracc_XI/F11A_2025_plazas.pdf" TargetMode="External"/><Relationship Id="rId4393" Type="http://schemas.openxmlformats.org/officeDocument/2006/relationships/hyperlink" Target="https://transparencia.finanzas.cdmx.gob.mx/repositorio/public/upload/repositorio/DGAyF/2025/scp/fracc_XI/F11A_2025_plazas.pdf" TargetMode="External"/><Relationship Id="rId5444" Type="http://schemas.openxmlformats.org/officeDocument/2006/relationships/hyperlink" Target="https://transparencia.finanzas.cdmx.gob.mx/repositorio/public/upload/repositorio/DGAyF/2025/scp/fracc_XI/F11A_2025_plazas.pdf" TargetMode="External"/><Relationship Id="rId4046" Type="http://schemas.openxmlformats.org/officeDocument/2006/relationships/hyperlink" Target="https://transparencia.finanzas.cdmx.gob.mx/repositorio/public/upload/repositorio/DGAyF/2025/scp/fracc_XI/F11A_2025_plazas.pdf" TargetMode="External"/><Relationship Id="rId4460" Type="http://schemas.openxmlformats.org/officeDocument/2006/relationships/hyperlink" Target="https://transparencia.finanzas.cdmx.gob.mx/repositorio/public/upload/repositorio/DGAyF/2025/scp/fracc_XI/F11A_2025_plazas.pdf" TargetMode="External"/><Relationship Id="rId5511" Type="http://schemas.openxmlformats.org/officeDocument/2006/relationships/hyperlink" Target="https://transparencia.finanzas.cdmx.gob.mx/repositorio/public/upload/repositorio/DGAyF/2025/scp/fracc_XI/F11A_2025_plazas.pdf" TargetMode="External"/><Relationship Id="rId1707" Type="http://schemas.openxmlformats.org/officeDocument/2006/relationships/hyperlink" Target="https://transparencia.finanzas.cdmx.gob.mx/repositorio/public/upload/repositorio/DGAyF/2025/scp/fracc_XI/F11A_2025_plazas.pdf" TargetMode="External"/><Relationship Id="rId3062" Type="http://schemas.openxmlformats.org/officeDocument/2006/relationships/hyperlink" Target="https://transparencia.finanzas.cdmx.gob.mx/repositorio/public/upload/repositorio/DGAyF/2025/scp/fracc_XI/F11A_2025_plazas.pdf" TargetMode="External"/><Relationship Id="rId4113" Type="http://schemas.openxmlformats.org/officeDocument/2006/relationships/hyperlink" Target="https://transparencia.finanzas.cdmx.gob.mx/repositorio/public/upload/repositorio/DGAyF/2025/scp/fracc_XI/F11A_2025_plazas.pdf" TargetMode="External"/><Relationship Id="rId7269" Type="http://schemas.openxmlformats.org/officeDocument/2006/relationships/hyperlink" Target="https://transparencia.finanzas.cdmx.gob.mx/repositorio/public/upload/repositorio/DGAyF/2025/scp/fracc_XI/F11A_2025_plazas.pdf" TargetMode="External"/><Relationship Id="rId6285" Type="http://schemas.openxmlformats.org/officeDocument/2006/relationships/hyperlink" Target="https://transparencia.finanzas.cdmx.gob.mx/repositorio/public/upload/repositorio/DGAyF/2025/scp/fracc_XI/F11A_2025_plazas.pdf" TargetMode="External"/><Relationship Id="rId7336" Type="http://schemas.openxmlformats.org/officeDocument/2006/relationships/hyperlink" Target="https://transparencia.finanzas.cdmx.gob.mx/repositorio/public/upload/repositorio/DGAyF/2025/scp/fracc_XI/F11A_2025_plazas.pdf" TargetMode="External"/><Relationship Id="rId3879" Type="http://schemas.openxmlformats.org/officeDocument/2006/relationships/hyperlink" Target="https://transparencia.finanzas.cdmx.gob.mx/repositorio/public/upload/repositorio/DGAyF/2025/scp/fracc_XI/F11A_2025_plazas.pdf" TargetMode="External"/><Relationship Id="rId6352" Type="http://schemas.openxmlformats.org/officeDocument/2006/relationships/hyperlink" Target="https://transparencia.finanzas.cdmx.gob.mx/repositorio/public/upload/repositorio/DGAyF/2025/scp/fracc_XI/F11A_2025_plazas.pdf" TargetMode="External"/><Relationship Id="rId2895" Type="http://schemas.openxmlformats.org/officeDocument/2006/relationships/hyperlink" Target="https://transparencia.finanzas.cdmx.gob.mx/repositorio/public/upload/repositorio/DGAyF/2025/scp/fracc_XI/F11A_2025_plazas.pdf" TargetMode="External"/><Relationship Id="rId3946" Type="http://schemas.openxmlformats.org/officeDocument/2006/relationships/hyperlink" Target="https://transparencia.finanzas.cdmx.gob.mx/repositorio/public/upload/repositorio/DGAyF/2025/scp/fracc_XI/F11A_2025_plazas.pdf" TargetMode="External"/><Relationship Id="rId6005" Type="http://schemas.openxmlformats.org/officeDocument/2006/relationships/hyperlink" Target="https://transparencia.finanzas.cdmx.gob.mx/repositorio/public/upload/repositorio/DGAyF/2025/scp/fracc_XI/F11A_2025_plazas.pdf" TargetMode="External"/><Relationship Id="rId7403" Type="http://schemas.openxmlformats.org/officeDocument/2006/relationships/hyperlink" Target="https://transparencia.finanzas.cdmx.gob.mx/repositorio/public/upload/repositorio/DGAyF/2025/scp/fracc_XI/F11A_2025_plazas.pdf" TargetMode="External"/><Relationship Id="rId867" Type="http://schemas.openxmlformats.org/officeDocument/2006/relationships/hyperlink" Target="https://transparencia.finanzas.cdmx.gob.mx/repositorio/public/upload/repositorio/DGAyF/2025/scp/fracc_XI/F11A_2025_plazas.pdf" TargetMode="External"/><Relationship Id="rId1497" Type="http://schemas.openxmlformats.org/officeDocument/2006/relationships/hyperlink" Target="https://transparencia.finanzas.cdmx.gob.mx/repositorio/public/upload/repositorio/DGAyF/2025/scp/fracc_XI/F11A_2025_plazas.pdf" TargetMode="External"/><Relationship Id="rId2548" Type="http://schemas.openxmlformats.org/officeDocument/2006/relationships/hyperlink" Target="https://transparencia.finanzas.cdmx.gob.mx/repositorio/public/upload/repositorio/DGAyF/2025/scp/fracc_XI/F11A_2025_plazas.pdf" TargetMode="External"/><Relationship Id="rId2962" Type="http://schemas.openxmlformats.org/officeDocument/2006/relationships/hyperlink" Target="https://transparencia.finanzas.cdmx.gob.mx/repositorio/public/upload/repositorio/DGAyF/2025/scp/fracc_XI/F11A_2025_plazas.pdf" TargetMode="External"/><Relationship Id="rId934" Type="http://schemas.openxmlformats.org/officeDocument/2006/relationships/hyperlink" Target="https://transparencia.finanzas.cdmx.gob.mx/repositorio/public/upload/repositorio/DGAyF/2025/scp/fracc_XI/F11A_2025_plazas.pdf" TargetMode="External"/><Relationship Id="rId1564" Type="http://schemas.openxmlformats.org/officeDocument/2006/relationships/hyperlink" Target="https://transparencia.finanzas.cdmx.gob.mx/repositorio/public/upload/repositorio/DGAyF/2025/scp/fracc_XI/F11A_2025_plazas.pdf" TargetMode="External"/><Relationship Id="rId2615" Type="http://schemas.openxmlformats.org/officeDocument/2006/relationships/hyperlink" Target="https://transparencia.finanzas.cdmx.gob.mx/repositorio/public/upload/repositorio/DGAyF/2025/scp/fracc_XI/F11A_2025_plazas.pdf" TargetMode="External"/><Relationship Id="rId5021" Type="http://schemas.openxmlformats.org/officeDocument/2006/relationships/hyperlink" Target="https://transparencia.finanzas.cdmx.gob.mx/repositorio/public/upload/repositorio/DGAyF/2025/scp/fracc_XI/F11A_2025_plazas.pdf" TargetMode="External"/><Relationship Id="rId1217" Type="http://schemas.openxmlformats.org/officeDocument/2006/relationships/hyperlink" Target="https://transparencia.finanzas.cdmx.gob.mx/repositorio/public/upload/repositorio/DGAyF/2025/scp/fracc_XI/F11A_2025_plazas.pdf" TargetMode="External"/><Relationship Id="rId1631" Type="http://schemas.openxmlformats.org/officeDocument/2006/relationships/hyperlink" Target="https://transparencia.finanzas.cdmx.gob.mx/repositorio/public/upload/repositorio/DGAyF/2025/scp/fracc_XI/F11A_2025_plazas.pdf" TargetMode="External"/><Relationship Id="rId4787" Type="http://schemas.openxmlformats.org/officeDocument/2006/relationships/hyperlink" Target="https://transparencia.finanzas.cdmx.gob.mx/repositorio/public/upload/repositorio/DGAyF/2025/scp/fracc_XI/F11A_2025_plazas.pdf" TargetMode="External"/><Relationship Id="rId5838" Type="http://schemas.openxmlformats.org/officeDocument/2006/relationships/hyperlink" Target="https://transparencia.finanzas.cdmx.gob.mx/repositorio/public/upload/repositorio/DGAyF/2025/scp/fracc_XI/F11A_2025_plazas.pdf" TargetMode="External"/><Relationship Id="rId7193" Type="http://schemas.openxmlformats.org/officeDocument/2006/relationships/hyperlink" Target="https://transparencia.finanzas.cdmx.gob.mx/repositorio/public/upload/repositorio/DGAyF/2025/scp/fracc_XI/F11A_2025_plazas.pdf" TargetMode="External"/><Relationship Id="rId3389" Type="http://schemas.openxmlformats.org/officeDocument/2006/relationships/hyperlink" Target="https://transparencia.finanzas.cdmx.gob.mx/repositorio/public/upload/repositorio/DGAyF/2025/scp/fracc_XI/F11A_2025_plazas.pdf" TargetMode="External"/><Relationship Id="rId7260" Type="http://schemas.openxmlformats.org/officeDocument/2006/relationships/hyperlink" Target="https://transparencia.finanzas.cdmx.gob.mx/repositorio/public/upload/repositorio/DGAyF/2025/scp/fracc_XI/F11A_2025_plazas.pdf" TargetMode="External"/><Relationship Id="rId3456" Type="http://schemas.openxmlformats.org/officeDocument/2006/relationships/hyperlink" Target="https://transparencia.finanzas.cdmx.gob.mx/repositorio/public/upload/repositorio/DGAyF/2025/scp/fracc_XI/F11A_2025_plazas.pdf" TargetMode="External"/><Relationship Id="rId4854" Type="http://schemas.openxmlformats.org/officeDocument/2006/relationships/hyperlink" Target="https://transparencia.finanzas.cdmx.gob.mx/repositorio/public/upload/repositorio/DGAyF/2025/scp/fracc_XI/F11A_2025_plazas.pdf" TargetMode="External"/><Relationship Id="rId5905" Type="http://schemas.openxmlformats.org/officeDocument/2006/relationships/hyperlink" Target="https://transparencia.finanzas.cdmx.gob.mx/repositorio/public/upload/repositorio/DGAyF/2025/scp/fracc_XI/F11A_2025_plazas.pdf" TargetMode="External"/><Relationship Id="rId377" Type="http://schemas.openxmlformats.org/officeDocument/2006/relationships/hyperlink" Target="https://transparencia.finanzas.cdmx.gob.mx/repositorio/public/upload/repositorio/DGAyF/2025/scp/fracc_XI/F11A_2025_plazas.pdf" TargetMode="External"/><Relationship Id="rId2058" Type="http://schemas.openxmlformats.org/officeDocument/2006/relationships/hyperlink" Target="https://transparencia.finanzas.cdmx.gob.mx/repositorio/public/upload/repositorio/DGAyF/2025/scp/fracc_XI/F11A_2025_plazas.pdf" TargetMode="External"/><Relationship Id="rId3109" Type="http://schemas.openxmlformats.org/officeDocument/2006/relationships/hyperlink" Target="https://transparencia.finanzas.cdmx.gob.mx/repositorio/public/upload/repositorio/DGAyF/2025/scp/fracc_XI/F11A_2025_plazas.pdf" TargetMode="External"/><Relationship Id="rId3870" Type="http://schemas.openxmlformats.org/officeDocument/2006/relationships/hyperlink" Target="https://transparencia.finanzas.cdmx.gob.mx/repositorio/public/upload/repositorio/DGAyF/2025/scp/fracc_XI/F11A_2025_plazas.pdf" TargetMode="External"/><Relationship Id="rId4507" Type="http://schemas.openxmlformats.org/officeDocument/2006/relationships/hyperlink" Target="https://transparencia.finanzas.cdmx.gob.mx/repositorio/public/upload/repositorio/DGAyF/2025/scp/fracc_XI/F11A_2025_plazas.pdf" TargetMode="External"/><Relationship Id="rId4921" Type="http://schemas.openxmlformats.org/officeDocument/2006/relationships/hyperlink" Target="https://transparencia.finanzas.cdmx.gob.mx/repositorio/public/upload/repositorio/DGAyF/2025/scp/fracc_XI/F11A_2025_plazas.pdf" TargetMode="External"/><Relationship Id="rId791" Type="http://schemas.openxmlformats.org/officeDocument/2006/relationships/hyperlink" Target="https://transparencia.finanzas.cdmx.gob.mx/repositorio/public/upload/repositorio/DGAyF/2025/scp/fracc_XI/F11A_2025_plazas.pdf" TargetMode="External"/><Relationship Id="rId1074" Type="http://schemas.openxmlformats.org/officeDocument/2006/relationships/hyperlink" Target="https://transparencia.finanzas.cdmx.gob.mx/repositorio/public/upload/repositorio/DGAyF/2025/scp/fracc_XI/F11A_2025_plazas.pdf" TargetMode="External"/><Relationship Id="rId2472" Type="http://schemas.openxmlformats.org/officeDocument/2006/relationships/hyperlink" Target="https://transparencia.finanzas.cdmx.gob.mx/repositorio/public/upload/repositorio/DGAyF/2025/scp/fracc_XI/F11A_2025_plazas.pdf" TargetMode="External"/><Relationship Id="rId3523" Type="http://schemas.openxmlformats.org/officeDocument/2006/relationships/hyperlink" Target="https://transparencia.finanzas.cdmx.gob.mx/repositorio/public/upload/repositorio/DGAyF/2025/scp/fracc_XI/F11A_2025_plazas.pdf" TargetMode="External"/><Relationship Id="rId6679" Type="http://schemas.openxmlformats.org/officeDocument/2006/relationships/hyperlink" Target="https://transparencia.finanzas.cdmx.gob.mx/repositorio/public/upload/repositorio/DGAyF/2025/scp/fracc_XI/F11A_2025_plazas.pdf" TargetMode="External"/><Relationship Id="rId444" Type="http://schemas.openxmlformats.org/officeDocument/2006/relationships/hyperlink" Target="https://transparencia.finanzas.cdmx.gob.mx/repositorio/public/upload/repositorio/DGAyF/2025/scp/fracc_XI/F11A_2025_plazas.pdf" TargetMode="External"/><Relationship Id="rId2125" Type="http://schemas.openxmlformats.org/officeDocument/2006/relationships/hyperlink" Target="https://transparencia.finanzas.cdmx.gob.mx/repositorio/public/upload/repositorio/DGAyF/2025/scp/fracc_XI/F11A_2025_plazas.pdf" TargetMode="External"/><Relationship Id="rId5695" Type="http://schemas.openxmlformats.org/officeDocument/2006/relationships/hyperlink" Target="https://transparencia.finanzas.cdmx.gob.mx/repositorio/public/upload/repositorio/DGAyF/2025/scp/fracc_XI/F11A_2025_plazas.pdf" TargetMode="External"/><Relationship Id="rId6746" Type="http://schemas.openxmlformats.org/officeDocument/2006/relationships/hyperlink" Target="https://transparencia.finanzas.cdmx.gob.mx/repositorio/public/upload/repositorio/DGAyF/2025/scp/fracc_XI/F11A_2025_plazas.pdf" TargetMode="External"/><Relationship Id="rId511" Type="http://schemas.openxmlformats.org/officeDocument/2006/relationships/hyperlink" Target="https://transparencia.finanzas.cdmx.gob.mx/repositorio/public/upload/repositorio/DGAyF/2025/scp/fracc_XI/F11A_2025_plazas.pdf" TargetMode="External"/><Relationship Id="rId1141" Type="http://schemas.openxmlformats.org/officeDocument/2006/relationships/hyperlink" Target="https://transparencia.finanzas.cdmx.gob.mx/repositorio/public/upload/repositorio/DGAyF/2025/scp/fracc_XI/F11A_2025_plazas.pdf" TargetMode="External"/><Relationship Id="rId4297" Type="http://schemas.openxmlformats.org/officeDocument/2006/relationships/hyperlink" Target="https://transparencia.finanzas.cdmx.gob.mx/repositorio/public/upload/repositorio/DGAyF/2025/scp/fracc_XI/F11A_2025_plazas.pdf" TargetMode="External"/><Relationship Id="rId5348" Type="http://schemas.openxmlformats.org/officeDocument/2006/relationships/hyperlink" Target="https://transparencia.finanzas.cdmx.gob.mx/repositorio/public/upload/repositorio/DGAyF/2025/scp/fracc_XI/F11A_2025_plazas.pdf" TargetMode="External"/><Relationship Id="rId5762" Type="http://schemas.openxmlformats.org/officeDocument/2006/relationships/hyperlink" Target="https://transparencia.finanzas.cdmx.gob.mx/repositorio/public/upload/repositorio/DGAyF/2025/scp/fracc_XI/F11A_2025_plazas.pdf" TargetMode="External"/><Relationship Id="rId6813" Type="http://schemas.openxmlformats.org/officeDocument/2006/relationships/hyperlink" Target="https://transparencia.finanzas.cdmx.gob.mx/repositorio/public/upload/repositorio/DGAyF/2025/scp/fracc_XI/F11A_2025_plazas.pdf" TargetMode="External"/><Relationship Id="rId4364" Type="http://schemas.openxmlformats.org/officeDocument/2006/relationships/hyperlink" Target="https://transparencia.finanzas.cdmx.gob.mx/repositorio/public/upload/repositorio/DGAyF/2025/scp/fracc_XI/F11A_2025_plazas.pdf" TargetMode="External"/><Relationship Id="rId5415" Type="http://schemas.openxmlformats.org/officeDocument/2006/relationships/hyperlink" Target="https://transparencia.finanzas.cdmx.gob.mx/repositorio/public/upload/repositorio/DGAyF/2025/scp/fracc_XI/F11A_2025_plazas.pdf" TargetMode="External"/><Relationship Id="rId1958" Type="http://schemas.openxmlformats.org/officeDocument/2006/relationships/hyperlink" Target="https://transparencia.finanzas.cdmx.gob.mx/repositorio/public/upload/repositorio/DGAyF/2025/scp/fracc_XI/F11A_2025_plazas.pdf" TargetMode="External"/><Relationship Id="rId3380" Type="http://schemas.openxmlformats.org/officeDocument/2006/relationships/hyperlink" Target="https://transparencia.finanzas.cdmx.gob.mx/repositorio/public/upload/repositorio/DGAyF/2025/scp/fracc_XI/F11A_2025_plazas.pdf" TargetMode="External"/><Relationship Id="rId4017" Type="http://schemas.openxmlformats.org/officeDocument/2006/relationships/hyperlink" Target="https://transparencia.finanzas.cdmx.gob.mx/repositorio/public/upload/repositorio/DGAyF/2025/scp/fracc_XI/F11A_2025_plazas.pdf" TargetMode="External"/><Relationship Id="rId4431" Type="http://schemas.openxmlformats.org/officeDocument/2006/relationships/hyperlink" Target="https://transparencia.finanzas.cdmx.gob.mx/repositorio/public/upload/repositorio/DGAyF/2025/scp/fracc_XI/F11A_2025_plazas.pdf" TargetMode="External"/><Relationship Id="rId3033" Type="http://schemas.openxmlformats.org/officeDocument/2006/relationships/hyperlink" Target="https://transparencia.finanzas.cdmx.gob.mx/repositorio/public/upload/repositorio/DGAyF/2025/scp/fracc_XI/F11A_2025_plazas.pdf" TargetMode="External"/><Relationship Id="rId6189" Type="http://schemas.openxmlformats.org/officeDocument/2006/relationships/hyperlink" Target="https://transparencia.finanzas.cdmx.gob.mx/repositorio/public/upload/repositorio/DGAyF/2025/scp/fracc_XI/F11A_2025_plazas.pdf" TargetMode="External"/><Relationship Id="rId2799" Type="http://schemas.openxmlformats.org/officeDocument/2006/relationships/hyperlink" Target="https://transparencia.finanzas.cdmx.gob.mx/repositorio/public/upload/repositorio/DGAyF/2025/scp/fracc_XI/F11A_2025_plazas.pdf" TargetMode="External"/><Relationship Id="rId3100" Type="http://schemas.openxmlformats.org/officeDocument/2006/relationships/hyperlink" Target="https://transparencia.finanzas.cdmx.gob.mx/repositorio/public/upload/repositorio/DGAyF/2025/scp/fracc_XI/F11A_2025_plazas.pdf" TargetMode="External"/><Relationship Id="rId6256" Type="http://schemas.openxmlformats.org/officeDocument/2006/relationships/hyperlink" Target="https://transparencia.finanzas.cdmx.gob.mx/repositorio/public/upload/repositorio/DGAyF/2025/scp/fracc_XI/F11A_2025_plazas.pdf" TargetMode="External"/><Relationship Id="rId6670" Type="http://schemas.openxmlformats.org/officeDocument/2006/relationships/hyperlink" Target="https://transparencia.finanzas.cdmx.gob.mx/repositorio/public/upload/repositorio/DGAyF/2025/scp/fracc_XI/F11A_2025_plazas.pdf" TargetMode="External"/><Relationship Id="rId7307" Type="http://schemas.openxmlformats.org/officeDocument/2006/relationships/hyperlink" Target="https://transparencia.finanzas.cdmx.gob.mx/repositorio/public/upload/repositorio/DGAyF/2025/scp/fracc_XI/F11A_2025_plazas.pdf" TargetMode="External"/><Relationship Id="rId2866" Type="http://schemas.openxmlformats.org/officeDocument/2006/relationships/hyperlink" Target="https://transparencia.finanzas.cdmx.gob.mx/repositorio/public/upload/repositorio/DGAyF/2025/scp/fracc_XI/F11A_2025_plazas.pdf" TargetMode="External"/><Relationship Id="rId3917" Type="http://schemas.openxmlformats.org/officeDocument/2006/relationships/hyperlink" Target="https://transparencia.finanzas.cdmx.gob.mx/repositorio/public/upload/repositorio/DGAyF/2025/scp/fracc_XI/F11A_2025_plazas.pdf" TargetMode="External"/><Relationship Id="rId5272" Type="http://schemas.openxmlformats.org/officeDocument/2006/relationships/hyperlink" Target="https://transparencia.finanzas.cdmx.gob.mx/repositorio/public/upload/repositorio/DGAyF/2025/scp/fracc_XI/F11A_2025_plazas.pdf" TargetMode="External"/><Relationship Id="rId6323" Type="http://schemas.openxmlformats.org/officeDocument/2006/relationships/hyperlink" Target="https://transparencia.finanzas.cdmx.gob.mx/repositorio/public/upload/repositorio/DGAyF/2025/scp/fracc_XI/F11A_2025_plazas.pdf" TargetMode="External"/><Relationship Id="rId838" Type="http://schemas.openxmlformats.org/officeDocument/2006/relationships/hyperlink" Target="https://transparencia.finanzas.cdmx.gob.mx/repositorio/public/upload/repositorio/DGAyF/2025/scp/fracc_XI/F11A_2025_plazas.pdf" TargetMode="External"/><Relationship Id="rId1468" Type="http://schemas.openxmlformats.org/officeDocument/2006/relationships/hyperlink" Target="https://transparencia.finanzas.cdmx.gob.mx/repositorio/public/upload/repositorio/DGAyF/2025/scp/fracc_XI/F11A_2025_plazas.pdf" TargetMode="External"/><Relationship Id="rId1882" Type="http://schemas.openxmlformats.org/officeDocument/2006/relationships/hyperlink" Target="https://transparencia.finanzas.cdmx.gob.mx/repositorio/public/upload/repositorio/DGAyF/2025/scp/fracc_XI/F11A_2025_plazas.pdf" TargetMode="External"/><Relationship Id="rId2519" Type="http://schemas.openxmlformats.org/officeDocument/2006/relationships/hyperlink" Target="https://transparencia.finanzas.cdmx.gob.mx/repositorio/public/upload/repositorio/DGAyF/2025/scp/fracc_XI/F11A_2025_plazas.pdf" TargetMode="External"/><Relationship Id="rId1535" Type="http://schemas.openxmlformats.org/officeDocument/2006/relationships/hyperlink" Target="https://transparencia.finanzas.cdmx.gob.mx/repositorio/public/upload/repositorio/DGAyF/2025/scp/fracc_XI/F11A_2025_plazas.pdf" TargetMode="External"/><Relationship Id="rId2933" Type="http://schemas.openxmlformats.org/officeDocument/2006/relationships/hyperlink" Target="https://transparencia.finanzas.cdmx.gob.mx/repositorio/public/upload/repositorio/DGAyF/2025/scp/fracc_XI/F11A_2025_plazas.pdf" TargetMode="External"/><Relationship Id="rId7097" Type="http://schemas.openxmlformats.org/officeDocument/2006/relationships/hyperlink" Target="https://transparencia.finanzas.cdmx.gob.mx/repositorio/public/upload/repositorio/DGAyF/2025/scp/fracc_XI/F11A_2025_plazas.pdf" TargetMode="External"/><Relationship Id="rId905" Type="http://schemas.openxmlformats.org/officeDocument/2006/relationships/hyperlink" Target="https://transparencia.finanzas.cdmx.gob.mx/repositorio/public/upload/repositorio/DGAyF/2025/scp/fracc_XI/F11A_2025_plazas.pdf" TargetMode="External"/><Relationship Id="rId7164" Type="http://schemas.openxmlformats.org/officeDocument/2006/relationships/hyperlink" Target="https://transparencia.finanzas.cdmx.gob.mx/repositorio/public/upload/repositorio/DGAyF/2025/scp/fracc_XI/F11A_2025_plazas.pdf" TargetMode="External"/><Relationship Id="rId1602" Type="http://schemas.openxmlformats.org/officeDocument/2006/relationships/hyperlink" Target="https://transparencia.finanzas.cdmx.gob.mx/repositorio/public/upload/repositorio/DGAyF/2025/scp/fracc_XI/F11A_2025_plazas.pdf" TargetMode="External"/><Relationship Id="rId4758" Type="http://schemas.openxmlformats.org/officeDocument/2006/relationships/hyperlink" Target="https://transparencia.finanzas.cdmx.gob.mx/repositorio/public/upload/repositorio/DGAyF/2025/scp/fracc_XI/F11A_2025_plazas.pdf" TargetMode="External"/><Relationship Id="rId5809" Type="http://schemas.openxmlformats.org/officeDocument/2006/relationships/hyperlink" Target="https://transparencia.finanzas.cdmx.gob.mx/repositorio/public/upload/repositorio/DGAyF/2025/scp/fracc_XI/F11A_2025_plazas.pdf" TargetMode="External"/><Relationship Id="rId6180" Type="http://schemas.openxmlformats.org/officeDocument/2006/relationships/hyperlink" Target="https://transparencia.finanzas.cdmx.gob.mx/repositorio/public/upload/repositorio/DGAyF/2025/scp/fracc_XI/F11A_2025_plazas.pdf" TargetMode="External"/><Relationship Id="rId3774" Type="http://schemas.openxmlformats.org/officeDocument/2006/relationships/hyperlink" Target="https://transparencia.finanzas.cdmx.gob.mx/repositorio/public/upload/repositorio/DGAyF/2025/scp/fracc_XI/F11A_2025_plazas.pdf" TargetMode="External"/><Relationship Id="rId4825" Type="http://schemas.openxmlformats.org/officeDocument/2006/relationships/hyperlink" Target="https://transparencia.finanzas.cdmx.gob.mx/repositorio/public/upload/repositorio/DGAyF/2025/scp/fracc_XI/F11A_2025_plazas.pdf" TargetMode="External"/><Relationship Id="rId7231" Type="http://schemas.openxmlformats.org/officeDocument/2006/relationships/hyperlink" Target="https://transparencia.finanzas.cdmx.gob.mx/repositorio/public/upload/repositorio/DGAyF/2025/scp/fracc_XI/F11A_2025_plazas.pdf" TargetMode="External"/><Relationship Id="rId695" Type="http://schemas.openxmlformats.org/officeDocument/2006/relationships/hyperlink" Target="https://transparencia.finanzas.cdmx.gob.mx/repositorio/public/upload/repositorio/DGAyF/2025/scp/fracc_XI/F11A_2025_plazas.pdf" TargetMode="External"/><Relationship Id="rId2376" Type="http://schemas.openxmlformats.org/officeDocument/2006/relationships/hyperlink" Target="https://transparencia.finanzas.cdmx.gob.mx/repositorio/public/upload/repositorio/DGAyF/2025/scp/fracc_XI/F11A_2025_plazas.pdf" TargetMode="External"/><Relationship Id="rId2790" Type="http://schemas.openxmlformats.org/officeDocument/2006/relationships/hyperlink" Target="https://transparencia.finanzas.cdmx.gob.mx/repositorio/public/upload/repositorio/DGAyF/2025/scp/fracc_XI/F11A_2025_plazas.pdf" TargetMode="External"/><Relationship Id="rId3427" Type="http://schemas.openxmlformats.org/officeDocument/2006/relationships/hyperlink" Target="https://transparencia.finanzas.cdmx.gob.mx/repositorio/public/upload/repositorio/DGAyF/2025/scp/fracc_XI/F11A_2025_plazas.pdf" TargetMode="External"/><Relationship Id="rId3841" Type="http://schemas.openxmlformats.org/officeDocument/2006/relationships/hyperlink" Target="https://transparencia.finanzas.cdmx.gob.mx/repositorio/public/upload/repositorio/DGAyF/2025/scp/fracc_XI/F11A_2025_plazas.pdf" TargetMode="External"/><Relationship Id="rId6997" Type="http://schemas.openxmlformats.org/officeDocument/2006/relationships/hyperlink" Target="https://transparencia.finanzas.cdmx.gob.mx/repositorio/public/upload/repositorio/DGAyF/2025/scp/fracc_XI/F11A_2025_plazas.pdf" TargetMode="External"/><Relationship Id="rId348" Type="http://schemas.openxmlformats.org/officeDocument/2006/relationships/hyperlink" Target="https://transparencia.finanzas.cdmx.gob.mx/repositorio/public/upload/repositorio/DGAyF/2025/scp/fracc_XI/F11A_2025_plazas.pdf" TargetMode="External"/><Relationship Id="rId762" Type="http://schemas.openxmlformats.org/officeDocument/2006/relationships/hyperlink" Target="https://transparencia.finanzas.cdmx.gob.mx/repositorio/public/upload/repositorio/DGAyF/2025/scp/fracc_XI/F11A_2025_plazas.pdf" TargetMode="External"/><Relationship Id="rId1392" Type="http://schemas.openxmlformats.org/officeDocument/2006/relationships/hyperlink" Target="https://transparencia.finanzas.cdmx.gob.mx/repositorio/public/upload/repositorio/DGAyF/2025/scp/fracc_XI/F11A_2025_plazas.pdf" TargetMode="External"/><Relationship Id="rId2029" Type="http://schemas.openxmlformats.org/officeDocument/2006/relationships/hyperlink" Target="https://transparencia.finanzas.cdmx.gob.mx/repositorio/public/upload/repositorio/DGAyF/2025/scp/fracc_XI/F11A_2025_plazas.pdf" TargetMode="External"/><Relationship Id="rId2443" Type="http://schemas.openxmlformats.org/officeDocument/2006/relationships/hyperlink" Target="https://transparencia.finanzas.cdmx.gob.mx/repositorio/public/upload/repositorio/DGAyF/2025/scp/fracc_XI/F11A_2025_plazas.pdf" TargetMode="External"/><Relationship Id="rId5599" Type="http://schemas.openxmlformats.org/officeDocument/2006/relationships/hyperlink" Target="https://transparencia.finanzas.cdmx.gob.mx/repositorio/public/upload/repositorio/DGAyF/2025/scp/fracc_XI/F11A_2025_plazas.pdf" TargetMode="External"/><Relationship Id="rId415" Type="http://schemas.openxmlformats.org/officeDocument/2006/relationships/hyperlink" Target="https://transparencia.finanzas.cdmx.gob.mx/repositorio/public/upload/repositorio/DGAyF/2025/scp/fracc_XI/F11A_2025_plazas.pdf" TargetMode="External"/><Relationship Id="rId1045" Type="http://schemas.openxmlformats.org/officeDocument/2006/relationships/hyperlink" Target="https://transparencia.finanzas.cdmx.gob.mx/repositorio/public/upload/repositorio/DGAyF/2025/scp/fracc_XI/F11A_2025_plazas.pdf" TargetMode="External"/><Relationship Id="rId2510" Type="http://schemas.openxmlformats.org/officeDocument/2006/relationships/hyperlink" Target="https://transparencia.finanzas.cdmx.gob.mx/repositorio/public/upload/repositorio/DGAyF/2025/scp/fracc_XI/F11A_2025_plazas.pdf" TargetMode="External"/><Relationship Id="rId5666" Type="http://schemas.openxmlformats.org/officeDocument/2006/relationships/hyperlink" Target="https://transparencia.finanzas.cdmx.gob.mx/repositorio/public/upload/repositorio/DGAyF/2025/scp/fracc_XI/F11A_2025_plazas.pdf" TargetMode="External"/><Relationship Id="rId1112" Type="http://schemas.openxmlformats.org/officeDocument/2006/relationships/hyperlink" Target="https://transparencia.finanzas.cdmx.gob.mx/repositorio/public/upload/repositorio/DGAyF/2025/scp/fracc_XI/F11A_2025_plazas.pdf" TargetMode="External"/><Relationship Id="rId4268" Type="http://schemas.openxmlformats.org/officeDocument/2006/relationships/hyperlink" Target="https://transparencia.finanzas.cdmx.gob.mx/repositorio/public/upload/repositorio/DGAyF/2025/scp/fracc_XI/F11A_2025_plazas.pdf" TargetMode="External"/><Relationship Id="rId5319" Type="http://schemas.openxmlformats.org/officeDocument/2006/relationships/hyperlink" Target="https://transparencia.finanzas.cdmx.gob.mx/repositorio/public/upload/repositorio/DGAyF/2025/scp/fracc_XI/F11A_2025_plazas.pdf" TargetMode="External"/><Relationship Id="rId6717" Type="http://schemas.openxmlformats.org/officeDocument/2006/relationships/hyperlink" Target="https://transparencia.finanzas.cdmx.gob.mx/repositorio/public/upload/repositorio/DGAyF/2025/scp/fracc_XI/F11A_2025_plazas.pdf" TargetMode="External"/><Relationship Id="rId3284" Type="http://schemas.openxmlformats.org/officeDocument/2006/relationships/hyperlink" Target="https://transparencia.finanzas.cdmx.gob.mx/repositorio/public/upload/repositorio/DGAyF/2025/scp/fracc_XI/F11A_2025_plazas.pdf" TargetMode="External"/><Relationship Id="rId4682" Type="http://schemas.openxmlformats.org/officeDocument/2006/relationships/hyperlink" Target="https://transparencia.finanzas.cdmx.gob.mx/repositorio/public/upload/repositorio/DGAyF/2025/scp/fracc_XI/F11A_2025_plazas.pdf" TargetMode="External"/><Relationship Id="rId5733" Type="http://schemas.openxmlformats.org/officeDocument/2006/relationships/hyperlink" Target="https://transparencia.finanzas.cdmx.gob.mx/repositorio/public/upload/repositorio/DGAyF/2025/scp/fracc_XI/F11A_2025_plazas.pdf" TargetMode="External"/><Relationship Id="rId1929" Type="http://schemas.openxmlformats.org/officeDocument/2006/relationships/hyperlink" Target="https://transparencia.finanzas.cdmx.gob.mx/repositorio/public/upload/repositorio/DGAyF/2025/scp/fracc_XI/F11A_2025_plazas.pdf" TargetMode="External"/><Relationship Id="rId4335" Type="http://schemas.openxmlformats.org/officeDocument/2006/relationships/hyperlink" Target="https://transparencia.finanzas.cdmx.gob.mx/repositorio/public/upload/repositorio/DGAyF/2025/scp/fracc_XI/F11A_2025_plazas.pdf" TargetMode="External"/><Relationship Id="rId5800" Type="http://schemas.openxmlformats.org/officeDocument/2006/relationships/hyperlink" Target="https://transparencia.finanzas.cdmx.gob.mx/repositorio/public/upload/repositorio/DGAyF/2025/scp/fracc_XI/F11A_2025_plazas.pdf" TargetMode="External"/><Relationship Id="rId3351" Type="http://schemas.openxmlformats.org/officeDocument/2006/relationships/hyperlink" Target="https://transparencia.finanzas.cdmx.gob.mx/repositorio/public/upload/repositorio/DGAyF/2025/scp/fracc_XI/F11A_2025_plazas.pdf" TargetMode="External"/><Relationship Id="rId4402" Type="http://schemas.openxmlformats.org/officeDocument/2006/relationships/hyperlink" Target="https://transparencia.finanzas.cdmx.gob.mx/repositorio/public/upload/repositorio/DGAyF/2025/scp/fracc_XI/F11A_2025_plazas.pdf" TargetMode="External"/><Relationship Id="rId272" Type="http://schemas.openxmlformats.org/officeDocument/2006/relationships/hyperlink" Target="https://transparencia.finanzas.cdmx.gob.mx/repositorio/public/upload/repositorio/DGAyF/2025/scp/fracc_XI/F11A_2025_plazas.pdf" TargetMode="External"/><Relationship Id="rId3004" Type="http://schemas.openxmlformats.org/officeDocument/2006/relationships/hyperlink" Target="https://transparencia.finanzas.cdmx.gob.mx/repositorio/public/upload/repositorio/DGAyF/2025/scp/fracc_XI/F11A_2025_plazas.pdf" TargetMode="External"/><Relationship Id="rId6574" Type="http://schemas.openxmlformats.org/officeDocument/2006/relationships/hyperlink" Target="https://transparencia.finanzas.cdmx.gob.mx/repositorio/public/upload/repositorio/DGAyF/2025/scp/fracc_XI/F11A_2025_plazas.pdf" TargetMode="External"/><Relationship Id="rId2020" Type="http://schemas.openxmlformats.org/officeDocument/2006/relationships/hyperlink" Target="https://transparencia.finanzas.cdmx.gob.mx/repositorio/public/upload/repositorio/DGAyF/2025/scp/fracc_XI/F11A_2025_plazas.pdf" TargetMode="External"/><Relationship Id="rId5176" Type="http://schemas.openxmlformats.org/officeDocument/2006/relationships/hyperlink" Target="https://transparencia.finanzas.cdmx.gob.mx/repositorio/public/upload/repositorio/DGAyF/2025/scp/fracc_XI/F11A_2025_plazas.pdf" TargetMode="External"/><Relationship Id="rId5590" Type="http://schemas.openxmlformats.org/officeDocument/2006/relationships/hyperlink" Target="https://transparencia.finanzas.cdmx.gob.mx/repositorio/public/upload/repositorio/DGAyF/2025/scp/fracc_XI/F11A_2025_plazas.pdf" TargetMode="External"/><Relationship Id="rId6227" Type="http://schemas.openxmlformats.org/officeDocument/2006/relationships/hyperlink" Target="https://transparencia.finanzas.cdmx.gob.mx/repositorio/public/upload/repositorio/DGAyF/2025/scp/fracc_XI/F11A_2025_plazas.pdf" TargetMode="External"/><Relationship Id="rId6641" Type="http://schemas.openxmlformats.org/officeDocument/2006/relationships/hyperlink" Target="https://transparencia.finanzas.cdmx.gob.mx/repositorio/public/upload/repositorio/DGAyF/2025/scp/fracc_XI/F11A_2025_plazas.pdf" TargetMode="External"/><Relationship Id="rId4192" Type="http://schemas.openxmlformats.org/officeDocument/2006/relationships/hyperlink" Target="https://transparencia.finanzas.cdmx.gob.mx/repositorio/public/upload/repositorio/DGAyF/2025/scp/fracc_XI/F11A_2025_plazas.pdf" TargetMode="External"/><Relationship Id="rId5243" Type="http://schemas.openxmlformats.org/officeDocument/2006/relationships/hyperlink" Target="https://transparencia.finanzas.cdmx.gob.mx/repositorio/public/upload/repositorio/DGAyF/2025/scp/fracc_XI/F11A_2025_plazas.pdf" TargetMode="External"/><Relationship Id="rId1786" Type="http://schemas.openxmlformats.org/officeDocument/2006/relationships/hyperlink" Target="https://transparencia.finanzas.cdmx.gob.mx/repositorio/public/upload/repositorio/DGAyF/2025/scp/fracc_XI/F11A_2025_plazas.pdf" TargetMode="External"/><Relationship Id="rId2837" Type="http://schemas.openxmlformats.org/officeDocument/2006/relationships/hyperlink" Target="https://transparencia.finanzas.cdmx.gob.mx/repositorio/public/upload/repositorio/DGAyF/2025/scp/fracc_XI/F11A_2025_plazas.pdf" TargetMode="External"/><Relationship Id="rId78" Type="http://schemas.openxmlformats.org/officeDocument/2006/relationships/hyperlink" Target="https://transparencia.finanzas.cdmx.gob.mx/repositorio/public/upload/repositorio/DGAyF/2025/scp/fracc_XI/F11A_2025_plazas.pdf" TargetMode="External"/><Relationship Id="rId809" Type="http://schemas.openxmlformats.org/officeDocument/2006/relationships/hyperlink" Target="https://transparencia.finanzas.cdmx.gob.mx/repositorio/public/upload/repositorio/DGAyF/2025/scp/fracc_XI/F11A_2025_plazas.pdf" TargetMode="External"/><Relationship Id="rId1439" Type="http://schemas.openxmlformats.org/officeDocument/2006/relationships/hyperlink" Target="https://transparencia.finanzas.cdmx.gob.mx/repositorio/public/upload/repositorio/DGAyF/2025/scp/fracc_XI/F11A_2025_plazas.pdf" TargetMode="External"/><Relationship Id="rId1853" Type="http://schemas.openxmlformats.org/officeDocument/2006/relationships/hyperlink" Target="https://transparencia.finanzas.cdmx.gob.mx/repositorio/public/upload/repositorio/DGAyF/2025/scp/fracc_XI/F11A_2025_plazas.pdf" TargetMode="External"/><Relationship Id="rId2904" Type="http://schemas.openxmlformats.org/officeDocument/2006/relationships/hyperlink" Target="https://transparencia.finanzas.cdmx.gob.mx/repositorio/public/upload/repositorio/DGAyF/2025/scp/fracc_XI/F11A_2025_plazas.pdf" TargetMode="External"/><Relationship Id="rId5310" Type="http://schemas.openxmlformats.org/officeDocument/2006/relationships/hyperlink" Target="https://transparencia.finanzas.cdmx.gob.mx/repositorio/public/upload/repositorio/DGAyF/2025/scp/fracc_XI/F11A_2025_plazas.pdf" TargetMode="External"/><Relationship Id="rId7068" Type="http://schemas.openxmlformats.org/officeDocument/2006/relationships/hyperlink" Target="https://transparencia.finanzas.cdmx.gob.mx/repositorio/public/upload/repositorio/DGAyF/2025/scp/fracc_XI/F11A_2025_plazas.pdf" TargetMode="External"/><Relationship Id="rId1506" Type="http://schemas.openxmlformats.org/officeDocument/2006/relationships/hyperlink" Target="https://transparencia.finanzas.cdmx.gob.mx/repositorio/public/upload/repositorio/DGAyF/2025/scp/fracc_XI/F11A_2025_plazas.pdf" TargetMode="External"/><Relationship Id="rId1920" Type="http://schemas.openxmlformats.org/officeDocument/2006/relationships/hyperlink" Target="https://transparencia.finanzas.cdmx.gob.mx/repositorio/public/upload/repositorio/DGAyF/2025/scp/fracc_XI/F11A_2025_plazas.pdf" TargetMode="External"/><Relationship Id="rId3678" Type="http://schemas.openxmlformats.org/officeDocument/2006/relationships/hyperlink" Target="https://transparencia.finanzas.cdmx.gob.mx/repositorio/public/upload/repositorio/DGAyF/2025/scp/fracc_XI/F11A_2025_plazas.pdf" TargetMode="External"/><Relationship Id="rId4729" Type="http://schemas.openxmlformats.org/officeDocument/2006/relationships/hyperlink" Target="https://transparencia.finanzas.cdmx.gob.mx/repositorio/public/upload/repositorio/DGAyF/2025/scp/fracc_XI/F11A_2025_plazas.pdf" TargetMode="External"/><Relationship Id="rId6084" Type="http://schemas.openxmlformats.org/officeDocument/2006/relationships/hyperlink" Target="https://transparencia.finanzas.cdmx.gob.mx/repositorio/public/upload/repositorio/DGAyF/2025/scp/fracc_XI/F11A_2025_plazas.pdf" TargetMode="External"/><Relationship Id="rId7135" Type="http://schemas.openxmlformats.org/officeDocument/2006/relationships/hyperlink" Target="https://transparencia.finanzas.cdmx.gob.mx/repositorio/public/upload/repositorio/DGAyF/2025/scp/fracc_XI/F11A_2025_plazas.pdf" TargetMode="External"/><Relationship Id="rId599" Type="http://schemas.openxmlformats.org/officeDocument/2006/relationships/hyperlink" Target="https://transparencia.finanzas.cdmx.gob.mx/repositorio/public/upload/repositorio/DGAyF/2025/scp/fracc_XI/F11A_2025_plazas.pdf" TargetMode="External"/><Relationship Id="rId2694" Type="http://schemas.openxmlformats.org/officeDocument/2006/relationships/hyperlink" Target="https://transparencia.finanzas.cdmx.gob.mx/repositorio/public/upload/repositorio/DGAyF/2025/scp/fracc_XI/F11A_2025_plazas.pdf" TargetMode="External"/><Relationship Id="rId3745" Type="http://schemas.openxmlformats.org/officeDocument/2006/relationships/hyperlink" Target="https://transparencia.finanzas.cdmx.gob.mx/repositorio/public/upload/repositorio/DGAyF/2025/scp/fracc_XI/F11A_2025_plazas.pdf" TargetMode="External"/><Relationship Id="rId6151" Type="http://schemas.openxmlformats.org/officeDocument/2006/relationships/hyperlink" Target="https://transparencia.finanzas.cdmx.gob.mx/repositorio/public/upload/repositorio/DGAyF/2025/scp/fracc_XI/F11A_2025_plazas.pdf" TargetMode="External"/><Relationship Id="rId7202" Type="http://schemas.openxmlformats.org/officeDocument/2006/relationships/hyperlink" Target="https://transparencia.finanzas.cdmx.gob.mx/repositorio/public/upload/repositorio/DGAyF/2025/scp/fracc_XI/F11A_2025_plazas.pdf" TargetMode="External"/><Relationship Id="rId666" Type="http://schemas.openxmlformats.org/officeDocument/2006/relationships/hyperlink" Target="https://transparencia.finanzas.cdmx.gob.mx/repositorio/public/upload/repositorio/DGAyF/2025/scp/fracc_XI/F11A_2025_plazas.pdf" TargetMode="External"/><Relationship Id="rId1296" Type="http://schemas.openxmlformats.org/officeDocument/2006/relationships/hyperlink" Target="https://transparencia.finanzas.cdmx.gob.mx/repositorio/public/upload/repositorio/DGAyF/2025/scp/fracc_XI/F11A_2025_plazas.pdf" TargetMode="External"/><Relationship Id="rId2347" Type="http://schemas.openxmlformats.org/officeDocument/2006/relationships/hyperlink" Target="https://transparencia.finanzas.cdmx.gob.mx/repositorio/public/upload/repositorio/DGAyF/2025/scp/fracc_XI/F11A_2025_plazas.pdf" TargetMode="External"/><Relationship Id="rId319" Type="http://schemas.openxmlformats.org/officeDocument/2006/relationships/hyperlink" Target="https://transparencia.finanzas.cdmx.gob.mx/repositorio/public/upload/repositorio/DGAyF/2025/scp/fracc_XI/F11A_2025_plazas.pdf" TargetMode="External"/><Relationship Id="rId1363" Type="http://schemas.openxmlformats.org/officeDocument/2006/relationships/hyperlink" Target="https://transparencia.finanzas.cdmx.gob.mx/repositorio/public/upload/repositorio/DGAyF/2025/scp/fracc_XI/F11A_2025_plazas.pdf" TargetMode="External"/><Relationship Id="rId2761" Type="http://schemas.openxmlformats.org/officeDocument/2006/relationships/hyperlink" Target="https://transparencia.finanzas.cdmx.gob.mx/repositorio/public/upload/repositorio/DGAyF/2025/scp/fracc_XI/F11A_2025_plazas.pdf" TargetMode="External"/><Relationship Id="rId3812" Type="http://schemas.openxmlformats.org/officeDocument/2006/relationships/hyperlink" Target="https://transparencia.finanzas.cdmx.gob.mx/repositorio/public/upload/repositorio/DGAyF/2025/scp/fracc_XI/F11A_2025_plazas.pdf" TargetMode="External"/><Relationship Id="rId6968" Type="http://schemas.openxmlformats.org/officeDocument/2006/relationships/hyperlink" Target="https://transparencia.finanzas.cdmx.gob.mx/repositorio/public/upload/repositorio/DGAyF/2025/scp/fracc_XI/F11A_2025_plazas.pdf" TargetMode="External"/><Relationship Id="rId733" Type="http://schemas.openxmlformats.org/officeDocument/2006/relationships/hyperlink" Target="https://transparencia.finanzas.cdmx.gob.mx/repositorio/public/upload/repositorio/DGAyF/2025/scp/fracc_XI/F11A_2025_plazas.pdf" TargetMode="External"/><Relationship Id="rId1016" Type="http://schemas.openxmlformats.org/officeDocument/2006/relationships/hyperlink" Target="https://transparencia.finanzas.cdmx.gob.mx/repositorio/public/upload/repositorio/DGAyF/2025/scp/fracc_XI/F11A_2025_plazas.pdf" TargetMode="External"/><Relationship Id="rId2414" Type="http://schemas.openxmlformats.org/officeDocument/2006/relationships/hyperlink" Target="https://transparencia.finanzas.cdmx.gob.mx/repositorio/public/upload/repositorio/DGAyF/2025/scp/fracc_XI/F11A_2025_plazas.pdf" TargetMode="External"/><Relationship Id="rId5984" Type="http://schemas.openxmlformats.org/officeDocument/2006/relationships/hyperlink" Target="https://transparencia.finanzas.cdmx.gob.mx/repositorio/public/upload/repositorio/DGAyF/2025/scp/fracc_XI/F11A_2025_plazas.pdf" TargetMode="External"/><Relationship Id="rId800" Type="http://schemas.openxmlformats.org/officeDocument/2006/relationships/hyperlink" Target="https://transparencia.finanzas.cdmx.gob.mx/repositorio/public/upload/repositorio/DGAyF/2025/scp/fracc_XI/F11A_2025_plazas.pdf" TargetMode="External"/><Relationship Id="rId1430" Type="http://schemas.openxmlformats.org/officeDocument/2006/relationships/hyperlink" Target="https://transparencia.finanzas.cdmx.gob.mx/repositorio/public/upload/repositorio/DGAyF/2025/scp/fracc_XI/F11A_2025_plazas.pdf" TargetMode="External"/><Relationship Id="rId4586" Type="http://schemas.openxmlformats.org/officeDocument/2006/relationships/hyperlink" Target="https://transparencia.finanzas.cdmx.gob.mx/repositorio/public/upload/repositorio/DGAyF/2025/scp/fracc_XI/F11A_2025_plazas.pdf" TargetMode="External"/><Relationship Id="rId5637" Type="http://schemas.openxmlformats.org/officeDocument/2006/relationships/hyperlink" Target="https://transparencia.finanzas.cdmx.gob.mx/repositorio/public/upload/repositorio/DGAyF/2025/scp/fracc_XI/F11A_2025_plazas.pdf" TargetMode="External"/><Relationship Id="rId3188" Type="http://schemas.openxmlformats.org/officeDocument/2006/relationships/hyperlink" Target="https://transparencia.finanzas.cdmx.gob.mx/repositorio/public/upload/repositorio/DGAyF/2025/scp/fracc_XI/F11A_2025_plazas.pdf" TargetMode="External"/><Relationship Id="rId4239" Type="http://schemas.openxmlformats.org/officeDocument/2006/relationships/hyperlink" Target="https://transparencia.finanzas.cdmx.gob.mx/repositorio/public/upload/repositorio/DGAyF/2025/scp/fracc_XI/F11A_2025_plazas.pdf" TargetMode="External"/><Relationship Id="rId4653" Type="http://schemas.openxmlformats.org/officeDocument/2006/relationships/hyperlink" Target="https://transparencia.finanzas.cdmx.gob.mx/repositorio/public/upload/repositorio/DGAyF/2025/scp/fracc_XI/F11A_2025_plazas.pdf" TargetMode="External"/><Relationship Id="rId5704" Type="http://schemas.openxmlformats.org/officeDocument/2006/relationships/hyperlink" Target="https://transparencia.finanzas.cdmx.gob.mx/repositorio/public/upload/repositorio/DGAyF/2025/scp/fracc_XI/F11A_2025_plazas.pdf" TargetMode="External"/><Relationship Id="rId3255" Type="http://schemas.openxmlformats.org/officeDocument/2006/relationships/hyperlink" Target="https://transparencia.finanzas.cdmx.gob.mx/repositorio/public/upload/repositorio/DGAyF/2025/scp/fracc_XI/F11A_2025_plazas.pdf" TargetMode="External"/><Relationship Id="rId4306" Type="http://schemas.openxmlformats.org/officeDocument/2006/relationships/hyperlink" Target="https://transparencia.finanzas.cdmx.gob.mx/repositorio/public/upload/repositorio/DGAyF/2025/scp/fracc_XI/F11A_2025_plazas.pdf" TargetMode="External"/><Relationship Id="rId4720" Type="http://schemas.openxmlformats.org/officeDocument/2006/relationships/hyperlink" Target="https://transparencia.finanzas.cdmx.gob.mx/repositorio/public/upload/repositorio/DGAyF/2025/scp/fracc_XI/F11A_2025_plazas.pdf" TargetMode="External"/><Relationship Id="rId176" Type="http://schemas.openxmlformats.org/officeDocument/2006/relationships/hyperlink" Target="https://transparencia.finanzas.cdmx.gob.mx/repositorio/public/upload/repositorio/DGAyF/2025/scp/fracc_XI/F11A_2025_plazas.pdf" TargetMode="External"/><Relationship Id="rId590" Type="http://schemas.openxmlformats.org/officeDocument/2006/relationships/hyperlink" Target="https://transparencia.finanzas.cdmx.gob.mx/repositorio/public/upload/repositorio/DGAyF/2025/scp/fracc_XI/F11A_2025_plazas.pdf" TargetMode="External"/><Relationship Id="rId2271" Type="http://schemas.openxmlformats.org/officeDocument/2006/relationships/hyperlink" Target="https://transparencia.finanzas.cdmx.gob.mx/repositorio/public/upload/repositorio/DGAyF/2025/scp/fracc_XI/F11A_2025_plazas.pdf" TargetMode="External"/><Relationship Id="rId3322" Type="http://schemas.openxmlformats.org/officeDocument/2006/relationships/hyperlink" Target="https://transparencia.finanzas.cdmx.gob.mx/repositorio/public/upload/repositorio/DGAyF/2025/scp/fracc_XI/F11A_2025_plazas.pdf" TargetMode="External"/><Relationship Id="rId6478" Type="http://schemas.openxmlformats.org/officeDocument/2006/relationships/hyperlink" Target="https://transparencia.finanzas.cdmx.gob.mx/repositorio/public/upload/repositorio/DGAyF/2025/scp/fracc_XI/F11A_2025_plazas.pdf" TargetMode="External"/><Relationship Id="rId243" Type="http://schemas.openxmlformats.org/officeDocument/2006/relationships/hyperlink" Target="https://transparencia.finanzas.cdmx.gob.mx/repositorio/public/upload/repositorio/DGAyF/2025/scp/fracc_XI/F11A_2025_plazas.pdf" TargetMode="External"/><Relationship Id="rId5494" Type="http://schemas.openxmlformats.org/officeDocument/2006/relationships/hyperlink" Target="https://transparencia.finanzas.cdmx.gob.mx/repositorio/public/upload/repositorio/DGAyF/2025/scp/fracc_XI/F11A_2025_plazas.pdf" TargetMode="External"/><Relationship Id="rId6892" Type="http://schemas.openxmlformats.org/officeDocument/2006/relationships/hyperlink" Target="https://transparencia.finanzas.cdmx.gob.mx/repositorio/public/upload/repositorio/DGAyF/2025/scp/fracc_XI/F11A_2025_plazas.pdf" TargetMode="External"/><Relationship Id="rId310" Type="http://schemas.openxmlformats.org/officeDocument/2006/relationships/hyperlink" Target="https://transparencia.finanzas.cdmx.gob.mx/repositorio/public/upload/repositorio/DGAyF/2025/scp/fracc_XI/F11A_2025_plazas.pdf" TargetMode="External"/><Relationship Id="rId4096" Type="http://schemas.openxmlformats.org/officeDocument/2006/relationships/hyperlink" Target="https://transparencia.finanzas.cdmx.gob.mx/repositorio/public/upload/repositorio/DGAyF/2025/scp/fracc_XI/F11A_2025_plazas.pdf" TargetMode="External"/><Relationship Id="rId5147" Type="http://schemas.openxmlformats.org/officeDocument/2006/relationships/hyperlink" Target="https://transparencia.finanzas.cdmx.gob.mx/repositorio/public/upload/repositorio/DGAyF/2025/scp/fracc_XI/F11A_2025_plazas.pdf" TargetMode="External"/><Relationship Id="rId6545" Type="http://schemas.openxmlformats.org/officeDocument/2006/relationships/hyperlink" Target="https://transparencia.finanzas.cdmx.gob.mx/repositorio/public/upload/repositorio/DGAyF/2025/scp/fracc_XI/F11A_2025_plazas.pdf" TargetMode="External"/><Relationship Id="rId5561" Type="http://schemas.openxmlformats.org/officeDocument/2006/relationships/hyperlink" Target="https://transparencia.finanzas.cdmx.gob.mx/repositorio/public/upload/repositorio/DGAyF/2025/scp/fracc_XI/F11A_2025_plazas.pdf" TargetMode="External"/><Relationship Id="rId6612" Type="http://schemas.openxmlformats.org/officeDocument/2006/relationships/hyperlink" Target="https://transparencia.finanzas.cdmx.gob.mx/repositorio/public/upload/repositorio/DGAyF/2025/scp/fracc_XI/F11A_2025_plazas.pdf" TargetMode="External"/><Relationship Id="rId1757" Type="http://schemas.openxmlformats.org/officeDocument/2006/relationships/hyperlink" Target="https://transparencia.finanzas.cdmx.gob.mx/repositorio/public/upload/repositorio/DGAyF/2025/scp/fracc_XI/F11A_2025_plazas.pdf" TargetMode="External"/><Relationship Id="rId2808" Type="http://schemas.openxmlformats.org/officeDocument/2006/relationships/hyperlink" Target="https://transparencia.finanzas.cdmx.gob.mx/repositorio/public/upload/repositorio/DGAyF/2025/scp/fracc_XI/F11A_2025_plazas.pdf" TargetMode="External"/><Relationship Id="rId4163" Type="http://schemas.openxmlformats.org/officeDocument/2006/relationships/hyperlink" Target="https://transparencia.finanzas.cdmx.gob.mx/repositorio/public/upload/repositorio/DGAyF/2025/scp/fracc_XI/F11A_2025_plazas.pdf" TargetMode="External"/><Relationship Id="rId5214" Type="http://schemas.openxmlformats.org/officeDocument/2006/relationships/hyperlink" Target="https://transparencia.finanzas.cdmx.gob.mx/repositorio/public/upload/repositorio/DGAyF/2025/scp/fracc_XI/F11A_2025_plazas.pdf" TargetMode="External"/><Relationship Id="rId49" Type="http://schemas.openxmlformats.org/officeDocument/2006/relationships/hyperlink" Target="https://transparencia.finanzas.cdmx.gob.mx/repositorio/public/upload/repositorio/DGAyF/2025/scp/fracc_XI/F11A_2025_plazas.pdf" TargetMode="External"/><Relationship Id="rId1824" Type="http://schemas.openxmlformats.org/officeDocument/2006/relationships/hyperlink" Target="https://transparencia.finanzas.cdmx.gob.mx/repositorio/public/upload/repositorio/DGAyF/2025/scp/fracc_XI/F11A_2025_plazas.pdf" TargetMode="External"/><Relationship Id="rId4230" Type="http://schemas.openxmlformats.org/officeDocument/2006/relationships/hyperlink" Target="https://transparencia.finanzas.cdmx.gob.mx/repositorio/public/upload/repositorio/DGAyF/2025/scp/fracc_XI/F11A_2025_plazas.pdf" TargetMode="External"/><Relationship Id="rId7386" Type="http://schemas.openxmlformats.org/officeDocument/2006/relationships/hyperlink" Target="https://transparencia.finanzas.cdmx.gob.mx/repositorio/public/upload/repositorio/DGAyF/2025/scp/fracc_XI/F11A_2025_plazas.pdf" TargetMode="External"/><Relationship Id="rId7039" Type="http://schemas.openxmlformats.org/officeDocument/2006/relationships/hyperlink" Target="https://transparencia.finanzas.cdmx.gob.mx/repositorio/public/upload/repositorio/DGAyF/2025/scp/fracc_XI/F11A_2025_plazas.pdf" TargetMode="External"/><Relationship Id="rId7453" Type="http://schemas.openxmlformats.org/officeDocument/2006/relationships/hyperlink" Target="https://transparencia.finanzas.cdmx.gob.mx/repositorio/public/upload/repositorio/DGAyF/2025/scp/fracc_XI/F11A_2025_plazas.pdf" TargetMode="External"/><Relationship Id="rId2598" Type="http://schemas.openxmlformats.org/officeDocument/2006/relationships/hyperlink" Target="https://transparencia.finanzas.cdmx.gob.mx/repositorio/public/upload/repositorio/DGAyF/2025/scp/fracc_XI/F11A_2025_plazas.pdf" TargetMode="External"/><Relationship Id="rId3996" Type="http://schemas.openxmlformats.org/officeDocument/2006/relationships/hyperlink" Target="https://transparencia.finanzas.cdmx.gob.mx/repositorio/public/upload/repositorio/DGAyF/2025/scp/fracc_XI/F11A_2025_plazas.pdf" TargetMode="External"/><Relationship Id="rId6055" Type="http://schemas.openxmlformats.org/officeDocument/2006/relationships/hyperlink" Target="https://transparencia.finanzas.cdmx.gob.mx/repositorio/public/upload/repositorio/DGAyF/2025/scp/fracc_XI/F11A_2025_plazas.pdf" TargetMode="External"/><Relationship Id="rId7106" Type="http://schemas.openxmlformats.org/officeDocument/2006/relationships/hyperlink" Target="https://transparencia.finanzas.cdmx.gob.mx/repositorio/public/upload/repositorio/DGAyF/2025/scp/fracc_XI/F11A_2025_plazas.pdf" TargetMode="External"/><Relationship Id="rId3649" Type="http://schemas.openxmlformats.org/officeDocument/2006/relationships/hyperlink" Target="https://transparencia.finanzas.cdmx.gob.mx/repositorio/public/upload/repositorio/DGAyF/2025/scp/fracc_XI/F11A_2025_plazas.pdf" TargetMode="External"/><Relationship Id="rId5071" Type="http://schemas.openxmlformats.org/officeDocument/2006/relationships/hyperlink" Target="https://transparencia.finanzas.cdmx.gob.mx/repositorio/public/upload/repositorio/DGAyF/2025/scp/fracc_XI/F11A_2025_plazas.pdf" TargetMode="External"/><Relationship Id="rId6122" Type="http://schemas.openxmlformats.org/officeDocument/2006/relationships/hyperlink" Target="https://transparencia.finanzas.cdmx.gob.mx/repositorio/public/upload/repositorio/DGAyF/2025/scp/fracc_XI/F11A_2025_plazas.pdf" TargetMode="External"/><Relationship Id="rId984" Type="http://schemas.openxmlformats.org/officeDocument/2006/relationships/hyperlink" Target="https://transparencia.finanzas.cdmx.gob.mx/repositorio/public/upload/repositorio/DGAyF/2025/scp/fracc_XI/F11A_2025_plazas.pdf" TargetMode="External"/><Relationship Id="rId2665" Type="http://schemas.openxmlformats.org/officeDocument/2006/relationships/hyperlink" Target="https://transparencia.finanzas.cdmx.gob.mx/repositorio/public/upload/repositorio/DGAyF/2025/scp/fracc_XI/F11A_2025_plazas.pdf" TargetMode="External"/><Relationship Id="rId3716" Type="http://schemas.openxmlformats.org/officeDocument/2006/relationships/hyperlink" Target="https://transparencia.finanzas.cdmx.gob.mx/repositorio/public/upload/repositorio/DGAyF/2025/scp/fracc_XI/F11A_2025_plazas.pdf" TargetMode="External"/><Relationship Id="rId637" Type="http://schemas.openxmlformats.org/officeDocument/2006/relationships/hyperlink" Target="https://transparencia.finanzas.cdmx.gob.mx/repositorio/public/upload/repositorio/DGAyF/2025/scp/fracc_XI/F11A_2025_plazas.pdf" TargetMode="External"/><Relationship Id="rId1267" Type="http://schemas.openxmlformats.org/officeDocument/2006/relationships/hyperlink" Target="https://transparencia.finanzas.cdmx.gob.mx/repositorio/public/upload/repositorio/DGAyF/2025/scp/fracc_XI/F11A_2025_plazas.pdf" TargetMode="External"/><Relationship Id="rId1681" Type="http://schemas.openxmlformats.org/officeDocument/2006/relationships/hyperlink" Target="https://transparencia.finanzas.cdmx.gob.mx/repositorio/public/upload/repositorio/DGAyF/2025/scp/fracc_XI/F11A_2025_plazas.pdf" TargetMode="External"/><Relationship Id="rId2318" Type="http://schemas.openxmlformats.org/officeDocument/2006/relationships/hyperlink" Target="https://transparencia.finanzas.cdmx.gob.mx/repositorio/public/upload/repositorio/DGAyF/2025/scp/fracc_XI/F11A_2025_plazas.pdf" TargetMode="External"/><Relationship Id="rId2732" Type="http://schemas.openxmlformats.org/officeDocument/2006/relationships/hyperlink" Target="https://transparencia.finanzas.cdmx.gob.mx/repositorio/public/upload/repositorio/DGAyF/2025/scp/fracc_XI/F11A_2025_plazas.pdf" TargetMode="External"/><Relationship Id="rId5888" Type="http://schemas.openxmlformats.org/officeDocument/2006/relationships/hyperlink" Target="https://transparencia.finanzas.cdmx.gob.mx/repositorio/public/upload/repositorio/DGAyF/2025/scp/fracc_XI/F11A_2025_plazas.pdf" TargetMode="External"/><Relationship Id="rId6939" Type="http://schemas.openxmlformats.org/officeDocument/2006/relationships/hyperlink" Target="https://transparencia.finanzas.cdmx.gob.mx/repositorio/public/upload/repositorio/DGAyF/2025/scp/fracc_XI/F11A_2025_plazas.pdf" TargetMode="External"/><Relationship Id="rId704" Type="http://schemas.openxmlformats.org/officeDocument/2006/relationships/hyperlink" Target="https://transparencia.finanzas.cdmx.gob.mx/repositorio/public/upload/repositorio/DGAyF/2025/scp/fracc_XI/F11A_2025_plazas.pdf" TargetMode="External"/><Relationship Id="rId1334" Type="http://schemas.openxmlformats.org/officeDocument/2006/relationships/hyperlink" Target="https://transparencia.finanzas.cdmx.gob.mx/repositorio/public/upload/repositorio/DGAyF/2025/scp/fracc_XI/F11A_2025_plazas.pdf" TargetMode="External"/><Relationship Id="rId5955" Type="http://schemas.openxmlformats.org/officeDocument/2006/relationships/hyperlink" Target="https://transparencia.finanzas.cdmx.gob.mx/repositorio/public/upload/repositorio/DGAyF/2025/scp/fracc_XI/F11A_2025_plazas.pdf" TargetMode="External"/><Relationship Id="rId40" Type="http://schemas.openxmlformats.org/officeDocument/2006/relationships/hyperlink" Target="https://transparencia.finanzas.cdmx.gob.mx/repositorio/public/upload/repositorio/DGAyF/2025/scp/fracc_XI/F11A_2025_plazas.pdf" TargetMode="External"/><Relationship Id="rId1401" Type="http://schemas.openxmlformats.org/officeDocument/2006/relationships/hyperlink" Target="https://transparencia.finanzas.cdmx.gob.mx/repositorio/public/upload/repositorio/DGAyF/2025/scp/fracc_XI/F11A_2025_plazas.pdf" TargetMode="External"/><Relationship Id="rId4557" Type="http://schemas.openxmlformats.org/officeDocument/2006/relationships/hyperlink" Target="https://transparencia.finanzas.cdmx.gob.mx/repositorio/public/upload/repositorio/DGAyF/2025/scp/fracc_XI/F11A_2025_plazas.pdf" TargetMode="External"/><Relationship Id="rId5608" Type="http://schemas.openxmlformats.org/officeDocument/2006/relationships/hyperlink" Target="https://transparencia.finanzas.cdmx.gob.mx/repositorio/public/upload/repositorio/DGAyF/2025/scp/fracc_XI/F11A_2025_plazas.pdf" TargetMode="External"/><Relationship Id="rId3159" Type="http://schemas.openxmlformats.org/officeDocument/2006/relationships/hyperlink" Target="https://transparencia.finanzas.cdmx.gob.mx/repositorio/public/upload/repositorio/DGAyF/2025/scp/fracc_XI/F11A_2025_plazas.pdf" TargetMode="External"/><Relationship Id="rId3573" Type="http://schemas.openxmlformats.org/officeDocument/2006/relationships/hyperlink" Target="https://transparencia.finanzas.cdmx.gob.mx/repositorio/public/upload/repositorio/DGAyF/2025/scp/fracc_XI/F11A_2025_plazas.pdf" TargetMode="External"/><Relationship Id="rId4971" Type="http://schemas.openxmlformats.org/officeDocument/2006/relationships/hyperlink" Target="https://transparencia.finanzas.cdmx.gob.mx/repositorio/public/upload/repositorio/DGAyF/2025/scp/fracc_XI/F11A_2025_plazas.pdf" TargetMode="External"/><Relationship Id="rId7030" Type="http://schemas.openxmlformats.org/officeDocument/2006/relationships/hyperlink" Target="https://transparencia.finanzas.cdmx.gob.mx/repositorio/public/upload/repositorio/DGAyF/2025/scp/fracc_XI/F11A_2025_plazas.pdf" TargetMode="External"/><Relationship Id="rId494" Type="http://schemas.openxmlformats.org/officeDocument/2006/relationships/hyperlink" Target="https://transparencia.finanzas.cdmx.gob.mx/repositorio/public/upload/repositorio/DGAyF/2025/scp/fracc_XI/F11A_2025_plazas.pdf" TargetMode="External"/><Relationship Id="rId2175" Type="http://schemas.openxmlformats.org/officeDocument/2006/relationships/hyperlink" Target="https://transparencia.finanzas.cdmx.gob.mx/repositorio/public/upload/repositorio/DGAyF/2025/scp/fracc_XI/F11A_2025_plazas.pdf" TargetMode="External"/><Relationship Id="rId3226" Type="http://schemas.openxmlformats.org/officeDocument/2006/relationships/hyperlink" Target="https://transparencia.finanzas.cdmx.gob.mx/repositorio/public/upload/repositorio/DGAyF/2025/scp/fracc_XI/F11A_2025_plazas.pdf" TargetMode="External"/><Relationship Id="rId4624" Type="http://schemas.openxmlformats.org/officeDocument/2006/relationships/hyperlink" Target="https://transparencia.finanzas.cdmx.gob.mx/repositorio/public/upload/repositorio/DGAyF/2025/scp/fracc_XI/F11A_2025_plazas.pdf" TargetMode="External"/><Relationship Id="rId147" Type="http://schemas.openxmlformats.org/officeDocument/2006/relationships/hyperlink" Target="https://transparencia.finanzas.cdmx.gob.mx/repositorio/public/upload/repositorio/DGAyF/2025/scp/fracc_XI/F11A_2025_plazas.pdf" TargetMode="External"/><Relationship Id="rId1191" Type="http://schemas.openxmlformats.org/officeDocument/2006/relationships/hyperlink" Target="https://transparencia.finanzas.cdmx.gob.mx/repositorio/public/upload/repositorio/DGAyF/2025/scp/fracc_XI/F11A_2025_plazas.pdf" TargetMode="External"/><Relationship Id="rId3640" Type="http://schemas.openxmlformats.org/officeDocument/2006/relationships/hyperlink" Target="https://transparencia.finanzas.cdmx.gob.mx/repositorio/public/upload/repositorio/DGAyF/2025/scp/fracc_XI/F11A_2025_plazas.pdf" TargetMode="External"/><Relationship Id="rId6796" Type="http://schemas.openxmlformats.org/officeDocument/2006/relationships/hyperlink" Target="https://transparencia.finanzas.cdmx.gob.mx/repositorio/public/upload/repositorio/DGAyF/2025/scp/fracc_XI/F11A_2025_plazas.pdf" TargetMode="External"/><Relationship Id="rId561" Type="http://schemas.openxmlformats.org/officeDocument/2006/relationships/hyperlink" Target="https://transparencia.finanzas.cdmx.gob.mx/repositorio/public/upload/repositorio/DGAyF/2025/scp/fracc_XI/F11A_2025_plazas.pdf" TargetMode="External"/><Relationship Id="rId2242" Type="http://schemas.openxmlformats.org/officeDocument/2006/relationships/hyperlink" Target="https://transparencia.finanzas.cdmx.gob.mx/repositorio/public/upload/repositorio/DGAyF/2025/scp/fracc_XI/F11A_2025_plazas.pdf" TargetMode="External"/><Relationship Id="rId5398" Type="http://schemas.openxmlformats.org/officeDocument/2006/relationships/hyperlink" Target="https://transparencia.finanzas.cdmx.gob.mx/repositorio/public/upload/repositorio/DGAyF/2025/scp/fracc_XI/F11A_2025_plazas.pdf" TargetMode="External"/><Relationship Id="rId6449" Type="http://schemas.openxmlformats.org/officeDocument/2006/relationships/hyperlink" Target="https://transparencia.finanzas.cdmx.gob.mx/repositorio/public/upload/repositorio/DGAyF/2025/scp/fracc_XI/F11A_2025_plazas.pdf" TargetMode="External"/><Relationship Id="rId6863" Type="http://schemas.openxmlformats.org/officeDocument/2006/relationships/hyperlink" Target="https://transparencia.finanzas.cdmx.gob.mx/repositorio/public/upload/repositorio/DGAyF/2025/scp/fracc_XI/F11A_2025_plazas.pdf" TargetMode="External"/><Relationship Id="rId214" Type="http://schemas.openxmlformats.org/officeDocument/2006/relationships/hyperlink" Target="https://transparencia.finanzas.cdmx.gob.mx/repositorio/public/upload/repositorio/DGAyF/2025/scp/fracc_XI/F11A_2025_plazas.pdf" TargetMode="External"/><Relationship Id="rId5465" Type="http://schemas.openxmlformats.org/officeDocument/2006/relationships/hyperlink" Target="https://transparencia.finanzas.cdmx.gob.mx/repositorio/public/upload/repositorio/DGAyF/2025/scp/fracc_XI/F11A_2025_plazas.pdf" TargetMode="External"/><Relationship Id="rId6516" Type="http://schemas.openxmlformats.org/officeDocument/2006/relationships/hyperlink" Target="https://transparencia.finanzas.cdmx.gob.mx/repositorio/public/upload/repositorio/DGAyF/2025/scp/fracc_XI/F11A_2025_plazas.pdf" TargetMode="External"/><Relationship Id="rId6930" Type="http://schemas.openxmlformats.org/officeDocument/2006/relationships/hyperlink" Target="https://transparencia.finanzas.cdmx.gob.mx/repositorio/public/upload/repositorio/DGAyF/2025/scp/fracc_XI/F11A_2025_plazas.pdf" TargetMode="External"/><Relationship Id="rId4067" Type="http://schemas.openxmlformats.org/officeDocument/2006/relationships/hyperlink" Target="https://transparencia.finanzas.cdmx.gob.mx/repositorio/public/upload/repositorio/DGAyF/2025/scp/fracc_XI/F11A_2025_plazas.pdf" TargetMode="External"/><Relationship Id="rId4481" Type="http://schemas.openxmlformats.org/officeDocument/2006/relationships/hyperlink" Target="https://transparencia.finanzas.cdmx.gob.mx/repositorio/public/upload/repositorio/DGAyF/2025/scp/fracc_XI/F11A_2025_plazas.pdf" TargetMode="External"/><Relationship Id="rId5118" Type="http://schemas.openxmlformats.org/officeDocument/2006/relationships/hyperlink" Target="https://transparencia.finanzas.cdmx.gob.mx/repositorio/public/upload/repositorio/DGAyF/2025/scp/fracc_XI/F11A_2025_plazas.pdf" TargetMode="External"/><Relationship Id="rId5532" Type="http://schemas.openxmlformats.org/officeDocument/2006/relationships/hyperlink" Target="https://transparencia.finanzas.cdmx.gob.mx/repositorio/public/upload/repositorio/DGAyF/2025/scp/fracc_XI/F11A_2025_plazas.pdf" TargetMode="External"/><Relationship Id="rId3083" Type="http://schemas.openxmlformats.org/officeDocument/2006/relationships/hyperlink" Target="https://transparencia.finanzas.cdmx.gob.mx/repositorio/public/upload/repositorio/DGAyF/2025/scp/fracc_XI/F11A_2025_plazas.pdf" TargetMode="External"/><Relationship Id="rId4134" Type="http://schemas.openxmlformats.org/officeDocument/2006/relationships/hyperlink" Target="https://transparencia.finanzas.cdmx.gob.mx/repositorio/public/upload/repositorio/DGAyF/2025/scp/fracc_XI/F11A_2025_plazas.pdf" TargetMode="External"/><Relationship Id="rId1728" Type="http://schemas.openxmlformats.org/officeDocument/2006/relationships/hyperlink" Target="https://transparencia.finanzas.cdmx.gob.mx/repositorio/public/upload/repositorio/DGAyF/2025/scp/fracc_XI/F11A_2025_plazas.pdf" TargetMode="External"/><Relationship Id="rId3150" Type="http://schemas.openxmlformats.org/officeDocument/2006/relationships/hyperlink" Target="https://transparencia.finanzas.cdmx.gob.mx/repositorio/public/upload/repositorio/DGAyF/2025/scp/fracc_XI/F11A_2025_plazas.pdf" TargetMode="External"/><Relationship Id="rId4201" Type="http://schemas.openxmlformats.org/officeDocument/2006/relationships/hyperlink" Target="https://transparencia.finanzas.cdmx.gob.mx/repositorio/public/upload/repositorio/DGAyF/2025/scp/fracc_XI/F11A_2025_plazas.pdf" TargetMode="External"/><Relationship Id="rId7357" Type="http://schemas.openxmlformats.org/officeDocument/2006/relationships/hyperlink" Target="https://transparencia.finanzas.cdmx.gob.mx/repositorio/public/upload/repositorio/DGAyF/2025/scp/fracc_XI/F11A_2025_plazas.pdf" TargetMode="External"/><Relationship Id="rId3967" Type="http://schemas.openxmlformats.org/officeDocument/2006/relationships/hyperlink" Target="https://transparencia.finanzas.cdmx.gob.mx/repositorio/public/upload/repositorio/DGAyF/2025/scp/fracc_XI/F11A_2025_plazas.pdf" TargetMode="External"/><Relationship Id="rId6373" Type="http://schemas.openxmlformats.org/officeDocument/2006/relationships/hyperlink" Target="https://transparencia.finanzas.cdmx.gob.mx/repositorio/public/upload/repositorio/DGAyF/2025/scp/fracc_XI/F11A_2025_plazas.pdf" TargetMode="External"/><Relationship Id="rId7424" Type="http://schemas.openxmlformats.org/officeDocument/2006/relationships/hyperlink" Target="https://transparencia.finanzas.cdmx.gob.mx/repositorio/public/upload/repositorio/DGAyF/2025/scp/fracc_XI/F11A_2025_plazas.pdf" TargetMode="External"/><Relationship Id="rId4" Type="http://schemas.openxmlformats.org/officeDocument/2006/relationships/hyperlink" Target="https://transparencia.finanzas.cdmx.gob.mx/repositorio/public/upload/repositorio/DGAyF/2025/scp/fracc_XI/F11A_2025_plazas.pdf" TargetMode="External"/><Relationship Id="rId888" Type="http://schemas.openxmlformats.org/officeDocument/2006/relationships/hyperlink" Target="https://transparencia.finanzas.cdmx.gob.mx/repositorio/public/upload/repositorio/DGAyF/2025/scp/fracc_XI/F11A_2025_plazas.pdf" TargetMode="External"/><Relationship Id="rId2569" Type="http://schemas.openxmlformats.org/officeDocument/2006/relationships/hyperlink" Target="https://transparencia.finanzas.cdmx.gob.mx/repositorio/public/upload/repositorio/DGAyF/2025/scp/fracc_XI/F11A_2025_plazas.pdf" TargetMode="External"/><Relationship Id="rId2983" Type="http://schemas.openxmlformats.org/officeDocument/2006/relationships/hyperlink" Target="https://transparencia.finanzas.cdmx.gob.mx/repositorio/public/upload/repositorio/DGAyF/2025/scp/fracc_XI/F11A_2025_plazas.pdf" TargetMode="External"/><Relationship Id="rId6026" Type="http://schemas.openxmlformats.org/officeDocument/2006/relationships/hyperlink" Target="https://transparencia.finanzas.cdmx.gob.mx/repositorio/public/upload/repositorio/DGAyF/2025/scp/fracc_XI/F11A_2025_plazas.pdf" TargetMode="External"/><Relationship Id="rId6440" Type="http://schemas.openxmlformats.org/officeDocument/2006/relationships/hyperlink" Target="https://transparencia.finanzas.cdmx.gob.mx/repositorio/public/upload/repositorio/DGAyF/2025/scp/fracc_XI/F11A_2025_plazas.pdf" TargetMode="External"/><Relationship Id="rId955" Type="http://schemas.openxmlformats.org/officeDocument/2006/relationships/hyperlink" Target="https://transparencia.finanzas.cdmx.gob.mx/repositorio/public/upload/repositorio/DGAyF/2025/scp/fracc_XI/F11A_2025_plazas.pdf" TargetMode="External"/><Relationship Id="rId1585" Type="http://schemas.openxmlformats.org/officeDocument/2006/relationships/hyperlink" Target="https://transparencia.finanzas.cdmx.gob.mx/repositorio/public/upload/repositorio/DGAyF/2025/scp/fracc_XI/F11A_2025_plazas.pdf" TargetMode="External"/><Relationship Id="rId2636" Type="http://schemas.openxmlformats.org/officeDocument/2006/relationships/hyperlink" Target="https://transparencia.finanzas.cdmx.gob.mx/repositorio/public/upload/repositorio/DGAyF/2025/scp/fracc_XI/F11A_2025_plazas.pdf" TargetMode="External"/><Relationship Id="rId5042" Type="http://schemas.openxmlformats.org/officeDocument/2006/relationships/hyperlink" Target="https://transparencia.finanzas.cdmx.gob.mx/repositorio/public/upload/repositorio/DGAyF/2025/scp/fracc_XI/F11A_2025_plazas.pdf" TargetMode="External"/><Relationship Id="rId608" Type="http://schemas.openxmlformats.org/officeDocument/2006/relationships/hyperlink" Target="https://transparencia.finanzas.cdmx.gob.mx/repositorio/public/upload/repositorio/DGAyF/2025/scp/fracc_XI/F11A_2025_plazas.pdf" TargetMode="External"/><Relationship Id="rId1238" Type="http://schemas.openxmlformats.org/officeDocument/2006/relationships/hyperlink" Target="https://transparencia.finanzas.cdmx.gob.mx/repositorio/public/upload/repositorio/DGAyF/2025/scp/fracc_XI/F11A_2025_plazas.pdf" TargetMode="External"/><Relationship Id="rId1652" Type="http://schemas.openxmlformats.org/officeDocument/2006/relationships/hyperlink" Target="https://transparencia.finanzas.cdmx.gob.mx/repositorio/public/upload/repositorio/DGAyF/2025/scp/fracc_XI/F11A_2025_plazas.pdf" TargetMode="External"/><Relationship Id="rId1305" Type="http://schemas.openxmlformats.org/officeDocument/2006/relationships/hyperlink" Target="https://transparencia.finanzas.cdmx.gob.mx/repositorio/public/upload/repositorio/DGAyF/2025/scp/fracc_XI/F11A_2025_plazas.pdf" TargetMode="External"/><Relationship Id="rId2703" Type="http://schemas.openxmlformats.org/officeDocument/2006/relationships/hyperlink" Target="https://transparencia.finanzas.cdmx.gob.mx/repositorio/public/upload/repositorio/DGAyF/2025/scp/fracc_XI/F11A_2025_plazas.pdf" TargetMode="External"/><Relationship Id="rId5859" Type="http://schemas.openxmlformats.org/officeDocument/2006/relationships/hyperlink" Target="https://transparencia.finanzas.cdmx.gob.mx/repositorio/public/upload/repositorio/DGAyF/2025/scp/fracc_XI/F11A_2025_plazas.pdf" TargetMode="External"/><Relationship Id="rId7281" Type="http://schemas.openxmlformats.org/officeDocument/2006/relationships/hyperlink" Target="https://transparencia.finanzas.cdmx.gob.mx/repositorio/public/upload/repositorio/DGAyF/2025/scp/fracc_XI/F11A_2025_plazas.pdf" TargetMode="External"/><Relationship Id="rId4875" Type="http://schemas.openxmlformats.org/officeDocument/2006/relationships/hyperlink" Target="https://transparencia.finanzas.cdmx.gob.mx/repositorio/public/upload/repositorio/DGAyF/2025/scp/fracc_XI/F11A_2025_plazas.pdf" TargetMode="External"/><Relationship Id="rId5926" Type="http://schemas.openxmlformats.org/officeDocument/2006/relationships/hyperlink" Target="https://transparencia.finanzas.cdmx.gob.mx/repositorio/public/upload/repositorio/DGAyF/2025/scp/fracc_XI/F11A_2025_plazas.pdf" TargetMode="External"/><Relationship Id="rId11" Type="http://schemas.openxmlformats.org/officeDocument/2006/relationships/hyperlink" Target="https://transparencia.finanzas.cdmx.gob.mx/repositorio/public/upload/repositorio/DGAyF/2025/scp/fracc_XI/F11A_2025_plazas.pdf" TargetMode="External"/><Relationship Id="rId398" Type="http://schemas.openxmlformats.org/officeDocument/2006/relationships/hyperlink" Target="https://transparencia.finanzas.cdmx.gob.mx/repositorio/public/upload/repositorio/DGAyF/2025/scp/fracc_XI/F11A_2025_plazas.pdf" TargetMode="External"/><Relationship Id="rId2079" Type="http://schemas.openxmlformats.org/officeDocument/2006/relationships/hyperlink" Target="https://transparencia.finanzas.cdmx.gob.mx/repositorio/public/upload/repositorio/DGAyF/2025/scp/fracc_XI/F11A_2025_plazas.pdf" TargetMode="External"/><Relationship Id="rId3477" Type="http://schemas.openxmlformats.org/officeDocument/2006/relationships/hyperlink" Target="https://transparencia.finanzas.cdmx.gob.mx/repositorio/public/upload/repositorio/DGAyF/2025/scp/fracc_XI/F11A_2025_plazas.pdf" TargetMode="External"/><Relationship Id="rId3891" Type="http://schemas.openxmlformats.org/officeDocument/2006/relationships/hyperlink" Target="https://transparencia.finanzas.cdmx.gob.mx/repositorio/public/upload/repositorio/DGAyF/2025/scp/fracc_XI/F11A_2025_plazas.pdf" TargetMode="External"/><Relationship Id="rId4528" Type="http://schemas.openxmlformats.org/officeDocument/2006/relationships/hyperlink" Target="https://transparencia.finanzas.cdmx.gob.mx/repositorio/public/upload/repositorio/DGAyF/2025/scp/fracc_XI/F11A_2025_plazas.pdf" TargetMode="External"/><Relationship Id="rId4942" Type="http://schemas.openxmlformats.org/officeDocument/2006/relationships/hyperlink" Target="https://transparencia.finanzas.cdmx.gob.mx/repositorio/public/upload/repositorio/DGAyF/2025/scp/fracc_XI/F11A_2025_plazas.pdf" TargetMode="External"/><Relationship Id="rId2493" Type="http://schemas.openxmlformats.org/officeDocument/2006/relationships/hyperlink" Target="https://transparencia.finanzas.cdmx.gob.mx/repositorio/public/upload/repositorio/DGAyF/2025/scp/fracc_XI/F11A_2025_plazas.pdf" TargetMode="External"/><Relationship Id="rId3544" Type="http://schemas.openxmlformats.org/officeDocument/2006/relationships/hyperlink" Target="https://transparencia.finanzas.cdmx.gob.mx/repositorio/public/upload/repositorio/DGAyF/2025/scp/fracc_XI/F11A_2025_plazas.pdf" TargetMode="External"/><Relationship Id="rId7001" Type="http://schemas.openxmlformats.org/officeDocument/2006/relationships/hyperlink" Target="https://transparencia.finanzas.cdmx.gob.mx/repositorio/public/upload/repositorio/DGAyF/2025/scp/fracc_XI/F11A_2025_plazas.pdf" TargetMode="External"/><Relationship Id="rId465" Type="http://schemas.openxmlformats.org/officeDocument/2006/relationships/hyperlink" Target="https://transparencia.finanzas.cdmx.gob.mx/repositorio/public/upload/repositorio/DGAyF/2025/scp/fracc_XI/F11A_2025_plazas.pdf" TargetMode="External"/><Relationship Id="rId1095" Type="http://schemas.openxmlformats.org/officeDocument/2006/relationships/hyperlink" Target="https://transparencia.finanzas.cdmx.gob.mx/repositorio/public/upload/repositorio/DGAyF/2025/scp/fracc_XI/F11A_2025_plazas.pdf" TargetMode="External"/><Relationship Id="rId2146" Type="http://schemas.openxmlformats.org/officeDocument/2006/relationships/hyperlink" Target="https://transparencia.finanzas.cdmx.gob.mx/repositorio/public/upload/repositorio/DGAyF/2025/scp/fracc_XI/F11A_2025_plazas.pdf" TargetMode="External"/><Relationship Id="rId2560" Type="http://schemas.openxmlformats.org/officeDocument/2006/relationships/hyperlink" Target="https://transparencia.finanzas.cdmx.gob.mx/repositorio/public/upload/repositorio/DGAyF/2025/scp/fracc_XI/F11A_2025_plazas.pdf" TargetMode="External"/><Relationship Id="rId3611" Type="http://schemas.openxmlformats.org/officeDocument/2006/relationships/hyperlink" Target="https://transparencia.finanzas.cdmx.gob.mx/repositorio/public/upload/repositorio/DGAyF/2025/scp/fracc_XI/F11A_2025_plazas.pdf" TargetMode="External"/><Relationship Id="rId6767" Type="http://schemas.openxmlformats.org/officeDocument/2006/relationships/hyperlink" Target="https://transparencia.finanzas.cdmx.gob.mx/repositorio/public/upload/repositorio/DGAyF/2025/scp/fracc_XI/F11A_2025_plazas.pdf" TargetMode="External"/><Relationship Id="rId118" Type="http://schemas.openxmlformats.org/officeDocument/2006/relationships/hyperlink" Target="https://transparencia.finanzas.cdmx.gob.mx/repositorio/public/upload/repositorio/DGAyF/2025/scp/fracc_XI/F11A_2025_plazas.pdf" TargetMode="External"/><Relationship Id="rId532" Type="http://schemas.openxmlformats.org/officeDocument/2006/relationships/hyperlink" Target="https://transparencia.finanzas.cdmx.gob.mx/repositorio/public/upload/repositorio/DGAyF/2025/scp/fracc_XI/F11A_2025_plazas.pdf" TargetMode="External"/><Relationship Id="rId1162" Type="http://schemas.openxmlformats.org/officeDocument/2006/relationships/hyperlink" Target="https://transparencia.finanzas.cdmx.gob.mx/repositorio/public/upload/repositorio/DGAyF/2025/scp/fracc_XI/F11A_2025_plazas.pdf" TargetMode="External"/><Relationship Id="rId2213" Type="http://schemas.openxmlformats.org/officeDocument/2006/relationships/hyperlink" Target="https://transparencia.finanzas.cdmx.gob.mx/repositorio/public/upload/repositorio/DGAyF/2025/scp/fracc_XI/F11A_2025_plazas.pdf" TargetMode="External"/><Relationship Id="rId5369" Type="http://schemas.openxmlformats.org/officeDocument/2006/relationships/hyperlink" Target="https://transparencia.finanzas.cdmx.gob.mx/repositorio/public/upload/repositorio/DGAyF/2025/scp/fracc_XI/F11A_2025_plazas.pdf" TargetMode="External"/><Relationship Id="rId5783" Type="http://schemas.openxmlformats.org/officeDocument/2006/relationships/hyperlink" Target="https://transparencia.finanzas.cdmx.gob.mx/repositorio/public/upload/repositorio/DGAyF/2025/scp/fracc_XI/F11A_2025_plazas.pdf" TargetMode="External"/><Relationship Id="rId4385" Type="http://schemas.openxmlformats.org/officeDocument/2006/relationships/hyperlink" Target="https://transparencia.finanzas.cdmx.gob.mx/repositorio/public/upload/repositorio/DGAyF/2025/scp/fracc_XI/F11A_2025_plazas.pdf" TargetMode="External"/><Relationship Id="rId5436" Type="http://schemas.openxmlformats.org/officeDocument/2006/relationships/hyperlink" Target="https://transparencia.finanzas.cdmx.gob.mx/repositorio/public/upload/repositorio/DGAyF/2025/scp/fracc_XI/F11A_2025_plazas.pdf" TargetMode="External"/><Relationship Id="rId6834" Type="http://schemas.openxmlformats.org/officeDocument/2006/relationships/hyperlink" Target="https://transparencia.finanzas.cdmx.gob.mx/repositorio/public/upload/repositorio/DGAyF/2025/scp/fracc_XI/F11A_2025_plazas.pdf" TargetMode="External"/><Relationship Id="rId1979" Type="http://schemas.openxmlformats.org/officeDocument/2006/relationships/hyperlink" Target="https://transparencia.finanzas.cdmx.gob.mx/repositorio/public/upload/repositorio/DGAyF/2025/scp/fracc_XI/F11A_2025_plazas.pdf" TargetMode="External"/><Relationship Id="rId4038" Type="http://schemas.openxmlformats.org/officeDocument/2006/relationships/hyperlink" Target="https://transparencia.finanzas.cdmx.gob.mx/repositorio/public/upload/repositorio/DGAyF/2025/scp/fracc_XI/F11A_2025_plazas.pdf" TargetMode="External"/><Relationship Id="rId5850" Type="http://schemas.openxmlformats.org/officeDocument/2006/relationships/hyperlink" Target="https://transparencia.finanzas.cdmx.gob.mx/repositorio/public/upload/repositorio/DGAyF/2025/scp/fracc_XI/F11A_2025_plazas.pdf" TargetMode="External"/><Relationship Id="rId6901" Type="http://schemas.openxmlformats.org/officeDocument/2006/relationships/hyperlink" Target="https://transparencia.finanzas.cdmx.gob.mx/repositorio/public/upload/repositorio/DGAyF/2025/scp/fracc_XI/F11A_2025_plazas.pdf" TargetMode="External"/><Relationship Id="rId3054" Type="http://schemas.openxmlformats.org/officeDocument/2006/relationships/hyperlink" Target="https://transparencia.finanzas.cdmx.gob.mx/repositorio/public/upload/repositorio/DGAyF/2025/scp/fracc_XI/F11A_2025_plazas.pdf" TargetMode="External"/><Relationship Id="rId4452" Type="http://schemas.openxmlformats.org/officeDocument/2006/relationships/hyperlink" Target="https://transparencia.finanzas.cdmx.gob.mx/repositorio/public/upload/repositorio/DGAyF/2025/scp/fracc_XI/F11A_2025_plazas.pdf" TargetMode="External"/><Relationship Id="rId5503" Type="http://schemas.openxmlformats.org/officeDocument/2006/relationships/hyperlink" Target="https://transparencia.finanzas.cdmx.gob.mx/repositorio/public/upload/repositorio/DGAyF/2025/scp/fracc_XI/F11A_2025_plazas.pdf" TargetMode="External"/><Relationship Id="rId4105" Type="http://schemas.openxmlformats.org/officeDocument/2006/relationships/hyperlink" Target="https://transparencia.finanzas.cdmx.gob.mx/repositorio/public/upload/repositorio/DGAyF/2025/scp/fracc_XI/F11A_2025_plazas.pdf" TargetMode="External"/><Relationship Id="rId2070" Type="http://schemas.openxmlformats.org/officeDocument/2006/relationships/hyperlink" Target="https://transparencia.finanzas.cdmx.gob.mx/repositorio/public/upload/repositorio/DGAyF/2025/scp/fracc_XI/F11A_2025_plazas.pdf" TargetMode="External"/><Relationship Id="rId3121" Type="http://schemas.openxmlformats.org/officeDocument/2006/relationships/hyperlink" Target="https://transparencia.finanzas.cdmx.gob.mx/repositorio/public/upload/repositorio/DGAyF/2025/scp/fracc_XI/F11A_2025_plazas.pdf" TargetMode="External"/><Relationship Id="rId6277" Type="http://schemas.openxmlformats.org/officeDocument/2006/relationships/hyperlink" Target="https://transparencia.finanzas.cdmx.gob.mx/repositorio/public/upload/repositorio/DGAyF/2025/scp/fracc_XI/F11A_2025_plazas.pdf" TargetMode="External"/><Relationship Id="rId6691" Type="http://schemas.openxmlformats.org/officeDocument/2006/relationships/hyperlink" Target="https://transparencia.finanzas.cdmx.gob.mx/repositorio/public/upload/repositorio/DGAyF/2025/scp/fracc_XI/F11A_2025_plazas.pdf" TargetMode="External"/><Relationship Id="rId7328" Type="http://schemas.openxmlformats.org/officeDocument/2006/relationships/hyperlink" Target="https://transparencia.finanzas.cdmx.gob.mx/repositorio/public/upload/repositorio/DGAyF/2025/scp/fracc_XI/F11A_2025_plazas.pdf" TargetMode="External"/><Relationship Id="rId2887" Type="http://schemas.openxmlformats.org/officeDocument/2006/relationships/hyperlink" Target="https://transparencia.finanzas.cdmx.gob.mx/repositorio/public/upload/repositorio/DGAyF/2025/scp/fracc_XI/F11A_2025_plazas.pdf" TargetMode="External"/><Relationship Id="rId5293" Type="http://schemas.openxmlformats.org/officeDocument/2006/relationships/hyperlink" Target="https://transparencia.finanzas.cdmx.gob.mx/repositorio/public/upload/repositorio/DGAyF/2025/scp/fracc_XI/F11A_2025_plazas.pdf" TargetMode="External"/><Relationship Id="rId6344" Type="http://schemas.openxmlformats.org/officeDocument/2006/relationships/hyperlink" Target="https://transparencia.finanzas.cdmx.gob.mx/repositorio/public/upload/repositorio/DGAyF/2025/scp/fracc_XI/F11A_2025_plazas.pdf" TargetMode="External"/><Relationship Id="rId859" Type="http://schemas.openxmlformats.org/officeDocument/2006/relationships/hyperlink" Target="https://transparencia.finanzas.cdmx.gob.mx/repositorio/public/upload/repositorio/DGAyF/2025/scp/fracc_XI/F11A_2025_plazas.pdf" TargetMode="External"/><Relationship Id="rId1489" Type="http://schemas.openxmlformats.org/officeDocument/2006/relationships/hyperlink" Target="https://transparencia.finanzas.cdmx.gob.mx/repositorio/public/upload/repositorio/DGAyF/2025/scp/fracc_XI/F11A_2025_plazas.pdf" TargetMode="External"/><Relationship Id="rId3938" Type="http://schemas.openxmlformats.org/officeDocument/2006/relationships/hyperlink" Target="https://transparencia.finanzas.cdmx.gob.mx/repositorio/public/upload/repositorio/DGAyF/2025/scp/fracc_XI/F11A_2025_plazas.pdf" TargetMode="External"/><Relationship Id="rId5360" Type="http://schemas.openxmlformats.org/officeDocument/2006/relationships/hyperlink" Target="https://transparencia.finanzas.cdmx.gob.mx/repositorio/public/upload/repositorio/DGAyF/2025/scp/fracc_XI/F11A_2025_plazas.pdf" TargetMode="External"/><Relationship Id="rId6411" Type="http://schemas.openxmlformats.org/officeDocument/2006/relationships/hyperlink" Target="https://transparencia.finanzas.cdmx.gob.mx/repositorio/public/upload/repositorio/DGAyF/2025/scp/fracc_XI/F11A_2025_plazas.pdf" TargetMode="External"/><Relationship Id="rId2954" Type="http://schemas.openxmlformats.org/officeDocument/2006/relationships/hyperlink" Target="https://transparencia.finanzas.cdmx.gob.mx/repositorio/public/upload/repositorio/DGAyF/2025/scp/fracc_XI/F11A_2025_plazas.pdf" TargetMode="External"/><Relationship Id="rId5013" Type="http://schemas.openxmlformats.org/officeDocument/2006/relationships/hyperlink" Target="https://transparencia.finanzas.cdmx.gob.mx/repositorio/public/upload/repositorio/DGAyF/2025/scp/fracc_XI/F11A_2025_plazas.pdf" TargetMode="External"/><Relationship Id="rId926" Type="http://schemas.openxmlformats.org/officeDocument/2006/relationships/hyperlink" Target="https://transparencia.finanzas.cdmx.gob.mx/repositorio/public/upload/repositorio/DGAyF/2025/scp/fracc_XI/F11A_2025_plazas.pdf" TargetMode="External"/><Relationship Id="rId1556" Type="http://schemas.openxmlformats.org/officeDocument/2006/relationships/hyperlink" Target="https://transparencia.finanzas.cdmx.gob.mx/repositorio/public/upload/repositorio/DGAyF/2025/scp/fracc_XI/F11A_2025_plazas.pdf" TargetMode="External"/><Relationship Id="rId1970" Type="http://schemas.openxmlformats.org/officeDocument/2006/relationships/hyperlink" Target="https://transparencia.finanzas.cdmx.gob.mx/repositorio/public/upload/repositorio/DGAyF/2025/scp/fracc_XI/F11A_2025_plazas.pdf" TargetMode="External"/><Relationship Id="rId2607" Type="http://schemas.openxmlformats.org/officeDocument/2006/relationships/hyperlink" Target="https://transparencia.finanzas.cdmx.gob.mx/repositorio/public/upload/repositorio/DGAyF/2025/scp/fracc_XI/F11A_2025_plazas.pdf" TargetMode="External"/><Relationship Id="rId7185" Type="http://schemas.openxmlformats.org/officeDocument/2006/relationships/hyperlink" Target="https://transparencia.finanzas.cdmx.gob.mx/repositorio/public/upload/repositorio/DGAyF/2025/scp/fracc_XI/F11A_2025_plazas.pdf" TargetMode="External"/><Relationship Id="rId1209" Type="http://schemas.openxmlformats.org/officeDocument/2006/relationships/hyperlink" Target="https://transparencia.finanzas.cdmx.gob.mx/repositorio/public/upload/repositorio/DGAyF/2025/scp/fracc_XI/F11A_2025_plazas.pdf" TargetMode="External"/><Relationship Id="rId1623" Type="http://schemas.openxmlformats.org/officeDocument/2006/relationships/hyperlink" Target="https://transparencia.finanzas.cdmx.gob.mx/repositorio/public/upload/repositorio/DGAyF/2025/scp/fracc_XI/F11A_2025_plazas.pdf" TargetMode="External"/><Relationship Id="rId4779" Type="http://schemas.openxmlformats.org/officeDocument/2006/relationships/hyperlink" Target="https://transparencia.finanzas.cdmx.gob.mx/repositorio/public/upload/repositorio/DGAyF/2025/scp/fracc_XI/F11A_2025_plazas.pdf" TargetMode="External"/><Relationship Id="rId3795" Type="http://schemas.openxmlformats.org/officeDocument/2006/relationships/hyperlink" Target="https://transparencia.finanzas.cdmx.gob.mx/repositorio/public/upload/repositorio/DGAyF/2025/scp/fracc_XI/F11A_2025_plazas.pdf" TargetMode="External"/><Relationship Id="rId4846" Type="http://schemas.openxmlformats.org/officeDocument/2006/relationships/hyperlink" Target="https://transparencia.finanzas.cdmx.gob.mx/repositorio/public/upload/repositorio/DGAyF/2025/scp/fracc_XI/F11A_2025_plazas.pdf" TargetMode="External"/><Relationship Id="rId7252" Type="http://schemas.openxmlformats.org/officeDocument/2006/relationships/hyperlink" Target="https://transparencia.finanzas.cdmx.gob.mx/repositorio/public/upload/repositorio/DGAyF/2025/scp/fracc_XI/F11A_2025_plazas.pdf" TargetMode="External"/><Relationship Id="rId2397" Type="http://schemas.openxmlformats.org/officeDocument/2006/relationships/hyperlink" Target="https://transparencia.finanzas.cdmx.gob.mx/repositorio/public/upload/repositorio/DGAyF/2025/scp/fracc_XI/F11A_2025_plazas.pdf" TargetMode="External"/><Relationship Id="rId3448" Type="http://schemas.openxmlformats.org/officeDocument/2006/relationships/hyperlink" Target="https://transparencia.finanzas.cdmx.gob.mx/repositorio/public/upload/repositorio/DGAyF/2025/scp/fracc_XI/F11A_2025_plazas.pdf" TargetMode="External"/><Relationship Id="rId3862" Type="http://schemas.openxmlformats.org/officeDocument/2006/relationships/hyperlink" Target="https://transparencia.finanzas.cdmx.gob.mx/repositorio/public/upload/repositorio/DGAyF/2025/scp/fracc_XI/F11A_2025_plazas.pdf" TargetMode="External"/><Relationship Id="rId369" Type="http://schemas.openxmlformats.org/officeDocument/2006/relationships/hyperlink" Target="https://transparencia.finanzas.cdmx.gob.mx/repositorio/public/upload/repositorio/DGAyF/2025/scp/fracc_XI/F11A_2025_plazas.pdf" TargetMode="External"/><Relationship Id="rId783" Type="http://schemas.openxmlformats.org/officeDocument/2006/relationships/hyperlink" Target="https://transparencia.finanzas.cdmx.gob.mx/repositorio/public/upload/repositorio/DGAyF/2025/scp/fracc_XI/F11A_2025_plazas.pdf" TargetMode="External"/><Relationship Id="rId2464" Type="http://schemas.openxmlformats.org/officeDocument/2006/relationships/hyperlink" Target="https://transparencia.finanzas.cdmx.gob.mx/repositorio/public/upload/repositorio/DGAyF/2025/scp/fracc_XI/F11A_2025_plazas.pdf" TargetMode="External"/><Relationship Id="rId3515" Type="http://schemas.openxmlformats.org/officeDocument/2006/relationships/hyperlink" Target="https://transparencia.finanzas.cdmx.gob.mx/repositorio/public/upload/repositorio/DGAyF/2025/scp/fracc_XI/F11A_2025_plazas.pdf" TargetMode="External"/><Relationship Id="rId4913" Type="http://schemas.openxmlformats.org/officeDocument/2006/relationships/hyperlink" Target="https://transparencia.finanzas.cdmx.gob.mx/repositorio/public/upload/repositorio/DGAyF/2025/scp/fracc_XI/F11A_2025_plazas.pdf" TargetMode="External"/><Relationship Id="rId436" Type="http://schemas.openxmlformats.org/officeDocument/2006/relationships/hyperlink" Target="https://transparencia.finanzas.cdmx.gob.mx/repositorio/public/upload/repositorio/DGAyF/2025/scp/fracc_XI/F11A_2025_plazas.pdf" TargetMode="External"/><Relationship Id="rId1066" Type="http://schemas.openxmlformats.org/officeDocument/2006/relationships/hyperlink" Target="https://transparencia.finanzas.cdmx.gob.mx/repositorio/public/upload/repositorio/DGAyF/2025/scp/fracc_XI/F11A_2025_plazas.pdf" TargetMode="External"/><Relationship Id="rId1480" Type="http://schemas.openxmlformats.org/officeDocument/2006/relationships/hyperlink" Target="https://transparencia.finanzas.cdmx.gob.mx/repositorio/public/upload/repositorio/DGAyF/2025/scp/fracc_XI/F11A_2025_plazas.pdf" TargetMode="External"/><Relationship Id="rId2117" Type="http://schemas.openxmlformats.org/officeDocument/2006/relationships/hyperlink" Target="https://transparencia.finanzas.cdmx.gob.mx/repositorio/public/upload/repositorio/DGAyF/2025/scp/fracc_XI/F11A_2025_plazas.pdf" TargetMode="External"/><Relationship Id="rId850" Type="http://schemas.openxmlformats.org/officeDocument/2006/relationships/hyperlink" Target="https://transparencia.finanzas.cdmx.gob.mx/repositorio/public/upload/repositorio/DGAyF/2025/scp/fracc_XI/F11A_2025_plazas.pdf" TargetMode="External"/><Relationship Id="rId1133" Type="http://schemas.openxmlformats.org/officeDocument/2006/relationships/hyperlink" Target="https://transparencia.finanzas.cdmx.gob.mx/repositorio/public/upload/repositorio/DGAyF/2025/scp/fracc_XI/F11A_2025_plazas.pdf" TargetMode="External"/><Relationship Id="rId2531" Type="http://schemas.openxmlformats.org/officeDocument/2006/relationships/hyperlink" Target="https://transparencia.finanzas.cdmx.gob.mx/repositorio/public/upload/repositorio/DGAyF/2025/scp/fracc_XI/F11A_2025_plazas.pdf" TargetMode="External"/><Relationship Id="rId4289" Type="http://schemas.openxmlformats.org/officeDocument/2006/relationships/hyperlink" Target="https://transparencia.finanzas.cdmx.gob.mx/repositorio/public/upload/repositorio/DGAyF/2025/scp/fracc_XI/F11A_2025_plazas.pdf" TargetMode="External"/><Relationship Id="rId5687" Type="http://schemas.openxmlformats.org/officeDocument/2006/relationships/hyperlink" Target="https://transparencia.finanzas.cdmx.gob.mx/repositorio/public/upload/repositorio/DGAyF/2025/scp/fracc_XI/F11A_2025_plazas.pdf" TargetMode="External"/><Relationship Id="rId6738" Type="http://schemas.openxmlformats.org/officeDocument/2006/relationships/hyperlink" Target="https://transparencia.finanzas.cdmx.gob.mx/repositorio/public/upload/repositorio/DGAyF/2025/scp/fracc_XI/F11A_2025_plazas.pdf" TargetMode="External"/><Relationship Id="rId503" Type="http://schemas.openxmlformats.org/officeDocument/2006/relationships/hyperlink" Target="https://transparencia.finanzas.cdmx.gob.mx/repositorio/public/upload/repositorio/DGAyF/2025/scp/fracc_XI/F11A_2025_plazas.pdf" TargetMode="External"/><Relationship Id="rId5754" Type="http://schemas.openxmlformats.org/officeDocument/2006/relationships/hyperlink" Target="https://transparencia.finanzas.cdmx.gob.mx/repositorio/public/upload/repositorio/DGAyF/2025/scp/fracc_XI/F11A_2025_plazas.pdf" TargetMode="External"/><Relationship Id="rId6805" Type="http://schemas.openxmlformats.org/officeDocument/2006/relationships/hyperlink" Target="https://transparencia.finanzas.cdmx.gob.mx/repositorio/public/upload/repositorio/DGAyF/2025/scp/fracc_XI/F11A_2025_plazas.pdf" TargetMode="External"/><Relationship Id="rId1200" Type="http://schemas.openxmlformats.org/officeDocument/2006/relationships/hyperlink" Target="https://transparencia.finanzas.cdmx.gob.mx/repositorio/public/upload/repositorio/DGAyF/2025/scp/fracc_XI/F11A_2025_plazas.pdf" TargetMode="External"/><Relationship Id="rId4356" Type="http://schemas.openxmlformats.org/officeDocument/2006/relationships/hyperlink" Target="https://transparencia.finanzas.cdmx.gob.mx/repositorio/public/upload/repositorio/DGAyF/2025/scp/fracc_XI/F11A_2025_plazas.pdf" TargetMode="External"/><Relationship Id="rId4770" Type="http://schemas.openxmlformats.org/officeDocument/2006/relationships/hyperlink" Target="https://transparencia.finanzas.cdmx.gob.mx/repositorio/public/upload/repositorio/DGAyF/2025/scp/fracc_XI/F11A_2025_plazas.pdf" TargetMode="External"/><Relationship Id="rId5407" Type="http://schemas.openxmlformats.org/officeDocument/2006/relationships/hyperlink" Target="https://transparencia.finanzas.cdmx.gob.mx/repositorio/public/upload/repositorio/DGAyF/2025/scp/fracc_XI/F11A_2025_plazas.pdf" TargetMode="External"/><Relationship Id="rId5821" Type="http://schemas.openxmlformats.org/officeDocument/2006/relationships/hyperlink" Target="https://transparencia.finanzas.cdmx.gob.mx/repositorio/public/upload/repositorio/DGAyF/2025/scp/fracc_XI/F11A_2025_plazas.pdf" TargetMode="External"/><Relationship Id="rId3372" Type="http://schemas.openxmlformats.org/officeDocument/2006/relationships/hyperlink" Target="https://transparencia.finanzas.cdmx.gob.mx/repositorio/public/upload/repositorio/DGAyF/2025/scp/fracc_XI/F11A_2025_plazas.pdf" TargetMode="External"/><Relationship Id="rId4009" Type="http://schemas.openxmlformats.org/officeDocument/2006/relationships/hyperlink" Target="https://transparencia.finanzas.cdmx.gob.mx/repositorio/public/upload/repositorio/DGAyF/2025/scp/fracc_XI/F11A_2025_plazas.pdf" TargetMode="External"/><Relationship Id="rId4423" Type="http://schemas.openxmlformats.org/officeDocument/2006/relationships/hyperlink" Target="https://transparencia.finanzas.cdmx.gob.mx/repositorio/public/upload/repositorio/DGAyF/2025/scp/fracc_XI/F11A_2025_plazas.pdf" TargetMode="External"/><Relationship Id="rId293" Type="http://schemas.openxmlformats.org/officeDocument/2006/relationships/hyperlink" Target="https://transparencia.finanzas.cdmx.gob.mx/repositorio/public/upload/repositorio/DGAyF/2025/scp/fracc_XI/F11A_2025_plazas.pdf" TargetMode="External"/><Relationship Id="rId3025" Type="http://schemas.openxmlformats.org/officeDocument/2006/relationships/hyperlink" Target="https://transparencia.finanzas.cdmx.gob.mx/repositorio/public/upload/repositorio/DGAyF/2025/scp/fracc_XI/F11A_2025_plazas.pdf" TargetMode="External"/><Relationship Id="rId6595" Type="http://schemas.openxmlformats.org/officeDocument/2006/relationships/hyperlink" Target="https://transparencia.finanzas.cdmx.gob.mx/repositorio/public/upload/repositorio/DGAyF/2025/scp/fracc_XI/F11A_2025_plazas.pdf" TargetMode="External"/><Relationship Id="rId360" Type="http://schemas.openxmlformats.org/officeDocument/2006/relationships/hyperlink" Target="https://transparencia.finanzas.cdmx.gob.mx/repositorio/public/upload/repositorio/DGAyF/2025/scp/fracc_XI/F11A_2025_plazas.pdf" TargetMode="External"/><Relationship Id="rId2041" Type="http://schemas.openxmlformats.org/officeDocument/2006/relationships/hyperlink" Target="https://transparencia.finanzas.cdmx.gob.mx/repositorio/public/upload/repositorio/DGAyF/2025/scp/fracc_XI/F11A_2025_plazas.pdf" TargetMode="External"/><Relationship Id="rId5197" Type="http://schemas.openxmlformats.org/officeDocument/2006/relationships/hyperlink" Target="https://transparencia.finanzas.cdmx.gob.mx/repositorio/public/upload/repositorio/DGAyF/2025/scp/fracc_XI/F11A_2025_plazas.pdf" TargetMode="External"/><Relationship Id="rId6248" Type="http://schemas.openxmlformats.org/officeDocument/2006/relationships/hyperlink" Target="https://transparencia.finanzas.cdmx.gob.mx/repositorio/public/upload/repositorio/DGAyF/2025/scp/fracc_XI/F11A_2025_plazas.pdf" TargetMode="External"/><Relationship Id="rId5264" Type="http://schemas.openxmlformats.org/officeDocument/2006/relationships/hyperlink" Target="https://transparencia.finanzas.cdmx.gob.mx/repositorio/public/upload/repositorio/DGAyF/2025/scp/fracc_XI/F11A_2025_plazas.pdf" TargetMode="External"/><Relationship Id="rId6662" Type="http://schemas.openxmlformats.org/officeDocument/2006/relationships/hyperlink" Target="https://transparencia.finanzas.cdmx.gob.mx/repositorio/public/upload/repositorio/DGAyF/2025/scp/fracc_XI/F11A_2025_plazas.pdf" TargetMode="External"/><Relationship Id="rId2858" Type="http://schemas.openxmlformats.org/officeDocument/2006/relationships/hyperlink" Target="https://transparencia.finanzas.cdmx.gob.mx/repositorio/public/upload/repositorio/DGAyF/2025/scp/fracc_XI/F11A_2025_plazas.pdf" TargetMode="External"/><Relationship Id="rId3909" Type="http://schemas.openxmlformats.org/officeDocument/2006/relationships/hyperlink" Target="https://transparencia.finanzas.cdmx.gob.mx/repositorio/public/upload/repositorio/DGAyF/2025/scp/fracc_XI/F11A_2025_plazas.pdf" TargetMode="External"/><Relationship Id="rId6315" Type="http://schemas.openxmlformats.org/officeDocument/2006/relationships/hyperlink" Target="https://transparencia.finanzas.cdmx.gob.mx/repositorio/public/upload/repositorio/DGAyF/2025/scp/fracc_XI/F11A_2025_plazas.pdf" TargetMode="External"/><Relationship Id="rId99" Type="http://schemas.openxmlformats.org/officeDocument/2006/relationships/hyperlink" Target="https://transparencia.finanzas.cdmx.gob.mx/repositorio/public/upload/repositorio/DGAyF/2025/scp/fracc_XI/F11A_2025_plazas.pdf" TargetMode="External"/><Relationship Id="rId1874" Type="http://schemas.openxmlformats.org/officeDocument/2006/relationships/hyperlink" Target="https://transparencia.finanzas.cdmx.gob.mx/repositorio/public/upload/repositorio/DGAyF/2025/scp/fracc_XI/F11A_2025_plazas.pdf" TargetMode="External"/><Relationship Id="rId2925" Type="http://schemas.openxmlformats.org/officeDocument/2006/relationships/hyperlink" Target="https://transparencia.finanzas.cdmx.gob.mx/repositorio/public/upload/repositorio/DGAyF/2025/scp/fracc_XI/F11A_2025_plazas.pdf" TargetMode="External"/><Relationship Id="rId4280" Type="http://schemas.openxmlformats.org/officeDocument/2006/relationships/hyperlink" Target="https://transparencia.finanzas.cdmx.gob.mx/repositorio/public/upload/repositorio/DGAyF/2025/scp/fracc_XI/F11A_2025_plazas.pdf" TargetMode="External"/><Relationship Id="rId5331" Type="http://schemas.openxmlformats.org/officeDocument/2006/relationships/hyperlink" Target="https://transparencia.finanzas.cdmx.gob.mx/repositorio/public/upload/repositorio/DGAyF/2025/scp/fracc_XI/F11A_2025_plazas.pdf" TargetMode="External"/><Relationship Id="rId1527" Type="http://schemas.openxmlformats.org/officeDocument/2006/relationships/hyperlink" Target="https://transparencia.finanzas.cdmx.gob.mx/repositorio/public/upload/repositorio/DGAyF/2025/scp/fracc_XI/F11A_2025_plazas.pdf" TargetMode="External"/><Relationship Id="rId1941" Type="http://schemas.openxmlformats.org/officeDocument/2006/relationships/hyperlink" Target="https://transparencia.finanzas.cdmx.gob.mx/repositorio/public/upload/repositorio/DGAyF/2025/scp/fracc_XI/F11A_2025_plazas.pdf" TargetMode="External"/><Relationship Id="rId7089" Type="http://schemas.openxmlformats.org/officeDocument/2006/relationships/hyperlink" Target="https://transparencia.finanzas.cdmx.gob.mx/repositorio/public/upload/repositorio/DGAyF/2025/scp/fracc_XI/F11A_2025_plazas.pdf" TargetMode="External"/><Relationship Id="rId3699" Type="http://schemas.openxmlformats.org/officeDocument/2006/relationships/hyperlink" Target="https://transparencia.finanzas.cdmx.gob.mx/repositorio/public/upload/repositorio/DGAyF/2025/scp/fracc_XI/F11A_2025_plazas.pdf" TargetMode="External"/><Relationship Id="rId4000" Type="http://schemas.openxmlformats.org/officeDocument/2006/relationships/hyperlink" Target="https://transparencia.finanzas.cdmx.gob.mx/repositorio/public/upload/repositorio/DGAyF/2025/scp/fracc_XI/F11A_2025_plazas.pdf" TargetMode="External"/><Relationship Id="rId7156" Type="http://schemas.openxmlformats.org/officeDocument/2006/relationships/hyperlink" Target="https://transparencia.finanzas.cdmx.gob.mx/repositorio/public/upload/repositorio/DGAyF/2025/scp/fracc_XI/F11A_2025_plazas.pdf" TargetMode="External"/><Relationship Id="rId6172" Type="http://schemas.openxmlformats.org/officeDocument/2006/relationships/hyperlink" Target="https://transparencia.finanzas.cdmx.gob.mx/repositorio/public/upload/repositorio/DGAyF/2025/scp/fracc_XI/F11A_2025_plazas.pdf" TargetMode="External"/><Relationship Id="rId7223" Type="http://schemas.openxmlformats.org/officeDocument/2006/relationships/hyperlink" Target="https://transparencia.finanzas.cdmx.gob.mx/repositorio/public/upload/repositorio/DGAyF/2025/scp/fracc_XI/F11A_2025_plazas.pdf" TargetMode="External"/><Relationship Id="rId687" Type="http://schemas.openxmlformats.org/officeDocument/2006/relationships/hyperlink" Target="https://transparencia.finanzas.cdmx.gob.mx/repositorio/public/upload/repositorio/DGAyF/2025/scp/fracc_XI/F11A_2025_plazas.pdf" TargetMode="External"/><Relationship Id="rId2368" Type="http://schemas.openxmlformats.org/officeDocument/2006/relationships/hyperlink" Target="https://transparencia.finanzas.cdmx.gob.mx/repositorio/public/upload/repositorio/DGAyF/2025/scp/fracc_XI/F11A_2025_plazas.pdf" TargetMode="External"/><Relationship Id="rId3766" Type="http://schemas.openxmlformats.org/officeDocument/2006/relationships/hyperlink" Target="https://transparencia.finanzas.cdmx.gob.mx/repositorio/public/upload/repositorio/DGAyF/2025/scp/fracc_XI/F11A_2025_plazas.pdf" TargetMode="External"/><Relationship Id="rId4817" Type="http://schemas.openxmlformats.org/officeDocument/2006/relationships/hyperlink" Target="https://transparencia.finanzas.cdmx.gob.mx/repositorio/public/upload/repositorio/DGAyF/2025/scp/fracc_XI/F11A_2025_plazas.pdf" TargetMode="External"/><Relationship Id="rId2782" Type="http://schemas.openxmlformats.org/officeDocument/2006/relationships/hyperlink" Target="https://transparencia.finanzas.cdmx.gob.mx/repositorio/public/upload/repositorio/DGAyF/2025/scp/fracc_XI/F11A_2025_plazas.pdf" TargetMode="External"/><Relationship Id="rId3419" Type="http://schemas.openxmlformats.org/officeDocument/2006/relationships/hyperlink" Target="https://transparencia.finanzas.cdmx.gob.mx/repositorio/public/upload/repositorio/DGAyF/2025/scp/fracc_XI/F11A_2025_plazas.pdf" TargetMode="External"/><Relationship Id="rId3833" Type="http://schemas.openxmlformats.org/officeDocument/2006/relationships/hyperlink" Target="https://transparencia.finanzas.cdmx.gob.mx/repositorio/public/upload/repositorio/DGAyF/2025/scp/fracc_XI/F11A_2025_plazas.pdf" TargetMode="External"/><Relationship Id="rId6989" Type="http://schemas.openxmlformats.org/officeDocument/2006/relationships/hyperlink" Target="https://transparencia.finanzas.cdmx.gob.mx/repositorio/public/upload/repositorio/DGAyF/2025/scp/fracc_XI/F11A_2025_plazas.pdf" TargetMode="External"/><Relationship Id="rId754" Type="http://schemas.openxmlformats.org/officeDocument/2006/relationships/hyperlink" Target="https://transparencia.finanzas.cdmx.gob.mx/repositorio/public/upload/repositorio/DGAyF/2025/scp/fracc_XI/F11A_2025_plazas.pdf" TargetMode="External"/><Relationship Id="rId1384" Type="http://schemas.openxmlformats.org/officeDocument/2006/relationships/hyperlink" Target="https://transparencia.finanzas.cdmx.gob.mx/repositorio/public/upload/repositorio/DGAyF/2025/scp/fracc_XI/F11A_2025_plazas.pdf" TargetMode="External"/><Relationship Id="rId2435" Type="http://schemas.openxmlformats.org/officeDocument/2006/relationships/hyperlink" Target="https://transparencia.finanzas.cdmx.gob.mx/repositorio/public/upload/repositorio/DGAyF/2025/scp/fracc_XI/F11A_2025_plazas.pdf" TargetMode="External"/><Relationship Id="rId3900" Type="http://schemas.openxmlformats.org/officeDocument/2006/relationships/hyperlink" Target="https://transparencia.finanzas.cdmx.gob.mx/repositorio/public/upload/repositorio/DGAyF/2025/scp/fracc_XI/F11A_2025_plazas.pdf" TargetMode="External"/><Relationship Id="rId90" Type="http://schemas.openxmlformats.org/officeDocument/2006/relationships/hyperlink" Target="https://transparencia.finanzas.cdmx.gob.mx/repositorio/public/upload/repositorio/DGAyF/2025/scp/fracc_XI/F11A_2025_plazas.pdf" TargetMode="External"/><Relationship Id="rId407" Type="http://schemas.openxmlformats.org/officeDocument/2006/relationships/hyperlink" Target="https://transparencia.finanzas.cdmx.gob.mx/repositorio/public/upload/repositorio/DGAyF/2025/scp/fracc_XI/F11A_2025_plazas.pdf" TargetMode="External"/><Relationship Id="rId821" Type="http://schemas.openxmlformats.org/officeDocument/2006/relationships/hyperlink" Target="https://transparencia.finanzas.cdmx.gob.mx/repositorio/public/upload/repositorio/DGAyF/2025/scp/fracc_XI/F11A_2025_plazas.pdf" TargetMode="External"/><Relationship Id="rId1037" Type="http://schemas.openxmlformats.org/officeDocument/2006/relationships/hyperlink" Target="https://transparencia.finanzas.cdmx.gob.mx/repositorio/public/upload/repositorio/DGAyF/2025/scp/fracc_XI/F11A_2025_plazas.pdf" TargetMode="External"/><Relationship Id="rId1451" Type="http://schemas.openxmlformats.org/officeDocument/2006/relationships/hyperlink" Target="https://transparencia.finanzas.cdmx.gob.mx/repositorio/public/upload/repositorio/DGAyF/2025/scp/fracc_XI/F11A_2025_plazas.pdf" TargetMode="External"/><Relationship Id="rId2502" Type="http://schemas.openxmlformats.org/officeDocument/2006/relationships/hyperlink" Target="https://transparencia.finanzas.cdmx.gob.mx/repositorio/public/upload/repositorio/DGAyF/2025/scp/fracc_XI/F11A_2025_plazas.pdf" TargetMode="External"/><Relationship Id="rId5658" Type="http://schemas.openxmlformats.org/officeDocument/2006/relationships/hyperlink" Target="https://transparencia.finanzas.cdmx.gob.mx/repositorio/public/upload/repositorio/DGAyF/2025/scp/fracc_XI/F11A_2025_plazas.pdf" TargetMode="External"/><Relationship Id="rId6709" Type="http://schemas.openxmlformats.org/officeDocument/2006/relationships/hyperlink" Target="https://transparencia.finanzas.cdmx.gob.mx/repositorio/public/upload/repositorio/DGAyF/2025/scp/fracc_XI/F11A_2025_plazas.pdf" TargetMode="External"/><Relationship Id="rId1104" Type="http://schemas.openxmlformats.org/officeDocument/2006/relationships/hyperlink" Target="https://transparencia.finanzas.cdmx.gob.mx/repositorio/public/upload/repositorio/DGAyF/2025/scp/fracc_XI/F11A_2025_plazas.pdf" TargetMode="External"/><Relationship Id="rId4674" Type="http://schemas.openxmlformats.org/officeDocument/2006/relationships/hyperlink" Target="https://transparencia.finanzas.cdmx.gob.mx/repositorio/public/upload/repositorio/DGAyF/2025/scp/fracc_XI/F11A_2025_plazas.pdf" TargetMode="External"/><Relationship Id="rId5725" Type="http://schemas.openxmlformats.org/officeDocument/2006/relationships/hyperlink" Target="https://transparencia.finanzas.cdmx.gob.mx/repositorio/public/upload/repositorio/DGAyF/2025/scp/fracc_XI/F11A_2025_plazas.pdf" TargetMode="External"/><Relationship Id="rId7080" Type="http://schemas.openxmlformats.org/officeDocument/2006/relationships/hyperlink" Target="https://transparencia.finanzas.cdmx.gob.mx/repositorio/public/upload/repositorio/DGAyF/2025/scp/fracc_XI/F11A_2025_plazas.pdf" TargetMode="External"/><Relationship Id="rId3276" Type="http://schemas.openxmlformats.org/officeDocument/2006/relationships/hyperlink" Target="https://transparencia.finanzas.cdmx.gob.mx/repositorio/public/upload/repositorio/DGAyF/2025/scp/fracc_XI/F11A_2025_plazas.pdf" TargetMode="External"/><Relationship Id="rId3690" Type="http://schemas.openxmlformats.org/officeDocument/2006/relationships/hyperlink" Target="https://transparencia.finanzas.cdmx.gob.mx/repositorio/public/upload/repositorio/DGAyF/2025/scp/fracc_XI/F11A_2025_plazas.pdf" TargetMode="External"/><Relationship Id="rId4327" Type="http://schemas.openxmlformats.org/officeDocument/2006/relationships/hyperlink" Target="https://transparencia.finanzas.cdmx.gob.mx/repositorio/public/upload/repositorio/DGAyF/2025/scp/fracc_XI/F11A_2025_plazas.pdf" TargetMode="External"/><Relationship Id="rId197" Type="http://schemas.openxmlformats.org/officeDocument/2006/relationships/hyperlink" Target="https://transparencia.finanzas.cdmx.gob.mx/repositorio/public/upload/repositorio/DGAyF/2025/scp/fracc_XI/F11A_2025_plazas.pdf" TargetMode="External"/><Relationship Id="rId2292" Type="http://schemas.openxmlformats.org/officeDocument/2006/relationships/hyperlink" Target="https://transparencia.finanzas.cdmx.gob.mx/repositorio/public/upload/repositorio/DGAyF/2025/scp/fracc_XI/F11A_2025_plazas.pdf" TargetMode="External"/><Relationship Id="rId3343" Type="http://schemas.openxmlformats.org/officeDocument/2006/relationships/hyperlink" Target="https://transparencia.finanzas.cdmx.gob.mx/repositorio/public/upload/repositorio/DGAyF/2025/scp/fracc_XI/F11A_2025_plazas.pdf" TargetMode="External"/><Relationship Id="rId4741" Type="http://schemas.openxmlformats.org/officeDocument/2006/relationships/hyperlink" Target="https://transparencia.finanzas.cdmx.gob.mx/repositorio/public/upload/repositorio/DGAyF/2025/scp/fracc_XI/F11A_2025_plazas.pdf" TargetMode="External"/><Relationship Id="rId6499" Type="http://schemas.openxmlformats.org/officeDocument/2006/relationships/hyperlink" Target="https://transparencia.finanzas.cdmx.gob.mx/repositorio/public/upload/repositorio/DGAyF/2025/scp/fracc_XI/F11A_2025_plazas.pdf" TargetMode="External"/><Relationship Id="rId264" Type="http://schemas.openxmlformats.org/officeDocument/2006/relationships/hyperlink" Target="https://transparencia.finanzas.cdmx.gob.mx/repositorio/public/upload/repositorio/DGAyF/2025/scp/fracc_XI/F11A_2025_plazas.pdf" TargetMode="External"/><Relationship Id="rId3410" Type="http://schemas.openxmlformats.org/officeDocument/2006/relationships/hyperlink" Target="https://transparencia.finanzas.cdmx.gob.mx/repositorio/public/upload/repositorio/DGAyF/2025/scp/fracc_XI/F11A_2025_plazas.pdf" TargetMode="External"/><Relationship Id="rId6566" Type="http://schemas.openxmlformats.org/officeDocument/2006/relationships/hyperlink" Target="https://transparencia.finanzas.cdmx.gob.mx/repositorio/public/upload/repositorio/DGAyF/2025/scp/fracc_XI/F11A_2025_plazas.pdf" TargetMode="External"/><Relationship Id="rId6980" Type="http://schemas.openxmlformats.org/officeDocument/2006/relationships/hyperlink" Target="https://transparencia.finanzas.cdmx.gob.mx/repositorio/public/upload/repositorio/DGAyF/2025/scp/fracc_XI/F11A_2025_plazas.pdf" TargetMode="External"/><Relationship Id="rId331" Type="http://schemas.openxmlformats.org/officeDocument/2006/relationships/hyperlink" Target="https://transparencia.finanzas.cdmx.gob.mx/repositorio/public/upload/repositorio/DGAyF/2025/scp/fracc_XI/F11A_2025_plazas.pdf" TargetMode="External"/><Relationship Id="rId2012" Type="http://schemas.openxmlformats.org/officeDocument/2006/relationships/hyperlink" Target="https://transparencia.finanzas.cdmx.gob.mx/repositorio/public/upload/repositorio/DGAyF/2025/scp/fracc_XI/F11A_2025_plazas.pdf" TargetMode="External"/><Relationship Id="rId5168" Type="http://schemas.openxmlformats.org/officeDocument/2006/relationships/hyperlink" Target="https://transparencia.finanzas.cdmx.gob.mx/repositorio/public/upload/repositorio/DGAyF/2025/scp/fracc_XI/F11A_2025_plazas.pdf" TargetMode="External"/><Relationship Id="rId5582" Type="http://schemas.openxmlformats.org/officeDocument/2006/relationships/hyperlink" Target="https://transparencia.finanzas.cdmx.gob.mx/repositorio/public/upload/repositorio/DGAyF/2025/scp/fracc_XI/F11A_2025_plazas.pdf" TargetMode="External"/><Relationship Id="rId6219" Type="http://schemas.openxmlformats.org/officeDocument/2006/relationships/hyperlink" Target="https://transparencia.finanzas.cdmx.gob.mx/repositorio/public/upload/repositorio/DGAyF/2025/scp/fracc_XI/F11A_2025_plazas.pdf" TargetMode="External"/><Relationship Id="rId6633" Type="http://schemas.openxmlformats.org/officeDocument/2006/relationships/hyperlink" Target="https://transparencia.finanzas.cdmx.gob.mx/repositorio/public/upload/repositorio/DGAyF/2025/scp/fracc_XI/F11A_2025_plazas.pdf" TargetMode="External"/><Relationship Id="rId1778" Type="http://schemas.openxmlformats.org/officeDocument/2006/relationships/hyperlink" Target="https://transparencia.finanzas.cdmx.gob.mx/repositorio/public/upload/repositorio/DGAyF/2025/scp/fracc_XI/F11A_2025_plazas.pdf" TargetMode="External"/><Relationship Id="rId2829" Type="http://schemas.openxmlformats.org/officeDocument/2006/relationships/hyperlink" Target="https://transparencia.finanzas.cdmx.gob.mx/repositorio/public/upload/repositorio/DGAyF/2025/scp/fracc_XI/F11A_2025_plazas.pdf" TargetMode="External"/><Relationship Id="rId4184" Type="http://schemas.openxmlformats.org/officeDocument/2006/relationships/hyperlink" Target="https://transparencia.finanzas.cdmx.gob.mx/repositorio/public/upload/repositorio/DGAyF/2025/scp/fracc_XI/F11A_2025_plazas.pdf" TargetMode="External"/><Relationship Id="rId5235" Type="http://schemas.openxmlformats.org/officeDocument/2006/relationships/hyperlink" Target="https://transparencia.finanzas.cdmx.gob.mx/repositorio/public/upload/repositorio/DGAyF/2025/scp/fracc_XI/F11A_2025_plazas.pdf" TargetMode="External"/><Relationship Id="rId6700" Type="http://schemas.openxmlformats.org/officeDocument/2006/relationships/hyperlink" Target="https://transparencia.finanzas.cdmx.gob.mx/repositorio/public/upload/repositorio/DGAyF/2025/scp/fracc_XI/F11A_2025_plazas.pdf" TargetMode="External"/><Relationship Id="rId4251" Type="http://schemas.openxmlformats.org/officeDocument/2006/relationships/hyperlink" Target="https://transparencia.finanzas.cdmx.gob.mx/repositorio/public/upload/repositorio/DGAyF/2025/scp/fracc_XI/F11A_2025_plazas.pdf" TargetMode="External"/><Relationship Id="rId5302" Type="http://schemas.openxmlformats.org/officeDocument/2006/relationships/hyperlink" Target="https://transparencia.finanzas.cdmx.gob.mx/repositorio/public/upload/repositorio/DGAyF/2025/scp/fracc_XI/F11A_2025_plazas.pdf" TargetMode="External"/><Relationship Id="rId1845" Type="http://schemas.openxmlformats.org/officeDocument/2006/relationships/hyperlink" Target="https://transparencia.finanzas.cdmx.gob.mx/repositorio/public/upload/repositorio/DGAyF/2025/scp/fracc_XI/F11A_2025_plazas.pdf" TargetMode="External"/><Relationship Id="rId1912" Type="http://schemas.openxmlformats.org/officeDocument/2006/relationships/hyperlink" Target="https://transparencia.finanzas.cdmx.gob.mx/repositorio/public/upload/repositorio/DGAyF/2025/scp/fracc_XI/F11A_2025_plazas.pdf" TargetMode="External"/><Relationship Id="rId6076" Type="http://schemas.openxmlformats.org/officeDocument/2006/relationships/hyperlink" Target="https://transparencia.finanzas.cdmx.gob.mx/repositorio/public/upload/repositorio/DGAyF/2025/scp/fracc_XI/F11A_2025_plazas.pdf" TargetMode="External"/><Relationship Id="rId7127" Type="http://schemas.openxmlformats.org/officeDocument/2006/relationships/hyperlink" Target="https://transparencia.finanzas.cdmx.gob.mx/repositorio/public/upload/repositorio/DGAyF/2025/scp/fracc_XI/F11A_2025_plazas.pdf" TargetMode="External"/><Relationship Id="rId5092" Type="http://schemas.openxmlformats.org/officeDocument/2006/relationships/hyperlink" Target="https://transparencia.finanzas.cdmx.gob.mx/repositorio/public/upload/repositorio/DGAyF/2025/scp/fracc_XI/F11A_2025_plazas.pdf" TargetMode="External"/><Relationship Id="rId6490" Type="http://schemas.openxmlformats.org/officeDocument/2006/relationships/hyperlink" Target="https://transparencia.finanzas.cdmx.gob.mx/repositorio/public/upload/repositorio/DGAyF/2025/scp/fracc_XI/F11A_2025_plazas.pdf" TargetMode="External"/><Relationship Id="rId2686" Type="http://schemas.openxmlformats.org/officeDocument/2006/relationships/hyperlink" Target="https://transparencia.finanzas.cdmx.gob.mx/repositorio/public/upload/repositorio/DGAyF/2025/scp/fracc_XI/F11A_2025_plazas.pdf" TargetMode="External"/><Relationship Id="rId3737" Type="http://schemas.openxmlformats.org/officeDocument/2006/relationships/hyperlink" Target="https://transparencia.finanzas.cdmx.gob.mx/repositorio/public/upload/repositorio/DGAyF/2025/scp/fracc_XI/F11A_2025_plazas.pdf" TargetMode="External"/><Relationship Id="rId6143" Type="http://schemas.openxmlformats.org/officeDocument/2006/relationships/hyperlink" Target="https://transparencia.finanzas.cdmx.gob.mx/repositorio/public/upload/repositorio/DGAyF/2025/scp/fracc_XI/F11A_2025_plazas.pdf" TargetMode="External"/><Relationship Id="rId658" Type="http://schemas.openxmlformats.org/officeDocument/2006/relationships/hyperlink" Target="https://transparencia.finanzas.cdmx.gob.mx/repositorio/public/upload/repositorio/DGAyF/2025/scp/fracc_XI/F11A_2025_plazas.pdf" TargetMode="External"/><Relationship Id="rId1288" Type="http://schemas.openxmlformats.org/officeDocument/2006/relationships/hyperlink" Target="https://transparencia.finanzas.cdmx.gob.mx/repositorio/public/upload/repositorio/DGAyF/2025/scp/fracc_XI/F11A_2025_plazas.pdf" TargetMode="External"/><Relationship Id="rId2339" Type="http://schemas.openxmlformats.org/officeDocument/2006/relationships/hyperlink" Target="https://transparencia.finanzas.cdmx.gob.mx/repositorio/public/upload/repositorio/DGAyF/2025/scp/fracc_XI/F11A_2025_plazas.pdf" TargetMode="External"/><Relationship Id="rId2753" Type="http://schemas.openxmlformats.org/officeDocument/2006/relationships/hyperlink" Target="https://transparencia.finanzas.cdmx.gob.mx/repositorio/public/upload/repositorio/DGAyF/2025/scp/fracc_XI/F11A_2025_plazas.pdf" TargetMode="External"/><Relationship Id="rId3804" Type="http://schemas.openxmlformats.org/officeDocument/2006/relationships/hyperlink" Target="https://transparencia.finanzas.cdmx.gob.mx/repositorio/public/upload/repositorio/DGAyF/2025/scp/fracc_XI/F11A_2025_plazas.pdf" TargetMode="External"/><Relationship Id="rId6210" Type="http://schemas.openxmlformats.org/officeDocument/2006/relationships/hyperlink" Target="https://transparencia.finanzas.cdmx.gob.mx/repositorio/public/upload/repositorio/DGAyF/2025/scp/fracc_XI/F11A_2025_plazas.pdf" TargetMode="External"/><Relationship Id="rId725" Type="http://schemas.openxmlformats.org/officeDocument/2006/relationships/hyperlink" Target="https://transparencia.finanzas.cdmx.gob.mx/repositorio/public/upload/repositorio/DGAyF/2025/scp/fracc_XI/F11A_2025_plazas.pdf" TargetMode="External"/><Relationship Id="rId1355" Type="http://schemas.openxmlformats.org/officeDocument/2006/relationships/hyperlink" Target="https://transparencia.finanzas.cdmx.gob.mx/repositorio/public/upload/repositorio/DGAyF/2025/scp/fracc_XI/F11A_2025_plazas.pdf" TargetMode="External"/><Relationship Id="rId2406" Type="http://schemas.openxmlformats.org/officeDocument/2006/relationships/hyperlink" Target="https://transparencia.finanzas.cdmx.gob.mx/repositorio/public/upload/repositorio/DGAyF/2025/scp/fracc_XI/F11A_2025_plazas.pdf" TargetMode="External"/><Relationship Id="rId1008" Type="http://schemas.openxmlformats.org/officeDocument/2006/relationships/hyperlink" Target="https://transparencia.finanzas.cdmx.gob.mx/repositorio/public/upload/repositorio/DGAyF/2025/scp/fracc_XI/F11A_2025_plazas.pdf" TargetMode="External"/><Relationship Id="rId1422" Type="http://schemas.openxmlformats.org/officeDocument/2006/relationships/hyperlink" Target="https://transparencia.finanzas.cdmx.gob.mx/repositorio/public/upload/repositorio/DGAyF/2025/scp/fracc_XI/F11A_2025_plazas.pdf" TargetMode="External"/><Relationship Id="rId2820" Type="http://schemas.openxmlformats.org/officeDocument/2006/relationships/hyperlink" Target="https://transparencia.finanzas.cdmx.gob.mx/repositorio/public/upload/repositorio/DGAyF/2025/scp/fracc_XI/F11A_2025_plazas.pdf" TargetMode="External"/><Relationship Id="rId4578" Type="http://schemas.openxmlformats.org/officeDocument/2006/relationships/hyperlink" Target="https://transparencia.finanzas.cdmx.gob.mx/repositorio/public/upload/repositorio/DGAyF/2025/scp/fracc_XI/F11A_2025_plazas.pdf" TargetMode="External"/><Relationship Id="rId5976" Type="http://schemas.openxmlformats.org/officeDocument/2006/relationships/hyperlink" Target="https://transparencia.finanzas.cdmx.gob.mx/repositorio/public/upload/repositorio/DGAyF/2025/scp/fracc_XI/F11A_2025_plazas.pdf" TargetMode="External"/><Relationship Id="rId61" Type="http://schemas.openxmlformats.org/officeDocument/2006/relationships/hyperlink" Target="https://transparencia.finanzas.cdmx.gob.mx/repositorio/public/upload/repositorio/DGAyF/2025/scp/fracc_XI/F11A_2025_plazas.pdf" TargetMode="External"/><Relationship Id="rId4992" Type="http://schemas.openxmlformats.org/officeDocument/2006/relationships/hyperlink" Target="https://transparencia.finanzas.cdmx.gob.mx/repositorio/public/upload/repositorio/DGAyF/2025/scp/fracc_XI/F11A_2025_plazas.pdf" TargetMode="External"/><Relationship Id="rId5629" Type="http://schemas.openxmlformats.org/officeDocument/2006/relationships/hyperlink" Target="https://transparencia.finanzas.cdmx.gob.mx/repositorio/public/upload/repositorio/DGAyF/2025/scp/fracc_XI/F11A_2025_plazas.pdf" TargetMode="External"/><Relationship Id="rId7051" Type="http://schemas.openxmlformats.org/officeDocument/2006/relationships/hyperlink" Target="https://transparencia.finanzas.cdmx.gob.mx/repositorio/public/upload/repositorio/DGAyF/2025/scp/fracc_XI/F11A_2025_plazas.pdf" TargetMode="External"/><Relationship Id="rId2196" Type="http://schemas.openxmlformats.org/officeDocument/2006/relationships/hyperlink" Target="https://transparencia.finanzas.cdmx.gob.mx/repositorio/public/upload/repositorio/DGAyF/2025/scp/fracc_XI/F11A_2025_plazas.pdf" TargetMode="External"/><Relationship Id="rId3594" Type="http://schemas.openxmlformats.org/officeDocument/2006/relationships/hyperlink" Target="https://transparencia.finanzas.cdmx.gob.mx/repositorio/public/upload/repositorio/DGAyF/2025/scp/fracc_XI/F11A_2025_plazas.pdf" TargetMode="External"/><Relationship Id="rId4645" Type="http://schemas.openxmlformats.org/officeDocument/2006/relationships/hyperlink" Target="https://transparencia.finanzas.cdmx.gob.mx/repositorio/public/upload/repositorio/DGAyF/2025/scp/fracc_XI/F11A_2025_plazas.pdf" TargetMode="External"/><Relationship Id="rId168" Type="http://schemas.openxmlformats.org/officeDocument/2006/relationships/hyperlink" Target="https://transparencia.finanzas.cdmx.gob.mx/repositorio/public/upload/repositorio/DGAyF/2025/scp/fracc_XI/F11A_2025_plazas.pdf" TargetMode="External"/><Relationship Id="rId3247" Type="http://schemas.openxmlformats.org/officeDocument/2006/relationships/hyperlink" Target="https://transparencia.finanzas.cdmx.gob.mx/repositorio/public/upload/repositorio/DGAyF/2025/scp/fracc_XI/F11A_2025_plazas.pdf" TargetMode="External"/><Relationship Id="rId3661" Type="http://schemas.openxmlformats.org/officeDocument/2006/relationships/hyperlink" Target="https://transparencia.finanzas.cdmx.gob.mx/repositorio/public/upload/repositorio/DGAyF/2025/scp/fracc_XI/F11A_2025_plazas.pdf" TargetMode="External"/><Relationship Id="rId4712" Type="http://schemas.openxmlformats.org/officeDocument/2006/relationships/hyperlink" Target="https://transparencia.finanzas.cdmx.gob.mx/repositorio/public/upload/repositorio/DGAyF/2025/scp/fracc_XI/F11A_2025_plazas.pdf" TargetMode="External"/><Relationship Id="rId582" Type="http://schemas.openxmlformats.org/officeDocument/2006/relationships/hyperlink" Target="https://transparencia.finanzas.cdmx.gob.mx/repositorio/public/upload/repositorio/DGAyF/2025/scp/fracc_XI/F11A_2025_plazas.pdf" TargetMode="External"/><Relationship Id="rId2263" Type="http://schemas.openxmlformats.org/officeDocument/2006/relationships/hyperlink" Target="https://transparencia.finanzas.cdmx.gob.mx/repositorio/public/upload/repositorio/DGAyF/2025/scp/fracc_XI/F11A_2025_plazas.pdf" TargetMode="External"/><Relationship Id="rId3314" Type="http://schemas.openxmlformats.org/officeDocument/2006/relationships/hyperlink" Target="https://transparencia.finanzas.cdmx.gob.mx/repositorio/public/upload/repositorio/DGAyF/2025/scp/fracc_XI/F11A_2025_plazas.pdf" TargetMode="External"/><Relationship Id="rId6884" Type="http://schemas.openxmlformats.org/officeDocument/2006/relationships/hyperlink" Target="https://transparencia.finanzas.cdmx.gob.mx/repositorio/public/upload/repositorio/DGAyF/2025/scp/fracc_XI/F11A_2025_plazas.pdf" TargetMode="External"/><Relationship Id="rId235" Type="http://schemas.openxmlformats.org/officeDocument/2006/relationships/hyperlink" Target="https://transparencia.finanzas.cdmx.gob.mx/repositorio/public/upload/repositorio/DGAyF/2025/scp/fracc_XI/F11A_2025_plazas.pdf" TargetMode="External"/><Relationship Id="rId2330" Type="http://schemas.openxmlformats.org/officeDocument/2006/relationships/hyperlink" Target="https://transparencia.finanzas.cdmx.gob.mx/repositorio/public/upload/repositorio/DGAyF/2025/scp/fracc_XI/F11A_2025_plazas.pdf" TargetMode="External"/><Relationship Id="rId5486" Type="http://schemas.openxmlformats.org/officeDocument/2006/relationships/hyperlink" Target="https://transparencia.finanzas.cdmx.gob.mx/repositorio/public/upload/repositorio/DGAyF/2025/scp/fracc_XI/F11A_2025_plazas.pdf" TargetMode="External"/><Relationship Id="rId6537" Type="http://schemas.openxmlformats.org/officeDocument/2006/relationships/hyperlink" Target="https://transparencia.finanzas.cdmx.gob.mx/repositorio/public/upload/repositorio/DGAyF/2025/scp/fracc_XI/F11A_2025_plazas.pdf" TargetMode="External"/><Relationship Id="rId302" Type="http://schemas.openxmlformats.org/officeDocument/2006/relationships/hyperlink" Target="https://transparencia.finanzas.cdmx.gob.mx/repositorio/public/upload/repositorio/DGAyF/2025/scp/fracc_XI/F11A_2025_plazas.pdf" TargetMode="External"/><Relationship Id="rId4088" Type="http://schemas.openxmlformats.org/officeDocument/2006/relationships/hyperlink" Target="https://transparencia.finanzas.cdmx.gob.mx/repositorio/public/upload/repositorio/DGAyF/2025/scp/fracc_XI/F11A_2025_plazas.pdf" TargetMode="External"/><Relationship Id="rId5139" Type="http://schemas.openxmlformats.org/officeDocument/2006/relationships/hyperlink" Target="https://transparencia.finanzas.cdmx.gob.mx/repositorio/public/upload/repositorio/DGAyF/2025/scp/fracc_XI/F11A_2025_plazas.pdf" TargetMode="External"/><Relationship Id="rId5553" Type="http://schemas.openxmlformats.org/officeDocument/2006/relationships/hyperlink" Target="https://transparencia.finanzas.cdmx.gob.mx/repositorio/public/upload/repositorio/DGAyF/2025/scp/fracc_XI/F11A_2025_plazas.pdf" TargetMode="External"/><Relationship Id="rId6951" Type="http://schemas.openxmlformats.org/officeDocument/2006/relationships/hyperlink" Target="https://transparencia.finanzas.cdmx.gob.mx/repositorio/public/upload/repositorio/DGAyF/2025/scp/fracc_XI/F11A_2025_plazas.pdf" TargetMode="External"/><Relationship Id="rId4155" Type="http://schemas.openxmlformats.org/officeDocument/2006/relationships/hyperlink" Target="https://transparencia.finanzas.cdmx.gob.mx/repositorio/public/upload/repositorio/DGAyF/2025/scp/fracc_XI/F11A_2025_plazas.pdf" TargetMode="External"/><Relationship Id="rId5206" Type="http://schemas.openxmlformats.org/officeDocument/2006/relationships/hyperlink" Target="https://transparencia.finanzas.cdmx.gob.mx/repositorio/public/upload/repositorio/DGAyF/2025/scp/fracc_XI/F11A_2025_plazas.pdf" TargetMode="External"/><Relationship Id="rId6604" Type="http://schemas.openxmlformats.org/officeDocument/2006/relationships/hyperlink" Target="https://transparencia.finanzas.cdmx.gob.mx/repositorio/public/upload/repositorio/DGAyF/2025/scp/fracc_XI/F11A_2025_plazas.pdf" TargetMode="External"/><Relationship Id="rId1749" Type="http://schemas.openxmlformats.org/officeDocument/2006/relationships/hyperlink" Target="https://transparencia.finanzas.cdmx.gob.mx/repositorio/public/upload/repositorio/DGAyF/2025/scp/fracc_XI/F11A_2025_plazas.pdf" TargetMode="External"/><Relationship Id="rId3171" Type="http://schemas.openxmlformats.org/officeDocument/2006/relationships/hyperlink" Target="https://transparencia.finanzas.cdmx.gob.mx/repositorio/public/upload/repositorio/DGAyF/2025/scp/fracc_XI/F11A_2025_plazas.pdf" TargetMode="External"/><Relationship Id="rId5620" Type="http://schemas.openxmlformats.org/officeDocument/2006/relationships/hyperlink" Target="https://transparencia.finanzas.cdmx.gob.mx/repositorio/public/upload/repositorio/DGAyF/2025/scp/fracc_XI/F11A_2025_plazas.pdf" TargetMode="External"/><Relationship Id="rId1816" Type="http://schemas.openxmlformats.org/officeDocument/2006/relationships/hyperlink" Target="https://transparencia.finanzas.cdmx.gob.mx/repositorio/public/upload/repositorio/DGAyF/2025/scp/fracc_XI/F11A_2025_plazas.pdf" TargetMode="External"/><Relationship Id="rId4222" Type="http://schemas.openxmlformats.org/officeDocument/2006/relationships/hyperlink" Target="https://transparencia.finanzas.cdmx.gob.mx/repositorio/public/upload/repositorio/DGAyF/2025/scp/fracc_XI/F11A_2025_plazas.pdf" TargetMode="External"/><Relationship Id="rId7378" Type="http://schemas.openxmlformats.org/officeDocument/2006/relationships/hyperlink" Target="https://transparencia.finanzas.cdmx.gob.mx/repositorio/public/upload/repositorio/DGAyF/2025/scp/fracc_XI/F11A_2025_plazas.pdf" TargetMode="External"/><Relationship Id="rId3988" Type="http://schemas.openxmlformats.org/officeDocument/2006/relationships/hyperlink" Target="https://transparencia.finanzas.cdmx.gob.mx/repositorio/public/upload/repositorio/DGAyF/2025/scp/fracc_XI/F11A_2025_plazas.pdf" TargetMode="External"/><Relationship Id="rId6394" Type="http://schemas.openxmlformats.org/officeDocument/2006/relationships/hyperlink" Target="https://transparencia.finanzas.cdmx.gob.mx/repositorio/public/upload/repositorio/DGAyF/2025/scp/fracc_XI/F11A_2025_plazas.pdf" TargetMode="External"/><Relationship Id="rId7445" Type="http://schemas.openxmlformats.org/officeDocument/2006/relationships/hyperlink" Target="https://transparencia.finanzas.cdmx.gob.mx/repositorio/public/upload/repositorio/DGAyF/2025/scp/fracc_XI/F11A_2025_plazas.pdf" TargetMode="External"/><Relationship Id="rId6047" Type="http://schemas.openxmlformats.org/officeDocument/2006/relationships/hyperlink" Target="https://transparencia.finanzas.cdmx.gob.mx/repositorio/public/upload/repositorio/DGAyF/2025/scp/fracc_XI/F11A_2025_plazas.pdf" TargetMode="External"/><Relationship Id="rId6461" Type="http://schemas.openxmlformats.org/officeDocument/2006/relationships/hyperlink" Target="https://transparencia.finanzas.cdmx.gob.mx/repositorio/public/upload/repositorio/DGAyF/2025/scp/fracc_XI/F11A_2025_plazas.pdf" TargetMode="External"/><Relationship Id="rId976" Type="http://schemas.openxmlformats.org/officeDocument/2006/relationships/hyperlink" Target="https://transparencia.finanzas.cdmx.gob.mx/repositorio/public/upload/repositorio/DGAyF/2025/scp/fracc_XI/F11A_2025_plazas.pdf" TargetMode="External"/><Relationship Id="rId2657" Type="http://schemas.openxmlformats.org/officeDocument/2006/relationships/hyperlink" Target="https://transparencia.finanzas.cdmx.gob.mx/repositorio/public/upload/repositorio/DGAyF/2025/scp/fracc_XI/F11A_2025_plazas.pdf" TargetMode="External"/><Relationship Id="rId5063" Type="http://schemas.openxmlformats.org/officeDocument/2006/relationships/hyperlink" Target="https://transparencia.finanzas.cdmx.gob.mx/repositorio/public/upload/repositorio/DGAyF/2025/scp/fracc_XI/F11A_2025_plazas.pdf" TargetMode="External"/><Relationship Id="rId6114" Type="http://schemas.openxmlformats.org/officeDocument/2006/relationships/hyperlink" Target="https://transparencia.finanzas.cdmx.gob.mx/repositorio/public/upload/repositorio/DGAyF/2025/scp/fracc_XI/F11A_2025_plazas.pdf" TargetMode="External"/><Relationship Id="rId629" Type="http://schemas.openxmlformats.org/officeDocument/2006/relationships/hyperlink" Target="https://transparencia.finanzas.cdmx.gob.mx/repositorio/public/upload/repositorio/DGAyF/2025/scp/fracc_XI/F11A_2025_plazas.pdf" TargetMode="External"/><Relationship Id="rId1259" Type="http://schemas.openxmlformats.org/officeDocument/2006/relationships/hyperlink" Target="https://transparencia.finanzas.cdmx.gob.mx/repositorio/public/upload/repositorio/DGAyF/2025/scp/fracc_XI/F11A_2025_plazas.pdf" TargetMode="External"/><Relationship Id="rId3708" Type="http://schemas.openxmlformats.org/officeDocument/2006/relationships/hyperlink" Target="https://transparencia.finanzas.cdmx.gob.mx/repositorio/public/upload/repositorio/DGAyF/2025/scp/fracc_XI/F11A_2025_plazas.pdf" TargetMode="External"/><Relationship Id="rId5130" Type="http://schemas.openxmlformats.org/officeDocument/2006/relationships/hyperlink" Target="https://transparencia.finanzas.cdmx.gob.mx/repositorio/public/upload/repositorio/DGAyF/2025/scp/fracc_XI/F11A_2025_plazas.pdf" TargetMode="External"/><Relationship Id="rId1673" Type="http://schemas.openxmlformats.org/officeDocument/2006/relationships/hyperlink" Target="https://transparencia.finanzas.cdmx.gob.mx/repositorio/public/upload/repositorio/DGAyF/2025/scp/fracc_XI/F11A_2025_plazas.pdf" TargetMode="External"/><Relationship Id="rId2724" Type="http://schemas.openxmlformats.org/officeDocument/2006/relationships/hyperlink" Target="https://transparencia.finanzas.cdmx.gob.mx/repositorio/public/upload/repositorio/DGAyF/2025/scp/fracc_XI/F11A_2025_plazas.pdf" TargetMode="External"/><Relationship Id="rId1326" Type="http://schemas.openxmlformats.org/officeDocument/2006/relationships/hyperlink" Target="https://transparencia.finanzas.cdmx.gob.mx/repositorio/public/upload/repositorio/DGAyF/2025/scp/fracc_XI/F11A_2025_plazas.pdf" TargetMode="External"/><Relationship Id="rId1740" Type="http://schemas.openxmlformats.org/officeDocument/2006/relationships/hyperlink" Target="https://transparencia.finanzas.cdmx.gob.mx/repositorio/public/upload/repositorio/DGAyF/2025/scp/fracc_XI/F11A_2025_plazas.pdf" TargetMode="External"/><Relationship Id="rId4896" Type="http://schemas.openxmlformats.org/officeDocument/2006/relationships/hyperlink" Target="https://transparencia.finanzas.cdmx.gob.mx/repositorio/public/upload/repositorio/DGAyF/2025/scp/fracc_XI/F11A_2025_plazas.pdf" TargetMode="External"/><Relationship Id="rId5947" Type="http://schemas.openxmlformats.org/officeDocument/2006/relationships/hyperlink" Target="https://transparencia.finanzas.cdmx.gob.mx/repositorio/public/upload/repositorio/DGAyF/2025/scp/fracc_XI/F11A_2025_plazas.pdf" TargetMode="External"/><Relationship Id="rId32" Type="http://schemas.openxmlformats.org/officeDocument/2006/relationships/hyperlink" Target="https://transparencia.finanzas.cdmx.gob.mx/repositorio/public/upload/repositorio/DGAyF/2025/scp/fracc_XI/F11A_2025_plazas.pdf" TargetMode="External"/><Relationship Id="rId3498" Type="http://schemas.openxmlformats.org/officeDocument/2006/relationships/hyperlink" Target="https://transparencia.finanzas.cdmx.gob.mx/repositorio/public/upload/repositorio/DGAyF/2025/scp/fracc_XI/F11A_2025_plazas.pdf" TargetMode="External"/><Relationship Id="rId4549" Type="http://schemas.openxmlformats.org/officeDocument/2006/relationships/hyperlink" Target="https://transparencia.finanzas.cdmx.gob.mx/repositorio/public/upload/repositorio/DGAyF/2025/scp/fracc_XI/F11A_2025_plazas.pdf" TargetMode="External"/><Relationship Id="rId4963" Type="http://schemas.openxmlformats.org/officeDocument/2006/relationships/hyperlink" Target="https://transparencia.finanzas.cdmx.gob.mx/repositorio/public/upload/repositorio/DGAyF/2025/scp/fracc_XI/F11A_2025_plazas.pdf" TargetMode="External"/><Relationship Id="rId3565" Type="http://schemas.openxmlformats.org/officeDocument/2006/relationships/hyperlink" Target="https://transparencia.finanzas.cdmx.gob.mx/repositorio/public/upload/repositorio/DGAyF/2025/scp/fracc_XI/F11A_2025_plazas.pdf" TargetMode="External"/><Relationship Id="rId4616" Type="http://schemas.openxmlformats.org/officeDocument/2006/relationships/hyperlink" Target="https://transparencia.finanzas.cdmx.gob.mx/repositorio/public/upload/repositorio/DGAyF/2025/scp/fracc_XI/F11A_2025_plazas.pdf" TargetMode="External"/><Relationship Id="rId7022" Type="http://schemas.openxmlformats.org/officeDocument/2006/relationships/hyperlink" Target="https://transparencia.finanzas.cdmx.gob.mx/repositorio/public/upload/repositorio/DGAyF/2025/scp/fracc_XI/F11A_2025_plazas.pdf" TargetMode="External"/><Relationship Id="rId486" Type="http://schemas.openxmlformats.org/officeDocument/2006/relationships/hyperlink" Target="https://transparencia.finanzas.cdmx.gob.mx/repositorio/public/upload/repositorio/DGAyF/2025/scp/fracc_XI/F11A_2025_plazas.pdf" TargetMode="External"/><Relationship Id="rId2167" Type="http://schemas.openxmlformats.org/officeDocument/2006/relationships/hyperlink" Target="https://transparencia.finanzas.cdmx.gob.mx/repositorio/public/upload/repositorio/DGAyF/2025/scp/fracc_XI/F11A_2025_plazas.pdf" TargetMode="External"/><Relationship Id="rId2581" Type="http://schemas.openxmlformats.org/officeDocument/2006/relationships/hyperlink" Target="https://transparencia.finanzas.cdmx.gob.mx/repositorio/public/upload/repositorio/DGAyF/2025/scp/fracc_XI/F11A_2025_plazas.pdf" TargetMode="External"/><Relationship Id="rId3218" Type="http://schemas.openxmlformats.org/officeDocument/2006/relationships/hyperlink" Target="https://transparencia.finanzas.cdmx.gob.mx/repositorio/public/upload/repositorio/DGAyF/2025/scp/fracc_XI/F11A_2025_plazas.pdf" TargetMode="External"/><Relationship Id="rId3632" Type="http://schemas.openxmlformats.org/officeDocument/2006/relationships/hyperlink" Target="https://transparencia.finanzas.cdmx.gob.mx/repositorio/public/upload/repositorio/DGAyF/2025/scp/fracc_XI/F11A_2025_plazas.pdf" TargetMode="External"/><Relationship Id="rId6788" Type="http://schemas.openxmlformats.org/officeDocument/2006/relationships/hyperlink" Target="https://transparencia.finanzas.cdmx.gob.mx/repositorio/public/upload/repositorio/DGAyF/2025/scp/fracc_XI/F11A_2025_plazas.pdf" TargetMode="External"/><Relationship Id="rId139" Type="http://schemas.openxmlformats.org/officeDocument/2006/relationships/hyperlink" Target="https://transparencia.finanzas.cdmx.gob.mx/repositorio/public/upload/repositorio/DGAyF/2025/scp/fracc_XI/F11A_2025_plazas.pdf" TargetMode="External"/><Relationship Id="rId553" Type="http://schemas.openxmlformats.org/officeDocument/2006/relationships/hyperlink" Target="https://transparencia.finanzas.cdmx.gob.mx/repositorio/public/upload/repositorio/DGAyF/2025/scp/fracc_XI/F11A_2025_plazas.pdf" TargetMode="External"/><Relationship Id="rId1183" Type="http://schemas.openxmlformats.org/officeDocument/2006/relationships/hyperlink" Target="https://transparencia.finanzas.cdmx.gob.mx/repositorio/public/upload/repositorio/DGAyF/2025/scp/fracc_XI/F11A_2025_plazas.pdf" TargetMode="External"/><Relationship Id="rId2234" Type="http://schemas.openxmlformats.org/officeDocument/2006/relationships/hyperlink" Target="https://transparencia.finanzas.cdmx.gob.mx/repositorio/public/upload/repositorio/DGAyF/2025/scp/fracc_XI/F11A_2025_plazas.pdf" TargetMode="External"/><Relationship Id="rId206" Type="http://schemas.openxmlformats.org/officeDocument/2006/relationships/hyperlink" Target="https://transparencia.finanzas.cdmx.gob.mx/repositorio/public/upload/repositorio/DGAyF/2025/scp/fracc_XI/F11A_2025_plazas.pdf" TargetMode="External"/><Relationship Id="rId6855" Type="http://schemas.openxmlformats.org/officeDocument/2006/relationships/hyperlink" Target="https://transparencia.finanzas.cdmx.gob.mx/repositorio/public/upload/repositorio/DGAyF/2025/scp/fracc_XI/F11A_2025_plazas.pdf" TargetMode="External"/><Relationship Id="rId620" Type="http://schemas.openxmlformats.org/officeDocument/2006/relationships/hyperlink" Target="https://transparencia.finanzas.cdmx.gob.mx/repositorio/public/upload/repositorio/DGAyF/2025/scp/fracc_XI/F11A_2025_plazas.pdf" TargetMode="External"/><Relationship Id="rId1250" Type="http://schemas.openxmlformats.org/officeDocument/2006/relationships/hyperlink" Target="https://transparencia.finanzas.cdmx.gob.mx/repositorio/public/upload/repositorio/DGAyF/2025/scp/fracc_XI/F11A_2025_plazas.pdf" TargetMode="External"/><Relationship Id="rId2301" Type="http://schemas.openxmlformats.org/officeDocument/2006/relationships/hyperlink" Target="https://transparencia.finanzas.cdmx.gob.mx/repositorio/public/upload/repositorio/DGAyF/2025/scp/fracc_XI/F11A_2025_plazas.pdf" TargetMode="External"/><Relationship Id="rId4059" Type="http://schemas.openxmlformats.org/officeDocument/2006/relationships/hyperlink" Target="https://transparencia.finanzas.cdmx.gob.mx/repositorio/public/upload/repositorio/DGAyF/2025/scp/fracc_XI/F11A_2025_plazas.pdf" TargetMode="External"/><Relationship Id="rId5457" Type="http://schemas.openxmlformats.org/officeDocument/2006/relationships/hyperlink" Target="https://transparencia.finanzas.cdmx.gob.mx/repositorio/public/upload/repositorio/DGAyF/2025/scp/fracc_XI/F11A_2025_plazas.pdf" TargetMode="External"/><Relationship Id="rId5871" Type="http://schemas.openxmlformats.org/officeDocument/2006/relationships/hyperlink" Target="https://transparencia.finanzas.cdmx.gob.mx/repositorio/public/upload/repositorio/DGAyF/2025/scp/fracc_XI/F11A_2025_plazas.pdf" TargetMode="External"/><Relationship Id="rId6508" Type="http://schemas.openxmlformats.org/officeDocument/2006/relationships/hyperlink" Target="https://transparencia.finanzas.cdmx.gob.mx/repositorio/public/upload/repositorio/DGAyF/2025/scp/fracc_XI/F11A_2025_plazas.pdf" TargetMode="External"/><Relationship Id="rId6922" Type="http://schemas.openxmlformats.org/officeDocument/2006/relationships/hyperlink" Target="https://transparencia.finanzas.cdmx.gob.mx/repositorio/public/upload/repositorio/DGAyF/2025/scp/fracc_XI/F11A_2025_plazas.pdf" TargetMode="External"/><Relationship Id="rId4473" Type="http://schemas.openxmlformats.org/officeDocument/2006/relationships/hyperlink" Target="https://transparencia.finanzas.cdmx.gob.mx/repositorio/public/upload/repositorio/DGAyF/2025/scp/fracc_XI/F11A_2025_plazas.pdf" TargetMode="External"/><Relationship Id="rId5524" Type="http://schemas.openxmlformats.org/officeDocument/2006/relationships/hyperlink" Target="https://transparencia.finanzas.cdmx.gob.mx/repositorio/public/upload/repositorio/DGAyF/2025/scp/fracc_XI/F11A_2025_plazas.pdf" TargetMode="External"/><Relationship Id="rId3075" Type="http://schemas.openxmlformats.org/officeDocument/2006/relationships/hyperlink" Target="https://transparencia.finanzas.cdmx.gob.mx/repositorio/public/upload/repositorio/DGAyF/2025/scp/fracc_XI/F11A_2025_plazas.pdf" TargetMode="External"/><Relationship Id="rId4126" Type="http://schemas.openxmlformats.org/officeDocument/2006/relationships/hyperlink" Target="https://transparencia.finanzas.cdmx.gob.mx/repositorio/public/upload/repositorio/DGAyF/2025/scp/fracc_XI/F11A_2025_plazas.pdf" TargetMode="External"/><Relationship Id="rId4540" Type="http://schemas.openxmlformats.org/officeDocument/2006/relationships/hyperlink" Target="https://transparencia.finanzas.cdmx.gob.mx/repositorio/public/upload/repositorio/DGAyF/2025/scp/fracc_XI/F11A_2025_plazas.pdf" TargetMode="External"/><Relationship Id="rId2091" Type="http://schemas.openxmlformats.org/officeDocument/2006/relationships/hyperlink" Target="https://transparencia.finanzas.cdmx.gob.mx/repositorio/public/upload/repositorio/DGAyF/2025/scp/fracc_XI/F11A_2025_plazas.pdf" TargetMode="External"/><Relationship Id="rId3142" Type="http://schemas.openxmlformats.org/officeDocument/2006/relationships/hyperlink" Target="https://transparencia.finanzas.cdmx.gob.mx/repositorio/public/upload/repositorio/DGAyF/2025/scp/fracc_XI/F11A_2025_plazas.pdf" TargetMode="External"/><Relationship Id="rId6298" Type="http://schemas.openxmlformats.org/officeDocument/2006/relationships/hyperlink" Target="https://transparencia.finanzas.cdmx.gob.mx/repositorio/public/upload/repositorio/DGAyF/2025/scp/fracc_XI/F11A_2025_plazas.pdf" TargetMode="External"/><Relationship Id="rId7349" Type="http://schemas.openxmlformats.org/officeDocument/2006/relationships/hyperlink" Target="https://transparencia.finanzas.cdmx.gob.mx/repositorio/public/upload/repositorio/DGAyF/2025/scp/fracc_XI/F11A_2025_plazas.pdf" TargetMode="External"/><Relationship Id="rId6365" Type="http://schemas.openxmlformats.org/officeDocument/2006/relationships/hyperlink" Target="https://transparencia.finanzas.cdmx.gob.mx/repositorio/public/upload/repositorio/DGAyF/2025/scp/fracc_XI/F11A_2025_plazas.pdf" TargetMode="External"/><Relationship Id="rId7416" Type="http://schemas.openxmlformats.org/officeDocument/2006/relationships/hyperlink" Target="https://transparencia.finanzas.cdmx.gob.mx/repositorio/public/upload/repositorio/DGAyF/2025/scp/fracc_XI/F11A_2025_plazas.pdf" TargetMode="External"/><Relationship Id="rId130" Type="http://schemas.openxmlformats.org/officeDocument/2006/relationships/hyperlink" Target="https://transparencia.finanzas.cdmx.gob.mx/repositorio/public/upload/repositorio/DGAyF/2025/scp/fracc_XI/F11A_2025_plazas.pdf" TargetMode="External"/><Relationship Id="rId3959" Type="http://schemas.openxmlformats.org/officeDocument/2006/relationships/hyperlink" Target="https://transparencia.finanzas.cdmx.gob.mx/repositorio/public/upload/repositorio/DGAyF/2025/scp/fracc_XI/F11A_2025_plazas.pdf" TargetMode="External"/><Relationship Id="rId5381" Type="http://schemas.openxmlformats.org/officeDocument/2006/relationships/hyperlink" Target="https://transparencia.finanzas.cdmx.gob.mx/repositorio/public/upload/repositorio/DGAyF/2025/scp/fracc_XI/F11A_2025_plazas.pdf" TargetMode="External"/><Relationship Id="rId6018" Type="http://schemas.openxmlformats.org/officeDocument/2006/relationships/hyperlink" Target="https://transparencia.finanzas.cdmx.gob.mx/repositorio/public/upload/repositorio/DGAyF/2025/scp/fracc_XI/F11A_2025_plazas.pdf" TargetMode="External"/><Relationship Id="rId2975" Type="http://schemas.openxmlformats.org/officeDocument/2006/relationships/hyperlink" Target="https://transparencia.finanzas.cdmx.gob.mx/repositorio/public/upload/repositorio/DGAyF/2025/scp/fracc_XI/F11A_2025_plazas.pdf" TargetMode="External"/><Relationship Id="rId5034" Type="http://schemas.openxmlformats.org/officeDocument/2006/relationships/hyperlink" Target="https://transparencia.finanzas.cdmx.gob.mx/repositorio/public/upload/repositorio/DGAyF/2025/scp/fracc_XI/F11A_2025_plazas.pdf" TargetMode="External"/><Relationship Id="rId6432" Type="http://schemas.openxmlformats.org/officeDocument/2006/relationships/hyperlink" Target="https://transparencia.finanzas.cdmx.gob.mx/repositorio/public/upload/repositorio/DGAyF/2025/scp/fracc_XI/F11A_2025_plazas.pdf" TargetMode="External"/><Relationship Id="rId947" Type="http://schemas.openxmlformats.org/officeDocument/2006/relationships/hyperlink" Target="https://transparencia.finanzas.cdmx.gob.mx/repositorio/public/upload/repositorio/DGAyF/2025/scp/fracc_XI/F11A_2025_plazas.pdf" TargetMode="External"/><Relationship Id="rId1577" Type="http://schemas.openxmlformats.org/officeDocument/2006/relationships/hyperlink" Target="https://transparencia.finanzas.cdmx.gob.mx/repositorio/public/upload/repositorio/DGAyF/2025/scp/fracc_XI/F11A_2025_plazas.pdf" TargetMode="External"/><Relationship Id="rId1991" Type="http://schemas.openxmlformats.org/officeDocument/2006/relationships/hyperlink" Target="https://transparencia.finanzas.cdmx.gob.mx/repositorio/public/upload/repositorio/DGAyF/2025/scp/fracc_XI/F11A_2025_plazas.pdf" TargetMode="External"/><Relationship Id="rId2628" Type="http://schemas.openxmlformats.org/officeDocument/2006/relationships/hyperlink" Target="https://transparencia.finanzas.cdmx.gob.mx/repositorio/public/upload/repositorio/DGAyF/2025/scp/fracc_XI/F11A_2025_plazas.pdf" TargetMode="External"/><Relationship Id="rId1644" Type="http://schemas.openxmlformats.org/officeDocument/2006/relationships/hyperlink" Target="https://transparencia.finanzas.cdmx.gob.mx/repositorio/public/upload/repositorio/DGAyF/2025/scp/fracc_XI/F11A_2025_plazas.pdf" TargetMode="External"/><Relationship Id="rId4050" Type="http://schemas.openxmlformats.org/officeDocument/2006/relationships/hyperlink" Target="https://transparencia.finanzas.cdmx.gob.mx/repositorio/public/upload/repositorio/DGAyF/2025/scp/fracc_XI/F11A_2025_plazas.pdf" TargetMode="External"/><Relationship Id="rId5101" Type="http://schemas.openxmlformats.org/officeDocument/2006/relationships/hyperlink" Target="https://transparencia.finanzas.cdmx.gob.mx/repositorio/public/upload/repositorio/DGAyF/2025/scp/fracc_XI/F11A_2025_plazas.pdf" TargetMode="External"/><Relationship Id="rId1711" Type="http://schemas.openxmlformats.org/officeDocument/2006/relationships/hyperlink" Target="https://transparencia.finanzas.cdmx.gob.mx/repositorio/public/upload/repositorio/DGAyF/2025/scp/fracc_XI/F11A_2025_plazas.pdf" TargetMode="External"/><Relationship Id="rId4867" Type="http://schemas.openxmlformats.org/officeDocument/2006/relationships/hyperlink" Target="https://transparencia.finanzas.cdmx.gob.mx/repositorio/public/upload/repositorio/DGAyF/2025/scp/fracc_XI/F11A_2025_plazas.pdf" TargetMode="External"/><Relationship Id="rId7273" Type="http://schemas.openxmlformats.org/officeDocument/2006/relationships/hyperlink" Target="https://transparencia.finanzas.cdmx.gob.mx/repositorio/public/upload/repositorio/DGAyF/2025/scp/fracc_XI/F11A_2025_plazas.pdf" TargetMode="External"/><Relationship Id="rId3469" Type="http://schemas.openxmlformats.org/officeDocument/2006/relationships/hyperlink" Target="https://transparencia.finanzas.cdmx.gob.mx/repositorio/public/upload/repositorio/DGAyF/2025/scp/fracc_XI/F11A_2025_plazas.pdf" TargetMode="External"/><Relationship Id="rId5918" Type="http://schemas.openxmlformats.org/officeDocument/2006/relationships/hyperlink" Target="https://transparencia.finanzas.cdmx.gob.mx/repositorio/public/upload/repositorio/DGAyF/2025/scp/fracc_XI/F11A_2025_plazas.pdf" TargetMode="External"/><Relationship Id="rId7340" Type="http://schemas.openxmlformats.org/officeDocument/2006/relationships/hyperlink" Target="https://transparencia.finanzas.cdmx.gob.mx/repositorio/public/upload/repositorio/DGAyF/2025/scp/fracc_XI/F11A_2025_plazas.pdf" TargetMode="External"/><Relationship Id="rId2485" Type="http://schemas.openxmlformats.org/officeDocument/2006/relationships/hyperlink" Target="https://transparencia.finanzas.cdmx.gob.mx/repositorio/public/upload/repositorio/DGAyF/2025/scp/fracc_XI/F11A_2025_plazas.pdf" TargetMode="External"/><Relationship Id="rId3883" Type="http://schemas.openxmlformats.org/officeDocument/2006/relationships/hyperlink" Target="https://transparencia.finanzas.cdmx.gob.mx/repositorio/public/upload/repositorio/DGAyF/2025/scp/fracc_XI/F11A_2025_plazas.pdf" TargetMode="External"/><Relationship Id="rId4934" Type="http://schemas.openxmlformats.org/officeDocument/2006/relationships/hyperlink" Target="https://transparencia.finanzas.cdmx.gob.mx/repositorio/public/upload/repositorio/DGAyF/2025/scp/fracc_XI/F11A_2025_plazas.pdf" TargetMode="External"/><Relationship Id="rId457" Type="http://schemas.openxmlformats.org/officeDocument/2006/relationships/hyperlink" Target="https://transparencia.finanzas.cdmx.gob.mx/repositorio/public/upload/repositorio/DGAyF/2025/scp/fracc_XI/F11A_2025_plazas.pdf" TargetMode="External"/><Relationship Id="rId1087" Type="http://schemas.openxmlformats.org/officeDocument/2006/relationships/hyperlink" Target="https://transparencia.finanzas.cdmx.gob.mx/repositorio/public/upload/repositorio/DGAyF/2025/scp/fracc_XI/F11A_2025_plazas.pdf" TargetMode="External"/><Relationship Id="rId2138" Type="http://schemas.openxmlformats.org/officeDocument/2006/relationships/hyperlink" Target="https://transparencia.finanzas.cdmx.gob.mx/repositorio/public/upload/repositorio/DGAyF/2025/scp/fracc_XI/F11A_2025_plazas.pdf" TargetMode="External"/><Relationship Id="rId3536" Type="http://schemas.openxmlformats.org/officeDocument/2006/relationships/hyperlink" Target="https://transparencia.finanzas.cdmx.gob.mx/repositorio/public/upload/repositorio/DGAyF/2025/scp/fracc_XI/F11A_2025_plazas.pdf" TargetMode="External"/><Relationship Id="rId3950" Type="http://schemas.openxmlformats.org/officeDocument/2006/relationships/hyperlink" Target="https://transparencia.finanzas.cdmx.gob.mx/repositorio/public/upload/repositorio/DGAyF/2025/scp/fracc_XI/F11A_2025_plazas.pdf" TargetMode="External"/><Relationship Id="rId871" Type="http://schemas.openxmlformats.org/officeDocument/2006/relationships/hyperlink" Target="https://transparencia.finanzas.cdmx.gob.mx/repositorio/public/upload/repositorio/DGAyF/2025/scp/fracc_XI/F11A_2025_plazas.pdf" TargetMode="External"/><Relationship Id="rId2552" Type="http://schemas.openxmlformats.org/officeDocument/2006/relationships/hyperlink" Target="https://transparencia.finanzas.cdmx.gob.mx/repositorio/public/upload/repositorio/DGAyF/2025/scp/fracc_XI/F11A_2025_plazas.pdf" TargetMode="External"/><Relationship Id="rId3603" Type="http://schemas.openxmlformats.org/officeDocument/2006/relationships/hyperlink" Target="https://transparencia.finanzas.cdmx.gob.mx/repositorio/public/upload/repositorio/DGAyF/2025/scp/fracc_XI/F11A_2025_plazas.pdf" TargetMode="External"/><Relationship Id="rId6759" Type="http://schemas.openxmlformats.org/officeDocument/2006/relationships/hyperlink" Target="https://transparencia.finanzas.cdmx.gob.mx/repositorio/public/upload/repositorio/DGAyF/2025/scp/fracc_XI/F11A_2025_plazas.pdf" TargetMode="External"/><Relationship Id="rId524" Type="http://schemas.openxmlformats.org/officeDocument/2006/relationships/hyperlink" Target="https://transparencia.finanzas.cdmx.gob.mx/repositorio/public/upload/repositorio/DGAyF/2025/scp/fracc_XI/F11A_2025_plazas.pdf" TargetMode="External"/><Relationship Id="rId1154" Type="http://schemas.openxmlformats.org/officeDocument/2006/relationships/hyperlink" Target="https://transparencia.finanzas.cdmx.gob.mx/repositorio/public/upload/repositorio/DGAyF/2025/scp/fracc_XI/F11A_2025_plazas.pdf" TargetMode="External"/><Relationship Id="rId2205" Type="http://schemas.openxmlformats.org/officeDocument/2006/relationships/hyperlink" Target="https://transparencia.finanzas.cdmx.gob.mx/repositorio/public/upload/repositorio/DGAyF/2025/scp/fracc_XI/F11A_2025_plazas.pdf" TargetMode="External"/><Relationship Id="rId5775" Type="http://schemas.openxmlformats.org/officeDocument/2006/relationships/hyperlink" Target="https://transparencia.finanzas.cdmx.gob.mx/repositorio/public/upload/repositorio/DGAyF/2025/scp/fracc_XI/F11A_2025_plazas.pdf" TargetMode="External"/><Relationship Id="rId6826" Type="http://schemas.openxmlformats.org/officeDocument/2006/relationships/hyperlink" Target="https://transparencia.finanzas.cdmx.gob.mx/repositorio/public/upload/repositorio/DGAyF/2025/scp/fracc_XI/F11A_2025_plazas.pdf" TargetMode="External"/><Relationship Id="rId1221" Type="http://schemas.openxmlformats.org/officeDocument/2006/relationships/hyperlink" Target="https://transparencia.finanzas.cdmx.gob.mx/repositorio/public/upload/repositorio/DGAyF/2025/scp/fracc_XI/F11A_2025_plazas.pdf" TargetMode="External"/><Relationship Id="rId4377" Type="http://schemas.openxmlformats.org/officeDocument/2006/relationships/hyperlink" Target="https://transparencia.finanzas.cdmx.gob.mx/repositorio/public/upload/repositorio/DGAyF/2025/scp/fracc_XI/F11A_2025_plazas.pdf" TargetMode="External"/><Relationship Id="rId4791" Type="http://schemas.openxmlformats.org/officeDocument/2006/relationships/hyperlink" Target="https://transparencia.finanzas.cdmx.gob.mx/repositorio/public/upload/repositorio/DGAyF/2025/scp/fracc_XI/F11A_2025_plazas.pdf" TargetMode="External"/><Relationship Id="rId5428" Type="http://schemas.openxmlformats.org/officeDocument/2006/relationships/hyperlink" Target="https://transparencia.finanzas.cdmx.gob.mx/repositorio/public/upload/repositorio/DGAyF/2025/scp/fracc_XI/F11A_2025_plazas.pdf" TargetMode="External"/><Relationship Id="rId5842" Type="http://schemas.openxmlformats.org/officeDocument/2006/relationships/hyperlink" Target="https://transparencia.finanzas.cdmx.gob.mx/repositorio/public/upload/repositorio/DGAyF/2025/scp/fracc_XI/F11A_2025_plazas.pdf" TargetMode="External"/><Relationship Id="rId3393" Type="http://schemas.openxmlformats.org/officeDocument/2006/relationships/hyperlink" Target="https://transparencia.finanzas.cdmx.gob.mx/repositorio/public/upload/repositorio/DGAyF/2025/scp/fracc_XI/F11A_2025_plazas.pdf" TargetMode="External"/><Relationship Id="rId4444" Type="http://schemas.openxmlformats.org/officeDocument/2006/relationships/hyperlink" Target="https://transparencia.finanzas.cdmx.gob.mx/repositorio/public/upload/repositorio/DGAyF/2025/scp/fracc_XI/F11A_2025_plazas.pdf" TargetMode="External"/><Relationship Id="rId3046" Type="http://schemas.openxmlformats.org/officeDocument/2006/relationships/hyperlink" Target="https://transparencia.finanzas.cdmx.gob.mx/repositorio/public/upload/repositorio/DGAyF/2025/scp/fracc_XI/F11A_2025_plazas.pdf" TargetMode="External"/><Relationship Id="rId3460" Type="http://schemas.openxmlformats.org/officeDocument/2006/relationships/hyperlink" Target="https://transparencia.finanzas.cdmx.gob.mx/repositorio/public/upload/repositorio/DGAyF/2025/scp/fracc_XI/F11A_2025_plazas.pdf" TargetMode="External"/><Relationship Id="rId381" Type="http://schemas.openxmlformats.org/officeDocument/2006/relationships/hyperlink" Target="https://transparencia.finanzas.cdmx.gob.mx/repositorio/public/upload/repositorio/DGAyF/2025/scp/fracc_XI/F11A_2025_plazas.pdf" TargetMode="External"/><Relationship Id="rId2062" Type="http://schemas.openxmlformats.org/officeDocument/2006/relationships/hyperlink" Target="https://transparencia.finanzas.cdmx.gob.mx/repositorio/public/upload/repositorio/DGAyF/2025/scp/fracc_XI/F11A_2025_plazas.pdf" TargetMode="External"/><Relationship Id="rId3113" Type="http://schemas.openxmlformats.org/officeDocument/2006/relationships/hyperlink" Target="https://transparencia.finanzas.cdmx.gob.mx/repositorio/public/upload/repositorio/DGAyF/2025/scp/fracc_XI/F11A_2025_plazas.pdf" TargetMode="External"/><Relationship Id="rId4511" Type="http://schemas.openxmlformats.org/officeDocument/2006/relationships/hyperlink" Target="https://transparencia.finanzas.cdmx.gob.mx/repositorio/public/upload/repositorio/DGAyF/2025/scp/fracc_XI/F11A_2025_plazas.pdf" TargetMode="External"/><Relationship Id="rId6269" Type="http://schemas.openxmlformats.org/officeDocument/2006/relationships/hyperlink" Target="https://transparencia.finanzas.cdmx.gob.mx/repositorio/public/upload/repositorio/DGAyF/2025/scp/fracc_XI/F11A_2025_plazas.pdf" TargetMode="External"/><Relationship Id="rId6683" Type="http://schemas.openxmlformats.org/officeDocument/2006/relationships/hyperlink" Target="https://transparencia.finanzas.cdmx.gob.mx/repositorio/public/upload/repositorio/DGAyF/2025/scp/fracc_XI/F11A_2025_plazas.pdf" TargetMode="External"/><Relationship Id="rId2879" Type="http://schemas.openxmlformats.org/officeDocument/2006/relationships/hyperlink" Target="https://transparencia.finanzas.cdmx.gob.mx/repositorio/public/upload/repositorio/DGAyF/2025/scp/fracc_XI/F11A_2025_plazas.pdf" TargetMode="External"/><Relationship Id="rId5285" Type="http://schemas.openxmlformats.org/officeDocument/2006/relationships/hyperlink" Target="https://transparencia.finanzas.cdmx.gob.mx/repositorio/public/upload/repositorio/DGAyF/2025/scp/fracc_XI/F11A_2025_plazas.pdf" TargetMode="External"/><Relationship Id="rId6336" Type="http://schemas.openxmlformats.org/officeDocument/2006/relationships/hyperlink" Target="https://transparencia.finanzas.cdmx.gob.mx/repositorio/public/upload/repositorio/DGAyF/2025/scp/fracc_XI/F11A_2025_plazas.pdf" TargetMode="External"/><Relationship Id="rId6750" Type="http://schemas.openxmlformats.org/officeDocument/2006/relationships/hyperlink" Target="https://transparencia.finanzas.cdmx.gob.mx/repositorio/public/upload/repositorio/DGAyF/2025/scp/fracc_XI/F11A_2025_plazas.pdf" TargetMode="External"/><Relationship Id="rId101" Type="http://schemas.openxmlformats.org/officeDocument/2006/relationships/hyperlink" Target="https://transparencia.finanzas.cdmx.gob.mx/repositorio/public/upload/repositorio/DGAyF/2025/scp/fracc_XI/F11A_2025_plazas.pdf" TargetMode="External"/><Relationship Id="rId1895" Type="http://schemas.openxmlformats.org/officeDocument/2006/relationships/hyperlink" Target="https://transparencia.finanzas.cdmx.gob.mx/repositorio/public/upload/repositorio/DGAyF/2025/scp/fracc_XI/F11A_2025_plazas.pdf" TargetMode="External"/><Relationship Id="rId2946" Type="http://schemas.openxmlformats.org/officeDocument/2006/relationships/hyperlink" Target="https://transparencia.finanzas.cdmx.gob.mx/repositorio/public/upload/repositorio/DGAyF/2025/scp/fracc_XI/F11A_2025_plazas.pdf" TargetMode="External"/><Relationship Id="rId5352" Type="http://schemas.openxmlformats.org/officeDocument/2006/relationships/hyperlink" Target="https://transparencia.finanzas.cdmx.gob.mx/repositorio/public/upload/repositorio/DGAyF/2025/scp/fracc_XI/F11A_2025_plazas.pdf" TargetMode="External"/><Relationship Id="rId6403" Type="http://schemas.openxmlformats.org/officeDocument/2006/relationships/hyperlink" Target="https://transparencia.finanzas.cdmx.gob.mx/repositorio/public/upload/repositorio/DGAyF/2025/scp/fracc_XI/F11A_2025_plazas.pdf" TargetMode="External"/><Relationship Id="rId918" Type="http://schemas.openxmlformats.org/officeDocument/2006/relationships/hyperlink" Target="https://transparencia.finanzas.cdmx.gob.mx/repositorio/public/upload/repositorio/DGAyF/2025/scp/fracc_XI/F11A_2025_plazas.pdf" TargetMode="External"/><Relationship Id="rId1548" Type="http://schemas.openxmlformats.org/officeDocument/2006/relationships/hyperlink" Target="https://transparencia.finanzas.cdmx.gob.mx/repositorio/public/upload/repositorio/DGAyF/2025/scp/fracc_XI/F11A_2025_plazas.pdf" TargetMode="External"/><Relationship Id="rId5005" Type="http://schemas.openxmlformats.org/officeDocument/2006/relationships/hyperlink" Target="https://transparencia.finanzas.cdmx.gob.mx/repositorio/public/upload/repositorio/DGAyF/2025/scp/fracc_XI/F11A_2025_plazas.pdf" TargetMode="External"/><Relationship Id="rId1962" Type="http://schemas.openxmlformats.org/officeDocument/2006/relationships/hyperlink" Target="https://transparencia.finanzas.cdmx.gob.mx/repositorio/public/upload/repositorio/DGAyF/2025/scp/fracc_XI/F11A_2025_plazas.pdf" TargetMode="External"/><Relationship Id="rId4021" Type="http://schemas.openxmlformats.org/officeDocument/2006/relationships/hyperlink" Target="https://transparencia.finanzas.cdmx.gob.mx/repositorio/public/upload/repositorio/DGAyF/2025/scp/fracc_XI/F11A_2025_plazas.pdf" TargetMode="External"/><Relationship Id="rId7177" Type="http://schemas.openxmlformats.org/officeDocument/2006/relationships/hyperlink" Target="https://transparencia.finanzas.cdmx.gob.mx/repositorio/public/upload/repositorio/DGAyF/2025/scp/fracc_XI/F11A_2025_plazas.pdf" TargetMode="External"/><Relationship Id="rId1615" Type="http://schemas.openxmlformats.org/officeDocument/2006/relationships/hyperlink" Target="https://transparencia.finanzas.cdmx.gob.mx/repositorio/public/upload/repositorio/DGAyF/2025/scp/fracc_XI/F11A_2025_plazas.pdf" TargetMode="External"/><Relationship Id="rId6193" Type="http://schemas.openxmlformats.org/officeDocument/2006/relationships/hyperlink" Target="https://transparencia.finanzas.cdmx.gob.mx/repositorio/public/upload/repositorio/DGAyF/2025/scp/fracc_XI/F11A_2025_plazas.pdf" TargetMode="External"/><Relationship Id="rId7244" Type="http://schemas.openxmlformats.org/officeDocument/2006/relationships/hyperlink" Target="https://transparencia.finanzas.cdmx.gob.mx/repositorio/public/upload/repositorio/DGAyF/2025/scp/fracc_XI/F11A_2025_plazas.pdf" TargetMode="External"/><Relationship Id="rId3787" Type="http://schemas.openxmlformats.org/officeDocument/2006/relationships/hyperlink" Target="https://transparencia.finanzas.cdmx.gob.mx/repositorio/public/upload/repositorio/DGAyF/2025/scp/fracc_XI/F11A_2025_plazas.pdf" TargetMode="External"/><Relationship Id="rId4838" Type="http://schemas.openxmlformats.org/officeDocument/2006/relationships/hyperlink" Target="https://transparencia.finanzas.cdmx.gob.mx/repositorio/public/upload/repositorio/DGAyF/2025/scp/fracc_XI/F11A_2025_plazas.pdf" TargetMode="External"/><Relationship Id="rId2389" Type="http://schemas.openxmlformats.org/officeDocument/2006/relationships/hyperlink" Target="https://transparencia.finanzas.cdmx.gob.mx/repositorio/public/upload/repositorio/DGAyF/2025/scp/fracc_XI/F11A_2025_plazas.pdf" TargetMode="External"/><Relationship Id="rId3854" Type="http://schemas.openxmlformats.org/officeDocument/2006/relationships/hyperlink" Target="https://transparencia.finanzas.cdmx.gob.mx/repositorio/public/upload/repositorio/DGAyF/2025/scp/fracc_XI/F11A_2025_plazas.pdf" TargetMode="External"/><Relationship Id="rId4905" Type="http://schemas.openxmlformats.org/officeDocument/2006/relationships/hyperlink" Target="https://transparencia.finanzas.cdmx.gob.mx/repositorio/public/upload/repositorio/DGAyF/2025/scp/fracc_XI/F11A_2025_plazas.pdf" TargetMode="External"/><Relationship Id="rId6260" Type="http://schemas.openxmlformats.org/officeDocument/2006/relationships/hyperlink" Target="https://transparencia.finanzas.cdmx.gob.mx/repositorio/public/upload/repositorio/DGAyF/2025/scp/fracc_XI/F11A_2025_plazas.pdf" TargetMode="External"/><Relationship Id="rId7311" Type="http://schemas.openxmlformats.org/officeDocument/2006/relationships/hyperlink" Target="https://transparencia.finanzas.cdmx.gob.mx/repositorio/public/upload/repositorio/DGAyF/2025/scp/fracc_XI/F11A_2025_plazas.pdf" TargetMode="External"/><Relationship Id="rId775" Type="http://schemas.openxmlformats.org/officeDocument/2006/relationships/hyperlink" Target="https://transparencia.finanzas.cdmx.gob.mx/repositorio/public/upload/repositorio/DGAyF/2025/scp/fracc_XI/F11A_2025_plazas.pdf" TargetMode="External"/><Relationship Id="rId2456" Type="http://schemas.openxmlformats.org/officeDocument/2006/relationships/hyperlink" Target="https://transparencia.finanzas.cdmx.gob.mx/repositorio/public/upload/repositorio/DGAyF/2025/scp/fracc_XI/F11A_2025_plazas.pdf" TargetMode="External"/><Relationship Id="rId2870" Type="http://schemas.openxmlformats.org/officeDocument/2006/relationships/hyperlink" Target="https://transparencia.finanzas.cdmx.gob.mx/repositorio/public/upload/repositorio/DGAyF/2025/scp/fracc_XI/F11A_2025_plazas.pdf" TargetMode="External"/><Relationship Id="rId3507" Type="http://schemas.openxmlformats.org/officeDocument/2006/relationships/hyperlink" Target="https://transparencia.finanzas.cdmx.gob.mx/repositorio/public/upload/repositorio/DGAyF/2025/scp/fracc_XI/F11A_2025_plazas.pdf" TargetMode="External"/><Relationship Id="rId3921" Type="http://schemas.openxmlformats.org/officeDocument/2006/relationships/hyperlink" Target="https://transparencia.finanzas.cdmx.gob.mx/repositorio/public/upload/repositorio/DGAyF/2025/scp/fracc_XI/F11A_2025_plazas.pdf" TargetMode="External"/><Relationship Id="rId428" Type="http://schemas.openxmlformats.org/officeDocument/2006/relationships/hyperlink" Target="https://transparencia.finanzas.cdmx.gob.mx/repositorio/public/upload/repositorio/DGAyF/2025/scp/fracc_XI/F11A_2025_plazas.pdf" TargetMode="External"/><Relationship Id="rId842" Type="http://schemas.openxmlformats.org/officeDocument/2006/relationships/hyperlink" Target="https://transparencia.finanzas.cdmx.gob.mx/repositorio/public/upload/repositorio/DGAyF/2025/scp/fracc_XI/F11A_2025_plazas.pdf" TargetMode="External"/><Relationship Id="rId1058" Type="http://schemas.openxmlformats.org/officeDocument/2006/relationships/hyperlink" Target="https://transparencia.finanzas.cdmx.gob.mx/repositorio/public/upload/repositorio/DGAyF/2025/scp/fracc_XI/F11A_2025_plazas.pdf" TargetMode="External"/><Relationship Id="rId1472" Type="http://schemas.openxmlformats.org/officeDocument/2006/relationships/hyperlink" Target="https://transparencia.finanzas.cdmx.gob.mx/repositorio/public/upload/repositorio/DGAyF/2025/scp/fracc_XI/F11A_2025_plazas.pdf" TargetMode="External"/><Relationship Id="rId2109" Type="http://schemas.openxmlformats.org/officeDocument/2006/relationships/hyperlink" Target="https://transparencia.finanzas.cdmx.gob.mx/repositorio/public/upload/repositorio/DGAyF/2025/scp/fracc_XI/F11A_2025_plazas.pdf" TargetMode="External"/><Relationship Id="rId2523" Type="http://schemas.openxmlformats.org/officeDocument/2006/relationships/hyperlink" Target="https://transparencia.finanzas.cdmx.gob.mx/repositorio/public/upload/repositorio/DGAyF/2025/scp/fracc_XI/F11A_2025_plazas.pdf" TargetMode="External"/><Relationship Id="rId5679" Type="http://schemas.openxmlformats.org/officeDocument/2006/relationships/hyperlink" Target="https://transparencia.finanzas.cdmx.gob.mx/repositorio/public/upload/repositorio/DGAyF/2025/scp/fracc_XI/F11A_2025_plazas.pdf" TargetMode="External"/><Relationship Id="rId1125" Type="http://schemas.openxmlformats.org/officeDocument/2006/relationships/hyperlink" Target="https://transparencia.finanzas.cdmx.gob.mx/repositorio/public/upload/repositorio/DGAyF/2025/scp/fracc_XI/F11A_2025_plazas.pdf" TargetMode="External"/><Relationship Id="rId4695" Type="http://schemas.openxmlformats.org/officeDocument/2006/relationships/hyperlink" Target="https://transparencia.finanzas.cdmx.gob.mx/repositorio/public/upload/repositorio/DGAyF/2025/scp/fracc_XI/F11A_2025_plazas.pdf" TargetMode="External"/><Relationship Id="rId3297" Type="http://schemas.openxmlformats.org/officeDocument/2006/relationships/hyperlink" Target="https://transparencia.finanzas.cdmx.gob.mx/repositorio/public/upload/repositorio/DGAyF/2025/scp/fracc_XI/F11A_2025_plazas.pdf" TargetMode="External"/><Relationship Id="rId4348" Type="http://schemas.openxmlformats.org/officeDocument/2006/relationships/hyperlink" Target="https://transparencia.finanzas.cdmx.gob.mx/repositorio/public/upload/repositorio/DGAyF/2025/scp/fracc_XI/F11A_2025_plazas.pdf" TargetMode="External"/><Relationship Id="rId5746" Type="http://schemas.openxmlformats.org/officeDocument/2006/relationships/hyperlink" Target="https://transparencia.finanzas.cdmx.gob.mx/repositorio/public/upload/repositorio/DGAyF/2025/scp/fracc_XI/F11A_2025_plazas.pdf" TargetMode="External"/><Relationship Id="rId4762" Type="http://schemas.openxmlformats.org/officeDocument/2006/relationships/hyperlink" Target="https://transparencia.finanzas.cdmx.gob.mx/repositorio/public/upload/repositorio/DGAyF/2025/scp/fracc_XI/F11A_2025_plazas.pdf" TargetMode="External"/><Relationship Id="rId5813" Type="http://schemas.openxmlformats.org/officeDocument/2006/relationships/hyperlink" Target="https://transparencia.finanzas.cdmx.gob.mx/repositorio/public/upload/repositorio/DGAyF/2025/scp/fracc_XI/F11A_2025_plazas.pdf" TargetMode="External"/><Relationship Id="rId285" Type="http://schemas.openxmlformats.org/officeDocument/2006/relationships/hyperlink" Target="https://transparencia.finanzas.cdmx.gob.mx/repositorio/public/upload/repositorio/DGAyF/2025/scp/fracc_XI/F11A_2025_plazas.pdf" TargetMode="External"/><Relationship Id="rId3364" Type="http://schemas.openxmlformats.org/officeDocument/2006/relationships/hyperlink" Target="https://transparencia.finanzas.cdmx.gob.mx/repositorio/public/upload/repositorio/DGAyF/2025/scp/fracc_XI/F11A_2025_plazas.pdf" TargetMode="External"/><Relationship Id="rId4415" Type="http://schemas.openxmlformats.org/officeDocument/2006/relationships/hyperlink" Target="https://transparencia.finanzas.cdmx.gob.mx/repositorio/public/upload/repositorio/DGAyF/2025/scp/fracc_XI/F11A_2025_plazas.pdf" TargetMode="External"/><Relationship Id="rId2380" Type="http://schemas.openxmlformats.org/officeDocument/2006/relationships/hyperlink" Target="https://transparencia.finanzas.cdmx.gob.mx/repositorio/public/upload/repositorio/DGAyF/2025/scp/fracc_XI/F11A_2025_plazas.pdf" TargetMode="External"/><Relationship Id="rId3017" Type="http://schemas.openxmlformats.org/officeDocument/2006/relationships/hyperlink" Target="https://transparencia.finanzas.cdmx.gob.mx/repositorio/public/upload/repositorio/DGAyF/2025/scp/fracc_XI/F11A_2025_plazas.pdf" TargetMode="External"/><Relationship Id="rId3431" Type="http://schemas.openxmlformats.org/officeDocument/2006/relationships/hyperlink" Target="https://transparencia.finanzas.cdmx.gob.mx/repositorio/public/upload/repositorio/DGAyF/2025/scp/fracc_XI/F11A_2025_plazas.pdf" TargetMode="External"/><Relationship Id="rId6587" Type="http://schemas.openxmlformats.org/officeDocument/2006/relationships/hyperlink" Target="https://transparencia.finanzas.cdmx.gob.mx/repositorio/public/upload/repositorio/DGAyF/2025/scp/fracc_XI/F11A_2025_plazas.pdf" TargetMode="External"/><Relationship Id="rId352" Type="http://schemas.openxmlformats.org/officeDocument/2006/relationships/hyperlink" Target="https://transparencia.finanzas.cdmx.gob.mx/repositorio/public/upload/repositorio/DGAyF/2025/scp/fracc_XI/F11A_2025_plazas.pdf" TargetMode="External"/><Relationship Id="rId2033" Type="http://schemas.openxmlformats.org/officeDocument/2006/relationships/hyperlink" Target="https://transparencia.finanzas.cdmx.gob.mx/repositorio/public/upload/repositorio/DGAyF/2025/scp/fracc_XI/F11A_2025_plazas.pdf" TargetMode="External"/><Relationship Id="rId5189" Type="http://schemas.openxmlformats.org/officeDocument/2006/relationships/hyperlink" Target="https://transparencia.finanzas.cdmx.gob.mx/repositorio/public/upload/repositorio/DGAyF/2025/scp/fracc_XI/F11A_2025_plazas.pdf" TargetMode="External"/><Relationship Id="rId6654" Type="http://schemas.openxmlformats.org/officeDocument/2006/relationships/hyperlink" Target="https://transparencia.finanzas.cdmx.gob.mx/repositorio/public/upload/repositorio/DGAyF/2025/scp/fracc_XI/F11A_2025_plazas.pdf" TargetMode="External"/><Relationship Id="rId1799" Type="http://schemas.openxmlformats.org/officeDocument/2006/relationships/hyperlink" Target="https://transparencia.finanzas.cdmx.gob.mx/repositorio/public/upload/repositorio/DGAyF/2025/scp/fracc_XI/F11A_2025_plazas.pdf" TargetMode="External"/><Relationship Id="rId2100" Type="http://schemas.openxmlformats.org/officeDocument/2006/relationships/hyperlink" Target="https://transparencia.finanzas.cdmx.gob.mx/repositorio/public/upload/repositorio/DGAyF/2025/scp/fracc_XI/F11A_2025_plazas.pdf" TargetMode="External"/><Relationship Id="rId5256" Type="http://schemas.openxmlformats.org/officeDocument/2006/relationships/hyperlink" Target="https://transparencia.finanzas.cdmx.gob.mx/repositorio/public/upload/repositorio/DGAyF/2025/scp/fracc_XI/F11A_2025_plazas.pdf" TargetMode="External"/><Relationship Id="rId5670" Type="http://schemas.openxmlformats.org/officeDocument/2006/relationships/hyperlink" Target="https://transparencia.finanzas.cdmx.gob.mx/repositorio/public/upload/repositorio/DGAyF/2025/scp/fracc_XI/F11A_2025_plazas.pdf" TargetMode="External"/><Relationship Id="rId6307" Type="http://schemas.openxmlformats.org/officeDocument/2006/relationships/hyperlink" Target="https://transparencia.finanzas.cdmx.gob.mx/repositorio/public/upload/repositorio/DGAyF/2025/scp/fracc_XI/F11A_2025_plazas.pdf" TargetMode="External"/><Relationship Id="rId4272" Type="http://schemas.openxmlformats.org/officeDocument/2006/relationships/hyperlink" Target="https://transparencia.finanzas.cdmx.gob.mx/repositorio/public/upload/repositorio/DGAyF/2025/scp/fracc_XI/F11A_2025_plazas.pdf" TargetMode="External"/><Relationship Id="rId5323" Type="http://schemas.openxmlformats.org/officeDocument/2006/relationships/hyperlink" Target="https://transparencia.finanzas.cdmx.gob.mx/repositorio/public/upload/repositorio/DGAyF/2025/scp/fracc_XI/F11A_2025_plazas.pdf" TargetMode="External"/><Relationship Id="rId6721" Type="http://schemas.openxmlformats.org/officeDocument/2006/relationships/hyperlink" Target="https://transparencia.finanzas.cdmx.gob.mx/repositorio/public/upload/repositorio/DGAyF/2025/scp/fracc_XI/F11A_2025_plazas.pdf" TargetMode="External"/><Relationship Id="rId1866" Type="http://schemas.openxmlformats.org/officeDocument/2006/relationships/hyperlink" Target="https://transparencia.finanzas.cdmx.gob.mx/repositorio/public/upload/repositorio/DGAyF/2025/scp/fracc_XI/F11A_2025_plazas.pdf" TargetMode="External"/><Relationship Id="rId2917" Type="http://schemas.openxmlformats.org/officeDocument/2006/relationships/hyperlink" Target="https://transparencia.finanzas.cdmx.gob.mx/repositorio/public/upload/repositorio/DGAyF/2025/scp/fracc_XI/F11A_2025_plazas.pdf" TargetMode="External"/><Relationship Id="rId1519" Type="http://schemas.openxmlformats.org/officeDocument/2006/relationships/hyperlink" Target="https://transparencia.finanzas.cdmx.gob.mx/repositorio/public/upload/repositorio/DGAyF/2025/scp/fracc_XI/F11A_2025_plazas.pdf" TargetMode="External"/><Relationship Id="rId1933" Type="http://schemas.openxmlformats.org/officeDocument/2006/relationships/hyperlink" Target="https://transparencia.finanzas.cdmx.gob.mx/repositorio/public/upload/repositorio/DGAyF/2025/scp/fracc_XI/F11A_2025_plazas.pdf" TargetMode="External"/><Relationship Id="rId6097" Type="http://schemas.openxmlformats.org/officeDocument/2006/relationships/hyperlink" Target="https://transparencia.finanzas.cdmx.gob.mx/repositorio/public/upload/repositorio/DGAyF/2025/scp/fracc_XI/F11A_2025_plazas.pdf" TargetMode="External"/><Relationship Id="rId7148" Type="http://schemas.openxmlformats.org/officeDocument/2006/relationships/hyperlink" Target="https://transparencia.finanzas.cdmx.gob.mx/repositorio/public/upload/repositorio/DGAyF/2025/scp/fracc_XI/F11A_2025_plazas.pdf" TargetMode="External"/><Relationship Id="rId3758" Type="http://schemas.openxmlformats.org/officeDocument/2006/relationships/hyperlink" Target="https://transparencia.finanzas.cdmx.gob.mx/repositorio/public/upload/repositorio/DGAyF/2025/scp/fracc_XI/F11A_2025_plazas.pdf" TargetMode="External"/><Relationship Id="rId4809" Type="http://schemas.openxmlformats.org/officeDocument/2006/relationships/hyperlink" Target="https://transparencia.finanzas.cdmx.gob.mx/repositorio/public/upload/repositorio/DGAyF/2025/scp/fracc_XI/F11A_2025_plazas.pdf" TargetMode="External"/><Relationship Id="rId6164" Type="http://schemas.openxmlformats.org/officeDocument/2006/relationships/hyperlink" Target="https://transparencia.finanzas.cdmx.gob.mx/repositorio/public/upload/repositorio/DGAyF/2025/scp/fracc_XI/F11A_2025_plazas.pdf" TargetMode="External"/><Relationship Id="rId7215" Type="http://schemas.openxmlformats.org/officeDocument/2006/relationships/hyperlink" Target="https://transparencia.finanzas.cdmx.gob.mx/repositorio/public/upload/repositorio/DGAyF/2025/scp/fracc_XI/F11A_2025_plazas.pdf" TargetMode="External"/><Relationship Id="rId679" Type="http://schemas.openxmlformats.org/officeDocument/2006/relationships/hyperlink" Target="https://transparencia.finanzas.cdmx.gob.mx/repositorio/public/upload/repositorio/DGAyF/2025/scp/fracc_XI/F11A_2025_plazas.pdf" TargetMode="External"/><Relationship Id="rId2774" Type="http://schemas.openxmlformats.org/officeDocument/2006/relationships/hyperlink" Target="https://transparencia.finanzas.cdmx.gob.mx/repositorio/public/upload/repositorio/DGAyF/2025/scp/fracc_XI/F11A_2025_plazas.pdf" TargetMode="External"/><Relationship Id="rId5180" Type="http://schemas.openxmlformats.org/officeDocument/2006/relationships/hyperlink" Target="https://transparencia.finanzas.cdmx.gob.mx/repositorio/public/upload/repositorio/DGAyF/2025/scp/fracc_XI/F11A_2025_plazas.pdf" TargetMode="External"/><Relationship Id="rId6231" Type="http://schemas.openxmlformats.org/officeDocument/2006/relationships/hyperlink" Target="https://transparencia.finanzas.cdmx.gob.mx/repositorio/public/upload/repositorio/DGAyF/2025/scp/fracc_XI/F11A_2025_plazas.pdf" TargetMode="External"/><Relationship Id="rId746" Type="http://schemas.openxmlformats.org/officeDocument/2006/relationships/hyperlink" Target="https://transparencia.finanzas.cdmx.gob.mx/repositorio/public/upload/repositorio/DGAyF/2025/scp/fracc_XI/F11A_2025_plazas.pdf" TargetMode="External"/><Relationship Id="rId1376" Type="http://schemas.openxmlformats.org/officeDocument/2006/relationships/hyperlink" Target="https://transparencia.finanzas.cdmx.gob.mx/repositorio/public/upload/repositorio/DGAyF/2025/scp/fracc_XI/F11A_2025_plazas.pdf" TargetMode="External"/><Relationship Id="rId2427" Type="http://schemas.openxmlformats.org/officeDocument/2006/relationships/hyperlink" Target="https://transparencia.finanzas.cdmx.gob.mx/repositorio/public/upload/repositorio/DGAyF/2025/scp/fracc_XI/F11A_2025_plazas.pdf" TargetMode="External"/><Relationship Id="rId3825" Type="http://schemas.openxmlformats.org/officeDocument/2006/relationships/hyperlink" Target="https://transparencia.finanzas.cdmx.gob.mx/repositorio/public/upload/repositorio/DGAyF/2025/scp/fracc_XI/F11A_2025_plazas.pdf" TargetMode="External"/><Relationship Id="rId1029" Type="http://schemas.openxmlformats.org/officeDocument/2006/relationships/hyperlink" Target="https://transparencia.finanzas.cdmx.gob.mx/repositorio/public/upload/repositorio/DGAyF/2025/scp/fracc_XI/F11A_2025_plazas.pdf" TargetMode="External"/><Relationship Id="rId1790" Type="http://schemas.openxmlformats.org/officeDocument/2006/relationships/hyperlink" Target="https://transparencia.finanzas.cdmx.gob.mx/repositorio/public/upload/repositorio/DGAyF/2025/scp/fracc_XI/F11A_2025_plazas.pdf" TargetMode="External"/><Relationship Id="rId2841" Type="http://schemas.openxmlformats.org/officeDocument/2006/relationships/hyperlink" Target="https://transparencia.finanzas.cdmx.gob.mx/repositorio/public/upload/repositorio/DGAyF/2025/scp/fracc_XI/F11A_2025_plazas.pdf" TargetMode="External"/><Relationship Id="rId5997" Type="http://schemas.openxmlformats.org/officeDocument/2006/relationships/hyperlink" Target="https://transparencia.finanzas.cdmx.gob.mx/repositorio/public/upload/repositorio/DGAyF/2025/scp/fracc_XI/F11A_2025_plazas.pdf" TargetMode="External"/><Relationship Id="rId82" Type="http://schemas.openxmlformats.org/officeDocument/2006/relationships/hyperlink" Target="https://transparencia.finanzas.cdmx.gob.mx/repositorio/public/upload/repositorio/DGAyF/2025/scp/fracc_XI/F11A_2025_plazas.pdf" TargetMode="External"/><Relationship Id="rId813" Type="http://schemas.openxmlformats.org/officeDocument/2006/relationships/hyperlink" Target="https://transparencia.finanzas.cdmx.gob.mx/repositorio/public/upload/repositorio/DGAyF/2025/scp/fracc_XI/F11A_2025_plazas.pdf" TargetMode="External"/><Relationship Id="rId1443" Type="http://schemas.openxmlformats.org/officeDocument/2006/relationships/hyperlink" Target="https://transparencia.finanzas.cdmx.gob.mx/repositorio/public/upload/repositorio/DGAyF/2025/scp/fracc_XI/F11A_2025_plazas.pdf" TargetMode="External"/><Relationship Id="rId4599" Type="http://schemas.openxmlformats.org/officeDocument/2006/relationships/hyperlink" Target="https://transparencia.finanzas.cdmx.gob.mx/repositorio/public/upload/repositorio/DGAyF/2025/scp/fracc_XI/F11A_2025_plazas.pdf" TargetMode="External"/><Relationship Id="rId7072" Type="http://schemas.openxmlformats.org/officeDocument/2006/relationships/hyperlink" Target="https://transparencia.finanzas.cdmx.gob.mx/repositorio/public/upload/repositorio/DGAyF/2025/scp/fracc_XI/F11A_2025_plazas.pdf" TargetMode="External"/><Relationship Id="rId1510" Type="http://schemas.openxmlformats.org/officeDocument/2006/relationships/hyperlink" Target="https://transparencia.finanzas.cdmx.gob.mx/repositorio/public/upload/repositorio/DGAyF/2025/scp/fracc_XI/F11A_2025_plazas.pdf" TargetMode="External"/><Relationship Id="rId4666" Type="http://schemas.openxmlformats.org/officeDocument/2006/relationships/hyperlink" Target="https://transparencia.finanzas.cdmx.gob.mx/repositorio/public/upload/repositorio/DGAyF/2025/scp/fracc_XI/F11A_2025_plazas.pdf" TargetMode="External"/><Relationship Id="rId5717" Type="http://schemas.openxmlformats.org/officeDocument/2006/relationships/hyperlink" Target="https://transparencia.finanzas.cdmx.gob.mx/repositorio/public/upload/repositorio/DGAyF/2025/scp/fracc_XI/F11A_2025_plazas.pdf" TargetMode="External"/><Relationship Id="rId3268" Type="http://schemas.openxmlformats.org/officeDocument/2006/relationships/hyperlink" Target="https://transparencia.finanzas.cdmx.gob.mx/repositorio/public/upload/repositorio/DGAyF/2025/scp/fracc_XI/F11A_2025_plazas.pdf" TargetMode="External"/><Relationship Id="rId3682" Type="http://schemas.openxmlformats.org/officeDocument/2006/relationships/hyperlink" Target="https://transparencia.finanzas.cdmx.gob.mx/repositorio/public/upload/repositorio/DGAyF/2025/scp/fracc_XI/F11A_2025_plazas.pdf" TargetMode="External"/><Relationship Id="rId4319" Type="http://schemas.openxmlformats.org/officeDocument/2006/relationships/hyperlink" Target="https://transparencia.finanzas.cdmx.gob.mx/repositorio/public/upload/repositorio/DGAyF/2025/scp/fracc_XI/F11A_2025_plazas.pdf" TargetMode="External"/><Relationship Id="rId4733" Type="http://schemas.openxmlformats.org/officeDocument/2006/relationships/hyperlink" Target="https://transparencia.finanzas.cdmx.gob.mx/repositorio/public/upload/repositorio/DGAyF/2025/scp/fracc_XI/F11A_2025_plazas.pdf" TargetMode="External"/><Relationship Id="rId189" Type="http://schemas.openxmlformats.org/officeDocument/2006/relationships/hyperlink" Target="https://transparencia.finanzas.cdmx.gob.mx/repositorio/public/upload/repositorio/DGAyF/2025/scp/fracc_XI/F11A_2025_plazas.pdf" TargetMode="External"/><Relationship Id="rId2284" Type="http://schemas.openxmlformats.org/officeDocument/2006/relationships/hyperlink" Target="https://transparencia.finanzas.cdmx.gob.mx/repositorio/public/upload/repositorio/DGAyF/2025/scp/fracc_XI/F11A_2025_plazas.pdf" TargetMode="External"/><Relationship Id="rId3335" Type="http://schemas.openxmlformats.org/officeDocument/2006/relationships/hyperlink" Target="https://transparencia.finanzas.cdmx.gob.mx/repositorio/public/upload/repositorio/DGAyF/2025/scp/fracc_XI/F11A_2025_plazas.pdf" TargetMode="External"/><Relationship Id="rId256" Type="http://schemas.openxmlformats.org/officeDocument/2006/relationships/hyperlink" Target="https://transparencia.finanzas.cdmx.gob.mx/repositorio/public/upload/repositorio/DGAyF/2025/scp/fracc_XI/F11A_2025_plazas.pdf" TargetMode="External"/><Relationship Id="rId670" Type="http://schemas.openxmlformats.org/officeDocument/2006/relationships/hyperlink" Target="https://transparencia.finanzas.cdmx.gob.mx/repositorio/public/upload/repositorio/DGAyF/2025/scp/fracc_XI/F11A_2025_plazas.pdf" TargetMode="External"/><Relationship Id="rId2351" Type="http://schemas.openxmlformats.org/officeDocument/2006/relationships/hyperlink" Target="https://transparencia.finanzas.cdmx.gob.mx/repositorio/public/upload/repositorio/DGAyF/2025/scp/fracc_XI/F11A_2025_plazas.pdf" TargetMode="External"/><Relationship Id="rId3402" Type="http://schemas.openxmlformats.org/officeDocument/2006/relationships/hyperlink" Target="https://transparencia.finanzas.cdmx.gob.mx/repositorio/public/upload/repositorio/DGAyF/2025/scp/fracc_XI/F11A_2025_plazas.pdf" TargetMode="External"/><Relationship Id="rId4800" Type="http://schemas.openxmlformats.org/officeDocument/2006/relationships/hyperlink" Target="https://transparencia.finanzas.cdmx.gob.mx/repositorio/public/upload/repositorio/DGAyF/2025/scp/fracc_XI/F11A_2025_plazas.pdf" TargetMode="External"/><Relationship Id="rId6558" Type="http://schemas.openxmlformats.org/officeDocument/2006/relationships/hyperlink" Target="https://transparencia.finanzas.cdmx.gob.mx/repositorio/public/upload/repositorio/DGAyF/2025/scp/fracc_XI/F11A_2025_plazas.pdf" TargetMode="External"/><Relationship Id="rId323" Type="http://schemas.openxmlformats.org/officeDocument/2006/relationships/hyperlink" Target="https://transparencia.finanzas.cdmx.gob.mx/repositorio/public/upload/repositorio/DGAyF/2025/scp/fracc_XI/F11A_2025_plazas.pdf" TargetMode="External"/><Relationship Id="rId2004" Type="http://schemas.openxmlformats.org/officeDocument/2006/relationships/hyperlink" Target="https://transparencia.finanzas.cdmx.gob.mx/repositorio/public/upload/repositorio/DGAyF/2025/scp/fracc_XI/F11A_2025_plazas.pdf" TargetMode="External"/><Relationship Id="rId6972" Type="http://schemas.openxmlformats.org/officeDocument/2006/relationships/hyperlink" Target="https://transparencia.finanzas.cdmx.gob.mx/repositorio/public/upload/repositorio/DGAyF/2025/scp/fracc_XI/F11A_2025_plazas.pdf" TargetMode="External"/><Relationship Id="rId4176" Type="http://schemas.openxmlformats.org/officeDocument/2006/relationships/hyperlink" Target="https://transparencia.finanzas.cdmx.gob.mx/repositorio/public/upload/repositorio/DGAyF/2025/scp/fracc_XI/F11A_2025_plazas.pdf" TargetMode="External"/><Relationship Id="rId5574" Type="http://schemas.openxmlformats.org/officeDocument/2006/relationships/hyperlink" Target="https://transparencia.finanzas.cdmx.gob.mx/repositorio/public/upload/repositorio/DGAyF/2025/scp/fracc_XI/F11A_2025_plazas.pdf" TargetMode="External"/><Relationship Id="rId6625" Type="http://schemas.openxmlformats.org/officeDocument/2006/relationships/hyperlink" Target="https://transparencia.finanzas.cdmx.gob.mx/repositorio/public/upload/repositorio/DGAyF/2025/scp/fracc_XI/F11A_2025_plazas.pdf" TargetMode="External"/><Relationship Id="rId1020" Type="http://schemas.openxmlformats.org/officeDocument/2006/relationships/hyperlink" Target="https://transparencia.finanzas.cdmx.gob.mx/repositorio/public/upload/repositorio/DGAyF/2025/scp/fracc_XI/F11A_2025_plazas.pdf" TargetMode="External"/><Relationship Id="rId4590" Type="http://schemas.openxmlformats.org/officeDocument/2006/relationships/hyperlink" Target="https://transparencia.finanzas.cdmx.gob.mx/repositorio/public/upload/repositorio/DGAyF/2025/scp/fracc_XI/F11A_2025_plazas.pdf" TargetMode="External"/><Relationship Id="rId5227" Type="http://schemas.openxmlformats.org/officeDocument/2006/relationships/hyperlink" Target="https://transparencia.finanzas.cdmx.gob.mx/repositorio/public/upload/repositorio/DGAyF/2025/scp/fracc_XI/F11A_2025_plazas.pdf" TargetMode="External"/><Relationship Id="rId5641" Type="http://schemas.openxmlformats.org/officeDocument/2006/relationships/hyperlink" Target="https://transparencia.finanzas.cdmx.gob.mx/repositorio/public/upload/repositorio/DGAyF/2025/scp/fracc_XI/F11A_2025_plazas.pdf" TargetMode="External"/><Relationship Id="rId1837" Type="http://schemas.openxmlformats.org/officeDocument/2006/relationships/hyperlink" Target="https://transparencia.finanzas.cdmx.gob.mx/repositorio/public/upload/repositorio/DGAyF/2025/scp/fracc_XI/F11A_2025_plazas.pdf" TargetMode="External"/><Relationship Id="rId3192" Type="http://schemas.openxmlformats.org/officeDocument/2006/relationships/hyperlink" Target="https://transparencia.finanzas.cdmx.gob.mx/repositorio/public/upload/repositorio/DGAyF/2025/scp/fracc_XI/F11A_2025_plazas.pdf" TargetMode="External"/><Relationship Id="rId4243" Type="http://schemas.openxmlformats.org/officeDocument/2006/relationships/hyperlink" Target="https://transparencia.finanzas.cdmx.gob.mx/repositorio/public/upload/repositorio/DGAyF/2025/scp/fracc_XI/F11A_2025_plazas.pdf" TargetMode="External"/><Relationship Id="rId7399" Type="http://schemas.openxmlformats.org/officeDocument/2006/relationships/hyperlink" Target="https://transparencia.finanzas.cdmx.gob.mx/repositorio/public/upload/repositorio/DGAyF/2025/scp/fracc_XI/F11A_2025_plazas.pdf" TargetMode="External"/><Relationship Id="rId4310" Type="http://schemas.openxmlformats.org/officeDocument/2006/relationships/hyperlink" Target="https://transparencia.finanzas.cdmx.gob.mx/repositorio/public/upload/repositorio/DGAyF/2025/scp/fracc_XI/F11A_2025_plazas.pdf" TargetMode="External"/><Relationship Id="rId180" Type="http://schemas.openxmlformats.org/officeDocument/2006/relationships/hyperlink" Target="https://transparencia.finanzas.cdmx.gob.mx/repositorio/public/upload/repositorio/DGAyF/2025/scp/fracc_XI/F11A_2025_plazas.pdf" TargetMode="External"/><Relationship Id="rId1904" Type="http://schemas.openxmlformats.org/officeDocument/2006/relationships/hyperlink" Target="https://transparencia.finanzas.cdmx.gob.mx/repositorio/public/upload/repositorio/DGAyF/2025/scp/fracc_XI/F11A_2025_plazas.pdf" TargetMode="External"/><Relationship Id="rId6068" Type="http://schemas.openxmlformats.org/officeDocument/2006/relationships/hyperlink" Target="https://transparencia.finanzas.cdmx.gob.mx/repositorio/public/upload/repositorio/DGAyF/2025/scp/fracc_XI/F11A_2025_plazas.pdf" TargetMode="External"/><Relationship Id="rId6482" Type="http://schemas.openxmlformats.org/officeDocument/2006/relationships/hyperlink" Target="https://transparencia.finanzas.cdmx.gob.mx/repositorio/public/upload/repositorio/DGAyF/2025/scp/fracc_XI/F11A_2025_plazas.pdf" TargetMode="External"/><Relationship Id="rId7119" Type="http://schemas.openxmlformats.org/officeDocument/2006/relationships/hyperlink" Target="https://transparencia.finanzas.cdmx.gob.mx/repositorio/public/upload/repositorio/DGAyF/2025/scp/fracc_XI/F11A_2025_plazas.pdf" TargetMode="External"/><Relationship Id="rId5084" Type="http://schemas.openxmlformats.org/officeDocument/2006/relationships/hyperlink" Target="https://transparencia.finanzas.cdmx.gob.mx/repositorio/public/upload/repositorio/DGAyF/2025/scp/fracc_XI/F11A_2025_plazas.pdf" TargetMode="External"/><Relationship Id="rId6135" Type="http://schemas.openxmlformats.org/officeDocument/2006/relationships/hyperlink" Target="https://transparencia.finanzas.cdmx.gob.mx/repositorio/public/upload/repositorio/DGAyF/2025/scp/fracc_XI/F11A_2025_plazas.pdf" TargetMode="External"/><Relationship Id="rId997" Type="http://schemas.openxmlformats.org/officeDocument/2006/relationships/hyperlink" Target="https://transparencia.finanzas.cdmx.gob.mx/repositorio/public/upload/repositorio/DGAyF/2025/scp/fracc_XI/F11A_2025_plazas.pdf" TargetMode="External"/><Relationship Id="rId2678" Type="http://schemas.openxmlformats.org/officeDocument/2006/relationships/hyperlink" Target="https://transparencia.finanzas.cdmx.gob.mx/repositorio/public/upload/repositorio/DGAyF/2025/scp/fracc_XI/F11A_2025_plazas.pdf" TargetMode="External"/><Relationship Id="rId3729" Type="http://schemas.openxmlformats.org/officeDocument/2006/relationships/hyperlink" Target="https://transparencia.finanzas.cdmx.gob.mx/repositorio/public/upload/repositorio/DGAyF/2025/scp/fracc_XI/F11A_2025_plazas.pdf" TargetMode="External"/><Relationship Id="rId5151" Type="http://schemas.openxmlformats.org/officeDocument/2006/relationships/hyperlink" Target="https://transparencia.finanzas.cdmx.gob.mx/repositorio/public/upload/repositorio/DGAyF/2025/scp/fracc_XI/F11A_2025_plazas.pdf" TargetMode="External"/><Relationship Id="rId1694" Type="http://schemas.openxmlformats.org/officeDocument/2006/relationships/hyperlink" Target="https://transparencia.finanzas.cdmx.gob.mx/repositorio/public/upload/repositorio/DGAyF/2025/scp/fracc_XI/F11A_2025_plazas.pdf" TargetMode="External"/><Relationship Id="rId2745" Type="http://schemas.openxmlformats.org/officeDocument/2006/relationships/hyperlink" Target="https://transparencia.finanzas.cdmx.gob.mx/repositorio/public/upload/repositorio/DGAyF/2025/scp/fracc_XI/F11A_2025_plazas.pdf" TargetMode="External"/><Relationship Id="rId6202" Type="http://schemas.openxmlformats.org/officeDocument/2006/relationships/hyperlink" Target="https://transparencia.finanzas.cdmx.gob.mx/repositorio/public/upload/repositorio/DGAyF/2025/scp/fracc_XI/F11A_2025_plazas.pdf" TargetMode="External"/><Relationship Id="rId717" Type="http://schemas.openxmlformats.org/officeDocument/2006/relationships/hyperlink" Target="https://transparencia.finanzas.cdmx.gob.mx/repositorio/public/upload/repositorio/DGAyF/2025/scp/fracc_XI/F11A_2025_plazas.pdf" TargetMode="External"/><Relationship Id="rId1347" Type="http://schemas.openxmlformats.org/officeDocument/2006/relationships/hyperlink" Target="https://transparencia.finanzas.cdmx.gob.mx/repositorio/public/upload/repositorio/DGAyF/2025/scp/fracc_XI/F11A_2025_plazas.pdf" TargetMode="External"/><Relationship Id="rId1761" Type="http://schemas.openxmlformats.org/officeDocument/2006/relationships/hyperlink" Target="https://transparencia.finanzas.cdmx.gob.mx/repositorio/public/upload/repositorio/DGAyF/2025/scp/fracc_XI/F11A_2025_plazas.pdf" TargetMode="External"/><Relationship Id="rId2812" Type="http://schemas.openxmlformats.org/officeDocument/2006/relationships/hyperlink" Target="https://transparencia.finanzas.cdmx.gob.mx/repositorio/public/upload/repositorio/DGAyF/2025/scp/fracc_XI/F11A_2025_plazas.pdf" TargetMode="External"/><Relationship Id="rId5968" Type="http://schemas.openxmlformats.org/officeDocument/2006/relationships/hyperlink" Target="https://transparencia.finanzas.cdmx.gob.mx/repositorio/public/upload/repositorio/DGAyF/2025/scp/fracc_XI/F11A_2025_plazas.pdf" TargetMode="External"/><Relationship Id="rId53" Type="http://schemas.openxmlformats.org/officeDocument/2006/relationships/hyperlink" Target="https://transparencia.finanzas.cdmx.gob.mx/repositorio/public/upload/repositorio/DGAyF/2025/scp/fracc_XI/F11A_2025_plazas.pdf" TargetMode="External"/><Relationship Id="rId1414" Type="http://schemas.openxmlformats.org/officeDocument/2006/relationships/hyperlink" Target="https://transparencia.finanzas.cdmx.gob.mx/repositorio/public/upload/repositorio/DGAyF/2025/scp/fracc_XI/F11A_2025_plazas.pdf" TargetMode="External"/><Relationship Id="rId4984" Type="http://schemas.openxmlformats.org/officeDocument/2006/relationships/hyperlink" Target="https://transparencia.finanzas.cdmx.gob.mx/repositorio/public/upload/repositorio/DGAyF/2025/scp/fracc_XI/F11A_2025_plazas.pdf" TargetMode="External"/><Relationship Id="rId7390" Type="http://schemas.openxmlformats.org/officeDocument/2006/relationships/hyperlink" Target="https://transparencia.finanzas.cdmx.gob.mx/repositorio/public/upload/repositorio/DGAyF/2025/scp/fracc_XI/F11A_2025_plazas.pdf" TargetMode="External"/><Relationship Id="rId3586" Type="http://schemas.openxmlformats.org/officeDocument/2006/relationships/hyperlink" Target="https://transparencia.finanzas.cdmx.gob.mx/repositorio/public/upload/repositorio/DGAyF/2025/scp/fracc_XI/F11A_2025_plazas.pdf" TargetMode="External"/><Relationship Id="rId4637" Type="http://schemas.openxmlformats.org/officeDocument/2006/relationships/hyperlink" Target="https://transparencia.finanzas.cdmx.gob.mx/repositorio/public/upload/repositorio/DGAyF/2025/scp/fracc_XI/F11A_2025_plazas.pdf" TargetMode="External"/><Relationship Id="rId7043" Type="http://schemas.openxmlformats.org/officeDocument/2006/relationships/hyperlink" Target="https://transparencia.finanzas.cdmx.gob.mx/repositorio/public/upload/repositorio/DGAyF/2025/scp/fracc_XI/F11A_2025_plazas.pdf" TargetMode="External"/><Relationship Id="rId2188" Type="http://schemas.openxmlformats.org/officeDocument/2006/relationships/hyperlink" Target="https://transparencia.finanzas.cdmx.gob.mx/repositorio/public/upload/repositorio/DGAyF/2025/scp/fracc_XI/F11A_2025_plazas.pdf" TargetMode="External"/><Relationship Id="rId3239" Type="http://schemas.openxmlformats.org/officeDocument/2006/relationships/hyperlink" Target="https://transparencia.finanzas.cdmx.gob.mx/repositorio/public/upload/repositorio/DGAyF/2025/scp/fracc_XI/F11A_2025_plazas.pdf" TargetMode="External"/><Relationship Id="rId7110" Type="http://schemas.openxmlformats.org/officeDocument/2006/relationships/hyperlink" Target="https://transparencia.finanzas.cdmx.gob.mx/repositorio/public/upload/repositorio/DGAyF/2025/scp/fracc_XI/F11A_2025_plazas.pdf" TargetMode="External"/><Relationship Id="rId574" Type="http://schemas.openxmlformats.org/officeDocument/2006/relationships/hyperlink" Target="https://transparencia.finanzas.cdmx.gob.mx/repositorio/public/upload/repositorio/DGAyF/2025/scp/fracc_XI/F11A_2025_plazas.pdf" TargetMode="External"/><Relationship Id="rId2255" Type="http://schemas.openxmlformats.org/officeDocument/2006/relationships/hyperlink" Target="https://transparencia.finanzas.cdmx.gob.mx/repositorio/public/upload/repositorio/DGAyF/2025/scp/fracc_XI/F11A_2025_plazas.pdf" TargetMode="External"/><Relationship Id="rId3653" Type="http://schemas.openxmlformats.org/officeDocument/2006/relationships/hyperlink" Target="https://transparencia.finanzas.cdmx.gob.mx/repositorio/public/upload/repositorio/DGAyF/2025/scp/fracc_XI/F11A_2025_plazas.pdf" TargetMode="External"/><Relationship Id="rId4704" Type="http://schemas.openxmlformats.org/officeDocument/2006/relationships/hyperlink" Target="https://transparencia.finanzas.cdmx.gob.mx/repositorio/public/upload/repositorio/DGAyF/2025/scp/fracc_XI/F11A_2025_plazas.pdf" TargetMode="External"/><Relationship Id="rId227" Type="http://schemas.openxmlformats.org/officeDocument/2006/relationships/hyperlink" Target="https://transparencia.finanzas.cdmx.gob.mx/repositorio/public/upload/repositorio/DGAyF/2025/scp/fracc_XI/F11A_2025_plazas.pdf" TargetMode="External"/><Relationship Id="rId3306" Type="http://schemas.openxmlformats.org/officeDocument/2006/relationships/hyperlink" Target="https://transparencia.finanzas.cdmx.gob.mx/repositorio/public/upload/repositorio/DGAyF/2025/scp/fracc_XI/F11A_2025_plazas.pdf" TargetMode="External"/><Relationship Id="rId3720" Type="http://schemas.openxmlformats.org/officeDocument/2006/relationships/hyperlink" Target="https://transparencia.finanzas.cdmx.gob.mx/repositorio/public/upload/repositorio/DGAyF/2025/scp/fracc_XI/F11A_2025_plazas.pdf" TargetMode="External"/><Relationship Id="rId6876" Type="http://schemas.openxmlformats.org/officeDocument/2006/relationships/hyperlink" Target="https://transparencia.finanzas.cdmx.gob.mx/repositorio/public/upload/repositorio/DGAyF/2025/scp/fracc_XI/F11A_2025_plazas.pdf" TargetMode="External"/><Relationship Id="rId641" Type="http://schemas.openxmlformats.org/officeDocument/2006/relationships/hyperlink" Target="https://transparencia.finanzas.cdmx.gob.mx/repositorio/public/upload/repositorio/DGAyF/2025/scp/fracc_XI/F11A_2025_plazas.pdf" TargetMode="External"/><Relationship Id="rId1271" Type="http://schemas.openxmlformats.org/officeDocument/2006/relationships/hyperlink" Target="https://transparencia.finanzas.cdmx.gob.mx/repositorio/public/upload/repositorio/DGAyF/2025/scp/fracc_XI/F11A_2025_plazas.pdf" TargetMode="External"/><Relationship Id="rId2322" Type="http://schemas.openxmlformats.org/officeDocument/2006/relationships/hyperlink" Target="https://transparencia.finanzas.cdmx.gob.mx/repositorio/public/upload/repositorio/DGAyF/2025/scp/fracc_XI/F11A_2025_plazas.pdf" TargetMode="External"/><Relationship Id="rId5478" Type="http://schemas.openxmlformats.org/officeDocument/2006/relationships/hyperlink" Target="https://transparencia.finanzas.cdmx.gob.mx/repositorio/public/upload/repositorio/DGAyF/2025/scp/fracc_XI/F11A_2025_plazas.pdf" TargetMode="External"/><Relationship Id="rId5892" Type="http://schemas.openxmlformats.org/officeDocument/2006/relationships/hyperlink" Target="https://transparencia.finanzas.cdmx.gob.mx/repositorio/public/upload/repositorio/DGAyF/2025/scp/fracc_XI/F11A_2025_plazas.pdf" TargetMode="External"/><Relationship Id="rId6529" Type="http://schemas.openxmlformats.org/officeDocument/2006/relationships/hyperlink" Target="https://transparencia.finanzas.cdmx.gob.mx/repositorio/public/upload/repositorio/DGAyF/2025/scp/fracc_XI/F11A_2025_plazas.pdf" TargetMode="External"/><Relationship Id="rId6943" Type="http://schemas.openxmlformats.org/officeDocument/2006/relationships/hyperlink" Target="https://transparencia.finanzas.cdmx.gob.mx/repositorio/public/upload/repositorio/DGAyF/2025/scp/fracc_XI/F11A_2025_plazas.pdf" TargetMode="External"/><Relationship Id="rId501" Type="http://schemas.openxmlformats.org/officeDocument/2006/relationships/hyperlink" Target="https://transparencia.finanzas.cdmx.gob.mx/repositorio/public/upload/repositorio/DGAyF/2025/scp/fracc_XI/F11A_2025_plazas.pdf" TargetMode="External"/><Relationship Id="rId1131" Type="http://schemas.openxmlformats.org/officeDocument/2006/relationships/hyperlink" Target="https://transparencia.finanzas.cdmx.gob.mx/repositorio/public/upload/repositorio/DGAyF/2025/scp/fracc_XI/F11A_2025_plazas.pdf" TargetMode="External"/><Relationship Id="rId4287" Type="http://schemas.openxmlformats.org/officeDocument/2006/relationships/hyperlink" Target="https://transparencia.finanzas.cdmx.gob.mx/repositorio/public/upload/repositorio/DGAyF/2025/scp/fracc_XI/F11A_2025_plazas.pdf" TargetMode="External"/><Relationship Id="rId4494" Type="http://schemas.openxmlformats.org/officeDocument/2006/relationships/hyperlink" Target="https://transparencia.finanzas.cdmx.gob.mx/repositorio/public/upload/repositorio/DGAyF/2025/scp/fracc_XI/F11A_2025_plazas.pdf" TargetMode="External"/><Relationship Id="rId5338" Type="http://schemas.openxmlformats.org/officeDocument/2006/relationships/hyperlink" Target="https://transparencia.finanzas.cdmx.gob.mx/repositorio/public/upload/repositorio/DGAyF/2025/scp/fracc_XI/F11A_2025_plazas.pdf" TargetMode="External"/><Relationship Id="rId5545" Type="http://schemas.openxmlformats.org/officeDocument/2006/relationships/hyperlink" Target="https://transparencia.finanzas.cdmx.gob.mx/repositorio/public/upload/repositorio/DGAyF/2025/scp/fracc_XI/F11A_2025_plazas.pdf" TargetMode="External"/><Relationship Id="rId5752" Type="http://schemas.openxmlformats.org/officeDocument/2006/relationships/hyperlink" Target="https://transparencia.finanzas.cdmx.gob.mx/repositorio/public/upload/repositorio/DGAyF/2025/scp/fracc_XI/F11A_2025_plazas.pdf" TargetMode="External"/><Relationship Id="rId6803" Type="http://schemas.openxmlformats.org/officeDocument/2006/relationships/hyperlink" Target="https://transparencia.finanzas.cdmx.gob.mx/repositorio/public/upload/repositorio/DGAyF/2025/scp/fracc_XI/F11A_2025_plazas.pdf" TargetMode="External"/><Relationship Id="rId3096" Type="http://schemas.openxmlformats.org/officeDocument/2006/relationships/hyperlink" Target="https://transparencia.finanzas.cdmx.gob.mx/repositorio/public/upload/repositorio/DGAyF/2025/scp/fracc_XI/F11A_2025_plazas.pdf" TargetMode="External"/><Relationship Id="rId4147" Type="http://schemas.openxmlformats.org/officeDocument/2006/relationships/hyperlink" Target="https://transparencia.finanzas.cdmx.gob.mx/repositorio/public/upload/repositorio/DGAyF/2025/scp/fracc_XI/F11A_2025_plazas.pdf" TargetMode="External"/><Relationship Id="rId4354" Type="http://schemas.openxmlformats.org/officeDocument/2006/relationships/hyperlink" Target="https://transparencia.finanzas.cdmx.gob.mx/repositorio/public/upload/repositorio/DGAyF/2025/scp/fracc_XI/F11A_2025_plazas.pdf" TargetMode="External"/><Relationship Id="rId4561" Type="http://schemas.openxmlformats.org/officeDocument/2006/relationships/hyperlink" Target="https://transparencia.finanzas.cdmx.gob.mx/repositorio/public/upload/repositorio/DGAyF/2025/scp/fracc_XI/F11A_2025_plazas.pdf" TargetMode="External"/><Relationship Id="rId5405" Type="http://schemas.openxmlformats.org/officeDocument/2006/relationships/hyperlink" Target="https://transparencia.finanzas.cdmx.gob.mx/repositorio/public/upload/repositorio/DGAyF/2025/scp/fracc_XI/F11A_2025_plazas.pdf" TargetMode="External"/><Relationship Id="rId5612" Type="http://schemas.openxmlformats.org/officeDocument/2006/relationships/hyperlink" Target="https://transparencia.finanzas.cdmx.gob.mx/repositorio/public/upload/repositorio/DGAyF/2025/scp/fracc_XI/F11A_2025_plazas.pdf" TargetMode="External"/><Relationship Id="rId1948" Type="http://schemas.openxmlformats.org/officeDocument/2006/relationships/hyperlink" Target="https://transparencia.finanzas.cdmx.gob.mx/repositorio/public/upload/repositorio/DGAyF/2025/scp/fracc_XI/F11A_2025_plazas.pdf" TargetMode="External"/><Relationship Id="rId3163" Type="http://schemas.openxmlformats.org/officeDocument/2006/relationships/hyperlink" Target="https://transparencia.finanzas.cdmx.gob.mx/repositorio/public/upload/repositorio/DGAyF/2025/scp/fracc_XI/F11A_2025_plazas.pdf" TargetMode="External"/><Relationship Id="rId3370" Type="http://schemas.openxmlformats.org/officeDocument/2006/relationships/hyperlink" Target="https://transparencia.finanzas.cdmx.gob.mx/repositorio/public/upload/repositorio/DGAyF/2025/scp/fracc_XI/F11A_2025_plazas.pdf" TargetMode="External"/><Relationship Id="rId4007" Type="http://schemas.openxmlformats.org/officeDocument/2006/relationships/hyperlink" Target="https://transparencia.finanzas.cdmx.gob.mx/repositorio/public/upload/repositorio/DGAyF/2025/scp/fracc_XI/F11A_2025_plazas.pdf" TargetMode="External"/><Relationship Id="rId4214" Type="http://schemas.openxmlformats.org/officeDocument/2006/relationships/hyperlink" Target="https://transparencia.finanzas.cdmx.gob.mx/repositorio/public/upload/repositorio/DGAyF/2025/scp/fracc_XI/F11A_2025_plazas.pdf" TargetMode="External"/><Relationship Id="rId4421" Type="http://schemas.openxmlformats.org/officeDocument/2006/relationships/hyperlink" Target="https://transparencia.finanzas.cdmx.gob.mx/repositorio/public/upload/repositorio/DGAyF/2025/scp/fracc_XI/F11A_2025_plazas.pdf" TargetMode="External"/><Relationship Id="rId291" Type="http://schemas.openxmlformats.org/officeDocument/2006/relationships/hyperlink" Target="https://transparencia.finanzas.cdmx.gob.mx/repositorio/public/upload/repositorio/DGAyF/2025/scp/fracc_XI/F11A_2025_plazas.pdf" TargetMode="External"/><Relationship Id="rId1808" Type="http://schemas.openxmlformats.org/officeDocument/2006/relationships/hyperlink" Target="https://transparencia.finanzas.cdmx.gob.mx/repositorio/public/upload/repositorio/DGAyF/2025/scp/fracc_XI/F11A_2025_plazas.pdf" TargetMode="External"/><Relationship Id="rId3023" Type="http://schemas.openxmlformats.org/officeDocument/2006/relationships/hyperlink" Target="https://transparencia.finanzas.cdmx.gob.mx/repositorio/public/upload/repositorio/DGAyF/2025/scp/fracc_XI/F11A_2025_plazas.pdf" TargetMode="External"/><Relationship Id="rId6179" Type="http://schemas.openxmlformats.org/officeDocument/2006/relationships/hyperlink" Target="https://transparencia.finanzas.cdmx.gob.mx/repositorio/public/upload/repositorio/DGAyF/2025/scp/fracc_XI/F11A_2025_plazas.pdf" TargetMode="External"/><Relationship Id="rId6386" Type="http://schemas.openxmlformats.org/officeDocument/2006/relationships/hyperlink" Target="https://transparencia.finanzas.cdmx.gob.mx/repositorio/public/upload/repositorio/DGAyF/2025/scp/fracc_XI/F11A_2025_plazas.pdf" TargetMode="External"/><Relationship Id="rId151" Type="http://schemas.openxmlformats.org/officeDocument/2006/relationships/hyperlink" Target="https://transparencia.finanzas.cdmx.gob.mx/repositorio/public/upload/repositorio/DGAyF/2025/scp/fracc_XI/F11A_2025_plazas.pdf" TargetMode="External"/><Relationship Id="rId3230" Type="http://schemas.openxmlformats.org/officeDocument/2006/relationships/hyperlink" Target="https://transparencia.finanzas.cdmx.gob.mx/repositorio/public/upload/repositorio/DGAyF/2025/scp/fracc_XI/F11A_2025_plazas.pdf" TargetMode="External"/><Relationship Id="rId5195" Type="http://schemas.openxmlformats.org/officeDocument/2006/relationships/hyperlink" Target="https://transparencia.finanzas.cdmx.gob.mx/repositorio/public/upload/repositorio/DGAyF/2025/scp/fracc_XI/F11A_2025_plazas.pdf" TargetMode="External"/><Relationship Id="rId6039" Type="http://schemas.openxmlformats.org/officeDocument/2006/relationships/hyperlink" Target="https://transparencia.finanzas.cdmx.gob.mx/repositorio/public/upload/repositorio/DGAyF/2025/scp/fracc_XI/F11A_2025_plazas.pdf" TargetMode="External"/><Relationship Id="rId6593" Type="http://schemas.openxmlformats.org/officeDocument/2006/relationships/hyperlink" Target="https://transparencia.finanzas.cdmx.gob.mx/repositorio/public/upload/repositorio/DGAyF/2025/scp/fracc_XI/F11A_2025_plazas.pdf" TargetMode="External"/><Relationship Id="rId7437" Type="http://schemas.openxmlformats.org/officeDocument/2006/relationships/hyperlink" Target="https://transparencia.finanzas.cdmx.gob.mx/repositorio/public/upload/repositorio/DGAyF/2025/scp/fracc_XI/F11A_2025_plazas.pdf" TargetMode="External"/><Relationship Id="rId2789" Type="http://schemas.openxmlformats.org/officeDocument/2006/relationships/hyperlink" Target="https://transparencia.finanzas.cdmx.gob.mx/repositorio/public/upload/repositorio/DGAyF/2025/scp/fracc_XI/F11A_2025_plazas.pdf" TargetMode="External"/><Relationship Id="rId2996" Type="http://schemas.openxmlformats.org/officeDocument/2006/relationships/hyperlink" Target="https://transparencia.finanzas.cdmx.gob.mx/repositorio/public/upload/repositorio/DGAyF/2025/scp/fracc_XI/F11A_2025_plazas.pdf" TargetMode="External"/><Relationship Id="rId6246" Type="http://schemas.openxmlformats.org/officeDocument/2006/relationships/hyperlink" Target="https://transparencia.finanzas.cdmx.gob.mx/repositorio/public/upload/repositorio/DGAyF/2025/scp/fracc_XI/F11A_2025_plazas.pdf" TargetMode="External"/><Relationship Id="rId6453" Type="http://schemas.openxmlformats.org/officeDocument/2006/relationships/hyperlink" Target="https://transparencia.finanzas.cdmx.gob.mx/repositorio/public/upload/repositorio/DGAyF/2025/scp/fracc_XI/F11A_2025_plazas.pdf" TargetMode="External"/><Relationship Id="rId6660" Type="http://schemas.openxmlformats.org/officeDocument/2006/relationships/hyperlink" Target="https://transparencia.finanzas.cdmx.gob.mx/repositorio/public/upload/repositorio/DGAyF/2025/scp/fracc_XI/F11A_2025_plazas.pdf" TargetMode="External"/><Relationship Id="rId968" Type="http://schemas.openxmlformats.org/officeDocument/2006/relationships/hyperlink" Target="https://transparencia.finanzas.cdmx.gob.mx/repositorio/public/upload/repositorio/DGAyF/2025/scp/fracc_XI/F11A_2025_plazas.pdf" TargetMode="External"/><Relationship Id="rId1598" Type="http://schemas.openxmlformats.org/officeDocument/2006/relationships/hyperlink" Target="https://transparencia.finanzas.cdmx.gob.mx/repositorio/public/upload/repositorio/DGAyF/2025/scp/fracc_XI/F11A_2025_plazas.pdf" TargetMode="External"/><Relationship Id="rId2649" Type="http://schemas.openxmlformats.org/officeDocument/2006/relationships/hyperlink" Target="https://transparencia.finanzas.cdmx.gob.mx/repositorio/public/upload/repositorio/DGAyF/2025/scp/fracc_XI/F11A_2025_plazas.pdf" TargetMode="External"/><Relationship Id="rId2856" Type="http://schemas.openxmlformats.org/officeDocument/2006/relationships/hyperlink" Target="https://transparencia.finanzas.cdmx.gob.mx/repositorio/public/upload/repositorio/DGAyF/2025/scp/fracc_XI/F11A_2025_plazas.pdf" TargetMode="External"/><Relationship Id="rId3907" Type="http://schemas.openxmlformats.org/officeDocument/2006/relationships/hyperlink" Target="https://transparencia.finanzas.cdmx.gob.mx/repositorio/public/upload/repositorio/DGAyF/2025/scp/fracc_XI/F11A_2025_plazas.pdf" TargetMode="External"/><Relationship Id="rId5055" Type="http://schemas.openxmlformats.org/officeDocument/2006/relationships/hyperlink" Target="https://transparencia.finanzas.cdmx.gob.mx/repositorio/public/upload/repositorio/DGAyF/2025/scp/fracc_XI/F11A_2025_plazas.pdf" TargetMode="External"/><Relationship Id="rId5262" Type="http://schemas.openxmlformats.org/officeDocument/2006/relationships/hyperlink" Target="https://transparencia.finanzas.cdmx.gob.mx/repositorio/public/upload/repositorio/DGAyF/2025/scp/fracc_XI/F11A_2025_plazas.pdf" TargetMode="External"/><Relationship Id="rId6106" Type="http://schemas.openxmlformats.org/officeDocument/2006/relationships/hyperlink" Target="https://transparencia.finanzas.cdmx.gob.mx/repositorio/public/upload/repositorio/DGAyF/2025/scp/fracc_XI/F11A_2025_plazas.pdf" TargetMode="External"/><Relationship Id="rId6313" Type="http://schemas.openxmlformats.org/officeDocument/2006/relationships/hyperlink" Target="https://transparencia.finanzas.cdmx.gob.mx/repositorio/public/upload/repositorio/DGAyF/2025/scp/fracc_XI/F11A_2025_plazas.pdf" TargetMode="External"/><Relationship Id="rId6520" Type="http://schemas.openxmlformats.org/officeDocument/2006/relationships/hyperlink" Target="https://transparencia.finanzas.cdmx.gob.mx/repositorio/public/upload/repositorio/DGAyF/2025/scp/fracc_XI/F11A_2025_plazas.pdf" TargetMode="External"/><Relationship Id="rId97" Type="http://schemas.openxmlformats.org/officeDocument/2006/relationships/hyperlink" Target="https://transparencia.finanzas.cdmx.gob.mx/repositorio/public/upload/repositorio/DGAyF/2025/scp/fracc_XI/F11A_2025_plazas.pdf" TargetMode="External"/><Relationship Id="rId828" Type="http://schemas.openxmlformats.org/officeDocument/2006/relationships/hyperlink" Target="https://transparencia.finanzas.cdmx.gob.mx/repositorio/public/upload/repositorio/DGAyF/2025/scp/fracc_XI/F11A_2025_plazas.pdf" TargetMode="External"/><Relationship Id="rId1458" Type="http://schemas.openxmlformats.org/officeDocument/2006/relationships/hyperlink" Target="https://transparencia.finanzas.cdmx.gob.mx/repositorio/public/upload/repositorio/DGAyF/2025/scp/fracc_XI/F11A_2025_plazas.pdf" TargetMode="External"/><Relationship Id="rId1665" Type="http://schemas.openxmlformats.org/officeDocument/2006/relationships/hyperlink" Target="https://transparencia.finanzas.cdmx.gob.mx/repositorio/public/upload/repositorio/DGAyF/2025/scp/fracc_XI/F11A_2025_plazas.pdf" TargetMode="External"/><Relationship Id="rId1872" Type="http://schemas.openxmlformats.org/officeDocument/2006/relationships/hyperlink" Target="https://transparencia.finanzas.cdmx.gob.mx/repositorio/public/upload/repositorio/DGAyF/2025/scp/fracc_XI/F11A_2025_plazas.pdf" TargetMode="External"/><Relationship Id="rId2509" Type="http://schemas.openxmlformats.org/officeDocument/2006/relationships/hyperlink" Target="https://transparencia.finanzas.cdmx.gob.mx/repositorio/public/upload/repositorio/DGAyF/2025/scp/fracc_XI/F11A_2025_plazas.pdf" TargetMode="External"/><Relationship Id="rId2716" Type="http://schemas.openxmlformats.org/officeDocument/2006/relationships/hyperlink" Target="https://transparencia.finanzas.cdmx.gob.mx/repositorio/public/upload/repositorio/DGAyF/2025/scp/fracc_XI/F11A_2025_plazas.pdf" TargetMode="External"/><Relationship Id="rId4071" Type="http://schemas.openxmlformats.org/officeDocument/2006/relationships/hyperlink" Target="https://transparencia.finanzas.cdmx.gob.mx/repositorio/public/upload/repositorio/DGAyF/2025/scp/fracc_XI/F11A_2025_plazas.pdf" TargetMode="External"/><Relationship Id="rId5122" Type="http://schemas.openxmlformats.org/officeDocument/2006/relationships/hyperlink" Target="https://transparencia.finanzas.cdmx.gob.mx/repositorio/public/upload/repositorio/DGAyF/2025/scp/fracc_XI/F11A_2025_plazas.pdf" TargetMode="External"/><Relationship Id="rId1318" Type="http://schemas.openxmlformats.org/officeDocument/2006/relationships/hyperlink" Target="https://transparencia.finanzas.cdmx.gob.mx/repositorio/public/upload/repositorio/DGAyF/2025/scp/fracc_XI/F11A_2025_plazas.pdf" TargetMode="External"/><Relationship Id="rId1525" Type="http://schemas.openxmlformats.org/officeDocument/2006/relationships/hyperlink" Target="https://transparencia.finanzas.cdmx.gob.mx/repositorio/public/upload/repositorio/DGAyF/2025/scp/fracc_XI/F11A_2025_plazas.pdf" TargetMode="External"/><Relationship Id="rId2923" Type="http://schemas.openxmlformats.org/officeDocument/2006/relationships/hyperlink" Target="https://transparencia.finanzas.cdmx.gob.mx/repositorio/public/upload/repositorio/DGAyF/2025/scp/fracc_XI/F11A_2025_plazas.pdf" TargetMode="External"/><Relationship Id="rId7087" Type="http://schemas.openxmlformats.org/officeDocument/2006/relationships/hyperlink" Target="https://transparencia.finanzas.cdmx.gob.mx/repositorio/public/upload/repositorio/DGAyF/2025/scp/fracc_XI/F11A_2025_plazas.pdf" TargetMode="External"/><Relationship Id="rId7294" Type="http://schemas.openxmlformats.org/officeDocument/2006/relationships/hyperlink" Target="https://transparencia.finanzas.cdmx.gob.mx/repositorio/public/upload/repositorio/DGAyF/2025/scp/fracc_XI/F11A_2025_plazas.pdf" TargetMode="External"/><Relationship Id="rId1732" Type="http://schemas.openxmlformats.org/officeDocument/2006/relationships/hyperlink" Target="https://transparencia.finanzas.cdmx.gob.mx/repositorio/public/upload/repositorio/DGAyF/2025/scp/fracc_XI/F11A_2025_plazas.pdf" TargetMode="External"/><Relationship Id="rId4888" Type="http://schemas.openxmlformats.org/officeDocument/2006/relationships/hyperlink" Target="https://transparencia.finanzas.cdmx.gob.mx/repositorio/public/upload/repositorio/DGAyF/2025/scp/fracc_XI/F11A_2025_plazas.pdf" TargetMode="External"/><Relationship Id="rId5939" Type="http://schemas.openxmlformats.org/officeDocument/2006/relationships/hyperlink" Target="https://transparencia.finanzas.cdmx.gob.mx/repositorio/public/upload/repositorio/DGAyF/2025/scp/fracc_XI/F11A_2025_plazas.pdf" TargetMode="External"/><Relationship Id="rId7154" Type="http://schemas.openxmlformats.org/officeDocument/2006/relationships/hyperlink" Target="https://transparencia.finanzas.cdmx.gob.mx/repositorio/public/upload/repositorio/DGAyF/2025/scp/fracc_XI/F11A_2025_plazas.pdf" TargetMode="External"/><Relationship Id="rId7361" Type="http://schemas.openxmlformats.org/officeDocument/2006/relationships/hyperlink" Target="https://transparencia.finanzas.cdmx.gob.mx/repositorio/public/upload/repositorio/DGAyF/2025/scp/fracc_XI/F11A_2025_plazas.pdf" TargetMode="External"/><Relationship Id="rId24" Type="http://schemas.openxmlformats.org/officeDocument/2006/relationships/hyperlink" Target="https://transparencia.finanzas.cdmx.gob.mx/repositorio/public/upload/repositorio/DGAyF/2025/scp/fracc_XI/F11A_2025_plazas.pdf" TargetMode="External"/><Relationship Id="rId2299" Type="http://schemas.openxmlformats.org/officeDocument/2006/relationships/hyperlink" Target="https://transparencia.finanzas.cdmx.gob.mx/repositorio/public/upload/repositorio/DGAyF/2025/scp/fracc_XI/F11A_2025_plazas.pdf" TargetMode="External"/><Relationship Id="rId3697" Type="http://schemas.openxmlformats.org/officeDocument/2006/relationships/hyperlink" Target="https://transparencia.finanzas.cdmx.gob.mx/repositorio/public/upload/repositorio/DGAyF/2025/scp/fracc_XI/F11A_2025_plazas.pdf" TargetMode="External"/><Relationship Id="rId4748" Type="http://schemas.openxmlformats.org/officeDocument/2006/relationships/hyperlink" Target="https://transparencia.finanzas.cdmx.gob.mx/repositorio/public/upload/repositorio/DGAyF/2025/scp/fracc_XI/F11A_2025_plazas.pdf" TargetMode="External"/><Relationship Id="rId4955" Type="http://schemas.openxmlformats.org/officeDocument/2006/relationships/hyperlink" Target="https://transparencia.finanzas.cdmx.gob.mx/repositorio/public/upload/repositorio/DGAyF/2025/scp/fracc_XI/F11A_2025_plazas.pdf" TargetMode="External"/><Relationship Id="rId7014" Type="http://schemas.openxmlformats.org/officeDocument/2006/relationships/hyperlink" Target="https://transparencia.finanzas.cdmx.gob.mx/repositorio/public/upload/repositorio/DGAyF/2025/scp/fracc_XI/F11A_2025_plazas.pdf" TargetMode="External"/><Relationship Id="rId3557" Type="http://schemas.openxmlformats.org/officeDocument/2006/relationships/hyperlink" Target="https://transparencia.finanzas.cdmx.gob.mx/repositorio/public/upload/repositorio/DGAyF/2025/scp/fracc_XI/F11A_2025_plazas.pdf" TargetMode="External"/><Relationship Id="rId3764" Type="http://schemas.openxmlformats.org/officeDocument/2006/relationships/hyperlink" Target="https://transparencia.finanzas.cdmx.gob.mx/repositorio/public/upload/repositorio/DGAyF/2025/scp/fracc_XI/F11A_2025_plazas.pdf" TargetMode="External"/><Relationship Id="rId3971" Type="http://schemas.openxmlformats.org/officeDocument/2006/relationships/hyperlink" Target="https://transparencia.finanzas.cdmx.gob.mx/repositorio/public/upload/repositorio/DGAyF/2025/scp/fracc_XI/F11A_2025_plazas.pdf" TargetMode="External"/><Relationship Id="rId4608" Type="http://schemas.openxmlformats.org/officeDocument/2006/relationships/hyperlink" Target="https://transparencia.finanzas.cdmx.gob.mx/repositorio/public/upload/repositorio/DGAyF/2025/scp/fracc_XI/F11A_2025_plazas.pdf" TargetMode="External"/><Relationship Id="rId4815" Type="http://schemas.openxmlformats.org/officeDocument/2006/relationships/hyperlink" Target="https://transparencia.finanzas.cdmx.gob.mx/repositorio/public/upload/repositorio/DGAyF/2025/scp/fracc_XI/F11A_2025_plazas.pdf" TargetMode="External"/><Relationship Id="rId6170" Type="http://schemas.openxmlformats.org/officeDocument/2006/relationships/hyperlink" Target="https://transparencia.finanzas.cdmx.gob.mx/repositorio/public/upload/repositorio/DGAyF/2025/scp/fracc_XI/F11A_2025_plazas.pdf" TargetMode="External"/><Relationship Id="rId7221" Type="http://schemas.openxmlformats.org/officeDocument/2006/relationships/hyperlink" Target="https://transparencia.finanzas.cdmx.gob.mx/repositorio/public/upload/repositorio/DGAyF/2025/scp/fracc_XI/F11A_2025_plazas.pdf" TargetMode="External"/><Relationship Id="rId478" Type="http://schemas.openxmlformats.org/officeDocument/2006/relationships/hyperlink" Target="https://transparencia.finanzas.cdmx.gob.mx/repositorio/public/upload/repositorio/DGAyF/2025/scp/fracc_XI/F11A_2025_plazas.pdf" TargetMode="External"/><Relationship Id="rId685" Type="http://schemas.openxmlformats.org/officeDocument/2006/relationships/hyperlink" Target="https://transparencia.finanzas.cdmx.gob.mx/repositorio/public/upload/repositorio/DGAyF/2025/scp/fracc_XI/F11A_2025_plazas.pdf" TargetMode="External"/><Relationship Id="rId892" Type="http://schemas.openxmlformats.org/officeDocument/2006/relationships/hyperlink" Target="https://transparencia.finanzas.cdmx.gob.mx/repositorio/public/upload/repositorio/DGAyF/2025/scp/fracc_XI/F11A_2025_plazas.pdf" TargetMode="External"/><Relationship Id="rId2159" Type="http://schemas.openxmlformats.org/officeDocument/2006/relationships/hyperlink" Target="https://transparencia.finanzas.cdmx.gob.mx/repositorio/public/upload/repositorio/DGAyF/2025/scp/fracc_XI/F11A_2025_plazas.pdf" TargetMode="External"/><Relationship Id="rId2366" Type="http://schemas.openxmlformats.org/officeDocument/2006/relationships/hyperlink" Target="https://transparencia.finanzas.cdmx.gob.mx/repositorio/public/upload/repositorio/DGAyF/2025/scp/fracc_XI/F11A_2025_plazas.pdf" TargetMode="External"/><Relationship Id="rId2573" Type="http://schemas.openxmlformats.org/officeDocument/2006/relationships/hyperlink" Target="https://transparencia.finanzas.cdmx.gob.mx/repositorio/public/upload/repositorio/DGAyF/2025/scp/fracc_XI/F11A_2025_plazas.pdf" TargetMode="External"/><Relationship Id="rId2780" Type="http://schemas.openxmlformats.org/officeDocument/2006/relationships/hyperlink" Target="https://transparencia.finanzas.cdmx.gob.mx/repositorio/public/upload/repositorio/DGAyF/2025/scp/fracc_XI/F11A_2025_plazas.pdf" TargetMode="External"/><Relationship Id="rId3417" Type="http://schemas.openxmlformats.org/officeDocument/2006/relationships/hyperlink" Target="https://transparencia.finanzas.cdmx.gob.mx/repositorio/public/upload/repositorio/DGAyF/2025/scp/fracc_XI/F11A_2025_plazas.pdf" TargetMode="External"/><Relationship Id="rId3624" Type="http://schemas.openxmlformats.org/officeDocument/2006/relationships/hyperlink" Target="https://transparencia.finanzas.cdmx.gob.mx/repositorio/public/upload/repositorio/DGAyF/2025/scp/fracc_XI/F11A_2025_plazas.pdf" TargetMode="External"/><Relationship Id="rId3831" Type="http://schemas.openxmlformats.org/officeDocument/2006/relationships/hyperlink" Target="https://transparencia.finanzas.cdmx.gob.mx/repositorio/public/upload/repositorio/DGAyF/2025/scp/fracc_XI/F11A_2025_plazas.pdf" TargetMode="External"/><Relationship Id="rId6030" Type="http://schemas.openxmlformats.org/officeDocument/2006/relationships/hyperlink" Target="https://transparencia.finanzas.cdmx.gob.mx/repositorio/public/upload/repositorio/DGAyF/2025/scp/fracc_XI/F11A_2025_plazas.pdf" TargetMode="External"/><Relationship Id="rId6987" Type="http://schemas.openxmlformats.org/officeDocument/2006/relationships/hyperlink" Target="https://transparencia.finanzas.cdmx.gob.mx/repositorio/public/upload/repositorio/DGAyF/2025/scp/fracc_XI/F11A_2025_plazas.pdf" TargetMode="External"/><Relationship Id="rId338" Type="http://schemas.openxmlformats.org/officeDocument/2006/relationships/hyperlink" Target="https://transparencia.finanzas.cdmx.gob.mx/repositorio/public/upload/repositorio/DGAyF/2025/scp/fracc_XI/F11A_2025_plazas.pdf" TargetMode="External"/><Relationship Id="rId545" Type="http://schemas.openxmlformats.org/officeDocument/2006/relationships/hyperlink" Target="https://transparencia.finanzas.cdmx.gob.mx/repositorio/public/upload/repositorio/DGAyF/2025/scp/fracc_XI/F11A_2025_plazas.pdf" TargetMode="External"/><Relationship Id="rId752" Type="http://schemas.openxmlformats.org/officeDocument/2006/relationships/hyperlink" Target="https://transparencia.finanzas.cdmx.gob.mx/repositorio/public/upload/repositorio/DGAyF/2025/scp/fracc_XI/F11A_2025_plazas.pdf" TargetMode="External"/><Relationship Id="rId1175" Type="http://schemas.openxmlformats.org/officeDocument/2006/relationships/hyperlink" Target="https://transparencia.finanzas.cdmx.gob.mx/repositorio/public/upload/repositorio/DGAyF/2025/scp/fracc_XI/F11A_2025_plazas.pdf" TargetMode="External"/><Relationship Id="rId1382" Type="http://schemas.openxmlformats.org/officeDocument/2006/relationships/hyperlink" Target="https://transparencia.finanzas.cdmx.gob.mx/repositorio/public/upload/repositorio/DGAyF/2025/scp/fracc_XI/F11A_2025_plazas.pdf" TargetMode="External"/><Relationship Id="rId2019" Type="http://schemas.openxmlformats.org/officeDocument/2006/relationships/hyperlink" Target="https://transparencia.finanzas.cdmx.gob.mx/repositorio/public/upload/repositorio/DGAyF/2025/scp/fracc_XI/F11A_2025_plazas.pdf" TargetMode="External"/><Relationship Id="rId2226" Type="http://schemas.openxmlformats.org/officeDocument/2006/relationships/hyperlink" Target="https://transparencia.finanzas.cdmx.gob.mx/repositorio/public/upload/repositorio/DGAyF/2025/scp/fracc_XI/F11A_2025_plazas.pdf" TargetMode="External"/><Relationship Id="rId2433" Type="http://schemas.openxmlformats.org/officeDocument/2006/relationships/hyperlink" Target="https://transparencia.finanzas.cdmx.gob.mx/repositorio/public/upload/repositorio/DGAyF/2025/scp/fracc_XI/F11A_2025_plazas.pdf" TargetMode="External"/><Relationship Id="rId2640" Type="http://schemas.openxmlformats.org/officeDocument/2006/relationships/hyperlink" Target="https://transparencia.finanzas.cdmx.gob.mx/repositorio/public/upload/repositorio/DGAyF/2025/scp/fracc_XI/F11A_2025_plazas.pdf" TargetMode="External"/><Relationship Id="rId5589" Type="http://schemas.openxmlformats.org/officeDocument/2006/relationships/hyperlink" Target="https://transparencia.finanzas.cdmx.gob.mx/repositorio/public/upload/repositorio/DGAyF/2025/scp/fracc_XI/F11A_2025_plazas.pdf" TargetMode="External"/><Relationship Id="rId5796" Type="http://schemas.openxmlformats.org/officeDocument/2006/relationships/hyperlink" Target="https://transparencia.finanzas.cdmx.gob.mx/repositorio/public/upload/repositorio/DGAyF/2025/scp/fracc_XI/F11A_2025_plazas.pdf" TargetMode="External"/><Relationship Id="rId6847" Type="http://schemas.openxmlformats.org/officeDocument/2006/relationships/hyperlink" Target="https://transparencia.finanzas.cdmx.gob.mx/repositorio/public/upload/repositorio/DGAyF/2025/scp/fracc_XI/F11A_2025_plazas.pdf" TargetMode="External"/><Relationship Id="rId405" Type="http://schemas.openxmlformats.org/officeDocument/2006/relationships/hyperlink" Target="https://transparencia.finanzas.cdmx.gob.mx/repositorio/public/upload/repositorio/DGAyF/2025/scp/fracc_XI/F11A_2025_plazas.pdf" TargetMode="External"/><Relationship Id="rId612" Type="http://schemas.openxmlformats.org/officeDocument/2006/relationships/hyperlink" Target="https://transparencia.finanzas.cdmx.gob.mx/repositorio/public/upload/repositorio/DGAyF/2025/scp/fracc_XI/F11A_2025_plazas.pdf" TargetMode="External"/><Relationship Id="rId1035" Type="http://schemas.openxmlformats.org/officeDocument/2006/relationships/hyperlink" Target="https://transparencia.finanzas.cdmx.gob.mx/repositorio/public/upload/repositorio/DGAyF/2025/scp/fracc_XI/F11A_2025_plazas.pdf" TargetMode="External"/><Relationship Id="rId1242" Type="http://schemas.openxmlformats.org/officeDocument/2006/relationships/hyperlink" Target="https://transparencia.finanzas.cdmx.gob.mx/repositorio/public/upload/repositorio/DGAyF/2025/scp/fracc_XI/F11A_2025_plazas.pdf" TargetMode="External"/><Relationship Id="rId2500" Type="http://schemas.openxmlformats.org/officeDocument/2006/relationships/hyperlink" Target="https://transparencia.finanzas.cdmx.gob.mx/repositorio/public/upload/repositorio/DGAyF/2025/scp/fracc_XI/F11A_2025_plazas.pdf" TargetMode="External"/><Relationship Id="rId4398" Type="http://schemas.openxmlformats.org/officeDocument/2006/relationships/hyperlink" Target="https://transparencia.finanzas.cdmx.gob.mx/repositorio/public/upload/repositorio/DGAyF/2025/scp/fracc_XI/F11A_2025_plazas.pdf" TargetMode="External"/><Relationship Id="rId5449" Type="http://schemas.openxmlformats.org/officeDocument/2006/relationships/hyperlink" Target="https://transparencia.finanzas.cdmx.gob.mx/repositorio/public/upload/repositorio/DGAyF/2025/scp/fracc_XI/F11A_2025_plazas.pdf" TargetMode="External"/><Relationship Id="rId5656" Type="http://schemas.openxmlformats.org/officeDocument/2006/relationships/hyperlink" Target="https://transparencia.finanzas.cdmx.gob.mx/repositorio/public/upload/repositorio/DGAyF/2025/scp/fracc_XI/F11A_2025_plazas.pdf" TargetMode="External"/><Relationship Id="rId1102" Type="http://schemas.openxmlformats.org/officeDocument/2006/relationships/hyperlink" Target="https://transparencia.finanzas.cdmx.gob.mx/repositorio/public/upload/repositorio/DGAyF/2025/scp/fracc_XI/F11A_2025_plazas.pdf" TargetMode="External"/><Relationship Id="rId4258" Type="http://schemas.openxmlformats.org/officeDocument/2006/relationships/hyperlink" Target="https://transparencia.finanzas.cdmx.gob.mx/repositorio/public/upload/repositorio/DGAyF/2025/scp/fracc_XI/F11A_2025_plazas.pdf" TargetMode="External"/><Relationship Id="rId4465" Type="http://schemas.openxmlformats.org/officeDocument/2006/relationships/hyperlink" Target="https://transparencia.finanzas.cdmx.gob.mx/repositorio/public/upload/repositorio/DGAyF/2025/scp/fracc_XI/F11A_2025_plazas.pdf" TargetMode="External"/><Relationship Id="rId5309" Type="http://schemas.openxmlformats.org/officeDocument/2006/relationships/hyperlink" Target="https://transparencia.finanzas.cdmx.gob.mx/repositorio/public/upload/repositorio/DGAyF/2025/scp/fracc_XI/F11A_2025_plazas.pdf" TargetMode="External"/><Relationship Id="rId5863" Type="http://schemas.openxmlformats.org/officeDocument/2006/relationships/hyperlink" Target="https://transparencia.finanzas.cdmx.gob.mx/repositorio/public/upload/repositorio/DGAyF/2025/scp/fracc_XI/F11A_2025_plazas.pdf" TargetMode="External"/><Relationship Id="rId6707" Type="http://schemas.openxmlformats.org/officeDocument/2006/relationships/hyperlink" Target="https://transparencia.finanzas.cdmx.gob.mx/repositorio/public/upload/repositorio/DGAyF/2025/scp/fracc_XI/F11A_2025_plazas.pdf" TargetMode="External"/><Relationship Id="rId6914" Type="http://schemas.openxmlformats.org/officeDocument/2006/relationships/hyperlink" Target="https://transparencia.finanzas.cdmx.gob.mx/repositorio/public/upload/repositorio/DGAyF/2025/scp/fracc_XI/F11A_2025_plazas.pdf" TargetMode="External"/><Relationship Id="rId3067" Type="http://schemas.openxmlformats.org/officeDocument/2006/relationships/hyperlink" Target="https://transparencia.finanzas.cdmx.gob.mx/repositorio/public/upload/repositorio/DGAyF/2025/scp/fracc_XI/F11A_2025_plazas.pdf" TargetMode="External"/><Relationship Id="rId3274" Type="http://schemas.openxmlformats.org/officeDocument/2006/relationships/hyperlink" Target="https://transparencia.finanzas.cdmx.gob.mx/repositorio/public/upload/repositorio/DGAyF/2025/scp/fracc_XI/F11A_2025_plazas.pdf" TargetMode="External"/><Relationship Id="rId4118" Type="http://schemas.openxmlformats.org/officeDocument/2006/relationships/hyperlink" Target="https://transparencia.finanzas.cdmx.gob.mx/repositorio/public/upload/repositorio/DGAyF/2025/scp/fracc_XI/F11A_2025_plazas.pdf" TargetMode="External"/><Relationship Id="rId4672" Type="http://schemas.openxmlformats.org/officeDocument/2006/relationships/hyperlink" Target="https://transparencia.finanzas.cdmx.gob.mx/repositorio/public/upload/repositorio/DGAyF/2025/scp/fracc_XI/F11A_2025_plazas.pdf" TargetMode="External"/><Relationship Id="rId5516" Type="http://schemas.openxmlformats.org/officeDocument/2006/relationships/hyperlink" Target="https://transparencia.finanzas.cdmx.gob.mx/repositorio/public/upload/repositorio/DGAyF/2025/scp/fracc_XI/F11A_2025_plazas.pdf" TargetMode="External"/><Relationship Id="rId5723" Type="http://schemas.openxmlformats.org/officeDocument/2006/relationships/hyperlink" Target="https://transparencia.finanzas.cdmx.gob.mx/repositorio/public/upload/repositorio/DGAyF/2025/scp/fracc_XI/F11A_2025_plazas.pdf" TargetMode="External"/><Relationship Id="rId5930" Type="http://schemas.openxmlformats.org/officeDocument/2006/relationships/hyperlink" Target="https://transparencia.finanzas.cdmx.gob.mx/repositorio/public/upload/repositorio/DGAyF/2025/scp/fracc_XI/F11A_2025_plazas.pdf" TargetMode="External"/><Relationship Id="rId195" Type="http://schemas.openxmlformats.org/officeDocument/2006/relationships/hyperlink" Target="https://transparencia.finanzas.cdmx.gob.mx/repositorio/public/upload/repositorio/DGAyF/2025/scp/fracc_XI/F11A_2025_plazas.pdf" TargetMode="External"/><Relationship Id="rId1919" Type="http://schemas.openxmlformats.org/officeDocument/2006/relationships/hyperlink" Target="https://transparencia.finanzas.cdmx.gob.mx/repositorio/public/upload/repositorio/DGAyF/2025/scp/fracc_XI/F11A_2025_plazas.pdf" TargetMode="External"/><Relationship Id="rId3481" Type="http://schemas.openxmlformats.org/officeDocument/2006/relationships/hyperlink" Target="https://transparencia.finanzas.cdmx.gob.mx/repositorio/public/upload/repositorio/DGAyF/2025/scp/fracc_XI/F11A_2025_plazas.pdf" TargetMode="External"/><Relationship Id="rId4325" Type="http://schemas.openxmlformats.org/officeDocument/2006/relationships/hyperlink" Target="https://transparencia.finanzas.cdmx.gob.mx/repositorio/public/upload/repositorio/DGAyF/2025/scp/fracc_XI/F11A_2025_plazas.pdf" TargetMode="External"/><Relationship Id="rId4532" Type="http://schemas.openxmlformats.org/officeDocument/2006/relationships/hyperlink" Target="https://transparencia.finanzas.cdmx.gob.mx/repositorio/public/upload/repositorio/DGAyF/2025/scp/fracc_XI/F11A_2025_plazas.pdf" TargetMode="External"/><Relationship Id="rId2083" Type="http://schemas.openxmlformats.org/officeDocument/2006/relationships/hyperlink" Target="https://transparencia.finanzas.cdmx.gob.mx/repositorio/public/upload/repositorio/DGAyF/2025/scp/fracc_XI/F11A_2025_plazas.pdf" TargetMode="External"/><Relationship Id="rId2290" Type="http://schemas.openxmlformats.org/officeDocument/2006/relationships/hyperlink" Target="https://transparencia.finanzas.cdmx.gob.mx/repositorio/public/upload/repositorio/DGAyF/2025/scp/fracc_XI/F11A_2025_plazas.pdf" TargetMode="External"/><Relationship Id="rId3134" Type="http://schemas.openxmlformats.org/officeDocument/2006/relationships/hyperlink" Target="https://transparencia.finanzas.cdmx.gob.mx/repositorio/public/upload/repositorio/DGAyF/2025/scp/fracc_XI/F11A_2025_plazas.pdf" TargetMode="External"/><Relationship Id="rId3341" Type="http://schemas.openxmlformats.org/officeDocument/2006/relationships/hyperlink" Target="https://transparencia.finanzas.cdmx.gob.mx/repositorio/public/upload/repositorio/DGAyF/2025/scp/fracc_XI/F11A_2025_plazas.pdf" TargetMode="External"/><Relationship Id="rId6497" Type="http://schemas.openxmlformats.org/officeDocument/2006/relationships/hyperlink" Target="https://transparencia.finanzas.cdmx.gob.mx/repositorio/public/upload/repositorio/DGAyF/2025/scp/fracc_XI/F11A_2025_plazas.pdf" TargetMode="External"/><Relationship Id="rId262" Type="http://schemas.openxmlformats.org/officeDocument/2006/relationships/hyperlink" Target="https://transparencia.finanzas.cdmx.gob.mx/repositorio/public/upload/repositorio/DGAyF/2025/scp/fracc_XI/F11A_2025_plazas.pdf" TargetMode="External"/><Relationship Id="rId2150" Type="http://schemas.openxmlformats.org/officeDocument/2006/relationships/hyperlink" Target="https://transparencia.finanzas.cdmx.gob.mx/repositorio/public/upload/repositorio/DGAyF/2025/scp/fracc_XI/F11A_2025_plazas.pdf" TargetMode="External"/><Relationship Id="rId3201" Type="http://schemas.openxmlformats.org/officeDocument/2006/relationships/hyperlink" Target="https://transparencia.finanzas.cdmx.gob.mx/repositorio/public/upload/repositorio/DGAyF/2025/scp/fracc_XI/F11A_2025_plazas.pdf" TargetMode="External"/><Relationship Id="rId5099" Type="http://schemas.openxmlformats.org/officeDocument/2006/relationships/hyperlink" Target="https://transparencia.finanzas.cdmx.gob.mx/repositorio/public/upload/repositorio/DGAyF/2025/scp/fracc_XI/F11A_2025_plazas.pdf" TargetMode="External"/><Relationship Id="rId6357" Type="http://schemas.openxmlformats.org/officeDocument/2006/relationships/hyperlink" Target="https://transparencia.finanzas.cdmx.gob.mx/repositorio/public/upload/repositorio/DGAyF/2025/scp/fracc_XI/F11A_2025_plazas.pdf" TargetMode="External"/><Relationship Id="rId6564" Type="http://schemas.openxmlformats.org/officeDocument/2006/relationships/hyperlink" Target="https://transparencia.finanzas.cdmx.gob.mx/repositorio/public/upload/repositorio/DGAyF/2025/scp/fracc_XI/F11A_2025_plazas.pdf" TargetMode="External"/><Relationship Id="rId6771" Type="http://schemas.openxmlformats.org/officeDocument/2006/relationships/hyperlink" Target="https://transparencia.finanzas.cdmx.gob.mx/repositorio/public/upload/repositorio/DGAyF/2025/scp/fracc_XI/F11A_2025_plazas.pdf" TargetMode="External"/><Relationship Id="rId7408" Type="http://schemas.openxmlformats.org/officeDocument/2006/relationships/hyperlink" Target="https://transparencia.finanzas.cdmx.gob.mx/repositorio/public/upload/repositorio/DGAyF/2025/scp/fracc_XI/F11A_2025_plazas.pdf" TargetMode="External"/><Relationship Id="rId122" Type="http://schemas.openxmlformats.org/officeDocument/2006/relationships/hyperlink" Target="https://transparencia.finanzas.cdmx.gob.mx/repositorio/public/upload/repositorio/DGAyF/2025/scp/fracc_XI/F11A_2025_plazas.pdf" TargetMode="External"/><Relationship Id="rId2010" Type="http://schemas.openxmlformats.org/officeDocument/2006/relationships/hyperlink" Target="https://transparencia.finanzas.cdmx.gob.mx/repositorio/public/upload/repositorio/DGAyF/2025/scp/fracc_XI/F11A_2025_plazas.pdf" TargetMode="External"/><Relationship Id="rId5166" Type="http://schemas.openxmlformats.org/officeDocument/2006/relationships/hyperlink" Target="https://transparencia.finanzas.cdmx.gob.mx/repositorio/public/upload/repositorio/DGAyF/2025/scp/fracc_XI/F11A_2025_plazas.pdf" TargetMode="External"/><Relationship Id="rId5373" Type="http://schemas.openxmlformats.org/officeDocument/2006/relationships/hyperlink" Target="https://transparencia.finanzas.cdmx.gob.mx/repositorio/public/upload/repositorio/DGAyF/2025/scp/fracc_XI/F11A_2025_plazas.pdf" TargetMode="External"/><Relationship Id="rId5580" Type="http://schemas.openxmlformats.org/officeDocument/2006/relationships/hyperlink" Target="https://transparencia.finanzas.cdmx.gob.mx/repositorio/public/upload/repositorio/DGAyF/2025/scp/fracc_XI/F11A_2025_plazas.pdf" TargetMode="External"/><Relationship Id="rId6217" Type="http://schemas.openxmlformats.org/officeDocument/2006/relationships/hyperlink" Target="https://transparencia.finanzas.cdmx.gob.mx/repositorio/public/upload/repositorio/DGAyF/2025/scp/fracc_XI/F11A_2025_plazas.pdf" TargetMode="External"/><Relationship Id="rId6424" Type="http://schemas.openxmlformats.org/officeDocument/2006/relationships/hyperlink" Target="https://transparencia.finanzas.cdmx.gob.mx/repositorio/public/upload/repositorio/DGAyF/2025/scp/fracc_XI/F11A_2025_plazas.pdf" TargetMode="External"/><Relationship Id="rId6631" Type="http://schemas.openxmlformats.org/officeDocument/2006/relationships/hyperlink" Target="https://transparencia.finanzas.cdmx.gob.mx/repositorio/public/upload/repositorio/DGAyF/2025/scp/fracc_XI/F11A_2025_plazas.pdf" TargetMode="External"/><Relationship Id="rId1569" Type="http://schemas.openxmlformats.org/officeDocument/2006/relationships/hyperlink" Target="https://transparencia.finanzas.cdmx.gob.mx/repositorio/public/upload/repositorio/DGAyF/2025/scp/fracc_XI/F11A_2025_plazas.pdf" TargetMode="External"/><Relationship Id="rId2967" Type="http://schemas.openxmlformats.org/officeDocument/2006/relationships/hyperlink" Target="https://transparencia.finanzas.cdmx.gob.mx/repositorio/public/upload/repositorio/DGAyF/2025/scp/fracc_XI/F11A_2025_plazas.pdf" TargetMode="External"/><Relationship Id="rId4182" Type="http://schemas.openxmlformats.org/officeDocument/2006/relationships/hyperlink" Target="https://transparencia.finanzas.cdmx.gob.mx/repositorio/public/upload/repositorio/DGAyF/2025/scp/fracc_XI/F11A_2025_plazas.pdf" TargetMode="External"/><Relationship Id="rId5026" Type="http://schemas.openxmlformats.org/officeDocument/2006/relationships/hyperlink" Target="https://transparencia.finanzas.cdmx.gob.mx/repositorio/public/upload/repositorio/DGAyF/2025/scp/fracc_XI/F11A_2025_plazas.pdf" TargetMode="External"/><Relationship Id="rId5233" Type="http://schemas.openxmlformats.org/officeDocument/2006/relationships/hyperlink" Target="https://transparencia.finanzas.cdmx.gob.mx/repositorio/public/upload/repositorio/DGAyF/2025/scp/fracc_XI/F11A_2025_plazas.pdf" TargetMode="External"/><Relationship Id="rId5440" Type="http://schemas.openxmlformats.org/officeDocument/2006/relationships/hyperlink" Target="https://transparencia.finanzas.cdmx.gob.mx/repositorio/public/upload/repositorio/DGAyF/2025/scp/fracc_XI/F11A_2025_plazas.pdf" TargetMode="External"/><Relationship Id="rId939" Type="http://schemas.openxmlformats.org/officeDocument/2006/relationships/hyperlink" Target="https://transparencia.finanzas.cdmx.gob.mx/repositorio/public/upload/repositorio/DGAyF/2025/scp/fracc_XI/F11A_2025_plazas.pdf" TargetMode="External"/><Relationship Id="rId1776" Type="http://schemas.openxmlformats.org/officeDocument/2006/relationships/hyperlink" Target="https://transparencia.finanzas.cdmx.gob.mx/repositorio/public/upload/repositorio/DGAyF/2025/scp/fracc_XI/F11A_2025_plazas.pdf" TargetMode="External"/><Relationship Id="rId1983" Type="http://schemas.openxmlformats.org/officeDocument/2006/relationships/hyperlink" Target="https://transparencia.finanzas.cdmx.gob.mx/repositorio/public/upload/repositorio/DGAyF/2025/scp/fracc_XI/F11A_2025_plazas.pdf" TargetMode="External"/><Relationship Id="rId2827" Type="http://schemas.openxmlformats.org/officeDocument/2006/relationships/hyperlink" Target="https://transparencia.finanzas.cdmx.gob.mx/repositorio/public/upload/repositorio/DGAyF/2025/scp/fracc_XI/F11A_2025_plazas.pdf" TargetMode="External"/><Relationship Id="rId4042" Type="http://schemas.openxmlformats.org/officeDocument/2006/relationships/hyperlink" Target="https://transparencia.finanzas.cdmx.gob.mx/repositorio/public/upload/repositorio/DGAyF/2025/scp/fracc_XI/F11A_2025_plazas.pdf" TargetMode="External"/><Relationship Id="rId7198" Type="http://schemas.openxmlformats.org/officeDocument/2006/relationships/hyperlink" Target="https://transparencia.finanzas.cdmx.gob.mx/repositorio/public/upload/repositorio/DGAyF/2025/scp/fracc_XI/F11A_2025_plazas.pdf" TargetMode="External"/><Relationship Id="rId68" Type="http://schemas.openxmlformats.org/officeDocument/2006/relationships/hyperlink" Target="https://transparencia.finanzas.cdmx.gob.mx/repositorio/public/upload/repositorio/DGAyF/2025/scp/fracc_XI/F11A_2025_plazas.pdf" TargetMode="External"/><Relationship Id="rId1429" Type="http://schemas.openxmlformats.org/officeDocument/2006/relationships/hyperlink" Target="https://transparencia.finanzas.cdmx.gob.mx/repositorio/public/upload/repositorio/DGAyF/2025/scp/fracc_XI/F11A_2025_plazas.pdf" TargetMode="External"/><Relationship Id="rId1636" Type="http://schemas.openxmlformats.org/officeDocument/2006/relationships/hyperlink" Target="https://transparencia.finanzas.cdmx.gob.mx/repositorio/public/upload/repositorio/DGAyF/2025/scp/fracc_XI/F11A_2025_plazas.pdf" TargetMode="External"/><Relationship Id="rId1843" Type="http://schemas.openxmlformats.org/officeDocument/2006/relationships/hyperlink" Target="https://transparencia.finanzas.cdmx.gob.mx/repositorio/public/upload/repositorio/DGAyF/2025/scp/fracc_XI/F11A_2025_plazas.pdf" TargetMode="External"/><Relationship Id="rId4999" Type="http://schemas.openxmlformats.org/officeDocument/2006/relationships/hyperlink" Target="https://transparencia.finanzas.cdmx.gob.mx/repositorio/public/upload/repositorio/DGAyF/2025/scp/fracc_XI/F11A_2025_plazas.pdf" TargetMode="External"/><Relationship Id="rId5300" Type="http://schemas.openxmlformats.org/officeDocument/2006/relationships/hyperlink" Target="https://transparencia.finanzas.cdmx.gob.mx/repositorio/public/upload/repositorio/DGAyF/2025/scp/fracc_XI/F11A_2025_plazas.pdf" TargetMode="External"/><Relationship Id="rId7058" Type="http://schemas.openxmlformats.org/officeDocument/2006/relationships/hyperlink" Target="https://transparencia.finanzas.cdmx.gob.mx/repositorio/public/upload/repositorio/DGAyF/2025/scp/fracc_XI/F11A_2025_plazas.pdf" TargetMode="External"/><Relationship Id="rId1703" Type="http://schemas.openxmlformats.org/officeDocument/2006/relationships/hyperlink" Target="https://transparencia.finanzas.cdmx.gob.mx/repositorio/public/upload/repositorio/DGAyF/2025/scp/fracc_XI/F11A_2025_plazas.pdf" TargetMode="External"/><Relationship Id="rId1910" Type="http://schemas.openxmlformats.org/officeDocument/2006/relationships/hyperlink" Target="https://transparencia.finanzas.cdmx.gob.mx/repositorio/public/upload/repositorio/DGAyF/2025/scp/fracc_XI/F11A_2025_plazas.pdf" TargetMode="External"/><Relationship Id="rId4859" Type="http://schemas.openxmlformats.org/officeDocument/2006/relationships/hyperlink" Target="https://transparencia.finanzas.cdmx.gob.mx/repositorio/public/upload/repositorio/DGAyF/2025/scp/fracc_XI/F11A_2025_plazas.pdf" TargetMode="External"/><Relationship Id="rId7265" Type="http://schemas.openxmlformats.org/officeDocument/2006/relationships/hyperlink" Target="https://transparencia.finanzas.cdmx.gob.mx/repositorio/public/upload/repositorio/DGAyF/2025/scp/fracc_XI/F11A_2025_plazas.pdf" TargetMode="External"/><Relationship Id="rId3668" Type="http://schemas.openxmlformats.org/officeDocument/2006/relationships/hyperlink" Target="https://transparencia.finanzas.cdmx.gob.mx/repositorio/public/upload/repositorio/DGAyF/2025/scp/fracc_XI/F11A_2025_plazas.pdf" TargetMode="External"/><Relationship Id="rId3875" Type="http://schemas.openxmlformats.org/officeDocument/2006/relationships/hyperlink" Target="https://transparencia.finanzas.cdmx.gob.mx/repositorio/public/upload/repositorio/DGAyF/2025/scp/fracc_XI/F11A_2025_plazas.pdf" TargetMode="External"/><Relationship Id="rId4719" Type="http://schemas.openxmlformats.org/officeDocument/2006/relationships/hyperlink" Target="https://transparencia.finanzas.cdmx.gob.mx/repositorio/public/upload/repositorio/DGAyF/2025/scp/fracc_XI/F11A_2025_plazas.pdf" TargetMode="External"/><Relationship Id="rId4926" Type="http://schemas.openxmlformats.org/officeDocument/2006/relationships/hyperlink" Target="https://transparencia.finanzas.cdmx.gob.mx/repositorio/public/upload/repositorio/DGAyF/2025/scp/fracc_XI/F11A_2025_plazas.pdf" TargetMode="External"/><Relationship Id="rId6074" Type="http://schemas.openxmlformats.org/officeDocument/2006/relationships/hyperlink" Target="https://transparencia.finanzas.cdmx.gob.mx/repositorio/public/upload/repositorio/DGAyF/2025/scp/fracc_XI/F11A_2025_plazas.pdf" TargetMode="External"/><Relationship Id="rId6281" Type="http://schemas.openxmlformats.org/officeDocument/2006/relationships/hyperlink" Target="https://transparencia.finanzas.cdmx.gob.mx/repositorio/public/upload/repositorio/DGAyF/2025/scp/fracc_XI/F11A_2025_plazas.pdf" TargetMode="External"/><Relationship Id="rId7125" Type="http://schemas.openxmlformats.org/officeDocument/2006/relationships/hyperlink" Target="https://transparencia.finanzas.cdmx.gob.mx/repositorio/public/upload/repositorio/DGAyF/2025/scp/fracc_XI/F11A_2025_plazas.pdf" TargetMode="External"/><Relationship Id="rId7332" Type="http://schemas.openxmlformats.org/officeDocument/2006/relationships/hyperlink" Target="https://transparencia.finanzas.cdmx.gob.mx/repositorio/public/upload/repositorio/DGAyF/2025/scp/fracc_XI/F11A_2025_plazas.pdf" TargetMode="External"/><Relationship Id="rId589" Type="http://schemas.openxmlformats.org/officeDocument/2006/relationships/hyperlink" Target="https://transparencia.finanzas.cdmx.gob.mx/repositorio/public/upload/repositorio/DGAyF/2025/scp/fracc_XI/F11A_2025_plazas.pdf" TargetMode="External"/><Relationship Id="rId796" Type="http://schemas.openxmlformats.org/officeDocument/2006/relationships/hyperlink" Target="https://transparencia.finanzas.cdmx.gob.mx/repositorio/public/upload/repositorio/DGAyF/2025/scp/fracc_XI/F11A_2025_plazas.pdf" TargetMode="External"/><Relationship Id="rId2477" Type="http://schemas.openxmlformats.org/officeDocument/2006/relationships/hyperlink" Target="https://transparencia.finanzas.cdmx.gob.mx/repositorio/public/upload/repositorio/DGAyF/2025/scp/fracc_XI/F11A_2025_plazas.pdf" TargetMode="External"/><Relationship Id="rId2684" Type="http://schemas.openxmlformats.org/officeDocument/2006/relationships/hyperlink" Target="https://transparencia.finanzas.cdmx.gob.mx/repositorio/public/upload/repositorio/DGAyF/2025/scp/fracc_XI/F11A_2025_plazas.pdf" TargetMode="External"/><Relationship Id="rId3528" Type="http://schemas.openxmlformats.org/officeDocument/2006/relationships/hyperlink" Target="https://transparencia.finanzas.cdmx.gob.mx/repositorio/public/upload/repositorio/DGAyF/2025/scp/fracc_XI/F11A_2025_plazas.pdf" TargetMode="External"/><Relationship Id="rId3735" Type="http://schemas.openxmlformats.org/officeDocument/2006/relationships/hyperlink" Target="https://transparencia.finanzas.cdmx.gob.mx/repositorio/public/upload/repositorio/DGAyF/2025/scp/fracc_XI/F11A_2025_plazas.pdf" TargetMode="External"/><Relationship Id="rId5090" Type="http://schemas.openxmlformats.org/officeDocument/2006/relationships/hyperlink" Target="https://transparencia.finanzas.cdmx.gob.mx/repositorio/public/upload/repositorio/DGAyF/2025/scp/fracc_XI/F11A_2025_plazas.pdf" TargetMode="External"/><Relationship Id="rId6141" Type="http://schemas.openxmlformats.org/officeDocument/2006/relationships/hyperlink" Target="https://transparencia.finanzas.cdmx.gob.mx/repositorio/public/upload/repositorio/DGAyF/2025/scp/fracc_XI/F11A_2025_plazas.pdf" TargetMode="External"/><Relationship Id="rId449" Type="http://schemas.openxmlformats.org/officeDocument/2006/relationships/hyperlink" Target="https://transparencia.finanzas.cdmx.gob.mx/repositorio/public/upload/repositorio/DGAyF/2025/scp/fracc_XI/F11A_2025_plazas.pdf" TargetMode="External"/><Relationship Id="rId656" Type="http://schemas.openxmlformats.org/officeDocument/2006/relationships/hyperlink" Target="https://transparencia.finanzas.cdmx.gob.mx/repositorio/public/upload/repositorio/DGAyF/2025/scp/fracc_XI/F11A_2025_plazas.pdf" TargetMode="External"/><Relationship Id="rId863" Type="http://schemas.openxmlformats.org/officeDocument/2006/relationships/hyperlink" Target="https://transparencia.finanzas.cdmx.gob.mx/repositorio/public/upload/repositorio/DGAyF/2025/scp/fracc_XI/F11A_2025_plazas.pdf" TargetMode="External"/><Relationship Id="rId1079" Type="http://schemas.openxmlformats.org/officeDocument/2006/relationships/hyperlink" Target="https://transparencia.finanzas.cdmx.gob.mx/repositorio/public/upload/repositorio/DGAyF/2025/scp/fracc_XI/F11A_2025_plazas.pdf" TargetMode="External"/><Relationship Id="rId1286" Type="http://schemas.openxmlformats.org/officeDocument/2006/relationships/hyperlink" Target="https://transparencia.finanzas.cdmx.gob.mx/repositorio/public/upload/repositorio/DGAyF/2025/scp/fracc_XI/F11A_2025_plazas.pdf" TargetMode="External"/><Relationship Id="rId1493" Type="http://schemas.openxmlformats.org/officeDocument/2006/relationships/hyperlink" Target="https://transparencia.finanzas.cdmx.gob.mx/repositorio/public/upload/repositorio/DGAyF/2025/scp/fracc_XI/F11A_2025_plazas.pdf" TargetMode="External"/><Relationship Id="rId2337" Type="http://schemas.openxmlformats.org/officeDocument/2006/relationships/hyperlink" Target="https://transparencia.finanzas.cdmx.gob.mx/repositorio/public/upload/repositorio/DGAyF/2025/scp/fracc_XI/F11A_2025_plazas.pdf" TargetMode="External"/><Relationship Id="rId2544" Type="http://schemas.openxmlformats.org/officeDocument/2006/relationships/hyperlink" Target="https://transparencia.finanzas.cdmx.gob.mx/repositorio/public/upload/repositorio/DGAyF/2025/scp/fracc_XI/F11A_2025_plazas.pdf" TargetMode="External"/><Relationship Id="rId2891" Type="http://schemas.openxmlformats.org/officeDocument/2006/relationships/hyperlink" Target="https://transparencia.finanzas.cdmx.gob.mx/repositorio/public/upload/repositorio/DGAyF/2025/scp/fracc_XI/F11A_2025_plazas.pdf" TargetMode="External"/><Relationship Id="rId3942" Type="http://schemas.openxmlformats.org/officeDocument/2006/relationships/hyperlink" Target="https://transparencia.finanzas.cdmx.gob.mx/repositorio/public/upload/repositorio/DGAyF/2025/scp/fracc_XI/F11A_2025_plazas.pdf" TargetMode="External"/><Relationship Id="rId6001" Type="http://schemas.openxmlformats.org/officeDocument/2006/relationships/hyperlink" Target="https://transparencia.finanzas.cdmx.gob.mx/repositorio/public/upload/repositorio/DGAyF/2025/scp/fracc_XI/F11A_2025_plazas.pdf" TargetMode="External"/><Relationship Id="rId309" Type="http://schemas.openxmlformats.org/officeDocument/2006/relationships/hyperlink" Target="https://transparencia.finanzas.cdmx.gob.mx/repositorio/public/upload/repositorio/DGAyF/2025/scp/fracc_XI/F11A_2025_plazas.pdf" TargetMode="External"/><Relationship Id="rId516" Type="http://schemas.openxmlformats.org/officeDocument/2006/relationships/hyperlink" Target="https://transparencia.finanzas.cdmx.gob.mx/repositorio/public/upload/repositorio/DGAyF/2025/scp/fracc_XI/F11A_2025_plazas.pdf" TargetMode="External"/><Relationship Id="rId1146" Type="http://schemas.openxmlformats.org/officeDocument/2006/relationships/hyperlink" Target="https://transparencia.finanzas.cdmx.gob.mx/repositorio/public/upload/repositorio/DGAyF/2025/scp/fracc_XI/F11A_2025_plazas.pdf" TargetMode="External"/><Relationship Id="rId2751" Type="http://schemas.openxmlformats.org/officeDocument/2006/relationships/hyperlink" Target="https://transparencia.finanzas.cdmx.gob.mx/repositorio/public/upload/repositorio/DGAyF/2025/scp/fracc_XI/F11A_2025_plazas.pdf" TargetMode="External"/><Relationship Id="rId3802" Type="http://schemas.openxmlformats.org/officeDocument/2006/relationships/hyperlink" Target="https://transparencia.finanzas.cdmx.gob.mx/repositorio/public/upload/repositorio/DGAyF/2025/scp/fracc_XI/F11A_2025_plazas.pdf" TargetMode="External"/><Relationship Id="rId6958" Type="http://schemas.openxmlformats.org/officeDocument/2006/relationships/hyperlink" Target="https://transparencia.finanzas.cdmx.gob.mx/repositorio/public/upload/repositorio/DGAyF/2025/scp/fracc_XI/F11A_2025_plazas.pdf" TargetMode="External"/><Relationship Id="rId723" Type="http://schemas.openxmlformats.org/officeDocument/2006/relationships/hyperlink" Target="https://transparencia.finanzas.cdmx.gob.mx/repositorio/public/upload/repositorio/DGAyF/2025/scp/fracc_XI/F11A_2025_plazas.pdf" TargetMode="External"/><Relationship Id="rId930" Type="http://schemas.openxmlformats.org/officeDocument/2006/relationships/hyperlink" Target="https://transparencia.finanzas.cdmx.gob.mx/repositorio/public/upload/repositorio/DGAyF/2025/scp/fracc_XI/F11A_2025_plazas.pdf" TargetMode="External"/><Relationship Id="rId1006" Type="http://schemas.openxmlformats.org/officeDocument/2006/relationships/hyperlink" Target="https://transparencia.finanzas.cdmx.gob.mx/repositorio/public/upload/repositorio/DGAyF/2025/scp/fracc_XI/F11A_2025_plazas.pdf" TargetMode="External"/><Relationship Id="rId1353" Type="http://schemas.openxmlformats.org/officeDocument/2006/relationships/hyperlink" Target="https://transparencia.finanzas.cdmx.gob.mx/repositorio/public/upload/repositorio/DGAyF/2025/scp/fracc_XI/F11A_2025_plazas.pdf" TargetMode="External"/><Relationship Id="rId1560" Type="http://schemas.openxmlformats.org/officeDocument/2006/relationships/hyperlink" Target="https://transparencia.finanzas.cdmx.gob.mx/repositorio/public/upload/repositorio/DGAyF/2025/scp/fracc_XI/F11A_2025_plazas.pdf" TargetMode="External"/><Relationship Id="rId2404" Type="http://schemas.openxmlformats.org/officeDocument/2006/relationships/hyperlink" Target="https://transparencia.finanzas.cdmx.gob.mx/repositorio/public/upload/repositorio/DGAyF/2025/scp/fracc_XI/F11A_2025_plazas.pdf" TargetMode="External"/><Relationship Id="rId2611" Type="http://schemas.openxmlformats.org/officeDocument/2006/relationships/hyperlink" Target="https://transparencia.finanzas.cdmx.gob.mx/repositorio/public/upload/repositorio/DGAyF/2025/scp/fracc_XI/F11A_2025_plazas.pdf" TargetMode="External"/><Relationship Id="rId5767" Type="http://schemas.openxmlformats.org/officeDocument/2006/relationships/hyperlink" Target="https://transparencia.finanzas.cdmx.gob.mx/repositorio/public/upload/repositorio/DGAyF/2025/scp/fracc_XI/F11A_2025_plazas.pdf" TargetMode="External"/><Relationship Id="rId5974" Type="http://schemas.openxmlformats.org/officeDocument/2006/relationships/hyperlink" Target="https://transparencia.finanzas.cdmx.gob.mx/repositorio/public/upload/repositorio/DGAyF/2025/scp/fracc_XI/F11A_2025_plazas.pdf" TargetMode="External"/><Relationship Id="rId6818" Type="http://schemas.openxmlformats.org/officeDocument/2006/relationships/hyperlink" Target="https://transparencia.finanzas.cdmx.gob.mx/repositorio/public/upload/repositorio/DGAyF/2025/scp/fracc_XI/F11A_2025_plazas.pdf" TargetMode="External"/><Relationship Id="rId1213" Type="http://schemas.openxmlformats.org/officeDocument/2006/relationships/hyperlink" Target="https://transparencia.finanzas.cdmx.gob.mx/repositorio/public/upload/repositorio/DGAyF/2025/scp/fracc_XI/F11A_2025_plazas.pdf" TargetMode="External"/><Relationship Id="rId1420" Type="http://schemas.openxmlformats.org/officeDocument/2006/relationships/hyperlink" Target="https://transparencia.finanzas.cdmx.gob.mx/repositorio/public/upload/repositorio/DGAyF/2025/scp/fracc_XI/F11A_2025_plazas.pdf" TargetMode="External"/><Relationship Id="rId4369" Type="http://schemas.openxmlformats.org/officeDocument/2006/relationships/hyperlink" Target="https://transparencia.finanzas.cdmx.gob.mx/repositorio/public/upload/repositorio/DGAyF/2025/scp/fracc_XI/F11A_2025_plazas.pdf" TargetMode="External"/><Relationship Id="rId4576" Type="http://schemas.openxmlformats.org/officeDocument/2006/relationships/hyperlink" Target="https://transparencia.finanzas.cdmx.gob.mx/repositorio/public/upload/repositorio/DGAyF/2025/scp/fracc_XI/F11A_2025_plazas.pdf" TargetMode="External"/><Relationship Id="rId4783" Type="http://schemas.openxmlformats.org/officeDocument/2006/relationships/hyperlink" Target="https://transparencia.finanzas.cdmx.gob.mx/repositorio/public/upload/repositorio/DGAyF/2025/scp/fracc_XI/F11A_2025_plazas.pdf" TargetMode="External"/><Relationship Id="rId4990" Type="http://schemas.openxmlformats.org/officeDocument/2006/relationships/hyperlink" Target="https://transparencia.finanzas.cdmx.gob.mx/repositorio/public/upload/repositorio/DGAyF/2025/scp/fracc_XI/F11A_2025_plazas.pdf" TargetMode="External"/><Relationship Id="rId5627" Type="http://schemas.openxmlformats.org/officeDocument/2006/relationships/hyperlink" Target="https://transparencia.finanzas.cdmx.gob.mx/repositorio/public/upload/repositorio/DGAyF/2025/scp/fracc_XI/F11A_2025_plazas.pdf" TargetMode="External"/><Relationship Id="rId5834" Type="http://schemas.openxmlformats.org/officeDocument/2006/relationships/hyperlink" Target="https://transparencia.finanzas.cdmx.gob.mx/repositorio/public/upload/repositorio/DGAyF/2025/scp/fracc_XI/F11A_2025_plazas.pdf" TargetMode="External"/><Relationship Id="rId3178" Type="http://schemas.openxmlformats.org/officeDocument/2006/relationships/hyperlink" Target="https://transparencia.finanzas.cdmx.gob.mx/repositorio/public/upload/repositorio/DGAyF/2025/scp/fracc_XI/F11A_2025_plazas.pdf" TargetMode="External"/><Relationship Id="rId3385" Type="http://schemas.openxmlformats.org/officeDocument/2006/relationships/hyperlink" Target="https://transparencia.finanzas.cdmx.gob.mx/repositorio/public/upload/repositorio/DGAyF/2025/scp/fracc_XI/F11A_2025_plazas.pdf" TargetMode="External"/><Relationship Id="rId3592" Type="http://schemas.openxmlformats.org/officeDocument/2006/relationships/hyperlink" Target="https://transparencia.finanzas.cdmx.gob.mx/repositorio/public/upload/repositorio/DGAyF/2025/scp/fracc_XI/F11A_2025_plazas.pdf" TargetMode="External"/><Relationship Id="rId4229" Type="http://schemas.openxmlformats.org/officeDocument/2006/relationships/hyperlink" Target="https://transparencia.finanzas.cdmx.gob.mx/repositorio/public/upload/repositorio/DGAyF/2025/scp/fracc_XI/F11A_2025_plazas.pdf" TargetMode="External"/><Relationship Id="rId4436" Type="http://schemas.openxmlformats.org/officeDocument/2006/relationships/hyperlink" Target="https://transparencia.finanzas.cdmx.gob.mx/repositorio/public/upload/repositorio/DGAyF/2025/scp/fracc_XI/F11A_2025_plazas.pdf" TargetMode="External"/><Relationship Id="rId4643" Type="http://schemas.openxmlformats.org/officeDocument/2006/relationships/hyperlink" Target="https://transparencia.finanzas.cdmx.gob.mx/repositorio/public/upload/repositorio/DGAyF/2025/scp/fracc_XI/F11A_2025_plazas.pdf" TargetMode="External"/><Relationship Id="rId4850" Type="http://schemas.openxmlformats.org/officeDocument/2006/relationships/hyperlink" Target="https://transparencia.finanzas.cdmx.gob.mx/repositorio/public/upload/repositorio/DGAyF/2025/scp/fracc_XI/F11A_2025_plazas.pdf" TargetMode="External"/><Relationship Id="rId5901" Type="http://schemas.openxmlformats.org/officeDocument/2006/relationships/hyperlink" Target="https://transparencia.finanzas.cdmx.gob.mx/repositorio/public/upload/repositorio/DGAyF/2025/scp/fracc_XI/F11A_2025_plazas.pdf" TargetMode="External"/><Relationship Id="rId2194" Type="http://schemas.openxmlformats.org/officeDocument/2006/relationships/hyperlink" Target="https://transparencia.finanzas.cdmx.gob.mx/repositorio/public/upload/repositorio/DGAyF/2025/scp/fracc_XI/F11A_2025_plazas.pdf" TargetMode="External"/><Relationship Id="rId3038" Type="http://schemas.openxmlformats.org/officeDocument/2006/relationships/hyperlink" Target="https://transparencia.finanzas.cdmx.gob.mx/repositorio/public/upload/repositorio/DGAyF/2025/scp/fracc_XI/F11A_2025_plazas.pdf" TargetMode="External"/><Relationship Id="rId3245" Type="http://schemas.openxmlformats.org/officeDocument/2006/relationships/hyperlink" Target="https://transparencia.finanzas.cdmx.gob.mx/repositorio/public/upload/repositorio/DGAyF/2025/scp/fracc_XI/F11A_2025_plazas.pdf" TargetMode="External"/><Relationship Id="rId3452" Type="http://schemas.openxmlformats.org/officeDocument/2006/relationships/hyperlink" Target="https://transparencia.finanzas.cdmx.gob.mx/repositorio/public/upload/repositorio/DGAyF/2025/scp/fracc_XI/F11A_2025_plazas.pdf" TargetMode="External"/><Relationship Id="rId4503" Type="http://schemas.openxmlformats.org/officeDocument/2006/relationships/hyperlink" Target="https://transparencia.finanzas.cdmx.gob.mx/repositorio/public/upload/repositorio/DGAyF/2025/scp/fracc_XI/F11A_2025_plazas.pdf" TargetMode="External"/><Relationship Id="rId4710" Type="http://schemas.openxmlformats.org/officeDocument/2006/relationships/hyperlink" Target="https://transparencia.finanzas.cdmx.gob.mx/repositorio/public/upload/repositorio/DGAyF/2025/scp/fracc_XI/F11A_2025_plazas.pdf" TargetMode="External"/><Relationship Id="rId166" Type="http://schemas.openxmlformats.org/officeDocument/2006/relationships/hyperlink" Target="https://transparencia.finanzas.cdmx.gob.mx/repositorio/public/upload/repositorio/DGAyF/2025/scp/fracc_XI/F11A_2025_plazas.pdf" TargetMode="External"/><Relationship Id="rId373" Type="http://schemas.openxmlformats.org/officeDocument/2006/relationships/hyperlink" Target="https://transparencia.finanzas.cdmx.gob.mx/repositorio/public/upload/repositorio/DGAyF/2025/scp/fracc_XI/F11A_2025_plazas.pdf" TargetMode="External"/><Relationship Id="rId580" Type="http://schemas.openxmlformats.org/officeDocument/2006/relationships/hyperlink" Target="https://transparencia.finanzas.cdmx.gob.mx/repositorio/public/upload/repositorio/DGAyF/2025/scp/fracc_XI/F11A_2025_plazas.pdf" TargetMode="External"/><Relationship Id="rId2054" Type="http://schemas.openxmlformats.org/officeDocument/2006/relationships/hyperlink" Target="https://transparencia.finanzas.cdmx.gob.mx/repositorio/public/upload/repositorio/DGAyF/2025/scp/fracc_XI/F11A_2025_plazas.pdf" TargetMode="External"/><Relationship Id="rId2261" Type="http://schemas.openxmlformats.org/officeDocument/2006/relationships/hyperlink" Target="https://transparencia.finanzas.cdmx.gob.mx/repositorio/public/upload/repositorio/DGAyF/2025/scp/fracc_XI/F11A_2025_plazas.pdf" TargetMode="External"/><Relationship Id="rId3105" Type="http://schemas.openxmlformats.org/officeDocument/2006/relationships/hyperlink" Target="https://transparencia.finanzas.cdmx.gob.mx/repositorio/public/upload/repositorio/DGAyF/2025/scp/fracc_XI/F11A_2025_plazas.pdf" TargetMode="External"/><Relationship Id="rId3312" Type="http://schemas.openxmlformats.org/officeDocument/2006/relationships/hyperlink" Target="https://transparencia.finanzas.cdmx.gob.mx/repositorio/public/upload/repositorio/DGAyF/2025/scp/fracc_XI/F11A_2025_plazas.pdf" TargetMode="External"/><Relationship Id="rId6468" Type="http://schemas.openxmlformats.org/officeDocument/2006/relationships/hyperlink" Target="https://transparencia.finanzas.cdmx.gob.mx/repositorio/public/upload/repositorio/DGAyF/2025/scp/fracc_XI/F11A_2025_plazas.pdf" TargetMode="External"/><Relationship Id="rId6675" Type="http://schemas.openxmlformats.org/officeDocument/2006/relationships/hyperlink" Target="https://transparencia.finanzas.cdmx.gob.mx/repositorio/public/upload/repositorio/DGAyF/2025/scp/fracc_XI/F11A_2025_plazas.pdf" TargetMode="External"/><Relationship Id="rId233" Type="http://schemas.openxmlformats.org/officeDocument/2006/relationships/hyperlink" Target="https://transparencia.finanzas.cdmx.gob.mx/repositorio/public/upload/repositorio/DGAyF/2025/scp/fracc_XI/F11A_2025_plazas.pdf" TargetMode="External"/><Relationship Id="rId440" Type="http://schemas.openxmlformats.org/officeDocument/2006/relationships/hyperlink" Target="https://transparencia.finanzas.cdmx.gob.mx/repositorio/public/upload/repositorio/DGAyF/2025/scp/fracc_XI/F11A_2025_plazas.pdf" TargetMode="External"/><Relationship Id="rId1070" Type="http://schemas.openxmlformats.org/officeDocument/2006/relationships/hyperlink" Target="https://transparencia.finanzas.cdmx.gob.mx/repositorio/public/upload/repositorio/DGAyF/2025/scp/fracc_XI/F11A_2025_plazas.pdf" TargetMode="External"/><Relationship Id="rId2121" Type="http://schemas.openxmlformats.org/officeDocument/2006/relationships/hyperlink" Target="https://transparencia.finanzas.cdmx.gob.mx/repositorio/public/upload/repositorio/DGAyF/2025/scp/fracc_XI/F11A_2025_plazas.pdf" TargetMode="External"/><Relationship Id="rId5277" Type="http://schemas.openxmlformats.org/officeDocument/2006/relationships/hyperlink" Target="https://transparencia.finanzas.cdmx.gob.mx/repositorio/public/upload/repositorio/DGAyF/2025/scp/fracc_XI/F11A_2025_plazas.pdf" TargetMode="External"/><Relationship Id="rId5484" Type="http://schemas.openxmlformats.org/officeDocument/2006/relationships/hyperlink" Target="https://transparencia.finanzas.cdmx.gob.mx/repositorio/public/upload/repositorio/DGAyF/2025/scp/fracc_XI/F11A_2025_plazas.pdf" TargetMode="External"/><Relationship Id="rId6328" Type="http://schemas.openxmlformats.org/officeDocument/2006/relationships/hyperlink" Target="https://transparencia.finanzas.cdmx.gob.mx/repositorio/public/upload/repositorio/DGAyF/2025/scp/fracc_XI/F11A_2025_plazas.pdf" TargetMode="External"/><Relationship Id="rId6882" Type="http://schemas.openxmlformats.org/officeDocument/2006/relationships/hyperlink" Target="https://transparencia.finanzas.cdmx.gob.mx/repositorio/public/upload/repositorio/DGAyF/2025/scp/fracc_XI/F11A_2025_plazas.pdf" TargetMode="External"/><Relationship Id="rId300" Type="http://schemas.openxmlformats.org/officeDocument/2006/relationships/hyperlink" Target="https://transparencia.finanzas.cdmx.gob.mx/repositorio/public/upload/repositorio/DGAyF/2025/scp/fracc_XI/F11A_2025_plazas.pdf" TargetMode="External"/><Relationship Id="rId4086" Type="http://schemas.openxmlformats.org/officeDocument/2006/relationships/hyperlink" Target="https://transparencia.finanzas.cdmx.gob.mx/repositorio/public/upload/repositorio/DGAyF/2025/scp/fracc_XI/F11A_2025_plazas.pdf" TargetMode="External"/><Relationship Id="rId5137" Type="http://schemas.openxmlformats.org/officeDocument/2006/relationships/hyperlink" Target="https://transparencia.finanzas.cdmx.gob.mx/repositorio/public/upload/repositorio/DGAyF/2025/scp/fracc_XI/F11A_2025_plazas.pdf" TargetMode="External"/><Relationship Id="rId5691" Type="http://schemas.openxmlformats.org/officeDocument/2006/relationships/hyperlink" Target="https://transparencia.finanzas.cdmx.gob.mx/repositorio/public/upload/repositorio/DGAyF/2025/scp/fracc_XI/F11A_2025_plazas.pdf" TargetMode="External"/><Relationship Id="rId6535" Type="http://schemas.openxmlformats.org/officeDocument/2006/relationships/hyperlink" Target="https://transparencia.finanzas.cdmx.gob.mx/repositorio/public/upload/repositorio/DGAyF/2025/scp/fracc_XI/F11A_2025_plazas.pdf" TargetMode="External"/><Relationship Id="rId6742" Type="http://schemas.openxmlformats.org/officeDocument/2006/relationships/hyperlink" Target="https://transparencia.finanzas.cdmx.gob.mx/repositorio/public/upload/repositorio/DGAyF/2025/scp/fracc_XI/F11A_2025_plazas.pdf" TargetMode="External"/><Relationship Id="rId1887" Type="http://schemas.openxmlformats.org/officeDocument/2006/relationships/hyperlink" Target="https://transparencia.finanzas.cdmx.gob.mx/repositorio/public/upload/repositorio/DGAyF/2025/scp/fracc_XI/F11A_2025_plazas.pdf" TargetMode="External"/><Relationship Id="rId2938" Type="http://schemas.openxmlformats.org/officeDocument/2006/relationships/hyperlink" Target="https://transparencia.finanzas.cdmx.gob.mx/repositorio/public/upload/repositorio/DGAyF/2025/scp/fracc_XI/F11A_2025_plazas.pdf" TargetMode="External"/><Relationship Id="rId4293" Type="http://schemas.openxmlformats.org/officeDocument/2006/relationships/hyperlink" Target="https://transparencia.finanzas.cdmx.gob.mx/repositorio/public/upload/repositorio/DGAyF/2025/scp/fracc_XI/F11A_2025_plazas.pdf" TargetMode="External"/><Relationship Id="rId5344" Type="http://schemas.openxmlformats.org/officeDocument/2006/relationships/hyperlink" Target="https://transparencia.finanzas.cdmx.gob.mx/repositorio/public/upload/repositorio/DGAyF/2025/scp/fracc_XI/F11A_2025_plazas.pdf" TargetMode="External"/><Relationship Id="rId5551" Type="http://schemas.openxmlformats.org/officeDocument/2006/relationships/hyperlink" Target="https://transparencia.finanzas.cdmx.gob.mx/repositorio/public/upload/repositorio/DGAyF/2025/scp/fracc_XI/F11A_2025_plazas.pdf" TargetMode="External"/><Relationship Id="rId6602" Type="http://schemas.openxmlformats.org/officeDocument/2006/relationships/hyperlink" Target="https://transparencia.finanzas.cdmx.gob.mx/repositorio/public/upload/repositorio/DGAyF/2025/scp/fracc_XI/F11A_2025_plazas.pdf" TargetMode="External"/><Relationship Id="rId1747" Type="http://schemas.openxmlformats.org/officeDocument/2006/relationships/hyperlink" Target="https://transparencia.finanzas.cdmx.gob.mx/repositorio/public/upload/repositorio/DGAyF/2025/scp/fracc_XI/F11A_2025_plazas.pdf" TargetMode="External"/><Relationship Id="rId1954" Type="http://schemas.openxmlformats.org/officeDocument/2006/relationships/hyperlink" Target="https://transparencia.finanzas.cdmx.gob.mx/repositorio/public/upload/repositorio/DGAyF/2025/scp/fracc_XI/F11A_2025_plazas.pdf" TargetMode="External"/><Relationship Id="rId4153" Type="http://schemas.openxmlformats.org/officeDocument/2006/relationships/hyperlink" Target="https://transparencia.finanzas.cdmx.gob.mx/repositorio/public/upload/repositorio/DGAyF/2025/scp/fracc_XI/F11A_2025_plazas.pdf" TargetMode="External"/><Relationship Id="rId4360" Type="http://schemas.openxmlformats.org/officeDocument/2006/relationships/hyperlink" Target="https://transparencia.finanzas.cdmx.gob.mx/repositorio/public/upload/repositorio/DGAyF/2025/scp/fracc_XI/F11A_2025_plazas.pdf" TargetMode="External"/><Relationship Id="rId5204" Type="http://schemas.openxmlformats.org/officeDocument/2006/relationships/hyperlink" Target="https://transparencia.finanzas.cdmx.gob.mx/repositorio/public/upload/repositorio/DGAyF/2025/scp/fracc_XI/F11A_2025_plazas.pdf" TargetMode="External"/><Relationship Id="rId5411" Type="http://schemas.openxmlformats.org/officeDocument/2006/relationships/hyperlink" Target="https://transparencia.finanzas.cdmx.gob.mx/repositorio/public/upload/repositorio/DGAyF/2025/scp/fracc_XI/F11A_2025_plazas.pdf" TargetMode="External"/><Relationship Id="rId39" Type="http://schemas.openxmlformats.org/officeDocument/2006/relationships/hyperlink" Target="https://transparencia.finanzas.cdmx.gob.mx/repositorio/public/upload/repositorio/DGAyF/2025/scp/fracc_XI/F11A_2025_plazas.pdf" TargetMode="External"/><Relationship Id="rId1607" Type="http://schemas.openxmlformats.org/officeDocument/2006/relationships/hyperlink" Target="https://transparencia.finanzas.cdmx.gob.mx/repositorio/public/upload/repositorio/DGAyF/2025/scp/fracc_XI/F11A_2025_plazas.pdf" TargetMode="External"/><Relationship Id="rId1814" Type="http://schemas.openxmlformats.org/officeDocument/2006/relationships/hyperlink" Target="https://transparencia.finanzas.cdmx.gob.mx/repositorio/public/upload/repositorio/DGAyF/2025/scp/fracc_XI/F11A_2025_plazas.pdf" TargetMode="External"/><Relationship Id="rId4013" Type="http://schemas.openxmlformats.org/officeDocument/2006/relationships/hyperlink" Target="https://transparencia.finanzas.cdmx.gob.mx/repositorio/public/upload/repositorio/DGAyF/2025/scp/fracc_XI/F11A_2025_plazas.pdf" TargetMode="External"/><Relationship Id="rId4220" Type="http://schemas.openxmlformats.org/officeDocument/2006/relationships/hyperlink" Target="https://transparencia.finanzas.cdmx.gob.mx/repositorio/public/upload/repositorio/DGAyF/2025/scp/fracc_XI/F11A_2025_plazas.pdf" TargetMode="External"/><Relationship Id="rId7169" Type="http://schemas.openxmlformats.org/officeDocument/2006/relationships/hyperlink" Target="https://transparencia.finanzas.cdmx.gob.mx/repositorio/public/upload/repositorio/DGAyF/2025/scp/fracc_XI/F11A_2025_plazas.pdf" TargetMode="External"/><Relationship Id="rId7376" Type="http://schemas.openxmlformats.org/officeDocument/2006/relationships/hyperlink" Target="https://transparencia.finanzas.cdmx.gob.mx/repositorio/public/upload/repositorio/DGAyF/2025/scp/fracc_XI/F11A_2025_plazas.pdf" TargetMode="External"/><Relationship Id="rId3779" Type="http://schemas.openxmlformats.org/officeDocument/2006/relationships/hyperlink" Target="https://transparencia.finanzas.cdmx.gob.mx/repositorio/public/upload/repositorio/DGAyF/2025/scp/fracc_XI/F11A_2025_plazas.pdf" TargetMode="External"/><Relationship Id="rId6185" Type="http://schemas.openxmlformats.org/officeDocument/2006/relationships/hyperlink" Target="https://transparencia.finanzas.cdmx.gob.mx/repositorio/public/upload/repositorio/DGAyF/2025/scp/fracc_XI/F11A_2025_plazas.pdf" TargetMode="External"/><Relationship Id="rId6392" Type="http://schemas.openxmlformats.org/officeDocument/2006/relationships/hyperlink" Target="https://transparencia.finanzas.cdmx.gob.mx/repositorio/public/upload/repositorio/DGAyF/2025/scp/fracc_XI/F11A_2025_plazas.pdf" TargetMode="External"/><Relationship Id="rId7029" Type="http://schemas.openxmlformats.org/officeDocument/2006/relationships/hyperlink" Target="https://transparencia.finanzas.cdmx.gob.mx/repositorio/public/upload/repositorio/DGAyF/2025/scp/fracc_XI/F11A_2025_plazas.pdf" TargetMode="External"/><Relationship Id="rId7236" Type="http://schemas.openxmlformats.org/officeDocument/2006/relationships/hyperlink" Target="https://transparencia.finanzas.cdmx.gob.mx/repositorio/public/upload/repositorio/DGAyF/2025/scp/fracc_XI/F11A_2025_plazas.pdf" TargetMode="External"/><Relationship Id="rId7443" Type="http://schemas.openxmlformats.org/officeDocument/2006/relationships/hyperlink" Target="https://transparencia.finanzas.cdmx.gob.mx/repositorio/public/upload/repositorio/DGAyF/2025/scp/fracc_XI/F11A_2025_plazas.pdf" TargetMode="External"/><Relationship Id="rId2588" Type="http://schemas.openxmlformats.org/officeDocument/2006/relationships/hyperlink" Target="https://transparencia.finanzas.cdmx.gob.mx/repositorio/public/upload/repositorio/DGAyF/2025/scp/fracc_XI/F11A_2025_plazas.pdf" TargetMode="External"/><Relationship Id="rId3986" Type="http://schemas.openxmlformats.org/officeDocument/2006/relationships/hyperlink" Target="https://transparencia.finanzas.cdmx.gob.mx/repositorio/public/upload/repositorio/DGAyF/2025/scp/fracc_XI/F11A_2025_plazas.pdf" TargetMode="External"/><Relationship Id="rId6045" Type="http://schemas.openxmlformats.org/officeDocument/2006/relationships/hyperlink" Target="https://transparencia.finanzas.cdmx.gob.mx/repositorio/public/upload/repositorio/DGAyF/2025/scp/fracc_XI/F11A_2025_plazas.pdf" TargetMode="External"/><Relationship Id="rId6252" Type="http://schemas.openxmlformats.org/officeDocument/2006/relationships/hyperlink" Target="https://transparencia.finanzas.cdmx.gob.mx/repositorio/public/upload/repositorio/DGAyF/2025/scp/fracc_XI/F11A_2025_plazas.pdf" TargetMode="External"/><Relationship Id="rId7303" Type="http://schemas.openxmlformats.org/officeDocument/2006/relationships/hyperlink" Target="https://transparencia.finanzas.cdmx.gob.mx/repositorio/public/upload/repositorio/DGAyF/2025/scp/fracc_XI/F11A_2025_plazas.pdf" TargetMode="External"/><Relationship Id="rId1397" Type="http://schemas.openxmlformats.org/officeDocument/2006/relationships/hyperlink" Target="https://transparencia.finanzas.cdmx.gob.mx/repositorio/public/upload/repositorio/DGAyF/2025/scp/fracc_XI/F11A_2025_plazas.pdf" TargetMode="External"/><Relationship Id="rId2795" Type="http://schemas.openxmlformats.org/officeDocument/2006/relationships/hyperlink" Target="https://transparencia.finanzas.cdmx.gob.mx/repositorio/public/upload/repositorio/DGAyF/2025/scp/fracc_XI/F11A_2025_plazas.pdf" TargetMode="External"/><Relationship Id="rId3639" Type="http://schemas.openxmlformats.org/officeDocument/2006/relationships/hyperlink" Target="https://transparencia.finanzas.cdmx.gob.mx/repositorio/public/upload/repositorio/DGAyF/2025/scp/fracc_XI/F11A_2025_plazas.pdf" TargetMode="External"/><Relationship Id="rId3846" Type="http://schemas.openxmlformats.org/officeDocument/2006/relationships/hyperlink" Target="https://transparencia.finanzas.cdmx.gob.mx/repositorio/public/upload/repositorio/DGAyF/2025/scp/fracc_XI/F11A_2025_plazas.pdf" TargetMode="External"/><Relationship Id="rId5061" Type="http://schemas.openxmlformats.org/officeDocument/2006/relationships/hyperlink" Target="https://transparencia.finanzas.cdmx.gob.mx/repositorio/public/upload/repositorio/DGAyF/2025/scp/fracc_XI/F11A_2025_plazas.pdf" TargetMode="External"/><Relationship Id="rId6112" Type="http://schemas.openxmlformats.org/officeDocument/2006/relationships/hyperlink" Target="https://transparencia.finanzas.cdmx.gob.mx/repositorio/public/upload/repositorio/DGAyF/2025/scp/fracc_XI/F11A_2025_plazas.pdf" TargetMode="External"/><Relationship Id="rId767" Type="http://schemas.openxmlformats.org/officeDocument/2006/relationships/hyperlink" Target="https://transparencia.finanzas.cdmx.gob.mx/repositorio/public/upload/repositorio/DGAyF/2025/scp/fracc_XI/F11A_2025_plazas.pdf" TargetMode="External"/><Relationship Id="rId974" Type="http://schemas.openxmlformats.org/officeDocument/2006/relationships/hyperlink" Target="https://transparencia.finanzas.cdmx.gob.mx/repositorio/public/upload/repositorio/DGAyF/2025/scp/fracc_XI/F11A_2025_plazas.pdf" TargetMode="External"/><Relationship Id="rId2448" Type="http://schemas.openxmlformats.org/officeDocument/2006/relationships/hyperlink" Target="https://transparencia.finanzas.cdmx.gob.mx/repositorio/public/upload/repositorio/DGAyF/2025/scp/fracc_XI/F11A_2025_plazas.pdf" TargetMode="External"/><Relationship Id="rId2655" Type="http://schemas.openxmlformats.org/officeDocument/2006/relationships/hyperlink" Target="https://transparencia.finanzas.cdmx.gob.mx/repositorio/public/upload/repositorio/DGAyF/2025/scp/fracc_XI/F11A_2025_plazas.pdf" TargetMode="External"/><Relationship Id="rId2862" Type="http://schemas.openxmlformats.org/officeDocument/2006/relationships/hyperlink" Target="https://transparencia.finanzas.cdmx.gob.mx/repositorio/public/upload/repositorio/DGAyF/2025/scp/fracc_XI/F11A_2025_plazas.pdf" TargetMode="External"/><Relationship Id="rId3706" Type="http://schemas.openxmlformats.org/officeDocument/2006/relationships/hyperlink" Target="https://transparencia.finanzas.cdmx.gob.mx/repositorio/public/upload/repositorio/DGAyF/2025/scp/fracc_XI/F11A_2025_plazas.pdf" TargetMode="External"/><Relationship Id="rId3913" Type="http://schemas.openxmlformats.org/officeDocument/2006/relationships/hyperlink" Target="https://transparencia.finanzas.cdmx.gob.mx/repositorio/public/upload/repositorio/DGAyF/2025/scp/fracc_XI/F11A_2025_plazas.pdf" TargetMode="External"/><Relationship Id="rId627" Type="http://schemas.openxmlformats.org/officeDocument/2006/relationships/hyperlink" Target="https://transparencia.finanzas.cdmx.gob.mx/repositorio/public/upload/repositorio/DGAyF/2025/scp/fracc_XI/F11A_2025_plazas.pdf" TargetMode="External"/><Relationship Id="rId834" Type="http://schemas.openxmlformats.org/officeDocument/2006/relationships/hyperlink" Target="https://transparencia.finanzas.cdmx.gob.mx/repositorio/public/upload/repositorio/DGAyF/2025/scp/fracc_XI/F11A_2025_plazas.pdf" TargetMode="External"/><Relationship Id="rId1257" Type="http://schemas.openxmlformats.org/officeDocument/2006/relationships/hyperlink" Target="https://transparencia.finanzas.cdmx.gob.mx/repositorio/public/upload/repositorio/DGAyF/2025/scp/fracc_XI/F11A_2025_plazas.pdf" TargetMode="External"/><Relationship Id="rId1464" Type="http://schemas.openxmlformats.org/officeDocument/2006/relationships/hyperlink" Target="https://transparencia.finanzas.cdmx.gob.mx/repositorio/public/upload/repositorio/DGAyF/2025/scp/fracc_XI/F11A_2025_plazas.pdf" TargetMode="External"/><Relationship Id="rId1671" Type="http://schemas.openxmlformats.org/officeDocument/2006/relationships/hyperlink" Target="https://transparencia.finanzas.cdmx.gob.mx/repositorio/public/upload/repositorio/DGAyF/2025/scp/fracc_XI/F11A_2025_plazas.pdf" TargetMode="External"/><Relationship Id="rId2308" Type="http://schemas.openxmlformats.org/officeDocument/2006/relationships/hyperlink" Target="https://transparencia.finanzas.cdmx.gob.mx/repositorio/public/upload/repositorio/DGAyF/2025/scp/fracc_XI/F11A_2025_plazas.pdf" TargetMode="External"/><Relationship Id="rId2515" Type="http://schemas.openxmlformats.org/officeDocument/2006/relationships/hyperlink" Target="https://transparencia.finanzas.cdmx.gob.mx/repositorio/public/upload/repositorio/DGAyF/2025/scp/fracc_XI/F11A_2025_plazas.pdf" TargetMode="External"/><Relationship Id="rId2722" Type="http://schemas.openxmlformats.org/officeDocument/2006/relationships/hyperlink" Target="https://transparencia.finanzas.cdmx.gob.mx/repositorio/public/upload/repositorio/DGAyF/2025/scp/fracc_XI/F11A_2025_plazas.pdf" TargetMode="External"/><Relationship Id="rId5878" Type="http://schemas.openxmlformats.org/officeDocument/2006/relationships/hyperlink" Target="https://transparencia.finanzas.cdmx.gob.mx/repositorio/public/upload/repositorio/DGAyF/2025/scp/fracc_XI/F11A_2025_plazas.pdf" TargetMode="External"/><Relationship Id="rId6929" Type="http://schemas.openxmlformats.org/officeDocument/2006/relationships/hyperlink" Target="https://transparencia.finanzas.cdmx.gob.mx/repositorio/public/upload/repositorio/DGAyF/2025/scp/fracc_XI/F11A_2025_plazas.pdf" TargetMode="External"/><Relationship Id="rId901" Type="http://schemas.openxmlformats.org/officeDocument/2006/relationships/hyperlink" Target="https://transparencia.finanzas.cdmx.gob.mx/repositorio/public/upload/repositorio/DGAyF/2025/scp/fracc_XI/F11A_2025_plazas.pdf" TargetMode="External"/><Relationship Id="rId1117" Type="http://schemas.openxmlformats.org/officeDocument/2006/relationships/hyperlink" Target="https://transparencia.finanzas.cdmx.gob.mx/repositorio/public/upload/repositorio/DGAyF/2025/scp/fracc_XI/F11A_2025_plazas.pdf" TargetMode="External"/><Relationship Id="rId1324" Type="http://schemas.openxmlformats.org/officeDocument/2006/relationships/hyperlink" Target="https://transparencia.finanzas.cdmx.gob.mx/repositorio/public/upload/repositorio/DGAyF/2025/scp/fracc_XI/F11A_2025_plazas.pdf" TargetMode="External"/><Relationship Id="rId1531" Type="http://schemas.openxmlformats.org/officeDocument/2006/relationships/hyperlink" Target="https://transparencia.finanzas.cdmx.gob.mx/repositorio/public/upload/repositorio/DGAyF/2025/scp/fracc_XI/F11A_2025_plazas.pdf" TargetMode="External"/><Relationship Id="rId4687" Type="http://schemas.openxmlformats.org/officeDocument/2006/relationships/hyperlink" Target="https://transparencia.finanzas.cdmx.gob.mx/repositorio/public/upload/repositorio/DGAyF/2025/scp/fracc_XI/F11A_2025_plazas.pdf" TargetMode="External"/><Relationship Id="rId4894" Type="http://schemas.openxmlformats.org/officeDocument/2006/relationships/hyperlink" Target="https://transparencia.finanzas.cdmx.gob.mx/repositorio/public/upload/repositorio/DGAyF/2025/scp/fracc_XI/F11A_2025_plazas.pdf" TargetMode="External"/><Relationship Id="rId5738" Type="http://schemas.openxmlformats.org/officeDocument/2006/relationships/hyperlink" Target="https://transparencia.finanzas.cdmx.gob.mx/repositorio/public/upload/repositorio/DGAyF/2025/scp/fracc_XI/F11A_2025_plazas.pdf" TargetMode="External"/><Relationship Id="rId5945" Type="http://schemas.openxmlformats.org/officeDocument/2006/relationships/hyperlink" Target="https://transparencia.finanzas.cdmx.gob.mx/repositorio/public/upload/repositorio/DGAyF/2025/scp/fracc_XI/F11A_2025_plazas.pdf" TargetMode="External"/><Relationship Id="rId7093" Type="http://schemas.openxmlformats.org/officeDocument/2006/relationships/hyperlink" Target="https://transparencia.finanzas.cdmx.gob.mx/repositorio/public/upload/repositorio/DGAyF/2025/scp/fracc_XI/F11A_2025_plazas.pdf" TargetMode="External"/><Relationship Id="rId30" Type="http://schemas.openxmlformats.org/officeDocument/2006/relationships/hyperlink" Target="https://transparencia.finanzas.cdmx.gob.mx/repositorio/public/upload/repositorio/DGAyF/2025/scp/fracc_XI/F11A_2025_plazas.pdf" TargetMode="External"/><Relationship Id="rId3289" Type="http://schemas.openxmlformats.org/officeDocument/2006/relationships/hyperlink" Target="https://transparencia.finanzas.cdmx.gob.mx/repositorio/public/upload/repositorio/DGAyF/2025/scp/fracc_XI/F11A_2025_plazas.pdf" TargetMode="External"/><Relationship Id="rId3496" Type="http://schemas.openxmlformats.org/officeDocument/2006/relationships/hyperlink" Target="https://transparencia.finanzas.cdmx.gob.mx/repositorio/public/upload/repositorio/DGAyF/2025/scp/fracc_XI/F11A_2025_plazas.pdf" TargetMode="External"/><Relationship Id="rId4547" Type="http://schemas.openxmlformats.org/officeDocument/2006/relationships/hyperlink" Target="https://transparencia.finanzas.cdmx.gob.mx/repositorio/public/upload/repositorio/DGAyF/2025/scp/fracc_XI/F11A_2025_plazas.pdf" TargetMode="External"/><Relationship Id="rId4754" Type="http://schemas.openxmlformats.org/officeDocument/2006/relationships/hyperlink" Target="https://transparencia.finanzas.cdmx.gob.mx/repositorio/public/upload/repositorio/DGAyF/2025/scp/fracc_XI/F11A_2025_plazas.pdf" TargetMode="External"/><Relationship Id="rId7160" Type="http://schemas.openxmlformats.org/officeDocument/2006/relationships/hyperlink" Target="https://transparencia.finanzas.cdmx.gob.mx/repositorio/public/upload/repositorio/DGAyF/2025/scp/fracc_XI/F11A_2025_plazas.pdf" TargetMode="External"/><Relationship Id="rId2098" Type="http://schemas.openxmlformats.org/officeDocument/2006/relationships/hyperlink" Target="https://transparencia.finanzas.cdmx.gob.mx/repositorio/public/upload/repositorio/DGAyF/2025/scp/fracc_XI/F11A_2025_plazas.pdf" TargetMode="External"/><Relationship Id="rId3149" Type="http://schemas.openxmlformats.org/officeDocument/2006/relationships/hyperlink" Target="https://transparencia.finanzas.cdmx.gob.mx/repositorio/public/upload/repositorio/DGAyF/2025/scp/fracc_XI/F11A_2025_plazas.pdf" TargetMode="External"/><Relationship Id="rId3356" Type="http://schemas.openxmlformats.org/officeDocument/2006/relationships/hyperlink" Target="https://transparencia.finanzas.cdmx.gob.mx/repositorio/public/upload/repositorio/DGAyF/2025/scp/fracc_XI/F11A_2025_plazas.pdf" TargetMode="External"/><Relationship Id="rId3563" Type="http://schemas.openxmlformats.org/officeDocument/2006/relationships/hyperlink" Target="https://transparencia.finanzas.cdmx.gob.mx/repositorio/public/upload/repositorio/DGAyF/2025/scp/fracc_XI/F11A_2025_plazas.pdf" TargetMode="External"/><Relationship Id="rId4407" Type="http://schemas.openxmlformats.org/officeDocument/2006/relationships/hyperlink" Target="https://transparencia.finanzas.cdmx.gob.mx/repositorio/public/upload/repositorio/DGAyF/2025/scp/fracc_XI/F11A_2025_plazas.pdf" TargetMode="External"/><Relationship Id="rId4961" Type="http://schemas.openxmlformats.org/officeDocument/2006/relationships/hyperlink" Target="https://transparencia.finanzas.cdmx.gob.mx/repositorio/public/upload/repositorio/DGAyF/2025/scp/fracc_XI/F11A_2025_plazas.pdf" TargetMode="External"/><Relationship Id="rId5805" Type="http://schemas.openxmlformats.org/officeDocument/2006/relationships/hyperlink" Target="https://transparencia.finanzas.cdmx.gob.mx/repositorio/public/upload/repositorio/DGAyF/2025/scp/fracc_XI/F11A_2025_plazas.pdf" TargetMode="External"/><Relationship Id="rId7020" Type="http://schemas.openxmlformats.org/officeDocument/2006/relationships/hyperlink" Target="https://transparencia.finanzas.cdmx.gob.mx/repositorio/public/upload/repositorio/DGAyF/2025/scp/fracc_XI/F11A_2025_plazas.pdf" TargetMode="External"/><Relationship Id="rId277" Type="http://schemas.openxmlformats.org/officeDocument/2006/relationships/hyperlink" Target="https://transparencia.finanzas.cdmx.gob.mx/repositorio/public/upload/repositorio/DGAyF/2025/scp/fracc_XI/F11A_2025_plazas.pdf" TargetMode="External"/><Relationship Id="rId484" Type="http://schemas.openxmlformats.org/officeDocument/2006/relationships/hyperlink" Target="https://transparencia.finanzas.cdmx.gob.mx/repositorio/public/upload/repositorio/DGAyF/2025/scp/fracc_XI/F11A_2025_plazas.pdf" TargetMode="External"/><Relationship Id="rId2165" Type="http://schemas.openxmlformats.org/officeDocument/2006/relationships/hyperlink" Target="https://transparencia.finanzas.cdmx.gob.mx/repositorio/public/upload/repositorio/DGAyF/2025/scp/fracc_XI/F11A_2025_plazas.pdf" TargetMode="External"/><Relationship Id="rId3009" Type="http://schemas.openxmlformats.org/officeDocument/2006/relationships/hyperlink" Target="https://transparencia.finanzas.cdmx.gob.mx/repositorio/public/upload/repositorio/DGAyF/2025/scp/fracc_XI/F11A_2025_plazas.pdf" TargetMode="External"/><Relationship Id="rId3216" Type="http://schemas.openxmlformats.org/officeDocument/2006/relationships/hyperlink" Target="https://transparencia.finanzas.cdmx.gob.mx/repositorio/public/upload/repositorio/DGAyF/2025/scp/fracc_XI/F11A_2025_plazas.pdf" TargetMode="External"/><Relationship Id="rId3770" Type="http://schemas.openxmlformats.org/officeDocument/2006/relationships/hyperlink" Target="https://transparencia.finanzas.cdmx.gob.mx/repositorio/public/upload/repositorio/DGAyF/2025/scp/fracc_XI/F11A_2025_plazas.pdf" TargetMode="External"/><Relationship Id="rId4614" Type="http://schemas.openxmlformats.org/officeDocument/2006/relationships/hyperlink" Target="https://transparencia.finanzas.cdmx.gob.mx/repositorio/public/upload/repositorio/DGAyF/2025/scp/fracc_XI/F11A_2025_plazas.pdf" TargetMode="External"/><Relationship Id="rId4821" Type="http://schemas.openxmlformats.org/officeDocument/2006/relationships/hyperlink" Target="https://transparencia.finanzas.cdmx.gob.mx/repositorio/public/upload/repositorio/DGAyF/2025/scp/fracc_XI/F11A_2025_plazas.pdf" TargetMode="External"/><Relationship Id="rId137" Type="http://schemas.openxmlformats.org/officeDocument/2006/relationships/hyperlink" Target="https://transparencia.finanzas.cdmx.gob.mx/repositorio/public/upload/repositorio/DGAyF/2025/scp/fracc_XI/F11A_2025_plazas.pdf" TargetMode="External"/><Relationship Id="rId344" Type="http://schemas.openxmlformats.org/officeDocument/2006/relationships/hyperlink" Target="https://transparencia.finanzas.cdmx.gob.mx/repositorio/public/upload/repositorio/DGAyF/2025/scp/fracc_XI/F11A_2025_plazas.pdf" TargetMode="External"/><Relationship Id="rId691" Type="http://schemas.openxmlformats.org/officeDocument/2006/relationships/hyperlink" Target="https://transparencia.finanzas.cdmx.gob.mx/repositorio/public/upload/repositorio/DGAyF/2025/scp/fracc_XI/F11A_2025_plazas.pdf" TargetMode="External"/><Relationship Id="rId2025" Type="http://schemas.openxmlformats.org/officeDocument/2006/relationships/hyperlink" Target="https://transparencia.finanzas.cdmx.gob.mx/repositorio/public/upload/repositorio/DGAyF/2025/scp/fracc_XI/F11A_2025_plazas.pdf" TargetMode="External"/><Relationship Id="rId2372" Type="http://schemas.openxmlformats.org/officeDocument/2006/relationships/hyperlink" Target="https://transparencia.finanzas.cdmx.gob.mx/repositorio/public/upload/repositorio/DGAyF/2025/scp/fracc_XI/F11A_2025_plazas.pdf" TargetMode="External"/><Relationship Id="rId3423" Type="http://schemas.openxmlformats.org/officeDocument/2006/relationships/hyperlink" Target="https://transparencia.finanzas.cdmx.gob.mx/repositorio/public/upload/repositorio/DGAyF/2025/scp/fracc_XI/F11A_2025_plazas.pdf" TargetMode="External"/><Relationship Id="rId3630" Type="http://schemas.openxmlformats.org/officeDocument/2006/relationships/hyperlink" Target="https://transparencia.finanzas.cdmx.gob.mx/repositorio/public/upload/repositorio/DGAyF/2025/scp/fracc_XI/F11A_2025_plazas.pdf" TargetMode="External"/><Relationship Id="rId6579" Type="http://schemas.openxmlformats.org/officeDocument/2006/relationships/hyperlink" Target="https://transparencia.finanzas.cdmx.gob.mx/repositorio/public/upload/repositorio/DGAyF/2025/scp/fracc_XI/F11A_2025_plazas.pdf" TargetMode="External"/><Relationship Id="rId6786" Type="http://schemas.openxmlformats.org/officeDocument/2006/relationships/hyperlink" Target="https://transparencia.finanzas.cdmx.gob.mx/repositorio/public/upload/repositorio/DGAyF/2025/scp/fracc_XI/F11A_2025_plazas.pdf" TargetMode="External"/><Relationship Id="rId6993" Type="http://schemas.openxmlformats.org/officeDocument/2006/relationships/hyperlink" Target="https://transparencia.finanzas.cdmx.gob.mx/repositorio/public/upload/repositorio/DGAyF/2025/scp/fracc_XI/F11A_2025_plazas.pdf" TargetMode="External"/><Relationship Id="rId551" Type="http://schemas.openxmlformats.org/officeDocument/2006/relationships/hyperlink" Target="https://transparencia.finanzas.cdmx.gob.mx/repositorio/public/upload/repositorio/DGAyF/2025/scp/fracc_XI/F11A_2025_plazas.pdf" TargetMode="External"/><Relationship Id="rId1181" Type="http://schemas.openxmlformats.org/officeDocument/2006/relationships/hyperlink" Target="https://transparencia.finanzas.cdmx.gob.mx/repositorio/public/upload/repositorio/DGAyF/2025/scp/fracc_XI/F11A_2025_plazas.pdf" TargetMode="External"/><Relationship Id="rId2232" Type="http://schemas.openxmlformats.org/officeDocument/2006/relationships/hyperlink" Target="https://transparencia.finanzas.cdmx.gob.mx/repositorio/public/upload/repositorio/DGAyF/2025/scp/fracc_XI/F11A_2025_plazas.pdf" TargetMode="External"/><Relationship Id="rId5388" Type="http://schemas.openxmlformats.org/officeDocument/2006/relationships/hyperlink" Target="https://transparencia.finanzas.cdmx.gob.mx/repositorio/public/upload/repositorio/DGAyF/2025/scp/fracc_XI/F11A_2025_plazas.pdf" TargetMode="External"/><Relationship Id="rId5595" Type="http://schemas.openxmlformats.org/officeDocument/2006/relationships/hyperlink" Target="https://transparencia.finanzas.cdmx.gob.mx/repositorio/public/upload/repositorio/DGAyF/2025/scp/fracc_XI/F11A_2025_plazas.pdf" TargetMode="External"/><Relationship Id="rId6439" Type="http://schemas.openxmlformats.org/officeDocument/2006/relationships/hyperlink" Target="https://transparencia.finanzas.cdmx.gob.mx/repositorio/public/upload/repositorio/DGAyF/2025/scp/fracc_XI/F11A_2025_plazas.pdf" TargetMode="External"/><Relationship Id="rId6646" Type="http://schemas.openxmlformats.org/officeDocument/2006/relationships/hyperlink" Target="https://transparencia.finanzas.cdmx.gob.mx/repositorio/public/upload/repositorio/DGAyF/2025/scp/fracc_XI/F11A_2025_plazas.pdf" TargetMode="External"/><Relationship Id="rId6853" Type="http://schemas.openxmlformats.org/officeDocument/2006/relationships/hyperlink" Target="https://transparencia.finanzas.cdmx.gob.mx/repositorio/public/upload/repositorio/DGAyF/2025/scp/fracc_XI/F11A_2025_plazas.pdf" TargetMode="External"/><Relationship Id="rId204" Type="http://schemas.openxmlformats.org/officeDocument/2006/relationships/hyperlink" Target="https://transparencia.finanzas.cdmx.gob.mx/repositorio/public/upload/repositorio/DGAyF/2025/scp/fracc_XI/F11A_2025_plazas.pdf" TargetMode="External"/><Relationship Id="rId411" Type="http://schemas.openxmlformats.org/officeDocument/2006/relationships/hyperlink" Target="https://transparencia.finanzas.cdmx.gob.mx/repositorio/public/upload/repositorio/DGAyF/2025/scp/fracc_XI/F11A_2025_plazas.pdf" TargetMode="External"/><Relationship Id="rId1041" Type="http://schemas.openxmlformats.org/officeDocument/2006/relationships/hyperlink" Target="https://transparencia.finanzas.cdmx.gob.mx/repositorio/public/upload/repositorio/DGAyF/2025/scp/fracc_XI/F11A_2025_plazas.pdf" TargetMode="External"/><Relationship Id="rId1998" Type="http://schemas.openxmlformats.org/officeDocument/2006/relationships/hyperlink" Target="https://transparencia.finanzas.cdmx.gob.mx/repositorio/public/upload/repositorio/DGAyF/2025/scp/fracc_XI/F11A_2025_plazas.pdf" TargetMode="External"/><Relationship Id="rId4197" Type="http://schemas.openxmlformats.org/officeDocument/2006/relationships/hyperlink" Target="https://transparencia.finanzas.cdmx.gob.mx/repositorio/public/upload/repositorio/DGAyF/2025/scp/fracc_XI/F11A_2025_plazas.pdf" TargetMode="External"/><Relationship Id="rId5248" Type="http://schemas.openxmlformats.org/officeDocument/2006/relationships/hyperlink" Target="https://transparencia.finanzas.cdmx.gob.mx/repositorio/public/upload/repositorio/DGAyF/2025/scp/fracc_XI/F11A_2025_plazas.pdf" TargetMode="External"/><Relationship Id="rId5455" Type="http://schemas.openxmlformats.org/officeDocument/2006/relationships/hyperlink" Target="https://transparencia.finanzas.cdmx.gob.mx/repositorio/public/upload/repositorio/DGAyF/2025/scp/fracc_XI/F11A_2025_plazas.pdf" TargetMode="External"/><Relationship Id="rId5662" Type="http://schemas.openxmlformats.org/officeDocument/2006/relationships/hyperlink" Target="https://transparencia.finanzas.cdmx.gob.mx/repositorio/public/upload/repositorio/DGAyF/2025/scp/fracc_XI/F11A_2025_plazas.pdf" TargetMode="External"/><Relationship Id="rId6506" Type="http://schemas.openxmlformats.org/officeDocument/2006/relationships/hyperlink" Target="https://transparencia.finanzas.cdmx.gob.mx/repositorio/public/upload/repositorio/DGAyF/2025/scp/fracc_XI/F11A_2025_plazas.pdf" TargetMode="External"/><Relationship Id="rId6713" Type="http://schemas.openxmlformats.org/officeDocument/2006/relationships/hyperlink" Target="https://transparencia.finanzas.cdmx.gob.mx/repositorio/public/upload/repositorio/DGAyF/2025/scp/fracc_XI/F11A_2025_plazas.pdf" TargetMode="External"/><Relationship Id="rId6920" Type="http://schemas.openxmlformats.org/officeDocument/2006/relationships/hyperlink" Target="https://transparencia.finanzas.cdmx.gob.mx/repositorio/public/upload/repositorio/DGAyF/2025/scp/fracc_XI/F11A_2025_plazas.pdf" TargetMode="External"/><Relationship Id="rId1858" Type="http://schemas.openxmlformats.org/officeDocument/2006/relationships/hyperlink" Target="https://transparencia.finanzas.cdmx.gob.mx/repositorio/public/upload/repositorio/DGAyF/2025/scp/fracc_XI/F11A_2025_plazas.pdf" TargetMode="External"/><Relationship Id="rId4057" Type="http://schemas.openxmlformats.org/officeDocument/2006/relationships/hyperlink" Target="https://transparencia.finanzas.cdmx.gob.mx/repositorio/public/upload/repositorio/DGAyF/2025/scp/fracc_XI/F11A_2025_plazas.pdf" TargetMode="External"/><Relationship Id="rId4264" Type="http://schemas.openxmlformats.org/officeDocument/2006/relationships/hyperlink" Target="https://transparencia.finanzas.cdmx.gob.mx/repositorio/public/upload/repositorio/DGAyF/2025/scp/fracc_XI/F11A_2025_plazas.pdf" TargetMode="External"/><Relationship Id="rId4471" Type="http://schemas.openxmlformats.org/officeDocument/2006/relationships/hyperlink" Target="https://transparencia.finanzas.cdmx.gob.mx/repositorio/public/upload/repositorio/DGAyF/2025/scp/fracc_XI/F11A_2025_plazas.pdf" TargetMode="External"/><Relationship Id="rId5108" Type="http://schemas.openxmlformats.org/officeDocument/2006/relationships/hyperlink" Target="https://transparencia.finanzas.cdmx.gob.mx/repositorio/public/upload/repositorio/DGAyF/2025/scp/fracc_XI/F11A_2025_plazas.pdf" TargetMode="External"/><Relationship Id="rId5315" Type="http://schemas.openxmlformats.org/officeDocument/2006/relationships/hyperlink" Target="https://transparencia.finanzas.cdmx.gob.mx/repositorio/public/upload/repositorio/DGAyF/2025/scp/fracc_XI/F11A_2025_plazas.pdf" TargetMode="External"/><Relationship Id="rId5522" Type="http://schemas.openxmlformats.org/officeDocument/2006/relationships/hyperlink" Target="https://transparencia.finanzas.cdmx.gob.mx/repositorio/public/upload/repositorio/DGAyF/2025/scp/fracc_XI/F11A_2025_plazas.pdf" TargetMode="External"/><Relationship Id="rId2909" Type="http://schemas.openxmlformats.org/officeDocument/2006/relationships/hyperlink" Target="https://transparencia.finanzas.cdmx.gob.mx/repositorio/public/upload/repositorio/DGAyF/2025/scp/fracc_XI/F11A_2025_plazas.pdf" TargetMode="External"/><Relationship Id="rId3073" Type="http://schemas.openxmlformats.org/officeDocument/2006/relationships/hyperlink" Target="https://transparencia.finanzas.cdmx.gob.mx/repositorio/public/upload/repositorio/DGAyF/2025/scp/fracc_XI/F11A_2025_plazas.pdf" TargetMode="External"/><Relationship Id="rId3280" Type="http://schemas.openxmlformats.org/officeDocument/2006/relationships/hyperlink" Target="https://transparencia.finanzas.cdmx.gob.mx/repositorio/public/upload/repositorio/DGAyF/2025/scp/fracc_XI/F11A_2025_plazas.pdf" TargetMode="External"/><Relationship Id="rId4124" Type="http://schemas.openxmlformats.org/officeDocument/2006/relationships/hyperlink" Target="https://transparencia.finanzas.cdmx.gob.mx/repositorio/public/upload/repositorio/DGAyF/2025/scp/fracc_XI/F11A_2025_plazas.pdf" TargetMode="External"/><Relationship Id="rId4331" Type="http://schemas.openxmlformats.org/officeDocument/2006/relationships/hyperlink" Target="https://transparencia.finanzas.cdmx.gob.mx/repositorio/public/upload/repositorio/DGAyF/2025/scp/fracc_XI/F11A_2025_plazas.pdf" TargetMode="External"/><Relationship Id="rId1718" Type="http://schemas.openxmlformats.org/officeDocument/2006/relationships/hyperlink" Target="https://transparencia.finanzas.cdmx.gob.mx/repositorio/public/upload/repositorio/DGAyF/2025/scp/fracc_XI/F11A_2025_plazas.pdf" TargetMode="External"/><Relationship Id="rId1925" Type="http://schemas.openxmlformats.org/officeDocument/2006/relationships/hyperlink" Target="https://transparencia.finanzas.cdmx.gob.mx/repositorio/public/upload/repositorio/DGAyF/2025/scp/fracc_XI/F11A_2025_plazas.pdf" TargetMode="External"/><Relationship Id="rId3140" Type="http://schemas.openxmlformats.org/officeDocument/2006/relationships/hyperlink" Target="https://transparencia.finanzas.cdmx.gob.mx/repositorio/public/upload/repositorio/DGAyF/2025/scp/fracc_XI/F11A_2025_plazas.pdf" TargetMode="External"/><Relationship Id="rId6089" Type="http://schemas.openxmlformats.org/officeDocument/2006/relationships/hyperlink" Target="https://transparencia.finanzas.cdmx.gob.mx/repositorio/public/upload/repositorio/DGAyF/2025/scp/fracc_XI/F11A_2025_plazas.pdf" TargetMode="External"/><Relationship Id="rId6296" Type="http://schemas.openxmlformats.org/officeDocument/2006/relationships/hyperlink" Target="https://transparencia.finanzas.cdmx.gob.mx/repositorio/public/upload/repositorio/DGAyF/2025/scp/fracc_XI/F11A_2025_plazas.pdf" TargetMode="External"/><Relationship Id="rId7347" Type="http://schemas.openxmlformats.org/officeDocument/2006/relationships/hyperlink" Target="https://transparencia.finanzas.cdmx.gob.mx/repositorio/public/upload/repositorio/DGAyF/2025/scp/fracc_XI/F11A_2025_plazas.pdf" TargetMode="External"/><Relationship Id="rId6156" Type="http://schemas.openxmlformats.org/officeDocument/2006/relationships/hyperlink" Target="https://transparencia.finanzas.cdmx.gob.mx/repositorio/public/upload/repositorio/DGAyF/2025/scp/fracc_XI/F11A_2025_plazas.pdf" TargetMode="External"/><Relationship Id="rId2699" Type="http://schemas.openxmlformats.org/officeDocument/2006/relationships/hyperlink" Target="https://transparencia.finanzas.cdmx.gob.mx/repositorio/public/upload/repositorio/DGAyF/2025/scp/fracc_XI/F11A_2025_plazas.pdf" TargetMode="External"/><Relationship Id="rId3000" Type="http://schemas.openxmlformats.org/officeDocument/2006/relationships/hyperlink" Target="https://transparencia.finanzas.cdmx.gob.mx/repositorio/public/upload/repositorio/DGAyF/2025/scp/fracc_XI/F11A_2025_plazas.pdf" TargetMode="External"/><Relationship Id="rId3957" Type="http://schemas.openxmlformats.org/officeDocument/2006/relationships/hyperlink" Target="https://transparencia.finanzas.cdmx.gob.mx/repositorio/public/upload/repositorio/DGAyF/2025/scp/fracc_XI/F11A_2025_plazas.pdf" TargetMode="External"/><Relationship Id="rId6363" Type="http://schemas.openxmlformats.org/officeDocument/2006/relationships/hyperlink" Target="https://transparencia.finanzas.cdmx.gob.mx/repositorio/public/upload/repositorio/DGAyF/2025/scp/fracc_XI/F11A_2025_plazas.pdf" TargetMode="External"/><Relationship Id="rId6570" Type="http://schemas.openxmlformats.org/officeDocument/2006/relationships/hyperlink" Target="https://transparencia.finanzas.cdmx.gob.mx/repositorio/public/upload/repositorio/DGAyF/2025/scp/fracc_XI/F11A_2025_plazas.pdf" TargetMode="External"/><Relationship Id="rId7207" Type="http://schemas.openxmlformats.org/officeDocument/2006/relationships/hyperlink" Target="https://transparencia.finanzas.cdmx.gob.mx/repositorio/public/upload/repositorio/DGAyF/2025/scp/fracc_XI/F11A_2025_plazas.pdf" TargetMode="External"/><Relationship Id="rId7414" Type="http://schemas.openxmlformats.org/officeDocument/2006/relationships/hyperlink" Target="https://transparencia.finanzas.cdmx.gob.mx/repositorio/public/upload/repositorio/DGAyF/2025/scp/fracc_XI/F11A_2025_plazas.pdf" TargetMode="External"/><Relationship Id="rId878" Type="http://schemas.openxmlformats.org/officeDocument/2006/relationships/hyperlink" Target="https://transparencia.finanzas.cdmx.gob.mx/repositorio/public/upload/repositorio/DGAyF/2025/scp/fracc_XI/F11A_2025_plazas.pdf" TargetMode="External"/><Relationship Id="rId2559" Type="http://schemas.openxmlformats.org/officeDocument/2006/relationships/hyperlink" Target="https://transparencia.finanzas.cdmx.gob.mx/repositorio/public/upload/repositorio/DGAyF/2025/scp/fracc_XI/F11A_2025_plazas.pdf" TargetMode="External"/><Relationship Id="rId2766" Type="http://schemas.openxmlformats.org/officeDocument/2006/relationships/hyperlink" Target="https://transparencia.finanzas.cdmx.gob.mx/repositorio/public/upload/repositorio/DGAyF/2025/scp/fracc_XI/F11A_2025_plazas.pdf" TargetMode="External"/><Relationship Id="rId2973" Type="http://schemas.openxmlformats.org/officeDocument/2006/relationships/hyperlink" Target="https://transparencia.finanzas.cdmx.gob.mx/repositorio/public/upload/repositorio/DGAyF/2025/scp/fracc_XI/F11A_2025_plazas.pdf" TargetMode="External"/><Relationship Id="rId3817" Type="http://schemas.openxmlformats.org/officeDocument/2006/relationships/hyperlink" Target="https://transparencia.finanzas.cdmx.gob.mx/repositorio/public/upload/repositorio/DGAyF/2025/scp/fracc_XI/F11A_2025_plazas.pdf" TargetMode="External"/><Relationship Id="rId5172" Type="http://schemas.openxmlformats.org/officeDocument/2006/relationships/hyperlink" Target="https://transparencia.finanzas.cdmx.gob.mx/repositorio/public/upload/repositorio/DGAyF/2025/scp/fracc_XI/F11A_2025_plazas.pdf" TargetMode="External"/><Relationship Id="rId6016" Type="http://schemas.openxmlformats.org/officeDocument/2006/relationships/hyperlink" Target="https://transparencia.finanzas.cdmx.gob.mx/repositorio/public/upload/repositorio/DGAyF/2025/scp/fracc_XI/F11A_2025_plazas.pdf" TargetMode="External"/><Relationship Id="rId6223" Type="http://schemas.openxmlformats.org/officeDocument/2006/relationships/hyperlink" Target="https://transparencia.finanzas.cdmx.gob.mx/repositorio/public/upload/repositorio/DGAyF/2025/scp/fracc_XI/F11A_2025_plazas.pdf" TargetMode="External"/><Relationship Id="rId6430" Type="http://schemas.openxmlformats.org/officeDocument/2006/relationships/hyperlink" Target="https://transparencia.finanzas.cdmx.gob.mx/repositorio/public/upload/repositorio/DGAyF/2025/scp/fracc_XI/F11A_2025_plazas.pdf" TargetMode="External"/><Relationship Id="rId738" Type="http://schemas.openxmlformats.org/officeDocument/2006/relationships/hyperlink" Target="https://transparencia.finanzas.cdmx.gob.mx/repositorio/public/upload/repositorio/DGAyF/2025/scp/fracc_XI/F11A_2025_plazas.pdf" TargetMode="External"/><Relationship Id="rId945" Type="http://schemas.openxmlformats.org/officeDocument/2006/relationships/hyperlink" Target="https://transparencia.finanzas.cdmx.gob.mx/repositorio/public/upload/repositorio/DGAyF/2025/scp/fracc_XI/F11A_2025_plazas.pdf" TargetMode="External"/><Relationship Id="rId1368" Type="http://schemas.openxmlformats.org/officeDocument/2006/relationships/hyperlink" Target="https://transparencia.finanzas.cdmx.gob.mx/repositorio/public/upload/repositorio/DGAyF/2025/scp/fracc_XI/F11A_2025_plazas.pdf" TargetMode="External"/><Relationship Id="rId1575" Type="http://schemas.openxmlformats.org/officeDocument/2006/relationships/hyperlink" Target="https://transparencia.finanzas.cdmx.gob.mx/repositorio/public/upload/repositorio/DGAyF/2025/scp/fracc_XI/F11A_2025_plazas.pdf" TargetMode="External"/><Relationship Id="rId1782" Type="http://schemas.openxmlformats.org/officeDocument/2006/relationships/hyperlink" Target="https://transparencia.finanzas.cdmx.gob.mx/repositorio/public/upload/repositorio/DGAyF/2025/scp/fracc_XI/F11A_2025_plazas.pdf" TargetMode="External"/><Relationship Id="rId2419" Type="http://schemas.openxmlformats.org/officeDocument/2006/relationships/hyperlink" Target="https://transparencia.finanzas.cdmx.gob.mx/repositorio/public/upload/repositorio/DGAyF/2025/scp/fracc_XI/F11A_2025_plazas.pdf" TargetMode="External"/><Relationship Id="rId2626" Type="http://schemas.openxmlformats.org/officeDocument/2006/relationships/hyperlink" Target="https://transparencia.finanzas.cdmx.gob.mx/repositorio/public/upload/repositorio/DGAyF/2025/scp/fracc_XI/F11A_2025_plazas.pdf" TargetMode="External"/><Relationship Id="rId2833" Type="http://schemas.openxmlformats.org/officeDocument/2006/relationships/hyperlink" Target="https://transparencia.finanzas.cdmx.gob.mx/repositorio/public/upload/repositorio/DGAyF/2025/scp/fracc_XI/F11A_2025_plazas.pdf" TargetMode="External"/><Relationship Id="rId5032" Type="http://schemas.openxmlformats.org/officeDocument/2006/relationships/hyperlink" Target="https://transparencia.finanzas.cdmx.gob.mx/repositorio/public/upload/repositorio/DGAyF/2025/scp/fracc_XI/F11A_2025_plazas.pdf" TargetMode="External"/><Relationship Id="rId5989" Type="http://schemas.openxmlformats.org/officeDocument/2006/relationships/hyperlink" Target="https://transparencia.finanzas.cdmx.gob.mx/repositorio/public/upload/repositorio/DGAyF/2025/scp/fracc_XI/F11A_2025_plazas.pdf" TargetMode="External"/><Relationship Id="rId74" Type="http://schemas.openxmlformats.org/officeDocument/2006/relationships/hyperlink" Target="https://transparencia.finanzas.cdmx.gob.mx/repositorio/public/upload/repositorio/DGAyF/2025/scp/fracc_XI/F11A_2025_plazas.pdf" TargetMode="External"/><Relationship Id="rId805" Type="http://schemas.openxmlformats.org/officeDocument/2006/relationships/hyperlink" Target="https://transparencia.finanzas.cdmx.gob.mx/repositorio/public/upload/repositorio/DGAyF/2025/scp/fracc_XI/F11A_2025_plazas.pdf" TargetMode="External"/><Relationship Id="rId1228" Type="http://schemas.openxmlformats.org/officeDocument/2006/relationships/hyperlink" Target="https://transparencia.finanzas.cdmx.gob.mx/repositorio/public/upload/repositorio/DGAyF/2025/scp/fracc_XI/F11A_2025_plazas.pdf" TargetMode="External"/><Relationship Id="rId1435" Type="http://schemas.openxmlformats.org/officeDocument/2006/relationships/hyperlink" Target="https://transparencia.finanzas.cdmx.gob.mx/repositorio/public/upload/repositorio/DGAyF/2025/scp/fracc_XI/F11A_2025_plazas.pdf" TargetMode="External"/><Relationship Id="rId4798" Type="http://schemas.openxmlformats.org/officeDocument/2006/relationships/hyperlink" Target="https://transparencia.finanzas.cdmx.gob.mx/repositorio/public/upload/repositorio/DGAyF/2025/scp/fracc_XI/F11A_2025_plazas.pdf" TargetMode="External"/><Relationship Id="rId1642" Type="http://schemas.openxmlformats.org/officeDocument/2006/relationships/hyperlink" Target="https://transparencia.finanzas.cdmx.gob.mx/repositorio/public/upload/repositorio/DGAyF/2025/scp/fracc_XI/F11A_2025_plazas.pdf" TargetMode="External"/><Relationship Id="rId2900" Type="http://schemas.openxmlformats.org/officeDocument/2006/relationships/hyperlink" Target="https://transparencia.finanzas.cdmx.gob.mx/repositorio/public/upload/repositorio/DGAyF/2025/scp/fracc_XI/F11A_2025_plazas.pdf" TargetMode="External"/><Relationship Id="rId5849" Type="http://schemas.openxmlformats.org/officeDocument/2006/relationships/hyperlink" Target="https://transparencia.finanzas.cdmx.gob.mx/repositorio/public/upload/repositorio/DGAyF/2025/scp/fracc_XI/F11A_2025_plazas.pdf" TargetMode="External"/><Relationship Id="rId7064" Type="http://schemas.openxmlformats.org/officeDocument/2006/relationships/hyperlink" Target="https://transparencia.finanzas.cdmx.gob.mx/repositorio/public/upload/repositorio/DGAyF/2025/scp/fracc_XI/F11A_2025_plazas.pdf" TargetMode="External"/><Relationship Id="rId7271" Type="http://schemas.openxmlformats.org/officeDocument/2006/relationships/hyperlink" Target="https://transparencia.finanzas.cdmx.gob.mx/repositorio/public/upload/repositorio/DGAyF/2025/scp/fracc_XI/F11A_2025_plazas.pdf" TargetMode="External"/><Relationship Id="rId1502" Type="http://schemas.openxmlformats.org/officeDocument/2006/relationships/hyperlink" Target="https://transparencia.finanzas.cdmx.gob.mx/repositorio/public/upload/repositorio/DGAyF/2025/scp/fracc_XI/F11A_2025_plazas.pdf" TargetMode="External"/><Relationship Id="rId4658" Type="http://schemas.openxmlformats.org/officeDocument/2006/relationships/hyperlink" Target="https://transparencia.finanzas.cdmx.gob.mx/repositorio/public/upload/repositorio/DGAyF/2025/scp/fracc_XI/F11A_2025_plazas.pdf" TargetMode="External"/><Relationship Id="rId4865" Type="http://schemas.openxmlformats.org/officeDocument/2006/relationships/hyperlink" Target="https://transparencia.finanzas.cdmx.gob.mx/repositorio/public/upload/repositorio/DGAyF/2025/scp/fracc_XI/F11A_2025_plazas.pdf" TargetMode="External"/><Relationship Id="rId5709" Type="http://schemas.openxmlformats.org/officeDocument/2006/relationships/hyperlink" Target="https://transparencia.finanzas.cdmx.gob.mx/repositorio/public/upload/repositorio/DGAyF/2025/scp/fracc_XI/F11A_2025_plazas.pdf" TargetMode="External"/><Relationship Id="rId5916" Type="http://schemas.openxmlformats.org/officeDocument/2006/relationships/hyperlink" Target="https://transparencia.finanzas.cdmx.gob.mx/repositorio/public/upload/repositorio/DGAyF/2025/scp/fracc_XI/F11A_2025_plazas.pdf" TargetMode="External"/><Relationship Id="rId6080" Type="http://schemas.openxmlformats.org/officeDocument/2006/relationships/hyperlink" Target="https://transparencia.finanzas.cdmx.gob.mx/repositorio/public/upload/repositorio/DGAyF/2025/scp/fracc_XI/F11A_2025_plazas.pdf" TargetMode="External"/><Relationship Id="rId7131" Type="http://schemas.openxmlformats.org/officeDocument/2006/relationships/hyperlink" Target="https://transparencia.finanzas.cdmx.gob.mx/repositorio/public/upload/repositorio/DGAyF/2025/scp/fracc_XI/F11A_2025_plazas.pdf" TargetMode="External"/><Relationship Id="rId388" Type="http://schemas.openxmlformats.org/officeDocument/2006/relationships/hyperlink" Target="https://transparencia.finanzas.cdmx.gob.mx/repositorio/public/upload/repositorio/DGAyF/2025/scp/fracc_XI/F11A_2025_plazas.pdf" TargetMode="External"/><Relationship Id="rId2069" Type="http://schemas.openxmlformats.org/officeDocument/2006/relationships/hyperlink" Target="https://transparencia.finanzas.cdmx.gob.mx/repositorio/public/upload/repositorio/DGAyF/2025/scp/fracc_XI/F11A_2025_plazas.pdf" TargetMode="External"/><Relationship Id="rId3467" Type="http://schemas.openxmlformats.org/officeDocument/2006/relationships/hyperlink" Target="https://transparencia.finanzas.cdmx.gob.mx/repositorio/public/upload/repositorio/DGAyF/2025/scp/fracc_XI/F11A_2025_plazas.pdf" TargetMode="External"/><Relationship Id="rId3674" Type="http://schemas.openxmlformats.org/officeDocument/2006/relationships/hyperlink" Target="https://transparencia.finanzas.cdmx.gob.mx/repositorio/public/upload/repositorio/DGAyF/2025/scp/fracc_XI/F11A_2025_plazas.pdf" TargetMode="External"/><Relationship Id="rId3881" Type="http://schemas.openxmlformats.org/officeDocument/2006/relationships/hyperlink" Target="https://transparencia.finanzas.cdmx.gob.mx/repositorio/public/upload/repositorio/DGAyF/2025/scp/fracc_XI/F11A_2025_plazas.pdf" TargetMode="External"/><Relationship Id="rId4518" Type="http://schemas.openxmlformats.org/officeDocument/2006/relationships/hyperlink" Target="https://transparencia.finanzas.cdmx.gob.mx/repositorio/public/upload/repositorio/DGAyF/2025/scp/fracc_XI/F11A_2025_plazas.pdf" TargetMode="External"/><Relationship Id="rId4725" Type="http://schemas.openxmlformats.org/officeDocument/2006/relationships/hyperlink" Target="https://transparencia.finanzas.cdmx.gob.mx/repositorio/public/upload/repositorio/DGAyF/2025/scp/fracc_XI/F11A_2025_plazas.pdf" TargetMode="External"/><Relationship Id="rId4932" Type="http://schemas.openxmlformats.org/officeDocument/2006/relationships/hyperlink" Target="https://transparencia.finanzas.cdmx.gob.mx/repositorio/public/upload/repositorio/DGAyF/2025/scp/fracc_XI/F11A_2025_plazas.pdf" TargetMode="External"/><Relationship Id="rId595" Type="http://schemas.openxmlformats.org/officeDocument/2006/relationships/hyperlink" Target="https://transparencia.finanzas.cdmx.gob.mx/repositorio/public/upload/repositorio/DGAyF/2025/scp/fracc_XI/F11A_2025_plazas.pdf" TargetMode="External"/><Relationship Id="rId2276" Type="http://schemas.openxmlformats.org/officeDocument/2006/relationships/hyperlink" Target="https://transparencia.finanzas.cdmx.gob.mx/repositorio/public/upload/repositorio/DGAyF/2025/scp/fracc_XI/F11A_2025_plazas.pdf" TargetMode="External"/><Relationship Id="rId2483" Type="http://schemas.openxmlformats.org/officeDocument/2006/relationships/hyperlink" Target="https://transparencia.finanzas.cdmx.gob.mx/repositorio/public/upload/repositorio/DGAyF/2025/scp/fracc_XI/F11A_2025_plazas.pdf" TargetMode="External"/><Relationship Id="rId2690" Type="http://schemas.openxmlformats.org/officeDocument/2006/relationships/hyperlink" Target="https://transparencia.finanzas.cdmx.gob.mx/repositorio/public/upload/repositorio/DGAyF/2025/scp/fracc_XI/F11A_2025_plazas.pdf" TargetMode="External"/><Relationship Id="rId3327" Type="http://schemas.openxmlformats.org/officeDocument/2006/relationships/hyperlink" Target="https://transparencia.finanzas.cdmx.gob.mx/repositorio/public/upload/repositorio/DGAyF/2025/scp/fracc_XI/F11A_2025_plazas.pdf" TargetMode="External"/><Relationship Id="rId3534" Type="http://schemas.openxmlformats.org/officeDocument/2006/relationships/hyperlink" Target="https://transparencia.finanzas.cdmx.gob.mx/repositorio/public/upload/repositorio/DGAyF/2025/scp/fracc_XI/F11A_2025_plazas.pdf" TargetMode="External"/><Relationship Id="rId3741" Type="http://schemas.openxmlformats.org/officeDocument/2006/relationships/hyperlink" Target="https://transparencia.finanzas.cdmx.gob.mx/repositorio/public/upload/repositorio/DGAyF/2025/scp/fracc_XI/F11A_2025_plazas.pdf" TargetMode="External"/><Relationship Id="rId6897" Type="http://schemas.openxmlformats.org/officeDocument/2006/relationships/hyperlink" Target="https://transparencia.finanzas.cdmx.gob.mx/repositorio/public/upload/repositorio/DGAyF/2025/scp/fracc_XI/F11A_2025_plazas.pdf" TargetMode="External"/><Relationship Id="rId248" Type="http://schemas.openxmlformats.org/officeDocument/2006/relationships/hyperlink" Target="https://transparencia.finanzas.cdmx.gob.mx/repositorio/public/upload/repositorio/DGAyF/2025/scp/fracc_XI/F11A_2025_plazas.pdf" TargetMode="External"/><Relationship Id="rId455" Type="http://schemas.openxmlformats.org/officeDocument/2006/relationships/hyperlink" Target="https://transparencia.finanzas.cdmx.gob.mx/repositorio/public/upload/repositorio/DGAyF/2025/scp/fracc_XI/F11A_2025_plazas.pdf" TargetMode="External"/><Relationship Id="rId662" Type="http://schemas.openxmlformats.org/officeDocument/2006/relationships/hyperlink" Target="https://transparencia.finanzas.cdmx.gob.mx/repositorio/public/upload/repositorio/DGAyF/2025/scp/fracc_XI/F11A_2025_plazas.pdf" TargetMode="External"/><Relationship Id="rId1085" Type="http://schemas.openxmlformats.org/officeDocument/2006/relationships/hyperlink" Target="https://transparencia.finanzas.cdmx.gob.mx/repositorio/public/upload/repositorio/DGAyF/2025/scp/fracc_XI/F11A_2025_plazas.pdf" TargetMode="External"/><Relationship Id="rId1292" Type="http://schemas.openxmlformats.org/officeDocument/2006/relationships/hyperlink" Target="https://transparencia.finanzas.cdmx.gob.mx/repositorio/public/upload/repositorio/DGAyF/2025/scp/fracc_XI/F11A_2025_plazas.pdf" TargetMode="External"/><Relationship Id="rId2136" Type="http://schemas.openxmlformats.org/officeDocument/2006/relationships/hyperlink" Target="https://transparencia.finanzas.cdmx.gob.mx/repositorio/public/upload/repositorio/DGAyF/2025/scp/fracc_XI/F11A_2025_plazas.pdf" TargetMode="External"/><Relationship Id="rId2343" Type="http://schemas.openxmlformats.org/officeDocument/2006/relationships/hyperlink" Target="https://transparencia.finanzas.cdmx.gob.mx/repositorio/public/upload/repositorio/DGAyF/2025/scp/fracc_XI/F11A_2025_plazas.pdf" TargetMode="External"/><Relationship Id="rId2550" Type="http://schemas.openxmlformats.org/officeDocument/2006/relationships/hyperlink" Target="https://transparencia.finanzas.cdmx.gob.mx/repositorio/public/upload/repositorio/DGAyF/2025/scp/fracc_XI/F11A_2025_plazas.pdf" TargetMode="External"/><Relationship Id="rId3601" Type="http://schemas.openxmlformats.org/officeDocument/2006/relationships/hyperlink" Target="https://transparencia.finanzas.cdmx.gob.mx/repositorio/public/upload/repositorio/DGAyF/2025/scp/fracc_XI/F11A_2025_plazas.pdf" TargetMode="External"/><Relationship Id="rId5499" Type="http://schemas.openxmlformats.org/officeDocument/2006/relationships/hyperlink" Target="https://transparencia.finanzas.cdmx.gob.mx/repositorio/public/upload/repositorio/DGAyF/2025/scp/fracc_XI/F11A_2025_plazas.pdf" TargetMode="External"/><Relationship Id="rId6757" Type="http://schemas.openxmlformats.org/officeDocument/2006/relationships/hyperlink" Target="https://transparencia.finanzas.cdmx.gob.mx/repositorio/public/upload/repositorio/DGAyF/2025/scp/fracc_XI/F11A_2025_plazas.pdf" TargetMode="External"/><Relationship Id="rId6964" Type="http://schemas.openxmlformats.org/officeDocument/2006/relationships/hyperlink" Target="https://transparencia.finanzas.cdmx.gob.mx/repositorio/public/upload/repositorio/DGAyF/2025/scp/fracc_XI/F11A_2025_plazas.pdf" TargetMode="External"/><Relationship Id="rId108" Type="http://schemas.openxmlformats.org/officeDocument/2006/relationships/hyperlink" Target="https://transparencia.finanzas.cdmx.gob.mx/repositorio/public/upload/repositorio/DGAyF/2025/scp/fracc_XI/F11A_2025_plazas.pdf" TargetMode="External"/><Relationship Id="rId315" Type="http://schemas.openxmlformats.org/officeDocument/2006/relationships/hyperlink" Target="https://transparencia.finanzas.cdmx.gob.mx/repositorio/public/upload/repositorio/DGAyF/2025/scp/fracc_XI/F11A_2025_plazas.pdf" TargetMode="External"/><Relationship Id="rId522" Type="http://schemas.openxmlformats.org/officeDocument/2006/relationships/hyperlink" Target="https://transparencia.finanzas.cdmx.gob.mx/repositorio/public/upload/repositorio/DGAyF/2025/scp/fracc_XI/F11A_2025_plazas.pdf" TargetMode="External"/><Relationship Id="rId1152" Type="http://schemas.openxmlformats.org/officeDocument/2006/relationships/hyperlink" Target="https://transparencia.finanzas.cdmx.gob.mx/repositorio/public/upload/repositorio/DGAyF/2025/scp/fracc_XI/F11A_2025_plazas.pdf" TargetMode="External"/><Relationship Id="rId2203" Type="http://schemas.openxmlformats.org/officeDocument/2006/relationships/hyperlink" Target="https://transparencia.finanzas.cdmx.gob.mx/repositorio/public/upload/repositorio/DGAyF/2025/scp/fracc_XI/F11A_2025_plazas.pdf" TargetMode="External"/><Relationship Id="rId2410" Type="http://schemas.openxmlformats.org/officeDocument/2006/relationships/hyperlink" Target="https://transparencia.finanzas.cdmx.gob.mx/repositorio/public/upload/repositorio/DGAyF/2025/scp/fracc_XI/F11A_2025_plazas.pdf" TargetMode="External"/><Relationship Id="rId5359" Type="http://schemas.openxmlformats.org/officeDocument/2006/relationships/hyperlink" Target="https://transparencia.finanzas.cdmx.gob.mx/repositorio/public/upload/repositorio/DGAyF/2025/scp/fracc_XI/F11A_2025_plazas.pdf" TargetMode="External"/><Relationship Id="rId5566" Type="http://schemas.openxmlformats.org/officeDocument/2006/relationships/hyperlink" Target="https://transparencia.finanzas.cdmx.gob.mx/repositorio/public/upload/repositorio/DGAyF/2025/scp/fracc_XI/F11A_2025_plazas.pdf" TargetMode="External"/><Relationship Id="rId5773" Type="http://schemas.openxmlformats.org/officeDocument/2006/relationships/hyperlink" Target="https://transparencia.finanzas.cdmx.gob.mx/repositorio/public/upload/repositorio/DGAyF/2025/scp/fracc_XI/F11A_2025_plazas.pdf" TargetMode="External"/><Relationship Id="rId6617" Type="http://schemas.openxmlformats.org/officeDocument/2006/relationships/hyperlink" Target="https://transparencia.finanzas.cdmx.gob.mx/repositorio/public/upload/repositorio/DGAyF/2025/scp/fracc_XI/F11A_2025_plazas.pdf" TargetMode="External"/><Relationship Id="rId1012" Type="http://schemas.openxmlformats.org/officeDocument/2006/relationships/hyperlink" Target="https://transparencia.finanzas.cdmx.gob.mx/repositorio/public/upload/repositorio/DGAyF/2025/scp/fracc_XI/F11A_2025_plazas.pdf" TargetMode="External"/><Relationship Id="rId4168" Type="http://schemas.openxmlformats.org/officeDocument/2006/relationships/hyperlink" Target="https://transparencia.finanzas.cdmx.gob.mx/repositorio/public/upload/repositorio/DGAyF/2025/scp/fracc_XI/F11A_2025_plazas.pdf" TargetMode="External"/><Relationship Id="rId4375" Type="http://schemas.openxmlformats.org/officeDocument/2006/relationships/hyperlink" Target="https://transparencia.finanzas.cdmx.gob.mx/repositorio/public/upload/repositorio/DGAyF/2025/scp/fracc_XI/F11A_2025_plazas.pdf" TargetMode="External"/><Relationship Id="rId5219" Type="http://schemas.openxmlformats.org/officeDocument/2006/relationships/hyperlink" Target="https://transparencia.finanzas.cdmx.gob.mx/repositorio/public/upload/repositorio/DGAyF/2025/scp/fracc_XI/F11A_2025_plazas.pdf" TargetMode="External"/><Relationship Id="rId5426" Type="http://schemas.openxmlformats.org/officeDocument/2006/relationships/hyperlink" Target="https://transparencia.finanzas.cdmx.gob.mx/repositorio/public/upload/repositorio/DGAyF/2025/scp/fracc_XI/F11A_2025_plazas.pdf" TargetMode="External"/><Relationship Id="rId5980" Type="http://schemas.openxmlformats.org/officeDocument/2006/relationships/hyperlink" Target="https://transparencia.finanzas.cdmx.gob.mx/repositorio/public/upload/repositorio/DGAyF/2025/scp/fracc_XI/F11A_2025_plazas.pdf" TargetMode="External"/><Relationship Id="rId6824" Type="http://schemas.openxmlformats.org/officeDocument/2006/relationships/hyperlink" Target="https://transparencia.finanzas.cdmx.gob.mx/repositorio/public/upload/repositorio/DGAyF/2025/scp/fracc_XI/F11A_2025_plazas.pdf" TargetMode="External"/><Relationship Id="rId1969" Type="http://schemas.openxmlformats.org/officeDocument/2006/relationships/hyperlink" Target="https://transparencia.finanzas.cdmx.gob.mx/repositorio/public/upload/repositorio/DGAyF/2025/scp/fracc_XI/F11A_2025_plazas.pdf" TargetMode="External"/><Relationship Id="rId3184" Type="http://schemas.openxmlformats.org/officeDocument/2006/relationships/hyperlink" Target="https://transparencia.finanzas.cdmx.gob.mx/repositorio/public/upload/repositorio/DGAyF/2025/scp/fracc_XI/F11A_2025_plazas.pdf" TargetMode="External"/><Relationship Id="rId4028" Type="http://schemas.openxmlformats.org/officeDocument/2006/relationships/hyperlink" Target="https://transparencia.finanzas.cdmx.gob.mx/repositorio/public/upload/repositorio/DGAyF/2025/scp/fracc_XI/F11A_2025_plazas.pdf" TargetMode="External"/><Relationship Id="rId4235" Type="http://schemas.openxmlformats.org/officeDocument/2006/relationships/hyperlink" Target="https://transparencia.finanzas.cdmx.gob.mx/repositorio/public/upload/repositorio/DGAyF/2025/scp/fracc_XI/F11A_2025_plazas.pdf" TargetMode="External"/><Relationship Id="rId4582" Type="http://schemas.openxmlformats.org/officeDocument/2006/relationships/hyperlink" Target="https://transparencia.finanzas.cdmx.gob.mx/repositorio/public/upload/repositorio/DGAyF/2025/scp/fracc_XI/F11A_2025_plazas.pdf" TargetMode="External"/><Relationship Id="rId5633" Type="http://schemas.openxmlformats.org/officeDocument/2006/relationships/hyperlink" Target="https://transparencia.finanzas.cdmx.gob.mx/repositorio/public/upload/repositorio/DGAyF/2025/scp/fracc_XI/F11A_2025_plazas.pdf" TargetMode="External"/><Relationship Id="rId5840" Type="http://schemas.openxmlformats.org/officeDocument/2006/relationships/hyperlink" Target="https://transparencia.finanzas.cdmx.gob.mx/repositorio/public/upload/repositorio/DGAyF/2025/scp/fracc_XI/F11A_2025_plazas.pdf" TargetMode="External"/><Relationship Id="rId1829" Type="http://schemas.openxmlformats.org/officeDocument/2006/relationships/hyperlink" Target="https://transparencia.finanzas.cdmx.gob.mx/repositorio/public/upload/repositorio/DGAyF/2025/scp/fracc_XI/F11A_2025_plazas.pdf" TargetMode="External"/><Relationship Id="rId3391" Type="http://schemas.openxmlformats.org/officeDocument/2006/relationships/hyperlink" Target="https://transparencia.finanzas.cdmx.gob.mx/repositorio/public/upload/repositorio/DGAyF/2025/scp/fracc_XI/F11A_2025_plazas.pdf" TargetMode="External"/><Relationship Id="rId4442" Type="http://schemas.openxmlformats.org/officeDocument/2006/relationships/hyperlink" Target="https://transparencia.finanzas.cdmx.gob.mx/repositorio/public/upload/repositorio/DGAyF/2025/scp/fracc_XI/F11A_2025_plazas.pdf" TargetMode="External"/><Relationship Id="rId5700" Type="http://schemas.openxmlformats.org/officeDocument/2006/relationships/hyperlink" Target="https://transparencia.finanzas.cdmx.gob.mx/repositorio/public/upload/repositorio/DGAyF/2025/scp/fracc_XI/F11A_2025_plazas.pdf" TargetMode="External"/><Relationship Id="rId3044" Type="http://schemas.openxmlformats.org/officeDocument/2006/relationships/hyperlink" Target="https://transparencia.finanzas.cdmx.gob.mx/repositorio/public/upload/repositorio/DGAyF/2025/scp/fracc_XI/F11A_2025_plazas.pdf" TargetMode="External"/><Relationship Id="rId3251" Type="http://schemas.openxmlformats.org/officeDocument/2006/relationships/hyperlink" Target="https://transparencia.finanzas.cdmx.gob.mx/repositorio/public/upload/repositorio/DGAyF/2025/scp/fracc_XI/F11A_2025_plazas.pdf" TargetMode="External"/><Relationship Id="rId4302" Type="http://schemas.openxmlformats.org/officeDocument/2006/relationships/hyperlink" Target="https://transparencia.finanzas.cdmx.gob.mx/repositorio/public/upload/repositorio/DGAyF/2025/scp/fracc_XI/F11A_2025_plazas.pdf" TargetMode="External"/><Relationship Id="rId7458" Type="http://schemas.openxmlformats.org/officeDocument/2006/relationships/hyperlink" Target="https://transparencia.finanzas.cdmx.gob.mx/repositorio/public/upload/repositorio/DGAyF/2025/scp/fracc_XI/F11A_2025_plazas.pdf" TargetMode="External"/><Relationship Id="rId172" Type="http://schemas.openxmlformats.org/officeDocument/2006/relationships/hyperlink" Target="https://transparencia.finanzas.cdmx.gob.mx/repositorio/public/upload/repositorio/DGAyF/2025/scp/fracc_XI/F11A_2025_plazas.pdf" TargetMode="External"/><Relationship Id="rId2060" Type="http://schemas.openxmlformats.org/officeDocument/2006/relationships/hyperlink" Target="https://transparencia.finanzas.cdmx.gob.mx/repositorio/public/upload/repositorio/DGAyF/2025/scp/fracc_XI/F11A_2025_plazas.pdf" TargetMode="External"/><Relationship Id="rId3111" Type="http://schemas.openxmlformats.org/officeDocument/2006/relationships/hyperlink" Target="https://transparencia.finanzas.cdmx.gob.mx/repositorio/public/upload/repositorio/DGAyF/2025/scp/fracc_XI/F11A_2025_plazas.pdf" TargetMode="External"/><Relationship Id="rId6267" Type="http://schemas.openxmlformats.org/officeDocument/2006/relationships/hyperlink" Target="https://transparencia.finanzas.cdmx.gob.mx/repositorio/public/upload/repositorio/DGAyF/2025/scp/fracc_XI/F11A_2025_plazas.pdf" TargetMode="External"/><Relationship Id="rId6474" Type="http://schemas.openxmlformats.org/officeDocument/2006/relationships/hyperlink" Target="https://transparencia.finanzas.cdmx.gob.mx/repositorio/public/upload/repositorio/DGAyF/2025/scp/fracc_XI/F11A_2025_plazas.pdf" TargetMode="External"/><Relationship Id="rId6681" Type="http://schemas.openxmlformats.org/officeDocument/2006/relationships/hyperlink" Target="https://transparencia.finanzas.cdmx.gob.mx/repositorio/public/upload/repositorio/DGAyF/2025/scp/fracc_XI/F11A_2025_plazas.pdf" TargetMode="External"/><Relationship Id="rId7318" Type="http://schemas.openxmlformats.org/officeDocument/2006/relationships/hyperlink" Target="https://transparencia.finanzas.cdmx.gob.mx/repositorio/public/upload/repositorio/DGAyF/2025/scp/fracc_XI/F11A_2025_plazas.pdf" TargetMode="External"/><Relationship Id="rId989" Type="http://schemas.openxmlformats.org/officeDocument/2006/relationships/hyperlink" Target="https://transparencia.finanzas.cdmx.gob.mx/repositorio/public/upload/repositorio/DGAyF/2025/scp/fracc_XI/F11A_2025_plazas.pdf" TargetMode="External"/><Relationship Id="rId2877" Type="http://schemas.openxmlformats.org/officeDocument/2006/relationships/hyperlink" Target="https://transparencia.finanzas.cdmx.gob.mx/repositorio/public/upload/repositorio/DGAyF/2025/scp/fracc_XI/F11A_2025_plazas.pdf" TargetMode="External"/><Relationship Id="rId5076" Type="http://schemas.openxmlformats.org/officeDocument/2006/relationships/hyperlink" Target="https://transparencia.finanzas.cdmx.gob.mx/repositorio/public/upload/repositorio/DGAyF/2025/scp/fracc_XI/F11A_2025_plazas.pdf" TargetMode="External"/><Relationship Id="rId5283" Type="http://schemas.openxmlformats.org/officeDocument/2006/relationships/hyperlink" Target="https://transparencia.finanzas.cdmx.gob.mx/repositorio/public/upload/repositorio/DGAyF/2025/scp/fracc_XI/F11A_2025_plazas.pdf" TargetMode="External"/><Relationship Id="rId5490" Type="http://schemas.openxmlformats.org/officeDocument/2006/relationships/hyperlink" Target="https://transparencia.finanzas.cdmx.gob.mx/repositorio/public/upload/repositorio/DGAyF/2025/scp/fracc_XI/F11A_2025_plazas.pdf" TargetMode="External"/><Relationship Id="rId6127" Type="http://schemas.openxmlformats.org/officeDocument/2006/relationships/hyperlink" Target="https://transparencia.finanzas.cdmx.gob.mx/repositorio/public/upload/repositorio/DGAyF/2025/scp/fracc_XI/F11A_2025_plazas.pdf" TargetMode="External"/><Relationship Id="rId6334" Type="http://schemas.openxmlformats.org/officeDocument/2006/relationships/hyperlink" Target="https://transparencia.finanzas.cdmx.gob.mx/repositorio/public/upload/repositorio/DGAyF/2025/scp/fracc_XI/F11A_2025_plazas.pdf" TargetMode="External"/><Relationship Id="rId6541" Type="http://schemas.openxmlformats.org/officeDocument/2006/relationships/hyperlink" Target="https://transparencia.finanzas.cdmx.gob.mx/repositorio/public/upload/repositorio/DGAyF/2025/scp/fracc_XI/F11A_2025_plazas.pdf" TargetMode="External"/><Relationship Id="rId849" Type="http://schemas.openxmlformats.org/officeDocument/2006/relationships/hyperlink" Target="https://transparencia.finanzas.cdmx.gob.mx/repositorio/public/upload/repositorio/DGAyF/2025/scp/fracc_XI/F11A_2025_plazas.pdf" TargetMode="External"/><Relationship Id="rId1479" Type="http://schemas.openxmlformats.org/officeDocument/2006/relationships/hyperlink" Target="https://transparencia.finanzas.cdmx.gob.mx/repositorio/public/upload/repositorio/DGAyF/2025/scp/fracc_XI/F11A_2025_plazas.pdf" TargetMode="External"/><Relationship Id="rId1686" Type="http://schemas.openxmlformats.org/officeDocument/2006/relationships/hyperlink" Target="https://transparencia.finanzas.cdmx.gob.mx/repositorio/public/upload/repositorio/DGAyF/2025/scp/fracc_XI/F11A_2025_plazas.pdf" TargetMode="External"/><Relationship Id="rId3928" Type="http://schemas.openxmlformats.org/officeDocument/2006/relationships/hyperlink" Target="https://transparencia.finanzas.cdmx.gob.mx/repositorio/public/upload/repositorio/DGAyF/2025/scp/fracc_XI/F11A_2025_plazas.pdf" TargetMode="External"/><Relationship Id="rId4092" Type="http://schemas.openxmlformats.org/officeDocument/2006/relationships/hyperlink" Target="https://transparencia.finanzas.cdmx.gob.mx/repositorio/public/upload/repositorio/DGAyF/2025/scp/fracc_XI/F11A_2025_plazas.pdf" TargetMode="External"/><Relationship Id="rId5143" Type="http://schemas.openxmlformats.org/officeDocument/2006/relationships/hyperlink" Target="https://transparencia.finanzas.cdmx.gob.mx/repositorio/public/upload/repositorio/DGAyF/2025/scp/fracc_XI/F11A_2025_plazas.pdf" TargetMode="External"/><Relationship Id="rId5350" Type="http://schemas.openxmlformats.org/officeDocument/2006/relationships/hyperlink" Target="https://transparencia.finanzas.cdmx.gob.mx/repositorio/public/upload/repositorio/DGAyF/2025/scp/fracc_XI/F11A_2025_plazas.pdf" TargetMode="External"/><Relationship Id="rId6401" Type="http://schemas.openxmlformats.org/officeDocument/2006/relationships/hyperlink" Target="https://transparencia.finanzas.cdmx.gob.mx/repositorio/public/upload/repositorio/DGAyF/2025/scp/fracc_XI/F11A_2025_plazas.pdf" TargetMode="External"/><Relationship Id="rId1339" Type="http://schemas.openxmlformats.org/officeDocument/2006/relationships/hyperlink" Target="https://transparencia.finanzas.cdmx.gob.mx/repositorio/public/upload/repositorio/DGAyF/2025/scp/fracc_XI/F11A_2025_plazas.pdf" TargetMode="External"/><Relationship Id="rId1893" Type="http://schemas.openxmlformats.org/officeDocument/2006/relationships/hyperlink" Target="https://transparencia.finanzas.cdmx.gob.mx/repositorio/public/upload/repositorio/DGAyF/2025/scp/fracc_XI/F11A_2025_plazas.pdf" TargetMode="External"/><Relationship Id="rId2737" Type="http://schemas.openxmlformats.org/officeDocument/2006/relationships/hyperlink" Target="https://transparencia.finanzas.cdmx.gob.mx/repositorio/public/upload/repositorio/DGAyF/2025/scp/fracc_XI/F11A_2025_plazas.pdf" TargetMode="External"/><Relationship Id="rId2944" Type="http://schemas.openxmlformats.org/officeDocument/2006/relationships/hyperlink" Target="https://transparencia.finanzas.cdmx.gob.mx/repositorio/public/upload/repositorio/DGAyF/2025/scp/fracc_XI/F11A_2025_plazas.pdf" TargetMode="External"/><Relationship Id="rId5003" Type="http://schemas.openxmlformats.org/officeDocument/2006/relationships/hyperlink" Target="https://transparencia.finanzas.cdmx.gob.mx/repositorio/public/upload/repositorio/DGAyF/2025/scp/fracc_XI/F11A_2025_plazas.pdf" TargetMode="External"/><Relationship Id="rId5210" Type="http://schemas.openxmlformats.org/officeDocument/2006/relationships/hyperlink" Target="https://transparencia.finanzas.cdmx.gob.mx/repositorio/public/upload/repositorio/DGAyF/2025/scp/fracc_XI/F11A_2025_plazas.pdf" TargetMode="External"/><Relationship Id="rId709" Type="http://schemas.openxmlformats.org/officeDocument/2006/relationships/hyperlink" Target="https://transparencia.finanzas.cdmx.gob.mx/repositorio/public/upload/repositorio/DGAyF/2025/scp/fracc_XI/F11A_2025_plazas.pdf" TargetMode="External"/><Relationship Id="rId916" Type="http://schemas.openxmlformats.org/officeDocument/2006/relationships/hyperlink" Target="https://transparencia.finanzas.cdmx.gob.mx/repositorio/public/upload/repositorio/DGAyF/2025/scp/fracc_XI/F11A_2025_plazas.pdf" TargetMode="External"/><Relationship Id="rId1546" Type="http://schemas.openxmlformats.org/officeDocument/2006/relationships/hyperlink" Target="https://transparencia.finanzas.cdmx.gob.mx/repositorio/public/upload/repositorio/DGAyF/2025/scp/fracc_XI/F11A_2025_plazas.pdf" TargetMode="External"/><Relationship Id="rId1753" Type="http://schemas.openxmlformats.org/officeDocument/2006/relationships/hyperlink" Target="https://transparencia.finanzas.cdmx.gob.mx/repositorio/public/upload/repositorio/DGAyF/2025/scp/fracc_XI/F11A_2025_plazas.pdf" TargetMode="External"/><Relationship Id="rId1960" Type="http://schemas.openxmlformats.org/officeDocument/2006/relationships/hyperlink" Target="https://transparencia.finanzas.cdmx.gob.mx/repositorio/public/upload/repositorio/DGAyF/2025/scp/fracc_XI/F11A_2025_plazas.pdf" TargetMode="External"/><Relationship Id="rId2804" Type="http://schemas.openxmlformats.org/officeDocument/2006/relationships/hyperlink" Target="https://transparencia.finanzas.cdmx.gob.mx/repositorio/public/upload/repositorio/DGAyF/2025/scp/fracc_XI/F11A_2025_plazas.pdf" TargetMode="External"/><Relationship Id="rId7175" Type="http://schemas.openxmlformats.org/officeDocument/2006/relationships/hyperlink" Target="https://transparencia.finanzas.cdmx.gob.mx/repositorio/public/upload/repositorio/DGAyF/2025/scp/fracc_XI/F11A_2025_plazas.pdf" TargetMode="External"/><Relationship Id="rId45" Type="http://schemas.openxmlformats.org/officeDocument/2006/relationships/hyperlink" Target="https://transparencia.finanzas.cdmx.gob.mx/repositorio/public/upload/repositorio/DGAyF/2025/scp/fracc_XI/F11A_2025_plazas.pdf" TargetMode="External"/><Relationship Id="rId1406" Type="http://schemas.openxmlformats.org/officeDocument/2006/relationships/hyperlink" Target="https://transparencia.finanzas.cdmx.gob.mx/repositorio/public/upload/repositorio/DGAyF/2025/scp/fracc_XI/F11A_2025_plazas.pdf" TargetMode="External"/><Relationship Id="rId1613" Type="http://schemas.openxmlformats.org/officeDocument/2006/relationships/hyperlink" Target="https://transparencia.finanzas.cdmx.gob.mx/repositorio/public/upload/repositorio/DGAyF/2025/scp/fracc_XI/F11A_2025_plazas.pdf" TargetMode="External"/><Relationship Id="rId1820" Type="http://schemas.openxmlformats.org/officeDocument/2006/relationships/hyperlink" Target="https://transparencia.finanzas.cdmx.gob.mx/repositorio/public/upload/repositorio/DGAyF/2025/scp/fracc_XI/F11A_2025_plazas.pdf" TargetMode="External"/><Relationship Id="rId4769" Type="http://schemas.openxmlformats.org/officeDocument/2006/relationships/hyperlink" Target="https://transparencia.finanzas.cdmx.gob.mx/repositorio/public/upload/repositorio/DGAyF/2025/scp/fracc_XI/F11A_2025_plazas.pdf" TargetMode="External"/><Relationship Id="rId4976" Type="http://schemas.openxmlformats.org/officeDocument/2006/relationships/hyperlink" Target="https://transparencia.finanzas.cdmx.gob.mx/repositorio/public/upload/repositorio/DGAyF/2025/scp/fracc_XI/F11A_2025_plazas.pdf" TargetMode="External"/><Relationship Id="rId7382" Type="http://schemas.openxmlformats.org/officeDocument/2006/relationships/hyperlink" Target="https://transparencia.finanzas.cdmx.gob.mx/repositorio/public/upload/repositorio/DGAyF/2025/scp/fracc_XI/F11A_2025_plazas.pdf" TargetMode="External"/><Relationship Id="rId3578" Type="http://schemas.openxmlformats.org/officeDocument/2006/relationships/hyperlink" Target="https://transparencia.finanzas.cdmx.gob.mx/repositorio/public/upload/repositorio/DGAyF/2025/scp/fracc_XI/F11A_2025_plazas.pdf" TargetMode="External"/><Relationship Id="rId3785" Type="http://schemas.openxmlformats.org/officeDocument/2006/relationships/hyperlink" Target="https://transparencia.finanzas.cdmx.gob.mx/repositorio/public/upload/repositorio/DGAyF/2025/scp/fracc_XI/F11A_2025_plazas.pdf" TargetMode="External"/><Relationship Id="rId3992" Type="http://schemas.openxmlformats.org/officeDocument/2006/relationships/hyperlink" Target="https://transparencia.finanzas.cdmx.gob.mx/repositorio/public/upload/repositorio/DGAyF/2025/scp/fracc_XI/F11A_2025_plazas.pdf" TargetMode="External"/><Relationship Id="rId4629" Type="http://schemas.openxmlformats.org/officeDocument/2006/relationships/hyperlink" Target="https://transparencia.finanzas.cdmx.gob.mx/repositorio/public/upload/repositorio/DGAyF/2025/scp/fracc_XI/F11A_2025_plazas.pdf" TargetMode="External"/><Relationship Id="rId4836" Type="http://schemas.openxmlformats.org/officeDocument/2006/relationships/hyperlink" Target="https://transparencia.finanzas.cdmx.gob.mx/repositorio/public/upload/repositorio/DGAyF/2025/scp/fracc_XI/F11A_2025_plazas.pdf" TargetMode="External"/><Relationship Id="rId6191" Type="http://schemas.openxmlformats.org/officeDocument/2006/relationships/hyperlink" Target="https://transparencia.finanzas.cdmx.gob.mx/repositorio/public/upload/repositorio/DGAyF/2025/scp/fracc_XI/F11A_2025_plazas.pdf" TargetMode="External"/><Relationship Id="rId7035" Type="http://schemas.openxmlformats.org/officeDocument/2006/relationships/hyperlink" Target="https://transparencia.finanzas.cdmx.gob.mx/repositorio/public/upload/repositorio/DGAyF/2025/scp/fracc_XI/F11A_2025_plazas.pdf" TargetMode="External"/><Relationship Id="rId7242" Type="http://schemas.openxmlformats.org/officeDocument/2006/relationships/hyperlink" Target="https://transparencia.finanzas.cdmx.gob.mx/repositorio/public/upload/repositorio/DGAyF/2025/scp/fracc_XI/F11A_2025_plazas.pdf" TargetMode="External"/><Relationship Id="rId499" Type="http://schemas.openxmlformats.org/officeDocument/2006/relationships/hyperlink" Target="https://transparencia.finanzas.cdmx.gob.mx/repositorio/public/upload/repositorio/DGAyF/2025/scp/fracc_XI/F11A_2025_plazas.pdf" TargetMode="External"/><Relationship Id="rId2387" Type="http://schemas.openxmlformats.org/officeDocument/2006/relationships/hyperlink" Target="https://transparencia.finanzas.cdmx.gob.mx/repositorio/public/upload/repositorio/DGAyF/2025/scp/fracc_XI/F11A_2025_plazas.pdf" TargetMode="External"/><Relationship Id="rId2594" Type="http://schemas.openxmlformats.org/officeDocument/2006/relationships/hyperlink" Target="https://transparencia.finanzas.cdmx.gob.mx/repositorio/public/upload/repositorio/DGAyF/2025/scp/fracc_XI/F11A_2025_plazas.pdf" TargetMode="External"/><Relationship Id="rId3438" Type="http://schemas.openxmlformats.org/officeDocument/2006/relationships/hyperlink" Target="https://transparencia.finanzas.cdmx.gob.mx/repositorio/public/upload/repositorio/DGAyF/2025/scp/fracc_XI/F11A_2025_plazas.pdf" TargetMode="External"/><Relationship Id="rId3645" Type="http://schemas.openxmlformats.org/officeDocument/2006/relationships/hyperlink" Target="https://transparencia.finanzas.cdmx.gob.mx/repositorio/public/upload/repositorio/DGAyF/2025/scp/fracc_XI/F11A_2025_plazas.pdf" TargetMode="External"/><Relationship Id="rId3852" Type="http://schemas.openxmlformats.org/officeDocument/2006/relationships/hyperlink" Target="https://transparencia.finanzas.cdmx.gob.mx/repositorio/public/upload/repositorio/DGAyF/2025/scp/fracc_XI/F11A_2025_plazas.pdf" TargetMode="External"/><Relationship Id="rId6051" Type="http://schemas.openxmlformats.org/officeDocument/2006/relationships/hyperlink" Target="https://transparencia.finanzas.cdmx.gob.mx/repositorio/public/upload/repositorio/DGAyF/2025/scp/fracc_XI/F11A_2025_plazas.pdf" TargetMode="External"/><Relationship Id="rId7102" Type="http://schemas.openxmlformats.org/officeDocument/2006/relationships/hyperlink" Target="https://transparencia.finanzas.cdmx.gob.mx/repositorio/public/upload/repositorio/DGAyF/2025/scp/fracc_XI/F11A_2025_plazas.pdf" TargetMode="External"/><Relationship Id="rId359" Type="http://schemas.openxmlformats.org/officeDocument/2006/relationships/hyperlink" Target="https://transparencia.finanzas.cdmx.gob.mx/repositorio/public/upload/repositorio/DGAyF/2025/scp/fracc_XI/F11A_2025_plazas.pdf" TargetMode="External"/><Relationship Id="rId566" Type="http://schemas.openxmlformats.org/officeDocument/2006/relationships/hyperlink" Target="https://transparencia.finanzas.cdmx.gob.mx/repositorio/public/upload/repositorio/DGAyF/2025/scp/fracc_XI/F11A_2025_plazas.pdf" TargetMode="External"/><Relationship Id="rId773" Type="http://schemas.openxmlformats.org/officeDocument/2006/relationships/hyperlink" Target="https://transparencia.finanzas.cdmx.gob.mx/repositorio/public/upload/repositorio/DGAyF/2025/scp/fracc_XI/F11A_2025_plazas.pdf" TargetMode="External"/><Relationship Id="rId1196" Type="http://schemas.openxmlformats.org/officeDocument/2006/relationships/hyperlink" Target="https://transparencia.finanzas.cdmx.gob.mx/repositorio/public/upload/repositorio/DGAyF/2025/scp/fracc_XI/F11A_2025_plazas.pdf" TargetMode="External"/><Relationship Id="rId2247" Type="http://schemas.openxmlformats.org/officeDocument/2006/relationships/hyperlink" Target="https://transparencia.finanzas.cdmx.gob.mx/repositorio/public/upload/repositorio/DGAyF/2025/scp/fracc_XI/F11A_2025_plazas.pdf" TargetMode="External"/><Relationship Id="rId2454" Type="http://schemas.openxmlformats.org/officeDocument/2006/relationships/hyperlink" Target="https://transparencia.finanzas.cdmx.gob.mx/repositorio/public/upload/repositorio/DGAyF/2025/scp/fracc_XI/F11A_2025_plazas.pdf" TargetMode="External"/><Relationship Id="rId3505" Type="http://schemas.openxmlformats.org/officeDocument/2006/relationships/hyperlink" Target="https://transparencia.finanzas.cdmx.gob.mx/repositorio/public/upload/repositorio/DGAyF/2025/scp/fracc_XI/F11A_2025_plazas.pdf" TargetMode="External"/><Relationship Id="rId4903" Type="http://schemas.openxmlformats.org/officeDocument/2006/relationships/hyperlink" Target="https://transparencia.finanzas.cdmx.gob.mx/repositorio/public/upload/repositorio/DGAyF/2025/scp/fracc_XI/F11A_2025_plazas.pdf" TargetMode="External"/><Relationship Id="rId219" Type="http://schemas.openxmlformats.org/officeDocument/2006/relationships/hyperlink" Target="https://transparencia.finanzas.cdmx.gob.mx/repositorio/public/upload/repositorio/DGAyF/2025/scp/fracc_XI/F11A_2025_plazas.pdf" TargetMode="External"/><Relationship Id="rId426" Type="http://schemas.openxmlformats.org/officeDocument/2006/relationships/hyperlink" Target="https://transparencia.finanzas.cdmx.gob.mx/repositorio/public/upload/repositorio/DGAyF/2025/scp/fracc_XI/F11A_2025_plazas.pdf" TargetMode="External"/><Relationship Id="rId633" Type="http://schemas.openxmlformats.org/officeDocument/2006/relationships/hyperlink" Target="https://transparencia.finanzas.cdmx.gob.mx/repositorio/public/upload/repositorio/DGAyF/2025/scp/fracc_XI/F11A_2025_plazas.pdf" TargetMode="External"/><Relationship Id="rId980" Type="http://schemas.openxmlformats.org/officeDocument/2006/relationships/hyperlink" Target="https://transparencia.finanzas.cdmx.gob.mx/repositorio/public/upload/repositorio/DGAyF/2025/scp/fracc_XI/F11A_2025_plazas.pdf" TargetMode="External"/><Relationship Id="rId1056" Type="http://schemas.openxmlformats.org/officeDocument/2006/relationships/hyperlink" Target="https://transparencia.finanzas.cdmx.gob.mx/repositorio/public/upload/repositorio/DGAyF/2025/scp/fracc_XI/F11A_2025_plazas.pdf" TargetMode="External"/><Relationship Id="rId1263" Type="http://schemas.openxmlformats.org/officeDocument/2006/relationships/hyperlink" Target="https://transparencia.finanzas.cdmx.gob.mx/repositorio/public/upload/repositorio/DGAyF/2025/scp/fracc_XI/F11A_2025_plazas.pdf" TargetMode="External"/><Relationship Id="rId2107" Type="http://schemas.openxmlformats.org/officeDocument/2006/relationships/hyperlink" Target="https://transparencia.finanzas.cdmx.gob.mx/repositorio/public/upload/repositorio/DGAyF/2025/scp/fracc_XI/F11A_2025_plazas.pdf" TargetMode="External"/><Relationship Id="rId2314" Type="http://schemas.openxmlformats.org/officeDocument/2006/relationships/hyperlink" Target="https://transparencia.finanzas.cdmx.gob.mx/repositorio/public/upload/repositorio/DGAyF/2025/scp/fracc_XI/F11A_2025_plazas.pdf" TargetMode="External"/><Relationship Id="rId2661" Type="http://schemas.openxmlformats.org/officeDocument/2006/relationships/hyperlink" Target="https://transparencia.finanzas.cdmx.gob.mx/repositorio/public/upload/repositorio/DGAyF/2025/scp/fracc_XI/F11A_2025_plazas.pdf" TargetMode="External"/><Relationship Id="rId3712" Type="http://schemas.openxmlformats.org/officeDocument/2006/relationships/hyperlink" Target="https://transparencia.finanzas.cdmx.gob.mx/repositorio/public/upload/repositorio/DGAyF/2025/scp/fracc_XI/F11A_2025_plazas.pdf" TargetMode="External"/><Relationship Id="rId6868" Type="http://schemas.openxmlformats.org/officeDocument/2006/relationships/hyperlink" Target="https://transparencia.finanzas.cdmx.gob.mx/repositorio/public/upload/repositorio/DGAyF/2025/scp/fracc_XI/F11A_2025_plazas.pdf" TargetMode="External"/><Relationship Id="rId840" Type="http://schemas.openxmlformats.org/officeDocument/2006/relationships/hyperlink" Target="https://transparencia.finanzas.cdmx.gob.mx/repositorio/public/upload/repositorio/DGAyF/2025/scp/fracc_XI/F11A_2025_plazas.pdf" TargetMode="External"/><Relationship Id="rId1470" Type="http://schemas.openxmlformats.org/officeDocument/2006/relationships/hyperlink" Target="https://transparencia.finanzas.cdmx.gob.mx/repositorio/public/upload/repositorio/DGAyF/2025/scp/fracc_XI/F11A_2025_plazas.pdf" TargetMode="External"/><Relationship Id="rId2521" Type="http://schemas.openxmlformats.org/officeDocument/2006/relationships/hyperlink" Target="https://transparencia.finanzas.cdmx.gob.mx/repositorio/public/upload/repositorio/DGAyF/2025/scp/fracc_XI/F11A_2025_plazas.pdf" TargetMode="External"/><Relationship Id="rId4279" Type="http://schemas.openxmlformats.org/officeDocument/2006/relationships/hyperlink" Target="https://transparencia.finanzas.cdmx.gob.mx/repositorio/public/upload/repositorio/DGAyF/2025/scp/fracc_XI/F11A_2025_plazas.pdf" TargetMode="External"/><Relationship Id="rId5677" Type="http://schemas.openxmlformats.org/officeDocument/2006/relationships/hyperlink" Target="https://transparencia.finanzas.cdmx.gob.mx/repositorio/public/upload/repositorio/DGAyF/2025/scp/fracc_XI/F11A_2025_plazas.pdf" TargetMode="External"/><Relationship Id="rId5884" Type="http://schemas.openxmlformats.org/officeDocument/2006/relationships/hyperlink" Target="https://transparencia.finanzas.cdmx.gob.mx/repositorio/public/upload/repositorio/DGAyF/2025/scp/fracc_XI/F11A_2025_plazas.pdf" TargetMode="External"/><Relationship Id="rId6728" Type="http://schemas.openxmlformats.org/officeDocument/2006/relationships/hyperlink" Target="https://transparencia.finanzas.cdmx.gob.mx/repositorio/public/upload/repositorio/DGAyF/2025/scp/fracc_XI/F11A_2025_plazas.pdf" TargetMode="External"/><Relationship Id="rId6935" Type="http://schemas.openxmlformats.org/officeDocument/2006/relationships/hyperlink" Target="https://transparencia.finanzas.cdmx.gob.mx/repositorio/public/upload/repositorio/DGAyF/2025/scp/fracc_XI/F11A_2025_plazas.pdf" TargetMode="External"/><Relationship Id="rId700" Type="http://schemas.openxmlformats.org/officeDocument/2006/relationships/hyperlink" Target="https://transparencia.finanzas.cdmx.gob.mx/repositorio/public/upload/repositorio/DGAyF/2025/scp/fracc_XI/F11A_2025_plazas.pdf" TargetMode="External"/><Relationship Id="rId1123" Type="http://schemas.openxmlformats.org/officeDocument/2006/relationships/hyperlink" Target="https://transparencia.finanzas.cdmx.gob.mx/repositorio/public/upload/repositorio/DGAyF/2025/scp/fracc_XI/F11A_2025_plazas.pdf" TargetMode="External"/><Relationship Id="rId1330" Type="http://schemas.openxmlformats.org/officeDocument/2006/relationships/hyperlink" Target="https://transparencia.finanzas.cdmx.gob.mx/repositorio/public/upload/repositorio/DGAyF/2025/scp/fracc_XI/F11A_2025_plazas.pdf" TargetMode="External"/><Relationship Id="rId3088" Type="http://schemas.openxmlformats.org/officeDocument/2006/relationships/hyperlink" Target="https://transparencia.finanzas.cdmx.gob.mx/repositorio/public/upload/repositorio/DGAyF/2025/scp/fracc_XI/F11A_2025_plazas.pdf" TargetMode="External"/><Relationship Id="rId4486" Type="http://schemas.openxmlformats.org/officeDocument/2006/relationships/hyperlink" Target="https://transparencia.finanzas.cdmx.gob.mx/repositorio/public/upload/repositorio/DGAyF/2025/scp/fracc_XI/F11A_2025_plazas.pdf" TargetMode="External"/><Relationship Id="rId4693" Type="http://schemas.openxmlformats.org/officeDocument/2006/relationships/hyperlink" Target="https://transparencia.finanzas.cdmx.gob.mx/repositorio/public/upload/repositorio/DGAyF/2025/scp/fracc_XI/F11A_2025_plazas.pdf" TargetMode="External"/><Relationship Id="rId5537" Type="http://schemas.openxmlformats.org/officeDocument/2006/relationships/hyperlink" Target="https://transparencia.finanzas.cdmx.gob.mx/repositorio/public/upload/repositorio/DGAyF/2025/scp/fracc_XI/F11A_2025_plazas.pdf" TargetMode="External"/><Relationship Id="rId5744" Type="http://schemas.openxmlformats.org/officeDocument/2006/relationships/hyperlink" Target="https://transparencia.finanzas.cdmx.gob.mx/repositorio/public/upload/repositorio/DGAyF/2025/scp/fracc_XI/F11A_2025_plazas.pdf" TargetMode="External"/><Relationship Id="rId5951" Type="http://schemas.openxmlformats.org/officeDocument/2006/relationships/hyperlink" Target="https://transparencia.finanzas.cdmx.gob.mx/repositorio/public/upload/repositorio/DGAyF/2025/scp/fracc_XI/F11A_2025_plazas.pdf" TargetMode="External"/><Relationship Id="rId3295" Type="http://schemas.openxmlformats.org/officeDocument/2006/relationships/hyperlink" Target="https://transparencia.finanzas.cdmx.gob.mx/repositorio/public/upload/repositorio/DGAyF/2025/scp/fracc_XI/F11A_2025_plazas.pdf" TargetMode="External"/><Relationship Id="rId4139" Type="http://schemas.openxmlformats.org/officeDocument/2006/relationships/hyperlink" Target="https://transparencia.finanzas.cdmx.gob.mx/repositorio/public/upload/repositorio/DGAyF/2025/scp/fracc_XI/F11A_2025_plazas.pdf" TargetMode="External"/><Relationship Id="rId4346" Type="http://schemas.openxmlformats.org/officeDocument/2006/relationships/hyperlink" Target="https://transparencia.finanzas.cdmx.gob.mx/repositorio/public/upload/repositorio/DGAyF/2025/scp/fracc_XI/F11A_2025_plazas.pdf" TargetMode="External"/><Relationship Id="rId4553" Type="http://schemas.openxmlformats.org/officeDocument/2006/relationships/hyperlink" Target="https://transparencia.finanzas.cdmx.gob.mx/repositorio/public/upload/repositorio/DGAyF/2025/scp/fracc_XI/F11A_2025_plazas.pdf" TargetMode="External"/><Relationship Id="rId4760" Type="http://schemas.openxmlformats.org/officeDocument/2006/relationships/hyperlink" Target="https://transparencia.finanzas.cdmx.gob.mx/repositorio/public/upload/repositorio/DGAyF/2025/scp/fracc_XI/F11A_2025_plazas.pdf" TargetMode="External"/><Relationship Id="rId5604" Type="http://schemas.openxmlformats.org/officeDocument/2006/relationships/hyperlink" Target="https://transparencia.finanzas.cdmx.gob.mx/repositorio/public/upload/repositorio/DGAyF/2025/scp/fracc_XI/F11A_2025_plazas.pdf" TargetMode="External"/><Relationship Id="rId5811" Type="http://schemas.openxmlformats.org/officeDocument/2006/relationships/hyperlink" Target="https://transparencia.finanzas.cdmx.gob.mx/repositorio/public/upload/repositorio/DGAyF/2025/scp/fracc_XI/F11A_2025_plazas.pdf" TargetMode="External"/><Relationship Id="rId3155" Type="http://schemas.openxmlformats.org/officeDocument/2006/relationships/hyperlink" Target="https://transparencia.finanzas.cdmx.gob.mx/repositorio/public/upload/repositorio/DGAyF/2025/scp/fracc_XI/F11A_2025_plazas.pdf" TargetMode="External"/><Relationship Id="rId3362" Type="http://schemas.openxmlformats.org/officeDocument/2006/relationships/hyperlink" Target="https://transparencia.finanzas.cdmx.gob.mx/repositorio/public/upload/repositorio/DGAyF/2025/scp/fracc_XI/F11A_2025_plazas.pdf" TargetMode="External"/><Relationship Id="rId4206" Type="http://schemas.openxmlformats.org/officeDocument/2006/relationships/hyperlink" Target="https://transparencia.finanzas.cdmx.gob.mx/repositorio/public/upload/repositorio/DGAyF/2025/scp/fracc_XI/F11A_2025_plazas.pdf" TargetMode="External"/><Relationship Id="rId4413" Type="http://schemas.openxmlformats.org/officeDocument/2006/relationships/hyperlink" Target="https://transparencia.finanzas.cdmx.gob.mx/repositorio/public/upload/repositorio/DGAyF/2025/scp/fracc_XI/F11A_2025_plazas.pdf" TargetMode="External"/><Relationship Id="rId4620" Type="http://schemas.openxmlformats.org/officeDocument/2006/relationships/hyperlink" Target="https://transparencia.finanzas.cdmx.gob.mx/repositorio/public/upload/repositorio/DGAyF/2025/scp/fracc_XI/F11A_2025_plazas.pdf" TargetMode="External"/><Relationship Id="rId283" Type="http://schemas.openxmlformats.org/officeDocument/2006/relationships/hyperlink" Target="https://transparencia.finanzas.cdmx.gob.mx/repositorio/public/upload/repositorio/DGAyF/2025/scp/fracc_XI/F11A_2025_plazas.pdf" TargetMode="External"/><Relationship Id="rId490" Type="http://schemas.openxmlformats.org/officeDocument/2006/relationships/hyperlink" Target="https://transparencia.finanzas.cdmx.gob.mx/repositorio/public/upload/repositorio/DGAyF/2025/scp/fracc_XI/F11A_2025_plazas.pdf" TargetMode="External"/><Relationship Id="rId2171" Type="http://schemas.openxmlformats.org/officeDocument/2006/relationships/hyperlink" Target="https://transparencia.finanzas.cdmx.gob.mx/repositorio/public/upload/repositorio/DGAyF/2025/scp/fracc_XI/F11A_2025_plazas.pdf" TargetMode="External"/><Relationship Id="rId3015" Type="http://schemas.openxmlformats.org/officeDocument/2006/relationships/hyperlink" Target="https://transparencia.finanzas.cdmx.gob.mx/repositorio/public/upload/repositorio/DGAyF/2025/scp/fracc_XI/F11A_2025_plazas.pdf" TargetMode="External"/><Relationship Id="rId3222" Type="http://schemas.openxmlformats.org/officeDocument/2006/relationships/hyperlink" Target="https://transparencia.finanzas.cdmx.gob.mx/repositorio/public/upload/repositorio/DGAyF/2025/scp/fracc_XI/F11A_2025_plazas.pdf" TargetMode="External"/><Relationship Id="rId6378" Type="http://schemas.openxmlformats.org/officeDocument/2006/relationships/hyperlink" Target="https://transparencia.finanzas.cdmx.gob.mx/repositorio/public/upload/repositorio/DGAyF/2025/scp/fracc_XI/F11A_2025_plazas.pdf" TargetMode="External"/><Relationship Id="rId6585" Type="http://schemas.openxmlformats.org/officeDocument/2006/relationships/hyperlink" Target="https://transparencia.finanzas.cdmx.gob.mx/repositorio/public/upload/repositorio/DGAyF/2025/scp/fracc_XI/F11A_2025_plazas.pdf" TargetMode="External"/><Relationship Id="rId7429" Type="http://schemas.openxmlformats.org/officeDocument/2006/relationships/hyperlink" Target="https://transparencia.finanzas.cdmx.gob.mx/repositorio/public/upload/repositorio/DGAyF/2025/scp/fracc_XI/F11A_2025_plazas.pdf" TargetMode="External"/><Relationship Id="rId143" Type="http://schemas.openxmlformats.org/officeDocument/2006/relationships/hyperlink" Target="https://transparencia.finanzas.cdmx.gob.mx/repositorio/public/upload/repositorio/DGAyF/2025/scp/fracc_XI/F11A_2025_plazas.pdf" TargetMode="External"/><Relationship Id="rId350" Type="http://schemas.openxmlformats.org/officeDocument/2006/relationships/hyperlink" Target="https://transparencia.finanzas.cdmx.gob.mx/repositorio/public/upload/repositorio/DGAyF/2025/scp/fracc_XI/F11A_2025_plazas.pdf" TargetMode="External"/><Relationship Id="rId2031" Type="http://schemas.openxmlformats.org/officeDocument/2006/relationships/hyperlink" Target="https://transparencia.finanzas.cdmx.gob.mx/repositorio/public/upload/repositorio/DGAyF/2025/scp/fracc_XI/F11A_2025_plazas.pdf" TargetMode="External"/><Relationship Id="rId5187" Type="http://schemas.openxmlformats.org/officeDocument/2006/relationships/hyperlink" Target="https://transparencia.finanzas.cdmx.gob.mx/repositorio/public/upload/repositorio/DGAyF/2025/scp/fracc_XI/F11A_2025_plazas.pdf" TargetMode="External"/><Relationship Id="rId5394" Type="http://schemas.openxmlformats.org/officeDocument/2006/relationships/hyperlink" Target="https://transparencia.finanzas.cdmx.gob.mx/repositorio/public/upload/repositorio/DGAyF/2025/scp/fracc_XI/F11A_2025_plazas.pdf" TargetMode="External"/><Relationship Id="rId6238" Type="http://schemas.openxmlformats.org/officeDocument/2006/relationships/hyperlink" Target="https://transparencia.finanzas.cdmx.gob.mx/repositorio/public/upload/repositorio/DGAyF/2025/scp/fracc_XI/F11A_2025_plazas.pdf" TargetMode="External"/><Relationship Id="rId6445" Type="http://schemas.openxmlformats.org/officeDocument/2006/relationships/hyperlink" Target="https://transparencia.finanzas.cdmx.gob.mx/repositorio/public/upload/repositorio/DGAyF/2025/scp/fracc_XI/F11A_2025_plazas.pdf" TargetMode="External"/><Relationship Id="rId6792" Type="http://schemas.openxmlformats.org/officeDocument/2006/relationships/hyperlink" Target="https://transparencia.finanzas.cdmx.gob.mx/repositorio/public/upload/repositorio/DGAyF/2025/scp/fracc_XI/F11A_2025_plazas.pdf" TargetMode="External"/><Relationship Id="rId9" Type="http://schemas.openxmlformats.org/officeDocument/2006/relationships/hyperlink" Target="https://transparencia.finanzas.cdmx.gob.mx/repositorio/public/upload/repositorio/DGAyF/2025/scp/fracc_XI/F11A_2025_plazas.pdf" TargetMode="External"/><Relationship Id="rId210" Type="http://schemas.openxmlformats.org/officeDocument/2006/relationships/hyperlink" Target="https://transparencia.finanzas.cdmx.gob.mx/repositorio/public/upload/repositorio/DGAyF/2025/scp/fracc_XI/F11A_2025_plazas.pdf" TargetMode="External"/><Relationship Id="rId2988" Type="http://schemas.openxmlformats.org/officeDocument/2006/relationships/hyperlink" Target="https://transparencia.finanzas.cdmx.gob.mx/repositorio/public/upload/repositorio/DGAyF/2025/scp/fracc_XI/F11A_2025_plazas.pdf" TargetMode="External"/><Relationship Id="rId5047" Type="http://schemas.openxmlformats.org/officeDocument/2006/relationships/hyperlink" Target="https://transparencia.finanzas.cdmx.gob.mx/repositorio/public/upload/repositorio/DGAyF/2025/scp/fracc_XI/F11A_2025_plazas.pdf" TargetMode="External"/><Relationship Id="rId5254" Type="http://schemas.openxmlformats.org/officeDocument/2006/relationships/hyperlink" Target="https://transparencia.finanzas.cdmx.gob.mx/repositorio/public/upload/repositorio/DGAyF/2025/scp/fracc_XI/F11A_2025_plazas.pdf" TargetMode="External"/><Relationship Id="rId6652" Type="http://schemas.openxmlformats.org/officeDocument/2006/relationships/hyperlink" Target="https://transparencia.finanzas.cdmx.gob.mx/repositorio/public/upload/repositorio/DGAyF/2025/scp/fracc_XI/F11A_2025_plazas.pdf" TargetMode="External"/><Relationship Id="rId1797" Type="http://schemas.openxmlformats.org/officeDocument/2006/relationships/hyperlink" Target="https://transparencia.finanzas.cdmx.gob.mx/repositorio/public/upload/repositorio/DGAyF/2025/scp/fracc_XI/F11A_2025_plazas.pdf" TargetMode="External"/><Relationship Id="rId2848" Type="http://schemas.openxmlformats.org/officeDocument/2006/relationships/hyperlink" Target="https://transparencia.finanzas.cdmx.gob.mx/repositorio/public/upload/repositorio/DGAyF/2025/scp/fracc_XI/F11A_2025_plazas.pdf" TargetMode="External"/><Relationship Id="rId5461" Type="http://schemas.openxmlformats.org/officeDocument/2006/relationships/hyperlink" Target="https://transparencia.finanzas.cdmx.gob.mx/repositorio/public/upload/repositorio/DGAyF/2025/scp/fracc_XI/F11A_2025_plazas.pdf" TargetMode="External"/><Relationship Id="rId6305" Type="http://schemas.openxmlformats.org/officeDocument/2006/relationships/hyperlink" Target="https://transparencia.finanzas.cdmx.gob.mx/repositorio/public/upload/repositorio/DGAyF/2025/scp/fracc_XI/F11A_2025_plazas.pdf" TargetMode="External"/><Relationship Id="rId6512" Type="http://schemas.openxmlformats.org/officeDocument/2006/relationships/hyperlink" Target="https://transparencia.finanzas.cdmx.gob.mx/repositorio/public/upload/repositorio/DGAyF/2025/scp/fracc_XI/F11A_2025_plazas.pdf" TargetMode="External"/><Relationship Id="rId89" Type="http://schemas.openxmlformats.org/officeDocument/2006/relationships/hyperlink" Target="https://transparencia.finanzas.cdmx.gob.mx/repositorio/public/upload/repositorio/DGAyF/2025/scp/fracc_XI/F11A_2025_plazas.pdf" TargetMode="External"/><Relationship Id="rId1657" Type="http://schemas.openxmlformats.org/officeDocument/2006/relationships/hyperlink" Target="https://transparencia.finanzas.cdmx.gob.mx/repositorio/public/upload/repositorio/DGAyF/2025/scp/fracc_XI/F11A_2025_plazas.pdf" TargetMode="External"/><Relationship Id="rId1864" Type="http://schemas.openxmlformats.org/officeDocument/2006/relationships/hyperlink" Target="https://transparencia.finanzas.cdmx.gob.mx/repositorio/public/upload/repositorio/DGAyF/2025/scp/fracc_XI/F11A_2025_plazas.pdf" TargetMode="External"/><Relationship Id="rId2708" Type="http://schemas.openxmlformats.org/officeDocument/2006/relationships/hyperlink" Target="https://transparencia.finanzas.cdmx.gob.mx/repositorio/public/upload/repositorio/DGAyF/2025/scp/fracc_XI/F11A_2025_plazas.pdf" TargetMode="External"/><Relationship Id="rId2915" Type="http://schemas.openxmlformats.org/officeDocument/2006/relationships/hyperlink" Target="https://transparencia.finanzas.cdmx.gob.mx/repositorio/public/upload/repositorio/DGAyF/2025/scp/fracc_XI/F11A_2025_plazas.pdf" TargetMode="External"/><Relationship Id="rId4063" Type="http://schemas.openxmlformats.org/officeDocument/2006/relationships/hyperlink" Target="https://transparencia.finanzas.cdmx.gob.mx/repositorio/public/upload/repositorio/DGAyF/2025/scp/fracc_XI/F11A_2025_plazas.pdf" TargetMode="External"/><Relationship Id="rId4270" Type="http://schemas.openxmlformats.org/officeDocument/2006/relationships/hyperlink" Target="https://transparencia.finanzas.cdmx.gob.mx/repositorio/public/upload/repositorio/DGAyF/2025/scp/fracc_XI/F11A_2025_plazas.pdf" TargetMode="External"/><Relationship Id="rId5114" Type="http://schemas.openxmlformats.org/officeDocument/2006/relationships/hyperlink" Target="https://transparencia.finanzas.cdmx.gob.mx/repositorio/public/upload/repositorio/DGAyF/2025/scp/fracc_XI/F11A_2025_plazas.pdf" TargetMode="External"/><Relationship Id="rId5321" Type="http://schemas.openxmlformats.org/officeDocument/2006/relationships/hyperlink" Target="https://transparencia.finanzas.cdmx.gob.mx/repositorio/public/upload/repositorio/DGAyF/2025/scp/fracc_XI/F11A_2025_plazas.pdf" TargetMode="External"/><Relationship Id="rId1517" Type="http://schemas.openxmlformats.org/officeDocument/2006/relationships/hyperlink" Target="https://transparencia.finanzas.cdmx.gob.mx/repositorio/public/upload/repositorio/DGAyF/2025/scp/fracc_XI/F11A_2025_plazas.pdf" TargetMode="External"/><Relationship Id="rId1724" Type="http://schemas.openxmlformats.org/officeDocument/2006/relationships/hyperlink" Target="https://transparencia.finanzas.cdmx.gob.mx/repositorio/public/upload/repositorio/DGAyF/2025/scp/fracc_XI/F11A_2025_plazas.pdf" TargetMode="External"/><Relationship Id="rId4130" Type="http://schemas.openxmlformats.org/officeDocument/2006/relationships/hyperlink" Target="https://transparencia.finanzas.cdmx.gob.mx/repositorio/public/upload/repositorio/DGAyF/2025/scp/fracc_XI/F11A_2025_plazas.pdf" TargetMode="External"/><Relationship Id="rId7079" Type="http://schemas.openxmlformats.org/officeDocument/2006/relationships/hyperlink" Target="https://transparencia.finanzas.cdmx.gob.mx/repositorio/public/upload/repositorio/DGAyF/2025/scp/fracc_XI/F11A_2025_plazas.pdf" TargetMode="External"/><Relationship Id="rId7286" Type="http://schemas.openxmlformats.org/officeDocument/2006/relationships/hyperlink" Target="https://transparencia.finanzas.cdmx.gob.mx/repositorio/public/upload/repositorio/DGAyF/2025/scp/fracc_XI/F11A_2025_plazas.pdf" TargetMode="External"/><Relationship Id="rId16" Type="http://schemas.openxmlformats.org/officeDocument/2006/relationships/hyperlink" Target="https://transparencia.finanzas.cdmx.gob.mx/repositorio/public/upload/repositorio/DGAyF/2025/scp/fracc_XI/F11A_2025_plazas.pdf" TargetMode="External"/><Relationship Id="rId1931" Type="http://schemas.openxmlformats.org/officeDocument/2006/relationships/hyperlink" Target="https://transparencia.finanzas.cdmx.gob.mx/repositorio/public/upload/repositorio/DGAyF/2025/scp/fracc_XI/F11A_2025_plazas.pdf" TargetMode="External"/><Relationship Id="rId3689" Type="http://schemas.openxmlformats.org/officeDocument/2006/relationships/hyperlink" Target="https://transparencia.finanzas.cdmx.gob.mx/repositorio/public/upload/repositorio/DGAyF/2025/scp/fracc_XI/F11A_2025_plazas.pdf" TargetMode="External"/><Relationship Id="rId3896" Type="http://schemas.openxmlformats.org/officeDocument/2006/relationships/hyperlink" Target="https://transparencia.finanzas.cdmx.gob.mx/repositorio/public/upload/repositorio/DGAyF/2025/scp/fracc_XI/F11A_2025_plazas.pdf" TargetMode="External"/><Relationship Id="rId6095" Type="http://schemas.openxmlformats.org/officeDocument/2006/relationships/hyperlink" Target="https://transparencia.finanzas.cdmx.gob.mx/repositorio/public/upload/repositorio/DGAyF/2025/scp/fracc_XI/F11A_2025_plazas.pdf" TargetMode="External"/><Relationship Id="rId7146" Type="http://schemas.openxmlformats.org/officeDocument/2006/relationships/hyperlink" Target="https://transparencia.finanzas.cdmx.gob.mx/repositorio/public/upload/repositorio/DGAyF/2025/scp/fracc_XI/F11A_2025_plazas.pdf" TargetMode="External"/><Relationship Id="rId7353" Type="http://schemas.openxmlformats.org/officeDocument/2006/relationships/hyperlink" Target="https://transparencia.finanzas.cdmx.gob.mx/repositorio/public/upload/repositorio/DGAyF/2025/scp/fracc_XI/F11A_2025_plazas.pdf" TargetMode="External"/><Relationship Id="rId2498" Type="http://schemas.openxmlformats.org/officeDocument/2006/relationships/hyperlink" Target="https://transparencia.finanzas.cdmx.gob.mx/repositorio/public/upload/repositorio/DGAyF/2025/scp/fracc_XI/F11A_2025_plazas.pdf" TargetMode="External"/><Relationship Id="rId3549" Type="http://schemas.openxmlformats.org/officeDocument/2006/relationships/hyperlink" Target="https://transparencia.finanzas.cdmx.gob.mx/repositorio/public/upload/repositorio/DGAyF/2025/scp/fracc_XI/F11A_2025_plazas.pdf" TargetMode="External"/><Relationship Id="rId4947" Type="http://schemas.openxmlformats.org/officeDocument/2006/relationships/hyperlink" Target="https://transparencia.finanzas.cdmx.gob.mx/repositorio/public/upload/repositorio/DGAyF/2025/scp/fracc_XI/F11A_2025_plazas.pdf" TargetMode="External"/><Relationship Id="rId6162" Type="http://schemas.openxmlformats.org/officeDocument/2006/relationships/hyperlink" Target="https://transparencia.finanzas.cdmx.gob.mx/repositorio/public/upload/repositorio/DGAyF/2025/scp/fracc_XI/F11A_2025_plazas.pdf" TargetMode="External"/><Relationship Id="rId7006" Type="http://schemas.openxmlformats.org/officeDocument/2006/relationships/hyperlink" Target="https://transparencia.finanzas.cdmx.gob.mx/repositorio/public/upload/repositorio/DGAyF/2025/scp/fracc_XI/F11A_2025_plazas.pdf" TargetMode="External"/><Relationship Id="rId7213" Type="http://schemas.openxmlformats.org/officeDocument/2006/relationships/hyperlink" Target="https://transparencia.finanzas.cdmx.gob.mx/repositorio/public/upload/repositorio/DGAyF/2025/scp/fracc_XI/F11A_2025_plazas.pdf" TargetMode="External"/><Relationship Id="rId7420" Type="http://schemas.openxmlformats.org/officeDocument/2006/relationships/hyperlink" Target="https://transparencia.finanzas.cdmx.gob.mx/repositorio/public/upload/repositorio/DGAyF/2025/scp/fracc_XI/F11A_2025_plazas.pdf" TargetMode="External"/><Relationship Id="rId677" Type="http://schemas.openxmlformats.org/officeDocument/2006/relationships/hyperlink" Target="https://transparencia.finanzas.cdmx.gob.mx/repositorio/public/upload/repositorio/DGAyF/2025/scp/fracc_XI/F11A_2025_plazas.pdf" TargetMode="External"/><Relationship Id="rId2358" Type="http://schemas.openxmlformats.org/officeDocument/2006/relationships/hyperlink" Target="https://transparencia.finanzas.cdmx.gob.mx/repositorio/public/upload/repositorio/DGAyF/2025/scp/fracc_XI/F11A_2025_plazas.pdf" TargetMode="External"/><Relationship Id="rId3756" Type="http://schemas.openxmlformats.org/officeDocument/2006/relationships/hyperlink" Target="https://transparencia.finanzas.cdmx.gob.mx/repositorio/public/upload/repositorio/DGAyF/2025/scp/fracc_XI/F11A_2025_plazas.pdf" TargetMode="External"/><Relationship Id="rId3963" Type="http://schemas.openxmlformats.org/officeDocument/2006/relationships/hyperlink" Target="https://transparencia.finanzas.cdmx.gob.mx/repositorio/public/upload/repositorio/DGAyF/2025/scp/fracc_XI/F11A_2025_plazas.pdf" TargetMode="External"/><Relationship Id="rId4807" Type="http://schemas.openxmlformats.org/officeDocument/2006/relationships/hyperlink" Target="https://transparencia.finanzas.cdmx.gob.mx/repositorio/public/upload/repositorio/DGAyF/2025/scp/fracc_XI/F11A_2025_plazas.pdf" TargetMode="External"/><Relationship Id="rId6022" Type="http://schemas.openxmlformats.org/officeDocument/2006/relationships/hyperlink" Target="https://transparencia.finanzas.cdmx.gob.mx/repositorio/public/upload/repositorio/DGAyF/2025/scp/fracc_XI/F11A_2025_plazas.pdf" TargetMode="External"/><Relationship Id="rId884" Type="http://schemas.openxmlformats.org/officeDocument/2006/relationships/hyperlink" Target="https://transparencia.finanzas.cdmx.gob.mx/repositorio/public/upload/repositorio/DGAyF/2025/scp/fracc_XI/F11A_2025_plazas.pdf" TargetMode="External"/><Relationship Id="rId2565" Type="http://schemas.openxmlformats.org/officeDocument/2006/relationships/hyperlink" Target="https://transparencia.finanzas.cdmx.gob.mx/repositorio/public/upload/repositorio/DGAyF/2025/scp/fracc_XI/F11A_2025_plazas.pdf" TargetMode="External"/><Relationship Id="rId2772" Type="http://schemas.openxmlformats.org/officeDocument/2006/relationships/hyperlink" Target="https://transparencia.finanzas.cdmx.gob.mx/repositorio/public/upload/repositorio/DGAyF/2025/scp/fracc_XI/F11A_2025_plazas.pdf" TargetMode="External"/><Relationship Id="rId3409" Type="http://schemas.openxmlformats.org/officeDocument/2006/relationships/hyperlink" Target="https://transparencia.finanzas.cdmx.gob.mx/repositorio/public/upload/repositorio/DGAyF/2025/scp/fracc_XI/F11A_2025_plazas.pdf" TargetMode="External"/><Relationship Id="rId3616" Type="http://schemas.openxmlformats.org/officeDocument/2006/relationships/hyperlink" Target="https://transparencia.finanzas.cdmx.gob.mx/repositorio/public/upload/repositorio/DGAyF/2025/scp/fracc_XI/F11A_2025_plazas.pdf" TargetMode="External"/><Relationship Id="rId3823" Type="http://schemas.openxmlformats.org/officeDocument/2006/relationships/hyperlink" Target="https://transparencia.finanzas.cdmx.gob.mx/repositorio/public/upload/repositorio/DGAyF/2025/scp/fracc_XI/F11A_2025_plazas.pdf" TargetMode="External"/><Relationship Id="rId6979" Type="http://schemas.openxmlformats.org/officeDocument/2006/relationships/hyperlink" Target="https://transparencia.finanzas.cdmx.gob.mx/repositorio/public/upload/repositorio/DGAyF/2025/scp/fracc_XI/F11A_2025_plazas.pdf" TargetMode="External"/><Relationship Id="rId537" Type="http://schemas.openxmlformats.org/officeDocument/2006/relationships/hyperlink" Target="https://transparencia.finanzas.cdmx.gob.mx/repositorio/public/upload/repositorio/DGAyF/2025/scp/fracc_XI/F11A_2025_plazas.pdf" TargetMode="External"/><Relationship Id="rId744" Type="http://schemas.openxmlformats.org/officeDocument/2006/relationships/hyperlink" Target="https://transparencia.finanzas.cdmx.gob.mx/repositorio/public/upload/repositorio/DGAyF/2025/scp/fracc_XI/F11A_2025_plazas.pdf" TargetMode="External"/><Relationship Id="rId951" Type="http://schemas.openxmlformats.org/officeDocument/2006/relationships/hyperlink" Target="https://transparencia.finanzas.cdmx.gob.mx/repositorio/public/upload/repositorio/DGAyF/2025/scp/fracc_XI/F11A_2025_plazas.pdf" TargetMode="External"/><Relationship Id="rId1167" Type="http://schemas.openxmlformats.org/officeDocument/2006/relationships/hyperlink" Target="https://transparencia.finanzas.cdmx.gob.mx/repositorio/public/upload/repositorio/DGAyF/2025/scp/fracc_XI/F11A_2025_plazas.pdf" TargetMode="External"/><Relationship Id="rId1374" Type="http://schemas.openxmlformats.org/officeDocument/2006/relationships/hyperlink" Target="https://transparencia.finanzas.cdmx.gob.mx/repositorio/public/upload/repositorio/DGAyF/2025/scp/fracc_XI/F11A_2025_plazas.pdf" TargetMode="External"/><Relationship Id="rId1581" Type="http://schemas.openxmlformats.org/officeDocument/2006/relationships/hyperlink" Target="https://transparencia.finanzas.cdmx.gob.mx/repositorio/public/upload/repositorio/DGAyF/2025/scp/fracc_XI/F11A_2025_plazas.pdf" TargetMode="External"/><Relationship Id="rId2218" Type="http://schemas.openxmlformats.org/officeDocument/2006/relationships/hyperlink" Target="https://transparencia.finanzas.cdmx.gob.mx/repositorio/public/upload/repositorio/DGAyF/2025/scp/fracc_XI/F11A_2025_plazas.pdf" TargetMode="External"/><Relationship Id="rId2425" Type="http://schemas.openxmlformats.org/officeDocument/2006/relationships/hyperlink" Target="https://transparencia.finanzas.cdmx.gob.mx/repositorio/public/upload/repositorio/DGAyF/2025/scp/fracc_XI/F11A_2025_plazas.pdf" TargetMode="External"/><Relationship Id="rId2632" Type="http://schemas.openxmlformats.org/officeDocument/2006/relationships/hyperlink" Target="https://transparencia.finanzas.cdmx.gob.mx/repositorio/public/upload/repositorio/DGAyF/2025/scp/fracc_XI/F11A_2025_plazas.pdf" TargetMode="External"/><Relationship Id="rId5788" Type="http://schemas.openxmlformats.org/officeDocument/2006/relationships/hyperlink" Target="https://transparencia.finanzas.cdmx.gob.mx/repositorio/public/upload/repositorio/DGAyF/2025/scp/fracc_XI/F11A_2025_plazas.pdf" TargetMode="External"/><Relationship Id="rId5995" Type="http://schemas.openxmlformats.org/officeDocument/2006/relationships/hyperlink" Target="https://transparencia.finanzas.cdmx.gob.mx/repositorio/public/upload/repositorio/DGAyF/2025/scp/fracc_XI/F11A_2025_plazas.pdf" TargetMode="External"/><Relationship Id="rId6839" Type="http://schemas.openxmlformats.org/officeDocument/2006/relationships/hyperlink" Target="https://transparencia.finanzas.cdmx.gob.mx/repositorio/public/upload/repositorio/DGAyF/2025/scp/fracc_XI/F11A_2025_plazas.pdf" TargetMode="External"/><Relationship Id="rId80" Type="http://schemas.openxmlformats.org/officeDocument/2006/relationships/hyperlink" Target="https://transparencia.finanzas.cdmx.gob.mx/repositorio/public/upload/repositorio/DGAyF/2025/scp/fracc_XI/F11A_2025_plazas.pdf" TargetMode="External"/><Relationship Id="rId604" Type="http://schemas.openxmlformats.org/officeDocument/2006/relationships/hyperlink" Target="https://transparencia.finanzas.cdmx.gob.mx/repositorio/public/upload/repositorio/DGAyF/2025/scp/fracc_XI/F11A_2025_plazas.pdf" TargetMode="External"/><Relationship Id="rId811" Type="http://schemas.openxmlformats.org/officeDocument/2006/relationships/hyperlink" Target="https://transparencia.finanzas.cdmx.gob.mx/repositorio/public/upload/repositorio/DGAyF/2025/scp/fracc_XI/F11A_2025_plazas.pdf" TargetMode="External"/><Relationship Id="rId1027" Type="http://schemas.openxmlformats.org/officeDocument/2006/relationships/hyperlink" Target="https://transparencia.finanzas.cdmx.gob.mx/repositorio/public/upload/repositorio/DGAyF/2025/scp/fracc_XI/F11A_2025_plazas.pdf" TargetMode="External"/><Relationship Id="rId1234" Type="http://schemas.openxmlformats.org/officeDocument/2006/relationships/hyperlink" Target="https://transparencia.finanzas.cdmx.gob.mx/repositorio/public/upload/repositorio/DGAyF/2025/scp/fracc_XI/F11A_2025_plazas.pdf" TargetMode="External"/><Relationship Id="rId1441" Type="http://schemas.openxmlformats.org/officeDocument/2006/relationships/hyperlink" Target="https://transparencia.finanzas.cdmx.gob.mx/repositorio/public/upload/repositorio/DGAyF/2025/scp/fracc_XI/F11A_2025_plazas.pdf" TargetMode="External"/><Relationship Id="rId4597" Type="http://schemas.openxmlformats.org/officeDocument/2006/relationships/hyperlink" Target="https://transparencia.finanzas.cdmx.gob.mx/repositorio/public/upload/repositorio/DGAyF/2025/scp/fracc_XI/F11A_2025_plazas.pdf" TargetMode="External"/><Relationship Id="rId5648" Type="http://schemas.openxmlformats.org/officeDocument/2006/relationships/hyperlink" Target="https://transparencia.finanzas.cdmx.gob.mx/repositorio/public/upload/repositorio/DGAyF/2025/scp/fracc_XI/F11A_2025_plazas.pdf" TargetMode="External"/><Relationship Id="rId5855" Type="http://schemas.openxmlformats.org/officeDocument/2006/relationships/hyperlink" Target="https://transparencia.finanzas.cdmx.gob.mx/repositorio/public/upload/repositorio/DGAyF/2025/scp/fracc_XI/F11A_2025_plazas.pdf" TargetMode="External"/><Relationship Id="rId6906" Type="http://schemas.openxmlformats.org/officeDocument/2006/relationships/hyperlink" Target="https://transparencia.finanzas.cdmx.gob.mx/repositorio/public/upload/repositorio/DGAyF/2025/scp/fracc_XI/F11A_2025_plazas.pdf" TargetMode="External"/><Relationship Id="rId1301" Type="http://schemas.openxmlformats.org/officeDocument/2006/relationships/hyperlink" Target="https://transparencia.finanzas.cdmx.gob.mx/repositorio/public/upload/repositorio/DGAyF/2025/scp/fracc_XI/F11A_2025_plazas.pdf" TargetMode="External"/><Relationship Id="rId3199" Type="http://schemas.openxmlformats.org/officeDocument/2006/relationships/hyperlink" Target="https://transparencia.finanzas.cdmx.gob.mx/repositorio/public/upload/repositorio/DGAyF/2025/scp/fracc_XI/F11A_2025_plazas.pdf" TargetMode="External"/><Relationship Id="rId4457" Type="http://schemas.openxmlformats.org/officeDocument/2006/relationships/hyperlink" Target="https://transparencia.finanzas.cdmx.gob.mx/repositorio/public/upload/repositorio/DGAyF/2025/scp/fracc_XI/F11A_2025_plazas.pdf" TargetMode="External"/><Relationship Id="rId4664" Type="http://schemas.openxmlformats.org/officeDocument/2006/relationships/hyperlink" Target="https://transparencia.finanzas.cdmx.gob.mx/repositorio/public/upload/repositorio/DGAyF/2025/scp/fracc_XI/F11A_2025_plazas.pdf" TargetMode="External"/><Relationship Id="rId5508" Type="http://schemas.openxmlformats.org/officeDocument/2006/relationships/hyperlink" Target="https://transparencia.finanzas.cdmx.gob.mx/repositorio/public/upload/repositorio/DGAyF/2025/scp/fracc_XI/F11A_2025_plazas.pdf" TargetMode="External"/><Relationship Id="rId5715" Type="http://schemas.openxmlformats.org/officeDocument/2006/relationships/hyperlink" Target="https://transparencia.finanzas.cdmx.gob.mx/repositorio/public/upload/repositorio/DGAyF/2025/scp/fracc_XI/F11A_2025_plazas.pdf" TargetMode="External"/><Relationship Id="rId7070" Type="http://schemas.openxmlformats.org/officeDocument/2006/relationships/hyperlink" Target="https://transparencia.finanzas.cdmx.gob.mx/repositorio/public/upload/repositorio/DGAyF/2025/scp/fracc_XI/F11A_2025_plazas.pdf" TargetMode="External"/><Relationship Id="rId3059" Type="http://schemas.openxmlformats.org/officeDocument/2006/relationships/hyperlink" Target="https://transparencia.finanzas.cdmx.gob.mx/repositorio/public/upload/repositorio/DGAyF/2025/scp/fracc_XI/F11A_2025_plazas.pdf" TargetMode="External"/><Relationship Id="rId3266" Type="http://schemas.openxmlformats.org/officeDocument/2006/relationships/hyperlink" Target="https://transparencia.finanzas.cdmx.gob.mx/repositorio/public/upload/repositorio/DGAyF/2025/scp/fracc_XI/F11A_2025_plazas.pdf" TargetMode="External"/><Relationship Id="rId3473" Type="http://schemas.openxmlformats.org/officeDocument/2006/relationships/hyperlink" Target="https://transparencia.finanzas.cdmx.gob.mx/repositorio/public/upload/repositorio/DGAyF/2025/scp/fracc_XI/F11A_2025_plazas.pdf" TargetMode="External"/><Relationship Id="rId4317" Type="http://schemas.openxmlformats.org/officeDocument/2006/relationships/hyperlink" Target="https://transparencia.finanzas.cdmx.gob.mx/repositorio/public/upload/repositorio/DGAyF/2025/scp/fracc_XI/F11A_2025_plazas.pdf" TargetMode="External"/><Relationship Id="rId4524" Type="http://schemas.openxmlformats.org/officeDocument/2006/relationships/hyperlink" Target="https://transparencia.finanzas.cdmx.gob.mx/repositorio/public/upload/repositorio/DGAyF/2025/scp/fracc_XI/F11A_2025_plazas.pdf" TargetMode="External"/><Relationship Id="rId4871" Type="http://schemas.openxmlformats.org/officeDocument/2006/relationships/hyperlink" Target="https://transparencia.finanzas.cdmx.gob.mx/repositorio/public/upload/repositorio/DGAyF/2025/scp/fracc_XI/F11A_2025_plazas.pdf" TargetMode="External"/><Relationship Id="rId5922" Type="http://schemas.openxmlformats.org/officeDocument/2006/relationships/hyperlink" Target="https://transparencia.finanzas.cdmx.gob.mx/repositorio/public/upload/repositorio/DGAyF/2025/scp/fracc_XI/F11A_2025_plazas.pdf" TargetMode="External"/><Relationship Id="rId187" Type="http://schemas.openxmlformats.org/officeDocument/2006/relationships/hyperlink" Target="https://transparencia.finanzas.cdmx.gob.mx/repositorio/public/upload/repositorio/DGAyF/2025/scp/fracc_XI/F11A_2025_plazas.pdf" TargetMode="External"/><Relationship Id="rId394" Type="http://schemas.openxmlformats.org/officeDocument/2006/relationships/hyperlink" Target="https://transparencia.finanzas.cdmx.gob.mx/repositorio/public/upload/repositorio/DGAyF/2025/scp/fracc_XI/F11A_2025_plazas.pdf" TargetMode="External"/><Relationship Id="rId2075" Type="http://schemas.openxmlformats.org/officeDocument/2006/relationships/hyperlink" Target="https://transparencia.finanzas.cdmx.gob.mx/repositorio/public/upload/repositorio/DGAyF/2025/scp/fracc_XI/F11A_2025_plazas.pdf" TargetMode="External"/><Relationship Id="rId2282" Type="http://schemas.openxmlformats.org/officeDocument/2006/relationships/hyperlink" Target="https://transparencia.finanzas.cdmx.gob.mx/repositorio/public/upload/repositorio/DGAyF/2025/scp/fracc_XI/F11A_2025_plazas.pdf" TargetMode="External"/><Relationship Id="rId3126" Type="http://schemas.openxmlformats.org/officeDocument/2006/relationships/hyperlink" Target="https://transparencia.finanzas.cdmx.gob.mx/repositorio/public/upload/repositorio/DGAyF/2025/scp/fracc_XI/F11A_2025_plazas.pdf" TargetMode="External"/><Relationship Id="rId3680" Type="http://schemas.openxmlformats.org/officeDocument/2006/relationships/hyperlink" Target="https://transparencia.finanzas.cdmx.gob.mx/repositorio/public/upload/repositorio/DGAyF/2025/scp/fracc_XI/F11A_2025_plazas.pdf" TargetMode="External"/><Relationship Id="rId4731" Type="http://schemas.openxmlformats.org/officeDocument/2006/relationships/hyperlink" Target="https://transparencia.finanzas.cdmx.gob.mx/repositorio/public/upload/repositorio/DGAyF/2025/scp/fracc_XI/F11A_2025_plazas.pdf" TargetMode="External"/><Relationship Id="rId6489" Type="http://schemas.openxmlformats.org/officeDocument/2006/relationships/hyperlink" Target="https://transparencia.finanzas.cdmx.gob.mx/repositorio/public/upload/repositorio/DGAyF/2025/scp/fracc_XI/F11A_2025_plazas.pdf" TargetMode="External"/><Relationship Id="rId254" Type="http://schemas.openxmlformats.org/officeDocument/2006/relationships/hyperlink" Target="https://transparencia.finanzas.cdmx.gob.mx/repositorio/public/upload/repositorio/DGAyF/2025/scp/fracc_XI/F11A_2025_plazas.pdf" TargetMode="External"/><Relationship Id="rId1091" Type="http://schemas.openxmlformats.org/officeDocument/2006/relationships/hyperlink" Target="https://transparencia.finanzas.cdmx.gob.mx/repositorio/public/upload/repositorio/DGAyF/2025/scp/fracc_XI/F11A_2025_plazas.pdf" TargetMode="External"/><Relationship Id="rId3333" Type="http://schemas.openxmlformats.org/officeDocument/2006/relationships/hyperlink" Target="https://transparencia.finanzas.cdmx.gob.mx/repositorio/public/upload/repositorio/DGAyF/2025/scp/fracc_XI/F11A_2025_plazas.pdf" TargetMode="External"/><Relationship Id="rId3540" Type="http://schemas.openxmlformats.org/officeDocument/2006/relationships/hyperlink" Target="https://transparencia.finanzas.cdmx.gob.mx/repositorio/public/upload/repositorio/DGAyF/2025/scp/fracc_XI/F11A_2025_plazas.pdf" TargetMode="External"/><Relationship Id="rId5298" Type="http://schemas.openxmlformats.org/officeDocument/2006/relationships/hyperlink" Target="https://transparencia.finanzas.cdmx.gob.mx/repositorio/public/upload/repositorio/DGAyF/2025/scp/fracc_XI/F11A_2025_plazas.pdf" TargetMode="External"/><Relationship Id="rId6696" Type="http://schemas.openxmlformats.org/officeDocument/2006/relationships/hyperlink" Target="https://transparencia.finanzas.cdmx.gob.mx/repositorio/public/upload/repositorio/DGAyF/2025/scp/fracc_XI/F11A_2025_plazas.pdf" TargetMode="External"/><Relationship Id="rId114" Type="http://schemas.openxmlformats.org/officeDocument/2006/relationships/hyperlink" Target="https://transparencia.finanzas.cdmx.gob.mx/repositorio/public/upload/repositorio/DGAyF/2025/scp/fracc_XI/F11A_2025_plazas.pdf" TargetMode="External"/><Relationship Id="rId461" Type="http://schemas.openxmlformats.org/officeDocument/2006/relationships/hyperlink" Target="https://transparencia.finanzas.cdmx.gob.mx/repositorio/public/upload/repositorio/DGAyF/2025/scp/fracc_XI/F11A_2025_plazas.pdf" TargetMode="External"/><Relationship Id="rId2142" Type="http://schemas.openxmlformats.org/officeDocument/2006/relationships/hyperlink" Target="https://transparencia.finanzas.cdmx.gob.mx/repositorio/public/upload/repositorio/DGAyF/2025/scp/fracc_XI/F11A_2025_plazas.pdf" TargetMode="External"/><Relationship Id="rId3400" Type="http://schemas.openxmlformats.org/officeDocument/2006/relationships/hyperlink" Target="https://transparencia.finanzas.cdmx.gob.mx/repositorio/public/upload/repositorio/DGAyF/2025/scp/fracc_XI/F11A_2025_plazas.pdf" TargetMode="External"/><Relationship Id="rId6349" Type="http://schemas.openxmlformats.org/officeDocument/2006/relationships/hyperlink" Target="https://transparencia.finanzas.cdmx.gob.mx/repositorio/public/upload/repositorio/DGAyF/2025/scp/fracc_XI/F11A_2025_plazas.pdf" TargetMode="External"/><Relationship Id="rId6556" Type="http://schemas.openxmlformats.org/officeDocument/2006/relationships/hyperlink" Target="https://transparencia.finanzas.cdmx.gob.mx/repositorio/public/upload/repositorio/DGAyF/2025/scp/fracc_XI/F11A_2025_plazas.pdf" TargetMode="External"/><Relationship Id="rId6763" Type="http://schemas.openxmlformats.org/officeDocument/2006/relationships/hyperlink" Target="https://transparencia.finanzas.cdmx.gob.mx/repositorio/public/upload/repositorio/DGAyF/2025/scp/fracc_XI/F11A_2025_plazas.pdf" TargetMode="External"/><Relationship Id="rId6970" Type="http://schemas.openxmlformats.org/officeDocument/2006/relationships/hyperlink" Target="https://transparencia.finanzas.cdmx.gob.mx/repositorio/public/upload/repositorio/DGAyF/2025/scp/fracc_XI/F11A_2025_plazas.pdf" TargetMode="External"/><Relationship Id="rId321" Type="http://schemas.openxmlformats.org/officeDocument/2006/relationships/hyperlink" Target="https://transparencia.finanzas.cdmx.gob.mx/repositorio/public/upload/repositorio/DGAyF/2025/scp/fracc_XI/F11A_2025_plazas.pdf" TargetMode="External"/><Relationship Id="rId2002" Type="http://schemas.openxmlformats.org/officeDocument/2006/relationships/hyperlink" Target="https://transparencia.finanzas.cdmx.gob.mx/repositorio/public/upload/repositorio/DGAyF/2025/scp/fracc_XI/F11A_2025_plazas.pdf" TargetMode="External"/><Relationship Id="rId2959" Type="http://schemas.openxmlformats.org/officeDocument/2006/relationships/hyperlink" Target="https://transparencia.finanzas.cdmx.gob.mx/repositorio/public/upload/repositorio/DGAyF/2025/scp/fracc_XI/F11A_2025_plazas.pdf" TargetMode="External"/><Relationship Id="rId5158" Type="http://schemas.openxmlformats.org/officeDocument/2006/relationships/hyperlink" Target="https://transparencia.finanzas.cdmx.gob.mx/repositorio/public/upload/repositorio/DGAyF/2025/scp/fracc_XI/F11A_2025_plazas.pdf" TargetMode="External"/><Relationship Id="rId5365" Type="http://schemas.openxmlformats.org/officeDocument/2006/relationships/hyperlink" Target="https://transparencia.finanzas.cdmx.gob.mx/repositorio/public/upload/repositorio/DGAyF/2025/scp/fracc_XI/F11A_2025_plazas.pdf" TargetMode="External"/><Relationship Id="rId5572" Type="http://schemas.openxmlformats.org/officeDocument/2006/relationships/hyperlink" Target="https://transparencia.finanzas.cdmx.gob.mx/repositorio/public/upload/repositorio/DGAyF/2025/scp/fracc_XI/F11A_2025_plazas.pdf" TargetMode="External"/><Relationship Id="rId6209" Type="http://schemas.openxmlformats.org/officeDocument/2006/relationships/hyperlink" Target="https://transparencia.finanzas.cdmx.gob.mx/repositorio/public/upload/repositorio/DGAyF/2025/scp/fracc_XI/F11A_2025_plazas.pdf" TargetMode="External"/><Relationship Id="rId6416" Type="http://schemas.openxmlformats.org/officeDocument/2006/relationships/hyperlink" Target="https://transparencia.finanzas.cdmx.gob.mx/repositorio/public/upload/repositorio/DGAyF/2025/scp/fracc_XI/F11A_2025_plazas.pdf" TargetMode="External"/><Relationship Id="rId6623" Type="http://schemas.openxmlformats.org/officeDocument/2006/relationships/hyperlink" Target="https://transparencia.finanzas.cdmx.gob.mx/repositorio/public/upload/repositorio/DGAyF/2025/scp/fracc_XI/F11A_2025_plazas.pdf" TargetMode="External"/><Relationship Id="rId6830" Type="http://schemas.openxmlformats.org/officeDocument/2006/relationships/hyperlink" Target="https://transparencia.finanzas.cdmx.gob.mx/repositorio/public/upload/repositorio/DGAyF/2025/scp/fracc_XI/F11A_2025_plazas.pdf" TargetMode="External"/><Relationship Id="rId1768" Type="http://schemas.openxmlformats.org/officeDocument/2006/relationships/hyperlink" Target="https://transparencia.finanzas.cdmx.gob.mx/repositorio/public/upload/repositorio/DGAyF/2025/scp/fracc_XI/F11A_2025_plazas.pdf" TargetMode="External"/><Relationship Id="rId2819" Type="http://schemas.openxmlformats.org/officeDocument/2006/relationships/hyperlink" Target="https://transparencia.finanzas.cdmx.gob.mx/repositorio/public/upload/repositorio/DGAyF/2025/scp/fracc_XI/F11A_2025_plazas.pdf" TargetMode="External"/><Relationship Id="rId4174" Type="http://schemas.openxmlformats.org/officeDocument/2006/relationships/hyperlink" Target="https://transparencia.finanzas.cdmx.gob.mx/repositorio/public/upload/repositorio/DGAyF/2025/scp/fracc_XI/F11A_2025_plazas.pdf" TargetMode="External"/><Relationship Id="rId4381" Type="http://schemas.openxmlformats.org/officeDocument/2006/relationships/hyperlink" Target="https://transparencia.finanzas.cdmx.gob.mx/repositorio/public/upload/repositorio/DGAyF/2025/scp/fracc_XI/F11A_2025_plazas.pdf" TargetMode="External"/><Relationship Id="rId5018" Type="http://schemas.openxmlformats.org/officeDocument/2006/relationships/hyperlink" Target="https://transparencia.finanzas.cdmx.gob.mx/repositorio/public/upload/repositorio/DGAyF/2025/scp/fracc_XI/F11A_2025_plazas.pdf" TargetMode="External"/><Relationship Id="rId5225" Type="http://schemas.openxmlformats.org/officeDocument/2006/relationships/hyperlink" Target="https://transparencia.finanzas.cdmx.gob.mx/repositorio/public/upload/repositorio/DGAyF/2025/scp/fracc_XI/F11A_2025_plazas.pdf" TargetMode="External"/><Relationship Id="rId5432" Type="http://schemas.openxmlformats.org/officeDocument/2006/relationships/hyperlink" Target="https://transparencia.finanzas.cdmx.gob.mx/repositorio/public/upload/repositorio/DGAyF/2025/scp/fracc_XI/F11A_2025_plazas.pdf" TargetMode="External"/><Relationship Id="rId1628" Type="http://schemas.openxmlformats.org/officeDocument/2006/relationships/hyperlink" Target="https://transparencia.finanzas.cdmx.gob.mx/repositorio/public/upload/repositorio/DGAyF/2025/scp/fracc_XI/F11A_2025_plazas.pdf" TargetMode="External"/><Relationship Id="rId1975" Type="http://schemas.openxmlformats.org/officeDocument/2006/relationships/hyperlink" Target="https://transparencia.finanzas.cdmx.gob.mx/repositorio/public/upload/repositorio/DGAyF/2025/scp/fracc_XI/F11A_2025_plazas.pdf" TargetMode="External"/><Relationship Id="rId3190" Type="http://schemas.openxmlformats.org/officeDocument/2006/relationships/hyperlink" Target="https://transparencia.finanzas.cdmx.gob.mx/repositorio/public/upload/repositorio/DGAyF/2025/scp/fracc_XI/F11A_2025_plazas.pdf" TargetMode="External"/><Relationship Id="rId4034" Type="http://schemas.openxmlformats.org/officeDocument/2006/relationships/hyperlink" Target="https://transparencia.finanzas.cdmx.gob.mx/repositorio/public/upload/repositorio/DGAyF/2025/scp/fracc_XI/F11A_2025_plazas.pdf" TargetMode="External"/><Relationship Id="rId4241" Type="http://schemas.openxmlformats.org/officeDocument/2006/relationships/hyperlink" Target="https://transparencia.finanzas.cdmx.gob.mx/repositorio/public/upload/repositorio/DGAyF/2025/scp/fracc_XI/F11A_2025_plazas.pdf" TargetMode="External"/><Relationship Id="rId7397" Type="http://schemas.openxmlformats.org/officeDocument/2006/relationships/hyperlink" Target="https://transparencia.finanzas.cdmx.gob.mx/repositorio/public/upload/repositorio/DGAyF/2025/scp/fracc_XI/F11A_2025_plazas.pdf" TargetMode="External"/><Relationship Id="rId1835" Type="http://schemas.openxmlformats.org/officeDocument/2006/relationships/hyperlink" Target="https://transparencia.finanzas.cdmx.gob.mx/repositorio/public/upload/repositorio/DGAyF/2025/scp/fracc_XI/F11A_2025_plazas.pdf" TargetMode="External"/><Relationship Id="rId3050" Type="http://schemas.openxmlformats.org/officeDocument/2006/relationships/hyperlink" Target="https://transparencia.finanzas.cdmx.gob.mx/repositorio/public/upload/repositorio/DGAyF/2025/scp/fracc_XI/F11A_2025_plazas.pdf" TargetMode="External"/><Relationship Id="rId4101" Type="http://schemas.openxmlformats.org/officeDocument/2006/relationships/hyperlink" Target="https://transparencia.finanzas.cdmx.gob.mx/repositorio/public/upload/repositorio/DGAyF/2025/scp/fracc_XI/F11A_2025_plazas.pdf" TargetMode="External"/><Relationship Id="rId7257" Type="http://schemas.openxmlformats.org/officeDocument/2006/relationships/hyperlink" Target="https://transparencia.finanzas.cdmx.gob.mx/repositorio/public/upload/repositorio/DGAyF/2025/scp/fracc_XI/F11A_2025_plazas.pdf" TargetMode="External"/><Relationship Id="rId1902" Type="http://schemas.openxmlformats.org/officeDocument/2006/relationships/hyperlink" Target="https://transparencia.finanzas.cdmx.gob.mx/repositorio/public/upload/repositorio/DGAyF/2025/scp/fracc_XI/F11A_2025_plazas.pdf" TargetMode="External"/><Relationship Id="rId6066" Type="http://schemas.openxmlformats.org/officeDocument/2006/relationships/hyperlink" Target="https://transparencia.finanzas.cdmx.gob.mx/repositorio/public/upload/repositorio/DGAyF/2025/scp/fracc_XI/F11A_2025_plazas.pdf" TargetMode="External"/><Relationship Id="rId7117" Type="http://schemas.openxmlformats.org/officeDocument/2006/relationships/hyperlink" Target="https://transparencia.finanzas.cdmx.gob.mx/repositorio/public/upload/repositorio/DGAyF/2025/scp/fracc_XI/F11A_2025_plazas.pdf" TargetMode="External"/><Relationship Id="rId3867" Type="http://schemas.openxmlformats.org/officeDocument/2006/relationships/hyperlink" Target="https://transparencia.finanzas.cdmx.gob.mx/repositorio/public/upload/repositorio/DGAyF/2025/scp/fracc_XI/F11A_2025_plazas.pdf" TargetMode="External"/><Relationship Id="rId4918" Type="http://schemas.openxmlformats.org/officeDocument/2006/relationships/hyperlink" Target="https://transparencia.finanzas.cdmx.gob.mx/repositorio/public/upload/repositorio/DGAyF/2025/scp/fracc_XI/F11A_2025_plazas.pdf" TargetMode="External"/><Relationship Id="rId6273" Type="http://schemas.openxmlformats.org/officeDocument/2006/relationships/hyperlink" Target="https://transparencia.finanzas.cdmx.gob.mx/repositorio/public/upload/repositorio/DGAyF/2025/scp/fracc_XI/F11A_2025_plazas.pdf" TargetMode="External"/><Relationship Id="rId6480" Type="http://schemas.openxmlformats.org/officeDocument/2006/relationships/hyperlink" Target="https://transparencia.finanzas.cdmx.gob.mx/repositorio/public/upload/repositorio/DGAyF/2025/scp/fracc_XI/F11A_2025_plazas.pdf" TargetMode="External"/><Relationship Id="rId7324" Type="http://schemas.openxmlformats.org/officeDocument/2006/relationships/hyperlink" Target="https://transparencia.finanzas.cdmx.gob.mx/repositorio/public/upload/repositorio/DGAyF/2025/scp/fracc_XI/F11A_2025_plazas.pdf" TargetMode="External"/><Relationship Id="rId788" Type="http://schemas.openxmlformats.org/officeDocument/2006/relationships/hyperlink" Target="https://transparencia.finanzas.cdmx.gob.mx/repositorio/public/upload/repositorio/DGAyF/2025/scp/fracc_XI/F11A_2025_plazas.pdf" TargetMode="External"/><Relationship Id="rId995" Type="http://schemas.openxmlformats.org/officeDocument/2006/relationships/hyperlink" Target="https://transparencia.finanzas.cdmx.gob.mx/repositorio/public/upload/repositorio/DGAyF/2025/scp/fracc_XI/F11A_2025_plazas.pdf" TargetMode="External"/><Relationship Id="rId2469" Type="http://schemas.openxmlformats.org/officeDocument/2006/relationships/hyperlink" Target="https://transparencia.finanzas.cdmx.gob.mx/repositorio/public/upload/repositorio/DGAyF/2025/scp/fracc_XI/F11A_2025_plazas.pdf" TargetMode="External"/><Relationship Id="rId2676" Type="http://schemas.openxmlformats.org/officeDocument/2006/relationships/hyperlink" Target="https://transparencia.finanzas.cdmx.gob.mx/repositorio/public/upload/repositorio/DGAyF/2025/scp/fracc_XI/F11A_2025_plazas.pdf" TargetMode="External"/><Relationship Id="rId2883" Type="http://schemas.openxmlformats.org/officeDocument/2006/relationships/hyperlink" Target="https://transparencia.finanzas.cdmx.gob.mx/repositorio/public/upload/repositorio/DGAyF/2025/scp/fracc_XI/F11A_2025_plazas.pdf" TargetMode="External"/><Relationship Id="rId3727" Type="http://schemas.openxmlformats.org/officeDocument/2006/relationships/hyperlink" Target="https://transparencia.finanzas.cdmx.gob.mx/repositorio/public/upload/repositorio/DGAyF/2025/scp/fracc_XI/F11A_2025_plazas.pdf" TargetMode="External"/><Relationship Id="rId3934" Type="http://schemas.openxmlformats.org/officeDocument/2006/relationships/hyperlink" Target="https://transparencia.finanzas.cdmx.gob.mx/repositorio/public/upload/repositorio/DGAyF/2025/scp/fracc_XI/F11A_2025_plazas.pdf" TargetMode="External"/><Relationship Id="rId5082" Type="http://schemas.openxmlformats.org/officeDocument/2006/relationships/hyperlink" Target="https://transparencia.finanzas.cdmx.gob.mx/repositorio/public/upload/repositorio/DGAyF/2025/scp/fracc_XI/F11A_2025_plazas.pdf" TargetMode="External"/><Relationship Id="rId6133" Type="http://schemas.openxmlformats.org/officeDocument/2006/relationships/hyperlink" Target="https://transparencia.finanzas.cdmx.gob.mx/repositorio/public/upload/repositorio/DGAyF/2025/scp/fracc_XI/F11A_2025_plazas.pdf" TargetMode="External"/><Relationship Id="rId6340" Type="http://schemas.openxmlformats.org/officeDocument/2006/relationships/hyperlink" Target="https://transparencia.finanzas.cdmx.gob.mx/repositorio/public/upload/repositorio/DGAyF/2025/scp/fracc_XI/F11A_2025_plazas.pdf" TargetMode="External"/><Relationship Id="rId648" Type="http://schemas.openxmlformats.org/officeDocument/2006/relationships/hyperlink" Target="https://transparencia.finanzas.cdmx.gob.mx/repositorio/public/upload/repositorio/DGAyF/2025/scp/fracc_XI/F11A_2025_plazas.pdf" TargetMode="External"/><Relationship Id="rId855" Type="http://schemas.openxmlformats.org/officeDocument/2006/relationships/hyperlink" Target="https://transparencia.finanzas.cdmx.gob.mx/repositorio/public/upload/repositorio/DGAyF/2025/scp/fracc_XI/F11A_2025_plazas.pdf" TargetMode="External"/><Relationship Id="rId1278" Type="http://schemas.openxmlformats.org/officeDocument/2006/relationships/hyperlink" Target="https://transparencia.finanzas.cdmx.gob.mx/repositorio/public/upload/repositorio/DGAyF/2025/scp/fracc_XI/F11A_2025_plazas.pdf" TargetMode="External"/><Relationship Id="rId1485" Type="http://schemas.openxmlformats.org/officeDocument/2006/relationships/hyperlink" Target="https://transparencia.finanzas.cdmx.gob.mx/repositorio/public/upload/repositorio/DGAyF/2025/scp/fracc_XI/F11A_2025_plazas.pdf" TargetMode="External"/><Relationship Id="rId1692" Type="http://schemas.openxmlformats.org/officeDocument/2006/relationships/hyperlink" Target="https://transparencia.finanzas.cdmx.gob.mx/repositorio/public/upload/repositorio/DGAyF/2025/scp/fracc_XI/F11A_2025_plazas.pdf" TargetMode="External"/><Relationship Id="rId2329" Type="http://schemas.openxmlformats.org/officeDocument/2006/relationships/hyperlink" Target="https://transparencia.finanzas.cdmx.gob.mx/repositorio/public/upload/repositorio/DGAyF/2025/scp/fracc_XI/F11A_2025_plazas.pdf" TargetMode="External"/><Relationship Id="rId2536" Type="http://schemas.openxmlformats.org/officeDocument/2006/relationships/hyperlink" Target="https://transparencia.finanzas.cdmx.gob.mx/repositorio/public/upload/repositorio/DGAyF/2025/scp/fracc_XI/F11A_2025_plazas.pdf" TargetMode="External"/><Relationship Id="rId2743" Type="http://schemas.openxmlformats.org/officeDocument/2006/relationships/hyperlink" Target="https://transparencia.finanzas.cdmx.gob.mx/repositorio/public/upload/repositorio/DGAyF/2025/scp/fracc_XI/F11A_2025_plazas.pdf" TargetMode="External"/><Relationship Id="rId5899" Type="http://schemas.openxmlformats.org/officeDocument/2006/relationships/hyperlink" Target="https://transparencia.finanzas.cdmx.gob.mx/repositorio/public/upload/repositorio/DGAyF/2025/scp/fracc_XI/F11A_2025_plazas.pdf" TargetMode="External"/><Relationship Id="rId6200" Type="http://schemas.openxmlformats.org/officeDocument/2006/relationships/hyperlink" Target="https://transparencia.finanzas.cdmx.gob.mx/repositorio/public/upload/repositorio/DGAyF/2025/scp/fracc_XI/F11A_2025_plazas.pdf" TargetMode="External"/><Relationship Id="rId508" Type="http://schemas.openxmlformats.org/officeDocument/2006/relationships/hyperlink" Target="https://transparencia.finanzas.cdmx.gob.mx/repositorio/public/upload/repositorio/DGAyF/2025/scp/fracc_XI/F11A_2025_plazas.pdf" TargetMode="External"/><Relationship Id="rId715" Type="http://schemas.openxmlformats.org/officeDocument/2006/relationships/hyperlink" Target="https://transparencia.finanzas.cdmx.gob.mx/repositorio/public/upload/repositorio/DGAyF/2025/scp/fracc_XI/F11A_2025_plazas.pdf" TargetMode="External"/><Relationship Id="rId922" Type="http://schemas.openxmlformats.org/officeDocument/2006/relationships/hyperlink" Target="https://transparencia.finanzas.cdmx.gob.mx/repositorio/public/upload/repositorio/DGAyF/2025/scp/fracc_XI/F11A_2025_plazas.pdf" TargetMode="External"/><Relationship Id="rId1138" Type="http://schemas.openxmlformats.org/officeDocument/2006/relationships/hyperlink" Target="https://transparencia.finanzas.cdmx.gob.mx/repositorio/public/upload/repositorio/DGAyF/2025/scp/fracc_XI/F11A_2025_plazas.pdf" TargetMode="External"/><Relationship Id="rId1345" Type="http://schemas.openxmlformats.org/officeDocument/2006/relationships/hyperlink" Target="https://transparencia.finanzas.cdmx.gob.mx/repositorio/public/upload/repositorio/DGAyF/2025/scp/fracc_XI/F11A_2025_plazas.pdf" TargetMode="External"/><Relationship Id="rId1552" Type="http://schemas.openxmlformats.org/officeDocument/2006/relationships/hyperlink" Target="https://transparencia.finanzas.cdmx.gob.mx/repositorio/public/upload/repositorio/DGAyF/2025/scp/fracc_XI/F11A_2025_plazas.pdf" TargetMode="External"/><Relationship Id="rId2603" Type="http://schemas.openxmlformats.org/officeDocument/2006/relationships/hyperlink" Target="https://transparencia.finanzas.cdmx.gob.mx/repositorio/public/upload/repositorio/DGAyF/2025/scp/fracc_XI/F11A_2025_plazas.pdf" TargetMode="External"/><Relationship Id="rId2950" Type="http://schemas.openxmlformats.org/officeDocument/2006/relationships/hyperlink" Target="https://transparencia.finanzas.cdmx.gob.mx/repositorio/public/upload/repositorio/DGAyF/2025/scp/fracc_XI/F11A_2025_plazas.pdf" TargetMode="External"/><Relationship Id="rId5759" Type="http://schemas.openxmlformats.org/officeDocument/2006/relationships/hyperlink" Target="https://transparencia.finanzas.cdmx.gob.mx/repositorio/public/upload/repositorio/DGAyF/2025/scp/fracc_XI/F11A_2025_plazas.pdf" TargetMode="External"/><Relationship Id="rId1205" Type="http://schemas.openxmlformats.org/officeDocument/2006/relationships/hyperlink" Target="https://transparencia.finanzas.cdmx.gob.mx/repositorio/public/upload/repositorio/DGAyF/2025/scp/fracc_XI/F11A_2025_plazas.pdf" TargetMode="External"/><Relationship Id="rId2810" Type="http://schemas.openxmlformats.org/officeDocument/2006/relationships/hyperlink" Target="https://transparencia.finanzas.cdmx.gob.mx/repositorio/public/upload/repositorio/DGAyF/2025/scp/fracc_XI/F11A_2025_plazas.pdf" TargetMode="External"/><Relationship Id="rId4568" Type="http://schemas.openxmlformats.org/officeDocument/2006/relationships/hyperlink" Target="https://transparencia.finanzas.cdmx.gob.mx/repositorio/public/upload/repositorio/DGAyF/2025/scp/fracc_XI/F11A_2025_plazas.pdf" TargetMode="External"/><Relationship Id="rId5966" Type="http://schemas.openxmlformats.org/officeDocument/2006/relationships/hyperlink" Target="https://transparencia.finanzas.cdmx.gob.mx/repositorio/public/upload/repositorio/DGAyF/2025/scp/fracc_XI/F11A_2025_plazas.pdf" TargetMode="External"/><Relationship Id="rId7181" Type="http://schemas.openxmlformats.org/officeDocument/2006/relationships/hyperlink" Target="https://transparencia.finanzas.cdmx.gob.mx/repositorio/public/upload/repositorio/DGAyF/2025/scp/fracc_XI/F11A_2025_plazas.pdf" TargetMode="External"/><Relationship Id="rId51" Type="http://schemas.openxmlformats.org/officeDocument/2006/relationships/hyperlink" Target="https://transparencia.finanzas.cdmx.gob.mx/repositorio/public/upload/repositorio/DGAyF/2025/scp/fracc_XI/F11A_2025_plazas.pdf" TargetMode="External"/><Relationship Id="rId1412" Type="http://schemas.openxmlformats.org/officeDocument/2006/relationships/hyperlink" Target="https://transparencia.finanzas.cdmx.gob.mx/repositorio/public/upload/repositorio/DGAyF/2025/scp/fracc_XI/F11A_2025_plazas.pdf" TargetMode="External"/><Relationship Id="rId3377" Type="http://schemas.openxmlformats.org/officeDocument/2006/relationships/hyperlink" Target="https://transparencia.finanzas.cdmx.gob.mx/repositorio/public/upload/repositorio/DGAyF/2025/scp/fracc_XI/F11A_2025_plazas.pdf" TargetMode="External"/><Relationship Id="rId4775" Type="http://schemas.openxmlformats.org/officeDocument/2006/relationships/hyperlink" Target="https://transparencia.finanzas.cdmx.gob.mx/repositorio/public/upload/repositorio/DGAyF/2025/scp/fracc_XI/F11A_2025_plazas.pdf" TargetMode="External"/><Relationship Id="rId4982" Type="http://schemas.openxmlformats.org/officeDocument/2006/relationships/hyperlink" Target="https://transparencia.finanzas.cdmx.gob.mx/repositorio/public/upload/repositorio/DGAyF/2025/scp/fracc_XI/F11A_2025_plazas.pdf" TargetMode="External"/><Relationship Id="rId5619" Type="http://schemas.openxmlformats.org/officeDocument/2006/relationships/hyperlink" Target="https://transparencia.finanzas.cdmx.gob.mx/repositorio/public/upload/repositorio/DGAyF/2025/scp/fracc_XI/F11A_2025_plazas.pdf" TargetMode="External"/><Relationship Id="rId5826" Type="http://schemas.openxmlformats.org/officeDocument/2006/relationships/hyperlink" Target="https://transparencia.finanzas.cdmx.gob.mx/repositorio/public/upload/repositorio/DGAyF/2025/scp/fracc_XI/F11A_2025_plazas.pdf" TargetMode="External"/><Relationship Id="rId7041" Type="http://schemas.openxmlformats.org/officeDocument/2006/relationships/hyperlink" Target="https://transparencia.finanzas.cdmx.gob.mx/repositorio/public/upload/repositorio/DGAyF/2025/scp/fracc_XI/F11A_2025_plazas.pdf" TargetMode="External"/><Relationship Id="rId298" Type="http://schemas.openxmlformats.org/officeDocument/2006/relationships/hyperlink" Target="https://transparencia.finanzas.cdmx.gob.mx/repositorio/public/upload/repositorio/DGAyF/2025/scp/fracc_XI/F11A_2025_plazas.pdf" TargetMode="External"/><Relationship Id="rId3584" Type="http://schemas.openxmlformats.org/officeDocument/2006/relationships/hyperlink" Target="https://transparencia.finanzas.cdmx.gob.mx/repositorio/public/upload/repositorio/DGAyF/2025/scp/fracc_XI/F11A_2025_plazas.pdf" TargetMode="External"/><Relationship Id="rId3791" Type="http://schemas.openxmlformats.org/officeDocument/2006/relationships/hyperlink" Target="https://transparencia.finanzas.cdmx.gob.mx/repositorio/public/upload/repositorio/DGAyF/2025/scp/fracc_XI/F11A_2025_plazas.pdf" TargetMode="External"/><Relationship Id="rId4428" Type="http://schemas.openxmlformats.org/officeDocument/2006/relationships/hyperlink" Target="https://transparencia.finanzas.cdmx.gob.mx/repositorio/public/upload/repositorio/DGAyF/2025/scp/fracc_XI/F11A_2025_plazas.pdf" TargetMode="External"/><Relationship Id="rId4635" Type="http://schemas.openxmlformats.org/officeDocument/2006/relationships/hyperlink" Target="https://transparencia.finanzas.cdmx.gob.mx/repositorio/public/upload/repositorio/DGAyF/2025/scp/fracc_XI/F11A_2025_plazas.pdf" TargetMode="External"/><Relationship Id="rId4842" Type="http://schemas.openxmlformats.org/officeDocument/2006/relationships/hyperlink" Target="https://transparencia.finanzas.cdmx.gob.mx/repositorio/public/upload/repositorio/DGAyF/2025/scp/fracc_XI/F11A_2025_plazas.pdf" TargetMode="External"/><Relationship Id="rId158" Type="http://schemas.openxmlformats.org/officeDocument/2006/relationships/hyperlink" Target="https://transparencia.finanzas.cdmx.gob.mx/repositorio/public/upload/repositorio/DGAyF/2025/scp/fracc_XI/F11A_2025_plazas.pdf" TargetMode="External"/><Relationship Id="rId2186" Type="http://schemas.openxmlformats.org/officeDocument/2006/relationships/hyperlink" Target="https://transparencia.finanzas.cdmx.gob.mx/repositorio/public/upload/repositorio/DGAyF/2025/scp/fracc_XI/F11A_2025_plazas.pdf" TargetMode="External"/><Relationship Id="rId2393" Type="http://schemas.openxmlformats.org/officeDocument/2006/relationships/hyperlink" Target="https://transparencia.finanzas.cdmx.gob.mx/repositorio/public/upload/repositorio/DGAyF/2025/scp/fracc_XI/F11A_2025_plazas.pdf" TargetMode="External"/><Relationship Id="rId3237" Type="http://schemas.openxmlformats.org/officeDocument/2006/relationships/hyperlink" Target="https://transparencia.finanzas.cdmx.gob.mx/repositorio/public/upload/repositorio/DGAyF/2025/scp/fracc_XI/F11A_2025_plazas.pdf" TargetMode="External"/><Relationship Id="rId3444" Type="http://schemas.openxmlformats.org/officeDocument/2006/relationships/hyperlink" Target="https://transparencia.finanzas.cdmx.gob.mx/repositorio/public/upload/repositorio/DGAyF/2025/scp/fracc_XI/F11A_2025_plazas.pdf" TargetMode="External"/><Relationship Id="rId3651" Type="http://schemas.openxmlformats.org/officeDocument/2006/relationships/hyperlink" Target="https://transparencia.finanzas.cdmx.gob.mx/repositorio/public/upload/repositorio/DGAyF/2025/scp/fracc_XI/F11A_2025_plazas.pdf" TargetMode="External"/><Relationship Id="rId4702" Type="http://schemas.openxmlformats.org/officeDocument/2006/relationships/hyperlink" Target="https://transparencia.finanzas.cdmx.gob.mx/repositorio/public/upload/repositorio/DGAyF/2025/scp/fracc_XI/F11A_2025_plazas.pdf" TargetMode="External"/><Relationship Id="rId365" Type="http://schemas.openxmlformats.org/officeDocument/2006/relationships/hyperlink" Target="https://transparencia.finanzas.cdmx.gob.mx/repositorio/public/upload/repositorio/DGAyF/2025/scp/fracc_XI/F11A_2025_plazas.pdf" TargetMode="External"/><Relationship Id="rId572" Type="http://schemas.openxmlformats.org/officeDocument/2006/relationships/hyperlink" Target="https://transparencia.finanzas.cdmx.gob.mx/repositorio/public/upload/repositorio/DGAyF/2025/scp/fracc_XI/F11A_2025_plazas.pdf" TargetMode="External"/><Relationship Id="rId2046" Type="http://schemas.openxmlformats.org/officeDocument/2006/relationships/hyperlink" Target="https://transparencia.finanzas.cdmx.gob.mx/repositorio/public/upload/repositorio/DGAyF/2025/scp/fracc_XI/F11A_2025_plazas.pdf" TargetMode="External"/><Relationship Id="rId2253" Type="http://schemas.openxmlformats.org/officeDocument/2006/relationships/hyperlink" Target="https://transparencia.finanzas.cdmx.gob.mx/repositorio/public/upload/repositorio/DGAyF/2025/scp/fracc_XI/F11A_2025_plazas.pdf" TargetMode="External"/><Relationship Id="rId2460" Type="http://schemas.openxmlformats.org/officeDocument/2006/relationships/hyperlink" Target="https://transparencia.finanzas.cdmx.gob.mx/repositorio/public/upload/repositorio/DGAyF/2025/scp/fracc_XI/F11A_2025_plazas.pdf" TargetMode="External"/><Relationship Id="rId3304" Type="http://schemas.openxmlformats.org/officeDocument/2006/relationships/hyperlink" Target="https://transparencia.finanzas.cdmx.gob.mx/repositorio/public/upload/repositorio/DGAyF/2025/scp/fracc_XI/F11A_2025_plazas.pdf" TargetMode="External"/><Relationship Id="rId3511" Type="http://schemas.openxmlformats.org/officeDocument/2006/relationships/hyperlink" Target="https://transparencia.finanzas.cdmx.gob.mx/repositorio/public/upload/repositorio/DGAyF/2025/scp/fracc_XI/F11A_2025_plazas.pdf" TargetMode="External"/><Relationship Id="rId6667" Type="http://schemas.openxmlformats.org/officeDocument/2006/relationships/hyperlink" Target="https://transparencia.finanzas.cdmx.gob.mx/repositorio/public/upload/repositorio/DGAyF/2025/scp/fracc_XI/F11A_2025_plazas.pdf" TargetMode="External"/><Relationship Id="rId6874" Type="http://schemas.openxmlformats.org/officeDocument/2006/relationships/hyperlink" Target="https://transparencia.finanzas.cdmx.gob.mx/repositorio/public/upload/repositorio/DGAyF/2025/scp/fracc_XI/F11A_2025_plazas.pdf" TargetMode="External"/><Relationship Id="rId225" Type="http://schemas.openxmlformats.org/officeDocument/2006/relationships/hyperlink" Target="https://transparencia.finanzas.cdmx.gob.mx/repositorio/public/upload/repositorio/DGAyF/2025/scp/fracc_XI/F11A_2025_plazas.pdf" TargetMode="External"/><Relationship Id="rId432" Type="http://schemas.openxmlformats.org/officeDocument/2006/relationships/hyperlink" Target="https://transparencia.finanzas.cdmx.gob.mx/repositorio/public/upload/repositorio/DGAyF/2025/scp/fracc_XI/F11A_2025_plazas.pdf" TargetMode="External"/><Relationship Id="rId1062" Type="http://schemas.openxmlformats.org/officeDocument/2006/relationships/hyperlink" Target="https://transparencia.finanzas.cdmx.gob.mx/repositorio/public/upload/repositorio/DGAyF/2025/scp/fracc_XI/F11A_2025_plazas.pdf" TargetMode="External"/><Relationship Id="rId2113" Type="http://schemas.openxmlformats.org/officeDocument/2006/relationships/hyperlink" Target="https://transparencia.finanzas.cdmx.gob.mx/repositorio/public/upload/repositorio/DGAyF/2025/scp/fracc_XI/F11A_2025_plazas.pdf" TargetMode="External"/><Relationship Id="rId2320" Type="http://schemas.openxmlformats.org/officeDocument/2006/relationships/hyperlink" Target="https://transparencia.finanzas.cdmx.gob.mx/repositorio/public/upload/repositorio/DGAyF/2025/scp/fracc_XI/F11A_2025_plazas.pdf" TargetMode="External"/><Relationship Id="rId5269" Type="http://schemas.openxmlformats.org/officeDocument/2006/relationships/hyperlink" Target="https://transparencia.finanzas.cdmx.gob.mx/repositorio/public/upload/repositorio/DGAyF/2025/scp/fracc_XI/F11A_2025_plazas.pdf" TargetMode="External"/><Relationship Id="rId5476" Type="http://schemas.openxmlformats.org/officeDocument/2006/relationships/hyperlink" Target="https://transparencia.finanzas.cdmx.gob.mx/repositorio/public/upload/repositorio/DGAyF/2025/scp/fracc_XI/F11A_2025_plazas.pdf" TargetMode="External"/><Relationship Id="rId5683" Type="http://schemas.openxmlformats.org/officeDocument/2006/relationships/hyperlink" Target="https://transparencia.finanzas.cdmx.gob.mx/repositorio/public/upload/repositorio/DGAyF/2025/scp/fracc_XI/F11A_2025_plazas.pdf" TargetMode="External"/><Relationship Id="rId6527" Type="http://schemas.openxmlformats.org/officeDocument/2006/relationships/hyperlink" Target="https://transparencia.finanzas.cdmx.gob.mx/repositorio/public/upload/repositorio/DGAyF/2025/scp/fracc_XI/F11A_2025_plazas.pdf" TargetMode="External"/><Relationship Id="rId6734" Type="http://schemas.openxmlformats.org/officeDocument/2006/relationships/hyperlink" Target="https://transparencia.finanzas.cdmx.gob.mx/repositorio/public/upload/repositorio/DGAyF/2025/scp/fracc_XI/F11A_2025_plazas.pdf" TargetMode="External"/><Relationship Id="rId4078" Type="http://schemas.openxmlformats.org/officeDocument/2006/relationships/hyperlink" Target="https://transparencia.finanzas.cdmx.gob.mx/repositorio/public/upload/repositorio/DGAyF/2025/scp/fracc_XI/F11A_2025_plazas.pdf" TargetMode="External"/><Relationship Id="rId4285" Type="http://schemas.openxmlformats.org/officeDocument/2006/relationships/hyperlink" Target="https://transparencia.finanzas.cdmx.gob.mx/repositorio/public/upload/repositorio/DGAyF/2025/scp/fracc_XI/F11A_2025_plazas.pdf" TargetMode="External"/><Relationship Id="rId4492" Type="http://schemas.openxmlformats.org/officeDocument/2006/relationships/hyperlink" Target="https://transparencia.finanzas.cdmx.gob.mx/repositorio/public/upload/repositorio/DGAyF/2025/scp/fracc_XI/F11A_2025_plazas.pdf" TargetMode="External"/><Relationship Id="rId5129" Type="http://schemas.openxmlformats.org/officeDocument/2006/relationships/hyperlink" Target="https://transparencia.finanzas.cdmx.gob.mx/repositorio/public/upload/repositorio/DGAyF/2025/scp/fracc_XI/F11A_2025_plazas.pdf" TargetMode="External"/><Relationship Id="rId5336" Type="http://schemas.openxmlformats.org/officeDocument/2006/relationships/hyperlink" Target="https://transparencia.finanzas.cdmx.gob.mx/repositorio/public/upload/repositorio/DGAyF/2025/scp/fracc_XI/F11A_2025_plazas.pdf" TargetMode="External"/><Relationship Id="rId5543" Type="http://schemas.openxmlformats.org/officeDocument/2006/relationships/hyperlink" Target="https://transparencia.finanzas.cdmx.gob.mx/repositorio/public/upload/repositorio/DGAyF/2025/scp/fracc_XI/F11A_2025_plazas.pdf" TargetMode="External"/><Relationship Id="rId5890" Type="http://schemas.openxmlformats.org/officeDocument/2006/relationships/hyperlink" Target="https://transparencia.finanzas.cdmx.gob.mx/repositorio/public/upload/repositorio/DGAyF/2025/scp/fracc_XI/F11A_2025_plazas.pdf" TargetMode="External"/><Relationship Id="rId6941" Type="http://schemas.openxmlformats.org/officeDocument/2006/relationships/hyperlink" Target="https://transparencia.finanzas.cdmx.gob.mx/repositorio/public/upload/repositorio/DGAyF/2025/scp/fracc_XI/F11A_2025_plazas.pdf" TargetMode="External"/><Relationship Id="rId1879" Type="http://schemas.openxmlformats.org/officeDocument/2006/relationships/hyperlink" Target="https://transparencia.finanzas.cdmx.gob.mx/repositorio/public/upload/repositorio/DGAyF/2025/scp/fracc_XI/F11A_2025_plazas.pdf" TargetMode="External"/><Relationship Id="rId3094" Type="http://schemas.openxmlformats.org/officeDocument/2006/relationships/hyperlink" Target="https://transparencia.finanzas.cdmx.gob.mx/repositorio/public/upload/repositorio/DGAyF/2025/scp/fracc_XI/F11A_2025_plazas.pdf" TargetMode="External"/><Relationship Id="rId4145" Type="http://schemas.openxmlformats.org/officeDocument/2006/relationships/hyperlink" Target="https://transparencia.finanzas.cdmx.gob.mx/repositorio/public/upload/repositorio/DGAyF/2025/scp/fracc_XI/F11A_2025_plazas.pdf" TargetMode="External"/><Relationship Id="rId5750" Type="http://schemas.openxmlformats.org/officeDocument/2006/relationships/hyperlink" Target="https://transparencia.finanzas.cdmx.gob.mx/repositorio/public/upload/repositorio/DGAyF/2025/scp/fracc_XI/F11A_2025_plazas.pdf" TargetMode="External"/><Relationship Id="rId6801" Type="http://schemas.openxmlformats.org/officeDocument/2006/relationships/hyperlink" Target="https://transparencia.finanzas.cdmx.gob.mx/repositorio/public/upload/repositorio/DGAyF/2025/scp/fracc_XI/F11A_2025_plazas.pdf" TargetMode="External"/><Relationship Id="rId1739" Type="http://schemas.openxmlformats.org/officeDocument/2006/relationships/hyperlink" Target="https://transparencia.finanzas.cdmx.gob.mx/repositorio/public/upload/repositorio/DGAyF/2025/scp/fracc_XI/F11A_2025_plazas.pdf" TargetMode="External"/><Relationship Id="rId1946" Type="http://schemas.openxmlformats.org/officeDocument/2006/relationships/hyperlink" Target="https://transparencia.finanzas.cdmx.gob.mx/repositorio/public/upload/repositorio/DGAyF/2025/scp/fracc_XI/F11A_2025_plazas.pdf" TargetMode="External"/><Relationship Id="rId4005" Type="http://schemas.openxmlformats.org/officeDocument/2006/relationships/hyperlink" Target="https://transparencia.finanzas.cdmx.gob.mx/repositorio/public/upload/repositorio/DGAyF/2025/scp/fracc_XI/F11A_2025_plazas.pdf" TargetMode="External"/><Relationship Id="rId4352" Type="http://schemas.openxmlformats.org/officeDocument/2006/relationships/hyperlink" Target="https://transparencia.finanzas.cdmx.gob.mx/repositorio/public/upload/repositorio/DGAyF/2025/scp/fracc_XI/F11A_2025_plazas.pdf" TargetMode="External"/><Relationship Id="rId5403" Type="http://schemas.openxmlformats.org/officeDocument/2006/relationships/hyperlink" Target="https://transparencia.finanzas.cdmx.gob.mx/repositorio/public/upload/repositorio/DGAyF/2025/scp/fracc_XI/F11A_2025_plazas.pdf" TargetMode="External"/><Relationship Id="rId5610" Type="http://schemas.openxmlformats.org/officeDocument/2006/relationships/hyperlink" Target="https://transparencia.finanzas.cdmx.gob.mx/repositorio/public/upload/repositorio/DGAyF/2025/scp/fracc_XI/F11A_2025_plazas.pdf" TargetMode="External"/><Relationship Id="rId1806" Type="http://schemas.openxmlformats.org/officeDocument/2006/relationships/hyperlink" Target="https://transparencia.finanzas.cdmx.gob.mx/repositorio/public/upload/repositorio/DGAyF/2025/scp/fracc_XI/F11A_2025_plazas.pdf" TargetMode="External"/><Relationship Id="rId3161" Type="http://schemas.openxmlformats.org/officeDocument/2006/relationships/hyperlink" Target="https://transparencia.finanzas.cdmx.gob.mx/repositorio/public/upload/repositorio/DGAyF/2025/scp/fracc_XI/F11A_2025_plazas.pdf" TargetMode="External"/><Relationship Id="rId4212" Type="http://schemas.openxmlformats.org/officeDocument/2006/relationships/hyperlink" Target="https://transparencia.finanzas.cdmx.gob.mx/repositorio/public/upload/repositorio/DGAyF/2025/scp/fracc_XI/F11A_2025_plazas.pdf" TargetMode="External"/><Relationship Id="rId7368" Type="http://schemas.openxmlformats.org/officeDocument/2006/relationships/hyperlink" Target="https://transparencia.finanzas.cdmx.gob.mx/repositorio/public/upload/repositorio/DGAyF/2025/scp/fracc_XI/F11A_2025_plazas.pdf" TargetMode="External"/><Relationship Id="rId3021" Type="http://schemas.openxmlformats.org/officeDocument/2006/relationships/hyperlink" Target="https://transparencia.finanzas.cdmx.gob.mx/repositorio/public/upload/repositorio/DGAyF/2025/scp/fracc_XI/F11A_2025_plazas.pdf" TargetMode="External"/><Relationship Id="rId3978" Type="http://schemas.openxmlformats.org/officeDocument/2006/relationships/hyperlink" Target="https://transparencia.finanzas.cdmx.gob.mx/repositorio/public/upload/repositorio/DGAyF/2025/scp/fracc_XI/F11A_2025_plazas.pdf" TargetMode="External"/><Relationship Id="rId6177" Type="http://schemas.openxmlformats.org/officeDocument/2006/relationships/hyperlink" Target="https://transparencia.finanzas.cdmx.gob.mx/repositorio/public/upload/repositorio/DGAyF/2025/scp/fracc_XI/F11A_2025_plazas.pdf" TargetMode="External"/><Relationship Id="rId6384" Type="http://schemas.openxmlformats.org/officeDocument/2006/relationships/hyperlink" Target="https://transparencia.finanzas.cdmx.gob.mx/repositorio/public/upload/repositorio/DGAyF/2025/scp/fracc_XI/F11A_2025_plazas.pdf" TargetMode="External"/><Relationship Id="rId6591" Type="http://schemas.openxmlformats.org/officeDocument/2006/relationships/hyperlink" Target="https://transparencia.finanzas.cdmx.gob.mx/repositorio/public/upload/repositorio/DGAyF/2025/scp/fracc_XI/F11A_2025_plazas.pdf" TargetMode="External"/><Relationship Id="rId7228" Type="http://schemas.openxmlformats.org/officeDocument/2006/relationships/hyperlink" Target="https://transparencia.finanzas.cdmx.gob.mx/repositorio/public/upload/repositorio/DGAyF/2025/scp/fracc_XI/F11A_2025_plazas.pdf" TargetMode="External"/><Relationship Id="rId7435" Type="http://schemas.openxmlformats.org/officeDocument/2006/relationships/hyperlink" Target="https://transparencia.finanzas.cdmx.gob.mx/repositorio/public/upload/repositorio/DGAyF/2025/scp/fracc_XI/F11A_2025_plazas.pdf" TargetMode="External"/><Relationship Id="rId899" Type="http://schemas.openxmlformats.org/officeDocument/2006/relationships/hyperlink" Target="https://transparencia.finanzas.cdmx.gob.mx/repositorio/public/upload/repositorio/DGAyF/2025/scp/fracc_XI/F11A_2025_plazas.pdf" TargetMode="External"/><Relationship Id="rId2787" Type="http://schemas.openxmlformats.org/officeDocument/2006/relationships/hyperlink" Target="https://transparencia.finanzas.cdmx.gob.mx/repositorio/public/upload/repositorio/DGAyF/2025/scp/fracc_XI/F11A_2025_plazas.pdf" TargetMode="External"/><Relationship Id="rId3838" Type="http://schemas.openxmlformats.org/officeDocument/2006/relationships/hyperlink" Target="https://transparencia.finanzas.cdmx.gob.mx/repositorio/public/upload/repositorio/DGAyF/2025/scp/fracc_XI/F11A_2025_plazas.pdf" TargetMode="External"/><Relationship Id="rId5193" Type="http://schemas.openxmlformats.org/officeDocument/2006/relationships/hyperlink" Target="https://transparencia.finanzas.cdmx.gob.mx/repositorio/public/upload/repositorio/DGAyF/2025/scp/fracc_XI/F11A_2025_plazas.pdf" TargetMode="External"/><Relationship Id="rId6037" Type="http://schemas.openxmlformats.org/officeDocument/2006/relationships/hyperlink" Target="https://transparencia.finanzas.cdmx.gob.mx/repositorio/public/upload/repositorio/DGAyF/2025/scp/fracc_XI/F11A_2025_plazas.pdf" TargetMode="External"/><Relationship Id="rId6244" Type="http://schemas.openxmlformats.org/officeDocument/2006/relationships/hyperlink" Target="https://transparencia.finanzas.cdmx.gob.mx/repositorio/public/upload/repositorio/DGAyF/2025/scp/fracc_XI/F11A_2025_plazas.pdf" TargetMode="External"/><Relationship Id="rId6451" Type="http://schemas.openxmlformats.org/officeDocument/2006/relationships/hyperlink" Target="https://transparencia.finanzas.cdmx.gob.mx/repositorio/public/upload/repositorio/DGAyF/2025/scp/fracc_XI/F11A_2025_plazas.pdf" TargetMode="External"/><Relationship Id="rId759" Type="http://schemas.openxmlformats.org/officeDocument/2006/relationships/hyperlink" Target="https://transparencia.finanzas.cdmx.gob.mx/repositorio/public/upload/repositorio/DGAyF/2025/scp/fracc_XI/F11A_2025_plazas.pdf" TargetMode="External"/><Relationship Id="rId966" Type="http://schemas.openxmlformats.org/officeDocument/2006/relationships/hyperlink" Target="https://transparencia.finanzas.cdmx.gob.mx/repositorio/public/upload/repositorio/DGAyF/2025/scp/fracc_XI/F11A_2025_plazas.pdf" TargetMode="External"/><Relationship Id="rId1389" Type="http://schemas.openxmlformats.org/officeDocument/2006/relationships/hyperlink" Target="https://transparencia.finanzas.cdmx.gob.mx/repositorio/public/upload/repositorio/DGAyF/2025/scp/fracc_XI/F11A_2025_plazas.pdf" TargetMode="External"/><Relationship Id="rId1596" Type="http://schemas.openxmlformats.org/officeDocument/2006/relationships/hyperlink" Target="https://transparencia.finanzas.cdmx.gob.mx/repositorio/public/upload/repositorio/DGAyF/2025/scp/fracc_XI/F11A_2025_plazas.pdf" TargetMode="External"/><Relationship Id="rId2647" Type="http://schemas.openxmlformats.org/officeDocument/2006/relationships/hyperlink" Target="https://transparencia.finanzas.cdmx.gob.mx/repositorio/public/upload/repositorio/DGAyF/2025/scp/fracc_XI/F11A_2025_plazas.pdf" TargetMode="External"/><Relationship Id="rId2994" Type="http://schemas.openxmlformats.org/officeDocument/2006/relationships/hyperlink" Target="https://transparencia.finanzas.cdmx.gob.mx/repositorio/public/upload/repositorio/DGAyF/2025/scp/fracc_XI/F11A_2025_plazas.pdf" TargetMode="External"/><Relationship Id="rId5053" Type="http://schemas.openxmlformats.org/officeDocument/2006/relationships/hyperlink" Target="https://transparencia.finanzas.cdmx.gob.mx/repositorio/public/upload/repositorio/DGAyF/2025/scp/fracc_XI/F11A_2025_plazas.pdf" TargetMode="External"/><Relationship Id="rId5260" Type="http://schemas.openxmlformats.org/officeDocument/2006/relationships/hyperlink" Target="https://transparencia.finanzas.cdmx.gob.mx/repositorio/public/upload/repositorio/DGAyF/2025/scp/fracc_XI/F11A_2025_plazas.pdf" TargetMode="External"/><Relationship Id="rId6104" Type="http://schemas.openxmlformats.org/officeDocument/2006/relationships/hyperlink" Target="https://transparencia.finanzas.cdmx.gob.mx/repositorio/public/upload/repositorio/DGAyF/2025/scp/fracc_XI/F11A_2025_plazas.pdf" TargetMode="External"/><Relationship Id="rId6311" Type="http://schemas.openxmlformats.org/officeDocument/2006/relationships/hyperlink" Target="https://transparencia.finanzas.cdmx.gob.mx/repositorio/public/upload/repositorio/DGAyF/2025/scp/fracc_XI/F11A_2025_plazas.pdf" TargetMode="External"/><Relationship Id="rId619" Type="http://schemas.openxmlformats.org/officeDocument/2006/relationships/hyperlink" Target="https://transparencia.finanzas.cdmx.gob.mx/repositorio/public/upload/repositorio/DGAyF/2025/scp/fracc_XI/F11A_2025_plazas.pdf" TargetMode="External"/><Relationship Id="rId1249" Type="http://schemas.openxmlformats.org/officeDocument/2006/relationships/hyperlink" Target="https://transparencia.finanzas.cdmx.gob.mx/repositorio/public/upload/repositorio/DGAyF/2025/scp/fracc_XI/F11A_2025_plazas.pdf" TargetMode="External"/><Relationship Id="rId2854" Type="http://schemas.openxmlformats.org/officeDocument/2006/relationships/hyperlink" Target="https://transparencia.finanzas.cdmx.gob.mx/repositorio/public/upload/repositorio/DGAyF/2025/scp/fracc_XI/F11A_2025_plazas.pdf" TargetMode="External"/><Relationship Id="rId3905" Type="http://schemas.openxmlformats.org/officeDocument/2006/relationships/hyperlink" Target="https://transparencia.finanzas.cdmx.gob.mx/repositorio/public/upload/repositorio/DGAyF/2025/scp/fracc_XI/F11A_2025_plazas.pdf" TargetMode="External"/><Relationship Id="rId5120" Type="http://schemas.openxmlformats.org/officeDocument/2006/relationships/hyperlink" Target="https://transparencia.finanzas.cdmx.gob.mx/repositorio/public/upload/repositorio/DGAyF/2025/scp/fracc_XI/F11A_2025_plazas.pdf" TargetMode="External"/><Relationship Id="rId95" Type="http://schemas.openxmlformats.org/officeDocument/2006/relationships/hyperlink" Target="https://transparencia.finanzas.cdmx.gob.mx/repositorio/public/upload/repositorio/DGAyF/2025/scp/fracc_XI/F11A_2025_plazas.pdf" TargetMode="External"/><Relationship Id="rId826" Type="http://schemas.openxmlformats.org/officeDocument/2006/relationships/hyperlink" Target="https://transparencia.finanzas.cdmx.gob.mx/repositorio/public/upload/repositorio/DGAyF/2025/scp/fracc_XI/F11A_2025_plazas.pdf" TargetMode="External"/><Relationship Id="rId1109" Type="http://schemas.openxmlformats.org/officeDocument/2006/relationships/hyperlink" Target="https://transparencia.finanzas.cdmx.gob.mx/repositorio/public/upload/repositorio/DGAyF/2025/scp/fracc_XI/F11A_2025_plazas.pdf" TargetMode="External"/><Relationship Id="rId1456" Type="http://schemas.openxmlformats.org/officeDocument/2006/relationships/hyperlink" Target="https://transparencia.finanzas.cdmx.gob.mx/repositorio/public/upload/repositorio/DGAyF/2025/scp/fracc_XI/F11A_2025_plazas.pdf" TargetMode="External"/><Relationship Id="rId1663" Type="http://schemas.openxmlformats.org/officeDocument/2006/relationships/hyperlink" Target="https://transparencia.finanzas.cdmx.gob.mx/repositorio/public/upload/repositorio/DGAyF/2025/scp/fracc_XI/F11A_2025_plazas.pdf" TargetMode="External"/><Relationship Id="rId1870" Type="http://schemas.openxmlformats.org/officeDocument/2006/relationships/hyperlink" Target="https://transparencia.finanzas.cdmx.gob.mx/repositorio/public/upload/repositorio/DGAyF/2025/scp/fracc_XI/F11A_2025_plazas.pdf" TargetMode="External"/><Relationship Id="rId2507" Type="http://schemas.openxmlformats.org/officeDocument/2006/relationships/hyperlink" Target="https://transparencia.finanzas.cdmx.gob.mx/repositorio/public/upload/repositorio/DGAyF/2025/scp/fracc_XI/F11A_2025_plazas.pdf" TargetMode="External"/><Relationship Id="rId2714" Type="http://schemas.openxmlformats.org/officeDocument/2006/relationships/hyperlink" Target="https://transparencia.finanzas.cdmx.gob.mx/repositorio/public/upload/repositorio/DGAyF/2025/scp/fracc_XI/F11A_2025_plazas.pdf" TargetMode="External"/><Relationship Id="rId2921" Type="http://schemas.openxmlformats.org/officeDocument/2006/relationships/hyperlink" Target="https://transparencia.finanzas.cdmx.gob.mx/repositorio/public/upload/repositorio/DGAyF/2025/scp/fracc_XI/F11A_2025_plazas.pdf" TargetMode="External"/><Relationship Id="rId7085" Type="http://schemas.openxmlformats.org/officeDocument/2006/relationships/hyperlink" Target="https://transparencia.finanzas.cdmx.gob.mx/repositorio/public/upload/repositorio/DGAyF/2025/scp/fracc_XI/F11A_2025_plazas.pdf" TargetMode="External"/><Relationship Id="rId1316" Type="http://schemas.openxmlformats.org/officeDocument/2006/relationships/hyperlink" Target="https://transparencia.finanzas.cdmx.gob.mx/repositorio/public/upload/repositorio/DGAyF/2025/scp/fracc_XI/F11A_2025_plazas.pdf" TargetMode="External"/><Relationship Id="rId1523" Type="http://schemas.openxmlformats.org/officeDocument/2006/relationships/hyperlink" Target="https://transparencia.finanzas.cdmx.gob.mx/repositorio/public/upload/repositorio/DGAyF/2025/scp/fracc_XI/F11A_2025_plazas.pdf" TargetMode="External"/><Relationship Id="rId1730" Type="http://schemas.openxmlformats.org/officeDocument/2006/relationships/hyperlink" Target="https://transparencia.finanzas.cdmx.gob.mx/repositorio/public/upload/repositorio/DGAyF/2025/scp/fracc_XI/F11A_2025_plazas.pdf" TargetMode="External"/><Relationship Id="rId4679" Type="http://schemas.openxmlformats.org/officeDocument/2006/relationships/hyperlink" Target="https://transparencia.finanzas.cdmx.gob.mx/repositorio/public/upload/repositorio/DGAyF/2025/scp/fracc_XI/F11A_2025_plazas.pdf" TargetMode="External"/><Relationship Id="rId4886" Type="http://schemas.openxmlformats.org/officeDocument/2006/relationships/hyperlink" Target="https://transparencia.finanzas.cdmx.gob.mx/repositorio/public/upload/repositorio/DGAyF/2025/scp/fracc_XI/F11A_2025_plazas.pdf" TargetMode="External"/><Relationship Id="rId5937" Type="http://schemas.openxmlformats.org/officeDocument/2006/relationships/hyperlink" Target="https://transparencia.finanzas.cdmx.gob.mx/repositorio/public/upload/repositorio/DGAyF/2025/scp/fracc_XI/F11A_2025_plazas.pdf" TargetMode="External"/><Relationship Id="rId7292" Type="http://schemas.openxmlformats.org/officeDocument/2006/relationships/hyperlink" Target="https://transparencia.finanzas.cdmx.gob.mx/repositorio/public/upload/repositorio/DGAyF/2025/scp/fracc_XI/F11A_2025_plazas.pdf" TargetMode="External"/><Relationship Id="rId22" Type="http://schemas.openxmlformats.org/officeDocument/2006/relationships/hyperlink" Target="https://transparencia.finanzas.cdmx.gob.mx/repositorio/public/upload/repositorio/DGAyF/2025/scp/fracc_XI/F11A_2025_plazas.pdf" TargetMode="External"/><Relationship Id="rId3488" Type="http://schemas.openxmlformats.org/officeDocument/2006/relationships/hyperlink" Target="https://transparencia.finanzas.cdmx.gob.mx/repositorio/public/upload/repositorio/DGAyF/2025/scp/fracc_XI/F11A_2025_plazas.pdf" TargetMode="External"/><Relationship Id="rId3695" Type="http://schemas.openxmlformats.org/officeDocument/2006/relationships/hyperlink" Target="https://transparencia.finanzas.cdmx.gob.mx/repositorio/public/upload/repositorio/DGAyF/2025/scp/fracc_XI/F11A_2025_plazas.pdf" TargetMode="External"/><Relationship Id="rId4539" Type="http://schemas.openxmlformats.org/officeDocument/2006/relationships/hyperlink" Target="https://transparencia.finanzas.cdmx.gob.mx/repositorio/public/upload/repositorio/DGAyF/2025/scp/fracc_XI/F11A_2025_plazas.pdf" TargetMode="External"/><Relationship Id="rId4746" Type="http://schemas.openxmlformats.org/officeDocument/2006/relationships/hyperlink" Target="https://transparencia.finanzas.cdmx.gob.mx/repositorio/public/upload/repositorio/DGAyF/2025/scp/fracc_XI/F11A_2025_plazas.pdf" TargetMode="External"/><Relationship Id="rId4953" Type="http://schemas.openxmlformats.org/officeDocument/2006/relationships/hyperlink" Target="https://transparencia.finanzas.cdmx.gob.mx/repositorio/public/upload/repositorio/DGAyF/2025/scp/fracc_XI/F11A_2025_plazas.pdf" TargetMode="External"/><Relationship Id="rId7152" Type="http://schemas.openxmlformats.org/officeDocument/2006/relationships/hyperlink" Target="https://transparencia.finanzas.cdmx.gob.mx/repositorio/public/upload/repositorio/DGAyF/2025/scp/fracc_XI/F11A_2025_plazas.pdf" TargetMode="External"/><Relationship Id="rId2297" Type="http://schemas.openxmlformats.org/officeDocument/2006/relationships/hyperlink" Target="https://transparencia.finanzas.cdmx.gob.mx/repositorio/public/upload/repositorio/DGAyF/2025/scp/fracc_XI/F11A_2025_plazas.pdf" TargetMode="External"/><Relationship Id="rId3348" Type="http://schemas.openxmlformats.org/officeDocument/2006/relationships/hyperlink" Target="https://transparencia.finanzas.cdmx.gob.mx/repositorio/public/upload/repositorio/DGAyF/2025/scp/fracc_XI/F11A_2025_plazas.pdf" TargetMode="External"/><Relationship Id="rId3555" Type="http://schemas.openxmlformats.org/officeDocument/2006/relationships/hyperlink" Target="https://transparencia.finanzas.cdmx.gob.mx/repositorio/public/upload/repositorio/DGAyF/2025/scp/fracc_XI/F11A_2025_plazas.pdf" TargetMode="External"/><Relationship Id="rId3762" Type="http://schemas.openxmlformats.org/officeDocument/2006/relationships/hyperlink" Target="https://transparencia.finanzas.cdmx.gob.mx/repositorio/public/upload/repositorio/DGAyF/2025/scp/fracc_XI/F11A_2025_plazas.pdf" TargetMode="External"/><Relationship Id="rId4606" Type="http://schemas.openxmlformats.org/officeDocument/2006/relationships/hyperlink" Target="https://transparencia.finanzas.cdmx.gob.mx/repositorio/public/upload/repositorio/DGAyF/2025/scp/fracc_XI/F11A_2025_plazas.pdf" TargetMode="External"/><Relationship Id="rId4813" Type="http://schemas.openxmlformats.org/officeDocument/2006/relationships/hyperlink" Target="https://transparencia.finanzas.cdmx.gob.mx/repositorio/public/upload/repositorio/DGAyF/2025/scp/fracc_XI/F11A_2025_plazas.pdf" TargetMode="External"/><Relationship Id="rId7012" Type="http://schemas.openxmlformats.org/officeDocument/2006/relationships/hyperlink" Target="https://transparencia.finanzas.cdmx.gob.mx/repositorio/public/upload/repositorio/DGAyF/2025/scp/fracc_XI/F11A_2025_plazas.pdf" TargetMode="External"/><Relationship Id="rId269" Type="http://schemas.openxmlformats.org/officeDocument/2006/relationships/hyperlink" Target="https://transparencia.finanzas.cdmx.gob.mx/repositorio/public/upload/repositorio/DGAyF/2025/scp/fracc_XI/F11A_2025_plazas.pdf" TargetMode="External"/><Relationship Id="rId476" Type="http://schemas.openxmlformats.org/officeDocument/2006/relationships/hyperlink" Target="https://transparencia.finanzas.cdmx.gob.mx/repositorio/public/upload/repositorio/DGAyF/2025/scp/fracc_XI/F11A_2025_plazas.pdf" TargetMode="External"/><Relationship Id="rId683" Type="http://schemas.openxmlformats.org/officeDocument/2006/relationships/hyperlink" Target="https://transparencia.finanzas.cdmx.gob.mx/repositorio/public/upload/repositorio/DGAyF/2025/scp/fracc_XI/F11A_2025_plazas.pdf" TargetMode="External"/><Relationship Id="rId890" Type="http://schemas.openxmlformats.org/officeDocument/2006/relationships/hyperlink" Target="https://transparencia.finanzas.cdmx.gob.mx/repositorio/public/upload/repositorio/DGAyF/2025/scp/fracc_XI/F11A_2025_plazas.pdf" TargetMode="External"/><Relationship Id="rId2157" Type="http://schemas.openxmlformats.org/officeDocument/2006/relationships/hyperlink" Target="https://transparencia.finanzas.cdmx.gob.mx/repositorio/public/upload/repositorio/DGAyF/2025/scp/fracc_XI/F11A_2025_plazas.pdf" TargetMode="External"/><Relationship Id="rId2364" Type="http://schemas.openxmlformats.org/officeDocument/2006/relationships/hyperlink" Target="https://transparencia.finanzas.cdmx.gob.mx/repositorio/public/upload/repositorio/DGAyF/2025/scp/fracc_XI/F11A_2025_plazas.pdf" TargetMode="External"/><Relationship Id="rId2571" Type="http://schemas.openxmlformats.org/officeDocument/2006/relationships/hyperlink" Target="https://transparencia.finanzas.cdmx.gob.mx/repositorio/public/upload/repositorio/DGAyF/2025/scp/fracc_XI/F11A_2025_plazas.pdf" TargetMode="External"/><Relationship Id="rId3208" Type="http://schemas.openxmlformats.org/officeDocument/2006/relationships/hyperlink" Target="https://transparencia.finanzas.cdmx.gob.mx/repositorio/public/upload/repositorio/DGAyF/2025/scp/fracc_XI/F11A_2025_plazas.pdf" TargetMode="External"/><Relationship Id="rId3415" Type="http://schemas.openxmlformats.org/officeDocument/2006/relationships/hyperlink" Target="https://transparencia.finanzas.cdmx.gob.mx/repositorio/public/upload/repositorio/DGAyF/2025/scp/fracc_XI/F11A_2025_plazas.pdf" TargetMode="External"/><Relationship Id="rId6778" Type="http://schemas.openxmlformats.org/officeDocument/2006/relationships/hyperlink" Target="https://transparencia.finanzas.cdmx.gob.mx/repositorio/public/upload/repositorio/DGAyF/2025/scp/fracc_XI/F11A_2025_plazas.pdf" TargetMode="External"/><Relationship Id="rId129" Type="http://schemas.openxmlformats.org/officeDocument/2006/relationships/hyperlink" Target="https://transparencia.finanzas.cdmx.gob.mx/repositorio/public/upload/repositorio/DGAyF/2025/scp/fracc_XI/F11A_2025_plazas.pdf" TargetMode="External"/><Relationship Id="rId336" Type="http://schemas.openxmlformats.org/officeDocument/2006/relationships/hyperlink" Target="https://transparencia.finanzas.cdmx.gob.mx/repositorio/public/upload/repositorio/DGAyF/2025/scp/fracc_XI/F11A_2025_plazas.pdf" TargetMode="External"/><Relationship Id="rId543" Type="http://schemas.openxmlformats.org/officeDocument/2006/relationships/hyperlink" Target="https://transparencia.finanzas.cdmx.gob.mx/repositorio/public/upload/repositorio/DGAyF/2025/scp/fracc_XI/F11A_2025_plazas.pdf" TargetMode="External"/><Relationship Id="rId1173" Type="http://schemas.openxmlformats.org/officeDocument/2006/relationships/hyperlink" Target="https://transparencia.finanzas.cdmx.gob.mx/repositorio/public/upload/repositorio/DGAyF/2025/scp/fracc_XI/F11A_2025_plazas.pdf" TargetMode="External"/><Relationship Id="rId1380" Type="http://schemas.openxmlformats.org/officeDocument/2006/relationships/hyperlink" Target="https://transparencia.finanzas.cdmx.gob.mx/repositorio/public/upload/repositorio/DGAyF/2025/scp/fracc_XI/F11A_2025_plazas.pdf" TargetMode="External"/><Relationship Id="rId2017" Type="http://schemas.openxmlformats.org/officeDocument/2006/relationships/hyperlink" Target="https://transparencia.finanzas.cdmx.gob.mx/repositorio/public/upload/repositorio/DGAyF/2025/scp/fracc_XI/F11A_2025_plazas.pdf" TargetMode="External"/><Relationship Id="rId2224" Type="http://schemas.openxmlformats.org/officeDocument/2006/relationships/hyperlink" Target="https://transparencia.finanzas.cdmx.gob.mx/repositorio/public/upload/repositorio/DGAyF/2025/scp/fracc_XI/F11A_2025_plazas.pdf" TargetMode="External"/><Relationship Id="rId3622" Type="http://schemas.openxmlformats.org/officeDocument/2006/relationships/hyperlink" Target="https://transparencia.finanzas.cdmx.gob.mx/repositorio/public/upload/repositorio/DGAyF/2025/scp/fracc_XI/F11A_2025_plazas.pdf" TargetMode="External"/><Relationship Id="rId5587" Type="http://schemas.openxmlformats.org/officeDocument/2006/relationships/hyperlink" Target="https://transparencia.finanzas.cdmx.gob.mx/repositorio/public/upload/repositorio/DGAyF/2025/scp/fracc_XI/F11A_2025_plazas.pdf" TargetMode="External"/><Relationship Id="rId6985" Type="http://schemas.openxmlformats.org/officeDocument/2006/relationships/hyperlink" Target="https://transparencia.finanzas.cdmx.gob.mx/repositorio/public/upload/repositorio/DGAyF/2025/scp/fracc_XI/F11A_2025_plazas.pdf" TargetMode="External"/><Relationship Id="rId403" Type="http://schemas.openxmlformats.org/officeDocument/2006/relationships/hyperlink" Target="https://transparencia.finanzas.cdmx.gob.mx/repositorio/public/upload/repositorio/DGAyF/2025/scp/fracc_XI/F11A_2025_plazas.pdf" TargetMode="External"/><Relationship Id="rId750" Type="http://schemas.openxmlformats.org/officeDocument/2006/relationships/hyperlink" Target="https://transparencia.finanzas.cdmx.gob.mx/repositorio/public/upload/repositorio/DGAyF/2025/scp/fracc_XI/F11A_2025_plazas.pdf" TargetMode="External"/><Relationship Id="rId1033" Type="http://schemas.openxmlformats.org/officeDocument/2006/relationships/hyperlink" Target="https://transparencia.finanzas.cdmx.gob.mx/repositorio/public/upload/repositorio/DGAyF/2025/scp/fracc_XI/F11A_2025_plazas.pdf" TargetMode="External"/><Relationship Id="rId2431" Type="http://schemas.openxmlformats.org/officeDocument/2006/relationships/hyperlink" Target="https://transparencia.finanzas.cdmx.gob.mx/repositorio/public/upload/repositorio/DGAyF/2025/scp/fracc_XI/F11A_2025_plazas.pdf" TargetMode="External"/><Relationship Id="rId4189" Type="http://schemas.openxmlformats.org/officeDocument/2006/relationships/hyperlink" Target="https://transparencia.finanzas.cdmx.gob.mx/repositorio/public/upload/repositorio/DGAyF/2025/scp/fracc_XI/F11A_2025_plazas.pdf" TargetMode="External"/><Relationship Id="rId5794" Type="http://schemas.openxmlformats.org/officeDocument/2006/relationships/hyperlink" Target="https://transparencia.finanzas.cdmx.gob.mx/repositorio/public/upload/repositorio/DGAyF/2025/scp/fracc_XI/F11A_2025_plazas.pdf" TargetMode="External"/><Relationship Id="rId6638" Type="http://schemas.openxmlformats.org/officeDocument/2006/relationships/hyperlink" Target="https://transparencia.finanzas.cdmx.gob.mx/repositorio/public/upload/repositorio/DGAyF/2025/scp/fracc_XI/F11A_2025_plazas.pdf" TargetMode="External"/><Relationship Id="rId6845" Type="http://schemas.openxmlformats.org/officeDocument/2006/relationships/hyperlink" Target="https://transparencia.finanzas.cdmx.gob.mx/repositorio/public/upload/repositorio/DGAyF/2025/scp/fracc_XI/F11A_2025_plazas.pdf" TargetMode="External"/><Relationship Id="rId610" Type="http://schemas.openxmlformats.org/officeDocument/2006/relationships/hyperlink" Target="https://transparencia.finanzas.cdmx.gob.mx/repositorio/public/upload/repositorio/DGAyF/2025/scp/fracc_XI/F11A_2025_plazas.pdf" TargetMode="External"/><Relationship Id="rId1240" Type="http://schemas.openxmlformats.org/officeDocument/2006/relationships/hyperlink" Target="https://transparencia.finanzas.cdmx.gob.mx/repositorio/public/upload/repositorio/DGAyF/2025/scp/fracc_XI/F11A_2025_plazas.pdf" TargetMode="External"/><Relationship Id="rId4049" Type="http://schemas.openxmlformats.org/officeDocument/2006/relationships/hyperlink" Target="https://transparencia.finanzas.cdmx.gob.mx/repositorio/public/upload/repositorio/DGAyF/2025/scp/fracc_XI/F11A_2025_plazas.pdf" TargetMode="External"/><Relationship Id="rId4396" Type="http://schemas.openxmlformats.org/officeDocument/2006/relationships/hyperlink" Target="https://transparencia.finanzas.cdmx.gob.mx/repositorio/public/upload/repositorio/DGAyF/2025/scp/fracc_XI/F11A_2025_plazas.pdf" TargetMode="External"/><Relationship Id="rId5447" Type="http://schemas.openxmlformats.org/officeDocument/2006/relationships/hyperlink" Target="https://transparencia.finanzas.cdmx.gob.mx/repositorio/public/upload/repositorio/DGAyF/2025/scp/fracc_XI/F11A_2025_plazas.pdf" TargetMode="External"/><Relationship Id="rId5654" Type="http://schemas.openxmlformats.org/officeDocument/2006/relationships/hyperlink" Target="https://transparencia.finanzas.cdmx.gob.mx/repositorio/public/upload/repositorio/DGAyF/2025/scp/fracc_XI/F11A_2025_plazas.pdf" TargetMode="External"/><Relationship Id="rId5861" Type="http://schemas.openxmlformats.org/officeDocument/2006/relationships/hyperlink" Target="https://transparencia.finanzas.cdmx.gob.mx/repositorio/public/upload/repositorio/DGAyF/2025/scp/fracc_XI/F11A_2025_plazas.pdf" TargetMode="External"/><Relationship Id="rId6705" Type="http://schemas.openxmlformats.org/officeDocument/2006/relationships/hyperlink" Target="https://transparencia.finanzas.cdmx.gob.mx/repositorio/public/upload/repositorio/DGAyF/2025/scp/fracc_XI/F11A_2025_plazas.pdf" TargetMode="External"/><Relationship Id="rId6912" Type="http://schemas.openxmlformats.org/officeDocument/2006/relationships/hyperlink" Target="https://transparencia.finanzas.cdmx.gob.mx/repositorio/public/upload/repositorio/DGAyF/2025/scp/fracc_XI/F11A_2025_plazas.pdf" TargetMode="External"/><Relationship Id="rId1100" Type="http://schemas.openxmlformats.org/officeDocument/2006/relationships/hyperlink" Target="https://transparencia.finanzas.cdmx.gob.mx/repositorio/public/upload/repositorio/DGAyF/2025/scp/fracc_XI/F11A_2025_plazas.pdf" TargetMode="External"/><Relationship Id="rId4256" Type="http://schemas.openxmlformats.org/officeDocument/2006/relationships/hyperlink" Target="https://transparencia.finanzas.cdmx.gob.mx/repositorio/public/upload/repositorio/DGAyF/2025/scp/fracc_XI/F11A_2025_plazas.pdf" TargetMode="External"/><Relationship Id="rId4463" Type="http://schemas.openxmlformats.org/officeDocument/2006/relationships/hyperlink" Target="https://transparencia.finanzas.cdmx.gob.mx/repositorio/public/upload/repositorio/DGAyF/2025/scp/fracc_XI/F11A_2025_plazas.pdf" TargetMode="External"/><Relationship Id="rId4670" Type="http://schemas.openxmlformats.org/officeDocument/2006/relationships/hyperlink" Target="https://transparencia.finanzas.cdmx.gob.mx/repositorio/public/upload/repositorio/DGAyF/2025/scp/fracc_XI/F11A_2025_plazas.pdf" TargetMode="External"/><Relationship Id="rId5307" Type="http://schemas.openxmlformats.org/officeDocument/2006/relationships/hyperlink" Target="https://transparencia.finanzas.cdmx.gob.mx/repositorio/public/upload/repositorio/DGAyF/2025/scp/fracc_XI/F11A_2025_plazas.pdf" TargetMode="External"/><Relationship Id="rId5514" Type="http://schemas.openxmlformats.org/officeDocument/2006/relationships/hyperlink" Target="https://transparencia.finanzas.cdmx.gob.mx/repositorio/public/upload/repositorio/DGAyF/2025/scp/fracc_XI/F11A_2025_plazas.pdf" TargetMode="External"/><Relationship Id="rId5721" Type="http://schemas.openxmlformats.org/officeDocument/2006/relationships/hyperlink" Target="https://transparencia.finanzas.cdmx.gob.mx/repositorio/public/upload/repositorio/DGAyF/2025/scp/fracc_XI/F11A_2025_plazas.pdf" TargetMode="External"/><Relationship Id="rId1917" Type="http://schemas.openxmlformats.org/officeDocument/2006/relationships/hyperlink" Target="https://transparencia.finanzas.cdmx.gob.mx/repositorio/public/upload/repositorio/DGAyF/2025/scp/fracc_XI/F11A_2025_plazas.pdf" TargetMode="External"/><Relationship Id="rId3065" Type="http://schemas.openxmlformats.org/officeDocument/2006/relationships/hyperlink" Target="https://transparencia.finanzas.cdmx.gob.mx/repositorio/public/upload/repositorio/DGAyF/2025/scp/fracc_XI/F11A_2025_plazas.pdf" TargetMode="External"/><Relationship Id="rId3272" Type="http://schemas.openxmlformats.org/officeDocument/2006/relationships/hyperlink" Target="https://transparencia.finanzas.cdmx.gob.mx/repositorio/public/upload/repositorio/DGAyF/2025/scp/fracc_XI/F11A_2025_plazas.pdf" TargetMode="External"/><Relationship Id="rId4116" Type="http://schemas.openxmlformats.org/officeDocument/2006/relationships/hyperlink" Target="https://transparencia.finanzas.cdmx.gob.mx/repositorio/public/upload/repositorio/DGAyF/2025/scp/fracc_XI/F11A_2025_plazas.pdf" TargetMode="External"/><Relationship Id="rId4323" Type="http://schemas.openxmlformats.org/officeDocument/2006/relationships/hyperlink" Target="https://transparencia.finanzas.cdmx.gob.mx/repositorio/public/upload/repositorio/DGAyF/2025/scp/fracc_XI/F11A_2025_plazas.pdf" TargetMode="External"/><Relationship Id="rId4530" Type="http://schemas.openxmlformats.org/officeDocument/2006/relationships/hyperlink" Target="https://transparencia.finanzas.cdmx.gob.mx/repositorio/public/upload/repositorio/DGAyF/2025/scp/fracc_XI/F11A_2025_plazas.pdf" TargetMode="External"/><Relationship Id="rId193" Type="http://schemas.openxmlformats.org/officeDocument/2006/relationships/hyperlink" Target="https://transparencia.finanzas.cdmx.gob.mx/repositorio/public/upload/repositorio/DGAyF/2025/scp/fracc_XI/F11A_2025_plazas.pdf" TargetMode="External"/><Relationship Id="rId2081" Type="http://schemas.openxmlformats.org/officeDocument/2006/relationships/hyperlink" Target="https://transparencia.finanzas.cdmx.gob.mx/repositorio/public/upload/repositorio/DGAyF/2025/scp/fracc_XI/F11A_2025_plazas.pdf" TargetMode="External"/><Relationship Id="rId3132" Type="http://schemas.openxmlformats.org/officeDocument/2006/relationships/hyperlink" Target="https://transparencia.finanzas.cdmx.gob.mx/repositorio/public/upload/repositorio/DGAyF/2025/scp/fracc_XI/F11A_2025_plazas.pdf" TargetMode="External"/><Relationship Id="rId6288" Type="http://schemas.openxmlformats.org/officeDocument/2006/relationships/hyperlink" Target="https://transparencia.finanzas.cdmx.gob.mx/repositorio/public/upload/repositorio/DGAyF/2025/scp/fracc_XI/F11A_2025_plazas.pdf" TargetMode="External"/><Relationship Id="rId6495" Type="http://schemas.openxmlformats.org/officeDocument/2006/relationships/hyperlink" Target="https://transparencia.finanzas.cdmx.gob.mx/repositorio/public/upload/repositorio/DGAyF/2025/scp/fracc_XI/F11A_2025_plazas.pdf" TargetMode="External"/><Relationship Id="rId7339" Type="http://schemas.openxmlformats.org/officeDocument/2006/relationships/hyperlink" Target="https://transparencia.finanzas.cdmx.gob.mx/repositorio/public/upload/repositorio/DGAyF/2025/scp/fracc_XI/F11A_2025_plazas.pdf" TargetMode="External"/><Relationship Id="rId260" Type="http://schemas.openxmlformats.org/officeDocument/2006/relationships/hyperlink" Target="https://transparencia.finanzas.cdmx.gob.mx/repositorio/public/upload/repositorio/DGAyF/2025/scp/fracc_XI/F11A_2025_plazas.pdf" TargetMode="External"/><Relationship Id="rId5097" Type="http://schemas.openxmlformats.org/officeDocument/2006/relationships/hyperlink" Target="https://transparencia.finanzas.cdmx.gob.mx/repositorio/public/upload/repositorio/DGAyF/2025/scp/fracc_XI/F11A_2025_plazas.pdf" TargetMode="External"/><Relationship Id="rId6148" Type="http://schemas.openxmlformats.org/officeDocument/2006/relationships/hyperlink" Target="https://transparencia.finanzas.cdmx.gob.mx/repositorio/public/upload/repositorio/DGAyF/2025/scp/fracc_XI/F11A_2025_plazas.pdf" TargetMode="External"/><Relationship Id="rId6355" Type="http://schemas.openxmlformats.org/officeDocument/2006/relationships/hyperlink" Target="https://transparencia.finanzas.cdmx.gob.mx/repositorio/public/upload/repositorio/DGAyF/2025/scp/fracc_XI/F11A_2025_plazas.pdf" TargetMode="External"/><Relationship Id="rId7406" Type="http://schemas.openxmlformats.org/officeDocument/2006/relationships/hyperlink" Target="https://transparencia.finanzas.cdmx.gob.mx/repositorio/public/upload/repositorio/DGAyF/2025/scp/fracc_XI/F11A_2025_plazas.pdf" TargetMode="External"/><Relationship Id="rId120" Type="http://schemas.openxmlformats.org/officeDocument/2006/relationships/hyperlink" Target="https://transparencia.finanzas.cdmx.gob.mx/repositorio/public/upload/repositorio/DGAyF/2025/scp/fracc_XI/F11A_2025_plazas.pdf" TargetMode="External"/><Relationship Id="rId2898" Type="http://schemas.openxmlformats.org/officeDocument/2006/relationships/hyperlink" Target="https://transparencia.finanzas.cdmx.gob.mx/repositorio/public/upload/repositorio/DGAyF/2025/scp/fracc_XI/F11A_2025_plazas.pdf" TargetMode="External"/><Relationship Id="rId3949" Type="http://schemas.openxmlformats.org/officeDocument/2006/relationships/hyperlink" Target="https://transparencia.finanzas.cdmx.gob.mx/repositorio/public/upload/repositorio/DGAyF/2025/scp/fracc_XI/F11A_2025_plazas.pdf" TargetMode="External"/><Relationship Id="rId5164" Type="http://schemas.openxmlformats.org/officeDocument/2006/relationships/hyperlink" Target="https://transparencia.finanzas.cdmx.gob.mx/repositorio/public/upload/repositorio/DGAyF/2025/scp/fracc_XI/F11A_2025_plazas.pdf" TargetMode="External"/><Relationship Id="rId6008" Type="http://schemas.openxmlformats.org/officeDocument/2006/relationships/hyperlink" Target="https://transparencia.finanzas.cdmx.gob.mx/repositorio/public/upload/repositorio/DGAyF/2025/scp/fracc_XI/F11A_2025_plazas.pdf" TargetMode="External"/><Relationship Id="rId6215" Type="http://schemas.openxmlformats.org/officeDocument/2006/relationships/hyperlink" Target="https://transparencia.finanzas.cdmx.gob.mx/repositorio/public/upload/repositorio/DGAyF/2025/scp/fracc_XI/F11A_2025_plazas.pdf" TargetMode="External"/><Relationship Id="rId6562" Type="http://schemas.openxmlformats.org/officeDocument/2006/relationships/hyperlink" Target="https://transparencia.finanzas.cdmx.gob.mx/repositorio/public/upload/repositorio/DGAyF/2025/scp/fracc_XI/F11A_2025_plazas.pdf" TargetMode="External"/><Relationship Id="rId2758" Type="http://schemas.openxmlformats.org/officeDocument/2006/relationships/hyperlink" Target="https://transparencia.finanzas.cdmx.gob.mx/repositorio/public/upload/repositorio/DGAyF/2025/scp/fracc_XI/F11A_2025_plazas.pdf" TargetMode="External"/><Relationship Id="rId2965" Type="http://schemas.openxmlformats.org/officeDocument/2006/relationships/hyperlink" Target="https://transparencia.finanzas.cdmx.gob.mx/repositorio/public/upload/repositorio/DGAyF/2025/scp/fracc_XI/F11A_2025_plazas.pdf" TargetMode="External"/><Relationship Id="rId3809" Type="http://schemas.openxmlformats.org/officeDocument/2006/relationships/hyperlink" Target="https://transparencia.finanzas.cdmx.gob.mx/repositorio/public/upload/repositorio/DGAyF/2025/scp/fracc_XI/F11A_2025_plazas.pdf" TargetMode="External"/><Relationship Id="rId5024" Type="http://schemas.openxmlformats.org/officeDocument/2006/relationships/hyperlink" Target="https://transparencia.finanzas.cdmx.gob.mx/repositorio/public/upload/repositorio/DGAyF/2025/scp/fracc_XI/F11A_2025_plazas.pdf" TargetMode="External"/><Relationship Id="rId5371" Type="http://schemas.openxmlformats.org/officeDocument/2006/relationships/hyperlink" Target="https://transparencia.finanzas.cdmx.gob.mx/repositorio/public/upload/repositorio/DGAyF/2025/scp/fracc_XI/F11A_2025_plazas.pdf" TargetMode="External"/><Relationship Id="rId6422" Type="http://schemas.openxmlformats.org/officeDocument/2006/relationships/hyperlink" Target="https://transparencia.finanzas.cdmx.gob.mx/repositorio/public/upload/repositorio/DGAyF/2025/scp/fracc_XI/F11A_2025_plazas.pdf" TargetMode="External"/><Relationship Id="rId937" Type="http://schemas.openxmlformats.org/officeDocument/2006/relationships/hyperlink" Target="https://transparencia.finanzas.cdmx.gob.mx/repositorio/public/upload/repositorio/DGAyF/2025/scp/fracc_XI/F11A_2025_plazas.pdf" TargetMode="External"/><Relationship Id="rId1567" Type="http://schemas.openxmlformats.org/officeDocument/2006/relationships/hyperlink" Target="https://transparencia.finanzas.cdmx.gob.mx/repositorio/public/upload/repositorio/DGAyF/2025/scp/fracc_XI/F11A_2025_plazas.pdf" TargetMode="External"/><Relationship Id="rId1774" Type="http://schemas.openxmlformats.org/officeDocument/2006/relationships/hyperlink" Target="https://transparencia.finanzas.cdmx.gob.mx/repositorio/public/upload/repositorio/DGAyF/2025/scp/fracc_XI/F11A_2025_plazas.pdf" TargetMode="External"/><Relationship Id="rId1981" Type="http://schemas.openxmlformats.org/officeDocument/2006/relationships/hyperlink" Target="https://transparencia.finanzas.cdmx.gob.mx/repositorio/public/upload/repositorio/DGAyF/2025/scp/fracc_XI/F11A_2025_plazas.pdf" TargetMode="External"/><Relationship Id="rId2618" Type="http://schemas.openxmlformats.org/officeDocument/2006/relationships/hyperlink" Target="https://transparencia.finanzas.cdmx.gob.mx/repositorio/public/upload/repositorio/DGAyF/2025/scp/fracc_XI/F11A_2025_plazas.pdf" TargetMode="External"/><Relationship Id="rId2825" Type="http://schemas.openxmlformats.org/officeDocument/2006/relationships/hyperlink" Target="https://transparencia.finanzas.cdmx.gob.mx/repositorio/public/upload/repositorio/DGAyF/2025/scp/fracc_XI/F11A_2025_plazas.pdf" TargetMode="External"/><Relationship Id="rId4180" Type="http://schemas.openxmlformats.org/officeDocument/2006/relationships/hyperlink" Target="https://transparencia.finanzas.cdmx.gob.mx/repositorio/public/upload/repositorio/DGAyF/2025/scp/fracc_XI/F11A_2025_plazas.pdf" TargetMode="External"/><Relationship Id="rId5231" Type="http://schemas.openxmlformats.org/officeDocument/2006/relationships/hyperlink" Target="https://transparencia.finanzas.cdmx.gob.mx/repositorio/public/upload/repositorio/DGAyF/2025/scp/fracc_XI/F11A_2025_plazas.pdf" TargetMode="External"/><Relationship Id="rId66" Type="http://schemas.openxmlformats.org/officeDocument/2006/relationships/hyperlink" Target="https://transparencia.finanzas.cdmx.gob.mx/repositorio/public/upload/repositorio/DGAyF/2025/scp/fracc_XI/F11A_2025_plazas.pdf" TargetMode="External"/><Relationship Id="rId1427" Type="http://schemas.openxmlformats.org/officeDocument/2006/relationships/hyperlink" Target="https://transparencia.finanzas.cdmx.gob.mx/repositorio/public/upload/repositorio/DGAyF/2025/scp/fracc_XI/F11A_2025_plazas.pdf" TargetMode="External"/><Relationship Id="rId1634" Type="http://schemas.openxmlformats.org/officeDocument/2006/relationships/hyperlink" Target="https://transparencia.finanzas.cdmx.gob.mx/repositorio/public/upload/repositorio/DGAyF/2025/scp/fracc_XI/F11A_2025_plazas.pdf" TargetMode="External"/><Relationship Id="rId1841" Type="http://schemas.openxmlformats.org/officeDocument/2006/relationships/hyperlink" Target="https://transparencia.finanzas.cdmx.gob.mx/repositorio/public/upload/repositorio/DGAyF/2025/scp/fracc_XI/F11A_2025_plazas.pdf" TargetMode="External"/><Relationship Id="rId4040" Type="http://schemas.openxmlformats.org/officeDocument/2006/relationships/hyperlink" Target="https://transparencia.finanzas.cdmx.gob.mx/repositorio/public/upload/repositorio/DGAyF/2025/scp/fracc_XI/F11A_2025_plazas.pdf" TargetMode="External"/><Relationship Id="rId4997" Type="http://schemas.openxmlformats.org/officeDocument/2006/relationships/hyperlink" Target="https://transparencia.finanzas.cdmx.gob.mx/repositorio/public/upload/repositorio/DGAyF/2025/scp/fracc_XI/F11A_2025_plazas.pdf" TargetMode="External"/><Relationship Id="rId7196" Type="http://schemas.openxmlformats.org/officeDocument/2006/relationships/hyperlink" Target="https://transparencia.finanzas.cdmx.gob.mx/repositorio/public/upload/repositorio/DGAyF/2025/scp/fracc_XI/F11A_2025_plazas.pdf" TargetMode="External"/><Relationship Id="rId3599" Type="http://schemas.openxmlformats.org/officeDocument/2006/relationships/hyperlink" Target="https://transparencia.finanzas.cdmx.gob.mx/repositorio/public/upload/repositorio/DGAyF/2025/scp/fracc_XI/F11A_2025_plazas.pdf" TargetMode="External"/><Relationship Id="rId4857" Type="http://schemas.openxmlformats.org/officeDocument/2006/relationships/hyperlink" Target="https://transparencia.finanzas.cdmx.gob.mx/repositorio/public/upload/repositorio/DGAyF/2025/scp/fracc_XI/F11A_2025_plazas.pdf" TargetMode="External"/><Relationship Id="rId7056" Type="http://schemas.openxmlformats.org/officeDocument/2006/relationships/hyperlink" Target="https://transparencia.finanzas.cdmx.gob.mx/repositorio/public/upload/repositorio/DGAyF/2025/scp/fracc_XI/F11A_2025_plazas.pdf" TargetMode="External"/><Relationship Id="rId7263" Type="http://schemas.openxmlformats.org/officeDocument/2006/relationships/hyperlink" Target="https://transparencia.finanzas.cdmx.gob.mx/repositorio/public/upload/repositorio/DGAyF/2025/scp/fracc_XI/F11A_2025_plazas.pdf" TargetMode="External"/><Relationship Id="rId1701" Type="http://schemas.openxmlformats.org/officeDocument/2006/relationships/hyperlink" Target="https://transparencia.finanzas.cdmx.gob.mx/repositorio/public/upload/repositorio/DGAyF/2025/scp/fracc_XI/F11A_2025_plazas.pdf" TargetMode="External"/><Relationship Id="rId3459" Type="http://schemas.openxmlformats.org/officeDocument/2006/relationships/hyperlink" Target="https://transparencia.finanzas.cdmx.gob.mx/repositorio/public/upload/repositorio/DGAyF/2025/scp/fracc_XI/F11A_2025_plazas.pdf" TargetMode="External"/><Relationship Id="rId3666" Type="http://schemas.openxmlformats.org/officeDocument/2006/relationships/hyperlink" Target="https://transparencia.finanzas.cdmx.gob.mx/repositorio/public/upload/repositorio/DGAyF/2025/scp/fracc_XI/F11A_2025_plazas.pdf" TargetMode="External"/><Relationship Id="rId5908" Type="http://schemas.openxmlformats.org/officeDocument/2006/relationships/hyperlink" Target="https://transparencia.finanzas.cdmx.gob.mx/repositorio/public/upload/repositorio/DGAyF/2025/scp/fracc_XI/F11A_2025_plazas.pdf" TargetMode="External"/><Relationship Id="rId6072" Type="http://schemas.openxmlformats.org/officeDocument/2006/relationships/hyperlink" Target="https://transparencia.finanzas.cdmx.gob.mx/repositorio/public/upload/repositorio/DGAyF/2025/scp/fracc_XI/F11A_2025_plazas.pdf" TargetMode="External"/><Relationship Id="rId7123" Type="http://schemas.openxmlformats.org/officeDocument/2006/relationships/hyperlink" Target="https://transparencia.finanzas.cdmx.gob.mx/repositorio/public/upload/repositorio/DGAyF/2025/scp/fracc_XI/F11A_2025_plazas.pdf" TargetMode="External"/><Relationship Id="rId7330" Type="http://schemas.openxmlformats.org/officeDocument/2006/relationships/hyperlink" Target="https://transparencia.finanzas.cdmx.gob.mx/repositorio/public/upload/repositorio/DGAyF/2025/scp/fracc_XI/F11A_2025_plazas.pdf" TargetMode="External"/><Relationship Id="rId587" Type="http://schemas.openxmlformats.org/officeDocument/2006/relationships/hyperlink" Target="https://transparencia.finanzas.cdmx.gob.mx/repositorio/public/upload/repositorio/DGAyF/2025/scp/fracc_XI/F11A_2025_plazas.pdf" TargetMode="External"/><Relationship Id="rId2268" Type="http://schemas.openxmlformats.org/officeDocument/2006/relationships/hyperlink" Target="https://transparencia.finanzas.cdmx.gob.mx/repositorio/public/upload/repositorio/DGAyF/2025/scp/fracc_XI/F11A_2025_plazas.pdf" TargetMode="External"/><Relationship Id="rId3319" Type="http://schemas.openxmlformats.org/officeDocument/2006/relationships/hyperlink" Target="https://transparencia.finanzas.cdmx.gob.mx/repositorio/public/upload/repositorio/DGAyF/2025/scp/fracc_XI/F11A_2025_plazas.pdf" TargetMode="External"/><Relationship Id="rId3873" Type="http://schemas.openxmlformats.org/officeDocument/2006/relationships/hyperlink" Target="https://transparencia.finanzas.cdmx.gob.mx/repositorio/public/upload/repositorio/DGAyF/2025/scp/fracc_XI/F11A_2025_plazas.pdf" TargetMode="External"/><Relationship Id="rId4717" Type="http://schemas.openxmlformats.org/officeDocument/2006/relationships/hyperlink" Target="https://transparencia.finanzas.cdmx.gob.mx/repositorio/public/upload/repositorio/DGAyF/2025/scp/fracc_XI/F11A_2025_plazas.pdf" TargetMode="External"/><Relationship Id="rId4924" Type="http://schemas.openxmlformats.org/officeDocument/2006/relationships/hyperlink" Target="https://transparencia.finanzas.cdmx.gob.mx/repositorio/public/upload/repositorio/DGAyF/2025/scp/fracc_XI/F11A_2025_plazas.pdf" TargetMode="External"/><Relationship Id="rId447" Type="http://schemas.openxmlformats.org/officeDocument/2006/relationships/hyperlink" Target="https://transparencia.finanzas.cdmx.gob.mx/repositorio/public/upload/repositorio/DGAyF/2025/scp/fracc_XI/F11A_2025_plazas.pdf" TargetMode="External"/><Relationship Id="rId794" Type="http://schemas.openxmlformats.org/officeDocument/2006/relationships/hyperlink" Target="https://transparencia.finanzas.cdmx.gob.mx/repositorio/public/upload/repositorio/DGAyF/2025/scp/fracc_XI/F11A_2025_plazas.pdf" TargetMode="External"/><Relationship Id="rId1077" Type="http://schemas.openxmlformats.org/officeDocument/2006/relationships/hyperlink" Target="https://transparencia.finanzas.cdmx.gob.mx/repositorio/public/upload/repositorio/DGAyF/2025/scp/fracc_XI/F11A_2025_plazas.pdf" TargetMode="External"/><Relationship Id="rId2128" Type="http://schemas.openxmlformats.org/officeDocument/2006/relationships/hyperlink" Target="https://transparencia.finanzas.cdmx.gob.mx/repositorio/public/upload/repositorio/DGAyF/2025/scp/fracc_XI/F11A_2025_plazas.pdf" TargetMode="External"/><Relationship Id="rId2475" Type="http://schemas.openxmlformats.org/officeDocument/2006/relationships/hyperlink" Target="https://transparencia.finanzas.cdmx.gob.mx/repositorio/public/upload/repositorio/DGAyF/2025/scp/fracc_XI/F11A_2025_plazas.pdf" TargetMode="External"/><Relationship Id="rId2682" Type="http://schemas.openxmlformats.org/officeDocument/2006/relationships/hyperlink" Target="https://transparencia.finanzas.cdmx.gob.mx/repositorio/public/upload/repositorio/DGAyF/2025/scp/fracc_XI/F11A_2025_plazas.pdf" TargetMode="External"/><Relationship Id="rId3526" Type="http://schemas.openxmlformats.org/officeDocument/2006/relationships/hyperlink" Target="https://transparencia.finanzas.cdmx.gob.mx/repositorio/public/upload/repositorio/DGAyF/2025/scp/fracc_XI/F11A_2025_plazas.pdf" TargetMode="External"/><Relationship Id="rId3733" Type="http://schemas.openxmlformats.org/officeDocument/2006/relationships/hyperlink" Target="https://transparencia.finanzas.cdmx.gob.mx/repositorio/public/upload/repositorio/DGAyF/2025/scp/fracc_XI/F11A_2025_plazas.pdf" TargetMode="External"/><Relationship Id="rId3940" Type="http://schemas.openxmlformats.org/officeDocument/2006/relationships/hyperlink" Target="https://transparencia.finanzas.cdmx.gob.mx/repositorio/public/upload/repositorio/DGAyF/2025/scp/fracc_XI/F11A_2025_plazas.pdf" TargetMode="External"/><Relationship Id="rId6889" Type="http://schemas.openxmlformats.org/officeDocument/2006/relationships/hyperlink" Target="https://transparencia.finanzas.cdmx.gob.mx/repositorio/public/upload/repositorio/DGAyF/2025/scp/fracc_XI/F11A_2025_plazas.pdf" TargetMode="External"/><Relationship Id="rId654" Type="http://schemas.openxmlformats.org/officeDocument/2006/relationships/hyperlink" Target="https://transparencia.finanzas.cdmx.gob.mx/repositorio/public/upload/repositorio/DGAyF/2025/scp/fracc_XI/F11A_2025_plazas.pdf" TargetMode="External"/><Relationship Id="rId861" Type="http://schemas.openxmlformats.org/officeDocument/2006/relationships/hyperlink" Target="https://transparencia.finanzas.cdmx.gob.mx/repositorio/public/upload/repositorio/DGAyF/2025/scp/fracc_XI/F11A_2025_plazas.pdf" TargetMode="External"/><Relationship Id="rId1284" Type="http://schemas.openxmlformats.org/officeDocument/2006/relationships/hyperlink" Target="https://transparencia.finanzas.cdmx.gob.mx/repositorio/public/upload/repositorio/DGAyF/2025/scp/fracc_XI/F11A_2025_plazas.pdf" TargetMode="External"/><Relationship Id="rId1491" Type="http://schemas.openxmlformats.org/officeDocument/2006/relationships/hyperlink" Target="https://transparencia.finanzas.cdmx.gob.mx/repositorio/public/upload/repositorio/DGAyF/2025/scp/fracc_XI/F11A_2025_plazas.pdf" TargetMode="External"/><Relationship Id="rId2335" Type="http://schemas.openxmlformats.org/officeDocument/2006/relationships/hyperlink" Target="https://transparencia.finanzas.cdmx.gob.mx/repositorio/public/upload/repositorio/DGAyF/2025/scp/fracc_XI/F11A_2025_plazas.pdf" TargetMode="External"/><Relationship Id="rId2542" Type="http://schemas.openxmlformats.org/officeDocument/2006/relationships/hyperlink" Target="https://transparencia.finanzas.cdmx.gob.mx/repositorio/public/upload/repositorio/DGAyF/2025/scp/fracc_XI/F11A_2025_plazas.pdf" TargetMode="External"/><Relationship Id="rId3800" Type="http://schemas.openxmlformats.org/officeDocument/2006/relationships/hyperlink" Target="https://transparencia.finanzas.cdmx.gob.mx/repositorio/public/upload/repositorio/DGAyF/2025/scp/fracc_XI/F11A_2025_plazas.pdf" TargetMode="External"/><Relationship Id="rId5698" Type="http://schemas.openxmlformats.org/officeDocument/2006/relationships/hyperlink" Target="https://transparencia.finanzas.cdmx.gob.mx/repositorio/public/upload/repositorio/DGAyF/2025/scp/fracc_XI/F11A_2025_plazas.pdf" TargetMode="External"/><Relationship Id="rId6749" Type="http://schemas.openxmlformats.org/officeDocument/2006/relationships/hyperlink" Target="https://transparencia.finanzas.cdmx.gob.mx/repositorio/public/upload/repositorio/DGAyF/2025/scp/fracc_XI/F11A_2025_plazas.pdf" TargetMode="External"/><Relationship Id="rId6956" Type="http://schemas.openxmlformats.org/officeDocument/2006/relationships/hyperlink" Target="https://transparencia.finanzas.cdmx.gob.mx/repositorio/public/upload/repositorio/DGAyF/2025/scp/fracc_XI/F11A_2025_plazas.pdf" TargetMode="External"/><Relationship Id="rId307" Type="http://schemas.openxmlformats.org/officeDocument/2006/relationships/hyperlink" Target="https://transparencia.finanzas.cdmx.gob.mx/repositorio/public/upload/repositorio/DGAyF/2025/scp/fracc_XI/F11A_2025_plazas.pdf" TargetMode="External"/><Relationship Id="rId514" Type="http://schemas.openxmlformats.org/officeDocument/2006/relationships/hyperlink" Target="https://transparencia.finanzas.cdmx.gob.mx/repositorio/public/upload/repositorio/DGAyF/2025/scp/fracc_XI/F11A_2025_plazas.pdf" TargetMode="External"/><Relationship Id="rId721" Type="http://schemas.openxmlformats.org/officeDocument/2006/relationships/hyperlink" Target="https://transparencia.finanzas.cdmx.gob.mx/repositorio/public/upload/repositorio/DGAyF/2025/scp/fracc_XI/F11A_2025_plazas.pdf" TargetMode="External"/><Relationship Id="rId1144" Type="http://schemas.openxmlformats.org/officeDocument/2006/relationships/hyperlink" Target="https://transparencia.finanzas.cdmx.gob.mx/repositorio/public/upload/repositorio/DGAyF/2025/scp/fracc_XI/F11A_2025_plazas.pdf" TargetMode="External"/><Relationship Id="rId1351" Type="http://schemas.openxmlformats.org/officeDocument/2006/relationships/hyperlink" Target="https://transparencia.finanzas.cdmx.gob.mx/repositorio/public/upload/repositorio/DGAyF/2025/scp/fracc_XI/F11A_2025_plazas.pdf" TargetMode="External"/><Relationship Id="rId2402" Type="http://schemas.openxmlformats.org/officeDocument/2006/relationships/hyperlink" Target="https://transparencia.finanzas.cdmx.gob.mx/repositorio/public/upload/repositorio/DGAyF/2025/scp/fracc_XI/F11A_2025_plazas.pdf" TargetMode="External"/><Relationship Id="rId5558" Type="http://schemas.openxmlformats.org/officeDocument/2006/relationships/hyperlink" Target="https://transparencia.finanzas.cdmx.gob.mx/repositorio/public/upload/repositorio/DGAyF/2025/scp/fracc_XI/F11A_2025_plazas.pdf" TargetMode="External"/><Relationship Id="rId5765" Type="http://schemas.openxmlformats.org/officeDocument/2006/relationships/hyperlink" Target="https://transparencia.finanzas.cdmx.gob.mx/repositorio/public/upload/repositorio/DGAyF/2025/scp/fracc_XI/F11A_2025_plazas.pdf" TargetMode="External"/><Relationship Id="rId5972" Type="http://schemas.openxmlformats.org/officeDocument/2006/relationships/hyperlink" Target="https://transparencia.finanzas.cdmx.gob.mx/repositorio/public/upload/repositorio/DGAyF/2025/scp/fracc_XI/F11A_2025_plazas.pdf" TargetMode="External"/><Relationship Id="rId6609" Type="http://schemas.openxmlformats.org/officeDocument/2006/relationships/hyperlink" Target="https://transparencia.finanzas.cdmx.gob.mx/repositorio/public/upload/repositorio/DGAyF/2025/scp/fracc_XI/F11A_2025_plazas.pdf" TargetMode="External"/><Relationship Id="rId6816" Type="http://schemas.openxmlformats.org/officeDocument/2006/relationships/hyperlink" Target="https://transparencia.finanzas.cdmx.gob.mx/repositorio/public/upload/repositorio/DGAyF/2025/scp/fracc_XI/F11A_2025_plazas.pdf" TargetMode="External"/><Relationship Id="rId1004" Type="http://schemas.openxmlformats.org/officeDocument/2006/relationships/hyperlink" Target="https://transparencia.finanzas.cdmx.gob.mx/repositorio/public/upload/repositorio/DGAyF/2025/scp/fracc_XI/F11A_2025_plazas.pdf" TargetMode="External"/><Relationship Id="rId1211" Type="http://schemas.openxmlformats.org/officeDocument/2006/relationships/hyperlink" Target="https://transparencia.finanzas.cdmx.gob.mx/repositorio/public/upload/repositorio/DGAyF/2025/scp/fracc_XI/F11A_2025_plazas.pdf" TargetMode="External"/><Relationship Id="rId4367" Type="http://schemas.openxmlformats.org/officeDocument/2006/relationships/hyperlink" Target="https://transparencia.finanzas.cdmx.gob.mx/repositorio/public/upload/repositorio/DGAyF/2025/scp/fracc_XI/F11A_2025_plazas.pdf" TargetMode="External"/><Relationship Id="rId4574" Type="http://schemas.openxmlformats.org/officeDocument/2006/relationships/hyperlink" Target="https://transparencia.finanzas.cdmx.gob.mx/repositorio/public/upload/repositorio/DGAyF/2025/scp/fracc_XI/F11A_2025_plazas.pdf" TargetMode="External"/><Relationship Id="rId4781" Type="http://schemas.openxmlformats.org/officeDocument/2006/relationships/hyperlink" Target="https://transparencia.finanzas.cdmx.gob.mx/repositorio/public/upload/repositorio/DGAyF/2025/scp/fracc_XI/F11A_2025_plazas.pdf" TargetMode="External"/><Relationship Id="rId5418" Type="http://schemas.openxmlformats.org/officeDocument/2006/relationships/hyperlink" Target="https://transparencia.finanzas.cdmx.gob.mx/repositorio/public/upload/repositorio/DGAyF/2025/scp/fracc_XI/F11A_2025_plazas.pdf" TargetMode="External"/><Relationship Id="rId5625" Type="http://schemas.openxmlformats.org/officeDocument/2006/relationships/hyperlink" Target="https://transparencia.finanzas.cdmx.gob.mx/repositorio/public/upload/repositorio/DGAyF/2025/scp/fracc_XI/F11A_2025_plazas.pdf" TargetMode="External"/><Relationship Id="rId5832" Type="http://schemas.openxmlformats.org/officeDocument/2006/relationships/hyperlink" Target="https://transparencia.finanzas.cdmx.gob.mx/repositorio/public/upload/repositorio/DGAyF/2025/scp/fracc_XI/F11A_2025_plazas.pdf" TargetMode="External"/><Relationship Id="rId3176" Type="http://schemas.openxmlformats.org/officeDocument/2006/relationships/hyperlink" Target="https://transparencia.finanzas.cdmx.gob.mx/repositorio/public/upload/repositorio/DGAyF/2025/scp/fracc_XI/F11A_2025_plazas.pdf" TargetMode="External"/><Relationship Id="rId3383" Type="http://schemas.openxmlformats.org/officeDocument/2006/relationships/hyperlink" Target="https://transparencia.finanzas.cdmx.gob.mx/repositorio/public/upload/repositorio/DGAyF/2025/scp/fracc_XI/F11A_2025_plazas.pdf" TargetMode="External"/><Relationship Id="rId3590" Type="http://schemas.openxmlformats.org/officeDocument/2006/relationships/hyperlink" Target="https://transparencia.finanzas.cdmx.gob.mx/repositorio/public/upload/repositorio/DGAyF/2025/scp/fracc_XI/F11A_2025_plazas.pdf" TargetMode="External"/><Relationship Id="rId4227" Type="http://schemas.openxmlformats.org/officeDocument/2006/relationships/hyperlink" Target="https://transparencia.finanzas.cdmx.gob.mx/repositorio/public/upload/repositorio/DGAyF/2025/scp/fracc_XI/F11A_2025_plazas.pdf" TargetMode="External"/><Relationship Id="rId4434" Type="http://schemas.openxmlformats.org/officeDocument/2006/relationships/hyperlink" Target="https://transparencia.finanzas.cdmx.gob.mx/repositorio/public/upload/repositorio/DGAyF/2025/scp/fracc_XI/F11A_2025_plazas.pdf" TargetMode="External"/><Relationship Id="rId2192" Type="http://schemas.openxmlformats.org/officeDocument/2006/relationships/hyperlink" Target="https://transparencia.finanzas.cdmx.gob.mx/repositorio/public/upload/repositorio/DGAyF/2025/scp/fracc_XI/F11A_2025_plazas.pdf" TargetMode="External"/><Relationship Id="rId3036" Type="http://schemas.openxmlformats.org/officeDocument/2006/relationships/hyperlink" Target="https://transparencia.finanzas.cdmx.gob.mx/repositorio/public/upload/repositorio/DGAyF/2025/scp/fracc_XI/F11A_2025_plazas.pdf" TargetMode="External"/><Relationship Id="rId3243" Type="http://schemas.openxmlformats.org/officeDocument/2006/relationships/hyperlink" Target="https://transparencia.finanzas.cdmx.gob.mx/repositorio/public/upload/repositorio/DGAyF/2025/scp/fracc_XI/F11A_2025_plazas.pdf" TargetMode="External"/><Relationship Id="rId4641" Type="http://schemas.openxmlformats.org/officeDocument/2006/relationships/hyperlink" Target="https://transparencia.finanzas.cdmx.gob.mx/repositorio/public/upload/repositorio/DGAyF/2025/scp/fracc_XI/F11A_2025_plazas.pdf" TargetMode="External"/><Relationship Id="rId6399" Type="http://schemas.openxmlformats.org/officeDocument/2006/relationships/hyperlink" Target="https://transparencia.finanzas.cdmx.gob.mx/repositorio/public/upload/repositorio/DGAyF/2025/scp/fracc_XI/F11A_2025_plazas.pdf" TargetMode="External"/><Relationship Id="rId164" Type="http://schemas.openxmlformats.org/officeDocument/2006/relationships/hyperlink" Target="https://transparencia.finanzas.cdmx.gob.mx/repositorio/public/upload/repositorio/DGAyF/2025/scp/fracc_XI/F11A_2025_plazas.pdf" TargetMode="External"/><Relationship Id="rId371" Type="http://schemas.openxmlformats.org/officeDocument/2006/relationships/hyperlink" Target="https://transparencia.finanzas.cdmx.gob.mx/repositorio/public/upload/repositorio/DGAyF/2025/scp/fracc_XI/F11A_2025_plazas.pdf" TargetMode="External"/><Relationship Id="rId2052" Type="http://schemas.openxmlformats.org/officeDocument/2006/relationships/hyperlink" Target="https://transparencia.finanzas.cdmx.gob.mx/repositorio/public/upload/repositorio/DGAyF/2025/scp/fracc_XI/F11A_2025_plazas.pdf" TargetMode="External"/><Relationship Id="rId3450" Type="http://schemas.openxmlformats.org/officeDocument/2006/relationships/hyperlink" Target="https://transparencia.finanzas.cdmx.gob.mx/repositorio/public/upload/repositorio/DGAyF/2025/scp/fracc_XI/F11A_2025_plazas.pdf" TargetMode="External"/><Relationship Id="rId4501" Type="http://schemas.openxmlformats.org/officeDocument/2006/relationships/hyperlink" Target="https://transparencia.finanzas.cdmx.gob.mx/repositorio/public/upload/repositorio/DGAyF/2025/scp/fracc_XI/F11A_2025_plazas.pdf" TargetMode="External"/><Relationship Id="rId6259" Type="http://schemas.openxmlformats.org/officeDocument/2006/relationships/hyperlink" Target="https://transparencia.finanzas.cdmx.gob.mx/repositorio/public/upload/repositorio/DGAyF/2025/scp/fracc_XI/F11A_2025_plazas.pdf" TargetMode="External"/><Relationship Id="rId3103" Type="http://schemas.openxmlformats.org/officeDocument/2006/relationships/hyperlink" Target="https://transparencia.finanzas.cdmx.gob.mx/repositorio/public/upload/repositorio/DGAyF/2025/scp/fracc_XI/F11A_2025_plazas.pdf" TargetMode="External"/><Relationship Id="rId3310" Type="http://schemas.openxmlformats.org/officeDocument/2006/relationships/hyperlink" Target="https://transparencia.finanzas.cdmx.gob.mx/repositorio/public/upload/repositorio/DGAyF/2025/scp/fracc_XI/F11A_2025_plazas.pdf" TargetMode="External"/><Relationship Id="rId5068" Type="http://schemas.openxmlformats.org/officeDocument/2006/relationships/hyperlink" Target="https://transparencia.finanzas.cdmx.gob.mx/repositorio/public/upload/repositorio/DGAyF/2025/scp/fracc_XI/F11A_2025_plazas.pdf" TargetMode="External"/><Relationship Id="rId6466" Type="http://schemas.openxmlformats.org/officeDocument/2006/relationships/hyperlink" Target="https://transparencia.finanzas.cdmx.gob.mx/repositorio/public/upload/repositorio/DGAyF/2025/scp/fracc_XI/F11A_2025_plazas.pdf" TargetMode="External"/><Relationship Id="rId6673" Type="http://schemas.openxmlformats.org/officeDocument/2006/relationships/hyperlink" Target="https://transparencia.finanzas.cdmx.gob.mx/repositorio/public/upload/repositorio/DGAyF/2025/scp/fracc_XI/F11A_2025_plazas.pdf" TargetMode="External"/><Relationship Id="rId6880" Type="http://schemas.openxmlformats.org/officeDocument/2006/relationships/hyperlink" Target="https://transparencia.finanzas.cdmx.gob.mx/repositorio/public/upload/repositorio/DGAyF/2025/scp/fracc_XI/F11A_2025_plazas.pdf" TargetMode="External"/><Relationship Id="rId231" Type="http://schemas.openxmlformats.org/officeDocument/2006/relationships/hyperlink" Target="https://transparencia.finanzas.cdmx.gob.mx/repositorio/public/upload/repositorio/DGAyF/2025/scp/fracc_XI/F11A_2025_plazas.pdf" TargetMode="External"/><Relationship Id="rId2869" Type="http://schemas.openxmlformats.org/officeDocument/2006/relationships/hyperlink" Target="https://transparencia.finanzas.cdmx.gob.mx/repositorio/public/upload/repositorio/DGAyF/2025/scp/fracc_XI/F11A_2025_plazas.pdf" TargetMode="External"/><Relationship Id="rId5275" Type="http://schemas.openxmlformats.org/officeDocument/2006/relationships/hyperlink" Target="https://transparencia.finanzas.cdmx.gob.mx/repositorio/public/upload/repositorio/DGAyF/2025/scp/fracc_XI/F11A_2025_plazas.pdf" TargetMode="External"/><Relationship Id="rId5482" Type="http://schemas.openxmlformats.org/officeDocument/2006/relationships/hyperlink" Target="https://transparencia.finanzas.cdmx.gob.mx/repositorio/public/upload/repositorio/DGAyF/2025/scp/fracc_XI/F11A_2025_plazas.pdf" TargetMode="External"/><Relationship Id="rId6119" Type="http://schemas.openxmlformats.org/officeDocument/2006/relationships/hyperlink" Target="https://transparencia.finanzas.cdmx.gob.mx/repositorio/public/upload/repositorio/DGAyF/2025/scp/fracc_XI/F11A_2025_plazas.pdf" TargetMode="External"/><Relationship Id="rId6326" Type="http://schemas.openxmlformats.org/officeDocument/2006/relationships/hyperlink" Target="https://transparencia.finanzas.cdmx.gob.mx/repositorio/public/upload/repositorio/DGAyF/2025/scp/fracc_XI/F11A_2025_plazas.pdf" TargetMode="External"/><Relationship Id="rId6533" Type="http://schemas.openxmlformats.org/officeDocument/2006/relationships/hyperlink" Target="https://transparencia.finanzas.cdmx.gob.mx/repositorio/public/upload/repositorio/DGAyF/2025/scp/fracc_XI/F11A_2025_plazas.pdf" TargetMode="External"/><Relationship Id="rId6740" Type="http://schemas.openxmlformats.org/officeDocument/2006/relationships/hyperlink" Target="https://transparencia.finanzas.cdmx.gob.mx/repositorio/public/upload/repositorio/DGAyF/2025/scp/fracc_XI/F11A_2025_plazas.pdf" TargetMode="External"/><Relationship Id="rId1678" Type="http://schemas.openxmlformats.org/officeDocument/2006/relationships/hyperlink" Target="https://transparencia.finanzas.cdmx.gob.mx/repositorio/public/upload/repositorio/DGAyF/2025/scp/fracc_XI/F11A_2025_plazas.pdf" TargetMode="External"/><Relationship Id="rId1885" Type="http://schemas.openxmlformats.org/officeDocument/2006/relationships/hyperlink" Target="https://transparencia.finanzas.cdmx.gob.mx/repositorio/public/upload/repositorio/DGAyF/2025/scp/fracc_XI/F11A_2025_plazas.pdf" TargetMode="External"/><Relationship Id="rId2729" Type="http://schemas.openxmlformats.org/officeDocument/2006/relationships/hyperlink" Target="https://transparencia.finanzas.cdmx.gob.mx/repositorio/public/upload/repositorio/DGAyF/2025/scp/fracc_XI/F11A_2025_plazas.pdf" TargetMode="External"/><Relationship Id="rId2936" Type="http://schemas.openxmlformats.org/officeDocument/2006/relationships/hyperlink" Target="https://transparencia.finanzas.cdmx.gob.mx/repositorio/public/upload/repositorio/DGAyF/2025/scp/fracc_XI/F11A_2025_plazas.pdf" TargetMode="External"/><Relationship Id="rId4084" Type="http://schemas.openxmlformats.org/officeDocument/2006/relationships/hyperlink" Target="https://transparencia.finanzas.cdmx.gob.mx/repositorio/public/upload/repositorio/DGAyF/2025/scp/fracc_XI/F11A_2025_plazas.pdf" TargetMode="External"/><Relationship Id="rId4291" Type="http://schemas.openxmlformats.org/officeDocument/2006/relationships/hyperlink" Target="https://transparencia.finanzas.cdmx.gob.mx/repositorio/public/upload/repositorio/DGAyF/2025/scp/fracc_XI/F11A_2025_plazas.pdf" TargetMode="External"/><Relationship Id="rId5135" Type="http://schemas.openxmlformats.org/officeDocument/2006/relationships/hyperlink" Target="https://transparencia.finanzas.cdmx.gob.mx/repositorio/public/upload/repositorio/DGAyF/2025/scp/fracc_XI/F11A_2025_plazas.pdf" TargetMode="External"/><Relationship Id="rId5342" Type="http://schemas.openxmlformats.org/officeDocument/2006/relationships/hyperlink" Target="https://transparencia.finanzas.cdmx.gob.mx/repositorio/public/upload/repositorio/DGAyF/2025/scp/fracc_XI/F11A_2025_plazas.pdf" TargetMode="External"/><Relationship Id="rId6600" Type="http://schemas.openxmlformats.org/officeDocument/2006/relationships/hyperlink" Target="https://transparencia.finanzas.cdmx.gob.mx/repositorio/public/upload/repositorio/DGAyF/2025/scp/fracc_XI/F11A_2025_plazas.pdf" TargetMode="External"/><Relationship Id="rId908" Type="http://schemas.openxmlformats.org/officeDocument/2006/relationships/hyperlink" Target="https://transparencia.finanzas.cdmx.gob.mx/repositorio/public/upload/repositorio/DGAyF/2025/scp/fracc_XI/F11A_2025_plazas.pdf" TargetMode="External"/><Relationship Id="rId1538" Type="http://schemas.openxmlformats.org/officeDocument/2006/relationships/hyperlink" Target="https://transparencia.finanzas.cdmx.gob.mx/repositorio/public/upload/repositorio/DGAyF/2025/scp/fracc_XI/F11A_2025_plazas.pdf" TargetMode="External"/><Relationship Id="rId4151" Type="http://schemas.openxmlformats.org/officeDocument/2006/relationships/hyperlink" Target="https://transparencia.finanzas.cdmx.gob.mx/repositorio/public/upload/repositorio/DGAyF/2025/scp/fracc_XI/F11A_2025_plazas.pdf" TargetMode="External"/><Relationship Id="rId5202" Type="http://schemas.openxmlformats.org/officeDocument/2006/relationships/hyperlink" Target="https://transparencia.finanzas.cdmx.gob.mx/repositorio/public/upload/repositorio/DGAyF/2025/scp/fracc_XI/F11A_2025_plazas.pdf" TargetMode="External"/><Relationship Id="rId1745" Type="http://schemas.openxmlformats.org/officeDocument/2006/relationships/hyperlink" Target="https://transparencia.finanzas.cdmx.gob.mx/repositorio/public/upload/repositorio/DGAyF/2025/scp/fracc_XI/F11A_2025_plazas.pdf" TargetMode="External"/><Relationship Id="rId1952" Type="http://schemas.openxmlformats.org/officeDocument/2006/relationships/hyperlink" Target="https://transparencia.finanzas.cdmx.gob.mx/repositorio/public/upload/repositorio/DGAyF/2025/scp/fracc_XI/F11A_2025_plazas.pdf" TargetMode="External"/><Relationship Id="rId4011" Type="http://schemas.openxmlformats.org/officeDocument/2006/relationships/hyperlink" Target="https://transparencia.finanzas.cdmx.gob.mx/repositorio/public/upload/repositorio/DGAyF/2025/scp/fracc_XI/F11A_2025_plazas.pdf" TargetMode="External"/><Relationship Id="rId7167" Type="http://schemas.openxmlformats.org/officeDocument/2006/relationships/hyperlink" Target="https://transparencia.finanzas.cdmx.gob.mx/repositorio/public/upload/repositorio/DGAyF/2025/scp/fracc_XI/F11A_2025_plazas.pdf" TargetMode="External"/><Relationship Id="rId7374" Type="http://schemas.openxmlformats.org/officeDocument/2006/relationships/hyperlink" Target="https://transparencia.finanzas.cdmx.gob.mx/repositorio/public/upload/repositorio/DGAyF/2025/scp/fracc_XI/F11A_2025_plazas.pdf" TargetMode="External"/><Relationship Id="rId37" Type="http://schemas.openxmlformats.org/officeDocument/2006/relationships/hyperlink" Target="https://transparencia.finanzas.cdmx.gob.mx/repositorio/public/upload/repositorio/DGAyF/2025/scp/fracc_XI/F11A_2025_plazas.pdf" TargetMode="External"/><Relationship Id="rId1605" Type="http://schemas.openxmlformats.org/officeDocument/2006/relationships/hyperlink" Target="https://transparencia.finanzas.cdmx.gob.mx/repositorio/public/upload/repositorio/DGAyF/2025/scp/fracc_XI/F11A_2025_plazas.pdf" TargetMode="External"/><Relationship Id="rId1812" Type="http://schemas.openxmlformats.org/officeDocument/2006/relationships/hyperlink" Target="https://transparencia.finanzas.cdmx.gob.mx/repositorio/public/upload/repositorio/DGAyF/2025/scp/fracc_XI/F11A_2025_plazas.pdf" TargetMode="External"/><Relationship Id="rId4968" Type="http://schemas.openxmlformats.org/officeDocument/2006/relationships/hyperlink" Target="https://transparencia.finanzas.cdmx.gob.mx/repositorio/public/upload/repositorio/DGAyF/2025/scp/fracc_XI/F11A_2025_plazas.pdf" TargetMode="External"/><Relationship Id="rId6183" Type="http://schemas.openxmlformats.org/officeDocument/2006/relationships/hyperlink" Target="https://transparencia.finanzas.cdmx.gob.mx/repositorio/public/upload/repositorio/DGAyF/2025/scp/fracc_XI/F11A_2025_plazas.pdf" TargetMode="External"/><Relationship Id="rId7027" Type="http://schemas.openxmlformats.org/officeDocument/2006/relationships/hyperlink" Target="https://transparencia.finanzas.cdmx.gob.mx/repositorio/public/upload/repositorio/DGAyF/2025/scp/fracc_XI/F11A_2025_plazas.pdf" TargetMode="External"/><Relationship Id="rId7234" Type="http://schemas.openxmlformats.org/officeDocument/2006/relationships/hyperlink" Target="https://transparencia.finanzas.cdmx.gob.mx/repositorio/public/upload/repositorio/DGAyF/2025/scp/fracc_XI/F11A_2025_plazas.pdf" TargetMode="External"/><Relationship Id="rId3777" Type="http://schemas.openxmlformats.org/officeDocument/2006/relationships/hyperlink" Target="https://transparencia.finanzas.cdmx.gob.mx/repositorio/public/upload/repositorio/DGAyF/2025/scp/fracc_XI/F11A_2025_plazas.pdf" TargetMode="External"/><Relationship Id="rId3984" Type="http://schemas.openxmlformats.org/officeDocument/2006/relationships/hyperlink" Target="https://transparencia.finanzas.cdmx.gob.mx/repositorio/public/upload/repositorio/DGAyF/2025/scp/fracc_XI/F11A_2025_plazas.pdf" TargetMode="External"/><Relationship Id="rId4828" Type="http://schemas.openxmlformats.org/officeDocument/2006/relationships/hyperlink" Target="https://transparencia.finanzas.cdmx.gob.mx/repositorio/public/upload/repositorio/DGAyF/2025/scp/fracc_XI/F11A_2025_plazas.pdf" TargetMode="External"/><Relationship Id="rId6390" Type="http://schemas.openxmlformats.org/officeDocument/2006/relationships/hyperlink" Target="https://transparencia.finanzas.cdmx.gob.mx/repositorio/public/upload/repositorio/DGAyF/2025/scp/fracc_XI/F11A_2025_plazas.pdf" TargetMode="External"/><Relationship Id="rId7441" Type="http://schemas.openxmlformats.org/officeDocument/2006/relationships/hyperlink" Target="https://transparencia.finanzas.cdmx.gob.mx/repositorio/public/upload/repositorio/DGAyF/2025/scp/fracc_XI/F11A_2025_plazas.pdf" TargetMode="External"/><Relationship Id="rId698" Type="http://schemas.openxmlformats.org/officeDocument/2006/relationships/hyperlink" Target="https://transparencia.finanzas.cdmx.gob.mx/repositorio/public/upload/repositorio/DGAyF/2025/scp/fracc_XI/F11A_2025_plazas.pdf" TargetMode="External"/><Relationship Id="rId2379" Type="http://schemas.openxmlformats.org/officeDocument/2006/relationships/hyperlink" Target="https://transparencia.finanzas.cdmx.gob.mx/repositorio/public/upload/repositorio/DGAyF/2025/scp/fracc_XI/F11A_2025_plazas.pdf" TargetMode="External"/><Relationship Id="rId2586" Type="http://schemas.openxmlformats.org/officeDocument/2006/relationships/hyperlink" Target="https://transparencia.finanzas.cdmx.gob.mx/repositorio/public/upload/repositorio/DGAyF/2025/scp/fracc_XI/F11A_2025_plazas.pdf" TargetMode="External"/><Relationship Id="rId2793" Type="http://schemas.openxmlformats.org/officeDocument/2006/relationships/hyperlink" Target="https://transparencia.finanzas.cdmx.gob.mx/repositorio/public/upload/repositorio/DGAyF/2025/scp/fracc_XI/F11A_2025_plazas.pdf" TargetMode="External"/><Relationship Id="rId3637" Type="http://schemas.openxmlformats.org/officeDocument/2006/relationships/hyperlink" Target="https://transparencia.finanzas.cdmx.gob.mx/repositorio/public/upload/repositorio/DGAyF/2025/scp/fracc_XI/F11A_2025_plazas.pdf" TargetMode="External"/><Relationship Id="rId3844" Type="http://schemas.openxmlformats.org/officeDocument/2006/relationships/hyperlink" Target="https://transparencia.finanzas.cdmx.gob.mx/repositorio/public/upload/repositorio/DGAyF/2025/scp/fracc_XI/F11A_2025_plazas.pdf" TargetMode="External"/><Relationship Id="rId6043" Type="http://schemas.openxmlformats.org/officeDocument/2006/relationships/hyperlink" Target="https://transparencia.finanzas.cdmx.gob.mx/repositorio/public/upload/repositorio/DGAyF/2025/scp/fracc_XI/F11A_2025_plazas.pdf" TargetMode="External"/><Relationship Id="rId6250" Type="http://schemas.openxmlformats.org/officeDocument/2006/relationships/hyperlink" Target="https://transparencia.finanzas.cdmx.gob.mx/repositorio/public/upload/repositorio/DGAyF/2025/scp/fracc_XI/F11A_2025_plazas.pdf" TargetMode="External"/><Relationship Id="rId7301" Type="http://schemas.openxmlformats.org/officeDocument/2006/relationships/hyperlink" Target="https://transparencia.finanzas.cdmx.gob.mx/repositorio/public/upload/repositorio/DGAyF/2025/scp/fracc_XI/F11A_2025_plazas.pdf" TargetMode="External"/><Relationship Id="rId558" Type="http://schemas.openxmlformats.org/officeDocument/2006/relationships/hyperlink" Target="https://transparencia.finanzas.cdmx.gob.mx/repositorio/public/upload/repositorio/DGAyF/2025/scp/fracc_XI/F11A_2025_plazas.pdf" TargetMode="External"/><Relationship Id="rId765" Type="http://schemas.openxmlformats.org/officeDocument/2006/relationships/hyperlink" Target="https://transparencia.finanzas.cdmx.gob.mx/repositorio/public/upload/repositorio/DGAyF/2025/scp/fracc_XI/F11A_2025_plazas.pdf" TargetMode="External"/><Relationship Id="rId972" Type="http://schemas.openxmlformats.org/officeDocument/2006/relationships/hyperlink" Target="https://transparencia.finanzas.cdmx.gob.mx/repositorio/public/upload/repositorio/DGAyF/2025/scp/fracc_XI/F11A_2025_plazas.pdf" TargetMode="External"/><Relationship Id="rId1188" Type="http://schemas.openxmlformats.org/officeDocument/2006/relationships/hyperlink" Target="https://transparencia.finanzas.cdmx.gob.mx/repositorio/public/upload/repositorio/DGAyF/2025/scp/fracc_XI/F11A_2025_plazas.pdf" TargetMode="External"/><Relationship Id="rId1395" Type="http://schemas.openxmlformats.org/officeDocument/2006/relationships/hyperlink" Target="https://transparencia.finanzas.cdmx.gob.mx/repositorio/public/upload/repositorio/DGAyF/2025/scp/fracc_XI/F11A_2025_plazas.pdf" TargetMode="External"/><Relationship Id="rId2239" Type="http://schemas.openxmlformats.org/officeDocument/2006/relationships/hyperlink" Target="https://transparencia.finanzas.cdmx.gob.mx/repositorio/public/upload/repositorio/DGAyF/2025/scp/fracc_XI/F11A_2025_plazas.pdf" TargetMode="External"/><Relationship Id="rId2446" Type="http://schemas.openxmlformats.org/officeDocument/2006/relationships/hyperlink" Target="https://transparencia.finanzas.cdmx.gob.mx/repositorio/public/upload/repositorio/DGAyF/2025/scp/fracc_XI/F11A_2025_plazas.pdf" TargetMode="External"/><Relationship Id="rId2653" Type="http://schemas.openxmlformats.org/officeDocument/2006/relationships/hyperlink" Target="https://transparencia.finanzas.cdmx.gob.mx/repositorio/public/upload/repositorio/DGAyF/2025/scp/fracc_XI/F11A_2025_plazas.pdf" TargetMode="External"/><Relationship Id="rId2860" Type="http://schemas.openxmlformats.org/officeDocument/2006/relationships/hyperlink" Target="https://transparencia.finanzas.cdmx.gob.mx/repositorio/public/upload/repositorio/DGAyF/2025/scp/fracc_XI/F11A_2025_plazas.pdf" TargetMode="External"/><Relationship Id="rId3704" Type="http://schemas.openxmlformats.org/officeDocument/2006/relationships/hyperlink" Target="https://transparencia.finanzas.cdmx.gob.mx/repositorio/public/upload/repositorio/DGAyF/2025/scp/fracc_XI/F11A_2025_plazas.pdf" TargetMode="External"/><Relationship Id="rId6110" Type="http://schemas.openxmlformats.org/officeDocument/2006/relationships/hyperlink" Target="https://transparencia.finanzas.cdmx.gob.mx/repositorio/public/upload/repositorio/DGAyF/2025/scp/fracc_XI/F11A_2025_plazas.pdf" TargetMode="External"/><Relationship Id="rId418" Type="http://schemas.openxmlformats.org/officeDocument/2006/relationships/hyperlink" Target="https://transparencia.finanzas.cdmx.gob.mx/repositorio/public/upload/repositorio/DGAyF/2025/scp/fracc_XI/F11A_2025_plazas.pdf" TargetMode="External"/><Relationship Id="rId625" Type="http://schemas.openxmlformats.org/officeDocument/2006/relationships/hyperlink" Target="https://transparencia.finanzas.cdmx.gob.mx/repositorio/public/upload/repositorio/DGAyF/2025/scp/fracc_XI/F11A_2025_plazas.pdf" TargetMode="External"/><Relationship Id="rId832" Type="http://schemas.openxmlformats.org/officeDocument/2006/relationships/hyperlink" Target="https://transparencia.finanzas.cdmx.gob.mx/repositorio/public/upload/repositorio/DGAyF/2025/scp/fracc_XI/F11A_2025_plazas.pdf" TargetMode="External"/><Relationship Id="rId1048" Type="http://schemas.openxmlformats.org/officeDocument/2006/relationships/hyperlink" Target="https://transparencia.finanzas.cdmx.gob.mx/repositorio/public/upload/repositorio/DGAyF/2025/scp/fracc_XI/F11A_2025_plazas.pdf" TargetMode="External"/><Relationship Id="rId1255" Type="http://schemas.openxmlformats.org/officeDocument/2006/relationships/hyperlink" Target="https://transparencia.finanzas.cdmx.gob.mx/repositorio/public/upload/repositorio/DGAyF/2025/scp/fracc_XI/F11A_2025_plazas.pdf" TargetMode="External"/><Relationship Id="rId1462" Type="http://schemas.openxmlformats.org/officeDocument/2006/relationships/hyperlink" Target="https://transparencia.finanzas.cdmx.gob.mx/repositorio/public/upload/repositorio/DGAyF/2025/scp/fracc_XI/F11A_2025_plazas.pdf" TargetMode="External"/><Relationship Id="rId2306" Type="http://schemas.openxmlformats.org/officeDocument/2006/relationships/hyperlink" Target="https://transparencia.finanzas.cdmx.gob.mx/repositorio/public/upload/repositorio/DGAyF/2025/scp/fracc_XI/F11A_2025_plazas.pdf" TargetMode="External"/><Relationship Id="rId2513" Type="http://schemas.openxmlformats.org/officeDocument/2006/relationships/hyperlink" Target="https://transparencia.finanzas.cdmx.gob.mx/repositorio/public/upload/repositorio/DGAyF/2025/scp/fracc_XI/F11A_2025_plazas.pdf" TargetMode="External"/><Relationship Id="rId3911" Type="http://schemas.openxmlformats.org/officeDocument/2006/relationships/hyperlink" Target="https://transparencia.finanzas.cdmx.gob.mx/repositorio/public/upload/repositorio/DGAyF/2025/scp/fracc_XI/F11A_2025_plazas.pdf" TargetMode="External"/><Relationship Id="rId5669" Type="http://schemas.openxmlformats.org/officeDocument/2006/relationships/hyperlink" Target="https://transparencia.finanzas.cdmx.gob.mx/repositorio/public/upload/repositorio/DGAyF/2025/scp/fracc_XI/F11A_2025_plazas.pdf" TargetMode="External"/><Relationship Id="rId5876" Type="http://schemas.openxmlformats.org/officeDocument/2006/relationships/hyperlink" Target="https://transparencia.finanzas.cdmx.gob.mx/repositorio/public/upload/repositorio/DGAyF/2025/scp/fracc_XI/F11A_2025_plazas.pdf" TargetMode="External"/><Relationship Id="rId1115" Type="http://schemas.openxmlformats.org/officeDocument/2006/relationships/hyperlink" Target="https://transparencia.finanzas.cdmx.gob.mx/repositorio/public/upload/repositorio/DGAyF/2025/scp/fracc_XI/F11A_2025_plazas.pdf" TargetMode="External"/><Relationship Id="rId1322" Type="http://schemas.openxmlformats.org/officeDocument/2006/relationships/hyperlink" Target="https://transparencia.finanzas.cdmx.gob.mx/repositorio/public/upload/repositorio/DGAyF/2025/scp/fracc_XI/F11A_2025_plazas.pdf" TargetMode="External"/><Relationship Id="rId2720" Type="http://schemas.openxmlformats.org/officeDocument/2006/relationships/hyperlink" Target="https://transparencia.finanzas.cdmx.gob.mx/repositorio/public/upload/repositorio/DGAyF/2025/scp/fracc_XI/F11A_2025_plazas.pdf" TargetMode="External"/><Relationship Id="rId4478" Type="http://schemas.openxmlformats.org/officeDocument/2006/relationships/hyperlink" Target="https://transparencia.finanzas.cdmx.gob.mx/repositorio/public/upload/repositorio/DGAyF/2025/scp/fracc_XI/F11A_2025_plazas.pdf" TargetMode="External"/><Relationship Id="rId5529" Type="http://schemas.openxmlformats.org/officeDocument/2006/relationships/hyperlink" Target="https://transparencia.finanzas.cdmx.gob.mx/repositorio/public/upload/repositorio/DGAyF/2025/scp/fracc_XI/F11A_2025_plazas.pdf" TargetMode="External"/><Relationship Id="rId6927" Type="http://schemas.openxmlformats.org/officeDocument/2006/relationships/hyperlink" Target="https://transparencia.finanzas.cdmx.gob.mx/repositorio/public/upload/repositorio/DGAyF/2025/scp/fracc_XI/F11A_2025_plazas.pdf" TargetMode="External"/><Relationship Id="rId7091" Type="http://schemas.openxmlformats.org/officeDocument/2006/relationships/hyperlink" Target="https://transparencia.finanzas.cdmx.gob.mx/repositorio/public/upload/repositorio/DGAyF/2025/scp/fracc_XI/F11A_2025_plazas.pdf" TargetMode="External"/><Relationship Id="rId3287" Type="http://schemas.openxmlformats.org/officeDocument/2006/relationships/hyperlink" Target="https://transparencia.finanzas.cdmx.gob.mx/repositorio/public/upload/repositorio/DGAyF/2025/scp/fracc_XI/F11A_2025_plazas.pdf" TargetMode="External"/><Relationship Id="rId4338" Type="http://schemas.openxmlformats.org/officeDocument/2006/relationships/hyperlink" Target="https://transparencia.finanzas.cdmx.gob.mx/repositorio/public/upload/repositorio/DGAyF/2025/scp/fracc_XI/F11A_2025_plazas.pdf" TargetMode="External"/><Relationship Id="rId4685" Type="http://schemas.openxmlformats.org/officeDocument/2006/relationships/hyperlink" Target="https://transparencia.finanzas.cdmx.gob.mx/repositorio/public/upload/repositorio/DGAyF/2025/scp/fracc_XI/F11A_2025_plazas.pdf" TargetMode="External"/><Relationship Id="rId4892" Type="http://schemas.openxmlformats.org/officeDocument/2006/relationships/hyperlink" Target="https://transparencia.finanzas.cdmx.gob.mx/repositorio/public/upload/repositorio/DGAyF/2025/scp/fracc_XI/F11A_2025_plazas.pdf" TargetMode="External"/><Relationship Id="rId5736" Type="http://schemas.openxmlformats.org/officeDocument/2006/relationships/hyperlink" Target="https://transparencia.finanzas.cdmx.gob.mx/repositorio/public/upload/repositorio/DGAyF/2025/scp/fracc_XI/F11A_2025_plazas.pdf" TargetMode="External"/><Relationship Id="rId5943" Type="http://schemas.openxmlformats.org/officeDocument/2006/relationships/hyperlink" Target="https://transparencia.finanzas.cdmx.gob.mx/repositorio/public/upload/repositorio/DGAyF/2025/scp/fracc_XI/F11A_2025_plazas.pdf" TargetMode="External"/><Relationship Id="rId2096" Type="http://schemas.openxmlformats.org/officeDocument/2006/relationships/hyperlink" Target="https://transparencia.finanzas.cdmx.gob.mx/repositorio/public/upload/repositorio/DGAyF/2025/scp/fracc_XI/F11A_2025_plazas.pdf" TargetMode="External"/><Relationship Id="rId3494" Type="http://schemas.openxmlformats.org/officeDocument/2006/relationships/hyperlink" Target="https://transparencia.finanzas.cdmx.gob.mx/repositorio/public/upload/repositorio/DGAyF/2025/scp/fracc_XI/F11A_2025_plazas.pdf" TargetMode="External"/><Relationship Id="rId4545" Type="http://schemas.openxmlformats.org/officeDocument/2006/relationships/hyperlink" Target="https://transparencia.finanzas.cdmx.gob.mx/repositorio/public/upload/repositorio/DGAyF/2025/scp/fracc_XI/F11A_2025_plazas.pdf" TargetMode="External"/><Relationship Id="rId4752" Type="http://schemas.openxmlformats.org/officeDocument/2006/relationships/hyperlink" Target="https://transparencia.finanzas.cdmx.gob.mx/repositorio/public/upload/repositorio/DGAyF/2025/scp/fracc_XI/F11A_2025_plazas.pdf" TargetMode="External"/><Relationship Id="rId5803" Type="http://schemas.openxmlformats.org/officeDocument/2006/relationships/hyperlink" Target="https://transparencia.finanzas.cdmx.gob.mx/repositorio/public/upload/repositorio/DGAyF/2025/scp/fracc_XI/F11A_2025_plazas.pdf" TargetMode="External"/><Relationship Id="rId3147" Type="http://schemas.openxmlformats.org/officeDocument/2006/relationships/hyperlink" Target="https://transparencia.finanzas.cdmx.gob.mx/repositorio/public/upload/repositorio/DGAyF/2025/scp/fracc_XI/F11A_2025_plazas.pdf" TargetMode="External"/><Relationship Id="rId3354" Type="http://schemas.openxmlformats.org/officeDocument/2006/relationships/hyperlink" Target="https://transparencia.finanzas.cdmx.gob.mx/repositorio/public/upload/repositorio/DGAyF/2025/scp/fracc_XI/F11A_2025_plazas.pdf" TargetMode="External"/><Relationship Id="rId3561" Type="http://schemas.openxmlformats.org/officeDocument/2006/relationships/hyperlink" Target="https://transparencia.finanzas.cdmx.gob.mx/repositorio/public/upload/repositorio/DGAyF/2025/scp/fracc_XI/F11A_2025_plazas.pdf" TargetMode="External"/><Relationship Id="rId4405" Type="http://schemas.openxmlformats.org/officeDocument/2006/relationships/hyperlink" Target="https://transparencia.finanzas.cdmx.gob.mx/repositorio/public/upload/repositorio/DGAyF/2025/scp/fracc_XI/F11A_2025_plazas.pdf" TargetMode="External"/><Relationship Id="rId4612" Type="http://schemas.openxmlformats.org/officeDocument/2006/relationships/hyperlink" Target="https://transparencia.finanzas.cdmx.gob.mx/repositorio/public/upload/repositorio/DGAyF/2025/scp/fracc_XI/F11A_2025_plazas.pdf" TargetMode="External"/><Relationship Id="rId275" Type="http://schemas.openxmlformats.org/officeDocument/2006/relationships/hyperlink" Target="https://transparencia.finanzas.cdmx.gob.mx/repositorio/public/upload/repositorio/DGAyF/2025/scp/fracc_XI/F11A_2025_plazas.pdf" TargetMode="External"/><Relationship Id="rId482" Type="http://schemas.openxmlformats.org/officeDocument/2006/relationships/hyperlink" Target="https://transparencia.finanzas.cdmx.gob.mx/repositorio/public/upload/repositorio/DGAyF/2025/scp/fracc_XI/F11A_2025_plazas.pdf" TargetMode="External"/><Relationship Id="rId2163" Type="http://schemas.openxmlformats.org/officeDocument/2006/relationships/hyperlink" Target="https://transparencia.finanzas.cdmx.gob.mx/repositorio/public/upload/repositorio/DGAyF/2025/scp/fracc_XI/F11A_2025_plazas.pdf" TargetMode="External"/><Relationship Id="rId2370" Type="http://schemas.openxmlformats.org/officeDocument/2006/relationships/hyperlink" Target="https://transparencia.finanzas.cdmx.gob.mx/repositorio/public/upload/repositorio/DGAyF/2025/scp/fracc_XI/F11A_2025_plazas.pdf" TargetMode="External"/><Relationship Id="rId3007" Type="http://schemas.openxmlformats.org/officeDocument/2006/relationships/hyperlink" Target="https://transparencia.finanzas.cdmx.gob.mx/repositorio/public/upload/repositorio/DGAyF/2025/scp/fracc_XI/F11A_2025_plazas.pdf" TargetMode="External"/><Relationship Id="rId3214" Type="http://schemas.openxmlformats.org/officeDocument/2006/relationships/hyperlink" Target="https://transparencia.finanzas.cdmx.gob.mx/repositorio/public/upload/repositorio/DGAyF/2025/scp/fracc_XI/F11A_2025_plazas.pdf" TargetMode="External"/><Relationship Id="rId3421" Type="http://schemas.openxmlformats.org/officeDocument/2006/relationships/hyperlink" Target="https://transparencia.finanzas.cdmx.gob.mx/repositorio/public/upload/repositorio/DGAyF/2025/scp/fracc_XI/F11A_2025_plazas.pdf" TargetMode="External"/><Relationship Id="rId6577" Type="http://schemas.openxmlformats.org/officeDocument/2006/relationships/hyperlink" Target="https://transparencia.finanzas.cdmx.gob.mx/repositorio/public/upload/repositorio/DGAyF/2025/scp/fracc_XI/F11A_2025_plazas.pdf" TargetMode="External"/><Relationship Id="rId6784" Type="http://schemas.openxmlformats.org/officeDocument/2006/relationships/hyperlink" Target="https://transparencia.finanzas.cdmx.gob.mx/repositorio/public/upload/repositorio/DGAyF/2025/scp/fracc_XI/F11A_2025_plazas.pdf" TargetMode="External"/><Relationship Id="rId6991" Type="http://schemas.openxmlformats.org/officeDocument/2006/relationships/hyperlink" Target="https://transparencia.finanzas.cdmx.gob.mx/repositorio/public/upload/repositorio/DGAyF/2025/scp/fracc_XI/F11A_2025_plazas.pdf" TargetMode="External"/><Relationship Id="rId135" Type="http://schemas.openxmlformats.org/officeDocument/2006/relationships/hyperlink" Target="https://transparencia.finanzas.cdmx.gob.mx/repositorio/public/upload/repositorio/DGAyF/2025/scp/fracc_XI/F11A_2025_plazas.pdf" TargetMode="External"/><Relationship Id="rId342" Type="http://schemas.openxmlformats.org/officeDocument/2006/relationships/hyperlink" Target="https://transparencia.finanzas.cdmx.gob.mx/repositorio/public/upload/repositorio/DGAyF/2025/scp/fracc_XI/F11A_2025_plazas.pdf" TargetMode="External"/><Relationship Id="rId2023" Type="http://schemas.openxmlformats.org/officeDocument/2006/relationships/hyperlink" Target="https://transparencia.finanzas.cdmx.gob.mx/repositorio/public/upload/repositorio/DGAyF/2025/scp/fracc_XI/F11A_2025_plazas.pdf" TargetMode="External"/><Relationship Id="rId2230" Type="http://schemas.openxmlformats.org/officeDocument/2006/relationships/hyperlink" Target="https://transparencia.finanzas.cdmx.gob.mx/repositorio/public/upload/repositorio/DGAyF/2025/scp/fracc_XI/F11A_2025_plazas.pdf" TargetMode="External"/><Relationship Id="rId5179" Type="http://schemas.openxmlformats.org/officeDocument/2006/relationships/hyperlink" Target="https://transparencia.finanzas.cdmx.gob.mx/repositorio/public/upload/repositorio/DGAyF/2025/scp/fracc_XI/F11A_2025_plazas.pdf" TargetMode="External"/><Relationship Id="rId5386" Type="http://schemas.openxmlformats.org/officeDocument/2006/relationships/hyperlink" Target="https://transparencia.finanzas.cdmx.gob.mx/repositorio/public/upload/repositorio/DGAyF/2025/scp/fracc_XI/F11A_2025_plazas.pdf" TargetMode="External"/><Relationship Id="rId5593" Type="http://schemas.openxmlformats.org/officeDocument/2006/relationships/hyperlink" Target="https://transparencia.finanzas.cdmx.gob.mx/repositorio/public/upload/repositorio/DGAyF/2025/scp/fracc_XI/F11A_2025_plazas.pdf" TargetMode="External"/><Relationship Id="rId6437" Type="http://schemas.openxmlformats.org/officeDocument/2006/relationships/hyperlink" Target="https://transparencia.finanzas.cdmx.gob.mx/repositorio/public/upload/repositorio/DGAyF/2025/scp/fracc_XI/F11A_2025_plazas.pdf" TargetMode="External"/><Relationship Id="rId6644" Type="http://schemas.openxmlformats.org/officeDocument/2006/relationships/hyperlink" Target="https://transparencia.finanzas.cdmx.gob.mx/repositorio/public/upload/repositorio/DGAyF/2025/scp/fracc_XI/F11A_2025_plazas.pdf" TargetMode="External"/><Relationship Id="rId202" Type="http://schemas.openxmlformats.org/officeDocument/2006/relationships/hyperlink" Target="https://transparencia.finanzas.cdmx.gob.mx/repositorio/public/upload/repositorio/DGAyF/2025/scp/fracc_XI/F11A_2025_plazas.pdf" TargetMode="External"/><Relationship Id="rId4195" Type="http://schemas.openxmlformats.org/officeDocument/2006/relationships/hyperlink" Target="https://transparencia.finanzas.cdmx.gob.mx/repositorio/public/upload/repositorio/DGAyF/2025/scp/fracc_XI/F11A_2025_plazas.pdf" TargetMode="External"/><Relationship Id="rId5039" Type="http://schemas.openxmlformats.org/officeDocument/2006/relationships/hyperlink" Target="https://transparencia.finanzas.cdmx.gob.mx/repositorio/public/upload/repositorio/DGAyF/2025/scp/fracc_XI/F11A_2025_plazas.pdf" TargetMode="External"/><Relationship Id="rId5246" Type="http://schemas.openxmlformats.org/officeDocument/2006/relationships/hyperlink" Target="https://transparencia.finanzas.cdmx.gob.mx/repositorio/public/upload/repositorio/DGAyF/2025/scp/fracc_XI/F11A_2025_plazas.pdf" TargetMode="External"/><Relationship Id="rId5453" Type="http://schemas.openxmlformats.org/officeDocument/2006/relationships/hyperlink" Target="https://transparencia.finanzas.cdmx.gob.mx/repositorio/public/upload/repositorio/DGAyF/2025/scp/fracc_XI/F11A_2025_plazas.pdf" TargetMode="External"/><Relationship Id="rId6504" Type="http://schemas.openxmlformats.org/officeDocument/2006/relationships/hyperlink" Target="https://transparencia.finanzas.cdmx.gob.mx/repositorio/public/upload/repositorio/DGAyF/2025/scp/fracc_XI/F11A_2025_plazas.pdf" TargetMode="External"/><Relationship Id="rId6851" Type="http://schemas.openxmlformats.org/officeDocument/2006/relationships/hyperlink" Target="https://transparencia.finanzas.cdmx.gob.mx/repositorio/public/upload/repositorio/DGAyF/2025/scp/fracc_XI/F11A_2025_plazas.pdf" TargetMode="External"/><Relationship Id="rId1789" Type="http://schemas.openxmlformats.org/officeDocument/2006/relationships/hyperlink" Target="https://transparencia.finanzas.cdmx.gob.mx/repositorio/public/upload/repositorio/DGAyF/2025/scp/fracc_XI/F11A_2025_plazas.pdf" TargetMode="External"/><Relationship Id="rId1996" Type="http://schemas.openxmlformats.org/officeDocument/2006/relationships/hyperlink" Target="https://transparencia.finanzas.cdmx.gob.mx/repositorio/public/upload/repositorio/DGAyF/2025/scp/fracc_XI/F11A_2025_plazas.pdf" TargetMode="External"/><Relationship Id="rId4055" Type="http://schemas.openxmlformats.org/officeDocument/2006/relationships/hyperlink" Target="https://transparencia.finanzas.cdmx.gob.mx/repositorio/public/upload/repositorio/DGAyF/2025/scp/fracc_XI/F11A_2025_plazas.pdf" TargetMode="External"/><Relationship Id="rId4262" Type="http://schemas.openxmlformats.org/officeDocument/2006/relationships/hyperlink" Target="https://transparencia.finanzas.cdmx.gob.mx/repositorio/public/upload/repositorio/DGAyF/2025/scp/fracc_XI/F11A_2025_plazas.pdf" TargetMode="External"/><Relationship Id="rId5106" Type="http://schemas.openxmlformats.org/officeDocument/2006/relationships/hyperlink" Target="https://transparencia.finanzas.cdmx.gob.mx/repositorio/public/upload/repositorio/DGAyF/2025/scp/fracc_XI/F11A_2025_plazas.pdf" TargetMode="External"/><Relationship Id="rId5660" Type="http://schemas.openxmlformats.org/officeDocument/2006/relationships/hyperlink" Target="https://transparencia.finanzas.cdmx.gob.mx/repositorio/public/upload/repositorio/DGAyF/2025/scp/fracc_XI/F11A_2025_plazas.pdf" TargetMode="External"/><Relationship Id="rId6711" Type="http://schemas.openxmlformats.org/officeDocument/2006/relationships/hyperlink" Target="https://transparencia.finanzas.cdmx.gob.mx/repositorio/public/upload/repositorio/DGAyF/2025/scp/fracc_XI/F11A_2025_plazas.pdf" TargetMode="External"/><Relationship Id="rId1649" Type="http://schemas.openxmlformats.org/officeDocument/2006/relationships/hyperlink" Target="https://transparencia.finanzas.cdmx.gob.mx/repositorio/public/upload/repositorio/DGAyF/2025/scp/fracc_XI/F11A_2025_plazas.pdf" TargetMode="External"/><Relationship Id="rId1856" Type="http://schemas.openxmlformats.org/officeDocument/2006/relationships/hyperlink" Target="https://transparencia.finanzas.cdmx.gob.mx/repositorio/public/upload/repositorio/DGAyF/2025/scp/fracc_XI/F11A_2025_plazas.pdf" TargetMode="External"/><Relationship Id="rId2907" Type="http://schemas.openxmlformats.org/officeDocument/2006/relationships/hyperlink" Target="https://transparencia.finanzas.cdmx.gob.mx/repositorio/public/upload/repositorio/DGAyF/2025/scp/fracc_XI/F11A_2025_plazas.pdf" TargetMode="External"/><Relationship Id="rId3071" Type="http://schemas.openxmlformats.org/officeDocument/2006/relationships/hyperlink" Target="https://transparencia.finanzas.cdmx.gob.mx/repositorio/public/upload/repositorio/DGAyF/2025/scp/fracc_XI/F11A_2025_plazas.pdf" TargetMode="External"/><Relationship Id="rId5313" Type="http://schemas.openxmlformats.org/officeDocument/2006/relationships/hyperlink" Target="https://transparencia.finanzas.cdmx.gob.mx/repositorio/public/upload/repositorio/DGAyF/2025/scp/fracc_XI/F11A_2025_plazas.pdf" TargetMode="External"/><Relationship Id="rId5520" Type="http://schemas.openxmlformats.org/officeDocument/2006/relationships/hyperlink" Target="https://transparencia.finanzas.cdmx.gob.mx/repositorio/public/upload/repositorio/DGAyF/2025/scp/fracc_XI/F11A_2025_plazas.pdf" TargetMode="External"/><Relationship Id="rId7278" Type="http://schemas.openxmlformats.org/officeDocument/2006/relationships/hyperlink" Target="https://transparencia.finanzas.cdmx.gob.mx/repositorio/public/upload/repositorio/DGAyF/2025/scp/fracc_XI/F11A_2025_plazas.pdf" TargetMode="External"/><Relationship Id="rId1509" Type="http://schemas.openxmlformats.org/officeDocument/2006/relationships/hyperlink" Target="https://transparencia.finanzas.cdmx.gob.mx/repositorio/public/upload/repositorio/DGAyF/2025/scp/fracc_XI/F11A_2025_plazas.pdf" TargetMode="External"/><Relationship Id="rId1716" Type="http://schemas.openxmlformats.org/officeDocument/2006/relationships/hyperlink" Target="https://transparencia.finanzas.cdmx.gob.mx/repositorio/public/upload/repositorio/DGAyF/2025/scp/fracc_XI/F11A_2025_plazas.pdf" TargetMode="External"/><Relationship Id="rId1923" Type="http://schemas.openxmlformats.org/officeDocument/2006/relationships/hyperlink" Target="https://transparencia.finanzas.cdmx.gob.mx/repositorio/public/upload/repositorio/DGAyF/2025/scp/fracc_XI/F11A_2025_plazas.pdf" TargetMode="External"/><Relationship Id="rId4122" Type="http://schemas.openxmlformats.org/officeDocument/2006/relationships/hyperlink" Target="https://transparencia.finanzas.cdmx.gob.mx/repositorio/public/upload/repositorio/DGAyF/2025/scp/fracc_XI/F11A_2025_plazas.pdf" TargetMode="External"/><Relationship Id="rId3888" Type="http://schemas.openxmlformats.org/officeDocument/2006/relationships/hyperlink" Target="https://transparencia.finanzas.cdmx.gob.mx/repositorio/public/upload/repositorio/DGAyF/2025/scp/fracc_XI/F11A_2025_plazas.pdf" TargetMode="External"/><Relationship Id="rId4939" Type="http://schemas.openxmlformats.org/officeDocument/2006/relationships/hyperlink" Target="https://transparencia.finanzas.cdmx.gob.mx/repositorio/public/upload/repositorio/DGAyF/2025/scp/fracc_XI/F11A_2025_plazas.pdf" TargetMode="External"/><Relationship Id="rId6087" Type="http://schemas.openxmlformats.org/officeDocument/2006/relationships/hyperlink" Target="https://transparencia.finanzas.cdmx.gob.mx/repositorio/public/upload/repositorio/DGAyF/2025/scp/fracc_XI/F11A_2025_plazas.pdf" TargetMode="External"/><Relationship Id="rId6294" Type="http://schemas.openxmlformats.org/officeDocument/2006/relationships/hyperlink" Target="https://transparencia.finanzas.cdmx.gob.mx/repositorio/public/upload/repositorio/DGAyF/2025/scp/fracc_XI/F11A_2025_plazas.pdf" TargetMode="External"/><Relationship Id="rId7138" Type="http://schemas.openxmlformats.org/officeDocument/2006/relationships/hyperlink" Target="https://transparencia.finanzas.cdmx.gob.mx/repositorio/public/upload/repositorio/DGAyF/2025/scp/fracc_XI/F11A_2025_plazas.pdf" TargetMode="External"/><Relationship Id="rId7345" Type="http://schemas.openxmlformats.org/officeDocument/2006/relationships/hyperlink" Target="https://transparencia.finanzas.cdmx.gob.mx/repositorio/public/upload/repositorio/DGAyF/2025/scp/fracc_XI/F11A_2025_plazas.pdf" TargetMode="External"/><Relationship Id="rId2697" Type="http://schemas.openxmlformats.org/officeDocument/2006/relationships/hyperlink" Target="https://transparencia.finanzas.cdmx.gob.mx/repositorio/public/upload/repositorio/DGAyF/2025/scp/fracc_XI/F11A_2025_plazas.pdf" TargetMode="External"/><Relationship Id="rId3748" Type="http://schemas.openxmlformats.org/officeDocument/2006/relationships/hyperlink" Target="https://transparencia.finanzas.cdmx.gob.mx/repositorio/public/upload/repositorio/DGAyF/2025/scp/fracc_XI/F11A_2025_plazas.pdf" TargetMode="External"/><Relationship Id="rId6154" Type="http://schemas.openxmlformats.org/officeDocument/2006/relationships/hyperlink" Target="https://transparencia.finanzas.cdmx.gob.mx/repositorio/public/upload/repositorio/DGAyF/2025/scp/fracc_XI/F11A_2025_plazas.pdf" TargetMode="External"/><Relationship Id="rId6361" Type="http://schemas.openxmlformats.org/officeDocument/2006/relationships/hyperlink" Target="https://transparencia.finanzas.cdmx.gob.mx/repositorio/public/upload/repositorio/DGAyF/2025/scp/fracc_XI/F11A_2025_plazas.pdf" TargetMode="External"/><Relationship Id="rId7205" Type="http://schemas.openxmlformats.org/officeDocument/2006/relationships/hyperlink" Target="https://transparencia.finanzas.cdmx.gob.mx/repositorio/public/upload/repositorio/DGAyF/2025/scp/fracc_XI/F11A_2025_plazas.pdf" TargetMode="External"/><Relationship Id="rId7412" Type="http://schemas.openxmlformats.org/officeDocument/2006/relationships/hyperlink" Target="https://transparencia.finanzas.cdmx.gob.mx/repositorio/public/upload/repositorio/DGAyF/2025/scp/fracc_XI/F11A_2025_plazas.pdf" TargetMode="External"/><Relationship Id="rId669" Type="http://schemas.openxmlformats.org/officeDocument/2006/relationships/hyperlink" Target="https://transparencia.finanzas.cdmx.gob.mx/repositorio/public/upload/repositorio/DGAyF/2025/scp/fracc_XI/F11A_2025_plazas.pdf" TargetMode="External"/><Relationship Id="rId876" Type="http://schemas.openxmlformats.org/officeDocument/2006/relationships/hyperlink" Target="https://transparencia.finanzas.cdmx.gob.mx/repositorio/public/upload/repositorio/DGAyF/2025/scp/fracc_XI/F11A_2025_plazas.pdf" TargetMode="External"/><Relationship Id="rId1299" Type="http://schemas.openxmlformats.org/officeDocument/2006/relationships/hyperlink" Target="https://transparencia.finanzas.cdmx.gob.mx/repositorio/public/upload/repositorio/DGAyF/2025/scp/fracc_XI/F11A_2025_plazas.pdf" TargetMode="External"/><Relationship Id="rId2557" Type="http://schemas.openxmlformats.org/officeDocument/2006/relationships/hyperlink" Target="https://transparencia.finanzas.cdmx.gob.mx/repositorio/public/upload/repositorio/DGAyF/2025/scp/fracc_XI/F11A_2025_plazas.pdf" TargetMode="External"/><Relationship Id="rId3608" Type="http://schemas.openxmlformats.org/officeDocument/2006/relationships/hyperlink" Target="https://transparencia.finanzas.cdmx.gob.mx/repositorio/public/upload/repositorio/DGAyF/2025/scp/fracc_XI/F11A_2025_plazas.pdf" TargetMode="External"/><Relationship Id="rId3955" Type="http://schemas.openxmlformats.org/officeDocument/2006/relationships/hyperlink" Target="https://transparencia.finanzas.cdmx.gob.mx/repositorio/public/upload/repositorio/DGAyF/2025/scp/fracc_XI/F11A_2025_plazas.pdf" TargetMode="External"/><Relationship Id="rId5170" Type="http://schemas.openxmlformats.org/officeDocument/2006/relationships/hyperlink" Target="https://transparencia.finanzas.cdmx.gob.mx/repositorio/public/upload/repositorio/DGAyF/2025/scp/fracc_XI/F11A_2025_plazas.pdf" TargetMode="External"/><Relationship Id="rId6014" Type="http://schemas.openxmlformats.org/officeDocument/2006/relationships/hyperlink" Target="https://transparencia.finanzas.cdmx.gob.mx/repositorio/public/upload/repositorio/DGAyF/2025/scp/fracc_XI/F11A_2025_plazas.pdf" TargetMode="External"/><Relationship Id="rId6221" Type="http://schemas.openxmlformats.org/officeDocument/2006/relationships/hyperlink" Target="https://transparencia.finanzas.cdmx.gob.mx/repositorio/public/upload/repositorio/DGAyF/2025/scp/fracc_XI/F11A_2025_plazas.pdf" TargetMode="External"/><Relationship Id="rId529" Type="http://schemas.openxmlformats.org/officeDocument/2006/relationships/hyperlink" Target="https://transparencia.finanzas.cdmx.gob.mx/repositorio/public/upload/repositorio/DGAyF/2025/scp/fracc_XI/F11A_2025_plazas.pdf" TargetMode="External"/><Relationship Id="rId736" Type="http://schemas.openxmlformats.org/officeDocument/2006/relationships/hyperlink" Target="https://transparencia.finanzas.cdmx.gob.mx/repositorio/public/upload/repositorio/DGAyF/2025/scp/fracc_XI/F11A_2025_plazas.pdf" TargetMode="External"/><Relationship Id="rId1159" Type="http://schemas.openxmlformats.org/officeDocument/2006/relationships/hyperlink" Target="https://transparencia.finanzas.cdmx.gob.mx/repositorio/public/upload/repositorio/DGAyF/2025/scp/fracc_XI/F11A_2025_plazas.pdf" TargetMode="External"/><Relationship Id="rId1366" Type="http://schemas.openxmlformats.org/officeDocument/2006/relationships/hyperlink" Target="https://transparencia.finanzas.cdmx.gob.mx/repositorio/public/upload/repositorio/DGAyF/2025/scp/fracc_XI/F11A_2025_plazas.pdf" TargetMode="External"/><Relationship Id="rId2417" Type="http://schemas.openxmlformats.org/officeDocument/2006/relationships/hyperlink" Target="https://transparencia.finanzas.cdmx.gob.mx/repositorio/public/upload/repositorio/DGAyF/2025/scp/fracc_XI/F11A_2025_plazas.pdf" TargetMode="External"/><Relationship Id="rId2764" Type="http://schemas.openxmlformats.org/officeDocument/2006/relationships/hyperlink" Target="https://transparencia.finanzas.cdmx.gob.mx/repositorio/public/upload/repositorio/DGAyF/2025/scp/fracc_XI/F11A_2025_plazas.pdf" TargetMode="External"/><Relationship Id="rId2971" Type="http://schemas.openxmlformats.org/officeDocument/2006/relationships/hyperlink" Target="https://transparencia.finanzas.cdmx.gob.mx/repositorio/public/upload/repositorio/DGAyF/2025/scp/fracc_XI/F11A_2025_plazas.pdf" TargetMode="External"/><Relationship Id="rId3815" Type="http://schemas.openxmlformats.org/officeDocument/2006/relationships/hyperlink" Target="https://transparencia.finanzas.cdmx.gob.mx/repositorio/public/upload/repositorio/DGAyF/2025/scp/fracc_XI/F11A_2025_plazas.pdf" TargetMode="External"/><Relationship Id="rId5030" Type="http://schemas.openxmlformats.org/officeDocument/2006/relationships/hyperlink" Target="https://transparencia.finanzas.cdmx.gob.mx/repositorio/public/upload/repositorio/DGAyF/2025/scp/fracc_XI/F11A_2025_plazas.pdf" TargetMode="External"/><Relationship Id="rId943" Type="http://schemas.openxmlformats.org/officeDocument/2006/relationships/hyperlink" Target="https://transparencia.finanzas.cdmx.gob.mx/repositorio/public/upload/repositorio/DGAyF/2025/scp/fracc_XI/F11A_2025_plazas.pdf" TargetMode="External"/><Relationship Id="rId1019" Type="http://schemas.openxmlformats.org/officeDocument/2006/relationships/hyperlink" Target="https://transparencia.finanzas.cdmx.gob.mx/repositorio/public/upload/repositorio/DGAyF/2025/scp/fracc_XI/F11A_2025_plazas.pdf" TargetMode="External"/><Relationship Id="rId1573" Type="http://schemas.openxmlformats.org/officeDocument/2006/relationships/hyperlink" Target="https://transparencia.finanzas.cdmx.gob.mx/repositorio/public/upload/repositorio/DGAyF/2025/scp/fracc_XI/F11A_2025_plazas.pdf" TargetMode="External"/><Relationship Id="rId1780" Type="http://schemas.openxmlformats.org/officeDocument/2006/relationships/hyperlink" Target="https://transparencia.finanzas.cdmx.gob.mx/repositorio/public/upload/repositorio/DGAyF/2025/scp/fracc_XI/F11A_2025_plazas.pdf" TargetMode="External"/><Relationship Id="rId2624" Type="http://schemas.openxmlformats.org/officeDocument/2006/relationships/hyperlink" Target="https://transparencia.finanzas.cdmx.gob.mx/repositorio/public/upload/repositorio/DGAyF/2025/scp/fracc_XI/F11A_2025_plazas.pdf" TargetMode="External"/><Relationship Id="rId2831" Type="http://schemas.openxmlformats.org/officeDocument/2006/relationships/hyperlink" Target="https://transparencia.finanzas.cdmx.gob.mx/repositorio/public/upload/repositorio/DGAyF/2025/scp/fracc_XI/F11A_2025_plazas.pdf" TargetMode="External"/><Relationship Id="rId5987" Type="http://schemas.openxmlformats.org/officeDocument/2006/relationships/hyperlink" Target="https://transparencia.finanzas.cdmx.gob.mx/repositorio/public/upload/repositorio/DGAyF/2025/scp/fracc_XI/F11A_2025_plazas.pdf" TargetMode="External"/><Relationship Id="rId72" Type="http://schemas.openxmlformats.org/officeDocument/2006/relationships/hyperlink" Target="https://transparencia.finanzas.cdmx.gob.mx/repositorio/public/upload/repositorio/DGAyF/2025/scp/fracc_XI/F11A_2025_plazas.pdf" TargetMode="External"/><Relationship Id="rId803" Type="http://schemas.openxmlformats.org/officeDocument/2006/relationships/hyperlink" Target="https://transparencia.finanzas.cdmx.gob.mx/repositorio/public/upload/repositorio/DGAyF/2025/scp/fracc_XI/F11A_2025_plazas.pdf" TargetMode="External"/><Relationship Id="rId1226" Type="http://schemas.openxmlformats.org/officeDocument/2006/relationships/hyperlink" Target="https://transparencia.finanzas.cdmx.gob.mx/repositorio/public/upload/repositorio/DGAyF/2025/scp/fracc_XI/F11A_2025_plazas.pdf" TargetMode="External"/><Relationship Id="rId1433" Type="http://schemas.openxmlformats.org/officeDocument/2006/relationships/hyperlink" Target="https://transparencia.finanzas.cdmx.gob.mx/repositorio/public/upload/repositorio/DGAyF/2025/scp/fracc_XI/F11A_2025_plazas.pdf" TargetMode="External"/><Relationship Id="rId1640" Type="http://schemas.openxmlformats.org/officeDocument/2006/relationships/hyperlink" Target="https://transparencia.finanzas.cdmx.gob.mx/repositorio/public/upload/repositorio/DGAyF/2025/scp/fracc_XI/F11A_2025_plazas.pdf" TargetMode="External"/><Relationship Id="rId4589" Type="http://schemas.openxmlformats.org/officeDocument/2006/relationships/hyperlink" Target="https://transparencia.finanzas.cdmx.gob.mx/repositorio/public/upload/repositorio/DGAyF/2025/scp/fracc_XI/F11A_2025_plazas.pdf" TargetMode="External"/><Relationship Id="rId4796" Type="http://schemas.openxmlformats.org/officeDocument/2006/relationships/hyperlink" Target="https://transparencia.finanzas.cdmx.gob.mx/repositorio/public/upload/repositorio/DGAyF/2025/scp/fracc_XI/F11A_2025_plazas.pdf" TargetMode="External"/><Relationship Id="rId5847" Type="http://schemas.openxmlformats.org/officeDocument/2006/relationships/hyperlink" Target="https://transparencia.finanzas.cdmx.gob.mx/repositorio/public/upload/repositorio/DGAyF/2025/scp/fracc_XI/F11A_2025_plazas.pdf" TargetMode="External"/><Relationship Id="rId1500" Type="http://schemas.openxmlformats.org/officeDocument/2006/relationships/hyperlink" Target="https://transparencia.finanzas.cdmx.gob.mx/repositorio/public/upload/repositorio/DGAyF/2025/scp/fracc_XI/F11A_2025_plazas.pdf" TargetMode="External"/><Relationship Id="rId3398" Type="http://schemas.openxmlformats.org/officeDocument/2006/relationships/hyperlink" Target="https://transparencia.finanzas.cdmx.gob.mx/repositorio/public/upload/repositorio/DGAyF/2025/scp/fracc_XI/F11A_2025_plazas.pdf" TargetMode="External"/><Relationship Id="rId4449" Type="http://schemas.openxmlformats.org/officeDocument/2006/relationships/hyperlink" Target="https://transparencia.finanzas.cdmx.gob.mx/repositorio/public/upload/repositorio/DGAyF/2025/scp/fracc_XI/F11A_2025_plazas.pdf" TargetMode="External"/><Relationship Id="rId4656" Type="http://schemas.openxmlformats.org/officeDocument/2006/relationships/hyperlink" Target="https://transparencia.finanzas.cdmx.gob.mx/repositorio/public/upload/repositorio/DGAyF/2025/scp/fracc_XI/F11A_2025_plazas.pdf" TargetMode="External"/><Relationship Id="rId4863" Type="http://schemas.openxmlformats.org/officeDocument/2006/relationships/hyperlink" Target="https://transparencia.finanzas.cdmx.gob.mx/repositorio/public/upload/repositorio/DGAyF/2025/scp/fracc_XI/F11A_2025_plazas.pdf" TargetMode="External"/><Relationship Id="rId5707" Type="http://schemas.openxmlformats.org/officeDocument/2006/relationships/hyperlink" Target="https://transparencia.finanzas.cdmx.gob.mx/repositorio/public/upload/repositorio/DGAyF/2025/scp/fracc_XI/F11A_2025_plazas.pdf" TargetMode="External"/><Relationship Id="rId5914" Type="http://schemas.openxmlformats.org/officeDocument/2006/relationships/hyperlink" Target="https://transparencia.finanzas.cdmx.gob.mx/repositorio/public/upload/repositorio/DGAyF/2025/scp/fracc_XI/F11A_2025_plazas.pdf" TargetMode="External"/><Relationship Id="rId7062" Type="http://schemas.openxmlformats.org/officeDocument/2006/relationships/hyperlink" Target="https://transparencia.finanzas.cdmx.gob.mx/repositorio/public/upload/repositorio/DGAyF/2025/scp/fracc_XI/F11A_2025_plazas.pdf" TargetMode="External"/><Relationship Id="rId3258" Type="http://schemas.openxmlformats.org/officeDocument/2006/relationships/hyperlink" Target="https://transparencia.finanzas.cdmx.gob.mx/repositorio/public/upload/repositorio/DGAyF/2025/scp/fracc_XI/F11A_2025_plazas.pdf" TargetMode="External"/><Relationship Id="rId3465" Type="http://schemas.openxmlformats.org/officeDocument/2006/relationships/hyperlink" Target="https://transparencia.finanzas.cdmx.gob.mx/repositorio/public/upload/repositorio/DGAyF/2025/scp/fracc_XI/F11A_2025_plazas.pdf" TargetMode="External"/><Relationship Id="rId3672" Type="http://schemas.openxmlformats.org/officeDocument/2006/relationships/hyperlink" Target="https://transparencia.finanzas.cdmx.gob.mx/repositorio/public/upload/repositorio/DGAyF/2025/scp/fracc_XI/F11A_2025_plazas.pdf" TargetMode="External"/><Relationship Id="rId4309" Type="http://schemas.openxmlformats.org/officeDocument/2006/relationships/hyperlink" Target="https://transparencia.finanzas.cdmx.gob.mx/repositorio/public/upload/repositorio/DGAyF/2025/scp/fracc_XI/F11A_2025_plazas.pdf" TargetMode="External"/><Relationship Id="rId4516" Type="http://schemas.openxmlformats.org/officeDocument/2006/relationships/hyperlink" Target="https://transparencia.finanzas.cdmx.gob.mx/repositorio/public/upload/repositorio/DGAyF/2025/scp/fracc_XI/F11A_2025_plazas.pdf" TargetMode="External"/><Relationship Id="rId4723" Type="http://schemas.openxmlformats.org/officeDocument/2006/relationships/hyperlink" Target="https://transparencia.finanzas.cdmx.gob.mx/repositorio/public/upload/repositorio/DGAyF/2025/scp/fracc_XI/F11A_2025_plazas.pdf" TargetMode="External"/><Relationship Id="rId179" Type="http://schemas.openxmlformats.org/officeDocument/2006/relationships/hyperlink" Target="https://transparencia.finanzas.cdmx.gob.mx/repositorio/public/upload/repositorio/DGAyF/2025/scp/fracc_XI/F11A_2025_plazas.pdf" TargetMode="External"/><Relationship Id="rId386" Type="http://schemas.openxmlformats.org/officeDocument/2006/relationships/hyperlink" Target="https://transparencia.finanzas.cdmx.gob.mx/repositorio/public/upload/repositorio/DGAyF/2025/scp/fracc_XI/F11A_2025_plazas.pdf" TargetMode="External"/><Relationship Id="rId593" Type="http://schemas.openxmlformats.org/officeDocument/2006/relationships/hyperlink" Target="https://transparencia.finanzas.cdmx.gob.mx/repositorio/public/upload/repositorio/DGAyF/2025/scp/fracc_XI/F11A_2025_plazas.pdf" TargetMode="External"/><Relationship Id="rId2067" Type="http://schemas.openxmlformats.org/officeDocument/2006/relationships/hyperlink" Target="https://transparencia.finanzas.cdmx.gob.mx/repositorio/public/upload/repositorio/DGAyF/2025/scp/fracc_XI/F11A_2025_plazas.pdf" TargetMode="External"/><Relationship Id="rId2274" Type="http://schemas.openxmlformats.org/officeDocument/2006/relationships/hyperlink" Target="https://transparencia.finanzas.cdmx.gob.mx/repositorio/public/upload/repositorio/DGAyF/2025/scp/fracc_XI/F11A_2025_plazas.pdf" TargetMode="External"/><Relationship Id="rId2481" Type="http://schemas.openxmlformats.org/officeDocument/2006/relationships/hyperlink" Target="https://transparencia.finanzas.cdmx.gob.mx/repositorio/public/upload/repositorio/DGAyF/2025/scp/fracc_XI/F11A_2025_plazas.pdf" TargetMode="External"/><Relationship Id="rId3118" Type="http://schemas.openxmlformats.org/officeDocument/2006/relationships/hyperlink" Target="https://transparencia.finanzas.cdmx.gob.mx/repositorio/public/upload/repositorio/DGAyF/2025/scp/fracc_XI/F11A_2025_plazas.pdf" TargetMode="External"/><Relationship Id="rId3325" Type="http://schemas.openxmlformats.org/officeDocument/2006/relationships/hyperlink" Target="https://transparencia.finanzas.cdmx.gob.mx/repositorio/public/upload/repositorio/DGAyF/2025/scp/fracc_XI/F11A_2025_plazas.pdf" TargetMode="External"/><Relationship Id="rId3532" Type="http://schemas.openxmlformats.org/officeDocument/2006/relationships/hyperlink" Target="https://transparencia.finanzas.cdmx.gob.mx/repositorio/public/upload/repositorio/DGAyF/2025/scp/fracc_XI/F11A_2025_plazas.pdf" TargetMode="External"/><Relationship Id="rId4930" Type="http://schemas.openxmlformats.org/officeDocument/2006/relationships/hyperlink" Target="https://transparencia.finanzas.cdmx.gob.mx/repositorio/public/upload/repositorio/DGAyF/2025/scp/fracc_XI/F11A_2025_plazas.pdf" TargetMode="External"/><Relationship Id="rId6688" Type="http://schemas.openxmlformats.org/officeDocument/2006/relationships/hyperlink" Target="https://transparencia.finanzas.cdmx.gob.mx/repositorio/public/upload/repositorio/DGAyF/2025/scp/fracc_XI/F11A_2025_plazas.pdf" TargetMode="External"/><Relationship Id="rId246" Type="http://schemas.openxmlformats.org/officeDocument/2006/relationships/hyperlink" Target="https://transparencia.finanzas.cdmx.gob.mx/repositorio/public/upload/repositorio/DGAyF/2025/scp/fracc_XI/F11A_2025_plazas.pdf" TargetMode="External"/><Relationship Id="rId453" Type="http://schemas.openxmlformats.org/officeDocument/2006/relationships/hyperlink" Target="https://transparencia.finanzas.cdmx.gob.mx/repositorio/public/upload/repositorio/DGAyF/2025/scp/fracc_XI/F11A_2025_plazas.pdf" TargetMode="External"/><Relationship Id="rId660" Type="http://schemas.openxmlformats.org/officeDocument/2006/relationships/hyperlink" Target="https://transparencia.finanzas.cdmx.gob.mx/repositorio/public/upload/repositorio/DGAyF/2025/scp/fracc_XI/F11A_2025_plazas.pdf" TargetMode="External"/><Relationship Id="rId1083" Type="http://schemas.openxmlformats.org/officeDocument/2006/relationships/hyperlink" Target="https://transparencia.finanzas.cdmx.gob.mx/repositorio/public/upload/repositorio/DGAyF/2025/scp/fracc_XI/F11A_2025_plazas.pdf" TargetMode="External"/><Relationship Id="rId1290" Type="http://schemas.openxmlformats.org/officeDocument/2006/relationships/hyperlink" Target="https://transparencia.finanzas.cdmx.gob.mx/repositorio/public/upload/repositorio/DGAyF/2025/scp/fracc_XI/F11A_2025_plazas.pdf" TargetMode="External"/><Relationship Id="rId2134" Type="http://schemas.openxmlformats.org/officeDocument/2006/relationships/hyperlink" Target="https://transparencia.finanzas.cdmx.gob.mx/repositorio/public/upload/repositorio/DGAyF/2025/scp/fracc_XI/F11A_2025_plazas.pdf" TargetMode="External"/><Relationship Id="rId2341" Type="http://schemas.openxmlformats.org/officeDocument/2006/relationships/hyperlink" Target="https://transparencia.finanzas.cdmx.gob.mx/repositorio/public/upload/repositorio/DGAyF/2025/scp/fracc_XI/F11A_2025_plazas.pdf" TargetMode="External"/><Relationship Id="rId5497" Type="http://schemas.openxmlformats.org/officeDocument/2006/relationships/hyperlink" Target="https://transparencia.finanzas.cdmx.gob.mx/repositorio/public/upload/repositorio/DGAyF/2025/scp/fracc_XI/F11A_2025_plazas.pdf" TargetMode="External"/><Relationship Id="rId6548" Type="http://schemas.openxmlformats.org/officeDocument/2006/relationships/hyperlink" Target="https://transparencia.finanzas.cdmx.gob.mx/repositorio/public/upload/repositorio/DGAyF/2025/scp/fracc_XI/F11A_2025_plazas.pdf" TargetMode="External"/><Relationship Id="rId6895" Type="http://schemas.openxmlformats.org/officeDocument/2006/relationships/hyperlink" Target="https://transparencia.finanzas.cdmx.gob.mx/repositorio/public/upload/repositorio/DGAyF/2025/scp/fracc_XI/F11A_2025_plazas.pdf" TargetMode="External"/><Relationship Id="rId106" Type="http://schemas.openxmlformats.org/officeDocument/2006/relationships/hyperlink" Target="https://transparencia.finanzas.cdmx.gob.mx/repositorio/public/upload/repositorio/DGAyF/2025/scp/fracc_XI/F11A_2025_plazas.pdf" TargetMode="External"/><Relationship Id="rId313" Type="http://schemas.openxmlformats.org/officeDocument/2006/relationships/hyperlink" Target="https://transparencia.finanzas.cdmx.gob.mx/repositorio/public/upload/repositorio/DGAyF/2025/scp/fracc_XI/F11A_2025_plazas.pdf" TargetMode="External"/><Relationship Id="rId1150" Type="http://schemas.openxmlformats.org/officeDocument/2006/relationships/hyperlink" Target="https://transparencia.finanzas.cdmx.gob.mx/repositorio/public/upload/repositorio/DGAyF/2025/scp/fracc_XI/F11A_2025_plazas.pdf" TargetMode="External"/><Relationship Id="rId4099" Type="http://schemas.openxmlformats.org/officeDocument/2006/relationships/hyperlink" Target="https://transparencia.finanzas.cdmx.gob.mx/repositorio/public/upload/repositorio/DGAyF/2025/scp/fracc_XI/F11A_2025_plazas.pdf" TargetMode="External"/><Relationship Id="rId5357" Type="http://schemas.openxmlformats.org/officeDocument/2006/relationships/hyperlink" Target="https://transparencia.finanzas.cdmx.gob.mx/repositorio/public/upload/repositorio/DGAyF/2025/scp/fracc_XI/F11A_2025_plazas.pdf" TargetMode="External"/><Relationship Id="rId6755" Type="http://schemas.openxmlformats.org/officeDocument/2006/relationships/hyperlink" Target="https://transparencia.finanzas.cdmx.gob.mx/repositorio/public/upload/repositorio/DGAyF/2025/scp/fracc_XI/F11A_2025_plazas.pdf" TargetMode="External"/><Relationship Id="rId6962" Type="http://schemas.openxmlformats.org/officeDocument/2006/relationships/hyperlink" Target="https://transparencia.finanzas.cdmx.gob.mx/repositorio/public/upload/repositorio/DGAyF/2025/scp/fracc_XI/F11A_2025_plazas.pdf" TargetMode="External"/><Relationship Id="rId520" Type="http://schemas.openxmlformats.org/officeDocument/2006/relationships/hyperlink" Target="https://transparencia.finanzas.cdmx.gob.mx/repositorio/public/upload/repositorio/DGAyF/2025/scp/fracc_XI/F11A_2025_plazas.pdf" TargetMode="External"/><Relationship Id="rId2201" Type="http://schemas.openxmlformats.org/officeDocument/2006/relationships/hyperlink" Target="https://transparencia.finanzas.cdmx.gob.mx/repositorio/public/upload/repositorio/DGAyF/2025/scp/fracc_XI/F11A_2025_plazas.pdf" TargetMode="External"/><Relationship Id="rId5564" Type="http://schemas.openxmlformats.org/officeDocument/2006/relationships/hyperlink" Target="https://transparencia.finanzas.cdmx.gob.mx/repositorio/public/upload/repositorio/DGAyF/2025/scp/fracc_XI/F11A_2025_plazas.pdf" TargetMode="External"/><Relationship Id="rId5771" Type="http://schemas.openxmlformats.org/officeDocument/2006/relationships/hyperlink" Target="https://transparencia.finanzas.cdmx.gob.mx/repositorio/public/upload/repositorio/DGAyF/2025/scp/fracc_XI/F11A_2025_plazas.pdf" TargetMode="External"/><Relationship Id="rId6408" Type="http://schemas.openxmlformats.org/officeDocument/2006/relationships/hyperlink" Target="https://transparencia.finanzas.cdmx.gob.mx/repositorio/public/upload/repositorio/DGAyF/2025/scp/fracc_XI/F11A_2025_plazas.pdf" TargetMode="External"/><Relationship Id="rId6615" Type="http://schemas.openxmlformats.org/officeDocument/2006/relationships/hyperlink" Target="https://transparencia.finanzas.cdmx.gob.mx/repositorio/public/upload/repositorio/DGAyF/2025/scp/fracc_XI/F11A_2025_plazas.pdf" TargetMode="External"/><Relationship Id="rId6822" Type="http://schemas.openxmlformats.org/officeDocument/2006/relationships/hyperlink" Target="https://transparencia.finanzas.cdmx.gob.mx/repositorio/public/upload/repositorio/DGAyF/2025/scp/fracc_XI/F11A_2025_plazas.pdf" TargetMode="External"/><Relationship Id="rId1010" Type="http://schemas.openxmlformats.org/officeDocument/2006/relationships/hyperlink" Target="https://transparencia.finanzas.cdmx.gob.mx/repositorio/public/upload/repositorio/DGAyF/2025/scp/fracc_XI/F11A_2025_plazas.pdf" TargetMode="External"/><Relationship Id="rId1967" Type="http://schemas.openxmlformats.org/officeDocument/2006/relationships/hyperlink" Target="https://transparencia.finanzas.cdmx.gob.mx/repositorio/public/upload/repositorio/DGAyF/2025/scp/fracc_XI/F11A_2025_plazas.pdf" TargetMode="External"/><Relationship Id="rId4166" Type="http://schemas.openxmlformats.org/officeDocument/2006/relationships/hyperlink" Target="https://transparencia.finanzas.cdmx.gob.mx/repositorio/public/upload/repositorio/DGAyF/2025/scp/fracc_XI/F11A_2025_plazas.pdf" TargetMode="External"/><Relationship Id="rId4373" Type="http://schemas.openxmlformats.org/officeDocument/2006/relationships/hyperlink" Target="https://transparencia.finanzas.cdmx.gob.mx/repositorio/public/upload/repositorio/DGAyF/2025/scp/fracc_XI/F11A_2025_plazas.pdf" TargetMode="External"/><Relationship Id="rId4580" Type="http://schemas.openxmlformats.org/officeDocument/2006/relationships/hyperlink" Target="https://transparencia.finanzas.cdmx.gob.mx/repositorio/public/upload/repositorio/DGAyF/2025/scp/fracc_XI/F11A_2025_plazas.pdf" TargetMode="External"/><Relationship Id="rId5217" Type="http://schemas.openxmlformats.org/officeDocument/2006/relationships/hyperlink" Target="https://transparencia.finanzas.cdmx.gob.mx/repositorio/public/upload/repositorio/DGAyF/2025/scp/fracc_XI/F11A_2025_plazas.pdf" TargetMode="External"/><Relationship Id="rId5424" Type="http://schemas.openxmlformats.org/officeDocument/2006/relationships/hyperlink" Target="https://transparencia.finanzas.cdmx.gob.mx/repositorio/public/upload/repositorio/DGAyF/2025/scp/fracc_XI/F11A_2025_plazas.pdf" TargetMode="External"/><Relationship Id="rId5631" Type="http://schemas.openxmlformats.org/officeDocument/2006/relationships/hyperlink" Target="https://transparencia.finanzas.cdmx.gob.mx/repositorio/public/upload/repositorio/DGAyF/2025/scp/fracc_XI/F11A_2025_plazas.pdf" TargetMode="External"/><Relationship Id="rId4026" Type="http://schemas.openxmlformats.org/officeDocument/2006/relationships/hyperlink" Target="https://transparencia.finanzas.cdmx.gob.mx/repositorio/public/upload/repositorio/DGAyF/2025/scp/fracc_XI/F11A_2025_plazas.pdf" TargetMode="External"/><Relationship Id="rId4440" Type="http://schemas.openxmlformats.org/officeDocument/2006/relationships/hyperlink" Target="https://transparencia.finanzas.cdmx.gob.mx/repositorio/public/upload/repositorio/DGAyF/2025/scp/fracc_XI/F11A_2025_plazas.pdf" TargetMode="External"/><Relationship Id="rId3042" Type="http://schemas.openxmlformats.org/officeDocument/2006/relationships/hyperlink" Target="https://transparencia.finanzas.cdmx.gob.mx/repositorio/public/upload/repositorio/DGAyF/2025/scp/fracc_XI/F11A_2025_plazas.pdf" TargetMode="External"/><Relationship Id="rId6198" Type="http://schemas.openxmlformats.org/officeDocument/2006/relationships/hyperlink" Target="https://transparencia.finanzas.cdmx.gob.mx/repositorio/public/upload/repositorio/DGAyF/2025/scp/fracc_XI/F11A_2025_plazas.pdf" TargetMode="External"/><Relationship Id="rId7249" Type="http://schemas.openxmlformats.org/officeDocument/2006/relationships/hyperlink" Target="https://transparencia.finanzas.cdmx.gob.mx/repositorio/public/upload/repositorio/DGAyF/2025/scp/fracc_XI/F11A_2025_plazas.pdf" TargetMode="External"/><Relationship Id="rId6265" Type="http://schemas.openxmlformats.org/officeDocument/2006/relationships/hyperlink" Target="https://transparencia.finanzas.cdmx.gob.mx/repositorio/public/upload/repositorio/DGAyF/2025/scp/fracc_XI/F11A_2025_plazas.pdf" TargetMode="External"/><Relationship Id="rId7316" Type="http://schemas.openxmlformats.org/officeDocument/2006/relationships/hyperlink" Target="https://transparencia.finanzas.cdmx.gob.mx/repositorio/public/upload/repositorio/DGAyF/2025/scp/fracc_XI/F11A_2025_plazas.pdf" TargetMode="External"/><Relationship Id="rId3859" Type="http://schemas.openxmlformats.org/officeDocument/2006/relationships/hyperlink" Target="https://transparencia.finanzas.cdmx.gob.mx/repositorio/public/upload/repositorio/DGAyF/2025/scp/fracc_XI/F11A_2025_plazas.pdf" TargetMode="External"/><Relationship Id="rId5281" Type="http://schemas.openxmlformats.org/officeDocument/2006/relationships/hyperlink" Target="https://transparencia.finanzas.cdmx.gob.mx/repositorio/public/upload/repositorio/DGAyF/2025/scp/fracc_XI/F11A_2025_plazas.pdf" TargetMode="External"/><Relationship Id="rId2875" Type="http://schemas.openxmlformats.org/officeDocument/2006/relationships/hyperlink" Target="https://transparencia.finanzas.cdmx.gob.mx/repositorio/public/upload/repositorio/DGAyF/2025/scp/fracc_XI/F11A_2025_plazas.pdf" TargetMode="External"/><Relationship Id="rId3926" Type="http://schemas.openxmlformats.org/officeDocument/2006/relationships/hyperlink" Target="https://transparencia.finanzas.cdmx.gob.mx/repositorio/public/upload/repositorio/DGAyF/2025/scp/fracc_XI/F11A_2025_plazas.pdf" TargetMode="External"/><Relationship Id="rId6332" Type="http://schemas.openxmlformats.org/officeDocument/2006/relationships/hyperlink" Target="https://transparencia.finanzas.cdmx.gob.mx/repositorio/public/upload/repositorio/DGAyF/2025/scp/fracc_XI/F11A_2025_plazas.pdf" TargetMode="External"/><Relationship Id="rId847" Type="http://schemas.openxmlformats.org/officeDocument/2006/relationships/hyperlink" Target="https://transparencia.finanzas.cdmx.gob.mx/repositorio/public/upload/repositorio/DGAyF/2025/scp/fracc_XI/F11A_2025_plazas.pdf" TargetMode="External"/><Relationship Id="rId1477" Type="http://schemas.openxmlformats.org/officeDocument/2006/relationships/hyperlink" Target="https://transparencia.finanzas.cdmx.gob.mx/repositorio/public/upload/repositorio/DGAyF/2025/scp/fracc_XI/F11A_2025_plazas.pdf" TargetMode="External"/><Relationship Id="rId1891" Type="http://schemas.openxmlformats.org/officeDocument/2006/relationships/hyperlink" Target="https://transparencia.finanzas.cdmx.gob.mx/repositorio/public/upload/repositorio/DGAyF/2025/scp/fracc_XI/F11A_2025_plazas.pdf" TargetMode="External"/><Relationship Id="rId2528" Type="http://schemas.openxmlformats.org/officeDocument/2006/relationships/hyperlink" Target="https://transparencia.finanzas.cdmx.gob.mx/repositorio/public/upload/repositorio/DGAyF/2025/scp/fracc_XI/F11A_2025_plazas.pdf" TargetMode="External"/><Relationship Id="rId2942" Type="http://schemas.openxmlformats.org/officeDocument/2006/relationships/hyperlink" Target="https://transparencia.finanzas.cdmx.gob.mx/repositorio/public/upload/repositorio/DGAyF/2025/scp/fracc_XI/F11A_2025_plazas.pdf" TargetMode="External"/><Relationship Id="rId914" Type="http://schemas.openxmlformats.org/officeDocument/2006/relationships/hyperlink" Target="https://transparencia.finanzas.cdmx.gob.mx/repositorio/public/upload/repositorio/DGAyF/2025/scp/fracc_XI/F11A_2025_plazas.pdf" TargetMode="External"/><Relationship Id="rId1544" Type="http://schemas.openxmlformats.org/officeDocument/2006/relationships/hyperlink" Target="https://transparencia.finanzas.cdmx.gob.mx/repositorio/public/upload/repositorio/DGAyF/2025/scp/fracc_XI/F11A_2025_plazas.pdf" TargetMode="External"/><Relationship Id="rId5001" Type="http://schemas.openxmlformats.org/officeDocument/2006/relationships/hyperlink" Target="https://transparencia.finanzas.cdmx.gob.mx/repositorio/public/upload/repositorio/DGAyF/2025/scp/fracc_XI/F11A_2025_plazas.pdf" TargetMode="External"/><Relationship Id="rId1611" Type="http://schemas.openxmlformats.org/officeDocument/2006/relationships/hyperlink" Target="https://transparencia.finanzas.cdmx.gob.mx/repositorio/public/upload/repositorio/DGAyF/2025/scp/fracc_XI/F11A_2025_plazas.pdf" TargetMode="External"/><Relationship Id="rId4767" Type="http://schemas.openxmlformats.org/officeDocument/2006/relationships/hyperlink" Target="https://transparencia.finanzas.cdmx.gob.mx/repositorio/public/upload/repositorio/DGAyF/2025/scp/fracc_XI/F11A_2025_plazas.pdf" TargetMode="External"/><Relationship Id="rId5818" Type="http://schemas.openxmlformats.org/officeDocument/2006/relationships/hyperlink" Target="https://transparencia.finanzas.cdmx.gob.mx/repositorio/public/upload/repositorio/DGAyF/2025/scp/fracc_XI/F11A_2025_plazas.pdf" TargetMode="External"/><Relationship Id="rId7173" Type="http://schemas.openxmlformats.org/officeDocument/2006/relationships/hyperlink" Target="https://transparencia.finanzas.cdmx.gob.mx/repositorio/public/upload/repositorio/DGAyF/2025/scp/fracc_XI/F11A_2025_plazas.pdf" TargetMode="External"/><Relationship Id="rId3369" Type="http://schemas.openxmlformats.org/officeDocument/2006/relationships/hyperlink" Target="https://transparencia.finanzas.cdmx.gob.mx/repositorio/public/upload/repositorio/DGAyF/2025/scp/fracc_XI/F11A_2025_plazas.pdf" TargetMode="External"/><Relationship Id="rId7240" Type="http://schemas.openxmlformats.org/officeDocument/2006/relationships/hyperlink" Target="https://transparencia.finanzas.cdmx.gob.mx/repositorio/public/upload/repositorio/DGAyF/2025/scp/fracc_XI/F11A_2025_plazas.pdf" TargetMode="External"/><Relationship Id="rId2385" Type="http://schemas.openxmlformats.org/officeDocument/2006/relationships/hyperlink" Target="https://transparencia.finanzas.cdmx.gob.mx/repositorio/public/upload/repositorio/DGAyF/2025/scp/fracc_XI/F11A_2025_plazas.pdf" TargetMode="External"/><Relationship Id="rId3783" Type="http://schemas.openxmlformats.org/officeDocument/2006/relationships/hyperlink" Target="https://transparencia.finanzas.cdmx.gob.mx/repositorio/public/upload/repositorio/DGAyF/2025/scp/fracc_XI/F11A_2025_plazas.pdf" TargetMode="External"/><Relationship Id="rId4834" Type="http://schemas.openxmlformats.org/officeDocument/2006/relationships/hyperlink" Target="https://transparencia.finanzas.cdmx.gob.mx/repositorio/public/upload/repositorio/DGAyF/2025/scp/fracc_XI/F11A_2025_plazas.pdf" TargetMode="External"/><Relationship Id="rId357" Type="http://schemas.openxmlformats.org/officeDocument/2006/relationships/hyperlink" Target="https://transparencia.finanzas.cdmx.gob.mx/repositorio/public/upload/repositorio/DGAyF/2025/scp/fracc_XI/F11A_2025_plazas.pdf" TargetMode="External"/><Relationship Id="rId2038" Type="http://schemas.openxmlformats.org/officeDocument/2006/relationships/hyperlink" Target="https://transparencia.finanzas.cdmx.gob.mx/repositorio/public/upload/repositorio/DGAyF/2025/scp/fracc_XI/F11A_2025_plazas.pdf" TargetMode="External"/><Relationship Id="rId3436" Type="http://schemas.openxmlformats.org/officeDocument/2006/relationships/hyperlink" Target="https://transparencia.finanzas.cdmx.gob.mx/repositorio/public/upload/repositorio/DGAyF/2025/scp/fracc_XI/F11A_2025_plazas.pdf" TargetMode="External"/><Relationship Id="rId3850" Type="http://schemas.openxmlformats.org/officeDocument/2006/relationships/hyperlink" Target="https://transparencia.finanzas.cdmx.gob.mx/repositorio/public/upload/repositorio/DGAyF/2025/scp/fracc_XI/F11A_2025_plazas.pdf" TargetMode="External"/><Relationship Id="rId4901" Type="http://schemas.openxmlformats.org/officeDocument/2006/relationships/hyperlink" Target="https://transparencia.finanzas.cdmx.gob.mx/repositorio/public/upload/repositorio/DGAyF/2025/scp/fracc_XI/F11A_2025_plazas.pdf" TargetMode="External"/><Relationship Id="rId771" Type="http://schemas.openxmlformats.org/officeDocument/2006/relationships/hyperlink" Target="https://transparencia.finanzas.cdmx.gob.mx/repositorio/public/upload/repositorio/DGAyF/2025/scp/fracc_XI/F11A_2025_plazas.pdf" TargetMode="External"/><Relationship Id="rId2452" Type="http://schemas.openxmlformats.org/officeDocument/2006/relationships/hyperlink" Target="https://transparencia.finanzas.cdmx.gob.mx/repositorio/public/upload/repositorio/DGAyF/2025/scp/fracc_XI/F11A_2025_plazas.pdf" TargetMode="External"/><Relationship Id="rId3503" Type="http://schemas.openxmlformats.org/officeDocument/2006/relationships/hyperlink" Target="https://transparencia.finanzas.cdmx.gob.mx/repositorio/public/upload/repositorio/DGAyF/2025/scp/fracc_XI/F11A_2025_plazas.pdf" TargetMode="External"/><Relationship Id="rId6659" Type="http://schemas.openxmlformats.org/officeDocument/2006/relationships/hyperlink" Target="https://transparencia.finanzas.cdmx.gob.mx/repositorio/public/upload/repositorio/DGAyF/2025/scp/fracc_XI/F11A_2025_plazas.pdf" TargetMode="External"/><Relationship Id="rId424" Type="http://schemas.openxmlformats.org/officeDocument/2006/relationships/hyperlink" Target="https://transparencia.finanzas.cdmx.gob.mx/repositorio/public/upload/repositorio/DGAyF/2025/scp/fracc_XI/F11A_2025_plazas.pdf" TargetMode="External"/><Relationship Id="rId1054" Type="http://schemas.openxmlformats.org/officeDocument/2006/relationships/hyperlink" Target="https://transparencia.finanzas.cdmx.gob.mx/repositorio/public/upload/repositorio/DGAyF/2025/scp/fracc_XI/F11A_2025_plazas.pdf" TargetMode="External"/><Relationship Id="rId2105" Type="http://schemas.openxmlformats.org/officeDocument/2006/relationships/hyperlink" Target="https://transparencia.finanzas.cdmx.gob.mx/repositorio/public/upload/repositorio/DGAyF/2025/scp/fracc_XI/F11A_2025_plazas.pdf" TargetMode="External"/><Relationship Id="rId5675" Type="http://schemas.openxmlformats.org/officeDocument/2006/relationships/hyperlink" Target="https://transparencia.finanzas.cdmx.gob.mx/repositorio/public/upload/repositorio/DGAyF/2025/scp/fracc_XI/F11A_2025_plazas.pdf" TargetMode="External"/><Relationship Id="rId6726" Type="http://schemas.openxmlformats.org/officeDocument/2006/relationships/hyperlink" Target="https://transparencia.finanzas.cdmx.gob.mx/repositorio/public/upload/repositorio/DGAyF/2025/scp/fracc_XI/F11A_2025_plazas.pdf" TargetMode="External"/><Relationship Id="rId1121" Type="http://schemas.openxmlformats.org/officeDocument/2006/relationships/hyperlink" Target="https://transparencia.finanzas.cdmx.gob.mx/repositorio/public/upload/repositorio/DGAyF/2025/scp/fracc_XI/F11A_2025_plazas.pdf" TargetMode="External"/><Relationship Id="rId4277" Type="http://schemas.openxmlformats.org/officeDocument/2006/relationships/hyperlink" Target="https://transparencia.finanzas.cdmx.gob.mx/repositorio/public/upload/repositorio/DGAyF/2025/scp/fracc_XI/F11A_2025_plazas.pdf" TargetMode="External"/><Relationship Id="rId4691" Type="http://schemas.openxmlformats.org/officeDocument/2006/relationships/hyperlink" Target="https://transparencia.finanzas.cdmx.gob.mx/repositorio/public/upload/repositorio/DGAyF/2025/scp/fracc_XI/F11A_2025_plazas.pdf" TargetMode="External"/><Relationship Id="rId5328" Type="http://schemas.openxmlformats.org/officeDocument/2006/relationships/hyperlink" Target="https://transparencia.finanzas.cdmx.gob.mx/repositorio/public/upload/repositorio/DGAyF/2025/scp/fracc_XI/F11A_2025_plazas.pdf" TargetMode="External"/><Relationship Id="rId5742" Type="http://schemas.openxmlformats.org/officeDocument/2006/relationships/hyperlink" Target="https://transparencia.finanzas.cdmx.gob.mx/repositorio/public/upload/repositorio/DGAyF/2025/scp/fracc_XI/F11A_2025_plazas.pdf" TargetMode="External"/><Relationship Id="rId3293" Type="http://schemas.openxmlformats.org/officeDocument/2006/relationships/hyperlink" Target="https://transparencia.finanzas.cdmx.gob.mx/repositorio/public/upload/repositorio/DGAyF/2025/scp/fracc_XI/F11A_2025_plazas.pdf" TargetMode="External"/><Relationship Id="rId4344" Type="http://schemas.openxmlformats.org/officeDocument/2006/relationships/hyperlink" Target="https://transparencia.finanzas.cdmx.gob.mx/repositorio/public/upload/repositorio/DGAyF/2025/scp/fracc_XI/F11A_2025_plazas.pdf" TargetMode="External"/><Relationship Id="rId1938" Type="http://schemas.openxmlformats.org/officeDocument/2006/relationships/hyperlink" Target="https://transparencia.finanzas.cdmx.gob.mx/repositorio/public/upload/repositorio/DGAyF/2025/scp/fracc_XI/F11A_2025_plazas.pdf" TargetMode="External"/><Relationship Id="rId3360" Type="http://schemas.openxmlformats.org/officeDocument/2006/relationships/hyperlink" Target="https://transparencia.finanzas.cdmx.gob.mx/repositorio/public/upload/repositorio/DGAyF/2025/scp/fracc_XI/F11A_2025_plazas.pdf" TargetMode="External"/><Relationship Id="rId281" Type="http://schemas.openxmlformats.org/officeDocument/2006/relationships/hyperlink" Target="https://transparencia.finanzas.cdmx.gob.mx/repositorio/public/upload/repositorio/DGAyF/2025/scp/fracc_XI/F11A_2025_plazas.pdf" TargetMode="External"/><Relationship Id="rId3013" Type="http://schemas.openxmlformats.org/officeDocument/2006/relationships/hyperlink" Target="https://transparencia.finanzas.cdmx.gob.mx/repositorio/public/upload/repositorio/DGAyF/2025/scp/fracc_XI/F11A_2025_plazas.pdf" TargetMode="External"/><Relationship Id="rId4411" Type="http://schemas.openxmlformats.org/officeDocument/2006/relationships/hyperlink" Target="https://transparencia.finanzas.cdmx.gob.mx/repositorio/public/upload/repositorio/DGAyF/2025/scp/fracc_XI/F11A_2025_plazas.pdf" TargetMode="External"/><Relationship Id="rId6169" Type="http://schemas.openxmlformats.org/officeDocument/2006/relationships/hyperlink" Target="https://transparencia.finanzas.cdmx.gob.mx/repositorio/public/upload/repositorio/DGAyF/2025/scp/fracc_XI/F11A_2025_plazas.pdf" TargetMode="External"/><Relationship Id="rId6583" Type="http://schemas.openxmlformats.org/officeDocument/2006/relationships/hyperlink" Target="https://transparencia.finanzas.cdmx.gob.mx/repositorio/public/upload/repositorio/DGAyF/2025/scp/fracc_XI/F11A_2025_plazas.pdf" TargetMode="External"/><Relationship Id="rId2779" Type="http://schemas.openxmlformats.org/officeDocument/2006/relationships/hyperlink" Target="https://transparencia.finanzas.cdmx.gob.mx/repositorio/public/upload/repositorio/DGAyF/2025/scp/fracc_XI/F11A_2025_plazas.pdf" TargetMode="External"/><Relationship Id="rId5185" Type="http://schemas.openxmlformats.org/officeDocument/2006/relationships/hyperlink" Target="https://transparencia.finanzas.cdmx.gob.mx/repositorio/public/upload/repositorio/DGAyF/2025/scp/fracc_XI/F11A_2025_plazas.pdf" TargetMode="External"/><Relationship Id="rId6236" Type="http://schemas.openxmlformats.org/officeDocument/2006/relationships/hyperlink" Target="https://transparencia.finanzas.cdmx.gob.mx/repositorio/public/upload/repositorio/DGAyF/2025/scp/fracc_XI/F11A_2025_plazas.pdf" TargetMode="External"/><Relationship Id="rId6650" Type="http://schemas.openxmlformats.org/officeDocument/2006/relationships/hyperlink" Target="https://transparencia.finanzas.cdmx.gob.mx/repositorio/public/upload/repositorio/DGAyF/2025/scp/fracc_XI/F11A_2025_plazas.pdf" TargetMode="External"/><Relationship Id="rId1795" Type="http://schemas.openxmlformats.org/officeDocument/2006/relationships/hyperlink" Target="https://transparencia.finanzas.cdmx.gob.mx/repositorio/public/upload/repositorio/DGAyF/2025/scp/fracc_XI/F11A_2025_plazas.pdf" TargetMode="External"/><Relationship Id="rId2846" Type="http://schemas.openxmlformats.org/officeDocument/2006/relationships/hyperlink" Target="https://transparencia.finanzas.cdmx.gob.mx/repositorio/public/upload/repositorio/DGAyF/2025/scp/fracc_XI/F11A_2025_plazas.pdf" TargetMode="External"/><Relationship Id="rId5252" Type="http://schemas.openxmlformats.org/officeDocument/2006/relationships/hyperlink" Target="https://transparencia.finanzas.cdmx.gob.mx/repositorio/public/upload/repositorio/DGAyF/2025/scp/fracc_XI/F11A_2025_plazas.pdf" TargetMode="External"/><Relationship Id="rId6303" Type="http://schemas.openxmlformats.org/officeDocument/2006/relationships/hyperlink" Target="https://transparencia.finanzas.cdmx.gob.mx/repositorio/public/upload/repositorio/DGAyF/2025/scp/fracc_XI/F11A_2025_plazas.pdf" TargetMode="External"/><Relationship Id="rId87" Type="http://schemas.openxmlformats.org/officeDocument/2006/relationships/hyperlink" Target="https://transparencia.finanzas.cdmx.gob.mx/repositorio/public/upload/repositorio/DGAyF/2025/scp/fracc_XI/F11A_2025_plazas.pdf" TargetMode="External"/><Relationship Id="rId818" Type="http://schemas.openxmlformats.org/officeDocument/2006/relationships/hyperlink" Target="https://transparencia.finanzas.cdmx.gob.mx/repositorio/public/upload/repositorio/DGAyF/2025/scp/fracc_XI/F11A_2025_plazas.pdf" TargetMode="External"/><Relationship Id="rId1448" Type="http://schemas.openxmlformats.org/officeDocument/2006/relationships/hyperlink" Target="https://transparencia.finanzas.cdmx.gob.mx/repositorio/public/upload/repositorio/DGAyF/2025/scp/fracc_XI/F11A_2025_plazas.pdf" TargetMode="External"/><Relationship Id="rId1862" Type="http://schemas.openxmlformats.org/officeDocument/2006/relationships/hyperlink" Target="https://transparencia.finanzas.cdmx.gob.mx/repositorio/public/upload/repositorio/DGAyF/2025/scp/fracc_XI/F11A_2025_plazas.pdf" TargetMode="External"/><Relationship Id="rId2913" Type="http://schemas.openxmlformats.org/officeDocument/2006/relationships/hyperlink" Target="https://transparencia.finanzas.cdmx.gob.mx/repositorio/public/upload/repositorio/DGAyF/2025/scp/fracc_XI/F11A_2025_plazas.pdf" TargetMode="External"/><Relationship Id="rId7077" Type="http://schemas.openxmlformats.org/officeDocument/2006/relationships/hyperlink" Target="https://transparencia.finanzas.cdmx.gob.mx/repositorio/public/upload/repositorio/DGAyF/2025/scp/fracc_XI/F11A_2025_plazas.pdf" TargetMode="External"/><Relationship Id="rId1515" Type="http://schemas.openxmlformats.org/officeDocument/2006/relationships/hyperlink" Target="https://transparencia.finanzas.cdmx.gob.mx/repositorio/public/upload/repositorio/DGAyF/2025/scp/fracc_XI/F11A_2025_plazas.pdf" TargetMode="External"/><Relationship Id="rId6093" Type="http://schemas.openxmlformats.org/officeDocument/2006/relationships/hyperlink" Target="https://transparencia.finanzas.cdmx.gob.mx/repositorio/public/upload/repositorio/DGAyF/2025/scp/fracc_XI/F11A_2025_plazas.pdf" TargetMode="External"/><Relationship Id="rId7144" Type="http://schemas.openxmlformats.org/officeDocument/2006/relationships/hyperlink" Target="https://transparencia.finanzas.cdmx.gob.mx/repositorio/public/upload/repositorio/DGAyF/2025/scp/fracc_XI/F11A_2025_plazas.pdf" TargetMode="External"/><Relationship Id="rId3687" Type="http://schemas.openxmlformats.org/officeDocument/2006/relationships/hyperlink" Target="https://transparencia.finanzas.cdmx.gob.mx/repositorio/public/upload/repositorio/DGAyF/2025/scp/fracc_XI/F11A_2025_plazas.pdf" TargetMode="External"/><Relationship Id="rId4738" Type="http://schemas.openxmlformats.org/officeDocument/2006/relationships/hyperlink" Target="https://transparencia.finanzas.cdmx.gob.mx/repositorio/public/upload/repositorio/DGAyF/2025/scp/fracc_XI/F11A_2025_plazas.pdf" TargetMode="External"/><Relationship Id="rId2289" Type="http://schemas.openxmlformats.org/officeDocument/2006/relationships/hyperlink" Target="https://transparencia.finanzas.cdmx.gob.mx/repositorio/public/upload/repositorio/DGAyF/2025/scp/fracc_XI/F11A_2025_plazas.pdf" TargetMode="External"/><Relationship Id="rId3754" Type="http://schemas.openxmlformats.org/officeDocument/2006/relationships/hyperlink" Target="https://transparencia.finanzas.cdmx.gob.mx/repositorio/public/upload/repositorio/DGAyF/2025/scp/fracc_XI/F11A_2025_plazas.pdf" TargetMode="External"/><Relationship Id="rId4805" Type="http://schemas.openxmlformats.org/officeDocument/2006/relationships/hyperlink" Target="https://transparencia.finanzas.cdmx.gob.mx/repositorio/public/upload/repositorio/DGAyF/2025/scp/fracc_XI/F11A_2025_plazas.pdf" TargetMode="External"/><Relationship Id="rId6160" Type="http://schemas.openxmlformats.org/officeDocument/2006/relationships/hyperlink" Target="https://transparencia.finanzas.cdmx.gob.mx/repositorio/public/upload/repositorio/DGAyF/2025/scp/fracc_XI/F11A_2025_plazas.pdf" TargetMode="External"/><Relationship Id="rId7211" Type="http://schemas.openxmlformats.org/officeDocument/2006/relationships/hyperlink" Target="https://transparencia.finanzas.cdmx.gob.mx/repositorio/public/upload/repositorio/DGAyF/2025/scp/fracc_XI/F11A_2025_plazas.pdf" TargetMode="External"/><Relationship Id="rId675" Type="http://schemas.openxmlformats.org/officeDocument/2006/relationships/hyperlink" Target="https://transparencia.finanzas.cdmx.gob.mx/repositorio/public/upload/repositorio/DGAyF/2025/scp/fracc_XI/F11A_2025_plazas.pdf" TargetMode="External"/><Relationship Id="rId2356" Type="http://schemas.openxmlformats.org/officeDocument/2006/relationships/hyperlink" Target="https://transparencia.finanzas.cdmx.gob.mx/repositorio/public/upload/repositorio/DGAyF/2025/scp/fracc_XI/F11A_2025_plazas.pdf" TargetMode="External"/><Relationship Id="rId2770" Type="http://schemas.openxmlformats.org/officeDocument/2006/relationships/hyperlink" Target="https://transparencia.finanzas.cdmx.gob.mx/repositorio/public/upload/repositorio/DGAyF/2025/scp/fracc_XI/F11A_2025_plazas.pdf" TargetMode="External"/><Relationship Id="rId3407" Type="http://schemas.openxmlformats.org/officeDocument/2006/relationships/hyperlink" Target="https://transparencia.finanzas.cdmx.gob.mx/repositorio/public/upload/repositorio/DGAyF/2025/scp/fracc_XI/F11A_2025_plazas.pdf" TargetMode="External"/><Relationship Id="rId3821" Type="http://schemas.openxmlformats.org/officeDocument/2006/relationships/hyperlink" Target="https://transparencia.finanzas.cdmx.gob.mx/repositorio/public/upload/repositorio/DGAyF/2025/scp/fracc_XI/F11A_2025_plazas.pdf" TargetMode="External"/><Relationship Id="rId6977" Type="http://schemas.openxmlformats.org/officeDocument/2006/relationships/hyperlink" Target="https://transparencia.finanzas.cdmx.gob.mx/repositorio/public/upload/repositorio/DGAyF/2025/scp/fracc_XI/F11A_2025_plazas.pdf" TargetMode="External"/><Relationship Id="rId328" Type="http://schemas.openxmlformats.org/officeDocument/2006/relationships/hyperlink" Target="https://transparencia.finanzas.cdmx.gob.mx/repositorio/public/upload/repositorio/DGAyF/2025/scp/fracc_XI/F11A_2025_plazas.pdf" TargetMode="External"/><Relationship Id="rId742" Type="http://schemas.openxmlformats.org/officeDocument/2006/relationships/hyperlink" Target="https://transparencia.finanzas.cdmx.gob.mx/repositorio/public/upload/repositorio/DGAyF/2025/scp/fracc_XI/F11A_2025_plazas.pdf" TargetMode="External"/><Relationship Id="rId1372" Type="http://schemas.openxmlformats.org/officeDocument/2006/relationships/hyperlink" Target="https://transparencia.finanzas.cdmx.gob.mx/repositorio/public/upload/repositorio/DGAyF/2025/scp/fracc_XI/F11A_2025_plazas.pdf" TargetMode="External"/><Relationship Id="rId2009" Type="http://schemas.openxmlformats.org/officeDocument/2006/relationships/hyperlink" Target="https://transparencia.finanzas.cdmx.gob.mx/repositorio/public/upload/repositorio/DGAyF/2025/scp/fracc_XI/F11A_2025_plazas.pdf" TargetMode="External"/><Relationship Id="rId2423" Type="http://schemas.openxmlformats.org/officeDocument/2006/relationships/hyperlink" Target="https://transparencia.finanzas.cdmx.gob.mx/repositorio/public/upload/repositorio/DGAyF/2025/scp/fracc_XI/F11A_2025_plazas.pdf" TargetMode="External"/><Relationship Id="rId5579" Type="http://schemas.openxmlformats.org/officeDocument/2006/relationships/hyperlink" Target="https://transparencia.finanzas.cdmx.gob.mx/repositorio/public/upload/repositorio/DGAyF/2025/scp/fracc_XI/F11A_2025_plazas.pdf" TargetMode="External"/><Relationship Id="rId1025" Type="http://schemas.openxmlformats.org/officeDocument/2006/relationships/hyperlink" Target="https://transparencia.finanzas.cdmx.gob.mx/repositorio/public/upload/repositorio/DGAyF/2025/scp/fracc_XI/F11A_2025_plazas.pdf" TargetMode="External"/><Relationship Id="rId4595" Type="http://schemas.openxmlformats.org/officeDocument/2006/relationships/hyperlink" Target="https://transparencia.finanzas.cdmx.gob.mx/repositorio/public/upload/repositorio/DGAyF/2025/scp/fracc_XI/F11A_2025_plazas.pdf" TargetMode="External"/><Relationship Id="rId5646" Type="http://schemas.openxmlformats.org/officeDocument/2006/relationships/hyperlink" Target="https://transparencia.finanzas.cdmx.gob.mx/repositorio/public/upload/repositorio/DGAyF/2025/scp/fracc_XI/F11A_2025_plazas.pdf" TargetMode="External"/><Relationship Id="rId5993" Type="http://schemas.openxmlformats.org/officeDocument/2006/relationships/hyperlink" Target="https://transparencia.finanzas.cdmx.gob.mx/repositorio/public/upload/repositorio/DGAyF/2025/scp/fracc_XI/F11A_2025_plazas.pdf" TargetMode="External"/><Relationship Id="rId3197" Type="http://schemas.openxmlformats.org/officeDocument/2006/relationships/hyperlink" Target="https://transparencia.finanzas.cdmx.gob.mx/repositorio/public/upload/repositorio/DGAyF/2025/scp/fracc_XI/F11A_2025_plazas.pdf" TargetMode="External"/><Relationship Id="rId4248" Type="http://schemas.openxmlformats.org/officeDocument/2006/relationships/hyperlink" Target="https://transparencia.finanzas.cdmx.gob.mx/repositorio/public/upload/repositorio/DGAyF/2025/scp/fracc_XI/F11A_2025_plazas.pdf" TargetMode="External"/><Relationship Id="rId4662" Type="http://schemas.openxmlformats.org/officeDocument/2006/relationships/hyperlink" Target="https://transparencia.finanzas.cdmx.gob.mx/repositorio/public/upload/repositorio/DGAyF/2025/scp/fracc_XI/F11A_2025_plazas.pdf" TargetMode="External"/><Relationship Id="rId5713" Type="http://schemas.openxmlformats.org/officeDocument/2006/relationships/hyperlink" Target="https://transparencia.finanzas.cdmx.gob.mx/repositorio/public/upload/repositorio/DGAyF/2025/scp/fracc_XI/F11A_2025_plazas.pdf" TargetMode="External"/><Relationship Id="rId185" Type="http://schemas.openxmlformats.org/officeDocument/2006/relationships/hyperlink" Target="https://transparencia.finanzas.cdmx.gob.mx/repositorio/public/upload/repositorio/DGAyF/2025/scp/fracc_XI/F11A_2025_plazas.pdf" TargetMode="External"/><Relationship Id="rId1909" Type="http://schemas.openxmlformats.org/officeDocument/2006/relationships/hyperlink" Target="https://transparencia.finanzas.cdmx.gob.mx/repositorio/public/upload/repositorio/DGAyF/2025/scp/fracc_XI/F11A_2025_plazas.pdf" TargetMode="External"/><Relationship Id="rId3264" Type="http://schemas.openxmlformats.org/officeDocument/2006/relationships/hyperlink" Target="https://transparencia.finanzas.cdmx.gob.mx/repositorio/public/upload/repositorio/DGAyF/2025/scp/fracc_XI/F11A_2025_plazas.pdf" TargetMode="External"/><Relationship Id="rId4315" Type="http://schemas.openxmlformats.org/officeDocument/2006/relationships/hyperlink" Target="https://transparencia.finanzas.cdmx.gob.mx/repositorio/public/upload/repositorio/DGAyF/2025/scp/fracc_XI/F11A_2025_plazas.pdf" TargetMode="External"/><Relationship Id="rId2280" Type="http://schemas.openxmlformats.org/officeDocument/2006/relationships/hyperlink" Target="https://transparencia.finanzas.cdmx.gob.mx/repositorio/public/upload/repositorio/DGAyF/2025/scp/fracc_XI/F11A_2025_plazas.pdf" TargetMode="External"/><Relationship Id="rId3331" Type="http://schemas.openxmlformats.org/officeDocument/2006/relationships/hyperlink" Target="https://transparencia.finanzas.cdmx.gob.mx/repositorio/public/upload/repositorio/DGAyF/2025/scp/fracc_XI/F11A_2025_plazas.pdf" TargetMode="External"/><Relationship Id="rId6487" Type="http://schemas.openxmlformats.org/officeDocument/2006/relationships/hyperlink" Target="https://transparencia.finanzas.cdmx.gob.mx/repositorio/public/upload/repositorio/DGAyF/2025/scp/fracc_XI/F11A_2025_plazas.pdf" TargetMode="External"/><Relationship Id="rId252" Type="http://schemas.openxmlformats.org/officeDocument/2006/relationships/hyperlink" Target="https://transparencia.finanzas.cdmx.gob.mx/repositorio/public/upload/repositorio/DGAyF/2025/scp/fracc_XI/F11A_2025_plazas.pdf" TargetMode="External"/><Relationship Id="rId5089" Type="http://schemas.openxmlformats.org/officeDocument/2006/relationships/hyperlink" Target="https://transparencia.finanzas.cdmx.gob.mx/repositorio/public/upload/repositorio/DGAyF/2025/scp/fracc_XI/F11A_2025_plazas.pdf" TargetMode="External"/><Relationship Id="rId6554" Type="http://schemas.openxmlformats.org/officeDocument/2006/relationships/hyperlink" Target="https://transparencia.finanzas.cdmx.gob.mx/repositorio/public/upload/repositorio/DGAyF/2025/scp/fracc_XI/F11A_2025_plazas.pdf" TargetMode="External"/><Relationship Id="rId1699" Type="http://schemas.openxmlformats.org/officeDocument/2006/relationships/hyperlink" Target="https://transparencia.finanzas.cdmx.gob.mx/repositorio/public/upload/repositorio/DGAyF/2025/scp/fracc_XI/F11A_2025_plazas.pdf" TargetMode="External"/><Relationship Id="rId2000" Type="http://schemas.openxmlformats.org/officeDocument/2006/relationships/hyperlink" Target="https://transparencia.finanzas.cdmx.gob.mx/repositorio/public/upload/repositorio/DGAyF/2025/scp/fracc_XI/F11A_2025_plazas.pdf" TargetMode="External"/><Relationship Id="rId5156" Type="http://schemas.openxmlformats.org/officeDocument/2006/relationships/hyperlink" Target="https://transparencia.finanzas.cdmx.gob.mx/repositorio/public/upload/repositorio/DGAyF/2025/scp/fracc_XI/F11A_2025_plazas.pdf" TargetMode="External"/><Relationship Id="rId5570" Type="http://schemas.openxmlformats.org/officeDocument/2006/relationships/hyperlink" Target="https://transparencia.finanzas.cdmx.gob.mx/repositorio/public/upload/repositorio/DGAyF/2025/scp/fracc_XI/F11A_2025_plazas.pdf" TargetMode="External"/><Relationship Id="rId6207" Type="http://schemas.openxmlformats.org/officeDocument/2006/relationships/hyperlink" Target="https://transparencia.finanzas.cdmx.gob.mx/repositorio/public/upload/repositorio/DGAyF/2025/scp/fracc_XI/F11A_2025_plazas.pdf" TargetMode="External"/><Relationship Id="rId4172" Type="http://schemas.openxmlformats.org/officeDocument/2006/relationships/hyperlink" Target="https://transparencia.finanzas.cdmx.gob.mx/repositorio/public/upload/repositorio/DGAyF/2025/scp/fracc_XI/F11A_2025_plazas.pdf" TargetMode="External"/><Relationship Id="rId5223" Type="http://schemas.openxmlformats.org/officeDocument/2006/relationships/hyperlink" Target="https://transparencia.finanzas.cdmx.gob.mx/repositorio/public/upload/repositorio/DGAyF/2025/scp/fracc_XI/F11A_2025_plazas.pdf" TargetMode="External"/><Relationship Id="rId6621" Type="http://schemas.openxmlformats.org/officeDocument/2006/relationships/hyperlink" Target="https://transparencia.finanzas.cdmx.gob.mx/repositorio/public/upload/repositorio/DGAyF/2025/scp/fracc_XI/F11A_2025_plazas.pdf" TargetMode="External"/><Relationship Id="rId1766" Type="http://schemas.openxmlformats.org/officeDocument/2006/relationships/hyperlink" Target="https://transparencia.finanzas.cdmx.gob.mx/repositorio/public/upload/repositorio/DGAyF/2025/scp/fracc_XI/F11A_2025_plazas.pdf" TargetMode="External"/><Relationship Id="rId2817" Type="http://schemas.openxmlformats.org/officeDocument/2006/relationships/hyperlink" Target="https://transparencia.finanzas.cdmx.gob.mx/repositorio/public/upload/repositorio/DGAyF/2025/scp/fracc_XI/F11A_2025_plazas.pdf" TargetMode="External"/><Relationship Id="rId58" Type="http://schemas.openxmlformats.org/officeDocument/2006/relationships/hyperlink" Target="https://transparencia.finanzas.cdmx.gob.mx/repositorio/public/upload/repositorio/DGAyF/2025/scp/fracc_XI/F11A_2025_plazas.pdf" TargetMode="External"/><Relationship Id="rId1419" Type="http://schemas.openxmlformats.org/officeDocument/2006/relationships/hyperlink" Target="https://transparencia.finanzas.cdmx.gob.mx/repositorio/public/upload/repositorio/DGAyF/2025/scp/fracc_XI/F11A_2025_plazas.pdf" TargetMode="External"/><Relationship Id="rId1833" Type="http://schemas.openxmlformats.org/officeDocument/2006/relationships/hyperlink" Target="https://transparencia.finanzas.cdmx.gob.mx/repositorio/public/upload/repositorio/DGAyF/2025/scp/fracc_XI/F11A_2025_plazas.pdf" TargetMode="External"/><Relationship Id="rId4989" Type="http://schemas.openxmlformats.org/officeDocument/2006/relationships/hyperlink" Target="https://transparencia.finanzas.cdmx.gob.mx/repositorio/public/upload/repositorio/DGAyF/2025/scp/fracc_XI/F11A_2025_plazas.pdf" TargetMode="External"/><Relationship Id="rId7048" Type="http://schemas.openxmlformats.org/officeDocument/2006/relationships/hyperlink" Target="https://transparencia.finanzas.cdmx.gob.mx/repositorio/public/upload/repositorio/DGAyF/2025/scp/fracc_XI/F11A_2025_plazas.pdf" TargetMode="External"/><Relationship Id="rId7395" Type="http://schemas.openxmlformats.org/officeDocument/2006/relationships/hyperlink" Target="https://transparencia.finanzas.cdmx.gob.mx/repositorio/public/upload/repositorio/DGAyF/2025/scp/fracc_XI/F11A_2025_plazas.pdf" TargetMode="External"/><Relationship Id="rId1900" Type="http://schemas.openxmlformats.org/officeDocument/2006/relationships/hyperlink" Target="https://transparencia.finanzas.cdmx.gob.mx/repositorio/public/upload/repositorio/DGAyF/2025/scp/fracc_XI/F11A_2025_plazas.pdf" TargetMode="External"/><Relationship Id="rId7462" Type="http://schemas.openxmlformats.org/officeDocument/2006/relationships/hyperlink" Target="https://transparencia.finanzas.cdmx.gob.mx/repositorio/public/upload/repositorio/DGAyF/2025/scp/fracc_XI/F11A_2025_plazas.pdf" TargetMode="External"/><Relationship Id="rId3658" Type="http://schemas.openxmlformats.org/officeDocument/2006/relationships/hyperlink" Target="https://transparencia.finanzas.cdmx.gob.mx/repositorio/public/upload/repositorio/DGAyF/2025/scp/fracc_XI/F11A_2025_plazas.pdf" TargetMode="External"/><Relationship Id="rId4709" Type="http://schemas.openxmlformats.org/officeDocument/2006/relationships/hyperlink" Target="https://transparencia.finanzas.cdmx.gob.mx/repositorio/public/upload/repositorio/DGAyF/2025/scp/fracc_XI/F11A_2025_plazas.pdf" TargetMode="External"/><Relationship Id="rId6064" Type="http://schemas.openxmlformats.org/officeDocument/2006/relationships/hyperlink" Target="https://transparencia.finanzas.cdmx.gob.mx/repositorio/public/upload/repositorio/DGAyF/2025/scp/fracc_XI/F11A_2025_plazas.pdf" TargetMode="External"/><Relationship Id="rId7115" Type="http://schemas.openxmlformats.org/officeDocument/2006/relationships/hyperlink" Target="https://transparencia.finanzas.cdmx.gob.mx/repositorio/public/upload/repositorio/DGAyF/2025/scp/fracc_XI/F11A_2025_plazas.pdf" TargetMode="External"/><Relationship Id="rId579" Type="http://schemas.openxmlformats.org/officeDocument/2006/relationships/hyperlink" Target="https://transparencia.finanzas.cdmx.gob.mx/repositorio/public/upload/repositorio/DGAyF/2025/scp/fracc_XI/F11A_2025_plazas.pdf" TargetMode="External"/><Relationship Id="rId993" Type="http://schemas.openxmlformats.org/officeDocument/2006/relationships/hyperlink" Target="https://transparencia.finanzas.cdmx.gob.mx/repositorio/public/upload/repositorio/DGAyF/2025/scp/fracc_XI/F11A_2025_plazas.pdf" TargetMode="External"/><Relationship Id="rId2674" Type="http://schemas.openxmlformats.org/officeDocument/2006/relationships/hyperlink" Target="https://transparencia.finanzas.cdmx.gob.mx/repositorio/public/upload/repositorio/DGAyF/2025/scp/fracc_XI/F11A_2025_plazas.pdf" TargetMode="External"/><Relationship Id="rId5080" Type="http://schemas.openxmlformats.org/officeDocument/2006/relationships/hyperlink" Target="https://transparencia.finanzas.cdmx.gob.mx/repositorio/public/upload/repositorio/DGAyF/2025/scp/fracc_XI/F11A_2025_plazas.pdf" TargetMode="External"/><Relationship Id="rId6131" Type="http://schemas.openxmlformats.org/officeDocument/2006/relationships/hyperlink" Target="https://transparencia.finanzas.cdmx.gob.mx/repositorio/public/upload/repositorio/DGAyF/2025/scp/fracc_XI/F11A_2025_plazas.pdf" TargetMode="External"/><Relationship Id="rId646" Type="http://schemas.openxmlformats.org/officeDocument/2006/relationships/hyperlink" Target="https://transparencia.finanzas.cdmx.gob.mx/repositorio/public/upload/repositorio/DGAyF/2025/scp/fracc_XI/F11A_2025_plazas.pdf" TargetMode="External"/><Relationship Id="rId1276" Type="http://schemas.openxmlformats.org/officeDocument/2006/relationships/hyperlink" Target="https://transparencia.finanzas.cdmx.gob.mx/repositorio/public/upload/repositorio/DGAyF/2025/scp/fracc_XI/F11A_2025_plazas.pdf" TargetMode="External"/><Relationship Id="rId2327" Type="http://schemas.openxmlformats.org/officeDocument/2006/relationships/hyperlink" Target="https://transparencia.finanzas.cdmx.gob.mx/repositorio/public/upload/repositorio/DGAyF/2025/scp/fracc_XI/F11A_2025_plazas.pdf" TargetMode="External"/><Relationship Id="rId3725" Type="http://schemas.openxmlformats.org/officeDocument/2006/relationships/hyperlink" Target="https://transparencia.finanzas.cdmx.gob.mx/repositorio/public/upload/repositorio/DGAyF/2025/scp/fracc_XI/F11A_2025_plazas.pdf" TargetMode="External"/><Relationship Id="rId1690" Type="http://schemas.openxmlformats.org/officeDocument/2006/relationships/hyperlink" Target="https://transparencia.finanzas.cdmx.gob.mx/repositorio/public/upload/repositorio/DGAyF/2025/scp/fracc_XI/F11A_2025_plazas.pdf" TargetMode="External"/><Relationship Id="rId2741" Type="http://schemas.openxmlformats.org/officeDocument/2006/relationships/hyperlink" Target="https://transparencia.finanzas.cdmx.gob.mx/repositorio/public/upload/repositorio/DGAyF/2025/scp/fracc_XI/F11A_2025_plazas.pdf" TargetMode="External"/><Relationship Id="rId5897" Type="http://schemas.openxmlformats.org/officeDocument/2006/relationships/hyperlink" Target="https://transparencia.finanzas.cdmx.gob.mx/repositorio/public/upload/repositorio/DGAyF/2025/scp/fracc_XI/F11A_2025_plazas.pdf" TargetMode="External"/><Relationship Id="rId6948" Type="http://schemas.openxmlformats.org/officeDocument/2006/relationships/hyperlink" Target="https://transparencia.finanzas.cdmx.gob.mx/repositorio/public/upload/repositorio/DGAyF/2025/scp/fracc_XI/F11A_2025_plazas.pdf" TargetMode="External"/><Relationship Id="rId713" Type="http://schemas.openxmlformats.org/officeDocument/2006/relationships/hyperlink" Target="https://transparencia.finanzas.cdmx.gob.mx/repositorio/public/upload/repositorio/DGAyF/2025/scp/fracc_XI/F11A_2025_plazas.pdf" TargetMode="External"/><Relationship Id="rId1343" Type="http://schemas.openxmlformats.org/officeDocument/2006/relationships/hyperlink" Target="https://transparencia.finanzas.cdmx.gob.mx/repositorio/public/upload/repositorio/DGAyF/2025/scp/fracc_XI/F11A_2025_plazas.pdf" TargetMode="External"/><Relationship Id="rId4499" Type="http://schemas.openxmlformats.org/officeDocument/2006/relationships/hyperlink" Target="https://transparencia.finanzas.cdmx.gob.mx/repositorio/public/upload/repositorio/DGAyF/2025/scp/fracc_XI/F11A_2025_plazas.pdf" TargetMode="External"/><Relationship Id="rId5964" Type="http://schemas.openxmlformats.org/officeDocument/2006/relationships/hyperlink" Target="https://transparencia.finanzas.cdmx.gob.mx/repositorio/public/upload/repositorio/DGAyF/2025/scp/fracc_XI/F11A_2025_plazas.pdf" TargetMode="External"/><Relationship Id="rId1410" Type="http://schemas.openxmlformats.org/officeDocument/2006/relationships/hyperlink" Target="https://transparencia.finanzas.cdmx.gob.mx/repositorio/public/upload/repositorio/DGAyF/2025/scp/fracc_XI/F11A_2025_plazas.pdf" TargetMode="External"/><Relationship Id="rId4566" Type="http://schemas.openxmlformats.org/officeDocument/2006/relationships/hyperlink" Target="https://transparencia.finanzas.cdmx.gob.mx/repositorio/public/upload/repositorio/DGAyF/2025/scp/fracc_XI/F11A_2025_plazas.pdf" TargetMode="External"/><Relationship Id="rId4980" Type="http://schemas.openxmlformats.org/officeDocument/2006/relationships/hyperlink" Target="https://transparencia.finanzas.cdmx.gob.mx/repositorio/public/upload/repositorio/DGAyF/2025/scp/fracc_XI/F11A_2025_plazas.pdf" TargetMode="External"/><Relationship Id="rId5617" Type="http://schemas.openxmlformats.org/officeDocument/2006/relationships/hyperlink" Target="https://transparencia.finanzas.cdmx.gob.mx/repositorio/public/upload/repositorio/DGAyF/2025/scp/fracc_XI/F11A_2025_plazas.pdf" TargetMode="External"/><Relationship Id="rId3168" Type="http://schemas.openxmlformats.org/officeDocument/2006/relationships/hyperlink" Target="https://transparencia.finanzas.cdmx.gob.mx/repositorio/public/upload/repositorio/DGAyF/2025/scp/fracc_XI/F11A_2025_plazas.pdf" TargetMode="External"/><Relationship Id="rId3582" Type="http://schemas.openxmlformats.org/officeDocument/2006/relationships/hyperlink" Target="https://transparencia.finanzas.cdmx.gob.mx/repositorio/public/upload/repositorio/DGAyF/2025/scp/fracc_XI/F11A_2025_plazas.pdf" TargetMode="External"/><Relationship Id="rId4219" Type="http://schemas.openxmlformats.org/officeDocument/2006/relationships/hyperlink" Target="https://transparencia.finanzas.cdmx.gob.mx/repositorio/public/upload/repositorio/DGAyF/2025/scp/fracc_XI/F11A_2025_plazas.pdf" TargetMode="External"/><Relationship Id="rId4633" Type="http://schemas.openxmlformats.org/officeDocument/2006/relationships/hyperlink" Target="https://transparencia.finanzas.cdmx.gob.mx/repositorio/public/upload/repositorio/DGAyF/2025/scp/fracc_XI/F11A_2025_plazas.pdf" TargetMode="External"/><Relationship Id="rId2184" Type="http://schemas.openxmlformats.org/officeDocument/2006/relationships/hyperlink" Target="https://transparencia.finanzas.cdmx.gob.mx/repositorio/public/upload/repositorio/DGAyF/2025/scp/fracc_XI/F11A_2025_plazas.pdf" TargetMode="External"/><Relationship Id="rId3235" Type="http://schemas.openxmlformats.org/officeDocument/2006/relationships/hyperlink" Target="https://transparencia.finanzas.cdmx.gob.mx/repositorio/public/upload/repositorio/DGAyF/2025/scp/fracc_XI/F11A_2025_plazas.pdf" TargetMode="External"/><Relationship Id="rId156" Type="http://schemas.openxmlformats.org/officeDocument/2006/relationships/hyperlink" Target="https://transparencia.finanzas.cdmx.gob.mx/repositorio/public/upload/repositorio/DGAyF/2025/scp/fracc_XI/F11A_2025_plazas.pdf" TargetMode="External"/><Relationship Id="rId570" Type="http://schemas.openxmlformats.org/officeDocument/2006/relationships/hyperlink" Target="https://transparencia.finanzas.cdmx.gob.mx/repositorio/public/upload/repositorio/DGAyF/2025/scp/fracc_XI/F11A_2025_plazas.pdf" TargetMode="External"/><Relationship Id="rId2251" Type="http://schemas.openxmlformats.org/officeDocument/2006/relationships/hyperlink" Target="https://transparencia.finanzas.cdmx.gob.mx/repositorio/public/upload/repositorio/DGAyF/2025/scp/fracc_XI/F11A_2025_plazas.pdf" TargetMode="External"/><Relationship Id="rId3302" Type="http://schemas.openxmlformats.org/officeDocument/2006/relationships/hyperlink" Target="https://transparencia.finanzas.cdmx.gob.mx/repositorio/public/upload/repositorio/DGAyF/2025/scp/fracc_XI/F11A_2025_plazas.pdf" TargetMode="External"/><Relationship Id="rId4700" Type="http://schemas.openxmlformats.org/officeDocument/2006/relationships/hyperlink" Target="https://transparencia.finanzas.cdmx.gob.mx/repositorio/public/upload/repositorio/DGAyF/2025/scp/fracc_XI/F11A_2025_plazas.pdf" TargetMode="External"/><Relationship Id="rId6458" Type="http://schemas.openxmlformats.org/officeDocument/2006/relationships/hyperlink" Target="https://transparencia.finanzas.cdmx.gob.mx/repositorio/public/upload/repositorio/DGAyF/2025/scp/fracc_XI/F11A_2025_plazas.pdf" TargetMode="External"/><Relationship Id="rId223" Type="http://schemas.openxmlformats.org/officeDocument/2006/relationships/hyperlink" Target="https://transparencia.finanzas.cdmx.gob.mx/repositorio/public/upload/repositorio/DGAyF/2025/scp/fracc_XI/F11A_2025_plazas.pdf" TargetMode="External"/><Relationship Id="rId6872" Type="http://schemas.openxmlformats.org/officeDocument/2006/relationships/hyperlink" Target="https://transparencia.finanzas.cdmx.gob.mx/repositorio/public/upload/repositorio/DGAyF/2025/scp/fracc_XI/F11A_2025_plazas.pdf" TargetMode="External"/><Relationship Id="rId4076" Type="http://schemas.openxmlformats.org/officeDocument/2006/relationships/hyperlink" Target="https://transparencia.finanzas.cdmx.gob.mx/repositorio/public/upload/repositorio/DGAyF/2025/scp/fracc_XI/F11A_2025_plazas.pdf" TargetMode="External"/><Relationship Id="rId5474" Type="http://schemas.openxmlformats.org/officeDocument/2006/relationships/hyperlink" Target="https://transparencia.finanzas.cdmx.gob.mx/repositorio/public/upload/repositorio/DGAyF/2025/scp/fracc_XI/F11A_2025_plazas.pdf" TargetMode="External"/><Relationship Id="rId6525" Type="http://schemas.openxmlformats.org/officeDocument/2006/relationships/hyperlink" Target="https://transparencia.finanzas.cdmx.gob.mx/repositorio/public/upload/repositorio/DGAyF/2025/scp/fracc_XI/F11A_2025_plazas.pdf" TargetMode="External"/><Relationship Id="rId4490" Type="http://schemas.openxmlformats.org/officeDocument/2006/relationships/hyperlink" Target="https://transparencia.finanzas.cdmx.gob.mx/repositorio/public/upload/repositorio/DGAyF/2025/scp/fracc_XI/F11A_2025_plazas.pdf" TargetMode="External"/><Relationship Id="rId5127" Type="http://schemas.openxmlformats.org/officeDocument/2006/relationships/hyperlink" Target="https://transparencia.finanzas.cdmx.gob.mx/repositorio/public/upload/repositorio/DGAyF/2025/scp/fracc_XI/F11A_2025_plazas.pdf" TargetMode="External"/><Relationship Id="rId5541" Type="http://schemas.openxmlformats.org/officeDocument/2006/relationships/hyperlink" Target="https://transparencia.finanzas.cdmx.gob.mx/repositorio/public/upload/repositorio/DGAyF/2025/scp/fracc_XI/F11A_2025_plazas.pdf" TargetMode="External"/><Relationship Id="rId1737" Type="http://schemas.openxmlformats.org/officeDocument/2006/relationships/hyperlink" Target="https://transparencia.finanzas.cdmx.gob.mx/repositorio/public/upload/repositorio/DGAyF/2025/scp/fracc_XI/F11A_2025_plazas.pdf" TargetMode="External"/><Relationship Id="rId3092" Type="http://schemas.openxmlformats.org/officeDocument/2006/relationships/hyperlink" Target="https://transparencia.finanzas.cdmx.gob.mx/repositorio/public/upload/repositorio/DGAyF/2025/scp/fracc_XI/F11A_2025_plazas.pdf" TargetMode="External"/><Relationship Id="rId4143" Type="http://schemas.openxmlformats.org/officeDocument/2006/relationships/hyperlink" Target="https://transparencia.finanzas.cdmx.gob.mx/repositorio/public/upload/repositorio/DGAyF/2025/scp/fracc_XI/F11A_2025_plazas.pdf" TargetMode="External"/><Relationship Id="rId7299" Type="http://schemas.openxmlformats.org/officeDocument/2006/relationships/hyperlink" Target="https://transparencia.finanzas.cdmx.gob.mx/repositorio/public/upload/repositorio/DGAyF/2025/scp/fracc_XI/F11A_2025_plazas.pdf" TargetMode="External"/><Relationship Id="rId29" Type="http://schemas.openxmlformats.org/officeDocument/2006/relationships/hyperlink" Target="https://transparencia.finanzas.cdmx.gob.mx/repositorio/public/upload/repositorio/DGAyF/2025/scp/fracc_XI/F11A_2025_plazas.pdf" TargetMode="External"/><Relationship Id="rId4210" Type="http://schemas.openxmlformats.org/officeDocument/2006/relationships/hyperlink" Target="https://transparencia.finanzas.cdmx.gob.mx/repositorio/public/upload/repositorio/DGAyF/2025/scp/fracc_XI/F11A_2025_plazas.pdf" TargetMode="External"/><Relationship Id="rId7366" Type="http://schemas.openxmlformats.org/officeDocument/2006/relationships/hyperlink" Target="https://transparencia.finanzas.cdmx.gob.mx/repositorio/public/upload/repositorio/DGAyF/2025/scp/fracc_XI/F11A_2025_plazas.pdf" TargetMode="External"/><Relationship Id="rId1804" Type="http://schemas.openxmlformats.org/officeDocument/2006/relationships/hyperlink" Target="https://transparencia.finanzas.cdmx.gob.mx/repositorio/public/upload/repositorio/DGAyF/2025/scp/fracc_XI/F11A_2025_plazas.pdf" TargetMode="External"/><Relationship Id="rId6382" Type="http://schemas.openxmlformats.org/officeDocument/2006/relationships/hyperlink" Target="https://transparencia.finanzas.cdmx.gob.mx/repositorio/public/upload/repositorio/DGAyF/2025/scp/fracc_XI/F11A_2025_plazas.pdf" TargetMode="External"/><Relationship Id="rId7019" Type="http://schemas.openxmlformats.org/officeDocument/2006/relationships/hyperlink" Target="https://transparencia.finanzas.cdmx.gob.mx/repositorio/public/upload/repositorio/DGAyF/2025/scp/fracc_XI/F11A_2025_plazas.pdf" TargetMode="External"/><Relationship Id="rId7433" Type="http://schemas.openxmlformats.org/officeDocument/2006/relationships/hyperlink" Target="https://transparencia.finanzas.cdmx.gob.mx/repositorio/public/upload/repositorio/DGAyF/2025/scp/fracc_XI/F11A_2025_plazas.pdf" TargetMode="External"/><Relationship Id="rId3976" Type="http://schemas.openxmlformats.org/officeDocument/2006/relationships/hyperlink" Target="https://transparencia.finanzas.cdmx.gob.mx/repositorio/public/upload/repositorio/DGAyF/2025/scp/fracc_XI/F11A_2025_plazas.pdf" TargetMode="External"/><Relationship Id="rId6035" Type="http://schemas.openxmlformats.org/officeDocument/2006/relationships/hyperlink" Target="https://transparencia.finanzas.cdmx.gob.mx/repositorio/public/upload/repositorio/DGAyF/2025/scp/fracc_XI/F11A_2025_plazas.pdf" TargetMode="External"/><Relationship Id="rId897" Type="http://schemas.openxmlformats.org/officeDocument/2006/relationships/hyperlink" Target="https://transparencia.finanzas.cdmx.gob.mx/repositorio/public/upload/repositorio/DGAyF/2025/scp/fracc_XI/F11A_2025_plazas.pdf" TargetMode="External"/><Relationship Id="rId2578" Type="http://schemas.openxmlformats.org/officeDocument/2006/relationships/hyperlink" Target="https://transparencia.finanzas.cdmx.gob.mx/repositorio/public/upload/repositorio/DGAyF/2025/scp/fracc_XI/F11A_2025_plazas.pdf" TargetMode="External"/><Relationship Id="rId2992" Type="http://schemas.openxmlformats.org/officeDocument/2006/relationships/hyperlink" Target="https://transparencia.finanzas.cdmx.gob.mx/repositorio/public/upload/repositorio/DGAyF/2025/scp/fracc_XI/F11A_2025_plazas.pdf" TargetMode="External"/><Relationship Id="rId3629" Type="http://schemas.openxmlformats.org/officeDocument/2006/relationships/hyperlink" Target="https://transparencia.finanzas.cdmx.gob.mx/repositorio/public/upload/repositorio/DGAyF/2025/scp/fracc_XI/F11A_2025_plazas.pdf" TargetMode="External"/><Relationship Id="rId5051" Type="http://schemas.openxmlformats.org/officeDocument/2006/relationships/hyperlink" Target="https://transparencia.finanzas.cdmx.gob.mx/repositorio/public/upload/repositorio/DGAyF/2025/scp/fracc_XI/F11A_2025_plazas.pdf" TargetMode="External"/><Relationship Id="rId964" Type="http://schemas.openxmlformats.org/officeDocument/2006/relationships/hyperlink" Target="https://transparencia.finanzas.cdmx.gob.mx/repositorio/public/upload/repositorio/DGAyF/2025/scp/fracc_XI/F11A_2025_plazas.pdf" TargetMode="External"/><Relationship Id="rId1594" Type="http://schemas.openxmlformats.org/officeDocument/2006/relationships/hyperlink" Target="https://transparencia.finanzas.cdmx.gob.mx/repositorio/public/upload/repositorio/DGAyF/2025/scp/fracc_XI/F11A_2025_plazas.pdf" TargetMode="External"/><Relationship Id="rId2645" Type="http://schemas.openxmlformats.org/officeDocument/2006/relationships/hyperlink" Target="https://transparencia.finanzas.cdmx.gob.mx/repositorio/public/upload/repositorio/DGAyF/2025/scp/fracc_XI/F11A_2025_plazas.pdf" TargetMode="External"/><Relationship Id="rId6102" Type="http://schemas.openxmlformats.org/officeDocument/2006/relationships/hyperlink" Target="https://transparencia.finanzas.cdmx.gob.mx/repositorio/public/upload/repositorio/DGAyF/2025/scp/fracc_XI/F11A_2025_plazas.pdf" TargetMode="External"/><Relationship Id="rId617" Type="http://schemas.openxmlformats.org/officeDocument/2006/relationships/hyperlink" Target="https://transparencia.finanzas.cdmx.gob.mx/repositorio/public/upload/repositorio/DGAyF/2025/scp/fracc_XI/F11A_2025_plazas.pdf" TargetMode="External"/><Relationship Id="rId1247" Type="http://schemas.openxmlformats.org/officeDocument/2006/relationships/hyperlink" Target="https://transparencia.finanzas.cdmx.gob.mx/repositorio/public/upload/repositorio/DGAyF/2025/scp/fracc_XI/F11A_2025_plazas.pdf" TargetMode="External"/><Relationship Id="rId1661" Type="http://schemas.openxmlformats.org/officeDocument/2006/relationships/hyperlink" Target="https://transparencia.finanzas.cdmx.gob.mx/repositorio/public/upload/repositorio/DGAyF/2025/scp/fracc_XI/F11A_2025_plazas.pdf" TargetMode="External"/><Relationship Id="rId2712" Type="http://schemas.openxmlformats.org/officeDocument/2006/relationships/hyperlink" Target="https://transparencia.finanzas.cdmx.gob.mx/repositorio/public/upload/repositorio/DGAyF/2025/scp/fracc_XI/F11A_2025_plazas.pdf" TargetMode="External"/><Relationship Id="rId5868" Type="http://schemas.openxmlformats.org/officeDocument/2006/relationships/hyperlink" Target="https://transparencia.finanzas.cdmx.gob.mx/repositorio/public/upload/repositorio/DGAyF/2025/scp/fracc_XI/F11A_2025_plazas.pdf" TargetMode="External"/><Relationship Id="rId6919" Type="http://schemas.openxmlformats.org/officeDocument/2006/relationships/hyperlink" Target="https://transparencia.finanzas.cdmx.gob.mx/repositorio/public/upload/repositorio/DGAyF/2025/scp/fracc_XI/F11A_2025_plazas.pdf" TargetMode="External"/><Relationship Id="rId1314" Type="http://schemas.openxmlformats.org/officeDocument/2006/relationships/hyperlink" Target="https://transparencia.finanzas.cdmx.gob.mx/repositorio/public/upload/repositorio/DGAyF/2025/scp/fracc_XI/F11A_2025_plazas.pdf" TargetMode="External"/><Relationship Id="rId4884" Type="http://schemas.openxmlformats.org/officeDocument/2006/relationships/hyperlink" Target="https://transparencia.finanzas.cdmx.gob.mx/repositorio/public/upload/repositorio/DGAyF/2025/scp/fracc_XI/F11A_2025_plazas.pdf" TargetMode="External"/><Relationship Id="rId5935" Type="http://schemas.openxmlformats.org/officeDocument/2006/relationships/hyperlink" Target="https://transparencia.finanzas.cdmx.gob.mx/repositorio/public/upload/repositorio/DGAyF/2025/scp/fracc_XI/F11A_2025_plazas.pdf" TargetMode="External"/><Relationship Id="rId7290" Type="http://schemas.openxmlformats.org/officeDocument/2006/relationships/hyperlink" Target="https://transparencia.finanzas.cdmx.gob.mx/repositorio/public/upload/repositorio/DGAyF/2025/scp/fracc_XI/F11A_2025_plazas.pdf" TargetMode="External"/><Relationship Id="rId3486" Type="http://schemas.openxmlformats.org/officeDocument/2006/relationships/hyperlink" Target="https://transparencia.finanzas.cdmx.gob.mx/repositorio/public/upload/repositorio/DGAyF/2025/scp/fracc_XI/F11A_2025_plazas.pdf" TargetMode="External"/><Relationship Id="rId4537" Type="http://schemas.openxmlformats.org/officeDocument/2006/relationships/hyperlink" Target="https://transparencia.finanzas.cdmx.gob.mx/repositorio/public/upload/repositorio/DGAyF/2025/scp/fracc_XI/F11A_2025_plazas.pdf" TargetMode="External"/><Relationship Id="rId20" Type="http://schemas.openxmlformats.org/officeDocument/2006/relationships/hyperlink" Target="https://transparencia.finanzas.cdmx.gob.mx/repositorio/public/upload/repositorio/DGAyF/2025/scp/fracc_XI/F11A_2025_plazas.pdf" TargetMode="External"/><Relationship Id="rId2088" Type="http://schemas.openxmlformats.org/officeDocument/2006/relationships/hyperlink" Target="https://transparencia.finanzas.cdmx.gob.mx/repositorio/public/upload/repositorio/DGAyF/2025/scp/fracc_XI/F11A_2025_plazas.pdf" TargetMode="External"/><Relationship Id="rId3139" Type="http://schemas.openxmlformats.org/officeDocument/2006/relationships/hyperlink" Target="https://transparencia.finanzas.cdmx.gob.mx/repositorio/public/upload/repositorio/DGAyF/2025/scp/fracc_XI/F11A_2025_plazas.pdf" TargetMode="External"/><Relationship Id="rId4951" Type="http://schemas.openxmlformats.org/officeDocument/2006/relationships/hyperlink" Target="https://transparencia.finanzas.cdmx.gob.mx/repositorio/public/upload/repositorio/DGAyF/2025/scp/fracc_XI/F11A_2025_plazas.pdf" TargetMode="External"/><Relationship Id="rId7010" Type="http://schemas.openxmlformats.org/officeDocument/2006/relationships/hyperlink" Target="https://transparencia.finanzas.cdmx.gob.mx/repositorio/public/upload/repositorio/DGAyF/2025/scp/fracc_XI/F11A_2025_plazas.pdf" TargetMode="External"/><Relationship Id="rId474" Type="http://schemas.openxmlformats.org/officeDocument/2006/relationships/hyperlink" Target="https://transparencia.finanzas.cdmx.gob.mx/repositorio/public/upload/repositorio/DGAyF/2025/scp/fracc_XI/F11A_2025_plazas.pdf" TargetMode="External"/><Relationship Id="rId2155" Type="http://schemas.openxmlformats.org/officeDocument/2006/relationships/hyperlink" Target="https://transparencia.finanzas.cdmx.gob.mx/repositorio/public/upload/repositorio/DGAyF/2025/scp/fracc_XI/F11A_2025_plazas.pdf" TargetMode="External"/><Relationship Id="rId3553" Type="http://schemas.openxmlformats.org/officeDocument/2006/relationships/hyperlink" Target="https://transparencia.finanzas.cdmx.gob.mx/repositorio/public/upload/repositorio/DGAyF/2025/scp/fracc_XI/F11A_2025_plazas.pdf" TargetMode="External"/><Relationship Id="rId4604" Type="http://schemas.openxmlformats.org/officeDocument/2006/relationships/hyperlink" Target="https://transparencia.finanzas.cdmx.gob.mx/repositorio/public/upload/repositorio/DGAyF/2025/scp/fracc_XI/F11A_2025_plazas.pdf" TargetMode="External"/><Relationship Id="rId127" Type="http://schemas.openxmlformats.org/officeDocument/2006/relationships/hyperlink" Target="https://transparencia.finanzas.cdmx.gob.mx/repositorio/public/upload/repositorio/DGAyF/2025/scp/fracc_XI/F11A_2025_plazas.pdf" TargetMode="External"/><Relationship Id="rId3206" Type="http://schemas.openxmlformats.org/officeDocument/2006/relationships/hyperlink" Target="https://transparencia.finanzas.cdmx.gob.mx/repositorio/public/upload/repositorio/DGAyF/2025/scp/fracc_XI/F11A_2025_plazas.pdf" TargetMode="External"/><Relationship Id="rId3620" Type="http://schemas.openxmlformats.org/officeDocument/2006/relationships/hyperlink" Target="https://transparencia.finanzas.cdmx.gob.mx/repositorio/public/upload/repositorio/DGAyF/2025/scp/fracc_XI/F11A_2025_plazas.pdf" TargetMode="External"/><Relationship Id="rId6776" Type="http://schemas.openxmlformats.org/officeDocument/2006/relationships/hyperlink" Target="https://transparencia.finanzas.cdmx.gob.mx/repositorio/public/upload/repositorio/DGAyF/2025/scp/fracc_XI/F11A_2025_plazas.pdf" TargetMode="External"/><Relationship Id="rId541" Type="http://schemas.openxmlformats.org/officeDocument/2006/relationships/hyperlink" Target="https://transparencia.finanzas.cdmx.gob.mx/repositorio/public/upload/repositorio/DGAyF/2025/scp/fracc_XI/F11A_2025_plazas.pdf" TargetMode="External"/><Relationship Id="rId1171" Type="http://schemas.openxmlformats.org/officeDocument/2006/relationships/hyperlink" Target="https://transparencia.finanzas.cdmx.gob.mx/repositorio/public/upload/repositorio/DGAyF/2025/scp/fracc_XI/F11A_2025_plazas.pdf" TargetMode="External"/><Relationship Id="rId2222" Type="http://schemas.openxmlformats.org/officeDocument/2006/relationships/hyperlink" Target="https://transparencia.finanzas.cdmx.gob.mx/repositorio/public/upload/repositorio/DGAyF/2025/scp/fracc_XI/F11A_2025_plazas.pdf" TargetMode="External"/><Relationship Id="rId5378" Type="http://schemas.openxmlformats.org/officeDocument/2006/relationships/hyperlink" Target="https://transparencia.finanzas.cdmx.gob.mx/repositorio/public/upload/repositorio/DGAyF/2025/scp/fracc_XI/F11A_2025_plazas.pdf" TargetMode="External"/><Relationship Id="rId5792" Type="http://schemas.openxmlformats.org/officeDocument/2006/relationships/hyperlink" Target="https://transparencia.finanzas.cdmx.gob.mx/repositorio/public/upload/repositorio/DGAyF/2025/scp/fracc_XI/F11A_2025_plazas.pdf" TargetMode="External"/><Relationship Id="rId6429" Type="http://schemas.openxmlformats.org/officeDocument/2006/relationships/hyperlink" Target="https://transparencia.finanzas.cdmx.gob.mx/repositorio/public/upload/repositorio/DGAyF/2025/scp/fracc_XI/F11A_2025_plazas.pdf" TargetMode="External"/><Relationship Id="rId6843" Type="http://schemas.openxmlformats.org/officeDocument/2006/relationships/hyperlink" Target="https://transparencia.finanzas.cdmx.gob.mx/repositorio/public/upload/repositorio/DGAyF/2025/scp/fracc_XI/F11A_2025_plazas.pdf" TargetMode="External"/><Relationship Id="rId1988" Type="http://schemas.openxmlformats.org/officeDocument/2006/relationships/hyperlink" Target="https://transparencia.finanzas.cdmx.gob.mx/repositorio/public/upload/repositorio/DGAyF/2025/scp/fracc_XI/F11A_2025_plazas.pdf" TargetMode="External"/><Relationship Id="rId4394" Type="http://schemas.openxmlformats.org/officeDocument/2006/relationships/hyperlink" Target="https://transparencia.finanzas.cdmx.gob.mx/repositorio/public/upload/repositorio/DGAyF/2025/scp/fracc_XI/F11A_2025_plazas.pdf" TargetMode="External"/><Relationship Id="rId5445" Type="http://schemas.openxmlformats.org/officeDocument/2006/relationships/hyperlink" Target="https://transparencia.finanzas.cdmx.gob.mx/repositorio/public/upload/repositorio/DGAyF/2025/scp/fracc_XI/F11A_2025_plazas.pdf" TargetMode="External"/><Relationship Id="rId4047" Type="http://schemas.openxmlformats.org/officeDocument/2006/relationships/hyperlink" Target="https://transparencia.finanzas.cdmx.gob.mx/repositorio/public/upload/repositorio/DGAyF/2025/scp/fracc_XI/F11A_2025_plazas.pdf" TargetMode="External"/><Relationship Id="rId4461" Type="http://schemas.openxmlformats.org/officeDocument/2006/relationships/hyperlink" Target="https://transparencia.finanzas.cdmx.gob.mx/repositorio/public/upload/repositorio/DGAyF/2025/scp/fracc_XI/F11A_2025_plazas.pdf" TargetMode="External"/><Relationship Id="rId5512" Type="http://schemas.openxmlformats.org/officeDocument/2006/relationships/hyperlink" Target="https://transparencia.finanzas.cdmx.gob.mx/repositorio/public/upload/repositorio/DGAyF/2025/scp/fracc_XI/F11A_2025_plazas.pdf" TargetMode="External"/><Relationship Id="rId6910" Type="http://schemas.openxmlformats.org/officeDocument/2006/relationships/hyperlink" Target="https://transparencia.finanzas.cdmx.gob.mx/repositorio/public/upload/repositorio/DGAyF/2025/scp/fracc_XI/F11A_2025_plazas.pdf" TargetMode="External"/><Relationship Id="rId3063" Type="http://schemas.openxmlformats.org/officeDocument/2006/relationships/hyperlink" Target="https://transparencia.finanzas.cdmx.gob.mx/repositorio/public/upload/repositorio/DGAyF/2025/scp/fracc_XI/F11A_2025_plazas.pdf" TargetMode="External"/><Relationship Id="rId4114" Type="http://schemas.openxmlformats.org/officeDocument/2006/relationships/hyperlink" Target="https://transparencia.finanzas.cdmx.gob.mx/repositorio/public/upload/repositorio/DGAyF/2025/scp/fracc_XI/F11A_2025_plazas.pdf" TargetMode="External"/><Relationship Id="rId1708" Type="http://schemas.openxmlformats.org/officeDocument/2006/relationships/hyperlink" Target="https://transparencia.finanzas.cdmx.gob.mx/repositorio/public/upload/repositorio/DGAyF/2025/scp/fracc_XI/F11A_2025_plazas.pdf" TargetMode="External"/><Relationship Id="rId3130" Type="http://schemas.openxmlformats.org/officeDocument/2006/relationships/hyperlink" Target="https://transparencia.finanzas.cdmx.gob.mx/repositorio/public/upload/repositorio/DGAyF/2025/scp/fracc_XI/F11A_2025_plazas.pdf" TargetMode="External"/><Relationship Id="rId6286" Type="http://schemas.openxmlformats.org/officeDocument/2006/relationships/hyperlink" Target="https://transparencia.finanzas.cdmx.gob.mx/repositorio/public/upload/repositorio/DGAyF/2025/scp/fracc_XI/F11A_2025_plazas.pdf" TargetMode="External"/><Relationship Id="rId7337" Type="http://schemas.openxmlformats.org/officeDocument/2006/relationships/hyperlink" Target="https://transparencia.finanzas.cdmx.gob.mx/repositorio/public/upload/repositorio/DGAyF/2025/scp/fracc_XI/F11A_2025_plazas.pdf" TargetMode="External"/><Relationship Id="rId2896" Type="http://schemas.openxmlformats.org/officeDocument/2006/relationships/hyperlink" Target="https://transparencia.finanzas.cdmx.gob.mx/repositorio/public/upload/repositorio/DGAyF/2025/scp/fracc_XI/F11A_2025_plazas.pdf" TargetMode="External"/><Relationship Id="rId3947" Type="http://schemas.openxmlformats.org/officeDocument/2006/relationships/hyperlink" Target="https://transparencia.finanzas.cdmx.gob.mx/repositorio/public/upload/repositorio/DGAyF/2025/scp/fracc_XI/F11A_2025_plazas.pdf" TargetMode="External"/><Relationship Id="rId6353" Type="http://schemas.openxmlformats.org/officeDocument/2006/relationships/hyperlink" Target="https://transparencia.finanzas.cdmx.gob.mx/repositorio/public/upload/repositorio/DGAyF/2025/scp/fracc_XI/F11A_2025_plazas.pdf" TargetMode="External"/><Relationship Id="rId7404" Type="http://schemas.openxmlformats.org/officeDocument/2006/relationships/hyperlink" Target="https://transparencia.finanzas.cdmx.gob.mx/repositorio/public/upload/repositorio/DGAyF/2025/scp/fracc_XI/F11A_2025_plazas.pdf" TargetMode="External"/><Relationship Id="rId868" Type="http://schemas.openxmlformats.org/officeDocument/2006/relationships/hyperlink" Target="https://transparencia.finanzas.cdmx.gob.mx/repositorio/public/upload/repositorio/DGAyF/2025/scp/fracc_XI/F11A_2025_plazas.pdf" TargetMode="External"/><Relationship Id="rId1498" Type="http://schemas.openxmlformats.org/officeDocument/2006/relationships/hyperlink" Target="https://transparencia.finanzas.cdmx.gob.mx/repositorio/public/upload/repositorio/DGAyF/2025/scp/fracc_XI/F11A_2025_plazas.pdf" TargetMode="External"/><Relationship Id="rId2549" Type="http://schemas.openxmlformats.org/officeDocument/2006/relationships/hyperlink" Target="https://transparencia.finanzas.cdmx.gob.mx/repositorio/public/upload/repositorio/DGAyF/2025/scp/fracc_XI/F11A_2025_plazas.pdf" TargetMode="External"/><Relationship Id="rId2963" Type="http://schemas.openxmlformats.org/officeDocument/2006/relationships/hyperlink" Target="https://transparencia.finanzas.cdmx.gob.mx/repositorio/public/upload/repositorio/DGAyF/2025/scp/fracc_XI/F11A_2025_plazas.pdf" TargetMode="External"/><Relationship Id="rId6006" Type="http://schemas.openxmlformats.org/officeDocument/2006/relationships/hyperlink" Target="https://transparencia.finanzas.cdmx.gob.mx/repositorio/public/upload/repositorio/DGAyF/2025/scp/fracc_XI/F11A_2025_plazas.pdf" TargetMode="External"/><Relationship Id="rId6420" Type="http://schemas.openxmlformats.org/officeDocument/2006/relationships/hyperlink" Target="https://transparencia.finanzas.cdmx.gob.mx/repositorio/public/upload/repositorio/DGAyF/2025/scp/fracc_XI/F11A_2025_plazas.pdf" TargetMode="External"/><Relationship Id="rId935" Type="http://schemas.openxmlformats.org/officeDocument/2006/relationships/hyperlink" Target="https://transparencia.finanzas.cdmx.gob.mx/repositorio/public/upload/repositorio/DGAyF/2025/scp/fracc_XI/F11A_2025_plazas.pdf" TargetMode="External"/><Relationship Id="rId1565" Type="http://schemas.openxmlformats.org/officeDocument/2006/relationships/hyperlink" Target="https://transparencia.finanzas.cdmx.gob.mx/repositorio/public/upload/repositorio/DGAyF/2025/scp/fracc_XI/F11A_2025_plazas.pdf" TargetMode="External"/><Relationship Id="rId2616" Type="http://schemas.openxmlformats.org/officeDocument/2006/relationships/hyperlink" Target="https://transparencia.finanzas.cdmx.gob.mx/repositorio/public/upload/repositorio/DGAyF/2025/scp/fracc_XI/F11A_2025_plazas.pdf" TargetMode="External"/><Relationship Id="rId5022" Type="http://schemas.openxmlformats.org/officeDocument/2006/relationships/hyperlink" Target="https://transparencia.finanzas.cdmx.gob.mx/repositorio/public/upload/repositorio/DGAyF/2025/scp/fracc_XI/F11A_2025_plazas.pdf" TargetMode="External"/><Relationship Id="rId1218" Type="http://schemas.openxmlformats.org/officeDocument/2006/relationships/hyperlink" Target="https://transparencia.finanzas.cdmx.gob.mx/repositorio/public/upload/repositorio/DGAyF/2025/scp/fracc_XI/F11A_2025_plazas.pdf" TargetMode="External"/><Relationship Id="rId7194" Type="http://schemas.openxmlformats.org/officeDocument/2006/relationships/hyperlink" Target="https://transparencia.finanzas.cdmx.gob.mx/repositorio/public/upload/repositorio/DGAyF/2025/scp/fracc_XI/F11A_2025_plazas.pdf" TargetMode="External"/><Relationship Id="rId1632" Type="http://schemas.openxmlformats.org/officeDocument/2006/relationships/hyperlink" Target="https://transparencia.finanzas.cdmx.gob.mx/repositorio/public/upload/repositorio/DGAyF/2025/scp/fracc_XI/F11A_2025_plazas.pdf" TargetMode="External"/><Relationship Id="rId4788" Type="http://schemas.openxmlformats.org/officeDocument/2006/relationships/hyperlink" Target="https://transparencia.finanzas.cdmx.gob.mx/repositorio/public/upload/repositorio/DGAyF/2025/scp/fracc_XI/F11A_2025_plazas.pdf" TargetMode="External"/><Relationship Id="rId5839" Type="http://schemas.openxmlformats.org/officeDocument/2006/relationships/hyperlink" Target="https://transparencia.finanzas.cdmx.gob.mx/repositorio/public/upload/repositorio/DGAyF/2025/scp/fracc_XI/F11A_2025_plazas.pdf" TargetMode="External"/><Relationship Id="rId7261" Type="http://schemas.openxmlformats.org/officeDocument/2006/relationships/hyperlink" Target="https://transparencia.finanzas.cdmx.gob.mx/repositorio/public/upload/repositorio/DGAyF/2025/scp/fracc_XI/F11A_2025_plazas.pdf" TargetMode="External"/><Relationship Id="rId4855" Type="http://schemas.openxmlformats.org/officeDocument/2006/relationships/hyperlink" Target="https://transparencia.finanzas.cdmx.gob.mx/repositorio/public/upload/repositorio/DGAyF/2025/scp/fracc_XI/F11A_2025_plazas.pdf" TargetMode="External"/><Relationship Id="rId5906" Type="http://schemas.openxmlformats.org/officeDocument/2006/relationships/hyperlink" Target="https://transparencia.finanzas.cdmx.gob.mx/repositorio/public/upload/repositorio/DGAyF/2025/scp/fracc_XI/F11A_2025_plazas.pdf" TargetMode="External"/><Relationship Id="rId3457" Type="http://schemas.openxmlformats.org/officeDocument/2006/relationships/hyperlink" Target="https://transparencia.finanzas.cdmx.gob.mx/repositorio/public/upload/repositorio/DGAyF/2025/scp/fracc_XI/F11A_2025_plazas.pdf" TargetMode="External"/><Relationship Id="rId3871" Type="http://schemas.openxmlformats.org/officeDocument/2006/relationships/hyperlink" Target="https://transparencia.finanzas.cdmx.gob.mx/repositorio/public/upload/repositorio/DGAyF/2025/scp/fracc_XI/F11A_2025_plazas.pdf" TargetMode="External"/><Relationship Id="rId4508" Type="http://schemas.openxmlformats.org/officeDocument/2006/relationships/hyperlink" Target="https://transparencia.finanzas.cdmx.gob.mx/repositorio/public/upload/repositorio/DGAyF/2025/scp/fracc_XI/F11A_2025_plazas.pdf" TargetMode="External"/><Relationship Id="rId4922" Type="http://schemas.openxmlformats.org/officeDocument/2006/relationships/hyperlink" Target="https://transparencia.finanzas.cdmx.gob.mx/repositorio/public/upload/repositorio/DGAyF/2025/scp/fracc_XI/F11A_2025_plazas.pdf" TargetMode="External"/><Relationship Id="rId378" Type="http://schemas.openxmlformats.org/officeDocument/2006/relationships/hyperlink" Target="https://transparencia.finanzas.cdmx.gob.mx/repositorio/public/upload/repositorio/DGAyF/2025/scp/fracc_XI/F11A_2025_plazas.pdf" TargetMode="External"/><Relationship Id="rId792" Type="http://schemas.openxmlformats.org/officeDocument/2006/relationships/hyperlink" Target="https://transparencia.finanzas.cdmx.gob.mx/repositorio/public/upload/repositorio/DGAyF/2025/scp/fracc_XI/F11A_2025_plazas.pdf" TargetMode="External"/><Relationship Id="rId2059" Type="http://schemas.openxmlformats.org/officeDocument/2006/relationships/hyperlink" Target="https://transparencia.finanzas.cdmx.gob.mx/repositorio/public/upload/repositorio/DGAyF/2025/scp/fracc_XI/F11A_2025_plazas.pdf" TargetMode="External"/><Relationship Id="rId2473" Type="http://schemas.openxmlformats.org/officeDocument/2006/relationships/hyperlink" Target="https://transparencia.finanzas.cdmx.gob.mx/repositorio/public/upload/repositorio/DGAyF/2025/scp/fracc_XI/F11A_2025_plazas.pdf" TargetMode="External"/><Relationship Id="rId3524" Type="http://schemas.openxmlformats.org/officeDocument/2006/relationships/hyperlink" Target="https://transparencia.finanzas.cdmx.gob.mx/repositorio/public/upload/repositorio/DGAyF/2025/scp/fracc_XI/F11A_2025_plazas.pdf" TargetMode="External"/><Relationship Id="rId445" Type="http://schemas.openxmlformats.org/officeDocument/2006/relationships/hyperlink" Target="https://transparencia.finanzas.cdmx.gob.mx/repositorio/public/upload/repositorio/DGAyF/2025/scp/fracc_XI/F11A_2025_plazas.pdf" TargetMode="External"/><Relationship Id="rId1075" Type="http://schemas.openxmlformats.org/officeDocument/2006/relationships/hyperlink" Target="https://transparencia.finanzas.cdmx.gob.mx/repositorio/public/upload/repositorio/DGAyF/2025/scp/fracc_XI/F11A_2025_plazas.pdf" TargetMode="External"/><Relationship Id="rId2126" Type="http://schemas.openxmlformats.org/officeDocument/2006/relationships/hyperlink" Target="https://transparencia.finanzas.cdmx.gob.mx/repositorio/public/upload/repositorio/DGAyF/2025/scp/fracc_XI/F11A_2025_plazas.pdf" TargetMode="External"/><Relationship Id="rId2540" Type="http://schemas.openxmlformats.org/officeDocument/2006/relationships/hyperlink" Target="https://transparencia.finanzas.cdmx.gob.mx/repositorio/public/upload/repositorio/DGAyF/2025/scp/fracc_XI/F11A_2025_plazas.pdf" TargetMode="External"/><Relationship Id="rId5696" Type="http://schemas.openxmlformats.org/officeDocument/2006/relationships/hyperlink" Target="https://transparencia.finanzas.cdmx.gob.mx/repositorio/public/upload/repositorio/DGAyF/2025/scp/fracc_XI/F11A_2025_plazas.pdf" TargetMode="External"/><Relationship Id="rId6747" Type="http://schemas.openxmlformats.org/officeDocument/2006/relationships/hyperlink" Target="https://transparencia.finanzas.cdmx.gob.mx/repositorio/public/upload/repositorio/DGAyF/2025/scp/fracc_XI/F11A_2025_plazas.pdf" TargetMode="External"/><Relationship Id="rId512" Type="http://schemas.openxmlformats.org/officeDocument/2006/relationships/hyperlink" Target="https://transparencia.finanzas.cdmx.gob.mx/repositorio/public/upload/repositorio/DGAyF/2025/scp/fracc_XI/F11A_2025_plazas.pdf" TargetMode="External"/><Relationship Id="rId1142" Type="http://schemas.openxmlformats.org/officeDocument/2006/relationships/hyperlink" Target="https://transparencia.finanzas.cdmx.gob.mx/repositorio/public/upload/repositorio/DGAyF/2025/scp/fracc_XI/F11A_2025_plazas.pdf" TargetMode="External"/><Relationship Id="rId4298" Type="http://schemas.openxmlformats.org/officeDocument/2006/relationships/hyperlink" Target="https://transparencia.finanzas.cdmx.gob.mx/repositorio/public/upload/repositorio/DGAyF/2025/scp/fracc_XI/F11A_2025_plazas.pdf" TargetMode="External"/><Relationship Id="rId5349" Type="http://schemas.openxmlformats.org/officeDocument/2006/relationships/hyperlink" Target="https://transparencia.finanzas.cdmx.gob.mx/repositorio/public/upload/repositorio/DGAyF/2025/scp/fracc_XI/F11A_2025_plazas.pdf" TargetMode="External"/><Relationship Id="rId4365" Type="http://schemas.openxmlformats.org/officeDocument/2006/relationships/hyperlink" Target="https://transparencia.finanzas.cdmx.gob.mx/repositorio/public/upload/repositorio/DGAyF/2025/scp/fracc_XI/F11A_2025_plazas.pdf" TargetMode="External"/><Relationship Id="rId5763" Type="http://schemas.openxmlformats.org/officeDocument/2006/relationships/hyperlink" Target="https://transparencia.finanzas.cdmx.gob.mx/repositorio/public/upload/repositorio/DGAyF/2025/scp/fracc_XI/F11A_2025_plazas.pdf" TargetMode="External"/><Relationship Id="rId6814" Type="http://schemas.openxmlformats.org/officeDocument/2006/relationships/hyperlink" Target="https://transparencia.finanzas.cdmx.gob.mx/repositorio/public/upload/repositorio/DGAyF/2025/scp/fracc_XI/F11A_2025_plazas.pdf" TargetMode="External"/><Relationship Id="rId1959" Type="http://schemas.openxmlformats.org/officeDocument/2006/relationships/hyperlink" Target="https://transparencia.finanzas.cdmx.gob.mx/repositorio/public/upload/repositorio/DGAyF/2025/scp/fracc_XI/F11A_2025_plazas.pdf" TargetMode="External"/><Relationship Id="rId4018" Type="http://schemas.openxmlformats.org/officeDocument/2006/relationships/hyperlink" Target="https://transparencia.finanzas.cdmx.gob.mx/repositorio/public/upload/repositorio/DGAyF/2025/scp/fracc_XI/F11A_2025_plazas.pdf" TargetMode="External"/><Relationship Id="rId5416" Type="http://schemas.openxmlformats.org/officeDocument/2006/relationships/hyperlink" Target="https://transparencia.finanzas.cdmx.gob.mx/repositorio/public/upload/repositorio/DGAyF/2025/scp/fracc_XI/F11A_2025_plazas.pdf" TargetMode="External"/><Relationship Id="rId5830" Type="http://schemas.openxmlformats.org/officeDocument/2006/relationships/hyperlink" Target="https://transparencia.finanzas.cdmx.gob.mx/repositorio/public/upload/repositorio/DGAyF/2025/scp/fracc_XI/F11A_2025_plazas.pdf" TargetMode="External"/><Relationship Id="rId3381" Type="http://schemas.openxmlformats.org/officeDocument/2006/relationships/hyperlink" Target="https://transparencia.finanzas.cdmx.gob.mx/repositorio/public/upload/repositorio/DGAyF/2025/scp/fracc_XI/F11A_2025_plazas.pdf" TargetMode="External"/><Relationship Id="rId4432" Type="http://schemas.openxmlformats.org/officeDocument/2006/relationships/hyperlink" Target="https://transparencia.finanzas.cdmx.gob.mx/repositorio/public/upload/repositorio/DGAyF/2025/scp/fracc_XI/F11A_2025_plazas.pdf" TargetMode="External"/><Relationship Id="rId3034" Type="http://schemas.openxmlformats.org/officeDocument/2006/relationships/hyperlink" Target="https://transparencia.finanzas.cdmx.gob.mx/repositorio/public/upload/repositorio/DGAyF/2025/scp/fracc_XI/F11A_2025_plazas.pdf" TargetMode="External"/><Relationship Id="rId2050" Type="http://schemas.openxmlformats.org/officeDocument/2006/relationships/hyperlink" Target="https://transparencia.finanzas.cdmx.gob.mx/repositorio/public/upload/repositorio/DGAyF/2025/scp/fracc_XI/F11A_2025_plazas.pdf" TargetMode="External"/><Relationship Id="rId3101" Type="http://schemas.openxmlformats.org/officeDocument/2006/relationships/hyperlink" Target="https://transparencia.finanzas.cdmx.gob.mx/repositorio/public/upload/repositorio/DGAyF/2025/scp/fracc_XI/F11A_2025_plazas.pdf" TargetMode="External"/><Relationship Id="rId6257" Type="http://schemas.openxmlformats.org/officeDocument/2006/relationships/hyperlink" Target="https://transparencia.finanzas.cdmx.gob.mx/repositorio/public/upload/repositorio/DGAyF/2025/scp/fracc_XI/F11A_2025_plazas.pdf" TargetMode="External"/><Relationship Id="rId6671" Type="http://schemas.openxmlformats.org/officeDocument/2006/relationships/hyperlink" Target="https://transparencia.finanzas.cdmx.gob.mx/repositorio/public/upload/repositorio/DGAyF/2025/scp/fracc_XI/F11A_2025_plazas.pdf" TargetMode="External"/><Relationship Id="rId7308" Type="http://schemas.openxmlformats.org/officeDocument/2006/relationships/hyperlink" Target="https://transparencia.finanzas.cdmx.gob.mx/repositorio/public/upload/repositorio/DGAyF/2025/scp/fracc_XI/F11A_2025_plazas.pdf" TargetMode="External"/><Relationship Id="rId5273" Type="http://schemas.openxmlformats.org/officeDocument/2006/relationships/hyperlink" Target="https://transparencia.finanzas.cdmx.gob.mx/repositorio/public/upload/repositorio/DGAyF/2025/scp/fracc_XI/F11A_2025_plazas.pdf" TargetMode="External"/><Relationship Id="rId6324" Type="http://schemas.openxmlformats.org/officeDocument/2006/relationships/hyperlink" Target="https://transparencia.finanzas.cdmx.gob.mx/repositorio/public/upload/repositorio/DGAyF/2025/scp/fracc_XI/F11A_2025_plazas.pdf" TargetMode="External"/><Relationship Id="rId839" Type="http://schemas.openxmlformats.org/officeDocument/2006/relationships/hyperlink" Target="https://transparencia.finanzas.cdmx.gob.mx/repositorio/public/upload/repositorio/DGAyF/2025/scp/fracc_XI/F11A_2025_plazas.pdf" TargetMode="External"/><Relationship Id="rId1469" Type="http://schemas.openxmlformats.org/officeDocument/2006/relationships/hyperlink" Target="https://transparencia.finanzas.cdmx.gob.mx/repositorio/public/upload/repositorio/DGAyF/2025/scp/fracc_XI/F11A_2025_plazas.pdf" TargetMode="External"/><Relationship Id="rId2867" Type="http://schemas.openxmlformats.org/officeDocument/2006/relationships/hyperlink" Target="https://transparencia.finanzas.cdmx.gob.mx/repositorio/public/upload/repositorio/DGAyF/2025/scp/fracc_XI/F11A_2025_plazas.pdf" TargetMode="External"/><Relationship Id="rId3918" Type="http://schemas.openxmlformats.org/officeDocument/2006/relationships/hyperlink" Target="https://transparencia.finanzas.cdmx.gob.mx/repositorio/public/upload/repositorio/DGAyF/2025/scp/fracc_XI/F11A_2025_plazas.pdf" TargetMode="External"/><Relationship Id="rId5340" Type="http://schemas.openxmlformats.org/officeDocument/2006/relationships/hyperlink" Target="https://transparencia.finanzas.cdmx.gob.mx/repositorio/public/upload/repositorio/DGAyF/2025/scp/fracc_XI/F11A_2025_plazas.pdf" TargetMode="External"/><Relationship Id="rId1883" Type="http://schemas.openxmlformats.org/officeDocument/2006/relationships/hyperlink" Target="https://transparencia.finanzas.cdmx.gob.mx/repositorio/public/upload/repositorio/DGAyF/2025/scp/fracc_XI/F11A_2025_plazas.pdf" TargetMode="External"/><Relationship Id="rId2934" Type="http://schemas.openxmlformats.org/officeDocument/2006/relationships/hyperlink" Target="https://transparencia.finanzas.cdmx.gob.mx/repositorio/public/upload/repositorio/DGAyF/2025/scp/fracc_XI/F11A_2025_plazas.pdf" TargetMode="External"/><Relationship Id="rId7098" Type="http://schemas.openxmlformats.org/officeDocument/2006/relationships/hyperlink" Target="https://transparencia.finanzas.cdmx.gob.mx/repositorio/public/upload/repositorio/DGAyF/2025/scp/fracc_XI/F11A_2025_plazas.pdf" TargetMode="External"/><Relationship Id="rId906" Type="http://schemas.openxmlformats.org/officeDocument/2006/relationships/hyperlink" Target="https://transparencia.finanzas.cdmx.gob.mx/repositorio/public/upload/repositorio/DGAyF/2025/scp/fracc_XI/F11A_2025_plazas.pdf" TargetMode="External"/><Relationship Id="rId1536" Type="http://schemas.openxmlformats.org/officeDocument/2006/relationships/hyperlink" Target="https://transparencia.finanzas.cdmx.gob.mx/repositorio/public/upload/repositorio/DGAyF/2025/scp/fracc_XI/F11A_2025_plazas.pdf" TargetMode="External"/><Relationship Id="rId1950" Type="http://schemas.openxmlformats.org/officeDocument/2006/relationships/hyperlink" Target="https://transparencia.finanzas.cdmx.gob.mx/repositorio/public/upload/repositorio/DGAyF/2025/scp/fracc_XI/F11A_2025_plazas.pdf" TargetMode="External"/><Relationship Id="rId1603" Type="http://schemas.openxmlformats.org/officeDocument/2006/relationships/hyperlink" Target="https://transparencia.finanzas.cdmx.gob.mx/repositorio/public/upload/repositorio/DGAyF/2025/scp/fracc_XI/F11A_2025_plazas.pdf" TargetMode="External"/><Relationship Id="rId4759" Type="http://schemas.openxmlformats.org/officeDocument/2006/relationships/hyperlink" Target="https://transparencia.finanzas.cdmx.gob.mx/repositorio/public/upload/repositorio/DGAyF/2025/scp/fracc_XI/F11A_2025_plazas.pdf" TargetMode="External"/><Relationship Id="rId7165" Type="http://schemas.openxmlformats.org/officeDocument/2006/relationships/hyperlink" Target="https://transparencia.finanzas.cdmx.gob.mx/repositorio/public/upload/repositorio/DGAyF/2025/scp/fracc_XI/F11A_2025_plazas.pdf" TargetMode="External"/><Relationship Id="rId3775" Type="http://schemas.openxmlformats.org/officeDocument/2006/relationships/hyperlink" Target="https://transparencia.finanzas.cdmx.gob.mx/repositorio/public/upload/repositorio/DGAyF/2025/scp/fracc_XI/F11A_2025_plazas.pdf" TargetMode="External"/><Relationship Id="rId4826" Type="http://schemas.openxmlformats.org/officeDocument/2006/relationships/hyperlink" Target="https://transparencia.finanzas.cdmx.gob.mx/repositorio/public/upload/repositorio/DGAyF/2025/scp/fracc_XI/F11A_2025_plazas.pdf" TargetMode="External"/><Relationship Id="rId6181" Type="http://schemas.openxmlformats.org/officeDocument/2006/relationships/hyperlink" Target="https://transparencia.finanzas.cdmx.gob.mx/repositorio/public/upload/repositorio/DGAyF/2025/scp/fracc_XI/F11A_2025_plazas.pdf" TargetMode="External"/><Relationship Id="rId7232" Type="http://schemas.openxmlformats.org/officeDocument/2006/relationships/hyperlink" Target="https://transparencia.finanzas.cdmx.gob.mx/repositorio/public/upload/repositorio/DGAyF/2025/scp/fracc_XI/F11A_2025_plazas.pdf" TargetMode="External"/><Relationship Id="rId696" Type="http://schemas.openxmlformats.org/officeDocument/2006/relationships/hyperlink" Target="https://transparencia.finanzas.cdmx.gob.mx/repositorio/public/upload/repositorio/DGAyF/2025/scp/fracc_XI/F11A_2025_plazas.pdf" TargetMode="External"/><Relationship Id="rId2377" Type="http://schemas.openxmlformats.org/officeDocument/2006/relationships/hyperlink" Target="https://transparencia.finanzas.cdmx.gob.mx/repositorio/public/upload/repositorio/DGAyF/2025/scp/fracc_XI/F11A_2025_plazas.pdf" TargetMode="External"/><Relationship Id="rId2791" Type="http://schemas.openxmlformats.org/officeDocument/2006/relationships/hyperlink" Target="https://transparencia.finanzas.cdmx.gob.mx/repositorio/public/upload/repositorio/DGAyF/2025/scp/fracc_XI/F11A_2025_plazas.pdf" TargetMode="External"/><Relationship Id="rId3428" Type="http://schemas.openxmlformats.org/officeDocument/2006/relationships/hyperlink" Target="https://transparencia.finanzas.cdmx.gob.mx/repositorio/public/upload/repositorio/DGAyF/2025/scp/fracc_XI/F11A_2025_plazas.pdf" TargetMode="External"/><Relationship Id="rId349" Type="http://schemas.openxmlformats.org/officeDocument/2006/relationships/hyperlink" Target="https://transparencia.finanzas.cdmx.gob.mx/repositorio/public/upload/repositorio/DGAyF/2025/scp/fracc_XI/F11A_2025_plazas.pdf" TargetMode="External"/><Relationship Id="rId763" Type="http://schemas.openxmlformats.org/officeDocument/2006/relationships/hyperlink" Target="https://transparencia.finanzas.cdmx.gob.mx/repositorio/public/upload/repositorio/DGAyF/2025/scp/fracc_XI/F11A_2025_plazas.pdf" TargetMode="External"/><Relationship Id="rId1393" Type="http://schemas.openxmlformats.org/officeDocument/2006/relationships/hyperlink" Target="https://transparencia.finanzas.cdmx.gob.mx/repositorio/public/upload/repositorio/DGAyF/2025/scp/fracc_XI/F11A_2025_plazas.pdf" TargetMode="External"/><Relationship Id="rId2444" Type="http://schemas.openxmlformats.org/officeDocument/2006/relationships/hyperlink" Target="https://transparencia.finanzas.cdmx.gob.mx/repositorio/public/upload/repositorio/DGAyF/2025/scp/fracc_XI/F11A_2025_plazas.pdf" TargetMode="External"/><Relationship Id="rId3842" Type="http://schemas.openxmlformats.org/officeDocument/2006/relationships/hyperlink" Target="https://transparencia.finanzas.cdmx.gob.mx/repositorio/public/upload/repositorio/DGAyF/2025/scp/fracc_XI/F11A_2025_plazas.pdf" TargetMode="External"/><Relationship Id="rId6998" Type="http://schemas.openxmlformats.org/officeDocument/2006/relationships/hyperlink" Target="https://transparencia.finanzas.cdmx.gob.mx/repositorio/public/upload/repositorio/DGAyF/2025/scp/fracc_XI/F11A_2025_plazas.pdf" TargetMode="External"/><Relationship Id="rId416" Type="http://schemas.openxmlformats.org/officeDocument/2006/relationships/hyperlink" Target="https://transparencia.finanzas.cdmx.gob.mx/repositorio/public/upload/repositorio/DGAyF/2025/scp/fracc_XI/F11A_2025_plazas.pdf" TargetMode="External"/><Relationship Id="rId1046" Type="http://schemas.openxmlformats.org/officeDocument/2006/relationships/hyperlink" Target="https://transparencia.finanzas.cdmx.gob.mx/repositorio/public/upload/repositorio/DGAyF/2025/scp/fracc_XI/F11A_2025_plazas.pdf" TargetMode="External"/><Relationship Id="rId830" Type="http://schemas.openxmlformats.org/officeDocument/2006/relationships/hyperlink" Target="https://transparencia.finanzas.cdmx.gob.mx/repositorio/public/upload/repositorio/DGAyF/2025/scp/fracc_XI/F11A_2025_plazas.pdf" TargetMode="External"/><Relationship Id="rId1460" Type="http://schemas.openxmlformats.org/officeDocument/2006/relationships/hyperlink" Target="https://transparencia.finanzas.cdmx.gob.mx/repositorio/public/upload/repositorio/DGAyF/2025/scp/fracc_XI/F11A_2025_plazas.pdf" TargetMode="External"/><Relationship Id="rId2511" Type="http://schemas.openxmlformats.org/officeDocument/2006/relationships/hyperlink" Target="https://transparencia.finanzas.cdmx.gob.mx/repositorio/public/upload/repositorio/DGAyF/2025/scp/fracc_XI/F11A_2025_plazas.pdf" TargetMode="External"/><Relationship Id="rId5667" Type="http://schemas.openxmlformats.org/officeDocument/2006/relationships/hyperlink" Target="https://transparencia.finanzas.cdmx.gob.mx/repositorio/public/upload/repositorio/DGAyF/2025/scp/fracc_XI/F11A_2025_plazas.pdf" TargetMode="External"/><Relationship Id="rId6718" Type="http://schemas.openxmlformats.org/officeDocument/2006/relationships/hyperlink" Target="https://transparencia.finanzas.cdmx.gob.mx/repositorio/public/upload/repositorio/DGAyF/2025/scp/fracc_XI/F11A_2025_plazas.pdf" TargetMode="External"/><Relationship Id="rId1113" Type="http://schemas.openxmlformats.org/officeDocument/2006/relationships/hyperlink" Target="https://transparencia.finanzas.cdmx.gob.mx/repositorio/public/upload/repositorio/DGAyF/2025/scp/fracc_XI/F11A_2025_plazas.pdf" TargetMode="External"/><Relationship Id="rId4269" Type="http://schemas.openxmlformats.org/officeDocument/2006/relationships/hyperlink" Target="https://transparencia.finanzas.cdmx.gob.mx/repositorio/public/upload/repositorio/DGAyF/2025/scp/fracc_XI/F11A_2025_plazas.pdf" TargetMode="External"/><Relationship Id="rId4683" Type="http://schemas.openxmlformats.org/officeDocument/2006/relationships/hyperlink" Target="https://transparencia.finanzas.cdmx.gob.mx/repositorio/public/upload/repositorio/DGAyF/2025/scp/fracc_XI/F11A_2025_plazas.pdf" TargetMode="External"/><Relationship Id="rId5734" Type="http://schemas.openxmlformats.org/officeDocument/2006/relationships/hyperlink" Target="https://transparencia.finanzas.cdmx.gob.mx/repositorio/public/upload/repositorio/DGAyF/2025/scp/fracc_XI/F11A_2025_plazas.pdf" TargetMode="External"/><Relationship Id="rId3285" Type="http://schemas.openxmlformats.org/officeDocument/2006/relationships/hyperlink" Target="https://transparencia.finanzas.cdmx.gob.mx/repositorio/public/upload/repositorio/DGAyF/2025/scp/fracc_XI/F11A_2025_plazas.pdf" TargetMode="External"/><Relationship Id="rId4336" Type="http://schemas.openxmlformats.org/officeDocument/2006/relationships/hyperlink" Target="https://transparencia.finanzas.cdmx.gob.mx/repositorio/public/upload/repositorio/DGAyF/2025/scp/fracc_XI/F11A_2025_plazas.pdf" TargetMode="External"/><Relationship Id="rId4750" Type="http://schemas.openxmlformats.org/officeDocument/2006/relationships/hyperlink" Target="https://transparencia.finanzas.cdmx.gob.mx/repositorio/public/upload/repositorio/DGAyF/2025/scp/fracc_XI/F11A_2025_plazas.pdf" TargetMode="External"/><Relationship Id="rId5801" Type="http://schemas.openxmlformats.org/officeDocument/2006/relationships/hyperlink" Target="https://transparencia.finanzas.cdmx.gob.mx/repositorio/public/upload/repositorio/DGAyF/2025/scp/fracc_XI/F11A_2025_plazas.pdf" TargetMode="External"/><Relationship Id="rId3352" Type="http://schemas.openxmlformats.org/officeDocument/2006/relationships/hyperlink" Target="https://transparencia.finanzas.cdmx.gob.mx/repositorio/public/upload/repositorio/DGAyF/2025/scp/fracc_XI/F11A_2025_plazas.pdf" TargetMode="External"/><Relationship Id="rId4403" Type="http://schemas.openxmlformats.org/officeDocument/2006/relationships/hyperlink" Target="https://transparencia.finanzas.cdmx.gob.mx/repositorio/public/upload/repositorio/DGAyF/2025/scp/fracc_XI/F11A_2025_plazas.pdf" TargetMode="External"/><Relationship Id="rId273" Type="http://schemas.openxmlformats.org/officeDocument/2006/relationships/hyperlink" Target="https://transparencia.finanzas.cdmx.gob.mx/repositorio/public/upload/repositorio/DGAyF/2025/scp/fracc_XI/F11A_2025_plazas.pdf" TargetMode="External"/><Relationship Id="rId3005" Type="http://schemas.openxmlformats.org/officeDocument/2006/relationships/hyperlink" Target="https://transparencia.finanzas.cdmx.gob.mx/repositorio/public/upload/repositorio/DGAyF/2025/scp/fracc_XI/F11A_2025_plazas.pdf" TargetMode="External"/><Relationship Id="rId6575" Type="http://schemas.openxmlformats.org/officeDocument/2006/relationships/hyperlink" Target="https://transparencia.finanzas.cdmx.gob.mx/repositorio/public/upload/repositorio/DGAyF/2025/scp/fracc_XI/F11A_2025_plazas.pdf" TargetMode="External"/><Relationship Id="rId340" Type="http://schemas.openxmlformats.org/officeDocument/2006/relationships/hyperlink" Target="https://transparencia.finanzas.cdmx.gob.mx/repositorio/public/upload/repositorio/DGAyF/2025/scp/fracc_XI/F11A_2025_plazas.pdf" TargetMode="External"/><Relationship Id="rId2021" Type="http://schemas.openxmlformats.org/officeDocument/2006/relationships/hyperlink" Target="https://transparencia.finanzas.cdmx.gob.mx/repositorio/public/upload/repositorio/DGAyF/2025/scp/fracc_XI/F11A_2025_plazas.pdf" TargetMode="External"/><Relationship Id="rId5177" Type="http://schemas.openxmlformats.org/officeDocument/2006/relationships/hyperlink" Target="https://transparencia.finanzas.cdmx.gob.mx/repositorio/public/upload/repositorio/DGAyF/2025/scp/fracc_XI/F11A_2025_plazas.pdf" TargetMode="External"/><Relationship Id="rId6228" Type="http://schemas.openxmlformats.org/officeDocument/2006/relationships/hyperlink" Target="https://transparencia.finanzas.cdmx.gob.mx/repositorio/public/upload/repositorio/DGAyF/2025/scp/fracc_XI/F11A_2025_plazas.pdf" TargetMode="External"/><Relationship Id="rId4193" Type="http://schemas.openxmlformats.org/officeDocument/2006/relationships/hyperlink" Target="https://transparencia.finanzas.cdmx.gob.mx/repositorio/public/upload/repositorio/DGAyF/2025/scp/fracc_XI/F11A_2025_plazas.pdf" TargetMode="External"/><Relationship Id="rId5591" Type="http://schemas.openxmlformats.org/officeDocument/2006/relationships/hyperlink" Target="https://transparencia.finanzas.cdmx.gob.mx/repositorio/public/upload/repositorio/DGAyF/2025/scp/fracc_XI/F11A_2025_plazas.pdf" TargetMode="External"/><Relationship Id="rId6642" Type="http://schemas.openxmlformats.org/officeDocument/2006/relationships/hyperlink" Target="https://transparencia.finanzas.cdmx.gob.mx/repositorio/public/upload/repositorio/DGAyF/2025/scp/fracc_XI/F11A_2025_plazas.pdf" TargetMode="External"/><Relationship Id="rId1787" Type="http://schemas.openxmlformats.org/officeDocument/2006/relationships/hyperlink" Target="https://transparencia.finanzas.cdmx.gob.mx/repositorio/public/upload/repositorio/DGAyF/2025/scp/fracc_XI/F11A_2025_plazas.pdf" TargetMode="External"/><Relationship Id="rId2838" Type="http://schemas.openxmlformats.org/officeDocument/2006/relationships/hyperlink" Target="https://transparencia.finanzas.cdmx.gob.mx/repositorio/public/upload/repositorio/DGAyF/2025/scp/fracc_XI/F11A_2025_plazas.pdf" TargetMode="External"/><Relationship Id="rId5244" Type="http://schemas.openxmlformats.org/officeDocument/2006/relationships/hyperlink" Target="https://transparencia.finanzas.cdmx.gob.mx/repositorio/public/upload/repositorio/DGAyF/2025/scp/fracc_XI/F11A_2025_plazas.pdf" TargetMode="External"/><Relationship Id="rId79" Type="http://schemas.openxmlformats.org/officeDocument/2006/relationships/hyperlink" Target="https://transparencia.finanzas.cdmx.gob.mx/repositorio/public/upload/repositorio/DGAyF/2025/scp/fracc_XI/F11A_2025_plazas.pdf" TargetMode="External"/><Relationship Id="rId1854" Type="http://schemas.openxmlformats.org/officeDocument/2006/relationships/hyperlink" Target="https://transparencia.finanzas.cdmx.gob.mx/repositorio/public/upload/repositorio/DGAyF/2025/scp/fracc_XI/F11A_2025_plazas.pdf" TargetMode="External"/><Relationship Id="rId2905" Type="http://schemas.openxmlformats.org/officeDocument/2006/relationships/hyperlink" Target="https://transparencia.finanzas.cdmx.gob.mx/repositorio/public/upload/repositorio/DGAyF/2025/scp/fracc_XI/F11A_2025_plazas.pdf" TargetMode="External"/><Relationship Id="rId4260" Type="http://schemas.openxmlformats.org/officeDocument/2006/relationships/hyperlink" Target="https://transparencia.finanzas.cdmx.gob.mx/repositorio/public/upload/repositorio/DGAyF/2025/scp/fracc_XI/F11A_2025_plazas.pdf" TargetMode="External"/><Relationship Id="rId5311" Type="http://schemas.openxmlformats.org/officeDocument/2006/relationships/hyperlink" Target="https://transparencia.finanzas.cdmx.gob.mx/repositorio/public/upload/repositorio/DGAyF/2025/scp/fracc_XI/F11A_2025_plazas.pdf" TargetMode="External"/><Relationship Id="rId1507" Type="http://schemas.openxmlformats.org/officeDocument/2006/relationships/hyperlink" Target="https://transparencia.finanzas.cdmx.gob.mx/repositorio/public/upload/repositorio/DGAyF/2025/scp/fracc_XI/F11A_2025_plazas.pdf" TargetMode="External"/><Relationship Id="rId7069" Type="http://schemas.openxmlformats.org/officeDocument/2006/relationships/hyperlink" Target="https://transparencia.finanzas.cdmx.gob.mx/repositorio/public/upload/repositorio/DGAyF/2025/scp/fracc_XI/F11A_2025_plazas.pdf" TargetMode="External"/><Relationship Id="rId1921" Type="http://schemas.openxmlformats.org/officeDocument/2006/relationships/hyperlink" Target="https://transparencia.finanzas.cdmx.gob.mx/repositorio/public/upload/repositorio/DGAyF/2025/scp/fracc_XI/F11A_2025_plazas.pdf" TargetMode="External"/><Relationship Id="rId3679" Type="http://schemas.openxmlformats.org/officeDocument/2006/relationships/hyperlink" Target="https://transparencia.finanzas.cdmx.gob.mx/repositorio/public/upload/repositorio/DGAyF/2025/scp/fracc_XI/F11A_2025_plazas.pdf" TargetMode="External"/><Relationship Id="rId6085" Type="http://schemas.openxmlformats.org/officeDocument/2006/relationships/hyperlink" Target="https://transparencia.finanzas.cdmx.gob.mx/repositorio/public/upload/repositorio/DGAyF/2025/scp/fracc_XI/F11A_2025_plazas.pdf" TargetMode="External"/><Relationship Id="rId7136" Type="http://schemas.openxmlformats.org/officeDocument/2006/relationships/hyperlink" Target="https://transparencia.finanzas.cdmx.gob.mx/repositorio/public/upload/repositorio/DGAyF/2025/scp/fracc_XI/F11A_2025_plazas.pdf" TargetMode="External"/><Relationship Id="rId6152" Type="http://schemas.openxmlformats.org/officeDocument/2006/relationships/hyperlink" Target="https://transparencia.finanzas.cdmx.gob.mx/repositorio/public/upload/repositorio/DGAyF/2025/scp/fracc_XI/F11A_2025_plazas.pdf" TargetMode="External"/><Relationship Id="rId7203" Type="http://schemas.openxmlformats.org/officeDocument/2006/relationships/hyperlink" Target="https://transparencia.finanzas.cdmx.gob.mx/repositorio/public/upload/repositorio/DGAyF/2025/scp/fracc_XI/F11A_2025_plazas.pdf" TargetMode="External"/><Relationship Id="rId1297" Type="http://schemas.openxmlformats.org/officeDocument/2006/relationships/hyperlink" Target="https://transparencia.finanzas.cdmx.gob.mx/repositorio/public/upload/repositorio/DGAyF/2025/scp/fracc_XI/F11A_2025_plazas.pdf" TargetMode="External"/><Relationship Id="rId2695" Type="http://schemas.openxmlformats.org/officeDocument/2006/relationships/hyperlink" Target="https://transparencia.finanzas.cdmx.gob.mx/repositorio/public/upload/repositorio/DGAyF/2025/scp/fracc_XI/F11A_2025_plazas.pdf" TargetMode="External"/><Relationship Id="rId3746" Type="http://schemas.openxmlformats.org/officeDocument/2006/relationships/hyperlink" Target="https://transparencia.finanzas.cdmx.gob.mx/repositorio/public/upload/repositorio/DGAyF/2025/scp/fracc_XI/F11A_2025_plazas.pdf" TargetMode="External"/><Relationship Id="rId667" Type="http://schemas.openxmlformats.org/officeDocument/2006/relationships/hyperlink" Target="https://transparencia.finanzas.cdmx.gob.mx/repositorio/public/upload/repositorio/DGAyF/2025/scp/fracc_XI/F11A_2025_plazas.pdf" TargetMode="External"/><Relationship Id="rId2348" Type="http://schemas.openxmlformats.org/officeDocument/2006/relationships/hyperlink" Target="https://transparencia.finanzas.cdmx.gob.mx/repositorio/public/upload/repositorio/DGAyF/2025/scp/fracc_XI/F11A_2025_plazas.pdf" TargetMode="External"/><Relationship Id="rId2762" Type="http://schemas.openxmlformats.org/officeDocument/2006/relationships/hyperlink" Target="https://transparencia.finanzas.cdmx.gob.mx/repositorio/public/upload/repositorio/DGAyF/2025/scp/fracc_XI/F11A_2025_plazas.pdf" TargetMode="External"/><Relationship Id="rId3813" Type="http://schemas.openxmlformats.org/officeDocument/2006/relationships/hyperlink" Target="https://transparencia.finanzas.cdmx.gob.mx/repositorio/public/upload/repositorio/DGAyF/2025/scp/fracc_XI/F11A_2025_plazas.pdf" TargetMode="External"/><Relationship Id="rId6969" Type="http://schemas.openxmlformats.org/officeDocument/2006/relationships/hyperlink" Target="https://transparencia.finanzas.cdmx.gob.mx/repositorio/public/upload/repositorio/DGAyF/2025/scp/fracc_XI/F11A_2025_plazas.pdf" TargetMode="External"/><Relationship Id="rId734" Type="http://schemas.openxmlformats.org/officeDocument/2006/relationships/hyperlink" Target="https://transparencia.finanzas.cdmx.gob.mx/repositorio/public/upload/repositorio/DGAyF/2025/scp/fracc_XI/F11A_2025_plazas.pdf" TargetMode="External"/><Relationship Id="rId1364" Type="http://schemas.openxmlformats.org/officeDocument/2006/relationships/hyperlink" Target="https://transparencia.finanzas.cdmx.gob.mx/repositorio/public/upload/repositorio/DGAyF/2025/scp/fracc_XI/F11A_2025_plazas.pdf" TargetMode="External"/><Relationship Id="rId2415" Type="http://schemas.openxmlformats.org/officeDocument/2006/relationships/hyperlink" Target="https://transparencia.finanzas.cdmx.gob.mx/repositorio/public/upload/repositorio/DGAyF/2025/scp/fracc_XI/F11A_2025_plazas.pdf" TargetMode="External"/><Relationship Id="rId5985" Type="http://schemas.openxmlformats.org/officeDocument/2006/relationships/hyperlink" Target="https://transparencia.finanzas.cdmx.gob.mx/repositorio/public/upload/repositorio/DGAyF/2025/scp/fracc_XI/F11A_2025_plazas.pdf" TargetMode="External"/><Relationship Id="rId70" Type="http://schemas.openxmlformats.org/officeDocument/2006/relationships/hyperlink" Target="https://transparencia.finanzas.cdmx.gob.mx/repositorio/public/upload/repositorio/DGAyF/2025/scp/fracc_XI/F11A_2025_plazas.pdf" TargetMode="External"/><Relationship Id="rId801" Type="http://schemas.openxmlformats.org/officeDocument/2006/relationships/hyperlink" Target="https://transparencia.finanzas.cdmx.gob.mx/repositorio/public/upload/repositorio/DGAyF/2025/scp/fracc_XI/F11A_2025_plazas.pdf" TargetMode="External"/><Relationship Id="rId1017" Type="http://schemas.openxmlformats.org/officeDocument/2006/relationships/hyperlink" Target="https://transparencia.finanzas.cdmx.gob.mx/repositorio/public/upload/repositorio/DGAyF/2025/scp/fracc_XI/F11A_2025_plazas.pdf" TargetMode="External"/><Relationship Id="rId1431" Type="http://schemas.openxmlformats.org/officeDocument/2006/relationships/hyperlink" Target="https://transparencia.finanzas.cdmx.gob.mx/repositorio/public/upload/repositorio/DGAyF/2025/scp/fracc_XI/F11A_2025_plazas.pdf" TargetMode="External"/><Relationship Id="rId4587" Type="http://schemas.openxmlformats.org/officeDocument/2006/relationships/hyperlink" Target="https://transparencia.finanzas.cdmx.gob.mx/repositorio/public/upload/repositorio/DGAyF/2025/scp/fracc_XI/F11A_2025_plazas.pdf" TargetMode="External"/><Relationship Id="rId5638" Type="http://schemas.openxmlformats.org/officeDocument/2006/relationships/hyperlink" Target="https://transparencia.finanzas.cdmx.gob.mx/repositorio/public/upload/repositorio/DGAyF/2025/scp/fracc_XI/F11A_2025_plazas.pdf" TargetMode="External"/><Relationship Id="rId3189" Type="http://schemas.openxmlformats.org/officeDocument/2006/relationships/hyperlink" Target="https://transparencia.finanzas.cdmx.gob.mx/repositorio/public/upload/repositorio/DGAyF/2025/scp/fracc_XI/F11A_2025_plazas.pdf" TargetMode="External"/><Relationship Id="rId4654" Type="http://schemas.openxmlformats.org/officeDocument/2006/relationships/hyperlink" Target="https://transparencia.finanzas.cdmx.gob.mx/repositorio/public/upload/repositorio/DGAyF/2025/scp/fracc_XI/F11A_2025_plazas.pdf" TargetMode="External"/><Relationship Id="rId7060" Type="http://schemas.openxmlformats.org/officeDocument/2006/relationships/hyperlink" Target="https://transparencia.finanzas.cdmx.gob.mx/repositorio/public/upload/repositorio/DGAyF/2025/scp/fracc_XI/F11A_2025_plazas.pdf" TargetMode="External"/><Relationship Id="rId3256" Type="http://schemas.openxmlformats.org/officeDocument/2006/relationships/hyperlink" Target="https://transparencia.finanzas.cdmx.gob.mx/repositorio/public/upload/repositorio/DGAyF/2025/scp/fracc_XI/F11A_2025_plazas.pdf" TargetMode="External"/><Relationship Id="rId4307" Type="http://schemas.openxmlformats.org/officeDocument/2006/relationships/hyperlink" Target="https://transparencia.finanzas.cdmx.gob.mx/repositorio/public/upload/repositorio/DGAyF/2025/scp/fracc_XI/F11A_2025_plazas.pdf" TargetMode="External"/><Relationship Id="rId5705" Type="http://schemas.openxmlformats.org/officeDocument/2006/relationships/hyperlink" Target="https://transparencia.finanzas.cdmx.gob.mx/repositorio/public/upload/repositorio/DGAyF/2025/scp/fracc_XI/F11A_2025_plazas.pdf" TargetMode="External"/><Relationship Id="rId177" Type="http://schemas.openxmlformats.org/officeDocument/2006/relationships/hyperlink" Target="https://transparencia.finanzas.cdmx.gob.mx/repositorio/public/upload/repositorio/DGAyF/2025/scp/fracc_XI/F11A_2025_plazas.pdf" TargetMode="External"/><Relationship Id="rId591" Type="http://schemas.openxmlformats.org/officeDocument/2006/relationships/hyperlink" Target="https://transparencia.finanzas.cdmx.gob.mx/repositorio/public/upload/repositorio/DGAyF/2025/scp/fracc_XI/F11A_2025_plazas.pdf" TargetMode="External"/><Relationship Id="rId2272" Type="http://schemas.openxmlformats.org/officeDocument/2006/relationships/hyperlink" Target="https://transparencia.finanzas.cdmx.gob.mx/repositorio/public/upload/repositorio/DGAyF/2025/scp/fracc_XI/F11A_2025_plazas.pdf" TargetMode="External"/><Relationship Id="rId3670" Type="http://schemas.openxmlformats.org/officeDocument/2006/relationships/hyperlink" Target="https://transparencia.finanzas.cdmx.gob.mx/repositorio/public/upload/repositorio/DGAyF/2025/scp/fracc_XI/F11A_2025_plazas.pdf" TargetMode="External"/><Relationship Id="rId4721" Type="http://schemas.openxmlformats.org/officeDocument/2006/relationships/hyperlink" Target="https://transparencia.finanzas.cdmx.gob.mx/repositorio/public/upload/repositorio/DGAyF/2025/scp/fracc_XI/F11A_2025_plazas.pdf" TargetMode="External"/><Relationship Id="rId244" Type="http://schemas.openxmlformats.org/officeDocument/2006/relationships/hyperlink" Target="https://transparencia.finanzas.cdmx.gob.mx/repositorio/public/upload/repositorio/DGAyF/2025/scp/fracc_XI/F11A_2025_plazas.pdf" TargetMode="External"/><Relationship Id="rId3323" Type="http://schemas.openxmlformats.org/officeDocument/2006/relationships/hyperlink" Target="https://transparencia.finanzas.cdmx.gob.mx/repositorio/public/upload/repositorio/DGAyF/2025/scp/fracc_XI/F11A_2025_plazas.pdf" TargetMode="External"/><Relationship Id="rId6479" Type="http://schemas.openxmlformats.org/officeDocument/2006/relationships/hyperlink" Target="https://transparencia.finanzas.cdmx.gob.mx/repositorio/public/upload/repositorio/DGAyF/2025/scp/fracc_XI/F11A_2025_plazas.pdf" TargetMode="External"/><Relationship Id="rId6893" Type="http://schemas.openxmlformats.org/officeDocument/2006/relationships/hyperlink" Target="https://transparencia.finanzas.cdmx.gob.mx/repositorio/public/upload/repositorio/DGAyF/2025/scp/fracc_XI/F11A_2025_plazas.pdf" TargetMode="External"/><Relationship Id="rId5495" Type="http://schemas.openxmlformats.org/officeDocument/2006/relationships/hyperlink" Target="https://transparencia.finanzas.cdmx.gob.mx/repositorio/public/upload/repositorio/DGAyF/2025/scp/fracc_XI/F11A_2025_plazas.pdf" TargetMode="External"/><Relationship Id="rId6546" Type="http://schemas.openxmlformats.org/officeDocument/2006/relationships/hyperlink" Target="https://transparencia.finanzas.cdmx.gob.mx/repositorio/public/upload/repositorio/DGAyF/2025/scp/fracc_XI/F11A_2025_plazas.pdf" TargetMode="External"/><Relationship Id="rId6960" Type="http://schemas.openxmlformats.org/officeDocument/2006/relationships/hyperlink" Target="https://transparencia.finanzas.cdmx.gob.mx/repositorio/public/upload/repositorio/DGAyF/2025/scp/fracc_XI/F11A_2025_plazas.pdf" TargetMode="External"/><Relationship Id="rId311" Type="http://schemas.openxmlformats.org/officeDocument/2006/relationships/hyperlink" Target="https://transparencia.finanzas.cdmx.gob.mx/repositorio/public/upload/repositorio/DGAyF/2025/scp/fracc_XI/F11A_2025_plazas.pdf" TargetMode="External"/><Relationship Id="rId4097" Type="http://schemas.openxmlformats.org/officeDocument/2006/relationships/hyperlink" Target="https://transparencia.finanzas.cdmx.gob.mx/repositorio/public/upload/repositorio/DGAyF/2025/scp/fracc_XI/F11A_2025_plazas.pdf" TargetMode="External"/><Relationship Id="rId5148" Type="http://schemas.openxmlformats.org/officeDocument/2006/relationships/hyperlink" Target="https://transparencia.finanzas.cdmx.gob.mx/repositorio/public/upload/repositorio/DGAyF/2025/scp/fracc_XI/F11A_2025_plazas.pdf" TargetMode="External"/><Relationship Id="rId5562" Type="http://schemas.openxmlformats.org/officeDocument/2006/relationships/hyperlink" Target="https://transparencia.finanzas.cdmx.gob.mx/repositorio/public/upload/repositorio/DGAyF/2025/scp/fracc_XI/F11A_2025_plazas.pdf" TargetMode="External"/><Relationship Id="rId6613" Type="http://schemas.openxmlformats.org/officeDocument/2006/relationships/hyperlink" Target="https://transparencia.finanzas.cdmx.gob.mx/repositorio/public/upload/repositorio/DGAyF/2025/scp/fracc_XI/F11A_2025_plazas.pdf" TargetMode="External"/><Relationship Id="rId1758" Type="http://schemas.openxmlformats.org/officeDocument/2006/relationships/hyperlink" Target="https://transparencia.finanzas.cdmx.gob.mx/repositorio/public/upload/repositorio/DGAyF/2025/scp/fracc_XI/F11A_2025_plazas.pdf" TargetMode="External"/><Relationship Id="rId2809" Type="http://schemas.openxmlformats.org/officeDocument/2006/relationships/hyperlink" Target="https://transparencia.finanzas.cdmx.gob.mx/repositorio/public/upload/repositorio/DGAyF/2025/scp/fracc_XI/F11A_2025_plazas.pdf" TargetMode="External"/><Relationship Id="rId4164" Type="http://schemas.openxmlformats.org/officeDocument/2006/relationships/hyperlink" Target="https://transparencia.finanzas.cdmx.gob.mx/repositorio/public/upload/repositorio/DGAyF/2025/scp/fracc_XI/F11A_2025_plazas.pdf" TargetMode="External"/><Relationship Id="rId5215" Type="http://schemas.openxmlformats.org/officeDocument/2006/relationships/hyperlink" Target="https://transparencia.finanzas.cdmx.gob.mx/repositorio/public/upload/repositorio/DGAyF/2025/scp/fracc_XI/F11A_2025_plazas.pdf" TargetMode="External"/><Relationship Id="rId3180" Type="http://schemas.openxmlformats.org/officeDocument/2006/relationships/hyperlink" Target="https://transparencia.finanzas.cdmx.gob.mx/repositorio/public/upload/repositorio/DGAyF/2025/scp/fracc_XI/F11A_2025_plazas.pdf" TargetMode="External"/><Relationship Id="rId4231" Type="http://schemas.openxmlformats.org/officeDocument/2006/relationships/hyperlink" Target="https://transparencia.finanzas.cdmx.gob.mx/repositorio/public/upload/repositorio/DGAyF/2025/scp/fracc_XI/F11A_2025_plazas.pdf" TargetMode="External"/><Relationship Id="rId7387" Type="http://schemas.openxmlformats.org/officeDocument/2006/relationships/hyperlink" Target="https://transparencia.finanzas.cdmx.gob.mx/repositorio/public/upload/repositorio/DGAyF/2025/scp/fracc_XI/F11A_2025_plazas.pdf" TargetMode="External"/><Relationship Id="rId1825" Type="http://schemas.openxmlformats.org/officeDocument/2006/relationships/hyperlink" Target="https://transparencia.finanzas.cdmx.gob.mx/repositorio/public/upload/repositorio/DGAyF/2025/scp/fracc_XI/F11A_2025_plazas.pdf" TargetMode="External"/><Relationship Id="rId3997" Type="http://schemas.openxmlformats.org/officeDocument/2006/relationships/hyperlink" Target="https://transparencia.finanzas.cdmx.gob.mx/repositorio/public/upload/repositorio/DGAyF/2025/scp/fracc_XI/F11A_2025_plazas.pdf" TargetMode="External"/><Relationship Id="rId6056" Type="http://schemas.openxmlformats.org/officeDocument/2006/relationships/hyperlink" Target="https://transparencia.finanzas.cdmx.gob.mx/repositorio/public/upload/repositorio/DGAyF/2025/scp/fracc_XI/F11A_2025_plazas.pdf" TargetMode="External"/><Relationship Id="rId7454" Type="http://schemas.openxmlformats.org/officeDocument/2006/relationships/hyperlink" Target="https://transparencia.finanzas.cdmx.gob.mx/repositorio/public/upload/repositorio/DGAyF/2025/scp/fracc_XI/F11A_2025_plazas.pdf" TargetMode="External"/><Relationship Id="rId2599" Type="http://schemas.openxmlformats.org/officeDocument/2006/relationships/hyperlink" Target="https://transparencia.finanzas.cdmx.gob.mx/repositorio/public/upload/repositorio/DGAyF/2025/scp/fracc_XI/F11A_2025_plazas.pdf" TargetMode="External"/><Relationship Id="rId6470" Type="http://schemas.openxmlformats.org/officeDocument/2006/relationships/hyperlink" Target="https://transparencia.finanzas.cdmx.gob.mx/repositorio/public/upload/repositorio/DGAyF/2025/scp/fracc_XI/F11A_2025_plazas.pdf" TargetMode="External"/><Relationship Id="rId7107" Type="http://schemas.openxmlformats.org/officeDocument/2006/relationships/hyperlink" Target="https://transparencia.finanzas.cdmx.gob.mx/repositorio/public/upload/repositorio/DGAyF/2025/scp/fracc_XI/F11A_2025_plazas.pdf" TargetMode="External"/><Relationship Id="rId985" Type="http://schemas.openxmlformats.org/officeDocument/2006/relationships/hyperlink" Target="https://transparencia.finanzas.cdmx.gob.mx/repositorio/public/upload/repositorio/DGAyF/2025/scp/fracc_XI/F11A_2025_plazas.pdf" TargetMode="External"/><Relationship Id="rId2666" Type="http://schemas.openxmlformats.org/officeDocument/2006/relationships/hyperlink" Target="https://transparencia.finanzas.cdmx.gob.mx/repositorio/public/upload/repositorio/DGAyF/2025/scp/fracc_XI/F11A_2025_plazas.pdf" TargetMode="External"/><Relationship Id="rId3717" Type="http://schemas.openxmlformats.org/officeDocument/2006/relationships/hyperlink" Target="https://transparencia.finanzas.cdmx.gob.mx/repositorio/public/upload/repositorio/DGAyF/2025/scp/fracc_XI/F11A_2025_plazas.pdf" TargetMode="External"/><Relationship Id="rId5072" Type="http://schemas.openxmlformats.org/officeDocument/2006/relationships/hyperlink" Target="https://transparencia.finanzas.cdmx.gob.mx/repositorio/public/upload/repositorio/DGAyF/2025/scp/fracc_XI/F11A_2025_plazas.pdf" TargetMode="External"/><Relationship Id="rId6123" Type="http://schemas.openxmlformats.org/officeDocument/2006/relationships/hyperlink" Target="https://transparencia.finanzas.cdmx.gob.mx/repositorio/public/upload/repositorio/DGAyF/2025/scp/fracc_XI/F11A_2025_plazas.pdf" TargetMode="External"/><Relationship Id="rId638" Type="http://schemas.openxmlformats.org/officeDocument/2006/relationships/hyperlink" Target="https://transparencia.finanzas.cdmx.gob.mx/repositorio/public/upload/repositorio/DGAyF/2025/scp/fracc_XI/F11A_2025_plazas.pdf" TargetMode="External"/><Relationship Id="rId1268" Type="http://schemas.openxmlformats.org/officeDocument/2006/relationships/hyperlink" Target="https://transparencia.finanzas.cdmx.gob.mx/repositorio/public/upload/repositorio/DGAyF/2025/scp/fracc_XI/F11A_2025_plazas.pdf" TargetMode="External"/><Relationship Id="rId1682" Type="http://schemas.openxmlformats.org/officeDocument/2006/relationships/hyperlink" Target="https://transparencia.finanzas.cdmx.gob.mx/repositorio/public/upload/repositorio/DGAyF/2025/scp/fracc_XI/F11A_2025_plazas.pdf" TargetMode="External"/><Relationship Id="rId2319" Type="http://schemas.openxmlformats.org/officeDocument/2006/relationships/hyperlink" Target="https://transparencia.finanzas.cdmx.gob.mx/repositorio/public/upload/repositorio/DGAyF/2025/scp/fracc_XI/F11A_2025_plazas.pdf" TargetMode="External"/><Relationship Id="rId2733" Type="http://schemas.openxmlformats.org/officeDocument/2006/relationships/hyperlink" Target="https://transparencia.finanzas.cdmx.gob.mx/repositorio/public/upload/repositorio/DGAyF/2025/scp/fracc_XI/F11A_2025_plazas.pdf" TargetMode="External"/><Relationship Id="rId5889" Type="http://schemas.openxmlformats.org/officeDocument/2006/relationships/hyperlink" Target="https://transparencia.finanzas.cdmx.gob.mx/repositorio/public/upload/repositorio/DGAyF/2025/scp/fracc_XI/F11A_2025_plazas.pdf" TargetMode="External"/><Relationship Id="rId705" Type="http://schemas.openxmlformats.org/officeDocument/2006/relationships/hyperlink" Target="https://transparencia.finanzas.cdmx.gob.mx/repositorio/public/upload/repositorio/DGAyF/2025/scp/fracc_XI/F11A_2025_plazas.pdf" TargetMode="External"/><Relationship Id="rId1335" Type="http://schemas.openxmlformats.org/officeDocument/2006/relationships/hyperlink" Target="https://transparencia.finanzas.cdmx.gob.mx/repositorio/public/upload/repositorio/DGAyF/2025/scp/fracc_XI/F11A_2025_plazas.pdf" TargetMode="External"/><Relationship Id="rId2800" Type="http://schemas.openxmlformats.org/officeDocument/2006/relationships/hyperlink" Target="https://transparencia.finanzas.cdmx.gob.mx/repositorio/public/upload/repositorio/DGAyF/2025/scp/fracc_XI/F11A_2025_plazas.pdf" TargetMode="External"/><Relationship Id="rId5956" Type="http://schemas.openxmlformats.org/officeDocument/2006/relationships/hyperlink" Target="https://transparencia.finanzas.cdmx.gob.mx/repositorio/public/upload/repositorio/DGAyF/2025/scp/fracc_XI/F11A_2025_plazas.pdf" TargetMode="External"/><Relationship Id="rId41" Type="http://schemas.openxmlformats.org/officeDocument/2006/relationships/hyperlink" Target="https://transparencia.finanzas.cdmx.gob.mx/repositorio/public/upload/repositorio/DGAyF/2025/scp/fracc_XI/F11A_2025_plazas.pdf" TargetMode="External"/><Relationship Id="rId1402" Type="http://schemas.openxmlformats.org/officeDocument/2006/relationships/hyperlink" Target="https://transparencia.finanzas.cdmx.gob.mx/repositorio/public/upload/repositorio/DGAyF/2025/scp/fracc_XI/F11A_2025_plazas.pdf" TargetMode="External"/><Relationship Id="rId4558" Type="http://schemas.openxmlformats.org/officeDocument/2006/relationships/hyperlink" Target="https://transparencia.finanzas.cdmx.gob.mx/repositorio/public/upload/repositorio/DGAyF/2025/scp/fracc_XI/F11A_2025_plazas.pdf" TargetMode="External"/><Relationship Id="rId4972" Type="http://schemas.openxmlformats.org/officeDocument/2006/relationships/hyperlink" Target="https://transparencia.finanzas.cdmx.gob.mx/repositorio/public/upload/repositorio/DGAyF/2025/scp/fracc_XI/F11A_2025_plazas.pdf" TargetMode="External"/><Relationship Id="rId5609" Type="http://schemas.openxmlformats.org/officeDocument/2006/relationships/hyperlink" Target="https://transparencia.finanzas.cdmx.gob.mx/repositorio/public/upload/repositorio/DGAyF/2025/scp/fracc_XI/F11A_2025_plazas.pdf" TargetMode="External"/><Relationship Id="rId7031" Type="http://schemas.openxmlformats.org/officeDocument/2006/relationships/hyperlink" Target="https://transparencia.finanzas.cdmx.gob.mx/repositorio/public/upload/repositorio/DGAyF/2025/scp/fracc_XI/F11A_2025_plazas.pdf" TargetMode="External"/><Relationship Id="rId3574" Type="http://schemas.openxmlformats.org/officeDocument/2006/relationships/hyperlink" Target="https://transparencia.finanzas.cdmx.gob.mx/repositorio/public/upload/repositorio/DGAyF/2025/scp/fracc_XI/F11A_2025_plazas.pdf" TargetMode="External"/><Relationship Id="rId4625" Type="http://schemas.openxmlformats.org/officeDocument/2006/relationships/hyperlink" Target="https://transparencia.finanzas.cdmx.gob.mx/repositorio/public/upload/repositorio/DGAyF/2025/scp/fracc_XI/F11A_2025_plazas.pdf" TargetMode="External"/><Relationship Id="rId495" Type="http://schemas.openxmlformats.org/officeDocument/2006/relationships/hyperlink" Target="https://transparencia.finanzas.cdmx.gob.mx/repositorio/public/upload/repositorio/DGAyF/2025/scp/fracc_XI/F11A_2025_plazas.pdf" TargetMode="External"/><Relationship Id="rId2176" Type="http://schemas.openxmlformats.org/officeDocument/2006/relationships/hyperlink" Target="https://transparencia.finanzas.cdmx.gob.mx/repositorio/public/upload/repositorio/DGAyF/2025/scp/fracc_XI/F11A_2025_plazas.pdf" TargetMode="External"/><Relationship Id="rId2590" Type="http://schemas.openxmlformats.org/officeDocument/2006/relationships/hyperlink" Target="https://transparencia.finanzas.cdmx.gob.mx/repositorio/public/upload/repositorio/DGAyF/2025/scp/fracc_XI/F11A_2025_plazas.pdf" TargetMode="External"/><Relationship Id="rId3227" Type="http://schemas.openxmlformats.org/officeDocument/2006/relationships/hyperlink" Target="https://transparencia.finanzas.cdmx.gob.mx/repositorio/public/upload/repositorio/DGAyF/2025/scp/fracc_XI/F11A_2025_plazas.pdf" TargetMode="External"/><Relationship Id="rId3641" Type="http://schemas.openxmlformats.org/officeDocument/2006/relationships/hyperlink" Target="https://transparencia.finanzas.cdmx.gob.mx/repositorio/public/upload/repositorio/DGAyF/2025/scp/fracc_XI/F11A_2025_plazas.pdf" TargetMode="External"/><Relationship Id="rId6797" Type="http://schemas.openxmlformats.org/officeDocument/2006/relationships/hyperlink" Target="https://transparencia.finanzas.cdmx.gob.mx/repositorio/public/upload/repositorio/DGAyF/2025/scp/fracc_XI/F11A_2025_plazas.pdf" TargetMode="External"/><Relationship Id="rId148" Type="http://schemas.openxmlformats.org/officeDocument/2006/relationships/hyperlink" Target="https://transparencia.finanzas.cdmx.gob.mx/repositorio/public/upload/repositorio/DGAyF/2025/scp/fracc_XI/F11A_2025_plazas.pdf" TargetMode="External"/><Relationship Id="rId562" Type="http://schemas.openxmlformats.org/officeDocument/2006/relationships/hyperlink" Target="https://transparencia.finanzas.cdmx.gob.mx/repositorio/public/upload/repositorio/DGAyF/2025/scp/fracc_XI/F11A_2025_plazas.pdf" TargetMode="External"/><Relationship Id="rId1192" Type="http://schemas.openxmlformats.org/officeDocument/2006/relationships/hyperlink" Target="https://transparencia.finanzas.cdmx.gob.mx/repositorio/public/upload/repositorio/DGAyF/2025/scp/fracc_XI/F11A_2025_plazas.pdf" TargetMode="External"/><Relationship Id="rId2243" Type="http://schemas.openxmlformats.org/officeDocument/2006/relationships/hyperlink" Target="https://transparencia.finanzas.cdmx.gob.mx/repositorio/public/upload/repositorio/DGAyF/2025/scp/fracc_XI/F11A_2025_plazas.pdf" TargetMode="External"/><Relationship Id="rId5399" Type="http://schemas.openxmlformats.org/officeDocument/2006/relationships/hyperlink" Target="https://transparencia.finanzas.cdmx.gob.mx/repositorio/public/upload/repositorio/DGAyF/2025/scp/fracc_XI/F11A_2025_plazas.pdf" TargetMode="External"/><Relationship Id="rId6864" Type="http://schemas.openxmlformats.org/officeDocument/2006/relationships/hyperlink" Target="https://transparencia.finanzas.cdmx.gob.mx/repositorio/public/upload/repositorio/DGAyF/2025/scp/fracc_XI/F11A_2025_plazas.pdf" TargetMode="External"/><Relationship Id="rId215" Type="http://schemas.openxmlformats.org/officeDocument/2006/relationships/hyperlink" Target="https://transparencia.finanzas.cdmx.gob.mx/repositorio/public/upload/repositorio/DGAyF/2025/scp/fracc_XI/F11A_2025_plazas.pdf" TargetMode="External"/><Relationship Id="rId2310" Type="http://schemas.openxmlformats.org/officeDocument/2006/relationships/hyperlink" Target="https://transparencia.finanzas.cdmx.gob.mx/repositorio/public/upload/repositorio/DGAyF/2025/scp/fracc_XI/F11A_2025_plazas.pdf" TargetMode="External"/><Relationship Id="rId5466" Type="http://schemas.openxmlformats.org/officeDocument/2006/relationships/hyperlink" Target="https://transparencia.finanzas.cdmx.gob.mx/repositorio/public/upload/repositorio/DGAyF/2025/scp/fracc_XI/F11A_2025_plazas.pdf" TargetMode="External"/><Relationship Id="rId6517" Type="http://schemas.openxmlformats.org/officeDocument/2006/relationships/hyperlink" Target="https://transparencia.finanzas.cdmx.gob.mx/repositorio/public/upload/repositorio/DGAyF/2025/scp/fracc_XI/F11A_2025_plazas.pdf" TargetMode="External"/><Relationship Id="rId4068" Type="http://schemas.openxmlformats.org/officeDocument/2006/relationships/hyperlink" Target="https://transparencia.finanzas.cdmx.gob.mx/repositorio/public/upload/repositorio/DGAyF/2025/scp/fracc_XI/F11A_2025_plazas.pdf" TargetMode="External"/><Relationship Id="rId4482" Type="http://schemas.openxmlformats.org/officeDocument/2006/relationships/hyperlink" Target="https://transparencia.finanzas.cdmx.gob.mx/repositorio/public/upload/repositorio/DGAyF/2025/scp/fracc_XI/F11A_2025_plazas.pdf" TargetMode="External"/><Relationship Id="rId5119" Type="http://schemas.openxmlformats.org/officeDocument/2006/relationships/hyperlink" Target="https://transparencia.finanzas.cdmx.gob.mx/repositorio/public/upload/repositorio/DGAyF/2025/scp/fracc_XI/F11A_2025_plazas.pdf" TargetMode="External"/><Relationship Id="rId5880" Type="http://schemas.openxmlformats.org/officeDocument/2006/relationships/hyperlink" Target="https://transparencia.finanzas.cdmx.gob.mx/repositorio/public/upload/repositorio/DGAyF/2025/scp/fracc_XI/F11A_2025_plazas.pdf" TargetMode="External"/><Relationship Id="rId6931" Type="http://schemas.openxmlformats.org/officeDocument/2006/relationships/hyperlink" Target="https://transparencia.finanzas.cdmx.gob.mx/repositorio/public/upload/repositorio/DGAyF/2025/scp/fracc_XI/F11A_2025_plazas.pdf" TargetMode="External"/><Relationship Id="rId3084" Type="http://schemas.openxmlformats.org/officeDocument/2006/relationships/hyperlink" Target="https://transparencia.finanzas.cdmx.gob.mx/repositorio/public/upload/repositorio/DGAyF/2025/scp/fracc_XI/F11A_2025_plazas.pdf" TargetMode="External"/><Relationship Id="rId4135" Type="http://schemas.openxmlformats.org/officeDocument/2006/relationships/hyperlink" Target="https://transparencia.finanzas.cdmx.gob.mx/repositorio/public/upload/repositorio/DGAyF/2025/scp/fracc_XI/F11A_2025_plazas.pdf" TargetMode="External"/><Relationship Id="rId5533" Type="http://schemas.openxmlformats.org/officeDocument/2006/relationships/hyperlink" Target="https://transparencia.finanzas.cdmx.gob.mx/repositorio/public/upload/repositorio/DGAyF/2025/scp/fracc_XI/F11A_2025_plazas.pdf" TargetMode="External"/><Relationship Id="rId1729" Type="http://schemas.openxmlformats.org/officeDocument/2006/relationships/hyperlink" Target="https://transparencia.finanzas.cdmx.gob.mx/repositorio/public/upload/repositorio/DGAyF/2025/scp/fracc_XI/F11A_2025_plazas.pdf" TargetMode="External"/><Relationship Id="rId5600" Type="http://schemas.openxmlformats.org/officeDocument/2006/relationships/hyperlink" Target="https://transparencia.finanzas.cdmx.gob.mx/repositorio/public/upload/repositorio/DGAyF/2025/scp/fracc_XI/F11A_2025_plazas.pdf" TargetMode="External"/><Relationship Id="rId3151" Type="http://schemas.openxmlformats.org/officeDocument/2006/relationships/hyperlink" Target="https://transparencia.finanzas.cdmx.gob.mx/repositorio/public/upload/repositorio/DGAyF/2025/scp/fracc_XI/F11A_2025_plazas.pdf" TargetMode="External"/><Relationship Id="rId4202" Type="http://schemas.openxmlformats.org/officeDocument/2006/relationships/hyperlink" Target="https://transparencia.finanzas.cdmx.gob.mx/repositorio/public/upload/repositorio/DGAyF/2025/scp/fracc_XI/F11A_2025_plazas.pdf" TargetMode="External"/><Relationship Id="rId7358" Type="http://schemas.openxmlformats.org/officeDocument/2006/relationships/hyperlink" Target="https://transparencia.finanzas.cdmx.gob.mx/repositorio/public/upload/repositorio/DGAyF/2025/scp/fracc_XI/F11A_2025_plazas.pdf" TargetMode="External"/><Relationship Id="rId3968" Type="http://schemas.openxmlformats.org/officeDocument/2006/relationships/hyperlink" Target="https://transparencia.finanzas.cdmx.gob.mx/repositorio/public/upload/repositorio/DGAyF/2025/scp/fracc_XI/F11A_2025_plazas.pdf" TargetMode="External"/><Relationship Id="rId6374" Type="http://schemas.openxmlformats.org/officeDocument/2006/relationships/hyperlink" Target="https://transparencia.finanzas.cdmx.gob.mx/repositorio/public/upload/repositorio/DGAyF/2025/scp/fracc_XI/F11A_2025_plazas.pdf" TargetMode="External"/><Relationship Id="rId7425" Type="http://schemas.openxmlformats.org/officeDocument/2006/relationships/hyperlink" Target="https://transparencia.finanzas.cdmx.gob.mx/repositorio/public/upload/repositorio/DGAyF/2025/scp/fracc_XI/F11A_2025_plazas.pdf" TargetMode="External"/><Relationship Id="rId5" Type="http://schemas.openxmlformats.org/officeDocument/2006/relationships/hyperlink" Target="https://transparencia.finanzas.cdmx.gob.mx/repositorio/public/upload/repositorio/DGAyF/2025/scp/fracc_XI/F11A_2025_plazas.pdf" TargetMode="External"/><Relationship Id="rId889" Type="http://schemas.openxmlformats.org/officeDocument/2006/relationships/hyperlink" Target="https://transparencia.finanzas.cdmx.gob.mx/repositorio/public/upload/repositorio/DGAyF/2025/scp/fracc_XI/F11A_2025_plazas.pdf" TargetMode="External"/><Relationship Id="rId5390" Type="http://schemas.openxmlformats.org/officeDocument/2006/relationships/hyperlink" Target="https://transparencia.finanzas.cdmx.gob.mx/repositorio/public/upload/repositorio/DGAyF/2025/scp/fracc_XI/F11A_2025_plazas.pdf" TargetMode="External"/><Relationship Id="rId6027" Type="http://schemas.openxmlformats.org/officeDocument/2006/relationships/hyperlink" Target="https://transparencia.finanzas.cdmx.gob.mx/repositorio/public/upload/repositorio/DGAyF/2025/scp/fracc_XI/F11A_2025_plazas.pdf" TargetMode="External"/><Relationship Id="rId6441" Type="http://schemas.openxmlformats.org/officeDocument/2006/relationships/hyperlink" Target="https://transparencia.finanzas.cdmx.gob.mx/repositorio/public/upload/repositorio/DGAyF/2025/scp/fracc_XI/F11A_2025_plazas.pdf" TargetMode="External"/><Relationship Id="rId1586" Type="http://schemas.openxmlformats.org/officeDocument/2006/relationships/hyperlink" Target="https://transparencia.finanzas.cdmx.gob.mx/repositorio/public/upload/repositorio/DGAyF/2025/scp/fracc_XI/F11A_2025_plazas.pdf" TargetMode="External"/><Relationship Id="rId2984" Type="http://schemas.openxmlformats.org/officeDocument/2006/relationships/hyperlink" Target="https://transparencia.finanzas.cdmx.gob.mx/repositorio/public/upload/repositorio/DGAyF/2025/scp/fracc_XI/F11A_2025_plazas.pdf" TargetMode="External"/><Relationship Id="rId5043" Type="http://schemas.openxmlformats.org/officeDocument/2006/relationships/hyperlink" Target="https://transparencia.finanzas.cdmx.gob.mx/repositorio/public/upload/repositorio/DGAyF/2025/scp/fracc_XI/F11A_2025_plazas.pdf" TargetMode="External"/><Relationship Id="rId609" Type="http://schemas.openxmlformats.org/officeDocument/2006/relationships/hyperlink" Target="https://transparencia.finanzas.cdmx.gob.mx/repositorio/public/upload/repositorio/DGAyF/2025/scp/fracc_XI/F11A_2025_plazas.pdf" TargetMode="External"/><Relationship Id="rId956" Type="http://schemas.openxmlformats.org/officeDocument/2006/relationships/hyperlink" Target="https://transparencia.finanzas.cdmx.gob.mx/repositorio/public/upload/repositorio/DGAyF/2025/scp/fracc_XI/F11A_2025_plazas.pdf" TargetMode="External"/><Relationship Id="rId1239" Type="http://schemas.openxmlformats.org/officeDocument/2006/relationships/hyperlink" Target="https://transparencia.finanzas.cdmx.gob.mx/repositorio/public/upload/repositorio/DGAyF/2025/scp/fracc_XI/F11A_2025_plazas.pdf" TargetMode="External"/><Relationship Id="rId2637" Type="http://schemas.openxmlformats.org/officeDocument/2006/relationships/hyperlink" Target="https://transparencia.finanzas.cdmx.gob.mx/repositorio/public/upload/repositorio/DGAyF/2025/scp/fracc_XI/F11A_2025_plazas.pdf" TargetMode="External"/><Relationship Id="rId5110" Type="http://schemas.openxmlformats.org/officeDocument/2006/relationships/hyperlink" Target="https://transparencia.finanzas.cdmx.gob.mx/repositorio/public/upload/repositorio/DGAyF/2025/scp/fracc_XI/F11A_2025_plazas.pdf" TargetMode="External"/><Relationship Id="rId1653" Type="http://schemas.openxmlformats.org/officeDocument/2006/relationships/hyperlink" Target="https://transparencia.finanzas.cdmx.gob.mx/repositorio/public/upload/repositorio/DGAyF/2025/scp/fracc_XI/F11A_2025_plazas.pdf" TargetMode="External"/><Relationship Id="rId2704" Type="http://schemas.openxmlformats.org/officeDocument/2006/relationships/hyperlink" Target="https://transparencia.finanzas.cdmx.gob.mx/repositorio/public/upload/repositorio/DGAyF/2025/scp/fracc_XI/F11A_2025_plazas.pdf" TargetMode="External"/><Relationship Id="rId1306" Type="http://schemas.openxmlformats.org/officeDocument/2006/relationships/hyperlink" Target="https://transparencia.finanzas.cdmx.gob.mx/repositorio/public/upload/repositorio/DGAyF/2025/scp/fracc_XI/F11A_2025_plazas.pdf" TargetMode="External"/><Relationship Id="rId1720" Type="http://schemas.openxmlformats.org/officeDocument/2006/relationships/hyperlink" Target="https://transparencia.finanzas.cdmx.gob.mx/repositorio/public/upload/repositorio/DGAyF/2025/scp/fracc_XI/F11A_2025_plazas.pdf" TargetMode="External"/><Relationship Id="rId4876" Type="http://schemas.openxmlformats.org/officeDocument/2006/relationships/hyperlink" Target="https://transparencia.finanzas.cdmx.gob.mx/repositorio/public/upload/repositorio/DGAyF/2025/scp/fracc_XI/F11A_2025_plazas.pdf" TargetMode="External"/><Relationship Id="rId5927" Type="http://schemas.openxmlformats.org/officeDocument/2006/relationships/hyperlink" Target="https://transparencia.finanzas.cdmx.gob.mx/repositorio/public/upload/repositorio/DGAyF/2025/scp/fracc_XI/F11A_2025_plazas.pdf" TargetMode="External"/><Relationship Id="rId7282" Type="http://schemas.openxmlformats.org/officeDocument/2006/relationships/hyperlink" Target="https://transparencia.finanzas.cdmx.gob.mx/repositorio/public/upload/repositorio/DGAyF/2025/scp/fracc_XI/F11A_2025_plazas.pdf" TargetMode="External"/><Relationship Id="rId12" Type="http://schemas.openxmlformats.org/officeDocument/2006/relationships/hyperlink" Target="https://transparencia.finanzas.cdmx.gob.mx/repositorio/public/upload/repositorio/DGAyF/2025/scp/fracc_XI/F11A_2025_plazas.pdf" TargetMode="External"/><Relationship Id="rId3478" Type="http://schemas.openxmlformats.org/officeDocument/2006/relationships/hyperlink" Target="https://transparencia.finanzas.cdmx.gob.mx/repositorio/public/upload/repositorio/DGAyF/2025/scp/fracc_XI/F11A_2025_plazas.pdf" TargetMode="External"/><Relationship Id="rId3892" Type="http://schemas.openxmlformats.org/officeDocument/2006/relationships/hyperlink" Target="https://transparencia.finanzas.cdmx.gob.mx/repositorio/public/upload/repositorio/DGAyF/2025/scp/fracc_XI/F11A_2025_plazas.pdf" TargetMode="External"/><Relationship Id="rId4529" Type="http://schemas.openxmlformats.org/officeDocument/2006/relationships/hyperlink" Target="https://transparencia.finanzas.cdmx.gob.mx/repositorio/public/upload/repositorio/DGAyF/2025/scp/fracc_XI/F11A_2025_plazas.pdf" TargetMode="External"/><Relationship Id="rId4943" Type="http://schemas.openxmlformats.org/officeDocument/2006/relationships/hyperlink" Target="https://transparencia.finanzas.cdmx.gob.mx/repositorio/public/upload/repositorio/DGAyF/2025/scp/fracc_XI/F11A_2025_plazas.pdf" TargetMode="External"/><Relationship Id="rId399" Type="http://schemas.openxmlformats.org/officeDocument/2006/relationships/hyperlink" Target="https://transparencia.finanzas.cdmx.gob.mx/repositorio/public/upload/repositorio/DGAyF/2025/scp/fracc_XI/F11A_2025_plazas.pdf" TargetMode="External"/><Relationship Id="rId2494" Type="http://schemas.openxmlformats.org/officeDocument/2006/relationships/hyperlink" Target="https://transparencia.finanzas.cdmx.gob.mx/repositorio/public/upload/repositorio/DGAyF/2025/scp/fracc_XI/F11A_2025_plazas.pdf" TargetMode="External"/><Relationship Id="rId3545" Type="http://schemas.openxmlformats.org/officeDocument/2006/relationships/hyperlink" Target="https://transparencia.finanzas.cdmx.gob.mx/repositorio/public/upload/repositorio/DGAyF/2025/scp/fracc_XI/F11A_2025_plazas.pdf" TargetMode="External"/><Relationship Id="rId7002" Type="http://schemas.openxmlformats.org/officeDocument/2006/relationships/hyperlink" Target="https://transparencia.finanzas.cdmx.gob.mx/repositorio/public/upload/repositorio/DGAyF/2025/scp/fracc_XI/F11A_2025_plazas.pdf" TargetMode="External"/><Relationship Id="rId466" Type="http://schemas.openxmlformats.org/officeDocument/2006/relationships/hyperlink" Target="https://transparencia.finanzas.cdmx.gob.mx/repositorio/public/upload/repositorio/DGAyF/2025/scp/fracc_XI/F11A_2025_plazas.pdf" TargetMode="External"/><Relationship Id="rId880" Type="http://schemas.openxmlformats.org/officeDocument/2006/relationships/hyperlink" Target="https://transparencia.finanzas.cdmx.gob.mx/repositorio/public/upload/repositorio/DGAyF/2025/scp/fracc_XI/F11A_2025_plazas.pdf" TargetMode="External"/><Relationship Id="rId1096" Type="http://schemas.openxmlformats.org/officeDocument/2006/relationships/hyperlink" Target="https://transparencia.finanzas.cdmx.gob.mx/repositorio/public/upload/repositorio/DGAyF/2025/scp/fracc_XI/F11A_2025_plazas.pdf" TargetMode="External"/><Relationship Id="rId2147" Type="http://schemas.openxmlformats.org/officeDocument/2006/relationships/hyperlink" Target="https://transparencia.finanzas.cdmx.gob.mx/repositorio/public/upload/repositorio/DGAyF/2025/scp/fracc_XI/F11A_2025_plazas.pdf" TargetMode="External"/><Relationship Id="rId2561" Type="http://schemas.openxmlformats.org/officeDocument/2006/relationships/hyperlink" Target="https://transparencia.finanzas.cdmx.gob.mx/repositorio/public/upload/repositorio/DGAyF/2025/scp/fracc_XI/F11A_2025_plazas.pdf" TargetMode="External"/><Relationship Id="rId119" Type="http://schemas.openxmlformats.org/officeDocument/2006/relationships/hyperlink" Target="https://transparencia.finanzas.cdmx.gob.mx/repositorio/public/upload/repositorio/DGAyF/2025/scp/fracc_XI/F11A_2025_plazas.pdf" TargetMode="External"/><Relationship Id="rId533" Type="http://schemas.openxmlformats.org/officeDocument/2006/relationships/hyperlink" Target="https://transparencia.finanzas.cdmx.gob.mx/repositorio/public/upload/repositorio/DGAyF/2025/scp/fracc_XI/F11A_2025_plazas.pdf" TargetMode="External"/><Relationship Id="rId1163" Type="http://schemas.openxmlformats.org/officeDocument/2006/relationships/hyperlink" Target="https://transparencia.finanzas.cdmx.gob.mx/repositorio/public/upload/repositorio/DGAyF/2025/scp/fracc_XI/F11A_2025_plazas.pdf" TargetMode="External"/><Relationship Id="rId2214" Type="http://schemas.openxmlformats.org/officeDocument/2006/relationships/hyperlink" Target="https://transparencia.finanzas.cdmx.gob.mx/repositorio/public/upload/repositorio/DGAyF/2025/scp/fracc_XI/F11A_2025_plazas.pdf" TargetMode="External"/><Relationship Id="rId3612" Type="http://schemas.openxmlformats.org/officeDocument/2006/relationships/hyperlink" Target="https://transparencia.finanzas.cdmx.gob.mx/repositorio/public/upload/repositorio/DGAyF/2025/scp/fracc_XI/F11A_2025_plazas.pdf" TargetMode="External"/><Relationship Id="rId6768" Type="http://schemas.openxmlformats.org/officeDocument/2006/relationships/hyperlink" Target="https://transparencia.finanzas.cdmx.gob.mx/repositorio/public/upload/repositorio/DGAyF/2025/scp/fracc_XI/F11A_2025_plazas.pdf" TargetMode="External"/><Relationship Id="rId5784" Type="http://schemas.openxmlformats.org/officeDocument/2006/relationships/hyperlink" Target="https://transparencia.finanzas.cdmx.gob.mx/repositorio/public/upload/repositorio/DGAyF/2025/scp/fracc_XI/F11A_2025_plazas.pdf" TargetMode="External"/><Relationship Id="rId6835" Type="http://schemas.openxmlformats.org/officeDocument/2006/relationships/hyperlink" Target="https://transparencia.finanzas.cdmx.gob.mx/repositorio/public/upload/repositorio/DGAyF/2025/scp/fracc_XI/F11A_2025_plazas.pdf" TargetMode="External"/><Relationship Id="rId600" Type="http://schemas.openxmlformats.org/officeDocument/2006/relationships/hyperlink" Target="https://transparencia.finanzas.cdmx.gob.mx/repositorio/public/upload/repositorio/DGAyF/2025/scp/fracc_XI/F11A_2025_plazas.pdf" TargetMode="External"/><Relationship Id="rId1230" Type="http://schemas.openxmlformats.org/officeDocument/2006/relationships/hyperlink" Target="https://transparencia.finanzas.cdmx.gob.mx/repositorio/public/upload/repositorio/DGAyF/2025/scp/fracc_XI/F11A_2025_plazas.pdf" TargetMode="External"/><Relationship Id="rId4386" Type="http://schemas.openxmlformats.org/officeDocument/2006/relationships/hyperlink" Target="https://transparencia.finanzas.cdmx.gob.mx/repositorio/public/upload/repositorio/DGAyF/2025/scp/fracc_XI/F11A_2025_plazas.pdf" TargetMode="External"/><Relationship Id="rId5437" Type="http://schemas.openxmlformats.org/officeDocument/2006/relationships/hyperlink" Target="https://transparencia.finanzas.cdmx.gob.mx/repositorio/public/upload/repositorio/DGAyF/2025/scp/fracc_XI/F11A_2025_plazas.pdf" TargetMode="External"/><Relationship Id="rId5851" Type="http://schemas.openxmlformats.org/officeDocument/2006/relationships/hyperlink" Target="https://transparencia.finanzas.cdmx.gob.mx/repositorio/public/upload/repositorio/DGAyF/2025/scp/fracc_XI/F11A_2025_plazas.pdf" TargetMode="External"/><Relationship Id="rId6902" Type="http://schemas.openxmlformats.org/officeDocument/2006/relationships/hyperlink" Target="https://transparencia.finanzas.cdmx.gob.mx/repositorio/public/upload/repositorio/DGAyF/2025/scp/fracc_XI/F11A_2025_plazas.pdf" TargetMode="External"/><Relationship Id="rId4039" Type="http://schemas.openxmlformats.org/officeDocument/2006/relationships/hyperlink" Target="https://transparencia.finanzas.cdmx.gob.mx/repositorio/public/upload/repositorio/DGAyF/2025/scp/fracc_XI/F11A_2025_plazas.pdf" TargetMode="External"/><Relationship Id="rId4453" Type="http://schemas.openxmlformats.org/officeDocument/2006/relationships/hyperlink" Target="https://transparencia.finanzas.cdmx.gob.mx/repositorio/public/upload/repositorio/DGAyF/2025/scp/fracc_XI/F11A_2025_plazas.pdf" TargetMode="External"/><Relationship Id="rId5504" Type="http://schemas.openxmlformats.org/officeDocument/2006/relationships/hyperlink" Target="https://transparencia.finanzas.cdmx.gob.mx/repositorio/public/upload/repositorio/DGAyF/2025/scp/fracc_XI/F11A_2025_plazas.pdf" TargetMode="External"/><Relationship Id="rId3055" Type="http://schemas.openxmlformats.org/officeDocument/2006/relationships/hyperlink" Target="https://transparencia.finanzas.cdmx.gob.mx/repositorio/public/upload/repositorio/DGAyF/2025/scp/fracc_XI/F11A_2025_plazas.pdf" TargetMode="External"/><Relationship Id="rId4106" Type="http://schemas.openxmlformats.org/officeDocument/2006/relationships/hyperlink" Target="https://transparencia.finanzas.cdmx.gob.mx/repositorio/public/upload/repositorio/DGAyF/2025/scp/fracc_XI/F11A_2025_plazas.pdf" TargetMode="External"/><Relationship Id="rId4520" Type="http://schemas.openxmlformats.org/officeDocument/2006/relationships/hyperlink" Target="https://transparencia.finanzas.cdmx.gob.mx/repositorio/public/upload/repositorio/DGAyF/2025/scp/fracc_XI/F11A_2025_plazas.pdf" TargetMode="External"/><Relationship Id="rId390" Type="http://schemas.openxmlformats.org/officeDocument/2006/relationships/hyperlink" Target="https://transparencia.finanzas.cdmx.gob.mx/repositorio/public/upload/repositorio/DGAyF/2025/scp/fracc_XI/F11A_2025_plazas.pdf" TargetMode="External"/><Relationship Id="rId2071" Type="http://schemas.openxmlformats.org/officeDocument/2006/relationships/hyperlink" Target="https://transparencia.finanzas.cdmx.gob.mx/repositorio/public/upload/repositorio/DGAyF/2025/scp/fracc_XI/F11A_2025_plazas.pdf" TargetMode="External"/><Relationship Id="rId3122" Type="http://schemas.openxmlformats.org/officeDocument/2006/relationships/hyperlink" Target="https://transparencia.finanzas.cdmx.gob.mx/repositorio/public/upload/repositorio/DGAyF/2025/scp/fracc_XI/F11A_2025_plazas.pdf" TargetMode="External"/><Relationship Id="rId6278" Type="http://schemas.openxmlformats.org/officeDocument/2006/relationships/hyperlink" Target="https://transparencia.finanzas.cdmx.gob.mx/repositorio/public/upload/repositorio/DGAyF/2025/scp/fracc_XI/F11A_2025_plazas.pdf" TargetMode="External"/><Relationship Id="rId6692" Type="http://schemas.openxmlformats.org/officeDocument/2006/relationships/hyperlink" Target="https://transparencia.finanzas.cdmx.gob.mx/repositorio/public/upload/repositorio/DGAyF/2025/scp/fracc_XI/F11A_2025_plazas.pdf" TargetMode="External"/><Relationship Id="rId7329" Type="http://schemas.openxmlformats.org/officeDocument/2006/relationships/hyperlink" Target="https://transparencia.finanzas.cdmx.gob.mx/repositorio/public/upload/repositorio/DGAyF/2025/scp/fracc_XI/F11A_2025_plazas.pdf" TargetMode="External"/><Relationship Id="rId5294" Type="http://schemas.openxmlformats.org/officeDocument/2006/relationships/hyperlink" Target="https://transparencia.finanzas.cdmx.gob.mx/repositorio/public/upload/repositorio/DGAyF/2025/scp/fracc_XI/F11A_2025_plazas.pdf" TargetMode="External"/><Relationship Id="rId6345" Type="http://schemas.openxmlformats.org/officeDocument/2006/relationships/hyperlink" Target="https://transparencia.finanzas.cdmx.gob.mx/repositorio/public/upload/repositorio/DGAyF/2025/scp/fracc_XI/F11A_2025_plazas.pdf" TargetMode="External"/><Relationship Id="rId110" Type="http://schemas.openxmlformats.org/officeDocument/2006/relationships/hyperlink" Target="https://transparencia.finanzas.cdmx.gob.mx/repositorio/public/upload/repositorio/DGAyF/2025/scp/fracc_XI/F11A_2025_plazas.pdf" TargetMode="External"/><Relationship Id="rId2888" Type="http://schemas.openxmlformats.org/officeDocument/2006/relationships/hyperlink" Target="https://transparencia.finanzas.cdmx.gob.mx/repositorio/public/upload/repositorio/DGAyF/2025/scp/fracc_XI/F11A_2025_plazas.pdf" TargetMode="External"/><Relationship Id="rId3939" Type="http://schemas.openxmlformats.org/officeDocument/2006/relationships/hyperlink" Target="https://transparencia.finanzas.cdmx.gob.mx/repositorio/public/upload/repositorio/DGAyF/2025/scp/fracc_XI/F11A_2025_plazas.pdf" TargetMode="External"/><Relationship Id="rId2955" Type="http://schemas.openxmlformats.org/officeDocument/2006/relationships/hyperlink" Target="https://transparencia.finanzas.cdmx.gob.mx/repositorio/public/upload/repositorio/DGAyF/2025/scp/fracc_XI/F11A_2025_plazas.pdf" TargetMode="External"/><Relationship Id="rId5361" Type="http://schemas.openxmlformats.org/officeDocument/2006/relationships/hyperlink" Target="https://transparencia.finanzas.cdmx.gob.mx/repositorio/public/upload/repositorio/DGAyF/2025/scp/fracc_XI/F11A_2025_plazas.pdf" TargetMode="External"/><Relationship Id="rId6412" Type="http://schemas.openxmlformats.org/officeDocument/2006/relationships/hyperlink" Target="https://transparencia.finanzas.cdmx.gob.mx/repositorio/public/upload/repositorio/DGAyF/2025/scp/fracc_XI/F11A_2025_plazas.pdf" TargetMode="External"/><Relationship Id="rId927" Type="http://schemas.openxmlformats.org/officeDocument/2006/relationships/hyperlink" Target="https://transparencia.finanzas.cdmx.gob.mx/repositorio/public/upload/repositorio/DGAyF/2025/scp/fracc_XI/F11A_2025_plazas.pdf" TargetMode="External"/><Relationship Id="rId1557" Type="http://schemas.openxmlformats.org/officeDocument/2006/relationships/hyperlink" Target="https://transparencia.finanzas.cdmx.gob.mx/repositorio/public/upload/repositorio/DGAyF/2025/scp/fracc_XI/F11A_2025_plazas.pdf" TargetMode="External"/><Relationship Id="rId1971" Type="http://schemas.openxmlformats.org/officeDocument/2006/relationships/hyperlink" Target="https://transparencia.finanzas.cdmx.gob.mx/repositorio/public/upload/repositorio/DGAyF/2025/scp/fracc_XI/F11A_2025_plazas.pdf" TargetMode="External"/><Relationship Id="rId2608" Type="http://schemas.openxmlformats.org/officeDocument/2006/relationships/hyperlink" Target="https://transparencia.finanzas.cdmx.gob.mx/repositorio/public/upload/repositorio/DGAyF/2025/scp/fracc_XI/F11A_2025_plazas.pdf" TargetMode="External"/><Relationship Id="rId5014" Type="http://schemas.openxmlformats.org/officeDocument/2006/relationships/hyperlink" Target="https://transparencia.finanzas.cdmx.gob.mx/repositorio/public/upload/repositorio/DGAyF/2025/scp/fracc_XI/F11A_2025_plazas.pdf" TargetMode="External"/><Relationship Id="rId1624" Type="http://schemas.openxmlformats.org/officeDocument/2006/relationships/hyperlink" Target="https://transparencia.finanzas.cdmx.gob.mx/repositorio/public/upload/repositorio/DGAyF/2025/scp/fracc_XI/F11A_2025_plazas.pdf" TargetMode="External"/><Relationship Id="rId4030" Type="http://schemas.openxmlformats.org/officeDocument/2006/relationships/hyperlink" Target="https://transparencia.finanzas.cdmx.gob.mx/repositorio/public/upload/repositorio/DGAyF/2025/scp/fracc_XI/F11A_2025_plazas.pdf" TargetMode="External"/><Relationship Id="rId7186" Type="http://schemas.openxmlformats.org/officeDocument/2006/relationships/hyperlink" Target="https://transparencia.finanzas.cdmx.gob.mx/repositorio/public/upload/repositorio/DGAyF/2025/scp/fracc_XI/F11A_2025_plazas.pdf" TargetMode="External"/><Relationship Id="rId3796" Type="http://schemas.openxmlformats.org/officeDocument/2006/relationships/hyperlink" Target="https://transparencia.finanzas.cdmx.gob.mx/repositorio/public/upload/repositorio/DGAyF/2025/scp/fracc_XI/F11A_2025_plazas.pdf" TargetMode="External"/><Relationship Id="rId7253" Type="http://schemas.openxmlformats.org/officeDocument/2006/relationships/hyperlink" Target="https://transparencia.finanzas.cdmx.gob.mx/repositorio/public/upload/repositorio/DGAyF/2025/scp/fracc_XI/F11A_2025_plazas.pdf" TargetMode="External"/><Relationship Id="rId2398" Type="http://schemas.openxmlformats.org/officeDocument/2006/relationships/hyperlink" Target="https://transparencia.finanzas.cdmx.gob.mx/repositorio/public/upload/repositorio/DGAyF/2025/scp/fracc_XI/F11A_2025_plazas.pdf" TargetMode="External"/><Relationship Id="rId3449" Type="http://schemas.openxmlformats.org/officeDocument/2006/relationships/hyperlink" Target="https://transparencia.finanzas.cdmx.gob.mx/repositorio/public/upload/repositorio/DGAyF/2025/scp/fracc_XI/F11A_2025_plazas.pdf" TargetMode="External"/><Relationship Id="rId4847" Type="http://schemas.openxmlformats.org/officeDocument/2006/relationships/hyperlink" Target="https://transparencia.finanzas.cdmx.gob.mx/repositorio/public/upload/repositorio/DGAyF/2025/scp/fracc_XI/F11A_2025_plazas.pdf" TargetMode="External"/><Relationship Id="rId7320" Type="http://schemas.openxmlformats.org/officeDocument/2006/relationships/hyperlink" Target="https://transparencia.finanzas.cdmx.gob.mx/repositorio/public/upload/repositorio/DGAyF/2025/scp/fracc_XI/F11A_2025_plazas.pdf" TargetMode="External"/><Relationship Id="rId3863" Type="http://schemas.openxmlformats.org/officeDocument/2006/relationships/hyperlink" Target="https://transparencia.finanzas.cdmx.gob.mx/repositorio/public/upload/repositorio/DGAyF/2025/scp/fracc_XI/F11A_2025_plazas.pdf" TargetMode="External"/><Relationship Id="rId4914" Type="http://schemas.openxmlformats.org/officeDocument/2006/relationships/hyperlink" Target="https://transparencia.finanzas.cdmx.gob.mx/repositorio/public/upload/repositorio/DGAyF/2025/scp/fracc_XI/F11A_2025_plazas.pdf" TargetMode="External"/><Relationship Id="rId784" Type="http://schemas.openxmlformats.org/officeDocument/2006/relationships/hyperlink" Target="https://transparencia.finanzas.cdmx.gob.mx/repositorio/public/upload/repositorio/DGAyF/2025/scp/fracc_XI/F11A_2025_plazas.pdf" TargetMode="External"/><Relationship Id="rId1067" Type="http://schemas.openxmlformats.org/officeDocument/2006/relationships/hyperlink" Target="https://transparencia.finanzas.cdmx.gob.mx/repositorio/public/upload/repositorio/DGAyF/2025/scp/fracc_XI/F11A_2025_plazas.pdf" TargetMode="External"/><Relationship Id="rId2465" Type="http://schemas.openxmlformats.org/officeDocument/2006/relationships/hyperlink" Target="https://transparencia.finanzas.cdmx.gob.mx/repositorio/public/upload/repositorio/DGAyF/2025/scp/fracc_XI/F11A_2025_plazas.pdf" TargetMode="External"/><Relationship Id="rId3516" Type="http://schemas.openxmlformats.org/officeDocument/2006/relationships/hyperlink" Target="https://transparencia.finanzas.cdmx.gob.mx/repositorio/public/upload/repositorio/DGAyF/2025/scp/fracc_XI/F11A_2025_plazas.pdf" TargetMode="External"/><Relationship Id="rId3930" Type="http://schemas.openxmlformats.org/officeDocument/2006/relationships/hyperlink" Target="https://transparencia.finanzas.cdmx.gob.mx/repositorio/public/upload/repositorio/DGAyF/2025/scp/fracc_XI/F11A_2025_plazas.pdf" TargetMode="External"/><Relationship Id="rId437" Type="http://schemas.openxmlformats.org/officeDocument/2006/relationships/hyperlink" Target="https://transparencia.finanzas.cdmx.gob.mx/repositorio/public/upload/repositorio/DGAyF/2025/scp/fracc_XI/F11A_2025_plazas.pdf" TargetMode="External"/><Relationship Id="rId851" Type="http://schemas.openxmlformats.org/officeDocument/2006/relationships/hyperlink" Target="https://transparencia.finanzas.cdmx.gob.mx/repositorio/public/upload/repositorio/DGAyF/2025/scp/fracc_XI/F11A_2025_plazas.pdf" TargetMode="External"/><Relationship Id="rId1481" Type="http://schemas.openxmlformats.org/officeDocument/2006/relationships/hyperlink" Target="https://transparencia.finanzas.cdmx.gob.mx/repositorio/public/upload/repositorio/DGAyF/2025/scp/fracc_XI/F11A_2025_plazas.pdf" TargetMode="External"/><Relationship Id="rId2118" Type="http://schemas.openxmlformats.org/officeDocument/2006/relationships/hyperlink" Target="https://transparencia.finanzas.cdmx.gob.mx/repositorio/public/upload/repositorio/DGAyF/2025/scp/fracc_XI/F11A_2025_plazas.pdf" TargetMode="External"/><Relationship Id="rId2532" Type="http://schemas.openxmlformats.org/officeDocument/2006/relationships/hyperlink" Target="https://transparencia.finanzas.cdmx.gob.mx/repositorio/public/upload/repositorio/DGAyF/2025/scp/fracc_XI/F11A_2025_plazas.pdf" TargetMode="External"/><Relationship Id="rId5688" Type="http://schemas.openxmlformats.org/officeDocument/2006/relationships/hyperlink" Target="https://transparencia.finanzas.cdmx.gob.mx/repositorio/public/upload/repositorio/DGAyF/2025/scp/fracc_XI/F11A_2025_plazas.pdf" TargetMode="External"/><Relationship Id="rId6739" Type="http://schemas.openxmlformats.org/officeDocument/2006/relationships/hyperlink" Target="https://transparencia.finanzas.cdmx.gob.mx/repositorio/public/upload/repositorio/DGAyF/2025/scp/fracc_XI/F11A_2025_plazas.pdf" TargetMode="External"/><Relationship Id="rId504" Type="http://schemas.openxmlformats.org/officeDocument/2006/relationships/hyperlink" Target="https://transparencia.finanzas.cdmx.gob.mx/repositorio/public/upload/repositorio/DGAyF/2025/scp/fracc_XI/F11A_2025_plazas.pdf" TargetMode="External"/><Relationship Id="rId1134" Type="http://schemas.openxmlformats.org/officeDocument/2006/relationships/hyperlink" Target="https://transparencia.finanzas.cdmx.gob.mx/repositorio/public/upload/repositorio/DGAyF/2025/scp/fracc_XI/F11A_2025_plazas.pdf" TargetMode="External"/><Relationship Id="rId5755" Type="http://schemas.openxmlformats.org/officeDocument/2006/relationships/hyperlink" Target="https://transparencia.finanzas.cdmx.gob.mx/repositorio/public/upload/repositorio/DGAyF/2025/scp/fracc_XI/F11A_2025_plazas.pdf" TargetMode="External"/><Relationship Id="rId6806" Type="http://schemas.openxmlformats.org/officeDocument/2006/relationships/hyperlink" Target="https://transparencia.finanzas.cdmx.gob.mx/repositorio/public/upload/repositorio/DGAyF/2025/scp/fracc_XI/F11A_2025_plazas.pdf" TargetMode="External"/><Relationship Id="rId1201" Type="http://schemas.openxmlformats.org/officeDocument/2006/relationships/hyperlink" Target="https://transparencia.finanzas.cdmx.gob.mx/repositorio/public/upload/repositorio/DGAyF/2025/scp/fracc_XI/F11A_2025_plazas.pdf" TargetMode="External"/><Relationship Id="rId4357" Type="http://schemas.openxmlformats.org/officeDocument/2006/relationships/hyperlink" Target="https://transparencia.finanzas.cdmx.gob.mx/repositorio/public/upload/repositorio/DGAyF/2025/scp/fracc_XI/F11A_2025_plazas.pdf" TargetMode="External"/><Relationship Id="rId4771" Type="http://schemas.openxmlformats.org/officeDocument/2006/relationships/hyperlink" Target="https://transparencia.finanzas.cdmx.gob.mx/repositorio/public/upload/repositorio/DGAyF/2025/scp/fracc_XI/F11A_2025_plazas.pdf" TargetMode="External"/><Relationship Id="rId5408" Type="http://schemas.openxmlformats.org/officeDocument/2006/relationships/hyperlink" Target="https://transparencia.finanzas.cdmx.gob.mx/repositorio/public/upload/repositorio/DGAyF/2025/scp/fracc_XI/F11A_2025_plazas.pdf" TargetMode="External"/><Relationship Id="rId3373" Type="http://schemas.openxmlformats.org/officeDocument/2006/relationships/hyperlink" Target="https://transparencia.finanzas.cdmx.gob.mx/repositorio/public/upload/repositorio/DGAyF/2025/scp/fracc_XI/F11A_2025_plazas.pdf" TargetMode="External"/><Relationship Id="rId4424" Type="http://schemas.openxmlformats.org/officeDocument/2006/relationships/hyperlink" Target="https://transparencia.finanzas.cdmx.gob.mx/repositorio/public/upload/repositorio/DGAyF/2025/scp/fracc_XI/F11A_2025_plazas.pdf" TargetMode="External"/><Relationship Id="rId5822" Type="http://schemas.openxmlformats.org/officeDocument/2006/relationships/hyperlink" Target="https://transparencia.finanzas.cdmx.gob.mx/repositorio/public/upload/repositorio/DGAyF/2025/scp/fracc_XI/F11A_2025_plazas.pdf" TargetMode="External"/><Relationship Id="rId294" Type="http://schemas.openxmlformats.org/officeDocument/2006/relationships/hyperlink" Target="https://transparencia.finanzas.cdmx.gob.mx/repositorio/public/upload/repositorio/DGAyF/2025/scp/fracc_XI/F11A_2025_plazas.pdf" TargetMode="External"/><Relationship Id="rId3026" Type="http://schemas.openxmlformats.org/officeDocument/2006/relationships/hyperlink" Target="https://transparencia.finanzas.cdmx.gob.mx/repositorio/public/upload/repositorio/DGAyF/2025/scp/fracc_XI/F11A_2025_plazas.pdf" TargetMode="External"/><Relationship Id="rId361" Type="http://schemas.openxmlformats.org/officeDocument/2006/relationships/hyperlink" Target="https://transparencia.finanzas.cdmx.gob.mx/repositorio/public/upload/repositorio/DGAyF/2025/scp/fracc_XI/F11A_2025_plazas.pdf" TargetMode="External"/><Relationship Id="rId2042" Type="http://schemas.openxmlformats.org/officeDocument/2006/relationships/hyperlink" Target="https://transparencia.finanzas.cdmx.gob.mx/repositorio/public/upload/repositorio/DGAyF/2025/scp/fracc_XI/F11A_2025_plazas.pdf" TargetMode="External"/><Relationship Id="rId3440" Type="http://schemas.openxmlformats.org/officeDocument/2006/relationships/hyperlink" Target="https://transparencia.finanzas.cdmx.gob.mx/repositorio/public/upload/repositorio/DGAyF/2025/scp/fracc_XI/F11A_2025_plazas.pdf" TargetMode="External"/><Relationship Id="rId5198" Type="http://schemas.openxmlformats.org/officeDocument/2006/relationships/hyperlink" Target="https://transparencia.finanzas.cdmx.gob.mx/repositorio/public/upload/repositorio/DGAyF/2025/scp/fracc_XI/F11A_2025_plazas.pdf" TargetMode="External"/><Relationship Id="rId6596" Type="http://schemas.openxmlformats.org/officeDocument/2006/relationships/hyperlink" Target="https://transparencia.finanzas.cdmx.gob.mx/repositorio/public/upload/repositorio/DGAyF/2025/scp/fracc_XI/F11A_2025_plazas.pdf" TargetMode="External"/><Relationship Id="rId6249" Type="http://schemas.openxmlformats.org/officeDocument/2006/relationships/hyperlink" Target="https://transparencia.finanzas.cdmx.gob.mx/repositorio/public/upload/repositorio/DGAyF/2025/scp/fracc_XI/F11A_2025_plazas.pdf" TargetMode="External"/><Relationship Id="rId6663" Type="http://schemas.openxmlformats.org/officeDocument/2006/relationships/hyperlink" Target="https://transparencia.finanzas.cdmx.gob.mx/repositorio/public/upload/repositorio/DGAyF/2025/scp/fracc_XI/F11A_2025_plazas.pdf" TargetMode="External"/><Relationship Id="rId2859" Type="http://schemas.openxmlformats.org/officeDocument/2006/relationships/hyperlink" Target="https://transparencia.finanzas.cdmx.gob.mx/repositorio/public/upload/repositorio/DGAyF/2025/scp/fracc_XI/F11A_2025_plazas.pdf" TargetMode="External"/><Relationship Id="rId5265" Type="http://schemas.openxmlformats.org/officeDocument/2006/relationships/hyperlink" Target="https://transparencia.finanzas.cdmx.gob.mx/repositorio/public/upload/repositorio/DGAyF/2025/scp/fracc_XI/F11A_2025_plazas.pdf" TargetMode="External"/><Relationship Id="rId6316" Type="http://schemas.openxmlformats.org/officeDocument/2006/relationships/hyperlink" Target="https://transparencia.finanzas.cdmx.gob.mx/repositorio/public/upload/repositorio/DGAyF/2025/scp/fracc_XI/F11A_2025_plazas.pdf" TargetMode="External"/><Relationship Id="rId6730" Type="http://schemas.openxmlformats.org/officeDocument/2006/relationships/hyperlink" Target="https://transparencia.finanzas.cdmx.gob.mx/repositorio/public/upload/repositorio/DGAyF/2025/scp/fracc_XI/F11A_2025_plazas.pdf" TargetMode="External"/><Relationship Id="rId1875" Type="http://schemas.openxmlformats.org/officeDocument/2006/relationships/hyperlink" Target="https://transparencia.finanzas.cdmx.gob.mx/repositorio/public/upload/repositorio/DGAyF/2025/scp/fracc_XI/F11A_2025_plazas.pdf" TargetMode="External"/><Relationship Id="rId4281" Type="http://schemas.openxmlformats.org/officeDocument/2006/relationships/hyperlink" Target="https://transparencia.finanzas.cdmx.gob.mx/repositorio/public/upload/repositorio/DGAyF/2025/scp/fracc_XI/F11A_2025_plazas.pdf" TargetMode="External"/><Relationship Id="rId5332" Type="http://schemas.openxmlformats.org/officeDocument/2006/relationships/hyperlink" Target="https://transparencia.finanzas.cdmx.gob.mx/repositorio/public/upload/repositorio/DGAyF/2025/scp/fracc_XI/F11A_2025_plazas.pdf" TargetMode="External"/><Relationship Id="rId1528" Type="http://schemas.openxmlformats.org/officeDocument/2006/relationships/hyperlink" Target="https://transparencia.finanzas.cdmx.gob.mx/repositorio/public/upload/repositorio/DGAyF/2025/scp/fracc_XI/F11A_2025_plazas.pdf" TargetMode="External"/><Relationship Id="rId2926" Type="http://schemas.openxmlformats.org/officeDocument/2006/relationships/hyperlink" Target="https://transparencia.finanzas.cdmx.gob.mx/repositorio/public/upload/repositorio/DGAyF/2025/scp/fracc_XI/F11A_2025_plazas.pdf" TargetMode="External"/><Relationship Id="rId1942" Type="http://schemas.openxmlformats.org/officeDocument/2006/relationships/hyperlink" Target="https://transparencia.finanzas.cdmx.gob.mx/repositorio/public/upload/repositorio/DGAyF/2025/scp/fracc_XI/F11A_2025_plazas.pdf" TargetMode="External"/><Relationship Id="rId4001" Type="http://schemas.openxmlformats.org/officeDocument/2006/relationships/hyperlink" Target="https://transparencia.finanzas.cdmx.gob.mx/repositorio/public/upload/repositorio/DGAyF/2025/scp/fracc_XI/F11A_2025_plazas.pdf" TargetMode="External"/><Relationship Id="rId7157" Type="http://schemas.openxmlformats.org/officeDocument/2006/relationships/hyperlink" Target="https://transparencia.finanzas.cdmx.gob.mx/repositorio/public/upload/repositorio/DGAyF/2025/scp/fracc_XI/F11A_2025_plazas.pdf" TargetMode="External"/><Relationship Id="rId6173" Type="http://schemas.openxmlformats.org/officeDocument/2006/relationships/hyperlink" Target="https://transparencia.finanzas.cdmx.gob.mx/repositorio/public/upload/repositorio/DGAyF/2025/scp/fracc_XI/F11A_2025_plazas.pdf" TargetMode="External"/><Relationship Id="rId3767" Type="http://schemas.openxmlformats.org/officeDocument/2006/relationships/hyperlink" Target="https://transparencia.finanzas.cdmx.gob.mx/repositorio/public/upload/repositorio/DGAyF/2025/scp/fracc_XI/F11A_2025_plazas.pdf" TargetMode="External"/><Relationship Id="rId4818" Type="http://schemas.openxmlformats.org/officeDocument/2006/relationships/hyperlink" Target="https://transparencia.finanzas.cdmx.gob.mx/repositorio/public/upload/repositorio/DGAyF/2025/scp/fracc_XI/F11A_2025_plazas.pdf" TargetMode="External"/><Relationship Id="rId7224" Type="http://schemas.openxmlformats.org/officeDocument/2006/relationships/hyperlink" Target="https://transparencia.finanzas.cdmx.gob.mx/repositorio/public/upload/repositorio/DGAyF/2025/scp/fracc_XI/F11A_2025_plazas.pdf" TargetMode="External"/><Relationship Id="rId688" Type="http://schemas.openxmlformats.org/officeDocument/2006/relationships/hyperlink" Target="https://transparencia.finanzas.cdmx.gob.mx/repositorio/public/upload/repositorio/DGAyF/2025/scp/fracc_XI/F11A_2025_plazas.pdf" TargetMode="External"/><Relationship Id="rId2369" Type="http://schemas.openxmlformats.org/officeDocument/2006/relationships/hyperlink" Target="https://transparencia.finanzas.cdmx.gob.mx/repositorio/public/upload/repositorio/DGAyF/2025/scp/fracc_XI/F11A_2025_plazas.pdf" TargetMode="External"/><Relationship Id="rId2783" Type="http://schemas.openxmlformats.org/officeDocument/2006/relationships/hyperlink" Target="https://transparencia.finanzas.cdmx.gob.mx/repositorio/public/upload/repositorio/DGAyF/2025/scp/fracc_XI/F11A_2025_plazas.pdf" TargetMode="External"/><Relationship Id="rId3834" Type="http://schemas.openxmlformats.org/officeDocument/2006/relationships/hyperlink" Target="https://transparencia.finanzas.cdmx.gob.mx/repositorio/public/upload/repositorio/DGAyF/2025/scp/fracc_XI/F11A_2025_plazas.pdf" TargetMode="External"/><Relationship Id="rId6240" Type="http://schemas.openxmlformats.org/officeDocument/2006/relationships/hyperlink" Target="https://transparencia.finanzas.cdmx.gob.mx/repositorio/public/upload/repositorio/DGAyF/2025/scp/fracc_XI/F11A_2025_plazas.pdf" TargetMode="External"/><Relationship Id="rId755" Type="http://schemas.openxmlformats.org/officeDocument/2006/relationships/hyperlink" Target="https://transparencia.finanzas.cdmx.gob.mx/repositorio/public/upload/repositorio/DGAyF/2025/scp/fracc_XI/F11A_2025_plazas.pdf" TargetMode="External"/><Relationship Id="rId1385" Type="http://schemas.openxmlformats.org/officeDocument/2006/relationships/hyperlink" Target="https://transparencia.finanzas.cdmx.gob.mx/repositorio/public/upload/repositorio/DGAyF/2025/scp/fracc_XI/F11A_2025_plazas.pdf" TargetMode="External"/><Relationship Id="rId2436" Type="http://schemas.openxmlformats.org/officeDocument/2006/relationships/hyperlink" Target="https://transparencia.finanzas.cdmx.gob.mx/repositorio/public/upload/repositorio/DGAyF/2025/scp/fracc_XI/F11A_2025_plazas.pdf" TargetMode="External"/><Relationship Id="rId2850" Type="http://schemas.openxmlformats.org/officeDocument/2006/relationships/hyperlink" Target="https://transparencia.finanzas.cdmx.gob.mx/repositorio/public/upload/repositorio/DGAyF/2025/scp/fracc_XI/F11A_2025_plazas.pdf" TargetMode="External"/><Relationship Id="rId91" Type="http://schemas.openxmlformats.org/officeDocument/2006/relationships/hyperlink" Target="https://transparencia.finanzas.cdmx.gob.mx/repositorio/public/upload/repositorio/DGAyF/2025/scp/fracc_XI/F11A_2025_plazas.pdf" TargetMode="External"/><Relationship Id="rId408" Type="http://schemas.openxmlformats.org/officeDocument/2006/relationships/hyperlink" Target="https://transparencia.finanzas.cdmx.gob.mx/repositorio/public/upload/repositorio/DGAyF/2025/scp/fracc_XI/F11A_2025_plazas.pdf" TargetMode="External"/><Relationship Id="rId822" Type="http://schemas.openxmlformats.org/officeDocument/2006/relationships/hyperlink" Target="https://transparencia.finanzas.cdmx.gob.mx/repositorio/public/upload/repositorio/DGAyF/2025/scp/fracc_XI/F11A_2025_plazas.pdf" TargetMode="External"/><Relationship Id="rId1038" Type="http://schemas.openxmlformats.org/officeDocument/2006/relationships/hyperlink" Target="https://transparencia.finanzas.cdmx.gob.mx/repositorio/public/upload/repositorio/DGAyF/2025/scp/fracc_XI/F11A_2025_plazas.pdf" TargetMode="External"/><Relationship Id="rId1452" Type="http://schemas.openxmlformats.org/officeDocument/2006/relationships/hyperlink" Target="https://transparencia.finanzas.cdmx.gob.mx/repositorio/public/upload/repositorio/DGAyF/2025/scp/fracc_XI/F11A_2025_plazas.pdf" TargetMode="External"/><Relationship Id="rId2503" Type="http://schemas.openxmlformats.org/officeDocument/2006/relationships/hyperlink" Target="https://transparencia.finanzas.cdmx.gob.mx/repositorio/public/upload/repositorio/DGAyF/2025/scp/fracc_XI/F11A_2025_plazas.pdf" TargetMode="External"/><Relationship Id="rId3901" Type="http://schemas.openxmlformats.org/officeDocument/2006/relationships/hyperlink" Target="https://transparencia.finanzas.cdmx.gob.mx/repositorio/public/upload/repositorio/DGAyF/2025/scp/fracc_XI/F11A_2025_plazas.pdf" TargetMode="External"/><Relationship Id="rId5659" Type="http://schemas.openxmlformats.org/officeDocument/2006/relationships/hyperlink" Target="https://transparencia.finanzas.cdmx.gob.mx/repositorio/public/upload/repositorio/DGAyF/2025/scp/fracc_XI/F11A_2025_plazas.pdf" TargetMode="External"/><Relationship Id="rId1105" Type="http://schemas.openxmlformats.org/officeDocument/2006/relationships/hyperlink" Target="https://transparencia.finanzas.cdmx.gob.mx/repositorio/public/upload/repositorio/DGAyF/2025/scp/fracc_XI/F11A_2025_plazas.pdf" TargetMode="External"/><Relationship Id="rId7081" Type="http://schemas.openxmlformats.org/officeDocument/2006/relationships/hyperlink" Target="https://transparencia.finanzas.cdmx.gob.mx/repositorio/public/upload/repositorio/DGAyF/2025/scp/fracc_XI/F11A_2025_plazas.pdf" TargetMode="External"/><Relationship Id="rId3277" Type="http://schemas.openxmlformats.org/officeDocument/2006/relationships/hyperlink" Target="https://transparencia.finanzas.cdmx.gob.mx/repositorio/public/upload/repositorio/DGAyF/2025/scp/fracc_XI/F11A_2025_plazas.pdf" TargetMode="External"/><Relationship Id="rId4675" Type="http://schemas.openxmlformats.org/officeDocument/2006/relationships/hyperlink" Target="https://transparencia.finanzas.cdmx.gob.mx/repositorio/public/upload/repositorio/DGAyF/2025/scp/fracc_XI/F11A_2025_plazas.pdf" TargetMode="External"/><Relationship Id="rId5726" Type="http://schemas.openxmlformats.org/officeDocument/2006/relationships/hyperlink" Target="https://transparencia.finanzas.cdmx.gob.mx/repositorio/public/upload/repositorio/DGAyF/2025/scp/fracc_XI/F11A_2025_plazas.pdf" TargetMode="External"/><Relationship Id="rId198" Type="http://schemas.openxmlformats.org/officeDocument/2006/relationships/hyperlink" Target="https://transparencia.finanzas.cdmx.gob.mx/repositorio/public/upload/repositorio/DGAyF/2025/scp/fracc_XI/F11A_2025_plazas.pdf" TargetMode="External"/><Relationship Id="rId3691" Type="http://schemas.openxmlformats.org/officeDocument/2006/relationships/hyperlink" Target="https://transparencia.finanzas.cdmx.gob.mx/repositorio/public/upload/repositorio/DGAyF/2025/scp/fracc_XI/F11A_2025_plazas.pdf" TargetMode="External"/><Relationship Id="rId4328" Type="http://schemas.openxmlformats.org/officeDocument/2006/relationships/hyperlink" Target="https://transparencia.finanzas.cdmx.gob.mx/repositorio/public/upload/repositorio/DGAyF/2025/scp/fracc_XI/F11A_2025_plazas.pdf" TargetMode="External"/><Relationship Id="rId4742" Type="http://schemas.openxmlformats.org/officeDocument/2006/relationships/hyperlink" Target="https://transparencia.finanzas.cdmx.gob.mx/repositorio/public/upload/repositorio/DGAyF/2025/scp/fracc_XI/F11A_2025_plazas.pdf" TargetMode="External"/><Relationship Id="rId2293" Type="http://schemas.openxmlformats.org/officeDocument/2006/relationships/hyperlink" Target="https://transparencia.finanzas.cdmx.gob.mx/repositorio/public/upload/repositorio/DGAyF/2025/scp/fracc_XI/F11A_2025_plazas.pdf" TargetMode="External"/><Relationship Id="rId3344" Type="http://schemas.openxmlformats.org/officeDocument/2006/relationships/hyperlink" Target="https://transparencia.finanzas.cdmx.gob.mx/repositorio/public/upload/repositorio/DGAyF/2025/scp/fracc_XI/F11A_2025_plazas.pdf" TargetMode="External"/><Relationship Id="rId265" Type="http://schemas.openxmlformats.org/officeDocument/2006/relationships/hyperlink" Target="https://transparencia.finanzas.cdmx.gob.mx/repositorio/public/upload/repositorio/DGAyF/2025/scp/fracc_XI/F11A_2025_plazas.pdf" TargetMode="External"/><Relationship Id="rId2360" Type="http://schemas.openxmlformats.org/officeDocument/2006/relationships/hyperlink" Target="https://transparencia.finanzas.cdmx.gob.mx/repositorio/public/upload/repositorio/DGAyF/2025/scp/fracc_XI/F11A_2025_plazas.pdf" TargetMode="External"/><Relationship Id="rId3411" Type="http://schemas.openxmlformats.org/officeDocument/2006/relationships/hyperlink" Target="https://transparencia.finanzas.cdmx.gob.mx/repositorio/public/upload/repositorio/DGAyF/2025/scp/fracc_XI/F11A_2025_plazas.pdf" TargetMode="External"/><Relationship Id="rId6567" Type="http://schemas.openxmlformats.org/officeDocument/2006/relationships/hyperlink" Target="https://transparencia.finanzas.cdmx.gob.mx/repositorio/public/upload/repositorio/DGAyF/2025/scp/fracc_XI/F11A_2025_plazas.pdf" TargetMode="External"/><Relationship Id="rId6981" Type="http://schemas.openxmlformats.org/officeDocument/2006/relationships/hyperlink" Target="https://transparencia.finanzas.cdmx.gob.mx/repositorio/public/upload/repositorio/DGAyF/2025/scp/fracc_XI/F11A_2025_plazas.pdf" TargetMode="External"/><Relationship Id="rId332" Type="http://schemas.openxmlformats.org/officeDocument/2006/relationships/hyperlink" Target="https://transparencia.finanzas.cdmx.gob.mx/repositorio/public/upload/repositorio/DGAyF/2025/scp/fracc_XI/F11A_2025_plazas.pdf" TargetMode="External"/><Relationship Id="rId2013" Type="http://schemas.openxmlformats.org/officeDocument/2006/relationships/hyperlink" Target="https://transparencia.finanzas.cdmx.gob.mx/repositorio/public/upload/repositorio/DGAyF/2025/scp/fracc_XI/F11A_2025_plazas.pdf" TargetMode="External"/><Relationship Id="rId5169" Type="http://schemas.openxmlformats.org/officeDocument/2006/relationships/hyperlink" Target="https://transparencia.finanzas.cdmx.gob.mx/repositorio/public/upload/repositorio/DGAyF/2025/scp/fracc_XI/F11A_2025_plazas.pdf" TargetMode="External"/><Relationship Id="rId5583" Type="http://schemas.openxmlformats.org/officeDocument/2006/relationships/hyperlink" Target="https://transparencia.finanzas.cdmx.gob.mx/repositorio/public/upload/repositorio/DGAyF/2025/scp/fracc_XI/F11A_2025_plazas.pdf" TargetMode="External"/><Relationship Id="rId6634" Type="http://schemas.openxmlformats.org/officeDocument/2006/relationships/hyperlink" Target="https://transparencia.finanzas.cdmx.gob.mx/repositorio/public/upload/repositorio/DGAyF/2025/scp/fracc_XI/F11A_2025_plazas.pdf" TargetMode="External"/><Relationship Id="rId4185" Type="http://schemas.openxmlformats.org/officeDocument/2006/relationships/hyperlink" Target="https://transparencia.finanzas.cdmx.gob.mx/repositorio/public/upload/repositorio/DGAyF/2025/scp/fracc_XI/F11A_2025_plazas.pdf" TargetMode="External"/><Relationship Id="rId5236" Type="http://schemas.openxmlformats.org/officeDocument/2006/relationships/hyperlink" Target="https://transparencia.finanzas.cdmx.gob.mx/repositorio/public/upload/repositorio/DGAyF/2025/scp/fracc_XI/F11A_2025_plazas.pdf" TargetMode="External"/><Relationship Id="rId1779" Type="http://schemas.openxmlformats.org/officeDocument/2006/relationships/hyperlink" Target="https://transparencia.finanzas.cdmx.gob.mx/repositorio/public/upload/repositorio/DGAyF/2025/scp/fracc_XI/F11A_2025_plazas.pdf" TargetMode="External"/><Relationship Id="rId4252" Type="http://schemas.openxmlformats.org/officeDocument/2006/relationships/hyperlink" Target="https://transparencia.finanzas.cdmx.gob.mx/repositorio/public/upload/repositorio/DGAyF/2025/scp/fracc_XI/F11A_2025_plazas.pdf" TargetMode="External"/><Relationship Id="rId5650" Type="http://schemas.openxmlformats.org/officeDocument/2006/relationships/hyperlink" Target="https://transparencia.finanzas.cdmx.gob.mx/repositorio/public/upload/repositorio/DGAyF/2025/scp/fracc_XI/F11A_2025_plazas.pdf" TargetMode="External"/><Relationship Id="rId6701" Type="http://schemas.openxmlformats.org/officeDocument/2006/relationships/hyperlink" Target="https://transparencia.finanzas.cdmx.gob.mx/repositorio/public/upload/repositorio/DGAyF/2025/scp/fracc_XI/F11A_2025_plazas.pdf" TargetMode="External"/><Relationship Id="rId1846" Type="http://schemas.openxmlformats.org/officeDocument/2006/relationships/hyperlink" Target="https://transparencia.finanzas.cdmx.gob.mx/repositorio/public/upload/repositorio/DGAyF/2025/scp/fracc_XI/F11A_2025_plazas.pdf" TargetMode="External"/><Relationship Id="rId5303" Type="http://schemas.openxmlformats.org/officeDocument/2006/relationships/hyperlink" Target="https://transparencia.finanzas.cdmx.gob.mx/repositorio/public/upload/repositorio/DGAyF/2025/scp/fracc_XI/F11A_2025_plazas.pdf" TargetMode="External"/><Relationship Id="rId1913" Type="http://schemas.openxmlformats.org/officeDocument/2006/relationships/hyperlink" Target="https://transparencia.finanzas.cdmx.gob.mx/repositorio/public/upload/repositorio/DGAyF/2025/scp/fracc_XI/F11A_2025_plazas.pdf" TargetMode="External"/><Relationship Id="rId6077" Type="http://schemas.openxmlformats.org/officeDocument/2006/relationships/hyperlink" Target="https://transparencia.finanzas.cdmx.gob.mx/repositorio/public/upload/repositorio/DGAyF/2025/scp/fracc_XI/F11A_2025_plazas.pdf" TargetMode="External"/><Relationship Id="rId6491" Type="http://schemas.openxmlformats.org/officeDocument/2006/relationships/hyperlink" Target="https://transparencia.finanzas.cdmx.gob.mx/repositorio/public/upload/repositorio/DGAyF/2025/scp/fracc_XI/F11A_2025_plazas.pdf" TargetMode="External"/><Relationship Id="rId7128" Type="http://schemas.openxmlformats.org/officeDocument/2006/relationships/hyperlink" Target="https://transparencia.finanzas.cdmx.gob.mx/repositorio/public/upload/repositorio/DGAyF/2025/scp/fracc_XI/F11A_2025_plazas.pdf" TargetMode="External"/><Relationship Id="rId2687" Type="http://schemas.openxmlformats.org/officeDocument/2006/relationships/hyperlink" Target="https://transparencia.finanzas.cdmx.gob.mx/repositorio/public/upload/repositorio/DGAyF/2025/scp/fracc_XI/F11A_2025_plazas.pdf" TargetMode="External"/><Relationship Id="rId3738" Type="http://schemas.openxmlformats.org/officeDocument/2006/relationships/hyperlink" Target="https://transparencia.finanzas.cdmx.gob.mx/repositorio/public/upload/repositorio/DGAyF/2025/scp/fracc_XI/F11A_2025_plazas.pdf" TargetMode="External"/><Relationship Id="rId5093" Type="http://schemas.openxmlformats.org/officeDocument/2006/relationships/hyperlink" Target="https://transparencia.finanzas.cdmx.gob.mx/repositorio/public/upload/repositorio/DGAyF/2025/scp/fracc_XI/F11A_2025_plazas.pdf" TargetMode="External"/><Relationship Id="rId6144" Type="http://schemas.openxmlformats.org/officeDocument/2006/relationships/hyperlink" Target="https://transparencia.finanzas.cdmx.gob.mx/repositorio/public/upload/repositorio/DGAyF/2025/scp/fracc_XI/F11A_2025_plazas.pdf" TargetMode="External"/><Relationship Id="rId659" Type="http://schemas.openxmlformats.org/officeDocument/2006/relationships/hyperlink" Target="https://transparencia.finanzas.cdmx.gob.mx/repositorio/public/upload/repositorio/DGAyF/2025/scp/fracc_XI/F11A_2025_plazas.pdf" TargetMode="External"/><Relationship Id="rId1289" Type="http://schemas.openxmlformats.org/officeDocument/2006/relationships/hyperlink" Target="https://transparencia.finanzas.cdmx.gob.mx/repositorio/public/upload/repositorio/DGAyF/2025/scp/fracc_XI/F11A_2025_plazas.pdf" TargetMode="External"/><Relationship Id="rId5160" Type="http://schemas.openxmlformats.org/officeDocument/2006/relationships/hyperlink" Target="https://transparencia.finanzas.cdmx.gob.mx/repositorio/public/upload/repositorio/DGAyF/2025/scp/fracc_XI/F11A_2025_plazas.pdf" TargetMode="External"/><Relationship Id="rId6211" Type="http://schemas.openxmlformats.org/officeDocument/2006/relationships/hyperlink" Target="https://transparencia.finanzas.cdmx.gob.mx/repositorio/public/upload/repositorio/DGAyF/2025/scp/fracc_XI/F11A_2025_plazas.pdf" TargetMode="External"/><Relationship Id="rId1356" Type="http://schemas.openxmlformats.org/officeDocument/2006/relationships/hyperlink" Target="https://transparencia.finanzas.cdmx.gob.mx/repositorio/public/upload/repositorio/DGAyF/2025/scp/fracc_XI/F11A_2025_plazas.pdf" TargetMode="External"/><Relationship Id="rId2754" Type="http://schemas.openxmlformats.org/officeDocument/2006/relationships/hyperlink" Target="https://transparencia.finanzas.cdmx.gob.mx/repositorio/public/upload/repositorio/DGAyF/2025/scp/fracc_XI/F11A_2025_plazas.pdf" TargetMode="External"/><Relationship Id="rId3805" Type="http://schemas.openxmlformats.org/officeDocument/2006/relationships/hyperlink" Target="https://transparencia.finanzas.cdmx.gob.mx/repositorio/public/upload/repositorio/DGAyF/2025/scp/fracc_XI/F11A_2025_plazas.pdf" TargetMode="External"/><Relationship Id="rId726" Type="http://schemas.openxmlformats.org/officeDocument/2006/relationships/hyperlink" Target="https://transparencia.finanzas.cdmx.gob.mx/repositorio/public/upload/repositorio/DGAyF/2025/scp/fracc_XI/F11A_2025_plazas.pdf" TargetMode="External"/><Relationship Id="rId1009" Type="http://schemas.openxmlformats.org/officeDocument/2006/relationships/hyperlink" Target="https://transparencia.finanzas.cdmx.gob.mx/repositorio/public/upload/repositorio/DGAyF/2025/scp/fracc_XI/F11A_2025_plazas.pdf" TargetMode="External"/><Relationship Id="rId1770" Type="http://schemas.openxmlformats.org/officeDocument/2006/relationships/hyperlink" Target="https://transparencia.finanzas.cdmx.gob.mx/repositorio/public/upload/repositorio/DGAyF/2025/scp/fracc_XI/F11A_2025_plazas.pdf" TargetMode="External"/><Relationship Id="rId2407" Type="http://schemas.openxmlformats.org/officeDocument/2006/relationships/hyperlink" Target="https://transparencia.finanzas.cdmx.gob.mx/repositorio/public/upload/repositorio/DGAyF/2025/scp/fracc_XI/F11A_2025_plazas.pdf" TargetMode="External"/><Relationship Id="rId2821" Type="http://schemas.openxmlformats.org/officeDocument/2006/relationships/hyperlink" Target="https://transparencia.finanzas.cdmx.gob.mx/repositorio/public/upload/repositorio/DGAyF/2025/scp/fracc_XI/F11A_2025_plazas.pdf" TargetMode="External"/><Relationship Id="rId5977" Type="http://schemas.openxmlformats.org/officeDocument/2006/relationships/hyperlink" Target="https://transparencia.finanzas.cdmx.gob.mx/repositorio/public/upload/repositorio/DGAyF/2025/scp/fracc_XI/F11A_2025_plazas.pdf" TargetMode="External"/><Relationship Id="rId62" Type="http://schemas.openxmlformats.org/officeDocument/2006/relationships/hyperlink" Target="https://transparencia.finanzas.cdmx.gob.mx/repositorio/public/upload/repositorio/DGAyF/2025/scp/fracc_XI/F11A_2025_plazas.pdf" TargetMode="External"/><Relationship Id="rId1423" Type="http://schemas.openxmlformats.org/officeDocument/2006/relationships/hyperlink" Target="https://transparencia.finanzas.cdmx.gob.mx/repositorio/public/upload/repositorio/DGAyF/2025/scp/fracc_XI/F11A_2025_plazas.pdf" TargetMode="External"/><Relationship Id="rId4579" Type="http://schemas.openxmlformats.org/officeDocument/2006/relationships/hyperlink" Target="https://transparencia.finanzas.cdmx.gob.mx/repositorio/public/upload/repositorio/DGAyF/2025/scp/fracc_XI/F11A_2025_plazas.pdf" TargetMode="External"/><Relationship Id="rId4993" Type="http://schemas.openxmlformats.org/officeDocument/2006/relationships/hyperlink" Target="https://transparencia.finanzas.cdmx.gob.mx/repositorio/public/upload/repositorio/DGAyF/2025/scp/fracc_XI/F11A_2025_plazas.pdf" TargetMode="External"/><Relationship Id="rId3595" Type="http://schemas.openxmlformats.org/officeDocument/2006/relationships/hyperlink" Target="https://transparencia.finanzas.cdmx.gob.mx/repositorio/public/upload/repositorio/DGAyF/2025/scp/fracc_XI/F11A_2025_plazas.pdf" TargetMode="External"/><Relationship Id="rId4646" Type="http://schemas.openxmlformats.org/officeDocument/2006/relationships/hyperlink" Target="https://transparencia.finanzas.cdmx.gob.mx/repositorio/public/upload/repositorio/DGAyF/2025/scp/fracc_XI/F11A_2025_plazas.pdf" TargetMode="External"/><Relationship Id="rId7052" Type="http://schemas.openxmlformats.org/officeDocument/2006/relationships/hyperlink" Target="https://transparencia.finanzas.cdmx.gob.mx/repositorio/public/upload/repositorio/DGAyF/2025/scp/fracc_XI/F11A_2025_plazas.pdf" TargetMode="External"/><Relationship Id="rId2197" Type="http://schemas.openxmlformats.org/officeDocument/2006/relationships/hyperlink" Target="https://transparencia.finanzas.cdmx.gob.mx/repositorio/public/upload/repositorio/DGAyF/2025/scp/fracc_XI/F11A_2025_plazas.pdf" TargetMode="External"/><Relationship Id="rId3248" Type="http://schemas.openxmlformats.org/officeDocument/2006/relationships/hyperlink" Target="https://transparencia.finanzas.cdmx.gob.mx/repositorio/public/upload/repositorio/DGAyF/2025/scp/fracc_XI/F11A_2025_plazas.pdf" TargetMode="External"/><Relationship Id="rId3662" Type="http://schemas.openxmlformats.org/officeDocument/2006/relationships/hyperlink" Target="https://transparencia.finanzas.cdmx.gob.mx/repositorio/public/upload/repositorio/DGAyF/2025/scp/fracc_XI/F11A_2025_plazas.pdf" TargetMode="External"/><Relationship Id="rId4713" Type="http://schemas.openxmlformats.org/officeDocument/2006/relationships/hyperlink" Target="https://transparencia.finanzas.cdmx.gob.mx/repositorio/public/upload/repositorio/DGAyF/2025/scp/fracc_XI/F11A_2025_plazas.pdf" TargetMode="External"/><Relationship Id="rId169" Type="http://schemas.openxmlformats.org/officeDocument/2006/relationships/hyperlink" Target="https://transparencia.finanzas.cdmx.gob.mx/repositorio/public/upload/repositorio/DGAyF/2025/scp/fracc_XI/F11A_2025_plazas.pdf" TargetMode="External"/><Relationship Id="rId583" Type="http://schemas.openxmlformats.org/officeDocument/2006/relationships/hyperlink" Target="https://transparencia.finanzas.cdmx.gob.mx/repositorio/public/upload/repositorio/DGAyF/2025/scp/fracc_XI/F11A_2025_plazas.pdf" TargetMode="External"/><Relationship Id="rId2264" Type="http://schemas.openxmlformats.org/officeDocument/2006/relationships/hyperlink" Target="https://transparencia.finanzas.cdmx.gob.mx/repositorio/public/upload/repositorio/DGAyF/2025/scp/fracc_XI/F11A_2025_plazas.pdf" TargetMode="External"/><Relationship Id="rId3315" Type="http://schemas.openxmlformats.org/officeDocument/2006/relationships/hyperlink" Target="https://transparencia.finanzas.cdmx.gob.mx/repositorio/public/upload/repositorio/DGAyF/2025/scp/fracc_XI/F11A_2025_plazas.pdf" TargetMode="External"/><Relationship Id="rId236" Type="http://schemas.openxmlformats.org/officeDocument/2006/relationships/hyperlink" Target="https://transparencia.finanzas.cdmx.gob.mx/repositorio/public/upload/repositorio/DGAyF/2025/scp/fracc_XI/F11A_2025_plazas.pdf" TargetMode="External"/><Relationship Id="rId650" Type="http://schemas.openxmlformats.org/officeDocument/2006/relationships/hyperlink" Target="https://transparencia.finanzas.cdmx.gob.mx/repositorio/public/upload/repositorio/DGAyF/2025/scp/fracc_XI/F11A_2025_plazas.pdf" TargetMode="External"/><Relationship Id="rId1280" Type="http://schemas.openxmlformats.org/officeDocument/2006/relationships/hyperlink" Target="https://transparencia.finanzas.cdmx.gob.mx/repositorio/public/upload/repositorio/DGAyF/2025/scp/fracc_XI/F11A_2025_plazas.pdf" TargetMode="External"/><Relationship Id="rId2331" Type="http://schemas.openxmlformats.org/officeDocument/2006/relationships/hyperlink" Target="https://transparencia.finanzas.cdmx.gob.mx/repositorio/public/upload/repositorio/DGAyF/2025/scp/fracc_XI/F11A_2025_plazas.pdf" TargetMode="External"/><Relationship Id="rId5487" Type="http://schemas.openxmlformats.org/officeDocument/2006/relationships/hyperlink" Target="https://transparencia.finanzas.cdmx.gob.mx/repositorio/public/upload/repositorio/DGAyF/2025/scp/fracc_XI/F11A_2025_plazas.pdf" TargetMode="External"/><Relationship Id="rId6885" Type="http://schemas.openxmlformats.org/officeDocument/2006/relationships/hyperlink" Target="https://transparencia.finanzas.cdmx.gob.mx/repositorio/public/upload/repositorio/DGAyF/2025/scp/fracc_XI/F11A_2025_plazas.pdf" TargetMode="External"/><Relationship Id="rId303" Type="http://schemas.openxmlformats.org/officeDocument/2006/relationships/hyperlink" Target="https://transparencia.finanzas.cdmx.gob.mx/repositorio/public/upload/repositorio/DGAyF/2025/scp/fracc_XI/F11A_2025_plazas.pdf" TargetMode="External"/><Relationship Id="rId4089" Type="http://schemas.openxmlformats.org/officeDocument/2006/relationships/hyperlink" Target="https://transparencia.finanzas.cdmx.gob.mx/repositorio/public/upload/repositorio/DGAyF/2025/scp/fracc_XI/F11A_2025_plazas.pdf" TargetMode="External"/><Relationship Id="rId6538" Type="http://schemas.openxmlformats.org/officeDocument/2006/relationships/hyperlink" Target="https://transparencia.finanzas.cdmx.gob.mx/repositorio/public/upload/repositorio/DGAyF/2025/scp/fracc_XI/F11A_2025_plazas.pdf" TargetMode="External"/><Relationship Id="rId6952" Type="http://schemas.openxmlformats.org/officeDocument/2006/relationships/hyperlink" Target="https://transparencia.finanzas.cdmx.gob.mx/repositorio/public/upload/repositorio/DGAyF/2025/scp/fracc_XI/F11A_2025_plazas.pdf" TargetMode="External"/><Relationship Id="rId5554" Type="http://schemas.openxmlformats.org/officeDocument/2006/relationships/hyperlink" Target="https://transparencia.finanzas.cdmx.gob.mx/repositorio/public/upload/repositorio/DGAyF/2025/scp/fracc_XI/F11A_2025_plazas.pdf" TargetMode="External"/><Relationship Id="rId6605" Type="http://schemas.openxmlformats.org/officeDocument/2006/relationships/hyperlink" Target="https://transparencia.finanzas.cdmx.gob.mx/repositorio/public/upload/repositorio/DGAyF/2025/scp/fracc_XI/F11A_2025_plazas.pdf" TargetMode="External"/><Relationship Id="rId1000" Type="http://schemas.openxmlformats.org/officeDocument/2006/relationships/hyperlink" Target="https://transparencia.finanzas.cdmx.gob.mx/repositorio/public/upload/repositorio/DGAyF/2025/scp/fracc_XI/F11A_2025_plazas.pdf" TargetMode="External"/><Relationship Id="rId4156" Type="http://schemas.openxmlformats.org/officeDocument/2006/relationships/hyperlink" Target="https://transparencia.finanzas.cdmx.gob.mx/repositorio/public/upload/repositorio/DGAyF/2025/scp/fracc_XI/F11A_2025_plazas.pdf" TargetMode="External"/><Relationship Id="rId4570" Type="http://schemas.openxmlformats.org/officeDocument/2006/relationships/hyperlink" Target="https://transparencia.finanzas.cdmx.gob.mx/repositorio/public/upload/repositorio/DGAyF/2025/scp/fracc_XI/F11A_2025_plazas.pdf" TargetMode="External"/><Relationship Id="rId5207" Type="http://schemas.openxmlformats.org/officeDocument/2006/relationships/hyperlink" Target="https://transparencia.finanzas.cdmx.gob.mx/repositorio/public/upload/repositorio/DGAyF/2025/scp/fracc_XI/F11A_2025_plazas.pdf" TargetMode="External"/><Relationship Id="rId5621" Type="http://schemas.openxmlformats.org/officeDocument/2006/relationships/hyperlink" Target="https://transparencia.finanzas.cdmx.gob.mx/repositorio/public/upload/repositorio/DGAyF/2025/scp/fracc_XI/F11A_2025_plazas.pdf" TargetMode="External"/><Relationship Id="rId1817" Type="http://schemas.openxmlformats.org/officeDocument/2006/relationships/hyperlink" Target="https://transparencia.finanzas.cdmx.gob.mx/repositorio/public/upload/repositorio/DGAyF/2025/scp/fracc_XI/F11A_2025_plazas.pdf" TargetMode="External"/><Relationship Id="rId3172" Type="http://schemas.openxmlformats.org/officeDocument/2006/relationships/hyperlink" Target="https://transparencia.finanzas.cdmx.gob.mx/repositorio/public/upload/repositorio/DGAyF/2025/scp/fracc_XI/F11A_2025_plazas.pdf" TargetMode="External"/><Relationship Id="rId4223" Type="http://schemas.openxmlformats.org/officeDocument/2006/relationships/hyperlink" Target="https://transparencia.finanzas.cdmx.gob.mx/repositorio/public/upload/repositorio/DGAyF/2025/scp/fracc_XI/F11A_2025_plazas.pdf" TargetMode="External"/><Relationship Id="rId7379" Type="http://schemas.openxmlformats.org/officeDocument/2006/relationships/hyperlink" Target="https://transparencia.finanzas.cdmx.gob.mx/repositorio/public/upload/repositorio/DGAyF/2025/scp/fracc_XI/F11A_2025_plazas.pdf" TargetMode="External"/><Relationship Id="rId6395" Type="http://schemas.openxmlformats.org/officeDocument/2006/relationships/hyperlink" Target="https://transparencia.finanzas.cdmx.gob.mx/repositorio/public/upload/repositorio/DGAyF/2025/scp/fracc_XI/F11A_2025_plazas.pdf" TargetMode="External"/><Relationship Id="rId7446" Type="http://schemas.openxmlformats.org/officeDocument/2006/relationships/hyperlink" Target="https://transparencia.finanzas.cdmx.gob.mx/repositorio/public/upload/repositorio/DGAyF/2025/scp/fracc_XI/F11A_2025_plazas.pdf" TargetMode="External"/><Relationship Id="rId160" Type="http://schemas.openxmlformats.org/officeDocument/2006/relationships/hyperlink" Target="https://transparencia.finanzas.cdmx.gob.mx/repositorio/public/upload/repositorio/DGAyF/2025/scp/fracc_XI/F11A_2025_plazas.pdf" TargetMode="External"/><Relationship Id="rId3989" Type="http://schemas.openxmlformats.org/officeDocument/2006/relationships/hyperlink" Target="https://transparencia.finanzas.cdmx.gob.mx/repositorio/public/upload/repositorio/DGAyF/2025/scp/fracc_XI/F11A_2025_plazas.pdf" TargetMode="External"/><Relationship Id="rId6048" Type="http://schemas.openxmlformats.org/officeDocument/2006/relationships/hyperlink" Target="https://transparencia.finanzas.cdmx.gob.mx/repositorio/public/upload/repositorio/DGAyF/2025/scp/fracc_XI/F11A_2025_plazas.pdf" TargetMode="External"/><Relationship Id="rId6462" Type="http://schemas.openxmlformats.org/officeDocument/2006/relationships/hyperlink" Target="https://transparencia.finanzas.cdmx.gob.mx/repositorio/public/upload/repositorio/DGAyF/2025/scp/fracc_XI/F11A_2025_plazas.pdf" TargetMode="External"/><Relationship Id="rId5064" Type="http://schemas.openxmlformats.org/officeDocument/2006/relationships/hyperlink" Target="https://transparencia.finanzas.cdmx.gob.mx/repositorio/public/upload/repositorio/DGAyF/2025/scp/fracc_XI/F11A_2025_plazas.pdf" TargetMode="External"/><Relationship Id="rId6115" Type="http://schemas.openxmlformats.org/officeDocument/2006/relationships/hyperlink" Target="https://transparencia.finanzas.cdmx.gob.mx/repositorio/public/upload/repositorio/DGAyF/2025/scp/fracc_XI/F11A_2025_plazas.pdf" TargetMode="External"/><Relationship Id="rId977" Type="http://schemas.openxmlformats.org/officeDocument/2006/relationships/hyperlink" Target="https://transparencia.finanzas.cdmx.gob.mx/repositorio/public/upload/repositorio/DGAyF/2025/scp/fracc_XI/F11A_2025_plazas.pdf" TargetMode="External"/><Relationship Id="rId2658" Type="http://schemas.openxmlformats.org/officeDocument/2006/relationships/hyperlink" Target="https://transparencia.finanzas.cdmx.gob.mx/repositorio/public/upload/repositorio/DGAyF/2025/scp/fracc_XI/F11A_2025_plazas.pdf" TargetMode="External"/><Relationship Id="rId3709" Type="http://schemas.openxmlformats.org/officeDocument/2006/relationships/hyperlink" Target="https://transparencia.finanzas.cdmx.gob.mx/repositorio/public/upload/repositorio/DGAyF/2025/scp/fracc_XI/F11A_2025_plazas.pdf" TargetMode="External"/><Relationship Id="rId4080" Type="http://schemas.openxmlformats.org/officeDocument/2006/relationships/hyperlink" Target="https://transparencia.finanzas.cdmx.gob.mx/repositorio/public/upload/repositorio/DGAyF/2025/scp/fracc_XI/F11A_2025_plazas.pdf" TargetMode="External"/><Relationship Id="rId1674" Type="http://schemas.openxmlformats.org/officeDocument/2006/relationships/hyperlink" Target="https://transparencia.finanzas.cdmx.gob.mx/repositorio/public/upload/repositorio/DGAyF/2025/scp/fracc_XI/F11A_2025_plazas.pdf" TargetMode="External"/><Relationship Id="rId2725" Type="http://schemas.openxmlformats.org/officeDocument/2006/relationships/hyperlink" Target="https://transparencia.finanzas.cdmx.gob.mx/repositorio/public/upload/repositorio/DGAyF/2025/scp/fracc_XI/F11A_2025_plazas.pdf" TargetMode="External"/><Relationship Id="rId5131" Type="http://schemas.openxmlformats.org/officeDocument/2006/relationships/hyperlink" Target="https://transparencia.finanzas.cdmx.gob.mx/repositorio/public/upload/repositorio/DGAyF/2025/scp/fracc_XI/F11A_2025_plazas.pdf" TargetMode="External"/><Relationship Id="rId1327" Type="http://schemas.openxmlformats.org/officeDocument/2006/relationships/hyperlink" Target="https://transparencia.finanzas.cdmx.gob.mx/repositorio/public/upload/repositorio/DGAyF/2025/scp/fracc_XI/F11A_2025_plazas.pdf" TargetMode="External"/><Relationship Id="rId1741" Type="http://schemas.openxmlformats.org/officeDocument/2006/relationships/hyperlink" Target="https://transparencia.finanzas.cdmx.gob.mx/repositorio/public/upload/repositorio/DGAyF/2025/scp/fracc_XI/F11A_2025_plazas.pdf" TargetMode="External"/><Relationship Id="rId4897" Type="http://schemas.openxmlformats.org/officeDocument/2006/relationships/hyperlink" Target="https://transparencia.finanzas.cdmx.gob.mx/repositorio/public/upload/repositorio/DGAyF/2025/scp/fracc_XI/F11A_2025_plazas.pdf" TargetMode="External"/><Relationship Id="rId5948" Type="http://schemas.openxmlformats.org/officeDocument/2006/relationships/hyperlink" Target="https://transparencia.finanzas.cdmx.gob.mx/repositorio/public/upload/repositorio/DGAyF/2025/scp/fracc_XI/F11A_2025_plazas.pdf" TargetMode="External"/><Relationship Id="rId33" Type="http://schemas.openxmlformats.org/officeDocument/2006/relationships/hyperlink" Target="https://transparencia.finanzas.cdmx.gob.mx/repositorio/public/upload/repositorio/DGAyF/2025/scp/fracc_XI/F11A_2025_plazas.pdf" TargetMode="External"/><Relationship Id="rId3499" Type="http://schemas.openxmlformats.org/officeDocument/2006/relationships/hyperlink" Target="https://transparencia.finanzas.cdmx.gob.mx/repositorio/public/upload/repositorio/DGAyF/2025/scp/fracc_XI/F11A_2025_plazas.pdf" TargetMode="External"/><Relationship Id="rId7370" Type="http://schemas.openxmlformats.org/officeDocument/2006/relationships/hyperlink" Target="https://transparencia.finanzas.cdmx.gob.mx/repositorio/public/upload/repositorio/DGAyF/2025/scp/fracc_XI/F11A_2025_plazas.pdf" TargetMode="External"/><Relationship Id="rId3566" Type="http://schemas.openxmlformats.org/officeDocument/2006/relationships/hyperlink" Target="https://transparencia.finanzas.cdmx.gob.mx/repositorio/public/upload/repositorio/DGAyF/2025/scp/fracc_XI/F11A_2025_plazas.pdf" TargetMode="External"/><Relationship Id="rId4964" Type="http://schemas.openxmlformats.org/officeDocument/2006/relationships/hyperlink" Target="https://transparencia.finanzas.cdmx.gob.mx/repositorio/public/upload/repositorio/DGAyF/2025/scp/fracc_XI/F11A_2025_plazas.pdf" TargetMode="External"/><Relationship Id="rId7023" Type="http://schemas.openxmlformats.org/officeDocument/2006/relationships/hyperlink" Target="https://transparencia.finanzas.cdmx.gob.mx/repositorio/public/upload/repositorio/DGAyF/2025/scp/fracc_XI/F11A_2025_plazas.pdf" TargetMode="External"/><Relationship Id="rId487" Type="http://schemas.openxmlformats.org/officeDocument/2006/relationships/hyperlink" Target="https://transparencia.finanzas.cdmx.gob.mx/repositorio/public/upload/repositorio/DGAyF/2025/scp/fracc_XI/F11A_2025_plazas.pdf" TargetMode="External"/><Relationship Id="rId2168" Type="http://schemas.openxmlformats.org/officeDocument/2006/relationships/hyperlink" Target="https://transparencia.finanzas.cdmx.gob.mx/repositorio/public/upload/repositorio/DGAyF/2025/scp/fracc_XI/F11A_2025_plazas.pdf" TargetMode="External"/><Relationship Id="rId3219" Type="http://schemas.openxmlformats.org/officeDocument/2006/relationships/hyperlink" Target="https://transparencia.finanzas.cdmx.gob.mx/repositorio/public/upload/repositorio/DGAyF/2025/scp/fracc_XI/F11A_2025_plazas.pdf" TargetMode="External"/><Relationship Id="rId3980" Type="http://schemas.openxmlformats.org/officeDocument/2006/relationships/hyperlink" Target="https://transparencia.finanzas.cdmx.gob.mx/repositorio/public/upload/repositorio/DGAyF/2025/scp/fracc_XI/F11A_2025_plazas.pdf" TargetMode="External"/><Relationship Id="rId4617" Type="http://schemas.openxmlformats.org/officeDocument/2006/relationships/hyperlink" Target="https://transparencia.finanzas.cdmx.gob.mx/repositorio/public/upload/repositorio/DGAyF/2025/scp/fracc_XI/F11A_2025_plazas.pdf" TargetMode="External"/><Relationship Id="rId1184" Type="http://schemas.openxmlformats.org/officeDocument/2006/relationships/hyperlink" Target="https://transparencia.finanzas.cdmx.gob.mx/repositorio/public/upload/repositorio/DGAyF/2025/scp/fracc_XI/F11A_2025_plazas.pdf" TargetMode="External"/><Relationship Id="rId2582" Type="http://schemas.openxmlformats.org/officeDocument/2006/relationships/hyperlink" Target="https://transparencia.finanzas.cdmx.gob.mx/repositorio/public/upload/repositorio/DGAyF/2025/scp/fracc_XI/F11A_2025_plazas.pdf" TargetMode="External"/><Relationship Id="rId3633" Type="http://schemas.openxmlformats.org/officeDocument/2006/relationships/hyperlink" Target="https://transparencia.finanzas.cdmx.gob.mx/repositorio/public/upload/repositorio/DGAyF/2025/scp/fracc_XI/F11A_2025_plazas.pdf" TargetMode="External"/><Relationship Id="rId6789" Type="http://schemas.openxmlformats.org/officeDocument/2006/relationships/hyperlink" Target="https://transparencia.finanzas.cdmx.gob.mx/repositorio/public/upload/repositorio/DGAyF/2025/scp/fracc_XI/F11A_2025_plazas.pdf" TargetMode="External"/><Relationship Id="rId554" Type="http://schemas.openxmlformats.org/officeDocument/2006/relationships/hyperlink" Target="https://transparencia.finanzas.cdmx.gob.mx/repositorio/public/upload/repositorio/DGAyF/2025/scp/fracc_XI/F11A_2025_plazas.pdf" TargetMode="External"/><Relationship Id="rId2235" Type="http://schemas.openxmlformats.org/officeDocument/2006/relationships/hyperlink" Target="https://transparencia.finanzas.cdmx.gob.mx/repositorio/public/upload/repositorio/DGAyF/2025/scp/fracc_XI/F11A_2025_plazas.pdf" TargetMode="External"/><Relationship Id="rId3700" Type="http://schemas.openxmlformats.org/officeDocument/2006/relationships/hyperlink" Target="https://transparencia.finanzas.cdmx.gob.mx/repositorio/public/upload/repositorio/DGAyF/2025/scp/fracc_XI/F11A_2025_plazas.pdf" TargetMode="External"/><Relationship Id="rId6856" Type="http://schemas.openxmlformats.org/officeDocument/2006/relationships/hyperlink" Target="https://transparencia.finanzas.cdmx.gob.mx/repositorio/public/upload/repositorio/DGAyF/2025/scp/fracc_XI/F11A_2025_plazas.pdf" TargetMode="External"/><Relationship Id="rId207" Type="http://schemas.openxmlformats.org/officeDocument/2006/relationships/hyperlink" Target="https://transparencia.finanzas.cdmx.gob.mx/repositorio/public/upload/repositorio/DGAyF/2025/scp/fracc_XI/F11A_2025_plazas.pdf" TargetMode="External"/><Relationship Id="rId621" Type="http://schemas.openxmlformats.org/officeDocument/2006/relationships/hyperlink" Target="https://transparencia.finanzas.cdmx.gob.mx/repositorio/public/upload/repositorio/DGAyF/2025/scp/fracc_XI/F11A_2025_plazas.pdf" TargetMode="External"/><Relationship Id="rId1251" Type="http://schemas.openxmlformats.org/officeDocument/2006/relationships/hyperlink" Target="https://transparencia.finanzas.cdmx.gob.mx/repositorio/public/upload/repositorio/DGAyF/2025/scp/fracc_XI/F11A_2025_plazas.pdf" TargetMode="External"/><Relationship Id="rId2302" Type="http://schemas.openxmlformats.org/officeDocument/2006/relationships/hyperlink" Target="https://transparencia.finanzas.cdmx.gob.mx/repositorio/public/upload/repositorio/DGAyF/2025/scp/fracc_XI/F11A_2025_plazas.pdf" TargetMode="External"/><Relationship Id="rId5458" Type="http://schemas.openxmlformats.org/officeDocument/2006/relationships/hyperlink" Target="https://transparencia.finanzas.cdmx.gob.mx/repositorio/public/upload/repositorio/DGAyF/2025/scp/fracc_XI/F11A_2025_plazas.pdf" TargetMode="External"/><Relationship Id="rId5872" Type="http://schemas.openxmlformats.org/officeDocument/2006/relationships/hyperlink" Target="https://transparencia.finanzas.cdmx.gob.mx/repositorio/public/upload/repositorio/DGAyF/2025/scp/fracc_XI/F11A_2025_plazas.pdf" TargetMode="External"/><Relationship Id="rId6509" Type="http://schemas.openxmlformats.org/officeDocument/2006/relationships/hyperlink" Target="https://transparencia.finanzas.cdmx.gob.mx/repositorio/public/upload/repositorio/DGAyF/2025/scp/fracc_XI/F11A_2025_plazas.pdf" TargetMode="External"/><Relationship Id="rId6923" Type="http://schemas.openxmlformats.org/officeDocument/2006/relationships/hyperlink" Target="https://transparencia.finanzas.cdmx.gob.mx/repositorio/public/upload/repositorio/DGAyF/2025/scp/fracc_XI/F11A_2025_plazas.pdf" TargetMode="External"/><Relationship Id="rId4474" Type="http://schemas.openxmlformats.org/officeDocument/2006/relationships/hyperlink" Target="https://transparencia.finanzas.cdmx.gob.mx/repositorio/public/upload/repositorio/DGAyF/2025/scp/fracc_XI/F11A_2025_plazas.pdf" TargetMode="External"/><Relationship Id="rId5525" Type="http://schemas.openxmlformats.org/officeDocument/2006/relationships/hyperlink" Target="https://transparencia.finanzas.cdmx.gob.mx/repositorio/public/upload/repositorio/DGAyF/2025/scp/fracc_XI/F11A_2025_plazas.pdf" TargetMode="External"/><Relationship Id="rId3076" Type="http://schemas.openxmlformats.org/officeDocument/2006/relationships/hyperlink" Target="https://transparencia.finanzas.cdmx.gob.mx/repositorio/public/upload/repositorio/DGAyF/2025/scp/fracc_XI/F11A_2025_plazas.pdf" TargetMode="External"/><Relationship Id="rId3490" Type="http://schemas.openxmlformats.org/officeDocument/2006/relationships/hyperlink" Target="https://transparencia.finanzas.cdmx.gob.mx/repositorio/public/upload/repositorio/DGAyF/2025/scp/fracc_XI/F11A_2025_plazas.pdf" TargetMode="External"/><Relationship Id="rId4127" Type="http://schemas.openxmlformats.org/officeDocument/2006/relationships/hyperlink" Target="https://transparencia.finanzas.cdmx.gob.mx/repositorio/public/upload/repositorio/DGAyF/2025/scp/fracc_XI/F11A_2025_plazas.pdf" TargetMode="External"/><Relationship Id="rId4541" Type="http://schemas.openxmlformats.org/officeDocument/2006/relationships/hyperlink" Target="https://transparencia.finanzas.cdmx.gob.mx/repositorio/public/upload/repositorio/DGAyF/2025/scp/fracc_XI/F11A_2025_plazas.pdf" TargetMode="External"/><Relationship Id="rId2092" Type="http://schemas.openxmlformats.org/officeDocument/2006/relationships/hyperlink" Target="https://transparencia.finanzas.cdmx.gob.mx/repositorio/public/upload/repositorio/DGAyF/2025/scp/fracc_XI/F11A_2025_plazas.pdf" TargetMode="External"/><Relationship Id="rId3143" Type="http://schemas.openxmlformats.org/officeDocument/2006/relationships/hyperlink" Target="https://transparencia.finanzas.cdmx.gob.mx/repositorio/public/upload/repositorio/DGAyF/2025/scp/fracc_XI/F11A_2025_plazas.pdf" TargetMode="External"/><Relationship Id="rId6299" Type="http://schemas.openxmlformats.org/officeDocument/2006/relationships/hyperlink" Target="https://transparencia.finanzas.cdmx.gob.mx/repositorio/public/upload/repositorio/DGAyF/2025/scp/fracc_XI/F11A_2025_plazas.pdf" TargetMode="External"/><Relationship Id="rId131" Type="http://schemas.openxmlformats.org/officeDocument/2006/relationships/hyperlink" Target="https://transparencia.finanzas.cdmx.gob.mx/repositorio/public/upload/repositorio/DGAyF/2025/scp/fracc_XI/F11A_2025_plazas.pdf" TargetMode="External"/><Relationship Id="rId3210" Type="http://schemas.openxmlformats.org/officeDocument/2006/relationships/hyperlink" Target="https://transparencia.finanzas.cdmx.gob.mx/repositorio/public/upload/repositorio/DGAyF/2025/scp/fracc_XI/F11A_2025_plazas.pdf" TargetMode="External"/><Relationship Id="rId6366" Type="http://schemas.openxmlformats.org/officeDocument/2006/relationships/hyperlink" Target="https://transparencia.finanzas.cdmx.gob.mx/repositorio/public/upload/repositorio/DGAyF/2025/scp/fracc_XI/F11A_2025_plazas.pdf" TargetMode="External"/><Relationship Id="rId6780" Type="http://schemas.openxmlformats.org/officeDocument/2006/relationships/hyperlink" Target="https://transparencia.finanzas.cdmx.gob.mx/repositorio/public/upload/repositorio/DGAyF/2025/scp/fracc_XI/F11A_2025_plazas.pdf" TargetMode="External"/><Relationship Id="rId7417" Type="http://schemas.openxmlformats.org/officeDocument/2006/relationships/hyperlink" Target="https://transparencia.finanzas.cdmx.gob.mx/repositorio/public/upload/repositorio/DGAyF/2025/scp/fracc_XI/F11A_2025_plazas.pdf" TargetMode="External"/><Relationship Id="rId2976" Type="http://schemas.openxmlformats.org/officeDocument/2006/relationships/hyperlink" Target="https://transparencia.finanzas.cdmx.gob.mx/repositorio/public/upload/repositorio/DGAyF/2025/scp/fracc_XI/F11A_2025_plazas.pdf" TargetMode="External"/><Relationship Id="rId5382" Type="http://schemas.openxmlformats.org/officeDocument/2006/relationships/hyperlink" Target="https://transparencia.finanzas.cdmx.gob.mx/repositorio/public/upload/repositorio/DGAyF/2025/scp/fracc_XI/F11A_2025_plazas.pdf" TargetMode="External"/><Relationship Id="rId6019" Type="http://schemas.openxmlformats.org/officeDocument/2006/relationships/hyperlink" Target="https://transparencia.finanzas.cdmx.gob.mx/repositorio/public/upload/repositorio/DGAyF/2025/scp/fracc_XI/F11A_2025_plazas.pdf" TargetMode="External"/><Relationship Id="rId6433" Type="http://schemas.openxmlformats.org/officeDocument/2006/relationships/hyperlink" Target="https://transparencia.finanzas.cdmx.gob.mx/repositorio/public/upload/repositorio/DGAyF/2025/scp/fracc_XI/F11A_2025_plazas.pdf" TargetMode="External"/><Relationship Id="rId948" Type="http://schemas.openxmlformats.org/officeDocument/2006/relationships/hyperlink" Target="https://transparencia.finanzas.cdmx.gob.mx/repositorio/public/upload/repositorio/DGAyF/2025/scp/fracc_XI/F11A_2025_plazas.pdf" TargetMode="External"/><Relationship Id="rId1578" Type="http://schemas.openxmlformats.org/officeDocument/2006/relationships/hyperlink" Target="https://transparencia.finanzas.cdmx.gob.mx/repositorio/public/upload/repositorio/DGAyF/2025/scp/fracc_XI/F11A_2025_plazas.pdf" TargetMode="External"/><Relationship Id="rId1992" Type="http://schemas.openxmlformats.org/officeDocument/2006/relationships/hyperlink" Target="https://transparencia.finanzas.cdmx.gob.mx/repositorio/public/upload/repositorio/DGAyF/2025/scp/fracc_XI/F11A_2025_plazas.pdf" TargetMode="External"/><Relationship Id="rId2629" Type="http://schemas.openxmlformats.org/officeDocument/2006/relationships/hyperlink" Target="https://transparencia.finanzas.cdmx.gob.mx/repositorio/public/upload/repositorio/DGAyF/2025/scp/fracc_XI/F11A_2025_plazas.pdf" TargetMode="External"/><Relationship Id="rId5035" Type="http://schemas.openxmlformats.org/officeDocument/2006/relationships/hyperlink" Target="https://transparencia.finanzas.cdmx.gob.mx/repositorio/public/upload/repositorio/DGAyF/2025/scp/fracc_XI/F11A_2025_plazas.pdf" TargetMode="External"/><Relationship Id="rId6500" Type="http://schemas.openxmlformats.org/officeDocument/2006/relationships/hyperlink" Target="https://transparencia.finanzas.cdmx.gob.mx/repositorio/public/upload/repositorio/DGAyF/2025/scp/fracc_XI/F11A_2025_plazas.pdf" TargetMode="External"/><Relationship Id="rId1645" Type="http://schemas.openxmlformats.org/officeDocument/2006/relationships/hyperlink" Target="https://transparencia.finanzas.cdmx.gob.mx/repositorio/public/upload/repositorio/DGAyF/2025/scp/fracc_XI/F11A_2025_plazas.pdf" TargetMode="External"/><Relationship Id="rId4051" Type="http://schemas.openxmlformats.org/officeDocument/2006/relationships/hyperlink" Target="https://transparencia.finanzas.cdmx.gob.mx/repositorio/public/upload/repositorio/DGAyF/2025/scp/fracc_XI/F11A_2025_plazas.pdf" TargetMode="External"/><Relationship Id="rId5102" Type="http://schemas.openxmlformats.org/officeDocument/2006/relationships/hyperlink" Target="https://transparencia.finanzas.cdmx.gob.mx/repositorio/public/upload/repositorio/DGAyF/2025/scp/fracc_XI/F11A_2025_plazas.pdf" TargetMode="External"/><Relationship Id="rId7274" Type="http://schemas.openxmlformats.org/officeDocument/2006/relationships/hyperlink" Target="https://transparencia.finanzas.cdmx.gob.mx/repositorio/public/upload/repositorio/DGAyF/2025/scp/fracc_XI/F11A_2025_plazas.pdf" TargetMode="External"/><Relationship Id="rId1712" Type="http://schemas.openxmlformats.org/officeDocument/2006/relationships/hyperlink" Target="https://transparencia.finanzas.cdmx.gob.mx/repositorio/public/upload/repositorio/DGAyF/2025/scp/fracc_XI/F11A_2025_plazas.pdf" TargetMode="External"/><Relationship Id="rId4868" Type="http://schemas.openxmlformats.org/officeDocument/2006/relationships/hyperlink" Target="https://transparencia.finanzas.cdmx.gob.mx/repositorio/public/upload/repositorio/DGAyF/2025/scp/fracc_XI/F11A_2025_plazas.pdf" TargetMode="External"/><Relationship Id="rId5919" Type="http://schemas.openxmlformats.org/officeDocument/2006/relationships/hyperlink" Target="https://transparencia.finanzas.cdmx.gob.mx/repositorio/public/upload/repositorio/DGAyF/2025/scp/fracc_XI/F11A_2025_plazas.pdf" TargetMode="External"/><Relationship Id="rId6290" Type="http://schemas.openxmlformats.org/officeDocument/2006/relationships/hyperlink" Target="https://transparencia.finanzas.cdmx.gob.mx/repositorio/public/upload/repositorio/DGAyF/2025/scp/fracc_XI/F11A_2025_plazas.pdf" TargetMode="External"/><Relationship Id="rId3884" Type="http://schemas.openxmlformats.org/officeDocument/2006/relationships/hyperlink" Target="https://transparencia.finanzas.cdmx.gob.mx/repositorio/public/upload/repositorio/DGAyF/2025/scp/fracc_XI/F11A_2025_plazas.pdf" TargetMode="External"/><Relationship Id="rId4935" Type="http://schemas.openxmlformats.org/officeDocument/2006/relationships/hyperlink" Target="https://transparencia.finanzas.cdmx.gob.mx/repositorio/public/upload/repositorio/DGAyF/2025/scp/fracc_XI/F11A_2025_plazas.pdf" TargetMode="External"/><Relationship Id="rId7341" Type="http://schemas.openxmlformats.org/officeDocument/2006/relationships/hyperlink" Target="https://transparencia.finanzas.cdmx.gob.mx/repositorio/public/upload/repositorio/DGAyF/2025/scp/fracc_XI/F11A_2025_plazas.pdf" TargetMode="External"/><Relationship Id="rId2486" Type="http://schemas.openxmlformats.org/officeDocument/2006/relationships/hyperlink" Target="https://transparencia.finanzas.cdmx.gob.mx/repositorio/public/upload/repositorio/DGAyF/2025/scp/fracc_XI/F11A_2025_plazas.pdf" TargetMode="External"/><Relationship Id="rId3537" Type="http://schemas.openxmlformats.org/officeDocument/2006/relationships/hyperlink" Target="https://transparencia.finanzas.cdmx.gob.mx/repositorio/public/upload/repositorio/DGAyF/2025/scp/fracc_XI/F11A_2025_plazas.pdf" TargetMode="External"/><Relationship Id="rId3951" Type="http://schemas.openxmlformats.org/officeDocument/2006/relationships/hyperlink" Target="https://transparencia.finanzas.cdmx.gob.mx/repositorio/public/upload/repositorio/DGAyF/2025/scp/fracc_XI/F11A_2025_plazas.pdf" TargetMode="External"/><Relationship Id="rId458" Type="http://schemas.openxmlformats.org/officeDocument/2006/relationships/hyperlink" Target="https://transparencia.finanzas.cdmx.gob.mx/repositorio/public/upload/repositorio/DGAyF/2025/scp/fracc_XI/F11A_2025_plazas.pdf" TargetMode="External"/><Relationship Id="rId872" Type="http://schemas.openxmlformats.org/officeDocument/2006/relationships/hyperlink" Target="https://transparencia.finanzas.cdmx.gob.mx/repositorio/public/upload/repositorio/DGAyF/2025/scp/fracc_XI/F11A_2025_plazas.pdf" TargetMode="External"/><Relationship Id="rId1088" Type="http://schemas.openxmlformats.org/officeDocument/2006/relationships/hyperlink" Target="https://transparencia.finanzas.cdmx.gob.mx/repositorio/public/upload/repositorio/DGAyF/2025/scp/fracc_XI/F11A_2025_plazas.pdf" TargetMode="External"/><Relationship Id="rId2139" Type="http://schemas.openxmlformats.org/officeDocument/2006/relationships/hyperlink" Target="https://transparencia.finanzas.cdmx.gob.mx/repositorio/public/upload/repositorio/DGAyF/2025/scp/fracc_XI/F11A_2025_plazas.pdf" TargetMode="External"/><Relationship Id="rId2553" Type="http://schemas.openxmlformats.org/officeDocument/2006/relationships/hyperlink" Target="https://transparencia.finanzas.cdmx.gob.mx/repositorio/public/upload/repositorio/DGAyF/2025/scp/fracc_XI/F11A_2025_plazas.pdf" TargetMode="External"/><Relationship Id="rId3604" Type="http://schemas.openxmlformats.org/officeDocument/2006/relationships/hyperlink" Target="https://transparencia.finanzas.cdmx.gob.mx/repositorio/public/upload/repositorio/DGAyF/2025/scp/fracc_XI/F11A_2025_plazas.pdf" TargetMode="External"/><Relationship Id="rId6010" Type="http://schemas.openxmlformats.org/officeDocument/2006/relationships/hyperlink" Target="https://transparencia.finanzas.cdmx.gob.mx/repositorio/public/upload/repositorio/DGAyF/2025/scp/fracc_XI/F11A_2025_plazas.pdf" TargetMode="External"/><Relationship Id="rId525" Type="http://schemas.openxmlformats.org/officeDocument/2006/relationships/hyperlink" Target="https://transparencia.finanzas.cdmx.gob.mx/repositorio/public/upload/repositorio/DGAyF/2025/scp/fracc_XI/F11A_2025_plazas.pdf" TargetMode="External"/><Relationship Id="rId1155" Type="http://schemas.openxmlformats.org/officeDocument/2006/relationships/hyperlink" Target="https://transparencia.finanzas.cdmx.gob.mx/repositorio/public/upload/repositorio/DGAyF/2025/scp/fracc_XI/F11A_2025_plazas.pdf" TargetMode="External"/><Relationship Id="rId2206" Type="http://schemas.openxmlformats.org/officeDocument/2006/relationships/hyperlink" Target="https://transparencia.finanzas.cdmx.gob.mx/repositorio/public/upload/repositorio/DGAyF/2025/scp/fracc_XI/F11A_2025_plazas.pdf" TargetMode="External"/><Relationship Id="rId2620" Type="http://schemas.openxmlformats.org/officeDocument/2006/relationships/hyperlink" Target="https://transparencia.finanzas.cdmx.gob.mx/repositorio/public/upload/repositorio/DGAyF/2025/scp/fracc_XI/F11A_2025_plazas.pdf" TargetMode="External"/><Relationship Id="rId5776" Type="http://schemas.openxmlformats.org/officeDocument/2006/relationships/hyperlink" Target="https://transparencia.finanzas.cdmx.gob.mx/repositorio/public/upload/repositorio/DGAyF/2025/scp/fracc_XI/F11A_2025_plazas.pdf" TargetMode="External"/><Relationship Id="rId1222" Type="http://schemas.openxmlformats.org/officeDocument/2006/relationships/hyperlink" Target="https://transparencia.finanzas.cdmx.gob.mx/repositorio/public/upload/repositorio/DGAyF/2025/scp/fracc_XI/F11A_2025_plazas.pdf" TargetMode="External"/><Relationship Id="rId4378" Type="http://schemas.openxmlformats.org/officeDocument/2006/relationships/hyperlink" Target="https://transparencia.finanzas.cdmx.gob.mx/repositorio/public/upload/repositorio/DGAyF/2025/scp/fracc_XI/F11A_2025_plazas.pdf" TargetMode="External"/><Relationship Id="rId5429" Type="http://schemas.openxmlformats.org/officeDocument/2006/relationships/hyperlink" Target="https://transparencia.finanzas.cdmx.gob.mx/repositorio/public/upload/repositorio/DGAyF/2025/scp/fracc_XI/F11A_2025_plazas.pdf" TargetMode="External"/><Relationship Id="rId6827" Type="http://schemas.openxmlformats.org/officeDocument/2006/relationships/hyperlink" Target="https://transparencia.finanzas.cdmx.gob.mx/repositorio/public/upload/repositorio/DGAyF/2025/scp/fracc_XI/F11A_2025_plazas.pdf" TargetMode="External"/><Relationship Id="rId3394" Type="http://schemas.openxmlformats.org/officeDocument/2006/relationships/hyperlink" Target="https://transparencia.finanzas.cdmx.gob.mx/repositorio/public/upload/repositorio/DGAyF/2025/scp/fracc_XI/F11A_2025_plazas.pdf" TargetMode="External"/><Relationship Id="rId4792" Type="http://schemas.openxmlformats.org/officeDocument/2006/relationships/hyperlink" Target="https://transparencia.finanzas.cdmx.gob.mx/repositorio/public/upload/repositorio/DGAyF/2025/scp/fracc_XI/F11A_2025_plazas.pdf" TargetMode="External"/><Relationship Id="rId5843" Type="http://schemas.openxmlformats.org/officeDocument/2006/relationships/hyperlink" Target="https://transparencia.finanzas.cdmx.gob.mx/repositorio/public/upload/repositorio/DGAyF/2025/scp/fracc_XI/F11A_2025_plazas.pdf" TargetMode="External"/><Relationship Id="rId3047" Type="http://schemas.openxmlformats.org/officeDocument/2006/relationships/hyperlink" Target="https://transparencia.finanzas.cdmx.gob.mx/repositorio/public/upload/repositorio/DGAyF/2025/scp/fracc_XI/F11A_2025_plazas.pdf" TargetMode="External"/><Relationship Id="rId4445" Type="http://schemas.openxmlformats.org/officeDocument/2006/relationships/hyperlink" Target="https://transparencia.finanzas.cdmx.gob.mx/repositorio/public/upload/repositorio/DGAyF/2025/scp/fracc_XI/F11A_2025_plazas.pdf" TargetMode="External"/><Relationship Id="rId5910" Type="http://schemas.openxmlformats.org/officeDocument/2006/relationships/hyperlink" Target="https://transparencia.finanzas.cdmx.gob.mx/repositorio/public/upload/repositorio/DGAyF/2025/scp/fracc_XI/F11A_2025_plazas.pdf" TargetMode="External"/><Relationship Id="rId3461" Type="http://schemas.openxmlformats.org/officeDocument/2006/relationships/hyperlink" Target="https://transparencia.finanzas.cdmx.gob.mx/repositorio/public/upload/repositorio/DGAyF/2025/scp/fracc_XI/F11A_2025_plazas.pdf" TargetMode="External"/><Relationship Id="rId4512" Type="http://schemas.openxmlformats.org/officeDocument/2006/relationships/hyperlink" Target="https://transparencia.finanzas.cdmx.gob.mx/repositorio/public/upload/repositorio/DGAyF/2025/scp/fracc_XI/F11A_2025_plazas.pdf" TargetMode="External"/><Relationship Id="rId382" Type="http://schemas.openxmlformats.org/officeDocument/2006/relationships/hyperlink" Target="https://transparencia.finanzas.cdmx.gob.mx/repositorio/public/upload/repositorio/DGAyF/2025/scp/fracc_XI/F11A_2025_plazas.pdf" TargetMode="External"/><Relationship Id="rId2063" Type="http://schemas.openxmlformats.org/officeDocument/2006/relationships/hyperlink" Target="https://transparencia.finanzas.cdmx.gob.mx/repositorio/public/upload/repositorio/DGAyF/2025/scp/fracc_XI/F11A_2025_plazas.pdf" TargetMode="External"/><Relationship Id="rId3114" Type="http://schemas.openxmlformats.org/officeDocument/2006/relationships/hyperlink" Target="https://transparencia.finanzas.cdmx.gob.mx/repositorio/public/upload/repositorio/DGAyF/2025/scp/fracc_XI/F11A_2025_plazas.pdf" TargetMode="External"/><Relationship Id="rId6684" Type="http://schemas.openxmlformats.org/officeDocument/2006/relationships/hyperlink" Target="https://transparencia.finanzas.cdmx.gob.mx/repositorio/public/upload/repositorio/DGAyF/2025/scp/fracc_XI/F11A_2025_plazas.pdf" TargetMode="External"/><Relationship Id="rId2130" Type="http://schemas.openxmlformats.org/officeDocument/2006/relationships/hyperlink" Target="https://transparencia.finanzas.cdmx.gob.mx/repositorio/public/upload/repositorio/DGAyF/2025/scp/fracc_XI/F11A_2025_plazas.pdf" TargetMode="External"/><Relationship Id="rId5286" Type="http://schemas.openxmlformats.org/officeDocument/2006/relationships/hyperlink" Target="https://transparencia.finanzas.cdmx.gob.mx/repositorio/public/upload/repositorio/DGAyF/2025/scp/fracc_XI/F11A_2025_plazas.pdf" TargetMode="External"/><Relationship Id="rId6337" Type="http://schemas.openxmlformats.org/officeDocument/2006/relationships/hyperlink" Target="https://transparencia.finanzas.cdmx.gob.mx/repositorio/public/upload/repositorio/DGAyF/2025/scp/fracc_XI/F11A_2025_plazas.pdf" TargetMode="External"/><Relationship Id="rId6751" Type="http://schemas.openxmlformats.org/officeDocument/2006/relationships/hyperlink" Target="https://transparencia.finanzas.cdmx.gob.mx/repositorio/public/upload/repositorio/DGAyF/2025/scp/fracc_XI/F11A_2025_plazas.pdf" TargetMode="External"/><Relationship Id="rId102" Type="http://schemas.openxmlformats.org/officeDocument/2006/relationships/hyperlink" Target="https://transparencia.finanzas.cdmx.gob.mx/repositorio/public/upload/repositorio/DGAyF/2025/scp/fracc_XI/F11A_2025_plazas.pdf" TargetMode="External"/><Relationship Id="rId5353" Type="http://schemas.openxmlformats.org/officeDocument/2006/relationships/hyperlink" Target="https://transparencia.finanzas.cdmx.gob.mx/repositorio/public/upload/repositorio/DGAyF/2025/scp/fracc_XI/F11A_2025_plazas.pdf" TargetMode="External"/><Relationship Id="rId6404" Type="http://schemas.openxmlformats.org/officeDocument/2006/relationships/hyperlink" Target="https://transparencia.finanzas.cdmx.gob.mx/repositorio/public/upload/repositorio/DGAyF/2025/scp/fracc_XI/F11A_2025_plazas.pdf" TargetMode="External"/><Relationship Id="rId1896" Type="http://schemas.openxmlformats.org/officeDocument/2006/relationships/hyperlink" Target="https://transparencia.finanzas.cdmx.gob.mx/repositorio/public/upload/repositorio/DGAyF/2025/scp/fracc_XI/F11A_2025_plazas.pdf" TargetMode="External"/><Relationship Id="rId2947" Type="http://schemas.openxmlformats.org/officeDocument/2006/relationships/hyperlink" Target="https://transparencia.finanzas.cdmx.gob.mx/repositorio/public/upload/repositorio/DGAyF/2025/scp/fracc_XI/F11A_2025_plazas.pdf" TargetMode="External"/><Relationship Id="rId5006" Type="http://schemas.openxmlformats.org/officeDocument/2006/relationships/hyperlink" Target="https://transparencia.finanzas.cdmx.gob.mx/repositorio/public/upload/repositorio/DGAyF/2025/scp/fracc_XI/F11A_2025_plazas.pdf" TargetMode="External"/><Relationship Id="rId919" Type="http://schemas.openxmlformats.org/officeDocument/2006/relationships/hyperlink" Target="https://transparencia.finanzas.cdmx.gob.mx/repositorio/public/upload/repositorio/DGAyF/2025/scp/fracc_XI/F11A_2025_plazas.pdf" TargetMode="External"/><Relationship Id="rId1549" Type="http://schemas.openxmlformats.org/officeDocument/2006/relationships/hyperlink" Target="https://transparencia.finanzas.cdmx.gob.mx/repositorio/public/upload/repositorio/DGAyF/2025/scp/fracc_XI/F11A_2025_plazas.pdf" TargetMode="External"/><Relationship Id="rId1963" Type="http://schemas.openxmlformats.org/officeDocument/2006/relationships/hyperlink" Target="https://transparencia.finanzas.cdmx.gob.mx/repositorio/public/upload/repositorio/DGAyF/2025/scp/fracc_XI/F11A_2025_plazas.pdf" TargetMode="External"/><Relationship Id="rId4022" Type="http://schemas.openxmlformats.org/officeDocument/2006/relationships/hyperlink" Target="https://transparencia.finanzas.cdmx.gob.mx/repositorio/public/upload/repositorio/DGAyF/2025/scp/fracc_XI/F11A_2025_plazas.pdf" TargetMode="External"/><Relationship Id="rId5420" Type="http://schemas.openxmlformats.org/officeDocument/2006/relationships/hyperlink" Target="https://transparencia.finanzas.cdmx.gob.mx/repositorio/public/upload/repositorio/DGAyF/2025/scp/fracc_XI/F11A_2025_plazas.pdf" TargetMode="External"/><Relationship Id="rId7178" Type="http://schemas.openxmlformats.org/officeDocument/2006/relationships/hyperlink" Target="https://transparencia.finanzas.cdmx.gob.mx/repositorio/public/upload/repositorio/DGAyF/2025/scp/fracc_XI/F11A_2025_plazas.pdf" TargetMode="External"/><Relationship Id="rId1616" Type="http://schemas.openxmlformats.org/officeDocument/2006/relationships/hyperlink" Target="https://transparencia.finanzas.cdmx.gob.mx/repositorio/public/upload/repositorio/DGAyF/2025/scp/fracc_XI/F11A_2025_plazas.pdf" TargetMode="External"/><Relationship Id="rId3788" Type="http://schemas.openxmlformats.org/officeDocument/2006/relationships/hyperlink" Target="https://transparencia.finanzas.cdmx.gob.mx/repositorio/public/upload/repositorio/DGAyF/2025/scp/fracc_XI/F11A_2025_plazas.pdf" TargetMode="External"/><Relationship Id="rId4839" Type="http://schemas.openxmlformats.org/officeDocument/2006/relationships/hyperlink" Target="https://transparencia.finanzas.cdmx.gob.mx/repositorio/public/upload/repositorio/DGAyF/2025/scp/fracc_XI/F11A_2025_plazas.pdf" TargetMode="External"/><Relationship Id="rId6194" Type="http://schemas.openxmlformats.org/officeDocument/2006/relationships/hyperlink" Target="https://transparencia.finanzas.cdmx.gob.mx/repositorio/public/upload/repositorio/DGAyF/2025/scp/fracc_XI/F11A_2025_plazas.pdf" TargetMode="External"/><Relationship Id="rId7245" Type="http://schemas.openxmlformats.org/officeDocument/2006/relationships/hyperlink" Target="https://transparencia.finanzas.cdmx.gob.mx/repositorio/public/upload/repositorio/DGAyF/2025/scp/fracc_XI/F11A_2025_plazas.pdf" TargetMode="External"/><Relationship Id="rId3855" Type="http://schemas.openxmlformats.org/officeDocument/2006/relationships/hyperlink" Target="https://transparencia.finanzas.cdmx.gob.mx/repositorio/public/upload/repositorio/DGAyF/2025/scp/fracc_XI/F11A_2025_plazas.pdf" TargetMode="External"/><Relationship Id="rId6261" Type="http://schemas.openxmlformats.org/officeDocument/2006/relationships/hyperlink" Target="https://transparencia.finanzas.cdmx.gob.mx/repositorio/public/upload/repositorio/DGAyF/2025/scp/fracc_XI/F11A_2025_plazas.pdf" TargetMode="External"/><Relationship Id="rId7312" Type="http://schemas.openxmlformats.org/officeDocument/2006/relationships/hyperlink" Target="https://transparencia.finanzas.cdmx.gob.mx/repositorio/public/upload/repositorio/DGAyF/2025/scp/fracc_XI/F11A_2025_plazas.pdf" TargetMode="External"/><Relationship Id="rId776" Type="http://schemas.openxmlformats.org/officeDocument/2006/relationships/hyperlink" Target="https://transparencia.finanzas.cdmx.gob.mx/repositorio/public/upload/repositorio/DGAyF/2025/scp/fracc_XI/F11A_2025_plazas.pdf" TargetMode="External"/><Relationship Id="rId2457" Type="http://schemas.openxmlformats.org/officeDocument/2006/relationships/hyperlink" Target="https://transparencia.finanzas.cdmx.gob.mx/repositorio/public/upload/repositorio/DGAyF/2025/scp/fracc_XI/F11A_2025_plazas.pdf" TargetMode="External"/><Relationship Id="rId3508" Type="http://schemas.openxmlformats.org/officeDocument/2006/relationships/hyperlink" Target="https://transparencia.finanzas.cdmx.gob.mx/repositorio/public/upload/repositorio/DGAyF/2025/scp/fracc_XI/F11A_2025_plazas.pdf" TargetMode="External"/><Relationship Id="rId4906" Type="http://schemas.openxmlformats.org/officeDocument/2006/relationships/hyperlink" Target="https://transparencia.finanzas.cdmx.gob.mx/repositorio/public/upload/repositorio/DGAyF/2025/scp/fracc_XI/F11A_2025_plazas.pdf" TargetMode="External"/><Relationship Id="rId429" Type="http://schemas.openxmlformats.org/officeDocument/2006/relationships/hyperlink" Target="https://transparencia.finanzas.cdmx.gob.mx/repositorio/public/upload/repositorio/DGAyF/2025/scp/fracc_XI/F11A_2025_plazas.pdf" TargetMode="External"/><Relationship Id="rId1059" Type="http://schemas.openxmlformats.org/officeDocument/2006/relationships/hyperlink" Target="https://transparencia.finanzas.cdmx.gob.mx/repositorio/public/upload/repositorio/DGAyF/2025/scp/fracc_XI/F11A_2025_plazas.pdf" TargetMode="External"/><Relationship Id="rId1473" Type="http://schemas.openxmlformats.org/officeDocument/2006/relationships/hyperlink" Target="https://transparencia.finanzas.cdmx.gob.mx/repositorio/public/upload/repositorio/DGAyF/2025/scp/fracc_XI/F11A_2025_plazas.pdf" TargetMode="External"/><Relationship Id="rId2871" Type="http://schemas.openxmlformats.org/officeDocument/2006/relationships/hyperlink" Target="https://transparencia.finanzas.cdmx.gob.mx/repositorio/public/upload/repositorio/DGAyF/2025/scp/fracc_XI/F11A_2025_plazas.pdf" TargetMode="External"/><Relationship Id="rId3922" Type="http://schemas.openxmlformats.org/officeDocument/2006/relationships/hyperlink" Target="https://transparencia.finanzas.cdmx.gob.mx/repositorio/public/upload/repositorio/DGAyF/2025/scp/fracc_XI/F11A_2025_plazas.pdf" TargetMode="External"/><Relationship Id="rId843" Type="http://schemas.openxmlformats.org/officeDocument/2006/relationships/hyperlink" Target="https://transparencia.finanzas.cdmx.gob.mx/repositorio/public/upload/repositorio/DGAyF/2025/scp/fracc_XI/F11A_2025_plazas.pdf" TargetMode="External"/><Relationship Id="rId1126" Type="http://schemas.openxmlformats.org/officeDocument/2006/relationships/hyperlink" Target="https://transparencia.finanzas.cdmx.gob.mx/repositorio/public/upload/repositorio/DGAyF/2025/scp/fracc_XI/F11A_2025_plazas.pdf" TargetMode="External"/><Relationship Id="rId2524" Type="http://schemas.openxmlformats.org/officeDocument/2006/relationships/hyperlink" Target="https://transparencia.finanzas.cdmx.gob.mx/repositorio/public/upload/repositorio/DGAyF/2025/scp/fracc_XI/F11A_2025_plazas.pdf" TargetMode="External"/><Relationship Id="rId910" Type="http://schemas.openxmlformats.org/officeDocument/2006/relationships/hyperlink" Target="https://transparencia.finanzas.cdmx.gob.mx/repositorio/public/upload/repositorio/DGAyF/2025/scp/fracc_XI/F11A_2025_plazas.pdf" TargetMode="External"/><Relationship Id="rId1540" Type="http://schemas.openxmlformats.org/officeDocument/2006/relationships/hyperlink" Target="https://transparencia.finanzas.cdmx.gob.mx/repositorio/public/upload/repositorio/DGAyF/2025/scp/fracc_XI/F11A_2025_plazas.pdf" TargetMode="External"/><Relationship Id="rId4696" Type="http://schemas.openxmlformats.org/officeDocument/2006/relationships/hyperlink" Target="https://transparencia.finanzas.cdmx.gob.mx/repositorio/public/upload/repositorio/DGAyF/2025/scp/fracc_XI/F11A_2025_plazas.pdf" TargetMode="External"/><Relationship Id="rId5747" Type="http://schemas.openxmlformats.org/officeDocument/2006/relationships/hyperlink" Target="https://transparencia.finanzas.cdmx.gob.mx/repositorio/public/upload/repositorio/DGAyF/2025/scp/fracc_XI/F11A_2025_plazas.pdf" TargetMode="External"/><Relationship Id="rId3298" Type="http://schemas.openxmlformats.org/officeDocument/2006/relationships/hyperlink" Target="https://transparencia.finanzas.cdmx.gob.mx/repositorio/public/upload/repositorio/DGAyF/2025/scp/fracc_XI/F11A_2025_plazas.pdf" TargetMode="External"/><Relationship Id="rId4349" Type="http://schemas.openxmlformats.org/officeDocument/2006/relationships/hyperlink" Target="https://transparencia.finanzas.cdmx.gob.mx/repositorio/public/upload/repositorio/DGAyF/2025/scp/fracc_XI/F11A_2025_plazas.pdf" TargetMode="External"/><Relationship Id="rId4763" Type="http://schemas.openxmlformats.org/officeDocument/2006/relationships/hyperlink" Target="https://transparencia.finanzas.cdmx.gob.mx/repositorio/public/upload/repositorio/DGAyF/2025/scp/fracc_XI/F11A_2025_plazas.pdf" TargetMode="External"/><Relationship Id="rId5814" Type="http://schemas.openxmlformats.org/officeDocument/2006/relationships/hyperlink" Target="https://transparencia.finanzas.cdmx.gob.mx/repositorio/public/upload/repositorio/DGAyF/2025/scp/fracc_XI/F11A_2025_plazas.pdf" TargetMode="External"/><Relationship Id="rId3365" Type="http://schemas.openxmlformats.org/officeDocument/2006/relationships/hyperlink" Target="https://transparencia.finanzas.cdmx.gob.mx/repositorio/public/upload/repositorio/DGAyF/2025/scp/fracc_XI/F11A_2025_plazas.pdf" TargetMode="External"/><Relationship Id="rId4416" Type="http://schemas.openxmlformats.org/officeDocument/2006/relationships/hyperlink" Target="https://transparencia.finanzas.cdmx.gob.mx/repositorio/public/upload/repositorio/DGAyF/2025/scp/fracc_XI/F11A_2025_plazas.pdf" TargetMode="External"/><Relationship Id="rId4830" Type="http://schemas.openxmlformats.org/officeDocument/2006/relationships/hyperlink" Target="https://transparencia.finanzas.cdmx.gob.mx/repositorio/public/upload/repositorio/DGAyF/2025/scp/fracc_XI/F11A_2025_plazas.pdf" TargetMode="External"/><Relationship Id="rId286" Type="http://schemas.openxmlformats.org/officeDocument/2006/relationships/hyperlink" Target="https://transparencia.finanzas.cdmx.gob.mx/repositorio/public/upload/repositorio/DGAyF/2025/scp/fracc_XI/F11A_2025_plazas.pdf" TargetMode="External"/><Relationship Id="rId2381" Type="http://schemas.openxmlformats.org/officeDocument/2006/relationships/hyperlink" Target="https://transparencia.finanzas.cdmx.gob.mx/repositorio/public/upload/repositorio/DGAyF/2025/scp/fracc_XI/F11A_2025_plazas.pdf" TargetMode="External"/><Relationship Id="rId3018" Type="http://schemas.openxmlformats.org/officeDocument/2006/relationships/hyperlink" Target="https://transparencia.finanzas.cdmx.gob.mx/repositorio/public/upload/repositorio/DGAyF/2025/scp/fracc_XI/F11A_2025_plazas.pdf" TargetMode="External"/><Relationship Id="rId3432" Type="http://schemas.openxmlformats.org/officeDocument/2006/relationships/hyperlink" Target="https://transparencia.finanzas.cdmx.gob.mx/repositorio/public/upload/repositorio/DGAyF/2025/scp/fracc_XI/F11A_2025_plazas.pdf" TargetMode="External"/><Relationship Id="rId6588" Type="http://schemas.openxmlformats.org/officeDocument/2006/relationships/hyperlink" Target="https://transparencia.finanzas.cdmx.gob.mx/repositorio/public/upload/repositorio/DGAyF/2025/scp/fracc_XI/F11A_2025_plazas.pdf" TargetMode="External"/><Relationship Id="rId353" Type="http://schemas.openxmlformats.org/officeDocument/2006/relationships/hyperlink" Target="https://transparencia.finanzas.cdmx.gob.mx/repositorio/public/upload/repositorio/DGAyF/2025/scp/fracc_XI/F11A_2025_plazas.pdf" TargetMode="External"/><Relationship Id="rId2034" Type="http://schemas.openxmlformats.org/officeDocument/2006/relationships/hyperlink" Target="https://transparencia.finanzas.cdmx.gob.mx/repositorio/public/upload/repositorio/DGAyF/2025/scp/fracc_XI/F11A_2025_plazas.pdf" TargetMode="External"/><Relationship Id="rId420" Type="http://schemas.openxmlformats.org/officeDocument/2006/relationships/hyperlink" Target="https://transparencia.finanzas.cdmx.gob.mx/repositorio/public/upload/repositorio/DGAyF/2025/scp/fracc_XI/F11A_2025_plazas.pdf" TargetMode="External"/><Relationship Id="rId1050" Type="http://schemas.openxmlformats.org/officeDocument/2006/relationships/hyperlink" Target="https://transparencia.finanzas.cdmx.gob.mx/repositorio/public/upload/repositorio/DGAyF/2025/scp/fracc_XI/F11A_2025_plazas.pdf" TargetMode="External"/><Relationship Id="rId2101" Type="http://schemas.openxmlformats.org/officeDocument/2006/relationships/hyperlink" Target="https://transparencia.finanzas.cdmx.gob.mx/repositorio/public/upload/repositorio/DGAyF/2025/scp/fracc_XI/F11A_2025_plazas.pdf" TargetMode="External"/><Relationship Id="rId5257" Type="http://schemas.openxmlformats.org/officeDocument/2006/relationships/hyperlink" Target="https://transparencia.finanzas.cdmx.gob.mx/repositorio/public/upload/repositorio/DGAyF/2025/scp/fracc_XI/F11A_2025_plazas.pdf" TargetMode="External"/><Relationship Id="rId6655" Type="http://schemas.openxmlformats.org/officeDocument/2006/relationships/hyperlink" Target="https://transparencia.finanzas.cdmx.gob.mx/repositorio/public/upload/repositorio/DGAyF/2025/scp/fracc_XI/F11A_2025_plazas.pdf" TargetMode="External"/><Relationship Id="rId5671" Type="http://schemas.openxmlformats.org/officeDocument/2006/relationships/hyperlink" Target="https://transparencia.finanzas.cdmx.gob.mx/repositorio/public/upload/repositorio/DGAyF/2025/scp/fracc_XI/F11A_2025_plazas.pdf" TargetMode="External"/><Relationship Id="rId6308" Type="http://schemas.openxmlformats.org/officeDocument/2006/relationships/hyperlink" Target="https://transparencia.finanzas.cdmx.gob.mx/repositorio/public/upload/repositorio/DGAyF/2025/scp/fracc_XI/F11A_2025_plazas.pdf" TargetMode="External"/><Relationship Id="rId6722" Type="http://schemas.openxmlformats.org/officeDocument/2006/relationships/hyperlink" Target="https://transparencia.finanzas.cdmx.gob.mx/repositorio/public/upload/repositorio/DGAyF/2025/scp/fracc_XI/F11A_2025_plazas.pdf" TargetMode="External"/><Relationship Id="rId1867" Type="http://schemas.openxmlformats.org/officeDocument/2006/relationships/hyperlink" Target="https://transparencia.finanzas.cdmx.gob.mx/repositorio/public/upload/repositorio/DGAyF/2025/scp/fracc_XI/F11A_2025_plazas.pdf" TargetMode="External"/><Relationship Id="rId2918" Type="http://schemas.openxmlformats.org/officeDocument/2006/relationships/hyperlink" Target="https://transparencia.finanzas.cdmx.gob.mx/repositorio/public/upload/repositorio/DGAyF/2025/scp/fracc_XI/F11A_2025_plazas.pdf" TargetMode="External"/><Relationship Id="rId4273" Type="http://schemas.openxmlformats.org/officeDocument/2006/relationships/hyperlink" Target="https://transparencia.finanzas.cdmx.gob.mx/repositorio/public/upload/repositorio/DGAyF/2025/scp/fracc_XI/F11A_2025_plazas.pdf" TargetMode="External"/><Relationship Id="rId5324" Type="http://schemas.openxmlformats.org/officeDocument/2006/relationships/hyperlink" Target="https://transparencia.finanzas.cdmx.gob.mx/repositorio/public/upload/repositorio/DGAyF/2025/scp/fracc_XI/F11A_2025_plazas.pdf" TargetMode="External"/><Relationship Id="rId1934" Type="http://schemas.openxmlformats.org/officeDocument/2006/relationships/hyperlink" Target="https://transparencia.finanzas.cdmx.gob.mx/repositorio/public/upload/repositorio/DGAyF/2025/scp/fracc_XI/F11A_2025_plazas.pdf" TargetMode="External"/><Relationship Id="rId4340" Type="http://schemas.openxmlformats.org/officeDocument/2006/relationships/hyperlink" Target="https://transparencia.finanzas.cdmx.gob.mx/repositorio/public/upload/repositorio/DGAyF/2025/scp/fracc_XI/F11A_2025_plazas.pdf" TargetMode="External"/><Relationship Id="rId6098" Type="http://schemas.openxmlformats.org/officeDocument/2006/relationships/hyperlink" Target="https://transparencia.finanzas.cdmx.gob.mx/repositorio/public/upload/repositorio/DGAyF/2025/scp/fracc_XI/F11A_2025_plazas.pdf" TargetMode="External"/><Relationship Id="rId7149" Type="http://schemas.openxmlformats.org/officeDocument/2006/relationships/hyperlink" Target="https://transparencia.finanzas.cdmx.gob.mx/repositorio/public/upload/repositorio/DGAyF/2025/scp/fracc_XI/F11A_2025_plazas.pdf" TargetMode="External"/><Relationship Id="rId6165" Type="http://schemas.openxmlformats.org/officeDocument/2006/relationships/hyperlink" Target="https://transparencia.finanzas.cdmx.gob.mx/repositorio/public/upload/repositorio/DGAyF/2025/scp/fracc_XI/F11A_2025_plazas.pdf" TargetMode="External"/><Relationship Id="rId7216" Type="http://schemas.openxmlformats.org/officeDocument/2006/relationships/hyperlink" Target="https://transparencia.finanzas.cdmx.gob.mx/repositorio/public/upload/repositorio/DGAyF/2025/scp/fracc_XI/F11A_2025_plazas.pdf" TargetMode="External"/><Relationship Id="rId3759" Type="http://schemas.openxmlformats.org/officeDocument/2006/relationships/hyperlink" Target="https://transparencia.finanzas.cdmx.gob.mx/repositorio/public/upload/repositorio/DGAyF/2025/scp/fracc_XI/F11A_2025_plazas.pdf" TargetMode="External"/><Relationship Id="rId5181" Type="http://schemas.openxmlformats.org/officeDocument/2006/relationships/hyperlink" Target="https://transparencia.finanzas.cdmx.gob.mx/repositorio/public/upload/repositorio/DGAyF/2025/scp/fracc_XI/F11A_2025_plazas.pdf" TargetMode="External"/><Relationship Id="rId6232" Type="http://schemas.openxmlformats.org/officeDocument/2006/relationships/hyperlink" Target="https://transparencia.finanzas.cdmx.gob.mx/repositorio/public/upload/repositorio/DGAyF/2025/scp/fracc_XI/F11A_2025_plazas.pdf" TargetMode="External"/><Relationship Id="rId2775" Type="http://schemas.openxmlformats.org/officeDocument/2006/relationships/hyperlink" Target="https://transparencia.finanzas.cdmx.gob.mx/repositorio/public/upload/repositorio/DGAyF/2025/scp/fracc_XI/F11A_2025_plazas.pdf" TargetMode="External"/><Relationship Id="rId3826" Type="http://schemas.openxmlformats.org/officeDocument/2006/relationships/hyperlink" Target="https://transparencia.finanzas.cdmx.gob.mx/repositorio/public/upload/repositorio/DGAyF/2025/scp/fracc_XI/F11A_2025_plazas.pdf" TargetMode="External"/><Relationship Id="rId747" Type="http://schemas.openxmlformats.org/officeDocument/2006/relationships/hyperlink" Target="https://transparencia.finanzas.cdmx.gob.mx/repositorio/public/upload/repositorio/DGAyF/2025/scp/fracc_XI/F11A_2025_plazas.pdf" TargetMode="External"/><Relationship Id="rId1377" Type="http://schemas.openxmlformats.org/officeDocument/2006/relationships/hyperlink" Target="https://transparencia.finanzas.cdmx.gob.mx/repositorio/public/upload/repositorio/DGAyF/2025/scp/fracc_XI/F11A_2025_plazas.pdf" TargetMode="External"/><Relationship Id="rId1791" Type="http://schemas.openxmlformats.org/officeDocument/2006/relationships/hyperlink" Target="https://transparencia.finanzas.cdmx.gob.mx/repositorio/public/upload/repositorio/DGAyF/2025/scp/fracc_XI/F11A_2025_plazas.pdf" TargetMode="External"/><Relationship Id="rId2428" Type="http://schemas.openxmlformats.org/officeDocument/2006/relationships/hyperlink" Target="https://transparencia.finanzas.cdmx.gob.mx/repositorio/public/upload/repositorio/DGAyF/2025/scp/fracc_XI/F11A_2025_plazas.pdf" TargetMode="External"/><Relationship Id="rId2842" Type="http://schemas.openxmlformats.org/officeDocument/2006/relationships/hyperlink" Target="https://transparencia.finanzas.cdmx.gob.mx/repositorio/public/upload/repositorio/DGAyF/2025/scp/fracc_XI/F11A_2025_plazas.pdf" TargetMode="External"/><Relationship Id="rId5998" Type="http://schemas.openxmlformats.org/officeDocument/2006/relationships/hyperlink" Target="https://transparencia.finanzas.cdmx.gob.mx/repositorio/public/upload/repositorio/DGAyF/2025/scp/fracc_XI/F11A_2025_plazas.pdf" TargetMode="External"/><Relationship Id="rId83" Type="http://schemas.openxmlformats.org/officeDocument/2006/relationships/hyperlink" Target="https://transparencia.finanzas.cdmx.gob.mx/repositorio/public/upload/repositorio/DGAyF/2025/scp/fracc_XI/F11A_2025_plazas.pdf" TargetMode="External"/><Relationship Id="rId814" Type="http://schemas.openxmlformats.org/officeDocument/2006/relationships/hyperlink" Target="https://transparencia.finanzas.cdmx.gob.mx/repositorio/public/upload/repositorio/DGAyF/2025/scp/fracc_XI/F11A_2025_plazas.pdf" TargetMode="External"/><Relationship Id="rId1444" Type="http://schemas.openxmlformats.org/officeDocument/2006/relationships/hyperlink" Target="https://transparencia.finanzas.cdmx.gob.mx/repositorio/public/upload/repositorio/DGAyF/2025/scp/fracc_XI/F11A_2025_plazas.pdf" TargetMode="External"/><Relationship Id="rId1511" Type="http://schemas.openxmlformats.org/officeDocument/2006/relationships/hyperlink" Target="https://transparencia.finanzas.cdmx.gob.mx/repositorio/public/upload/repositorio/DGAyF/2025/scp/fracc_XI/F11A_2025_plazas.pdf" TargetMode="External"/><Relationship Id="rId4667" Type="http://schemas.openxmlformats.org/officeDocument/2006/relationships/hyperlink" Target="https://transparencia.finanzas.cdmx.gob.mx/repositorio/public/upload/repositorio/DGAyF/2025/scp/fracc_XI/F11A_2025_plazas.pdf" TargetMode="External"/><Relationship Id="rId5718" Type="http://schemas.openxmlformats.org/officeDocument/2006/relationships/hyperlink" Target="https://transparencia.finanzas.cdmx.gob.mx/repositorio/public/upload/repositorio/DGAyF/2025/scp/fracc_XI/F11A_2025_plazas.pdf" TargetMode="External"/><Relationship Id="rId7073" Type="http://schemas.openxmlformats.org/officeDocument/2006/relationships/hyperlink" Target="https://transparencia.finanzas.cdmx.gob.mx/repositorio/public/upload/repositorio/DGAyF/2025/scp/fracc_XI/F11A_2025_plazas.pdf" TargetMode="External"/><Relationship Id="rId3269" Type="http://schemas.openxmlformats.org/officeDocument/2006/relationships/hyperlink" Target="https://transparencia.finanzas.cdmx.gob.mx/repositorio/public/upload/repositorio/DGAyF/2025/scp/fracc_XI/F11A_2025_plazas.pdf" TargetMode="External"/><Relationship Id="rId3683" Type="http://schemas.openxmlformats.org/officeDocument/2006/relationships/hyperlink" Target="https://transparencia.finanzas.cdmx.gob.mx/repositorio/public/upload/repositorio/DGAyF/2025/scp/fracc_XI/F11A_2025_plazas.pdf" TargetMode="External"/><Relationship Id="rId7140" Type="http://schemas.openxmlformats.org/officeDocument/2006/relationships/hyperlink" Target="https://transparencia.finanzas.cdmx.gob.mx/repositorio/public/upload/repositorio/DGAyF/2025/scp/fracc_XI/F11A_2025_plazas.pdf" TargetMode="External"/><Relationship Id="rId2285" Type="http://schemas.openxmlformats.org/officeDocument/2006/relationships/hyperlink" Target="https://transparencia.finanzas.cdmx.gob.mx/repositorio/public/upload/repositorio/DGAyF/2025/scp/fracc_XI/F11A_2025_plazas.pdf" TargetMode="External"/><Relationship Id="rId3336" Type="http://schemas.openxmlformats.org/officeDocument/2006/relationships/hyperlink" Target="https://transparencia.finanzas.cdmx.gob.mx/repositorio/public/upload/repositorio/DGAyF/2025/scp/fracc_XI/F11A_2025_plazas.pdf" TargetMode="External"/><Relationship Id="rId4734" Type="http://schemas.openxmlformats.org/officeDocument/2006/relationships/hyperlink" Target="https://transparencia.finanzas.cdmx.gob.mx/repositorio/public/upload/repositorio/DGAyF/2025/scp/fracc_XI/F11A_2025_plazas.pdf" TargetMode="External"/><Relationship Id="rId257" Type="http://schemas.openxmlformats.org/officeDocument/2006/relationships/hyperlink" Target="https://transparencia.finanzas.cdmx.gob.mx/repositorio/public/upload/repositorio/DGAyF/2025/scp/fracc_XI/F11A_2025_plazas.pdf" TargetMode="External"/><Relationship Id="rId3750" Type="http://schemas.openxmlformats.org/officeDocument/2006/relationships/hyperlink" Target="https://transparencia.finanzas.cdmx.gob.mx/repositorio/public/upload/repositorio/DGAyF/2025/scp/fracc_XI/F11A_2025_plazas.pdf" TargetMode="External"/><Relationship Id="rId4801" Type="http://schemas.openxmlformats.org/officeDocument/2006/relationships/hyperlink" Target="https://transparencia.finanzas.cdmx.gob.mx/repositorio/public/upload/repositorio/DGAyF/2025/scp/fracc_XI/F11A_2025_plazas.pdf" TargetMode="External"/><Relationship Id="rId671" Type="http://schemas.openxmlformats.org/officeDocument/2006/relationships/hyperlink" Target="https://transparencia.finanzas.cdmx.gob.mx/repositorio/public/upload/repositorio/DGAyF/2025/scp/fracc_XI/F11A_2025_plazas.pdf" TargetMode="External"/><Relationship Id="rId2352" Type="http://schemas.openxmlformats.org/officeDocument/2006/relationships/hyperlink" Target="https://transparencia.finanzas.cdmx.gob.mx/repositorio/public/upload/repositorio/DGAyF/2025/scp/fracc_XI/F11A_2025_plazas.pdf" TargetMode="External"/><Relationship Id="rId3403" Type="http://schemas.openxmlformats.org/officeDocument/2006/relationships/hyperlink" Target="https://transparencia.finanzas.cdmx.gob.mx/repositorio/public/upload/repositorio/DGAyF/2025/scp/fracc_XI/F11A_2025_plazas.pdf" TargetMode="External"/><Relationship Id="rId6559" Type="http://schemas.openxmlformats.org/officeDocument/2006/relationships/hyperlink" Target="https://transparencia.finanzas.cdmx.gob.mx/repositorio/public/upload/repositorio/DGAyF/2025/scp/fracc_XI/F11A_2025_plazas.pdf" TargetMode="External"/><Relationship Id="rId6973" Type="http://schemas.openxmlformats.org/officeDocument/2006/relationships/hyperlink" Target="https://transparencia.finanzas.cdmx.gob.mx/repositorio/public/upload/repositorio/DGAyF/2025/scp/fracc_XI/F11A_2025_plazas.pdf" TargetMode="External"/><Relationship Id="rId324" Type="http://schemas.openxmlformats.org/officeDocument/2006/relationships/hyperlink" Target="https://transparencia.finanzas.cdmx.gob.mx/repositorio/public/upload/repositorio/DGAyF/2025/scp/fracc_XI/F11A_2025_plazas.pdf" TargetMode="External"/><Relationship Id="rId2005" Type="http://schemas.openxmlformats.org/officeDocument/2006/relationships/hyperlink" Target="https://transparencia.finanzas.cdmx.gob.mx/repositorio/public/upload/repositorio/DGAyF/2025/scp/fracc_XI/F11A_2025_plazas.pdf" TargetMode="External"/><Relationship Id="rId5575" Type="http://schemas.openxmlformats.org/officeDocument/2006/relationships/hyperlink" Target="https://transparencia.finanzas.cdmx.gob.mx/repositorio/public/upload/repositorio/DGAyF/2025/scp/fracc_XI/F11A_2025_plazas.pdf" TargetMode="External"/><Relationship Id="rId6626" Type="http://schemas.openxmlformats.org/officeDocument/2006/relationships/hyperlink" Target="https://transparencia.finanzas.cdmx.gob.mx/repositorio/public/upload/repositorio/DGAyF/2025/scp/fracc_XI/F11A_2025_plazas.pdf" TargetMode="External"/><Relationship Id="rId1021" Type="http://schemas.openxmlformats.org/officeDocument/2006/relationships/hyperlink" Target="https://transparencia.finanzas.cdmx.gob.mx/repositorio/public/upload/repositorio/DGAyF/2025/scp/fracc_XI/F11A_2025_plazas.pdf" TargetMode="External"/><Relationship Id="rId4177" Type="http://schemas.openxmlformats.org/officeDocument/2006/relationships/hyperlink" Target="https://transparencia.finanzas.cdmx.gob.mx/repositorio/public/upload/repositorio/DGAyF/2025/scp/fracc_XI/F11A_2025_plazas.pdf" TargetMode="External"/><Relationship Id="rId4591" Type="http://schemas.openxmlformats.org/officeDocument/2006/relationships/hyperlink" Target="https://transparencia.finanzas.cdmx.gob.mx/repositorio/public/upload/repositorio/DGAyF/2025/scp/fracc_XI/F11A_2025_plazas.pdf" TargetMode="External"/><Relationship Id="rId5228" Type="http://schemas.openxmlformats.org/officeDocument/2006/relationships/hyperlink" Target="https://transparencia.finanzas.cdmx.gob.mx/repositorio/public/upload/repositorio/DGAyF/2025/scp/fracc_XI/F11A_2025_plazas.pdf" TargetMode="External"/><Relationship Id="rId5642" Type="http://schemas.openxmlformats.org/officeDocument/2006/relationships/hyperlink" Target="https://transparencia.finanzas.cdmx.gob.mx/repositorio/public/upload/repositorio/DGAyF/2025/scp/fracc_XI/F11A_2025_plazas.pdf" TargetMode="External"/><Relationship Id="rId3193" Type="http://schemas.openxmlformats.org/officeDocument/2006/relationships/hyperlink" Target="https://transparencia.finanzas.cdmx.gob.mx/repositorio/public/upload/repositorio/DGAyF/2025/scp/fracc_XI/F11A_2025_plazas.pdf" TargetMode="External"/><Relationship Id="rId4244" Type="http://schemas.openxmlformats.org/officeDocument/2006/relationships/hyperlink" Target="https://transparencia.finanzas.cdmx.gob.mx/repositorio/public/upload/repositorio/DGAyF/2025/scp/fracc_XI/F11A_2025_plazas.pdf" TargetMode="External"/><Relationship Id="rId1838" Type="http://schemas.openxmlformats.org/officeDocument/2006/relationships/hyperlink" Target="https://transparencia.finanzas.cdmx.gob.mx/repositorio/public/upload/repositorio/DGAyF/2025/scp/fracc_XI/F11A_2025_plazas.pdf" TargetMode="External"/><Relationship Id="rId3260" Type="http://schemas.openxmlformats.org/officeDocument/2006/relationships/hyperlink" Target="https://transparencia.finanzas.cdmx.gob.mx/repositorio/public/upload/repositorio/DGAyF/2025/scp/fracc_XI/F11A_2025_plazas.pdf" TargetMode="External"/><Relationship Id="rId4311" Type="http://schemas.openxmlformats.org/officeDocument/2006/relationships/hyperlink" Target="https://transparencia.finanzas.cdmx.gob.mx/repositorio/public/upload/repositorio/DGAyF/2025/scp/fracc_XI/F11A_2025_plazas.pdf" TargetMode="External"/><Relationship Id="rId181" Type="http://schemas.openxmlformats.org/officeDocument/2006/relationships/hyperlink" Target="https://transparencia.finanzas.cdmx.gob.mx/repositorio/public/upload/repositorio/DGAyF/2025/scp/fracc_XI/F11A_2025_plazas.pdf" TargetMode="External"/><Relationship Id="rId1905" Type="http://schemas.openxmlformats.org/officeDocument/2006/relationships/hyperlink" Target="https://transparencia.finanzas.cdmx.gob.mx/repositorio/public/upload/repositorio/DGAyF/2025/scp/fracc_XI/F11A_2025_plazas.pdf" TargetMode="External"/><Relationship Id="rId6069" Type="http://schemas.openxmlformats.org/officeDocument/2006/relationships/hyperlink" Target="https://transparencia.finanzas.cdmx.gob.mx/repositorio/public/upload/repositorio/DGAyF/2025/scp/fracc_XI/F11A_2025_plazas.pdf" TargetMode="External"/><Relationship Id="rId5085" Type="http://schemas.openxmlformats.org/officeDocument/2006/relationships/hyperlink" Target="https://transparencia.finanzas.cdmx.gob.mx/repositorio/public/upload/repositorio/DGAyF/2025/scp/fracc_XI/F11A_2025_plazas.pdf" TargetMode="External"/><Relationship Id="rId6483" Type="http://schemas.openxmlformats.org/officeDocument/2006/relationships/hyperlink" Target="https://transparencia.finanzas.cdmx.gob.mx/repositorio/public/upload/repositorio/DGAyF/2025/scp/fracc_XI/F11A_2025_plazas.pdf" TargetMode="External"/><Relationship Id="rId998" Type="http://schemas.openxmlformats.org/officeDocument/2006/relationships/hyperlink" Target="https://transparencia.finanzas.cdmx.gob.mx/repositorio/public/upload/repositorio/DGAyF/2025/scp/fracc_XI/F11A_2025_plazas.pdf" TargetMode="External"/><Relationship Id="rId2679" Type="http://schemas.openxmlformats.org/officeDocument/2006/relationships/hyperlink" Target="https://transparencia.finanzas.cdmx.gob.mx/repositorio/public/upload/repositorio/DGAyF/2025/scp/fracc_XI/F11A_2025_plazas.pdf" TargetMode="External"/><Relationship Id="rId6136" Type="http://schemas.openxmlformats.org/officeDocument/2006/relationships/hyperlink" Target="https://transparencia.finanzas.cdmx.gob.mx/repositorio/public/upload/repositorio/DGAyF/2025/scp/fracc_XI/F11A_2025_plazas.pdf" TargetMode="External"/><Relationship Id="rId6550" Type="http://schemas.openxmlformats.org/officeDocument/2006/relationships/hyperlink" Target="https://transparencia.finanzas.cdmx.gob.mx/repositorio/public/upload/repositorio/DGAyF/2025/scp/fracc_XI/F11A_2025_plazas.pdf" TargetMode="External"/><Relationship Id="rId1695" Type="http://schemas.openxmlformats.org/officeDocument/2006/relationships/hyperlink" Target="https://transparencia.finanzas.cdmx.gob.mx/repositorio/public/upload/repositorio/DGAyF/2025/scp/fracc_XI/F11A_2025_plazas.pdf" TargetMode="External"/><Relationship Id="rId2746" Type="http://schemas.openxmlformats.org/officeDocument/2006/relationships/hyperlink" Target="https://transparencia.finanzas.cdmx.gob.mx/repositorio/public/upload/repositorio/DGAyF/2025/scp/fracc_XI/F11A_2025_plazas.pdf" TargetMode="External"/><Relationship Id="rId5152" Type="http://schemas.openxmlformats.org/officeDocument/2006/relationships/hyperlink" Target="https://transparencia.finanzas.cdmx.gob.mx/repositorio/public/upload/repositorio/DGAyF/2025/scp/fracc_XI/F11A_2025_plazas.pdf" TargetMode="External"/><Relationship Id="rId6203" Type="http://schemas.openxmlformats.org/officeDocument/2006/relationships/hyperlink" Target="https://transparencia.finanzas.cdmx.gob.mx/repositorio/public/upload/repositorio/DGAyF/2025/scp/fracc_XI/F11A_2025_plazas.pdf" TargetMode="External"/><Relationship Id="rId718" Type="http://schemas.openxmlformats.org/officeDocument/2006/relationships/hyperlink" Target="https://transparencia.finanzas.cdmx.gob.mx/repositorio/public/upload/repositorio/DGAyF/2025/scp/fracc_XI/F11A_2025_plazas.pdf" TargetMode="External"/><Relationship Id="rId1348" Type="http://schemas.openxmlformats.org/officeDocument/2006/relationships/hyperlink" Target="https://transparencia.finanzas.cdmx.gob.mx/repositorio/public/upload/repositorio/DGAyF/2025/scp/fracc_XI/F11A_2025_plazas.pdf" TargetMode="External"/><Relationship Id="rId1762" Type="http://schemas.openxmlformats.org/officeDocument/2006/relationships/hyperlink" Target="https://transparencia.finanzas.cdmx.gob.mx/repositorio/public/upload/repositorio/DGAyF/2025/scp/fracc_XI/F11A_2025_plazas.pdf" TargetMode="External"/><Relationship Id="rId1415" Type="http://schemas.openxmlformats.org/officeDocument/2006/relationships/hyperlink" Target="https://transparencia.finanzas.cdmx.gob.mx/repositorio/public/upload/repositorio/DGAyF/2025/scp/fracc_XI/F11A_2025_plazas.pdf" TargetMode="External"/><Relationship Id="rId2813" Type="http://schemas.openxmlformats.org/officeDocument/2006/relationships/hyperlink" Target="https://transparencia.finanzas.cdmx.gob.mx/repositorio/public/upload/repositorio/DGAyF/2025/scp/fracc_XI/F11A_2025_plazas.pdf" TargetMode="External"/><Relationship Id="rId5969" Type="http://schemas.openxmlformats.org/officeDocument/2006/relationships/hyperlink" Target="https://transparencia.finanzas.cdmx.gob.mx/repositorio/public/upload/repositorio/DGAyF/2025/scp/fracc_XI/F11A_2025_plazas.pdf" TargetMode="External"/><Relationship Id="rId7391" Type="http://schemas.openxmlformats.org/officeDocument/2006/relationships/hyperlink" Target="https://transparencia.finanzas.cdmx.gob.mx/repositorio/public/upload/repositorio/DGAyF/2025/scp/fracc_XI/F11A_2025_plazas.pdf" TargetMode="External"/><Relationship Id="rId54" Type="http://schemas.openxmlformats.org/officeDocument/2006/relationships/hyperlink" Target="https://transparencia.finanzas.cdmx.gob.mx/repositorio/public/upload/repositorio/DGAyF/2025/scp/fracc_XI/F11A_2025_plazas.pdf" TargetMode="External"/><Relationship Id="rId4985" Type="http://schemas.openxmlformats.org/officeDocument/2006/relationships/hyperlink" Target="https://transparencia.finanzas.cdmx.gob.mx/repositorio/public/upload/repositorio/DGAyF/2025/scp/fracc_XI/F11A_2025_plazas.pdf" TargetMode="External"/><Relationship Id="rId7044" Type="http://schemas.openxmlformats.org/officeDocument/2006/relationships/hyperlink" Target="https://transparencia.finanzas.cdmx.gob.mx/repositorio/public/upload/repositorio/DGAyF/2025/scp/fracc_XI/F11A_2025_plazas.pdf" TargetMode="External"/><Relationship Id="rId2189" Type="http://schemas.openxmlformats.org/officeDocument/2006/relationships/hyperlink" Target="https://transparencia.finanzas.cdmx.gob.mx/repositorio/public/upload/repositorio/DGAyF/2025/scp/fracc_XI/F11A_2025_plazas.pdf" TargetMode="External"/><Relationship Id="rId3587" Type="http://schemas.openxmlformats.org/officeDocument/2006/relationships/hyperlink" Target="https://transparencia.finanzas.cdmx.gob.mx/repositorio/public/upload/repositorio/DGAyF/2025/scp/fracc_XI/F11A_2025_plazas.pdf" TargetMode="External"/><Relationship Id="rId4638" Type="http://schemas.openxmlformats.org/officeDocument/2006/relationships/hyperlink" Target="https://transparencia.finanzas.cdmx.gob.mx/repositorio/public/upload/repositorio/DGAyF/2025/scp/fracc_XI/F11A_2025_plazas.pdf" TargetMode="External"/><Relationship Id="rId6060" Type="http://schemas.openxmlformats.org/officeDocument/2006/relationships/hyperlink" Target="https://transparencia.finanzas.cdmx.gob.mx/repositorio/public/upload/repositorio/DGAyF/2025/scp/fracc_XI/F11A_2025_plazas.pdf" TargetMode="External"/><Relationship Id="rId3654" Type="http://schemas.openxmlformats.org/officeDocument/2006/relationships/hyperlink" Target="https://transparencia.finanzas.cdmx.gob.mx/repositorio/public/upload/repositorio/DGAyF/2025/scp/fracc_XI/F11A_2025_plazas.pdf" TargetMode="External"/><Relationship Id="rId4705" Type="http://schemas.openxmlformats.org/officeDocument/2006/relationships/hyperlink" Target="https://transparencia.finanzas.cdmx.gob.mx/repositorio/public/upload/repositorio/DGAyF/2025/scp/fracc_XI/F11A_2025_plazas.pdf" TargetMode="External"/><Relationship Id="rId7111" Type="http://schemas.openxmlformats.org/officeDocument/2006/relationships/hyperlink" Target="https://transparencia.finanzas.cdmx.gob.mx/repositorio/public/upload/repositorio/DGAyF/2025/scp/fracc_XI/F11A_2025_plazas.pdf" TargetMode="External"/><Relationship Id="rId575" Type="http://schemas.openxmlformats.org/officeDocument/2006/relationships/hyperlink" Target="https://transparencia.finanzas.cdmx.gob.mx/repositorio/public/upload/repositorio/DGAyF/2025/scp/fracc_XI/F11A_2025_plazas.pdf" TargetMode="External"/><Relationship Id="rId2256" Type="http://schemas.openxmlformats.org/officeDocument/2006/relationships/hyperlink" Target="https://transparencia.finanzas.cdmx.gob.mx/repositorio/public/upload/repositorio/DGAyF/2025/scp/fracc_XI/F11A_2025_plazas.pdf" TargetMode="External"/><Relationship Id="rId2670" Type="http://schemas.openxmlformats.org/officeDocument/2006/relationships/hyperlink" Target="https://transparencia.finanzas.cdmx.gob.mx/repositorio/public/upload/repositorio/DGAyF/2025/scp/fracc_XI/F11A_2025_plazas.pdf" TargetMode="External"/><Relationship Id="rId3307" Type="http://schemas.openxmlformats.org/officeDocument/2006/relationships/hyperlink" Target="https://transparencia.finanzas.cdmx.gob.mx/repositorio/public/upload/repositorio/DGAyF/2025/scp/fracc_XI/F11A_2025_plazas.pdf" TargetMode="External"/><Relationship Id="rId3721" Type="http://schemas.openxmlformats.org/officeDocument/2006/relationships/hyperlink" Target="https://transparencia.finanzas.cdmx.gob.mx/repositorio/public/upload/repositorio/DGAyF/2025/scp/fracc_XI/F11A_2025_plazas.pdf" TargetMode="External"/><Relationship Id="rId6877" Type="http://schemas.openxmlformats.org/officeDocument/2006/relationships/hyperlink" Target="https://transparencia.finanzas.cdmx.gob.mx/repositorio/public/upload/repositorio/DGAyF/2025/scp/fracc_XI/F11A_2025_plazas.pdf" TargetMode="External"/><Relationship Id="rId228" Type="http://schemas.openxmlformats.org/officeDocument/2006/relationships/hyperlink" Target="https://transparencia.finanzas.cdmx.gob.mx/repositorio/public/upload/repositorio/DGAyF/2025/scp/fracc_XI/F11A_2025_plazas.pdf" TargetMode="External"/><Relationship Id="rId642" Type="http://schemas.openxmlformats.org/officeDocument/2006/relationships/hyperlink" Target="https://transparencia.finanzas.cdmx.gob.mx/repositorio/public/upload/repositorio/DGAyF/2025/scp/fracc_XI/F11A_2025_plazas.pdf" TargetMode="External"/><Relationship Id="rId1272" Type="http://schemas.openxmlformats.org/officeDocument/2006/relationships/hyperlink" Target="https://transparencia.finanzas.cdmx.gob.mx/repositorio/public/upload/repositorio/DGAyF/2025/scp/fracc_XI/F11A_2025_plazas.pdf" TargetMode="External"/><Relationship Id="rId2323" Type="http://schemas.openxmlformats.org/officeDocument/2006/relationships/hyperlink" Target="https://transparencia.finanzas.cdmx.gob.mx/repositorio/public/upload/repositorio/DGAyF/2025/scp/fracc_XI/F11A_2025_plazas.pdf" TargetMode="External"/><Relationship Id="rId5479" Type="http://schemas.openxmlformats.org/officeDocument/2006/relationships/hyperlink" Target="https://transparencia.finanzas.cdmx.gob.mx/repositorio/public/upload/repositorio/DGAyF/2025/scp/fracc_XI/F11A_2025_plazas.pdf" TargetMode="External"/><Relationship Id="rId5893" Type="http://schemas.openxmlformats.org/officeDocument/2006/relationships/hyperlink" Target="https://transparencia.finanzas.cdmx.gob.mx/repositorio/public/upload/repositorio/DGAyF/2025/scp/fracc_XI/F11A_2025_plazas.pdf" TargetMode="External"/><Relationship Id="rId4495" Type="http://schemas.openxmlformats.org/officeDocument/2006/relationships/hyperlink" Target="https://transparencia.finanzas.cdmx.gob.mx/repositorio/public/upload/repositorio/DGAyF/2025/scp/fracc_XI/F11A_2025_plazas.pdf" TargetMode="External"/><Relationship Id="rId5546" Type="http://schemas.openxmlformats.org/officeDocument/2006/relationships/hyperlink" Target="https://transparencia.finanzas.cdmx.gob.mx/repositorio/public/upload/repositorio/DGAyF/2025/scp/fracc_XI/F11A_2025_plazas.pdf" TargetMode="External"/><Relationship Id="rId6944" Type="http://schemas.openxmlformats.org/officeDocument/2006/relationships/hyperlink" Target="https://transparencia.finanzas.cdmx.gob.mx/repositorio/public/upload/repositorio/DGAyF/2025/scp/fracc_XI/F11A_2025_plazas.pdf" TargetMode="External"/><Relationship Id="rId3097" Type="http://schemas.openxmlformats.org/officeDocument/2006/relationships/hyperlink" Target="https://transparencia.finanzas.cdmx.gob.mx/repositorio/public/upload/repositorio/DGAyF/2025/scp/fracc_XI/F11A_2025_plazas.pdf" TargetMode="External"/><Relationship Id="rId4148" Type="http://schemas.openxmlformats.org/officeDocument/2006/relationships/hyperlink" Target="https://transparencia.finanzas.cdmx.gob.mx/repositorio/public/upload/repositorio/DGAyF/2025/scp/fracc_XI/F11A_2025_plazas.pdf" TargetMode="External"/><Relationship Id="rId5960" Type="http://schemas.openxmlformats.org/officeDocument/2006/relationships/hyperlink" Target="https://transparencia.finanzas.cdmx.gob.mx/repositorio/public/upload/repositorio/DGAyF/2025/scp/fracc_XI/F11A_2025_plazas.pdf" TargetMode="External"/><Relationship Id="rId3164" Type="http://schemas.openxmlformats.org/officeDocument/2006/relationships/hyperlink" Target="https://transparencia.finanzas.cdmx.gob.mx/repositorio/public/upload/repositorio/DGAyF/2025/scp/fracc_XI/F11A_2025_plazas.pdf" TargetMode="External"/><Relationship Id="rId4562" Type="http://schemas.openxmlformats.org/officeDocument/2006/relationships/hyperlink" Target="https://transparencia.finanzas.cdmx.gob.mx/repositorio/public/upload/repositorio/DGAyF/2025/scp/fracc_XI/F11A_2025_plazas.pdf" TargetMode="External"/><Relationship Id="rId5613" Type="http://schemas.openxmlformats.org/officeDocument/2006/relationships/hyperlink" Target="https://transparencia.finanzas.cdmx.gob.mx/repositorio/public/upload/repositorio/DGAyF/2025/scp/fracc_XI/F11A_2025_plazas.pdf" TargetMode="External"/><Relationship Id="rId1809" Type="http://schemas.openxmlformats.org/officeDocument/2006/relationships/hyperlink" Target="https://transparencia.finanzas.cdmx.gob.mx/repositorio/public/upload/repositorio/DGAyF/2025/scp/fracc_XI/F11A_2025_plazas.pdf" TargetMode="External"/><Relationship Id="rId4215" Type="http://schemas.openxmlformats.org/officeDocument/2006/relationships/hyperlink" Target="https://transparencia.finanzas.cdmx.gob.mx/repositorio/public/upload/repositorio/DGAyF/2025/scp/fracc_XI/F11A_2025_plazas.pdf" TargetMode="External"/><Relationship Id="rId2180" Type="http://schemas.openxmlformats.org/officeDocument/2006/relationships/hyperlink" Target="https://transparencia.finanzas.cdmx.gob.mx/repositorio/public/upload/repositorio/DGAyF/2025/scp/fracc_XI/F11A_2025_plazas.pdf" TargetMode="External"/><Relationship Id="rId3231" Type="http://schemas.openxmlformats.org/officeDocument/2006/relationships/hyperlink" Target="https://transparencia.finanzas.cdmx.gob.mx/repositorio/public/upload/repositorio/DGAyF/2025/scp/fracc_XI/F11A_2025_plazas.pdf" TargetMode="External"/><Relationship Id="rId6387" Type="http://schemas.openxmlformats.org/officeDocument/2006/relationships/hyperlink" Target="https://transparencia.finanzas.cdmx.gob.mx/repositorio/public/upload/repositorio/DGAyF/2025/scp/fracc_XI/F11A_2025_plazas.pdf" TargetMode="External"/><Relationship Id="rId7438" Type="http://schemas.openxmlformats.org/officeDocument/2006/relationships/hyperlink" Target="https://transparencia.finanzas.cdmx.gob.mx/repositorio/public/upload/repositorio/DGAyF/2025/scp/fracc_XI/F11A_2025_plazas.pdf" TargetMode="External"/><Relationship Id="rId152" Type="http://schemas.openxmlformats.org/officeDocument/2006/relationships/hyperlink" Target="https://transparencia.finanzas.cdmx.gob.mx/repositorio/public/upload/repositorio/DGAyF/2025/scp/fracc_XI/F11A_2025_plazas.pdf" TargetMode="External"/><Relationship Id="rId2997" Type="http://schemas.openxmlformats.org/officeDocument/2006/relationships/hyperlink" Target="https://transparencia.finanzas.cdmx.gob.mx/repositorio/public/upload/repositorio/DGAyF/2025/scp/fracc_XI/F11A_2025_plazas.pdf" TargetMode="External"/><Relationship Id="rId6454" Type="http://schemas.openxmlformats.org/officeDocument/2006/relationships/hyperlink" Target="https://transparencia.finanzas.cdmx.gob.mx/repositorio/public/upload/repositorio/DGAyF/2025/scp/fracc_XI/F11A_2025_plazas.pdf" TargetMode="External"/><Relationship Id="rId969" Type="http://schemas.openxmlformats.org/officeDocument/2006/relationships/hyperlink" Target="https://transparencia.finanzas.cdmx.gob.mx/repositorio/public/upload/repositorio/DGAyF/2025/scp/fracc_XI/F11A_2025_plazas.pdf" TargetMode="External"/><Relationship Id="rId1599" Type="http://schemas.openxmlformats.org/officeDocument/2006/relationships/hyperlink" Target="https://transparencia.finanzas.cdmx.gob.mx/repositorio/public/upload/repositorio/DGAyF/2025/scp/fracc_XI/F11A_2025_plazas.pdf" TargetMode="External"/><Relationship Id="rId5056" Type="http://schemas.openxmlformats.org/officeDocument/2006/relationships/hyperlink" Target="https://transparencia.finanzas.cdmx.gob.mx/repositorio/public/upload/repositorio/DGAyF/2025/scp/fracc_XI/F11A_2025_plazas.pdf" TargetMode="External"/><Relationship Id="rId5470" Type="http://schemas.openxmlformats.org/officeDocument/2006/relationships/hyperlink" Target="https://transparencia.finanzas.cdmx.gob.mx/repositorio/public/upload/repositorio/DGAyF/2025/scp/fracc_XI/F11A_2025_plazas.pdf" TargetMode="External"/><Relationship Id="rId6107" Type="http://schemas.openxmlformats.org/officeDocument/2006/relationships/hyperlink" Target="https://transparencia.finanzas.cdmx.gob.mx/repositorio/public/upload/repositorio/DGAyF/2025/scp/fracc_XI/F11A_2025_plazas.pdf" TargetMode="External"/><Relationship Id="rId6521" Type="http://schemas.openxmlformats.org/officeDocument/2006/relationships/hyperlink" Target="https://transparencia.finanzas.cdmx.gob.mx/repositorio/public/upload/repositorio/DGAyF/2025/scp/fracc_XI/F11A_2025_plazas.pdf" TargetMode="External"/><Relationship Id="rId4072" Type="http://schemas.openxmlformats.org/officeDocument/2006/relationships/hyperlink" Target="https://transparencia.finanzas.cdmx.gob.mx/repositorio/public/upload/repositorio/DGAyF/2025/scp/fracc_XI/F11A_2025_plazas.pdf" TargetMode="External"/><Relationship Id="rId5123" Type="http://schemas.openxmlformats.org/officeDocument/2006/relationships/hyperlink" Target="https://transparencia.finanzas.cdmx.gob.mx/repositorio/public/upload/repositorio/DGAyF/2025/scp/fracc_XI/F11A_2025_plazas.pdf" TargetMode="External"/><Relationship Id="rId1666" Type="http://schemas.openxmlformats.org/officeDocument/2006/relationships/hyperlink" Target="https://transparencia.finanzas.cdmx.gob.mx/repositorio/public/upload/repositorio/DGAyF/2025/scp/fracc_XI/F11A_2025_plazas.pdf" TargetMode="External"/><Relationship Id="rId2717" Type="http://schemas.openxmlformats.org/officeDocument/2006/relationships/hyperlink" Target="https://transparencia.finanzas.cdmx.gob.mx/repositorio/public/upload/repositorio/DGAyF/2025/scp/fracc_XI/F11A_2025_plazas.pdf" TargetMode="External"/><Relationship Id="rId7295" Type="http://schemas.openxmlformats.org/officeDocument/2006/relationships/hyperlink" Target="https://transparencia.finanzas.cdmx.gob.mx/repositorio/public/upload/repositorio/DGAyF/2025/scp/fracc_XI/F11A_2025_plazas.pdf" TargetMode="External"/><Relationship Id="rId1319" Type="http://schemas.openxmlformats.org/officeDocument/2006/relationships/hyperlink" Target="https://transparencia.finanzas.cdmx.gob.mx/repositorio/public/upload/repositorio/DGAyF/2025/scp/fracc_XI/F11A_2025_plazas.pdf" TargetMode="External"/><Relationship Id="rId1733" Type="http://schemas.openxmlformats.org/officeDocument/2006/relationships/hyperlink" Target="https://transparencia.finanzas.cdmx.gob.mx/repositorio/public/upload/repositorio/DGAyF/2025/scp/fracc_XI/F11A_2025_plazas.pdf" TargetMode="External"/><Relationship Id="rId4889" Type="http://schemas.openxmlformats.org/officeDocument/2006/relationships/hyperlink" Target="https://transparencia.finanzas.cdmx.gob.mx/repositorio/public/upload/repositorio/DGAyF/2025/scp/fracc_XI/F11A_2025_plazas.pdf" TargetMode="External"/><Relationship Id="rId25" Type="http://schemas.openxmlformats.org/officeDocument/2006/relationships/hyperlink" Target="https://transparencia.finanzas.cdmx.gob.mx/repositorio/public/upload/repositorio/DGAyF/2025/scp/fracc_XI/F11A_2025_plazas.pdf" TargetMode="External"/><Relationship Id="rId1800" Type="http://schemas.openxmlformats.org/officeDocument/2006/relationships/hyperlink" Target="https://transparencia.finanzas.cdmx.gob.mx/repositorio/public/upload/repositorio/DGAyF/2025/scp/fracc_XI/F11A_2025_plazas.pdf" TargetMode="External"/><Relationship Id="rId4956" Type="http://schemas.openxmlformats.org/officeDocument/2006/relationships/hyperlink" Target="https://transparencia.finanzas.cdmx.gob.mx/repositorio/public/upload/repositorio/DGAyF/2025/scp/fracc_XI/F11A_2025_plazas.pdf" TargetMode="External"/><Relationship Id="rId7362" Type="http://schemas.openxmlformats.org/officeDocument/2006/relationships/hyperlink" Target="https://transparencia.finanzas.cdmx.gob.mx/repositorio/public/upload/repositorio/DGAyF/2025/scp/fracc_XI/F11A_2025_plazas.pdf" TargetMode="External"/><Relationship Id="rId3558" Type="http://schemas.openxmlformats.org/officeDocument/2006/relationships/hyperlink" Target="https://transparencia.finanzas.cdmx.gob.mx/repositorio/public/upload/repositorio/DGAyF/2025/scp/fracc_XI/F11A_2025_plazas.pdf" TargetMode="External"/><Relationship Id="rId3972" Type="http://schemas.openxmlformats.org/officeDocument/2006/relationships/hyperlink" Target="https://transparencia.finanzas.cdmx.gob.mx/repositorio/public/upload/repositorio/DGAyF/2025/scp/fracc_XI/F11A_2025_plazas.pdf" TargetMode="External"/><Relationship Id="rId4609" Type="http://schemas.openxmlformats.org/officeDocument/2006/relationships/hyperlink" Target="https://transparencia.finanzas.cdmx.gob.mx/repositorio/public/upload/repositorio/DGAyF/2025/scp/fracc_XI/F11A_2025_plazas.pdf" TargetMode="External"/><Relationship Id="rId7015" Type="http://schemas.openxmlformats.org/officeDocument/2006/relationships/hyperlink" Target="https://transparencia.finanzas.cdmx.gob.mx/repositorio/public/upload/repositorio/DGAyF/2025/scp/fracc_XI/F11A_2025_plazas.pdf" TargetMode="External"/><Relationship Id="rId479" Type="http://schemas.openxmlformats.org/officeDocument/2006/relationships/hyperlink" Target="https://transparencia.finanzas.cdmx.gob.mx/repositorio/public/upload/repositorio/DGAyF/2025/scp/fracc_XI/F11A_2025_plazas.pdf" TargetMode="External"/><Relationship Id="rId893" Type="http://schemas.openxmlformats.org/officeDocument/2006/relationships/hyperlink" Target="https://transparencia.finanzas.cdmx.gob.mx/repositorio/public/upload/repositorio/DGAyF/2025/scp/fracc_XI/F11A_2025_plazas.pdf" TargetMode="External"/><Relationship Id="rId2574" Type="http://schemas.openxmlformats.org/officeDocument/2006/relationships/hyperlink" Target="https://transparencia.finanzas.cdmx.gob.mx/repositorio/public/upload/repositorio/DGAyF/2025/scp/fracc_XI/F11A_2025_plazas.pdf" TargetMode="External"/><Relationship Id="rId3625" Type="http://schemas.openxmlformats.org/officeDocument/2006/relationships/hyperlink" Target="https://transparencia.finanzas.cdmx.gob.mx/repositorio/public/upload/repositorio/DGAyF/2025/scp/fracc_XI/F11A_2025_plazas.pdf" TargetMode="External"/><Relationship Id="rId6031" Type="http://schemas.openxmlformats.org/officeDocument/2006/relationships/hyperlink" Target="https://transparencia.finanzas.cdmx.gob.mx/repositorio/public/upload/repositorio/DGAyF/2025/scp/fracc_XI/F11A_2025_plazas.pdf" TargetMode="External"/><Relationship Id="rId546" Type="http://schemas.openxmlformats.org/officeDocument/2006/relationships/hyperlink" Target="https://transparencia.finanzas.cdmx.gob.mx/repositorio/public/upload/repositorio/DGAyF/2025/scp/fracc_XI/F11A_2025_plazas.pdf" TargetMode="External"/><Relationship Id="rId1176" Type="http://schemas.openxmlformats.org/officeDocument/2006/relationships/hyperlink" Target="https://transparencia.finanzas.cdmx.gob.mx/repositorio/public/upload/repositorio/DGAyF/2025/scp/fracc_XI/F11A_2025_plazas.pdf" TargetMode="External"/><Relationship Id="rId2227" Type="http://schemas.openxmlformats.org/officeDocument/2006/relationships/hyperlink" Target="https://transparencia.finanzas.cdmx.gob.mx/repositorio/public/upload/repositorio/DGAyF/2025/scp/fracc_XI/F11A_2025_plazas.pdf" TargetMode="External"/><Relationship Id="rId960" Type="http://schemas.openxmlformats.org/officeDocument/2006/relationships/hyperlink" Target="https://transparencia.finanzas.cdmx.gob.mx/repositorio/public/upload/repositorio/DGAyF/2025/scp/fracc_XI/F11A_2025_plazas.pdf" TargetMode="External"/><Relationship Id="rId1243" Type="http://schemas.openxmlformats.org/officeDocument/2006/relationships/hyperlink" Target="https://transparencia.finanzas.cdmx.gob.mx/repositorio/public/upload/repositorio/DGAyF/2025/scp/fracc_XI/F11A_2025_plazas.pdf" TargetMode="External"/><Relationship Id="rId1590" Type="http://schemas.openxmlformats.org/officeDocument/2006/relationships/hyperlink" Target="https://transparencia.finanzas.cdmx.gob.mx/repositorio/public/upload/repositorio/DGAyF/2025/scp/fracc_XI/F11A_2025_plazas.pdf" TargetMode="External"/><Relationship Id="rId2641" Type="http://schemas.openxmlformats.org/officeDocument/2006/relationships/hyperlink" Target="https://transparencia.finanzas.cdmx.gob.mx/repositorio/public/upload/repositorio/DGAyF/2025/scp/fracc_XI/F11A_2025_plazas.pdf" TargetMode="External"/><Relationship Id="rId4399" Type="http://schemas.openxmlformats.org/officeDocument/2006/relationships/hyperlink" Target="https://transparencia.finanzas.cdmx.gob.mx/repositorio/public/upload/repositorio/DGAyF/2025/scp/fracc_XI/F11A_2025_plazas.pdf" TargetMode="External"/><Relationship Id="rId5797" Type="http://schemas.openxmlformats.org/officeDocument/2006/relationships/hyperlink" Target="https://transparencia.finanzas.cdmx.gob.mx/repositorio/public/upload/repositorio/DGAyF/2025/scp/fracc_XI/F11A_2025_plazas.pdf" TargetMode="External"/><Relationship Id="rId6848" Type="http://schemas.openxmlformats.org/officeDocument/2006/relationships/hyperlink" Target="https://transparencia.finanzas.cdmx.gob.mx/repositorio/public/upload/repositorio/DGAyF/2025/scp/fracc_XI/F11A_2025_plazas.pdf" TargetMode="External"/><Relationship Id="rId613" Type="http://schemas.openxmlformats.org/officeDocument/2006/relationships/hyperlink" Target="https://transparencia.finanzas.cdmx.gob.mx/repositorio/public/upload/repositorio/DGAyF/2025/scp/fracc_XI/F11A_2025_plazas.pdf" TargetMode="External"/><Relationship Id="rId5864" Type="http://schemas.openxmlformats.org/officeDocument/2006/relationships/hyperlink" Target="https://transparencia.finanzas.cdmx.gob.mx/repositorio/public/upload/repositorio/DGAyF/2025/scp/fracc_XI/F11A_2025_plazas.pdf" TargetMode="External"/><Relationship Id="rId6915" Type="http://schemas.openxmlformats.org/officeDocument/2006/relationships/hyperlink" Target="https://transparencia.finanzas.cdmx.gob.mx/repositorio/public/upload/repositorio/DGAyF/2025/scp/fracc_XI/F11A_2025_plazas.pdf" TargetMode="External"/><Relationship Id="rId1310" Type="http://schemas.openxmlformats.org/officeDocument/2006/relationships/hyperlink" Target="https://transparencia.finanzas.cdmx.gob.mx/repositorio/public/upload/repositorio/DGAyF/2025/scp/fracc_XI/F11A_2025_plazas.pdf" TargetMode="External"/><Relationship Id="rId4466" Type="http://schemas.openxmlformats.org/officeDocument/2006/relationships/hyperlink" Target="https://transparencia.finanzas.cdmx.gob.mx/repositorio/public/upload/repositorio/DGAyF/2025/scp/fracc_XI/F11A_2025_plazas.pdf" TargetMode="External"/><Relationship Id="rId4880" Type="http://schemas.openxmlformats.org/officeDocument/2006/relationships/hyperlink" Target="https://transparencia.finanzas.cdmx.gob.mx/repositorio/public/upload/repositorio/DGAyF/2025/scp/fracc_XI/F11A_2025_plazas.pdf" TargetMode="External"/><Relationship Id="rId5517" Type="http://schemas.openxmlformats.org/officeDocument/2006/relationships/hyperlink" Target="https://transparencia.finanzas.cdmx.gob.mx/repositorio/public/upload/repositorio/DGAyF/2025/scp/fracc_XI/F11A_2025_plazas.pdf" TargetMode="External"/><Relationship Id="rId5931" Type="http://schemas.openxmlformats.org/officeDocument/2006/relationships/hyperlink" Target="https://transparencia.finanzas.cdmx.gob.mx/repositorio/public/upload/repositorio/DGAyF/2025/scp/fracc_XI/F11A_2025_plazas.pdf" TargetMode="External"/><Relationship Id="rId3068" Type="http://schemas.openxmlformats.org/officeDocument/2006/relationships/hyperlink" Target="https://transparencia.finanzas.cdmx.gob.mx/repositorio/public/upload/repositorio/DGAyF/2025/scp/fracc_XI/F11A_2025_plazas.pdf" TargetMode="External"/><Relationship Id="rId3482" Type="http://schemas.openxmlformats.org/officeDocument/2006/relationships/hyperlink" Target="https://transparencia.finanzas.cdmx.gob.mx/repositorio/public/upload/repositorio/DGAyF/2025/scp/fracc_XI/F11A_2025_plazas.pdf" TargetMode="External"/><Relationship Id="rId4119" Type="http://schemas.openxmlformats.org/officeDocument/2006/relationships/hyperlink" Target="https://transparencia.finanzas.cdmx.gob.mx/repositorio/public/upload/repositorio/DGAyF/2025/scp/fracc_XI/F11A_2025_plazas.pdf" TargetMode="External"/><Relationship Id="rId4533" Type="http://schemas.openxmlformats.org/officeDocument/2006/relationships/hyperlink" Target="https://transparencia.finanzas.cdmx.gob.mx/repositorio/public/upload/repositorio/DGAyF/2025/scp/fracc_XI/F11A_2025_plazas.pdf" TargetMode="External"/><Relationship Id="rId2084" Type="http://schemas.openxmlformats.org/officeDocument/2006/relationships/hyperlink" Target="https://transparencia.finanzas.cdmx.gob.mx/repositorio/public/upload/repositorio/DGAyF/2025/scp/fracc_XI/F11A_2025_plazas.pdf" TargetMode="External"/><Relationship Id="rId3135" Type="http://schemas.openxmlformats.org/officeDocument/2006/relationships/hyperlink" Target="https://transparencia.finanzas.cdmx.gob.mx/repositorio/public/upload/repositorio/DGAyF/2025/scp/fracc_XI/F11A_2025_plazas.pdf" TargetMode="External"/><Relationship Id="rId4600" Type="http://schemas.openxmlformats.org/officeDocument/2006/relationships/hyperlink" Target="https://transparencia.finanzas.cdmx.gob.mx/repositorio/public/upload/repositorio/DGAyF/2025/scp/fracc_XI/F11A_2025_plazas.pdf" TargetMode="External"/><Relationship Id="rId470" Type="http://schemas.openxmlformats.org/officeDocument/2006/relationships/hyperlink" Target="https://transparencia.finanzas.cdmx.gob.mx/repositorio/public/upload/repositorio/DGAyF/2025/scp/fracc_XI/F11A_2025_plazas.pdf" TargetMode="External"/><Relationship Id="rId2151" Type="http://schemas.openxmlformats.org/officeDocument/2006/relationships/hyperlink" Target="https://transparencia.finanzas.cdmx.gob.mx/repositorio/public/upload/repositorio/DGAyF/2025/scp/fracc_XI/F11A_2025_plazas.pdf" TargetMode="External"/><Relationship Id="rId3202" Type="http://schemas.openxmlformats.org/officeDocument/2006/relationships/hyperlink" Target="https://transparencia.finanzas.cdmx.gob.mx/repositorio/public/upload/repositorio/DGAyF/2025/scp/fracc_XI/F11A_2025_plazas.pdf" TargetMode="External"/><Relationship Id="rId6358" Type="http://schemas.openxmlformats.org/officeDocument/2006/relationships/hyperlink" Target="https://transparencia.finanzas.cdmx.gob.mx/repositorio/public/upload/repositorio/DGAyF/2025/scp/fracc_XI/F11A_2025_plazas.pdf" TargetMode="External"/><Relationship Id="rId7409" Type="http://schemas.openxmlformats.org/officeDocument/2006/relationships/hyperlink" Target="https://transparencia.finanzas.cdmx.gob.mx/repositorio/public/upload/repositorio/DGAyF/2025/scp/fracc_XI/F11A_2025_plazas.pdf" TargetMode="External"/><Relationship Id="rId123" Type="http://schemas.openxmlformats.org/officeDocument/2006/relationships/hyperlink" Target="https://transparencia.finanzas.cdmx.gob.mx/repositorio/public/upload/repositorio/DGAyF/2025/scp/fracc_XI/F11A_2025_plazas.pdf" TargetMode="External"/><Relationship Id="rId5374" Type="http://schemas.openxmlformats.org/officeDocument/2006/relationships/hyperlink" Target="https://transparencia.finanzas.cdmx.gob.mx/repositorio/public/upload/repositorio/DGAyF/2025/scp/fracc_XI/F11A_2025_plazas.pdf" TargetMode="External"/><Relationship Id="rId6772" Type="http://schemas.openxmlformats.org/officeDocument/2006/relationships/hyperlink" Target="https://transparencia.finanzas.cdmx.gob.mx/repositorio/public/upload/repositorio/DGAyF/2025/scp/fracc_XI/F11A_2025_plazas.pdf" TargetMode="External"/><Relationship Id="rId2968" Type="http://schemas.openxmlformats.org/officeDocument/2006/relationships/hyperlink" Target="https://transparencia.finanzas.cdmx.gob.mx/repositorio/public/upload/repositorio/DGAyF/2025/scp/fracc_XI/F11A_2025_plazas.pdf" TargetMode="External"/><Relationship Id="rId5027" Type="http://schemas.openxmlformats.org/officeDocument/2006/relationships/hyperlink" Target="https://transparencia.finanzas.cdmx.gob.mx/repositorio/public/upload/repositorio/DGAyF/2025/scp/fracc_XI/F11A_2025_plazas.pdf" TargetMode="External"/><Relationship Id="rId6425" Type="http://schemas.openxmlformats.org/officeDocument/2006/relationships/hyperlink" Target="https://transparencia.finanzas.cdmx.gob.mx/repositorio/public/upload/repositorio/DGAyF/2025/scp/fracc_XI/F11A_2025_plazas.pdf" TargetMode="External"/><Relationship Id="rId1984" Type="http://schemas.openxmlformats.org/officeDocument/2006/relationships/hyperlink" Target="https://transparencia.finanzas.cdmx.gob.mx/repositorio/public/upload/repositorio/DGAyF/2025/scp/fracc_XI/F11A_2025_plazas.pdf" TargetMode="External"/><Relationship Id="rId4390" Type="http://schemas.openxmlformats.org/officeDocument/2006/relationships/hyperlink" Target="https://transparencia.finanzas.cdmx.gob.mx/repositorio/public/upload/repositorio/DGAyF/2025/scp/fracc_XI/F11A_2025_plazas.pdf" TargetMode="External"/><Relationship Id="rId5441" Type="http://schemas.openxmlformats.org/officeDocument/2006/relationships/hyperlink" Target="https://transparencia.finanzas.cdmx.gob.mx/repositorio/public/upload/repositorio/DGAyF/2025/scp/fracc_XI/F11A_2025_plazas.pdf" TargetMode="External"/><Relationship Id="rId1637" Type="http://schemas.openxmlformats.org/officeDocument/2006/relationships/hyperlink" Target="https://transparencia.finanzas.cdmx.gob.mx/repositorio/public/upload/repositorio/DGAyF/2025/scp/fracc_XI/F11A_2025_plazas.pdf" TargetMode="External"/><Relationship Id="rId4043" Type="http://schemas.openxmlformats.org/officeDocument/2006/relationships/hyperlink" Target="https://transparencia.finanzas.cdmx.gob.mx/repositorio/public/upload/repositorio/DGAyF/2025/scp/fracc_XI/F11A_2025_plazas.pdf" TargetMode="External"/><Relationship Id="rId7199" Type="http://schemas.openxmlformats.org/officeDocument/2006/relationships/hyperlink" Target="https://transparencia.finanzas.cdmx.gob.mx/repositorio/public/upload/repositorio/DGAyF/2025/scp/fracc_XI/F11A_2025_plazas.pdf" TargetMode="External"/><Relationship Id="rId1704" Type="http://schemas.openxmlformats.org/officeDocument/2006/relationships/hyperlink" Target="https://transparencia.finanzas.cdmx.gob.mx/repositorio/public/upload/repositorio/DGAyF/2025/scp/fracc_XI/F11A_2025_plazas.pdf" TargetMode="External"/><Relationship Id="rId4110" Type="http://schemas.openxmlformats.org/officeDocument/2006/relationships/hyperlink" Target="https://transparencia.finanzas.cdmx.gob.mx/repositorio/public/upload/repositorio/DGAyF/2025/scp/fracc_XI/F11A_2025_plazas.pdf" TargetMode="External"/><Relationship Id="rId7266" Type="http://schemas.openxmlformats.org/officeDocument/2006/relationships/hyperlink" Target="https://transparencia.finanzas.cdmx.gob.mx/repositorio/public/upload/repositorio/DGAyF/2025/scp/fracc_XI/F11A_2025_plazas.pdf" TargetMode="External"/><Relationship Id="rId6282" Type="http://schemas.openxmlformats.org/officeDocument/2006/relationships/hyperlink" Target="https://transparencia.finanzas.cdmx.gob.mx/repositorio/public/upload/repositorio/DGAyF/2025/scp/fracc_XI/F11A_2025_plazas.pdf" TargetMode="External"/><Relationship Id="rId7333" Type="http://schemas.openxmlformats.org/officeDocument/2006/relationships/hyperlink" Target="https://transparencia.finanzas.cdmx.gob.mx/repositorio/public/upload/repositorio/DGAyF/2025/scp/fracc_XI/F11A_2025_plazas.pdf" TargetMode="External"/><Relationship Id="rId797" Type="http://schemas.openxmlformats.org/officeDocument/2006/relationships/hyperlink" Target="https://transparencia.finanzas.cdmx.gob.mx/repositorio/public/upload/repositorio/DGAyF/2025/scp/fracc_XI/F11A_2025_plazas.pdf" TargetMode="External"/><Relationship Id="rId2478" Type="http://schemas.openxmlformats.org/officeDocument/2006/relationships/hyperlink" Target="https://transparencia.finanzas.cdmx.gob.mx/repositorio/public/upload/repositorio/DGAyF/2025/scp/fracc_XI/F11A_2025_plazas.pdf" TargetMode="External"/><Relationship Id="rId3876" Type="http://schemas.openxmlformats.org/officeDocument/2006/relationships/hyperlink" Target="https://transparencia.finanzas.cdmx.gob.mx/repositorio/public/upload/repositorio/DGAyF/2025/scp/fracc_XI/F11A_2025_plazas.pdf" TargetMode="External"/><Relationship Id="rId4927" Type="http://schemas.openxmlformats.org/officeDocument/2006/relationships/hyperlink" Target="https://transparencia.finanzas.cdmx.gob.mx/repositorio/public/upload/repositorio/DGAyF/2025/scp/fracc_XI/F11A_2025_plazas.pdf" TargetMode="External"/><Relationship Id="rId2892" Type="http://schemas.openxmlformats.org/officeDocument/2006/relationships/hyperlink" Target="https://transparencia.finanzas.cdmx.gob.mx/repositorio/public/upload/repositorio/DGAyF/2025/scp/fracc_XI/F11A_2025_plazas.pdf" TargetMode="External"/><Relationship Id="rId3529" Type="http://schemas.openxmlformats.org/officeDocument/2006/relationships/hyperlink" Target="https://transparencia.finanzas.cdmx.gob.mx/repositorio/public/upload/repositorio/DGAyF/2025/scp/fracc_XI/F11A_2025_plazas.pdf" TargetMode="External"/><Relationship Id="rId3943" Type="http://schemas.openxmlformats.org/officeDocument/2006/relationships/hyperlink" Target="https://transparencia.finanzas.cdmx.gob.mx/repositorio/public/upload/repositorio/DGAyF/2025/scp/fracc_XI/F11A_2025_plazas.pdf" TargetMode="External"/><Relationship Id="rId6002" Type="http://schemas.openxmlformats.org/officeDocument/2006/relationships/hyperlink" Target="https://transparencia.finanzas.cdmx.gob.mx/repositorio/public/upload/repositorio/DGAyF/2025/scp/fracc_XI/F11A_2025_plazas.pdf" TargetMode="External"/><Relationship Id="rId7400" Type="http://schemas.openxmlformats.org/officeDocument/2006/relationships/hyperlink" Target="https://transparencia.finanzas.cdmx.gob.mx/repositorio/public/upload/repositorio/DGAyF/2025/scp/fracc_XI/F11A_2025_plazas.pdf" TargetMode="External"/><Relationship Id="rId864" Type="http://schemas.openxmlformats.org/officeDocument/2006/relationships/hyperlink" Target="https://transparencia.finanzas.cdmx.gob.mx/repositorio/public/upload/repositorio/DGAyF/2025/scp/fracc_XI/F11A_2025_plazas.pdf" TargetMode="External"/><Relationship Id="rId1494" Type="http://schemas.openxmlformats.org/officeDocument/2006/relationships/hyperlink" Target="https://transparencia.finanzas.cdmx.gob.mx/repositorio/public/upload/repositorio/DGAyF/2025/scp/fracc_XI/F11A_2025_plazas.pdf" TargetMode="External"/><Relationship Id="rId2545" Type="http://schemas.openxmlformats.org/officeDocument/2006/relationships/hyperlink" Target="https://transparencia.finanzas.cdmx.gob.mx/repositorio/public/upload/repositorio/DGAyF/2025/scp/fracc_XI/F11A_2025_plazas.pdf" TargetMode="External"/><Relationship Id="rId517" Type="http://schemas.openxmlformats.org/officeDocument/2006/relationships/hyperlink" Target="https://transparencia.finanzas.cdmx.gob.mx/repositorio/public/upload/repositorio/DGAyF/2025/scp/fracc_XI/F11A_2025_plazas.pdf" TargetMode="External"/><Relationship Id="rId931" Type="http://schemas.openxmlformats.org/officeDocument/2006/relationships/hyperlink" Target="https://transparencia.finanzas.cdmx.gob.mx/repositorio/public/upload/repositorio/DGAyF/2025/scp/fracc_XI/F11A_2025_plazas.pdf" TargetMode="External"/><Relationship Id="rId1147" Type="http://schemas.openxmlformats.org/officeDocument/2006/relationships/hyperlink" Target="https://transparencia.finanzas.cdmx.gob.mx/repositorio/public/upload/repositorio/DGAyF/2025/scp/fracc_XI/F11A_2025_plazas.pdf" TargetMode="External"/><Relationship Id="rId1561" Type="http://schemas.openxmlformats.org/officeDocument/2006/relationships/hyperlink" Target="https://transparencia.finanzas.cdmx.gob.mx/repositorio/public/upload/repositorio/DGAyF/2025/scp/fracc_XI/F11A_2025_plazas.pdf" TargetMode="External"/><Relationship Id="rId2612" Type="http://schemas.openxmlformats.org/officeDocument/2006/relationships/hyperlink" Target="https://transparencia.finanzas.cdmx.gob.mx/repositorio/public/upload/repositorio/DGAyF/2025/scp/fracc_XI/F11A_2025_plazas.pdf" TargetMode="External"/><Relationship Id="rId5768" Type="http://schemas.openxmlformats.org/officeDocument/2006/relationships/hyperlink" Target="https://transparencia.finanzas.cdmx.gob.mx/repositorio/public/upload/repositorio/DGAyF/2025/scp/fracc_XI/F11A_2025_plazas.pdf" TargetMode="External"/><Relationship Id="rId6819" Type="http://schemas.openxmlformats.org/officeDocument/2006/relationships/hyperlink" Target="https://transparencia.finanzas.cdmx.gob.mx/repositorio/public/upload/repositorio/DGAyF/2025/scp/fracc_XI/F11A_2025_plazas.pdf" TargetMode="External"/><Relationship Id="rId1214" Type="http://schemas.openxmlformats.org/officeDocument/2006/relationships/hyperlink" Target="https://transparencia.finanzas.cdmx.gob.mx/repositorio/public/upload/repositorio/DGAyF/2025/scp/fracc_XI/F11A_2025_plazas.pdf" TargetMode="External"/><Relationship Id="rId4784" Type="http://schemas.openxmlformats.org/officeDocument/2006/relationships/hyperlink" Target="https://transparencia.finanzas.cdmx.gob.mx/repositorio/public/upload/repositorio/DGAyF/2025/scp/fracc_XI/F11A_2025_plazas.pdf" TargetMode="External"/><Relationship Id="rId5835" Type="http://schemas.openxmlformats.org/officeDocument/2006/relationships/hyperlink" Target="https://transparencia.finanzas.cdmx.gob.mx/repositorio/public/upload/repositorio/DGAyF/2025/scp/fracc_XI/F11A_2025_plazas.pdf" TargetMode="External"/><Relationship Id="rId7190" Type="http://schemas.openxmlformats.org/officeDocument/2006/relationships/hyperlink" Target="https://transparencia.finanzas.cdmx.gob.mx/repositorio/public/upload/repositorio/DGAyF/2025/scp/fracc_XI/F11A_2025_plazas.pdf" TargetMode="External"/><Relationship Id="rId3386" Type="http://schemas.openxmlformats.org/officeDocument/2006/relationships/hyperlink" Target="https://transparencia.finanzas.cdmx.gob.mx/repositorio/public/upload/repositorio/DGAyF/2025/scp/fracc_XI/F11A_2025_plazas.pdf" TargetMode="External"/><Relationship Id="rId4437" Type="http://schemas.openxmlformats.org/officeDocument/2006/relationships/hyperlink" Target="https://transparencia.finanzas.cdmx.gob.mx/repositorio/public/upload/repositorio/DGAyF/2025/scp/fracc_XI/F11A_2025_plazas.pdf" TargetMode="External"/><Relationship Id="rId3039" Type="http://schemas.openxmlformats.org/officeDocument/2006/relationships/hyperlink" Target="https://transparencia.finanzas.cdmx.gob.mx/repositorio/public/upload/repositorio/DGAyF/2025/scp/fracc_XI/F11A_2025_plazas.pdf" TargetMode="External"/><Relationship Id="rId3453" Type="http://schemas.openxmlformats.org/officeDocument/2006/relationships/hyperlink" Target="https://transparencia.finanzas.cdmx.gob.mx/repositorio/public/upload/repositorio/DGAyF/2025/scp/fracc_XI/F11A_2025_plazas.pdf" TargetMode="External"/><Relationship Id="rId4851" Type="http://schemas.openxmlformats.org/officeDocument/2006/relationships/hyperlink" Target="https://transparencia.finanzas.cdmx.gob.mx/repositorio/public/upload/repositorio/DGAyF/2025/scp/fracc_XI/F11A_2025_plazas.pdf" TargetMode="External"/><Relationship Id="rId5902" Type="http://schemas.openxmlformats.org/officeDocument/2006/relationships/hyperlink" Target="https://transparencia.finanzas.cdmx.gob.mx/repositorio/public/upload/repositorio/DGAyF/2025/scp/fracc_XI/F11A_2025_plazas.pdf" TargetMode="External"/><Relationship Id="rId374" Type="http://schemas.openxmlformats.org/officeDocument/2006/relationships/hyperlink" Target="https://transparencia.finanzas.cdmx.gob.mx/repositorio/public/upload/repositorio/DGAyF/2025/scp/fracc_XI/F11A_2025_plazas.pdf" TargetMode="External"/><Relationship Id="rId2055" Type="http://schemas.openxmlformats.org/officeDocument/2006/relationships/hyperlink" Target="https://transparencia.finanzas.cdmx.gob.mx/repositorio/public/upload/repositorio/DGAyF/2025/scp/fracc_XI/F11A_2025_plazas.pdf" TargetMode="External"/><Relationship Id="rId3106" Type="http://schemas.openxmlformats.org/officeDocument/2006/relationships/hyperlink" Target="https://transparencia.finanzas.cdmx.gob.mx/repositorio/public/upload/repositorio/DGAyF/2025/scp/fracc_XI/F11A_2025_plazas.pdf" TargetMode="External"/><Relationship Id="rId4504" Type="http://schemas.openxmlformats.org/officeDocument/2006/relationships/hyperlink" Target="https://transparencia.finanzas.cdmx.gob.mx/repositorio/public/upload/repositorio/DGAyF/2025/scp/fracc_XI/F11A_2025_plazas.pdf" TargetMode="External"/><Relationship Id="rId3520" Type="http://schemas.openxmlformats.org/officeDocument/2006/relationships/hyperlink" Target="https://transparencia.finanzas.cdmx.gob.mx/repositorio/public/upload/repositorio/DGAyF/2025/scp/fracc_XI/F11A_2025_plazas.pdf" TargetMode="External"/><Relationship Id="rId6676" Type="http://schemas.openxmlformats.org/officeDocument/2006/relationships/hyperlink" Target="https://transparencia.finanzas.cdmx.gob.mx/repositorio/public/upload/repositorio/DGAyF/2025/scp/fracc_XI/F11A_2025_plazas.pdf" TargetMode="External"/><Relationship Id="rId441" Type="http://schemas.openxmlformats.org/officeDocument/2006/relationships/hyperlink" Target="https://transparencia.finanzas.cdmx.gob.mx/repositorio/public/upload/repositorio/DGAyF/2025/scp/fracc_XI/F11A_2025_plazas.pdf" TargetMode="External"/><Relationship Id="rId1071" Type="http://schemas.openxmlformats.org/officeDocument/2006/relationships/hyperlink" Target="https://transparencia.finanzas.cdmx.gob.mx/repositorio/public/upload/repositorio/DGAyF/2025/scp/fracc_XI/F11A_2025_plazas.pdf" TargetMode="External"/><Relationship Id="rId2122" Type="http://schemas.openxmlformats.org/officeDocument/2006/relationships/hyperlink" Target="https://transparencia.finanzas.cdmx.gob.mx/repositorio/public/upload/repositorio/DGAyF/2025/scp/fracc_XI/F11A_2025_plazas.pdf" TargetMode="External"/><Relationship Id="rId5278" Type="http://schemas.openxmlformats.org/officeDocument/2006/relationships/hyperlink" Target="https://transparencia.finanzas.cdmx.gob.mx/repositorio/public/upload/repositorio/DGAyF/2025/scp/fracc_XI/F11A_2025_plazas.pdf" TargetMode="External"/><Relationship Id="rId5692" Type="http://schemas.openxmlformats.org/officeDocument/2006/relationships/hyperlink" Target="https://transparencia.finanzas.cdmx.gob.mx/repositorio/public/upload/repositorio/DGAyF/2025/scp/fracc_XI/F11A_2025_plazas.pdf" TargetMode="External"/><Relationship Id="rId6329" Type="http://schemas.openxmlformats.org/officeDocument/2006/relationships/hyperlink" Target="https://transparencia.finanzas.cdmx.gob.mx/repositorio/public/upload/repositorio/DGAyF/2025/scp/fracc_XI/F11A_2025_plazas.pdf" TargetMode="External"/><Relationship Id="rId6743" Type="http://schemas.openxmlformats.org/officeDocument/2006/relationships/hyperlink" Target="https://transparencia.finanzas.cdmx.gob.mx/repositorio/public/upload/repositorio/DGAyF/2025/scp/fracc_XI/F11A_2025_plazas.pdf" TargetMode="External"/><Relationship Id="rId1888" Type="http://schemas.openxmlformats.org/officeDocument/2006/relationships/hyperlink" Target="https://transparencia.finanzas.cdmx.gob.mx/repositorio/public/upload/repositorio/DGAyF/2025/scp/fracc_XI/F11A_2025_plazas.pdf" TargetMode="External"/><Relationship Id="rId2939" Type="http://schemas.openxmlformats.org/officeDocument/2006/relationships/hyperlink" Target="https://transparencia.finanzas.cdmx.gob.mx/repositorio/public/upload/repositorio/DGAyF/2025/scp/fracc_XI/F11A_2025_plazas.pdf" TargetMode="External"/><Relationship Id="rId4294" Type="http://schemas.openxmlformats.org/officeDocument/2006/relationships/hyperlink" Target="https://transparencia.finanzas.cdmx.gob.mx/repositorio/public/upload/repositorio/DGAyF/2025/scp/fracc_XI/F11A_2025_plazas.pdf" TargetMode="External"/><Relationship Id="rId5345" Type="http://schemas.openxmlformats.org/officeDocument/2006/relationships/hyperlink" Target="https://transparencia.finanzas.cdmx.gob.mx/repositorio/public/upload/repositorio/DGAyF/2025/scp/fracc_XI/F11A_2025_plazas.pdf" TargetMode="External"/><Relationship Id="rId6810" Type="http://schemas.openxmlformats.org/officeDocument/2006/relationships/hyperlink" Target="https://transparencia.finanzas.cdmx.gob.mx/repositorio/public/upload/repositorio/DGAyF/2025/scp/fracc_XI/F11A_2025_plazas.pdf" TargetMode="External"/><Relationship Id="rId4361" Type="http://schemas.openxmlformats.org/officeDocument/2006/relationships/hyperlink" Target="https://transparencia.finanzas.cdmx.gob.mx/repositorio/public/upload/repositorio/DGAyF/2025/scp/fracc_XI/F11A_2025_plazas.pdf" TargetMode="External"/><Relationship Id="rId5412" Type="http://schemas.openxmlformats.org/officeDocument/2006/relationships/hyperlink" Target="https://transparencia.finanzas.cdmx.gob.mx/repositorio/public/upload/repositorio/DGAyF/2025/scp/fracc_XI/F11A_2025_plazas.pdf" TargetMode="External"/><Relationship Id="rId1955" Type="http://schemas.openxmlformats.org/officeDocument/2006/relationships/hyperlink" Target="https://transparencia.finanzas.cdmx.gob.mx/repositorio/public/upload/repositorio/DGAyF/2025/scp/fracc_XI/F11A_2025_plazas.pdf" TargetMode="External"/><Relationship Id="rId4014" Type="http://schemas.openxmlformats.org/officeDocument/2006/relationships/hyperlink" Target="https://transparencia.finanzas.cdmx.gob.mx/repositorio/public/upload/repositorio/DGAyF/2025/scp/fracc_XI/F11A_2025_plazas.pdf" TargetMode="External"/><Relationship Id="rId1608" Type="http://schemas.openxmlformats.org/officeDocument/2006/relationships/hyperlink" Target="https://transparencia.finanzas.cdmx.gob.mx/repositorio/public/upload/repositorio/DGAyF/2025/scp/fracc_XI/F11A_2025_plazas.pdf" TargetMode="External"/><Relationship Id="rId3030" Type="http://schemas.openxmlformats.org/officeDocument/2006/relationships/hyperlink" Target="https://transparencia.finanzas.cdmx.gob.mx/repositorio/public/upload/repositorio/DGAyF/2025/scp/fracc_XI/F11A_2025_plazas.pdf" TargetMode="External"/><Relationship Id="rId6186" Type="http://schemas.openxmlformats.org/officeDocument/2006/relationships/hyperlink" Target="https://transparencia.finanzas.cdmx.gob.mx/repositorio/public/upload/repositorio/DGAyF/2025/scp/fracc_XI/F11A_2025_plazas.pdf" TargetMode="External"/><Relationship Id="rId7237" Type="http://schemas.openxmlformats.org/officeDocument/2006/relationships/hyperlink" Target="https://transparencia.finanzas.cdmx.gob.mx/repositorio/public/upload/repositorio/DGAyF/2025/scp/fracc_XI/F11A_2025_plazas.pdf" TargetMode="External"/><Relationship Id="rId2796" Type="http://schemas.openxmlformats.org/officeDocument/2006/relationships/hyperlink" Target="https://transparencia.finanzas.cdmx.gob.mx/repositorio/public/upload/repositorio/DGAyF/2025/scp/fracc_XI/F11A_2025_plazas.pdf" TargetMode="External"/><Relationship Id="rId3847" Type="http://schemas.openxmlformats.org/officeDocument/2006/relationships/hyperlink" Target="https://transparencia.finanzas.cdmx.gob.mx/repositorio/public/upload/repositorio/DGAyF/2025/scp/fracc_XI/F11A_2025_plazas.pdf" TargetMode="External"/><Relationship Id="rId6253" Type="http://schemas.openxmlformats.org/officeDocument/2006/relationships/hyperlink" Target="https://transparencia.finanzas.cdmx.gob.mx/repositorio/public/upload/repositorio/DGAyF/2025/scp/fracc_XI/F11A_2025_plazas.pdf" TargetMode="External"/><Relationship Id="rId7304" Type="http://schemas.openxmlformats.org/officeDocument/2006/relationships/hyperlink" Target="https://transparencia.finanzas.cdmx.gob.mx/repositorio/public/upload/repositorio/DGAyF/2025/scp/fracc_XI/F11A_2025_plazas.pdf" TargetMode="External"/><Relationship Id="rId768" Type="http://schemas.openxmlformats.org/officeDocument/2006/relationships/hyperlink" Target="https://transparencia.finanzas.cdmx.gob.mx/repositorio/public/upload/repositorio/DGAyF/2025/scp/fracc_XI/F11A_2025_plazas.pdf" TargetMode="External"/><Relationship Id="rId1398" Type="http://schemas.openxmlformats.org/officeDocument/2006/relationships/hyperlink" Target="https://transparencia.finanzas.cdmx.gob.mx/repositorio/public/upload/repositorio/DGAyF/2025/scp/fracc_XI/F11A_2025_plazas.pdf" TargetMode="External"/><Relationship Id="rId2449" Type="http://schemas.openxmlformats.org/officeDocument/2006/relationships/hyperlink" Target="https://transparencia.finanzas.cdmx.gob.mx/repositorio/public/upload/repositorio/DGAyF/2025/scp/fracc_XI/F11A_2025_plazas.pdf" TargetMode="External"/><Relationship Id="rId2863" Type="http://schemas.openxmlformats.org/officeDocument/2006/relationships/hyperlink" Target="https://transparencia.finanzas.cdmx.gob.mx/repositorio/public/upload/repositorio/DGAyF/2025/scp/fracc_XI/F11A_2025_plazas.pdf" TargetMode="External"/><Relationship Id="rId3914" Type="http://schemas.openxmlformats.org/officeDocument/2006/relationships/hyperlink" Target="https://transparencia.finanzas.cdmx.gob.mx/repositorio/public/upload/repositorio/DGAyF/2025/scp/fracc_XI/F11A_2025_plazas.pdf" TargetMode="External"/><Relationship Id="rId6320" Type="http://schemas.openxmlformats.org/officeDocument/2006/relationships/hyperlink" Target="https://transparencia.finanzas.cdmx.gob.mx/repositorio/public/upload/repositorio/DGAyF/2025/scp/fracc_XI/F11A_2025_plazas.pdf" TargetMode="External"/><Relationship Id="rId835" Type="http://schemas.openxmlformats.org/officeDocument/2006/relationships/hyperlink" Target="https://transparencia.finanzas.cdmx.gob.mx/repositorio/public/upload/repositorio/DGAyF/2025/scp/fracc_XI/F11A_2025_plazas.pdf" TargetMode="External"/><Relationship Id="rId1465" Type="http://schemas.openxmlformats.org/officeDocument/2006/relationships/hyperlink" Target="https://transparencia.finanzas.cdmx.gob.mx/repositorio/public/upload/repositorio/DGAyF/2025/scp/fracc_XI/F11A_2025_plazas.pdf" TargetMode="External"/><Relationship Id="rId2516" Type="http://schemas.openxmlformats.org/officeDocument/2006/relationships/hyperlink" Target="https://transparencia.finanzas.cdmx.gob.mx/repositorio/public/upload/repositorio/DGAyF/2025/scp/fracc_XI/F11A_2025_plazas.pdf" TargetMode="External"/><Relationship Id="rId1118" Type="http://schemas.openxmlformats.org/officeDocument/2006/relationships/hyperlink" Target="https://transparencia.finanzas.cdmx.gob.mx/repositorio/public/upload/repositorio/DGAyF/2025/scp/fracc_XI/F11A_2025_plazas.pdf" TargetMode="External"/><Relationship Id="rId1532" Type="http://schemas.openxmlformats.org/officeDocument/2006/relationships/hyperlink" Target="https://transparencia.finanzas.cdmx.gob.mx/repositorio/public/upload/repositorio/DGAyF/2025/scp/fracc_XI/F11A_2025_plazas.pdf" TargetMode="External"/><Relationship Id="rId2930" Type="http://schemas.openxmlformats.org/officeDocument/2006/relationships/hyperlink" Target="https://transparencia.finanzas.cdmx.gob.mx/repositorio/public/upload/repositorio/DGAyF/2025/scp/fracc_XI/F11A_2025_plazas.pdf" TargetMode="External"/><Relationship Id="rId4688" Type="http://schemas.openxmlformats.org/officeDocument/2006/relationships/hyperlink" Target="https://transparencia.finanzas.cdmx.gob.mx/repositorio/public/upload/repositorio/DGAyF/2025/scp/fracc_XI/F11A_2025_plazas.pdf" TargetMode="External"/><Relationship Id="rId7094" Type="http://schemas.openxmlformats.org/officeDocument/2006/relationships/hyperlink" Target="https://transparencia.finanzas.cdmx.gob.mx/repositorio/public/upload/repositorio/DGAyF/2025/scp/fracc_XI/F11A_2025_plazas.pdf" TargetMode="External"/><Relationship Id="rId902" Type="http://schemas.openxmlformats.org/officeDocument/2006/relationships/hyperlink" Target="https://transparencia.finanzas.cdmx.gob.mx/repositorio/public/upload/repositorio/DGAyF/2025/scp/fracc_XI/F11A_2025_plazas.pdf" TargetMode="External"/><Relationship Id="rId5739" Type="http://schemas.openxmlformats.org/officeDocument/2006/relationships/hyperlink" Target="https://transparencia.finanzas.cdmx.gob.mx/repositorio/public/upload/repositorio/DGAyF/2025/scp/fracc_XI/F11A_2025_plazas.pdf" TargetMode="External"/><Relationship Id="rId7161" Type="http://schemas.openxmlformats.org/officeDocument/2006/relationships/hyperlink" Target="https://transparencia.finanzas.cdmx.gob.mx/repositorio/public/upload/repositorio/DGAyF/2025/scp/fracc_XI/F11A_2025_plazas.pdf" TargetMode="External"/><Relationship Id="rId4755" Type="http://schemas.openxmlformats.org/officeDocument/2006/relationships/hyperlink" Target="https://transparencia.finanzas.cdmx.gob.mx/repositorio/public/upload/repositorio/DGAyF/2025/scp/fracc_XI/F11A_2025_plazas.pdf" TargetMode="External"/><Relationship Id="rId5806" Type="http://schemas.openxmlformats.org/officeDocument/2006/relationships/hyperlink" Target="https://transparencia.finanzas.cdmx.gob.mx/repositorio/public/upload/repositorio/DGAyF/2025/scp/fracc_XI/F11A_2025_plazas.pdf" TargetMode="External"/><Relationship Id="rId278" Type="http://schemas.openxmlformats.org/officeDocument/2006/relationships/hyperlink" Target="https://transparencia.finanzas.cdmx.gob.mx/repositorio/public/upload/repositorio/DGAyF/2025/scp/fracc_XI/F11A_2025_plazas.pdf" TargetMode="External"/><Relationship Id="rId3357" Type="http://schemas.openxmlformats.org/officeDocument/2006/relationships/hyperlink" Target="https://transparencia.finanzas.cdmx.gob.mx/repositorio/public/upload/repositorio/DGAyF/2025/scp/fracc_XI/F11A_2025_plazas.pdf" TargetMode="External"/><Relationship Id="rId3771" Type="http://schemas.openxmlformats.org/officeDocument/2006/relationships/hyperlink" Target="https://transparencia.finanzas.cdmx.gob.mx/repositorio/public/upload/repositorio/DGAyF/2025/scp/fracc_XI/F11A_2025_plazas.pdf" TargetMode="External"/><Relationship Id="rId4408" Type="http://schemas.openxmlformats.org/officeDocument/2006/relationships/hyperlink" Target="https://transparencia.finanzas.cdmx.gob.mx/repositorio/public/upload/repositorio/DGAyF/2025/scp/fracc_XI/F11A_2025_plazas.pdf" TargetMode="External"/><Relationship Id="rId4822" Type="http://schemas.openxmlformats.org/officeDocument/2006/relationships/hyperlink" Target="https://transparencia.finanzas.cdmx.gob.mx/repositorio/public/upload/repositorio/DGAyF/2025/scp/fracc_XI/F11A_2025_plazas.pdf" TargetMode="External"/><Relationship Id="rId692" Type="http://schemas.openxmlformats.org/officeDocument/2006/relationships/hyperlink" Target="https://transparencia.finanzas.cdmx.gob.mx/repositorio/public/upload/repositorio/DGAyF/2025/scp/fracc_XI/F11A_2025_plazas.pdf" TargetMode="External"/><Relationship Id="rId2373" Type="http://schemas.openxmlformats.org/officeDocument/2006/relationships/hyperlink" Target="https://transparencia.finanzas.cdmx.gob.mx/repositorio/public/upload/repositorio/DGAyF/2025/scp/fracc_XI/F11A_2025_plazas.pdf" TargetMode="External"/><Relationship Id="rId3424" Type="http://schemas.openxmlformats.org/officeDocument/2006/relationships/hyperlink" Target="https://transparencia.finanzas.cdmx.gob.mx/repositorio/public/upload/repositorio/DGAyF/2025/scp/fracc_XI/F11A_2025_plazas.pdf" TargetMode="External"/><Relationship Id="rId6994" Type="http://schemas.openxmlformats.org/officeDocument/2006/relationships/hyperlink" Target="https://transparencia.finanzas.cdmx.gob.mx/repositorio/public/upload/repositorio/DGAyF/2025/scp/fracc_XI/F11A_2025_plazas.pdf" TargetMode="External"/><Relationship Id="rId345" Type="http://schemas.openxmlformats.org/officeDocument/2006/relationships/hyperlink" Target="https://transparencia.finanzas.cdmx.gob.mx/repositorio/public/upload/repositorio/DGAyF/2025/scp/fracc_XI/F11A_2025_plazas.pdf" TargetMode="External"/><Relationship Id="rId2026" Type="http://schemas.openxmlformats.org/officeDocument/2006/relationships/hyperlink" Target="https://transparencia.finanzas.cdmx.gob.mx/repositorio/public/upload/repositorio/DGAyF/2025/scp/fracc_XI/F11A_2025_plazas.pdf" TargetMode="External"/><Relationship Id="rId2440" Type="http://schemas.openxmlformats.org/officeDocument/2006/relationships/hyperlink" Target="https://transparencia.finanzas.cdmx.gob.mx/repositorio/public/upload/repositorio/DGAyF/2025/scp/fracc_XI/F11A_2025_plazas.pdf" TargetMode="External"/><Relationship Id="rId5596" Type="http://schemas.openxmlformats.org/officeDocument/2006/relationships/hyperlink" Target="https://transparencia.finanzas.cdmx.gob.mx/repositorio/public/upload/repositorio/DGAyF/2025/scp/fracc_XI/F11A_2025_plazas.pdf" TargetMode="External"/><Relationship Id="rId6647" Type="http://schemas.openxmlformats.org/officeDocument/2006/relationships/hyperlink" Target="https://transparencia.finanzas.cdmx.gob.mx/repositorio/public/upload/repositorio/DGAyF/2025/scp/fracc_XI/F11A_2025_plazas.pdf" TargetMode="External"/><Relationship Id="rId412" Type="http://schemas.openxmlformats.org/officeDocument/2006/relationships/hyperlink" Target="https://transparencia.finanzas.cdmx.gob.mx/repositorio/public/upload/repositorio/DGAyF/2025/scp/fracc_XI/F11A_2025_plazas.pdf" TargetMode="External"/><Relationship Id="rId1042" Type="http://schemas.openxmlformats.org/officeDocument/2006/relationships/hyperlink" Target="https://transparencia.finanzas.cdmx.gob.mx/repositorio/public/upload/repositorio/DGAyF/2025/scp/fracc_XI/F11A_2025_plazas.pdf" TargetMode="External"/><Relationship Id="rId4198" Type="http://schemas.openxmlformats.org/officeDocument/2006/relationships/hyperlink" Target="https://transparencia.finanzas.cdmx.gob.mx/repositorio/public/upload/repositorio/DGAyF/2025/scp/fracc_XI/F11A_2025_plazas.pdf" TargetMode="External"/><Relationship Id="rId5249" Type="http://schemas.openxmlformats.org/officeDocument/2006/relationships/hyperlink" Target="https://transparencia.finanzas.cdmx.gob.mx/repositorio/public/upload/repositorio/DGAyF/2025/scp/fracc_XI/F11A_2025_plazas.pdf" TargetMode="External"/><Relationship Id="rId5663" Type="http://schemas.openxmlformats.org/officeDocument/2006/relationships/hyperlink" Target="https://transparencia.finanzas.cdmx.gob.mx/repositorio/public/upload/repositorio/DGAyF/2025/scp/fracc_XI/F11A_2025_plazas.pdf" TargetMode="External"/><Relationship Id="rId4265" Type="http://schemas.openxmlformats.org/officeDocument/2006/relationships/hyperlink" Target="https://transparencia.finanzas.cdmx.gob.mx/repositorio/public/upload/repositorio/DGAyF/2025/scp/fracc_XI/F11A_2025_plazas.pdf" TargetMode="External"/><Relationship Id="rId5316" Type="http://schemas.openxmlformats.org/officeDocument/2006/relationships/hyperlink" Target="https://transparencia.finanzas.cdmx.gob.mx/repositorio/public/upload/repositorio/DGAyF/2025/scp/fracc_XI/F11A_2025_plazas.pdf" TargetMode="External"/><Relationship Id="rId6714" Type="http://schemas.openxmlformats.org/officeDocument/2006/relationships/hyperlink" Target="https://transparencia.finanzas.cdmx.gob.mx/repositorio/public/upload/repositorio/DGAyF/2025/scp/fracc_XI/F11A_2025_plazas.pdf" TargetMode="External"/><Relationship Id="rId1859" Type="http://schemas.openxmlformats.org/officeDocument/2006/relationships/hyperlink" Target="https://transparencia.finanzas.cdmx.gob.mx/repositorio/public/upload/repositorio/DGAyF/2025/scp/fracc_XI/F11A_2025_plazas.pdf" TargetMode="External"/><Relationship Id="rId5730" Type="http://schemas.openxmlformats.org/officeDocument/2006/relationships/hyperlink" Target="https://transparencia.finanzas.cdmx.gob.mx/repositorio/public/upload/repositorio/DGAyF/2025/scp/fracc_XI/F11A_2025_plazas.pdf" TargetMode="External"/><Relationship Id="rId1926" Type="http://schemas.openxmlformats.org/officeDocument/2006/relationships/hyperlink" Target="https://transparencia.finanzas.cdmx.gob.mx/repositorio/public/upload/repositorio/DGAyF/2025/scp/fracc_XI/F11A_2025_plazas.pdf" TargetMode="External"/><Relationship Id="rId3281" Type="http://schemas.openxmlformats.org/officeDocument/2006/relationships/hyperlink" Target="https://transparencia.finanzas.cdmx.gob.mx/repositorio/public/upload/repositorio/DGAyF/2025/scp/fracc_XI/F11A_2025_plazas.pdf" TargetMode="External"/><Relationship Id="rId4332" Type="http://schemas.openxmlformats.org/officeDocument/2006/relationships/hyperlink" Target="https://transparencia.finanzas.cdmx.gob.mx/repositorio/public/upload/repositorio/DGAyF/2025/scp/fracc_XI/F11A_2025_plazas.pdf" TargetMode="External"/><Relationship Id="rId3001" Type="http://schemas.openxmlformats.org/officeDocument/2006/relationships/hyperlink" Target="https://transparencia.finanzas.cdmx.gob.mx/repositorio/public/upload/repositorio/DGAyF/2025/scp/fracc_XI/F11A_2025_plazas.pdf" TargetMode="External"/><Relationship Id="rId6157" Type="http://schemas.openxmlformats.org/officeDocument/2006/relationships/hyperlink" Target="https://transparencia.finanzas.cdmx.gob.mx/repositorio/public/upload/repositorio/DGAyF/2025/scp/fracc_XI/F11A_2025_plazas.pdf" TargetMode="External"/><Relationship Id="rId6571" Type="http://schemas.openxmlformats.org/officeDocument/2006/relationships/hyperlink" Target="https://transparencia.finanzas.cdmx.gob.mx/repositorio/public/upload/repositorio/DGAyF/2025/scp/fracc_XI/F11A_2025_plazas.pdf" TargetMode="External"/><Relationship Id="rId7208" Type="http://schemas.openxmlformats.org/officeDocument/2006/relationships/hyperlink" Target="https://transparencia.finanzas.cdmx.gob.mx/repositorio/public/upload/repositorio/DGAyF/2025/scp/fracc_XI/F11A_2025_plazas.pdf" TargetMode="External"/><Relationship Id="rId2767" Type="http://schemas.openxmlformats.org/officeDocument/2006/relationships/hyperlink" Target="https://transparencia.finanzas.cdmx.gob.mx/repositorio/public/upload/repositorio/DGAyF/2025/scp/fracc_XI/F11A_2025_plazas.pdf" TargetMode="External"/><Relationship Id="rId5173" Type="http://schemas.openxmlformats.org/officeDocument/2006/relationships/hyperlink" Target="https://transparencia.finanzas.cdmx.gob.mx/repositorio/public/upload/repositorio/DGAyF/2025/scp/fracc_XI/F11A_2025_plazas.pdf" TargetMode="External"/><Relationship Id="rId6224" Type="http://schemas.openxmlformats.org/officeDocument/2006/relationships/hyperlink" Target="https://transparencia.finanzas.cdmx.gob.mx/repositorio/public/upload/repositorio/DGAyF/2025/scp/fracc_XI/F11A_2025_plazas.pdf" TargetMode="External"/><Relationship Id="rId739" Type="http://schemas.openxmlformats.org/officeDocument/2006/relationships/hyperlink" Target="https://transparencia.finanzas.cdmx.gob.mx/repositorio/public/upload/repositorio/DGAyF/2025/scp/fracc_XI/F11A_2025_plazas.pdf" TargetMode="External"/><Relationship Id="rId1369" Type="http://schemas.openxmlformats.org/officeDocument/2006/relationships/hyperlink" Target="https://transparencia.finanzas.cdmx.gob.mx/repositorio/public/upload/repositorio/DGAyF/2025/scp/fracc_XI/F11A_2025_plazas.pdf" TargetMode="External"/><Relationship Id="rId3818" Type="http://schemas.openxmlformats.org/officeDocument/2006/relationships/hyperlink" Target="https://transparencia.finanzas.cdmx.gob.mx/repositorio/public/upload/repositorio/DGAyF/2025/scp/fracc_XI/F11A_2025_plazas.pdf" TargetMode="External"/><Relationship Id="rId5240" Type="http://schemas.openxmlformats.org/officeDocument/2006/relationships/hyperlink" Target="https://transparencia.finanzas.cdmx.gob.mx/repositorio/public/upload/repositorio/DGAyF/2025/scp/fracc_XI/F11A_2025_plazas.pdf" TargetMode="External"/><Relationship Id="rId1783" Type="http://schemas.openxmlformats.org/officeDocument/2006/relationships/hyperlink" Target="https://transparencia.finanzas.cdmx.gob.mx/repositorio/public/upload/repositorio/DGAyF/2025/scp/fracc_XI/F11A_2025_plazas.pdf" TargetMode="External"/><Relationship Id="rId2834" Type="http://schemas.openxmlformats.org/officeDocument/2006/relationships/hyperlink" Target="https://transparencia.finanzas.cdmx.gob.mx/repositorio/public/upload/repositorio/DGAyF/2025/scp/fracc_XI/F11A_2025_plazas.pdf" TargetMode="External"/><Relationship Id="rId75" Type="http://schemas.openxmlformats.org/officeDocument/2006/relationships/hyperlink" Target="https://transparencia.finanzas.cdmx.gob.mx/repositorio/public/upload/repositorio/DGAyF/2025/scp/fracc_XI/F11A_2025_plazas.pdf" TargetMode="External"/><Relationship Id="rId806" Type="http://schemas.openxmlformats.org/officeDocument/2006/relationships/hyperlink" Target="https://transparencia.finanzas.cdmx.gob.mx/repositorio/public/upload/repositorio/DGAyF/2025/scp/fracc_XI/F11A_2025_plazas.pdf" TargetMode="External"/><Relationship Id="rId1436" Type="http://schemas.openxmlformats.org/officeDocument/2006/relationships/hyperlink" Target="https://transparencia.finanzas.cdmx.gob.mx/repositorio/public/upload/repositorio/DGAyF/2025/scp/fracc_XI/F11A_2025_plazas.pdf" TargetMode="External"/><Relationship Id="rId1850" Type="http://schemas.openxmlformats.org/officeDocument/2006/relationships/hyperlink" Target="https://transparencia.finanzas.cdmx.gob.mx/repositorio/public/upload/repositorio/DGAyF/2025/scp/fracc_XI/F11A_2025_plazas.pdf" TargetMode="External"/><Relationship Id="rId2901" Type="http://schemas.openxmlformats.org/officeDocument/2006/relationships/hyperlink" Target="https://transparencia.finanzas.cdmx.gob.mx/repositorio/public/upload/repositorio/DGAyF/2025/scp/fracc_XI/F11A_2025_plazas.pdf" TargetMode="External"/><Relationship Id="rId7065" Type="http://schemas.openxmlformats.org/officeDocument/2006/relationships/hyperlink" Target="https://transparencia.finanzas.cdmx.gob.mx/repositorio/public/upload/repositorio/DGAyF/2025/scp/fracc_XI/F11A_2025_plazas.pdf" TargetMode="External"/><Relationship Id="rId1503" Type="http://schemas.openxmlformats.org/officeDocument/2006/relationships/hyperlink" Target="https://transparencia.finanzas.cdmx.gob.mx/repositorio/public/upload/repositorio/DGAyF/2025/scp/fracc_XI/F11A_2025_plazas.pdf" TargetMode="External"/><Relationship Id="rId4659" Type="http://schemas.openxmlformats.org/officeDocument/2006/relationships/hyperlink" Target="https://transparencia.finanzas.cdmx.gob.mx/repositorio/public/upload/repositorio/DGAyF/2025/scp/fracc_XI/F11A_2025_plazas.pdf" TargetMode="External"/><Relationship Id="rId3675" Type="http://schemas.openxmlformats.org/officeDocument/2006/relationships/hyperlink" Target="https://transparencia.finanzas.cdmx.gob.mx/repositorio/public/upload/repositorio/DGAyF/2025/scp/fracc_XI/F11A_2025_plazas.pdf" TargetMode="External"/><Relationship Id="rId4726" Type="http://schemas.openxmlformats.org/officeDocument/2006/relationships/hyperlink" Target="https://transparencia.finanzas.cdmx.gob.mx/repositorio/public/upload/repositorio/DGAyF/2025/scp/fracc_XI/F11A_2025_plazas.pdf" TargetMode="External"/><Relationship Id="rId6081" Type="http://schemas.openxmlformats.org/officeDocument/2006/relationships/hyperlink" Target="https://transparencia.finanzas.cdmx.gob.mx/repositorio/public/upload/repositorio/DGAyF/2025/scp/fracc_XI/F11A_2025_plazas.pdf" TargetMode="External"/><Relationship Id="rId7132" Type="http://schemas.openxmlformats.org/officeDocument/2006/relationships/hyperlink" Target="https://transparencia.finanzas.cdmx.gob.mx/repositorio/public/upload/repositorio/DGAyF/2025/scp/fracc_XI/F11A_2025_plazas.pdf" TargetMode="External"/><Relationship Id="rId596" Type="http://schemas.openxmlformats.org/officeDocument/2006/relationships/hyperlink" Target="https://transparencia.finanzas.cdmx.gob.mx/repositorio/public/upload/repositorio/DGAyF/2025/scp/fracc_XI/F11A_2025_plazas.pdf" TargetMode="External"/><Relationship Id="rId2277" Type="http://schemas.openxmlformats.org/officeDocument/2006/relationships/hyperlink" Target="https://transparencia.finanzas.cdmx.gob.mx/repositorio/public/upload/repositorio/DGAyF/2025/scp/fracc_XI/F11A_2025_plazas.pdf" TargetMode="External"/><Relationship Id="rId2691" Type="http://schemas.openxmlformats.org/officeDocument/2006/relationships/hyperlink" Target="https://transparencia.finanzas.cdmx.gob.mx/repositorio/public/upload/repositorio/DGAyF/2025/scp/fracc_XI/F11A_2025_plazas.pdf" TargetMode="External"/><Relationship Id="rId3328" Type="http://schemas.openxmlformats.org/officeDocument/2006/relationships/hyperlink" Target="https://transparencia.finanzas.cdmx.gob.mx/repositorio/public/upload/repositorio/DGAyF/2025/scp/fracc_XI/F11A_2025_plazas.pdf" TargetMode="External"/><Relationship Id="rId3742" Type="http://schemas.openxmlformats.org/officeDocument/2006/relationships/hyperlink" Target="https://transparencia.finanzas.cdmx.gob.mx/repositorio/public/upload/repositorio/DGAyF/2025/scp/fracc_XI/F11A_2025_plazas.pdf" TargetMode="External"/><Relationship Id="rId6898" Type="http://schemas.openxmlformats.org/officeDocument/2006/relationships/hyperlink" Target="https://transparencia.finanzas.cdmx.gob.mx/repositorio/public/upload/repositorio/DGAyF/2025/scp/fracc_XI/F11A_2025_plazas.pdf" TargetMode="External"/><Relationship Id="rId249" Type="http://schemas.openxmlformats.org/officeDocument/2006/relationships/hyperlink" Target="https://transparencia.finanzas.cdmx.gob.mx/repositorio/public/upload/repositorio/DGAyF/2025/scp/fracc_XI/F11A_2025_plazas.pdf" TargetMode="External"/><Relationship Id="rId663" Type="http://schemas.openxmlformats.org/officeDocument/2006/relationships/hyperlink" Target="https://transparencia.finanzas.cdmx.gob.mx/repositorio/public/upload/repositorio/DGAyF/2025/scp/fracc_XI/F11A_2025_plazas.pdf" TargetMode="External"/><Relationship Id="rId1293" Type="http://schemas.openxmlformats.org/officeDocument/2006/relationships/hyperlink" Target="https://transparencia.finanzas.cdmx.gob.mx/repositorio/public/upload/repositorio/DGAyF/2025/scp/fracc_XI/F11A_2025_plazas.pdf" TargetMode="External"/><Relationship Id="rId2344" Type="http://schemas.openxmlformats.org/officeDocument/2006/relationships/hyperlink" Target="https://transparencia.finanzas.cdmx.gob.mx/repositorio/public/upload/repositorio/DGAyF/2025/scp/fracc_XI/F11A_2025_plazas.pdf" TargetMode="External"/><Relationship Id="rId316" Type="http://schemas.openxmlformats.org/officeDocument/2006/relationships/hyperlink" Target="https://transparencia.finanzas.cdmx.gob.mx/repositorio/public/upload/repositorio/DGAyF/2025/scp/fracc_XI/F11A_2025_plazas.pdf" TargetMode="External"/><Relationship Id="rId6965" Type="http://schemas.openxmlformats.org/officeDocument/2006/relationships/hyperlink" Target="https://transparencia.finanzas.cdmx.gob.mx/repositorio/public/upload/repositorio/DGAyF/2025/scp/fracc_XI/F11A_2025_plazas.pdf" TargetMode="External"/><Relationship Id="rId730" Type="http://schemas.openxmlformats.org/officeDocument/2006/relationships/hyperlink" Target="https://transparencia.finanzas.cdmx.gob.mx/repositorio/public/upload/repositorio/DGAyF/2025/scp/fracc_XI/F11A_2025_plazas.pdf" TargetMode="External"/><Relationship Id="rId1013" Type="http://schemas.openxmlformats.org/officeDocument/2006/relationships/hyperlink" Target="https://transparencia.finanzas.cdmx.gob.mx/repositorio/public/upload/repositorio/DGAyF/2025/scp/fracc_XI/F11A_2025_plazas.pdf" TargetMode="External"/><Relationship Id="rId1360" Type="http://schemas.openxmlformats.org/officeDocument/2006/relationships/hyperlink" Target="https://transparencia.finanzas.cdmx.gob.mx/repositorio/public/upload/repositorio/DGAyF/2025/scp/fracc_XI/F11A_2025_plazas.pdf" TargetMode="External"/><Relationship Id="rId2411" Type="http://schemas.openxmlformats.org/officeDocument/2006/relationships/hyperlink" Target="https://transparencia.finanzas.cdmx.gob.mx/repositorio/public/upload/repositorio/DGAyF/2025/scp/fracc_XI/F11A_2025_plazas.pdf" TargetMode="External"/><Relationship Id="rId4169" Type="http://schemas.openxmlformats.org/officeDocument/2006/relationships/hyperlink" Target="https://transparencia.finanzas.cdmx.gob.mx/repositorio/public/upload/repositorio/DGAyF/2025/scp/fracc_XI/F11A_2025_plazas.pdf" TargetMode="External"/><Relationship Id="rId5567" Type="http://schemas.openxmlformats.org/officeDocument/2006/relationships/hyperlink" Target="https://transparencia.finanzas.cdmx.gob.mx/repositorio/public/upload/repositorio/DGAyF/2025/scp/fracc_XI/F11A_2025_plazas.pdf" TargetMode="External"/><Relationship Id="rId5981" Type="http://schemas.openxmlformats.org/officeDocument/2006/relationships/hyperlink" Target="https://transparencia.finanzas.cdmx.gob.mx/repositorio/public/upload/repositorio/DGAyF/2025/scp/fracc_XI/F11A_2025_plazas.pdf" TargetMode="External"/><Relationship Id="rId6618" Type="http://schemas.openxmlformats.org/officeDocument/2006/relationships/hyperlink" Target="https://transparencia.finanzas.cdmx.gob.mx/repositorio/public/upload/repositorio/DGAyF/2025/scp/fracc_XI/F11A_2025_plazas.pdf" TargetMode="External"/><Relationship Id="rId4583" Type="http://schemas.openxmlformats.org/officeDocument/2006/relationships/hyperlink" Target="https://transparencia.finanzas.cdmx.gob.mx/repositorio/public/upload/repositorio/DGAyF/2025/scp/fracc_XI/F11A_2025_plazas.pdf" TargetMode="External"/><Relationship Id="rId5634" Type="http://schemas.openxmlformats.org/officeDocument/2006/relationships/hyperlink" Target="https://transparencia.finanzas.cdmx.gob.mx/repositorio/public/upload/repositorio/DGAyF/2025/scp/fracc_XI/F11A_2025_plazas.pdf" TargetMode="External"/><Relationship Id="rId3185" Type="http://schemas.openxmlformats.org/officeDocument/2006/relationships/hyperlink" Target="https://transparencia.finanzas.cdmx.gob.mx/repositorio/public/upload/repositorio/DGAyF/2025/scp/fracc_XI/F11A_2025_plazas.pdf" TargetMode="External"/><Relationship Id="rId4236" Type="http://schemas.openxmlformats.org/officeDocument/2006/relationships/hyperlink" Target="https://transparencia.finanzas.cdmx.gob.mx/repositorio/public/upload/repositorio/DGAyF/2025/scp/fracc_XI/F11A_2025_plazas.pdf" TargetMode="External"/><Relationship Id="rId4650" Type="http://schemas.openxmlformats.org/officeDocument/2006/relationships/hyperlink" Target="https://transparencia.finanzas.cdmx.gob.mx/repositorio/public/upload/repositorio/DGAyF/2025/scp/fracc_XI/F11A_2025_plazas.pdf" TargetMode="External"/><Relationship Id="rId5701" Type="http://schemas.openxmlformats.org/officeDocument/2006/relationships/hyperlink" Target="https://transparencia.finanzas.cdmx.gob.mx/repositorio/public/upload/repositorio/DGAyF/2025/scp/fracc_XI/F11A_2025_plazas.pdf" TargetMode="External"/><Relationship Id="rId3252" Type="http://schemas.openxmlformats.org/officeDocument/2006/relationships/hyperlink" Target="https://transparencia.finanzas.cdmx.gob.mx/repositorio/public/upload/repositorio/DGAyF/2025/scp/fracc_XI/F11A_2025_plazas.pdf" TargetMode="External"/><Relationship Id="rId4303" Type="http://schemas.openxmlformats.org/officeDocument/2006/relationships/hyperlink" Target="https://transparencia.finanzas.cdmx.gob.mx/repositorio/public/upload/repositorio/DGAyF/2025/scp/fracc_XI/F11A_2025_plazas.pdf" TargetMode="External"/><Relationship Id="rId7459" Type="http://schemas.openxmlformats.org/officeDocument/2006/relationships/hyperlink" Target="https://transparencia.finanzas.cdmx.gob.mx/repositorio/public/upload/repositorio/DGAyF/2025/scp/fracc_XI/F11A_2025_plazas.pdf" TargetMode="External"/><Relationship Id="rId173" Type="http://schemas.openxmlformats.org/officeDocument/2006/relationships/hyperlink" Target="https://transparencia.finanzas.cdmx.gob.mx/repositorio/public/upload/repositorio/DGAyF/2025/scp/fracc_XI/F11A_2025_plazas.pdf" TargetMode="External"/><Relationship Id="rId6475" Type="http://schemas.openxmlformats.org/officeDocument/2006/relationships/hyperlink" Target="https://transparencia.finanzas.cdmx.gob.mx/repositorio/public/upload/repositorio/DGAyF/2025/scp/fracc_XI/F11A_2025_plazas.pdf" TargetMode="External"/><Relationship Id="rId240" Type="http://schemas.openxmlformats.org/officeDocument/2006/relationships/hyperlink" Target="https://transparencia.finanzas.cdmx.gob.mx/repositorio/public/upload/repositorio/DGAyF/2025/scp/fracc_XI/F11A_2025_plazas.pdf" TargetMode="External"/><Relationship Id="rId5077" Type="http://schemas.openxmlformats.org/officeDocument/2006/relationships/hyperlink" Target="https://transparencia.finanzas.cdmx.gob.mx/repositorio/public/upload/repositorio/DGAyF/2025/scp/fracc_XI/F11A_2025_plazas.pdf" TargetMode="External"/><Relationship Id="rId6128" Type="http://schemas.openxmlformats.org/officeDocument/2006/relationships/hyperlink" Target="https://transparencia.finanzas.cdmx.gob.mx/repositorio/public/upload/repositorio/DGAyF/2025/scp/fracc_XI/F11A_2025_plazas.pdf" TargetMode="External"/><Relationship Id="rId4093" Type="http://schemas.openxmlformats.org/officeDocument/2006/relationships/hyperlink" Target="https://transparencia.finanzas.cdmx.gob.mx/repositorio/public/upload/repositorio/DGAyF/2025/scp/fracc_XI/F11A_2025_plazas.pdf" TargetMode="External"/><Relationship Id="rId5144" Type="http://schemas.openxmlformats.org/officeDocument/2006/relationships/hyperlink" Target="https://transparencia.finanzas.cdmx.gob.mx/repositorio/public/upload/repositorio/DGAyF/2025/scp/fracc_XI/F11A_2025_plazas.pdf" TargetMode="External"/><Relationship Id="rId5491" Type="http://schemas.openxmlformats.org/officeDocument/2006/relationships/hyperlink" Target="https://transparencia.finanzas.cdmx.gob.mx/repositorio/public/upload/repositorio/DGAyF/2025/scp/fracc_XI/F11A_2025_plazas.pdf" TargetMode="External"/><Relationship Id="rId6542" Type="http://schemas.openxmlformats.org/officeDocument/2006/relationships/hyperlink" Target="https://transparencia.finanzas.cdmx.gob.mx/repositorio/public/upload/repositorio/DGAyF/2025/scp/fracc_XI/F11A_2025_plazas.pdf" TargetMode="External"/><Relationship Id="rId1687" Type="http://schemas.openxmlformats.org/officeDocument/2006/relationships/hyperlink" Target="https://transparencia.finanzas.cdmx.gob.mx/repositorio/public/upload/repositorio/DGAyF/2025/scp/fracc_XI/F11A_2025_plazas.pdf" TargetMode="External"/><Relationship Id="rId2738" Type="http://schemas.openxmlformats.org/officeDocument/2006/relationships/hyperlink" Target="https://transparencia.finanzas.cdmx.gob.mx/repositorio/public/upload/repositorio/DGAyF/2025/scp/fracc_XI/F11A_2025_plazas.pdf" TargetMode="External"/><Relationship Id="rId1754" Type="http://schemas.openxmlformats.org/officeDocument/2006/relationships/hyperlink" Target="https://transparencia.finanzas.cdmx.gob.mx/repositorio/public/upload/repositorio/DGAyF/2025/scp/fracc_XI/F11A_2025_plazas.pdf" TargetMode="External"/><Relationship Id="rId2805" Type="http://schemas.openxmlformats.org/officeDocument/2006/relationships/hyperlink" Target="https://transparencia.finanzas.cdmx.gob.mx/repositorio/public/upload/repositorio/DGAyF/2025/scp/fracc_XI/F11A_2025_plazas.pdf" TargetMode="External"/><Relationship Id="rId4160" Type="http://schemas.openxmlformats.org/officeDocument/2006/relationships/hyperlink" Target="https://transparencia.finanzas.cdmx.gob.mx/repositorio/public/upload/repositorio/DGAyF/2025/scp/fracc_XI/F11A_2025_plazas.pdf" TargetMode="External"/><Relationship Id="rId5211" Type="http://schemas.openxmlformats.org/officeDocument/2006/relationships/hyperlink" Target="https://transparencia.finanzas.cdmx.gob.mx/repositorio/public/upload/repositorio/DGAyF/2025/scp/fracc_XI/F11A_2025_plazas.pdf" TargetMode="External"/><Relationship Id="rId46" Type="http://schemas.openxmlformats.org/officeDocument/2006/relationships/hyperlink" Target="https://transparencia.finanzas.cdmx.gob.mx/repositorio/public/upload/repositorio/DGAyF/2025/scp/fracc_XI/F11A_2025_plazas.pdf" TargetMode="External"/><Relationship Id="rId1407" Type="http://schemas.openxmlformats.org/officeDocument/2006/relationships/hyperlink" Target="https://transparencia.finanzas.cdmx.gob.mx/repositorio/public/upload/repositorio/DGAyF/2025/scp/fracc_XI/F11A_2025_plazas.pdf" TargetMode="External"/><Relationship Id="rId1821" Type="http://schemas.openxmlformats.org/officeDocument/2006/relationships/hyperlink" Target="https://transparencia.finanzas.cdmx.gob.mx/repositorio/public/upload/repositorio/DGAyF/2025/scp/fracc_XI/F11A_2025_plazas.pdf" TargetMode="External"/><Relationship Id="rId4977" Type="http://schemas.openxmlformats.org/officeDocument/2006/relationships/hyperlink" Target="https://transparencia.finanzas.cdmx.gob.mx/repositorio/public/upload/repositorio/DGAyF/2025/scp/fracc_XI/F11A_2025_plazas.pdf" TargetMode="External"/><Relationship Id="rId7383" Type="http://schemas.openxmlformats.org/officeDocument/2006/relationships/hyperlink" Target="https://transparencia.finanzas.cdmx.gob.mx/repositorio/public/upload/repositorio/DGAyF/2025/scp/fracc_XI/F11A_2025_plazas.pdf" TargetMode="External"/><Relationship Id="rId3579" Type="http://schemas.openxmlformats.org/officeDocument/2006/relationships/hyperlink" Target="https://transparencia.finanzas.cdmx.gob.mx/repositorio/public/upload/repositorio/DGAyF/2025/scp/fracc_XI/F11A_2025_plazas.pdf" TargetMode="External"/><Relationship Id="rId7036" Type="http://schemas.openxmlformats.org/officeDocument/2006/relationships/hyperlink" Target="https://transparencia.finanzas.cdmx.gob.mx/repositorio/public/upload/repositorio/DGAyF/2025/scp/fracc_XI/F11A_2025_plazas.pdf" TargetMode="External"/><Relationship Id="rId7450" Type="http://schemas.openxmlformats.org/officeDocument/2006/relationships/hyperlink" Target="https://transparencia.finanzas.cdmx.gob.mx/repositorio/public/upload/repositorio/DGAyF/2025/scp/fracc_XI/F11A_2025_plazas.pdf" TargetMode="External"/><Relationship Id="rId2595" Type="http://schemas.openxmlformats.org/officeDocument/2006/relationships/hyperlink" Target="https://transparencia.finanzas.cdmx.gob.mx/repositorio/public/upload/repositorio/DGAyF/2025/scp/fracc_XI/F11A_2025_plazas.pdf" TargetMode="External"/><Relationship Id="rId3993" Type="http://schemas.openxmlformats.org/officeDocument/2006/relationships/hyperlink" Target="https://transparencia.finanzas.cdmx.gob.mx/repositorio/public/upload/repositorio/DGAyF/2025/scp/fracc_XI/F11A_2025_plazas.pdf" TargetMode="External"/><Relationship Id="rId6052" Type="http://schemas.openxmlformats.org/officeDocument/2006/relationships/hyperlink" Target="https://transparencia.finanzas.cdmx.gob.mx/repositorio/public/upload/repositorio/DGAyF/2025/scp/fracc_XI/F11A_2025_plazas.pdf" TargetMode="External"/><Relationship Id="rId7103" Type="http://schemas.openxmlformats.org/officeDocument/2006/relationships/hyperlink" Target="https://transparencia.finanzas.cdmx.gob.mx/repositorio/public/upload/repositorio/DGAyF/2025/scp/fracc_XI/F11A_2025_plazas.pdf" TargetMode="External"/><Relationship Id="rId567" Type="http://schemas.openxmlformats.org/officeDocument/2006/relationships/hyperlink" Target="https://transparencia.finanzas.cdmx.gob.mx/repositorio/public/upload/repositorio/DGAyF/2025/scp/fracc_XI/F11A_2025_plazas.pdf" TargetMode="External"/><Relationship Id="rId1197" Type="http://schemas.openxmlformats.org/officeDocument/2006/relationships/hyperlink" Target="https://transparencia.finanzas.cdmx.gob.mx/repositorio/public/upload/repositorio/DGAyF/2025/scp/fracc_XI/F11A_2025_plazas.pdf" TargetMode="External"/><Relationship Id="rId2248" Type="http://schemas.openxmlformats.org/officeDocument/2006/relationships/hyperlink" Target="https://transparencia.finanzas.cdmx.gob.mx/repositorio/public/upload/repositorio/DGAyF/2025/scp/fracc_XI/F11A_2025_plazas.pdf" TargetMode="External"/><Relationship Id="rId3646" Type="http://schemas.openxmlformats.org/officeDocument/2006/relationships/hyperlink" Target="https://transparencia.finanzas.cdmx.gob.mx/repositorio/public/upload/repositorio/DGAyF/2025/scp/fracc_XI/F11A_2025_plazas.pdf" TargetMode="External"/><Relationship Id="rId981" Type="http://schemas.openxmlformats.org/officeDocument/2006/relationships/hyperlink" Target="https://transparencia.finanzas.cdmx.gob.mx/repositorio/public/upload/repositorio/DGAyF/2025/scp/fracc_XI/F11A_2025_plazas.pdf" TargetMode="External"/><Relationship Id="rId2662" Type="http://schemas.openxmlformats.org/officeDocument/2006/relationships/hyperlink" Target="https://transparencia.finanzas.cdmx.gob.mx/repositorio/public/upload/repositorio/DGAyF/2025/scp/fracc_XI/F11A_2025_plazas.pdf" TargetMode="External"/><Relationship Id="rId3713" Type="http://schemas.openxmlformats.org/officeDocument/2006/relationships/hyperlink" Target="https://transparencia.finanzas.cdmx.gob.mx/repositorio/public/upload/repositorio/DGAyF/2025/scp/fracc_XI/F11A_2025_plazas.pdf" TargetMode="External"/><Relationship Id="rId6869" Type="http://schemas.openxmlformats.org/officeDocument/2006/relationships/hyperlink" Target="https://transparencia.finanzas.cdmx.gob.mx/repositorio/public/upload/repositorio/DGAyF/2025/scp/fracc_XI/F11A_2025_plazas.pdf" TargetMode="External"/><Relationship Id="rId634" Type="http://schemas.openxmlformats.org/officeDocument/2006/relationships/hyperlink" Target="https://transparencia.finanzas.cdmx.gob.mx/repositorio/public/upload/repositorio/DGAyF/2025/scp/fracc_XI/F11A_2025_plazas.pdf" TargetMode="External"/><Relationship Id="rId1264" Type="http://schemas.openxmlformats.org/officeDocument/2006/relationships/hyperlink" Target="https://transparencia.finanzas.cdmx.gob.mx/repositorio/public/upload/repositorio/DGAyF/2025/scp/fracc_XI/F11A_2025_plazas.pdf" TargetMode="External"/><Relationship Id="rId2315" Type="http://schemas.openxmlformats.org/officeDocument/2006/relationships/hyperlink" Target="https://transparencia.finanzas.cdmx.gob.mx/repositorio/public/upload/repositorio/DGAyF/2025/scp/fracc_XI/F11A_2025_plazas.pdf" TargetMode="External"/><Relationship Id="rId5885" Type="http://schemas.openxmlformats.org/officeDocument/2006/relationships/hyperlink" Target="https://transparencia.finanzas.cdmx.gob.mx/repositorio/public/upload/repositorio/DGAyF/2025/scp/fracc_XI/F11A_2025_plazas.pdf" TargetMode="External"/><Relationship Id="rId6936" Type="http://schemas.openxmlformats.org/officeDocument/2006/relationships/hyperlink" Target="https://transparencia.finanzas.cdmx.gob.mx/repositorio/public/upload/repositorio/DGAyF/2025/scp/fracc_XI/F11A_2025_plazas.pdf" TargetMode="External"/><Relationship Id="rId701" Type="http://schemas.openxmlformats.org/officeDocument/2006/relationships/hyperlink" Target="https://transparencia.finanzas.cdmx.gob.mx/repositorio/public/upload/repositorio/DGAyF/2025/scp/fracc_XI/F11A_2025_plazas.pdf" TargetMode="External"/><Relationship Id="rId1331" Type="http://schemas.openxmlformats.org/officeDocument/2006/relationships/hyperlink" Target="https://transparencia.finanzas.cdmx.gob.mx/repositorio/public/upload/repositorio/DGAyF/2025/scp/fracc_XI/F11A_2025_plazas.pdf" TargetMode="External"/><Relationship Id="rId4487" Type="http://schemas.openxmlformats.org/officeDocument/2006/relationships/hyperlink" Target="https://transparencia.finanzas.cdmx.gob.mx/repositorio/public/upload/repositorio/DGAyF/2025/scp/fracc_XI/F11A_2025_plazas.pdf" TargetMode="External"/><Relationship Id="rId5538" Type="http://schemas.openxmlformats.org/officeDocument/2006/relationships/hyperlink" Target="https://transparencia.finanzas.cdmx.gob.mx/repositorio/public/upload/repositorio/DGAyF/2025/scp/fracc_XI/F11A_2025_plazas.pdf" TargetMode="External"/><Relationship Id="rId5952" Type="http://schemas.openxmlformats.org/officeDocument/2006/relationships/hyperlink" Target="https://transparencia.finanzas.cdmx.gob.mx/repositorio/public/upload/repositorio/DGAyF/2025/scp/fracc_XI/F11A_2025_plazas.pdf" TargetMode="External"/><Relationship Id="rId3089" Type="http://schemas.openxmlformats.org/officeDocument/2006/relationships/hyperlink" Target="https://transparencia.finanzas.cdmx.gob.mx/repositorio/public/upload/repositorio/DGAyF/2025/scp/fracc_XI/F11A_2025_plazas.pdf" TargetMode="External"/><Relationship Id="rId4554" Type="http://schemas.openxmlformats.org/officeDocument/2006/relationships/hyperlink" Target="https://transparencia.finanzas.cdmx.gob.mx/repositorio/public/upload/repositorio/DGAyF/2025/scp/fracc_XI/F11A_2025_plazas.pdf" TargetMode="External"/><Relationship Id="rId5605" Type="http://schemas.openxmlformats.org/officeDocument/2006/relationships/hyperlink" Target="https://transparencia.finanzas.cdmx.gob.mx/repositorio/public/upload/repositorio/DGAyF/2025/scp/fracc_XI/F11A_2025_plazas.pdf" TargetMode="External"/><Relationship Id="rId3156" Type="http://schemas.openxmlformats.org/officeDocument/2006/relationships/hyperlink" Target="https://transparencia.finanzas.cdmx.gob.mx/repositorio/public/upload/repositorio/DGAyF/2025/scp/fracc_XI/F11A_2025_plazas.pdf" TargetMode="External"/><Relationship Id="rId4207" Type="http://schemas.openxmlformats.org/officeDocument/2006/relationships/hyperlink" Target="https://transparencia.finanzas.cdmx.gob.mx/repositorio/public/upload/repositorio/DGAyF/2025/scp/fracc_XI/F11A_2025_plazas.pdf" TargetMode="External"/><Relationship Id="rId491" Type="http://schemas.openxmlformats.org/officeDocument/2006/relationships/hyperlink" Target="https://transparencia.finanzas.cdmx.gob.mx/repositorio/public/upload/repositorio/DGAyF/2025/scp/fracc_XI/F11A_2025_plazas.pdf" TargetMode="External"/><Relationship Id="rId2172" Type="http://schemas.openxmlformats.org/officeDocument/2006/relationships/hyperlink" Target="https://transparencia.finanzas.cdmx.gob.mx/repositorio/public/upload/repositorio/DGAyF/2025/scp/fracc_XI/F11A_2025_plazas.pdf" TargetMode="External"/><Relationship Id="rId3223" Type="http://schemas.openxmlformats.org/officeDocument/2006/relationships/hyperlink" Target="https://transparencia.finanzas.cdmx.gob.mx/repositorio/public/upload/repositorio/DGAyF/2025/scp/fracc_XI/F11A_2025_plazas.pdf" TargetMode="External"/><Relationship Id="rId3570" Type="http://schemas.openxmlformats.org/officeDocument/2006/relationships/hyperlink" Target="https://transparencia.finanzas.cdmx.gob.mx/repositorio/public/upload/repositorio/DGAyF/2025/scp/fracc_XI/F11A_2025_plazas.pdf" TargetMode="External"/><Relationship Id="rId4621" Type="http://schemas.openxmlformats.org/officeDocument/2006/relationships/hyperlink" Target="https://transparencia.finanzas.cdmx.gob.mx/repositorio/public/upload/repositorio/DGAyF/2025/scp/fracc_XI/F11A_2025_plazas.pdf" TargetMode="External"/><Relationship Id="rId6379" Type="http://schemas.openxmlformats.org/officeDocument/2006/relationships/hyperlink" Target="https://transparencia.finanzas.cdmx.gob.mx/repositorio/public/upload/repositorio/DGAyF/2025/scp/fracc_XI/F11A_2025_plazas.pdf" TargetMode="External"/><Relationship Id="rId144" Type="http://schemas.openxmlformats.org/officeDocument/2006/relationships/hyperlink" Target="https://transparencia.finanzas.cdmx.gob.mx/repositorio/public/upload/repositorio/DGAyF/2025/scp/fracc_XI/F11A_2025_plazas.pdf" TargetMode="External"/><Relationship Id="rId6793" Type="http://schemas.openxmlformats.org/officeDocument/2006/relationships/hyperlink" Target="https://transparencia.finanzas.cdmx.gob.mx/repositorio/public/upload/repositorio/DGAyF/2025/scp/fracc_XI/F11A_2025_plazas.pdf" TargetMode="External"/><Relationship Id="rId2989" Type="http://schemas.openxmlformats.org/officeDocument/2006/relationships/hyperlink" Target="https://transparencia.finanzas.cdmx.gob.mx/repositorio/public/upload/repositorio/DGAyF/2025/scp/fracc_XI/F11A_2025_plazas.pdf" TargetMode="External"/><Relationship Id="rId5395" Type="http://schemas.openxmlformats.org/officeDocument/2006/relationships/hyperlink" Target="https://transparencia.finanzas.cdmx.gob.mx/repositorio/public/upload/repositorio/DGAyF/2025/scp/fracc_XI/F11A_2025_plazas.pdf" TargetMode="External"/><Relationship Id="rId6446" Type="http://schemas.openxmlformats.org/officeDocument/2006/relationships/hyperlink" Target="https://transparencia.finanzas.cdmx.gob.mx/repositorio/public/upload/repositorio/DGAyF/2025/scp/fracc_XI/F11A_2025_plazas.pdf" TargetMode="External"/><Relationship Id="rId6860" Type="http://schemas.openxmlformats.org/officeDocument/2006/relationships/hyperlink" Target="https://transparencia.finanzas.cdmx.gob.mx/repositorio/public/upload/repositorio/DGAyF/2025/scp/fracc_XI/F11A_2025_plazas.pdf" TargetMode="External"/><Relationship Id="rId211" Type="http://schemas.openxmlformats.org/officeDocument/2006/relationships/hyperlink" Target="https://transparencia.finanzas.cdmx.gob.mx/repositorio/public/upload/repositorio/DGAyF/2025/scp/fracc_XI/F11A_2025_plazas.pdf" TargetMode="External"/><Relationship Id="rId5048" Type="http://schemas.openxmlformats.org/officeDocument/2006/relationships/hyperlink" Target="https://transparencia.finanzas.cdmx.gob.mx/repositorio/public/upload/repositorio/DGAyF/2025/scp/fracc_XI/F11A_2025_plazas.pdf" TargetMode="External"/><Relationship Id="rId5462" Type="http://schemas.openxmlformats.org/officeDocument/2006/relationships/hyperlink" Target="https://transparencia.finanzas.cdmx.gob.mx/repositorio/public/upload/repositorio/DGAyF/2025/scp/fracc_XI/F11A_2025_plazas.pdf" TargetMode="External"/><Relationship Id="rId6513" Type="http://schemas.openxmlformats.org/officeDocument/2006/relationships/hyperlink" Target="https://transparencia.finanzas.cdmx.gob.mx/repositorio/public/upload/repositorio/DGAyF/2025/scp/fracc_XI/F11A_2025_plazas.pdf" TargetMode="External"/><Relationship Id="rId1658" Type="http://schemas.openxmlformats.org/officeDocument/2006/relationships/hyperlink" Target="https://transparencia.finanzas.cdmx.gob.mx/repositorio/public/upload/repositorio/DGAyF/2025/scp/fracc_XI/F11A_2025_plazas.pdf" TargetMode="External"/><Relationship Id="rId2709" Type="http://schemas.openxmlformats.org/officeDocument/2006/relationships/hyperlink" Target="https://transparencia.finanzas.cdmx.gob.mx/repositorio/public/upload/repositorio/DGAyF/2025/scp/fracc_XI/F11A_2025_plazas.pdf" TargetMode="External"/><Relationship Id="rId4064" Type="http://schemas.openxmlformats.org/officeDocument/2006/relationships/hyperlink" Target="https://transparencia.finanzas.cdmx.gob.mx/repositorio/public/upload/repositorio/DGAyF/2025/scp/fracc_XI/F11A_2025_plazas.pdf" TargetMode="External"/><Relationship Id="rId5115" Type="http://schemas.openxmlformats.org/officeDocument/2006/relationships/hyperlink" Target="https://transparencia.finanzas.cdmx.gob.mx/repositorio/public/upload/repositorio/DGAyF/2025/scp/fracc_XI/F11A_2025_plazas.pdf" TargetMode="External"/><Relationship Id="rId3080" Type="http://schemas.openxmlformats.org/officeDocument/2006/relationships/hyperlink" Target="https://transparencia.finanzas.cdmx.gob.mx/repositorio/public/upload/repositorio/DGAyF/2025/scp/fracc_XI/F11A_2025_plazas.pdf" TargetMode="External"/><Relationship Id="rId4131" Type="http://schemas.openxmlformats.org/officeDocument/2006/relationships/hyperlink" Target="https://transparencia.finanzas.cdmx.gob.mx/repositorio/public/upload/repositorio/DGAyF/2025/scp/fracc_XI/F11A_2025_plazas.pdf" TargetMode="External"/><Relationship Id="rId7287" Type="http://schemas.openxmlformats.org/officeDocument/2006/relationships/hyperlink" Target="https://transparencia.finanzas.cdmx.gob.mx/repositorio/public/upload/repositorio/DGAyF/2025/scp/fracc_XI/F11A_2025_plazas.pdf" TargetMode="External"/><Relationship Id="rId1725" Type="http://schemas.openxmlformats.org/officeDocument/2006/relationships/hyperlink" Target="https://transparencia.finanzas.cdmx.gob.mx/repositorio/public/upload/repositorio/DGAyF/2025/scp/fracc_XI/F11A_2025_plazas.pdf" TargetMode="External"/><Relationship Id="rId7354" Type="http://schemas.openxmlformats.org/officeDocument/2006/relationships/hyperlink" Target="https://transparencia.finanzas.cdmx.gob.mx/repositorio/public/upload/repositorio/DGAyF/2025/scp/fracc_XI/F11A_2025_plazas.pdf" TargetMode="External"/><Relationship Id="rId17" Type="http://schemas.openxmlformats.org/officeDocument/2006/relationships/hyperlink" Target="https://transparencia.finanzas.cdmx.gob.mx/repositorio/public/upload/repositorio/DGAyF/2025/scp/fracc_XI/F11A_2025_plazas.pdf" TargetMode="External"/><Relationship Id="rId3897" Type="http://schemas.openxmlformats.org/officeDocument/2006/relationships/hyperlink" Target="https://transparencia.finanzas.cdmx.gob.mx/repositorio/public/upload/repositorio/DGAyF/2025/scp/fracc_XI/F11A_2025_plazas.pdf" TargetMode="External"/><Relationship Id="rId4948" Type="http://schemas.openxmlformats.org/officeDocument/2006/relationships/hyperlink" Target="https://transparencia.finanzas.cdmx.gob.mx/repositorio/public/upload/repositorio/DGAyF/2025/scp/fracc_XI/F11A_2025_plazas.pdf" TargetMode="External"/><Relationship Id="rId7007" Type="http://schemas.openxmlformats.org/officeDocument/2006/relationships/hyperlink" Target="https://transparencia.finanzas.cdmx.gob.mx/repositorio/public/upload/repositorio/DGAyF/2025/scp/fracc_XI/F11A_2025_plazas.pdf" TargetMode="External"/><Relationship Id="rId2499" Type="http://schemas.openxmlformats.org/officeDocument/2006/relationships/hyperlink" Target="https://transparencia.finanzas.cdmx.gob.mx/repositorio/public/upload/repositorio/DGAyF/2025/scp/fracc_XI/F11A_2025_plazas.pdf" TargetMode="External"/><Relationship Id="rId3964" Type="http://schemas.openxmlformats.org/officeDocument/2006/relationships/hyperlink" Target="https://transparencia.finanzas.cdmx.gob.mx/repositorio/public/upload/repositorio/DGAyF/2025/scp/fracc_XI/F11A_2025_plazas.pdf" TargetMode="External"/><Relationship Id="rId6370" Type="http://schemas.openxmlformats.org/officeDocument/2006/relationships/hyperlink" Target="https://transparencia.finanzas.cdmx.gob.mx/repositorio/public/upload/repositorio/DGAyF/2025/scp/fracc_XI/F11A_2025_plazas.pdf" TargetMode="External"/><Relationship Id="rId7421" Type="http://schemas.openxmlformats.org/officeDocument/2006/relationships/hyperlink" Target="https://transparencia.finanzas.cdmx.gob.mx/repositorio/public/upload/repositorio/DGAyF/2025/scp/fracc_XI/F11A_2025_plazas.pdf" TargetMode="External"/><Relationship Id="rId1" Type="http://schemas.openxmlformats.org/officeDocument/2006/relationships/hyperlink" Target="https://transparencia.finanzas.cdmx.gob.mx/repositorio/public/upload/repositorio/DGAyF/2025/scp/fracc_XI/F11A_2025_plazas.pdf" TargetMode="External"/><Relationship Id="rId885" Type="http://schemas.openxmlformats.org/officeDocument/2006/relationships/hyperlink" Target="https://transparencia.finanzas.cdmx.gob.mx/repositorio/public/upload/repositorio/DGAyF/2025/scp/fracc_XI/F11A_2025_plazas.pdf" TargetMode="External"/><Relationship Id="rId2566" Type="http://schemas.openxmlformats.org/officeDocument/2006/relationships/hyperlink" Target="https://transparencia.finanzas.cdmx.gob.mx/repositorio/public/upload/repositorio/DGAyF/2025/scp/fracc_XI/F11A_2025_plazas.pdf" TargetMode="External"/><Relationship Id="rId2980" Type="http://schemas.openxmlformats.org/officeDocument/2006/relationships/hyperlink" Target="https://transparencia.finanzas.cdmx.gob.mx/repositorio/public/upload/repositorio/DGAyF/2025/scp/fracc_XI/F11A_2025_plazas.pdf" TargetMode="External"/><Relationship Id="rId3617" Type="http://schemas.openxmlformats.org/officeDocument/2006/relationships/hyperlink" Target="https://transparencia.finanzas.cdmx.gob.mx/repositorio/public/upload/repositorio/DGAyF/2025/scp/fracc_XI/F11A_2025_plazas.pdf" TargetMode="External"/><Relationship Id="rId6023" Type="http://schemas.openxmlformats.org/officeDocument/2006/relationships/hyperlink" Target="https://transparencia.finanzas.cdmx.gob.mx/repositorio/public/upload/repositorio/DGAyF/2025/scp/fracc_XI/F11A_2025_plazas.pdf" TargetMode="External"/><Relationship Id="rId538" Type="http://schemas.openxmlformats.org/officeDocument/2006/relationships/hyperlink" Target="https://transparencia.finanzas.cdmx.gob.mx/repositorio/public/upload/repositorio/DGAyF/2025/scp/fracc_XI/F11A_2025_plazas.pdf" TargetMode="External"/><Relationship Id="rId952" Type="http://schemas.openxmlformats.org/officeDocument/2006/relationships/hyperlink" Target="https://transparencia.finanzas.cdmx.gob.mx/repositorio/public/upload/repositorio/DGAyF/2025/scp/fracc_XI/F11A_2025_plazas.pdf" TargetMode="External"/><Relationship Id="rId1168" Type="http://schemas.openxmlformats.org/officeDocument/2006/relationships/hyperlink" Target="https://transparencia.finanzas.cdmx.gob.mx/repositorio/public/upload/repositorio/DGAyF/2025/scp/fracc_XI/F11A_2025_plazas.pdf" TargetMode="External"/><Relationship Id="rId1582" Type="http://schemas.openxmlformats.org/officeDocument/2006/relationships/hyperlink" Target="https://transparencia.finanzas.cdmx.gob.mx/repositorio/public/upload/repositorio/DGAyF/2025/scp/fracc_XI/F11A_2025_plazas.pdf" TargetMode="External"/><Relationship Id="rId2219" Type="http://schemas.openxmlformats.org/officeDocument/2006/relationships/hyperlink" Target="https://transparencia.finanzas.cdmx.gob.mx/repositorio/public/upload/repositorio/DGAyF/2025/scp/fracc_XI/F11A_2025_plazas.pdf" TargetMode="External"/><Relationship Id="rId2633" Type="http://schemas.openxmlformats.org/officeDocument/2006/relationships/hyperlink" Target="https://transparencia.finanzas.cdmx.gob.mx/repositorio/public/upload/repositorio/DGAyF/2025/scp/fracc_XI/F11A_2025_plazas.pdf" TargetMode="External"/><Relationship Id="rId5789" Type="http://schemas.openxmlformats.org/officeDocument/2006/relationships/hyperlink" Target="https://transparencia.finanzas.cdmx.gob.mx/repositorio/public/upload/repositorio/DGAyF/2025/scp/fracc_XI/F11A_2025_plazas.pdf" TargetMode="External"/><Relationship Id="rId605" Type="http://schemas.openxmlformats.org/officeDocument/2006/relationships/hyperlink" Target="https://transparencia.finanzas.cdmx.gob.mx/repositorio/public/upload/repositorio/DGAyF/2025/scp/fracc_XI/F11A_2025_plazas.pdf" TargetMode="External"/><Relationship Id="rId1235" Type="http://schemas.openxmlformats.org/officeDocument/2006/relationships/hyperlink" Target="https://transparencia.finanzas.cdmx.gob.mx/repositorio/public/upload/repositorio/DGAyF/2025/scp/fracc_XI/F11A_2025_plazas.pdf" TargetMode="External"/><Relationship Id="rId1302" Type="http://schemas.openxmlformats.org/officeDocument/2006/relationships/hyperlink" Target="https://transparencia.finanzas.cdmx.gob.mx/repositorio/public/upload/repositorio/DGAyF/2025/scp/fracc_XI/F11A_2025_plazas.pdf" TargetMode="External"/><Relationship Id="rId2700" Type="http://schemas.openxmlformats.org/officeDocument/2006/relationships/hyperlink" Target="https://transparencia.finanzas.cdmx.gob.mx/repositorio/public/upload/repositorio/DGAyF/2025/scp/fracc_XI/F11A_2025_plazas.pdf" TargetMode="External"/><Relationship Id="rId4458" Type="http://schemas.openxmlformats.org/officeDocument/2006/relationships/hyperlink" Target="https://transparencia.finanzas.cdmx.gob.mx/repositorio/public/upload/repositorio/DGAyF/2025/scp/fracc_XI/F11A_2025_plazas.pdf" TargetMode="External"/><Relationship Id="rId5856" Type="http://schemas.openxmlformats.org/officeDocument/2006/relationships/hyperlink" Target="https://transparencia.finanzas.cdmx.gob.mx/repositorio/public/upload/repositorio/DGAyF/2025/scp/fracc_XI/F11A_2025_plazas.pdf" TargetMode="External"/><Relationship Id="rId6907" Type="http://schemas.openxmlformats.org/officeDocument/2006/relationships/hyperlink" Target="https://transparencia.finanzas.cdmx.gob.mx/repositorio/public/upload/repositorio/DGAyF/2025/scp/fracc_XI/F11A_2025_plazas.pdf" TargetMode="External"/><Relationship Id="rId4872" Type="http://schemas.openxmlformats.org/officeDocument/2006/relationships/hyperlink" Target="https://transparencia.finanzas.cdmx.gob.mx/repositorio/public/upload/repositorio/DGAyF/2025/scp/fracc_XI/F11A_2025_plazas.pdf" TargetMode="External"/><Relationship Id="rId5509" Type="http://schemas.openxmlformats.org/officeDocument/2006/relationships/hyperlink" Target="https://transparencia.finanzas.cdmx.gob.mx/repositorio/public/upload/repositorio/DGAyF/2025/scp/fracc_XI/F11A_2025_plazas.pdf" TargetMode="External"/><Relationship Id="rId5923" Type="http://schemas.openxmlformats.org/officeDocument/2006/relationships/hyperlink" Target="https://transparencia.finanzas.cdmx.gob.mx/repositorio/public/upload/repositorio/DGAyF/2025/scp/fracc_XI/F11A_2025_plazas.pdf" TargetMode="External"/><Relationship Id="rId395" Type="http://schemas.openxmlformats.org/officeDocument/2006/relationships/hyperlink" Target="https://transparencia.finanzas.cdmx.gob.mx/repositorio/public/upload/repositorio/DGAyF/2025/scp/fracc_XI/F11A_2025_plazas.pdf" TargetMode="External"/><Relationship Id="rId2076" Type="http://schemas.openxmlformats.org/officeDocument/2006/relationships/hyperlink" Target="https://transparencia.finanzas.cdmx.gob.mx/repositorio/public/upload/repositorio/DGAyF/2025/scp/fracc_XI/F11A_2025_plazas.pdf" TargetMode="External"/><Relationship Id="rId3474" Type="http://schemas.openxmlformats.org/officeDocument/2006/relationships/hyperlink" Target="https://transparencia.finanzas.cdmx.gob.mx/repositorio/public/upload/repositorio/DGAyF/2025/scp/fracc_XI/F11A_2025_plazas.pdf" TargetMode="External"/><Relationship Id="rId4525" Type="http://schemas.openxmlformats.org/officeDocument/2006/relationships/hyperlink" Target="https://transparencia.finanzas.cdmx.gob.mx/repositorio/public/upload/repositorio/DGAyF/2025/scp/fracc_XI/F11A_2025_plazas.pdf" TargetMode="External"/><Relationship Id="rId2490" Type="http://schemas.openxmlformats.org/officeDocument/2006/relationships/hyperlink" Target="https://transparencia.finanzas.cdmx.gob.mx/repositorio/public/upload/repositorio/DGAyF/2025/scp/fracc_XI/F11A_2025_plazas.pdf" TargetMode="External"/><Relationship Id="rId3127" Type="http://schemas.openxmlformats.org/officeDocument/2006/relationships/hyperlink" Target="https://transparencia.finanzas.cdmx.gob.mx/repositorio/public/upload/repositorio/DGAyF/2025/scp/fracc_XI/F11A_2025_plazas.pdf" TargetMode="External"/><Relationship Id="rId3541" Type="http://schemas.openxmlformats.org/officeDocument/2006/relationships/hyperlink" Target="https://transparencia.finanzas.cdmx.gob.mx/repositorio/public/upload/repositorio/DGAyF/2025/scp/fracc_XI/F11A_2025_plazas.pdf" TargetMode="External"/><Relationship Id="rId6697" Type="http://schemas.openxmlformats.org/officeDocument/2006/relationships/hyperlink" Target="https://transparencia.finanzas.cdmx.gob.mx/repositorio/public/upload/repositorio/DGAyF/2025/scp/fracc_XI/F11A_2025_plazas.pdf" TargetMode="External"/><Relationship Id="rId462" Type="http://schemas.openxmlformats.org/officeDocument/2006/relationships/hyperlink" Target="https://transparencia.finanzas.cdmx.gob.mx/repositorio/public/upload/repositorio/DGAyF/2025/scp/fracc_XI/F11A_2025_plazas.pdf" TargetMode="External"/><Relationship Id="rId1092" Type="http://schemas.openxmlformats.org/officeDocument/2006/relationships/hyperlink" Target="https://transparencia.finanzas.cdmx.gob.mx/repositorio/public/upload/repositorio/DGAyF/2025/scp/fracc_XI/F11A_2025_plazas.pdf" TargetMode="External"/><Relationship Id="rId2143" Type="http://schemas.openxmlformats.org/officeDocument/2006/relationships/hyperlink" Target="https://transparencia.finanzas.cdmx.gob.mx/repositorio/public/upload/repositorio/DGAyF/2025/scp/fracc_XI/F11A_2025_plazas.pdf" TargetMode="External"/><Relationship Id="rId5299" Type="http://schemas.openxmlformats.org/officeDocument/2006/relationships/hyperlink" Target="https://transparencia.finanzas.cdmx.gob.mx/repositorio/public/upload/repositorio/DGAyF/2025/scp/fracc_XI/F11A_2025_plazas.pdf" TargetMode="External"/><Relationship Id="rId6764" Type="http://schemas.openxmlformats.org/officeDocument/2006/relationships/hyperlink" Target="https://transparencia.finanzas.cdmx.gob.mx/repositorio/public/upload/repositorio/DGAyF/2025/scp/fracc_XI/F11A_2025_plazas.pdf" TargetMode="External"/><Relationship Id="rId115" Type="http://schemas.openxmlformats.org/officeDocument/2006/relationships/hyperlink" Target="https://transparencia.finanzas.cdmx.gob.mx/repositorio/public/upload/repositorio/DGAyF/2025/scp/fracc_XI/F11A_2025_plazas.pdf" TargetMode="External"/><Relationship Id="rId2210" Type="http://schemas.openxmlformats.org/officeDocument/2006/relationships/hyperlink" Target="https://transparencia.finanzas.cdmx.gob.mx/repositorio/public/upload/repositorio/DGAyF/2025/scp/fracc_XI/F11A_2025_plazas.pdf" TargetMode="External"/><Relationship Id="rId5366" Type="http://schemas.openxmlformats.org/officeDocument/2006/relationships/hyperlink" Target="https://transparencia.finanzas.cdmx.gob.mx/repositorio/public/upload/repositorio/DGAyF/2025/scp/fracc_XI/F11A_2025_plazas.pdf" TargetMode="External"/><Relationship Id="rId6417" Type="http://schemas.openxmlformats.org/officeDocument/2006/relationships/hyperlink" Target="https://transparencia.finanzas.cdmx.gob.mx/repositorio/public/upload/repositorio/DGAyF/2025/scp/fracc_XI/F11A_2025_plazas.pdf" TargetMode="External"/><Relationship Id="rId4382" Type="http://schemas.openxmlformats.org/officeDocument/2006/relationships/hyperlink" Target="https://transparencia.finanzas.cdmx.gob.mx/repositorio/public/upload/repositorio/DGAyF/2025/scp/fracc_XI/F11A_2025_plazas.pdf" TargetMode="External"/><Relationship Id="rId5019" Type="http://schemas.openxmlformats.org/officeDocument/2006/relationships/hyperlink" Target="https://transparencia.finanzas.cdmx.gob.mx/repositorio/public/upload/repositorio/DGAyF/2025/scp/fracc_XI/F11A_2025_plazas.pdf" TargetMode="External"/><Relationship Id="rId5433" Type="http://schemas.openxmlformats.org/officeDocument/2006/relationships/hyperlink" Target="https://transparencia.finanzas.cdmx.gob.mx/repositorio/public/upload/repositorio/DGAyF/2025/scp/fracc_XI/F11A_2025_plazas.pdf" TargetMode="External"/><Relationship Id="rId5780" Type="http://schemas.openxmlformats.org/officeDocument/2006/relationships/hyperlink" Target="https://transparencia.finanzas.cdmx.gob.mx/repositorio/public/upload/repositorio/DGAyF/2025/scp/fracc_XI/F11A_2025_plazas.pdf" TargetMode="External"/><Relationship Id="rId6831" Type="http://schemas.openxmlformats.org/officeDocument/2006/relationships/hyperlink" Target="https://transparencia.finanzas.cdmx.gob.mx/repositorio/public/upload/repositorio/DGAyF/2025/scp/fracc_XI/F11A_2025_plazas.pdf" TargetMode="External"/><Relationship Id="rId1976" Type="http://schemas.openxmlformats.org/officeDocument/2006/relationships/hyperlink" Target="https://transparencia.finanzas.cdmx.gob.mx/repositorio/public/upload/repositorio/DGAyF/2025/scp/fracc_XI/F11A_2025_plazas.pdf" TargetMode="External"/><Relationship Id="rId4035" Type="http://schemas.openxmlformats.org/officeDocument/2006/relationships/hyperlink" Target="https://transparencia.finanzas.cdmx.gob.mx/repositorio/public/upload/repositorio/DGAyF/2025/scp/fracc_XI/F11A_2025_plazas.pdf" TargetMode="External"/><Relationship Id="rId1629" Type="http://schemas.openxmlformats.org/officeDocument/2006/relationships/hyperlink" Target="https://transparencia.finanzas.cdmx.gob.mx/repositorio/public/upload/repositorio/DGAyF/2025/scp/fracc_XI/F11A_2025_plazas.pdf" TargetMode="External"/><Relationship Id="rId5500" Type="http://schemas.openxmlformats.org/officeDocument/2006/relationships/hyperlink" Target="https://transparencia.finanzas.cdmx.gob.mx/repositorio/public/upload/repositorio/DGAyF/2025/scp/fracc_XI/F11A_2025_plazas.pdf" TargetMode="External"/><Relationship Id="rId3051" Type="http://schemas.openxmlformats.org/officeDocument/2006/relationships/hyperlink" Target="https://transparencia.finanzas.cdmx.gob.mx/repositorio/public/upload/repositorio/DGAyF/2025/scp/fracc_XI/F11A_2025_plazas.pdf" TargetMode="External"/><Relationship Id="rId4102" Type="http://schemas.openxmlformats.org/officeDocument/2006/relationships/hyperlink" Target="https://transparencia.finanzas.cdmx.gob.mx/repositorio/public/upload/repositorio/DGAyF/2025/scp/fracc_XI/F11A_2025_plazas.pdf" TargetMode="External"/><Relationship Id="rId7258" Type="http://schemas.openxmlformats.org/officeDocument/2006/relationships/hyperlink" Target="https://transparencia.finanzas.cdmx.gob.mx/repositorio/public/upload/repositorio/DGAyF/2025/scp/fracc_XI/F11A_2025_plazas.pdf" TargetMode="External"/><Relationship Id="rId3868" Type="http://schemas.openxmlformats.org/officeDocument/2006/relationships/hyperlink" Target="https://transparencia.finanzas.cdmx.gob.mx/repositorio/public/upload/repositorio/DGAyF/2025/scp/fracc_XI/F11A_2025_plazas.pdf" TargetMode="External"/><Relationship Id="rId4919" Type="http://schemas.openxmlformats.org/officeDocument/2006/relationships/hyperlink" Target="https://transparencia.finanzas.cdmx.gob.mx/repositorio/public/upload/repositorio/DGAyF/2025/scp/fracc_XI/F11A_2025_plazas.pdf" TargetMode="External"/><Relationship Id="rId6274" Type="http://schemas.openxmlformats.org/officeDocument/2006/relationships/hyperlink" Target="https://transparencia.finanzas.cdmx.gob.mx/repositorio/public/upload/repositorio/DGAyF/2025/scp/fracc_XI/F11A_2025_plazas.pdf" TargetMode="External"/><Relationship Id="rId7325" Type="http://schemas.openxmlformats.org/officeDocument/2006/relationships/hyperlink" Target="https://transparencia.finanzas.cdmx.gob.mx/repositorio/public/upload/repositorio/DGAyF/2025/scp/fracc_XI/F11A_2025_plazas.pdf" TargetMode="External"/><Relationship Id="rId789" Type="http://schemas.openxmlformats.org/officeDocument/2006/relationships/hyperlink" Target="https://transparencia.finanzas.cdmx.gob.mx/repositorio/public/upload/repositorio/DGAyF/2025/scp/fracc_XI/F11A_2025_plazas.pdf" TargetMode="External"/><Relationship Id="rId2884" Type="http://schemas.openxmlformats.org/officeDocument/2006/relationships/hyperlink" Target="https://transparencia.finanzas.cdmx.gob.mx/repositorio/public/upload/repositorio/DGAyF/2025/scp/fracc_XI/F11A_2025_plazas.pdf" TargetMode="External"/><Relationship Id="rId5290" Type="http://schemas.openxmlformats.org/officeDocument/2006/relationships/hyperlink" Target="https://transparencia.finanzas.cdmx.gob.mx/repositorio/public/upload/repositorio/DGAyF/2025/scp/fracc_XI/F11A_2025_plazas.pdf" TargetMode="External"/><Relationship Id="rId6341" Type="http://schemas.openxmlformats.org/officeDocument/2006/relationships/hyperlink" Target="https://transparencia.finanzas.cdmx.gob.mx/repositorio/public/upload/repositorio/DGAyF/2025/scp/fracc_XI/F11A_2025_plazas.pdf" TargetMode="External"/><Relationship Id="rId856" Type="http://schemas.openxmlformats.org/officeDocument/2006/relationships/hyperlink" Target="https://transparencia.finanzas.cdmx.gob.mx/repositorio/public/upload/repositorio/DGAyF/2025/scp/fracc_XI/F11A_2025_plazas.pdf" TargetMode="External"/><Relationship Id="rId1486" Type="http://schemas.openxmlformats.org/officeDocument/2006/relationships/hyperlink" Target="https://transparencia.finanzas.cdmx.gob.mx/repositorio/public/upload/repositorio/DGAyF/2025/scp/fracc_XI/F11A_2025_plazas.pdf" TargetMode="External"/><Relationship Id="rId2537" Type="http://schemas.openxmlformats.org/officeDocument/2006/relationships/hyperlink" Target="https://transparencia.finanzas.cdmx.gob.mx/repositorio/public/upload/repositorio/DGAyF/2025/scp/fracc_XI/F11A_2025_plazas.pdf" TargetMode="External"/><Relationship Id="rId3935" Type="http://schemas.openxmlformats.org/officeDocument/2006/relationships/hyperlink" Target="https://transparencia.finanzas.cdmx.gob.mx/repositorio/public/upload/repositorio/DGAyF/2025/scp/fracc_XI/F11A_2025_plazas.pdf" TargetMode="External"/><Relationship Id="rId509" Type="http://schemas.openxmlformats.org/officeDocument/2006/relationships/hyperlink" Target="https://transparencia.finanzas.cdmx.gob.mx/repositorio/public/upload/repositorio/DGAyF/2025/scp/fracc_XI/F11A_2025_plazas.pdf" TargetMode="External"/><Relationship Id="rId1139" Type="http://schemas.openxmlformats.org/officeDocument/2006/relationships/hyperlink" Target="https://transparencia.finanzas.cdmx.gob.mx/repositorio/public/upload/repositorio/DGAyF/2025/scp/fracc_XI/F11A_2025_plazas.pdf" TargetMode="External"/><Relationship Id="rId2951" Type="http://schemas.openxmlformats.org/officeDocument/2006/relationships/hyperlink" Target="https://transparencia.finanzas.cdmx.gob.mx/repositorio/public/upload/repositorio/DGAyF/2025/scp/fracc_XI/F11A_2025_plazas.pdf" TargetMode="External"/><Relationship Id="rId5010" Type="http://schemas.openxmlformats.org/officeDocument/2006/relationships/hyperlink" Target="https://transparencia.finanzas.cdmx.gob.mx/repositorio/public/upload/repositorio/DGAyF/2025/scp/fracc_XI/F11A_2025_plazas.pdf" TargetMode="External"/><Relationship Id="rId923" Type="http://schemas.openxmlformats.org/officeDocument/2006/relationships/hyperlink" Target="https://transparencia.finanzas.cdmx.gob.mx/repositorio/public/upload/repositorio/DGAyF/2025/scp/fracc_XI/F11A_2025_plazas.pdf" TargetMode="External"/><Relationship Id="rId1553" Type="http://schemas.openxmlformats.org/officeDocument/2006/relationships/hyperlink" Target="https://transparencia.finanzas.cdmx.gob.mx/repositorio/public/upload/repositorio/DGAyF/2025/scp/fracc_XI/F11A_2025_plazas.pdf" TargetMode="External"/><Relationship Id="rId2604" Type="http://schemas.openxmlformats.org/officeDocument/2006/relationships/hyperlink" Target="https://transparencia.finanzas.cdmx.gob.mx/repositorio/public/upload/repositorio/DGAyF/2025/scp/fracc_XI/F11A_2025_plazas.pdf" TargetMode="External"/><Relationship Id="rId1206" Type="http://schemas.openxmlformats.org/officeDocument/2006/relationships/hyperlink" Target="https://transparencia.finanzas.cdmx.gob.mx/repositorio/public/upload/repositorio/DGAyF/2025/scp/fracc_XI/F11A_2025_plazas.pdf" TargetMode="External"/><Relationship Id="rId1620" Type="http://schemas.openxmlformats.org/officeDocument/2006/relationships/hyperlink" Target="https://transparencia.finanzas.cdmx.gob.mx/repositorio/public/upload/repositorio/DGAyF/2025/scp/fracc_XI/F11A_2025_plazas.pdf" TargetMode="External"/><Relationship Id="rId4776" Type="http://schemas.openxmlformats.org/officeDocument/2006/relationships/hyperlink" Target="https://transparencia.finanzas.cdmx.gob.mx/repositorio/public/upload/repositorio/DGAyF/2025/scp/fracc_XI/F11A_2025_plazas.pdf" TargetMode="External"/><Relationship Id="rId5827" Type="http://schemas.openxmlformats.org/officeDocument/2006/relationships/hyperlink" Target="https://transparencia.finanzas.cdmx.gob.mx/repositorio/public/upload/repositorio/DGAyF/2025/scp/fracc_XI/F11A_2025_plazas.pdf" TargetMode="External"/><Relationship Id="rId7182" Type="http://schemas.openxmlformats.org/officeDocument/2006/relationships/hyperlink" Target="https://transparencia.finanzas.cdmx.gob.mx/repositorio/public/upload/repositorio/DGAyF/2025/scp/fracc_XI/F11A_2025_plazas.pdf" TargetMode="External"/><Relationship Id="rId3378" Type="http://schemas.openxmlformats.org/officeDocument/2006/relationships/hyperlink" Target="https://transparencia.finanzas.cdmx.gob.mx/repositorio/public/upload/repositorio/DGAyF/2025/scp/fracc_XI/F11A_2025_plazas.pdf" TargetMode="External"/><Relationship Id="rId3792" Type="http://schemas.openxmlformats.org/officeDocument/2006/relationships/hyperlink" Target="https://transparencia.finanzas.cdmx.gob.mx/repositorio/public/upload/repositorio/DGAyF/2025/scp/fracc_XI/F11A_2025_plazas.pdf" TargetMode="External"/><Relationship Id="rId4429" Type="http://schemas.openxmlformats.org/officeDocument/2006/relationships/hyperlink" Target="https://transparencia.finanzas.cdmx.gob.mx/repositorio/public/upload/repositorio/DGAyF/2025/scp/fracc_XI/F11A_2025_plazas.pdf" TargetMode="External"/><Relationship Id="rId4843" Type="http://schemas.openxmlformats.org/officeDocument/2006/relationships/hyperlink" Target="https://transparencia.finanzas.cdmx.gob.mx/repositorio/public/upload/repositorio/DGAyF/2025/scp/fracc_XI/F11A_2025_plazas.pdf" TargetMode="External"/><Relationship Id="rId299" Type="http://schemas.openxmlformats.org/officeDocument/2006/relationships/hyperlink" Target="https://transparencia.finanzas.cdmx.gob.mx/repositorio/public/upload/repositorio/DGAyF/2025/scp/fracc_XI/F11A_2025_plazas.pdf" TargetMode="External"/><Relationship Id="rId2394" Type="http://schemas.openxmlformats.org/officeDocument/2006/relationships/hyperlink" Target="https://transparencia.finanzas.cdmx.gob.mx/repositorio/public/upload/repositorio/DGAyF/2025/scp/fracc_XI/F11A_2025_plazas.pdf" TargetMode="External"/><Relationship Id="rId3445" Type="http://schemas.openxmlformats.org/officeDocument/2006/relationships/hyperlink" Target="https://transparencia.finanzas.cdmx.gob.mx/repositorio/public/upload/repositorio/DGAyF/2025/scp/fracc_XI/F11A_2025_plazas.pdf" TargetMode="External"/><Relationship Id="rId366" Type="http://schemas.openxmlformats.org/officeDocument/2006/relationships/hyperlink" Target="https://transparencia.finanzas.cdmx.gob.mx/repositorio/public/upload/repositorio/DGAyF/2025/scp/fracc_XI/F11A_2025_plazas.pdf" TargetMode="External"/><Relationship Id="rId780" Type="http://schemas.openxmlformats.org/officeDocument/2006/relationships/hyperlink" Target="https://transparencia.finanzas.cdmx.gob.mx/repositorio/public/upload/repositorio/DGAyF/2025/scp/fracc_XI/F11A_2025_plazas.pdf" TargetMode="External"/><Relationship Id="rId2047" Type="http://schemas.openxmlformats.org/officeDocument/2006/relationships/hyperlink" Target="https://transparencia.finanzas.cdmx.gob.mx/repositorio/public/upload/repositorio/DGAyF/2025/scp/fracc_XI/F11A_2025_plazas.pdf" TargetMode="External"/><Relationship Id="rId2461" Type="http://schemas.openxmlformats.org/officeDocument/2006/relationships/hyperlink" Target="https://transparencia.finanzas.cdmx.gob.mx/repositorio/public/upload/repositorio/DGAyF/2025/scp/fracc_XI/F11A_2025_plazas.pdf" TargetMode="External"/><Relationship Id="rId3512" Type="http://schemas.openxmlformats.org/officeDocument/2006/relationships/hyperlink" Target="https://transparencia.finanzas.cdmx.gob.mx/repositorio/public/upload/repositorio/DGAyF/2025/scp/fracc_XI/F11A_2025_plazas.pdf" TargetMode="External"/><Relationship Id="rId4910" Type="http://schemas.openxmlformats.org/officeDocument/2006/relationships/hyperlink" Target="https://transparencia.finanzas.cdmx.gob.mx/repositorio/public/upload/repositorio/DGAyF/2025/scp/fracc_XI/F11A_2025_plazas.pdf" TargetMode="External"/><Relationship Id="rId6668" Type="http://schemas.openxmlformats.org/officeDocument/2006/relationships/hyperlink" Target="https://transparencia.finanzas.cdmx.gob.mx/repositorio/public/upload/repositorio/DGAyF/2025/scp/fracc_XI/F11A_2025_plazas.pdf" TargetMode="External"/><Relationship Id="rId433" Type="http://schemas.openxmlformats.org/officeDocument/2006/relationships/hyperlink" Target="https://transparencia.finanzas.cdmx.gob.mx/repositorio/public/upload/repositorio/DGAyF/2025/scp/fracc_XI/F11A_2025_plazas.pdf" TargetMode="External"/><Relationship Id="rId1063" Type="http://schemas.openxmlformats.org/officeDocument/2006/relationships/hyperlink" Target="https://transparencia.finanzas.cdmx.gob.mx/repositorio/public/upload/repositorio/DGAyF/2025/scp/fracc_XI/F11A_2025_plazas.pdf" TargetMode="External"/><Relationship Id="rId2114" Type="http://schemas.openxmlformats.org/officeDocument/2006/relationships/hyperlink" Target="https://transparencia.finanzas.cdmx.gob.mx/repositorio/public/upload/repositorio/DGAyF/2025/scp/fracc_XI/F11A_2025_plazas.pdf" TargetMode="External"/><Relationship Id="rId4286" Type="http://schemas.openxmlformats.org/officeDocument/2006/relationships/hyperlink" Target="https://transparencia.finanzas.cdmx.gob.mx/repositorio/public/upload/repositorio/DGAyF/2025/scp/fracc_XI/F11A_2025_plazas.pdf" TargetMode="External"/><Relationship Id="rId5684" Type="http://schemas.openxmlformats.org/officeDocument/2006/relationships/hyperlink" Target="https://transparencia.finanzas.cdmx.gob.mx/repositorio/public/upload/repositorio/DGAyF/2025/scp/fracc_XI/F11A_2025_plazas.pdf" TargetMode="External"/><Relationship Id="rId6735" Type="http://schemas.openxmlformats.org/officeDocument/2006/relationships/hyperlink" Target="https://transparencia.finanzas.cdmx.gob.mx/repositorio/public/upload/repositorio/DGAyF/2025/scp/fracc_XI/F11A_2025_plazas.pdf" TargetMode="External"/><Relationship Id="rId500" Type="http://schemas.openxmlformats.org/officeDocument/2006/relationships/hyperlink" Target="https://transparencia.finanzas.cdmx.gob.mx/repositorio/public/upload/repositorio/DGAyF/2025/scp/fracc_XI/F11A_2025_plazas.pdf" TargetMode="External"/><Relationship Id="rId1130" Type="http://schemas.openxmlformats.org/officeDocument/2006/relationships/hyperlink" Target="https://transparencia.finanzas.cdmx.gob.mx/repositorio/public/upload/repositorio/DGAyF/2025/scp/fracc_XI/F11A_2025_plazas.pdf" TargetMode="External"/><Relationship Id="rId5337" Type="http://schemas.openxmlformats.org/officeDocument/2006/relationships/hyperlink" Target="https://transparencia.finanzas.cdmx.gob.mx/repositorio/public/upload/repositorio/DGAyF/2025/scp/fracc_XI/F11A_2025_plazas.pdf" TargetMode="External"/><Relationship Id="rId5751" Type="http://schemas.openxmlformats.org/officeDocument/2006/relationships/hyperlink" Target="https://transparencia.finanzas.cdmx.gob.mx/repositorio/public/upload/repositorio/DGAyF/2025/scp/fracc_XI/F11A_2025_plazas.pdf" TargetMode="External"/><Relationship Id="rId6802" Type="http://schemas.openxmlformats.org/officeDocument/2006/relationships/hyperlink" Target="https://transparencia.finanzas.cdmx.gob.mx/repositorio/public/upload/repositorio/DGAyF/2025/scp/fracc_XI/F11A_2025_plazas.pdf" TargetMode="External"/><Relationship Id="rId1947" Type="http://schemas.openxmlformats.org/officeDocument/2006/relationships/hyperlink" Target="https://transparencia.finanzas.cdmx.gob.mx/repositorio/public/upload/repositorio/DGAyF/2025/scp/fracc_XI/F11A_2025_plazas.pdf" TargetMode="External"/><Relationship Id="rId4353" Type="http://schemas.openxmlformats.org/officeDocument/2006/relationships/hyperlink" Target="https://transparencia.finanzas.cdmx.gob.mx/repositorio/public/upload/repositorio/DGAyF/2025/scp/fracc_XI/F11A_2025_plazas.pdf" TargetMode="External"/><Relationship Id="rId5404" Type="http://schemas.openxmlformats.org/officeDocument/2006/relationships/hyperlink" Target="https://transparencia.finanzas.cdmx.gob.mx/repositorio/public/upload/repositorio/DGAyF/2025/scp/fracc_XI/F11A_2025_plazas.pdf" TargetMode="External"/><Relationship Id="rId4006" Type="http://schemas.openxmlformats.org/officeDocument/2006/relationships/hyperlink" Target="https://transparencia.finanzas.cdmx.gob.mx/repositorio/public/upload/repositorio/DGAyF/2025/scp/fracc_XI/F11A_2025_plazas.pdf" TargetMode="External"/><Relationship Id="rId4420" Type="http://schemas.openxmlformats.org/officeDocument/2006/relationships/hyperlink" Target="https://transparencia.finanzas.cdmx.gob.mx/repositorio/public/upload/repositorio/DGAyF/2025/scp/fracc_XI/F11A_2025_plazas.pdf" TargetMode="External"/><Relationship Id="rId290" Type="http://schemas.openxmlformats.org/officeDocument/2006/relationships/hyperlink" Target="https://transparencia.finanzas.cdmx.gob.mx/repositorio/public/upload/repositorio/DGAyF/2025/scp/fracc_XI/F11A_2025_plazas.pdf" TargetMode="External"/><Relationship Id="rId3022" Type="http://schemas.openxmlformats.org/officeDocument/2006/relationships/hyperlink" Target="https://transparencia.finanzas.cdmx.gob.mx/repositorio/public/upload/repositorio/DGAyF/2025/scp/fracc_XI/F11A_2025_plazas.pdf" TargetMode="External"/><Relationship Id="rId6178" Type="http://schemas.openxmlformats.org/officeDocument/2006/relationships/hyperlink" Target="https://transparencia.finanzas.cdmx.gob.mx/repositorio/public/upload/repositorio/DGAyF/2025/scp/fracc_XI/F11A_2025_plazas.pdf" TargetMode="External"/><Relationship Id="rId6592" Type="http://schemas.openxmlformats.org/officeDocument/2006/relationships/hyperlink" Target="https://transparencia.finanzas.cdmx.gob.mx/repositorio/public/upload/repositorio/DGAyF/2025/scp/fracc_XI/F11A_2025_plazas.pdf" TargetMode="External"/><Relationship Id="rId7229" Type="http://schemas.openxmlformats.org/officeDocument/2006/relationships/hyperlink" Target="https://transparencia.finanzas.cdmx.gob.mx/repositorio/public/upload/repositorio/DGAyF/2025/scp/fracc_XI/F11A_2025_plazas.pdf" TargetMode="External"/><Relationship Id="rId5194" Type="http://schemas.openxmlformats.org/officeDocument/2006/relationships/hyperlink" Target="https://transparencia.finanzas.cdmx.gob.mx/repositorio/public/upload/repositorio/DGAyF/2025/scp/fracc_XI/F11A_2025_plazas.pdf" TargetMode="External"/><Relationship Id="rId6245" Type="http://schemas.openxmlformats.org/officeDocument/2006/relationships/hyperlink" Target="https://transparencia.finanzas.cdmx.gob.mx/repositorio/public/upload/repositorio/DGAyF/2025/scp/fracc_XI/F11A_2025_plazas.pdf" TargetMode="External"/><Relationship Id="rId2788" Type="http://schemas.openxmlformats.org/officeDocument/2006/relationships/hyperlink" Target="https://transparencia.finanzas.cdmx.gob.mx/repositorio/public/upload/repositorio/DGAyF/2025/scp/fracc_XI/F11A_2025_plazas.pdf" TargetMode="External"/><Relationship Id="rId3839" Type="http://schemas.openxmlformats.org/officeDocument/2006/relationships/hyperlink" Target="https://transparencia.finanzas.cdmx.gob.mx/repositorio/public/upload/repositorio/DGAyF/2025/scp/fracc_XI/F11A_2025_plazas.pdf" TargetMode="External"/><Relationship Id="rId2855" Type="http://schemas.openxmlformats.org/officeDocument/2006/relationships/hyperlink" Target="https://transparencia.finanzas.cdmx.gob.mx/repositorio/public/upload/repositorio/DGAyF/2025/scp/fracc_XI/F11A_2025_plazas.pdf" TargetMode="External"/><Relationship Id="rId3906" Type="http://schemas.openxmlformats.org/officeDocument/2006/relationships/hyperlink" Target="https://transparencia.finanzas.cdmx.gob.mx/repositorio/public/upload/repositorio/DGAyF/2025/scp/fracc_XI/F11A_2025_plazas.pdf" TargetMode="External"/><Relationship Id="rId5261" Type="http://schemas.openxmlformats.org/officeDocument/2006/relationships/hyperlink" Target="https://transparencia.finanzas.cdmx.gob.mx/repositorio/public/upload/repositorio/DGAyF/2025/scp/fracc_XI/F11A_2025_plazas.pdf" TargetMode="External"/><Relationship Id="rId6312" Type="http://schemas.openxmlformats.org/officeDocument/2006/relationships/hyperlink" Target="https://transparencia.finanzas.cdmx.gob.mx/repositorio/public/upload/repositorio/DGAyF/2025/scp/fracc_XI/F11A_2025_plazas.pdf" TargetMode="External"/><Relationship Id="rId96" Type="http://schemas.openxmlformats.org/officeDocument/2006/relationships/hyperlink" Target="https://transparencia.finanzas.cdmx.gob.mx/repositorio/public/upload/repositorio/DGAyF/2025/scp/fracc_XI/F11A_2025_plazas.pdf" TargetMode="External"/><Relationship Id="rId827" Type="http://schemas.openxmlformats.org/officeDocument/2006/relationships/hyperlink" Target="https://transparencia.finanzas.cdmx.gob.mx/repositorio/public/upload/repositorio/DGAyF/2025/scp/fracc_XI/F11A_2025_plazas.pdf" TargetMode="External"/><Relationship Id="rId1457" Type="http://schemas.openxmlformats.org/officeDocument/2006/relationships/hyperlink" Target="https://transparencia.finanzas.cdmx.gob.mx/repositorio/public/upload/repositorio/DGAyF/2025/scp/fracc_XI/F11A_2025_plazas.pdf" TargetMode="External"/><Relationship Id="rId1871" Type="http://schemas.openxmlformats.org/officeDocument/2006/relationships/hyperlink" Target="https://transparencia.finanzas.cdmx.gob.mx/repositorio/public/upload/repositorio/DGAyF/2025/scp/fracc_XI/F11A_2025_plazas.pdf" TargetMode="External"/><Relationship Id="rId2508" Type="http://schemas.openxmlformats.org/officeDocument/2006/relationships/hyperlink" Target="https://transparencia.finanzas.cdmx.gob.mx/repositorio/public/upload/repositorio/DGAyF/2025/scp/fracc_XI/F11A_2025_plazas.pdf" TargetMode="External"/><Relationship Id="rId2922" Type="http://schemas.openxmlformats.org/officeDocument/2006/relationships/hyperlink" Target="https://transparencia.finanzas.cdmx.gob.mx/repositorio/public/upload/repositorio/DGAyF/2025/scp/fracc_XI/F11A_2025_plazas.pdf" TargetMode="External"/><Relationship Id="rId1524" Type="http://schemas.openxmlformats.org/officeDocument/2006/relationships/hyperlink" Target="https://transparencia.finanzas.cdmx.gob.mx/repositorio/public/upload/repositorio/DGAyF/2025/scp/fracc_XI/F11A_2025_plazas.pdf" TargetMode="External"/><Relationship Id="rId7086" Type="http://schemas.openxmlformats.org/officeDocument/2006/relationships/hyperlink" Target="https://transparencia.finanzas.cdmx.gob.mx/repositorio/public/upload/repositorio/DGAyF/2025/scp/fracc_XI/F11A_2025_plazas.pdf" TargetMode="External"/><Relationship Id="rId3696" Type="http://schemas.openxmlformats.org/officeDocument/2006/relationships/hyperlink" Target="https://transparencia.finanzas.cdmx.gob.mx/repositorio/public/upload/repositorio/DGAyF/2025/scp/fracc_XI/F11A_2025_plazas.pdf" TargetMode="External"/><Relationship Id="rId4747" Type="http://schemas.openxmlformats.org/officeDocument/2006/relationships/hyperlink" Target="https://transparencia.finanzas.cdmx.gob.mx/repositorio/public/upload/repositorio/DGAyF/2025/scp/fracc_XI/F11A_2025_plazas.pdf" TargetMode="External"/><Relationship Id="rId7153" Type="http://schemas.openxmlformats.org/officeDocument/2006/relationships/hyperlink" Target="https://transparencia.finanzas.cdmx.gob.mx/repositorio/public/upload/repositorio/DGAyF/2025/scp/fracc_XI/F11A_2025_plazas.pdf" TargetMode="External"/><Relationship Id="rId2298" Type="http://schemas.openxmlformats.org/officeDocument/2006/relationships/hyperlink" Target="https://transparencia.finanzas.cdmx.gob.mx/repositorio/public/upload/repositorio/DGAyF/2025/scp/fracc_XI/F11A_2025_plazas.pdf" TargetMode="External"/><Relationship Id="rId3349" Type="http://schemas.openxmlformats.org/officeDocument/2006/relationships/hyperlink" Target="https://transparencia.finanzas.cdmx.gob.mx/repositorio/public/upload/repositorio/DGAyF/2025/scp/fracc_XI/F11A_2025_plazas.pdf" TargetMode="External"/><Relationship Id="rId7220" Type="http://schemas.openxmlformats.org/officeDocument/2006/relationships/hyperlink" Target="https://transparencia.finanzas.cdmx.gob.mx/repositorio/public/upload/repositorio/DGAyF/2025/scp/fracc_XI/F11A_2025_plazas.pdf" TargetMode="External"/><Relationship Id="rId684" Type="http://schemas.openxmlformats.org/officeDocument/2006/relationships/hyperlink" Target="https://transparencia.finanzas.cdmx.gob.mx/repositorio/public/upload/repositorio/DGAyF/2025/scp/fracc_XI/F11A_2025_plazas.pdf" TargetMode="External"/><Relationship Id="rId2365" Type="http://schemas.openxmlformats.org/officeDocument/2006/relationships/hyperlink" Target="https://transparencia.finanzas.cdmx.gob.mx/repositorio/public/upload/repositorio/DGAyF/2025/scp/fracc_XI/F11A_2025_plazas.pdf" TargetMode="External"/><Relationship Id="rId3763" Type="http://schemas.openxmlformats.org/officeDocument/2006/relationships/hyperlink" Target="https://transparencia.finanzas.cdmx.gob.mx/repositorio/public/upload/repositorio/DGAyF/2025/scp/fracc_XI/F11A_2025_plazas.pdf" TargetMode="External"/><Relationship Id="rId4814" Type="http://schemas.openxmlformats.org/officeDocument/2006/relationships/hyperlink" Target="https://transparencia.finanzas.cdmx.gob.mx/repositorio/public/upload/repositorio/DGAyF/2025/scp/fracc_XI/F11A_2025_plazas.pdf" TargetMode="External"/><Relationship Id="rId337" Type="http://schemas.openxmlformats.org/officeDocument/2006/relationships/hyperlink" Target="https://transparencia.finanzas.cdmx.gob.mx/repositorio/public/upload/repositorio/DGAyF/2025/scp/fracc_XI/F11A_2025_plazas.pdf" TargetMode="External"/><Relationship Id="rId2018" Type="http://schemas.openxmlformats.org/officeDocument/2006/relationships/hyperlink" Target="https://transparencia.finanzas.cdmx.gob.mx/repositorio/public/upload/repositorio/DGAyF/2025/scp/fracc_XI/F11A_2025_plazas.pdf" TargetMode="External"/><Relationship Id="rId3416" Type="http://schemas.openxmlformats.org/officeDocument/2006/relationships/hyperlink" Target="https://transparencia.finanzas.cdmx.gob.mx/repositorio/public/upload/repositorio/DGAyF/2025/scp/fracc_XI/F11A_2025_plazas.pdf" TargetMode="External"/><Relationship Id="rId3830" Type="http://schemas.openxmlformats.org/officeDocument/2006/relationships/hyperlink" Target="https://transparencia.finanzas.cdmx.gob.mx/repositorio/public/upload/repositorio/DGAyF/2025/scp/fracc_XI/F11A_2025_plazas.pdf" TargetMode="External"/><Relationship Id="rId6986" Type="http://schemas.openxmlformats.org/officeDocument/2006/relationships/hyperlink" Target="https://transparencia.finanzas.cdmx.gob.mx/repositorio/public/upload/repositorio/DGAyF/2025/scp/fracc_XI/F11A_2025_plazas.pdf" TargetMode="External"/><Relationship Id="rId751" Type="http://schemas.openxmlformats.org/officeDocument/2006/relationships/hyperlink" Target="https://transparencia.finanzas.cdmx.gob.mx/repositorio/public/upload/repositorio/DGAyF/2025/scp/fracc_XI/F11A_2025_plazas.pdf" TargetMode="External"/><Relationship Id="rId1381" Type="http://schemas.openxmlformats.org/officeDocument/2006/relationships/hyperlink" Target="https://transparencia.finanzas.cdmx.gob.mx/repositorio/public/upload/repositorio/DGAyF/2025/scp/fracc_XI/F11A_2025_plazas.pdf" TargetMode="External"/><Relationship Id="rId2432" Type="http://schemas.openxmlformats.org/officeDocument/2006/relationships/hyperlink" Target="https://transparencia.finanzas.cdmx.gob.mx/repositorio/public/upload/repositorio/DGAyF/2025/scp/fracc_XI/F11A_2025_plazas.pdf" TargetMode="External"/><Relationship Id="rId5588" Type="http://schemas.openxmlformats.org/officeDocument/2006/relationships/hyperlink" Target="https://transparencia.finanzas.cdmx.gob.mx/repositorio/public/upload/repositorio/DGAyF/2025/scp/fracc_XI/F11A_2025_plazas.pdf" TargetMode="External"/><Relationship Id="rId6639" Type="http://schemas.openxmlformats.org/officeDocument/2006/relationships/hyperlink" Target="https://transparencia.finanzas.cdmx.gob.mx/repositorio/public/upload/repositorio/DGAyF/2025/scp/fracc_XI/F11A_2025_plazas.pdf" TargetMode="External"/><Relationship Id="rId404" Type="http://schemas.openxmlformats.org/officeDocument/2006/relationships/hyperlink" Target="https://transparencia.finanzas.cdmx.gob.mx/repositorio/public/upload/repositorio/DGAyF/2025/scp/fracc_XI/F11A_2025_plazas.pdf" TargetMode="External"/><Relationship Id="rId1034" Type="http://schemas.openxmlformats.org/officeDocument/2006/relationships/hyperlink" Target="https://transparencia.finanzas.cdmx.gob.mx/repositorio/public/upload/repositorio/DGAyF/2025/scp/fracc_XI/F11A_2025_plazas.pdf" TargetMode="External"/><Relationship Id="rId5655" Type="http://schemas.openxmlformats.org/officeDocument/2006/relationships/hyperlink" Target="https://transparencia.finanzas.cdmx.gob.mx/repositorio/public/upload/repositorio/DGAyF/2025/scp/fracc_XI/F11A_2025_plazas.pdf" TargetMode="External"/><Relationship Id="rId6706" Type="http://schemas.openxmlformats.org/officeDocument/2006/relationships/hyperlink" Target="https://transparencia.finanzas.cdmx.gob.mx/repositorio/public/upload/repositorio/DGAyF/2025/scp/fracc_XI/F11A_2025_plazas.pdf" TargetMode="External"/><Relationship Id="rId1101" Type="http://schemas.openxmlformats.org/officeDocument/2006/relationships/hyperlink" Target="https://transparencia.finanzas.cdmx.gob.mx/repositorio/public/upload/repositorio/DGAyF/2025/scp/fracc_XI/F11A_2025_plazas.pdf" TargetMode="External"/><Relationship Id="rId4257" Type="http://schemas.openxmlformats.org/officeDocument/2006/relationships/hyperlink" Target="https://transparencia.finanzas.cdmx.gob.mx/repositorio/public/upload/repositorio/DGAyF/2025/scp/fracc_XI/F11A_2025_plazas.pdf" TargetMode="External"/><Relationship Id="rId4671" Type="http://schemas.openxmlformats.org/officeDocument/2006/relationships/hyperlink" Target="https://transparencia.finanzas.cdmx.gob.mx/repositorio/public/upload/repositorio/DGAyF/2025/scp/fracc_XI/F11A_2025_plazas.pdf" TargetMode="External"/><Relationship Id="rId5308" Type="http://schemas.openxmlformats.org/officeDocument/2006/relationships/hyperlink" Target="https://transparencia.finanzas.cdmx.gob.mx/repositorio/public/upload/repositorio/DGAyF/2025/scp/fracc_XI/F11A_2025_plazas.pdf" TargetMode="External"/><Relationship Id="rId5722" Type="http://schemas.openxmlformats.org/officeDocument/2006/relationships/hyperlink" Target="https://transparencia.finanzas.cdmx.gob.mx/repositorio/public/upload/repositorio/DGAyF/2025/scp/fracc_XI/F11A_2025_plazas.pdf" TargetMode="External"/><Relationship Id="rId3273" Type="http://schemas.openxmlformats.org/officeDocument/2006/relationships/hyperlink" Target="https://transparencia.finanzas.cdmx.gob.mx/repositorio/public/upload/repositorio/DGAyF/2025/scp/fracc_XI/F11A_2025_plazas.pdf" TargetMode="External"/><Relationship Id="rId4324" Type="http://schemas.openxmlformats.org/officeDocument/2006/relationships/hyperlink" Target="https://transparencia.finanzas.cdmx.gob.mx/repositorio/public/upload/repositorio/DGAyF/2025/scp/fracc_XI/F11A_2025_plazas.pdf" TargetMode="External"/><Relationship Id="rId194" Type="http://schemas.openxmlformats.org/officeDocument/2006/relationships/hyperlink" Target="https://transparencia.finanzas.cdmx.gob.mx/repositorio/public/upload/repositorio/DGAyF/2025/scp/fracc_XI/F11A_2025_plazas.pdf" TargetMode="External"/><Relationship Id="rId1918" Type="http://schemas.openxmlformats.org/officeDocument/2006/relationships/hyperlink" Target="https://transparencia.finanzas.cdmx.gob.mx/repositorio/public/upload/repositorio/DGAyF/2025/scp/fracc_XI/F11A_2025_plazas.pdf" TargetMode="External"/><Relationship Id="rId6496" Type="http://schemas.openxmlformats.org/officeDocument/2006/relationships/hyperlink" Target="https://transparencia.finanzas.cdmx.gob.mx/repositorio/public/upload/repositorio/DGAyF/2025/scp/fracc_XI/F11A_2025_plazas.pdf" TargetMode="External"/><Relationship Id="rId261" Type="http://schemas.openxmlformats.org/officeDocument/2006/relationships/hyperlink" Target="https://transparencia.finanzas.cdmx.gob.mx/repositorio/public/upload/repositorio/DGAyF/2025/scp/fracc_XI/F11A_2025_plazas.pdf" TargetMode="External"/><Relationship Id="rId3340" Type="http://schemas.openxmlformats.org/officeDocument/2006/relationships/hyperlink" Target="https://transparencia.finanzas.cdmx.gob.mx/repositorio/public/upload/repositorio/DGAyF/2025/scp/fracc_XI/F11A_2025_plazas.pdf" TargetMode="External"/><Relationship Id="rId5098" Type="http://schemas.openxmlformats.org/officeDocument/2006/relationships/hyperlink" Target="https://transparencia.finanzas.cdmx.gob.mx/repositorio/public/upload/repositorio/DGAyF/2025/scp/fracc_XI/F11A_2025_plazas.pdf" TargetMode="External"/><Relationship Id="rId6149" Type="http://schemas.openxmlformats.org/officeDocument/2006/relationships/hyperlink" Target="https://transparencia.finanzas.cdmx.gob.mx/repositorio/public/upload/repositorio/DGAyF/2025/scp/fracc_XI/F11A_2025_plazas.pdf" TargetMode="External"/><Relationship Id="rId6563" Type="http://schemas.openxmlformats.org/officeDocument/2006/relationships/hyperlink" Target="https://transparencia.finanzas.cdmx.gob.mx/repositorio/public/upload/repositorio/DGAyF/2025/scp/fracc_XI/F11A_2025_plazas.pdf" TargetMode="External"/><Relationship Id="rId2759" Type="http://schemas.openxmlformats.org/officeDocument/2006/relationships/hyperlink" Target="https://transparencia.finanzas.cdmx.gob.mx/repositorio/public/upload/repositorio/DGAyF/2025/scp/fracc_XI/F11A_2025_plazas.pdf" TargetMode="External"/><Relationship Id="rId5165" Type="http://schemas.openxmlformats.org/officeDocument/2006/relationships/hyperlink" Target="https://transparencia.finanzas.cdmx.gob.mx/repositorio/public/upload/repositorio/DGAyF/2025/scp/fracc_XI/F11A_2025_plazas.pdf" TargetMode="External"/><Relationship Id="rId6216" Type="http://schemas.openxmlformats.org/officeDocument/2006/relationships/hyperlink" Target="https://transparencia.finanzas.cdmx.gob.mx/repositorio/public/upload/repositorio/DGAyF/2025/scp/fracc_XI/F11A_2025_plazas.pdf" TargetMode="External"/><Relationship Id="rId6630" Type="http://schemas.openxmlformats.org/officeDocument/2006/relationships/hyperlink" Target="https://transparencia.finanzas.cdmx.gob.mx/repositorio/public/upload/repositorio/DGAyF/2025/scp/fracc_XI/F11A_2025_plazas.pdf" TargetMode="External"/><Relationship Id="rId1775" Type="http://schemas.openxmlformats.org/officeDocument/2006/relationships/hyperlink" Target="https://transparencia.finanzas.cdmx.gob.mx/repositorio/public/upload/repositorio/DGAyF/2025/scp/fracc_XI/F11A_2025_plazas.pdf" TargetMode="External"/><Relationship Id="rId2826" Type="http://schemas.openxmlformats.org/officeDocument/2006/relationships/hyperlink" Target="https://transparencia.finanzas.cdmx.gob.mx/repositorio/public/upload/repositorio/DGAyF/2025/scp/fracc_XI/F11A_2025_plazas.pdf" TargetMode="External"/><Relationship Id="rId4181" Type="http://schemas.openxmlformats.org/officeDocument/2006/relationships/hyperlink" Target="https://transparencia.finanzas.cdmx.gob.mx/repositorio/public/upload/repositorio/DGAyF/2025/scp/fracc_XI/F11A_2025_plazas.pdf" TargetMode="External"/><Relationship Id="rId5232" Type="http://schemas.openxmlformats.org/officeDocument/2006/relationships/hyperlink" Target="https://transparencia.finanzas.cdmx.gob.mx/repositorio/public/upload/repositorio/DGAyF/2025/scp/fracc_XI/F11A_2025_plazas.pdf" TargetMode="External"/><Relationship Id="rId67" Type="http://schemas.openxmlformats.org/officeDocument/2006/relationships/hyperlink" Target="https://transparencia.finanzas.cdmx.gob.mx/repositorio/public/upload/repositorio/DGAyF/2025/scp/fracc_XI/F11A_2025_plazas.pdf" TargetMode="External"/><Relationship Id="rId1428" Type="http://schemas.openxmlformats.org/officeDocument/2006/relationships/hyperlink" Target="https://transparencia.finanzas.cdmx.gob.mx/repositorio/public/upload/repositorio/DGAyF/2025/scp/fracc_XI/F11A_2025_plazas.pdf" TargetMode="External"/><Relationship Id="rId1842" Type="http://schemas.openxmlformats.org/officeDocument/2006/relationships/hyperlink" Target="https://transparencia.finanzas.cdmx.gob.mx/repositorio/public/upload/repositorio/DGAyF/2025/scp/fracc_XI/F11A_2025_plazas.pdf" TargetMode="External"/><Relationship Id="rId4998" Type="http://schemas.openxmlformats.org/officeDocument/2006/relationships/hyperlink" Target="https://transparencia.finanzas.cdmx.gob.mx/repositorio/public/upload/repositorio/DGAyF/2025/scp/fracc_XI/F11A_2025_plazas.pdf" TargetMode="External"/><Relationship Id="rId7057" Type="http://schemas.openxmlformats.org/officeDocument/2006/relationships/hyperlink" Target="https://transparencia.finanzas.cdmx.gob.mx/repositorio/public/upload/repositorio/DGAyF/2025/scp/fracc_XI/F11A_2025_plazas.pdf" TargetMode="External"/><Relationship Id="rId6073" Type="http://schemas.openxmlformats.org/officeDocument/2006/relationships/hyperlink" Target="https://transparencia.finanzas.cdmx.gob.mx/repositorio/public/upload/repositorio/DGAyF/2025/scp/fracc_XI/F11A_2025_plazas.pdf" TargetMode="External"/><Relationship Id="rId7124" Type="http://schemas.openxmlformats.org/officeDocument/2006/relationships/hyperlink" Target="https://transparencia.finanzas.cdmx.gob.mx/repositorio/public/upload/repositorio/DGAyF/2025/scp/fracc_XI/F11A_2025_plazas.pdf" TargetMode="External"/><Relationship Id="rId3667" Type="http://schemas.openxmlformats.org/officeDocument/2006/relationships/hyperlink" Target="https://transparencia.finanzas.cdmx.gob.mx/repositorio/public/upload/repositorio/DGAyF/2025/scp/fracc_XI/F11A_2025_plazas.pdf" TargetMode="External"/><Relationship Id="rId4718" Type="http://schemas.openxmlformats.org/officeDocument/2006/relationships/hyperlink" Target="https://transparencia.finanzas.cdmx.gob.mx/repositorio/public/upload/repositorio/DGAyF/2025/scp/fracc_XI/F11A_2025_plazas.pdf" TargetMode="External"/><Relationship Id="rId588" Type="http://schemas.openxmlformats.org/officeDocument/2006/relationships/hyperlink" Target="https://transparencia.finanzas.cdmx.gob.mx/repositorio/public/upload/repositorio/DGAyF/2025/scp/fracc_XI/F11A_2025_plazas.pdf" TargetMode="External"/><Relationship Id="rId2269" Type="http://schemas.openxmlformats.org/officeDocument/2006/relationships/hyperlink" Target="https://transparencia.finanzas.cdmx.gob.mx/repositorio/public/upload/repositorio/DGAyF/2025/scp/fracc_XI/F11A_2025_plazas.pdf" TargetMode="External"/><Relationship Id="rId2683" Type="http://schemas.openxmlformats.org/officeDocument/2006/relationships/hyperlink" Target="https://transparencia.finanzas.cdmx.gob.mx/repositorio/public/upload/repositorio/DGAyF/2025/scp/fracc_XI/F11A_2025_plazas.pdf" TargetMode="External"/><Relationship Id="rId3734" Type="http://schemas.openxmlformats.org/officeDocument/2006/relationships/hyperlink" Target="https://transparencia.finanzas.cdmx.gob.mx/repositorio/public/upload/repositorio/DGAyF/2025/scp/fracc_XI/F11A_2025_plazas.pdf" TargetMode="External"/><Relationship Id="rId6140" Type="http://schemas.openxmlformats.org/officeDocument/2006/relationships/hyperlink" Target="https://transparencia.finanzas.cdmx.gob.mx/repositorio/public/upload/repositorio/DGAyF/2025/scp/fracc_XI/F11A_2025_plazas.pdf" TargetMode="External"/><Relationship Id="rId655" Type="http://schemas.openxmlformats.org/officeDocument/2006/relationships/hyperlink" Target="https://transparencia.finanzas.cdmx.gob.mx/repositorio/public/upload/repositorio/DGAyF/2025/scp/fracc_XI/F11A_2025_plazas.pdf" TargetMode="External"/><Relationship Id="rId1285" Type="http://schemas.openxmlformats.org/officeDocument/2006/relationships/hyperlink" Target="https://transparencia.finanzas.cdmx.gob.mx/repositorio/public/upload/repositorio/DGAyF/2025/scp/fracc_XI/F11A_2025_plazas.pdf" TargetMode="External"/><Relationship Id="rId2336" Type="http://schemas.openxmlformats.org/officeDocument/2006/relationships/hyperlink" Target="https://transparencia.finanzas.cdmx.gob.mx/repositorio/public/upload/repositorio/DGAyF/2025/scp/fracc_XI/F11A_2025_plazas.pdf" TargetMode="External"/><Relationship Id="rId2750" Type="http://schemas.openxmlformats.org/officeDocument/2006/relationships/hyperlink" Target="https://transparencia.finanzas.cdmx.gob.mx/repositorio/public/upload/repositorio/DGAyF/2025/scp/fracc_XI/F11A_2025_plazas.pdf" TargetMode="External"/><Relationship Id="rId3801" Type="http://schemas.openxmlformats.org/officeDocument/2006/relationships/hyperlink" Target="https://transparencia.finanzas.cdmx.gob.mx/repositorio/public/upload/repositorio/DGAyF/2025/scp/fracc_XI/F11A_2025_plazas.pdf" TargetMode="External"/><Relationship Id="rId6957" Type="http://schemas.openxmlformats.org/officeDocument/2006/relationships/hyperlink" Target="https://transparencia.finanzas.cdmx.gob.mx/repositorio/public/upload/repositorio/DGAyF/2025/scp/fracc_XI/F11A_2025_plazas.pdf" TargetMode="External"/><Relationship Id="rId308" Type="http://schemas.openxmlformats.org/officeDocument/2006/relationships/hyperlink" Target="https://transparencia.finanzas.cdmx.gob.mx/repositorio/public/upload/repositorio/DGAyF/2025/scp/fracc_XI/F11A_2025_plazas.pdf" TargetMode="External"/><Relationship Id="rId722" Type="http://schemas.openxmlformats.org/officeDocument/2006/relationships/hyperlink" Target="https://transparencia.finanzas.cdmx.gob.mx/repositorio/public/upload/repositorio/DGAyF/2025/scp/fracc_XI/F11A_2025_plazas.pdf" TargetMode="External"/><Relationship Id="rId1352" Type="http://schemas.openxmlformats.org/officeDocument/2006/relationships/hyperlink" Target="https://transparencia.finanzas.cdmx.gob.mx/repositorio/public/upload/repositorio/DGAyF/2025/scp/fracc_XI/F11A_2025_plazas.pdf" TargetMode="External"/><Relationship Id="rId2403" Type="http://schemas.openxmlformats.org/officeDocument/2006/relationships/hyperlink" Target="https://transparencia.finanzas.cdmx.gob.mx/repositorio/public/upload/repositorio/DGAyF/2025/scp/fracc_XI/F11A_2025_plazas.pdf" TargetMode="External"/><Relationship Id="rId5559" Type="http://schemas.openxmlformats.org/officeDocument/2006/relationships/hyperlink" Target="https://transparencia.finanzas.cdmx.gob.mx/repositorio/public/upload/repositorio/DGAyF/2025/scp/fracc_XI/F11A_2025_plazas.pdf" TargetMode="External"/><Relationship Id="rId1005" Type="http://schemas.openxmlformats.org/officeDocument/2006/relationships/hyperlink" Target="https://transparencia.finanzas.cdmx.gob.mx/repositorio/public/upload/repositorio/DGAyF/2025/scp/fracc_XI/F11A_2025_plazas.pdf" TargetMode="External"/><Relationship Id="rId4575" Type="http://schemas.openxmlformats.org/officeDocument/2006/relationships/hyperlink" Target="https://transparencia.finanzas.cdmx.gob.mx/repositorio/public/upload/repositorio/DGAyF/2025/scp/fracc_XI/F11A_2025_plazas.pdf" TargetMode="External"/><Relationship Id="rId5973" Type="http://schemas.openxmlformats.org/officeDocument/2006/relationships/hyperlink" Target="https://transparencia.finanzas.cdmx.gob.mx/repositorio/public/upload/repositorio/DGAyF/2025/scp/fracc_XI/F11A_2025_plazas.pdf" TargetMode="External"/><Relationship Id="rId3177" Type="http://schemas.openxmlformats.org/officeDocument/2006/relationships/hyperlink" Target="https://transparencia.finanzas.cdmx.gob.mx/repositorio/public/upload/repositorio/DGAyF/2025/scp/fracc_XI/F11A_2025_plazas.pdf" TargetMode="External"/><Relationship Id="rId4228" Type="http://schemas.openxmlformats.org/officeDocument/2006/relationships/hyperlink" Target="https://transparencia.finanzas.cdmx.gob.mx/repositorio/public/upload/repositorio/DGAyF/2025/scp/fracc_XI/F11A_2025_plazas.pdf" TargetMode="External"/><Relationship Id="rId5626" Type="http://schemas.openxmlformats.org/officeDocument/2006/relationships/hyperlink" Target="https://transparencia.finanzas.cdmx.gob.mx/repositorio/public/upload/repositorio/DGAyF/2025/scp/fracc_XI/F11A_2025_plazas.pdf" TargetMode="External"/><Relationship Id="rId3591" Type="http://schemas.openxmlformats.org/officeDocument/2006/relationships/hyperlink" Target="https://transparencia.finanzas.cdmx.gob.mx/repositorio/public/upload/repositorio/DGAyF/2025/scp/fracc_XI/F11A_2025_plazas.pdf" TargetMode="External"/><Relationship Id="rId4642" Type="http://schemas.openxmlformats.org/officeDocument/2006/relationships/hyperlink" Target="https://transparencia.finanzas.cdmx.gob.mx/repositorio/public/upload/repositorio/DGAyF/2025/scp/fracc_XI/F11A_2025_plazas.pdf" TargetMode="External"/><Relationship Id="rId2193" Type="http://schemas.openxmlformats.org/officeDocument/2006/relationships/hyperlink" Target="https://transparencia.finanzas.cdmx.gob.mx/repositorio/public/upload/repositorio/DGAyF/2025/scp/fracc_XI/F11A_2025_plazas.pdf" TargetMode="External"/><Relationship Id="rId3244" Type="http://schemas.openxmlformats.org/officeDocument/2006/relationships/hyperlink" Target="https://transparencia.finanzas.cdmx.gob.mx/repositorio/public/upload/repositorio/DGAyF/2025/scp/fracc_XI/F11A_2025_plazas.pdf" TargetMode="External"/><Relationship Id="rId165" Type="http://schemas.openxmlformats.org/officeDocument/2006/relationships/hyperlink" Target="https://transparencia.finanzas.cdmx.gob.mx/repositorio/public/upload/repositorio/DGAyF/2025/scp/fracc_XI/F11A_2025_plazas.pdf" TargetMode="External"/><Relationship Id="rId2260" Type="http://schemas.openxmlformats.org/officeDocument/2006/relationships/hyperlink" Target="https://transparencia.finanzas.cdmx.gob.mx/repositorio/public/upload/repositorio/DGAyF/2025/scp/fracc_XI/F11A_2025_plazas.pdf" TargetMode="External"/><Relationship Id="rId3311" Type="http://schemas.openxmlformats.org/officeDocument/2006/relationships/hyperlink" Target="https://transparencia.finanzas.cdmx.gob.mx/repositorio/public/upload/repositorio/DGAyF/2025/scp/fracc_XI/F11A_2025_plazas.pdf" TargetMode="External"/><Relationship Id="rId6467" Type="http://schemas.openxmlformats.org/officeDocument/2006/relationships/hyperlink" Target="https://transparencia.finanzas.cdmx.gob.mx/repositorio/public/upload/repositorio/DGAyF/2025/scp/fracc_XI/F11A_2025_plazas.pdf" TargetMode="External"/><Relationship Id="rId6881" Type="http://schemas.openxmlformats.org/officeDocument/2006/relationships/hyperlink" Target="https://transparencia.finanzas.cdmx.gob.mx/repositorio/public/upload/repositorio/DGAyF/2025/scp/fracc_XI/F11A_2025_plazas.pdf" TargetMode="External"/><Relationship Id="rId232" Type="http://schemas.openxmlformats.org/officeDocument/2006/relationships/hyperlink" Target="https://transparencia.finanzas.cdmx.gob.mx/repositorio/public/upload/repositorio/DGAyF/2025/scp/fracc_XI/F11A_2025_plazas.pdf" TargetMode="External"/><Relationship Id="rId5069" Type="http://schemas.openxmlformats.org/officeDocument/2006/relationships/hyperlink" Target="https://transparencia.finanzas.cdmx.gob.mx/repositorio/public/upload/repositorio/DGAyF/2025/scp/fracc_XI/F11A_2025_plazas.pdf" TargetMode="External"/><Relationship Id="rId5483" Type="http://schemas.openxmlformats.org/officeDocument/2006/relationships/hyperlink" Target="https://transparencia.finanzas.cdmx.gob.mx/repositorio/public/upload/repositorio/DGAyF/2025/scp/fracc_XI/F11A_2025_plazas.pdf" TargetMode="External"/><Relationship Id="rId6534" Type="http://schemas.openxmlformats.org/officeDocument/2006/relationships/hyperlink" Target="https://transparencia.finanzas.cdmx.gob.mx/repositorio/public/upload/repositorio/DGAyF/2025/scp/fracc_XI/F11A_2025_plazas.pdf" TargetMode="External"/><Relationship Id="rId1679" Type="http://schemas.openxmlformats.org/officeDocument/2006/relationships/hyperlink" Target="https://transparencia.finanzas.cdmx.gob.mx/repositorio/public/upload/repositorio/DGAyF/2025/scp/fracc_XI/F11A_2025_plazas.pdf" TargetMode="External"/><Relationship Id="rId4085" Type="http://schemas.openxmlformats.org/officeDocument/2006/relationships/hyperlink" Target="https://transparencia.finanzas.cdmx.gob.mx/repositorio/public/upload/repositorio/DGAyF/2025/scp/fracc_XI/F11A_2025_plazas.pdf" TargetMode="External"/><Relationship Id="rId5136" Type="http://schemas.openxmlformats.org/officeDocument/2006/relationships/hyperlink" Target="https://transparencia.finanzas.cdmx.gob.mx/repositorio/public/upload/repositorio/DGAyF/2025/scp/fracc_XI/F11A_2025_plazas.pdf" TargetMode="External"/><Relationship Id="rId4152" Type="http://schemas.openxmlformats.org/officeDocument/2006/relationships/hyperlink" Target="https://transparencia.finanzas.cdmx.gob.mx/repositorio/public/upload/repositorio/DGAyF/2025/scp/fracc_XI/F11A_2025_plazas.pdf" TargetMode="External"/><Relationship Id="rId5203" Type="http://schemas.openxmlformats.org/officeDocument/2006/relationships/hyperlink" Target="https://transparencia.finanzas.cdmx.gob.mx/repositorio/public/upload/repositorio/DGAyF/2025/scp/fracc_XI/F11A_2025_plazas.pdf" TargetMode="External"/><Relationship Id="rId5550" Type="http://schemas.openxmlformats.org/officeDocument/2006/relationships/hyperlink" Target="https://transparencia.finanzas.cdmx.gob.mx/repositorio/public/upload/repositorio/DGAyF/2025/scp/fracc_XI/F11A_2025_plazas.pdf" TargetMode="External"/><Relationship Id="rId6601" Type="http://schemas.openxmlformats.org/officeDocument/2006/relationships/hyperlink" Target="https://transparencia.finanzas.cdmx.gob.mx/repositorio/public/upload/repositorio/DGAyF/2025/scp/fracc_XI/F11A_2025_plazas.pdf" TargetMode="External"/><Relationship Id="rId1746" Type="http://schemas.openxmlformats.org/officeDocument/2006/relationships/hyperlink" Target="https://transparencia.finanzas.cdmx.gob.mx/repositorio/public/upload/repositorio/DGAyF/2025/scp/fracc_XI/F11A_2025_plazas.pdf" TargetMode="External"/><Relationship Id="rId38" Type="http://schemas.openxmlformats.org/officeDocument/2006/relationships/hyperlink" Target="https://transparencia.finanzas.cdmx.gob.mx/repositorio/public/upload/repositorio/DGAyF/2025/scp/fracc_XI/F11A_2025_plazas.pdf" TargetMode="External"/><Relationship Id="rId1813" Type="http://schemas.openxmlformats.org/officeDocument/2006/relationships/hyperlink" Target="https://transparencia.finanzas.cdmx.gob.mx/repositorio/public/upload/repositorio/DGAyF/2025/scp/fracc_XI/F11A_2025_plazas.pdf" TargetMode="External"/><Relationship Id="rId4969" Type="http://schemas.openxmlformats.org/officeDocument/2006/relationships/hyperlink" Target="https://transparencia.finanzas.cdmx.gob.mx/repositorio/public/upload/repositorio/DGAyF/2025/scp/fracc_XI/F11A_2025_plazas.pdf" TargetMode="External"/><Relationship Id="rId7375" Type="http://schemas.openxmlformats.org/officeDocument/2006/relationships/hyperlink" Target="https://transparencia.finanzas.cdmx.gob.mx/repositorio/public/upload/repositorio/DGAyF/2025/scp/fracc_XI/F11A_2025_plazas.pdf" TargetMode="External"/><Relationship Id="rId3985" Type="http://schemas.openxmlformats.org/officeDocument/2006/relationships/hyperlink" Target="https://transparencia.finanzas.cdmx.gob.mx/repositorio/public/upload/repositorio/DGAyF/2025/scp/fracc_XI/F11A_2025_plazas.pdf" TargetMode="External"/><Relationship Id="rId6391" Type="http://schemas.openxmlformats.org/officeDocument/2006/relationships/hyperlink" Target="https://transparencia.finanzas.cdmx.gob.mx/repositorio/public/upload/repositorio/DGAyF/2025/scp/fracc_XI/F11A_2025_plazas.pdf" TargetMode="External"/><Relationship Id="rId7028" Type="http://schemas.openxmlformats.org/officeDocument/2006/relationships/hyperlink" Target="https://transparencia.finanzas.cdmx.gob.mx/repositorio/public/upload/repositorio/DGAyF/2025/scp/fracc_XI/F11A_2025_plazas.pdf" TargetMode="External"/><Relationship Id="rId7442" Type="http://schemas.openxmlformats.org/officeDocument/2006/relationships/hyperlink" Target="https://transparencia.finanzas.cdmx.gob.mx/repositorio/public/upload/repositorio/DGAyF/2025/scp/fracc_XI/F11A_2025_plazas.pdf" TargetMode="External"/><Relationship Id="rId2587" Type="http://schemas.openxmlformats.org/officeDocument/2006/relationships/hyperlink" Target="https://transparencia.finanzas.cdmx.gob.mx/repositorio/public/upload/repositorio/DGAyF/2025/scp/fracc_XI/F11A_2025_plazas.pdf" TargetMode="External"/><Relationship Id="rId3638" Type="http://schemas.openxmlformats.org/officeDocument/2006/relationships/hyperlink" Target="https://transparencia.finanzas.cdmx.gob.mx/repositorio/public/upload/repositorio/DGAyF/2025/scp/fracc_XI/F11A_2025_plazas.pdf" TargetMode="External"/><Relationship Id="rId6044" Type="http://schemas.openxmlformats.org/officeDocument/2006/relationships/hyperlink" Target="https://transparencia.finanzas.cdmx.gob.mx/repositorio/public/upload/repositorio/DGAyF/2025/scp/fracc_XI/F11A_2025_plazas.pdf" TargetMode="External"/><Relationship Id="rId559" Type="http://schemas.openxmlformats.org/officeDocument/2006/relationships/hyperlink" Target="https://transparencia.finanzas.cdmx.gob.mx/repositorio/public/upload/repositorio/DGAyF/2025/scp/fracc_XI/F11A_2025_plazas.pdf" TargetMode="External"/><Relationship Id="rId1189" Type="http://schemas.openxmlformats.org/officeDocument/2006/relationships/hyperlink" Target="https://transparencia.finanzas.cdmx.gob.mx/repositorio/public/upload/repositorio/DGAyF/2025/scp/fracc_XI/F11A_2025_plazas.pdf" TargetMode="External"/><Relationship Id="rId5060" Type="http://schemas.openxmlformats.org/officeDocument/2006/relationships/hyperlink" Target="https://transparencia.finanzas.cdmx.gob.mx/repositorio/public/upload/repositorio/DGAyF/2025/scp/fracc_XI/F11A_2025_plazas.pdf" TargetMode="External"/><Relationship Id="rId6111" Type="http://schemas.openxmlformats.org/officeDocument/2006/relationships/hyperlink" Target="https://transparencia.finanzas.cdmx.gob.mx/repositorio/public/upload/repositorio/DGAyF/2025/scp/fracc_XI/F11A_2025_plazas.pdf" TargetMode="External"/><Relationship Id="rId626" Type="http://schemas.openxmlformats.org/officeDocument/2006/relationships/hyperlink" Target="https://transparencia.finanzas.cdmx.gob.mx/repositorio/public/upload/repositorio/DGAyF/2025/scp/fracc_XI/F11A_2025_plazas.pdf" TargetMode="External"/><Relationship Id="rId973" Type="http://schemas.openxmlformats.org/officeDocument/2006/relationships/hyperlink" Target="https://transparencia.finanzas.cdmx.gob.mx/repositorio/public/upload/repositorio/DGAyF/2025/scp/fracc_XI/F11A_2025_plazas.pdf" TargetMode="External"/><Relationship Id="rId1256" Type="http://schemas.openxmlformats.org/officeDocument/2006/relationships/hyperlink" Target="https://transparencia.finanzas.cdmx.gob.mx/repositorio/public/upload/repositorio/DGAyF/2025/scp/fracc_XI/F11A_2025_plazas.pdf" TargetMode="External"/><Relationship Id="rId2307" Type="http://schemas.openxmlformats.org/officeDocument/2006/relationships/hyperlink" Target="https://transparencia.finanzas.cdmx.gob.mx/repositorio/public/upload/repositorio/DGAyF/2025/scp/fracc_XI/F11A_2025_plazas.pdf" TargetMode="External"/><Relationship Id="rId2654" Type="http://schemas.openxmlformats.org/officeDocument/2006/relationships/hyperlink" Target="https://transparencia.finanzas.cdmx.gob.mx/repositorio/public/upload/repositorio/DGAyF/2025/scp/fracc_XI/F11A_2025_plazas.pdf" TargetMode="External"/><Relationship Id="rId3705" Type="http://schemas.openxmlformats.org/officeDocument/2006/relationships/hyperlink" Target="https://transparencia.finanzas.cdmx.gob.mx/repositorio/public/upload/repositorio/DGAyF/2025/scp/fracc_XI/F11A_2025_plazas.pdf" TargetMode="External"/><Relationship Id="rId1670" Type="http://schemas.openxmlformats.org/officeDocument/2006/relationships/hyperlink" Target="https://transparencia.finanzas.cdmx.gob.mx/repositorio/public/upload/repositorio/DGAyF/2025/scp/fracc_XI/F11A_2025_plazas.pdf" TargetMode="External"/><Relationship Id="rId2721" Type="http://schemas.openxmlformats.org/officeDocument/2006/relationships/hyperlink" Target="https://transparencia.finanzas.cdmx.gob.mx/repositorio/public/upload/repositorio/DGAyF/2025/scp/fracc_XI/F11A_2025_plazas.pdf" TargetMode="External"/><Relationship Id="rId5877" Type="http://schemas.openxmlformats.org/officeDocument/2006/relationships/hyperlink" Target="https://transparencia.finanzas.cdmx.gob.mx/repositorio/public/upload/repositorio/DGAyF/2025/scp/fracc_XI/F11A_2025_plazas.pdf" TargetMode="External"/><Relationship Id="rId6928" Type="http://schemas.openxmlformats.org/officeDocument/2006/relationships/hyperlink" Target="https://transparencia.finanzas.cdmx.gob.mx/repositorio/public/upload/repositorio/DGAyF/2025/scp/fracc_XI/F11A_2025_plazas.pdf" TargetMode="External"/><Relationship Id="rId1323" Type="http://schemas.openxmlformats.org/officeDocument/2006/relationships/hyperlink" Target="https://transparencia.finanzas.cdmx.gob.mx/repositorio/public/upload/repositorio/DGAyF/2025/scp/fracc_XI/F11A_2025_plazas.pdf" TargetMode="External"/><Relationship Id="rId4479" Type="http://schemas.openxmlformats.org/officeDocument/2006/relationships/hyperlink" Target="https://transparencia.finanzas.cdmx.gob.mx/repositorio/public/upload/repositorio/DGAyF/2025/scp/fracc_XI/F11A_2025_plazas.pdf" TargetMode="External"/><Relationship Id="rId4893" Type="http://schemas.openxmlformats.org/officeDocument/2006/relationships/hyperlink" Target="https://transparencia.finanzas.cdmx.gob.mx/repositorio/public/upload/repositorio/DGAyF/2025/scp/fracc_XI/F11A_2025_plazas.pdf" TargetMode="External"/><Relationship Id="rId5944" Type="http://schemas.openxmlformats.org/officeDocument/2006/relationships/hyperlink" Target="https://transparencia.finanzas.cdmx.gob.mx/repositorio/public/upload/repositorio/DGAyF/2025/scp/fracc_XI/F11A_2025_plazas.pdf" TargetMode="External"/><Relationship Id="rId3495" Type="http://schemas.openxmlformats.org/officeDocument/2006/relationships/hyperlink" Target="https://transparencia.finanzas.cdmx.gob.mx/repositorio/public/upload/repositorio/DGAyF/2025/scp/fracc_XI/F11A_2025_plazas.pdf" TargetMode="External"/><Relationship Id="rId4546" Type="http://schemas.openxmlformats.org/officeDocument/2006/relationships/hyperlink" Target="https://transparencia.finanzas.cdmx.gob.mx/repositorio/public/upload/repositorio/DGAyF/2025/scp/fracc_XI/F11A_2025_plazas.pdf" TargetMode="External"/><Relationship Id="rId4960" Type="http://schemas.openxmlformats.org/officeDocument/2006/relationships/hyperlink" Target="https://transparencia.finanzas.cdmx.gob.mx/repositorio/public/upload/repositorio/DGAyF/2025/scp/fracc_XI/F11A_2025_plazas.pdf" TargetMode="External"/><Relationship Id="rId2097" Type="http://schemas.openxmlformats.org/officeDocument/2006/relationships/hyperlink" Target="https://transparencia.finanzas.cdmx.gob.mx/repositorio/public/upload/repositorio/DGAyF/2025/scp/fracc_XI/F11A_2025_plazas.pdf" TargetMode="External"/><Relationship Id="rId3148" Type="http://schemas.openxmlformats.org/officeDocument/2006/relationships/hyperlink" Target="https://transparencia.finanzas.cdmx.gob.mx/repositorio/public/upload/repositorio/DGAyF/2025/scp/fracc_XI/F11A_2025_plazas.pdf" TargetMode="External"/><Relationship Id="rId3562" Type="http://schemas.openxmlformats.org/officeDocument/2006/relationships/hyperlink" Target="https://transparencia.finanzas.cdmx.gob.mx/repositorio/public/upload/repositorio/DGAyF/2025/scp/fracc_XI/F11A_2025_plazas.pdf" TargetMode="External"/><Relationship Id="rId4613" Type="http://schemas.openxmlformats.org/officeDocument/2006/relationships/hyperlink" Target="https://transparencia.finanzas.cdmx.gob.mx/repositorio/public/upload/repositorio/DGAyF/2025/scp/fracc_XI/F11A_2025_plazas.pdf" TargetMode="External"/><Relationship Id="rId483" Type="http://schemas.openxmlformats.org/officeDocument/2006/relationships/hyperlink" Target="https://transparencia.finanzas.cdmx.gob.mx/repositorio/public/upload/repositorio/DGAyF/2025/scp/fracc_XI/F11A_2025_plazas.pdf" TargetMode="External"/><Relationship Id="rId2164" Type="http://schemas.openxmlformats.org/officeDocument/2006/relationships/hyperlink" Target="https://transparencia.finanzas.cdmx.gob.mx/repositorio/public/upload/repositorio/DGAyF/2025/scp/fracc_XI/F11A_2025_plazas.pdf" TargetMode="External"/><Relationship Id="rId3215" Type="http://schemas.openxmlformats.org/officeDocument/2006/relationships/hyperlink" Target="https://transparencia.finanzas.cdmx.gob.mx/repositorio/public/upload/repositorio/DGAyF/2025/scp/fracc_XI/F11A_2025_plazas.pdf" TargetMode="External"/><Relationship Id="rId6785" Type="http://schemas.openxmlformats.org/officeDocument/2006/relationships/hyperlink" Target="https://transparencia.finanzas.cdmx.gob.mx/repositorio/public/upload/repositorio/DGAyF/2025/scp/fracc_XI/F11A_2025_plazas.pdf" TargetMode="External"/><Relationship Id="rId136" Type="http://schemas.openxmlformats.org/officeDocument/2006/relationships/hyperlink" Target="https://transparencia.finanzas.cdmx.gob.mx/repositorio/public/upload/repositorio/DGAyF/2025/scp/fracc_XI/F11A_2025_plazas.pdf" TargetMode="External"/><Relationship Id="rId550" Type="http://schemas.openxmlformats.org/officeDocument/2006/relationships/hyperlink" Target="https://transparencia.finanzas.cdmx.gob.mx/repositorio/public/upload/repositorio/DGAyF/2025/scp/fracc_XI/F11A_2025_plazas.pdf" TargetMode="External"/><Relationship Id="rId1180" Type="http://schemas.openxmlformats.org/officeDocument/2006/relationships/hyperlink" Target="https://transparencia.finanzas.cdmx.gob.mx/repositorio/public/upload/repositorio/DGAyF/2025/scp/fracc_XI/F11A_2025_plazas.pdf" TargetMode="External"/><Relationship Id="rId2231" Type="http://schemas.openxmlformats.org/officeDocument/2006/relationships/hyperlink" Target="https://transparencia.finanzas.cdmx.gob.mx/repositorio/public/upload/repositorio/DGAyF/2025/scp/fracc_XI/F11A_2025_plazas.pdf" TargetMode="External"/><Relationship Id="rId5387" Type="http://schemas.openxmlformats.org/officeDocument/2006/relationships/hyperlink" Target="https://transparencia.finanzas.cdmx.gob.mx/repositorio/public/upload/repositorio/DGAyF/2025/scp/fracc_XI/F11A_2025_plazas.pdf" TargetMode="External"/><Relationship Id="rId6438" Type="http://schemas.openxmlformats.org/officeDocument/2006/relationships/hyperlink" Target="https://transparencia.finanzas.cdmx.gob.mx/repositorio/public/upload/repositorio/DGAyF/2025/scp/fracc_XI/F11A_2025_plazas.pdf" TargetMode="External"/><Relationship Id="rId203" Type="http://schemas.openxmlformats.org/officeDocument/2006/relationships/hyperlink" Target="https://transparencia.finanzas.cdmx.gob.mx/repositorio/public/upload/repositorio/DGAyF/2025/scp/fracc_XI/F11A_2025_plazas.pdf" TargetMode="External"/><Relationship Id="rId6852" Type="http://schemas.openxmlformats.org/officeDocument/2006/relationships/hyperlink" Target="https://transparencia.finanzas.cdmx.gob.mx/repositorio/public/upload/repositorio/DGAyF/2025/scp/fracc_XI/F11A_2025_plazas.pdf" TargetMode="External"/><Relationship Id="rId1997" Type="http://schemas.openxmlformats.org/officeDocument/2006/relationships/hyperlink" Target="https://transparencia.finanzas.cdmx.gob.mx/repositorio/public/upload/repositorio/DGAyF/2025/scp/fracc_XI/F11A_2025_plazas.pdf" TargetMode="External"/><Relationship Id="rId4056" Type="http://schemas.openxmlformats.org/officeDocument/2006/relationships/hyperlink" Target="https://transparencia.finanzas.cdmx.gob.mx/repositorio/public/upload/repositorio/DGAyF/2025/scp/fracc_XI/F11A_2025_plazas.pdf" TargetMode="External"/><Relationship Id="rId5454" Type="http://schemas.openxmlformats.org/officeDocument/2006/relationships/hyperlink" Target="https://transparencia.finanzas.cdmx.gob.mx/repositorio/public/upload/repositorio/DGAyF/2025/scp/fracc_XI/F11A_2025_plazas.pdf" TargetMode="External"/><Relationship Id="rId6505" Type="http://schemas.openxmlformats.org/officeDocument/2006/relationships/hyperlink" Target="https://transparencia.finanzas.cdmx.gob.mx/repositorio/public/upload/repositorio/DGAyF/2025/scp/fracc_XI/F11A_2025_plazas.pdf" TargetMode="External"/><Relationship Id="rId4470" Type="http://schemas.openxmlformats.org/officeDocument/2006/relationships/hyperlink" Target="https://transparencia.finanzas.cdmx.gob.mx/repositorio/public/upload/repositorio/DGAyF/2025/scp/fracc_XI/F11A_2025_plazas.pdf" TargetMode="External"/><Relationship Id="rId5107" Type="http://schemas.openxmlformats.org/officeDocument/2006/relationships/hyperlink" Target="https://transparencia.finanzas.cdmx.gob.mx/repositorio/public/upload/repositorio/DGAyF/2025/scp/fracc_XI/F11A_2025_plazas.pdf" TargetMode="External"/><Relationship Id="rId5521" Type="http://schemas.openxmlformats.org/officeDocument/2006/relationships/hyperlink" Target="https://transparencia.finanzas.cdmx.gob.mx/repositorio/public/upload/repositorio/DGAyF/2025/scp/fracc_XI/F11A_2025_plazas.pdf" TargetMode="External"/><Relationship Id="rId1717" Type="http://schemas.openxmlformats.org/officeDocument/2006/relationships/hyperlink" Target="https://transparencia.finanzas.cdmx.gob.mx/repositorio/public/upload/repositorio/DGAyF/2025/scp/fracc_XI/F11A_2025_plazas.pdf" TargetMode="External"/><Relationship Id="rId3072" Type="http://schemas.openxmlformats.org/officeDocument/2006/relationships/hyperlink" Target="https://transparencia.finanzas.cdmx.gob.mx/repositorio/public/upload/repositorio/DGAyF/2025/scp/fracc_XI/F11A_2025_plazas.pdf" TargetMode="External"/><Relationship Id="rId4123" Type="http://schemas.openxmlformats.org/officeDocument/2006/relationships/hyperlink" Target="https://transparencia.finanzas.cdmx.gob.mx/repositorio/public/upload/repositorio/DGAyF/2025/scp/fracc_XI/F11A_2025_plazas.pdf" TargetMode="External"/><Relationship Id="rId7279" Type="http://schemas.openxmlformats.org/officeDocument/2006/relationships/hyperlink" Target="https://transparencia.finanzas.cdmx.gob.mx/repositorio/public/upload/repositorio/DGAyF/2025/scp/fracc_XI/F11A_2025_plazas.pdf" TargetMode="External"/><Relationship Id="rId3889" Type="http://schemas.openxmlformats.org/officeDocument/2006/relationships/hyperlink" Target="https://transparencia.finanzas.cdmx.gob.mx/repositorio/public/upload/repositorio/DGAyF/2025/scp/fracc_XI/F11A_2025_plazas.pdf" TargetMode="External"/><Relationship Id="rId6295" Type="http://schemas.openxmlformats.org/officeDocument/2006/relationships/hyperlink" Target="https://transparencia.finanzas.cdmx.gob.mx/repositorio/public/upload/repositorio/DGAyF/2025/scp/fracc_XI/F11A_2025_plazas.pdf" TargetMode="External"/><Relationship Id="rId7346" Type="http://schemas.openxmlformats.org/officeDocument/2006/relationships/hyperlink" Target="https://transparencia.finanzas.cdmx.gob.mx/repositorio/public/upload/repositorio/DGAyF/2025/scp/fracc_XI/F11A_2025_plazas.pdf" TargetMode="External"/><Relationship Id="rId6362" Type="http://schemas.openxmlformats.org/officeDocument/2006/relationships/hyperlink" Target="https://transparencia.finanzas.cdmx.gob.mx/repositorio/public/upload/repositorio/DGAyF/2025/scp/fracc_XI/F11A_2025_plazas.pdf" TargetMode="External"/><Relationship Id="rId7413" Type="http://schemas.openxmlformats.org/officeDocument/2006/relationships/hyperlink" Target="https://transparencia.finanzas.cdmx.gob.mx/repositorio/public/upload/repositorio/DGAyF/2025/scp/fracc_XI/F11A_2025_plazas.pdf" TargetMode="External"/><Relationship Id="rId3956" Type="http://schemas.openxmlformats.org/officeDocument/2006/relationships/hyperlink" Target="https://transparencia.finanzas.cdmx.gob.mx/repositorio/public/upload/repositorio/DGAyF/2025/scp/fracc_XI/F11A_2025_plazas.pdf" TargetMode="External"/><Relationship Id="rId6015" Type="http://schemas.openxmlformats.org/officeDocument/2006/relationships/hyperlink" Target="https://transparencia.finanzas.cdmx.gob.mx/repositorio/public/upload/repositorio/DGAyF/2025/scp/fracc_XI/F11A_2025_plazas.pdf" TargetMode="External"/><Relationship Id="rId877" Type="http://schemas.openxmlformats.org/officeDocument/2006/relationships/hyperlink" Target="https://transparencia.finanzas.cdmx.gob.mx/repositorio/public/upload/repositorio/DGAyF/2025/scp/fracc_XI/F11A_2025_plazas.pdf" TargetMode="External"/><Relationship Id="rId2558" Type="http://schemas.openxmlformats.org/officeDocument/2006/relationships/hyperlink" Target="https://transparencia.finanzas.cdmx.gob.mx/repositorio/public/upload/repositorio/DGAyF/2025/scp/fracc_XI/F11A_2025_plazas.pdf" TargetMode="External"/><Relationship Id="rId2972" Type="http://schemas.openxmlformats.org/officeDocument/2006/relationships/hyperlink" Target="https://transparencia.finanzas.cdmx.gob.mx/repositorio/public/upload/repositorio/DGAyF/2025/scp/fracc_XI/F11A_2025_plazas.pdf" TargetMode="External"/><Relationship Id="rId3609" Type="http://schemas.openxmlformats.org/officeDocument/2006/relationships/hyperlink" Target="https://transparencia.finanzas.cdmx.gob.mx/repositorio/public/upload/repositorio/DGAyF/2025/scp/fracc_XI/F11A_2025_plazas.pdf" TargetMode="External"/><Relationship Id="rId944" Type="http://schemas.openxmlformats.org/officeDocument/2006/relationships/hyperlink" Target="https://transparencia.finanzas.cdmx.gob.mx/repositorio/public/upload/repositorio/DGAyF/2025/scp/fracc_XI/F11A_2025_plazas.pdf" TargetMode="External"/><Relationship Id="rId1574" Type="http://schemas.openxmlformats.org/officeDocument/2006/relationships/hyperlink" Target="https://transparencia.finanzas.cdmx.gob.mx/repositorio/public/upload/repositorio/DGAyF/2025/scp/fracc_XI/F11A_2025_plazas.pdf" TargetMode="External"/><Relationship Id="rId2625" Type="http://schemas.openxmlformats.org/officeDocument/2006/relationships/hyperlink" Target="https://transparencia.finanzas.cdmx.gob.mx/repositorio/public/upload/repositorio/DGAyF/2025/scp/fracc_XI/F11A_2025_plazas.pdf" TargetMode="External"/><Relationship Id="rId5031" Type="http://schemas.openxmlformats.org/officeDocument/2006/relationships/hyperlink" Target="https://transparencia.finanzas.cdmx.gob.mx/repositorio/public/upload/repositorio/DGAyF/2025/scp/fracc_XI/F11A_2025_plazas.pdf" TargetMode="External"/><Relationship Id="rId1227" Type="http://schemas.openxmlformats.org/officeDocument/2006/relationships/hyperlink" Target="https://transparencia.finanzas.cdmx.gob.mx/repositorio/public/upload/repositorio/DGAyF/2025/scp/fracc_XI/F11A_2025_plazas.pdf" TargetMode="External"/><Relationship Id="rId1641" Type="http://schemas.openxmlformats.org/officeDocument/2006/relationships/hyperlink" Target="https://transparencia.finanzas.cdmx.gob.mx/repositorio/public/upload/repositorio/DGAyF/2025/scp/fracc_XI/F11A_2025_plazas.pdf" TargetMode="External"/><Relationship Id="rId4797" Type="http://schemas.openxmlformats.org/officeDocument/2006/relationships/hyperlink" Target="https://transparencia.finanzas.cdmx.gob.mx/repositorio/public/upload/repositorio/DGAyF/2025/scp/fracc_XI/F11A_2025_plazas.pdf" TargetMode="External"/><Relationship Id="rId5848" Type="http://schemas.openxmlformats.org/officeDocument/2006/relationships/hyperlink" Target="https://transparencia.finanzas.cdmx.gob.mx/repositorio/public/upload/repositorio/DGAyF/2025/scp/fracc_XI/F11A_2025_plazas.pdf" TargetMode="External"/><Relationship Id="rId3399" Type="http://schemas.openxmlformats.org/officeDocument/2006/relationships/hyperlink" Target="https://transparencia.finanzas.cdmx.gob.mx/repositorio/public/upload/repositorio/DGAyF/2025/scp/fracc_XI/F11A_2025_plazas.pdf" TargetMode="External"/><Relationship Id="rId4864" Type="http://schemas.openxmlformats.org/officeDocument/2006/relationships/hyperlink" Target="https://transparencia.finanzas.cdmx.gob.mx/repositorio/public/upload/repositorio/DGAyF/2025/scp/fracc_XI/F11A_2025_plazas.pdf" TargetMode="External"/><Relationship Id="rId7270" Type="http://schemas.openxmlformats.org/officeDocument/2006/relationships/hyperlink" Target="https://transparencia.finanzas.cdmx.gob.mx/repositorio/public/upload/repositorio/DGAyF/2025/scp/fracc_XI/F11A_2025_plazas.pdf" TargetMode="External"/><Relationship Id="rId3466" Type="http://schemas.openxmlformats.org/officeDocument/2006/relationships/hyperlink" Target="https://transparencia.finanzas.cdmx.gob.mx/repositorio/public/upload/repositorio/DGAyF/2025/scp/fracc_XI/F11A_2025_plazas.pdf" TargetMode="External"/><Relationship Id="rId4517" Type="http://schemas.openxmlformats.org/officeDocument/2006/relationships/hyperlink" Target="https://transparencia.finanzas.cdmx.gob.mx/repositorio/public/upload/repositorio/DGAyF/2025/scp/fracc_XI/F11A_2025_plazas.pdf" TargetMode="External"/><Relationship Id="rId5915" Type="http://schemas.openxmlformats.org/officeDocument/2006/relationships/hyperlink" Target="https://transparencia.finanzas.cdmx.gob.mx/repositorio/public/upload/repositorio/DGAyF/2025/scp/fracc_XI/F11A_2025_plazas.pdf" TargetMode="External"/><Relationship Id="rId387" Type="http://schemas.openxmlformats.org/officeDocument/2006/relationships/hyperlink" Target="https://transparencia.finanzas.cdmx.gob.mx/repositorio/public/upload/repositorio/DGAyF/2025/scp/fracc_XI/F11A_2025_plazas.pdf" TargetMode="External"/><Relationship Id="rId2068" Type="http://schemas.openxmlformats.org/officeDocument/2006/relationships/hyperlink" Target="https://transparencia.finanzas.cdmx.gob.mx/repositorio/public/upload/repositorio/DGAyF/2025/scp/fracc_XI/F11A_2025_plazas.pdf" TargetMode="External"/><Relationship Id="rId3119" Type="http://schemas.openxmlformats.org/officeDocument/2006/relationships/hyperlink" Target="https://transparencia.finanzas.cdmx.gob.mx/repositorio/public/upload/repositorio/DGAyF/2025/scp/fracc_XI/F11A_2025_plazas.pdf" TargetMode="External"/><Relationship Id="rId3880" Type="http://schemas.openxmlformats.org/officeDocument/2006/relationships/hyperlink" Target="https://transparencia.finanzas.cdmx.gob.mx/repositorio/public/upload/repositorio/DGAyF/2025/scp/fracc_XI/F11A_2025_plazas.pdf" TargetMode="External"/><Relationship Id="rId4931" Type="http://schemas.openxmlformats.org/officeDocument/2006/relationships/hyperlink" Target="https://transparencia.finanzas.cdmx.gob.mx/repositorio/public/upload/repositorio/DGAyF/2025/scp/fracc_XI/F11A_2025_plazas.pdf" TargetMode="External"/><Relationship Id="rId1084" Type="http://schemas.openxmlformats.org/officeDocument/2006/relationships/hyperlink" Target="https://transparencia.finanzas.cdmx.gob.mx/repositorio/public/upload/repositorio/DGAyF/2025/scp/fracc_XI/F11A_2025_plazas.pdf" TargetMode="External"/><Relationship Id="rId2482" Type="http://schemas.openxmlformats.org/officeDocument/2006/relationships/hyperlink" Target="https://transparencia.finanzas.cdmx.gob.mx/repositorio/public/upload/repositorio/DGAyF/2025/scp/fracc_XI/F11A_2025_plazas.pdf" TargetMode="External"/><Relationship Id="rId3533" Type="http://schemas.openxmlformats.org/officeDocument/2006/relationships/hyperlink" Target="https://transparencia.finanzas.cdmx.gob.mx/repositorio/public/upload/repositorio/DGAyF/2025/scp/fracc_XI/F11A_2025_plazas.pdf" TargetMode="External"/><Relationship Id="rId6689" Type="http://schemas.openxmlformats.org/officeDocument/2006/relationships/hyperlink" Target="https://transparencia.finanzas.cdmx.gob.mx/repositorio/public/upload/repositorio/DGAyF/2025/scp/fracc_XI/F11A_2025_plazas.pdf" TargetMode="External"/><Relationship Id="rId107" Type="http://schemas.openxmlformats.org/officeDocument/2006/relationships/hyperlink" Target="https://transparencia.finanzas.cdmx.gob.mx/repositorio/public/upload/repositorio/DGAyF/2025/scp/fracc_XI/F11A_2025_plazas.pdf" TargetMode="External"/><Relationship Id="rId454" Type="http://schemas.openxmlformats.org/officeDocument/2006/relationships/hyperlink" Target="https://transparencia.finanzas.cdmx.gob.mx/repositorio/public/upload/repositorio/DGAyF/2025/scp/fracc_XI/F11A_2025_plazas.pdf" TargetMode="External"/><Relationship Id="rId2135" Type="http://schemas.openxmlformats.org/officeDocument/2006/relationships/hyperlink" Target="https://transparencia.finanzas.cdmx.gob.mx/repositorio/public/upload/repositorio/DGAyF/2025/scp/fracc_XI/F11A_2025_plazas.pdf" TargetMode="External"/><Relationship Id="rId3600" Type="http://schemas.openxmlformats.org/officeDocument/2006/relationships/hyperlink" Target="https://transparencia.finanzas.cdmx.gob.mx/repositorio/public/upload/repositorio/DGAyF/2025/scp/fracc_XI/F11A_2025_plazas.pdf" TargetMode="External"/><Relationship Id="rId6756" Type="http://schemas.openxmlformats.org/officeDocument/2006/relationships/hyperlink" Target="https://transparencia.finanzas.cdmx.gob.mx/repositorio/public/upload/repositorio/DGAyF/2025/scp/fracc_XI/F11A_2025_plazas.pdf" TargetMode="External"/><Relationship Id="rId521" Type="http://schemas.openxmlformats.org/officeDocument/2006/relationships/hyperlink" Target="https://transparencia.finanzas.cdmx.gob.mx/repositorio/public/upload/repositorio/DGAyF/2025/scp/fracc_XI/F11A_2025_plazas.pdf" TargetMode="External"/><Relationship Id="rId1151" Type="http://schemas.openxmlformats.org/officeDocument/2006/relationships/hyperlink" Target="https://transparencia.finanzas.cdmx.gob.mx/repositorio/public/upload/repositorio/DGAyF/2025/scp/fracc_XI/F11A_2025_plazas.pdf" TargetMode="External"/><Relationship Id="rId2202" Type="http://schemas.openxmlformats.org/officeDocument/2006/relationships/hyperlink" Target="https://transparencia.finanzas.cdmx.gob.mx/repositorio/public/upload/repositorio/DGAyF/2025/scp/fracc_XI/F11A_2025_plazas.pdf" TargetMode="External"/><Relationship Id="rId5358" Type="http://schemas.openxmlformats.org/officeDocument/2006/relationships/hyperlink" Target="https://transparencia.finanzas.cdmx.gob.mx/repositorio/public/upload/repositorio/DGAyF/2025/scp/fracc_XI/F11A_2025_plazas.pdf" TargetMode="External"/><Relationship Id="rId5772" Type="http://schemas.openxmlformats.org/officeDocument/2006/relationships/hyperlink" Target="https://transparencia.finanzas.cdmx.gob.mx/repositorio/public/upload/repositorio/DGAyF/2025/scp/fracc_XI/F11A_2025_plazas.pdf" TargetMode="External"/><Relationship Id="rId6409" Type="http://schemas.openxmlformats.org/officeDocument/2006/relationships/hyperlink" Target="https://transparencia.finanzas.cdmx.gob.mx/repositorio/public/upload/repositorio/DGAyF/2025/scp/fracc_XI/F11A_2025_plazas.pdf" TargetMode="External"/><Relationship Id="rId6823" Type="http://schemas.openxmlformats.org/officeDocument/2006/relationships/hyperlink" Target="https://transparencia.finanzas.cdmx.gob.mx/repositorio/public/upload/repositorio/DGAyF/2025/scp/fracc_XI/F11A_2025_plazas.pdf" TargetMode="External"/><Relationship Id="rId1968" Type="http://schemas.openxmlformats.org/officeDocument/2006/relationships/hyperlink" Target="https://transparencia.finanzas.cdmx.gob.mx/repositorio/public/upload/repositorio/DGAyF/2025/scp/fracc_XI/F11A_2025_plazas.pdf" TargetMode="External"/><Relationship Id="rId4374" Type="http://schemas.openxmlformats.org/officeDocument/2006/relationships/hyperlink" Target="https://transparencia.finanzas.cdmx.gob.mx/repositorio/public/upload/repositorio/DGAyF/2025/scp/fracc_XI/F11A_2025_plazas.pdf" TargetMode="External"/><Relationship Id="rId5425" Type="http://schemas.openxmlformats.org/officeDocument/2006/relationships/hyperlink" Target="https://transparencia.finanzas.cdmx.gob.mx/repositorio/public/upload/repositorio/DGAyF/2025/scp/fracc_XI/F11A_2025_plazas.pdf" TargetMode="External"/><Relationship Id="rId3390" Type="http://schemas.openxmlformats.org/officeDocument/2006/relationships/hyperlink" Target="https://transparencia.finanzas.cdmx.gob.mx/repositorio/public/upload/repositorio/DGAyF/2025/scp/fracc_XI/F11A_2025_plazas.pdf" TargetMode="External"/><Relationship Id="rId4027" Type="http://schemas.openxmlformats.org/officeDocument/2006/relationships/hyperlink" Target="https://transparencia.finanzas.cdmx.gob.mx/repositorio/public/upload/repositorio/DGAyF/2025/scp/fracc_XI/F11A_2025_plazas.pdf" TargetMode="External"/><Relationship Id="rId4441" Type="http://schemas.openxmlformats.org/officeDocument/2006/relationships/hyperlink" Target="https://transparencia.finanzas.cdmx.gob.mx/repositorio/public/upload/repositorio/DGAyF/2025/scp/fracc_XI/F11A_2025_plazas.pdf" TargetMode="External"/><Relationship Id="rId3043" Type="http://schemas.openxmlformats.org/officeDocument/2006/relationships/hyperlink" Target="https://transparencia.finanzas.cdmx.gob.mx/repositorio/public/upload/repositorio/DGAyF/2025/scp/fracc_XI/F11A_2025_plazas.pdf" TargetMode="External"/><Relationship Id="rId6199" Type="http://schemas.openxmlformats.org/officeDocument/2006/relationships/hyperlink" Target="https://transparencia.finanzas.cdmx.gob.mx/repositorio/public/upload/repositorio/DGAyF/2025/scp/fracc_XI/F11A_2025_plazas.pdf" TargetMode="External"/><Relationship Id="rId6266" Type="http://schemas.openxmlformats.org/officeDocument/2006/relationships/hyperlink" Target="https://transparencia.finanzas.cdmx.gob.mx/repositorio/public/upload/repositorio/DGAyF/2025/scp/fracc_XI/F11A_2025_plazas.pdf" TargetMode="External"/><Relationship Id="rId3110" Type="http://schemas.openxmlformats.org/officeDocument/2006/relationships/hyperlink" Target="https://transparencia.finanzas.cdmx.gob.mx/repositorio/public/upload/repositorio/DGAyF/2025/scp/fracc_XI/F11A_2025_plazas.pdf" TargetMode="External"/><Relationship Id="rId6680" Type="http://schemas.openxmlformats.org/officeDocument/2006/relationships/hyperlink" Target="https://transparencia.finanzas.cdmx.gob.mx/repositorio/public/upload/repositorio/DGAyF/2025/scp/fracc_XI/F11A_2025_plazas.pdf" TargetMode="External"/><Relationship Id="rId7317" Type="http://schemas.openxmlformats.org/officeDocument/2006/relationships/hyperlink" Target="https://transparencia.finanzas.cdmx.gob.mx/repositorio/public/upload/repositorio/DGAyF/2025/scp/fracc_XI/F11A_2025_plazas.pdf" TargetMode="External"/><Relationship Id="rId2876" Type="http://schemas.openxmlformats.org/officeDocument/2006/relationships/hyperlink" Target="https://transparencia.finanzas.cdmx.gob.mx/repositorio/public/upload/repositorio/DGAyF/2025/scp/fracc_XI/F11A_2025_plazas.pdf" TargetMode="External"/><Relationship Id="rId3927" Type="http://schemas.openxmlformats.org/officeDocument/2006/relationships/hyperlink" Target="https://transparencia.finanzas.cdmx.gob.mx/repositorio/public/upload/repositorio/DGAyF/2025/scp/fracc_XI/F11A_2025_plazas.pdf" TargetMode="External"/><Relationship Id="rId5282" Type="http://schemas.openxmlformats.org/officeDocument/2006/relationships/hyperlink" Target="https://transparencia.finanzas.cdmx.gob.mx/repositorio/public/upload/repositorio/DGAyF/2025/scp/fracc_XI/F11A_2025_plazas.pdf" TargetMode="External"/><Relationship Id="rId6333" Type="http://schemas.openxmlformats.org/officeDocument/2006/relationships/hyperlink" Target="https://transparencia.finanzas.cdmx.gob.mx/repositorio/public/upload/repositorio/DGAyF/2025/scp/fracc_XI/F11A_2025_plazas.pdf" TargetMode="External"/><Relationship Id="rId848" Type="http://schemas.openxmlformats.org/officeDocument/2006/relationships/hyperlink" Target="https://transparencia.finanzas.cdmx.gob.mx/repositorio/public/upload/repositorio/DGAyF/2025/scp/fracc_XI/F11A_2025_plazas.pdf" TargetMode="External"/><Relationship Id="rId1478" Type="http://schemas.openxmlformats.org/officeDocument/2006/relationships/hyperlink" Target="https://transparencia.finanzas.cdmx.gob.mx/repositorio/public/upload/repositorio/DGAyF/2025/scp/fracc_XI/F11A_2025_plazas.pdf" TargetMode="External"/><Relationship Id="rId1892" Type="http://schemas.openxmlformats.org/officeDocument/2006/relationships/hyperlink" Target="https://transparencia.finanzas.cdmx.gob.mx/repositorio/public/upload/repositorio/DGAyF/2025/scp/fracc_XI/F11A_2025_plazas.pdf" TargetMode="External"/><Relationship Id="rId2529" Type="http://schemas.openxmlformats.org/officeDocument/2006/relationships/hyperlink" Target="https://transparencia.finanzas.cdmx.gob.mx/repositorio/public/upload/repositorio/DGAyF/2025/scp/fracc_XI/F11A_2025_plazas.pdf" TargetMode="External"/><Relationship Id="rId6400" Type="http://schemas.openxmlformats.org/officeDocument/2006/relationships/hyperlink" Target="https://transparencia.finanzas.cdmx.gob.mx/repositorio/public/upload/repositorio/DGAyF/2025/scp/fracc_XI/F11A_2025_plazas.pdf" TargetMode="External"/><Relationship Id="rId915" Type="http://schemas.openxmlformats.org/officeDocument/2006/relationships/hyperlink" Target="https://transparencia.finanzas.cdmx.gob.mx/repositorio/public/upload/repositorio/DGAyF/2025/scp/fracc_XI/F11A_2025_plazas.pdf" TargetMode="External"/><Relationship Id="rId1545" Type="http://schemas.openxmlformats.org/officeDocument/2006/relationships/hyperlink" Target="https://transparencia.finanzas.cdmx.gob.mx/repositorio/public/upload/repositorio/DGAyF/2025/scp/fracc_XI/F11A_2025_plazas.pdf" TargetMode="External"/><Relationship Id="rId2943" Type="http://schemas.openxmlformats.org/officeDocument/2006/relationships/hyperlink" Target="https://transparencia.finanzas.cdmx.gob.mx/repositorio/public/upload/repositorio/DGAyF/2025/scp/fracc_XI/F11A_2025_plazas.pdf" TargetMode="External"/><Relationship Id="rId5002" Type="http://schemas.openxmlformats.org/officeDocument/2006/relationships/hyperlink" Target="https://transparencia.finanzas.cdmx.gob.mx/repositorio/public/upload/repositorio/DGAyF/2025/scp/fracc_XI/F11A_2025_plazas.pdf" TargetMode="External"/><Relationship Id="rId7174" Type="http://schemas.openxmlformats.org/officeDocument/2006/relationships/hyperlink" Target="https://transparencia.finanzas.cdmx.gob.mx/repositorio/public/upload/repositorio/DGAyF/2025/scp/fracc_XI/F11A_2025_plazas.pdf" TargetMode="External"/><Relationship Id="rId1612" Type="http://schemas.openxmlformats.org/officeDocument/2006/relationships/hyperlink" Target="https://transparencia.finanzas.cdmx.gob.mx/repositorio/public/upload/repositorio/DGAyF/2025/scp/fracc_XI/F11A_2025_plazas.pdf" TargetMode="External"/><Relationship Id="rId4768" Type="http://schemas.openxmlformats.org/officeDocument/2006/relationships/hyperlink" Target="https://transparencia.finanzas.cdmx.gob.mx/repositorio/public/upload/repositorio/DGAyF/2025/scp/fracc_XI/F11A_2025_plazas.pdf" TargetMode="External"/><Relationship Id="rId5819" Type="http://schemas.openxmlformats.org/officeDocument/2006/relationships/hyperlink" Target="https://transparencia.finanzas.cdmx.gob.mx/repositorio/public/upload/repositorio/DGAyF/2025/scp/fracc_XI/F11A_2025_plazas.pdf" TargetMode="External"/><Relationship Id="rId6190" Type="http://schemas.openxmlformats.org/officeDocument/2006/relationships/hyperlink" Target="https://transparencia.finanzas.cdmx.gob.mx/repositorio/public/upload/repositorio/DGAyF/2025/scp/fracc_XI/F11A_2025_plazas.pdf" TargetMode="External"/><Relationship Id="rId3784" Type="http://schemas.openxmlformats.org/officeDocument/2006/relationships/hyperlink" Target="https://transparencia.finanzas.cdmx.gob.mx/repositorio/public/upload/repositorio/DGAyF/2025/scp/fracc_XI/F11A_2025_plazas.pdf" TargetMode="External"/><Relationship Id="rId4835" Type="http://schemas.openxmlformats.org/officeDocument/2006/relationships/hyperlink" Target="https://transparencia.finanzas.cdmx.gob.mx/repositorio/public/upload/repositorio/DGAyF/2025/scp/fracc_XI/F11A_2025_plazas.pdf" TargetMode="External"/><Relationship Id="rId7241" Type="http://schemas.openxmlformats.org/officeDocument/2006/relationships/hyperlink" Target="https://transparencia.finanzas.cdmx.gob.mx/repositorio/public/upload/repositorio/DGAyF/2025/scp/fracc_XI/F11A_2025_plazas.pdf" TargetMode="External"/><Relationship Id="rId2386" Type="http://schemas.openxmlformats.org/officeDocument/2006/relationships/hyperlink" Target="https://transparencia.finanzas.cdmx.gob.mx/repositorio/public/upload/repositorio/DGAyF/2025/scp/fracc_XI/F11A_2025_plazas.pdf" TargetMode="External"/><Relationship Id="rId3437" Type="http://schemas.openxmlformats.org/officeDocument/2006/relationships/hyperlink" Target="https://transparencia.finanzas.cdmx.gob.mx/repositorio/public/upload/repositorio/DGAyF/2025/scp/fracc_XI/F11A_2025_plazas.pdf" TargetMode="External"/><Relationship Id="rId3851" Type="http://schemas.openxmlformats.org/officeDocument/2006/relationships/hyperlink" Target="https://transparencia.finanzas.cdmx.gob.mx/repositorio/public/upload/repositorio/DGAyF/2025/scp/fracc_XI/F11A_2025_plazas.pdf" TargetMode="External"/><Relationship Id="rId4902" Type="http://schemas.openxmlformats.org/officeDocument/2006/relationships/hyperlink" Target="https://transparencia.finanzas.cdmx.gob.mx/repositorio/public/upload/repositorio/DGAyF/2025/scp/fracc_XI/F11A_2025_plazas.pdf" TargetMode="External"/><Relationship Id="rId358" Type="http://schemas.openxmlformats.org/officeDocument/2006/relationships/hyperlink" Target="https://transparencia.finanzas.cdmx.gob.mx/repositorio/public/upload/repositorio/DGAyF/2025/scp/fracc_XI/F11A_2025_plazas.pdf" TargetMode="External"/><Relationship Id="rId772" Type="http://schemas.openxmlformats.org/officeDocument/2006/relationships/hyperlink" Target="https://transparencia.finanzas.cdmx.gob.mx/repositorio/public/upload/repositorio/DGAyF/2025/scp/fracc_XI/F11A_2025_plazas.pdf" TargetMode="External"/><Relationship Id="rId2039" Type="http://schemas.openxmlformats.org/officeDocument/2006/relationships/hyperlink" Target="https://transparencia.finanzas.cdmx.gob.mx/repositorio/public/upload/repositorio/DGAyF/2025/scp/fracc_XI/F11A_2025_plazas.pdf" TargetMode="External"/><Relationship Id="rId2453" Type="http://schemas.openxmlformats.org/officeDocument/2006/relationships/hyperlink" Target="https://transparencia.finanzas.cdmx.gob.mx/repositorio/public/upload/repositorio/DGAyF/2025/scp/fracc_XI/F11A_2025_plazas.pdf" TargetMode="External"/><Relationship Id="rId3504" Type="http://schemas.openxmlformats.org/officeDocument/2006/relationships/hyperlink" Target="https://transparencia.finanzas.cdmx.gob.mx/repositorio/public/upload/repositorio/DGAyF/2025/scp/fracc_XI/F11A_2025_plazas.pdf" TargetMode="External"/><Relationship Id="rId425" Type="http://schemas.openxmlformats.org/officeDocument/2006/relationships/hyperlink" Target="https://transparencia.finanzas.cdmx.gob.mx/repositorio/public/upload/repositorio/DGAyF/2025/scp/fracc_XI/F11A_2025_plazas.pdf" TargetMode="External"/><Relationship Id="rId1055" Type="http://schemas.openxmlformats.org/officeDocument/2006/relationships/hyperlink" Target="https://transparencia.finanzas.cdmx.gob.mx/repositorio/public/upload/repositorio/DGAyF/2025/scp/fracc_XI/F11A_2025_plazas.pdf" TargetMode="External"/><Relationship Id="rId2106" Type="http://schemas.openxmlformats.org/officeDocument/2006/relationships/hyperlink" Target="https://transparencia.finanzas.cdmx.gob.mx/repositorio/public/upload/repositorio/DGAyF/2025/scp/fracc_XI/F11A_2025_plazas.pdf" TargetMode="External"/><Relationship Id="rId2520" Type="http://schemas.openxmlformats.org/officeDocument/2006/relationships/hyperlink" Target="https://transparencia.finanzas.cdmx.gob.mx/repositorio/public/upload/repositorio/DGAyF/2025/scp/fracc_XI/F11A_2025_plazas.pdf" TargetMode="External"/><Relationship Id="rId5676" Type="http://schemas.openxmlformats.org/officeDocument/2006/relationships/hyperlink" Target="https://transparencia.finanzas.cdmx.gob.mx/repositorio/public/upload/repositorio/DGAyF/2025/scp/fracc_XI/F11A_2025_plazas.pdf" TargetMode="External"/><Relationship Id="rId6727" Type="http://schemas.openxmlformats.org/officeDocument/2006/relationships/hyperlink" Target="https://transparencia.finanzas.cdmx.gob.mx/repositorio/public/upload/repositorio/DGAyF/2025/scp/fracc_XI/F11A_2025_plazas.pdf" TargetMode="External"/><Relationship Id="rId1122" Type="http://schemas.openxmlformats.org/officeDocument/2006/relationships/hyperlink" Target="https://transparencia.finanzas.cdmx.gob.mx/repositorio/public/upload/repositorio/DGAyF/2025/scp/fracc_XI/F11A_2025_plazas.pdf" TargetMode="External"/><Relationship Id="rId4278" Type="http://schemas.openxmlformats.org/officeDocument/2006/relationships/hyperlink" Target="https://transparencia.finanzas.cdmx.gob.mx/repositorio/public/upload/repositorio/DGAyF/2025/scp/fracc_XI/F11A_2025_plazas.pdf" TargetMode="External"/><Relationship Id="rId5329" Type="http://schemas.openxmlformats.org/officeDocument/2006/relationships/hyperlink" Target="https://transparencia.finanzas.cdmx.gob.mx/repositorio/public/upload/repositorio/DGAyF/2025/scp/fracc_XI/F11A_2025_plazas.pdf" TargetMode="External"/><Relationship Id="rId3294" Type="http://schemas.openxmlformats.org/officeDocument/2006/relationships/hyperlink" Target="https://transparencia.finanzas.cdmx.gob.mx/repositorio/public/upload/repositorio/DGAyF/2025/scp/fracc_XI/F11A_2025_plazas.pdf" TargetMode="External"/><Relationship Id="rId4345" Type="http://schemas.openxmlformats.org/officeDocument/2006/relationships/hyperlink" Target="https://transparencia.finanzas.cdmx.gob.mx/repositorio/public/upload/repositorio/DGAyF/2025/scp/fracc_XI/F11A_2025_plazas.pdf" TargetMode="External"/><Relationship Id="rId4692" Type="http://schemas.openxmlformats.org/officeDocument/2006/relationships/hyperlink" Target="https://transparencia.finanzas.cdmx.gob.mx/repositorio/public/upload/repositorio/DGAyF/2025/scp/fracc_XI/F11A_2025_plazas.pdf" TargetMode="External"/><Relationship Id="rId5743" Type="http://schemas.openxmlformats.org/officeDocument/2006/relationships/hyperlink" Target="https://transparencia.finanzas.cdmx.gob.mx/repositorio/public/upload/repositorio/DGAyF/2025/scp/fracc_XI/F11A_2025_plazas.pdf" TargetMode="External"/><Relationship Id="rId1939" Type="http://schemas.openxmlformats.org/officeDocument/2006/relationships/hyperlink" Target="https://transparencia.finanzas.cdmx.gob.mx/repositorio/public/upload/repositorio/DGAyF/2025/scp/fracc_XI/F11A_2025_plazas.pdf" TargetMode="External"/><Relationship Id="rId5810" Type="http://schemas.openxmlformats.org/officeDocument/2006/relationships/hyperlink" Target="https://transparencia.finanzas.cdmx.gob.mx/repositorio/public/upload/repositorio/DGAyF/2025/scp/fracc_XI/F11A_2025_plazas.pdf" TargetMode="External"/><Relationship Id="rId3361" Type="http://schemas.openxmlformats.org/officeDocument/2006/relationships/hyperlink" Target="https://transparencia.finanzas.cdmx.gob.mx/repositorio/public/upload/repositorio/DGAyF/2025/scp/fracc_XI/F11A_2025_plazas.pdf" TargetMode="External"/><Relationship Id="rId4412" Type="http://schemas.openxmlformats.org/officeDocument/2006/relationships/hyperlink" Target="https://transparencia.finanzas.cdmx.gob.mx/repositorio/public/upload/repositorio/DGAyF/2025/scp/fracc_XI/F11A_2025_plazas.pdf" TargetMode="External"/><Relationship Id="rId282" Type="http://schemas.openxmlformats.org/officeDocument/2006/relationships/hyperlink" Target="https://transparencia.finanzas.cdmx.gob.mx/repositorio/public/upload/repositorio/DGAyF/2025/scp/fracc_XI/F11A_2025_plazas.pdf" TargetMode="External"/><Relationship Id="rId3014" Type="http://schemas.openxmlformats.org/officeDocument/2006/relationships/hyperlink" Target="https://transparencia.finanzas.cdmx.gob.mx/repositorio/public/upload/repositorio/DGAyF/2025/scp/fracc_XI/F11A_2025_plazas.pdf" TargetMode="External"/><Relationship Id="rId6584" Type="http://schemas.openxmlformats.org/officeDocument/2006/relationships/hyperlink" Target="https://transparencia.finanzas.cdmx.gob.mx/repositorio/public/upload/repositorio/DGAyF/2025/scp/fracc_XI/F11A_2025_plazas.pdf" TargetMode="External"/><Relationship Id="rId2030" Type="http://schemas.openxmlformats.org/officeDocument/2006/relationships/hyperlink" Target="https://transparencia.finanzas.cdmx.gob.mx/repositorio/public/upload/repositorio/DGAyF/2025/scp/fracc_XI/F11A_2025_plazas.pdf" TargetMode="External"/><Relationship Id="rId5186" Type="http://schemas.openxmlformats.org/officeDocument/2006/relationships/hyperlink" Target="https://transparencia.finanzas.cdmx.gob.mx/repositorio/public/upload/repositorio/DGAyF/2025/scp/fracc_XI/F11A_2025_plazas.pdf" TargetMode="External"/><Relationship Id="rId6237" Type="http://schemas.openxmlformats.org/officeDocument/2006/relationships/hyperlink" Target="https://transparencia.finanzas.cdmx.gob.mx/repositorio/public/upload/repositorio/DGAyF/2025/scp/fracc_XI/F11A_2025_plazas.pdf" TargetMode="External"/><Relationship Id="rId6651" Type="http://schemas.openxmlformats.org/officeDocument/2006/relationships/hyperlink" Target="https://transparencia.finanzas.cdmx.gob.mx/repositorio/public/upload/repositorio/DGAyF/2025/scp/fracc_XI/F11A_2025_plazas.pdf" TargetMode="External"/><Relationship Id="rId5253" Type="http://schemas.openxmlformats.org/officeDocument/2006/relationships/hyperlink" Target="https://transparencia.finanzas.cdmx.gob.mx/repositorio/public/upload/repositorio/DGAyF/2025/scp/fracc_XI/F11A_2025_plazas.pdf" TargetMode="External"/><Relationship Id="rId6304" Type="http://schemas.openxmlformats.org/officeDocument/2006/relationships/hyperlink" Target="https://transparencia.finanzas.cdmx.gob.mx/repositorio/public/upload/repositorio/DGAyF/2025/scp/fracc_XI/F11A_2025_plazas.pdf" TargetMode="External"/><Relationship Id="rId1449" Type="http://schemas.openxmlformats.org/officeDocument/2006/relationships/hyperlink" Target="https://transparencia.finanzas.cdmx.gob.mx/repositorio/public/upload/repositorio/DGAyF/2025/scp/fracc_XI/F11A_2025_plazas.pdf" TargetMode="External"/><Relationship Id="rId1796" Type="http://schemas.openxmlformats.org/officeDocument/2006/relationships/hyperlink" Target="https://transparencia.finanzas.cdmx.gob.mx/repositorio/public/upload/repositorio/DGAyF/2025/scp/fracc_XI/F11A_2025_plazas.pdf" TargetMode="External"/><Relationship Id="rId2847" Type="http://schemas.openxmlformats.org/officeDocument/2006/relationships/hyperlink" Target="https://transparencia.finanzas.cdmx.gob.mx/repositorio/public/upload/repositorio/DGAyF/2025/scp/fracc_XI/F11A_2025_plazas.pdf" TargetMode="External"/><Relationship Id="rId88" Type="http://schemas.openxmlformats.org/officeDocument/2006/relationships/hyperlink" Target="https://transparencia.finanzas.cdmx.gob.mx/repositorio/public/upload/repositorio/DGAyF/2025/scp/fracc_XI/F11A_2025_plazas.pdf" TargetMode="External"/><Relationship Id="rId819" Type="http://schemas.openxmlformats.org/officeDocument/2006/relationships/hyperlink" Target="https://transparencia.finanzas.cdmx.gob.mx/repositorio/public/upload/repositorio/DGAyF/2025/scp/fracc_XI/F11A_2025_plazas.pdf" TargetMode="External"/><Relationship Id="rId1863" Type="http://schemas.openxmlformats.org/officeDocument/2006/relationships/hyperlink" Target="https://transparencia.finanzas.cdmx.gob.mx/repositorio/public/upload/repositorio/DGAyF/2025/scp/fracc_XI/F11A_2025_plazas.pdf" TargetMode="External"/><Relationship Id="rId2914" Type="http://schemas.openxmlformats.org/officeDocument/2006/relationships/hyperlink" Target="https://transparencia.finanzas.cdmx.gob.mx/repositorio/public/upload/repositorio/DGAyF/2025/scp/fracc_XI/F11A_2025_plazas.pdf" TargetMode="External"/><Relationship Id="rId5320" Type="http://schemas.openxmlformats.org/officeDocument/2006/relationships/hyperlink" Target="https://transparencia.finanzas.cdmx.gob.mx/repositorio/public/upload/repositorio/DGAyF/2025/scp/fracc_XI/F11A_2025_plazas.pdf" TargetMode="External"/><Relationship Id="rId7078" Type="http://schemas.openxmlformats.org/officeDocument/2006/relationships/hyperlink" Target="https://transparencia.finanzas.cdmx.gob.mx/repositorio/public/upload/repositorio/DGAyF/2025/scp/fracc_XI/F11A_2025_plazas.pdf" TargetMode="External"/><Relationship Id="rId1516" Type="http://schemas.openxmlformats.org/officeDocument/2006/relationships/hyperlink" Target="https://transparencia.finanzas.cdmx.gob.mx/repositorio/public/upload/repositorio/DGAyF/2025/scp/fracc_XI/F11A_2025_plazas.pdf" TargetMode="External"/><Relationship Id="rId1930" Type="http://schemas.openxmlformats.org/officeDocument/2006/relationships/hyperlink" Target="https://transparencia.finanzas.cdmx.gob.mx/repositorio/public/upload/repositorio/DGAyF/2025/scp/fracc_XI/F11A_2025_plazas.pdf" TargetMode="External"/><Relationship Id="rId3688" Type="http://schemas.openxmlformats.org/officeDocument/2006/relationships/hyperlink" Target="https://transparencia.finanzas.cdmx.gob.mx/repositorio/public/upload/repositorio/DGAyF/2025/scp/fracc_XI/F11A_2025_plazas.pdf" TargetMode="External"/><Relationship Id="rId4739" Type="http://schemas.openxmlformats.org/officeDocument/2006/relationships/hyperlink" Target="https://transparencia.finanzas.cdmx.gob.mx/repositorio/public/upload/repositorio/DGAyF/2025/scp/fracc_XI/F11A_2025_plazas.pdf" TargetMode="External"/><Relationship Id="rId6094" Type="http://schemas.openxmlformats.org/officeDocument/2006/relationships/hyperlink" Target="https://transparencia.finanzas.cdmx.gob.mx/repositorio/public/upload/repositorio/DGAyF/2025/scp/fracc_XI/F11A_2025_plazas.pdf" TargetMode="External"/><Relationship Id="rId7145" Type="http://schemas.openxmlformats.org/officeDocument/2006/relationships/hyperlink" Target="https://transparencia.finanzas.cdmx.gob.mx/repositorio/public/upload/repositorio/DGAyF/2025/scp/fracc_XI/F11A_2025_plazas.pdf" TargetMode="External"/><Relationship Id="rId3755" Type="http://schemas.openxmlformats.org/officeDocument/2006/relationships/hyperlink" Target="https://transparencia.finanzas.cdmx.gob.mx/repositorio/public/upload/repositorio/DGAyF/2025/scp/fracc_XI/F11A_2025_plazas.pdf" TargetMode="External"/><Relationship Id="rId4806" Type="http://schemas.openxmlformats.org/officeDocument/2006/relationships/hyperlink" Target="https://transparencia.finanzas.cdmx.gob.mx/repositorio/public/upload/repositorio/DGAyF/2025/scp/fracc_XI/F11A_2025_plazas.pdf" TargetMode="External"/><Relationship Id="rId6161" Type="http://schemas.openxmlformats.org/officeDocument/2006/relationships/hyperlink" Target="https://transparencia.finanzas.cdmx.gob.mx/repositorio/public/upload/repositorio/DGAyF/2025/scp/fracc_XI/F11A_2025_plazas.pdf" TargetMode="External"/><Relationship Id="rId7212" Type="http://schemas.openxmlformats.org/officeDocument/2006/relationships/hyperlink" Target="https://transparencia.finanzas.cdmx.gob.mx/repositorio/public/upload/repositorio/DGAyF/2025/scp/fracc_XI/F11A_2025_plazas.pdf" TargetMode="External"/><Relationship Id="rId676" Type="http://schemas.openxmlformats.org/officeDocument/2006/relationships/hyperlink" Target="https://transparencia.finanzas.cdmx.gob.mx/repositorio/public/upload/repositorio/DGAyF/2025/scp/fracc_XI/F11A_2025_plazas.pdf" TargetMode="External"/><Relationship Id="rId2357" Type="http://schemas.openxmlformats.org/officeDocument/2006/relationships/hyperlink" Target="https://transparencia.finanzas.cdmx.gob.mx/repositorio/public/upload/repositorio/DGAyF/2025/scp/fracc_XI/F11A_2025_plazas.pdf" TargetMode="External"/><Relationship Id="rId3408" Type="http://schemas.openxmlformats.org/officeDocument/2006/relationships/hyperlink" Target="https://transparencia.finanzas.cdmx.gob.mx/repositorio/public/upload/repositorio/DGAyF/2025/scp/fracc_XI/F11A_2025_plazas.pdf" TargetMode="External"/><Relationship Id="rId329" Type="http://schemas.openxmlformats.org/officeDocument/2006/relationships/hyperlink" Target="https://transparencia.finanzas.cdmx.gob.mx/repositorio/public/upload/repositorio/DGAyF/2025/scp/fracc_XI/F11A_2025_plazas.pdf" TargetMode="External"/><Relationship Id="rId1373" Type="http://schemas.openxmlformats.org/officeDocument/2006/relationships/hyperlink" Target="https://transparencia.finanzas.cdmx.gob.mx/repositorio/public/upload/repositorio/DGAyF/2025/scp/fracc_XI/F11A_2025_plazas.pdf" TargetMode="External"/><Relationship Id="rId2771" Type="http://schemas.openxmlformats.org/officeDocument/2006/relationships/hyperlink" Target="https://transparencia.finanzas.cdmx.gob.mx/repositorio/public/upload/repositorio/DGAyF/2025/scp/fracc_XI/F11A_2025_plazas.pdf" TargetMode="External"/><Relationship Id="rId3822" Type="http://schemas.openxmlformats.org/officeDocument/2006/relationships/hyperlink" Target="https://transparencia.finanzas.cdmx.gob.mx/repositorio/public/upload/repositorio/DGAyF/2025/scp/fracc_XI/F11A_2025_plazas.pdf" TargetMode="External"/><Relationship Id="rId6978" Type="http://schemas.openxmlformats.org/officeDocument/2006/relationships/hyperlink" Target="https://transparencia.finanzas.cdmx.gob.mx/repositorio/public/upload/repositorio/DGAyF/2025/scp/fracc_XI/F11A_2025_plazas.pdf" TargetMode="External"/><Relationship Id="rId743" Type="http://schemas.openxmlformats.org/officeDocument/2006/relationships/hyperlink" Target="https://transparencia.finanzas.cdmx.gob.mx/repositorio/public/upload/repositorio/DGAyF/2025/scp/fracc_XI/F11A_2025_plazas.pdf" TargetMode="External"/><Relationship Id="rId1026" Type="http://schemas.openxmlformats.org/officeDocument/2006/relationships/hyperlink" Target="https://transparencia.finanzas.cdmx.gob.mx/repositorio/public/upload/repositorio/DGAyF/2025/scp/fracc_XI/F11A_2025_plazas.pdf" TargetMode="External"/><Relationship Id="rId2424" Type="http://schemas.openxmlformats.org/officeDocument/2006/relationships/hyperlink" Target="https://transparencia.finanzas.cdmx.gob.mx/repositorio/public/upload/repositorio/DGAyF/2025/scp/fracc_XI/F11A_2025_plazas.pdf" TargetMode="External"/><Relationship Id="rId5994" Type="http://schemas.openxmlformats.org/officeDocument/2006/relationships/hyperlink" Target="https://transparencia.finanzas.cdmx.gob.mx/repositorio/public/upload/repositorio/DGAyF/2025/scp/fracc_XI/F11A_2025_plazas.pdf" TargetMode="External"/><Relationship Id="rId810" Type="http://schemas.openxmlformats.org/officeDocument/2006/relationships/hyperlink" Target="https://transparencia.finanzas.cdmx.gob.mx/repositorio/public/upload/repositorio/DGAyF/2025/scp/fracc_XI/F11A_2025_plazas.pdf" TargetMode="External"/><Relationship Id="rId1440" Type="http://schemas.openxmlformats.org/officeDocument/2006/relationships/hyperlink" Target="https://transparencia.finanzas.cdmx.gob.mx/repositorio/public/upload/repositorio/DGAyF/2025/scp/fracc_XI/F11A_2025_plazas.pdf" TargetMode="External"/><Relationship Id="rId4596" Type="http://schemas.openxmlformats.org/officeDocument/2006/relationships/hyperlink" Target="https://transparencia.finanzas.cdmx.gob.mx/repositorio/public/upload/repositorio/DGAyF/2025/scp/fracc_XI/F11A_2025_plazas.pdf" TargetMode="External"/><Relationship Id="rId5647" Type="http://schemas.openxmlformats.org/officeDocument/2006/relationships/hyperlink" Target="https://transparencia.finanzas.cdmx.gob.mx/repositorio/public/upload/repositorio/DGAyF/2025/scp/fracc_XI/F11A_2025_plazas.pdf" TargetMode="External"/><Relationship Id="rId3198" Type="http://schemas.openxmlformats.org/officeDocument/2006/relationships/hyperlink" Target="https://transparencia.finanzas.cdmx.gob.mx/repositorio/public/upload/repositorio/DGAyF/2025/scp/fracc_XI/F11A_2025_plazas.pdf" TargetMode="External"/><Relationship Id="rId4249" Type="http://schemas.openxmlformats.org/officeDocument/2006/relationships/hyperlink" Target="https://transparencia.finanzas.cdmx.gob.mx/repositorio/public/upload/repositorio/DGAyF/2025/scp/fracc_XI/F11A_2025_plazas.pdf" TargetMode="External"/><Relationship Id="rId4663" Type="http://schemas.openxmlformats.org/officeDocument/2006/relationships/hyperlink" Target="https://transparencia.finanzas.cdmx.gob.mx/repositorio/public/upload/repositorio/DGAyF/2025/scp/fracc_XI/F11A_2025_plazas.pdf" TargetMode="External"/><Relationship Id="rId5714" Type="http://schemas.openxmlformats.org/officeDocument/2006/relationships/hyperlink" Target="https://transparencia.finanzas.cdmx.gob.mx/repositorio/public/upload/repositorio/DGAyF/2025/scp/fracc_XI/F11A_2025_plazas.pdf" TargetMode="External"/><Relationship Id="rId3265" Type="http://schemas.openxmlformats.org/officeDocument/2006/relationships/hyperlink" Target="https://transparencia.finanzas.cdmx.gob.mx/repositorio/public/upload/repositorio/DGAyF/2025/scp/fracc_XI/F11A_2025_plazas.pdf" TargetMode="External"/><Relationship Id="rId4316" Type="http://schemas.openxmlformats.org/officeDocument/2006/relationships/hyperlink" Target="https://transparencia.finanzas.cdmx.gob.mx/repositorio/public/upload/repositorio/DGAyF/2025/scp/fracc_XI/F11A_2025_plazas.pdf" TargetMode="External"/><Relationship Id="rId4730" Type="http://schemas.openxmlformats.org/officeDocument/2006/relationships/hyperlink" Target="https://transparencia.finanzas.cdmx.gob.mx/repositorio/public/upload/repositorio/DGAyF/2025/scp/fracc_XI/F11A_2025_plazas.pdf" TargetMode="External"/><Relationship Id="rId186" Type="http://schemas.openxmlformats.org/officeDocument/2006/relationships/hyperlink" Target="https://transparencia.finanzas.cdmx.gob.mx/repositorio/public/upload/repositorio/DGAyF/2025/scp/fracc_XI/F11A_2025_plazas.pdf" TargetMode="External"/><Relationship Id="rId2281" Type="http://schemas.openxmlformats.org/officeDocument/2006/relationships/hyperlink" Target="https://transparencia.finanzas.cdmx.gob.mx/repositorio/public/upload/repositorio/DGAyF/2025/scp/fracc_XI/F11A_2025_plazas.pdf" TargetMode="External"/><Relationship Id="rId3332" Type="http://schemas.openxmlformats.org/officeDocument/2006/relationships/hyperlink" Target="https://transparencia.finanzas.cdmx.gob.mx/repositorio/public/upload/repositorio/DGAyF/2025/scp/fracc_XI/F11A_2025_plazas.pdf" TargetMode="External"/><Relationship Id="rId6488" Type="http://schemas.openxmlformats.org/officeDocument/2006/relationships/hyperlink" Target="https://transparencia.finanzas.cdmx.gob.mx/repositorio/public/upload/repositorio/DGAyF/2025/scp/fracc_XI/F11A_2025_plazas.pdf" TargetMode="External"/><Relationship Id="rId253" Type="http://schemas.openxmlformats.org/officeDocument/2006/relationships/hyperlink" Target="https://transparencia.finanzas.cdmx.gob.mx/repositorio/public/upload/repositorio/DGAyF/2025/scp/fracc_XI/F11A_2025_plazas.pdf" TargetMode="External"/><Relationship Id="rId6555" Type="http://schemas.openxmlformats.org/officeDocument/2006/relationships/hyperlink" Target="https://transparencia.finanzas.cdmx.gob.mx/repositorio/public/upload/repositorio/DGAyF/2025/scp/fracc_XI/F11A_2025_plazas.pdf" TargetMode="External"/><Relationship Id="rId320" Type="http://schemas.openxmlformats.org/officeDocument/2006/relationships/hyperlink" Target="https://transparencia.finanzas.cdmx.gob.mx/repositorio/public/upload/repositorio/DGAyF/2025/scp/fracc_XI/F11A_2025_plazas.pdf" TargetMode="External"/><Relationship Id="rId2001" Type="http://schemas.openxmlformats.org/officeDocument/2006/relationships/hyperlink" Target="https://transparencia.finanzas.cdmx.gob.mx/repositorio/public/upload/repositorio/DGAyF/2025/scp/fracc_XI/F11A_2025_plazas.pdf" TargetMode="External"/><Relationship Id="rId5157" Type="http://schemas.openxmlformats.org/officeDocument/2006/relationships/hyperlink" Target="https://transparencia.finanzas.cdmx.gob.mx/repositorio/public/upload/repositorio/DGAyF/2025/scp/fracc_XI/F11A_2025_plazas.pdf" TargetMode="External"/><Relationship Id="rId6208" Type="http://schemas.openxmlformats.org/officeDocument/2006/relationships/hyperlink" Target="https://transparencia.finanzas.cdmx.gob.mx/repositorio/public/upload/repositorio/DGAyF/2025/scp/fracc_XI/F11A_2025_plazas.pdf" TargetMode="External"/><Relationship Id="rId5571" Type="http://schemas.openxmlformats.org/officeDocument/2006/relationships/hyperlink" Target="https://transparencia.finanzas.cdmx.gob.mx/repositorio/public/upload/repositorio/DGAyF/2025/scp/fracc_XI/F11A_2025_plazas.pdf" TargetMode="External"/><Relationship Id="rId6622" Type="http://schemas.openxmlformats.org/officeDocument/2006/relationships/hyperlink" Target="https://transparencia.finanzas.cdmx.gob.mx/repositorio/public/upload/repositorio/DGAyF/2025/scp/fracc_XI/F11A_2025_plazas.pdf" TargetMode="External"/><Relationship Id="rId1767" Type="http://schemas.openxmlformats.org/officeDocument/2006/relationships/hyperlink" Target="https://transparencia.finanzas.cdmx.gob.mx/repositorio/public/upload/repositorio/DGAyF/2025/scp/fracc_XI/F11A_2025_plazas.pdf" TargetMode="External"/><Relationship Id="rId2818" Type="http://schemas.openxmlformats.org/officeDocument/2006/relationships/hyperlink" Target="https://transparencia.finanzas.cdmx.gob.mx/repositorio/public/upload/repositorio/DGAyF/2025/scp/fracc_XI/F11A_2025_plazas.pdf" TargetMode="External"/><Relationship Id="rId4173" Type="http://schemas.openxmlformats.org/officeDocument/2006/relationships/hyperlink" Target="https://transparencia.finanzas.cdmx.gob.mx/repositorio/public/upload/repositorio/DGAyF/2025/scp/fracc_XI/F11A_2025_plazas.pdf" TargetMode="External"/><Relationship Id="rId5224" Type="http://schemas.openxmlformats.org/officeDocument/2006/relationships/hyperlink" Target="https://transparencia.finanzas.cdmx.gob.mx/repositorio/public/upload/repositorio/DGAyF/2025/scp/fracc_XI/F11A_2025_plazas.pdf" TargetMode="External"/><Relationship Id="rId59" Type="http://schemas.openxmlformats.org/officeDocument/2006/relationships/hyperlink" Target="https://transparencia.finanzas.cdmx.gob.mx/repositorio/public/upload/repositorio/DGAyF/2025/scp/fracc_XI/F11A_2025_plazas.pdf" TargetMode="External"/><Relationship Id="rId1834" Type="http://schemas.openxmlformats.org/officeDocument/2006/relationships/hyperlink" Target="https://transparencia.finanzas.cdmx.gob.mx/repositorio/public/upload/repositorio/DGAyF/2025/scp/fracc_XI/F11A_2025_plazas.pdf" TargetMode="External"/><Relationship Id="rId4240" Type="http://schemas.openxmlformats.org/officeDocument/2006/relationships/hyperlink" Target="https://transparencia.finanzas.cdmx.gob.mx/repositorio/public/upload/repositorio/DGAyF/2025/scp/fracc_XI/F11A_2025_plazas.pdf" TargetMode="External"/><Relationship Id="rId7396" Type="http://schemas.openxmlformats.org/officeDocument/2006/relationships/hyperlink" Target="https://transparencia.finanzas.cdmx.gob.mx/repositorio/public/upload/repositorio/DGAyF/2025/scp/fracc_XI/F11A_2025_plazas.pdf" TargetMode="External"/><Relationship Id="rId7049" Type="http://schemas.openxmlformats.org/officeDocument/2006/relationships/hyperlink" Target="https://transparencia.finanzas.cdmx.gob.mx/repositorio/public/upload/repositorio/DGAyF/2025/scp/fracc_XI/F11A_2025_plazas.pdf" TargetMode="External"/><Relationship Id="rId1901" Type="http://schemas.openxmlformats.org/officeDocument/2006/relationships/hyperlink" Target="https://transparencia.finanzas.cdmx.gob.mx/repositorio/public/upload/repositorio/DGAyF/2025/scp/fracc_XI/F11A_2025_plazas.pdf" TargetMode="External"/><Relationship Id="rId3659" Type="http://schemas.openxmlformats.org/officeDocument/2006/relationships/hyperlink" Target="https://transparencia.finanzas.cdmx.gob.mx/repositorio/public/upload/repositorio/DGAyF/2025/scp/fracc_XI/F11A_2025_plazas.pdf" TargetMode="External"/><Relationship Id="rId6065" Type="http://schemas.openxmlformats.org/officeDocument/2006/relationships/hyperlink" Target="https://transparencia.finanzas.cdmx.gob.mx/repositorio/public/upload/repositorio/DGAyF/2025/scp/fracc_XI/F11A_2025_plazas.pdf" TargetMode="External"/><Relationship Id="rId7116" Type="http://schemas.openxmlformats.org/officeDocument/2006/relationships/hyperlink" Target="https://transparencia.finanzas.cdmx.gob.mx/repositorio/public/upload/repositorio/DGAyF/2025/scp/fracc_XI/F11A_2025_plazas.pdf" TargetMode="External"/><Relationship Id="rId5081" Type="http://schemas.openxmlformats.org/officeDocument/2006/relationships/hyperlink" Target="https://transparencia.finanzas.cdmx.gob.mx/repositorio/public/upload/repositorio/DGAyF/2025/scp/fracc_XI/F11A_2025_plazas.pdf" TargetMode="External"/><Relationship Id="rId6132" Type="http://schemas.openxmlformats.org/officeDocument/2006/relationships/hyperlink" Target="https://transparencia.finanzas.cdmx.gob.mx/repositorio/public/upload/repositorio/DGAyF/2025/scp/fracc_XI/F11A_2025_plazas.pdf" TargetMode="External"/><Relationship Id="rId994" Type="http://schemas.openxmlformats.org/officeDocument/2006/relationships/hyperlink" Target="https://transparencia.finanzas.cdmx.gob.mx/repositorio/public/upload/repositorio/DGAyF/2025/scp/fracc_XI/F11A_2025_plazas.pdf" TargetMode="External"/><Relationship Id="rId2675" Type="http://schemas.openxmlformats.org/officeDocument/2006/relationships/hyperlink" Target="https://transparencia.finanzas.cdmx.gob.mx/repositorio/public/upload/repositorio/DGAyF/2025/scp/fracc_XI/F11A_2025_plazas.pdf" TargetMode="External"/><Relationship Id="rId3726" Type="http://schemas.openxmlformats.org/officeDocument/2006/relationships/hyperlink" Target="https://transparencia.finanzas.cdmx.gob.mx/repositorio/public/upload/repositorio/DGAyF/2025/scp/fracc_XI/F11A_2025_plazas.pdf" TargetMode="External"/><Relationship Id="rId647" Type="http://schemas.openxmlformats.org/officeDocument/2006/relationships/hyperlink" Target="https://transparencia.finanzas.cdmx.gob.mx/repositorio/public/upload/repositorio/DGAyF/2025/scp/fracc_XI/F11A_2025_plazas.pdf" TargetMode="External"/><Relationship Id="rId1277" Type="http://schemas.openxmlformats.org/officeDocument/2006/relationships/hyperlink" Target="https://transparencia.finanzas.cdmx.gob.mx/repositorio/public/upload/repositorio/DGAyF/2025/scp/fracc_XI/F11A_2025_plazas.pdf" TargetMode="External"/><Relationship Id="rId1691" Type="http://schemas.openxmlformats.org/officeDocument/2006/relationships/hyperlink" Target="https://transparencia.finanzas.cdmx.gob.mx/repositorio/public/upload/repositorio/DGAyF/2025/scp/fracc_XI/F11A_2025_plazas.pdf" TargetMode="External"/><Relationship Id="rId2328" Type="http://schemas.openxmlformats.org/officeDocument/2006/relationships/hyperlink" Target="https://transparencia.finanzas.cdmx.gob.mx/repositorio/public/upload/repositorio/DGAyF/2025/scp/fracc_XI/F11A_2025_plazas.pdf" TargetMode="External"/><Relationship Id="rId2742" Type="http://schemas.openxmlformats.org/officeDocument/2006/relationships/hyperlink" Target="https://transparencia.finanzas.cdmx.gob.mx/repositorio/public/upload/repositorio/DGAyF/2025/scp/fracc_XI/F11A_2025_plazas.pdf" TargetMode="External"/><Relationship Id="rId5898" Type="http://schemas.openxmlformats.org/officeDocument/2006/relationships/hyperlink" Target="https://transparencia.finanzas.cdmx.gob.mx/repositorio/public/upload/repositorio/DGAyF/2025/scp/fracc_XI/F11A_2025_plazas.pdf" TargetMode="External"/><Relationship Id="rId6949" Type="http://schemas.openxmlformats.org/officeDocument/2006/relationships/hyperlink" Target="https://transparencia.finanzas.cdmx.gob.mx/repositorio/public/upload/repositorio/DGAyF/2025/scp/fracc_XI/F11A_2025_plazas.pdf" TargetMode="External"/><Relationship Id="rId714" Type="http://schemas.openxmlformats.org/officeDocument/2006/relationships/hyperlink" Target="https://transparencia.finanzas.cdmx.gob.mx/repositorio/public/upload/repositorio/DGAyF/2025/scp/fracc_XI/F11A_2025_plazas.pdf" TargetMode="External"/><Relationship Id="rId1344" Type="http://schemas.openxmlformats.org/officeDocument/2006/relationships/hyperlink" Target="https://transparencia.finanzas.cdmx.gob.mx/repositorio/public/upload/repositorio/DGAyF/2025/scp/fracc_XI/F11A_2025_plazas.pdf" TargetMode="External"/><Relationship Id="rId5965" Type="http://schemas.openxmlformats.org/officeDocument/2006/relationships/hyperlink" Target="https://transparencia.finanzas.cdmx.gob.mx/repositorio/public/upload/repositorio/DGAyF/2025/scp/fracc_XI/F11A_2025_plazas.pdf" TargetMode="External"/><Relationship Id="rId50" Type="http://schemas.openxmlformats.org/officeDocument/2006/relationships/hyperlink" Target="https://transparencia.finanzas.cdmx.gob.mx/repositorio/public/upload/repositorio/DGAyF/2025/scp/fracc_XI/F11A_2025_plazas.pdf" TargetMode="External"/><Relationship Id="rId1411" Type="http://schemas.openxmlformats.org/officeDocument/2006/relationships/hyperlink" Target="https://transparencia.finanzas.cdmx.gob.mx/repositorio/public/upload/repositorio/DGAyF/2025/scp/fracc_XI/F11A_2025_plazas.pdf" TargetMode="External"/><Relationship Id="rId4567" Type="http://schemas.openxmlformats.org/officeDocument/2006/relationships/hyperlink" Target="https://transparencia.finanzas.cdmx.gob.mx/repositorio/public/upload/repositorio/DGAyF/2025/scp/fracc_XI/F11A_2025_plazas.pdf" TargetMode="External"/><Relationship Id="rId5618" Type="http://schemas.openxmlformats.org/officeDocument/2006/relationships/hyperlink" Target="https://transparencia.finanzas.cdmx.gob.mx/repositorio/public/upload/repositorio/DGAyF/2025/scp/fracc_XI/F11A_2025_plazas.pdf" TargetMode="External"/><Relationship Id="rId3169" Type="http://schemas.openxmlformats.org/officeDocument/2006/relationships/hyperlink" Target="https://transparencia.finanzas.cdmx.gob.mx/repositorio/public/upload/repositorio/DGAyF/2025/scp/fracc_XI/F11A_2025_plazas.pdf" TargetMode="External"/><Relationship Id="rId3583" Type="http://schemas.openxmlformats.org/officeDocument/2006/relationships/hyperlink" Target="https://transparencia.finanzas.cdmx.gob.mx/repositorio/public/upload/repositorio/DGAyF/2025/scp/fracc_XI/F11A_2025_plazas.pdf" TargetMode="External"/><Relationship Id="rId4981" Type="http://schemas.openxmlformats.org/officeDocument/2006/relationships/hyperlink" Target="https://transparencia.finanzas.cdmx.gob.mx/repositorio/public/upload/repositorio/DGAyF/2025/scp/fracc_XI/F11A_2025_plazas.pdf" TargetMode="External"/><Relationship Id="rId7040" Type="http://schemas.openxmlformats.org/officeDocument/2006/relationships/hyperlink" Target="https://transparencia.finanzas.cdmx.gob.mx/repositorio/public/upload/repositorio/DGAyF/2025/scp/fracc_XI/F11A_2025_plazas.pdf" TargetMode="External"/><Relationship Id="rId2185" Type="http://schemas.openxmlformats.org/officeDocument/2006/relationships/hyperlink" Target="https://transparencia.finanzas.cdmx.gob.mx/repositorio/public/upload/repositorio/DGAyF/2025/scp/fracc_XI/F11A_2025_plazas.pdf" TargetMode="External"/><Relationship Id="rId3236" Type="http://schemas.openxmlformats.org/officeDocument/2006/relationships/hyperlink" Target="https://transparencia.finanzas.cdmx.gob.mx/repositorio/public/upload/repositorio/DGAyF/2025/scp/fracc_XI/F11A_2025_plazas.pdf" TargetMode="External"/><Relationship Id="rId4634" Type="http://schemas.openxmlformats.org/officeDocument/2006/relationships/hyperlink" Target="https://transparencia.finanzas.cdmx.gob.mx/repositorio/public/upload/repositorio/DGAyF/2025/scp/fracc_XI/F11A_2025_plazas.pdf" TargetMode="External"/><Relationship Id="rId157" Type="http://schemas.openxmlformats.org/officeDocument/2006/relationships/hyperlink" Target="https://transparencia.finanzas.cdmx.gob.mx/repositorio/public/upload/repositorio/DGAyF/2025/scp/fracc_XI/F11A_2025_plazas.pdf" TargetMode="External"/><Relationship Id="rId3650" Type="http://schemas.openxmlformats.org/officeDocument/2006/relationships/hyperlink" Target="https://transparencia.finanzas.cdmx.gob.mx/repositorio/public/upload/repositorio/DGAyF/2025/scp/fracc_XI/F11A_2025_plazas.pdf" TargetMode="External"/><Relationship Id="rId4701" Type="http://schemas.openxmlformats.org/officeDocument/2006/relationships/hyperlink" Target="https://transparencia.finanzas.cdmx.gob.mx/repositorio/public/upload/repositorio/DGAyF/2025/scp/fracc_XI/F11A_2025_plazas.pdf" TargetMode="External"/><Relationship Id="rId571" Type="http://schemas.openxmlformats.org/officeDocument/2006/relationships/hyperlink" Target="https://transparencia.finanzas.cdmx.gob.mx/repositorio/public/upload/repositorio/DGAyF/2025/scp/fracc_XI/F11A_2025_plazas.pdf" TargetMode="External"/><Relationship Id="rId2252" Type="http://schemas.openxmlformats.org/officeDocument/2006/relationships/hyperlink" Target="https://transparencia.finanzas.cdmx.gob.mx/repositorio/public/upload/repositorio/DGAyF/2025/scp/fracc_XI/F11A_2025_plazas.pdf" TargetMode="External"/><Relationship Id="rId3303" Type="http://schemas.openxmlformats.org/officeDocument/2006/relationships/hyperlink" Target="https://transparencia.finanzas.cdmx.gob.mx/repositorio/public/upload/repositorio/DGAyF/2025/scp/fracc_XI/F11A_2025_plazas.pdf" TargetMode="External"/><Relationship Id="rId6459" Type="http://schemas.openxmlformats.org/officeDocument/2006/relationships/hyperlink" Target="https://transparencia.finanzas.cdmx.gob.mx/repositorio/public/upload/repositorio/DGAyF/2025/scp/fracc_XI/F11A_2025_plazas.pdf" TargetMode="External"/><Relationship Id="rId6873" Type="http://schemas.openxmlformats.org/officeDocument/2006/relationships/hyperlink" Target="https://transparencia.finanzas.cdmx.gob.mx/repositorio/public/upload/repositorio/DGAyF/2025/scp/fracc_XI/F11A_2025_plazas.pdf" TargetMode="External"/><Relationship Id="rId224" Type="http://schemas.openxmlformats.org/officeDocument/2006/relationships/hyperlink" Target="https://transparencia.finanzas.cdmx.gob.mx/repositorio/public/upload/repositorio/DGAyF/2025/scp/fracc_XI/F11A_2025_plazas.pdf" TargetMode="External"/><Relationship Id="rId5475" Type="http://schemas.openxmlformats.org/officeDocument/2006/relationships/hyperlink" Target="https://transparencia.finanzas.cdmx.gob.mx/repositorio/public/upload/repositorio/DGAyF/2025/scp/fracc_XI/F11A_2025_plazas.pdf" TargetMode="External"/><Relationship Id="rId6526" Type="http://schemas.openxmlformats.org/officeDocument/2006/relationships/hyperlink" Target="https://transparencia.finanzas.cdmx.gob.mx/repositorio/public/upload/repositorio/DGAyF/2025/scp/fracc_XI/F11A_2025_plazas.pdf" TargetMode="External"/><Relationship Id="rId6940" Type="http://schemas.openxmlformats.org/officeDocument/2006/relationships/hyperlink" Target="https://transparencia.finanzas.cdmx.gob.mx/repositorio/public/upload/repositorio/DGAyF/2025/scp/fracc_XI/F11A_2025_plazas.pdf" TargetMode="External"/><Relationship Id="rId4077" Type="http://schemas.openxmlformats.org/officeDocument/2006/relationships/hyperlink" Target="https://transparencia.finanzas.cdmx.gob.mx/repositorio/public/upload/repositorio/DGAyF/2025/scp/fracc_XI/F11A_2025_plazas.pdf" TargetMode="External"/><Relationship Id="rId4491" Type="http://schemas.openxmlformats.org/officeDocument/2006/relationships/hyperlink" Target="https://transparencia.finanzas.cdmx.gob.mx/repositorio/public/upload/repositorio/DGAyF/2025/scp/fracc_XI/F11A_2025_plazas.pdf" TargetMode="External"/><Relationship Id="rId5128" Type="http://schemas.openxmlformats.org/officeDocument/2006/relationships/hyperlink" Target="https://transparencia.finanzas.cdmx.gob.mx/repositorio/public/upload/repositorio/DGAyF/2025/scp/fracc_XI/F11A_2025_plazas.pdf" TargetMode="External"/><Relationship Id="rId5542" Type="http://schemas.openxmlformats.org/officeDocument/2006/relationships/hyperlink" Target="https://transparencia.finanzas.cdmx.gob.mx/repositorio/public/upload/repositorio/DGAyF/2025/scp/fracc_XI/F11A_2025_plazas.pdf" TargetMode="External"/><Relationship Id="rId1738" Type="http://schemas.openxmlformats.org/officeDocument/2006/relationships/hyperlink" Target="https://transparencia.finanzas.cdmx.gob.mx/repositorio/public/upload/repositorio/DGAyF/2025/scp/fracc_XI/F11A_2025_plazas.pdf" TargetMode="External"/><Relationship Id="rId3093" Type="http://schemas.openxmlformats.org/officeDocument/2006/relationships/hyperlink" Target="https://transparencia.finanzas.cdmx.gob.mx/repositorio/public/upload/repositorio/DGAyF/2025/scp/fracc_XI/F11A_2025_plazas.pdf" TargetMode="External"/><Relationship Id="rId4144" Type="http://schemas.openxmlformats.org/officeDocument/2006/relationships/hyperlink" Target="https://transparencia.finanzas.cdmx.gob.mx/repositorio/public/upload/repositorio/DGAyF/2025/scp/fracc_XI/F11A_2025_plazas.pdf" TargetMode="External"/><Relationship Id="rId3160" Type="http://schemas.openxmlformats.org/officeDocument/2006/relationships/hyperlink" Target="https://transparencia.finanzas.cdmx.gob.mx/repositorio/public/upload/repositorio/DGAyF/2025/scp/fracc_XI/F11A_2025_plazas.pdf" TargetMode="External"/><Relationship Id="rId4211" Type="http://schemas.openxmlformats.org/officeDocument/2006/relationships/hyperlink" Target="https://transparencia.finanzas.cdmx.gob.mx/repositorio/public/upload/repositorio/DGAyF/2025/scp/fracc_XI/F11A_2025_plazas.pdf" TargetMode="External"/><Relationship Id="rId7367" Type="http://schemas.openxmlformats.org/officeDocument/2006/relationships/hyperlink" Target="https://transparencia.finanzas.cdmx.gob.mx/repositorio/public/upload/repositorio/DGAyF/2025/scp/fracc_XI/F11A_2025_plazas.pdf" TargetMode="External"/><Relationship Id="rId1805" Type="http://schemas.openxmlformats.org/officeDocument/2006/relationships/hyperlink" Target="https://transparencia.finanzas.cdmx.gob.mx/repositorio/public/upload/repositorio/DGAyF/2025/scp/fracc_XI/F11A_2025_plazas.pdf" TargetMode="External"/><Relationship Id="rId3977" Type="http://schemas.openxmlformats.org/officeDocument/2006/relationships/hyperlink" Target="https://transparencia.finanzas.cdmx.gob.mx/repositorio/public/upload/repositorio/DGAyF/2025/scp/fracc_XI/F11A_2025_plazas.pdf" TargetMode="External"/><Relationship Id="rId6036" Type="http://schemas.openxmlformats.org/officeDocument/2006/relationships/hyperlink" Target="https://transparencia.finanzas.cdmx.gob.mx/repositorio/public/upload/repositorio/DGAyF/2025/scp/fracc_XI/F11A_2025_plazas.pdf" TargetMode="External"/><Relationship Id="rId6383" Type="http://schemas.openxmlformats.org/officeDocument/2006/relationships/hyperlink" Target="https://transparencia.finanzas.cdmx.gob.mx/repositorio/public/upload/repositorio/DGAyF/2025/scp/fracc_XI/F11A_2025_plazas.pdf" TargetMode="External"/><Relationship Id="rId7434" Type="http://schemas.openxmlformats.org/officeDocument/2006/relationships/hyperlink" Target="https://transparencia.finanzas.cdmx.gob.mx/repositorio/public/upload/repositorio/DGAyF/2025/scp/fracc_XI/F11A_2025_plazas.pdf" TargetMode="External"/><Relationship Id="rId898" Type="http://schemas.openxmlformats.org/officeDocument/2006/relationships/hyperlink" Target="https://transparencia.finanzas.cdmx.gob.mx/repositorio/public/upload/repositorio/DGAyF/2025/scp/fracc_XI/F11A_2025_plazas.pdf" TargetMode="External"/><Relationship Id="rId2579" Type="http://schemas.openxmlformats.org/officeDocument/2006/relationships/hyperlink" Target="https://transparencia.finanzas.cdmx.gob.mx/repositorio/public/upload/repositorio/DGAyF/2025/scp/fracc_XI/F11A_2025_plazas.pdf" TargetMode="External"/><Relationship Id="rId2993" Type="http://schemas.openxmlformats.org/officeDocument/2006/relationships/hyperlink" Target="https://transparencia.finanzas.cdmx.gob.mx/repositorio/public/upload/repositorio/DGAyF/2025/scp/fracc_XI/F11A_2025_plazas.pdf" TargetMode="External"/><Relationship Id="rId6450" Type="http://schemas.openxmlformats.org/officeDocument/2006/relationships/hyperlink" Target="https://transparencia.finanzas.cdmx.gob.mx/repositorio/public/upload/repositorio/DGAyF/2025/scp/fracc_XI/F11A_2025_plazas.pdf" TargetMode="External"/><Relationship Id="rId965" Type="http://schemas.openxmlformats.org/officeDocument/2006/relationships/hyperlink" Target="https://transparencia.finanzas.cdmx.gob.mx/repositorio/public/upload/repositorio/DGAyF/2025/scp/fracc_XI/F11A_2025_plazas.pdf" TargetMode="External"/><Relationship Id="rId1595" Type="http://schemas.openxmlformats.org/officeDocument/2006/relationships/hyperlink" Target="https://transparencia.finanzas.cdmx.gob.mx/repositorio/public/upload/repositorio/DGAyF/2025/scp/fracc_XI/F11A_2025_plazas.pdf" TargetMode="External"/><Relationship Id="rId2646" Type="http://schemas.openxmlformats.org/officeDocument/2006/relationships/hyperlink" Target="https://transparencia.finanzas.cdmx.gob.mx/repositorio/public/upload/repositorio/DGAyF/2025/scp/fracc_XI/F11A_2025_plazas.pdf" TargetMode="External"/><Relationship Id="rId5052" Type="http://schemas.openxmlformats.org/officeDocument/2006/relationships/hyperlink" Target="https://transparencia.finanzas.cdmx.gob.mx/repositorio/public/upload/repositorio/DGAyF/2025/scp/fracc_XI/F11A_2025_plazas.pdf" TargetMode="External"/><Relationship Id="rId6103" Type="http://schemas.openxmlformats.org/officeDocument/2006/relationships/hyperlink" Target="https://transparencia.finanzas.cdmx.gob.mx/repositorio/public/upload/repositorio/DGAyF/2025/scp/fracc_XI/F11A_2025_plazas.pdf" TargetMode="External"/><Relationship Id="rId618" Type="http://schemas.openxmlformats.org/officeDocument/2006/relationships/hyperlink" Target="https://transparencia.finanzas.cdmx.gob.mx/repositorio/public/upload/repositorio/DGAyF/2025/scp/fracc_XI/F11A_2025_plazas.pdf" TargetMode="External"/><Relationship Id="rId1248" Type="http://schemas.openxmlformats.org/officeDocument/2006/relationships/hyperlink" Target="https://transparencia.finanzas.cdmx.gob.mx/repositorio/public/upload/repositorio/DGAyF/2025/scp/fracc_XI/F11A_2025_plazas.pdf" TargetMode="External"/><Relationship Id="rId1662" Type="http://schemas.openxmlformats.org/officeDocument/2006/relationships/hyperlink" Target="https://transparencia.finanzas.cdmx.gob.mx/repositorio/public/upload/repositorio/DGAyF/2025/scp/fracc_XI/F11A_2025_plazas.pdf" TargetMode="External"/><Relationship Id="rId5869" Type="http://schemas.openxmlformats.org/officeDocument/2006/relationships/hyperlink" Target="https://transparencia.finanzas.cdmx.gob.mx/repositorio/public/upload/repositorio/DGAyF/2025/scp/fracc_XI/F11A_2025_plazas.pdf" TargetMode="External"/><Relationship Id="rId1315" Type="http://schemas.openxmlformats.org/officeDocument/2006/relationships/hyperlink" Target="https://transparencia.finanzas.cdmx.gob.mx/repositorio/public/upload/repositorio/DGAyF/2025/scp/fracc_XI/F11A_2025_plazas.pdf" TargetMode="External"/><Relationship Id="rId2713" Type="http://schemas.openxmlformats.org/officeDocument/2006/relationships/hyperlink" Target="https://transparencia.finanzas.cdmx.gob.mx/repositorio/public/upload/repositorio/DGAyF/2025/scp/fracc_XI/F11A_2025_plazas.pdf" TargetMode="External"/><Relationship Id="rId7291" Type="http://schemas.openxmlformats.org/officeDocument/2006/relationships/hyperlink" Target="https://transparencia.finanzas.cdmx.gob.mx/repositorio/public/upload/repositorio/DGAyF/2025/scp/fracc_XI/F11A_2025_plazas.pdf" TargetMode="External"/><Relationship Id="rId4885" Type="http://schemas.openxmlformats.org/officeDocument/2006/relationships/hyperlink" Target="https://transparencia.finanzas.cdmx.gob.mx/repositorio/public/upload/repositorio/DGAyF/2025/scp/fracc_XI/F11A_2025_plazas.pdf" TargetMode="External"/><Relationship Id="rId5936" Type="http://schemas.openxmlformats.org/officeDocument/2006/relationships/hyperlink" Target="https://transparencia.finanzas.cdmx.gob.mx/repositorio/public/upload/repositorio/DGAyF/2025/scp/fracc_XI/F11A_2025_plazas.pdf" TargetMode="External"/><Relationship Id="rId21" Type="http://schemas.openxmlformats.org/officeDocument/2006/relationships/hyperlink" Target="https://transparencia.finanzas.cdmx.gob.mx/repositorio/public/upload/repositorio/DGAyF/2025/scp/fracc_XI/F11A_2025_plazas.pdf" TargetMode="External"/><Relationship Id="rId2089" Type="http://schemas.openxmlformats.org/officeDocument/2006/relationships/hyperlink" Target="https://transparencia.finanzas.cdmx.gob.mx/repositorio/public/upload/repositorio/DGAyF/2025/scp/fracc_XI/F11A_2025_plazas.pdf" TargetMode="External"/><Relationship Id="rId3487" Type="http://schemas.openxmlformats.org/officeDocument/2006/relationships/hyperlink" Target="https://transparencia.finanzas.cdmx.gob.mx/repositorio/public/upload/repositorio/DGAyF/2025/scp/fracc_XI/F11A_2025_plazas.pdf" TargetMode="External"/><Relationship Id="rId4538" Type="http://schemas.openxmlformats.org/officeDocument/2006/relationships/hyperlink" Target="https://transparencia.finanzas.cdmx.gob.mx/repositorio/public/upload/repositorio/DGAyF/2025/scp/fracc_XI/F11A_2025_plazas.pdf" TargetMode="External"/><Relationship Id="rId4952" Type="http://schemas.openxmlformats.org/officeDocument/2006/relationships/hyperlink" Target="https://transparencia.finanzas.cdmx.gob.mx/repositorio/public/upload/repositorio/DGAyF/2025/scp/fracc_XI/F11A_2025_plazas.pdf" TargetMode="External"/><Relationship Id="rId3554" Type="http://schemas.openxmlformats.org/officeDocument/2006/relationships/hyperlink" Target="https://transparencia.finanzas.cdmx.gob.mx/repositorio/public/upload/repositorio/DGAyF/2025/scp/fracc_XI/F11A_2025_plazas.pdf" TargetMode="External"/><Relationship Id="rId4605" Type="http://schemas.openxmlformats.org/officeDocument/2006/relationships/hyperlink" Target="https://transparencia.finanzas.cdmx.gob.mx/repositorio/public/upload/repositorio/DGAyF/2025/scp/fracc_XI/F11A_2025_plazas.pdf" TargetMode="External"/><Relationship Id="rId7011" Type="http://schemas.openxmlformats.org/officeDocument/2006/relationships/hyperlink" Target="https://transparencia.finanzas.cdmx.gob.mx/repositorio/public/upload/repositorio/DGAyF/2025/scp/fracc_XI/F11A_2025_plazas.pdf" TargetMode="External"/><Relationship Id="rId475" Type="http://schemas.openxmlformats.org/officeDocument/2006/relationships/hyperlink" Target="https://transparencia.finanzas.cdmx.gob.mx/repositorio/public/upload/repositorio/DGAyF/2025/scp/fracc_XI/F11A_2025_plazas.pdf" TargetMode="External"/><Relationship Id="rId2156" Type="http://schemas.openxmlformats.org/officeDocument/2006/relationships/hyperlink" Target="https://transparencia.finanzas.cdmx.gob.mx/repositorio/public/upload/repositorio/DGAyF/2025/scp/fracc_XI/F11A_2025_plazas.pdf" TargetMode="External"/><Relationship Id="rId2570" Type="http://schemas.openxmlformats.org/officeDocument/2006/relationships/hyperlink" Target="https://transparencia.finanzas.cdmx.gob.mx/repositorio/public/upload/repositorio/DGAyF/2025/scp/fracc_XI/F11A_2025_plazas.pdf" TargetMode="External"/><Relationship Id="rId3207" Type="http://schemas.openxmlformats.org/officeDocument/2006/relationships/hyperlink" Target="https://transparencia.finanzas.cdmx.gob.mx/repositorio/public/upload/repositorio/DGAyF/2025/scp/fracc_XI/F11A_2025_plazas.pdf" TargetMode="External"/><Relationship Id="rId3621" Type="http://schemas.openxmlformats.org/officeDocument/2006/relationships/hyperlink" Target="https://transparencia.finanzas.cdmx.gob.mx/repositorio/public/upload/repositorio/DGAyF/2025/scp/fracc_XI/F11A_2025_plazas.pdf" TargetMode="External"/><Relationship Id="rId6777" Type="http://schemas.openxmlformats.org/officeDocument/2006/relationships/hyperlink" Target="https://transparencia.finanzas.cdmx.gob.mx/repositorio/public/upload/repositorio/DGAyF/2025/scp/fracc_XI/F11A_2025_plazas.pdf" TargetMode="External"/><Relationship Id="rId128" Type="http://schemas.openxmlformats.org/officeDocument/2006/relationships/hyperlink" Target="https://transparencia.finanzas.cdmx.gob.mx/repositorio/public/upload/repositorio/DGAyF/2025/scp/fracc_XI/F11A_2025_plazas.pdf" TargetMode="External"/><Relationship Id="rId542" Type="http://schemas.openxmlformats.org/officeDocument/2006/relationships/hyperlink" Target="https://transparencia.finanzas.cdmx.gob.mx/repositorio/public/upload/repositorio/DGAyF/2025/scp/fracc_XI/F11A_2025_plazas.pdf" TargetMode="External"/><Relationship Id="rId1172" Type="http://schemas.openxmlformats.org/officeDocument/2006/relationships/hyperlink" Target="https://transparencia.finanzas.cdmx.gob.mx/repositorio/public/upload/repositorio/DGAyF/2025/scp/fracc_XI/F11A_2025_plazas.pdf" TargetMode="External"/><Relationship Id="rId2223" Type="http://schemas.openxmlformats.org/officeDocument/2006/relationships/hyperlink" Target="https://transparencia.finanzas.cdmx.gob.mx/repositorio/public/upload/repositorio/DGAyF/2025/scp/fracc_XI/F11A_2025_plazas.pdf" TargetMode="External"/><Relationship Id="rId5379" Type="http://schemas.openxmlformats.org/officeDocument/2006/relationships/hyperlink" Target="https://transparencia.finanzas.cdmx.gob.mx/repositorio/public/upload/repositorio/DGAyF/2025/scp/fracc_XI/F11A_2025_plazas.pdf" TargetMode="External"/><Relationship Id="rId5793" Type="http://schemas.openxmlformats.org/officeDocument/2006/relationships/hyperlink" Target="https://transparencia.finanzas.cdmx.gob.mx/repositorio/public/upload/repositorio/DGAyF/2025/scp/fracc_XI/F11A_2025_plazas.pdf" TargetMode="External"/><Relationship Id="rId6844" Type="http://schemas.openxmlformats.org/officeDocument/2006/relationships/hyperlink" Target="https://transparencia.finanzas.cdmx.gob.mx/repositorio/public/upload/repositorio/DGAyF/2025/scp/fracc_XI/F11A_2025_plazas.pdf" TargetMode="External"/><Relationship Id="rId4395" Type="http://schemas.openxmlformats.org/officeDocument/2006/relationships/hyperlink" Target="https://transparencia.finanzas.cdmx.gob.mx/repositorio/public/upload/repositorio/DGAyF/2025/scp/fracc_XI/F11A_2025_plazas.pdf" TargetMode="External"/><Relationship Id="rId5446" Type="http://schemas.openxmlformats.org/officeDocument/2006/relationships/hyperlink" Target="https://transparencia.finanzas.cdmx.gob.mx/repositorio/public/upload/repositorio/DGAyF/2025/scp/fracc_XI/F11A_2025_plazas.pdf" TargetMode="External"/><Relationship Id="rId1989" Type="http://schemas.openxmlformats.org/officeDocument/2006/relationships/hyperlink" Target="https://transparencia.finanzas.cdmx.gob.mx/repositorio/public/upload/repositorio/DGAyF/2025/scp/fracc_XI/F11A_2025_plazas.pdf" TargetMode="External"/><Relationship Id="rId4048" Type="http://schemas.openxmlformats.org/officeDocument/2006/relationships/hyperlink" Target="https://transparencia.finanzas.cdmx.gob.mx/repositorio/public/upload/repositorio/DGAyF/2025/scp/fracc_XI/F11A_2025_plazas.pdf" TargetMode="External"/><Relationship Id="rId5860" Type="http://schemas.openxmlformats.org/officeDocument/2006/relationships/hyperlink" Target="https://transparencia.finanzas.cdmx.gob.mx/repositorio/public/upload/repositorio/DGAyF/2025/scp/fracc_XI/F11A_2025_plazas.pdf" TargetMode="External"/><Relationship Id="rId6911" Type="http://schemas.openxmlformats.org/officeDocument/2006/relationships/hyperlink" Target="https://transparencia.finanzas.cdmx.gob.mx/repositorio/public/upload/repositorio/DGAyF/2025/scp/fracc_XI/F11A_2025_plazas.pdf" TargetMode="External"/><Relationship Id="rId3064" Type="http://schemas.openxmlformats.org/officeDocument/2006/relationships/hyperlink" Target="https://transparencia.finanzas.cdmx.gob.mx/repositorio/public/upload/repositorio/DGAyF/2025/scp/fracc_XI/F11A_2025_plazas.pdf" TargetMode="External"/><Relationship Id="rId4462" Type="http://schemas.openxmlformats.org/officeDocument/2006/relationships/hyperlink" Target="https://transparencia.finanzas.cdmx.gob.mx/repositorio/public/upload/repositorio/DGAyF/2025/scp/fracc_XI/F11A_2025_plazas.pdf" TargetMode="External"/><Relationship Id="rId5513" Type="http://schemas.openxmlformats.org/officeDocument/2006/relationships/hyperlink" Target="https://transparencia.finanzas.cdmx.gob.mx/repositorio/public/upload/repositorio/DGAyF/2025/scp/fracc_XI/F11A_2025_plazas.pdf" TargetMode="External"/><Relationship Id="rId1709" Type="http://schemas.openxmlformats.org/officeDocument/2006/relationships/hyperlink" Target="https://transparencia.finanzas.cdmx.gob.mx/repositorio/public/upload/repositorio/DGAyF/2025/scp/fracc_XI/F11A_2025_plazas.pdf" TargetMode="External"/><Relationship Id="rId4115" Type="http://schemas.openxmlformats.org/officeDocument/2006/relationships/hyperlink" Target="https://transparencia.finanzas.cdmx.gob.mx/repositorio/public/upload/repositorio/DGAyF/2025/scp/fracc_XI/F11A_2025_plazas.pdf" TargetMode="External"/><Relationship Id="rId2080" Type="http://schemas.openxmlformats.org/officeDocument/2006/relationships/hyperlink" Target="https://transparencia.finanzas.cdmx.gob.mx/repositorio/public/upload/repositorio/DGAyF/2025/scp/fracc_XI/F11A_2025_plazas.pdf" TargetMode="External"/><Relationship Id="rId3131" Type="http://schemas.openxmlformats.org/officeDocument/2006/relationships/hyperlink" Target="https://transparencia.finanzas.cdmx.gob.mx/repositorio/public/upload/repositorio/DGAyF/2025/scp/fracc_XI/F11A_2025_plazas.pdf" TargetMode="External"/><Relationship Id="rId6287" Type="http://schemas.openxmlformats.org/officeDocument/2006/relationships/hyperlink" Target="https://transparencia.finanzas.cdmx.gob.mx/repositorio/public/upload/repositorio/DGAyF/2025/scp/fracc_XI/F11A_2025_plazas.pdf" TargetMode="External"/><Relationship Id="rId7338" Type="http://schemas.openxmlformats.org/officeDocument/2006/relationships/hyperlink" Target="https://transparencia.finanzas.cdmx.gob.mx/repositorio/public/upload/repositorio/DGAyF/2025/scp/fracc_XI/F11A_2025_plazas.pdf" TargetMode="External"/><Relationship Id="rId2897" Type="http://schemas.openxmlformats.org/officeDocument/2006/relationships/hyperlink" Target="https://transparencia.finanzas.cdmx.gob.mx/repositorio/public/upload/repositorio/DGAyF/2025/scp/fracc_XI/F11A_2025_plazas.pdf" TargetMode="External"/><Relationship Id="rId3948" Type="http://schemas.openxmlformats.org/officeDocument/2006/relationships/hyperlink" Target="https://transparencia.finanzas.cdmx.gob.mx/repositorio/public/upload/repositorio/DGAyF/2025/scp/fracc_XI/F11A_2025_plazas.pdf" TargetMode="External"/><Relationship Id="rId6354" Type="http://schemas.openxmlformats.org/officeDocument/2006/relationships/hyperlink" Target="https://transparencia.finanzas.cdmx.gob.mx/repositorio/public/upload/repositorio/DGAyF/2025/scp/fracc_XI/F11A_2025_plazas.pdf" TargetMode="External"/><Relationship Id="rId7405" Type="http://schemas.openxmlformats.org/officeDocument/2006/relationships/hyperlink" Target="https://transparencia.finanzas.cdmx.gob.mx/repositorio/public/upload/repositorio/DGAyF/2025/scp/fracc_XI/F11A_2025_plazas.pdf" TargetMode="External"/><Relationship Id="rId869" Type="http://schemas.openxmlformats.org/officeDocument/2006/relationships/hyperlink" Target="https://transparencia.finanzas.cdmx.gob.mx/repositorio/public/upload/repositorio/DGAyF/2025/scp/fracc_XI/F11A_2025_plazas.pdf" TargetMode="External"/><Relationship Id="rId1499" Type="http://schemas.openxmlformats.org/officeDocument/2006/relationships/hyperlink" Target="https://transparencia.finanzas.cdmx.gob.mx/repositorio/public/upload/repositorio/DGAyF/2025/scp/fracc_XI/F11A_2025_plazas.pdf" TargetMode="External"/><Relationship Id="rId5370" Type="http://schemas.openxmlformats.org/officeDocument/2006/relationships/hyperlink" Target="https://transparencia.finanzas.cdmx.gob.mx/repositorio/public/upload/repositorio/DGAyF/2025/scp/fracc_XI/F11A_2025_plazas.pdf" TargetMode="External"/><Relationship Id="rId6007" Type="http://schemas.openxmlformats.org/officeDocument/2006/relationships/hyperlink" Target="https://transparencia.finanzas.cdmx.gob.mx/repositorio/public/upload/repositorio/DGAyF/2025/scp/fracc_XI/F11A_2025_plazas.pdf" TargetMode="External"/><Relationship Id="rId6421" Type="http://schemas.openxmlformats.org/officeDocument/2006/relationships/hyperlink" Target="https://transparencia.finanzas.cdmx.gob.mx/repositorio/public/upload/repositorio/DGAyF/2025/scp/fracc_XI/F11A_2025_plazas.pdf" TargetMode="External"/><Relationship Id="rId2964" Type="http://schemas.openxmlformats.org/officeDocument/2006/relationships/hyperlink" Target="https://transparencia.finanzas.cdmx.gob.mx/repositorio/public/upload/repositorio/DGAyF/2025/scp/fracc_XI/F11A_2025_plazas.pdf" TargetMode="External"/><Relationship Id="rId5023" Type="http://schemas.openxmlformats.org/officeDocument/2006/relationships/hyperlink" Target="https://transparencia.finanzas.cdmx.gob.mx/repositorio/public/upload/repositorio/DGAyF/2025/scp/fracc_XI/F11A_2025_plazas.pdf" TargetMode="External"/><Relationship Id="rId936" Type="http://schemas.openxmlformats.org/officeDocument/2006/relationships/hyperlink" Target="https://transparencia.finanzas.cdmx.gob.mx/repositorio/public/upload/repositorio/DGAyF/2025/scp/fracc_XI/F11A_2025_plazas.pdf" TargetMode="External"/><Relationship Id="rId1219" Type="http://schemas.openxmlformats.org/officeDocument/2006/relationships/hyperlink" Target="https://transparencia.finanzas.cdmx.gob.mx/repositorio/public/upload/repositorio/DGAyF/2025/scp/fracc_XI/F11A_2025_plazas.pdf" TargetMode="External"/><Relationship Id="rId1566" Type="http://schemas.openxmlformats.org/officeDocument/2006/relationships/hyperlink" Target="https://transparencia.finanzas.cdmx.gob.mx/repositorio/public/upload/repositorio/DGAyF/2025/scp/fracc_XI/F11A_2025_plazas.pdf" TargetMode="External"/><Relationship Id="rId1980" Type="http://schemas.openxmlformats.org/officeDocument/2006/relationships/hyperlink" Target="https://transparencia.finanzas.cdmx.gob.mx/repositorio/public/upload/repositorio/DGAyF/2025/scp/fracc_XI/F11A_2025_plazas.pdf" TargetMode="External"/><Relationship Id="rId2617" Type="http://schemas.openxmlformats.org/officeDocument/2006/relationships/hyperlink" Target="https://transparencia.finanzas.cdmx.gob.mx/repositorio/public/upload/repositorio/DGAyF/2025/scp/fracc_XI/F11A_2025_plazas.pdf" TargetMode="External"/><Relationship Id="rId7195" Type="http://schemas.openxmlformats.org/officeDocument/2006/relationships/hyperlink" Target="https://transparencia.finanzas.cdmx.gob.mx/repositorio/public/upload/repositorio/DGAyF/2025/scp/fracc_XI/F11A_2025_plazas.pdf" TargetMode="External"/><Relationship Id="rId1633" Type="http://schemas.openxmlformats.org/officeDocument/2006/relationships/hyperlink" Target="https://transparencia.finanzas.cdmx.gob.mx/repositorio/public/upload/repositorio/DGAyF/2025/scp/fracc_XI/F11A_2025_plazas.pdf" TargetMode="External"/><Relationship Id="rId4789" Type="http://schemas.openxmlformats.org/officeDocument/2006/relationships/hyperlink" Target="https://transparencia.finanzas.cdmx.gob.mx/repositorio/public/upload/repositorio/DGAyF/2025/scp/fracc_XI/F11A_2025_plazas.pdf" TargetMode="External"/><Relationship Id="rId1700" Type="http://schemas.openxmlformats.org/officeDocument/2006/relationships/hyperlink" Target="https://transparencia.finanzas.cdmx.gob.mx/repositorio/public/upload/repositorio/DGAyF/2025/scp/fracc_XI/F11A_2025_plazas.pdf" TargetMode="External"/><Relationship Id="rId4856" Type="http://schemas.openxmlformats.org/officeDocument/2006/relationships/hyperlink" Target="https://transparencia.finanzas.cdmx.gob.mx/repositorio/public/upload/repositorio/DGAyF/2025/scp/fracc_XI/F11A_2025_plazas.pdf" TargetMode="External"/><Relationship Id="rId5907" Type="http://schemas.openxmlformats.org/officeDocument/2006/relationships/hyperlink" Target="https://transparencia.finanzas.cdmx.gob.mx/repositorio/public/upload/repositorio/DGAyF/2025/scp/fracc_XI/F11A_2025_plazas.pdf" TargetMode="External"/><Relationship Id="rId7262" Type="http://schemas.openxmlformats.org/officeDocument/2006/relationships/hyperlink" Target="https://transparencia.finanzas.cdmx.gob.mx/repositorio/public/upload/repositorio/DGAyF/2025/scp/fracc_XI/F11A_2025_plazas.pdf" TargetMode="External"/><Relationship Id="rId3458" Type="http://schemas.openxmlformats.org/officeDocument/2006/relationships/hyperlink" Target="https://transparencia.finanzas.cdmx.gob.mx/repositorio/public/upload/repositorio/DGAyF/2025/scp/fracc_XI/F11A_2025_plazas.pdf" TargetMode="External"/><Relationship Id="rId3872" Type="http://schemas.openxmlformats.org/officeDocument/2006/relationships/hyperlink" Target="https://transparencia.finanzas.cdmx.gob.mx/repositorio/public/upload/repositorio/DGAyF/2025/scp/fracc_XI/F11A_2025_plazas.pdf" TargetMode="External"/><Relationship Id="rId4509" Type="http://schemas.openxmlformats.org/officeDocument/2006/relationships/hyperlink" Target="https://transparencia.finanzas.cdmx.gob.mx/repositorio/public/upload/repositorio/DGAyF/2025/scp/fracc_XI/F11A_2025_plazas.pdf" TargetMode="External"/><Relationship Id="rId379" Type="http://schemas.openxmlformats.org/officeDocument/2006/relationships/hyperlink" Target="https://transparencia.finanzas.cdmx.gob.mx/repositorio/public/upload/repositorio/DGAyF/2025/scp/fracc_XI/F11A_2025_plazas.pdf" TargetMode="External"/><Relationship Id="rId793" Type="http://schemas.openxmlformats.org/officeDocument/2006/relationships/hyperlink" Target="https://transparencia.finanzas.cdmx.gob.mx/repositorio/public/upload/repositorio/DGAyF/2025/scp/fracc_XI/F11A_2025_plazas.pdf" TargetMode="External"/><Relationship Id="rId2474" Type="http://schemas.openxmlformats.org/officeDocument/2006/relationships/hyperlink" Target="https://transparencia.finanzas.cdmx.gob.mx/repositorio/public/upload/repositorio/DGAyF/2025/scp/fracc_XI/F11A_2025_plazas.pdf" TargetMode="External"/><Relationship Id="rId3525" Type="http://schemas.openxmlformats.org/officeDocument/2006/relationships/hyperlink" Target="https://transparencia.finanzas.cdmx.gob.mx/repositorio/public/upload/repositorio/DGAyF/2025/scp/fracc_XI/F11A_2025_plazas.pdf" TargetMode="External"/><Relationship Id="rId4923" Type="http://schemas.openxmlformats.org/officeDocument/2006/relationships/hyperlink" Target="https://transparencia.finanzas.cdmx.gob.mx/repositorio/public/upload/repositorio/DGAyF/2025/scp/fracc_XI/F11A_2025_plazas.pdf" TargetMode="External"/><Relationship Id="rId446" Type="http://schemas.openxmlformats.org/officeDocument/2006/relationships/hyperlink" Target="https://transparencia.finanzas.cdmx.gob.mx/repositorio/public/upload/repositorio/DGAyF/2025/scp/fracc_XI/F11A_2025_plazas.pdf" TargetMode="External"/><Relationship Id="rId1076" Type="http://schemas.openxmlformats.org/officeDocument/2006/relationships/hyperlink" Target="https://transparencia.finanzas.cdmx.gob.mx/repositorio/public/upload/repositorio/DGAyF/2025/scp/fracc_XI/F11A_2025_plazas.pdf" TargetMode="External"/><Relationship Id="rId1490" Type="http://schemas.openxmlformats.org/officeDocument/2006/relationships/hyperlink" Target="https://transparencia.finanzas.cdmx.gob.mx/repositorio/public/upload/repositorio/DGAyF/2025/scp/fracc_XI/F11A_2025_plazas.pdf" TargetMode="External"/><Relationship Id="rId2127" Type="http://schemas.openxmlformats.org/officeDocument/2006/relationships/hyperlink" Target="https://transparencia.finanzas.cdmx.gob.mx/repositorio/public/upload/repositorio/DGAyF/2025/scp/fracc_XI/F11A_2025_plazas.pdf" TargetMode="External"/><Relationship Id="rId860" Type="http://schemas.openxmlformats.org/officeDocument/2006/relationships/hyperlink" Target="https://transparencia.finanzas.cdmx.gob.mx/repositorio/public/upload/repositorio/DGAyF/2025/scp/fracc_XI/F11A_2025_plazas.pdf" TargetMode="External"/><Relationship Id="rId1143" Type="http://schemas.openxmlformats.org/officeDocument/2006/relationships/hyperlink" Target="https://transparencia.finanzas.cdmx.gob.mx/repositorio/public/upload/repositorio/DGAyF/2025/scp/fracc_XI/F11A_2025_plazas.pdf" TargetMode="External"/><Relationship Id="rId2541" Type="http://schemas.openxmlformats.org/officeDocument/2006/relationships/hyperlink" Target="https://transparencia.finanzas.cdmx.gob.mx/repositorio/public/upload/repositorio/DGAyF/2025/scp/fracc_XI/F11A_2025_plazas.pdf" TargetMode="External"/><Relationship Id="rId4299" Type="http://schemas.openxmlformats.org/officeDocument/2006/relationships/hyperlink" Target="https://transparencia.finanzas.cdmx.gob.mx/repositorio/public/upload/repositorio/DGAyF/2025/scp/fracc_XI/F11A_2025_plazas.pdf" TargetMode="External"/><Relationship Id="rId5697" Type="http://schemas.openxmlformats.org/officeDocument/2006/relationships/hyperlink" Target="https://transparencia.finanzas.cdmx.gob.mx/repositorio/public/upload/repositorio/DGAyF/2025/scp/fracc_XI/F11A_2025_plazas.pdf" TargetMode="External"/><Relationship Id="rId6748" Type="http://schemas.openxmlformats.org/officeDocument/2006/relationships/hyperlink" Target="https://transparencia.finanzas.cdmx.gob.mx/repositorio/public/upload/repositorio/DGAyF/2025/scp/fracc_XI/F11A_2025_plazas.pdf" TargetMode="External"/><Relationship Id="rId513" Type="http://schemas.openxmlformats.org/officeDocument/2006/relationships/hyperlink" Target="https://transparencia.finanzas.cdmx.gob.mx/repositorio/public/upload/repositorio/DGAyF/2025/scp/fracc_XI/F11A_2025_plazas.pdf" TargetMode="External"/><Relationship Id="rId5764" Type="http://schemas.openxmlformats.org/officeDocument/2006/relationships/hyperlink" Target="https://transparencia.finanzas.cdmx.gob.mx/repositorio/public/upload/repositorio/DGAyF/2025/scp/fracc_XI/F11A_2025_plazas.pdf" TargetMode="External"/><Relationship Id="rId6815" Type="http://schemas.openxmlformats.org/officeDocument/2006/relationships/hyperlink" Target="https://transparencia.finanzas.cdmx.gob.mx/repositorio/public/upload/repositorio/DGAyF/2025/scp/fracc_XI/F11A_2025_plazas.pdf" TargetMode="External"/><Relationship Id="rId1210" Type="http://schemas.openxmlformats.org/officeDocument/2006/relationships/hyperlink" Target="https://transparencia.finanzas.cdmx.gob.mx/repositorio/public/upload/repositorio/DGAyF/2025/scp/fracc_XI/F11A_2025_plazas.pdf" TargetMode="External"/><Relationship Id="rId4366" Type="http://schemas.openxmlformats.org/officeDocument/2006/relationships/hyperlink" Target="https://transparencia.finanzas.cdmx.gob.mx/repositorio/public/upload/repositorio/DGAyF/2025/scp/fracc_XI/F11A_2025_plazas.pdf" TargetMode="External"/><Relationship Id="rId4780" Type="http://schemas.openxmlformats.org/officeDocument/2006/relationships/hyperlink" Target="https://transparencia.finanzas.cdmx.gob.mx/repositorio/public/upload/repositorio/DGAyF/2025/scp/fracc_XI/F11A_2025_plazas.pdf" TargetMode="External"/><Relationship Id="rId5417" Type="http://schemas.openxmlformats.org/officeDocument/2006/relationships/hyperlink" Target="https://transparencia.finanzas.cdmx.gob.mx/repositorio/public/upload/repositorio/DGAyF/2025/scp/fracc_XI/F11A_2025_plazas.pdf" TargetMode="External"/><Relationship Id="rId5831" Type="http://schemas.openxmlformats.org/officeDocument/2006/relationships/hyperlink" Target="https://transparencia.finanzas.cdmx.gob.mx/repositorio/public/upload/repositorio/DGAyF/2025/scp/fracc_XI/F11A_2025_plazas.pdf" TargetMode="External"/><Relationship Id="rId3382" Type="http://schemas.openxmlformats.org/officeDocument/2006/relationships/hyperlink" Target="https://transparencia.finanzas.cdmx.gob.mx/repositorio/public/upload/repositorio/DGAyF/2025/scp/fracc_XI/F11A_2025_plazas.pdf" TargetMode="External"/><Relationship Id="rId4019" Type="http://schemas.openxmlformats.org/officeDocument/2006/relationships/hyperlink" Target="https://transparencia.finanzas.cdmx.gob.mx/repositorio/public/upload/repositorio/DGAyF/2025/scp/fracc_XI/F11A_2025_plazas.pdf" TargetMode="External"/><Relationship Id="rId4433" Type="http://schemas.openxmlformats.org/officeDocument/2006/relationships/hyperlink" Target="https://transparencia.finanzas.cdmx.gob.mx/repositorio/public/upload/repositorio/DGAyF/2025/scp/fracc_XI/F11A_2025_plazas.pdf" TargetMode="External"/><Relationship Id="rId3035" Type="http://schemas.openxmlformats.org/officeDocument/2006/relationships/hyperlink" Target="https://transparencia.finanzas.cdmx.gob.mx/repositorio/public/upload/repositorio/DGAyF/2025/scp/fracc_XI/F11A_2025_plazas.pdf" TargetMode="External"/><Relationship Id="rId4500" Type="http://schemas.openxmlformats.org/officeDocument/2006/relationships/hyperlink" Target="https://transparencia.finanzas.cdmx.gob.mx/repositorio/public/upload/repositorio/DGAyF/2025/scp/fracc_XI/F11A_2025_plazas.pdf" TargetMode="External"/><Relationship Id="rId370" Type="http://schemas.openxmlformats.org/officeDocument/2006/relationships/hyperlink" Target="https://transparencia.finanzas.cdmx.gob.mx/repositorio/public/upload/repositorio/DGAyF/2025/scp/fracc_XI/F11A_2025_plazas.pdf" TargetMode="External"/><Relationship Id="rId2051" Type="http://schemas.openxmlformats.org/officeDocument/2006/relationships/hyperlink" Target="https://transparencia.finanzas.cdmx.gob.mx/repositorio/public/upload/repositorio/DGAyF/2025/scp/fracc_XI/F11A_2025_plazas.pdf" TargetMode="External"/><Relationship Id="rId3102" Type="http://schemas.openxmlformats.org/officeDocument/2006/relationships/hyperlink" Target="https://transparencia.finanzas.cdmx.gob.mx/repositorio/public/upload/repositorio/DGAyF/2025/scp/fracc_XI/F11A_2025_plazas.pdf" TargetMode="External"/><Relationship Id="rId6258" Type="http://schemas.openxmlformats.org/officeDocument/2006/relationships/hyperlink" Target="https://transparencia.finanzas.cdmx.gob.mx/repositorio/public/upload/repositorio/DGAyF/2025/scp/fracc_XI/F11A_2025_plazas.pdf" TargetMode="External"/><Relationship Id="rId7309" Type="http://schemas.openxmlformats.org/officeDocument/2006/relationships/hyperlink" Target="https://transparencia.finanzas.cdmx.gob.mx/repositorio/public/upload/repositorio/DGAyF/2025/scp/fracc_XI/F11A_2025_plazas.pdf" TargetMode="External"/><Relationship Id="rId5274" Type="http://schemas.openxmlformats.org/officeDocument/2006/relationships/hyperlink" Target="https://transparencia.finanzas.cdmx.gob.mx/repositorio/public/upload/repositorio/DGAyF/2025/scp/fracc_XI/F11A_2025_plazas.pdf" TargetMode="External"/><Relationship Id="rId6325" Type="http://schemas.openxmlformats.org/officeDocument/2006/relationships/hyperlink" Target="https://transparencia.finanzas.cdmx.gob.mx/repositorio/public/upload/repositorio/DGAyF/2025/scp/fracc_XI/F11A_2025_plazas.pdf" TargetMode="External"/><Relationship Id="rId6672" Type="http://schemas.openxmlformats.org/officeDocument/2006/relationships/hyperlink" Target="https://transparencia.finanzas.cdmx.gob.mx/repositorio/public/upload/repositorio/DGAyF/2025/scp/fracc_XI/F11A_2025_plazas.pdf" TargetMode="External"/><Relationship Id="rId2868" Type="http://schemas.openxmlformats.org/officeDocument/2006/relationships/hyperlink" Target="https://transparencia.finanzas.cdmx.gob.mx/repositorio/public/upload/repositorio/DGAyF/2025/scp/fracc_XI/F11A_2025_plazas.pdf" TargetMode="External"/><Relationship Id="rId3919" Type="http://schemas.openxmlformats.org/officeDocument/2006/relationships/hyperlink" Target="https://transparencia.finanzas.cdmx.gob.mx/repositorio/public/upload/repositorio/DGAyF/2025/scp/fracc_XI/F11A_2025_plazas.pdf" TargetMode="External"/><Relationship Id="rId1884" Type="http://schemas.openxmlformats.org/officeDocument/2006/relationships/hyperlink" Target="https://transparencia.finanzas.cdmx.gob.mx/repositorio/public/upload/repositorio/DGAyF/2025/scp/fracc_XI/F11A_2025_plazas.pdf" TargetMode="External"/><Relationship Id="rId2935" Type="http://schemas.openxmlformats.org/officeDocument/2006/relationships/hyperlink" Target="https://transparencia.finanzas.cdmx.gob.mx/repositorio/public/upload/repositorio/DGAyF/2025/scp/fracc_XI/F11A_2025_plazas.pdf" TargetMode="External"/><Relationship Id="rId4290" Type="http://schemas.openxmlformats.org/officeDocument/2006/relationships/hyperlink" Target="https://transparencia.finanzas.cdmx.gob.mx/repositorio/public/upload/repositorio/DGAyF/2025/scp/fracc_XI/F11A_2025_plazas.pdf" TargetMode="External"/><Relationship Id="rId5341" Type="http://schemas.openxmlformats.org/officeDocument/2006/relationships/hyperlink" Target="https://transparencia.finanzas.cdmx.gob.mx/repositorio/public/upload/repositorio/DGAyF/2025/scp/fracc_XI/F11A_2025_plazas.pdf" TargetMode="External"/><Relationship Id="rId907" Type="http://schemas.openxmlformats.org/officeDocument/2006/relationships/hyperlink" Target="https://transparencia.finanzas.cdmx.gob.mx/repositorio/public/upload/repositorio/DGAyF/2025/scp/fracc_XI/F11A_2025_plazas.pdf" TargetMode="External"/><Relationship Id="rId1537" Type="http://schemas.openxmlformats.org/officeDocument/2006/relationships/hyperlink" Target="https://transparencia.finanzas.cdmx.gob.mx/repositorio/public/upload/repositorio/DGAyF/2025/scp/fracc_XI/F11A_2025_plazas.pdf" TargetMode="External"/><Relationship Id="rId1951" Type="http://schemas.openxmlformats.org/officeDocument/2006/relationships/hyperlink" Target="https://transparencia.finanzas.cdmx.gob.mx/repositorio/public/upload/repositorio/DGAyF/2025/scp/fracc_XI/F11A_2025_plazas.pdf" TargetMode="External"/><Relationship Id="rId7099" Type="http://schemas.openxmlformats.org/officeDocument/2006/relationships/hyperlink" Target="https://transparencia.finanzas.cdmx.gob.mx/repositorio/public/upload/repositorio/DGAyF/2025/scp/fracc_XI/F11A_2025_plazas.pdf" TargetMode="External"/><Relationship Id="rId1604" Type="http://schemas.openxmlformats.org/officeDocument/2006/relationships/hyperlink" Target="https://transparencia.finanzas.cdmx.gob.mx/repositorio/public/upload/repositorio/DGAyF/2025/scp/fracc_XI/F11A_2025_plazas.pdf" TargetMode="External"/><Relationship Id="rId4010" Type="http://schemas.openxmlformats.org/officeDocument/2006/relationships/hyperlink" Target="https://transparencia.finanzas.cdmx.gob.mx/repositorio/public/upload/repositorio/DGAyF/2025/scp/fracc_XI/F11A_2025_plazas.pdf" TargetMode="External"/><Relationship Id="rId7166" Type="http://schemas.openxmlformats.org/officeDocument/2006/relationships/hyperlink" Target="https://transparencia.finanzas.cdmx.gob.mx/repositorio/public/upload/repositorio/DGAyF/2025/scp/fracc_XI/F11A_2025_plazas.pdf" TargetMode="External"/><Relationship Id="rId6182" Type="http://schemas.openxmlformats.org/officeDocument/2006/relationships/hyperlink" Target="https://transparencia.finanzas.cdmx.gob.mx/repositorio/public/upload/repositorio/DGAyF/2025/scp/fracc_XI/F11A_2025_plazas.pdf" TargetMode="External"/><Relationship Id="rId7233" Type="http://schemas.openxmlformats.org/officeDocument/2006/relationships/hyperlink" Target="https://transparencia.finanzas.cdmx.gob.mx/repositorio/public/upload/repositorio/DGAyF/2025/scp/fracc_XI/F11A_2025_plazas.pdf" TargetMode="External"/><Relationship Id="rId697" Type="http://schemas.openxmlformats.org/officeDocument/2006/relationships/hyperlink" Target="https://transparencia.finanzas.cdmx.gob.mx/repositorio/public/upload/repositorio/DGAyF/2025/scp/fracc_XI/F11A_2025_plazas.pdf" TargetMode="External"/><Relationship Id="rId2378" Type="http://schemas.openxmlformats.org/officeDocument/2006/relationships/hyperlink" Target="https://transparencia.finanzas.cdmx.gob.mx/repositorio/public/upload/repositorio/DGAyF/2025/scp/fracc_XI/F11A_2025_plazas.pdf" TargetMode="External"/><Relationship Id="rId3429" Type="http://schemas.openxmlformats.org/officeDocument/2006/relationships/hyperlink" Target="https://transparencia.finanzas.cdmx.gob.mx/repositorio/public/upload/repositorio/DGAyF/2025/scp/fracc_XI/F11A_2025_plazas.pdf" TargetMode="External"/><Relationship Id="rId3776" Type="http://schemas.openxmlformats.org/officeDocument/2006/relationships/hyperlink" Target="https://transparencia.finanzas.cdmx.gob.mx/repositorio/public/upload/repositorio/DGAyF/2025/scp/fracc_XI/F11A_2025_plazas.pdf" TargetMode="External"/><Relationship Id="rId4827" Type="http://schemas.openxmlformats.org/officeDocument/2006/relationships/hyperlink" Target="https://transparencia.finanzas.cdmx.gob.mx/repositorio/public/upload/repositorio/DGAyF/2025/scp/fracc_XI/F11A_2025_plazas.pdf" TargetMode="External"/><Relationship Id="rId2792" Type="http://schemas.openxmlformats.org/officeDocument/2006/relationships/hyperlink" Target="https://transparencia.finanzas.cdmx.gob.mx/repositorio/public/upload/repositorio/DGAyF/2025/scp/fracc_XI/F11A_2025_plazas.pdf" TargetMode="External"/><Relationship Id="rId3843" Type="http://schemas.openxmlformats.org/officeDocument/2006/relationships/hyperlink" Target="https://transparencia.finanzas.cdmx.gob.mx/repositorio/public/upload/repositorio/DGAyF/2025/scp/fracc_XI/F11A_2025_plazas.pdf" TargetMode="External"/><Relationship Id="rId6999" Type="http://schemas.openxmlformats.org/officeDocument/2006/relationships/hyperlink" Target="https://transparencia.finanzas.cdmx.gob.mx/repositorio/public/upload/repositorio/DGAyF/2025/scp/fracc_XI/F11A_2025_plazas.pdf" TargetMode="External"/><Relationship Id="rId7300" Type="http://schemas.openxmlformats.org/officeDocument/2006/relationships/hyperlink" Target="https://transparencia.finanzas.cdmx.gob.mx/repositorio/public/upload/repositorio/DGAyF/2025/scp/fracc_XI/F11A_2025_plazas.pdf" TargetMode="External"/><Relationship Id="rId764" Type="http://schemas.openxmlformats.org/officeDocument/2006/relationships/hyperlink" Target="https://transparencia.finanzas.cdmx.gob.mx/repositorio/public/upload/repositorio/DGAyF/2025/scp/fracc_XI/F11A_2025_plazas.pdf" TargetMode="External"/><Relationship Id="rId1394" Type="http://schemas.openxmlformats.org/officeDocument/2006/relationships/hyperlink" Target="https://transparencia.finanzas.cdmx.gob.mx/repositorio/public/upload/repositorio/DGAyF/2025/scp/fracc_XI/F11A_2025_plazas.pdf" TargetMode="External"/><Relationship Id="rId2445" Type="http://schemas.openxmlformats.org/officeDocument/2006/relationships/hyperlink" Target="https://transparencia.finanzas.cdmx.gob.mx/repositorio/public/upload/repositorio/DGAyF/2025/scp/fracc_XI/F11A_2025_plazas.pdf" TargetMode="External"/><Relationship Id="rId3910" Type="http://schemas.openxmlformats.org/officeDocument/2006/relationships/hyperlink" Target="https://transparencia.finanzas.cdmx.gob.mx/repositorio/public/upload/repositorio/DGAyF/2025/scp/fracc_XI/F11A_2025_plazas.pdf" TargetMode="External"/><Relationship Id="rId417" Type="http://schemas.openxmlformats.org/officeDocument/2006/relationships/hyperlink" Target="https://transparencia.finanzas.cdmx.gob.mx/repositorio/public/upload/repositorio/DGAyF/2025/scp/fracc_XI/F11A_2025_plazas.pdf" TargetMode="External"/><Relationship Id="rId831" Type="http://schemas.openxmlformats.org/officeDocument/2006/relationships/hyperlink" Target="https://transparencia.finanzas.cdmx.gob.mx/repositorio/public/upload/repositorio/DGAyF/2025/scp/fracc_XI/F11A_2025_plazas.pdf" TargetMode="External"/><Relationship Id="rId1047" Type="http://schemas.openxmlformats.org/officeDocument/2006/relationships/hyperlink" Target="https://transparencia.finanzas.cdmx.gob.mx/repositorio/public/upload/repositorio/DGAyF/2025/scp/fracc_XI/F11A_2025_plazas.pdf" TargetMode="External"/><Relationship Id="rId1461" Type="http://schemas.openxmlformats.org/officeDocument/2006/relationships/hyperlink" Target="https://transparencia.finanzas.cdmx.gob.mx/repositorio/public/upload/repositorio/DGAyF/2025/scp/fracc_XI/F11A_2025_plazas.pdf" TargetMode="External"/><Relationship Id="rId2512" Type="http://schemas.openxmlformats.org/officeDocument/2006/relationships/hyperlink" Target="https://transparencia.finanzas.cdmx.gob.mx/repositorio/public/upload/repositorio/DGAyF/2025/scp/fracc_XI/F11A_2025_plazas.pdf" TargetMode="External"/><Relationship Id="rId5668" Type="http://schemas.openxmlformats.org/officeDocument/2006/relationships/hyperlink" Target="https://transparencia.finanzas.cdmx.gob.mx/repositorio/public/upload/repositorio/DGAyF/2025/scp/fracc_XI/F11A_2025_plazas.pdf" TargetMode="External"/><Relationship Id="rId6719" Type="http://schemas.openxmlformats.org/officeDocument/2006/relationships/hyperlink" Target="https://transparencia.finanzas.cdmx.gob.mx/repositorio/public/upload/repositorio/DGAyF/2025/scp/fracc_XI/F11A_2025_plazas.pdf" TargetMode="External"/><Relationship Id="rId1114" Type="http://schemas.openxmlformats.org/officeDocument/2006/relationships/hyperlink" Target="https://transparencia.finanzas.cdmx.gob.mx/repositorio/public/upload/repositorio/DGAyF/2025/scp/fracc_XI/F11A_2025_plazas.pdf" TargetMode="External"/><Relationship Id="rId4684" Type="http://schemas.openxmlformats.org/officeDocument/2006/relationships/hyperlink" Target="https://transparencia.finanzas.cdmx.gob.mx/repositorio/public/upload/repositorio/DGAyF/2025/scp/fracc_XI/F11A_2025_plazas.pdf" TargetMode="External"/><Relationship Id="rId5735" Type="http://schemas.openxmlformats.org/officeDocument/2006/relationships/hyperlink" Target="https://transparencia.finanzas.cdmx.gob.mx/repositorio/public/upload/repositorio/DGAyF/2025/scp/fracc_XI/F11A_2025_plazas.pdf" TargetMode="External"/><Relationship Id="rId7090" Type="http://schemas.openxmlformats.org/officeDocument/2006/relationships/hyperlink" Target="https://transparencia.finanzas.cdmx.gob.mx/repositorio/public/upload/repositorio/DGAyF/2025/scp/fracc_XI/F11A_2025_plazas.pdf" TargetMode="External"/><Relationship Id="rId3286" Type="http://schemas.openxmlformats.org/officeDocument/2006/relationships/hyperlink" Target="https://transparencia.finanzas.cdmx.gob.mx/repositorio/public/upload/repositorio/DGAyF/2025/scp/fracc_XI/F11A_2025_plazas.pdf" TargetMode="External"/><Relationship Id="rId4337" Type="http://schemas.openxmlformats.org/officeDocument/2006/relationships/hyperlink" Target="https://transparencia.finanzas.cdmx.gob.mx/repositorio/public/upload/repositorio/DGAyF/2025/scp/fracc_XI/F11A_2025_plazas.pdf" TargetMode="External"/><Relationship Id="rId3353" Type="http://schemas.openxmlformats.org/officeDocument/2006/relationships/hyperlink" Target="https://transparencia.finanzas.cdmx.gob.mx/repositorio/public/upload/repositorio/DGAyF/2025/scp/fracc_XI/F11A_2025_plazas.pdf" TargetMode="External"/><Relationship Id="rId4751" Type="http://schemas.openxmlformats.org/officeDocument/2006/relationships/hyperlink" Target="https://transparencia.finanzas.cdmx.gob.mx/repositorio/public/upload/repositorio/DGAyF/2025/scp/fracc_XI/F11A_2025_plazas.pdf" TargetMode="External"/><Relationship Id="rId5802" Type="http://schemas.openxmlformats.org/officeDocument/2006/relationships/hyperlink" Target="https://transparencia.finanzas.cdmx.gob.mx/repositorio/public/upload/repositorio/DGAyF/2025/scp/fracc_XI/F11A_2025_plazas.pdf" TargetMode="External"/><Relationship Id="rId274" Type="http://schemas.openxmlformats.org/officeDocument/2006/relationships/hyperlink" Target="https://transparencia.finanzas.cdmx.gob.mx/repositorio/public/upload/repositorio/DGAyF/2025/scp/fracc_XI/F11A_2025_plazas.pdf" TargetMode="External"/><Relationship Id="rId3006" Type="http://schemas.openxmlformats.org/officeDocument/2006/relationships/hyperlink" Target="https://transparencia.finanzas.cdmx.gob.mx/repositorio/public/upload/repositorio/DGAyF/2025/scp/fracc_XI/F11A_2025_plazas.pdf" TargetMode="External"/><Relationship Id="rId4404" Type="http://schemas.openxmlformats.org/officeDocument/2006/relationships/hyperlink" Target="https://transparencia.finanzas.cdmx.gob.mx/repositorio/public/upload/repositorio/DGAyF/2025/scp/fracc_XI/F11A_2025_plazas.pdf" TargetMode="External"/><Relationship Id="rId3420" Type="http://schemas.openxmlformats.org/officeDocument/2006/relationships/hyperlink" Target="https://transparencia.finanzas.cdmx.gob.mx/repositorio/public/upload/repositorio/DGAyF/2025/scp/fracc_XI/F11A_2025_plazas.pdf" TargetMode="External"/><Relationship Id="rId6576" Type="http://schemas.openxmlformats.org/officeDocument/2006/relationships/hyperlink" Target="https://transparencia.finanzas.cdmx.gob.mx/repositorio/public/upload/repositorio/DGAyF/2025/scp/fracc_XI/F11A_2025_plazas.pdf" TargetMode="External"/><Relationship Id="rId6990" Type="http://schemas.openxmlformats.org/officeDocument/2006/relationships/hyperlink" Target="https://transparencia.finanzas.cdmx.gob.mx/repositorio/public/upload/repositorio/DGAyF/2025/scp/fracc_XI/F11A_2025_plazas.pdf" TargetMode="External"/><Relationship Id="rId341" Type="http://schemas.openxmlformats.org/officeDocument/2006/relationships/hyperlink" Target="https://transparencia.finanzas.cdmx.gob.mx/repositorio/public/upload/repositorio/DGAyF/2025/scp/fracc_XI/F11A_2025_plazas.pdf" TargetMode="External"/><Relationship Id="rId2022" Type="http://schemas.openxmlformats.org/officeDocument/2006/relationships/hyperlink" Target="https://transparencia.finanzas.cdmx.gob.mx/repositorio/public/upload/repositorio/DGAyF/2025/scp/fracc_XI/F11A_2025_plazas.pdf" TargetMode="External"/><Relationship Id="rId5178" Type="http://schemas.openxmlformats.org/officeDocument/2006/relationships/hyperlink" Target="https://transparencia.finanzas.cdmx.gob.mx/repositorio/public/upload/repositorio/DGAyF/2025/scp/fracc_XI/F11A_2025_plazas.pdf" TargetMode="External"/><Relationship Id="rId5592" Type="http://schemas.openxmlformats.org/officeDocument/2006/relationships/hyperlink" Target="https://transparencia.finanzas.cdmx.gob.mx/repositorio/public/upload/repositorio/DGAyF/2025/scp/fracc_XI/F11A_2025_plazas.pdf" TargetMode="External"/><Relationship Id="rId6229" Type="http://schemas.openxmlformats.org/officeDocument/2006/relationships/hyperlink" Target="https://transparencia.finanzas.cdmx.gob.mx/repositorio/public/upload/repositorio/DGAyF/2025/scp/fracc_XI/F11A_2025_plazas.pdf" TargetMode="External"/><Relationship Id="rId6643" Type="http://schemas.openxmlformats.org/officeDocument/2006/relationships/hyperlink" Target="https://transparencia.finanzas.cdmx.gob.mx/repositorio/public/upload/repositorio/DGAyF/2025/scp/fracc_XI/F11A_2025_plazas.pdf" TargetMode="External"/><Relationship Id="rId1788" Type="http://schemas.openxmlformats.org/officeDocument/2006/relationships/hyperlink" Target="https://transparencia.finanzas.cdmx.gob.mx/repositorio/public/upload/repositorio/DGAyF/2025/scp/fracc_XI/F11A_2025_plazas.pdf" TargetMode="External"/><Relationship Id="rId2839" Type="http://schemas.openxmlformats.org/officeDocument/2006/relationships/hyperlink" Target="https://transparencia.finanzas.cdmx.gob.mx/repositorio/public/upload/repositorio/DGAyF/2025/scp/fracc_XI/F11A_2025_plazas.pdf" TargetMode="External"/><Relationship Id="rId4194" Type="http://schemas.openxmlformats.org/officeDocument/2006/relationships/hyperlink" Target="https://transparencia.finanzas.cdmx.gob.mx/repositorio/public/upload/repositorio/DGAyF/2025/scp/fracc_XI/F11A_2025_plazas.pdf" TargetMode="External"/><Relationship Id="rId5245" Type="http://schemas.openxmlformats.org/officeDocument/2006/relationships/hyperlink" Target="https://transparencia.finanzas.cdmx.gob.mx/repositorio/public/upload/repositorio/DGAyF/2025/scp/fracc_XI/F11A_2025_plazas.pdf" TargetMode="External"/><Relationship Id="rId6710" Type="http://schemas.openxmlformats.org/officeDocument/2006/relationships/hyperlink" Target="https://transparencia.finanzas.cdmx.gob.mx/repositorio/public/upload/repositorio/DGAyF/2025/scp/fracc_XI/F11A_2025_plazas.pdf" TargetMode="External"/><Relationship Id="rId4261" Type="http://schemas.openxmlformats.org/officeDocument/2006/relationships/hyperlink" Target="https://transparencia.finanzas.cdmx.gob.mx/repositorio/public/upload/repositorio/DGAyF/2025/scp/fracc_XI/F11A_2025_plazas.pdf" TargetMode="External"/><Relationship Id="rId5312" Type="http://schemas.openxmlformats.org/officeDocument/2006/relationships/hyperlink" Target="https://transparencia.finanzas.cdmx.gob.mx/repositorio/public/upload/repositorio/DGAyF/2025/scp/fracc_XI/F11A_2025_plazas.pdf" TargetMode="External"/><Relationship Id="rId1508" Type="http://schemas.openxmlformats.org/officeDocument/2006/relationships/hyperlink" Target="https://transparencia.finanzas.cdmx.gob.mx/repositorio/public/upload/repositorio/DGAyF/2025/scp/fracc_XI/F11A_2025_plazas.pdf" TargetMode="External"/><Relationship Id="rId1855" Type="http://schemas.openxmlformats.org/officeDocument/2006/relationships/hyperlink" Target="https://transparencia.finanzas.cdmx.gob.mx/repositorio/public/upload/repositorio/DGAyF/2025/scp/fracc_XI/F11A_2025_plazas.pdf" TargetMode="External"/><Relationship Id="rId2906" Type="http://schemas.openxmlformats.org/officeDocument/2006/relationships/hyperlink" Target="https://transparencia.finanzas.cdmx.gob.mx/repositorio/public/upload/repositorio/DGAyF/2025/scp/fracc_XI/F11A_2025_plazas.pdf" TargetMode="External"/><Relationship Id="rId1922" Type="http://schemas.openxmlformats.org/officeDocument/2006/relationships/hyperlink" Target="https://transparencia.finanzas.cdmx.gob.mx/repositorio/public/upload/repositorio/DGAyF/2025/scp/fracc_XI/F11A_2025_plazas.pdf" TargetMode="External"/><Relationship Id="rId6086" Type="http://schemas.openxmlformats.org/officeDocument/2006/relationships/hyperlink" Target="https://transparencia.finanzas.cdmx.gob.mx/repositorio/public/upload/repositorio/DGAyF/2025/scp/fracc_XI/F11A_2025_plazas.pdf" TargetMode="External"/><Relationship Id="rId7137" Type="http://schemas.openxmlformats.org/officeDocument/2006/relationships/hyperlink" Target="https://transparencia.finanzas.cdmx.gob.mx/repositorio/public/upload/repositorio/DGAyF/2025/scp/fracc_XI/F11A_2025_plazas.pdf" TargetMode="External"/><Relationship Id="rId2696" Type="http://schemas.openxmlformats.org/officeDocument/2006/relationships/hyperlink" Target="https://transparencia.finanzas.cdmx.gob.mx/repositorio/public/upload/repositorio/DGAyF/2025/scp/fracc_XI/F11A_2025_plazas.pdf" TargetMode="External"/><Relationship Id="rId3747" Type="http://schemas.openxmlformats.org/officeDocument/2006/relationships/hyperlink" Target="https://transparencia.finanzas.cdmx.gob.mx/repositorio/public/upload/repositorio/DGAyF/2025/scp/fracc_XI/F11A_2025_plazas.pdf" TargetMode="External"/><Relationship Id="rId6153" Type="http://schemas.openxmlformats.org/officeDocument/2006/relationships/hyperlink" Target="https://transparencia.finanzas.cdmx.gob.mx/repositorio/public/upload/repositorio/DGAyF/2025/scp/fracc_XI/F11A_2025_plazas.pdf" TargetMode="External"/><Relationship Id="rId7204" Type="http://schemas.openxmlformats.org/officeDocument/2006/relationships/hyperlink" Target="https://transparencia.finanzas.cdmx.gob.mx/repositorio/public/upload/repositorio/DGAyF/2025/scp/fracc_XI/F11A_2025_plazas.pdf" TargetMode="External"/><Relationship Id="rId668" Type="http://schemas.openxmlformats.org/officeDocument/2006/relationships/hyperlink" Target="https://transparencia.finanzas.cdmx.gob.mx/repositorio/public/upload/repositorio/DGAyF/2025/scp/fracc_XI/F11A_2025_plazas.pdf" TargetMode="External"/><Relationship Id="rId1298" Type="http://schemas.openxmlformats.org/officeDocument/2006/relationships/hyperlink" Target="https://transparencia.finanzas.cdmx.gob.mx/repositorio/public/upload/repositorio/DGAyF/2025/scp/fracc_XI/F11A_2025_plazas.pdf" TargetMode="External"/><Relationship Id="rId2349" Type="http://schemas.openxmlformats.org/officeDocument/2006/relationships/hyperlink" Target="https://transparencia.finanzas.cdmx.gob.mx/repositorio/public/upload/repositorio/DGAyF/2025/scp/fracc_XI/F11A_2025_plazas.pdf" TargetMode="External"/><Relationship Id="rId2763" Type="http://schemas.openxmlformats.org/officeDocument/2006/relationships/hyperlink" Target="https://transparencia.finanzas.cdmx.gob.mx/repositorio/public/upload/repositorio/DGAyF/2025/scp/fracc_XI/F11A_2025_plazas.pdf" TargetMode="External"/><Relationship Id="rId3814" Type="http://schemas.openxmlformats.org/officeDocument/2006/relationships/hyperlink" Target="https://transparencia.finanzas.cdmx.gob.mx/repositorio/public/upload/repositorio/DGAyF/2025/scp/fracc_XI/F11A_2025_plazas.pdf" TargetMode="External"/><Relationship Id="rId6220" Type="http://schemas.openxmlformats.org/officeDocument/2006/relationships/hyperlink" Target="https://transparencia.finanzas.cdmx.gob.mx/repositorio/public/upload/repositorio/DGAyF/2025/scp/fracc_XI/F11A_2025_plazas.pdf" TargetMode="External"/><Relationship Id="rId735" Type="http://schemas.openxmlformats.org/officeDocument/2006/relationships/hyperlink" Target="https://transparencia.finanzas.cdmx.gob.mx/repositorio/public/upload/repositorio/DGAyF/2025/scp/fracc_XI/F11A_2025_plazas.pdf" TargetMode="External"/><Relationship Id="rId1365" Type="http://schemas.openxmlformats.org/officeDocument/2006/relationships/hyperlink" Target="https://transparencia.finanzas.cdmx.gob.mx/repositorio/public/upload/repositorio/DGAyF/2025/scp/fracc_XI/F11A_2025_plazas.pdf" TargetMode="External"/><Relationship Id="rId2416" Type="http://schemas.openxmlformats.org/officeDocument/2006/relationships/hyperlink" Target="https://transparencia.finanzas.cdmx.gob.mx/repositorio/public/upload/repositorio/DGAyF/2025/scp/fracc_XI/F11A_2025_plazas.pdf" TargetMode="External"/><Relationship Id="rId1018" Type="http://schemas.openxmlformats.org/officeDocument/2006/relationships/hyperlink" Target="https://transparencia.finanzas.cdmx.gob.mx/repositorio/public/upload/repositorio/DGAyF/2025/scp/fracc_XI/F11A_2025_plazas.pdf" TargetMode="External"/><Relationship Id="rId1432" Type="http://schemas.openxmlformats.org/officeDocument/2006/relationships/hyperlink" Target="https://transparencia.finanzas.cdmx.gob.mx/repositorio/public/upload/repositorio/DGAyF/2025/scp/fracc_XI/F11A_2025_plazas.pdf" TargetMode="External"/><Relationship Id="rId2830" Type="http://schemas.openxmlformats.org/officeDocument/2006/relationships/hyperlink" Target="https://transparencia.finanzas.cdmx.gob.mx/repositorio/public/upload/repositorio/DGAyF/2025/scp/fracc_XI/F11A_2025_plazas.pdf" TargetMode="External"/><Relationship Id="rId4588" Type="http://schemas.openxmlformats.org/officeDocument/2006/relationships/hyperlink" Target="https://transparencia.finanzas.cdmx.gob.mx/repositorio/public/upload/repositorio/DGAyF/2025/scp/fracc_XI/F11A_2025_plazas.pdf" TargetMode="External"/><Relationship Id="rId5639" Type="http://schemas.openxmlformats.org/officeDocument/2006/relationships/hyperlink" Target="https://transparencia.finanzas.cdmx.gob.mx/repositorio/public/upload/repositorio/DGAyF/2025/scp/fracc_XI/F11A_2025_plazas.pdf" TargetMode="External"/><Relationship Id="rId5986" Type="http://schemas.openxmlformats.org/officeDocument/2006/relationships/hyperlink" Target="https://transparencia.finanzas.cdmx.gob.mx/repositorio/public/upload/repositorio/DGAyF/2025/scp/fracc_XI/F11A_2025_plazas.pdf" TargetMode="External"/><Relationship Id="rId71" Type="http://schemas.openxmlformats.org/officeDocument/2006/relationships/hyperlink" Target="https://transparencia.finanzas.cdmx.gob.mx/repositorio/public/upload/repositorio/DGAyF/2025/scp/fracc_XI/F11A_2025_plazas.pdf" TargetMode="External"/><Relationship Id="rId802" Type="http://schemas.openxmlformats.org/officeDocument/2006/relationships/hyperlink" Target="https://transparencia.finanzas.cdmx.gob.mx/repositorio/public/upload/repositorio/DGAyF/2025/scp/fracc_XI/F11A_2025_plazas.pdf" TargetMode="External"/><Relationship Id="rId7061" Type="http://schemas.openxmlformats.org/officeDocument/2006/relationships/hyperlink" Target="https://transparencia.finanzas.cdmx.gob.mx/repositorio/public/upload/repositorio/DGAyF/2025/scp/fracc_XI/F11A_2025_plazas.pdf" TargetMode="External"/><Relationship Id="rId4655" Type="http://schemas.openxmlformats.org/officeDocument/2006/relationships/hyperlink" Target="https://transparencia.finanzas.cdmx.gob.mx/repositorio/public/upload/repositorio/DGAyF/2025/scp/fracc_XI/F11A_2025_plazas.pdf" TargetMode="External"/><Relationship Id="rId5706" Type="http://schemas.openxmlformats.org/officeDocument/2006/relationships/hyperlink" Target="https://transparencia.finanzas.cdmx.gob.mx/repositorio/public/upload/repositorio/DGAyF/2025/scp/fracc_XI/F11A_2025_plazas.pdf" TargetMode="External"/><Relationship Id="rId178" Type="http://schemas.openxmlformats.org/officeDocument/2006/relationships/hyperlink" Target="https://transparencia.finanzas.cdmx.gob.mx/repositorio/public/upload/repositorio/DGAyF/2025/scp/fracc_XI/F11A_2025_plazas.pdf" TargetMode="External"/><Relationship Id="rId3257" Type="http://schemas.openxmlformats.org/officeDocument/2006/relationships/hyperlink" Target="https://transparencia.finanzas.cdmx.gob.mx/repositorio/public/upload/repositorio/DGAyF/2025/scp/fracc_XI/F11A_2025_plazas.pdf" TargetMode="External"/><Relationship Id="rId3671" Type="http://schemas.openxmlformats.org/officeDocument/2006/relationships/hyperlink" Target="https://transparencia.finanzas.cdmx.gob.mx/repositorio/public/upload/repositorio/DGAyF/2025/scp/fracc_XI/F11A_2025_plazas.pdf" TargetMode="External"/><Relationship Id="rId4308" Type="http://schemas.openxmlformats.org/officeDocument/2006/relationships/hyperlink" Target="https://transparencia.finanzas.cdmx.gob.mx/repositorio/public/upload/repositorio/DGAyF/2025/scp/fracc_XI/F11A_2025_plazas.pdf" TargetMode="External"/><Relationship Id="rId4722" Type="http://schemas.openxmlformats.org/officeDocument/2006/relationships/hyperlink" Target="https://transparencia.finanzas.cdmx.gob.mx/repositorio/public/upload/repositorio/DGAyF/2025/scp/fracc_XI/F11A_2025_plazas.pdf" TargetMode="External"/><Relationship Id="rId592" Type="http://schemas.openxmlformats.org/officeDocument/2006/relationships/hyperlink" Target="https://transparencia.finanzas.cdmx.gob.mx/repositorio/public/upload/repositorio/DGAyF/2025/scp/fracc_XI/F11A_2025_plazas.pdf" TargetMode="External"/><Relationship Id="rId2273" Type="http://schemas.openxmlformats.org/officeDocument/2006/relationships/hyperlink" Target="https://transparencia.finanzas.cdmx.gob.mx/repositorio/public/upload/repositorio/DGAyF/2025/scp/fracc_XI/F11A_2025_plazas.pdf" TargetMode="External"/><Relationship Id="rId3324" Type="http://schemas.openxmlformats.org/officeDocument/2006/relationships/hyperlink" Target="https://transparencia.finanzas.cdmx.gob.mx/repositorio/public/upload/repositorio/DGAyF/2025/scp/fracc_XI/F11A_2025_plazas.pdf" TargetMode="External"/><Relationship Id="rId6894" Type="http://schemas.openxmlformats.org/officeDocument/2006/relationships/hyperlink" Target="https://transparencia.finanzas.cdmx.gob.mx/repositorio/public/upload/repositorio/DGAyF/2025/scp/fracc_XI/F11A_2025_plazas.pdf" TargetMode="External"/><Relationship Id="rId245" Type="http://schemas.openxmlformats.org/officeDocument/2006/relationships/hyperlink" Target="https://transparencia.finanzas.cdmx.gob.mx/repositorio/public/upload/repositorio/DGAyF/2025/scp/fracc_XI/F11A_2025_plazas.pdf" TargetMode="External"/><Relationship Id="rId2340" Type="http://schemas.openxmlformats.org/officeDocument/2006/relationships/hyperlink" Target="https://transparencia.finanzas.cdmx.gob.mx/repositorio/public/upload/repositorio/DGAyF/2025/scp/fracc_XI/F11A_2025_plazas.pdf" TargetMode="External"/><Relationship Id="rId5496" Type="http://schemas.openxmlformats.org/officeDocument/2006/relationships/hyperlink" Target="https://transparencia.finanzas.cdmx.gob.mx/repositorio/public/upload/repositorio/DGAyF/2025/scp/fracc_XI/F11A_2025_plazas.pdf" TargetMode="External"/><Relationship Id="rId6547" Type="http://schemas.openxmlformats.org/officeDocument/2006/relationships/hyperlink" Target="https://transparencia.finanzas.cdmx.gob.mx/repositorio/public/upload/repositorio/DGAyF/2025/scp/fracc_XI/F11A_2025_plazas.pdf" TargetMode="External"/><Relationship Id="rId312" Type="http://schemas.openxmlformats.org/officeDocument/2006/relationships/hyperlink" Target="https://transparencia.finanzas.cdmx.gob.mx/repositorio/public/upload/repositorio/DGAyF/2025/scp/fracc_XI/F11A_2025_plazas.pdf" TargetMode="External"/><Relationship Id="rId4098" Type="http://schemas.openxmlformats.org/officeDocument/2006/relationships/hyperlink" Target="https://transparencia.finanzas.cdmx.gob.mx/repositorio/public/upload/repositorio/DGAyF/2025/scp/fracc_XI/F11A_2025_plazas.pdf" TargetMode="External"/><Relationship Id="rId5149" Type="http://schemas.openxmlformats.org/officeDocument/2006/relationships/hyperlink" Target="https://transparencia.finanzas.cdmx.gob.mx/repositorio/public/upload/repositorio/DGAyF/2025/scp/fracc_XI/F11A_2025_plazas.pdf" TargetMode="External"/><Relationship Id="rId5563" Type="http://schemas.openxmlformats.org/officeDocument/2006/relationships/hyperlink" Target="https://transparencia.finanzas.cdmx.gob.mx/repositorio/public/upload/repositorio/DGAyF/2025/scp/fracc_XI/F11A_2025_plazas.pdf" TargetMode="External"/><Relationship Id="rId6961" Type="http://schemas.openxmlformats.org/officeDocument/2006/relationships/hyperlink" Target="https://transparencia.finanzas.cdmx.gob.mx/repositorio/public/upload/repositorio/DGAyF/2025/scp/fracc_XI/F11A_2025_plazas.pdf" TargetMode="External"/><Relationship Id="rId4165" Type="http://schemas.openxmlformats.org/officeDocument/2006/relationships/hyperlink" Target="https://transparencia.finanzas.cdmx.gob.mx/repositorio/public/upload/repositorio/DGAyF/2025/scp/fracc_XI/F11A_2025_plazas.pdf" TargetMode="External"/><Relationship Id="rId5216" Type="http://schemas.openxmlformats.org/officeDocument/2006/relationships/hyperlink" Target="https://transparencia.finanzas.cdmx.gob.mx/repositorio/public/upload/repositorio/DGAyF/2025/scp/fracc_XI/F11A_2025_plazas.pdf" TargetMode="External"/><Relationship Id="rId6614" Type="http://schemas.openxmlformats.org/officeDocument/2006/relationships/hyperlink" Target="https://transparencia.finanzas.cdmx.gob.mx/repositorio/public/upload/repositorio/DGAyF/2025/scp/fracc_XI/F11A_2025_plazas.pdf" TargetMode="External"/><Relationship Id="rId1759" Type="http://schemas.openxmlformats.org/officeDocument/2006/relationships/hyperlink" Target="https://transparencia.finanzas.cdmx.gob.mx/repositorio/public/upload/repositorio/DGAyF/2025/scp/fracc_XI/F11A_2025_plazas.pdf" TargetMode="External"/><Relationship Id="rId3181" Type="http://schemas.openxmlformats.org/officeDocument/2006/relationships/hyperlink" Target="https://transparencia.finanzas.cdmx.gob.mx/repositorio/public/upload/repositorio/DGAyF/2025/scp/fracc_XI/F11A_2025_plazas.pdf" TargetMode="External"/><Relationship Id="rId5630" Type="http://schemas.openxmlformats.org/officeDocument/2006/relationships/hyperlink" Target="https://transparencia.finanzas.cdmx.gob.mx/repositorio/public/upload/repositorio/DGAyF/2025/scp/fracc_XI/F11A_2025_plazas.pdf" TargetMode="External"/><Relationship Id="rId1826" Type="http://schemas.openxmlformats.org/officeDocument/2006/relationships/hyperlink" Target="https://transparencia.finanzas.cdmx.gob.mx/repositorio/public/upload/repositorio/DGAyF/2025/scp/fracc_XI/F11A_2025_plazas.pdf" TargetMode="External"/><Relationship Id="rId4232" Type="http://schemas.openxmlformats.org/officeDocument/2006/relationships/hyperlink" Target="https://transparencia.finanzas.cdmx.gob.mx/repositorio/public/upload/repositorio/DGAyF/2025/scp/fracc_XI/F11A_2025_plazas.pdf" TargetMode="External"/><Relationship Id="rId7388" Type="http://schemas.openxmlformats.org/officeDocument/2006/relationships/hyperlink" Target="https://transparencia.finanzas.cdmx.gob.mx/repositorio/public/upload/repositorio/DGAyF/2025/scp/fracc_XI/F11A_2025_plazas.pdf" TargetMode="External"/><Relationship Id="rId3998" Type="http://schemas.openxmlformats.org/officeDocument/2006/relationships/hyperlink" Target="https://transparencia.finanzas.cdmx.gob.mx/repositorio/public/upload/repositorio/DGAyF/2025/scp/fracc_XI/F11A_2025_plazas.pdf" TargetMode="External"/><Relationship Id="rId7455" Type="http://schemas.openxmlformats.org/officeDocument/2006/relationships/hyperlink" Target="https://transparencia.finanzas.cdmx.gob.mx/repositorio/public/upload/repositorio/DGAyF/2025/scp/fracc_XI/F11A_2025_plazas.pdf" TargetMode="External"/><Relationship Id="rId6057" Type="http://schemas.openxmlformats.org/officeDocument/2006/relationships/hyperlink" Target="https://transparencia.finanzas.cdmx.gob.mx/repositorio/public/upload/repositorio/DGAyF/2025/scp/fracc_XI/F11A_2025_plazas.pdf" TargetMode="External"/><Relationship Id="rId6471" Type="http://schemas.openxmlformats.org/officeDocument/2006/relationships/hyperlink" Target="https://transparencia.finanzas.cdmx.gob.mx/repositorio/public/upload/repositorio/DGAyF/2025/scp/fracc_XI/F11A_2025_plazas.pdf" TargetMode="External"/><Relationship Id="rId7108" Type="http://schemas.openxmlformats.org/officeDocument/2006/relationships/hyperlink" Target="https://transparencia.finanzas.cdmx.gob.mx/repositorio/public/upload/repositorio/DGAyF/2025/scp/fracc_XI/F11A_2025_plazas.pdf" TargetMode="External"/><Relationship Id="rId986" Type="http://schemas.openxmlformats.org/officeDocument/2006/relationships/hyperlink" Target="https://transparencia.finanzas.cdmx.gob.mx/repositorio/public/upload/repositorio/DGAyF/2025/scp/fracc_XI/F11A_2025_plazas.pdf" TargetMode="External"/><Relationship Id="rId2667" Type="http://schemas.openxmlformats.org/officeDocument/2006/relationships/hyperlink" Target="https://transparencia.finanzas.cdmx.gob.mx/repositorio/public/upload/repositorio/DGAyF/2025/scp/fracc_XI/F11A_2025_plazas.pdf" TargetMode="External"/><Relationship Id="rId3718" Type="http://schemas.openxmlformats.org/officeDocument/2006/relationships/hyperlink" Target="https://transparencia.finanzas.cdmx.gob.mx/repositorio/public/upload/repositorio/DGAyF/2025/scp/fracc_XI/F11A_2025_plazas.pdf" TargetMode="External"/><Relationship Id="rId5073" Type="http://schemas.openxmlformats.org/officeDocument/2006/relationships/hyperlink" Target="https://transparencia.finanzas.cdmx.gob.mx/repositorio/public/upload/repositorio/DGAyF/2025/scp/fracc_XI/F11A_2025_plazas.pdf" TargetMode="External"/><Relationship Id="rId6124" Type="http://schemas.openxmlformats.org/officeDocument/2006/relationships/hyperlink" Target="https://transparencia.finanzas.cdmx.gob.mx/repositorio/public/upload/repositorio/DGAyF/2025/scp/fracc_XI/F11A_2025_plazas.pdf" TargetMode="External"/><Relationship Id="rId639" Type="http://schemas.openxmlformats.org/officeDocument/2006/relationships/hyperlink" Target="https://transparencia.finanzas.cdmx.gob.mx/repositorio/public/upload/repositorio/DGAyF/2025/scp/fracc_XI/F11A_2025_plazas.pdf" TargetMode="External"/><Relationship Id="rId1269" Type="http://schemas.openxmlformats.org/officeDocument/2006/relationships/hyperlink" Target="https://transparencia.finanzas.cdmx.gob.mx/repositorio/public/upload/repositorio/DGAyF/2025/scp/fracc_XI/F11A_2025_plazas.pdf" TargetMode="External"/><Relationship Id="rId5140" Type="http://schemas.openxmlformats.org/officeDocument/2006/relationships/hyperlink" Target="https://transparencia.finanzas.cdmx.gob.mx/repositorio/public/upload/repositorio/DGAyF/2025/scp/fracc_XI/F11A_2025_plazas.pdf" TargetMode="External"/><Relationship Id="rId1683" Type="http://schemas.openxmlformats.org/officeDocument/2006/relationships/hyperlink" Target="https://transparencia.finanzas.cdmx.gob.mx/repositorio/public/upload/repositorio/DGAyF/2025/scp/fracc_XI/F11A_2025_plazas.pdf" TargetMode="External"/><Relationship Id="rId2734" Type="http://schemas.openxmlformats.org/officeDocument/2006/relationships/hyperlink" Target="https://transparencia.finanzas.cdmx.gob.mx/repositorio/public/upload/repositorio/DGAyF/2025/scp/fracc_XI/F11A_2025_plazas.pdf" TargetMode="External"/><Relationship Id="rId706" Type="http://schemas.openxmlformats.org/officeDocument/2006/relationships/hyperlink" Target="https://transparencia.finanzas.cdmx.gob.mx/repositorio/public/upload/repositorio/DGAyF/2025/scp/fracc_XI/F11A_2025_plazas.pdf" TargetMode="External"/><Relationship Id="rId1336" Type="http://schemas.openxmlformats.org/officeDocument/2006/relationships/hyperlink" Target="https://transparencia.finanzas.cdmx.gob.mx/repositorio/public/upload/repositorio/DGAyF/2025/scp/fracc_XI/F11A_2025_plazas.pdf" TargetMode="External"/><Relationship Id="rId1750" Type="http://schemas.openxmlformats.org/officeDocument/2006/relationships/hyperlink" Target="https://transparencia.finanzas.cdmx.gob.mx/repositorio/public/upload/repositorio/DGAyF/2025/scp/fracc_XI/F11A_2025_plazas.pdf" TargetMode="External"/><Relationship Id="rId2801" Type="http://schemas.openxmlformats.org/officeDocument/2006/relationships/hyperlink" Target="https://transparencia.finanzas.cdmx.gob.mx/repositorio/public/upload/repositorio/DGAyF/2025/scp/fracc_XI/F11A_2025_plazas.pdf" TargetMode="External"/><Relationship Id="rId5957" Type="http://schemas.openxmlformats.org/officeDocument/2006/relationships/hyperlink" Target="https://transparencia.finanzas.cdmx.gob.mx/repositorio/public/upload/repositorio/DGAyF/2025/scp/fracc_XI/F11A_2025_plazas.pdf" TargetMode="External"/><Relationship Id="rId42" Type="http://schemas.openxmlformats.org/officeDocument/2006/relationships/hyperlink" Target="https://transparencia.finanzas.cdmx.gob.mx/repositorio/public/upload/repositorio/DGAyF/2025/scp/fracc_XI/F11A_2025_plazas.pdf" TargetMode="External"/><Relationship Id="rId1403" Type="http://schemas.openxmlformats.org/officeDocument/2006/relationships/hyperlink" Target="https://transparencia.finanzas.cdmx.gob.mx/repositorio/public/upload/repositorio/DGAyF/2025/scp/fracc_XI/F11A_2025_plazas.pdf" TargetMode="External"/><Relationship Id="rId4559" Type="http://schemas.openxmlformats.org/officeDocument/2006/relationships/hyperlink" Target="https://transparencia.finanzas.cdmx.gob.mx/repositorio/public/upload/repositorio/DGAyF/2025/scp/fracc_XI/F11A_2025_plazas.pdf" TargetMode="External"/><Relationship Id="rId4973" Type="http://schemas.openxmlformats.org/officeDocument/2006/relationships/hyperlink" Target="https://transparencia.finanzas.cdmx.gob.mx/repositorio/public/upload/repositorio/DGAyF/2025/scp/fracc_XI/F11A_2025_plazas.pdf" TargetMode="External"/><Relationship Id="rId3575" Type="http://schemas.openxmlformats.org/officeDocument/2006/relationships/hyperlink" Target="https://transparencia.finanzas.cdmx.gob.mx/repositorio/public/upload/repositorio/DGAyF/2025/scp/fracc_XI/F11A_2025_plazas.pdf" TargetMode="External"/><Relationship Id="rId4626" Type="http://schemas.openxmlformats.org/officeDocument/2006/relationships/hyperlink" Target="https://transparencia.finanzas.cdmx.gob.mx/repositorio/public/upload/repositorio/DGAyF/2025/scp/fracc_XI/F11A_2025_plazas.pdf" TargetMode="External"/><Relationship Id="rId7032" Type="http://schemas.openxmlformats.org/officeDocument/2006/relationships/hyperlink" Target="https://transparencia.finanzas.cdmx.gob.mx/repositorio/public/upload/repositorio/DGAyF/2025/scp/fracc_XI/F11A_2025_plazas.pdf" TargetMode="External"/><Relationship Id="rId496" Type="http://schemas.openxmlformats.org/officeDocument/2006/relationships/hyperlink" Target="https://transparencia.finanzas.cdmx.gob.mx/repositorio/public/upload/repositorio/DGAyF/2025/scp/fracc_XI/F11A_2025_plazas.pdf" TargetMode="External"/><Relationship Id="rId2177" Type="http://schemas.openxmlformats.org/officeDocument/2006/relationships/hyperlink" Target="https://transparencia.finanzas.cdmx.gob.mx/repositorio/public/upload/repositorio/DGAyF/2025/scp/fracc_XI/F11A_2025_plazas.pdf" TargetMode="External"/><Relationship Id="rId2591" Type="http://schemas.openxmlformats.org/officeDocument/2006/relationships/hyperlink" Target="https://transparencia.finanzas.cdmx.gob.mx/repositorio/public/upload/repositorio/DGAyF/2025/scp/fracc_XI/F11A_2025_plazas.pdf" TargetMode="External"/><Relationship Id="rId3228" Type="http://schemas.openxmlformats.org/officeDocument/2006/relationships/hyperlink" Target="https://transparencia.finanzas.cdmx.gob.mx/repositorio/public/upload/repositorio/DGAyF/2025/scp/fracc_XI/F11A_2025_plazas.pdf" TargetMode="External"/><Relationship Id="rId3642" Type="http://schemas.openxmlformats.org/officeDocument/2006/relationships/hyperlink" Target="https://transparencia.finanzas.cdmx.gob.mx/repositorio/public/upload/repositorio/DGAyF/2025/scp/fracc_XI/F11A_2025_plazas.pdf" TargetMode="External"/><Relationship Id="rId6798" Type="http://schemas.openxmlformats.org/officeDocument/2006/relationships/hyperlink" Target="https://transparencia.finanzas.cdmx.gob.mx/repositorio/public/upload/repositorio/DGAyF/2025/scp/fracc_XI/F11A_2025_plazas.pdf" TargetMode="External"/><Relationship Id="rId149" Type="http://schemas.openxmlformats.org/officeDocument/2006/relationships/hyperlink" Target="https://transparencia.finanzas.cdmx.gob.mx/repositorio/public/upload/repositorio/DGAyF/2025/scp/fracc_XI/F11A_2025_plazas.pdf" TargetMode="External"/><Relationship Id="rId563" Type="http://schemas.openxmlformats.org/officeDocument/2006/relationships/hyperlink" Target="https://transparencia.finanzas.cdmx.gob.mx/repositorio/public/upload/repositorio/DGAyF/2025/scp/fracc_XI/F11A_2025_plazas.pdf" TargetMode="External"/><Relationship Id="rId1193" Type="http://schemas.openxmlformats.org/officeDocument/2006/relationships/hyperlink" Target="https://transparencia.finanzas.cdmx.gob.mx/repositorio/public/upload/repositorio/DGAyF/2025/scp/fracc_XI/F11A_2025_plazas.pdf" TargetMode="External"/><Relationship Id="rId2244" Type="http://schemas.openxmlformats.org/officeDocument/2006/relationships/hyperlink" Target="https://transparencia.finanzas.cdmx.gob.mx/repositorio/public/upload/repositorio/DGAyF/2025/scp/fracc_XI/F11A_2025_plazas.pdf" TargetMode="External"/><Relationship Id="rId216" Type="http://schemas.openxmlformats.org/officeDocument/2006/relationships/hyperlink" Target="https://transparencia.finanzas.cdmx.gob.mx/repositorio/public/upload/repositorio/DGAyF/2025/scp/fracc_XI/F11A_2025_plazas.pdf" TargetMode="External"/><Relationship Id="rId1260" Type="http://schemas.openxmlformats.org/officeDocument/2006/relationships/hyperlink" Target="https://transparencia.finanzas.cdmx.gob.mx/repositorio/public/upload/repositorio/DGAyF/2025/scp/fracc_XI/F11A_2025_plazas.pdf" TargetMode="External"/><Relationship Id="rId6865" Type="http://schemas.openxmlformats.org/officeDocument/2006/relationships/hyperlink" Target="https://transparencia.finanzas.cdmx.gob.mx/repositorio/public/upload/repositorio/DGAyF/2025/scp/fracc_XI/F11A_2025_plazas.pdf" TargetMode="External"/><Relationship Id="rId630" Type="http://schemas.openxmlformats.org/officeDocument/2006/relationships/hyperlink" Target="https://transparencia.finanzas.cdmx.gob.mx/repositorio/public/upload/repositorio/DGAyF/2025/scp/fracc_XI/F11A_2025_plazas.pdf" TargetMode="External"/><Relationship Id="rId2311" Type="http://schemas.openxmlformats.org/officeDocument/2006/relationships/hyperlink" Target="https://transparencia.finanzas.cdmx.gob.mx/repositorio/public/upload/repositorio/DGAyF/2025/scp/fracc_XI/F11A_2025_plazas.pdf" TargetMode="External"/><Relationship Id="rId4069" Type="http://schemas.openxmlformats.org/officeDocument/2006/relationships/hyperlink" Target="https://transparencia.finanzas.cdmx.gob.mx/repositorio/public/upload/repositorio/DGAyF/2025/scp/fracc_XI/F11A_2025_plazas.pdf" TargetMode="External"/><Relationship Id="rId5467" Type="http://schemas.openxmlformats.org/officeDocument/2006/relationships/hyperlink" Target="https://transparencia.finanzas.cdmx.gob.mx/repositorio/public/upload/repositorio/DGAyF/2025/scp/fracc_XI/F11A_2025_plazas.pdf" TargetMode="External"/><Relationship Id="rId5881" Type="http://schemas.openxmlformats.org/officeDocument/2006/relationships/hyperlink" Target="https://transparencia.finanzas.cdmx.gob.mx/repositorio/public/upload/repositorio/DGAyF/2025/scp/fracc_XI/F11A_2025_plazas.pdf" TargetMode="External"/><Relationship Id="rId6518" Type="http://schemas.openxmlformats.org/officeDocument/2006/relationships/hyperlink" Target="https://transparencia.finanzas.cdmx.gob.mx/repositorio/public/upload/repositorio/DGAyF/2025/scp/fracc_XI/F11A_2025_plazas.pdf" TargetMode="External"/><Relationship Id="rId6932" Type="http://schemas.openxmlformats.org/officeDocument/2006/relationships/hyperlink" Target="https://transparencia.finanzas.cdmx.gob.mx/repositorio/public/upload/repositorio/DGAyF/2025/scp/fracc_XI/F11A_2025_plazas.pdf" TargetMode="External"/><Relationship Id="rId4483" Type="http://schemas.openxmlformats.org/officeDocument/2006/relationships/hyperlink" Target="https://transparencia.finanzas.cdmx.gob.mx/repositorio/public/upload/repositorio/DGAyF/2025/scp/fracc_XI/F11A_2025_plazas.pdf" TargetMode="External"/><Relationship Id="rId5534" Type="http://schemas.openxmlformats.org/officeDocument/2006/relationships/hyperlink" Target="https://transparencia.finanzas.cdmx.gob.mx/repositorio/public/upload/repositorio/DGAyF/2025/scp/fracc_XI/F11A_2025_plazas.pdf" TargetMode="External"/><Relationship Id="rId3085" Type="http://schemas.openxmlformats.org/officeDocument/2006/relationships/hyperlink" Target="https://transparencia.finanzas.cdmx.gob.mx/repositorio/public/upload/repositorio/DGAyF/2025/scp/fracc_XI/F11A_2025_plazas.pdf" TargetMode="External"/><Relationship Id="rId4136" Type="http://schemas.openxmlformats.org/officeDocument/2006/relationships/hyperlink" Target="https://transparencia.finanzas.cdmx.gob.mx/repositorio/public/upload/repositorio/DGAyF/2025/scp/fracc_XI/F11A_2025_plazas.pdf" TargetMode="External"/><Relationship Id="rId4550" Type="http://schemas.openxmlformats.org/officeDocument/2006/relationships/hyperlink" Target="https://transparencia.finanzas.cdmx.gob.mx/repositorio/public/upload/repositorio/DGAyF/2025/scp/fracc_XI/F11A_2025_plazas.pdf" TargetMode="External"/><Relationship Id="rId5601" Type="http://schemas.openxmlformats.org/officeDocument/2006/relationships/hyperlink" Target="https://transparencia.finanzas.cdmx.gob.mx/repositorio/public/upload/repositorio/DGAyF/2025/scp/fracc_XI/F11A_2025_plazas.pdf" TargetMode="External"/><Relationship Id="rId3152" Type="http://schemas.openxmlformats.org/officeDocument/2006/relationships/hyperlink" Target="https://transparencia.finanzas.cdmx.gob.mx/repositorio/public/upload/repositorio/DGAyF/2025/scp/fracc_XI/F11A_2025_plazas.pdf" TargetMode="External"/><Relationship Id="rId4203" Type="http://schemas.openxmlformats.org/officeDocument/2006/relationships/hyperlink" Target="https://transparencia.finanzas.cdmx.gob.mx/repositorio/public/upload/repositorio/DGAyF/2025/scp/fracc_XI/F11A_2025_plazas.pdf" TargetMode="External"/><Relationship Id="rId7359" Type="http://schemas.openxmlformats.org/officeDocument/2006/relationships/hyperlink" Target="https://transparencia.finanzas.cdmx.gob.mx/repositorio/public/upload/repositorio/DGAyF/2025/scp/fracc_XI/F11A_2025_plazas.pdf" TargetMode="External"/><Relationship Id="rId6375" Type="http://schemas.openxmlformats.org/officeDocument/2006/relationships/hyperlink" Target="https://transparencia.finanzas.cdmx.gob.mx/repositorio/public/upload/repositorio/DGAyF/2025/scp/fracc_XI/F11A_2025_plazas.pdf" TargetMode="External"/><Relationship Id="rId7426" Type="http://schemas.openxmlformats.org/officeDocument/2006/relationships/hyperlink" Target="https://transparencia.finanzas.cdmx.gob.mx/repositorio/public/upload/repositorio/DGAyF/2025/scp/fracc_XI/F11A_2025_plazas.pdf" TargetMode="External"/><Relationship Id="rId140" Type="http://schemas.openxmlformats.org/officeDocument/2006/relationships/hyperlink" Target="https://transparencia.finanzas.cdmx.gob.mx/repositorio/public/upload/repositorio/DGAyF/2025/scp/fracc_XI/F11A_2025_plazas.pdf" TargetMode="External"/><Relationship Id="rId3969" Type="http://schemas.openxmlformats.org/officeDocument/2006/relationships/hyperlink" Target="https://transparencia.finanzas.cdmx.gob.mx/repositorio/public/upload/repositorio/DGAyF/2025/scp/fracc_XI/F11A_2025_plazas.pdf" TargetMode="External"/><Relationship Id="rId5391" Type="http://schemas.openxmlformats.org/officeDocument/2006/relationships/hyperlink" Target="https://transparencia.finanzas.cdmx.gob.mx/repositorio/public/upload/repositorio/DGAyF/2025/scp/fracc_XI/F11A_2025_plazas.pdf" TargetMode="External"/><Relationship Id="rId6028" Type="http://schemas.openxmlformats.org/officeDocument/2006/relationships/hyperlink" Target="https://transparencia.finanzas.cdmx.gob.mx/repositorio/public/upload/repositorio/DGAyF/2025/scp/fracc_XI/F11A_2025_plazas.pdf" TargetMode="External"/><Relationship Id="rId6" Type="http://schemas.openxmlformats.org/officeDocument/2006/relationships/hyperlink" Target="https://transparencia.finanzas.cdmx.gob.mx/repositorio/public/upload/repositorio/DGAyF/2025/scp/fracc_XI/F11A_2025_plazas.pdf" TargetMode="External"/><Relationship Id="rId2985" Type="http://schemas.openxmlformats.org/officeDocument/2006/relationships/hyperlink" Target="https://transparencia.finanzas.cdmx.gob.mx/repositorio/public/upload/repositorio/DGAyF/2025/scp/fracc_XI/F11A_2025_plazas.pdf" TargetMode="External"/><Relationship Id="rId5044" Type="http://schemas.openxmlformats.org/officeDocument/2006/relationships/hyperlink" Target="https://transparencia.finanzas.cdmx.gob.mx/repositorio/public/upload/repositorio/DGAyF/2025/scp/fracc_XI/F11A_2025_plazas.pdf" TargetMode="External"/><Relationship Id="rId6442" Type="http://schemas.openxmlformats.org/officeDocument/2006/relationships/hyperlink" Target="https://transparencia.finanzas.cdmx.gob.mx/repositorio/public/upload/repositorio/DGAyF/2025/scp/fracc_XI/F11A_2025_plazas.pdf" TargetMode="External"/><Relationship Id="rId957" Type="http://schemas.openxmlformats.org/officeDocument/2006/relationships/hyperlink" Target="https://transparencia.finanzas.cdmx.gob.mx/repositorio/public/upload/repositorio/DGAyF/2025/scp/fracc_XI/F11A_2025_plazas.pdf" TargetMode="External"/><Relationship Id="rId1587" Type="http://schemas.openxmlformats.org/officeDocument/2006/relationships/hyperlink" Target="https://transparencia.finanzas.cdmx.gob.mx/repositorio/public/upload/repositorio/DGAyF/2025/scp/fracc_XI/F11A_2025_plazas.pdf" TargetMode="External"/><Relationship Id="rId2638" Type="http://schemas.openxmlformats.org/officeDocument/2006/relationships/hyperlink" Target="https://transparencia.finanzas.cdmx.gob.mx/repositorio/public/upload/repositorio/DGAyF/2025/scp/fracc_XI/F11A_2025_plazas.pdf" TargetMode="External"/><Relationship Id="rId1654" Type="http://schemas.openxmlformats.org/officeDocument/2006/relationships/hyperlink" Target="https://transparencia.finanzas.cdmx.gob.mx/repositorio/public/upload/repositorio/DGAyF/2025/scp/fracc_XI/F11A_2025_plazas.pdf" TargetMode="External"/><Relationship Id="rId2705" Type="http://schemas.openxmlformats.org/officeDocument/2006/relationships/hyperlink" Target="https://transparencia.finanzas.cdmx.gob.mx/repositorio/public/upload/repositorio/DGAyF/2025/scp/fracc_XI/F11A_2025_plazas.pdf" TargetMode="External"/><Relationship Id="rId4060" Type="http://schemas.openxmlformats.org/officeDocument/2006/relationships/hyperlink" Target="https://transparencia.finanzas.cdmx.gob.mx/repositorio/public/upload/repositorio/DGAyF/2025/scp/fracc_XI/F11A_2025_plazas.pdf" TargetMode="External"/><Relationship Id="rId5111" Type="http://schemas.openxmlformats.org/officeDocument/2006/relationships/hyperlink" Target="https://transparencia.finanzas.cdmx.gob.mx/repositorio/public/upload/repositorio/DGAyF/2025/scp/fracc_XI/F11A_2025_plazas.pdf" TargetMode="External"/><Relationship Id="rId1307" Type="http://schemas.openxmlformats.org/officeDocument/2006/relationships/hyperlink" Target="https://transparencia.finanzas.cdmx.gob.mx/repositorio/public/upload/repositorio/DGAyF/2025/scp/fracc_XI/F11A_2025_plazas.pdf" TargetMode="External"/><Relationship Id="rId1721" Type="http://schemas.openxmlformats.org/officeDocument/2006/relationships/hyperlink" Target="https://transparencia.finanzas.cdmx.gob.mx/repositorio/public/upload/repositorio/DGAyF/2025/scp/fracc_XI/F11A_2025_plazas.pdf" TargetMode="External"/><Relationship Id="rId4877" Type="http://schemas.openxmlformats.org/officeDocument/2006/relationships/hyperlink" Target="https://transparencia.finanzas.cdmx.gob.mx/repositorio/public/upload/repositorio/DGAyF/2025/scp/fracc_XI/F11A_2025_plazas.pdf" TargetMode="External"/><Relationship Id="rId5928" Type="http://schemas.openxmlformats.org/officeDocument/2006/relationships/hyperlink" Target="https://transparencia.finanzas.cdmx.gob.mx/repositorio/public/upload/repositorio/DGAyF/2025/scp/fracc_XI/F11A_2025_plazas.pdf" TargetMode="External"/><Relationship Id="rId7283" Type="http://schemas.openxmlformats.org/officeDocument/2006/relationships/hyperlink" Target="https://transparencia.finanzas.cdmx.gob.mx/repositorio/public/upload/repositorio/DGAyF/2025/scp/fracc_XI/F11A_2025_plazas.pdf" TargetMode="External"/><Relationship Id="rId13" Type="http://schemas.openxmlformats.org/officeDocument/2006/relationships/hyperlink" Target="https://transparencia.finanzas.cdmx.gob.mx/repositorio/public/upload/repositorio/DGAyF/2025/scp/fracc_XI/F11A_2025_plazas.pdf" TargetMode="External"/><Relationship Id="rId3479" Type="http://schemas.openxmlformats.org/officeDocument/2006/relationships/hyperlink" Target="https://transparencia.finanzas.cdmx.gob.mx/repositorio/public/upload/repositorio/DGAyF/2025/scp/fracc_XI/F11A_2025_plazas.pdf" TargetMode="External"/><Relationship Id="rId7350" Type="http://schemas.openxmlformats.org/officeDocument/2006/relationships/hyperlink" Target="https://transparencia.finanzas.cdmx.gob.mx/repositorio/public/upload/repositorio/DGAyF/2025/scp/fracc_XI/F11A_2025_plazas.pdf" TargetMode="External"/><Relationship Id="rId2495" Type="http://schemas.openxmlformats.org/officeDocument/2006/relationships/hyperlink" Target="https://transparencia.finanzas.cdmx.gob.mx/repositorio/public/upload/repositorio/DGAyF/2025/scp/fracc_XI/F11A_2025_plazas.pdf" TargetMode="External"/><Relationship Id="rId3893" Type="http://schemas.openxmlformats.org/officeDocument/2006/relationships/hyperlink" Target="https://transparencia.finanzas.cdmx.gob.mx/repositorio/public/upload/repositorio/DGAyF/2025/scp/fracc_XI/F11A_2025_plazas.pdf" TargetMode="External"/><Relationship Id="rId4944" Type="http://schemas.openxmlformats.org/officeDocument/2006/relationships/hyperlink" Target="https://transparencia.finanzas.cdmx.gob.mx/repositorio/public/upload/repositorio/DGAyF/2025/scp/fracc_XI/F11A_2025_plazas.pdf" TargetMode="External"/><Relationship Id="rId7003" Type="http://schemas.openxmlformats.org/officeDocument/2006/relationships/hyperlink" Target="https://transparencia.finanzas.cdmx.gob.mx/repositorio/public/upload/repositorio/DGAyF/2025/scp/fracc_XI/F11A_2025_plazas.pdf" TargetMode="External"/><Relationship Id="rId467" Type="http://schemas.openxmlformats.org/officeDocument/2006/relationships/hyperlink" Target="https://transparencia.finanzas.cdmx.gob.mx/repositorio/public/upload/repositorio/DGAyF/2025/scp/fracc_XI/F11A_2025_plazas.pdf" TargetMode="External"/><Relationship Id="rId1097" Type="http://schemas.openxmlformats.org/officeDocument/2006/relationships/hyperlink" Target="https://transparencia.finanzas.cdmx.gob.mx/repositorio/public/upload/repositorio/DGAyF/2025/scp/fracc_XI/F11A_2025_plazas.pdf" TargetMode="External"/><Relationship Id="rId2148" Type="http://schemas.openxmlformats.org/officeDocument/2006/relationships/hyperlink" Target="https://transparencia.finanzas.cdmx.gob.mx/repositorio/public/upload/repositorio/DGAyF/2025/scp/fracc_XI/F11A_2025_plazas.pdf" TargetMode="External"/><Relationship Id="rId3546" Type="http://schemas.openxmlformats.org/officeDocument/2006/relationships/hyperlink" Target="https://transparencia.finanzas.cdmx.gob.mx/repositorio/public/upload/repositorio/DGAyF/2025/scp/fracc_XI/F11A_2025_plazas.pdf" TargetMode="External"/><Relationship Id="rId3960" Type="http://schemas.openxmlformats.org/officeDocument/2006/relationships/hyperlink" Target="https://transparencia.finanzas.cdmx.gob.mx/repositorio/public/upload/repositorio/DGAyF/2025/scp/fracc_XI/F11A_2025_plazas.pdf" TargetMode="External"/><Relationship Id="rId881" Type="http://schemas.openxmlformats.org/officeDocument/2006/relationships/hyperlink" Target="https://transparencia.finanzas.cdmx.gob.mx/repositorio/public/upload/repositorio/DGAyF/2025/scp/fracc_XI/F11A_2025_plazas.pdf" TargetMode="External"/><Relationship Id="rId2562" Type="http://schemas.openxmlformats.org/officeDocument/2006/relationships/hyperlink" Target="https://transparencia.finanzas.cdmx.gob.mx/repositorio/public/upload/repositorio/DGAyF/2025/scp/fracc_XI/F11A_2025_plazas.pdf" TargetMode="External"/><Relationship Id="rId3613" Type="http://schemas.openxmlformats.org/officeDocument/2006/relationships/hyperlink" Target="https://transparencia.finanzas.cdmx.gob.mx/repositorio/public/upload/repositorio/DGAyF/2025/scp/fracc_XI/F11A_2025_plazas.pdf" TargetMode="External"/><Relationship Id="rId6769" Type="http://schemas.openxmlformats.org/officeDocument/2006/relationships/hyperlink" Target="https://transparencia.finanzas.cdmx.gob.mx/repositorio/public/upload/repositorio/DGAyF/2025/scp/fracc_XI/F11A_2025_plazas.pdf" TargetMode="External"/><Relationship Id="rId534" Type="http://schemas.openxmlformats.org/officeDocument/2006/relationships/hyperlink" Target="https://transparencia.finanzas.cdmx.gob.mx/repositorio/public/upload/repositorio/DGAyF/2025/scp/fracc_XI/F11A_2025_plazas.pdf" TargetMode="External"/><Relationship Id="rId1164" Type="http://schemas.openxmlformats.org/officeDocument/2006/relationships/hyperlink" Target="https://transparencia.finanzas.cdmx.gob.mx/repositorio/public/upload/repositorio/DGAyF/2025/scp/fracc_XI/F11A_2025_plazas.pdf" TargetMode="External"/><Relationship Id="rId2215" Type="http://schemas.openxmlformats.org/officeDocument/2006/relationships/hyperlink" Target="https://transparencia.finanzas.cdmx.gob.mx/repositorio/public/upload/repositorio/DGAyF/2025/scp/fracc_XI/F11A_2025_plazas.pdf" TargetMode="External"/><Relationship Id="rId5785" Type="http://schemas.openxmlformats.org/officeDocument/2006/relationships/hyperlink" Target="https://transparencia.finanzas.cdmx.gob.mx/repositorio/public/upload/repositorio/DGAyF/2025/scp/fracc_XI/F11A_2025_plazas.pdf" TargetMode="External"/><Relationship Id="rId6836" Type="http://schemas.openxmlformats.org/officeDocument/2006/relationships/hyperlink" Target="https://transparencia.finanzas.cdmx.gob.mx/repositorio/public/upload/repositorio/DGAyF/2025/scp/fracc_XI/F11A_2025_plazas.pdf" TargetMode="External"/><Relationship Id="rId601" Type="http://schemas.openxmlformats.org/officeDocument/2006/relationships/hyperlink" Target="https://transparencia.finanzas.cdmx.gob.mx/repositorio/public/upload/repositorio/DGAyF/2025/scp/fracc_XI/F11A_2025_plazas.pdf" TargetMode="External"/><Relationship Id="rId1231" Type="http://schemas.openxmlformats.org/officeDocument/2006/relationships/hyperlink" Target="https://transparencia.finanzas.cdmx.gob.mx/repositorio/public/upload/repositorio/DGAyF/2025/scp/fracc_XI/F11A_2025_plazas.pdf" TargetMode="External"/><Relationship Id="rId4387" Type="http://schemas.openxmlformats.org/officeDocument/2006/relationships/hyperlink" Target="https://transparencia.finanzas.cdmx.gob.mx/repositorio/public/upload/repositorio/DGAyF/2025/scp/fracc_XI/F11A_2025_plazas.pdf" TargetMode="External"/><Relationship Id="rId5438" Type="http://schemas.openxmlformats.org/officeDocument/2006/relationships/hyperlink" Target="https://transparencia.finanzas.cdmx.gob.mx/repositorio/public/upload/repositorio/DGAyF/2025/scp/fracc_XI/F11A_2025_plazas.pdf" TargetMode="External"/><Relationship Id="rId5852" Type="http://schemas.openxmlformats.org/officeDocument/2006/relationships/hyperlink" Target="https://transparencia.finanzas.cdmx.gob.mx/repositorio/public/upload/repositorio/DGAyF/2025/scp/fracc_XI/F11A_2025_plazas.pdf" TargetMode="External"/><Relationship Id="rId4454" Type="http://schemas.openxmlformats.org/officeDocument/2006/relationships/hyperlink" Target="https://transparencia.finanzas.cdmx.gob.mx/repositorio/public/upload/repositorio/DGAyF/2025/scp/fracc_XI/F11A_2025_plazas.pdf" TargetMode="External"/><Relationship Id="rId5505" Type="http://schemas.openxmlformats.org/officeDocument/2006/relationships/hyperlink" Target="https://transparencia.finanzas.cdmx.gob.mx/repositorio/public/upload/repositorio/DGAyF/2025/scp/fracc_XI/F11A_2025_plazas.pdf" TargetMode="External"/><Relationship Id="rId6903" Type="http://schemas.openxmlformats.org/officeDocument/2006/relationships/hyperlink" Target="https://transparencia.finanzas.cdmx.gob.mx/repositorio/public/upload/repositorio/DGAyF/2025/scp/fracc_XI/F11A_2025_plazas.pdf" TargetMode="External"/><Relationship Id="rId3056" Type="http://schemas.openxmlformats.org/officeDocument/2006/relationships/hyperlink" Target="https://transparencia.finanzas.cdmx.gob.mx/repositorio/public/upload/repositorio/DGAyF/2025/scp/fracc_XI/F11A_2025_plazas.pdf" TargetMode="External"/><Relationship Id="rId3470" Type="http://schemas.openxmlformats.org/officeDocument/2006/relationships/hyperlink" Target="https://transparencia.finanzas.cdmx.gob.mx/repositorio/public/upload/repositorio/DGAyF/2025/scp/fracc_XI/F11A_2025_plazas.pdf" TargetMode="External"/><Relationship Id="rId4107" Type="http://schemas.openxmlformats.org/officeDocument/2006/relationships/hyperlink" Target="https://transparencia.finanzas.cdmx.gob.mx/repositorio/public/upload/repositorio/DGAyF/2025/scp/fracc_XI/F11A_2025_plazas.pdf" TargetMode="External"/><Relationship Id="rId391" Type="http://schemas.openxmlformats.org/officeDocument/2006/relationships/hyperlink" Target="https://transparencia.finanzas.cdmx.gob.mx/repositorio/public/upload/repositorio/DGAyF/2025/scp/fracc_XI/F11A_2025_plazas.pdf" TargetMode="External"/><Relationship Id="rId2072" Type="http://schemas.openxmlformats.org/officeDocument/2006/relationships/hyperlink" Target="https://transparencia.finanzas.cdmx.gob.mx/repositorio/public/upload/repositorio/DGAyF/2025/scp/fracc_XI/F11A_2025_plazas.pdf" TargetMode="External"/><Relationship Id="rId3123" Type="http://schemas.openxmlformats.org/officeDocument/2006/relationships/hyperlink" Target="https://transparencia.finanzas.cdmx.gob.mx/repositorio/public/upload/repositorio/DGAyF/2025/scp/fracc_XI/F11A_2025_plazas.pdf" TargetMode="External"/><Relationship Id="rId4521" Type="http://schemas.openxmlformats.org/officeDocument/2006/relationships/hyperlink" Target="https://transparencia.finanzas.cdmx.gob.mx/repositorio/public/upload/repositorio/DGAyF/2025/scp/fracc_XI/F11A_2025_plazas.pdf" TargetMode="External"/><Relationship Id="rId6279" Type="http://schemas.openxmlformats.org/officeDocument/2006/relationships/hyperlink" Target="https://transparencia.finanzas.cdmx.gob.mx/repositorio/public/upload/repositorio/DGAyF/2025/scp/fracc_XI/F11A_2025_plazas.pdf" TargetMode="External"/><Relationship Id="rId6693" Type="http://schemas.openxmlformats.org/officeDocument/2006/relationships/hyperlink" Target="https://transparencia.finanzas.cdmx.gob.mx/repositorio/public/upload/repositorio/DGAyF/2025/scp/fracc_XI/F11A_2025_plazas.pdf" TargetMode="External"/><Relationship Id="rId2889" Type="http://schemas.openxmlformats.org/officeDocument/2006/relationships/hyperlink" Target="https://transparencia.finanzas.cdmx.gob.mx/repositorio/public/upload/repositorio/DGAyF/2025/scp/fracc_XI/F11A_2025_plazas.pdf" TargetMode="External"/><Relationship Id="rId5295" Type="http://schemas.openxmlformats.org/officeDocument/2006/relationships/hyperlink" Target="https://transparencia.finanzas.cdmx.gob.mx/repositorio/public/upload/repositorio/DGAyF/2025/scp/fracc_XI/F11A_2025_plazas.pdf" TargetMode="External"/><Relationship Id="rId6346" Type="http://schemas.openxmlformats.org/officeDocument/2006/relationships/hyperlink" Target="https://transparencia.finanzas.cdmx.gob.mx/repositorio/public/upload/repositorio/DGAyF/2025/scp/fracc_XI/F11A_2025_plazas.pdf" TargetMode="External"/><Relationship Id="rId6760" Type="http://schemas.openxmlformats.org/officeDocument/2006/relationships/hyperlink" Target="https://transparencia.finanzas.cdmx.gob.mx/repositorio/public/upload/repositorio/DGAyF/2025/scp/fracc_XI/F11A_2025_plazas.pdf" TargetMode="External"/><Relationship Id="rId111" Type="http://schemas.openxmlformats.org/officeDocument/2006/relationships/hyperlink" Target="https://transparencia.finanzas.cdmx.gob.mx/repositorio/public/upload/repositorio/DGAyF/2025/scp/fracc_XI/F11A_2025_plazas.pdf" TargetMode="External"/><Relationship Id="rId2956" Type="http://schemas.openxmlformats.org/officeDocument/2006/relationships/hyperlink" Target="https://transparencia.finanzas.cdmx.gob.mx/repositorio/public/upload/repositorio/DGAyF/2025/scp/fracc_XI/F11A_2025_plazas.pdf" TargetMode="External"/><Relationship Id="rId5362" Type="http://schemas.openxmlformats.org/officeDocument/2006/relationships/hyperlink" Target="https://transparencia.finanzas.cdmx.gob.mx/repositorio/public/upload/repositorio/DGAyF/2025/scp/fracc_XI/F11A_2025_plazas.pdf" TargetMode="External"/><Relationship Id="rId6413" Type="http://schemas.openxmlformats.org/officeDocument/2006/relationships/hyperlink" Target="https://transparencia.finanzas.cdmx.gob.mx/repositorio/public/upload/repositorio/DGAyF/2025/scp/fracc_XI/F11A_2025_plazas.pdf" TargetMode="External"/><Relationship Id="rId928" Type="http://schemas.openxmlformats.org/officeDocument/2006/relationships/hyperlink" Target="https://transparencia.finanzas.cdmx.gob.mx/repositorio/public/upload/repositorio/DGAyF/2025/scp/fracc_XI/F11A_2025_plazas.pdf" TargetMode="External"/><Relationship Id="rId1558" Type="http://schemas.openxmlformats.org/officeDocument/2006/relationships/hyperlink" Target="https://transparencia.finanzas.cdmx.gob.mx/repositorio/public/upload/repositorio/DGAyF/2025/scp/fracc_XI/F11A_2025_plazas.pdf" TargetMode="External"/><Relationship Id="rId2609" Type="http://schemas.openxmlformats.org/officeDocument/2006/relationships/hyperlink" Target="https://transparencia.finanzas.cdmx.gob.mx/repositorio/public/upload/repositorio/DGAyF/2025/scp/fracc_XI/F11A_2025_plazas.pdf" TargetMode="External"/><Relationship Id="rId5015" Type="http://schemas.openxmlformats.org/officeDocument/2006/relationships/hyperlink" Target="https://transparencia.finanzas.cdmx.gob.mx/repositorio/public/upload/repositorio/DGAyF/2025/scp/fracc_XI/F11A_2025_plazas.pdf" TargetMode="External"/><Relationship Id="rId1972" Type="http://schemas.openxmlformats.org/officeDocument/2006/relationships/hyperlink" Target="https://transparencia.finanzas.cdmx.gob.mx/repositorio/public/upload/repositorio/DGAyF/2025/scp/fracc_XI/F11A_2025_plazas.pdf" TargetMode="External"/><Relationship Id="rId4031" Type="http://schemas.openxmlformats.org/officeDocument/2006/relationships/hyperlink" Target="https://transparencia.finanzas.cdmx.gob.mx/repositorio/public/upload/repositorio/DGAyF/2025/scp/fracc_XI/F11A_2025_plazas.pdf" TargetMode="External"/><Relationship Id="rId7187" Type="http://schemas.openxmlformats.org/officeDocument/2006/relationships/hyperlink" Target="https://transparencia.finanzas.cdmx.gob.mx/repositorio/public/upload/repositorio/DGAyF/2025/scp/fracc_XI/F11A_2025_plazas.pdf" TargetMode="External"/><Relationship Id="rId1625" Type="http://schemas.openxmlformats.org/officeDocument/2006/relationships/hyperlink" Target="https://transparencia.finanzas.cdmx.gob.mx/repositorio/public/upload/repositorio/DGAyF/2025/scp/fracc_XI/F11A_2025_plazas.pdf" TargetMode="External"/><Relationship Id="rId7254" Type="http://schemas.openxmlformats.org/officeDocument/2006/relationships/hyperlink" Target="https://transparencia.finanzas.cdmx.gob.mx/repositorio/public/upload/repositorio/DGAyF/2025/scp/fracc_XI/F11A_2025_plazas.pdf" TargetMode="External"/><Relationship Id="rId3797" Type="http://schemas.openxmlformats.org/officeDocument/2006/relationships/hyperlink" Target="https://transparencia.finanzas.cdmx.gob.mx/repositorio/public/upload/repositorio/DGAyF/2025/scp/fracc_XI/F11A_2025_plazas.pdf" TargetMode="External"/><Relationship Id="rId4848" Type="http://schemas.openxmlformats.org/officeDocument/2006/relationships/hyperlink" Target="https://transparencia.finanzas.cdmx.gob.mx/repositorio/public/upload/repositorio/DGAyF/2025/scp/fracc_XI/F11A_2025_plazas.pdf" TargetMode="External"/><Relationship Id="rId2399" Type="http://schemas.openxmlformats.org/officeDocument/2006/relationships/hyperlink" Target="https://transparencia.finanzas.cdmx.gob.mx/repositorio/public/upload/repositorio/DGAyF/2025/scp/fracc_XI/F11A_2025_plazas.pdf" TargetMode="External"/><Relationship Id="rId3864" Type="http://schemas.openxmlformats.org/officeDocument/2006/relationships/hyperlink" Target="https://transparencia.finanzas.cdmx.gob.mx/repositorio/public/upload/repositorio/DGAyF/2025/scp/fracc_XI/F11A_2025_plazas.pdf" TargetMode="External"/><Relationship Id="rId4915" Type="http://schemas.openxmlformats.org/officeDocument/2006/relationships/hyperlink" Target="https://transparencia.finanzas.cdmx.gob.mx/repositorio/public/upload/repositorio/DGAyF/2025/scp/fracc_XI/F11A_2025_plazas.pdf" TargetMode="External"/><Relationship Id="rId6270" Type="http://schemas.openxmlformats.org/officeDocument/2006/relationships/hyperlink" Target="https://transparencia.finanzas.cdmx.gob.mx/repositorio/public/upload/repositorio/DGAyF/2025/scp/fracc_XI/F11A_2025_plazas.pdf" TargetMode="External"/><Relationship Id="rId7321" Type="http://schemas.openxmlformats.org/officeDocument/2006/relationships/hyperlink" Target="https://transparencia.finanzas.cdmx.gob.mx/repositorio/public/upload/repositorio/DGAyF/2025/scp/fracc_XI/F11A_2025_plazas.pdf" TargetMode="External"/><Relationship Id="rId785" Type="http://schemas.openxmlformats.org/officeDocument/2006/relationships/hyperlink" Target="https://transparencia.finanzas.cdmx.gob.mx/repositorio/public/upload/repositorio/DGAyF/2025/scp/fracc_XI/F11A_2025_plazas.pdf" TargetMode="External"/><Relationship Id="rId2466" Type="http://schemas.openxmlformats.org/officeDocument/2006/relationships/hyperlink" Target="https://transparencia.finanzas.cdmx.gob.mx/repositorio/public/upload/repositorio/DGAyF/2025/scp/fracc_XI/F11A_2025_plazas.pdf" TargetMode="External"/><Relationship Id="rId2880" Type="http://schemas.openxmlformats.org/officeDocument/2006/relationships/hyperlink" Target="https://transparencia.finanzas.cdmx.gob.mx/repositorio/public/upload/repositorio/DGAyF/2025/scp/fracc_XI/F11A_2025_plazas.pdf" TargetMode="External"/><Relationship Id="rId3517" Type="http://schemas.openxmlformats.org/officeDocument/2006/relationships/hyperlink" Target="https://transparencia.finanzas.cdmx.gob.mx/repositorio/public/upload/repositorio/DGAyF/2025/scp/fracc_XI/F11A_2025_plazas.pdf" TargetMode="External"/><Relationship Id="rId3931" Type="http://schemas.openxmlformats.org/officeDocument/2006/relationships/hyperlink" Target="https://transparencia.finanzas.cdmx.gob.mx/repositorio/public/upload/repositorio/DGAyF/2025/scp/fracc_XI/F11A_2025_plazas.pdf" TargetMode="External"/><Relationship Id="rId438" Type="http://schemas.openxmlformats.org/officeDocument/2006/relationships/hyperlink" Target="https://transparencia.finanzas.cdmx.gob.mx/repositorio/public/upload/repositorio/DGAyF/2025/scp/fracc_XI/F11A_2025_plazas.pdf" TargetMode="External"/><Relationship Id="rId852" Type="http://schemas.openxmlformats.org/officeDocument/2006/relationships/hyperlink" Target="https://transparencia.finanzas.cdmx.gob.mx/repositorio/public/upload/repositorio/DGAyF/2025/scp/fracc_XI/F11A_2025_plazas.pdf" TargetMode="External"/><Relationship Id="rId1068" Type="http://schemas.openxmlformats.org/officeDocument/2006/relationships/hyperlink" Target="https://transparencia.finanzas.cdmx.gob.mx/repositorio/public/upload/repositorio/DGAyF/2025/scp/fracc_XI/F11A_2025_plazas.pdf" TargetMode="External"/><Relationship Id="rId1482" Type="http://schemas.openxmlformats.org/officeDocument/2006/relationships/hyperlink" Target="https://transparencia.finanzas.cdmx.gob.mx/repositorio/public/upload/repositorio/DGAyF/2025/scp/fracc_XI/F11A_2025_plazas.pdf" TargetMode="External"/><Relationship Id="rId2119" Type="http://schemas.openxmlformats.org/officeDocument/2006/relationships/hyperlink" Target="https://transparencia.finanzas.cdmx.gob.mx/repositorio/public/upload/repositorio/DGAyF/2025/scp/fracc_XI/F11A_2025_plazas.pdf" TargetMode="External"/><Relationship Id="rId2533" Type="http://schemas.openxmlformats.org/officeDocument/2006/relationships/hyperlink" Target="https://transparencia.finanzas.cdmx.gob.mx/repositorio/public/upload/repositorio/DGAyF/2025/scp/fracc_XI/F11A_2025_plazas.pdf" TargetMode="External"/><Relationship Id="rId5689" Type="http://schemas.openxmlformats.org/officeDocument/2006/relationships/hyperlink" Target="https://transparencia.finanzas.cdmx.gob.mx/repositorio/public/upload/repositorio/DGAyF/2025/scp/fracc_XI/F11A_2025_plazas.pdf" TargetMode="External"/><Relationship Id="rId505" Type="http://schemas.openxmlformats.org/officeDocument/2006/relationships/hyperlink" Target="https://transparencia.finanzas.cdmx.gob.mx/repositorio/public/upload/repositorio/DGAyF/2025/scp/fracc_XI/F11A_2025_plazas.pdf" TargetMode="External"/><Relationship Id="rId1135" Type="http://schemas.openxmlformats.org/officeDocument/2006/relationships/hyperlink" Target="https://transparencia.finanzas.cdmx.gob.mx/repositorio/public/upload/repositorio/DGAyF/2025/scp/fracc_XI/F11A_2025_plazas.pdf" TargetMode="External"/><Relationship Id="rId1202" Type="http://schemas.openxmlformats.org/officeDocument/2006/relationships/hyperlink" Target="https://transparencia.finanzas.cdmx.gob.mx/repositorio/public/upload/repositorio/DGAyF/2025/scp/fracc_XI/F11A_2025_plazas.pdf" TargetMode="External"/><Relationship Id="rId2600" Type="http://schemas.openxmlformats.org/officeDocument/2006/relationships/hyperlink" Target="https://transparencia.finanzas.cdmx.gob.mx/repositorio/public/upload/repositorio/DGAyF/2025/scp/fracc_XI/F11A_2025_plazas.pdf" TargetMode="External"/><Relationship Id="rId4358" Type="http://schemas.openxmlformats.org/officeDocument/2006/relationships/hyperlink" Target="https://transparencia.finanzas.cdmx.gob.mx/repositorio/public/upload/repositorio/DGAyF/2025/scp/fracc_XI/F11A_2025_plazas.pdf" TargetMode="External"/><Relationship Id="rId5409" Type="http://schemas.openxmlformats.org/officeDocument/2006/relationships/hyperlink" Target="https://transparencia.finanzas.cdmx.gob.mx/repositorio/public/upload/repositorio/DGAyF/2025/scp/fracc_XI/F11A_2025_plazas.pdf" TargetMode="External"/><Relationship Id="rId5756" Type="http://schemas.openxmlformats.org/officeDocument/2006/relationships/hyperlink" Target="https://transparencia.finanzas.cdmx.gob.mx/repositorio/public/upload/repositorio/DGAyF/2025/scp/fracc_XI/F11A_2025_plazas.pdf" TargetMode="External"/><Relationship Id="rId6807" Type="http://schemas.openxmlformats.org/officeDocument/2006/relationships/hyperlink" Target="https://transparencia.finanzas.cdmx.gob.mx/repositorio/public/upload/repositorio/DGAyF/2025/scp/fracc_XI/F11A_2025_plazas.pdf" TargetMode="External"/><Relationship Id="rId4772" Type="http://schemas.openxmlformats.org/officeDocument/2006/relationships/hyperlink" Target="https://transparencia.finanzas.cdmx.gob.mx/repositorio/public/upload/repositorio/DGAyF/2025/scp/fracc_XI/F11A_2025_plazas.pdf" TargetMode="External"/><Relationship Id="rId5823" Type="http://schemas.openxmlformats.org/officeDocument/2006/relationships/hyperlink" Target="https://transparencia.finanzas.cdmx.gob.mx/repositorio/public/upload/repositorio/DGAyF/2025/scp/fracc_XI/F11A_2025_plazas.pdf" TargetMode="External"/><Relationship Id="rId295" Type="http://schemas.openxmlformats.org/officeDocument/2006/relationships/hyperlink" Target="https://transparencia.finanzas.cdmx.gob.mx/repositorio/public/upload/repositorio/DGAyF/2025/scp/fracc_XI/F11A_2025_plazas.pdf" TargetMode="External"/><Relationship Id="rId3374" Type="http://schemas.openxmlformats.org/officeDocument/2006/relationships/hyperlink" Target="https://transparencia.finanzas.cdmx.gob.mx/repositorio/public/upload/repositorio/DGAyF/2025/scp/fracc_XI/F11A_2025_plazas.pdf" TargetMode="External"/><Relationship Id="rId4425" Type="http://schemas.openxmlformats.org/officeDocument/2006/relationships/hyperlink" Target="https://transparencia.finanzas.cdmx.gob.mx/repositorio/public/upload/repositorio/DGAyF/2025/scp/fracc_XI/F11A_2025_plazas.pdf" TargetMode="External"/><Relationship Id="rId2390" Type="http://schemas.openxmlformats.org/officeDocument/2006/relationships/hyperlink" Target="https://transparencia.finanzas.cdmx.gob.mx/repositorio/public/upload/repositorio/DGAyF/2025/scp/fracc_XI/F11A_2025_plazas.pdf" TargetMode="External"/><Relationship Id="rId3027" Type="http://schemas.openxmlformats.org/officeDocument/2006/relationships/hyperlink" Target="https://transparencia.finanzas.cdmx.gob.mx/repositorio/public/upload/repositorio/DGAyF/2025/scp/fracc_XI/F11A_2025_plazas.pdf" TargetMode="External"/><Relationship Id="rId3441" Type="http://schemas.openxmlformats.org/officeDocument/2006/relationships/hyperlink" Target="https://transparencia.finanzas.cdmx.gob.mx/repositorio/public/upload/repositorio/DGAyF/2025/scp/fracc_XI/F11A_2025_plazas.pdf" TargetMode="External"/><Relationship Id="rId6597" Type="http://schemas.openxmlformats.org/officeDocument/2006/relationships/hyperlink" Target="https://transparencia.finanzas.cdmx.gob.mx/repositorio/public/upload/repositorio/DGAyF/2025/scp/fracc_XI/F11A_2025_plazas.pdf" TargetMode="External"/><Relationship Id="rId362" Type="http://schemas.openxmlformats.org/officeDocument/2006/relationships/hyperlink" Target="https://transparencia.finanzas.cdmx.gob.mx/repositorio/public/upload/repositorio/DGAyF/2025/scp/fracc_XI/F11A_2025_plazas.pdf" TargetMode="External"/><Relationship Id="rId2043" Type="http://schemas.openxmlformats.org/officeDocument/2006/relationships/hyperlink" Target="https://transparencia.finanzas.cdmx.gob.mx/repositorio/public/upload/repositorio/DGAyF/2025/scp/fracc_XI/F11A_2025_plazas.pdf" TargetMode="External"/><Relationship Id="rId5199" Type="http://schemas.openxmlformats.org/officeDocument/2006/relationships/hyperlink" Target="https://transparencia.finanzas.cdmx.gob.mx/repositorio/public/upload/repositorio/DGAyF/2025/scp/fracc_XI/F11A_2025_plazas.pdf" TargetMode="External"/><Relationship Id="rId6664" Type="http://schemas.openxmlformats.org/officeDocument/2006/relationships/hyperlink" Target="https://transparencia.finanzas.cdmx.gob.mx/repositorio/public/upload/repositorio/DGAyF/2025/scp/fracc_XI/F11A_2025_plazas.pdf" TargetMode="External"/><Relationship Id="rId2110" Type="http://schemas.openxmlformats.org/officeDocument/2006/relationships/hyperlink" Target="https://transparencia.finanzas.cdmx.gob.mx/repositorio/public/upload/repositorio/DGAyF/2025/scp/fracc_XI/F11A_2025_plazas.pdf" TargetMode="External"/><Relationship Id="rId5266" Type="http://schemas.openxmlformats.org/officeDocument/2006/relationships/hyperlink" Target="https://transparencia.finanzas.cdmx.gob.mx/repositorio/public/upload/repositorio/DGAyF/2025/scp/fracc_XI/F11A_2025_plazas.pdf" TargetMode="External"/><Relationship Id="rId5680" Type="http://schemas.openxmlformats.org/officeDocument/2006/relationships/hyperlink" Target="https://transparencia.finanzas.cdmx.gob.mx/repositorio/public/upload/repositorio/DGAyF/2025/scp/fracc_XI/F11A_2025_plazas.pdf" TargetMode="External"/><Relationship Id="rId6317" Type="http://schemas.openxmlformats.org/officeDocument/2006/relationships/hyperlink" Target="https://transparencia.finanzas.cdmx.gob.mx/repositorio/public/upload/repositorio/DGAyF/2025/scp/fracc_XI/F11A_2025_plazas.pdf" TargetMode="External"/><Relationship Id="rId4282" Type="http://schemas.openxmlformats.org/officeDocument/2006/relationships/hyperlink" Target="https://transparencia.finanzas.cdmx.gob.mx/repositorio/public/upload/repositorio/DGAyF/2025/scp/fracc_XI/F11A_2025_plazas.pdf" TargetMode="External"/><Relationship Id="rId5333" Type="http://schemas.openxmlformats.org/officeDocument/2006/relationships/hyperlink" Target="https://transparencia.finanzas.cdmx.gob.mx/repositorio/public/upload/repositorio/DGAyF/2025/scp/fracc_XI/F11A_2025_plazas.pdf" TargetMode="External"/><Relationship Id="rId6731" Type="http://schemas.openxmlformats.org/officeDocument/2006/relationships/hyperlink" Target="https://transparencia.finanzas.cdmx.gob.mx/repositorio/public/upload/repositorio/DGAyF/2025/scp/fracc_XI/F11A_2025_plazas.pdf" TargetMode="External"/><Relationship Id="rId1876" Type="http://schemas.openxmlformats.org/officeDocument/2006/relationships/hyperlink" Target="https://transparencia.finanzas.cdmx.gob.mx/repositorio/public/upload/repositorio/DGAyF/2025/scp/fracc_XI/F11A_2025_plazas.pdf" TargetMode="External"/><Relationship Id="rId2927" Type="http://schemas.openxmlformats.org/officeDocument/2006/relationships/hyperlink" Target="https://transparencia.finanzas.cdmx.gob.mx/repositorio/public/upload/repositorio/DGAyF/2025/scp/fracc_XI/F11A_2025_plazas.pdf" TargetMode="External"/><Relationship Id="rId1529" Type="http://schemas.openxmlformats.org/officeDocument/2006/relationships/hyperlink" Target="https://transparencia.finanzas.cdmx.gob.mx/repositorio/public/upload/repositorio/DGAyF/2025/scp/fracc_XI/F11A_2025_plazas.pdf" TargetMode="External"/><Relationship Id="rId1943" Type="http://schemas.openxmlformats.org/officeDocument/2006/relationships/hyperlink" Target="https://transparencia.finanzas.cdmx.gob.mx/repositorio/public/upload/repositorio/DGAyF/2025/scp/fracc_XI/F11A_2025_plazas.pdf" TargetMode="External"/><Relationship Id="rId5400" Type="http://schemas.openxmlformats.org/officeDocument/2006/relationships/hyperlink" Target="https://transparencia.finanzas.cdmx.gob.mx/repositorio/public/upload/repositorio/DGAyF/2025/scp/fracc_XI/F11A_2025_plazas.pdf" TargetMode="External"/><Relationship Id="rId4002" Type="http://schemas.openxmlformats.org/officeDocument/2006/relationships/hyperlink" Target="https://transparencia.finanzas.cdmx.gob.mx/repositorio/public/upload/repositorio/DGAyF/2025/scp/fracc_XI/F11A_2025_plazas.pdf" TargetMode="External"/><Relationship Id="rId7158" Type="http://schemas.openxmlformats.org/officeDocument/2006/relationships/hyperlink" Target="https://transparencia.finanzas.cdmx.gob.mx/repositorio/public/upload/repositorio/DGAyF/2025/scp/fracc_XI/F11A_2025_plazas.pdf" TargetMode="External"/><Relationship Id="rId3768" Type="http://schemas.openxmlformats.org/officeDocument/2006/relationships/hyperlink" Target="https://transparencia.finanzas.cdmx.gob.mx/repositorio/public/upload/repositorio/DGAyF/2025/scp/fracc_XI/F11A_2025_plazas.pdf" TargetMode="External"/><Relationship Id="rId4819" Type="http://schemas.openxmlformats.org/officeDocument/2006/relationships/hyperlink" Target="https://transparencia.finanzas.cdmx.gob.mx/repositorio/public/upload/repositorio/DGAyF/2025/scp/fracc_XI/F11A_2025_plazas.pdf" TargetMode="External"/><Relationship Id="rId6174" Type="http://schemas.openxmlformats.org/officeDocument/2006/relationships/hyperlink" Target="https://transparencia.finanzas.cdmx.gob.mx/repositorio/public/upload/repositorio/DGAyF/2025/scp/fracc_XI/F11A_2025_plazas.pdf" TargetMode="External"/><Relationship Id="rId7225" Type="http://schemas.openxmlformats.org/officeDocument/2006/relationships/hyperlink" Target="https://transparencia.finanzas.cdmx.gob.mx/repositorio/public/upload/repositorio/DGAyF/2025/scp/fracc_XI/F11A_2025_plazas.pdf" TargetMode="External"/><Relationship Id="rId689" Type="http://schemas.openxmlformats.org/officeDocument/2006/relationships/hyperlink" Target="https://transparencia.finanzas.cdmx.gob.mx/repositorio/public/upload/repositorio/DGAyF/2025/scp/fracc_XI/F11A_2025_plazas.pdf" TargetMode="External"/><Relationship Id="rId2784" Type="http://schemas.openxmlformats.org/officeDocument/2006/relationships/hyperlink" Target="https://transparencia.finanzas.cdmx.gob.mx/repositorio/public/upload/repositorio/DGAyF/2025/scp/fracc_XI/F11A_2025_plazas.pdf" TargetMode="External"/><Relationship Id="rId5190" Type="http://schemas.openxmlformats.org/officeDocument/2006/relationships/hyperlink" Target="https://transparencia.finanzas.cdmx.gob.mx/repositorio/public/upload/repositorio/DGAyF/2025/scp/fracc_XI/F11A_2025_plazas.pdf" TargetMode="External"/><Relationship Id="rId6241" Type="http://schemas.openxmlformats.org/officeDocument/2006/relationships/hyperlink" Target="https://transparencia.finanzas.cdmx.gob.mx/repositorio/public/upload/repositorio/DGAyF/2025/scp/fracc_XI/F11A_2025_plazas.pdf" TargetMode="External"/><Relationship Id="rId756" Type="http://schemas.openxmlformats.org/officeDocument/2006/relationships/hyperlink" Target="https://transparencia.finanzas.cdmx.gob.mx/repositorio/public/upload/repositorio/DGAyF/2025/scp/fracc_XI/F11A_2025_plazas.pdf" TargetMode="External"/><Relationship Id="rId1386" Type="http://schemas.openxmlformats.org/officeDocument/2006/relationships/hyperlink" Target="https://transparencia.finanzas.cdmx.gob.mx/repositorio/public/upload/repositorio/DGAyF/2025/scp/fracc_XI/F11A_2025_plazas.pdf" TargetMode="External"/><Relationship Id="rId2437" Type="http://schemas.openxmlformats.org/officeDocument/2006/relationships/hyperlink" Target="https://transparencia.finanzas.cdmx.gob.mx/repositorio/public/upload/repositorio/DGAyF/2025/scp/fracc_XI/F11A_2025_plazas.pdf" TargetMode="External"/><Relationship Id="rId3835" Type="http://schemas.openxmlformats.org/officeDocument/2006/relationships/hyperlink" Target="https://transparencia.finanzas.cdmx.gob.mx/repositorio/public/upload/repositorio/DGAyF/2025/scp/fracc_XI/F11A_2025_plazas.pdf" TargetMode="External"/><Relationship Id="rId409" Type="http://schemas.openxmlformats.org/officeDocument/2006/relationships/hyperlink" Target="https://transparencia.finanzas.cdmx.gob.mx/repositorio/public/upload/repositorio/DGAyF/2025/scp/fracc_XI/F11A_2025_plazas.pdf" TargetMode="External"/><Relationship Id="rId1039" Type="http://schemas.openxmlformats.org/officeDocument/2006/relationships/hyperlink" Target="https://transparencia.finanzas.cdmx.gob.mx/repositorio/public/upload/repositorio/DGAyF/2025/scp/fracc_XI/F11A_2025_plazas.pdf" TargetMode="External"/><Relationship Id="rId2851" Type="http://schemas.openxmlformats.org/officeDocument/2006/relationships/hyperlink" Target="https://transparencia.finanzas.cdmx.gob.mx/repositorio/public/upload/repositorio/DGAyF/2025/scp/fracc_XI/F11A_2025_plazas.pdf" TargetMode="External"/><Relationship Id="rId3902" Type="http://schemas.openxmlformats.org/officeDocument/2006/relationships/hyperlink" Target="https://transparencia.finanzas.cdmx.gob.mx/repositorio/public/upload/repositorio/DGAyF/2025/scp/fracc_XI/F11A_2025_plazas.pdf" TargetMode="External"/><Relationship Id="rId92" Type="http://schemas.openxmlformats.org/officeDocument/2006/relationships/hyperlink" Target="https://transparencia.finanzas.cdmx.gob.mx/repositorio/public/upload/repositorio/DGAyF/2025/scp/fracc_XI/F11A_2025_plazas.pdf" TargetMode="External"/><Relationship Id="rId823" Type="http://schemas.openxmlformats.org/officeDocument/2006/relationships/hyperlink" Target="https://transparencia.finanzas.cdmx.gob.mx/repositorio/public/upload/repositorio/DGAyF/2025/scp/fracc_XI/F11A_2025_plazas.pdf" TargetMode="External"/><Relationship Id="rId1453" Type="http://schemas.openxmlformats.org/officeDocument/2006/relationships/hyperlink" Target="https://transparencia.finanzas.cdmx.gob.mx/repositorio/public/upload/repositorio/DGAyF/2025/scp/fracc_XI/F11A_2025_plazas.pdf" TargetMode="External"/><Relationship Id="rId2504" Type="http://schemas.openxmlformats.org/officeDocument/2006/relationships/hyperlink" Target="https://transparencia.finanzas.cdmx.gob.mx/repositorio/public/upload/repositorio/DGAyF/2025/scp/fracc_XI/F11A_2025_plazas.pdf" TargetMode="External"/><Relationship Id="rId7082" Type="http://schemas.openxmlformats.org/officeDocument/2006/relationships/hyperlink" Target="https://transparencia.finanzas.cdmx.gob.mx/repositorio/public/upload/repositorio/DGAyF/2025/scp/fracc_XI/F11A_2025_plazas.pdf" TargetMode="External"/><Relationship Id="rId1106" Type="http://schemas.openxmlformats.org/officeDocument/2006/relationships/hyperlink" Target="https://transparencia.finanzas.cdmx.gob.mx/repositorio/public/upload/repositorio/DGAyF/2025/scp/fracc_XI/F11A_2025_plazas.pdf" TargetMode="External"/><Relationship Id="rId1520" Type="http://schemas.openxmlformats.org/officeDocument/2006/relationships/hyperlink" Target="https://transparencia.finanzas.cdmx.gob.mx/repositorio/public/upload/repositorio/DGAyF/2025/scp/fracc_XI/F11A_2025_plazas.pdf" TargetMode="External"/><Relationship Id="rId4676" Type="http://schemas.openxmlformats.org/officeDocument/2006/relationships/hyperlink" Target="https://transparencia.finanzas.cdmx.gob.mx/repositorio/public/upload/repositorio/DGAyF/2025/scp/fracc_XI/F11A_2025_plazas.pdf" TargetMode="External"/><Relationship Id="rId5727" Type="http://schemas.openxmlformats.org/officeDocument/2006/relationships/hyperlink" Target="https://transparencia.finanzas.cdmx.gob.mx/repositorio/public/upload/repositorio/DGAyF/2025/scp/fracc_XI/F11A_2025_plazas.pdf" TargetMode="External"/><Relationship Id="rId3278" Type="http://schemas.openxmlformats.org/officeDocument/2006/relationships/hyperlink" Target="https://transparencia.finanzas.cdmx.gob.mx/repositorio/public/upload/repositorio/DGAyF/2025/scp/fracc_XI/F11A_2025_plazas.pdf" TargetMode="External"/><Relationship Id="rId3692" Type="http://schemas.openxmlformats.org/officeDocument/2006/relationships/hyperlink" Target="https://transparencia.finanzas.cdmx.gob.mx/repositorio/public/upload/repositorio/DGAyF/2025/scp/fracc_XI/F11A_2025_plazas.pdf" TargetMode="External"/><Relationship Id="rId4329" Type="http://schemas.openxmlformats.org/officeDocument/2006/relationships/hyperlink" Target="https://transparencia.finanzas.cdmx.gob.mx/repositorio/public/upload/repositorio/DGAyF/2025/scp/fracc_XI/F11A_2025_plazas.pdf" TargetMode="External"/><Relationship Id="rId4743" Type="http://schemas.openxmlformats.org/officeDocument/2006/relationships/hyperlink" Target="https://transparencia.finanzas.cdmx.gob.mx/repositorio/public/upload/repositorio/DGAyF/2025/scp/fracc_XI/F11A_2025_plazas.pdf" TargetMode="External"/><Relationship Id="rId199" Type="http://schemas.openxmlformats.org/officeDocument/2006/relationships/hyperlink" Target="https://transparencia.finanzas.cdmx.gob.mx/repositorio/public/upload/repositorio/DGAyF/2025/scp/fracc_XI/F11A_2025_plazas.pdf" TargetMode="External"/><Relationship Id="rId2294" Type="http://schemas.openxmlformats.org/officeDocument/2006/relationships/hyperlink" Target="https://transparencia.finanzas.cdmx.gob.mx/repositorio/public/upload/repositorio/DGAyF/2025/scp/fracc_XI/F11A_2025_plazas.pdf" TargetMode="External"/><Relationship Id="rId3345" Type="http://schemas.openxmlformats.org/officeDocument/2006/relationships/hyperlink" Target="https://transparencia.finanzas.cdmx.gob.mx/repositorio/public/upload/repositorio/DGAyF/2025/scp/fracc_XI/F11A_2025_plazas.pdf" TargetMode="External"/><Relationship Id="rId266" Type="http://schemas.openxmlformats.org/officeDocument/2006/relationships/hyperlink" Target="https://transparencia.finanzas.cdmx.gob.mx/repositorio/public/upload/repositorio/DGAyF/2025/scp/fracc_XI/F11A_2025_plazas.pdf" TargetMode="External"/><Relationship Id="rId680" Type="http://schemas.openxmlformats.org/officeDocument/2006/relationships/hyperlink" Target="https://transparencia.finanzas.cdmx.gob.mx/repositorio/public/upload/repositorio/DGAyF/2025/scp/fracc_XI/F11A_2025_plazas.pdf" TargetMode="External"/><Relationship Id="rId2361" Type="http://schemas.openxmlformats.org/officeDocument/2006/relationships/hyperlink" Target="https://transparencia.finanzas.cdmx.gob.mx/repositorio/public/upload/repositorio/DGAyF/2025/scp/fracc_XI/F11A_2025_plazas.pdf" TargetMode="External"/><Relationship Id="rId3412" Type="http://schemas.openxmlformats.org/officeDocument/2006/relationships/hyperlink" Target="https://transparencia.finanzas.cdmx.gob.mx/repositorio/public/upload/repositorio/DGAyF/2025/scp/fracc_XI/F11A_2025_plazas.pdf" TargetMode="External"/><Relationship Id="rId4810" Type="http://schemas.openxmlformats.org/officeDocument/2006/relationships/hyperlink" Target="https://transparencia.finanzas.cdmx.gob.mx/repositorio/public/upload/repositorio/DGAyF/2025/scp/fracc_XI/F11A_2025_plazas.pdf" TargetMode="External"/><Relationship Id="rId6568" Type="http://schemas.openxmlformats.org/officeDocument/2006/relationships/hyperlink" Target="https://transparencia.finanzas.cdmx.gob.mx/repositorio/public/upload/repositorio/DGAyF/2025/scp/fracc_XI/F11A_2025_plazas.pdf" TargetMode="External"/><Relationship Id="rId333" Type="http://schemas.openxmlformats.org/officeDocument/2006/relationships/hyperlink" Target="https://transparencia.finanzas.cdmx.gob.mx/repositorio/public/upload/repositorio/DGAyF/2025/scp/fracc_XI/F11A_2025_plazas.pdf" TargetMode="External"/><Relationship Id="rId2014" Type="http://schemas.openxmlformats.org/officeDocument/2006/relationships/hyperlink" Target="https://transparencia.finanzas.cdmx.gob.mx/repositorio/public/upload/repositorio/DGAyF/2025/scp/fracc_XI/F11A_2025_plazas.pdf" TargetMode="External"/><Relationship Id="rId6982" Type="http://schemas.openxmlformats.org/officeDocument/2006/relationships/hyperlink" Target="https://transparencia.finanzas.cdmx.gob.mx/repositorio/public/upload/repositorio/DGAyF/2025/scp/fracc_XI/F11A_2025_plazas.pdf" TargetMode="External"/><Relationship Id="rId1030" Type="http://schemas.openxmlformats.org/officeDocument/2006/relationships/hyperlink" Target="https://transparencia.finanzas.cdmx.gob.mx/repositorio/public/upload/repositorio/DGAyF/2025/scp/fracc_XI/F11A_2025_plazas.pdf" TargetMode="External"/><Relationship Id="rId4186" Type="http://schemas.openxmlformats.org/officeDocument/2006/relationships/hyperlink" Target="https://transparencia.finanzas.cdmx.gob.mx/repositorio/public/upload/repositorio/DGAyF/2025/scp/fracc_XI/F11A_2025_plazas.pdf" TargetMode="External"/><Relationship Id="rId5584" Type="http://schemas.openxmlformats.org/officeDocument/2006/relationships/hyperlink" Target="https://transparencia.finanzas.cdmx.gob.mx/repositorio/public/upload/repositorio/DGAyF/2025/scp/fracc_XI/F11A_2025_plazas.pdf" TargetMode="External"/><Relationship Id="rId6635" Type="http://schemas.openxmlformats.org/officeDocument/2006/relationships/hyperlink" Target="https://transparencia.finanzas.cdmx.gob.mx/repositorio/public/upload/repositorio/DGAyF/2025/scp/fracc_XI/F11A_2025_plazas.pdf" TargetMode="External"/><Relationship Id="rId400" Type="http://schemas.openxmlformats.org/officeDocument/2006/relationships/hyperlink" Target="https://transparencia.finanzas.cdmx.gob.mx/repositorio/public/upload/repositorio/DGAyF/2025/scp/fracc_XI/F11A_2025_plazas.pdf" TargetMode="External"/><Relationship Id="rId5237" Type="http://schemas.openxmlformats.org/officeDocument/2006/relationships/hyperlink" Target="https://transparencia.finanzas.cdmx.gob.mx/repositorio/public/upload/repositorio/DGAyF/2025/scp/fracc_XI/F11A_2025_plazas.pdf" TargetMode="External"/><Relationship Id="rId5651" Type="http://schemas.openxmlformats.org/officeDocument/2006/relationships/hyperlink" Target="https://transparencia.finanzas.cdmx.gob.mx/repositorio/public/upload/repositorio/DGAyF/2025/scp/fracc_XI/F11A_2025_plazas.pdf" TargetMode="External"/><Relationship Id="rId6702" Type="http://schemas.openxmlformats.org/officeDocument/2006/relationships/hyperlink" Target="https://transparencia.finanzas.cdmx.gob.mx/repositorio/public/upload/repositorio/DGAyF/2025/scp/fracc_XI/F11A_2025_plazas.pdf" TargetMode="External"/><Relationship Id="rId1847" Type="http://schemas.openxmlformats.org/officeDocument/2006/relationships/hyperlink" Target="https://transparencia.finanzas.cdmx.gob.mx/repositorio/public/upload/repositorio/DGAyF/2025/scp/fracc_XI/F11A_2025_plazas.pdf" TargetMode="External"/><Relationship Id="rId4253" Type="http://schemas.openxmlformats.org/officeDocument/2006/relationships/hyperlink" Target="https://transparencia.finanzas.cdmx.gob.mx/repositorio/public/upload/repositorio/DGAyF/2025/scp/fracc_XI/F11A_2025_plazas.pdf" TargetMode="External"/><Relationship Id="rId5304" Type="http://schemas.openxmlformats.org/officeDocument/2006/relationships/hyperlink" Target="https://transparencia.finanzas.cdmx.gob.mx/repositorio/public/upload/repositorio/DGAyF/2025/scp/fracc_XI/F11A_2025_plazas.pdf" TargetMode="External"/><Relationship Id="rId4320" Type="http://schemas.openxmlformats.org/officeDocument/2006/relationships/hyperlink" Target="https://transparencia.finanzas.cdmx.gob.mx/repositorio/public/upload/repositorio/DGAyF/2025/scp/fracc_XI/F11A_2025_plazas.pdf" TargetMode="External"/><Relationship Id="rId190" Type="http://schemas.openxmlformats.org/officeDocument/2006/relationships/hyperlink" Target="https://transparencia.finanzas.cdmx.gob.mx/repositorio/public/upload/repositorio/DGAyF/2025/scp/fracc_XI/F11A_2025_plazas.pdf" TargetMode="External"/><Relationship Id="rId1914" Type="http://schemas.openxmlformats.org/officeDocument/2006/relationships/hyperlink" Target="https://transparencia.finanzas.cdmx.gob.mx/repositorio/public/upload/repositorio/DGAyF/2025/scp/fracc_XI/F11A_2025_plazas.pdf" TargetMode="External"/><Relationship Id="rId6078" Type="http://schemas.openxmlformats.org/officeDocument/2006/relationships/hyperlink" Target="https://transparencia.finanzas.cdmx.gob.mx/repositorio/public/upload/repositorio/DGAyF/2025/scp/fracc_XI/F11A_2025_plazas.pdf" TargetMode="External"/><Relationship Id="rId6492" Type="http://schemas.openxmlformats.org/officeDocument/2006/relationships/hyperlink" Target="https://transparencia.finanzas.cdmx.gob.mx/repositorio/public/upload/repositorio/DGAyF/2025/scp/fracc_XI/F11A_2025_plazas.pdf" TargetMode="External"/><Relationship Id="rId7129" Type="http://schemas.openxmlformats.org/officeDocument/2006/relationships/hyperlink" Target="https://transparencia.finanzas.cdmx.gob.mx/repositorio/public/upload/repositorio/DGAyF/2025/scp/fracc_XI/F11A_2025_plazas.pdf" TargetMode="External"/><Relationship Id="rId5094" Type="http://schemas.openxmlformats.org/officeDocument/2006/relationships/hyperlink" Target="https://transparencia.finanzas.cdmx.gob.mx/repositorio/public/upload/repositorio/DGAyF/2025/scp/fracc_XI/F11A_2025_plazas.pdf" TargetMode="External"/><Relationship Id="rId6145" Type="http://schemas.openxmlformats.org/officeDocument/2006/relationships/hyperlink" Target="https://transparencia.finanzas.cdmx.gob.mx/repositorio/public/upload/repositorio/DGAyF/2025/scp/fracc_XI/F11A_2025_plazas.pdf" TargetMode="External"/><Relationship Id="rId2688" Type="http://schemas.openxmlformats.org/officeDocument/2006/relationships/hyperlink" Target="https://transparencia.finanzas.cdmx.gob.mx/repositorio/public/upload/repositorio/DGAyF/2025/scp/fracc_XI/F11A_2025_plazas.pdf" TargetMode="External"/><Relationship Id="rId3739" Type="http://schemas.openxmlformats.org/officeDocument/2006/relationships/hyperlink" Target="https://transparencia.finanzas.cdmx.gob.mx/repositorio/public/upload/repositorio/DGAyF/2025/scp/fracc_XI/F11A_2025_plazas.pdf" TargetMode="External"/><Relationship Id="rId5161" Type="http://schemas.openxmlformats.org/officeDocument/2006/relationships/hyperlink" Target="https://transparencia.finanzas.cdmx.gob.mx/repositorio/public/upload/repositorio/DGAyF/2025/scp/fracc_XI/F11A_2025_plazas.pdf" TargetMode="External"/><Relationship Id="rId2755" Type="http://schemas.openxmlformats.org/officeDocument/2006/relationships/hyperlink" Target="https://transparencia.finanzas.cdmx.gob.mx/repositorio/public/upload/repositorio/DGAyF/2025/scp/fracc_XI/F11A_2025_plazas.pdf" TargetMode="External"/><Relationship Id="rId3806" Type="http://schemas.openxmlformats.org/officeDocument/2006/relationships/hyperlink" Target="https://transparencia.finanzas.cdmx.gob.mx/repositorio/public/upload/repositorio/DGAyF/2025/scp/fracc_XI/F11A_2025_plazas.pdf" TargetMode="External"/><Relationship Id="rId6212" Type="http://schemas.openxmlformats.org/officeDocument/2006/relationships/hyperlink" Target="https://transparencia.finanzas.cdmx.gob.mx/repositorio/public/upload/repositorio/DGAyF/2025/scp/fracc_XI/F11A_2025_plazas.pdf" TargetMode="External"/><Relationship Id="rId727" Type="http://schemas.openxmlformats.org/officeDocument/2006/relationships/hyperlink" Target="https://transparencia.finanzas.cdmx.gob.mx/repositorio/public/upload/repositorio/DGAyF/2025/scp/fracc_XI/F11A_2025_plazas.pdf" TargetMode="External"/><Relationship Id="rId1357" Type="http://schemas.openxmlformats.org/officeDocument/2006/relationships/hyperlink" Target="https://transparencia.finanzas.cdmx.gob.mx/repositorio/public/upload/repositorio/DGAyF/2025/scp/fracc_XI/F11A_2025_plazas.pdf" TargetMode="External"/><Relationship Id="rId1771" Type="http://schemas.openxmlformats.org/officeDocument/2006/relationships/hyperlink" Target="https://transparencia.finanzas.cdmx.gob.mx/repositorio/public/upload/repositorio/DGAyF/2025/scp/fracc_XI/F11A_2025_plazas.pdf" TargetMode="External"/><Relationship Id="rId2408" Type="http://schemas.openxmlformats.org/officeDocument/2006/relationships/hyperlink" Target="https://transparencia.finanzas.cdmx.gob.mx/repositorio/public/upload/repositorio/DGAyF/2025/scp/fracc_XI/F11A_2025_plazas.pdf" TargetMode="External"/><Relationship Id="rId2822" Type="http://schemas.openxmlformats.org/officeDocument/2006/relationships/hyperlink" Target="https://transparencia.finanzas.cdmx.gob.mx/repositorio/public/upload/repositorio/DGAyF/2025/scp/fracc_XI/F11A_2025_plazas.pdf" TargetMode="External"/><Relationship Id="rId5978" Type="http://schemas.openxmlformats.org/officeDocument/2006/relationships/hyperlink" Target="https://transparencia.finanzas.cdmx.gob.mx/repositorio/public/upload/repositorio/DGAyF/2025/scp/fracc_XI/F11A_2025_plazas.pdf" TargetMode="External"/><Relationship Id="rId63" Type="http://schemas.openxmlformats.org/officeDocument/2006/relationships/hyperlink" Target="https://transparencia.finanzas.cdmx.gob.mx/repositorio/public/upload/repositorio/DGAyF/2025/scp/fracc_XI/F11A_2025_plazas.pdf" TargetMode="External"/><Relationship Id="rId1424" Type="http://schemas.openxmlformats.org/officeDocument/2006/relationships/hyperlink" Target="https://transparencia.finanzas.cdmx.gob.mx/repositorio/public/upload/repositorio/DGAyF/2025/scp/fracc_XI/F11A_2025_plazas.pdf" TargetMode="External"/><Relationship Id="rId4994" Type="http://schemas.openxmlformats.org/officeDocument/2006/relationships/hyperlink" Target="https://transparencia.finanzas.cdmx.gob.mx/repositorio/public/upload/repositorio/DGAyF/2025/scp/fracc_XI/F11A_2025_plazas.pdf" TargetMode="External"/><Relationship Id="rId3596" Type="http://schemas.openxmlformats.org/officeDocument/2006/relationships/hyperlink" Target="https://transparencia.finanzas.cdmx.gob.mx/repositorio/public/upload/repositorio/DGAyF/2025/scp/fracc_XI/F11A_2025_plazas.pdf" TargetMode="External"/><Relationship Id="rId4647" Type="http://schemas.openxmlformats.org/officeDocument/2006/relationships/hyperlink" Target="https://transparencia.finanzas.cdmx.gob.mx/repositorio/public/upload/repositorio/DGAyF/2025/scp/fracc_XI/F11A_2025_plazas.pdf" TargetMode="External"/><Relationship Id="rId7053" Type="http://schemas.openxmlformats.org/officeDocument/2006/relationships/hyperlink" Target="https://transparencia.finanzas.cdmx.gob.mx/repositorio/public/upload/repositorio/DGAyF/2025/scp/fracc_XI/F11A_2025_plazas.pdf" TargetMode="External"/><Relationship Id="rId2198" Type="http://schemas.openxmlformats.org/officeDocument/2006/relationships/hyperlink" Target="https://transparencia.finanzas.cdmx.gob.mx/repositorio/public/upload/repositorio/DGAyF/2025/scp/fracc_XI/F11A_2025_plazas.pdf" TargetMode="External"/><Relationship Id="rId3249" Type="http://schemas.openxmlformats.org/officeDocument/2006/relationships/hyperlink" Target="https://transparencia.finanzas.cdmx.gob.mx/repositorio/public/upload/repositorio/DGAyF/2025/scp/fracc_XI/F11A_2025_plazas.pdf" TargetMode="External"/><Relationship Id="rId7120" Type="http://schemas.openxmlformats.org/officeDocument/2006/relationships/hyperlink" Target="https://transparencia.finanzas.cdmx.gob.mx/repositorio/public/upload/repositorio/DGAyF/2025/scp/fracc_XI/F11A_2025_plazas.pdf" TargetMode="External"/><Relationship Id="rId584" Type="http://schemas.openxmlformats.org/officeDocument/2006/relationships/hyperlink" Target="https://transparencia.finanzas.cdmx.gob.mx/repositorio/public/upload/repositorio/DGAyF/2025/scp/fracc_XI/F11A_2025_plazas.pdf" TargetMode="External"/><Relationship Id="rId2265" Type="http://schemas.openxmlformats.org/officeDocument/2006/relationships/hyperlink" Target="https://transparencia.finanzas.cdmx.gob.mx/repositorio/public/upload/repositorio/DGAyF/2025/scp/fracc_XI/F11A_2025_plazas.pdf" TargetMode="External"/><Relationship Id="rId3663" Type="http://schemas.openxmlformats.org/officeDocument/2006/relationships/hyperlink" Target="https://transparencia.finanzas.cdmx.gob.mx/repositorio/public/upload/repositorio/DGAyF/2025/scp/fracc_XI/F11A_2025_plazas.pdf" TargetMode="External"/><Relationship Id="rId4714" Type="http://schemas.openxmlformats.org/officeDocument/2006/relationships/hyperlink" Target="https://transparencia.finanzas.cdmx.gob.mx/repositorio/public/upload/repositorio/DGAyF/2025/scp/fracc_XI/F11A_2025_plazas.pdf" TargetMode="External"/><Relationship Id="rId237" Type="http://schemas.openxmlformats.org/officeDocument/2006/relationships/hyperlink" Target="https://transparencia.finanzas.cdmx.gob.mx/repositorio/public/upload/repositorio/DGAyF/2025/scp/fracc_XI/F11A_2025_plazas.pdf" TargetMode="External"/><Relationship Id="rId3316" Type="http://schemas.openxmlformats.org/officeDocument/2006/relationships/hyperlink" Target="https://transparencia.finanzas.cdmx.gob.mx/repositorio/public/upload/repositorio/DGAyF/2025/scp/fracc_XI/F11A_2025_plazas.pdf" TargetMode="External"/><Relationship Id="rId3730" Type="http://schemas.openxmlformats.org/officeDocument/2006/relationships/hyperlink" Target="https://transparencia.finanzas.cdmx.gob.mx/repositorio/public/upload/repositorio/DGAyF/2025/scp/fracc_XI/F11A_2025_plazas.pdf" TargetMode="External"/><Relationship Id="rId6886" Type="http://schemas.openxmlformats.org/officeDocument/2006/relationships/hyperlink" Target="https://transparencia.finanzas.cdmx.gob.mx/repositorio/public/upload/repositorio/DGAyF/2025/scp/fracc_XI/F11A_2025_plazas.pdf" TargetMode="External"/><Relationship Id="rId651" Type="http://schemas.openxmlformats.org/officeDocument/2006/relationships/hyperlink" Target="https://transparencia.finanzas.cdmx.gob.mx/repositorio/public/upload/repositorio/DGAyF/2025/scp/fracc_XI/F11A_2025_plazas.pdf" TargetMode="External"/><Relationship Id="rId1281" Type="http://schemas.openxmlformats.org/officeDocument/2006/relationships/hyperlink" Target="https://transparencia.finanzas.cdmx.gob.mx/repositorio/public/upload/repositorio/DGAyF/2025/scp/fracc_XI/F11A_2025_plazas.pdf" TargetMode="External"/><Relationship Id="rId2332" Type="http://schemas.openxmlformats.org/officeDocument/2006/relationships/hyperlink" Target="https://transparencia.finanzas.cdmx.gob.mx/repositorio/public/upload/repositorio/DGAyF/2025/scp/fracc_XI/F11A_2025_plazas.pdf" TargetMode="External"/><Relationship Id="rId5488" Type="http://schemas.openxmlformats.org/officeDocument/2006/relationships/hyperlink" Target="https://transparencia.finanzas.cdmx.gob.mx/repositorio/public/upload/repositorio/DGAyF/2025/scp/fracc_XI/F11A_2025_plazas.pdf" TargetMode="External"/><Relationship Id="rId6539" Type="http://schemas.openxmlformats.org/officeDocument/2006/relationships/hyperlink" Target="https://transparencia.finanzas.cdmx.gob.mx/repositorio/public/upload/repositorio/DGAyF/2025/scp/fracc_XI/F11A_2025_plazas.pdf" TargetMode="External"/><Relationship Id="rId6953" Type="http://schemas.openxmlformats.org/officeDocument/2006/relationships/hyperlink" Target="https://transparencia.finanzas.cdmx.gob.mx/repositorio/public/upload/repositorio/DGAyF/2025/scp/fracc_XI/F11A_2025_plazas.pdf" TargetMode="External"/><Relationship Id="rId304" Type="http://schemas.openxmlformats.org/officeDocument/2006/relationships/hyperlink" Target="https://transparencia.finanzas.cdmx.gob.mx/repositorio/public/upload/repositorio/DGAyF/2025/scp/fracc_XI/F11A_2025_plazas.pdf" TargetMode="External"/><Relationship Id="rId5555" Type="http://schemas.openxmlformats.org/officeDocument/2006/relationships/hyperlink" Target="https://transparencia.finanzas.cdmx.gob.mx/repositorio/public/upload/repositorio/DGAyF/2025/scp/fracc_XI/F11A_2025_plazas.pdf" TargetMode="External"/><Relationship Id="rId6606" Type="http://schemas.openxmlformats.org/officeDocument/2006/relationships/hyperlink" Target="https://transparencia.finanzas.cdmx.gob.mx/repositorio/public/upload/repositorio/DGAyF/2025/scp/fracc_XI/F11A_2025_plazas.pdf" TargetMode="External"/><Relationship Id="rId1001" Type="http://schemas.openxmlformats.org/officeDocument/2006/relationships/hyperlink" Target="https://transparencia.finanzas.cdmx.gob.mx/repositorio/public/upload/repositorio/DGAyF/2025/scp/fracc_XI/F11A_2025_plazas.pdf" TargetMode="External"/><Relationship Id="rId4157" Type="http://schemas.openxmlformats.org/officeDocument/2006/relationships/hyperlink" Target="https://transparencia.finanzas.cdmx.gob.mx/repositorio/public/upload/repositorio/DGAyF/2025/scp/fracc_XI/F11A_2025_plazas.pdf" TargetMode="External"/><Relationship Id="rId4571" Type="http://schemas.openxmlformats.org/officeDocument/2006/relationships/hyperlink" Target="https://transparencia.finanzas.cdmx.gob.mx/repositorio/public/upload/repositorio/DGAyF/2025/scp/fracc_XI/F11A_2025_plazas.pdf" TargetMode="External"/><Relationship Id="rId5208" Type="http://schemas.openxmlformats.org/officeDocument/2006/relationships/hyperlink" Target="https://transparencia.finanzas.cdmx.gob.mx/repositorio/public/upload/repositorio/DGAyF/2025/scp/fracc_XI/F11A_2025_plazas.pdf" TargetMode="External"/><Relationship Id="rId5622" Type="http://schemas.openxmlformats.org/officeDocument/2006/relationships/hyperlink" Target="https://transparencia.finanzas.cdmx.gob.mx/repositorio/public/upload/repositorio/DGAyF/2025/scp/fracc_XI/F11A_2025_plazas.pdf" TargetMode="External"/><Relationship Id="rId3173" Type="http://schemas.openxmlformats.org/officeDocument/2006/relationships/hyperlink" Target="https://transparencia.finanzas.cdmx.gob.mx/repositorio/public/upload/repositorio/DGAyF/2025/scp/fracc_XI/F11A_2025_plazas.pdf" TargetMode="External"/><Relationship Id="rId4224" Type="http://schemas.openxmlformats.org/officeDocument/2006/relationships/hyperlink" Target="https://transparencia.finanzas.cdmx.gob.mx/repositorio/public/upload/repositorio/DGAyF/2025/scp/fracc_XI/F11A_2025_plazas.pdf" TargetMode="External"/><Relationship Id="rId1818" Type="http://schemas.openxmlformats.org/officeDocument/2006/relationships/hyperlink" Target="https://transparencia.finanzas.cdmx.gob.mx/repositorio/public/upload/repositorio/DGAyF/2025/scp/fracc_XI/F11A_2025_plazas.pdf" TargetMode="External"/><Relationship Id="rId3240" Type="http://schemas.openxmlformats.org/officeDocument/2006/relationships/hyperlink" Target="https://transparencia.finanzas.cdmx.gob.mx/repositorio/public/upload/repositorio/DGAyF/2025/scp/fracc_XI/F11A_2025_plazas.pdf" TargetMode="External"/><Relationship Id="rId6396" Type="http://schemas.openxmlformats.org/officeDocument/2006/relationships/hyperlink" Target="https://transparencia.finanzas.cdmx.gob.mx/repositorio/public/upload/repositorio/DGAyF/2025/scp/fracc_XI/F11A_2025_plazas.pdf" TargetMode="External"/><Relationship Id="rId161" Type="http://schemas.openxmlformats.org/officeDocument/2006/relationships/hyperlink" Target="https://transparencia.finanzas.cdmx.gob.mx/repositorio/public/upload/repositorio/DGAyF/2025/scp/fracc_XI/F11A_2025_plazas.pdf" TargetMode="External"/><Relationship Id="rId6049" Type="http://schemas.openxmlformats.org/officeDocument/2006/relationships/hyperlink" Target="https://transparencia.finanzas.cdmx.gob.mx/repositorio/public/upload/repositorio/DGAyF/2025/scp/fracc_XI/F11A_2025_plazas.pdf" TargetMode="External"/><Relationship Id="rId7447" Type="http://schemas.openxmlformats.org/officeDocument/2006/relationships/hyperlink" Target="https://transparencia.finanzas.cdmx.gob.mx/repositorio/public/upload/repositorio/DGAyF/2025/scp/fracc_XI/F11A_2025_plazas.pdf" TargetMode="External"/><Relationship Id="rId6463" Type="http://schemas.openxmlformats.org/officeDocument/2006/relationships/hyperlink" Target="https://transparencia.finanzas.cdmx.gob.mx/repositorio/public/upload/repositorio/DGAyF/2025/scp/fracc_XI/F11A_2025_plazas.pdf" TargetMode="External"/><Relationship Id="rId978" Type="http://schemas.openxmlformats.org/officeDocument/2006/relationships/hyperlink" Target="https://transparencia.finanzas.cdmx.gob.mx/repositorio/public/upload/repositorio/DGAyF/2025/scp/fracc_XI/F11A_2025_plazas.pdf" TargetMode="External"/><Relationship Id="rId2659" Type="http://schemas.openxmlformats.org/officeDocument/2006/relationships/hyperlink" Target="https://transparencia.finanzas.cdmx.gob.mx/repositorio/public/upload/repositorio/DGAyF/2025/scp/fracc_XI/F11A_2025_plazas.pdf" TargetMode="External"/><Relationship Id="rId5065" Type="http://schemas.openxmlformats.org/officeDocument/2006/relationships/hyperlink" Target="https://transparencia.finanzas.cdmx.gob.mx/repositorio/public/upload/repositorio/DGAyF/2025/scp/fracc_XI/F11A_2025_plazas.pdf" TargetMode="External"/><Relationship Id="rId6116" Type="http://schemas.openxmlformats.org/officeDocument/2006/relationships/hyperlink" Target="https://transparencia.finanzas.cdmx.gob.mx/repositorio/public/upload/repositorio/DGAyF/2025/scp/fracc_XI/F11A_2025_plazas.pdf" TargetMode="External"/><Relationship Id="rId6530" Type="http://schemas.openxmlformats.org/officeDocument/2006/relationships/hyperlink" Target="https://transparencia.finanzas.cdmx.gob.mx/repositorio/public/upload/repositorio/DGAyF/2025/scp/fracc_XI/F11A_2025_plazas.pdf" TargetMode="External"/><Relationship Id="rId1675" Type="http://schemas.openxmlformats.org/officeDocument/2006/relationships/hyperlink" Target="https://transparencia.finanzas.cdmx.gob.mx/repositorio/public/upload/repositorio/DGAyF/2025/scp/fracc_XI/F11A_2025_plazas.pdf" TargetMode="External"/><Relationship Id="rId2726" Type="http://schemas.openxmlformats.org/officeDocument/2006/relationships/hyperlink" Target="https://transparencia.finanzas.cdmx.gob.mx/repositorio/public/upload/repositorio/DGAyF/2025/scp/fracc_XI/F11A_2025_plazas.pdf" TargetMode="External"/><Relationship Id="rId4081" Type="http://schemas.openxmlformats.org/officeDocument/2006/relationships/hyperlink" Target="https://transparencia.finanzas.cdmx.gob.mx/repositorio/public/upload/repositorio/DGAyF/2025/scp/fracc_XI/F11A_2025_plazas.pdf" TargetMode="External"/><Relationship Id="rId5132" Type="http://schemas.openxmlformats.org/officeDocument/2006/relationships/hyperlink" Target="https://transparencia.finanzas.cdmx.gob.mx/repositorio/public/upload/repositorio/DGAyF/2025/scp/fracc_XI/F11A_2025_plazas.pdf" TargetMode="External"/><Relationship Id="rId1328" Type="http://schemas.openxmlformats.org/officeDocument/2006/relationships/hyperlink" Target="https://transparencia.finanzas.cdmx.gob.mx/repositorio/public/upload/repositorio/DGAyF/2025/scp/fracc_XI/F11A_2025_plazas.pdf" TargetMode="External"/><Relationship Id="rId1742" Type="http://schemas.openxmlformats.org/officeDocument/2006/relationships/hyperlink" Target="https://transparencia.finanzas.cdmx.gob.mx/repositorio/public/upload/repositorio/DGAyF/2025/scp/fracc_XI/F11A_2025_plazas.pdf" TargetMode="External"/><Relationship Id="rId4898" Type="http://schemas.openxmlformats.org/officeDocument/2006/relationships/hyperlink" Target="https://transparencia.finanzas.cdmx.gob.mx/repositorio/public/upload/repositorio/DGAyF/2025/scp/fracc_XI/F11A_2025_plazas.pdf" TargetMode="External"/><Relationship Id="rId5949" Type="http://schemas.openxmlformats.org/officeDocument/2006/relationships/hyperlink" Target="https://transparencia.finanzas.cdmx.gob.mx/repositorio/public/upload/repositorio/DGAyF/2025/scp/fracc_XI/F11A_2025_plazas.pdf" TargetMode="External"/><Relationship Id="rId7371" Type="http://schemas.openxmlformats.org/officeDocument/2006/relationships/hyperlink" Target="https://transparencia.finanzas.cdmx.gob.mx/repositorio/public/upload/repositorio/DGAyF/2025/scp/fracc_XI/F11A_2025_plazas.pdf" TargetMode="External"/><Relationship Id="rId34" Type="http://schemas.openxmlformats.org/officeDocument/2006/relationships/hyperlink" Target="https://transparencia.finanzas.cdmx.gob.mx/repositorio/public/upload/repositorio/DGAyF/2025/scp/fracc_XI/F11A_2025_plazas.pdf" TargetMode="External"/><Relationship Id="rId4965" Type="http://schemas.openxmlformats.org/officeDocument/2006/relationships/hyperlink" Target="https://transparencia.finanzas.cdmx.gob.mx/repositorio/public/upload/repositorio/DGAyF/2025/scp/fracc_XI/F11A_2025_plazas.pdf" TargetMode="External"/><Relationship Id="rId7024" Type="http://schemas.openxmlformats.org/officeDocument/2006/relationships/hyperlink" Target="https://transparencia.finanzas.cdmx.gob.mx/repositorio/public/upload/repositorio/DGAyF/2025/scp/fracc_XI/F11A_2025_plazas.pdf" TargetMode="External"/><Relationship Id="rId3567" Type="http://schemas.openxmlformats.org/officeDocument/2006/relationships/hyperlink" Target="https://transparencia.finanzas.cdmx.gob.mx/repositorio/public/upload/repositorio/DGAyF/2025/scp/fracc_XI/F11A_2025_plazas.pdf" TargetMode="External"/><Relationship Id="rId3981" Type="http://schemas.openxmlformats.org/officeDocument/2006/relationships/hyperlink" Target="https://transparencia.finanzas.cdmx.gob.mx/repositorio/public/upload/repositorio/DGAyF/2025/scp/fracc_XI/F11A_2025_plazas.pdf" TargetMode="External"/><Relationship Id="rId4618" Type="http://schemas.openxmlformats.org/officeDocument/2006/relationships/hyperlink" Target="https://transparencia.finanzas.cdmx.gob.mx/repositorio/public/upload/repositorio/DGAyF/2025/scp/fracc_XI/F11A_2025_plazas.pdf" TargetMode="External"/><Relationship Id="rId488" Type="http://schemas.openxmlformats.org/officeDocument/2006/relationships/hyperlink" Target="https://transparencia.finanzas.cdmx.gob.mx/repositorio/public/upload/repositorio/DGAyF/2025/scp/fracc_XI/F11A_2025_plazas.pdf" TargetMode="External"/><Relationship Id="rId2169" Type="http://schemas.openxmlformats.org/officeDocument/2006/relationships/hyperlink" Target="https://transparencia.finanzas.cdmx.gob.mx/repositorio/public/upload/repositorio/DGAyF/2025/scp/fracc_XI/F11A_2025_plazas.pdf" TargetMode="External"/><Relationship Id="rId2583" Type="http://schemas.openxmlformats.org/officeDocument/2006/relationships/hyperlink" Target="https://transparencia.finanzas.cdmx.gob.mx/repositorio/public/upload/repositorio/DGAyF/2025/scp/fracc_XI/F11A_2025_plazas.pdf" TargetMode="External"/><Relationship Id="rId3634" Type="http://schemas.openxmlformats.org/officeDocument/2006/relationships/hyperlink" Target="https://transparencia.finanzas.cdmx.gob.mx/repositorio/public/upload/repositorio/DGAyF/2025/scp/fracc_XI/F11A_2025_plazas.pdf" TargetMode="External"/><Relationship Id="rId6040" Type="http://schemas.openxmlformats.org/officeDocument/2006/relationships/hyperlink" Target="https://transparencia.finanzas.cdmx.gob.mx/repositorio/public/upload/repositorio/DGAyF/2025/scp/fracc_XI/F11A_2025_plazas.pdf" TargetMode="External"/><Relationship Id="rId555" Type="http://schemas.openxmlformats.org/officeDocument/2006/relationships/hyperlink" Target="https://transparencia.finanzas.cdmx.gob.mx/repositorio/public/upload/repositorio/DGAyF/2025/scp/fracc_XI/F11A_2025_plazas.pdf" TargetMode="External"/><Relationship Id="rId1185" Type="http://schemas.openxmlformats.org/officeDocument/2006/relationships/hyperlink" Target="https://transparencia.finanzas.cdmx.gob.mx/repositorio/public/upload/repositorio/DGAyF/2025/scp/fracc_XI/F11A_2025_plazas.pdf" TargetMode="External"/><Relationship Id="rId2236" Type="http://schemas.openxmlformats.org/officeDocument/2006/relationships/hyperlink" Target="https://transparencia.finanzas.cdmx.gob.mx/repositorio/public/upload/repositorio/DGAyF/2025/scp/fracc_XI/F11A_2025_plazas.pdf" TargetMode="External"/><Relationship Id="rId2650" Type="http://schemas.openxmlformats.org/officeDocument/2006/relationships/hyperlink" Target="https://transparencia.finanzas.cdmx.gob.mx/repositorio/public/upload/repositorio/DGAyF/2025/scp/fracc_XI/F11A_2025_plazas.pdf" TargetMode="External"/><Relationship Id="rId3701" Type="http://schemas.openxmlformats.org/officeDocument/2006/relationships/hyperlink" Target="https://transparencia.finanzas.cdmx.gob.mx/repositorio/public/upload/repositorio/DGAyF/2025/scp/fracc_XI/F11A_2025_plazas.pdf" TargetMode="External"/><Relationship Id="rId6857" Type="http://schemas.openxmlformats.org/officeDocument/2006/relationships/hyperlink" Target="https://transparencia.finanzas.cdmx.gob.mx/repositorio/public/upload/repositorio/DGAyF/2025/scp/fracc_XI/F11A_2025_plazas.pdf" TargetMode="External"/><Relationship Id="rId208" Type="http://schemas.openxmlformats.org/officeDocument/2006/relationships/hyperlink" Target="https://transparencia.finanzas.cdmx.gob.mx/repositorio/public/upload/repositorio/DGAyF/2025/scp/fracc_XI/F11A_2025_plazas.pdf" TargetMode="External"/><Relationship Id="rId622" Type="http://schemas.openxmlformats.org/officeDocument/2006/relationships/hyperlink" Target="https://transparencia.finanzas.cdmx.gob.mx/repositorio/public/upload/repositorio/DGAyF/2025/scp/fracc_XI/F11A_2025_plazas.pdf" TargetMode="External"/><Relationship Id="rId1252" Type="http://schemas.openxmlformats.org/officeDocument/2006/relationships/hyperlink" Target="https://transparencia.finanzas.cdmx.gob.mx/repositorio/public/upload/repositorio/DGAyF/2025/scp/fracc_XI/F11A_2025_plazas.pdf" TargetMode="External"/><Relationship Id="rId2303" Type="http://schemas.openxmlformats.org/officeDocument/2006/relationships/hyperlink" Target="https://transparencia.finanzas.cdmx.gob.mx/repositorio/public/upload/repositorio/DGAyF/2025/scp/fracc_XI/F11A_2025_plazas.pdf" TargetMode="External"/><Relationship Id="rId5459" Type="http://schemas.openxmlformats.org/officeDocument/2006/relationships/hyperlink" Target="https://transparencia.finanzas.cdmx.gob.mx/repositorio/public/upload/repositorio/DGAyF/2025/scp/fracc_XI/F11A_2025_plazas.pdf" TargetMode="External"/><Relationship Id="rId4475" Type="http://schemas.openxmlformats.org/officeDocument/2006/relationships/hyperlink" Target="https://transparencia.finanzas.cdmx.gob.mx/repositorio/public/upload/repositorio/DGAyF/2025/scp/fracc_XI/F11A_2025_plazas.pdf" TargetMode="External"/><Relationship Id="rId5873" Type="http://schemas.openxmlformats.org/officeDocument/2006/relationships/hyperlink" Target="https://transparencia.finanzas.cdmx.gob.mx/repositorio/public/upload/repositorio/DGAyF/2025/scp/fracc_XI/F11A_2025_plazas.pdf" TargetMode="External"/><Relationship Id="rId6924" Type="http://schemas.openxmlformats.org/officeDocument/2006/relationships/hyperlink" Target="https://transparencia.finanzas.cdmx.gob.mx/repositorio/public/upload/repositorio/DGAyF/2025/scp/fracc_XI/F11A_2025_plazas.pdf" TargetMode="External"/><Relationship Id="rId3077" Type="http://schemas.openxmlformats.org/officeDocument/2006/relationships/hyperlink" Target="https://transparencia.finanzas.cdmx.gob.mx/repositorio/public/upload/repositorio/DGAyF/2025/scp/fracc_XI/F11A_2025_plazas.pdf" TargetMode="External"/><Relationship Id="rId4128" Type="http://schemas.openxmlformats.org/officeDocument/2006/relationships/hyperlink" Target="https://transparencia.finanzas.cdmx.gob.mx/repositorio/public/upload/repositorio/DGAyF/2025/scp/fracc_XI/F11A_2025_plazas.pdf" TargetMode="External"/><Relationship Id="rId5526" Type="http://schemas.openxmlformats.org/officeDocument/2006/relationships/hyperlink" Target="https://transparencia.finanzas.cdmx.gob.mx/repositorio/public/upload/repositorio/DGAyF/2025/scp/fracc_XI/F11A_2025_plazas.pdf" TargetMode="External"/><Relationship Id="rId5940" Type="http://schemas.openxmlformats.org/officeDocument/2006/relationships/hyperlink" Target="https://transparencia.finanzas.cdmx.gob.mx/repositorio/public/upload/repositorio/DGAyF/2025/scp/fracc_XI/F11A_2025_plazas.pdf" TargetMode="External"/><Relationship Id="rId2093" Type="http://schemas.openxmlformats.org/officeDocument/2006/relationships/hyperlink" Target="https://transparencia.finanzas.cdmx.gob.mx/repositorio/public/upload/repositorio/DGAyF/2025/scp/fracc_XI/F11A_2025_plazas.pdf" TargetMode="External"/><Relationship Id="rId3491" Type="http://schemas.openxmlformats.org/officeDocument/2006/relationships/hyperlink" Target="https://transparencia.finanzas.cdmx.gob.mx/repositorio/public/upload/repositorio/DGAyF/2025/scp/fracc_XI/F11A_2025_plazas.pdf" TargetMode="External"/><Relationship Id="rId4542" Type="http://schemas.openxmlformats.org/officeDocument/2006/relationships/hyperlink" Target="https://transparencia.finanzas.cdmx.gob.mx/repositorio/public/upload/repositorio/DGAyF/2025/scp/fracc_XI/F11A_2025_plazas.pdf" TargetMode="External"/><Relationship Id="rId3144" Type="http://schemas.openxmlformats.org/officeDocument/2006/relationships/hyperlink" Target="https://transparencia.finanzas.cdmx.gob.mx/repositorio/public/upload/repositorio/DGAyF/2025/scp/fracc_XI/F11A_2025_plazas.pdf" TargetMode="External"/><Relationship Id="rId2160" Type="http://schemas.openxmlformats.org/officeDocument/2006/relationships/hyperlink" Target="https://transparencia.finanzas.cdmx.gob.mx/repositorio/public/upload/repositorio/DGAyF/2025/scp/fracc_XI/F11A_2025_plazas.pdf" TargetMode="External"/><Relationship Id="rId3211" Type="http://schemas.openxmlformats.org/officeDocument/2006/relationships/hyperlink" Target="https://transparencia.finanzas.cdmx.gob.mx/repositorio/public/upload/repositorio/DGAyF/2025/scp/fracc_XI/F11A_2025_plazas.pdf" TargetMode="External"/><Relationship Id="rId6367" Type="http://schemas.openxmlformats.org/officeDocument/2006/relationships/hyperlink" Target="https://transparencia.finanzas.cdmx.gob.mx/repositorio/public/upload/repositorio/DGAyF/2025/scp/fracc_XI/F11A_2025_plazas.pdf" TargetMode="External"/><Relationship Id="rId6781" Type="http://schemas.openxmlformats.org/officeDocument/2006/relationships/hyperlink" Target="https://transparencia.finanzas.cdmx.gob.mx/repositorio/public/upload/repositorio/DGAyF/2025/scp/fracc_XI/F11A_2025_plazas.pdf" TargetMode="External"/><Relationship Id="rId7418" Type="http://schemas.openxmlformats.org/officeDocument/2006/relationships/hyperlink" Target="https://transparencia.finanzas.cdmx.gob.mx/repositorio/public/upload/repositorio/DGAyF/2025/scp/fracc_XI/F11A_2025_plazas.pdf" TargetMode="External"/><Relationship Id="rId132" Type="http://schemas.openxmlformats.org/officeDocument/2006/relationships/hyperlink" Target="https://transparencia.finanzas.cdmx.gob.mx/repositorio/public/upload/repositorio/DGAyF/2025/scp/fracc_XI/F11A_2025_plazas.pdf" TargetMode="External"/><Relationship Id="rId5383" Type="http://schemas.openxmlformats.org/officeDocument/2006/relationships/hyperlink" Target="https://transparencia.finanzas.cdmx.gob.mx/repositorio/public/upload/repositorio/DGAyF/2025/scp/fracc_XI/F11A_2025_plazas.pdf" TargetMode="External"/><Relationship Id="rId6434" Type="http://schemas.openxmlformats.org/officeDocument/2006/relationships/hyperlink" Target="https://transparencia.finanzas.cdmx.gob.mx/repositorio/public/upload/repositorio/DGAyF/2025/scp/fracc_XI/F11A_2025_plazas.pdf" TargetMode="External"/><Relationship Id="rId1579" Type="http://schemas.openxmlformats.org/officeDocument/2006/relationships/hyperlink" Target="https://transparencia.finanzas.cdmx.gob.mx/repositorio/public/upload/repositorio/DGAyF/2025/scp/fracc_XI/F11A_2025_plazas.pdf" TargetMode="External"/><Relationship Id="rId2977" Type="http://schemas.openxmlformats.org/officeDocument/2006/relationships/hyperlink" Target="https://transparencia.finanzas.cdmx.gob.mx/repositorio/public/upload/repositorio/DGAyF/2025/scp/fracc_XI/F11A_2025_plazas.pdf" TargetMode="External"/><Relationship Id="rId5036" Type="http://schemas.openxmlformats.org/officeDocument/2006/relationships/hyperlink" Target="https://transparencia.finanzas.cdmx.gob.mx/repositorio/public/upload/repositorio/DGAyF/2025/scp/fracc_XI/F11A_2025_plazas.pdf" TargetMode="External"/><Relationship Id="rId5450" Type="http://schemas.openxmlformats.org/officeDocument/2006/relationships/hyperlink" Target="https://transparencia.finanzas.cdmx.gob.mx/repositorio/public/upload/repositorio/DGAyF/2025/scp/fracc_XI/F11A_2025_plazas.pdf" TargetMode="External"/><Relationship Id="rId949" Type="http://schemas.openxmlformats.org/officeDocument/2006/relationships/hyperlink" Target="https://transparencia.finanzas.cdmx.gob.mx/repositorio/public/upload/repositorio/DGAyF/2025/scp/fracc_XI/F11A_2025_plazas.pdf" TargetMode="External"/><Relationship Id="rId1993" Type="http://schemas.openxmlformats.org/officeDocument/2006/relationships/hyperlink" Target="https://transparencia.finanzas.cdmx.gob.mx/repositorio/public/upload/repositorio/DGAyF/2025/scp/fracc_XI/F11A_2025_plazas.pdf" TargetMode="External"/><Relationship Id="rId4052" Type="http://schemas.openxmlformats.org/officeDocument/2006/relationships/hyperlink" Target="https://transparencia.finanzas.cdmx.gob.mx/repositorio/public/upload/repositorio/DGAyF/2025/scp/fracc_XI/F11A_2025_plazas.pdf" TargetMode="External"/><Relationship Id="rId5103" Type="http://schemas.openxmlformats.org/officeDocument/2006/relationships/hyperlink" Target="https://transparencia.finanzas.cdmx.gob.mx/repositorio/public/upload/repositorio/DGAyF/2025/scp/fracc_XI/F11A_2025_plazas.pdf" TargetMode="External"/><Relationship Id="rId6501" Type="http://schemas.openxmlformats.org/officeDocument/2006/relationships/hyperlink" Target="https://transparencia.finanzas.cdmx.gob.mx/repositorio/public/upload/repositorio/DGAyF/2025/scp/fracc_XI/F11A_2025_plazas.pdf" TargetMode="External"/><Relationship Id="rId1646" Type="http://schemas.openxmlformats.org/officeDocument/2006/relationships/hyperlink" Target="https://transparencia.finanzas.cdmx.gob.mx/repositorio/public/upload/repositorio/DGAyF/2025/scp/fracc_XI/F11A_2025_plazas.pdf" TargetMode="External"/><Relationship Id="rId1713" Type="http://schemas.openxmlformats.org/officeDocument/2006/relationships/hyperlink" Target="https://transparencia.finanzas.cdmx.gob.mx/repositorio/public/upload/repositorio/DGAyF/2025/scp/fracc_XI/F11A_2025_plazas.pdf" TargetMode="External"/><Relationship Id="rId4869" Type="http://schemas.openxmlformats.org/officeDocument/2006/relationships/hyperlink" Target="https://transparencia.finanzas.cdmx.gob.mx/repositorio/public/upload/repositorio/DGAyF/2025/scp/fracc_XI/F11A_2025_plazas.pdf" TargetMode="External"/><Relationship Id="rId7275" Type="http://schemas.openxmlformats.org/officeDocument/2006/relationships/hyperlink" Target="https://transparencia.finanzas.cdmx.gob.mx/repositorio/public/upload/repositorio/DGAyF/2025/scp/fracc_XI/F11A_2025_plazas.pdf" TargetMode="External"/><Relationship Id="rId3885" Type="http://schemas.openxmlformats.org/officeDocument/2006/relationships/hyperlink" Target="https://transparencia.finanzas.cdmx.gob.mx/repositorio/public/upload/repositorio/DGAyF/2025/scp/fracc_XI/F11A_2025_plazas.pdf" TargetMode="External"/><Relationship Id="rId4936" Type="http://schemas.openxmlformats.org/officeDocument/2006/relationships/hyperlink" Target="https://transparencia.finanzas.cdmx.gob.mx/repositorio/public/upload/repositorio/DGAyF/2025/scp/fracc_XI/F11A_2025_plazas.pdf" TargetMode="External"/><Relationship Id="rId6291" Type="http://schemas.openxmlformats.org/officeDocument/2006/relationships/hyperlink" Target="https://transparencia.finanzas.cdmx.gob.mx/repositorio/public/upload/repositorio/DGAyF/2025/scp/fracc_XI/F11A_2025_plazas.pdf" TargetMode="External"/><Relationship Id="rId7342" Type="http://schemas.openxmlformats.org/officeDocument/2006/relationships/hyperlink" Target="https://transparencia.finanzas.cdmx.gob.mx/repositorio/public/upload/repositorio/DGAyF/2025/scp/fracc_XI/F11A_2025_plazas.pdf" TargetMode="External"/><Relationship Id="rId2487" Type="http://schemas.openxmlformats.org/officeDocument/2006/relationships/hyperlink" Target="https://transparencia.finanzas.cdmx.gob.mx/repositorio/public/upload/repositorio/DGAyF/2025/scp/fracc_XI/F11A_2025_plazas.pdf" TargetMode="External"/><Relationship Id="rId3538" Type="http://schemas.openxmlformats.org/officeDocument/2006/relationships/hyperlink" Target="https://transparencia.finanzas.cdmx.gob.mx/repositorio/public/upload/repositorio/DGAyF/2025/scp/fracc_XI/F11A_2025_plazas.pdf" TargetMode="External"/><Relationship Id="rId459" Type="http://schemas.openxmlformats.org/officeDocument/2006/relationships/hyperlink" Target="https://transparencia.finanzas.cdmx.gob.mx/repositorio/public/upload/repositorio/DGAyF/2025/scp/fracc_XI/F11A_2025_plazas.pdf" TargetMode="External"/><Relationship Id="rId873" Type="http://schemas.openxmlformats.org/officeDocument/2006/relationships/hyperlink" Target="https://transparencia.finanzas.cdmx.gob.mx/repositorio/public/upload/repositorio/DGAyF/2025/scp/fracc_XI/F11A_2025_plazas.pdf" TargetMode="External"/><Relationship Id="rId1089" Type="http://schemas.openxmlformats.org/officeDocument/2006/relationships/hyperlink" Target="https://transparencia.finanzas.cdmx.gob.mx/repositorio/public/upload/repositorio/DGAyF/2025/scp/fracc_XI/F11A_2025_plazas.pdf" TargetMode="External"/><Relationship Id="rId2554" Type="http://schemas.openxmlformats.org/officeDocument/2006/relationships/hyperlink" Target="https://transparencia.finanzas.cdmx.gob.mx/repositorio/public/upload/repositorio/DGAyF/2025/scp/fracc_XI/F11A_2025_plazas.pdf" TargetMode="External"/><Relationship Id="rId3952" Type="http://schemas.openxmlformats.org/officeDocument/2006/relationships/hyperlink" Target="https://transparencia.finanzas.cdmx.gob.mx/repositorio/public/upload/repositorio/DGAyF/2025/scp/fracc_XI/F11A_2025_plazas.pdf" TargetMode="External"/><Relationship Id="rId6011" Type="http://schemas.openxmlformats.org/officeDocument/2006/relationships/hyperlink" Target="https://transparencia.finanzas.cdmx.gob.mx/repositorio/public/upload/repositorio/DGAyF/2025/scp/fracc_XI/F11A_2025_plazas.pdf" TargetMode="External"/><Relationship Id="rId526" Type="http://schemas.openxmlformats.org/officeDocument/2006/relationships/hyperlink" Target="https://transparencia.finanzas.cdmx.gob.mx/repositorio/public/upload/repositorio/DGAyF/2025/scp/fracc_XI/F11A_2025_plazas.pdf" TargetMode="External"/><Relationship Id="rId1156" Type="http://schemas.openxmlformats.org/officeDocument/2006/relationships/hyperlink" Target="https://transparencia.finanzas.cdmx.gob.mx/repositorio/public/upload/repositorio/DGAyF/2025/scp/fracc_XI/F11A_2025_plazas.pdf" TargetMode="External"/><Relationship Id="rId2207" Type="http://schemas.openxmlformats.org/officeDocument/2006/relationships/hyperlink" Target="https://transparencia.finanzas.cdmx.gob.mx/repositorio/public/upload/repositorio/DGAyF/2025/scp/fracc_XI/F11A_2025_plazas.pdf" TargetMode="External"/><Relationship Id="rId3605" Type="http://schemas.openxmlformats.org/officeDocument/2006/relationships/hyperlink" Target="https://transparencia.finanzas.cdmx.gob.mx/repositorio/public/upload/repositorio/DGAyF/2025/scp/fracc_XI/F11A_2025_plazas.pdf" TargetMode="External"/><Relationship Id="rId940" Type="http://schemas.openxmlformats.org/officeDocument/2006/relationships/hyperlink" Target="https://transparencia.finanzas.cdmx.gob.mx/repositorio/public/upload/repositorio/DGAyF/2025/scp/fracc_XI/F11A_2025_plazas.pdf" TargetMode="External"/><Relationship Id="rId1570" Type="http://schemas.openxmlformats.org/officeDocument/2006/relationships/hyperlink" Target="https://transparencia.finanzas.cdmx.gob.mx/repositorio/public/upload/repositorio/DGAyF/2025/scp/fracc_XI/F11A_2025_plazas.pdf" TargetMode="External"/><Relationship Id="rId2621" Type="http://schemas.openxmlformats.org/officeDocument/2006/relationships/hyperlink" Target="https://transparencia.finanzas.cdmx.gob.mx/repositorio/public/upload/repositorio/DGAyF/2025/scp/fracc_XI/F11A_2025_plazas.pdf" TargetMode="External"/><Relationship Id="rId5777" Type="http://schemas.openxmlformats.org/officeDocument/2006/relationships/hyperlink" Target="https://transparencia.finanzas.cdmx.gob.mx/repositorio/public/upload/repositorio/DGAyF/2025/scp/fracc_XI/F11A_2025_plazas.pdf" TargetMode="External"/><Relationship Id="rId6828" Type="http://schemas.openxmlformats.org/officeDocument/2006/relationships/hyperlink" Target="https://transparencia.finanzas.cdmx.gob.mx/repositorio/public/upload/repositorio/DGAyF/2025/scp/fracc_XI/F11A_2025_plazas.pdf" TargetMode="External"/><Relationship Id="rId1223" Type="http://schemas.openxmlformats.org/officeDocument/2006/relationships/hyperlink" Target="https://transparencia.finanzas.cdmx.gob.mx/repositorio/public/upload/repositorio/DGAyF/2025/scp/fracc_XI/F11A_2025_plazas.pdf" TargetMode="External"/><Relationship Id="rId4379" Type="http://schemas.openxmlformats.org/officeDocument/2006/relationships/hyperlink" Target="https://transparencia.finanzas.cdmx.gob.mx/repositorio/public/upload/repositorio/DGAyF/2025/scp/fracc_XI/F11A_2025_plazas.pdf" TargetMode="External"/><Relationship Id="rId4793" Type="http://schemas.openxmlformats.org/officeDocument/2006/relationships/hyperlink" Target="https://transparencia.finanzas.cdmx.gob.mx/repositorio/public/upload/repositorio/DGAyF/2025/scp/fracc_XI/F11A_2025_plazas.pdf" TargetMode="External"/><Relationship Id="rId5844" Type="http://schemas.openxmlformats.org/officeDocument/2006/relationships/hyperlink" Target="https://transparencia.finanzas.cdmx.gob.mx/repositorio/public/upload/repositorio/DGAyF/2025/scp/fracc_XI/F11A_2025_plazas.pdf" TargetMode="External"/><Relationship Id="rId3395" Type="http://schemas.openxmlformats.org/officeDocument/2006/relationships/hyperlink" Target="https://transparencia.finanzas.cdmx.gob.mx/repositorio/public/upload/repositorio/DGAyF/2025/scp/fracc_XI/F11A_2025_plazas.pdf" TargetMode="External"/><Relationship Id="rId4446" Type="http://schemas.openxmlformats.org/officeDocument/2006/relationships/hyperlink" Target="https://transparencia.finanzas.cdmx.gob.mx/repositorio/public/upload/repositorio/DGAyF/2025/scp/fracc_XI/F11A_2025_plazas.pdf" TargetMode="External"/><Relationship Id="rId4860" Type="http://schemas.openxmlformats.org/officeDocument/2006/relationships/hyperlink" Target="https://transparencia.finanzas.cdmx.gob.mx/repositorio/public/upload/repositorio/DGAyF/2025/scp/fracc_XI/F11A_2025_plazas.pdf" TargetMode="External"/><Relationship Id="rId5911" Type="http://schemas.openxmlformats.org/officeDocument/2006/relationships/hyperlink" Target="https://transparencia.finanzas.cdmx.gob.mx/repositorio/public/upload/repositorio/DGAyF/2025/scp/fracc_XI/F11A_2025_plazas.pdf" TargetMode="External"/><Relationship Id="rId3048" Type="http://schemas.openxmlformats.org/officeDocument/2006/relationships/hyperlink" Target="https://transparencia.finanzas.cdmx.gob.mx/repositorio/public/upload/repositorio/DGAyF/2025/scp/fracc_XI/F11A_2025_plazas.pdf" TargetMode="External"/><Relationship Id="rId3462" Type="http://schemas.openxmlformats.org/officeDocument/2006/relationships/hyperlink" Target="https://transparencia.finanzas.cdmx.gob.mx/repositorio/public/upload/repositorio/DGAyF/2025/scp/fracc_XI/F11A_2025_plazas.pdf" TargetMode="External"/><Relationship Id="rId4513" Type="http://schemas.openxmlformats.org/officeDocument/2006/relationships/hyperlink" Target="https://transparencia.finanzas.cdmx.gob.mx/repositorio/public/upload/repositorio/DGAyF/2025/scp/fracc_XI/F11A_2025_plazas.pdf" TargetMode="External"/><Relationship Id="rId383" Type="http://schemas.openxmlformats.org/officeDocument/2006/relationships/hyperlink" Target="https://transparencia.finanzas.cdmx.gob.mx/repositorio/public/upload/repositorio/DGAyF/2025/scp/fracc_XI/F11A_2025_plazas.pdf" TargetMode="External"/><Relationship Id="rId2064" Type="http://schemas.openxmlformats.org/officeDocument/2006/relationships/hyperlink" Target="https://transparencia.finanzas.cdmx.gob.mx/repositorio/public/upload/repositorio/DGAyF/2025/scp/fracc_XI/F11A_2025_plazas.pdf" TargetMode="External"/><Relationship Id="rId3115" Type="http://schemas.openxmlformats.org/officeDocument/2006/relationships/hyperlink" Target="https://transparencia.finanzas.cdmx.gob.mx/repositorio/public/upload/repositorio/DGAyF/2025/scp/fracc_XI/F11A_2025_plazas.pdf" TargetMode="External"/><Relationship Id="rId6685" Type="http://schemas.openxmlformats.org/officeDocument/2006/relationships/hyperlink" Target="https://transparencia.finanzas.cdmx.gob.mx/repositorio/public/upload/repositorio/DGAyF/2025/scp/fracc_XI/F11A_2025_plazas.pdf" TargetMode="External"/><Relationship Id="rId450" Type="http://schemas.openxmlformats.org/officeDocument/2006/relationships/hyperlink" Target="https://transparencia.finanzas.cdmx.gob.mx/repositorio/public/upload/repositorio/DGAyF/2025/scp/fracc_XI/F11A_2025_plazas.pdf" TargetMode="External"/><Relationship Id="rId1080" Type="http://schemas.openxmlformats.org/officeDocument/2006/relationships/hyperlink" Target="https://transparencia.finanzas.cdmx.gob.mx/repositorio/public/upload/repositorio/DGAyF/2025/scp/fracc_XI/F11A_2025_plazas.pdf" TargetMode="External"/><Relationship Id="rId2131" Type="http://schemas.openxmlformats.org/officeDocument/2006/relationships/hyperlink" Target="https://transparencia.finanzas.cdmx.gob.mx/repositorio/public/upload/repositorio/DGAyF/2025/scp/fracc_XI/F11A_2025_plazas.pdf" TargetMode="External"/><Relationship Id="rId5287" Type="http://schemas.openxmlformats.org/officeDocument/2006/relationships/hyperlink" Target="https://transparencia.finanzas.cdmx.gob.mx/repositorio/public/upload/repositorio/DGAyF/2025/scp/fracc_XI/F11A_2025_plazas.pdf" TargetMode="External"/><Relationship Id="rId6338" Type="http://schemas.openxmlformats.org/officeDocument/2006/relationships/hyperlink" Target="https://transparencia.finanzas.cdmx.gob.mx/repositorio/public/upload/repositorio/DGAyF/2025/scp/fracc_XI/F11A_2025_plazas.pdf" TargetMode="External"/><Relationship Id="rId103" Type="http://schemas.openxmlformats.org/officeDocument/2006/relationships/hyperlink" Target="https://transparencia.finanzas.cdmx.gob.mx/repositorio/public/upload/repositorio/DGAyF/2025/scp/fracc_XI/F11A_2025_plazas.pdf" TargetMode="External"/><Relationship Id="rId6752" Type="http://schemas.openxmlformats.org/officeDocument/2006/relationships/hyperlink" Target="https://transparencia.finanzas.cdmx.gob.mx/repositorio/public/upload/repositorio/DGAyF/2025/scp/fracc_XI/F11A_2025_plazas.pdf" TargetMode="External"/><Relationship Id="rId1897" Type="http://schemas.openxmlformats.org/officeDocument/2006/relationships/hyperlink" Target="https://transparencia.finanzas.cdmx.gob.mx/repositorio/public/upload/repositorio/DGAyF/2025/scp/fracc_XI/F11A_2025_plazas.pdf" TargetMode="External"/><Relationship Id="rId2948" Type="http://schemas.openxmlformats.org/officeDocument/2006/relationships/hyperlink" Target="https://transparencia.finanzas.cdmx.gob.mx/repositorio/public/upload/repositorio/DGAyF/2025/scp/fracc_XI/F11A_2025_plazas.pdf" TargetMode="External"/><Relationship Id="rId5354" Type="http://schemas.openxmlformats.org/officeDocument/2006/relationships/hyperlink" Target="https://transparencia.finanzas.cdmx.gob.mx/repositorio/public/upload/repositorio/DGAyF/2025/scp/fracc_XI/F11A_2025_plazas.pdf" TargetMode="External"/><Relationship Id="rId6405" Type="http://schemas.openxmlformats.org/officeDocument/2006/relationships/hyperlink" Target="https://transparencia.finanzas.cdmx.gob.mx/repositorio/public/upload/repositorio/DGAyF/2025/scp/fracc_XI/F11A_2025_plazas.pdf" TargetMode="External"/><Relationship Id="rId1964" Type="http://schemas.openxmlformats.org/officeDocument/2006/relationships/hyperlink" Target="https://transparencia.finanzas.cdmx.gob.mx/repositorio/public/upload/repositorio/DGAyF/2025/scp/fracc_XI/F11A_2025_plazas.pdf" TargetMode="External"/><Relationship Id="rId4370" Type="http://schemas.openxmlformats.org/officeDocument/2006/relationships/hyperlink" Target="https://transparencia.finanzas.cdmx.gob.mx/repositorio/public/upload/repositorio/DGAyF/2025/scp/fracc_XI/F11A_2025_plazas.pdf" TargetMode="External"/><Relationship Id="rId5007" Type="http://schemas.openxmlformats.org/officeDocument/2006/relationships/hyperlink" Target="https://transparencia.finanzas.cdmx.gob.mx/repositorio/public/upload/repositorio/DGAyF/2025/scp/fracc_XI/F11A_2025_plazas.pdf" TargetMode="External"/><Relationship Id="rId5421" Type="http://schemas.openxmlformats.org/officeDocument/2006/relationships/hyperlink" Target="https://transparencia.finanzas.cdmx.gob.mx/repositorio/public/upload/repositorio/DGAyF/2025/scp/fracc_XI/F11A_2025_plazas.pdf" TargetMode="External"/><Relationship Id="rId1617" Type="http://schemas.openxmlformats.org/officeDocument/2006/relationships/hyperlink" Target="https://transparencia.finanzas.cdmx.gob.mx/repositorio/public/upload/repositorio/DGAyF/2025/scp/fracc_XI/F11A_2025_plazas.pdf" TargetMode="External"/><Relationship Id="rId4023" Type="http://schemas.openxmlformats.org/officeDocument/2006/relationships/hyperlink" Target="https://transparencia.finanzas.cdmx.gob.mx/repositorio/public/upload/repositorio/DGAyF/2025/scp/fracc_XI/F11A_2025_plazas.pdf" TargetMode="External"/><Relationship Id="rId7179" Type="http://schemas.openxmlformats.org/officeDocument/2006/relationships/hyperlink" Target="https://transparencia.finanzas.cdmx.gob.mx/repositorio/public/upload/repositorio/DGAyF/2025/scp/fracc_XI/F11A_2025_plazas.pdf" TargetMode="External"/><Relationship Id="rId3789" Type="http://schemas.openxmlformats.org/officeDocument/2006/relationships/hyperlink" Target="https://transparencia.finanzas.cdmx.gob.mx/repositorio/public/upload/repositorio/DGAyF/2025/scp/fracc_XI/F11A_2025_plazas.pdf" TargetMode="External"/><Relationship Id="rId6195" Type="http://schemas.openxmlformats.org/officeDocument/2006/relationships/hyperlink" Target="https://transparencia.finanzas.cdmx.gob.mx/repositorio/public/upload/repositorio/DGAyF/2025/scp/fracc_XI/F11A_2025_plazas.pdf" TargetMode="External"/><Relationship Id="rId7246" Type="http://schemas.openxmlformats.org/officeDocument/2006/relationships/hyperlink" Target="https://transparencia.finanzas.cdmx.gob.mx/repositorio/public/upload/repositorio/DGAyF/2025/scp/fracc_XI/F11A_2025_plazas.pdf" TargetMode="External"/><Relationship Id="rId6262" Type="http://schemas.openxmlformats.org/officeDocument/2006/relationships/hyperlink" Target="https://transparencia.finanzas.cdmx.gob.mx/repositorio/public/upload/repositorio/DGAyF/2025/scp/fracc_XI/F11A_2025_plazas.pdf" TargetMode="External"/><Relationship Id="rId7313" Type="http://schemas.openxmlformats.org/officeDocument/2006/relationships/hyperlink" Target="https://transparencia.finanzas.cdmx.gob.mx/repositorio/public/upload/repositorio/DGAyF/2025/scp/fracc_XI/F11A_2025_plazas.pdf" TargetMode="External"/><Relationship Id="rId3856" Type="http://schemas.openxmlformats.org/officeDocument/2006/relationships/hyperlink" Target="https://transparencia.finanzas.cdmx.gob.mx/repositorio/public/upload/repositorio/DGAyF/2025/scp/fracc_XI/F11A_2025_plazas.pdf" TargetMode="External"/><Relationship Id="rId4907" Type="http://schemas.openxmlformats.org/officeDocument/2006/relationships/hyperlink" Target="https://transparencia.finanzas.cdmx.gob.mx/repositorio/public/upload/repositorio/DGAyF/2025/scp/fracc_XI/F11A_2025_plazas.pdf" TargetMode="External"/><Relationship Id="rId777" Type="http://schemas.openxmlformats.org/officeDocument/2006/relationships/hyperlink" Target="https://transparencia.finanzas.cdmx.gob.mx/repositorio/public/upload/repositorio/DGAyF/2025/scp/fracc_XI/F11A_2025_plazas.pdf" TargetMode="External"/><Relationship Id="rId2458" Type="http://schemas.openxmlformats.org/officeDocument/2006/relationships/hyperlink" Target="https://transparencia.finanzas.cdmx.gob.mx/repositorio/public/upload/repositorio/DGAyF/2025/scp/fracc_XI/F11A_2025_plazas.pdf" TargetMode="External"/><Relationship Id="rId2872" Type="http://schemas.openxmlformats.org/officeDocument/2006/relationships/hyperlink" Target="https://transparencia.finanzas.cdmx.gob.mx/repositorio/public/upload/repositorio/DGAyF/2025/scp/fracc_XI/F11A_2025_plazas.pdf" TargetMode="External"/><Relationship Id="rId3509" Type="http://schemas.openxmlformats.org/officeDocument/2006/relationships/hyperlink" Target="https://transparencia.finanzas.cdmx.gob.mx/repositorio/public/upload/repositorio/DGAyF/2025/scp/fracc_XI/F11A_2025_plazas.pdf" TargetMode="External"/><Relationship Id="rId3923" Type="http://schemas.openxmlformats.org/officeDocument/2006/relationships/hyperlink" Target="https://transparencia.finanzas.cdmx.gob.mx/repositorio/public/upload/repositorio/DGAyF/2025/scp/fracc_XI/F11A_2025_plazas.pdf" TargetMode="External"/><Relationship Id="rId844" Type="http://schemas.openxmlformats.org/officeDocument/2006/relationships/hyperlink" Target="https://transparencia.finanzas.cdmx.gob.mx/repositorio/public/upload/repositorio/DGAyF/2025/scp/fracc_XI/F11A_2025_plazas.pdf" TargetMode="External"/><Relationship Id="rId1474" Type="http://schemas.openxmlformats.org/officeDocument/2006/relationships/hyperlink" Target="https://transparencia.finanzas.cdmx.gob.mx/repositorio/public/upload/repositorio/DGAyF/2025/scp/fracc_XI/F11A_2025_plazas.pdf" TargetMode="External"/><Relationship Id="rId2525" Type="http://schemas.openxmlformats.org/officeDocument/2006/relationships/hyperlink" Target="https://transparencia.finanzas.cdmx.gob.mx/repositorio/public/upload/repositorio/DGAyF/2025/scp/fracc_XI/F11A_2025_plazas.pdf" TargetMode="External"/><Relationship Id="rId911" Type="http://schemas.openxmlformats.org/officeDocument/2006/relationships/hyperlink" Target="https://transparencia.finanzas.cdmx.gob.mx/repositorio/public/upload/repositorio/DGAyF/2025/scp/fracc_XI/F11A_2025_plazas.pdf" TargetMode="External"/><Relationship Id="rId1127" Type="http://schemas.openxmlformats.org/officeDocument/2006/relationships/hyperlink" Target="https://transparencia.finanzas.cdmx.gob.mx/repositorio/public/upload/repositorio/DGAyF/2025/scp/fracc_XI/F11A_2025_plazas.pdf" TargetMode="External"/><Relationship Id="rId1541" Type="http://schemas.openxmlformats.org/officeDocument/2006/relationships/hyperlink" Target="https://transparencia.finanzas.cdmx.gob.mx/repositorio/public/upload/repositorio/DGAyF/2025/scp/fracc_XI/F11A_2025_plazas.pdf" TargetMode="External"/><Relationship Id="rId4697" Type="http://schemas.openxmlformats.org/officeDocument/2006/relationships/hyperlink" Target="https://transparencia.finanzas.cdmx.gob.mx/repositorio/public/upload/repositorio/DGAyF/2025/scp/fracc_XI/F11A_2025_plazas.pdf" TargetMode="External"/><Relationship Id="rId5748" Type="http://schemas.openxmlformats.org/officeDocument/2006/relationships/hyperlink" Target="https://transparencia.finanzas.cdmx.gob.mx/repositorio/public/upload/repositorio/DGAyF/2025/scp/fracc_XI/F11A_2025_plazas.pdf" TargetMode="External"/><Relationship Id="rId3299" Type="http://schemas.openxmlformats.org/officeDocument/2006/relationships/hyperlink" Target="https://transparencia.finanzas.cdmx.gob.mx/repositorio/public/upload/repositorio/DGAyF/2025/scp/fracc_XI/F11A_2025_plazas.pdf" TargetMode="External"/><Relationship Id="rId4764" Type="http://schemas.openxmlformats.org/officeDocument/2006/relationships/hyperlink" Target="https://transparencia.finanzas.cdmx.gob.mx/repositorio/public/upload/repositorio/DGAyF/2025/scp/fracc_XI/F11A_2025_plazas.pdf" TargetMode="External"/><Relationship Id="rId7170" Type="http://schemas.openxmlformats.org/officeDocument/2006/relationships/hyperlink" Target="https://transparencia.finanzas.cdmx.gob.mx/repositorio/public/upload/repositorio/DGAyF/2025/scp/fracc_XI/F11A_2025_plazas.pdf" TargetMode="External"/><Relationship Id="rId3366" Type="http://schemas.openxmlformats.org/officeDocument/2006/relationships/hyperlink" Target="https://transparencia.finanzas.cdmx.gob.mx/repositorio/public/upload/repositorio/DGAyF/2025/scp/fracc_XI/F11A_2025_plazas.pdf" TargetMode="External"/><Relationship Id="rId4417" Type="http://schemas.openxmlformats.org/officeDocument/2006/relationships/hyperlink" Target="https://transparencia.finanzas.cdmx.gob.mx/repositorio/public/upload/repositorio/DGAyF/2025/scp/fracc_XI/F11A_2025_plazas.pdf" TargetMode="External"/><Relationship Id="rId5815" Type="http://schemas.openxmlformats.org/officeDocument/2006/relationships/hyperlink" Target="https://transparencia.finanzas.cdmx.gob.mx/repositorio/public/upload/repositorio/DGAyF/2025/scp/fracc_XI/F11A_2025_plazas.pdf" TargetMode="External"/><Relationship Id="rId287" Type="http://schemas.openxmlformats.org/officeDocument/2006/relationships/hyperlink" Target="https://transparencia.finanzas.cdmx.gob.mx/repositorio/public/upload/repositorio/DGAyF/2025/scp/fracc_XI/F11A_2025_plazas.pdf" TargetMode="External"/><Relationship Id="rId2382" Type="http://schemas.openxmlformats.org/officeDocument/2006/relationships/hyperlink" Target="https://transparencia.finanzas.cdmx.gob.mx/repositorio/public/upload/repositorio/DGAyF/2025/scp/fracc_XI/F11A_2025_plazas.pdf" TargetMode="External"/><Relationship Id="rId3019" Type="http://schemas.openxmlformats.org/officeDocument/2006/relationships/hyperlink" Target="https://transparencia.finanzas.cdmx.gob.mx/repositorio/public/upload/repositorio/DGAyF/2025/scp/fracc_XI/F11A_2025_plazas.pdf" TargetMode="External"/><Relationship Id="rId3780" Type="http://schemas.openxmlformats.org/officeDocument/2006/relationships/hyperlink" Target="https://transparencia.finanzas.cdmx.gob.mx/repositorio/public/upload/repositorio/DGAyF/2025/scp/fracc_XI/F11A_2025_plazas.pdf" TargetMode="External"/><Relationship Id="rId4831" Type="http://schemas.openxmlformats.org/officeDocument/2006/relationships/hyperlink" Target="https://transparencia.finanzas.cdmx.gob.mx/repositorio/public/upload/repositorio/DGAyF/2025/scp/fracc_XI/F11A_2025_plazas.pdf" TargetMode="External"/><Relationship Id="rId354" Type="http://schemas.openxmlformats.org/officeDocument/2006/relationships/hyperlink" Target="https://transparencia.finanzas.cdmx.gob.mx/repositorio/public/upload/repositorio/DGAyF/2025/scp/fracc_XI/F11A_2025_plazas.pdf" TargetMode="External"/><Relationship Id="rId2035" Type="http://schemas.openxmlformats.org/officeDocument/2006/relationships/hyperlink" Target="https://transparencia.finanzas.cdmx.gob.mx/repositorio/public/upload/repositorio/DGAyF/2025/scp/fracc_XI/F11A_2025_plazas.pdf" TargetMode="External"/><Relationship Id="rId3433" Type="http://schemas.openxmlformats.org/officeDocument/2006/relationships/hyperlink" Target="https://transparencia.finanzas.cdmx.gob.mx/repositorio/public/upload/repositorio/DGAyF/2025/scp/fracc_XI/F11A_2025_plazas.pdf" TargetMode="External"/><Relationship Id="rId6589" Type="http://schemas.openxmlformats.org/officeDocument/2006/relationships/hyperlink" Target="https://transparencia.finanzas.cdmx.gob.mx/repositorio/public/upload/repositorio/DGAyF/2025/scp/fracc_XI/F11A_2025_plazas.pdf" TargetMode="External"/><Relationship Id="rId3500" Type="http://schemas.openxmlformats.org/officeDocument/2006/relationships/hyperlink" Target="https://transparencia.finanzas.cdmx.gob.mx/repositorio/public/upload/repositorio/DGAyF/2025/scp/fracc_XI/F11A_2025_plazas.pdf" TargetMode="External"/><Relationship Id="rId6656" Type="http://schemas.openxmlformats.org/officeDocument/2006/relationships/hyperlink" Target="https://transparencia.finanzas.cdmx.gob.mx/repositorio/public/upload/repositorio/DGAyF/2025/scp/fracc_XI/F11A_2025_plazas.pdf" TargetMode="External"/><Relationship Id="rId421" Type="http://schemas.openxmlformats.org/officeDocument/2006/relationships/hyperlink" Target="https://transparencia.finanzas.cdmx.gob.mx/repositorio/public/upload/repositorio/DGAyF/2025/scp/fracc_XI/F11A_2025_plazas.pdf" TargetMode="External"/><Relationship Id="rId1051" Type="http://schemas.openxmlformats.org/officeDocument/2006/relationships/hyperlink" Target="https://transparencia.finanzas.cdmx.gob.mx/repositorio/public/upload/repositorio/DGAyF/2025/scp/fracc_XI/F11A_2025_plazas.pdf" TargetMode="External"/><Relationship Id="rId2102" Type="http://schemas.openxmlformats.org/officeDocument/2006/relationships/hyperlink" Target="https://transparencia.finanzas.cdmx.gob.mx/repositorio/public/upload/repositorio/DGAyF/2025/scp/fracc_XI/F11A_2025_plazas.pdf" TargetMode="External"/><Relationship Id="rId5258" Type="http://schemas.openxmlformats.org/officeDocument/2006/relationships/hyperlink" Target="https://transparencia.finanzas.cdmx.gob.mx/repositorio/public/upload/repositorio/DGAyF/2025/scp/fracc_XI/F11A_2025_plazas.pdf" TargetMode="External"/><Relationship Id="rId5672" Type="http://schemas.openxmlformats.org/officeDocument/2006/relationships/hyperlink" Target="https://transparencia.finanzas.cdmx.gob.mx/repositorio/public/upload/repositorio/DGAyF/2025/scp/fracc_XI/F11A_2025_plazas.pdf" TargetMode="External"/><Relationship Id="rId6309" Type="http://schemas.openxmlformats.org/officeDocument/2006/relationships/hyperlink" Target="https://transparencia.finanzas.cdmx.gob.mx/repositorio/public/upload/repositorio/DGAyF/2025/scp/fracc_XI/F11A_2025_plazas.pdf" TargetMode="External"/><Relationship Id="rId6723" Type="http://schemas.openxmlformats.org/officeDocument/2006/relationships/hyperlink" Target="https://transparencia.finanzas.cdmx.gob.mx/repositorio/public/upload/repositorio/DGAyF/2025/scp/fracc_XI/F11A_2025_plazas.pdf" TargetMode="External"/><Relationship Id="rId1868" Type="http://schemas.openxmlformats.org/officeDocument/2006/relationships/hyperlink" Target="https://transparencia.finanzas.cdmx.gob.mx/repositorio/public/upload/repositorio/DGAyF/2025/scp/fracc_XI/F11A_2025_plazas.pdf" TargetMode="External"/><Relationship Id="rId4274" Type="http://schemas.openxmlformats.org/officeDocument/2006/relationships/hyperlink" Target="https://transparencia.finanzas.cdmx.gob.mx/repositorio/public/upload/repositorio/DGAyF/2025/scp/fracc_XI/F11A_2025_plazas.pdf" TargetMode="External"/><Relationship Id="rId5325" Type="http://schemas.openxmlformats.org/officeDocument/2006/relationships/hyperlink" Target="https://transparencia.finanzas.cdmx.gob.mx/repositorio/public/upload/repositorio/DGAyF/2025/scp/fracc_XI/F11A_2025_plazas.pdf" TargetMode="External"/><Relationship Id="rId2919" Type="http://schemas.openxmlformats.org/officeDocument/2006/relationships/hyperlink" Target="https://transparencia.finanzas.cdmx.gob.mx/repositorio/public/upload/repositorio/DGAyF/2025/scp/fracc_XI/F11A_2025_plazas.pdf" TargetMode="External"/><Relationship Id="rId3290" Type="http://schemas.openxmlformats.org/officeDocument/2006/relationships/hyperlink" Target="https://transparencia.finanzas.cdmx.gob.mx/repositorio/public/upload/repositorio/DGAyF/2025/scp/fracc_XI/F11A_2025_plazas.pdf" TargetMode="External"/><Relationship Id="rId4341" Type="http://schemas.openxmlformats.org/officeDocument/2006/relationships/hyperlink" Target="https://transparencia.finanzas.cdmx.gob.mx/repositorio/public/upload/repositorio/DGAyF/2025/scp/fracc_XI/F11A_2025_plazas.pdf" TargetMode="External"/><Relationship Id="rId1935" Type="http://schemas.openxmlformats.org/officeDocument/2006/relationships/hyperlink" Target="https://transparencia.finanzas.cdmx.gob.mx/repositorio/public/upload/repositorio/DGAyF/2025/scp/fracc_XI/F11A_2025_plazas.pdf" TargetMode="External"/><Relationship Id="rId6099" Type="http://schemas.openxmlformats.org/officeDocument/2006/relationships/hyperlink" Target="https://transparencia.finanzas.cdmx.gob.mx/repositorio/public/upload/repositorio/DGAyF/2025/scp/fracc_XI/F11A_2025_plazas.pdf" TargetMode="External"/><Relationship Id="rId3010" Type="http://schemas.openxmlformats.org/officeDocument/2006/relationships/hyperlink" Target="https://transparencia.finanzas.cdmx.gob.mx/repositorio/public/upload/repositorio/DGAyF/2025/scp/fracc_XI/F11A_2025_plazas.pdf" TargetMode="External"/><Relationship Id="rId6166" Type="http://schemas.openxmlformats.org/officeDocument/2006/relationships/hyperlink" Target="https://transparencia.finanzas.cdmx.gob.mx/repositorio/public/upload/repositorio/DGAyF/2025/scp/fracc_XI/F11A_2025_plazas.pdf" TargetMode="External"/><Relationship Id="rId6580" Type="http://schemas.openxmlformats.org/officeDocument/2006/relationships/hyperlink" Target="https://transparencia.finanzas.cdmx.gob.mx/repositorio/public/upload/repositorio/DGAyF/2025/scp/fracc_XI/F11A_2025_plazas.pdf" TargetMode="External"/><Relationship Id="rId7217" Type="http://schemas.openxmlformats.org/officeDocument/2006/relationships/hyperlink" Target="https://transparencia.finanzas.cdmx.gob.mx/repositorio/public/upload/repositorio/DGAyF/2025/scp/fracc_XI/F11A_2025_plazas.pdf" TargetMode="External"/><Relationship Id="rId2776" Type="http://schemas.openxmlformats.org/officeDocument/2006/relationships/hyperlink" Target="https://transparencia.finanzas.cdmx.gob.mx/repositorio/public/upload/repositorio/DGAyF/2025/scp/fracc_XI/F11A_2025_plazas.pdf" TargetMode="External"/><Relationship Id="rId3827" Type="http://schemas.openxmlformats.org/officeDocument/2006/relationships/hyperlink" Target="https://transparencia.finanzas.cdmx.gob.mx/repositorio/public/upload/repositorio/DGAyF/2025/scp/fracc_XI/F11A_2025_plazas.pdf" TargetMode="External"/><Relationship Id="rId5182" Type="http://schemas.openxmlformats.org/officeDocument/2006/relationships/hyperlink" Target="https://transparencia.finanzas.cdmx.gob.mx/repositorio/public/upload/repositorio/DGAyF/2025/scp/fracc_XI/F11A_2025_plazas.pdf" TargetMode="External"/><Relationship Id="rId6233" Type="http://schemas.openxmlformats.org/officeDocument/2006/relationships/hyperlink" Target="https://transparencia.finanzas.cdmx.gob.mx/repositorio/public/upload/repositorio/DGAyF/2025/scp/fracc_XI/F11A_2025_plazas.pdf" TargetMode="External"/><Relationship Id="rId748" Type="http://schemas.openxmlformats.org/officeDocument/2006/relationships/hyperlink" Target="https://transparencia.finanzas.cdmx.gob.mx/repositorio/public/upload/repositorio/DGAyF/2025/scp/fracc_XI/F11A_2025_plazas.pdf" TargetMode="External"/><Relationship Id="rId1378" Type="http://schemas.openxmlformats.org/officeDocument/2006/relationships/hyperlink" Target="https://transparencia.finanzas.cdmx.gob.mx/repositorio/public/upload/repositorio/DGAyF/2025/scp/fracc_XI/F11A_2025_plazas.pdf" TargetMode="External"/><Relationship Id="rId1792" Type="http://schemas.openxmlformats.org/officeDocument/2006/relationships/hyperlink" Target="https://transparencia.finanzas.cdmx.gob.mx/repositorio/public/upload/repositorio/DGAyF/2025/scp/fracc_XI/F11A_2025_plazas.pdf" TargetMode="External"/><Relationship Id="rId2429" Type="http://schemas.openxmlformats.org/officeDocument/2006/relationships/hyperlink" Target="https://transparencia.finanzas.cdmx.gob.mx/repositorio/public/upload/repositorio/DGAyF/2025/scp/fracc_XI/F11A_2025_plazas.pdf" TargetMode="External"/><Relationship Id="rId2843" Type="http://schemas.openxmlformats.org/officeDocument/2006/relationships/hyperlink" Target="https://transparencia.finanzas.cdmx.gob.mx/repositorio/public/upload/repositorio/DGAyF/2025/scp/fracc_XI/F11A_2025_plazas.pdf" TargetMode="External"/><Relationship Id="rId5999" Type="http://schemas.openxmlformats.org/officeDocument/2006/relationships/hyperlink" Target="https://transparencia.finanzas.cdmx.gob.mx/repositorio/public/upload/repositorio/DGAyF/2025/scp/fracc_XI/F11A_2025_plazas.pdf" TargetMode="External"/><Relationship Id="rId6300" Type="http://schemas.openxmlformats.org/officeDocument/2006/relationships/hyperlink" Target="https://transparencia.finanzas.cdmx.gob.mx/repositorio/public/upload/repositorio/DGAyF/2025/scp/fracc_XI/F11A_2025_plazas.pdf" TargetMode="External"/><Relationship Id="rId84" Type="http://schemas.openxmlformats.org/officeDocument/2006/relationships/hyperlink" Target="https://transparencia.finanzas.cdmx.gob.mx/repositorio/public/upload/repositorio/DGAyF/2025/scp/fracc_XI/F11A_2025_plazas.pdf" TargetMode="External"/><Relationship Id="rId815" Type="http://schemas.openxmlformats.org/officeDocument/2006/relationships/hyperlink" Target="https://transparencia.finanzas.cdmx.gob.mx/repositorio/public/upload/repositorio/DGAyF/2025/scp/fracc_XI/F11A_2025_plazas.pdf" TargetMode="External"/><Relationship Id="rId1445" Type="http://schemas.openxmlformats.org/officeDocument/2006/relationships/hyperlink" Target="https://transparencia.finanzas.cdmx.gob.mx/repositorio/public/upload/repositorio/DGAyF/2025/scp/fracc_XI/F11A_2025_plazas.pdf" TargetMode="External"/><Relationship Id="rId2910" Type="http://schemas.openxmlformats.org/officeDocument/2006/relationships/hyperlink" Target="https://transparencia.finanzas.cdmx.gob.mx/repositorio/public/upload/repositorio/DGAyF/2025/scp/fracc_XI/F11A_2025_plazas.pdf" TargetMode="External"/><Relationship Id="rId7074" Type="http://schemas.openxmlformats.org/officeDocument/2006/relationships/hyperlink" Target="https://transparencia.finanzas.cdmx.gob.mx/repositorio/public/upload/repositorio/DGAyF/2025/scp/fracc_XI/F11A_2025_plazas.pdf" TargetMode="External"/><Relationship Id="rId1512" Type="http://schemas.openxmlformats.org/officeDocument/2006/relationships/hyperlink" Target="https://transparencia.finanzas.cdmx.gob.mx/repositorio/public/upload/repositorio/DGAyF/2025/scp/fracc_XI/F11A_2025_plazas.pdf" TargetMode="External"/><Relationship Id="rId4668" Type="http://schemas.openxmlformats.org/officeDocument/2006/relationships/hyperlink" Target="https://transparencia.finanzas.cdmx.gob.mx/repositorio/public/upload/repositorio/DGAyF/2025/scp/fracc_XI/F11A_2025_plazas.pdf" TargetMode="External"/><Relationship Id="rId5719" Type="http://schemas.openxmlformats.org/officeDocument/2006/relationships/hyperlink" Target="https://transparencia.finanzas.cdmx.gob.mx/repositorio/public/upload/repositorio/DGAyF/2025/scp/fracc_XI/F11A_2025_plazas.pdf" TargetMode="External"/><Relationship Id="rId6090" Type="http://schemas.openxmlformats.org/officeDocument/2006/relationships/hyperlink" Target="https://transparencia.finanzas.cdmx.gob.mx/repositorio/public/upload/repositorio/DGAyF/2025/scp/fracc_XI/F11A_2025_plazas.pdf" TargetMode="External"/><Relationship Id="rId7141" Type="http://schemas.openxmlformats.org/officeDocument/2006/relationships/hyperlink" Target="https://transparencia.finanzas.cdmx.gob.mx/repositorio/public/upload/repositorio/DGAyF/2025/scp/fracc_XI/F11A_2025_plazas.pdf" TargetMode="External"/><Relationship Id="rId3684" Type="http://schemas.openxmlformats.org/officeDocument/2006/relationships/hyperlink" Target="https://transparencia.finanzas.cdmx.gob.mx/repositorio/public/upload/repositorio/DGAyF/2025/scp/fracc_XI/F11A_2025_plazas.pdf" TargetMode="External"/><Relationship Id="rId4735" Type="http://schemas.openxmlformats.org/officeDocument/2006/relationships/hyperlink" Target="https://transparencia.finanzas.cdmx.gob.mx/repositorio/public/upload/repositorio/DGAyF/2025/scp/fracc_XI/F11A_2025_plazas.pdf" TargetMode="External"/><Relationship Id="rId2286" Type="http://schemas.openxmlformats.org/officeDocument/2006/relationships/hyperlink" Target="https://transparencia.finanzas.cdmx.gob.mx/repositorio/public/upload/repositorio/DGAyF/2025/scp/fracc_XI/F11A_2025_plazas.pdf" TargetMode="External"/><Relationship Id="rId3337" Type="http://schemas.openxmlformats.org/officeDocument/2006/relationships/hyperlink" Target="https://transparencia.finanzas.cdmx.gob.mx/repositorio/public/upload/repositorio/DGAyF/2025/scp/fracc_XI/F11A_2025_plazas.pdf" TargetMode="External"/><Relationship Id="rId3751" Type="http://schemas.openxmlformats.org/officeDocument/2006/relationships/hyperlink" Target="https://transparencia.finanzas.cdmx.gob.mx/repositorio/public/upload/repositorio/DGAyF/2025/scp/fracc_XI/F11A_2025_plazas.pdf" TargetMode="External"/><Relationship Id="rId4802" Type="http://schemas.openxmlformats.org/officeDocument/2006/relationships/hyperlink" Target="https://transparencia.finanzas.cdmx.gob.mx/repositorio/public/upload/repositorio/DGAyF/2025/scp/fracc_XI/F11A_2025_plazas.pdf" TargetMode="External"/><Relationship Id="rId258" Type="http://schemas.openxmlformats.org/officeDocument/2006/relationships/hyperlink" Target="https://transparencia.finanzas.cdmx.gob.mx/repositorio/public/upload/repositorio/DGAyF/2025/scp/fracc_XI/F11A_2025_plazas.pdf" TargetMode="External"/><Relationship Id="rId672" Type="http://schemas.openxmlformats.org/officeDocument/2006/relationships/hyperlink" Target="https://transparencia.finanzas.cdmx.gob.mx/repositorio/public/upload/repositorio/DGAyF/2025/scp/fracc_XI/F11A_2025_plazas.pdf" TargetMode="External"/><Relationship Id="rId2353" Type="http://schemas.openxmlformats.org/officeDocument/2006/relationships/hyperlink" Target="https://transparencia.finanzas.cdmx.gob.mx/repositorio/public/upload/repositorio/DGAyF/2025/scp/fracc_XI/F11A_2025_plazas.pdf" TargetMode="External"/><Relationship Id="rId3404" Type="http://schemas.openxmlformats.org/officeDocument/2006/relationships/hyperlink" Target="https://transparencia.finanzas.cdmx.gob.mx/repositorio/public/upload/repositorio/DGAyF/2025/scp/fracc_XI/F11A_2025_plazas.pdf" TargetMode="External"/><Relationship Id="rId6974" Type="http://schemas.openxmlformats.org/officeDocument/2006/relationships/hyperlink" Target="https://transparencia.finanzas.cdmx.gob.mx/repositorio/public/upload/repositorio/DGAyF/2025/scp/fracc_XI/F11A_2025_plazas.pdf" TargetMode="External"/><Relationship Id="rId325" Type="http://schemas.openxmlformats.org/officeDocument/2006/relationships/hyperlink" Target="https://transparencia.finanzas.cdmx.gob.mx/repositorio/public/upload/repositorio/DGAyF/2025/scp/fracc_XI/F11A_2025_plazas.pdf" TargetMode="External"/><Relationship Id="rId2006" Type="http://schemas.openxmlformats.org/officeDocument/2006/relationships/hyperlink" Target="https://transparencia.finanzas.cdmx.gob.mx/repositorio/public/upload/repositorio/DGAyF/2025/scp/fracc_XI/F11A_2025_plazas.pdf" TargetMode="External"/><Relationship Id="rId2420" Type="http://schemas.openxmlformats.org/officeDocument/2006/relationships/hyperlink" Target="https://transparencia.finanzas.cdmx.gob.mx/repositorio/public/upload/repositorio/DGAyF/2025/scp/fracc_XI/F11A_2025_plazas.pdf" TargetMode="External"/><Relationship Id="rId5576" Type="http://schemas.openxmlformats.org/officeDocument/2006/relationships/hyperlink" Target="https://transparencia.finanzas.cdmx.gob.mx/repositorio/public/upload/repositorio/DGAyF/2025/scp/fracc_XI/F11A_2025_plazas.pdf" TargetMode="External"/><Relationship Id="rId6627" Type="http://schemas.openxmlformats.org/officeDocument/2006/relationships/hyperlink" Target="https://transparencia.finanzas.cdmx.gob.mx/repositorio/public/upload/repositorio/DGAyF/2025/scp/fracc_XI/F11A_2025_plazas.pdf" TargetMode="External"/><Relationship Id="rId1022" Type="http://schemas.openxmlformats.org/officeDocument/2006/relationships/hyperlink" Target="https://transparencia.finanzas.cdmx.gob.mx/repositorio/public/upload/repositorio/DGAyF/2025/scp/fracc_XI/F11A_2025_plazas.pdf" TargetMode="External"/><Relationship Id="rId4178" Type="http://schemas.openxmlformats.org/officeDocument/2006/relationships/hyperlink" Target="https://transparencia.finanzas.cdmx.gob.mx/repositorio/public/upload/repositorio/DGAyF/2025/scp/fracc_XI/F11A_2025_plazas.pdf" TargetMode="External"/><Relationship Id="rId4592" Type="http://schemas.openxmlformats.org/officeDocument/2006/relationships/hyperlink" Target="https://transparencia.finanzas.cdmx.gob.mx/repositorio/public/upload/repositorio/DGAyF/2025/scp/fracc_XI/F11A_2025_plazas.pdf" TargetMode="External"/><Relationship Id="rId5229" Type="http://schemas.openxmlformats.org/officeDocument/2006/relationships/hyperlink" Target="https://transparencia.finanzas.cdmx.gob.mx/repositorio/public/upload/repositorio/DGAyF/2025/scp/fracc_XI/F11A_2025_plazas.pdf" TargetMode="External"/><Relationship Id="rId5990" Type="http://schemas.openxmlformats.org/officeDocument/2006/relationships/hyperlink" Target="https://transparencia.finanzas.cdmx.gob.mx/repositorio/public/upload/repositorio/DGAyF/2025/scp/fracc_XI/F11A_2025_plazas.pdf" TargetMode="External"/><Relationship Id="rId3194" Type="http://schemas.openxmlformats.org/officeDocument/2006/relationships/hyperlink" Target="https://transparencia.finanzas.cdmx.gob.mx/repositorio/public/upload/repositorio/DGAyF/2025/scp/fracc_XI/F11A_2025_plazas.pdf" TargetMode="External"/><Relationship Id="rId4245" Type="http://schemas.openxmlformats.org/officeDocument/2006/relationships/hyperlink" Target="https://transparencia.finanzas.cdmx.gob.mx/repositorio/public/upload/repositorio/DGAyF/2025/scp/fracc_XI/F11A_2025_plazas.pdf" TargetMode="External"/><Relationship Id="rId5643" Type="http://schemas.openxmlformats.org/officeDocument/2006/relationships/hyperlink" Target="https://transparencia.finanzas.cdmx.gob.mx/repositorio/public/upload/repositorio/DGAyF/2025/scp/fracc_XI/F11A_2025_plazas.pdf" TargetMode="External"/><Relationship Id="rId1839" Type="http://schemas.openxmlformats.org/officeDocument/2006/relationships/hyperlink" Target="https://transparencia.finanzas.cdmx.gob.mx/repositorio/public/upload/repositorio/DGAyF/2025/scp/fracc_XI/F11A_2025_plazas.pdf" TargetMode="External"/><Relationship Id="rId5710" Type="http://schemas.openxmlformats.org/officeDocument/2006/relationships/hyperlink" Target="https://transparencia.finanzas.cdmx.gob.mx/repositorio/public/upload/repositorio/DGAyF/2025/scp/fracc_XI/F11A_2025_plazas.pdf" TargetMode="External"/><Relationship Id="rId182" Type="http://schemas.openxmlformats.org/officeDocument/2006/relationships/hyperlink" Target="https://transparencia.finanzas.cdmx.gob.mx/repositorio/public/upload/repositorio/DGAyF/2025/scp/fracc_XI/F11A_2025_plazas.pdf" TargetMode="External"/><Relationship Id="rId1906" Type="http://schemas.openxmlformats.org/officeDocument/2006/relationships/hyperlink" Target="https://transparencia.finanzas.cdmx.gob.mx/repositorio/public/upload/repositorio/DGAyF/2025/scp/fracc_XI/F11A_2025_plazas.pdf" TargetMode="External"/><Relationship Id="rId3261" Type="http://schemas.openxmlformats.org/officeDocument/2006/relationships/hyperlink" Target="https://transparencia.finanzas.cdmx.gob.mx/repositorio/public/upload/repositorio/DGAyF/2025/scp/fracc_XI/F11A_2025_plazas.pdf" TargetMode="External"/><Relationship Id="rId4312" Type="http://schemas.openxmlformats.org/officeDocument/2006/relationships/hyperlink" Target="https://transparencia.finanzas.cdmx.gob.mx/repositorio/public/upload/repositorio/DGAyF/2025/scp/fracc_XI/F11A_2025_plazas.pdf" TargetMode="External"/><Relationship Id="rId6484" Type="http://schemas.openxmlformats.org/officeDocument/2006/relationships/hyperlink" Target="https://transparencia.finanzas.cdmx.gob.mx/repositorio/public/upload/repositorio/DGAyF/2025/scp/fracc_XI/F11A_2025_plazas.pdf" TargetMode="External"/><Relationship Id="rId999" Type="http://schemas.openxmlformats.org/officeDocument/2006/relationships/hyperlink" Target="https://transparencia.finanzas.cdmx.gob.mx/repositorio/public/upload/repositorio/DGAyF/2025/scp/fracc_XI/F11A_2025_plazas.pdf" TargetMode="External"/><Relationship Id="rId5086" Type="http://schemas.openxmlformats.org/officeDocument/2006/relationships/hyperlink" Target="https://transparencia.finanzas.cdmx.gob.mx/repositorio/public/upload/repositorio/DGAyF/2025/scp/fracc_XI/F11A_2025_plazas.pdf" TargetMode="External"/><Relationship Id="rId6137" Type="http://schemas.openxmlformats.org/officeDocument/2006/relationships/hyperlink" Target="https://transparencia.finanzas.cdmx.gob.mx/repositorio/public/upload/repositorio/DGAyF/2025/scp/fracc_XI/F11A_2025_plazas.pdf" TargetMode="External"/><Relationship Id="rId6551" Type="http://schemas.openxmlformats.org/officeDocument/2006/relationships/hyperlink" Target="https://transparencia.finanzas.cdmx.gob.mx/repositorio/public/upload/repositorio/DGAyF/2025/scp/fracc_XI/F11A_2025_plazas.pdf" TargetMode="External"/><Relationship Id="rId1696" Type="http://schemas.openxmlformats.org/officeDocument/2006/relationships/hyperlink" Target="https://transparencia.finanzas.cdmx.gob.mx/repositorio/public/upload/repositorio/DGAyF/2025/scp/fracc_XI/F11A_2025_plazas.pdf" TargetMode="External"/><Relationship Id="rId5153" Type="http://schemas.openxmlformats.org/officeDocument/2006/relationships/hyperlink" Target="https://transparencia.finanzas.cdmx.gob.mx/repositorio/public/upload/repositorio/DGAyF/2025/scp/fracc_XI/F11A_2025_plazas.pdf" TargetMode="External"/><Relationship Id="rId6204" Type="http://schemas.openxmlformats.org/officeDocument/2006/relationships/hyperlink" Target="https://transparencia.finanzas.cdmx.gob.mx/repositorio/public/upload/repositorio/DGAyF/2025/scp/fracc_XI/F11A_2025_plazas.pdf" TargetMode="External"/><Relationship Id="rId1349" Type="http://schemas.openxmlformats.org/officeDocument/2006/relationships/hyperlink" Target="https://transparencia.finanzas.cdmx.gob.mx/repositorio/public/upload/repositorio/DGAyF/2025/scp/fracc_XI/F11A_2025_plazas.pdf" TargetMode="External"/><Relationship Id="rId2747" Type="http://schemas.openxmlformats.org/officeDocument/2006/relationships/hyperlink" Target="https://transparencia.finanzas.cdmx.gob.mx/repositorio/public/upload/repositorio/DGAyF/2025/scp/fracc_XI/F11A_2025_plazas.pdf" TargetMode="External"/><Relationship Id="rId5220" Type="http://schemas.openxmlformats.org/officeDocument/2006/relationships/hyperlink" Target="https://transparencia.finanzas.cdmx.gob.mx/repositorio/public/upload/repositorio/DGAyF/2025/scp/fracc_XI/F11A_2025_plazas.pdf" TargetMode="External"/><Relationship Id="rId719" Type="http://schemas.openxmlformats.org/officeDocument/2006/relationships/hyperlink" Target="https://transparencia.finanzas.cdmx.gob.mx/repositorio/public/upload/repositorio/DGAyF/2025/scp/fracc_XI/F11A_2025_plazas.pdf" TargetMode="External"/><Relationship Id="rId1763" Type="http://schemas.openxmlformats.org/officeDocument/2006/relationships/hyperlink" Target="https://transparencia.finanzas.cdmx.gob.mx/repositorio/public/upload/repositorio/DGAyF/2025/scp/fracc_XI/F11A_2025_plazas.pdf" TargetMode="External"/><Relationship Id="rId2814" Type="http://schemas.openxmlformats.org/officeDocument/2006/relationships/hyperlink" Target="https://transparencia.finanzas.cdmx.gob.mx/repositorio/public/upload/repositorio/DGAyF/2025/scp/fracc_XI/F11A_2025_plazas.pdf" TargetMode="External"/><Relationship Id="rId55" Type="http://schemas.openxmlformats.org/officeDocument/2006/relationships/hyperlink" Target="https://transparencia.finanzas.cdmx.gob.mx/repositorio/public/upload/repositorio/DGAyF/2025/scp/fracc_XI/F11A_2025_plazas.pdf" TargetMode="External"/><Relationship Id="rId1416" Type="http://schemas.openxmlformats.org/officeDocument/2006/relationships/hyperlink" Target="https://transparencia.finanzas.cdmx.gob.mx/repositorio/public/upload/repositorio/DGAyF/2025/scp/fracc_XI/F11A_2025_plazas.pdf" TargetMode="External"/><Relationship Id="rId1830" Type="http://schemas.openxmlformats.org/officeDocument/2006/relationships/hyperlink" Target="https://transparencia.finanzas.cdmx.gob.mx/repositorio/public/upload/repositorio/DGAyF/2025/scp/fracc_XI/F11A_2025_plazas.pdf" TargetMode="External"/><Relationship Id="rId4986" Type="http://schemas.openxmlformats.org/officeDocument/2006/relationships/hyperlink" Target="https://transparencia.finanzas.cdmx.gob.mx/repositorio/public/upload/repositorio/DGAyF/2025/scp/fracc_XI/F11A_2025_plazas.pdf" TargetMode="External"/><Relationship Id="rId7392" Type="http://schemas.openxmlformats.org/officeDocument/2006/relationships/hyperlink" Target="https://transparencia.finanzas.cdmx.gob.mx/repositorio/public/upload/repositorio/DGAyF/2025/scp/fracc_XI/F11A_2025_plazas.pdf" TargetMode="External"/><Relationship Id="rId3588" Type="http://schemas.openxmlformats.org/officeDocument/2006/relationships/hyperlink" Target="https://transparencia.finanzas.cdmx.gob.mx/repositorio/public/upload/repositorio/DGAyF/2025/scp/fracc_XI/F11A_2025_plazas.pdf" TargetMode="External"/><Relationship Id="rId4639" Type="http://schemas.openxmlformats.org/officeDocument/2006/relationships/hyperlink" Target="https://transparencia.finanzas.cdmx.gob.mx/repositorio/public/upload/repositorio/DGAyF/2025/scp/fracc_XI/F11A_2025_plazas.pdf" TargetMode="External"/><Relationship Id="rId7045" Type="http://schemas.openxmlformats.org/officeDocument/2006/relationships/hyperlink" Target="https://transparencia.finanzas.cdmx.gob.mx/repositorio/public/upload/repositorio/DGAyF/2025/scp/fracc_XI/F11A_2025_plazas.pdf" TargetMode="External"/><Relationship Id="rId3655" Type="http://schemas.openxmlformats.org/officeDocument/2006/relationships/hyperlink" Target="https://transparencia.finanzas.cdmx.gob.mx/repositorio/public/upload/repositorio/DGAyF/2025/scp/fracc_XI/F11A_2025_plazas.pdf" TargetMode="External"/><Relationship Id="rId4706" Type="http://schemas.openxmlformats.org/officeDocument/2006/relationships/hyperlink" Target="https://transparencia.finanzas.cdmx.gob.mx/repositorio/public/upload/repositorio/DGAyF/2025/scp/fracc_XI/F11A_2025_plazas.pdf" TargetMode="External"/><Relationship Id="rId6061" Type="http://schemas.openxmlformats.org/officeDocument/2006/relationships/hyperlink" Target="https://transparencia.finanzas.cdmx.gob.mx/repositorio/public/upload/repositorio/DGAyF/2025/scp/fracc_XI/F11A_2025_plazas.pdf" TargetMode="External"/><Relationship Id="rId7112" Type="http://schemas.openxmlformats.org/officeDocument/2006/relationships/hyperlink" Target="https://transparencia.finanzas.cdmx.gob.mx/repositorio/public/upload/repositorio/DGAyF/2025/scp/fracc_XI/F11A_2025_plazas.pdf" TargetMode="External"/><Relationship Id="rId576" Type="http://schemas.openxmlformats.org/officeDocument/2006/relationships/hyperlink" Target="https://transparencia.finanzas.cdmx.gob.mx/repositorio/public/upload/repositorio/DGAyF/2025/scp/fracc_XI/F11A_2025_plazas.pdf" TargetMode="External"/><Relationship Id="rId990" Type="http://schemas.openxmlformats.org/officeDocument/2006/relationships/hyperlink" Target="https://transparencia.finanzas.cdmx.gob.mx/repositorio/public/upload/repositorio/DGAyF/2025/scp/fracc_XI/F11A_2025_plazas.pdf" TargetMode="External"/><Relationship Id="rId2257" Type="http://schemas.openxmlformats.org/officeDocument/2006/relationships/hyperlink" Target="https://transparencia.finanzas.cdmx.gob.mx/repositorio/public/upload/repositorio/DGAyF/2025/scp/fracc_XI/F11A_2025_plazas.pdf" TargetMode="External"/><Relationship Id="rId2671" Type="http://schemas.openxmlformats.org/officeDocument/2006/relationships/hyperlink" Target="https://transparencia.finanzas.cdmx.gob.mx/repositorio/public/upload/repositorio/DGAyF/2025/scp/fracc_XI/F11A_2025_plazas.pdf" TargetMode="External"/><Relationship Id="rId3308" Type="http://schemas.openxmlformats.org/officeDocument/2006/relationships/hyperlink" Target="https://transparencia.finanzas.cdmx.gob.mx/repositorio/public/upload/repositorio/DGAyF/2025/scp/fracc_XI/F11A_2025_plazas.pdf" TargetMode="External"/><Relationship Id="rId229" Type="http://schemas.openxmlformats.org/officeDocument/2006/relationships/hyperlink" Target="https://transparencia.finanzas.cdmx.gob.mx/repositorio/public/upload/repositorio/DGAyF/2025/scp/fracc_XI/F11A_2025_plazas.pdf" TargetMode="External"/><Relationship Id="rId643" Type="http://schemas.openxmlformats.org/officeDocument/2006/relationships/hyperlink" Target="https://transparencia.finanzas.cdmx.gob.mx/repositorio/public/upload/repositorio/DGAyF/2025/scp/fracc_XI/F11A_2025_plazas.pdf" TargetMode="External"/><Relationship Id="rId1273" Type="http://schemas.openxmlformats.org/officeDocument/2006/relationships/hyperlink" Target="https://transparencia.finanzas.cdmx.gob.mx/repositorio/public/upload/repositorio/DGAyF/2025/scp/fracc_XI/F11A_2025_plazas.pdf" TargetMode="External"/><Relationship Id="rId2324" Type="http://schemas.openxmlformats.org/officeDocument/2006/relationships/hyperlink" Target="https://transparencia.finanzas.cdmx.gob.mx/repositorio/public/upload/repositorio/DGAyF/2025/scp/fracc_XI/F11A_2025_plazas.pdf" TargetMode="External"/><Relationship Id="rId3722" Type="http://schemas.openxmlformats.org/officeDocument/2006/relationships/hyperlink" Target="https://transparencia.finanzas.cdmx.gob.mx/repositorio/public/upload/repositorio/DGAyF/2025/scp/fracc_XI/F11A_2025_plazas.pdf" TargetMode="External"/><Relationship Id="rId6878" Type="http://schemas.openxmlformats.org/officeDocument/2006/relationships/hyperlink" Target="https://transparencia.finanzas.cdmx.gob.mx/repositorio/public/upload/repositorio/DGAyF/2025/scp/fracc_XI/F11A_2025_plazas.pdf" TargetMode="External"/><Relationship Id="rId5894" Type="http://schemas.openxmlformats.org/officeDocument/2006/relationships/hyperlink" Target="https://transparencia.finanzas.cdmx.gob.mx/repositorio/public/upload/repositorio/DGAyF/2025/scp/fracc_XI/F11A_2025_plazas.pdf" TargetMode="External"/><Relationship Id="rId6945" Type="http://schemas.openxmlformats.org/officeDocument/2006/relationships/hyperlink" Target="https://transparencia.finanzas.cdmx.gob.mx/repositorio/public/upload/repositorio/DGAyF/2025/scp/fracc_XI/F11A_2025_plazas.pdf" TargetMode="External"/><Relationship Id="rId710" Type="http://schemas.openxmlformats.org/officeDocument/2006/relationships/hyperlink" Target="https://transparencia.finanzas.cdmx.gob.mx/repositorio/public/upload/repositorio/DGAyF/2025/scp/fracc_XI/F11A_2025_plazas.pdf" TargetMode="External"/><Relationship Id="rId1340" Type="http://schemas.openxmlformats.org/officeDocument/2006/relationships/hyperlink" Target="https://transparencia.finanzas.cdmx.gob.mx/repositorio/public/upload/repositorio/DGAyF/2025/scp/fracc_XI/F11A_2025_plazas.pdf" TargetMode="External"/><Relationship Id="rId3098" Type="http://schemas.openxmlformats.org/officeDocument/2006/relationships/hyperlink" Target="https://transparencia.finanzas.cdmx.gob.mx/repositorio/public/upload/repositorio/DGAyF/2025/scp/fracc_XI/F11A_2025_plazas.pdf" TargetMode="External"/><Relationship Id="rId4496" Type="http://schemas.openxmlformats.org/officeDocument/2006/relationships/hyperlink" Target="https://transparencia.finanzas.cdmx.gob.mx/repositorio/public/upload/repositorio/DGAyF/2025/scp/fracc_XI/F11A_2025_plazas.pdf" TargetMode="External"/><Relationship Id="rId5547" Type="http://schemas.openxmlformats.org/officeDocument/2006/relationships/hyperlink" Target="https://transparencia.finanzas.cdmx.gob.mx/repositorio/public/upload/repositorio/DGAyF/2025/scp/fracc_XI/F11A_2025_plazas.pdf" TargetMode="External"/><Relationship Id="rId5961" Type="http://schemas.openxmlformats.org/officeDocument/2006/relationships/hyperlink" Target="https://transparencia.finanzas.cdmx.gob.mx/repositorio/public/upload/repositorio/DGAyF/2025/scp/fracc_XI/F11A_2025_plazas.pdf" TargetMode="External"/><Relationship Id="rId4149" Type="http://schemas.openxmlformats.org/officeDocument/2006/relationships/hyperlink" Target="https://transparencia.finanzas.cdmx.gob.mx/repositorio/public/upload/repositorio/DGAyF/2025/scp/fracc_XI/F11A_2025_plazas.pdf" TargetMode="External"/><Relationship Id="rId4563" Type="http://schemas.openxmlformats.org/officeDocument/2006/relationships/hyperlink" Target="https://transparencia.finanzas.cdmx.gob.mx/repositorio/public/upload/repositorio/DGAyF/2025/scp/fracc_XI/F11A_2025_plazas.pdf" TargetMode="External"/><Relationship Id="rId5614" Type="http://schemas.openxmlformats.org/officeDocument/2006/relationships/hyperlink" Target="https://transparencia.finanzas.cdmx.gob.mx/repositorio/public/upload/repositorio/DGAyF/2025/scp/fracc_XI/F11A_2025_plazas.pdf" TargetMode="External"/><Relationship Id="rId3165" Type="http://schemas.openxmlformats.org/officeDocument/2006/relationships/hyperlink" Target="https://transparencia.finanzas.cdmx.gob.mx/repositorio/public/upload/repositorio/DGAyF/2025/scp/fracc_XI/F11A_2025_plazas.pdf" TargetMode="External"/><Relationship Id="rId4216" Type="http://schemas.openxmlformats.org/officeDocument/2006/relationships/hyperlink" Target="https://transparencia.finanzas.cdmx.gob.mx/repositorio/public/upload/repositorio/DGAyF/2025/scp/fracc_XI/F11A_2025_plazas.pdf" TargetMode="External"/><Relationship Id="rId4630" Type="http://schemas.openxmlformats.org/officeDocument/2006/relationships/hyperlink" Target="https://transparencia.finanzas.cdmx.gob.mx/repositorio/public/upload/repositorio/DGAyF/2025/scp/fracc_XI/F11A_2025_plazas.pdf" TargetMode="External"/><Relationship Id="rId2181" Type="http://schemas.openxmlformats.org/officeDocument/2006/relationships/hyperlink" Target="https://transparencia.finanzas.cdmx.gob.mx/repositorio/public/upload/repositorio/DGAyF/2025/scp/fracc_XI/F11A_2025_plazas.pdf" TargetMode="External"/><Relationship Id="rId3232" Type="http://schemas.openxmlformats.org/officeDocument/2006/relationships/hyperlink" Target="https://transparencia.finanzas.cdmx.gob.mx/repositorio/public/upload/repositorio/DGAyF/2025/scp/fracc_XI/F11A_2025_plazas.pdf" TargetMode="External"/><Relationship Id="rId6388" Type="http://schemas.openxmlformats.org/officeDocument/2006/relationships/hyperlink" Target="https://transparencia.finanzas.cdmx.gob.mx/repositorio/public/upload/repositorio/DGAyF/2025/scp/fracc_XI/F11A_2025_plazas.pdf" TargetMode="External"/><Relationship Id="rId7439" Type="http://schemas.openxmlformats.org/officeDocument/2006/relationships/hyperlink" Target="https://transparencia.finanzas.cdmx.gob.mx/repositorio/public/upload/repositorio/DGAyF/2025/scp/fracc_XI/F11A_2025_plazas.pdf" TargetMode="External"/><Relationship Id="rId153" Type="http://schemas.openxmlformats.org/officeDocument/2006/relationships/hyperlink" Target="https://transparencia.finanzas.cdmx.gob.mx/repositorio/public/upload/repositorio/DGAyF/2025/scp/fracc_XI/F11A_2025_plazas.pdf" TargetMode="External"/><Relationship Id="rId6455" Type="http://schemas.openxmlformats.org/officeDocument/2006/relationships/hyperlink" Target="https://transparencia.finanzas.cdmx.gob.mx/repositorio/public/upload/repositorio/DGAyF/2025/scp/fracc_XI/F11A_2025_plazas.pdf" TargetMode="External"/><Relationship Id="rId220" Type="http://schemas.openxmlformats.org/officeDocument/2006/relationships/hyperlink" Target="https://transparencia.finanzas.cdmx.gob.mx/repositorio/public/upload/repositorio/DGAyF/2025/scp/fracc_XI/F11A_2025_plazas.pdf" TargetMode="External"/><Relationship Id="rId2998" Type="http://schemas.openxmlformats.org/officeDocument/2006/relationships/hyperlink" Target="https://transparencia.finanzas.cdmx.gob.mx/repositorio/public/upload/repositorio/DGAyF/2025/scp/fracc_XI/F11A_2025_plazas.pdf" TargetMode="External"/><Relationship Id="rId5057" Type="http://schemas.openxmlformats.org/officeDocument/2006/relationships/hyperlink" Target="https://transparencia.finanzas.cdmx.gob.mx/repositorio/public/upload/repositorio/DGAyF/2025/scp/fracc_XI/F11A_2025_plazas.pdf" TargetMode="External"/><Relationship Id="rId6108" Type="http://schemas.openxmlformats.org/officeDocument/2006/relationships/hyperlink" Target="https://transparencia.finanzas.cdmx.gob.mx/repositorio/public/upload/repositorio/DGAyF/2025/scp/fracc_XI/F11A_2025_plazas.pdf" TargetMode="External"/><Relationship Id="rId4073" Type="http://schemas.openxmlformats.org/officeDocument/2006/relationships/hyperlink" Target="https://transparencia.finanzas.cdmx.gob.mx/repositorio/public/upload/repositorio/DGAyF/2025/scp/fracc_XI/F11A_2025_plazas.pdf" TargetMode="External"/><Relationship Id="rId5471" Type="http://schemas.openxmlformats.org/officeDocument/2006/relationships/hyperlink" Target="https://transparencia.finanzas.cdmx.gob.mx/repositorio/public/upload/repositorio/DGAyF/2025/scp/fracc_XI/F11A_2025_plazas.pdf" TargetMode="External"/><Relationship Id="rId6522" Type="http://schemas.openxmlformats.org/officeDocument/2006/relationships/hyperlink" Target="https://transparencia.finanzas.cdmx.gob.mx/repositorio/public/upload/repositorio/DGAyF/2025/scp/fracc_XI/F11A_2025_plazas.pdf" TargetMode="External"/><Relationship Id="rId1667" Type="http://schemas.openxmlformats.org/officeDocument/2006/relationships/hyperlink" Target="https://transparencia.finanzas.cdmx.gob.mx/repositorio/public/upload/repositorio/DGAyF/2025/scp/fracc_XI/F11A_2025_plazas.pdf" TargetMode="External"/><Relationship Id="rId2718" Type="http://schemas.openxmlformats.org/officeDocument/2006/relationships/hyperlink" Target="https://transparencia.finanzas.cdmx.gob.mx/repositorio/public/upload/repositorio/DGAyF/2025/scp/fracc_XI/F11A_2025_plazas.pdf" TargetMode="External"/><Relationship Id="rId5124" Type="http://schemas.openxmlformats.org/officeDocument/2006/relationships/hyperlink" Target="https://transparencia.finanzas.cdmx.gob.mx/repositorio/public/upload/repositorio/DGAyF/2025/scp/fracc_XI/F11A_2025_plazas.pdf" TargetMode="External"/><Relationship Id="rId1734" Type="http://schemas.openxmlformats.org/officeDocument/2006/relationships/hyperlink" Target="https://transparencia.finanzas.cdmx.gob.mx/repositorio/public/upload/repositorio/DGAyF/2025/scp/fracc_XI/F11A_2025_plazas.pdf" TargetMode="External"/><Relationship Id="rId4140" Type="http://schemas.openxmlformats.org/officeDocument/2006/relationships/hyperlink" Target="https://transparencia.finanzas.cdmx.gob.mx/repositorio/public/upload/repositorio/DGAyF/2025/scp/fracc_XI/F11A_2025_plazas.pdf" TargetMode="External"/><Relationship Id="rId7296" Type="http://schemas.openxmlformats.org/officeDocument/2006/relationships/hyperlink" Target="https://transparencia.finanzas.cdmx.gob.mx/repositorio/public/upload/repositorio/DGAyF/2025/scp/fracc_XI/F11A_2025_plazas.pdf" TargetMode="External"/><Relationship Id="rId26" Type="http://schemas.openxmlformats.org/officeDocument/2006/relationships/hyperlink" Target="https://transparencia.finanzas.cdmx.gob.mx/repositorio/public/upload/repositorio/DGAyF/2025/scp/fracc_XI/F11A_2025_plazas.pdf" TargetMode="External"/><Relationship Id="rId7363" Type="http://schemas.openxmlformats.org/officeDocument/2006/relationships/hyperlink" Target="https://transparencia.finanzas.cdmx.gob.mx/repositorio/public/upload/repositorio/DGAyF/2025/scp/fracc_XI/F11A_2025_plazas.pdf" TargetMode="External"/><Relationship Id="rId1801" Type="http://schemas.openxmlformats.org/officeDocument/2006/relationships/hyperlink" Target="https://transparencia.finanzas.cdmx.gob.mx/repositorio/public/upload/repositorio/DGAyF/2025/scp/fracc_XI/F11A_2025_plazas.pdf" TargetMode="External"/><Relationship Id="rId3559" Type="http://schemas.openxmlformats.org/officeDocument/2006/relationships/hyperlink" Target="https://transparencia.finanzas.cdmx.gob.mx/repositorio/public/upload/repositorio/DGAyF/2025/scp/fracc_XI/F11A_2025_plazas.pdf" TargetMode="External"/><Relationship Id="rId4957" Type="http://schemas.openxmlformats.org/officeDocument/2006/relationships/hyperlink" Target="https://transparencia.finanzas.cdmx.gob.mx/repositorio/public/upload/repositorio/DGAyF/2025/scp/fracc_XI/F11A_2025_plazas.pdf" TargetMode="External"/><Relationship Id="rId7016" Type="http://schemas.openxmlformats.org/officeDocument/2006/relationships/hyperlink" Target="https://transparencia.finanzas.cdmx.gob.mx/repositorio/public/upload/repositorio/DGAyF/2025/scp/fracc_XI/F11A_2025_plazas.pdf" TargetMode="External"/><Relationship Id="rId7430" Type="http://schemas.openxmlformats.org/officeDocument/2006/relationships/hyperlink" Target="https://transparencia.finanzas.cdmx.gob.mx/repositorio/public/upload/repositorio/DGAyF/2025/scp/fracc_XI/F11A_2025_plazas.pdf" TargetMode="External"/><Relationship Id="rId3973" Type="http://schemas.openxmlformats.org/officeDocument/2006/relationships/hyperlink" Target="https://transparencia.finanzas.cdmx.gob.mx/repositorio/public/upload/repositorio/DGAyF/2025/scp/fracc_XI/F11A_2025_plazas.pdf" TargetMode="External"/><Relationship Id="rId6032" Type="http://schemas.openxmlformats.org/officeDocument/2006/relationships/hyperlink" Target="https://transparencia.finanzas.cdmx.gob.mx/repositorio/public/upload/repositorio/DGAyF/2025/scp/fracc_XI/F11A_2025_plazas.pdf" TargetMode="External"/><Relationship Id="rId894" Type="http://schemas.openxmlformats.org/officeDocument/2006/relationships/hyperlink" Target="https://transparencia.finanzas.cdmx.gob.mx/repositorio/public/upload/repositorio/DGAyF/2025/scp/fracc_XI/F11A_2025_plazas.pdf" TargetMode="External"/><Relationship Id="rId1177" Type="http://schemas.openxmlformats.org/officeDocument/2006/relationships/hyperlink" Target="https://transparencia.finanzas.cdmx.gob.mx/repositorio/public/upload/repositorio/DGAyF/2025/scp/fracc_XI/F11A_2025_plazas.pdf" TargetMode="External"/><Relationship Id="rId2575" Type="http://schemas.openxmlformats.org/officeDocument/2006/relationships/hyperlink" Target="https://transparencia.finanzas.cdmx.gob.mx/repositorio/public/upload/repositorio/DGAyF/2025/scp/fracc_XI/F11A_2025_plazas.pdf" TargetMode="External"/><Relationship Id="rId3626" Type="http://schemas.openxmlformats.org/officeDocument/2006/relationships/hyperlink" Target="https://transparencia.finanzas.cdmx.gob.mx/repositorio/public/upload/repositorio/DGAyF/2025/scp/fracc_XI/F11A_2025_plazas.pdf" TargetMode="External"/><Relationship Id="rId547" Type="http://schemas.openxmlformats.org/officeDocument/2006/relationships/hyperlink" Target="https://transparencia.finanzas.cdmx.gob.mx/repositorio/public/upload/repositorio/DGAyF/2025/scp/fracc_XI/F11A_2025_plazas.pdf" TargetMode="External"/><Relationship Id="rId961" Type="http://schemas.openxmlformats.org/officeDocument/2006/relationships/hyperlink" Target="https://transparencia.finanzas.cdmx.gob.mx/repositorio/public/upload/repositorio/DGAyF/2025/scp/fracc_XI/F11A_2025_plazas.pdf" TargetMode="External"/><Relationship Id="rId1591" Type="http://schemas.openxmlformats.org/officeDocument/2006/relationships/hyperlink" Target="https://transparencia.finanzas.cdmx.gob.mx/repositorio/public/upload/repositorio/DGAyF/2025/scp/fracc_XI/F11A_2025_plazas.pdf" TargetMode="External"/><Relationship Id="rId2228" Type="http://schemas.openxmlformats.org/officeDocument/2006/relationships/hyperlink" Target="https://transparencia.finanzas.cdmx.gob.mx/repositorio/public/upload/repositorio/DGAyF/2025/scp/fracc_XI/F11A_2025_plazas.pdf" TargetMode="External"/><Relationship Id="rId2642" Type="http://schemas.openxmlformats.org/officeDocument/2006/relationships/hyperlink" Target="https://transparencia.finanzas.cdmx.gob.mx/repositorio/public/upload/repositorio/DGAyF/2025/scp/fracc_XI/F11A_2025_plazas.pdf" TargetMode="External"/><Relationship Id="rId5798" Type="http://schemas.openxmlformats.org/officeDocument/2006/relationships/hyperlink" Target="https://transparencia.finanzas.cdmx.gob.mx/repositorio/public/upload/repositorio/DGAyF/2025/scp/fracc_XI/F11A_2025_plazas.pdf" TargetMode="External"/><Relationship Id="rId6849" Type="http://schemas.openxmlformats.org/officeDocument/2006/relationships/hyperlink" Target="https://transparencia.finanzas.cdmx.gob.mx/repositorio/public/upload/repositorio/DGAyF/2025/scp/fracc_XI/F11A_2025_plazas.pdf" TargetMode="External"/><Relationship Id="rId614" Type="http://schemas.openxmlformats.org/officeDocument/2006/relationships/hyperlink" Target="https://transparencia.finanzas.cdmx.gob.mx/repositorio/public/upload/repositorio/DGAyF/2025/scp/fracc_XI/F11A_2025_plazas.pdf" TargetMode="External"/><Relationship Id="rId1244" Type="http://schemas.openxmlformats.org/officeDocument/2006/relationships/hyperlink" Target="https://transparencia.finanzas.cdmx.gob.mx/repositorio/public/upload/repositorio/DGAyF/2025/scp/fracc_XI/F11A_2025_plazas.pdf" TargetMode="External"/><Relationship Id="rId5865" Type="http://schemas.openxmlformats.org/officeDocument/2006/relationships/hyperlink" Target="https://transparencia.finanzas.cdmx.gob.mx/repositorio/public/upload/repositorio/DGAyF/2025/scp/fracc_XI/F11A_2025_plazas.pdf" TargetMode="External"/><Relationship Id="rId6916" Type="http://schemas.openxmlformats.org/officeDocument/2006/relationships/hyperlink" Target="https://transparencia.finanzas.cdmx.gob.mx/repositorio/public/upload/repositorio/DGAyF/2025/scp/fracc_XI/F11A_2025_plazas.pdf" TargetMode="External"/><Relationship Id="rId1311" Type="http://schemas.openxmlformats.org/officeDocument/2006/relationships/hyperlink" Target="https://transparencia.finanzas.cdmx.gob.mx/repositorio/public/upload/repositorio/DGAyF/2025/scp/fracc_XI/F11A_2025_plazas.pdf" TargetMode="External"/><Relationship Id="rId4467" Type="http://schemas.openxmlformats.org/officeDocument/2006/relationships/hyperlink" Target="https://transparencia.finanzas.cdmx.gob.mx/repositorio/public/upload/repositorio/DGAyF/2025/scp/fracc_XI/F11A_2025_plazas.pdf" TargetMode="External"/><Relationship Id="rId4881" Type="http://schemas.openxmlformats.org/officeDocument/2006/relationships/hyperlink" Target="https://transparencia.finanzas.cdmx.gob.mx/repositorio/public/upload/repositorio/DGAyF/2025/scp/fracc_XI/F11A_2025_plazas.pdf" TargetMode="External"/><Relationship Id="rId5518" Type="http://schemas.openxmlformats.org/officeDocument/2006/relationships/hyperlink" Target="https://transparencia.finanzas.cdmx.gob.mx/repositorio/public/upload/repositorio/DGAyF/2025/scp/fracc_XI/F11A_2025_plazas.pdf" TargetMode="External"/><Relationship Id="rId3069" Type="http://schemas.openxmlformats.org/officeDocument/2006/relationships/hyperlink" Target="https://transparencia.finanzas.cdmx.gob.mx/repositorio/public/upload/repositorio/DGAyF/2025/scp/fracc_XI/F11A_2025_plazas.pdf" TargetMode="External"/><Relationship Id="rId3483" Type="http://schemas.openxmlformats.org/officeDocument/2006/relationships/hyperlink" Target="https://transparencia.finanzas.cdmx.gob.mx/repositorio/public/upload/repositorio/DGAyF/2025/scp/fracc_XI/F11A_2025_plazas.pdf" TargetMode="External"/><Relationship Id="rId4534" Type="http://schemas.openxmlformats.org/officeDocument/2006/relationships/hyperlink" Target="https://transparencia.finanzas.cdmx.gob.mx/repositorio/public/upload/repositorio/DGAyF/2025/scp/fracc_XI/F11A_2025_plazas.pdf" TargetMode="External"/><Relationship Id="rId5932" Type="http://schemas.openxmlformats.org/officeDocument/2006/relationships/hyperlink" Target="https://transparencia.finanzas.cdmx.gob.mx/repositorio/public/upload/repositorio/DGAyF/2025/scp/fracc_XI/F11A_2025_plazas.pdf" TargetMode="External"/><Relationship Id="rId2085" Type="http://schemas.openxmlformats.org/officeDocument/2006/relationships/hyperlink" Target="https://transparencia.finanzas.cdmx.gob.mx/repositorio/public/upload/repositorio/DGAyF/2025/scp/fracc_XI/F11A_2025_plazas.pdf" TargetMode="External"/><Relationship Id="rId3136" Type="http://schemas.openxmlformats.org/officeDocument/2006/relationships/hyperlink" Target="https://transparencia.finanzas.cdmx.gob.mx/repositorio/public/upload/repositorio/DGAyF/2025/scp/fracc_XI/F11A_2025_plazas.pdf" TargetMode="External"/><Relationship Id="rId471" Type="http://schemas.openxmlformats.org/officeDocument/2006/relationships/hyperlink" Target="https://transparencia.finanzas.cdmx.gob.mx/repositorio/public/upload/repositorio/DGAyF/2025/scp/fracc_XI/F11A_2025_plazas.pdf" TargetMode="External"/><Relationship Id="rId2152" Type="http://schemas.openxmlformats.org/officeDocument/2006/relationships/hyperlink" Target="https://transparencia.finanzas.cdmx.gob.mx/repositorio/public/upload/repositorio/DGAyF/2025/scp/fracc_XI/F11A_2025_plazas.pdf" TargetMode="External"/><Relationship Id="rId3550" Type="http://schemas.openxmlformats.org/officeDocument/2006/relationships/hyperlink" Target="https://transparencia.finanzas.cdmx.gob.mx/repositorio/public/upload/repositorio/DGAyF/2025/scp/fracc_XI/F11A_2025_plazas.pdf" TargetMode="External"/><Relationship Id="rId4601" Type="http://schemas.openxmlformats.org/officeDocument/2006/relationships/hyperlink" Target="https://transparencia.finanzas.cdmx.gob.mx/repositorio/public/upload/repositorio/DGAyF/2025/scp/fracc_XI/F11A_2025_plazas.pdf" TargetMode="External"/><Relationship Id="rId124" Type="http://schemas.openxmlformats.org/officeDocument/2006/relationships/hyperlink" Target="https://transparencia.finanzas.cdmx.gob.mx/repositorio/public/upload/repositorio/DGAyF/2025/scp/fracc_XI/F11A_2025_plazas.pdf" TargetMode="External"/><Relationship Id="rId3203" Type="http://schemas.openxmlformats.org/officeDocument/2006/relationships/hyperlink" Target="https://transparencia.finanzas.cdmx.gob.mx/repositorio/public/upload/repositorio/DGAyF/2025/scp/fracc_XI/F11A_2025_plazas.pdf" TargetMode="External"/><Relationship Id="rId6359" Type="http://schemas.openxmlformats.org/officeDocument/2006/relationships/hyperlink" Target="https://transparencia.finanzas.cdmx.gob.mx/repositorio/public/upload/repositorio/DGAyF/2025/scp/fracc_XI/F11A_2025_plazas.pdf" TargetMode="External"/><Relationship Id="rId6773" Type="http://schemas.openxmlformats.org/officeDocument/2006/relationships/hyperlink" Target="https://transparencia.finanzas.cdmx.gob.mx/repositorio/public/upload/repositorio/DGAyF/2025/scp/fracc_XI/F11A_2025_plazas.pdf" TargetMode="External"/><Relationship Id="rId2969" Type="http://schemas.openxmlformats.org/officeDocument/2006/relationships/hyperlink" Target="https://transparencia.finanzas.cdmx.gob.mx/repositorio/public/upload/repositorio/DGAyF/2025/scp/fracc_XI/F11A_2025_plazas.pdf" TargetMode="External"/><Relationship Id="rId5375" Type="http://schemas.openxmlformats.org/officeDocument/2006/relationships/hyperlink" Target="https://transparencia.finanzas.cdmx.gob.mx/repositorio/public/upload/repositorio/DGAyF/2025/scp/fracc_XI/F11A_2025_plazas.pdf" TargetMode="External"/><Relationship Id="rId6426" Type="http://schemas.openxmlformats.org/officeDocument/2006/relationships/hyperlink" Target="https://transparencia.finanzas.cdmx.gob.mx/repositorio/public/upload/repositorio/DGAyF/2025/scp/fracc_XI/F11A_2025_plazas.pdf" TargetMode="External"/><Relationship Id="rId6840" Type="http://schemas.openxmlformats.org/officeDocument/2006/relationships/hyperlink" Target="https://transparencia.finanzas.cdmx.gob.mx/repositorio/public/upload/repositorio/DGAyF/2025/scp/fracc_XI/F11A_2025_plazas.pdf" TargetMode="External"/><Relationship Id="rId1985" Type="http://schemas.openxmlformats.org/officeDocument/2006/relationships/hyperlink" Target="https://transparencia.finanzas.cdmx.gob.mx/repositorio/public/upload/repositorio/DGAyF/2025/scp/fracc_XI/F11A_2025_plazas.pdf" TargetMode="External"/><Relationship Id="rId4391" Type="http://schemas.openxmlformats.org/officeDocument/2006/relationships/hyperlink" Target="https://transparencia.finanzas.cdmx.gob.mx/repositorio/public/upload/repositorio/DGAyF/2025/scp/fracc_XI/F11A_2025_plazas.pdf" TargetMode="External"/><Relationship Id="rId5028" Type="http://schemas.openxmlformats.org/officeDocument/2006/relationships/hyperlink" Target="https://transparencia.finanzas.cdmx.gob.mx/repositorio/public/upload/repositorio/DGAyF/2025/scp/fracc_XI/F11A_2025_plazas.pdf" TargetMode="External"/><Relationship Id="rId5442" Type="http://schemas.openxmlformats.org/officeDocument/2006/relationships/hyperlink" Target="https://transparencia.finanzas.cdmx.gob.mx/repositorio/public/upload/repositorio/DGAyF/2025/scp/fracc_XI/F11A_2025_plazas.pdf" TargetMode="External"/><Relationship Id="rId1638" Type="http://schemas.openxmlformats.org/officeDocument/2006/relationships/hyperlink" Target="https://transparencia.finanzas.cdmx.gob.mx/repositorio/public/upload/repositorio/DGAyF/2025/scp/fracc_XI/F11A_2025_plazas.pdf" TargetMode="External"/><Relationship Id="rId4044" Type="http://schemas.openxmlformats.org/officeDocument/2006/relationships/hyperlink" Target="https://transparencia.finanzas.cdmx.gob.mx/repositorio/public/upload/repositorio/DGAyF/2025/scp/fracc_XI/F11A_2025_plazas.pdf" TargetMode="External"/><Relationship Id="rId3060" Type="http://schemas.openxmlformats.org/officeDocument/2006/relationships/hyperlink" Target="https://transparencia.finanzas.cdmx.gob.mx/repositorio/public/upload/repositorio/DGAyF/2025/scp/fracc_XI/F11A_2025_plazas.pdf" TargetMode="External"/><Relationship Id="rId4111" Type="http://schemas.openxmlformats.org/officeDocument/2006/relationships/hyperlink" Target="https://transparencia.finanzas.cdmx.gob.mx/repositorio/public/upload/repositorio/DGAyF/2025/scp/fracc_XI/F11A_2025_plazas.pdf" TargetMode="External"/><Relationship Id="rId7267" Type="http://schemas.openxmlformats.org/officeDocument/2006/relationships/hyperlink" Target="https://transparencia.finanzas.cdmx.gob.mx/repositorio/public/upload/repositorio/DGAyF/2025/scp/fracc_XI/F11A_2025_plazas.pdf" TargetMode="External"/><Relationship Id="rId1705" Type="http://schemas.openxmlformats.org/officeDocument/2006/relationships/hyperlink" Target="https://transparencia.finanzas.cdmx.gob.mx/repositorio/public/upload/repositorio/DGAyF/2025/scp/fracc_XI/F11A_2025_plazas.pdf" TargetMode="External"/><Relationship Id="rId6283" Type="http://schemas.openxmlformats.org/officeDocument/2006/relationships/hyperlink" Target="https://transparencia.finanzas.cdmx.gob.mx/repositorio/public/upload/repositorio/DGAyF/2025/scp/fracc_XI/F11A_2025_plazas.pdf" TargetMode="External"/><Relationship Id="rId3877" Type="http://schemas.openxmlformats.org/officeDocument/2006/relationships/hyperlink" Target="https://transparencia.finanzas.cdmx.gob.mx/repositorio/public/upload/repositorio/DGAyF/2025/scp/fracc_XI/F11A_2025_plazas.pdf" TargetMode="External"/><Relationship Id="rId4928" Type="http://schemas.openxmlformats.org/officeDocument/2006/relationships/hyperlink" Target="https://transparencia.finanzas.cdmx.gob.mx/repositorio/public/upload/repositorio/DGAyF/2025/scp/fracc_XI/F11A_2025_plazas.pdf" TargetMode="External"/><Relationship Id="rId7334" Type="http://schemas.openxmlformats.org/officeDocument/2006/relationships/hyperlink" Target="https://transparencia.finanzas.cdmx.gob.mx/repositorio/public/upload/repositorio/DGAyF/2025/scp/fracc_XI/F11A_2025_plazas.pdf" TargetMode="External"/><Relationship Id="rId798" Type="http://schemas.openxmlformats.org/officeDocument/2006/relationships/hyperlink" Target="https://transparencia.finanzas.cdmx.gob.mx/repositorio/public/upload/repositorio/DGAyF/2025/scp/fracc_XI/F11A_2025_plazas.pdf" TargetMode="External"/><Relationship Id="rId2479" Type="http://schemas.openxmlformats.org/officeDocument/2006/relationships/hyperlink" Target="https://transparencia.finanzas.cdmx.gob.mx/repositorio/public/upload/repositorio/DGAyF/2025/scp/fracc_XI/F11A_2025_plazas.pdf" TargetMode="External"/><Relationship Id="rId2893" Type="http://schemas.openxmlformats.org/officeDocument/2006/relationships/hyperlink" Target="https://transparencia.finanzas.cdmx.gob.mx/repositorio/public/upload/repositorio/DGAyF/2025/scp/fracc_XI/F11A_2025_plazas.pdf" TargetMode="External"/><Relationship Id="rId3944" Type="http://schemas.openxmlformats.org/officeDocument/2006/relationships/hyperlink" Target="https://transparencia.finanzas.cdmx.gob.mx/repositorio/public/upload/repositorio/DGAyF/2025/scp/fracc_XI/F11A_2025_plazas.pdf" TargetMode="External"/><Relationship Id="rId6350" Type="http://schemas.openxmlformats.org/officeDocument/2006/relationships/hyperlink" Target="https://transparencia.finanzas.cdmx.gob.mx/repositorio/public/upload/repositorio/DGAyF/2025/scp/fracc_XI/F11A_2025_plazas.pdf" TargetMode="External"/><Relationship Id="rId7401" Type="http://schemas.openxmlformats.org/officeDocument/2006/relationships/hyperlink" Target="https://transparencia.finanzas.cdmx.gob.mx/repositorio/public/upload/repositorio/DGAyF/2025/scp/fracc_XI/F11A_2025_plazas.pdf" TargetMode="External"/><Relationship Id="rId865" Type="http://schemas.openxmlformats.org/officeDocument/2006/relationships/hyperlink" Target="https://transparencia.finanzas.cdmx.gob.mx/repositorio/public/upload/repositorio/DGAyF/2025/scp/fracc_XI/F11A_2025_plazas.pdf" TargetMode="External"/><Relationship Id="rId1495" Type="http://schemas.openxmlformats.org/officeDocument/2006/relationships/hyperlink" Target="https://transparencia.finanzas.cdmx.gob.mx/repositorio/public/upload/repositorio/DGAyF/2025/scp/fracc_XI/F11A_2025_plazas.pdf" TargetMode="External"/><Relationship Id="rId2546" Type="http://schemas.openxmlformats.org/officeDocument/2006/relationships/hyperlink" Target="https://transparencia.finanzas.cdmx.gob.mx/repositorio/public/upload/repositorio/DGAyF/2025/scp/fracc_XI/F11A_2025_plazas.pdf" TargetMode="External"/><Relationship Id="rId2960" Type="http://schemas.openxmlformats.org/officeDocument/2006/relationships/hyperlink" Target="https://transparencia.finanzas.cdmx.gob.mx/repositorio/public/upload/repositorio/DGAyF/2025/scp/fracc_XI/F11A_2025_plazas.pdf" TargetMode="External"/><Relationship Id="rId6003" Type="http://schemas.openxmlformats.org/officeDocument/2006/relationships/hyperlink" Target="https://transparencia.finanzas.cdmx.gob.mx/repositorio/public/upload/repositorio/DGAyF/2025/scp/fracc_XI/F11A_2025_plazas.pdf" TargetMode="External"/><Relationship Id="rId518" Type="http://schemas.openxmlformats.org/officeDocument/2006/relationships/hyperlink" Target="https://transparencia.finanzas.cdmx.gob.mx/repositorio/public/upload/repositorio/DGAyF/2025/scp/fracc_XI/F11A_2025_plazas.pdf" TargetMode="External"/><Relationship Id="rId932" Type="http://schemas.openxmlformats.org/officeDocument/2006/relationships/hyperlink" Target="https://transparencia.finanzas.cdmx.gob.mx/repositorio/public/upload/repositorio/DGAyF/2025/scp/fracc_XI/F11A_2025_plazas.pdf" TargetMode="External"/><Relationship Id="rId1148" Type="http://schemas.openxmlformats.org/officeDocument/2006/relationships/hyperlink" Target="https://transparencia.finanzas.cdmx.gob.mx/repositorio/public/upload/repositorio/DGAyF/2025/scp/fracc_XI/F11A_2025_plazas.pdf" TargetMode="External"/><Relationship Id="rId1562" Type="http://schemas.openxmlformats.org/officeDocument/2006/relationships/hyperlink" Target="https://transparencia.finanzas.cdmx.gob.mx/repositorio/public/upload/repositorio/DGAyF/2025/scp/fracc_XI/F11A_2025_plazas.pdf" TargetMode="External"/><Relationship Id="rId2613" Type="http://schemas.openxmlformats.org/officeDocument/2006/relationships/hyperlink" Target="https://transparencia.finanzas.cdmx.gob.mx/repositorio/public/upload/repositorio/DGAyF/2025/scp/fracc_XI/F11A_2025_plazas.pdf" TargetMode="External"/><Relationship Id="rId5769" Type="http://schemas.openxmlformats.org/officeDocument/2006/relationships/hyperlink" Target="https://transparencia.finanzas.cdmx.gob.mx/repositorio/public/upload/repositorio/DGAyF/2025/scp/fracc_XI/F11A_2025_plazas.pdf" TargetMode="External"/><Relationship Id="rId1215" Type="http://schemas.openxmlformats.org/officeDocument/2006/relationships/hyperlink" Target="https://transparencia.finanzas.cdmx.gob.mx/repositorio/public/upload/repositorio/DGAyF/2025/scp/fracc_XI/F11A_2025_plazas.pdf" TargetMode="External"/><Relationship Id="rId7191" Type="http://schemas.openxmlformats.org/officeDocument/2006/relationships/hyperlink" Target="https://transparencia.finanzas.cdmx.gob.mx/repositorio/public/upload/repositorio/DGAyF/2025/scp/fracc_XI/F11A_2025_plazas.pdf" TargetMode="External"/><Relationship Id="rId3387" Type="http://schemas.openxmlformats.org/officeDocument/2006/relationships/hyperlink" Target="https://transparencia.finanzas.cdmx.gob.mx/repositorio/public/upload/repositorio/DGAyF/2025/scp/fracc_XI/F11A_2025_plazas.pdf" TargetMode="External"/><Relationship Id="rId4785" Type="http://schemas.openxmlformats.org/officeDocument/2006/relationships/hyperlink" Target="https://transparencia.finanzas.cdmx.gob.mx/repositorio/public/upload/repositorio/DGAyF/2025/scp/fracc_XI/F11A_2025_plazas.pdf" TargetMode="External"/><Relationship Id="rId5836" Type="http://schemas.openxmlformats.org/officeDocument/2006/relationships/hyperlink" Target="https://transparencia.finanzas.cdmx.gob.mx/repositorio/public/upload/repositorio/DGAyF/2025/scp/fracc_XI/F11A_2025_plazas.pdf" TargetMode="External"/><Relationship Id="rId4438" Type="http://schemas.openxmlformats.org/officeDocument/2006/relationships/hyperlink" Target="https://transparencia.finanzas.cdmx.gob.mx/repositorio/public/upload/repositorio/DGAyF/2025/scp/fracc_XI/F11A_2025_plazas.pdf" TargetMode="External"/><Relationship Id="rId4852" Type="http://schemas.openxmlformats.org/officeDocument/2006/relationships/hyperlink" Target="https://transparencia.finanzas.cdmx.gob.mx/repositorio/public/upload/repositorio/DGAyF/2025/scp/fracc_XI/F11A_2025_plazas.pdf" TargetMode="External"/><Relationship Id="rId5903" Type="http://schemas.openxmlformats.org/officeDocument/2006/relationships/hyperlink" Target="https://transparencia.finanzas.cdmx.gob.mx/repositorio/public/upload/repositorio/DGAyF/2025/scp/fracc_XI/F11A_2025_plazas.pdf" TargetMode="External"/><Relationship Id="rId3454" Type="http://schemas.openxmlformats.org/officeDocument/2006/relationships/hyperlink" Target="https://transparencia.finanzas.cdmx.gob.mx/repositorio/public/upload/repositorio/DGAyF/2025/scp/fracc_XI/F11A_2025_plazas.pdf" TargetMode="External"/><Relationship Id="rId4505" Type="http://schemas.openxmlformats.org/officeDocument/2006/relationships/hyperlink" Target="https://transparencia.finanzas.cdmx.gob.mx/repositorio/public/upload/repositorio/DGAyF/2025/scp/fracc_XI/F11A_2025_plazas.pdf" TargetMode="External"/><Relationship Id="rId375" Type="http://schemas.openxmlformats.org/officeDocument/2006/relationships/hyperlink" Target="https://transparencia.finanzas.cdmx.gob.mx/repositorio/public/upload/repositorio/DGAyF/2025/scp/fracc_XI/F11A_2025_plazas.pdf" TargetMode="External"/><Relationship Id="rId2056" Type="http://schemas.openxmlformats.org/officeDocument/2006/relationships/hyperlink" Target="https://transparencia.finanzas.cdmx.gob.mx/repositorio/public/upload/repositorio/DGAyF/2025/scp/fracc_XI/F11A_2025_plazas.pdf" TargetMode="External"/><Relationship Id="rId2470" Type="http://schemas.openxmlformats.org/officeDocument/2006/relationships/hyperlink" Target="https://transparencia.finanzas.cdmx.gob.mx/repositorio/public/upload/repositorio/DGAyF/2025/scp/fracc_XI/F11A_2025_plazas.pdf" TargetMode="External"/><Relationship Id="rId3107" Type="http://schemas.openxmlformats.org/officeDocument/2006/relationships/hyperlink" Target="https://transparencia.finanzas.cdmx.gob.mx/repositorio/public/upload/repositorio/DGAyF/2025/scp/fracc_XI/F11A_2025_plazas.pdf" TargetMode="External"/><Relationship Id="rId3521" Type="http://schemas.openxmlformats.org/officeDocument/2006/relationships/hyperlink" Target="https://transparencia.finanzas.cdmx.gob.mx/repositorio/public/upload/repositorio/DGAyF/2025/scp/fracc_XI/F11A_2025_plazas.pdf" TargetMode="External"/><Relationship Id="rId6677" Type="http://schemas.openxmlformats.org/officeDocument/2006/relationships/hyperlink" Target="https://transparencia.finanzas.cdmx.gob.mx/repositorio/public/upload/repositorio/DGAyF/2025/scp/fracc_XI/F11A_2025_plazas.pdf" TargetMode="External"/><Relationship Id="rId442" Type="http://schemas.openxmlformats.org/officeDocument/2006/relationships/hyperlink" Target="https://transparencia.finanzas.cdmx.gob.mx/repositorio/public/upload/repositorio/DGAyF/2025/scp/fracc_XI/F11A_2025_plazas.pdf" TargetMode="External"/><Relationship Id="rId1072" Type="http://schemas.openxmlformats.org/officeDocument/2006/relationships/hyperlink" Target="https://transparencia.finanzas.cdmx.gob.mx/repositorio/public/upload/repositorio/DGAyF/2025/scp/fracc_XI/F11A_2025_plazas.pdf" TargetMode="External"/><Relationship Id="rId2123" Type="http://schemas.openxmlformats.org/officeDocument/2006/relationships/hyperlink" Target="https://transparencia.finanzas.cdmx.gob.mx/repositorio/public/upload/repositorio/DGAyF/2025/scp/fracc_XI/F11A_2025_plazas.pdf" TargetMode="External"/><Relationship Id="rId5279" Type="http://schemas.openxmlformats.org/officeDocument/2006/relationships/hyperlink" Target="https://transparencia.finanzas.cdmx.gob.mx/repositorio/public/upload/repositorio/DGAyF/2025/scp/fracc_XI/F11A_2025_plazas.pdf" TargetMode="External"/><Relationship Id="rId5693" Type="http://schemas.openxmlformats.org/officeDocument/2006/relationships/hyperlink" Target="https://transparencia.finanzas.cdmx.gob.mx/repositorio/public/upload/repositorio/DGAyF/2025/scp/fracc_XI/F11A_2025_plazas.pdf" TargetMode="External"/><Relationship Id="rId6744" Type="http://schemas.openxmlformats.org/officeDocument/2006/relationships/hyperlink" Target="https://transparencia.finanzas.cdmx.gob.mx/repositorio/public/upload/repositorio/DGAyF/2025/scp/fracc_XI/F11A_2025_plazas.pdf" TargetMode="External"/><Relationship Id="rId4295" Type="http://schemas.openxmlformats.org/officeDocument/2006/relationships/hyperlink" Target="https://transparencia.finanzas.cdmx.gob.mx/repositorio/public/upload/repositorio/DGAyF/2025/scp/fracc_XI/F11A_2025_plazas.pdf" TargetMode="External"/><Relationship Id="rId5346" Type="http://schemas.openxmlformats.org/officeDocument/2006/relationships/hyperlink" Target="https://transparencia.finanzas.cdmx.gob.mx/repositorio/public/upload/repositorio/DGAyF/2025/scp/fracc_XI/F11A_2025_plazas.pdf" TargetMode="External"/><Relationship Id="rId1889" Type="http://schemas.openxmlformats.org/officeDocument/2006/relationships/hyperlink" Target="https://transparencia.finanzas.cdmx.gob.mx/repositorio/public/upload/repositorio/DGAyF/2025/scp/fracc_XI/F11A_2025_plazas.pdf" TargetMode="External"/><Relationship Id="rId4362" Type="http://schemas.openxmlformats.org/officeDocument/2006/relationships/hyperlink" Target="https://transparencia.finanzas.cdmx.gob.mx/repositorio/public/upload/repositorio/DGAyF/2025/scp/fracc_XI/F11A_2025_plazas.pdf" TargetMode="External"/><Relationship Id="rId5760" Type="http://schemas.openxmlformats.org/officeDocument/2006/relationships/hyperlink" Target="https://transparencia.finanzas.cdmx.gob.mx/repositorio/public/upload/repositorio/DGAyF/2025/scp/fracc_XI/F11A_2025_plazas.pdf" TargetMode="External"/><Relationship Id="rId6811" Type="http://schemas.openxmlformats.org/officeDocument/2006/relationships/hyperlink" Target="https://transparencia.finanzas.cdmx.gob.mx/repositorio/public/upload/repositorio/DGAyF/2025/scp/fracc_XI/F11A_2025_plazas.pdf" TargetMode="External"/><Relationship Id="rId1956" Type="http://schemas.openxmlformats.org/officeDocument/2006/relationships/hyperlink" Target="https://transparencia.finanzas.cdmx.gob.mx/repositorio/public/upload/repositorio/DGAyF/2025/scp/fracc_XI/F11A_2025_plazas.pdf" TargetMode="External"/><Relationship Id="rId4015" Type="http://schemas.openxmlformats.org/officeDocument/2006/relationships/hyperlink" Target="https://transparencia.finanzas.cdmx.gob.mx/repositorio/public/upload/repositorio/DGAyF/2025/scp/fracc_XI/F11A_2025_plazas.pdf" TargetMode="External"/><Relationship Id="rId5413" Type="http://schemas.openxmlformats.org/officeDocument/2006/relationships/hyperlink" Target="https://transparencia.finanzas.cdmx.gob.mx/repositorio/public/upload/repositorio/DGAyF/2025/scp/fracc_XI/F11A_2025_plazas.pdf" TargetMode="External"/><Relationship Id="rId1609" Type="http://schemas.openxmlformats.org/officeDocument/2006/relationships/hyperlink" Target="https://transparencia.finanzas.cdmx.gob.mx/repositorio/public/upload/repositorio/DGAyF/2025/scp/fracc_XI/F11A_2025_plazas.pdf" TargetMode="External"/><Relationship Id="rId3031" Type="http://schemas.openxmlformats.org/officeDocument/2006/relationships/hyperlink" Target="https://transparencia.finanzas.cdmx.gob.mx/repositorio/public/upload/repositorio/DGAyF/2025/scp/fracc_XI/F11A_2025_plazas.pdf" TargetMode="External"/><Relationship Id="rId6187" Type="http://schemas.openxmlformats.org/officeDocument/2006/relationships/hyperlink" Target="https://transparencia.finanzas.cdmx.gob.mx/repositorio/public/upload/repositorio/DGAyF/2025/scp/fracc_XI/F11A_2025_plazas.pdf" TargetMode="External"/><Relationship Id="rId7238" Type="http://schemas.openxmlformats.org/officeDocument/2006/relationships/hyperlink" Target="https://transparencia.finanzas.cdmx.gob.mx/repositorio/public/upload/repositorio/DGAyF/2025/scp/fracc_XI/F11A_2025_plazas.pdf" TargetMode="External"/><Relationship Id="rId2797" Type="http://schemas.openxmlformats.org/officeDocument/2006/relationships/hyperlink" Target="https://transparencia.finanzas.cdmx.gob.mx/repositorio/public/upload/repositorio/DGAyF/2025/scp/fracc_XI/F11A_2025_plazas.pdf" TargetMode="External"/><Relationship Id="rId3848" Type="http://schemas.openxmlformats.org/officeDocument/2006/relationships/hyperlink" Target="https://transparencia.finanzas.cdmx.gob.mx/repositorio/public/upload/repositorio/DGAyF/2025/scp/fracc_XI/F11A_2025_plazas.pdf" TargetMode="External"/><Relationship Id="rId6254" Type="http://schemas.openxmlformats.org/officeDocument/2006/relationships/hyperlink" Target="https://transparencia.finanzas.cdmx.gob.mx/repositorio/public/upload/repositorio/DGAyF/2025/scp/fracc_XI/F11A_2025_plazas.pdf" TargetMode="External"/><Relationship Id="rId7305" Type="http://schemas.openxmlformats.org/officeDocument/2006/relationships/hyperlink" Target="https://transparencia.finanzas.cdmx.gob.mx/repositorio/public/upload/repositorio/DGAyF/2025/scp/fracc_XI/F11A_2025_plazas.pdf" TargetMode="External"/><Relationship Id="rId769" Type="http://schemas.openxmlformats.org/officeDocument/2006/relationships/hyperlink" Target="https://transparencia.finanzas.cdmx.gob.mx/repositorio/public/upload/repositorio/DGAyF/2025/scp/fracc_XI/F11A_2025_plazas.pdf" TargetMode="External"/><Relationship Id="rId1399" Type="http://schemas.openxmlformats.org/officeDocument/2006/relationships/hyperlink" Target="https://transparencia.finanzas.cdmx.gob.mx/repositorio/public/upload/repositorio/DGAyF/2025/scp/fracc_XI/F11A_2025_plazas.pdf" TargetMode="External"/><Relationship Id="rId5270" Type="http://schemas.openxmlformats.org/officeDocument/2006/relationships/hyperlink" Target="https://transparencia.finanzas.cdmx.gob.mx/repositorio/public/upload/repositorio/DGAyF/2025/scp/fracc_XI/F11A_2025_plazas.pdf" TargetMode="External"/><Relationship Id="rId6321" Type="http://schemas.openxmlformats.org/officeDocument/2006/relationships/hyperlink" Target="https://transparencia.finanzas.cdmx.gob.mx/repositorio/public/upload/repositorio/DGAyF/2025/scp/fracc_XI/F11A_2025_plazas.pdf" TargetMode="External"/><Relationship Id="rId1466" Type="http://schemas.openxmlformats.org/officeDocument/2006/relationships/hyperlink" Target="https://transparencia.finanzas.cdmx.gob.mx/repositorio/public/upload/repositorio/DGAyF/2025/scp/fracc_XI/F11A_2025_plazas.pdf" TargetMode="External"/><Relationship Id="rId2864" Type="http://schemas.openxmlformats.org/officeDocument/2006/relationships/hyperlink" Target="https://transparencia.finanzas.cdmx.gob.mx/repositorio/public/upload/repositorio/DGAyF/2025/scp/fracc_XI/F11A_2025_plazas.pdf" TargetMode="External"/><Relationship Id="rId3915" Type="http://schemas.openxmlformats.org/officeDocument/2006/relationships/hyperlink" Target="https://transparencia.finanzas.cdmx.gob.mx/repositorio/public/upload/repositorio/DGAyF/2025/scp/fracc_XI/F11A_2025_plazas.pdf" TargetMode="External"/><Relationship Id="rId836" Type="http://schemas.openxmlformats.org/officeDocument/2006/relationships/hyperlink" Target="https://transparencia.finanzas.cdmx.gob.mx/repositorio/public/upload/repositorio/DGAyF/2025/scp/fracc_XI/F11A_2025_plazas.pdf" TargetMode="External"/><Relationship Id="rId1119" Type="http://schemas.openxmlformats.org/officeDocument/2006/relationships/hyperlink" Target="https://transparencia.finanzas.cdmx.gob.mx/repositorio/public/upload/repositorio/DGAyF/2025/scp/fracc_XI/F11A_2025_plazas.pdf" TargetMode="External"/><Relationship Id="rId1880" Type="http://schemas.openxmlformats.org/officeDocument/2006/relationships/hyperlink" Target="https://transparencia.finanzas.cdmx.gob.mx/repositorio/public/upload/repositorio/DGAyF/2025/scp/fracc_XI/F11A_2025_plazas.pdf" TargetMode="External"/><Relationship Id="rId2517" Type="http://schemas.openxmlformats.org/officeDocument/2006/relationships/hyperlink" Target="https://transparencia.finanzas.cdmx.gob.mx/repositorio/public/upload/repositorio/DGAyF/2025/scp/fracc_XI/F11A_2025_plazas.pdf" TargetMode="External"/><Relationship Id="rId2931" Type="http://schemas.openxmlformats.org/officeDocument/2006/relationships/hyperlink" Target="https://transparencia.finanzas.cdmx.gob.mx/repositorio/public/upload/repositorio/DGAyF/2025/scp/fracc_XI/F11A_2025_plazas.pdf" TargetMode="External"/><Relationship Id="rId7095" Type="http://schemas.openxmlformats.org/officeDocument/2006/relationships/hyperlink" Target="https://transparencia.finanzas.cdmx.gob.mx/repositorio/public/upload/repositorio/DGAyF/2025/scp/fracc_XI/F11A_2025_plazas.pdf" TargetMode="External"/><Relationship Id="rId903" Type="http://schemas.openxmlformats.org/officeDocument/2006/relationships/hyperlink" Target="https://transparencia.finanzas.cdmx.gob.mx/repositorio/public/upload/repositorio/DGAyF/2025/scp/fracc_XI/F11A_2025_plazas.pdf" TargetMode="External"/><Relationship Id="rId1533" Type="http://schemas.openxmlformats.org/officeDocument/2006/relationships/hyperlink" Target="https://transparencia.finanzas.cdmx.gob.mx/repositorio/public/upload/repositorio/DGAyF/2025/scp/fracc_XI/F11A_2025_plazas.pdf" TargetMode="External"/><Relationship Id="rId4689" Type="http://schemas.openxmlformats.org/officeDocument/2006/relationships/hyperlink" Target="https://transparencia.finanzas.cdmx.gob.mx/repositorio/public/upload/repositorio/DGAyF/2025/scp/fracc_XI/F11A_2025_plazas.pdf" TargetMode="External"/><Relationship Id="rId1600" Type="http://schemas.openxmlformats.org/officeDocument/2006/relationships/hyperlink" Target="https://transparencia.finanzas.cdmx.gob.mx/repositorio/public/upload/repositorio/DGAyF/2025/scp/fracc_XI/F11A_2025_plazas.pdf" TargetMode="External"/><Relationship Id="rId4756" Type="http://schemas.openxmlformats.org/officeDocument/2006/relationships/hyperlink" Target="https://transparencia.finanzas.cdmx.gob.mx/repositorio/public/upload/repositorio/DGAyF/2025/scp/fracc_XI/F11A_2025_plazas.pdf" TargetMode="External"/><Relationship Id="rId5807" Type="http://schemas.openxmlformats.org/officeDocument/2006/relationships/hyperlink" Target="https://transparencia.finanzas.cdmx.gob.mx/repositorio/public/upload/repositorio/DGAyF/2025/scp/fracc_XI/F11A_2025_plazas.pdf" TargetMode="External"/><Relationship Id="rId7162" Type="http://schemas.openxmlformats.org/officeDocument/2006/relationships/hyperlink" Target="https://transparencia.finanzas.cdmx.gob.mx/repositorio/public/upload/repositorio/DGAyF/2025/scp/fracc_XI/F11A_2025_plazas.pdf" TargetMode="External"/><Relationship Id="rId3358" Type="http://schemas.openxmlformats.org/officeDocument/2006/relationships/hyperlink" Target="https://transparencia.finanzas.cdmx.gob.mx/repositorio/public/upload/repositorio/DGAyF/2025/scp/fracc_XI/F11A_2025_plazas.pdf" TargetMode="External"/><Relationship Id="rId3772" Type="http://schemas.openxmlformats.org/officeDocument/2006/relationships/hyperlink" Target="https://transparencia.finanzas.cdmx.gob.mx/repositorio/public/upload/repositorio/DGAyF/2025/scp/fracc_XI/F11A_2025_plazas.pdf" TargetMode="External"/><Relationship Id="rId4409" Type="http://schemas.openxmlformats.org/officeDocument/2006/relationships/hyperlink" Target="https://transparencia.finanzas.cdmx.gob.mx/repositorio/public/upload/repositorio/DGAyF/2025/scp/fracc_XI/F11A_2025_plazas.pdf" TargetMode="External"/><Relationship Id="rId4823" Type="http://schemas.openxmlformats.org/officeDocument/2006/relationships/hyperlink" Target="https://transparencia.finanzas.cdmx.gob.mx/repositorio/public/upload/repositorio/DGAyF/2025/scp/fracc_XI/F11A_2025_plazas.pdf" TargetMode="External"/><Relationship Id="rId279" Type="http://schemas.openxmlformats.org/officeDocument/2006/relationships/hyperlink" Target="https://transparencia.finanzas.cdmx.gob.mx/repositorio/public/upload/repositorio/DGAyF/2025/scp/fracc_XI/F11A_2025_plazas.pdf" TargetMode="External"/><Relationship Id="rId693" Type="http://schemas.openxmlformats.org/officeDocument/2006/relationships/hyperlink" Target="https://transparencia.finanzas.cdmx.gob.mx/repositorio/public/upload/repositorio/DGAyF/2025/scp/fracc_XI/F11A_2025_plazas.pdf" TargetMode="External"/><Relationship Id="rId2374" Type="http://schemas.openxmlformats.org/officeDocument/2006/relationships/hyperlink" Target="https://transparencia.finanzas.cdmx.gob.mx/repositorio/public/upload/repositorio/DGAyF/2025/scp/fracc_XI/F11A_2025_plazas.pdf" TargetMode="External"/><Relationship Id="rId3425" Type="http://schemas.openxmlformats.org/officeDocument/2006/relationships/hyperlink" Target="https://transparencia.finanzas.cdmx.gob.mx/repositorio/public/upload/repositorio/DGAyF/2025/scp/fracc_XI/F11A_2025_plazas.pdf" TargetMode="External"/><Relationship Id="rId346" Type="http://schemas.openxmlformats.org/officeDocument/2006/relationships/hyperlink" Target="https://transparencia.finanzas.cdmx.gob.mx/repositorio/public/upload/repositorio/DGAyF/2025/scp/fracc_XI/F11A_2025_plazas.pdf" TargetMode="External"/><Relationship Id="rId760" Type="http://schemas.openxmlformats.org/officeDocument/2006/relationships/hyperlink" Target="https://transparencia.finanzas.cdmx.gob.mx/repositorio/public/upload/repositorio/DGAyF/2025/scp/fracc_XI/F11A_2025_plazas.pdf" TargetMode="External"/><Relationship Id="rId1390" Type="http://schemas.openxmlformats.org/officeDocument/2006/relationships/hyperlink" Target="https://transparencia.finanzas.cdmx.gob.mx/repositorio/public/upload/repositorio/DGAyF/2025/scp/fracc_XI/F11A_2025_plazas.pdf" TargetMode="External"/><Relationship Id="rId2027" Type="http://schemas.openxmlformats.org/officeDocument/2006/relationships/hyperlink" Target="https://transparencia.finanzas.cdmx.gob.mx/repositorio/public/upload/repositorio/DGAyF/2025/scp/fracc_XI/F11A_2025_plazas.pdf" TargetMode="External"/><Relationship Id="rId2441" Type="http://schemas.openxmlformats.org/officeDocument/2006/relationships/hyperlink" Target="https://transparencia.finanzas.cdmx.gob.mx/repositorio/public/upload/repositorio/DGAyF/2025/scp/fracc_XI/F11A_2025_plazas.pdf" TargetMode="External"/><Relationship Id="rId5597" Type="http://schemas.openxmlformats.org/officeDocument/2006/relationships/hyperlink" Target="https://transparencia.finanzas.cdmx.gob.mx/repositorio/public/upload/repositorio/DGAyF/2025/scp/fracc_XI/F11A_2025_plazas.pdf" TargetMode="External"/><Relationship Id="rId6995" Type="http://schemas.openxmlformats.org/officeDocument/2006/relationships/hyperlink" Target="https://transparencia.finanzas.cdmx.gob.mx/repositorio/public/upload/repositorio/DGAyF/2025/scp/fracc_XI/F11A_2025_plazas.pdf" TargetMode="External"/><Relationship Id="rId413" Type="http://schemas.openxmlformats.org/officeDocument/2006/relationships/hyperlink" Target="https://transparencia.finanzas.cdmx.gob.mx/repositorio/public/upload/repositorio/DGAyF/2025/scp/fracc_XI/F11A_2025_plazas.pdf" TargetMode="External"/><Relationship Id="rId1043" Type="http://schemas.openxmlformats.org/officeDocument/2006/relationships/hyperlink" Target="https://transparencia.finanzas.cdmx.gob.mx/repositorio/public/upload/repositorio/DGAyF/2025/scp/fracc_XI/F11A_2025_plazas.pdf" TargetMode="External"/><Relationship Id="rId4199" Type="http://schemas.openxmlformats.org/officeDocument/2006/relationships/hyperlink" Target="https://transparencia.finanzas.cdmx.gob.mx/repositorio/public/upload/repositorio/DGAyF/2025/scp/fracc_XI/F11A_2025_plazas.pdf" TargetMode="External"/><Relationship Id="rId6648" Type="http://schemas.openxmlformats.org/officeDocument/2006/relationships/hyperlink" Target="https://transparencia.finanzas.cdmx.gob.mx/repositorio/public/upload/repositorio/DGAyF/2025/scp/fracc_XI/F11A_2025_plazas.pdf" TargetMode="External"/><Relationship Id="rId5664" Type="http://schemas.openxmlformats.org/officeDocument/2006/relationships/hyperlink" Target="https://transparencia.finanzas.cdmx.gob.mx/repositorio/public/upload/repositorio/DGAyF/2025/scp/fracc_XI/F11A_2025_plazas.pdf" TargetMode="External"/><Relationship Id="rId6715" Type="http://schemas.openxmlformats.org/officeDocument/2006/relationships/hyperlink" Target="https://transparencia.finanzas.cdmx.gob.mx/repositorio/public/upload/repositorio/DGAyF/2025/scp/fracc_XI/F11A_2025_plazas.pdf" TargetMode="External"/><Relationship Id="rId1110" Type="http://schemas.openxmlformats.org/officeDocument/2006/relationships/hyperlink" Target="https://transparencia.finanzas.cdmx.gob.mx/repositorio/public/upload/repositorio/DGAyF/2025/scp/fracc_XI/F11A_2025_plazas.pdf" TargetMode="External"/><Relationship Id="rId4266" Type="http://schemas.openxmlformats.org/officeDocument/2006/relationships/hyperlink" Target="https://transparencia.finanzas.cdmx.gob.mx/repositorio/public/upload/repositorio/DGAyF/2025/scp/fracc_XI/F11A_2025_plazas.pdf" TargetMode="External"/><Relationship Id="rId4680" Type="http://schemas.openxmlformats.org/officeDocument/2006/relationships/hyperlink" Target="https://transparencia.finanzas.cdmx.gob.mx/repositorio/public/upload/repositorio/DGAyF/2025/scp/fracc_XI/F11A_2025_plazas.pdf" TargetMode="External"/><Relationship Id="rId5317" Type="http://schemas.openxmlformats.org/officeDocument/2006/relationships/hyperlink" Target="https://transparencia.finanzas.cdmx.gob.mx/repositorio/public/upload/repositorio/DGAyF/2025/scp/fracc_XI/F11A_2025_plazas.pdf" TargetMode="External"/><Relationship Id="rId5731" Type="http://schemas.openxmlformats.org/officeDocument/2006/relationships/hyperlink" Target="https://transparencia.finanzas.cdmx.gob.mx/repositorio/public/upload/repositorio/DGAyF/2025/scp/fracc_XI/F11A_2025_plazas.pdf" TargetMode="External"/><Relationship Id="rId1927" Type="http://schemas.openxmlformats.org/officeDocument/2006/relationships/hyperlink" Target="https://transparencia.finanzas.cdmx.gob.mx/repositorio/public/upload/repositorio/DGAyF/2025/scp/fracc_XI/F11A_2025_plazas.pdf" TargetMode="External"/><Relationship Id="rId3282" Type="http://schemas.openxmlformats.org/officeDocument/2006/relationships/hyperlink" Target="https://transparencia.finanzas.cdmx.gob.mx/repositorio/public/upload/repositorio/DGAyF/2025/scp/fracc_XI/F11A_2025_plazas.pdf" TargetMode="External"/><Relationship Id="rId4333" Type="http://schemas.openxmlformats.org/officeDocument/2006/relationships/hyperlink" Target="https://transparencia.finanzas.cdmx.gob.mx/repositorio/public/upload/repositorio/DGAyF/2025/scp/fracc_XI/F11A_2025_plazas.pdf" TargetMode="External"/><Relationship Id="rId4400" Type="http://schemas.openxmlformats.org/officeDocument/2006/relationships/hyperlink" Target="https://transparencia.finanzas.cdmx.gob.mx/repositorio/public/upload/repositorio/DGAyF/2025/scp/fracc_XI/F11A_2025_plazas.pdf" TargetMode="External"/><Relationship Id="rId270" Type="http://schemas.openxmlformats.org/officeDocument/2006/relationships/hyperlink" Target="https://transparencia.finanzas.cdmx.gob.mx/repositorio/public/upload/repositorio/DGAyF/2025/scp/fracc_XI/F11A_2025_plazas.pdf" TargetMode="External"/><Relationship Id="rId3002" Type="http://schemas.openxmlformats.org/officeDocument/2006/relationships/hyperlink" Target="https://transparencia.finanzas.cdmx.gob.mx/repositorio/public/upload/repositorio/DGAyF/2025/scp/fracc_XI/F11A_2025_plazas.pdf" TargetMode="External"/><Relationship Id="rId6158" Type="http://schemas.openxmlformats.org/officeDocument/2006/relationships/hyperlink" Target="https://transparencia.finanzas.cdmx.gob.mx/repositorio/public/upload/repositorio/DGAyF/2025/scp/fracc_XI/F11A_2025_plazas.pdf" TargetMode="External"/><Relationship Id="rId6572" Type="http://schemas.openxmlformats.org/officeDocument/2006/relationships/hyperlink" Target="https://transparencia.finanzas.cdmx.gob.mx/repositorio/public/upload/repositorio/DGAyF/2025/scp/fracc_XI/F11A_2025_plazas.pdf" TargetMode="External"/><Relationship Id="rId7209" Type="http://schemas.openxmlformats.org/officeDocument/2006/relationships/hyperlink" Target="https://transparencia.finanzas.cdmx.gob.mx/repositorio/public/upload/repositorio/DGAyF/2025/scp/fracc_XI/F11A_2025_plazas.pdf" TargetMode="External"/><Relationship Id="rId5174" Type="http://schemas.openxmlformats.org/officeDocument/2006/relationships/hyperlink" Target="https://transparencia.finanzas.cdmx.gob.mx/repositorio/public/upload/repositorio/DGAyF/2025/scp/fracc_XI/F11A_2025_plazas.pdf" TargetMode="External"/><Relationship Id="rId6225" Type="http://schemas.openxmlformats.org/officeDocument/2006/relationships/hyperlink" Target="https://transparencia.finanzas.cdmx.gob.mx/repositorio/public/upload/repositorio/DGAyF/2025/scp/fracc_XI/F11A_2025_plazas.pdf" TargetMode="External"/><Relationship Id="rId2768" Type="http://schemas.openxmlformats.org/officeDocument/2006/relationships/hyperlink" Target="https://transparencia.finanzas.cdmx.gob.mx/repositorio/public/upload/repositorio/DGAyF/2025/scp/fracc_XI/F11A_2025_plazas.pdf" TargetMode="External"/><Relationship Id="rId3819" Type="http://schemas.openxmlformats.org/officeDocument/2006/relationships/hyperlink" Target="https://transparencia.finanzas.cdmx.gob.mx/repositorio/public/upload/repositorio/DGAyF/2025/scp/fracc_XI/F11A_2025_plazas.pdf" TargetMode="External"/><Relationship Id="rId1784" Type="http://schemas.openxmlformats.org/officeDocument/2006/relationships/hyperlink" Target="https://transparencia.finanzas.cdmx.gob.mx/repositorio/public/upload/repositorio/DGAyF/2025/scp/fracc_XI/F11A_2025_plazas.pdf" TargetMode="External"/><Relationship Id="rId2835" Type="http://schemas.openxmlformats.org/officeDocument/2006/relationships/hyperlink" Target="https://transparencia.finanzas.cdmx.gob.mx/repositorio/public/upload/repositorio/DGAyF/2025/scp/fracc_XI/F11A_2025_plazas.pdf" TargetMode="External"/><Relationship Id="rId4190" Type="http://schemas.openxmlformats.org/officeDocument/2006/relationships/hyperlink" Target="https://transparencia.finanzas.cdmx.gob.mx/repositorio/public/upload/repositorio/DGAyF/2025/scp/fracc_XI/F11A_2025_plazas.pdf" TargetMode="External"/><Relationship Id="rId5241" Type="http://schemas.openxmlformats.org/officeDocument/2006/relationships/hyperlink" Target="https://transparencia.finanzas.cdmx.gob.mx/repositorio/public/upload/repositorio/DGAyF/2025/scp/fracc_XI/F11A_2025_plazas.pdf" TargetMode="External"/><Relationship Id="rId76" Type="http://schemas.openxmlformats.org/officeDocument/2006/relationships/hyperlink" Target="https://transparencia.finanzas.cdmx.gob.mx/repositorio/public/upload/repositorio/DGAyF/2025/scp/fracc_XI/F11A_2025_plazas.pdf" TargetMode="External"/><Relationship Id="rId807" Type="http://schemas.openxmlformats.org/officeDocument/2006/relationships/hyperlink" Target="https://transparencia.finanzas.cdmx.gob.mx/repositorio/public/upload/repositorio/DGAyF/2025/scp/fracc_XI/F11A_2025_plazas.pdf" TargetMode="External"/><Relationship Id="rId1437" Type="http://schemas.openxmlformats.org/officeDocument/2006/relationships/hyperlink" Target="https://transparencia.finanzas.cdmx.gob.mx/repositorio/public/upload/repositorio/DGAyF/2025/scp/fracc_XI/F11A_2025_plazas.pdf" TargetMode="External"/><Relationship Id="rId1851" Type="http://schemas.openxmlformats.org/officeDocument/2006/relationships/hyperlink" Target="https://transparencia.finanzas.cdmx.gob.mx/repositorio/public/upload/repositorio/DGAyF/2025/scp/fracc_XI/F11A_2025_plazas.pdf" TargetMode="External"/><Relationship Id="rId2902" Type="http://schemas.openxmlformats.org/officeDocument/2006/relationships/hyperlink" Target="https://transparencia.finanzas.cdmx.gob.mx/repositorio/public/upload/repositorio/DGAyF/2025/scp/fracc_XI/F11A_2025_plazas.pdf" TargetMode="External"/><Relationship Id="rId1504" Type="http://schemas.openxmlformats.org/officeDocument/2006/relationships/hyperlink" Target="https://transparencia.finanzas.cdmx.gob.mx/repositorio/public/upload/repositorio/DGAyF/2025/scp/fracc_XI/F11A_2025_plazas.pdf" TargetMode="External"/><Relationship Id="rId7066" Type="http://schemas.openxmlformats.org/officeDocument/2006/relationships/hyperlink" Target="https://transparencia.finanzas.cdmx.gob.mx/repositorio/public/upload/repositorio/DGAyF/2025/scp/fracc_XI/F11A_2025_plazas.pdf" TargetMode="External"/><Relationship Id="rId3676" Type="http://schemas.openxmlformats.org/officeDocument/2006/relationships/hyperlink" Target="https://transparencia.finanzas.cdmx.gob.mx/repositorio/public/upload/repositorio/DGAyF/2025/scp/fracc_XI/F11A_2025_plazas.pdf" TargetMode="External"/><Relationship Id="rId6082" Type="http://schemas.openxmlformats.org/officeDocument/2006/relationships/hyperlink" Target="https://transparencia.finanzas.cdmx.gob.mx/repositorio/public/upload/repositorio/DGAyF/2025/scp/fracc_XI/F11A_2025_plazas.pdf" TargetMode="External"/><Relationship Id="rId7133" Type="http://schemas.openxmlformats.org/officeDocument/2006/relationships/hyperlink" Target="https://transparencia.finanzas.cdmx.gob.mx/repositorio/public/upload/repositorio/DGAyF/2025/scp/fracc_XI/F11A_2025_plazas.pdf" TargetMode="External"/><Relationship Id="rId597" Type="http://schemas.openxmlformats.org/officeDocument/2006/relationships/hyperlink" Target="https://transparencia.finanzas.cdmx.gob.mx/repositorio/public/upload/repositorio/DGAyF/2025/scp/fracc_XI/F11A_2025_plazas.pdf" TargetMode="External"/><Relationship Id="rId2278" Type="http://schemas.openxmlformats.org/officeDocument/2006/relationships/hyperlink" Target="https://transparencia.finanzas.cdmx.gob.mx/repositorio/public/upload/repositorio/DGAyF/2025/scp/fracc_XI/F11A_2025_plazas.pdf" TargetMode="External"/><Relationship Id="rId3329" Type="http://schemas.openxmlformats.org/officeDocument/2006/relationships/hyperlink" Target="https://transparencia.finanzas.cdmx.gob.mx/repositorio/public/upload/repositorio/DGAyF/2025/scp/fracc_XI/F11A_2025_plazas.pdf" TargetMode="External"/><Relationship Id="rId4727" Type="http://schemas.openxmlformats.org/officeDocument/2006/relationships/hyperlink" Target="https://transparencia.finanzas.cdmx.gob.mx/repositorio/public/upload/repositorio/DGAyF/2025/scp/fracc_XI/F11A_2025_plazas.pdf" TargetMode="External"/><Relationship Id="rId7200" Type="http://schemas.openxmlformats.org/officeDocument/2006/relationships/hyperlink" Target="https://transparencia.finanzas.cdmx.gob.mx/repositorio/public/upload/repositorio/DGAyF/2025/scp/fracc_XI/F11A_2025_plazas.pdf" TargetMode="External"/><Relationship Id="rId1294" Type="http://schemas.openxmlformats.org/officeDocument/2006/relationships/hyperlink" Target="https://transparencia.finanzas.cdmx.gob.mx/repositorio/public/upload/repositorio/DGAyF/2025/scp/fracc_XI/F11A_2025_plazas.pdf" TargetMode="External"/><Relationship Id="rId2692" Type="http://schemas.openxmlformats.org/officeDocument/2006/relationships/hyperlink" Target="https://transparencia.finanzas.cdmx.gob.mx/repositorio/public/upload/repositorio/DGAyF/2025/scp/fracc_XI/F11A_2025_plazas.pdf" TargetMode="External"/><Relationship Id="rId3743" Type="http://schemas.openxmlformats.org/officeDocument/2006/relationships/hyperlink" Target="https://transparencia.finanzas.cdmx.gob.mx/repositorio/public/upload/repositorio/DGAyF/2025/scp/fracc_XI/F11A_2025_plazas.pdf" TargetMode="External"/><Relationship Id="rId6899" Type="http://schemas.openxmlformats.org/officeDocument/2006/relationships/hyperlink" Target="https://transparencia.finanzas.cdmx.gob.mx/repositorio/public/upload/repositorio/DGAyF/2025/scp/fracc_XI/F11A_2025_plazas.pdf" TargetMode="External"/><Relationship Id="rId664" Type="http://schemas.openxmlformats.org/officeDocument/2006/relationships/hyperlink" Target="https://transparencia.finanzas.cdmx.gob.mx/repositorio/public/upload/repositorio/DGAyF/2025/scp/fracc_XI/F11A_2025_plazas.pdf" TargetMode="External"/><Relationship Id="rId2345" Type="http://schemas.openxmlformats.org/officeDocument/2006/relationships/hyperlink" Target="https://transparencia.finanzas.cdmx.gob.mx/repositorio/public/upload/repositorio/DGAyF/2025/scp/fracc_XI/F11A_2025_plazas.pdf" TargetMode="External"/><Relationship Id="rId3810" Type="http://schemas.openxmlformats.org/officeDocument/2006/relationships/hyperlink" Target="https://transparencia.finanzas.cdmx.gob.mx/repositorio/public/upload/repositorio/DGAyF/2025/scp/fracc_XI/F11A_2025_plazas.pdf" TargetMode="External"/><Relationship Id="rId6966" Type="http://schemas.openxmlformats.org/officeDocument/2006/relationships/hyperlink" Target="https://transparencia.finanzas.cdmx.gob.mx/repositorio/public/upload/repositorio/DGAyF/2025/scp/fracc_XI/F11A_2025_plazas.pdf" TargetMode="External"/><Relationship Id="rId317" Type="http://schemas.openxmlformats.org/officeDocument/2006/relationships/hyperlink" Target="https://transparencia.finanzas.cdmx.gob.mx/repositorio/public/upload/repositorio/DGAyF/2025/scp/fracc_XI/F11A_2025_plazas.pdf" TargetMode="External"/><Relationship Id="rId731" Type="http://schemas.openxmlformats.org/officeDocument/2006/relationships/hyperlink" Target="https://transparencia.finanzas.cdmx.gob.mx/repositorio/public/upload/repositorio/DGAyF/2025/scp/fracc_XI/F11A_2025_plazas.pdf" TargetMode="External"/><Relationship Id="rId1361" Type="http://schemas.openxmlformats.org/officeDocument/2006/relationships/hyperlink" Target="https://transparencia.finanzas.cdmx.gob.mx/repositorio/public/upload/repositorio/DGAyF/2025/scp/fracc_XI/F11A_2025_plazas.pdf" TargetMode="External"/><Relationship Id="rId2412" Type="http://schemas.openxmlformats.org/officeDocument/2006/relationships/hyperlink" Target="https://transparencia.finanzas.cdmx.gob.mx/repositorio/public/upload/repositorio/DGAyF/2025/scp/fracc_XI/F11A_2025_plazas.pdf" TargetMode="External"/><Relationship Id="rId5568" Type="http://schemas.openxmlformats.org/officeDocument/2006/relationships/hyperlink" Target="https://transparencia.finanzas.cdmx.gob.mx/repositorio/public/upload/repositorio/DGAyF/2025/scp/fracc_XI/F11A_2025_plazas.pdf" TargetMode="External"/><Relationship Id="rId5982" Type="http://schemas.openxmlformats.org/officeDocument/2006/relationships/hyperlink" Target="https://transparencia.finanzas.cdmx.gob.mx/repositorio/public/upload/repositorio/DGAyF/2025/scp/fracc_XI/F11A_2025_plazas.pdf" TargetMode="External"/><Relationship Id="rId6619" Type="http://schemas.openxmlformats.org/officeDocument/2006/relationships/hyperlink" Target="https://transparencia.finanzas.cdmx.gob.mx/repositorio/public/upload/repositorio/DGAyF/2025/scp/fracc_XI/F11A_2025_plazas.pdf" TargetMode="External"/><Relationship Id="rId1014" Type="http://schemas.openxmlformats.org/officeDocument/2006/relationships/hyperlink" Target="https://transparencia.finanzas.cdmx.gob.mx/repositorio/public/upload/repositorio/DGAyF/2025/scp/fracc_XI/F11A_2025_plazas.pdf" TargetMode="External"/><Relationship Id="rId4584" Type="http://schemas.openxmlformats.org/officeDocument/2006/relationships/hyperlink" Target="https://transparencia.finanzas.cdmx.gob.mx/repositorio/public/upload/repositorio/DGAyF/2025/scp/fracc_XI/F11A_2025_plazas.pdf" TargetMode="External"/><Relationship Id="rId5635" Type="http://schemas.openxmlformats.org/officeDocument/2006/relationships/hyperlink" Target="https://transparencia.finanzas.cdmx.gob.mx/repositorio/public/upload/repositorio/DGAyF/2025/scp/fracc_XI/F11A_2025_plazas.pdf" TargetMode="External"/><Relationship Id="rId3186" Type="http://schemas.openxmlformats.org/officeDocument/2006/relationships/hyperlink" Target="https://transparencia.finanzas.cdmx.gob.mx/repositorio/public/upload/repositorio/DGAyF/2025/scp/fracc_XI/F11A_2025_plazas.pdf" TargetMode="External"/><Relationship Id="rId4237" Type="http://schemas.openxmlformats.org/officeDocument/2006/relationships/hyperlink" Target="https://transparencia.finanzas.cdmx.gob.mx/repositorio/public/upload/repositorio/DGAyF/2025/scp/fracc_XI/F11A_2025_plazas.pdf" TargetMode="External"/><Relationship Id="rId4651" Type="http://schemas.openxmlformats.org/officeDocument/2006/relationships/hyperlink" Target="https://transparencia.finanzas.cdmx.gob.mx/repositorio/public/upload/repositorio/DGAyF/2025/scp/fracc_XI/F11A_2025_plazas.pdf" TargetMode="External"/><Relationship Id="rId3253" Type="http://schemas.openxmlformats.org/officeDocument/2006/relationships/hyperlink" Target="https://transparencia.finanzas.cdmx.gob.mx/repositorio/public/upload/repositorio/DGAyF/2025/scp/fracc_XI/F11A_2025_plazas.pdf" TargetMode="External"/><Relationship Id="rId4304" Type="http://schemas.openxmlformats.org/officeDocument/2006/relationships/hyperlink" Target="https://transparencia.finanzas.cdmx.gob.mx/repositorio/public/upload/repositorio/DGAyF/2025/scp/fracc_XI/F11A_2025_plazas.pdf" TargetMode="External"/><Relationship Id="rId5702" Type="http://schemas.openxmlformats.org/officeDocument/2006/relationships/hyperlink" Target="https://transparencia.finanzas.cdmx.gob.mx/repositorio/public/upload/repositorio/DGAyF/2025/scp/fracc_XI/F11A_2025_plazas.pdf" TargetMode="External"/><Relationship Id="rId174" Type="http://schemas.openxmlformats.org/officeDocument/2006/relationships/hyperlink" Target="https://transparencia.finanzas.cdmx.gob.mx/repositorio/public/upload/repositorio/DGAyF/2025/scp/fracc_XI/F11A_2025_plazas.pdf" TargetMode="External"/><Relationship Id="rId241" Type="http://schemas.openxmlformats.org/officeDocument/2006/relationships/hyperlink" Target="https://transparencia.finanzas.cdmx.gob.mx/repositorio/public/upload/repositorio/DGAyF/2025/scp/fracc_XI/F11A_2025_plazas.pdf" TargetMode="External"/><Relationship Id="rId3320" Type="http://schemas.openxmlformats.org/officeDocument/2006/relationships/hyperlink" Target="https://transparencia.finanzas.cdmx.gob.mx/repositorio/public/upload/repositorio/DGAyF/2025/scp/fracc_XI/F11A_2025_plazas.pdf" TargetMode="External"/><Relationship Id="rId5078" Type="http://schemas.openxmlformats.org/officeDocument/2006/relationships/hyperlink" Target="https://transparencia.finanzas.cdmx.gob.mx/repositorio/public/upload/repositorio/DGAyF/2025/scp/fracc_XI/F11A_2025_plazas.pdf" TargetMode="External"/><Relationship Id="rId6476" Type="http://schemas.openxmlformats.org/officeDocument/2006/relationships/hyperlink" Target="https://transparencia.finanzas.cdmx.gob.mx/repositorio/public/upload/repositorio/DGAyF/2025/scp/fracc_XI/F11A_2025_plazas.pdf" TargetMode="External"/><Relationship Id="rId6890" Type="http://schemas.openxmlformats.org/officeDocument/2006/relationships/hyperlink" Target="https://transparencia.finanzas.cdmx.gob.mx/repositorio/public/upload/repositorio/DGAyF/2025/scp/fracc_XI/F11A_2025_plazas.pdf" TargetMode="External"/><Relationship Id="rId5492" Type="http://schemas.openxmlformats.org/officeDocument/2006/relationships/hyperlink" Target="https://transparencia.finanzas.cdmx.gob.mx/repositorio/public/upload/repositorio/DGAyF/2025/scp/fracc_XI/F11A_2025_plazas.pdf" TargetMode="External"/><Relationship Id="rId6129" Type="http://schemas.openxmlformats.org/officeDocument/2006/relationships/hyperlink" Target="https://transparencia.finanzas.cdmx.gob.mx/repositorio/public/upload/repositorio/DGAyF/2025/scp/fracc_XI/F11A_2025_plazas.pdf" TargetMode="External"/><Relationship Id="rId6543" Type="http://schemas.openxmlformats.org/officeDocument/2006/relationships/hyperlink" Target="https://transparencia.finanzas.cdmx.gob.mx/repositorio/public/upload/repositorio/DGAyF/2025/scp/fracc_XI/F11A_2025_plazas.pdf" TargetMode="External"/><Relationship Id="rId1688" Type="http://schemas.openxmlformats.org/officeDocument/2006/relationships/hyperlink" Target="https://transparencia.finanzas.cdmx.gob.mx/repositorio/public/upload/repositorio/DGAyF/2025/scp/fracc_XI/F11A_2025_plazas.pdf" TargetMode="External"/><Relationship Id="rId2739" Type="http://schemas.openxmlformats.org/officeDocument/2006/relationships/hyperlink" Target="https://transparencia.finanzas.cdmx.gob.mx/repositorio/public/upload/repositorio/DGAyF/2025/scp/fracc_XI/F11A_2025_plazas.pdf" TargetMode="External"/><Relationship Id="rId4094" Type="http://schemas.openxmlformats.org/officeDocument/2006/relationships/hyperlink" Target="https://transparencia.finanzas.cdmx.gob.mx/repositorio/public/upload/repositorio/DGAyF/2025/scp/fracc_XI/F11A_2025_plazas.pdf" TargetMode="External"/><Relationship Id="rId5145" Type="http://schemas.openxmlformats.org/officeDocument/2006/relationships/hyperlink" Target="https://transparencia.finanzas.cdmx.gob.mx/repositorio/public/upload/repositorio/DGAyF/2025/scp/fracc_XI/F11A_2025_plazas.pdf" TargetMode="External"/><Relationship Id="rId6610" Type="http://schemas.openxmlformats.org/officeDocument/2006/relationships/hyperlink" Target="https://transparencia.finanzas.cdmx.gob.mx/repositorio/public/upload/repositorio/DGAyF/2025/scp/fracc_XI/F11A_2025_plazas.pdf" TargetMode="External"/><Relationship Id="rId1755" Type="http://schemas.openxmlformats.org/officeDocument/2006/relationships/hyperlink" Target="https://transparencia.finanzas.cdmx.gob.mx/repositorio/public/upload/repositorio/DGAyF/2025/scp/fracc_XI/F11A_2025_plazas.pdf" TargetMode="External"/><Relationship Id="rId4161" Type="http://schemas.openxmlformats.org/officeDocument/2006/relationships/hyperlink" Target="https://transparencia.finanzas.cdmx.gob.mx/repositorio/public/upload/repositorio/DGAyF/2025/scp/fracc_XI/F11A_2025_plazas.pdf" TargetMode="External"/><Relationship Id="rId5212" Type="http://schemas.openxmlformats.org/officeDocument/2006/relationships/hyperlink" Target="https://transparencia.finanzas.cdmx.gob.mx/repositorio/public/upload/repositorio/DGAyF/2025/scp/fracc_XI/F11A_2025_plazas.pdf" TargetMode="External"/><Relationship Id="rId1408" Type="http://schemas.openxmlformats.org/officeDocument/2006/relationships/hyperlink" Target="https://transparencia.finanzas.cdmx.gob.mx/repositorio/public/upload/repositorio/DGAyF/2025/scp/fracc_XI/F11A_2025_plazas.pdf" TargetMode="External"/><Relationship Id="rId2806" Type="http://schemas.openxmlformats.org/officeDocument/2006/relationships/hyperlink" Target="https://transparencia.finanzas.cdmx.gob.mx/repositorio/public/upload/repositorio/DGAyF/2025/scp/fracc_XI/F11A_2025_plazas.pdf" TargetMode="External"/><Relationship Id="rId7384" Type="http://schemas.openxmlformats.org/officeDocument/2006/relationships/hyperlink" Target="https://transparencia.finanzas.cdmx.gob.mx/repositorio/public/upload/repositorio/DGAyF/2025/scp/fracc_XI/F11A_2025_plazas.pdf" TargetMode="External"/><Relationship Id="rId47" Type="http://schemas.openxmlformats.org/officeDocument/2006/relationships/hyperlink" Target="https://transparencia.finanzas.cdmx.gob.mx/repositorio/public/upload/repositorio/DGAyF/2025/scp/fracc_XI/F11A_2025_plazas.pdf" TargetMode="External"/><Relationship Id="rId1822" Type="http://schemas.openxmlformats.org/officeDocument/2006/relationships/hyperlink" Target="https://transparencia.finanzas.cdmx.gob.mx/repositorio/public/upload/repositorio/DGAyF/2025/scp/fracc_XI/F11A_2025_plazas.pdf" TargetMode="External"/><Relationship Id="rId4978" Type="http://schemas.openxmlformats.org/officeDocument/2006/relationships/hyperlink" Target="https://transparencia.finanzas.cdmx.gob.mx/repositorio/public/upload/repositorio/DGAyF/2025/scp/fracc_XI/F11A_2025_plazas.pdf" TargetMode="External"/><Relationship Id="rId7037" Type="http://schemas.openxmlformats.org/officeDocument/2006/relationships/hyperlink" Target="https://transparencia.finanzas.cdmx.gob.mx/repositorio/public/upload/repositorio/DGAyF/2025/scp/fracc_XI/F11A_2025_plazas.pdf" TargetMode="External"/><Relationship Id="rId3994" Type="http://schemas.openxmlformats.org/officeDocument/2006/relationships/hyperlink" Target="https://transparencia.finanzas.cdmx.gob.mx/repositorio/public/upload/repositorio/DGAyF/2025/scp/fracc_XI/F11A_2025_plazas.pdf" TargetMode="External"/><Relationship Id="rId6053" Type="http://schemas.openxmlformats.org/officeDocument/2006/relationships/hyperlink" Target="https://transparencia.finanzas.cdmx.gob.mx/repositorio/public/upload/repositorio/DGAyF/2025/scp/fracc_XI/F11A_2025_plazas.pdf" TargetMode="External"/><Relationship Id="rId7451" Type="http://schemas.openxmlformats.org/officeDocument/2006/relationships/hyperlink" Target="https://transparencia.finanzas.cdmx.gob.mx/repositorio/public/upload/repositorio/DGAyF/2025/scp/fracc_XI/F11A_2025_plazas.pdf" TargetMode="External"/><Relationship Id="rId2596" Type="http://schemas.openxmlformats.org/officeDocument/2006/relationships/hyperlink" Target="https://transparencia.finanzas.cdmx.gob.mx/repositorio/public/upload/repositorio/DGAyF/2025/scp/fracc_XI/F11A_2025_plazas.pdf" TargetMode="External"/><Relationship Id="rId3647" Type="http://schemas.openxmlformats.org/officeDocument/2006/relationships/hyperlink" Target="https://transparencia.finanzas.cdmx.gob.mx/repositorio/public/upload/repositorio/DGAyF/2025/scp/fracc_XI/F11A_2025_plazas.pdf" TargetMode="External"/><Relationship Id="rId7104" Type="http://schemas.openxmlformats.org/officeDocument/2006/relationships/hyperlink" Target="https://transparencia.finanzas.cdmx.gob.mx/repositorio/public/upload/repositorio/DGAyF/2025/scp/fracc_XI/F11A_2025_plazas.pdf" TargetMode="External"/><Relationship Id="rId568" Type="http://schemas.openxmlformats.org/officeDocument/2006/relationships/hyperlink" Target="https://transparencia.finanzas.cdmx.gob.mx/repositorio/public/upload/repositorio/DGAyF/2025/scp/fracc_XI/F11A_2025_plazas.pdf" TargetMode="External"/><Relationship Id="rId982" Type="http://schemas.openxmlformats.org/officeDocument/2006/relationships/hyperlink" Target="https://transparencia.finanzas.cdmx.gob.mx/repositorio/public/upload/repositorio/DGAyF/2025/scp/fracc_XI/F11A_2025_plazas.pdf" TargetMode="External"/><Relationship Id="rId1198" Type="http://schemas.openxmlformats.org/officeDocument/2006/relationships/hyperlink" Target="https://transparencia.finanzas.cdmx.gob.mx/repositorio/public/upload/repositorio/DGAyF/2025/scp/fracc_XI/F11A_2025_plazas.pdf" TargetMode="External"/><Relationship Id="rId2249" Type="http://schemas.openxmlformats.org/officeDocument/2006/relationships/hyperlink" Target="https://transparencia.finanzas.cdmx.gob.mx/repositorio/public/upload/repositorio/DGAyF/2025/scp/fracc_XI/F11A_2025_plazas.pdf" TargetMode="External"/><Relationship Id="rId2663" Type="http://schemas.openxmlformats.org/officeDocument/2006/relationships/hyperlink" Target="https://transparencia.finanzas.cdmx.gob.mx/repositorio/public/upload/repositorio/DGAyF/2025/scp/fracc_XI/F11A_2025_plazas.pdf" TargetMode="External"/><Relationship Id="rId3714" Type="http://schemas.openxmlformats.org/officeDocument/2006/relationships/hyperlink" Target="https://transparencia.finanzas.cdmx.gob.mx/repositorio/public/upload/repositorio/DGAyF/2025/scp/fracc_XI/F11A_2025_plazas.pdf" TargetMode="External"/><Relationship Id="rId6120" Type="http://schemas.openxmlformats.org/officeDocument/2006/relationships/hyperlink" Target="https://transparencia.finanzas.cdmx.gob.mx/repositorio/public/upload/repositorio/DGAyF/2025/scp/fracc_XI/F11A_2025_plazas.pdf" TargetMode="External"/><Relationship Id="rId635" Type="http://schemas.openxmlformats.org/officeDocument/2006/relationships/hyperlink" Target="https://transparencia.finanzas.cdmx.gob.mx/repositorio/public/upload/repositorio/DGAyF/2025/scp/fracc_XI/F11A_2025_plazas.pdf" TargetMode="External"/><Relationship Id="rId1265" Type="http://schemas.openxmlformats.org/officeDocument/2006/relationships/hyperlink" Target="https://transparencia.finanzas.cdmx.gob.mx/repositorio/public/upload/repositorio/DGAyF/2025/scp/fracc_XI/F11A_2025_plazas.pdf" TargetMode="External"/><Relationship Id="rId2316" Type="http://schemas.openxmlformats.org/officeDocument/2006/relationships/hyperlink" Target="https://transparencia.finanzas.cdmx.gob.mx/repositorio/public/upload/repositorio/DGAyF/2025/scp/fracc_XI/F11A_2025_plazas.pdf" TargetMode="External"/><Relationship Id="rId2730" Type="http://schemas.openxmlformats.org/officeDocument/2006/relationships/hyperlink" Target="https://transparencia.finanzas.cdmx.gob.mx/repositorio/public/upload/repositorio/DGAyF/2025/scp/fracc_XI/F11A_2025_plazas.pdf" TargetMode="External"/><Relationship Id="rId5886" Type="http://schemas.openxmlformats.org/officeDocument/2006/relationships/hyperlink" Target="https://transparencia.finanzas.cdmx.gob.mx/repositorio/public/upload/repositorio/DGAyF/2025/scp/fracc_XI/F11A_2025_plazas.pdf" TargetMode="External"/><Relationship Id="rId702" Type="http://schemas.openxmlformats.org/officeDocument/2006/relationships/hyperlink" Target="https://transparencia.finanzas.cdmx.gob.mx/repositorio/public/upload/repositorio/DGAyF/2025/scp/fracc_XI/F11A_2025_plazas.pdf" TargetMode="External"/><Relationship Id="rId1332" Type="http://schemas.openxmlformats.org/officeDocument/2006/relationships/hyperlink" Target="https://transparencia.finanzas.cdmx.gob.mx/repositorio/public/upload/repositorio/DGAyF/2025/scp/fracc_XI/F11A_2025_plazas.pdf" TargetMode="External"/><Relationship Id="rId4488" Type="http://schemas.openxmlformats.org/officeDocument/2006/relationships/hyperlink" Target="https://transparencia.finanzas.cdmx.gob.mx/repositorio/public/upload/repositorio/DGAyF/2025/scp/fracc_XI/F11A_2025_plazas.pdf" TargetMode="External"/><Relationship Id="rId5539" Type="http://schemas.openxmlformats.org/officeDocument/2006/relationships/hyperlink" Target="https://transparencia.finanzas.cdmx.gob.mx/repositorio/public/upload/repositorio/DGAyF/2025/scp/fracc_XI/F11A_2025_plazas.pdf" TargetMode="External"/><Relationship Id="rId6937" Type="http://schemas.openxmlformats.org/officeDocument/2006/relationships/hyperlink" Target="https://transparencia.finanzas.cdmx.gob.mx/repositorio/public/upload/repositorio/DGAyF/2025/scp/fracc_XI/F11A_2025_plazas.pdf" TargetMode="External"/><Relationship Id="rId5953" Type="http://schemas.openxmlformats.org/officeDocument/2006/relationships/hyperlink" Target="https://transparencia.finanzas.cdmx.gob.mx/repositorio/public/upload/repositorio/DGAyF/2025/scp/fracc_XI/F11A_2025_plazas.pdf" TargetMode="External"/><Relationship Id="rId3157" Type="http://schemas.openxmlformats.org/officeDocument/2006/relationships/hyperlink" Target="https://transparencia.finanzas.cdmx.gob.mx/repositorio/public/upload/repositorio/DGAyF/2025/scp/fracc_XI/F11A_2025_plazas.pdf" TargetMode="External"/><Relationship Id="rId4555" Type="http://schemas.openxmlformats.org/officeDocument/2006/relationships/hyperlink" Target="https://transparencia.finanzas.cdmx.gob.mx/repositorio/public/upload/repositorio/DGAyF/2025/scp/fracc_XI/F11A_2025_plazas.pdf" TargetMode="External"/><Relationship Id="rId5606" Type="http://schemas.openxmlformats.org/officeDocument/2006/relationships/hyperlink" Target="https://transparencia.finanzas.cdmx.gob.mx/repositorio/public/upload/repositorio/DGAyF/2025/scp/fracc_XI/F11A_2025_plazas.pdf" TargetMode="External"/><Relationship Id="rId3571" Type="http://schemas.openxmlformats.org/officeDocument/2006/relationships/hyperlink" Target="https://transparencia.finanzas.cdmx.gob.mx/repositorio/public/upload/repositorio/DGAyF/2025/scp/fracc_XI/F11A_2025_plazas.pdf" TargetMode="External"/><Relationship Id="rId4208" Type="http://schemas.openxmlformats.org/officeDocument/2006/relationships/hyperlink" Target="https://transparencia.finanzas.cdmx.gob.mx/repositorio/public/upload/repositorio/DGAyF/2025/scp/fracc_XI/F11A_2025_plazas.pdf" TargetMode="External"/><Relationship Id="rId4622" Type="http://schemas.openxmlformats.org/officeDocument/2006/relationships/hyperlink" Target="https://transparencia.finanzas.cdmx.gob.mx/repositorio/public/upload/repositorio/DGAyF/2025/scp/fracc_XI/F11A_2025_plazas.pdf" TargetMode="External"/><Relationship Id="rId492" Type="http://schemas.openxmlformats.org/officeDocument/2006/relationships/hyperlink" Target="https://transparencia.finanzas.cdmx.gob.mx/repositorio/public/upload/repositorio/DGAyF/2025/scp/fracc_XI/F11A_2025_plazas.pdf" TargetMode="External"/><Relationship Id="rId2173" Type="http://schemas.openxmlformats.org/officeDocument/2006/relationships/hyperlink" Target="https://transparencia.finanzas.cdmx.gob.mx/repositorio/public/upload/repositorio/DGAyF/2025/scp/fracc_XI/F11A_2025_plazas.pdf" TargetMode="External"/><Relationship Id="rId3224" Type="http://schemas.openxmlformats.org/officeDocument/2006/relationships/hyperlink" Target="https://transparencia.finanzas.cdmx.gob.mx/repositorio/public/upload/repositorio/DGAyF/2025/scp/fracc_XI/F11A_2025_plazas.pdf" TargetMode="External"/><Relationship Id="rId6794" Type="http://schemas.openxmlformats.org/officeDocument/2006/relationships/hyperlink" Target="https://transparencia.finanzas.cdmx.gob.mx/repositorio/public/upload/repositorio/DGAyF/2025/scp/fracc_XI/F11A_2025_plazas.pdf" TargetMode="External"/><Relationship Id="rId145" Type="http://schemas.openxmlformats.org/officeDocument/2006/relationships/hyperlink" Target="https://transparencia.finanzas.cdmx.gob.mx/repositorio/public/upload/repositorio/DGAyF/2025/scp/fracc_XI/F11A_2025_plazas.pdf" TargetMode="External"/><Relationship Id="rId2240" Type="http://schemas.openxmlformats.org/officeDocument/2006/relationships/hyperlink" Target="https://transparencia.finanzas.cdmx.gob.mx/repositorio/public/upload/repositorio/DGAyF/2025/scp/fracc_XI/F11A_2025_plazas.pdf" TargetMode="External"/><Relationship Id="rId5396" Type="http://schemas.openxmlformats.org/officeDocument/2006/relationships/hyperlink" Target="https://transparencia.finanzas.cdmx.gob.mx/repositorio/public/upload/repositorio/DGAyF/2025/scp/fracc_XI/F11A_2025_plazas.pdf" TargetMode="External"/><Relationship Id="rId6447" Type="http://schemas.openxmlformats.org/officeDocument/2006/relationships/hyperlink" Target="https://transparencia.finanzas.cdmx.gob.mx/repositorio/public/upload/repositorio/DGAyF/2025/scp/fracc_XI/F11A_2025_plazas.pdf" TargetMode="External"/><Relationship Id="rId6861" Type="http://schemas.openxmlformats.org/officeDocument/2006/relationships/hyperlink" Target="https://transparencia.finanzas.cdmx.gob.mx/repositorio/public/upload/repositorio/DGAyF/2025/scp/fracc_XI/F11A_2025_plazas.pdf" TargetMode="External"/><Relationship Id="rId212" Type="http://schemas.openxmlformats.org/officeDocument/2006/relationships/hyperlink" Target="https://transparencia.finanzas.cdmx.gob.mx/repositorio/public/upload/repositorio/DGAyF/2025/scp/fracc_XI/F11A_2025_plazas.pdf" TargetMode="External"/><Relationship Id="rId5049" Type="http://schemas.openxmlformats.org/officeDocument/2006/relationships/hyperlink" Target="https://transparencia.finanzas.cdmx.gob.mx/repositorio/public/upload/repositorio/DGAyF/2025/scp/fracc_XI/F11A_2025_plazas.pdf" TargetMode="External"/><Relationship Id="rId5463" Type="http://schemas.openxmlformats.org/officeDocument/2006/relationships/hyperlink" Target="https://transparencia.finanzas.cdmx.gob.mx/repositorio/public/upload/repositorio/DGAyF/2025/scp/fracc_XI/F11A_2025_plazas.pdf" TargetMode="External"/><Relationship Id="rId6514" Type="http://schemas.openxmlformats.org/officeDocument/2006/relationships/hyperlink" Target="https://transparencia.finanzas.cdmx.gob.mx/repositorio/public/upload/repositorio/DGAyF/2025/scp/fracc_XI/F11A_2025_plazas.pdf" TargetMode="External"/><Relationship Id="rId4065" Type="http://schemas.openxmlformats.org/officeDocument/2006/relationships/hyperlink" Target="https://transparencia.finanzas.cdmx.gob.mx/repositorio/public/upload/repositorio/DGAyF/2025/scp/fracc_XI/F11A_2025_plazas.pdf" TargetMode="External"/><Relationship Id="rId5116" Type="http://schemas.openxmlformats.org/officeDocument/2006/relationships/hyperlink" Target="https://transparencia.finanzas.cdmx.gob.mx/repositorio/public/upload/repositorio/DGAyF/2025/scp/fracc_XI/F11A_2025_plazas.pdf" TargetMode="External"/><Relationship Id="rId1659" Type="http://schemas.openxmlformats.org/officeDocument/2006/relationships/hyperlink" Target="https://transparencia.finanzas.cdmx.gob.mx/repositorio/public/upload/repositorio/DGAyF/2025/scp/fracc_XI/F11A_2025_plazas.pdf" TargetMode="External"/><Relationship Id="rId3081" Type="http://schemas.openxmlformats.org/officeDocument/2006/relationships/hyperlink" Target="https://transparencia.finanzas.cdmx.gob.mx/repositorio/public/upload/repositorio/DGAyF/2025/scp/fracc_XI/F11A_2025_plazas.pdf" TargetMode="External"/><Relationship Id="rId4132" Type="http://schemas.openxmlformats.org/officeDocument/2006/relationships/hyperlink" Target="https://transparencia.finanzas.cdmx.gob.mx/repositorio/public/upload/repositorio/DGAyF/2025/scp/fracc_XI/F11A_2025_plazas.pdf" TargetMode="External"/><Relationship Id="rId5530" Type="http://schemas.openxmlformats.org/officeDocument/2006/relationships/hyperlink" Target="https://transparencia.finanzas.cdmx.gob.mx/repositorio/public/upload/repositorio/DGAyF/2025/scp/fracc_XI/F11A_2025_plazas.pdf" TargetMode="External"/><Relationship Id="rId7288" Type="http://schemas.openxmlformats.org/officeDocument/2006/relationships/hyperlink" Target="https://transparencia.finanzas.cdmx.gob.mx/repositorio/public/upload/repositorio/DGAyF/2025/scp/fracc_XI/F11A_2025_plazas.pdf" TargetMode="External"/><Relationship Id="rId1726" Type="http://schemas.openxmlformats.org/officeDocument/2006/relationships/hyperlink" Target="https://transparencia.finanzas.cdmx.gob.mx/repositorio/public/upload/repositorio/DGAyF/2025/scp/fracc_XI/F11A_2025_plazas.pdf" TargetMode="External"/><Relationship Id="rId18" Type="http://schemas.openxmlformats.org/officeDocument/2006/relationships/hyperlink" Target="https://transparencia.finanzas.cdmx.gob.mx/repositorio/public/upload/repositorio/DGAyF/2025/scp/fracc_XI/F11A_2025_plazas.pdf" TargetMode="External"/><Relationship Id="rId3898" Type="http://schemas.openxmlformats.org/officeDocument/2006/relationships/hyperlink" Target="https://transparencia.finanzas.cdmx.gob.mx/repositorio/public/upload/repositorio/DGAyF/2025/scp/fracc_XI/F11A_2025_plazas.pdf" TargetMode="External"/><Relationship Id="rId4949" Type="http://schemas.openxmlformats.org/officeDocument/2006/relationships/hyperlink" Target="https://transparencia.finanzas.cdmx.gob.mx/repositorio/public/upload/repositorio/DGAyF/2025/scp/fracc_XI/F11A_2025_plazas.pdf" TargetMode="External"/><Relationship Id="rId7355" Type="http://schemas.openxmlformats.org/officeDocument/2006/relationships/hyperlink" Target="https://transparencia.finanzas.cdmx.gob.mx/repositorio/public/upload/repositorio/DGAyF/2025/scp/fracc_XI/F11A_2025_plazas.pdf" TargetMode="External"/><Relationship Id="rId3965" Type="http://schemas.openxmlformats.org/officeDocument/2006/relationships/hyperlink" Target="https://transparencia.finanzas.cdmx.gob.mx/repositorio/public/upload/repositorio/DGAyF/2025/scp/fracc_XI/F11A_2025_plazas.pdf" TargetMode="External"/><Relationship Id="rId6371" Type="http://schemas.openxmlformats.org/officeDocument/2006/relationships/hyperlink" Target="https://transparencia.finanzas.cdmx.gob.mx/repositorio/public/upload/repositorio/DGAyF/2025/scp/fracc_XI/F11A_2025_plazas.pdf" TargetMode="External"/><Relationship Id="rId7008" Type="http://schemas.openxmlformats.org/officeDocument/2006/relationships/hyperlink" Target="https://transparencia.finanzas.cdmx.gob.mx/repositorio/public/upload/repositorio/DGAyF/2025/scp/fracc_XI/F11A_2025_plazas.pdf" TargetMode="External"/><Relationship Id="rId7422" Type="http://schemas.openxmlformats.org/officeDocument/2006/relationships/hyperlink" Target="https://transparencia.finanzas.cdmx.gob.mx/repositorio/public/upload/repositorio/DGAyF/2025/scp/fracc_XI/F11A_2025_plazas.pdf" TargetMode="External"/><Relationship Id="rId886" Type="http://schemas.openxmlformats.org/officeDocument/2006/relationships/hyperlink" Target="https://transparencia.finanzas.cdmx.gob.mx/repositorio/public/upload/repositorio/DGAyF/2025/scp/fracc_XI/F11A_2025_plazas.pdf" TargetMode="External"/><Relationship Id="rId2567" Type="http://schemas.openxmlformats.org/officeDocument/2006/relationships/hyperlink" Target="https://transparencia.finanzas.cdmx.gob.mx/repositorio/public/upload/repositorio/DGAyF/2025/scp/fracc_XI/F11A_2025_plazas.pdf" TargetMode="External"/><Relationship Id="rId3618" Type="http://schemas.openxmlformats.org/officeDocument/2006/relationships/hyperlink" Target="https://transparencia.finanzas.cdmx.gob.mx/repositorio/public/upload/repositorio/DGAyF/2025/scp/fracc_XI/F11A_2025_plazas.pdf" TargetMode="External"/><Relationship Id="rId6024" Type="http://schemas.openxmlformats.org/officeDocument/2006/relationships/hyperlink" Target="https://transparencia.finanzas.cdmx.gob.mx/repositorio/public/upload/repositorio/DGAyF/2025/scp/fracc_XI/F11A_2025_plazas.pdf" TargetMode="External"/><Relationship Id="rId2" Type="http://schemas.openxmlformats.org/officeDocument/2006/relationships/hyperlink" Target="https://transparencia.finanzas.cdmx.gob.mx/repositorio/public/upload/repositorio/DGAyF/2025/scp/fracc_XI/F11A_2025_plazas.pdf" TargetMode="External"/><Relationship Id="rId539" Type="http://schemas.openxmlformats.org/officeDocument/2006/relationships/hyperlink" Target="https://transparencia.finanzas.cdmx.gob.mx/repositorio/public/upload/repositorio/DGAyF/2025/scp/fracc_XI/F11A_2025_plazas.pdf" TargetMode="External"/><Relationship Id="rId1169" Type="http://schemas.openxmlformats.org/officeDocument/2006/relationships/hyperlink" Target="https://transparencia.finanzas.cdmx.gob.mx/repositorio/public/upload/repositorio/DGAyF/2025/scp/fracc_XI/F11A_2025_plazas.pdf" TargetMode="External"/><Relationship Id="rId1583" Type="http://schemas.openxmlformats.org/officeDocument/2006/relationships/hyperlink" Target="https://transparencia.finanzas.cdmx.gob.mx/repositorio/public/upload/repositorio/DGAyF/2025/scp/fracc_XI/F11A_2025_plazas.pdf" TargetMode="External"/><Relationship Id="rId2981" Type="http://schemas.openxmlformats.org/officeDocument/2006/relationships/hyperlink" Target="https://transparencia.finanzas.cdmx.gob.mx/repositorio/public/upload/repositorio/DGAyF/2025/scp/fracc_XI/F11A_2025_plazas.pdf" TargetMode="External"/><Relationship Id="rId5040" Type="http://schemas.openxmlformats.org/officeDocument/2006/relationships/hyperlink" Target="https://transparencia.finanzas.cdmx.gob.mx/repositorio/public/upload/repositorio/DGAyF/2025/scp/fracc_XI/F11A_2025_plazas.pdf" TargetMode="External"/><Relationship Id="rId953" Type="http://schemas.openxmlformats.org/officeDocument/2006/relationships/hyperlink" Target="https://transparencia.finanzas.cdmx.gob.mx/repositorio/public/upload/repositorio/DGAyF/2025/scp/fracc_XI/F11A_2025_plazas.pdf" TargetMode="External"/><Relationship Id="rId1236" Type="http://schemas.openxmlformats.org/officeDocument/2006/relationships/hyperlink" Target="https://transparencia.finanzas.cdmx.gob.mx/repositorio/public/upload/repositorio/DGAyF/2025/scp/fracc_XI/F11A_2025_plazas.pdf" TargetMode="External"/><Relationship Id="rId2634" Type="http://schemas.openxmlformats.org/officeDocument/2006/relationships/hyperlink" Target="https://transparencia.finanzas.cdmx.gob.mx/repositorio/public/upload/repositorio/DGAyF/2025/scp/fracc_XI/F11A_2025_plazas.pdf" TargetMode="External"/><Relationship Id="rId606" Type="http://schemas.openxmlformats.org/officeDocument/2006/relationships/hyperlink" Target="https://transparencia.finanzas.cdmx.gob.mx/repositorio/public/upload/repositorio/DGAyF/2025/scp/fracc_XI/F11A_2025_plazas.pdf" TargetMode="External"/><Relationship Id="rId1650" Type="http://schemas.openxmlformats.org/officeDocument/2006/relationships/hyperlink" Target="https://transparencia.finanzas.cdmx.gob.mx/repositorio/public/upload/repositorio/DGAyF/2025/scp/fracc_XI/F11A_2025_plazas.pdf" TargetMode="External"/><Relationship Id="rId2701" Type="http://schemas.openxmlformats.org/officeDocument/2006/relationships/hyperlink" Target="https://transparencia.finanzas.cdmx.gob.mx/repositorio/public/upload/repositorio/DGAyF/2025/scp/fracc_XI/F11A_2025_plazas.pdf" TargetMode="External"/><Relationship Id="rId5857" Type="http://schemas.openxmlformats.org/officeDocument/2006/relationships/hyperlink" Target="https://transparencia.finanzas.cdmx.gob.mx/repositorio/public/upload/repositorio/DGAyF/2025/scp/fracc_XI/F11A_2025_plazas.pdf" TargetMode="External"/><Relationship Id="rId6908" Type="http://schemas.openxmlformats.org/officeDocument/2006/relationships/hyperlink" Target="https://transparencia.finanzas.cdmx.gob.mx/repositorio/public/upload/repositorio/DGAyF/2025/scp/fracc_XI/F11A_2025_plazas.pdf" TargetMode="External"/><Relationship Id="rId1303" Type="http://schemas.openxmlformats.org/officeDocument/2006/relationships/hyperlink" Target="https://transparencia.finanzas.cdmx.gob.mx/repositorio/public/upload/repositorio/DGAyF/2025/scp/fracc_XI/F11A_2025_plazas.pdf" TargetMode="External"/><Relationship Id="rId4459" Type="http://schemas.openxmlformats.org/officeDocument/2006/relationships/hyperlink" Target="https://transparencia.finanzas.cdmx.gob.mx/repositorio/public/upload/repositorio/DGAyF/2025/scp/fracc_XI/F11A_2025_plazas.pdf" TargetMode="External"/><Relationship Id="rId4873" Type="http://schemas.openxmlformats.org/officeDocument/2006/relationships/hyperlink" Target="https://transparencia.finanzas.cdmx.gob.mx/repositorio/public/upload/repositorio/DGAyF/2025/scp/fracc_XI/F11A_2025_plazas.pdf" TargetMode="External"/><Relationship Id="rId5924" Type="http://schemas.openxmlformats.org/officeDocument/2006/relationships/hyperlink" Target="https://transparencia.finanzas.cdmx.gob.mx/repositorio/public/upload/repositorio/DGAyF/2025/scp/fracc_XI/F11A_2025_plazas.pdf" TargetMode="External"/><Relationship Id="rId3475" Type="http://schemas.openxmlformats.org/officeDocument/2006/relationships/hyperlink" Target="https://transparencia.finanzas.cdmx.gob.mx/repositorio/public/upload/repositorio/DGAyF/2025/scp/fracc_XI/F11A_2025_plazas.pdf" TargetMode="External"/><Relationship Id="rId4526" Type="http://schemas.openxmlformats.org/officeDocument/2006/relationships/hyperlink" Target="https://transparencia.finanzas.cdmx.gob.mx/repositorio/public/upload/repositorio/DGAyF/2025/scp/fracc_XI/F11A_2025_plazas.pdf" TargetMode="External"/><Relationship Id="rId4940" Type="http://schemas.openxmlformats.org/officeDocument/2006/relationships/hyperlink" Target="https://transparencia.finanzas.cdmx.gob.mx/repositorio/public/upload/repositorio/DGAyF/2025/scp/fracc_XI/F11A_2025_plazas.pdf" TargetMode="External"/><Relationship Id="rId396" Type="http://schemas.openxmlformats.org/officeDocument/2006/relationships/hyperlink" Target="https://transparencia.finanzas.cdmx.gob.mx/repositorio/public/upload/repositorio/DGAyF/2025/scp/fracc_XI/F11A_2025_plazas.pdf" TargetMode="External"/><Relationship Id="rId2077" Type="http://schemas.openxmlformats.org/officeDocument/2006/relationships/hyperlink" Target="https://transparencia.finanzas.cdmx.gob.mx/repositorio/public/upload/repositorio/DGAyF/2025/scp/fracc_XI/F11A_2025_plazas.pdf" TargetMode="External"/><Relationship Id="rId2491" Type="http://schemas.openxmlformats.org/officeDocument/2006/relationships/hyperlink" Target="https://transparencia.finanzas.cdmx.gob.mx/repositorio/public/upload/repositorio/DGAyF/2025/scp/fracc_XI/F11A_2025_plazas.pdf" TargetMode="External"/><Relationship Id="rId3128" Type="http://schemas.openxmlformats.org/officeDocument/2006/relationships/hyperlink" Target="https://transparencia.finanzas.cdmx.gob.mx/repositorio/public/upload/repositorio/DGAyF/2025/scp/fracc_XI/F11A_2025_plazas.pdf" TargetMode="External"/><Relationship Id="rId3542" Type="http://schemas.openxmlformats.org/officeDocument/2006/relationships/hyperlink" Target="https://transparencia.finanzas.cdmx.gob.mx/repositorio/public/upload/repositorio/DGAyF/2025/scp/fracc_XI/F11A_2025_plazas.pdf" TargetMode="External"/><Relationship Id="rId6698" Type="http://schemas.openxmlformats.org/officeDocument/2006/relationships/hyperlink" Target="https://transparencia.finanzas.cdmx.gob.mx/repositorio/public/upload/repositorio/DGAyF/2025/scp/fracc_XI/F11A_2025_plazas.pdf" TargetMode="External"/><Relationship Id="rId463" Type="http://schemas.openxmlformats.org/officeDocument/2006/relationships/hyperlink" Target="https://transparencia.finanzas.cdmx.gob.mx/repositorio/public/upload/repositorio/DGAyF/2025/scp/fracc_XI/F11A_2025_plazas.pdf" TargetMode="External"/><Relationship Id="rId1093" Type="http://schemas.openxmlformats.org/officeDocument/2006/relationships/hyperlink" Target="https://transparencia.finanzas.cdmx.gob.mx/repositorio/public/upload/repositorio/DGAyF/2025/scp/fracc_XI/F11A_2025_plazas.pdf" TargetMode="External"/><Relationship Id="rId2144" Type="http://schemas.openxmlformats.org/officeDocument/2006/relationships/hyperlink" Target="https://transparencia.finanzas.cdmx.gob.mx/repositorio/public/upload/repositorio/DGAyF/2025/scp/fracc_XI/F11A_2025_plazas.pdf" TargetMode="External"/><Relationship Id="rId116" Type="http://schemas.openxmlformats.org/officeDocument/2006/relationships/hyperlink" Target="https://transparencia.finanzas.cdmx.gob.mx/repositorio/public/upload/repositorio/DGAyF/2025/scp/fracc_XI/F11A_2025_plazas.pdf" TargetMode="External"/><Relationship Id="rId530" Type="http://schemas.openxmlformats.org/officeDocument/2006/relationships/hyperlink" Target="https://transparencia.finanzas.cdmx.gob.mx/repositorio/public/upload/repositorio/DGAyF/2025/scp/fracc_XI/F11A_2025_plazas.pdf" TargetMode="External"/><Relationship Id="rId1160" Type="http://schemas.openxmlformats.org/officeDocument/2006/relationships/hyperlink" Target="https://transparencia.finanzas.cdmx.gob.mx/repositorio/public/upload/repositorio/DGAyF/2025/scp/fracc_XI/F11A_2025_plazas.pdf" TargetMode="External"/><Relationship Id="rId2211" Type="http://schemas.openxmlformats.org/officeDocument/2006/relationships/hyperlink" Target="https://transparencia.finanzas.cdmx.gob.mx/repositorio/public/upload/repositorio/DGAyF/2025/scp/fracc_XI/F11A_2025_plazas.pdf" TargetMode="External"/><Relationship Id="rId5367" Type="http://schemas.openxmlformats.org/officeDocument/2006/relationships/hyperlink" Target="https://transparencia.finanzas.cdmx.gob.mx/repositorio/public/upload/repositorio/DGAyF/2025/scp/fracc_XI/F11A_2025_plazas.pdf" TargetMode="External"/><Relationship Id="rId6765" Type="http://schemas.openxmlformats.org/officeDocument/2006/relationships/hyperlink" Target="https://transparencia.finanzas.cdmx.gob.mx/repositorio/public/upload/repositorio/DGAyF/2025/scp/fracc_XI/F11A_2025_plazas.pdf" TargetMode="External"/><Relationship Id="rId5781" Type="http://schemas.openxmlformats.org/officeDocument/2006/relationships/hyperlink" Target="https://transparencia.finanzas.cdmx.gob.mx/repositorio/public/upload/repositorio/DGAyF/2025/scp/fracc_XI/F11A_2025_plazas.pdf" TargetMode="External"/><Relationship Id="rId6418" Type="http://schemas.openxmlformats.org/officeDocument/2006/relationships/hyperlink" Target="https://transparencia.finanzas.cdmx.gob.mx/repositorio/public/upload/repositorio/DGAyF/2025/scp/fracc_XI/F11A_2025_plazas.pdf" TargetMode="External"/><Relationship Id="rId6832" Type="http://schemas.openxmlformats.org/officeDocument/2006/relationships/hyperlink" Target="https://transparencia.finanzas.cdmx.gob.mx/repositorio/public/upload/repositorio/DGAyF/2025/scp/fracc_XI/F11A_2025_plazas.pdf" TargetMode="External"/><Relationship Id="rId1977" Type="http://schemas.openxmlformats.org/officeDocument/2006/relationships/hyperlink" Target="https://transparencia.finanzas.cdmx.gob.mx/repositorio/public/upload/repositorio/DGAyF/2025/scp/fracc_XI/F11A_2025_plazas.pdf" TargetMode="External"/><Relationship Id="rId4383" Type="http://schemas.openxmlformats.org/officeDocument/2006/relationships/hyperlink" Target="https://transparencia.finanzas.cdmx.gob.mx/repositorio/public/upload/repositorio/DGAyF/2025/scp/fracc_XI/F11A_2025_plazas.pdf" TargetMode="External"/><Relationship Id="rId5434" Type="http://schemas.openxmlformats.org/officeDocument/2006/relationships/hyperlink" Target="https://transparencia.finanzas.cdmx.gob.mx/repositorio/public/upload/repositorio/DGAyF/2025/scp/fracc_XI/F11A_2025_plazas.pdf" TargetMode="External"/><Relationship Id="rId4036" Type="http://schemas.openxmlformats.org/officeDocument/2006/relationships/hyperlink" Target="https://transparencia.finanzas.cdmx.gob.mx/repositorio/public/upload/repositorio/DGAyF/2025/scp/fracc_XI/F11A_2025_plazas.pdf" TargetMode="External"/><Relationship Id="rId4450" Type="http://schemas.openxmlformats.org/officeDocument/2006/relationships/hyperlink" Target="https://transparencia.finanzas.cdmx.gob.mx/repositorio/public/upload/repositorio/DGAyF/2025/scp/fracc_XI/F11A_2025_plazas.pdf" TargetMode="External"/><Relationship Id="rId5501" Type="http://schemas.openxmlformats.org/officeDocument/2006/relationships/hyperlink" Target="https://transparencia.finanzas.cdmx.gob.mx/repositorio/public/upload/repositorio/DGAyF/2025/scp/fracc_XI/F11A_2025_plazas.pdf" TargetMode="External"/><Relationship Id="rId3052" Type="http://schemas.openxmlformats.org/officeDocument/2006/relationships/hyperlink" Target="https://transparencia.finanzas.cdmx.gob.mx/repositorio/public/upload/repositorio/DGAyF/2025/scp/fracc_XI/F11A_2025_plazas.pdf" TargetMode="External"/><Relationship Id="rId4103" Type="http://schemas.openxmlformats.org/officeDocument/2006/relationships/hyperlink" Target="https://transparencia.finanzas.cdmx.gob.mx/repositorio/public/upload/repositorio/DGAyF/2025/scp/fracc_XI/F11A_2025_plazas.pdf" TargetMode="External"/><Relationship Id="rId7259" Type="http://schemas.openxmlformats.org/officeDocument/2006/relationships/hyperlink" Target="https://transparencia.finanzas.cdmx.gob.mx/repositorio/public/upload/repositorio/DGAyF/2025/scp/fracc_XI/F11A_2025_plazas.pdf" TargetMode="External"/><Relationship Id="rId6275" Type="http://schemas.openxmlformats.org/officeDocument/2006/relationships/hyperlink" Target="https://transparencia.finanzas.cdmx.gob.mx/repositorio/public/upload/repositorio/DGAyF/2025/scp/fracc_XI/F11A_2025_plazas.pdf" TargetMode="External"/><Relationship Id="rId7326" Type="http://schemas.openxmlformats.org/officeDocument/2006/relationships/hyperlink" Target="https://transparencia.finanzas.cdmx.gob.mx/repositorio/public/upload/repositorio/DGAyF/2025/scp/fracc_XI/F11A_2025_plazas.pdf" TargetMode="External"/><Relationship Id="rId3869" Type="http://schemas.openxmlformats.org/officeDocument/2006/relationships/hyperlink" Target="https://transparencia.finanzas.cdmx.gob.mx/repositorio/public/upload/repositorio/DGAyF/2025/scp/fracc_XI/F11A_2025_plazas.pdf" TargetMode="External"/><Relationship Id="rId5291" Type="http://schemas.openxmlformats.org/officeDocument/2006/relationships/hyperlink" Target="https://transparencia.finanzas.cdmx.gob.mx/repositorio/public/upload/repositorio/DGAyF/2025/scp/fracc_XI/F11A_2025_plazas.pdf" TargetMode="External"/><Relationship Id="rId6342" Type="http://schemas.openxmlformats.org/officeDocument/2006/relationships/hyperlink" Target="https://transparencia.finanzas.cdmx.gob.mx/repositorio/public/upload/repositorio/DGAyF/2025/scp/fracc_XI/F11A_2025_plazas.pdf" TargetMode="External"/><Relationship Id="rId2885" Type="http://schemas.openxmlformats.org/officeDocument/2006/relationships/hyperlink" Target="https://transparencia.finanzas.cdmx.gob.mx/repositorio/public/upload/repositorio/DGAyF/2025/scp/fracc_XI/F11A_2025_plazas.pdf" TargetMode="External"/><Relationship Id="rId3936" Type="http://schemas.openxmlformats.org/officeDocument/2006/relationships/hyperlink" Target="https://transparencia.finanzas.cdmx.gob.mx/repositorio/public/upload/repositorio/DGAyF/2025/scp/fracc_XI/F11A_2025_plazas.pdf" TargetMode="External"/><Relationship Id="rId857" Type="http://schemas.openxmlformats.org/officeDocument/2006/relationships/hyperlink" Target="https://transparencia.finanzas.cdmx.gob.mx/repositorio/public/upload/repositorio/DGAyF/2025/scp/fracc_XI/F11A_2025_plazas.pdf" TargetMode="External"/><Relationship Id="rId1487" Type="http://schemas.openxmlformats.org/officeDocument/2006/relationships/hyperlink" Target="https://transparencia.finanzas.cdmx.gob.mx/repositorio/public/upload/repositorio/DGAyF/2025/scp/fracc_XI/F11A_2025_plazas.pdf" TargetMode="External"/><Relationship Id="rId2538" Type="http://schemas.openxmlformats.org/officeDocument/2006/relationships/hyperlink" Target="https://transparencia.finanzas.cdmx.gob.mx/repositorio/public/upload/repositorio/DGAyF/2025/scp/fracc_XI/F11A_2025_plazas.pdf" TargetMode="External"/><Relationship Id="rId2952" Type="http://schemas.openxmlformats.org/officeDocument/2006/relationships/hyperlink" Target="https://transparencia.finanzas.cdmx.gob.mx/repositorio/public/upload/repositorio/DGAyF/2025/scp/fracc_XI/F11A_2025_plazas.pdf" TargetMode="External"/><Relationship Id="rId924" Type="http://schemas.openxmlformats.org/officeDocument/2006/relationships/hyperlink" Target="https://transparencia.finanzas.cdmx.gob.mx/repositorio/public/upload/repositorio/DGAyF/2025/scp/fracc_XI/F11A_2025_plazas.pdf" TargetMode="External"/><Relationship Id="rId1554" Type="http://schemas.openxmlformats.org/officeDocument/2006/relationships/hyperlink" Target="https://transparencia.finanzas.cdmx.gob.mx/repositorio/public/upload/repositorio/DGAyF/2025/scp/fracc_XI/F11A_2025_plazas.pdf" TargetMode="External"/><Relationship Id="rId2605" Type="http://schemas.openxmlformats.org/officeDocument/2006/relationships/hyperlink" Target="https://transparencia.finanzas.cdmx.gob.mx/repositorio/public/upload/repositorio/DGAyF/2025/scp/fracc_XI/F11A_2025_plazas.pdf" TargetMode="External"/><Relationship Id="rId5011" Type="http://schemas.openxmlformats.org/officeDocument/2006/relationships/hyperlink" Target="https://transparencia.finanzas.cdmx.gob.mx/repositorio/public/upload/repositorio/DGAyF/2025/scp/fracc_XI/F11A_2025_plazas.pdf" TargetMode="External"/><Relationship Id="rId1207" Type="http://schemas.openxmlformats.org/officeDocument/2006/relationships/hyperlink" Target="https://transparencia.finanzas.cdmx.gob.mx/repositorio/public/upload/repositorio/DGAyF/2025/scp/fracc_XI/F11A_2025_plazas.pdf" TargetMode="External"/><Relationship Id="rId1621" Type="http://schemas.openxmlformats.org/officeDocument/2006/relationships/hyperlink" Target="https://transparencia.finanzas.cdmx.gob.mx/repositorio/public/upload/repositorio/DGAyF/2025/scp/fracc_XI/F11A_2025_plazas.pdf" TargetMode="External"/><Relationship Id="rId4777" Type="http://schemas.openxmlformats.org/officeDocument/2006/relationships/hyperlink" Target="https://transparencia.finanzas.cdmx.gob.mx/repositorio/public/upload/repositorio/DGAyF/2025/scp/fracc_XI/F11A_2025_plazas.pdf" TargetMode="External"/><Relationship Id="rId5828" Type="http://schemas.openxmlformats.org/officeDocument/2006/relationships/hyperlink" Target="https://transparencia.finanzas.cdmx.gob.mx/repositorio/public/upload/repositorio/DGAyF/2025/scp/fracc_XI/F11A_2025_plazas.pdf" TargetMode="External"/><Relationship Id="rId7183" Type="http://schemas.openxmlformats.org/officeDocument/2006/relationships/hyperlink" Target="https://transparencia.finanzas.cdmx.gob.mx/repositorio/public/upload/repositorio/DGAyF/2025/scp/fracc_XI/F11A_2025_plazas.pdf" TargetMode="External"/><Relationship Id="rId3379" Type="http://schemas.openxmlformats.org/officeDocument/2006/relationships/hyperlink" Target="https://transparencia.finanzas.cdmx.gob.mx/repositorio/public/upload/repositorio/DGAyF/2025/scp/fracc_XI/F11A_2025_plazas.pdf" TargetMode="External"/><Relationship Id="rId3793" Type="http://schemas.openxmlformats.org/officeDocument/2006/relationships/hyperlink" Target="https://transparencia.finanzas.cdmx.gob.mx/repositorio/public/upload/repositorio/DGAyF/2025/scp/fracc_XI/F11A_2025_plazas.pdf" TargetMode="External"/><Relationship Id="rId7250" Type="http://schemas.openxmlformats.org/officeDocument/2006/relationships/hyperlink" Target="https://transparencia.finanzas.cdmx.gob.mx/repositorio/public/upload/repositorio/DGAyF/2025/scp/fracc_XI/F11A_2025_plazas.pdf" TargetMode="External"/><Relationship Id="rId2395" Type="http://schemas.openxmlformats.org/officeDocument/2006/relationships/hyperlink" Target="https://transparencia.finanzas.cdmx.gob.mx/repositorio/public/upload/repositorio/DGAyF/2025/scp/fracc_XI/F11A_2025_plazas.pdf" TargetMode="External"/><Relationship Id="rId3446" Type="http://schemas.openxmlformats.org/officeDocument/2006/relationships/hyperlink" Target="https://transparencia.finanzas.cdmx.gob.mx/repositorio/public/upload/repositorio/DGAyF/2025/scp/fracc_XI/F11A_2025_plazas.pdf" TargetMode="External"/><Relationship Id="rId4844" Type="http://schemas.openxmlformats.org/officeDocument/2006/relationships/hyperlink" Target="https://transparencia.finanzas.cdmx.gob.mx/repositorio/public/upload/repositorio/DGAyF/2025/scp/fracc_XI/F11A_2025_plazas.pdf" TargetMode="External"/><Relationship Id="rId367" Type="http://schemas.openxmlformats.org/officeDocument/2006/relationships/hyperlink" Target="https://transparencia.finanzas.cdmx.gob.mx/repositorio/public/upload/repositorio/DGAyF/2025/scp/fracc_XI/F11A_2025_plazas.pdf" TargetMode="External"/><Relationship Id="rId2048" Type="http://schemas.openxmlformats.org/officeDocument/2006/relationships/hyperlink" Target="https://transparencia.finanzas.cdmx.gob.mx/repositorio/public/upload/repositorio/DGAyF/2025/scp/fracc_XI/F11A_2025_plazas.pdf" TargetMode="External"/><Relationship Id="rId3860" Type="http://schemas.openxmlformats.org/officeDocument/2006/relationships/hyperlink" Target="https://transparencia.finanzas.cdmx.gob.mx/repositorio/public/upload/repositorio/DGAyF/2025/scp/fracc_XI/F11A_2025_plazas.pdf" TargetMode="External"/><Relationship Id="rId4911" Type="http://schemas.openxmlformats.org/officeDocument/2006/relationships/hyperlink" Target="https://transparencia.finanzas.cdmx.gob.mx/repositorio/public/upload/repositorio/DGAyF/2025/scp/fracc_XI/F11A_2025_plazas.pdf" TargetMode="External"/><Relationship Id="rId781" Type="http://schemas.openxmlformats.org/officeDocument/2006/relationships/hyperlink" Target="https://transparencia.finanzas.cdmx.gob.mx/repositorio/public/upload/repositorio/DGAyF/2025/scp/fracc_XI/F11A_2025_plazas.pdf" TargetMode="External"/><Relationship Id="rId2462" Type="http://schemas.openxmlformats.org/officeDocument/2006/relationships/hyperlink" Target="https://transparencia.finanzas.cdmx.gob.mx/repositorio/public/upload/repositorio/DGAyF/2025/scp/fracc_XI/F11A_2025_plazas.pdf" TargetMode="External"/><Relationship Id="rId3513" Type="http://schemas.openxmlformats.org/officeDocument/2006/relationships/hyperlink" Target="https://transparencia.finanzas.cdmx.gob.mx/repositorio/public/upload/repositorio/DGAyF/2025/scp/fracc_XI/F11A_2025_plazas.pdf" TargetMode="External"/><Relationship Id="rId6669" Type="http://schemas.openxmlformats.org/officeDocument/2006/relationships/hyperlink" Target="https://transparencia.finanzas.cdmx.gob.mx/repositorio/public/upload/repositorio/DGAyF/2025/scp/fracc_XI/F11A_2025_plazas.pdf" TargetMode="External"/><Relationship Id="rId434" Type="http://schemas.openxmlformats.org/officeDocument/2006/relationships/hyperlink" Target="https://transparencia.finanzas.cdmx.gob.mx/repositorio/public/upload/repositorio/DGAyF/2025/scp/fracc_XI/F11A_2025_plazas.pdf" TargetMode="External"/><Relationship Id="rId1064" Type="http://schemas.openxmlformats.org/officeDocument/2006/relationships/hyperlink" Target="https://transparencia.finanzas.cdmx.gob.mx/repositorio/public/upload/repositorio/DGAyF/2025/scp/fracc_XI/F11A_2025_plazas.pdf" TargetMode="External"/><Relationship Id="rId2115" Type="http://schemas.openxmlformats.org/officeDocument/2006/relationships/hyperlink" Target="https://transparencia.finanzas.cdmx.gob.mx/repositorio/public/upload/repositorio/DGAyF/2025/scp/fracc_XI/F11A_2025_plazas.pdf" TargetMode="External"/><Relationship Id="rId5685" Type="http://schemas.openxmlformats.org/officeDocument/2006/relationships/hyperlink" Target="https://transparencia.finanzas.cdmx.gob.mx/repositorio/public/upload/repositorio/DGAyF/2025/scp/fracc_XI/F11A_2025_plazas.pdf" TargetMode="External"/><Relationship Id="rId6736" Type="http://schemas.openxmlformats.org/officeDocument/2006/relationships/hyperlink" Target="https://transparencia.finanzas.cdmx.gob.mx/repositorio/public/upload/repositorio/DGAyF/2025/scp/fracc_XI/F11A_2025_plazas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29839"/>
  <sheetViews>
    <sheetView tabSelected="1" topLeftCell="A29806" workbookViewId="0">
      <selection activeCell="A29839" sqref="A29839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0.28515625" bestFit="1" customWidth="1"/>
    <col min="5" max="5" width="56.7109375" bestFit="1" customWidth="1"/>
    <col min="6" max="6" width="20.5703125" bestFit="1" customWidth="1"/>
    <col min="7" max="7" width="21.140625" bestFit="1" customWidth="1"/>
    <col min="8" max="8" width="17.42578125" bestFit="1" customWidth="1"/>
    <col min="9" max="9" width="63.28515625" bestFit="1" customWidth="1"/>
    <col min="10" max="10" width="58.140625" bestFit="1" customWidth="1"/>
    <col min="11" max="11" width="151.85546875" bestFit="1" customWidth="1"/>
    <col min="12" max="12" width="73.140625" bestFit="1" customWidth="1"/>
    <col min="13" max="13" width="20" bestFit="1" customWidth="1"/>
    <col min="14" max="14" width="8" bestFit="1" customWidth="1"/>
  </cols>
  <sheetData>
    <row r="1" spans="1:14" hidden="1" x14ac:dyDescent="0.25">
      <c r="A1" t="s">
        <v>0</v>
      </c>
    </row>
    <row r="2" spans="1:14" x14ac:dyDescent="0.25">
      <c r="A2" s="9" t="s">
        <v>1</v>
      </c>
      <c r="B2" s="10"/>
      <c r="C2" s="10"/>
      <c r="D2" s="9" t="s">
        <v>2</v>
      </c>
      <c r="E2" s="10"/>
      <c r="F2" s="10"/>
      <c r="G2" s="9" t="s">
        <v>3</v>
      </c>
      <c r="H2" s="10"/>
      <c r="I2" s="10"/>
    </row>
    <row r="3" spans="1:14" x14ac:dyDescent="0.25">
      <c r="A3" s="11" t="s">
        <v>4</v>
      </c>
      <c r="B3" s="10"/>
      <c r="C3" s="10"/>
      <c r="D3" s="11" t="s">
        <v>5</v>
      </c>
      <c r="E3" s="10"/>
      <c r="F3" s="10"/>
      <c r="G3" s="11" t="s">
        <v>6</v>
      </c>
      <c r="H3" s="10"/>
      <c r="I3" s="10"/>
    </row>
    <row r="4" spans="1:14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9</v>
      </c>
      <c r="J4" t="s">
        <v>9</v>
      </c>
      <c r="K4" t="s">
        <v>10</v>
      </c>
      <c r="L4" t="s">
        <v>11</v>
      </c>
      <c r="M4" t="s">
        <v>12</v>
      </c>
      <c r="N4" t="s">
        <v>13</v>
      </c>
    </row>
    <row r="5" spans="1:14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</row>
    <row r="6" spans="1:14" x14ac:dyDescent="0.25">
      <c r="A6" s="9" t="s">
        <v>28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</row>
    <row r="7" spans="1:14" ht="26.25" x14ac:dyDescent="0.25">
      <c r="A7" s="1" t="s">
        <v>29</v>
      </c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  <c r="N7" s="1" t="s">
        <v>42</v>
      </c>
    </row>
    <row r="8" spans="1:14" x14ac:dyDescent="0.25">
      <c r="A8">
        <v>2025</v>
      </c>
      <c r="B8" s="2">
        <v>45658</v>
      </c>
      <c r="C8" s="2">
        <v>45747</v>
      </c>
      <c r="D8" s="3" t="s">
        <v>53</v>
      </c>
      <c r="E8" t="s">
        <v>92</v>
      </c>
      <c r="F8">
        <v>48</v>
      </c>
      <c r="G8" t="s">
        <v>43</v>
      </c>
      <c r="H8" t="s">
        <v>1131</v>
      </c>
      <c r="I8" t="s">
        <v>49</v>
      </c>
      <c r="J8" t="s">
        <v>51</v>
      </c>
      <c r="K8" s="5" t="s">
        <v>1132</v>
      </c>
      <c r="L8" s="3" t="s">
        <v>1133</v>
      </c>
      <c r="M8" s="7">
        <v>45808</v>
      </c>
    </row>
    <row r="9" spans="1:14" x14ac:dyDescent="0.25">
      <c r="A9">
        <v>2025</v>
      </c>
      <c r="B9" s="2">
        <v>45658</v>
      </c>
      <c r="C9" s="2">
        <v>45747</v>
      </c>
      <c r="D9" s="3" t="s">
        <v>53</v>
      </c>
      <c r="E9" t="s">
        <v>93</v>
      </c>
      <c r="F9">
        <v>43</v>
      </c>
      <c r="G9" t="s">
        <v>43</v>
      </c>
      <c r="H9" t="s">
        <v>1131</v>
      </c>
      <c r="I9" t="s">
        <v>49</v>
      </c>
      <c r="J9" t="s">
        <v>52</v>
      </c>
      <c r="K9" s="5" t="s">
        <v>1132</v>
      </c>
      <c r="L9" s="3" t="s">
        <v>1133</v>
      </c>
      <c r="M9" s="7">
        <v>45808</v>
      </c>
    </row>
    <row r="10" spans="1:14" x14ac:dyDescent="0.25">
      <c r="A10">
        <v>2025</v>
      </c>
      <c r="B10" s="2">
        <v>45658</v>
      </c>
      <c r="C10" s="2">
        <v>45747</v>
      </c>
      <c r="D10" s="3" t="s">
        <v>53</v>
      </c>
      <c r="E10" t="s">
        <v>94</v>
      </c>
      <c r="F10">
        <v>29</v>
      </c>
      <c r="G10" t="s">
        <v>43</v>
      </c>
      <c r="H10" t="s">
        <v>1131</v>
      </c>
      <c r="I10" t="s">
        <v>50</v>
      </c>
      <c r="K10" s="5" t="s">
        <v>1132</v>
      </c>
      <c r="L10" s="3" t="s">
        <v>1133</v>
      </c>
      <c r="M10" s="7">
        <v>45808</v>
      </c>
    </row>
    <row r="11" spans="1:14" x14ac:dyDescent="0.25">
      <c r="A11">
        <v>2025</v>
      </c>
      <c r="B11" s="2">
        <v>45658</v>
      </c>
      <c r="C11" s="2">
        <v>45747</v>
      </c>
      <c r="D11" s="3" t="s">
        <v>53</v>
      </c>
      <c r="E11" t="s">
        <v>95</v>
      </c>
      <c r="F11">
        <v>46</v>
      </c>
      <c r="G11" t="s">
        <v>43</v>
      </c>
      <c r="H11" t="s">
        <v>1131</v>
      </c>
      <c r="I11" t="s">
        <v>50</v>
      </c>
      <c r="K11" s="5" t="s">
        <v>1132</v>
      </c>
      <c r="L11" s="3" t="s">
        <v>1133</v>
      </c>
      <c r="M11" s="7">
        <v>45808</v>
      </c>
    </row>
    <row r="12" spans="1:14" x14ac:dyDescent="0.25">
      <c r="A12">
        <v>2025</v>
      </c>
      <c r="B12" s="2">
        <v>45658</v>
      </c>
      <c r="C12" s="2">
        <v>45747</v>
      </c>
      <c r="D12" s="3" t="s">
        <v>53</v>
      </c>
      <c r="E12" t="s">
        <v>96</v>
      </c>
      <c r="F12">
        <v>47</v>
      </c>
      <c r="G12" t="s">
        <v>43</v>
      </c>
      <c r="H12" t="s">
        <v>1131</v>
      </c>
      <c r="I12" t="s">
        <v>50</v>
      </c>
      <c r="K12" s="5" t="s">
        <v>1132</v>
      </c>
      <c r="L12" s="3" t="s">
        <v>1133</v>
      </c>
      <c r="M12" s="7">
        <v>45808</v>
      </c>
    </row>
    <row r="13" spans="1:14" x14ac:dyDescent="0.25">
      <c r="A13">
        <v>2025</v>
      </c>
      <c r="B13" s="2">
        <v>45658</v>
      </c>
      <c r="C13" s="2">
        <v>45747</v>
      </c>
      <c r="D13" s="3" t="s">
        <v>53</v>
      </c>
      <c r="E13" t="s">
        <v>97</v>
      </c>
      <c r="F13">
        <v>44</v>
      </c>
      <c r="G13" t="s">
        <v>43</v>
      </c>
      <c r="H13" t="s">
        <v>1131</v>
      </c>
      <c r="I13" t="s">
        <v>49</v>
      </c>
      <c r="J13" t="s">
        <v>51</v>
      </c>
      <c r="K13" s="5" t="s">
        <v>1132</v>
      </c>
      <c r="L13" s="3" t="s">
        <v>1133</v>
      </c>
      <c r="M13" s="7">
        <v>45808</v>
      </c>
    </row>
    <row r="14" spans="1:14" x14ac:dyDescent="0.25">
      <c r="A14">
        <v>2025</v>
      </c>
      <c r="B14" s="2">
        <v>45658</v>
      </c>
      <c r="C14" s="2">
        <v>45747</v>
      </c>
      <c r="D14" s="3" t="s">
        <v>53</v>
      </c>
      <c r="E14" t="s">
        <v>98</v>
      </c>
      <c r="F14">
        <v>29</v>
      </c>
      <c r="G14" t="s">
        <v>43</v>
      </c>
      <c r="H14" t="s">
        <v>1131</v>
      </c>
      <c r="I14" t="s">
        <v>49</v>
      </c>
      <c r="J14" t="s">
        <v>51</v>
      </c>
      <c r="K14" s="5" t="s">
        <v>1132</v>
      </c>
      <c r="L14" s="3" t="s">
        <v>1133</v>
      </c>
      <c r="M14" s="7">
        <v>45808</v>
      </c>
    </row>
    <row r="15" spans="1:14" x14ac:dyDescent="0.25">
      <c r="A15">
        <v>2025</v>
      </c>
      <c r="B15" s="2">
        <v>45658</v>
      </c>
      <c r="C15" s="2">
        <v>45747</v>
      </c>
      <c r="D15" s="3" t="s">
        <v>53</v>
      </c>
      <c r="E15" t="s">
        <v>99</v>
      </c>
      <c r="F15">
        <v>45</v>
      </c>
      <c r="G15" t="s">
        <v>43</v>
      </c>
      <c r="H15" t="s">
        <v>1131</v>
      </c>
      <c r="I15" t="s">
        <v>49</v>
      </c>
      <c r="J15" t="s">
        <v>52</v>
      </c>
      <c r="K15" s="5" t="s">
        <v>1132</v>
      </c>
      <c r="L15" s="3" t="s">
        <v>1133</v>
      </c>
      <c r="M15" s="7">
        <v>45808</v>
      </c>
    </row>
    <row r="16" spans="1:14" x14ac:dyDescent="0.25">
      <c r="A16">
        <v>2025</v>
      </c>
      <c r="B16" s="2">
        <v>45658</v>
      </c>
      <c r="C16" s="2">
        <v>45747</v>
      </c>
      <c r="D16" s="3" t="s">
        <v>53</v>
      </c>
      <c r="E16" t="s">
        <v>100</v>
      </c>
      <c r="F16">
        <v>39</v>
      </c>
      <c r="G16" t="s">
        <v>43</v>
      </c>
      <c r="H16" t="s">
        <v>1131</v>
      </c>
      <c r="I16" t="s">
        <v>49</v>
      </c>
      <c r="J16" t="s">
        <v>51</v>
      </c>
      <c r="K16" s="5" t="s">
        <v>1132</v>
      </c>
      <c r="L16" s="3" t="s">
        <v>1133</v>
      </c>
      <c r="M16" s="7">
        <v>45808</v>
      </c>
    </row>
    <row r="17" spans="1:13" x14ac:dyDescent="0.25">
      <c r="A17">
        <v>2025</v>
      </c>
      <c r="B17" s="2">
        <v>45658</v>
      </c>
      <c r="C17" s="2">
        <v>45747</v>
      </c>
      <c r="D17" s="3" t="s">
        <v>53</v>
      </c>
      <c r="E17" t="s">
        <v>101</v>
      </c>
      <c r="F17">
        <v>42</v>
      </c>
      <c r="G17" t="s">
        <v>43</v>
      </c>
      <c r="H17" t="s">
        <v>1131</v>
      </c>
      <c r="I17" t="s">
        <v>50</v>
      </c>
      <c r="K17" s="5" t="s">
        <v>1132</v>
      </c>
      <c r="L17" s="3" t="s">
        <v>1133</v>
      </c>
      <c r="M17" s="7">
        <v>45808</v>
      </c>
    </row>
    <row r="18" spans="1:13" x14ac:dyDescent="0.25">
      <c r="A18">
        <v>2025</v>
      </c>
      <c r="B18" s="2">
        <v>45658</v>
      </c>
      <c r="C18" s="2">
        <v>45747</v>
      </c>
      <c r="D18" s="3" t="s">
        <v>53</v>
      </c>
      <c r="E18" t="s">
        <v>102</v>
      </c>
      <c r="F18">
        <v>29</v>
      </c>
      <c r="G18" t="s">
        <v>43</v>
      </c>
      <c r="H18" t="s">
        <v>1131</v>
      </c>
      <c r="I18" t="s">
        <v>49</v>
      </c>
      <c r="J18" t="s">
        <v>52</v>
      </c>
      <c r="K18" s="5" t="s">
        <v>1132</v>
      </c>
      <c r="L18" s="3" t="s">
        <v>1133</v>
      </c>
      <c r="M18" s="7">
        <v>45808</v>
      </c>
    </row>
    <row r="19" spans="1:13" x14ac:dyDescent="0.25">
      <c r="A19">
        <v>2025</v>
      </c>
      <c r="B19" s="2">
        <v>45658</v>
      </c>
      <c r="C19" s="2">
        <v>45747</v>
      </c>
      <c r="D19" s="3" t="s">
        <v>53</v>
      </c>
      <c r="E19" t="s">
        <v>103</v>
      </c>
      <c r="F19">
        <v>24</v>
      </c>
      <c r="G19" t="s">
        <v>43</v>
      </c>
      <c r="H19" t="s">
        <v>1131</v>
      </c>
      <c r="I19" t="s">
        <v>49</v>
      </c>
      <c r="J19" t="s">
        <v>52</v>
      </c>
      <c r="K19" s="5" t="s">
        <v>1132</v>
      </c>
      <c r="L19" s="3" t="s">
        <v>1133</v>
      </c>
      <c r="M19" s="7">
        <v>45808</v>
      </c>
    </row>
    <row r="20" spans="1:13" x14ac:dyDescent="0.25">
      <c r="A20">
        <v>2025</v>
      </c>
      <c r="B20" s="2">
        <v>45658</v>
      </c>
      <c r="C20" s="2">
        <v>45747</v>
      </c>
      <c r="D20" s="3" t="s">
        <v>53</v>
      </c>
      <c r="E20" t="s">
        <v>104</v>
      </c>
      <c r="F20">
        <v>29</v>
      </c>
      <c r="G20" t="s">
        <v>43</v>
      </c>
      <c r="H20" t="s">
        <v>1131</v>
      </c>
      <c r="I20" t="s">
        <v>50</v>
      </c>
      <c r="K20" s="5" t="s">
        <v>1132</v>
      </c>
      <c r="L20" s="3" t="s">
        <v>1133</v>
      </c>
      <c r="M20" s="7">
        <v>45808</v>
      </c>
    </row>
    <row r="21" spans="1:13" x14ac:dyDescent="0.25">
      <c r="A21">
        <v>2025</v>
      </c>
      <c r="B21" s="2">
        <v>45658</v>
      </c>
      <c r="C21" s="2">
        <v>45747</v>
      </c>
      <c r="D21" s="3" t="s">
        <v>53</v>
      </c>
      <c r="E21" t="s">
        <v>105</v>
      </c>
      <c r="F21">
        <v>24</v>
      </c>
      <c r="G21" t="s">
        <v>43</v>
      </c>
      <c r="H21" t="s">
        <v>1131</v>
      </c>
      <c r="I21" t="s">
        <v>49</v>
      </c>
      <c r="J21" t="s">
        <v>51</v>
      </c>
      <c r="K21" s="5" t="s">
        <v>1132</v>
      </c>
      <c r="L21" s="3" t="s">
        <v>1133</v>
      </c>
      <c r="M21" s="7">
        <v>45808</v>
      </c>
    </row>
    <row r="22" spans="1:13" x14ac:dyDescent="0.25">
      <c r="A22">
        <v>2025</v>
      </c>
      <c r="B22" s="2">
        <v>45658</v>
      </c>
      <c r="C22" s="2">
        <v>45747</v>
      </c>
      <c r="D22" s="3" t="s">
        <v>53</v>
      </c>
      <c r="E22" t="s">
        <v>106</v>
      </c>
      <c r="F22">
        <v>32</v>
      </c>
      <c r="G22" t="s">
        <v>43</v>
      </c>
      <c r="H22" t="s">
        <v>1131</v>
      </c>
      <c r="I22" t="s">
        <v>50</v>
      </c>
      <c r="K22" s="5" t="s">
        <v>1132</v>
      </c>
      <c r="L22" s="3" t="s">
        <v>1133</v>
      </c>
      <c r="M22" s="7">
        <v>45808</v>
      </c>
    </row>
    <row r="23" spans="1:13" x14ac:dyDescent="0.25">
      <c r="A23">
        <v>2025</v>
      </c>
      <c r="B23" s="2">
        <v>45658</v>
      </c>
      <c r="C23" s="2">
        <v>45747</v>
      </c>
      <c r="D23" s="3" t="s">
        <v>53</v>
      </c>
      <c r="E23" t="s">
        <v>107</v>
      </c>
      <c r="F23">
        <v>25</v>
      </c>
      <c r="G23" t="s">
        <v>43</v>
      </c>
      <c r="H23" t="s">
        <v>1131</v>
      </c>
      <c r="I23" t="s">
        <v>49</v>
      </c>
      <c r="J23" t="s">
        <v>51</v>
      </c>
      <c r="K23" s="5" t="s">
        <v>1132</v>
      </c>
      <c r="L23" s="3" t="s">
        <v>1133</v>
      </c>
      <c r="M23" s="7">
        <v>45808</v>
      </c>
    </row>
    <row r="24" spans="1:13" x14ac:dyDescent="0.25">
      <c r="A24">
        <v>2025</v>
      </c>
      <c r="B24" s="2">
        <v>45658</v>
      </c>
      <c r="C24" s="2">
        <v>45747</v>
      </c>
      <c r="D24" s="3" t="s">
        <v>53</v>
      </c>
      <c r="E24" t="s">
        <v>108</v>
      </c>
      <c r="F24">
        <v>25</v>
      </c>
      <c r="G24" t="s">
        <v>43</v>
      </c>
      <c r="H24" t="s">
        <v>1131</v>
      </c>
      <c r="I24" t="s">
        <v>49</v>
      </c>
      <c r="J24" t="s">
        <v>51</v>
      </c>
      <c r="K24" s="5" t="s">
        <v>1132</v>
      </c>
      <c r="L24" s="3" t="s">
        <v>1133</v>
      </c>
      <c r="M24" s="7">
        <v>45808</v>
      </c>
    </row>
    <row r="25" spans="1:13" x14ac:dyDescent="0.25">
      <c r="A25">
        <v>2025</v>
      </c>
      <c r="B25" s="2">
        <v>45658</v>
      </c>
      <c r="C25" s="2">
        <v>45747</v>
      </c>
      <c r="D25" s="3" t="s">
        <v>53</v>
      </c>
      <c r="E25" t="s">
        <v>109</v>
      </c>
      <c r="F25">
        <v>40</v>
      </c>
      <c r="G25" t="s">
        <v>43</v>
      </c>
      <c r="H25" t="s">
        <v>1131</v>
      </c>
      <c r="I25" t="s">
        <v>49</v>
      </c>
      <c r="J25" t="s">
        <v>52</v>
      </c>
      <c r="K25" s="5" t="s">
        <v>1132</v>
      </c>
      <c r="L25" s="3" t="s">
        <v>1133</v>
      </c>
      <c r="M25" s="7">
        <v>45808</v>
      </c>
    </row>
    <row r="26" spans="1:13" x14ac:dyDescent="0.25">
      <c r="A26">
        <v>2025</v>
      </c>
      <c r="B26" s="2">
        <v>45658</v>
      </c>
      <c r="C26" s="2">
        <v>45747</v>
      </c>
      <c r="D26" s="3" t="s">
        <v>53</v>
      </c>
      <c r="E26" t="s">
        <v>110</v>
      </c>
      <c r="F26">
        <v>29</v>
      </c>
      <c r="G26" t="s">
        <v>43</v>
      </c>
      <c r="H26" t="s">
        <v>1131</v>
      </c>
      <c r="I26" t="s">
        <v>49</v>
      </c>
      <c r="J26" t="s">
        <v>52</v>
      </c>
      <c r="K26" s="5" t="s">
        <v>1132</v>
      </c>
      <c r="L26" s="3" t="s">
        <v>1133</v>
      </c>
      <c r="M26" s="7">
        <v>45808</v>
      </c>
    </row>
    <row r="27" spans="1:13" x14ac:dyDescent="0.25">
      <c r="A27">
        <v>2025</v>
      </c>
      <c r="B27" s="2">
        <v>45658</v>
      </c>
      <c r="C27" s="2">
        <v>45747</v>
      </c>
      <c r="D27" s="3" t="s">
        <v>53</v>
      </c>
      <c r="E27" t="s">
        <v>111</v>
      </c>
      <c r="F27">
        <v>24</v>
      </c>
      <c r="G27" t="s">
        <v>43</v>
      </c>
      <c r="H27" t="s">
        <v>1131</v>
      </c>
      <c r="I27" t="s">
        <v>49</v>
      </c>
      <c r="J27" t="s">
        <v>52</v>
      </c>
      <c r="K27" s="5" t="s">
        <v>1132</v>
      </c>
      <c r="L27" s="3" t="s">
        <v>1133</v>
      </c>
      <c r="M27" s="7">
        <v>45808</v>
      </c>
    </row>
    <row r="28" spans="1:13" x14ac:dyDescent="0.25">
      <c r="A28">
        <v>2025</v>
      </c>
      <c r="B28" s="2">
        <v>45658</v>
      </c>
      <c r="C28" s="2">
        <v>45747</v>
      </c>
      <c r="D28" s="3" t="s">
        <v>53</v>
      </c>
      <c r="E28" t="s">
        <v>112</v>
      </c>
      <c r="F28">
        <v>29</v>
      </c>
      <c r="G28" t="s">
        <v>43</v>
      </c>
      <c r="H28" t="s">
        <v>1131</v>
      </c>
      <c r="I28" t="s">
        <v>49</v>
      </c>
      <c r="J28" t="s">
        <v>52</v>
      </c>
      <c r="K28" s="5" t="s">
        <v>1132</v>
      </c>
      <c r="L28" s="3" t="s">
        <v>1133</v>
      </c>
      <c r="M28" s="7">
        <v>45808</v>
      </c>
    </row>
    <row r="29" spans="1:13" x14ac:dyDescent="0.25">
      <c r="A29">
        <v>2025</v>
      </c>
      <c r="B29" s="2">
        <v>45658</v>
      </c>
      <c r="C29" s="2">
        <v>45747</v>
      </c>
      <c r="D29" s="3" t="s">
        <v>53</v>
      </c>
      <c r="E29" t="s">
        <v>113</v>
      </c>
      <c r="F29">
        <v>24</v>
      </c>
      <c r="G29" t="s">
        <v>43</v>
      </c>
      <c r="H29" t="s">
        <v>1131</v>
      </c>
      <c r="I29" t="s">
        <v>49</v>
      </c>
      <c r="J29" t="s">
        <v>52</v>
      </c>
      <c r="K29" s="5" t="s">
        <v>1132</v>
      </c>
      <c r="L29" s="3" t="s">
        <v>1133</v>
      </c>
      <c r="M29" s="7">
        <v>45808</v>
      </c>
    </row>
    <row r="30" spans="1:13" x14ac:dyDescent="0.25">
      <c r="A30">
        <v>2025</v>
      </c>
      <c r="B30" s="2">
        <v>45658</v>
      </c>
      <c r="C30" s="2">
        <v>45747</v>
      </c>
      <c r="D30" s="3" t="s">
        <v>53</v>
      </c>
      <c r="E30" t="s">
        <v>114</v>
      </c>
      <c r="F30">
        <v>45</v>
      </c>
      <c r="G30" t="s">
        <v>43</v>
      </c>
      <c r="H30" t="s">
        <v>1131</v>
      </c>
      <c r="I30" t="s">
        <v>49</v>
      </c>
      <c r="J30" t="s">
        <v>52</v>
      </c>
      <c r="K30" s="5" t="s">
        <v>1132</v>
      </c>
      <c r="L30" s="3" t="s">
        <v>1133</v>
      </c>
      <c r="M30" s="7">
        <v>45808</v>
      </c>
    </row>
    <row r="31" spans="1:13" x14ac:dyDescent="0.25">
      <c r="A31">
        <v>2025</v>
      </c>
      <c r="B31" s="2">
        <v>45658</v>
      </c>
      <c r="C31" s="2">
        <v>45747</v>
      </c>
      <c r="D31" s="3" t="s">
        <v>53</v>
      </c>
      <c r="E31" t="s">
        <v>115</v>
      </c>
      <c r="F31">
        <v>40</v>
      </c>
      <c r="G31" t="s">
        <v>43</v>
      </c>
      <c r="H31" t="s">
        <v>1131</v>
      </c>
      <c r="I31" t="s">
        <v>49</v>
      </c>
      <c r="J31" t="s">
        <v>52</v>
      </c>
      <c r="K31" s="5" t="s">
        <v>1132</v>
      </c>
      <c r="L31" s="3" t="s">
        <v>1133</v>
      </c>
      <c r="M31" s="7">
        <v>45808</v>
      </c>
    </row>
    <row r="32" spans="1:13" x14ac:dyDescent="0.25">
      <c r="A32">
        <v>2025</v>
      </c>
      <c r="B32" s="2">
        <v>45658</v>
      </c>
      <c r="C32" s="2">
        <v>45747</v>
      </c>
      <c r="D32" s="3" t="s">
        <v>53</v>
      </c>
      <c r="E32" t="s">
        <v>116</v>
      </c>
      <c r="F32">
        <v>25</v>
      </c>
      <c r="G32" t="s">
        <v>43</v>
      </c>
      <c r="H32" t="s">
        <v>1131</v>
      </c>
      <c r="I32" t="s">
        <v>49</v>
      </c>
      <c r="J32" t="s">
        <v>52</v>
      </c>
      <c r="K32" s="5" t="s">
        <v>1132</v>
      </c>
      <c r="L32" s="3" t="s">
        <v>1133</v>
      </c>
      <c r="M32" s="7">
        <v>45808</v>
      </c>
    </row>
    <row r="33" spans="1:13" x14ac:dyDescent="0.25">
      <c r="A33">
        <v>2025</v>
      </c>
      <c r="B33" s="2">
        <v>45658</v>
      </c>
      <c r="C33" s="2">
        <v>45747</v>
      </c>
      <c r="D33" s="3" t="s">
        <v>53</v>
      </c>
      <c r="E33" t="s">
        <v>117</v>
      </c>
      <c r="F33">
        <v>24</v>
      </c>
      <c r="G33" t="s">
        <v>43</v>
      </c>
      <c r="H33" t="s">
        <v>1131</v>
      </c>
      <c r="I33" t="s">
        <v>49</v>
      </c>
      <c r="J33" t="s">
        <v>52</v>
      </c>
      <c r="K33" s="5" t="s">
        <v>1132</v>
      </c>
      <c r="L33" s="3" t="s">
        <v>1133</v>
      </c>
      <c r="M33" s="7">
        <v>45808</v>
      </c>
    </row>
    <row r="34" spans="1:13" x14ac:dyDescent="0.25">
      <c r="A34">
        <v>2025</v>
      </c>
      <c r="B34" s="2">
        <v>45658</v>
      </c>
      <c r="C34" s="2">
        <v>45747</v>
      </c>
      <c r="D34" s="3" t="s">
        <v>53</v>
      </c>
      <c r="E34" t="s">
        <v>118</v>
      </c>
      <c r="F34">
        <v>24</v>
      </c>
      <c r="G34" t="s">
        <v>43</v>
      </c>
      <c r="H34" t="s">
        <v>1131</v>
      </c>
      <c r="I34" t="s">
        <v>49</v>
      </c>
      <c r="J34" t="s">
        <v>51</v>
      </c>
      <c r="K34" s="5" t="s">
        <v>1132</v>
      </c>
      <c r="L34" s="3" t="s">
        <v>1133</v>
      </c>
      <c r="M34" s="7">
        <v>45808</v>
      </c>
    </row>
    <row r="35" spans="1:13" x14ac:dyDescent="0.25">
      <c r="A35">
        <v>2025</v>
      </c>
      <c r="B35" s="2">
        <v>45658</v>
      </c>
      <c r="C35" s="2">
        <v>45747</v>
      </c>
      <c r="D35" s="3" t="s">
        <v>53</v>
      </c>
      <c r="E35" t="s">
        <v>119</v>
      </c>
      <c r="F35">
        <v>24</v>
      </c>
      <c r="G35" t="s">
        <v>43</v>
      </c>
      <c r="H35" t="s">
        <v>1131</v>
      </c>
      <c r="I35" t="s">
        <v>49</v>
      </c>
      <c r="J35" t="s">
        <v>52</v>
      </c>
      <c r="K35" s="5" t="s">
        <v>1132</v>
      </c>
      <c r="L35" s="3" t="s">
        <v>1133</v>
      </c>
      <c r="M35" s="7">
        <v>45808</v>
      </c>
    </row>
    <row r="36" spans="1:13" x14ac:dyDescent="0.25">
      <c r="A36">
        <v>2025</v>
      </c>
      <c r="B36" s="2">
        <v>45658</v>
      </c>
      <c r="C36" s="2">
        <v>45747</v>
      </c>
      <c r="D36" s="3" t="s">
        <v>53</v>
      </c>
      <c r="E36" t="s">
        <v>120</v>
      </c>
      <c r="F36">
        <v>34</v>
      </c>
      <c r="G36" t="s">
        <v>43</v>
      </c>
      <c r="H36" t="s">
        <v>1131</v>
      </c>
      <c r="I36" t="s">
        <v>49</v>
      </c>
      <c r="J36" t="s">
        <v>51</v>
      </c>
      <c r="K36" s="5" t="s">
        <v>1132</v>
      </c>
      <c r="L36" s="3" t="s">
        <v>1133</v>
      </c>
      <c r="M36" s="7">
        <v>45808</v>
      </c>
    </row>
    <row r="37" spans="1:13" x14ac:dyDescent="0.25">
      <c r="A37">
        <v>2025</v>
      </c>
      <c r="B37" s="2">
        <v>45658</v>
      </c>
      <c r="C37" s="2">
        <v>45747</v>
      </c>
      <c r="D37" s="3" t="s">
        <v>53</v>
      </c>
      <c r="E37" t="s">
        <v>121</v>
      </c>
      <c r="F37">
        <v>25</v>
      </c>
      <c r="G37" t="s">
        <v>43</v>
      </c>
      <c r="H37" t="s">
        <v>1131</v>
      </c>
      <c r="I37" t="s">
        <v>49</v>
      </c>
      <c r="J37" t="s">
        <v>51</v>
      </c>
      <c r="K37" s="5" t="s">
        <v>1132</v>
      </c>
      <c r="L37" s="3" t="s">
        <v>1133</v>
      </c>
      <c r="M37" s="7">
        <v>45808</v>
      </c>
    </row>
    <row r="38" spans="1:13" x14ac:dyDescent="0.25">
      <c r="A38">
        <v>2025</v>
      </c>
      <c r="B38" s="2">
        <v>45658</v>
      </c>
      <c r="C38" s="2">
        <v>45747</v>
      </c>
      <c r="D38" s="3" t="s">
        <v>53</v>
      </c>
      <c r="E38" t="s">
        <v>122</v>
      </c>
      <c r="F38">
        <v>42</v>
      </c>
      <c r="G38" t="s">
        <v>43</v>
      </c>
      <c r="H38" t="s">
        <v>1131</v>
      </c>
      <c r="I38" t="s">
        <v>49</v>
      </c>
      <c r="J38" t="s">
        <v>52</v>
      </c>
      <c r="K38" s="5" t="s">
        <v>1132</v>
      </c>
      <c r="L38" s="3" t="s">
        <v>1133</v>
      </c>
      <c r="M38" s="7">
        <v>45808</v>
      </c>
    </row>
    <row r="39" spans="1:13" x14ac:dyDescent="0.25">
      <c r="A39">
        <v>2025</v>
      </c>
      <c r="B39" s="2">
        <v>45658</v>
      </c>
      <c r="C39" s="2">
        <v>45747</v>
      </c>
      <c r="D39" s="3" t="s">
        <v>53</v>
      </c>
      <c r="E39" t="s">
        <v>123</v>
      </c>
      <c r="F39">
        <v>25</v>
      </c>
      <c r="G39" t="s">
        <v>43</v>
      </c>
      <c r="H39" t="s">
        <v>1131</v>
      </c>
      <c r="I39" t="s">
        <v>49</v>
      </c>
      <c r="J39" t="s">
        <v>52</v>
      </c>
      <c r="K39" s="5" t="s">
        <v>1132</v>
      </c>
      <c r="L39" s="3" t="s">
        <v>1133</v>
      </c>
      <c r="M39" s="7">
        <v>45808</v>
      </c>
    </row>
    <row r="40" spans="1:13" x14ac:dyDescent="0.25">
      <c r="A40">
        <v>2025</v>
      </c>
      <c r="B40" s="2">
        <v>45658</v>
      </c>
      <c r="C40" s="2">
        <v>45747</v>
      </c>
      <c r="D40" s="3" t="s">
        <v>53</v>
      </c>
      <c r="E40" t="s">
        <v>124</v>
      </c>
      <c r="F40">
        <v>25</v>
      </c>
      <c r="G40" t="s">
        <v>43</v>
      </c>
      <c r="H40" t="s">
        <v>1131</v>
      </c>
      <c r="I40" t="s">
        <v>50</v>
      </c>
      <c r="K40" s="5" t="s">
        <v>1132</v>
      </c>
      <c r="L40" s="3" t="s">
        <v>1133</v>
      </c>
      <c r="M40" s="7">
        <v>45808</v>
      </c>
    </row>
    <row r="41" spans="1:13" x14ac:dyDescent="0.25">
      <c r="A41">
        <v>2025</v>
      </c>
      <c r="B41" s="2">
        <v>45658</v>
      </c>
      <c r="C41" s="2">
        <v>45747</v>
      </c>
      <c r="D41" s="3" t="s">
        <v>53</v>
      </c>
      <c r="E41" t="s">
        <v>125</v>
      </c>
      <c r="F41">
        <v>25</v>
      </c>
      <c r="G41" t="s">
        <v>43</v>
      </c>
      <c r="H41" t="s">
        <v>1131</v>
      </c>
      <c r="I41" t="s">
        <v>49</v>
      </c>
      <c r="J41" t="s">
        <v>51</v>
      </c>
      <c r="K41" s="5" t="s">
        <v>1132</v>
      </c>
      <c r="L41" s="3" t="s">
        <v>1133</v>
      </c>
      <c r="M41" s="7">
        <v>45808</v>
      </c>
    </row>
    <row r="42" spans="1:13" x14ac:dyDescent="0.25">
      <c r="A42">
        <v>2025</v>
      </c>
      <c r="B42" s="2">
        <v>45658</v>
      </c>
      <c r="C42" s="2">
        <v>45747</v>
      </c>
      <c r="D42" s="3" t="s">
        <v>53</v>
      </c>
      <c r="E42" t="s">
        <v>126</v>
      </c>
      <c r="F42">
        <v>42</v>
      </c>
      <c r="G42" t="s">
        <v>43</v>
      </c>
      <c r="H42" t="s">
        <v>1131</v>
      </c>
      <c r="I42" t="s">
        <v>49</v>
      </c>
      <c r="J42" t="s">
        <v>51</v>
      </c>
      <c r="K42" s="5" t="s">
        <v>1132</v>
      </c>
      <c r="L42" s="3" t="s">
        <v>1133</v>
      </c>
      <c r="M42" s="7">
        <v>45808</v>
      </c>
    </row>
    <row r="43" spans="1:13" x14ac:dyDescent="0.25">
      <c r="A43">
        <v>2025</v>
      </c>
      <c r="B43" s="2">
        <v>45658</v>
      </c>
      <c r="C43" s="2">
        <v>45747</v>
      </c>
      <c r="D43" s="3" t="s">
        <v>53</v>
      </c>
      <c r="E43" t="s">
        <v>127</v>
      </c>
      <c r="F43">
        <v>25</v>
      </c>
      <c r="G43" t="s">
        <v>43</v>
      </c>
      <c r="H43" t="s">
        <v>1131</v>
      </c>
      <c r="I43" t="s">
        <v>50</v>
      </c>
      <c r="K43" s="5" t="s">
        <v>1132</v>
      </c>
      <c r="L43" s="3" t="s">
        <v>1133</v>
      </c>
      <c r="M43" s="7">
        <v>45808</v>
      </c>
    </row>
    <row r="44" spans="1:13" x14ac:dyDescent="0.25">
      <c r="A44">
        <v>2025</v>
      </c>
      <c r="B44" s="2">
        <v>45658</v>
      </c>
      <c r="C44" s="2">
        <v>45747</v>
      </c>
      <c r="D44" s="3" t="s">
        <v>53</v>
      </c>
      <c r="E44" t="s">
        <v>128</v>
      </c>
      <c r="F44">
        <v>25</v>
      </c>
      <c r="G44" t="s">
        <v>43</v>
      </c>
      <c r="H44" t="s">
        <v>1131</v>
      </c>
      <c r="I44" t="s">
        <v>49</v>
      </c>
      <c r="J44" t="s">
        <v>52</v>
      </c>
      <c r="K44" s="5" t="s">
        <v>1132</v>
      </c>
      <c r="L44" s="3" t="s">
        <v>1133</v>
      </c>
      <c r="M44" s="7">
        <v>45808</v>
      </c>
    </row>
    <row r="45" spans="1:13" x14ac:dyDescent="0.25">
      <c r="A45">
        <v>2025</v>
      </c>
      <c r="B45" s="2">
        <v>45658</v>
      </c>
      <c r="C45" s="2">
        <v>45747</v>
      </c>
      <c r="D45" s="3" t="s">
        <v>53</v>
      </c>
      <c r="E45" t="s">
        <v>129</v>
      </c>
      <c r="F45">
        <v>25</v>
      </c>
      <c r="G45" t="s">
        <v>43</v>
      </c>
      <c r="H45" t="s">
        <v>1131</v>
      </c>
      <c r="I45" t="s">
        <v>50</v>
      </c>
      <c r="K45" s="5" t="s">
        <v>1132</v>
      </c>
      <c r="L45" s="3" t="s">
        <v>1133</v>
      </c>
      <c r="M45" s="7">
        <v>45808</v>
      </c>
    </row>
    <row r="46" spans="1:13" x14ac:dyDescent="0.25">
      <c r="A46">
        <v>2025</v>
      </c>
      <c r="B46" s="2">
        <v>45658</v>
      </c>
      <c r="C46" s="2">
        <v>45747</v>
      </c>
      <c r="D46" s="3" t="s">
        <v>54</v>
      </c>
      <c r="E46" t="s">
        <v>54</v>
      </c>
      <c r="F46">
        <v>44</v>
      </c>
      <c r="G46" t="s">
        <v>43</v>
      </c>
      <c r="H46" t="s">
        <v>1131</v>
      </c>
      <c r="I46" t="s">
        <v>49</v>
      </c>
      <c r="J46" t="s">
        <v>51</v>
      </c>
      <c r="K46" s="5" t="s">
        <v>1132</v>
      </c>
      <c r="L46" s="3" t="s">
        <v>1133</v>
      </c>
      <c r="M46" s="7">
        <v>45808</v>
      </c>
    </row>
    <row r="47" spans="1:13" x14ac:dyDescent="0.25">
      <c r="A47">
        <v>2025</v>
      </c>
      <c r="B47" s="2">
        <v>45658</v>
      </c>
      <c r="C47" s="2">
        <v>45747</v>
      </c>
      <c r="D47" s="3" t="s">
        <v>54</v>
      </c>
      <c r="E47" t="s">
        <v>130</v>
      </c>
      <c r="F47">
        <v>25</v>
      </c>
      <c r="G47" t="s">
        <v>43</v>
      </c>
      <c r="H47" t="s">
        <v>1131</v>
      </c>
      <c r="I47" t="s">
        <v>49</v>
      </c>
      <c r="J47" t="s">
        <v>52</v>
      </c>
      <c r="K47" s="5" t="s">
        <v>1132</v>
      </c>
      <c r="L47" s="3" t="s">
        <v>1133</v>
      </c>
      <c r="M47" s="7">
        <v>45808</v>
      </c>
    </row>
    <row r="48" spans="1:13" x14ac:dyDescent="0.25">
      <c r="A48">
        <v>2025</v>
      </c>
      <c r="B48" s="2">
        <v>45658</v>
      </c>
      <c r="C48" s="2">
        <v>45747</v>
      </c>
      <c r="D48" s="3" t="s">
        <v>54</v>
      </c>
      <c r="E48" t="s">
        <v>131</v>
      </c>
      <c r="F48">
        <v>29</v>
      </c>
      <c r="G48" t="s">
        <v>43</v>
      </c>
      <c r="H48" t="s">
        <v>1131</v>
      </c>
      <c r="I48" t="s">
        <v>49</v>
      </c>
      <c r="J48" t="s">
        <v>52</v>
      </c>
      <c r="K48" s="5" t="s">
        <v>1132</v>
      </c>
      <c r="L48" s="3" t="s">
        <v>1133</v>
      </c>
      <c r="M48" s="7">
        <v>45808</v>
      </c>
    </row>
    <row r="49" spans="1:13" x14ac:dyDescent="0.25">
      <c r="A49">
        <v>2025</v>
      </c>
      <c r="B49" s="2">
        <v>45658</v>
      </c>
      <c r="C49" s="2">
        <v>45747</v>
      </c>
      <c r="D49" s="3" t="s">
        <v>54</v>
      </c>
      <c r="E49" t="s">
        <v>132</v>
      </c>
      <c r="F49">
        <v>23</v>
      </c>
      <c r="G49" t="s">
        <v>43</v>
      </c>
      <c r="H49" t="s">
        <v>1131</v>
      </c>
      <c r="I49" t="s">
        <v>49</v>
      </c>
      <c r="J49" t="s">
        <v>52</v>
      </c>
      <c r="K49" s="5" t="s">
        <v>1132</v>
      </c>
      <c r="L49" s="3" t="s">
        <v>1133</v>
      </c>
      <c r="M49" s="7">
        <v>45808</v>
      </c>
    </row>
    <row r="50" spans="1:13" x14ac:dyDescent="0.25">
      <c r="A50">
        <v>2025</v>
      </c>
      <c r="B50" s="2">
        <v>45658</v>
      </c>
      <c r="C50" s="2">
        <v>45747</v>
      </c>
      <c r="D50" s="3" t="s">
        <v>54</v>
      </c>
      <c r="E50" t="s">
        <v>133</v>
      </c>
      <c r="F50">
        <v>25</v>
      </c>
      <c r="G50" t="s">
        <v>43</v>
      </c>
      <c r="H50" t="s">
        <v>1131</v>
      </c>
      <c r="I50" t="s">
        <v>49</v>
      </c>
      <c r="J50" t="s">
        <v>51</v>
      </c>
      <c r="K50" s="5" t="s">
        <v>1132</v>
      </c>
      <c r="L50" s="3" t="s">
        <v>1133</v>
      </c>
      <c r="M50" s="7">
        <v>45808</v>
      </c>
    </row>
    <row r="51" spans="1:13" x14ac:dyDescent="0.25">
      <c r="A51">
        <v>2025</v>
      </c>
      <c r="B51" s="2">
        <v>45658</v>
      </c>
      <c r="C51" s="2">
        <v>45747</v>
      </c>
      <c r="D51" s="3" t="s">
        <v>54</v>
      </c>
      <c r="E51" t="s">
        <v>134</v>
      </c>
      <c r="F51">
        <v>25</v>
      </c>
      <c r="G51" t="s">
        <v>43</v>
      </c>
      <c r="H51" t="s">
        <v>1131</v>
      </c>
      <c r="I51" t="s">
        <v>49</v>
      </c>
      <c r="J51" t="s">
        <v>52</v>
      </c>
      <c r="K51" s="5" t="s">
        <v>1132</v>
      </c>
      <c r="L51" s="3" t="s">
        <v>1133</v>
      </c>
      <c r="M51" s="7">
        <v>45808</v>
      </c>
    </row>
    <row r="52" spans="1:13" x14ac:dyDescent="0.25">
      <c r="A52">
        <v>2025</v>
      </c>
      <c r="B52" s="2">
        <v>45658</v>
      </c>
      <c r="C52" s="2">
        <v>45747</v>
      </c>
      <c r="D52" s="3" t="s">
        <v>54</v>
      </c>
      <c r="E52" t="s">
        <v>135</v>
      </c>
      <c r="F52">
        <v>29</v>
      </c>
      <c r="G52" t="s">
        <v>43</v>
      </c>
      <c r="H52" t="s">
        <v>1131</v>
      </c>
      <c r="I52" t="s">
        <v>49</v>
      </c>
      <c r="J52" t="s">
        <v>51</v>
      </c>
      <c r="K52" s="5" t="s">
        <v>1132</v>
      </c>
      <c r="L52" s="3" t="s">
        <v>1133</v>
      </c>
      <c r="M52" s="7">
        <v>45808</v>
      </c>
    </row>
    <row r="53" spans="1:13" x14ac:dyDescent="0.25">
      <c r="A53">
        <v>2025</v>
      </c>
      <c r="B53" s="2">
        <v>45658</v>
      </c>
      <c r="C53" s="2">
        <v>45747</v>
      </c>
      <c r="D53" s="3" t="s">
        <v>54</v>
      </c>
      <c r="E53" t="s">
        <v>136</v>
      </c>
      <c r="F53">
        <v>23</v>
      </c>
      <c r="G53" t="s">
        <v>43</v>
      </c>
      <c r="H53" t="s">
        <v>1131</v>
      </c>
      <c r="I53" t="s">
        <v>49</v>
      </c>
      <c r="J53" t="s">
        <v>52</v>
      </c>
      <c r="K53" s="5" t="s">
        <v>1132</v>
      </c>
      <c r="L53" s="3" t="s">
        <v>1133</v>
      </c>
      <c r="M53" s="7">
        <v>45808</v>
      </c>
    </row>
    <row r="54" spans="1:13" x14ac:dyDescent="0.25">
      <c r="A54">
        <v>2025</v>
      </c>
      <c r="B54" s="2">
        <v>45658</v>
      </c>
      <c r="C54" s="2">
        <v>45747</v>
      </c>
      <c r="D54" s="3" t="s">
        <v>54</v>
      </c>
      <c r="E54" t="s">
        <v>137</v>
      </c>
      <c r="F54">
        <v>25</v>
      </c>
      <c r="G54" t="s">
        <v>43</v>
      </c>
      <c r="H54" t="s">
        <v>1131</v>
      </c>
      <c r="I54" t="s">
        <v>49</v>
      </c>
      <c r="J54" t="s">
        <v>51</v>
      </c>
      <c r="K54" s="5" t="s">
        <v>1132</v>
      </c>
      <c r="L54" s="3" t="s">
        <v>1133</v>
      </c>
      <c r="M54" s="7">
        <v>45808</v>
      </c>
    </row>
    <row r="55" spans="1:13" x14ac:dyDescent="0.25">
      <c r="A55">
        <v>2025</v>
      </c>
      <c r="B55" s="2">
        <v>45658</v>
      </c>
      <c r="C55" s="2">
        <v>45747</v>
      </c>
      <c r="D55" s="3" t="s">
        <v>54</v>
      </c>
      <c r="E55" t="s">
        <v>138</v>
      </c>
      <c r="F55">
        <v>25</v>
      </c>
      <c r="G55" t="s">
        <v>43</v>
      </c>
      <c r="H55" t="s">
        <v>1131</v>
      </c>
      <c r="I55" t="s">
        <v>49</v>
      </c>
      <c r="J55" t="s">
        <v>51</v>
      </c>
      <c r="K55" s="5" t="s">
        <v>1132</v>
      </c>
      <c r="L55" s="3" t="s">
        <v>1133</v>
      </c>
      <c r="M55" s="7">
        <v>45808</v>
      </c>
    </row>
    <row r="56" spans="1:13" x14ac:dyDescent="0.25">
      <c r="A56">
        <v>2025</v>
      </c>
      <c r="B56" s="2">
        <v>45658</v>
      </c>
      <c r="C56" s="2">
        <v>45747</v>
      </c>
      <c r="D56" s="3" t="s">
        <v>54</v>
      </c>
      <c r="E56" t="s">
        <v>139</v>
      </c>
      <c r="F56">
        <v>32</v>
      </c>
      <c r="G56" t="s">
        <v>43</v>
      </c>
      <c r="H56" t="s">
        <v>1131</v>
      </c>
      <c r="I56" t="s">
        <v>49</v>
      </c>
      <c r="J56" t="s">
        <v>51</v>
      </c>
      <c r="K56" s="5" t="s">
        <v>1132</v>
      </c>
      <c r="L56" s="3" t="s">
        <v>1133</v>
      </c>
      <c r="M56" s="7">
        <v>45808</v>
      </c>
    </row>
    <row r="57" spans="1:13" x14ac:dyDescent="0.25">
      <c r="A57">
        <v>2025</v>
      </c>
      <c r="B57" s="2">
        <v>45658</v>
      </c>
      <c r="C57" s="2">
        <v>45747</v>
      </c>
      <c r="D57" s="3" t="s">
        <v>54</v>
      </c>
      <c r="E57" t="s">
        <v>140</v>
      </c>
      <c r="F57">
        <v>25</v>
      </c>
      <c r="G57" t="s">
        <v>43</v>
      </c>
      <c r="H57" t="s">
        <v>1131</v>
      </c>
      <c r="I57" t="s">
        <v>49</v>
      </c>
      <c r="J57" t="s">
        <v>51</v>
      </c>
      <c r="K57" s="5" t="s">
        <v>1132</v>
      </c>
      <c r="L57" s="3" t="s">
        <v>1133</v>
      </c>
      <c r="M57" s="7">
        <v>45808</v>
      </c>
    </row>
    <row r="58" spans="1:13" x14ac:dyDescent="0.25">
      <c r="A58">
        <v>2025</v>
      </c>
      <c r="B58" s="2">
        <v>45658</v>
      </c>
      <c r="C58" s="2">
        <v>45747</v>
      </c>
      <c r="D58" s="3" t="s">
        <v>54</v>
      </c>
      <c r="E58" t="s">
        <v>141</v>
      </c>
      <c r="F58">
        <v>25</v>
      </c>
      <c r="G58" t="s">
        <v>43</v>
      </c>
      <c r="H58" t="s">
        <v>1131</v>
      </c>
      <c r="I58" t="s">
        <v>49</v>
      </c>
      <c r="J58" t="s">
        <v>51</v>
      </c>
      <c r="K58" s="5" t="s">
        <v>1132</v>
      </c>
      <c r="L58" s="3" t="s">
        <v>1133</v>
      </c>
      <c r="M58" s="7">
        <v>45808</v>
      </c>
    </row>
    <row r="59" spans="1:13" x14ac:dyDescent="0.25">
      <c r="A59">
        <v>2025</v>
      </c>
      <c r="B59" s="2">
        <v>45658</v>
      </c>
      <c r="C59" s="2">
        <v>45747</v>
      </c>
      <c r="D59" s="3" t="s">
        <v>54</v>
      </c>
      <c r="E59" t="s">
        <v>142</v>
      </c>
      <c r="F59">
        <v>29</v>
      </c>
      <c r="G59" t="s">
        <v>43</v>
      </c>
      <c r="H59" t="s">
        <v>1131</v>
      </c>
      <c r="I59" t="s">
        <v>49</v>
      </c>
      <c r="J59" t="s">
        <v>51</v>
      </c>
      <c r="K59" s="5" t="s">
        <v>1132</v>
      </c>
      <c r="L59" s="3" t="s">
        <v>1133</v>
      </c>
      <c r="M59" s="7">
        <v>45808</v>
      </c>
    </row>
    <row r="60" spans="1:13" x14ac:dyDescent="0.25">
      <c r="A60">
        <v>2025</v>
      </c>
      <c r="B60" s="2">
        <v>45658</v>
      </c>
      <c r="C60" s="2">
        <v>45747</v>
      </c>
      <c r="D60" s="3" t="s">
        <v>54</v>
      </c>
      <c r="E60" t="s">
        <v>143</v>
      </c>
      <c r="F60">
        <v>25</v>
      </c>
      <c r="G60" t="s">
        <v>43</v>
      </c>
      <c r="H60" t="s">
        <v>1131</v>
      </c>
      <c r="I60" t="s">
        <v>49</v>
      </c>
      <c r="J60" t="s">
        <v>52</v>
      </c>
      <c r="K60" s="5" t="s">
        <v>1132</v>
      </c>
      <c r="L60" s="3" t="s">
        <v>1133</v>
      </c>
      <c r="M60" s="7">
        <v>45808</v>
      </c>
    </row>
    <row r="61" spans="1:13" x14ac:dyDescent="0.25">
      <c r="A61">
        <v>2025</v>
      </c>
      <c r="B61" s="2">
        <v>45658</v>
      </c>
      <c r="C61" s="2">
        <v>45747</v>
      </c>
      <c r="D61" s="3" t="s">
        <v>55</v>
      </c>
      <c r="E61" t="s">
        <v>55</v>
      </c>
      <c r="F61">
        <v>42</v>
      </c>
      <c r="G61" t="s">
        <v>43</v>
      </c>
      <c r="H61" t="s">
        <v>1131</v>
      </c>
      <c r="I61" t="s">
        <v>49</v>
      </c>
      <c r="J61" t="s">
        <v>51</v>
      </c>
      <c r="K61" s="5" t="s">
        <v>1132</v>
      </c>
      <c r="L61" s="3" t="s">
        <v>1133</v>
      </c>
      <c r="M61" s="7">
        <v>45808</v>
      </c>
    </row>
    <row r="62" spans="1:13" x14ac:dyDescent="0.25">
      <c r="A62">
        <v>2025</v>
      </c>
      <c r="B62" s="2">
        <v>45658</v>
      </c>
      <c r="C62" s="2">
        <v>45747</v>
      </c>
      <c r="D62" s="3" t="s">
        <v>55</v>
      </c>
      <c r="E62" t="s">
        <v>144</v>
      </c>
      <c r="F62">
        <v>21</v>
      </c>
      <c r="G62" t="s">
        <v>43</v>
      </c>
      <c r="H62" t="s">
        <v>1131</v>
      </c>
      <c r="I62" t="s">
        <v>50</v>
      </c>
      <c r="K62" s="5" t="s">
        <v>1132</v>
      </c>
      <c r="L62" s="3" t="s">
        <v>1133</v>
      </c>
      <c r="M62" s="7">
        <v>45808</v>
      </c>
    </row>
    <row r="63" spans="1:13" x14ac:dyDescent="0.25">
      <c r="A63">
        <v>2025</v>
      </c>
      <c r="B63" s="2">
        <v>45658</v>
      </c>
      <c r="C63" s="2">
        <v>45747</v>
      </c>
      <c r="D63" s="3" t="s">
        <v>55</v>
      </c>
      <c r="E63" t="s">
        <v>135</v>
      </c>
      <c r="F63">
        <v>29</v>
      </c>
      <c r="G63" t="s">
        <v>43</v>
      </c>
      <c r="H63" t="s">
        <v>1131</v>
      </c>
      <c r="I63" t="s">
        <v>49</v>
      </c>
      <c r="J63" t="s">
        <v>52</v>
      </c>
      <c r="K63" s="5" t="s">
        <v>1132</v>
      </c>
      <c r="L63" s="3" t="s">
        <v>1133</v>
      </c>
      <c r="M63" s="7">
        <v>45808</v>
      </c>
    </row>
    <row r="64" spans="1:13" x14ac:dyDescent="0.25">
      <c r="A64">
        <v>2025</v>
      </c>
      <c r="B64" s="2">
        <v>45658</v>
      </c>
      <c r="C64" s="2">
        <v>45747</v>
      </c>
      <c r="D64" s="3" t="s">
        <v>55</v>
      </c>
      <c r="E64" t="s">
        <v>145</v>
      </c>
      <c r="F64">
        <v>23</v>
      </c>
      <c r="G64" t="s">
        <v>43</v>
      </c>
      <c r="H64" t="s">
        <v>1131</v>
      </c>
      <c r="I64" t="s">
        <v>49</v>
      </c>
      <c r="J64" t="s">
        <v>51</v>
      </c>
      <c r="K64" s="5" t="s">
        <v>1132</v>
      </c>
      <c r="L64" s="3" t="s">
        <v>1133</v>
      </c>
      <c r="M64" s="7">
        <v>45808</v>
      </c>
    </row>
    <row r="65" spans="1:13" x14ac:dyDescent="0.25">
      <c r="A65">
        <v>2025</v>
      </c>
      <c r="B65" s="2">
        <v>45658</v>
      </c>
      <c r="C65" s="2">
        <v>45747</v>
      </c>
      <c r="D65" s="3" t="s">
        <v>55</v>
      </c>
      <c r="E65" t="s">
        <v>146</v>
      </c>
      <c r="F65">
        <v>20</v>
      </c>
      <c r="G65" t="s">
        <v>43</v>
      </c>
      <c r="H65" t="s">
        <v>1131</v>
      </c>
      <c r="I65" t="s">
        <v>49</v>
      </c>
      <c r="J65" t="s">
        <v>52</v>
      </c>
      <c r="K65" s="5" t="s">
        <v>1132</v>
      </c>
      <c r="L65" s="3" t="s">
        <v>1133</v>
      </c>
      <c r="M65" s="7">
        <v>45808</v>
      </c>
    </row>
    <row r="66" spans="1:13" x14ac:dyDescent="0.25">
      <c r="A66">
        <v>2025</v>
      </c>
      <c r="B66" s="2">
        <v>45658</v>
      </c>
      <c r="C66" s="2">
        <v>45747</v>
      </c>
      <c r="D66" s="3" t="s">
        <v>55</v>
      </c>
      <c r="E66" t="s">
        <v>147</v>
      </c>
      <c r="F66">
        <v>25</v>
      </c>
      <c r="G66" t="s">
        <v>43</v>
      </c>
      <c r="H66" t="s">
        <v>1131</v>
      </c>
      <c r="I66" t="s">
        <v>49</v>
      </c>
      <c r="J66" t="s">
        <v>52</v>
      </c>
      <c r="K66" s="5" t="s">
        <v>1132</v>
      </c>
      <c r="L66" s="3" t="s">
        <v>1133</v>
      </c>
      <c r="M66" s="7">
        <v>45808</v>
      </c>
    </row>
    <row r="67" spans="1:13" x14ac:dyDescent="0.25">
      <c r="A67">
        <v>2025</v>
      </c>
      <c r="B67" s="2">
        <v>45658</v>
      </c>
      <c r="C67" s="2">
        <v>45747</v>
      </c>
      <c r="D67" s="3" t="s">
        <v>55</v>
      </c>
      <c r="E67" t="s">
        <v>131</v>
      </c>
      <c r="F67">
        <v>29</v>
      </c>
      <c r="G67" t="s">
        <v>43</v>
      </c>
      <c r="H67" t="s">
        <v>1131</v>
      </c>
      <c r="I67" t="s">
        <v>49</v>
      </c>
      <c r="J67" t="s">
        <v>51</v>
      </c>
      <c r="K67" s="5" t="s">
        <v>1132</v>
      </c>
      <c r="L67" s="3" t="s">
        <v>1133</v>
      </c>
      <c r="M67" s="7">
        <v>45808</v>
      </c>
    </row>
    <row r="68" spans="1:13" x14ac:dyDescent="0.25">
      <c r="A68">
        <v>2025</v>
      </c>
      <c r="B68" s="2">
        <v>45658</v>
      </c>
      <c r="C68" s="2">
        <v>45747</v>
      </c>
      <c r="D68" s="3" t="s">
        <v>55</v>
      </c>
      <c r="E68" t="s">
        <v>148</v>
      </c>
      <c r="F68">
        <v>23</v>
      </c>
      <c r="G68" t="s">
        <v>43</v>
      </c>
      <c r="H68" t="s">
        <v>1131</v>
      </c>
      <c r="I68" t="s">
        <v>49</v>
      </c>
      <c r="J68" t="s">
        <v>52</v>
      </c>
      <c r="K68" s="5" t="s">
        <v>1132</v>
      </c>
      <c r="L68" s="3" t="s">
        <v>1133</v>
      </c>
      <c r="M68" s="7">
        <v>45808</v>
      </c>
    </row>
    <row r="69" spans="1:13" x14ac:dyDescent="0.25">
      <c r="A69">
        <v>2025</v>
      </c>
      <c r="B69" s="2">
        <v>45658</v>
      </c>
      <c r="C69" s="2">
        <v>45747</v>
      </c>
      <c r="D69" s="3" t="s">
        <v>55</v>
      </c>
      <c r="E69" t="s">
        <v>149</v>
      </c>
      <c r="F69">
        <v>20</v>
      </c>
      <c r="G69" t="s">
        <v>43</v>
      </c>
      <c r="H69" t="s">
        <v>1131</v>
      </c>
      <c r="I69" t="s">
        <v>50</v>
      </c>
      <c r="K69" s="5" t="s">
        <v>1132</v>
      </c>
      <c r="L69" s="3" t="s">
        <v>1133</v>
      </c>
      <c r="M69" s="7">
        <v>45808</v>
      </c>
    </row>
    <row r="70" spans="1:13" x14ac:dyDescent="0.25">
      <c r="A70">
        <v>2025</v>
      </c>
      <c r="B70" s="2">
        <v>45658</v>
      </c>
      <c r="C70" s="2">
        <v>45747</v>
      </c>
      <c r="D70" s="3" t="s">
        <v>55</v>
      </c>
      <c r="E70" t="s">
        <v>133</v>
      </c>
      <c r="F70">
        <v>25</v>
      </c>
      <c r="G70" t="s">
        <v>43</v>
      </c>
      <c r="H70" t="s">
        <v>1131</v>
      </c>
      <c r="I70" t="s">
        <v>49</v>
      </c>
      <c r="J70" t="s">
        <v>52</v>
      </c>
      <c r="K70" s="5" t="s">
        <v>1132</v>
      </c>
      <c r="L70" s="3" t="s">
        <v>1133</v>
      </c>
      <c r="M70" s="7">
        <v>45808</v>
      </c>
    </row>
    <row r="71" spans="1:13" x14ac:dyDescent="0.25">
      <c r="A71">
        <v>2025</v>
      </c>
      <c r="B71" s="2">
        <v>45658</v>
      </c>
      <c r="C71" s="2">
        <v>45747</v>
      </c>
      <c r="D71" s="3" t="s">
        <v>55</v>
      </c>
      <c r="E71" t="s">
        <v>150</v>
      </c>
      <c r="F71">
        <v>29</v>
      </c>
      <c r="G71" t="s">
        <v>43</v>
      </c>
      <c r="H71" t="s">
        <v>1131</v>
      </c>
      <c r="I71" t="s">
        <v>49</v>
      </c>
      <c r="J71" t="s">
        <v>51</v>
      </c>
      <c r="K71" s="5" t="s">
        <v>1132</v>
      </c>
      <c r="L71" s="3" t="s">
        <v>1133</v>
      </c>
      <c r="M71" s="7">
        <v>45808</v>
      </c>
    </row>
    <row r="72" spans="1:13" x14ac:dyDescent="0.25">
      <c r="A72">
        <v>2025</v>
      </c>
      <c r="B72" s="2">
        <v>45658</v>
      </c>
      <c r="C72" s="2">
        <v>45747</v>
      </c>
      <c r="D72" s="3" t="s">
        <v>55</v>
      </c>
      <c r="E72" t="s">
        <v>151</v>
      </c>
      <c r="F72">
        <v>23</v>
      </c>
      <c r="G72" t="s">
        <v>43</v>
      </c>
      <c r="H72" t="s">
        <v>1131</v>
      </c>
      <c r="I72" t="s">
        <v>49</v>
      </c>
      <c r="J72" t="s">
        <v>51</v>
      </c>
      <c r="K72" s="5" t="s">
        <v>1132</v>
      </c>
      <c r="L72" s="3" t="s">
        <v>1133</v>
      </c>
      <c r="M72" s="7">
        <v>45808</v>
      </c>
    </row>
    <row r="73" spans="1:13" x14ac:dyDescent="0.25">
      <c r="A73">
        <v>2025</v>
      </c>
      <c r="B73" s="2">
        <v>45658</v>
      </c>
      <c r="C73" s="2">
        <v>45747</v>
      </c>
      <c r="D73" s="3" t="s">
        <v>55</v>
      </c>
      <c r="E73" t="s">
        <v>152</v>
      </c>
      <c r="F73">
        <v>20</v>
      </c>
      <c r="G73" t="s">
        <v>43</v>
      </c>
      <c r="H73" t="s">
        <v>1131</v>
      </c>
      <c r="I73" t="s">
        <v>49</v>
      </c>
      <c r="J73" t="s">
        <v>51</v>
      </c>
      <c r="K73" s="5" t="s">
        <v>1132</v>
      </c>
      <c r="L73" s="3" t="s">
        <v>1133</v>
      </c>
      <c r="M73" s="7">
        <v>45808</v>
      </c>
    </row>
    <row r="74" spans="1:13" x14ac:dyDescent="0.25">
      <c r="A74">
        <v>2025</v>
      </c>
      <c r="B74" s="2">
        <v>45658</v>
      </c>
      <c r="C74" s="2">
        <v>45747</v>
      </c>
      <c r="D74" s="3" t="s">
        <v>55</v>
      </c>
      <c r="E74" t="s">
        <v>153</v>
      </c>
      <c r="F74">
        <v>25</v>
      </c>
      <c r="G74" t="s">
        <v>43</v>
      </c>
      <c r="H74" t="s">
        <v>1131</v>
      </c>
      <c r="I74" t="s">
        <v>49</v>
      </c>
      <c r="J74" t="s">
        <v>52</v>
      </c>
      <c r="K74" s="5" t="s">
        <v>1132</v>
      </c>
      <c r="L74" s="3" t="s">
        <v>1133</v>
      </c>
      <c r="M74" s="7">
        <v>45808</v>
      </c>
    </row>
    <row r="75" spans="1:13" x14ac:dyDescent="0.25">
      <c r="A75">
        <v>2025</v>
      </c>
      <c r="B75" s="2">
        <v>45658</v>
      </c>
      <c r="C75" s="2">
        <v>45747</v>
      </c>
      <c r="D75" s="3" t="s">
        <v>56</v>
      </c>
      <c r="E75" t="s">
        <v>56</v>
      </c>
      <c r="F75">
        <v>45</v>
      </c>
      <c r="G75" t="s">
        <v>43</v>
      </c>
      <c r="H75" t="s">
        <v>1131</v>
      </c>
      <c r="I75" t="s">
        <v>49</v>
      </c>
      <c r="J75" t="s">
        <v>51</v>
      </c>
      <c r="K75" s="5" t="s">
        <v>1132</v>
      </c>
      <c r="L75" s="3" t="s">
        <v>1133</v>
      </c>
      <c r="M75" s="7">
        <v>45808</v>
      </c>
    </row>
    <row r="76" spans="1:13" x14ac:dyDescent="0.25">
      <c r="A76">
        <v>2025</v>
      </c>
      <c r="B76" s="2">
        <v>45658</v>
      </c>
      <c r="C76" s="2">
        <v>45747</v>
      </c>
      <c r="D76" s="3" t="s">
        <v>56</v>
      </c>
      <c r="E76" t="s">
        <v>154</v>
      </c>
      <c r="F76">
        <v>21</v>
      </c>
      <c r="G76" t="s">
        <v>43</v>
      </c>
      <c r="H76" t="s">
        <v>1131</v>
      </c>
      <c r="I76" t="s">
        <v>49</v>
      </c>
      <c r="J76" t="s">
        <v>52</v>
      </c>
      <c r="K76" s="5" t="s">
        <v>1132</v>
      </c>
      <c r="L76" s="3" t="s">
        <v>1133</v>
      </c>
      <c r="M76" s="7">
        <v>45808</v>
      </c>
    </row>
    <row r="77" spans="1:13" x14ac:dyDescent="0.25">
      <c r="A77">
        <v>2025</v>
      </c>
      <c r="B77" s="2">
        <v>45658</v>
      </c>
      <c r="C77" s="2">
        <v>45747</v>
      </c>
      <c r="D77" s="3" t="s">
        <v>56</v>
      </c>
      <c r="E77" t="s">
        <v>155</v>
      </c>
      <c r="F77">
        <v>21</v>
      </c>
      <c r="G77" t="s">
        <v>43</v>
      </c>
      <c r="H77" t="s">
        <v>1131</v>
      </c>
      <c r="I77" t="s">
        <v>49</v>
      </c>
      <c r="J77" t="s">
        <v>51</v>
      </c>
      <c r="K77" s="5" t="s">
        <v>1132</v>
      </c>
      <c r="L77" s="3" t="s">
        <v>1133</v>
      </c>
      <c r="M77" s="7">
        <v>45808</v>
      </c>
    </row>
    <row r="78" spans="1:13" x14ac:dyDescent="0.25">
      <c r="A78">
        <v>2025</v>
      </c>
      <c r="B78" s="2">
        <v>45658</v>
      </c>
      <c r="C78" s="2">
        <v>45747</v>
      </c>
      <c r="D78" s="3" t="s">
        <v>56</v>
      </c>
      <c r="E78" t="s">
        <v>156</v>
      </c>
      <c r="F78">
        <v>21</v>
      </c>
      <c r="G78" t="s">
        <v>43</v>
      </c>
      <c r="H78" t="s">
        <v>1131</v>
      </c>
      <c r="I78" t="s">
        <v>50</v>
      </c>
      <c r="K78" s="5" t="s">
        <v>1132</v>
      </c>
      <c r="L78" s="3" t="s">
        <v>1133</v>
      </c>
      <c r="M78" s="7">
        <v>45808</v>
      </c>
    </row>
    <row r="79" spans="1:13" x14ac:dyDescent="0.25">
      <c r="A79">
        <v>2025</v>
      </c>
      <c r="B79" s="2">
        <v>45658</v>
      </c>
      <c r="C79" s="2">
        <v>45747</v>
      </c>
      <c r="D79" s="3" t="s">
        <v>56</v>
      </c>
      <c r="E79" t="s">
        <v>157</v>
      </c>
      <c r="F79">
        <v>21</v>
      </c>
      <c r="G79" t="s">
        <v>43</v>
      </c>
      <c r="H79" t="s">
        <v>1131</v>
      </c>
      <c r="I79" t="s">
        <v>49</v>
      </c>
      <c r="J79" t="s">
        <v>51</v>
      </c>
      <c r="K79" s="5" t="s">
        <v>1132</v>
      </c>
      <c r="L79" s="3" t="s">
        <v>1133</v>
      </c>
      <c r="M79" s="7">
        <v>45808</v>
      </c>
    </row>
    <row r="80" spans="1:13" x14ac:dyDescent="0.25">
      <c r="A80">
        <v>2025</v>
      </c>
      <c r="B80" s="2">
        <v>45658</v>
      </c>
      <c r="C80" s="2">
        <v>45747</v>
      </c>
      <c r="D80" s="3" t="s">
        <v>56</v>
      </c>
      <c r="E80" t="s">
        <v>158</v>
      </c>
      <c r="F80">
        <v>21</v>
      </c>
      <c r="G80" t="s">
        <v>43</v>
      </c>
      <c r="H80" t="s">
        <v>1131</v>
      </c>
      <c r="I80" t="s">
        <v>49</v>
      </c>
      <c r="J80" t="s">
        <v>52</v>
      </c>
      <c r="K80" s="5" t="s">
        <v>1132</v>
      </c>
      <c r="L80" s="3" t="s">
        <v>1133</v>
      </c>
      <c r="M80" s="7">
        <v>45808</v>
      </c>
    </row>
    <row r="81" spans="1:13" x14ac:dyDescent="0.25">
      <c r="A81">
        <v>2025</v>
      </c>
      <c r="B81" s="2">
        <v>45658</v>
      </c>
      <c r="C81" s="2">
        <v>45747</v>
      </c>
      <c r="D81" s="3" t="s">
        <v>56</v>
      </c>
      <c r="E81" t="s">
        <v>159</v>
      </c>
      <c r="F81">
        <v>23</v>
      </c>
      <c r="G81" t="s">
        <v>43</v>
      </c>
      <c r="H81" t="s">
        <v>1131</v>
      </c>
      <c r="I81" t="s">
        <v>49</v>
      </c>
      <c r="J81" t="s">
        <v>52</v>
      </c>
      <c r="K81" s="5" t="s">
        <v>1132</v>
      </c>
      <c r="L81" s="3" t="s">
        <v>1133</v>
      </c>
      <c r="M81" s="7">
        <v>45808</v>
      </c>
    </row>
    <row r="82" spans="1:13" x14ac:dyDescent="0.25">
      <c r="A82">
        <v>2025</v>
      </c>
      <c r="B82" s="2">
        <v>45658</v>
      </c>
      <c r="C82" s="2">
        <v>45747</v>
      </c>
      <c r="D82" s="3" t="s">
        <v>56</v>
      </c>
      <c r="E82" t="s">
        <v>160</v>
      </c>
      <c r="F82">
        <v>34</v>
      </c>
      <c r="G82" t="s">
        <v>43</v>
      </c>
      <c r="H82" t="s">
        <v>1131</v>
      </c>
      <c r="I82" t="s">
        <v>49</v>
      </c>
      <c r="J82" t="s">
        <v>51</v>
      </c>
      <c r="K82" s="5" t="s">
        <v>1132</v>
      </c>
      <c r="L82" s="3" t="s">
        <v>1133</v>
      </c>
      <c r="M82" s="7">
        <v>45808</v>
      </c>
    </row>
    <row r="83" spans="1:13" x14ac:dyDescent="0.25">
      <c r="A83">
        <v>2025</v>
      </c>
      <c r="B83" s="2">
        <v>45658</v>
      </c>
      <c r="C83" s="2">
        <v>45747</v>
      </c>
      <c r="D83" s="3" t="s">
        <v>56</v>
      </c>
      <c r="E83" t="s">
        <v>161</v>
      </c>
      <c r="F83">
        <v>25</v>
      </c>
      <c r="G83" t="s">
        <v>43</v>
      </c>
      <c r="H83" t="s">
        <v>1131</v>
      </c>
      <c r="I83" t="s">
        <v>49</v>
      </c>
      <c r="J83" t="s">
        <v>52</v>
      </c>
      <c r="K83" s="5" t="s">
        <v>1132</v>
      </c>
      <c r="L83" s="3" t="s">
        <v>1133</v>
      </c>
      <c r="M83" s="7">
        <v>45808</v>
      </c>
    </row>
    <row r="84" spans="1:13" x14ac:dyDescent="0.25">
      <c r="A84">
        <v>2025</v>
      </c>
      <c r="B84" s="2">
        <v>45658</v>
      </c>
      <c r="C84" s="2">
        <v>45747</v>
      </c>
      <c r="D84" s="3" t="s">
        <v>56</v>
      </c>
      <c r="E84" t="s">
        <v>162</v>
      </c>
      <c r="F84">
        <v>21</v>
      </c>
      <c r="G84" t="s">
        <v>43</v>
      </c>
      <c r="H84" t="s">
        <v>1131</v>
      </c>
      <c r="I84" t="s">
        <v>49</v>
      </c>
      <c r="J84" t="s">
        <v>52</v>
      </c>
      <c r="K84" s="5" t="s">
        <v>1132</v>
      </c>
      <c r="L84" s="3" t="s">
        <v>1133</v>
      </c>
      <c r="M84" s="7">
        <v>45808</v>
      </c>
    </row>
    <row r="85" spans="1:13" x14ac:dyDescent="0.25">
      <c r="A85">
        <v>2025</v>
      </c>
      <c r="B85" s="2">
        <v>45658</v>
      </c>
      <c r="C85" s="2">
        <v>45747</v>
      </c>
      <c r="D85" s="3" t="s">
        <v>56</v>
      </c>
      <c r="E85" t="s">
        <v>163</v>
      </c>
      <c r="F85">
        <v>21</v>
      </c>
      <c r="G85" t="s">
        <v>43</v>
      </c>
      <c r="H85" t="s">
        <v>1131</v>
      </c>
      <c r="I85" t="s">
        <v>50</v>
      </c>
      <c r="K85" s="5" t="s">
        <v>1132</v>
      </c>
      <c r="L85" s="3" t="s">
        <v>1133</v>
      </c>
      <c r="M85" s="7">
        <v>45808</v>
      </c>
    </row>
    <row r="86" spans="1:13" x14ac:dyDescent="0.25">
      <c r="A86">
        <v>2025</v>
      </c>
      <c r="B86" s="2">
        <v>45658</v>
      </c>
      <c r="C86" s="2">
        <v>45747</v>
      </c>
      <c r="D86" s="3" t="s">
        <v>56</v>
      </c>
      <c r="E86" t="s">
        <v>164</v>
      </c>
      <c r="F86">
        <v>25</v>
      </c>
      <c r="G86" t="s">
        <v>43</v>
      </c>
      <c r="H86" t="s">
        <v>1131</v>
      </c>
      <c r="I86" t="s">
        <v>49</v>
      </c>
      <c r="J86" t="s">
        <v>52</v>
      </c>
      <c r="K86" s="5" t="s">
        <v>1132</v>
      </c>
      <c r="L86" s="3" t="s">
        <v>1133</v>
      </c>
      <c r="M86" s="7">
        <v>45808</v>
      </c>
    </row>
    <row r="87" spans="1:13" x14ac:dyDescent="0.25">
      <c r="A87">
        <v>2025</v>
      </c>
      <c r="B87" s="2">
        <v>45658</v>
      </c>
      <c r="C87" s="2">
        <v>45747</v>
      </c>
      <c r="D87" s="3" t="s">
        <v>56</v>
      </c>
      <c r="E87" t="s">
        <v>138</v>
      </c>
      <c r="F87">
        <v>25</v>
      </c>
      <c r="G87" t="s">
        <v>43</v>
      </c>
      <c r="H87" t="s">
        <v>1131</v>
      </c>
      <c r="I87" t="s">
        <v>49</v>
      </c>
      <c r="J87" t="s">
        <v>51</v>
      </c>
      <c r="K87" s="5" t="s">
        <v>1132</v>
      </c>
      <c r="L87" s="3" t="s">
        <v>1133</v>
      </c>
      <c r="M87" s="7">
        <v>45808</v>
      </c>
    </row>
    <row r="88" spans="1:13" x14ac:dyDescent="0.25">
      <c r="A88">
        <v>2025</v>
      </c>
      <c r="B88" s="2">
        <v>45658</v>
      </c>
      <c r="C88" s="2">
        <v>45747</v>
      </c>
      <c r="D88" s="3" t="s">
        <v>56</v>
      </c>
      <c r="E88" t="s">
        <v>165</v>
      </c>
      <c r="F88">
        <v>25</v>
      </c>
      <c r="G88" t="s">
        <v>43</v>
      </c>
      <c r="H88" t="s">
        <v>1131</v>
      </c>
      <c r="I88" t="s">
        <v>49</v>
      </c>
      <c r="J88" t="s">
        <v>52</v>
      </c>
      <c r="K88" s="5" t="s">
        <v>1132</v>
      </c>
      <c r="L88" s="3" t="s">
        <v>1133</v>
      </c>
      <c r="M88" s="7">
        <v>45808</v>
      </c>
    </row>
    <row r="89" spans="1:13" x14ac:dyDescent="0.25">
      <c r="A89">
        <v>2025</v>
      </c>
      <c r="B89" s="2">
        <v>45658</v>
      </c>
      <c r="C89" s="2">
        <v>45747</v>
      </c>
      <c r="D89" s="3" t="s">
        <v>56</v>
      </c>
      <c r="E89" t="s">
        <v>166</v>
      </c>
      <c r="F89">
        <v>34</v>
      </c>
      <c r="G89" t="s">
        <v>43</v>
      </c>
      <c r="H89" t="s">
        <v>1131</v>
      </c>
      <c r="I89" t="s">
        <v>49</v>
      </c>
      <c r="J89" t="s">
        <v>51</v>
      </c>
      <c r="K89" s="5" t="s">
        <v>1132</v>
      </c>
      <c r="L89" s="3" t="s">
        <v>1133</v>
      </c>
      <c r="M89" s="7">
        <v>45808</v>
      </c>
    </row>
    <row r="90" spans="1:13" x14ac:dyDescent="0.25">
      <c r="A90">
        <v>2025</v>
      </c>
      <c r="B90" s="2">
        <v>45658</v>
      </c>
      <c r="C90" s="2">
        <v>45747</v>
      </c>
      <c r="D90" s="3" t="s">
        <v>56</v>
      </c>
      <c r="E90" t="s">
        <v>134</v>
      </c>
      <c r="F90">
        <v>25</v>
      </c>
      <c r="G90" t="s">
        <v>43</v>
      </c>
      <c r="H90" t="s">
        <v>1131</v>
      </c>
      <c r="I90" t="s">
        <v>49</v>
      </c>
      <c r="J90" t="s">
        <v>51</v>
      </c>
      <c r="K90" s="5" t="s">
        <v>1132</v>
      </c>
      <c r="L90" s="3" t="s">
        <v>1133</v>
      </c>
      <c r="M90" s="7">
        <v>45808</v>
      </c>
    </row>
    <row r="91" spans="1:13" x14ac:dyDescent="0.25">
      <c r="A91">
        <v>2025</v>
      </c>
      <c r="B91" s="2">
        <v>45658</v>
      </c>
      <c r="C91" s="2">
        <v>45747</v>
      </c>
      <c r="D91" s="3" t="s">
        <v>56</v>
      </c>
      <c r="E91" t="s">
        <v>167</v>
      </c>
      <c r="F91">
        <v>25</v>
      </c>
      <c r="G91" t="s">
        <v>43</v>
      </c>
      <c r="H91" t="s">
        <v>1131</v>
      </c>
      <c r="I91" t="s">
        <v>49</v>
      </c>
      <c r="J91" t="s">
        <v>51</v>
      </c>
      <c r="K91" s="5" t="s">
        <v>1132</v>
      </c>
      <c r="L91" s="3" t="s">
        <v>1133</v>
      </c>
      <c r="M91" s="7">
        <v>45808</v>
      </c>
    </row>
    <row r="92" spans="1:13" x14ac:dyDescent="0.25">
      <c r="A92">
        <v>2025</v>
      </c>
      <c r="B92" s="2">
        <v>45658</v>
      </c>
      <c r="C92" s="2">
        <v>45747</v>
      </c>
      <c r="D92" s="3" t="s">
        <v>56</v>
      </c>
      <c r="E92" t="s">
        <v>168</v>
      </c>
      <c r="F92">
        <v>23</v>
      </c>
      <c r="G92" t="s">
        <v>43</v>
      </c>
      <c r="H92" t="s">
        <v>1131</v>
      </c>
      <c r="I92" t="s">
        <v>49</v>
      </c>
      <c r="J92" t="s">
        <v>51</v>
      </c>
      <c r="K92" s="5" t="s">
        <v>1132</v>
      </c>
      <c r="L92" s="3" t="s">
        <v>1133</v>
      </c>
      <c r="M92" s="7">
        <v>45808</v>
      </c>
    </row>
    <row r="93" spans="1:13" x14ac:dyDescent="0.25">
      <c r="A93">
        <v>2025</v>
      </c>
      <c r="B93" s="2">
        <v>45658</v>
      </c>
      <c r="C93" s="2">
        <v>45747</v>
      </c>
      <c r="D93" s="3" t="s">
        <v>56</v>
      </c>
      <c r="E93" t="s">
        <v>139</v>
      </c>
      <c r="F93">
        <v>34</v>
      </c>
      <c r="G93" t="s">
        <v>43</v>
      </c>
      <c r="H93" t="s">
        <v>1131</v>
      </c>
      <c r="I93" t="s">
        <v>49</v>
      </c>
      <c r="J93" t="s">
        <v>51</v>
      </c>
      <c r="K93" s="5" t="s">
        <v>1132</v>
      </c>
      <c r="L93" s="3" t="s">
        <v>1133</v>
      </c>
      <c r="M93" s="7">
        <v>45808</v>
      </c>
    </row>
    <row r="94" spans="1:13" x14ac:dyDescent="0.25">
      <c r="A94">
        <v>2025</v>
      </c>
      <c r="B94" s="2">
        <v>45658</v>
      </c>
      <c r="C94" s="2">
        <v>45747</v>
      </c>
      <c r="D94" s="3" t="s">
        <v>56</v>
      </c>
      <c r="E94" t="s">
        <v>169</v>
      </c>
      <c r="F94">
        <v>25</v>
      </c>
      <c r="G94" t="s">
        <v>43</v>
      </c>
      <c r="H94" t="s">
        <v>1131</v>
      </c>
      <c r="I94" t="s">
        <v>49</v>
      </c>
      <c r="J94" t="s">
        <v>51</v>
      </c>
      <c r="K94" s="5" t="s">
        <v>1132</v>
      </c>
      <c r="L94" s="3" t="s">
        <v>1133</v>
      </c>
      <c r="M94" s="7">
        <v>45808</v>
      </c>
    </row>
    <row r="95" spans="1:13" x14ac:dyDescent="0.25">
      <c r="A95">
        <v>2025</v>
      </c>
      <c r="B95" s="2">
        <v>45658</v>
      </c>
      <c r="C95" s="2">
        <v>45747</v>
      </c>
      <c r="D95" s="3" t="s">
        <v>56</v>
      </c>
      <c r="E95" t="s">
        <v>170</v>
      </c>
      <c r="F95">
        <v>21</v>
      </c>
      <c r="G95" t="s">
        <v>43</v>
      </c>
      <c r="H95" t="s">
        <v>1131</v>
      </c>
      <c r="I95" t="s">
        <v>49</v>
      </c>
      <c r="J95" t="s">
        <v>51</v>
      </c>
      <c r="K95" s="5" t="s">
        <v>1132</v>
      </c>
      <c r="L95" s="3" t="s">
        <v>1133</v>
      </c>
      <c r="M95" s="7">
        <v>45808</v>
      </c>
    </row>
    <row r="96" spans="1:13" x14ac:dyDescent="0.25">
      <c r="A96">
        <v>2025</v>
      </c>
      <c r="B96" s="2">
        <v>45658</v>
      </c>
      <c r="C96" s="2">
        <v>45747</v>
      </c>
      <c r="D96" s="3" t="s">
        <v>56</v>
      </c>
      <c r="E96" t="s">
        <v>171</v>
      </c>
      <c r="F96">
        <v>25</v>
      </c>
      <c r="G96" t="s">
        <v>43</v>
      </c>
      <c r="H96" t="s">
        <v>1131</v>
      </c>
      <c r="I96" t="s">
        <v>49</v>
      </c>
      <c r="J96" t="s">
        <v>51</v>
      </c>
      <c r="K96" s="5" t="s">
        <v>1132</v>
      </c>
      <c r="L96" s="3" t="s">
        <v>1133</v>
      </c>
      <c r="M96" s="7">
        <v>45808</v>
      </c>
    </row>
    <row r="97" spans="1:13" x14ac:dyDescent="0.25">
      <c r="A97">
        <v>2025</v>
      </c>
      <c r="B97" s="2">
        <v>45658</v>
      </c>
      <c r="C97" s="2">
        <v>45747</v>
      </c>
      <c r="D97" s="3" t="s">
        <v>56</v>
      </c>
      <c r="E97" t="s">
        <v>172</v>
      </c>
      <c r="F97">
        <v>23</v>
      </c>
      <c r="G97" t="s">
        <v>43</v>
      </c>
      <c r="H97" t="s">
        <v>1131</v>
      </c>
      <c r="I97" t="s">
        <v>49</v>
      </c>
      <c r="J97" t="s">
        <v>51</v>
      </c>
      <c r="K97" s="5" t="s">
        <v>1132</v>
      </c>
      <c r="L97" s="3" t="s">
        <v>1133</v>
      </c>
      <c r="M97" s="7">
        <v>45808</v>
      </c>
    </row>
    <row r="98" spans="1:13" x14ac:dyDescent="0.25">
      <c r="A98">
        <v>2025</v>
      </c>
      <c r="B98" s="2">
        <v>45658</v>
      </c>
      <c r="C98" s="2">
        <v>45747</v>
      </c>
      <c r="D98" s="3" t="s">
        <v>56</v>
      </c>
      <c r="E98" t="s">
        <v>140</v>
      </c>
      <c r="F98">
        <v>25</v>
      </c>
      <c r="G98" t="s">
        <v>43</v>
      </c>
      <c r="H98" t="s">
        <v>1131</v>
      </c>
      <c r="I98" t="s">
        <v>49</v>
      </c>
      <c r="J98" t="s">
        <v>51</v>
      </c>
      <c r="K98" s="5" t="s">
        <v>1132</v>
      </c>
      <c r="L98" s="3" t="s">
        <v>1133</v>
      </c>
      <c r="M98" s="7">
        <v>45808</v>
      </c>
    </row>
    <row r="99" spans="1:13" x14ac:dyDescent="0.25">
      <c r="A99">
        <v>2025</v>
      </c>
      <c r="B99" s="2">
        <v>45658</v>
      </c>
      <c r="C99" s="2">
        <v>45747</v>
      </c>
      <c r="D99" s="3" t="s">
        <v>56</v>
      </c>
      <c r="E99" t="s">
        <v>173</v>
      </c>
      <c r="F99">
        <v>21</v>
      </c>
      <c r="G99" t="s">
        <v>43</v>
      </c>
      <c r="H99" t="s">
        <v>1131</v>
      </c>
      <c r="I99" t="s">
        <v>49</v>
      </c>
      <c r="J99" t="s">
        <v>52</v>
      </c>
      <c r="K99" s="5" t="s">
        <v>1132</v>
      </c>
      <c r="L99" s="3" t="s">
        <v>1133</v>
      </c>
      <c r="M99" s="7">
        <v>45808</v>
      </c>
    </row>
    <row r="100" spans="1:13" x14ac:dyDescent="0.25">
      <c r="A100">
        <v>2025</v>
      </c>
      <c r="B100" s="2">
        <v>45658</v>
      </c>
      <c r="C100" s="2">
        <v>45747</v>
      </c>
      <c r="D100" s="3" t="s">
        <v>57</v>
      </c>
      <c r="E100" t="s">
        <v>57</v>
      </c>
      <c r="F100">
        <v>45</v>
      </c>
      <c r="G100" t="s">
        <v>43</v>
      </c>
      <c r="H100" t="s">
        <v>1131</v>
      </c>
      <c r="I100" t="s">
        <v>49</v>
      </c>
      <c r="J100" t="s">
        <v>52</v>
      </c>
      <c r="K100" s="5" t="s">
        <v>1132</v>
      </c>
      <c r="L100" s="3" t="s">
        <v>1133</v>
      </c>
      <c r="M100" s="7">
        <v>45808</v>
      </c>
    </row>
    <row r="101" spans="1:13" x14ac:dyDescent="0.25">
      <c r="A101">
        <v>2025</v>
      </c>
      <c r="B101" s="2">
        <v>45658</v>
      </c>
      <c r="C101" s="2">
        <v>45747</v>
      </c>
      <c r="D101" s="3" t="s">
        <v>57</v>
      </c>
      <c r="E101" t="s">
        <v>174</v>
      </c>
      <c r="F101">
        <v>25</v>
      </c>
      <c r="G101" t="s">
        <v>43</v>
      </c>
      <c r="H101" t="s">
        <v>1131</v>
      </c>
      <c r="I101" t="s">
        <v>50</v>
      </c>
      <c r="K101" s="5" t="s">
        <v>1132</v>
      </c>
      <c r="L101" s="3" t="s">
        <v>1133</v>
      </c>
      <c r="M101" s="7">
        <v>45808</v>
      </c>
    </row>
    <row r="102" spans="1:13" x14ac:dyDescent="0.25">
      <c r="A102">
        <v>2025</v>
      </c>
      <c r="B102" s="2">
        <v>45658</v>
      </c>
      <c r="C102" s="2">
        <v>45747</v>
      </c>
      <c r="D102" s="3" t="s">
        <v>57</v>
      </c>
      <c r="E102" t="s">
        <v>175</v>
      </c>
      <c r="F102">
        <v>25</v>
      </c>
      <c r="G102" t="s">
        <v>43</v>
      </c>
      <c r="H102" t="s">
        <v>1131</v>
      </c>
      <c r="I102" t="s">
        <v>49</v>
      </c>
      <c r="J102" t="s">
        <v>51</v>
      </c>
      <c r="K102" s="5" t="s">
        <v>1132</v>
      </c>
      <c r="L102" s="3" t="s">
        <v>1133</v>
      </c>
      <c r="M102" s="7">
        <v>45808</v>
      </c>
    </row>
    <row r="103" spans="1:13" x14ac:dyDescent="0.25">
      <c r="A103">
        <v>2025</v>
      </c>
      <c r="B103" s="2">
        <v>45658</v>
      </c>
      <c r="C103" s="2">
        <v>45747</v>
      </c>
      <c r="D103" s="3" t="s">
        <v>57</v>
      </c>
      <c r="E103" t="s">
        <v>176</v>
      </c>
      <c r="F103">
        <v>27</v>
      </c>
      <c r="G103" t="s">
        <v>43</v>
      </c>
      <c r="H103" t="s">
        <v>1131</v>
      </c>
      <c r="I103" t="s">
        <v>49</v>
      </c>
      <c r="J103" t="s">
        <v>52</v>
      </c>
      <c r="K103" s="5" t="s">
        <v>1132</v>
      </c>
      <c r="L103" s="3" t="s">
        <v>1133</v>
      </c>
      <c r="M103" s="7">
        <v>45808</v>
      </c>
    </row>
    <row r="104" spans="1:13" x14ac:dyDescent="0.25">
      <c r="A104">
        <v>2025</v>
      </c>
      <c r="B104" s="2">
        <v>45658</v>
      </c>
      <c r="C104" s="2">
        <v>45747</v>
      </c>
      <c r="D104" s="3" t="s">
        <v>57</v>
      </c>
      <c r="E104" t="s">
        <v>177</v>
      </c>
      <c r="F104">
        <v>25</v>
      </c>
      <c r="G104" t="s">
        <v>43</v>
      </c>
      <c r="H104" t="s">
        <v>1131</v>
      </c>
      <c r="I104" t="s">
        <v>50</v>
      </c>
      <c r="K104" s="5" t="s">
        <v>1132</v>
      </c>
      <c r="L104" s="3" t="s">
        <v>1133</v>
      </c>
      <c r="M104" s="7">
        <v>45808</v>
      </c>
    </row>
    <row r="105" spans="1:13" x14ac:dyDescent="0.25">
      <c r="A105">
        <v>2025</v>
      </c>
      <c r="B105" s="2">
        <v>45658</v>
      </c>
      <c r="C105" s="2">
        <v>45747</v>
      </c>
      <c r="D105" s="3" t="s">
        <v>57</v>
      </c>
      <c r="E105" t="s">
        <v>178</v>
      </c>
      <c r="F105">
        <v>25</v>
      </c>
      <c r="G105" t="s">
        <v>43</v>
      </c>
      <c r="H105" t="s">
        <v>1131</v>
      </c>
      <c r="I105" t="s">
        <v>49</v>
      </c>
      <c r="J105" t="s">
        <v>51</v>
      </c>
      <c r="K105" s="5" t="s">
        <v>1132</v>
      </c>
      <c r="L105" s="3" t="s">
        <v>1133</v>
      </c>
      <c r="M105" s="7">
        <v>45808</v>
      </c>
    </row>
    <row r="106" spans="1:13" x14ac:dyDescent="0.25">
      <c r="A106">
        <v>2025</v>
      </c>
      <c r="B106" s="2">
        <v>45658</v>
      </c>
      <c r="C106" s="2">
        <v>45747</v>
      </c>
      <c r="D106" s="3" t="s">
        <v>57</v>
      </c>
      <c r="E106" t="s">
        <v>179</v>
      </c>
      <c r="F106">
        <v>27</v>
      </c>
      <c r="G106" t="s">
        <v>43</v>
      </c>
      <c r="H106" t="s">
        <v>1131</v>
      </c>
      <c r="I106" t="s">
        <v>49</v>
      </c>
      <c r="J106" t="s">
        <v>52</v>
      </c>
      <c r="K106" s="5" t="s">
        <v>1132</v>
      </c>
      <c r="L106" s="3" t="s">
        <v>1133</v>
      </c>
      <c r="M106" s="7">
        <v>45808</v>
      </c>
    </row>
    <row r="107" spans="1:13" x14ac:dyDescent="0.25">
      <c r="A107">
        <v>2025</v>
      </c>
      <c r="B107" s="2">
        <v>45658</v>
      </c>
      <c r="C107" s="2">
        <v>45747</v>
      </c>
      <c r="D107" s="3" t="s">
        <v>57</v>
      </c>
      <c r="E107" t="s">
        <v>180</v>
      </c>
      <c r="F107">
        <v>25</v>
      </c>
      <c r="G107" t="s">
        <v>43</v>
      </c>
      <c r="H107" t="s">
        <v>1131</v>
      </c>
      <c r="I107" t="s">
        <v>49</v>
      </c>
      <c r="J107" t="s">
        <v>52</v>
      </c>
      <c r="K107" s="5" t="s">
        <v>1132</v>
      </c>
      <c r="L107" s="3" t="s">
        <v>1133</v>
      </c>
      <c r="M107" s="7">
        <v>45808</v>
      </c>
    </row>
    <row r="108" spans="1:13" x14ac:dyDescent="0.25">
      <c r="A108">
        <v>2025</v>
      </c>
      <c r="B108" s="2">
        <v>45658</v>
      </c>
      <c r="C108" s="2">
        <v>45747</v>
      </c>
      <c r="D108" s="3" t="s">
        <v>57</v>
      </c>
      <c r="E108" t="s">
        <v>181</v>
      </c>
      <c r="F108">
        <v>29</v>
      </c>
      <c r="G108" t="s">
        <v>43</v>
      </c>
      <c r="H108" t="s">
        <v>1131</v>
      </c>
      <c r="I108" t="s">
        <v>49</v>
      </c>
      <c r="J108" t="s">
        <v>52</v>
      </c>
      <c r="K108" s="5" t="s">
        <v>1132</v>
      </c>
      <c r="L108" s="3" t="s">
        <v>1133</v>
      </c>
      <c r="M108" s="7">
        <v>45808</v>
      </c>
    </row>
    <row r="109" spans="1:13" x14ac:dyDescent="0.25">
      <c r="A109">
        <v>2025</v>
      </c>
      <c r="B109" s="2">
        <v>45658</v>
      </c>
      <c r="C109" s="2">
        <v>45747</v>
      </c>
      <c r="D109" s="3" t="s">
        <v>57</v>
      </c>
      <c r="E109" t="s">
        <v>182</v>
      </c>
      <c r="F109">
        <v>25</v>
      </c>
      <c r="G109" t="s">
        <v>43</v>
      </c>
      <c r="H109" t="s">
        <v>1131</v>
      </c>
      <c r="I109" t="s">
        <v>50</v>
      </c>
      <c r="K109" s="5" t="s">
        <v>1132</v>
      </c>
      <c r="L109" s="3" t="s">
        <v>1133</v>
      </c>
      <c r="M109" s="7">
        <v>45808</v>
      </c>
    </row>
    <row r="110" spans="1:13" x14ac:dyDescent="0.25">
      <c r="A110">
        <v>2025</v>
      </c>
      <c r="B110" s="2">
        <v>45658</v>
      </c>
      <c r="C110" s="2">
        <v>45747</v>
      </c>
      <c r="D110" s="3" t="s">
        <v>57</v>
      </c>
      <c r="E110" t="s">
        <v>183</v>
      </c>
      <c r="F110">
        <v>25</v>
      </c>
      <c r="G110" t="s">
        <v>43</v>
      </c>
      <c r="H110" t="s">
        <v>1131</v>
      </c>
      <c r="I110" t="s">
        <v>49</v>
      </c>
      <c r="J110" t="s">
        <v>51</v>
      </c>
      <c r="K110" s="5" t="s">
        <v>1132</v>
      </c>
      <c r="L110" s="3" t="s">
        <v>1133</v>
      </c>
      <c r="M110" s="7">
        <v>45808</v>
      </c>
    </row>
    <row r="111" spans="1:13" x14ac:dyDescent="0.25">
      <c r="A111">
        <v>2025</v>
      </c>
      <c r="B111" s="2">
        <v>45658</v>
      </c>
      <c r="C111" s="2">
        <v>45747</v>
      </c>
      <c r="D111" s="3" t="s">
        <v>57</v>
      </c>
      <c r="E111" t="s">
        <v>160</v>
      </c>
      <c r="F111">
        <v>34</v>
      </c>
      <c r="G111" t="s">
        <v>43</v>
      </c>
      <c r="H111" t="s">
        <v>1131</v>
      </c>
      <c r="I111" t="s">
        <v>49</v>
      </c>
      <c r="J111" t="s">
        <v>52</v>
      </c>
      <c r="K111" s="5" t="s">
        <v>1132</v>
      </c>
      <c r="L111" s="3" t="s">
        <v>1133</v>
      </c>
      <c r="M111" s="7">
        <v>45808</v>
      </c>
    </row>
    <row r="112" spans="1:13" x14ac:dyDescent="0.25">
      <c r="A112">
        <v>2025</v>
      </c>
      <c r="B112" s="2">
        <v>45658</v>
      </c>
      <c r="C112" s="2">
        <v>45747</v>
      </c>
      <c r="D112" s="3" t="s">
        <v>57</v>
      </c>
      <c r="E112" t="s">
        <v>161</v>
      </c>
      <c r="F112">
        <v>25</v>
      </c>
      <c r="G112" t="s">
        <v>43</v>
      </c>
      <c r="H112" t="s">
        <v>1131</v>
      </c>
      <c r="I112" t="s">
        <v>49</v>
      </c>
      <c r="J112" t="s">
        <v>51</v>
      </c>
      <c r="K112" s="5" t="s">
        <v>1132</v>
      </c>
      <c r="L112" s="3" t="s">
        <v>1133</v>
      </c>
      <c r="M112" s="7">
        <v>45808</v>
      </c>
    </row>
    <row r="113" spans="1:13" x14ac:dyDescent="0.25">
      <c r="A113">
        <v>2025</v>
      </c>
      <c r="B113" s="2">
        <v>45658</v>
      </c>
      <c r="C113" s="2">
        <v>45747</v>
      </c>
      <c r="D113" s="3" t="s">
        <v>57</v>
      </c>
      <c r="E113" t="s">
        <v>164</v>
      </c>
      <c r="F113">
        <v>25</v>
      </c>
      <c r="G113" t="s">
        <v>43</v>
      </c>
      <c r="H113" t="s">
        <v>1131</v>
      </c>
      <c r="I113" t="s">
        <v>49</v>
      </c>
      <c r="J113" t="s">
        <v>52</v>
      </c>
      <c r="K113" s="5" t="s">
        <v>1132</v>
      </c>
      <c r="L113" s="3" t="s">
        <v>1133</v>
      </c>
      <c r="M113" s="7">
        <v>45808</v>
      </c>
    </row>
    <row r="114" spans="1:13" x14ac:dyDescent="0.25">
      <c r="A114">
        <v>2025</v>
      </c>
      <c r="B114" s="2">
        <v>45658</v>
      </c>
      <c r="C114" s="2">
        <v>45747</v>
      </c>
      <c r="D114" s="3" t="s">
        <v>57</v>
      </c>
      <c r="E114" t="s">
        <v>138</v>
      </c>
      <c r="F114">
        <v>25</v>
      </c>
      <c r="G114" t="s">
        <v>43</v>
      </c>
      <c r="H114" t="s">
        <v>1131</v>
      </c>
      <c r="I114" t="s">
        <v>49</v>
      </c>
      <c r="J114" t="s">
        <v>52</v>
      </c>
      <c r="K114" s="5" t="s">
        <v>1132</v>
      </c>
      <c r="L114" s="3" t="s">
        <v>1133</v>
      </c>
      <c r="M114" s="7">
        <v>45808</v>
      </c>
    </row>
    <row r="115" spans="1:13" x14ac:dyDescent="0.25">
      <c r="A115">
        <v>2025</v>
      </c>
      <c r="B115" s="2">
        <v>45658</v>
      </c>
      <c r="C115" s="2">
        <v>45747</v>
      </c>
      <c r="D115" s="3" t="s">
        <v>57</v>
      </c>
      <c r="E115" t="s">
        <v>166</v>
      </c>
      <c r="F115">
        <v>34</v>
      </c>
      <c r="G115" t="s">
        <v>43</v>
      </c>
      <c r="H115" t="s">
        <v>1131</v>
      </c>
      <c r="I115" t="s">
        <v>49</v>
      </c>
      <c r="J115" t="s">
        <v>51</v>
      </c>
      <c r="K115" s="5" t="s">
        <v>1132</v>
      </c>
      <c r="L115" s="3" t="s">
        <v>1133</v>
      </c>
      <c r="M115" s="7">
        <v>45808</v>
      </c>
    </row>
    <row r="116" spans="1:13" x14ac:dyDescent="0.25">
      <c r="A116">
        <v>2025</v>
      </c>
      <c r="B116" s="2">
        <v>45658</v>
      </c>
      <c r="C116" s="2">
        <v>45747</v>
      </c>
      <c r="D116" s="3" t="s">
        <v>57</v>
      </c>
      <c r="E116" t="s">
        <v>134</v>
      </c>
      <c r="F116">
        <v>25</v>
      </c>
      <c r="G116" t="s">
        <v>43</v>
      </c>
      <c r="H116" t="s">
        <v>1131</v>
      </c>
      <c r="I116" t="s">
        <v>49</v>
      </c>
      <c r="J116" t="s">
        <v>51</v>
      </c>
      <c r="K116" s="5" t="s">
        <v>1132</v>
      </c>
      <c r="L116" s="3" t="s">
        <v>1133</v>
      </c>
      <c r="M116" s="7">
        <v>45808</v>
      </c>
    </row>
    <row r="117" spans="1:13" x14ac:dyDescent="0.25">
      <c r="A117">
        <v>2025</v>
      </c>
      <c r="B117" s="2">
        <v>45658</v>
      </c>
      <c r="C117" s="2">
        <v>45747</v>
      </c>
      <c r="D117" s="3" t="s">
        <v>57</v>
      </c>
      <c r="E117" t="s">
        <v>184</v>
      </c>
      <c r="F117">
        <v>25</v>
      </c>
      <c r="G117" t="s">
        <v>43</v>
      </c>
      <c r="H117" t="s">
        <v>1131</v>
      </c>
      <c r="I117" t="s">
        <v>49</v>
      </c>
      <c r="J117" t="s">
        <v>52</v>
      </c>
      <c r="K117" s="5" t="s">
        <v>1132</v>
      </c>
      <c r="L117" s="3" t="s">
        <v>1133</v>
      </c>
      <c r="M117" s="7">
        <v>45808</v>
      </c>
    </row>
    <row r="118" spans="1:13" x14ac:dyDescent="0.25">
      <c r="A118">
        <v>2025</v>
      </c>
      <c r="B118" s="2">
        <v>45658</v>
      </c>
      <c r="C118" s="2">
        <v>45747</v>
      </c>
      <c r="D118" s="3" t="s">
        <v>57</v>
      </c>
      <c r="E118" t="s">
        <v>139</v>
      </c>
      <c r="F118">
        <v>34</v>
      </c>
      <c r="G118" t="s">
        <v>43</v>
      </c>
      <c r="H118" t="s">
        <v>1131</v>
      </c>
      <c r="I118" t="s">
        <v>49</v>
      </c>
      <c r="J118" t="s">
        <v>52</v>
      </c>
      <c r="K118" s="5" t="s">
        <v>1132</v>
      </c>
      <c r="L118" s="3" t="s">
        <v>1133</v>
      </c>
      <c r="M118" s="7">
        <v>45808</v>
      </c>
    </row>
    <row r="119" spans="1:13" x14ac:dyDescent="0.25">
      <c r="A119">
        <v>2025</v>
      </c>
      <c r="B119" s="2">
        <v>45658</v>
      </c>
      <c r="C119" s="2">
        <v>45747</v>
      </c>
      <c r="D119" s="3" t="s">
        <v>57</v>
      </c>
      <c r="E119" t="s">
        <v>172</v>
      </c>
      <c r="F119">
        <v>24</v>
      </c>
      <c r="G119" t="s">
        <v>43</v>
      </c>
      <c r="H119" t="s">
        <v>1131</v>
      </c>
      <c r="I119" t="s">
        <v>49</v>
      </c>
      <c r="J119" t="s">
        <v>52</v>
      </c>
      <c r="K119" s="5" t="s">
        <v>1132</v>
      </c>
      <c r="L119" s="3" t="s">
        <v>1133</v>
      </c>
      <c r="M119" s="7">
        <v>45808</v>
      </c>
    </row>
    <row r="120" spans="1:13" x14ac:dyDescent="0.25">
      <c r="A120">
        <v>2025</v>
      </c>
      <c r="B120" s="2">
        <v>45658</v>
      </c>
      <c r="C120" s="2">
        <v>45747</v>
      </c>
      <c r="D120" s="3" t="s">
        <v>57</v>
      </c>
      <c r="E120" t="s">
        <v>169</v>
      </c>
      <c r="F120">
        <v>25</v>
      </c>
      <c r="G120" t="s">
        <v>43</v>
      </c>
      <c r="H120" t="s">
        <v>1131</v>
      </c>
      <c r="I120" t="s">
        <v>49</v>
      </c>
      <c r="J120" t="s">
        <v>51</v>
      </c>
      <c r="K120" s="5" t="s">
        <v>1132</v>
      </c>
      <c r="L120" s="3" t="s">
        <v>1133</v>
      </c>
      <c r="M120" s="7">
        <v>45808</v>
      </c>
    </row>
    <row r="121" spans="1:13" x14ac:dyDescent="0.25">
      <c r="A121">
        <v>2025</v>
      </c>
      <c r="B121" s="2">
        <v>45658</v>
      </c>
      <c r="C121" s="2">
        <v>45747</v>
      </c>
      <c r="D121" s="3" t="s">
        <v>57</v>
      </c>
      <c r="E121" t="s">
        <v>153</v>
      </c>
      <c r="F121">
        <v>25</v>
      </c>
      <c r="G121" t="s">
        <v>43</v>
      </c>
      <c r="H121" t="s">
        <v>1131</v>
      </c>
      <c r="I121" t="s">
        <v>49</v>
      </c>
      <c r="J121" t="s">
        <v>52</v>
      </c>
      <c r="K121" s="5" t="s">
        <v>1132</v>
      </c>
      <c r="L121" s="3" t="s">
        <v>1133</v>
      </c>
      <c r="M121" s="7">
        <v>45808</v>
      </c>
    </row>
    <row r="122" spans="1:13" x14ac:dyDescent="0.25">
      <c r="A122">
        <v>2025</v>
      </c>
      <c r="B122" s="2">
        <v>45658</v>
      </c>
      <c r="C122" s="2">
        <v>45747</v>
      </c>
      <c r="D122" s="3" t="s">
        <v>57</v>
      </c>
      <c r="E122" t="s">
        <v>185</v>
      </c>
      <c r="F122">
        <v>39</v>
      </c>
      <c r="G122" t="s">
        <v>43</v>
      </c>
      <c r="H122" t="s">
        <v>1131</v>
      </c>
      <c r="I122" t="s">
        <v>50</v>
      </c>
      <c r="K122" s="5" t="s">
        <v>1132</v>
      </c>
      <c r="L122" s="3" t="s">
        <v>1133</v>
      </c>
      <c r="M122" s="7">
        <v>45808</v>
      </c>
    </row>
    <row r="123" spans="1:13" x14ac:dyDescent="0.25">
      <c r="A123">
        <v>2025</v>
      </c>
      <c r="B123" s="2">
        <v>45658</v>
      </c>
      <c r="C123" s="2">
        <v>45747</v>
      </c>
      <c r="D123" s="3" t="s">
        <v>57</v>
      </c>
      <c r="E123" t="s">
        <v>186</v>
      </c>
      <c r="F123">
        <v>23</v>
      </c>
      <c r="G123" t="s">
        <v>43</v>
      </c>
      <c r="H123" t="s">
        <v>1131</v>
      </c>
      <c r="I123" t="s">
        <v>49</v>
      </c>
      <c r="J123" t="s">
        <v>52</v>
      </c>
      <c r="K123" s="5" t="s">
        <v>1132</v>
      </c>
      <c r="L123" s="3" t="s">
        <v>1133</v>
      </c>
      <c r="M123" s="7">
        <v>45808</v>
      </c>
    </row>
    <row r="124" spans="1:13" x14ac:dyDescent="0.25">
      <c r="A124">
        <v>2025</v>
      </c>
      <c r="B124" s="2">
        <v>45658</v>
      </c>
      <c r="C124" s="2">
        <v>45747</v>
      </c>
      <c r="D124" s="3" t="s">
        <v>57</v>
      </c>
      <c r="E124" t="s">
        <v>187</v>
      </c>
      <c r="F124">
        <v>23</v>
      </c>
      <c r="G124" t="s">
        <v>43</v>
      </c>
      <c r="H124" t="s">
        <v>1131</v>
      </c>
      <c r="I124" t="s">
        <v>49</v>
      </c>
      <c r="J124" t="s">
        <v>52</v>
      </c>
      <c r="K124" s="5" t="s">
        <v>1132</v>
      </c>
      <c r="L124" s="3" t="s">
        <v>1133</v>
      </c>
      <c r="M124" s="7">
        <v>45808</v>
      </c>
    </row>
    <row r="125" spans="1:13" x14ac:dyDescent="0.25">
      <c r="A125">
        <v>2025</v>
      </c>
      <c r="B125" s="2">
        <v>45658</v>
      </c>
      <c r="C125" s="2">
        <v>45747</v>
      </c>
      <c r="D125" s="3" t="s">
        <v>57</v>
      </c>
      <c r="E125" t="s">
        <v>188</v>
      </c>
      <c r="F125">
        <v>25</v>
      </c>
      <c r="G125" t="s">
        <v>43</v>
      </c>
      <c r="H125" t="s">
        <v>1131</v>
      </c>
      <c r="I125" t="s">
        <v>49</v>
      </c>
      <c r="J125" t="s">
        <v>52</v>
      </c>
      <c r="K125" s="5" t="s">
        <v>1132</v>
      </c>
      <c r="L125" s="3" t="s">
        <v>1133</v>
      </c>
      <c r="M125" s="7">
        <v>45808</v>
      </c>
    </row>
    <row r="126" spans="1:13" x14ac:dyDescent="0.25">
      <c r="A126">
        <v>2025</v>
      </c>
      <c r="B126" s="2">
        <v>45658</v>
      </c>
      <c r="C126" s="2">
        <v>45747</v>
      </c>
      <c r="D126" s="3" t="s">
        <v>58</v>
      </c>
      <c r="E126" t="s">
        <v>58</v>
      </c>
      <c r="F126">
        <v>45</v>
      </c>
      <c r="G126" t="s">
        <v>43</v>
      </c>
      <c r="H126" t="s">
        <v>1131</v>
      </c>
      <c r="I126" t="s">
        <v>49</v>
      </c>
      <c r="J126" t="s">
        <v>52</v>
      </c>
      <c r="K126" s="5" t="s">
        <v>1132</v>
      </c>
      <c r="L126" s="3" t="s">
        <v>1133</v>
      </c>
      <c r="M126" s="7">
        <v>45808</v>
      </c>
    </row>
    <row r="127" spans="1:13" x14ac:dyDescent="0.25">
      <c r="A127">
        <v>2025</v>
      </c>
      <c r="B127" s="2">
        <v>45658</v>
      </c>
      <c r="C127" s="2">
        <v>45747</v>
      </c>
      <c r="D127" s="3" t="s">
        <v>58</v>
      </c>
      <c r="E127" t="s">
        <v>189</v>
      </c>
      <c r="F127">
        <v>24</v>
      </c>
      <c r="G127" t="s">
        <v>43</v>
      </c>
      <c r="H127" t="s">
        <v>1131</v>
      </c>
      <c r="I127" t="s">
        <v>50</v>
      </c>
      <c r="K127" s="5" t="s">
        <v>1132</v>
      </c>
      <c r="L127" s="3" t="s">
        <v>1133</v>
      </c>
      <c r="M127" s="7">
        <v>45808</v>
      </c>
    </row>
    <row r="128" spans="1:13" x14ac:dyDescent="0.25">
      <c r="A128">
        <v>2025</v>
      </c>
      <c r="B128" s="2">
        <v>45658</v>
      </c>
      <c r="C128" s="2">
        <v>45747</v>
      </c>
      <c r="D128" s="3" t="s">
        <v>58</v>
      </c>
      <c r="E128" t="s">
        <v>190</v>
      </c>
      <c r="F128">
        <v>24</v>
      </c>
      <c r="G128" t="s">
        <v>43</v>
      </c>
      <c r="H128" t="s">
        <v>1131</v>
      </c>
      <c r="I128" t="s">
        <v>49</v>
      </c>
      <c r="J128" t="s">
        <v>52</v>
      </c>
      <c r="K128" s="5" t="s">
        <v>1132</v>
      </c>
      <c r="L128" s="3" t="s">
        <v>1133</v>
      </c>
      <c r="M128" s="7">
        <v>45808</v>
      </c>
    </row>
    <row r="129" spans="1:13" x14ac:dyDescent="0.25">
      <c r="A129">
        <v>2025</v>
      </c>
      <c r="B129" s="2">
        <v>45658</v>
      </c>
      <c r="C129" s="2">
        <v>45747</v>
      </c>
      <c r="D129" s="3" t="s">
        <v>58</v>
      </c>
      <c r="E129" t="s">
        <v>191</v>
      </c>
      <c r="F129">
        <v>25</v>
      </c>
      <c r="G129" t="s">
        <v>43</v>
      </c>
      <c r="H129" t="s">
        <v>1131</v>
      </c>
      <c r="I129" t="s">
        <v>49</v>
      </c>
      <c r="J129" t="s">
        <v>51</v>
      </c>
      <c r="K129" s="5" t="s">
        <v>1132</v>
      </c>
      <c r="L129" s="3" t="s">
        <v>1133</v>
      </c>
      <c r="M129" s="7">
        <v>45808</v>
      </c>
    </row>
    <row r="130" spans="1:13" x14ac:dyDescent="0.25">
      <c r="A130">
        <v>2025</v>
      </c>
      <c r="B130" s="2">
        <v>45658</v>
      </c>
      <c r="C130" s="2">
        <v>45747</v>
      </c>
      <c r="D130" s="3" t="s">
        <v>58</v>
      </c>
      <c r="E130" t="s">
        <v>192</v>
      </c>
      <c r="F130">
        <v>23</v>
      </c>
      <c r="G130" t="s">
        <v>43</v>
      </c>
      <c r="H130" t="s">
        <v>1131</v>
      </c>
      <c r="I130" t="s">
        <v>50</v>
      </c>
      <c r="K130" s="5" t="s">
        <v>1132</v>
      </c>
      <c r="L130" s="3" t="s">
        <v>1133</v>
      </c>
      <c r="M130" s="7">
        <v>45808</v>
      </c>
    </row>
    <row r="131" spans="1:13" x14ac:dyDescent="0.25">
      <c r="A131">
        <v>2025</v>
      </c>
      <c r="B131" s="2">
        <v>45658</v>
      </c>
      <c r="C131" s="2">
        <v>45747</v>
      </c>
      <c r="D131" s="3" t="s">
        <v>58</v>
      </c>
      <c r="E131" t="s">
        <v>193</v>
      </c>
      <c r="F131">
        <v>23</v>
      </c>
      <c r="G131" t="s">
        <v>43</v>
      </c>
      <c r="H131" t="s">
        <v>1131</v>
      </c>
      <c r="I131" t="s">
        <v>49</v>
      </c>
      <c r="J131" t="s">
        <v>52</v>
      </c>
      <c r="K131" s="5" t="s">
        <v>1132</v>
      </c>
      <c r="L131" s="3" t="s">
        <v>1133</v>
      </c>
      <c r="M131" s="7">
        <v>45808</v>
      </c>
    </row>
    <row r="132" spans="1:13" x14ac:dyDescent="0.25">
      <c r="A132">
        <v>2025</v>
      </c>
      <c r="B132" s="2">
        <v>45658</v>
      </c>
      <c r="C132" s="2">
        <v>45747</v>
      </c>
      <c r="D132" s="3" t="s">
        <v>58</v>
      </c>
      <c r="E132" t="s">
        <v>194</v>
      </c>
      <c r="F132">
        <v>25</v>
      </c>
      <c r="G132" t="s">
        <v>43</v>
      </c>
      <c r="H132" t="s">
        <v>1131</v>
      </c>
      <c r="I132" t="s">
        <v>49</v>
      </c>
      <c r="J132" t="s">
        <v>52</v>
      </c>
      <c r="K132" s="5" t="s">
        <v>1132</v>
      </c>
      <c r="L132" s="3" t="s">
        <v>1133</v>
      </c>
      <c r="M132" s="7">
        <v>45808</v>
      </c>
    </row>
    <row r="133" spans="1:13" x14ac:dyDescent="0.25">
      <c r="A133">
        <v>2025</v>
      </c>
      <c r="B133" s="2">
        <v>45658</v>
      </c>
      <c r="C133" s="2">
        <v>45747</v>
      </c>
      <c r="D133" s="3" t="s">
        <v>58</v>
      </c>
      <c r="E133" t="s">
        <v>192</v>
      </c>
      <c r="F133">
        <v>23</v>
      </c>
      <c r="G133" t="s">
        <v>43</v>
      </c>
      <c r="H133" t="s">
        <v>1131</v>
      </c>
      <c r="I133" t="s">
        <v>49</v>
      </c>
      <c r="J133" t="s">
        <v>51</v>
      </c>
      <c r="K133" s="5" t="s">
        <v>1132</v>
      </c>
      <c r="L133" s="3" t="s">
        <v>1133</v>
      </c>
      <c r="M133" s="7">
        <v>45808</v>
      </c>
    </row>
    <row r="134" spans="1:13" x14ac:dyDescent="0.25">
      <c r="A134">
        <v>2025</v>
      </c>
      <c r="B134" s="2">
        <v>45658</v>
      </c>
      <c r="C134" s="2">
        <v>45747</v>
      </c>
      <c r="D134" s="3" t="s">
        <v>58</v>
      </c>
      <c r="E134" t="s">
        <v>193</v>
      </c>
      <c r="F134">
        <v>23</v>
      </c>
      <c r="G134" t="s">
        <v>43</v>
      </c>
      <c r="H134" t="s">
        <v>1131</v>
      </c>
      <c r="I134" t="s">
        <v>49</v>
      </c>
      <c r="J134" t="s">
        <v>51</v>
      </c>
      <c r="K134" s="5" t="s">
        <v>1132</v>
      </c>
      <c r="L134" s="3" t="s">
        <v>1133</v>
      </c>
      <c r="M134" s="7">
        <v>45808</v>
      </c>
    </row>
    <row r="135" spans="1:13" x14ac:dyDescent="0.25">
      <c r="A135">
        <v>2025</v>
      </c>
      <c r="B135" s="2">
        <v>45658</v>
      </c>
      <c r="C135" s="2">
        <v>45747</v>
      </c>
      <c r="D135" s="3" t="s">
        <v>58</v>
      </c>
      <c r="E135" t="s">
        <v>195</v>
      </c>
      <c r="F135">
        <v>25</v>
      </c>
      <c r="G135" t="s">
        <v>43</v>
      </c>
      <c r="H135" t="s">
        <v>1131</v>
      </c>
      <c r="I135" t="s">
        <v>49</v>
      </c>
      <c r="J135" t="s">
        <v>52</v>
      </c>
      <c r="K135" s="5" t="s">
        <v>1132</v>
      </c>
      <c r="L135" s="3" t="s">
        <v>1133</v>
      </c>
      <c r="M135" s="7">
        <v>45808</v>
      </c>
    </row>
    <row r="136" spans="1:13" x14ac:dyDescent="0.25">
      <c r="A136">
        <v>2025</v>
      </c>
      <c r="B136" s="2">
        <v>45658</v>
      </c>
      <c r="C136" s="2">
        <v>45747</v>
      </c>
      <c r="D136" s="3" t="s">
        <v>58</v>
      </c>
      <c r="E136" t="s">
        <v>196</v>
      </c>
      <c r="F136">
        <v>25</v>
      </c>
      <c r="G136" t="s">
        <v>43</v>
      </c>
      <c r="H136" t="s">
        <v>1131</v>
      </c>
      <c r="I136" t="s">
        <v>50</v>
      </c>
      <c r="K136" s="5" t="s">
        <v>1132</v>
      </c>
      <c r="L136" s="3" t="s">
        <v>1133</v>
      </c>
      <c r="M136" s="7">
        <v>45808</v>
      </c>
    </row>
    <row r="137" spans="1:13" x14ac:dyDescent="0.25">
      <c r="A137">
        <v>2025</v>
      </c>
      <c r="B137" s="2">
        <v>45658</v>
      </c>
      <c r="C137" s="2">
        <v>45747</v>
      </c>
      <c r="D137" s="3" t="s">
        <v>58</v>
      </c>
      <c r="E137" t="s">
        <v>192</v>
      </c>
      <c r="F137">
        <v>23</v>
      </c>
      <c r="G137" t="s">
        <v>43</v>
      </c>
      <c r="H137" t="s">
        <v>1131</v>
      </c>
      <c r="I137" t="s">
        <v>50</v>
      </c>
      <c r="K137" s="5" t="s">
        <v>1132</v>
      </c>
      <c r="L137" s="3" t="s">
        <v>1133</v>
      </c>
      <c r="M137" s="7">
        <v>45808</v>
      </c>
    </row>
    <row r="138" spans="1:13" x14ac:dyDescent="0.25">
      <c r="A138">
        <v>2025</v>
      </c>
      <c r="B138" s="2">
        <v>45658</v>
      </c>
      <c r="C138" s="2">
        <v>45747</v>
      </c>
      <c r="D138" s="3" t="s">
        <v>58</v>
      </c>
      <c r="E138" t="s">
        <v>193</v>
      </c>
      <c r="F138">
        <v>23</v>
      </c>
      <c r="G138" t="s">
        <v>43</v>
      </c>
      <c r="H138" t="s">
        <v>1131</v>
      </c>
      <c r="I138" t="s">
        <v>50</v>
      </c>
      <c r="K138" s="5" t="s">
        <v>1132</v>
      </c>
      <c r="L138" s="3" t="s">
        <v>1133</v>
      </c>
      <c r="M138" s="7">
        <v>45808</v>
      </c>
    </row>
    <row r="139" spans="1:13" x14ac:dyDescent="0.25">
      <c r="A139">
        <v>2025</v>
      </c>
      <c r="B139" s="2">
        <v>45658</v>
      </c>
      <c r="C139" s="2">
        <v>45747</v>
      </c>
      <c r="D139" s="3" t="s">
        <v>58</v>
      </c>
      <c r="E139" t="s">
        <v>197</v>
      </c>
      <c r="F139">
        <v>25</v>
      </c>
      <c r="G139" t="s">
        <v>43</v>
      </c>
      <c r="H139" t="s">
        <v>1131</v>
      </c>
      <c r="I139" t="s">
        <v>49</v>
      </c>
      <c r="J139" t="s">
        <v>52</v>
      </c>
      <c r="K139" s="5" t="s">
        <v>1132</v>
      </c>
      <c r="L139" s="3" t="s">
        <v>1133</v>
      </c>
      <c r="M139" s="7">
        <v>45808</v>
      </c>
    </row>
    <row r="140" spans="1:13" x14ac:dyDescent="0.25">
      <c r="A140">
        <v>2025</v>
      </c>
      <c r="B140" s="2">
        <v>45658</v>
      </c>
      <c r="C140" s="2">
        <v>45747</v>
      </c>
      <c r="D140" s="3" t="s">
        <v>58</v>
      </c>
      <c r="E140" t="s">
        <v>198</v>
      </c>
      <c r="F140">
        <v>25</v>
      </c>
      <c r="G140" t="s">
        <v>43</v>
      </c>
      <c r="H140" t="s">
        <v>1131</v>
      </c>
      <c r="I140" t="s">
        <v>49</v>
      </c>
      <c r="J140" t="s">
        <v>51</v>
      </c>
      <c r="K140" s="5" t="s">
        <v>1132</v>
      </c>
      <c r="L140" s="3" t="s">
        <v>1133</v>
      </c>
      <c r="M140" s="7">
        <v>45808</v>
      </c>
    </row>
    <row r="141" spans="1:13" x14ac:dyDescent="0.25">
      <c r="A141">
        <v>2025</v>
      </c>
      <c r="B141" s="2">
        <v>45658</v>
      </c>
      <c r="C141" s="2">
        <v>45747</v>
      </c>
      <c r="D141" s="3" t="s">
        <v>58</v>
      </c>
      <c r="E141" t="s">
        <v>199</v>
      </c>
      <c r="F141">
        <v>25</v>
      </c>
      <c r="G141" t="s">
        <v>43</v>
      </c>
      <c r="H141" t="s">
        <v>1131</v>
      </c>
      <c r="I141" t="s">
        <v>49</v>
      </c>
      <c r="J141" t="s">
        <v>51</v>
      </c>
      <c r="K141" s="5" t="s">
        <v>1132</v>
      </c>
      <c r="L141" s="3" t="s">
        <v>1133</v>
      </c>
      <c r="M141" s="7">
        <v>45808</v>
      </c>
    </row>
    <row r="142" spans="1:13" x14ac:dyDescent="0.25">
      <c r="A142">
        <v>2025</v>
      </c>
      <c r="B142" s="2">
        <v>45658</v>
      </c>
      <c r="C142" s="2">
        <v>45747</v>
      </c>
      <c r="D142" s="3" t="s">
        <v>58</v>
      </c>
      <c r="E142" t="s">
        <v>200</v>
      </c>
      <c r="F142">
        <v>25</v>
      </c>
      <c r="G142" t="s">
        <v>43</v>
      </c>
      <c r="H142" t="s">
        <v>1131</v>
      </c>
      <c r="I142" t="s">
        <v>49</v>
      </c>
      <c r="J142" t="s">
        <v>52</v>
      </c>
      <c r="K142" s="5" t="s">
        <v>1132</v>
      </c>
      <c r="L142" s="3" t="s">
        <v>1133</v>
      </c>
      <c r="M142" s="7">
        <v>45808</v>
      </c>
    </row>
    <row r="143" spans="1:13" x14ac:dyDescent="0.25">
      <c r="A143">
        <v>2025</v>
      </c>
      <c r="B143" s="2">
        <v>45658</v>
      </c>
      <c r="C143" s="2">
        <v>45747</v>
      </c>
      <c r="D143" s="3" t="s">
        <v>58</v>
      </c>
      <c r="E143" t="s">
        <v>201</v>
      </c>
      <c r="F143">
        <v>25</v>
      </c>
      <c r="G143" t="s">
        <v>43</v>
      </c>
      <c r="H143" t="s">
        <v>1131</v>
      </c>
      <c r="I143" t="s">
        <v>49</v>
      </c>
      <c r="J143" t="s">
        <v>51</v>
      </c>
      <c r="K143" s="5" t="s">
        <v>1132</v>
      </c>
      <c r="L143" s="3" t="s">
        <v>1133</v>
      </c>
      <c r="M143" s="7">
        <v>45808</v>
      </c>
    </row>
    <row r="144" spans="1:13" x14ac:dyDescent="0.25">
      <c r="A144">
        <v>2025</v>
      </c>
      <c r="B144" s="2">
        <v>45658</v>
      </c>
      <c r="C144" s="2">
        <v>45747</v>
      </c>
      <c r="D144" s="3" t="s">
        <v>58</v>
      </c>
      <c r="E144" t="s">
        <v>192</v>
      </c>
      <c r="F144">
        <v>23</v>
      </c>
      <c r="G144" t="s">
        <v>43</v>
      </c>
      <c r="H144" t="s">
        <v>1131</v>
      </c>
      <c r="I144" t="s">
        <v>49</v>
      </c>
      <c r="J144" t="s">
        <v>51</v>
      </c>
      <c r="K144" s="5" t="s">
        <v>1132</v>
      </c>
      <c r="L144" s="3" t="s">
        <v>1133</v>
      </c>
      <c r="M144" s="7">
        <v>45808</v>
      </c>
    </row>
    <row r="145" spans="1:13" x14ac:dyDescent="0.25">
      <c r="A145">
        <v>2025</v>
      </c>
      <c r="B145" s="2">
        <v>45658</v>
      </c>
      <c r="C145" s="2">
        <v>45747</v>
      </c>
      <c r="D145" s="3" t="s">
        <v>58</v>
      </c>
      <c r="E145" t="s">
        <v>193</v>
      </c>
      <c r="F145">
        <v>23</v>
      </c>
      <c r="G145" t="s">
        <v>43</v>
      </c>
      <c r="H145" t="s">
        <v>1131</v>
      </c>
      <c r="I145" t="s">
        <v>49</v>
      </c>
      <c r="J145" t="s">
        <v>51</v>
      </c>
      <c r="K145" s="5" t="s">
        <v>1132</v>
      </c>
      <c r="L145" s="3" t="s">
        <v>1133</v>
      </c>
      <c r="M145" s="7">
        <v>45808</v>
      </c>
    </row>
    <row r="146" spans="1:13" x14ac:dyDescent="0.25">
      <c r="A146">
        <v>2025</v>
      </c>
      <c r="B146" s="2">
        <v>45658</v>
      </c>
      <c r="C146" s="2">
        <v>45747</v>
      </c>
      <c r="D146" s="3" t="s">
        <v>58</v>
      </c>
      <c r="E146" t="s">
        <v>202</v>
      </c>
      <c r="F146">
        <v>25</v>
      </c>
      <c r="G146" t="s">
        <v>43</v>
      </c>
      <c r="H146" t="s">
        <v>1131</v>
      </c>
      <c r="I146" t="s">
        <v>49</v>
      </c>
      <c r="J146" t="s">
        <v>51</v>
      </c>
      <c r="K146" s="5" t="s">
        <v>1132</v>
      </c>
      <c r="L146" s="3" t="s">
        <v>1133</v>
      </c>
      <c r="M146" s="7">
        <v>45808</v>
      </c>
    </row>
    <row r="147" spans="1:13" x14ac:dyDescent="0.25">
      <c r="A147">
        <v>2025</v>
      </c>
      <c r="B147" s="2">
        <v>45658</v>
      </c>
      <c r="C147" s="2">
        <v>45747</v>
      </c>
      <c r="D147" s="3" t="s">
        <v>58</v>
      </c>
      <c r="E147" t="s">
        <v>192</v>
      </c>
      <c r="F147">
        <v>23</v>
      </c>
      <c r="G147" t="s">
        <v>43</v>
      </c>
      <c r="H147" t="s">
        <v>1131</v>
      </c>
      <c r="I147" t="s">
        <v>49</v>
      </c>
      <c r="J147" t="s">
        <v>51</v>
      </c>
      <c r="K147" s="5" t="s">
        <v>1132</v>
      </c>
      <c r="L147" s="3" t="s">
        <v>1133</v>
      </c>
      <c r="M147" s="7">
        <v>45808</v>
      </c>
    </row>
    <row r="148" spans="1:13" x14ac:dyDescent="0.25">
      <c r="A148">
        <v>2025</v>
      </c>
      <c r="B148" s="2">
        <v>45658</v>
      </c>
      <c r="C148" s="2">
        <v>45747</v>
      </c>
      <c r="D148" s="3" t="s">
        <v>58</v>
      </c>
      <c r="E148" t="s">
        <v>193</v>
      </c>
      <c r="F148">
        <v>23</v>
      </c>
      <c r="G148" t="s">
        <v>43</v>
      </c>
      <c r="H148" t="s">
        <v>1131</v>
      </c>
      <c r="I148" t="s">
        <v>49</v>
      </c>
      <c r="J148" t="s">
        <v>52</v>
      </c>
      <c r="K148" s="5" t="s">
        <v>1132</v>
      </c>
      <c r="L148" s="3" t="s">
        <v>1133</v>
      </c>
      <c r="M148" s="7">
        <v>45808</v>
      </c>
    </row>
    <row r="149" spans="1:13" x14ac:dyDescent="0.25">
      <c r="A149">
        <v>2025</v>
      </c>
      <c r="B149" s="2">
        <v>45658</v>
      </c>
      <c r="C149" s="2">
        <v>45747</v>
      </c>
      <c r="D149" s="3" t="s">
        <v>58</v>
      </c>
      <c r="E149" t="s">
        <v>203</v>
      </c>
      <c r="F149">
        <v>25</v>
      </c>
      <c r="G149" t="s">
        <v>43</v>
      </c>
      <c r="H149" t="s">
        <v>1131</v>
      </c>
      <c r="I149" t="s">
        <v>49</v>
      </c>
      <c r="J149" t="s">
        <v>52</v>
      </c>
      <c r="K149" s="5" t="s">
        <v>1132</v>
      </c>
      <c r="L149" s="3" t="s">
        <v>1133</v>
      </c>
      <c r="M149" s="7">
        <v>45808</v>
      </c>
    </row>
    <row r="150" spans="1:13" x14ac:dyDescent="0.25">
      <c r="A150">
        <v>2025</v>
      </c>
      <c r="B150" s="2">
        <v>45658</v>
      </c>
      <c r="C150" s="2">
        <v>45747</v>
      </c>
      <c r="D150" s="3" t="s">
        <v>58</v>
      </c>
      <c r="E150" t="s">
        <v>192</v>
      </c>
      <c r="F150">
        <v>23</v>
      </c>
      <c r="G150" t="s">
        <v>43</v>
      </c>
      <c r="H150" t="s">
        <v>1131</v>
      </c>
      <c r="I150" t="s">
        <v>49</v>
      </c>
      <c r="J150" t="s">
        <v>52</v>
      </c>
      <c r="K150" s="5" t="s">
        <v>1132</v>
      </c>
      <c r="L150" s="3" t="s">
        <v>1133</v>
      </c>
      <c r="M150" s="7">
        <v>45808</v>
      </c>
    </row>
    <row r="151" spans="1:13" x14ac:dyDescent="0.25">
      <c r="A151">
        <v>2025</v>
      </c>
      <c r="B151" s="2">
        <v>45658</v>
      </c>
      <c r="C151" s="2">
        <v>45747</v>
      </c>
      <c r="D151" s="3" t="s">
        <v>58</v>
      </c>
      <c r="E151" t="s">
        <v>193</v>
      </c>
      <c r="F151">
        <v>23</v>
      </c>
      <c r="G151" t="s">
        <v>43</v>
      </c>
      <c r="H151" t="s">
        <v>1131</v>
      </c>
      <c r="I151" t="s">
        <v>49</v>
      </c>
      <c r="J151" t="s">
        <v>52</v>
      </c>
      <c r="K151" s="5" t="s">
        <v>1132</v>
      </c>
      <c r="L151" s="3" t="s">
        <v>1133</v>
      </c>
      <c r="M151" s="7">
        <v>45808</v>
      </c>
    </row>
    <row r="152" spans="1:13" x14ac:dyDescent="0.25">
      <c r="A152">
        <v>2025</v>
      </c>
      <c r="B152" s="2">
        <v>45658</v>
      </c>
      <c r="C152" s="2">
        <v>45747</v>
      </c>
      <c r="D152" s="3" t="s">
        <v>58</v>
      </c>
      <c r="E152" t="s">
        <v>204</v>
      </c>
      <c r="F152">
        <v>25</v>
      </c>
      <c r="G152" t="s">
        <v>43</v>
      </c>
      <c r="H152" t="s">
        <v>1131</v>
      </c>
      <c r="I152" t="s">
        <v>49</v>
      </c>
      <c r="J152" t="s">
        <v>51</v>
      </c>
      <c r="K152" s="5" t="s">
        <v>1132</v>
      </c>
      <c r="L152" s="3" t="s">
        <v>1133</v>
      </c>
      <c r="M152" s="7">
        <v>45808</v>
      </c>
    </row>
    <row r="153" spans="1:13" x14ac:dyDescent="0.25">
      <c r="A153">
        <v>2025</v>
      </c>
      <c r="B153" s="2">
        <v>45658</v>
      </c>
      <c r="C153" s="2">
        <v>45747</v>
      </c>
      <c r="D153" s="3" t="s">
        <v>58</v>
      </c>
      <c r="E153" t="s">
        <v>192</v>
      </c>
      <c r="F153">
        <v>23</v>
      </c>
      <c r="G153" t="s">
        <v>43</v>
      </c>
      <c r="H153" t="s">
        <v>1131</v>
      </c>
      <c r="I153" t="s">
        <v>49</v>
      </c>
      <c r="J153" t="s">
        <v>52</v>
      </c>
      <c r="K153" s="5" t="s">
        <v>1132</v>
      </c>
      <c r="L153" s="3" t="s">
        <v>1133</v>
      </c>
      <c r="M153" s="7">
        <v>45808</v>
      </c>
    </row>
    <row r="154" spans="1:13" x14ac:dyDescent="0.25">
      <c r="A154">
        <v>2025</v>
      </c>
      <c r="B154" s="2">
        <v>45658</v>
      </c>
      <c r="C154" s="2">
        <v>45747</v>
      </c>
      <c r="D154" s="3" t="s">
        <v>58</v>
      </c>
      <c r="E154" t="s">
        <v>193</v>
      </c>
      <c r="F154">
        <v>23</v>
      </c>
      <c r="G154" t="s">
        <v>43</v>
      </c>
      <c r="H154" t="s">
        <v>1131</v>
      </c>
      <c r="I154" t="s">
        <v>49</v>
      </c>
      <c r="J154" t="s">
        <v>52</v>
      </c>
      <c r="K154" s="5" t="s">
        <v>1132</v>
      </c>
      <c r="L154" s="3" t="s">
        <v>1133</v>
      </c>
      <c r="M154" s="7">
        <v>45808</v>
      </c>
    </row>
    <row r="155" spans="1:13" x14ac:dyDescent="0.25">
      <c r="A155">
        <v>2025</v>
      </c>
      <c r="B155" s="2">
        <v>45658</v>
      </c>
      <c r="C155" s="2">
        <v>45747</v>
      </c>
      <c r="D155" s="3" t="s">
        <v>58</v>
      </c>
      <c r="E155" t="s">
        <v>205</v>
      </c>
      <c r="F155">
        <v>29</v>
      </c>
      <c r="G155" t="s">
        <v>43</v>
      </c>
      <c r="H155" t="s">
        <v>1131</v>
      </c>
      <c r="I155" t="s">
        <v>49</v>
      </c>
      <c r="J155" t="s">
        <v>51</v>
      </c>
      <c r="K155" s="5" t="s">
        <v>1132</v>
      </c>
      <c r="L155" s="3" t="s">
        <v>1133</v>
      </c>
      <c r="M155" s="7">
        <v>45808</v>
      </c>
    </row>
    <row r="156" spans="1:13" x14ac:dyDescent="0.25">
      <c r="A156">
        <v>2025</v>
      </c>
      <c r="B156" s="2">
        <v>45658</v>
      </c>
      <c r="C156" s="2">
        <v>45747</v>
      </c>
      <c r="D156" s="3" t="s">
        <v>58</v>
      </c>
      <c r="E156" t="s">
        <v>192</v>
      </c>
      <c r="F156">
        <v>23</v>
      </c>
      <c r="G156" t="s">
        <v>43</v>
      </c>
      <c r="H156" t="s">
        <v>1131</v>
      </c>
      <c r="I156" t="s">
        <v>49</v>
      </c>
      <c r="J156" t="s">
        <v>51</v>
      </c>
      <c r="K156" s="5" t="s">
        <v>1132</v>
      </c>
      <c r="L156" s="3" t="s">
        <v>1133</v>
      </c>
      <c r="M156" s="7">
        <v>45808</v>
      </c>
    </row>
    <row r="157" spans="1:13" x14ac:dyDescent="0.25">
      <c r="A157">
        <v>2025</v>
      </c>
      <c r="B157" s="2">
        <v>45658</v>
      </c>
      <c r="C157" s="2">
        <v>45747</v>
      </c>
      <c r="D157" s="3" t="s">
        <v>58</v>
      </c>
      <c r="E157" t="s">
        <v>193</v>
      </c>
      <c r="F157">
        <v>23</v>
      </c>
      <c r="G157" t="s">
        <v>43</v>
      </c>
      <c r="H157" t="s">
        <v>1131</v>
      </c>
      <c r="I157" t="s">
        <v>49</v>
      </c>
      <c r="J157" t="s">
        <v>52</v>
      </c>
      <c r="K157" s="5" t="s">
        <v>1132</v>
      </c>
      <c r="L157" s="3" t="s">
        <v>1133</v>
      </c>
      <c r="M157" s="7">
        <v>45808</v>
      </c>
    </row>
    <row r="158" spans="1:13" x14ac:dyDescent="0.25">
      <c r="A158">
        <v>2025</v>
      </c>
      <c r="B158" s="2">
        <v>45658</v>
      </c>
      <c r="C158" s="2">
        <v>45747</v>
      </c>
      <c r="D158" s="3" t="s">
        <v>58</v>
      </c>
      <c r="E158" t="s">
        <v>206</v>
      </c>
      <c r="F158">
        <v>34</v>
      </c>
      <c r="G158" t="s">
        <v>43</v>
      </c>
      <c r="H158" t="s">
        <v>1131</v>
      </c>
      <c r="I158" t="s">
        <v>49</v>
      </c>
      <c r="J158" t="s">
        <v>52</v>
      </c>
      <c r="K158" s="5" t="s">
        <v>1132</v>
      </c>
      <c r="L158" s="3" t="s">
        <v>1133</v>
      </c>
      <c r="M158" s="7">
        <v>45808</v>
      </c>
    </row>
    <row r="159" spans="1:13" x14ac:dyDescent="0.25">
      <c r="A159">
        <v>2025</v>
      </c>
      <c r="B159" s="2">
        <v>45658</v>
      </c>
      <c r="C159" s="2">
        <v>45747</v>
      </c>
      <c r="D159" s="3" t="s">
        <v>58</v>
      </c>
      <c r="E159" t="s">
        <v>207</v>
      </c>
      <c r="F159">
        <v>21</v>
      </c>
      <c r="G159" t="s">
        <v>43</v>
      </c>
      <c r="H159" t="s">
        <v>1131</v>
      </c>
      <c r="I159" t="s">
        <v>49</v>
      </c>
      <c r="J159" t="s">
        <v>52</v>
      </c>
      <c r="K159" s="5" t="s">
        <v>1132</v>
      </c>
      <c r="L159" s="3" t="s">
        <v>1133</v>
      </c>
      <c r="M159" s="7">
        <v>45808</v>
      </c>
    </row>
    <row r="160" spans="1:13" x14ac:dyDescent="0.25">
      <c r="A160">
        <v>2025</v>
      </c>
      <c r="B160" s="2">
        <v>45658</v>
      </c>
      <c r="C160" s="2">
        <v>45747</v>
      </c>
      <c r="D160" s="3" t="s">
        <v>58</v>
      </c>
      <c r="E160" t="s">
        <v>208</v>
      </c>
      <c r="F160">
        <v>40</v>
      </c>
      <c r="G160" t="s">
        <v>43</v>
      </c>
      <c r="H160" t="s">
        <v>1131</v>
      </c>
      <c r="I160" t="s">
        <v>49</v>
      </c>
      <c r="J160" t="s">
        <v>51</v>
      </c>
      <c r="K160" s="5" t="s">
        <v>1132</v>
      </c>
      <c r="L160" s="3" t="s">
        <v>1133</v>
      </c>
      <c r="M160" s="7">
        <v>45808</v>
      </c>
    </row>
    <row r="161" spans="1:13" x14ac:dyDescent="0.25">
      <c r="A161">
        <v>2025</v>
      </c>
      <c r="B161" s="2">
        <v>45658</v>
      </c>
      <c r="C161" s="2">
        <v>45747</v>
      </c>
      <c r="D161" s="3" t="s">
        <v>58</v>
      </c>
      <c r="E161" t="s">
        <v>209</v>
      </c>
      <c r="F161">
        <v>29</v>
      </c>
      <c r="G161" t="s">
        <v>43</v>
      </c>
      <c r="H161" t="s">
        <v>1131</v>
      </c>
      <c r="I161" t="s">
        <v>49</v>
      </c>
      <c r="J161" t="s">
        <v>51</v>
      </c>
      <c r="K161" s="5" t="s">
        <v>1132</v>
      </c>
      <c r="L161" s="3" t="s">
        <v>1133</v>
      </c>
      <c r="M161" s="7">
        <v>45808</v>
      </c>
    </row>
    <row r="162" spans="1:13" x14ac:dyDescent="0.25">
      <c r="A162">
        <v>2025</v>
      </c>
      <c r="B162" s="2">
        <v>45658</v>
      </c>
      <c r="C162" s="2">
        <v>45747</v>
      </c>
      <c r="D162" s="3" t="s">
        <v>58</v>
      </c>
      <c r="E162" t="s">
        <v>210</v>
      </c>
      <c r="F162">
        <v>25</v>
      </c>
      <c r="G162" t="s">
        <v>43</v>
      </c>
      <c r="H162" t="s">
        <v>1131</v>
      </c>
      <c r="I162" t="s">
        <v>49</v>
      </c>
      <c r="J162" t="s">
        <v>51</v>
      </c>
      <c r="K162" s="5" t="s">
        <v>1132</v>
      </c>
      <c r="L162" s="3" t="s">
        <v>1133</v>
      </c>
      <c r="M162" s="7">
        <v>45808</v>
      </c>
    </row>
    <row r="163" spans="1:13" x14ac:dyDescent="0.25">
      <c r="A163">
        <v>2025</v>
      </c>
      <c r="B163" s="2">
        <v>45658</v>
      </c>
      <c r="C163" s="2">
        <v>45747</v>
      </c>
      <c r="D163" s="3" t="s">
        <v>58</v>
      </c>
      <c r="E163" t="s">
        <v>211</v>
      </c>
      <c r="F163">
        <v>25</v>
      </c>
      <c r="G163" t="s">
        <v>43</v>
      </c>
      <c r="H163" t="s">
        <v>1131</v>
      </c>
      <c r="I163" t="s">
        <v>49</v>
      </c>
      <c r="J163" t="s">
        <v>52</v>
      </c>
      <c r="K163" s="5" t="s">
        <v>1132</v>
      </c>
      <c r="L163" s="3" t="s">
        <v>1133</v>
      </c>
      <c r="M163" s="7">
        <v>45808</v>
      </c>
    </row>
    <row r="164" spans="1:13" x14ac:dyDescent="0.25">
      <c r="A164">
        <v>2025</v>
      </c>
      <c r="B164" s="2">
        <v>45658</v>
      </c>
      <c r="C164" s="2">
        <v>45747</v>
      </c>
      <c r="D164" s="3" t="s">
        <v>58</v>
      </c>
      <c r="E164" t="s">
        <v>212</v>
      </c>
      <c r="F164">
        <v>23</v>
      </c>
      <c r="G164" t="s">
        <v>43</v>
      </c>
      <c r="H164" t="s">
        <v>1131</v>
      </c>
      <c r="I164" t="s">
        <v>49</v>
      </c>
      <c r="J164" t="s">
        <v>52</v>
      </c>
      <c r="K164" s="5" t="s">
        <v>1132</v>
      </c>
      <c r="L164" s="3" t="s">
        <v>1133</v>
      </c>
      <c r="M164" s="7">
        <v>45808</v>
      </c>
    </row>
    <row r="165" spans="1:13" x14ac:dyDescent="0.25">
      <c r="A165">
        <v>2025</v>
      </c>
      <c r="B165" s="2">
        <v>45658</v>
      </c>
      <c r="C165" s="2">
        <v>45747</v>
      </c>
      <c r="D165" s="3" t="s">
        <v>58</v>
      </c>
      <c r="E165" t="s">
        <v>213</v>
      </c>
      <c r="F165">
        <v>29</v>
      </c>
      <c r="G165" t="s">
        <v>43</v>
      </c>
      <c r="H165" t="s">
        <v>1131</v>
      </c>
      <c r="I165" t="s">
        <v>49</v>
      </c>
      <c r="J165" t="s">
        <v>51</v>
      </c>
      <c r="K165" s="5" t="s">
        <v>1132</v>
      </c>
      <c r="L165" s="3" t="s">
        <v>1133</v>
      </c>
      <c r="M165" s="7">
        <v>45808</v>
      </c>
    </row>
    <row r="166" spans="1:13" x14ac:dyDescent="0.25">
      <c r="A166">
        <v>2025</v>
      </c>
      <c r="B166" s="2">
        <v>45658</v>
      </c>
      <c r="C166" s="2">
        <v>45747</v>
      </c>
      <c r="D166" s="3" t="s">
        <v>58</v>
      </c>
      <c r="E166" t="s">
        <v>214</v>
      </c>
      <c r="F166">
        <v>25</v>
      </c>
      <c r="G166" t="s">
        <v>43</v>
      </c>
      <c r="H166" t="s">
        <v>1131</v>
      </c>
      <c r="I166" t="s">
        <v>49</v>
      </c>
      <c r="J166" t="s">
        <v>52</v>
      </c>
      <c r="K166" s="5" t="s">
        <v>1132</v>
      </c>
      <c r="L166" s="3" t="s">
        <v>1133</v>
      </c>
      <c r="M166" s="7">
        <v>45808</v>
      </c>
    </row>
    <row r="167" spans="1:13" x14ac:dyDescent="0.25">
      <c r="A167">
        <v>2025</v>
      </c>
      <c r="B167" s="2">
        <v>45658</v>
      </c>
      <c r="C167" s="2">
        <v>45747</v>
      </c>
      <c r="D167" s="3" t="s">
        <v>58</v>
      </c>
      <c r="E167" t="s">
        <v>215</v>
      </c>
      <c r="F167">
        <v>23</v>
      </c>
      <c r="G167" t="s">
        <v>43</v>
      </c>
      <c r="H167" t="s">
        <v>1131</v>
      </c>
      <c r="I167" t="s">
        <v>50</v>
      </c>
      <c r="K167" s="5" t="s">
        <v>1132</v>
      </c>
      <c r="L167" s="3" t="s">
        <v>1133</v>
      </c>
      <c r="M167" s="7">
        <v>45808</v>
      </c>
    </row>
    <row r="168" spans="1:13" x14ac:dyDescent="0.25">
      <c r="A168">
        <v>2025</v>
      </c>
      <c r="B168" s="2">
        <v>45658</v>
      </c>
      <c r="C168" s="2">
        <v>45747</v>
      </c>
      <c r="D168" s="3" t="s">
        <v>58</v>
      </c>
      <c r="E168" t="s">
        <v>216</v>
      </c>
      <c r="F168">
        <v>40</v>
      </c>
      <c r="G168" t="s">
        <v>43</v>
      </c>
      <c r="H168" t="s">
        <v>1131</v>
      </c>
      <c r="I168" t="s">
        <v>49</v>
      </c>
      <c r="J168" t="s">
        <v>52</v>
      </c>
      <c r="K168" s="5" t="s">
        <v>1132</v>
      </c>
      <c r="L168" s="3" t="s">
        <v>1133</v>
      </c>
      <c r="M168" s="7">
        <v>45808</v>
      </c>
    </row>
    <row r="169" spans="1:13" x14ac:dyDescent="0.25">
      <c r="A169">
        <v>2025</v>
      </c>
      <c r="B169" s="2">
        <v>45658</v>
      </c>
      <c r="C169" s="2">
        <v>45747</v>
      </c>
      <c r="D169" s="3" t="s">
        <v>58</v>
      </c>
      <c r="E169" t="s">
        <v>217</v>
      </c>
      <c r="F169">
        <v>29</v>
      </c>
      <c r="G169" t="s">
        <v>43</v>
      </c>
      <c r="H169" t="s">
        <v>1131</v>
      </c>
      <c r="I169" t="s">
        <v>49</v>
      </c>
      <c r="J169" t="s">
        <v>51</v>
      </c>
      <c r="K169" s="5" t="s">
        <v>1132</v>
      </c>
      <c r="L169" s="3" t="s">
        <v>1133</v>
      </c>
      <c r="M169" s="7">
        <v>45808</v>
      </c>
    </row>
    <row r="170" spans="1:13" x14ac:dyDescent="0.25">
      <c r="A170">
        <v>2025</v>
      </c>
      <c r="B170" s="2">
        <v>45658</v>
      </c>
      <c r="C170" s="2">
        <v>45747</v>
      </c>
      <c r="D170" s="3" t="s">
        <v>58</v>
      </c>
      <c r="E170" t="s">
        <v>218</v>
      </c>
      <c r="F170">
        <v>25</v>
      </c>
      <c r="G170" t="s">
        <v>43</v>
      </c>
      <c r="H170" t="s">
        <v>1131</v>
      </c>
      <c r="I170" t="s">
        <v>49</v>
      </c>
      <c r="J170" t="s">
        <v>51</v>
      </c>
      <c r="K170" s="5" t="s">
        <v>1132</v>
      </c>
      <c r="L170" s="3" t="s">
        <v>1133</v>
      </c>
      <c r="M170" s="7">
        <v>45808</v>
      </c>
    </row>
    <row r="171" spans="1:13" x14ac:dyDescent="0.25">
      <c r="A171">
        <v>2025</v>
      </c>
      <c r="B171" s="2">
        <v>45658</v>
      </c>
      <c r="C171" s="2">
        <v>45747</v>
      </c>
      <c r="D171" s="3" t="s">
        <v>58</v>
      </c>
      <c r="E171" t="s">
        <v>219</v>
      </c>
      <c r="F171">
        <v>29</v>
      </c>
      <c r="G171" t="s">
        <v>43</v>
      </c>
      <c r="H171" t="s">
        <v>1131</v>
      </c>
      <c r="I171" t="s">
        <v>49</v>
      </c>
      <c r="J171" t="s">
        <v>51</v>
      </c>
      <c r="K171" s="5" t="s">
        <v>1132</v>
      </c>
      <c r="L171" s="3" t="s">
        <v>1133</v>
      </c>
      <c r="M171" s="7">
        <v>45808</v>
      </c>
    </row>
    <row r="172" spans="1:13" x14ac:dyDescent="0.25">
      <c r="A172">
        <v>2025</v>
      </c>
      <c r="B172" s="2">
        <v>45658</v>
      </c>
      <c r="C172" s="2">
        <v>45747</v>
      </c>
      <c r="D172" s="3" t="s">
        <v>58</v>
      </c>
      <c r="E172" t="s">
        <v>220</v>
      </c>
      <c r="F172">
        <v>25</v>
      </c>
      <c r="G172" t="s">
        <v>43</v>
      </c>
      <c r="H172" t="s">
        <v>1131</v>
      </c>
      <c r="I172" t="s">
        <v>49</v>
      </c>
      <c r="J172" t="s">
        <v>51</v>
      </c>
      <c r="K172" s="5" t="s">
        <v>1132</v>
      </c>
      <c r="L172" s="3" t="s">
        <v>1133</v>
      </c>
      <c r="M172" s="7">
        <v>45808</v>
      </c>
    </row>
    <row r="173" spans="1:13" x14ac:dyDescent="0.25">
      <c r="A173">
        <v>2025</v>
      </c>
      <c r="B173" s="2">
        <v>45658</v>
      </c>
      <c r="C173" s="2">
        <v>45747</v>
      </c>
      <c r="D173" s="3" t="s">
        <v>58</v>
      </c>
      <c r="E173" t="s">
        <v>221</v>
      </c>
      <c r="F173">
        <v>23</v>
      </c>
      <c r="G173" t="s">
        <v>43</v>
      </c>
      <c r="H173" t="s">
        <v>1131</v>
      </c>
      <c r="I173" t="s">
        <v>49</v>
      </c>
      <c r="J173" t="s">
        <v>52</v>
      </c>
      <c r="K173" s="5" t="s">
        <v>1132</v>
      </c>
      <c r="L173" s="3" t="s">
        <v>1133</v>
      </c>
      <c r="M173" s="7">
        <v>45808</v>
      </c>
    </row>
    <row r="174" spans="1:13" x14ac:dyDescent="0.25">
      <c r="A174">
        <v>2025</v>
      </c>
      <c r="B174" s="2">
        <v>45658</v>
      </c>
      <c r="C174" s="2">
        <v>45747</v>
      </c>
      <c r="D174" s="3" t="s">
        <v>58</v>
      </c>
      <c r="E174" t="s">
        <v>222</v>
      </c>
      <c r="F174">
        <v>23</v>
      </c>
      <c r="G174" t="s">
        <v>43</v>
      </c>
      <c r="H174" t="s">
        <v>1131</v>
      </c>
      <c r="I174" t="s">
        <v>49</v>
      </c>
      <c r="J174" t="s">
        <v>52</v>
      </c>
      <c r="K174" s="5" t="s">
        <v>1132</v>
      </c>
      <c r="L174" s="3" t="s">
        <v>1133</v>
      </c>
      <c r="M174" s="7">
        <v>45808</v>
      </c>
    </row>
    <row r="175" spans="1:13" x14ac:dyDescent="0.25">
      <c r="A175">
        <v>2025</v>
      </c>
      <c r="B175" s="2">
        <v>45658</v>
      </c>
      <c r="C175" s="2">
        <v>45747</v>
      </c>
      <c r="D175" s="3" t="s">
        <v>58</v>
      </c>
      <c r="E175" t="s">
        <v>223</v>
      </c>
      <c r="F175">
        <v>29</v>
      </c>
      <c r="G175" t="s">
        <v>43</v>
      </c>
      <c r="H175" t="s">
        <v>1131</v>
      </c>
      <c r="I175" t="s">
        <v>50</v>
      </c>
      <c r="K175" s="5" t="s">
        <v>1132</v>
      </c>
      <c r="L175" s="3" t="s">
        <v>1133</v>
      </c>
      <c r="M175" s="7">
        <v>45808</v>
      </c>
    </row>
    <row r="176" spans="1:13" x14ac:dyDescent="0.25">
      <c r="A176">
        <v>2025</v>
      </c>
      <c r="B176" s="2">
        <v>45658</v>
      </c>
      <c r="C176" s="2">
        <v>45747</v>
      </c>
      <c r="D176" s="3" t="s">
        <v>58</v>
      </c>
      <c r="E176" t="s">
        <v>224</v>
      </c>
      <c r="F176">
        <v>25</v>
      </c>
      <c r="G176" t="s">
        <v>43</v>
      </c>
      <c r="H176" t="s">
        <v>1131</v>
      </c>
      <c r="I176" t="s">
        <v>49</v>
      </c>
      <c r="J176" t="s">
        <v>52</v>
      </c>
      <c r="K176" s="5" t="s">
        <v>1132</v>
      </c>
      <c r="L176" s="3" t="s">
        <v>1133</v>
      </c>
      <c r="M176" s="7">
        <v>45808</v>
      </c>
    </row>
    <row r="177" spans="1:13" x14ac:dyDescent="0.25">
      <c r="A177">
        <v>2025</v>
      </c>
      <c r="B177" s="2">
        <v>45658</v>
      </c>
      <c r="C177" s="2">
        <v>45747</v>
      </c>
      <c r="D177" s="3" t="s">
        <v>58</v>
      </c>
      <c r="E177" t="s">
        <v>225</v>
      </c>
      <c r="F177">
        <v>25</v>
      </c>
      <c r="G177" t="s">
        <v>43</v>
      </c>
      <c r="H177" t="s">
        <v>1131</v>
      </c>
      <c r="I177" t="s">
        <v>49</v>
      </c>
      <c r="J177" t="s">
        <v>52</v>
      </c>
      <c r="K177" s="5" t="s">
        <v>1132</v>
      </c>
      <c r="L177" s="3" t="s">
        <v>1133</v>
      </c>
      <c r="M177" s="7">
        <v>45808</v>
      </c>
    </row>
    <row r="178" spans="1:13" x14ac:dyDescent="0.25">
      <c r="A178">
        <v>2025</v>
      </c>
      <c r="B178" s="2">
        <v>45658</v>
      </c>
      <c r="C178" s="2">
        <v>45747</v>
      </c>
      <c r="D178" s="3" t="s">
        <v>58</v>
      </c>
      <c r="E178" t="s">
        <v>226</v>
      </c>
      <c r="F178">
        <v>40</v>
      </c>
      <c r="G178" t="s">
        <v>43</v>
      </c>
      <c r="H178" t="s">
        <v>1131</v>
      </c>
      <c r="I178" t="s">
        <v>49</v>
      </c>
      <c r="J178" t="s">
        <v>51</v>
      </c>
      <c r="K178" s="5" t="s">
        <v>1132</v>
      </c>
      <c r="L178" s="3" t="s">
        <v>1133</v>
      </c>
      <c r="M178" s="7">
        <v>45808</v>
      </c>
    </row>
    <row r="179" spans="1:13" x14ac:dyDescent="0.25">
      <c r="A179">
        <v>2025</v>
      </c>
      <c r="B179" s="2">
        <v>45658</v>
      </c>
      <c r="C179" s="2">
        <v>45747</v>
      </c>
      <c r="D179" s="3" t="s">
        <v>58</v>
      </c>
      <c r="E179" t="s">
        <v>227</v>
      </c>
      <c r="F179">
        <v>29</v>
      </c>
      <c r="G179" t="s">
        <v>43</v>
      </c>
      <c r="H179" t="s">
        <v>1131</v>
      </c>
      <c r="I179" t="s">
        <v>49</v>
      </c>
      <c r="J179" t="s">
        <v>51</v>
      </c>
      <c r="K179" s="5" t="s">
        <v>1132</v>
      </c>
      <c r="L179" s="3" t="s">
        <v>1133</v>
      </c>
      <c r="M179" s="7">
        <v>45808</v>
      </c>
    </row>
    <row r="180" spans="1:13" x14ac:dyDescent="0.25">
      <c r="A180">
        <v>2025</v>
      </c>
      <c r="B180" s="2">
        <v>45658</v>
      </c>
      <c r="C180" s="2">
        <v>45747</v>
      </c>
      <c r="D180" s="3" t="s">
        <v>58</v>
      </c>
      <c r="E180" t="s">
        <v>228</v>
      </c>
      <c r="F180">
        <v>25</v>
      </c>
      <c r="G180" t="s">
        <v>43</v>
      </c>
      <c r="H180" t="s">
        <v>1131</v>
      </c>
      <c r="I180" t="s">
        <v>49</v>
      </c>
      <c r="J180" t="s">
        <v>51</v>
      </c>
      <c r="K180" s="5" t="s">
        <v>1132</v>
      </c>
      <c r="L180" s="3" t="s">
        <v>1133</v>
      </c>
      <c r="M180" s="7">
        <v>45808</v>
      </c>
    </row>
    <row r="181" spans="1:13" x14ac:dyDescent="0.25">
      <c r="A181">
        <v>2025</v>
      </c>
      <c r="B181" s="2">
        <v>45658</v>
      </c>
      <c r="C181" s="2">
        <v>45747</v>
      </c>
      <c r="D181" s="3" t="s">
        <v>58</v>
      </c>
      <c r="E181" t="s">
        <v>229</v>
      </c>
      <c r="F181">
        <v>23</v>
      </c>
      <c r="G181" t="s">
        <v>43</v>
      </c>
      <c r="H181" t="s">
        <v>1131</v>
      </c>
      <c r="I181" t="s">
        <v>49</v>
      </c>
      <c r="J181" t="s">
        <v>51</v>
      </c>
      <c r="K181" s="5" t="s">
        <v>1132</v>
      </c>
      <c r="L181" s="3" t="s">
        <v>1133</v>
      </c>
      <c r="M181" s="7">
        <v>45808</v>
      </c>
    </row>
    <row r="182" spans="1:13" x14ac:dyDescent="0.25">
      <c r="A182">
        <v>2025</v>
      </c>
      <c r="B182" s="2">
        <v>45658</v>
      </c>
      <c r="C182" s="2">
        <v>45747</v>
      </c>
      <c r="D182" s="3" t="s">
        <v>58</v>
      </c>
      <c r="E182" t="s">
        <v>150</v>
      </c>
      <c r="F182">
        <v>29</v>
      </c>
      <c r="G182" t="s">
        <v>43</v>
      </c>
      <c r="H182" t="s">
        <v>1131</v>
      </c>
      <c r="I182" t="s">
        <v>50</v>
      </c>
      <c r="K182" s="5" t="s">
        <v>1132</v>
      </c>
      <c r="L182" s="3" t="s">
        <v>1133</v>
      </c>
      <c r="M182" s="7">
        <v>45808</v>
      </c>
    </row>
    <row r="183" spans="1:13" x14ac:dyDescent="0.25">
      <c r="A183">
        <v>2025</v>
      </c>
      <c r="B183" s="2">
        <v>45658</v>
      </c>
      <c r="C183" s="2">
        <v>45747</v>
      </c>
      <c r="D183" s="3" t="s">
        <v>58</v>
      </c>
      <c r="E183" t="s">
        <v>169</v>
      </c>
      <c r="F183">
        <v>25</v>
      </c>
      <c r="G183" t="s">
        <v>43</v>
      </c>
      <c r="H183" t="s">
        <v>1131</v>
      </c>
      <c r="I183" t="s">
        <v>49</v>
      </c>
      <c r="J183" t="s">
        <v>51</v>
      </c>
      <c r="K183" s="5" t="s">
        <v>1132</v>
      </c>
      <c r="L183" s="3" t="s">
        <v>1133</v>
      </c>
      <c r="M183" s="7">
        <v>45808</v>
      </c>
    </row>
    <row r="184" spans="1:13" x14ac:dyDescent="0.25">
      <c r="A184">
        <v>2025</v>
      </c>
      <c r="B184" s="2">
        <v>45658</v>
      </c>
      <c r="C184" s="2">
        <v>45747</v>
      </c>
      <c r="D184" s="3" t="s">
        <v>58</v>
      </c>
      <c r="E184" t="s">
        <v>230</v>
      </c>
      <c r="F184">
        <v>23</v>
      </c>
      <c r="G184" t="s">
        <v>43</v>
      </c>
      <c r="H184" t="s">
        <v>1131</v>
      </c>
      <c r="I184" t="s">
        <v>49</v>
      </c>
      <c r="J184" t="s">
        <v>51</v>
      </c>
      <c r="K184" s="5" t="s">
        <v>1132</v>
      </c>
      <c r="L184" s="3" t="s">
        <v>1133</v>
      </c>
      <c r="M184" s="7">
        <v>45808</v>
      </c>
    </row>
    <row r="185" spans="1:13" x14ac:dyDescent="0.25">
      <c r="A185">
        <v>2025</v>
      </c>
      <c r="B185" s="2">
        <v>45658</v>
      </c>
      <c r="C185" s="2">
        <v>45747</v>
      </c>
      <c r="D185" s="3" t="s">
        <v>58</v>
      </c>
      <c r="E185" t="s">
        <v>231</v>
      </c>
      <c r="F185">
        <v>25</v>
      </c>
      <c r="G185" t="s">
        <v>43</v>
      </c>
      <c r="H185" t="s">
        <v>1131</v>
      </c>
      <c r="I185" t="s">
        <v>49</v>
      </c>
      <c r="J185" t="s">
        <v>52</v>
      </c>
      <c r="K185" s="5" t="s">
        <v>1132</v>
      </c>
      <c r="L185" s="3" t="s">
        <v>1133</v>
      </c>
      <c r="M185" s="7">
        <v>45808</v>
      </c>
    </row>
    <row r="186" spans="1:13" x14ac:dyDescent="0.25">
      <c r="A186">
        <v>2025</v>
      </c>
      <c r="B186" s="2">
        <v>45658</v>
      </c>
      <c r="C186" s="2">
        <v>45747</v>
      </c>
      <c r="D186" s="3" t="s">
        <v>58</v>
      </c>
      <c r="E186" t="s">
        <v>232</v>
      </c>
      <c r="F186">
        <v>23</v>
      </c>
      <c r="G186" t="s">
        <v>43</v>
      </c>
      <c r="H186" t="s">
        <v>1131</v>
      </c>
      <c r="I186" t="s">
        <v>49</v>
      </c>
      <c r="J186" t="s">
        <v>52</v>
      </c>
      <c r="K186" s="5" t="s">
        <v>1132</v>
      </c>
      <c r="L186" s="3" t="s">
        <v>1133</v>
      </c>
      <c r="M186" s="7">
        <v>45808</v>
      </c>
    </row>
    <row r="187" spans="1:13" x14ac:dyDescent="0.25">
      <c r="A187">
        <v>2025</v>
      </c>
      <c r="B187" s="2">
        <v>45658</v>
      </c>
      <c r="C187" s="2">
        <v>45747</v>
      </c>
      <c r="D187" s="3" t="s">
        <v>58</v>
      </c>
      <c r="E187" t="s">
        <v>233</v>
      </c>
      <c r="F187">
        <v>29</v>
      </c>
      <c r="G187" t="s">
        <v>43</v>
      </c>
      <c r="H187" t="s">
        <v>1131</v>
      </c>
      <c r="I187" t="s">
        <v>49</v>
      </c>
      <c r="J187" t="s">
        <v>51</v>
      </c>
      <c r="K187" s="5" t="s">
        <v>1132</v>
      </c>
      <c r="L187" s="3" t="s">
        <v>1133</v>
      </c>
      <c r="M187" s="7">
        <v>45808</v>
      </c>
    </row>
    <row r="188" spans="1:13" x14ac:dyDescent="0.25">
      <c r="A188">
        <v>2025</v>
      </c>
      <c r="B188" s="2">
        <v>45658</v>
      </c>
      <c r="C188" s="2">
        <v>45747</v>
      </c>
      <c r="D188" s="3" t="s">
        <v>58</v>
      </c>
      <c r="E188" t="s">
        <v>234</v>
      </c>
      <c r="F188">
        <v>25</v>
      </c>
      <c r="G188" t="s">
        <v>43</v>
      </c>
      <c r="H188" t="s">
        <v>1131</v>
      </c>
      <c r="I188" t="s">
        <v>49</v>
      </c>
      <c r="J188" t="s">
        <v>52</v>
      </c>
      <c r="K188" s="5" t="s">
        <v>1132</v>
      </c>
      <c r="L188" s="3" t="s">
        <v>1133</v>
      </c>
      <c r="M188" s="7">
        <v>45808</v>
      </c>
    </row>
    <row r="189" spans="1:13" x14ac:dyDescent="0.25">
      <c r="A189">
        <v>2025</v>
      </c>
      <c r="B189" s="2">
        <v>45658</v>
      </c>
      <c r="C189" s="2">
        <v>45747</v>
      </c>
      <c r="D189" s="3" t="s">
        <v>58</v>
      </c>
      <c r="E189" t="s">
        <v>235</v>
      </c>
      <c r="F189">
        <v>40</v>
      </c>
      <c r="G189" t="s">
        <v>43</v>
      </c>
      <c r="H189" t="s">
        <v>1131</v>
      </c>
      <c r="I189" t="s">
        <v>49</v>
      </c>
      <c r="J189" t="s">
        <v>51</v>
      </c>
      <c r="K189" s="5" t="s">
        <v>1132</v>
      </c>
      <c r="L189" s="3" t="s">
        <v>1133</v>
      </c>
      <c r="M189" s="7">
        <v>45808</v>
      </c>
    </row>
    <row r="190" spans="1:13" x14ac:dyDescent="0.25">
      <c r="A190">
        <v>2025</v>
      </c>
      <c r="B190" s="2">
        <v>45658</v>
      </c>
      <c r="C190" s="2">
        <v>45747</v>
      </c>
      <c r="D190" s="3" t="s">
        <v>58</v>
      </c>
      <c r="E190" t="s">
        <v>236</v>
      </c>
      <c r="F190">
        <v>34</v>
      </c>
      <c r="G190" t="s">
        <v>43</v>
      </c>
      <c r="H190" t="s">
        <v>1131</v>
      </c>
      <c r="I190" t="s">
        <v>49</v>
      </c>
      <c r="J190" t="s">
        <v>51</v>
      </c>
      <c r="K190" s="5" t="s">
        <v>1132</v>
      </c>
      <c r="L190" s="3" t="s">
        <v>1133</v>
      </c>
      <c r="M190" s="7">
        <v>45808</v>
      </c>
    </row>
    <row r="191" spans="1:13" x14ac:dyDescent="0.25">
      <c r="A191">
        <v>2025</v>
      </c>
      <c r="B191" s="2">
        <v>45658</v>
      </c>
      <c r="C191" s="2">
        <v>45747</v>
      </c>
      <c r="D191" s="3" t="s">
        <v>58</v>
      </c>
      <c r="E191" t="s">
        <v>141</v>
      </c>
      <c r="F191">
        <v>25</v>
      </c>
      <c r="G191" t="s">
        <v>43</v>
      </c>
      <c r="H191" t="s">
        <v>1131</v>
      </c>
      <c r="I191" t="s">
        <v>49</v>
      </c>
      <c r="J191" t="s">
        <v>51</v>
      </c>
      <c r="K191" s="5" t="s">
        <v>1132</v>
      </c>
      <c r="L191" s="3" t="s">
        <v>1133</v>
      </c>
      <c r="M191" s="7">
        <v>45808</v>
      </c>
    </row>
    <row r="192" spans="1:13" x14ac:dyDescent="0.25">
      <c r="A192">
        <v>2025</v>
      </c>
      <c r="B192" s="2">
        <v>45658</v>
      </c>
      <c r="C192" s="2">
        <v>45747</v>
      </c>
      <c r="D192" s="3" t="s">
        <v>58</v>
      </c>
      <c r="E192" t="s">
        <v>237</v>
      </c>
      <c r="F192">
        <v>29</v>
      </c>
      <c r="G192" t="s">
        <v>43</v>
      </c>
      <c r="H192" t="s">
        <v>1131</v>
      </c>
      <c r="I192" t="s">
        <v>49</v>
      </c>
      <c r="J192" t="s">
        <v>51</v>
      </c>
      <c r="K192" s="5" t="s">
        <v>1132</v>
      </c>
      <c r="L192" s="3" t="s">
        <v>1133</v>
      </c>
      <c r="M192" s="7">
        <v>45808</v>
      </c>
    </row>
    <row r="193" spans="1:13" x14ac:dyDescent="0.25">
      <c r="A193">
        <v>2025</v>
      </c>
      <c r="B193" s="2">
        <v>45658</v>
      </c>
      <c r="C193" s="2">
        <v>45747</v>
      </c>
      <c r="D193" s="3" t="s">
        <v>58</v>
      </c>
      <c r="E193" t="s">
        <v>238</v>
      </c>
      <c r="F193">
        <v>21</v>
      </c>
      <c r="G193" t="s">
        <v>43</v>
      </c>
      <c r="H193" t="s">
        <v>1131</v>
      </c>
      <c r="I193" t="s">
        <v>49</v>
      </c>
      <c r="J193" t="s">
        <v>51</v>
      </c>
      <c r="K193" s="5" t="s">
        <v>1132</v>
      </c>
      <c r="L193" s="3" t="s">
        <v>1133</v>
      </c>
      <c r="M193" s="7">
        <v>45808</v>
      </c>
    </row>
    <row r="194" spans="1:13" x14ac:dyDescent="0.25">
      <c r="A194">
        <v>2025</v>
      </c>
      <c r="B194" s="2">
        <v>45658</v>
      </c>
      <c r="C194" s="2">
        <v>45747</v>
      </c>
      <c r="D194" s="3" t="s">
        <v>58</v>
      </c>
      <c r="E194" t="s">
        <v>239</v>
      </c>
      <c r="F194">
        <v>25</v>
      </c>
      <c r="G194" t="s">
        <v>43</v>
      </c>
      <c r="H194" t="s">
        <v>1131</v>
      </c>
      <c r="I194" t="s">
        <v>49</v>
      </c>
      <c r="J194" t="s">
        <v>51</v>
      </c>
      <c r="K194" s="5" t="s">
        <v>1132</v>
      </c>
      <c r="L194" s="3" t="s">
        <v>1133</v>
      </c>
      <c r="M194" s="7">
        <v>45808</v>
      </c>
    </row>
    <row r="195" spans="1:13" x14ac:dyDescent="0.25">
      <c r="A195">
        <v>2025</v>
      </c>
      <c r="B195" s="2">
        <v>45658</v>
      </c>
      <c r="C195" s="2">
        <v>45747</v>
      </c>
      <c r="D195" s="3" t="s">
        <v>58</v>
      </c>
      <c r="E195" t="s">
        <v>240</v>
      </c>
      <c r="F195">
        <v>29</v>
      </c>
      <c r="G195" t="s">
        <v>43</v>
      </c>
      <c r="H195" t="s">
        <v>1131</v>
      </c>
      <c r="I195" t="s">
        <v>49</v>
      </c>
      <c r="J195" t="s">
        <v>51</v>
      </c>
      <c r="K195" s="5" t="s">
        <v>1132</v>
      </c>
      <c r="L195" s="3" t="s">
        <v>1133</v>
      </c>
      <c r="M195" s="7">
        <v>45808</v>
      </c>
    </row>
    <row r="196" spans="1:13" x14ac:dyDescent="0.25">
      <c r="A196">
        <v>2025</v>
      </c>
      <c r="B196" s="2">
        <v>45658</v>
      </c>
      <c r="C196" s="2">
        <v>45747</v>
      </c>
      <c r="D196" s="3" t="s">
        <v>58</v>
      </c>
      <c r="E196" t="s">
        <v>241</v>
      </c>
      <c r="F196">
        <v>21</v>
      </c>
      <c r="G196" t="s">
        <v>43</v>
      </c>
      <c r="H196" t="s">
        <v>1131</v>
      </c>
      <c r="I196" t="s">
        <v>49</v>
      </c>
      <c r="J196" t="s">
        <v>51</v>
      </c>
      <c r="K196" s="5" t="s">
        <v>1132</v>
      </c>
      <c r="L196" s="3" t="s">
        <v>1133</v>
      </c>
      <c r="M196" s="7">
        <v>45808</v>
      </c>
    </row>
    <row r="197" spans="1:13" x14ac:dyDescent="0.25">
      <c r="A197">
        <v>2025</v>
      </c>
      <c r="B197" s="2">
        <v>45658</v>
      </c>
      <c r="C197" s="2">
        <v>45747</v>
      </c>
      <c r="D197" s="3" t="s">
        <v>58</v>
      </c>
      <c r="E197" t="s">
        <v>242</v>
      </c>
      <c r="F197">
        <v>29</v>
      </c>
      <c r="G197" t="s">
        <v>43</v>
      </c>
      <c r="H197" t="s">
        <v>1131</v>
      </c>
      <c r="I197" t="s">
        <v>49</v>
      </c>
      <c r="J197" t="s">
        <v>51</v>
      </c>
      <c r="K197" s="5" t="s">
        <v>1132</v>
      </c>
      <c r="L197" s="3" t="s">
        <v>1133</v>
      </c>
      <c r="M197" s="7">
        <v>45808</v>
      </c>
    </row>
    <row r="198" spans="1:13" x14ac:dyDescent="0.25">
      <c r="A198">
        <v>2025</v>
      </c>
      <c r="B198" s="2">
        <v>45658</v>
      </c>
      <c r="C198" s="2">
        <v>45747</v>
      </c>
      <c r="D198" s="3" t="s">
        <v>58</v>
      </c>
      <c r="E198" t="s">
        <v>243</v>
      </c>
      <c r="F198">
        <v>21</v>
      </c>
      <c r="G198" t="s">
        <v>43</v>
      </c>
      <c r="H198" t="s">
        <v>1131</v>
      </c>
      <c r="I198" t="s">
        <v>49</v>
      </c>
      <c r="J198" t="s">
        <v>52</v>
      </c>
      <c r="K198" s="5" t="s">
        <v>1132</v>
      </c>
      <c r="L198" s="3" t="s">
        <v>1133</v>
      </c>
      <c r="M198" s="7">
        <v>45808</v>
      </c>
    </row>
    <row r="199" spans="1:13" x14ac:dyDescent="0.25">
      <c r="A199">
        <v>2025</v>
      </c>
      <c r="B199" s="2">
        <v>45658</v>
      </c>
      <c r="C199" s="2">
        <v>45747</v>
      </c>
      <c r="D199" s="3" t="s">
        <v>58</v>
      </c>
      <c r="E199" t="s">
        <v>244</v>
      </c>
      <c r="F199">
        <v>39</v>
      </c>
      <c r="G199" t="s">
        <v>43</v>
      </c>
      <c r="H199" t="s">
        <v>1131</v>
      </c>
      <c r="I199" t="s">
        <v>49</v>
      </c>
      <c r="J199" t="s">
        <v>52</v>
      </c>
      <c r="K199" s="5" t="s">
        <v>1132</v>
      </c>
      <c r="L199" s="3" t="s">
        <v>1133</v>
      </c>
      <c r="M199" s="7">
        <v>45808</v>
      </c>
    </row>
    <row r="200" spans="1:13" x14ac:dyDescent="0.25">
      <c r="A200">
        <v>2025</v>
      </c>
      <c r="B200" s="2">
        <v>45658</v>
      </c>
      <c r="C200" s="2">
        <v>45747</v>
      </c>
      <c r="D200" s="3" t="s">
        <v>58</v>
      </c>
      <c r="E200" t="s">
        <v>245</v>
      </c>
      <c r="F200">
        <v>29</v>
      </c>
      <c r="G200" t="s">
        <v>43</v>
      </c>
      <c r="H200" t="s">
        <v>1131</v>
      </c>
      <c r="I200" t="s">
        <v>49</v>
      </c>
      <c r="J200" t="s">
        <v>52</v>
      </c>
      <c r="K200" s="5" t="s">
        <v>1132</v>
      </c>
      <c r="L200" s="3" t="s">
        <v>1133</v>
      </c>
      <c r="M200" s="7">
        <v>45808</v>
      </c>
    </row>
    <row r="201" spans="1:13" x14ac:dyDescent="0.25">
      <c r="A201">
        <v>2025</v>
      </c>
      <c r="B201" s="2">
        <v>45658</v>
      </c>
      <c r="C201" s="2">
        <v>45747</v>
      </c>
      <c r="D201" s="3" t="s">
        <v>58</v>
      </c>
      <c r="E201" t="s">
        <v>246</v>
      </c>
      <c r="F201">
        <v>25</v>
      </c>
      <c r="G201" t="s">
        <v>43</v>
      </c>
      <c r="H201" t="s">
        <v>1131</v>
      </c>
      <c r="I201" t="s">
        <v>49</v>
      </c>
      <c r="J201" t="s">
        <v>52</v>
      </c>
      <c r="K201" s="5" t="s">
        <v>1132</v>
      </c>
      <c r="L201" s="3" t="s">
        <v>1133</v>
      </c>
      <c r="M201" s="7">
        <v>45808</v>
      </c>
    </row>
    <row r="202" spans="1:13" x14ac:dyDescent="0.25">
      <c r="A202">
        <v>2025</v>
      </c>
      <c r="B202" s="2">
        <v>45658</v>
      </c>
      <c r="C202" s="2">
        <v>45747</v>
      </c>
      <c r="D202" s="3" t="s">
        <v>59</v>
      </c>
      <c r="E202" t="s">
        <v>59</v>
      </c>
      <c r="F202">
        <v>43</v>
      </c>
      <c r="G202" t="s">
        <v>43</v>
      </c>
      <c r="H202" t="s">
        <v>1131</v>
      </c>
      <c r="I202" t="s">
        <v>49</v>
      </c>
      <c r="J202" t="s">
        <v>52</v>
      </c>
      <c r="K202" s="5" t="s">
        <v>1132</v>
      </c>
      <c r="L202" s="3" t="s">
        <v>1133</v>
      </c>
      <c r="M202" s="7">
        <v>45808</v>
      </c>
    </row>
    <row r="203" spans="1:13" x14ac:dyDescent="0.25">
      <c r="A203">
        <v>2025</v>
      </c>
      <c r="B203" s="2">
        <v>45658</v>
      </c>
      <c r="C203" s="2">
        <v>45747</v>
      </c>
      <c r="D203" s="3" t="s">
        <v>59</v>
      </c>
      <c r="E203" t="s">
        <v>144</v>
      </c>
      <c r="F203">
        <v>21</v>
      </c>
      <c r="G203" t="s">
        <v>43</v>
      </c>
      <c r="H203" t="s">
        <v>1131</v>
      </c>
      <c r="I203" t="s">
        <v>49</v>
      </c>
      <c r="J203" t="s">
        <v>52</v>
      </c>
      <c r="K203" s="5" t="s">
        <v>1132</v>
      </c>
      <c r="L203" s="3" t="s">
        <v>1133</v>
      </c>
      <c r="M203" s="7">
        <v>45808</v>
      </c>
    </row>
    <row r="204" spans="1:13" x14ac:dyDescent="0.25">
      <c r="A204">
        <v>2025</v>
      </c>
      <c r="B204" s="2">
        <v>45658</v>
      </c>
      <c r="C204" s="2">
        <v>45747</v>
      </c>
      <c r="D204" s="3" t="s">
        <v>59</v>
      </c>
      <c r="E204" t="s">
        <v>135</v>
      </c>
      <c r="F204">
        <v>29</v>
      </c>
      <c r="G204" t="s">
        <v>43</v>
      </c>
      <c r="H204" t="s">
        <v>1131</v>
      </c>
      <c r="I204" t="s">
        <v>49</v>
      </c>
      <c r="J204" t="s">
        <v>51</v>
      </c>
      <c r="K204" s="5" t="s">
        <v>1132</v>
      </c>
      <c r="L204" s="3" t="s">
        <v>1133</v>
      </c>
      <c r="M204" s="7">
        <v>45808</v>
      </c>
    </row>
    <row r="205" spans="1:13" x14ac:dyDescent="0.25">
      <c r="A205">
        <v>2025</v>
      </c>
      <c r="B205" s="2">
        <v>45658</v>
      </c>
      <c r="C205" s="2">
        <v>45747</v>
      </c>
      <c r="D205" s="3" t="s">
        <v>59</v>
      </c>
      <c r="E205" t="s">
        <v>247</v>
      </c>
      <c r="F205">
        <v>21</v>
      </c>
      <c r="G205" t="s">
        <v>43</v>
      </c>
      <c r="H205" t="s">
        <v>1131</v>
      </c>
      <c r="I205" t="s">
        <v>49</v>
      </c>
      <c r="J205" t="s">
        <v>52</v>
      </c>
      <c r="K205" s="5" t="s">
        <v>1132</v>
      </c>
      <c r="L205" s="3" t="s">
        <v>1133</v>
      </c>
      <c r="M205" s="7">
        <v>45808</v>
      </c>
    </row>
    <row r="206" spans="1:13" x14ac:dyDescent="0.25">
      <c r="A206">
        <v>2025</v>
      </c>
      <c r="B206" s="2">
        <v>45658</v>
      </c>
      <c r="C206" s="2">
        <v>45747</v>
      </c>
      <c r="D206" s="3" t="s">
        <v>59</v>
      </c>
      <c r="E206" t="s">
        <v>138</v>
      </c>
      <c r="F206">
        <v>25</v>
      </c>
      <c r="G206" t="s">
        <v>43</v>
      </c>
      <c r="H206" t="s">
        <v>1131</v>
      </c>
      <c r="I206" t="s">
        <v>49</v>
      </c>
      <c r="J206" t="s">
        <v>52</v>
      </c>
      <c r="K206" s="5" t="s">
        <v>1132</v>
      </c>
      <c r="L206" s="3" t="s">
        <v>1133</v>
      </c>
      <c r="M206" s="7">
        <v>45808</v>
      </c>
    </row>
    <row r="207" spans="1:13" x14ac:dyDescent="0.25">
      <c r="A207">
        <v>2025</v>
      </c>
      <c r="B207" s="2">
        <v>45658</v>
      </c>
      <c r="C207" s="2">
        <v>45747</v>
      </c>
      <c r="D207" s="3" t="s">
        <v>59</v>
      </c>
      <c r="E207" t="s">
        <v>161</v>
      </c>
      <c r="F207">
        <v>25</v>
      </c>
      <c r="G207" t="s">
        <v>43</v>
      </c>
      <c r="H207" t="s">
        <v>1131</v>
      </c>
      <c r="I207" t="s">
        <v>49</v>
      </c>
      <c r="J207" t="s">
        <v>52</v>
      </c>
      <c r="K207" s="5" t="s">
        <v>1132</v>
      </c>
      <c r="L207" s="3" t="s">
        <v>1133</v>
      </c>
      <c r="M207" s="7">
        <v>45808</v>
      </c>
    </row>
    <row r="208" spans="1:13" x14ac:dyDescent="0.25">
      <c r="A208">
        <v>2025</v>
      </c>
      <c r="B208" s="2">
        <v>45658</v>
      </c>
      <c r="C208" s="2">
        <v>45747</v>
      </c>
      <c r="D208" s="3" t="s">
        <v>59</v>
      </c>
      <c r="E208" t="s">
        <v>131</v>
      </c>
      <c r="F208">
        <v>29</v>
      </c>
      <c r="G208" t="s">
        <v>43</v>
      </c>
      <c r="H208" t="s">
        <v>1131</v>
      </c>
      <c r="I208" t="s">
        <v>49</v>
      </c>
      <c r="J208" t="s">
        <v>52</v>
      </c>
      <c r="K208" s="5" t="s">
        <v>1132</v>
      </c>
      <c r="L208" s="3" t="s">
        <v>1133</v>
      </c>
      <c r="M208" s="7">
        <v>45808</v>
      </c>
    </row>
    <row r="209" spans="1:13" x14ac:dyDescent="0.25">
      <c r="A209">
        <v>2025</v>
      </c>
      <c r="B209" s="2">
        <v>45658</v>
      </c>
      <c r="C209" s="2">
        <v>45747</v>
      </c>
      <c r="D209" s="3" t="s">
        <v>59</v>
      </c>
      <c r="E209" t="s">
        <v>134</v>
      </c>
      <c r="F209">
        <v>25</v>
      </c>
      <c r="G209" t="s">
        <v>43</v>
      </c>
      <c r="H209" t="s">
        <v>1131</v>
      </c>
      <c r="I209" t="s">
        <v>49</v>
      </c>
      <c r="J209" t="s">
        <v>51</v>
      </c>
      <c r="K209" s="5" t="s">
        <v>1132</v>
      </c>
      <c r="L209" s="3" t="s">
        <v>1133</v>
      </c>
      <c r="M209" s="7">
        <v>45808</v>
      </c>
    </row>
    <row r="210" spans="1:13" x14ac:dyDescent="0.25">
      <c r="A210">
        <v>2025</v>
      </c>
      <c r="B210" s="2">
        <v>45658</v>
      </c>
      <c r="C210" s="2">
        <v>45747</v>
      </c>
      <c r="D210" s="3" t="s">
        <v>59</v>
      </c>
      <c r="E210" t="s">
        <v>248</v>
      </c>
      <c r="F210">
        <v>21</v>
      </c>
      <c r="G210" t="s">
        <v>43</v>
      </c>
      <c r="H210" t="s">
        <v>1131</v>
      </c>
      <c r="I210" t="s">
        <v>49</v>
      </c>
      <c r="J210" t="s">
        <v>52</v>
      </c>
      <c r="K210" s="5" t="s">
        <v>1132</v>
      </c>
      <c r="L210" s="3" t="s">
        <v>1133</v>
      </c>
      <c r="M210" s="7">
        <v>45808</v>
      </c>
    </row>
    <row r="211" spans="1:13" x14ac:dyDescent="0.25">
      <c r="A211">
        <v>2025</v>
      </c>
      <c r="B211" s="2">
        <v>45658</v>
      </c>
      <c r="C211" s="2">
        <v>45747</v>
      </c>
      <c r="D211" s="3" t="s">
        <v>59</v>
      </c>
      <c r="E211" t="s">
        <v>167</v>
      </c>
      <c r="F211">
        <v>25</v>
      </c>
      <c r="G211" t="s">
        <v>43</v>
      </c>
      <c r="H211" t="s">
        <v>1131</v>
      </c>
      <c r="I211" t="s">
        <v>49</v>
      </c>
      <c r="J211" t="s">
        <v>51</v>
      </c>
      <c r="K211" s="5" t="s">
        <v>1132</v>
      </c>
      <c r="L211" s="3" t="s">
        <v>1133</v>
      </c>
      <c r="M211" s="7">
        <v>45808</v>
      </c>
    </row>
    <row r="212" spans="1:13" x14ac:dyDescent="0.25">
      <c r="A212">
        <v>2025</v>
      </c>
      <c r="B212" s="2">
        <v>45658</v>
      </c>
      <c r="C212" s="2">
        <v>45747</v>
      </c>
      <c r="D212" s="3" t="s">
        <v>59</v>
      </c>
      <c r="E212" t="s">
        <v>150</v>
      </c>
      <c r="F212">
        <v>29</v>
      </c>
      <c r="G212" t="s">
        <v>43</v>
      </c>
      <c r="H212" t="s">
        <v>1131</v>
      </c>
      <c r="I212" t="s">
        <v>49</v>
      </c>
      <c r="J212" t="s">
        <v>51</v>
      </c>
      <c r="K212" s="5" t="s">
        <v>1132</v>
      </c>
      <c r="L212" s="3" t="s">
        <v>1133</v>
      </c>
      <c r="M212" s="7">
        <v>45808</v>
      </c>
    </row>
    <row r="213" spans="1:13" x14ac:dyDescent="0.25">
      <c r="A213">
        <v>2025</v>
      </c>
      <c r="B213" s="2">
        <v>45658</v>
      </c>
      <c r="C213" s="2">
        <v>45747</v>
      </c>
      <c r="D213" s="3" t="s">
        <v>59</v>
      </c>
      <c r="E213" t="s">
        <v>169</v>
      </c>
      <c r="F213">
        <v>25</v>
      </c>
      <c r="G213" t="s">
        <v>43</v>
      </c>
      <c r="H213" t="s">
        <v>1131</v>
      </c>
      <c r="I213" t="s">
        <v>49</v>
      </c>
      <c r="J213" t="s">
        <v>51</v>
      </c>
      <c r="K213" s="5" t="s">
        <v>1132</v>
      </c>
      <c r="L213" s="3" t="s">
        <v>1133</v>
      </c>
      <c r="M213" s="7">
        <v>45808</v>
      </c>
    </row>
    <row r="214" spans="1:13" x14ac:dyDescent="0.25">
      <c r="A214">
        <v>2025</v>
      </c>
      <c r="B214" s="2">
        <v>45658</v>
      </c>
      <c r="C214" s="2">
        <v>45747</v>
      </c>
      <c r="D214" s="3" t="s">
        <v>59</v>
      </c>
      <c r="E214" t="s">
        <v>153</v>
      </c>
      <c r="F214">
        <v>25</v>
      </c>
      <c r="G214" t="s">
        <v>43</v>
      </c>
      <c r="H214" t="s">
        <v>1131</v>
      </c>
      <c r="I214" t="s">
        <v>49</v>
      </c>
      <c r="J214" t="s">
        <v>51</v>
      </c>
      <c r="K214" s="5" t="s">
        <v>1132</v>
      </c>
      <c r="L214" s="3" t="s">
        <v>1133</v>
      </c>
      <c r="M214" s="7">
        <v>45808</v>
      </c>
    </row>
    <row r="215" spans="1:13" x14ac:dyDescent="0.25">
      <c r="A215">
        <v>2025</v>
      </c>
      <c r="B215" s="2">
        <v>45658</v>
      </c>
      <c r="C215" s="2">
        <v>45747</v>
      </c>
      <c r="D215" s="3" t="s">
        <v>59</v>
      </c>
      <c r="E215" t="s">
        <v>249</v>
      </c>
      <c r="F215">
        <v>21</v>
      </c>
      <c r="G215" t="s">
        <v>43</v>
      </c>
      <c r="H215" t="s">
        <v>1131</v>
      </c>
      <c r="I215" t="s">
        <v>49</v>
      </c>
      <c r="J215" t="s">
        <v>52</v>
      </c>
      <c r="K215" s="5" t="s">
        <v>1132</v>
      </c>
      <c r="L215" s="3" t="s">
        <v>1133</v>
      </c>
      <c r="M215" s="7">
        <v>45808</v>
      </c>
    </row>
    <row r="216" spans="1:13" x14ac:dyDescent="0.25">
      <c r="A216">
        <v>2025</v>
      </c>
      <c r="B216" s="2">
        <v>45658</v>
      </c>
      <c r="C216" s="2">
        <v>45747</v>
      </c>
      <c r="D216" s="3" t="s">
        <v>59</v>
      </c>
      <c r="E216" t="s">
        <v>250</v>
      </c>
      <c r="F216">
        <v>39</v>
      </c>
      <c r="G216" t="s">
        <v>43</v>
      </c>
      <c r="H216" t="s">
        <v>1131</v>
      </c>
      <c r="I216" t="s">
        <v>50</v>
      </c>
      <c r="K216" s="5" t="s">
        <v>1132</v>
      </c>
      <c r="L216" s="3" t="s">
        <v>1133</v>
      </c>
      <c r="M216" s="7">
        <v>45808</v>
      </c>
    </row>
    <row r="217" spans="1:13" x14ac:dyDescent="0.25">
      <c r="A217">
        <v>2025</v>
      </c>
      <c r="B217" s="2">
        <v>45658</v>
      </c>
      <c r="C217" s="2">
        <v>45747</v>
      </c>
      <c r="D217" s="3" t="s">
        <v>59</v>
      </c>
      <c r="E217" t="s">
        <v>251</v>
      </c>
      <c r="F217">
        <v>29</v>
      </c>
      <c r="G217" t="s">
        <v>43</v>
      </c>
      <c r="H217" t="s">
        <v>1131</v>
      </c>
      <c r="I217" t="s">
        <v>49</v>
      </c>
      <c r="J217" t="s">
        <v>51</v>
      </c>
      <c r="K217" s="5" t="s">
        <v>1132</v>
      </c>
      <c r="L217" s="3" t="s">
        <v>1133</v>
      </c>
      <c r="M217" s="7">
        <v>45808</v>
      </c>
    </row>
    <row r="218" spans="1:13" x14ac:dyDescent="0.25">
      <c r="A218">
        <v>2025</v>
      </c>
      <c r="B218" s="2">
        <v>45658</v>
      </c>
      <c r="C218" s="2">
        <v>45747</v>
      </c>
      <c r="D218" s="3" t="s">
        <v>59</v>
      </c>
      <c r="E218" t="s">
        <v>252</v>
      </c>
      <c r="F218">
        <v>25</v>
      </c>
      <c r="G218" t="s">
        <v>43</v>
      </c>
      <c r="H218" t="s">
        <v>1131</v>
      </c>
      <c r="I218" t="s">
        <v>49</v>
      </c>
      <c r="J218" t="s">
        <v>52</v>
      </c>
      <c r="K218" s="5" t="s">
        <v>1132</v>
      </c>
      <c r="L218" s="3" t="s">
        <v>1133</v>
      </c>
      <c r="M218" s="7">
        <v>45808</v>
      </c>
    </row>
    <row r="219" spans="1:13" x14ac:dyDescent="0.25">
      <c r="A219">
        <v>2025</v>
      </c>
      <c r="B219" s="2">
        <v>45658</v>
      </c>
      <c r="C219" s="2">
        <v>45747</v>
      </c>
      <c r="D219" s="3" t="s">
        <v>59</v>
      </c>
      <c r="E219" t="s">
        <v>253</v>
      </c>
      <c r="F219">
        <v>29</v>
      </c>
      <c r="G219" t="s">
        <v>43</v>
      </c>
      <c r="H219" t="s">
        <v>1131</v>
      </c>
      <c r="I219" t="s">
        <v>49</v>
      </c>
      <c r="J219" t="s">
        <v>52</v>
      </c>
      <c r="K219" s="5" t="s">
        <v>1132</v>
      </c>
      <c r="L219" s="3" t="s">
        <v>1133</v>
      </c>
      <c r="M219" s="7">
        <v>45808</v>
      </c>
    </row>
    <row r="220" spans="1:13" x14ac:dyDescent="0.25">
      <c r="A220">
        <v>2025</v>
      </c>
      <c r="B220" s="2">
        <v>45658</v>
      </c>
      <c r="C220" s="2">
        <v>45747</v>
      </c>
      <c r="D220" s="3" t="s">
        <v>59</v>
      </c>
      <c r="E220" t="s">
        <v>134</v>
      </c>
      <c r="F220">
        <v>25</v>
      </c>
      <c r="G220" t="s">
        <v>43</v>
      </c>
      <c r="H220" t="s">
        <v>1131</v>
      </c>
      <c r="I220" t="s">
        <v>49</v>
      </c>
      <c r="J220" t="s">
        <v>51</v>
      </c>
      <c r="K220" s="5" t="s">
        <v>1132</v>
      </c>
      <c r="L220" s="3" t="s">
        <v>1133</v>
      </c>
      <c r="M220" s="7">
        <v>45808</v>
      </c>
    </row>
    <row r="221" spans="1:13" x14ac:dyDescent="0.25">
      <c r="A221">
        <v>2025</v>
      </c>
      <c r="B221" s="2">
        <v>45658</v>
      </c>
      <c r="C221" s="2">
        <v>45747</v>
      </c>
      <c r="D221" s="3" t="s">
        <v>59</v>
      </c>
      <c r="E221" t="s">
        <v>254</v>
      </c>
      <c r="F221">
        <v>25</v>
      </c>
      <c r="G221" t="s">
        <v>43</v>
      </c>
      <c r="H221" t="s">
        <v>1131</v>
      </c>
      <c r="I221" t="s">
        <v>49</v>
      </c>
      <c r="J221" t="s">
        <v>51</v>
      </c>
      <c r="K221" s="5" t="s">
        <v>1132</v>
      </c>
      <c r="L221" s="3" t="s">
        <v>1133</v>
      </c>
      <c r="M221" s="7">
        <v>45808</v>
      </c>
    </row>
    <row r="222" spans="1:13" x14ac:dyDescent="0.25">
      <c r="A222">
        <v>2025</v>
      </c>
      <c r="B222" s="2">
        <v>45658</v>
      </c>
      <c r="C222" s="2">
        <v>45747</v>
      </c>
      <c r="D222" s="3" t="s">
        <v>60</v>
      </c>
      <c r="E222" t="s">
        <v>60</v>
      </c>
      <c r="F222">
        <v>44</v>
      </c>
      <c r="G222" t="s">
        <v>43</v>
      </c>
      <c r="H222" t="s">
        <v>1131</v>
      </c>
      <c r="I222" t="s">
        <v>49</v>
      </c>
      <c r="J222" t="s">
        <v>51</v>
      </c>
      <c r="K222" s="5" t="s">
        <v>1132</v>
      </c>
      <c r="L222" s="3" t="s">
        <v>1133</v>
      </c>
      <c r="M222" s="7">
        <v>45808</v>
      </c>
    </row>
    <row r="223" spans="1:13" x14ac:dyDescent="0.25">
      <c r="A223">
        <v>2025</v>
      </c>
      <c r="B223" s="2">
        <v>45658</v>
      </c>
      <c r="C223" s="2">
        <v>45747</v>
      </c>
      <c r="D223" s="3" t="s">
        <v>60</v>
      </c>
      <c r="E223" t="s">
        <v>159</v>
      </c>
      <c r="F223">
        <v>23</v>
      </c>
      <c r="G223" t="s">
        <v>43</v>
      </c>
      <c r="H223" t="s">
        <v>1131</v>
      </c>
      <c r="I223" t="s">
        <v>49</v>
      </c>
      <c r="J223" t="s">
        <v>51</v>
      </c>
      <c r="K223" s="5" t="s">
        <v>1132</v>
      </c>
      <c r="L223" s="3" t="s">
        <v>1133</v>
      </c>
      <c r="M223" s="7">
        <v>45808</v>
      </c>
    </row>
    <row r="224" spans="1:13" x14ac:dyDescent="0.25">
      <c r="A224">
        <v>2025</v>
      </c>
      <c r="B224" s="2">
        <v>45658</v>
      </c>
      <c r="C224" s="2">
        <v>45747</v>
      </c>
      <c r="D224" s="3" t="s">
        <v>60</v>
      </c>
      <c r="E224" t="s">
        <v>135</v>
      </c>
      <c r="F224">
        <v>29</v>
      </c>
      <c r="G224" t="s">
        <v>43</v>
      </c>
      <c r="H224" t="s">
        <v>1131</v>
      </c>
      <c r="I224" t="s">
        <v>49</v>
      </c>
      <c r="J224" t="s">
        <v>51</v>
      </c>
      <c r="K224" s="5" t="s">
        <v>1132</v>
      </c>
      <c r="L224" s="3" t="s">
        <v>1133</v>
      </c>
      <c r="M224" s="7">
        <v>45808</v>
      </c>
    </row>
    <row r="225" spans="1:13" x14ac:dyDescent="0.25">
      <c r="A225">
        <v>2025</v>
      </c>
      <c r="B225" s="2">
        <v>45658</v>
      </c>
      <c r="C225" s="2">
        <v>45747</v>
      </c>
      <c r="D225" s="3" t="s">
        <v>60</v>
      </c>
      <c r="E225" t="s">
        <v>247</v>
      </c>
      <c r="F225">
        <v>21</v>
      </c>
      <c r="G225" t="s">
        <v>43</v>
      </c>
      <c r="H225" t="s">
        <v>1131</v>
      </c>
      <c r="I225" t="s">
        <v>49</v>
      </c>
      <c r="J225" t="s">
        <v>51</v>
      </c>
      <c r="K225" s="5" t="s">
        <v>1132</v>
      </c>
      <c r="L225" s="3" t="s">
        <v>1133</v>
      </c>
      <c r="M225" s="7">
        <v>45808</v>
      </c>
    </row>
    <row r="226" spans="1:13" x14ac:dyDescent="0.25">
      <c r="A226">
        <v>2025</v>
      </c>
      <c r="B226" s="2">
        <v>45658</v>
      </c>
      <c r="C226" s="2">
        <v>45747</v>
      </c>
      <c r="D226" s="3" t="s">
        <v>60</v>
      </c>
      <c r="E226" t="s">
        <v>138</v>
      </c>
      <c r="F226">
        <v>25</v>
      </c>
      <c r="G226" t="s">
        <v>43</v>
      </c>
      <c r="H226" t="s">
        <v>1131</v>
      </c>
      <c r="I226" t="s">
        <v>49</v>
      </c>
      <c r="J226" t="s">
        <v>52</v>
      </c>
      <c r="K226" s="5" t="s">
        <v>1132</v>
      </c>
      <c r="L226" s="3" t="s">
        <v>1133</v>
      </c>
      <c r="M226" s="7">
        <v>45808</v>
      </c>
    </row>
    <row r="227" spans="1:13" x14ac:dyDescent="0.25">
      <c r="A227">
        <v>2025</v>
      </c>
      <c r="B227" s="2">
        <v>45658</v>
      </c>
      <c r="C227" s="2">
        <v>45747</v>
      </c>
      <c r="D227" s="3" t="s">
        <v>60</v>
      </c>
      <c r="E227" t="s">
        <v>161</v>
      </c>
      <c r="F227">
        <v>25</v>
      </c>
      <c r="G227" t="s">
        <v>43</v>
      </c>
      <c r="H227" t="s">
        <v>1131</v>
      </c>
      <c r="I227" t="s">
        <v>49</v>
      </c>
      <c r="J227" t="s">
        <v>51</v>
      </c>
      <c r="K227" s="5" t="s">
        <v>1132</v>
      </c>
      <c r="L227" s="3" t="s">
        <v>1133</v>
      </c>
      <c r="M227" s="7">
        <v>45808</v>
      </c>
    </row>
    <row r="228" spans="1:13" x14ac:dyDescent="0.25">
      <c r="A228">
        <v>2025</v>
      </c>
      <c r="B228" s="2">
        <v>45658</v>
      </c>
      <c r="C228" s="2">
        <v>45747</v>
      </c>
      <c r="D228" s="3" t="s">
        <v>60</v>
      </c>
      <c r="E228" t="s">
        <v>131</v>
      </c>
      <c r="F228">
        <v>29</v>
      </c>
      <c r="G228" t="s">
        <v>43</v>
      </c>
      <c r="H228" t="s">
        <v>1131</v>
      </c>
      <c r="I228" t="s">
        <v>49</v>
      </c>
      <c r="J228" t="s">
        <v>52</v>
      </c>
      <c r="K228" s="5" t="s">
        <v>1132</v>
      </c>
      <c r="L228" s="3" t="s">
        <v>1133</v>
      </c>
      <c r="M228" s="7">
        <v>45808</v>
      </c>
    </row>
    <row r="229" spans="1:13" x14ac:dyDescent="0.25">
      <c r="A229">
        <v>2025</v>
      </c>
      <c r="B229" s="2">
        <v>45658</v>
      </c>
      <c r="C229" s="2">
        <v>45747</v>
      </c>
      <c r="D229" s="3" t="s">
        <v>60</v>
      </c>
      <c r="E229" t="s">
        <v>134</v>
      </c>
      <c r="F229">
        <v>25</v>
      </c>
      <c r="G229" t="s">
        <v>43</v>
      </c>
      <c r="H229" t="s">
        <v>1131</v>
      </c>
      <c r="I229" t="s">
        <v>49</v>
      </c>
      <c r="J229" t="s">
        <v>52</v>
      </c>
      <c r="K229" s="5" t="s">
        <v>1132</v>
      </c>
      <c r="L229" s="3" t="s">
        <v>1133</v>
      </c>
      <c r="M229" s="7">
        <v>45808</v>
      </c>
    </row>
    <row r="230" spans="1:13" x14ac:dyDescent="0.25">
      <c r="A230">
        <v>2025</v>
      </c>
      <c r="B230" s="2">
        <v>45658</v>
      </c>
      <c r="C230" s="2">
        <v>45747</v>
      </c>
      <c r="D230" s="3" t="s">
        <v>60</v>
      </c>
      <c r="E230" t="s">
        <v>248</v>
      </c>
      <c r="F230">
        <v>21</v>
      </c>
      <c r="G230" t="s">
        <v>43</v>
      </c>
      <c r="H230" t="s">
        <v>1131</v>
      </c>
      <c r="I230" t="s">
        <v>50</v>
      </c>
      <c r="K230" s="5" t="s">
        <v>1132</v>
      </c>
      <c r="L230" s="3" t="s">
        <v>1133</v>
      </c>
      <c r="M230" s="7">
        <v>45808</v>
      </c>
    </row>
    <row r="231" spans="1:13" x14ac:dyDescent="0.25">
      <c r="A231">
        <v>2025</v>
      </c>
      <c r="B231" s="2">
        <v>45658</v>
      </c>
      <c r="C231" s="2">
        <v>45747</v>
      </c>
      <c r="D231" s="3" t="s">
        <v>60</v>
      </c>
      <c r="E231" t="s">
        <v>167</v>
      </c>
      <c r="F231">
        <v>25</v>
      </c>
      <c r="G231" t="s">
        <v>43</v>
      </c>
      <c r="H231" t="s">
        <v>1131</v>
      </c>
      <c r="I231" t="s">
        <v>49</v>
      </c>
      <c r="J231" t="s">
        <v>52</v>
      </c>
      <c r="K231" s="5" t="s">
        <v>1132</v>
      </c>
      <c r="L231" s="3" t="s">
        <v>1133</v>
      </c>
      <c r="M231" s="7">
        <v>45808</v>
      </c>
    </row>
    <row r="232" spans="1:13" x14ac:dyDescent="0.25">
      <c r="A232">
        <v>2025</v>
      </c>
      <c r="B232" s="2">
        <v>45658</v>
      </c>
      <c r="C232" s="2">
        <v>45747</v>
      </c>
      <c r="D232" s="3" t="s">
        <v>60</v>
      </c>
      <c r="E232" t="s">
        <v>255</v>
      </c>
      <c r="F232">
        <v>29</v>
      </c>
      <c r="G232" t="s">
        <v>43</v>
      </c>
      <c r="H232" t="s">
        <v>1131</v>
      </c>
      <c r="I232" t="s">
        <v>49</v>
      </c>
      <c r="J232" t="s">
        <v>51</v>
      </c>
      <c r="K232" s="5" t="s">
        <v>1132</v>
      </c>
      <c r="L232" s="3" t="s">
        <v>1133</v>
      </c>
      <c r="M232" s="7">
        <v>45808</v>
      </c>
    </row>
    <row r="233" spans="1:13" x14ac:dyDescent="0.25">
      <c r="A233">
        <v>2025</v>
      </c>
      <c r="B233" s="2">
        <v>45658</v>
      </c>
      <c r="C233" s="2">
        <v>45747</v>
      </c>
      <c r="D233" s="3" t="s">
        <v>60</v>
      </c>
      <c r="E233" t="s">
        <v>256</v>
      </c>
      <c r="F233">
        <v>21</v>
      </c>
      <c r="G233" t="s">
        <v>43</v>
      </c>
      <c r="H233" t="s">
        <v>1131</v>
      </c>
      <c r="I233" t="s">
        <v>49</v>
      </c>
      <c r="J233" t="s">
        <v>52</v>
      </c>
      <c r="K233" s="5" t="s">
        <v>1132</v>
      </c>
      <c r="L233" s="3" t="s">
        <v>1133</v>
      </c>
      <c r="M233" s="7">
        <v>45808</v>
      </c>
    </row>
    <row r="234" spans="1:13" x14ac:dyDescent="0.25">
      <c r="A234">
        <v>2025</v>
      </c>
      <c r="B234" s="2">
        <v>45658</v>
      </c>
      <c r="C234" s="2">
        <v>45747</v>
      </c>
      <c r="D234" s="3" t="s">
        <v>60</v>
      </c>
      <c r="E234" t="s">
        <v>169</v>
      </c>
      <c r="F234">
        <v>25</v>
      </c>
      <c r="G234" t="s">
        <v>43</v>
      </c>
      <c r="H234" t="s">
        <v>1131</v>
      </c>
      <c r="I234" t="s">
        <v>49</v>
      </c>
      <c r="J234" t="s">
        <v>52</v>
      </c>
      <c r="K234" s="5" t="s">
        <v>1132</v>
      </c>
      <c r="L234" s="3" t="s">
        <v>1133</v>
      </c>
      <c r="M234" s="7">
        <v>45808</v>
      </c>
    </row>
    <row r="235" spans="1:13" x14ac:dyDescent="0.25">
      <c r="A235">
        <v>2025</v>
      </c>
      <c r="B235" s="2">
        <v>45658</v>
      </c>
      <c r="C235" s="2">
        <v>45747</v>
      </c>
      <c r="D235" s="3" t="s">
        <v>60</v>
      </c>
      <c r="E235" t="s">
        <v>257</v>
      </c>
      <c r="F235">
        <v>29</v>
      </c>
      <c r="G235" t="s">
        <v>43</v>
      </c>
      <c r="H235" t="s">
        <v>1131</v>
      </c>
      <c r="I235" t="s">
        <v>49</v>
      </c>
      <c r="J235" t="s">
        <v>51</v>
      </c>
      <c r="K235" s="5" t="s">
        <v>1132</v>
      </c>
      <c r="L235" s="3" t="s">
        <v>1133</v>
      </c>
      <c r="M235" s="7">
        <v>45808</v>
      </c>
    </row>
    <row r="236" spans="1:13" x14ac:dyDescent="0.25">
      <c r="A236">
        <v>2025</v>
      </c>
      <c r="B236" s="2">
        <v>45658</v>
      </c>
      <c r="C236" s="2">
        <v>45747</v>
      </c>
      <c r="D236" s="3" t="s">
        <v>60</v>
      </c>
      <c r="E236" t="s">
        <v>258</v>
      </c>
      <c r="F236">
        <v>23</v>
      </c>
      <c r="G236" t="s">
        <v>43</v>
      </c>
      <c r="H236" t="s">
        <v>1131</v>
      </c>
      <c r="I236" t="s">
        <v>49</v>
      </c>
      <c r="J236" t="s">
        <v>52</v>
      </c>
      <c r="K236" s="5" t="s">
        <v>1132</v>
      </c>
      <c r="L236" s="3" t="s">
        <v>1133</v>
      </c>
      <c r="M236" s="7">
        <v>45808</v>
      </c>
    </row>
    <row r="237" spans="1:13" x14ac:dyDescent="0.25">
      <c r="A237">
        <v>2025</v>
      </c>
      <c r="B237" s="2">
        <v>45658</v>
      </c>
      <c r="C237" s="2">
        <v>45747</v>
      </c>
      <c r="D237" s="3" t="s">
        <v>60</v>
      </c>
      <c r="E237" t="s">
        <v>259</v>
      </c>
      <c r="F237">
        <v>25</v>
      </c>
      <c r="G237" t="s">
        <v>43</v>
      </c>
      <c r="H237" t="s">
        <v>1131</v>
      </c>
      <c r="I237" t="s">
        <v>49</v>
      </c>
      <c r="J237" t="s">
        <v>52</v>
      </c>
      <c r="K237" s="5" t="s">
        <v>1132</v>
      </c>
      <c r="L237" s="3" t="s">
        <v>1133</v>
      </c>
      <c r="M237" s="7">
        <v>45808</v>
      </c>
    </row>
    <row r="238" spans="1:13" x14ac:dyDescent="0.25">
      <c r="A238">
        <v>2025</v>
      </c>
      <c r="B238" s="2">
        <v>45658</v>
      </c>
      <c r="C238" s="2">
        <v>45747</v>
      </c>
      <c r="D238" s="3" t="s">
        <v>60</v>
      </c>
      <c r="E238" t="s">
        <v>260</v>
      </c>
      <c r="F238">
        <v>40</v>
      </c>
      <c r="G238" t="s">
        <v>43</v>
      </c>
      <c r="H238" t="s">
        <v>1131</v>
      </c>
      <c r="I238" t="s">
        <v>49</v>
      </c>
      <c r="J238" t="s">
        <v>52</v>
      </c>
      <c r="K238" s="5" t="s">
        <v>1132</v>
      </c>
      <c r="L238" s="3" t="s">
        <v>1133</v>
      </c>
      <c r="M238" s="7">
        <v>45808</v>
      </c>
    </row>
    <row r="239" spans="1:13" x14ac:dyDescent="0.25">
      <c r="A239">
        <v>2025</v>
      </c>
      <c r="B239" s="2">
        <v>45658</v>
      </c>
      <c r="C239" s="2">
        <v>45747</v>
      </c>
      <c r="D239" s="3" t="s">
        <v>61</v>
      </c>
      <c r="E239" t="s">
        <v>61</v>
      </c>
      <c r="F239">
        <v>44</v>
      </c>
      <c r="G239" t="s">
        <v>43</v>
      </c>
      <c r="H239" t="s">
        <v>1131</v>
      </c>
      <c r="I239" t="s">
        <v>49</v>
      </c>
      <c r="J239" t="s">
        <v>52</v>
      </c>
      <c r="K239" s="5" t="s">
        <v>1132</v>
      </c>
      <c r="L239" s="3" t="s">
        <v>1133</v>
      </c>
      <c r="M239" s="7">
        <v>45808</v>
      </c>
    </row>
    <row r="240" spans="1:13" x14ac:dyDescent="0.25">
      <c r="A240">
        <v>2025</v>
      </c>
      <c r="B240" s="2">
        <v>45658</v>
      </c>
      <c r="C240" s="2">
        <v>45747</v>
      </c>
      <c r="D240" s="3" t="s">
        <v>61</v>
      </c>
      <c r="E240" t="s">
        <v>261</v>
      </c>
      <c r="F240">
        <v>20</v>
      </c>
      <c r="G240" t="s">
        <v>43</v>
      </c>
      <c r="H240" t="s">
        <v>1131</v>
      </c>
      <c r="I240" t="s">
        <v>49</v>
      </c>
      <c r="J240" t="s">
        <v>51</v>
      </c>
      <c r="K240" s="5" t="s">
        <v>1132</v>
      </c>
      <c r="L240" s="3" t="s">
        <v>1133</v>
      </c>
      <c r="M240" s="7">
        <v>45808</v>
      </c>
    </row>
    <row r="241" spans="1:13" x14ac:dyDescent="0.25">
      <c r="A241">
        <v>2025</v>
      </c>
      <c r="B241" s="2">
        <v>45658</v>
      </c>
      <c r="C241" s="2">
        <v>45747</v>
      </c>
      <c r="D241" s="3" t="s">
        <v>61</v>
      </c>
      <c r="E241" t="s">
        <v>135</v>
      </c>
      <c r="F241">
        <v>29</v>
      </c>
      <c r="G241" t="s">
        <v>43</v>
      </c>
      <c r="H241" t="s">
        <v>1131</v>
      </c>
      <c r="I241" t="s">
        <v>49</v>
      </c>
      <c r="J241" t="s">
        <v>52</v>
      </c>
      <c r="K241" s="5" t="s">
        <v>1132</v>
      </c>
      <c r="L241" s="3" t="s">
        <v>1133</v>
      </c>
      <c r="M241" s="7">
        <v>45808</v>
      </c>
    </row>
    <row r="242" spans="1:13" x14ac:dyDescent="0.25">
      <c r="A242">
        <v>2025</v>
      </c>
      <c r="B242" s="2">
        <v>45658</v>
      </c>
      <c r="C242" s="2">
        <v>45747</v>
      </c>
      <c r="D242" s="3" t="s">
        <v>61</v>
      </c>
      <c r="E242" t="s">
        <v>262</v>
      </c>
      <c r="F242">
        <v>25</v>
      </c>
      <c r="G242" t="s">
        <v>43</v>
      </c>
      <c r="H242" t="s">
        <v>1131</v>
      </c>
      <c r="I242" t="s">
        <v>50</v>
      </c>
      <c r="K242" s="5" t="s">
        <v>1132</v>
      </c>
      <c r="L242" s="3" t="s">
        <v>1133</v>
      </c>
      <c r="M242" s="7">
        <v>45808</v>
      </c>
    </row>
    <row r="243" spans="1:13" x14ac:dyDescent="0.25">
      <c r="A243">
        <v>2025</v>
      </c>
      <c r="B243" s="2">
        <v>45658</v>
      </c>
      <c r="C243" s="2">
        <v>45747</v>
      </c>
      <c r="D243" s="3" t="s">
        <v>61</v>
      </c>
      <c r="E243" t="s">
        <v>131</v>
      </c>
      <c r="F243">
        <v>29</v>
      </c>
      <c r="G243" t="s">
        <v>43</v>
      </c>
      <c r="H243" t="s">
        <v>1131</v>
      </c>
      <c r="I243" t="s">
        <v>49</v>
      </c>
      <c r="J243" t="s">
        <v>51</v>
      </c>
      <c r="K243" s="5" t="s">
        <v>1132</v>
      </c>
      <c r="L243" s="3" t="s">
        <v>1133</v>
      </c>
      <c r="M243" s="7">
        <v>45808</v>
      </c>
    </row>
    <row r="244" spans="1:13" x14ac:dyDescent="0.25">
      <c r="A244">
        <v>2025</v>
      </c>
      <c r="B244" s="2">
        <v>45658</v>
      </c>
      <c r="C244" s="2">
        <v>45747</v>
      </c>
      <c r="D244" s="3" t="s">
        <v>61</v>
      </c>
      <c r="E244" t="s">
        <v>134</v>
      </c>
      <c r="F244">
        <v>25</v>
      </c>
      <c r="G244" t="s">
        <v>43</v>
      </c>
      <c r="H244" t="s">
        <v>1131</v>
      </c>
      <c r="I244" t="s">
        <v>49</v>
      </c>
      <c r="J244" t="s">
        <v>52</v>
      </c>
      <c r="K244" s="5" t="s">
        <v>1132</v>
      </c>
      <c r="L244" s="3" t="s">
        <v>1133</v>
      </c>
      <c r="M244" s="7">
        <v>45808</v>
      </c>
    </row>
    <row r="245" spans="1:13" x14ac:dyDescent="0.25">
      <c r="A245">
        <v>2025</v>
      </c>
      <c r="B245" s="2">
        <v>45658</v>
      </c>
      <c r="C245" s="2">
        <v>45747</v>
      </c>
      <c r="D245" s="3" t="s">
        <v>61</v>
      </c>
      <c r="E245" t="s">
        <v>150</v>
      </c>
      <c r="F245">
        <v>29</v>
      </c>
      <c r="G245" t="s">
        <v>43</v>
      </c>
      <c r="H245" t="s">
        <v>1131</v>
      </c>
      <c r="I245" t="s">
        <v>49</v>
      </c>
      <c r="J245" t="s">
        <v>51</v>
      </c>
      <c r="K245" s="5" t="s">
        <v>1132</v>
      </c>
      <c r="L245" s="3" t="s">
        <v>1133</v>
      </c>
      <c r="M245" s="7">
        <v>45808</v>
      </c>
    </row>
    <row r="246" spans="1:13" x14ac:dyDescent="0.25">
      <c r="A246">
        <v>2025</v>
      </c>
      <c r="B246" s="2">
        <v>45658</v>
      </c>
      <c r="C246" s="2">
        <v>45747</v>
      </c>
      <c r="D246" s="3" t="s">
        <v>61</v>
      </c>
      <c r="E246" t="s">
        <v>169</v>
      </c>
      <c r="F246">
        <v>25</v>
      </c>
      <c r="G246" t="s">
        <v>43</v>
      </c>
      <c r="H246" t="s">
        <v>1131</v>
      </c>
      <c r="I246" t="s">
        <v>50</v>
      </c>
      <c r="K246" s="5" t="s">
        <v>1132</v>
      </c>
      <c r="L246" s="3" t="s">
        <v>1133</v>
      </c>
      <c r="M246" s="7">
        <v>45808</v>
      </c>
    </row>
    <row r="247" spans="1:13" x14ac:dyDescent="0.25">
      <c r="A247">
        <v>2025</v>
      </c>
      <c r="B247" s="2">
        <v>45658</v>
      </c>
      <c r="C247" s="2">
        <v>45747</v>
      </c>
      <c r="D247" s="3" t="s">
        <v>62</v>
      </c>
      <c r="E247" t="s">
        <v>62</v>
      </c>
      <c r="F247">
        <v>43</v>
      </c>
      <c r="G247" t="s">
        <v>43</v>
      </c>
      <c r="H247" t="s">
        <v>1131</v>
      </c>
      <c r="I247" t="s">
        <v>49</v>
      </c>
      <c r="J247" t="s">
        <v>52</v>
      </c>
      <c r="K247" s="5" t="s">
        <v>1132</v>
      </c>
      <c r="L247" s="3" t="s">
        <v>1133</v>
      </c>
      <c r="M247" s="7">
        <v>45808</v>
      </c>
    </row>
    <row r="248" spans="1:13" x14ac:dyDescent="0.25">
      <c r="A248">
        <v>2025</v>
      </c>
      <c r="B248" s="2">
        <v>45658</v>
      </c>
      <c r="C248" s="2">
        <v>45747</v>
      </c>
      <c r="D248" s="3" t="s">
        <v>62</v>
      </c>
      <c r="E248" t="s">
        <v>144</v>
      </c>
      <c r="F248">
        <v>21</v>
      </c>
      <c r="G248" t="s">
        <v>43</v>
      </c>
      <c r="H248" t="s">
        <v>1131</v>
      </c>
      <c r="I248" t="s">
        <v>49</v>
      </c>
      <c r="J248" t="s">
        <v>51</v>
      </c>
      <c r="K248" s="5" t="s">
        <v>1132</v>
      </c>
      <c r="L248" s="3" t="s">
        <v>1133</v>
      </c>
      <c r="M248" s="7">
        <v>45808</v>
      </c>
    </row>
    <row r="249" spans="1:13" x14ac:dyDescent="0.25">
      <c r="A249">
        <v>2025</v>
      </c>
      <c r="B249" s="2">
        <v>45658</v>
      </c>
      <c r="C249" s="2">
        <v>45747</v>
      </c>
      <c r="D249" s="3" t="s">
        <v>62</v>
      </c>
      <c r="E249" t="s">
        <v>263</v>
      </c>
      <c r="F249">
        <v>25</v>
      </c>
      <c r="G249" t="s">
        <v>43</v>
      </c>
      <c r="H249" t="s">
        <v>1131</v>
      </c>
      <c r="I249" t="s">
        <v>49</v>
      </c>
      <c r="J249" t="s">
        <v>52</v>
      </c>
      <c r="K249" s="5" t="s">
        <v>1132</v>
      </c>
      <c r="L249" s="3" t="s">
        <v>1133</v>
      </c>
      <c r="M249" s="7">
        <v>45808</v>
      </c>
    </row>
    <row r="250" spans="1:13" x14ac:dyDescent="0.25">
      <c r="A250">
        <v>2025</v>
      </c>
      <c r="B250" s="2">
        <v>45658</v>
      </c>
      <c r="C250" s="2">
        <v>45747</v>
      </c>
      <c r="D250" s="3" t="s">
        <v>62</v>
      </c>
      <c r="E250" t="s">
        <v>264</v>
      </c>
      <c r="F250">
        <v>21</v>
      </c>
      <c r="G250" t="s">
        <v>43</v>
      </c>
      <c r="H250" t="s">
        <v>1131</v>
      </c>
      <c r="I250" t="s">
        <v>49</v>
      </c>
      <c r="J250" t="s">
        <v>51</v>
      </c>
      <c r="K250" s="5" t="s">
        <v>1132</v>
      </c>
      <c r="L250" s="3" t="s">
        <v>1133</v>
      </c>
      <c r="M250" s="7">
        <v>45808</v>
      </c>
    </row>
    <row r="251" spans="1:13" x14ac:dyDescent="0.25">
      <c r="A251">
        <v>2025</v>
      </c>
      <c r="B251" s="2">
        <v>45658</v>
      </c>
      <c r="C251" s="2">
        <v>45747</v>
      </c>
      <c r="D251" s="3" t="s">
        <v>62</v>
      </c>
      <c r="E251" t="s">
        <v>265</v>
      </c>
      <c r="F251">
        <v>21</v>
      </c>
      <c r="G251" t="s">
        <v>43</v>
      </c>
      <c r="H251" t="s">
        <v>1131</v>
      </c>
      <c r="I251" t="s">
        <v>49</v>
      </c>
      <c r="J251" t="s">
        <v>51</v>
      </c>
      <c r="K251" s="5" t="s">
        <v>1132</v>
      </c>
      <c r="L251" s="3" t="s">
        <v>1133</v>
      </c>
      <c r="M251" s="7">
        <v>45808</v>
      </c>
    </row>
    <row r="252" spans="1:13" x14ac:dyDescent="0.25">
      <c r="A252">
        <v>2025</v>
      </c>
      <c r="B252" s="2">
        <v>45658</v>
      </c>
      <c r="C252" s="2">
        <v>45747</v>
      </c>
      <c r="D252" s="3" t="s">
        <v>62</v>
      </c>
      <c r="E252" t="s">
        <v>266</v>
      </c>
      <c r="F252">
        <v>25</v>
      </c>
      <c r="G252" t="s">
        <v>43</v>
      </c>
      <c r="H252" t="s">
        <v>1131</v>
      </c>
      <c r="I252" t="s">
        <v>50</v>
      </c>
      <c r="K252" s="5" t="s">
        <v>1132</v>
      </c>
      <c r="L252" s="3" t="s">
        <v>1133</v>
      </c>
      <c r="M252" s="7">
        <v>45808</v>
      </c>
    </row>
    <row r="253" spans="1:13" x14ac:dyDescent="0.25">
      <c r="A253">
        <v>2025</v>
      </c>
      <c r="B253" s="2">
        <v>45658</v>
      </c>
      <c r="C253" s="2">
        <v>45747</v>
      </c>
      <c r="D253" s="3" t="s">
        <v>62</v>
      </c>
      <c r="E253" t="s">
        <v>267</v>
      </c>
      <c r="F253">
        <v>21</v>
      </c>
      <c r="G253" t="s">
        <v>43</v>
      </c>
      <c r="H253" t="s">
        <v>1131</v>
      </c>
      <c r="I253" t="s">
        <v>49</v>
      </c>
      <c r="J253" t="s">
        <v>52</v>
      </c>
      <c r="K253" s="5" t="s">
        <v>1132</v>
      </c>
      <c r="L253" s="3" t="s">
        <v>1133</v>
      </c>
      <c r="M253" s="7">
        <v>45808</v>
      </c>
    </row>
    <row r="254" spans="1:13" x14ac:dyDescent="0.25">
      <c r="A254">
        <v>2025</v>
      </c>
      <c r="B254" s="2">
        <v>45658</v>
      </c>
      <c r="C254" s="2">
        <v>45747</v>
      </c>
      <c r="D254" s="3" t="s">
        <v>62</v>
      </c>
      <c r="E254" t="s">
        <v>268</v>
      </c>
      <c r="F254">
        <v>21</v>
      </c>
      <c r="G254" t="s">
        <v>43</v>
      </c>
      <c r="H254" t="s">
        <v>1131</v>
      </c>
      <c r="I254" t="s">
        <v>49</v>
      </c>
      <c r="J254" t="s">
        <v>51</v>
      </c>
      <c r="K254" s="5" t="s">
        <v>1132</v>
      </c>
      <c r="L254" s="3" t="s">
        <v>1133</v>
      </c>
      <c r="M254" s="7">
        <v>45808</v>
      </c>
    </row>
    <row r="255" spans="1:13" x14ac:dyDescent="0.25">
      <c r="A255">
        <v>2025</v>
      </c>
      <c r="B255" s="2">
        <v>45658</v>
      </c>
      <c r="C255" s="2">
        <v>45747</v>
      </c>
      <c r="D255" s="3" t="s">
        <v>62</v>
      </c>
      <c r="E255" t="s">
        <v>188</v>
      </c>
      <c r="F255">
        <v>25</v>
      </c>
      <c r="G255" t="s">
        <v>43</v>
      </c>
      <c r="H255" t="s">
        <v>1131</v>
      </c>
      <c r="I255" t="s">
        <v>49</v>
      </c>
      <c r="J255" t="s">
        <v>52</v>
      </c>
      <c r="K255" s="5" t="s">
        <v>1132</v>
      </c>
      <c r="L255" s="3" t="s">
        <v>1133</v>
      </c>
      <c r="M255" s="7">
        <v>45808</v>
      </c>
    </row>
    <row r="256" spans="1:13" x14ac:dyDescent="0.25">
      <c r="A256">
        <v>2025</v>
      </c>
      <c r="B256" s="2">
        <v>45658</v>
      </c>
      <c r="C256" s="2">
        <v>45747</v>
      </c>
      <c r="D256" s="3" t="s">
        <v>62</v>
      </c>
      <c r="E256" t="s">
        <v>269</v>
      </c>
      <c r="F256">
        <v>21</v>
      </c>
      <c r="G256" t="s">
        <v>43</v>
      </c>
      <c r="H256" t="s">
        <v>1131</v>
      </c>
      <c r="I256" t="s">
        <v>49</v>
      </c>
      <c r="J256" t="s">
        <v>52</v>
      </c>
      <c r="K256" s="5" t="s">
        <v>1132</v>
      </c>
      <c r="L256" s="3" t="s">
        <v>1133</v>
      </c>
      <c r="M256" s="7">
        <v>45808</v>
      </c>
    </row>
    <row r="257" spans="1:13" x14ac:dyDescent="0.25">
      <c r="A257">
        <v>2025</v>
      </c>
      <c r="B257" s="2">
        <v>45658</v>
      </c>
      <c r="C257" s="2">
        <v>45747</v>
      </c>
      <c r="D257" s="3" t="s">
        <v>62</v>
      </c>
      <c r="E257" t="s">
        <v>270</v>
      </c>
      <c r="F257">
        <v>21</v>
      </c>
      <c r="G257" t="s">
        <v>43</v>
      </c>
      <c r="H257" t="s">
        <v>1131</v>
      </c>
      <c r="I257" t="s">
        <v>49</v>
      </c>
      <c r="J257" t="s">
        <v>51</v>
      </c>
      <c r="K257" s="5" t="s">
        <v>1132</v>
      </c>
      <c r="L257" s="3" t="s">
        <v>1133</v>
      </c>
      <c r="M257" s="7">
        <v>45808</v>
      </c>
    </row>
    <row r="258" spans="1:13" x14ac:dyDescent="0.25">
      <c r="A258">
        <v>2025</v>
      </c>
      <c r="B258" s="2">
        <v>45658</v>
      </c>
      <c r="C258" s="2">
        <v>45747</v>
      </c>
      <c r="D258" t="s">
        <v>63</v>
      </c>
      <c r="E258" t="s">
        <v>63</v>
      </c>
      <c r="F258">
        <v>45</v>
      </c>
      <c r="G258" t="s">
        <v>43</v>
      </c>
      <c r="H258" t="s">
        <v>1131</v>
      </c>
      <c r="I258" t="s">
        <v>49</v>
      </c>
      <c r="J258" t="s">
        <v>51</v>
      </c>
      <c r="K258" s="5" t="s">
        <v>1132</v>
      </c>
      <c r="L258" s="3" t="s">
        <v>1133</v>
      </c>
      <c r="M258" s="7">
        <v>45808</v>
      </c>
    </row>
    <row r="259" spans="1:13" x14ac:dyDescent="0.25">
      <c r="A259">
        <v>2025</v>
      </c>
      <c r="B259" s="2">
        <v>45658</v>
      </c>
      <c r="C259" s="2">
        <v>45747</v>
      </c>
      <c r="D259" t="s">
        <v>63</v>
      </c>
      <c r="E259" t="s">
        <v>159</v>
      </c>
      <c r="F259">
        <v>23</v>
      </c>
      <c r="G259" t="s">
        <v>43</v>
      </c>
      <c r="H259" t="s">
        <v>1131</v>
      </c>
      <c r="I259" t="s">
        <v>49</v>
      </c>
      <c r="J259" t="s">
        <v>51</v>
      </c>
      <c r="K259" s="5" t="s">
        <v>1132</v>
      </c>
      <c r="L259" s="3" t="s">
        <v>1133</v>
      </c>
      <c r="M259" s="7">
        <v>45808</v>
      </c>
    </row>
    <row r="260" spans="1:13" x14ac:dyDescent="0.25">
      <c r="A260">
        <v>2025</v>
      </c>
      <c r="B260" s="2">
        <v>45658</v>
      </c>
      <c r="C260" s="2">
        <v>45747</v>
      </c>
      <c r="D260" t="s">
        <v>63</v>
      </c>
      <c r="E260" t="s">
        <v>271</v>
      </c>
      <c r="F260">
        <v>23</v>
      </c>
      <c r="G260" t="s">
        <v>43</v>
      </c>
      <c r="H260" t="s">
        <v>1131</v>
      </c>
      <c r="I260" t="s">
        <v>49</v>
      </c>
      <c r="J260" t="s">
        <v>51</v>
      </c>
      <c r="K260" s="5" t="s">
        <v>1132</v>
      </c>
      <c r="L260" s="3" t="s">
        <v>1133</v>
      </c>
      <c r="M260" s="7">
        <v>45808</v>
      </c>
    </row>
    <row r="261" spans="1:13" x14ac:dyDescent="0.25">
      <c r="A261">
        <v>2025</v>
      </c>
      <c r="B261" s="2">
        <v>45658</v>
      </c>
      <c r="C261" s="2">
        <v>45747</v>
      </c>
      <c r="D261" t="s">
        <v>63</v>
      </c>
      <c r="E261" t="s">
        <v>272</v>
      </c>
      <c r="F261">
        <v>23</v>
      </c>
      <c r="G261" t="s">
        <v>43</v>
      </c>
      <c r="H261" t="s">
        <v>1131</v>
      </c>
      <c r="I261" t="s">
        <v>49</v>
      </c>
      <c r="J261" t="s">
        <v>51</v>
      </c>
      <c r="K261" s="5" t="s">
        <v>1132</v>
      </c>
      <c r="L261" s="3" t="s">
        <v>1133</v>
      </c>
      <c r="M261" s="7">
        <v>45808</v>
      </c>
    </row>
    <row r="262" spans="1:13" x14ac:dyDescent="0.25">
      <c r="A262">
        <v>2025</v>
      </c>
      <c r="B262" s="2">
        <v>45658</v>
      </c>
      <c r="C262" s="2">
        <v>45747</v>
      </c>
      <c r="D262" t="s">
        <v>63</v>
      </c>
      <c r="E262" t="s">
        <v>153</v>
      </c>
      <c r="F262">
        <v>25</v>
      </c>
      <c r="G262" t="s">
        <v>43</v>
      </c>
      <c r="H262" t="s">
        <v>1131</v>
      </c>
      <c r="I262" t="s">
        <v>49</v>
      </c>
      <c r="J262" t="s">
        <v>51</v>
      </c>
      <c r="K262" s="5" t="s">
        <v>1132</v>
      </c>
      <c r="L262" s="3" t="s">
        <v>1133</v>
      </c>
      <c r="M262" s="7">
        <v>45808</v>
      </c>
    </row>
    <row r="263" spans="1:13" x14ac:dyDescent="0.25">
      <c r="A263">
        <v>2025</v>
      </c>
      <c r="B263" s="2">
        <v>45658</v>
      </c>
      <c r="C263" s="2">
        <v>45747</v>
      </c>
      <c r="D263" t="s">
        <v>63</v>
      </c>
      <c r="E263" t="s">
        <v>273</v>
      </c>
      <c r="F263">
        <v>23</v>
      </c>
      <c r="G263" t="s">
        <v>43</v>
      </c>
      <c r="H263" t="s">
        <v>1131</v>
      </c>
      <c r="I263" t="s">
        <v>49</v>
      </c>
      <c r="J263" t="s">
        <v>51</v>
      </c>
      <c r="K263" s="5" t="s">
        <v>1132</v>
      </c>
      <c r="L263" s="3" t="s">
        <v>1133</v>
      </c>
      <c r="M263" s="7">
        <v>45808</v>
      </c>
    </row>
    <row r="264" spans="1:13" x14ac:dyDescent="0.25">
      <c r="A264">
        <v>2025</v>
      </c>
      <c r="B264" s="2">
        <v>45658</v>
      </c>
      <c r="C264" s="2">
        <v>45747</v>
      </c>
      <c r="D264" t="s">
        <v>63</v>
      </c>
      <c r="E264" t="s">
        <v>274</v>
      </c>
      <c r="F264">
        <v>25</v>
      </c>
      <c r="G264" t="s">
        <v>43</v>
      </c>
      <c r="H264" t="s">
        <v>1131</v>
      </c>
      <c r="I264" t="s">
        <v>49</v>
      </c>
      <c r="J264" t="s">
        <v>52</v>
      </c>
      <c r="K264" s="5" t="s">
        <v>1132</v>
      </c>
      <c r="L264" s="3" t="s">
        <v>1133</v>
      </c>
      <c r="M264" s="7">
        <v>45808</v>
      </c>
    </row>
    <row r="265" spans="1:13" x14ac:dyDescent="0.25">
      <c r="A265">
        <v>2025</v>
      </c>
      <c r="B265" s="2">
        <v>45658</v>
      </c>
      <c r="C265" s="2">
        <v>45747</v>
      </c>
      <c r="D265" t="s">
        <v>63</v>
      </c>
      <c r="E265" t="s">
        <v>275</v>
      </c>
      <c r="F265">
        <v>25</v>
      </c>
      <c r="G265" t="s">
        <v>43</v>
      </c>
      <c r="H265" t="s">
        <v>1131</v>
      </c>
      <c r="I265" t="s">
        <v>49</v>
      </c>
      <c r="J265" t="s">
        <v>52</v>
      </c>
      <c r="K265" s="5" t="s">
        <v>1132</v>
      </c>
      <c r="L265" s="3" t="s">
        <v>1133</v>
      </c>
      <c r="M265" s="7">
        <v>45808</v>
      </c>
    </row>
    <row r="266" spans="1:13" x14ac:dyDescent="0.25">
      <c r="A266">
        <v>2025</v>
      </c>
      <c r="B266" s="2">
        <v>45658</v>
      </c>
      <c r="C266" s="2">
        <v>45747</v>
      </c>
      <c r="D266" t="s">
        <v>63</v>
      </c>
      <c r="E266" t="s">
        <v>276</v>
      </c>
      <c r="F266">
        <v>25</v>
      </c>
      <c r="G266" t="s">
        <v>43</v>
      </c>
      <c r="H266" t="s">
        <v>1131</v>
      </c>
      <c r="I266" t="s">
        <v>50</v>
      </c>
      <c r="K266" s="5" t="s">
        <v>1132</v>
      </c>
      <c r="L266" s="3" t="s">
        <v>1133</v>
      </c>
      <c r="M266" s="7">
        <v>45808</v>
      </c>
    </row>
    <row r="267" spans="1:13" x14ac:dyDescent="0.25">
      <c r="A267">
        <v>2025</v>
      </c>
      <c r="B267" s="2">
        <v>45658</v>
      </c>
      <c r="C267" s="2">
        <v>45747</v>
      </c>
      <c r="D267" t="s">
        <v>63</v>
      </c>
      <c r="E267" t="s">
        <v>277</v>
      </c>
      <c r="F267">
        <v>29</v>
      </c>
      <c r="G267" t="s">
        <v>43</v>
      </c>
      <c r="H267" t="s">
        <v>1131</v>
      </c>
      <c r="I267" t="s">
        <v>49</v>
      </c>
      <c r="J267" t="s">
        <v>52</v>
      </c>
      <c r="K267" s="5" t="s">
        <v>1132</v>
      </c>
      <c r="L267" s="3" t="s">
        <v>1133</v>
      </c>
      <c r="M267" s="7">
        <v>45808</v>
      </c>
    </row>
    <row r="268" spans="1:13" x14ac:dyDescent="0.25">
      <c r="A268">
        <v>2025</v>
      </c>
      <c r="B268" s="2">
        <v>45658</v>
      </c>
      <c r="C268" s="2">
        <v>45747</v>
      </c>
      <c r="D268" t="s">
        <v>63</v>
      </c>
      <c r="E268" t="s">
        <v>278</v>
      </c>
      <c r="F268">
        <v>23</v>
      </c>
      <c r="G268" t="s">
        <v>43</v>
      </c>
      <c r="H268" t="s">
        <v>1131</v>
      </c>
      <c r="I268" t="s">
        <v>49</v>
      </c>
      <c r="J268" t="s">
        <v>51</v>
      </c>
      <c r="K268" s="5" t="s">
        <v>1132</v>
      </c>
      <c r="L268" s="3" t="s">
        <v>1133</v>
      </c>
      <c r="M268" s="7">
        <v>45808</v>
      </c>
    </row>
    <row r="269" spans="1:13" x14ac:dyDescent="0.25">
      <c r="A269">
        <v>2025</v>
      </c>
      <c r="B269" s="2">
        <v>45658</v>
      </c>
      <c r="C269" s="2">
        <v>45747</v>
      </c>
      <c r="D269" t="s">
        <v>63</v>
      </c>
      <c r="E269" t="s">
        <v>279</v>
      </c>
      <c r="F269">
        <v>32</v>
      </c>
      <c r="G269" t="s">
        <v>43</v>
      </c>
      <c r="H269" t="s">
        <v>1131</v>
      </c>
      <c r="I269" t="s">
        <v>49</v>
      </c>
      <c r="J269" t="s">
        <v>51</v>
      </c>
      <c r="K269" s="5" t="s">
        <v>1132</v>
      </c>
      <c r="L269" s="3" t="s">
        <v>1133</v>
      </c>
      <c r="M269" s="7">
        <v>45808</v>
      </c>
    </row>
    <row r="270" spans="1:13" x14ac:dyDescent="0.25">
      <c r="A270">
        <v>2025</v>
      </c>
      <c r="B270" s="2">
        <v>45658</v>
      </c>
      <c r="C270" s="2">
        <v>45747</v>
      </c>
      <c r="D270" t="s">
        <v>63</v>
      </c>
      <c r="E270" t="s">
        <v>280</v>
      </c>
      <c r="F270">
        <v>25</v>
      </c>
      <c r="G270" t="s">
        <v>43</v>
      </c>
      <c r="H270" t="s">
        <v>1131</v>
      </c>
      <c r="I270" t="s">
        <v>49</v>
      </c>
      <c r="J270" t="s">
        <v>52</v>
      </c>
      <c r="K270" s="5" t="s">
        <v>1132</v>
      </c>
      <c r="L270" s="3" t="s">
        <v>1133</v>
      </c>
      <c r="M270" s="7">
        <v>45808</v>
      </c>
    </row>
    <row r="271" spans="1:13" x14ac:dyDescent="0.25">
      <c r="A271">
        <v>2025</v>
      </c>
      <c r="B271" s="2">
        <v>45658</v>
      </c>
      <c r="C271" s="2">
        <v>45747</v>
      </c>
      <c r="D271" t="s">
        <v>63</v>
      </c>
      <c r="E271" t="s">
        <v>281</v>
      </c>
      <c r="F271">
        <v>25</v>
      </c>
      <c r="G271" t="s">
        <v>43</v>
      </c>
      <c r="H271" t="s">
        <v>1131</v>
      </c>
      <c r="I271" t="s">
        <v>49</v>
      </c>
      <c r="J271" t="s">
        <v>52</v>
      </c>
      <c r="K271" s="5" t="s">
        <v>1132</v>
      </c>
      <c r="L271" s="3" t="s">
        <v>1133</v>
      </c>
      <c r="M271" s="7">
        <v>45808</v>
      </c>
    </row>
    <row r="272" spans="1:13" x14ac:dyDescent="0.25">
      <c r="A272">
        <v>2025</v>
      </c>
      <c r="B272" s="2">
        <v>45658</v>
      </c>
      <c r="C272" s="2">
        <v>45747</v>
      </c>
      <c r="D272" t="s">
        <v>63</v>
      </c>
      <c r="E272" t="s">
        <v>282</v>
      </c>
      <c r="F272">
        <v>25</v>
      </c>
      <c r="G272" t="s">
        <v>43</v>
      </c>
      <c r="H272" t="s">
        <v>1131</v>
      </c>
      <c r="I272" t="s">
        <v>49</v>
      </c>
      <c r="J272" t="s">
        <v>51</v>
      </c>
      <c r="K272" s="5" t="s">
        <v>1132</v>
      </c>
      <c r="L272" s="3" t="s">
        <v>1133</v>
      </c>
      <c r="M272" s="7">
        <v>45808</v>
      </c>
    </row>
    <row r="273" spans="1:13" x14ac:dyDescent="0.25">
      <c r="A273">
        <v>2025</v>
      </c>
      <c r="B273" s="2">
        <v>45658</v>
      </c>
      <c r="C273" s="2">
        <v>45747</v>
      </c>
      <c r="D273" t="s">
        <v>63</v>
      </c>
      <c r="E273" t="s">
        <v>283</v>
      </c>
      <c r="F273">
        <v>25</v>
      </c>
      <c r="G273" t="s">
        <v>43</v>
      </c>
      <c r="H273" t="s">
        <v>1131</v>
      </c>
      <c r="I273" t="s">
        <v>49</v>
      </c>
      <c r="J273" t="s">
        <v>51</v>
      </c>
      <c r="K273" s="5" t="s">
        <v>1132</v>
      </c>
      <c r="L273" s="3" t="s">
        <v>1133</v>
      </c>
      <c r="M273" s="7">
        <v>45808</v>
      </c>
    </row>
    <row r="274" spans="1:13" x14ac:dyDescent="0.25">
      <c r="A274">
        <v>2025</v>
      </c>
      <c r="B274" s="2">
        <v>45658</v>
      </c>
      <c r="C274" s="2">
        <v>45747</v>
      </c>
      <c r="D274" t="s">
        <v>63</v>
      </c>
      <c r="E274" t="s">
        <v>284</v>
      </c>
      <c r="F274">
        <v>25</v>
      </c>
      <c r="G274" t="s">
        <v>43</v>
      </c>
      <c r="H274" t="s">
        <v>1131</v>
      </c>
      <c r="I274" t="s">
        <v>49</v>
      </c>
      <c r="J274" t="s">
        <v>51</v>
      </c>
      <c r="K274" s="5" t="s">
        <v>1132</v>
      </c>
      <c r="L274" s="3" t="s">
        <v>1133</v>
      </c>
      <c r="M274" s="7">
        <v>45808</v>
      </c>
    </row>
    <row r="275" spans="1:13" x14ac:dyDescent="0.25">
      <c r="A275">
        <v>2025</v>
      </c>
      <c r="B275" s="2">
        <v>45658</v>
      </c>
      <c r="C275" s="2">
        <v>45747</v>
      </c>
      <c r="D275" t="s">
        <v>63</v>
      </c>
      <c r="E275" t="s">
        <v>285</v>
      </c>
      <c r="F275">
        <v>25</v>
      </c>
      <c r="G275" t="s">
        <v>43</v>
      </c>
      <c r="H275" t="s">
        <v>1131</v>
      </c>
      <c r="I275" t="s">
        <v>49</v>
      </c>
      <c r="J275" t="s">
        <v>51</v>
      </c>
      <c r="K275" s="5" t="s">
        <v>1132</v>
      </c>
      <c r="L275" s="3" t="s">
        <v>1133</v>
      </c>
      <c r="M275" s="7">
        <v>45808</v>
      </c>
    </row>
    <row r="276" spans="1:13" x14ac:dyDescent="0.25">
      <c r="A276">
        <v>2025</v>
      </c>
      <c r="B276" s="2">
        <v>45658</v>
      </c>
      <c r="C276" s="2">
        <v>45747</v>
      </c>
      <c r="D276" t="s">
        <v>63</v>
      </c>
      <c r="E276" t="s">
        <v>286</v>
      </c>
      <c r="F276">
        <v>25</v>
      </c>
      <c r="G276" t="s">
        <v>43</v>
      </c>
      <c r="H276" t="s">
        <v>1131</v>
      </c>
      <c r="I276" t="s">
        <v>49</v>
      </c>
      <c r="J276" t="s">
        <v>51</v>
      </c>
      <c r="K276" s="5" t="s">
        <v>1132</v>
      </c>
      <c r="L276" s="3" t="s">
        <v>1133</v>
      </c>
      <c r="M276" s="7">
        <v>45808</v>
      </c>
    </row>
    <row r="277" spans="1:13" x14ac:dyDescent="0.25">
      <c r="A277">
        <v>2025</v>
      </c>
      <c r="B277" s="2">
        <v>45658</v>
      </c>
      <c r="C277" s="2">
        <v>45747</v>
      </c>
      <c r="D277" t="s">
        <v>63</v>
      </c>
      <c r="E277" t="s">
        <v>287</v>
      </c>
      <c r="F277">
        <v>25</v>
      </c>
      <c r="G277" t="s">
        <v>43</v>
      </c>
      <c r="H277" t="s">
        <v>1131</v>
      </c>
      <c r="I277" t="s">
        <v>49</v>
      </c>
      <c r="J277" t="s">
        <v>51</v>
      </c>
      <c r="K277" s="5" t="s">
        <v>1132</v>
      </c>
      <c r="L277" s="3" t="s">
        <v>1133</v>
      </c>
      <c r="M277" s="7">
        <v>45808</v>
      </c>
    </row>
    <row r="278" spans="1:13" x14ac:dyDescent="0.25">
      <c r="A278">
        <v>2025</v>
      </c>
      <c r="B278" s="2">
        <v>45658</v>
      </c>
      <c r="C278" s="2">
        <v>45747</v>
      </c>
      <c r="D278" t="s">
        <v>63</v>
      </c>
      <c r="E278" t="s">
        <v>288</v>
      </c>
      <c r="F278">
        <v>25</v>
      </c>
      <c r="G278" t="s">
        <v>43</v>
      </c>
      <c r="H278" t="s">
        <v>1131</v>
      </c>
      <c r="I278" t="s">
        <v>50</v>
      </c>
      <c r="K278" s="5" t="s">
        <v>1132</v>
      </c>
      <c r="L278" s="3" t="s">
        <v>1133</v>
      </c>
      <c r="M278" s="7">
        <v>45808</v>
      </c>
    </row>
    <row r="279" spans="1:13" x14ac:dyDescent="0.25">
      <c r="A279">
        <v>2025</v>
      </c>
      <c r="B279" s="2">
        <v>45658</v>
      </c>
      <c r="C279" s="2">
        <v>45747</v>
      </c>
      <c r="D279" t="s">
        <v>63</v>
      </c>
      <c r="E279" t="s">
        <v>160</v>
      </c>
      <c r="F279">
        <v>34</v>
      </c>
      <c r="G279" t="s">
        <v>43</v>
      </c>
      <c r="H279" t="s">
        <v>1131</v>
      </c>
      <c r="I279" t="s">
        <v>49</v>
      </c>
      <c r="J279" t="s">
        <v>51</v>
      </c>
      <c r="K279" s="5" t="s">
        <v>1132</v>
      </c>
      <c r="L279" s="3" t="s">
        <v>1133</v>
      </c>
      <c r="M279" s="7">
        <v>45808</v>
      </c>
    </row>
    <row r="280" spans="1:13" x14ac:dyDescent="0.25">
      <c r="A280">
        <v>2025</v>
      </c>
      <c r="B280" s="2">
        <v>45658</v>
      </c>
      <c r="C280" s="2">
        <v>45747</v>
      </c>
      <c r="D280" t="s">
        <v>63</v>
      </c>
      <c r="E280" t="s">
        <v>161</v>
      </c>
      <c r="F280">
        <v>27</v>
      </c>
      <c r="G280" t="s">
        <v>43</v>
      </c>
      <c r="H280" t="s">
        <v>1131</v>
      </c>
      <c r="I280" t="s">
        <v>49</v>
      </c>
      <c r="J280" t="s">
        <v>52</v>
      </c>
      <c r="K280" s="5" t="s">
        <v>1132</v>
      </c>
      <c r="L280" s="3" t="s">
        <v>1133</v>
      </c>
      <c r="M280" s="7">
        <v>45808</v>
      </c>
    </row>
    <row r="281" spans="1:13" x14ac:dyDescent="0.25">
      <c r="A281">
        <v>2025</v>
      </c>
      <c r="B281" s="2">
        <v>45658</v>
      </c>
      <c r="C281" s="2">
        <v>45747</v>
      </c>
      <c r="D281" t="s">
        <v>63</v>
      </c>
      <c r="E281" t="s">
        <v>164</v>
      </c>
      <c r="F281">
        <v>25</v>
      </c>
      <c r="G281" t="s">
        <v>43</v>
      </c>
      <c r="H281" t="s">
        <v>1131</v>
      </c>
      <c r="I281" t="s">
        <v>49</v>
      </c>
      <c r="J281" t="s">
        <v>51</v>
      </c>
      <c r="K281" s="5" t="s">
        <v>1132</v>
      </c>
      <c r="L281" s="3" t="s">
        <v>1133</v>
      </c>
      <c r="M281" s="7">
        <v>45808</v>
      </c>
    </row>
    <row r="282" spans="1:13" x14ac:dyDescent="0.25">
      <c r="A282">
        <v>2025</v>
      </c>
      <c r="B282" s="2">
        <v>45658</v>
      </c>
      <c r="C282" s="2">
        <v>45747</v>
      </c>
      <c r="D282" t="s">
        <v>63</v>
      </c>
      <c r="E282" t="s">
        <v>138</v>
      </c>
      <c r="F282">
        <v>25</v>
      </c>
      <c r="G282" t="s">
        <v>43</v>
      </c>
      <c r="H282" t="s">
        <v>1131</v>
      </c>
      <c r="I282" t="s">
        <v>50</v>
      </c>
      <c r="K282" s="5" t="s">
        <v>1132</v>
      </c>
      <c r="L282" s="3" t="s">
        <v>1133</v>
      </c>
      <c r="M282" s="7">
        <v>45808</v>
      </c>
    </row>
    <row r="283" spans="1:13" x14ac:dyDescent="0.25">
      <c r="A283">
        <v>2025</v>
      </c>
      <c r="B283" s="2">
        <v>45658</v>
      </c>
      <c r="C283" s="2">
        <v>45747</v>
      </c>
      <c r="D283" t="s">
        <v>63</v>
      </c>
      <c r="E283" t="s">
        <v>165</v>
      </c>
      <c r="F283">
        <v>25</v>
      </c>
      <c r="G283" t="s">
        <v>43</v>
      </c>
      <c r="H283" t="s">
        <v>1131</v>
      </c>
      <c r="I283" t="s">
        <v>49</v>
      </c>
      <c r="J283" t="s">
        <v>52</v>
      </c>
      <c r="K283" s="5" t="s">
        <v>1132</v>
      </c>
      <c r="L283" s="3" t="s">
        <v>1133</v>
      </c>
      <c r="M283" s="7">
        <v>45808</v>
      </c>
    </row>
    <row r="284" spans="1:13" x14ac:dyDescent="0.25">
      <c r="A284">
        <v>2025</v>
      </c>
      <c r="B284" s="2">
        <v>45658</v>
      </c>
      <c r="C284" s="2">
        <v>45747</v>
      </c>
      <c r="D284" t="s">
        <v>63</v>
      </c>
      <c r="E284" t="s">
        <v>166</v>
      </c>
      <c r="F284">
        <v>34</v>
      </c>
      <c r="G284" t="s">
        <v>43</v>
      </c>
      <c r="H284" t="s">
        <v>1131</v>
      </c>
      <c r="I284" t="s">
        <v>49</v>
      </c>
      <c r="J284" t="s">
        <v>52</v>
      </c>
      <c r="K284" s="5" t="s">
        <v>1132</v>
      </c>
      <c r="L284" s="3" t="s">
        <v>1133</v>
      </c>
      <c r="M284" s="7">
        <v>45808</v>
      </c>
    </row>
    <row r="285" spans="1:13" x14ac:dyDescent="0.25">
      <c r="A285">
        <v>2025</v>
      </c>
      <c r="B285" s="2">
        <v>45658</v>
      </c>
      <c r="C285" s="2">
        <v>45747</v>
      </c>
      <c r="D285" t="s">
        <v>63</v>
      </c>
      <c r="E285" t="s">
        <v>134</v>
      </c>
      <c r="F285">
        <v>25</v>
      </c>
      <c r="G285" t="s">
        <v>43</v>
      </c>
      <c r="H285" t="s">
        <v>1131</v>
      </c>
      <c r="I285" t="s">
        <v>49</v>
      </c>
      <c r="J285" t="s">
        <v>52</v>
      </c>
      <c r="K285" s="5" t="s">
        <v>1132</v>
      </c>
      <c r="L285" s="3" t="s">
        <v>1133</v>
      </c>
      <c r="M285" s="7">
        <v>45808</v>
      </c>
    </row>
    <row r="286" spans="1:13" x14ac:dyDescent="0.25">
      <c r="A286">
        <v>2025</v>
      </c>
      <c r="B286" s="2">
        <v>45658</v>
      </c>
      <c r="C286" s="2">
        <v>45747</v>
      </c>
      <c r="D286" t="s">
        <v>63</v>
      </c>
      <c r="E286" t="s">
        <v>167</v>
      </c>
      <c r="F286">
        <v>25</v>
      </c>
      <c r="G286" t="s">
        <v>43</v>
      </c>
      <c r="H286" t="s">
        <v>1131</v>
      </c>
      <c r="I286" t="s">
        <v>49</v>
      </c>
      <c r="J286" t="s">
        <v>52</v>
      </c>
      <c r="K286" s="5" t="s">
        <v>1132</v>
      </c>
      <c r="L286" s="3" t="s">
        <v>1133</v>
      </c>
      <c r="M286" s="7">
        <v>45808</v>
      </c>
    </row>
    <row r="287" spans="1:13" x14ac:dyDescent="0.25">
      <c r="A287">
        <v>2025</v>
      </c>
      <c r="B287" s="2">
        <v>45658</v>
      </c>
      <c r="C287" s="2">
        <v>45747</v>
      </c>
      <c r="D287" t="s">
        <v>63</v>
      </c>
      <c r="E287" t="s">
        <v>168</v>
      </c>
      <c r="F287">
        <v>23</v>
      </c>
      <c r="G287" t="s">
        <v>43</v>
      </c>
      <c r="H287" t="s">
        <v>1131</v>
      </c>
      <c r="I287" t="s">
        <v>49</v>
      </c>
      <c r="J287" t="s">
        <v>51</v>
      </c>
      <c r="K287" s="5" t="s">
        <v>1132</v>
      </c>
      <c r="L287" s="3" t="s">
        <v>1133</v>
      </c>
      <c r="M287" s="7">
        <v>45808</v>
      </c>
    </row>
    <row r="288" spans="1:13" x14ac:dyDescent="0.25">
      <c r="A288">
        <v>2025</v>
      </c>
      <c r="B288" s="2">
        <v>45658</v>
      </c>
      <c r="C288" s="2">
        <v>45747</v>
      </c>
      <c r="D288" t="s">
        <v>63</v>
      </c>
      <c r="E288" t="s">
        <v>289</v>
      </c>
      <c r="F288">
        <v>34</v>
      </c>
      <c r="G288" t="s">
        <v>43</v>
      </c>
      <c r="H288" t="s">
        <v>1131</v>
      </c>
      <c r="I288" t="s">
        <v>49</v>
      </c>
      <c r="J288" t="s">
        <v>51</v>
      </c>
      <c r="K288" s="5" t="s">
        <v>1132</v>
      </c>
      <c r="L288" s="3" t="s">
        <v>1133</v>
      </c>
      <c r="M288" s="7">
        <v>45808</v>
      </c>
    </row>
    <row r="289" spans="1:13" x14ac:dyDescent="0.25">
      <c r="A289">
        <v>2025</v>
      </c>
      <c r="B289" s="2">
        <v>45658</v>
      </c>
      <c r="C289" s="2">
        <v>45747</v>
      </c>
      <c r="D289" t="s">
        <v>63</v>
      </c>
      <c r="E289" t="s">
        <v>290</v>
      </c>
      <c r="F289">
        <v>23</v>
      </c>
      <c r="G289" t="s">
        <v>43</v>
      </c>
      <c r="H289" t="s">
        <v>1131</v>
      </c>
      <c r="I289" t="s">
        <v>49</v>
      </c>
      <c r="J289" t="s">
        <v>52</v>
      </c>
      <c r="K289" s="5" t="s">
        <v>1132</v>
      </c>
      <c r="L289" s="3" t="s">
        <v>1133</v>
      </c>
      <c r="M289" s="7">
        <v>45808</v>
      </c>
    </row>
    <row r="290" spans="1:13" x14ac:dyDescent="0.25">
      <c r="A290">
        <v>2025</v>
      </c>
      <c r="B290" s="2">
        <v>45658</v>
      </c>
      <c r="C290" s="2">
        <v>45747</v>
      </c>
      <c r="D290" t="s">
        <v>63</v>
      </c>
      <c r="E290" t="s">
        <v>291</v>
      </c>
      <c r="F290">
        <v>25</v>
      </c>
      <c r="G290" t="s">
        <v>43</v>
      </c>
      <c r="H290" t="s">
        <v>1131</v>
      </c>
      <c r="I290" t="s">
        <v>50</v>
      </c>
      <c r="K290" s="5" t="s">
        <v>1132</v>
      </c>
      <c r="L290" s="3" t="s">
        <v>1133</v>
      </c>
      <c r="M290" s="7">
        <v>45808</v>
      </c>
    </row>
    <row r="291" spans="1:13" x14ac:dyDescent="0.25">
      <c r="A291">
        <v>2025</v>
      </c>
      <c r="B291" s="2">
        <v>45658</v>
      </c>
      <c r="C291" s="2">
        <v>45747</v>
      </c>
      <c r="D291" t="s">
        <v>63</v>
      </c>
      <c r="E291" t="s">
        <v>169</v>
      </c>
      <c r="F291">
        <v>25</v>
      </c>
      <c r="G291" t="s">
        <v>43</v>
      </c>
      <c r="H291" t="s">
        <v>1131</v>
      </c>
      <c r="I291" t="s">
        <v>49</v>
      </c>
      <c r="J291" t="s">
        <v>51</v>
      </c>
      <c r="K291" s="5" t="s">
        <v>1132</v>
      </c>
      <c r="L291" s="3" t="s">
        <v>1133</v>
      </c>
      <c r="M291" s="7">
        <v>45808</v>
      </c>
    </row>
    <row r="292" spans="1:13" x14ac:dyDescent="0.25">
      <c r="A292">
        <v>2025</v>
      </c>
      <c r="B292" s="2">
        <v>45658</v>
      </c>
      <c r="C292" s="2">
        <v>45747</v>
      </c>
      <c r="D292" t="s">
        <v>63</v>
      </c>
      <c r="E292" t="s">
        <v>231</v>
      </c>
      <c r="F292">
        <v>25</v>
      </c>
      <c r="G292" t="s">
        <v>43</v>
      </c>
      <c r="H292" t="s">
        <v>1131</v>
      </c>
      <c r="I292" t="s">
        <v>49</v>
      </c>
      <c r="J292" t="s">
        <v>51</v>
      </c>
      <c r="K292" s="5" t="s">
        <v>1132</v>
      </c>
      <c r="L292" s="3" t="s">
        <v>1133</v>
      </c>
      <c r="M292" s="7">
        <v>45808</v>
      </c>
    </row>
    <row r="293" spans="1:13" x14ac:dyDescent="0.25">
      <c r="A293">
        <v>2025</v>
      </c>
      <c r="B293" s="2">
        <v>45658</v>
      </c>
      <c r="C293" s="2">
        <v>45747</v>
      </c>
      <c r="D293" s="3" t="s">
        <v>64</v>
      </c>
      <c r="E293" t="s">
        <v>64</v>
      </c>
      <c r="F293">
        <v>44</v>
      </c>
      <c r="G293" t="s">
        <v>43</v>
      </c>
      <c r="H293" t="s">
        <v>1131</v>
      </c>
      <c r="I293" t="s">
        <v>49</v>
      </c>
      <c r="J293" t="s">
        <v>52</v>
      </c>
      <c r="K293" s="5" t="s">
        <v>1132</v>
      </c>
      <c r="L293" s="3" t="s">
        <v>1133</v>
      </c>
      <c r="M293" s="7">
        <v>45808</v>
      </c>
    </row>
    <row r="294" spans="1:13" x14ac:dyDescent="0.25">
      <c r="A294">
        <v>2025</v>
      </c>
      <c r="B294" s="2">
        <v>45658</v>
      </c>
      <c r="C294" s="2">
        <v>45747</v>
      </c>
      <c r="D294" s="3" t="s">
        <v>64</v>
      </c>
      <c r="E294" t="s">
        <v>292</v>
      </c>
      <c r="F294">
        <v>21</v>
      </c>
      <c r="G294" t="s">
        <v>43</v>
      </c>
      <c r="H294" t="s">
        <v>1131</v>
      </c>
      <c r="I294" t="s">
        <v>49</v>
      </c>
      <c r="J294" t="s">
        <v>52</v>
      </c>
      <c r="K294" s="5" t="s">
        <v>1132</v>
      </c>
      <c r="L294" s="3" t="s">
        <v>1133</v>
      </c>
      <c r="M294" s="7">
        <v>45808</v>
      </c>
    </row>
    <row r="295" spans="1:13" x14ac:dyDescent="0.25">
      <c r="A295">
        <v>2025</v>
      </c>
      <c r="B295" s="2">
        <v>45658</v>
      </c>
      <c r="C295" s="2">
        <v>45747</v>
      </c>
      <c r="D295" s="3" t="s">
        <v>64</v>
      </c>
      <c r="E295" t="s">
        <v>293</v>
      </c>
      <c r="F295">
        <v>25</v>
      </c>
      <c r="G295" t="s">
        <v>43</v>
      </c>
      <c r="H295" t="s">
        <v>1131</v>
      </c>
      <c r="I295" t="s">
        <v>49</v>
      </c>
      <c r="J295" t="s">
        <v>51</v>
      </c>
      <c r="K295" s="5" t="s">
        <v>1132</v>
      </c>
      <c r="L295" s="3" t="s">
        <v>1133</v>
      </c>
      <c r="M295" s="7">
        <v>45808</v>
      </c>
    </row>
    <row r="296" spans="1:13" x14ac:dyDescent="0.25">
      <c r="A296">
        <v>2025</v>
      </c>
      <c r="B296" s="2">
        <v>45658</v>
      </c>
      <c r="C296" s="2">
        <v>45747</v>
      </c>
      <c r="D296" s="3" t="s">
        <v>64</v>
      </c>
      <c r="E296" t="s">
        <v>294</v>
      </c>
      <c r="F296">
        <v>25</v>
      </c>
      <c r="G296" t="s">
        <v>43</v>
      </c>
      <c r="H296" t="s">
        <v>1131</v>
      </c>
      <c r="I296" t="s">
        <v>50</v>
      </c>
      <c r="K296" s="5" t="s">
        <v>1132</v>
      </c>
      <c r="L296" s="3" t="s">
        <v>1133</v>
      </c>
      <c r="M296" s="7">
        <v>45808</v>
      </c>
    </row>
    <row r="297" spans="1:13" x14ac:dyDescent="0.25">
      <c r="A297">
        <v>2025</v>
      </c>
      <c r="B297" s="2">
        <v>45658</v>
      </c>
      <c r="C297" s="2">
        <v>45747</v>
      </c>
      <c r="D297" s="3" t="s">
        <v>64</v>
      </c>
      <c r="E297" t="s">
        <v>295</v>
      </c>
      <c r="F297">
        <v>25</v>
      </c>
      <c r="G297" t="s">
        <v>43</v>
      </c>
      <c r="H297" t="s">
        <v>1131</v>
      </c>
      <c r="I297" t="s">
        <v>49</v>
      </c>
      <c r="J297" t="s">
        <v>51</v>
      </c>
      <c r="K297" s="5" t="s">
        <v>1132</v>
      </c>
      <c r="L297" s="3" t="s">
        <v>1133</v>
      </c>
      <c r="M297" s="7">
        <v>45808</v>
      </c>
    </row>
    <row r="298" spans="1:13" x14ac:dyDescent="0.25">
      <c r="A298">
        <v>2025</v>
      </c>
      <c r="B298" s="2">
        <v>45658</v>
      </c>
      <c r="C298" s="2">
        <v>45747</v>
      </c>
      <c r="D298" s="3" t="s">
        <v>64</v>
      </c>
      <c r="E298" t="s">
        <v>296</v>
      </c>
      <c r="F298">
        <v>25</v>
      </c>
      <c r="G298" t="s">
        <v>43</v>
      </c>
      <c r="H298" t="s">
        <v>1131</v>
      </c>
      <c r="I298" t="s">
        <v>49</v>
      </c>
      <c r="J298" t="s">
        <v>51</v>
      </c>
      <c r="K298" s="5" t="s">
        <v>1132</v>
      </c>
      <c r="L298" s="3" t="s">
        <v>1133</v>
      </c>
      <c r="M298" s="7">
        <v>45808</v>
      </c>
    </row>
    <row r="299" spans="1:13" x14ac:dyDescent="0.25">
      <c r="A299">
        <v>2025</v>
      </c>
      <c r="B299" s="2">
        <v>45658</v>
      </c>
      <c r="C299" s="2">
        <v>45747</v>
      </c>
      <c r="D299" s="3" t="s">
        <v>64</v>
      </c>
      <c r="E299" t="s">
        <v>297</v>
      </c>
      <c r="F299">
        <v>25</v>
      </c>
      <c r="G299" t="s">
        <v>43</v>
      </c>
      <c r="H299" t="s">
        <v>1131</v>
      </c>
      <c r="I299" t="s">
        <v>49</v>
      </c>
      <c r="J299" t="s">
        <v>51</v>
      </c>
      <c r="K299" s="5" t="s">
        <v>1132</v>
      </c>
      <c r="L299" s="3" t="s">
        <v>1133</v>
      </c>
      <c r="M299" s="7">
        <v>45808</v>
      </c>
    </row>
    <row r="300" spans="1:13" x14ac:dyDescent="0.25">
      <c r="A300">
        <v>2025</v>
      </c>
      <c r="B300" s="2">
        <v>45658</v>
      </c>
      <c r="C300" s="2">
        <v>45747</v>
      </c>
      <c r="D300" s="3" t="s">
        <v>64</v>
      </c>
      <c r="E300" t="s">
        <v>298</v>
      </c>
      <c r="F300">
        <v>25</v>
      </c>
      <c r="G300" t="s">
        <v>43</v>
      </c>
      <c r="H300" t="s">
        <v>1131</v>
      </c>
      <c r="I300" t="s">
        <v>49</v>
      </c>
      <c r="J300" t="s">
        <v>51</v>
      </c>
      <c r="K300" s="5" t="s">
        <v>1132</v>
      </c>
      <c r="L300" s="3" t="s">
        <v>1133</v>
      </c>
      <c r="M300" s="7">
        <v>45808</v>
      </c>
    </row>
    <row r="301" spans="1:13" x14ac:dyDescent="0.25">
      <c r="A301">
        <v>2025</v>
      </c>
      <c r="B301" s="2">
        <v>45658</v>
      </c>
      <c r="C301" s="2">
        <v>45747</v>
      </c>
      <c r="D301" s="3" t="s">
        <v>64</v>
      </c>
      <c r="E301" t="s">
        <v>299</v>
      </c>
      <c r="F301">
        <v>25</v>
      </c>
      <c r="G301" t="s">
        <v>43</v>
      </c>
      <c r="H301" t="s">
        <v>1131</v>
      </c>
      <c r="I301" t="s">
        <v>49</v>
      </c>
      <c r="J301" t="s">
        <v>51</v>
      </c>
      <c r="K301" s="5" t="s">
        <v>1132</v>
      </c>
      <c r="L301" s="3" t="s">
        <v>1133</v>
      </c>
      <c r="M301" s="7">
        <v>45808</v>
      </c>
    </row>
    <row r="302" spans="1:13" x14ac:dyDescent="0.25">
      <c r="A302">
        <v>2025</v>
      </c>
      <c r="B302" s="2">
        <v>45658</v>
      </c>
      <c r="C302" s="2">
        <v>45747</v>
      </c>
      <c r="D302" s="3" t="s">
        <v>64</v>
      </c>
      <c r="E302" t="s">
        <v>124</v>
      </c>
      <c r="F302">
        <v>25</v>
      </c>
      <c r="G302" t="s">
        <v>43</v>
      </c>
      <c r="H302" t="s">
        <v>1131</v>
      </c>
      <c r="I302" t="s">
        <v>49</v>
      </c>
      <c r="J302" t="s">
        <v>52</v>
      </c>
      <c r="K302" s="5" t="s">
        <v>1132</v>
      </c>
      <c r="L302" s="3" t="s">
        <v>1133</v>
      </c>
      <c r="M302" s="7">
        <v>45808</v>
      </c>
    </row>
    <row r="303" spans="1:13" x14ac:dyDescent="0.25">
      <c r="A303">
        <v>2025</v>
      </c>
      <c r="B303" s="2">
        <v>45658</v>
      </c>
      <c r="C303" s="2">
        <v>45747</v>
      </c>
      <c r="D303" s="3" t="s">
        <v>64</v>
      </c>
      <c r="E303" t="s">
        <v>300</v>
      </c>
      <c r="F303">
        <v>21</v>
      </c>
      <c r="G303" t="s">
        <v>43</v>
      </c>
      <c r="H303" t="s">
        <v>1131</v>
      </c>
      <c r="I303" t="s">
        <v>50</v>
      </c>
      <c r="K303" s="5" t="s">
        <v>1132</v>
      </c>
      <c r="L303" s="3" t="s">
        <v>1133</v>
      </c>
      <c r="M303" s="7">
        <v>45808</v>
      </c>
    </row>
    <row r="304" spans="1:13" x14ac:dyDescent="0.25">
      <c r="A304">
        <v>2025</v>
      </c>
      <c r="B304" s="2">
        <v>45658</v>
      </c>
      <c r="C304" s="2">
        <v>45747</v>
      </c>
      <c r="D304" s="3" t="s">
        <v>64</v>
      </c>
      <c r="E304" t="s">
        <v>135</v>
      </c>
      <c r="F304">
        <v>29</v>
      </c>
      <c r="G304" t="s">
        <v>43</v>
      </c>
      <c r="H304" t="s">
        <v>1131</v>
      </c>
      <c r="I304" t="s">
        <v>49</v>
      </c>
      <c r="J304" t="s">
        <v>52</v>
      </c>
      <c r="K304" s="5" t="s">
        <v>1132</v>
      </c>
      <c r="L304" s="3" t="s">
        <v>1133</v>
      </c>
      <c r="M304" s="7">
        <v>45808</v>
      </c>
    </row>
    <row r="305" spans="1:13" x14ac:dyDescent="0.25">
      <c r="A305">
        <v>2025</v>
      </c>
      <c r="B305" s="2">
        <v>45658</v>
      </c>
      <c r="C305" s="2">
        <v>45747</v>
      </c>
      <c r="D305" s="3" t="s">
        <v>64</v>
      </c>
      <c r="E305" t="s">
        <v>161</v>
      </c>
      <c r="F305">
        <v>25</v>
      </c>
      <c r="G305" t="s">
        <v>43</v>
      </c>
      <c r="H305" t="s">
        <v>1131</v>
      </c>
      <c r="I305" t="s">
        <v>49</v>
      </c>
      <c r="J305" t="s">
        <v>52</v>
      </c>
      <c r="K305" s="5" t="s">
        <v>1132</v>
      </c>
      <c r="L305" s="3" t="s">
        <v>1133</v>
      </c>
      <c r="M305" s="7">
        <v>45808</v>
      </c>
    </row>
    <row r="306" spans="1:13" x14ac:dyDescent="0.25">
      <c r="A306">
        <v>2025</v>
      </c>
      <c r="B306" s="2">
        <v>45658</v>
      </c>
      <c r="C306" s="2">
        <v>45747</v>
      </c>
      <c r="D306" s="3" t="s">
        <v>64</v>
      </c>
      <c r="E306" t="s">
        <v>164</v>
      </c>
      <c r="F306">
        <v>25</v>
      </c>
      <c r="G306" t="s">
        <v>43</v>
      </c>
      <c r="H306" t="s">
        <v>1131</v>
      </c>
      <c r="I306" t="s">
        <v>49</v>
      </c>
      <c r="J306" t="s">
        <v>52</v>
      </c>
      <c r="K306" s="5" t="s">
        <v>1132</v>
      </c>
      <c r="L306" s="3" t="s">
        <v>1133</v>
      </c>
      <c r="M306" s="7">
        <v>45808</v>
      </c>
    </row>
    <row r="307" spans="1:13" x14ac:dyDescent="0.25">
      <c r="A307">
        <v>2025</v>
      </c>
      <c r="B307" s="2">
        <v>45658</v>
      </c>
      <c r="C307" s="2">
        <v>45747</v>
      </c>
      <c r="D307" s="3" t="s">
        <v>64</v>
      </c>
      <c r="E307" t="s">
        <v>138</v>
      </c>
      <c r="F307">
        <v>25</v>
      </c>
      <c r="G307" t="s">
        <v>43</v>
      </c>
      <c r="H307" t="s">
        <v>1131</v>
      </c>
      <c r="I307" t="s">
        <v>49</v>
      </c>
      <c r="J307" t="s">
        <v>52</v>
      </c>
      <c r="K307" s="5" t="s">
        <v>1132</v>
      </c>
      <c r="L307" s="3" t="s">
        <v>1133</v>
      </c>
      <c r="M307" s="7">
        <v>45808</v>
      </c>
    </row>
    <row r="308" spans="1:13" x14ac:dyDescent="0.25">
      <c r="A308">
        <v>2025</v>
      </c>
      <c r="B308" s="2">
        <v>45658</v>
      </c>
      <c r="C308" s="2">
        <v>45747</v>
      </c>
      <c r="D308" s="3" t="s">
        <v>64</v>
      </c>
      <c r="E308" t="s">
        <v>131</v>
      </c>
      <c r="F308">
        <v>29</v>
      </c>
      <c r="G308" t="s">
        <v>43</v>
      </c>
      <c r="H308" t="s">
        <v>1131</v>
      </c>
      <c r="I308" t="s">
        <v>49</v>
      </c>
      <c r="J308" t="s">
        <v>51</v>
      </c>
      <c r="K308" s="5" t="s">
        <v>1132</v>
      </c>
      <c r="L308" s="3" t="s">
        <v>1133</v>
      </c>
      <c r="M308" s="7">
        <v>45808</v>
      </c>
    </row>
    <row r="309" spans="1:13" x14ac:dyDescent="0.25">
      <c r="A309">
        <v>2025</v>
      </c>
      <c r="B309" s="2">
        <v>45658</v>
      </c>
      <c r="C309" s="2">
        <v>45747</v>
      </c>
      <c r="D309" s="3" t="s">
        <v>64</v>
      </c>
      <c r="E309" t="s">
        <v>134</v>
      </c>
      <c r="F309">
        <v>25</v>
      </c>
      <c r="G309" t="s">
        <v>43</v>
      </c>
      <c r="H309" t="s">
        <v>1131</v>
      </c>
      <c r="I309" t="s">
        <v>49</v>
      </c>
      <c r="J309" t="s">
        <v>51</v>
      </c>
      <c r="K309" s="5" t="s">
        <v>1132</v>
      </c>
      <c r="L309" s="3" t="s">
        <v>1133</v>
      </c>
      <c r="M309" s="7">
        <v>45808</v>
      </c>
    </row>
    <row r="310" spans="1:13" x14ac:dyDescent="0.25">
      <c r="A310">
        <v>2025</v>
      </c>
      <c r="B310" s="2">
        <v>45658</v>
      </c>
      <c r="C310" s="2">
        <v>45747</v>
      </c>
      <c r="D310" s="3" t="s">
        <v>64</v>
      </c>
      <c r="E310" t="s">
        <v>301</v>
      </c>
      <c r="F310">
        <v>21</v>
      </c>
      <c r="G310" t="s">
        <v>43</v>
      </c>
      <c r="H310" t="s">
        <v>1131</v>
      </c>
      <c r="I310" t="s">
        <v>49</v>
      </c>
      <c r="J310" t="s">
        <v>51</v>
      </c>
      <c r="K310" s="5" t="s">
        <v>1132</v>
      </c>
      <c r="L310" s="3" t="s">
        <v>1133</v>
      </c>
      <c r="M310" s="7">
        <v>45808</v>
      </c>
    </row>
    <row r="311" spans="1:13" x14ac:dyDescent="0.25">
      <c r="A311">
        <v>2025</v>
      </c>
      <c r="B311" s="2">
        <v>45658</v>
      </c>
      <c r="C311" s="2">
        <v>45747</v>
      </c>
      <c r="D311" s="3" t="s">
        <v>64</v>
      </c>
      <c r="E311" t="s">
        <v>167</v>
      </c>
      <c r="F311">
        <v>25</v>
      </c>
      <c r="G311" t="s">
        <v>43</v>
      </c>
      <c r="H311" t="s">
        <v>1131</v>
      </c>
      <c r="I311" t="s">
        <v>50</v>
      </c>
      <c r="K311" s="5" t="s">
        <v>1132</v>
      </c>
      <c r="L311" s="3" t="s">
        <v>1133</v>
      </c>
      <c r="M311" s="7">
        <v>45808</v>
      </c>
    </row>
    <row r="312" spans="1:13" x14ac:dyDescent="0.25">
      <c r="A312">
        <v>2025</v>
      </c>
      <c r="B312" s="2">
        <v>45658</v>
      </c>
      <c r="C312" s="2">
        <v>45747</v>
      </c>
      <c r="D312" s="3" t="s">
        <v>64</v>
      </c>
      <c r="E312" t="s">
        <v>150</v>
      </c>
      <c r="F312">
        <v>29</v>
      </c>
      <c r="G312" t="s">
        <v>43</v>
      </c>
      <c r="H312" t="s">
        <v>1131</v>
      </c>
      <c r="I312" t="s">
        <v>50</v>
      </c>
      <c r="K312" s="5" t="s">
        <v>1132</v>
      </c>
      <c r="L312" s="3" t="s">
        <v>1133</v>
      </c>
      <c r="M312" s="7">
        <v>45808</v>
      </c>
    </row>
    <row r="313" spans="1:13" x14ac:dyDescent="0.25">
      <c r="A313">
        <v>2025</v>
      </c>
      <c r="B313" s="2">
        <v>45658</v>
      </c>
      <c r="C313" s="2">
        <v>45747</v>
      </c>
      <c r="D313" s="3" t="s">
        <v>64</v>
      </c>
      <c r="E313" t="s">
        <v>169</v>
      </c>
      <c r="F313">
        <v>25</v>
      </c>
      <c r="G313" t="s">
        <v>43</v>
      </c>
      <c r="H313" t="s">
        <v>1131</v>
      </c>
      <c r="I313" t="s">
        <v>49</v>
      </c>
      <c r="J313" t="s">
        <v>51</v>
      </c>
      <c r="K313" s="5" t="s">
        <v>1132</v>
      </c>
      <c r="L313" s="3" t="s">
        <v>1133</v>
      </c>
      <c r="M313" s="7">
        <v>45808</v>
      </c>
    </row>
    <row r="314" spans="1:13" x14ac:dyDescent="0.25">
      <c r="A314">
        <v>2025</v>
      </c>
      <c r="B314" s="2">
        <v>45658</v>
      </c>
      <c r="C314" s="2">
        <v>45747</v>
      </c>
      <c r="D314" s="3" t="s">
        <v>64</v>
      </c>
      <c r="E314" t="s">
        <v>153</v>
      </c>
      <c r="F314">
        <v>25</v>
      </c>
      <c r="G314" t="s">
        <v>43</v>
      </c>
      <c r="H314" t="s">
        <v>1131</v>
      </c>
      <c r="I314" t="s">
        <v>49</v>
      </c>
      <c r="J314" t="s">
        <v>51</v>
      </c>
      <c r="K314" s="5" t="s">
        <v>1132</v>
      </c>
      <c r="L314" s="3" t="s">
        <v>1133</v>
      </c>
      <c r="M314" s="7">
        <v>45808</v>
      </c>
    </row>
    <row r="315" spans="1:13" x14ac:dyDescent="0.25">
      <c r="A315">
        <v>2025</v>
      </c>
      <c r="B315" s="2">
        <v>45658</v>
      </c>
      <c r="C315" s="2">
        <v>45747</v>
      </c>
      <c r="D315" s="3" t="s">
        <v>64</v>
      </c>
      <c r="E315" t="s">
        <v>249</v>
      </c>
      <c r="F315">
        <v>21</v>
      </c>
      <c r="G315" t="s">
        <v>43</v>
      </c>
      <c r="H315" t="s">
        <v>1131</v>
      </c>
      <c r="I315" t="s">
        <v>49</v>
      </c>
      <c r="J315" t="s">
        <v>51</v>
      </c>
      <c r="K315" s="5" t="s">
        <v>1132</v>
      </c>
      <c r="L315" s="3" t="s">
        <v>1133</v>
      </c>
      <c r="M315" s="7">
        <v>45808</v>
      </c>
    </row>
    <row r="316" spans="1:13" x14ac:dyDescent="0.25">
      <c r="A316">
        <v>2025</v>
      </c>
      <c r="B316" s="2">
        <v>45658</v>
      </c>
      <c r="C316" s="2">
        <v>45747</v>
      </c>
      <c r="D316" s="3" t="s">
        <v>65</v>
      </c>
      <c r="E316" t="s">
        <v>65</v>
      </c>
      <c r="F316">
        <v>45</v>
      </c>
      <c r="G316" t="s">
        <v>43</v>
      </c>
      <c r="H316" t="s">
        <v>1131</v>
      </c>
      <c r="I316" t="s">
        <v>49</v>
      </c>
      <c r="J316" t="s">
        <v>51</v>
      </c>
      <c r="K316" s="5" t="s">
        <v>1132</v>
      </c>
      <c r="L316" s="3" t="s">
        <v>1133</v>
      </c>
      <c r="M316" s="7">
        <v>45808</v>
      </c>
    </row>
    <row r="317" spans="1:13" x14ac:dyDescent="0.25">
      <c r="A317">
        <v>2025</v>
      </c>
      <c r="B317" s="2">
        <v>45658</v>
      </c>
      <c r="C317" s="2">
        <v>45747</v>
      </c>
      <c r="D317" s="3" t="s">
        <v>65</v>
      </c>
      <c r="E317" t="s">
        <v>159</v>
      </c>
      <c r="F317">
        <v>24</v>
      </c>
      <c r="G317" t="s">
        <v>43</v>
      </c>
      <c r="H317" t="s">
        <v>1131</v>
      </c>
      <c r="I317" t="s">
        <v>49</v>
      </c>
      <c r="J317" t="s">
        <v>52</v>
      </c>
      <c r="K317" s="5" t="s">
        <v>1132</v>
      </c>
      <c r="L317" s="3" t="s">
        <v>1133</v>
      </c>
      <c r="M317" s="7">
        <v>45808</v>
      </c>
    </row>
    <row r="318" spans="1:13" x14ac:dyDescent="0.25">
      <c r="A318">
        <v>2025</v>
      </c>
      <c r="B318" s="2">
        <v>45658</v>
      </c>
      <c r="C318" s="2">
        <v>45747</v>
      </c>
      <c r="D318" s="3" t="s">
        <v>65</v>
      </c>
      <c r="E318" t="s">
        <v>216</v>
      </c>
      <c r="F318">
        <v>40</v>
      </c>
      <c r="G318" t="s">
        <v>43</v>
      </c>
      <c r="H318" t="s">
        <v>1131</v>
      </c>
      <c r="I318" t="s">
        <v>49</v>
      </c>
      <c r="J318" t="s">
        <v>51</v>
      </c>
      <c r="K318" s="5" t="s">
        <v>1132</v>
      </c>
      <c r="L318" s="3" t="s">
        <v>1133</v>
      </c>
      <c r="M318" s="7">
        <v>45808</v>
      </c>
    </row>
    <row r="319" spans="1:13" x14ac:dyDescent="0.25">
      <c r="A319">
        <v>2025</v>
      </c>
      <c r="B319" s="2">
        <v>45658</v>
      </c>
      <c r="C319" s="2">
        <v>45747</v>
      </c>
      <c r="D319" s="3" t="s">
        <v>65</v>
      </c>
      <c r="E319" t="s">
        <v>219</v>
      </c>
      <c r="F319">
        <v>29</v>
      </c>
      <c r="G319" t="s">
        <v>43</v>
      </c>
      <c r="H319" t="s">
        <v>1131</v>
      </c>
      <c r="I319" t="s">
        <v>49</v>
      </c>
      <c r="J319" t="s">
        <v>51</v>
      </c>
      <c r="K319" s="5" t="s">
        <v>1132</v>
      </c>
      <c r="L319" s="3" t="s">
        <v>1133</v>
      </c>
      <c r="M319" s="7">
        <v>45808</v>
      </c>
    </row>
    <row r="320" spans="1:13" x14ac:dyDescent="0.25">
      <c r="A320">
        <v>2025</v>
      </c>
      <c r="B320" s="2">
        <v>45658</v>
      </c>
      <c r="C320" s="2">
        <v>45747</v>
      </c>
      <c r="D320" s="3" t="s">
        <v>65</v>
      </c>
      <c r="E320" t="s">
        <v>302</v>
      </c>
      <c r="F320">
        <v>25</v>
      </c>
      <c r="G320" t="s">
        <v>43</v>
      </c>
      <c r="H320" t="s">
        <v>1131</v>
      </c>
      <c r="I320" t="s">
        <v>49</v>
      </c>
      <c r="J320" t="s">
        <v>51</v>
      </c>
      <c r="K320" s="5" t="s">
        <v>1132</v>
      </c>
      <c r="L320" s="3" t="s">
        <v>1133</v>
      </c>
      <c r="M320" s="7">
        <v>45808</v>
      </c>
    </row>
    <row r="321" spans="1:13" x14ac:dyDescent="0.25">
      <c r="A321">
        <v>2025</v>
      </c>
      <c r="B321" s="2">
        <v>45658</v>
      </c>
      <c r="C321" s="2">
        <v>45747</v>
      </c>
      <c r="D321" s="3" t="s">
        <v>65</v>
      </c>
      <c r="E321" t="s">
        <v>303</v>
      </c>
      <c r="F321">
        <v>23</v>
      </c>
      <c r="G321" t="s">
        <v>43</v>
      </c>
      <c r="H321" t="s">
        <v>1131</v>
      </c>
      <c r="I321" t="s">
        <v>49</v>
      </c>
      <c r="J321" t="s">
        <v>52</v>
      </c>
      <c r="K321" s="5" t="s">
        <v>1132</v>
      </c>
      <c r="L321" s="3" t="s">
        <v>1133</v>
      </c>
      <c r="M321" s="7">
        <v>45808</v>
      </c>
    </row>
    <row r="322" spans="1:13" x14ac:dyDescent="0.25">
      <c r="A322">
        <v>2025</v>
      </c>
      <c r="B322" s="2">
        <v>45658</v>
      </c>
      <c r="C322" s="2">
        <v>45747</v>
      </c>
      <c r="D322" s="3" t="s">
        <v>65</v>
      </c>
      <c r="E322" t="s">
        <v>223</v>
      </c>
      <c r="F322">
        <v>29</v>
      </c>
      <c r="G322" t="s">
        <v>43</v>
      </c>
      <c r="H322" t="s">
        <v>1131</v>
      </c>
      <c r="I322" t="s">
        <v>49</v>
      </c>
      <c r="J322" t="s">
        <v>51</v>
      </c>
      <c r="K322" s="5" t="s">
        <v>1132</v>
      </c>
      <c r="L322" s="3" t="s">
        <v>1133</v>
      </c>
      <c r="M322" s="7">
        <v>45808</v>
      </c>
    </row>
    <row r="323" spans="1:13" x14ac:dyDescent="0.25">
      <c r="A323">
        <v>2025</v>
      </c>
      <c r="B323" s="2">
        <v>45658</v>
      </c>
      <c r="C323" s="2">
        <v>45747</v>
      </c>
      <c r="D323" s="3" t="s">
        <v>65</v>
      </c>
      <c r="E323" t="s">
        <v>164</v>
      </c>
      <c r="F323">
        <v>25</v>
      </c>
      <c r="G323" t="s">
        <v>43</v>
      </c>
      <c r="H323" t="s">
        <v>1131</v>
      </c>
      <c r="I323" t="s">
        <v>49</v>
      </c>
      <c r="J323" t="s">
        <v>51</v>
      </c>
      <c r="K323" s="5" t="s">
        <v>1132</v>
      </c>
      <c r="L323" s="3" t="s">
        <v>1133</v>
      </c>
      <c r="M323" s="7">
        <v>45808</v>
      </c>
    </row>
    <row r="324" spans="1:13" x14ac:dyDescent="0.25">
      <c r="A324">
        <v>2025</v>
      </c>
      <c r="B324" s="2">
        <v>45658</v>
      </c>
      <c r="C324" s="2">
        <v>45747</v>
      </c>
      <c r="D324" s="3" t="s">
        <v>65</v>
      </c>
      <c r="E324" t="s">
        <v>304</v>
      </c>
      <c r="F324">
        <v>25</v>
      </c>
      <c r="G324" t="s">
        <v>43</v>
      </c>
      <c r="H324" t="s">
        <v>1131</v>
      </c>
      <c r="I324" t="s">
        <v>49</v>
      </c>
      <c r="J324" t="s">
        <v>51</v>
      </c>
      <c r="K324" s="5" t="s">
        <v>1132</v>
      </c>
      <c r="L324" s="3" t="s">
        <v>1133</v>
      </c>
      <c r="M324" s="7">
        <v>45808</v>
      </c>
    </row>
    <row r="325" spans="1:13" x14ac:dyDescent="0.25">
      <c r="A325">
        <v>2025</v>
      </c>
      <c r="B325" s="2">
        <v>45658</v>
      </c>
      <c r="C325" s="2">
        <v>45747</v>
      </c>
      <c r="D325" s="3" t="s">
        <v>65</v>
      </c>
      <c r="E325" t="s">
        <v>217</v>
      </c>
      <c r="F325">
        <v>29</v>
      </c>
      <c r="G325" t="s">
        <v>43</v>
      </c>
      <c r="H325" t="s">
        <v>1131</v>
      </c>
      <c r="I325" t="s">
        <v>49</v>
      </c>
      <c r="J325" t="s">
        <v>52</v>
      </c>
      <c r="K325" s="5" t="s">
        <v>1132</v>
      </c>
      <c r="L325" s="3" t="s">
        <v>1133</v>
      </c>
      <c r="M325" s="7">
        <v>45808</v>
      </c>
    </row>
    <row r="326" spans="1:13" x14ac:dyDescent="0.25">
      <c r="A326">
        <v>2025</v>
      </c>
      <c r="B326" s="2">
        <v>45658</v>
      </c>
      <c r="C326" s="2">
        <v>45747</v>
      </c>
      <c r="D326" s="3" t="s">
        <v>65</v>
      </c>
      <c r="E326" t="s">
        <v>129</v>
      </c>
      <c r="F326">
        <v>25</v>
      </c>
      <c r="G326" t="s">
        <v>43</v>
      </c>
      <c r="H326" t="s">
        <v>1131</v>
      </c>
      <c r="I326" t="s">
        <v>50</v>
      </c>
      <c r="K326" s="5" t="s">
        <v>1132</v>
      </c>
      <c r="L326" s="3" t="s">
        <v>1133</v>
      </c>
      <c r="M326" s="7">
        <v>45808</v>
      </c>
    </row>
    <row r="327" spans="1:13" x14ac:dyDescent="0.25">
      <c r="A327">
        <v>2025</v>
      </c>
      <c r="B327" s="2">
        <v>45658</v>
      </c>
      <c r="C327" s="2">
        <v>45747</v>
      </c>
      <c r="D327" s="3" t="s">
        <v>65</v>
      </c>
      <c r="E327" t="s">
        <v>208</v>
      </c>
      <c r="F327">
        <v>40</v>
      </c>
      <c r="G327" t="s">
        <v>43</v>
      </c>
      <c r="H327" t="s">
        <v>1131</v>
      </c>
      <c r="I327" t="s">
        <v>49</v>
      </c>
      <c r="J327" t="s">
        <v>51</v>
      </c>
      <c r="K327" s="5" t="s">
        <v>1132</v>
      </c>
      <c r="L327" s="3" t="s">
        <v>1133</v>
      </c>
      <c r="M327" s="7">
        <v>45808</v>
      </c>
    </row>
    <row r="328" spans="1:13" x14ac:dyDescent="0.25">
      <c r="A328">
        <v>2025</v>
      </c>
      <c r="B328" s="2">
        <v>45658</v>
      </c>
      <c r="C328" s="2">
        <v>45747</v>
      </c>
      <c r="D328" s="3" t="s">
        <v>65</v>
      </c>
      <c r="E328" t="s">
        <v>209</v>
      </c>
      <c r="F328">
        <v>29</v>
      </c>
      <c r="G328" t="s">
        <v>43</v>
      </c>
      <c r="H328" t="s">
        <v>1131</v>
      </c>
      <c r="I328" t="s">
        <v>49</v>
      </c>
      <c r="J328" t="s">
        <v>52</v>
      </c>
      <c r="K328" s="5" t="s">
        <v>1132</v>
      </c>
      <c r="L328" s="3" t="s">
        <v>1133</v>
      </c>
      <c r="M328" s="7">
        <v>45808</v>
      </c>
    </row>
    <row r="329" spans="1:13" x14ac:dyDescent="0.25">
      <c r="A329">
        <v>2025</v>
      </c>
      <c r="B329" s="2">
        <v>45658</v>
      </c>
      <c r="C329" s="2">
        <v>45747</v>
      </c>
      <c r="D329" s="3" t="s">
        <v>65</v>
      </c>
      <c r="E329" t="s">
        <v>305</v>
      </c>
      <c r="F329">
        <v>25</v>
      </c>
      <c r="G329" t="s">
        <v>43</v>
      </c>
      <c r="H329" t="s">
        <v>1131</v>
      </c>
      <c r="I329" t="s">
        <v>49</v>
      </c>
      <c r="J329" t="s">
        <v>52</v>
      </c>
      <c r="K329" s="5" t="s">
        <v>1132</v>
      </c>
      <c r="L329" s="3" t="s">
        <v>1133</v>
      </c>
      <c r="M329" s="7">
        <v>45808</v>
      </c>
    </row>
    <row r="330" spans="1:13" x14ac:dyDescent="0.25">
      <c r="A330">
        <v>2025</v>
      </c>
      <c r="B330" s="2">
        <v>45658</v>
      </c>
      <c r="C330" s="2">
        <v>45747</v>
      </c>
      <c r="D330" s="3" t="s">
        <v>65</v>
      </c>
      <c r="E330" t="s">
        <v>134</v>
      </c>
      <c r="F330">
        <v>25</v>
      </c>
      <c r="G330" t="s">
        <v>43</v>
      </c>
      <c r="H330" t="s">
        <v>1131</v>
      </c>
      <c r="I330" t="s">
        <v>50</v>
      </c>
      <c r="K330" s="5" t="s">
        <v>1132</v>
      </c>
      <c r="L330" s="3" t="s">
        <v>1133</v>
      </c>
      <c r="M330" s="7">
        <v>45808</v>
      </c>
    </row>
    <row r="331" spans="1:13" x14ac:dyDescent="0.25">
      <c r="A331">
        <v>2025</v>
      </c>
      <c r="B331" s="2">
        <v>45658</v>
      </c>
      <c r="C331" s="2">
        <v>45747</v>
      </c>
      <c r="D331" s="3" t="s">
        <v>65</v>
      </c>
      <c r="E331" t="s">
        <v>213</v>
      </c>
      <c r="F331">
        <v>29</v>
      </c>
      <c r="G331" t="s">
        <v>43</v>
      </c>
      <c r="H331" t="s">
        <v>1131</v>
      </c>
      <c r="I331" t="s">
        <v>49</v>
      </c>
      <c r="J331" t="s">
        <v>51</v>
      </c>
      <c r="K331" s="5" t="s">
        <v>1132</v>
      </c>
      <c r="L331" s="3" t="s">
        <v>1133</v>
      </c>
      <c r="M331" s="7">
        <v>45808</v>
      </c>
    </row>
    <row r="332" spans="1:13" x14ac:dyDescent="0.25">
      <c r="A332">
        <v>2025</v>
      </c>
      <c r="B332" s="2">
        <v>45658</v>
      </c>
      <c r="C332" s="2">
        <v>45747</v>
      </c>
      <c r="D332" s="3" t="s">
        <v>65</v>
      </c>
      <c r="E332" t="s">
        <v>133</v>
      </c>
      <c r="F332">
        <v>25</v>
      </c>
      <c r="G332" t="s">
        <v>43</v>
      </c>
      <c r="H332" t="s">
        <v>1131</v>
      </c>
      <c r="I332" t="s">
        <v>49</v>
      </c>
      <c r="J332" t="s">
        <v>51</v>
      </c>
      <c r="K332" s="5" t="s">
        <v>1132</v>
      </c>
      <c r="L332" s="3" t="s">
        <v>1133</v>
      </c>
      <c r="M332" s="7">
        <v>45808</v>
      </c>
    </row>
    <row r="333" spans="1:13" x14ac:dyDescent="0.25">
      <c r="A333">
        <v>2025</v>
      </c>
      <c r="B333" s="2">
        <v>45658</v>
      </c>
      <c r="C333" s="2">
        <v>45747</v>
      </c>
      <c r="D333" s="3" t="s">
        <v>65</v>
      </c>
      <c r="E333" t="s">
        <v>214</v>
      </c>
      <c r="F333">
        <v>25</v>
      </c>
      <c r="G333" t="s">
        <v>43</v>
      </c>
      <c r="H333" t="s">
        <v>1131</v>
      </c>
      <c r="I333" t="s">
        <v>49</v>
      </c>
      <c r="J333" t="s">
        <v>52</v>
      </c>
      <c r="K333" s="5" t="s">
        <v>1132</v>
      </c>
      <c r="L333" s="3" t="s">
        <v>1133</v>
      </c>
      <c r="M333" s="7">
        <v>45808</v>
      </c>
    </row>
    <row r="334" spans="1:13" x14ac:dyDescent="0.25">
      <c r="A334">
        <v>2025</v>
      </c>
      <c r="B334" s="2">
        <v>45658</v>
      </c>
      <c r="C334" s="2">
        <v>45747</v>
      </c>
      <c r="D334" s="3" t="s">
        <v>65</v>
      </c>
      <c r="E334" t="s">
        <v>226</v>
      </c>
      <c r="F334">
        <v>40</v>
      </c>
      <c r="G334" t="s">
        <v>43</v>
      </c>
      <c r="H334" t="s">
        <v>1131</v>
      </c>
      <c r="I334" t="s">
        <v>49</v>
      </c>
      <c r="J334" t="s">
        <v>51</v>
      </c>
      <c r="K334" s="5" t="s">
        <v>1132</v>
      </c>
      <c r="L334" s="3" t="s">
        <v>1133</v>
      </c>
      <c r="M334" s="7">
        <v>45808</v>
      </c>
    </row>
    <row r="335" spans="1:13" x14ac:dyDescent="0.25">
      <c r="A335">
        <v>2025</v>
      </c>
      <c r="B335" s="2">
        <v>45658</v>
      </c>
      <c r="C335" s="2">
        <v>45747</v>
      </c>
      <c r="D335" s="3" t="s">
        <v>65</v>
      </c>
      <c r="E335" t="s">
        <v>142</v>
      </c>
      <c r="F335">
        <v>29</v>
      </c>
      <c r="G335" t="s">
        <v>43</v>
      </c>
      <c r="H335" t="s">
        <v>1131</v>
      </c>
      <c r="I335" t="s">
        <v>49</v>
      </c>
      <c r="J335" t="s">
        <v>51</v>
      </c>
      <c r="K335" s="5" t="s">
        <v>1132</v>
      </c>
      <c r="L335" s="3" t="s">
        <v>1133</v>
      </c>
      <c r="M335" s="7">
        <v>45808</v>
      </c>
    </row>
    <row r="336" spans="1:13" x14ac:dyDescent="0.25">
      <c r="A336">
        <v>2025</v>
      </c>
      <c r="B336" s="2">
        <v>45658</v>
      </c>
      <c r="C336" s="2">
        <v>45747</v>
      </c>
      <c r="D336" s="3" t="s">
        <v>65</v>
      </c>
      <c r="E336" t="s">
        <v>171</v>
      </c>
      <c r="F336">
        <v>25</v>
      </c>
      <c r="G336" t="s">
        <v>43</v>
      </c>
      <c r="H336" t="s">
        <v>1131</v>
      </c>
      <c r="I336" t="s">
        <v>50</v>
      </c>
      <c r="K336" s="5" t="s">
        <v>1132</v>
      </c>
      <c r="L336" s="3" t="s">
        <v>1133</v>
      </c>
      <c r="M336" s="7">
        <v>45808</v>
      </c>
    </row>
    <row r="337" spans="1:13" x14ac:dyDescent="0.25">
      <c r="A337">
        <v>2025</v>
      </c>
      <c r="B337" s="2">
        <v>45658</v>
      </c>
      <c r="C337" s="2">
        <v>45747</v>
      </c>
      <c r="D337" s="3" t="s">
        <v>65</v>
      </c>
      <c r="E337" t="s">
        <v>231</v>
      </c>
      <c r="F337">
        <v>25</v>
      </c>
      <c r="G337" t="s">
        <v>43</v>
      </c>
      <c r="H337" t="s">
        <v>1131</v>
      </c>
      <c r="I337" t="s">
        <v>49</v>
      </c>
      <c r="J337" t="s">
        <v>52</v>
      </c>
      <c r="K337" s="5" t="s">
        <v>1132</v>
      </c>
      <c r="L337" s="3" t="s">
        <v>1133</v>
      </c>
      <c r="M337" s="7">
        <v>45808</v>
      </c>
    </row>
    <row r="338" spans="1:13" x14ac:dyDescent="0.25">
      <c r="A338">
        <v>2025</v>
      </c>
      <c r="B338" s="2">
        <v>45658</v>
      </c>
      <c r="C338" s="2">
        <v>45747</v>
      </c>
      <c r="D338" s="3" t="s">
        <v>65</v>
      </c>
      <c r="E338" t="s">
        <v>306</v>
      </c>
      <c r="F338">
        <v>23</v>
      </c>
      <c r="G338" t="s">
        <v>43</v>
      </c>
      <c r="H338" t="s">
        <v>1131</v>
      </c>
      <c r="I338" t="s">
        <v>49</v>
      </c>
      <c r="J338" t="s">
        <v>51</v>
      </c>
      <c r="K338" s="5" t="s">
        <v>1132</v>
      </c>
      <c r="L338" s="3" t="s">
        <v>1133</v>
      </c>
      <c r="M338" s="7">
        <v>45808</v>
      </c>
    </row>
    <row r="339" spans="1:13" x14ac:dyDescent="0.25">
      <c r="A339">
        <v>2025</v>
      </c>
      <c r="B339" s="2">
        <v>45658</v>
      </c>
      <c r="C339" s="2">
        <v>45747</v>
      </c>
      <c r="D339" s="3" t="s">
        <v>65</v>
      </c>
      <c r="E339" t="s">
        <v>257</v>
      </c>
      <c r="F339">
        <v>29</v>
      </c>
      <c r="G339" t="s">
        <v>43</v>
      </c>
      <c r="H339" t="s">
        <v>1131</v>
      </c>
      <c r="I339" t="s">
        <v>50</v>
      </c>
      <c r="K339" s="5" t="s">
        <v>1132</v>
      </c>
      <c r="L339" s="3" t="s">
        <v>1133</v>
      </c>
      <c r="M339" s="7">
        <v>45808</v>
      </c>
    </row>
    <row r="340" spans="1:13" x14ac:dyDescent="0.25">
      <c r="A340">
        <v>2025</v>
      </c>
      <c r="B340" s="2">
        <v>45658</v>
      </c>
      <c r="C340" s="2">
        <v>45747</v>
      </c>
      <c r="D340" s="3" t="s">
        <v>65</v>
      </c>
      <c r="E340" t="s">
        <v>141</v>
      </c>
      <c r="F340">
        <v>25</v>
      </c>
      <c r="G340" t="s">
        <v>43</v>
      </c>
      <c r="H340" t="s">
        <v>1131</v>
      </c>
      <c r="I340" t="s">
        <v>50</v>
      </c>
      <c r="K340" s="5" t="s">
        <v>1132</v>
      </c>
      <c r="L340" s="3" t="s">
        <v>1133</v>
      </c>
      <c r="M340" s="7">
        <v>45808</v>
      </c>
    </row>
    <row r="341" spans="1:13" x14ac:dyDescent="0.25">
      <c r="A341">
        <v>2025</v>
      </c>
      <c r="B341" s="2">
        <v>45658</v>
      </c>
      <c r="C341" s="2">
        <v>45747</v>
      </c>
      <c r="D341" s="3" t="s">
        <v>65</v>
      </c>
      <c r="E341" t="s">
        <v>307</v>
      </c>
      <c r="F341">
        <v>25</v>
      </c>
      <c r="G341" t="s">
        <v>43</v>
      </c>
      <c r="H341" t="s">
        <v>1131</v>
      </c>
      <c r="I341" t="s">
        <v>50</v>
      </c>
      <c r="K341" s="5" t="s">
        <v>1132</v>
      </c>
      <c r="L341" s="3" t="s">
        <v>1133</v>
      </c>
      <c r="M341" s="7">
        <v>45808</v>
      </c>
    </row>
    <row r="342" spans="1:13" x14ac:dyDescent="0.25">
      <c r="A342">
        <v>2025</v>
      </c>
      <c r="B342" s="2">
        <v>45658</v>
      </c>
      <c r="C342" s="2">
        <v>45747</v>
      </c>
      <c r="D342" s="3" t="s">
        <v>66</v>
      </c>
      <c r="E342" t="s">
        <v>66</v>
      </c>
      <c r="F342">
        <v>45</v>
      </c>
      <c r="G342" t="s">
        <v>43</v>
      </c>
      <c r="H342" t="s">
        <v>1131</v>
      </c>
      <c r="I342" t="s">
        <v>49</v>
      </c>
      <c r="J342" t="s">
        <v>52</v>
      </c>
      <c r="K342" s="5" t="s">
        <v>1132</v>
      </c>
      <c r="L342" s="3" t="s">
        <v>1133</v>
      </c>
      <c r="M342" s="7">
        <v>45808</v>
      </c>
    </row>
    <row r="343" spans="1:13" x14ac:dyDescent="0.25">
      <c r="A343">
        <v>2025</v>
      </c>
      <c r="B343" s="2">
        <v>45658</v>
      </c>
      <c r="C343" s="2">
        <v>45747</v>
      </c>
      <c r="D343" s="3" t="s">
        <v>66</v>
      </c>
      <c r="E343" t="s">
        <v>160</v>
      </c>
      <c r="F343">
        <v>34</v>
      </c>
      <c r="G343" t="s">
        <v>43</v>
      </c>
      <c r="H343" t="s">
        <v>1131</v>
      </c>
      <c r="I343" t="s">
        <v>49</v>
      </c>
      <c r="J343" t="s">
        <v>52</v>
      </c>
      <c r="K343" s="5" t="s">
        <v>1132</v>
      </c>
      <c r="L343" s="3" t="s">
        <v>1133</v>
      </c>
      <c r="M343" s="7">
        <v>45808</v>
      </c>
    </row>
    <row r="344" spans="1:13" x14ac:dyDescent="0.25">
      <c r="A344">
        <v>2025</v>
      </c>
      <c r="B344" s="2">
        <v>45658</v>
      </c>
      <c r="C344" s="2">
        <v>45747</v>
      </c>
      <c r="D344" s="3" t="s">
        <v>66</v>
      </c>
      <c r="E344" t="s">
        <v>308</v>
      </c>
      <c r="F344">
        <v>29</v>
      </c>
      <c r="G344" t="s">
        <v>43</v>
      </c>
      <c r="H344" t="s">
        <v>1131</v>
      </c>
      <c r="I344" t="s">
        <v>49</v>
      </c>
      <c r="J344" t="s">
        <v>51</v>
      </c>
      <c r="K344" s="5" t="s">
        <v>1132</v>
      </c>
      <c r="L344" s="3" t="s">
        <v>1133</v>
      </c>
      <c r="M344" s="7">
        <v>45808</v>
      </c>
    </row>
    <row r="345" spans="1:13" x14ac:dyDescent="0.25">
      <c r="A345">
        <v>2025</v>
      </c>
      <c r="B345" s="2">
        <v>45658</v>
      </c>
      <c r="C345" s="2">
        <v>45747</v>
      </c>
      <c r="D345" s="3" t="s">
        <v>66</v>
      </c>
      <c r="E345" t="s">
        <v>252</v>
      </c>
      <c r="F345">
        <v>25</v>
      </c>
      <c r="G345" t="s">
        <v>43</v>
      </c>
      <c r="H345" t="s">
        <v>1131</v>
      </c>
      <c r="I345" t="s">
        <v>49</v>
      </c>
      <c r="J345" t="s">
        <v>52</v>
      </c>
      <c r="K345" s="5" t="s">
        <v>1132</v>
      </c>
      <c r="L345" s="3" t="s">
        <v>1133</v>
      </c>
      <c r="M345" s="7">
        <v>45808</v>
      </c>
    </row>
    <row r="346" spans="1:13" x14ac:dyDescent="0.25">
      <c r="A346">
        <v>2025</v>
      </c>
      <c r="B346" s="2">
        <v>45658</v>
      </c>
      <c r="C346" s="2">
        <v>45747</v>
      </c>
      <c r="D346" s="3" t="s">
        <v>66</v>
      </c>
      <c r="E346" t="s">
        <v>309</v>
      </c>
      <c r="F346">
        <v>25</v>
      </c>
      <c r="G346" t="s">
        <v>43</v>
      </c>
      <c r="H346" t="s">
        <v>1131</v>
      </c>
      <c r="I346" t="s">
        <v>49</v>
      </c>
      <c r="J346" t="s">
        <v>52</v>
      </c>
      <c r="K346" s="5" t="s">
        <v>1132</v>
      </c>
      <c r="L346" s="3" t="s">
        <v>1133</v>
      </c>
      <c r="M346" s="7">
        <v>45808</v>
      </c>
    </row>
    <row r="347" spans="1:13" x14ac:dyDescent="0.25">
      <c r="A347">
        <v>2025</v>
      </c>
      <c r="B347" s="2">
        <v>45658</v>
      </c>
      <c r="C347" s="2">
        <v>45747</v>
      </c>
      <c r="D347" s="3" t="s">
        <v>66</v>
      </c>
      <c r="E347" t="s">
        <v>310</v>
      </c>
      <c r="F347">
        <v>23</v>
      </c>
      <c r="G347" t="s">
        <v>43</v>
      </c>
      <c r="H347" t="s">
        <v>1131</v>
      </c>
      <c r="I347" t="s">
        <v>49</v>
      </c>
      <c r="J347" t="s">
        <v>52</v>
      </c>
      <c r="K347" s="5" t="s">
        <v>1132</v>
      </c>
      <c r="L347" s="3" t="s">
        <v>1133</v>
      </c>
      <c r="M347" s="7">
        <v>45808</v>
      </c>
    </row>
    <row r="348" spans="1:13" x14ac:dyDescent="0.25">
      <c r="A348">
        <v>2025</v>
      </c>
      <c r="B348" s="2">
        <v>45658</v>
      </c>
      <c r="C348" s="2">
        <v>45747</v>
      </c>
      <c r="D348" s="3" t="s">
        <v>66</v>
      </c>
      <c r="E348" t="s">
        <v>166</v>
      </c>
      <c r="F348">
        <v>34</v>
      </c>
      <c r="G348" t="s">
        <v>43</v>
      </c>
      <c r="H348" t="s">
        <v>1131</v>
      </c>
      <c r="I348" t="s">
        <v>49</v>
      </c>
      <c r="J348" t="s">
        <v>51</v>
      </c>
      <c r="K348" s="5" t="s">
        <v>1132</v>
      </c>
      <c r="L348" s="3" t="s">
        <v>1133</v>
      </c>
      <c r="M348" s="7">
        <v>45808</v>
      </c>
    </row>
    <row r="349" spans="1:13" x14ac:dyDescent="0.25">
      <c r="A349">
        <v>2025</v>
      </c>
      <c r="B349" s="2">
        <v>45658</v>
      </c>
      <c r="C349" s="2">
        <v>45747</v>
      </c>
      <c r="D349" s="3" t="s">
        <v>66</v>
      </c>
      <c r="E349" t="s">
        <v>209</v>
      </c>
      <c r="F349">
        <v>29</v>
      </c>
      <c r="G349" t="s">
        <v>43</v>
      </c>
      <c r="H349" t="s">
        <v>1131</v>
      </c>
      <c r="I349" t="s">
        <v>49</v>
      </c>
      <c r="J349" t="s">
        <v>52</v>
      </c>
      <c r="K349" s="5" t="s">
        <v>1132</v>
      </c>
      <c r="L349" s="3" t="s">
        <v>1133</v>
      </c>
      <c r="M349" s="7">
        <v>45808</v>
      </c>
    </row>
    <row r="350" spans="1:13" x14ac:dyDescent="0.25">
      <c r="A350">
        <v>2025</v>
      </c>
      <c r="B350" s="2">
        <v>45658</v>
      </c>
      <c r="C350" s="2">
        <v>45747</v>
      </c>
      <c r="D350" s="3" t="s">
        <v>66</v>
      </c>
      <c r="E350" t="s">
        <v>167</v>
      </c>
      <c r="F350">
        <v>25</v>
      </c>
      <c r="G350" t="s">
        <v>43</v>
      </c>
      <c r="H350" t="s">
        <v>1131</v>
      </c>
      <c r="I350" t="s">
        <v>49</v>
      </c>
      <c r="J350" t="s">
        <v>51</v>
      </c>
      <c r="K350" s="5" t="s">
        <v>1132</v>
      </c>
      <c r="L350" s="3" t="s">
        <v>1133</v>
      </c>
      <c r="M350" s="7">
        <v>45808</v>
      </c>
    </row>
    <row r="351" spans="1:13" x14ac:dyDescent="0.25">
      <c r="A351">
        <v>2025</v>
      </c>
      <c r="B351" s="2">
        <v>45658</v>
      </c>
      <c r="C351" s="2">
        <v>45747</v>
      </c>
      <c r="D351" s="3" t="s">
        <v>66</v>
      </c>
      <c r="E351" t="s">
        <v>214</v>
      </c>
      <c r="F351">
        <v>25</v>
      </c>
      <c r="G351" t="s">
        <v>43</v>
      </c>
      <c r="H351" t="s">
        <v>1131</v>
      </c>
      <c r="I351" t="s">
        <v>49</v>
      </c>
      <c r="J351" t="s">
        <v>51</v>
      </c>
      <c r="K351" s="5" t="s">
        <v>1132</v>
      </c>
      <c r="L351" s="3" t="s">
        <v>1133</v>
      </c>
      <c r="M351" s="7">
        <v>45808</v>
      </c>
    </row>
    <row r="352" spans="1:13" x14ac:dyDescent="0.25">
      <c r="A352">
        <v>2025</v>
      </c>
      <c r="B352" s="2">
        <v>45658</v>
      </c>
      <c r="C352" s="2">
        <v>45747</v>
      </c>
      <c r="D352" s="3" t="s">
        <v>66</v>
      </c>
      <c r="E352" t="s">
        <v>311</v>
      </c>
      <c r="F352">
        <v>25</v>
      </c>
      <c r="G352" t="s">
        <v>43</v>
      </c>
      <c r="H352" t="s">
        <v>1131</v>
      </c>
      <c r="I352" t="s">
        <v>49</v>
      </c>
      <c r="J352" t="s">
        <v>51</v>
      </c>
      <c r="K352" s="5" t="s">
        <v>1132</v>
      </c>
      <c r="L352" s="3" t="s">
        <v>1133</v>
      </c>
      <c r="M352" s="7">
        <v>45808</v>
      </c>
    </row>
    <row r="353" spans="1:13" x14ac:dyDescent="0.25">
      <c r="A353">
        <v>2025</v>
      </c>
      <c r="B353" s="2">
        <v>45658</v>
      </c>
      <c r="C353" s="2">
        <v>45747</v>
      </c>
      <c r="D353" s="3" t="s">
        <v>66</v>
      </c>
      <c r="E353" t="s">
        <v>139</v>
      </c>
      <c r="F353">
        <v>34</v>
      </c>
      <c r="G353" t="s">
        <v>43</v>
      </c>
      <c r="H353" t="s">
        <v>1131</v>
      </c>
      <c r="I353" t="s">
        <v>49</v>
      </c>
      <c r="J353" t="s">
        <v>51</v>
      </c>
      <c r="K353" s="5" t="s">
        <v>1132</v>
      </c>
      <c r="L353" s="3" t="s">
        <v>1133</v>
      </c>
      <c r="M353" s="7">
        <v>45808</v>
      </c>
    </row>
    <row r="354" spans="1:13" x14ac:dyDescent="0.25">
      <c r="A354">
        <v>2025</v>
      </c>
      <c r="B354" s="2">
        <v>45658</v>
      </c>
      <c r="C354" s="2">
        <v>45747</v>
      </c>
      <c r="D354" s="3" t="s">
        <v>66</v>
      </c>
      <c r="E354" t="s">
        <v>312</v>
      </c>
      <c r="F354">
        <v>25</v>
      </c>
      <c r="G354" t="s">
        <v>43</v>
      </c>
      <c r="H354" t="s">
        <v>1131</v>
      </c>
      <c r="I354" t="s">
        <v>49</v>
      </c>
      <c r="J354" t="s">
        <v>52</v>
      </c>
      <c r="K354" s="5" t="s">
        <v>1132</v>
      </c>
      <c r="L354" s="3" t="s">
        <v>1133</v>
      </c>
      <c r="M354" s="7">
        <v>45808</v>
      </c>
    </row>
    <row r="355" spans="1:13" x14ac:dyDescent="0.25">
      <c r="A355">
        <v>2025</v>
      </c>
      <c r="B355" s="2">
        <v>45658</v>
      </c>
      <c r="C355" s="2">
        <v>45747</v>
      </c>
      <c r="D355" s="3" t="s">
        <v>66</v>
      </c>
      <c r="E355" t="s">
        <v>142</v>
      </c>
      <c r="F355">
        <v>29</v>
      </c>
      <c r="G355" t="s">
        <v>43</v>
      </c>
      <c r="H355" t="s">
        <v>1131</v>
      </c>
      <c r="I355" t="s">
        <v>49</v>
      </c>
      <c r="J355" t="s">
        <v>51</v>
      </c>
      <c r="K355" s="5" t="s">
        <v>1132</v>
      </c>
      <c r="L355" s="3" t="s">
        <v>1133</v>
      </c>
      <c r="M355" s="7">
        <v>45808</v>
      </c>
    </row>
    <row r="356" spans="1:13" x14ac:dyDescent="0.25">
      <c r="A356">
        <v>2025</v>
      </c>
      <c r="B356" s="2">
        <v>45658</v>
      </c>
      <c r="C356" s="2">
        <v>45747</v>
      </c>
      <c r="D356" s="3" t="s">
        <v>66</v>
      </c>
      <c r="E356" t="s">
        <v>313</v>
      </c>
      <c r="F356">
        <v>25</v>
      </c>
      <c r="G356" t="s">
        <v>43</v>
      </c>
      <c r="H356" t="s">
        <v>1131</v>
      </c>
      <c r="I356" t="s">
        <v>49</v>
      </c>
      <c r="J356" t="s">
        <v>51</v>
      </c>
      <c r="K356" s="5" t="s">
        <v>1132</v>
      </c>
      <c r="L356" s="3" t="s">
        <v>1133</v>
      </c>
      <c r="M356" s="7">
        <v>45808</v>
      </c>
    </row>
    <row r="357" spans="1:13" x14ac:dyDescent="0.25">
      <c r="A357">
        <v>2025</v>
      </c>
      <c r="B357" s="2">
        <v>45658</v>
      </c>
      <c r="C357" s="2">
        <v>45747</v>
      </c>
      <c r="D357" s="3" t="s">
        <v>66</v>
      </c>
      <c r="E357" t="s">
        <v>314</v>
      </c>
      <c r="F357">
        <v>23</v>
      </c>
      <c r="G357" t="s">
        <v>43</v>
      </c>
      <c r="H357" t="s">
        <v>1131</v>
      </c>
      <c r="I357" t="s">
        <v>50</v>
      </c>
      <c r="K357" s="5" t="s">
        <v>1132</v>
      </c>
      <c r="L357" s="3" t="s">
        <v>1133</v>
      </c>
      <c r="M357" s="7">
        <v>45808</v>
      </c>
    </row>
    <row r="358" spans="1:13" x14ac:dyDescent="0.25">
      <c r="A358">
        <v>2025</v>
      </c>
      <c r="B358" s="2">
        <v>45658</v>
      </c>
      <c r="C358" s="2">
        <v>45747</v>
      </c>
      <c r="D358" s="3" t="s">
        <v>66</v>
      </c>
      <c r="E358" t="s">
        <v>231</v>
      </c>
      <c r="F358">
        <v>25</v>
      </c>
      <c r="G358" t="s">
        <v>43</v>
      </c>
      <c r="H358" t="s">
        <v>1131</v>
      </c>
      <c r="I358" t="s">
        <v>49</v>
      </c>
      <c r="J358" t="s">
        <v>52</v>
      </c>
      <c r="K358" s="5" t="s">
        <v>1132</v>
      </c>
      <c r="L358" s="3" t="s">
        <v>1133</v>
      </c>
      <c r="M358" s="7">
        <v>45808</v>
      </c>
    </row>
    <row r="359" spans="1:13" x14ac:dyDescent="0.25">
      <c r="A359">
        <v>2025</v>
      </c>
      <c r="B359" s="2">
        <v>45658</v>
      </c>
      <c r="C359" s="2">
        <v>45747</v>
      </c>
      <c r="D359" s="3" t="s">
        <v>66</v>
      </c>
      <c r="E359" t="s">
        <v>315</v>
      </c>
      <c r="F359">
        <v>23</v>
      </c>
      <c r="G359" t="s">
        <v>43</v>
      </c>
      <c r="H359" t="s">
        <v>1131</v>
      </c>
      <c r="I359" t="s">
        <v>49</v>
      </c>
      <c r="J359" t="s">
        <v>51</v>
      </c>
      <c r="K359" s="5" t="s">
        <v>1132</v>
      </c>
      <c r="L359" s="3" t="s">
        <v>1133</v>
      </c>
      <c r="M359" s="7">
        <v>45808</v>
      </c>
    </row>
    <row r="360" spans="1:13" x14ac:dyDescent="0.25">
      <c r="A360">
        <v>2025</v>
      </c>
      <c r="B360" s="2">
        <v>45658</v>
      </c>
      <c r="C360" s="2">
        <v>45747</v>
      </c>
      <c r="D360" s="3" t="s">
        <v>66</v>
      </c>
      <c r="E360" t="s">
        <v>316</v>
      </c>
      <c r="F360">
        <v>20</v>
      </c>
      <c r="G360" t="s">
        <v>43</v>
      </c>
      <c r="H360" t="s">
        <v>1131</v>
      </c>
      <c r="I360" t="s">
        <v>50</v>
      </c>
      <c r="K360" s="5" t="s">
        <v>1132</v>
      </c>
      <c r="L360" s="3" t="s">
        <v>1133</v>
      </c>
      <c r="M360" s="7">
        <v>45808</v>
      </c>
    </row>
    <row r="361" spans="1:13" x14ac:dyDescent="0.25">
      <c r="A361">
        <v>2025</v>
      </c>
      <c r="B361" s="2">
        <v>45658</v>
      </c>
      <c r="C361" s="2">
        <v>45747</v>
      </c>
      <c r="D361" s="3" t="s">
        <v>66</v>
      </c>
      <c r="E361" t="s">
        <v>317</v>
      </c>
      <c r="F361">
        <v>29</v>
      </c>
      <c r="G361" t="s">
        <v>43</v>
      </c>
      <c r="H361" t="s">
        <v>1131</v>
      </c>
      <c r="I361" t="s">
        <v>49</v>
      </c>
      <c r="J361" t="s">
        <v>51</v>
      </c>
      <c r="K361" s="5" t="s">
        <v>1132</v>
      </c>
      <c r="L361" s="3" t="s">
        <v>1133</v>
      </c>
      <c r="M361" s="7">
        <v>45808</v>
      </c>
    </row>
    <row r="362" spans="1:13" x14ac:dyDescent="0.25">
      <c r="A362">
        <v>2025</v>
      </c>
      <c r="B362" s="2">
        <v>45658</v>
      </c>
      <c r="C362" s="2">
        <v>45747</v>
      </c>
      <c r="D362" s="3" t="s">
        <v>66</v>
      </c>
      <c r="E362" t="s">
        <v>318</v>
      </c>
      <c r="F362">
        <v>25</v>
      </c>
      <c r="G362" t="s">
        <v>43</v>
      </c>
      <c r="H362" t="s">
        <v>1131</v>
      </c>
      <c r="I362" t="s">
        <v>49</v>
      </c>
      <c r="J362" t="s">
        <v>51</v>
      </c>
      <c r="K362" s="5" t="s">
        <v>1132</v>
      </c>
      <c r="L362" s="3" t="s">
        <v>1133</v>
      </c>
      <c r="M362" s="7">
        <v>45808</v>
      </c>
    </row>
    <row r="363" spans="1:13" x14ac:dyDescent="0.25">
      <c r="A363">
        <v>2025</v>
      </c>
      <c r="B363" s="2">
        <v>45658</v>
      </c>
      <c r="C363" s="2">
        <v>45747</v>
      </c>
      <c r="D363" s="3" t="s">
        <v>66</v>
      </c>
      <c r="E363" t="s">
        <v>319</v>
      </c>
      <c r="F363">
        <v>23</v>
      </c>
      <c r="G363" t="s">
        <v>43</v>
      </c>
      <c r="H363" t="s">
        <v>1131</v>
      </c>
      <c r="I363" t="s">
        <v>49</v>
      </c>
      <c r="J363" t="s">
        <v>51</v>
      </c>
      <c r="K363" s="5" t="s">
        <v>1132</v>
      </c>
      <c r="L363" s="3" t="s">
        <v>1133</v>
      </c>
      <c r="M363" s="7">
        <v>45808</v>
      </c>
    </row>
    <row r="364" spans="1:13" x14ac:dyDescent="0.25">
      <c r="A364">
        <v>2025</v>
      </c>
      <c r="B364" s="2">
        <v>45658</v>
      </c>
      <c r="C364" s="2">
        <v>45747</v>
      </c>
      <c r="D364" s="3" t="s">
        <v>66</v>
      </c>
      <c r="E364" t="s">
        <v>320</v>
      </c>
      <c r="F364">
        <v>20</v>
      </c>
      <c r="G364" t="s">
        <v>43</v>
      </c>
      <c r="H364" t="s">
        <v>1131</v>
      </c>
      <c r="I364" t="s">
        <v>49</v>
      </c>
      <c r="J364" t="s">
        <v>51</v>
      </c>
      <c r="K364" s="5" t="s">
        <v>1132</v>
      </c>
      <c r="L364" s="3" t="s">
        <v>1133</v>
      </c>
      <c r="M364" s="7">
        <v>45808</v>
      </c>
    </row>
    <row r="365" spans="1:13" x14ac:dyDescent="0.25">
      <c r="A365">
        <v>2025</v>
      </c>
      <c r="B365" s="2">
        <v>45658</v>
      </c>
      <c r="C365" s="2">
        <v>45747</v>
      </c>
      <c r="D365" s="3" t="s">
        <v>67</v>
      </c>
      <c r="E365" t="s">
        <v>67</v>
      </c>
      <c r="F365">
        <v>45</v>
      </c>
      <c r="G365" t="s">
        <v>43</v>
      </c>
      <c r="H365" t="s">
        <v>1131</v>
      </c>
      <c r="I365" t="s">
        <v>49</v>
      </c>
      <c r="J365" t="s">
        <v>52</v>
      </c>
      <c r="K365" s="5" t="s">
        <v>1132</v>
      </c>
      <c r="L365" s="3" t="s">
        <v>1133</v>
      </c>
      <c r="M365" s="7">
        <v>45808</v>
      </c>
    </row>
    <row r="366" spans="1:13" x14ac:dyDescent="0.25">
      <c r="A366">
        <v>2025</v>
      </c>
      <c r="B366" s="2">
        <v>45658</v>
      </c>
      <c r="C366" s="2">
        <v>45747</v>
      </c>
      <c r="D366" s="3" t="s">
        <v>67</v>
      </c>
      <c r="E366" t="s">
        <v>159</v>
      </c>
      <c r="F366">
        <v>24</v>
      </c>
      <c r="G366" t="s">
        <v>43</v>
      </c>
      <c r="H366" t="s">
        <v>1131</v>
      </c>
      <c r="I366" t="s">
        <v>49</v>
      </c>
      <c r="J366" t="s">
        <v>51</v>
      </c>
      <c r="K366" s="5" t="s">
        <v>1132</v>
      </c>
      <c r="L366" s="3" t="s">
        <v>1133</v>
      </c>
      <c r="M366" s="7">
        <v>45808</v>
      </c>
    </row>
    <row r="367" spans="1:13" x14ac:dyDescent="0.25">
      <c r="A367">
        <v>2025</v>
      </c>
      <c r="B367" s="2">
        <v>45658</v>
      </c>
      <c r="C367" s="2">
        <v>45747</v>
      </c>
      <c r="D367" s="3" t="s">
        <v>67</v>
      </c>
      <c r="E367" t="s">
        <v>321</v>
      </c>
      <c r="F367">
        <v>29</v>
      </c>
      <c r="G367" t="s">
        <v>43</v>
      </c>
      <c r="H367" t="s">
        <v>1131</v>
      </c>
      <c r="I367" t="s">
        <v>49</v>
      </c>
      <c r="J367" t="s">
        <v>52</v>
      </c>
      <c r="K367" s="5" t="s">
        <v>1132</v>
      </c>
      <c r="L367" s="3" t="s">
        <v>1133</v>
      </c>
      <c r="M367" s="7">
        <v>45808</v>
      </c>
    </row>
    <row r="368" spans="1:13" x14ac:dyDescent="0.25">
      <c r="A368">
        <v>2025</v>
      </c>
      <c r="B368" s="2">
        <v>45658</v>
      </c>
      <c r="C368" s="2">
        <v>45747</v>
      </c>
      <c r="D368" s="3" t="s">
        <v>67</v>
      </c>
      <c r="E368" t="s">
        <v>322</v>
      </c>
      <c r="F368">
        <v>29</v>
      </c>
      <c r="G368" t="s">
        <v>43</v>
      </c>
      <c r="H368" t="s">
        <v>1131</v>
      </c>
      <c r="I368" t="s">
        <v>49</v>
      </c>
      <c r="J368" t="s">
        <v>52</v>
      </c>
      <c r="K368" s="5" t="s">
        <v>1132</v>
      </c>
      <c r="L368" s="3" t="s">
        <v>1133</v>
      </c>
      <c r="M368" s="7">
        <v>45808</v>
      </c>
    </row>
    <row r="369" spans="1:13" x14ac:dyDescent="0.25">
      <c r="A369">
        <v>2025</v>
      </c>
      <c r="B369" s="2">
        <v>45658</v>
      </c>
      <c r="C369" s="2">
        <v>45747</v>
      </c>
      <c r="D369" s="3" t="s">
        <v>67</v>
      </c>
      <c r="E369" t="s">
        <v>323</v>
      </c>
      <c r="F369">
        <v>29</v>
      </c>
      <c r="G369" t="s">
        <v>43</v>
      </c>
      <c r="H369" t="s">
        <v>1131</v>
      </c>
      <c r="I369" t="s">
        <v>49</v>
      </c>
      <c r="J369" t="s">
        <v>52</v>
      </c>
      <c r="K369" s="5" t="s">
        <v>1132</v>
      </c>
      <c r="L369" s="3" t="s">
        <v>1133</v>
      </c>
      <c r="M369" s="7">
        <v>45808</v>
      </c>
    </row>
    <row r="370" spans="1:13" x14ac:dyDescent="0.25">
      <c r="A370">
        <v>2025</v>
      </c>
      <c r="B370" s="2">
        <v>45658</v>
      </c>
      <c r="C370" s="2">
        <v>45747</v>
      </c>
      <c r="D370" s="3" t="s">
        <v>67</v>
      </c>
      <c r="E370" t="s">
        <v>324</v>
      </c>
      <c r="F370">
        <v>29</v>
      </c>
      <c r="G370" t="s">
        <v>43</v>
      </c>
      <c r="H370" t="s">
        <v>1131</v>
      </c>
      <c r="I370" t="s">
        <v>49</v>
      </c>
      <c r="J370" t="s">
        <v>52</v>
      </c>
      <c r="K370" s="5" t="s">
        <v>1132</v>
      </c>
      <c r="L370" s="3" t="s">
        <v>1133</v>
      </c>
      <c r="M370" s="7">
        <v>45808</v>
      </c>
    </row>
    <row r="371" spans="1:13" x14ac:dyDescent="0.25">
      <c r="A371">
        <v>2025</v>
      </c>
      <c r="B371" s="2">
        <v>45658</v>
      </c>
      <c r="C371" s="2">
        <v>45747</v>
      </c>
      <c r="D371" s="3" t="s">
        <v>67</v>
      </c>
      <c r="E371" t="s">
        <v>216</v>
      </c>
      <c r="F371">
        <v>40</v>
      </c>
      <c r="G371" t="s">
        <v>43</v>
      </c>
      <c r="H371" t="s">
        <v>1131</v>
      </c>
      <c r="I371" t="s">
        <v>49</v>
      </c>
      <c r="J371" t="s">
        <v>52</v>
      </c>
      <c r="K371" s="5" t="s">
        <v>1132</v>
      </c>
      <c r="L371" s="3" t="s">
        <v>1133</v>
      </c>
      <c r="M371" s="7">
        <v>45808</v>
      </c>
    </row>
    <row r="372" spans="1:13" x14ac:dyDescent="0.25">
      <c r="A372">
        <v>2025</v>
      </c>
      <c r="B372" s="2">
        <v>45658</v>
      </c>
      <c r="C372" s="2">
        <v>45747</v>
      </c>
      <c r="D372" s="3" t="s">
        <v>67</v>
      </c>
      <c r="E372" t="s">
        <v>219</v>
      </c>
      <c r="F372">
        <v>29</v>
      </c>
      <c r="G372" t="s">
        <v>43</v>
      </c>
      <c r="H372" t="s">
        <v>1131</v>
      </c>
      <c r="I372" t="s">
        <v>49</v>
      </c>
      <c r="J372" t="s">
        <v>52</v>
      </c>
      <c r="K372" s="5" t="s">
        <v>1132</v>
      </c>
      <c r="L372" s="3" t="s">
        <v>1133</v>
      </c>
      <c r="M372" s="7">
        <v>45808</v>
      </c>
    </row>
    <row r="373" spans="1:13" x14ac:dyDescent="0.25">
      <c r="A373">
        <v>2025</v>
      </c>
      <c r="B373" s="2">
        <v>45658</v>
      </c>
      <c r="C373" s="2">
        <v>45747</v>
      </c>
      <c r="D373" s="3" t="s">
        <v>67</v>
      </c>
      <c r="E373" t="s">
        <v>302</v>
      </c>
      <c r="F373">
        <v>25</v>
      </c>
      <c r="G373" t="s">
        <v>43</v>
      </c>
      <c r="H373" t="s">
        <v>1131</v>
      </c>
      <c r="I373" t="s">
        <v>49</v>
      </c>
      <c r="J373" t="s">
        <v>51</v>
      </c>
      <c r="K373" s="5" t="s">
        <v>1132</v>
      </c>
      <c r="L373" s="3" t="s">
        <v>1133</v>
      </c>
      <c r="M373" s="7">
        <v>45808</v>
      </c>
    </row>
    <row r="374" spans="1:13" x14ac:dyDescent="0.25">
      <c r="A374">
        <v>2025</v>
      </c>
      <c r="B374" s="2">
        <v>45658</v>
      </c>
      <c r="C374" s="2">
        <v>45747</v>
      </c>
      <c r="D374" s="3" t="s">
        <v>67</v>
      </c>
      <c r="E374" t="s">
        <v>303</v>
      </c>
      <c r="F374">
        <v>23</v>
      </c>
      <c r="G374" t="s">
        <v>43</v>
      </c>
      <c r="H374" t="s">
        <v>1131</v>
      </c>
      <c r="I374" t="s">
        <v>49</v>
      </c>
      <c r="J374" t="s">
        <v>52</v>
      </c>
      <c r="K374" s="5" t="s">
        <v>1132</v>
      </c>
      <c r="L374" s="3" t="s">
        <v>1133</v>
      </c>
      <c r="M374" s="7">
        <v>45808</v>
      </c>
    </row>
    <row r="375" spans="1:13" x14ac:dyDescent="0.25">
      <c r="A375">
        <v>2025</v>
      </c>
      <c r="B375" s="2">
        <v>45658</v>
      </c>
      <c r="C375" s="2">
        <v>45747</v>
      </c>
      <c r="D375" s="3" t="s">
        <v>67</v>
      </c>
      <c r="E375" t="s">
        <v>223</v>
      </c>
      <c r="F375">
        <v>29</v>
      </c>
      <c r="G375" t="s">
        <v>43</v>
      </c>
      <c r="H375" t="s">
        <v>1131</v>
      </c>
      <c r="I375" t="s">
        <v>49</v>
      </c>
      <c r="J375" t="s">
        <v>52</v>
      </c>
      <c r="K375" s="5" t="s">
        <v>1132</v>
      </c>
      <c r="L375" s="3" t="s">
        <v>1133</v>
      </c>
      <c r="M375" s="7">
        <v>45808</v>
      </c>
    </row>
    <row r="376" spans="1:13" x14ac:dyDescent="0.25">
      <c r="A376">
        <v>2025</v>
      </c>
      <c r="B376" s="2">
        <v>45658</v>
      </c>
      <c r="C376" s="2">
        <v>45747</v>
      </c>
      <c r="D376" s="3" t="s">
        <v>67</v>
      </c>
      <c r="E376" t="s">
        <v>164</v>
      </c>
      <c r="F376">
        <v>25</v>
      </c>
      <c r="G376" t="s">
        <v>43</v>
      </c>
      <c r="H376" t="s">
        <v>1131</v>
      </c>
      <c r="I376" t="s">
        <v>50</v>
      </c>
      <c r="K376" s="5" t="s">
        <v>1132</v>
      </c>
      <c r="L376" s="3" t="s">
        <v>1133</v>
      </c>
      <c r="M376" s="7">
        <v>45808</v>
      </c>
    </row>
    <row r="377" spans="1:13" x14ac:dyDescent="0.25">
      <c r="A377">
        <v>2025</v>
      </c>
      <c r="B377" s="2">
        <v>45658</v>
      </c>
      <c r="C377" s="2">
        <v>45747</v>
      </c>
      <c r="D377" s="3" t="s">
        <v>67</v>
      </c>
      <c r="E377" t="s">
        <v>304</v>
      </c>
      <c r="F377">
        <v>25</v>
      </c>
      <c r="G377" t="s">
        <v>43</v>
      </c>
      <c r="H377" t="s">
        <v>1131</v>
      </c>
      <c r="I377" t="s">
        <v>49</v>
      </c>
      <c r="J377" t="s">
        <v>52</v>
      </c>
      <c r="K377" s="5" t="s">
        <v>1132</v>
      </c>
      <c r="L377" s="3" t="s">
        <v>1133</v>
      </c>
      <c r="M377" s="7">
        <v>45808</v>
      </c>
    </row>
    <row r="378" spans="1:13" x14ac:dyDescent="0.25">
      <c r="A378">
        <v>2025</v>
      </c>
      <c r="B378" s="2">
        <v>45658</v>
      </c>
      <c r="C378" s="2">
        <v>45747</v>
      </c>
      <c r="D378" s="3" t="s">
        <v>67</v>
      </c>
      <c r="E378" t="s">
        <v>217</v>
      </c>
      <c r="F378">
        <v>29</v>
      </c>
      <c r="G378" t="s">
        <v>43</v>
      </c>
      <c r="H378" t="s">
        <v>1131</v>
      </c>
      <c r="I378" t="s">
        <v>49</v>
      </c>
      <c r="J378" t="s">
        <v>52</v>
      </c>
      <c r="K378" s="5" t="s">
        <v>1132</v>
      </c>
      <c r="L378" s="3" t="s">
        <v>1133</v>
      </c>
      <c r="M378" s="7">
        <v>45808</v>
      </c>
    </row>
    <row r="379" spans="1:13" x14ac:dyDescent="0.25">
      <c r="A379">
        <v>2025</v>
      </c>
      <c r="B379" s="2">
        <v>45658</v>
      </c>
      <c r="C379" s="2">
        <v>45747</v>
      </c>
      <c r="D379" s="3" t="s">
        <v>67</v>
      </c>
      <c r="E379" t="s">
        <v>129</v>
      </c>
      <c r="F379">
        <v>25</v>
      </c>
      <c r="G379" t="s">
        <v>43</v>
      </c>
      <c r="H379" t="s">
        <v>1131</v>
      </c>
      <c r="I379" t="s">
        <v>49</v>
      </c>
      <c r="J379" t="s">
        <v>52</v>
      </c>
      <c r="K379" s="5" t="s">
        <v>1132</v>
      </c>
      <c r="L379" s="3" t="s">
        <v>1133</v>
      </c>
      <c r="M379" s="7">
        <v>45808</v>
      </c>
    </row>
    <row r="380" spans="1:13" x14ac:dyDescent="0.25">
      <c r="A380">
        <v>2025</v>
      </c>
      <c r="B380" s="2">
        <v>45658</v>
      </c>
      <c r="C380" s="2">
        <v>45747</v>
      </c>
      <c r="D380" s="3" t="s">
        <v>67</v>
      </c>
      <c r="E380" t="s">
        <v>208</v>
      </c>
      <c r="F380">
        <v>40</v>
      </c>
      <c r="G380" t="s">
        <v>43</v>
      </c>
      <c r="H380" t="s">
        <v>1131</v>
      </c>
      <c r="I380" t="s">
        <v>49</v>
      </c>
      <c r="J380" t="s">
        <v>51</v>
      </c>
      <c r="K380" s="5" t="s">
        <v>1132</v>
      </c>
      <c r="L380" s="3" t="s">
        <v>1133</v>
      </c>
      <c r="M380" s="7">
        <v>45808</v>
      </c>
    </row>
    <row r="381" spans="1:13" x14ac:dyDescent="0.25">
      <c r="A381">
        <v>2025</v>
      </c>
      <c r="B381" s="2">
        <v>45658</v>
      </c>
      <c r="C381" s="2">
        <v>45747</v>
      </c>
      <c r="D381" s="3" t="s">
        <v>67</v>
      </c>
      <c r="E381" t="s">
        <v>325</v>
      </c>
      <c r="F381">
        <v>29</v>
      </c>
      <c r="G381" t="s">
        <v>43</v>
      </c>
      <c r="H381" t="s">
        <v>1131</v>
      </c>
      <c r="I381" t="s">
        <v>49</v>
      </c>
      <c r="J381" t="s">
        <v>52</v>
      </c>
      <c r="K381" s="5" t="s">
        <v>1132</v>
      </c>
      <c r="L381" s="3" t="s">
        <v>1133</v>
      </c>
      <c r="M381" s="7">
        <v>45808</v>
      </c>
    </row>
    <row r="382" spans="1:13" x14ac:dyDescent="0.25">
      <c r="A382">
        <v>2025</v>
      </c>
      <c r="B382" s="2">
        <v>45658</v>
      </c>
      <c r="C382" s="2">
        <v>45747</v>
      </c>
      <c r="D382" s="3" t="s">
        <v>67</v>
      </c>
      <c r="E382" t="s">
        <v>305</v>
      </c>
      <c r="F382">
        <v>25</v>
      </c>
      <c r="G382" t="s">
        <v>43</v>
      </c>
      <c r="H382" t="s">
        <v>1131</v>
      </c>
      <c r="I382" t="s">
        <v>49</v>
      </c>
      <c r="J382" t="s">
        <v>51</v>
      </c>
      <c r="K382" s="5" t="s">
        <v>1132</v>
      </c>
      <c r="L382" s="3" t="s">
        <v>1133</v>
      </c>
      <c r="M382" s="7">
        <v>45808</v>
      </c>
    </row>
    <row r="383" spans="1:13" x14ac:dyDescent="0.25">
      <c r="A383">
        <v>2025</v>
      </c>
      <c r="B383" s="2">
        <v>45658</v>
      </c>
      <c r="C383" s="2">
        <v>45747</v>
      </c>
      <c r="D383" s="3" t="s">
        <v>67</v>
      </c>
      <c r="E383" t="s">
        <v>134</v>
      </c>
      <c r="F383">
        <v>25</v>
      </c>
      <c r="G383" t="s">
        <v>43</v>
      </c>
      <c r="H383" t="s">
        <v>1131</v>
      </c>
      <c r="I383" t="s">
        <v>49</v>
      </c>
      <c r="J383" t="s">
        <v>52</v>
      </c>
      <c r="K383" s="5" t="s">
        <v>1132</v>
      </c>
      <c r="L383" s="3" t="s">
        <v>1133</v>
      </c>
      <c r="M383" s="7">
        <v>45808</v>
      </c>
    </row>
    <row r="384" spans="1:13" x14ac:dyDescent="0.25">
      <c r="A384">
        <v>2025</v>
      </c>
      <c r="B384" s="2">
        <v>45658</v>
      </c>
      <c r="C384" s="2">
        <v>45747</v>
      </c>
      <c r="D384" s="3" t="s">
        <v>67</v>
      </c>
      <c r="E384" t="s">
        <v>213</v>
      </c>
      <c r="F384">
        <v>29</v>
      </c>
      <c r="G384" t="s">
        <v>43</v>
      </c>
      <c r="H384" t="s">
        <v>1131</v>
      </c>
      <c r="I384" t="s">
        <v>49</v>
      </c>
      <c r="J384" t="s">
        <v>52</v>
      </c>
      <c r="K384" s="5" t="s">
        <v>1132</v>
      </c>
      <c r="L384" s="3" t="s">
        <v>1133</v>
      </c>
      <c r="M384" s="7">
        <v>45808</v>
      </c>
    </row>
    <row r="385" spans="1:13" x14ac:dyDescent="0.25">
      <c r="A385">
        <v>2025</v>
      </c>
      <c r="B385" s="2">
        <v>45658</v>
      </c>
      <c r="C385" s="2">
        <v>45747</v>
      </c>
      <c r="D385" s="3" t="s">
        <v>67</v>
      </c>
      <c r="E385" t="s">
        <v>133</v>
      </c>
      <c r="F385">
        <v>25</v>
      </c>
      <c r="G385" t="s">
        <v>43</v>
      </c>
      <c r="H385" t="s">
        <v>1131</v>
      </c>
      <c r="I385" t="s">
        <v>49</v>
      </c>
      <c r="J385" t="s">
        <v>51</v>
      </c>
      <c r="K385" s="5" t="s">
        <v>1132</v>
      </c>
      <c r="L385" s="3" t="s">
        <v>1133</v>
      </c>
      <c r="M385" s="7">
        <v>45808</v>
      </c>
    </row>
    <row r="386" spans="1:13" x14ac:dyDescent="0.25">
      <c r="A386">
        <v>2025</v>
      </c>
      <c r="B386" s="2">
        <v>45658</v>
      </c>
      <c r="C386" s="2">
        <v>45747</v>
      </c>
      <c r="D386" s="3" t="s">
        <v>67</v>
      </c>
      <c r="E386" t="s">
        <v>214</v>
      </c>
      <c r="F386">
        <v>25</v>
      </c>
      <c r="G386" t="s">
        <v>43</v>
      </c>
      <c r="H386" t="s">
        <v>1131</v>
      </c>
      <c r="I386" t="s">
        <v>49</v>
      </c>
      <c r="J386" t="s">
        <v>52</v>
      </c>
      <c r="K386" s="5" t="s">
        <v>1132</v>
      </c>
      <c r="L386" s="3" t="s">
        <v>1133</v>
      </c>
      <c r="M386" s="7">
        <v>45808</v>
      </c>
    </row>
    <row r="387" spans="1:13" x14ac:dyDescent="0.25">
      <c r="A387">
        <v>2025</v>
      </c>
      <c r="B387" s="2">
        <v>45658</v>
      </c>
      <c r="C387" s="2">
        <v>45747</v>
      </c>
      <c r="D387" s="3" t="s">
        <v>67</v>
      </c>
      <c r="E387" t="s">
        <v>226</v>
      </c>
      <c r="F387">
        <v>40</v>
      </c>
      <c r="G387" t="s">
        <v>43</v>
      </c>
      <c r="H387" t="s">
        <v>1131</v>
      </c>
      <c r="I387" t="s">
        <v>49</v>
      </c>
      <c r="J387" t="s">
        <v>51</v>
      </c>
      <c r="K387" s="5" t="s">
        <v>1132</v>
      </c>
      <c r="L387" s="3" t="s">
        <v>1133</v>
      </c>
      <c r="M387" s="7">
        <v>45808</v>
      </c>
    </row>
    <row r="388" spans="1:13" x14ac:dyDescent="0.25">
      <c r="A388">
        <v>2025</v>
      </c>
      <c r="B388" s="2">
        <v>45658</v>
      </c>
      <c r="C388" s="2">
        <v>45747</v>
      </c>
      <c r="D388" s="3" t="s">
        <v>67</v>
      </c>
      <c r="E388" t="s">
        <v>142</v>
      </c>
      <c r="F388">
        <v>29</v>
      </c>
      <c r="G388" t="s">
        <v>43</v>
      </c>
      <c r="H388" t="s">
        <v>1131</v>
      </c>
      <c r="I388" t="s">
        <v>50</v>
      </c>
      <c r="K388" s="5" t="s">
        <v>1132</v>
      </c>
      <c r="L388" s="3" t="s">
        <v>1133</v>
      </c>
      <c r="M388" s="7">
        <v>45808</v>
      </c>
    </row>
    <row r="389" spans="1:13" x14ac:dyDescent="0.25">
      <c r="A389">
        <v>2025</v>
      </c>
      <c r="B389" s="2">
        <v>45658</v>
      </c>
      <c r="C389" s="2">
        <v>45747</v>
      </c>
      <c r="D389" s="3" t="s">
        <v>67</v>
      </c>
      <c r="E389" t="s">
        <v>171</v>
      </c>
      <c r="F389">
        <v>25</v>
      </c>
      <c r="G389" t="s">
        <v>43</v>
      </c>
      <c r="H389" t="s">
        <v>1131</v>
      </c>
      <c r="I389" t="s">
        <v>50</v>
      </c>
      <c r="K389" s="5" t="s">
        <v>1132</v>
      </c>
      <c r="L389" s="3" t="s">
        <v>1133</v>
      </c>
      <c r="M389" s="7">
        <v>45808</v>
      </c>
    </row>
    <row r="390" spans="1:13" x14ac:dyDescent="0.25">
      <c r="A390">
        <v>2025</v>
      </c>
      <c r="B390" s="2">
        <v>45658</v>
      </c>
      <c r="C390" s="2">
        <v>45747</v>
      </c>
      <c r="D390" s="3" t="s">
        <v>67</v>
      </c>
      <c r="E390" t="s">
        <v>231</v>
      </c>
      <c r="F390">
        <v>25</v>
      </c>
      <c r="G390" t="s">
        <v>43</v>
      </c>
      <c r="H390" t="s">
        <v>1131</v>
      </c>
      <c r="I390" t="s">
        <v>49</v>
      </c>
      <c r="J390" t="s">
        <v>52</v>
      </c>
      <c r="K390" s="5" t="s">
        <v>1132</v>
      </c>
      <c r="L390" s="3" t="s">
        <v>1133</v>
      </c>
      <c r="M390" s="7">
        <v>45808</v>
      </c>
    </row>
    <row r="391" spans="1:13" x14ac:dyDescent="0.25">
      <c r="A391">
        <v>2025</v>
      </c>
      <c r="B391" s="2">
        <v>45658</v>
      </c>
      <c r="C391" s="2">
        <v>45747</v>
      </c>
      <c r="D391" s="3" t="s">
        <v>67</v>
      </c>
      <c r="E391" t="s">
        <v>306</v>
      </c>
      <c r="F391">
        <v>23</v>
      </c>
      <c r="G391" t="s">
        <v>43</v>
      </c>
      <c r="H391" t="s">
        <v>1131</v>
      </c>
      <c r="I391" t="s">
        <v>50</v>
      </c>
      <c r="K391" s="5" t="s">
        <v>1132</v>
      </c>
      <c r="L391" s="3" t="s">
        <v>1133</v>
      </c>
      <c r="M391" s="7">
        <v>45808</v>
      </c>
    </row>
    <row r="392" spans="1:13" x14ac:dyDescent="0.25">
      <c r="A392">
        <v>2025</v>
      </c>
      <c r="B392" s="2">
        <v>45658</v>
      </c>
      <c r="C392" s="2">
        <v>45747</v>
      </c>
      <c r="D392" s="3" t="s">
        <v>67</v>
      </c>
      <c r="E392" t="s">
        <v>257</v>
      </c>
      <c r="F392">
        <v>29</v>
      </c>
      <c r="G392" t="s">
        <v>43</v>
      </c>
      <c r="H392" t="s">
        <v>1131</v>
      </c>
      <c r="I392" t="s">
        <v>49</v>
      </c>
      <c r="J392" t="s">
        <v>51</v>
      </c>
      <c r="K392" s="5" t="s">
        <v>1132</v>
      </c>
      <c r="L392" s="3" t="s">
        <v>1133</v>
      </c>
      <c r="M392" s="7">
        <v>45808</v>
      </c>
    </row>
    <row r="393" spans="1:13" x14ac:dyDescent="0.25">
      <c r="A393">
        <v>2025</v>
      </c>
      <c r="B393" s="2">
        <v>45658</v>
      </c>
      <c r="C393" s="2">
        <v>45747</v>
      </c>
      <c r="D393" s="3" t="s">
        <v>67</v>
      </c>
      <c r="E393" t="s">
        <v>141</v>
      </c>
      <c r="F393">
        <v>25</v>
      </c>
      <c r="G393" t="s">
        <v>43</v>
      </c>
      <c r="H393" t="s">
        <v>1131</v>
      </c>
      <c r="I393" t="s">
        <v>49</v>
      </c>
      <c r="J393" t="s">
        <v>51</v>
      </c>
      <c r="K393" s="5" t="s">
        <v>1132</v>
      </c>
      <c r="L393" s="3" t="s">
        <v>1133</v>
      </c>
      <c r="M393" s="7">
        <v>45808</v>
      </c>
    </row>
    <row r="394" spans="1:13" x14ac:dyDescent="0.25">
      <c r="A394">
        <v>2025</v>
      </c>
      <c r="B394" s="2">
        <v>45658</v>
      </c>
      <c r="C394" s="2">
        <v>45747</v>
      </c>
      <c r="D394" s="3" t="s">
        <v>67</v>
      </c>
      <c r="E394" t="s">
        <v>307</v>
      </c>
      <c r="F394">
        <v>25</v>
      </c>
      <c r="G394" t="s">
        <v>43</v>
      </c>
      <c r="H394" t="s">
        <v>1131</v>
      </c>
      <c r="I394" t="s">
        <v>49</v>
      </c>
      <c r="J394" t="s">
        <v>51</v>
      </c>
      <c r="K394" s="5" t="s">
        <v>1132</v>
      </c>
      <c r="L394" s="3" t="s">
        <v>1133</v>
      </c>
      <c r="M394" s="7">
        <v>45808</v>
      </c>
    </row>
    <row r="395" spans="1:13" x14ac:dyDescent="0.25">
      <c r="A395">
        <v>2025</v>
      </c>
      <c r="B395" s="2">
        <v>45658</v>
      </c>
      <c r="C395" s="2">
        <v>45747</v>
      </c>
      <c r="D395" s="3" t="s">
        <v>68</v>
      </c>
      <c r="E395" t="s">
        <v>68</v>
      </c>
      <c r="F395">
        <v>43</v>
      </c>
      <c r="G395" t="s">
        <v>43</v>
      </c>
      <c r="H395" t="s">
        <v>1131</v>
      </c>
      <c r="I395" t="s">
        <v>49</v>
      </c>
      <c r="J395" t="s">
        <v>52</v>
      </c>
      <c r="K395" s="5" t="s">
        <v>1132</v>
      </c>
      <c r="L395" s="3" t="s">
        <v>1133</v>
      </c>
      <c r="M395" s="7">
        <v>45808</v>
      </c>
    </row>
    <row r="396" spans="1:13" x14ac:dyDescent="0.25">
      <c r="A396">
        <v>2025</v>
      </c>
      <c r="B396" s="2">
        <v>45658</v>
      </c>
      <c r="C396" s="2">
        <v>45747</v>
      </c>
      <c r="D396" s="3" t="s">
        <v>68</v>
      </c>
      <c r="E396" t="s">
        <v>144</v>
      </c>
      <c r="F396">
        <v>21</v>
      </c>
      <c r="G396" t="s">
        <v>43</v>
      </c>
      <c r="H396" t="s">
        <v>1131</v>
      </c>
      <c r="I396" t="s">
        <v>49</v>
      </c>
      <c r="J396" t="s">
        <v>52</v>
      </c>
      <c r="K396" s="5" t="s">
        <v>1132</v>
      </c>
      <c r="L396" s="3" t="s">
        <v>1133</v>
      </c>
      <c r="M396" s="7">
        <v>45808</v>
      </c>
    </row>
    <row r="397" spans="1:13" x14ac:dyDescent="0.25">
      <c r="A397">
        <v>2025</v>
      </c>
      <c r="B397" s="2">
        <v>45658</v>
      </c>
      <c r="C397" s="2">
        <v>45747</v>
      </c>
      <c r="D397" s="3" t="s">
        <v>68</v>
      </c>
      <c r="E397" t="s">
        <v>263</v>
      </c>
      <c r="F397">
        <v>25</v>
      </c>
      <c r="G397" t="s">
        <v>43</v>
      </c>
      <c r="H397" t="s">
        <v>1131</v>
      </c>
      <c r="I397" t="s">
        <v>49</v>
      </c>
      <c r="J397" t="s">
        <v>51</v>
      </c>
      <c r="K397" s="5" t="s">
        <v>1132</v>
      </c>
      <c r="L397" s="3" t="s">
        <v>1133</v>
      </c>
      <c r="M397" s="7">
        <v>45808</v>
      </c>
    </row>
    <row r="398" spans="1:13" x14ac:dyDescent="0.25">
      <c r="A398">
        <v>2025</v>
      </c>
      <c r="B398" s="2">
        <v>45658</v>
      </c>
      <c r="C398" s="2">
        <v>45747</v>
      </c>
      <c r="D398" s="3" t="s">
        <v>68</v>
      </c>
      <c r="E398" t="s">
        <v>326</v>
      </c>
      <c r="F398">
        <v>21</v>
      </c>
      <c r="G398" t="s">
        <v>43</v>
      </c>
      <c r="H398" t="s">
        <v>1131</v>
      </c>
      <c r="I398" t="s">
        <v>50</v>
      </c>
      <c r="K398" s="5" t="s">
        <v>1132</v>
      </c>
      <c r="L398" s="3" t="s">
        <v>1133</v>
      </c>
      <c r="M398" s="7">
        <v>45808</v>
      </c>
    </row>
    <row r="399" spans="1:13" x14ac:dyDescent="0.25">
      <c r="A399">
        <v>2025</v>
      </c>
      <c r="B399" s="2">
        <v>45658</v>
      </c>
      <c r="C399" s="2">
        <v>45747</v>
      </c>
      <c r="D399" s="3" t="s">
        <v>68</v>
      </c>
      <c r="E399" t="s">
        <v>265</v>
      </c>
      <c r="F399">
        <v>21</v>
      </c>
      <c r="G399" t="s">
        <v>43</v>
      </c>
      <c r="H399" t="s">
        <v>1131</v>
      </c>
      <c r="I399" t="s">
        <v>49</v>
      </c>
      <c r="J399" t="s">
        <v>52</v>
      </c>
      <c r="K399" s="5" t="s">
        <v>1132</v>
      </c>
      <c r="L399" s="3" t="s">
        <v>1133</v>
      </c>
      <c r="M399" s="7">
        <v>45808</v>
      </c>
    </row>
    <row r="400" spans="1:13" x14ac:dyDescent="0.25">
      <c r="A400">
        <v>2025</v>
      </c>
      <c r="B400" s="2">
        <v>45658</v>
      </c>
      <c r="C400" s="2">
        <v>45747</v>
      </c>
      <c r="D400" s="3" t="s">
        <v>68</v>
      </c>
      <c r="E400" t="s">
        <v>327</v>
      </c>
      <c r="F400">
        <v>23</v>
      </c>
      <c r="G400" t="s">
        <v>43</v>
      </c>
      <c r="H400" t="s">
        <v>1131</v>
      </c>
      <c r="I400" t="s">
        <v>49</v>
      </c>
      <c r="J400" t="s">
        <v>52</v>
      </c>
      <c r="K400" s="5" t="s">
        <v>1132</v>
      </c>
      <c r="L400" s="3" t="s">
        <v>1133</v>
      </c>
      <c r="M400" s="7">
        <v>45808</v>
      </c>
    </row>
    <row r="401" spans="1:13" x14ac:dyDescent="0.25">
      <c r="A401">
        <v>2025</v>
      </c>
      <c r="B401" s="2">
        <v>45658</v>
      </c>
      <c r="C401" s="2">
        <v>45747</v>
      </c>
      <c r="D401" s="3" t="s">
        <v>68</v>
      </c>
      <c r="E401" t="s">
        <v>266</v>
      </c>
      <c r="F401">
        <v>25</v>
      </c>
      <c r="G401" t="s">
        <v>43</v>
      </c>
      <c r="H401" t="s">
        <v>1131</v>
      </c>
      <c r="I401" t="s">
        <v>49</v>
      </c>
      <c r="J401" t="s">
        <v>52</v>
      </c>
      <c r="K401" s="5" t="s">
        <v>1132</v>
      </c>
      <c r="L401" s="3" t="s">
        <v>1133</v>
      </c>
      <c r="M401" s="7">
        <v>45808</v>
      </c>
    </row>
    <row r="402" spans="1:13" x14ac:dyDescent="0.25">
      <c r="A402">
        <v>2025</v>
      </c>
      <c r="B402" s="2">
        <v>45658</v>
      </c>
      <c r="C402" s="2">
        <v>45747</v>
      </c>
      <c r="D402" s="3" t="s">
        <v>68</v>
      </c>
      <c r="E402" t="s">
        <v>267</v>
      </c>
      <c r="F402">
        <v>21</v>
      </c>
      <c r="G402" t="s">
        <v>43</v>
      </c>
      <c r="H402" t="s">
        <v>1131</v>
      </c>
      <c r="I402" t="s">
        <v>49</v>
      </c>
      <c r="J402" t="s">
        <v>52</v>
      </c>
      <c r="K402" s="5" t="s">
        <v>1132</v>
      </c>
      <c r="L402" s="3" t="s">
        <v>1133</v>
      </c>
      <c r="M402" s="7">
        <v>45808</v>
      </c>
    </row>
    <row r="403" spans="1:13" x14ac:dyDescent="0.25">
      <c r="A403">
        <v>2025</v>
      </c>
      <c r="B403" s="2">
        <v>45658</v>
      </c>
      <c r="C403" s="2">
        <v>45747</v>
      </c>
      <c r="D403" s="3" t="s">
        <v>68</v>
      </c>
      <c r="E403" t="s">
        <v>328</v>
      </c>
      <c r="F403">
        <v>21</v>
      </c>
      <c r="G403" t="s">
        <v>43</v>
      </c>
      <c r="H403" t="s">
        <v>1131</v>
      </c>
      <c r="I403" t="s">
        <v>49</v>
      </c>
      <c r="J403" t="s">
        <v>51</v>
      </c>
      <c r="K403" s="5" t="s">
        <v>1132</v>
      </c>
      <c r="L403" s="3" t="s">
        <v>1133</v>
      </c>
      <c r="M403" s="7">
        <v>45808</v>
      </c>
    </row>
    <row r="404" spans="1:13" x14ac:dyDescent="0.25">
      <c r="A404">
        <v>2025</v>
      </c>
      <c r="B404" s="2">
        <v>45658</v>
      </c>
      <c r="C404" s="2">
        <v>45747</v>
      </c>
      <c r="D404" s="3" t="s">
        <v>68</v>
      </c>
      <c r="E404" t="s">
        <v>329</v>
      </c>
      <c r="F404">
        <v>23</v>
      </c>
      <c r="G404" t="s">
        <v>43</v>
      </c>
      <c r="H404" t="s">
        <v>1131</v>
      </c>
      <c r="I404" t="s">
        <v>49</v>
      </c>
      <c r="J404" t="s">
        <v>51</v>
      </c>
      <c r="K404" s="5" t="s">
        <v>1132</v>
      </c>
      <c r="L404" s="3" t="s">
        <v>1133</v>
      </c>
      <c r="M404" s="7">
        <v>45808</v>
      </c>
    </row>
    <row r="405" spans="1:13" x14ac:dyDescent="0.25">
      <c r="A405">
        <v>2025</v>
      </c>
      <c r="B405" s="2">
        <v>45658</v>
      </c>
      <c r="C405" s="2">
        <v>45747</v>
      </c>
      <c r="D405" s="3" t="s">
        <v>68</v>
      </c>
      <c r="E405" t="s">
        <v>188</v>
      </c>
      <c r="F405">
        <v>25</v>
      </c>
      <c r="G405" t="s">
        <v>43</v>
      </c>
      <c r="H405" t="s">
        <v>1131</v>
      </c>
      <c r="I405" t="s">
        <v>49</v>
      </c>
      <c r="J405" t="s">
        <v>52</v>
      </c>
      <c r="K405" s="5" t="s">
        <v>1132</v>
      </c>
      <c r="L405" s="3" t="s">
        <v>1133</v>
      </c>
      <c r="M405" s="7">
        <v>45808</v>
      </c>
    </row>
    <row r="406" spans="1:13" x14ac:dyDescent="0.25">
      <c r="A406">
        <v>2025</v>
      </c>
      <c r="B406" s="2">
        <v>45658</v>
      </c>
      <c r="C406" s="2">
        <v>45747</v>
      </c>
      <c r="D406" s="3" t="s">
        <v>68</v>
      </c>
      <c r="E406" t="s">
        <v>249</v>
      </c>
      <c r="F406">
        <v>21</v>
      </c>
      <c r="G406" t="s">
        <v>43</v>
      </c>
      <c r="H406" t="s">
        <v>1131</v>
      </c>
      <c r="I406" t="s">
        <v>50</v>
      </c>
      <c r="K406" s="5" t="s">
        <v>1132</v>
      </c>
      <c r="L406" s="3" t="s">
        <v>1133</v>
      </c>
      <c r="M406" s="7">
        <v>45808</v>
      </c>
    </row>
    <row r="407" spans="1:13" x14ac:dyDescent="0.25">
      <c r="A407">
        <v>2025</v>
      </c>
      <c r="B407" s="2">
        <v>45658</v>
      </c>
      <c r="C407" s="2">
        <v>45747</v>
      </c>
      <c r="D407" s="3" t="s">
        <v>68</v>
      </c>
      <c r="E407" t="s">
        <v>330</v>
      </c>
      <c r="F407">
        <v>21</v>
      </c>
      <c r="G407" t="s">
        <v>43</v>
      </c>
      <c r="H407" t="s">
        <v>1131</v>
      </c>
      <c r="I407" t="s">
        <v>49</v>
      </c>
      <c r="J407" t="s">
        <v>51</v>
      </c>
      <c r="K407" s="5" t="s">
        <v>1132</v>
      </c>
      <c r="L407" s="3" t="s">
        <v>1133</v>
      </c>
      <c r="M407" s="7">
        <v>45808</v>
      </c>
    </row>
    <row r="408" spans="1:13" x14ac:dyDescent="0.25">
      <c r="A408">
        <v>2025</v>
      </c>
      <c r="B408" s="2">
        <v>45658</v>
      </c>
      <c r="C408" s="2">
        <v>45747</v>
      </c>
      <c r="D408" s="3" t="s">
        <v>68</v>
      </c>
      <c r="E408" t="s">
        <v>331</v>
      </c>
      <c r="F408">
        <v>23</v>
      </c>
      <c r="G408" t="s">
        <v>43</v>
      </c>
      <c r="H408" t="s">
        <v>1131</v>
      </c>
      <c r="I408" t="s">
        <v>49</v>
      </c>
      <c r="J408" t="s">
        <v>51</v>
      </c>
      <c r="K408" s="5" t="s">
        <v>1132</v>
      </c>
      <c r="L408" s="3" t="s">
        <v>1133</v>
      </c>
      <c r="M408" s="7">
        <v>45808</v>
      </c>
    </row>
    <row r="409" spans="1:13" x14ac:dyDescent="0.25">
      <c r="A409">
        <v>2025</v>
      </c>
      <c r="B409" s="2">
        <v>45658</v>
      </c>
      <c r="C409" s="2">
        <v>45747</v>
      </c>
      <c r="D409" s="3" t="s">
        <v>69</v>
      </c>
      <c r="E409" t="s">
        <v>69</v>
      </c>
      <c r="F409">
        <v>43</v>
      </c>
      <c r="G409" t="s">
        <v>43</v>
      </c>
      <c r="H409" t="s">
        <v>1131</v>
      </c>
      <c r="I409" t="s">
        <v>49</v>
      </c>
      <c r="J409" t="s">
        <v>52</v>
      </c>
      <c r="K409" s="5" t="s">
        <v>1132</v>
      </c>
      <c r="L409" s="3" t="s">
        <v>1133</v>
      </c>
      <c r="M409" s="7">
        <v>45808</v>
      </c>
    </row>
    <row r="410" spans="1:13" x14ac:dyDescent="0.25">
      <c r="A410">
        <v>2025</v>
      </c>
      <c r="B410" s="2">
        <v>45658</v>
      </c>
      <c r="C410" s="2">
        <v>45747</v>
      </c>
      <c r="D410" s="3" t="s">
        <v>69</v>
      </c>
      <c r="E410" t="s">
        <v>332</v>
      </c>
      <c r="F410">
        <v>21</v>
      </c>
      <c r="G410" t="s">
        <v>43</v>
      </c>
      <c r="H410" t="s">
        <v>1131</v>
      </c>
      <c r="I410" t="s">
        <v>49</v>
      </c>
      <c r="J410" t="s">
        <v>52</v>
      </c>
      <c r="K410" s="5" t="s">
        <v>1132</v>
      </c>
      <c r="L410" s="3" t="s">
        <v>1133</v>
      </c>
      <c r="M410" s="7">
        <v>45808</v>
      </c>
    </row>
    <row r="411" spans="1:13" x14ac:dyDescent="0.25">
      <c r="A411">
        <v>2025</v>
      </c>
      <c r="B411" s="2">
        <v>45658</v>
      </c>
      <c r="C411" s="2">
        <v>45747</v>
      </c>
      <c r="D411" s="3" t="s">
        <v>69</v>
      </c>
      <c r="E411" t="s">
        <v>263</v>
      </c>
      <c r="F411">
        <v>25</v>
      </c>
      <c r="G411" t="s">
        <v>43</v>
      </c>
      <c r="H411" t="s">
        <v>1131</v>
      </c>
      <c r="I411" t="s">
        <v>49</v>
      </c>
      <c r="J411" t="s">
        <v>51</v>
      </c>
      <c r="K411" s="5" t="s">
        <v>1132</v>
      </c>
      <c r="L411" s="3" t="s">
        <v>1133</v>
      </c>
      <c r="M411" s="7">
        <v>45808</v>
      </c>
    </row>
    <row r="412" spans="1:13" x14ac:dyDescent="0.25">
      <c r="A412">
        <v>2025</v>
      </c>
      <c r="B412" s="2">
        <v>45658</v>
      </c>
      <c r="C412" s="2">
        <v>45747</v>
      </c>
      <c r="D412" s="3" t="s">
        <v>69</v>
      </c>
      <c r="E412" t="s">
        <v>264</v>
      </c>
      <c r="F412">
        <v>21</v>
      </c>
      <c r="G412" t="s">
        <v>43</v>
      </c>
      <c r="H412" t="s">
        <v>1131</v>
      </c>
      <c r="I412" t="s">
        <v>49</v>
      </c>
      <c r="J412" t="s">
        <v>52</v>
      </c>
      <c r="K412" s="5" t="s">
        <v>1132</v>
      </c>
      <c r="L412" s="3" t="s">
        <v>1133</v>
      </c>
      <c r="M412" s="7">
        <v>45808</v>
      </c>
    </row>
    <row r="413" spans="1:13" x14ac:dyDescent="0.25">
      <c r="A413">
        <v>2025</v>
      </c>
      <c r="B413" s="2">
        <v>45658</v>
      </c>
      <c r="C413" s="2">
        <v>45747</v>
      </c>
      <c r="D413" s="3" t="s">
        <v>69</v>
      </c>
      <c r="E413" t="s">
        <v>265</v>
      </c>
      <c r="F413">
        <v>21</v>
      </c>
      <c r="G413" t="s">
        <v>43</v>
      </c>
      <c r="H413" t="s">
        <v>1131</v>
      </c>
      <c r="I413" t="s">
        <v>49</v>
      </c>
      <c r="J413" t="s">
        <v>51</v>
      </c>
      <c r="K413" s="5" t="s">
        <v>1132</v>
      </c>
      <c r="L413" s="3" t="s">
        <v>1133</v>
      </c>
      <c r="M413" s="7">
        <v>45808</v>
      </c>
    </row>
    <row r="414" spans="1:13" x14ac:dyDescent="0.25">
      <c r="A414">
        <v>2025</v>
      </c>
      <c r="B414" s="2">
        <v>45658</v>
      </c>
      <c r="C414" s="2">
        <v>45747</v>
      </c>
      <c r="D414" s="3" t="s">
        <v>69</v>
      </c>
      <c r="E414" t="s">
        <v>266</v>
      </c>
      <c r="F414">
        <v>25</v>
      </c>
      <c r="G414" t="s">
        <v>43</v>
      </c>
      <c r="H414" t="s">
        <v>1131</v>
      </c>
      <c r="I414" t="s">
        <v>49</v>
      </c>
      <c r="J414" t="s">
        <v>51</v>
      </c>
      <c r="K414" s="5" t="s">
        <v>1132</v>
      </c>
      <c r="L414" s="3" t="s">
        <v>1133</v>
      </c>
      <c r="M414" s="7">
        <v>45808</v>
      </c>
    </row>
    <row r="415" spans="1:13" x14ac:dyDescent="0.25">
      <c r="A415">
        <v>2025</v>
      </c>
      <c r="B415" s="2">
        <v>45658</v>
      </c>
      <c r="C415" s="2">
        <v>45747</v>
      </c>
      <c r="D415" s="3" t="s">
        <v>69</v>
      </c>
      <c r="E415" t="s">
        <v>333</v>
      </c>
      <c r="F415">
        <v>21</v>
      </c>
      <c r="G415" t="s">
        <v>43</v>
      </c>
      <c r="H415" t="s">
        <v>1131</v>
      </c>
      <c r="I415" t="s">
        <v>49</v>
      </c>
      <c r="J415" t="s">
        <v>51</v>
      </c>
      <c r="K415" s="5" t="s">
        <v>1132</v>
      </c>
      <c r="L415" s="3" t="s">
        <v>1133</v>
      </c>
      <c r="M415" s="7">
        <v>45808</v>
      </c>
    </row>
    <row r="416" spans="1:13" x14ac:dyDescent="0.25">
      <c r="A416">
        <v>2025</v>
      </c>
      <c r="B416" s="2">
        <v>45658</v>
      </c>
      <c r="C416" s="2">
        <v>45747</v>
      </c>
      <c r="D416" s="3" t="s">
        <v>69</v>
      </c>
      <c r="E416" t="s">
        <v>334</v>
      </c>
      <c r="F416">
        <v>21</v>
      </c>
      <c r="G416" t="s">
        <v>43</v>
      </c>
      <c r="H416" t="s">
        <v>1131</v>
      </c>
      <c r="I416" t="s">
        <v>49</v>
      </c>
      <c r="J416" t="s">
        <v>51</v>
      </c>
      <c r="K416" s="5" t="s">
        <v>1132</v>
      </c>
      <c r="L416" s="3" t="s">
        <v>1133</v>
      </c>
      <c r="M416" s="7">
        <v>45808</v>
      </c>
    </row>
    <row r="417" spans="1:13" x14ac:dyDescent="0.25">
      <c r="A417">
        <v>2025</v>
      </c>
      <c r="B417" s="2">
        <v>45658</v>
      </c>
      <c r="C417" s="2">
        <v>45747</v>
      </c>
      <c r="D417" s="3" t="s">
        <v>69</v>
      </c>
      <c r="E417" t="s">
        <v>188</v>
      </c>
      <c r="F417">
        <v>25</v>
      </c>
      <c r="G417" t="s">
        <v>43</v>
      </c>
      <c r="H417" t="s">
        <v>1131</v>
      </c>
      <c r="I417" t="s">
        <v>49</v>
      </c>
      <c r="J417" t="s">
        <v>51</v>
      </c>
      <c r="K417" s="5" t="s">
        <v>1132</v>
      </c>
      <c r="L417" s="3" t="s">
        <v>1133</v>
      </c>
      <c r="M417" s="7">
        <v>45808</v>
      </c>
    </row>
    <row r="418" spans="1:13" x14ac:dyDescent="0.25">
      <c r="A418">
        <v>2025</v>
      </c>
      <c r="B418" s="2">
        <v>45658</v>
      </c>
      <c r="C418" s="2">
        <v>45747</v>
      </c>
      <c r="D418" s="3" t="s">
        <v>69</v>
      </c>
      <c r="E418" t="s">
        <v>269</v>
      </c>
      <c r="F418">
        <v>21</v>
      </c>
      <c r="G418" t="s">
        <v>43</v>
      </c>
      <c r="H418" t="s">
        <v>1131</v>
      </c>
      <c r="I418" t="s">
        <v>49</v>
      </c>
      <c r="J418" t="s">
        <v>51</v>
      </c>
      <c r="K418" s="5" t="s">
        <v>1132</v>
      </c>
      <c r="L418" s="3" t="s">
        <v>1133</v>
      </c>
      <c r="M418" s="7">
        <v>45808</v>
      </c>
    </row>
    <row r="419" spans="1:13" x14ac:dyDescent="0.25">
      <c r="A419">
        <v>2025</v>
      </c>
      <c r="B419" s="2">
        <v>45658</v>
      </c>
      <c r="C419" s="2">
        <v>45747</v>
      </c>
      <c r="D419" s="3" t="s">
        <v>69</v>
      </c>
      <c r="E419" t="s">
        <v>270</v>
      </c>
      <c r="F419">
        <v>21</v>
      </c>
      <c r="G419" t="s">
        <v>43</v>
      </c>
      <c r="H419" t="s">
        <v>1131</v>
      </c>
      <c r="I419" t="s">
        <v>49</v>
      </c>
      <c r="J419" t="s">
        <v>52</v>
      </c>
      <c r="K419" s="5" t="s">
        <v>1132</v>
      </c>
      <c r="L419" s="3" t="s">
        <v>1133</v>
      </c>
      <c r="M419" s="7">
        <v>45808</v>
      </c>
    </row>
    <row r="420" spans="1:13" x14ac:dyDescent="0.25">
      <c r="A420">
        <v>2025</v>
      </c>
      <c r="B420" s="2">
        <v>45658</v>
      </c>
      <c r="C420" s="2">
        <v>45747</v>
      </c>
      <c r="D420" s="3" t="s">
        <v>70</v>
      </c>
      <c r="E420" t="s">
        <v>70</v>
      </c>
      <c r="F420">
        <v>45</v>
      </c>
      <c r="G420" t="s">
        <v>43</v>
      </c>
      <c r="H420" t="s">
        <v>1131</v>
      </c>
      <c r="I420" t="s">
        <v>49</v>
      </c>
      <c r="J420" t="s">
        <v>52</v>
      </c>
      <c r="K420" s="5" t="s">
        <v>1132</v>
      </c>
      <c r="L420" s="3" t="s">
        <v>1133</v>
      </c>
      <c r="M420" s="7">
        <v>45808</v>
      </c>
    </row>
    <row r="421" spans="1:13" x14ac:dyDescent="0.25">
      <c r="A421">
        <v>2025</v>
      </c>
      <c r="B421" s="2">
        <v>45658</v>
      </c>
      <c r="C421" s="2">
        <v>45747</v>
      </c>
      <c r="D421" s="3" t="s">
        <v>70</v>
      </c>
      <c r="E421" t="s">
        <v>335</v>
      </c>
      <c r="F421">
        <v>25</v>
      </c>
      <c r="G421" t="s">
        <v>43</v>
      </c>
      <c r="H421" t="s">
        <v>1131</v>
      </c>
      <c r="I421" t="s">
        <v>50</v>
      </c>
      <c r="K421" s="5" t="s">
        <v>1132</v>
      </c>
      <c r="L421" s="3" t="s">
        <v>1133</v>
      </c>
      <c r="M421" s="7">
        <v>45808</v>
      </c>
    </row>
    <row r="422" spans="1:13" x14ac:dyDescent="0.25">
      <c r="A422">
        <v>2025</v>
      </c>
      <c r="B422" s="2">
        <v>45658</v>
      </c>
      <c r="C422" s="2">
        <v>45747</v>
      </c>
      <c r="D422" s="3" t="s">
        <v>70</v>
      </c>
      <c r="E422" t="s">
        <v>336</v>
      </c>
      <c r="F422">
        <v>25</v>
      </c>
      <c r="G422" t="s">
        <v>43</v>
      </c>
      <c r="H422" t="s">
        <v>1131</v>
      </c>
      <c r="I422" t="s">
        <v>49</v>
      </c>
      <c r="J422" t="s">
        <v>51</v>
      </c>
      <c r="K422" s="5" t="s">
        <v>1132</v>
      </c>
      <c r="L422" s="3" t="s">
        <v>1133</v>
      </c>
      <c r="M422" s="7">
        <v>45808</v>
      </c>
    </row>
    <row r="423" spans="1:13" x14ac:dyDescent="0.25">
      <c r="A423">
        <v>2025</v>
      </c>
      <c r="B423" s="2">
        <v>45658</v>
      </c>
      <c r="C423" s="2">
        <v>45747</v>
      </c>
      <c r="D423" s="3" t="s">
        <v>70</v>
      </c>
      <c r="E423" t="s">
        <v>337</v>
      </c>
      <c r="F423">
        <v>25</v>
      </c>
      <c r="G423" t="s">
        <v>43</v>
      </c>
      <c r="H423" t="s">
        <v>1131</v>
      </c>
      <c r="I423" t="s">
        <v>49</v>
      </c>
      <c r="J423" t="s">
        <v>51</v>
      </c>
      <c r="K423" s="5" t="s">
        <v>1132</v>
      </c>
      <c r="L423" s="3" t="s">
        <v>1133</v>
      </c>
      <c r="M423" s="7">
        <v>45808</v>
      </c>
    </row>
    <row r="424" spans="1:13" x14ac:dyDescent="0.25">
      <c r="A424">
        <v>2025</v>
      </c>
      <c r="B424" s="2">
        <v>45658</v>
      </c>
      <c r="C424" s="2">
        <v>45747</v>
      </c>
      <c r="D424" s="3" t="s">
        <v>70</v>
      </c>
      <c r="E424" t="s">
        <v>338</v>
      </c>
      <c r="F424">
        <v>25</v>
      </c>
      <c r="G424" t="s">
        <v>43</v>
      </c>
      <c r="H424" t="s">
        <v>1131</v>
      </c>
      <c r="I424" t="s">
        <v>49</v>
      </c>
      <c r="J424" t="s">
        <v>52</v>
      </c>
      <c r="K424" s="5" t="s">
        <v>1132</v>
      </c>
      <c r="L424" s="3" t="s">
        <v>1133</v>
      </c>
      <c r="M424" s="7">
        <v>45808</v>
      </c>
    </row>
    <row r="425" spans="1:13" x14ac:dyDescent="0.25">
      <c r="A425">
        <v>2025</v>
      </c>
      <c r="B425" s="2">
        <v>45658</v>
      </c>
      <c r="C425" s="2">
        <v>45747</v>
      </c>
      <c r="D425" s="3" t="s">
        <v>70</v>
      </c>
      <c r="E425" t="s">
        <v>339</v>
      </c>
      <c r="F425">
        <v>25</v>
      </c>
      <c r="G425" t="s">
        <v>43</v>
      </c>
      <c r="H425" t="s">
        <v>1131</v>
      </c>
      <c r="I425" t="s">
        <v>49</v>
      </c>
      <c r="J425" t="s">
        <v>52</v>
      </c>
      <c r="K425" s="5" t="s">
        <v>1132</v>
      </c>
      <c r="L425" s="3" t="s">
        <v>1133</v>
      </c>
      <c r="M425" s="7">
        <v>45808</v>
      </c>
    </row>
    <row r="426" spans="1:13" x14ac:dyDescent="0.25">
      <c r="A426">
        <v>2025</v>
      </c>
      <c r="B426" s="2">
        <v>45658</v>
      </c>
      <c r="C426" s="2">
        <v>45747</v>
      </c>
      <c r="D426" s="3" t="s">
        <v>70</v>
      </c>
      <c r="E426" t="s">
        <v>340</v>
      </c>
      <c r="F426">
        <v>25</v>
      </c>
      <c r="G426" t="s">
        <v>43</v>
      </c>
      <c r="H426" t="s">
        <v>1131</v>
      </c>
      <c r="I426" t="s">
        <v>49</v>
      </c>
      <c r="J426" t="s">
        <v>51</v>
      </c>
      <c r="K426" s="5" t="s">
        <v>1132</v>
      </c>
      <c r="L426" s="3" t="s">
        <v>1133</v>
      </c>
      <c r="M426" s="7">
        <v>45808</v>
      </c>
    </row>
    <row r="427" spans="1:13" x14ac:dyDescent="0.25">
      <c r="A427">
        <v>2025</v>
      </c>
      <c r="B427" s="2">
        <v>45658</v>
      </c>
      <c r="C427" s="2">
        <v>45747</v>
      </c>
      <c r="D427" s="3" t="s">
        <v>70</v>
      </c>
      <c r="E427" t="s">
        <v>341</v>
      </c>
      <c r="F427">
        <v>25</v>
      </c>
      <c r="G427" t="s">
        <v>43</v>
      </c>
      <c r="H427" t="s">
        <v>1131</v>
      </c>
      <c r="I427" t="s">
        <v>49</v>
      </c>
      <c r="J427" t="s">
        <v>51</v>
      </c>
      <c r="K427" s="5" t="s">
        <v>1132</v>
      </c>
      <c r="L427" s="3" t="s">
        <v>1133</v>
      </c>
      <c r="M427" s="7">
        <v>45808</v>
      </c>
    </row>
    <row r="428" spans="1:13" x14ac:dyDescent="0.25">
      <c r="A428">
        <v>2025</v>
      </c>
      <c r="B428" s="2">
        <v>45658</v>
      </c>
      <c r="C428" s="2">
        <v>45747</v>
      </c>
      <c r="D428" s="3" t="s">
        <v>70</v>
      </c>
      <c r="E428" t="s">
        <v>342</v>
      </c>
      <c r="F428">
        <v>25</v>
      </c>
      <c r="G428" t="s">
        <v>43</v>
      </c>
      <c r="H428" t="s">
        <v>1131</v>
      </c>
      <c r="I428" t="s">
        <v>49</v>
      </c>
      <c r="J428" t="s">
        <v>52</v>
      </c>
      <c r="K428" s="5" t="s">
        <v>1132</v>
      </c>
      <c r="L428" s="3" t="s">
        <v>1133</v>
      </c>
      <c r="M428" s="7">
        <v>45808</v>
      </c>
    </row>
    <row r="429" spans="1:13" x14ac:dyDescent="0.25">
      <c r="A429">
        <v>2025</v>
      </c>
      <c r="B429" s="2">
        <v>45658</v>
      </c>
      <c r="C429" s="2">
        <v>45747</v>
      </c>
      <c r="D429" s="3" t="s">
        <v>70</v>
      </c>
      <c r="E429" t="s">
        <v>343</v>
      </c>
      <c r="F429">
        <v>25</v>
      </c>
      <c r="G429" t="s">
        <v>43</v>
      </c>
      <c r="H429" t="s">
        <v>1131</v>
      </c>
      <c r="I429" t="s">
        <v>49</v>
      </c>
      <c r="J429" t="s">
        <v>52</v>
      </c>
      <c r="K429" s="5" t="s">
        <v>1132</v>
      </c>
      <c r="L429" s="3" t="s">
        <v>1133</v>
      </c>
      <c r="M429" s="7">
        <v>45808</v>
      </c>
    </row>
    <row r="430" spans="1:13" x14ac:dyDescent="0.25">
      <c r="A430">
        <v>2025</v>
      </c>
      <c r="B430" s="2">
        <v>45658</v>
      </c>
      <c r="C430" s="2">
        <v>45747</v>
      </c>
      <c r="D430" s="3" t="s">
        <v>70</v>
      </c>
      <c r="E430" t="s">
        <v>344</v>
      </c>
      <c r="F430">
        <v>25</v>
      </c>
      <c r="G430" t="s">
        <v>43</v>
      </c>
      <c r="H430" t="s">
        <v>1131</v>
      </c>
      <c r="I430" t="s">
        <v>49</v>
      </c>
      <c r="J430" t="s">
        <v>51</v>
      </c>
      <c r="K430" s="5" t="s">
        <v>1132</v>
      </c>
      <c r="L430" s="3" t="s">
        <v>1133</v>
      </c>
      <c r="M430" s="7">
        <v>45808</v>
      </c>
    </row>
    <row r="431" spans="1:13" x14ac:dyDescent="0.25">
      <c r="A431">
        <v>2025</v>
      </c>
      <c r="B431" s="2">
        <v>45658</v>
      </c>
      <c r="C431" s="2">
        <v>45747</v>
      </c>
      <c r="D431" s="3" t="s">
        <v>70</v>
      </c>
      <c r="E431" t="s">
        <v>345</v>
      </c>
      <c r="F431">
        <v>25</v>
      </c>
      <c r="G431" t="s">
        <v>43</v>
      </c>
      <c r="H431" t="s">
        <v>1131</v>
      </c>
      <c r="I431" t="s">
        <v>49</v>
      </c>
      <c r="J431" t="s">
        <v>51</v>
      </c>
      <c r="K431" s="5" t="s">
        <v>1132</v>
      </c>
      <c r="L431" s="3" t="s">
        <v>1133</v>
      </c>
      <c r="M431" s="7">
        <v>45808</v>
      </c>
    </row>
    <row r="432" spans="1:13" x14ac:dyDescent="0.25">
      <c r="A432">
        <v>2025</v>
      </c>
      <c r="B432" s="2">
        <v>45658</v>
      </c>
      <c r="C432" s="2">
        <v>45747</v>
      </c>
      <c r="D432" s="3" t="s">
        <v>70</v>
      </c>
      <c r="E432" t="s">
        <v>346</v>
      </c>
      <c r="F432">
        <v>25</v>
      </c>
      <c r="G432" t="s">
        <v>43</v>
      </c>
      <c r="H432" t="s">
        <v>1131</v>
      </c>
      <c r="I432" t="s">
        <v>50</v>
      </c>
      <c r="K432" s="5" t="s">
        <v>1132</v>
      </c>
      <c r="L432" s="3" t="s">
        <v>1133</v>
      </c>
      <c r="M432" s="7">
        <v>45808</v>
      </c>
    </row>
    <row r="433" spans="1:13" x14ac:dyDescent="0.25">
      <c r="A433">
        <v>2025</v>
      </c>
      <c r="B433" s="2">
        <v>45658</v>
      </c>
      <c r="C433" s="2">
        <v>45747</v>
      </c>
      <c r="D433" s="3" t="s">
        <v>70</v>
      </c>
      <c r="E433" t="s">
        <v>347</v>
      </c>
      <c r="F433">
        <v>25</v>
      </c>
      <c r="G433" t="s">
        <v>43</v>
      </c>
      <c r="H433" t="s">
        <v>1131</v>
      </c>
      <c r="I433" t="s">
        <v>49</v>
      </c>
      <c r="J433" t="s">
        <v>51</v>
      </c>
      <c r="K433" s="5" t="s">
        <v>1132</v>
      </c>
      <c r="L433" s="3" t="s">
        <v>1133</v>
      </c>
      <c r="M433" s="7">
        <v>45808</v>
      </c>
    </row>
    <row r="434" spans="1:13" x14ac:dyDescent="0.25">
      <c r="A434">
        <v>2025</v>
      </c>
      <c r="B434" s="2">
        <v>45658</v>
      </c>
      <c r="C434" s="2">
        <v>45747</v>
      </c>
      <c r="D434" s="3" t="s">
        <v>70</v>
      </c>
      <c r="E434" t="s">
        <v>348</v>
      </c>
      <c r="F434">
        <v>25</v>
      </c>
      <c r="G434" t="s">
        <v>43</v>
      </c>
      <c r="H434" t="s">
        <v>1131</v>
      </c>
      <c r="I434" t="s">
        <v>49</v>
      </c>
      <c r="J434" t="s">
        <v>51</v>
      </c>
      <c r="K434" s="5" t="s">
        <v>1132</v>
      </c>
      <c r="L434" s="3" t="s">
        <v>1133</v>
      </c>
      <c r="M434" s="7">
        <v>45808</v>
      </c>
    </row>
    <row r="435" spans="1:13" x14ac:dyDescent="0.25">
      <c r="A435">
        <v>2025</v>
      </c>
      <c r="B435" s="2">
        <v>45658</v>
      </c>
      <c r="C435" s="2">
        <v>45747</v>
      </c>
      <c r="D435" s="3" t="s">
        <v>70</v>
      </c>
      <c r="E435" t="s">
        <v>349</v>
      </c>
      <c r="F435">
        <v>25</v>
      </c>
      <c r="G435" t="s">
        <v>43</v>
      </c>
      <c r="H435" t="s">
        <v>1131</v>
      </c>
      <c r="I435" t="s">
        <v>49</v>
      </c>
      <c r="J435" t="s">
        <v>51</v>
      </c>
      <c r="K435" s="5" t="s">
        <v>1132</v>
      </c>
      <c r="L435" s="3" t="s">
        <v>1133</v>
      </c>
      <c r="M435" s="7">
        <v>45808</v>
      </c>
    </row>
    <row r="436" spans="1:13" x14ac:dyDescent="0.25">
      <c r="A436">
        <v>2025</v>
      </c>
      <c r="B436" s="2">
        <v>45658</v>
      </c>
      <c r="C436" s="2">
        <v>45747</v>
      </c>
      <c r="D436" s="3" t="s">
        <v>70</v>
      </c>
      <c r="E436" t="s">
        <v>350</v>
      </c>
      <c r="F436">
        <v>25</v>
      </c>
      <c r="G436" t="s">
        <v>43</v>
      </c>
      <c r="H436" t="s">
        <v>1131</v>
      </c>
      <c r="I436" t="s">
        <v>49</v>
      </c>
      <c r="J436" t="s">
        <v>52</v>
      </c>
      <c r="K436" s="5" t="s">
        <v>1132</v>
      </c>
      <c r="L436" s="3" t="s">
        <v>1133</v>
      </c>
      <c r="M436" s="7">
        <v>45808</v>
      </c>
    </row>
    <row r="437" spans="1:13" x14ac:dyDescent="0.25">
      <c r="A437">
        <v>2025</v>
      </c>
      <c r="B437" s="2">
        <v>45658</v>
      </c>
      <c r="C437" s="2">
        <v>45747</v>
      </c>
      <c r="D437" s="3" t="s">
        <v>70</v>
      </c>
      <c r="E437" t="s">
        <v>351</v>
      </c>
      <c r="F437">
        <v>25</v>
      </c>
      <c r="G437" t="s">
        <v>43</v>
      </c>
      <c r="H437" t="s">
        <v>1131</v>
      </c>
      <c r="I437" t="s">
        <v>49</v>
      </c>
      <c r="J437" t="s">
        <v>52</v>
      </c>
      <c r="K437" s="5" t="s">
        <v>1132</v>
      </c>
      <c r="L437" s="3" t="s">
        <v>1133</v>
      </c>
      <c r="M437" s="7">
        <v>45808</v>
      </c>
    </row>
    <row r="438" spans="1:13" x14ac:dyDescent="0.25">
      <c r="A438">
        <v>2025</v>
      </c>
      <c r="B438" s="2">
        <v>45658</v>
      </c>
      <c r="C438" s="2">
        <v>45747</v>
      </c>
      <c r="D438" s="3" t="s">
        <v>70</v>
      </c>
      <c r="E438" t="s">
        <v>352</v>
      </c>
      <c r="F438">
        <v>25</v>
      </c>
      <c r="G438" t="s">
        <v>43</v>
      </c>
      <c r="H438" t="s">
        <v>1131</v>
      </c>
      <c r="I438" t="s">
        <v>49</v>
      </c>
      <c r="J438" t="s">
        <v>52</v>
      </c>
      <c r="K438" s="5" t="s">
        <v>1132</v>
      </c>
      <c r="L438" s="3" t="s">
        <v>1133</v>
      </c>
      <c r="M438" s="7">
        <v>45808</v>
      </c>
    </row>
    <row r="439" spans="1:13" x14ac:dyDescent="0.25">
      <c r="A439">
        <v>2025</v>
      </c>
      <c r="B439" s="2">
        <v>45658</v>
      </c>
      <c r="C439" s="2">
        <v>45747</v>
      </c>
      <c r="D439" s="3" t="s">
        <v>70</v>
      </c>
      <c r="E439" t="s">
        <v>353</v>
      </c>
      <c r="F439">
        <v>29</v>
      </c>
      <c r="G439" t="s">
        <v>43</v>
      </c>
      <c r="H439" t="s">
        <v>1131</v>
      </c>
      <c r="I439" t="s">
        <v>49</v>
      </c>
      <c r="J439" t="s">
        <v>52</v>
      </c>
      <c r="K439" s="5" t="s">
        <v>1132</v>
      </c>
      <c r="L439" s="3" t="s">
        <v>1133</v>
      </c>
      <c r="M439" s="7">
        <v>45808</v>
      </c>
    </row>
    <row r="440" spans="1:13" x14ac:dyDescent="0.25">
      <c r="A440">
        <v>2025</v>
      </c>
      <c r="B440" s="2">
        <v>45658</v>
      </c>
      <c r="C440" s="2">
        <v>45747</v>
      </c>
      <c r="D440" s="3" t="s">
        <v>70</v>
      </c>
      <c r="E440" t="s">
        <v>354</v>
      </c>
      <c r="F440">
        <v>29</v>
      </c>
      <c r="G440" t="s">
        <v>43</v>
      </c>
      <c r="H440" t="s">
        <v>1131</v>
      </c>
      <c r="I440" t="s">
        <v>49</v>
      </c>
      <c r="J440" t="s">
        <v>51</v>
      </c>
      <c r="K440" s="5" t="s">
        <v>1132</v>
      </c>
      <c r="L440" s="3" t="s">
        <v>1133</v>
      </c>
      <c r="M440" s="7">
        <v>45808</v>
      </c>
    </row>
    <row r="441" spans="1:13" x14ac:dyDescent="0.25">
      <c r="A441">
        <v>2025</v>
      </c>
      <c r="B441" s="2">
        <v>45658</v>
      </c>
      <c r="C441" s="2">
        <v>45747</v>
      </c>
      <c r="D441" s="3" t="s">
        <v>70</v>
      </c>
      <c r="E441" t="s">
        <v>355</v>
      </c>
      <c r="F441">
        <v>29</v>
      </c>
      <c r="G441" t="s">
        <v>43</v>
      </c>
      <c r="H441" t="s">
        <v>1131</v>
      </c>
      <c r="I441" t="s">
        <v>49</v>
      </c>
      <c r="J441" t="s">
        <v>51</v>
      </c>
      <c r="K441" s="5" t="s">
        <v>1132</v>
      </c>
      <c r="L441" s="3" t="s">
        <v>1133</v>
      </c>
      <c r="M441" s="7">
        <v>45808</v>
      </c>
    </row>
    <row r="442" spans="1:13" x14ac:dyDescent="0.25">
      <c r="A442">
        <v>2025</v>
      </c>
      <c r="B442" s="2">
        <v>45658</v>
      </c>
      <c r="C442" s="2">
        <v>45747</v>
      </c>
      <c r="D442" s="3" t="s">
        <v>70</v>
      </c>
      <c r="E442" t="s">
        <v>356</v>
      </c>
      <c r="F442">
        <v>29</v>
      </c>
      <c r="G442" t="s">
        <v>43</v>
      </c>
      <c r="H442" t="s">
        <v>1131</v>
      </c>
      <c r="I442" t="s">
        <v>49</v>
      </c>
      <c r="J442" t="s">
        <v>51</v>
      </c>
      <c r="K442" s="5" t="s">
        <v>1132</v>
      </c>
      <c r="L442" s="3" t="s">
        <v>1133</v>
      </c>
      <c r="M442" s="7">
        <v>45808</v>
      </c>
    </row>
    <row r="443" spans="1:13" x14ac:dyDescent="0.25">
      <c r="A443">
        <v>2025</v>
      </c>
      <c r="B443" s="2">
        <v>45658</v>
      </c>
      <c r="C443" s="2">
        <v>45747</v>
      </c>
      <c r="D443" s="3" t="s">
        <v>70</v>
      </c>
      <c r="E443" t="s">
        <v>357</v>
      </c>
      <c r="F443">
        <v>29</v>
      </c>
      <c r="G443" t="s">
        <v>43</v>
      </c>
      <c r="H443" t="s">
        <v>1131</v>
      </c>
      <c r="I443" t="s">
        <v>49</v>
      </c>
      <c r="J443" t="s">
        <v>52</v>
      </c>
      <c r="K443" s="5" t="s">
        <v>1132</v>
      </c>
      <c r="L443" s="3" t="s">
        <v>1133</v>
      </c>
      <c r="M443" s="7">
        <v>45808</v>
      </c>
    </row>
    <row r="444" spans="1:13" x14ac:dyDescent="0.25">
      <c r="A444">
        <v>2025</v>
      </c>
      <c r="B444" s="2">
        <v>45658</v>
      </c>
      <c r="C444" s="2">
        <v>45747</v>
      </c>
      <c r="D444" s="3" t="s">
        <v>70</v>
      </c>
      <c r="E444" t="s">
        <v>358</v>
      </c>
      <c r="F444">
        <v>29</v>
      </c>
      <c r="G444" t="s">
        <v>43</v>
      </c>
      <c r="H444" t="s">
        <v>1131</v>
      </c>
      <c r="I444" t="s">
        <v>49</v>
      </c>
      <c r="J444" t="s">
        <v>51</v>
      </c>
      <c r="K444" s="5" t="s">
        <v>1132</v>
      </c>
      <c r="L444" s="3" t="s">
        <v>1133</v>
      </c>
      <c r="M444" s="7">
        <v>45808</v>
      </c>
    </row>
    <row r="445" spans="1:13" x14ac:dyDescent="0.25">
      <c r="A445">
        <v>2025</v>
      </c>
      <c r="B445" s="2">
        <v>45658</v>
      </c>
      <c r="C445" s="2">
        <v>45747</v>
      </c>
      <c r="D445" s="3" t="s">
        <v>70</v>
      </c>
      <c r="E445" t="s">
        <v>359</v>
      </c>
      <c r="F445">
        <v>29</v>
      </c>
      <c r="G445" t="s">
        <v>43</v>
      </c>
      <c r="H445" t="s">
        <v>1131</v>
      </c>
      <c r="I445" t="s">
        <v>49</v>
      </c>
      <c r="J445" t="s">
        <v>51</v>
      </c>
      <c r="K445" s="5" t="s">
        <v>1132</v>
      </c>
      <c r="L445" s="3" t="s">
        <v>1133</v>
      </c>
      <c r="M445" s="7">
        <v>45808</v>
      </c>
    </row>
    <row r="446" spans="1:13" x14ac:dyDescent="0.25">
      <c r="A446">
        <v>2025</v>
      </c>
      <c r="B446" s="2">
        <v>45658</v>
      </c>
      <c r="C446" s="2">
        <v>45747</v>
      </c>
      <c r="D446" s="3" t="s">
        <v>70</v>
      </c>
      <c r="E446" t="s">
        <v>360</v>
      </c>
      <c r="F446">
        <v>29</v>
      </c>
      <c r="G446" t="s">
        <v>43</v>
      </c>
      <c r="H446" t="s">
        <v>1131</v>
      </c>
      <c r="I446" t="s">
        <v>49</v>
      </c>
      <c r="J446" t="s">
        <v>51</v>
      </c>
      <c r="K446" s="5" t="s">
        <v>1132</v>
      </c>
      <c r="L446" s="3" t="s">
        <v>1133</v>
      </c>
      <c r="M446" s="7">
        <v>45808</v>
      </c>
    </row>
    <row r="447" spans="1:13" x14ac:dyDescent="0.25">
      <c r="A447">
        <v>2025</v>
      </c>
      <c r="B447" s="2">
        <v>45658</v>
      </c>
      <c r="C447" s="2">
        <v>45747</v>
      </c>
      <c r="D447" s="3" t="s">
        <v>70</v>
      </c>
      <c r="E447" t="s">
        <v>361</v>
      </c>
      <c r="F447">
        <v>29</v>
      </c>
      <c r="G447" t="s">
        <v>43</v>
      </c>
      <c r="H447" t="s">
        <v>1131</v>
      </c>
      <c r="I447" t="s">
        <v>49</v>
      </c>
      <c r="J447" t="s">
        <v>51</v>
      </c>
      <c r="K447" s="5" t="s">
        <v>1132</v>
      </c>
      <c r="L447" s="3" t="s">
        <v>1133</v>
      </c>
      <c r="M447" s="7">
        <v>45808</v>
      </c>
    </row>
    <row r="448" spans="1:13" x14ac:dyDescent="0.25">
      <c r="A448">
        <v>2025</v>
      </c>
      <c r="B448" s="2">
        <v>45658</v>
      </c>
      <c r="C448" s="2">
        <v>45747</v>
      </c>
      <c r="D448" s="3" t="s">
        <v>70</v>
      </c>
      <c r="E448" t="s">
        <v>362</v>
      </c>
      <c r="F448">
        <v>29</v>
      </c>
      <c r="G448" t="s">
        <v>43</v>
      </c>
      <c r="H448" t="s">
        <v>1131</v>
      </c>
      <c r="I448" t="s">
        <v>49</v>
      </c>
      <c r="J448" t="s">
        <v>52</v>
      </c>
      <c r="K448" s="5" t="s">
        <v>1132</v>
      </c>
      <c r="L448" s="3" t="s">
        <v>1133</v>
      </c>
      <c r="M448" s="7">
        <v>45808</v>
      </c>
    </row>
    <row r="449" spans="1:13" x14ac:dyDescent="0.25">
      <c r="A449">
        <v>2025</v>
      </c>
      <c r="B449" s="2">
        <v>45658</v>
      </c>
      <c r="C449" s="2">
        <v>45747</v>
      </c>
      <c r="D449" s="3" t="s">
        <v>70</v>
      </c>
      <c r="E449" t="s">
        <v>363</v>
      </c>
      <c r="F449">
        <v>29</v>
      </c>
      <c r="G449" t="s">
        <v>43</v>
      </c>
      <c r="H449" t="s">
        <v>1131</v>
      </c>
      <c r="I449" t="s">
        <v>49</v>
      </c>
      <c r="J449" t="s">
        <v>51</v>
      </c>
      <c r="K449" s="5" t="s">
        <v>1132</v>
      </c>
      <c r="L449" s="3" t="s">
        <v>1133</v>
      </c>
      <c r="M449" s="7">
        <v>45808</v>
      </c>
    </row>
    <row r="450" spans="1:13" x14ac:dyDescent="0.25">
      <c r="A450">
        <v>2025</v>
      </c>
      <c r="B450" s="2">
        <v>45658</v>
      </c>
      <c r="C450" s="2">
        <v>45747</v>
      </c>
      <c r="D450" s="3" t="s">
        <v>70</v>
      </c>
      <c r="E450" t="s">
        <v>364</v>
      </c>
      <c r="F450">
        <v>29</v>
      </c>
      <c r="G450" t="s">
        <v>43</v>
      </c>
      <c r="H450" t="s">
        <v>1131</v>
      </c>
      <c r="I450" t="s">
        <v>49</v>
      </c>
      <c r="J450" t="s">
        <v>52</v>
      </c>
      <c r="K450" s="5" t="s">
        <v>1132</v>
      </c>
      <c r="L450" s="3" t="s">
        <v>1133</v>
      </c>
      <c r="M450" s="7">
        <v>45808</v>
      </c>
    </row>
    <row r="451" spans="1:13" x14ac:dyDescent="0.25">
      <c r="A451">
        <v>2025</v>
      </c>
      <c r="B451" s="2">
        <v>45658</v>
      </c>
      <c r="C451" s="2">
        <v>45747</v>
      </c>
      <c r="D451" s="3" t="s">
        <v>70</v>
      </c>
      <c r="E451" t="s">
        <v>365</v>
      </c>
      <c r="F451">
        <v>20</v>
      </c>
      <c r="G451" t="s">
        <v>43</v>
      </c>
      <c r="H451" t="s">
        <v>1131</v>
      </c>
      <c r="I451" t="s">
        <v>49</v>
      </c>
      <c r="J451" t="s">
        <v>52</v>
      </c>
      <c r="K451" s="5" t="s">
        <v>1132</v>
      </c>
      <c r="L451" s="3" t="s">
        <v>1133</v>
      </c>
      <c r="M451" s="7">
        <v>45808</v>
      </c>
    </row>
    <row r="452" spans="1:13" x14ac:dyDescent="0.25">
      <c r="A452">
        <v>2025</v>
      </c>
      <c r="B452" s="2">
        <v>45658</v>
      </c>
      <c r="C452" s="2">
        <v>45747</v>
      </c>
      <c r="D452" s="3" t="s">
        <v>70</v>
      </c>
      <c r="E452" t="s">
        <v>366</v>
      </c>
      <c r="F452">
        <v>20</v>
      </c>
      <c r="G452" t="s">
        <v>43</v>
      </c>
      <c r="H452" t="s">
        <v>1131</v>
      </c>
      <c r="I452" t="s">
        <v>49</v>
      </c>
      <c r="J452" t="s">
        <v>51</v>
      </c>
      <c r="K452" s="5" t="s">
        <v>1132</v>
      </c>
      <c r="L452" s="3" t="s">
        <v>1133</v>
      </c>
      <c r="M452" s="7">
        <v>45808</v>
      </c>
    </row>
    <row r="453" spans="1:13" x14ac:dyDescent="0.25">
      <c r="A453">
        <v>2025</v>
      </c>
      <c r="B453" s="2">
        <v>45658</v>
      </c>
      <c r="C453" s="2">
        <v>45747</v>
      </c>
      <c r="D453" s="3" t="s">
        <v>70</v>
      </c>
      <c r="E453" t="s">
        <v>367</v>
      </c>
      <c r="F453">
        <v>20</v>
      </c>
      <c r="G453" t="s">
        <v>43</v>
      </c>
      <c r="H453" t="s">
        <v>1131</v>
      </c>
      <c r="I453" t="s">
        <v>50</v>
      </c>
      <c r="K453" s="5" t="s">
        <v>1132</v>
      </c>
      <c r="L453" s="3" t="s">
        <v>1133</v>
      </c>
      <c r="M453" s="7">
        <v>45808</v>
      </c>
    </row>
    <row r="454" spans="1:13" x14ac:dyDescent="0.25">
      <c r="A454">
        <v>2025</v>
      </c>
      <c r="B454" s="2">
        <v>45658</v>
      </c>
      <c r="C454" s="2">
        <v>45747</v>
      </c>
      <c r="D454" s="3" t="s">
        <v>70</v>
      </c>
      <c r="E454" t="s">
        <v>368</v>
      </c>
      <c r="F454">
        <v>20</v>
      </c>
      <c r="G454" t="s">
        <v>43</v>
      </c>
      <c r="H454" t="s">
        <v>1131</v>
      </c>
      <c r="I454" t="s">
        <v>50</v>
      </c>
      <c r="K454" s="5" t="s">
        <v>1132</v>
      </c>
      <c r="L454" s="3" t="s">
        <v>1133</v>
      </c>
      <c r="M454" s="7">
        <v>45808</v>
      </c>
    </row>
    <row r="455" spans="1:13" x14ac:dyDescent="0.25">
      <c r="A455">
        <v>2025</v>
      </c>
      <c r="B455" s="2">
        <v>45658</v>
      </c>
      <c r="C455" s="2">
        <v>45747</v>
      </c>
      <c r="D455" s="3" t="s">
        <v>70</v>
      </c>
      <c r="E455" t="s">
        <v>369</v>
      </c>
      <c r="F455">
        <v>32</v>
      </c>
      <c r="G455" t="s">
        <v>43</v>
      </c>
      <c r="H455" t="s">
        <v>1131</v>
      </c>
      <c r="I455" t="s">
        <v>49</v>
      </c>
      <c r="J455" t="s">
        <v>51</v>
      </c>
      <c r="K455" s="5" t="s">
        <v>1132</v>
      </c>
      <c r="L455" s="3" t="s">
        <v>1133</v>
      </c>
      <c r="M455" s="7">
        <v>45808</v>
      </c>
    </row>
    <row r="456" spans="1:13" x14ac:dyDescent="0.25">
      <c r="A456">
        <v>2025</v>
      </c>
      <c r="B456" s="2">
        <v>45658</v>
      </c>
      <c r="C456" s="2">
        <v>45747</v>
      </c>
      <c r="D456" s="3" t="s">
        <v>70</v>
      </c>
      <c r="E456" t="s">
        <v>216</v>
      </c>
      <c r="F456">
        <v>40</v>
      </c>
      <c r="G456" t="s">
        <v>43</v>
      </c>
      <c r="H456" t="s">
        <v>1131</v>
      </c>
      <c r="I456" t="s">
        <v>49</v>
      </c>
      <c r="J456" t="s">
        <v>51</v>
      </c>
      <c r="K456" s="5" t="s">
        <v>1132</v>
      </c>
      <c r="L456" s="3" t="s">
        <v>1133</v>
      </c>
      <c r="M456" s="7">
        <v>45808</v>
      </c>
    </row>
    <row r="457" spans="1:13" x14ac:dyDescent="0.25">
      <c r="A457">
        <v>2025</v>
      </c>
      <c r="B457" s="2">
        <v>45658</v>
      </c>
      <c r="C457" s="2">
        <v>45747</v>
      </c>
      <c r="D457" s="3" t="s">
        <v>70</v>
      </c>
      <c r="E457" t="s">
        <v>219</v>
      </c>
      <c r="F457">
        <v>29</v>
      </c>
      <c r="G457" t="s">
        <v>43</v>
      </c>
      <c r="H457" t="s">
        <v>1131</v>
      </c>
      <c r="I457" t="s">
        <v>49</v>
      </c>
      <c r="J457" t="s">
        <v>52</v>
      </c>
      <c r="K457" s="5" t="s">
        <v>1132</v>
      </c>
      <c r="L457" s="3" t="s">
        <v>1133</v>
      </c>
      <c r="M457" s="7">
        <v>45808</v>
      </c>
    </row>
    <row r="458" spans="1:13" x14ac:dyDescent="0.25">
      <c r="A458">
        <v>2025</v>
      </c>
      <c r="B458" s="2">
        <v>45658</v>
      </c>
      <c r="C458" s="2">
        <v>45747</v>
      </c>
      <c r="D458" s="3" t="s">
        <v>70</v>
      </c>
      <c r="E458" t="s">
        <v>302</v>
      </c>
      <c r="F458">
        <v>25</v>
      </c>
      <c r="G458" t="s">
        <v>43</v>
      </c>
      <c r="H458" t="s">
        <v>1131</v>
      </c>
      <c r="I458" t="s">
        <v>49</v>
      </c>
      <c r="J458" t="s">
        <v>52</v>
      </c>
      <c r="K458" s="5" t="s">
        <v>1132</v>
      </c>
      <c r="L458" s="3" t="s">
        <v>1133</v>
      </c>
      <c r="M458" s="7">
        <v>45808</v>
      </c>
    </row>
    <row r="459" spans="1:13" x14ac:dyDescent="0.25">
      <c r="A459">
        <v>2025</v>
      </c>
      <c r="B459" s="2">
        <v>45658</v>
      </c>
      <c r="C459" s="2">
        <v>45747</v>
      </c>
      <c r="D459" s="3" t="s">
        <v>70</v>
      </c>
      <c r="E459" t="s">
        <v>370</v>
      </c>
      <c r="F459">
        <v>25</v>
      </c>
      <c r="G459" t="s">
        <v>43</v>
      </c>
      <c r="H459" t="s">
        <v>1131</v>
      </c>
      <c r="I459" t="s">
        <v>49</v>
      </c>
      <c r="J459" t="s">
        <v>51</v>
      </c>
      <c r="K459" s="5" t="s">
        <v>1132</v>
      </c>
      <c r="L459" s="3" t="s">
        <v>1133</v>
      </c>
      <c r="M459" s="7">
        <v>45808</v>
      </c>
    </row>
    <row r="460" spans="1:13" x14ac:dyDescent="0.25">
      <c r="A460">
        <v>2025</v>
      </c>
      <c r="B460" s="2">
        <v>45658</v>
      </c>
      <c r="C460" s="2">
        <v>45747</v>
      </c>
      <c r="D460" s="3" t="s">
        <v>70</v>
      </c>
      <c r="E460" t="s">
        <v>371</v>
      </c>
      <c r="F460">
        <v>25</v>
      </c>
      <c r="G460" t="s">
        <v>43</v>
      </c>
      <c r="H460" t="s">
        <v>1131</v>
      </c>
      <c r="I460" t="s">
        <v>49</v>
      </c>
      <c r="J460" t="s">
        <v>52</v>
      </c>
      <c r="K460" s="5" t="s">
        <v>1132</v>
      </c>
      <c r="L460" s="3" t="s">
        <v>1133</v>
      </c>
      <c r="M460" s="7">
        <v>45808</v>
      </c>
    </row>
    <row r="461" spans="1:13" x14ac:dyDescent="0.25">
      <c r="A461">
        <v>2025</v>
      </c>
      <c r="B461" s="2">
        <v>45658</v>
      </c>
      <c r="C461" s="2">
        <v>45747</v>
      </c>
      <c r="D461" s="3" t="s">
        <v>70</v>
      </c>
      <c r="E461" t="s">
        <v>223</v>
      </c>
      <c r="F461">
        <v>29</v>
      </c>
      <c r="G461" t="s">
        <v>43</v>
      </c>
      <c r="H461" t="s">
        <v>1131</v>
      </c>
      <c r="I461" t="s">
        <v>49</v>
      </c>
      <c r="J461" t="s">
        <v>52</v>
      </c>
      <c r="K461" s="5" t="s">
        <v>1132</v>
      </c>
      <c r="L461" s="3" t="s">
        <v>1133</v>
      </c>
      <c r="M461" s="7">
        <v>45808</v>
      </c>
    </row>
    <row r="462" spans="1:13" x14ac:dyDescent="0.25">
      <c r="A462">
        <v>2025</v>
      </c>
      <c r="B462" s="2">
        <v>45658</v>
      </c>
      <c r="C462" s="2">
        <v>45747</v>
      </c>
      <c r="D462" s="3" t="s">
        <v>70</v>
      </c>
      <c r="E462" t="s">
        <v>161</v>
      </c>
      <c r="F462">
        <v>25</v>
      </c>
      <c r="G462" t="s">
        <v>43</v>
      </c>
      <c r="H462" t="s">
        <v>1131</v>
      </c>
      <c r="I462" t="s">
        <v>49</v>
      </c>
      <c r="J462" t="s">
        <v>52</v>
      </c>
      <c r="K462" s="5" t="s">
        <v>1132</v>
      </c>
      <c r="L462" s="3" t="s">
        <v>1133</v>
      </c>
      <c r="M462" s="7">
        <v>45808</v>
      </c>
    </row>
    <row r="463" spans="1:13" x14ac:dyDescent="0.25">
      <c r="A463">
        <v>2025</v>
      </c>
      <c r="B463" s="2">
        <v>45658</v>
      </c>
      <c r="C463" s="2">
        <v>45747</v>
      </c>
      <c r="D463" s="3" t="s">
        <v>70</v>
      </c>
      <c r="E463" t="s">
        <v>164</v>
      </c>
      <c r="F463">
        <v>25</v>
      </c>
      <c r="G463" t="s">
        <v>43</v>
      </c>
      <c r="H463" t="s">
        <v>1131</v>
      </c>
      <c r="I463" t="s">
        <v>49</v>
      </c>
      <c r="J463" t="s">
        <v>52</v>
      </c>
      <c r="K463" s="5" t="s">
        <v>1132</v>
      </c>
      <c r="L463" s="3" t="s">
        <v>1133</v>
      </c>
      <c r="M463" s="7">
        <v>45808</v>
      </c>
    </row>
    <row r="464" spans="1:13" x14ac:dyDescent="0.25">
      <c r="A464">
        <v>2025</v>
      </c>
      <c r="B464" s="2">
        <v>45658</v>
      </c>
      <c r="C464" s="2">
        <v>45747</v>
      </c>
      <c r="D464" s="3" t="s">
        <v>70</v>
      </c>
      <c r="E464" t="s">
        <v>208</v>
      </c>
      <c r="F464">
        <v>40</v>
      </c>
      <c r="G464" t="s">
        <v>43</v>
      </c>
      <c r="H464" t="s">
        <v>1131</v>
      </c>
      <c r="I464" t="s">
        <v>49</v>
      </c>
      <c r="J464" t="s">
        <v>52</v>
      </c>
      <c r="K464" s="5" t="s">
        <v>1132</v>
      </c>
      <c r="L464" s="3" t="s">
        <v>1133</v>
      </c>
      <c r="M464" s="7">
        <v>45808</v>
      </c>
    </row>
    <row r="465" spans="1:13" x14ac:dyDescent="0.25">
      <c r="A465">
        <v>2025</v>
      </c>
      <c r="B465" s="2">
        <v>45658</v>
      </c>
      <c r="C465" s="2">
        <v>45747</v>
      </c>
      <c r="D465" s="3" t="s">
        <v>70</v>
      </c>
      <c r="E465" t="s">
        <v>167</v>
      </c>
      <c r="F465">
        <v>25</v>
      </c>
      <c r="G465" t="s">
        <v>43</v>
      </c>
      <c r="H465" t="s">
        <v>1131</v>
      </c>
      <c r="I465" t="s">
        <v>49</v>
      </c>
      <c r="J465" t="s">
        <v>51</v>
      </c>
      <c r="K465" s="5" t="s">
        <v>1132</v>
      </c>
      <c r="L465" s="3" t="s">
        <v>1133</v>
      </c>
      <c r="M465" s="7">
        <v>45808</v>
      </c>
    </row>
    <row r="466" spans="1:13" x14ac:dyDescent="0.25">
      <c r="A466">
        <v>2025</v>
      </c>
      <c r="B466" s="2">
        <v>45658</v>
      </c>
      <c r="C466" s="2">
        <v>45747</v>
      </c>
      <c r="D466" s="3" t="s">
        <v>70</v>
      </c>
      <c r="E466" t="s">
        <v>134</v>
      </c>
      <c r="F466">
        <v>25</v>
      </c>
      <c r="G466" t="s">
        <v>43</v>
      </c>
      <c r="H466" t="s">
        <v>1131</v>
      </c>
      <c r="I466" t="s">
        <v>49</v>
      </c>
      <c r="J466" t="s">
        <v>51</v>
      </c>
      <c r="K466" s="5" t="s">
        <v>1132</v>
      </c>
      <c r="L466" s="3" t="s">
        <v>1133</v>
      </c>
      <c r="M466" s="7">
        <v>45808</v>
      </c>
    </row>
    <row r="467" spans="1:13" x14ac:dyDescent="0.25">
      <c r="A467">
        <v>2025</v>
      </c>
      <c r="B467" s="2">
        <v>45658</v>
      </c>
      <c r="C467" s="2">
        <v>45747</v>
      </c>
      <c r="D467" s="3" t="s">
        <v>70</v>
      </c>
      <c r="E467" t="s">
        <v>226</v>
      </c>
      <c r="F467">
        <v>40</v>
      </c>
      <c r="G467" t="s">
        <v>43</v>
      </c>
      <c r="H467" t="s">
        <v>1131</v>
      </c>
      <c r="I467" t="s">
        <v>49</v>
      </c>
      <c r="J467" t="s">
        <v>51</v>
      </c>
      <c r="K467" s="5" t="s">
        <v>1132</v>
      </c>
      <c r="L467" s="3" t="s">
        <v>1133</v>
      </c>
      <c r="M467" s="7">
        <v>45808</v>
      </c>
    </row>
    <row r="468" spans="1:13" x14ac:dyDescent="0.25">
      <c r="A468">
        <v>2025</v>
      </c>
      <c r="B468" s="2">
        <v>45658</v>
      </c>
      <c r="C468" s="2">
        <v>45747</v>
      </c>
      <c r="D468" s="3" t="s">
        <v>70</v>
      </c>
      <c r="E468" t="s">
        <v>372</v>
      </c>
      <c r="F468">
        <v>29</v>
      </c>
      <c r="G468" t="s">
        <v>43</v>
      </c>
      <c r="H468" t="s">
        <v>1131</v>
      </c>
      <c r="I468" t="s">
        <v>49</v>
      </c>
      <c r="J468" t="s">
        <v>51</v>
      </c>
      <c r="K468" s="5" t="s">
        <v>1132</v>
      </c>
      <c r="L468" s="3" t="s">
        <v>1133</v>
      </c>
      <c r="M468" s="7">
        <v>45808</v>
      </c>
    </row>
    <row r="469" spans="1:13" x14ac:dyDescent="0.25">
      <c r="A469">
        <v>2025</v>
      </c>
      <c r="B469" s="2">
        <v>45658</v>
      </c>
      <c r="C469" s="2">
        <v>45747</v>
      </c>
      <c r="D469" s="3" t="s">
        <v>70</v>
      </c>
      <c r="E469" t="s">
        <v>169</v>
      </c>
      <c r="F469">
        <v>25</v>
      </c>
      <c r="G469" t="s">
        <v>43</v>
      </c>
      <c r="H469" t="s">
        <v>1131</v>
      </c>
      <c r="I469" t="s">
        <v>49</v>
      </c>
      <c r="J469" t="s">
        <v>52</v>
      </c>
      <c r="K469" s="5" t="s">
        <v>1132</v>
      </c>
      <c r="L469" s="3" t="s">
        <v>1133</v>
      </c>
      <c r="M469" s="7">
        <v>45808</v>
      </c>
    </row>
    <row r="470" spans="1:13" x14ac:dyDescent="0.25">
      <c r="A470">
        <v>2025</v>
      </c>
      <c r="B470" s="2">
        <v>45658</v>
      </c>
      <c r="C470" s="2">
        <v>45747</v>
      </c>
      <c r="D470" s="3" t="s">
        <v>70</v>
      </c>
      <c r="E470" t="s">
        <v>373</v>
      </c>
      <c r="F470">
        <v>25</v>
      </c>
      <c r="G470" t="s">
        <v>43</v>
      </c>
      <c r="H470" t="s">
        <v>1131</v>
      </c>
      <c r="I470" t="s">
        <v>49</v>
      </c>
      <c r="J470" t="s">
        <v>51</v>
      </c>
      <c r="K470" s="5" t="s">
        <v>1132</v>
      </c>
      <c r="L470" s="3" t="s">
        <v>1133</v>
      </c>
      <c r="M470" s="7">
        <v>45808</v>
      </c>
    </row>
    <row r="471" spans="1:13" x14ac:dyDescent="0.25">
      <c r="A471">
        <v>2025</v>
      </c>
      <c r="B471" s="2">
        <v>45658</v>
      </c>
      <c r="C471" s="2">
        <v>45747</v>
      </c>
      <c r="D471" s="3" t="s">
        <v>70</v>
      </c>
      <c r="E471" t="s">
        <v>374</v>
      </c>
      <c r="F471">
        <v>25</v>
      </c>
      <c r="G471" t="s">
        <v>43</v>
      </c>
      <c r="H471" t="s">
        <v>1131</v>
      </c>
      <c r="I471" t="s">
        <v>49</v>
      </c>
      <c r="J471" t="s">
        <v>52</v>
      </c>
      <c r="K471" s="5" t="s">
        <v>1132</v>
      </c>
      <c r="L471" s="3" t="s">
        <v>1133</v>
      </c>
      <c r="M471" s="7">
        <v>45808</v>
      </c>
    </row>
    <row r="472" spans="1:13" x14ac:dyDescent="0.25">
      <c r="A472">
        <v>2025</v>
      </c>
      <c r="B472" s="2">
        <v>45658</v>
      </c>
      <c r="C472" s="2">
        <v>45747</v>
      </c>
      <c r="D472" s="3" t="s">
        <v>70</v>
      </c>
      <c r="E472" t="s">
        <v>375</v>
      </c>
      <c r="F472">
        <v>29</v>
      </c>
      <c r="G472" t="s">
        <v>43</v>
      </c>
      <c r="H472" t="s">
        <v>1131</v>
      </c>
      <c r="I472" t="s">
        <v>49</v>
      </c>
      <c r="J472" t="s">
        <v>51</v>
      </c>
      <c r="K472" s="5" t="s">
        <v>1132</v>
      </c>
      <c r="L472" s="3" t="s">
        <v>1133</v>
      </c>
      <c r="M472" s="7">
        <v>45808</v>
      </c>
    </row>
    <row r="473" spans="1:13" x14ac:dyDescent="0.25">
      <c r="A473">
        <v>2025</v>
      </c>
      <c r="B473" s="2">
        <v>45658</v>
      </c>
      <c r="C473" s="2">
        <v>45747</v>
      </c>
      <c r="D473" s="3" t="s">
        <v>70</v>
      </c>
      <c r="E473" t="s">
        <v>376</v>
      </c>
      <c r="F473">
        <v>25</v>
      </c>
      <c r="G473" t="s">
        <v>43</v>
      </c>
      <c r="H473" t="s">
        <v>1131</v>
      </c>
      <c r="I473" t="s">
        <v>49</v>
      </c>
      <c r="J473" t="s">
        <v>51</v>
      </c>
      <c r="K473" s="5" t="s">
        <v>1132</v>
      </c>
      <c r="L473" s="3" t="s">
        <v>1133</v>
      </c>
      <c r="M473" s="7">
        <v>45808</v>
      </c>
    </row>
    <row r="474" spans="1:13" x14ac:dyDescent="0.25">
      <c r="A474">
        <v>2025</v>
      </c>
      <c r="B474" s="2">
        <v>45658</v>
      </c>
      <c r="C474" s="2">
        <v>45747</v>
      </c>
      <c r="D474" s="3" t="s">
        <v>70</v>
      </c>
      <c r="E474" t="s">
        <v>377</v>
      </c>
      <c r="F474">
        <v>25</v>
      </c>
      <c r="G474" t="s">
        <v>43</v>
      </c>
      <c r="H474" t="s">
        <v>1131</v>
      </c>
      <c r="I474" t="s">
        <v>49</v>
      </c>
      <c r="J474" t="s">
        <v>51</v>
      </c>
      <c r="K474" s="5" t="s">
        <v>1132</v>
      </c>
      <c r="L474" s="3" t="s">
        <v>1133</v>
      </c>
      <c r="M474" s="7">
        <v>45808</v>
      </c>
    </row>
    <row r="475" spans="1:13" x14ac:dyDescent="0.25">
      <c r="A475">
        <v>2025</v>
      </c>
      <c r="B475" s="2">
        <v>45658</v>
      </c>
      <c r="C475" s="2">
        <v>45747</v>
      </c>
      <c r="D475" s="3" t="s">
        <v>70</v>
      </c>
      <c r="E475" t="s">
        <v>378</v>
      </c>
      <c r="F475">
        <v>29</v>
      </c>
      <c r="G475" t="s">
        <v>43</v>
      </c>
      <c r="H475" t="s">
        <v>1131</v>
      </c>
      <c r="I475" t="s">
        <v>49</v>
      </c>
      <c r="J475" t="s">
        <v>52</v>
      </c>
      <c r="K475" s="5" t="s">
        <v>1132</v>
      </c>
      <c r="L475" s="3" t="s">
        <v>1133</v>
      </c>
      <c r="M475" s="7">
        <v>45808</v>
      </c>
    </row>
    <row r="476" spans="1:13" x14ac:dyDescent="0.25">
      <c r="A476">
        <v>2025</v>
      </c>
      <c r="B476" s="2">
        <v>45658</v>
      </c>
      <c r="C476" s="2">
        <v>45747</v>
      </c>
      <c r="D476" s="3" t="s">
        <v>70</v>
      </c>
      <c r="E476" t="s">
        <v>379</v>
      </c>
      <c r="F476">
        <v>25</v>
      </c>
      <c r="G476" t="s">
        <v>43</v>
      </c>
      <c r="H476" t="s">
        <v>1131</v>
      </c>
      <c r="I476" t="s">
        <v>49</v>
      </c>
      <c r="J476" t="s">
        <v>51</v>
      </c>
      <c r="K476" s="5" t="s">
        <v>1132</v>
      </c>
      <c r="L476" s="3" t="s">
        <v>1133</v>
      </c>
      <c r="M476" s="7">
        <v>45808</v>
      </c>
    </row>
    <row r="477" spans="1:13" x14ac:dyDescent="0.25">
      <c r="A477">
        <v>2025</v>
      </c>
      <c r="B477" s="2">
        <v>45658</v>
      </c>
      <c r="C477" s="2">
        <v>45747</v>
      </c>
      <c r="D477" s="3" t="s">
        <v>70</v>
      </c>
      <c r="E477" t="s">
        <v>380</v>
      </c>
      <c r="F477">
        <v>25</v>
      </c>
      <c r="G477" t="s">
        <v>43</v>
      </c>
      <c r="H477" t="s">
        <v>1131</v>
      </c>
      <c r="I477" t="s">
        <v>49</v>
      </c>
      <c r="J477" t="s">
        <v>51</v>
      </c>
      <c r="K477" s="5" t="s">
        <v>1132</v>
      </c>
      <c r="L477" s="3" t="s">
        <v>1133</v>
      </c>
      <c r="M477" s="7">
        <v>45808</v>
      </c>
    </row>
    <row r="478" spans="1:13" x14ac:dyDescent="0.25">
      <c r="A478">
        <v>2025</v>
      </c>
      <c r="B478" s="2">
        <v>45658</v>
      </c>
      <c r="C478" s="2">
        <v>45747</v>
      </c>
      <c r="D478" s="3" t="s">
        <v>71</v>
      </c>
      <c r="E478" t="s">
        <v>71</v>
      </c>
      <c r="F478">
        <v>39</v>
      </c>
      <c r="G478" t="s">
        <v>43</v>
      </c>
      <c r="H478" t="s">
        <v>1131</v>
      </c>
      <c r="I478" t="s">
        <v>49</v>
      </c>
      <c r="J478" t="s">
        <v>52</v>
      </c>
      <c r="K478" s="5" t="s">
        <v>1132</v>
      </c>
      <c r="L478" s="3" t="s">
        <v>1133</v>
      </c>
      <c r="M478" s="7">
        <v>45808</v>
      </c>
    </row>
    <row r="479" spans="1:13" x14ac:dyDescent="0.25">
      <c r="A479">
        <v>2025</v>
      </c>
      <c r="B479" s="2">
        <v>45658</v>
      </c>
      <c r="C479" s="2">
        <v>45747</v>
      </c>
      <c r="D479" s="3" t="s">
        <v>71</v>
      </c>
      <c r="E479" t="s">
        <v>190</v>
      </c>
      <c r="F479">
        <v>23</v>
      </c>
      <c r="G479" t="s">
        <v>43</v>
      </c>
      <c r="H479" t="s">
        <v>1131</v>
      </c>
      <c r="I479" t="s">
        <v>49</v>
      </c>
      <c r="J479" t="s">
        <v>52</v>
      </c>
      <c r="K479" s="5" t="s">
        <v>1132</v>
      </c>
      <c r="L479" s="3" t="s">
        <v>1133</v>
      </c>
      <c r="M479" s="7">
        <v>45808</v>
      </c>
    </row>
    <row r="480" spans="1:13" x14ac:dyDescent="0.25">
      <c r="A480">
        <v>2025</v>
      </c>
      <c r="B480" s="2">
        <v>45658</v>
      </c>
      <c r="C480" s="2">
        <v>45747</v>
      </c>
      <c r="D480" s="3" t="s">
        <v>71</v>
      </c>
      <c r="E480" t="s">
        <v>160</v>
      </c>
      <c r="F480">
        <v>34</v>
      </c>
      <c r="G480" t="s">
        <v>43</v>
      </c>
      <c r="H480" t="s">
        <v>1131</v>
      </c>
      <c r="I480" t="s">
        <v>49</v>
      </c>
      <c r="J480" t="s">
        <v>51</v>
      </c>
      <c r="K480" s="5" t="s">
        <v>1132</v>
      </c>
      <c r="L480" s="3" t="s">
        <v>1133</v>
      </c>
      <c r="M480" s="7">
        <v>45808</v>
      </c>
    </row>
    <row r="481" spans="1:13" x14ac:dyDescent="0.25">
      <c r="A481">
        <v>2025</v>
      </c>
      <c r="B481" s="2">
        <v>45658</v>
      </c>
      <c r="C481" s="2">
        <v>45747</v>
      </c>
      <c r="D481" s="3" t="s">
        <v>71</v>
      </c>
      <c r="E481" t="s">
        <v>161</v>
      </c>
      <c r="F481">
        <v>25</v>
      </c>
      <c r="G481" t="s">
        <v>43</v>
      </c>
      <c r="H481" t="s">
        <v>1131</v>
      </c>
      <c r="I481" t="s">
        <v>49</v>
      </c>
      <c r="J481" t="s">
        <v>51</v>
      </c>
      <c r="K481" s="5" t="s">
        <v>1132</v>
      </c>
      <c r="L481" s="3" t="s">
        <v>1133</v>
      </c>
      <c r="M481" s="7">
        <v>45808</v>
      </c>
    </row>
    <row r="482" spans="1:13" x14ac:dyDescent="0.25">
      <c r="A482">
        <v>2025</v>
      </c>
      <c r="B482" s="2">
        <v>45658</v>
      </c>
      <c r="C482" s="2">
        <v>45747</v>
      </c>
      <c r="D482" s="3" t="s">
        <v>71</v>
      </c>
      <c r="E482" t="s">
        <v>164</v>
      </c>
      <c r="F482">
        <v>25</v>
      </c>
      <c r="G482" t="s">
        <v>43</v>
      </c>
      <c r="H482" t="s">
        <v>1131</v>
      </c>
      <c r="I482" t="s">
        <v>49</v>
      </c>
      <c r="J482" t="s">
        <v>51</v>
      </c>
      <c r="K482" s="5" t="s">
        <v>1132</v>
      </c>
      <c r="L482" s="3" t="s">
        <v>1133</v>
      </c>
      <c r="M482" s="7">
        <v>45808</v>
      </c>
    </row>
    <row r="483" spans="1:13" x14ac:dyDescent="0.25">
      <c r="A483">
        <v>2025</v>
      </c>
      <c r="B483" s="2">
        <v>45658</v>
      </c>
      <c r="C483" s="2">
        <v>45747</v>
      </c>
      <c r="D483" s="3" t="s">
        <v>71</v>
      </c>
      <c r="E483" t="s">
        <v>138</v>
      </c>
      <c r="F483">
        <v>25</v>
      </c>
      <c r="G483" t="s">
        <v>43</v>
      </c>
      <c r="H483" t="s">
        <v>1131</v>
      </c>
      <c r="I483" t="s">
        <v>49</v>
      </c>
      <c r="J483" t="s">
        <v>52</v>
      </c>
      <c r="K483" s="5" t="s">
        <v>1132</v>
      </c>
      <c r="L483" s="3" t="s">
        <v>1133</v>
      </c>
      <c r="M483" s="7">
        <v>45808</v>
      </c>
    </row>
    <row r="484" spans="1:13" x14ac:dyDescent="0.25">
      <c r="A484">
        <v>2025</v>
      </c>
      <c r="B484" s="2">
        <v>45658</v>
      </c>
      <c r="C484" s="2">
        <v>45747</v>
      </c>
      <c r="D484" s="3" t="s">
        <v>71</v>
      </c>
      <c r="E484" t="s">
        <v>166</v>
      </c>
      <c r="F484">
        <v>34</v>
      </c>
      <c r="G484" t="s">
        <v>43</v>
      </c>
      <c r="H484" t="s">
        <v>1131</v>
      </c>
      <c r="I484" t="s">
        <v>49</v>
      </c>
      <c r="J484" t="s">
        <v>51</v>
      </c>
      <c r="K484" s="5" t="s">
        <v>1132</v>
      </c>
      <c r="L484" s="3" t="s">
        <v>1133</v>
      </c>
      <c r="M484" s="7">
        <v>45808</v>
      </c>
    </row>
    <row r="485" spans="1:13" x14ac:dyDescent="0.25">
      <c r="A485">
        <v>2025</v>
      </c>
      <c r="B485" s="2">
        <v>45658</v>
      </c>
      <c r="C485" s="2">
        <v>45747</v>
      </c>
      <c r="D485" s="3" t="s">
        <v>71</v>
      </c>
      <c r="E485" t="s">
        <v>134</v>
      </c>
      <c r="F485">
        <v>25</v>
      </c>
      <c r="G485" t="s">
        <v>43</v>
      </c>
      <c r="H485" t="s">
        <v>1131</v>
      </c>
      <c r="I485" t="s">
        <v>49</v>
      </c>
      <c r="J485" t="s">
        <v>52</v>
      </c>
      <c r="K485" s="5" t="s">
        <v>1132</v>
      </c>
      <c r="L485" s="3" t="s">
        <v>1133</v>
      </c>
      <c r="M485" s="7">
        <v>45808</v>
      </c>
    </row>
    <row r="486" spans="1:13" x14ac:dyDescent="0.25">
      <c r="A486">
        <v>2025</v>
      </c>
      <c r="B486" s="2">
        <v>45658</v>
      </c>
      <c r="C486" s="2">
        <v>45747</v>
      </c>
      <c r="D486" s="3" t="s">
        <v>71</v>
      </c>
      <c r="E486" t="s">
        <v>167</v>
      </c>
      <c r="F486">
        <v>25</v>
      </c>
      <c r="G486" t="s">
        <v>43</v>
      </c>
      <c r="H486" t="s">
        <v>1131</v>
      </c>
      <c r="I486" t="s">
        <v>49</v>
      </c>
      <c r="J486" t="s">
        <v>52</v>
      </c>
      <c r="K486" s="5" t="s">
        <v>1132</v>
      </c>
      <c r="L486" s="3" t="s">
        <v>1133</v>
      </c>
      <c r="M486" s="7">
        <v>45808</v>
      </c>
    </row>
    <row r="487" spans="1:13" x14ac:dyDescent="0.25">
      <c r="A487">
        <v>2025</v>
      </c>
      <c r="B487" s="2">
        <v>45658</v>
      </c>
      <c r="C487" s="2">
        <v>45747</v>
      </c>
      <c r="D487" s="3" t="s">
        <v>71</v>
      </c>
      <c r="E487" t="s">
        <v>214</v>
      </c>
      <c r="F487">
        <v>25</v>
      </c>
      <c r="G487" t="s">
        <v>43</v>
      </c>
      <c r="H487" t="s">
        <v>1131</v>
      </c>
      <c r="I487" t="s">
        <v>49</v>
      </c>
      <c r="J487" t="s">
        <v>51</v>
      </c>
      <c r="K487" s="5" t="s">
        <v>1132</v>
      </c>
      <c r="L487" s="3" t="s">
        <v>1133</v>
      </c>
      <c r="M487" s="7">
        <v>45808</v>
      </c>
    </row>
    <row r="488" spans="1:13" x14ac:dyDescent="0.25">
      <c r="A488">
        <v>2025</v>
      </c>
      <c r="B488" s="2">
        <v>45658</v>
      </c>
      <c r="C488" s="2">
        <v>45747</v>
      </c>
      <c r="D488" s="3" t="s">
        <v>71</v>
      </c>
      <c r="E488" t="s">
        <v>139</v>
      </c>
      <c r="F488">
        <v>34</v>
      </c>
      <c r="G488" t="s">
        <v>43</v>
      </c>
      <c r="H488" t="s">
        <v>1131</v>
      </c>
      <c r="I488" t="s">
        <v>49</v>
      </c>
      <c r="J488" t="s">
        <v>51</v>
      </c>
      <c r="K488" s="5" t="s">
        <v>1132</v>
      </c>
      <c r="L488" s="3" t="s">
        <v>1133</v>
      </c>
      <c r="M488" s="7">
        <v>45808</v>
      </c>
    </row>
    <row r="489" spans="1:13" x14ac:dyDescent="0.25">
      <c r="A489">
        <v>2025</v>
      </c>
      <c r="B489" s="2">
        <v>45658</v>
      </c>
      <c r="C489" s="2">
        <v>45747</v>
      </c>
      <c r="D489" s="3" t="s">
        <v>71</v>
      </c>
      <c r="E489" t="s">
        <v>169</v>
      </c>
      <c r="F489">
        <v>25</v>
      </c>
      <c r="G489" t="s">
        <v>43</v>
      </c>
      <c r="H489" t="s">
        <v>1131</v>
      </c>
      <c r="I489" t="s">
        <v>49</v>
      </c>
      <c r="J489" t="s">
        <v>51</v>
      </c>
      <c r="K489" s="5" t="s">
        <v>1132</v>
      </c>
      <c r="L489" s="3" t="s">
        <v>1133</v>
      </c>
      <c r="M489" s="7">
        <v>45808</v>
      </c>
    </row>
    <row r="490" spans="1:13" x14ac:dyDescent="0.25">
      <c r="A490">
        <v>2025</v>
      </c>
      <c r="B490" s="2">
        <v>45658</v>
      </c>
      <c r="C490" s="2">
        <v>45747</v>
      </c>
      <c r="D490" s="3" t="s">
        <v>71</v>
      </c>
      <c r="E490" t="s">
        <v>153</v>
      </c>
      <c r="F490">
        <v>25</v>
      </c>
      <c r="G490" t="s">
        <v>43</v>
      </c>
      <c r="H490" t="s">
        <v>1131</v>
      </c>
      <c r="I490" t="s">
        <v>49</v>
      </c>
      <c r="J490" t="s">
        <v>51</v>
      </c>
      <c r="K490" s="5" t="s">
        <v>1132</v>
      </c>
      <c r="L490" s="3" t="s">
        <v>1133</v>
      </c>
      <c r="M490" s="7">
        <v>45808</v>
      </c>
    </row>
    <row r="491" spans="1:13" x14ac:dyDescent="0.25">
      <c r="A491">
        <v>2025</v>
      </c>
      <c r="B491" s="2">
        <v>45658</v>
      </c>
      <c r="C491" s="2">
        <v>45747</v>
      </c>
      <c r="D491" s="3" t="s">
        <v>71</v>
      </c>
      <c r="E491" t="s">
        <v>172</v>
      </c>
      <c r="F491">
        <v>23</v>
      </c>
      <c r="G491" t="s">
        <v>43</v>
      </c>
      <c r="H491" t="s">
        <v>1131</v>
      </c>
      <c r="I491" t="s">
        <v>49</v>
      </c>
      <c r="J491" t="s">
        <v>51</v>
      </c>
      <c r="K491" s="5" t="s">
        <v>1132</v>
      </c>
      <c r="L491" s="3" t="s">
        <v>1133</v>
      </c>
      <c r="M491" s="7">
        <v>45808</v>
      </c>
    </row>
    <row r="492" spans="1:13" x14ac:dyDescent="0.25">
      <c r="A492">
        <v>2025</v>
      </c>
      <c r="B492" s="2">
        <v>45658</v>
      </c>
      <c r="C492" s="2">
        <v>45747</v>
      </c>
      <c r="D492" s="3" t="s">
        <v>71</v>
      </c>
      <c r="E492" t="s">
        <v>175</v>
      </c>
      <c r="F492">
        <v>25</v>
      </c>
      <c r="G492" t="s">
        <v>43</v>
      </c>
      <c r="H492" t="s">
        <v>1131</v>
      </c>
      <c r="I492" t="s">
        <v>49</v>
      </c>
      <c r="J492" t="s">
        <v>51</v>
      </c>
      <c r="K492" s="5" t="s">
        <v>1132</v>
      </c>
      <c r="L492" s="3" t="s">
        <v>1133</v>
      </c>
      <c r="M492" s="7">
        <v>45808</v>
      </c>
    </row>
    <row r="493" spans="1:13" x14ac:dyDescent="0.25">
      <c r="A493">
        <v>2025</v>
      </c>
      <c r="B493" s="2">
        <v>45658</v>
      </c>
      <c r="C493" s="2">
        <v>45747</v>
      </c>
      <c r="D493" s="3" t="s">
        <v>72</v>
      </c>
      <c r="E493" t="s">
        <v>72</v>
      </c>
      <c r="F493">
        <v>45</v>
      </c>
      <c r="G493" t="s">
        <v>43</v>
      </c>
      <c r="H493" t="s">
        <v>1131</v>
      </c>
      <c r="I493" t="s">
        <v>49</v>
      </c>
      <c r="J493" t="s">
        <v>52</v>
      </c>
      <c r="K493" s="5" t="s">
        <v>1132</v>
      </c>
      <c r="L493" s="3" t="s">
        <v>1133</v>
      </c>
      <c r="M493" s="7">
        <v>45808</v>
      </c>
    </row>
    <row r="494" spans="1:13" x14ac:dyDescent="0.25">
      <c r="A494">
        <v>2025</v>
      </c>
      <c r="B494" s="2">
        <v>45658</v>
      </c>
      <c r="C494" s="2">
        <v>45747</v>
      </c>
      <c r="D494" s="3" t="s">
        <v>72</v>
      </c>
      <c r="E494" t="s">
        <v>381</v>
      </c>
      <c r="F494">
        <v>20</v>
      </c>
      <c r="G494" t="s">
        <v>43</v>
      </c>
      <c r="H494" t="s">
        <v>1131</v>
      </c>
      <c r="I494" t="s">
        <v>50</v>
      </c>
      <c r="K494" s="5" t="s">
        <v>1132</v>
      </c>
      <c r="L494" s="3" t="s">
        <v>1133</v>
      </c>
      <c r="M494" s="7">
        <v>45808</v>
      </c>
    </row>
    <row r="495" spans="1:13" x14ac:dyDescent="0.25">
      <c r="A495">
        <v>2025</v>
      </c>
      <c r="B495" s="2">
        <v>45658</v>
      </c>
      <c r="C495" s="2">
        <v>45747</v>
      </c>
      <c r="D495" s="3" t="s">
        <v>72</v>
      </c>
      <c r="E495" t="s">
        <v>382</v>
      </c>
      <c r="F495">
        <v>20</v>
      </c>
      <c r="G495" t="s">
        <v>43</v>
      </c>
      <c r="H495" t="s">
        <v>1131</v>
      </c>
      <c r="I495" t="s">
        <v>49</v>
      </c>
      <c r="J495" t="s">
        <v>52</v>
      </c>
      <c r="K495" s="5" t="s">
        <v>1132</v>
      </c>
      <c r="L495" s="3" t="s">
        <v>1133</v>
      </c>
      <c r="M495" s="7">
        <v>45808</v>
      </c>
    </row>
    <row r="496" spans="1:13" x14ac:dyDescent="0.25">
      <c r="A496">
        <v>2025</v>
      </c>
      <c r="B496" s="2">
        <v>45658</v>
      </c>
      <c r="C496" s="2">
        <v>45747</v>
      </c>
      <c r="D496" s="3" t="s">
        <v>72</v>
      </c>
      <c r="E496" t="s">
        <v>383</v>
      </c>
      <c r="F496">
        <v>20</v>
      </c>
      <c r="G496" t="s">
        <v>43</v>
      </c>
      <c r="H496" t="s">
        <v>1131</v>
      </c>
      <c r="I496" t="s">
        <v>50</v>
      </c>
      <c r="K496" s="5" t="s">
        <v>1132</v>
      </c>
      <c r="L496" s="3" t="s">
        <v>1133</v>
      </c>
      <c r="M496" s="7">
        <v>45808</v>
      </c>
    </row>
    <row r="497" spans="1:13" x14ac:dyDescent="0.25">
      <c r="A497">
        <v>2025</v>
      </c>
      <c r="B497" s="2">
        <v>45658</v>
      </c>
      <c r="C497" s="2">
        <v>45747</v>
      </c>
      <c r="D497" s="3" t="s">
        <v>72</v>
      </c>
      <c r="E497" t="s">
        <v>384</v>
      </c>
      <c r="F497">
        <v>20</v>
      </c>
      <c r="G497" t="s">
        <v>43</v>
      </c>
      <c r="H497" t="s">
        <v>1131</v>
      </c>
      <c r="I497" t="s">
        <v>49</v>
      </c>
      <c r="J497" t="s">
        <v>51</v>
      </c>
      <c r="K497" s="5" t="s">
        <v>1132</v>
      </c>
      <c r="L497" s="3" t="s">
        <v>1133</v>
      </c>
      <c r="M497" s="7">
        <v>45808</v>
      </c>
    </row>
    <row r="498" spans="1:13" x14ac:dyDescent="0.25">
      <c r="A498">
        <v>2025</v>
      </c>
      <c r="B498" s="2">
        <v>45658</v>
      </c>
      <c r="C498" s="2">
        <v>45747</v>
      </c>
      <c r="D498" s="3" t="s">
        <v>72</v>
      </c>
      <c r="E498" t="s">
        <v>159</v>
      </c>
      <c r="F498">
        <v>23</v>
      </c>
      <c r="G498" t="s">
        <v>43</v>
      </c>
      <c r="H498" t="s">
        <v>1131</v>
      </c>
      <c r="I498" t="s">
        <v>50</v>
      </c>
      <c r="K498" s="5" t="s">
        <v>1132</v>
      </c>
      <c r="L498" s="3" t="s">
        <v>1133</v>
      </c>
      <c r="M498" s="7">
        <v>45808</v>
      </c>
    </row>
    <row r="499" spans="1:13" x14ac:dyDescent="0.25">
      <c r="A499">
        <v>2025</v>
      </c>
      <c r="B499" s="2">
        <v>45658</v>
      </c>
      <c r="C499" s="2">
        <v>45747</v>
      </c>
      <c r="D499" s="3" t="s">
        <v>72</v>
      </c>
      <c r="E499" t="s">
        <v>385</v>
      </c>
      <c r="F499">
        <v>25</v>
      </c>
      <c r="G499" t="s">
        <v>43</v>
      </c>
      <c r="H499" t="s">
        <v>1131</v>
      </c>
      <c r="I499" t="s">
        <v>49</v>
      </c>
      <c r="J499" t="s">
        <v>52</v>
      </c>
      <c r="K499" s="5" t="s">
        <v>1132</v>
      </c>
      <c r="L499" s="3" t="s">
        <v>1133</v>
      </c>
      <c r="M499" s="7">
        <v>45808</v>
      </c>
    </row>
    <row r="500" spans="1:13" x14ac:dyDescent="0.25">
      <c r="A500">
        <v>2025</v>
      </c>
      <c r="B500" s="2">
        <v>45658</v>
      </c>
      <c r="C500" s="2">
        <v>45747</v>
      </c>
      <c r="D500" s="3" t="s">
        <v>72</v>
      </c>
      <c r="E500" t="s">
        <v>386</v>
      </c>
      <c r="F500">
        <v>20</v>
      </c>
      <c r="G500" t="s">
        <v>43</v>
      </c>
      <c r="H500" t="s">
        <v>1131</v>
      </c>
      <c r="I500" t="s">
        <v>49</v>
      </c>
      <c r="J500" t="s">
        <v>51</v>
      </c>
      <c r="K500" s="5" t="s">
        <v>1132</v>
      </c>
      <c r="L500" s="3" t="s">
        <v>1133</v>
      </c>
      <c r="M500" s="7">
        <v>45808</v>
      </c>
    </row>
    <row r="501" spans="1:13" x14ac:dyDescent="0.25">
      <c r="A501">
        <v>2025</v>
      </c>
      <c r="B501" s="2">
        <v>45658</v>
      </c>
      <c r="C501" s="2">
        <v>45747</v>
      </c>
      <c r="D501" s="3" t="s">
        <v>72</v>
      </c>
      <c r="E501" t="s">
        <v>367</v>
      </c>
      <c r="F501">
        <v>20</v>
      </c>
      <c r="G501" t="s">
        <v>43</v>
      </c>
      <c r="H501" t="s">
        <v>1131</v>
      </c>
      <c r="I501" t="s">
        <v>50</v>
      </c>
      <c r="K501" s="5" t="s">
        <v>1132</v>
      </c>
      <c r="L501" s="3" t="s">
        <v>1133</v>
      </c>
      <c r="M501" s="7">
        <v>45808</v>
      </c>
    </row>
    <row r="502" spans="1:13" x14ac:dyDescent="0.25">
      <c r="A502">
        <v>2025</v>
      </c>
      <c r="B502" s="2">
        <v>45658</v>
      </c>
      <c r="C502" s="2">
        <v>45747</v>
      </c>
      <c r="D502" s="3" t="s">
        <v>72</v>
      </c>
      <c r="E502" t="s">
        <v>160</v>
      </c>
      <c r="F502">
        <v>34</v>
      </c>
      <c r="G502" t="s">
        <v>43</v>
      </c>
      <c r="H502" t="s">
        <v>1131</v>
      </c>
      <c r="I502" t="s">
        <v>49</v>
      </c>
      <c r="J502" t="s">
        <v>51</v>
      </c>
      <c r="K502" s="5" t="s">
        <v>1132</v>
      </c>
      <c r="L502" s="3" t="s">
        <v>1133</v>
      </c>
      <c r="M502" s="7">
        <v>45808</v>
      </c>
    </row>
    <row r="503" spans="1:13" x14ac:dyDescent="0.25">
      <c r="A503">
        <v>2025</v>
      </c>
      <c r="B503" s="2">
        <v>45658</v>
      </c>
      <c r="C503" s="2">
        <v>45747</v>
      </c>
      <c r="D503" s="3" t="s">
        <v>72</v>
      </c>
      <c r="E503" t="s">
        <v>161</v>
      </c>
      <c r="F503">
        <v>25</v>
      </c>
      <c r="G503" t="s">
        <v>43</v>
      </c>
      <c r="H503" t="s">
        <v>1131</v>
      </c>
      <c r="I503" t="s">
        <v>49</v>
      </c>
      <c r="J503" t="s">
        <v>51</v>
      </c>
      <c r="K503" s="5" t="s">
        <v>1132</v>
      </c>
      <c r="L503" s="3" t="s">
        <v>1133</v>
      </c>
      <c r="M503" s="7">
        <v>45808</v>
      </c>
    </row>
    <row r="504" spans="1:13" x14ac:dyDescent="0.25">
      <c r="A504">
        <v>2025</v>
      </c>
      <c r="B504" s="2">
        <v>45658</v>
      </c>
      <c r="C504" s="2">
        <v>45747</v>
      </c>
      <c r="D504" s="3" t="s">
        <v>72</v>
      </c>
      <c r="E504" t="s">
        <v>164</v>
      </c>
      <c r="F504">
        <v>25</v>
      </c>
      <c r="G504" t="s">
        <v>43</v>
      </c>
      <c r="H504" t="s">
        <v>1131</v>
      </c>
      <c r="I504" t="s">
        <v>49</v>
      </c>
      <c r="J504" t="s">
        <v>52</v>
      </c>
      <c r="K504" s="5" t="s">
        <v>1132</v>
      </c>
      <c r="L504" s="3" t="s">
        <v>1133</v>
      </c>
      <c r="M504" s="7">
        <v>45808</v>
      </c>
    </row>
    <row r="505" spans="1:13" x14ac:dyDescent="0.25">
      <c r="A505">
        <v>2025</v>
      </c>
      <c r="B505" s="2">
        <v>45658</v>
      </c>
      <c r="C505" s="2">
        <v>45747</v>
      </c>
      <c r="D505" s="3" t="s">
        <v>72</v>
      </c>
      <c r="E505" t="s">
        <v>138</v>
      </c>
      <c r="F505">
        <v>25</v>
      </c>
      <c r="G505" t="s">
        <v>43</v>
      </c>
      <c r="H505" t="s">
        <v>1131</v>
      </c>
      <c r="I505" t="s">
        <v>49</v>
      </c>
      <c r="J505" t="s">
        <v>51</v>
      </c>
      <c r="K505" s="5" t="s">
        <v>1132</v>
      </c>
      <c r="L505" s="3" t="s">
        <v>1133</v>
      </c>
      <c r="M505" s="7">
        <v>45808</v>
      </c>
    </row>
    <row r="506" spans="1:13" x14ac:dyDescent="0.25">
      <c r="A506">
        <v>2025</v>
      </c>
      <c r="B506" s="2">
        <v>45658</v>
      </c>
      <c r="C506" s="2">
        <v>45747</v>
      </c>
      <c r="D506" s="3" t="s">
        <v>72</v>
      </c>
      <c r="E506" t="s">
        <v>165</v>
      </c>
      <c r="F506">
        <v>25</v>
      </c>
      <c r="G506" t="s">
        <v>43</v>
      </c>
      <c r="H506" t="s">
        <v>1131</v>
      </c>
      <c r="I506" t="s">
        <v>49</v>
      </c>
      <c r="J506" t="s">
        <v>52</v>
      </c>
      <c r="K506" s="5" t="s">
        <v>1132</v>
      </c>
      <c r="L506" s="3" t="s">
        <v>1133</v>
      </c>
      <c r="M506" s="7">
        <v>45808</v>
      </c>
    </row>
    <row r="507" spans="1:13" x14ac:dyDescent="0.25">
      <c r="A507">
        <v>2025</v>
      </c>
      <c r="B507" s="2">
        <v>45658</v>
      </c>
      <c r="C507" s="2">
        <v>45747</v>
      </c>
      <c r="D507" s="3" t="s">
        <v>72</v>
      </c>
      <c r="E507" t="s">
        <v>166</v>
      </c>
      <c r="F507">
        <v>34</v>
      </c>
      <c r="G507" t="s">
        <v>43</v>
      </c>
      <c r="H507" t="s">
        <v>1131</v>
      </c>
      <c r="I507" t="s">
        <v>49</v>
      </c>
      <c r="J507" t="s">
        <v>52</v>
      </c>
      <c r="K507" s="5" t="s">
        <v>1132</v>
      </c>
      <c r="L507" s="3" t="s">
        <v>1133</v>
      </c>
      <c r="M507" s="7">
        <v>45808</v>
      </c>
    </row>
    <row r="508" spans="1:13" x14ac:dyDescent="0.25">
      <c r="A508">
        <v>2025</v>
      </c>
      <c r="B508" s="2">
        <v>45658</v>
      </c>
      <c r="C508" s="2">
        <v>45747</v>
      </c>
      <c r="D508" s="3" t="s">
        <v>72</v>
      </c>
      <c r="E508" t="s">
        <v>134</v>
      </c>
      <c r="F508">
        <v>25</v>
      </c>
      <c r="G508" t="s">
        <v>43</v>
      </c>
      <c r="H508" t="s">
        <v>1131</v>
      </c>
      <c r="I508" t="s">
        <v>49</v>
      </c>
      <c r="J508" t="s">
        <v>51</v>
      </c>
      <c r="K508" s="5" t="s">
        <v>1132</v>
      </c>
      <c r="L508" s="3" t="s">
        <v>1133</v>
      </c>
      <c r="M508" s="7">
        <v>45808</v>
      </c>
    </row>
    <row r="509" spans="1:13" x14ac:dyDescent="0.25">
      <c r="A509">
        <v>2025</v>
      </c>
      <c r="B509" s="2">
        <v>45658</v>
      </c>
      <c r="C509" s="2">
        <v>45747</v>
      </c>
      <c r="D509" s="3" t="s">
        <v>72</v>
      </c>
      <c r="E509" t="s">
        <v>167</v>
      </c>
      <c r="F509">
        <v>25</v>
      </c>
      <c r="G509" t="s">
        <v>43</v>
      </c>
      <c r="H509" t="s">
        <v>1131</v>
      </c>
      <c r="I509" t="s">
        <v>49</v>
      </c>
      <c r="J509" t="s">
        <v>51</v>
      </c>
      <c r="K509" s="5" t="s">
        <v>1132</v>
      </c>
      <c r="L509" s="3" t="s">
        <v>1133</v>
      </c>
      <c r="M509" s="7">
        <v>45808</v>
      </c>
    </row>
    <row r="510" spans="1:13" x14ac:dyDescent="0.25">
      <c r="A510">
        <v>2025</v>
      </c>
      <c r="B510" s="2">
        <v>45658</v>
      </c>
      <c r="C510" s="2">
        <v>45747</v>
      </c>
      <c r="D510" s="3" t="s">
        <v>72</v>
      </c>
      <c r="E510" t="s">
        <v>168</v>
      </c>
      <c r="F510">
        <v>23</v>
      </c>
      <c r="G510" t="s">
        <v>43</v>
      </c>
      <c r="H510" t="s">
        <v>1131</v>
      </c>
      <c r="I510" t="s">
        <v>49</v>
      </c>
      <c r="J510" t="s">
        <v>52</v>
      </c>
      <c r="K510" s="5" t="s">
        <v>1132</v>
      </c>
      <c r="L510" s="3" t="s">
        <v>1133</v>
      </c>
      <c r="M510" s="7">
        <v>45808</v>
      </c>
    </row>
    <row r="511" spans="1:13" x14ac:dyDescent="0.25">
      <c r="A511">
        <v>2025</v>
      </c>
      <c r="B511" s="2">
        <v>45658</v>
      </c>
      <c r="C511" s="2">
        <v>45747</v>
      </c>
      <c r="D511" s="3" t="s">
        <v>72</v>
      </c>
      <c r="E511" t="s">
        <v>139</v>
      </c>
      <c r="F511">
        <v>34</v>
      </c>
      <c r="G511" t="s">
        <v>43</v>
      </c>
      <c r="H511" t="s">
        <v>1131</v>
      </c>
      <c r="I511" t="s">
        <v>49</v>
      </c>
      <c r="J511" t="s">
        <v>52</v>
      </c>
      <c r="K511" s="5" t="s">
        <v>1132</v>
      </c>
      <c r="L511" s="3" t="s">
        <v>1133</v>
      </c>
      <c r="M511" s="7">
        <v>45808</v>
      </c>
    </row>
    <row r="512" spans="1:13" x14ac:dyDescent="0.25">
      <c r="A512">
        <v>2025</v>
      </c>
      <c r="B512" s="2">
        <v>45658</v>
      </c>
      <c r="C512" s="2">
        <v>45747</v>
      </c>
      <c r="D512" s="3" t="s">
        <v>72</v>
      </c>
      <c r="E512" t="s">
        <v>169</v>
      </c>
      <c r="F512">
        <v>25</v>
      </c>
      <c r="G512" t="s">
        <v>43</v>
      </c>
      <c r="H512" t="s">
        <v>1131</v>
      </c>
      <c r="I512" t="s">
        <v>49</v>
      </c>
      <c r="J512" t="s">
        <v>52</v>
      </c>
      <c r="K512" s="5" t="s">
        <v>1132</v>
      </c>
      <c r="L512" s="3" t="s">
        <v>1133</v>
      </c>
      <c r="M512" s="7">
        <v>45808</v>
      </c>
    </row>
    <row r="513" spans="1:13" x14ac:dyDescent="0.25">
      <c r="A513">
        <v>2025</v>
      </c>
      <c r="B513" s="2">
        <v>45658</v>
      </c>
      <c r="C513" s="2">
        <v>45747</v>
      </c>
      <c r="D513" s="3" t="s">
        <v>72</v>
      </c>
      <c r="E513" t="s">
        <v>153</v>
      </c>
      <c r="F513">
        <v>25</v>
      </c>
      <c r="G513" t="s">
        <v>43</v>
      </c>
      <c r="H513" t="s">
        <v>1131</v>
      </c>
      <c r="I513" t="s">
        <v>49</v>
      </c>
      <c r="J513" t="s">
        <v>51</v>
      </c>
      <c r="K513" s="5" t="s">
        <v>1132</v>
      </c>
      <c r="L513" s="3" t="s">
        <v>1133</v>
      </c>
      <c r="M513" s="7">
        <v>45808</v>
      </c>
    </row>
    <row r="514" spans="1:13" x14ac:dyDescent="0.25">
      <c r="A514">
        <v>2025</v>
      </c>
      <c r="B514" s="2">
        <v>45658</v>
      </c>
      <c r="C514" s="2">
        <v>45747</v>
      </c>
      <c r="D514" s="3" t="s">
        <v>72</v>
      </c>
      <c r="E514" t="s">
        <v>172</v>
      </c>
      <c r="F514">
        <v>23</v>
      </c>
      <c r="G514" t="s">
        <v>43</v>
      </c>
      <c r="H514" t="s">
        <v>1131</v>
      </c>
      <c r="I514" t="s">
        <v>49</v>
      </c>
      <c r="J514" t="s">
        <v>51</v>
      </c>
      <c r="K514" s="5" t="s">
        <v>1132</v>
      </c>
      <c r="L514" s="3" t="s">
        <v>1133</v>
      </c>
      <c r="M514" s="7">
        <v>45808</v>
      </c>
    </row>
    <row r="515" spans="1:13" x14ac:dyDescent="0.25">
      <c r="A515">
        <v>2025</v>
      </c>
      <c r="B515" s="2">
        <v>45658</v>
      </c>
      <c r="C515" s="2">
        <v>45747</v>
      </c>
      <c r="D515" s="3" t="s">
        <v>72</v>
      </c>
      <c r="E515" t="s">
        <v>175</v>
      </c>
      <c r="F515">
        <v>25</v>
      </c>
      <c r="G515" t="s">
        <v>43</v>
      </c>
      <c r="H515" t="s">
        <v>1131</v>
      </c>
      <c r="I515" t="s">
        <v>49</v>
      </c>
      <c r="J515" t="s">
        <v>51</v>
      </c>
      <c r="K515" s="5" t="s">
        <v>1132</v>
      </c>
      <c r="L515" s="3" t="s">
        <v>1133</v>
      </c>
      <c r="M515" s="7">
        <v>45808</v>
      </c>
    </row>
    <row r="516" spans="1:13" x14ac:dyDescent="0.25">
      <c r="A516">
        <v>2025</v>
      </c>
      <c r="B516" s="2">
        <v>45658</v>
      </c>
      <c r="C516" s="2">
        <v>45747</v>
      </c>
      <c r="D516" s="3" t="s">
        <v>73</v>
      </c>
      <c r="E516" t="s">
        <v>73</v>
      </c>
      <c r="F516">
        <v>45</v>
      </c>
      <c r="G516" t="s">
        <v>43</v>
      </c>
      <c r="H516" t="s">
        <v>1131</v>
      </c>
      <c r="I516" t="s">
        <v>49</v>
      </c>
      <c r="J516" t="s">
        <v>51</v>
      </c>
      <c r="K516" s="5" t="s">
        <v>1132</v>
      </c>
      <c r="L516" s="3" t="s">
        <v>1133</v>
      </c>
      <c r="M516" s="7">
        <v>45808</v>
      </c>
    </row>
    <row r="517" spans="1:13" x14ac:dyDescent="0.25">
      <c r="A517">
        <v>2025</v>
      </c>
      <c r="B517" s="2">
        <v>45658</v>
      </c>
      <c r="C517" s="2">
        <v>45747</v>
      </c>
      <c r="D517" s="3" t="s">
        <v>73</v>
      </c>
      <c r="E517" t="s">
        <v>216</v>
      </c>
      <c r="F517">
        <v>40</v>
      </c>
      <c r="G517" t="s">
        <v>43</v>
      </c>
      <c r="H517" t="s">
        <v>1131</v>
      </c>
      <c r="I517" t="s">
        <v>49</v>
      </c>
      <c r="J517" t="s">
        <v>51</v>
      </c>
      <c r="K517" s="5" t="s">
        <v>1132</v>
      </c>
      <c r="L517" s="3" t="s">
        <v>1133</v>
      </c>
      <c r="M517" s="7">
        <v>45808</v>
      </c>
    </row>
    <row r="518" spans="1:13" x14ac:dyDescent="0.25">
      <c r="A518">
        <v>2025</v>
      </c>
      <c r="B518" s="2">
        <v>45658</v>
      </c>
      <c r="C518" s="2">
        <v>45747</v>
      </c>
      <c r="D518" s="3" t="s">
        <v>73</v>
      </c>
      <c r="E518" t="s">
        <v>161</v>
      </c>
      <c r="F518">
        <v>25</v>
      </c>
      <c r="G518" t="s">
        <v>43</v>
      </c>
      <c r="H518" t="s">
        <v>1131</v>
      </c>
      <c r="I518" t="s">
        <v>49</v>
      </c>
      <c r="J518" t="s">
        <v>52</v>
      </c>
      <c r="K518" s="5" t="s">
        <v>1132</v>
      </c>
      <c r="L518" s="3" t="s">
        <v>1133</v>
      </c>
      <c r="M518" s="7">
        <v>45808</v>
      </c>
    </row>
    <row r="519" spans="1:13" x14ac:dyDescent="0.25">
      <c r="A519">
        <v>2025</v>
      </c>
      <c r="B519" s="2">
        <v>45658</v>
      </c>
      <c r="C519" s="2">
        <v>45747</v>
      </c>
      <c r="D519" s="3" t="s">
        <v>73</v>
      </c>
      <c r="E519" t="s">
        <v>138</v>
      </c>
      <c r="F519">
        <v>25</v>
      </c>
      <c r="G519" t="s">
        <v>43</v>
      </c>
      <c r="H519" t="s">
        <v>1131</v>
      </c>
      <c r="I519" t="s">
        <v>49</v>
      </c>
      <c r="J519" t="s">
        <v>52</v>
      </c>
      <c r="K519" s="5" t="s">
        <v>1132</v>
      </c>
      <c r="L519" s="3" t="s">
        <v>1133</v>
      </c>
      <c r="M519" s="7">
        <v>45808</v>
      </c>
    </row>
    <row r="520" spans="1:13" x14ac:dyDescent="0.25">
      <c r="A520">
        <v>2025</v>
      </c>
      <c r="B520" s="2">
        <v>45658</v>
      </c>
      <c r="C520" s="2">
        <v>45747</v>
      </c>
      <c r="D520" s="3" t="s">
        <v>73</v>
      </c>
      <c r="E520" t="s">
        <v>208</v>
      </c>
      <c r="F520">
        <v>40</v>
      </c>
      <c r="G520" t="s">
        <v>43</v>
      </c>
      <c r="H520" t="s">
        <v>1131</v>
      </c>
      <c r="I520" t="s">
        <v>49</v>
      </c>
      <c r="J520" t="s">
        <v>52</v>
      </c>
      <c r="K520" s="5" t="s">
        <v>1132</v>
      </c>
      <c r="L520" s="3" t="s">
        <v>1133</v>
      </c>
      <c r="M520" s="7">
        <v>45808</v>
      </c>
    </row>
    <row r="521" spans="1:13" x14ac:dyDescent="0.25">
      <c r="A521">
        <v>2025</v>
      </c>
      <c r="B521" s="2">
        <v>45658</v>
      </c>
      <c r="C521" s="2">
        <v>45747</v>
      </c>
      <c r="D521" s="3" t="s">
        <v>73</v>
      </c>
      <c r="E521" t="s">
        <v>134</v>
      </c>
      <c r="F521">
        <v>25</v>
      </c>
      <c r="G521" t="s">
        <v>43</v>
      </c>
      <c r="H521" t="s">
        <v>1131</v>
      </c>
      <c r="I521" t="s">
        <v>49</v>
      </c>
      <c r="J521" t="s">
        <v>52</v>
      </c>
      <c r="K521" s="5" t="s">
        <v>1132</v>
      </c>
      <c r="L521" s="3" t="s">
        <v>1133</v>
      </c>
      <c r="M521" s="7">
        <v>45808</v>
      </c>
    </row>
    <row r="522" spans="1:13" x14ac:dyDescent="0.25">
      <c r="A522">
        <v>2025</v>
      </c>
      <c r="B522" s="2">
        <v>45658</v>
      </c>
      <c r="C522" s="2">
        <v>45747</v>
      </c>
      <c r="D522" s="3" t="s">
        <v>73</v>
      </c>
      <c r="E522" t="s">
        <v>167</v>
      </c>
      <c r="F522">
        <v>25</v>
      </c>
      <c r="G522" t="s">
        <v>43</v>
      </c>
      <c r="H522" t="s">
        <v>1131</v>
      </c>
      <c r="I522" t="s">
        <v>49</v>
      </c>
      <c r="J522" t="s">
        <v>52</v>
      </c>
      <c r="K522" s="5" t="s">
        <v>1132</v>
      </c>
      <c r="L522" s="3" t="s">
        <v>1133</v>
      </c>
      <c r="M522" s="7">
        <v>45808</v>
      </c>
    </row>
    <row r="523" spans="1:13" x14ac:dyDescent="0.25">
      <c r="A523">
        <v>2025</v>
      </c>
      <c r="B523" s="2">
        <v>45658</v>
      </c>
      <c r="C523" s="2">
        <v>45747</v>
      </c>
      <c r="D523" s="3" t="s">
        <v>73</v>
      </c>
      <c r="E523" t="s">
        <v>226</v>
      </c>
      <c r="F523">
        <v>40</v>
      </c>
      <c r="G523" t="s">
        <v>43</v>
      </c>
      <c r="H523" t="s">
        <v>1131</v>
      </c>
      <c r="I523" t="s">
        <v>49</v>
      </c>
      <c r="J523" t="s">
        <v>51</v>
      </c>
      <c r="K523" s="5" t="s">
        <v>1132</v>
      </c>
      <c r="L523" s="3" t="s">
        <v>1133</v>
      </c>
      <c r="M523" s="7">
        <v>45808</v>
      </c>
    </row>
    <row r="524" spans="1:13" x14ac:dyDescent="0.25">
      <c r="A524">
        <v>2025</v>
      </c>
      <c r="B524" s="2">
        <v>45658</v>
      </c>
      <c r="C524" s="2">
        <v>45747</v>
      </c>
      <c r="D524" s="3" t="s">
        <v>73</v>
      </c>
      <c r="E524" t="s">
        <v>169</v>
      </c>
      <c r="F524">
        <v>25</v>
      </c>
      <c r="G524" t="s">
        <v>43</v>
      </c>
      <c r="H524" t="s">
        <v>1131</v>
      </c>
      <c r="I524" t="s">
        <v>49</v>
      </c>
      <c r="J524" t="s">
        <v>52</v>
      </c>
      <c r="K524" s="5" t="s">
        <v>1132</v>
      </c>
      <c r="L524" s="3" t="s">
        <v>1133</v>
      </c>
      <c r="M524" s="7">
        <v>45808</v>
      </c>
    </row>
    <row r="525" spans="1:13" x14ac:dyDescent="0.25">
      <c r="A525">
        <v>2025</v>
      </c>
      <c r="B525" s="2">
        <v>45658</v>
      </c>
      <c r="C525" s="2">
        <v>45747</v>
      </c>
      <c r="D525" s="3" t="s">
        <v>73</v>
      </c>
      <c r="E525" t="s">
        <v>153</v>
      </c>
      <c r="F525">
        <v>25</v>
      </c>
      <c r="G525" t="s">
        <v>43</v>
      </c>
      <c r="H525" t="s">
        <v>1131</v>
      </c>
      <c r="I525" t="s">
        <v>49</v>
      </c>
      <c r="J525" t="s">
        <v>51</v>
      </c>
      <c r="K525" s="5" t="s">
        <v>1132</v>
      </c>
      <c r="L525" s="3" t="s">
        <v>1133</v>
      </c>
      <c r="M525" s="7">
        <v>45808</v>
      </c>
    </row>
    <row r="526" spans="1:13" x14ac:dyDescent="0.25">
      <c r="A526">
        <v>2025</v>
      </c>
      <c r="B526" s="2">
        <v>45658</v>
      </c>
      <c r="C526" s="2">
        <v>45747</v>
      </c>
      <c r="D526" s="3" t="s">
        <v>74</v>
      </c>
      <c r="E526" t="s">
        <v>74</v>
      </c>
      <c r="F526">
        <v>43</v>
      </c>
      <c r="G526" t="s">
        <v>43</v>
      </c>
      <c r="H526" t="s">
        <v>1131</v>
      </c>
      <c r="I526" t="s">
        <v>49</v>
      </c>
      <c r="J526" t="s">
        <v>51</v>
      </c>
      <c r="K526" s="5" t="s">
        <v>1132</v>
      </c>
      <c r="L526" s="3" t="s">
        <v>1133</v>
      </c>
      <c r="M526" s="7">
        <v>45808</v>
      </c>
    </row>
    <row r="527" spans="1:13" x14ac:dyDescent="0.25">
      <c r="A527">
        <v>2025</v>
      </c>
      <c r="B527" s="2">
        <v>45658</v>
      </c>
      <c r="C527" s="2">
        <v>45747</v>
      </c>
      <c r="D527" s="3" t="s">
        <v>74</v>
      </c>
      <c r="E527" t="s">
        <v>387</v>
      </c>
      <c r="F527">
        <v>21</v>
      </c>
      <c r="G527" t="s">
        <v>43</v>
      </c>
      <c r="H527" t="s">
        <v>1131</v>
      </c>
      <c r="I527" t="s">
        <v>49</v>
      </c>
      <c r="J527" t="s">
        <v>52</v>
      </c>
      <c r="K527" s="5" t="s">
        <v>1132</v>
      </c>
      <c r="L527" s="3" t="s">
        <v>1133</v>
      </c>
      <c r="M527" s="7">
        <v>45808</v>
      </c>
    </row>
    <row r="528" spans="1:13" x14ac:dyDescent="0.25">
      <c r="A528">
        <v>2025</v>
      </c>
      <c r="B528" s="2">
        <v>45658</v>
      </c>
      <c r="C528" s="2">
        <v>45747</v>
      </c>
      <c r="D528" s="3" t="s">
        <v>74</v>
      </c>
      <c r="E528" t="s">
        <v>388</v>
      </c>
      <c r="F528">
        <v>21</v>
      </c>
      <c r="G528" t="s">
        <v>43</v>
      </c>
      <c r="H528" t="s">
        <v>1131</v>
      </c>
      <c r="I528" t="s">
        <v>49</v>
      </c>
      <c r="J528" t="s">
        <v>52</v>
      </c>
      <c r="K528" s="5" t="s">
        <v>1132</v>
      </c>
      <c r="L528" s="3" t="s">
        <v>1133</v>
      </c>
      <c r="M528" s="7">
        <v>45808</v>
      </c>
    </row>
    <row r="529" spans="1:13" x14ac:dyDescent="0.25">
      <c r="A529">
        <v>2025</v>
      </c>
      <c r="B529" s="2">
        <v>45658</v>
      </c>
      <c r="C529" s="2">
        <v>45747</v>
      </c>
      <c r="D529" s="3" t="s">
        <v>74</v>
      </c>
      <c r="E529" t="s">
        <v>389</v>
      </c>
      <c r="F529">
        <v>21</v>
      </c>
      <c r="G529" t="s">
        <v>43</v>
      </c>
      <c r="H529" t="s">
        <v>1131</v>
      </c>
      <c r="I529" t="s">
        <v>49</v>
      </c>
      <c r="J529" t="s">
        <v>51</v>
      </c>
      <c r="K529" s="5" t="s">
        <v>1132</v>
      </c>
      <c r="L529" s="3" t="s">
        <v>1133</v>
      </c>
      <c r="M529" s="7">
        <v>45808</v>
      </c>
    </row>
    <row r="530" spans="1:13" x14ac:dyDescent="0.25">
      <c r="A530">
        <v>2025</v>
      </c>
      <c r="B530" s="2">
        <v>45658</v>
      </c>
      <c r="C530" s="2">
        <v>45747</v>
      </c>
      <c r="D530" s="3" t="s">
        <v>74</v>
      </c>
      <c r="E530" t="s">
        <v>332</v>
      </c>
      <c r="F530">
        <v>21</v>
      </c>
      <c r="G530" t="s">
        <v>43</v>
      </c>
      <c r="H530" t="s">
        <v>1131</v>
      </c>
      <c r="I530" t="s">
        <v>49</v>
      </c>
      <c r="J530" t="s">
        <v>52</v>
      </c>
      <c r="K530" s="5" t="s">
        <v>1132</v>
      </c>
      <c r="L530" s="3" t="s">
        <v>1133</v>
      </c>
      <c r="M530" s="7">
        <v>45808</v>
      </c>
    </row>
    <row r="531" spans="1:13" x14ac:dyDescent="0.25">
      <c r="A531">
        <v>2025</v>
      </c>
      <c r="B531" s="2">
        <v>45658</v>
      </c>
      <c r="C531" s="2">
        <v>45747</v>
      </c>
      <c r="D531" s="3" t="s">
        <v>74</v>
      </c>
      <c r="E531" t="s">
        <v>263</v>
      </c>
      <c r="F531">
        <v>25</v>
      </c>
      <c r="G531" t="s">
        <v>43</v>
      </c>
      <c r="H531" t="s">
        <v>1131</v>
      </c>
      <c r="I531" t="s">
        <v>49</v>
      </c>
      <c r="J531" t="s">
        <v>51</v>
      </c>
      <c r="K531" s="5" t="s">
        <v>1132</v>
      </c>
      <c r="L531" s="3" t="s">
        <v>1133</v>
      </c>
      <c r="M531" s="7">
        <v>45808</v>
      </c>
    </row>
    <row r="532" spans="1:13" x14ac:dyDescent="0.25">
      <c r="A532">
        <v>2025</v>
      </c>
      <c r="B532" s="2">
        <v>45658</v>
      </c>
      <c r="C532" s="2">
        <v>45747</v>
      </c>
      <c r="D532" s="3" t="s">
        <v>74</v>
      </c>
      <c r="E532" t="s">
        <v>265</v>
      </c>
      <c r="F532">
        <v>21</v>
      </c>
      <c r="G532" t="s">
        <v>43</v>
      </c>
      <c r="H532" t="s">
        <v>1131</v>
      </c>
      <c r="I532" t="s">
        <v>49</v>
      </c>
      <c r="J532" t="s">
        <v>52</v>
      </c>
      <c r="K532" s="5" t="s">
        <v>1132</v>
      </c>
      <c r="L532" s="3" t="s">
        <v>1133</v>
      </c>
      <c r="M532" s="7">
        <v>45808</v>
      </c>
    </row>
    <row r="533" spans="1:13" x14ac:dyDescent="0.25">
      <c r="A533">
        <v>2025</v>
      </c>
      <c r="B533" s="2">
        <v>45658</v>
      </c>
      <c r="C533" s="2">
        <v>45747</v>
      </c>
      <c r="D533" s="3" t="s">
        <v>74</v>
      </c>
      <c r="E533" t="s">
        <v>266</v>
      </c>
      <c r="F533">
        <v>25</v>
      </c>
      <c r="G533" t="s">
        <v>43</v>
      </c>
      <c r="H533" t="s">
        <v>1131</v>
      </c>
      <c r="I533" t="s">
        <v>50</v>
      </c>
      <c r="K533" s="5" t="s">
        <v>1132</v>
      </c>
      <c r="L533" s="3" t="s">
        <v>1133</v>
      </c>
      <c r="M533" s="7">
        <v>45808</v>
      </c>
    </row>
    <row r="534" spans="1:13" x14ac:dyDescent="0.25">
      <c r="A534">
        <v>2025</v>
      </c>
      <c r="B534" s="2">
        <v>45658</v>
      </c>
      <c r="C534" s="2">
        <v>45747</v>
      </c>
      <c r="D534" s="3" t="s">
        <v>74</v>
      </c>
      <c r="E534" t="s">
        <v>268</v>
      </c>
      <c r="F534">
        <v>21</v>
      </c>
      <c r="G534" t="s">
        <v>43</v>
      </c>
      <c r="H534" t="s">
        <v>1131</v>
      </c>
      <c r="I534" t="s">
        <v>49</v>
      </c>
      <c r="J534" t="s">
        <v>52</v>
      </c>
      <c r="K534" s="5" t="s">
        <v>1132</v>
      </c>
      <c r="L534" s="3" t="s">
        <v>1133</v>
      </c>
      <c r="M534" s="7">
        <v>45808</v>
      </c>
    </row>
    <row r="535" spans="1:13" x14ac:dyDescent="0.25">
      <c r="A535">
        <v>2025</v>
      </c>
      <c r="B535" s="2">
        <v>45658</v>
      </c>
      <c r="C535" s="2">
        <v>45747</v>
      </c>
      <c r="D535" s="3" t="s">
        <v>74</v>
      </c>
      <c r="E535" t="s">
        <v>188</v>
      </c>
      <c r="F535">
        <v>25</v>
      </c>
      <c r="G535" t="s">
        <v>43</v>
      </c>
      <c r="H535" t="s">
        <v>1131</v>
      </c>
      <c r="I535" t="s">
        <v>49</v>
      </c>
      <c r="J535" t="s">
        <v>51</v>
      </c>
      <c r="K535" s="5" t="s">
        <v>1132</v>
      </c>
      <c r="L535" s="3" t="s">
        <v>1133</v>
      </c>
      <c r="M535" s="7">
        <v>45808</v>
      </c>
    </row>
    <row r="536" spans="1:13" x14ac:dyDescent="0.25">
      <c r="A536">
        <v>2025</v>
      </c>
      <c r="B536" s="2">
        <v>45658</v>
      </c>
      <c r="C536" s="2">
        <v>45747</v>
      </c>
      <c r="D536" s="3" t="s">
        <v>74</v>
      </c>
      <c r="E536" t="s">
        <v>269</v>
      </c>
      <c r="F536">
        <v>21</v>
      </c>
      <c r="G536" t="s">
        <v>43</v>
      </c>
      <c r="H536" t="s">
        <v>1131</v>
      </c>
      <c r="I536" t="s">
        <v>49</v>
      </c>
      <c r="J536" t="s">
        <v>52</v>
      </c>
      <c r="K536" s="5" t="s">
        <v>1132</v>
      </c>
      <c r="L536" s="3" t="s">
        <v>1133</v>
      </c>
      <c r="M536" s="7">
        <v>45808</v>
      </c>
    </row>
    <row r="537" spans="1:13" x14ac:dyDescent="0.25">
      <c r="A537">
        <v>2025</v>
      </c>
      <c r="B537" s="2">
        <v>45658</v>
      </c>
      <c r="C537" s="2">
        <v>45747</v>
      </c>
      <c r="D537" s="3" t="s">
        <v>75</v>
      </c>
      <c r="E537" t="s">
        <v>75</v>
      </c>
      <c r="F537">
        <v>45</v>
      </c>
      <c r="G537" t="s">
        <v>43</v>
      </c>
      <c r="H537" t="s">
        <v>1131</v>
      </c>
      <c r="I537" t="s">
        <v>49</v>
      </c>
      <c r="J537" t="s">
        <v>52</v>
      </c>
      <c r="K537" s="5" t="s">
        <v>1132</v>
      </c>
      <c r="L537" s="3" t="s">
        <v>1133</v>
      </c>
      <c r="M537" s="7">
        <v>45808</v>
      </c>
    </row>
    <row r="538" spans="1:13" x14ac:dyDescent="0.25">
      <c r="A538">
        <v>2025</v>
      </c>
      <c r="B538" s="2">
        <v>45658</v>
      </c>
      <c r="C538" s="2">
        <v>45747</v>
      </c>
      <c r="D538" s="3" t="s">
        <v>75</v>
      </c>
      <c r="E538" t="s">
        <v>390</v>
      </c>
      <c r="F538">
        <v>23</v>
      </c>
      <c r="G538" t="s">
        <v>43</v>
      </c>
      <c r="H538" t="s">
        <v>1131</v>
      </c>
      <c r="I538" t="s">
        <v>49</v>
      </c>
      <c r="J538" t="s">
        <v>52</v>
      </c>
      <c r="K538" s="5" t="s">
        <v>1132</v>
      </c>
      <c r="L538" s="3" t="s">
        <v>1133</v>
      </c>
      <c r="M538" s="7">
        <v>45808</v>
      </c>
    </row>
    <row r="539" spans="1:13" x14ac:dyDescent="0.25">
      <c r="A539">
        <v>2025</v>
      </c>
      <c r="B539" s="2">
        <v>45658</v>
      </c>
      <c r="C539" s="2">
        <v>45747</v>
      </c>
      <c r="D539" s="3" t="s">
        <v>75</v>
      </c>
      <c r="E539" t="s">
        <v>391</v>
      </c>
      <c r="F539">
        <v>29</v>
      </c>
      <c r="G539" t="s">
        <v>43</v>
      </c>
      <c r="H539" t="s">
        <v>1131</v>
      </c>
      <c r="I539" t="s">
        <v>49</v>
      </c>
      <c r="J539" t="s">
        <v>52</v>
      </c>
      <c r="K539" s="5" t="s">
        <v>1132</v>
      </c>
      <c r="L539" s="3" t="s">
        <v>1133</v>
      </c>
      <c r="M539" s="7">
        <v>45808</v>
      </c>
    </row>
    <row r="540" spans="1:13" x14ac:dyDescent="0.25">
      <c r="A540">
        <v>2025</v>
      </c>
      <c r="B540" s="2">
        <v>45658</v>
      </c>
      <c r="C540" s="2">
        <v>45747</v>
      </c>
      <c r="D540" s="3" t="s">
        <v>75</v>
      </c>
      <c r="E540" t="s">
        <v>160</v>
      </c>
      <c r="F540">
        <v>34</v>
      </c>
      <c r="G540" t="s">
        <v>43</v>
      </c>
      <c r="H540" t="s">
        <v>1131</v>
      </c>
      <c r="I540" t="s">
        <v>49</v>
      </c>
      <c r="J540" t="s">
        <v>51</v>
      </c>
      <c r="K540" s="5" t="s">
        <v>1132</v>
      </c>
      <c r="L540" s="3" t="s">
        <v>1133</v>
      </c>
      <c r="M540" s="7">
        <v>45808</v>
      </c>
    </row>
    <row r="541" spans="1:13" x14ac:dyDescent="0.25">
      <c r="A541">
        <v>2025</v>
      </c>
      <c r="B541" s="2">
        <v>45658</v>
      </c>
      <c r="C541" s="2">
        <v>45747</v>
      </c>
      <c r="D541" s="3" t="s">
        <v>75</v>
      </c>
      <c r="E541" t="s">
        <v>161</v>
      </c>
      <c r="F541">
        <v>25</v>
      </c>
      <c r="G541" t="s">
        <v>43</v>
      </c>
      <c r="H541" t="s">
        <v>1131</v>
      </c>
      <c r="I541" t="s">
        <v>49</v>
      </c>
      <c r="J541" t="s">
        <v>52</v>
      </c>
      <c r="K541" s="5" t="s">
        <v>1132</v>
      </c>
      <c r="L541" s="3" t="s">
        <v>1133</v>
      </c>
      <c r="M541" s="7">
        <v>45808</v>
      </c>
    </row>
    <row r="542" spans="1:13" x14ac:dyDescent="0.25">
      <c r="A542">
        <v>2025</v>
      </c>
      <c r="B542" s="2">
        <v>45658</v>
      </c>
      <c r="C542" s="2">
        <v>45747</v>
      </c>
      <c r="D542" s="3" t="s">
        <v>75</v>
      </c>
      <c r="E542" t="s">
        <v>164</v>
      </c>
      <c r="F542">
        <v>25</v>
      </c>
      <c r="G542" t="s">
        <v>43</v>
      </c>
      <c r="H542" t="s">
        <v>1131</v>
      </c>
      <c r="I542" t="s">
        <v>49</v>
      </c>
      <c r="J542" t="s">
        <v>51</v>
      </c>
      <c r="K542" s="5" t="s">
        <v>1132</v>
      </c>
      <c r="L542" s="3" t="s">
        <v>1133</v>
      </c>
      <c r="M542" s="7">
        <v>45808</v>
      </c>
    </row>
    <row r="543" spans="1:13" x14ac:dyDescent="0.25">
      <c r="A543">
        <v>2025</v>
      </c>
      <c r="B543" s="2">
        <v>45658</v>
      </c>
      <c r="C543" s="2">
        <v>45747</v>
      </c>
      <c r="D543" s="3" t="s">
        <v>75</v>
      </c>
      <c r="E543" t="s">
        <v>138</v>
      </c>
      <c r="F543">
        <v>25</v>
      </c>
      <c r="G543" t="s">
        <v>43</v>
      </c>
      <c r="H543" t="s">
        <v>1131</v>
      </c>
      <c r="I543" t="s">
        <v>49</v>
      </c>
      <c r="J543" t="s">
        <v>52</v>
      </c>
      <c r="K543" s="5" t="s">
        <v>1132</v>
      </c>
      <c r="L543" s="3" t="s">
        <v>1133</v>
      </c>
      <c r="M543" s="7">
        <v>45808</v>
      </c>
    </row>
    <row r="544" spans="1:13" x14ac:dyDescent="0.25">
      <c r="A544">
        <v>2025</v>
      </c>
      <c r="B544" s="2">
        <v>45658</v>
      </c>
      <c r="C544" s="2">
        <v>45747</v>
      </c>
      <c r="D544" s="3" t="s">
        <v>75</v>
      </c>
      <c r="E544" t="s">
        <v>165</v>
      </c>
      <c r="F544">
        <v>25</v>
      </c>
      <c r="G544" t="s">
        <v>43</v>
      </c>
      <c r="H544" t="s">
        <v>1131</v>
      </c>
      <c r="I544" t="s">
        <v>49</v>
      </c>
      <c r="J544" t="s">
        <v>52</v>
      </c>
      <c r="K544" s="5" t="s">
        <v>1132</v>
      </c>
      <c r="L544" s="3" t="s">
        <v>1133</v>
      </c>
      <c r="M544" s="7">
        <v>45808</v>
      </c>
    </row>
    <row r="545" spans="1:13" x14ac:dyDescent="0.25">
      <c r="A545">
        <v>2025</v>
      </c>
      <c r="B545" s="2">
        <v>45658</v>
      </c>
      <c r="C545" s="2">
        <v>45747</v>
      </c>
      <c r="D545" s="3" t="s">
        <v>75</v>
      </c>
      <c r="E545" t="s">
        <v>166</v>
      </c>
      <c r="F545">
        <v>34</v>
      </c>
      <c r="G545" t="s">
        <v>43</v>
      </c>
      <c r="H545" t="s">
        <v>1131</v>
      </c>
      <c r="I545" t="s">
        <v>49</v>
      </c>
      <c r="J545" t="s">
        <v>51</v>
      </c>
      <c r="K545" s="5" t="s">
        <v>1132</v>
      </c>
      <c r="L545" s="3" t="s">
        <v>1133</v>
      </c>
      <c r="M545" s="7">
        <v>45808</v>
      </c>
    </row>
    <row r="546" spans="1:13" x14ac:dyDescent="0.25">
      <c r="A546">
        <v>2025</v>
      </c>
      <c r="B546" s="2">
        <v>45658</v>
      </c>
      <c r="C546" s="2">
        <v>45747</v>
      </c>
      <c r="D546" s="3" t="s">
        <v>75</v>
      </c>
      <c r="E546" t="s">
        <v>134</v>
      </c>
      <c r="F546">
        <v>25</v>
      </c>
      <c r="G546" t="s">
        <v>43</v>
      </c>
      <c r="H546" t="s">
        <v>1131</v>
      </c>
      <c r="I546" t="s">
        <v>49</v>
      </c>
      <c r="J546" t="s">
        <v>52</v>
      </c>
      <c r="K546" s="5" t="s">
        <v>1132</v>
      </c>
      <c r="L546" s="3" t="s">
        <v>1133</v>
      </c>
      <c r="M546" s="7">
        <v>45808</v>
      </c>
    </row>
    <row r="547" spans="1:13" x14ac:dyDescent="0.25">
      <c r="A547">
        <v>2025</v>
      </c>
      <c r="B547" s="2">
        <v>45658</v>
      </c>
      <c r="C547" s="2">
        <v>45747</v>
      </c>
      <c r="D547" s="3" t="s">
        <v>75</v>
      </c>
      <c r="E547" t="s">
        <v>167</v>
      </c>
      <c r="F547">
        <v>25</v>
      </c>
      <c r="G547" t="s">
        <v>43</v>
      </c>
      <c r="H547" t="s">
        <v>1131</v>
      </c>
      <c r="I547" t="s">
        <v>49</v>
      </c>
      <c r="J547" t="s">
        <v>52</v>
      </c>
      <c r="K547" s="5" t="s">
        <v>1132</v>
      </c>
      <c r="L547" s="3" t="s">
        <v>1133</v>
      </c>
      <c r="M547" s="7">
        <v>45808</v>
      </c>
    </row>
    <row r="548" spans="1:13" x14ac:dyDescent="0.25">
      <c r="A548">
        <v>2025</v>
      </c>
      <c r="B548" s="2">
        <v>45658</v>
      </c>
      <c r="C548" s="2">
        <v>45747</v>
      </c>
      <c r="D548" s="3" t="s">
        <v>75</v>
      </c>
      <c r="E548" t="s">
        <v>214</v>
      </c>
      <c r="F548">
        <v>25</v>
      </c>
      <c r="G548" t="s">
        <v>43</v>
      </c>
      <c r="H548" t="s">
        <v>1131</v>
      </c>
      <c r="I548" t="s">
        <v>49</v>
      </c>
      <c r="J548" t="s">
        <v>51</v>
      </c>
      <c r="K548" s="5" t="s">
        <v>1132</v>
      </c>
      <c r="L548" s="3" t="s">
        <v>1133</v>
      </c>
      <c r="M548" s="7">
        <v>45808</v>
      </c>
    </row>
    <row r="549" spans="1:13" x14ac:dyDescent="0.25">
      <c r="A549">
        <v>2025</v>
      </c>
      <c r="B549" s="2">
        <v>45658</v>
      </c>
      <c r="C549" s="2">
        <v>45747</v>
      </c>
      <c r="D549" s="3" t="s">
        <v>75</v>
      </c>
      <c r="E549" t="s">
        <v>139</v>
      </c>
      <c r="F549">
        <v>34</v>
      </c>
      <c r="G549" t="s">
        <v>43</v>
      </c>
      <c r="H549" t="s">
        <v>1131</v>
      </c>
      <c r="I549" t="s">
        <v>49</v>
      </c>
      <c r="J549" t="s">
        <v>51</v>
      </c>
      <c r="K549" s="5" t="s">
        <v>1132</v>
      </c>
      <c r="L549" s="3" t="s">
        <v>1133</v>
      </c>
      <c r="M549" s="7">
        <v>45808</v>
      </c>
    </row>
    <row r="550" spans="1:13" x14ac:dyDescent="0.25">
      <c r="A550">
        <v>2025</v>
      </c>
      <c r="B550" s="2">
        <v>45658</v>
      </c>
      <c r="C550" s="2">
        <v>45747</v>
      </c>
      <c r="D550" s="3" t="s">
        <v>75</v>
      </c>
      <c r="E550" t="s">
        <v>392</v>
      </c>
      <c r="F550">
        <v>23</v>
      </c>
      <c r="G550" t="s">
        <v>43</v>
      </c>
      <c r="H550" t="s">
        <v>1131</v>
      </c>
      <c r="I550" t="s">
        <v>49</v>
      </c>
      <c r="J550" t="s">
        <v>52</v>
      </c>
      <c r="K550" s="5" t="s">
        <v>1132</v>
      </c>
      <c r="L550" s="3" t="s">
        <v>1133</v>
      </c>
      <c r="M550" s="7">
        <v>45808</v>
      </c>
    </row>
    <row r="551" spans="1:13" x14ac:dyDescent="0.25">
      <c r="A551">
        <v>2025</v>
      </c>
      <c r="B551" s="2">
        <v>45658</v>
      </c>
      <c r="C551" s="2">
        <v>45747</v>
      </c>
      <c r="D551" s="3" t="s">
        <v>75</v>
      </c>
      <c r="E551" t="s">
        <v>169</v>
      </c>
      <c r="F551">
        <v>25</v>
      </c>
      <c r="G551" t="s">
        <v>43</v>
      </c>
      <c r="H551" t="s">
        <v>1131</v>
      </c>
      <c r="I551" t="s">
        <v>49</v>
      </c>
      <c r="J551" t="s">
        <v>52</v>
      </c>
      <c r="K551" s="5" t="s">
        <v>1132</v>
      </c>
      <c r="L551" s="3" t="s">
        <v>1133</v>
      </c>
      <c r="M551" s="7">
        <v>45808</v>
      </c>
    </row>
    <row r="552" spans="1:13" x14ac:dyDescent="0.25">
      <c r="A552">
        <v>2025</v>
      </c>
      <c r="B552" s="2">
        <v>45658</v>
      </c>
      <c r="C552" s="2">
        <v>45747</v>
      </c>
      <c r="D552" s="3" t="s">
        <v>75</v>
      </c>
      <c r="E552" t="s">
        <v>153</v>
      </c>
      <c r="F552">
        <v>25</v>
      </c>
      <c r="G552" t="s">
        <v>43</v>
      </c>
      <c r="H552" t="s">
        <v>1131</v>
      </c>
      <c r="I552" t="s">
        <v>49</v>
      </c>
      <c r="J552" t="s">
        <v>51</v>
      </c>
      <c r="K552" s="5" t="s">
        <v>1132</v>
      </c>
      <c r="L552" s="3" t="s">
        <v>1133</v>
      </c>
      <c r="M552" s="7">
        <v>45808</v>
      </c>
    </row>
    <row r="553" spans="1:13" x14ac:dyDescent="0.25">
      <c r="A553">
        <v>2025</v>
      </c>
      <c r="B553" s="2">
        <v>45658</v>
      </c>
      <c r="C553" s="2">
        <v>45747</v>
      </c>
      <c r="D553" s="3" t="s">
        <v>75</v>
      </c>
      <c r="E553" t="s">
        <v>172</v>
      </c>
      <c r="F553">
        <v>23</v>
      </c>
      <c r="G553" t="s">
        <v>43</v>
      </c>
      <c r="H553" t="s">
        <v>1131</v>
      </c>
      <c r="I553" t="s">
        <v>49</v>
      </c>
      <c r="J553" t="s">
        <v>51</v>
      </c>
      <c r="K553" s="5" t="s">
        <v>1132</v>
      </c>
      <c r="L553" s="3" t="s">
        <v>1133</v>
      </c>
      <c r="M553" s="7">
        <v>45808</v>
      </c>
    </row>
    <row r="554" spans="1:13" x14ac:dyDescent="0.25">
      <c r="A554">
        <v>2025</v>
      </c>
      <c r="B554" s="2">
        <v>45658</v>
      </c>
      <c r="C554" s="2">
        <v>45747</v>
      </c>
      <c r="D554" s="3" t="s">
        <v>76</v>
      </c>
      <c r="E554" t="s">
        <v>76</v>
      </c>
      <c r="F554">
        <v>39</v>
      </c>
      <c r="G554" t="s">
        <v>43</v>
      </c>
      <c r="H554" t="s">
        <v>1131</v>
      </c>
      <c r="I554" t="s">
        <v>49</v>
      </c>
      <c r="J554" t="s">
        <v>52</v>
      </c>
      <c r="K554" s="5" t="s">
        <v>1132</v>
      </c>
      <c r="L554" s="3" t="s">
        <v>1133</v>
      </c>
      <c r="M554" s="7">
        <v>45808</v>
      </c>
    </row>
    <row r="555" spans="1:13" x14ac:dyDescent="0.25">
      <c r="A555">
        <v>2025</v>
      </c>
      <c r="B555" s="2">
        <v>45658</v>
      </c>
      <c r="C555" s="2">
        <v>45747</v>
      </c>
      <c r="D555" s="3" t="s">
        <v>76</v>
      </c>
      <c r="E555" t="s">
        <v>266</v>
      </c>
      <c r="F555">
        <v>25</v>
      </c>
      <c r="G555" t="s">
        <v>43</v>
      </c>
      <c r="H555" t="s">
        <v>1131</v>
      </c>
      <c r="I555" t="s">
        <v>49</v>
      </c>
      <c r="J555" t="s">
        <v>52</v>
      </c>
      <c r="K555" s="5" t="s">
        <v>1132</v>
      </c>
      <c r="L555" s="3" t="s">
        <v>1133</v>
      </c>
      <c r="M555" s="7">
        <v>45808</v>
      </c>
    </row>
    <row r="556" spans="1:13" x14ac:dyDescent="0.25">
      <c r="A556">
        <v>2025</v>
      </c>
      <c r="B556" s="2">
        <v>45658</v>
      </c>
      <c r="C556" s="2">
        <v>45747</v>
      </c>
      <c r="D556" s="3" t="s">
        <v>76</v>
      </c>
      <c r="E556" t="s">
        <v>263</v>
      </c>
      <c r="F556">
        <v>25</v>
      </c>
      <c r="G556" t="s">
        <v>43</v>
      </c>
      <c r="H556" t="s">
        <v>1131</v>
      </c>
      <c r="I556" t="s">
        <v>49</v>
      </c>
      <c r="J556" t="s">
        <v>52</v>
      </c>
      <c r="K556" s="5" t="s">
        <v>1132</v>
      </c>
      <c r="L556" s="3" t="s">
        <v>1133</v>
      </c>
      <c r="M556" s="7">
        <v>45808</v>
      </c>
    </row>
    <row r="557" spans="1:13" x14ac:dyDescent="0.25">
      <c r="A557">
        <v>2025</v>
      </c>
      <c r="B557" s="2">
        <v>45658</v>
      </c>
      <c r="C557" s="2">
        <v>45747</v>
      </c>
      <c r="D557" s="3" t="s">
        <v>76</v>
      </c>
      <c r="E557" t="s">
        <v>188</v>
      </c>
      <c r="F557">
        <v>25</v>
      </c>
      <c r="G557" t="s">
        <v>43</v>
      </c>
      <c r="H557" t="s">
        <v>1131</v>
      </c>
      <c r="I557" t="s">
        <v>49</v>
      </c>
      <c r="J557" t="s">
        <v>52</v>
      </c>
      <c r="K557" s="5" t="s">
        <v>1132</v>
      </c>
      <c r="L557" s="3" t="s">
        <v>1133</v>
      </c>
      <c r="M557" s="7">
        <v>45808</v>
      </c>
    </row>
    <row r="558" spans="1:13" x14ac:dyDescent="0.25">
      <c r="A558">
        <v>2025</v>
      </c>
      <c r="B558" s="2">
        <v>45658</v>
      </c>
      <c r="C558" s="2">
        <v>45747</v>
      </c>
      <c r="D558" s="3" t="s">
        <v>77</v>
      </c>
      <c r="E558" t="s">
        <v>77</v>
      </c>
      <c r="F558">
        <v>40</v>
      </c>
      <c r="G558" t="s">
        <v>43</v>
      </c>
      <c r="H558" t="s">
        <v>1131</v>
      </c>
      <c r="I558" t="s">
        <v>49</v>
      </c>
      <c r="J558" t="s">
        <v>52</v>
      </c>
      <c r="K558" s="5" t="s">
        <v>1132</v>
      </c>
      <c r="L558" s="3" t="s">
        <v>1133</v>
      </c>
      <c r="M558" s="7">
        <v>45808</v>
      </c>
    </row>
    <row r="559" spans="1:13" x14ac:dyDescent="0.25">
      <c r="A559">
        <v>2025</v>
      </c>
      <c r="B559" s="2">
        <v>45658</v>
      </c>
      <c r="C559" s="2">
        <v>45747</v>
      </c>
      <c r="D559" s="3" t="s">
        <v>77</v>
      </c>
      <c r="E559" t="s">
        <v>332</v>
      </c>
      <c r="F559">
        <v>21</v>
      </c>
      <c r="G559" t="s">
        <v>43</v>
      </c>
      <c r="H559" t="s">
        <v>1131</v>
      </c>
      <c r="I559" t="s">
        <v>49</v>
      </c>
      <c r="J559" t="s">
        <v>52</v>
      </c>
      <c r="K559" s="5" t="s">
        <v>1132</v>
      </c>
      <c r="L559" s="3" t="s">
        <v>1133</v>
      </c>
      <c r="M559" s="7">
        <v>45808</v>
      </c>
    </row>
    <row r="560" spans="1:13" x14ac:dyDescent="0.25">
      <c r="A560">
        <v>2025</v>
      </c>
      <c r="B560" s="2">
        <v>45658</v>
      </c>
      <c r="C560" s="2">
        <v>45747</v>
      </c>
      <c r="D560" s="3" t="s">
        <v>77</v>
      </c>
      <c r="E560" t="s">
        <v>393</v>
      </c>
      <c r="F560">
        <v>23</v>
      </c>
      <c r="G560" t="s">
        <v>43</v>
      </c>
      <c r="H560" t="s">
        <v>1131</v>
      </c>
      <c r="I560" t="s">
        <v>49</v>
      </c>
      <c r="J560" t="s">
        <v>52</v>
      </c>
      <c r="K560" s="5" t="s">
        <v>1132</v>
      </c>
      <c r="L560" s="3" t="s">
        <v>1133</v>
      </c>
      <c r="M560" s="7">
        <v>45808</v>
      </c>
    </row>
    <row r="561" spans="1:13" x14ac:dyDescent="0.25">
      <c r="A561">
        <v>2025</v>
      </c>
      <c r="B561" s="2">
        <v>45658</v>
      </c>
      <c r="C561" s="2">
        <v>45747</v>
      </c>
      <c r="D561" s="3" t="s">
        <v>77</v>
      </c>
      <c r="E561" t="s">
        <v>394</v>
      </c>
      <c r="F561">
        <v>29</v>
      </c>
      <c r="G561" t="s">
        <v>43</v>
      </c>
      <c r="H561" t="s">
        <v>1131</v>
      </c>
      <c r="I561" t="s">
        <v>49</v>
      </c>
      <c r="J561" t="s">
        <v>52</v>
      </c>
      <c r="K561" s="5" t="s">
        <v>1132</v>
      </c>
      <c r="L561" s="3" t="s">
        <v>1133</v>
      </c>
      <c r="M561" s="7">
        <v>45808</v>
      </c>
    </row>
    <row r="562" spans="1:13" x14ac:dyDescent="0.25">
      <c r="A562">
        <v>2025</v>
      </c>
      <c r="B562" s="2">
        <v>45658</v>
      </c>
      <c r="C562" s="2">
        <v>45747</v>
      </c>
      <c r="D562" s="3" t="s">
        <v>77</v>
      </c>
      <c r="E562" t="s">
        <v>212</v>
      </c>
      <c r="F562">
        <v>23</v>
      </c>
      <c r="G562" t="s">
        <v>43</v>
      </c>
      <c r="H562" t="s">
        <v>1131</v>
      </c>
      <c r="I562" t="s">
        <v>49</v>
      </c>
      <c r="J562" t="s">
        <v>51</v>
      </c>
      <c r="K562" s="5" t="s">
        <v>1132</v>
      </c>
      <c r="L562" s="3" t="s">
        <v>1133</v>
      </c>
      <c r="M562" s="7">
        <v>45808</v>
      </c>
    </row>
    <row r="563" spans="1:13" x14ac:dyDescent="0.25">
      <c r="A563">
        <v>2025</v>
      </c>
      <c r="B563" s="2">
        <v>45658</v>
      </c>
      <c r="C563" s="2">
        <v>45747</v>
      </c>
      <c r="D563" s="3" t="s">
        <v>77</v>
      </c>
      <c r="E563" t="s">
        <v>395</v>
      </c>
      <c r="F563">
        <v>23</v>
      </c>
      <c r="G563" t="s">
        <v>43</v>
      </c>
      <c r="H563" t="s">
        <v>1131</v>
      </c>
      <c r="I563" t="s">
        <v>49</v>
      </c>
      <c r="J563" t="s">
        <v>52</v>
      </c>
      <c r="K563" s="5" t="s">
        <v>1132</v>
      </c>
      <c r="L563" s="3" t="s">
        <v>1133</v>
      </c>
      <c r="M563" s="7">
        <v>45808</v>
      </c>
    </row>
    <row r="564" spans="1:13" x14ac:dyDescent="0.25">
      <c r="A564">
        <v>2025</v>
      </c>
      <c r="B564" s="2">
        <v>45658</v>
      </c>
      <c r="C564" s="2">
        <v>45747</v>
      </c>
      <c r="D564" s="3" t="s">
        <v>77</v>
      </c>
      <c r="E564" t="s">
        <v>396</v>
      </c>
      <c r="F564">
        <v>23</v>
      </c>
      <c r="G564" t="s">
        <v>43</v>
      </c>
      <c r="H564" t="s">
        <v>1131</v>
      </c>
      <c r="I564" t="s">
        <v>49</v>
      </c>
      <c r="J564" t="s">
        <v>51</v>
      </c>
      <c r="K564" s="5" t="s">
        <v>1132</v>
      </c>
      <c r="L564" s="3" t="s">
        <v>1133</v>
      </c>
      <c r="M564" s="7">
        <v>45808</v>
      </c>
    </row>
    <row r="565" spans="1:13" x14ac:dyDescent="0.25">
      <c r="A565">
        <v>2025</v>
      </c>
      <c r="B565" s="2">
        <v>45658</v>
      </c>
      <c r="C565" s="2">
        <v>45747</v>
      </c>
      <c r="D565" s="3" t="s">
        <v>77</v>
      </c>
      <c r="E565" t="s">
        <v>255</v>
      </c>
      <c r="F565">
        <v>29</v>
      </c>
      <c r="G565" t="s">
        <v>43</v>
      </c>
      <c r="H565" t="s">
        <v>1131</v>
      </c>
      <c r="I565" t="s">
        <v>49</v>
      </c>
      <c r="J565" t="s">
        <v>51</v>
      </c>
      <c r="K565" s="5" t="s">
        <v>1132</v>
      </c>
      <c r="L565" s="3" t="s">
        <v>1133</v>
      </c>
      <c r="M565" s="7">
        <v>45808</v>
      </c>
    </row>
    <row r="566" spans="1:13" x14ac:dyDescent="0.25">
      <c r="A566">
        <v>2025</v>
      </c>
      <c r="B566" s="2">
        <v>45658</v>
      </c>
      <c r="C566" s="2">
        <v>45747</v>
      </c>
      <c r="D566" s="3" t="s">
        <v>77</v>
      </c>
      <c r="E566" t="s">
        <v>397</v>
      </c>
      <c r="F566">
        <v>23</v>
      </c>
      <c r="G566" t="s">
        <v>43</v>
      </c>
      <c r="H566" t="s">
        <v>1131</v>
      </c>
      <c r="I566" t="s">
        <v>49</v>
      </c>
      <c r="J566" t="s">
        <v>52</v>
      </c>
      <c r="K566" s="5" t="s">
        <v>1132</v>
      </c>
      <c r="L566" s="3" t="s">
        <v>1133</v>
      </c>
      <c r="M566" s="7">
        <v>45808</v>
      </c>
    </row>
    <row r="567" spans="1:13" x14ac:dyDescent="0.25">
      <c r="A567">
        <v>2025</v>
      </c>
      <c r="B567" s="2">
        <v>45658</v>
      </c>
      <c r="C567" s="2">
        <v>45747</v>
      </c>
      <c r="D567" s="3" t="s">
        <v>77</v>
      </c>
      <c r="E567" t="s">
        <v>172</v>
      </c>
      <c r="F567">
        <v>23</v>
      </c>
      <c r="G567" t="s">
        <v>43</v>
      </c>
      <c r="H567" t="s">
        <v>1131</v>
      </c>
      <c r="I567" t="s">
        <v>49</v>
      </c>
      <c r="J567" t="s">
        <v>52</v>
      </c>
      <c r="K567" s="5" t="s">
        <v>1132</v>
      </c>
      <c r="L567" s="3" t="s">
        <v>1133</v>
      </c>
      <c r="M567" s="7">
        <v>45808</v>
      </c>
    </row>
    <row r="568" spans="1:13" x14ac:dyDescent="0.25">
      <c r="A568">
        <v>2025</v>
      </c>
      <c r="B568" s="2">
        <v>45658</v>
      </c>
      <c r="C568" s="2">
        <v>45747</v>
      </c>
      <c r="D568" s="3" t="s">
        <v>77</v>
      </c>
      <c r="E568" t="s">
        <v>237</v>
      </c>
      <c r="F568">
        <v>29</v>
      </c>
      <c r="G568" t="s">
        <v>43</v>
      </c>
      <c r="H568" t="s">
        <v>1131</v>
      </c>
      <c r="I568" t="s">
        <v>49</v>
      </c>
      <c r="J568" t="s">
        <v>51</v>
      </c>
      <c r="K568" s="5" t="s">
        <v>1132</v>
      </c>
      <c r="L568" s="3" t="s">
        <v>1133</v>
      </c>
      <c r="M568" s="7">
        <v>45808</v>
      </c>
    </row>
    <row r="569" spans="1:13" x14ac:dyDescent="0.25">
      <c r="A569">
        <v>2025</v>
      </c>
      <c r="B569" s="2">
        <v>45658</v>
      </c>
      <c r="C569" s="2">
        <v>45747</v>
      </c>
      <c r="D569" s="3" t="s">
        <v>77</v>
      </c>
      <c r="E569" t="s">
        <v>398</v>
      </c>
      <c r="F569">
        <v>21</v>
      </c>
      <c r="G569" t="s">
        <v>43</v>
      </c>
      <c r="H569" t="s">
        <v>1131</v>
      </c>
      <c r="I569" t="s">
        <v>49</v>
      </c>
      <c r="J569" t="s">
        <v>52</v>
      </c>
      <c r="K569" s="5" t="s">
        <v>1132</v>
      </c>
      <c r="L569" s="3" t="s">
        <v>1133</v>
      </c>
      <c r="M569" s="7">
        <v>45808</v>
      </c>
    </row>
    <row r="570" spans="1:13" x14ac:dyDescent="0.25">
      <c r="A570">
        <v>2025</v>
      </c>
      <c r="B570" s="2">
        <v>45658</v>
      </c>
      <c r="C570" s="2">
        <v>45747</v>
      </c>
      <c r="D570" s="3" t="s">
        <v>77</v>
      </c>
      <c r="E570" t="s">
        <v>399</v>
      </c>
      <c r="F570">
        <v>23</v>
      </c>
      <c r="G570" t="s">
        <v>43</v>
      </c>
      <c r="H570" t="s">
        <v>1131</v>
      </c>
      <c r="I570" t="s">
        <v>49</v>
      </c>
      <c r="J570" t="s">
        <v>51</v>
      </c>
      <c r="K570" s="5" t="s">
        <v>1132</v>
      </c>
      <c r="L570" s="3" t="s">
        <v>1133</v>
      </c>
      <c r="M570" s="7">
        <v>45808</v>
      </c>
    </row>
    <row r="571" spans="1:13" x14ac:dyDescent="0.25">
      <c r="A571">
        <v>2025</v>
      </c>
      <c r="B571" s="2">
        <v>45658</v>
      </c>
      <c r="C571" s="2">
        <v>45747</v>
      </c>
      <c r="D571" s="3" t="s">
        <v>78</v>
      </c>
      <c r="E571" t="s">
        <v>78</v>
      </c>
      <c r="F571">
        <v>45</v>
      </c>
      <c r="G571" t="s">
        <v>43</v>
      </c>
      <c r="H571" t="s">
        <v>1131</v>
      </c>
      <c r="I571" t="s">
        <v>50</v>
      </c>
      <c r="K571" s="5" t="s">
        <v>1132</v>
      </c>
      <c r="L571" s="3" t="s">
        <v>1133</v>
      </c>
      <c r="M571" s="7">
        <v>45808</v>
      </c>
    </row>
    <row r="572" spans="1:13" x14ac:dyDescent="0.25">
      <c r="A572">
        <v>2025</v>
      </c>
      <c r="B572" s="2">
        <v>45658</v>
      </c>
      <c r="C572" s="2">
        <v>45747</v>
      </c>
      <c r="D572" s="3" t="s">
        <v>78</v>
      </c>
      <c r="E572" t="s">
        <v>400</v>
      </c>
      <c r="F572">
        <v>40</v>
      </c>
      <c r="G572" t="s">
        <v>43</v>
      </c>
      <c r="H572" t="s">
        <v>1131</v>
      </c>
      <c r="I572" t="s">
        <v>50</v>
      </c>
      <c r="K572" s="5" t="s">
        <v>1132</v>
      </c>
      <c r="L572" s="3" t="s">
        <v>1133</v>
      </c>
      <c r="M572" s="7">
        <v>45808</v>
      </c>
    </row>
    <row r="573" spans="1:13" x14ac:dyDescent="0.25">
      <c r="A573">
        <v>2025</v>
      </c>
      <c r="B573" s="2">
        <v>45658</v>
      </c>
      <c r="C573" s="2">
        <v>45747</v>
      </c>
      <c r="D573" s="3" t="s">
        <v>78</v>
      </c>
      <c r="E573" t="s">
        <v>401</v>
      </c>
      <c r="F573">
        <v>29</v>
      </c>
      <c r="G573" t="s">
        <v>43</v>
      </c>
      <c r="H573" t="s">
        <v>1131</v>
      </c>
      <c r="I573" t="s">
        <v>50</v>
      </c>
      <c r="K573" s="5" t="s">
        <v>1132</v>
      </c>
      <c r="L573" s="3" t="s">
        <v>1133</v>
      </c>
      <c r="M573" s="7">
        <v>45808</v>
      </c>
    </row>
    <row r="574" spans="1:13" x14ac:dyDescent="0.25">
      <c r="A574">
        <v>2025</v>
      </c>
      <c r="B574" s="2">
        <v>45658</v>
      </c>
      <c r="C574" s="2">
        <v>45747</v>
      </c>
      <c r="D574" s="3" t="s">
        <v>78</v>
      </c>
      <c r="E574" t="s">
        <v>402</v>
      </c>
      <c r="F574">
        <v>25</v>
      </c>
      <c r="G574" t="s">
        <v>43</v>
      </c>
      <c r="H574" t="s">
        <v>1131</v>
      </c>
      <c r="I574" t="s">
        <v>50</v>
      </c>
      <c r="K574" s="5" t="s">
        <v>1132</v>
      </c>
      <c r="L574" s="3" t="s">
        <v>1133</v>
      </c>
      <c r="M574" s="7">
        <v>45808</v>
      </c>
    </row>
    <row r="575" spans="1:13" x14ac:dyDescent="0.25">
      <c r="A575">
        <v>2025</v>
      </c>
      <c r="B575" s="2">
        <v>45658</v>
      </c>
      <c r="C575" s="2">
        <v>45747</v>
      </c>
      <c r="D575" s="3" t="s">
        <v>78</v>
      </c>
      <c r="E575" t="s">
        <v>403</v>
      </c>
      <c r="F575">
        <v>29</v>
      </c>
      <c r="G575" t="s">
        <v>43</v>
      </c>
      <c r="H575" t="s">
        <v>1131</v>
      </c>
      <c r="I575" t="s">
        <v>50</v>
      </c>
      <c r="K575" s="5" t="s">
        <v>1132</v>
      </c>
      <c r="L575" s="3" t="s">
        <v>1133</v>
      </c>
      <c r="M575" s="7">
        <v>45808</v>
      </c>
    </row>
    <row r="576" spans="1:13" x14ac:dyDescent="0.25">
      <c r="A576">
        <v>2025</v>
      </c>
      <c r="B576" s="2">
        <v>45658</v>
      </c>
      <c r="C576" s="2">
        <v>45747</v>
      </c>
      <c r="D576" s="3" t="s">
        <v>78</v>
      </c>
      <c r="E576" t="s">
        <v>224</v>
      </c>
      <c r="F576">
        <v>25</v>
      </c>
      <c r="G576" t="s">
        <v>43</v>
      </c>
      <c r="H576" t="s">
        <v>1131</v>
      </c>
      <c r="I576" t="s">
        <v>50</v>
      </c>
      <c r="K576" s="5" t="s">
        <v>1132</v>
      </c>
      <c r="L576" s="3" t="s">
        <v>1133</v>
      </c>
      <c r="M576" s="7">
        <v>45808</v>
      </c>
    </row>
    <row r="577" spans="1:13" x14ac:dyDescent="0.25">
      <c r="A577">
        <v>2025</v>
      </c>
      <c r="B577" s="2">
        <v>45658</v>
      </c>
      <c r="C577" s="2">
        <v>45747</v>
      </c>
      <c r="D577" s="3" t="s">
        <v>78</v>
      </c>
      <c r="E577" t="s">
        <v>304</v>
      </c>
      <c r="F577">
        <v>25</v>
      </c>
      <c r="G577" t="s">
        <v>43</v>
      </c>
      <c r="H577" t="s">
        <v>1131</v>
      </c>
      <c r="I577" t="s">
        <v>50</v>
      </c>
      <c r="K577" s="5" t="s">
        <v>1132</v>
      </c>
      <c r="L577" s="3" t="s">
        <v>1133</v>
      </c>
      <c r="M577" s="7">
        <v>45808</v>
      </c>
    </row>
    <row r="578" spans="1:13" x14ac:dyDescent="0.25">
      <c r="A578">
        <v>2025</v>
      </c>
      <c r="B578" s="2">
        <v>45658</v>
      </c>
      <c r="C578" s="2">
        <v>45747</v>
      </c>
      <c r="D578" s="3" t="s">
        <v>78</v>
      </c>
      <c r="E578" t="s">
        <v>208</v>
      </c>
      <c r="F578">
        <v>40</v>
      </c>
      <c r="G578" t="s">
        <v>43</v>
      </c>
      <c r="H578" t="s">
        <v>1131</v>
      </c>
      <c r="I578" t="s">
        <v>50</v>
      </c>
      <c r="K578" s="5" t="s">
        <v>1132</v>
      </c>
      <c r="L578" s="3" t="s">
        <v>1133</v>
      </c>
      <c r="M578" s="7">
        <v>45808</v>
      </c>
    </row>
    <row r="579" spans="1:13" x14ac:dyDescent="0.25">
      <c r="A579">
        <v>2025</v>
      </c>
      <c r="B579" s="2">
        <v>45658</v>
      </c>
      <c r="C579" s="2">
        <v>45747</v>
      </c>
      <c r="D579" s="3" t="s">
        <v>78</v>
      </c>
      <c r="E579" t="s">
        <v>404</v>
      </c>
      <c r="F579">
        <v>29</v>
      </c>
      <c r="G579" t="s">
        <v>43</v>
      </c>
      <c r="H579" t="s">
        <v>1131</v>
      </c>
      <c r="I579" t="s">
        <v>50</v>
      </c>
      <c r="K579" s="5" t="s">
        <v>1132</v>
      </c>
      <c r="L579" s="3" t="s">
        <v>1133</v>
      </c>
      <c r="M579" s="7">
        <v>45808</v>
      </c>
    </row>
    <row r="580" spans="1:13" x14ac:dyDescent="0.25">
      <c r="A580">
        <v>2025</v>
      </c>
      <c r="B580" s="2">
        <v>45658</v>
      </c>
      <c r="C580" s="2">
        <v>45747</v>
      </c>
      <c r="D580" s="3" t="s">
        <v>78</v>
      </c>
      <c r="E580" t="s">
        <v>405</v>
      </c>
      <c r="F580">
        <v>25</v>
      </c>
      <c r="G580" t="s">
        <v>43</v>
      </c>
      <c r="H580" t="s">
        <v>1131</v>
      </c>
      <c r="I580" t="s">
        <v>50</v>
      </c>
      <c r="K580" s="5" t="s">
        <v>1132</v>
      </c>
      <c r="L580" s="3" t="s">
        <v>1133</v>
      </c>
      <c r="M580" s="7">
        <v>45808</v>
      </c>
    </row>
    <row r="581" spans="1:13" x14ac:dyDescent="0.25">
      <c r="A581">
        <v>2025</v>
      </c>
      <c r="B581" s="2">
        <v>45658</v>
      </c>
      <c r="C581" s="2">
        <v>45747</v>
      </c>
      <c r="D581" s="3" t="s">
        <v>78</v>
      </c>
      <c r="E581" t="s">
        <v>214</v>
      </c>
      <c r="F581">
        <v>25</v>
      </c>
      <c r="G581" t="s">
        <v>43</v>
      </c>
      <c r="H581" t="s">
        <v>1131</v>
      </c>
      <c r="I581" t="s">
        <v>50</v>
      </c>
      <c r="K581" s="5" t="s">
        <v>1132</v>
      </c>
      <c r="L581" s="3" t="s">
        <v>1133</v>
      </c>
      <c r="M581" s="7">
        <v>45808</v>
      </c>
    </row>
    <row r="582" spans="1:13" x14ac:dyDescent="0.25">
      <c r="A582">
        <v>2025</v>
      </c>
      <c r="B582" s="2">
        <v>45658</v>
      </c>
      <c r="C582" s="2">
        <v>45747</v>
      </c>
      <c r="D582" s="3" t="s">
        <v>78</v>
      </c>
      <c r="E582" t="s">
        <v>406</v>
      </c>
      <c r="F582">
        <v>29</v>
      </c>
      <c r="G582" t="s">
        <v>43</v>
      </c>
      <c r="H582" t="s">
        <v>1131</v>
      </c>
      <c r="I582" t="s">
        <v>50</v>
      </c>
      <c r="K582" s="5" t="s">
        <v>1132</v>
      </c>
      <c r="L582" s="3" t="s">
        <v>1133</v>
      </c>
      <c r="M582" s="7">
        <v>45808</v>
      </c>
    </row>
    <row r="583" spans="1:13" x14ac:dyDescent="0.25">
      <c r="A583">
        <v>2025</v>
      </c>
      <c r="B583" s="2">
        <v>45658</v>
      </c>
      <c r="C583" s="2">
        <v>45747</v>
      </c>
      <c r="D583" s="3" t="s">
        <v>78</v>
      </c>
      <c r="E583" t="s">
        <v>134</v>
      </c>
      <c r="F583">
        <v>25</v>
      </c>
      <c r="G583" t="s">
        <v>43</v>
      </c>
      <c r="H583" t="s">
        <v>1131</v>
      </c>
      <c r="I583" t="s">
        <v>50</v>
      </c>
      <c r="K583" s="5" t="s">
        <v>1132</v>
      </c>
      <c r="L583" s="3" t="s">
        <v>1133</v>
      </c>
      <c r="M583" s="7">
        <v>45808</v>
      </c>
    </row>
    <row r="584" spans="1:13" x14ac:dyDescent="0.25">
      <c r="A584">
        <v>2025</v>
      </c>
      <c r="B584" s="2">
        <v>45658</v>
      </c>
      <c r="C584" s="2">
        <v>45747</v>
      </c>
      <c r="D584" s="3" t="s">
        <v>78</v>
      </c>
      <c r="E584" t="s">
        <v>407</v>
      </c>
      <c r="F584">
        <v>25</v>
      </c>
      <c r="G584" t="s">
        <v>43</v>
      </c>
      <c r="H584" t="s">
        <v>1131</v>
      </c>
      <c r="I584" t="s">
        <v>50</v>
      </c>
      <c r="K584" s="5" t="s">
        <v>1132</v>
      </c>
      <c r="L584" s="3" t="s">
        <v>1133</v>
      </c>
      <c r="M584" s="7">
        <v>45808</v>
      </c>
    </row>
    <row r="585" spans="1:13" x14ac:dyDescent="0.25">
      <c r="A585">
        <v>2025</v>
      </c>
      <c r="B585" s="2">
        <v>45658</v>
      </c>
      <c r="C585" s="2">
        <v>45747</v>
      </c>
      <c r="D585" s="3" t="s">
        <v>78</v>
      </c>
      <c r="E585" t="s">
        <v>408</v>
      </c>
      <c r="F585">
        <v>40</v>
      </c>
      <c r="G585" t="s">
        <v>43</v>
      </c>
      <c r="H585" t="s">
        <v>1131</v>
      </c>
      <c r="I585" t="s">
        <v>50</v>
      </c>
      <c r="K585" s="5" t="s">
        <v>1132</v>
      </c>
      <c r="L585" s="3" t="s">
        <v>1133</v>
      </c>
      <c r="M585" s="7">
        <v>45808</v>
      </c>
    </row>
    <row r="586" spans="1:13" x14ac:dyDescent="0.25">
      <c r="A586">
        <v>2025</v>
      </c>
      <c r="B586" s="2">
        <v>45658</v>
      </c>
      <c r="C586" s="2">
        <v>45747</v>
      </c>
      <c r="D586" s="3" t="s">
        <v>78</v>
      </c>
      <c r="E586" t="s">
        <v>372</v>
      </c>
      <c r="F586">
        <v>29</v>
      </c>
      <c r="G586" t="s">
        <v>43</v>
      </c>
      <c r="H586" t="s">
        <v>1131</v>
      </c>
      <c r="I586" t="s">
        <v>50</v>
      </c>
      <c r="K586" s="5" t="s">
        <v>1132</v>
      </c>
      <c r="L586" s="3" t="s">
        <v>1133</v>
      </c>
      <c r="M586" s="7">
        <v>45808</v>
      </c>
    </row>
    <row r="587" spans="1:13" x14ac:dyDescent="0.25">
      <c r="A587">
        <v>2025</v>
      </c>
      <c r="B587" s="2">
        <v>45658</v>
      </c>
      <c r="C587" s="2">
        <v>45747</v>
      </c>
      <c r="D587" s="3" t="s">
        <v>78</v>
      </c>
      <c r="E587" t="s">
        <v>409</v>
      </c>
      <c r="F587">
        <v>25</v>
      </c>
      <c r="G587" t="s">
        <v>43</v>
      </c>
      <c r="H587" t="s">
        <v>1131</v>
      </c>
      <c r="I587" t="s">
        <v>50</v>
      </c>
      <c r="K587" s="5" t="s">
        <v>1132</v>
      </c>
      <c r="L587" s="3" t="s">
        <v>1133</v>
      </c>
      <c r="M587" s="7">
        <v>45808</v>
      </c>
    </row>
    <row r="588" spans="1:13" x14ac:dyDescent="0.25">
      <c r="A588">
        <v>2025</v>
      </c>
      <c r="B588" s="2">
        <v>45658</v>
      </c>
      <c r="C588" s="2">
        <v>45747</v>
      </c>
      <c r="D588" s="3" t="s">
        <v>78</v>
      </c>
      <c r="E588" t="s">
        <v>257</v>
      </c>
      <c r="F588">
        <v>29</v>
      </c>
      <c r="G588" t="s">
        <v>43</v>
      </c>
      <c r="H588" t="s">
        <v>1131</v>
      </c>
      <c r="I588" t="s">
        <v>50</v>
      </c>
      <c r="K588" s="5" t="s">
        <v>1132</v>
      </c>
      <c r="L588" s="3" t="s">
        <v>1133</v>
      </c>
      <c r="M588" s="7">
        <v>45808</v>
      </c>
    </row>
    <row r="589" spans="1:13" x14ac:dyDescent="0.25">
      <c r="A589">
        <v>2025</v>
      </c>
      <c r="B589" s="2">
        <v>45658</v>
      </c>
      <c r="C589" s="2">
        <v>45747</v>
      </c>
      <c r="D589" s="3" t="s">
        <v>78</v>
      </c>
      <c r="E589" t="s">
        <v>231</v>
      </c>
      <c r="F589">
        <v>25</v>
      </c>
      <c r="G589" t="s">
        <v>43</v>
      </c>
      <c r="H589" t="s">
        <v>1131</v>
      </c>
      <c r="I589" t="s">
        <v>50</v>
      </c>
      <c r="K589" s="5" t="s">
        <v>1132</v>
      </c>
      <c r="L589" s="3" t="s">
        <v>1133</v>
      </c>
      <c r="M589" s="7">
        <v>45808</v>
      </c>
    </row>
    <row r="590" spans="1:13" x14ac:dyDescent="0.25">
      <c r="A590">
        <v>2025</v>
      </c>
      <c r="B590" s="2">
        <v>45658</v>
      </c>
      <c r="C590" s="2">
        <v>45747</v>
      </c>
      <c r="D590" s="3" t="s">
        <v>78</v>
      </c>
      <c r="E590" t="s">
        <v>410</v>
      </c>
      <c r="F590">
        <v>25</v>
      </c>
      <c r="G590" t="s">
        <v>43</v>
      </c>
      <c r="H590" t="s">
        <v>1131</v>
      </c>
      <c r="I590" t="s">
        <v>50</v>
      </c>
      <c r="K590" s="5" t="s">
        <v>1132</v>
      </c>
      <c r="L590" s="3" t="s">
        <v>1133</v>
      </c>
      <c r="M590" s="7">
        <v>45808</v>
      </c>
    </row>
    <row r="591" spans="1:13" x14ac:dyDescent="0.25">
      <c r="A591">
        <v>2025</v>
      </c>
      <c r="B591" s="2">
        <v>45658</v>
      </c>
      <c r="C591" s="2">
        <v>45747</v>
      </c>
      <c r="D591" s="3" t="s">
        <v>78</v>
      </c>
      <c r="E591" t="s">
        <v>411</v>
      </c>
      <c r="F591">
        <v>25</v>
      </c>
      <c r="G591" t="s">
        <v>43</v>
      </c>
      <c r="H591" t="s">
        <v>1131</v>
      </c>
      <c r="I591" t="s">
        <v>50</v>
      </c>
      <c r="K591" s="5" t="s">
        <v>1132</v>
      </c>
      <c r="L591" s="3" t="s">
        <v>1133</v>
      </c>
      <c r="M591" s="7">
        <v>45808</v>
      </c>
    </row>
    <row r="592" spans="1:13" x14ac:dyDescent="0.25">
      <c r="A592">
        <v>2025</v>
      </c>
      <c r="B592" s="2">
        <v>45658</v>
      </c>
      <c r="C592" s="2">
        <v>45747</v>
      </c>
      <c r="D592" s="3" t="s">
        <v>79</v>
      </c>
      <c r="E592" t="s">
        <v>79</v>
      </c>
      <c r="F592">
        <v>47</v>
      </c>
      <c r="G592" t="s">
        <v>43</v>
      </c>
      <c r="H592" t="s">
        <v>1131</v>
      </c>
      <c r="I592" t="s">
        <v>49</v>
      </c>
      <c r="J592" t="s">
        <v>51</v>
      </c>
      <c r="K592" s="5" t="s">
        <v>1132</v>
      </c>
      <c r="L592" s="3" t="s">
        <v>1133</v>
      </c>
      <c r="M592" s="7">
        <v>45808</v>
      </c>
    </row>
    <row r="593" spans="1:13" x14ac:dyDescent="0.25">
      <c r="A593">
        <v>2025</v>
      </c>
      <c r="B593" s="2">
        <v>45658</v>
      </c>
      <c r="C593" s="2">
        <v>45747</v>
      </c>
      <c r="D593" s="3" t="s">
        <v>79</v>
      </c>
      <c r="E593" t="s">
        <v>412</v>
      </c>
      <c r="F593">
        <v>25</v>
      </c>
      <c r="G593" t="s">
        <v>43</v>
      </c>
      <c r="H593" t="s">
        <v>1131</v>
      </c>
      <c r="I593" t="s">
        <v>49</v>
      </c>
      <c r="J593" t="s">
        <v>52</v>
      </c>
      <c r="K593" s="5" t="s">
        <v>1132</v>
      </c>
      <c r="L593" s="3" t="s">
        <v>1133</v>
      </c>
      <c r="M593" s="7">
        <v>45808</v>
      </c>
    </row>
    <row r="594" spans="1:13" x14ac:dyDescent="0.25">
      <c r="A594">
        <v>2025</v>
      </c>
      <c r="B594" s="2">
        <v>45658</v>
      </c>
      <c r="C594" s="2">
        <v>45747</v>
      </c>
      <c r="D594" s="3" t="s">
        <v>79</v>
      </c>
      <c r="E594" t="s">
        <v>413</v>
      </c>
      <c r="F594">
        <v>34</v>
      </c>
      <c r="G594" t="s">
        <v>43</v>
      </c>
      <c r="H594" t="s">
        <v>1131</v>
      </c>
      <c r="I594" t="s">
        <v>49</v>
      </c>
      <c r="J594" t="s">
        <v>51</v>
      </c>
      <c r="K594" s="5" t="s">
        <v>1132</v>
      </c>
      <c r="L594" s="3" t="s">
        <v>1133</v>
      </c>
      <c r="M594" s="7">
        <v>45808</v>
      </c>
    </row>
    <row r="595" spans="1:13" x14ac:dyDescent="0.25">
      <c r="A595">
        <v>2025</v>
      </c>
      <c r="B595" s="2">
        <v>45658</v>
      </c>
      <c r="C595" s="2">
        <v>45747</v>
      </c>
      <c r="D595" s="3" t="s">
        <v>79</v>
      </c>
      <c r="E595" t="s">
        <v>414</v>
      </c>
      <c r="F595">
        <v>25</v>
      </c>
      <c r="G595" t="s">
        <v>43</v>
      </c>
      <c r="H595" t="s">
        <v>1131</v>
      </c>
      <c r="I595" t="s">
        <v>49</v>
      </c>
      <c r="J595" t="s">
        <v>52</v>
      </c>
      <c r="K595" s="5" t="s">
        <v>1132</v>
      </c>
      <c r="L595" s="3" t="s">
        <v>1133</v>
      </c>
      <c r="M595" s="7">
        <v>45808</v>
      </c>
    </row>
    <row r="596" spans="1:13" x14ac:dyDescent="0.25">
      <c r="A596">
        <v>2025</v>
      </c>
      <c r="B596" s="2">
        <v>45658</v>
      </c>
      <c r="C596" s="2">
        <v>45747</v>
      </c>
      <c r="D596" s="3" t="s">
        <v>79</v>
      </c>
      <c r="E596" t="s">
        <v>415</v>
      </c>
      <c r="F596">
        <v>25</v>
      </c>
      <c r="G596" t="s">
        <v>43</v>
      </c>
      <c r="H596" t="s">
        <v>1131</v>
      </c>
      <c r="I596" t="s">
        <v>49</v>
      </c>
      <c r="J596" t="s">
        <v>51</v>
      </c>
      <c r="K596" s="5" t="s">
        <v>1132</v>
      </c>
      <c r="L596" s="3" t="s">
        <v>1133</v>
      </c>
      <c r="M596" s="7">
        <v>45808</v>
      </c>
    </row>
    <row r="597" spans="1:13" x14ac:dyDescent="0.25">
      <c r="A597">
        <v>2025</v>
      </c>
      <c r="B597" s="2">
        <v>45658</v>
      </c>
      <c r="C597" s="2">
        <v>45747</v>
      </c>
      <c r="D597" s="3" t="s">
        <v>80</v>
      </c>
      <c r="E597" t="s">
        <v>80</v>
      </c>
      <c r="F597">
        <v>45</v>
      </c>
      <c r="G597" t="s">
        <v>43</v>
      </c>
      <c r="H597" t="s">
        <v>1131</v>
      </c>
      <c r="I597" t="s">
        <v>49</v>
      </c>
      <c r="J597" t="s">
        <v>51</v>
      </c>
      <c r="K597" s="5" t="s">
        <v>1132</v>
      </c>
      <c r="L597" s="3" t="s">
        <v>1133</v>
      </c>
      <c r="M597" s="7">
        <v>45808</v>
      </c>
    </row>
    <row r="598" spans="1:13" x14ac:dyDescent="0.25">
      <c r="A598">
        <v>2025</v>
      </c>
      <c r="B598" s="2">
        <v>45658</v>
      </c>
      <c r="C598" s="2">
        <v>45747</v>
      </c>
      <c r="D598" s="3" t="s">
        <v>80</v>
      </c>
      <c r="E598" t="s">
        <v>416</v>
      </c>
      <c r="F598">
        <v>25</v>
      </c>
      <c r="G598" t="s">
        <v>43</v>
      </c>
      <c r="H598" t="s">
        <v>1131</v>
      </c>
      <c r="I598" t="s">
        <v>49</v>
      </c>
      <c r="J598" t="s">
        <v>52</v>
      </c>
      <c r="K598" s="5" t="s">
        <v>1132</v>
      </c>
      <c r="L598" s="3" t="s">
        <v>1133</v>
      </c>
      <c r="M598" s="7">
        <v>45808</v>
      </c>
    </row>
    <row r="599" spans="1:13" x14ac:dyDescent="0.25">
      <c r="A599">
        <v>2025</v>
      </c>
      <c r="B599" s="2">
        <v>45658</v>
      </c>
      <c r="C599" s="2">
        <v>45747</v>
      </c>
      <c r="D599" s="3" t="s">
        <v>80</v>
      </c>
      <c r="E599" t="s">
        <v>417</v>
      </c>
      <c r="F599">
        <v>29</v>
      </c>
      <c r="G599" t="s">
        <v>43</v>
      </c>
      <c r="H599" t="s">
        <v>1131</v>
      </c>
      <c r="I599" t="s">
        <v>49</v>
      </c>
      <c r="J599" t="s">
        <v>51</v>
      </c>
      <c r="K599" s="5" t="s">
        <v>1132</v>
      </c>
      <c r="L599" s="3" t="s">
        <v>1133</v>
      </c>
      <c r="M599" s="7">
        <v>45808</v>
      </c>
    </row>
    <row r="600" spans="1:13" x14ac:dyDescent="0.25">
      <c r="A600">
        <v>2025</v>
      </c>
      <c r="B600" s="2">
        <v>45658</v>
      </c>
      <c r="C600" s="2">
        <v>45747</v>
      </c>
      <c r="D600" s="3" t="s">
        <v>80</v>
      </c>
      <c r="E600" t="s">
        <v>418</v>
      </c>
      <c r="F600">
        <v>25</v>
      </c>
      <c r="G600" t="s">
        <v>43</v>
      </c>
      <c r="H600" t="s">
        <v>1131</v>
      </c>
      <c r="I600" t="s">
        <v>50</v>
      </c>
      <c r="K600" s="5" t="s">
        <v>1132</v>
      </c>
      <c r="L600" s="3" t="s">
        <v>1133</v>
      </c>
      <c r="M600" s="7">
        <v>45808</v>
      </c>
    </row>
    <row r="601" spans="1:13" x14ac:dyDescent="0.25">
      <c r="A601">
        <v>2025</v>
      </c>
      <c r="B601" s="2">
        <v>45658</v>
      </c>
      <c r="C601" s="2">
        <v>45747</v>
      </c>
      <c r="D601" s="3" t="s">
        <v>80</v>
      </c>
      <c r="E601" t="s">
        <v>419</v>
      </c>
      <c r="F601">
        <v>25</v>
      </c>
      <c r="G601" t="s">
        <v>43</v>
      </c>
      <c r="H601" t="s">
        <v>1131</v>
      </c>
      <c r="I601" t="s">
        <v>49</v>
      </c>
      <c r="J601" t="s">
        <v>51</v>
      </c>
      <c r="K601" s="5" t="s">
        <v>1132</v>
      </c>
      <c r="L601" s="3" t="s">
        <v>1133</v>
      </c>
      <c r="M601" s="7">
        <v>45808</v>
      </c>
    </row>
    <row r="602" spans="1:13" x14ac:dyDescent="0.25">
      <c r="A602">
        <v>2025</v>
      </c>
      <c r="B602" s="2">
        <v>45658</v>
      </c>
      <c r="C602" s="2">
        <v>45747</v>
      </c>
      <c r="D602" s="3" t="s">
        <v>80</v>
      </c>
      <c r="E602" t="s">
        <v>420</v>
      </c>
      <c r="F602">
        <v>29</v>
      </c>
      <c r="G602" t="s">
        <v>43</v>
      </c>
      <c r="H602" t="s">
        <v>1131</v>
      </c>
      <c r="I602" t="s">
        <v>49</v>
      </c>
      <c r="J602" t="s">
        <v>51</v>
      </c>
      <c r="K602" s="5" t="s">
        <v>1132</v>
      </c>
      <c r="L602" s="3" t="s">
        <v>1133</v>
      </c>
      <c r="M602" s="7">
        <v>45808</v>
      </c>
    </row>
    <row r="603" spans="1:13" x14ac:dyDescent="0.25">
      <c r="A603">
        <v>2025</v>
      </c>
      <c r="B603" s="2">
        <v>45658</v>
      </c>
      <c r="C603" s="2">
        <v>45747</v>
      </c>
      <c r="D603" s="3" t="s">
        <v>80</v>
      </c>
      <c r="E603" t="s">
        <v>421</v>
      </c>
      <c r="F603">
        <v>25</v>
      </c>
      <c r="G603" t="s">
        <v>43</v>
      </c>
      <c r="H603" t="s">
        <v>1131</v>
      </c>
      <c r="I603" t="s">
        <v>49</v>
      </c>
      <c r="J603" t="s">
        <v>51</v>
      </c>
      <c r="K603" s="5" t="s">
        <v>1132</v>
      </c>
      <c r="L603" s="3" t="s">
        <v>1133</v>
      </c>
      <c r="M603" s="7">
        <v>45808</v>
      </c>
    </row>
    <row r="604" spans="1:13" x14ac:dyDescent="0.25">
      <c r="A604">
        <v>2025</v>
      </c>
      <c r="B604" s="2">
        <v>45658</v>
      </c>
      <c r="C604" s="2">
        <v>45747</v>
      </c>
      <c r="D604" s="3" t="s">
        <v>80</v>
      </c>
      <c r="E604" t="s">
        <v>422</v>
      </c>
      <c r="F604">
        <v>29</v>
      </c>
      <c r="G604" t="s">
        <v>43</v>
      </c>
      <c r="H604" t="s">
        <v>1131</v>
      </c>
      <c r="I604" t="s">
        <v>49</v>
      </c>
      <c r="J604" t="s">
        <v>51</v>
      </c>
      <c r="K604" s="5" t="s">
        <v>1132</v>
      </c>
      <c r="L604" s="3" t="s">
        <v>1133</v>
      </c>
      <c r="M604" s="7">
        <v>45808</v>
      </c>
    </row>
    <row r="605" spans="1:13" x14ac:dyDescent="0.25">
      <c r="A605">
        <v>2025</v>
      </c>
      <c r="B605" s="2">
        <v>45658</v>
      </c>
      <c r="C605" s="2">
        <v>45747</v>
      </c>
      <c r="D605" s="3" t="s">
        <v>80</v>
      </c>
      <c r="E605" t="s">
        <v>423</v>
      </c>
      <c r="F605">
        <v>25</v>
      </c>
      <c r="G605" t="s">
        <v>43</v>
      </c>
      <c r="H605" t="s">
        <v>1131</v>
      </c>
      <c r="I605" t="s">
        <v>49</v>
      </c>
      <c r="J605" t="s">
        <v>52</v>
      </c>
      <c r="K605" s="5" t="s">
        <v>1132</v>
      </c>
      <c r="L605" s="3" t="s">
        <v>1133</v>
      </c>
      <c r="M605" s="7">
        <v>45808</v>
      </c>
    </row>
    <row r="606" spans="1:13" x14ac:dyDescent="0.25">
      <c r="A606">
        <v>2025</v>
      </c>
      <c r="B606" s="2">
        <v>45658</v>
      </c>
      <c r="C606" s="2">
        <v>45747</v>
      </c>
      <c r="D606" s="3" t="s">
        <v>80</v>
      </c>
      <c r="E606" t="s">
        <v>424</v>
      </c>
      <c r="F606">
        <v>25</v>
      </c>
      <c r="G606" t="s">
        <v>43</v>
      </c>
      <c r="H606" t="s">
        <v>1131</v>
      </c>
      <c r="I606" t="s">
        <v>50</v>
      </c>
      <c r="K606" s="5" t="s">
        <v>1132</v>
      </c>
      <c r="L606" s="3" t="s">
        <v>1133</v>
      </c>
      <c r="M606" s="7">
        <v>45808</v>
      </c>
    </row>
    <row r="607" spans="1:13" x14ac:dyDescent="0.25">
      <c r="A607">
        <v>2025</v>
      </c>
      <c r="B607" s="2">
        <v>45658</v>
      </c>
      <c r="C607" s="2">
        <v>45747</v>
      </c>
      <c r="D607" s="3" t="s">
        <v>80</v>
      </c>
      <c r="E607" t="s">
        <v>425</v>
      </c>
      <c r="F607">
        <v>29</v>
      </c>
      <c r="G607" t="s">
        <v>43</v>
      </c>
      <c r="H607" t="s">
        <v>1131</v>
      </c>
      <c r="I607" t="s">
        <v>49</v>
      </c>
      <c r="J607" t="s">
        <v>52</v>
      </c>
      <c r="K607" s="5" t="s">
        <v>1132</v>
      </c>
      <c r="L607" s="3" t="s">
        <v>1133</v>
      </c>
      <c r="M607" s="7">
        <v>45808</v>
      </c>
    </row>
    <row r="608" spans="1:13" x14ac:dyDescent="0.25">
      <c r="A608">
        <v>2025</v>
      </c>
      <c r="B608" s="2">
        <v>45658</v>
      </c>
      <c r="C608" s="2">
        <v>45747</v>
      </c>
      <c r="D608" s="3" t="s">
        <v>80</v>
      </c>
      <c r="E608" t="s">
        <v>426</v>
      </c>
      <c r="F608">
        <v>25</v>
      </c>
      <c r="G608" t="s">
        <v>43</v>
      </c>
      <c r="H608" t="s">
        <v>1131</v>
      </c>
      <c r="I608" t="s">
        <v>49</v>
      </c>
      <c r="J608" t="s">
        <v>52</v>
      </c>
      <c r="K608" s="5" t="s">
        <v>1132</v>
      </c>
      <c r="L608" s="3" t="s">
        <v>1133</v>
      </c>
      <c r="M608" s="7">
        <v>45808</v>
      </c>
    </row>
    <row r="609" spans="1:13" x14ac:dyDescent="0.25">
      <c r="A609">
        <v>2025</v>
      </c>
      <c r="B609" s="2">
        <v>45658</v>
      </c>
      <c r="C609" s="2">
        <v>45747</v>
      </c>
      <c r="D609" s="3" t="s">
        <v>80</v>
      </c>
      <c r="E609" t="s">
        <v>427</v>
      </c>
      <c r="F609">
        <v>25</v>
      </c>
      <c r="G609" t="s">
        <v>43</v>
      </c>
      <c r="H609" t="s">
        <v>1131</v>
      </c>
      <c r="I609" t="s">
        <v>49</v>
      </c>
      <c r="J609" t="s">
        <v>52</v>
      </c>
      <c r="K609" s="5" t="s">
        <v>1132</v>
      </c>
      <c r="L609" s="3" t="s">
        <v>1133</v>
      </c>
      <c r="M609" s="7">
        <v>45808</v>
      </c>
    </row>
    <row r="610" spans="1:13" x14ac:dyDescent="0.25">
      <c r="A610">
        <v>2025</v>
      </c>
      <c r="B610" s="2">
        <v>45658</v>
      </c>
      <c r="C610" s="2">
        <v>45747</v>
      </c>
      <c r="D610" s="3" t="s">
        <v>80</v>
      </c>
      <c r="E610" t="s">
        <v>428</v>
      </c>
      <c r="F610">
        <v>29</v>
      </c>
      <c r="G610" t="s">
        <v>43</v>
      </c>
      <c r="H610" t="s">
        <v>1131</v>
      </c>
      <c r="I610" t="s">
        <v>50</v>
      </c>
      <c r="K610" s="5" t="s">
        <v>1132</v>
      </c>
      <c r="L610" s="3" t="s">
        <v>1133</v>
      </c>
      <c r="M610" s="7">
        <v>45808</v>
      </c>
    </row>
    <row r="611" spans="1:13" x14ac:dyDescent="0.25">
      <c r="A611">
        <v>2025</v>
      </c>
      <c r="B611" s="2">
        <v>45658</v>
      </c>
      <c r="C611" s="2">
        <v>45747</v>
      </c>
      <c r="D611" s="3" t="s">
        <v>80</v>
      </c>
      <c r="E611" t="s">
        <v>429</v>
      </c>
      <c r="F611">
        <v>25</v>
      </c>
      <c r="G611" t="s">
        <v>43</v>
      </c>
      <c r="H611" t="s">
        <v>1131</v>
      </c>
      <c r="I611" t="s">
        <v>49</v>
      </c>
      <c r="J611" t="s">
        <v>51</v>
      </c>
      <c r="K611" s="5" t="s">
        <v>1132</v>
      </c>
      <c r="L611" s="3" t="s">
        <v>1133</v>
      </c>
      <c r="M611" s="7">
        <v>45808</v>
      </c>
    </row>
    <row r="612" spans="1:13" x14ac:dyDescent="0.25">
      <c r="A612">
        <v>2025</v>
      </c>
      <c r="B612" s="2">
        <v>45658</v>
      </c>
      <c r="C612" s="2">
        <v>45747</v>
      </c>
      <c r="D612" s="3" t="s">
        <v>80</v>
      </c>
      <c r="E612" t="s">
        <v>430</v>
      </c>
      <c r="F612">
        <v>25</v>
      </c>
      <c r="G612" t="s">
        <v>43</v>
      </c>
      <c r="H612" t="s">
        <v>1131</v>
      </c>
      <c r="I612" t="s">
        <v>49</v>
      </c>
      <c r="J612" t="s">
        <v>51</v>
      </c>
      <c r="K612" s="5" t="s">
        <v>1132</v>
      </c>
      <c r="L612" s="3" t="s">
        <v>1133</v>
      </c>
      <c r="M612" s="7">
        <v>45808</v>
      </c>
    </row>
    <row r="613" spans="1:13" x14ac:dyDescent="0.25">
      <c r="A613">
        <v>2025</v>
      </c>
      <c r="B613" s="2">
        <v>45658</v>
      </c>
      <c r="C613" s="2">
        <v>45747</v>
      </c>
      <c r="D613" s="3" t="s">
        <v>80</v>
      </c>
      <c r="E613" t="s">
        <v>431</v>
      </c>
      <c r="F613">
        <v>25</v>
      </c>
      <c r="G613" t="s">
        <v>43</v>
      </c>
      <c r="H613" t="s">
        <v>1131</v>
      </c>
      <c r="I613" t="s">
        <v>49</v>
      </c>
      <c r="J613" t="s">
        <v>51</v>
      </c>
      <c r="K613" s="5" t="s">
        <v>1132</v>
      </c>
      <c r="L613" s="3" t="s">
        <v>1133</v>
      </c>
      <c r="M613" s="7">
        <v>45808</v>
      </c>
    </row>
    <row r="614" spans="1:13" x14ac:dyDescent="0.25">
      <c r="A614">
        <v>2025</v>
      </c>
      <c r="B614" s="2">
        <v>45658</v>
      </c>
      <c r="C614" s="2">
        <v>45747</v>
      </c>
      <c r="D614" s="3" t="s">
        <v>80</v>
      </c>
      <c r="E614" t="s">
        <v>432</v>
      </c>
      <c r="F614">
        <v>25</v>
      </c>
      <c r="G614" t="s">
        <v>43</v>
      </c>
      <c r="H614" t="s">
        <v>1131</v>
      </c>
      <c r="I614" t="s">
        <v>49</v>
      </c>
      <c r="J614" t="s">
        <v>51</v>
      </c>
      <c r="K614" s="5" t="s">
        <v>1132</v>
      </c>
      <c r="L614" s="3" t="s">
        <v>1133</v>
      </c>
      <c r="M614" s="7">
        <v>45808</v>
      </c>
    </row>
    <row r="615" spans="1:13" x14ac:dyDescent="0.25">
      <c r="A615">
        <v>2025</v>
      </c>
      <c r="B615" s="2">
        <v>45658</v>
      </c>
      <c r="C615" s="2">
        <v>45747</v>
      </c>
      <c r="D615" s="3" t="s">
        <v>80</v>
      </c>
      <c r="E615" t="s">
        <v>433</v>
      </c>
      <c r="F615">
        <v>29</v>
      </c>
      <c r="G615" t="s">
        <v>43</v>
      </c>
      <c r="H615" t="s">
        <v>1131</v>
      </c>
      <c r="I615" t="s">
        <v>49</v>
      </c>
      <c r="J615" t="s">
        <v>52</v>
      </c>
      <c r="K615" s="5" t="s">
        <v>1132</v>
      </c>
      <c r="L615" s="3" t="s">
        <v>1133</v>
      </c>
      <c r="M615" s="7">
        <v>45808</v>
      </c>
    </row>
    <row r="616" spans="1:13" x14ac:dyDescent="0.25">
      <c r="A616">
        <v>2025</v>
      </c>
      <c r="B616" s="2">
        <v>45658</v>
      </c>
      <c r="C616" s="2">
        <v>45747</v>
      </c>
      <c r="D616" s="3" t="s">
        <v>80</v>
      </c>
      <c r="E616" t="s">
        <v>434</v>
      </c>
      <c r="F616">
        <v>25</v>
      </c>
      <c r="G616" t="s">
        <v>43</v>
      </c>
      <c r="H616" t="s">
        <v>1131</v>
      </c>
      <c r="I616" t="s">
        <v>50</v>
      </c>
      <c r="K616" s="5" t="s">
        <v>1132</v>
      </c>
      <c r="L616" s="3" t="s">
        <v>1133</v>
      </c>
      <c r="M616" s="7">
        <v>45808</v>
      </c>
    </row>
    <row r="617" spans="1:13" x14ac:dyDescent="0.25">
      <c r="A617">
        <v>2025</v>
      </c>
      <c r="B617" s="2">
        <v>45658</v>
      </c>
      <c r="C617" s="2">
        <v>45747</v>
      </c>
      <c r="D617" s="3" t="s">
        <v>80</v>
      </c>
      <c r="E617" t="s">
        <v>435</v>
      </c>
      <c r="F617">
        <v>25</v>
      </c>
      <c r="G617" t="s">
        <v>43</v>
      </c>
      <c r="H617" t="s">
        <v>1131</v>
      </c>
      <c r="I617" t="s">
        <v>49</v>
      </c>
      <c r="J617" t="s">
        <v>52</v>
      </c>
      <c r="K617" s="5" t="s">
        <v>1132</v>
      </c>
      <c r="L617" s="3" t="s">
        <v>1133</v>
      </c>
      <c r="M617" s="7">
        <v>45808</v>
      </c>
    </row>
    <row r="618" spans="1:13" x14ac:dyDescent="0.25">
      <c r="A618">
        <v>2025</v>
      </c>
      <c r="B618" s="2">
        <v>45658</v>
      </c>
      <c r="C618" s="2">
        <v>45747</v>
      </c>
      <c r="D618" s="3" t="s">
        <v>80</v>
      </c>
      <c r="E618" t="s">
        <v>436</v>
      </c>
      <c r="F618">
        <v>29</v>
      </c>
      <c r="G618" t="s">
        <v>43</v>
      </c>
      <c r="H618" t="s">
        <v>1131</v>
      </c>
      <c r="I618" t="s">
        <v>49</v>
      </c>
      <c r="J618" t="s">
        <v>51</v>
      </c>
      <c r="K618" s="5" t="s">
        <v>1132</v>
      </c>
      <c r="L618" s="3" t="s">
        <v>1133</v>
      </c>
      <c r="M618" s="7">
        <v>45808</v>
      </c>
    </row>
    <row r="619" spans="1:13" x14ac:dyDescent="0.25">
      <c r="A619">
        <v>2025</v>
      </c>
      <c r="B619" s="2">
        <v>45658</v>
      </c>
      <c r="C619" s="2">
        <v>45747</v>
      </c>
      <c r="D619" s="3" t="s">
        <v>80</v>
      </c>
      <c r="E619" t="s">
        <v>437</v>
      </c>
      <c r="F619">
        <v>25</v>
      </c>
      <c r="G619" t="s">
        <v>43</v>
      </c>
      <c r="H619" t="s">
        <v>1131</v>
      </c>
      <c r="I619" t="s">
        <v>49</v>
      </c>
      <c r="J619" t="s">
        <v>51</v>
      </c>
      <c r="K619" s="5" t="s">
        <v>1132</v>
      </c>
      <c r="L619" s="3" t="s">
        <v>1133</v>
      </c>
      <c r="M619" s="7">
        <v>45808</v>
      </c>
    </row>
    <row r="620" spans="1:13" x14ac:dyDescent="0.25">
      <c r="A620">
        <v>2025</v>
      </c>
      <c r="B620" s="2">
        <v>45658</v>
      </c>
      <c r="C620" s="2">
        <v>45747</v>
      </c>
      <c r="D620" s="3" t="s">
        <v>80</v>
      </c>
      <c r="E620" t="s">
        <v>438</v>
      </c>
      <c r="F620">
        <v>25</v>
      </c>
      <c r="G620" t="s">
        <v>43</v>
      </c>
      <c r="H620" t="s">
        <v>1131</v>
      </c>
      <c r="I620" t="s">
        <v>49</v>
      </c>
      <c r="J620" t="s">
        <v>52</v>
      </c>
      <c r="K620" s="5" t="s">
        <v>1132</v>
      </c>
      <c r="L620" s="3" t="s">
        <v>1133</v>
      </c>
      <c r="M620" s="7">
        <v>45808</v>
      </c>
    </row>
    <row r="621" spans="1:13" x14ac:dyDescent="0.25">
      <c r="A621">
        <v>2025</v>
      </c>
      <c r="B621" s="2">
        <v>45658</v>
      </c>
      <c r="C621" s="2">
        <v>45747</v>
      </c>
      <c r="D621" s="3" t="s">
        <v>80</v>
      </c>
      <c r="E621" t="s">
        <v>439</v>
      </c>
      <c r="F621">
        <v>29</v>
      </c>
      <c r="G621" t="s">
        <v>43</v>
      </c>
      <c r="H621" t="s">
        <v>1131</v>
      </c>
      <c r="I621" t="s">
        <v>49</v>
      </c>
      <c r="J621" t="s">
        <v>52</v>
      </c>
      <c r="K621" s="5" t="s">
        <v>1132</v>
      </c>
      <c r="L621" s="3" t="s">
        <v>1133</v>
      </c>
      <c r="M621" s="7">
        <v>45808</v>
      </c>
    </row>
    <row r="622" spans="1:13" x14ac:dyDescent="0.25">
      <c r="A622">
        <v>2025</v>
      </c>
      <c r="B622" s="2">
        <v>45658</v>
      </c>
      <c r="C622" s="2">
        <v>45747</v>
      </c>
      <c r="D622" s="3" t="s">
        <v>80</v>
      </c>
      <c r="E622" t="s">
        <v>440</v>
      </c>
      <c r="F622">
        <v>25</v>
      </c>
      <c r="G622" t="s">
        <v>43</v>
      </c>
      <c r="H622" t="s">
        <v>1131</v>
      </c>
      <c r="I622" t="s">
        <v>49</v>
      </c>
      <c r="J622" t="s">
        <v>51</v>
      </c>
      <c r="K622" s="5" t="s">
        <v>1132</v>
      </c>
      <c r="L622" s="3" t="s">
        <v>1133</v>
      </c>
      <c r="M622" s="7">
        <v>45808</v>
      </c>
    </row>
    <row r="623" spans="1:13" x14ac:dyDescent="0.25">
      <c r="A623">
        <v>2025</v>
      </c>
      <c r="B623" s="2">
        <v>45658</v>
      </c>
      <c r="C623" s="2">
        <v>45747</v>
      </c>
      <c r="D623" s="3" t="s">
        <v>80</v>
      </c>
      <c r="E623" t="s">
        <v>441</v>
      </c>
      <c r="F623">
        <v>25</v>
      </c>
      <c r="G623" t="s">
        <v>43</v>
      </c>
      <c r="H623" t="s">
        <v>1131</v>
      </c>
      <c r="I623" t="s">
        <v>49</v>
      </c>
      <c r="J623" t="s">
        <v>51</v>
      </c>
      <c r="K623" s="5" t="s">
        <v>1132</v>
      </c>
      <c r="L623" s="3" t="s">
        <v>1133</v>
      </c>
      <c r="M623" s="7">
        <v>45808</v>
      </c>
    </row>
    <row r="624" spans="1:13" x14ac:dyDescent="0.25">
      <c r="A624">
        <v>2025</v>
      </c>
      <c r="B624" s="2">
        <v>45658</v>
      </c>
      <c r="C624" s="2">
        <v>45747</v>
      </c>
      <c r="D624" s="3" t="s">
        <v>80</v>
      </c>
      <c r="E624" t="s">
        <v>442</v>
      </c>
      <c r="F624">
        <v>29</v>
      </c>
      <c r="G624" t="s">
        <v>43</v>
      </c>
      <c r="H624" t="s">
        <v>1131</v>
      </c>
      <c r="I624" t="s">
        <v>49</v>
      </c>
      <c r="J624" t="s">
        <v>52</v>
      </c>
      <c r="K624" s="5" t="s">
        <v>1132</v>
      </c>
      <c r="L624" s="3" t="s">
        <v>1133</v>
      </c>
      <c r="M624" s="7">
        <v>45808</v>
      </c>
    </row>
    <row r="625" spans="1:13" x14ac:dyDescent="0.25">
      <c r="A625">
        <v>2025</v>
      </c>
      <c r="B625" s="2">
        <v>45658</v>
      </c>
      <c r="C625" s="2">
        <v>45747</v>
      </c>
      <c r="D625" s="3" t="s">
        <v>80</v>
      </c>
      <c r="E625" t="s">
        <v>443</v>
      </c>
      <c r="F625">
        <v>25</v>
      </c>
      <c r="G625" t="s">
        <v>43</v>
      </c>
      <c r="H625" t="s">
        <v>1131</v>
      </c>
      <c r="I625" t="s">
        <v>49</v>
      </c>
      <c r="J625" t="s">
        <v>51</v>
      </c>
      <c r="K625" s="5" t="s">
        <v>1132</v>
      </c>
      <c r="L625" s="3" t="s">
        <v>1133</v>
      </c>
      <c r="M625" s="7">
        <v>45808</v>
      </c>
    </row>
    <row r="626" spans="1:13" x14ac:dyDescent="0.25">
      <c r="A626">
        <v>2025</v>
      </c>
      <c r="B626" s="2">
        <v>45658</v>
      </c>
      <c r="C626" s="2">
        <v>45747</v>
      </c>
      <c r="D626" s="3" t="s">
        <v>80</v>
      </c>
      <c r="E626" t="s">
        <v>444</v>
      </c>
      <c r="F626">
        <v>29</v>
      </c>
      <c r="G626" t="s">
        <v>43</v>
      </c>
      <c r="H626" t="s">
        <v>1131</v>
      </c>
      <c r="I626" t="s">
        <v>49</v>
      </c>
      <c r="J626" t="s">
        <v>52</v>
      </c>
      <c r="K626" s="5" t="s">
        <v>1132</v>
      </c>
      <c r="L626" s="3" t="s">
        <v>1133</v>
      </c>
      <c r="M626" s="7">
        <v>45808</v>
      </c>
    </row>
    <row r="627" spans="1:13" x14ac:dyDescent="0.25">
      <c r="A627">
        <v>2025</v>
      </c>
      <c r="B627" s="2">
        <v>45658</v>
      </c>
      <c r="C627" s="2">
        <v>45747</v>
      </c>
      <c r="D627" s="3" t="s">
        <v>80</v>
      </c>
      <c r="E627" t="s">
        <v>445</v>
      </c>
      <c r="F627">
        <v>25</v>
      </c>
      <c r="G627" t="s">
        <v>43</v>
      </c>
      <c r="H627" t="s">
        <v>1131</v>
      </c>
      <c r="I627" t="s">
        <v>49</v>
      </c>
      <c r="J627" t="s">
        <v>52</v>
      </c>
      <c r="K627" s="5" t="s">
        <v>1132</v>
      </c>
      <c r="L627" s="3" t="s">
        <v>1133</v>
      </c>
      <c r="M627" s="7">
        <v>45808</v>
      </c>
    </row>
    <row r="628" spans="1:13" x14ac:dyDescent="0.25">
      <c r="A628">
        <v>2025</v>
      </c>
      <c r="B628" s="2">
        <v>45658</v>
      </c>
      <c r="C628" s="2">
        <v>45747</v>
      </c>
      <c r="D628" s="3" t="s">
        <v>80</v>
      </c>
      <c r="E628" t="s">
        <v>446</v>
      </c>
      <c r="F628">
        <v>25</v>
      </c>
      <c r="G628" t="s">
        <v>43</v>
      </c>
      <c r="H628" t="s">
        <v>1131</v>
      </c>
      <c r="I628" t="s">
        <v>50</v>
      </c>
      <c r="K628" s="5" t="s">
        <v>1132</v>
      </c>
      <c r="L628" s="3" t="s">
        <v>1133</v>
      </c>
      <c r="M628" s="7">
        <v>45808</v>
      </c>
    </row>
    <row r="629" spans="1:13" x14ac:dyDescent="0.25">
      <c r="A629">
        <v>2025</v>
      </c>
      <c r="B629" s="2">
        <v>45658</v>
      </c>
      <c r="C629" s="2">
        <v>45747</v>
      </c>
      <c r="D629" s="3" t="s">
        <v>80</v>
      </c>
      <c r="E629" t="s">
        <v>447</v>
      </c>
      <c r="F629">
        <v>29</v>
      </c>
      <c r="G629" t="s">
        <v>43</v>
      </c>
      <c r="H629" t="s">
        <v>1131</v>
      </c>
      <c r="I629" t="s">
        <v>49</v>
      </c>
      <c r="J629" t="s">
        <v>52</v>
      </c>
      <c r="K629" s="5" t="s">
        <v>1132</v>
      </c>
      <c r="L629" s="3" t="s">
        <v>1133</v>
      </c>
      <c r="M629" s="7">
        <v>45808</v>
      </c>
    </row>
    <row r="630" spans="1:13" x14ac:dyDescent="0.25">
      <c r="A630">
        <v>2025</v>
      </c>
      <c r="B630" s="2">
        <v>45658</v>
      </c>
      <c r="C630" s="2">
        <v>45747</v>
      </c>
      <c r="D630" s="3" t="s">
        <v>80</v>
      </c>
      <c r="E630" t="s">
        <v>448</v>
      </c>
      <c r="F630">
        <v>25</v>
      </c>
      <c r="G630" t="s">
        <v>43</v>
      </c>
      <c r="H630" t="s">
        <v>1131</v>
      </c>
      <c r="I630" t="s">
        <v>49</v>
      </c>
      <c r="J630" t="s">
        <v>51</v>
      </c>
      <c r="K630" s="5" t="s">
        <v>1132</v>
      </c>
      <c r="L630" s="3" t="s">
        <v>1133</v>
      </c>
      <c r="M630" s="7">
        <v>45808</v>
      </c>
    </row>
    <row r="631" spans="1:13" x14ac:dyDescent="0.25">
      <c r="A631">
        <v>2025</v>
      </c>
      <c r="B631" s="2">
        <v>45658</v>
      </c>
      <c r="C631" s="2">
        <v>45747</v>
      </c>
      <c r="D631" s="3" t="s">
        <v>80</v>
      </c>
      <c r="E631" t="s">
        <v>449</v>
      </c>
      <c r="F631">
        <v>25</v>
      </c>
      <c r="G631" t="s">
        <v>43</v>
      </c>
      <c r="H631" t="s">
        <v>1131</v>
      </c>
      <c r="I631" t="s">
        <v>49</v>
      </c>
      <c r="J631" t="s">
        <v>51</v>
      </c>
      <c r="K631" s="5" t="s">
        <v>1132</v>
      </c>
      <c r="L631" s="3" t="s">
        <v>1133</v>
      </c>
      <c r="M631" s="7">
        <v>45808</v>
      </c>
    </row>
    <row r="632" spans="1:13" x14ac:dyDescent="0.25">
      <c r="A632">
        <v>2025</v>
      </c>
      <c r="B632" s="2">
        <v>45658</v>
      </c>
      <c r="C632" s="2">
        <v>45747</v>
      </c>
      <c r="D632" s="3" t="s">
        <v>80</v>
      </c>
      <c r="E632" t="s">
        <v>450</v>
      </c>
      <c r="F632">
        <v>25</v>
      </c>
      <c r="G632" t="s">
        <v>43</v>
      </c>
      <c r="H632" t="s">
        <v>1131</v>
      </c>
      <c r="I632" t="s">
        <v>49</v>
      </c>
      <c r="J632" t="s">
        <v>51</v>
      </c>
      <c r="K632" s="5" t="s">
        <v>1132</v>
      </c>
      <c r="L632" s="3" t="s">
        <v>1133</v>
      </c>
      <c r="M632" s="7">
        <v>45808</v>
      </c>
    </row>
    <row r="633" spans="1:13" x14ac:dyDescent="0.25">
      <c r="A633">
        <v>2025</v>
      </c>
      <c r="B633" s="2">
        <v>45658</v>
      </c>
      <c r="C633" s="2">
        <v>45747</v>
      </c>
      <c r="D633" s="3" t="s">
        <v>80</v>
      </c>
      <c r="E633" t="s">
        <v>451</v>
      </c>
      <c r="F633">
        <v>29</v>
      </c>
      <c r="G633" t="s">
        <v>43</v>
      </c>
      <c r="H633" t="s">
        <v>1131</v>
      </c>
      <c r="I633" t="s">
        <v>49</v>
      </c>
      <c r="J633" t="s">
        <v>52</v>
      </c>
      <c r="K633" s="5" t="s">
        <v>1132</v>
      </c>
      <c r="L633" s="3" t="s">
        <v>1133</v>
      </c>
      <c r="M633" s="7">
        <v>45808</v>
      </c>
    </row>
    <row r="634" spans="1:13" x14ac:dyDescent="0.25">
      <c r="A634">
        <v>2025</v>
      </c>
      <c r="B634" s="2">
        <v>45658</v>
      </c>
      <c r="C634" s="2">
        <v>45747</v>
      </c>
      <c r="D634" s="3" t="s">
        <v>80</v>
      </c>
      <c r="E634" t="s">
        <v>452</v>
      </c>
      <c r="F634">
        <v>25</v>
      </c>
      <c r="G634" t="s">
        <v>43</v>
      </c>
      <c r="H634" t="s">
        <v>1131</v>
      </c>
      <c r="I634" t="s">
        <v>49</v>
      </c>
      <c r="J634" t="s">
        <v>52</v>
      </c>
      <c r="K634" s="5" t="s">
        <v>1132</v>
      </c>
      <c r="L634" s="3" t="s">
        <v>1133</v>
      </c>
      <c r="M634" s="7">
        <v>45808</v>
      </c>
    </row>
    <row r="635" spans="1:13" x14ac:dyDescent="0.25">
      <c r="A635">
        <v>2025</v>
      </c>
      <c r="B635" s="2">
        <v>45658</v>
      </c>
      <c r="C635" s="2">
        <v>45747</v>
      </c>
      <c r="D635" s="3" t="s">
        <v>80</v>
      </c>
      <c r="E635" t="s">
        <v>453</v>
      </c>
      <c r="F635">
        <v>29</v>
      </c>
      <c r="G635" t="s">
        <v>43</v>
      </c>
      <c r="H635" t="s">
        <v>1131</v>
      </c>
      <c r="I635" t="s">
        <v>50</v>
      </c>
      <c r="K635" s="5" t="s">
        <v>1132</v>
      </c>
      <c r="L635" s="3" t="s">
        <v>1133</v>
      </c>
      <c r="M635" s="7">
        <v>45808</v>
      </c>
    </row>
    <row r="636" spans="1:13" x14ac:dyDescent="0.25">
      <c r="A636">
        <v>2025</v>
      </c>
      <c r="B636" s="2">
        <v>45658</v>
      </c>
      <c r="C636" s="2">
        <v>45747</v>
      </c>
      <c r="D636" s="3" t="s">
        <v>80</v>
      </c>
      <c r="E636" t="s">
        <v>454</v>
      </c>
      <c r="F636">
        <v>25</v>
      </c>
      <c r="G636" t="s">
        <v>43</v>
      </c>
      <c r="H636" t="s">
        <v>1131</v>
      </c>
      <c r="I636" t="s">
        <v>49</v>
      </c>
      <c r="J636" t="s">
        <v>51</v>
      </c>
      <c r="K636" s="5" t="s">
        <v>1132</v>
      </c>
      <c r="L636" s="3" t="s">
        <v>1133</v>
      </c>
      <c r="M636" s="7">
        <v>45808</v>
      </c>
    </row>
    <row r="637" spans="1:13" x14ac:dyDescent="0.25">
      <c r="A637">
        <v>2025</v>
      </c>
      <c r="B637" s="2">
        <v>45658</v>
      </c>
      <c r="C637" s="2">
        <v>45747</v>
      </c>
      <c r="D637" s="3" t="s">
        <v>80</v>
      </c>
      <c r="E637" t="s">
        <v>455</v>
      </c>
      <c r="F637">
        <v>25</v>
      </c>
      <c r="G637" t="s">
        <v>43</v>
      </c>
      <c r="H637" t="s">
        <v>1131</v>
      </c>
      <c r="I637" t="s">
        <v>49</v>
      </c>
      <c r="J637" t="s">
        <v>52</v>
      </c>
      <c r="K637" s="5" t="s">
        <v>1132</v>
      </c>
      <c r="L637" s="3" t="s">
        <v>1133</v>
      </c>
      <c r="M637" s="7">
        <v>45808</v>
      </c>
    </row>
    <row r="638" spans="1:13" x14ac:dyDescent="0.25">
      <c r="A638">
        <v>2025</v>
      </c>
      <c r="B638" s="2">
        <v>45658</v>
      </c>
      <c r="C638" s="2">
        <v>45747</v>
      </c>
      <c r="D638" s="3" t="s">
        <v>80</v>
      </c>
      <c r="E638" t="s">
        <v>456</v>
      </c>
      <c r="F638">
        <v>29</v>
      </c>
      <c r="G638" t="s">
        <v>43</v>
      </c>
      <c r="H638" t="s">
        <v>1131</v>
      </c>
      <c r="I638" t="s">
        <v>49</v>
      </c>
      <c r="J638" t="s">
        <v>52</v>
      </c>
      <c r="K638" s="5" t="s">
        <v>1132</v>
      </c>
      <c r="L638" s="3" t="s">
        <v>1133</v>
      </c>
      <c r="M638" s="7">
        <v>45808</v>
      </c>
    </row>
    <row r="639" spans="1:13" x14ac:dyDescent="0.25">
      <c r="A639">
        <v>2025</v>
      </c>
      <c r="B639" s="2">
        <v>45658</v>
      </c>
      <c r="C639" s="2">
        <v>45747</v>
      </c>
      <c r="D639" s="3" t="s">
        <v>80</v>
      </c>
      <c r="E639" t="s">
        <v>457</v>
      </c>
      <c r="F639">
        <v>25</v>
      </c>
      <c r="G639" t="s">
        <v>43</v>
      </c>
      <c r="H639" t="s">
        <v>1131</v>
      </c>
      <c r="I639" t="s">
        <v>49</v>
      </c>
      <c r="J639" t="s">
        <v>52</v>
      </c>
      <c r="K639" s="5" t="s">
        <v>1132</v>
      </c>
      <c r="L639" s="3" t="s">
        <v>1133</v>
      </c>
      <c r="M639" s="7">
        <v>45808</v>
      </c>
    </row>
    <row r="640" spans="1:13" x14ac:dyDescent="0.25">
      <c r="A640">
        <v>2025</v>
      </c>
      <c r="B640" s="2">
        <v>45658</v>
      </c>
      <c r="C640" s="2">
        <v>45747</v>
      </c>
      <c r="D640" s="3" t="s">
        <v>80</v>
      </c>
      <c r="E640" t="s">
        <v>458</v>
      </c>
      <c r="F640">
        <v>29</v>
      </c>
      <c r="G640" t="s">
        <v>43</v>
      </c>
      <c r="H640" t="s">
        <v>1131</v>
      </c>
      <c r="I640" t="s">
        <v>49</v>
      </c>
      <c r="J640" t="s">
        <v>52</v>
      </c>
      <c r="K640" s="5" t="s">
        <v>1132</v>
      </c>
      <c r="L640" s="3" t="s">
        <v>1133</v>
      </c>
      <c r="M640" s="7">
        <v>45808</v>
      </c>
    </row>
    <row r="641" spans="1:13" x14ac:dyDescent="0.25">
      <c r="A641">
        <v>2025</v>
      </c>
      <c r="B641" s="2">
        <v>45658</v>
      </c>
      <c r="C641" s="2">
        <v>45747</v>
      </c>
      <c r="D641" s="3" t="s">
        <v>80</v>
      </c>
      <c r="E641" t="s">
        <v>459</v>
      </c>
      <c r="F641">
        <v>25</v>
      </c>
      <c r="G641" t="s">
        <v>43</v>
      </c>
      <c r="H641" t="s">
        <v>1131</v>
      </c>
      <c r="I641" t="s">
        <v>49</v>
      </c>
      <c r="J641" t="s">
        <v>51</v>
      </c>
      <c r="K641" s="5" t="s">
        <v>1132</v>
      </c>
      <c r="L641" s="3" t="s">
        <v>1133</v>
      </c>
      <c r="M641" s="7">
        <v>45808</v>
      </c>
    </row>
    <row r="642" spans="1:13" x14ac:dyDescent="0.25">
      <c r="A642">
        <v>2025</v>
      </c>
      <c r="B642" s="2">
        <v>45658</v>
      </c>
      <c r="C642" s="2">
        <v>45747</v>
      </c>
      <c r="D642" s="3" t="s">
        <v>80</v>
      </c>
      <c r="E642" t="s">
        <v>460</v>
      </c>
      <c r="F642">
        <v>29</v>
      </c>
      <c r="G642" t="s">
        <v>43</v>
      </c>
      <c r="H642" t="s">
        <v>1131</v>
      </c>
      <c r="I642" t="s">
        <v>49</v>
      </c>
      <c r="J642" t="s">
        <v>52</v>
      </c>
      <c r="K642" s="5" t="s">
        <v>1132</v>
      </c>
      <c r="L642" s="3" t="s">
        <v>1133</v>
      </c>
      <c r="M642" s="7">
        <v>45808</v>
      </c>
    </row>
    <row r="643" spans="1:13" x14ac:dyDescent="0.25">
      <c r="A643">
        <v>2025</v>
      </c>
      <c r="B643" s="2">
        <v>45658</v>
      </c>
      <c r="C643" s="2">
        <v>45747</v>
      </c>
      <c r="D643" s="3" t="s">
        <v>80</v>
      </c>
      <c r="E643" t="s">
        <v>461</v>
      </c>
      <c r="F643">
        <v>25</v>
      </c>
      <c r="G643" t="s">
        <v>43</v>
      </c>
      <c r="H643" t="s">
        <v>1131</v>
      </c>
      <c r="I643" t="s">
        <v>49</v>
      </c>
      <c r="J643" t="s">
        <v>52</v>
      </c>
      <c r="K643" s="5" t="s">
        <v>1132</v>
      </c>
      <c r="L643" s="3" t="s">
        <v>1133</v>
      </c>
      <c r="M643" s="7">
        <v>45808</v>
      </c>
    </row>
    <row r="644" spans="1:13" x14ac:dyDescent="0.25">
      <c r="A644">
        <v>2025</v>
      </c>
      <c r="B644" s="2">
        <v>45658</v>
      </c>
      <c r="C644" s="2">
        <v>45747</v>
      </c>
      <c r="D644" s="3" t="s">
        <v>80</v>
      </c>
      <c r="E644" t="s">
        <v>462</v>
      </c>
      <c r="F644">
        <v>29</v>
      </c>
      <c r="G644" t="s">
        <v>43</v>
      </c>
      <c r="H644" t="s">
        <v>1131</v>
      </c>
      <c r="I644" t="s">
        <v>49</v>
      </c>
      <c r="J644" t="s">
        <v>52</v>
      </c>
      <c r="K644" s="5" t="s">
        <v>1132</v>
      </c>
      <c r="L644" s="3" t="s">
        <v>1133</v>
      </c>
      <c r="M644" s="7">
        <v>45808</v>
      </c>
    </row>
    <row r="645" spans="1:13" x14ac:dyDescent="0.25">
      <c r="A645">
        <v>2025</v>
      </c>
      <c r="B645" s="2">
        <v>45658</v>
      </c>
      <c r="C645" s="2">
        <v>45747</v>
      </c>
      <c r="D645" s="3" t="s">
        <v>80</v>
      </c>
      <c r="E645" t="s">
        <v>463</v>
      </c>
      <c r="F645">
        <v>25</v>
      </c>
      <c r="G645" t="s">
        <v>43</v>
      </c>
      <c r="H645" t="s">
        <v>1131</v>
      </c>
      <c r="I645" t="s">
        <v>49</v>
      </c>
      <c r="J645" t="s">
        <v>51</v>
      </c>
      <c r="K645" s="5" t="s">
        <v>1132</v>
      </c>
      <c r="L645" s="3" t="s">
        <v>1133</v>
      </c>
      <c r="M645" s="7">
        <v>45808</v>
      </c>
    </row>
    <row r="646" spans="1:13" x14ac:dyDescent="0.25">
      <c r="A646">
        <v>2025</v>
      </c>
      <c r="B646" s="2">
        <v>45658</v>
      </c>
      <c r="C646" s="2">
        <v>45747</v>
      </c>
      <c r="D646" s="3" t="s">
        <v>80</v>
      </c>
      <c r="E646" t="s">
        <v>464</v>
      </c>
      <c r="F646">
        <v>29</v>
      </c>
      <c r="G646" t="s">
        <v>43</v>
      </c>
      <c r="H646" t="s">
        <v>1131</v>
      </c>
      <c r="I646" t="s">
        <v>49</v>
      </c>
      <c r="J646" t="s">
        <v>51</v>
      </c>
      <c r="K646" s="5" t="s">
        <v>1132</v>
      </c>
      <c r="L646" s="3" t="s">
        <v>1133</v>
      </c>
      <c r="M646" s="7">
        <v>45808</v>
      </c>
    </row>
    <row r="647" spans="1:13" x14ac:dyDescent="0.25">
      <c r="A647">
        <v>2025</v>
      </c>
      <c r="B647" s="2">
        <v>45658</v>
      </c>
      <c r="C647" s="2">
        <v>45747</v>
      </c>
      <c r="D647" s="3" t="s">
        <v>80</v>
      </c>
      <c r="E647" t="s">
        <v>465</v>
      </c>
      <c r="F647">
        <v>25</v>
      </c>
      <c r="G647" t="s">
        <v>43</v>
      </c>
      <c r="H647" t="s">
        <v>1131</v>
      </c>
      <c r="I647" t="s">
        <v>49</v>
      </c>
      <c r="J647" t="s">
        <v>52</v>
      </c>
      <c r="K647" s="5" t="s">
        <v>1132</v>
      </c>
      <c r="L647" s="3" t="s">
        <v>1133</v>
      </c>
      <c r="M647" s="7">
        <v>45808</v>
      </c>
    </row>
    <row r="648" spans="1:13" x14ac:dyDescent="0.25">
      <c r="A648">
        <v>2025</v>
      </c>
      <c r="B648" s="2">
        <v>45658</v>
      </c>
      <c r="C648" s="2">
        <v>45747</v>
      </c>
      <c r="D648" s="3" t="s">
        <v>80</v>
      </c>
      <c r="E648" t="s">
        <v>466</v>
      </c>
      <c r="F648">
        <v>29</v>
      </c>
      <c r="G648" t="s">
        <v>43</v>
      </c>
      <c r="H648" t="s">
        <v>1131</v>
      </c>
      <c r="I648" t="s">
        <v>49</v>
      </c>
      <c r="J648" t="s">
        <v>51</v>
      </c>
      <c r="K648" s="5" t="s">
        <v>1132</v>
      </c>
      <c r="L648" s="3" t="s">
        <v>1133</v>
      </c>
      <c r="M648" s="7">
        <v>45808</v>
      </c>
    </row>
    <row r="649" spans="1:13" x14ac:dyDescent="0.25">
      <c r="A649">
        <v>2025</v>
      </c>
      <c r="B649" s="2">
        <v>45658</v>
      </c>
      <c r="C649" s="2">
        <v>45747</v>
      </c>
      <c r="D649" s="3" t="s">
        <v>80</v>
      </c>
      <c r="E649" t="s">
        <v>467</v>
      </c>
      <c r="F649">
        <v>25</v>
      </c>
      <c r="G649" t="s">
        <v>43</v>
      </c>
      <c r="H649" t="s">
        <v>1131</v>
      </c>
      <c r="I649" t="s">
        <v>49</v>
      </c>
      <c r="J649" t="s">
        <v>52</v>
      </c>
      <c r="K649" s="5" t="s">
        <v>1132</v>
      </c>
      <c r="L649" s="3" t="s">
        <v>1133</v>
      </c>
      <c r="M649" s="7">
        <v>45808</v>
      </c>
    </row>
    <row r="650" spans="1:13" x14ac:dyDescent="0.25">
      <c r="A650">
        <v>2025</v>
      </c>
      <c r="B650" s="2">
        <v>45658</v>
      </c>
      <c r="C650" s="2">
        <v>45747</v>
      </c>
      <c r="D650" s="3" t="s">
        <v>80</v>
      </c>
      <c r="E650" t="s">
        <v>468</v>
      </c>
      <c r="F650">
        <v>25</v>
      </c>
      <c r="G650" t="s">
        <v>43</v>
      </c>
      <c r="H650" t="s">
        <v>1131</v>
      </c>
      <c r="I650" t="s">
        <v>49</v>
      </c>
      <c r="J650" t="s">
        <v>52</v>
      </c>
      <c r="K650" s="5" t="s">
        <v>1132</v>
      </c>
      <c r="L650" s="3" t="s">
        <v>1133</v>
      </c>
      <c r="M650" s="7">
        <v>45808</v>
      </c>
    </row>
    <row r="651" spans="1:13" x14ac:dyDescent="0.25">
      <c r="A651">
        <v>2025</v>
      </c>
      <c r="B651" s="2">
        <v>45658</v>
      </c>
      <c r="C651" s="2">
        <v>45747</v>
      </c>
      <c r="D651" s="3" t="s">
        <v>80</v>
      </c>
      <c r="E651" t="s">
        <v>469</v>
      </c>
      <c r="F651">
        <v>29</v>
      </c>
      <c r="G651" t="s">
        <v>43</v>
      </c>
      <c r="H651" t="s">
        <v>1131</v>
      </c>
      <c r="I651" t="s">
        <v>49</v>
      </c>
      <c r="J651" t="s">
        <v>52</v>
      </c>
      <c r="K651" s="5" t="s">
        <v>1132</v>
      </c>
      <c r="L651" s="3" t="s">
        <v>1133</v>
      </c>
      <c r="M651" s="7">
        <v>45808</v>
      </c>
    </row>
    <row r="652" spans="1:13" x14ac:dyDescent="0.25">
      <c r="A652">
        <v>2025</v>
      </c>
      <c r="B652" s="2">
        <v>45658</v>
      </c>
      <c r="C652" s="2">
        <v>45747</v>
      </c>
      <c r="D652" s="3" t="s">
        <v>80</v>
      </c>
      <c r="E652" t="s">
        <v>470</v>
      </c>
      <c r="F652">
        <v>25</v>
      </c>
      <c r="G652" t="s">
        <v>43</v>
      </c>
      <c r="H652" t="s">
        <v>1131</v>
      </c>
      <c r="I652" t="s">
        <v>49</v>
      </c>
      <c r="J652" t="s">
        <v>52</v>
      </c>
      <c r="K652" s="5" t="s">
        <v>1132</v>
      </c>
      <c r="L652" s="3" t="s">
        <v>1133</v>
      </c>
      <c r="M652" s="7">
        <v>45808</v>
      </c>
    </row>
    <row r="653" spans="1:13" x14ac:dyDescent="0.25">
      <c r="A653">
        <v>2025</v>
      </c>
      <c r="B653" s="2">
        <v>45658</v>
      </c>
      <c r="C653" s="2">
        <v>45747</v>
      </c>
      <c r="D653" s="3" t="s">
        <v>80</v>
      </c>
      <c r="E653" t="s">
        <v>471</v>
      </c>
      <c r="F653">
        <v>25</v>
      </c>
      <c r="G653" t="s">
        <v>43</v>
      </c>
      <c r="H653" t="s">
        <v>1131</v>
      </c>
      <c r="I653" t="s">
        <v>49</v>
      </c>
      <c r="J653" t="s">
        <v>51</v>
      </c>
      <c r="K653" s="5" t="s">
        <v>1132</v>
      </c>
      <c r="L653" s="3" t="s">
        <v>1133</v>
      </c>
      <c r="M653" s="7">
        <v>45808</v>
      </c>
    </row>
    <row r="654" spans="1:13" x14ac:dyDescent="0.25">
      <c r="A654">
        <v>2025</v>
      </c>
      <c r="B654" s="2">
        <v>45658</v>
      </c>
      <c r="C654" s="2">
        <v>45747</v>
      </c>
      <c r="D654" s="3" t="s">
        <v>80</v>
      </c>
      <c r="E654" t="s">
        <v>472</v>
      </c>
      <c r="F654">
        <v>29</v>
      </c>
      <c r="G654" t="s">
        <v>43</v>
      </c>
      <c r="H654" t="s">
        <v>1131</v>
      </c>
      <c r="I654" t="s">
        <v>49</v>
      </c>
      <c r="J654" t="s">
        <v>51</v>
      </c>
      <c r="K654" s="5" t="s">
        <v>1132</v>
      </c>
      <c r="L654" s="3" t="s">
        <v>1133</v>
      </c>
      <c r="M654" s="7">
        <v>45808</v>
      </c>
    </row>
    <row r="655" spans="1:13" x14ac:dyDescent="0.25">
      <c r="A655">
        <v>2025</v>
      </c>
      <c r="B655" s="2">
        <v>45658</v>
      </c>
      <c r="C655" s="2">
        <v>45747</v>
      </c>
      <c r="D655" s="3" t="s">
        <v>80</v>
      </c>
      <c r="E655" t="s">
        <v>473</v>
      </c>
      <c r="F655">
        <v>25</v>
      </c>
      <c r="G655" t="s">
        <v>43</v>
      </c>
      <c r="H655" t="s">
        <v>1131</v>
      </c>
      <c r="I655" t="s">
        <v>49</v>
      </c>
      <c r="J655" t="s">
        <v>51</v>
      </c>
      <c r="K655" s="5" t="s">
        <v>1132</v>
      </c>
      <c r="L655" s="3" t="s">
        <v>1133</v>
      </c>
      <c r="M655" s="7">
        <v>45808</v>
      </c>
    </row>
    <row r="656" spans="1:13" x14ac:dyDescent="0.25">
      <c r="A656">
        <v>2025</v>
      </c>
      <c r="B656" s="2">
        <v>45658</v>
      </c>
      <c r="C656" s="2">
        <v>45747</v>
      </c>
      <c r="D656" s="3" t="s">
        <v>80</v>
      </c>
      <c r="E656" t="s">
        <v>474</v>
      </c>
      <c r="F656">
        <v>34</v>
      </c>
      <c r="G656" t="s">
        <v>43</v>
      </c>
      <c r="H656" t="s">
        <v>1131</v>
      </c>
      <c r="I656" t="s">
        <v>50</v>
      </c>
      <c r="K656" s="5" t="s">
        <v>1132</v>
      </c>
      <c r="L656" s="3" t="s">
        <v>1133</v>
      </c>
      <c r="M656" s="7">
        <v>45808</v>
      </c>
    </row>
    <row r="657" spans="1:13" x14ac:dyDescent="0.25">
      <c r="A657">
        <v>2025</v>
      </c>
      <c r="B657" s="2">
        <v>45658</v>
      </c>
      <c r="C657" s="2">
        <v>45747</v>
      </c>
      <c r="D657" s="3" t="s">
        <v>80</v>
      </c>
      <c r="E657" t="s">
        <v>475</v>
      </c>
      <c r="F657">
        <v>34</v>
      </c>
      <c r="G657" t="s">
        <v>43</v>
      </c>
      <c r="H657" t="s">
        <v>1131</v>
      </c>
      <c r="I657" t="s">
        <v>50</v>
      </c>
      <c r="K657" s="5" t="s">
        <v>1132</v>
      </c>
      <c r="L657" s="3" t="s">
        <v>1133</v>
      </c>
      <c r="M657" s="7">
        <v>45808</v>
      </c>
    </row>
    <row r="658" spans="1:13" x14ac:dyDescent="0.25">
      <c r="A658">
        <v>2025</v>
      </c>
      <c r="B658" s="2">
        <v>45658</v>
      </c>
      <c r="C658" s="2">
        <v>45747</v>
      </c>
      <c r="D658" s="3" t="s">
        <v>80</v>
      </c>
      <c r="E658" t="s">
        <v>476</v>
      </c>
      <c r="F658">
        <v>34</v>
      </c>
      <c r="G658" t="s">
        <v>43</v>
      </c>
      <c r="H658" t="s">
        <v>1131</v>
      </c>
      <c r="I658" t="s">
        <v>49</v>
      </c>
      <c r="J658" t="s">
        <v>51</v>
      </c>
      <c r="K658" s="5" t="s">
        <v>1132</v>
      </c>
      <c r="L658" s="3" t="s">
        <v>1133</v>
      </c>
      <c r="M658" s="7">
        <v>45808</v>
      </c>
    </row>
    <row r="659" spans="1:13" x14ac:dyDescent="0.25">
      <c r="A659">
        <v>2025</v>
      </c>
      <c r="B659" s="2">
        <v>45658</v>
      </c>
      <c r="C659" s="2">
        <v>45747</v>
      </c>
      <c r="D659" s="3" t="s">
        <v>80</v>
      </c>
      <c r="E659" t="s">
        <v>477</v>
      </c>
      <c r="F659">
        <v>40</v>
      </c>
      <c r="G659" t="s">
        <v>43</v>
      </c>
      <c r="H659" t="s">
        <v>1131</v>
      </c>
      <c r="I659" t="s">
        <v>49</v>
      </c>
      <c r="J659" t="s">
        <v>51</v>
      </c>
      <c r="K659" s="5" t="s">
        <v>1132</v>
      </c>
      <c r="L659" s="3" t="s">
        <v>1133</v>
      </c>
      <c r="M659" s="7">
        <v>45808</v>
      </c>
    </row>
    <row r="660" spans="1:13" x14ac:dyDescent="0.25">
      <c r="A660">
        <v>2025</v>
      </c>
      <c r="B660" s="2">
        <v>45658</v>
      </c>
      <c r="C660" s="2">
        <v>45747</v>
      </c>
      <c r="D660" s="3" t="s">
        <v>80</v>
      </c>
      <c r="E660" t="s">
        <v>478</v>
      </c>
      <c r="F660">
        <v>29</v>
      </c>
      <c r="G660" t="s">
        <v>43</v>
      </c>
      <c r="H660" t="s">
        <v>1131</v>
      </c>
      <c r="I660" t="s">
        <v>49</v>
      </c>
      <c r="J660" t="s">
        <v>52</v>
      </c>
      <c r="K660" s="5" t="s">
        <v>1132</v>
      </c>
      <c r="L660" s="3" t="s">
        <v>1133</v>
      </c>
      <c r="M660" s="7">
        <v>45808</v>
      </c>
    </row>
    <row r="661" spans="1:13" x14ac:dyDescent="0.25">
      <c r="A661">
        <v>2025</v>
      </c>
      <c r="B661" s="2">
        <v>45658</v>
      </c>
      <c r="C661" s="2">
        <v>45747</v>
      </c>
      <c r="D661" s="3" t="s">
        <v>80</v>
      </c>
      <c r="E661" t="s">
        <v>479</v>
      </c>
      <c r="F661">
        <v>25</v>
      </c>
      <c r="G661" t="s">
        <v>43</v>
      </c>
      <c r="H661" t="s">
        <v>1131</v>
      </c>
      <c r="I661" t="s">
        <v>49</v>
      </c>
      <c r="J661" t="s">
        <v>52</v>
      </c>
      <c r="K661" s="5" t="s">
        <v>1132</v>
      </c>
      <c r="L661" s="3" t="s">
        <v>1133</v>
      </c>
      <c r="M661" s="7">
        <v>45808</v>
      </c>
    </row>
    <row r="662" spans="1:13" x14ac:dyDescent="0.25">
      <c r="A662">
        <v>2025</v>
      </c>
      <c r="B662" s="2">
        <v>45658</v>
      </c>
      <c r="C662" s="2">
        <v>45747</v>
      </c>
      <c r="D662" s="3" t="s">
        <v>80</v>
      </c>
      <c r="E662" t="s">
        <v>480</v>
      </c>
      <c r="F662">
        <v>25</v>
      </c>
      <c r="G662" t="s">
        <v>43</v>
      </c>
      <c r="H662" t="s">
        <v>1131</v>
      </c>
      <c r="I662" t="s">
        <v>49</v>
      </c>
      <c r="J662" t="s">
        <v>52</v>
      </c>
      <c r="K662" s="5" t="s">
        <v>1132</v>
      </c>
      <c r="L662" s="3" t="s">
        <v>1133</v>
      </c>
      <c r="M662" s="7">
        <v>45808</v>
      </c>
    </row>
    <row r="663" spans="1:13" x14ac:dyDescent="0.25">
      <c r="A663">
        <v>2025</v>
      </c>
      <c r="B663" s="2">
        <v>45658</v>
      </c>
      <c r="C663" s="2">
        <v>45747</v>
      </c>
      <c r="D663" s="3" t="s">
        <v>80</v>
      </c>
      <c r="E663" t="s">
        <v>481</v>
      </c>
      <c r="F663">
        <v>29</v>
      </c>
      <c r="G663" t="s">
        <v>43</v>
      </c>
      <c r="H663" t="s">
        <v>1131</v>
      </c>
      <c r="I663" t="s">
        <v>49</v>
      </c>
      <c r="J663" t="s">
        <v>52</v>
      </c>
      <c r="K663" s="5" t="s">
        <v>1132</v>
      </c>
      <c r="L663" s="3" t="s">
        <v>1133</v>
      </c>
      <c r="M663" s="7">
        <v>45808</v>
      </c>
    </row>
    <row r="664" spans="1:13" x14ac:dyDescent="0.25">
      <c r="A664">
        <v>2025</v>
      </c>
      <c r="B664" s="2">
        <v>45658</v>
      </c>
      <c r="C664" s="2">
        <v>45747</v>
      </c>
      <c r="D664" s="3" t="s">
        <v>80</v>
      </c>
      <c r="E664" t="s">
        <v>482</v>
      </c>
      <c r="F664">
        <v>25</v>
      </c>
      <c r="G664" t="s">
        <v>43</v>
      </c>
      <c r="H664" t="s">
        <v>1131</v>
      </c>
      <c r="I664" t="s">
        <v>49</v>
      </c>
      <c r="J664" t="s">
        <v>51</v>
      </c>
      <c r="K664" s="5" t="s">
        <v>1132</v>
      </c>
      <c r="L664" s="3" t="s">
        <v>1133</v>
      </c>
      <c r="M664" s="7">
        <v>45808</v>
      </c>
    </row>
    <row r="665" spans="1:13" x14ac:dyDescent="0.25">
      <c r="A665">
        <v>2025</v>
      </c>
      <c r="B665" s="2">
        <v>45658</v>
      </c>
      <c r="C665" s="2">
        <v>45747</v>
      </c>
      <c r="D665" s="3" t="s">
        <v>80</v>
      </c>
      <c r="E665" t="s">
        <v>483</v>
      </c>
      <c r="F665">
        <v>25</v>
      </c>
      <c r="G665" t="s">
        <v>43</v>
      </c>
      <c r="H665" t="s">
        <v>1131</v>
      </c>
      <c r="I665" t="s">
        <v>49</v>
      </c>
      <c r="J665" t="s">
        <v>52</v>
      </c>
      <c r="K665" s="5" t="s">
        <v>1132</v>
      </c>
      <c r="L665" s="3" t="s">
        <v>1133</v>
      </c>
      <c r="M665" s="7">
        <v>45808</v>
      </c>
    </row>
    <row r="666" spans="1:13" x14ac:dyDescent="0.25">
      <c r="A666">
        <v>2025</v>
      </c>
      <c r="B666" s="2">
        <v>45658</v>
      </c>
      <c r="C666" s="2">
        <v>45747</v>
      </c>
      <c r="D666" s="3" t="s">
        <v>80</v>
      </c>
      <c r="E666" t="s">
        <v>484</v>
      </c>
      <c r="F666">
        <v>29</v>
      </c>
      <c r="G666" t="s">
        <v>43</v>
      </c>
      <c r="H666" t="s">
        <v>1131</v>
      </c>
      <c r="I666" t="s">
        <v>49</v>
      </c>
      <c r="J666" t="s">
        <v>51</v>
      </c>
      <c r="K666" s="5" t="s">
        <v>1132</v>
      </c>
      <c r="L666" s="3" t="s">
        <v>1133</v>
      </c>
      <c r="M666" s="7">
        <v>45808</v>
      </c>
    </row>
    <row r="667" spans="1:13" x14ac:dyDescent="0.25">
      <c r="A667">
        <v>2025</v>
      </c>
      <c r="B667" s="2">
        <v>45658</v>
      </c>
      <c r="C667" s="2">
        <v>45747</v>
      </c>
      <c r="D667" s="3" t="s">
        <v>80</v>
      </c>
      <c r="E667" t="s">
        <v>485</v>
      </c>
      <c r="F667">
        <v>25</v>
      </c>
      <c r="G667" t="s">
        <v>43</v>
      </c>
      <c r="H667" t="s">
        <v>1131</v>
      </c>
      <c r="I667" t="s">
        <v>49</v>
      </c>
      <c r="J667" t="s">
        <v>51</v>
      </c>
      <c r="K667" s="5" t="s">
        <v>1132</v>
      </c>
      <c r="L667" s="3" t="s">
        <v>1133</v>
      </c>
      <c r="M667" s="7">
        <v>45808</v>
      </c>
    </row>
    <row r="668" spans="1:13" x14ac:dyDescent="0.25">
      <c r="A668">
        <v>2025</v>
      </c>
      <c r="B668" s="2">
        <v>45658</v>
      </c>
      <c r="C668" s="2">
        <v>45747</v>
      </c>
      <c r="D668" s="3" t="s">
        <v>80</v>
      </c>
      <c r="E668" t="s">
        <v>486</v>
      </c>
      <c r="F668">
        <v>25</v>
      </c>
      <c r="G668" t="s">
        <v>43</v>
      </c>
      <c r="H668" t="s">
        <v>1131</v>
      </c>
      <c r="I668" t="s">
        <v>49</v>
      </c>
      <c r="J668" t="s">
        <v>52</v>
      </c>
      <c r="K668" s="5" t="s">
        <v>1132</v>
      </c>
      <c r="L668" s="3" t="s">
        <v>1133</v>
      </c>
      <c r="M668" s="7">
        <v>45808</v>
      </c>
    </row>
    <row r="669" spans="1:13" x14ac:dyDescent="0.25">
      <c r="A669">
        <v>2025</v>
      </c>
      <c r="B669" s="2">
        <v>45658</v>
      </c>
      <c r="C669" s="2">
        <v>45747</v>
      </c>
      <c r="D669" s="3" t="s">
        <v>80</v>
      </c>
      <c r="E669" t="s">
        <v>487</v>
      </c>
      <c r="F669">
        <v>29</v>
      </c>
      <c r="G669" t="s">
        <v>43</v>
      </c>
      <c r="H669" t="s">
        <v>1131</v>
      </c>
      <c r="I669" t="s">
        <v>49</v>
      </c>
      <c r="J669" t="s">
        <v>52</v>
      </c>
      <c r="K669" s="5" t="s">
        <v>1132</v>
      </c>
      <c r="L669" s="3" t="s">
        <v>1133</v>
      </c>
      <c r="M669" s="7">
        <v>45808</v>
      </c>
    </row>
    <row r="670" spans="1:13" x14ac:dyDescent="0.25">
      <c r="A670">
        <v>2025</v>
      </c>
      <c r="B670" s="2">
        <v>45658</v>
      </c>
      <c r="C670" s="2">
        <v>45747</v>
      </c>
      <c r="D670" s="3" t="s">
        <v>80</v>
      </c>
      <c r="E670" t="s">
        <v>488</v>
      </c>
      <c r="F670">
        <v>21</v>
      </c>
      <c r="G670" t="s">
        <v>43</v>
      </c>
      <c r="H670" t="s">
        <v>1131</v>
      </c>
      <c r="I670" t="s">
        <v>49</v>
      </c>
      <c r="J670" t="s">
        <v>51</v>
      </c>
      <c r="K670" s="5" t="s">
        <v>1132</v>
      </c>
      <c r="L670" s="3" t="s">
        <v>1133</v>
      </c>
      <c r="M670" s="7">
        <v>45808</v>
      </c>
    </row>
    <row r="671" spans="1:13" x14ac:dyDescent="0.25">
      <c r="A671">
        <v>2025</v>
      </c>
      <c r="B671" s="2">
        <v>45658</v>
      </c>
      <c r="C671" s="2">
        <v>45747</v>
      </c>
      <c r="D671" s="3" t="s">
        <v>80</v>
      </c>
      <c r="E671" t="s">
        <v>489</v>
      </c>
      <c r="F671">
        <v>25</v>
      </c>
      <c r="G671" t="s">
        <v>43</v>
      </c>
      <c r="H671" t="s">
        <v>1131</v>
      </c>
      <c r="I671" t="s">
        <v>49</v>
      </c>
      <c r="J671" t="s">
        <v>51</v>
      </c>
      <c r="K671" s="5" t="s">
        <v>1132</v>
      </c>
      <c r="L671" s="3" t="s">
        <v>1133</v>
      </c>
      <c r="M671" s="7">
        <v>45808</v>
      </c>
    </row>
    <row r="672" spans="1:13" x14ac:dyDescent="0.25">
      <c r="A672">
        <v>2025</v>
      </c>
      <c r="B672" s="2">
        <v>45658</v>
      </c>
      <c r="C672" s="2">
        <v>45747</v>
      </c>
      <c r="D672" s="3" t="s">
        <v>80</v>
      </c>
      <c r="E672" t="s">
        <v>490</v>
      </c>
      <c r="F672">
        <v>25</v>
      </c>
      <c r="G672" t="s">
        <v>43</v>
      </c>
      <c r="H672" t="s">
        <v>1131</v>
      </c>
      <c r="I672" t="s">
        <v>49</v>
      </c>
      <c r="J672" t="s">
        <v>52</v>
      </c>
      <c r="K672" s="5" t="s">
        <v>1132</v>
      </c>
      <c r="L672" s="3" t="s">
        <v>1133</v>
      </c>
      <c r="M672" s="7">
        <v>45808</v>
      </c>
    </row>
    <row r="673" spans="1:13" x14ac:dyDescent="0.25">
      <c r="A673">
        <v>2025</v>
      </c>
      <c r="B673" s="2">
        <v>45658</v>
      </c>
      <c r="C673" s="2">
        <v>45747</v>
      </c>
      <c r="D673" s="3" t="s">
        <v>80</v>
      </c>
      <c r="E673" t="s">
        <v>491</v>
      </c>
      <c r="F673">
        <v>25</v>
      </c>
      <c r="G673" t="s">
        <v>43</v>
      </c>
      <c r="H673" t="s">
        <v>1131</v>
      </c>
      <c r="I673" t="s">
        <v>49</v>
      </c>
      <c r="J673" t="s">
        <v>51</v>
      </c>
      <c r="K673" s="5" t="s">
        <v>1132</v>
      </c>
      <c r="L673" s="3" t="s">
        <v>1133</v>
      </c>
      <c r="M673" s="7">
        <v>45808</v>
      </c>
    </row>
    <row r="674" spans="1:13" x14ac:dyDescent="0.25">
      <c r="A674">
        <v>2025</v>
      </c>
      <c r="B674" s="2">
        <v>45658</v>
      </c>
      <c r="C674" s="2">
        <v>45747</v>
      </c>
      <c r="D674" s="3" t="s">
        <v>80</v>
      </c>
      <c r="E674" t="s">
        <v>492</v>
      </c>
      <c r="F674">
        <v>25</v>
      </c>
      <c r="G674" t="s">
        <v>43</v>
      </c>
      <c r="H674" t="s">
        <v>1131</v>
      </c>
      <c r="I674" t="s">
        <v>49</v>
      </c>
      <c r="J674" t="s">
        <v>52</v>
      </c>
      <c r="K674" s="5" t="s">
        <v>1132</v>
      </c>
      <c r="L674" s="3" t="s">
        <v>1133</v>
      </c>
      <c r="M674" s="7">
        <v>45808</v>
      </c>
    </row>
    <row r="675" spans="1:13" x14ac:dyDescent="0.25">
      <c r="A675">
        <v>2025</v>
      </c>
      <c r="B675" s="2">
        <v>45658</v>
      </c>
      <c r="C675" s="2">
        <v>45747</v>
      </c>
      <c r="D675" s="3" t="s">
        <v>80</v>
      </c>
      <c r="E675" t="s">
        <v>493</v>
      </c>
      <c r="F675">
        <v>25</v>
      </c>
      <c r="G675" t="s">
        <v>43</v>
      </c>
      <c r="H675" t="s">
        <v>1131</v>
      </c>
      <c r="I675" t="s">
        <v>49</v>
      </c>
      <c r="J675" t="s">
        <v>52</v>
      </c>
      <c r="K675" s="5" t="s">
        <v>1132</v>
      </c>
      <c r="L675" s="3" t="s">
        <v>1133</v>
      </c>
      <c r="M675" s="7">
        <v>45808</v>
      </c>
    </row>
    <row r="676" spans="1:13" x14ac:dyDescent="0.25">
      <c r="A676">
        <v>2025</v>
      </c>
      <c r="B676" s="2">
        <v>45658</v>
      </c>
      <c r="C676" s="2">
        <v>45747</v>
      </c>
      <c r="D676" s="3" t="s">
        <v>80</v>
      </c>
      <c r="E676" t="s">
        <v>494</v>
      </c>
      <c r="F676">
        <v>25</v>
      </c>
      <c r="G676" t="s">
        <v>43</v>
      </c>
      <c r="H676" t="s">
        <v>1131</v>
      </c>
      <c r="I676" t="s">
        <v>49</v>
      </c>
      <c r="J676" t="s">
        <v>52</v>
      </c>
      <c r="K676" s="5" t="s">
        <v>1132</v>
      </c>
      <c r="L676" s="3" t="s">
        <v>1133</v>
      </c>
      <c r="M676" s="7">
        <v>45808</v>
      </c>
    </row>
    <row r="677" spans="1:13" x14ac:dyDescent="0.25">
      <c r="A677">
        <v>2025</v>
      </c>
      <c r="B677" s="2">
        <v>45658</v>
      </c>
      <c r="C677" s="2">
        <v>45747</v>
      </c>
      <c r="D677" s="3" t="s">
        <v>80</v>
      </c>
      <c r="E677" t="s">
        <v>495</v>
      </c>
      <c r="F677">
        <v>25</v>
      </c>
      <c r="G677" t="s">
        <v>43</v>
      </c>
      <c r="H677" t="s">
        <v>1131</v>
      </c>
      <c r="I677" t="s">
        <v>49</v>
      </c>
      <c r="J677" t="s">
        <v>51</v>
      </c>
      <c r="K677" s="5" t="s">
        <v>1132</v>
      </c>
      <c r="L677" s="3" t="s">
        <v>1133</v>
      </c>
      <c r="M677" s="7">
        <v>45808</v>
      </c>
    </row>
    <row r="678" spans="1:13" x14ac:dyDescent="0.25">
      <c r="A678">
        <v>2025</v>
      </c>
      <c r="B678" s="2">
        <v>45658</v>
      </c>
      <c r="C678" s="2">
        <v>45747</v>
      </c>
      <c r="D678" s="3" t="s">
        <v>80</v>
      </c>
      <c r="E678" t="s">
        <v>496</v>
      </c>
      <c r="F678">
        <v>25</v>
      </c>
      <c r="G678" t="s">
        <v>43</v>
      </c>
      <c r="H678" t="s">
        <v>1131</v>
      </c>
      <c r="I678" t="s">
        <v>49</v>
      </c>
      <c r="J678" t="s">
        <v>52</v>
      </c>
      <c r="K678" s="5" t="s">
        <v>1132</v>
      </c>
      <c r="L678" s="3" t="s">
        <v>1133</v>
      </c>
      <c r="M678" s="7">
        <v>45808</v>
      </c>
    </row>
    <row r="679" spans="1:13" x14ac:dyDescent="0.25">
      <c r="A679">
        <v>2025</v>
      </c>
      <c r="B679" s="2">
        <v>45658</v>
      </c>
      <c r="C679" s="2">
        <v>45747</v>
      </c>
      <c r="D679" s="3" t="s">
        <v>80</v>
      </c>
      <c r="E679" t="s">
        <v>497</v>
      </c>
      <c r="F679">
        <v>25</v>
      </c>
      <c r="G679" t="s">
        <v>43</v>
      </c>
      <c r="H679" t="s">
        <v>1131</v>
      </c>
      <c r="I679" t="s">
        <v>49</v>
      </c>
      <c r="J679" t="s">
        <v>51</v>
      </c>
      <c r="K679" s="5" t="s">
        <v>1132</v>
      </c>
      <c r="L679" s="3" t="s">
        <v>1133</v>
      </c>
      <c r="M679" s="7">
        <v>45808</v>
      </c>
    </row>
    <row r="680" spans="1:13" x14ac:dyDescent="0.25">
      <c r="A680">
        <v>2025</v>
      </c>
      <c r="B680" s="2">
        <v>45658</v>
      </c>
      <c r="C680" s="2">
        <v>45747</v>
      </c>
      <c r="D680" s="3" t="s">
        <v>80</v>
      </c>
      <c r="E680" t="s">
        <v>498</v>
      </c>
      <c r="F680">
        <v>25</v>
      </c>
      <c r="G680" t="s">
        <v>43</v>
      </c>
      <c r="H680" t="s">
        <v>1131</v>
      </c>
      <c r="I680" t="s">
        <v>49</v>
      </c>
      <c r="J680" t="s">
        <v>51</v>
      </c>
      <c r="K680" s="5" t="s">
        <v>1132</v>
      </c>
      <c r="L680" s="3" t="s">
        <v>1133</v>
      </c>
      <c r="M680" s="7">
        <v>45808</v>
      </c>
    </row>
    <row r="681" spans="1:13" x14ac:dyDescent="0.25">
      <c r="A681">
        <v>2025</v>
      </c>
      <c r="B681" s="2">
        <v>45658</v>
      </c>
      <c r="C681" s="2">
        <v>45747</v>
      </c>
      <c r="D681" s="3" t="s">
        <v>80</v>
      </c>
      <c r="E681" t="s">
        <v>499</v>
      </c>
      <c r="F681">
        <v>25</v>
      </c>
      <c r="G681" t="s">
        <v>43</v>
      </c>
      <c r="H681" t="s">
        <v>1131</v>
      </c>
      <c r="I681" t="s">
        <v>49</v>
      </c>
      <c r="J681" t="s">
        <v>51</v>
      </c>
      <c r="K681" s="5" t="s">
        <v>1132</v>
      </c>
      <c r="L681" s="3" t="s">
        <v>1133</v>
      </c>
      <c r="M681" s="7">
        <v>45808</v>
      </c>
    </row>
    <row r="682" spans="1:13" x14ac:dyDescent="0.25">
      <c r="A682">
        <v>2025</v>
      </c>
      <c r="B682" s="2">
        <v>45658</v>
      </c>
      <c r="C682" s="2">
        <v>45747</v>
      </c>
      <c r="D682" s="3" t="s">
        <v>80</v>
      </c>
      <c r="E682" t="s">
        <v>500</v>
      </c>
      <c r="F682">
        <v>25</v>
      </c>
      <c r="G682" t="s">
        <v>43</v>
      </c>
      <c r="H682" t="s">
        <v>1131</v>
      </c>
      <c r="I682" t="s">
        <v>49</v>
      </c>
      <c r="J682" t="s">
        <v>52</v>
      </c>
      <c r="K682" s="5" t="s">
        <v>1132</v>
      </c>
      <c r="L682" s="3" t="s">
        <v>1133</v>
      </c>
      <c r="M682" s="7">
        <v>45808</v>
      </c>
    </row>
    <row r="683" spans="1:13" x14ac:dyDescent="0.25">
      <c r="A683">
        <v>2025</v>
      </c>
      <c r="B683" s="2">
        <v>45658</v>
      </c>
      <c r="C683" s="2">
        <v>45747</v>
      </c>
      <c r="D683" s="3" t="s">
        <v>80</v>
      </c>
      <c r="E683" t="s">
        <v>501</v>
      </c>
      <c r="F683">
        <v>25</v>
      </c>
      <c r="G683" t="s">
        <v>43</v>
      </c>
      <c r="H683" t="s">
        <v>1131</v>
      </c>
      <c r="I683" t="s">
        <v>49</v>
      </c>
      <c r="J683" t="s">
        <v>51</v>
      </c>
      <c r="K683" s="5" t="s">
        <v>1132</v>
      </c>
      <c r="L683" s="3" t="s">
        <v>1133</v>
      </c>
      <c r="M683" s="7">
        <v>45808</v>
      </c>
    </row>
    <row r="684" spans="1:13" x14ac:dyDescent="0.25">
      <c r="A684">
        <v>2025</v>
      </c>
      <c r="B684" s="2">
        <v>45658</v>
      </c>
      <c r="C684" s="2">
        <v>45747</v>
      </c>
      <c r="D684" s="3" t="s">
        <v>80</v>
      </c>
      <c r="E684" t="s">
        <v>502</v>
      </c>
      <c r="F684">
        <v>25</v>
      </c>
      <c r="G684" t="s">
        <v>43</v>
      </c>
      <c r="H684" t="s">
        <v>1131</v>
      </c>
      <c r="I684" t="s">
        <v>49</v>
      </c>
      <c r="J684" t="s">
        <v>51</v>
      </c>
      <c r="K684" s="5" t="s">
        <v>1132</v>
      </c>
      <c r="L684" s="3" t="s">
        <v>1133</v>
      </c>
      <c r="M684" s="7">
        <v>45808</v>
      </c>
    </row>
    <row r="685" spans="1:13" x14ac:dyDescent="0.25">
      <c r="A685">
        <v>2025</v>
      </c>
      <c r="B685" s="2">
        <v>45658</v>
      </c>
      <c r="C685" s="2">
        <v>45747</v>
      </c>
      <c r="D685" s="3" t="s">
        <v>80</v>
      </c>
      <c r="E685" t="s">
        <v>503</v>
      </c>
      <c r="F685">
        <v>25</v>
      </c>
      <c r="G685" t="s">
        <v>43</v>
      </c>
      <c r="H685" t="s">
        <v>1131</v>
      </c>
      <c r="I685" t="s">
        <v>49</v>
      </c>
      <c r="J685" t="s">
        <v>52</v>
      </c>
      <c r="K685" s="5" t="s">
        <v>1132</v>
      </c>
      <c r="L685" s="3" t="s">
        <v>1133</v>
      </c>
      <c r="M685" s="7">
        <v>45808</v>
      </c>
    </row>
    <row r="686" spans="1:13" x14ac:dyDescent="0.25">
      <c r="A686">
        <v>2025</v>
      </c>
      <c r="B686" s="2">
        <v>45658</v>
      </c>
      <c r="C686" s="2">
        <v>45747</v>
      </c>
      <c r="D686" s="3" t="s">
        <v>80</v>
      </c>
      <c r="E686" t="s">
        <v>504</v>
      </c>
      <c r="F686">
        <v>25</v>
      </c>
      <c r="G686" t="s">
        <v>43</v>
      </c>
      <c r="H686" t="s">
        <v>1131</v>
      </c>
      <c r="I686" t="s">
        <v>49</v>
      </c>
      <c r="J686" t="s">
        <v>51</v>
      </c>
      <c r="K686" s="5" t="s">
        <v>1132</v>
      </c>
      <c r="L686" s="3" t="s">
        <v>1133</v>
      </c>
      <c r="M686" s="7">
        <v>45808</v>
      </c>
    </row>
    <row r="687" spans="1:13" x14ac:dyDescent="0.25">
      <c r="A687">
        <v>2025</v>
      </c>
      <c r="B687" s="2">
        <v>45658</v>
      </c>
      <c r="C687" s="2">
        <v>45747</v>
      </c>
      <c r="D687" s="3" t="s">
        <v>80</v>
      </c>
      <c r="E687" t="s">
        <v>505</v>
      </c>
      <c r="F687">
        <v>25</v>
      </c>
      <c r="G687" t="s">
        <v>43</v>
      </c>
      <c r="H687" t="s">
        <v>1131</v>
      </c>
      <c r="I687" t="s">
        <v>49</v>
      </c>
      <c r="J687" t="s">
        <v>51</v>
      </c>
      <c r="K687" s="5" t="s">
        <v>1132</v>
      </c>
      <c r="L687" s="3" t="s">
        <v>1133</v>
      </c>
      <c r="M687" s="7">
        <v>45808</v>
      </c>
    </row>
    <row r="688" spans="1:13" x14ac:dyDescent="0.25">
      <c r="A688">
        <v>2025</v>
      </c>
      <c r="B688" s="2">
        <v>45658</v>
      </c>
      <c r="C688" s="2">
        <v>45747</v>
      </c>
      <c r="D688" s="3" t="s">
        <v>80</v>
      </c>
      <c r="E688" t="s">
        <v>506</v>
      </c>
      <c r="F688">
        <v>25</v>
      </c>
      <c r="G688" t="s">
        <v>43</v>
      </c>
      <c r="H688" t="s">
        <v>1131</v>
      </c>
      <c r="I688" t="s">
        <v>49</v>
      </c>
      <c r="J688" t="s">
        <v>52</v>
      </c>
      <c r="K688" s="5" t="s">
        <v>1132</v>
      </c>
      <c r="L688" s="3" t="s">
        <v>1133</v>
      </c>
      <c r="M688" s="7">
        <v>45808</v>
      </c>
    </row>
    <row r="689" spans="1:13" x14ac:dyDescent="0.25">
      <c r="A689">
        <v>2025</v>
      </c>
      <c r="B689" s="2">
        <v>45658</v>
      </c>
      <c r="C689" s="2">
        <v>45747</v>
      </c>
      <c r="D689" s="3" t="s">
        <v>80</v>
      </c>
      <c r="E689" t="s">
        <v>507</v>
      </c>
      <c r="F689">
        <v>25</v>
      </c>
      <c r="G689" t="s">
        <v>43</v>
      </c>
      <c r="H689" t="s">
        <v>1131</v>
      </c>
      <c r="I689" t="s">
        <v>49</v>
      </c>
      <c r="J689" t="s">
        <v>52</v>
      </c>
      <c r="K689" s="5" t="s">
        <v>1132</v>
      </c>
      <c r="L689" s="3" t="s">
        <v>1133</v>
      </c>
      <c r="M689" s="7">
        <v>45808</v>
      </c>
    </row>
    <row r="690" spans="1:13" x14ac:dyDescent="0.25">
      <c r="A690">
        <v>2025</v>
      </c>
      <c r="B690" s="2">
        <v>45658</v>
      </c>
      <c r="C690" s="2">
        <v>45747</v>
      </c>
      <c r="D690" s="3" t="s">
        <v>80</v>
      </c>
      <c r="E690" t="s">
        <v>508</v>
      </c>
      <c r="F690">
        <v>25</v>
      </c>
      <c r="G690" t="s">
        <v>43</v>
      </c>
      <c r="H690" t="s">
        <v>1131</v>
      </c>
      <c r="I690" t="s">
        <v>49</v>
      </c>
      <c r="J690" t="s">
        <v>51</v>
      </c>
      <c r="K690" s="5" t="s">
        <v>1132</v>
      </c>
      <c r="L690" s="3" t="s">
        <v>1133</v>
      </c>
      <c r="M690" s="7">
        <v>45808</v>
      </c>
    </row>
    <row r="691" spans="1:13" x14ac:dyDescent="0.25">
      <c r="A691">
        <v>2025</v>
      </c>
      <c r="B691" s="2">
        <v>45658</v>
      </c>
      <c r="C691" s="2">
        <v>45747</v>
      </c>
      <c r="D691" s="3" t="s">
        <v>80</v>
      </c>
      <c r="E691" t="s">
        <v>509</v>
      </c>
      <c r="F691">
        <v>25</v>
      </c>
      <c r="G691" t="s">
        <v>43</v>
      </c>
      <c r="H691" t="s">
        <v>1131</v>
      </c>
      <c r="I691" t="s">
        <v>49</v>
      </c>
      <c r="J691" t="s">
        <v>52</v>
      </c>
      <c r="K691" s="5" t="s">
        <v>1132</v>
      </c>
      <c r="L691" s="3" t="s">
        <v>1133</v>
      </c>
      <c r="M691" s="7">
        <v>45808</v>
      </c>
    </row>
    <row r="692" spans="1:13" x14ac:dyDescent="0.25">
      <c r="A692">
        <v>2025</v>
      </c>
      <c r="B692" s="2">
        <v>45658</v>
      </c>
      <c r="C692" s="2">
        <v>45747</v>
      </c>
      <c r="D692" s="3" t="s">
        <v>80</v>
      </c>
      <c r="E692" t="s">
        <v>510</v>
      </c>
      <c r="F692">
        <v>40</v>
      </c>
      <c r="G692" t="s">
        <v>43</v>
      </c>
      <c r="H692" t="s">
        <v>1131</v>
      </c>
      <c r="I692" t="s">
        <v>49</v>
      </c>
      <c r="J692" t="s">
        <v>51</v>
      </c>
      <c r="K692" s="5" t="s">
        <v>1132</v>
      </c>
      <c r="L692" s="3" t="s">
        <v>1133</v>
      </c>
      <c r="M692" s="7">
        <v>45808</v>
      </c>
    </row>
    <row r="693" spans="1:13" x14ac:dyDescent="0.25">
      <c r="A693">
        <v>2025</v>
      </c>
      <c r="B693" s="2">
        <v>45658</v>
      </c>
      <c r="C693" s="2">
        <v>45747</v>
      </c>
      <c r="D693" s="3" t="s">
        <v>80</v>
      </c>
      <c r="E693" t="s">
        <v>511</v>
      </c>
      <c r="F693">
        <v>29</v>
      </c>
      <c r="G693" t="s">
        <v>43</v>
      </c>
      <c r="H693" t="s">
        <v>1131</v>
      </c>
      <c r="I693" t="s">
        <v>49</v>
      </c>
      <c r="J693" t="s">
        <v>52</v>
      </c>
      <c r="K693" s="5" t="s">
        <v>1132</v>
      </c>
      <c r="L693" s="3" t="s">
        <v>1133</v>
      </c>
      <c r="M693" s="7">
        <v>45808</v>
      </c>
    </row>
    <row r="694" spans="1:13" x14ac:dyDescent="0.25">
      <c r="A694">
        <v>2025</v>
      </c>
      <c r="B694" s="2">
        <v>45658</v>
      </c>
      <c r="C694" s="2">
        <v>45747</v>
      </c>
      <c r="D694" s="3" t="s">
        <v>80</v>
      </c>
      <c r="E694" t="s">
        <v>512</v>
      </c>
      <c r="F694">
        <v>25</v>
      </c>
      <c r="G694" t="s">
        <v>43</v>
      </c>
      <c r="H694" t="s">
        <v>1131</v>
      </c>
      <c r="I694" t="s">
        <v>49</v>
      </c>
      <c r="J694" t="s">
        <v>52</v>
      </c>
      <c r="K694" s="5" t="s">
        <v>1132</v>
      </c>
      <c r="L694" s="3" t="s">
        <v>1133</v>
      </c>
      <c r="M694" s="7">
        <v>45808</v>
      </c>
    </row>
    <row r="695" spans="1:13" x14ac:dyDescent="0.25">
      <c r="A695">
        <v>2025</v>
      </c>
      <c r="B695" s="2">
        <v>45658</v>
      </c>
      <c r="C695" s="2">
        <v>45747</v>
      </c>
      <c r="D695" s="3" t="s">
        <v>80</v>
      </c>
      <c r="E695" t="s">
        <v>513</v>
      </c>
      <c r="F695">
        <v>25</v>
      </c>
      <c r="G695" t="s">
        <v>43</v>
      </c>
      <c r="H695" t="s">
        <v>1131</v>
      </c>
      <c r="I695" t="s">
        <v>50</v>
      </c>
      <c r="K695" s="5" t="s">
        <v>1132</v>
      </c>
      <c r="L695" s="3" t="s">
        <v>1133</v>
      </c>
      <c r="M695" s="7">
        <v>45808</v>
      </c>
    </row>
    <row r="696" spans="1:13" x14ac:dyDescent="0.25">
      <c r="A696">
        <v>2025</v>
      </c>
      <c r="B696" s="2">
        <v>45658</v>
      </c>
      <c r="C696" s="2">
        <v>45747</v>
      </c>
      <c r="D696" s="3" t="s">
        <v>80</v>
      </c>
      <c r="E696" t="s">
        <v>514</v>
      </c>
      <c r="F696">
        <v>40</v>
      </c>
      <c r="G696" t="s">
        <v>43</v>
      </c>
      <c r="H696" t="s">
        <v>1131</v>
      </c>
      <c r="I696" t="s">
        <v>50</v>
      </c>
      <c r="K696" s="5" t="s">
        <v>1132</v>
      </c>
      <c r="L696" s="3" t="s">
        <v>1133</v>
      </c>
      <c r="M696" s="7">
        <v>45808</v>
      </c>
    </row>
    <row r="697" spans="1:13" x14ac:dyDescent="0.25">
      <c r="A697">
        <v>2025</v>
      </c>
      <c r="B697" s="2">
        <v>45658</v>
      </c>
      <c r="C697" s="2">
        <v>45747</v>
      </c>
      <c r="D697" s="3" t="s">
        <v>80</v>
      </c>
      <c r="E697" t="s">
        <v>515</v>
      </c>
      <c r="F697">
        <v>25</v>
      </c>
      <c r="G697" t="s">
        <v>43</v>
      </c>
      <c r="H697" t="s">
        <v>1131</v>
      </c>
      <c r="I697" t="s">
        <v>49</v>
      </c>
      <c r="J697" t="s">
        <v>52</v>
      </c>
      <c r="K697" s="5" t="s">
        <v>1132</v>
      </c>
      <c r="L697" s="3" t="s">
        <v>1133</v>
      </c>
      <c r="M697" s="7">
        <v>45808</v>
      </c>
    </row>
    <row r="698" spans="1:13" x14ac:dyDescent="0.25">
      <c r="A698">
        <v>2025</v>
      </c>
      <c r="B698" s="2">
        <v>45658</v>
      </c>
      <c r="C698" s="2">
        <v>45747</v>
      </c>
      <c r="D698" s="3" t="s">
        <v>80</v>
      </c>
      <c r="E698" t="s">
        <v>516</v>
      </c>
      <c r="F698">
        <v>29</v>
      </c>
      <c r="G698" t="s">
        <v>43</v>
      </c>
      <c r="H698" t="s">
        <v>1131</v>
      </c>
      <c r="I698" t="s">
        <v>49</v>
      </c>
      <c r="J698" t="s">
        <v>51</v>
      </c>
      <c r="K698" s="5" t="s">
        <v>1132</v>
      </c>
      <c r="L698" s="3" t="s">
        <v>1133</v>
      </c>
      <c r="M698" s="7">
        <v>45808</v>
      </c>
    </row>
    <row r="699" spans="1:13" x14ac:dyDescent="0.25">
      <c r="A699">
        <v>2025</v>
      </c>
      <c r="B699" s="2">
        <v>45658</v>
      </c>
      <c r="C699" s="2">
        <v>45747</v>
      </c>
      <c r="D699" s="3" t="s">
        <v>80</v>
      </c>
      <c r="E699" t="s">
        <v>517</v>
      </c>
      <c r="F699">
        <v>25</v>
      </c>
      <c r="G699" t="s">
        <v>43</v>
      </c>
      <c r="H699" t="s">
        <v>1131</v>
      </c>
      <c r="I699" t="s">
        <v>49</v>
      </c>
      <c r="J699" t="s">
        <v>51</v>
      </c>
      <c r="K699" s="5" t="s">
        <v>1132</v>
      </c>
      <c r="L699" s="3" t="s">
        <v>1133</v>
      </c>
      <c r="M699" s="7">
        <v>45808</v>
      </c>
    </row>
    <row r="700" spans="1:13" x14ac:dyDescent="0.25">
      <c r="A700">
        <v>2025</v>
      </c>
      <c r="B700" s="2">
        <v>45658</v>
      </c>
      <c r="C700" s="2">
        <v>45747</v>
      </c>
      <c r="D700" s="3" t="s">
        <v>80</v>
      </c>
      <c r="E700" t="s">
        <v>518</v>
      </c>
      <c r="F700">
        <v>25</v>
      </c>
      <c r="G700" t="s">
        <v>43</v>
      </c>
      <c r="H700" t="s">
        <v>1131</v>
      </c>
      <c r="I700" t="s">
        <v>49</v>
      </c>
      <c r="J700" t="s">
        <v>52</v>
      </c>
      <c r="K700" s="5" t="s">
        <v>1132</v>
      </c>
      <c r="L700" s="3" t="s">
        <v>1133</v>
      </c>
      <c r="M700" s="7">
        <v>45808</v>
      </c>
    </row>
    <row r="701" spans="1:13" x14ac:dyDescent="0.25">
      <c r="A701">
        <v>2025</v>
      </c>
      <c r="B701" s="2">
        <v>45658</v>
      </c>
      <c r="C701" s="2">
        <v>45747</v>
      </c>
      <c r="D701" s="3" t="s">
        <v>80</v>
      </c>
      <c r="E701" t="s">
        <v>519</v>
      </c>
      <c r="F701">
        <v>25</v>
      </c>
      <c r="G701" t="s">
        <v>43</v>
      </c>
      <c r="H701" t="s">
        <v>1131</v>
      </c>
      <c r="I701" t="s">
        <v>49</v>
      </c>
      <c r="J701" t="s">
        <v>51</v>
      </c>
      <c r="K701" s="5" t="s">
        <v>1132</v>
      </c>
      <c r="L701" s="3" t="s">
        <v>1133</v>
      </c>
      <c r="M701" s="7">
        <v>45808</v>
      </c>
    </row>
    <row r="702" spans="1:13" x14ac:dyDescent="0.25">
      <c r="A702">
        <v>2025</v>
      </c>
      <c r="B702" s="2">
        <v>45658</v>
      </c>
      <c r="C702" s="2">
        <v>45747</v>
      </c>
      <c r="D702" s="3" t="s">
        <v>80</v>
      </c>
      <c r="E702" t="s">
        <v>520</v>
      </c>
      <c r="F702">
        <v>25</v>
      </c>
      <c r="G702" t="s">
        <v>43</v>
      </c>
      <c r="H702" t="s">
        <v>1131</v>
      </c>
      <c r="I702" t="s">
        <v>49</v>
      </c>
      <c r="J702" t="s">
        <v>51</v>
      </c>
      <c r="K702" s="5" t="s">
        <v>1132</v>
      </c>
      <c r="L702" s="3" t="s">
        <v>1133</v>
      </c>
      <c r="M702" s="7">
        <v>45808</v>
      </c>
    </row>
    <row r="703" spans="1:13" x14ac:dyDescent="0.25">
      <c r="A703">
        <v>2025</v>
      </c>
      <c r="B703" s="2">
        <v>45658</v>
      </c>
      <c r="C703" s="2">
        <v>45747</v>
      </c>
      <c r="D703" s="3" t="s">
        <v>80</v>
      </c>
      <c r="E703" t="s">
        <v>521</v>
      </c>
      <c r="F703">
        <v>25</v>
      </c>
      <c r="G703" t="s">
        <v>43</v>
      </c>
      <c r="H703" t="s">
        <v>1131</v>
      </c>
      <c r="I703" t="s">
        <v>49</v>
      </c>
      <c r="J703" t="s">
        <v>52</v>
      </c>
      <c r="K703" s="5" t="s">
        <v>1132</v>
      </c>
      <c r="L703" s="3" t="s">
        <v>1133</v>
      </c>
      <c r="M703" s="7">
        <v>45808</v>
      </c>
    </row>
    <row r="704" spans="1:13" x14ac:dyDescent="0.25">
      <c r="A704">
        <v>2025</v>
      </c>
      <c r="B704" s="2">
        <v>45658</v>
      </c>
      <c r="C704" s="2">
        <v>45747</v>
      </c>
      <c r="D704" s="3" t="s">
        <v>80</v>
      </c>
      <c r="E704" t="s">
        <v>522</v>
      </c>
      <c r="F704">
        <v>25</v>
      </c>
      <c r="G704" t="s">
        <v>43</v>
      </c>
      <c r="H704" t="s">
        <v>1131</v>
      </c>
      <c r="I704" t="s">
        <v>50</v>
      </c>
      <c r="K704" s="5" t="s">
        <v>1132</v>
      </c>
      <c r="L704" s="3" t="s">
        <v>1133</v>
      </c>
      <c r="M704" s="7">
        <v>45808</v>
      </c>
    </row>
    <row r="705" spans="1:13" x14ac:dyDescent="0.25">
      <c r="A705">
        <v>2025</v>
      </c>
      <c r="B705" s="2">
        <v>45658</v>
      </c>
      <c r="C705" s="2">
        <v>45747</v>
      </c>
      <c r="D705" s="3" t="s">
        <v>80</v>
      </c>
      <c r="E705" t="s">
        <v>523</v>
      </c>
      <c r="F705">
        <v>40</v>
      </c>
      <c r="G705" t="s">
        <v>43</v>
      </c>
      <c r="H705" t="s">
        <v>1131</v>
      </c>
      <c r="I705" t="s">
        <v>49</v>
      </c>
      <c r="J705" t="s">
        <v>52</v>
      </c>
      <c r="K705" s="5" t="s">
        <v>1132</v>
      </c>
      <c r="L705" s="3" t="s">
        <v>1133</v>
      </c>
      <c r="M705" s="7">
        <v>45808</v>
      </c>
    </row>
    <row r="706" spans="1:13" x14ac:dyDescent="0.25">
      <c r="A706">
        <v>2025</v>
      </c>
      <c r="B706" s="2">
        <v>45658</v>
      </c>
      <c r="C706" s="2">
        <v>45747</v>
      </c>
      <c r="D706" s="3" t="s">
        <v>80</v>
      </c>
      <c r="E706" t="s">
        <v>524</v>
      </c>
      <c r="F706">
        <v>25</v>
      </c>
      <c r="G706" t="s">
        <v>43</v>
      </c>
      <c r="H706" t="s">
        <v>1131</v>
      </c>
      <c r="I706" t="s">
        <v>49</v>
      </c>
      <c r="J706" t="s">
        <v>52</v>
      </c>
      <c r="K706" s="5" t="s">
        <v>1132</v>
      </c>
      <c r="L706" s="3" t="s">
        <v>1133</v>
      </c>
      <c r="M706" s="7">
        <v>45808</v>
      </c>
    </row>
    <row r="707" spans="1:13" x14ac:dyDescent="0.25">
      <c r="A707">
        <v>2025</v>
      </c>
      <c r="B707" s="2">
        <v>45658</v>
      </c>
      <c r="C707" s="2">
        <v>45747</v>
      </c>
      <c r="D707" s="3" t="s">
        <v>80</v>
      </c>
      <c r="E707" t="s">
        <v>525</v>
      </c>
      <c r="F707">
        <v>25</v>
      </c>
      <c r="G707" t="s">
        <v>43</v>
      </c>
      <c r="H707" t="s">
        <v>1131</v>
      </c>
      <c r="I707" t="s">
        <v>49</v>
      </c>
      <c r="J707" t="s">
        <v>52</v>
      </c>
      <c r="K707" s="5" t="s">
        <v>1132</v>
      </c>
      <c r="L707" s="3" t="s">
        <v>1133</v>
      </c>
      <c r="M707" s="7">
        <v>45808</v>
      </c>
    </row>
    <row r="708" spans="1:13" x14ac:dyDescent="0.25">
      <c r="A708">
        <v>2025</v>
      </c>
      <c r="B708" s="2">
        <v>45658</v>
      </c>
      <c r="C708" s="2">
        <v>45747</v>
      </c>
      <c r="D708" s="3" t="s">
        <v>80</v>
      </c>
      <c r="E708" t="s">
        <v>526</v>
      </c>
      <c r="F708">
        <v>29</v>
      </c>
      <c r="G708" t="s">
        <v>43</v>
      </c>
      <c r="H708" t="s">
        <v>1131</v>
      </c>
      <c r="I708" t="s">
        <v>49</v>
      </c>
      <c r="J708" t="s">
        <v>51</v>
      </c>
      <c r="K708" s="5" t="s">
        <v>1132</v>
      </c>
      <c r="L708" s="3" t="s">
        <v>1133</v>
      </c>
      <c r="M708" s="7">
        <v>45808</v>
      </c>
    </row>
    <row r="709" spans="1:13" x14ac:dyDescent="0.25">
      <c r="A709">
        <v>2025</v>
      </c>
      <c r="B709" s="2">
        <v>45658</v>
      </c>
      <c r="C709" s="2">
        <v>45747</v>
      </c>
      <c r="D709" s="3" t="s">
        <v>80</v>
      </c>
      <c r="E709" t="s">
        <v>527</v>
      </c>
      <c r="F709">
        <v>25</v>
      </c>
      <c r="G709" t="s">
        <v>43</v>
      </c>
      <c r="H709" t="s">
        <v>1131</v>
      </c>
      <c r="I709" t="s">
        <v>49</v>
      </c>
      <c r="J709" t="s">
        <v>51</v>
      </c>
      <c r="K709" s="5" t="s">
        <v>1132</v>
      </c>
      <c r="L709" s="3" t="s">
        <v>1133</v>
      </c>
      <c r="M709" s="7">
        <v>45808</v>
      </c>
    </row>
    <row r="710" spans="1:13" x14ac:dyDescent="0.25">
      <c r="A710">
        <v>2025</v>
      </c>
      <c r="B710" s="2">
        <v>45658</v>
      </c>
      <c r="C710" s="2">
        <v>45747</v>
      </c>
      <c r="D710" s="3" t="s">
        <v>80</v>
      </c>
      <c r="E710" t="s">
        <v>528</v>
      </c>
      <c r="F710">
        <v>25</v>
      </c>
      <c r="G710" t="s">
        <v>43</v>
      </c>
      <c r="H710" t="s">
        <v>1131</v>
      </c>
      <c r="I710" t="s">
        <v>49</v>
      </c>
      <c r="J710" t="s">
        <v>52</v>
      </c>
      <c r="K710" s="5" t="s">
        <v>1132</v>
      </c>
      <c r="L710" s="3" t="s">
        <v>1133</v>
      </c>
      <c r="M710" s="7">
        <v>45808</v>
      </c>
    </row>
    <row r="711" spans="1:13" x14ac:dyDescent="0.25">
      <c r="A711">
        <v>2025</v>
      </c>
      <c r="B711" s="2">
        <v>45658</v>
      </c>
      <c r="C711" s="2">
        <v>45747</v>
      </c>
      <c r="D711" s="3" t="s">
        <v>80</v>
      </c>
      <c r="E711" t="s">
        <v>529</v>
      </c>
      <c r="F711">
        <v>29</v>
      </c>
      <c r="G711" t="s">
        <v>43</v>
      </c>
      <c r="H711" t="s">
        <v>1131</v>
      </c>
      <c r="I711" t="s">
        <v>49</v>
      </c>
      <c r="J711" t="s">
        <v>52</v>
      </c>
      <c r="K711" s="5" t="s">
        <v>1132</v>
      </c>
      <c r="L711" s="3" t="s">
        <v>1133</v>
      </c>
      <c r="M711" s="7">
        <v>45808</v>
      </c>
    </row>
    <row r="712" spans="1:13" x14ac:dyDescent="0.25">
      <c r="A712">
        <v>2025</v>
      </c>
      <c r="B712" s="2">
        <v>45658</v>
      </c>
      <c r="C712" s="2">
        <v>45747</v>
      </c>
      <c r="D712" s="3" t="s">
        <v>81</v>
      </c>
      <c r="E712" t="s">
        <v>81</v>
      </c>
      <c r="F712">
        <v>45</v>
      </c>
      <c r="G712" t="s">
        <v>43</v>
      </c>
      <c r="H712" t="s">
        <v>1131</v>
      </c>
      <c r="I712" t="s">
        <v>49</v>
      </c>
      <c r="J712" t="s">
        <v>51</v>
      </c>
      <c r="K712" s="5" t="s">
        <v>1132</v>
      </c>
      <c r="L712" s="3" t="s">
        <v>1133</v>
      </c>
      <c r="M712" s="7">
        <v>45808</v>
      </c>
    </row>
    <row r="713" spans="1:13" x14ac:dyDescent="0.25">
      <c r="A713">
        <v>2025</v>
      </c>
      <c r="B713" s="2">
        <v>45658</v>
      </c>
      <c r="C713" s="2">
        <v>45747</v>
      </c>
      <c r="D713" s="3" t="s">
        <v>81</v>
      </c>
      <c r="E713" t="s">
        <v>530</v>
      </c>
      <c r="F713">
        <v>29</v>
      </c>
      <c r="G713" t="s">
        <v>43</v>
      </c>
      <c r="H713" t="s">
        <v>1131</v>
      </c>
      <c r="I713" t="s">
        <v>50</v>
      </c>
      <c r="K713" s="5" t="s">
        <v>1132</v>
      </c>
      <c r="L713" s="3" t="s">
        <v>1133</v>
      </c>
      <c r="M713" s="7">
        <v>45808</v>
      </c>
    </row>
    <row r="714" spans="1:13" x14ac:dyDescent="0.25">
      <c r="A714">
        <v>2025</v>
      </c>
      <c r="B714" s="2">
        <v>45658</v>
      </c>
      <c r="C714" s="2">
        <v>45747</v>
      </c>
      <c r="D714" s="3" t="s">
        <v>81</v>
      </c>
      <c r="E714" t="s">
        <v>531</v>
      </c>
      <c r="F714">
        <v>25</v>
      </c>
      <c r="G714" t="s">
        <v>43</v>
      </c>
      <c r="H714" t="s">
        <v>1131</v>
      </c>
      <c r="I714" t="s">
        <v>49</v>
      </c>
      <c r="J714" t="s">
        <v>51</v>
      </c>
      <c r="K714" s="5" t="s">
        <v>1132</v>
      </c>
      <c r="L714" s="3" t="s">
        <v>1133</v>
      </c>
      <c r="M714" s="7">
        <v>45808</v>
      </c>
    </row>
    <row r="715" spans="1:13" x14ac:dyDescent="0.25">
      <c r="A715">
        <v>2025</v>
      </c>
      <c r="B715" s="2">
        <v>45658</v>
      </c>
      <c r="C715" s="2">
        <v>45747</v>
      </c>
      <c r="D715" s="3" t="s">
        <v>81</v>
      </c>
      <c r="E715" t="s">
        <v>532</v>
      </c>
      <c r="F715">
        <v>25</v>
      </c>
      <c r="G715" t="s">
        <v>43</v>
      </c>
      <c r="H715" t="s">
        <v>1131</v>
      </c>
      <c r="I715" t="s">
        <v>49</v>
      </c>
      <c r="J715" t="s">
        <v>51</v>
      </c>
      <c r="K715" s="5" t="s">
        <v>1132</v>
      </c>
      <c r="L715" s="3" t="s">
        <v>1133</v>
      </c>
      <c r="M715" s="7">
        <v>45808</v>
      </c>
    </row>
    <row r="716" spans="1:13" x14ac:dyDescent="0.25">
      <c r="A716">
        <v>2025</v>
      </c>
      <c r="B716" s="2">
        <v>45658</v>
      </c>
      <c r="C716" s="2">
        <v>45747</v>
      </c>
      <c r="D716" s="3" t="s">
        <v>81</v>
      </c>
      <c r="E716" t="s">
        <v>533</v>
      </c>
      <c r="F716">
        <v>40</v>
      </c>
      <c r="G716" t="s">
        <v>43</v>
      </c>
      <c r="H716" t="s">
        <v>1131</v>
      </c>
      <c r="I716" t="s">
        <v>50</v>
      </c>
      <c r="K716" s="5" t="s">
        <v>1132</v>
      </c>
      <c r="L716" s="3" t="s">
        <v>1133</v>
      </c>
      <c r="M716" s="7">
        <v>45808</v>
      </c>
    </row>
    <row r="717" spans="1:13" x14ac:dyDescent="0.25">
      <c r="A717">
        <v>2025</v>
      </c>
      <c r="B717" s="2">
        <v>45658</v>
      </c>
      <c r="C717" s="2">
        <v>45747</v>
      </c>
      <c r="D717" s="3" t="s">
        <v>81</v>
      </c>
      <c r="E717" t="s">
        <v>534</v>
      </c>
      <c r="F717">
        <v>29</v>
      </c>
      <c r="G717" t="s">
        <v>43</v>
      </c>
      <c r="H717" t="s">
        <v>1131</v>
      </c>
      <c r="I717" t="s">
        <v>50</v>
      </c>
      <c r="K717" s="5" t="s">
        <v>1132</v>
      </c>
      <c r="L717" s="3" t="s">
        <v>1133</v>
      </c>
      <c r="M717" s="7">
        <v>45808</v>
      </c>
    </row>
    <row r="718" spans="1:13" x14ac:dyDescent="0.25">
      <c r="A718">
        <v>2025</v>
      </c>
      <c r="B718" s="2">
        <v>45658</v>
      </c>
      <c r="C718" s="2">
        <v>45747</v>
      </c>
      <c r="D718" s="3" t="s">
        <v>81</v>
      </c>
      <c r="E718" t="s">
        <v>535</v>
      </c>
      <c r="F718">
        <v>25</v>
      </c>
      <c r="G718" t="s">
        <v>43</v>
      </c>
      <c r="H718" t="s">
        <v>1131</v>
      </c>
      <c r="I718" t="s">
        <v>49</v>
      </c>
      <c r="J718" t="s">
        <v>52</v>
      </c>
      <c r="K718" s="5" t="s">
        <v>1132</v>
      </c>
      <c r="L718" s="3" t="s">
        <v>1133</v>
      </c>
      <c r="M718" s="7">
        <v>45808</v>
      </c>
    </row>
    <row r="719" spans="1:13" x14ac:dyDescent="0.25">
      <c r="A719">
        <v>2025</v>
      </c>
      <c r="B719" s="2">
        <v>45658</v>
      </c>
      <c r="C719" s="2">
        <v>45747</v>
      </c>
      <c r="D719" s="3" t="s">
        <v>81</v>
      </c>
      <c r="E719" t="s">
        <v>536</v>
      </c>
      <c r="F719">
        <v>25</v>
      </c>
      <c r="G719" t="s">
        <v>43</v>
      </c>
      <c r="H719" t="s">
        <v>1131</v>
      </c>
      <c r="I719" t="s">
        <v>49</v>
      </c>
      <c r="J719" t="s">
        <v>51</v>
      </c>
      <c r="K719" s="5" t="s">
        <v>1132</v>
      </c>
      <c r="L719" s="3" t="s">
        <v>1133</v>
      </c>
      <c r="M719" s="7">
        <v>45808</v>
      </c>
    </row>
    <row r="720" spans="1:13" x14ac:dyDescent="0.25">
      <c r="A720">
        <v>2025</v>
      </c>
      <c r="B720" s="2">
        <v>45658</v>
      </c>
      <c r="C720" s="2">
        <v>45747</v>
      </c>
      <c r="D720" s="3" t="s">
        <v>81</v>
      </c>
      <c r="E720" t="s">
        <v>537</v>
      </c>
      <c r="F720">
        <v>29</v>
      </c>
      <c r="G720" t="s">
        <v>43</v>
      </c>
      <c r="H720" t="s">
        <v>1131</v>
      </c>
      <c r="I720" t="s">
        <v>49</v>
      </c>
      <c r="J720" t="s">
        <v>51</v>
      </c>
      <c r="K720" s="5" t="s">
        <v>1132</v>
      </c>
      <c r="L720" s="3" t="s">
        <v>1133</v>
      </c>
      <c r="M720" s="7">
        <v>45808</v>
      </c>
    </row>
    <row r="721" spans="1:13" x14ac:dyDescent="0.25">
      <c r="A721">
        <v>2025</v>
      </c>
      <c r="B721" s="2">
        <v>45658</v>
      </c>
      <c r="C721" s="2">
        <v>45747</v>
      </c>
      <c r="D721" s="3" t="s">
        <v>81</v>
      </c>
      <c r="E721" t="s">
        <v>538</v>
      </c>
      <c r="F721">
        <v>25</v>
      </c>
      <c r="G721" t="s">
        <v>43</v>
      </c>
      <c r="H721" t="s">
        <v>1131</v>
      </c>
      <c r="I721" t="s">
        <v>49</v>
      </c>
      <c r="J721" t="s">
        <v>51</v>
      </c>
      <c r="K721" s="5" t="s">
        <v>1132</v>
      </c>
      <c r="L721" s="3" t="s">
        <v>1133</v>
      </c>
      <c r="M721" s="7">
        <v>45808</v>
      </c>
    </row>
    <row r="722" spans="1:13" x14ac:dyDescent="0.25">
      <c r="A722">
        <v>2025</v>
      </c>
      <c r="B722" s="2">
        <v>45658</v>
      </c>
      <c r="C722" s="2">
        <v>45747</v>
      </c>
      <c r="D722" s="3" t="s">
        <v>81</v>
      </c>
      <c r="E722" t="s">
        <v>539</v>
      </c>
      <c r="F722">
        <v>25</v>
      </c>
      <c r="G722" t="s">
        <v>43</v>
      </c>
      <c r="H722" t="s">
        <v>1131</v>
      </c>
      <c r="I722" t="s">
        <v>49</v>
      </c>
      <c r="J722" t="s">
        <v>51</v>
      </c>
      <c r="K722" s="5" t="s">
        <v>1132</v>
      </c>
      <c r="L722" s="3" t="s">
        <v>1133</v>
      </c>
      <c r="M722" s="7">
        <v>45808</v>
      </c>
    </row>
    <row r="723" spans="1:13" x14ac:dyDescent="0.25">
      <c r="A723">
        <v>2025</v>
      </c>
      <c r="B723" s="2">
        <v>45658</v>
      </c>
      <c r="C723" s="2">
        <v>45747</v>
      </c>
      <c r="D723" s="3" t="s">
        <v>81</v>
      </c>
      <c r="E723" t="s">
        <v>540</v>
      </c>
      <c r="F723">
        <v>40</v>
      </c>
      <c r="G723" t="s">
        <v>43</v>
      </c>
      <c r="H723" t="s">
        <v>1131</v>
      </c>
      <c r="I723" t="s">
        <v>49</v>
      </c>
      <c r="J723" t="s">
        <v>52</v>
      </c>
      <c r="K723" s="5" t="s">
        <v>1132</v>
      </c>
      <c r="L723" s="3" t="s">
        <v>1133</v>
      </c>
      <c r="M723" s="7">
        <v>45808</v>
      </c>
    </row>
    <row r="724" spans="1:13" x14ac:dyDescent="0.25">
      <c r="A724">
        <v>2025</v>
      </c>
      <c r="B724" s="2">
        <v>45658</v>
      </c>
      <c r="C724" s="2">
        <v>45747</v>
      </c>
      <c r="D724" s="3" t="s">
        <v>81</v>
      </c>
      <c r="E724" t="s">
        <v>541</v>
      </c>
      <c r="F724">
        <v>25</v>
      </c>
      <c r="G724" t="s">
        <v>43</v>
      </c>
      <c r="H724" t="s">
        <v>1131</v>
      </c>
      <c r="I724" t="s">
        <v>49</v>
      </c>
      <c r="J724" t="s">
        <v>52</v>
      </c>
      <c r="K724" s="5" t="s">
        <v>1132</v>
      </c>
      <c r="L724" s="3" t="s">
        <v>1133</v>
      </c>
      <c r="M724" s="7">
        <v>45808</v>
      </c>
    </row>
    <row r="725" spans="1:13" x14ac:dyDescent="0.25">
      <c r="A725">
        <v>2025</v>
      </c>
      <c r="B725" s="2">
        <v>45658</v>
      </c>
      <c r="C725" s="2">
        <v>45747</v>
      </c>
      <c r="D725" s="3" t="s">
        <v>81</v>
      </c>
      <c r="E725" t="s">
        <v>542</v>
      </c>
      <c r="F725">
        <v>25</v>
      </c>
      <c r="G725" t="s">
        <v>43</v>
      </c>
      <c r="H725" t="s">
        <v>1131</v>
      </c>
      <c r="I725" t="s">
        <v>49</v>
      </c>
      <c r="J725" t="s">
        <v>51</v>
      </c>
      <c r="K725" s="5" t="s">
        <v>1132</v>
      </c>
      <c r="L725" s="3" t="s">
        <v>1133</v>
      </c>
      <c r="M725" s="7">
        <v>45808</v>
      </c>
    </row>
    <row r="726" spans="1:13" x14ac:dyDescent="0.25">
      <c r="A726">
        <v>2025</v>
      </c>
      <c r="B726" s="2">
        <v>45658</v>
      </c>
      <c r="C726" s="2">
        <v>45747</v>
      </c>
      <c r="D726" s="3" t="s">
        <v>81</v>
      </c>
      <c r="E726" t="s">
        <v>543</v>
      </c>
      <c r="F726">
        <v>29</v>
      </c>
      <c r="G726" t="s">
        <v>43</v>
      </c>
      <c r="H726" t="s">
        <v>1131</v>
      </c>
      <c r="I726" t="s">
        <v>50</v>
      </c>
      <c r="K726" s="5" t="s">
        <v>1132</v>
      </c>
      <c r="L726" s="3" t="s">
        <v>1133</v>
      </c>
      <c r="M726" s="7">
        <v>45808</v>
      </c>
    </row>
    <row r="727" spans="1:13" x14ac:dyDescent="0.25">
      <c r="A727">
        <v>2025</v>
      </c>
      <c r="B727" s="2">
        <v>45658</v>
      </c>
      <c r="C727" s="2">
        <v>45747</v>
      </c>
      <c r="D727" s="3" t="s">
        <v>81</v>
      </c>
      <c r="E727" t="s">
        <v>544</v>
      </c>
      <c r="F727">
        <v>25</v>
      </c>
      <c r="G727" t="s">
        <v>43</v>
      </c>
      <c r="H727" t="s">
        <v>1131</v>
      </c>
      <c r="I727" t="s">
        <v>49</v>
      </c>
      <c r="J727" t="s">
        <v>51</v>
      </c>
      <c r="K727" s="5" t="s">
        <v>1132</v>
      </c>
      <c r="L727" s="3" t="s">
        <v>1133</v>
      </c>
      <c r="M727" s="7">
        <v>45808</v>
      </c>
    </row>
    <row r="728" spans="1:13" x14ac:dyDescent="0.25">
      <c r="A728">
        <v>2025</v>
      </c>
      <c r="B728" s="2">
        <v>45658</v>
      </c>
      <c r="C728" s="2">
        <v>45747</v>
      </c>
      <c r="D728" s="3" t="s">
        <v>81</v>
      </c>
      <c r="E728" t="s">
        <v>545</v>
      </c>
      <c r="F728">
        <v>25</v>
      </c>
      <c r="G728" t="s">
        <v>43</v>
      </c>
      <c r="H728" t="s">
        <v>1131</v>
      </c>
      <c r="I728" t="s">
        <v>49</v>
      </c>
      <c r="J728" t="s">
        <v>52</v>
      </c>
      <c r="K728" s="5" t="s">
        <v>1132</v>
      </c>
      <c r="L728" s="3" t="s">
        <v>1133</v>
      </c>
      <c r="M728" s="7">
        <v>45808</v>
      </c>
    </row>
    <row r="729" spans="1:13" x14ac:dyDescent="0.25">
      <c r="A729">
        <v>2025</v>
      </c>
      <c r="B729" s="2">
        <v>45658</v>
      </c>
      <c r="C729" s="2">
        <v>45747</v>
      </c>
      <c r="D729" s="3" t="s">
        <v>81</v>
      </c>
      <c r="E729" t="s">
        <v>546</v>
      </c>
      <c r="F729">
        <v>40</v>
      </c>
      <c r="G729" t="s">
        <v>43</v>
      </c>
      <c r="H729" t="s">
        <v>1131</v>
      </c>
      <c r="I729" t="s">
        <v>50</v>
      </c>
      <c r="K729" s="5" t="s">
        <v>1132</v>
      </c>
      <c r="L729" s="3" t="s">
        <v>1133</v>
      </c>
      <c r="M729" s="7">
        <v>45808</v>
      </c>
    </row>
    <row r="730" spans="1:13" x14ac:dyDescent="0.25">
      <c r="A730">
        <v>2025</v>
      </c>
      <c r="B730" s="2">
        <v>45658</v>
      </c>
      <c r="C730" s="2">
        <v>45747</v>
      </c>
      <c r="D730" s="3" t="s">
        <v>81</v>
      </c>
      <c r="E730" t="s">
        <v>547</v>
      </c>
      <c r="F730">
        <v>29</v>
      </c>
      <c r="G730" t="s">
        <v>43</v>
      </c>
      <c r="H730" t="s">
        <v>1131</v>
      </c>
      <c r="I730" t="s">
        <v>49</v>
      </c>
      <c r="J730" t="s">
        <v>51</v>
      </c>
      <c r="K730" s="5" t="s">
        <v>1132</v>
      </c>
      <c r="L730" s="3" t="s">
        <v>1133</v>
      </c>
      <c r="M730" s="7">
        <v>45808</v>
      </c>
    </row>
    <row r="731" spans="1:13" x14ac:dyDescent="0.25">
      <c r="A731">
        <v>2025</v>
      </c>
      <c r="B731" s="2">
        <v>45658</v>
      </c>
      <c r="C731" s="2">
        <v>45747</v>
      </c>
      <c r="D731" s="3" t="s">
        <v>81</v>
      </c>
      <c r="E731" t="s">
        <v>548</v>
      </c>
      <c r="F731">
        <v>25</v>
      </c>
      <c r="G731" t="s">
        <v>43</v>
      </c>
      <c r="H731" t="s">
        <v>1131</v>
      </c>
      <c r="I731" t="s">
        <v>49</v>
      </c>
      <c r="J731" t="s">
        <v>51</v>
      </c>
      <c r="K731" s="5" t="s">
        <v>1132</v>
      </c>
      <c r="L731" s="3" t="s">
        <v>1133</v>
      </c>
      <c r="M731" s="7">
        <v>45808</v>
      </c>
    </row>
    <row r="732" spans="1:13" x14ac:dyDescent="0.25">
      <c r="A732">
        <v>2025</v>
      </c>
      <c r="B732" s="2">
        <v>45658</v>
      </c>
      <c r="C732" s="2">
        <v>45747</v>
      </c>
      <c r="D732" s="3" t="s">
        <v>81</v>
      </c>
      <c r="E732" t="s">
        <v>549</v>
      </c>
      <c r="F732">
        <v>25</v>
      </c>
      <c r="G732" t="s">
        <v>43</v>
      </c>
      <c r="H732" t="s">
        <v>1131</v>
      </c>
      <c r="I732" t="s">
        <v>49</v>
      </c>
      <c r="J732" t="s">
        <v>52</v>
      </c>
      <c r="K732" s="5" t="s">
        <v>1132</v>
      </c>
      <c r="L732" s="3" t="s">
        <v>1133</v>
      </c>
      <c r="M732" s="7">
        <v>45808</v>
      </c>
    </row>
    <row r="733" spans="1:13" x14ac:dyDescent="0.25">
      <c r="A733">
        <v>2025</v>
      </c>
      <c r="B733" s="2">
        <v>45658</v>
      </c>
      <c r="C733" s="2">
        <v>45747</v>
      </c>
      <c r="D733" s="3" t="s">
        <v>81</v>
      </c>
      <c r="E733" t="s">
        <v>550</v>
      </c>
      <c r="F733">
        <v>29</v>
      </c>
      <c r="G733" t="s">
        <v>43</v>
      </c>
      <c r="H733" t="s">
        <v>1131</v>
      </c>
      <c r="I733" t="s">
        <v>49</v>
      </c>
      <c r="J733" t="s">
        <v>52</v>
      </c>
      <c r="K733" s="5" t="s">
        <v>1132</v>
      </c>
      <c r="L733" s="3" t="s">
        <v>1133</v>
      </c>
      <c r="M733" s="7">
        <v>45808</v>
      </c>
    </row>
    <row r="734" spans="1:13" x14ac:dyDescent="0.25">
      <c r="A734">
        <v>2025</v>
      </c>
      <c r="B734" s="2">
        <v>45658</v>
      </c>
      <c r="C734" s="2">
        <v>45747</v>
      </c>
      <c r="D734" s="3" t="s">
        <v>81</v>
      </c>
      <c r="E734" t="s">
        <v>551</v>
      </c>
      <c r="F734">
        <v>25</v>
      </c>
      <c r="G734" t="s">
        <v>43</v>
      </c>
      <c r="H734" t="s">
        <v>1131</v>
      </c>
      <c r="I734" t="s">
        <v>49</v>
      </c>
      <c r="J734" t="s">
        <v>51</v>
      </c>
      <c r="K734" s="5" t="s">
        <v>1132</v>
      </c>
      <c r="L734" s="3" t="s">
        <v>1133</v>
      </c>
      <c r="M734" s="7">
        <v>45808</v>
      </c>
    </row>
    <row r="735" spans="1:13" x14ac:dyDescent="0.25">
      <c r="A735">
        <v>2025</v>
      </c>
      <c r="B735" s="2">
        <v>45658</v>
      </c>
      <c r="C735" s="2">
        <v>45747</v>
      </c>
      <c r="D735" s="3" t="s">
        <v>81</v>
      </c>
      <c r="E735" t="s">
        <v>552</v>
      </c>
      <c r="F735">
        <v>25</v>
      </c>
      <c r="G735" t="s">
        <v>43</v>
      </c>
      <c r="H735" t="s">
        <v>1131</v>
      </c>
      <c r="I735" t="s">
        <v>49</v>
      </c>
      <c r="J735" t="s">
        <v>51</v>
      </c>
      <c r="K735" s="5" t="s">
        <v>1132</v>
      </c>
      <c r="L735" s="3" t="s">
        <v>1133</v>
      </c>
      <c r="M735" s="7">
        <v>45808</v>
      </c>
    </row>
    <row r="736" spans="1:13" x14ac:dyDescent="0.25">
      <c r="A736">
        <v>2025</v>
      </c>
      <c r="B736" s="2">
        <v>45658</v>
      </c>
      <c r="C736" s="2">
        <v>45747</v>
      </c>
      <c r="D736" s="3" t="s">
        <v>81</v>
      </c>
      <c r="E736" t="s">
        <v>553</v>
      </c>
      <c r="F736">
        <v>29</v>
      </c>
      <c r="G736" t="s">
        <v>43</v>
      </c>
      <c r="H736" t="s">
        <v>1131</v>
      </c>
      <c r="I736" t="s">
        <v>49</v>
      </c>
      <c r="J736" t="s">
        <v>51</v>
      </c>
      <c r="K736" s="5" t="s">
        <v>1132</v>
      </c>
      <c r="L736" s="3" t="s">
        <v>1133</v>
      </c>
      <c r="M736" s="7">
        <v>45808</v>
      </c>
    </row>
    <row r="737" spans="1:13" x14ac:dyDescent="0.25">
      <c r="A737">
        <v>2025</v>
      </c>
      <c r="B737" s="2">
        <v>45658</v>
      </c>
      <c r="C737" s="2">
        <v>45747</v>
      </c>
      <c r="D737" s="3" t="s">
        <v>81</v>
      </c>
      <c r="E737" t="s">
        <v>554</v>
      </c>
      <c r="F737">
        <v>25</v>
      </c>
      <c r="G737" t="s">
        <v>43</v>
      </c>
      <c r="H737" t="s">
        <v>1131</v>
      </c>
      <c r="I737" t="s">
        <v>49</v>
      </c>
      <c r="J737" t="s">
        <v>51</v>
      </c>
      <c r="K737" s="5" t="s">
        <v>1132</v>
      </c>
      <c r="L737" s="3" t="s">
        <v>1133</v>
      </c>
      <c r="M737" s="7">
        <v>45808</v>
      </c>
    </row>
    <row r="738" spans="1:13" x14ac:dyDescent="0.25">
      <c r="A738">
        <v>2025</v>
      </c>
      <c r="B738" s="2">
        <v>45658</v>
      </c>
      <c r="C738" s="2">
        <v>45747</v>
      </c>
      <c r="D738" s="3" t="s">
        <v>82</v>
      </c>
      <c r="E738" t="s">
        <v>82</v>
      </c>
      <c r="F738">
        <v>45</v>
      </c>
      <c r="G738" t="s">
        <v>43</v>
      </c>
      <c r="H738" t="s">
        <v>1131</v>
      </c>
      <c r="I738" t="s">
        <v>49</v>
      </c>
      <c r="J738" t="s">
        <v>52</v>
      </c>
      <c r="K738" s="5" t="s">
        <v>1132</v>
      </c>
      <c r="L738" s="3" t="s">
        <v>1133</v>
      </c>
      <c r="M738" s="7">
        <v>45808</v>
      </c>
    </row>
    <row r="739" spans="1:13" x14ac:dyDescent="0.25">
      <c r="A739">
        <v>2025</v>
      </c>
      <c r="B739" s="2">
        <v>45658</v>
      </c>
      <c r="C739" s="2">
        <v>45747</v>
      </c>
      <c r="D739" s="3" t="s">
        <v>82</v>
      </c>
      <c r="E739" t="s">
        <v>555</v>
      </c>
      <c r="F739">
        <v>40</v>
      </c>
      <c r="G739" t="s">
        <v>43</v>
      </c>
      <c r="H739" t="s">
        <v>1131</v>
      </c>
      <c r="I739" t="s">
        <v>49</v>
      </c>
      <c r="J739" t="s">
        <v>51</v>
      </c>
      <c r="K739" s="5" t="s">
        <v>1132</v>
      </c>
      <c r="L739" s="3" t="s">
        <v>1133</v>
      </c>
      <c r="M739" s="7">
        <v>45808</v>
      </c>
    </row>
    <row r="740" spans="1:13" x14ac:dyDescent="0.25">
      <c r="A740">
        <v>2025</v>
      </c>
      <c r="B740" s="2">
        <v>45658</v>
      </c>
      <c r="C740" s="2">
        <v>45747</v>
      </c>
      <c r="D740" s="3" t="s">
        <v>82</v>
      </c>
      <c r="E740" t="s">
        <v>556</v>
      </c>
      <c r="F740">
        <v>25</v>
      </c>
      <c r="G740" t="s">
        <v>43</v>
      </c>
      <c r="H740" t="s">
        <v>1131</v>
      </c>
      <c r="I740" t="s">
        <v>49</v>
      </c>
      <c r="J740" t="s">
        <v>52</v>
      </c>
      <c r="K740" s="5" t="s">
        <v>1132</v>
      </c>
      <c r="L740" s="3" t="s">
        <v>1133</v>
      </c>
      <c r="M740" s="7">
        <v>45808</v>
      </c>
    </row>
    <row r="741" spans="1:13" x14ac:dyDescent="0.25">
      <c r="A741">
        <v>2025</v>
      </c>
      <c r="B741" s="2">
        <v>45658</v>
      </c>
      <c r="C741" s="2">
        <v>45747</v>
      </c>
      <c r="D741" s="3" t="s">
        <v>82</v>
      </c>
      <c r="E741" t="s">
        <v>557</v>
      </c>
      <c r="F741">
        <v>29</v>
      </c>
      <c r="G741" t="s">
        <v>43</v>
      </c>
      <c r="H741" t="s">
        <v>1131</v>
      </c>
      <c r="I741" t="s">
        <v>49</v>
      </c>
      <c r="J741" t="s">
        <v>52</v>
      </c>
      <c r="K741" s="5" t="s">
        <v>1132</v>
      </c>
      <c r="L741" s="3" t="s">
        <v>1133</v>
      </c>
      <c r="M741" s="7">
        <v>45808</v>
      </c>
    </row>
    <row r="742" spans="1:13" x14ac:dyDescent="0.25">
      <c r="A742">
        <v>2025</v>
      </c>
      <c r="B742" s="2">
        <v>45658</v>
      </c>
      <c r="C742" s="2">
        <v>45747</v>
      </c>
      <c r="D742" s="3" t="s">
        <v>82</v>
      </c>
      <c r="E742" t="s">
        <v>558</v>
      </c>
      <c r="F742">
        <v>25</v>
      </c>
      <c r="G742" t="s">
        <v>43</v>
      </c>
      <c r="H742" t="s">
        <v>1131</v>
      </c>
      <c r="I742" t="s">
        <v>49</v>
      </c>
      <c r="J742" t="s">
        <v>52</v>
      </c>
      <c r="K742" s="5" t="s">
        <v>1132</v>
      </c>
      <c r="L742" s="3" t="s">
        <v>1133</v>
      </c>
      <c r="M742" s="7">
        <v>45808</v>
      </c>
    </row>
    <row r="743" spans="1:13" x14ac:dyDescent="0.25">
      <c r="A743">
        <v>2025</v>
      </c>
      <c r="B743" s="2">
        <v>45658</v>
      </c>
      <c r="C743" s="2">
        <v>45747</v>
      </c>
      <c r="D743" s="3" t="s">
        <v>82</v>
      </c>
      <c r="E743" t="s">
        <v>559</v>
      </c>
      <c r="F743">
        <v>29</v>
      </c>
      <c r="G743" t="s">
        <v>43</v>
      </c>
      <c r="H743" t="s">
        <v>1131</v>
      </c>
      <c r="I743" t="s">
        <v>49</v>
      </c>
      <c r="J743" t="s">
        <v>51</v>
      </c>
      <c r="K743" s="5" t="s">
        <v>1132</v>
      </c>
      <c r="L743" s="3" t="s">
        <v>1133</v>
      </c>
      <c r="M743" s="7">
        <v>45808</v>
      </c>
    </row>
    <row r="744" spans="1:13" x14ac:dyDescent="0.25">
      <c r="A744">
        <v>2025</v>
      </c>
      <c r="B744" s="2">
        <v>45658</v>
      </c>
      <c r="C744" s="2">
        <v>45747</v>
      </c>
      <c r="D744" s="3" t="s">
        <v>82</v>
      </c>
      <c r="E744" t="s">
        <v>560</v>
      </c>
      <c r="F744">
        <v>25</v>
      </c>
      <c r="G744" t="s">
        <v>43</v>
      </c>
      <c r="H744" t="s">
        <v>1131</v>
      </c>
      <c r="I744" t="s">
        <v>49</v>
      </c>
      <c r="J744" t="s">
        <v>52</v>
      </c>
      <c r="K744" s="5" t="s">
        <v>1132</v>
      </c>
      <c r="L744" s="3" t="s">
        <v>1133</v>
      </c>
      <c r="M744" s="7">
        <v>45808</v>
      </c>
    </row>
    <row r="745" spans="1:13" x14ac:dyDescent="0.25">
      <c r="A745">
        <v>2025</v>
      </c>
      <c r="B745" s="2">
        <v>45658</v>
      </c>
      <c r="C745" s="2">
        <v>45747</v>
      </c>
      <c r="D745" s="3" t="s">
        <v>82</v>
      </c>
      <c r="E745" t="s">
        <v>561</v>
      </c>
      <c r="F745">
        <v>29</v>
      </c>
      <c r="G745" t="s">
        <v>43</v>
      </c>
      <c r="H745" t="s">
        <v>1131</v>
      </c>
      <c r="I745" t="s">
        <v>49</v>
      </c>
      <c r="J745" t="s">
        <v>52</v>
      </c>
      <c r="K745" s="5" t="s">
        <v>1132</v>
      </c>
      <c r="L745" s="3" t="s">
        <v>1133</v>
      </c>
      <c r="M745" s="7">
        <v>45808</v>
      </c>
    </row>
    <row r="746" spans="1:13" x14ac:dyDescent="0.25">
      <c r="A746">
        <v>2025</v>
      </c>
      <c r="B746" s="2">
        <v>45658</v>
      </c>
      <c r="C746" s="2">
        <v>45747</v>
      </c>
      <c r="D746" s="3" t="s">
        <v>82</v>
      </c>
      <c r="E746" t="s">
        <v>562</v>
      </c>
      <c r="F746">
        <v>23</v>
      </c>
      <c r="G746" t="s">
        <v>43</v>
      </c>
      <c r="H746" t="s">
        <v>1131</v>
      </c>
      <c r="I746" t="s">
        <v>49</v>
      </c>
      <c r="J746" t="s">
        <v>52</v>
      </c>
      <c r="K746" s="5" t="s">
        <v>1132</v>
      </c>
      <c r="L746" s="3" t="s">
        <v>1133</v>
      </c>
      <c r="M746" s="7">
        <v>45808</v>
      </c>
    </row>
    <row r="747" spans="1:13" x14ac:dyDescent="0.25">
      <c r="A747">
        <v>2025</v>
      </c>
      <c r="B747" s="2">
        <v>45658</v>
      </c>
      <c r="C747" s="2">
        <v>45747</v>
      </c>
      <c r="D747" s="3" t="s">
        <v>82</v>
      </c>
      <c r="E747" t="s">
        <v>563</v>
      </c>
      <c r="F747">
        <v>29</v>
      </c>
      <c r="G747" t="s">
        <v>43</v>
      </c>
      <c r="H747" t="s">
        <v>1131</v>
      </c>
      <c r="I747" t="s">
        <v>49</v>
      </c>
      <c r="J747" t="s">
        <v>51</v>
      </c>
      <c r="K747" s="5" t="s">
        <v>1132</v>
      </c>
      <c r="L747" s="3" t="s">
        <v>1133</v>
      </c>
      <c r="M747" s="7">
        <v>45808</v>
      </c>
    </row>
    <row r="748" spans="1:13" x14ac:dyDescent="0.25">
      <c r="A748">
        <v>2025</v>
      </c>
      <c r="B748" s="2">
        <v>45658</v>
      </c>
      <c r="C748" s="2">
        <v>45747</v>
      </c>
      <c r="D748" s="3" t="s">
        <v>82</v>
      </c>
      <c r="E748" t="s">
        <v>564</v>
      </c>
      <c r="F748">
        <v>25</v>
      </c>
      <c r="G748" t="s">
        <v>43</v>
      </c>
      <c r="H748" t="s">
        <v>1131</v>
      </c>
      <c r="I748" t="s">
        <v>49</v>
      </c>
      <c r="J748" t="s">
        <v>51</v>
      </c>
      <c r="K748" s="5" t="s">
        <v>1132</v>
      </c>
      <c r="L748" s="3" t="s">
        <v>1133</v>
      </c>
      <c r="M748" s="7">
        <v>45808</v>
      </c>
    </row>
    <row r="749" spans="1:13" x14ac:dyDescent="0.25">
      <c r="A749">
        <v>2025</v>
      </c>
      <c r="B749" s="2">
        <v>45658</v>
      </c>
      <c r="C749" s="2">
        <v>45747</v>
      </c>
      <c r="D749" s="3" t="s">
        <v>82</v>
      </c>
      <c r="E749" t="s">
        <v>565</v>
      </c>
      <c r="F749">
        <v>40</v>
      </c>
      <c r="G749" t="s">
        <v>43</v>
      </c>
      <c r="H749" t="s">
        <v>1131</v>
      </c>
      <c r="I749" t="s">
        <v>49</v>
      </c>
      <c r="J749" t="s">
        <v>52</v>
      </c>
      <c r="K749" s="5" t="s">
        <v>1132</v>
      </c>
      <c r="L749" s="3" t="s">
        <v>1133</v>
      </c>
      <c r="M749" s="7">
        <v>45808</v>
      </c>
    </row>
    <row r="750" spans="1:13" x14ac:dyDescent="0.25">
      <c r="A750">
        <v>2025</v>
      </c>
      <c r="B750" s="2">
        <v>45658</v>
      </c>
      <c r="C750" s="2">
        <v>45747</v>
      </c>
      <c r="D750" s="3" t="s">
        <v>82</v>
      </c>
      <c r="E750" t="s">
        <v>566</v>
      </c>
      <c r="F750">
        <v>25</v>
      </c>
      <c r="G750" t="s">
        <v>43</v>
      </c>
      <c r="H750" t="s">
        <v>1131</v>
      </c>
      <c r="I750" t="s">
        <v>49</v>
      </c>
      <c r="J750" t="s">
        <v>51</v>
      </c>
      <c r="K750" s="5" t="s">
        <v>1132</v>
      </c>
      <c r="L750" s="3" t="s">
        <v>1133</v>
      </c>
      <c r="M750" s="7">
        <v>45808</v>
      </c>
    </row>
    <row r="751" spans="1:13" x14ac:dyDescent="0.25">
      <c r="A751">
        <v>2025</v>
      </c>
      <c r="B751" s="2">
        <v>45658</v>
      </c>
      <c r="C751" s="2">
        <v>45747</v>
      </c>
      <c r="D751" s="3" t="s">
        <v>82</v>
      </c>
      <c r="E751" t="s">
        <v>567</v>
      </c>
      <c r="F751">
        <v>29</v>
      </c>
      <c r="G751" t="s">
        <v>43</v>
      </c>
      <c r="H751" t="s">
        <v>1131</v>
      </c>
      <c r="I751" t="s">
        <v>49</v>
      </c>
      <c r="J751" t="s">
        <v>51</v>
      </c>
      <c r="K751" s="5" t="s">
        <v>1132</v>
      </c>
      <c r="L751" s="3" t="s">
        <v>1133</v>
      </c>
      <c r="M751" s="7">
        <v>45808</v>
      </c>
    </row>
    <row r="752" spans="1:13" x14ac:dyDescent="0.25">
      <c r="A752">
        <v>2025</v>
      </c>
      <c r="B752" s="2">
        <v>45658</v>
      </c>
      <c r="C752" s="2">
        <v>45747</v>
      </c>
      <c r="D752" s="3" t="s">
        <v>82</v>
      </c>
      <c r="E752" t="s">
        <v>568</v>
      </c>
      <c r="F752">
        <v>25</v>
      </c>
      <c r="G752" t="s">
        <v>43</v>
      </c>
      <c r="H752" t="s">
        <v>1131</v>
      </c>
      <c r="I752" t="s">
        <v>49</v>
      </c>
      <c r="J752" t="s">
        <v>52</v>
      </c>
      <c r="K752" s="5" t="s">
        <v>1132</v>
      </c>
      <c r="L752" s="3" t="s">
        <v>1133</v>
      </c>
      <c r="M752" s="7">
        <v>45808</v>
      </c>
    </row>
    <row r="753" spans="1:13" x14ac:dyDescent="0.25">
      <c r="A753">
        <v>2025</v>
      </c>
      <c r="B753" s="2">
        <v>45658</v>
      </c>
      <c r="C753" s="2">
        <v>45747</v>
      </c>
      <c r="D753" s="3" t="s">
        <v>82</v>
      </c>
      <c r="E753" t="s">
        <v>569</v>
      </c>
      <c r="F753">
        <v>29</v>
      </c>
      <c r="G753" t="s">
        <v>43</v>
      </c>
      <c r="H753" t="s">
        <v>1131</v>
      </c>
      <c r="I753" t="s">
        <v>49</v>
      </c>
      <c r="J753" t="s">
        <v>51</v>
      </c>
      <c r="K753" s="5" t="s">
        <v>1132</v>
      </c>
      <c r="L753" s="3" t="s">
        <v>1133</v>
      </c>
      <c r="M753" s="7">
        <v>45808</v>
      </c>
    </row>
    <row r="754" spans="1:13" x14ac:dyDescent="0.25">
      <c r="A754">
        <v>2025</v>
      </c>
      <c r="B754" s="2">
        <v>45658</v>
      </c>
      <c r="C754" s="2">
        <v>45747</v>
      </c>
      <c r="D754" s="3" t="s">
        <v>82</v>
      </c>
      <c r="E754" t="s">
        <v>570</v>
      </c>
      <c r="F754">
        <v>25</v>
      </c>
      <c r="G754" t="s">
        <v>43</v>
      </c>
      <c r="H754" t="s">
        <v>1131</v>
      </c>
      <c r="I754" t="s">
        <v>49</v>
      </c>
      <c r="J754" t="s">
        <v>52</v>
      </c>
      <c r="K754" s="5" t="s">
        <v>1132</v>
      </c>
      <c r="L754" s="3" t="s">
        <v>1133</v>
      </c>
      <c r="M754" s="7">
        <v>45808</v>
      </c>
    </row>
    <row r="755" spans="1:13" x14ac:dyDescent="0.25">
      <c r="A755">
        <v>2025</v>
      </c>
      <c r="B755" s="2">
        <v>45658</v>
      </c>
      <c r="C755" s="2">
        <v>45747</v>
      </c>
      <c r="D755" s="3" t="s">
        <v>82</v>
      </c>
      <c r="E755" t="s">
        <v>571</v>
      </c>
      <c r="F755">
        <v>25</v>
      </c>
      <c r="G755" t="s">
        <v>43</v>
      </c>
      <c r="H755" t="s">
        <v>1131</v>
      </c>
      <c r="I755" t="s">
        <v>49</v>
      </c>
      <c r="J755" t="s">
        <v>51</v>
      </c>
      <c r="K755" s="5" t="s">
        <v>1132</v>
      </c>
      <c r="L755" s="3" t="s">
        <v>1133</v>
      </c>
      <c r="M755" s="7">
        <v>45808</v>
      </c>
    </row>
    <row r="756" spans="1:13" x14ac:dyDescent="0.25">
      <c r="A756">
        <v>2025</v>
      </c>
      <c r="B756" s="2">
        <v>45658</v>
      </c>
      <c r="C756" s="2">
        <v>45747</v>
      </c>
      <c r="D756" s="3" t="s">
        <v>82</v>
      </c>
      <c r="E756" t="s">
        <v>572</v>
      </c>
      <c r="F756">
        <v>40</v>
      </c>
      <c r="G756" t="s">
        <v>43</v>
      </c>
      <c r="H756" t="s">
        <v>1131</v>
      </c>
      <c r="I756" t="s">
        <v>49</v>
      </c>
      <c r="J756" t="s">
        <v>51</v>
      </c>
      <c r="K756" s="5" t="s">
        <v>1132</v>
      </c>
      <c r="L756" s="3" t="s">
        <v>1133</v>
      </c>
      <c r="M756" s="7">
        <v>45808</v>
      </c>
    </row>
    <row r="757" spans="1:13" x14ac:dyDescent="0.25">
      <c r="A757">
        <v>2025</v>
      </c>
      <c r="B757" s="2">
        <v>45658</v>
      </c>
      <c r="C757" s="2">
        <v>45747</v>
      </c>
      <c r="D757" s="3" t="s">
        <v>82</v>
      </c>
      <c r="E757" t="s">
        <v>573</v>
      </c>
      <c r="F757">
        <v>25</v>
      </c>
      <c r="G757" t="s">
        <v>43</v>
      </c>
      <c r="H757" t="s">
        <v>1131</v>
      </c>
      <c r="I757" t="s">
        <v>49</v>
      </c>
      <c r="J757" t="s">
        <v>52</v>
      </c>
      <c r="K757" s="5" t="s">
        <v>1132</v>
      </c>
      <c r="L757" s="3" t="s">
        <v>1133</v>
      </c>
      <c r="M757" s="7">
        <v>45808</v>
      </c>
    </row>
    <row r="758" spans="1:13" x14ac:dyDescent="0.25">
      <c r="A758">
        <v>2025</v>
      </c>
      <c r="B758" s="2">
        <v>45658</v>
      </c>
      <c r="C758" s="2">
        <v>45747</v>
      </c>
      <c r="D758" s="3" t="s">
        <v>82</v>
      </c>
      <c r="E758" t="s">
        <v>574</v>
      </c>
      <c r="F758">
        <v>29</v>
      </c>
      <c r="G758" t="s">
        <v>43</v>
      </c>
      <c r="H758" t="s">
        <v>1131</v>
      </c>
      <c r="I758" t="s">
        <v>49</v>
      </c>
      <c r="J758" t="s">
        <v>51</v>
      </c>
      <c r="K758" s="5" t="s">
        <v>1132</v>
      </c>
      <c r="L758" s="3" t="s">
        <v>1133</v>
      </c>
      <c r="M758" s="7">
        <v>45808</v>
      </c>
    </row>
    <row r="759" spans="1:13" x14ac:dyDescent="0.25">
      <c r="A759">
        <v>2025</v>
      </c>
      <c r="B759" s="2">
        <v>45658</v>
      </c>
      <c r="C759" s="2">
        <v>45747</v>
      </c>
      <c r="D759" s="3" t="s">
        <v>82</v>
      </c>
      <c r="E759" t="s">
        <v>575</v>
      </c>
      <c r="F759">
        <v>25</v>
      </c>
      <c r="G759" t="s">
        <v>43</v>
      </c>
      <c r="H759" t="s">
        <v>1131</v>
      </c>
      <c r="I759" t="s">
        <v>49</v>
      </c>
      <c r="J759" t="s">
        <v>52</v>
      </c>
      <c r="K759" s="5" t="s">
        <v>1132</v>
      </c>
      <c r="L759" s="3" t="s">
        <v>1133</v>
      </c>
      <c r="M759" s="7">
        <v>45808</v>
      </c>
    </row>
    <row r="760" spans="1:13" x14ac:dyDescent="0.25">
      <c r="A760">
        <v>2025</v>
      </c>
      <c r="B760" s="2">
        <v>45658</v>
      </c>
      <c r="C760" s="2">
        <v>45747</v>
      </c>
      <c r="D760" s="3" t="s">
        <v>82</v>
      </c>
      <c r="E760" t="s">
        <v>576</v>
      </c>
      <c r="F760">
        <v>42</v>
      </c>
      <c r="G760" t="s">
        <v>43</v>
      </c>
      <c r="H760" t="s">
        <v>1131</v>
      </c>
      <c r="I760" t="s">
        <v>50</v>
      </c>
      <c r="K760" s="5" t="s">
        <v>1132</v>
      </c>
      <c r="L760" s="3" t="s">
        <v>1133</v>
      </c>
      <c r="M760" s="7">
        <v>45808</v>
      </c>
    </row>
    <row r="761" spans="1:13" x14ac:dyDescent="0.25">
      <c r="A761">
        <v>2025</v>
      </c>
      <c r="B761" s="2">
        <v>45658</v>
      </c>
      <c r="C761" s="2">
        <v>45747</v>
      </c>
      <c r="D761" s="3" t="s">
        <v>82</v>
      </c>
      <c r="E761" t="s">
        <v>577</v>
      </c>
      <c r="F761">
        <v>25</v>
      </c>
      <c r="G761" t="s">
        <v>43</v>
      </c>
      <c r="H761" t="s">
        <v>1131</v>
      </c>
      <c r="I761" t="s">
        <v>49</v>
      </c>
      <c r="J761" t="s">
        <v>52</v>
      </c>
      <c r="K761" s="5" t="s">
        <v>1132</v>
      </c>
      <c r="L761" s="3" t="s">
        <v>1133</v>
      </c>
      <c r="M761" s="7">
        <v>45808</v>
      </c>
    </row>
    <row r="762" spans="1:13" x14ac:dyDescent="0.25">
      <c r="A762">
        <v>2025</v>
      </c>
      <c r="B762" s="2">
        <v>45658</v>
      </c>
      <c r="C762" s="2">
        <v>45747</v>
      </c>
      <c r="D762" s="3" t="s">
        <v>82</v>
      </c>
      <c r="E762" t="s">
        <v>578</v>
      </c>
      <c r="F762">
        <v>25</v>
      </c>
      <c r="G762" t="s">
        <v>43</v>
      </c>
      <c r="H762" t="s">
        <v>1131</v>
      </c>
      <c r="I762" t="s">
        <v>49</v>
      </c>
      <c r="J762" t="s">
        <v>52</v>
      </c>
      <c r="K762" s="5" t="s">
        <v>1132</v>
      </c>
      <c r="L762" s="3" t="s">
        <v>1133</v>
      </c>
      <c r="M762" s="7">
        <v>45808</v>
      </c>
    </row>
    <row r="763" spans="1:13" x14ac:dyDescent="0.25">
      <c r="A763">
        <v>2025</v>
      </c>
      <c r="B763" s="2">
        <v>45658</v>
      </c>
      <c r="C763" s="2">
        <v>45747</v>
      </c>
      <c r="D763" s="3" t="s">
        <v>82</v>
      </c>
      <c r="E763" t="s">
        <v>579</v>
      </c>
      <c r="F763">
        <v>25</v>
      </c>
      <c r="G763" t="s">
        <v>43</v>
      </c>
      <c r="H763" t="s">
        <v>1131</v>
      </c>
      <c r="I763" t="s">
        <v>49</v>
      </c>
      <c r="J763" t="s">
        <v>52</v>
      </c>
      <c r="K763" s="5" t="s">
        <v>1132</v>
      </c>
      <c r="L763" s="3" t="s">
        <v>1133</v>
      </c>
      <c r="M763" s="7">
        <v>45808</v>
      </c>
    </row>
    <row r="764" spans="1:13" x14ac:dyDescent="0.25">
      <c r="A764">
        <v>2025</v>
      </c>
      <c r="B764" s="2">
        <v>45658</v>
      </c>
      <c r="C764" s="2">
        <v>45747</v>
      </c>
      <c r="D764" s="3" t="s">
        <v>82</v>
      </c>
      <c r="E764" t="s">
        <v>580</v>
      </c>
      <c r="F764">
        <v>40</v>
      </c>
      <c r="G764" t="s">
        <v>43</v>
      </c>
      <c r="H764" t="s">
        <v>1131</v>
      </c>
      <c r="I764" t="s">
        <v>49</v>
      </c>
      <c r="J764" t="s">
        <v>52</v>
      </c>
      <c r="K764" s="5" t="s">
        <v>1132</v>
      </c>
      <c r="L764" s="3" t="s">
        <v>1133</v>
      </c>
      <c r="M764" s="7">
        <v>45808</v>
      </c>
    </row>
    <row r="765" spans="1:13" x14ac:dyDescent="0.25">
      <c r="A765">
        <v>2025</v>
      </c>
      <c r="B765" s="2">
        <v>45658</v>
      </c>
      <c r="C765" s="2">
        <v>45747</v>
      </c>
      <c r="D765" s="3" t="s">
        <v>82</v>
      </c>
      <c r="E765" t="s">
        <v>581</v>
      </c>
      <c r="F765">
        <v>29</v>
      </c>
      <c r="G765" t="s">
        <v>43</v>
      </c>
      <c r="H765" t="s">
        <v>1131</v>
      </c>
      <c r="I765" t="s">
        <v>49</v>
      </c>
      <c r="J765" t="s">
        <v>51</v>
      </c>
      <c r="K765" s="5" t="s">
        <v>1132</v>
      </c>
      <c r="L765" s="3" t="s">
        <v>1133</v>
      </c>
      <c r="M765" s="7">
        <v>45808</v>
      </c>
    </row>
    <row r="766" spans="1:13" x14ac:dyDescent="0.25">
      <c r="A766">
        <v>2025</v>
      </c>
      <c r="B766" s="2">
        <v>45658</v>
      </c>
      <c r="C766" s="2">
        <v>45747</v>
      </c>
      <c r="D766" s="3" t="s">
        <v>82</v>
      </c>
      <c r="E766" t="s">
        <v>582</v>
      </c>
      <c r="F766">
        <v>23</v>
      </c>
      <c r="G766" t="s">
        <v>43</v>
      </c>
      <c r="H766" t="s">
        <v>1131</v>
      </c>
      <c r="I766" t="s">
        <v>49</v>
      </c>
      <c r="J766" t="s">
        <v>52</v>
      </c>
      <c r="K766" s="5" t="s">
        <v>1132</v>
      </c>
      <c r="L766" s="3" t="s">
        <v>1133</v>
      </c>
      <c r="M766" s="7">
        <v>45808</v>
      </c>
    </row>
    <row r="767" spans="1:13" x14ac:dyDescent="0.25">
      <c r="A767">
        <v>2025</v>
      </c>
      <c r="B767" s="2">
        <v>45658</v>
      </c>
      <c r="C767" s="2">
        <v>45747</v>
      </c>
      <c r="D767" s="3" t="s">
        <v>82</v>
      </c>
      <c r="E767" t="s">
        <v>583</v>
      </c>
      <c r="F767">
        <v>25</v>
      </c>
      <c r="G767" t="s">
        <v>43</v>
      </c>
      <c r="H767" t="s">
        <v>1131</v>
      </c>
      <c r="I767" t="s">
        <v>49</v>
      </c>
      <c r="J767" t="s">
        <v>51</v>
      </c>
      <c r="K767" s="5" t="s">
        <v>1132</v>
      </c>
      <c r="L767" s="3" t="s">
        <v>1133</v>
      </c>
      <c r="M767" s="7">
        <v>45808</v>
      </c>
    </row>
    <row r="768" spans="1:13" x14ac:dyDescent="0.25">
      <c r="A768">
        <v>2025</v>
      </c>
      <c r="B768" s="2">
        <v>45658</v>
      </c>
      <c r="C768" s="2">
        <v>45747</v>
      </c>
      <c r="D768" s="3" t="s">
        <v>82</v>
      </c>
      <c r="E768" t="s">
        <v>584</v>
      </c>
      <c r="F768">
        <v>29</v>
      </c>
      <c r="G768" t="s">
        <v>43</v>
      </c>
      <c r="H768" t="s">
        <v>1131</v>
      </c>
      <c r="I768" t="s">
        <v>49</v>
      </c>
      <c r="J768" t="s">
        <v>52</v>
      </c>
      <c r="K768" s="5" t="s">
        <v>1132</v>
      </c>
      <c r="L768" s="3" t="s">
        <v>1133</v>
      </c>
      <c r="M768" s="7">
        <v>45808</v>
      </c>
    </row>
    <row r="769" spans="1:13" x14ac:dyDescent="0.25">
      <c r="A769">
        <v>2025</v>
      </c>
      <c r="B769" s="2">
        <v>45658</v>
      </c>
      <c r="C769" s="2">
        <v>45747</v>
      </c>
      <c r="D769" s="3" t="s">
        <v>82</v>
      </c>
      <c r="E769" t="s">
        <v>585</v>
      </c>
      <c r="F769">
        <v>25</v>
      </c>
      <c r="G769" t="s">
        <v>43</v>
      </c>
      <c r="H769" t="s">
        <v>1131</v>
      </c>
      <c r="I769" t="s">
        <v>49</v>
      </c>
      <c r="J769" t="s">
        <v>52</v>
      </c>
      <c r="K769" s="5" t="s">
        <v>1132</v>
      </c>
      <c r="L769" s="3" t="s">
        <v>1133</v>
      </c>
      <c r="M769" s="7">
        <v>45808</v>
      </c>
    </row>
    <row r="770" spans="1:13" x14ac:dyDescent="0.25">
      <c r="A770">
        <v>2025</v>
      </c>
      <c r="B770" s="2">
        <v>45658</v>
      </c>
      <c r="C770" s="2">
        <v>45747</v>
      </c>
      <c r="D770" s="3" t="s">
        <v>82</v>
      </c>
      <c r="E770" t="s">
        <v>586</v>
      </c>
      <c r="F770">
        <v>25</v>
      </c>
      <c r="G770" t="s">
        <v>43</v>
      </c>
      <c r="H770" t="s">
        <v>1131</v>
      </c>
      <c r="I770" t="s">
        <v>49</v>
      </c>
      <c r="J770" t="s">
        <v>52</v>
      </c>
      <c r="K770" s="5" t="s">
        <v>1132</v>
      </c>
      <c r="L770" s="3" t="s">
        <v>1133</v>
      </c>
      <c r="M770" s="7">
        <v>45808</v>
      </c>
    </row>
    <row r="771" spans="1:13" x14ac:dyDescent="0.25">
      <c r="A771">
        <v>2025</v>
      </c>
      <c r="B771" s="2">
        <v>45658</v>
      </c>
      <c r="C771" s="2">
        <v>45747</v>
      </c>
      <c r="D771" s="3" t="s">
        <v>82</v>
      </c>
      <c r="E771" t="s">
        <v>587</v>
      </c>
      <c r="F771">
        <v>29</v>
      </c>
      <c r="G771" t="s">
        <v>43</v>
      </c>
      <c r="H771" t="s">
        <v>1131</v>
      </c>
      <c r="I771" t="s">
        <v>49</v>
      </c>
      <c r="J771" t="s">
        <v>52</v>
      </c>
      <c r="K771" s="5" t="s">
        <v>1132</v>
      </c>
      <c r="L771" s="3" t="s">
        <v>1133</v>
      </c>
      <c r="M771" s="7">
        <v>45808</v>
      </c>
    </row>
    <row r="772" spans="1:13" x14ac:dyDescent="0.25">
      <c r="A772">
        <v>2025</v>
      </c>
      <c r="B772" s="2">
        <v>45658</v>
      </c>
      <c r="C772" s="2">
        <v>45747</v>
      </c>
      <c r="D772" s="3" t="s">
        <v>82</v>
      </c>
      <c r="E772" t="s">
        <v>588</v>
      </c>
      <c r="F772">
        <v>25</v>
      </c>
      <c r="G772" t="s">
        <v>43</v>
      </c>
      <c r="H772" t="s">
        <v>1131</v>
      </c>
      <c r="I772" t="s">
        <v>49</v>
      </c>
      <c r="J772" t="s">
        <v>51</v>
      </c>
      <c r="K772" s="5" t="s">
        <v>1132</v>
      </c>
      <c r="L772" s="3" t="s">
        <v>1133</v>
      </c>
      <c r="M772" s="7">
        <v>45808</v>
      </c>
    </row>
    <row r="773" spans="1:13" x14ac:dyDescent="0.25">
      <c r="A773">
        <v>2025</v>
      </c>
      <c r="B773" s="2">
        <v>45658</v>
      </c>
      <c r="C773" s="2">
        <v>45747</v>
      </c>
      <c r="D773" s="3" t="s">
        <v>82</v>
      </c>
      <c r="E773" t="s">
        <v>589</v>
      </c>
      <c r="F773">
        <v>40</v>
      </c>
      <c r="G773" t="s">
        <v>43</v>
      </c>
      <c r="H773" t="s">
        <v>1131</v>
      </c>
      <c r="I773" t="s">
        <v>50</v>
      </c>
      <c r="K773" s="5" t="s">
        <v>1132</v>
      </c>
      <c r="L773" s="3" t="s">
        <v>1133</v>
      </c>
      <c r="M773" s="7">
        <v>45808</v>
      </c>
    </row>
    <row r="774" spans="1:13" x14ac:dyDescent="0.25">
      <c r="A774">
        <v>2025</v>
      </c>
      <c r="B774" s="2">
        <v>45658</v>
      </c>
      <c r="C774" s="2">
        <v>45747</v>
      </c>
      <c r="D774" s="3" t="s">
        <v>82</v>
      </c>
      <c r="E774" t="s">
        <v>590</v>
      </c>
      <c r="F774">
        <v>29</v>
      </c>
      <c r="G774" t="s">
        <v>43</v>
      </c>
      <c r="H774" t="s">
        <v>1131</v>
      </c>
      <c r="I774" t="s">
        <v>49</v>
      </c>
      <c r="J774" t="s">
        <v>52</v>
      </c>
      <c r="K774" s="5" t="s">
        <v>1132</v>
      </c>
      <c r="L774" s="3" t="s">
        <v>1133</v>
      </c>
      <c r="M774" s="7">
        <v>45808</v>
      </c>
    </row>
    <row r="775" spans="1:13" x14ac:dyDescent="0.25">
      <c r="A775">
        <v>2025</v>
      </c>
      <c r="B775" s="2">
        <v>45658</v>
      </c>
      <c r="C775" s="2">
        <v>45747</v>
      </c>
      <c r="D775" s="3" t="s">
        <v>82</v>
      </c>
      <c r="E775" t="s">
        <v>591</v>
      </c>
      <c r="F775">
        <v>25</v>
      </c>
      <c r="G775" t="s">
        <v>43</v>
      </c>
      <c r="H775" t="s">
        <v>1131</v>
      </c>
      <c r="I775" t="s">
        <v>49</v>
      </c>
      <c r="J775" t="s">
        <v>52</v>
      </c>
      <c r="K775" s="5" t="s">
        <v>1132</v>
      </c>
      <c r="L775" s="3" t="s">
        <v>1133</v>
      </c>
      <c r="M775" s="7">
        <v>45808</v>
      </c>
    </row>
    <row r="776" spans="1:13" x14ac:dyDescent="0.25">
      <c r="A776">
        <v>2025</v>
      </c>
      <c r="B776" s="2">
        <v>45658</v>
      </c>
      <c r="C776" s="2">
        <v>45747</v>
      </c>
      <c r="D776" s="3" t="s">
        <v>82</v>
      </c>
      <c r="E776" t="s">
        <v>592</v>
      </c>
      <c r="F776">
        <v>25</v>
      </c>
      <c r="G776" t="s">
        <v>43</v>
      </c>
      <c r="H776" t="s">
        <v>1131</v>
      </c>
      <c r="I776" t="s">
        <v>50</v>
      </c>
      <c r="K776" s="5" t="s">
        <v>1132</v>
      </c>
      <c r="L776" s="3" t="s">
        <v>1133</v>
      </c>
      <c r="M776" s="7">
        <v>45808</v>
      </c>
    </row>
    <row r="777" spans="1:13" x14ac:dyDescent="0.25">
      <c r="A777">
        <v>2025</v>
      </c>
      <c r="B777" s="2">
        <v>45658</v>
      </c>
      <c r="C777" s="2">
        <v>45747</v>
      </c>
      <c r="D777" s="3" t="s">
        <v>82</v>
      </c>
      <c r="E777" t="s">
        <v>593</v>
      </c>
      <c r="F777">
        <v>29</v>
      </c>
      <c r="G777" t="s">
        <v>43</v>
      </c>
      <c r="H777" t="s">
        <v>1131</v>
      </c>
      <c r="I777" t="s">
        <v>49</v>
      </c>
      <c r="J777" t="s">
        <v>51</v>
      </c>
      <c r="K777" s="5" t="s">
        <v>1132</v>
      </c>
      <c r="L777" s="3" t="s">
        <v>1133</v>
      </c>
      <c r="M777" s="7">
        <v>45808</v>
      </c>
    </row>
    <row r="778" spans="1:13" x14ac:dyDescent="0.25">
      <c r="A778">
        <v>2025</v>
      </c>
      <c r="B778" s="2">
        <v>45658</v>
      </c>
      <c r="C778" s="2">
        <v>45747</v>
      </c>
      <c r="D778" s="3" t="s">
        <v>82</v>
      </c>
      <c r="E778" t="s">
        <v>594</v>
      </c>
      <c r="F778">
        <v>25</v>
      </c>
      <c r="G778" t="s">
        <v>43</v>
      </c>
      <c r="H778" t="s">
        <v>1131</v>
      </c>
      <c r="I778" t="s">
        <v>49</v>
      </c>
      <c r="J778" t="s">
        <v>52</v>
      </c>
      <c r="K778" s="5" t="s">
        <v>1132</v>
      </c>
      <c r="L778" s="3" t="s">
        <v>1133</v>
      </c>
      <c r="M778" s="7">
        <v>45808</v>
      </c>
    </row>
    <row r="779" spans="1:13" x14ac:dyDescent="0.25">
      <c r="A779">
        <v>2025</v>
      </c>
      <c r="B779" s="2">
        <v>45658</v>
      </c>
      <c r="C779" s="2">
        <v>45747</v>
      </c>
      <c r="D779" s="3" t="s">
        <v>83</v>
      </c>
      <c r="E779" t="s">
        <v>1134</v>
      </c>
      <c r="F779">
        <v>45</v>
      </c>
      <c r="G779" t="s">
        <v>43</v>
      </c>
      <c r="H779" t="s">
        <v>1131</v>
      </c>
      <c r="I779" t="s">
        <v>49</v>
      </c>
      <c r="J779" t="s">
        <v>52</v>
      </c>
      <c r="K779" s="5" t="s">
        <v>1132</v>
      </c>
      <c r="L779" s="3" t="s">
        <v>1133</v>
      </c>
      <c r="M779" s="7">
        <v>45808</v>
      </c>
    </row>
    <row r="780" spans="1:13" x14ac:dyDescent="0.25">
      <c r="A780">
        <v>2025</v>
      </c>
      <c r="B780" s="2">
        <v>45658</v>
      </c>
      <c r="C780" s="2">
        <v>45747</v>
      </c>
      <c r="D780" s="3" t="s">
        <v>83</v>
      </c>
      <c r="E780" t="s">
        <v>804</v>
      </c>
      <c r="F780">
        <v>25</v>
      </c>
      <c r="G780" t="s">
        <v>43</v>
      </c>
      <c r="H780" t="s">
        <v>1131</v>
      </c>
      <c r="I780" t="s">
        <v>50</v>
      </c>
      <c r="K780" s="5" t="s">
        <v>1132</v>
      </c>
      <c r="L780" s="3" t="s">
        <v>1133</v>
      </c>
      <c r="M780" s="7">
        <v>45808</v>
      </c>
    </row>
    <row r="781" spans="1:13" x14ac:dyDescent="0.25">
      <c r="A781">
        <v>2025</v>
      </c>
      <c r="B781" s="2">
        <v>45658</v>
      </c>
      <c r="C781" s="2">
        <v>45747</v>
      </c>
      <c r="D781" s="3" t="s">
        <v>83</v>
      </c>
      <c r="E781" t="s">
        <v>801</v>
      </c>
      <c r="F781">
        <v>23</v>
      </c>
      <c r="G781" t="s">
        <v>43</v>
      </c>
      <c r="H781" t="s">
        <v>1131</v>
      </c>
      <c r="I781" t="s">
        <v>50</v>
      </c>
      <c r="K781" s="5" t="s">
        <v>1132</v>
      </c>
      <c r="L781" s="3" t="s">
        <v>1133</v>
      </c>
      <c r="M781" s="7">
        <v>45808</v>
      </c>
    </row>
    <row r="782" spans="1:13" x14ac:dyDescent="0.25">
      <c r="A782">
        <v>2025</v>
      </c>
      <c r="B782" s="2">
        <v>45658</v>
      </c>
      <c r="C782" s="2">
        <v>45747</v>
      </c>
      <c r="D782" s="3" t="s">
        <v>83</v>
      </c>
      <c r="E782" t="s">
        <v>803</v>
      </c>
      <c r="F782">
        <v>29</v>
      </c>
      <c r="G782" t="s">
        <v>43</v>
      </c>
      <c r="H782" t="s">
        <v>1131</v>
      </c>
      <c r="I782" t="s">
        <v>50</v>
      </c>
      <c r="K782" s="5" t="s">
        <v>1132</v>
      </c>
      <c r="L782" s="3" t="s">
        <v>1133</v>
      </c>
      <c r="M782" s="7">
        <v>45808</v>
      </c>
    </row>
    <row r="783" spans="1:13" x14ac:dyDescent="0.25">
      <c r="A783">
        <v>2025</v>
      </c>
      <c r="B783" s="2">
        <v>45658</v>
      </c>
      <c r="C783" s="2">
        <v>45747</v>
      </c>
      <c r="D783" s="3" t="s">
        <v>83</v>
      </c>
      <c r="E783" t="s">
        <v>805</v>
      </c>
      <c r="F783">
        <v>20</v>
      </c>
      <c r="G783" t="s">
        <v>43</v>
      </c>
      <c r="H783" t="s">
        <v>1131</v>
      </c>
      <c r="I783" t="s">
        <v>50</v>
      </c>
      <c r="K783" s="5" t="s">
        <v>1132</v>
      </c>
      <c r="L783" s="3" t="s">
        <v>1133</v>
      </c>
      <c r="M783" s="7">
        <v>45808</v>
      </c>
    </row>
    <row r="784" spans="1:13" x14ac:dyDescent="0.25">
      <c r="A784">
        <v>2025</v>
      </c>
      <c r="B784" s="2">
        <v>45658</v>
      </c>
      <c r="C784" s="2">
        <v>45747</v>
      </c>
      <c r="D784" s="3" t="s">
        <v>83</v>
      </c>
      <c r="E784" t="s">
        <v>804</v>
      </c>
      <c r="F784">
        <v>25</v>
      </c>
      <c r="G784" t="s">
        <v>43</v>
      </c>
      <c r="H784" t="s">
        <v>1131</v>
      </c>
      <c r="I784" t="s">
        <v>49</v>
      </c>
      <c r="J784" t="s">
        <v>52</v>
      </c>
      <c r="K784" s="5" t="s">
        <v>1132</v>
      </c>
      <c r="L784" s="3" t="s">
        <v>1133</v>
      </c>
      <c r="M784" s="7">
        <v>45808</v>
      </c>
    </row>
    <row r="785" spans="1:13" x14ac:dyDescent="0.25">
      <c r="A785">
        <v>2025</v>
      </c>
      <c r="B785" s="2">
        <v>45658</v>
      </c>
      <c r="C785" s="2">
        <v>45747</v>
      </c>
      <c r="D785" s="3" t="s">
        <v>83</v>
      </c>
      <c r="E785" t="s">
        <v>805</v>
      </c>
      <c r="F785">
        <v>20</v>
      </c>
      <c r="G785" t="s">
        <v>43</v>
      </c>
      <c r="H785" t="s">
        <v>1131</v>
      </c>
      <c r="I785" t="s">
        <v>49</v>
      </c>
      <c r="J785" t="s">
        <v>51</v>
      </c>
      <c r="K785" s="5" t="s">
        <v>1132</v>
      </c>
      <c r="L785" s="3" t="s">
        <v>1133</v>
      </c>
      <c r="M785" s="7">
        <v>45808</v>
      </c>
    </row>
    <row r="786" spans="1:13" x14ac:dyDescent="0.25">
      <c r="A786">
        <v>2025</v>
      </c>
      <c r="B786" s="2">
        <v>45658</v>
      </c>
      <c r="C786" s="2">
        <v>45747</v>
      </c>
      <c r="D786" s="3" t="s">
        <v>83</v>
      </c>
      <c r="E786" t="s">
        <v>802</v>
      </c>
      <c r="F786">
        <v>40</v>
      </c>
      <c r="G786" t="s">
        <v>43</v>
      </c>
      <c r="H786" t="s">
        <v>1131</v>
      </c>
      <c r="I786" t="s">
        <v>49</v>
      </c>
      <c r="J786" t="s">
        <v>51</v>
      </c>
      <c r="K786" s="5" t="s">
        <v>1132</v>
      </c>
      <c r="L786" s="3" t="s">
        <v>1133</v>
      </c>
      <c r="M786" s="7">
        <v>45808</v>
      </c>
    </row>
    <row r="787" spans="1:13" x14ac:dyDescent="0.25">
      <c r="A787">
        <v>2025</v>
      </c>
      <c r="B787" s="2">
        <v>45658</v>
      </c>
      <c r="C787" s="2">
        <v>45747</v>
      </c>
      <c r="D787" s="3" t="s">
        <v>83</v>
      </c>
      <c r="E787" t="s">
        <v>804</v>
      </c>
      <c r="F787">
        <v>25</v>
      </c>
      <c r="G787" t="s">
        <v>43</v>
      </c>
      <c r="H787" t="s">
        <v>1131</v>
      </c>
      <c r="I787" t="s">
        <v>50</v>
      </c>
      <c r="K787" s="5" t="s">
        <v>1132</v>
      </c>
      <c r="L787" s="3" t="s">
        <v>1133</v>
      </c>
      <c r="M787" s="7">
        <v>45808</v>
      </c>
    </row>
    <row r="788" spans="1:13" x14ac:dyDescent="0.25">
      <c r="A788">
        <v>2025</v>
      </c>
      <c r="B788" s="2">
        <v>45658</v>
      </c>
      <c r="C788" s="2">
        <v>45747</v>
      </c>
      <c r="D788" s="3" t="s">
        <v>83</v>
      </c>
      <c r="E788" t="s">
        <v>804</v>
      </c>
      <c r="F788">
        <v>25</v>
      </c>
      <c r="G788" t="s">
        <v>43</v>
      </c>
      <c r="H788" t="s">
        <v>1131</v>
      </c>
      <c r="I788" t="s">
        <v>49</v>
      </c>
      <c r="J788" t="s">
        <v>51</v>
      </c>
      <c r="K788" s="5" t="s">
        <v>1132</v>
      </c>
      <c r="L788" s="3" t="s">
        <v>1133</v>
      </c>
      <c r="M788" s="7">
        <v>45808</v>
      </c>
    </row>
    <row r="789" spans="1:13" x14ac:dyDescent="0.25">
      <c r="A789">
        <v>2025</v>
      </c>
      <c r="B789" s="2">
        <v>45658</v>
      </c>
      <c r="C789" s="2">
        <v>45747</v>
      </c>
      <c r="D789" s="3" t="s">
        <v>83</v>
      </c>
      <c r="E789" t="s">
        <v>801</v>
      </c>
      <c r="F789">
        <v>23</v>
      </c>
      <c r="G789" t="s">
        <v>43</v>
      </c>
      <c r="H789" t="s">
        <v>1131</v>
      </c>
      <c r="I789" t="s">
        <v>49</v>
      </c>
      <c r="J789" t="s">
        <v>52</v>
      </c>
      <c r="K789" s="5" t="s">
        <v>1132</v>
      </c>
      <c r="L789" s="3" t="s">
        <v>1133</v>
      </c>
      <c r="M789" s="7">
        <v>45808</v>
      </c>
    </row>
    <row r="790" spans="1:13" x14ac:dyDescent="0.25">
      <c r="A790">
        <v>2025</v>
      </c>
      <c r="B790" s="2">
        <v>45658</v>
      </c>
      <c r="C790" s="2">
        <v>45747</v>
      </c>
      <c r="D790" s="3" t="s">
        <v>83</v>
      </c>
      <c r="E790" t="s">
        <v>804</v>
      </c>
      <c r="F790">
        <v>25</v>
      </c>
      <c r="G790" t="s">
        <v>43</v>
      </c>
      <c r="H790" t="s">
        <v>1131</v>
      </c>
      <c r="I790" t="s">
        <v>49</v>
      </c>
      <c r="J790" t="s">
        <v>52</v>
      </c>
      <c r="K790" s="5" t="s">
        <v>1132</v>
      </c>
      <c r="L790" s="3" t="s">
        <v>1133</v>
      </c>
      <c r="M790" s="7">
        <v>45808</v>
      </c>
    </row>
    <row r="791" spans="1:13" x14ac:dyDescent="0.25">
      <c r="A791">
        <v>2025</v>
      </c>
      <c r="B791" s="2">
        <v>45658</v>
      </c>
      <c r="C791" s="2">
        <v>45747</v>
      </c>
      <c r="D791" s="3" t="s">
        <v>83</v>
      </c>
      <c r="E791" t="s">
        <v>801</v>
      </c>
      <c r="F791">
        <v>23</v>
      </c>
      <c r="G791" t="s">
        <v>43</v>
      </c>
      <c r="H791" t="s">
        <v>1131</v>
      </c>
      <c r="I791" t="s">
        <v>50</v>
      </c>
      <c r="K791" s="5" t="s">
        <v>1132</v>
      </c>
      <c r="L791" s="3" t="s">
        <v>1133</v>
      </c>
      <c r="M791" s="7">
        <v>45808</v>
      </c>
    </row>
    <row r="792" spans="1:13" x14ac:dyDescent="0.25">
      <c r="A792">
        <v>2025</v>
      </c>
      <c r="B792" s="2">
        <v>45658</v>
      </c>
      <c r="C792" s="2">
        <v>45747</v>
      </c>
      <c r="D792" s="3" t="s">
        <v>83</v>
      </c>
      <c r="E792" t="s">
        <v>804</v>
      </c>
      <c r="F792">
        <v>25</v>
      </c>
      <c r="G792" t="s">
        <v>43</v>
      </c>
      <c r="H792" t="s">
        <v>1131</v>
      </c>
      <c r="I792" t="s">
        <v>49</v>
      </c>
      <c r="J792" t="s">
        <v>51</v>
      </c>
      <c r="K792" s="5" t="s">
        <v>1132</v>
      </c>
      <c r="L792" s="3" t="s">
        <v>1133</v>
      </c>
      <c r="M792" s="7">
        <v>45808</v>
      </c>
    </row>
    <row r="793" spans="1:13" x14ac:dyDescent="0.25">
      <c r="A793">
        <v>2025</v>
      </c>
      <c r="B793" s="2">
        <v>45658</v>
      </c>
      <c r="C793" s="2">
        <v>45747</v>
      </c>
      <c r="D793" s="3" t="s">
        <v>83</v>
      </c>
      <c r="E793" t="s">
        <v>801</v>
      </c>
      <c r="F793">
        <v>23</v>
      </c>
      <c r="G793" t="s">
        <v>43</v>
      </c>
      <c r="H793" t="s">
        <v>1131</v>
      </c>
      <c r="I793" t="s">
        <v>49</v>
      </c>
      <c r="J793" t="s">
        <v>52</v>
      </c>
      <c r="K793" s="5" t="s">
        <v>1132</v>
      </c>
      <c r="L793" s="3" t="s">
        <v>1133</v>
      </c>
      <c r="M793" s="7">
        <v>45808</v>
      </c>
    </row>
    <row r="794" spans="1:13" x14ac:dyDescent="0.25">
      <c r="A794">
        <v>2025</v>
      </c>
      <c r="B794" s="2">
        <v>45658</v>
      </c>
      <c r="C794" s="2">
        <v>45747</v>
      </c>
      <c r="D794" s="3" t="s">
        <v>83</v>
      </c>
      <c r="E794" t="s">
        <v>1135</v>
      </c>
      <c r="F794">
        <v>42</v>
      </c>
      <c r="G794" t="s">
        <v>43</v>
      </c>
      <c r="H794" t="s">
        <v>1131</v>
      </c>
      <c r="I794" t="s">
        <v>50</v>
      </c>
      <c r="K794" s="5" t="s">
        <v>1132</v>
      </c>
      <c r="L794" s="3" t="s">
        <v>1133</v>
      </c>
      <c r="M794" s="7">
        <v>45808</v>
      </c>
    </row>
    <row r="795" spans="1:13" x14ac:dyDescent="0.25">
      <c r="A795">
        <v>2025</v>
      </c>
      <c r="B795" s="2">
        <v>45658</v>
      </c>
      <c r="C795" s="2">
        <v>45747</v>
      </c>
      <c r="D795" s="3" t="s">
        <v>83</v>
      </c>
      <c r="E795" t="s">
        <v>804</v>
      </c>
      <c r="F795">
        <v>25</v>
      </c>
      <c r="G795" t="s">
        <v>43</v>
      </c>
      <c r="H795" t="s">
        <v>1131</v>
      </c>
      <c r="I795" t="s">
        <v>50</v>
      </c>
      <c r="K795" s="5" t="s">
        <v>1132</v>
      </c>
      <c r="L795" s="3" t="s">
        <v>1133</v>
      </c>
      <c r="M795" s="7">
        <v>45808</v>
      </c>
    </row>
    <row r="796" spans="1:13" x14ac:dyDescent="0.25">
      <c r="A796">
        <v>2025</v>
      </c>
      <c r="B796" s="2">
        <v>45658</v>
      </c>
      <c r="C796" s="2">
        <v>45747</v>
      </c>
      <c r="D796" s="3" t="s">
        <v>83</v>
      </c>
      <c r="E796" t="s">
        <v>801</v>
      </c>
      <c r="F796">
        <v>23</v>
      </c>
      <c r="G796" t="s">
        <v>43</v>
      </c>
      <c r="H796" t="s">
        <v>1131</v>
      </c>
      <c r="I796" t="s">
        <v>49</v>
      </c>
      <c r="J796" t="s">
        <v>51</v>
      </c>
      <c r="K796" s="5" t="s">
        <v>1132</v>
      </c>
      <c r="L796" s="3" t="s">
        <v>1133</v>
      </c>
      <c r="M796" s="7">
        <v>45808</v>
      </c>
    </row>
    <row r="797" spans="1:13" x14ac:dyDescent="0.25">
      <c r="A797">
        <v>2025</v>
      </c>
      <c r="B797" s="2">
        <v>45658</v>
      </c>
      <c r="C797" s="2">
        <v>45747</v>
      </c>
      <c r="D797" s="3" t="s">
        <v>83</v>
      </c>
      <c r="E797" t="s">
        <v>804</v>
      </c>
      <c r="F797">
        <v>25</v>
      </c>
      <c r="G797" t="s">
        <v>43</v>
      </c>
      <c r="H797" t="s">
        <v>1131</v>
      </c>
      <c r="I797" t="s">
        <v>49</v>
      </c>
      <c r="J797" t="s">
        <v>52</v>
      </c>
      <c r="K797" s="5" t="s">
        <v>1132</v>
      </c>
      <c r="L797" s="3" t="s">
        <v>1133</v>
      </c>
      <c r="M797" s="7">
        <v>45808</v>
      </c>
    </row>
    <row r="798" spans="1:13" x14ac:dyDescent="0.25">
      <c r="A798">
        <v>2025</v>
      </c>
      <c r="B798" s="2">
        <v>45658</v>
      </c>
      <c r="C798" s="2">
        <v>45747</v>
      </c>
      <c r="D798" s="3" t="s">
        <v>83</v>
      </c>
      <c r="E798" t="s">
        <v>805</v>
      </c>
      <c r="F798">
        <v>20</v>
      </c>
      <c r="G798" t="s">
        <v>43</v>
      </c>
      <c r="H798" t="s">
        <v>1131</v>
      </c>
      <c r="I798" t="s">
        <v>49</v>
      </c>
      <c r="J798" t="s">
        <v>52</v>
      </c>
      <c r="K798" s="5" t="s">
        <v>1132</v>
      </c>
      <c r="L798" s="3" t="s">
        <v>1133</v>
      </c>
      <c r="M798" s="7">
        <v>45808</v>
      </c>
    </row>
    <row r="799" spans="1:13" x14ac:dyDescent="0.25">
      <c r="A799">
        <v>2025</v>
      </c>
      <c r="B799" s="2">
        <v>45658</v>
      </c>
      <c r="C799" s="2">
        <v>45747</v>
      </c>
      <c r="D799" s="3" t="s">
        <v>83</v>
      </c>
      <c r="E799" t="s">
        <v>804</v>
      </c>
      <c r="F799">
        <v>25</v>
      </c>
      <c r="G799" t="s">
        <v>43</v>
      </c>
      <c r="H799" t="s">
        <v>1131</v>
      </c>
      <c r="I799" t="s">
        <v>49</v>
      </c>
      <c r="J799" t="s">
        <v>51</v>
      </c>
      <c r="K799" s="5" t="s">
        <v>1132</v>
      </c>
      <c r="L799" s="3" t="s">
        <v>1133</v>
      </c>
      <c r="M799" s="7">
        <v>45808</v>
      </c>
    </row>
    <row r="800" spans="1:13" x14ac:dyDescent="0.25">
      <c r="A800">
        <v>2025</v>
      </c>
      <c r="B800" s="2">
        <v>45658</v>
      </c>
      <c r="C800" s="2">
        <v>45747</v>
      </c>
      <c r="D800" s="3" t="s">
        <v>83</v>
      </c>
      <c r="E800" t="s">
        <v>801</v>
      </c>
      <c r="F800">
        <v>23</v>
      </c>
      <c r="G800" t="s">
        <v>43</v>
      </c>
      <c r="H800" t="s">
        <v>1131</v>
      </c>
      <c r="I800" t="s">
        <v>49</v>
      </c>
      <c r="J800" t="s">
        <v>52</v>
      </c>
      <c r="K800" s="5" t="s">
        <v>1132</v>
      </c>
      <c r="L800" s="3" t="s">
        <v>1133</v>
      </c>
      <c r="M800" s="7">
        <v>45808</v>
      </c>
    </row>
    <row r="801" spans="1:13" x14ac:dyDescent="0.25">
      <c r="A801">
        <v>2025</v>
      </c>
      <c r="B801" s="2">
        <v>45658</v>
      </c>
      <c r="C801" s="2">
        <v>45747</v>
      </c>
      <c r="D801" s="3" t="s">
        <v>83</v>
      </c>
      <c r="E801" t="s">
        <v>804</v>
      </c>
      <c r="F801">
        <v>25</v>
      </c>
      <c r="G801" t="s">
        <v>43</v>
      </c>
      <c r="H801" t="s">
        <v>1131</v>
      </c>
      <c r="I801" t="s">
        <v>49</v>
      </c>
      <c r="J801" t="s">
        <v>52</v>
      </c>
      <c r="K801" s="5" t="s">
        <v>1132</v>
      </c>
      <c r="L801" s="3" t="s">
        <v>1133</v>
      </c>
      <c r="M801" s="7">
        <v>45808</v>
      </c>
    </row>
    <row r="802" spans="1:13" x14ac:dyDescent="0.25">
      <c r="A802">
        <v>2025</v>
      </c>
      <c r="B802" s="2">
        <v>45658</v>
      </c>
      <c r="C802" s="2">
        <v>45747</v>
      </c>
      <c r="D802" s="3" t="s">
        <v>83</v>
      </c>
      <c r="E802" t="s">
        <v>801</v>
      </c>
      <c r="F802">
        <v>23</v>
      </c>
      <c r="G802" t="s">
        <v>43</v>
      </c>
      <c r="H802" t="s">
        <v>1131</v>
      </c>
      <c r="I802" t="s">
        <v>49</v>
      </c>
      <c r="J802" t="s">
        <v>52</v>
      </c>
      <c r="K802" s="5" t="s">
        <v>1132</v>
      </c>
      <c r="L802" s="3" t="s">
        <v>1133</v>
      </c>
      <c r="M802" s="7">
        <v>45808</v>
      </c>
    </row>
    <row r="803" spans="1:13" x14ac:dyDescent="0.25">
      <c r="A803">
        <v>2025</v>
      </c>
      <c r="B803" s="2">
        <v>45658</v>
      </c>
      <c r="C803" s="2">
        <v>45747</v>
      </c>
      <c r="D803" s="3" t="s">
        <v>83</v>
      </c>
      <c r="E803" t="s">
        <v>1136</v>
      </c>
      <c r="F803">
        <v>43</v>
      </c>
      <c r="G803" t="s">
        <v>43</v>
      </c>
      <c r="H803" t="s">
        <v>1131</v>
      </c>
      <c r="I803" t="s">
        <v>50</v>
      </c>
      <c r="K803" s="5" t="s">
        <v>1132</v>
      </c>
      <c r="L803" s="3" t="s">
        <v>1133</v>
      </c>
      <c r="M803" s="7">
        <v>45808</v>
      </c>
    </row>
    <row r="804" spans="1:13" x14ac:dyDescent="0.25">
      <c r="A804">
        <v>2025</v>
      </c>
      <c r="B804" s="2">
        <v>45658</v>
      </c>
      <c r="C804" s="2">
        <v>45747</v>
      </c>
      <c r="D804" s="3" t="s">
        <v>83</v>
      </c>
      <c r="E804" t="s">
        <v>804</v>
      </c>
      <c r="F804">
        <v>25</v>
      </c>
      <c r="G804" t="s">
        <v>43</v>
      </c>
      <c r="H804" t="s">
        <v>1131</v>
      </c>
      <c r="I804" t="s">
        <v>49</v>
      </c>
      <c r="J804" t="s">
        <v>51</v>
      </c>
      <c r="K804" s="5" t="s">
        <v>1132</v>
      </c>
      <c r="L804" s="3" t="s">
        <v>1133</v>
      </c>
      <c r="M804" s="7">
        <v>45808</v>
      </c>
    </row>
    <row r="805" spans="1:13" x14ac:dyDescent="0.25">
      <c r="A805">
        <v>2025</v>
      </c>
      <c r="B805" s="2">
        <v>45658</v>
      </c>
      <c r="C805" s="2">
        <v>45747</v>
      </c>
      <c r="D805" s="3" t="s">
        <v>83</v>
      </c>
      <c r="E805" t="s">
        <v>805</v>
      </c>
      <c r="F805">
        <v>20</v>
      </c>
      <c r="G805" t="s">
        <v>43</v>
      </c>
      <c r="H805" t="s">
        <v>1131</v>
      </c>
      <c r="I805" t="s">
        <v>49</v>
      </c>
      <c r="J805" t="s">
        <v>52</v>
      </c>
      <c r="K805" s="5" t="s">
        <v>1132</v>
      </c>
      <c r="L805" s="3" t="s">
        <v>1133</v>
      </c>
      <c r="M805" s="7">
        <v>45808</v>
      </c>
    </row>
    <row r="806" spans="1:13" x14ac:dyDescent="0.25">
      <c r="A806">
        <v>2025</v>
      </c>
      <c r="B806" s="2">
        <v>45658</v>
      </c>
      <c r="C806" s="2">
        <v>45747</v>
      </c>
      <c r="D806" s="3" t="s">
        <v>83</v>
      </c>
      <c r="E806" t="s">
        <v>801</v>
      </c>
      <c r="F806">
        <v>23</v>
      </c>
      <c r="G806" t="s">
        <v>43</v>
      </c>
      <c r="H806" t="s">
        <v>1131</v>
      </c>
      <c r="I806" t="s">
        <v>49</v>
      </c>
      <c r="J806" t="s">
        <v>52</v>
      </c>
      <c r="K806" s="5" t="s">
        <v>1132</v>
      </c>
      <c r="L806" s="3" t="s">
        <v>1133</v>
      </c>
      <c r="M806" s="7">
        <v>45808</v>
      </c>
    </row>
    <row r="807" spans="1:13" x14ac:dyDescent="0.25">
      <c r="A807">
        <v>2025</v>
      </c>
      <c r="B807" s="2">
        <v>45658</v>
      </c>
      <c r="C807" s="2">
        <v>45747</v>
      </c>
      <c r="D807" s="3" t="s">
        <v>83</v>
      </c>
      <c r="E807" t="s">
        <v>804</v>
      </c>
      <c r="F807">
        <v>25</v>
      </c>
      <c r="G807" t="s">
        <v>43</v>
      </c>
      <c r="H807" t="s">
        <v>1131</v>
      </c>
      <c r="I807" t="s">
        <v>49</v>
      </c>
      <c r="J807" t="s">
        <v>51</v>
      </c>
      <c r="K807" s="5" t="s">
        <v>1132</v>
      </c>
      <c r="L807" s="3" t="s">
        <v>1133</v>
      </c>
      <c r="M807" s="7">
        <v>45808</v>
      </c>
    </row>
    <row r="808" spans="1:13" x14ac:dyDescent="0.25">
      <c r="A808">
        <v>2025</v>
      </c>
      <c r="B808" s="2">
        <v>45658</v>
      </c>
      <c r="C808" s="2">
        <v>45747</v>
      </c>
      <c r="D808" s="3" t="s">
        <v>83</v>
      </c>
      <c r="E808" t="s">
        <v>805</v>
      </c>
      <c r="F808">
        <v>20</v>
      </c>
      <c r="G808" t="s">
        <v>43</v>
      </c>
      <c r="H808" t="s">
        <v>1131</v>
      </c>
      <c r="I808" t="s">
        <v>50</v>
      </c>
      <c r="K808" s="5" t="s">
        <v>1132</v>
      </c>
      <c r="L808" s="3" t="s">
        <v>1133</v>
      </c>
      <c r="M808" s="7">
        <v>45808</v>
      </c>
    </row>
    <row r="809" spans="1:13" x14ac:dyDescent="0.25">
      <c r="A809">
        <v>2025</v>
      </c>
      <c r="B809" s="2">
        <v>45658</v>
      </c>
      <c r="C809" s="2">
        <v>45747</v>
      </c>
      <c r="D809" s="3" t="s">
        <v>83</v>
      </c>
      <c r="E809" t="s">
        <v>804</v>
      </c>
      <c r="F809">
        <v>25</v>
      </c>
      <c r="G809" t="s">
        <v>43</v>
      </c>
      <c r="H809" t="s">
        <v>1131</v>
      </c>
      <c r="I809" t="s">
        <v>49</v>
      </c>
      <c r="J809" t="s">
        <v>51</v>
      </c>
      <c r="K809" s="5" t="s">
        <v>1132</v>
      </c>
      <c r="L809" s="3" t="s">
        <v>1133</v>
      </c>
      <c r="M809" s="7">
        <v>45808</v>
      </c>
    </row>
    <row r="810" spans="1:13" x14ac:dyDescent="0.25">
      <c r="A810">
        <v>2025</v>
      </c>
      <c r="B810" s="2">
        <v>45658</v>
      </c>
      <c r="C810" s="2">
        <v>45747</v>
      </c>
      <c r="D810" s="3" t="s">
        <v>83</v>
      </c>
      <c r="E810" t="s">
        <v>801</v>
      </c>
      <c r="F810">
        <v>23</v>
      </c>
      <c r="G810" t="s">
        <v>43</v>
      </c>
      <c r="H810" t="s">
        <v>1131</v>
      </c>
      <c r="I810" t="s">
        <v>49</v>
      </c>
      <c r="J810" t="s">
        <v>52</v>
      </c>
      <c r="K810" s="5" t="s">
        <v>1132</v>
      </c>
      <c r="L810" s="3" t="s">
        <v>1133</v>
      </c>
      <c r="M810" s="7">
        <v>45808</v>
      </c>
    </row>
    <row r="811" spans="1:13" x14ac:dyDescent="0.25">
      <c r="A811">
        <v>2025</v>
      </c>
      <c r="B811" s="2">
        <v>45658</v>
      </c>
      <c r="C811" s="2">
        <v>45747</v>
      </c>
      <c r="D811" s="3" t="s">
        <v>84</v>
      </c>
      <c r="E811" t="s">
        <v>84</v>
      </c>
      <c r="F811">
        <v>45</v>
      </c>
      <c r="G811" t="s">
        <v>43</v>
      </c>
      <c r="H811" t="s">
        <v>1131</v>
      </c>
      <c r="I811" t="s">
        <v>49</v>
      </c>
      <c r="J811" t="s">
        <v>51</v>
      </c>
      <c r="K811" s="5" t="s">
        <v>1132</v>
      </c>
      <c r="L811" s="3" t="s">
        <v>1133</v>
      </c>
      <c r="M811" s="7">
        <v>45808</v>
      </c>
    </row>
    <row r="812" spans="1:13" x14ac:dyDescent="0.25">
      <c r="A812">
        <v>2025</v>
      </c>
      <c r="B812" s="2">
        <v>45658</v>
      </c>
      <c r="C812" s="2">
        <v>45747</v>
      </c>
      <c r="D812" s="3" t="s">
        <v>84</v>
      </c>
      <c r="E812" t="s">
        <v>595</v>
      </c>
      <c r="F812">
        <v>40</v>
      </c>
      <c r="G812" t="s">
        <v>43</v>
      </c>
      <c r="H812" t="s">
        <v>1131</v>
      </c>
      <c r="I812" t="s">
        <v>49</v>
      </c>
      <c r="J812" t="s">
        <v>51</v>
      </c>
      <c r="K812" s="5" t="s">
        <v>1132</v>
      </c>
      <c r="L812" s="3" t="s">
        <v>1133</v>
      </c>
      <c r="M812" s="7">
        <v>45808</v>
      </c>
    </row>
    <row r="813" spans="1:13" x14ac:dyDescent="0.25">
      <c r="A813">
        <v>2025</v>
      </c>
      <c r="B813" s="2">
        <v>45658</v>
      </c>
      <c r="C813" s="2">
        <v>45747</v>
      </c>
      <c r="D813" s="3" t="s">
        <v>84</v>
      </c>
      <c r="E813" t="s">
        <v>596</v>
      </c>
      <c r="F813">
        <v>29</v>
      </c>
      <c r="G813" t="s">
        <v>43</v>
      </c>
      <c r="H813" t="s">
        <v>1131</v>
      </c>
      <c r="I813" t="s">
        <v>49</v>
      </c>
      <c r="J813" t="s">
        <v>51</v>
      </c>
      <c r="K813" s="5" t="s">
        <v>1132</v>
      </c>
      <c r="L813" s="3" t="s">
        <v>1133</v>
      </c>
      <c r="M813" s="7">
        <v>45808</v>
      </c>
    </row>
    <row r="814" spans="1:13" x14ac:dyDescent="0.25">
      <c r="A814">
        <v>2025</v>
      </c>
      <c r="B814" s="2">
        <v>45658</v>
      </c>
      <c r="C814" s="2">
        <v>45747</v>
      </c>
      <c r="D814" s="3" t="s">
        <v>84</v>
      </c>
      <c r="E814" t="s">
        <v>597</v>
      </c>
      <c r="F814">
        <v>25</v>
      </c>
      <c r="G814" t="s">
        <v>43</v>
      </c>
      <c r="H814" t="s">
        <v>1131</v>
      </c>
      <c r="I814" t="s">
        <v>49</v>
      </c>
      <c r="J814" t="s">
        <v>51</v>
      </c>
      <c r="K814" s="5" t="s">
        <v>1132</v>
      </c>
      <c r="L814" s="3" t="s">
        <v>1133</v>
      </c>
      <c r="M814" s="7">
        <v>45808</v>
      </c>
    </row>
    <row r="815" spans="1:13" x14ac:dyDescent="0.25">
      <c r="A815">
        <v>2025</v>
      </c>
      <c r="B815" s="2">
        <v>45658</v>
      </c>
      <c r="C815" s="2">
        <v>45747</v>
      </c>
      <c r="D815" s="3" t="s">
        <v>84</v>
      </c>
      <c r="E815" t="s">
        <v>598</v>
      </c>
      <c r="F815">
        <v>25</v>
      </c>
      <c r="G815" t="s">
        <v>43</v>
      </c>
      <c r="H815" t="s">
        <v>1131</v>
      </c>
      <c r="I815" t="s">
        <v>49</v>
      </c>
      <c r="J815" t="s">
        <v>52</v>
      </c>
      <c r="K815" s="5" t="s">
        <v>1132</v>
      </c>
      <c r="L815" s="3" t="s">
        <v>1133</v>
      </c>
      <c r="M815" s="7">
        <v>45808</v>
      </c>
    </row>
    <row r="816" spans="1:13" x14ac:dyDescent="0.25">
      <c r="A816">
        <v>2025</v>
      </c>
      <c r="B816" s="2">
        <v>45658</v>
      </c>
      <c r="C816" s="2">
        <v>45747</v>
      </c>
      <c r="D816" s="3" t="s">
        <v>84</v>
      </c>
      <c r="E816" t="s">
        <v>599</v>
      </c>
      <c r="F816">
        <v>25</v>
      </c>
      <c r="G816" t="s">
        <v>43</v>
      </c>
      <c r="H816" t="s">
        <v>1131</v>
      </c>
      <c r="I816" t="s">
        <v>49</v>
      </c>
      <c r="J816" t="s">
        <v>52</v>
      </c>
      <c r="K816" s="5" t="s">
        <v>1132</v>
      </c>
      <c r="L816" s="3" t="s">
        <v>1133</v>
      </c>
      <c r="M816" s="7">
        <v>45808</v>
      </c>
    </row>
    <row r="817" spans="1:13" x14ac:dyDescent="0.25">
      <c r="A817">
        <v>2025</v>
      </c>
      <c r="B817" s="2">
        <v>45658</v>
      </c>
      <c r="C817" s="2">
        <v>45747</v>
      </c>
      <c r="D817" s="3" t="s">
        <v>84</v>
      </c>
      <c r="E817" t="s">
        <v>600</v>
      </c>
      <c r="F817">
        <v>40</v>
      </c>
      <c r="G817" t="s">
        <v>43</v>
      </c>
      <c r="H817" t="s">
        <v>1131</v>
      </c>
      <c r="I817" t="s">
        <v>49</v>
      </c>
      <c r="J817" t="s">
        <v>51</v>
      </c>
      <c r="K817" s="5" t="s">
        <v>1132</v>
      </c>
      <c r="L817" s="3" t="s">
        <v>1133</v>
      </c>
      <c r="M817" s="7">
        <v>45808</v>
      </c>
    </row>
    <row r="818" spans="1:13" x14ac:dyDescent="0.25">
      <c r="A818">
        <v>2025</v>
      </c>
      <c r="B818" s="2">
        <v>45658</v>
      </c>
      <c r="C818" s="2">
        <v>45747</v>
      </c>
      <c r="D818" s="3" t="s">
        <v>84</v>
      </c>
      <c r="E818" t="s">
        <v>601</v>
      </c>
      <c r="F818">
        <v>29</v>
      </c>
      <c r="G818" t="s">
        <v>43</v>
      </c>
      <c r="H818" t="s">
        <v>1131</v>
      </c>
      <c r="I818" t="s">
        <v>50</v>
      </c>
      <c r="K818" s="5" t="s">
        <v>1132</v>
      </c>
      <c r="L818" s="3" t="s">
        <v>1133</v>
      </c>
      <c r="M818" s="7">
        <v>45808</v>
      </c>
    </row>
    <row r="819" spans="1:13" x14ac:dyDescent="0.25">
      <c r="A819">
        <v>2025</v>
      </c>
      <c r="B819" s="2">
        <v>45658</v>
      </c>
      <c r="C819" s="2">
        <v>45747</v>
      </c>
      <c r="D819" s="3" t="s">
        <v>84</v>
      </c>
      <c r="E819" t="s">
        <v>602</v>
      </c>
      <c r="F819">
        <v>25</v>
      </c>
      <c r="G819" t="s">
        <v>43</v>
      </c>
      <c r="H819" t="s">
        <v>1131</v>
      </c>
      <c r="I819" t="s">
        <v>49</v>
      </c>
      <c r="J819" t="s">
        <v>51</v>
      </c>
      <c r="K819" s="5" t="s">
        <v>1132</v>
      </c>
      <c r="L819" s="3" t="s">
        <v>1133</v>
      </c>
      <c r="M819" s="7">
        <v>45808</v>
      </c>
    </row>
    <row r="820" spans="1:13" x14ac:dyDescent="0.25">
      <c r="A820">
        <v>2025</v>
      </c>
      <c r="B820" s="2">
        <v>45658</v>
      </c>
      <c r="C820" s="2">
        <v>45747</v>
      </c>
      <c r="D820" s="3" t="s">
        <v>84</v>
      </c>
      <c r="E820" t="s">
        <v>603</v>
      </c>
      <c r="F820">
        <v>25</v>
      </c>
      <c r="G820" t="s">
        <v>43</v>
      </c>
      <c r="H820" t="s">
        <v>1131</v>
      </c>
      <c r="I820" t="s">
        <v>49</v>
      </c>
      <c r="J820" t="s">
        <v>52</v>
      </c>
      <c r="K820" s="5" t="s">
        <v>1132</v>
      </c>
      <c r="L820" s="3" t="s">
        <v>1133</v>
      </c>
      <c r="M820" s="7">
        <v>45808</v>
      </c>
    </row>
    <row r="821" spans="1:13" x14ac:dyDescent="0.25">
      <c r="A821">
        <v>2025</v>
      </c>
      <c r="B821" s="2">
        <v>45658</v>
      </c>
      <c r="C821" s="2">
        <v>45747</v>
      </c>
      <c r="D821" s="3" t="s">
        <v>84</v>
      </c>
      <c r="E821" t="s">
        <v>604</v>
      </c>
      <c r="F821">
        <v>29</v>
      </c>
      <c r="G821" t="s">
        <v>43</v>
      </c>
      <c r="H821" t="s">
        <v>1131</v>
      </c>
      <c r="I821" t="s">
        <v>49</v>
      </c>
      <c r="J821" t="s">
        <v>51</v>
      </c>
      <c r="K821" s="5" t="s">
        <v>1132</v>
      </c>
      <c r="L821" s="3" t="s">
        <v>1133</v>
      </c>
      <c r="M821" s="7">
        <v>45808</v>
      </c>
    </row>
    <row r="822" spans="1:13" x14ac:dyDescent="0.25">
      <c r="A822">
        <v>2025</v>
      </c>
      <c r="B822" s="2">
        <v>45658</v>
      </c>
      <c r="C822" s="2">
        <v>45747</v>
      </c>
      <c r="D822" s="3" t="s">
        <v>84</v>
      </c>
      <c r="E822" t="s">
        <v>605</v>
      </c>
      <c r="F822">
        <v>25</v>
      </c>
      <c r="G822" t="s">
        <v>43</v>
      </c>
      <c r="H822" t="s">
        <v>1131</v>
      </c>
      <c r="I822" t="s">
        <v>49</v>
      </c>
      <c r="J822" t="s">
        <v>52</v>
      </c>
      <c r="K822" s="5" t="s">
        <v>1132</v>
      </c>
      <c r="L822" s="3" t="s">
        <v>1133</v>
      </c>
      <c r="M822" s="7">
        <v>45808</v>
      </c>
    </row>
    <row r="823" spans="1:13" x14ac:dyDescent="0.25">
      <c r="A823">
        <v>2025</v>
      </c>
      <c r="B823" s="2">
        <v>45658</v>
      </c>
      <c r="C823" s="2">
        <v>45747</v>
      </c>
      <c r="D823" s="3" t="s">
        <v>84</v>
      </c>
      <c r="E823" t="s">
        <v>606</v>
      </c>
      <c r="F823">
        <v>40</v>
      </c>
      <c r="G823" t="s">
        <v>43</v>
      </c>
      <c r="H823" t="s">
        <v>1131</v>
      </c>
      <c r="I823" t="s">
        <v>49</v>
      </c>
      <c r="J823" t="s">
        <v>51</v>
      </c>
      <c r="K823" s="5" t="s">
        <v>1132</v>
      </c>
      <c r="L823" s="3" t="s">
        <v>1133</v>
      </c>
      <c r="M823" s="7">
        <v>45808</v>
      </c>
    </row>
    <row r="824" spans="1:13" x14ac:dyDescent="0.25">
      <c r="A824">
        <v>2025</v>
      </c>
      <c r="B824" s="2">
        <v>45658</v>
      </c>
      <c r="C824" s="2">
        <v>45747</v>
      </c>
      <c r="D824" s="3" t="s">
        <v>84</v>
      </c>
      <c r="E824" t="s">
        <v>607</v>
      </c>
      <c r="F824">
        <v>29</v>
      </c>
      <c r="G824" t="s">
        <v>43</v>
      </c>
      <c r="H824" t="s">
        <v>1131</v>
      </c>
      <c r="I824" t="s">
        <v>49</v>
      </c>
      <c r="J824" t="s">
        <v>52</v>
      </c>
      <c r="K824" s="5" t="s">
        <v>1132</v>
      </c>
      <c r="L824" s="3" t="s">
        <v>1133</v>
      </c>
      <c r="M824" s="7">
        <v>45808</v>
      </c>
    </row>
    <row r="825" spans="1:13" x14ac:dyDescent="0.25">
      <c r="A825">
        <v>2025</v>
      </c>
      <c r="B825" s="2">
        <v>45658</v>
      </c>
      <c r="C825" s="2">
        <v>45747</v>
      </c>
      <c r="D825" s="3" t="s">
        <v>84</v>
      </c>
      <c r="E825" t="s">
        <v>608</v>
      </c>
      <c r="F825">
        <v>25</v>
      </c>
      <c r="G825" t="s">
        <v>43</v>
      </c>
      <c r="H825" t="s">
        <v>1131</v>
      </c>
      <c r="I825" t="s">
        <v>49</v>
      </c>
      <c r="J825" t="s">
        <v>52</v>
      </c>
      <c r="K825" s="5" t="s">
        <v>1132</v>
      </c>
      <c r="L825" s="3" t="s">
        <v>1133</v>
      </c>
      <c r="M825" s="7">
        <v>45808</v>
      </c>
    </row>
    <row r="826" spans="1:13" x14ac:dyDescent="0.25">
      <c r="A826">
        <v>2025</v>
      </c>
      <c r="B826" s="2">
        <v>45658</v>
      </c>
      <c r="C826" s="2">
        <v>45747</v>
      </c>
      <c r="D826" s="3" t="s">
        <v>84</v>
      </c>
      <c r="E826" t="s">
        <v>609</v>
      </c>
      <c r="F826">
        <v>25</v>
      </c>
      <c r="G826" t="s">
        <v>43</v>
      </c>
      <c r="H826" t="s">
        <v>1131</v>
      </c>
      <c r="I826" t="s">
        <v>49</v>
      </c>
      <c r="J826" t="s">
        <v>51</v>
      </c>
      <c r="K826" s="5" t="s">
        <v>1132</v>
      </c>
      <c r="L826" s="3" t="s">
        <v>1133</v>
      </c>
      <c r="M826" s="7">
        <v>45808</v>
      </c>
    </row>
    <row r="827" spans="1:13" x14ac:dyDescent="0.25">
      <c r="A827">
        <v>2025</v>
      </c>
      <c r="B827" s="2">
        <v>45658</v>
      </c>
      <c r="C827" s="2">
        <v>45747</v>
      </c>
      <c r="D827" s="3" t="s">
        <v>85</v>
      </c>
      <c r="E827" t="s">
        <v>85</v>
      </c>
      <c r="F827">
        <v>47</v>
      </c>
      <c r="G827" t="s">
        <v>43</v>
      </c>
      <c r="H827" t="s">
        <v>1131</v>
      </c>
      <c r="I827" t="s">
        <v>49</v>
      </c>
      <c r="J827" t="s">
        <v>51</v>
      </c>
      <c r="K827" s="5" t="s">
        <v>1132</v>
      </c>
      <c r="L827" s="3" t="s">
        <v>1133</v>
      </c>
      <c r="M827" s="7">
        <v>45808</v>
      </c>
    </row>
    <row r="828" spans="1:13" x14ac:dyDescent="0.25">
      <c r="A828">
        <v>2025</v>
      </c>
      <c r="B828" s="2">
        <v>45658</v>
      </c>
      <c r="C828" s="2">
        <v>45747</v>
      </c>
      <c r="D828" s="3" t="s">
        <v>85</v>
      </c>
      <c r="E828" t="s">
        <v>227</v>
      </c>
      <c r="F828">
        <v>29</v>
      </c>
      <c r="G828" t="s">
        <v>43</v>
      </c>
      <c r="H828" t="s">
        <v>1131</v>
      </c>
      <c r="I828" t="s">
        <v>49</v>
      </c>
      <c r="J828" t="s">
        <v>51</v>
      </c>
      <c r="K828" s="5" t="s">
        <v>1132</v>
      </c>
      <c r="L828" s="3" t="s">
        <v>1133</v>
      </c>
      <c r="M828" s="7">
        <v>45808</v>
      </c>
    </row>
    <row r="829" spans="1:13" x14ac:dyDescent="0.25">
      <c r="A829">
        <v>2025</v>
      </c>
      <c r="B829" s="2">
        <v>45658</v>
      </c>
      <c r="C829" s="2">
        <v>45747</v>
      </c>
      <c r="D829" s="3" t="s">
        <v>85</v>
      </c>
      <c r="E829" t="s">
        <v>610</v>
      </c>
      <c r="F829">
        <v>21</v>
      </c>
      <c r="G829" t="s">
        <v>43</v>
      </c>
      <c r="H829" t="s">
        <v>1131</v>
      </c>
      <c r="I829" t="s">
        <v>49</v>
      </c>
      <c r="J829" t="s">
        <v>51</v>
      </c>
      <c r="K829" s="5" t="s">
        <v>1132</v>
      </c>
      <c r="L829" s="3" t="s">
        <v>1133</v>
      </c>
      <c r="M829" s="7">
        <v>45808</v>
      </c>
    </row>
    <row r="830" spans="1:13" x14ac:dyDescent="0.25">
      <c r="A830">
        <v>2025</v>
      </c>
      <c r="B830" s="2">
        <v>45658</v>
      </c>
      <c r="C830" s="2">
        <v>45747</v>
      </c>
      <c r="D830" s="3" t="s">
        <v>85</v>
      </c>
      <c r="E830" t="s">
        <v>611</v>
      </c>
      <c r="F830">
        <v>24</v>
      </c>
      <c r="G830" t="s">
        <v>43</v>
      </c>
      <c r="H830" t="s">
        <v>1131</v>
      </c>
      <c r="I830" t="s">
        <v>49</v>
      </c>
      <c r="J830" t="s">
        <v>52</v>
      </c>
      <c r="K830" s="5" t="s">
        <v>1132</v>
      </c>
      <c r="L830" s="3" t="s">
        <v>1133</v>
      </c>
      <c r="M830" s="7">
        <v>45808</v>
      </c>
    </row>
    <row r="831" spans="1:13" x14ac:dyDescent="0.25">
      <c r="A831">
        <v>2025</v>
      </c>
      <c r="B831" s="2">
        <v>45658</v>
      </c>
      <c r="C831" s="2">
        <v>45747</v>
      </c>
      <c r="D831" s="3" t="s">
        <v>85</v>
      </c>
      <c r="E831" t="s">
        <v>612</v>
      </c>
      <c r="F831">
        <v>24</v>
      </c>
      <c r="G831" t="s">
        <v>43</v>
      </c>
      <c r="H831" t="s">
        <v>1131</v>
      </c>
      <c r="I831" t="s">
        <v>49</v>
      </c>
      <c r="J831" t="s">
        <v>52</v>
      </c>
      <c r="K831" s="5" t="s">
        <v>1132</v>
      </c>
      <c r="L831" s="3" t="s">
        <v>1133</v>
      </c>
      <c r="M831" s="7">
        <v>45808</v>
      </c>
    </row>
    <row r="832" spans="1:13" x14ac:dyDescent="0.25">
      <c r="A832">
        <v>2025</v>
      </c>
      <c r="B832" s="2">
        <v>45658</v>
      </c>
      <c r="C832" s="2">
        <v>45747</v>
      </c>
      <c r="D832" s="3" t="s">
        <v>85</v>
      </c>
      <c r="E832" t="s">
        <v>613</v>
      </c>
      <c r="F832">
        <v>40</v>
      </c>
      <c r="G832" t="s">
        <v>43</v>
      </c>
      <c r="H832" t="s">
        <v>1131</v>
      </c>
      <c r="I832" t="s">
        <v>49</v>
      </c>
      <c r="J832" t="s">
        <v>51</v>
      </c>
      <c r="K832" s="5" t="s">
        <v>1132</v>
      </c>
      <c r="L832" s="3" t="s">
        <v>1133</v>
      </c>
      <c r="M832" s="7">
        <v>45808</v>
      </c>
    </row>
    <row r="833" spans="1:13" x14ac:dyDescent="0.25">
      <c r="A833">
        <v>2025</v>
      </c>
      <c r="B833" s="2">
        <v>45658</v>
      </c>
      <c r="C833" s="2">
        <v>45747</v>
      </c>
      <c r="D833" s="3" t="s">
        <v>85</v>
      </c>
      <c r="E833" t="s">
        <v>614</v>
      </c>
      <c r="F833">
        <v>29</v>
      </c>
      <c r="G833" t="s">
        <v>43</v>
      </c>
      <c r="H833" t="s">
        <v>1131</v>
      </c>
      <c r="I833" t="s">
        <v>49</v>
      </c>
      <c r="J833" t="s">
        <v>52</v>
      </c>
      <c r="K833" s="5" t="s">
        <v>1132</v>
      </c>
      <c r="L833" s="3" t="s">
        <v>1133</v>
      </c>
      <c r="M833" s="7">
        <v>45808</v>
      </c>
    </row>
    <row r="834" spans="1:13" x14ac:dyDescent="0.25">
      <c r="A834">
        <v>2025</v>
      </c>
      <c r="B834" s="2">
        <v>45658</v>
      </c>
      <c r="C834" s="2">
        <v>45747</v>
      </c>
      <c r="D834" s="3" t="s">
        <v>85</v>
      </c>
      <c r="E834" t="s">
        <v>615</v>
      </c>
      <c r="F834">
        <v>24</v>
      </c>
      <c r="G834" t="s">
        <v>43</v>
      </c>
      <c r="H834" t="s">
        <v>1131</v>
      </c>
      <c r="I834" t="s">
        <v>49</v>
      </c>
      <c r="J834" t="s">
        <v>52</v>
      </c>
      <c r="K834" s="5" t="s">
        <v>1132</v>
      </c>
      <c r="L834" s="3" t="s">
        <v>1133</v>
      </c>
      <c r="M834" s="7">
        <v>45808</v>
      </c>
    </row>
    <row r="835" spans="1:13" x14ac:dyDescent="0.25">
      <c r="A835">
        <v>2025</v>
      </c>
      <c r="B835" s="2">
        <v>45658</v>
      </c>
      <c r="C835" s="2">
        <v>45747</v>
      </c>
      <c r="D835" s="3" t="s">
        <v>85</v>
      </c>
      <c r="E835" t="s">
        <v>616</v>
      </c>
      <c r="F835">
        <v>24</v>
      </c>
      <c r="G835" t="s">
        <v>43</v>
      </c>
      <c r="H835" t="s">
        <v>1131</v>
      </c>
      <c r="I835" t="s">
        <v>49</v>
      </c>
      <c r="J835" t="s">
        <v>52</v>
      </c>
      <c r="K835" s="5" t="s">
        <v>1132</v>
      </c>
      <c r="L835" s="3" t="s">
        <v>1133</v>
      </c>
      <c r="M835" s="7">
        <v>45808</v>
      </c>
    </row>
    <row r="836" spans="1:13" x14ac:dyDescent="0.25">
      <c r="A836">
        <v>2025</v>
      </c>
      <c r="B836" s="2">
        <v>45658</v>
      </c>
      <c r="C836" s="2">
        <v>45747</v>
      </c>
      <c r="D836" s="3" t="s">
        <v>85</v>
      </c>
      <c r="E836" t="s">
        <v>617</v>
      </c>
      <c r="F836">
        <v>29</v>
      </c>
      <c r="G836" t="s">
        <v>43</v>
      </c>
      <c r="H836" t="s">
        <v>1131</v>
      </c>
      <c r="I836" t="s">
        <v>49</v>
      </c>
      <c r="J836" t="s">
        <v>51</v>
      </c>
      <c r="K836" s="5" t="s">
        <v>1132</v>
      </c>
      <c r="L836" s="3" t="s">
        <v>1133</v>
      </c>
      <c r="M836" s="7">
        <v>45808</v>
      </c>
    </row>
    <row r="837" spans="1:13" x14ac:dyDescent="0.25">
      <c r="A837">
        <v>2025</v>
      </c>
      <c r="B837" s="2">
        <v>45658</v>
      </c>
      <c r="C837" s="2">
        <v>45747</v>
      </c>
      <c r="D837" s="3" t="s">
        <v>85</v>
      </c>
      <c r="E837" t="s">
        <v>618</v>
      </c>
      <c r="F837">
        <v>24</v>
      </c>
      <c r="G837" t="s">
        <v>43</v>
      </c>
      <c r="H837" t="s">
        <v>1131</v>
      </c>
      <c r="I837" t="s">
        <v>49</v>
      </c>
      <c r="J837" t="s">
        <v>52</v>
      </c>
      <c r="K837" s="5" t="s">
        <v>1132</v>
      </c>
      <c r="L837" s="3" t="s">
        <v>1133</v>
      </c>
      <c r="M837" s="7">
        <v>45808</v>
      </c>
    </row>
    <row r="838" spans="1:13" x14ac:dyDescent="0.25">
      <c r="A838">
        <v>2025</v>
      </c>
      <c r="B838" s="2">
        <v>45658</v>
      </c>
      <c r="C838" s="2">
        <v>45747</v>
      </c>
      <c r="D838" s="3" t="s">
        <v>85</v>
      </c>
      <c r="E838" t="s">
        <v>619</v>
      </c>
      <c r="F838">
        <v>24</v>
      </c>
      <c r="G838" t="s">
        <v>43</v>
      </c>
      <c r="H838" t="s">
        <v>1131</v>
      </c>
      <c r="I838" t="s">
        <v>49</v>
      </c>
      <c r="J838" t="s">
        <v>52</v>
      </c>
      <c r="K838" s="5" t="s">
        <v>1132</v>
      </c>
      <c r="L838" s="3" t="s">
        <v>1133</v>
      </c>
      <c r="M838" s="7">
        <v>45808</v>
      </c>
    </row>
    <row r="839" spans="1:13" x14ac:dyDescent="0.25">
      <c r="A839">
        <v>2025</v>
      </c>
      <c r="B839" s="2">
        <v>45658</v>
      </c>
      <c r="C839" s="2">
        <v>45747</v>
      </c>
      <c r="D839" s="3" t="s">
        <v>85</v>
      </c>
      <c r="E839" t="s">
        <v>620</v>
      </c>
      <c r="F839">
        <v>45</v>
      </c>
      <c r="G839" t="s">
        <v>43</v>
      </c>
      <c r="H839" t="s">
        <v>1131</v>
      </c>
      <c r="I839" t="s">
        <v>49</v>
      </c>
      <c r="J839" t="s">
        <v>52</v>
      </c>
      <c r="K839" s="5" t="s">
        <v>1132</v>
      </c>
      <c r="L839" s="3" t="s">
        <v>1133</v>
      </c>
      <c r="M839" s="7">
        <v>45808</v>
      </c>
    </row>
    <row r="840" spans="1:13" x14ac:dyDescent="0.25">
      <c r="A840">
        <v>2025</v>
      </c>
      <c r="B840" s="2">
        <v>45658</v>
      </c>
      <c r="C840" s="2">
        <v>45747</v>
      </c>
      <c r="D840" s="3" t="s">
        <v>85</v>
      </c>
      <c r="E840" t="s">
        <v>621</v>
      </c>
      <c r="F840">
        <v>42</v>
      </c>
      <c r="G840" t="s">
        <v>43</v>
      </c>
      <c r="H840" t="s">
        <v>1131</v>
      </c>
      <c r="I840" t="s">
        <v>49</v>
      </c>
      <c r="J840" t="s">
        <v>52</v>
      </c>
      <c r="K840" s="5" t="s">
        <v>1132</v>
      </c>
      <c r="L840" s="3" t="s">
        <v>1133</v>
      </c>
      <c r="M840" s="7">
        <v>45808</v>
      </c>
    </row>
    <row r="841" spans="1:13" x14ac:dyDescent="0.25">
      <c r="A841">
        <v>2025</v>
      </c>
      <c r="B841" s="2">
        <v>45658</v>
      </c>
      <c r="C841" s="2">
        <v>45747</v>
      </c>
      <c r="D841" s="3" t="s">
        <v>85</v>
      </c>
      <c r="E841" t="s">
        <v>622</v>
      </c>
      <c r="F841">
        <v>29</v>
      </c>
      <c r="G841" t="s">
        <v>43</v>
      </c>
      <c r="H841" t="s">
        <v>1131</v>
      </c>
      <c r="I841" t="s">
        <v>49</v>
      </c>
      <c r="J841" t="s">
        <v>51</v>
      </c>
      <c r="K841" s="5" t="s">
        <v>1132</v>
      </c>
      <c r="L841" s="3" t="s">
        <v>1133</v>
      </c>
      <c r="M841" s="7">
        <v>45808</v>
      </c>
    </row>
    <row r="842" spans="1:13" x14ac:dyDescent="0.25">
      <c r="A842">
        <v>2025</v>
      </c>
      <c r="B842" s="2">
        <v>45658</v>
      </c>
      <c r="C842" s="2">
        <v>45747</v>
      </c>
      <c r="D842" s="3" t="s">
        <v>85</v>
      </c>
      <c r="E842" t="s">
        <v>623</v>
      </c>
      <c r="F842">
        <v>25</v>
      </c>
      <c r="G842" t="s">
        <v>43</v>
      </c>
      <c r="H842" t="s">
        <v>1131</v>
      </c>
      <c r="I842" t="s">
        <v>49</v>
      </c>
      <c r="J842" t="s">
        <v>52</v>
      </c>
      <c r="K842" s="5" t="s">
        <v>1132</v>
      </c>
      <c r="L842" s="3" t="s">
        <v>1133</v>
      </c>
      <c r="M842" s="7">
        <v>45808</v>
      </c>
    </row>
    <row r="843" spans="1:13" x14ac:dyDescent="0.25">
      <c r="A843">
        <v>2025</v>
      </c>
      <c r="B843" s="2">
        <v>45658</v>
      </c>
      <c r="C843" s="2">
        <v>45747</v>
      </c>
      <c r="D843" s="3" t="s">
        <v>85</v>
      </c>
      <c r="E843" t="s">
        <v>624</v>
      </c>
      <c r="F843">
        <v>25</v>
      </c>
      <c r="G843" t="s">
        <v>43</v>
      </c>
      <c r="H843" t="s">
        <v>1131</v>
      </c>
      <c r="I843" t="s">
        <v>49</v>
      </c>
      <c r="J843" t="s">
        <v>51</v>
      </c>
      <c r="K843" s="5" t="s">
        <v>1132</v>
      </c>
      <c r="L843" s="3" t="s">
        <v>1133</v>
      </c>
      <c r="M843" s="7">
        <v>45808</v>
      </c>
    </row>
    <row r="844" spans="1:13" x14ac:dyDescent="0.25">
      <c r="A844">
        <v>2025</v>
      </c>
      <c r="B844" s="2">
        <v>45658</v>
      </c>
      <c r="C844" s="2">
        <v>45747</v>
      </c>
      <c r="D844" s="3" t="s">
        <v>85</v>
      </c>
      <c r="E844" t="s">
        <v>625</v>
      </c>
      <c r="F844">
        <v>29</v>
      </c>
      <c r="G844" t="s">
        <v>43</v>
      </c>
      <c r="H844" t="s">
        <v>1131</v>
      </c>
      <c r="I844" t="s">
        <v>49</v>
      </c>
      <c r="J844" t="s">
        <v>51</v>
      </c>
      <c r="K844" s="5" t="s">
        <v>1132</v>
      </c>
      <c r="L844" s="3" t="s">
        <v>1133</v>
      </c>
      <c r="M844" s="7">
        <v>45808</v>
      </c>
    </row>
    <row r="845" spans="1:13" x14ac:dyDescent="0.25">
      <c r="A845">
        <v>2025</v>
      </c>
      <c r="B845" s="2">
        <v>45658</v>
      </c>
      <c r="C845" s="2">
        <v>45747</v>
      </c>
      <c r="D845" s="3" t="s">
        <v>85</v>
      </c>
      <c r="E845" t="s">
        <v>626</v>
      </c>
      <c r="F845">
        <v>25</v>
      </c>
      <c r="G845" t="s">
        <v>43</v>
      </c>
      <c r="H845" t="s">
        <v>1131</v>
      </c>
      <c r="I845" t="s">
        <v>49</v>
      </c>
      <c r="J845" t="s">
        <v>51</v>
      </c>
      <c r="K845" s="5" t="s">
        <v>1132</v>
      </c>
      <c r="L845" s="3" t="s">
        <v>1133</v>
      </c>
      <c r="M845" s="7">
        <v>45808</v>
      </c>
    </row>
    <row r="846" spans="1:13" x14ac:dyDescent="0.25">
      <c r="A846">
        <v>2025</v>
      </c>
      <c r="B846" s="2">
        <v>45658</v>
      </c>
      <c r="C846" s="2">
        <v>45747</v>
      </c>
      <c r="D846" s="3" t="s">
        <v>85</v>
      </c>
      <c r="E846" t="s">
        <v>627</v>
      </c>
      <c r="F846">
        <v>25</v>
      </c>
      <c r="G846" t="s">
        <v>43</v>
      </c>
      <c r="H846" t="s">
        <v>1131</v>
      </c>
      <c r="I846" t="s">
        <v>49</v>
      </c>
      <c r="J846" t="s">
        <v>52</v>
      </c>
      <c r="K846" s="5" t="s">
        <v>1132</v>
      </c>
      <c r="L846" s="3" t="s">
        <v>1133</v>
      </c>
      <c r="M846" s="7">
        <v>45808</v>
      </c>
    </row>
    <row r="847" spans="1:13" x14ac:dyDescent="0.25">
      <c r="A847">
        <v>2025</v>
      </c>
      <c r="B847" s="2">
        <v>45658</v>
      </c>
      <c r="C847" s="2">
        <v>45747</v>
      </c>
      <c r="D847" s="3" t="s">
        <v>85</v>
      </c>
      <c r="E847" t="s">
        <v>628</v>
      </c>
      <c r="F847">
        <v>42</v>
      </c>
      <c r="G847" t="s">
        <v>43</v>
      </c>
      <c r="H847" t="s">
        <v>1131</v>
      </c>
      <c r="I847" t="s">
        <v>49</v>
      </c>
      <c r="J847" t="s">
        <v>51</v>
      </c>
      <c r="K847" s="5" t="s">
        <v>1132</v>
      </c>
      <c r="L847" s="3" t="s">
        <v>1133</v>
      </c>
      <c r="M847" s="7">
        <v>45808</v>
      </c>
    </row>
    <row r="848" spans="1:13" x14ac:dyDescent="0.25">
      <c r="A848">
        <v>2025</v>
      </c>
      <c r="B848" s="2">
        <v>45658</v>
      </c>
      <c r="C848" s="2">
        <v>45747</v>
      </c>
      <c r="D848" s="3" t="s">
        <v>85</v>
      </c>
      <c r="E848" t="s">
        <v>629</v>
      </c>
      <c r="F848">
        <v>29</v>
      </c>
      <c r="G848" t="s">
        <v>43</v>
      </c>
      <c r="H848" t="s">
        <v>1131</v>
      </c>
      <c r="I848" t="s">
        <v>49</v>
      </c>
      <c r="J848" t="s">
        <v>51</v>
      </c>
      <c r="K848" s="5" t="s">
        <v>1132</v>
      </c>
      <c r="L848" s="3" t="s">
        <v>1133</v>
      </c>
      <c r="M848" s="7">
        <v>45808</v>
      </c>
    </row>
    <row r="849" spans="1:13" x14ac:dyDescent="0.25">
      <c r="A849">
        <v>2025</v>
      </c>
      <c r="B849" s="2">
        <v>45658</v>
      </c>
      <c r="C849" s="2">
        <v>45747</v>
      </c>
      <c r="D849" s="3" t="s">
        <v>85</v>
      </c>
      <c r="E849" t="s">
        <v>630</v>
      </c>
      <c r="F849">
        <v>25</v>
      </c>
      <c r="G849" t="s">
        <v>43</v>
      </c>
      <c r="H849" t="s">
        <v>1131</v>
      </c>
      <c r="I849" t="s">
        <v>49</v>
      </c>
      <c r="J849" t="s">
        <v>52</v>
      </c>
      <c r="K849" s="5" t="s">
        <v>1132</v>
      </c>
      <c r="L849" s="3" t="s">
        <v>1133</v>
      </c>
      <c r="M849" s="7">
        <v>45808</v>
      </c>
    </row>
    <row r="850" spans="1:13" x14ac:dyDescent="0.25">
      <c r="A850">
        <v>2025</v>
      </c>
      <c r="B850" s="2">
        <v>45658</v>
      </c>
      <c r="C850" s="2">
        <v>45747</v>
      </c>
      <c r="D850" s="3" t="s">
        <v>85</v>
      </c>
      <c r="E850" t="s">
        <v>631</v>
      </c>
      <c r="F850">
        <v>21</v>
      </c>
      <c r="G850" t="s">
        <v>43</v>
      </c>
      <c r="H850" t="s">
        <v>1131</v>
      </c>
      <c r="I850" t="s">
        <v>49</v>
      </c>
      <c r="J850" t="s">
        <v>51</v>
      </c>
      <c r="K850" s="5" t="s">
        <v>1132</v>
      </c>
      <c r="L850" s="3" t="s">
        <v>1133</v>
      </c>
      <c r="M850" s="7">
        <v>45808</v>
      </c>
    </row>
    <row r="851" spans="1:13" x14ac:dyDescent="0.25">
      <c r="A851">
        <v>2025</v>
      </c>
      <c r="B851" s="2">
        <v>45658</v>
      </c>
      <c r="C851" s="2">
        <v>45747</v>
      </c>
      <c r="D851" s="3" t="s">
        <v>85</v>
      </c>
      <c r="E851" t="s">
        <v>632</v>
      </c>
      <c r="F851">
        <v>25</v>
      </c>
      <c r="G851" t="s">
        <v>43</v>
      </c>
      <c r="H851" t="s">
        <v>1131</v>
      </c>
      <c r="I851" t="s">
        <v>49</v>
      </c>
      <c r="J851" t="s">
        <v>52</v>
      </c>
      <c r="K851" s="5" t="s">
        <v>1132</v>
      </c>
      <c r="L851" s="3" t="s">
        <v>1133</v>
      </c>
      <c r="M851" s="7">
        <v>45808</v>
      </c>
    </row>
    <row r="852" spans="1:13" x14ac:dyDescent="0.25">
      <c r="A852">
        <v>2025</v>
      </c>
      <c r="B852" s="2">
        <v>45658</v>
      </c>
      <c r="C852" s="2">
        <v>45747</v>
      </c>
      <c r="D852" s="3" t="s">
        <v>85</v>
      </c>
      <c r="E852" t="s">
        <v>633</v>
      </c>
      <c r="F852">
        <v>21</v>
      </c>
      <c r="G852" t="s">
        <v>43</v>
      </c>
      <c r="H852" t="s">
        <v>1131</v>
      </c>
      <c r="I852" t="s">
        <v>49</v>
      </c>
      <c r="J852" t="s">
        <v>51</v>
      </c>
      <c r="K852" s="5" t="s">
        <v>1132</v>
      </c>
      <c r="L852" s="3" t="s">
        <v>1133</v>
      </c>
      <c r="M852" s="7">
        <v>45808</v>
      </c>
    </row>
    <row r="853" spans="1:13" x14ac:dyDescent="0.25">
      <c r="A853">
        <v>2025</v>
      </c>
      <c r="B853" s="2">
        <v>45658</v>
      </c>
      <c r="C853" s="2">
        <v>45747</v>
      </c>
      <c r="D853" s="3" t="s">
        <v>85</v>
      </c>
      <c r="E853" t="s">
        <v>634</v>
      </c>
      <c r="F853">
        <v>29</v>
      </c>
      <c r="G853" t="s">
        <v>43</v>
      </c>
      <c r="H853" t="s">
        <v>1131</v>
      </c>
      <c r="I853" t="s">
        <v>49</v>
      </c>
      <c r="J853" t="s">
        <v>51</v>
      </c>
      <c r="K853" s="5" t="s">
        <v>1132</v>
      </c>
      <c r="L853" s="3" t="s">
        <v>1133</v>
      </c>
      <c r="M853" s="7">
        <v>45808</v>
      </c>
    </row>
    <row r="854" spans="1:13" x14ac:dyDescent="0.25">
      <c r="A854">
        <v>2025</v>
      </c>
      <c r="B854" s="2">
        <v>45658</v>
      </c>
      <c r="C854" s="2">
        <v>45747</v>
      </c>
      <c r="D854" s="3" t="s">
        <v>85</v>
      </c>
      <c r="E854" t="s">
        <v>635</v>
      </c>
      <c r="F854">
        <v>25</v>
      </c>
      <c r="G854" t="s">
        <v>43</v>
      </c>
      <c r="H854" t="s">
        <v>1131</v>
      </c>
      <c r="I854" t="s">
        <v>49</v>
      </c>
      <c r="J854" t="s">
        <v>52</v>
      </c>
      <c r="K854" s="5" t="s">
        <v>1132</v>
      </c>
      <c r="L854" s="3" t="s">
        <v>1133</v>
      </c>
      <c r="M854" s="7">
        <v>45808</v>
      </c>
    </row>
    <row r="855" spans="1:13" x14ac:dyDescent="0.25">
      <c r="A855">
        <v>2025</v>
      </c>
      <c r="B855" s="2">
        <v>45658</v>
      </c>
      <c r="C855" s="2">
        <v>45747</v>
      </c>
      <c r="D855" s="3" t="s">
        <v>85</v>
      </c>
      <c r="E855" t="s">
        <v>636</v>
      </c>
      <c r="F855">
        <v>21</v>
      </c>
      <c r="G855" t="s">
        <v>43</v>
      </c>
      <c r="H855" t="s">
        <v>1131</v>
      </c>
      <c r="I855" t="s">
        <v>50</v>
      </c>
      <c r="K855" s="5" t="s">
        <v>1132</v>
      </c>
      <c r="L855" s="3" t="s">
        <v>1133</v>
      </c>
      <c r="M855" s="7">
        <v>45808</v>
      </c>
    </row>
    <row r="856" spans="1:13" x14ac:dyDescent="0.25">
      <c r="A856">
        <v>2025</v>
      </c>
      <c r="B856" s="2">
        <v>45658</v>
      </c>
      <c r="C856" s="2">
        <v>45747</v>
      </c>
      <c r="D856" s="3" t="s">
        <v>85</v>
      </c>
      <c r="E856" t="s">
        <v>637</v>
      </c>
      <c r="F856">
        <v>25</v>
      </c>
      <c r="G856" t="s">
        <v>43</v>
      </c>
      <c r="H856" t="s">
        <v>1131</v>
      </c>
      <c r="I856" t="s">
        <v>49</v>
      </c>
      <c r="J856" t="s">
        <v>51</v>
      </c>
      <c r="K856" s="5" t="s">
        <v>1132</v>
      </c>
      <c r="L856" s="3" t="s">
        <v>1133</v>
      </c>
      <c r="M856" s="7">
        <v>45808</v>
      </c>
    </row>
    <row r="857" spans="1:13" x14ac:dyDescent="0.25">
      <c r="A857">
        <v>2025</v>
      </c>
      <c r="B857" s="2">
        <v>45658</v>
      </c>
      <c r="C857" s="2">
        <v>45747</v>
      </c>
      <c r="D857" s="3" t="s">
        <v>85</v>
      </c>
      <c r="E857" t="s">
        <v>638</v>
      </c>
      <c r="F857">
        <v>21</v>
      </c>
      <c r="G857" t="s">
        <v>43</v>
      </c>
      <c r="H857" t="s">
        <v>1131</v>
      </c>
      <c r="I857" t="s">
        <v>50</v>
      </c>
      <c r="K857" s="5" t="s">
        <v>1132</v>
      </c>
      <c r="L857" s="3" t="s">
        <v>1133</v>
      </c>
      <c r="M857" s="7">
        <v>45808</v>
      </c>
    </row>
    <row r="858" spans="1:13" x14ac:dyDescent="0.25">
      <c r="A858">
        <v>2025</v>
      </c>
      <c r="B858" s="2">
        <v>45658</v>
      </c>
      <c r="C858" s="2">
        <v>45747</v>
      </c>
      <c r="D858" s="3" t="s">
        <v>85</v>
      </c>
      <c r="E858" t="s">
        <v>639</v>
      </c>
      <c r="F858">
        <v>29</v>
      </c>
      <c r="G858" t="s">
        <v>43</v>
      </c>
      <c r="H858" t="s">
        <v>1131</v>
      </c>
      <c r="I858" t="s">
        <v>49</v>
      </c>
      <c r="J858" t="s">
        <v>51</v>
      </c>
      <c r="K858" s="5" t="s">
        <v>1132</v>
      </c>
      <c r="L858" s="3" t="s">
        <v>1133</v>
      </c>
      <c r="M858" s="7">
        <v>45808</v>
      </c>
    </row>
    <row r="859" spans="1:13" x14ac:dyDescent="0.25">
      <c r="A859">
        <v>2025</v>
      </c>
      <c r="B859" s="2">
        <v>45658</v>
      </c>
      <c r="C859" s="2">
        <v>45747</v>
      </c>
      <c r="D859" s="3" t="s">
        <v>85</v>
      </c>
      <c r="E859" t="s">
        <v>640</v>
      </c>
      <c r="F859">
        <v>25</v>
      </c>
      <c r="G859" t="s">
        <v>43</v>
      </c>
      <c r="H859" t="s">
        <v>1131</v>
      </c>
      <c r="I859" t="s">
        <v>49</v>
      </c>
      <c r="J859" t="s">
        <v>52</v>
      </c>
      <c r="K859" s="5" t="s">
        <v>1132</v>
      </c>
      <c r="L859" s="3" t="s">
        <v>1133</v>
      </c>
      <c r="M859" s="7">
        <v>45808</v>
      </c>
    </row>
    <row r="860" spans="1:13" x14ac:dyDescent="0.25">
      <c r="A860">
        <v>2025</v>
      </c>
      <c r="B860" s="2">
        <v>45658</v>
      </c>
      <c r="C860" s="2">
        <v>45747</v>
      </c>
      <c r="D860" s="3" t="s">
        <v>85</v>
      </c>
      <c r="E860" t="s">
        <v>641</v>
      </c>
      <c r="F860">
        <v>42</v>
      </c>
      <c r="G860" t="s">
        <v>43</v>
      </c>
      <c r="H860" t="s">
        <v>1131</v>
      </c>
      <c r="I860" t="s">
        <v>49</v>
      </c>
      <c r="J860" t="s">
        <v>52</v>
      </c>
      <c r="K860" s="5" t="s">
        <v>1132</v>
      </c>
      <c r="L860" s="3" t="s">
        <v>1133</v>
      </c>
      <c r="M860" s="7">
        <v>45808</v>
      </c>
    </row>
    <row r="861" spans="1:13" x14ac:dyDescent="0.25">
      <c r="A861">
        <v>2025</v>
      </c>
      <c r="B861" s="2">
        <v>45658</v>
      </c>
      <c r="C861" s="2">
        <v>45747</v>
      </c>
      <c r="D861" s="3" t="s">
        <v>85</v>
      </c>
      <c r="E861" t="s">
        <v>642</v>
      </c>
      <c r="F861">
        <v>29</v>
      </c>
      <c r="G861" t="s">
        <v>43</v>
      </c>
      <c r="H861" t="s">
        <v>1131</v>
      </c>
      <c r="I861" t="s">
        <v>49</v>
      </c>
      <c r="J861" t="s">
        <v>51</v>
      </c>
      <c r="K861" s="5" t="s">
        <v>1132</v>
      </c>
      <c r="L861" s="3" t="s">
        <v>1133</v>
      </c>
      <c r="M861" s="7">
        <v>45808</v>
      </c>
    </row>
    <row r="862" spans="1:13" x14ac:dyDescent="0.25">
      <c r="A862">
        <v>2025</v>
      </c>
      <c r="B862" s="2">
        <v>45658</v>
      </c>
      <c r="C862" s="2">
        <v>45747</v>
      </c>
      <c r="D862" s="3" t="s">
        <v>85</v>
      </c>
      <c r="E862" t="s">
        <v>643</v>
      </c>
      <c r="F862">
        <v>25</v>
      </c>
      <c r="G862" t="s">
        <v>43</v>
      </c>
      <c r="H862" t="s">
        <v>1131</v>
      </c>
      <c r="I862" t="s">
        <v>49</v>
      </c>
      <c r="J862" t="s">
        <v>52</v>
      </c>
      <c r="K862" s="5" t="s">
        <v>1132</v>
      </c>
      <c r="L862" s="3" t="s">
        <v>1133</v>
      </c>
      <c r="M862" s="7">
        <v>45808</v>
      </c>
    </row>
    <row r="863" spans="1:13" x14ac:dyDescent="0.25">
      <c r="A863">
        <v>2025</v>
      </c>
      <c r="B863" s="2">
        <v>45658</v>
      </c>
      <c r="C863" s="2">
        <v>45747</v>
      </c>
      <c r="D863" s="3" t="s">
        <v>85</v>
      </c>
      <c r="E863" t="s">
        <v>644</v>
      </c>
      <c r="F863">
        <v>29</v>
      </c>
      <c r="G863" t="s">
        <v>43</v>
      </c>
      <c r="H863" t="s">
        <v>1131</v>
      </c>
      <c r="I863" t="s">
        <v>49</v>
      </c>
      <c r="J863" t="s">
        <v>51</v>
      </c>
      <c r="K863" s="5" t="s">
        <v>1132</v>
      </c>
      <c r="L863" s="3" t="s">
        <v>1133</v>
      </c>
      <c r="M863" s="7">
        <v>45808</v>
      </c>
    </row>
    <row r="864" spans="1:13" x14ac:dyDescent="0.25">
      <c r="A864">
        <v>2025</v>
      </c>
      <c r="B864" s="2">
        <v>45658</v>
      </c>
      <c r="C864" s="2">
        <v>45747</v>
      </c>
      <c r="D864" s="3" t="s">
        <v>85</v>
      </c>
      <c r="E864" t="s">
        <v>645</v>
      </c>
      <c r="F864">
        <v>25</v>
      </c>
      <c r="G864" t="s">
        <v>43</v>
      </c>
      <c r="H864" t="s">
        <v>1131</v>
      </c>
      <c r="I864" t="s">
        <v>49</v>
      </c>
      <c r="J864" t="s">
        <v>52</v>
      </c>
      <c r="K864" s="5" t="s">
        <v>1132</v>
      </c>
      <c r="L864" s="3" t="s">
        <v>1133</v>
      </c>
      <c r="M864" s="7">
        <v>45808</v>
      </c>
    </row>
    <row r="865" spans="1:13" x14ac:dyDescent="0.25">
      <c r="A865">
        <v>2025</v>
      </c>
      <c r="B865" s="2">
        <v>45658</v>
      </c>
      <c r="C865" s="2">
        <v>45747</v>
      </c>
      <c r="D865" s="3" t="s">
        <v>85</v>
      </c>
      <c r="E865" t="s">
        <v>646</v>
      </c>
      <c r="F865">
        <v>45</v>
      </c>
      <c r="G865" t="s">
        <v>43</v>
      </c>
      <c r="H865" t="s">
        <v>1131</v>
      </c>
      <c r="I865" t="s">
        <v>49</v>
      </c>
      <c r="J865" t="s">
        <v>52</v>
      </c>
      <c r="K865" s="5" t="s">
        <v>1132</v>
      </c>
      <c r="L865" s="3" t="s">
        <v>1133</v>
      </c>
      <c r="M865" s="7">
        <v>45808</v>
      </c>
    </row>
    <row r="866" spans="1:13" x14ac:dyDescent="0.25">
      <c r="A866">
        <v>2025</v>
      </c>
      <c r="B866" s="2">
        <v>45658</v>
      </c>
      <c r="C866" s="2">
        <v>45747</v>
      </c>
      <c r="D866" s="3" t="s">
        <v>85</v>
      </c>
      <c r="E866" t="s">
        <v>647</v>
      </c>
      <c r="F866">
        <v>42</v>
      </c>
      <c r="G866" t="s">
        <v>43</v>
      </c>
      <c r="H866" t="s">
        <v>1131</v>
      </c>
      <c r="I866" t="s">
        <v>49</v>
      </c>
      <c r="J866" t="s">
        <v>52</v>
      </c>
      <c r="K866" s="5" t="s">
        <v>1132</v>
      </c>
      <c r="L866" s="3" t="s">
        <v>1133</v>
      </c>
      <c r="M866" s="7">
        <v>45808</v>
      </c>
    </row>
    <row r="867" spans="1:13" x14ac:dyDescent="0.25">
      <c r="A867">
        <v>2025</v>
      </c>
      <c r="B867" s="2">
        <v>45658</v>
      </c>
      <c r="C867" s="2">
        <v>45747</v>
      </c>
      <c r="D867" s="3" t="s">
        <v>85</v>
      </c>
      <c r="E867" t="s">
        <v>648</v>
      </c>
      <c r="F867">
        <v>29</v>
      </c>
      <c r="G867" t="s">
        <v>43</v>
      </c>
      <c r="H867" t="s">
        <v>1131</v>
      </c>
      <c r="I867" t="s">
        <v>50</v>
      </c>
      <c r="K867" s="5" t="s">
        <v>1132</v>
      </c>
      <c r="L867" s="3" t="s">
        <v>1133</v>
      </c>
      <c r="M867" s="7">
        <v>45808</v>
      </c>
    </row>
    <row r="868" spans="1:13" x14ac:dyDescent="0.25">
      <c r="A868">
        <v>2025</v>
      </c>
      <c r="B868" s="2">
        <v>45658</v>
      </c>
      <c r="C868" s="2">
        <v>45747</v>
      </c>
      <c r="D868" s="3" t="s">
        <v>85</v>
      </c>
      <c r="E868" t="s">
        <v>649</v>
      </c>
      <c r="F868">
        <v>25</v>
      </c>
      <c r="G868" t="s">
        <v>43</v>
      </c>
      <c r="H868" t="s">
        <v>1131</v>
      </c>
      <c r="I868" t="s">
        <v>49</v>
      </c>
      <c r="J868" t="s">
        <v>52</v>
      </c>
      <c r="K868" s="5" t="s">
        <v>1132</v>
      </c>
      <c r="L868" s="3" t="s">
        <v>1133</v>
      </c>
      <c r="M868" s="7">
        <v>45808</v>
      </c>
    </row>
    <row r="869" spans="1:13" x14ac:dyDescent="0.25">
      <c r="A869">
        <v>2025</v>
      </c>
      <c r="B869" s="2">
        <v>45658</v>
      </c>
      <c r="C869" s="2">
        <v>45747</v>
      </c>
      <c r="D869" s="3" t="s">
        <v>85</v>
      </c>
      <c r="E869" t="s">
        <v>650</v>
      </c>
      <c r="F869">
        <v>25</v>
      </c>
      <c r="G869" t="s">
        <v>43</v>
      </c>
      <c r="H869" t="s">
        <v>1131</v>
      </c>
      <c r="I869" t="s">
        <v>49</v>
      </c>
      <c r="J869" t="s">
        <v>52</v>
      </c>
      <c r="K869" s="5" t="s">
        <v>1132</v>
      </c>
      <c r="L869" s="3" t="s">
        <v>1133</v>
      </c>
      <c r="M869" s="7">
        <v>45808</v>
      </c>
    </row>
    <row r="870" spans="1:13" x14ac:dyDescent="0.25">
      <c r="A870">
        <v>2025</v>
      </c>
      <c r="B870" s="2">
        <v>45658</v>
      </c>
      <c r="C870" s="2">
        <v>45747</v>
      </c>
      <c r="D870" s="3" t="s">
        <v>85</v>
      </c>
      <c r="E870" t="s">
        <v>651</v>
      </c>
      <c r="F870">
        <v>29</v>
      </c>
      <c r="G870" t="s">
        <v>43</v>
      </c>
      <c r="H870" t="s">
        <v>1131</v>
      </c>
      <c r="I870" t="s">
        <v>49</v>
      </c>
      <c r="J870" t="s">
        <v>51</v>
      </c>
      <c r="K870" s="5" t="s">
        <v>1132</v>
      </c>
      <c r="L870" s="3" t="s">
        <v>1133</v>
      </c>
      <c r="M870" s="7">
        <v>45808</v>
      </c>
    </row>
    <row r="871" spans="1:13" x14ac:dyDescent="0.25">
      <c r="A871">
        <v>2025</v>
      </c>
      <c r="B871" s="2">
        <v>45658</v>
      </c>
      <c r="C871" s="2">
        <v>45747</v>
      </c>
      <c r="D871" s="3" t="s">
        <v>85</v>
      </c>
      <c r="E871" t="s">
        <v>652</v>
      </c>
      <c r="F871">
        <v>25</v>
      </c>
      <c r="G871" t="s">
        <v>43</v>
      </c>
      <c r="H871" t="s">
        <v>1131</v>
      </c>
      <c r="I871" t="s">
        <v>49</v>
      </c>
      <c r="J871" t="s">
        <v>52</v>
      </c>
      <c r="K871" s="5" t="s">
        <v>1132</v>
      </c>
      <c r="L871" s="3" t="s">
        <v>1133</v>
      </c>
      <c r="M871" s="7">
        <v>45808</v>
      </c>
    </row>
    <row r="872" spans="1:13" x14ac:dyDescent="0.25">
      <c r="A872">
        <v>2025</v>
      </c>
      <c r="B872" s="2">
        <v>45658</v>
      </c>
      <c r="C872" s="2">
        <v>45747</v>
      </c>
      <c r="D872" s="3" t="s">
        <v>85</v>
      </c>
      <c r="E872" t="s">
        <v>653</v>
      </c>
      <c r="F872">
        <v>25</v>
      </c>
      <c r="G872" t="s">
        <v>43</v>
      </c>
      <c r="H872" t="s">
        <v>1131</v>
      </c>
      <c r="I872" t="s">
        <v>49</v>
      </c>
      <c r="J872" t="s">
        <v>51</v>
      </c>
      <c r="K872" s="5" t="s">
        <v>1132</v>
      </c>
      <c r="L872" s="3" t="s">
        <v>1133</v>
      </c>
      <c r="M872" s="7">
        <v>45808</v>
      </c>
    </row>
    <row r="873" spans="1:13" x14ac:dyDescent="0.25">
      <c r="A873">
        <v>2025</v>
      </c>
      <c r="B873" s="2">
        <v>45658</v>
      </c>
      <c r="C873" s="2">
        <v>45747</v>
      </c>
      <c r="D873" s="3" t="s">
        <v>85</v>
      </c>
      <c r="E873" t="s">
        <v>654</v>
      </c>
      <c r="F873">
        <v>29</v>
      </c>
      <c r="G873" t="s">
        <v>43</v>
      </c>
      <c r="H873" t="s">
        <v>1131</v>
      </c>
      <c r="I873" t="s">
        <v>50</v>
      </c>
      <c r="K873" s="5" t="s">
        <v>1132</v>
      </c>
      <c r="L873" s="3" t="s">
        <v>1133</v>
      </c>
      <c r="M873" s="7">
        <v>45808</v>
      </c>
    </row>
    <row r="874" spans="1:13" x14ac:dyDescent="0.25">
      <c r="A874">
        <v>2025</v>
      </c>
      <c r="B874" s="2">
        <v>45658</v>
      </c>
      <c r="C874" s="2">
        <v>45747</v>
      </c>
      <c r="D874" s="3" t="s">
        <v>85</v>
      </c>
      <c r="E874" t="s">
        <v>655</v>
      </c>
      <c r="F874">
        <v>25</v>
      </c>
      <c r="G874" t="s">
        <v>43</v>
      </c>
      <c r="H874" t="s">
        <v>1131</v>
      </c>
      <c r="I874" t="s">
        <v>49</v>
      </c>
      <c r="J874" t="s">
        <v>51</v>
      </c>
      <c r="K874" s="5" t="s">
        <v>1132</v>
      </c>
      <c r="L874" s="3" t="s">
        <v>1133</v>
      </c>
      <c r="M874" s="7">
        <v>45808</v>
      </c>
    </row>
    <row r="875" spans="1:13" x14ac:dyDescent="0.25">
      <c r="A875">
        <v>2025</v>
      </c>
      <c r="B875" s="2">
        <v>45658</v>
      </c>
      <c r="C875" s="2">
        <v>45747</v>
      </c>
      <c r="D875" s="3" t="s">
        <v>85</v>
      </c>
      <c r="E875" t="s">
        <v>656</v>
      </c>
      <c r="F875">
        <v>25</v>
      </c>
      <c r="G875" t="s">
        <v>43</v>
      </c>
      <c r="H875" t="s">
        <v>1131</v>
      </c>
      <c r="I875" t="s">
        <v>49</v>
      </c>
      <c r="J875" t="s">
        <v>51</v>
      </c>
      <c r="K875" s="5" t="s">
        <v>1132</v>
      </c>
      <c r="L875" s="3" t="s">
        <v>1133</v>
      </c>
      <c r="M875" s="7">
        <v>45808</v>
      </c>
    </row>
    <row r="876" spans="1:13" x14ac:dyDescent="0.25">
      <c r="A876">
        <v>2025</v>
      </c>
      <c r="B876" s="2">
        <v>45658</v>
      </c>
      <c r="C876" s="2">
        <v>45747</v>
      </c>
      <c r="D876" s="3" t="s">
        <v>85</v>
      </c>
      <c r="E876" t="s">
        <v>657</v>
      </c>
      <c r="F876">
        <v>42</v>
      </c>
      <c r="G876" t="s">
        <v>43</v>
      </c>
      <c r="H876" t="s">
        <v>1131</v>
      </c>
      <c r="I876" t="s">
        <v>49</v>
      </c>
      <c r="J876" t="s">
        <v>51</v>
      </c>
      <c r="K876" s="5" t="s">
        <v>1132</v>
      </c>
      <c r="L876" s="3" t="s">
        <v>1133</v>
      </c>
      <c r="M876" s="7">
        <v>45808</v>
      </c>
    </row>
    <row r="877" spans="1:13" x14ac:dyDescent="0.25">
      <c r="A877">
        <v>2025</v>
      </c>
      <c r="B877" s="2">
        <v>45658</v>
      </c>
      <c r="C877" s="2">
        <v>45747</v>
      </c>
      <c r="D877" s="3" t="s">
        <v>85</v>
      </c>
      <c r="E877" t="s">
        <v>658</v>
      </c>
      <c r="F877">
        <v>29</v>
      </c>
      <c r="G877" t="s">
        <v>43</v>
      </c>
      <c r="H877" t="s">
        <v>1131</v>
      </c>
      <c r="I877" t="s">
        <v>49</v>
      </c>
      <c r="J877" t="s">
        <v>52</v>
      </c>
      <c r="K877" s="5" t="s">
        <v>1132</v>
      </c>
      <c r="L877" s="3" t="s">
        <v>1133</v>
      </c>
      <c r="M877" s="7">
        <v>45808</v>
      </c>
    </row>
    <row r="878" spans="1:13" x14ac:dyDescent="0.25">
      <c r="A878">
        <v>2025</v>
      </c>
      <c r="B878" s="2">
        <v>45658</v>
      </c>
      <c r="C878" s="2">
        <v>45747</v>
      </c>
      <c r="D878" s="3" t="s">
        <v>85</v>
      </c>
      <c r="E878" t="s">
        <v>659</v>
      </c>
      <c r="F878">
        <v>25</v>
      </c>
      <c r="G878" t="s">
        <v>43</v>
      </c>
      <c r="H878" t="s">
        <v>1131</v>
      </c>
      <c r="I878" t="s">
        <v>49</v>
      </c>
      <c r="J878" t="s">
        <v>52</v>
      </c>
      <c r="K878" s="5" t="s">
        <v>1132</v>
      </c>
      <c r="L878" s="3" t="s">
        <v>1133</v>
      </c>
      <c r="M878" s="7">
        <v>45808</v>
      </c>
    </row>
    <row r="879" spans="1:13" x14ac:dyDescent="0.25">
      <c r="A879">
        <v>2025</v>
      </c>
      <c r="B879" s="2">
        <v>45658</v>
      </c>
      <c r="C879" s="2">
        <v>45747</v>
      </c>
      <c r="D879" s="3" t="s">
        <v>85</v>
      </c>
      <c r="E879" t="s">
        <v>660</v>
      </c>
      <c r="F879">
        <v>25</v>
      </c>
      <c r="G879" t="s">
        <v>43</v>
      </c>
      <c r="H879" t="s">
        <v>1131</v>
      </c>
      <c r="I879" t="s">
        <v>50</v>
      </c>
      <c r="K879" s="5" t="s">
        <v>1132</v>
      </c>
      <c r="L879" s="3" t="s">
        <v>1133</v>
      </c>
      <c r="M879" s="7">
        <v>45808</v>
      </c>
    </row>
    <row r="880" spans="1:13" x14ac:dyDescent="0.25">
      <c r="A880">
        <v>2025</v>
      </c>
      <c r="B880" s="2">
        <v>45658</v>
      </c>
      <c r="C880" s="2">
        <v>45747</v>
      </c>
      <c r="D880" s="3" t="s">
        <v>85</v>
      </c>
      <c r="E880" t="s">
        <v>661</v>
      </c>
      <c r="F880">
        <v>29</v>
      </c>
      <c r="G880" t="s">
        <v>43</v>
      </c>
      <c r="H880" t="s">
        <v>1131</v>
      </c>
      <c r="I880" t="s">
        <v>49</v>
      </c>
      <c r="J880" t="s">
        <v>52</v>
      </c>
      <c r="K880" s="5" t="s">
        <v>1132</v>
      </c>
      <c r="L880" s="3" t="s">
        <v>1133</v>
      </c>
      <c r="M880" s="7">
        <v>45808</v>
      </c>
    </row>
    <row r="881" spans="1:13" x14ac:dyDescent="0.25">
      <c r="A881">
        <v>2025</v>
      </c>
      <c r="B881" s="2">
        <v>45658</v>
      </c>
      <c r="C881" s="2">
        <v>45747</v>
      </c>
      <c r="D881" s="3" t="s">
        <v>85</v>
      </c>
      <c r="E881" t="s">
        <v>662</v>
      </c>
      <c r="F881">
        <v>25</v>
      </c>
      <c r="G881" t="s">
        <v>43</v>
      </c>
      <c r="H881" t="s">
        <v>1131</v>
      </c>
      <c r="I881" t="s">
        <v>49</v>
      </c>
      <c r="J881" t="s">
        <v>52</v>
      </c>
      <c r="K881" s="5" t="s">
        <v>1132</v>
      </c>
      <c r="L881" s="3" t="s">
        <v>1133</v>
      </c>
      <c r="M881" s="7">
        <v>45808</v>
      </c>
    </row>
    <row r="882" spans="1:13" x14ac:dyDescent="0.25">
      <c r="A882">
        <v>2025</v>
      </c>
      <c r="B882" s="2">
        <v>45658</v>
      </c>
      <c r="C882" s="2">
        <v>45747</v>
      </c>
      <c r="D882" s="3" t="s">
        <v>85</v>
      </c>
      <c r="E882" t="s">
        <v>663</v>
      </c>
      <c r="F882">
        <v>25</v>
      </c>
      <c r="G882" t="s">
        <v>43</v>
      </c>
      <c r="H882" t="s">
        <v>1131</v>
      </c>
      <c r="I882" t="s">
        <v>49</v>
      </c>
      <c r="J882" t="s">
        <v>52</v>
      </c>
      <c r="K882" s="5" t="s">
        <v>1132</v>
      </c>
      <c r="L882" s="3" t="s">
        <v>1133</v>
      </c>
      <c r="M882" s="7">
        <v>45808</v>
      </c>
    </row>
    <row r="883" spans="1:13" x14ac:dyDescent="0.25">
      <c r="A883">
        <v>2025</v>
      </c>
      <c r="B883" s="2">
        <v>45658</v>
      </c>
      <c r="C883" s="2">
        <v>45747</v>
      </c>
      <c r="D883" s="3" t="s">
        <v>85</v>
      </c>
      <c r="E883" t="s">
        <v>664</v>
      </c>
      <c r="F883">
        <v>29</v>
      </c>
      <c r="G883" t="s">
        <v>43</v>
      </c>
      <c r="H883" t="s">
        <v>1131</v>
      </c>
      <c r="I883" t="s">
        <v>50</v>
      </c>
      <c r="K883" s="5" t="s">
        <v>1132</v>
      </c>
      <c r="L883" s="3" t="s">
        <v>1133</v>
      </c>
      <c r="M883" s="7">
        <v>45808</v>
      </c>
    </row>
    <row r="884" spans="1:13" x14ac:dyDescent="0.25">
      <c r="A884">
        <v>2025</v>
      </c>
      <c r="B884" s="2">
        <v>45658</v>
      </c>
      <c r="C884" s="2">
        <v>45747</v>
      </c>
      <c r="D884" s="3" t="s">
        <v>85</v>
      </c>
      <c r="E884" t="s">
        <v>665</v>
      </c>
      <c r="F884">
        <v>25</v>
      </c>
      <c r="G884" t="s">
        <v>43</v>
      </c>
      <c r="H884" t="s">
        <v>1131</v>
      </c>
      <c r="I884" t="s">
        <v>49</v>
      </c>
      <c r="J884" t="s">
        <v>51</v>
      </c>
      <c r="K884" s="5" t="s">
        <v>1132</v>
      </c>
      <c r="L884" s="3" t="s">
        <v>1133</v>
      </c>
      <c r="M884" s="7">
        <v>45808</v>
      </c>
    </row>
    <row r="885" spans="1:13" x14ac:dyDescent="0.25">
      <c r="A885">
        <v>2025</v>
      </c>
      <c r="B885" s="2">
        <v>45658</v>
      </c>
      <c r="C885" s="2">
        <v>45747</v>
      </c>
      <c r="D885" s="3" t="s">
        <v>85</v>
      </c>
      <c r="E885" t="s">
        <v>666</v>
      </c>
      <c r="F885">
        <v>25</v>
      </c>
      <c r="G885" t="s">
        <v>43</v>
      </c>
      <c r="H885" t="s">
        <v>1131</v>
      </c>
      <c r="I885" t="s">
        <v>49</v>
      </c>
      <c r="J885" t="s">
        <v>51</v>
      </c>
      <c r="K885" s="5" t="s">
        <v>1132</v>
      </c>
      <c r="L885" s="3" t="s">
        <v>1133</v>
      </c>
      <c r="M885" s="7">
        <v>45808</v>
      </c>
    </row>
    <row r="886" spans="1:13" x14ac:dyDescent="0.25">
      <c r="A886">
        <v>2025</v>
      </c>
      <c r="B886" s="2">
        <v>45658</v>
      </c>
      <c r="C886" s="2">
        <v>45747</v>
      </c>
      <c r="D886" s="3" t="s">
        <v>85</v>
      </c>
      <c r="E886" t="s">
        <v>667</v>
      </c>
      <c r="F886">
        <v>45</v>
      </c>
      <c r="G886" t="s">
        <v>43</v>
      </c>
      <c r="H886" t="s">
        <v>1131</v>
      </c>
      <c r="I886" t="s">
        <v>49</v>
      </c>
      <c r="J886" t="s">
        <v>52</v>
      </c>
      <c r="K886" s="5" t="s">
        <v>1132</v>
      </c>
      <c r="L886" s="3" t="s">
        <v>1133</v>
      </c>
      <c r="M886" s="7">
        <v>45808</v>
      </c>
    </row>
    <row r="887" spans="1:13" x14ac:dyDescent="0.25">
      <c r="A887">
        <v>2025</v>
      </c>
      <c r="B887" s="2">
        <v>45658</v>
      </c>
      <c r="C887" s="2">
        <v>45747</v>
      </c>
      <c r="D887" s="3" t="s">
        <v>85</v>
      </c>
      <c r="E887" t="s">
        <v>668</v>
      </c>
      <c r="F887">
        <v>42</v>
      </c>
      <c r="G887" t="s">
        <v>43</v>
      </c>
      <c r="H887" t="s">
        <v>1131</v>
      </c>
      <c r="I887" t="s">
        <v>49</v>
      </c>
      <c r="J887" t="s">
        <v>51</v>
      </c>
      <c r="K887" s="5" t="s">
        <v>1132</v>
      </c>
      <c r="L887" s="3" t="s">
        <v>1133</v>
      </c>
      <c r="M887" s="7">
        <v>45808</v>
      </c>
    </row>
    <row r="888" spans="1:13" x14ac:dyDescent="0.25">
      <c r="A888">
        <v>2025</v>
      </c>
      <c r="B888" s="2">
        <v>45658</v>
      </c>
      <c r="C888" s="2">
        <v>45747</v>
      </c>
      <c r="D888" s="3" t="s">
        <v>85</v>
      </c>
      <c r="E888" t="s">
        <v>669</v>
      </c>
      <c r="F888">
        <v>29</v>
      </c>
      <c r="G888" t="s">
        <v>43</v>
      </c>
      <c r="H888" t="s">
        <v>1131</v>
      </c>
      <c r="I888" t="s">
        <v>49</v>
      </c>
      <c r="J888" t="s">
        <v>52</v>
      </c>
      <c r="K888" s="5" t="s">
        <v>1132</v>
      </c>
      <c r="L888" s="3" t="s">
        <v>1133</v>
      </c>
      <c r="M888" s="7">
        <v>45808</v>
      </c>
    </row>
    <row r="889" spans="1:13" x14ac:dyDescent="0.25">
      <c r="A889">
        <v>2025</v>
      </c>
      <c r="B889" s="2">
        <v>45658</v>
      </c>
      <c r="C889" s="2">
        <v>45747</v>
      </c>
      <c r="D889" s="3" t="s">
        <v>85</v>
      </c>
      <c r="E889" t="s">
        <v>670</v>
      </c>
      <c r="F889">
        <v>25</v>
      </c>
      <c r="G889" t="s">
        <v>43</v>
      </c>
      <c r="H889" t="s">
        <v>1131</v>
      </c>
      <c r="I889" t="s">
        <v>49</v>
      </c>
      <c r="J889" t="s">
        <v>52</v>
      </c>
      <c r="K889" s="5" t="s">
        <v>1132</v>
      </c>
      <c r="L889" s="3" t="s">
        <v>1133</v>
      </c>
      <c r="M889" s="7">
        <v>45808</v>
      </c>
    </row>
    <row r="890" spans="1:13" x14ac:dyDescent="0.25">
      <c r="A890">
        <v>2025</v>
      </c>
      <c r="B890" s="2">
        <v>45658</v>
      </c>
      <c r="C890" s="2">
        <v>45747</v>
      </c>
      <c r="D890" s="3" t="s">
        <v>85</v>
      </c>
      <c r="E890" t="s">
        <v>671</v>
      </c>
      <c r="F890">
        <v>25</v>
      </c>
      <c r="G890" t="s">
        <v>43</v>
      </c>
      <c r="H890" t="s">
        <v>1131</v>
      </c>
      <c r="I890" t="s">
        <v>49</v>
      </c>
      <c r="J890" t="s">
        <v>52</v>
      </c>
      <c r="K890" s="5" t="s">
        <v>1132</v>
      </c>
      <c r="L890" s="3" t="s">
        <v>1133</v>
      </c>
      <c r="M890" s="7">
        <v>45808</v>
      </c>
    </row>
    <row r="891" spans="1:13" x14ac:dyDescent="0.25">
      <c r="A891">
        <v>2025</v>
      </c>
      <c r="B891" s="2">
        <v>45658</v>
      </c>
      <c r="C891" s="2">
        <v>45747</v>
      </c>
      <c r="D891" s="3" t="s">
        <v>85</v>
      </c>
      <c r="E891" t="s">
        <v>672</v>
      </c>
      <c r="F891">
        <v>29</v>
      </c>
      <c r="G891" t="s">
        <v>43</v>
      </c>
      <c r="H891" t="s">
        <v>1131</v>
      </c>
      <c r="I891" t="s">
        <v>50</v>
      </c>
      <c r="K891" s="5" t="s">
        <v>1132</v>
      </c>
      <c r="L891" s="3" t="s">
        <v>1133</v>
      </c>
      <c r="M891" s="7">
        <v>45808</v>
      </c>
    </row>
    <row r="892" spans="1:13" x14ac:dyDescent="0.25">
      <c r="A892">
        <v>2025</v>
      </c>
      <c r="B892" s="2">
        <v>45658</v>
      </c>
      <c r="C892" s="2">
        <v>45747</v>
      </c>
      <c r="D892" s="3" t="s">
        <v>85</v>
      </c>
      <c r="E892" t="s">
        <v>673</v>
      </c>
      <c r="F892">
        <v>25</v>
      </c>
      <c r="G892" t="s">
        <v>43</v>
      </c>
      <c r="H892" t="s">
        <v>1131</v>
      </c>
      <c r="I892" t="s">
        <v>50</v>
      </c>
      <c r="K892" s="5" t="s">
        <v>1132</v>
      </c>
      <c r="L892" s="3" t="s">
        <v>1133</v>
      </c>
      <c r="M892" s="7">
        <v>45808</v>
      </c>
    </row>
    <row r="893" spans="1:13" x14ac:dyDescent="0.25">
      <c r="A893">
        <v>2025</v>
      </c>
      <c r="B893" s="2">
        <v>45658</v>
      </c>
      <c r="C893" s="2">
        <v>45747</v>
      </c>
      <c r="D893" s="3" t="s">
        <v>85</v>
      </c>
      <c r="E893" t="s">
        <v>674</v>
      </c>
      <c r="F893">
        <v>25</v>
      </c>
      <c r="G893" t="s">
        <v>43</v>
      </c>
      <c r="H893" t="s">
        <v>1131</v>
      </c>
      <c r="I893" t="s">
        <v>49</v>
      </c>
      <c r="J893" t="s">
        <v>51</v>
      </c>
      <c r="K893" s="5" t="s">
        <v>1132</v>
      </c>
      <c r="L893" s="3" t="s">
        <v>1133</v>
      </c>
      <c r="M893" s="7">
        <v>45808</v>
      </c>
    </row>
    <row r="894" spans="1:13" x14ac:dyDescent="0.25">
      <c r="A894">
        <v>2025</v>
      </c>
      <c r="B894" s="2">
        <v>45658</v>
      </c>
      <c r="C894" s="2">
        <v>45747</v>
      </c>
      <c r="D894" s="3" t="s">
        <v>85</v>
      </c>
      <c r="E894" t="s">
        <v>675</v>
      </c>
      <c r="F894">
        <v>29</v>
      </c>
      <c r="G894" t="s">
        <v>43</v>
      </c>
      <c r="H894" t="s">
        <v>1131</v>
      </c>
      <c r="I894" t="s">
        <v>49</v>
      </c>
      <c r="J894" t="s">
        <v>51</v>
      </c>
      <c r="K894" s="5" t="s">
        <v>1132</v>
      </c>
      <c r="L894" s="3" t="s">
        <v>1133</v>
      </c>
      <c r="M894" s="7">
        <v>45808</v>
      </c>
    </row>
    <row r="895" spans="1:13" x14ac:dyDescent="0.25">
      <c r="A895">
        <v>2025</v>
      </c>
      <c r="B895" s="2">
        <v>45658</v>
      </c>
      <c r="C895" s="2">
        <v>45747</v>
      </c>
      <c r="D895" s="3" t="s">
        <v>85</v>
      </c>
      <c r="E895" t="s">
        <v>676</v>
      </c>
      <c r="F895">
        <v>25</v>
      </c>
      <c r="G895" t="s">
        <v>43</v>
      </c>
      <c r="H895" t="s">
        <v>1131</v>
      </c>
      <c r="I895" t="s">
        <v>49</v>
      </c>
      <c r="J895" t="s">
        <v>51</v>
      </c>
      <c r="K895" s="5" t="s">
        <v>1132</v>
      </c>
      <c r="L895" s="3" t="s">
        <v>1133</v>
      </c>
      <c r="M895" s="7">
        <v>45808</v>
      </c>
    </row>
    <row r="896" spans="1:13" x14ac:dyDescent="0.25">
      <c r="A896">
        <v>2025</v>
      </c>
      <c r="B896" s="2">
        <v>45658</v>
      </c>
      <c r="C896" s="2">
        <v>45747</v>
      </c>
      <c r="D896" s="3" t="s">
        <v>85</v>
      </c>
      <c r="E896" t="s">
        <v>677</v>
      </c>
      <c r="F896">
        <v>25</v>
      </c>
      <c r="G896" t="s">
        <v>43</v>
      </c>
      <c r="H896" t="s">
        <v>1131</v>
      </c>
      <c r="I896" t="s">
        <v>49</v>
      </c>
      <c r="J896" t="s">
        <v>52</v>
      </c>
      <c r="K896" s="5" t="s">
        <v>1132</v>
      </c>
      <c r="L896" s="3" t="s">
        <v>1133</v>
      </c>
      <c r="M896" s="7">
        <v>45808</v>
      </c>
    </row>
    <row r="897" spans="1:13" x14ac:dyDescent="0.25">
      <c r="A897">
        <v>2025</v>
      </c>
      <c r="B897" s="2">
        <v>45658</v>
      </c>
      <c r="C897" s="2">
        <v>45747</v>
      </c>
      <c r="D897" s="3" t="s">
        <v>85</v>
      </c>
      <c r="E897" t="s">
        <v>678</v>
      </c>
      <c r="F897">
        <v>42</v>
      </c>
      <c r="G897" t="s">
        <v>43</v>
      </c>
      <c r="H897" t="s">
        <v>1131</v>
      </c>
      <c r="I897" t="s">
        <v>49</v>
      </c>
      <c r="J897" t="s">
        <v>51</v>
      </c>
      <c r="K897" s="5" t="s">
        <v>1132</v>
      </c>
      <c r="L897" s="3" t="s">
        <v>1133</v>
      </c>
      <c r="M897" s="7">
        <v>45808</v>
      </c>
    </row>
    <row r="898" spans="1:13" x14ac:dyDescent="0.25">
      <c r="A898">
        <v>2025</v>
      </c>
      <c r="B898" s="2">
        <v>45658</v>
      </c>
      <c r="C898" s="2">
        <v>45747</v>
      </c>
      <c r="D898" s="3" t="s">
        <v>85</v>
      </c>
      <c r="E898" t="s">
        <v>679</v>
      </c>
      <c r="F898">
        <v>29</v>
      </c>
      <c r="G898" t="s">
        <v>43</v>
      </c>
      <c r="H898" t="s">
        <v>1131</v>
      </c>
      <c r="I898" t="s">
        <v>49</v>
      </c>
      <c r="J898" t="s">
        <v>51</v>
      </c>
      <c r="K898" s="5" t="s">
        <v>1132</v>
      </c>
      <c r="L898" s="3" t="s">
        <v>1133</v>
      </c>
      <c r="M898" s="7">
        <v>45808</v>
      </c>
    </row>
    <row r="899" spans="1:13" x14ac:dyDescent="0.25">
      <c r="A899">
        <v>2025</v>
      </c>
      <c r="B899" s="2">
        <v>45658</v>
      </c>
      <c r="C899" s="2">
        <v>45747</v>
      </c>
      <c r="D899" s="3" t="s">
        <v>85</v>
      </c>
      <c r="E899" t="s">
        <v>680</v>
      </c>
      <c r="F899">
        <v>25</v>
      </c>
      <c r="G899" t="s">
        <v>43</v>
      </c>
      <c r="H899" t="s">
        <v>1131</v>
      </c>
      <c r="I899" t="s">
        <v>49</v>
      </c>
      <c r="J899" t="s">
        <v>51</v>
      </c>
      <c r="K899" s="5" t="s">
        <v>1132</v>
      </c>
      <c r="L899" s="3" t="s">
        <v>1133</v>
      </c>
      <c r="M899" s="7">
        <v>45808</v>
      </c>
    </row>
    <row r="900" spans="1:13" x14ac:dyDescent="0.25">
      <c r="A900">
        <v>2025</v>
      </c>
      <c r="B900" s="2">
        <v>45658</v>
      </c>
      <c r="C900" s="2">
        <v>45747</v>
      </c>
      <c r="D900" s="3" t="s">
        <v>85</v>
      </c>
      <c r="E900" t="s">
        <v>681</v>
      </c>
      <c r="F900">
        <v>25</v>
      </c>
      <c r="G900" t="s">
        <v>43</v>
      </c>
      <c r="H900" t="s">
        <v>1131</v>
      </c>
      <c r="I900" t="s">
        <v>49</v>
      </c>
      <c r="J900" t="s">
        <v>51</v>
      </c>
      <c r="K900" s="5" t="s">
        <v>1132</v>
      </c>
      <c r="L900" s="3" t="s">
        <v>1133</v>
      </c>
      <c r="M900" s="7">
        <v>45808</v>
      </c>
    </row>
    <row r="901" spans="1:13" x14ac:dyDescent="0.25">
      <c r="A901">
        <v>2025</v>
      </c>
      <c r="B901" s="2">
        <v>45658</v>
      </c>
      <c r="C901" s="2">
        <v>45747</v>
      </c>
      <c r="D901" s="3" t="s">
        <v>85</v>
      </c>
      <c r="E901" t="s">
        <v>682</v>
      </c>
      <c r="F901">
        <v>29</v>
      </c>
      <c r="G901" t="s">
        <v>43</v>
      </c>
      <c r="H901" t="s">
        <v>1131</v>
      </c>
      <c r="I901" t="s">
        <v>50</v>
      </c>
      <c r="K901" s="5" t="s">
        <v>1132</v>
      </c>
      <c r="L901" s="3" t="s">
        <v>1133</v>
      </c>
      <c r="M901" s="7">
        <v>45808</v>
      </c>
    </row>
    <row r="902" spans="1:13" x14ac:dyDescent="0.25">
      <c r="A902">
        <v>2025</v>
      </c>
      <c r="B902" s="2">
        <v>45658</v>
      </c>
      <c r="C902" s="2">
        <v>45747</v>
      </c>
      <c r="D902" s="3" t="s">
        <v>85</v>
      </c>
      <c r="E902" t="s">
        <v>683</v>
      </c>
      <c r="F902">
        <v>25</v>
      </c>
      <c r="G902" t="s">
        <v>43</v>
      </c>
      <c r="H902" t="s">
        <v>1131</v>
      </c>
      <c r="I902" t="s">
        <v>49</v>
      </c>
      <c r="J902" t="s">
        <v>51</v>
      </c>
      <c r="K902" s="5" t="s">
        <v>1132</v>
      </c>
      <c r="L902" s="3" t="s">
        <v>1133</v>
      </c>
      <c r="M902" s="7">
        <v>45808</v>
      </c>
    </row>
    <row r="903" spans="1:13" x14ac:dyDescent="0.25">
      <c r="A903">
        <v>2025</v>
      </c>
      <c r="B903" s="2">
        <v>45658</v>
      </c>
      <c r="C903" s="2">
        <v>45747</v>
      </c>
      <c r="D903" s="3" t="s">
        <v>85</v>
      </c>
      <c r="E903" t="s">
        <v>684</v>
      </c>
      <c r="F903">
        <v>25</v>
      </c>
      <c r="G903" t="s">
        <v>43</v>
      </c>
      <c r="H903" t="s">
        <v>1131</v>
      </c>
      <c r="I903" t="s">
        <v>49</v>
      </c>
      <c r="J903" t="s">
        <v>52</v>
      </c>
      <c r="K903" s="5" t="s">
        <v>1132</v>
      </c>
      <c r="L903" s="3" t="s">
        <v>1133</v>
      </c>
      <c r="M903" s="7">
        <v>45808</v>
      </c>
    </row>
    <row r="904" spans="1:13" x14ac:dyDescent="0.25">
      <c r="A904">
        <v>2025</v>
      </c>
      <c r="B904" s="2">
        <v>45658</v>
      </c>
      <c r="C904" s="2">
        <v>45747</v>
      </c>
      <c r="D904" s="3" t="s">
        <v>85</v>
      </c>
      <c r="E904" t="s">
        <v>685</v>
      </c>
      <c r="F904">
        <v>29</v>
      </c>
      <c r="G904" t="s">
        <v>43</v>
      </c>
      <c r="H904" t="s">
        <v>1131</v>
      </c>
      <c r="I904" t="s">
        <v>50</v>
      </c>
      <c r="K904" s="5" t="s">
        <v>1132</v>
      </c>
      <c r="L904" s="3" t="s">
        <v>1133</v>
      </c>
      <c r="M904" s="7">
        <v>45808</v>
      </c>
    </row>
    <row r="905" spans="1:13" x14ac:dyDescent="0.25">
      <c r="A905">
        <v>2025</v>
      </c>
      <c r="B905" s="2">
        <v>45658</v>
      </c>
      <c r="C905" s="2">
        <v>45747</v>
      </c>
      <c r="D905" s="3" t="s">
        <v>85</v>
      </c>
      <c r="E905" t="s">
        <v>686</v>
      </c>
      <c r="F905">
        <v>25</v>
      </c>
      <c r="G905" t="s">
        <v>43</v>
      </c>
      <c r="H905" t="s">
        <v>1131</v>
      </c>
      <c r="I905" t="s">
        <v>49</v>
      </c>
      <c r="J905" t="s">
        <v>52</v>
      </c>
      <c r="K905" s="5" t="s">
        <v>1132</v>
      </c>
      <c r="L905" s="3" t="s">
        <v>1133</v>
      </c>
      <c r="M905" s="7">
        <v>45808</v>
      </c>
    </row>
    <row r="906" spans="1:13" x14ac:dyDescent="0.25">
      <c r="A906">
        <v>2025</v>
      </c>
      <c r="B906" s="2">
        <v>45658</v>
      </c>
      <c r="C906" s="2">
        <v>45747</v>
      </c>
      <c r="D906" s="3" t="s">
        <v>85</v>
      </c>
      <c r="E906" t="s">
        <v>687</v>
      </c>
      <c r="F906">
        <v>25</v>
      </c>
      <c r="G906" t="s">
        <v>43</v>
      </c>
      <c r="H906" t="s">
        <v>1131</v>
      </c>
      <c r="I906" t="s">
        <v>50</v>
      </c>
      <c r="K906" s="5" t="s">
        <v>1132</v>
      </c>
      <c r="L906" s="3" t="s">
        <v>1133</v>
      </c>
      <c r="M906" s="7">
        <v>45808</v>
      </c>
    </row>
    <row r="907" spans="1:13" x14ac:dyDescent="0.25">
      <c r="A907">
        <v>2025</v>
      </c>
      <c r="B907" s="2">
        <v>45658</v>
      </c>
      <c r="C907" s="2">
        <v>45747</v>
      </c>
      <c r="D907" s="3" t="s">
        <v>85</v>
      </c>
      <c r="E907" t="s">
        <v>688</v>
      </c>
      <c r="F907">
        <v>45</v>
      </c>
      <c r="G907" t="s">
        <v>43</v>
      </c>
      <c r="H907" t="s">
        <v>1131</v>
      </c>
      <c r="I907" t="s">
        <v>49</v>
      </c>
      <c r="J907" t="s">
        <v>51</v>
      </c>
      <c r="K907" s="5" t="s">
        <v>1132</v>
      </c>
      <c r="L907" s="3" t="s">
        <v>1133</v>
      </c>
      <c r="M907" s="7">
        <v>45808</v>
      </c>
    </row>
    <row r="908" spans="1:13" x14ac:dyDescent="0.25">
      <c r="A908">
        <v>2025</v>
      </c>
      <c r="B908" s="2">
        <v>45658</v>
      </c>
      <c r="C908" s="2">
        <v>45747</v>
      </c>
      <c r="D908" s="3" t="s">
        <v>85</v>
      </c>
      <c r="E908" t="s">
        <v>689</v>
      </c>
      <c r="F908">
        <v>32</v>
      </c>
      <c r="G908" t="s">
        <v>43</v>
      </c>
      <c r="H908" t="s">
        <v>1131</v>
      </c>
      <c r="I908" t="s">
        <v>49</v>
      </c>
      <c r="J908" t="s">
        <v>52</v>
      </c>
      <c r="K908" s="5" t="s">
        <v>1132</v>
      </c>
      <c r="L908" s="3" t="s">
        <v>1133</v>
      </c>
      <c r="M908" s="7">
        <v>45808</v>
      </c>
    </row>
    <row r="909" spans="1:13" x14ac:dyDescent="0.25">
      <c r="A909">
        <v>2025</v>
      </c>
      <c r="B909" s="2">
        <v>45658</v>
      </c>
      <c r="C909" s="2">
        <v>45747</v>
      </c>
      <c r="D909" s="3" t="s">
        <v>85</v>
      </c>
      <c r="E909" t="s">
        <v>184</v>
      </c>
      <c r="F909">
        <v>25</v>
      </c>
      <c r="G909" t="s">
        <v>43</v>
      </c>
      <c r="H909" t="s">
        <v>1131</v>
      </c>
      <c r="I909" t="s">
        <v>49</v>
      </c>
      <c r="J909" t="s">
        <v>52</v>
      </c>
      <c r="K909" s="5" t="s">
        <v>1132</v>
      </c>
      <c r="L909" s="3" t="s">
        <v>1133</v>
      </c>
      <c r="M909" s="7">
        <v>45808</v>
      </c>
    </row>
    <row r="910" spans="1:13" x14ac:dyDescent="0.25">
      <c r="A910">
        <v>2025</v>
      </c>
      <c r="B910" s="2">
        <v>45658</v>
      </c>
      <c r="C910" s="2">
        <v>45747</v>
      </c>
      <c r="D910" s="3" t="s">
        <v>85</v>
      </c>
      <c r="E910" t="s">
        <v>690</v>
      </c>
      <c r="F910">
        <v>24</v>
      </c>
      <c r="G910" t="s">
        <v>43</v>
      </c>
      <c r="H910" t="s">
        <v>1131</v>
      </c>
      <c r="I910" t="s">
        <v>49</v>
      </c>
      <c r="J910" t="s">
        <v>51</v>
      </c>
      <c r="K910" s="5" t="s">
        <v>1132</v>
      </c>
      <c r="L910" s="3" t="s">
        <v>1133</v>
      </c>
      <c r="M910" s="7">
        <v>45808</v>
      </c>
    </row>
    <row r="911" spans="1:13" x14ac:dyDescent="0.25">
      <c r="A911">
        <v>2025</v>
      </c>
      <c r="B911" s="2">
        <v>45658</v>
      </c>
      <c r="C911" s="2">
        <v>45747</v>
      </c>
      <c r="D911" s="3" t="s">
        <v>85</v>
      </c>
      <c r="E911" t="s">
        <v>691</v>
      </c>
      <c r="F911">
        <v>25</v>
      </c>
      <c r="G911" t="s">
        <v>43</v>
      </c>
      <c r="H911" t="s">
        <v>1131</v>
      </c>
      <c r="I911" t="s">
        <v>49</v>
      </c>
      <c r="J911" t="s">
        <v>52</v>
      </c>
      <c r="K911" s="5" t="s">
        <v>1132</v>
      </c>
      <c r="L911" s="3" t="s">
        <v>1133</v>
      </c>
      <c r="M911" s="7">
        <v>45808</v>
      </c>
    </row>
    <row r="912" spans="1:13" x14ac:dyDescent="0.25">
      <c r="A912">
        <v>2025</v>
      </c>
      <c r="B912" s="2">
        <v>45658</v>
      </c>
      <c r="C912" s="2">
        <v>45747</v>
      </c>
      <c r="D912" s="3" t="s">
        <v>85</v>
      </c>
      <c r="E912" t="s">
        <v>692</v>
      </c>
      <c r="F912">
        <v>24</v>
      </c>
      <c r="G912" t="s">
        <v>43</v>
      </c>
      <c r="H912" t="s">
        <v>1131</v>
      </c>
      <c r="I912" t="s">
        <v>49</v>
      </c>
      <c r="J912" t="s">
        <v>51</v>
      </c>
      <c r="K912" s="5" t="s">
        <v>1132</v>
      </c>
      <c r="L912" s="3" t="s">
        <v>1133</v>
      </c>
      <c r="M912" s="7">
        <v>45808</v>
      </c>
    </row>
    <row r="913" spans="1:13" x14ac:dyDescent="0.25">
      <c r="A913">
        <v>2025</v>
      </c>
      <c r="B913" s="2">
        <v>45658</v>
      </c>
      <c r="C913" s="2">
        <v>45747</v>
      </c>
      <c r="D913" s="3" t="s">
        <v>85</v>
      </c>
      <c r="E913" t="s">
        <v>693</v>
      </c>
      <c r="F913">
        <v>25</v>
      </c>
      <c r="G913" t="s">
        <v>43</v>
      </c>
      <c r="H913" t="s">
        <v>1131</v>
      </c>
      <c r="I913" t="s">
        <v>49</v>
      </c>
      <c r="J913" t="s">
        <v>51</v>
      </c>
      <c r="K913" s="5" t="s">
        <v>1132</v>
      </c>
      <c r="L913" s="3" t="s">
        <v>1133</v>
      </c>
      <c r="M913" s="7">
        <v>45808</v>
      </c>
    </row>
    <row r="914" spans="1:13" x14ac:dyDescent="0.25">
      <c r="A914">
        <v>2025</v>
      </c>
      <c r="B914" s="2">
        <v>45658</v>
      </c>
      <c r="C914" s="2">
        <v>45747</v>
      </c>
      <c r="D914" s="3" t="s">
        <v>85</v>
      </c>
      <c r="E914" t="s">
        <v>694</v>
      </c>
      <c r="F914">
        <v>24</v>
      </c>
      <c r="G914" t="s">
        <v>43</v>
      </c>
      <c r="H914" t="s">
        <v>1131</v>
      </c>
      <c r="I914" t="s">
        <v>49</v>
      </c>
      <c r="J914" t="s">
        <v>51</v>
      </c>
      <c r="K914" s="5" t="s">
        <v>1132</v>
      </c>
      <c r="L914" s="3" t="s">
        <v>1133</v>
      </c>
      <c r="M914" s="7">
        <v>45808</v>
      </c>
    </row>
    <row r="915" spans="1:13" x14ac:dyDescent="0.25">
      <c r="A915">
        <v>2025</v>
      </c>
      <c r="B915" s="2">
        <v>45658</v>
      </c>
      <c r="C915" s="2">
        <v>45747</v>
      </c>
      <c r="D915" s="3" t="s">
        <v>85</v>
      </c>
      <c r="E915" t="s">
        <v>695</v>
      </c>
      <c r="F915">
        <v>25</v>
      </c>
      <c r="G915" t="s">
        <v>43</v>
      </c>
      <c r="H915" t="s">
        <v>1131</v>
      </c>
      <c r="I915" t="s">
        <v>50</v>
      </c>
      <c r="K915" s="5" t="s">
        <v>1132</v>
      </c>
      <c r="L915" s="3" t="s">
        <v>1133</v>
      </c>
      <c r="M915" s="7">
        <v>45808</v>
      </c>
    </row>
    <row r="916" spans="1:13" x14ac:dyDescent="0.25">
      <c r="A916">
        <v>2025</v>
      </c>
      <c r="B916" s="2">
        <v>45658</v>
      </c>
      <c r="C916" s="2">
        <v>45747</v>
      </c>
      <c r="D916" s="3" t="s">
        <v>85</v>
      </c>
      <c r="E916" t="s">
        <v>696</v>
      </c>
      <c r="F916">
        <v>25</v>
      </c>
      <c r="G916" t="s">
        <v>43</v>
      </c>
      <c r="H916" t="s">
        <v>1131</v>
      </c>
      <c r="I916" t="s">
        <v>49</v>
      </c>
      <c r="J916" t="s">
        <v>52</v>
      </c>
      <c r="K916" s="5" t="s">
        <v>1132</v>
      </c>
      <c r="L916" s="3" t="s">
        <v>1133</v>
      </c>
      <c r="M916" s="7">
        <v>45808</v>
      </c>
    </row>
    <row r="917" spans="1:13" x14ac:dyDescent="0.25">
      <c r="A917">
        <v>2025</v>
      </c>
      <c r="B917" s="2">
        <v>45658</v>
      </c>
      <c r="C917" s="2">
        <v>45747</v>
      </c>
      <c r="D917" s="3" t="s">
        <v>85</v>
      </c>
      <c r="E917" t="s">
        <v>697</v>
      </c>
      <c r="F917">
        <v>29</v>
      </c>
      <c r="G917" t="s">
        <v>43</v>
      </c>
      <c r="H917" t="s">
        <v>1131</v>
      </c>
      <c r="I917" t="s">
        <v>49</v>
      </c>
      <c r="J917" t="s">
        <v>51</v>
      </c>
      <c r="K917" s="5" t="s">
        <v>1132</v>
      </c>
      <c r="L917" s="3" t="s">
        <v>1133</v>
      </c>
      <c r="M917" s="7">
        <v>45808</v>
      </c>
    </row>
    <row r="918" spans="1:13" x14ac:dyDescent="0.25">
      <c r="A918">
        <v>2025</v>
      </c>
      <c r="B918" s="2">
        <v>45658</v>
      </c>
      <c r="C918" s="2">
        <v>45747</v>
      </c>
      <c r="D918" s="3" t="s">
        <v>85</v>
      </c>
      <c r="E918" t="s">
        <v>698</v>
      </c>
      <c r="F918">
        <v>25</v>
      </c>
      <c r="G918" t="s">
        <v>43</v>
      </c>
      <c r="H918" t="s">
        <v>1131</v>
      </c>
      <c r="I918" t="s">
        <v>49</v>
      </c>
      <c r="J918" t="s">
        <v>51</v>
      </c>
      <c r="K918" s="5" t="s">
        <v>1132</v>
      </c>
      <c r="L918" s="3" t="s">
        <v>1133</v>
      </c>
      <c r="M918" s="7">
        <v>45808</v>
      </c>
    </row>
    <row r="919" spans="1:13" x14ac:dyDescent="0.25">
      <c r="A919">
        <v>2025</v>
      </c>
      <c r="B919" s="2">
        <v>45658</v>
      </c>
      <c r="C919" s="2">
        <v>45747</v>
      </c>
      <c r="D919" s="3" t="s">
        <v>85</v>
      </c>
      <c r="E919" t="s">
        <v>699</v>
      </c>
      <c r="F919">
        <v>25</v>
      </c>
      <c r="G919" t="s">
        <v>43</v>
      </c>
      <c r="H919" t="s">
        <v>1131</v>
      </c>
      <c r="I919" t="s">
        <v>50</v>
      </c>
      <c r="K919" s="5" t="s">
        <v>1132</v>
      </c>
      <c r="L919" s="3" t="s">
        <v>1133</v>
      </c>
      <c r="M919" s="7">
        <v>45808</v>
      </c>
    </row>
    <row r="920" spans="1:13" x14ac:dyDescent="0.25">
      <c r="A920">
        <v>2025</v>
      </c>
      <c r="B920" s="2">
        <v>45658</v>
      </c>
      <c r="C920" s="2">
        <v>45747</v>
      </c>
      <c r="D920" s="3" t="s">
        <v>85</v>
      </c>
      <c r="E920" t="s">
        <v>700</v>
      </c>
      <c r="F920">
        <v>42</v>
      </c>
      <c r="G920" t="s">
        <v>43</v>
      </c>
      <c r="H920" t="s">
        <v>1131</v>
      </c>
      <c r="I920" t="s">
        <v>49</v>
      </c>
      <c r="J920" t="s">
        <v>52</v>
      </c>
      <c r="K920" s="5" t="s">
        <v>1132</v>
      </c>
      <c r="L920" s="3" t="s">
        <v>1133</v>
      </c>
      <c r="M920" s="7">
        <v>45808</v>
      </c>
    </row>
    <row r="921" spans="1:13" x14ac:dyDescent="0.25">
      <c r="A921">
        <v>2025</v>
      </c>
      <c r="B921" s="2">
        <v>45658</v>
      </c>
      <c r="C921" s="2">
        <v>45747</v>
      </c>
      <c r="D921" s="3" t="s">
        <v>85</v>
      </c>
      <c r="E921" t="s">
        <v>701</v>
      </c>
      <c r="F921">
        <v>29</v>
      </c>
      <c r="G921" t="s">
        <v>43</v>
      </c>
      <c r="H921" t="s">
        <v>1131</v>
      </c>
      <c r="I921" t="s">
        <v>50</v>
      </c>
      <c r="K921" s="5" t="s">
        <v>1132</v>
      </c>
      <c r="L921" s="3" t="s">
        <v>1133</v>
      </c>
      <c r="M921" s="7">
        <v>45808</v>
      </c>
    </row>
    <row r="922" spans="1:13" x14ac:dyDescent="0.25">
      <c r="A922">
        <v>2025</v>
      </c>
      <c r="B922" s="2">
        <v>45658</v>
      </c>
      <c r="C922" s="2">
        <v>45747</v>
      </c>
      <c r="D922" s="3" t="s">
        <v>85</v>
      </c>
      <c r="E922" t="s">
        <v>702</v>
      </c>
      <c r="F922">
        <v>25</v>
      </c>
      <c r="G922" t="s">
        <v>43</v>
      </c>
      <c r="H922" t="s">
        <v>1131</v>
      </c>
      <c r="I922" t="s">
        <v>49</v>
      </c>
      <c r="J922" t="s">
        <v>51</v>
      </c>
      <c r="K922" s="5" t="s">
        <v>1132</v>
      </c>
      <c r="L922" s="3" t="s">
        <v>1133</v>
      </c>
      <c r="M922" s="7">
        <v>45808</v>
      </c>
    </row>
    <row r="923" spans="1:13" x14ac:dyDescent="0.25">
      <c r="A923">
        <v>2025</v>
      </c>
      <c r="B923" s="2">
        <v>45658</v>
      </c>
      <c r="C923" s="2">
        <v>45747</v>
      </c>
      <c r="D923" s="3" t="s">
        <v>85</v>
      </c>
      <c r="E923" t="s">
        <v>703</v>
      </c>
      <c r="F923">
        <v>25</v>
      </c>
      <c r="G923" t="s">
        <v>43</v>
      </c>
      <c r="H923" t="s">
        <v>1131</v>
      </c>
      <c r="I923" t="s">
        <v>49</v>
      </c>
      <c r="J923" t="s">
        <v>52</v>
      </c>
      <c r="K923" s="5" t="s">
        <v>1132</v>
      </c>
      <c r="L923" s="3" t="s">
        <v>1133</v>
      </c>
      <c r="M923" s="7">
        <v>45808</v>
      </c>
    </row>
    <row r="924" spans="1:13" x14ac:dyDescent="0.25">
      <c r="A924">
        <v>2025</v>
      </c>
      <c r="B924" s="2">
        <v>45658</v>
      </c>
      <c r="C924" s="2">
        <v>45747</v>
      </c>
      <c r="D924" s="3" t="s">
        <v>85</v>
      </c>
      <c r="E924" t="s">
        <v>704</v>
      </c>
      <c r="F924">
        <v>25</v>
      </c>
      <c r="G924" t="s">
        <v>43</v>
      </c>
      <c r="H924" t="s">
        <v>1131</v>
      </c>
      <c r="I924" t="s">
        <v>49</v>
      </c>
      <c r="J924" t="s">
        <v>51</v>
      </c>
      <c r="K924" s="5" t="s">
        <v>1132</v>
      </c>
      <c r="L924" s="3" t="s">
        <v>1133</v>
      </c>
      <c r="M924" s="7">
        <v>45808</v>
      </c>
    </row>
    <row r="925" spans="1:13" x14ac:dyDescent="0.25">
      <c r="A925">
        <v>2025</v>
      </c>
      <c r="B925" s="2">
        <v>45658</v>
      </c>
      <c r="C925" s="2">
        <v>45747</v>
      </c>
      <c r="D925" s="3" t="s">
        <v>85</v>
      </c>
      <c r="E925" t="s">
        <v>705</v>
      </c>
      <c r="F925">
        <v>24</v>
      </c>
      <c r="G925" t="s">
        <v>43</v>
      </c>
      <c r="H925" t="s">
        <v>1131</v>
      </c>
      <c r="I925" t="s">
        <v>49</v>
      </c>
      <c r="J925" t="s">
        <v>51</v>
      </c>
      <c r="K925" s="5" t="s">
        <v>1132</v>
      </c>
      <c r="L925" s="3" t="s">
        <v>1133</v>
      </c>
      <c r="M925" s="7">
        <v>45808</v>
      </c>
    </row>
    <row r="926" spans="1:13" x14ac:dyDescent="0.25">
      <c r="A926">
        <v>2025</v>
      </c>
      <c r="B926" s="2">
        <v>45658</v>
      </c>
      <c r="C926" s="2">
        <v>45747</v>
      </c>
      <c r="D926" s="3" t="s">
        <v>85</v>
      </c>
      <c r="E926" t="s">
        <v>706</v>
      </c>
      <c r="F926">
        <v>24</v>
      </c>
      <c r="G926" t="s">
        <v>43</v>
      </c>
      <c r="H926" t="s">
        <v>1131</v>
      </c>
      <c r="I926" t="s">
        <v>49</v>
      </c>
      <c r="J926" t="s">
        <v>52</v>
      </c>
      <c r="K926" s="5" t="s">
        <v>1132</v>
      </c>
      <c r="L926" s="3" t="s">
        <v>1133</v>
      </c>
      <c r="M926" s="7">
        <v>45808</v>
      </c>
    </row>
    <row r="927" spans="1:13" x14ac:dyDescent="0.25">
      <c r="A927">
        <v>2025</v>
      </c>
      <c r="B927" s="2">
        <v>45658</v>
      </c>
      <c r="C927" s="2">
        <v>45747</v>
      </c>
      <c r="D927" s="3" t="s">
        <v>85</v>
      </c>
      <c r="E927" t="s">
        <v>707</v>
      </c>
      <c r="F927">
        <v>25</v>
      </c>
      <c r="G927" t="s">
        <v>43</v>
      </c>
      <c r="H927" t="s">
        <v>1131</v>
      </c>
      <c r="I927" t="s">
        <v>49</v>
      </c>
      <c r="J927" t="s">
        <v>51</v>
      </c>
      <c r="K927" s="5" t="s">
        <v>1132</v>
      </c>
      <c r="L927" s="3" t="s">
        <v>1133</v>
      </c>
      <c r="M927" s="7">
        <v>45808</v>
      </c>
    </row>
    <row r="928" spans="1:13" x14ac:dyDescent="0.25">
      <c r="A928">
        <v>2025</v>
      </c>
      <c r="B928" s="2">
        <v>45658</v>
      </c>
      <c r="C928" s="2">
        <v>45747</v>
      </c>
      <c r="D928" s="3" t="s">
        <v>85</v>
      </c>
      <c r="E928" t="s">
        <v>708</v>
      </c>
      <c r="F928">
        <v>24</v>
      </c>
      <c r="G928" t="s">
        <v>43</v>
      </c>
      <c r="H928" t="s">
        <v>1131</v>
      </c>
      <c r="I928" t="s">
        <v>49</v>
      </c>
      <c r="J928" t="s">
        <v>52</v>
      </c>
      <c r="K928" s="5" t="s">
        <v>1132</v>
      </c>
      <c r="L928" s="3" t="s">
        <v>1133</v>
      </c>
      <c r="M928" s="7">
        <v>45808</v>
      </c>
    </row>
    <row r="929" spans="1:13" x14ac:dyDescent="0.25">
      <c r="A929">
        <v>2025</v>
      </c>
      <c r="B929" s="2">
        <v>45658</v>
      </c>
      <c r="C929" s="2">
        <v>45747</v>
      </c>
      <c r="D929" s="3" t="s">
        <v>85</v>
      </c>
      <c r="E929" t="s">
        <v>709</v>
      </c>
      <c r="F929">
        <v>24</v>
      </c>
      <c r="G929" t="s">
        <v>43</v>
      </c>
      <c r="H929" t="s">
        <v>1131</v>
      </c>
      <c r="I929" t="s">
        <v>49</v>
      </c>
      <c r="J929" t="s">
        <v>51</v>
      </c>
      <c r="K929" s="5" t="s">
        <v>1132</v>
      </c>
      <c r="L929" s="3" t="s">
        <v>1133</v>
      </c>
      <c r="M929" s="7">
        <v>45808</v>
      </c>
    </row>
    <row r="930" spans="1:13" x14ac:dyDescent="0.25">
      <c r="A930">
        <v>2025</v>
      </c>
      <c r="B930" s="2">
        <v>45658</v>
      </c>
      <c r="C930" s="2">
        <v>45747</v>
      </c>
      <c r="D930" s="3" t="s">
        <v>85</v>
      </c>
      <c r="E930" t="s">
        <v>710</v>
      </c>
      <c r="F930">
        <v>29</v>
      </c>
      <c r="G930" t="s">
        <v>43</v>
      </c>
      <c r="H930" t="s">
        <v>1131</v>
      </c>
      <c r="I930" t="s">
        <v>49</v>
      </c>
      <c r="J930" t="s">
        <v>52</v>
      </c>
      <c r="K930" s="5" t="s">
        <v>1132</v>
      </c>
      <c r="L930" s="3" t="s">
        <v>1133</v>
      </c>
      <c r="M930" s="7">
        <v>45808</v>
      </c>
    </row>
    <row r="931" spans="1:13" x14ac:dyDescent="0.25">
      <c r="A931">
        <v>2025</v>
      </c>
      <c r="B931" s="2">
        <v>45658</v>
      </c>
      <c r="C931" s="2">
        <v>45747</v>
      </c>
      <c r="D931" s="3" t="s">
        <v>85</v>
      </c>
      <c r="E931" t="s">
        <v>711</v>
      </c>
      <c r="F931">
        <v>25</v>
      </c>
      <c r="G931" t="s">
        <v>43</v>
      </c>
      <c r="H931" t="s">
        <v>1131</v>
      </c>
      <c r="I931" t="s">
        <v>49</v>
      </c>
      <c r="J931" t="s">
        <v>51</v>
      </c>
      <c r="K931" s="5" t="s">
        <v>1132</v>
      </c>
      <c r="L931" s="3" t="s">
        <v>1133</v>
      </c>
      <c r="M931" s="7">
        <v>45808</v>
      </c>
    </row>
    <row r="932" spans="1:13" x14ac:dyDescent="0.25">
      <c r="A932">
        <v>2025</v>
      </c>
      <c r="B932" s="2">
        <v>45658</v>
      </c>
      <c r="C932" s="2">
        <v>45747</v>
      </c>
      <c r="D932" s="3" t="s">
        <v>85</v>
      </c>
      <c r="E932" t="s">
        <v>712</v>
      </c>
      <c r="F932">
        <v>24</v>
      </c>
      <c r="G932" t="s">
        <v>43</v>
      </c>
      <c r="H932" t="s">
        <v>1131</v>
      </c>
      <c r="I932" t="s">
        <v>49</v>
      </c>
      <c r="J932" t="s">
        <v>51</v>
      </c>
      <c r="K932" s="5" t="s">
        <v>1132</v>
      </c>
      <c r="L932" s="3" t="s">
        <v>1133</v>
      </c>
      <c r="M932" s="7">
        <v>45808</v>
      </c>
    </row>
    <row r="933" spans="1:13" x14ac:dyDescent="0.25">
      <c r="A933">
        <v>2025</v>
      </c>
      <c r="B933" s="2">
        <v>45658</v>
      </c>
      <c r="C933" s="2">
        <v>45747</v>
      </c>
      <c r="D933" s="3" t="s">
        <v>85</v>
      </c>
      <c r="E933" t="s">
        <v>713</v>
      </c>
      <c r="F933">
        <v>25</v>
      </c>
      <c r="G933" t="s">
        <v>43</v>
      </c>
      <c r="H933" t="s">
        <v>1131</v>
      </c>
      <c r="I933" t="s">
        <v>49</v>
      </c>
      <c r="J933" t="s">
        <v>52</v>
      </c>
      <c r="K933" s="5" t="s">
        <v>1132</v>
      </c>
      <c r="L933" s="3" t="s">
        <v>1133</v>
      </c>
      <c r="M933" s="7">
        <v>45808</v>
      </c>
    </row>
    <row r="934" spans="1:13" x14ac:dyDescent="0.25">
      <c r="A934">
        <v>2025</v>
      </c>
      <c r="B934" s="2">
        <v>45658</v>
      </c>
      <c r="C934" s="2">
        <v>45747</v>
      </c>
      <c r="D934" s="3" t="s">
        <v>85</v>
      </c>
      <c r="E934" t="s">
        <v>714</v>
      </c>
      <c r="F934">
        <v>24</v>
      </c>
      <c r="G934" t="s">
        <v>43</v>
      </c>
      <c r="H934" t="s">
        <v>1131</v>
      </c>
      <c r="I934" t="s">
        <v>49</v>
      </c>
      <c r="J934" t="s">
        <v>52</v>
      </c>
      <c r="K934" s="5" t="s">
        <v>1132</v>
      </c>
      <c r="L934" s="3" t="s">
        <v>1133</v>
      </c>
      <c r="M934" s="7">
        <v>45808</v>
      </c>
    </row>
    <row r="935" spans="1:13" x14ac:dyDescent="0.25">
      <c r="A935">
        <v>2025</v>
      </c>
      <c r="B935" s="2">
        <v>45658</v>
      </c>
      <c r="C935" s="2">
        <v>45747</v>
      </c>
      <c r="D935" s="3" t="s">
        <v>85</v>
      </c>
      <c r="E935" t="s">
        <v>715</v>
      </c>
      <c r="F935">
        <v>25</v>
      </c>
      <c r="G935" t="s">
        <v>43</v>
      </c>
      <c r="H935" t="s">
        <v>1131</v>
      </c>
      <c r="I935" t="s">
        <v>49</v>
      </c>
      <c r="J935" t="s">
        <v>51</v>
      </c>
      <c r="K935" s="5" t="s">
        <v>1132</v>
      </c>
      <c r="L935" s="3" t="s">
        <v>1133</v>
      </c>
      <c r="M935" s="7">
        <v>45808</v>
      </c>
    </row>
    <row r="936" spans="1:13" x14ac:dyDescent="0.25">
      <c r="A936">
        <v>2025</v>
      </c>
      <c r="B936" s="2">
        <v>45658</v>
      </c>
      <c r="C936" s="2">
        <v>45747</v>
      </c>
      <c r="D936" s="3" t="s">
        <v>85</v>
      </c>
      <c r="E936" t="s">
        <v>716</v>
      </c>
      <c r="F936">
        <v>24</v>
      </c>
      <c r="G936" t="s">
        <v>43</v>
      </c>
      <c r="H936" t="s">
        <v>1131</v>
      </c>
      <c r="I936" t="s">
        <v>49</v>
      </c>
      <c r="J936" t="s">
        <v>52</v>
      </c>
      <c r="K936" s="5" t="s">
        <v>1132</v>
      </c>
      <c r="L936" s="3" t="s">
        <v>1133</v>
      </c>
      <c r="M936" s="7">
        <v>45808</v>
      </c>
    </row>
    <row r="937" spans="1:13" x14ac:dyDescent="0.25">
      <c r="A937">
        <v>2025</v>
      </c>
      <c r="B937" s="2">
        <v>45658</v>
      </c>
      <c r="C937" s="2">
        <v>45747</v>
      </c>
      <c r="D937" s="3" t="s">
        <v>85</v>
      </c>
      <c r="E937" t="s">
        <v>717</v>
      </c>
      <c r="F937">
        <v>42</v>
      </c>
      <c r="G937" t="s">
        <v>43</v>
      </c>
      <c r="H937" t="s">
        <v>1131</v>
      </c>
      <c r="I937" t="s">
        <v>49</v>
      </c>
      <c r="J937" t="s">
        <v>52</v>
      </c>
      <c r="K937" s="5" t="s">
        <v>1132</v>
      </c>
      <c r="L937" s="3" t="s">
        <v>1133</v>
      </c>
      <c r="M937" s="7">
        <v>45808</v>
      </c>
    </row>
    <row r="938" spans="1:13" x14ac:dyDescent="0.25">
      <c r="A938">
        <v>2025</v>
      </c>
      <c r="B938" s="2">
        <v>45658</v>
      </c>
      <c r="C938" s="2">
        <v>45747</v>
      </c>
      <c r="D938" s="3" t="s">
        <v>85</v>
      </c>
      <c r="E938" t="s">
        <v>718</v>
      </c>
      <c r="F938">
        <v>29</v>
      </c>
      <c r="G938" t="s">
        <v>43</v>
      </c>
      <c r="H938" t="s">
        <v>1131</v>
      </c>
      <c r="I938" t="s">
        <v>49</v>
      </c>
      <c r="J938" t="s">
        <v>51</v>
      </c>
      <c r="K938" s="5" t="s">
        <v>1132</v>
      </c>
      <c r="L938" s="3" t="s">
        <v>1133</v>
      </c>
      <c r="M938" s="7">
        <v>45808</v>
      </c>
    </row>
    <row r="939" spans="1:13" x14ac:dyDescent="0.25">
      <c r="A939">
        <v>2025</v>
      </c>
      <c r="B939" s="2">
        <v>45658</v>
      </c>
      <c r="C939" s="2">
        <v>45747</v>
      </c>
      <c r="D939" s="3" t="s">
        <v>85</v>
      </c>
      <c r="E939" t="s">
        <v>719</v>
      </c>
      <c r="F939">
        <v>25</v>
      </c>
      <c r="G939" t="s">
        <v>43</v>
      </c>
      <c r="H939" t="s">
        <v>1131</v>
      </c>
      <c r="I939" t="s">
        <v>49</v>
      </c>
      <c r="J939" t="s">
        <v>52</v>
      </c>
      <c r="K939" s="5" t="s">
        <v>1132</v>
      </c>
      <c r="L939" s="3" t="s">
        <v>1133</v>
      </c>
      <c r="M939" s="7">
        <v>45808</v>
      </c>
    </row>
    <row r="940" spans="1:13" x14ac:dyDescent="0.25">
      <c r="A940">
        <v>2025</v>
      </c>
      <c r="B940" s="2">
        <v>45658</v>
      </c>
      <c r="C940" s="2">
        <v>45747</v>
      </c>
      <c r="D940" s="3" t="s">
        <v>85</v>
      </c>
      <c r="E940" t="s">
        <v>720</v>
      </c>
      <c r="F940">
        <v>21</v>
      </c>
      <c r="G940" t="s">
        <v>43</v>
      </c>
      <c r="H940" t="s">
        <v>1131</v>
      </c>
      <c r="I940" t="s">
        <v>49</v>
      </c>
      <c r="J940" t="s">
        <v>51</v>
      </c>
      <c r="K940" s="5" t="s">
        <v>1132</v>
      </c>
      <c r="L940" s="3" t="s">
        <v>1133</v>
      </c>
      <c r="M940" s="7">
        <v>45808</v>
      </c>
    </row>
    <row r="941" spans="1:13" x14ac:dyDescent="0.25">
      <c r="A941">
        <v>2025</v>
      </c>
      <c r="B941" s="2">
        <v>45658</v>
      </c>
      <c r="C941" s="2">
        <v>45747</v>
      </c>
      <c r="D941" s="3" t="s">
        <v>85</v>
      </c>
      <c r="E941" t="s">
        <v>721</v>
      </c>
      <c r="F941">
        <v>25</v>
      </c>
      <c r="G941" t="s">
        <v>43</v>
      </c>
      <c r="H941" t="s">
        <v>1131</v>
      </c>
      <c r="I941" t="s">
        <v>49</v>
      </c>
      <c r="J941" t="s">
        <v>52</v>
      </c>
      <c r="K941" s="5" t="s">
        <v>1132</v>
      </c>
      <c r="L941" s="3" t="s">
        <v>1133</v>
      </c>
      <c r="M941" s="7">
        <v>45808</v>
      </c>
    </row>
    <row r="942" spans="1:13" x14ac:dyDescent="0.25">
      <c r="A942">
        <v>2025</v>
      </c>
      <c r="B942" s="2">
        <v>45658</v>
      </c>
      <c r="C942" s="2">
        <v>45747</v>
      </c>
      <c r="D942" s="3" t="s">
        <v>85</v>
      </c>
      <c r="E942" t="s">
        <v>722</v>
      </c>
      <c r="F942">
        <v>21</v>
      </c>
      <c r="G942" t="s">
        <v>43</v>
      </c>
      <c r="H942" t="s">
        <v>1131</v>
      </c>
      <c r="I942" t="s">
        <v>50</v>
      </c>
      <c r="K942" s="5" t="s">
        <v>1132</v>
      </c>
      <c r="L942" s="3" t="s">
        <v>1133</v>
      </c>
      <c r="M942" s="7">
        <v>45808</v>
      </c>
    </row>
    <row r="943" spans="1:13" x14ac:dyDescent="0.25">
      <c r="A943">
        <v>2025</v>
      </c>
      <c r="B943" s="2">
        <v>45658</v>
      </c>
      <c r="C943" s="2">
        <v>45747</v>
      </c>
      <c r="D943" s="3" t="s">
        <v>86</v>
      </c>
      <c r="E943" t="s">
        <v>86</v>
      </c>
      <c r="F943">
        <v>46</v>
      </c>
      <c r="G943" t="s">
        <v>43</v>
      </c>
      <c r="H943" t="s">
        <v>1131</v>
      </c>
      <c r="I943" t="s">
        <v>49</v>
      </c>
      <c r="J943" t="s">
        <v>51</v>
      </c>
      <c r="K943" s="5" t="s">
        <v>1132</v>
      </c>
      <c r="L943" s="3" t="s">
        <v>1133</v>
      </c>
      <c r="M943" s="7">
        <v>45808</v>
      </c>
    </row>
    <row r="944" spans="1:13" x14ac:dyDescent="0.25">
      <c r="A944">
        <v>2025</v>
      </c>
      <c r="B944" s="2">
        <v>45658</v>
      </c>
      <c r="C944" s="2">
        <v>45747</v>
      </c>
      <c r="D944" s="3" t="s">
        <v>86</v>
      </c>
      <c r="E944" t="s">
        <v>723</v>
      </c>
      <c r="F944">
        <v>21</v>
      </c>
      <c r="G944" t="s">
        <v>43</v>
      </c>
      <c r="H944" t="s">
        <v>1131</v>
      </c>
      <c r="I944" t="s">
        <v>49</v>
      </c>
      <c r="J944" t="s">
        <v>52</v>
      </c>
      <c r="K944" s="5" t="s">
        <v>1132</v>
      </c>
      <c r="L944" s="3" t="s">
        <v>1133</v>
      </c>
      <c r="M944" s="7">
        <v>45808</v>
      </c>
    </row>
    <row r="945" spans="1:13" x14ac:dyDescent="0.25">
      <c r="A945">
        <v>2025</v>
      </c>
      <c r="B945" s="2">
        <v>45658</v>
      </c>
      <c r="C945" s="2">
        <v>45747</v>
      </c>
      <c r="D945" s="3" t="s">
        <v>86</v>
      </c>
      <c r="E945" t="s">
        <v>724</v>
      </c>
      <c r="F945">
        <v>21</v>
      </c>
      <c r="G945" t="s">
        <v>43</v>
      </c>
      <c r="H945" t="s">
        <v>1131</v>
      </c>
      <c r="I945" t="s">
        <v>49</v>
      </c>
      <c r="J945" t="s">
        <v>52</v>
      </c>
      <c r="K945" s="5" t="s">
        <v>1132</v>
      </c>
      <c r="L945" s="3" t="s">
        <v>1133</v>
      </c>
      <c r="M945" s="7">
        <v>45808</v>
      </c>
    </row>
    <row r="946" spans="1:13" x14ac:dyDescent="0.25">
      <c r="A946">
        <v>2025</v>
      </c>
      <c r="B946" s="2">
        <v>45658</v>
      </c>
      <c r="C946" s="2">
        <v>45747</v>
      </c>
      <c r="D946" s="3" t="s">
        <v>86</v>
      </c>
      <c r="E946" t="s">
        <v>725</v>
      </c>
      <c r="F946">
        <v>21</v>
      </c>
      <c r="G946" t="s">
        <v>43</v>
      </c>
      <c r="H946" t="s">
        <v>1131</v>
      </c>
      <c r="I946" t="s">
        <v>49</v>
      </c>
      <c r="J946" t="s">
        <v>52</v>
      </c>
      <c r="K946" s="5" t="s">
        <v>1132</v>
      </c>
      <c r="L946" s="3" t="s">
        <v>1133</v>
      </c>
      <c r="M946" s="7">
        <v>45808</v>
      </c>
    </row>
    <row r="947" spans="1:13" x14ac:dyDescent="0.25">
      <c r="A947">
        <v>2025</v>
      </c>
      <c r="B947" s="2">
        <v>45658</v>
      </c>
      <c r="C947" s="2">
        <v>45747</v>
      </c>
      <c r="D947" s="3" t="s">
        <v>86</v>
      </c>
      <c r="E947" t="s">
        <v>726</v>
      </c>
      <c r="F947">
        <v>21</v>
      </c>
      <c r="G947" t="s">
        <v>43</v>
      </c>
      <c r="H947" t="s">
        <v>1131</v>
      </c>
      <c r="I947" t="s">
        <v>49</v>
      </c>
      <c r="J947" t="s">
        <v>51</v>
      </c>
      <c r="K947" s="5" t="s">
        <v>1132</v>
      </c>
      <c r="L947" s="3" t="s">
        <v>1133</v>
      </c>
      <c r="M947" s="7">
        <v>45808</v>
      </c>
    </row>
    <row r="948" spans="1:13" x14ac:dyDescent="0.25">
      <c r="A948">
        <v>2025</v>
      </c>
      <c r="B948" s="2">
        <v>45658</v>
      </c>
      <c r="C948" s="2">
        <v>45747</v>
      </c>
      <c r="D948" s="3" t="s">
        <v>86</v>
      </c>
      <c r="E948" t="s">
        <v>727</v>
      </c>
      <c r="F948">
        <v>21</v>
      </c>
      <c r="G948" t="s">
        <v>43</v>
      </c>
      <c r="H948" t="s">
        <v>1131</v>
      </c>
      <c r="I948" t="s">
        <v>49</v>
      </c>
      <c r="J948" t="s">
        <v>52</v>
      </c>
      <c r="K948" s="5" t="s">
        <v>1132</v>
      </c>
      <c r="L948" s="3" t="s">
        <v>1133</v>
      </c>
      <c r="M948" s="7">
        <v>45808</v>
      </c>
    </row>
    <row r="949" spans="1:13" x14ac:dyDescent="0.25">
      <c r="A949">
        <v>2025</v>
      </c>
      <c r="B949" s="2">
        <v>45658</v>
      </c>
      <c r="C949" s="2">
        <v>45747</v>
      </c>
      <c r="D949" s="3" t="s">
        <v>86</v>
      </c>
      <c r="E949" t="s">
        <v>728</v>
      </c>
      <c r="F949">
        <v>21</v>
      </c>
      <c r="G949" t="s">
        <v>43</v>
      </c>
      <c r="H949" t="s">
        <v>1131</v>
      </c>
      <c r="I949" t="s">
        <v>49</v>
      </c>
      <c r="J949" t="s">
        <v>51</v>
      </c>
      <c r="K949" s="5" t="s">
        <v>1132</v>
      </c>
      <c r="L949" s="3" t="s">
        <v>1133</v>
      </c>
      <c r="M949" s="7">
        <v>45808</v>
      </c>
    </row>
    <row r="950" spans="1:13" x14ac:dyDescent="0.25">
      <c r="A950">
        <v>2025</v>
      </c>
      <c r="B950" s="2">
        <v>45658</v>
      </c>
      <c r="C950" s="2">
        <v>45747</v>
      </c>
      <c r="D950" s="3" t="s">
        <v>86</v>
      </c>
      <c r="E950" t="s">
        <v>729</v>
      </c>
      <c r="F950">
        <v>23</v>
      </c>
      <c r="G950" t="s">
        <v>43</v>
      </c>
      <c r="H950" t="s">
        <v>1131</v>
      </c>
      <c r="I950" t="s">
        <v>49</v>
      </c>
      <c r="J950" t="s">
        <v>51</v>
      </c>
      <c r="K950" s="5" t="s">
        <v>1132</v>
      </c>
      <c r="L950" s="3" t="s">
        <v>1133</v>
      </c>
      <c r="M950" s="7">
        <v>45808</v>
      </c>
    </row>
    <row r="951" spans="1:13" x14ac:dyDescent="0.25">
      <c r="A951">
        <v>2025</v>
      </c>
      <c r="B951" s="2">
        <v>45658</v>
      </c>
      <c r="C951" s="2">
        <v>45747</v>
      </c>
      <c r="D951" s="3" t="s">
        <v>86</v>
      </c>
      <c r="E951" t="s">
        <v>730</v>
      </c>
      <c r="F951">
        <v>25</v>
      </c>
      <c r="G951" t="s">
        <v>43</v>
      </c>
      <c r="H951" t="s">
        <v>1131</v>
      </c>
      <c r="I951" t="s">
        <v>49</v>
      </c>
      <c r="J951" t="s">
        <v>52</v>
      </c>
      <c r="K951" s="5" t="s">
        <v>1132</v>
      </c>
      <c r="L951" s="3" t="s">
        <v>1133</v>
      </c>
      <c r="M951" s="7">
        <v>45808</v>
      </c>
    </row>
    <row r="952" spans="1:13" x14ac:dyDescent="0.25">
      <c r="A952">
        <v>2025</v>
      </c>
      <c r="B952" s="2">
        <v>45658</v>
      </c>
      <c r="C952" s="2">
        <v>45747</v>
      </c>
      <c r="D952" s="3" t="s">
        <v>86</v>
      </c>
      <c r="E952" t="s">
        <v>731</v>
      </c>
      <c r="F952">
        <v>29</v>
      </c>
      <c r="G952" t="s">
        <v>43</v>
      </c>
      <c r="H952" t="s">
        <v>1131</v>
      </c>
      <c r="I952" t="s">
        <v>49</v>
      </c>
      <c r="J952" t="s">
        <v>52</v>
      </c>
      <c r="K952" s="5" t="s">
        <v>1132</v>
      </c>
      <c r="L952" s="3" t="s">
        <v>1133</v>
      </c>
      <c r="M952" s="7">
        <v>45808</v>
      </c>
    </row>
    <row r="953" spans="1:13" x14ac:dyDescent="0.25">
      <c r="A953">
        <v>2025</v>
      </c>
      <c r="B953" s="2">
        <v>45658</v>
      </c>
      <c r="C953" s="2">
        <v>45747</v>
      </c>
      <c r="D953" s="3" t="s">
        <v>86</v>
      </c>
      <c r="E953" t="s">
        <v>732</v>
      </c>
      <c r="F953">
        <v>45</v>
      </c>
      <c r="G953" t="s">
        <v>43</v>
      </c>
      <c r="H953" t="s">
        <v>1131</v>
      </c>
      <c r="I953" t="s">
        <v>49</v>
      </c>
      <c r="J953" t="s">
        <v>51</v>
      </c>
      <c r="K953" s="5" t="s">
        <v>1132</v>
      </c>
      <c r="L953" s="3" t="s">
        <v>1133</v>
      </c>
      <c r="M953" s="7">
        <v>45808</v>
      </c>
    </row>
    <row r="954" spans="1:13" x14ac:dyDescent="0.25">
      <c r="A954">
        <v>2025</v>
      </c>
      <c r="B954" s="2">
        <v>45658</v>
      </c>
      <c r="C954" s="2">
        <v>45747</v>
      </c>
      <c r="D954" s="3" t="s">
        <v>86</v>
      </c>
      <c r="E954" t="s">
        <v>733</v>
      </c>
      <c r="F954">
        <v>29</v>
      </c>
      <c r="G954" t="s">
        <v>43</v>
      </c>
      <c r="H954" t="s">
        <v>1131</v>
      </c>
      <c r="I954" t="s">
        <v>49</v>
      </c>
      <c r="J954" t="s">
        <v>51</v>
      </c>
      <c r="K954" s="5" t="s">
        <v>1132</v>
      </c>
      <c r="L954" s="3" t="s">
        <v>1133</v>
      </c>
      <c r="M954" s="7">
        <v>45808</v>
      </c>
    </row>
    <row r="955" spans="1:13" x14ac:dyDescent="0.25">
      <c r="A955">
        <v>2025</v>
      </c>
      <c r="B955" s="2">
        <v>45658</v>
      </c>
      <c r="C955" s="2">
        <v>45747</v>
      </c>
      <c r="D955" s="3" t="s">
        <v>86</v>
      </c>
      <c r="E955" t="s">
        <v>734</v>
      </c>
      <c r="F955">
        <v>25</v>
      </c>
      <c r="G955" t="s">
        <v>43</v>
      </c>
      <c r="H955" t="s">
        <v>1131</v>
      </c>
      <c r="I955" t="s">
        <v>49</v>
      </c>
      <c r="J955" t="s">
        <v>51</v>
      </c>
      <c r="K955" s="5" t="s">
        <v>1132</v>
      </c>
      <c r="L955" s="3" t="s">
        <v>1133</v>
      </c>
      <c r="M955" s="7">
        <v>45808</v>
      </c>
    </row>
    <row r="956" spans="1:13" x14ac:dyDescent="0.25">
      <c r="A956">
        <v>2025</v>
      </c>
      <c r="B956" s="2">
        <v>45658</v>
      </c>
      <c r="C956" s="2">
        <v>45747</v>
      </c>
      <c r="D956" s="3" t="s">
        <v>86</v>
      </c>
      <c r="E956" t="s">
        <v>735</v>
      </c>
      <c r="F956">
        <v>25</v>
      </c>
      <c r="G956" t="s">
        <v>43</v>
      </c>
      <c r="H956" t="s">
        <v>1131</v>
      </c>
      <c r="I956" t="s">
        <v>49</v>
      </c>
      <c r="J956" t="s">
        <v>52</v>
      </c>
      <c r="K956" s="5" t="s">
        <v>1132</v>
      </c>
      <c r="L956" s="3" t="s">
        <v>1133</v>
      </c>
      <c r="M956" s="7">
        <v>45808</v>
      </c>
    </row>
    <row r="957" spans="1:13" x14ac:dyDescent="0.25">
      <c r="A957">
        <v>2025</v>
      </c>
      <c r="B957" s="2">
        <v>45658</v>
      </c>
      <c r="C957" s="2">
        <v>45747</v>
      </c>
      <c r="D957" s="3" t="s">
        <v>86</v>
      </c>
      <c r="E957" t="s">
        <v>736</v>
      </c>
      <c r="F957">
        <v>25</v>
      </c>
      <c r="G957" t="s">
        <v>43</v>
      </c>
      <c r="H957" t="s">
        <v>1131</v>
      </c>
      <c r="I957" t="s">
        <v>49</v>
      </c>
      <c r="J957" t="s">
        <v>52</v>
      </c>
      <c r="K957" s="5" t="s">
        <v>1132</v>
      </c>
      <c r="L957" s="3" t="s">
        <v>1133</v>
      </c>
      <c r="M957" s="7">
        <v>45808</v>
      </c>
    </row>
    <row r="958" spans="1:13" x14ac:dyDescent="0.25">
      <c r="A958">
        <v>2025</v>
      </c>
      <c r="B958" s="2">
        <v>45658</v>
      </c>
      <c r="C958" s="2">
        <v>45747</v>
      </c>
      <c r="D958" s="3" t="s">
        <v>86</v>
      </c>
      <c r="E958" t="s">
        <v>737</v>
      </c>
      <c r="F958">
        <v>25</v>
      </c>
      <c r="G958" t="s">
        <v>43</v>
      </c>
      <c r="H958" t="s">
        <v>1131</v>
      </c>
      <c r="I958" t="s">
        <v>49</v>
      </c>
      <c r="J958" t="s">
        <v>52</v>
      </c>
      <c r="K958" s="5" t="s">
        <v>1132</v>
      </c>
      <c r="L958" s="3" t="s">
        <v>1133</v>
      </c>
      <c r="M958" s="7">
        <v>45808</v>
      </c>
    </row>
    <row r="959" spans="1:13" x14ac:dyDescent="0.25">
      <c r="A959">
        <v>2025</v>
      </c>
      <c r="B959" s="2">
        <v>45658</v>
      </c>
      <c r="C959" s="2">
        <v>45747</v>
      </c>
      <c r="D959" s="3" t="s">
        <v>86</v>
      </c>
      <c r="E959" t="s">
        <v>738</v>
      </c>
      <c r="F959">
        <v>25</v>
      </c>
      <c r="G959" t="s">
        <v>43</v>
      </c>
      <c r="H959" t="s">
        <v>1131</v>
      </c>
      <c r="I959" t="s">
        <v>49</v>
      </c>
      <c r="J959" t="s">
        <v>52</v>
      </c>
      <c r="K959" s="5" t="s">
        <v>1132</v>
      </c>
      <c r="L959" s="3" t="s">
        <v>1133</v>
      </c>
      <c r="M959" s="7">
        <v>45808</v>
      </c>
    </row>
    <row r="960" spans="1:13" x14ac:dyDescent="0.25">
      <c r="A960">
        <v>2025</v>
      </c>
      <c r="B960" s="2">
        <v>45658</v>
      </c>
      <c r="C960" s="2">
        <v>45747</v>
      </c>
      <c r="D960" s="3" t="s">
        <v>86</v>
      </c>
      <c r="E960" t="s">
        <v>739</v>
      </c>
      <c r="F960">
        <v>25</v>
      </c>
      <c r="G960" t="s">
        <v>43</v>
      </c>
      <c r="H960" t="s">
        <v>1131</v>
      </c>
      <c r="I960" t="s">
        <v>50</v>
      </c>
      <c r="K960" s="5" t="s">
        <v>1132</v>
      </c>
      <c r="L960" s="3" t="s">
        <v>1133</v>
      </c>
      <c r="M960" s="7">
        <v>45808</v>
      </c>
    </row>
    <row r="961" spans="1:13" x14ac:dyDescent="0.25">
      <c r="A961">
        <v>2025</v>
      </c>
      <c r="B961" s="2">
        <v>45658</v>
      </c>
      <c r="C961" s="2">
        <v>45747</v>
      </c>
      <c r="D961" s="3" t="s">
        <v>86</v>
      </c>
      <c r="E961" t="s">
        <v>740</v>
      </c>
      <c r="F961">
        <v>25</v>
      </c>
      <c r="G961" t="s">
        <v>43</v>
      </c>
      <c r="H961" t="s">
        <v>1131</v>
      </c>
      <c r="I961" t="s">
        <v>49</v>
      </c>
      <c r="J961" t="s">
        <v>52</v>
      </c>
      <c r="K961" s="5" t="s">
        <v>1132</v>
      </c>
      <c r="L961" s="3" t="s">
        <v>1133</v>
      </c>
      <c r="M961" s="7">
        <v>45808</v>
      </c>
    </row>
    <row r="962" spans="1:13" x14ac:dyDescent="0.25">
      <c r="A962">
        <v>2025</v>
      </c>
      <c r="B962" s="2">
        <v>45658</v>
      </c>
      <c r="C962" s="2">
        <v>45747</v>
      </c>
      <c r="D962" s="3" t="s">
        <v>86</v>
      </c>
      <c r="E962" t="s">
        <v>741</v>
      </c>
      <c r="F962">
        <v>29</v>
      </c>
      <c r="G962" t="s">
        <v>43</v>
      </c>
      <c r="H962" t="s">
        <v>1131</v>
      </c>
      <c r="I962" t="s">
        <v>49</v>
      </c>
      <c r="J962" t="s">
        <v>51</v>
      </c>
      <c r="K962" s="5" t="s">
        <v>1132</v>
      </c>
      <c r="L962" s="3" t="s">
        <v>1133</v>
      </c>
      <c r="M962" s="7">
        <v>45808</v>
      </c>
    </row>
    <row r="963" spans="1:13" x14ac:dyDescent="0.25">
      <c r="A963">
        <v>2025</v>
      </c>
      <c r="B963" s="2">
        <v>45658</v>
      </c>
      <c r="C963" s="2">
        <v>45747</v>
      </c>
      <c r="D963" s="3" t="s">
        <v>86</v>
      </c>
      <c r="E963" t="s">
        <v>742</v>
      </c>
      <c r="F963">
        <v>25</v>
      </c>
      <c r="G963" t="s">
        <v>43</v>
      </c>
      <c r="H963" t="s">
        <v>1131</v>
      </c>
      <c r="I963" t="s">
        <v>50</v>
      </c>
      <c r="K963" s="5" t="s">
        <v>1132</v>
      </c>
      <c r="L963" s="3" t="s">
        <v>1133</v>
      </c>
      <c r="M963" s="7">
        <v>45808</v>
      </c>
    </row>
    <row r="964" spans="1:13" x14ac:dyDescent="0.25">
      <c r="A964">
        <v>2025</v>
      </c>
      <c r="B964" s="2">
        <v>45658</v>
      </c>
      <c r="C964" s="2">
        <v>45747</v>
      </c>
      <c r="D964" s="3" t="s">
        <v>86</v>
      </c>
      <c r="E964" t="s">
        <v>743</v>
      </c>
      <c r="F964">
        <v>25</v>
      </c>
      <c r="G964" t="s">
        <v>43</v>
      </c>
      <c r="H964" t="s">
        <v>1131</v>
      </c>
      <c r="I964" t="s">
        <v>49</v>
      </c>
      <c r="J964" t="s">
        <v>51</v>
      </c>
      <c r="K964" s="5" t="s">
        <v>1132</v>
      </c>
      <c r="L964" s="3" t="s">
        <v>1133</v>
      </c>
      <c r="M964" s="7">
        <v>45808</v>
      </c>
    </row>
    <row r="965" spans="1:13" x14ac:dyDescent="0.25">
      <c r="A965">
        <v>2025</v>
      </c>
      <c r="B965" s="2">
        <v>45658</v>
      </c>
      <c r="C965" s="2">
        <v>45747</v>
      </c>
      <c r="D965" s="3" t="s">
        <v>86</v>
      </c>
      <c r="E965" t="s">
        <v>744</v>
      </c>
      <c r="F965">
        <v>29</v>
      </c>
      <c r="G965" t="s">
        <v>43</v>
      </c>
      <c r="H965" t="s">
        <v>1131</v>
      </c>
      <c r="I965" t="s">
        <v>49</v>
      </c>
      <c r="J965" t="s">
        <v>51</v>
      </c>
      <c r="K965" s="5" t="s">
        <v>1132</v>
      </c>
      <c r="L965" s="3" t="s">
        <v>1133</v>
      </c>
      <c r="M965" s="7">
        <v>45808</v>
      </c>
    </row>
    <row r="966" spans="1:13" x14ac:dyDescent="0.25">
      <c r="A966">
        <v>2025</v>
      </c>
      <c r="B966" s="2">
        <v>45658</v>
      </c>
      <c r="C966" s="2">
        <v>45747</v>
      </c>
      <c r="D966" s="3" t="s">
        <v>86</v>
      </c>
      <c r="E966" t="s">
        <v>745</v>
      </c>
      <c r="F966">
        <v>25</v>
      </c>
      <c r="G966" t="s">
        <v>43</v>
      </c>
      <c r="H966" t="s">
        <v>1131</v>
      </c>
      <c r="I966" t="s">
        <v>49</v>
      </c>
      <c r="J966" t="s">
        <v>52</v>
      </c>
      <c r="K966" s="5" t="s">
        <v>1132</v>
      </c>
      <c r="L966" s="3" t="s">
        <v>1133</v>
      </c>
      <c r="M966" s="7">
        <v>45808</v>
      </c>
    </row>
    <row r="967" spans="1:13" x14ac:dyDescent="0.25">
      <c r="A967">
        <v>2025</v>
      </c>
      <c r="B967" s="2">
        <v>45658</v>
      </c>
      <c r="C967" s="2">
        <v>45747</v>
      </c>
      <c r="D967" s="3" t="s">
        <v>86</v>
      </c>
      <c r="E967" t="s">
        <v>746</v>
      </c>
      <c r="F967">
        <v>25</v>
      </c>
      <c r="G967" t="s">
        <v>43</v>
      </c>
      <c r="H967" t="s">
        <v>1131</v>
      </c>
      <c r="I967" t="s">
        <v>49</v>
      </c>
      <c r="J967" t="s">
        <v>52</v>
      </c>
      <c r="K967" s="5" t="s">
        <v>1132</v>
      </c>
      <c r="L967" s="3" t="s">
        <v>1133</v>
      </c>
      <c r="M967" s="7">
        <v>45808</v>
      </c>
    </row>
    <row r="968" spans="1:13" x14ac:dyDescent="0.25">
      <c r="A968">
        <v>2025</v>
      </c>
      <c r="B968" s="2">
        <v>45658</v>
      </c>
      <c r="C968" s="2">
        <v>45747</v>
      </c>
      <c r="D968" s="3" t="s">
        <v>86</v>
      </c>
      <c r="E968" t="s">
        <v>747</v>
      </c>
      <c r="F968">
        <v>25</v>
      </c>
      <c r="G968" t="s">
        <v>43</v>
      </c>
      <c r="H968" t="s">
        <v>1131</v>
      </c>
      <c r="I968" t="s">
        <v>49</v>
      </c>
      <c r="J968" t="s">
        <v>51</v>
      </c>
      <c r="K968" s="5" t="s">
        <v>1132</v>
      </c>
      <c r="L968" s="3" t="s">
        <v>1133</v>
      </c>
      <c r="M968" s="7">
        <v>45808</v>
      </c>
    </row>
    <row r="969" spans="1:13" x14ac:dyDescent="0.25">
      <c r="A969">
        <v>2025</v>
      </c>
      <c r="B969" s="2">
        <v>45658</v>
      </c>
      <c r="C969" s="2">
        <v>45747</v>
      </c>
      <c r="D969" s="3" t="s">
        <v>86</v>
      </c>
      <c r="E969" t="s">
        <v>748</v>
      </c>
      <c r="F969">
        <v>45</v>
      </c>
      <c r="G969" t="s">
        <v>43</v>
      </c>
      <c r="H969" t="s">
        <v>1131</v>
      </c>
      <c r="I969" t="s">
        <v>49</v>
      </c>
      <c r="J969" t="s">
        <v>52</v>
      </c>
      <c r="K969" s="5" t="s">
        <v>1132</v>
      </c>
      <c r="L969" s="3" t="s">
        <v>1133</v>
      </c>
      <c r="M969" s="7">
        <v>45808</v>
      </c>
    </row>
    <row r="970" spans="1:13" x14ac:dyDescent="0.25">
      <c r="A970">
        <v>2025</v>
      </c>
      <c r="B970" s="2">
        <v>45658</v>
      </c>
      <c r="C970" s="2">
        <v>45747</v>
      </c>
      <c r="D970" s="3" t="s">
        <v>86</v>
      </c>
      <c r="E970" t="s">
        <v>749</v>
      </c>
      <c r="F970">
        <v>25</v>
      </c>
      <c r="G970" t="s">
        <v>43</v>
      </c>
      <c r="H970" t="s">
        <v>1131</v>
      </c>
      <c r="I970" t="s">
        <v>49</v>
      </c>
      <c r="J970" t="s">
        <v>51</v>
      </c>
      <c r="K970" s="5" t="s">
        <v>1132</v>
      </c>
      <c r="L970" s="3" t="s">
        <v>1133</v>
      </c>
      <c r="M970" s="7">
        <v>45808</v>
      </c>
    </row>
    <row r="971" spans="1:13" x14ac:dyDescent="0.25">
      <c r="A971">
        <v>2025</v>
      </c>
      <c r="B971" s="2">
        <v>45658</v>
      </c>
      <c r="C971" s="2">
        <v>45747</v>
      </c>
      <c r="D971" s="3" t="s">
        <v>86</v>
      </c>
      <c r="E971" t="s">
        <v>750</v>
      </c>
      <c r="F971">
        <v>25</v>
      </c>
      <c r="G971" t="s">
        <v>43</v>
      </c>
      <c r="H971" t="s">
        <v>1131</v>
      </c>
      <c r="I971" t="s">
        <v>49</v>
      </c>
      <c r="J971" t="s">
        <v>52</v>
      </c>
      <c r="K971" s="5" t="s">
        <v>1132</v>
      </c>
      <c r="L971" s="3" t="s">
        <v>1133</v>
      </c>
      <c r="M971" s="7">
        <v>45808</v>
      </c>
    </row>
    <row r="972" spans="1:13" x14ac:dyDescent="0.25">
      <c r="A972">
        <v>2025</v>
      </c>
      <c r="B972" s="2">
        <v>45658</v>
      </c>
      <c r="C972" s="2">
        <v>45747</v>
      </c>
      <c r="D972" s="3" t="s">
        <v>86</v>
      </c>
      <c r="E972" t="s">
        <v>751</v>
      </c>
      <c r="F972">
        <v>25</v>
      </c>
      <c r="G972" t="s">
        <v>43</v>
      </c>
      <c r="H972" t="s">
        <v>1131</v>
      </c>
      <c r="I972" t="s">
        <v>49</v>
      </c>
      <c r="J972" t="s">
        <v>52</v>
      </c>
      <c r="K972" s="5" t="s">
        <v>1132</v>
      </c>
      <c r="L972" s="3" t="s">
        <v>1133</v>
      </c>
      <c r="M972" s="7">
        <v>45808</v>
      </c>
    </row>
    <row r="973" spans="1:13" x14ac:dyDescent="0.25">
      <c r="A973">
        <v>2025</v>
      </c>
      <c r="B973" s="2">
        <v>45658</v>
      </c>
      <c r="C973" s="2">
        <v>45747</v>
      </c>
      <c r="D973" s="3" t="s">
        <v>86</v>
      </c>
      <c r="E973" t="s">
        <v>752</v>
      </c>
      <c r="F973">
        <v>29</v>
      </c>
      <c r="G973" t="s">
        <v>43</v>
      </c>
      <c r="H973" t="s">
        <v>1131</v>
      </c>
      <c r="I973" t="s">
        <v>49</v>
      </c>
      <c r="J973" t="s">
        <v>52</v>
      </c>
      <c r="K973" s="5" t="s">
        <v>1132</v>
      </c>
      <c r="L973" s="3" t="s">
        <v>1133</v>
      </c>
      <c r="M973" s="7">
        <v>45808</v>
      </c>
    </row>
    <row r="974" spans="1:13" x14ac:dyDescent="0.25">
      <c r="A974">
        <v>2025</v>
      </c>
      <c r="B974" s="2">
        <v>45658</v>
      </c>
      <c r="C974" s="2">
        <v>45747</v>
      </c>
      <c r="D974" s="3" t="s">
        <v>86</v>
      </c>
      <c r="E974" t="s">
        <v>753</v>
      </c>
      <c r="F974">
        <v>25</v>
      </c>
      <c r="G974" t="s">
        <v>43</v>
      </c>
      <c r="H974" t="s">
        <v>1131</v>
      </c>
      <c r="I974" t="s">
        <v>49</v>
      </c>
      <c r="J974" t="s">
        <v>52</v>
      </c>
      <c r="K974" s="5" t="s">
        <v>1132</v>
      </c>
      <c r="L974" s="3" t="s">
        <v>1133</v>
      </c>
      <c r="M974" s="7">
        <v>45808</v>
      </c>
    </row>
    <row r="975" spans="1:13" x14ac:dyDescent="0.25">
      <c r="A975">
        <v>2025</v>
      </c>
      <c r="B975" s="2">
        <v>45658</v>
      </c>
      <c r="C975" s="2">
        <v>45747</v>
      </c>
      <c r="D975" s="3" t="s">
        <v>86</v>
      </c>
      <c r="E975" t="s">
        <v>754</v>
      </c>
      <c r="F975">
        <v>23</v>
      </c>
      <c r="G975" t="s">
        <v>43</v>
      </c>
      <c r="H975" t="s">
        <v>1131</v>
      </c>
      <c r="I975" t="s">
        <v>49</v>
      </c>
      <c r="J975" t="s">
        <v>52</v>
      </c>
      <c r="K975" s="5" t="s">
        <v>1132</v>
      </c>
      <c r="L975" s="3" t="s">
        <v>1133</v>
      </c>
      <c r="M975" s="7">
        <v>45808</v>
      </c>
    </row>
    <row r="976" spans="1:13" x14ac:dyDescent="0.25">
      <c r="A976">
        <v>2025</v>
      </c>
      <c r="B976" s="2">
        <v>45658</v>
      </c>
      <c r="C976" s="2">
        <v>45747</v>
      </c>
      <c r="D976" s="3" t="s">
        <v>86</v>
      </c>
      <c r="E976" t="s">
        <v>755</v>
      </c>
      <c r="F976">
        <v>25</v>
      </c>
      <c r="G976" t="s">
        <v>43</v>
      </c>
      <c r="H976" t="s">
        <v>1131</v>
      </c>
      <c r="I976" t="s">
        <v>49</v>
      </c>
      <c r="J976" t="s">
        <v>52</v>
      </c>
      <c r="K976" s="5" t="s">
        <v>1132</v>
      </c>
      <c r="L976" s="3" t="s">
        <v>1133</v>
      </c>
      <c r="M976" s="7">
        <v>45808</v>
      </c>
    </row>
    <row r="977" spans="1:13" x14ac:dyDescent="0.25">
      <c r="A977">
        <v>2025</v>
      </c>
      <c r="B977" s="2">
        <v>45658</v>
      </c>
      <c r="C977" s="2">
        <v>45747</v>
      </c>
      <c r="D977" s="3" t="s">
        <v>86</v>
      </c>
      <c r="E977" t="s">
        <v>756</v>
      </c>
      <c r="F977">
        <v>23</v>
      </c>
      <c r="G977" t="s">
        <v>43</v>
      </c>
      <c r="H977" t="s">
        <v>1131</v>
      </c>
      <c r="I977" t="s">
        <v>49</v>
      </c>
      <c r="J977" t="s">
        <v>52</v>
      </c>
      <c r="K977" s="5" t="s">
        <v>1132</v>
      </c>
      <c r="L977" s="3" t="s">
        <v>1133</v>
      </c>
      <c r="M977" s="7">
        <v>45808</v>
      </c>
    </row>
    <row r="978" spans="1:13" x14ac:dyDescent="0.25">
      <c r="A978">
        <v>2025</v>
      </c>
      <c r="B978" s="2">
        <v>45658</v>
      </c>
      <c r="C978" s="2">
        <v>45747</v>
      </c>
      <c r="D978" s="3" t="s">
        <v>86</v>
      </c>
      <c r="E978" t="s">
        <v>757</v>
      </c>
      <c r="F978">
        <v>25</v>
      </c>
      <c r="G978" t="s">
        <v>43</v>
      </c>
      <c r="H978" t="s">
        <v>1131</v>
      </c>
      <c r="I978" t="s">
        <v>49</v>
      </c>
      <c r="J978" t="s">
        <v>52</v>
      </c>
      <c r="K978" s="5" t="s">
        <v>1132</v>
      </c>
      <c r="L978" s="3" t="s">
        <v>1133</v>
      </c>
      <c r="M978" s="7">
        <v>45808</v>
      </c>
    </row>
    <row r="979" spans="1:13" x14ac:dyDescent="0.25">
      <c r="A979">
        <v>2025</v>
      </c>
      <c r="B979" s="2">
        <v>45658</v>
      </c>
      <c r="C979" s="2">
        <v>45747</v>
      </c>
      <c r="D979" s="3" t="s">
        <v>86</v>
      </c>
      <c r="E979" t="s">
        <v>758</v>
      </c>
      <c r="F979">
        <v>29</v>
      </c>
      <c r="G979" t="s">
        <v>43</v>
      </c>
      <c r="H979" t="s">
        <v>1131</v>
      </c>
      <c r="I979" t="s">
        <v>49</v>
      </c>
      <c r="J979" t="s">
        <v>52</v>
      </c>
      <c r="K979" s="5" t="s">
        <v>1132</v>
      </c>
      <c r="L979" s="3" t="s">
        <v>1133</v>
      </c>
      <c r="M979" s="7">
        <v>45808</v>
      </c>
    </row>
    <row r="980" spans="1:13" x14ac:dyDescent="0.25">
      <c r="A980">
        <v>2025</v>
      </c>
      <c r="B980" s="2">
        <v>45658</v>
      </c>
      <c r="C980" s="2">
        <v>45747</v>
      </c>
      <c r="D980" s="3" t="s">
        <v>86</v>
      </c>
      <c r="E980" t="s">
        <v>759</v>
      </c>
      <c r="F980">
        <v>23</v>
      </c>
      <c r="G980" t="s">
        <v>43</v>
      </c>
      <c r="H980" t="s">
        <v>1131</v>
      </c>
      <c r="I980" t="s">
        <v>49</v>
      </c>
      <c r="J980" t="s">
        <v>51</v>
      </c>
      <c r="K980" s="5" t="s">
        <v>1132</v>
      </c>
      <c r="L980" s="3" t="s">
        <v>1133</v>
      </c>
      <c r="M980" s="7">
        <v>45808</v>
      </c>
    </row>
    <row r="981" spans="1:13" x14ac:dyDescent="0.25">
      <c r="A981">
        <v>2025</v>
      </c>
      <c r="B981" s="2">
        <v>45658</v>
      </c>
      <c r="C981" s="2">
        <v>45747</v>
      </c>
      <c r="D981" s="3" t="s">
        <v>86</v>
      </c>
      <c r="E981" t="s">
        <v>760</v>
      </c>
      <c r="F981">
        <v>23</v>
      </c>
      <c r="G981" t="s">
        <v>43</v>
      </c>
      <c r="H981" t="s">
        <v>1131</v>
      </c>
      <c r="I981" t="s">
        <v>49</v>
      </c>
      <c r="J981" t="s">
        <v>51</v>
      </c>
      <c r="K981" s="5" t="s">
        <v>1132</v>
      </c>
      <c r="L981" s="3" t="s">
        <v>1133</v>
      </c>
      <c r="M981" s="7">
        <v>45808</v>
      </c>
    </row>
    <row r="982" spans="1:13" x14ac:dyDescent="0.25">
      <c r="A982">
        <v>2025</v>
      </c>
      <c r="B982" s="2">
        <v>45658</v>
      </c>
      <c r="C982" s="2">
        <v>45747</v>
      </c>
      <c r="D982" s="3" t="s">
        <v>86</v>
      </c>
      <c r="E982" t="s">
        <v>761</v>
      </c>
      <c r="F982">
        <v>29</v>
      </c>
      <c r="G982" t="s">
        <v>43</v>
      </c>
      <c r="H982" t="s">
        <v>1131</v>
      </c>
      <c r="I982" t="s">
        <v>49</v>
      </c>
      <c r="J982" t="s">
        <v>52</v>
      </c>
      <c r="K982" s="5" t="s">
        <v>1132</v>
      </c>
      <c r="L982" s="3" t="s">
        <v>1133</v>
      </c>
      <c r="M982" s="7">
        <v>45808</v>
      </c>
    </row>
    <row r="983" spans="1:13" x14ac:dyDescent="0.25">
      <c r="A983">
        <v>2025</v>
      </c>
      <c r="B983" s="2">
        <v>45658</v>
      </c>
      <c r="C983" s="2">
        <v>45747</v>
      </c>
      <c r="D983" s="3" t="s">
        <v>86</v>
      </c>
      <c r="E983" t="s">
        <v>762</v>
      </c>
      <c r="F983">
        <v>25</v>
      </c>
      <c r="G983" t="s">
        <v>43</v>
      </c>
      <c r="H983" t="s">
        <v>1131</v>
      </c>
      <c r="I983" t="s">
        <v>50</v>
      </c>
      <c r="K983" s="5" t="s">
        <v>1132</v>
      </c>
      <c r="L983" s="3" t="s">
        <v>1133</v>
      </c>
      <c r="M983" s="7">
        <v>45808</v>
      </c>
    </row>
    <row r="984" spans="1:13" x14ac:dyDescent="0.25">
      <c r="A984">
        <v>2025</v>
      </c>
      <c r="B984" s="2">
        <v>45658</v>
      </c>
      <c r="C984" s="2">
        <v>45747</v>
      </c>
      <c r="D984" s="3" t="s">
        <v>86</v>
      </c>
      <c r="E984" t="s">
        <v>763</v>
      </c>
      <c r="F984">
        <v>25</v>
      </c>
      <c r="G984" t="s">
        <v>43</v>
      </c>
      <c r="H984" t="s">
        <v>1131</v>
      </c>
      <c r="I984" t="s">
        <v>50</v>
      </c>
      <c r="K984" s="5" t="s">
        <v>1132</v>
      </c>
      <c r="L984" s="3" t="s">
        <v>1133</v>
      </c>
      <c r="M984" s="7">
        <v>45808</v>
      </c>
    </row>
    <row r="985" spans="1:13" x14ac:dyDescent="0.25">
      <c r="A985">
        <v>2025</v>
      </c>
      <c r="B985" s="2">
        <v>45658</v>
      </c>
      <c r="C985" s="2">
        <v>45747</v>
      </c>
      <c r="D985" s="3" t="s">
        <v>86</v>
      </c>
      <c r="E985" t="s">
        <v>764</v>
      </c>
      <c r="F985">
        <v>25</v>
      </c>
      <c r="G985" t="s">
        <v>43</v>
      </c>
      <c r="H985" t="s">
        <v>1131</v>
      </c>
      <c r="I985" t="s">
        <v>49</v>
      </c>
      <c r="J985" t="s">
        <v>51</v>
      </c>
      <c r="K985" s="5" t="s">
        <v>1132</v>
      </c>
      <c r="L985" s="3" t="s">
        <v>1133</v>
      </c>
      <c r="M985" s="7">
        <v>45808</v>
      </c>
    </row>
    <row r="986" spans="1:13" x14ac:dyDescent="0.25">
      <c r="A986">
        <v>2025</v>
      </c>
      <c r="B986" s="2">
        <v>45658</v>
      </c>
      <c r="C986" s="2">
        <v>45747</v>
      </c>
      <c r="D986" s="3" t="s">
        <v>86</v>
      </c>
      <c r="E986" t="s">
        <v>765</v>
      </c>
      <c r="F986">
        <v>29</v>
      </c>
      <c r="G986" t="s">
        <v>43</v>
      </c>
      <c r="H986" t="s">
        <v>1131</v>
      </c>
      <c r="I986" t="s">
        <v>49</v>
      </c>
      <c r="J986" t="s">
        <v>51</v>
      </c>
      <c r="K986" s="5" t="s">
        <v>1132</v>
      </c>
      <c r="L986" s="3" t="s">
        <v>1133</v>
      </c>
      <c r="M986" s="7">
        <v>45808</v>
      </c>
    </row>
    <row r="987" spans="1:13" x14ac:dyDescent="0.25">
      <c r="A987">
        <v>2025</v>
      </c>
      <c r="B987" s="2">
        <v>45658</v>
      </c>
      <c r="C987" s="2">
        <v>45747</v>
      </c>
      <c r="D987" s="3" t="s">
        <v>86</v>
      </c>
      <c r="E987" t="s">
        <v>766</v>
      </c>
      <c r="F987">
        <v>25</v>
      </c>
      <c r="G987" t="s">
        <v>43</v>
      </c>
      <c r="H987" t="s">
        <v>1131</v>
      </c>
      <c r="I987" t="s">
        <v>49</v>
      </c>
      <c r="J987" t="s">
        <v>52</v>
      </c>
      <c r="K987" s="5" t="s">
        <v>1132</v>
      </c>
      <c r="L987" s="3" t="s">
        <v>1133</v>
      </c>
      <c r="M987" s="7">
        <v>45808</v>
      </c>
    </row>
    <row r="988" spans="1:13" x14ac:dyDescent="0.25">
      <c r="A988">
        <v>2025</v>
      </c>
      <c r="B988" s="2">
        <v>45658</v>
      </c>
      <c r="C988" s="2">
        <v>45747</v>
      </c>
      <c r="D988" s="3" t="s">
        <v>86</v>
      </c>
      <c r="E988" t="s">
        <v>767</v>
      </c>
      <c r="F988">
        <v>25</v>
      </c>
      <c r="G988" t="s">
        <v>43</v>
      </c>
      <c r="H988" t="s">
        <v>1131</v>
      </c>
      <c r="I988" t="s">
        <v>49</v>
      </c>
      <c r="J988" t="s">
        <v>51</v>
      </c>
      <c r="K988" s="5" t="s">
        <v>1132</v>
      </c>
      <c r="L988" s="3" t="s">
        <v>1133</v>
      </c>
      <c r="M988" s="7">
        <v>45808</v>
      </c>
    </row>
    <row r="989" spans="1:13" x14ac:dyDescent="0.25">
      <c r="A989">
        <v>2025</v>
      </c>
      <c r="B989" s="2">
        <v>45658</v>
      </c>
      <c r="C989" s="2">
        <v>45747</v>
      </c>
      <c r="D989" s="3" t="s">
        <v>86</v>
      </c>
      <c r="E989" t="s">
        <v>768</v>
      </c>
      <c r="F989">
        <v>25</v>
      </c>
      <c r="G989" t="s">
        <v>43</v>
      </c>
      <c r="H989" t="s">
        <v>1131</v>
      </c>
      <c r="I989" t="s">
        <v>49</v>
      </c>
      <c r="J989" t="s">
        <v>52</v>
      </c>
      <c r="K989" s="5" t="s">
        <v>1132</v>
      </c>
      <c r="L989" s="3" t="s">
        <v>1133</v>
      </c>
      <c r="M989" s="7">
        <v>45808</v>
      </c>
    </row>
    <row r="990" spans="1:13" x14ac:dyDescent="0.25">
      <c r="A990">
        <v>2025</v>
      </c>
      <c r="B990" s="2">
        <v>45658</v>
      </c>
      <c r="C990" s="2">
        <v>45747</v>
      </c>
      <c r="D990" s="3" t="s">
        <v>86</v>
      </c>
      <c r="E990" t="s">
        <v>769</v>
      </c>
      <c r="F990">
        <v>25</v>
      </c>
      <c r="G990" t="s">
        <v>43</v>
      </c>
      <c r="H990" t="s">
        <v>1131</v>
      </c>
      <c r="I990" t="s">
        <v>49</v>
      </c>
      <c r="J990" t="s">
        <v>51</v>
      </c>
      <c r="K990" s="5" t="s">
        <v>1132</v>
      </c>
      <c r="L990" s="3" t="s">
        <v>1133</v>
      </c>
      <c r="M990" s="7">
        <v>45808</v>
      </c>
    </row>
    <row r="991" spans="1:13" x14ac:dyDescent="0.25">
      <c r="A991">
        <v>2025</v>
      </c>
      <c r="B991" s="2">
        <v>45658</v>
      </c>
      <c r="C991" s="2">
        <v>45747</v>
      </c>
      <c r="D991" s="3" t="s">
        <v>86</v>
      </c>
      <c r="E991" t="s">
        <v>770</v>
      </c>
      <c r="F991">
        <v>45</v>
      </c>
      <c r="G991" t="s">
        <v>43</v>
      </c>
      <c r="H991" t="s">
        <v>1131</v>
      </c>
      <c r="I991" t="s">
        <v>49</v>
      </c>
      <c r="J991" t="s">
        <v>51</v>
      </c>
      <c r="K991" s="5" t="s">
        <v>1132</v>
      </c>
      <c r="L991" s="3" t="s">
        <v>1133</v>
      </c>
      <c r="M991" s="7">
        <v>45808</v>
      </c>
    </row>
    <row r="992" spans="1:13" x14ac:dyDescent="0.25">
      <c r="A992">
        <v>2025</v>
      </c>
      <c r="B992" s="2">
        <v>45658</v>
      </c>
      <c r="C992" s="2">
        <v>45747</v>
      </c>
      <c r="D992" s="3" t="s">
        <v>86</v>
      </c>
      <c r="E992" t="s">
        <v>771</v>
      </c>
      <c r="F992">
        <v>29</v>
      </c>
      <c r="G992" t="s">
        <v>43</v>
      </c>
      <c r="H992" t="s">
        <v>1131</v>
      </c>
      <c r="I992" t="s">
        <v>49</v>
      </c>
      <c r="J992" t="s">
        <v>51</v>
      </c>
      <c r="K992" s="5" t="s">
        <v>1132</v>
      </c>
      <c r="L992" s="3" t="s">
        <v>1133</v>
      </c>
      <c r="M992" s="7">
        <v>45808</v>
      </c>
    </row>
    <row r="993" spans="1:13" x14ac:dyDescent="0.25">
      <c r="A993">
        <v>2025</v>
      </c>
      <c r="B993" s="2">
        <v>45658</v>
      </c>
      <c r="C993" s="2">
        <v>45747</v>
      </c>
      <c r="D993" s="3" t="s">
        <v>86</v>
      </c>
      <c r="E993" t="s">
        <v>772</v>
      </c>
      <c r="F993">
        <v>25</v>
      </c>
      <c r="G993" t="s">
        <v>43</v>
      </c>
      <c r="H993" t="s">
        <v>1131</v>
      </c>
      <c r="I993" t="s">
        <v>49</v>
      </c>
      <c r="J993" t="s">
        <v>52</v>
      </c>
      <c r="K993" s="5" t="s">
        <v>1132</v>
      </c>
      <c r="L993" s="3" t="s">
        <v>1133</v>
      </c>
      <c r="M993" s="7">
        <v>45808</v>
      </c>
    </row>
    <row r="994" spans="1:13" x14ac:dyDescent="0.25">
      <c r="A994">
        <v>2025</v>
      </c>
      <c r="B994" s="2">
        <v>45658</v>
      </c>
      <c r="C994" s="2">
        <v>45747</v>
      </c>
      <c r="D994" s="3" t="s">
        <v>86</v>
      </c>
      <c r="E994" t="s">
        <v>773</v>
      </c>
      <c r="F994">
        <v>25</v>
      </c>
      <c r="G994" t="s">
        <v>43</v>
      </c>
      <c r="H994" t="s">
        <v>1131</v>
      </c>
      <c r="I994" t="s">
        <v>49</v>
      </c>
      <c r="J994" t="s">
        <v>52</v>
      </c>
      <c r="K994" s="5" t="s">
        <v>1132</v>
      </c>
      <c r="L994" s="3" t="s">
        <v>1133</v>
      </c>
      <c r="M994" s="7">
        <v>45808</v>
      </c>
    </row>
    <row r="995" spans="1:13" x14ac:dyDescent="0.25">
      <c r="A995">
        <v>2025</v>
      </c>
      <c r="B995" s="2">
        <v>45658</v>
      </c>
      <c r="C995" s="2">
        <v>45747</v>
      </c>
      <c r="D995" s="3" t="s">
        <v>86</v>
      </c>
      <c r="E995" t="s">
        <v>774</v>
      </c>
      <c r="F995">
        <v>25</v>
      </c>
      <c r="G995" t="s">
        <v>43</v>
      </c>
      <c r="H995" t="s">
        <v>1131</v>
      </c>
      <c r="I995" t="s">
        <v>49</v>
      </c>
      <c r="J995" t="s">
        <v>51</v>
      </c>
      <c r="K995" s="5" t="s">
        <v>1132</v>
      </c>
      <c r="L995" s="3" t="s">
        <v>1133</v>
      </c>
      <c r="M995" s="7">
        <v>45808</v>
      </c>
    </row>
    <row r="996" spans="1:13" x14ac:dyDescent="0.25">
      <c r="A996">
        <v>2025</v>
      </c>
      <c r="B996" s="2">
        <v>45658</v>
      </c>
      <c r="C996" s="2">
        <v>45747</v>
      </c>
      <c r="D996" s="3" t="s">
        <v>86</v>
      </c>
      <c r="E996" t="s">
        <v>775</v>
      </c>
      <c r="F996">
        <v>29</v>
      </c>
      <c r="G996" t="s">
        <v>43</v>
      </c>
      <c r="H996" t="s">
        <v>1131</v>
      </c>
      <c r="I996" t="s">
        <v>49</v>
      </c>
      <c r="J996" t="s">
        <v>52</v>
      </c>
      <c r="K996" s="5" t="s">
        <v>1132</v>
      </c>
      <c r="L996" s="3" t="s">
        <v>1133</v>
      </c>
      <c r="M996" s="7">
        <v>45808</v>
      </c>
    </row>
    <row r="997" spans="1:13" x14ac:dyDescent="0.25">
      <c r="A997">
        <v>2025</v>
      </c>
      <c r="B997" s="2">
        <v>45658</v>
      </c>
      <c r="C997" s="2">
        <v>45747</v>
      </c>
      <c r="D997" s="3" t="s">
        <v>86</v>
      </c>
      <c r="E997" t="s">
        <v>776</v>
      </c>
      <c r="F997">
        <v>25</v>
      </c>
      <c r="G997" t="s">
        <v>43</v>
      </c>
      <c r="H997" t="s">
        <v>1131</v>
      </c>
      <c r="I997" t="s">
        <v>49</v>
      </c>
      <c r="J997" t="s">
        <v>51</v>
      </c>
      <c r="K997" s="5" t="s">
        <v>1132</v>
      </c>
      <c r="L997" s="3" t="s">
        <v>1133</v>
      </c>
      <c r="M997" s="7">
        <v>45808</v>
      </c>
    </row>
    <row r="998" spans="1:13" x14ac:dyDescent="0.25">
      <c r="A998">
        <v>2025</v>
      </c>
      <c r="B998" s="2">
        <v>45658</v>
      </c>
      <c r="C998" s="2">
        <v>45747</v>
      </c>
      <c r="D998" s="3" t="s">
        <v>86</v>
      </c>
      <c r="E998" t="s">
        <v>777</v>
      </c>
      <c r="F998">
        <v>25</v>
      </c>
      <c r="G998" t="s">
        <v>43</v>
      </c>
      <c r="H998" t="s">
        <v>1131</v>
      </c>
      <c r="I998" t="s">
        <v>49</v>
      </c>
      <c r="J998" t="s">
        <v>51</v>
      </c>
      <c r="K998" s="5" t="s">
        <v>1132</v>
      </c>
      <c r="L998" s="3" t="s">
        <v>1133</v>
      </c>
      <c r="M998" s="7">
        <v>45808</v>
      </c>
    </row>
    <row r="999" spans="1:13" x14ac:dyDescent="0.25">
      <c r="A999">
        <v>2025</v>
      </c>
      <c r="B999" s="2">
        <v>45658</v>
      </c>
      <c r="C999" s="2">
        <v>45747</v>
      </c>
      <c r="D999" s="3" t="s">
        <v>86</v>
      </c>
      <c r="E999" t="s">
        <v>778</v>
      </c>
      <c r="F999">
        <v>25</v>
      </c>
      <c r="G999" t="s">
        <v>43</v>
      </c>
      <c r="H999" t="s">
        <v>1131</v>
      </c>
      <c r="I999" t="s">
        <v>49</v>
      </c>
      <c r="J999" t="s">
        <v>52</v>
      </c>
      <c r="K999" s="5" t="s">
        <v>1132</v>
      </c>
      <c r="L999" s="3" t="s">
        <v>1133</v>
      </c>
      <c r="M999" s="7">
        <v>45808</v>
      </c>
    </row>
    <row r="1000" spans="1:13" x14ac:dyDescent="0.25">
      <c r="A1000">
        <v>2025</v>
      </c>
      <c r="B1000" s="2">
        <v>45658</v>
      </c>
      <c r="C1000" s="2">
        <v>45747</v>
      </c>
      <c r="D1000" s="3" t="s">
        <v>86</v>
      </c>
      <c r="E1000" t="s">
        <v>779</v>
      </c>
      <c r="F1000">
        <v>25</v>
      </c>
      <c r="G1000" t="s">
        <v>43</v>
      </c>
      <c r="H1000" t="s">
        <v>1131</v>
      </c>
      <c r="I1000" t="s">
        <v>49</v>
      </c>
      <c r="J1000" t="s">
        <v>52</v>
      </c>
      <c r="K1000" s="5" t="s">
        <v>1132</v>
      </c>
      <c r="L1000" s="3" t="s">
        <v>1133</v>
      </c>
      <c r="M1000" s="7">
        <v>45808</v>
      </c>
    </row>
    <row r="1001" spans="1:13" x14ac:dyDescent="0.25">
      <c r="A1001">
        <v>2025</v>
      </c>
      <c r="B1001" s="2">
        <v>45658</v>
      </c>
      <c r="C1001" s="2">
        <v>45747</v>
      </c>
      <c r="D1001" s="3" t="s">
        <v>86</v>
      </c>
      <c r="E1001" t="s">
        <v>780</v>
      </c>
      <c r="F1001">
        <v>25</v>
      </c>
      <c r="G1001" t="s">
        <v>43</v>
      </c>
      <c r="H1001" t="s">
        <v>1131</v>
      </c>
      <c r="I1001" t="s">
        <v>49</v>
      </c>
      <c r="J1001" t="s">
        <v>52</v>
      </c>
      <c r="K1001" s="5" t="s">
        <v>1132</v>
      </c>
      <c r="L1001" s="3" t="s">
        <v>1133</v>
      </c>
      <c r="M1001" s="7">
        <v>45808</v>
      </c>
    </row>
    <row r="1002" spans="1:13" x14ac:dyDescent="0.25">
      <c r="A1002">
        <v>2025</v>
      </c>
      <c r="B1002" s="2">
        <v>45658</v>
      </c>
      <c r="C1002" s="2">
        <v>45747</v>
      </c>
      <c r="D1002" s="3" t="s">
        <v>86</v>
      </c>
      <c r="E1002" t="s">
        <v>781</v>
      </c>
      <c r="F1002">
        <v>29</v>
      </c>
      <c r="G1002" t="s">
        <v>43</v>
      </c>
      <c r="H1002" t="s">
        <v>1131</v>
      </c>
      <c r="I1002" t="s">
        <v>49</v>
      </c>
      <c r="J1002" t="s">
        <v>51</v>
      </c>
      <c r="K1002" s="5" t="s">
        <v>1132</v>
      </c>
      <c r="L1002" s="3" t="s">
        <v>1133</v>
      </c>
      <c r="M1002" s="7">
        <v>45808</v>
      </c>
    </row>
    <row r="1003" spans="1:13" x14ac:dyDescent="0.25">
      <c r="A1003">
        <v>2025</v>
      </c>
      <c r="B1003" s="2">
        <v>45658</v>
      </c>
      <c r="C1003" s="2">
        <v>45747</v>
      </c>
      <c r="D1003" s="3" t="s">
        <v>86</v>
      </c>
      <c r="E1003" t="s">
        <v>782</v>
      </c>
      <c r="F1003">
        <v>25</v>
      </c>
      <c r="G1003" t="s">
        <v>43</v>
      </c>
      <c r="H1003" t="s">
        <v>1131</v>
      </c>
      <c r="I1003" t="s">
        <v>49</v>
      </c>
      <c r="J1003" t="s">
        <v>52</v>
      </c>
      <c r="K1003" s="5" t="s">
        <v>1132</v>
      </c>
      <c r="L1003" s="3" t="s">
        <v>1133</v>
      </c>
      <c r="M1003" s="7">
        <v>45808</v>
      </c>
    </row>
    <row r="1004" spans="1:13" x14ac:dyDescent="0.25">
      <c r="A1004">
        <v>2025</v>
      </c>
      <c r="B1004" s="2">
        <v>45658</v>
      </c>
      <c r="C1004" s="2">
        <v>45747</v>
      </c>
      <c r="D1004" s="3" t="s">
        <v>86</v>
      </c>
      <c r="E1004" t="s">
        <v>783</v>
      </c>
      <c r="F1004">
        <v>25</v>
      </c>
      <c r="G1004" t="s">
        <v>43</v>
      </c>
      <c r="H1004" t="s">
        <v>1131</v>
      </c>
      <c r="I1004" t="s">
        <v>49</v>
      </c>
      <c r="J1004" t="s">
        <v>51</v>
      </c>
      <c r="K1004" s="5" t="s">
        <v>1132</v>
      </c>
      <c r="L1004" s="3" t="s">
        <v>1133</v>
      </c>
      <c r="M1004" s="7">
        <v>45808</v>
      </c>
    </row>
    <row r="1005" spans="1:13" x14ac:dyDescent="0.25">
      <c r="A1005">
        <v>2025</v>
      </c>
      <c r="B1005" s="2">
        <v>45658</v>
      </c>
      <c r="C1005" s="2">
        <v>45747</v>
      </c>
      <c r="D1005" s="3" t="s">
        <v>86</v>
      </c>
      <c r="E1005" t="s">
        <v>784</v>
      </c>
      <c r="F1005">
        <v>25</v>
      </c>
      <c r="G1005" t="s">
        <v>43</v>
      </c>
      <c r="H1005" t="s">
        <v>1131</v>
      </c>
      <c r="I1005" t="s">
        <v>49</v>
      </c>
      <c r="J1005" t="s">
        <v>51</v>
      </c>
      <c r="K1005" s="5" t="s">
        <v>1132</v>
      </c>
      <c r="L1005" s="3" t="s">
        <v>1133</v>
      </c>
      <c r="M1005" s="7">
        <v>45808</v>
      </c>
    </row>
    <row r="1006" spans="1:13" x14ac:dyDescent="0.25">
      <c r="A1006">
        <v>2025</v>
      </c>
      <c r="B1006" s="2">
        <v>45658</v>
      </c>
      <c r="C1006" s="2">
        <v>45747</v>
      </c>
      <c r="D1006" s="3" t="s">
        <v>86</v>
      </c>
      <c r="E1006" t="s">
        <v>785</v>
      </c>
      <c r="F1006">
        <v>45</v>
      </c>
      <c r="G1006" t="s">
        <v>43</v>
      </c>
      <c r="H1006" t="s">
        <v>1131</v>
      </c>
      <c r="I1006" t="s">
        <v>49</v>
      </c>
      <c r="J1006" t="s">
        <v>51</v>
      </c>
      <c r="K1006" s="5" t="s">
        <v>1132</v>
      </c>
      <c r="L1006" s="3" t="s">
        <v>1133</v>
      </c>
      <c r="M1006" s="7">
        <v>45808</v>
      </c>
    </row>
    <row r="1007" spans="1:13" x14ac:dyDescent="0.25">
      <c r="A1007">
        <v>2025</v>
      </c>
      <c r="B1007" s="2">
        <v>45658</v>
      </c>
      <c r="C1007" s="2">
        <v>45747</v>
      </c>
      <c r="D1007" s="3" t="s">
        <v>86</v>
      </c>
      <c r="E1007" t="s">
        <v>786</v>
      </c>
      <c r="F1007">
        <v>29</v>
      </c>
      <c r="G1007" t="s">
        <v>43</v>
      </c>
      <c r="H1007" t="s">
        <v>1131</v>
      </c>
      <c r="I1007" t="s">
        <v>49</v>
      </c>
      <c r="J1007" t="s">
        <v>52</v>
      </c>
      <c r="K1007" s="5" t="s">
        <v>1132</v>
      </c>
      <c r="L1007" s="3" t="s">
        <v>1133</v>
      </c>
      <c r="M1007" s="7">
        <v>45808</v>
      </c>
    </row>
    <row r="1008" spans="1:13" x14ac:dyDescent="0.25">
      <c r="A1008">
        <v>2025</v>
      </c>
      <c r="B1008" s="2">
        <v>45658</v>
      </c>
      <c r="C1008" s="2">
        <v>45747</v>
      </c>
      <c r="D1008" s="3" t="s">
        <v>86</v>
      </c>
      <c r="E1008" t="s">
        <v>787</v>
      </c>
      <c r="F1008">
        <v>23</v>
      </c>
      <c r="G1008" t="s">
        <v>43</v>
      </c>
      <c r="H1008" t="s">
        <v>1131</v>
      </c>
      <c r="I1008" t="s">
        <v>49</v>
      </c>
      <c r="J1008" t="s">
        <v>51</v>
      </c>
      <c r="K1008" s="5" t="s">
        <v>1132</v>
      </c>
      <c r="L1008" s="3" t="s">
        <v>1133</v>
      </c>
      <c r="M1008" s="7">
        <v>45808</v>
      </c>
    </row>
    <row r="1009" spans="1:13" x14ac:dyDescent="0.25">
      <c r="A1009">
        <v>2025</v>
      </c>
      <c r="B1009" s="2">
        <v>45658</v>
      </c>
      <c r="C1009" s="2">
        <v>45747</v>
      </c>
      <c r="D1009" s="3" t="s">
        <v>86</v>
      </c>
      <c r="E1009" t="s">
        <v>788</v>
      </c>
      <c r="F1009">
        <v>23</v>
      </c>
      <c r="G1009" t="s">
        <v>43</v>
      </c>
      <c r="H1009" t="s">
        <v>1131</v>
      </c>
      <c r="I1009" t="s">
        <v>49</v>
      </c>
      <c r="J1009" t="s">
        <v>52</v>
      </c>
      <c r="K1009" s="5" t="s">
        <v>1132</v>
      </c>
      <c r="L1009" s="3" t="s">
        <v>1133</v>
      </c>
      <c r="M1009" s="7">
        <v>45808</v>
      </c>
    </row>
    <row r="1010" spans="1:13" x14ac:dyDescent="0.25">
      <c r="A1010">
        <v>2025</v>
      </c>
      <c r="B1010" s="2">
        <v>45658</v>
      </c>
      <c r="C1010" s="2">
        <v>45747</v>
      </c>
      <c r="D1010" s="3" t="s">
        <v>86</v>
      </c>
      <c r="E1010" t="s">
        <v>789</v>
      </c>
      <c r="F1010">
        <v>25</v>
      </c>
      <c r="G1010" t="s">
        <v>43</v>
      </c>
      <c r="H1010" t="s">
        <v>1131</v>
      </c>
      <c r="I1010" t="s">
        <v>49</v>
      </c>
      <c r="J1010" t="s">
        <v>51</v>
      </c>
      <c r="K1010" s="5" t="s">
        <v>1132</v>
      </c>
      <c r="L1010" s="3" t="s">
        <v>1133</v>
      </c>
      <c r="M1010" s="7">
        <v>45808</v>
      </c>
    </row>
    <row r="1011" spans="1:13" x14ac:dyDescent="0.25">
      <c r="A1011">
        <v>2025</v>
      </c>
      <c r="B1011" s="2">
        <v>45658</v>
      </c>
      <c r="C1011" s="2">
        <v>45747</v>
      </c>
      <c r="D1011" s="3" t="s">
        <v>86</v>
      </c>
      <c r="E1011" t="s">
        <v>790</v>
      </c>
      <c r="F1011">
        <v>25</v>
      </c>
      <c r="G1011" t="s">
        <v>43</v>
      </c>
      <c r="H1011" t="s">
        <v>1131</v>
      </c>
      <c r="I1011" t="s">
        <v>49</v>
      </c>
      <c r="J1011" t="s">
        <v>51</v>
      </c>
      <c r="K1011" s="5" t="s">
        <v>1132</v>
      </c>
      <c r="L1011" s="3" t="s">
        <v>1133</v>
      </c>
      <c r="M1011" s="7">
        <v>45808</v>
      </c>
    </row>
    <row r="1012" spans="1:13" x14ac:dyDescent="0.25">
      <c r="A1012">
        <v>2025</v>
      </c>
      <c r="B1012" s="2">
        <v>45658</v>
      </c>
      <c r="C1012" s="2">
        <v>45747</v>
      </c>
      <c r="D1012" s="3" t="s">
        <v>86</v>
      </c>
      <c r="E1012" t="s">
        <v>791</v>
      </c>
      <c r="F1012">
        <v>29</v>
      </c>
      <c r="G1012" t="s">
        <v>43</v>
      </c>
      <c r="H1012" t="s">
        <v>1131</v>
      </c>
      <c r="I1012" t="s">
        <v>49</v>
      </c>
      <c r="J1012" t="s">
        <v>52</v>
      </c>
      <c r="K1012" s="5" t="s">
        <v>1132</v>
      </c>
      <c r="L1012" s="3" t="s">
        <v>1133</v>
      </c>
      <c r="M1012" s="7">
        <v>45808</v>
      </c>
    </row>
    <row r="1013" spans="1:13" x14ac:dyDescent="0.25">
      <c r="A1013">
        <v>2025</v>
      </c>
      <c r="B1013" s="2">
        <v>45658</v>
      </c>
      <c r="C1013" s="2">
        <v>45747</v>
      </c>
      <c r="D1013" s="3" t="s">
        <v>86</v>
      </c>
      <c r="E1013" t="s">
        <v>792</v>
      </c>
      <c r="F1013">
        <v>25</v>
      </c>
      <c r="G1013" t="s">
        <v>43</v>
      </c>
      <c r="H1013" t="s">
        <v>1131</v>
      </c>
      <c r="I1013" t="s">
        <v>49</v>
      </c>
      <c r="J1013" t="s">
        <v>51</v>
      </c>
      <c r="K1013" s="5" t="s">
        <v>1132</v>
      </c>
      <c r="L1013" s="3" t="s">
        <v>1133</v>
      </c>
      <c r="M1013" s="7">
        <v>45808</v>
      </c>
    </row>
    <row r="1014" spans="1:13" x14ac:dyDescent="0.25">
      <c r="A1014">
        <v>2025</v>
      </c>
      <c r="B1014" s="2">
        <v>45658</v>
      </c>
      <c r="C1014" s="2">
        <v>45747</v>
      </c>
      <c r="D1014" s="3" t="s">
        <v>86</v>
      </c>
      <c r="E1014" t="s">
        <v>793</v>
      </c>
      <c r="F1014">
        <v>23</v>
      </c>
      <c r="G1014" t="s">
        <v>43</v>
      </c>
      <c r="H1014" t="s">
        <v>1131</v>
      </c>
      <c r="I1014" t="s">
        <v>49</v>
      </c>
      <c r="J1014" t="s">
        <v>52</v>
      </c>
      <c r="K1014" s="5" t="s">
        <v>1132</v>
      </c>
      <c r="L1014" s="3" t="s">
        <v>1133</v>
      </c>
      <c r="M1014" s="7">
        <v>45808</v>
      </c>
    </row>
    <row r="1015" spans="1:13" x14ac:dyDescent="0.25">
      <c r="A1015">
        <v>2025</v>
      </c>
      <c r="B1015" s="2">
        <v>45658</v>
      </c>
      <c r="C1015" s="2">
        <v>45747</v>
      </c>
      <c r="D1015" s="3" t="s">
        <v>86</v>
      </c>
      <c r="E1015" t="s">
        <v>794</v>
      </c>
      <c r="F1015">
        <v>25</v>
      </c>
      <c r="G1015" t="s">
        <v>43</v>
      </c>
      <c r="H1015" t="s">
        <v>1131</v>
      </c>
      <c r="I1015" t="s">
        <v>49</v>
      </c>
      <c r="J1015" t="s">
        <v>51</v>
      </c>
      <c r="K1015" s="5" t="s">
        <v>1132</v>
      </c>
      <c r="L1015" s="3" t="s">
        <v>1133</v>
      </c>
      <c r="M1015" s="7">
        <v>45808</v>
      </c>
    </row>
    <row r="1016" spans="1:13" x14ac:dyDescent="0.25">
      <c r="A1016">
        <v>2025</v>
      </c>
      <c r="B1016" s="2">
        <v>45658</v>
      </c>
      <c r="C1016" s="2">
        <v>45747</v>
      </c>
      <c r="D1016" s="3" t="s">
        <v>86</v>
      </c>
      <c r="E1016" t="s">
        <v>795</v>
      </c>
      <c r="F1016">
        <v>23</v>
      </c>
      <c r="G1016" t="s">
        <v>43</v>
      </c>
      <c r="H1016" t="s">
        <v>1131</v>
      </c>
      <c r="I1016" t="s">
        <v>49</v>
      </c>
      <c r="J1016" t="s">
        <v>52</v>
      </c>
      <c r="K1016" s="5" t="s">
        <v>1132</v>
      </c>
      <c r="L1016" s="3" t="s">
        <v>1133</v>
      </c>
      <c r="M1016" s="7">
        <v>45808</v>
      </c>
    </row>
    <row r="1017" spans="1:13" x14ac:dyDescent="0.25">
      <c r="A1017">
        <v>2025</v>
      </c>
      <c r="B1017" s="2">
        <v>45658</v>
      </c>
      <c r="C1017" s="2">
        <v>45747</v>
      </c>
      <c r="D1017" s="3" t="s">
        <v>86</v>
      </c>
      <c r="E1017" t="s">
        <v>796</v>
      </c>
      <c r="F1017">
        <v>29</v>
      </c>
      <c r="G1017" t="s">
        <v>43</v>
      </c>
      <c r="H1017" t="s">
        <v>1131</v>
      </c>
      <c r="I1017" t="s">
        <v>49</v>
      </c>
      <c r="J1017" t="s">
        <v>52</v>
      </c>
      <c r="K1017" s="5" t="s">
        <v>1132</v>
      </c>
      <c r="L1017" s="3" t="s">
        <v>1133</v>
      </c>
      <c r="M1017" s="7">
        <v>45808</v>
      </c>
    </row>
    <row r="1018" spans="1:13" x14ac:dyDescent="0.25">
      <c r="A1018">
        <v>2025</v>
      </c>
      <c r="B1018" s="2">
        <v>45658</v>
      </c>
      <c r="C1018" s="2">
        <v>45747</v>
      </c>
      <c r="D1018" s="3" t="s">
        <v>86</v>
      </c>
      <c r="E1018" t="s">
        <v>797</v>
      </c>
      <c r="F1018">
        <v>25</v>
      </c>
      <c r="G1018" t="s">
        <v>43</v>
      </c>
      <c r="H1018" t="s">
        <v>1131</v>
      </c>
      <c r="I1018" t="s">
        <v>49</v>
      </c>
      <c r="J1018" t="s">
        <v>51</v>
      </c>
      <c r="K1018" s="5" t="s">
        <v>1132</v>
      </c>
      <c r="L1018" s="3" t="s">
        <v>1133</v>
      </c>
      <c r="M1018" s="7">
        <v>45808</v>
      </c>
    </row>
    <row r="1019" spans="1:13" x14ac:dyDescent="0.25">
      <c r="A1019">
        <v>2025</v>
      </c>
      <c r="B1019" s="2">
        <v>45658</v>
      </c>
      <c r="C1019" s="2">
        <v>45747</v>
      </c>
      <c r="D1019" s="3" t="s">
        <v>86</v>
      </c>
      <c r="E1019" t="s">
        <v>798</v>
      </c>
      <c r="F1019">
        <v>25</v>
      </c>
      <c r="G1019" t="s">
        <v>43</v>
      </c>
      <c r="H1019" t="s">
        <v>1131</v>
      </c>
      <c r="I1019" t="s">
        <v>49</v>
      </c>
      <c r="J1019" t="s">
        <v>51</v>
      </c>
      <c r="K1019" s="5" t="s">
        <v>1132</v>
      </c>
      <c r="L1019" s="3" t="s">
        <v>1133</v>
      </c>
      <c r="M1019" s="7">
        <v>45808</v>
      </c>
    </row>
    <row r="1020" spans="1:13" x14ac:dyDescent="0.25">
      <c r="A1020">
        <v>2025</v>
      </c>
      <c r="B1020" s="2">
        <v>45658</v>
      </c>
      <c r="C1020" s="2">
        <v>45747</v>
      </c>
      <c r="D1020" s="3" t="s">
        <v>86</v>
      </c>
      <c r="E1020" t="s">
        <v>799</v>
      </c>
      <c r="F1020">
        <v>25</v>
      </c>
      <c r="G1020" t="s">
        <v>43</v>
      </c>
      <c r="H1020" t="s">
        <v>1131</v>
      </c>
      <c r="I1020" t="s">
        <v>49</v>
      </c>
      <c r="J1020" t="s">
        <v>52</v>
      </c>
      <c r="K1020" s="5" t="s">
        <v>1132</v>
      </c>
      <c r="L1020" s="3" t="s">
        <v>1133</v>
      </c>
      <c r="M1020" s="7">
        <v>45808</v>
      </c>
    </row>
    <row r="1021" spans="1:13" x14ac:dyDescent="0.25">
      <c r="A1021">
        <v>2025</v>
      </c>
      <c r="B1021" s="2">
        <v>45658</v>
      </c>
      <c r="C1021" s="2">
        <v>45747</v>
      </c>
      <c r="D1021" s="3" t="s">
        <v>86</v>
      </c>
      <c r="E1021" t="s">
        <v>800</v>
      </c>
      <c r="F1021">
        <v>45</v>
      </c>
      <c r="G1021" t="s">
        <v>43</v>
      </c>
      <c r="H1021" t="s">
        <v>1131</v>
      </c>
      <c r="I1021" t="s">
        <v>49</v>
      </c>
      <c r="J1021" t="s">
        <v>51</v>
      </c>
      <c r="K1021" s="5" t="s">
        <v>1132</v>
      </c>
      <c r="L1021" s="3" t="s">
        <v>1133</v>
      </c>
      <c r="M1021" s="7">
        <v>45808</v>
      </c>
    </row>
    <row r="1022" spans="1:13" x14ac:dyDescent="0.25">
      <c r="A1022">
        <v>2025</v>
      </c>
      <c r="B1022" s="2">
        <v>45658</v>
      </c>
      <c r="C1022" s="2">
        <v>45747</v>
      </c>
      <c r="D1022" s="3" t="s">
        <v>86</v>
      </c>
      <c r="E1022" t="s">
        <v>801</v>
      </c>
      <c r="F1022">
        <v>23</v>
      </c>
      <c r="G1022" t="s">
        <v>43</v>
      </c>
      <c r="H1022" t="s">
        <v>1131</v>
      </c>
      <c r="I1022" t="s">
        <v>49</v>
      </c>
      <c r="J1022" t="s">
        <v>52</v>
      </c>
      <c r="K1022" s="5" t="s">
        <v>1132</v>
      </c>
      <c r="L1022" s="3" t="s">
        <v>1133</v>
      </c>
      <c r="M1022" s="7">
        <v>45808</v>
      </c>
    </row>
    <row r="1023" spans="1:13" x14ac:dyDescent="0.25">
      <c r="A1023">
        <v>2025</v>
      </c>
      <c r="B1023" s="2">
        <v>45658</v>
      </c>
      <c r="C1023" s="2">
        <v>45747</v>
      </c>
      <c r="D1023" s="3" t="s">
        <v>86</v>
      </c>
      <c r="E1023" t="s">
        <v>802</v>
      </c>
      <c r="F1023">
        <v>40</v>
      </c>
      <c r="G1023" t="s">
        <v>43</v>
      </c>
      <c r="H1023" t="s">
        <v>1131</v>
      </c>
      <c r="I1023" t="s">
        <v>49</v>
      </c>
      <c r="J1023" t="s">
        <v>52</v>
      </c>
      <c r="K1023" s="5" t="s">
        <v>1132</v>
      </c>
      <c r="L1023" s="3" t="s">
        <v>1133</v>
      </c>
      <c r="M1023" s="7">
        <v>45808</v>
      </c>
    </row>
    <row r="1024" spans="1:13" x14ac:dyDescent="0.25">
      <c r="A1024">
        <v>2025</v>
      </c>
      <c r="B1024" s="2">
        <v>45658</v>
      </c>
      <c r="C1024" s="2">
        <v>45747</v>
      </c>
      <c r="D1024" s="3" t="s">
        <v>86</v>
      </c>
      <c r="E1024" t="s">
        <v>803</v>
      </c>
      <c r="F1024">
        <v>29</v>
      </c>
      <c r="G1024" t="s">
        <v>43</v>
      </c>
      <c r="H1024" t="s">
        <v>1131</v>
      </c>
      <c r="I1024" t="s">
        <v>49</v>
      </c>
      <c r="J1024" t="s">
        <v>52</v>
      </c>
      <c r="K1024" s="5" t="s">
        <v>1132</v>
      </c>
      <c r="L1024" s="3" t="s">
        <v>1133</v>
      </c>
      <c r="M1024" s="7">
        <v>45808</v>
      </c>
    </row>
    <row r="1025" spans="1:13" x14ac:dyDescent="0.25">
      <c r="A1025">
        <v>2025</v>
      </c>
      <c r="B1025" s="2">
        <v>45658</v>
      </c>
      <c r="C1025" s="2">
        <v>45747</v>
      </c>
      <c r="D1025" s="3" t="s">
        <v>86</v>
      </c>
      <c r="E1025" t="s">
        <v>801</v>
      </c>
      <c r="F1025">
        <v>23</v>
      </c>
      <c r="G1025" t="s">
        <v>43</v>
      </c>
      <c r="H1025" t="s">
        <v>1131</v>
      </c>
      <c r="I1025" t="s">
        <v>49</v>
      </c>
      <c r="J1025" t="s">
        <v>52</v>
      </c>
      <c r="K1025" s="5" t="s">
        <v>1132</v>
      </c>
      <c r="L1025" s="3" t="s">
        <v>1133</v>
      </c>
      <c r="M1025" s="7">
        <v>45808</v>
      </c>
    </row>
    <row r="1026" spans="1:13" x14ac:dyDescent="0.25">
      <c r="A1026">
        <v>2025</v>
      </c>
      <c r="B1026" s="2">
        <v>45658</v>
      </c>
      <c r="C1026" s="2">
        <v>45747</v>
      </c>
      <c r="D1026" s="3" t="s">
        <v>86</v>
      </c>
      <c r="E1026" t="s">
        <v>801</v>
      </c>
      <c r="F1026">
        <v>23</v>
      </c>
      <c r="G1026" t="s">
        <v>43</v>
      </c>
      <c r="H1026" t="s">
        <v>1131</v>
      </c>
      <c r="I1026" t="s">
        <v>49</v>
      </c>
      <c r="J1026" t="s">
        <v>52</v>
      </c>
      <c r="K1026" s="5" t="s">
        <v>1132</v>
      </c>
      <c r="L1026" s="3" t="s">
        <v>1133</v>
      </c>
      <c r="M1026" s="7">
        <v>45808</v>
      </c>
    </row>
    <row r="1027" spans="1:13" x14ac:dyDescent="0.25">
      <c r="A1027">
        <v>2025</v>
      </c>
      <c r="B1027" s="2">
        <v>45658</v>
      </c>
      <c r="C1027" s="2">
        <v>45747</v>
      </c>
      <c r="D1027" s="3" t="s">
        <v>86</v>
      </c>
      <c r="E1027" t="s">
        <v>804</v>
      </c>
      <c r="F1027">
        <v>25</v>
      </c>
      <c r="G1027" t="s">
        <v>43</v>
      </c>
      <c r="H1027" t="s">
        <v>1131</v>
      </c>
      <c r="I1027" t="s">
        <v>50</v>
      </c>
      <c r="K1027" s="5" t="s">
        <v>1132</v>
      </c>
      <c r="L1027" s="3" t="s">
        <v>1133</v>
      </c>
      <c r="M1027" s="7">
        <v>45808</v>
      </c>
    </row>
    <row r="1028" spans="1:13" x14ac:dyDescent="0.25">
      <c r="A1028">
        <v>2025</v>
      </c>
      <c r="B1028" s="2">
        <v>45658</v>
      </c>
      <c r="C1028" s="2">
        <v>45747</v>
      </c>
      <c r="D1028" s="3" t="s">
        <v>86</v>
      </c>
      <c r="E1028" t="s">
        <v>803</v>
      </c>
      <c r="F1028">
        <v>29</v>
      </c>
      <c r="G1028" t="s">
        <v>43</v>
      </c>
      <c r="H1028" t="s">
        <v>1131</v>
      </c>
      <c r="I1028" t="s">
        <v>49</v>
      </c>
      <c r="J1028" t="s">
        <v>52</v>
      </c>
      <c r="K1028" s="5" t="s">
        <v>1132</v>
      </c>
      <c r="L1028" s="3" t="s">
        <v>1133</v>
      </c>
      <c r="M1028" s="7">
        <v>45808</v>
      </c>
    </row>
    <row r="1029" spans="1:13" x14ac:dyDescent="0.25">
      <c r="A1029">
        <v>2025</v>
      </c>
      <c r="B1029" s="2">
        <v>45658</v>
      </c>
      <c r="C1029" s="2">
        <v>45747</v>
      </c>
      <c r="D1029" s="3" t="s">
        <v>86</v>
      </c>
      <c r="E1029" t="s">
        <v>805</v>
      </c>
      <c r="F1029">
        <v>20</v>
      </c>
      <c r="G1029" t="s">
        <v>43</v>
      </c>
      <c r="H1029" t="s">
        <v>1131</v>
      </c>
      <c r="I1029" t="s">
        <v>49</v>
      </c>
      <c r="J1029" t="s">
        <v>52</v>
      </c>
      <c r="K1029" s="5" t="s">
        <v>1132</v>
      </c>
      <c r="L1029" s="3" t="s">
        <v>1133</v>
      </c>
      <c r="M1029" s="7">
        <v>45808</v>
      </c>
    </row>
    <row r="1030" spans="1:13" x14ac:dyDescent="0.25">
      <c r="A1030">
        <v>2025</v>
      </c>
      <c r="B1030" s="2">
        <v>45658</v>
      </c>
      <c r="C1030" s="2">
        <v>45747</v>
      </c>
      <c r="D1030" s="3" t="s">
        <v>86</v>
      </c>
      <c r="E1030" t="s">
        <v>804</v>
      </c>
      <c r="F1030">
        <v>25</v>
      </c>
      <c r="G1030" t="s">
        <v>43</v>
      </c>
      <c r="H1030" t="s">
        <v>1131</v>
      </c>
      <c r="I1030" t="s">
        <v>49</v>
      </c>
      <c r="J1030" t="s">
        <v>52</v>
      </c>
      <c r="K1030" s="5" t="s">
        <v>1132</v>
      </c>
      <c r="L1030" s="3" t="s">
        <v>1133</v>
      </c>
      <c r="M1030" s="7">
        <v>45808</v>
      </c>
    </row>
    <row r="1031" spans="1:13" x14ac:dyDescent="0.25">
      <c r="A1031">
        <v>2025</v>
      </c>
      <c r="B1031" s="2">
        <v>45658</v>
      </c>
      <c r="C1031" s="2">
        <v>45747</v>
      </c>
      <c r="D1031" s="3" t="s">
        <v>86</v>
      </c>
      <c r="E1031" t="s">
        <v>802</v>
      </c>
      <c r="F1031">
        <v>40</v>
      </c>
      <c r="G1031" t="s">
        <v>43</v>
      </c>
      <c r="H1031" t="s">
        <v>1131</v>
      </c>
      <c r="I1031" t="s">
        <v>49</v>
      </c>
      <c r="J1031" t="s">
        <v>52</v>
      </c>
      <c r="K1031" s="5" t="s">
        <v>1132</v>
      </c>
      <c r="L1031" s="3" t="s">
        <v>1133</v>
      </c>
      <c r="M1031" s="7">
        <v>45808</v>
      </c>
    </row>
    <row r="1032" spans="1:13" x14ac:dyDescent="0.25">
      <c r="A1032">
        <v>2025</v>
      </c>
      <c r="B1032" s="2">
        <v>45658</v>
      </c>
      <c r="C1032" s="2">
        <v>45747</v>
      </c>
      <c r="D1032" s="3" t="s">
        <v>86</v>
      </c>
      <c r="E1032" t="s">
        <v>803</v>
      </c>
      <c r="F1032">
        <v>29</v>
      </c>
      <c r="G1032" t="s">
        <v>43</v>
      </c>
      <c r="H1032" t="s">
        <v>1131</v>
      </c>
      <c r="I1032" t="s">
        <v>49</v>
      </c>
      <c r="J1032" t="s">
        <v>52</v>
      </c>
      <c r="K1032" s="5" t="s">
        <v>1132</v>
      </c>
      <c r="L1032" s="3" t="s">
        <v>1133</v>
      </c>
      <c r="M1032" s="7">
        <v>45808</v>
      </c>
    </row>
    <row r="1033" spans="1:13" x14ac:dyDescent="0.25">
      <c r="A1033">
        <v>2025</v>
      </c>
      <c r="B1033" s="2">
        <v>45658</v>
      </c>
      <c r="C1033" s="2">
        <v>45747</v>
      </c>
      <c r="D1033" s="3" t="s">
        <v>86</v>
      </c>
      <c r="E1033" t="s">
        <v>804</v>
      </c>
      <c r="F1033">
        <v>25</v>
      </c>
      <c r="G1033" t="s">
        <v>43</v>
      </c>
      <c r="H1033" t="s">
        <v>1131</v>
      </c>
      <c r="I1033" t="s">
        <v>49</v>
      </c>
      <c r="J1033" t="s">
        <v>51</v>
      </c>
      <c r="K1033" s="5" t="s">
        <v>1132</v>
      </c>
      <c r="L1033" s="3" t="s">
        <v>1133</v>
      </c>
      <c r="M1033" s="7">
        <v>45808</v>
      </c>
    </row>
    <row r="1034" spans="1:13" x14ac:dyDescent="0.25">
      <c r="A1034">
        <v>2025</v>
      </c>
      <c r="B1034" s="2">
        <v>45658</v>
      </c>
      <c r="C1034" s="2">
        <v>45747</v>
      </c>
      <c r="D1034" s="3" t="s">
        <v>86</v>
      </c>
      <c r="E1034" t="s">
        <v>803</v>
      </c>
      <c r="F1034">
        <v>29</v>
      </c>
      <c r="G1034" t="s">
        <v>43</v>
      </c>
      <c r="H1034" t="s">
        <v>1131</v>
      </c>
      <c r="I1034" t="s">
        <v>49</v>
      </c>
      <c r="J1034" t="s">
        <v>51</v>
      </c>
      <c r="K1034" s="5" t="s">
        <v>1132</v>
      </c>
      <c r="L1034" s="3" t="s">
        <v>1133</v>
      </c>
      <c r="M1034" s="7">
        <v>45808</v>
      </c>
    </row>
    <row r="1035" spans="1:13" x14ac:dyDescent="0.25">
      <c r="A1035">
        <v>2025</v>
      </c>
      <c r="B1035" s="2">
        <v>45658</v>
      </c>
      <c r="C1035" s="2">
        <v>45747</v>
      </c>
      <c r="D1035" s="3" t="s">
        <v>86</v>
      </c>
      <c r="E1035" t="s">
        <v>804</v>
      </c>
      <c r="F1035">
        <v>25</v>
      </c>
      <c r="G1035" t="s">
        <v>43</v>
      </c>
      <c r="H1035" t="s">
        <v>1131</v>
      </c>
      <c r="I1035" t="s">
        <v>49</v>
      </c>
      <c r="J1035" t="s">
        <v>51</v>
      </c>
      <c r="K1035" s="5" t="s">
        <v>1132</v>
      </c>
      <c r="L1035" s="3" t="s">
        <v>1133</v>
      </c>
      <c r="M1035" s="7">
        <v>45808</v>
      </c>
    </row>
    <row r="1036" spans="1:13" x14ac:dyDescent="0.25">
      <c r="A1036">
        <v>2025</v>
      </c>
      <c r="B1036" s="2">
        <v>45658</v>
      </c>
      <c r="C1036" s="2">
        <v>45747</v>
      </c>
      <c r="D1036" s="3" t="s">
        <v>87</v>
      </c>
      <c r="E1036" t="s">
        <v>87</v>
      </c>
      <c r="F1036">
        <v>45</v>
      </c>
      <c r="G1036" t="s">
        <v>43</v>
      </c>
      <c r="H1036" t="s">
        <v>1131</v>
      </c>
      <c r="I1036" t="s">
        <v>49</v>
      </c>
      <c r="J1036" t="s">
        <v>51</v>
      </c>
      <c r="K1036" s="5" t="s">
        <v>1132</v>
      </c>
      <c r="L1036" s="3" t="s">
        <v>1133</v>
      </c>
      <c r="M1036" s="7">
        <v>45808</v>
      </c>
    </row>
    <row r="1037" spans="1:13" x14ac:dyDescent="0.25">
      <c r="A1037">
        <v>2025</v>
      </c>
      <c r="B1037" s="2">
        <v>45658</v>
      </c>
      <c r="C1037" s="2">
        <v>45747</v>
      </c>
      <c r="D1037" s="3" t="s">
        <v>87</v>
      </c>
      <c r="E1037" t="s">
        <v>806</v>
      </c>
      <c r="F1037">
        <v>29</v>
      </c>
      <c r="G1037" t="s">
        <v>43</v>
      </c>
      <c r="H1037" t="s">
        <v>1131</v>
      </c>
      <c r="I1037" t="s">
        <v>49</v>
      </c>
      <c r="J1037" t="s">
        <v>51</v>
      </c>
      <c r="K1037" s="5" t="s">
        <v>1132</v>
      </c>
      <c r="L1037" s="3" t="s">
        <v>1133</v>
      </c>
      <c r="M1037" s="7">
        <v>45808</v>
      </c>
    </row>
    <row r="1038" spans="1:13" x14ac:dyDescent="0.25">
      <c r="A1038">
        <v>2025</v>
      </c>
      <c r="B1038" s="2">
        <v>45658</v>
      </c>
      <c r="C1038" s="2">
        <v>45747</v>
      </c>
      <c r="D1038" s="3" t="s">
        <v>87</v>
      </c>
      <c r="E1038" t="s">
        <v>807</v>
      </c>
      <c r="F1038">
        <v>40</v>
      </c>
      <c r="G1038" t="s">
        <v>43</v>
      </c>
      <c r="H1038" t="s">
        <v>1131</v>
      </c>
      <c r="I1038" t="s">
        <v>49</v>
      </c>
      <c r="J1038" t="s">
        <v>52</v>
      </c>
      <c r="K1038" s="5" t="s">
        <v>1132</v>
      </c>
      <c r="L1038" s="3" t="s">
        <v>1133</v>
      </c>
      <c r="M1038" s="7">
        <v>45808</v>
      </c>
    </row>
    <row r="1039" spans="1:13" x14ac:dyDescent="0.25">
      <c r="A1039">
        <v>2025</v>
      </c>
      <c r="B1039" s="2">
        <v>45658</v>
      </c>
      <c r="C1039" s="2">
        <v>45747</v>
      </c>
      <c r="D1039" s="3" t="s">
        <v>87</v>
      </c>
      <c r="E1039" t="s">
        <v>808</v>
      </c>
      <c r="F1039">
        <v>40</v>
      </c>
      <c r="G1039" t="s">
        <v>43</v>
      </c>
      <c r="H1039" t="s">
        <v>1131</v>
      </c>
      <c r="I1039" t="s">
        <v>49</v>
      </c>
      <c r="J1039" t="s">
        <v>52</v>
      </c>
      <c r="K1039" s="5" t="s">
        <v>1132</v>
      </c>
      <c r="L1039" s="3" t="s">
        <v>1133</v>
      </c>
      <c r="M1039" s="7">
        <v>45808</v>
      </c>
    </row>
    <row r="1040" spans="1:13" x14ac:dyDescent="0.25">
      <c r="A1040">
        <v>2025</v>
      </c>
      <c r="B1040" s="2">
        <v>45658</v>
      </c>
      <c r="C1040" s="2">
        <v>45747</v>
      </c>
      <c r="D1040" s="3" t="s">
        <v>87</v>
      </c>
      <c r="E1040" t="s">
        <v>809</v>
      </c>
      <c r="F1040">
        <v>29</v>
      </c>
      <c r="G1040" t="s">
        <v>43</v>
      </c>
      <c r="H1040" t="s">
        <v>1131</v>
      </c>
      <c r="I1040" t="s">
        <v>49</v>
      </c>
      <c r="J1040" t="s">
        <v>51</v>
      </c>
      <c r="K1040" s="5" t="s">
        <v>1132</v>
      </c>
      <c r="L1040" s="3" t="s">
        <v>1133</v>
      </c>
      <c r="M1040" s="7">
        <v>45808</v>
      </c>
    </row>
    <row r="1041" spans="1:13" x14ac:dyDescent="0.25">
      <c r="A1041">
        <v>2025</v>
      </c>
      <c r="B1041" s="2">
        <v>45658</v>
      </c>
      <c r="C1041" s="2">
        <v>45747</v>
      </c>
      <c r="D1041" s="3" t="s">
        <v>87</v>
      </c>
      <c r="E1041" t="s">
        <v>810</v>
      </c>
      <c r="F1041">
        <v>29</v>
      </c>
      <c r="G1041" t="s">
        <v>43</v>
      </c>
      <c r="H1041" t="s">
        <v>1131</v>
      </c>
      <c r="I1041" t="s">
        <v>49</v>
      </c>
      <c r="J1041" t="s">
        <v>52</v>
      </c>
      <c r="K1041" s="5" t="s">
        <v>1132</v>
      </c>
      <c r="L1041" s="3" t="s">
        <v>1133</v>
      </c>
      <c r="M1041" s="7">
        <v>45808</v>
      </c>
    </row>
    <row r="1042" spans="1:13" x14ac:dyDescent="0.25">
      <c r="A1042">
        <v>2025</v>
      </c>
      <c r="B1042" s="2">
        <v>45658</v>
      </c>
      <c r="C1042" s="2">
        <v>45747</v>
      </c>
      <c r="D1042" s="3" t="s">
        <v>87</v>
      </c>
      <c r="E1042" t="s">
        <v>811</v>
      </c>
      <c r="F1042">
        <v>25</v>
      </c>
      <c r="G1042" t="s">
        <v>43</v>
      </c>
      <c r="H1042" t="s">
        <v>1131</v>
      </c>
      <c r="I1042" t="s">
        <v>49</v>
      </c>
      <c r="J1042" t="s">
        <v>51</v>
      </c>
      <c r="K1042" s="5" t="s">
        <v>1132</v>
      </c>
      <c r="L1042" s="3" t="s">
        <v>1133</v>
      </c>
      <c r="M1042" s="7">
        <v>45808</v>
      </c>
    </row>
    <row r="1043" spans="1:13" x14ac:dyDescent="0.25">
      <c r="A1043">
        <v>2025</v>
      </c>
      <c r="B1043" s="2">
        <v>45658</v>
      </c>
      <c r="C1043" s="2">
        <v>45747</v>
      </c>
      <c r="D1043" s="3" t="s">
        <v>87</v>
      </c>
      <c r="E1043" t="s">
        <v>812</v>
      </c>
      <c r="F1043">
        <v>40</v>
      </c>
      <c r="G1043" t="s">
        <v>43</v>
      </c>
      <c r="H1043" t="s">
        <v>1131</v>
      </c>
      <c r="I1043" t="s">
        <v>49</v>
      </c>
      <c r="J1043" t="s">
        <v>51</v>
      </c>
      <c r="K1043" s="5" t="s">
        <v>1132</v>
      </c>
      <c r="L1043" s="3" t="s">
        <v>1133</v>
      </c>
      <c r="M1043" s="7">
        <v>45808</v>
      </c>
    </row>
    <row r="1044" spans="1:13" x14ac:dyDescent="0.25">
      <c r="A1044">
        <v>2025</v>
      </c>
      <c r="B1044" s="2">
        <v>45658</v>
      </c>
      <c r="C1044" s="2">
        <v>45747</v>
      </c>
      <c r="D1044" s="3" t="s">
        <v>87</v>
      </c>
      <c r="E1044" t="s">
        <v>813</v>
      </c>
      <c r="F1044">
        <v>29</v>
      </c>
      <c r="G1044" t="s">
        <v>43</v>
      </c>
      <c r="H1044" t="s">
        <v>1131</v>
      </c>
      <c r="I1044" t="s">
        <v>49</v>
      </c>
      <c r="J1044" t="s">
        <v>51</v>
      </c>
      <c r="K1044" s="5" t="s">
        <v>1132</v>
      </c>
      <c r="L1044" s="3" t="s">
        <v>1133</v>
      </c>
      <c r="M1044" s="7">
        <v>45808</v>
      </c>
    </row>
    <row r="1045" spans="1:13" x14ac:dyDescent="0.25">
      <c r="A1045">
        <v>2025</v>
      </c>
      <c r="B1045" s="2">
        <v>45658</v>
      </c>
      <c r="C1045" s="2">
        <v>45747</v>
      </c>
      <c r="D1045" s="3" t="s">
        <v>87</v>
      </c>
      <c r="E1045" t="s">
        <v>814</v>
      </c>
      <c r="F1045">
        <v>25</v>
      </c>
      <c r="G1045" t="s">
        <v>43</v>
      </c>
      <c r="H1045" t="s">
        <v>1131</v>
      </c>
      <c r="I1045" t="s">
        <v>49</v>
      </c>
      <c r="J1045" t="s">
        <v>52</v>
      </c>
      <c r="K1045" s="5" t="s">
        <v>1132</v>
      </c>
      <c r="L1045" s="3" t="s">
        <v>1133</v>
      </c>
      <c r="M1045" s="7">
        <v>45808</v>
      </c>
    </row>
    <row r="1046" spans="1:13" x14ac:dyDescent="0.25">
      <c r="A1046">
        <v>2025</v>
      </c>
      <c r="B1046" s="2">
        <v>45658</v>
      </c>
      <c r="C1046" s="2">
        <v>45747</v>
      </c>
      <c r="D1046" s="3" t="s">
        <v>87</v>
      </c>
      <c r="E1046" t="s">
        <v>815</v>
      </c>
      <c r="F1046">
        <v>25</v>
      </c>
      <c r="G1046" t="s">
        <v>43</v>
      </c>
      <c r="H1046" t="s">
        <v>1131</v>
      </c>
      <c r="I1046" t="s">
        <v>49</v>
      </c>
      <c r="J1046" t="s">
        <v>52</v>
      </c>
      <c r="K1046" s="5" t="s">
        <v>1132</v>
      </c>
      <c r="L1046" s="3" t="s">
        <v>1133</v>
      </c>
      <c r="M1046" s="7">
        <v>45808</v>
      </c>
    </row>
    <row r="1047" spans="1:13" x14ac:dyDescent="0.25">
      <c r="A1047">
        <v>2025</v>
      </c>
      <c r="B1047" s="2">
        <v>45658</v>
      </c>
      <c r="C1047" s="2">
        <v>45747</v>
      </c>
      <c r="D1047" s="3" t="s">
        <v>87</v>
      </c>
      <c r="E1047" t="s">
        <v>816</v>
      </c>
      <c r="F1047">
        <v>25</v>
      </c>
      <c r="G1047" t="s">
        <v>43</v>
      </c>
      <c r="H1047" t="s">
        <v>1131</v>
      </c>
      <c r="I1047" t="s">
        <v>49</v>
      </c>
      <c r="J1047" t="s">
        <v>51</v>
      </c>
      <c r="K1047" s="5" t="s">
        <v>1132</v>
      </c>
      <c r="L1047" s="3" t="s">
        <v>1133</v>
      </c>
      <c r="M1047" s="7">
        <v>45808</v>
      </c>
    </row>
    <row r="1048" spans="1:13" x14ac:dyDescent="0.25">
      <c r="A1048">
        <v>2025</v>
      </c>
      <c r="B1048" s="2">
        <v>45658</v>
      </c>
      <c r="C1048" s="2">
        <v>45747</v>
      </c>
      <c r="D1048" s="3" t="s">
        <v>87</v>
      </c>
      <c r="E1048" t="s">
        <v>817</v>
      </c>
      <c r="F1048">
        <v>29</v>
      </c>
      <c r="G1048" t="s">
        <v>43</v>
      </c>
      <c r="H1048" t="s">
        <v>1131</v>
      </c>
      <c r="I1048" t="s">
        <v>49</v>
      </c>
      <c r="J1048" t="s">
        <v>52</v>
      </c>
      <c r="K1048" s="5" t="s">
        <v>1132</v>
      </c>
      <c r="L1048" s="3" t="s">
        <v>1133</v>
      </c>
      <c r="M1048" s="7">
        <v>45808</v>
      </c>
    </row>
    <row r="1049" spans="1:13" x14ac:dyDescent="0.25">
      <c r="A1049">
        <v>2025</v>
      </c>
      <c r="B1049" s="2">
        <v>45658</v>
      </c>
      <c r="C1049" s="2">
        <v>45747</v>
      </c>
      <c r="D1049" s="3" t="s">
        <v>87</v>
      </c>
      <c r="E1049" t="s">
        <v>818</v>
      </c>
      <c r="F1049">
        <v>25</v>
      </c>
      <c r="G1049" t="s">
        <v>43</v>
      </c>
      <c r="H1049" t="s">
        <v>1131</v>
      </c>
      <c r="I1049" t="s">
        <v>49</v>
      </c>
      <c r="J1049" t="s">
        <v>52</v>
      </c>
      <c r="K1049" s="5" t="s">
        <v>1132</v>
      </c>
      <c r="L1049" s="3" t="s">
        <v>1133</v>
      </c>
      <c r="M1049" s="7">
        <v>45808</v>
      </c>
    </row>
    <row r="1050" spans="1:13" x14ac:dyDescent="0.25">
      <c r="A1050">
        <v>2025</v>
      </c>
      <c r="B1050" s="2">
        <v>45658</v>
      </c>
      <c r="C1050" s="2">
        <v>45747</v>
      </c>
      <c r="D1050" s="3" t="s">
        <v>87</v>
      </c>
      <c r="E1050" t="s">
        <v>819</v>
      </c>
      <c r="F1050">
        <v>25</v>
      </c>
      <c r="G1050" t="s">
        <v>43</v>
      </c>
      <c r="H1050" t="s">
        <v>1131</v>
      </c>
      <c r="I1050" t="s">
        <v>49</v>
      </c>
      <c r="J1050" t="s">
        <v>51</v>
      </c>
      <c r="K1050" s="5" t="s">
        <v>1132</v>
      </c>
      <c r="L1050" s="3" t="s">
        <v>1133</v>
      </c>
      <c r="M1050" s="7">
        <v>45808</v>
      </c>
    </row>
    <row r="1051" spans="1:13" x14ac:dyDescent="0.25">
      <c r="A1051">
        <v>2025</v>
      </c>
      <c r="B1051" s="2">
        <v>45658</v>
      </c>
      <c r="C1051" s="2">
        <v>45747</v>
      </c>
      <c r="D1051" s="3" t="s">
        <v>87</v>
      </c>
      <c r="E1051" t="s">
        <v>820</v>
      </c>
      <c r="F1051">
        <v>40</v>
      </c>
      <c r="G1051" t="s">
        <v>43</v>
      </c>
      <c r="H1051" t="s">
        <v>1131</v>
      </c>
      <c r="I1051" t="s">
        <v>49</v>
      </c>
      <c r="J1051" t="s">
        <v>51</v>
      </c>
      <c r="K1051" s="5" t="s">
        <v>1132</v>
      </c>
      <c r="L1051" s="3" t="s">
        <v>1133</v>
      </c>
      <c r="M1051" s="7">
        <v>45808</v>
      </c>
    </row>
    <row r="1052" spans="1:13" x14ac:dyDescent="0.25">
      <c r="A1052">
        <v>2025</v>
      </c>
      <c r="B1052" s="2">
        <v>45658</v>
      </c>
      <c r="C1052" s="2">
        <v>45747</v>
      </c>
      <c r="D1052" s="3" t="s">
        <v>87</v>
      </c>
      <c r="E1052" t="s">
        <v>821</v>
      </c>
      <c r="F1052">
        <v>29</v>
      </c>
      <c r="G1052" t="s">
        <v>43</v>
      </c>
      <c r="H1052" t="s">
        <v>1131</v>
      </c>
      <c r="I1052" t="s">
        <v>49</v>
      </c>
      <c r="J1052" t="s">
        <v>52</v>
      </c>
      <c r="K1052" s="5" t="s">
        <v>1132</v>
      </c>
      <c r="L1052" s="3" t="s">
        <v>1133</v>
      </c>
      <c r="M1052" s="7">
        <v>45808</v>
      </c>
    </row>
    <row r="1053" spans="1:13" x14ac:dyDescent="0.25">
      <c r="A1053">
        <v>2025</v>
      </c>
      <c r="B1053" s="2">
        <v>45658</v>
      </c>
      <c r="C1053" s="2">
        <v>45747</v>
      </c>
      <c r="D1053" s="3" t="s">
        <v>87</v>
      </c>
      <c r="E1053" t="s">
        <v>822</v>
      </c>
      <c r="F1053">
        <v>25</v>
      </c>
      <c r="G1053" t="s">
        <v>43</v>
      </c>
      <c r="H1053" t="s">
        <v>1131</v>
      </c>
      <c r="I1053" t="s">
        <v>49</v>
      </c>
      <c r="J1053" t="s">
        <v>52</v>
      </c>
      <c r="K1053" s="5" t="s">
        <v>1132</v>
      </c>
      <c r="L1053" s="3" t="s">
        <v>1133</v>
      </c>
      <c r="M1053" s="7">
        <v>45808</v>
      </c>
    </row>
    <row r="1054" spans="1:13" x14ac:dyDescent="0.25">
      <c r="A1054">
        <v>2025</v>
      </c>
      <c r="B1054" s="2">
        <v>45658</v>
      </c>
      <c r="C1054" s="2">
        <v>45747</v>
      </c>
      <c r="D1054" s="3" t="s">
        <v>87</v>
      </c>
      <c r="E1054" t="s">
        <v>823</v>
      </c>
      <c r="F1054">
        <v>25</v>
      </c>
      <c r="G1054" t="s">
        <v>43</v>
      </c>
      <c r="H1054" t="s">
        <v>1131</v>
      </c>
      <c r="I1054" t="s">
        <v>49</v>
      </c>
      <c r="J1054" t="s">
        <v>52</v>
      </c>
      <c r="K1054" s="5" t="s">
        <v>1132</v>
      </c>
      <c r="L1054" s="3" t="s">
        <v>1133</v>
      </c>
      <c r="M1054" s="7">
        <v>45808</v>
      </c>
    </row>
    <row r="1055" spans="1:13" x14ac:dyDescent="0.25">
      <c r="A1055">
        <v>2025</v>
      </c>
      <c r="B1055" s="2">
        <v>45658</v>
      </c>
      <c r="C1055" s="2">
        <v>45747</v>
      </c>
      <c r="D1055" s="3" t="s">
        <v>87</v>
      </c>
      <c r="E1055" t="s">
        <v>824</v>
      </c>
      <c r="F1055">
        <v>29</v>
      </c>
      <c r="G1055" t="s">
        <v>43</v>
      </c>
      <c r="H1055" t="s">
        <v>1131</v>
      </c>
      <c r="I1055" t="s">
        <v>49</v>
      </c>
      <c r="J1055" t="s">
        <v>52</v>
      </c>
      <c r="K1055" s="5" t="s">
        <v>1132</v>
      </c>
      <c r="L1055" s="3" t="s">
        <v>1133</v>
      </c>
      <c r="M1055" s="7">
        <v>45808</v>
      </c>
    </row>
    <row r="1056" spans="1:13" x14ac:dyDescent="0.25">
      <c r="A1056">
        <v>2025</v>
      </c>
      <c r="B1056" s="2">
        <v>45658</v>
      </c>
      <c r="C1056" s="2">
        <v>45747</v>
      </c>
      <c r="D1056" s="3" t="s">
        <v>87</v>
      </c>
      <c r="E1056" t="s">
        <v>825</v>
      </c>
      <c r="F1056">
        <v>25</v>
      </c>
      <c r="G1056" t="s">
        <v>43</v>
      </c>
      <c r="H1056" t="s">
        <v>1131</v>
      </c>
      <c r="I1056" t="s">
        <v>49</v>
      </c>
      <c r="J1056" t="s">
        <v>52</v>
      </c>
      <c r="K1056" s="5" t="s">
        <v>1132</v>
      </c>
      <c r="L1056" s="3" t="s">
        <v>1133</v>
      </c>
      <c r="M1056" s="7">
        <v>45808</v>
      </c>
    </row>
    <row r="1057" spans="1:13" x14ac:dyDescent="0.25">
      <c r="A1057">
        <v>2025</v>
      </c>
      <c r="B1057" s="2">
        <v>45658</v>
      </c>
      <c r="C1057" s="2">
        <v>45747</v>
      </c>
      <c r="D1057" s="3" t="s">
        <v>87</v>
      </c>
      <c r="E1057" t="s">
        <v>826</v>
      </c>
      <c r="F1057">
        <v>25</v>
      </c>
      <c r="G1057" t="s">
        <v>43</v>
      </c>
      <c r="H1057" t="s">
        <v>1131</v>
      </c>
      <c r="I1057" t="s">
        <v>49</v>
      </c>
      <c r="J1057" t="s">
        <v>52</v>
      </c>
      <c r="K1057" s="5" t="s">
        <v>1132</v>
      </c>
      <c r="L1057" s="3" t="s">
        <v>1133</v>
      </c>
      <c r="M1057" s="7">
        <v>45808</v>
      </c>
    </row>
    <row r="1058" spans="1:13" x14ac:dyDescent="0.25">
      <c r="A1058">
        <v>2025</v>
      </c>
      <c r="B1058" s="2">
        <v>45658</v>
      </c>
      <c r="C1058" s="2">
        <v>45747</v>
      </c>
      <c r="D1058" s="3" t="s">
        <v>87</v>
      </c>
      <c r="E1058" t="s">
        <v>827</v>
      </c>
      <c r="F1058">
        <v>25</v>
      </c>
      <c r="G1058" t="s">
        <v>43</v>
      </c>
      <c r="H1058" t="s">
        <v>1131</v>
      </c>
      <c r="I1058" t="s">
        <v>49</v>
      </c>
      <c r="J1058" t="s">
        <v>52</v>
      </c>
      <c r="K1058" s="5" t="s">
        <v>1132</v>
      </c>
      <c r="L1058" s="3" t="s">
        <v>1133</v>
      </c>
      <c r="M1058" s="7">
        <v>45808</v>
      </c>
    </row>
    <row r="1059" spans="1:13" x14ac:dyDescent="0.25">
      <c r="A1059">
        <v>2025</v>
      </c>
      <c r="B1059" s="2">
        <v>45658</v>
      </c>
      <c r="C1059" s="2">
        <v>45747</v>
      </c>
      <c r="D1059" s="3" t="s">
        <v>87</v>
      </c>
      <c r="E1059" t="s">
        <v>828</v>
      </c>
      <c r="F1059">
        <v>40</v>
      </c>
      <c r="G1059" t="s">
        <v>43</v>
      </c>
      <c r="H1059" t="s">
        <v>1131</v>
      </c>
      <c r="I1059" t="s">
        <v>49</v>
      </c>
      <c r="J1059" t="s">
        <v>52</v>
      </c>
      <c r="K1059" s="5" t="s">
        <v>1132</v>
      </c>
      <c r="L1059" s="3" t="s">
        <v>1133</v>
      </c>
      <c r="M1059" s="7">
        <v>45808</v>
      </c>
    </row>
    <row r="1060" spans="1:13" x14ac:dyDescent="0.25">
      <c r="A1060">
        <v>2025</v>
      </c>
      <c r="B1060" s="2">
        <v>45658</v>
      </c>
      <c r="C1060" s="2">
        <v>45747</v>
      </c>
      <c r="D1060" s="3" t="s">
        <v>87</v>
      </c>
      <c r="E1060" t="s">
        <v>829</v>
      </c>
      <c r="F1060">
        <v>29</v>
      </c>
      <c r="G1060" t="s">
        <v>43</v>
      </c>
      <c r="H1060" t="s">
        <v>1131</v>
      </c>
      <c r="I1060" t="s">
        <v>49</v>
      </c>
      <c r="J1060" t="s">
        <v>51</v>
      </c>
      <c r="K1060" s="5" t="s">
        <v>1132</v>
      </c>
      <c r="L1060" s="3" t="s">
        <v>1133</v>
      </c>
      <c r="M1060" s="7">
        <v>45808</v>
      </c>
    </row>
    <row r="1061" spans="1:13" x14ac:dyDescent="0.25">
      <c r="A1061">
        <v>2025</v>
      </c>
      <c r="B1061" s="2">
        <v>45658</v>
      </c>
      <c r="C1061" s="2">
        <v>45747</v>
      </c>
      <c r="D1061" s="3" t="s">
        <v>87</v>
      </c>
      <c r="E1061" t="s">
        <v>830</v>
      </c>
      <c r="F1061">
        <v>25</v>
      </c>
      <c r="G1061" t="s">
        <v>43</v>
      </c>
      <c r="H1061" t="s">
        <v>1131</v>
      </c>
      <c r="I1061" t="s">
        <v>49</v>
      </c>
      <c r="J1061" t="s">
        <v>52</v>
      </c>
      <c r="K1061" s="5" t="s">
        <v>1132</v>
      </c>
      <c r="L1061" s="3" t="s">
        <v>1133</v>
      </c>
      <c r="M1061" s="7">
        <v>45808</v>
      </c>
    </row>
    <row r="1062" spans="1:13" x14ac:dyDescent="0.25">
      <c r="A1062">
        <v>2025</v>
      </c>
      <c r="B1062" s="2">
        <v>45658</v>
      </c>
      <c r="C1062" s="2">
        <v>45747</v>
      </c>
      <c r="D1062" s="3" t="s">
        <v>87</v>
      </c>
      <c r="E1062" t="s">
        <v>831</v>
      </c>
      <c r="F1062">
        <v>25</v>
      </c>
      <c r="G1062" t="s">
        <v>43</v>
      </c>
      <c r="H1062" t="s">
        <v>1131</v>
      </c>
      <c r="I1062" t="s">
        <v>49</v>
      </c>
      <c r="J1062" t="s">
        <v>52</v>
      </c>
      <c r="K1062" s="5" t="s">
        <v>1132</v>
      </c>
      <c r="L1062" s="3" t="s">
        <v>1133</v>
      </c>
      <c r="M1062" s="7">
        <v>45808</v>
      </c>
    </row>
    <row r="1063" spans="1:13" x14ac:dyDescent="0.25">
      <c r="A1063">
        <v>2025</v>
      </c>
      <c r="B1063" s="2">
        <v>45658</v>
      </c>
      <c r="C1063" s="2">
        <v>45747</v>
      </c>
      <c r="D1063" s="3" t="s">
        <v>87</v>
      </c>
      <c r="E1063" t="s">
        <v>832</v>
      </c>
      <c r="F1063">
        <v>29</v>
      </c>
      <c r="G1063" t="s">
        <v>43</v>
      </c>
      <c r="H1063" t="s">
        <v>1131</v>
      </c>
      <c r="I1063" t="s">
        <v>49</v>
      </c>
      <c r="J1063" t="s">
        <v>52</v>
      </c>
      <c r="K1063" s="5" t="s">
        <v>1132</v>
      </c>
      <c r="L1063" s="3" t="s">
        <v>1133</v>
      </c>
      <c r="M1063" s="7">
        <v>45808</v>
      </c>
    </row>
    <row r="1064" spans="1:13" x14ac:dyDescent="0.25">
      <c r="A1064">
        <v>2025</v>
      </c>
      <c r="B1064" s="2">
        <v>45658</v>
      </c>
      <c r="C1064" s="2">
        <v>45747</v>
      </c>
      <c r="D1064" s="3" t="s">
        <v>87</v>
      </c>
      <c r="E1064" t="s">
        <v>833</v>
      </c>
      <c r="F1064">
        <v>25</v>
      </c>
      <c r="G1064" t="s">
        <v>43</v>
      </c>
      <c r="H1064" t="s">
        <v>1131</v>
      </c>
      <c r="I1064" t="s">
        <v>49</v>
      </c>
      <c r="J1064" t="s">
        <v>52</v>
      </c>
      <c r="K1064" s="5" t="s">
        <v>1132</v>
      </c>
      <c r="L1064" s="3" t="s">
        <v>1133</v>
      </c>
      <c r="M1064" s="7">
        <v>45808</v>
      </c>
    </row>
    <row r="1065" spans="1:13" x14ac:dyDescent="0.25">
      <c r="A1065">
        <v>2025</v>
      </c>
      <c r="B1065" s="2">
        <v>45658</v>
      </c>
      <c r="C1065" s="2">
        <v>45747</v>
      </c>
      <c r="D1065" s="3" t="s">
        <v>87</v>
      </c>
      <c r="E1065" t="s">
        <v>834</v>
      </c>
      <c r="F1065">
        <v>25</v>
      </c>
      <c r="G1065" t="s">
        <v>43</v>
      </c>
      <c r="H1065" t="s">
        <v>1131</v>
      </c>
      <c r="I1065" t="s">
        <v>49</v>
      </c>
      <c r="J1065" t="s">
        <v>52</v>
      </c>
      <c r="K1065" s="5" t="s">
        <v>1132</v>
      </c>
      <c r="L1065" s="3" t="s">
        <v>1133</v>
      </c>
      <c r="M1065" s="7">
        <v>45808</v>
      </c>
    </row>
    <row r="1066" spans="1:13" x14ac:dyDescent="0.25">
      <c r="A1066">
        <v>2025</v>
      </c>
      <c r="B1066" s="2">
        <v>45658</v>
      </c>
      <c r="C1066" s="2">
        <v>45747</v>
      </c>
      <c r="D1066" s="3" t="s">
        <v>87</v>
      </c>
      <c r="E1066" t="s">
        <v>835</v>
      </c>
      <c r="F1066">
        <v>40</v>
      </c>
      <c r="G1066" t="s">
        <v>43</v>
      </c>
      <c r="H1066" t="s">
        <v>1131</v>
      </c>
      <c r="I1066" t="s">
        <v>49</v>
      </c>
      <c r="J1066" t="s">
        <v>51</v>
      </c>
      <c r="K1066" s="5" t="s">
        <v>1132</v>
      </c>
      <c r="L1066" s="3" t="s">
        <v>1133</v>
      </c>
      <c r="M1066" s="7">
        <v>45808</v>
      </c>
    </row>
    <row r="1067" spans="1:13" x14ac:dyDescent="0.25">
      <c r="A1067">
        <v>2025</v>
      </c>
      <c r="B1067" s="2">
        <v>45658</v>
      </c>
      <c r="C1067" s="2">
        <v>45747</v>
      </c>
      <c r="D1067" s="3" t="s">
        <v>87</v>
      </c>
      <c r="E1067" t="s">
        <v>836</v>
      </c>
      <c r="F1067">
        <v>29</v>
      </c>
      <c r="G1067" t="s">
        <v>43</v>
      </c>
      <c r="H1067" t="s">
        <v>1131</v>
      </c>
      <c r="I1067" t="s">
        <v>50</v>
      </c>
      <c r="K1067" s="5" t="s">
        <v>1132</v>
      </c>
      <c r="L1067" s="3" t="s">
        <v>1133</v>
      </c>
      <c r="M1067" s="7">
        <v>45808</v>
      </c>
    </row>
    <row r="1068" spans="1:13" x14ac:dyDescent="0.25">
      <c r="A1068">
        <v>2025</v>
      </c>
      <c r="B1068" s="2">
        <v>45658</v>
      </c>
      <c r="C1068" s="2">
        <v>45747</v>
      </c>
      <c r="D1068" s="3" t="s">
        <v>87</v>
      </c>
      <c r="E1068" t="s">
        <v>837</v>
      </c>
      <c r="F1068">
        <v>25</v>
      </c>
      <c r="G1068" t="s">
        <v>43</v>
      </c>
      <c r="H1068" t="s">
        <v>1131</v>
      </c>
      <c r="I1068" t="s">
        <v>49</v>
      </c>
      <c r="J1068" t="s">
        <v>51</v>
      </c>
      <c r="K1068" s="5" t="s">
        <v>1132</v>
      </c>
      <c r="L1068" s="3" t="s">
        <v>1133</v>
      </c>
      <c r="M1068" s="7">
        <v>45808</v>
      </c>
    </row>
    <row r="1069" spans="1:13" x14ac:dyDescent="0.25">
      <c r="A1069">
        <v>2025</v>
      </c>
      <c r="B1069" s="2">
        <v>45658</v>
      </c>
      <c r="C1069" s="2">
        <v>45747</v>
      </c>
      <c r="D1069" s="3" t="s">
        <v>87</v>
      </c>
      <c r="E1069" t="s">
        <v>838</v>
      </c>
      <c r="F1069">
        <v>24</v>
      </c>
      <c r="G1069" t="s">
        <v>43</v>
      </c>
      <c r="H1069" t="s">
        <v>1131</v>
      </c>
      <c r="I1069" t="s">
        <v>49</v>
      </c>
      <c r="J1069" t="s">
        <v>51</v>
      </c>
      <c r="K1069" s="5" t="s">
        <v>1132</v>
      </c>
      <c r="L1069" s="3" t="s">
        <v>1133</v>
      </c>
      <c r="M1069" s="7">
        <v>45808</v>
      </c>
    </row>
    <row r="1070" spans="1:13" x14ac:dyDescent="0.25">
      <c r="A1070">
        <v>2025</v>
      </c>
      <c r="B1070" s="2">
        <v>45658</v>
      </c>
      <c r="C1070" s="2">
        <v>45747</v>
      </c>
      <c r="D1070" s="3" t="s">
        <v>87</v>
      </c>
      <c r="E1070" t="s">
        <v>839</v>
      </c>
      <c r="F1070">
        <v>29</v>
      </c>
      <c r="G1070" t="s">
        <v>43</v>
      </c>
      <c r="H1070" t="s">
        <v>1131</v>
      </c>
      <c r="I1070" t="s">
        <v>49</v>
      </c>
      <c r="J1070" t="s">
        <v>51</v>
      </c>
      <c r="K1070" s="5" t="s">
        <v>1132</v>
      </c>
      <c r="L1070" s="3" t="s">
        <v>1133</v>
      </c>
      <c r="M1070" s="7">
        <v>45808</v>
      </c>
    </row>
    <row r="1071" spans="1:13" x14ac:dyDescent="0.25">
      <c r="A1071">
        <v>2025</v>
      </c>
      <c r="B1071" s="2">
        <v>45658</v>
      </c>
      <c r="C1071" s="2">
        <v>45747</v>
      </c>
      <c r="D1071" s="3" t="s">
        <v>87</v>
      </c>
      <c r="E1071" t="s">
        <v>840</v>
      </c>
      <c r="F1071">
        <v>25</v>
      </c>
      <c r="G1071" t="s">
        <v>43</v>
      </c>
      <c r="H1071" t="s">
        <v>1131</v>
      </c>
      <c r="I1071" t="s">
        <v>49</v>
      </c>
      <c r="J1071" t="s">
        <v>52</v>
      </c>
      <c r="K1071" s="5" t="s">
        <v>1132</v>
      </c>
      <c r="L1071" s="3" t="s">
        <v>1133</v>
      </c>
      <c r="M1071" s="7">
        <v>45808</v>
      </c>
    </row>
    <row r="1072" spans="1:13" x14ac:dyDescent="0.25">
      <c r="A1072">
        <v>2025</v>
      </c>
      <c r="B1072" s="2">
        <v>45658</v>
      </c>
      <c r="C1072" s="2">
        <v>45747</v>
      </c>
      <c r="D1072" s="3" t="s">
        <v>87</v>
      </c>
      <c r="E1072" t="s">
        <v>841</v>
      </c>
      <c r="F1072">
        <v>24</v>
      </c>
      <c r="G1072" t="s">
        <v>43</v>
      </c>
      <c r="H1072" t="s">
        <v>1131</v>
      </c>
      <c r="I1072" t="s">
        <v>49</v>
      </c>
      <c r="J1072" t="s">
        <v>52</v>
      </c>
      <c r="K1072" s="5" t="s">
        <v>1132</v>
      </c>
      <c r="L1072" s="3" t="s">
        <v>1133</v>
      </c>
      <c r="M1072" s="7">
        <v>45808</v>
      </c>
    </row>
    <row r="1073" spans="1:13" x14ac:dyDescent="0.25">
      <c r="A1073">
        <v>2025</v>
      </c>
      <c r="B1073" s="2">
        <v>45658</v>
      </c>
      <c r="C1073" s="2">
        <v>45747</v>
      </c>
      <c r="D1073" s="3" t="s">
        <v>87</v>
      </c>
      <c r="E1073" t="s">
        <v>842</v>
      </c>
      <c r="F1073">
        <v>25</v>
      </c>
      <c r="G1073" t="s">
        <v>43</v>
      </c>
      <c r="H1073" t="s">
        <v>1131</v>
      </c>
      <c r="I1073" t="s">
        <v>49</v>
      </c>
      <c r="J1073" t="s">
        <v>52</v>
      </c>
      <c r="K1073" s="5" t="s">
        <v>1132</v>
      </c>
      <c r="L1073" s="3" t="s">
        <v>1133</v>
      </c>
      <c r="M1073" s="7">
        <v>45808</v>
      </c>
    </row>
    <row r="1074" spans="1:13" x14ac:dyDescent="0.25">
      <c r="A1074">
        <v>2025</v>
      </c>
      <c r="B1074" s="2">
        <v>45658</v>
      </c>
      <c r="C1074" s="2">
        <v>45747</v>
      </c>
      <c r="D1074" s="3" t="s">
        <v>87</v>
      </c>
      <c r="E1074" t="s">
        <v>843</v>
      </c>
      <c r="F1074">
        <v>40</v>
      </c>
      <c r="G1074" t="s">
        <v>43</v>
      </c>
      <c r="H1074" t="s">
        <v>1131</v>
      </c>
      <c r="I1074" t="s">
        <v>49</v>
      </c>
      <c r="J1074" t="s">
        <v>52</v>
      </c>
      <c r="K1074" s="5" t="s">
        <v>1132</v>
      </c>
      <c r="L1074" s="3" t="s">
        <v>1133</v>
      </c>
      <c r="M1074" s="7">
        <v>45808</v>
      </c>
    </row>
    <row r="1075" spans="1:13" x14ac:dyDescent="0.25">
      <c r="A1075">
        <v>2025</v>
      </c>
      <c r="B1075" s="2">
        <v>45658</v>
      </c>
      <c r="C1075" s="2">
        <v>45747</v>
      </c>
      <c r="D1075" s="3" t="s">
        <v>87</v>
      </c>
      <c r="E1075" t="s">
        <v>844</v>
      </c>
      <c r="F1075">
        <v>29</v>
      </c>
      <c r="G1075" t="s">
        <v>43</v>
      </c>
      <c r="H1075" t="s">
        <v>1131</v>
      </c>
      <c r="I1075" t="s">
        <v>50</v>
      </c>
      <c r="K1075" s="5" t="s">
        <v>1132</v>
      </c>
      <c r="L1075" s="3" t="s">
        <v>1133</v>
      </c>
      <c r="M1075" s="7">
        <v>45808</v>
      </c>
    </row>
    <row r="1076" spans="1:13" x14ac:dyDescent="0.25">
      <c r="A1076">
        <v>2025</v>
      </c>
      <c r="B1076" s="2">
        <v>45658</v>
      </c>
      <c r="C1076" s="2">
        <v>45747</v>
      </c>
      <c r="D1076" s="3" t="s">
        <v>87</v>
      </c>
      <c r="E1076" t="s">
        <v>845</v>
      </c>
      <c r="F1076">
        <v>25</v>
      </c>
      <c r="G1076" t="s">
        <v>43</v>
      </c>
      <c r="H1076" t="s">
        <v>1131</v>
      </c>
      <c r="I1076" t="s">
        <v>49</v>
      </c>
      <c r="J1076" t="s">
        <v>51</v>
      </c>
      <c r="K1076" s="5" t="s">
        <v>1132</v>
      </c>
      <c r="L1076" s="3" t="s">
        <v>1133</v>
      </c>
      <c r="M1076" s="7">
        <v>45808</v>
      </c>
    </row>
    <row r="1077" spans="1:13" x14ac:dyDescent="0.25">
      <c r="A1077">
        <v>2025</v>
      </c>
      <c r="B1077" s="2">
        <v>45658</v>
      </c>
      <c r="C1077" s="2">
        <v>45747</v>
      </c>
      <c r="D1077" s="3" t="s">
        <v>87</v>
      </c>
      <c r="E1077" t="s">
        <v>846</v>
      </c>
      <c r="F1077">
        <v>24</v>
      </c>
      <c r="G1077" t="s">
        <v>43</v>
      </c>
      <c r="H1077" t="s">
        <v>1131</v>
      </c>
      <c r="I1077" t="s">
        <v>49</v>
      </c>
      <c r="J1077" t="s">
        <v>51</v>
      </c>
      <c r="K1077" s="5" t="s">
        <v>1132</v>
      </c>
      <c r="L1077" s="3" t="s">
        <v>1133</v>
      </c>
      <c r="M1077" s="7">
        <v>45808</v>
      </c>
    </row>
    <row r="1078" spans="1:13" x14ac:dyDescent="0.25">
      <c r="A1078">
        <v>2025</v>
      </c>
      <c r="B1078" s="2">
        <v>45658</v>
      </c>
      <c r="C1078" s="2">
        <v>45747</v>
      </c>
      <c r="D1078" s="3" t="s">
        <v>87</v>
      </c>
      <c r="E1078" t="s">
        <v>847</v>
      </c>
      <c r="F1078">
        <v>29</v>
      </c>
      <c r="G1078" t="s">
        <v>43</v>
      </c>
      <c r="H1078" t="s">
        <v>1131</v>
      </c>
      <c r="I1078" t="s">
        <v>49</v>
      </c>
      <c r="J1078" t="s">
        <v>51</v>
      </c>
      <c r="K1078" s="5" t="s">
        <v>1132</v>
      </c>
      <c r="L1078" s="3" t="s">
        <v>1133</v>
      </c>
      <c r="M1078" s="7">
        <v>45808</v>
      </c>
    </row>
    <row r="1079" spans="1:13" x14ac:dyDescent="0.25">
      <c r="A1079">
        <v>2025</v>
      </c>
      <c r="B1079" s="2">
        <v>45658</v>
      </c>
      <c r="C1079" s="2">
        <v>45747</v>
      </c>
      <c r="D1079" s="3" t="s">
        <v>87</v>
      </c>
      <c r="E1079" t="s">
        <v>848</v>
      </c>
      <c r="F1079">
        <v>25</v>
      </c>
      <c r="G1079" t="s">
        <v>43</v>
      </c>
      <c r="H1079" t="s">
        <v>1131</v>
      </c>
      <c r="I1079" t="s">
        <v>49</v>
      </c>
      <c r="J1079" t="s">
        <v>52</v>
      </c>
      <c r="K1079" s="5" t="s">
        <v>1132</v>
      </c>
      <c r="L1079" s="3" t="s">
        <v>1133</v>
      </c>
      <c r="M1079" s="7">
        <v>45808</v>
      </c>
    </row>
    <row r="1080" spans="1:13" x14ac:dyDescent="0.25">
      <c r="A1080">
        <v>2025</v>
      </c>
      <c r="B1080" s="2">
        <v>45658</v>
      </c>
      <c r="C1080" s="2">
        <v>45747</v>
      </c>
      <c r="D1080" s="3" t="s">
        <v>87</v>
      </c>
      <c r="E1080" t="s">
        <v>849</v>
      </c>
      <c r="F1080">
        <v>24</v>
      </c>
      <c r="G1080" t="s">
        <v>43</v>
      </c>
      <c r="H1080" t="s">
        <v>1131</v>
      </c>
      <c r="I1080" t="s">
        <v>49</v>
      </c>
      <c r="J1080" t="s">
        <v>51</v>
      </c>
      <c r="K1080" s="5" t="s">
        <v>1132</v>
      </c>
      <c r="L1080" s="3" t="s">
        <v>1133</v>
      </c>
      <c r="M1080" s="7">
        <v>45808</v>
      </c>
    </row>
    <row r="1081" spans="1:13" x14ac:dyDescent="0.25">
      <c r="A1081">
        <v>2025</v>
      </c>
      <c r="B1081" s="2">
        <v>45658</v>
      </c>
      <c r="C1081" s="2">
        <v>45747</v>
      </c>
      <c r="D1081" s="3" t="s">
        <v>87</v>
      </c>
      <c r="E1081" t="s">
        <v>850</v>
      </c>
      <c r="F1081">
        <v>25</v>
      </c>
      <c r="G1081" t="s">
        <v>43</v>
      </c>
      <c r="H1081" t="s">
        <v>1131</v>
      </c>
      <c r="I1081" t="s">
        <v>50</v>
      </c>
      <c r="K1081" s="5" t="s">
        <v>1132</v>
      </c>
      <c r="L1081" s="3" t="s">
        <v>1133</v>
      </c>
      <c r="M1081" s="7">
        <v>45808</v>
      </c>
    </row>
    <row r="1082" spans="1:13" x14ac:dyDescent="0.25">
      <c r="A1082">
        <v>2025</v>
      </c>
      <c r="B1082" s="2">
        <v>45658</v>
      </c>
      <c r="C1082" s="2">
        <v>45747</v>
      </c>
      <c r="D1082" s="3" t="s">
        <v>88</v>
      </c>
      <c r="E1082" t="s">
        <v>88</v>
      </c>
      <c r="F1082">
        <v>45</v>
      </c>
      <c r="G1082" t="s">
        <v>43</v>
      </c>
      <c r="H1082" t="s">
        <v>1131</v>
      </c>
      <c r="I1082" t="s">
        <v>49</v>
      </c>
      <c r="J1082" t="s">
        <v>51</v>
      </c>
      <c r="K1082" s="5" t="s">
        <v>1132</v>
      </c>
      <c r="L1082" s="3" t="s">
        <v>1133</v>
      </c>
      <c r="M1082" s="7">
        <v>45808</v>
      </c>
    </row>
    <row r="1083" spans="1:13" x14ac:dyDescent="0.25">
      <c r="A1083">
        <v>2025</v>
      </c>
      <c r="B1083" s="2">
        <v>45658</v>
      </c>
      <c r="C1083" s="2">
        <v>45747</v>
      </c>
      <c r="D1083" s="3" t="s">
        <v>88</v>
      </c>
      <c r="E1083" t="s">
        <v>851</v>
      </c>
      <c r="F1083">
        <v>23</v>
      </c>
      <c r="G1083" t="s">
        <v>43</v>
      </c>
      <c r="H1083" t="s">
        <v>1131</v>
      </c>
      <c r="I1083" t="s">
        <v>49</v>
      </c>
      <c r="J1083" t="s">
        <v>52</v>
      </c>
      <c r="K1083" s="5" t="s">
        <v>1132</v>
      </c>
      <c r="L1083" s="3" t="s">
        <v>1133</v>
      </c>
      <c r="M1083" s="7">
        <v>45808</v>
      </c>
    </row>
    <row r="1084" spans="1:13" x14ac:dyDescent="0.25">
      <c r="A1084">
        <v>2025</v>
      </c>
      <c r="B1084" s="2">
        <v>45658</v>
      </c>
      <c r="C1084" s="2">
        <v>45747</v>
      </c>
      <c r="D1084" s="3" t="s">
        <v>88</v>
      </c>
      <c r="E1084" t="s">
        <v>852</v>
      </c>
      <c r="F1084">
        <v>34</v>
      </c>
      <c r="G1084" t="s">
        <v>43</v>
      </c>
      <c r="H1084" t="s">
        <v>1131</v>
      </c>
      <c r="I1084" t="s">
        <v>49</v>
      </c>
      <c r="J1084" t="s">
        <v>51</v>
      </c>
      <c r="K1084" s="5" t="s">
        <v>1132</v>
      </c>
      <c r="L1084" s="3" t="s">
        <v>1133</v>
      </c>
      <c r="M1084" s="7">
        <v>45808</v>
      </c>
    </row>
    <row r="1085" spans="1:13" x14ac:dyDescent="0.25">
      <c r="A1085">
        <v>2025</v>
      </c>
      <c r="B1085" s="2">
        <v>45658</v>
      </c>
      <c r="C1085" s="2">
        <v>45747</v>
      </c>
      <c r="D1085" s="3" t="s">
        <v>88</v>
      </c>
      <c r="E1085" t="s">
        <v>853</v>
      </c>
      <c r="F1085">
        <v>25</v>
      </c>
      <c r="G1085" t="s">
        <v>43</v>
      </c>
      <c r="H1085" t="s">
        <v>1131</v>
      </c>
      <c r="I1085" t="s">
        <v>49</v>
      </c>
      <c r="J1085" t="s">
        <v>52</v>
      </c>
      <c r="K1085" s="5" t="s">
        <v>1132</v>
      </c>
      <c r="L1085" s="3" t="s">
        <v>1133</v>
      </c>
      <c r="M1085" s="7">
        <v>45808</v>
      </c>
    </row>
    <row r="1086" spans="1:13" x14ac:dyDescent="0.25">
      <c r="A1086">
        <v>2025</v>
      </c>
      <c r="B1086" s="2">
        <v>45658</v>
      </c>
      <c r="C1086" s="2">
        <v>45747</v>
      </c>
      <c r="D1086" s="3" t="s">
        <v>88</v>
      </c>
      <c r="E1086" t="s">
        <v>854</v>
      </c>
      <c r="F1086">
        <v>25</v>
      </c>
      <c r="G1086" t="s">
        <v>43</v>
      </c>
      <c r="H1086" t="s">
        <v>1131</v>
      </c>
      <c r="I1086" t="s">
        <v>49</v>
      </c>
      <c r="J1086" t="s">
        <v>52</v>
      </c>
      <c r="K1086" s="5" t="s">
        <v>1132</v>
      </c>
      <c r="L1086" s="3" t="s">
        <v>1133</v>
      </c>
      <c r="M1086" s="7">
        <v>45808</v>
      </c>
    </row>
    <row r="1087" spans="1:13" x14ac:dyDescent="0.25">
      <c r="A1087">
        <v>2025</v>
      </c>
      <c r="B1087" s="2">
        <v>45658</v>
      </c>
      <c r="C1087" s="2">
        <v>45747</v>
      </c>
      <c r="D1087" s="3" t="s">
        <v>88</v>
      </c>
      <c r="E1087" t="s">
        <v>855</v>
      </c>
      <c r="F1087">
        <v>34</v>
      </c>
      <c r="G1087" t="s">
        <v>43</v>
      </c>
      <c r="H1087" t="s">
        <v>1131</v>
      </c>
      <c r="I1087" t="s">
        <v>49</v>
      </c>
      <c r="J1087" t="s">
        <v>52</v>
      </c>
      <c r="K1087" s="5" t="s">
        <v>1132</v>
      </c>
      <c r="L1087" s="3" t="s">
        <v>1133</v>
      </c>
      <c r="M1087" s="7">
        <v>45808</v>
      </c>
    </row>
    <row r="1088" spans="1:13" x14ac:dyDescent="0.25">
      <c r="A1088">
        <v>2025</v>
      </c>
      <c r="B1088" s="2">
        <v>45658</v>
      </c>
      <c r="C1088" s="2">
        <v>45747</v>
      </c>
      <c r="D1088" s="3" t="s">
        <v>88</v>
      </c>
      <c r="E1088" t="s">
        <v>856</v>
      </c>
      <c r="F1088">
        <v>25</v>
      </c>
      <c r="G1088" t="s">
        <v>43</v>
      </c>
      <c r="H1088" t="s">
        <v>1131</v>
      </c>
      <c r="I1088" t="s">
        <v>49</v>
      </c>
      <c r="J1088" t="s">
        <v>51</v>
      </c>
      <c r="K1088" s="5" t="s">
        <v>1132</v>
      </c>
      <c r="L1088" s="3" t="s">
        <v>1133</v>
      </c>
      <c r="M1088" s="7">
        <v>45808</v>
      </c>
    </row>
    <row r="1089" spans="1:13" x14ac:dyDescent="0.25">
      <c r="A1089">
        <v>2025</v>
      </c>
      <c r="B1089" s="2">
        <v>45658</v>
      </c>
      <c r="C1089" s="2">
        <v>45747</v>
      </c>
      <c r="D1089" s="3" t="s">
        <v>88</v>
      </c>
      <c r="E1089" t="s">
        <v>857</v>
      </c>
      <c r="F1089">
        <v>25</v>
      </c>
      <c r="G1089" t="s">
        <v>43</v>
      </c>
      <c r="H1089" t="s">
        <v>1131</v>
      </c>
      <c r="I1089" t="s">
        <v>49</v>
      </c>
      <c r="J1089" t="s">
        <v>51</v>
      </c>
      <c r="K1089" s="5" t="s">
        <v>1132</v>
      </c>
      <c r="L1089" s="3" t="s">
        <v>1133</v>
      </c>
      <c r="M1089" s="7">
        <v>45808</v>
      </c>
    </row>
    <row r="1090" spans="1:13" x14ac:dyDescent="0.25">
      <c r="A1090">
        <v>2025</v>
      </c>
      <c r="B1090" s="2">
        <v>45658</v>
      </c>
      <c r="C1090" s="2">
        <v>45747</v>
      </c>
      <c r="D1090" s="3" t="s">
        <v>88</v>
      </c>
      <c r="E1090" t="s">
        <v>858</v>
      </c>
      <c r="F1090">
        <v>25</v>
      </c>
      <c r="G1090" t="s">
        <v>43</v>
      </c>
      <c r="H1090" t="s">
        <v>1131</v>
      </c>
      <c r="I1090" t="s">
        <v>49</v>
      </c>
      <c r="J1090" t="s">
        <v>51</v>
      </c>
      <c r="K1090" s="5" t="s">
        <v>1132</v>
      </c>
      <c r="L1090" s="3" t="s">
        <v>1133</v>
      </c>
      <c r="M1090" s="7">
        <v>45808</v>
      </c>
    </row>
    <row r="1091" spans="1:13" x14ac:dyDescent="0.25">
      <c r="A1091">
        <v>2025</v>
      </c>
      <c r="B1091" s="2">
        <v>45658</v>
      </c>
      <c r="C1091" s="2">
        <v>45747</v>
      </c>
      <c r="D1091" s="3" t="s">
        <v>88</v>
      </c>
      <c r="E1091" t="s">
        <v>859</v>
      </c>
      <c r="F1091">
        <v>40</v>
      </c>
      <c r="G1091" t="s">
        <v>43</v>
      </c>
      <c r="H1091" t="s">
        <v>1131</v>
      </c>
      <c r="I1091" t="s">
        <v>49</v>
      </c>
      <c r="J1091" t="s">
        <v>51</v>
      </c>
      <c r="K1091" s="5" t="s">
        <v>1132</v>
      </c>
      <c r="L1091" s="3" t="s">
        <v>1133</v>
      </c>
      <c r="M1091" s="7">
        <v>45808</v>
      </c>
    </row>
    <row r="1092" spans="1:13" x14ac:dyDescent="0.25">
      <c r="A1092">
        <v>2025</v>
      </c>
      <c r="B1092" s="2">
        <v>45658</v>
      </c>
      <c r="C1092" s="2">
        <v>45747</v>
      </c>
      <c r="D1092" s="3" t="s">
        <v>88</v>
      </c>
      <c r="E1092" t="s">
        <v>860</v>
      </c>
      <c r="F1092">
        <v>29</v>
      </c>
      <c r="G1092" t="s">
        <v>43</v>
      </c>
      <c r="H1092" t="s">
        <v>1131</v>
      </c>
      <c r="I1092" t="s">
        <v>49</v>
      </c>
      <c r="J1092" t="s">
        <v>51</v>
      </c>
      <c r="K1092" s="5" t="s">
        <v>1132</v>
      </c>
      <c r="L1092" s="3" t="s">
        <v>1133</v>
      </c>
      <c r="M1092" s="7">
        <v>45808</v>
      </c>
    </row>
    <row r="1093" spans="1:13" x14ac:dyDescent="0.25">
      <c r="A1093">
        <v>2025</v>
      </c>
      <c r="B1093" s="2">
        <v>45658</v>
      </c>
      <c r="C1093" s="2">
        <v>45747</v>
      </c>
      <c r="D1093" s="3" t="s">
        <v>88</v>
      </c>
      <c r="E1093" t="s">
        <v>861</v>
      </c>
      <c r="F1093">
        <v>25</v>
      </c>
      <c r="G1093" t="s">
        <v>43</v>
      </c>
      <c r="H1093" t="s">
        <v>1131</v>
      </c>
      <c r="I1093" t="s">
        <v>49</v>
      </c>
      <c r="J1093" t="s">
        <v>51</v>
      </c>
      <c r="K1093" s="5" t="s">
        <v>1132</v>
      </c>
      <c r="L1093" s="3" t="s">
        <v>1133</v>
      </c>
      <c r="M1093" s="7">
        <v>45808</v>
      </c>
    </row>
    <row r="1094" spans="1:13" x14ac:dyDescent="0.25">
      <c r="A1094">
        <v>2025</v>
      </c>
      <c r="B1094" s="2">
        <v>45658</v>
      </c>
      <c r="C1094" s="2">
        <v>45747</v>
      </c>
      <c r="D1094" s="3" t="s">
        <v>88</v>
      </c>
      <c r="E1094" t="s">
        <v>862</v>
      </c>
      <c r="F1094">
        <v>25</v>
      </c>
      <c r="G1094" t="s">
        <v>43</v>
      </c>
      <c r="H1094" t="s">
        <v>1131</v>
      </c>
      <c r="I1094" t="s">
        <v>49</v>
      </c>
      <c r="J1094" t="s">
        <v>51</v>
      </c>
      <c r="K1094" s="5" t="s">
        <v>1132</v>
      </c>
      <c r="L1094" s="3" t="s">
        <v>1133</v>
      </c>
      <c r="M1094" s="7">
        <v>45808</v>
      </c>
    </row>
    <row r="1095" spans="1:13" x14ac:dyDescent="0.25">
      <c r="A1095">
        <v>2025</v>
      </c>
      <c r="B1095" s="2">
        <v>45658</v>
      </c>
      <c r="C1095" s="2">
        <v>45747</v>
      </c>
      <c r="D1095" s="3" t="s">
        <v>88</v>
      </c>
      <c r="E1095" t="s">
        <v>863</v>
      </c>
      <c r="F1095">
        <v>29</v>
      </c>
      <c r="G1095" t="s">
        <v>43</v>
      </c>
      <c r="H1095" t="s">
        <v>1131</v>
      </c>
      <c r="I1095" t="s">
        <v>49</v>
      </c>
      <c r="J1095" t="s">
        <v>51</v>
      </c>
      <c r="K1095" s="5" t="s">
        <v>1132</v>
      </c>
      <c r="L1095" s="3" t="s">
        <v>1133</v>
      </c>
      <c r="M1095" s="7">
        <v>45808</v>
      </c>
    </row>
    <row r="1096" spans="1:13" x14ac:dyDescent="0.25">
      <c r="A1096">
        <v>2025</v>
      </c>
      <c r="B1096" s="2">
        <v>45658</v>
      </c>
      <c r="C1096" s="2">
        <v>45747</v>
      </c>
      <c r="D1096" s="3" t="s">
        <v>88</v>
      </c>
      <c r="E1096" t="s">
        <v>864</v>
      </c>
      <c r="F1096">
        <v>25</v>
      </c>
      <c r="G1096" t="s">
        <v>43</v>
      </c>
      <c r="H1096" t="s">
        <v>1131</v>
      </c>
      <c r="I1096" t="s">
        <v>49</v>
      </c>
      <c r="J1096" t="s">
        <v>51</v>
      </c>
      <c r="K1096" s="5" t="s">
        <v>1132</v>
      </c>
      <c r="L1096" s="3" t="s">
        <v>1133</v>
      </c>
      <c r="M1096" s="7">
        <v>45808</v>
      </c>
    </row>
    <row r="1097" spans="1:13" x14ac:dyDescent="0.25">
      <c r="A1097">
        <v>2025</v>
      </c>
      <c r="B1097" s="2">
        <v>45658</v>
      </c>
      <c r="C1097" s="2">
        <v>45747</v>
      </c>
      <c r="D1097" s="3" t="s">
        <v>88</v>
      </c>
      <c r="E1097" t="s">
        <v>865</v>
      </c>
      <c r="F1097">
        <v>25</v>
      </c>
      <c r="G1097" t="s">
        <v>43</v>
      </c>
      <c r="H1097" t="s">
        <v>1131</v>
      </c>
      <c r="I1097" t="s">
        <v>49</v>
      </c>
      <c r="J1097" t="s">
        <v>51</v>
      </c>
      <c r="K1097" s="5" t="s">
        <v>1132</v>
      </c>
      <c r="L1097" s="3" t="s">
        <v>1133</v>
      </c>
      <c r="M1097" s="7">
        <v>45808</v>
      </c>
    </row>
    <row r="1098" spans="1:13" x14ac:dyDescent="0.25">
      <c r="A1098">
        <v>2025</v>
      </c>
      <c r="B1098" s="2">
        <v>45658</v>
      </c>
      <c r="C1098" s="2">
        <v>45747</v>
      </c>
      <c r="D1098" s="3" t="s">
        <v>88</v>
      </c>
      <c r="E1098" t="s">
        <v>866</v>
      </c>
      <c r="F1098">
        <v>25</v>
      </c>
      <c r="G1098" t="s">
        <v>43</v>
      </c>
      <c r="H1098" t="s">
        <v>1131</v>
      </c>
      <c r="I1098" t="s">
        <v>49</v>
      </c>
      <c r="J1098" t="s">
        <v>51</v>
      </c>
      <c r="K1098" s="5" t="s">
        <v>1132</v>
      </c>
      <c r="L1098" s="3" t="s">
        <v>1133</v>
      </c>
      <c r="M1098" s="7">
        <v>45808</v>
      </c>
    </row>
    <row r="1099" spans="1:13" x14ac:dyDescent="0.25">
      <c r="A1099">
        <v>2025</v>
      </c>
      <c r="B1099" s="2">
        <v>45658</v>
      </c>
      <c r="C1099" s="2">
        <v>45747</v>
      </c>
      <c r="D1099" s="3" t="s">
        <v>88</v>
      </c>
      <c r="E1099" t="s">
        <v>867</v>
      </c>
      <c r="F1099">
        <v>29</v>
      </c>
      <c r="G1099" t="s">
        <v>43</v>
      </c>
      <c r="H1099" t="s">
        <v>1131</v>
      </c>
      <c r="I1099" t="s">
        <v>49</v>
      </c>
      <c r="J1099" t="s">
        <v>52</v>
      </c>
      <c r="K1099" s="5" t="s">
        <v>1132</v>
      </c>
      <c r="L1099" s="3" t="s">
        <v>1133</v>
      </c>
      <c r="M1099" s="7">
        <v>45808</v>
      </c>
    </row>
    <row r="1100" spans="1:13" x14ac:dyDescent="0.25">
      <c r="A1100">
        <v>2025</v>
      </c>
      <c r="B1100" s="2">
        <v>45658</v>
      </c>
      <c r="C1100" s="2">
        <v>45747</v>
      </c>
      <c r="D1100" s="3" t="s">
        <v>88</v>
      </c>
      <c r="E1100" t="s">
        <v>868</v>
      </c>
      <c r="F1100">
        <v>25</v>
      </c>
      <c r="G1100" t="s">
        <v>43</v>
      </c>
      <c r="H1100" t="s">
        <v>1131</v>
      </c>
      <c r="I1100" t="s">
        <v>49</v>
      </c>
      <c r="J1100" t="s">
        <v>51</v>
      </c>
      <c r="K1100" s="5" t="s">
        <v>1132</v>
      </c>
      <c r="L1100" s="3" t="s">
        <v>1133</v>
      </c>
      <c r="M1100" s="7">
        <v>45808</v>
      </c>
    </row>
    <row r="1101" spans="1:13" x14ac:dyDescent="0.25">
      <c r="A1101">
        <v>2025</v>
      </c>
      <c r="B1101" s="2">
        <v>45658</v>
      </c>
      <c r="C1101" s="2">
        <v>45747</v>
      </c>
      <c r="D1101" s="3" t="s">
        <v>88</v>
      </c>
      <c r="E1101" t="s">
        <v>869</v>
      </c>
      <c r="F1101">
        <v>42</v>
      </c>
      <c r="G1101" t="s">
        <v>43</v>
      </c>
      <c r="H1101" t="s">
        <v>1131</v>
      </c>
      <c r="I1101" t="s">
        <v>49</v>
      </c>
      <c r="J1101" t="s">
        <v>51</v>
      </c>
      <c r="K1101" s="5" t="s">
        <v>1132</v>
      </c>
      <c r="L1101" s="3" t="s">
        <v>1133</v>
      </c>
      <c r="M1101" s="7">
        <v>45808</v>
      </c>
    </row>
    <row r="1102" spans="1:13" x14ac:dyDescent="0.25">
      <c r="A1102">
        <v>2025</v>
      </c>
      <c r="B1102" s="2">
        <v>45658</v>
      </c>
      <c r="C1102" s="2">
        <v>45747</v>
      </c>
      <c r="D1102" s="3" t="s">
        <v>88</v>
      </c>
      <c r="E1102" t="s">
        <v>870</v>
      </c>
      <c r="F1102">
        <v>29</v>
      </c>
      <c r="G1102" t="s">
        <v>43</v>
      </c>
      <c r="H1102" t="s">
        <v>1131</v>
      </c>
      <c r="I1102" t="s">
        <v>50</v>
      </c>
      <c r="K1102" s="5" t="s">
        <v>1132</v>
      </c>
      <c r="L1102" s="3" t="s">
        <v>1133</v>
      </c>
      <c r="M1102" s="7">
        <v>45808</v>
      </c>
    </row>
    <row r="1103" spans="1:13" x14ac:dyDescent="0.25">
      <c r="A1103">
        <v>2025</v>
      </c>
      <c r="B1103" s="2">
        <v>45658</v>
      </c>
      <c r="C1103" s="2">
        <v>45747</v>
      </c>
      <c r="D1103" s="3" t="s">
        <v>88</v>
      </c>
      <c r="E1103" t="s">
        <v>871</v>
      </c>
      <c r="F1103">
        <v>25</v>
      </c>
      <c r="G1103" t="s">
        <v>43</v>
      </c>
      <c r="H1103" t="s">
        <v>1131</v>
      </c>
      <c r="I1103" t="s">
        <v>49</v>
      </c>
      <c r="J1103" t="s">
        <v>51</v>
      </c>
      <c r="K1103" s="5" t="s">
        <v>1132</v>
      </c>
      <c r="L1103" s="3" t="s">
        <v>1133</v>
      </c>
      <c r="M1103" s="7">
        <v>45808</v>
      </c>
    </row>
    <row r="1104" spans="1:13" x14ac:dyDescent="0.25">
      <c r="A1104">
        <v>2025</v>
      </c>
      <c r="B1104" s="2">
        <v>45658</v>
      </c>
      <c r="C1104" s="2">
        <v>45747</v>
      </c>
      <c r="D1104" s="3" t="s">
        <v>88</v>
      </c>
      <c r="E1104" t="s">
        <v>872</v>
      </c>
      <c r="F1104">
        <v>25</v>
      </c>
      <c r="G1104" t="s">
        <v>43</v>
      </c>
      <c r="H1104" t="s">
        <v>1131</v>
      </c>
      <c r="I1104" t="s">
        <v>49</v>
      </c>
      <c r="J1104" t="s">
        <v>52</v>
      </c>
      <c r="K1104" s="5" t="s">
        <v>1132</v>
      </c>
      <c r="L1104" s="3" t="s">
        <v>1133</v>
      </c>
      <c r="M1104" s="7">
        <v>45808</v>
      </c>
    </row>
    <row r="1105" spans="1:13" x14ac:dyDescent="0.25">
      <c r="A1105">
        <v>2025</v>
      </c>
      <c r="B1105" s="2">
        <v>45658</v>
      </c>
      <c r="C1105" s="2">
        <v>45747</v>
      </c>
      <c r="D1105" s="3" t="s">
        <v>88</v>
      </c>
      <c r="E1105" t="s">
        <v>873</v>
      </c>
      <c r="F1105">
        <v>29</v>
      </c>
      <c r="G1105" t="s">
        <v>43</v>
      </c>
      <c r="H1105" t="s">
        <v>1131</v>
      </c>
      <c r="I1105" t="s">
        <v>49</v>
      </c>
      <c r="J1105" t="s">
        <v>51</v>
      </c>
      <c r="K1105" s="5" t="s">
        <v>1132</v>
      </c>
      <c r="L1105" s="3" t="s">
        <v>1133</v>
      </c>
      <c r="M1105" s="7">
        <v>45808</v>
      </c>
    </row>
    <row r="1106" spans="1:13" x14ac:dyDescent="0.25">
      <c r="A1106">
        <v>2025</v>
      </c>
      <c r="B1106" s="2">
        <v>45658</v>
      </c>
      <c r="C1106" s="2">
        <v>45747</v>
      </c>
      <c r="D1106" s="3" t="s">
        <v>88</v>
      </c>
      <c r="E1106" t="s">
        <v>874</v>
      </c>
      <c r="F1106">
        <v>25</v>
      </c>
      <c r="G1106" t="s">
        <v>43</v>
      </c>
      <c r="H1106" t="s">
        <v>1131</v>
      </c>
      <c r="I1106" t="s">
        <v>49</v>
      </c>
      <c r="J1106" t="s">
        <v>51</v>
      </c>
      <c r="K1106" s="5" t="s">
        <v>1132</v>
      </c>
      <c r="L1106" s="3" t="s">
        <v>1133</v>
      </c>
      <c r="M1106" s="7">
        <v>45808</v>
      </c>
    </row>
    <row r="1107" spans="1:13" x14ac:dyDescent="0.25">
      <c r="A1107">
        <v>2025</v>
      </c>
      <c r="B1107" s="2">
        <v>45658</v>
      </c>
      <c r="C1107" s="2">
        <v>45747</v>
      </c>
      <c r="D1107" s="3" t="s">
        <v>88</v>
      </c>
      <c r="E1107" t="s">
        <v>875</v>
      </c>
      <c r="F1107">
        <v>25</v>
      </c>
      <c r="G1107" t="s">
        <v>43</v>
      </c>
      <c r="H1107" t="s">
        <v>1131</v>
      </c>
      <c r="I1107" t="s">
        <v>49</v>
      </c>
      <c r="J1107" t="s">
        <v>51</v>
      </c>
      <c r="K1107" s="5" t="s">
        <v>1132</v>
      </c>
      <c r="L1107" s="3" t="s">
        <v>1133</v>
      </c>
      <c r="M1107" s="7">
        <v>45808</v>
      </c>
    </row>
    <row r="1108" spans="1:13" x14ac:dyDescent="0.25">
      <c r="A1108">
        <v>2025</v>
      </c>
      <c r="B1108" s="2">
        <v>45658</v>
      </c>
      <c r="C1108" s="2">
        <v>45747</v>
      </c>
      <c r="D1108" s="3" t="s">
        <v>88</v>
      </c>
      <c r="E1108" t="s">
        <v>876</v>
      </c>
      <c r="F1108">
        <v>29</v>
      </c>
      <c r="G1108" t="s">
        <v>43</v>
      </c>
      <c r="H1108" t="s">
        <v>1131</v>
      </c>
      <c r="I1108" t="s">
        <v>49</v>
      </c>
      <c r="J1108" t="s">
        <v>51</v>
      </c>
      <c r="K1108" s="5" t="s">
        <v>1132</v>
      </c>
      <c r="L1108" s="3" t="s">
        <v>1133</v>
      </c>
      <c r="M1108" s="7">
        <v>45808</v>
      </c>
    </row>
    <row r="1109" spans="1:13" x14ac:dyDescent="0.25">
      <c r="A1109">
        <v>2025</v>
      </c>
      <c r="B1109" s="2">
        <v>45658</v>
      </c>
      <c r="C1109" s="2">
        <v>45747</v>
      </c>
      <c r="D1109" s="3" t="s">
        <v>88</v>
      </c>
      <c r="E1109" t="s">
        <v>877</v>
      </c>
      <c r="F1109">
        <v>25</v>
      </c>
      <c r="G1109" t="s">
        <v>43</v>
      </c>
      <c r="H1109" t="s">
        <v>1131</v>
      </c>
      <c r="I1109" t="s">
        <v>49</v>
      </c>
      <c r="J1109" t="s">
        <v>51</v>
      </c>
      <c r="K1109" s="5" t="s">
        <v>1132</v>
      </c>
      <c r="L1109" s="3" t="s">
        <v>1133</v>
      </c>
      <c r="M1109" s="7">
        <v>45808</v>
      </c>
    </row>
    <row r="1110" spans="1:13" x14ac:dyDescent="0.25">
      <c r="A1110">
        <v>2025</v>
      </c>
      <c r="B1110" s="2">
        <v>45658</v>
      </c>
      <c r="C1110" s="2">
        <v>45747</v>
      </c>
      <c r="D1110" s="3" t="s">
        <v>88</v>
      </c>
      <c r="E1110" t="s">
        <v>878</v>
      </c>
      <c r="F1110">
        <v>25</v>
      </c>
      <c r="G1110" t="s">
        <v>43</v>
      </c>
      <c r="H1110" t="s">
        <v>1131</v>
      </c>
      <c r="I1110" t="s">
        <v>49</v>
      </c>
      <c r="J1110" t="s">
        <v>51</v>
      </c>
      <c r="K1110" s="5" t="s">
        <v>1132</v>
      </c>
      <c r="L1110" s="3" t="s">
        <v>1133</v>
      </c>
      <c r="M1110" s="7">
        <v>45808</v>
      </c>
    </row>
    <row r="1111" spans="1:13" x14ac:dyDescent="0.25">
      <c r="A1111">
        <v>2025</v>
      </c>
      <c r="B1111" s="2">
        <v>45658</v>
      </c>
      <c r="C1111" s="2">
        <v>45747</v>
      </c>
      <c r="D1111" s="3" t="s">
        <v>88</v>
      </c>
      <c r="E1111" t="s">
        <v>879</v>
      </c>
      <c r="F1111">
        <v>29</v>
      </c>
      <c r="G1111" t="s">
        <v>43</v>
      </c>
      <c r="H1111" t="s">
        <v>1131</v>
      </c>
      <c r="I1111" t="s">
        <v>49</v>
      </c>
      <c r="J1111" t="s">
        <v>51</v>
      </c>
      <c r="K1111" s="5" t="s">
        <v>1132</v>
      </c>
      <c r="L1111" s="3" t="s">
        <v>1133</v>
      </c>
      <c r="M1111" s="7">
        <v>45808</v>
      </c>
    </row>
    <row r="1112" spans="1:13" x14ac:dyDescent="0.25">
      <c r="A1112">
        <v>2025</v>
      </c>
      <c r="B1112" s="2">
        <v>45658</v>
      </c>
      <c r="C1112" s="2">
        <v>45747</v>
      </c>
      <c r="D1112" s="3" t="s">
        <v>88</v>
      </c>
      <c r="E1112" t="s">
        <v>880</v>
      </c>
      <c r="F1112">
        <v>25</v>
      </c>
      <c r="G1112" t="s">
        <v>43</v>
      </c>
      <c r="H1112" t="s">
        <v>1131</v>
      </c>
      <c r="I1112" t="s">
        <v>49</v>
      </c>
      <c r="J1112" t="s">
        <v>52</v>
      </c>
      <c r="K1112" s="5" t="s">
        <v>1132</v>
      </c>
      <c r="L1112" s="3" t="s">
        <v>1133</v>
      </c>
      <c r="M1112" s="7">
        <v>45808</v>
      </c>
    </row>
    <row r="1113" spans="1:13" x14ac:dyDescent="0.25">
      <c r="A1113">
        <v>2025</v>
      </c>
      <c r="B1113" s="2">
        <v>45658</v>
      </c>
      <c r="C1113" s="2">
        <v>45747</v>
      </c>
      <c r="D1113" s="3" t="s">
        <v>88</v>
      </c>
      <c r="E1113" t="s">
        <v>881</v>
      </c>
      <c r="F1113">
        <v>25</v>
      </c>
      <c r="G1113" t="s">
        <v>43</v>
      </c>
      <c r="H1113" t="s">
        <v>1131</v>
      </c>
      <c r="I1113" t="s">
        <v>49</v>
      </c>
      <c r="J1113" t="s">
        <v>51</v>
      </c>
      <c r="K1113" s="5" t="s">
        <v>1132</v>
      </c>
      <c r="L1113" s="3" t="s">
        <v>1133</v>
      </c>
      <c r="M1113" s="7">
        <v>45808</v>
      </c>
    </row>
    <row r="1114" spans="1:13" x14ac:dyDescent="0.25">
      <c r="A1114">
        <v>2025</v>
      </c>
      <c r="B1114" s="2">
        <v>45658</v>
      </c>
      <c r="C1114" s="2">
        <v>45747</v>
      </c>
      <c r="D1114" s="3" t="s">
        <v>88</v>
      </c>
      <c r="E1114" t="s">
        <v>882</v>
      </c>
      <c r="F1114">
        <v>29</v>
      </c>
      <c r="G1114" t="s">
        <v>43</v>
      </c>
      <c r="H1114" t="s">
        <v>1131</v>
      </c>
      <c r="I1114" t="s">
        <v>49</v>
      </c>
      <c r="J1114" t="s">
        <v>51</v>
      </c>
      <c r="K1114" s="5" t="s">
        <v>1132</v>
      </c>
      <c r="L1114" s="3" t="s">
        <v>1133</v>
      </c>
      <c r="M1114" s="7">
        <v>45808</v>
      </c>
    </row>
    <row r="1115" spans="1:13" x14ac:dyDescent="0.25">
      <c r="A1115">
        <v>2025</v>
      </c>
      <c r="B1115" s="2">
        <v>45658</v>
      </c>
      <c r="C1115" s="2">
        <v>45747</v>
      </c>
      <c r="D1115" s="3" t="s">
        <v>88</v>
      </c>
      <c r="E1115" t="s">
        <v>883</v>
      </c>
      <c r="F1115">
        <v>25</v>
      </c>
      <c r="G1115" t="s">
        <v>43</v>
      </c>
      <c r="H1115" t="s">
        <v>1131</v>
      </c>
      <c r="I1115" t="s">
        <v>49</v>
      </c>
      <c r="J1115" t="s">
        <v>51</v>
      </c>
      <c r="K1115" s="5" t="s">
        <v>1132</v>
      </c>
      <c r="L1115" s="3" t="s">
        <v>1133</v>
      </c>
      <c r="M1115" s="7">
        <v>45808</v>
      </c>
    </row>
    <row r="1116" spans="1:13" x14ac:dyDescent="0.25">
      <c r="A1116">
        <v>2025</v>
      </c>
      <c r="B1116" s="2">
        <v>45658</v>
      </c>
      <c r="C1116" s="2">
        <v>45747</v>
      </c>
      <c r="D1116" s="3" t="s">
        <v>88</v>
      </c>
      <c r="E1116" t="s">
        <v>884</v>
      </c>
      <c r="F1116">
        <v>42</v>
      </c>
      <c r="G1116" t="s">
        <v>43</v>
      </c>
      <c r="H1116" t="s">
        <v>1131</v>
      </c>
      <c r="I1116" t="s">
        <v>49</v>
      </c>
      <c r="J1116" t="s">
        <v>51</v>
      </c>
      <c r="K1116" s="5" t="s">
        <v>1132</v>
      </c>
      <c r="L1116" s="3" t="s">
        <v>1133</v>
      </c>
      <c r="M1116" s="7">
        <v>45808</v>
      </c>
    </row>
    <row r="1117" spans="1:13" x14ac:dyDescent="0.25">
      <c r="A1117">
        <v>2025</v>
      </c>
      <c r="B1117" s="2">
        <v>45658</v>
      </c>
      <c r="C1117" s="2">
        <v>45747</v>
      </c>
      <c r="D1117" s="3" t="s">
        <v>88</v>
      </c>
      <c r="E1117" t="s">
        <v>885</v>
      </c>
      <c r="F1117">
        <v>29</v>
      </c>
      <c r="G1117" t="s">
        <v>43</v>
      </c>
      <c r="H1117" t="s">
        <v>1131</v>
      </c>
      <c r="I1117" t="s">
        <v>49</v>
      </c>
      <c r="J1117" t="s">
        <v>51</v>
      </c>
      <c r="K1117" s="5" t="s">
        <v>1132</v>
      </c>
      <c r="L1117" s="3" t="s">
        <v>1133</v>
      </c>
      <c r="M1117" s="7">
        <v>45808</v>
      </c>
    </row>
    <row r="1118" spans="1:13" x14ac:dyDescent="0.25">
      <c r="A1118">
        <v>2025</v>
      </c>
      <c r="B1118" s="2">
        <v>45658</v>
      </c>
      <c r="C1118" s="2">
        <v>45747</v>
      </c>
      <c r="D1118" s="3" t="s">
        <v>88</v>
      </c>
      <c r="E1118" t="s">
        <v>886</v>
      </c>
      <c r="F1118">
        <v>25</v>
      </c>
      <c r="G1118" t="s">
        <v>43</v>
      </c>
      <c r="H1118" t="s">
        <v>1131</v>
      </c>
      <c r="I1118" t="s">
        <v>49</v>
      </c>
      <c r="J1118" t="s">
        <v>52</v>
      </c>
      <c r="K1118" s="5" t="s">
        <v>1132</v>
      </c>
      <c r="L1118" s="3" t="s">
        <v>1133</v>
      </c>
      <c r="M1118" s="7">
        <v>45808</v>
      </c>
    </row>
    <row r="1119" spans="1:13" x14ac:dyDescent="0.25">
      <c r="A1119">
        <v>2025</v>
      </c>
      <c r="B1119" s="2">
        <v>45658</v>
      </c>
      <c r="C1119" s="2">
        <v>45747</v>
      </c>
      <c r="D1119" s="3" t="s">
        <v>88</v>
      </c>
      <c r="E1119" t="s">
        <v>887</v>
      </c>
      <c r="F1119">
        <v>25</v>
      </c>
      <c r="G1119" t="s">
        <v>43</v>
      </c>
      <c r="H1119" t="s">
        <v>1131</v>
      </c>
      <c r="I1119" t="s">
        <v>49</v>
      </c>
      <c r="J1119" t="s">
        <v>51</v>
      </c>
      <c r="K1119" s="5" t="s">
        <v>1132</v>
      </c>
      <c r="L1119" s="3" t="s">
        <v>1133</v>
      </c>
      <c r="M1119" s="7">
        <v>45808</v>
      </c>
    </row>
    <row r="1120" spans="1:13" x14ac:dyDescent="0.25">
      <c r="A1120">
        <v>2025</v>
      </c>
      <c r="B1120" s="2">
        <v>45658</v>
      </c>
      <c r="C1120" s="2">
        <v>45747</v>
      </c>
      <c r="D1120" s="3" t="s">
        <v>88</v>
      </c>
      <c r="E1120" t="s">
        <v>888</v>
      </c>
      <c r="F1120">
        <v>29</v>
      </c>
      <c r="G1120" t="s">
        <v>43</v>
      </c>
      <c r="H1120" t="s">
        <v>1131</v>
      </c>
      <c r="I1120" t="s">
        <v>49</v>
      </c>
      <c r="J1120" t="s">
        <v>52</v>
      </c>
      <c r="K1120" s="5" t="s">
        <v>1132</v>
      </c>
      <c r="L1120" s="3" t="s">
        <v>1133</v>
      </c>
      <c r="M1120" s="7">
        <v>45808</v>
      </c>
    </row>
    <row r="1121" spans="1:13" x14ac:dyDescent="0.25">
      <c r="A1121">
        <v>2025</v>
      </c>
      <c r="B1121" s="2">
        <v>45658</v>
      </c>
      <c r="C1121" s="2">
        <v>45747</v>
      </c>
      <c r="D1121" s="3" t="s">
        <v>88</v>
      </c>
      <c r="E1121" t="s">
        <v>889</v>
      </c>
      <c r="F1121">
        <v>25</v>
      </c>
      <c r="G1121" t="s">
        <v>43</v>
      </c>
      <c r="H1121" t="s">
        <v>1131</v>
      </c>
      <c r="I1121" t="s">
        <v>49</v>
      </c>
      <c r="J1121" t="s">
        <v>51</v>
      </c>
      <c r="K1121" s="5" t="s">
        <v>1132</v>
      </c>
      <c r="L1121" s="3" t="s">
        <v>1133</v>
      </c>
      <c r="M1121" s="7">
        <v>45808</v>
      </c>
    </row>
    <row r="1122" spans="1:13" x14ac:dyDescent="0.25">
      <c r="A1122">
        <v>2025</v>
      </c>
      <c r="B1122" s="2">
        <v>45658</v>
      </c>
      <c r="C1122" s="2">
        <v>45747</v>
      </c>
      <c r="D1122" s="3" t="s">
        <v>88</v>
      </c>
      <c r="E1122" t="s">
        <v>890</v>
      </c>
      <c r="F1122">
        <v>25</v>
      </c>
      <c r="G1122" t="s">
        <v>43</v>
      </c>
      <c r="H1122" t="s">
        <v>1131</v>
      </c>
      <c r="I1122" t="s">
        <v>49</v>
      </c>
      <c r="J1122" t="s">
        <v>51</v>
      </c>
      <c r="K1122" s="5" t="s">
        <v>1132</v>
      </c>
      <c r="L1122" s="3" t="s">
        <v>1133</v>
      </c>
      <c r="M1122" s="7">
        <v>45808</v>
      </c>
    </row>
    <row r="1123" spans="1:13" x14ac:dyDescent="0.25">
      <c r="A1123">
        <v>2025</v>
      </c>
      <c r="B1123" s="2">
        <v>45658</v>
      </c>
      <c r="C1123" s="2">
        <v>45747</v>
      </c>
      <c r="D1123" s="3" t="s">
        <v>88</v>
      </c>
      <c r="E1123" t="s">
        <v>891</v>
      </c>
      <c r="F1123">
        <v>32</v>
      </c>
      <c r="G1123" t="s">
        <v>43</v>
      </c>
      <c r="H1123" t="s">
        <v>1131</v>
      </c>
      <c r="I1123" t="s">
        <v>49</v>
      </c>
      <c r="J1123" t="s">
        <v>51</v>
      </c>
      <c r="K1123" s="5" t="s">
        <v>1132</v>
      </c>
      <c r="L1123" s="3" t="s">
        <v>1133</v>
      </c>
      <c r="M1123" s="7">
        <v>45808</v>
      </c>
    </row>
    <row r="1124" spans="1:13" x14ac:dyDescent="0.25">
      <c r="A1124">
        <v>2025</v>
      </c>
      <c r="B1124" s="2">
        <v>45658</v>
      </c>
      <c r="C1124" s="2">
        <v>45747</v>
      </c>
      <c r="D1124" s="3" t="s">
        <v>88</v>
      </c>
      <c r="E1124" t="s">
        <v>892</v>
      </c>
      <c r="F1124">
        <v>25</v>
      </c>
      <c r="G1124" t="s">
        <v>43</v>
      </c>
      <c r="H1124" t="s">
        <v>1131</v>
      </c>
      <c r="I1124" t="s">
        <v>49</v>
      </c>
      <c r="J1124" t="s">
        <v>51</v>
      </c>
      <c r="K1124" s="5" t="s">
        <v>1132</v>
      </c>
      <c r="L1124" s="3" t="s">
        <v>1133</v>
      </c>
      <c r="M1124" s="7">
        <v>45808</v>
      </c>
    </row>
    <row r="1125" spans="1:13" x14ac:dyDescent="0.25">
      <c r="A1125">
        <v>2025</v>
      </c>
      <c r="B1125" s="2">
        <v>45658</v>
      </c>
      <c r="C1125" s="2">
        <v>45747</v>
      </c>
      <c r="D1125" s="3" t="s">
        <v>88</v>
      </c>
      <c r="E1125" t="s">
        <v>893</v>
      </c>
      <c r="F1125">
        <v>25</v>
      </c>
      <c r="G1125" t="s">
        <v>43</v>
      </c>
      <c r="H1125" t="s">
        <v>1131</v>
      </c>
      <c r="I1125" t="s">
        <v>49</v>
      </c>
      <c r="J1125" t="s">
        <v>51</v>
      </c>
      <c r="K1125" s="5" t="s">
        <v>1132</v>
      </c>
      <c r="L1125" s="3" t="s">
        <v>1133</v>
      </c>
      <c r="M1125" s="7">
        <v>45808</v>
      </c>
    </row>
    <row r="1126" spans="1:13" x14ac:dyDescent="0.25">
      <c r="A1126">
        <v>2025</v>
      </c>
      <c r="B1126" s="2">
        <v>45658</v>
      </c>
      <c r="C1126" s="2">
        <v>45747</v>
      </c>
      <c r="D1126" s="3" t="s">
        <v>88</v>
      </c>
      <c r="E1126" t="s">
        <v>894</v>
      </c>
      <c r="F1126">
        <v>34</v>
      </c>
      <c r="G1126" t="s">
        <v>43</v>
      </c>
      <c r="H1126" t="s">
        <v>1131</v>
      </c>
      <c r="I1126" t="s">
        <v>50</v>
      </c>
      <c r="K1126" s="5" t="s">
        <v>1132</v>
      </c>
      <c r="L1126" s="3" t="s">
        <v>1133</v>
      </c>
      <c r="M1126" s="7">
        <v>45808</v>
      </c>
    </row>
    <row r="1127" spans="1:13" x14ac:dyDescent="0.25">
      <c r="A1127">
        <v>2025</v>
      </c>
      <c r="B1127" s="2">
        <v>45658</v>
      </c>
      <c r="C1127" s="2">
        <v>45747</v>
      </c>
      <c r="D1127" s="3" t="s">
        <v>88</v>
      </c>
      <c r="E1127" t="s">
        <v>895</v>
      </c>
      <c r="F1127">
        <v>29</v>
      </c>
      <c r="G1127" t="s">
        <v>43</v>
      </c>
      <c r="H1127" t="s">
        <v>1131</v>
      </c>
      <c r="I1127" t="s">
        <v>49</v>
      </c>
      <c r="J1127" t="s">
        <v>51</v>
      </c>
      <c r="K1127" s="5" t="s">
        <v>1132</v>
      </c>
      <c r="L1127" s="3" t="s">
        <v>1133</v>
      </c>
      <c r="M1127" s="7">
        <v>45808</v>
      </c>
    </row>
    <row r="1128" spans="1:13" x14ac:dyDescent="0.25">
      <c r="A1128">
        <v>2025</v>
      </c>
      <c r="B1128" s="2">
        <v>45658</v>
      </c>
      <c r="C1128" s="2">
        <v>45747</v>
      </c>
      <c r="D1128" s="3" t="s">
        <v>88</v>
      </c>
      <c r="E1128" t="s">
        <v>896</v>
      </c>
      <c r="F1128">
        <v>25</v>
      </c>
      <c r="G1128" t="s">
        <v>43</v>
      </c>
      <c r="H1128" t="s">
        <v>1131</v>
      </c>
      <c r="I1128" t="s">
        <v>49</v>
      </c>
      <c r="J1128" t="s">
        <v>52</v>
      </c>
      <c r="K1128" s="5" t="s">
        <v>1132</v>
      </c>
      <c r="L1128" s="3" t="s">
        <v>1133</v>
      </c>
      <c r="M1128" s="7">
        <v>45808</v>
      </c>
    </row>
    <row r="1129" spans="1:13" x14ac:dyDescent="0.25">
      <c r="A1129">
        <v>2025</v>
      </c>
      <c r="B1129" s="2">
        <v>45658</v>
      </c>
      <c r="C1129" s="2">
        <v>45747</v>
      </c>
      <c r="D1129" s="3" t="s">
        <v>88</v>
      </c>
      <c r="E1129" t="s">
        <v>897</v>
      </c>
      <c r="F1129">
        <v>25</v>
      </c>
      <c r="G1129" t="s">
        <v>43</v>
      </c>
      <c r="H1129" t="s">
        <v>1131</v>
      </c>
      <c r="I1129" t="s">
        <v>49</v>
      </c>
      <c r="J1129" t="s">
        <v>51</v>
      </c>
      <c r="K1129" s="5" t="s">
        <v>1132</v>
      </c>
      <c r="L1129" s="3" t="s">
        <v>1133</v>
      </c>
      <c r="M1129" s="7">
        <v>45808</v>
      </c>
    </row>
    <row r="1130" spans="1:13" x14ac:dyDescent="0.25">
      <c r="A1130">
        <v>2025</v>
      </c>
      <c r="B1130" s="2">
        <v>45658</v>
      </c>
      <c r="C1130" s="2">
        <v>45747</v>
      </c>
      <c r="D1130" s="3" t="s">
        <v>88</v>
      </c>
      <c r="E1130" t="s">
        <v>898</v>
      </c>
      <c r="F1130">
        <v>29</v>
      </c>
      <c r="G1130" t="s">
        <v>43</v>
      </c>
      <c r="H1130" t="s">
        <v>1131</v>
      </c>
      <c r="I1130" t="s">
        <v>49</v>
      </c>
      <c r="J1130" t="s">
        <v>52</v>
      </c>
      <c r="K1130" s="5" t="s">
        <v>1132</v>
      </c>
      <c r="L1130" s="3" t="s">
        <v>1133</v>
      </c>
      <c r="M1130" s="7">
        <v>45808</v>
      </c>
    </row>
    <row r="1131" spans="1:13" x14ac:dyDescent="0.25">
      <c r="A1131">
        <v>2025</v>
      </c>
      <c r="B1131" s="2">
        <v>45658</v>
      </c>
      <c r="C1131" s="2">
        <v>45747</v>
      </c>
      <c r="D1131" s="3" t="s">
        <v>88</v>
      </c>
      <c r="E1131" t="s">
        <v>899</v>
      </c>
      <c r="F1131">
        <v>25</v>
      </c>
      <c r="G1131" t="s">
        <v>43</v>
      </c>
      <c r="H1131" t="s">
        <v>1131</v>
      </c>
      <c r="I1131" t="s">
        <v>49</v>
      </c>
      <c r="J1131" t="s">
        <v>51</v>
      </c>
      <c r="K1131" s="5" t="s">
        <v>1132</v>
      </c>
      <c r="L1131" s="3" t="s">
        <v>1133</v>
      </c>
      <c r="M1131" s="7">
        <v>45808</v>
      </c>
    </row>
    <row r="1132" spans="1:13" x14ac:dyDescent="0.25">
      <c r="A1132">
        <v>2025</v>
      </c>
      <c r="B1132" s="2">
        <v>45658</v>
      </c>
      <c r="C1132" s="2">
        <v>45747</v>
      </c>
      <c r="D1132" s="3" t="s">
        <v>88</v>
      </c>
      <c r="E1132" t="s">
        <v>900</v>
      </c>
      <c r="F1132">
        <v>25</v>
      </c>
      <c r="G1132" t="s">
        <v>43</v>
      </c>
      <c r="H1132" t="s">
        <v>1131</v>
      </c>
      <c r="I1132" t="s">
        <v>49</v>
      </c>
      <c r="J1132" t="s">
        <v>51</v>
      </c>
      <c r="K1132" s="5" t="s">
        <v>1132</v>
      </c>
      <c r="L1132" s="3" t="s">
        <v>1133</v>
      </c>
      <c r="M1132" s="7">
        <v>45808</v>
      </c>
    </row>
    <row r="1133" spans="1:13" x14ac:dyDescent="0.25">
      <c r="A1133">
        <v>2025</v>
      </c>
      <c r="B1133" s="2">
        <v>45658</v>
      </c>
      <c r="C1133" s="2">
        <v>45747</v>
      </c>
      <c r="D1133" s="3" t="s">
        <v>88</v>
      </c>
      <c r="E1133" t="s">
        <v>901</v>
      </c>
      <c r="F1133">
        <v>34</v>
      </c>
      <c r="G1133" t="s">
        <v>43</v>
      </c>
      <c r="H1133" t="s">
        <v>1131</v>
      </c>
      <c r="I1133" t="s">
        <v>49</v>
      </c>
      <c r="J1133" t="s">
        <v>51</v>
      </c>
      <c r="K1133" s="5" t="s">
        <v>1132</v>
      </c>
      <c r="L1133" s="3" t="s">
        <v>1133</v>
      </c>
      <c r="M1133" s="7">
        <v>45808</v>
      </c>
    </row>
    <row r="1134" spans="1:13" x14ac:dyDescent="0.25">
      <c r="A1134">
        <v>2025</v>
      </c>
      <c r="B1134" s="2">
        <v>45658</v>
      </c>
      <c r="C1134" s="2">
        <v>45747</v>
      </c>
      <c r="D1134" s="3" t="s">
        <v>88</v>
      </c>
      <c r="E1134" t="s">
        <v>902</v>
      </c>
      <c r="F1134">
        <v>29</v>
      </c>
      <c r="G1134" t="s">
        <v>43</v>
      </c>
      <c r="H1134" t="s">
        <v>1131</v>
      </c>
      <c r="I1134" t="s">
        <v>49</v>
      </c>
      <c r="J1134" t="s">
        <v>51</v>
      </c>
      <c r="K1134" s="5" t="s">
        <v>1132</v>
      </c>
      <c r="L1134" s="3" t="s">
        <v>1133</v>
      </c>
      <c r="M1134" s="7">
        <v>45808</v>
      </c>
    </row>
    <row r="1135" spans="1:13" x14ac:dyDescent="0.25">
      <c r="A1135">
        <v>2025</v>
      </c>
      <c r="B1135" s="2">
        <v>45658</v>
      </c>
      <c r="C1135" s="2">
        <v>45747</v>
      </c>
      <c r="D1135" s="3" t="s">
        <v>88</v>
      </c>
      <c r="E1135" t="s">
        <v>903</v>
      </c>
      <c r="F1135">
        <v>25</v>
      </c>
      <c r="G1135" t="s">
        <v>43</v>
      </c>
      <c r="H1135" t="s">
        <v>1131</v>
      </c>
      <c r="I1135" t="s">
        <v>49</v>
      </c>
      <c r="J1135" t="s">
        <v>52</v>
      </c>
      <c r="K1135" s="5" t="s">
        <v>1132</v>
      </c>
      <c r="L1135" s="3" t="s">
        <v>1133</v>
      </c>
      <c r="M1135" s="7">
        <v>45808</v>
      </c>
    </row>
    <row r="1136" spans="1:13" x14ac:dyDescent="0.25">
      <c r="A1136">
        <v>2025</v>
      </c>
      <c r="B1136" s="2">
        <v>45658</v>
      </c>
      <c r="C1136" s="2">
        <v>45747</v>
      </c>
      <c r="D1136" s="3" t="s">
        <v>88</v>
      </c>
      <c r="E1136" t="s">
        <v>904</v>
      </c>
      <c r="F1136">
        <v>25</v>
      </c>
      <c r="G1136" t="s">
        <v>43</v>
      </c>
      <c r="H1136" t="s">
        <v>1131</v>
      </c>
      <c r="I1136" t="s">
        <v>49</v>
      </c>
      <c r="J1136" t="s">
        <v>51</v>
      </c>
      <c r="K1136" s="5" t="s">
        <v>1132</v>
      </c>
      <c r="L1136" s="3" t="s">
        <v>1133</v>
      </c>
      <c r="M1136" s="7">
        <v>45808</v>
      </c>
    </row>
    <row r="1137" spans="1:13" x14ac:dyDescent="0.25">
      <c r="A1137">
        <v>2025</v>
      </c>
      <c r="B1137" s="2">
        <v>45658</v>
      </c>
      <c r="C1137" s="2">
        <v>45747</v>
      </c>
      <c r="D1137" s="3" t="s">
        <v>88</v>
      </c>
      <c r="E1137" t="s">
        <v>905</v>
      </c>
      <c r="F1137">
        <v>29</v>
      </c>
      <c r="G1137" t="s">
        <v>43</v>
      </c>
      <c r="H1137" t="s">
        <v>1131</v>
      </c>
      <c r="I1137" t="s">
        <v>49</v>
      </c>
      <c r="J1137" t="s">
        <v>51</v>
      </c>
      <c r="K1137" s="5" t="s">
        <v>1132</v>
      </c>
      <c r="L1137" s="3" t="s">
        <v>1133</v>
      </c>
      <c r="M1137" s="7">
        <v>45808</v>
      </c>
    </row>
    <row r="1138" spans="1:13" x14ac:dyDescent="0.25">
      <c r="A1138">
        <v>2025</v>
      </c>
      <c r="B1138" s="2">
        <v>45658</v>
      </c>
      <c r="C1138" s="2">
        <v>45747</v>
      </c>
      <c r="D1138" s="3" t="s">
        <v>88</v>
      </c>
      <c r="E1138" t="s">
        <v>857</v>
      </c>
      <c r="F1138">
        <v>25</v>
      </c>
      <c r="G1138" t="s">
        <v>43</v>
      </c>
      <c r="H1138" t="s">
        <v>1131</v>
      </c>
      <c r="I1138" t="s">
        <v>49</v>
      </c>
      <c r="J1138" t="s">
        <v>51</v>
      </c>
      <c r="K1138" s="5" t="s">
        <v>1132</v>
      </c>
      <c r="L1138" s="3" t="s">
        <v>1133</v>
      </c>
      <c r="M1138" s="7">
        <v>45808</v>
      </c>
    </row>
    <row r="1139" spans="1:13" x14ac:dyDescent="0.25">
      <c r="A1139">
        <v>2025</v>
      </c>
      <c r="B1139" s="2">
        <v>45658</v>
      </c>
      <c r="C1139" s="2">
        <v>45747</v>
      </c>
      <c r="D1139" s="3" t="s">
        <v>88</v>
      </c>
      <c r="E1139" t="s">
        <v>906</v>
      </c>
      <c r="F1139">
        <v>25</v>
      </c>
      <c r="G1139" t="s">
        <v>43</v>
      </c>
      <c r="H1139" t="s">
        <v>1131</v>
      </c>
      <c r="I1139" t="s">
        <v>49</v>
      </c>
      <c r="J1139" t="s">
        <v>52</v>
      </c>
      <c r="K1139" s="5" t="s">
        <v>1132</v>
      </c>
      <c r="L1139" s="3" t="s">
        <v>1133</v>
      </c>
      <c r="M1139" s="7">
        <v>45808</v>
      </c>
    </row>
    <row r="1140" spans="1:13" x14ac:dyDescent="0.25">
      <c r="A1140">
        <v>2025</v>
      </c>
      <c r="B1140" s="2">
        <v>45658</v>
      </c>
      <c r="C1140" s="2">
        <v>45747</v>
      </c>
      <c r="D1140" s="3" t="s">
        <v>88</v>
      </c>
      <c r="E1140" t="s">
        <v>907</v>
      </c>
      <c r="F1140">
        <v>29</v>
      </c>
      <c r="G1140" t="s">
        <v>43</v>
      </c>
      <c r="H1140" t="s">
        <v>1131</v>
      </c>
      <c r="I1140" t="s">
        <v>49</v>
      </c>
      <c r="J1140" t="s">
        <v>51</v>
      </c>
      <c r="K1140" s="5" t="s">
        <v>1132</v>
      </c>
      <c r="L1140" s="3" t="s">
        <v>1133</v>
      </c>
      <c r="M1140" s="7">
        <v>45808</v>
      </c>
    </row>
    <row r="1141" spans="1:13" x14ac:dyDescent="0.25">
      <c r="A1141">
        <v>2025</v>
      </c>
      <c r="B1141" s="2">
        <v>45658</v>
      </c>
      <c r="C1141" s="2">
        <v>45747</v>
      </c>
      <c r="D1141" s="3" t="s">
        <v>88</v>
      </c>
      <c r="E1141" t="s">
        <v>908</v>
      </c>
      <c r="F1141">
        <v>25</v>
      </c>
      <c r="G1141" t="s">
        <v>43</v>
      </c>
      <c r="H1141" t="s">
        <v>1131</v>
      </c>
      <c r="I1141" t="s">
        <v>49</v>
      </c>
      <c r="J1141" t="s">
        <v>51</v>
      </c>
      <c r="K1141" s="5" t="s">
        <v>1132</v>
      </c>
      <c r="L1141" s="3" t="s">
        <v>1133</v>
      </c>
      <c r="M1141" s="7">
        <v>45808</v>
      </c>
    </row>
    <row r="1142" spans="1:13" x14ac:dyDescent="0.25">
      <c r="A1142">
        <v>2025</v>
      </c>
      <c r="B1142" s="2">
        <v>45658</v>
      </c>
      <c r="C1142" s="2">
        <v>45747</v>
      </c>
      <c r="D1142" s="3" t="s">
        <v>88</v>
      </c>
      <c r="E1142" t="s">
        <v>909</v>
      </c>
      <c r="F1142">
        <v>34</v>
      </c>
      <c r="G1142" t="s">
        <v>43</v>
      </c>
      <c r="H1142" t="s">
        <v>1131</v>
      </c>
      <c r="I1142" t="s">
        <v>49</v>
      </c>
      <c r="J1142" t="s">
        <v>51</v>
      </c>
      <c r="K1142" s="5" t="s">
        <v>1132</v>
      </c>
      <c r="L1142" s="3" t="s">
        <v>1133</v>
      </c>
      <c r="M1142" s="7">
        <v>45808</v>
      </c>
    </row>
    <row r="1143" spans="1:13" x14ac:dyDescent="0.25">
      <c r="A1143">
        <v>2025</v>
      </c>
      <c r="B1143" s="2">
        <v>45658</v>
      </c>
      <c r="C1143" s="2">
        <v>45747</v>
      </c>
      <c r="D1143" s="3" t="s">
        <v>88</v>
      </c>
      <c r="E1143" t="s">
        <v>910</v>
      </c>
      <c r="F1143">
        <v>29</v>
      </c>
      <c r="G1143" t="s">
        <v>43</v>
      </c>
      <c r="H1143" t="s">
        <v>1131</v>
      </c>
      <c r="I1143" t="s">
        <v>49</v>
      </c>
      <c r="J1143" t="s">
        <v>51</v>
      </c>
      <c r="K1143" s="5" t="s">
        <v>1132</v>
      </c>
      <c r="L1143" s="3" t="s">
        <v>1133</v>
      </c>
      <c r="M1143" s="7">
        <v>45808</v>
      </c>
    </row>
    <row r="1144" spans="1:13" x14ac:dyDescent="0.25">
      <c r="A1144">
        <v>2025</v>
      </c>
      <c r="B1144" s="2">
        <v>45658</v>
      </c>
      <c r="C1144" s="2">
        <v>45747</v>
      </c>
      <c r="D1144" s="3" t="s">
        <v>88</v>
      </c>
      <c r="E1144" t="s">
        <v>911</v>
      </c>
      <c r="F1144">
        <v>25</v>
      </c>
      <c r="G1144" t="s">
        <v>43</v>
      </c>
      <c r="H1144" t="s">
        <v>1131</v>
      </c>
      <c r="I1144" t="s">
        <v>49</v>
      </c>
      <c r="J1144" t="s">
        <v>51</v>
      </c>
      <c r="K1144" s="5" t="s">
        <v>1132</v>
      </c>
      <c r="L1144" s="3" t="s">
        <v>1133</v>
      </c>
      <c r="M1144" s="7">
        <v>45808</v>
      </c>
    </row>
    <row r="1145" spans="1:13" x14ac:dyDescent="0.25">
      <c r="A1145">
        <v>2025</v>
      </c>
      <c r="B1145" s="2">
        <v>45658</v>
      </c>
      <c r="C1145" s="2">
        <v>45747</v>
      </c>
      <c r="D1145" s="3" t="s">
        <v>88</v>
      </c>
      <c r="E1145" t="s">
        <v>912</v>
      </c>
      <c r="F1145">
        <v>25</v>
      </c>
      <c r="G1145" t="s">
        <v>43</v>
      </c>
      <c r="H1145" t="s">
        <v>1131</v>
      </c>
      <c r="I1145" t="s">
        <v>49</v>
      </c>
      <c r="J1145" t="s">
        <v>51</v>
      </c>
      <c r="K1145" s="5" t="s">
        <v>1132</v>
      </c>
      <c r="L1145" s="3" t="s">
        <v>1133</v>
      </c>
      <c r="M1145" s="7">
        <v>45808</v>
      </c>
    </row>
    <row r="1146" spans="1:13" x14ac:dyDescent="0.25">
      <c r="A1146">
        <v>2025</v>
      </c>
      <c r="B1146" s="2">
        <v>45658</v>
      </c>
      <c r="C1146" s="2">
        <v>45747</v>
      </c>
      <c r="D1146" s="3" t="s">
        <v>88</v>
      </c>
      <c r="E1146" t="s">
        <v>913</v>
      </c>
      <c r="F1146">
        <v>29</v>
      </c>
      <c r="G1146" t="s">
        <v>43</v>
      </c>
      <c r="H1146" t="s">
        <v>1131</v>
      </c>
      <c r="I1146" t="s">
        <v>49</v>
      </c>
      <c r="J1146" t="s">
        <v>51</v>
      </c>
      <c r="K1146" s="5" t="s">
        <v>1132</v>
      </c>
      <c r="L1146" s="3" t="s">
        <v>1133</v>
      </c>
      <c r="M1146" s="7">
        <v>45808</v>
      </c>
    </row>
    <row r="1147" spans="1:13" x14ac:dyDescent="0.25">
      <c r="A1147">
        <v>2025</v>
      </c>
      <c r="B1147" s="2">
        <v>45658</v>
      </c>
      <c r="C1147" s="2">
        <v>45747</v>
      </c>
      <c r="D1147" s="3" t="s">
        <v>88</v>
      </c>
      <c r="E1147" t="s">
        <v>914</v>
      </c>
      <c r="F1147">
        <v>25</v>
      </c>
      <c r="G1147" t="s">
        <v>43</v>
      </c>
      <c r="H1147" t="s">
        <v>1131</v>
      </c>
      <c r="I1147" t="s">
        <v>49</v>
      </c>
      <c r="J1147" t="s">
        <v>52</v>
      </c>
      <c r="K1147" s="5" t="s">
        <v>1132</v>
      </c>
      <c r="L1147" s="3" t="s">
        <v>1133</v>
      </c>
      <c r="M1147" s="7">
        <v>45808</v>
      </c>
    </row>
    <row r="1148" spans="1:13" x14ac:dyDescent="0.25">
      <c r="A1148">
        <v>2025</v>
      </c>
      <c r="B1148" s="2">
        <v>45658</v>
      </c>
      <c r="C1148" s="2">
        <v>45747</v>
      </c>
      <c r="D1148" s="3" t="s">
        <v>88</v>
      </c>
      <c r="E1148" t="s">
        <v>915</v>
      </c>
      <c r="F1148">
        <v>25</v>
      </c>
      <c r="G1148" t="s">
        <v>43</v>
      </c>
      <c r="H1148" t="s">
        <v>1131</v>
      </c>
      <c r="I1148" t="s">
        <v>49</v>
      </c>
      <c r="J1148" t="s">
        <v>51</v>
      </c>
      <c r="K1148" s="5" t="s">
        <v>1132</v>
      </c>
      <c r="L1148" s="3" t="s">
        <v>1133</v>
      </c>
      <c r="M1148" s="7">
        <v>45808</v>
      </c>
    </row>
    <row r="1149" spans="1:13" x14ac:dyDescent="0.25">
      <c r="A1149">
        <v>2025</v>
      </c>
      <c r="B1149" s="2">
        <v>45658</v>
      </c>
      <c r="C1149" s="2">
        <v>45747</v>
      </c>
      <c r="D1149" s="3" t="s">
        <v>89</v>
      </c>
      <c r="E1149" t="s">
        <v>89</v>
      </c>
      <c r="F1149" s="4">
        <v>47</v>
      </c>
      <c r="G1149" t="s">
        <v>43</v>
      </c>
      <c r="H1149" t="s">
        <v>1131</v>
      </c>
      <c r="I1149" t="s">
        <v>49</v>
      </c>
      <c r="J1149" t="s">
        <v>52</v>
      </c>
      <c r="K1149" s="5" t="s">
        <v>1132</v>
      </c>
      <c r="L1149" s="3" t="s">
        <v>1133</v>
      </c>
      <c r="M1149" s="7">
        <v>45808</v>
      </c>
    </row>
    <row r="1150" spans="1:13" x14ac:dyDescent="0.25">
      <c r="A1150">
        <v>2025</v>
      </c>
      <c r="B1150" s="2">
        <v>45658</v>
      </c>
      <c r="C1150" s="2">
        <v>45747</v>
      </c>
      <c r="D1150" s="3" t="s">
        <v>89</v>
      </c>
      <c r="E1150" t="s">
        <v>916</v>
      </c>
      <c r="F1150">
        <v>29</v>
      </c>
      <c r="G1150" t="s">
        <v>43</v>
      </c>
      <c r="H1150" t="s">
        <v>1131</v>
      </c>
      <c r="I1150" t="s">
        <v>49</v>
      </c>
      <c r="J1150" t="s">
        <v>52</v>
      </c>
      <c r="K1150" s="5" t="s">
        <v>1132</v>
      </c>
      <c r="L1150" s="3" t="s">
        <v>1133</v>
      </c>
      <c r="M1150" s="7">
        <v>45808</v>
      </c>
    </row>
    <row r="1151" spans="1:13" x14ac:dyDescent="0.25">
      <c r="A1151">
        <v>2025</v>
      </c>
      <c r="B1151" s="2">
        <v>45658</v>
      </c>
      <c r="C1151" s="2">
        <v>45747</v>
      </c>
      <c r="D1151" s="3" t="s">
        <v>89</v>
      </c>
      <c r="E1151" t="s">
        <v>917</v>
      </c>
      <c r="F1151">
        <v>43</v>
      </c>
      <c r="G1151" t="s">
        <v>43</v>
      </c>
      <c r="H1151" t="s">
        <v>1131</v>
      </c>
      <c r="I1151" t="s">
        <v>50</v>
      </c>
      <c r="K1151" s="5" t="s">
        <v>1132</v>
      </c>
      <c r="L1151" s="3" t="s">
        <v>1133</v>
      </c>
      <c r="M1151" s="7">
        <v>45808</v>
      </c>
    </row>
    <row r="1152" spans="1:13" x14ac:dyDescent="0.25">
      <c r="A1152">
        <v>2025</v>
      </c>
      <c r="B1152" s="2">
        <v>45658</v>
      </c>
      <c r="C1152" s="2">
        <v>45747</v>
      </c>
      <c r="D1152" s="3" t="s">
        <v>89</v>
      </c>
      <c r="E1152" t="s">
        <v>918</v>
      </c>
      <c r="F1152">
        <v>20</v>
      </c>
      <c r="G1152" t="s">
        <v>43</v>
      </c>
      <c r="H1152" t="s">
        <v>1131</v>
      </c>
      <c r="I1152" t="s">
        <v>49</v>
      </c>
      <c r="J1152" t="s">
        <v>52</v>
      </c>
      <c r="K1152" s="5" t="s">
        <v>1132</v>
      </c>
      <c r="L1152" s="3" t="s">
        <v>1133</v>
      </c>
      <c r="M1152" s="7">
        <v>45808</v>
      </c>
    </row>
    <row r="1153" spans="1:13" x14ac:dyDescent="0.25">
      <c r="A1153">
        <v>2025</v>
      </c>
      <c r="B1153" s="2">
        <v>45658</v>
      </c>
      <c r="C1153" s="2">
        <v>45747</v>
      </c>
      <c r="D1153" s="3" t="s">
        <v>89</v>
      </c>
      <c r="E1153" t="s">
        <v>919</v>
      </c>
      <c r="F1153">
        <v>20</v>
      </c>
      <c r="G1153" t="s">
        <v>43</v>
      </c>
      <c r="H1153" t="s">
        <v>1131</v>
      </c>
      <c r="I1153" t="s">
        <v>49</v>
      </c>
      <c r="J1153" t="s">
        <v>51</v>
      </c>
      <c r="K1153" s="5" t="s">
        <v>1132</v>
      </c>
      <c r="L1153" s="3" t="s">
        <v>1133</v>
      </c>
      <c r="M1153" s="7">
        <v>45808</v>
      </c>
    </row>
    <row r="1154" spans="1:13" x14ac:dyDescent="0.25">
      <c r="A1154">
        <v>2025</v>
      </c>
      <c r="B1154" s="2">
        <v>45658</v>
      </c>
      <c r="C1154" s="2">
        <v>45747</v>
      </c>
      <c r="D1154" s="3" t="s">
        <v>89</v>
      </c>
      <c r="E1154" t="s">
        <v>920</v>
      </c>
      <c r="F1154">
        <v>20</v>
      </c>
      <c r="G1154" t="s">
        <v>43</v>
      </c>
      <c r="H1154" t="s">
        <v>1131</v>
      </c>
      <c r="I1154" t="s">
        <v>49</v>
      </c>
      <c r="J1154" t="s">
        <v>51</v>
      </c>
      <c r="K1154" s="5" t="s">
        <v>1132</v>
      </c>
      <c r="L1154" s="3" t="s">
        <v>1133</v>
      </c>
      <c r="M1154" s="7">
        <v>45808</v>
      </c>
    </row>
    <row r="1155" spans="1:13" x14ac:dyDescent="0.25">
      <c r="A1155">
        <v>2025</v>
      </c>
      <c r="B1155" s="2">
        <v>45658</v>
      </c>
      <c r="C1155" s="2">
        <v>45747</v>
      </c>
      <c r="D1155" s="3" t="s">
        <v>89</v>
      </c>
      <c r="E1155" t="s">
        <v>921</v>
      </c>
      <c r="F1155">
        <v>29</v>
      </c>
      <c r="G1155" t="s">
        <v>43</v>
      </c>
      <c r="H1155" t="s">
        <v>1131</v>
      </c>
      <c r="I1155" t="s">
        <v>49</v>
      </c>
      <c r="J1155" t="s">
        <v>51</v>
      </c>
      <c r="K1155" s="5" t="s">
        <v>1132</v>
      </c>
      <c r="L1155" s="3" t="s">
        <v>1133</v>
      </c>
      <c r="M1155" s="7">
        <v>45808</v>
      </c>
    </row>
    <row r="1156" spans="1:13" x14ac:dyDescent="0.25">
      <c r="A1156">
        <v>2025</v>
      </c>
      <c r="B1156" s="2">
        <v>45658</v>
      </c>
      <c r="C1156" s="2">
        <v>45747</v>
      </c>
      <c r="D1156" s="3" t="s">
        <v>89</v>
      </c>
      <c r="E1156" t="s">
        <v>922</v>
      </c>
      <c r="F1156">
        <v>29</v>
      </c>
      <c r="G1156" t="s">
        <v>43</v>
      </c>
      <c r="H1156" t="s">
        <v>1131</v>
      </c>
      <c r="I1156" t="s">
        <v>50</v>
      </c>
      <c r="K1156" s="5" t="s">
        <v>1132</v>
      </c>
      <c r="L1156" s="3" t="s">
        <v>1133</v>
      </c>
      <c r="M1156" s="7">
        <v>45808</v>
      </c>
    </row>
    <row r="1157" spans="1:13" x14ac:dyDescent="0.25">
      <c r="A1157">
        <v>2025</v>
      </c>
      <c r="B1157" s="2">
        <v>45658</v>
      </c>
      <c r="C1157" s="2">
        <v>45747</v>
      </c>
      <c r="D1157" s="3" t="s">
        <v>89</v>
      </c>
      <c r="E1157" t="s">
        <v>923</v>
      </c>
      <c r="F1157">
        <v>43</v>
      </c>
      <c r="G1157" t="s">
        <v>43</v>
      </c>
      <c r="H1157" t="s">
        <v>1131</v>
      </c>
      <c r="I1157" t="s">
        <v>49</v>
      </c>
      <c r="J1157" t="s">
        <v>52</v>
      </c>
      <c r="K1157" s="5" t="s">
        <v>1132</v>
      </c>
      <c r="L1157" s="3" t="s">
        <v>1133</v>
      </c>
      <c r="M1157" s="7">
        <v>45808</v>
      </c>
    </row>
    <row r="1158" spans="1:13" x14ac:dyDescent="0.25">
      <c r="A1158">
        <v>2025</v>
      </c>
      <c r="B1158" s="2">
        <v>45658</v>
      </c>
      <c r="C1158" s="2">
        <v>45747</v>
      </c>
      <c r="D1158" s="3" t="s">
        <v>89</v>
      </c>
      <c r="E1158" t="s">
        <v>924</v>
      </c>
      <c r="F1158">
        <v>20</v>
      </c>
      <c r="G1158" t="s">
        <v>43</v>
      </c>
      <c r="H1158" t="s">
        <v>1131</v>
      </c>
      <c r="I1158" t="s">
        <v>49</v>
      </c>
      <c r="J1158" t="s">
        <v>51</v>
      </c>
      <c r="K1158" s="5" t="s">
        <v>1132</v>
      </c>
      <c r="L1158" s="3" t="s">
        <v>1133</v>
      </c>
      <c r="M1158" s="7">
        <v>45808</v>
      </c>
    </row>
    <row r="1159" spans="1:13" x14ac:dyDescent="0.25">
      <c r="A1159">
        <v>2025</v>
      </c>
      <c r="B1159" s="2">
        <v>45658</v>
      </c>
      <c r="C1159" s="2">
        <v>45747</v>
      </c>
      <c r="D1159" s="3" t="s">
        <v>89</v>
      </c>
      <c r="E1159" t="s">
        <v>925</v>
      </c>
      <c r="F1159">
        <v>20</v>
      </c>
      <c r="G1159" t="s">
        <v>43</v>
      </c>
      <c r="H1159" t="s">
        <v>1131</v>
      </c>
      <c r="I1159" t="s">
        <v>49</v>
      </c>
      <c r="J1159" t="s">
        <v>52</v>
      </c>
      <c r="K1159" s="5" t="s">
        <v>1132</v>
      </c>
      <c r="L1159" s="3" t="s">
        <v>1133</v>
      </c>
      <c r="M1159" s="7">
        <v>45808</v>
      </c>
    </row>
    <row r="1160" spans="1:13" x14ac:dyDescent="0.25">
      <c r="A1160">
        <v>2025</v>
      </c>
      <c r="B1160" s="2">
        <v>45658</v>
      </c>
      <c r="C1160" s="2">
        <v>45747</v>
      </c>
      <c r="D1160" s="3" t="s">
        <v>89</v>
      </c>
      <c r="E1160" t="s">
        <v>926</v>
      </c>
      <c r="F1160">
        <v>20</v>
      </c>
      <c r="G1160" t="s">
        <v>43</v>
      </c>
      <c r="H1160" t="s">
        <v>1131</v>
      </c>
      <c r="I1160" t="s">
        <v>49</v>
      </c>
      <c r="J1160" t="s">
        <v>52</v>
      </c>
      <c r="K1160" s="5" t="s">
        <v>1132</v>
      </c>
      <c r="L1160" s="3" t="s">
        <v>1133</v>
      </c>
      <c r="M1160" s="7">
        <v>45808</v>
      </c>
    </row>
    <row r="1161" spans="1:13" x14ac:dyDescent="0.25">
      <c r="A1161">
        <v>2025</v>
      </c>
      <c r="B1161" s="2">
        <v>45658</v>
      </c>
      <c r="C1161" s="2">
        <v>45747</v>
      </c>
      <c r="D1161" s="3" t="s">
        <v>89</v>
      </c>
      <c r="E1161" t="s">
        <v>927</v>
      </c>
      <c r="F1161">
        <v>20</v>
      </c>
      <c r="G1161" t="s">
        <v>43</v>
      </c>
      <c r="H1161" t="s">
        <v>1131</v>
      </c>
      <c r="I1161" t="s">
        <v>49</v>
      </c>
      <c r="J1161" t="s">
        <v>51</v>
      </c>
      <c r="K1161" s="5" t="s">
        <v>1132</v>
      </c>
      <c r="L1161" s="3" t="s">
        <v>1133</v>
      </c>
      <c r="M1161" s="7">
        <v>45808</v>
      </c>
    </row>
    <row r="1162" spans="1:13" x14ac:dyDescent="0.25">
      <c r="A1162">
        <v>2025</v>
      </c>
      <c r="B1162" s="2">
        <v>45658</v>
      </c>
      <c r="C1162" s="2">
        <v>45747</v>
      </c>
      <c r="D1162" s="3" t="s">
        <v>89</v>
      </c>
      <c r="E1162" t="s">
        <v>928</v>
      </c>
      <c r="F1162">
        <v>20</v>
      </c>
      <c r="G1162" t="s">
        <v>43</v>
      </c>
      <c r="H1162" t="s">
        <v>1131</v>
      </c>
      <c r="I1162" t="s">
        <v>49</v>
      </c>
      <c r="J1162" t="s">
        <v>51</v>
      </c>
      <c r="K1162" s="5" t="s">
        <v>1132</v>
      </c>
      <c r="L1162" s="3" t="s">
        <v>1133</v>
      </c>
      <c r="M1162" s="7">
        <v>45808</v>
      </c>
    </row>
    <row r="1163" spans="1:13" x14ac:dyDescent="0.25">
      <c r="A1163">
        <v>2025</v>
      </c>
      <c r="B1163" s="2">
        <v>45658</v>
      </c>
      <c r="C1163" s="2">
        <v>45747</v>
      </c>
      <c r="D1163" s="3" t="s">
        <v>89</v>
      </c>
      <c r="E1163" t="s">
        <v>929</v>
      </c>
      <c r="F1163">
        <v>20</v>
      </c>
      <c r="G1163" t="s">
        <v>43</v>
      </c>
      <c r="H1163" t="s">
        <v>1131</v>
      </c>
      <c r="I1163" t="s">
        <v>49</v>
      </c>
      <c r="J1163" t="s">
        <v>51</v>
      </c>
      <c r="K1163" s="5" t="s">
        <v>1132</v>
      </c>
      <c r="L1163" s="3" t="s">
        <v>1133</v>
      </c>
      <c r="M1163" s="7">
        <v>45808</v>
      </c>
    </row>
    <row r="1164" spans="1:13" x14ac:dyDescent="0.25">
      <c r="A1164">
        <v>2025</v>
      </c>
      <c r="B1164" s="2">
        <v>45658</v>
      </c>
      <c r="C1164" s="2">
        <v>45747</v>
      </c>
      <c r="D1164" s="3" t="s">
        <v>89</v>
      </c>
      <c r="E1164" t="s">
        <v>930</v>
      </c>
      <c r="F1164">
        <v>20</v>
      </c>
      <c r="G1164" t="s">
        <v>43</v>
      </c>
      <c r="H1164" t="s">
        <v>1131</v>
      </c>
      <c r="I1164" t="s">
        <v>49</v>
      </c>
      <c r="J1164" t="s">
        <v>51</v>
      </c>
      <c r="K1164" s="5" t="s">
        <v>1132</v>
      </c>
      <c r="L1164" s="3" t="s">
        <v>1133</v>
      </c>
      <c r="M1164" s="7">
        <v>45808</v>
      </c>
    </row>
    <row r="1165" spans="1:13" x14ac:dyDescent="0.25">
      <c r="A1165">
        <v>2025</v>
      </c>
      <c r="B1165" s="2">
        <v>45658</v>
      </c>
      <c r="C1165" s="2">
        <v>45747</v>
      </c>
      <c r="D1165" s="3" t="s">
        <v>89</v>
      </c>
      <c r="E1165" t="s">
        <v>931</v>
      </c>
      <c r="F1165">
        <v>20</v>
      </c>
      <c r="G1165" t="s">
        <v>43</v>
      </c>
      <c r="H1165" t="s">
        <v>1131</v>
      </c>
      <c r="I1165" t="s">
        <v>49</v>
      </c>
      <c r="J1165" t="s">
        <v>51</v>
      </c>
      <c r="K1165" s="5" t="s">
        <v>1132</v>
      </c>
      <c r="L1165" s="3" t="s">
        <v>1133</v>
      </c>
      <c r="M1165" s="7">
        <v>45808</v>
      </c>
    </row>
    <row r="1166" spans="1:13" x14ac:dyDescent="0.25">
      <c r="A1166">
        <v>2025</v>
      </c>
      <c r="B1166" s="2">
        <v>45658</v>
      </c>
      <c r="C1166" s="2">
        <v>45747</v>
      </c>
      <c r="D1166" s="3" t="s">
        <v>89</v>
      </c>
      <c r="E1166" t="s">
        <v>932</v>
      </c>
      <c r="F1166">
        <v>20</v>
      </c>
      <c r="G1166" t="s">
        <v>43</v>
      </c>
      <c r="H1166" t="s">
        <v>1131</v>
      </c>
      <c r="I1166" t="s">
        <v>49</v>
      </c>
      <c r="J1166" t="s">
        <v>52</v>
      </c>
      <c r="K1166" s="5" t="s">
        <v>1132</v>
      </c>
      <c r="L1166" s="3" t="s">
        <v>1133</v>
      </c>
      <c r="M1166" s="7">
        <v>45808</v>
      </c>
    </row>
    <row r="1167" spans="1:13" x14ac:dyDescent="0.25">
      <c r="A1167">
        <v>2025</v>
      </c>
      <c r="B1167" s="2">
        <v>45658</v>
      </c>
      <c r="C1167" s="2">
        <v>45747</v>
      </c>
      <c r="D1167" s="3" t="s">
        <v>89</v>
      </c>
      <c r="E1167" t="s">
        <v>933</v>
      </c>
      <c r="F1167">
        <v>39</v>
      </c>
      <c r="G1167" t="s">
        <v>43</v>
      </c>
      <c r="H1167" t="s">
        <v>1131</v>
      </c>
      <c r="I1167" t="s">
        <v>49</v>
      </c>
      <c r="J1167" t="s">
        <v>52</v>
      </c>
      <c r="K1167" s="5" t="s">
        <v>1132</v>
      </c>
      <c r="L1167" s="3" t="s">
        <v>1133</v>
      </c>
      <c r="M1167" s="7">
        <v>45808</v>
      </c>
    </row>
    <row r="1168" spans="1:13" x14ac:dyDescent="0.25">
      <c r="A1168">
        <v>2025</v>
      </c>
      <c r="B1168" s="2">
        <v>45658</v>
      </c>
      <c r="C1168" s="2">
        <v>45747</v>
      </c>
      <c r="D1168" s="3" t="s">
        <v>89</v>
      </c>
      <c r="E1168" t="s">
        <v>934</v>
      </c>
      <c r="F1168">
        <v>29</v>
      </c>
      <c r="G1168" t="s">
        <v>43</v>
      </c>
      <c r="H1168" t="s">
        <v>1131</v>
      </c>
      <c r="I1168" t="s">
        <v>49</v>
      </c>
      <c r="J1168" t="s">
        <v>52</v>
      </c>
      <c r="K1168" s="5" t="s">
        <v>1132</v>
      </c>
      <c r="L1168" s="3" t="s">
        <v>1133</v>
      </c>
      <c r="M1168" s="7">
        <v>45808</v>
      </c>
    </row>
    <row r="1169" spans="1:13" x14ac:dyDescent="0.25">
      <c r="A1169">
        <v>2025</v>
      </c>
      <c r="B1169" s="2">
        <v>45658</v>
      </c>
      <c r="C1169" s="2">
        <v>45747</v>
      </c>
      <c r="D1169" s="3" t="s">
        <v>89</v>
      </c>
      <c r="E1169" t="s">
        <v>935</v>
      </c>
      <c r="F1169">
        <v>25</v>
      </c>
      <c r="G1169" t="s">
        <v>43</v>
      </c>
      <c r="H1169" t="s">
        <v>1131</v>
      </c>
      <c r="I1169" t="s">
        <v>49</v>
      </c>
      <c r="J1169" t="s">
        <v>52</v>
      </c>
      <c r="K1169" s="5" t="s">
        <v>1132</v>
      </c>
      <c r="L1169" s="3" t="s">
        <v>1133</v>
      </c>
      <c r="M1169" s="7">
        <v>45808</v>
      </c>
    </row>
    <row r="1170" spans="1:13" x14ac:dyDescent="0.25">
      <c r="A1170">
        <v>2025</v>
      </c>
      <c r="B1170" s="2">
        <v>45658</v>
      </c>
      <c r="C1170" s="2">
        <v>45747</v>
      </c>
      <c r="D1170" s="3" t="s">
        <v>89</v>
      </c>
      <c r="E1170" t="s">
        <v>936</v>
      </c>
      <c r="F1170">
        <v>29</v>
      </c>
      <c r="G1170" t="s">
        <v>43</v>
      </c>
      <c r="H1170" t="s">
        <v>1131</v>
      </c>
      <c r="I1170" t="s">
        <v>49</v>
      </c>
      <c r="J1170" t="s">
        <v>51</v>
      </c>
      <c r="K1170" s="5" t="s">
        <v>1132</v>
      </c>
      <c r="L1170" s="3" t="s">
        <v>1133</v>
      </c>
      <c r="M1170" s="7">
        <v>45808</v>
      </c>
    </row>
    <row r="1171" spans="1:13" x14ac:dyDescent="0.25">
      <c r="A1171">
        <v>2025</v>
      </c>
      <c r="B1171" s="2">
        <v>45658</v>
      </c>
      <c r="C1171" s="2">
        <v>45747</v>
      </c>
      <c r="D1171" s="3" t="s">
        <v>89</v>
      </c>
      <c r="E1171" t="s">
        <v>937</v>
      </c>
      <c r="F1171">
        <v>39</v>
      </c>
      <c r="G1171" t="s">
        <v>43</v>
      </c>
      <c r="H1171" t="s">
        <v>1131</v>
      </c>
      <c r="I1171" t="s">
        <v>49</v>
      </c>
      <c r="J1171" t="s">
        <v>51</v>
      </c>
      <c r="K1171" s="5" t="s">
        <v>1132</v>
      </c>
      <c r="L1171" s="3" t="s">
        <v>1133</v>
      </c>
      <c r="M1171" s="7">
        <v>45808</v>
      </c>
    </row>
    <row r="1172" spans="1:13" x14ac:dyDescent="0.25">
      <c r="A1172">
        <v>2025</v>
      </c>
      <c r="B1172" s="2">
        <v>45658</v>
      </c>
      <c r="C1172" s="2">
        <v>45747</v>
      </c>
      <c r="D1172" s="3" t="s">
        <v>89</v>
      </c>
      <c r="E1172" t="s">
        <v>938</v>
      </c>
      <c r="F1172">
        <v>29</v>
      </c>
      <c r="G1172" t="s">
        <v>43</v>
      </c>
      <c r="H1172" t="s">
        <v>1131</v>
      </c>
      <c r="I1172" t="s">
        <v>49</v>
      </c>
      <c r="J1172" t="s">
        <v>52</v>
      </c>
      <c r="K1172" s="5" t="s">
        <v>1132</v>
      </c>
      <c r="L1172" s="3" t="s">
        <v>1133</v>
      </c>
      <c r="M1172" s="7">
        <v>45808</v>
      </c>
    </row>
    <row r="1173" spans="1:13" x14ac:dyDescent="0.25">
      <c r="A1173">
        <v>2025</v>
      </c>
      <c r="B1173" s="2">
        <v>45658</v>
      </c>
      <c r="C1173" s="2">
        <v>45747</v>
      </c>
      <c r="D1173" s="3" t="s">
        <v>89</v>
      </c>
      <c r="E1173" t="s">
        <v>939</v>
      </c>
      <c r="F1173">
        <v>25</v>
      </c>
      <c r="G1173" t="s">
        <v>43</v>
      </c>
      <c r="H1173" t="s">
        <v>1131</v>
      </c>
      <c r="I1173" t="s">
        <v>49</v>
      </c>
      <c r="J1173" t="s">
        <v>51</v>
      </c>
      <c r="K1173" s="5" t="s">
        <v>1132</v>
      </c>
      <c r="L1173" s="3" t="s">
        <v>1133</v>
      </c>
      <c r="M1173" s="7">
        <v>45808</v>
      </c>
    </row>
    <row r="1174" spans="1:13" x14ac:dyDescent="0.25">
      <c r="A1174">
        <v>2025</v>
      </c>
      <c r="B1174" s="2">
        <v>45658</v>
      </c>
      <c r="C1174" s="2">
        <v>45747</v>
      </c>
      <c r="D1174" s="3" t="s">
        <v>89</v>
      </c>
      <c r="E1174" t="s">
        <v>940</v>
      </c>
      <c r="F1174">
        <v>23</v>
      </c>
      <c r="G1174" t="s">
        <v>43</v>
      </c>
      <c r="H1174" t="s">
        <v>1131</v>
      </c>
      <c r="I1174" t="s">
        <v>49</v>
      </c>
      <c r="J1174" t="s">
        <v>51</v>
      </c>
      <c r="K1174" s="5" t="s">
        <v>1132</v>
      </c>
      <c r="L1174" s="3" t="s">
        <v>1133</v>
      </c>
      <c r="M1174" s="7">
        <v>45808</v>
      </c>
    </row>
    <row r="1175" spans="1:13" x14ac:dyDescent="0.25">
      <c r="A1175">
        <v>2025</v>
      </c>
      <c r="B1175" s="2">
        <v>45658</v>
      </c>
      <c r="C1175" s="2">
        <v>45747</v>
      </c>
      <c r="D1175" s="3" t="s">
        <v>89</v>
      </c>
      <c r="E1175" t="s">
        <v>941</v>
      </c>
      <c r="F1175">
        <v>23</v>
      </c>
      <c r="G1175" t="s">
        <v>43</v>
      </c>
      <c r="H1175" t="s">
        <v>1131</v>
      </c>
      <c r="I1175" t="s">
        <v>49</v>
      </c>
      <c r="J1175" t="s">
        <v>51</v>
      </c>
      <c r="K1175" s="5" t="s">
        <v>1132</v>
      </c>
      <c r="L1175" s="3" t="s">
        <v>1133</v>
      </c>
      <c r="M1175" s="7">
        <v>45808</v>
      </c>
    </row>
    <row r="1176" spans="1:13" x14ac:dyDescent="0.25">
      <c r="A1176">
        <v>2025</v>
      </c>
      <c r="B1176" s="2">
        <v>45658</v>
      </c>
      <c r="C1176" s="2">
        <v>45747</v>
      </c>
      <c r="D1176" s="3" t="s">
        <v>89</v>
      </c>
      <c r="E1176" t="s">
        <v>942</v>
      </c>
      <c r="F1176">
        <v>29</v>
      </c>
      <c r="G1176" t="s">
        <v>43</v>
      </c>
      <c r="H1176" t="s">
        <v>1131</v>
      </c>
      <c r="I1176" t="s">
        <v>49</v>
      </c>
      <c r="J1176" t="s">
        <v>51</v>
      </c>
      <c r="K1176" s="5" t="s">
        <v>1132</v>
      </c>
      <c r="L1176" s="3" t="s">
        <v>1133</v>
      </c>
      <c r="M1176" s="7">
        <v>45808</v>
      </c>
    </row>
    <row r="1177" spans="1:13" x14ac:dyDescent="0.25">
      <c r="A1177">
        <v>2025</v>
      </c>
      <c r="B1177" s="2">
        <v>45658</v>
      </c>
      <c r="C1177" s="2">
        <v>45747</v>
      </c>
      <c r="D1177" s="3" t="s">
        <v>89</v>
      </c>
      <c r="E1177" t="s">
        <v>943</v>
      </c>
      <c r="F1177">
        <v>25</v>
      </c>
      <c r="G1177" t="s">
        <v>43</v>
      </c>
      <c r="H1177" t="s">
        <v>1131</v>
      </c>
      <c r="I1177" t="s">
        <v>49</v>
      </c>
      <c r="J1177" t="s">
        <v>51</v>
      </c>
      <c r="K1177" s="5" t="s">
        <v>1132</v>
      </c>
      <c r="L1177" s="3" t="s">
        <v>1133</v>
      </c>
      <c r="M1177" s="7">
        <v>45808</v>
      </c>
    </row>
    <row r="1178" spans="1:13" x14ac:dyDescent="0.25">
      <c r="A1178">
        <v>2025</v>
      </c>
      <c r="B1178" s="2">
        <v>45658</v>
      </c>
      <c r="C1178" s="2">
        <v>45747</v>
      </c>
      <c r="D1178" s="3" t="s">
        <v>89</v>
      </c>
      <c r="E1178" t="s">
        <v>944</v>
      </c>
      <c r="F1178">
        <v>25</v>
      </c>
      <c r="G1178" t="s">
        <v>43</v>
      </c>
      <c r="H1178" t="s">
        <v>1131</v>
      </c>
      <c r="I1178" t="s">
        <v>49</v>
      </c>
      <c r="J1178" t="s">
        <v>51</v>
      </c>
      <c r="K1178" s="5" t="s">
        <v>1132</v>
      </c>
      <c r="L1178" s="3" t="s">
        <v>1133</v>
      </c>
      <c r="M1178" s="7">
        <v>45808</v>
      </c>
    </row>
    <row r="1179" spans="1:13" x14ac:dyDescent="0.25">
      <c r="A1179">
        <v>2025</v>
      </c>
      <c r="B1179" s="2">
        <v>45658</v>
      </c>
      <c r="C1179" s="2">
        <v>45747</v>
      </c>
      <c r="D1179" s="3" t="s">
        <v>89</v>
      </c>
      <c r="E1179" t="s">
        <v>945</v>
      </c>
      <c r="F1179">
        <v>39</v>
      </c>
      <c r="G1179" t="s">
        <v>43</v>
      </c>
      <c r="H1179" t="s">
        <v>1131</v>
      </c>
      <c r="I1179" t="s">
        <v>49</v>
      </c>
      <c r="J1179" t="s">
        <v>51</v>
      </c>
      <c r="K1179" s="5" t="s">
        <v>1132</v>
      </c>
      <c r="L1179" s="3" t="s">
        <v>1133</v>
      </c>
      <c r="M1179" s="7">
        <v>45808</v>
      </c>
    </row>
    <row r="1180" spans="1:13" x14ac:dyDescent="0.25">
      <c r="A1180">
        <v>2025</v>
      </c>
      <c r="B1180" s="2">
        <v>45658</v>
      </c>
      <c r="C1180" s="2">
        <v>45747</v>
      </c>
      <c r="D1180" s="3" t="s">
        <v>89</v>
      </c>
      <c r="E1180" t="s">
        <v>946</v>
      </c>
      <c r="F1180">
        <v>20</v>
      </c>
      <c r="G1180" t="s">
        <v>43</v>
      </c>
      <c r="H1180" t="s">
        <v>1131</v>
      </c>
      <c r="I1180" t="s">
        <v>49</v>
      </c>
      <c r="J1180" t="s">
        <v>52</v>
      </c>
      <c r="K1180" s="5" t="s">
        <v>1132</v>
      </c>
      <c r="L1180" s="3" t="s">
        <v>1133</v>
      </c>
      <c r="M1180" s="7">
        <v>45808</v>
      </c>
    </row>
    <row r="1181" spans="1:13" x14ac:dyDescent="0.25">
      <c r="A1181">
        <v>2025</v>
      </c>
      <c r="B1181" s="2">
        <v>45658</v>
      </c>
      <c r="C1181" s="2">
        <v>45747</v>
      </c>
      <c r="D1181" s="3" t="s">
        <v>89</v>
      </c>
      <c r="E1181" t="s">
        <v>947</v>
      </c>
      <c r="F1181">
        <v>29</v>
      </c>
      <c r="G1181" t="s">
        <v>43</v>
      </c>
      <c r="H1181" t="s">
        <v>1131</v>
      </c>
      <c r="I1181" t="s">
        <v>49</v>
      </c>
      <c r="J1181" t="s">
        <v>52</v>
      </c>
      <c r="K1181" s="5" t="s">
        <v>1132</v>
      </c>
      <c r="L1181" s="3" t="s">
        <v>1133</v>
      </c>
      <c r="M1181" s="7">
        <v>45808</v>
      </c>
    </row>
    <row r="1182" spans="1:13" x14ac:dyDescent="0.25">
      <c r="A1182">
        <v>2025</v>
      </c>
      <c r="B1182" s="2">
        <v>45658</v>
      </c>
      <c r="C1182" s="2">
        <v>45747</v>
      </c>
      <c r="D1182" s="3" t="s">
        <v>89</v>
      </c>
      <c r="E1182" t="s">
        <v>948</v>
      </c>
      <c r="F1182">
        <v>29</v>
      </c>
      <c r="G1182" t="s">
        <v>43</v>
      </c>
      <c r="H1182" t="s">
        <v>1131</v>
      </c>
      <c r="I1182" t="s">
        <v>49</v>
      </c>
      <c r="J1182" t="s">
        <v>51</v>
      </c>
      <c r="K1182" s="5" t="s">
        <v>1132</v>
      </c>
      <c r="L1182" s="3" t="s">
        <v>1133</v>
      </c>
      <c r="M1182" s="7">
        <v>45808</v>
      </c>
    </row>
    <row r="1183" spans="1:13" x14ac:dyDescent="0.25">
      <c r="A1183">
        <v>2025</v>
      </c>
      <c r="B1183" s="2">
        <v>45658</v>
      </c>
      <c r="C1183" s="2">
        <v>45747</v>
      </c>
      <c r="D1183" s="3" t="s">
        <v>89</v>
      </c>
      <c r="E1183" t="s">
        <v>949</v>
      </c>
      <c r="F1183">
        <v>25</v>
      </c>
      <c r="G1183" t="s">
        <v>43</v>
      </c>
      <c r="H1183" t="s">
        <v>1131</v>
      </c>
      <c r="I1183" t="s">
        <v>49</v>
      </c>
      <c r="J1183" t="s">
        <v>51</v>
      </c>
      <c r="K1183" s="5" t="s">
        <v>1132</v>
      </c>
      <c r="L1183" s="3" t="s">
        <v>1133</v>
      </c>
      <c r="M1183" s="7">
        <v>45808</v>
      </c>
    </row>
    <row r="1184" spans="1:13" x14ac:dyDescent="0.25">
      <c r="A1184">
        <v>2025</v>
      </c>
      <c r="B1184" s="2">
        <v>45658</v>
      </c>
      <c r="C1184" s="2">
        <v>45747</v>
      </c>
      <c r="D1184" s="3" t="s">
        <v>89</v>
      </c>
      <c r="E1184" t="s">
        <v>950</v>
      </c>
      <c r="F1184">
        <v>43</v>
      </c>
      <c r="G1184" t="s">
        <v>43</v>
      </c>
      <c r="H1184" t="s">
        <v>1131</v>
      </c>
      <c r="I1184" t="s">
        <v>49</v>
      </c>
      <c r="J1184" t="s">
        <v>51</v>
      </c>
      <c r="K1184" s="5" t="s">
        <v>1132</v>
      </c>
      <c r="L1184" s="3" t="s">
        <v>1133</v>
      </c>
      <c r="M1184" s="7">
        <v>45808</v>
      </c>
    </row>
    <row r="1185" spans="1:13" x14ac:dyDescent="0.25">
      <c r="A1185">
        <v>2025</v>
      </c>
      <c r="B1185" s="2">
        <v>45658</v>
      </c>
      <c r="C1185" s="2">
        <v>45747</v>
      </c>
      <c r="D1185" s="3" t="s">
        <v>89</v>
      </c>
      <c r="E1185" t="s">
        <v>951</v>
      </c>
      <c r="F1185">
        <v>20</v>
      </c>
      <c r="G1185" t="s">
        <v>43</v>
      </c>
      <c r="H1185" t="s">
        <v>1131</v>
      </c>
      <c r="I1185" t="s">
        <v>49</v>
      </c>
      <c r="J1185" t="s">
        <v>51</v>
      </c>
      <c r="K1185" s="5" t="s">
        <v>1132</v>
      </c>
      <c r="L1185" s="3" t="s">
        <v>1133</v>
      </c>
      <c r="M1185" s="7">
        <v>45808</v>
      </c>
    </row>
    <row r="1186" spans="1:13" x14ac:dyDescent="0.25">
      <c r="A1186">
        <v>2025</v>
      </c>
      <c r="B1186" s="2">
        <v>45658</v>
      </c>
      <c r="C1186" s="2">
        <v>45747</v>
      </c>
      <c r="D1186" s="3" t="s">
        <v>89</v>
      </c>
      <c r="E1186" t="s">
        <v>952</v>
      </c>
      <c r="F1186">
        <v>20</v>
      </c>
      <c r="G1186" t="s">
        <v>43</v>
      </c>
      <c r="H1186" t="s">
        <v>1131</v>
      </c>
      <c r="I1186" t="s">
        <v>49</v>
      </c>
      <c r="J1186" t="s">
        <v>52</v>
      </c>
      <c r="K1186" s="5" t="s">
        <v>1132</v>
      </c>
      <c r="L1186" s="3" t="s">
        <v>1133</v>
      </c>
      <c r="M1186" s="7">
        <v>45808</v>
      </c>
    </row>
    <row r="1187" spans="1:13" x14ac:dyDescent="0.25">
      <c r="A1187">
        <v>2025</v>
      </c>
      <c r="B1187" s="2">
        <v>45658</v>
      </c>
      <c r="C1187" s="2">
        <v>45747</v>
      </c>
      <c r="D1187" s="3" t="s">
        <v>89</v>
      </c>
      <c r="E1187" t="s">
        <v>953</v>
      </c>
      <c r="F1187">
        <v>20</v>
      </c>
      <c r="G1187" t="s">
        <v>43</v>
      </c>
      <c r="H1187" t="s">
        <v>1131</v>
      </c>
      <c r="I1187" t="s">
        <v>49</v>
      </c>
      <c r="J1187" t="s">
        <v>52</v>
      </c>
      <c r="K1187" s="5" t="s">
        <v>1132</v>
      </c>
      <c r="L1187" s="3" t="s">
        <v>1133</v>
      </c>
      <c r="M1187" s="7">
        <v>45808</v>
      </c>
    </row>
    <row r="1188" spans="1:13" x14ac:dyDescent="0.25">
      <c r="A1188">
        <v>2025</v>
      </c>
      <c r="B1188" s="2">
        <v>45658</v>
      </c>
      <c r="C1188" s="2">
        <v>45747</v>
      </c>
      <c r="D1188" s="3" t="s">
        <v>89</v>
      </c>
      <c r="E1188" t="s">
        <v>954</v>
      </c>
      <c r="F1188">
        <v>39</v>
      </c>
      <c r="G1188" t="s">
        <v>43</v>
      </c>
      <c r="H1188" t="s">
        <v>1131</v>
      </c>
      <c r="I1188" t="s">
        <v>49</v>
      </c>
      <c r="J1188" t="s">
        <v>52</v>
      </c>
      <c r="K1188" s="5" t="s">
        <v>1132</v>
      </c>
      <c r="L1188" s="3" t="s">
        <v>1133</v>
      </c>
      <c r="M1188" s="7">
        <v>45808</v>
      </c>
    </row>
    <row r="1189" spans="1:13" x14ac:dyDescent="0.25">
      <c r="A1189">
        <v>2025</v>
      </c>
      <c r="B1189" s="2">
        <v>45658</v>
      </c>
      <c r="C1189" s="2">
        <v>45747</v>
      </c>
      <c r="D1189" s="3" t="s">
        <v>89</v>
      </c>
      <c r="E1189" t="s">
        <v>955</v>
      </c>
      <c r="F1189">
        <v>29</v>
      </c>
      <c r="G1189" t="s">
        <v>43</v>
      </c>
      <c r="H1189" t="s">
        <v>1131</v>
      </c>
      <c r="I1189" t="s">
        <v>49</v>
      </c>
      <c r="J1189" t="s">
        <v>52</v>
      </c>
      <c r="K1189" s="5" t="s">
        <v>1132</v>
      </c>
      <c r="L1189" s="3" t="s">
        <v>1133</v>
      </c>
      <c r="M1189" s="7">
        <v>45808</v>
      </c>
    </row>
    <row r="1190" spans="1:13" x14ac:dyDescent="0.25">
      <c r="A1190">
        <v>2025</v>
      </c>
      <c r="B1190" s="2">
        <v>45658</v>
      </c>
      <c r="C1190" s="2">
        <v>45747</v>
      </c>
      <c r="D1190" s="3" t="s">
        <v>89</v>
      </c>
      <c r="E1190" t="s">
        <v>956</v>
      </c>
      <c r="F1190">
        <v>25</v>
      </c>
      <c r="G1190" t="s">
        <v>43</v>
      </c>
      <c r="H1190" t="s">
        <v>1131</v>
      </c>
      <c r="I1190" t="s">
        <v>49</v>
      </c>
      <c r="J1190" t="s">
        <v>52</v>
      </c>
      <c r="K1190" s="5" t="s">
        <v>1132</v>
      </c>
      <c r="L1190" s="3" t="s">
        <v>1133</v>
      </c>
      <c r="M1190" s="7">
        <v>45808</v>
      </c>
    </row>
    <row r="1191" spans="1:13" x14ac:dyDescent="0.25">
      <c r="A1191">
        <v>2025</v>
      </c>
      <c r="B1191" s="2">
        <v>45658</v>
      </c>
      <c r="C1191" s="2">
        <v>45747</v>
      </c>
      <c r="D1191" s="3" t="s">
        <v>89</v>
      </c>
      <c r="E1191" t="s">
        <v>957</v>
      </c>
      <c r="F1191">
        <v>39</v>
      </c>
      <c r="G1191" t="s">
        <v>43</v>
      </c>
      <c r="H1191" t="s">
        <v>1131</v>
      </c>
      <c r="I1191" t="s">
        <v>49</v>
      </c>
      <c r="J1191" t="s">
        <v>52</v>
      </c>
      <c r="K1191" s="5" t="s">
        <v>1132</v>
      </c>
      <c r="L1191" s="3" t="s">
        <v>1133</v>
      </c>
      <c r="M1191" s="7">
        <v>45808</v>
      </c>
    </row>
    <row r="1192" spans="1:13" x14ac:dyDescent="0.25">
      <c r="A1192">
        <v>2025</v>
      </c>
      <c r="B1192" s="2">
        <v>45658</v>
      </c>
      <c r="C1192" s="2">
        <v>45747</v>
      </c>
      <c r="D1192" s="3" t="s">
        <v>89</v>
      </c>
      <c r="E1192" t="s">
        <v>958</v>
      </c>
      <c r="F1192">
        <v>29</v>
      </c>
      <c r="G1192" t="s">
        <v>43</v>
      </c>
      <c r="H1192" t="s">
        <v>1131</v>
      </c>
      <c r="I1192" t="s">
        <v>49</v>
      </c>
      <c r="J1192" t="s">
        <v>51</v>
      </c>
      <c r="K1192" s="5" t="s">
        <v>1132</v>
      </c>
      <c r="L1192" s="3" t="s">
        <v>1133</v>
      </c>
      <c r="M1192" s="7">
        <v>45808</v>
      </c>
    </row>
    <row r="1193" spans="1:13" x14ac:dyDescent="0.25">
      <c r="A1193">
        <v>2025</v>
      </c>
      <c r="B1193" s="2">
        <v>45658</v>
      </c>
      <c r="C1193" s="2">
        <v>45747</v>
      </c>
      <c r="D1193" s="3" t="s">
        <v>89</v>
      </c>
      <c r="E1193" t="s">
        <v>959</v>
      </c>
      <c r="F1193">
        <v>25</v>
      </c>
      <c r="G1193" t="s">
        <v>43</v>
      </c>
      <c r="H1193" t="s">
        <v>1131</v>
      </c>
      <c r="I1193" t="s">
        <v>49</v>
      </c>
      <c r="J1193" t="s">
        <v>52</v>
      </c>
      <c r="K1193" s="5" t="s">
        <v>1132</v>
      </c>
      <c r="L1193" s="3" t="s">
        <v>1133</v>
      </c>
      <c r="M1193" s="7">
        <v>45808</v>
      </c>
    </row>
    <row r="1194" spans="1:13" x14ac:dyDescent="0.25">
      <c r="A1194">
        <v>2025</v>
      </c>
      <c r="B1194" s="2">
        <v>45658</v>
      </c>
      <c r="C1194" s="2">
        <v>45747</v>
      </c>
      <c r="D1194" s="3" t="s">
        <v>90</v>
      </c>
      <c r="E1194" t="s">
        <v>90</v>
      </c>
      <c r="F1194">
        <v>46</v>
      </c>
      <c r="G1194" t="s">
        <v>43</v>
      </c>
      <c r="H1194" t="s">
        <v>1131</v>
      </c>
      <c r="I1194" t="s">
        <v>49</v>
      </c>
      <c r="J1194" t="s">
        <v>51</v>
      </c>
      <c r="K1194" s="5" t="s">
        <v>1132</v>
      </c>
      <c r="L1194" s="3" t="s">
        <v>1133</v>
      </c>
      <c r="M1194" s="7">
        <v>45808</v>
      </c>
    </row>
    <row r="1195" spans="1:13" x14ac:dyDescent="0.25">
      <c r="A1195">
        <v>2025</v>
      </c>
      <c r="B1195" s="2">
        <v>45658</v>
      </c>
      <c r="C1195" s="2">
        <v>45747</v>
      </c>
      <c r="D1195" s="3" t="s">
        <v>90</v>
      </c>
      <c r="E1195" t="s">
        <v>960</v>
      </c>
      <c r="F1195">
        <v>29</v>
      </c>
      <c r="G1195" t="s">
        <v>43</v>
      </c>
      <c r="H1195" t="s">
        <v>1131</v>
      </c>
      <c r="I1195" t="s">
        <v>49</v>
      </c>
      <c r="J1195" t="s">
        <v>51</v>
      </c>
      <c r="K1195" s="5" t="s">
        <v>1132</v>
      </c>
      <c r="L1195" s="3" t="s">
        <v>1133</v>
      </c>
      <c r="M1195" s="7">
        <v>45808</v>
      </c>
    </row>
    <row r="1196" spans="1:13" x14ac:dyDescent="0.25">
      <c r="A1196">
        <v>2025</v>
      </c>
      <c r="B1196" s="2">
        <v>45658</v>
      </c>
      <c r="C1196" s="2">
        <v>45747</v>
      </c>
      <c r="D1196" s="3" t="s">
        <v>90</v>
      </c>
      <c r="E1196" t="s">
        <v>961</v>
      </c>
      <c r="F1196">
        <v>20</v>
      </c>
      <c r="G1196" t="s">
        <v>43</v>
      </c>
      <c r="H1196" t="s">
        <v>1131</v>
      </c>
      <c r="I1196" t="s">
        <v>49</v>
      </c>
      <c r="J1196" t="s">
        <v>52</v>
      </c>
      <c r="K1196" s="5" t="s">
        <v>1132</v>
      </c>
      <c r="L1196" s="3" t="s">
        <v>1133</v>
      </c>
      <c r="M1196" s="7">
        <v>45808</v>
      </c>
    </row>
    <row r="1197" spans="1:13" x14ac:dyDescent="0.25">
      <c r="A1197">
        <v>2025</v>
      </c>
      <c r="B1197" s="2">
        <v>45658</v>
      </c>
      <c r="C1197" s="2">
        <v>45747</v>
      </c>
      <c r="D1197" s="3" t="s">
        <v>90</v>
      </c>
      <c r="E1197" t="s">
        <v>962</v>
      </c>
      <c r="F1197">
        <v>25</v>
      </c>
      <c r="G1197" t="s">
        <v>43</v>
      </c>
      <c r="H1197" t="s">
        <v>1131</v>
      </c>
      <c r="I1197" t="s">
        <v>49</v>
      </c>
      <c r="J1197" t="s">
        <v>51</v>
      </c>
      <c r="K1197" s="5" t="s">
        <v>1132</v>
      </c>
      <c r="L1197" s="3" t="s">
        <v>1133</v>
      </c>
      <c r="M1197" s="7">
        <v>45808</v>
      </c>
    </row>
    <row r="1198" spans="1:13" x14ac:dyDescent="0.25">
      <c r="A1198">
        <v>2025</v>
      </c>
      <c r="B1198" s="2">
        <v>45658</v>
      </c>
      <c r="C1198" s="2">
        <v>45747</v>
      </c>
      <c r="D1198" s="3" t="s">
        <v>90</v>
      </c>
      <c r="E1198" t="s">
        <v>963</v>
      </c>
      <c r="F1198">
        <v>34</v>
      </c>
      <c r="G1198" t="s">
        <v>43</v>
      </c>
      <c r="H1198" t="s">
        <v>1131</v>
      </c>
      <c r="I1198" t="s">
        <v>49</v>
      </c>
      <c r="J1198" t="s">
        <v>52</v>
      </c>
      <c r="K1198" s="5" t="s">
        <v>1132</v>
      </c>
      <c r="L1198" s="3" t="s">
        <v>1133</v>
      </c>
      <c r="M1198" s="7">
        <v>45808</v>
      </c>
    </row>
    <row r="1199" spans="1:13" x14ac:dyDescent="0.25">
      <c r="A1199">
        <v>2025</v>
      </c>
      <c r="B1199" s="2">
        <v>45658</v>
      </c>
      <c r="C1199" s="2">
        <v>45747</v>
      </c>
      <c r="D1199" s="3" t="s">
        <v>90</v>
      </c>
      <c r="E1199" t="s">
        <v>159</v>
      </c>
      <c r="F1199">
        <v>24</v>
      </c>
      <c r="G1199" t="s">
        <v>43</v>
      </c>
      <c r="H1199" t="s">
        <v>1131</v>
      </c>
      <c r="I1199" t="s">
        <v>49</v>
      </c>
      <c r="J1199" t="s">
        <v>51</v>
      </c>
      <c r="K1199" s="5" t="s">
        <v>1132</v>
      </c>
      <c r="L1199" s="3" t="s">
        <v>1133</v>
      </c>
      <c r="M1199" s="7">
        <v>45808</v>
      </c>
    </row>
    <row r="1200" spans="1:13" x14ac:dyDescent="0.25">
      <c r="A1200">
        <v>2025</v>
      </c>
      <c r="B1200" s="2">
        <v>45658</v>
      </c>
      <c r="C1200" s="2">
        <v>45747</v>
      </c>
      <c r="D1200" s="3" t="s">
        <v>90</v>
      </c>
      <c r="E1200" t="s">
        <v>964</v>
      </c>
      <c r="F1200">
        <v>24</v>
      </c>
      <c r="G1200" t="s">
        <v>43</v>
      </c>
      <c r="H1200" t="s">
        <v>1131</v>
      </c>
      <c r="I1200" t="s">
        <v>49</v>
      </c>
      <c r="J1200" t="s">
        <v>51</v>
      </c>
      <c r="K1200" s="5" t="s">
        <v>1132</v>
      </c>
      <c r="L1200" s="3" t="s">
        <v>1133</v>
      </c>
      <c r="M1200" s="7">
        <v>45808</v>
      </c>
    </row>
    <row r="1201" spans="1:13" x14ac:dyDescent="0.25">
      <c r="A1201">
        <v>2025</v>
      </c>
      <c r="B1201" s="2">
        <v>45658</v>
      </c>
      <c r="C1201" s="2">
        <v>45747</v>
      </c>
      <c r="D1201" s="3" t="s">
        <v>90</v>
      </c>
      <c r="E1201" t="s">
        <v>965</v>
      </c>
      <c r="F1201">
        <v>24</v>
      </c>
      <c r="G1201" t="s">
        <v>43</v>
      </c>
      <c r="H1201" t="s">
        <v>1131</v>
      </c>
      <c r="I1201" t="s">
        <v>49</v>
      </c>
      <c r="J1201" t="s">
        <v>51</v>
      </c>
      <c r="K1201" s="5" t="s">
        <v>1132</v>
      </c>
      <c r="L1201" s="3" t="s">
        <v>1133</v>
      </c>
      <c r="M1201" s="7">
        <v>45808</v>
      </c>
    </row>
    <row r="1202" spans="1:13" x14ac:dyDescent="0.25">
      <c r="A1202">
        <v>2025</v>
      </c>
      <c r="B1202" s="2">
        <v>45658</v>
      </c>
      <c r="C1202" s="2">
        <v>45747</v>
      </c>
      <c r="D1202" s="3" t="s">
        <v>90</v>
      </c>
      <c r="E1202" t="s">
        <v>966</v>
      </c>
      <c r="F1202">
        <v>45</v>
      </c>
      <c r="G1202" t="s">
        <v>43</v>
      </c>
      <c r="H1202" t="s">
        <v>1131</v>
      </c>
      <c r="I1202" t="s">
        <v>49</v>
      </c>
      <c r="J1202" t="s">
        <v>52</v>
      </c>
      <c r="K1202" s="5" t="s">
        <v>1132</v>
      </c>
      <c r="L1202" s="3" t="s">
        <v>1133</v>
      </c>
      <c r="M1202" s="7">
        <v>45808</v>
      </c>
    </row>
    <row r="1203" spans="1:13" x14ac:dyDescent="0.25">
      <c r="A1203">
        <v>2025</v>
      </c>
      <c r="B1203" s="2">
        <v>45658</v>
      </c>
      <c r="C1203" s="2">
        <v>45747</v>
      </c>
      <c r="D1203" s="3" t="s">
        <v>90</v>
      </c>
      <c r="E1203" t="s">
        <v>967</v>
      </c>
      <c r="F1203">
        <v>23</v>
      </c>
      <c r="G1203" t="s">
        <v>43</v>
      </c>
      <c r="H1203" t="s">
        <v>1131</v>
      </c>
      <c r="I1203" t="s">
        <v>49</v>
      </c>
      <c r="J1203" t="s">
        <v>52</v>
      </c>
      <c r="K1203" s="5" t="s">
        <v>1132</v>
      </c>
      <c r="L1203" s="3" t="s">
        <v>1133</v>
      </c>
      <c r="M1203" s="7">
        <v>45808</v>
      </c>
    </row>
    <row r="1204" spans="1:13" x14ac:dyDescent="0.25">
      <c r="A1204">
        <v>2025</v>
      </c>
      <c r="B1204" s="2">
        <v>45658</v>
      </c>
      <c r="C1204" s="2">
        <v>45747</v>
      </c>
      <c r="D1204" s="3" t="s">
        <v>90</v>
      </c>
      <c r="E1204" t="s">
        <v>968</v>
      </c>
      <c r="F1204">
        <v>42</v>
      </c>
      <c r="G1204" t="s">
        <v>43</v>
      </c>
      <c r="H1204" t="s">
        <v>1131</v>
      </c>
      <c r="I1204" t="s">
        <v>49</v>
      </c>
      <c r="J1204" t="s">
        <v>51</v>
      </c>
      <c r="K1204" s="5" t="s">
        <v>1132</v>
      </c>
      <c r="L1204" s="3" t="s">
        <v>1133</v>
      </c>
      <c r="M1204" s="7">
        <v>45808</v>
      </c>
    </row>
    <row r="1205" spans="1:13" x14ac:dyDescent="0.25">
      <c r="A1205">
        <v>2025</v>
      </c>
      <c r="B1205" s="2">
        <v>45658</v>
      </c>
      <c r="C1205" s="2">
        <v>45747</v>
      </c>
      <c r="D1205" s="3" t="s">
        <v>90</v>
      </c>
      <c r="E1205" t="s">
        <v>969</v>
      </c>
      <c r="F1205">
        <v>34</v>
      </c>
      <c r="G1205" t="s">
        <v>43</v>
      </c>
      <c r="H1205" t="s">
        <v>1131</v>
      </c>
      <c r="I1205" t="s">
        <v>49</v>
      </c>
      <c r="J1205" t="s">
        <v>52</v>
      </c>
      <c r="K1205" s="5" t="s">
        <v>1132</v>
      </c>
      <c r="L1205" s="3" t="s">
        <v>1133</v>
      </c>
      <c r="M1205" s="7">
        <v>45808</v>
      </c>
    </row>
    <row r="1206" spans="1:13" x14ac:dyDescent="0.25">
      <c r="A1206">
        <v>2025</v>
      </c>
      <c r="B1206" s="2">
        <v>45658</v>
      </c>
      <c r="C1206" s="2">
        <v>45747</v>
      </c>
      <c r="D1206" s="3" t="s">
        <v>90</v>
      </c>
      <c r="E1206" t="s">
        <v>970</v>
      </c>
      <c r="F1206">
        <v>25</v>
      </c>
      <c r="G1206" t="s">
        <v>43</v>
      </c>
      <c r="H1206" t="s">
        <v>1131</v>
      </c>
      <c r="I1206" t="s">
        <v>49</v>
      </c>
      <c r="J1206" t="s">
        <v>51</v>
      </c>
      <c r="K1206" s="5" t="s">
        <v>1132</v>
      </c>
      <c r="L1206" s="3" t="s">
        <v>1133</v>
      </c>
      <c r="M1206" s="7">
        <v>45808</v>
      </c>
    </row>
    <row r="1207" spans="1:13" x14ac:dyDescent="0.25">
      <c r="A1207">
        <v>2025</v>
      </c>
      <c r="B1207" s="2">
        <v>45658</v>
      </c>
      <c r="C1207" s="2">
        <v>45747</v>
      </c>
      <c r="D1207" s="3" t="s">
        <v>90</v>
      </c>
      <c r="E1207" t="s">
        <v>971</v>
      </c>
      <c r="F1207">
        <v>25</v>
      </c>
      <c r="G1207" t="s">
        <v>43</v>
      </c>
      <c r="H1207" t="s">
        <v>1131</v>
      </c>
      <c r="I1207" t="s">
        <v>49</v>
      </c>
      <c r="J1207" t="s">
        <v>51</v>
      </c>
      <c r="K1207" s="5" t="s">
        <v>1132</v>
      </c>
      <c r="L1207" s="3" t="s">
        <v>1133</v>
      </c>
      <c r="M1207" s="7">
        <v>45808</v>
      </c>
    </row>
    <row r="1208" spans="1:13" x14ac:dyDescent="0.25">
      <c r="A1208">
        <v>2025</v>
      </c>
      <c r="B1208" s="2">
        <v>45658</v>
      </c>
      <c r="C1208" s="2">
        <v>45747</v>
      </c>
      <c r="D1208" s="3" t="s">
        <v>90</v>
      </c>
      <c r="E1208" t="s">
        <v>972</v>
      </c>
      <c r="F1208">
        <v>39</v>
      </c>
      <c r="G1208" t="s">
        <v>43</v>
      </c>
      <c r="H1208" t="s">
        <v>1131</v>
      </c>
      <c r="I1208" t="s">
        <v>49</v>
      </c>
      <c r="J1208" t="s">
        <v>52</v>
      </c>
      <c r="K1208" s="5" t="s">
        <v>1132</v>
      </c>
      <c r="L1208" s="3" t="s">
        <v>1133</v>
      </c>
      <c r="M1208" s="7">
        <v>45808</v>
      </c>
    </row>
    <row r="1209" spans="1:13" x14ac:dyDescent="0.25">
      <c r="A1209">
        <v>2025</v>
      </c>
      <c r="B1209" s="2">
        <v>45658</v>
      </c>
      <c r="C1209" s="2">
        <v>45747</v>
      </c>
      <c r="D1209" s="3" t="s">
        <v>90</v>
      </c>
      <c r="E1209" t="s">
        <v>973</v>
      </c>
      <c r="F1209">
        <v>23</v>
      </c>
      <c r="G1209" t="s">
        <v>43</v>
      </c>
      <c r="H1209" t="s">
        <v>1131</v>
      </c>
      <c r="I1209" t="s">
        <v>49</v>
      </c>
      <c r="J1209" t="s">
        <v>52</v>
      </c>
      <c r="K1209" s="5" t="s">
        <v>1132</v>
      </c>
      <c r="L1209" s="3" t="s">
        <v>1133</v>
      </c>
      <c r="M1209" s="7">
        <v>45808</v>
      </c>
    </row>
    <row r="1210" spans="1:13" x14ac:dyDescent="0.25">
      <c r="A1210">
        <v>2025</v>
      </c>
      <c r="B1210" s="2">
        <v>45658</v>
      </c>
      <c r="C1210" s="2">
        <v>45747</v>
      </c>
      <c r="D1210" s="3" t="s">
        <v>90</v>
      </c>
      <c r="E1210" t="s">
        <v>974</v>
      </c>
      <c r="F1210">
        <v>29</v>
      </c>
      <c r="G1210" t="s">
        <v>43</v>
      </c>
      <c r="H1210" t="s">
        <v>1131</v>
      </c>
      <c r="I1210" t="s">
        <v>49</v>
      </c>
      <c r="J1210" t="s">
        <v>51</v>
      </c>
      <c r="K1210" s="5" t="s">
        <v>1132</v>
      </c>
      <c r="L1210" s="3" t="s">
        <v>1133</v>
      </c>
      <c r="M1210" s="7">
        <v>45808</v>
      </c>
    </row>
    <row r="1211" spans="1:13" x14ac:dyDescent="0.25">
      <c r="A1211">
        <v>2025</v>
      </c>
      <c r="B1211" s="2">
        <v>45658</v>
      </c>
      <c r="C1211" s="2">
        <v>45747</v>
      </c>
      <c r="D1211" s="3" t="s">
        <v>90</v>
      </c>
      <c r="E1211" t="s">
        <v>975</v>
      </c>
      <c r="F1211">
        <v>25</v>
      </c>
      <c r="G1211" t="s">
        <v>43</v>
      </c>
      <c r="H1211" t="s">
        <v>1131</v>
      </c>
      <c r="I1211" t="s">
        <v>50</v>
      </c>
      <c r="K1211" s="5" t="s">
        <v>1132</v>
      </c>
      <c r="L1211" s="3" t="s">
        <v>1133</v>
      </c>
      <c r="M1211" s="7">
        <v>45808</v>
      </c>
    </row>
    <row r="1212" spans="1:13" x14ac:dyDescent="0.25">
      <c r="A1212">
        <v>2025</v>
      </c>
      <c r="B1212" s="2">
        <v>45658</v>
      </c>
      <c r="C1212" s="2">
        <v>45747</v>
      </c>
      <c r="D1212" s="3" t="s">
        <v>90</v>
      </c>
      <c r="E1212" t="s">
        <v>976</v>
      </c>
      <c r="F1212">
        <v>25</v>
      </c>
      <c r="G1212" t="s">
        <v>43</v>
      </c>
      <c r="H1212" t="s">
        <v>1131</v>
      </c>
      <c r="I1212" t="s">
        <v>49</v>
      </c>
      <c r="J1212" t="s">
        <v>51</v>
      </c>
      <c r="K1212" s="5" t="s">
        <v>1132</v>
      </c>
      <c r="L1212" s="3" t="s">
        <v>1133</v>
      </c>
      <c r="M1212" s="7">
        <v>45808</v>
      </c>
    </row>
    <row r="1213" spans="1:13" x14ac:dyDescent="0.25">
      <c r="A1213">
        <v>2025</v>
      </c>
      <c r="B1213" s="2">
        <v>45658</v>
      </c>
      <c r="C1213" s="2">
        <v>45747</v>
      </c>
      <c r="D1213" s="3" t="s">
        <v>90</v>
      </c>
      <c r="E1213" t="s">
        <v>977</v>
      </c>
      <c r="F1213">
        <v>42</v>
      </c>
      <c r="G1213" t="s">
        <v>43</v>
      </c>
      <c r="H1213" t="s">
        <v>1131</v>
      </c>
      <c r="I1213" t="s">
        <v>49</v>
      </c>
      <c r="J1213" t="s">
        <v>51</v>
      </c>
      <c r="K1213" s="5" t="s">
        <v>1132</v>
      </c>
      <c r="L1213" s="3" t="s">
        <v>1133</v>
      </c>
      <c r="M1213" s="7">
        <v>45808</v>
      </c>
    </row>
    <row r="1214" spans="1:13" x14ac:dyDescent="0.25">
      <c r="A1214">
        <v>2025</v>
      </c>
      <c r="B1214" s="2">
        <v>45658</v>
      </c>
      <c r="C1214" s="2">
        <v>45747</v>
      </c>
      <c r="D1214" s="3" t="s">
        <v>90</v>
      </c>
      <c r="E1214" t="s">
        <v>978</v>
      </c>
      <c r="F1214">
        <v>29</v>
      </c>
      <c r="G1214" t="s">
        <v>43</v>
      </c>
      <c r="H1214" t="s">
        <v>1131</v>
      </c>
      <c r="I1214" t="s">
        <v>49</v>
      </c>
      <c r="J1214" t="s">
        <v>52</v>
      </c>
      <c r="K1214" s="5" t="s">
        <v>1132</v>
      </c>
      <c r="L1214" s="3" t="s">
        <v>1133</v>
      </c>
      <c r="M1214" s="7">
        <v>45808</v>
      </c>
    </row>
    <row r="1215" spans="1:13" x14ac:dyDescent="0.25">
      <c r="A1215">
        <v>2025</v>
      </c>
      <c r="B1215" s="2">
        <v>45658</v>
      </c>
      <c r="C1215" s="2">
        <v>45747</v>
      </c>
      <c r="D1215" s="3" t="s">
        <v>90</v>
      </c>
      <c r="E1215" t="s">
        <v>979</v>
      </c>
      <c r="F1215">
        <v>25</v>
      </c>
      <c r="G1215" t="s">
        <v>43</v>
      </c>
      <c r="H1215" t="s">
        <v>1131</v>
      </c>
      <c r="I1215" t="s">
        <v>49</v>
      </c>
      <c r="J1215" t="s">
        <v>51</v>
      </c>
      <c r="K1215" s="5" t="s">
        <v>1132</v>
      </c>
      <c r="L1215" s="3" t="s">
        <v>1133</v>
      </c>
      <c r="M1215" s="7">
        <v>45808</v>
      </c>
    </row>
    <row r="1216" spans="1:13" x14ac:dyDescent="0.25">
      <c r="A1216">
        <v>2025</v>
      </c>
      <c r="B1216" s="2">
        <v>45658</v>
      </c>
      <c r="C1216" s="2">
        <v>45747</v>
      </c>
      <c r="D1216" s="3" t="s">
        <v>90</v>
      </c>
      <c r="E1216" t="s">
        <v>980</v>
      </c>
      <c r="F1216">
        <v>25</v>
      </c>
      <c r="G1216" t="s">
        <v>43</v>
      </c>
      <c r="H1216" t="s">
        <v>1131</v>
      </c>
      <c r="I1216" t="s">
        <v>49</v>
      </c>
      <c r="J1216" t="s">
        <v>52</v>
      </c>
      <c r="K1216" s="5" t="s">
        <v>1132</v>
      </c>
      <c r="L1216" s="3" t="s">
        <v>1133</v>
      </c>
      <c r="M1216" s="7">
        <v>45808</v>
      </c>
    </row>
    <row r="1217" spans="1:13" x14ac:dyDescent="0.25">
      <c r="A1217">
        <v>2025</v>
      </c>
      <c r="B1217" s="2">
        <v>45658</v>
      </c>
      <c r="C1217" s="2">
        <v>45747</v>
      </c>
      <c r="D1217" s="3" t="s">
        <v>90</v>
      </c>
      <c r="E1217" t="s">
        <v>981</v>
      </c>
      <c r="F1217">
        <v>29</v>
      </c>
      <c r="G1217" t="s">
        <v>43</v>
      </c>
      <c r="H1217" t="s">
        <v>1131</v>
      </c>
      <c r="I1217" t="s">
        <v>49</v>
      </c>
      <c r="J1217" t="s">
        <v>51</v>
      </c>
      <c r="K1217" s="5" t="s">
        <v>1132</v>
      </c>
      <c r="L1217" s="3" t="s">
        <v>1133</v>
      </c>
      <c r="M1217" s="7">
        <v>45808</v>
      </c>
    </row>
    <row r="1218" spans="1:13" x14ac:dyDescent="0.25">
      <c r="A1218">
        <v>2025</v>
      </c>
      <c r="B1218" s="2">
        <v>45658</v>
      </c>
      <c r="C1218" s="2">
        <v>45747</v>
      </c>
      <c r="D1218" s="3" t="s">
        <v>90</v>
      </c>
      <c r="E1218" t="s">
        <v>982</v>
      </c>
      <c r="F1218">
        <v>23</v>
      </c>
      <c r="G1218" t="s">
        <v>43</v>
      </c>
      <c r="H1218" t="s">
        <v>1131</v>
      </c>
      <c r="I1218" t="s">
        <v>49</v>
      </c>
      <c r="J1218" t="s">
        <v>51</v>
      </c>
      <c r="K1218" s="5" t="s">
        <v>1132</v>
      </c>
      <c r="L1218" s="3" t="s">
        <v>1133</v>
      </c>
      <c r="M1218" s="7">
        <v>45808</v>
      </c>
    </row>
    <row r="1219" spans="1:13" x14ac:dyDescent="0.25">
      <c r="A1219">
        <v>2025</v>
      </c>
      <c r="B1219" s="2">
        <v>45658</v>
      </c>
      <c r="C1219" s="2">
        <v>45747</v>
      </c>
      <c r="D1219" s="3" t="s">
        <v>90</v>
      </c>
      <c r="E1219" t="s">
        <v>983</v>
      </c>
      <c r="F1219">
        <v>23</v>
      </c>
      <c r="G1219" t="s">
        <v>43</v>
      </c>
      <c r="H1219" t="s">
        <v>1131</v>
      </c>
      <c r="I1219" t="s">
        <v>49</v>
      </c>
      <c r="J1219" t="s">
        <v>52</v>
      </c>
      <c r="K1219" s="5" t="s">
        <v>1132</v>
      </c>
      <c r="L1219" s="3" t="s">
        <v>1133</v>
      </c>
      <c r="M1219" s="7">
        <v>45808</v>
      </c>
    </row>
    <row r="1220" spans="1:13" x14ac:dyDescent="0.25">
      <c r="A1220">
        <v>2025</v>
      </c>
      <c r="B1220" s="2">
        <v>45658</v>
      </c>
      <c r="C1220" s="2">
        <v>45747</v>
      </c>
      <c r="D1220" s="3" t="s">
        <v>90</v>
      </c>
      <c r="E1220" t="s">
        <v>984</v>
      </c>
      <c r="F1220">
        <v>25</v>
      </c>
      <c r="G1220" t="s">
        <v>43</v>
      </c>
      <c r="H1220" t="s">
        <v>1131</v>
      </c>
      <c r="I1220" t="s">
        <v>49</v>
      </c>
      <c r="J1220" t="s">
        <v>51</v>
      </c>
      <c r="K1220" s="5" t="s">
        <v>1132</v>
      </c>
      <c r="L1220" s="3" t="s">
        <v>1133</v>
      </c>
      <c r="M1220" s="7">
        <v>45808</v>
      </c>
    </row>
    <row r="1221" spans="1:13" x14ac:dyDescent="0.25">
      <c r="A1221">
        <v>2025</v>
      </c>
      <c r="B1221" s="2">
        <v>45658</v>
      </c>
      <c r="C1221" s="2">
        <v>45747</v>
      </c>
      <c r="D1221" s="3" t="s">
        <v>90</v>
      </c>
      <c r="E1221" t="s">
        <v>985</v>
      </c>
      <c r="F1221">
        <v>25</v>
      </c>
      <c r="G1221" t="s">
        <v>43</v>
      </c>
      <c r="H1221" t="s">
        <v>1131</v>
      </c>
      <c r="I1221" t="s">
        <v>49</v>
      </c>
      <c r="J1221" t="s">
        <v>52</v>
      </c>
      <c r="K1221" s="5" t="s">
        <v>1132</v>
      </c>
      <c r="L1221" s="3" t="s">
        <v>1133</v>
      </c>
      <c r="M1221" s="7">
        <v>45808</v>
      </c>
    </row>
    <row r="1222" spans="1:13" x14ac:dyDescent="0.25">
      <c r="A1222">
        <v>2025</v>
      </c>
      <c r="B1222" s="2">
        <v>45658</v>
      </c>
      <c r="C1222" s="2">
        <v>45747</v>
      </c>
      <c r="D1222" s="3" t="s">
        <v>90</v>
      </c>
      <c r="E1222" t="s">
        <v>986</v>
      </c>
      <c r="F1222">
        <v>44</v>
      </c>
      <c r="G1222" t="s">
        <v>43</v>
      </c>
      <c r="H1222" t="s">
        <v>1131</v>
      </c>
      <c r="I1222" t="s">
        <v>49</v>
      </c>
      <c r="J1222" t="s">
        <v>52</v>
      </c>
      <c r="K1222" s="5" t="s">
        <v>1132</v>
      </c>
      <c r="L1222" s="3" t="s">
        <v>1133</v>
      </c>
      <c r="M1222" s="7">
        <v>45808</v>
      </c>
    </row>
    <row r="1223" spans="1:13" x14ac:dyDescent="0.25">
      <c r="A1223">
        <v>2025</v>
      </c>
      <c r="B1223" s="2">
        <v>45658</v>
      </c>
      <c r="C1223" s="2">
        <v>45747</v>
      </c>
      <c r="D1223" s="3" t="s">
        <v>90</v>
      </c>
      <c r="E1223" t="s">
        <v>159</v>
      </c>
      <c r="F1223">
        <v>23</v>
      </c>
      <c r="G1223" t="s">
        <v>43</v>
      </c>
      <c r="H1223" t="s">
        <v>1131</v>
      </c>
      <c r="I1223" t="s">
        <v>49</v>
      </c>
      <c r="J1223" t="s">
        <v>51</v>
      </c>
      <c r="K1223" s="5" t="s">
        <v>1132</v>
      </c>
      <c r="L1223" s="3" t="s">
        <v>1133</v>
      </c>
      <c r="M1223" s="7">
        <v>45808</v>
      </c>
    </row>
    <row r="1224" spans="1:13" x14ac:dyDescent="0.25">
      <c r="A1224">
        <v>2025</v>
      </c>
      <c r="B1224" s="2">
        <v>45658</v>
      </c>
      <c r="C1224" s="2">
        <v>45747</v>
      </c>
      <c r="D1224" s="3" t="s">
        <v>90</v>
      </c>
      <c r="E1224" t="s">
        <v>987</v>
      </c>
      <c r="F1224">
        <v>29</v>
      </c>
      <c r="G1224" t="s">
        <v>43</v>
      </c>
      <c r="H1224" t="s">
        <v>1131</v>
      </c>
      <c r="I1224" t="s">
        <v>50</v>
      </c>
      <c r="K1224" s="5" t="s">
        <v>1132</v>
      </c>
      <c r="L1224" s="3" t="s">
        <v>1133</v>
      </c>
      <c r="M1224" s="7">
        <v>45808</v>
      </c>
    </row>
    <row r="1225" spans="1:13" x14ac:dyDescent="0.25">
      <c r="A1225">
        <v>2025</v>
      </c>
      <c r="B1225" s="2">
        <v>45658</v>
      </c>
      <c r="C1225" s="2">
        <v>45747</v>
      </c>
      <c r="D1225" s="3" t="s">
        <v>90</v>
      </c>
      <c r="E1225" t="s">
        <v>988</v>
      </c>
      <c r="F1225">
        <v>39</v>
      </c>
      <c r="G1225" t="s">
        <v>43</v>
      </c>
      <c r="H1225" t="s">
        <v>1131</v>
      </c>
      <c r="I1225" t="s">
        <v>49</v>
      </c>
      <c r="J1225" t="s">
        <v>52</v>
      </c>
      <c r="K1225" s="5" t="s">
        <v>1132</v>
      </c>
      <c r="L1225" s="3" t="s">
        <v>1133</v>
      </c>
      <c r="M1225" s="7">
        <v>45808</v>
      </c>
    </row>
    <row r="1226" spans="1:13" x14ac:dyDescent="0.25">
      <c r="A1226">
        <v>2025</v>
      </c>
      <c r="B1226" s="2">
        <v>45658</v>
      </c>
      <c r="C1226" s="2">
        <v>45747</v>
      </c>
      <c r="D1226" s="3" t="s">
        <v>90</v>
      </c>
      <c r="E1226" t="s">
        <v>989</v>
      </c>
      <c r="F1226">
        <v>29</v>
      </c>
      <c r="G1226" t="s">
        <v>43</v>
      </c>
      <c r="H1226" t="s">
        <v>1131</v>
      </c>
      <c r="I1226" t="s">
        <v>49</v>
      </c>
      <c r="J1226" t="s">
        <v>52</v>
      </c>
      <c r="K1226" s="5" t="s">
        <v>1132</v>
      </c>
      <c r="L1226" s="3" t="s">
        <v>1133</v>
      </c>
      <c r="M1226" s="7">
        <v>45808</v>
      </c>
    </row>
    <row r="1227" spans="1:13" x14ac:dyDescent="0.25">
      <c r="A1227">
        <v>2025</v>
      </c>
      <c r="B1227" s="2">
        <v>45658</v>
      </c>
      <c r="C1227" s="2">
        <v>45747</v>
      </c>
      <c r="D1227" s="3" t="s">
        <v>90</v>
      </c>
      <c r="E1227" t="s">
        <v>990</v>
      </c>
      <c r="F1227">
        <v>23</v>
      </c>
      <c r="G1227" t="s">
        <v>43</v>
      </c>
      <c r="H1227" t="s">
        <v>1131</v>
      </c>
      <c r="I1227" t="s">
        <v>49</v>
      </c>
      <c r="J1227" t="s">
        <v>51</v>
      </c>
      <c r="K1227" s="5" t="s">
        <v>1132</v>
      </c>
      <c r="L1227" s="3" t="s">
        <v>1133</v>
      </c>
      <c r="M1227" s="7">
        <v>45808</v>
      </c>
    </row>
    <row r="1228" spans="1:13" x14ac:dyDescent="0.25">
      <c r="A1228">
        <v>2025</v>
      </c>
      <c r="B1228" s="2">
        <v>45658</v>
      </c>
      <c r="C1228" s="2">
        <v>45747</v>
      </c>
      <c r="D1228" s="3" t="s">
        <v>90</v>
      </c>
      <c r="E1228" t="s">
        <v>991</v>
      </c>
      <c r="F1228">
        <v>29</v>
      </c>
      <c r="G1228" t="s">
        <v>43</v>
      </c>
      <c r="H1228" t="s">
        <v>1131</v>
      </c>
      <c r="I1228" t="s">
        <v>49</v>
      </c>
      <c r="J1228" t="s">
        <v>51</v>
      </c>
      <c r="K1228" s="5" t="s">
        <v>1132</v>
      </c>
      <c r="L1228" s="3" t="s">
        <v>1133</v>
      </c>
      <c r="M1228" s="7">
        <v>45808</v>
      </c>
    </row>
    <row r="1229" spans="1:13" x14ac:dyDescent="0.25">
      <c r="A1229">
        <v>2025</v>
      </c>
      <c r="B1229" s="2">
        <v>45658</v>
      </c>
      <c r="C1229" s="2">
        <v>45747</v>
      </c>
      <c r="D1229" s="3" t="s">
        <v>90</v>
      </c>
      <c r="E1229" t="s">
        <v>992</v>
      </c>
      <c r="F1229">
        <v>25</v>
      </c>
      <c r="G1229" t="s">
        <v>43</v>
      </c>
      <c r="H1229" t="s">
        <v>1131</v>
      </c>
      <c r="I1229" t="s">
        <v>49</v>
      </c>
      <c r="J1229" t="s">
        <v>51</v>
      </c>
      <c r="K1229" s="5" t="s">
        <v>1132</v>
      </c>
      <c r="L1229" s="3" t="s">
        <v>1133</v>
      </c>
      <c r="M1229" s="7">
        <v>45808</v>
      </c>
    </row>
    <row r="1230" spans="1:13" x14ac:dyDescent="0.25">
      <c r="A1230">
        <v>2025</v>
      </c>
      <c r="B1230" s="2">
        <v>45658</v>
      </c>
      <c r="C1230" s="2">
        <v>45747</v>
      </c>
      <c r="D1230" s="3" t="s">
        <v>90</v>
      </c>
      <c r="E1230" t="s">
        <v>993</v>
      </c>
      <c r="F1230">
        <v>25</v>
      </c>
      <c r="G1230" t="s">
        <v>43</v>
      </c>
      <c r="H1230" t="s">
        <v>1131</v>
      </c>
      <c r="I1230" t="s">
        <v>49</v>
      </c>
      <c r="J1230" t="s">
        <v>52</v>
      </c>
      <c r="K1230" s="5" t="s">
        <v>1132</v>
      </c>
      <c r="L1230" s="3" t="s">
        <v>1133</v>
      </c>
      <c r="M1230" s="7">
        <v>45808</v>
      </c>
    </row>
    <row r="1231" spans="1:13" x14ac:dyDescent="0.25">
      <c r="A1231">
        <v>2025</v>
      </c>
      <c r="B1231" s="2">
        <v>45658</v>
      </c>
      <c r="C1231" s="2">
        <v>45747</v>
      </c>
      <c r="D1231" s="3" t="s">
        <v>90</v>
      </c>
      <c r="E1231" t="s">
        <v>994</v>
      </c>
      <c r="F1231">
        <v>29</v>
      </c>
      <c r="G1231" t="s">
        <v>43</v>
      </c>
      <c r="H1231" t="s">
        <v>1131</v>
      </c>
      <c r="I1231" t="s">
        <v>49</v>
      </c>
      <c r="J1231" t="s">
        <v>51</v>
      </c>
      <c r="K1231" s="5" t="s">
        <v>1132</v>
      </c>
      <c r="L1231" s="3" t="s">
        <v>1133</v>
      </c>
      <c r="M1231" s="7">
        <v>45808</v>
      </c>
    </row>
    <row r="1232" spans="1:13" x14ac:dyDescent="0.25">
      <c r="A1232">
        <v>2025</v>
      </c>
      <c r="B1232" s="2">
        <v>45658</v>
      </c>
      <c r="C1232" s="2">
        <v>45747</v>
      </c>
      <c r="D1232" s="3" t="s">
        <v>90</v>
      </c>
      <c r="E1232" t="s">
        <v>995</v>
      </c>
      <c r="F1232">
        <v>25</v>
      </c>
      <c r="G1232" t="s">
        <v>43</v>
      </c>
      <c r="H1232" t="s">
        <v>1131</v>
      </c>
      <c r="I1232" t="s">
        <v>50</v>
      </c>
      <c r="K1232" s="5" t="s">
        <v>1132</v>
      </c>
      <c r="L1232" s="3" t="s">
        <v>1133</v>
      </c>
      <c r="M1232" s="7">
        <v>45808</v>
      </c>
    </row>
    <row r="1233" spans="1:13" x14ac:dyDescent="0.25">
      <c r="A1233">
        <v>2025</v>
      </c>
      <c r="B1233" s="2">
        <v>45658</v>
      </c>
      <c r="C1233" s="2">
        <v>45747</v>
      </c>
      <c r="D1233" s="3" t="s">
        <v>90</v>
      </c>
      <c r="E1233" t="s">
        <v>996</v>
      </c>
      <c r="F1233">
        <v>43</v>
      </c>
      <c r="G1233" t="s">
        <v>43</v>
      </c>
      <c r="H1233" t="s">
        <v>1131</v>
      </c>
      <c r="I1233" t="s">
        <v>49</v>
      </c>
      <c r="J1233" t="s">
        <v>52</v>
      </c>
      <c r="K1233" s="5" t="s">
        <v>1132</v>
      </c>
      <c r="L1233" s="3" t="s">
        <v>1133</v>
      </c>
      <c r="M1233" s="7">
        <v>45808</v>
      </c>
    </row>
    <row r="1234" spans="1:13" x14ac:dyDescent="0.25">
      <c r="A1234">
        <v>2025</v>
      </c>
      <c r="B1234" s="2">
        <v>45658</v>
      </c>
      <c r="C1234" s="2">
        <v>45747</v>
      </c>
      <c r="D1234" s="3" t="s">
        <v>90</v>
      </c>
      <c r="E1234" t="s">
        <v>997</v>
      </c>
      <c r="F1234">
        <v>29</v>
      </c>
      <c r="G1234" t="s">
        <v>43</v>
      </c>
      <c r="H1234" t="s">
        <v>1131</v>
      </c>
      <c r="I1234" t="s">
        <v>50</v>
      </c>
      <c r="K1234" s="5" t="s">
        <v>1132</v>
      </c>
      <c r="L1234" s="3" t="s">
        <v>1133</v>
      </c>
      <c r="M1234" s="7">
        <v>45808</v>
      </c>
    </row>
    <row r="1235" spans="1:13" x14ac:dyDescent="0.25">
      <c r="A1235">
        <v>2025</v>
      </c>
      <c r="B1235" s="2">
        <v>45658</v>
      </c>
      <c r="C1235" s="2">
        <v>45747</v>
      </c>
      <c r="D1235" s="3" t="s">
        <v>90</v>
      </c>
      <c r="E1235" t="s">
        <v>998</v>
      </c>
      <c r="F1235">
        <v>25</v>
      </c>
      <c r="G1235" t="s">
        <v>43</v>
      </c>
      <c r="H1235" t="s">
        <v>1131</v>
      </c>
      <c r="I1235" t="s">
        <v>49</v>
      </c>
      <c r="J1235" t="s">
        <v>51</v>
      </c>
      <c r="K1235" s="5" t="s">
        <v>1132</v>
      </c>
      <c r="L1235" s="3" t="s">
        <v>1133</v>
      </c>
      <c r="M1235" s="7">
        <v>45808</v>
      </c>
    </row>
    <row r="1236" spans="1:13" x14ac:dyDescent="0.25">
      <c r="A1236">
        <v>2025</v>
      </c>
      <c r="B1236" s="2">
        <v>45658</v>
      </c>
      <c r="C1236" s="2">
        <v>45747</v>
      </c>
      <c r="D1236" s="3" t="s">
        <v>90</v>
      </c>
      <c r="E1236" t="s">
        <v>999</v>
      </c>
      <c r="F1236">
        <v>25</v>
      </c>
      <c r="G1236" t="s">
        <v>43</v>
      </c>
      <c r="H1236" t="s">
        <v>1131</v>
      </c>
      <c r="I1236" t="s">
        <v>49</v>
      </c>
      <c r="J1236" t="s">
        <v>51</v>
      </c>
      <c r="K1236" s="5" t="s">
        <v>1132</v>
      </c>
      <c r="L1236" s="3" t="s">
        <v>1133</v>
      </c>
      <c r="M1236" s="7">
        <v>45808</v>
      </c>
    </row>
    <row r="1237" spans="1:13" x14ac:dyDescent="0.25">
      <c r="A1237">
        <v>2025</v>
      </c>
      <c r="B1237" s="2">
        <v>45658</v>
      </c>
      <c r="C1237" s="2">
        <v>45747</v>
      </c>
      <c r="D1237" s="3" t="s">
        <v>90</v>
      </c>
      <c r="E1237" t="s">
        <v>1000</v>
      </c>
      <c r="F1237">
        <v>29</v>
      </c>
      <c r="G1237" t="s">
        <v>43</v>
      </c>
      <c r="H1237" t="s">
        <v>1131</v>
      </c>
      <c r="I1237" t="s">
        <v>49</v>
      </c>
      <c r="J1237" t="s">
        <v>52</v>
      </c>
      <c r="K1237" s="5" t="s">
        <v>1132</v>
      </c>
      <c r="L1237" s="3" t="s">
        <v>1133</v>
      </c>
      <c r="M1237" s="7">
        <v>45808</v>
      </c>
    </row>
    <row r="1238" spans="1:13" x14ac:dyDescent="0.25">
      <c r="A1238">
        <v>2025</v>
      </c>
      <c r="B1238" s="2">
        <v>45658</v>
      </c>
      <c r="C1238" s="2">
        <v>45747</v>
      </c>
      <c r="D1238" s="3" t="s">
        <v>90</v>
      </c>
      <c r="E1238" t="s">
        <v>1001</v>
      </c>
      <c r="F1238">
        <v>25</v>
      </c>
      <c r="G1238" t="s">
        <v>43</v>
      </c>
      <c r="H1238" t="s">
        <v>1131</v>
      </c>
      <c r="I1238" t="s">
        <v>49</v>
      </c>
      <c r="J1238" t="s">
        <v>52</v>
      </c>
      <c r="K1238" s="5" t="s">
        <v>1132</v>
      </c>
      <c r="L1238" s="3" t="s">
        <v>1133</v>
      </c>
      <c r="M1238" s="7">
        <v>45808</v>
      </c>
    </row>
    <row r="1239" spans="1:13" x14ac:dyDescent="0.25">
      <c r="A1239">
        <v>2025</v>
      </c>
      <c r="B1239" s="2">
        <v>45658</v>
      </c>
      <c r="C1239" s="2">
        <v>45747</v>
      </c>
      <c r="D1239" s="3" t="s">
        <v>90</v>
      </c>
      <c r="E1239" t="s">
        <v>1002</v>
      </c>
      <c r="F1239">
        <v>25</v>
      </c>
      <c r="G1239" t="s">
        <v>43</v>
      </c>
      <c r="H1239" t="s">
        <v>1131</v>
      </c>
      <c r="I1239" t="s">
        <v>49</v>
      </c>
      <c r="J1239" t="s">
        <v>52</v>
      </c>
      <c r="K1239" s="5" t="s">
        <v>1132</v>
      </c>
      <c r="L1239" s="3" t="s">
        <v>1133</v>
      </c>
      <c r="M1239" s="7">
        <v>45808</v>
      </c>
    </row>
    <row r="1240" spans="1:13" x14ac:dyDescent="0.25">
      <c r="A1240">
        <v>2025</v>
      </c>
      <c r="B1240" s="2">
        <v>45658</v>
      </c>
      <c r="C1240" s="2">
        <v>45747</v>
      </c>
      <c r="D1240" s="3" t="s">
        <v>90</v>
      </c>
      <c r="E1240" t="s">
        <v>1003</v>
      </c>
      <c r="F1240">
        <v>23</v>
      </c>
      <c r="G1240" t="s">
        <v>43</v>
      </c>
      <c r="H1240" t="s">
        <v>1131</v>
      </c>
      <c r="I1240" t="s">
        <v>50</v>
      </c>
      <c r="K1240" s="5" t="s">
        <v>1132</v>
      </c>
      <c r="L1240" s="3" t="s">
        <v>1133</v>
      </c>
      <c r="M1240" s="7">
        <v>45808</v>
      </c>
    </row>
    <row r="1241" spans="1:13" x14ac:dyDescent="0.25">
      <c r="A1241">
        <v>2025</v>
      </c>
      <c r="B1241" s="2">
        <v>45658</v>
      </c>
      <c r="C1241" s="2">
        <v>45747</v>
      </c>
      <c r="D1241" s="3" t="s">
        <v>90</v>
      </c>
      <c r="E1241" t="s">
        <v>1004</v>
      </c>
      <c r="F1241">
        <v>45</v>
      </c>
      <c r="G1241" t="s">
        <v>43</v>
      </c>
      <c r="H1241" t="s">
        <v>1131</v>
      </c>
      <c r="I1241" t="s">
        <v>49</v>
      </c>
      <c r="J1241" t="s">
        <v>52</v>
      </c>
      <c r="K1241" s="5" t="s">
        <v>1132</v>
      </c>
      <c r="L1241" s="3" t="s">
        <v>1133</v>
      </c>
      <c r="M1241" s="7">
        <v>45808</v>
      </c>
    </row>
    <row r="1242" spans="1:13" x14ac:dyDescent="0.25">
      <c r="A1242">
        <v>2025</v>
      </c>
      <c r="B1242" s="2">
        <v>45658</v>
      </c>
      <c r="C1242" s="2">
        <v>45747</v>
      </c>
      <c r="D1242" s="3" t="s">
        <v>90</v>
      </c>
      <c r="E1242" t="s">
        <v>159</v>
      </c>
      <c r="F1242">
        <v>23</v>
      </c>
      <c r="G1242" t="s">
        <v>43</v>
      </c>
      <c r="H1242" t="s">
        <v>1131</v>
      </c>
      <c r="I1242" t="s">
        <v>49</v>
      </c>
      <c r="J1242" t="s">
        <v>52</v>
      </c>
      <c r="K1242" s="5" t="s">
        <v>1132</v>
      </c>
      <c r="L1242" s="3" t="s">
        <v>1133</v>
      </c>
      <c r="M1242" s="7">
        <v>45808</v>
      </c>
    </row>
    <row r="1243" spans="1:13" x14ac:dyDescent="0.25">
      <c r="A1243">
        <v>2025</v>
      </c>
      <c r="B1243" s="2">
        <v>45658</v>
      </c>
      <c r="C1243" s="2">
        <v>45747</v>
      </c>
      <c r="D1243" s="3" t="s">
        <v>90</v>
      </c>
      <c r="E1243" t="s">
        <v>1005</v>
      </c>
      <c r="F1243">
        <v>25</v>
      </c>
      <c r="G1243" t="s">
        <v>43</v>
      </c>
      <c r="H1243" t="s">
        <v>1131</v>
      </c>
      <c r="I1243" t="s">
        <v>49</v>
      </c>
      <c r="J1243" t="s">
        <v>52</v>
      </c>
      <c r="K1243" s="5" t="s">
        <v>1132</v>
      </c>
      <c r="L1243" s="3" t="s">
        <v>1133</v>
      </c>
      <c r="M1243" s="7">
        <v>45808</v>
      </c>
    </row>
    <row r="1244" spans="1:13" x14ac:dyDescent="0.25">
      <c r="A1244">
        <v>2025</v>
      </c>
      <c r="B1244" s="2">
        <v>45658</v>
      </c>
      <c r="C1244" s="2">
        <v>45747</v>
      </c>
      <c r="D1244" s="3" t="s">
        <v>90</v>
      </c>
      <c r="E1244" t="s">
        <v>1006</v>
      </c>
      <c r="F1244">
        <v>42</v>
      </c>
      <c r="G1244" t="s">
        <v>43</v>
      </c>
      <c r="H1244" t="s">
        <v>1131</v>
      </c>
      <c r="I1244" t="s">
        <v>49</v>
      </c>
      <c r="J1244" t="s">
        <v>51</v>
      </c>
      <c r="K1244" s="5" t="s">
        <v>1132</v>
      </c>
      <c r="L1244" s="3" t="s">
        <v>1133</v>
      </c>
      <c r="M1244" s="7">
        <v>45808</v>
      </c>
    </row>
    <row r="1245" spans="1:13" x14ac:dyDescent="0.25">
      <c r="A1245">
        <v>2025</v>
      </c>
      <c r="B1245" s="2">
        <v>45658</v>
      </c>
      <c r="C1245" s="2">
        <v>45747</v>
      </c>
      <c r="D1245" s="3" t="s">
        <v>90</v>
      </c>
      <c r="E1245" t="s">
        <v>1007</v>
      </c>
      <c r="F1245">
        <v>23</v>
      </c>
      <c r="G1245" t="s">
        <v>43</v>
      </c>
      <c r="H1245" t="s">
        <v>1131</v>
      </c>
      <c r="I1245" t="s">
        <v>49</v>
      </c>
      <c r="J1245" t="s">
        <v>52</v>
      </c>
      <c r="K1245" s="5" t="s">
        <v>1132</v>
      </c>
      <c r="L1245" s="3" t="s">
        <v>1133</v>
      </c>
      <c r="M1245" s="7">
        <v>45808</v>
      </c>
    </row>
    <row r="1246" spans="1:13" x14ac:dyDescent="0.25">
      <c r="A1246">
        <v>2025</v>
      </c>
      <c r="B1246" s="2">
        <v>45658</v>
      </c>
      <c r="C1246" s="2">
        <v>45747</v>
      </c>
      <c r="D1246" s="3" t="s">
        <v>90</v>
      </c>
      <c r="E1246" t="s">
        <v>1007</v>
      </c>
      <c r="F1246">
        <v>23</v>
      </c>
      <c r="G1246" t="s">
        <v>43</v>
      </c>
      <c r="H1246" t="s">
        <v>1131</v>
      </c>
      <c r="I1246" t="s">
        <v>50</v>
      </c>
      <c r="K1246" s="5" t="s">
        <v>1132</v>
      </c>
      <c r="L1246" s="3" t="s">
        <v>1133</v>
      </c>
      <c r="M1246" s="7">
        <v>45808</v>
      </c>
    </row>
    <row r="1247" spans="1:13" x14ac:dyDescent="0.25">
      <c r="A1247">
        <v>2025</v>
      </c>
      <c r="B1247" s="2">
        <v>45658</v>
      </c>
      <c r="C1247" s="2">
        <v>45747</v>
      </c>
      <c r="D1247" s="3" t="s">
        <v>90</v>
      </c>
      <c r="E1247" t="s">
        <v>1008</v>
      </c>
      <c r="F1247">
        <v>23</v>
      </c>
      <c r="G1247" t="s">
        <v>43</v>
      </c>
      <c r="H1247" t="s">
        <v>1131</v>
      </c>
      <c r="I1247" t="s">
        <v>49</v>
      </c>
      <c r="J1247" t="s">
        <v>52</v>
      </c>
      <c r="K1247" s="5" t="s">
        <v>1132</v>
      </c>
      <c r="L1247" s="3" t="s">
        <v>1133</v>
      </c>
      <c r="M1247" s="7">
        <v>45808</v>
      </c>
    </row>
    <row r="1248" spans="1:13" x14ac:dyDescent="0.25">
      <c r="A1248">
        <v>2025</v>
      </c>
      <c r="B1248" s="2">
        <v>45658</v>
      </c>
      <c r="C1248" s="2">
        <v>45747</v>
      </c>
      <c r="D1248" s="3" t="s">
        <v>90</v>
      </c>
      <c r="E1248" t="s">
        <v>1009</v>
      </c>
      <c r="F1248">
        <v>25</v>
      </c>
      <c r="G1248" t="s">
        <v>43</v>
      </c>
      <c r="H1248" t="s">
        <v>1131</v>
      </c>
      <c r="I1248" t="s">
        <v>49</v>
      </c>
      <c r="J1248" t="s">
        <v>52</v>
      </c>
      <c r="K1248" s="5" t="s">
        <v>1132</v>
      </c>
      <c r="L1248" s="3" t="s">
        <v>1133</v>
      </c>
      <c r="M1248" s="7">
        <v>45808</v>
      </c>
    </row>
    <row r="1249" spans="1:13" x14ac:dyDescent="0.25">
      <c r="A1249">
        <v>2025</v>
      </c>
      <c r="B1249" s="2">
        <v>45658</v>
      </c>
      <c r="C1249" s="2">
        <v>45747</v>
      </c>
      <c r="D1249" s="3" t="s">
        <v>90</v>
      </c>
      <c r="E1249" t="s">
        <v>1010</v>
      </c>
      <c r="F1249">
        <v>25</v>
      </c>
      <c r="G1249" t="s">
        <v>43</v>
      </c>
      <c r="H1249" t="s">
        <v>1131</v>
      </c>
      <c r="I1249" t="s">
        <v>49</v>
      </c>
      <c r="J1249" t="s">
        <v>51</v>
      </c>
      <c r="K1249" s="5" t="s">
        <v>1132</v>
      </c>
      <c r="L1249" s="3" t="s">
        <v>1133</v>
      </c>
      <c r="M1249" s="7">
        <v>45808</v>
      </c>
    </row>
    <row r="1250" spans="1:13" x14ac:dyDescent="0.25">
      <c r="A1250">
        <v>2025</v>
      </c>
      <c r="B1250" s="2">
        <v>45658</v>
      </c>
      <c r="C1250" s="2">
        <v>45747</v>
      </c>
      <c r="D1250" s="3" t="s">
        <v>90</v>
      </c>
      <c r="E1250" t="s">
        <v>1011</v>
      </c>
      <c r="F1250">
        <v>29</v>
      </c>
      <c r="G1250" t="s">
        <v>43</v>
      </c>
      <c r="H1250" t="s">
        <v>1131</v>
      </c>
      <c r="I1250" t="s">
        <v>49</v>
      </c>
      <c r="J1250" t="s">
        <v>52</v>
      </c>
      <c r="K1250" s="5" t="s">
        <v>1132</v>
      </c>
      <c r="L1250" s="3" t="s">
        <v>1133</v>
      </c>
      <c r="M1250" s="7">
        <v>45808</v>
      </c>
    </row>
    <row r="1251" spans="1:13" x14ac:dyDescent="0.25">
      <c r="A1251">
        <v>2025</v>
      </c>
      <c r="B1251" s="2">
        <v>45658</v>
      </c>
      <c r="C1251" s="2">
        <v>45747</v>
      </c>
      <c r="D1251" s="3" t="s">
        <v>90</v>
      </c>
      <c r="E1251" t="s">
        <v>1012</v>
      </c>
      <c r="F1251">
        <v>25</v>
      </c>
      <c r="G1251" t="s">
        <v>43</v>
      </c>
      <c r="H1251" t="s">
        <v>1131</v>
      </c>
      <c r="I1251" t="s">
        <v>50</v>
      </c>
      <c r="K1251" s="5" t="s">
        <v>1132</v>
      </c>
      <c r="L1251" s="3" t="s">
        <v>1133</v>
      </c>
      <c r="M1251" s="7">
        <v>45808</v>
      </c>
    </row>
    <row r="1252" spans="1:13" x14ac:dyDescent="0.25">
      <c r="A1252">
        <v>2025</v>
      </c>
      <c r="B1252" s="2">
        <v>45658</v>
      </c>
      <c r="C1252" s="2">
        <v>45747</v>
      </c>
      <c r="D1252" s="3" t="s">
        <v>90</v>
      </c>
      <c r="E1252" t="s">
        <v>1013</v>
      </c>
      <c r="F1252">
        <v>25</v>
      </c>
      <c r="G1252" t="s">
        <v>43</v>
      </c>
      <c r="H1252" t="s">
        <v>1131</v>
      </c>
      <c r="I1252" t="s">
        <v>49</v>
      </c>
      <c r="J1252" t="s">
        <v>52</v>
      </c>
      <c r="K1252" s="5" t="s">
        <v>1132</v>
      </c>
      <c r="L1252" s="3" t="s">
        <v>1133</v>
      </c>
      <c r="M1252" s="7">
        <v>45808</v>
      </c>
    </row>
    <row r="1253" spans="1:13" x14ac:dyDescent="0.25">
      <c r="A1253">
        <v>2025</v>
      </c>
      <c r="B1253" s="2">
        <v>45658</v>
      </c>
      <c r="C1253" s="2">
        <v>45747</v>
      </c>
      <c r="D1253" s="3" t="s">
        <v>91</v>
      </c>
      <c r="E1253" t="s">
        <v>91</v>
      </c>
      <c r="F1253">
        <v>47</v>
      </c>
      <c r="G1253" t="s">
        <v>43</v>
      </c>
      <c r="H1253" t="s">
        <v>1131</v>
      </c>
      <c r="I1253" t="s">
        <v>50</v>
      </c>
      <c r="K1253" s="5" t="s">
        <v>1132</v>
      </c>
      <c r="L1253" s="3" t="s">
        <v>1133</v>
      </c>
      <c r="M1253" s="7">
        <v>45808</v>
      </c>
    </row>
    <row r="1254" spans="1:13" x14ac:dyDescent="0.25">
      <c r="A1254">
        <v>2025</v>
      </c>
      <c r="B1254" s="2">
        <v>45658</v>
      </c>
      <c r="C1254" s="2">
        <v>45747</v>
      </c>
      <c r="D1254" s="3" t="s">
        <v>91</v>
      </c>
      <c r="E1254" t="s">
        <v>1014</v>
      </c>
      <c r="F1254">
        <v>45</v>
      </c>
      <c r="G1254" t="s">
        <v>43</v>
      </c>
      <c r="H1254" t="s">
        <v>1131</v>
      </c>
      <c r="I1254" t="s">
        <v>49</v>
      </c>
      <c r="J1254" t="s">
        <v>52</v>
      </c>
      <c r="K1254" s="5" t="s">
        <v>1132</v>
      </c>
      <c r="L1254" s="3" t="s">
        <v>1133</v>
      </c>
      <c r="M1254" s="7">
        <v>45808</v>
      </c>
    </row>
    <row r="1255" spans="1:13" x14ac:dyDescent="0.25">
      <c r="A1255">
        <v>2025</v>
      </c>
      <c r="B1255" s="2">
        <v>45658</v>
      </c>
      <c r="C1255" s="2">
        <v>45747</v>
      </c>
      <c r="D1255" s="3" t="s">
        <v>91</v>
      </c>
      <c r="E1255" t="s">
        <v>298</v>
      </c>
      <c r="F1255">
        <v>25</v>
      </c>
      <c r="G1255" t="s">
        <v>43</v>
      </c>
      <c r="H1255" t="s">
        <v>1131</v>
      </c>
      <c r="I1255" t="s">
        <v>49</v>
      </c>
      <c r="J1255" t="s">
        <v>52</v>
      </c>
      <c r="K1255" s="5" t="s">
        <v>1132</v>
      </c>
      <c r="L1255" s="3" t="s">
        <v>1133</v>
      </c>
      <c r="M1255" s="7">
        <v>45808</v>
      </c>
    </row>
    <row r="1256" spans="1:13" x14ac:dyDescent="0.25">
      <c r="A1256">
        <v>2025</v>
      </c>
      <c r="B1256" s="2">
        <v>45658</v>
      </c>
      <c r="C1256" s="2">
        <v>45747</v>
      </c>
      <c r="D1256" s="3" t="s">
        <v>91</v>
      </c>
      <c r="E1256" t="s">
        <v>105</v>
      </c>
      <c r="F1256">
        <v>24</v>
      </c>
      <c r="G1256" t="s">
        <v>43</v>
      </c>
      <c r="H1256" t="s">
        <v>1131</v>
      </c>
      <c r="I1256" t="s">
        <v>49</v>
      </c>
      <c r="J1256" t="s">
        <v>52</v>
      </c>
      <c r="K1256" s="5" t="s">
        <v>1132</v>
      </c>
      <c r="L1256" s="3" t="s">
        <v>1133</v>
      </c>
      <c r="M1256" s="7">
        <v>45808</v>
      </c>
    </row>
    <row r="1257" spans="1:13" x14ac:dyDescent="0.25">
      <c r="A1257">
        <v>2025</v>
      </c>
      <c r="B1257" s="2">
        <v>45658</v>
      </c>
      <c r="C1257" s="2">
        <v>45747</v>
      </c>
      <c r="D1257" s="3" t="s">
        <v>91</v>
      </c>
      <c r="E1257" t="s">
        <v>1015</v>
      </c>
      <c r="F1257">
        <v>29</v>
      </c>
      <c r="G1257" t="s">
        <v>43</v>
      </c>
      <c r="H1257" t="s">
        <v>1131</v>
      </c>
      <c r="I1257" t="s">
        <v>49</v>
      </c>
      <c r="J1257" t="s">
        <v>52</v>
      </c>
      <c r="K1257" s="5" t="s">
        <v>1132</v>
      </c>
      <c r="L1257" s="3" t="s">
        <v>1133</v>
      </c>
      <c r="M1257" s="7">
        <v>45808</v>
      </c>
    </row>
    <row r="1258" spans="1:13" x14ac:dyDescent="0.25">
      <c r="A1258">
        <v>2025</v>
      </c>
      <c r="B1258" s="2">
        <v>45658</v>
      </c>
      <c r="C1258" s="2">
        <v>45747</v>
      </c>
      <c r="D1258" s="3" t="s">
        <v>91</v>
      </c>
      <c r="E1258" t="s">
        <v>1016</v>
      </c>
      <c r="F1258">
        <v>23</v>
      </c>
      <c r="G1258" t="s">
        <v>43</v>
      </c>
      <c r="H1258" t="s">
        <v>1131</v>
      </c>
      <c r="I1258" t="s">
        <v>49</v>
      </c>
      <c r="J1258" t="s">
        <v>52</v>
      </c>
      <c r="K1258" s="5" t="s">
        <v>1132</v>
      </c>
      <c r="L1258" s="3" t="s">
        <v>1133</v>
      </c>
      <c r="M1258" s="7">
        <v>45808</v>
      </c>
    </row>
    <row r="1259" spans="1:13" x14ac:dyDescent="0.25">
      <c r="A1259">
        <v>2025</v>
      </c>
      <c r="B1259" s="2">
        <v>45658</v>
      </c>
      <c r="C1259" s="2">
        <v>45747</v>
      </c>
      <c r="D1259" s="3" t="s">
        <v>91</v>
      </c>
      <c r="E1259" t="s">
        <v>1017</v>
      </c>
      <c r="F1259">
        <v>25</v>
      </c>
      <c r="G1259" t="s">
        <v>43</v>
      </c>
      <c r="H1259" t="s">
        <v>1131</v>
      </c>
      <c r="I1259" t="s">
        <v>49</v>
      </c>
      <c r="J1259" t="s">
        <v>52</v>
      </c>
      <c r="K1259" s="5" t="s">
        <v>1132</v>
      </c>
      <c r="L1259" s="3" t="s">
        <v>1133</v>
      </c>
      <c r="M1259" s="7">
        <v>45808</v>
      </c>
    </row>
    <row r="1260" spans="1:13" x14ac:dyDescent="0.25">
      <c r="A1260">
        <v>2025</v>
      </c>
      <c r="B1260" s="2">
        <v>45658</v>
      </c>
      <c r="C1260" s="2">
        <v>45747</v>
      </c>
      <c r="D1260" s="3" t="s">
        <v>91</v>
      </c>
      <c r="E1260" t="s">
        <v>1018</v>
      </c>
      <c r="F1260">
        <v>43</v>
      </c>
      <c r="G1260" t="s">
        <v>43</v>
      </c>
      <c r="H1260" t="s">
        <v>1131</v>
      </c>
      <c r="I1260" t="s">
        <v>49</v>
      </c>
      <c r="J1260" t="s">
        <v>51</v>
      </c>
      <c r="K1260" s="5" t="s">
        <v>1132</v>
      </c>
      <c r="L1260" s="3" t="s">
        <v>1133</v>
      </c>
      <c r="M1260" s="7">
        <v>45808</v>
      </c>
    </row>
    <row r="1261" spans="1:13" x14ac:dyDescent="0.25">
      <c r="A1261">
        <v>2025</v>
      </c>
      <c r="B1261" s="2">
        <v>45658</v>
      </c>
      <c r="C1261" s="2">
        <v>45747</v>
      </c>
      <c r="D1261" s="3" t="s">
        <v>91</v>
      </c>
      <c r="E1261" t="s">
        <v>1019</v>
      </c>
      <c r="F1261">
        <v>25</v>
      </c>
      <c r="G1261" t="s">
        <v>43</v>
      </c>
      <c r="H1261" t="s">
        <v>1131</v>
      </c>
      <c r="I1261" t="s">
        <v>49</v>
      </c>
      <c r="J1261" t="s">
        <v>52</v>
      </c>
      <c r="K1261" s="5" t="s">
        <v>1132</v>
      </c>
      <c r="L1261" s="3" t="s">
        <v>1133</v>
      </c>
      <c r="M1261" s="7">
        <v>45808</v>
      </c>
    </row>
    <row r="1262" spans="1:13" x14ac:dyDescent="0.25">
      <c r="A1262">
        <v>2025</v>
      </c>
      <c r="B1262" s="2">
        <v>45658</v>
      </c>
      <c r="C1262" s="2">
        <v>45747</v>
      </c>
      <c r="D1262" s="3" t="s">
        <v>91</v>
      </c>
      <c r="E1262" t="s">
        <v>1020</v>
      </c>
      <c r="F1262">
        <v>23</v>
      </c>
      <c r="G1262" t="s">
        <v>43</v>
      </c>
      <c r="H1262" t="s">
        <v>1131</v>
      </c>
      <c r="I1262" t="s">
        <v>49</v>
      </c>
      <c r="J1262" t="s">
        <v>51</v>
      </c>
      <c r="K1262" s="5" t="s">
        <v>1132</v>
      </c>
      <c r="L1262" s="3" t="s">
        <v>1133</v>
      </c>
      <c r="M1262" s="7">
        <v>45808</v>
      </c>
    </row>
    <row r="1263" spans="1:13" x14ac:dyDescent="0.25">
      <c r="A1263">
        <v>2025</v>
      </c>
      <c r="B1263" s="2">
        <v>45658</v>
      </c>
      <c r="C1263" s="2">
        <v>45747</v>
      </c>
      <c r="D1263" s="3" t="s">
        <v>91</v>
      </c>
      <c r="E1263" t="s">
        <v>1021</v>
      </c>
      <c r="F1263">
        <v>29</v>
      </c>
      <c r="G1263" t="s">
        <v>43</v>
      </c>
      <c r="H1263" t="s">
        <v>1131</v>
      </c>
      <c r="I1263" t="s">
        <v>49</v>
      </c>
      <c r="J1263" t="s">
        <v>52</v>
      </c>
      <c r="K1263" s="5" t="s">
        <v>1132</v>
      </c>
      <c r="L1263" s="3" t="s">
        <v>1133</v>
      </c>
      <c r="M1263" s="7">
        <v>45808</v>
      </c>
    </row>
    <row r="1264" spans="1:13" x14ac:dyDescent="0.25">
      <c r="A1264">
        <v>2025</v>
      </c>
      <c r="B1264" s="2">
        <v>45658</v>
      </c>
      <c r="C1264" s="2">
        <v>45747</v>
      </c>
      <c r="D1264" s="3" t="s">
        <v>91</v>
      </c>
      <c r="E1264" t="s">
        <v>1022</v>
      </c>
      <c r="F1264">
        <v>20</v>
      </c>
      <c r="G1264" t="s">
        <v>43</v>
      </c>
      <c r="H1264" t="s">
        <v>1131</v>
      </c>
      <c r="I1264" t="s">
        <v>50</v>
      </c>
      <c r="K1264" s="5" t="s">
        <v>1132</v>
      </c>
      <c r="L1264" s="3" t="s">
        <v>1133</v>
      </c>
      <c r="M1264" s="7">
        <v>45808</v>
      </c>
    </row>
    <row r="1265" spans="1:13" x14ac:dyDescent="0.25">
      <c r="A1265">
        <v>2025</v>
      </c>
      <c r="B1265" s="2">
        <v>45658</v>
      </c>
      <c r="C1265" s="2">
        <v>45747</v>
      </c>
      <c r="D1265" s="3" t="s">
        <v>91</v>
      </c>
      <c r="E1265" t="s">
        <v>1023</v>
      </c>
      <c r="F1265">
        <v>25</v>
      </c>
      <c r="G1265" t="s">
        <v>43</v>
      </c>
      <c r="H1265" t="s">
        <v>1131</v>
      </c>
      <c r="I1265" t="s">
        <v>49</v>
      </c>
      <c r="J1265" t="s">
        <v>52</v>
      </c>
      <c r="K1265" s="5" t="s">
        <v>1132</v>
      </c>
      <c r="L1265" s="3" t="s">
        <v>1133</v>
      </c>
      <c r="M1265" s="7">
        <v>45808</v>
      </c>
    </row>
    <row r="1266" spans="1:13" x14ac:dyDescent="0.25">
      <c r="A1266">
        <v>2025</v>
      </c>
      <c r="B1266" s="2">
        <v>45658</v>
      </c>
      <c r="C1266" s="2">
        <v>45747</v>
      </c>
      <c r="D1266" s="3" t="s">
        <v>91</v>
      </c>
      <c r="E1266" t="s">
        <v>1024</v>
      </c>
      <c r="F1266">
        <v>29</v>
      </c>
      <c r="G1266" t="s">
        <v>43</v>
      </c>
      <c r="H1266" t="s">
        <v>1131</v>
      </c>
      <c r="I1266" t="s">
        <v>49</v>
      </c>
      <c r="J1266" t="s">
        <v>52</v>
      </c>
      <c r="K1266" s="5" t="s">
        <v>1132</v>
      </c>
      <c r="L1266" s="3" t="s">
        <v>1133</v>
      </c>
      <c r="M1266" s="7">
        <v>45808</v>
      </c>
    </row>
    <row r="1267" spans="1:13" x14ac:dyDescent="0.25">
      <c r="A1267">
        <v>2025</v>
      </c>
      <c r="B1267" s="2">
        <v>45658</v>
      </c>
      <c r="C1267" s="2">
        <v>45747</v>
      </c>
      <c r="D1267" s="3" t="s">
        <v>91</v>
      </c>
      <c r="E1267" t="s">
        <v>1025</v>
      </c>
      <c r="F1267">
        <v>20</v>
      </c>
      <c r="G1267" t="s">
        <v>43</v>
      </c>
      <c r="H1267" t="s">
        <v>1131</v>
      </c>
      <c r="I1267" t="s">
        <v>49</v>
      </c>
      <c r="J1267" t="s">
        <v>52</v>
      </c>
      <c r="K1267" s="5" t="s">
        <v>1132</v>
      </c>
      <c r="L1267" s="3" t="s">
        <v>1133</v>
      </c>
      <c r="M1267" s="7">
        <v>45808</v>
      </c>
    </row>
    <row r="1268" spans="1:13" x14ac:dyDescent="0.25">
      <c r="A1268">
        <v>2025</v>
      </c>
      <c r="B1268" s="2">
        <v>45658</v>
      </c>
      <c r="C1268" s="2">
        <v>45747</v>
      </c>
      <c r="D1268" s="3" t="s">
        <v>91</v>
      </c>
      <c r="E1268" t="s">
        <v>1026</v>
      </c>
      <c r="F1268">
        <v>25</v>
      </c>
      <c r="G1268" t="s">
        <v>43</v>
      </c>
      <c r="H1268" t="s">
        <v>1131</v>
      </c>
      <c r="I1268" t="s">
        <v>49</v>
      </c>
      <c r="J1268" t="s">
        <v>51</v>
      </c>
      <c r="K1268" s="5" t="s">
        <v>1132</v>
      </c>
      <c r="L1268" s="3" t="s">
        <v>1133</v>
      </c>
      <c r="M1268" s="7">
        <v>45808</v>
      </c>
    </row>
    <row r="1269" spans="1:13" x14ac:dyDescent="0.25">
      <c r="A1269">
        <v>2025</v>
      </c>
      <c r="B1269" s="2">
        <v>45658</v>
      </c>
      <c r="C1269" s="2">
        <v>45747</v>
      </c>
      <c r="D1269" s="3" t="s">
        <v>91</v>
      </c>
      <c r="E1269" t="s">
        <v>1027</v>
      </c>
      <c r="F1269">
        <v>29</v>
      </c>
      <c r="G1269" t="s">
        <v>43</v>
      </c>
      <c r="H1269" t="s">
        <v>1131</v>
      </c>
      <c r="I1269" t="s">
        <v>49</v>
      </c>
      <c r="J1269" t="s">
        <v>51</v>
      </c>
      <c r="K1269" s="5" t="s">
        <v>1132</v>
      </c>
      <c r="L1269" s="3" t="s">
        <v>1133</v>
      </c>
      <c r="M1269" s="7">
        <v>45808</v>
      </c>
    </row>
    <row r="1270" spans="1:13" x14ac:dyDescent="0.25">
      <c r="A1270">
        <v>2025</v>
      </c>
      <c r="B1270" s="2">
        <v>45658</v>
      </c>
      <c r="C1270" s="2">
        <v>45747</v>
      </c>
      <c r="D1270" s="3" t="s">
        <v>91</v>
      </c>
      <c r="E1270" t="s">
        <v>1028</v>
      </c>
      <c r="F1270">
        <v>21</v>
      </c>
      <c r="G1270" t="s">
        <v>43</v>
      </c>
      <c r="H1270" t="s">
        <v>1131</v>
      </c>
      <c r="I1270" t="s">
        <v>49</v>
      </c>
      <c r="J1270" t="s">
        <v>52</v>
      </c>
      <c r="K1270" s="5" t="s">
        <v>1132</v>
      </c>
      <c r="L1270" s="3" t="s">
        <v>1133</v>
      </c>
      <c r="M1270" s="7">
        <v>45808</v>
      </c>
    </row>
    <row r="1271" spans="1:13" x14ac:dyDescent="0.25">
      <c r="A1271">
        <v>2025</v>
      </c>
      <c r="B1271" s="2">
        <v>45658</v>
      </c>
      <c r="C1271" s="2">
        <v>45747</v>
      </c>
      <c r="D1271" s="3" t="s">
        <v>91</v>
      </c>
      <c r="E1271" t="s">
        <v>1029</v>
      </c>
      <c r="F1271">
        <v>25</v>
      </c>
      <c r="G1271" t="s">
        <v>43</v>
      </c>
      <c r="H1271" t="s">
        <v>1131</v>
      </c>
      <c r="I1271" t="s">
        <v>49</v>
      </c>
      <c r="J1271" t="s">
        <v>52</v>
      </c>
      <c r="K1271" s="5" t="s">
        <v>1132</v>
      </c>
      <c r="L1271" s="3" t="s">
        <v>1133</v>
      </c>
      <c r="M1271" s="7">
        <v>45808</v>
      </c>
    </row>
    <row r="1272" spans="1:13" x14ac:dyDescent="0.25">
      <c r="A1272">
        <v>2025</v>
      </c>
      <c r="B1272" s="2">
        <v>45658</v>
      </c>
      <c r="C1272" s="2">
        <v>45747</v>
      </c>
      <c r="D1272" s="3" t="s">
        <v>91</v>
      </c>
      <c r="E1272" t="s">
        <v>1030</v>
      </c>
      <c r="F1272">
        <v>45</v>
      </c>
      <c r="G1272" t="s">
        <v>43</v>
      </c>
      <c r="H1272" t="s">
        <v>1131</v>
      </c>
      <c r="I1272" t="s">
        <v>50</v>
      </c>
      <c r="K1272" s="5" t="s">
        <v>1132</v>
      </c>
      <c r="L1272" s="3" t="s">
        <v>1133</v>
      </c>
      <c r="M1272" s="7">
        <v>45808</v>
      </c>
    </row>
    <row r="1273" spans="1:13" x14ac:dyDescent="0.25">
      <c r="A1273">
        <v>2025</v>
      </c>
      <c r="B1273" s="2">
        <v>45658</v>
      </c>
      <c r="C1273" s="2">
        <v>45747</v>
      </c>
      <c r="D1273" s="3" t="s">
        <v>91</v>
      </c>
      <c r="E1273" t="s">
        <v>1031</v>
      </c>
      <c r="F1273">
        <v>45</v>
      </c>
      <c r="G1273" t="s">
        <v>43</v>
      </c>
      <c r="H1273" t="s">
        <v>1131</v>
      </c>
      <c r="I1273" t="s">
        <v>49</v>
      </c>
      <c r="J1273" t="s">
        <v>52</v>
      </c>
      <c r="K1273" s="5" t="s">
        <v>1132</v>
      </c>
      <c r="L1273" s="3" t="s">
        <v>1133</v>
      </c>
      <c r="M1273" s="7">
        <v>45808</v>
      </c>
    </row>
    <row r="1274" spans="1:13" x14ac:dyDescent="0.25">
      <c r="A1274">
        <v>2025</v>
      </c>
      <c r="B1274" s="2">
        <v>45658</v>
      </c>
      <c r="C1274" s="2">
        <v>45747</v>
      </c>
      <c r="D1274" s="3" t="s">
        <v>91</v>
      </c>
      <c r="E1274" t="s">
        <v>1032</v>
      </c>
      <c r="F1274">
        <v>21</v>
      </c>
      <c r="G1274" t="s">
        <v>43</v>
      </c>
      <c r="H1274" t="s">
        <v>1131</v>
      </c>
      <c r="I1274" t="s">
        <v>50</v>
      </c>
      <c r="K1274" s="5" t="s">
        <v>1132</v>
      </c>
      <c r="L1274" s="3" t="s">
        <v>1133</v>
      </c>
      <c r="M1274" s="7">
        <v>45808</v>
      </c>
    </row>
    <row r="1275" spans="1:13" x14ac:dyDescent="0.25">
      <c r="A1275">
        <v>2025</v>
      </c>
      <c r="B1275" s="2">
        <v>45658</v>
      </c>
      <c r="C1275" s="2">
        <v>45747</v>
      </c>
      <c r="D1275" s="3" t="s">
        <v>91</v>
      </c>
      <c r="E1275" t="s">
        <v>1033</v>
      </c>
      <c r="F1275">
        <v>21</v>
      </c>
      <c r="G1275" t="s">
        <v>43</v>
      </c>
      <c r="H1275" t="s">
        <v>1131</v>
      </c>
      <c r="I1275" t="s">
        <v>50</v>
      </c>
      <c r="K1275" s="5" t="s">
        <v>1132</v>
      </c>
      <c r="L1275" s="3" t="s">
        <v>1133</v>
      </c>
      <c r="M1275" s="7">
        <v>45808</v>
      </c>
    </row>
    <row r="1276" spans="1:13" x14ac:dyDescent="0.25">
      <c r="A1276">
        <v>2025</v>
      </c>
      <c r="B1276" s="2">
        <v>45658</v>
      </c>
      <c r="C1276" s="2">
        <v>45747</v>
      </c>
      <c r="D1276" s="3" t="s">
        <v>91</v>
      </c>
      <c r="E1276" t="s">
        <v>1034</v>
      </c>
      <c r="F1276">
        <v>21</v>
      </c>
      <c r="G1276" t="s">
        <v>43</v>
      </c>
      <c r="H1276" t="s">
        <v>1131</v>
      </c>
      <c r="I1276" t="s">
        <v>49</v>
      </c>
      <c r="J1276" t="s">
        <v>52</v>
      </c>
      <c r="K1276" s="5" t="s">
        <v>1132</v>
      </c>
      <c r="L1276" s="3" t="s">
        <v>1133</v>
      </c>
      <c r="M1276" s="7">
        <v>45808</v>
      </c>
    </row>
    <row r="1277" spans="1:13" x14ac:dyDescent="0.25">
      <c r="A1277">
        <v>2025</v>
      </c>
      <c r="B1277" s="2">
        <v>45658</v>
      </c>
      <c r="C1277" s="2">
        <v>45747</v>
      </c>
      <c r="D1277" s="3" t="s">
        <v>91</v>
      </c>
      <c r="E1277" t="s">
        <v>1035</v>
      </c>
      <c r="F1277">
        <v>24</v>
      </c>
      <c r="G1277" t="s">
        <v>43</v>
      </c>
      <c r="H1277" t="s">
        <v>1131</v>
      </c>
      <c r="I1277" t="s">
        <v>49</v>
      </c>
      <c r="J1277" t="s">
        <v>52</v>
      </c>
      <c r="K1277" s="5" t="s">
        <v>1132</v>
      </c>
      <c r="L1277" s="3" t="s">
        <v>1133</v>
      </c>
      <c r="M1277" s="7">
        <v>45808</v>
      </c>
    </row>
    <row r="1278" spans="1:13" x14ac:dyDescent="0.25">
      <c r="A1278">
        <v>2025</v>
      </c>
      <c r="B1278" s="2">
        <v>45658</v>
      </c>
      <c r="C1278" s="2">
        <v>45747</v>
      </c>
      <c r="D1278" s="3" t="s">
        <v>91</v>
      </c>
      <c r="E1278" t="s">
        <v>1036</v>
      </c>
      <c r="F1278">
        <v>24</v>
      </c>
      <c r="G1278" t="s">
        <v>43</v>
      </c>
      <c r="H1278" t="s">
        <v>1131</v>
      </c>
      <c r="I1278" t="s">
        <v>50</v>
      </c>
      <c r="K1278" s="5" t="s">
        <v>1132</v>
      </c>
      <c r="L1278" s="3" t="s">
        <v>1133</v>
      </c>
      <c r="M1278" s="7">
        <v>45808</v>
      </c>
    </row>
    <row r="1279" spans="1:13" x14ac:dyDescent="0.25">
      <c r="A1279">
        <v>2025</v>
      </c>
      <c r="B1279" s="2">
        <v>45658</v>
      </c>
      <c r="C1279" s="2">
        <v>45747</v>
      </c>
      <c r="D1279" s="3" t="s">
        <v>91</v>
      </c>
      <c r="E1279" t="s">
        <v>1037</v>
      </c>
      <c r="F1279">
        <v>29</v>
      </c>
      <c r="G1279" t="s">
        <v>43</v>
      </c>
      <c r="H1279" t="s">
        <v>1131</v>
      </c>
      <c r="I1279" t="s">
        <v>49</v>
      </c>
      <c r="J1279" t="s">
        <v>52</v>
      </c>
      <c r="K1279" s="5" t="s">
        <v>1132</v>
      </c>
      <c r="L1279" s="3" t="s">
        <v>1133</v>
      </c>
      <c r="M1279" s="7">
        <v>45808</v>
      </c>
    </row>
    <row r="1280" spans="1:13" x14ac:dyDescent="0.25">
      <c r="A1280">
        <v>2025</v>
      </c>
      <c r="B1280" s="2">
        <v>45658</v>
      </c>
      <c r="C1280" s="2">
        <v>45747</v>
      </c>
      <c r="D1280" s="3" t="s">
        <v>91</v>
      </c>
      <c r="E1280" t="s">
        <v>1038</v>
      </c>
      <c r="F1280">
        <v>21</v>
      </c>
      <c r="G1280" t="s">
        <v>43</v>
      </c>
      <c r="H1280" t="s">
        <v>1131</v>
      </c>
      <c r="I1280" t="s">
        <v>49</v>
      </c>
      <c r="J1280" t="s">
        <v>51</v>
      </c>
      <c r="K1280" s="5" t="s">
        <v>1132</v>
      </c>
      <c r="L1280" s="3" t="s">
        <v>1133</v>
      </c>
      <c r="M1280" s="7">
        <v>45808</v>
      </c>
    </row>
    <row r="1281" spans="1:13" x14ac:dyDescent="0.25">
      <c r="A1281">
        <v>2025</v>
      </c>
      <c r="B1281" s="2">
        <v>45658</v>
      </c>
      <c r="C1281" s="2">
        <v>45747</v>
      </c>
      <c r="D1281" s="3" t="s">
        <v>91</v>
      </c>
      <c r="E1281" t="s">
        <v>1039</v>
      </c>
      <c r="F1281">
        <v>21</v>
      </c>
      <c r="G1281" t="s">
        <v>43</v>
      </c>
      <c r="H1281" t="s">
        <v>1131</v>
      </c>
      <c r="I1281" t="s">
        <v>49</v>
      </c>
      <c r="J1281" t="s">
        <v>52</v>
      </c>
      <c r="K1281" s="5" t="s">
        <v>1132</v>
      </c>
      <c r="L1281" s="3" t="s">
        <v>1133</v>
      </c>
      <c r="M1281" s="7">
        <v>45808</v>
      </c>
    </row>
    <row r="1282" spans="1:13" x14ac:dyDescent="0.25">
      <c r="A1282">
        <v>2025</v>
      </c>
      <c r="B1282" s="2">
        <v>45658</v>
      </c>
      <c r="C1282" s="2">
        <v>45747</v>
      </c>
      <c r="D1282" s="3" t="s">
        <v>91</v>
      </c>
      <c r="E1282" t="s">
        <v>952</v>
      </c>
      <c r="F1282">
        <v>21</v>
      </c>
      <c r="G1282" t="s">
        <v>43</v>
      </c>
      <c r="H1282" t="s">
        <v>1131</v>
      </c>
      <c r="I1282" t="s">
        <v>49</v>
      </c>
      <c r="J1282" t="s">
        <v>52</v>
      </c>
      <c r="K1282" s="5" t="s">
        <v>1132</v>
      </c>
      <c r="L1282" s="3" t="s">
        <v>1133</v>
      </c>
      <c r="M1282" s="7">
        <v>45808</v>
      </c>
    </row>
    <row r="1283" spans="1:13" x14ac:dyDescent="0.25">
      <c r="A1283">
        <v>2025</v>
      </c>
      <c r="B1283" s="2">
        <v>45658</v>
      </c>
      <c r="C1283" s="2">
        <v>45747</v>
      </c>
      <c r="D1283" s="3" t="s">
        <v>91</v>
      </c>
      <c r="E1283" t="s">
        <v>1040</v>
      </c>
      <c r="F1283">
        <v>40</v>
      </c>
      <c r="G1283" t="s">
        <v>43</v>
      </c>
      <c r="H1283" t="s">
        <v>1131</v>
      </c>
      <c r="I1283" t="s">
        <v>49</v>
      </c>
      <c r="J1283" t="s">
        <v>52</v>
      </c>
      <c r="K1283" s="5" t="s">
        <v>1132</v>
      </c>
      <c r="L1283" s="3" t="s">
        <v>1133</v>
      </c>
      <c r="M1283" s="7">
        <v>45808</v>
      </c>
    </row>
    <row r="1284" spans="1:13" x14ac:dyDescent="0.25">
      <c r="A1284">
        <v>2025</v>
      </c>
      <c r="B1284" s="2">
        <v>45658</v>
      </c>
      <c r="C1284" s="2">
        <v>45747</v>
      </c>
      <c r="D1284" s="3" t="s">
        <v>91</v>
      </c>
      <c r="E1284" t="s">
        <v>1041</v>
      </c>
      <c r="F1284">
        <v>29</v>
      </c>
      <c r="G1284" t="s">
        <v>43</v>
      </c>
      <c r="H1284" t="s">
        <v>1131</v>
      </c>
      <c r="I1284" t="s">
        <v>49</v>
      </c>
      <c r="J1284" t="s">
        <v>52</v>
      </c>
      <c r="K1284" s="5" t="s">
        <v>1132</v>
      </c>
      <c r="L1284" s="3" t="s">
        <v>1133</v>
      </c>
      <c r="M1284" s="7">
        <v>45808</v>
      </c>
    </row>
    <row r="1285" spans="1:13" x14ac:dyDescent="0.25">
      <c r="A1285">
        <v>2025</v>
      </c>
      <c r="B1285" s="2">
        <v>45658</v>
      </c>
      <c r="C1285" s="2">
        <v>45747</v>
      </c>
      <c r="D1285" s="3" t="s">
        <v>91</v>
      </c>
      <c r="E1285" t="s">
        <v>1042</v>
      </c>
      <c r="F1285">
        <v>21</v>
      </c>
      <c r="G1285" t="s">
        <v>43</v>
      </c>
      <c r="H1285" t="s">
        <v>1131</v>
      </c>
      <c r="I1285" t="s">
        <v>50</v>
      </c>
      <c r="K1285" s="5" t="s">
        <v>1132</v>
      </c>
      <c r="L1285" s="3" t="s">
        <v>1133</v>
      </c>
      <c r="M1285" s="7">
        <v>45808</v>
      </c>
    </row>
    <row r="1286" spans="1:13" x14ac:dyDescent="0.25">
      <c r="A1286">
        <v>2025</v>
      </c>
      <c r="B1286" s="2">
        <v>45658</v>
      </c>
      <c r="C1286" s="2">
        <v>45747</v>
      </c>
      <c r="D1286" s="3" t="s">
        <v>91</v>
      </c>
      <c r="E1286" t="s">
        <v>1043</v>
      </c>
      <c r="F1286">
        <v>29</v>
      </c>
      <c r="G1286" t="s">
        <v>43</v>
      </c>
      <c r="H1286" t="s">
        <v>1131</v>
      </c>
      <c r="I1286" t="s">
        <v>49</v>
      </c>
      <c r="J1286" t="s">
        <v>52</v>
      </c>
      <c r="K1286" s="5" t="s">
        <v>1132</v>
      </c>
      <c r="L1286" s="3" t="s">
        <v>1133</v>
      </c>
      <c r="M1286" s="7">
        <v>45808</v>
      </c>
    </row>
    <row r="1287" spans="1:13" x14ac:dyDescent="0.25">
      <c r="A1287">
        <v>2025</v>
      </c>
      <c r="B1287" s="2">
        <v>45658</v>
      </c>
      <c r="C1287" s="2">
        <v>45747</v>
      </c>
      <c r="D1287" s="3" t="s">
        <v>91</v>
      </c>
      <c r="E1287" t="s">
        <v>1044</v>
      </c>
      <c r="F1287">
        <v>25</v>
      </c>
      <c r="G1287" t="s">
        <v>43</v>
      </c>
      <c r="H1287" t="s">
        <v>1131</v>
      </c>
      <c r="I1287" t="s">
        <v>50</v>
      </c>
      <c r="K1287" s="5" t="s">
        <v>1132</v>
      </c>
      <c r="L1287" s="3" t="s">
        <v>1133</v>
      </c>
      <c r="M1287" s="7">
        <v>45808</v>
      </c>
    </row>
    <row r="1288" spans="1:13" x14ac:dyDescent="0.25">
      <c r="A1288">
        <v>2025</v>
      </c>
      <c r="B1288" s="2">
        <v>45658</v>
      </c>
      <c r="C1288" s="2">
        <v>45747</v>
      </c>
      <c r="D1288" s="3" t="s">
        <v>91</v>
      </c>
      <c r="E1288" t="s">
        <v>1045</v>
      </c>
      <c r="F1288">
        <v>25</v>
      </c>
      <c r="G1288" t="s">
        <v>43</v>
      </c>
      <c r="H1288" t="s">
        <v>1131</v>
      </c>
      <c r="I1288" t="s">
        <v>49</v>
      </c>
      <c r="J1288" t="s">
        <v>51</v>
      </c>
      <c r="K1288" s="5" t="s">
        <v>1132</v>
      </c>
      <c r="L1288" s="3" t="s">
        <v>1133</v>
      </c>
      <c r="M1288" s="7">
        <v>45808</v>
      </c>
    </row>
    <row r="1289" spans="1:13" x14ac:dyDescent="0.25">
      <c r="A1289">
        <v>2025</v>
      </c>
      <c r="B1289" s="2">
        <v>45658</v>
      </c>
      <c r="C1289" s="2">
        <v>45747</v>
      </c>
      <c r="D1289" s="3" t="s">
        <v>91</v>
      </c>
      <c r="E1289" t="s">
        <v>1046</v>
      </c>
      <c r="F1289">
        <v>29</v>
      </c>
      <c r="G1289" t="s">
        <v>43</v>
      </c>
      <c r="H1289" t="s">
        <v>1131</v>
      </c>
      <c r="I1289" t="s">
        <v>49</v>
      </c>
      <c r="J1289" t="s">
        <v>51</v>
      </c>
      <c r="K1289" s="5" t="s">
        <v>1132</v>
      </c>
      <c r="L1289" s="3" t="s">
        <v>1133</v>
      </c>
      <c r="M1289" s="7">
        <v>45808</v>
      </c>
    </row>
    <row r="1290" spans="1:13" x14ac:dyDescent="0.25">
      <c r="A1290">
        <v>2025</v>
      </c>
      <c r="B1290" s="2">
        <v>45658</v>
      </c>
      <c r="C1290" s="2">
        <v>45747</v>
      </c>
      <c r="D1290" s="3" t="s">
        <v>91</v>
      </c>
      <c r="E1290" t="s">
        <v>1047</v>
      </c>
      <c r="F1290">
        <v>24</v>
      </c>
      <c r="G1290" t="s">
        <v>43</v>
      </c>
      <c r="H1290" t="s">
        <v>1131</v>
      </c>
      <c r="I1290" t="s">
        <v>49</v>
      </c>
      <c r="J1290" t="s">
        <v>52</v>
      </c>
      <c r="K1290" s="5" t="s">
        <v>1132</v>
      </c>
      <c r="L1290" s="3" t="s">
        <v>1133</v>
      </c>
      <c r="M1290" s="7">
        <v>45808</v>
      </c>
    </row>
    <row r="1291" spans="1:13" x14ac:dyDescent="0.25">
      <c r="A1291">
        <v>2025</v>
      </c>
      <c r="B1291" s="2">
        <v>45658</v>
      </c>
      <c r="C1291" s="2">
        <v>45747</v>
      </c>
      <c r="D1291" s="3" t="s">
        <v>91</v>
      </c>
      <c r="E1291" t="s">
        <v>1048</v>
      </c>
      <c r="F1291">
        <v>24</v>
      </c>
      <c r="G1291" t="s">
        <v>43</v>
      </c>
      <c r="H1291" t="s">
        <v>1131</v>
      </c>
      <c r="I1291" t="s">
        <v>49</v>
      </c>
      <c r="J1291" t="s">
        <v>52</v>
      </c>
      <c r="K1291" s="5" t="s">
        <v>1132</v>
      </c>
      <c r="L1291" s="3" t="s">
        <v>1133</v>
      </c>
      <c r="M1291" s="7">
        <v>45808</v>
      </c>
    </row>
    <row r="1292" spans="1:13" x14ac:dyDescent="0.25">
      <c r="A1292">
        <v>2025</v>
      </c>
      <c r="B1292" s="2">
        <v>45658</v>
      </c>
      <c r="C1292" s="2">
        <v>45747</v>
      </c>
      <c r="D1292" s="3" t="s">
        <v>91</v>
      </c>
      <c r="E1292" t="s">
        <v>1049</v>
      </c>
      <c r="F1292">
        <v>43</v>
      </c>
      <c r="G1292" t="s">
        <v>43</v>
      </c>
      <c r="H1292" t="s">
        <v>1131</v>
      </c>
      <c r="I1292" t="s">
        <v>49</v>
      </c>
      <c r="J1292" t="s">
        <v>52</v>
      </c>
      <c r="K1292" s="5" t="s">
        <v>1132</v>
      </c>
      <c r="L1292" s="3" t="s">
        <v>1133</v>
      </c>
      <c r="M1292" s="7">
        <v>45808</v>
      </c>
    </row>
    <row r="1293" spans="1:13" x14ac:dyDescent="0.25">
      <c r="A1293">
        <v>2025</v>
      </c>
      <c r="B1293" s="2">
        <v>45658</v>
      </c>
      <c r="C1293" s="2">
        <v>45747</v>
      </c>
      <c r="D1293" s="3" t="s">
        <v>91</v>
      </c>
      <c r="E1293" t="s">
        <v>1050</v>
      </c>
      <c r="F1293">
        <v>21</v>
      </c>
      <c r="G1293" t="s">
        <v>43</v>
      </c>
      <c r="H1293" t="s">
        <v>1131</v>
      </c>
      <c r="I1293" t="s">
        <v>49</v>
      </c>
      <c r="J1293" t="s">
        <v>51</v>
      </c>
      <c r="K1293" s="5" t="s">
        <v>1132</v>
      </c>
      <c r="L1293" s="3" t="s">
        <v>1133</v>
      </c>
      <c r="M1293" s="7">
        <v>45808</v>
      </c>
    </row>
    <row r="1294" spans="1:13" x14ac:dyDescent="0.25">
      <c r="A1294">
        <v>2025</v>
      </c>
      <c r="B1294" s="2">
        <v>45658</v>
      </c>
      <c r="C1294" s="2">
        <v>45747</v>
      </c>
      <c r="D1294" s="3" t="s">
        <v>91</v>
      </c>
      <c r="E1294" t="s">
        <v>1051</v>
      </c>
      <c r="F1294">
        <v>24</v>
      </c>
      <c r="G1294" t="s">
        <v>43</v>
      </c>
      <c r="H1294" t="s">
        <v>1131</v>
      </c>
      <c r="I1294" t="s">
        <v>49</v>
      </c>
      <c r="J1294" t="s">
        <v>51</v>
      </c>
      <c r="K1294" s="5" t="s">
        <v>1132</v>
      </c>
      <c r="L1294" s="3" t="s">
        <v>1133</v>
      </c>
      <c r="M1294" s="7">
        <v>45808</v>
      </c>
    </row>
    <row r="1295" spans="1:13" x14ac:dyDescent="0.25">
      <c r="A1295">
        <v>2025</v>
      </c>
      <c r="B1295" s="2">
        <v>45658</v>
      </c>
      <c r="C1295" s="2">
        <v>45747</v>
      </c>
      <c r="D1295" s="3" t="s">
        <v>91</v>
      </c>
      <c r="E1295" t="s">
        <v>1052</v>
      </c>
      <c r="F1295">
        <v>24</v>
      </c>
      <c r="G1295" t="s">
        <v>43</v>
      </c>
      <c r="H1295" t="s">
        <v>1131</v>
      </c>
      <c r="I1295" t="s">
        <v>50</v>
      </c>
      <c r="K1295" s="5" t="s">
        <v>1132</v>
      </c>
      <c r="L1295" s="3" t="s">
        <v>1133</v>
      </c>
      <c r="M1295" s="7">
        <v>45808</v>
      </c>
    </row>
    <row r="1296" spans="1:13" x14ac:dyDescent="0.25">
      <c r="A1296">
        <v>2025</v>
      </c>
      <c r="B1296" s="2">
        <v>45658</v>
      </c>
      <c r="C1296" s="2">
        <v>45747</v>
      </c>
      <c r="D1296" s="3" t="s">
        <v>91</v>
      </c>
      <c r="E1296" t="s">
        <v>1053</v>
      </c>
      <c r="F1296">
        <v>32</v>
      </c>
      <c r="G1296" t="s">
        <v>43</v>
      </c>
      <c r="H1296" t="s">
        <v>1131</v>
      </c>
      <c r="I1296" t="s">
        <v>50</v>
      </c>
      <c r="K1296" s="5" t="s">
        <v>1132</v>
      </c>
      <c r="L1296" s="3" t="s">
        <v>1133</v>
      </c>
      <c r="M1296" s="7">
        <v>45808</v>
      </c>
    </row>
    <row r="1297" spans="1:13" x14ac:dyDescent="0.25">
      <c r="A1297">
        <v>2025</v>
      </c>
      <c r="B1297" s="2">
        <v>45658</v>
      </c>
      <c r="C1297" s="2">
        <v>45747</v>
      </c>
      <c r="D1297" s="3" t="s">
        <v>91</v>
      </c>
      <c r="E1297" t="s">
        <v>1054</v>
      </c>
      <c r="F1297">
        <v>25</v>
      </c>
      <c r="G1297" t="s">
        <v>43</v>
      </c>
      <c r="H1297" t="s">
        <v>1131</v>
      </c>
      <c r="I1297" t="s">
        <v>49</v>
      </c>
      <c r="J1297" t="s">
        <v>52</v>
      </c>
      <c r="K1297" s="5" t="s">
        <v>1132</v>
      </c>
      <c r="L1297" s="3" t="s">
        <v>1133</v>
      </c>
      <c r="M1297" s="7">
        <v>45808</v>
      </c>
    </row>
    <row r="1298" spans="1:13" x14ac:dyDescent="0.25">
      <c r="A1298">
        <v>2025</v>
      </c>
      <c r="B1298" s="2">
        <v>45658</v>
      </c>
      <c r="C1298" s="2">
        <v>45747</v>
      </c>
      <c r="D1298" s="3" t="s">
        <v>91</v>
      </c>
      <c r="E1298" t="s">
        <v>1055</v>
      </c>
      <c r="F1298">
        <v>25</v>
      </c>
      <c r="G1298" t="s">
        <v>43</v>
      </c>
      <c r="H1298" t="s">
        <v>1131</v>
      </c>
      <c r="I1298" t="s">
        <v>49</v>
      </c>
      <c r="J1298" t="s">
        <v>52</v>
      </c>
      <c r="K1298" s="5" t="s">
        <v>1132</v>
      </c>
      <c r="L1298" s="3" t="s">
        <v>1133</v>
      </c>
      <c r="M1298" s="7">
        <v>45808</v>
      </c>
    </row>
    <row r="1299" spans="1:13" x14ac:dyDescent="0.25">
      <c r="A1299">
        <v>2025</v>
      </c>
      <c r="B1299" s="2">
        <v>45658</v>
      </c>
      <c r="C1299" s="2">
        <v>45747</v>
      </c>
      <c r="D1299" s="3" t="s">
        <v>91</v>
      </c>
      <c r="E1299" t="s">
        <v>1056</v>
      </c>
      <c r="F1299">
        <v>32</v>
      </c>
      <c r="G1299" t="s">
        <v>43</v>
      </c>
      <c r="H1299" t="s">
        <v>1131</v>
      </c>
      <c r="I1299" t="s">
        <v>49</v>
      </c>
      <c r="J1299" t="s">
        <v>52</v>
      </c>
      <c r="K1299" s="5" t="s">
        <v>1132</v>
      </c>
      <c r="L1299" s="3" t="s">
        <v>1133</v>
      </c>
      <c r="M1299" s="7">
        <v>45808</v>
      </c>
    </row>
    <row r="1300" spans="1:13" x14ac:dyDescent="0.25">
      <c r="A1300">
        <v>2025</v>
      </c>
      <c r="B1300" s="2">
        <v>45658</v>
      </c>
      <c r="C1300" s="2">
        <v>45747</v>
      </c>
      <c r="D1300" s="3" t="s">
        <v>91</v>
      </c>
      <c r="E1300" t="s">
        <v>1057</v>
      </c>
      <c r="F1300">
        <v>25</v>
      </c>
      <c r="G1300" t="s">
        <v>43</v>
      </c>
      <c r="H1300" t="s">
        <v>1131</v>
      </c>
      <c r="I1300" t="s">
        <v>50</v>
      </c>
      <c r="K1300" s="5" t="s">
        <v>1132</v>
      </c>
      <c r="L1300" s="3" t="s">
        <v>1133</v>
      </c>
      <c r="M1300" s="7">
        <v>45808</v>
      </c>
    </row>
    <row r="1301" spans="1:13" x14ac:dyDescent="0.25">
      <c r="A1301">
        <v>2025</v>
      </c>
      <c r="B1301" s="2">
        <v>45658</v>
      </c>
      <c r="C1301" s="2">
        <v>45747</v>
      </c>
      <c r="D1301" s="3" t="s">
        <v>91</v>
      </c>
      <c r="E1301" t="s">
        <v>1058</v>
      </c>
      <c r="F1301">
        <v>25</v>
      </c>
      <c r="G1301" t="s">
        <v>43</v>
      </c>
      <c r="H1301" t="s">
        <v>1131</v>
      </c>
      <c r="I1301" t="s">
        <v>49</v>
      </c>
      <c r="J1301" t="s">
        <v>52</v>
      </c>
      <c r="K1301" s="5" t="s">
        <v>1132</v>
      </c>
      <c r="L1301" s="3" t="s">
        <v>1133</v>
      </c>
      <c r="M1301" s="7">
        <v>45808</v>
      </c>
    </row>
    <row r="1302" spans="1:13" x14ac:dyDescent="0.25">
      <c r="A1302">
        <v>2025</v>
      </c>
      <c r="B1302" s="2">
        <v>45658</v>
      </c>
      <c r="C1302" s="2">
        <v>45747</v>
      </c>
      <c r="D1302" s="3" t="s">
        <v>91</v>
      </c>
      <c r="E1302" t="s">
        <v>1059</v>
      </c>
      <c r="F1302">
        <v>25</v>
      </c>
      <c r="G1302" t="s">
        <v>43</v>
      </c>
      <c r="H1302" t="s">
        <v>1131</v>
      </c>
      <c r="I1302" t="s">
        <v>49</v>
      </c>
      <c r="J1302" t="s">
        <v>52</v>
      </c>
      <c r="K1302" s="5" t="s">
        <v>1132</v>
      </c>
      <c r="L1302" s="3" t="s">
        <v>1133</v>
      </c>
      <c r="M1302" s="7">
        <v>45808</v>
      </c>
    </row>
    <row r="1303" spans="1:13" x14ac:dyDescent="0.25">
      <c r="A1303">
        <v>2025</v>
      </c>
      <c r="B1303" s="2">
        <v>45658</v>
      </c>
      <c r="C1303" s="2">
        <v>45747</v>
      </c>
      <c r="D1303" s="3" t="s">
        <v>91</v>
      </c>
      <c r="E1303" t="s">
        <v>1060</v>
      </c>
      <c r="F1303">
        <v>32</v>
      </c>
      <c r="G1303" t="s">
        <v>43</v>
      </c>
      <c r="H1303" t="s">
        <v>1131</v>
      </c>
      <c r="I1303" t="s">
        <v>49</v>
      </c>
      <c r="J1303" t="s">
        <v>51</v>
      </c>
      <c r="K1303" s="5" t="s">
        <v>1132</v>
      </c>
      <c r="L1303" s="3" t="s">
        <v>1133</v>
      </c>
      <c r="M1303" s="7">
        <v>45808</v>
      </c>
    </row>
    <row r="1304" spans="1:13" x14ac:dyDescent="0.25">
      <c r="A1304">
        <v>2025</v>
      </c>
      <c r="B1304" s="2">
        <v>45658</v>
      </c>
      <c r="C1304" s="2">
        <v>45747</v>
      </c>
      <c r="D1304" s="3" t="s">
        <v>91</v>
      </c>
      <c r="E1304" t="s">
        <v>1061</v>
      </c>
      <c r="F1304">
        <v>25</v>
      </c>
      <c r="G1304" t="s">
        <v>43</v>
      </c>
      <c r="H1304" t="s">
        <v>1131</v>
      </c>
      <c r="I1304" t="s">
        <v>49</v>
      </c>
      <c r="J1304" t="s">
        <v>52</v>
      </c>
      <c r="K1304" s="5" t="s">
        <v>1132</v>
      </c>
      <c r="L1304" s="3" t="s">
        <v>1133</v>
      </c>
      <c r="M1304" s="7">
        <v>45808</v>
      </c>
    </row>
    <row r="1305" spans="1:13" x14ac:dyDescent="0.25">
      <c r="A1305">
        <v>2025</v>
      </c>
      <c r="B1305" s="2">
        <v>45658</v>
      </c>
      <c r="C1305" s="2">
        <v>45747</v>
      </c>
      <c r="D1305" s="3" t="s">
        <v>91</v>
      </c>
      <c r="E1305" t="s">
        <v>1062</v>
      </c>
      <c r="F1305">
        <v>25</v>
      </c>
      <c r="G1305" t="s">
        <v>43</v>
      </c>
      <c r="H1305" t="s">
        <v>1131</v>
      </c>
      <c r="I1305" t="s">
        <v>49</v>
      </c>
      <c r="J1305" t="s">
        <v>51</v>
      </c>
      <c r="K1305" s="5" t="s">
        <v>1132</v>
      </c>
      <c r="L1305" s="3" t="s">
        <v>1133</v>
      </c>
      <c r="M1305" s="7">
        <v>45808</v>
      </c>
    </row>
    <row r="1306" spans="1:13" x14ac:dyDescent="0.25">
      <c r="A1306">
        <v>2025</v>
      </c>
      <c r="B1306" s="2">
        <v>45658</v>
      </c>
      <c r="C1306" s="2">
        <v>45747</v>
      </c>
      <c r="D1306" s="3" t="s">
        <v>91</v>
      </c>
      <c r="E1306" t="s">
        <v>1063</v>
      </c>
      <c r="F1306">
        <v>43</v>
      </c>
      <c r="G1306" t="s">
        <v>43</v>
      </c>
      <c r="H1306" t="s">
        <v>1131</v>
      </c>
      <c r="I1306" t="s">
        <v>49</v>
      </c>
      <c r="J1306" t="s">
        <v>51</v>
      </c>
      <c r="K1306" s="5" t="s">
        <v>1132</v>
      </c>
      <c r="L1306" s="3" t="s">
        <v>1133</v>
      </c>
      <c r="M1306" s="7">
        <v>45808</v>
      </c>
    </row>
    <row r="1307" spans="1:13" x14ac:dyDescent="0.25">
      <c r="A1307">
        <v>2025</v>
      </c>
      <c r="B1307" s="2">
        <v>45658</v>
      </c>
      <c r="C1307" s="2">
        <v>45747</v>
      </c>
      <c r="D1307" s="3" t="s">
        <v>91</v>
      </c>
      <c r="E1307" t="s">
        <v>1064</v>
      </c>
      <c r="F1307">
        <v>29</v>
      </c>
      <c r="G1307" t="s">
        <v>43</v>
      </c>
      <c r="H1307" t="s">
        <v>1131</v>
      </c>
      <c r="I1307" t="s">
        <v>49</v>
      </c>
      <c r="J1307" t="s">
        <v>51</v>
      </c>
      <c r="K1307" s="5" t="s">
        <v>1132</v>
      </c>
      <c r="L1307" s="3" t="s">
        <v>1133</v>
      </c>
      <c r="M1307" s="7">
        <v>45808</v>
      </c>
    </row>
    <row r="1308" spans="1:13" x14ac:dyDescent="0.25">
      <c r="A1308">
        <v>2025</v>
      </c>
      <c r="B1308" s="2">
        <v>45658</v>
      </c>
      <c r="C1308" s="2">
        <v>45747</v>
      </c>
      <c r="D1308" s="3" t="s">
        <v>91</v>
      </c>
      <c r="E1308" t="s">
        <v>1065</v>
      </c>
      <c r="F1308">
        <v>24</v>
      </c>
      <c r="G1308" t="s">
        <v>43</v>
      </c>
      <c r="H1308" t="s">
        <v>1131</v>
      </c>
      <c r="I1308" t="s">
        <v>49</v>
      </c>
      <c r="J1308" t="s">
        <v>52</v>
      </c>
      <c r="K1308" s="5" t="s">
        <v>1132</v>
      </c>
      <c r="L1308" s="3" t="s">
        <v>1133</v>
      </c>
      <c r="M1308" s="7">
        <v>45808</v>
      </c>
    </row>
    <row r="1309" spans="1:13" x14ac:dyDescent="0.25">
      <c r="A1309">
        <v>2025</v>
      </c>
      <c r="B1309" s="2">
        <v>45658</v>
      </c>
      <c r="C1309" s="2">
        <v>45747</v>
      </c>
      <c r="D1309" s="3" t="s">
        <v>91</v>
      </c>
      <c r="E1309" t="s">
        <v>1066</v>
      </c>
      <c r="F1309">
        <v>25</v>
      </c>
      <c r="G1309" t="s">
        <v>43</v>
      </c>
      <c r="H1309" t="s">
        <v>1131</v>
      </c>
      <c r="I1309" t="s">
        <v>49</v>
      </c>
      <c r="J1309" t="s">
        <v>52</v>
      </c>
      <c r="K1309" s="5" t="s">
        <v>1132</v>
      </c>
      <c r="L1309" s="3" t="s">
        <v>1133</v>
      </c>
      <c r="M1309" s="7">
        <v>45808</v>
      </c>
    </row>
    <row r="1310" spans="1:13" x14ac:dyDescent="0.25">
      <c r="A1310">
        <v>2025</v>
      </c>
      <c r="B1310" s="2">
        <v>45658</v>
      </c>
      <c r="C1310" s="2">
        <v>45747</v>
      </c>
      <c r="D1310" s="3" t="s">
        <v>91</v>
      </c>
      <c r="E1310" t="s">
        <v>1067</v>
      </c>
      <c r="F1310">
        <v>29</v>
      </c>
      <c r="G1310" t="s">
        <v>43</v>
      </c>
      <c r="H1310" t="s">
        <v>1131</v>
      </c>
      <c r="I1310" t="s">
        <v>49</v>
      </c>
      <c r="J1310" t="s">
        <v>51</v>
      </c>
      <c r="K1310" s="5" t="s">
        <v>1132</v>
      </c>
      <c r="L1310" s="3" t="s">
        <v>1133</v>
      </c>
      <c r="M1310" s="7">
        <v>45808</v>
      </c>
    </row>
    <row r="1311" spans="1:13" x14ac:dyDescent="0.25">
      <c r="A1311">
        <v>2025</v>
      </c>
      <c r="B1311" s="2">
        <v>45658</v>
      </c>
      <c r="C1311" s="2">
        <v>45747</v>
      </c>
      <c r="D1311" s="3" t="s">
        <v>91</v>
      </c>
      <c r="E1311" t="s">
        <v>1068</v>
      </c>
      <c r="F1311">
        <v>25</v>
      </c>
      <c r="G1311" t="s">
        <v>43</v>
      </c>
      <c r="H1311" t="s">
        <v>1131</v>
      </c>
      <c r="I1311" t="s">
        <v>49</v>
      </c>
      <c r="J1311" t="s">
        <v>52</v>
      </c>
      <c r="K1311" s="5" t="s">
        <v>1132</v>
      </c>
      <c r="L1311" s="3" t="s">
        <v>1133</v>
      </c>
      <c r="M1311" s="7">
        <v>45808</v>
      </c>
    </row>
    <row r="1312" spans="1:13" x14ac:dyDescent="0.25">
      <c r="A1312">
        <v>2025</v>
      </c>
      <c r="B1312" s="2">
        <v>45658</v>
      </c>
      <c r="C1312" s="2">
        <v>45747</v>
      </c>
      <c r="D1312" s="3" t="s">
        <v>91</v>
      </c>
      <c r="E1312" t="s">
        <v>1069</v>
      </c>
      <c r="F1312">
        <v>25</v>
      </c>
      <c r="G1312" t="s">
        <v>43</v>
      </c>
      <c r="H1312" t="s">
        <v>1131</v>
      </c>
      <c r="I1312" t="s">
        <v>50</v>
      </c>
      <c r="K1312" s="5" t="s">
        <v>1132</v>
      </c>
      <c r="L1312" s="3" t="s">
        <v>1133</v>
      </c>
      <c r="M1312" s="7">
        <v>45808</v>
      </c>
    </row>
    <row r="1313" spans="1:13" x14ac:dyDescent="0.25">
      <c r="A1313">
        <v>2025</v>
      </c>
      <c r="B1313" s="2">
        <v>45658</v>
      </c>
      <c r="C1313" s="2">
        <v>45747</v>
      </c>
      <c r="D1313" s="3" t="s">
        <v>91</v>
      </c>
      <c r="E1313" t="s">
        <v>1070</v>
      </c>
      <c r="F1313">
        <v>45</v>
      </c>
      <c r="G1313" t="s">
        <v>43</v>
      </c>
      <c r="H1313" t="s">
        <v>1131</v>
      </c>
      <c r="I1313" t="s">
        <v>50</v>
      </c>
      <c r="K1313" s="5" t="s">
        <v>1132</v>
      </c>
      <c r="L1313" s="3" t="s">
        <v>1133</v>
      </c>
      <c r="M1313" s="7">
        <v>45808</v>
      </c>
    </row>
    <row r="1314" spans="1:13" x14ac:dyDescent="0.25">
      <c r="A1314">
        <v>2025</v>
      </c>
      <c r="B1314" s="2">
        <v>45658</v>
      </c>
      <c r="C1314" s="2">
        <v>45747</v>
      </c>
      <c r="D1314" s="3" t="s">
        <v>91</v>
      </c>
      <c r="E1314" t="s">
        <v>1071</v>
      </c>
      <c r="F1314">
        <v>43</v>
      </c>
      <c r="G1314" t="s">
        <v>43</v>
      </c>
      <c r="H1314" t="s">
        <v>1131</v>
      </c>
      <c r="I1314" t="s">
        <v>49</v>
      </c>
      <c r="J1314" t="s">
        <v>51</v>
      </c>
      <c r="K1314" s="5" t="s">
        <v>1132</v>
      </c>
      <c r="L1314" s="3" t="s">
        <v>1133</v>
      </c>
      <c r="M1314" s="7">
        <v>45808</v>
      </c>
    </row>
    <row r="1315" spans="1:13" x14ac:dyDescent="0.25">
      <c r="A1315">
        <v>2025</v>
      </c>
      <c r="B1315" s="2">
        <v>45658</v>
      </c>
      <c r="C1315" s="2">
        <v>45747</v>
      </c>
      <c r="D1315" s="3" t="s">
        <v>91</v>
      </c>
      <c r="E1315" t="s">
        <v>1072</v>
      </c>
      <c r="F1315">
        <v>21</v>
      </c>
      <c r="G1315" t="s">
        <v>43</v>
      </c>
      <c r="H1315" t="s">
        <v>1131</v>
      </c>
      <c r="I1315" t="s">
        <v>49</v>
      </c>
      <c r="J1315" t="s">
        <v>52</v>
      </c>
      <c r="K1315" s="5" t="s">
        <v>1132</v>
      </c>
      <c r="L1315" s="3" t="s">
        <v>1133</v>
      </c>
      <c r="M1315" s="7">
        <v>45808</v>
      </c>
    </row>
    <row r="1316" spans="1:13" x14ac:dyDescent="0.25">
      <c r="A1316">
        <v>2025</v>
      </c>
      <c r="B1316" s="2">
        <v>45658</v>
      </c>
      <c r="C1316" s="2">
        <v>45747</v>
      </c>
      <c r="D1316" s="3" t="s">
        <v>91</v>
      </c>
      <c r="E1316" t="s">
        <v>1073</v>
      </c>
      <c r="F1316">
        <v>24</v>
      </c>
      <c r="G1316" t="s">
        <v>43</v>
      </c>
      <c r="H1316" t="s">
        <v>1131</v>
      </c>
      <c r="I1316" t="s">
        <v>49</v>
      </c>
      <c r="J1316" t="s">
        <v>51</v>
      </c>
      <c r="K1316" s="5" t="s">
        <v>1132</v>
      </c>
      <c r="L1316" s="3" t="s">
        <v>1133</v>
      </c>
      <c r="M1316" s="7">
        <v>45808</v>
      </c>
    </row>
    <row r="1317" spans="1:13" x14ac:dyDescent="0.25">
      <c r="A1317">
        <v>2025</v>
      </c>
      <c r="B1317" s="2">
        <v>45658</v>
      </c>
      <c r="C1317" s="2">
        <v>45747</v>
      </c>
      <c r="D1317" s="3" t="s">
        <v>91</v>
      </c>
      <c r="E1317" t="s">
        <v>1074</v>
      </c>
      <c r="F1317">
        <v>24</v>
      </c>
      <c r="G1317" t="s">
        <v>43</v>
      </c>
      <c r="H1317" t="s">
        <v>1131</v>
      </c>
      <c r="I1317" t="s">
        <v>49</v>
      </c>
      <c r="J1317" t="s">
        <v>52</v>
      </c>
      <c r="K1317" s="5" t="s">
        <v>1132</v>
      </c>
      <c r="L1317" s="3" t="s">
        <v>1133</v>
      </c>
      <c r="M1317" s="7">
        <v>45808</v>
      </c>
    </row>
    <row r="1318" spans="1:13" x14ac:dyDescent="0.25">
      <c r="A1318">
        <v>2025</v>
      </c>
      <c r="B1318" s="2">
        <v>45658</v>
      </c>
      <c r="C1318" s="2">
        <v>45747</v>
      </c>
      <c r="D1318" s="3" t="s">
        <v>91</v>
      </c>
      <c r="E1318" t="s">
        <v>1075</v>
      </c>
      <c r="F1318">
        <v>32</v>
      </c>
      <c r="G1318" t="s">
        <v>43</v>
      </c>
      <c r="H1318" t="s">
        <v>1131</v>
      </c>
      <c r="I1318" t="s">
        <v>49</v>
      </c>
      <c r="J1318" t="s">
        <v>51</v>
      </c>
      <c r="K1318" s="5" t="s">
        <v>1132</v>
      </c>
      <c r="L1318" s="3" t="s">
        <v>1133</v>
      </c>
      <c r="M1318" s="7">
        <v>45808</v>
      </c>
    </row>
    <row r="1319" spans="1:13" x14ac:dyDescent="0.25">
      <c r="A1319">
        <v>2025</v>
      </c>
      <c r="B1319" s="2">
        <v>45658</v>
      </c>
      <c r="C1319" s="2">
        <v>45747</v>
      </c>
      <c r="D1319" s="3" t="s">
        <v>91</v>
      </c>
      <c r="E1319" t="s">
        <v>1076</v>
      </c>
      <c r="F1319">
        <v>25</v>
      </c>
      <c r="G1319" t="s">
        <v>43</v>
      </c>
      <c r="H1319" t="s">
        <v>1131</v>
      </c>
      <c r="I1319" t="s">
        <v>49</v>
      </c>
      <c r="J1319" t="s">
        <v>51</v>
      </c>
      <c r="K1319" s="5" t="s">
        <v>1132</v>
      </c>
      <c r="L1319" s="3" t="s">
        <v>1133</v>
      </c>
      <c r="M1319" s="7">
        <v>45808</v>
      </c>
    </row>
    <row r="1320" spans="1:13" x14ac:dyDescent="0.25">
      <c r="A1320">
        <v>2025</v>
      </c>
      <c r="B1320" s="2">
        <v>45658</v>
      </c>
      <c r="C1320" s="2">
        <v>45747</v>
      </c>
      <c r="D1320" s="3" t="s">
        <v>91</v>
      </c>
      <c r="E1320" t="s">
        <v>1077</v>
      </c>
      <c r="F1320">
        <v>25</v>
      </c>
      <c r="G1320" t="s">
        <v>43</v>
      </c>
      <c r="H1320" t="s">
        <v>1131</v>
      </c>
      <c r="I1320" t="s">
        <v>50</v>
      </c>
      <c r="K1320" s="5" t="s">
        <v>1132</v>
      </c>
      <c r="L1320" s="3" t="s">
        <v>1133</v>
      </c>
      <c r="M1320" s="7">
        <v>45808</v>
      </c>
    </row>
    <row r="1321" spans="1:13" x14ac:dyDescent="0.25">
      <c r="A1321">
        <v>2025</v>
      </c>
      <c r="B1321" s="2">
        <v>45658</v>
      </c>
      <c r="C1321" s="2">
        <v>45747</v>
      </c>
      <c r="D1321" s="3" t="s">
        <v>91</v>
      </c>
      <c r="E1321" t="s">
        <v>1078</v>
      </c>
      <c r="F1321">
        <v>32</v>
      </c>
      <c r="G1321" t="s">
        <v>43</v>
      </c>
      <c r="H1321" t="s">
        <v>1131</v>
      </c>
      <c r="I1321" t="s">
        <v>49</v>
      </c>
      <c r="J1321" t="s">
        <v>52</v>
      </c>
      <c r="K1321" s="5" t="s">
        <v>1132</v>
      </c>
      <c r="L1321" s="3" t="s">
        <v>1133</v>
      </c>
      <c r="M1321" s="7">
        <v>45808</v>
      </c>
    </row>
    <row r="1322" spans="1:13" x14ac:dyDescent="0.25">
      <c r="A1322">
        <v>2025</v>
      </c>
      <c r="B1322" s="2">
        <v>45658</v>
      </c>
      <c r="C1322" s="2">
        <v>45747</v>
      </c>
      <c r="D1322" s="3" t="s">
        <v>91</v>
      </c>
      <c r="E1322" t="s">
        <v>1079</v>
      </c>
      <c r="F1322">
        <v>25</v>
      </c>
      <c r="G1322" t="s">
        <v>43</v>
      </c>
      <c r="H1322" t="s">
        <v>1131</v>
      </c>
      <c r="I1322" t="s">
        <v>49</v>
      </c>
      <c r="J1322" t="s">
        <v>52</v>
      </c>
      <c r="K1322" s="5" t="s">
        <v>1132</v>
      </c>
      <c r="L1322" s="3" t="s">
        <v>1133</v>
      </c>
      <c r="M1322" s="7">
        <v>45808</v>
      </c>
    </row>
    <row r="1323" spans="1:13" x14ac:dyDescent="0.25">
      <c r="A1323">
        <v>2025</v>
      </c>
      <c r="B1323" s="2">
        <v>45658</v>
      </c>
      <c r="C1323" s="2">
        <v>45747</v>
      </c>
      <c r="D1323" s="3" t="s">
        <v>91</v>
      </c>
      <c r="E1323" t="s">
        <v>1080</v>
      </c>
      <c r="F1323">
        <v>25</v>
      </c>
      <c r="G1323" t="s">
        <v>43</v>
      </c>
      <c r="H1323" t="s">
        <v>1131</v>
      </c>
      <c r="I1323" t="s">
        <v>49</v>
      </c>
      <c r="J1323" t="s">
        <v>51</v>
      </c>
      <c r="K1323" s="5" t="s">
        <v>1132</v>
      </c>
      <c r="L1323" s="3" t="s">
        <v>1133</v>
      </c>
      <c r="M1323" s="7">
        <v>45808</v>
      </c>
    </row>
    <row r="1324" spans="1:13" x14ac:dyDescent="0.25">
      <c r="A1324">
        <v>2025</v>
      </c>
      <c r="B1324" s="2">
        <v>45658</v>
      </c>
      <c r="C1324" s="2">
        <v>45747</v>
      </c>
      <c r="D1324" s="3" t="s">
        <v>91</v>
      </c>
      <c r="E1324" t="s">
        <v>1081</v>
      </c>
      <c r="F1324">
        <v>32</v>
      </c>
      <c r="G1324" t="s">
        <v>43</v>
      </c>
      <c r="H1324" t="s">
        <v>1131</v>
      </c>
      <c r="I1324" t="s">
        <v>49</v>
      </c>
      <c r="J1324" t="s">
        <v>51</v>
      </c>
      <c r="K1324" s="5" t="s">
        <v>1132</v>
      </c>
      <c r="L1324" s="3" t="s">
        <v>1133</v>
      </c>
      <c r="M1324" s="7">
        <v>45808</v>
      </c>
    </row>
    <row r="1325" spans="1:13" x14ac:dyDescent="0.25">
      <c r="A1325">
        <v>2025</v>
      </c>
      <c r="B1325" s="2">
        <v>45658</v>
      </c>
      <c r="C1325" s="2">
        <v>45747</v>
      </c>
      <c r="D1325" s="3" t="s">
        <v>91</v>
      </c>
      <c r="E1325" t="s">
        <v>1082</v>
      </c>
      <c r="F1325">
        <v>25</v>
      </c>
      <c r="G1325" t="s">
        <v>43</v>
      </c>
      <c r="H1325" t="s">
        <v>1131</v>
      </c>
      <c r="I1325" t="s">
        <v>49</v>
      </c>
      <c r="J1325" t="s">
        <v>51</v>
      </c>
      <c r="K1325" s="5" t="s">
        <v>1132</v>
      </c>
      <c r="L1325" s="3" t="s">
        <v>1133</v>
      </c>
      <c r="M1325" s="7">
        <v>45808</v>
      </c>
    </row>
    <row r="1326" spans="1:13" x14ac:dyDescent="0.25">
      <c r="A1326">
        <v>2025</v>
      </c>
      <c r="B1326" s="2">
        <v>45658</v>
      </c>
      <c r="C1326" s="2">
        <v>45747</v>
      </c>
      <c r="D1326" s="3" t="s">
        <v>91</v>
      </c>
      <c r="E1326" t="s">
        <v>1083</v>
      </c>
      <c r="F1326">
        <v>25</v>
      </c>
      <c r="G1326" t="s">
        <v>43</v>
      </c>
      <c r="H1326" t="s">
        <v>1131</v>
      </c>
      <c r="I1326" t="s">
        <v>49</v>
      </c>
      <c r="J1326" t="s">
        <v>51</v>
      </c>
      <c r="K1326" s="5" t="s">
        <v>1132</v>
      </c>
      <c r="L1326" s="3" t="s">
        <v>1133</v>
      </c>
      <c r="M1326" s="7">
        <v>45808</v>
      </c>
    </row>
    <row r="1327" spans="1:13" x14ac:dyDescent="0.25">
      <c r="A1327">
        <v>2025</v>
      </c>
      <c r="B1327" s="2">
        <v>45658</v>
      </c>
      <c r="C1327" s="2">
        <v>45747</v>
      </c>
      <c r="D1327" s="3" t="s">
        <v>91</v>
      </c>
      <c r="E1327" t="s">
        <v>1084</v>
      </c>
      <c r="F1327">
        <v>29</v>
      </c>
      <c r="G1327" t="s">
        <v>43</v>
      </c>
      <c r="H1327" t="s">
        <v>1131</v>
      </c>
      <c r="I1327" t="s">
        <v>49</v>
      </c>
      <c r="J1327" t="s">
        <v>52</v>
      </c>
      <c r="K1327" s="5" t="s">
        <v>1132</v>
      </c>
      <c r="L1327" s="3" t="s">
        <v>1133</v>
      </c>
      <c r="M1327" s="7">
        <v>45808</v>
      </c>
    </row>
    <row r="1328" spans="1:13" x14ac:dyDescent="0.25">
      <c r="A1328">
        <v>2025</v>
      </c>
      <c r="B1328" s="2">
        <v>45658</v>
      </c>
      <c r="C1328" s="2">
        <v>45747</v>
      </c>
      <c r="D1328" s="3" t="s">
        <v>91</v>
      </c>
      <c r="E1328" t="s">
        <v>1085</v>
      </c>
      <c r="F1328">
        <v>21</v>
      </c>
      <c r="G1328" t="s">
        <v>43</v>
      </c>
      <c r="H1328" t="s">
        <v>1131</v>
      </c>
      <c r="I1328" t="s">
        <v>49</v>
      </c>
      <c r="J1328" t="s">
        <v>52</v>
      </c>
      <c r="K1328" s="5" t="s">
        <v>1132</v>
      </c>
      <c r="L1328" s="3" t="s">
        <v>1133</v>
      </c>
      <c r="M1328" s="7">
        <v>45808</v>
      </c>
    </row>
    <row r="1329" spans="1:13" x14ac:dyDescent="0.25">
      <c r="A1329">
        <v>2025</v>
      </c>
      <c r="B1329" s="2">
        <v>45658</v>
      </c>
      <c r="C1329" s="2">
        <v>45747</v>
      </c>
      <c r="D1329" s="3" t="s">
        <v>91</v>
      </c>
      <c r="E1329" t="s">
        <v>1086</v>
      </c>
      <c r="F1329">
        <v>25</v>
      </c>
      <c r="G1329" t="s">
        <v>43</v>
      </c>
      <c r="H1329" t="s">
        <v>1131</v>
      </c>
      <c r="I1329" t="s">
        <v>49</v>
      </c>
      <c r="J1329" t="s">
        <v>51</v>
      </c>
      <c r="K1329" s="5" t="s">
        <v>1132</v>
      </c>
      <c r="L1329" s="3" t="s">
        <v>1133</v>
      </c>
      <c r="M1329" s="7">
        <v>45808</v>
      </c>
    </row>
    <row r="1330" spans="1:13" x14ac:dyDescent="0.25">
      <c r="A1330">
        <v>2025</v>
      </c>
      <c r="B1330" s="2">
        <v>45658</v>
      </c>
      <c r="C1330" s="2">
        <v>45747</v>
      </c>
      <c r="D1330" s="3" t="s">
        <v>91</v>
      </c>
      <c r="E1330" t="s">
        <v>1087</v>
      </c>
      <c r="F1330">
        <v>25</v>
      </c>
      <c r="G1330" t="s">
        <v>43</v>
      </c>
      <c r="H1330" t="s">
        <v>1131</v>
      </c>
      <c r="I1330" t="s">
        <v>49</v>
      </c>
      <c r="J1330" t="s">
        <v>52</v>
      </c>
      <c r="K1330" s="5" t="s">
        <v>1132</v>
      </c>
      <c r="L1330" s="3" t="s">
        <v>1133</v>
      </c>
      <c r="M1330" s="7">
        <v>45808</v>
      </c>
    </row>
    <row r="1331" spans="1:13" x14ac:dyDescent="0.25">
      <c r="A1331">
        <v>2025</v>
      </c>
      <c r="B1331" s="2">
        <v>45658</v>
      </c>
      <c r="C1331" s="2">
        <v>45747</v>
      </c>
      <c r="D1331" s="3" t="s">
        <v>91</v>
      </c>
      <c r="E1331" t="s">
        <v>1088</v>
      </c>
      <c r="F1331">
        <v>45</v>
      </c>
      <c r="G1331" t="s">
        <v>43</v>
      </c>
      <c r="H1331" t="s">
        <v>1131</v>
      </c>
      <c r="I1331" t="s">
        <v>49</v>
      </c>
      <c r="J1331" t="s">
        <v>52</v>
      </c>
      <c r="K1331" s="5" t="s">
        <v>1132</v>
      </c>
      <c r="L1331" s="3" t="s">
        <v>1133</v>
      </c>
      <c r="M1331" s="7">
        <v>45808</v>
      </c>
    </row>
    <row r="1332" spans="1:13" x14ac:dyDescent="0.25">
      <c r="A1332">
        <v>2025</v>
      </c>
      <c r="B1332" s="2">
        <v>45658</v>
      </c>
      <c r="C1332" s="2">
        <v>45747</v>
      </c>
      <c r="D1332" s="3" t="s">
        <v>91</v>
      </c>
      <c r="E1332" t="s">
        <v>1089</v>
      </c>
      <c r="F1332">
        <v>29</v>
      </c>
      <c r="G1332" t="s">
        <v>43</v>
      </c>
      <c r="H1332" t="s">
        <v>1131</v>
      </c>
      <c r="I1332" t="s">
        <v>49</v>
      </c>
      <c r="J1332" t="s">
        <v>52</v>
      </c>
      <c r="K1332" s="5" t="s">
        <v>1132</v>
      </c>
      <c r="L1332" s="3" t="s">
        <v>1133</v>
      </c>
      <c r="M1332" s="7">
        <v>45808</v>
      </c>
    </row>
    <row r="1333" spans="1:13" x14ac:dyDescent="0.25">
      <c r="A1333">
        <v>2025</v>
      </c>
      <c r="B1333" s="2">
        <v>45658</v>
      </c>
      <c r="C1333" s="2">
        <v>45747</v>
      </c>
      <c r="D1333" s="3" t="s">
        <v>91</v>
      </c>
      <c r="E1333" t="s">
        <v>1090</v>
      </c>
      <c r="F1333">
        <v>23</v>
      </c>
      <c r="G1333" t="s">
        <v>43</v>
      </c>
      <c r="H1333" t="s">
        <v>1131</v>
      </c>
      <c r="I1333" t="s">
        <v>49</v>
      </c>
      <c r="J1333" t="s">
        <v>51</v>
      </c>
      <c r="K1333" s="5" t="s">
        <v>1132</v>
      </c>
      <c r="L1333" s="3" t="s">
        <v>1133</v>
      </c>
      <c r="M1333" s="7">
        <v>45808</v>
      </c>
    </row>
    <row r="1334" spans="1:13" x14ac:dyDescent="0.25">
      <c r="A1334">
        <v>2025</v>
      </c>
      <c r="B1334" s="2">
        <v>45658</v>
      </c>
      <c r="C1334" s="2">
        <v>45747</v>
      </c>
      <c r="D1334" s="3" t="s">
        <v>91</v>
      </c>
      <c r="E1334" t="s">
        <v>1091</v>
      </c>
      <c r="F1334">
        <v>25</v>
      </c>
      <c r="G1334" t="s">
        <v>43</v>
      </c>
      <c r="H1334" t="s">
        <v>1131</v>
      </c>
      <c r="I1334" t="s">
        <v>49</v>
      </c>
      <c r="J1334" t="s">
        <v>52</v>
      </c>
      <c r="K1334" s="5" t="s">
        <v>1132</v>
      </c>
      <c r="L1334" s="3" t="s">
        <v>1133</v>
      </c>
      <c r="M1334" s="7">
        <v>45808</v>
      </c>
    </row>
    <row r="1335" spans="1:13" x14ac:dyDescent="0.25">
      <c r="A1335">
        <v>2025</v>
      </c>
      <c r="B1335" s="2">
        <v>45658</v>
      </c>
      <c r="C1335" s="2">
        <v>45747</v>
      </c>
      <c r="D1335" s="3" t="s">
        <v>91</v>
      </c>
      <c r="E1335" t="s">
        <v>1092</v>
      </c>
      <c r="F1335">
        <v>21</v>
      </c>
      <c r="G1335" t="s">
        <v>43</v>
      </c>
      <c r="H1335" t="s">
        <v>1131</v>
      </c>
      <c r="I1335" t="s">
        <v>49</v>
      </c>
      <c r="J1335" t="s">
        <v>51</v>
      </c>
      <c r="K1335" s="5" t="s">
        <v>1132</v>
      </c>
      <c r="L1335" s="3" t="s">
        <v>1133</v>
      </c>
      <c r="M1335" s="7">
        <v>45808</v>
      </c>
    </row>
    <row r="1336" spans="1:13" x14ac:dyDescent="0.25">
      <c r="A1336">
        <v>2025</v>
      </c>
      <c r="B1336" s="2">
        <v>45658</v>
      </c>
      <c r="C1336" s="2">
        <v>45747</v>
      </c>
      <c r="D1336" s="3" t="s">
        <v>91</v>
      </c>
      <c r="E1336" t="s">
        <v>1093</v>
      </c>
      <c r="F1336">
        <v>34</v>
      </c>
      <c r="G1336" t="s">
        <v>43</v>
      </c>
      <c r="H1336" t="s">
        <v>1131</v>
      </c>
      <c r="I1336" t="s">
        <v>49</v>
      </c>
      <c r="J1336" t="s">
        <v>52</v>
      </c>
      <c r="K1336" s="5" t="s">
        <v>1132</v>
      </c>
      <c r="L1336" s="3" t="s">
        <v>1133</v>
      </c>
      <c r="M1336" s="7">
        <v>45808</v>
      </c>
    </row>
    <row r="1337" spans="1:13" x14ac:dyDescent="0.25">
      <c r="A1337">
        <v>2025</v>
      </c>
      <c r="B1337" s="2">
        <v>45658</v>
      </c>
      <c r="C1337" s="2">
        <v>45747</v>
      </c>
      <c r="D1337" s="3" t="s">
        <v>91</v>
      </c>
      <c r="E1337" t="s">
        <v>1094</v>
      </c>
      <c r="F1337">
        <v>25</v>
      </c>
      <c r="G1337" t="s">
        <v>43</v>
      </c>
      <c r="H1337" t="s">
        <v>1131</v>
      </c>
      <c r="I1337" t="s">
        <v>49</v>
      </c>
      <c r="J1337" t="s">
        <v>52</v>
      </c>
      <c r="K1337" s="5" t="s">
        <v>1132</v>
      </c>
      <c r="L1337" s="3" t="s">
        <v>1133</v>
      </c>
      <c r="M1337" s="7">
        <v>45808</v>
      </c>
    </row>
    <row r="1338" spans="1:13" x14ac:dyDescent="0.25">
      <c r="A1338">
        <v>2025</v>
      </c>
      <c r="B1338" s="2">
        <v>45658</v>
      </c>
      <c r="C1338" s="2">
        <v>45747</v>
      </c>
      <c r="D1338" s="3" t="s">
        <v>91</v>
      </c>
      <c r="E1338" t="s">
        <v>1095</v>
      </c>
      <c r="F1338">
        <v>43</v>
      </c>
      <c r="G1338" t="s">
        <v>43</v>
      </c>
      <c r="H1338" t="s">
        <v>1131</v>
      </c>
      <c r="I1338" t="s">
        <v>49</v>
      </c>
      <c r="J1338" t="s">
        <v>51</v>
      </c>
      <c r="K1338" s="5" t="s">
        <v>1132</v>
      </c>
      <c r="L1338" s="3" t="s">
        <v>1133</v>
      </c>
      <c r="M1338" s="7">
        <v>45808</v>
      </c>
    </row>
    <row r="1339" spans="1:13" x14ac:dyDescent="0.25">
      <c r="A1339">
        <v>2025</v>
      </c>
      <c r="B1339" s="2">
        <v>45658</v>
      </c>
      <c r="C1339" s="2">
        <v>45747</v>
      </c>
      <c r="D1339" s="3" t="s">
        <v>91</v>
      </c>
      <c r="E1339" t="s">
        <v>1096</v>
      </c>
      <c r="F1339">
        <v>29</v>
      </c>
      <c r="G1339" t="s">
        <v>43</v>
      </c>
      <c r="H1339" t="s">
        <v>1131</v>
      </c>
      <c r="I1339" t="s">
        <v>49</v>
      </c>
      <c r="J1339" t="s">
        <v>51</v>
      </c>
      <c r="K1339" s="5" t="s">
        <v>1132</v>
      </c>
      <c r="L1339" s="3" t="s">
        <v>1133</v>
      </c>
      <c r="M1339" s="7">
        <v>45808</v>
      </c>
    </row>
    <row r="1340" spans="1:13" x14ac:dyDescent="0.25">
      <c r="A1340">
        <v>2025</v>
      </c>
      <c r="B1340" s="2">
        <v>45658</v>
      </c>
      <c r="C1340" s="2">
        <v>45747</v>
      </c>
      <c r="D1340" s="3" t="s">
        <v>91</v>
      </c>
      <c r="E1340" t="s">
        <v>1097</v>
      </c>
      <c r="F1340">
        <v>23</v>
      </c>
      <c r="G1340" t="s">
        <v>43</v>
      </c>
      <c r="H1340" t="s">
        <v>1131</v>
      </c>
      <c r="I1340" t="s">
        <v>49</v>
      </c>
      <c r="J1340" t="s">
        <v>52</v>
      </c>
      <c r="K1340" s="5" t="s">
        <v>1132</v>
      </c>
      <c r="L1340" s="3" t="s">
        <v>1133</v>
      </c>
      <c r="M1340" s="7">
        <v>45808</v>
      </c>
    </row>
    <row r="1341" spans="1:13" x14ac:dyDescent="0.25">
      <c r="A1341">
        <v>2025</v>
      </c>
      <c r="B1341" s="2">
        <v>45658</v>
      </c>
      <c r="C1341" s="2">
        <v>45747</v>
      </c>
      <c r="D1341" s="3" t="s">
        <v>91</v>
      </c>
      <c r="E1341" t="s">
        <v>1098</v>
      </c>
      <c r="F1341">
        <v>25</v>
      </c>
      <c r="G1341" t="s">
        <v>43</v>
      </c>
      <c r="H1341" t="s">
        <v>1131</v>
      </c>
      <c r="I1341" t="s">
        <v>49</v>
      </c>
      <c r="J1341" t="s">
        <v>52</v>
      </c>
      <c r="K1341" s="5" t="s">
        <v>1132</v>
      </c>
      <c r="L1341" s="3" t="s">
        <v>1133</v>
      </c>
      <c r="M1341" s="7">
        <v>45808</v>
      </c>
    </row>
    <row r="1342" spans="1:13" x14ac:dyDescent="0.25">
      <c r="A1342">
        <v>2025</v>
      </c>
      <c r="B1342" s="2">
        <v>45658</v>
      </c>
      <c r="C1342" s="2">
        <v>45747</v>
      </c>
      <c r="D1342" s="3" t="s">
        <v>91</v>
      </c>
      <c r="E1342" t="s">
        <v>1099</v>
      </c>
      <c r="F1342">
        <v>21</v>
      </c>
      <c r="G1342" t="s">
        <v>43</v>
      </c>
      <c r="H1342" t="s">
        <v>1131</v>
      </c>
      <c r="I1342" t="s">
        <v>49</v>
      </c>
      <c r="J1342" t="s">
        <v>51</v>
      </c>
      <c r="K1342" s="5" t="s">
        <v>1132</v>
      </c>
      <c r="L1342" s="3" t="s">
        <v>1133</v>
      </c>
      <c r="M1342" s="7">
        <v>45808</v>
      </c>
    </row>
    <row r="1343" spans="1:13" x14ac:dyDescent="0.25">
      <c r="A1343">
        <v>2025</v>
      </c>
      <c r="B1343" s="2">
        <v>45658</v>
      </c>
      <c r="C1343" s="2">
        <v>45747</v>
      </c>
      <c r="D1343" s="3" t="s">
        <v>91</v>
      </c>
      <c r="E1343" t="s">
        <v>1100</v>
      </c>
      <c r="F1343">
        <v>25</v>
      </c>
      <c r="G1343" t="s">
        <v>43</v>
      </c>
      <c r="H1343" t="s">
        <v>1131</v>
      </c>
      <c r="I1343" t="s">
        <v>49</v>
      </c>
      <c r="J1343" t="s">
        <v>52</v>
      </c>
      <c r="K1343" s="5" t="s">
        <v>1132</v>
      </c>
      <c r="L1343" s="3" t="s">
        <v>1133</v>
      </c>
      <c r="M1343" s="7">
        <v>45808</v>
      </c>
    </row>
    <row r="1344" spans="1:13" x14ac:dyDescent="0.25">
      <c r="A1344">
        <v>2025</v>
      </c>
      <c r="B1344" s="2">
        <v>45658</v>
      </c>
      <c r="C1344" s="2">
        <v>45747</v>
      </c>
      <c r="D1344" s="3" t="s">
        <v>91</v>
      </c>
      <c r="E1344" t="s">
        <v>1101</v>
      </c>
      <c r="F1344">
        <v>21</v>
      </c>
      <c r="G1344" t="s">
        <v>43</v>
      </c>
      <c r="H1344" t="s">
        <v>1131</v>
      </c>
      <c r="I1344" t="s">
        <v>49</v>
      </c>
      <c r="J1344" t="s">
        <v>51</v>
      </c>
      <c r="K1344" s="5" t="s">
        <v>1132</v>
      </c>
      <c r="L1344" s="3" t="s">
        <v>1133</v>
      </c>
      <c r="M1344" s="7">
        <v>45808</v>
      </c>
    </row>
    <row r="1345" spans="1:13" x14ac:dyDescent="0.25">
      <c r="A1345">
        <v>2025</v>
      </c>
      <c r="B1345" s="2">
        <v>45658</v>
      </c>
      <c r="C1345" s="2">
        <v>45747</v>
      </c>
      <c r="D1345" s="3" t="s">
        <v>91</v>
      </c>
      <c r="E1345" t="s">
        <v>1102</v>
      </c>
      <c r="F1345">
        <v>43</v>
      </c>
      <c r="G1345" t="s">
        <v>43</v>
      </c>
      <c r="H1345" t="s">
        <v>1131</v>
      </c>
      <c r="I1345" t="s">
        <v>49</v>
      </c>
      <c r="J1345" t="s">
        <v>52</v>
      </c>
      <c r="K1345" s="5" t="s">
        <v>1132</v>
      </c>
      <c r="L1345" s="3" t="s">
        <v>1133</v>
      </c>
      <c r="M1345" s="7">
        <v>45808</v>
      </c>
    </row>
    <row r="1346" spans="1:13" x14ac:dyDescent="0.25">
      <c r="A1346">
        <v>2025</v>
      </c>
      <c r="B1346" s="2">
        <v>45658</v>
      </c>
      <c r="C1346" s="2">
        <v>45747</v>
      </c>
      <c r="D1346" s="3" t="s">
        <v>91</v>
      </c>
      <c r="E1346" t="s">
        <v>1103</v>
      </c>
      <c r="F1346">
        <v>21</v>
      </c>
      <c r="G1346" t="s">
        <v>43</v>
      </c>
      <c r="H1346" t="s">
        <v>1131</v>
      </c>
      <c r="I1346" t="s">
        <v>49</v>
      </c>
      <c r="J1346" t="s">
        <v>52</v>
      </c>
      <c r="K1346" s="5" t="s">
        <v>1132</v>
      </c>
      <c r="L1346" s="3" t="s">
        <v>1133</v>
      </c>
      <c r="M1346" s="7">
        <v>45808</v>
      </c>
    </row>
    <row r="1347" spans="1:13" x14ac:dyDescent="0.25">
      <c r="A1347">
        <v>2025</v>
      </c>
      <c r="B1347" s="2">
        <v>45658</v>
      </c>
      <c r="C1347" s="2">
        <v>45747</v>
      </c>
      <c r="D1347" s="3" t="s">
        <v>91</v>
      </c>
      <c r="E1347" t="s">
        <v>1104</v>
      </c>
      <c r="F1347">
        <v>29</v>
      </c>
      <c r="G1347" t="s">
        <v>43</v>
      </c>
      <c r="H1347" t="s">
        <v>1131</v>
      </c>
      <c r="I1347" t="s">
        <v>49</v>
      </c>
      <c r="J1347" t="s">
        <v>52</v>
      </c>
      <c r="K1347" s="5" t="s">
        <v>1132</v>
      </c>
      <c r="L1347" s="3" t="s">
        <v>1133</v>
      </c>
      <c r="M1347" s="7">
        <v>45808</v>
      </c>
    </row>
    <row r="1348" spans="1:13" x14ac:dyDescent="0.25">
      <c r="A1348">
        <v>2025</v>
      </c>
      <c r="B1348" s="2">
        <v>45658</v>
      </c>
      <c r="C1348" s="2">
        <v>45747</v>
      </c>
      <c r="D1348" s="3" t="s">
        <v>91</v>
      </c>
      <c r="E1348" t="s">
        <v>1105</v>
      </c>
      <c r="F1348">
        <v>25</v>
      </c>
      <c r="G1348" t="s">
        <v>43</v>
      </c>
      <c r="H1348" t="s">
        <v>1131</v>
      </c>
      <c r="I1348" t="s">
        <v>49</v>
      </c>
      <c r="J1348" t="s">
        <v>52</v>
      </c>
      <c r="K1348" s="5" t="s">
        <v>1132</v>
      </c>
      <c r="L1348" s="3" t="s">
        <v>1133</v>
      </c>
      <c r="M1348" s="7">
        <v>45808</v>
      </c>
    </row>
    <row r="1349" spans="1:13" x14ac:dyDescent="0.25">
      <c r="A1349">
        <v>2025</v>
      </c>
      <c r="B1349" s="2">
        <v>45658</v>
      </c>
      <c r="C1349" s="2">
        <v>45747</v>
      </c>
      <c r="D1349" s="3" t="s">
        <v>91</v>
      </c>
      <c r="E1349" t="s">
        <v>1106</v>
      </c>
      <c r="F1349">
        <v>21</v>
      </c>
      <c r="G1349" t="s">
        <v>43</v>
      </c>
      <c r="H1349" t="s">
        <v>1131</v>
      </c>
      <c r="I1349" t="s">
        <v>49</v>
      </c>
      <c r="J1349" t="s">
        <v>51</v>
      </c>
      <c r="K1349" s="5" t="s">
        <v>1132</v>
      </c>
      <c r="L1349" s="3" t="s">
        <v>1133</v>
      </c>
      <c r="M1349" s="7">
        <v>45808</v>
      </c>
    </row>
    <row r="1350" spans="1:13" x14ac:dyDescent="0.25">
      <c r="A1350">
        <v>2025</v>
      </c>
      <c r="B1350" s="2">
        <v>45658</v>
      </c>
      <c r="C1350" s="2">
        <v>45747</v>
      </c>
      <c r="D1350" s="3" t="s">
        <v>91</v>
      </c>
      <c r="E1350" t="s">
        <v>1107</v>
      </c>
      <c r="F1350">
        <v>25</v>
      </c>
      <c r="G1350" t="s">
        <v>43</v>
      </c>
      <c r="H1350" t="s">
        <v>1131</v>
      </c>
      <c r="I1350" t="s">
        <v>49</v>
      </c>
      <c r="J1350" t="s">
        <v>52</v>
      </c>
      <c r="K1350" s="5" t="s">
        <v>1132</v>
      </c>
      <c r="L1350" s="3" t="s">
        <v>1133</v>
      </c>
      <c r="M1350" s="7">
        <v>45808</v>
      </c>
    </row>
    <row r="1351" spans="1:13" x14ac:dyDescent="0.25">
      <c r="A1351">
        <v>2025</v>
      </c>
      <c r="B1351" s="2">
        <v>45658</v>
      </c>
      <c r="C1351" s="2">
        <v>45747</v>
      </c>
      <c r="D1351" s="3" t="s">
        <v>91</v>
      </c>
      <c r="E1351" t="s">
        <v>1108</v>
      </c>
      <c r="F1351">
        <v>21</v>
      </c>
      <c r="G1351" t="s">
        <v>43</v>
      </c>
      <c r="H1351" t="s">
        <v>1131</v>
      </c>
      <c r="I1351" t="s">
        <v>49</v>
      </c>
      <c r="J1351" t="s">
        <v>51</v>
      </c>
      <c r="K1351" s="5" t="s">
        <v>1132</v>
      </c>
      <c r="L1351" s="3" t="s">
        <v>1133</v>
      </c>
      <c r="M1351" s="7">
        <v>45808</v>
      </c>
    </row>
    <row r="1352" spans="1:13" x14ac:dyDescent="0.25">
      <c r="A1352">
        <v>2025</v>
      </c>
      <c r="B1352" s="2">
        <v>45658</v>
      </c>
      <c r="C1352" s="2">
        <v>45747</v>
      </c>
      <c r="D1352" s="3" t="s">
        <v>91</v>
      </c>
      <c r="E1352" t="s">
        <v>1109</v>
      </c>
      <c r="F1352">
        <v>29</v>
      </c>
      <c r="G1352" t="s">
        <v>43</v>
      </c>
      <c r="H1352" t="s">
        <v>1131</v>
      </c>
      <c r="I1352" t="s">
        <v>49</v>
      </c>
      <c r="J1352" t="s">
        <v>52</v>
      </c>
      <c r="K1352" s="5" t="s">
        <v>1132</v>
      </c>
      <c r="L1352" s="3" t="s">
        <v>1133</v>
      </c>
      <c r="M1352" s="7">
        <v>45808</v>
      </c>
    </row>
    <row r="1353" spans="1:13" x14ac:dyDescent="0.25">
      <c r="A1353">
        <v>2025</v>
      </c>
      <c r="B1353" s="2">
        <v>45658</v>
      </c>
      <c r="C1353" s="2">
        <v>45747</v>
      </c>
      <c r="D1353" s="3" t="s">
        <v>91</v>
      </c>
      <c r="E1353" t="s">
        <v>1110</v>
      </c>
      <c r="F1353">
        <v>25</v>
      </c>
      <c r="G1353" t="s">
        <v>43</v>
      </c>
      <c r="H1353" t="s">
        <v>1131</v>
      </c>
      <c r="I1353" t="s">
        <v>49</v>
      </c>
      <c r="J1353" t="s">
        <v>51</v>
      </c>
      <c r="K1353" s="5" t="s">
        <v>1132</v>
      </c>
      <c r="L1353" s="3" t="s">
        <v>1133</v>
      </c>
      <c r="M1353" s="7">
        <v>45808</v>
      </c>
    </row>
    <row r="1354" spans="1:13" x14ac:dyDescent="0.25">
      <c r="A1354">
        <v>2025</v>
      </c>
      <c r="B1354" s="2">
        <v>45658</v>
      </c>
      <c r="C1354" s="2">
        <v>45747</v>
      </c>
      <c r="D1354" s="3" t="s">
        <v>91</v>
      </c>
      <c r="E1354" t="s">
        <v>1111</v>
      </c>
      <c r="F1354">
        <v>21</v>
      </c>
      <c r="G1354" t="s">
        <v>43</v>
      </c>
      <c r="H1354" t="s">
        <v>1131</v>
      </c>
      <c r="I1354" t="s">
        <v>49</v>
      </c>
      <c r="J1354" t="s">
        <v>52</v>
      </c>
      <c r="K1354" s="5" t="s">
        <v>1132</v>
      </c>
      <c r="L1354" s="3" t="s">
        <v>1133</v>
      </c>
      <c r="M1354" s="7">
        <v>45808</v>
      </c>
    </row>
    <row r="1355" spans="1:13" x14ac:dyDescent="0.25">
      <c r="A1355">
        <v>2025</v>
      </c>
      <c r="B1355" s="2">
        <v>45658</v>
      </c>
      <c r="C1355" s="2">
        <v>45747</v>
      </c>
      <c r="D1355" s="3" t="s">
        <v>91</v>
      </c>
      <c r="E1355" t="s">
        <v>1112</v>
      </c>
      <c r="F1355">
        <v>43</v>
      </c>
      <c r="G1355" t="s">
        <v>43</v>
      </c>
      <c r="H1355" t="s">
        <v>1131</v>
      </c>
      <c r="I1355" t="s">
        <v>49</v>
      </c>
      <c r="J1355" t="s">
        <v>51</v>
      </c>
      <c r="K1355" s="5" t="s">
        <v>1132</v>
      </c>
      <c r="L1355" s="3" t="s">
        <v>1133</v>
      </c>
      <c r="M1355" s="7">
        <v>45808</v>
      </c>
    </row>
    <row r="1356" spans="1:13" x14ac:dyDescent="0.25">
      <c r="A1356">
        <v>2025</v>
      </c>
      <c r="B1356" s="2">
        <v>45658</v>
      </c>
      <c r="C1356" s="2">
        <v>45747</v>
      </c>
      <c r="D1356" s="3" t="s">
        <v>91</v>
      </c>
      <c r="E1356" t="s">
        <v>1113</v>
      </c>
      <c r="F1356">
        <v>29</v>
      </c>
      <c r="G1356" t="s">
        <v>43</v>
      </c>
      <c r="H1356" t="s">
        <v>1131</v>
      </c>
      <c r="I1356" t="s">
        <v>49</v>
      </c>
      <c r="J1356" t="s">
        <v>51</v>
      </c>
      <c r="K1356" s="5" t="s">
        <v>1132</v>
      </c>
      <c r="L1356" s="3" t="s">
        <v>1133</v>
      </c>
      <c r="M1356" s="7">
        <v>45808</v>
      </c>
    </row>
    <row r="1357" spans="1:13" x14ac:dyDescent="0.25">
      <c r="A1357">
        <v>2025</v>
      </c>
      <c r="B1357" s="2">
        <v>45658</v>
      </c>
      <c r="C1357" s="2">
        <v>45747</v>
      </c>
      <c r="D1357" s="3" t="s">
        <v>91</v>
      </c>
      <c r="E1357" t="s">
        <v>1114</v>
      </c>
      <c r="F1357">
        <v>21</v>
      </c>
      <c r="G1357" t="s">
        <v>43</v>
      </c>
      <c r="H1357" t="s">
        <v>1131</v>
      </c>
      <c r="I1357" t="s">
        <v>49</v>
      </c>
      <c r="J1357" t="s">
        <v>52</v>
      </c>
      <c r="K1357" s="5" t="s">
        <v>1132</v>
      </c>
      <c r="L1357" s="3" t="s">
        <v>1133</v>
      </c>
      <c r="M1357" s="7">
        <v>45808</v>
      </c>
    </row>
    <row r="1358" spans="1:13" x14ac:dyDescent="0.25">
      <c r="A1358">
        <v>2025</v>
      </c>
      <c r="B1358" s="2">
        <v>45658</v>
      </c>
      <c r="C1358" s="2">
        <v>45747</v>
      </c>
      <c r="D1358" s="3" t="s">
        <v>91</v>
      </c>
      <c r="E1358" t="s">
        <v>1115</v>
      </c>
      <c r="F1358">
        <v>25</v>
      </c>
      <c r="G1358" t="s">
        <v>43</v>
      </c>
      <c r="H1358" t="s">
        <v>1131</v>
      </c>
      <c r="I1358" t="s">
        <v>49</v>
      </c>
      <c r="J1358" t="s">
        <v>52</v>
      </c>
      <c r="K1358" s="5" t="s">
        <v>1132</v>
      </c>
      <c r="L1358" s="3" t="s">
        <v>1133</v>
      </c>
      <c r="M1358" s="7">
        <v>45808</v>
      </c>
    </row>
    <row r="1359" spans="1:13" x14ac:dyDescent="0.25">
      <c r="A1359">
        <v>2025</v>
      </c>
      <c r="B1359" s="2">
        <v>45658</v>
      </c>
      <c r="C1359" s="2">
        <v>45747</v>
      </c>
      <c r="D1359" s="3" t="s">
        <v>91</v>
      </c>
      <c r="E1359" t="s">
        <v>1116</v>
      </c>
      <c r="F1359">
        <v>25</v>
      </c>
      <c r="G1359" t="s">
        <v>43</v>
      </c>
      <c r="H1359" t="s">
        <v>1131</v>
      </c>
      <c r="I1359" t="s">
        <v>49</v>
      </c>
      <c r="J1359" t="s">
        <v>52</v>
      </c>
      <c r="K1359" s="5" t="s">
        <v>1132</v>
      </c>
      <c r="L1359" s="3" t="s">
        <v>1133</v>
      </c>
      <c r="M1359" s="7">
        <v>45808</v>
      </c>
    </row>
    <row r="1360" spans="1:13" x14ac:dyDescent="0.25">
      <c r="A1360">
        <v>2025</v>
      </c>
      <c r="B1360" s="2">
        <v>45658</v>
      </c>
      <c r="C1360" s="2">
        <v>45747</v>
      </c>
      <c r="D1360" s="3" t="s">
        <v>91</v>
      </c>
      <c r="E1360" t="s">
        <v>1117</v>
      </c>
      <c r="F1360">
        <v>25</v>
      </c>
      <c r="G1360" t="s">
        <v>43</v>
      </c>
      <c r="H1360" t="s">
        <v>1131</v>
      </c>
      <c r="I1360" t="s">
        <v>49</v>
      </c>
      <c r="J1360" t="s">
        <v>51</v>
      </c>
      <c r="K1360" s="5" t="s">
        <v>1132</v>
      </c>
      <c r="L1360" s="3" t="s">
        <v>1133</v>
      </c>
      <c r="M1360" s="7">
        <v>45808</v>
      </c>
    </row>
    <row r="1361" spans="1:13" x14ac:dyDescent="0.25">
      <c r="A1361">
        <v>2025</v>
      </c>
      <c r="B1361" s="2">
        <v>45658</v>
      </c>
      <c r="C1361" s="2">
        <v>45747</v>
      </c>
      <c r="D1361" s="3" t="s">
        <v>91</v>
      </c>
      <c r="E1361" t="s">
        <v>1118</v>
      </c>
      <c r="F1361">
        <v>21</v>
      </c>
      <c r="G1361" t="s">
        <v>43</v>
      </c>
      <c r="H1361" t="s">
        <v>1131</v>
      </c>
      <c r="I1361" t="s">
        <v>49</v>
      </c>
      <c r="J1361" t="s">
        <v>51</v>
      </c>
      <c r="K1361" s="5" t="s">
        <v>1132</v>
      </c>
      <c r="L1361" s="3" t="s">
        <v>1133</v>
      </c>
      <c r="M1361" s="7">
        <v>45808</v>
      </c>
    </row>
    <row r="1362" spans="1:13" x14ac:dyDescent="0.25">
      <c r="A1362">
        <v>2025</v>
      </c>
      <c r="B1362" s="2">
        <v>45658</v>
      </c>
      <c r="C1362" s="2">
        <v>45747</v>
      </c>
      <c r="D1362" s="3" t="s">
        <v>91</v>
      </c>
      <c r="E1362" t="s">
        <v>1119</v>
      </c>
      <c r="F1362">
        <v>25</v>
      </c>
      <c r="G1362" t="s">
        <v>43</v>
      </c>
      <c r="H1362" t="s">
        <v>1131</v>
      </c>
      <c r="I1362" t="s">
        <v>49</v>
      </c>
      <c r="J1362" t="s">
        <v>52</v>
      </c>
      <c r="K1362" s="5" t="s">
        <v>1132</v>
      </c>
      <c r="L1362" s="3" t="s">
        <v>1133</v>
      </c>
      <c r="M1362" s="7">
        <v>45808</v>
      </c>
    </row>
    <row r="1363" spans="1:13" x14ac:dyDescent="0.25">
      <c r="A1363">
        <v>2025</v>
      </c>
      <c r="B1363" s="2">
        <v>45658</v>
      </c>
      <c r="C1363" s="2">
        <v>45747</v>
      </c>
      <c r="D1363" s="3" t="s">
        <v>91</v>
      </c>
      <c r="E1363" t="s">
        <v>1120</v>
      </c>
      <c r="F1363">
        <v>21</v>
      </c>
      <c r="G1363" t="s">
        <v>43</v>
      </c>
      <c r="H1363" t="s">
        <v>1131</v>
      </c>
      <c r="I1363" t="s">
        <v>49</v>
      </c>
      <c r="J1363" t="s">
        <v>52</v>
      </c>
      <c r="K1363" s="5" t="s">
        <v>1132</v>
      </c>
      <c r="L1363" s="3" t="s">
        <v>1133</v>
      </c>
      <c r="M1363" s="7">
        <v>45808</v>
      </c>
    </row>
    <row r="1364" spans="1:13" x14ac:dyDescent="0.25">
      <c r="A1364">
        <v>2025</v>
      </c>
      <c r="B1364" s="2">
        <v>45658</v>
      </c>
      <c r="C1364" s="2">
        <v>45747</v>
      </c>
      <c r="D1364" s="3" t="s">
        <v>91</v>
      </c>
      <c r="E1364" t="s">
        <v>1121</v>
      </c>
      <c r="F1364">
        <v>29</v>
      </c>
      <c r="G1364" t="s">
        <v>43</v>
      </c>
      <c r="H1364" t="s">
        <v>1131</v>
      </c>
      <c r="I1364" t="s">
        <v>50</v>
      </c>
      <c r="K1364" s="5" t="s">
        <v>1132</v>
      </c>
      <c r="L1364" s="3" t="s">
        <v>1133</v>
      </c>
      <c r="M1364" s="7">
        <v>45808</v>
      </c>
    </row>
    <row r="1365" spans="1:13" x14ac:dyDescent="0.25">
      <c r="A1365">
        <v>2025</v>
      </c>
      <c r="B1365" s="2">
        <v>45658</v>
      </c>
      <c r="C1365" s="2">
        <v>45747</v>
      </c>
      <c r="D1365" s="3" t="s">
        <v>91</v>
      </c>
      <c r="E1365" t="s">
        <v>1122</v>
      </c>
      <c r="F1365">
        <v>25</v>
      </c>
      <c r="G1365" t="s">
        <v>43</v>
      </c>
      <c r="H1365" t="s">
        <v>1131</v>
      </c>
      <c r="I1365" t="s">
        <v>49</v>
      </c>
      <c r="J1365" t="s">
        <v>51</v>
      </c>
      <c r="K1365" s="5" t="s">
        <v>1132</v>
      </c>
      <c r="L1365" s="3" t="s">
        <v>1133</v>
      </c>
      <c r="M1365" s="7">
        <v>45808</v>
      </c>
    </row>
    <row r="1366" spans="1:13" x14ac:dyDescent="0.25">
      <c r="A1366">
        <v>2025</v>
      </c>
      <c r="B1366" s="2">
        <v>45658</v>
      </c>
      <c r="C1366" s="2">
        <v>45747</v>
      </c>
      <c r="D1366" s="3" t="s">
        <v>91</v>
      </c>
      <c r="E1366" t="s">
        <v>1123</v>
      </c>
      <c r="F1366">
        <v>21</v>
      </c>
      <c r="G1366" t="s">
        <v>43</v>
      </c>
      <c r="H1366" t="s">
        <v>1131</v>
      </c>
      <c r="I1366" t="s">
        <v>49</v>
      </c>
      <c r="J1366" t="s">
        <v>51</v>
      </c>
      <c r="K1366" s="5" t="s">
        <v>1132</v>
      </c>
      <c r="L1366" s="3" t="s">
        <v>1133</v>
      </c>
      <c r="M1366" s="7">
        <v>45808</v>
      </c>
    </row>
    <row r="1367" spans="1:13" x14ac:dyDescent="0.25">
      <c r="A1367">
        <v>2025</v>
      </c>
      <c r="B1367" s="2">
        <v>45658</v>
      </c>
      <c r="C1367" s="2">
        <v>45747</v>
      </c>
      <c r="D1367" s="3" t="s">
        <v>91</v>
      </c>
      <c r="E1367" t="s">
        <v>1124</v>
      </c>
      <c r="F1367">
        <v>23</v>
      </c>
      <c r="G1367" t="s">
        <v>43</v>
      </c>
      <c r="H1367" t="s">
        <v>1131</v>
      </c>
      <c r="I1367" t="s">
        <v>49</v>
      </c>
      <c r="J1367" t="s">
        <v>51</v>
      </c>
      <c r="K1367" s="5" t="s">
        <v>1132</v>
      </c>
      <c r="L1367" s="3" t="s">
        <v>1133</v>
      </c>
      <c r="M1367" s="7">
        <v>45808</v>
      </c>
    </row>
    <row r="1368" spans="1:13" x14ac:dyDescent="0.25">
      <c r="A1368">
        <v>2025</v>
      </c>
      <c r="B1368" s="2">
        <v>45658</v>
      </c>
      <c r="C1368" s="2">
        <v>45747</v>
      </c>
      <c r="D1368" s="3" t="s">
        <v>91</v>
      </c>
      <c r="E1368" t="s">
        <v>1125</v>
      </c>
      <c r="F1368">
        <v>42</v>
      </c>
      <c r="G1368" t="s">
        <v>43</v>
      </c>
      <c r="H1368" t="s">
        <v>1131</v>
      </c>
      <c r="I1368" t="s">
        <v>49</v>
      </c>
      <c r="J1368" t="s">
        <v>51</v>
      </c>
      <c r="K1368" s="5" t="s">
        <v>1132</v>
      </c>
      <c r="L1368" s="3" t="s">
        <v>1133</v>
      </c>
      <c r="M1368" s="7">
        <v>45808</v>
      </c>
    </row>
    <row r="1369" spans="1:13" x14ac:dyDescent="0.25">
      <c r="A1369">
        <v>2025</v>
      </c>
      <c r="B1369" s="2">
        <v>45658</v>
      </c>
      <c r="C1369" s="2">
        <v>45747</v>
      </c>
      <c r="D1369" s="3" t="s">
        <v>91</v>
      </c>
      <c r="E1369" t="s">
        <v>1126</v>
      </c>
      <c r="F1369">
        <v>29</v>
      </c>
      <c r="G1369" t="s">
        <v>43</v>
      </c>
      <c r="H1369" t="s">
        <v>1131</v>
      </c>
      <c r="I1369" t="s">
        <v>49</v>
      </c>
      <c r="J1369" t="s">
        <v>52</v>
      </c>
      <c r="K1369" s="5" t="s">
        <v>1132</v>
      </c>
      <c r="L1369" s="3" t="s">
        <v>1133</v>
      </c>
      <c r="M1369" s="7">
        <v>45808</v>
      </c>
    </row>
    <row r="1370" spans="1:13" x14ac:dyDescent="0.25">
      <c r="A1370">
        <v>2025</v>
      </c>
      <c r="B1370" s="2">
        <v>45658</v>
      </c>
      <c r="C1370" s="2">
        <v>45747</v>
      </c>
      <c r="D1370" s="3" t="s">
        <v>91</v>
      </c>
      <c r="E1370" t="s">
        <v>1127</v>
      </c>
      <c r="F1370">
        <v>25</v>
      </c>
      <c r="G1370" t="s">
        <v>43</v>
      </c>
      <c r="H1370" t="s">
        <v>1131</v>
      </c>
      <c r="I1370" t="s">
        <v>49</v>
      </c>
      <c r="J1370" t="s">
        <v>51</v>
      </c>
      <c r="K1370" s="5" t="s">
        <v>1132</v>
      </c>
      <c r="L1370" s="3" t="s">
        <v>1133</v>
      </c>
      <c r="M1370" s="7">
        <v>45808</v>
      </c>
    </row>
    <row r="1371" spans="1:13" x14ac:dyDescent="0.25">
      <c r="A1371">
        <v>2025</v>
      </c>
      <c r="B1371" s="2">
        <v>45658</v>
      </c>
      <c r="C1371" s="2">
        <v>45747</v>
      </c>
      <c r="D1371" s="3" t="s">
        <v>91</v>
      </c>
      <c r="E1371" t="s">
        <v>1128</v>
      </c>
      <c r="F1371">
        <v>21</v>
      </c>
      <c r="G1371" t="s">
        <v>43</v>
      </c>
      <c r="H1371" t="s">
        <v>1131</v>
      </c>
      <c r="I1371" t="s">
        <v>49</v>
      </c>
      <c r="J1371" t="s">
        <v>51</v>
      </c>
      <c r="K1371" s="5" t="s">
        <v>1132</v>
      </c>
      <c r="L1371" s="3" t="s">
        <v>1133</v>
      </c>
      <c r="M1371" s="7">
        <v>45808</v>
      </c>
    </row>
    <row r="1372" spans="1:13" x14ac:dyDescent="0.25">
      <c r="A1372">
        <v>2025</v>
      </c>
      <c r="B1372" s="2">
        <v>45658</v>
      </c>
      <c r="C1372" s="2">
        <v>45747</v>
      </c>
      <c r="D1372" s="3" t="s">
        <v>91</v>
      </c>
      <c r="E1372" t="s">
        <v>1129</v>
      </c>
      <c r="F1372">
        <v>25</v>
      </c>
      <c r="G1372" t="s">
        <v>43</v>
      </c>
      <c r="H1372" t="s">
        <v>1131</v>
      </c>
      <c r="I1372" t="s">
        <v>49</v>
      </c>
      <c r="J1372" t="s">
        <v>51</v>
      </c>
      <c r="K1372" s="5" t="s">
        <v>1132</v>
      </c>
      <c r="L1372" s="3" t="s">
        <v>1133</v>
      </c>
      <c r="M1372" s="7">
        <v>45808</v>
      </c>
    </row>
    <row r="1373" spans="1:13" x14ac:dyDescent="0.25">
      <c r="A1373">
        <v>2025</v>
      </c>
      <c r="B1373" s="2">
        <v>45658</v>
      </c>
      <c r="C1373" s="2">
        <v>45747</v>
      </c>
      <c r="D1373" s="3" t="s">
        <v>91</v>
      </c>
      <c r="E1373" t="s">
        <v>1130</v>
      </c>
      <c r="F1373">
        <v>21</v>
      </c>
      <c r="G1373" t="s">
        <v>43</v>
      </c>
      <c r="H1373" t="s">
        <v>1131</v>
      </c>
      <c r="I1373" t="s">
        <v>49</v>
      </c>
      <c r="J1373" t="s">
        <v>52</v>
      </c>
      <c r="K1373" s="5" t="s">
        <v>1132</v>
      </c>
      <c r="L1373" s="3" t="s">
        <v>1133</v>
      </c>
      <c r="M1373" s="7">
        <v>45808</v>
      </c>
    </row>
    <row r="1374" spans="1:13" x14ac:dyDescent="0.25">
      <c r="A1374">
        <v>2025</v>
      </c>
      <c r="B1374" s="2">
        <v>45658</v>
      </c>
      <c r="C1374" s="2">
        <v>45747</v>
      </c>
      <c r="D1374" t="s">
        <v>89</v>
      </c>
      <c r="E1374" t="s">
        <v>1137</v>
      </c>
      <c r="F1374">
        <v>1020</v>
      </c>
      <c r="G1374" t="s">
        <v>43</v>
      </c>
      <c r="H1374" t="s">
        <v>1131</v>
      </c>
      <c r="I1374" t="s">
        <v>49</v>
      </c>
      <c r="J1374" t="s">
        <v>52</v>
      </c>
      <c r="K1374" s="5" t="s">
        <v>1132</v>
      </c>
      <c r="L1374" s="3" t="s">
        <v>1133</v>
      </c>
      <c r="M1374" s="7">
        <v>45808</v>
      </c>
    </row>
    <row r="1375" spans="1:13" x14ac:dyDescent="0.25">
      <c r="A1375">
        <v>2025</v>
      </c>
      <c r="B1375" s="2">
        <v>45658</v>
      </c>
      <c r="C1375" s="2">
        <v>45747</v>
      </c>
      <c r="D1375" t="s">
        <v>89</v>
      </c>
      <c r="E1375" t="s">
        <v>1138</v>
      </c>
      <c r="F1375">
        <v>969</v>
      </c>
      <c r="G1375" t="s">
        <v>43</v>
      </c>
      <c r="H1375" t="s">
        <v>1131</v>
      </c>
      <c r="I1375" t="s">
        <v>49</v>
      </c>
      <c r="J1375" t="s">
        <v>51</v>
      </c>
      <c r="K1375" s="5" t="s">
        <v>1132</v>
      </c>
      <c r="L1375" s="3" t="s">
        <v>1133</v>
      </c>
      <c r="M1375" s="7">
        <v>45808</v>
      </c>
    </row>
    <row r="1376" spans="1:13" x14ac:dyDescent="0.25">
      <c r="A1376">
        <v>2025</v>
      </c>
      <c r="B1376" s="2">
        <v>45658</v>
      </c>
      <c r="C1376" s="2">
        <v>45747</v>
      </c>
      <c r="D1376" t="s">
        <v>89</v>
      </c>
      <c r="E1376" t="s">
        <v>1139</v>
      </c>
      <c r="F1376">
        <v>856</v>
      </c>
      <c r="G1376" t="s">
        <v>43</v>
      </c>
      <c r="H1376" t="s">
        <v>1131</v>
      </c>
      <c r="I1376" t="s">
        <v>49</v>
      </c>
      <c r="J1376" t="s">
        <v>52</v>
      </c>
      <c r="K1376" s="5" t="s">
        <v>1132</v>
      </c>
      <c r="L1376" s="3" t="s">
        <v>1133</v>
      </c>
      <c r="M1376" s="7">
        <v>45808</v>
      </c>
    </row>
    <row r="1377" spans="1:13" x14ac:dyDescent="0.25">
      <c r="A1377">
        <v>2025</v>
      </c>
      <c r="B1377" s="2">
        <v>45658</v>
      </c>
      <c r="C1377" s="2">
        <v>45747</v>
      </c>
      <c r="D1377" t="s">
        <v>89</v>
      </c>
      <c r="E1377" t="s">
        <v>1140</v>
      </c>
      <c r="F1377">
        <v>199</v>
      </c>
      <c r="G1377" t="s">
        <v>43</v>
      </c>
      <c r="H1377" t="s">
        <v>1131</v>
      </c>
      <c r="I1377" t="s">
        <v>49</v>
      </c>
      <c r="J1377" t="s">
        <v>52</v>
      </c>
      <c r="K1377" s="5" t="s">
        <v>1132</v>
      </c>
      <c r="L1377" s="3" t="s">
        <v>1133</v>
      </c>
      <c r="M1377" s="7">
        <v>45808</v>
      </c>
    </row>
    <row r="1378" spans="1:13" x14ac:dyDescent="0.25">
      <c r="A1378">
        <v>2025</v>
      </c>
      <c r="B1378" s="2">
        <v>45658</v>
      </c>
      <c r="C1378" s="2">
        <v>45747</v>
      </c>
      <c r="D1378" t="s">
        <v>89</v>
      </c>
      <c r="E1378" t="s">
        <v>1140</v>
      </c>
      <c r="F1378">
        <v>199</v>
      </c>
      <c r="G1378" t="s">
        <v>43</v>
      </c>
      <c r="H1378" t="s">
        <v>1131</v>
      </c>
      <c r="I1378" t="s">
        <v>49</v>
      </c>
      <c r="J1378" t="s">
        <v>52</v>
      </c>
      <c r="K1378" s="5" t="s">
        <v>1132</v>
      </c>
      <c r="L1378" s="3" t="s">
        <v>1133</v>
      </c>
      <c r="M1378" s="7">
        <v>45808</v>
      </c>
    </row>
    <row r="1379" spans="1:13" x14ac:dyDescent="0.25">
      <c r="A1379">
        <v>2025</v>
      </c>
      <c r="B1379" s="2">
        <v>45658</v>
      </c>
      <c r="C1379" s="2">
        <v>45747</v>
      </c>
      <c r="D1379" t="s">
        <v>89</v>
      </c>
      <c r="E1379" t="s">
        <v>1140</v>
      </c>
      <c r="F1379">
        <v>199</v>
      </c>
      <c r="G1379" t="s">
        <v>43</v>
      </c>
      <c r="H1379" t="s">
        <v>1131</v>
      </c>
      <c r="I1379" t="s">
        <v>49</v>
      </c>
      <c r="J1379" t="s">
        <v>52</v>
      </c>
      <c r="K1379" s="5" t="s">
        <v>1132</v>
      </c>
      <c r="L1379" s="3" t="s">
        <v>1133</v>
      </c>
      <c r="M1379" s="7">
        <v>45808</v>
      </c>
    </row>
    <row r="1380" spans="1:13" x14ac:dyDescent="0.25">
      <c r="A1380">
        <v>2025</v>
      </c>
      <c r="B1380" s="2">
        <v>45658</v>
      </c>
      <c r="C1380" s="2">
        <v>45747</v>
      </c>
      <c r="D1380" t="s">
        <v>89</v>
      </c>
      <c r="E1380" t="s">
        <v>1140</v>
      </c>
      <c r="F1380">
        <v>199</v>
      </c>
      <c r="G1380" t="s">
        <v>43</v>
      </c>
      <c r="H1380" t="s">
        <v>1131</v>
      </c>
      <c r="I1380" t="s">
        <v>49</v>
      </c>
      <c r="J1380" t="s">
        <v>51</v>
      </c>
      <c r="K1380" s="5" t="s">
        <v>1132</v>
      </c>
      <c r="L1380" s="3" t="s">
        <v>1133</v>
      </c>
      <c r="M1380" s="7">
        <v>45808</v>
      </c>
    </row>
    <row r="1381" spans="1:13" x14ac:dyDescent="0.25">
      <c r="A1381">
        <v>2025</v>
      </c>
      <c r="B1381" s="2">
        <v>45658</v>
      </c>
      <c r="C1381" s="2">
        <v>45747</v>
      </c>
      <c r="D1381" t="s">
        <v>89</v>
      </c>
      <c r="E1381" t="s">
        <v>1140</v>
      </c>
      <c r="F1381">
        <v>199</v>
      </c>
      <c r="G1381" t="s">
        <v>43</v>
      </c>
      <c r="H1381" t="s">
        <v>1131</v>
      </c>
      <c r="I1381" t="s">
        <v>49</v>
      </c>
      <c r="J1381" t="s">
        <v>52</v>
      </c>
      <c r="K1381" s="5" t="s">
        <v>1132</v>
      </c>
      <c r="L1381" s="3" t="s">
        <v>1133</v>
      </c>
      <c r="M1381" s="7">
        <v>45808</v>
      </c>
    </row>
    <row r="1382" spans="1:13" x14ac:dyDescent="0.25">
      <c r="A1382">
        <v>2025</v>
      </c>
      <c r="B1382" s="2">
        <v>45658</v>
      </c>
      <c r="C1382" s="2">
        <v>45747</v>
      </c>
      <c r="D1382" t="s">
        <v>89</v>
      </c>
      <c r="E1382" t="s">
        <v>1140</v>
      </c>
      <c r="F1382">
        <v>199</v>
      </c>
      <c r="G1382" t="s">
        <v>43</v>
      </c>
      <c r="H1382" t="s">
        <v>1131</v>
      </c>
      <c r="I1382" t="s">
        <v>49</v>
      </c>
      <c r="J1382" t="s">
        <v>51</v>
      </c>
      <c r="K1382" s="5" t="s">
        <v>1132</v>
      </c>
      <c r="L1382" s="3" t="s">
        <v>1133</v>
      </c>
      <c r="M1382" s="7">
        <v>45808</v>
      </c>
    </row>
    <row r="1383" spans="1:13" x14ac:dyDescent="0.25">
      <c r="A1383">
        <v>2025</v>
      </c>
      <c r="B1383" s="2">
        <v>45658</v>
      </c>
      <c r="C1383" s="2">
        <v>45747</v>
      </c>
      <c r="D1383" t="s">
        <v>89</v>
      </c>
      <c r="E1383" t="s">
        <v>1140</v>
      </c>
      <c r="F1383">
        <v>199</v>
      </c>
      <c r="G1383" t="s">
        <v>43</v>
      </c>
      <c r="H1383" t="s">
        <v>1131</v>
      </c>
      <c r="I1383" t="s">
        <v>49</v>
      </c>
      <c r="J1383" t="s">
        <v>52</v>
      </c>
      <c r="K1383" s="5" t="s">
        <v>1132</v>
      </c>
      <c r="L1383" s="3" t="s">
        <v>1133</v>
      </c>
      <c r="M1383" s="7">
        <v>45808</v>
      </c>
    </row>
    <row r="1384" spans="1:13" x14ac:dyDescent="0.25">
      <c r="A1384">
        <v>2025</v>
      </c>
      <c r="B1384" s="2">
        <v>45658</v>
      </c>
      <c r="C1384" s="2">
        <v>45747</v>
      </c>
      <c r="D1384" t="s">
        <v>89</v>
      </c>
      <c r="E1384" t="s">
        <v>1140</v>
      </c>
      <c r="F1384">
        <v>199</v>
      </c>
      <c r="G1384" t="s">
        <v>43</v>
      </c>
      <c r="H1384" t="s">
        <v>1131</v>
      </c>
      <c r="I1384" t="s">
        <v>49</v>
      </c>
      <c r="J1384" t="s">
        <v>52</v>
      </c>
      <c r="K1384" s="5" t="s">
        <v>1132</v>
      </c>
      <c r="L1384" s="3" t="s">
        <v>1133</v>
      </c>
      <c r="M1384" s="7">
        <v>45808</v>
      </c>
    </row>
    <row r="1385" spans="1:13" x14ac:dyDescent="0.25">
      <c r="A1385">
        <v>2025</v>
      </c>
      <c r="B1385" s="2">
        <v>45658</v>
      </c>
      <c r="C1385" s="2">
        <v>45747</v>
      </c>
      <c r="D1385" t="s">
        <v>89</v>
      </c>
      <c r="E1385" t="s">
        <v>1141</v>
      </c>
      <c r="F1385">
        <v>199</v>
      </c>
      <c r="G1385" t="s">
        <v>43</v>
      </c>
      <c r="H1385" t="s">
        <v>1131</v>
      </c>
      <c r="I1385" t="s">
        <v>49</v>
      </c>
      <c r="J1385" t="s">
        <v>52</v>
      </c>
      <c r="K1385" s="5" t="s">
        <v>1132</v>
      </c>
      <c r="L1385" s="3" t="s">
        <v>1133</v>
      </c>
      <c r="M1385" s="7">
        <v>45808</v>
      </c>
    </row>
    <row r="1386" spans="1:13" x14ac:dyDescent="0.25">
      <c r="A1386">
        <v>2025</v>
      </c>
      <c r="B1386" s="2">
        <v>45658</v>
      </c>
      <c r="C1386" s="2">
        <v>45747</v>
      </c>
      <c r="D1386" t="s">
        <v>89</v>
      </c>
      <c r="E1386" t="s">
        <v>1140</v>
      </c>
      <c r="F1386">
        <v>199</v>
      </c>
      <c r="G1386" t="s">
        <v>43</v>
      </c>
      <c r="H1386" t="s">
        <v>1131</v>
      </c>
      <c r="I1386" t="s">
        <v>49</v>
      </c>
      <c r="J1386" t="s">
        <v>52</v>
      </c>
      <c r="K1386" s="5" t="s">
        <v>1132</v>
      </c>
      <c r="L1386" s="3" t="s">
        <v>1133</v>
      </c>
      <c r="M1386" s="7">
        <v>45808</v>
      </c>
    </row>
    <row r="1387" spans="1:13" x14ac:dyDescent="0.25">
      <c r="A1387">
        <v>2025</v>
      </c>
      <c r="B1387" s="2">
        <v>45658</v>
      </c>
      <c r="C1387" s="2">
        <v>45747</v>
      </c>
      <c r="D1387" t="s">
        <v>89</v>
      </c>
      <c r="E1387" t="s">
        <v>1140</v>
      </c>
      <c r="F1387">
        <v>199</v>
      </c>
      <c r="G1387" t="s">
        <v>43</v>
      </c>
      <c r="H1387" t="s">
        <v>1131</v>
      </c>
      <c r="I1387" t="s">
        <v>49</v>
      </c>
      <c r="J1387" t="s">
        <v>52</v>
      </c>
      <c r="K1387" s="5" t="s">
        <v>1132</v>
      </c>
      <c r="L1387" s="3" t="s">
        <v>1133</v>
      </c>
      <c r="M1387" s="7">
        <v>45808</v>
      </c>
    </row>
    <row r="1388" spans="1:13" x14ac:dyDescent="0.25">
      <c r="A1388">
        <v>2025</v>
      </c>
      <c r="B1388" s="2">
        <v>45658</v>
      </c>
      <c r="C1388" s="2">
        <v>45747</v>
      </c>
      <c r="D1388" t="s">
        <v>89</v>
      </c>
      <c r="E1388" t="s">
        <v>1142</v>
      </c>
      <c r="F1388">
        <v>199</v>
      </c>
      <c r="G1388" t="s">
        <v>43</v>
      </c>
      <c r="H1388" t="s">
        <v>1131</v>
      </c>
      <c r="I1388" t="s">
        <v>49</v>
      </c>
      <c r="J1388" t="s">
        <v>52</v>
      </c>
      <c r="K1388" s="5" t="s">
        <v>1132</v>
      </c>
      <c r="L1388" s="3" t="s">
        <v>1133</v>
      </c>
      <c r="M1388" s="7">
        <v>45808</v>
      </c>
    </row>
    <row r="1389" spans="1:13" x14ac:dyDescent="0.25">
      <c r="A1389">
        <v>2025</v>
      </c>
      <c r="B1389" s="2">
        <v>45658</v>
      </c>
      <c r="C1389" s="2">
        <v>45747</v>
      </c>
      <c r="D1389" t="s">
        <v>89</v>
      </c>
      <c r="E1389" t="s">
        <v>1140</v>
      </c>
      <c r="F1389">
        <v>199</v>
      </c>
      <c r="G1389" t="s">
        <v>43</v>
      </c>
      <c r="H1389" t="s">
        <v>1131</v>
      </c>
      <c r="I1389" t="s">
        <v>49</v>
      </c>
      <c r="J1389" t="s">
        <v>52</v>
      </c>
      <c r="K1389" s="5" t="s">
        <v>1132</v>
      </c>
      <c r="L1389" s="3" t="s">
        <v>1133</v>
      </c>
      <c r="M1389" s="7">
        <v>45808</v>
      </c>
    </row>
    <row r="1390" spans="1:13" x14ac:dyDescent="0.25">
      <c r="A1390">
        <v>2025</v>
      </c>
      <c r="B1390" s="2">
        <v>45658</v>
      </c>
      <c r="C1390" s="2">
        <v>45747</v>
      </c>
      <c r="D1390" t="s">
        <v>89</v>
      </c>
      <c r="E1390" t="s">
        <v>1140</v>
      </c>
      <c r="F1390">
        <v>199</v>
      </c>
      <c r="G1390" t="s">
        <v>43</v>
      </c>
      <c r="H1390" t="s">
        <v>1131</v>
      </c>
      <c r="I1390" t="s">
        <v>49</v>
      </c>
      <c r="J1390" t="s">
        <v>51</v>
      </c>
      <c r="K1390" s="5" t="s">
        <v>1132</v>
      </c>
      <c r="L1390" s="3" t="s">
        <v>1133</v>
      </c>
      <c r="M1390" s="7">
        <v>45808</v>
      </c>
    </row>
    <row r="1391" spans="1:13" x14ac:dyDescent="0.25">
      <c r="A1391">
        <v>2025</v>
      </c>
      <c r="B1391" s="2">
        <v>45658</v>
      </c>
      <c r="C1391" s="2">
        <v>45747</v>
      </c>
      <c r="D1391" t="s">
        <v>89</v>
      </c>
      <c r="E1391" t="s">
        <v>1140</v>
      </c>
      <c r="F1391">
        <v>199</v>
      </c>
      <c r="G1391" t="s">
        <v>43</v>
      </c>
      <c r="H1391" t="s">
        <v>1131</v>
      </c>
      <c r="I1391" t="s">
        <v>49</v>
      </c>
      <c r="J1391" t="s">
        <v>52</v>
      </c>
      <c r="K1391" s="5" t="s">
        <v>1132</v>
      </c>
      <c r="L1391" s="3" t="s">
        <v>1133</v>
      </c>
      <c r="M1391" s="7">
        <v>45808</v>
      </c>
    </row>
    <row r="1392" spans="1:13" x14ac:dyDescent="0.25">
      <c r="A1392">
        <v>2025</v>
      </c>
      <c r="B1392" s="2">
        <v>45658</v>
      </c>
      <c r="C1392" s="2">
        <v>45747</v>
      </c>
      <c r="D1392" t="s">
        <v>89</v>
      </c>
      <c r="E1392" t="s">
        <v>1140</v>
      </c>
      <c r="F1392">
        <v>199</v>
      </c>
      <c r="G1392" t="s">
        <v>43</v>
      </c>
      <c r="H1392" t="s">
        <v>1131</v>
      </c>
      <c r="I1392" t="s">
        <v>49</v>
      </c>
      <c r="J1392" t="s">
        <v>51</v>
      </c>
      <c r="K1392" s="5" t="s">
        <v>1132</v>
      </c>
      <c r="L1392" s="3" t="s">
        <v>1133</v>
      </c>
      <c r="M1392" s="7">
        <v>45808</v>
      </c>
    </row>
    <row r="1393" spans="1:13" x14ac:dyDescent="0.25">
      <c r="A1393">
        <v>2025</v>
      </c>
      <c r="B1393" s="2">
        <v>45658</v>
      </c>
      <c r="C1393" s="2">
        <v>45747</v>
      </c>
      <c r="D1393" t="s">
        <v>89</v>
      </c>
      <c r="E1393" t="s">
        <v>1140</v>
      </c>
      <c r="F1393">
        <v>199</v>
      </c>
      <c r="G1393" t="s">
        <v>43</v>
      </c>
      <c r="H1393" t="s">
        <v>1131</v>
      </c>
      <c r="I1393" t="s">
        <v>49</v>
      </c>
      <c r="J1393" t="s">
        <v>52</v>
      </c>
      <c r="K1393" s="5" t="s">
        <v>1132</v>
      </c>
      <c r="L1393" s="3" t="s">
        <v>1133</v>
      </c>
      <c r="M1393" s="7">
        <v>45808</v>
      </c>
    </row>
    <row r="1394" spans="1:13" x14ac:dyDescent="0.25">
      <c r="A1394">
        <v>2025</v>
      </c>
      <c r="B1394" s="2">
        <v>45658</v>
      </c>
      <c r="C1394" s="2">
        <v>45747</v>
      </c>
      <c r="D1394" t="s">
        <v>89</v>
      </c>
      <c r="E1394" t="s">
        <v>1140</v>
      </c>
      <c r="F1394">
        <v>199</v>
      </c>
      <c r="G1394" t="s">
        <v>43</v>
      </c>
      <c r="H1394" t="s">
        <v>1131</v>
      </c>
      <c r="I1394" t="s">
        <v>49</v>
      </c>
      <c r="J1394" t="s">
        <v>51</v>
      </c>
      <c r="K1394" s="5" t="s">
        <v>1132</v>
      </c>
      <c r="L1394" s="3" t="s">
        <v>1133</v>
      </c>
      <c r="M1394" s="7">
        <v>45808</v>
      </c>
    </row>
    <row r="1395" spans="1:13" x14ac:dyDescent="0.25">
      <c r="A1395">
        <v>2025</v>
      </c>
      <c r="B1395" s="2">
        <v>45658</v>
      </c>
      <c r="C1395" s="2">
        <v>45747</v>
      </c>
      <c r="D1395" t="s">
        <v>89</v>
      </c>
      <c r="E1395" t="s">
        <v>1140</v>
      </c>
      <c r="F1395">
        <v>199</v>
      </c>
      <c r="G1395" t="s">
        <v>43</v>
      </c>
      <c r="H1395" t="s">
        <v>1131</v>
      </c>
      <c r="I1395" t="s">
        <v>49</v>
      </c>
      <c r="J1395" t="s">
        <v>51</v>
      </c>
      <c r="K1395" s="5" t="s">
        <v>1132</v>
      </c>
      <c r="L1395" s="3" t="s">
        <v>1133</v>
      </c>
      <c r="M1395" s="7">
        <v>45808</v>
      </c>
    </row>
    <row r="1396" spans="1:13" x14ac:dyDescent="0.25">
      <c r="A1396">
        <v>2025</v>
      </c>
      <c r="B1396" s="2">
        <v>45658</v>
      </c>
      <c r="C1396" s="2">
        <v>45747</v>
      </c>
      <c r="D1396" t="s">
        <v>89</v>
      </c>
      <c r="E1396" t="s">
        <v>1140</v>
      </c>
      <c r="F1396">
        <v>199</v>
      </c>
      <c r="G1396" t="s">
        <v>43</v>
      </c>
      <c r="H1396" t="s">
        <v>1131</v>
      </c>
      <c r="I1396" t="s">
        <v>49</v>
      </c>
      <c r="J1396" t="s">
        <v>52</v>
      </c>
      <c r="K1396" s="5" t="s">
        <v>1132</v>
      </c>
      <c r="L1396" s="3" t="s">
        <v>1133</v>
      </c>
      <c r="M1396" s="7">
        <v>45808</v>
      </c>
    </row>
    <row r="1397" spans="1:13" x14ac:dyDescent="0.25">
      <c r="A1397">
        <v>2025</v>
      </c>
      <c r="B1397" s="2">
        <v>45658</v>
      </c>
      <c r="C1397" s="2">
        <v>45747</v>
      </c>
      <c r="D1397" t="s">
        <v>89</v>
      </c>
      <c r="E1397" t="s">
        <v>1140</v>
      </c>
      <c r="F1397">
        <v>199</v>
      </c>
      <c r="G1397" t="s">
        <v>43</v>
      </c>
      <c r="H1397" t="s">
        <v>1131</v>
      </c>
      <c r="I1397" t="s">
        <v>49</v>
      </c>
      <c r="J1397" t="s">
        <v>52</v>
      </c>
      <c r="K1397" s="5" t="s">
        <v>1132</v>
      </c>
      <c r="L1397" s="3" t="s">
        <v>1133</v>
      </c>
      <c r="M1397" s="7">
        <v>45808</v>
      </c>
    </row>
    <row r="1398" spans="1:13" x14ac:dyDescent="0.25">
      <c r="A1398">
        <v>2025</v>
      </c>
      <c r="B1398" s="2">
        <v>45658</v>
      </c>
      <c r="C1398" s="2">
        <v>45747</v>
      </c>
      <c r="D1398" t="s">
        <v>89</v>
      </c>
      <c r="E1398" t="s">
        <v>1140</v>
      </c>
      <c r="F1398">
        <v>199</v>
      </c>
      <c r="G1398" t="s">
        <v>43</v>
      </c>
      <c r="H1398" t="s">
        <v>1131</v>
      </c>
      <c r="I1398" t="s">
        <v>49</v>
      </c>
      <c r="J1398" t="s">
        <v>51</v>
      </c>
      <c r="K1398" s="5" t="s">
        <v>1132</v>
      </c>
      <c r="L1398" s="3" t="s">
        <v>1133</v>
      </c>
      <c r="M1398" s="7">
        <v>45808</v>
      </c>
    </row>
    <row r="1399" spans="1:13" x14ac:dyDescent="0.25">
      <c r="A1399">
        <v>2025</v>
      </c>
      <c r="B1399" s="2">
        <v>45658</v>
      </c>
      <c r="C1399" s="2">
        <v>45747</v>
      </c>
      <c r="D1399" t="s">
        <v>89</v>
      </c>
      <c r="E1399" t="s">
        <v>1140</v>
      </c>
      <c r="F1399">
        <v>199</v>
      </c>
      <c r="G1399" t="s">
        <v>43</v>
      </c>
      <c r="H1399" t="s">
        <v>1131</v>
      </c>
      <c r="I1399" t="s">
        <v>49</v>
      </c>
      <c r="J1399" t="s">
        <v>52</v>
      </c>
      <c r="K1399" s="5" t="s">
        <v>1132</v>
      </c>
      <c r="L1399" s="3" t="s">
        <v>1133</v>
      </c>
      <c r="M1399" s="7">
        <v>45808</v>
      </c>
    </row>
    <row r="1400" spans="1:13" x14ac:dyDescent="0.25">
      <c r="A1400">
        <v>2025</v>
      </c>
      <c r="B1400" s="2">
        <v>45658</v>
      </c>
      <c r="C1400" s="2">
        <v>45747</v>
      </c>
      <c r="D1400" t="s">
        <v>89</v>
      </c>
      <c r="E1400" t="s">
        <v>1140</v>
      </c>
      <c r="F1400">
        <v>199</v>
      </c>
      <c r="G1400" t="s">
        <v>43</v>
      </c>
      <c r="H1400" t="s">
        <v>1131</v>
      </c>
      <c r="I1400" t="s">
        <v>49</v>
      </c>
      <c r="J1400" t="s">
        <v>52</v>
      </c>
      <c r="K1400" s="5" t="s">
        <v>1132</v>
      </c>
      <c r="L1400" s="3" t="s">
        <v>1133</v>
      </c>
      <c r="M1400" s="7">
        <v>45808</v>
      </c>
    </row>
    <row r="1401" spans="1:13" x14ac:dyDescent="0.25">
      <c r="A1401">
        <v>2025</v>
      </c>
      <c r="B1401" s="2">
        <v>45658</v>
      </c>
      <c r="C1401" s="2">
        <v>45747</v>
      </c>
      <c r="D1401" t="s">
        <v>89</v>
      </c>
      <c r="E1401" t="s">
        <v>1140</v>
      </c>
      <c r="F1401">
        <v>199</v>
      </c>
      <c r="G1401" t="s">
        <v>43</v>
      </c>
      <c r="H1401" t="s">
        <v>1131</v>
      </c>
      <c r="I1401" t="s">
        <v>49</v>
      </c>
      <c r="J1401" t="s">
        <v>52</v>
      </c>
      <c r="K1401" s="5" t="s">
        <v>1132</v>
      </c>
      <c r="L1401" s="3" t="s">
        <v>1133</v>
      </c>
      <c r="M1401" s="7">
        <v>45808</v>
      </c>
    </row>
    <row r="1402" spans="1:13" x14ac:dyDescent="0.25">
      <c r="A1402">
        <v>2025</v>
      </c>
      <c r="B1402" s="2">
        <v>45658</v>
      </c>
      <c r="C1402" s="2">
        <v>45747</v>
      </c>
      <c r="D1402" t="s">
        <v>89</v>
      </c>
      <c r="E1402" t="s">
        <v>1140</v>
      </c>
      <c r="F1402">
        <v>199</v>
      </c>
      <c r="G1402" t="s">
        <v>43</v>
      </c>
      <c r="H1402" t="s">
        <v>1131</v>
      </c>
      <c r="I1402" t="s">
        <v>49</v>
      </c>
      <c r="J1402" t="s">
        <v>52</v>
      </c>
      <c r="K1402" s="5" t="s">
        <v>1132</v>
      </c>
      <c r="L1402" s="3" t="s">
        <v>1133</v>
      </c>
      <c r="M1402" s="7">
        <v>45808</v>
      </c>
    </row>
    <row r="1403" spans="1:13" x14ac:dyDescent="0.25">
      <c r="A1403">
        <v>2025</v>
      </c>
      <c r="B1403" s="2">
        <v>45658</v>
      </c>
      <c r="C1403" s="2">
        <v>45747</v>
      </c>
      <c r="D1403" t="s">
        <v>89</v>
      </c>
      <c r="E1403" t="s">
        <v>1140</v>
      </c>
      <c r="F1403">
        <v>199</v>
      </c>
      <c r="G1403" t="s">
        <v>43</v>
      </c>
      <c r="H1403" t="s">
        <v>1131</v>
      </c>
      <c r="I1403" t="s">
        <v>49</v>
      </c>
      <c r="J1403" t="s">
        <v>52</v>
      </c>
      <c r="K1403" s="5" t="s">
        <v>1132</v>
      </c>
      <c r="L1403" s="3" t="s">
        <v>1133</v>
      </c>
      <c r="M1403" s="7">
        <v>45808</v>
      </c>
    </row>
    <row r="1404" spans="1:13" x14ac:dyDescent="0.25">
      <c r="A1404">
        <v>2025</v>
      </c>
      <c r="B1404" s="2">
        <v>45658</v>
      </c>
      <c r="C1404" s="2">
        <v>45747</v>
      </c>
      <c r="D1404" t="s">
        <v>89</v>
      </c>
      <c r="E1404" t="s">
        <v>1141</v>
      </c>
      <c r="F1404">
        <v>199</v>
      </c>
      <c r="G1404" t="s">
        <v>43</v>
      </c>
      <c r="H1404" t="s">
        <v>1131</v>
      </c>
      <c r="I1404" t="s">
        <v>49</v>
      </c>
      <c r="J1404" t="s">
        <v>52</v>
      </c>
      <c r="K1404" s="5" t="s">
        <v>1132</v>
      </c>
      <c r="L1404" s="3" t="s">
        <v>1133</v>
      </c>
      <c r="M1404" s="7">
        <v>45808</v>
      </c>
    </row>
    <row r="1405" spans="1:13" x14ac:dyDescent="0.25">
      <c r="A1405">
        <v>2025</v>
      </c>
      <c r="B1405" s="2">
        <v>45658</v>
      </c>
      <c r="C1405" s="2">
        <v>45747</v>
      </c>
      <c r="D1405" t="s">
        <v>89</v>
      </c>
      <c r="E1405" t="s">
        <v>1143</v>
      </c>
      <c r="F1405">
        <v>199</v>
      </c>
      <c r="G1405" t="s">
        <v>43</v>
      </c>
      <c r="H1405" t="s">
        <v>1131</v>
      </c>
      <c r="I1405" t="s">
        <v>49</v>
      </c>
      <c r="J1405" t="s">
        <v>52</v>
      </c>
      <c r="K1405" s="5" t="s">
        <v>1132</v>
      </c>
      <c r="L1405" s="3" t="s">
        <v>1133</v>
      </c>
      <c r="M1405" s="7">
        <v>45808</v>
      </c>
    </row>
    <row r="1406" spans="1:13" x14ac:dyDescent="0.25">
      <c r="A1406">
        <v>2025</v>
      </c>
      <c r="B1406" s="2">
        <v>45658</v>
      </c>
      <c r="C1406" s="2">
        <v>45747</v>
      </c>
      <c r="D1406" t="s">
        <v>89</v>
      </c>
      <c r="E1406" t="s">
        <v>1140</v>
      </c>
      <c r="F1406">
        <v>199</v>
      </c>
      <c r="G1406" t="s">
        <v>43</v>
      </c>
      <c r="H1406" t="s">
        <v>1131</v>
      </c>
      <c r="I1406" t="s">
        <v>49</v>
      </c>
      <c r="J1406" t="s">
        <v>52</v>
      </c>
      <c r="K1406" s="5" t="s">
        <v>1132</v>
      </c>
      <c r="L1406" s="3" t="s">
        <v>1133</v>
      </c>
      <c r="M1406" s="7">
        <v>45808</v>
      </c>
    </row>
    <row r="1407" spans="1:13" x14ac:dyDescent="0.25">
      <c r="A1407">
        <v>2025</v>
      </c>
      <c r="B1407" s="2">
        <v>45658</v>
      </c>
      <c r="C1407" s="2">
        <v>45747</v>
      </c>
      <c r="D1407" t="s">
        <v>89</v>
      </c>
      <c r="E1407" t="s">
        <v>1143</v>
      </c>
      <c r="F1407">
        <v>199</v>
      </c>
      <c r="G1407" t="s">
        <v>43</v>
      </c>
      <c r="H1407" t="s">
        <v>1131</v>
      </c>
      <c r="I1407" t="s">
        <v>49</v>
      </c>
      <c r="J1407" t="s">
        <v>52</v>
      </c>
      <c r="K1407" s="5" t="s">
        <v>1132</v>
      </c>
      <c r="L1407" s="3" t="s">
        <v>1133</v>
      </c>
      <c r="M1407" s="7">
        <v>45808</v>
      </c>
    </row>
    <row r="1408" spans="1:13" x14ac:dyDescent="0.25">
      <c r="A1408">
        <v>2025</v>
      </c>
      <c r="B1408" s="2">
        <v>45658</v>
      </c>
      <c r="C1408" s="2">
        <v>45747</v>
      </c>
      <c r="D1408" t="s">
        <v>89</v>
      </c>
      <c r="E1408" t="s">
        <v>1140</v>
      </c>
      <c r="F1408">
        <v>199</v>
      </c>
      <c r="G1408" t="s">
        <v>43</v>
      </c>
      <c r="H1408" t="s">
        <v>1131</v>
      </c>
      <c r="I1408" t="s">
        <v>49</v>
      </c>
      <c r="J1408" t="s">
        <v>51</v>
      </c>
      <c r="K1408" s="5" t="s">
        <v>1132</v>
      </c>
      <c r="L1408" s="3" t="s">
        <v>1133</v>
      </c>
      <c r="M1408" s="7">
        <v>45808</v>
      </c>
    </row>
    <row r="1409" spans="1:13" x14ac:dyDescent="0.25">
      <c r="A1409">
        <v>2025</v>
      </c>
      <c r="B1409" s="2">
        <v>45658</v>
      </c>
      <c r="C1409" s="2">
        <v>45747</v>
      </c>
      <c r="D1409" t="s">
        <v>89</v>
      </c>
      <c r="E1409" t="s">
        <v>1142</v>
      </c>
      <c r="F1409">
        <v>199</v>
      </c>
      <c r="G1409" t="s">
        <v>43</v>
      </c>
      <c r="H1409" t="s">
        <v>1131</v>
      </c>
      <c r="I1409" t="s">
        <v>49</v>
      </c>
      <c r="J1409" t="s">
        <v>51</v>
      </c>
      <c r="K1409" s="5" t="s">
        <v>1132</v>
      </c>
      <c r="L1409" s="3" t="s">
        <v>1133</v>
      </c>
      <c r="M1409" s="7">
        <v>45808</v>
      </c>
    </row>
    <row r="1410" spans="1:13" x14ac:dyDescent="0.25">
      <c r="A1410">
        <v>2025</v>
      </c>
      <c r="B1410" s="2">
        <v>45658</v>
      </c>
      <c r="C1410" s="2">
        <v>45747</v>
      </c>
      <c r="D1410" t="s">
        <v>89</v>
      </c>
      <c r="E1410" t="s">
        <v>1140</v>
      </c>
      <c r="F1410">
        <v>199</v>
      </c>
      <c r="G1410" t="s">
        <v>43</v>
      </c>
      <c r="H1410" t="s">
        <v>1131</v>
      </c>
      <c r="I1410" t="s">
        <v>49</v>
      </c>
      <c r="J1410" t="s">
        <v>51</v>
      </c>
      <c r="K1410" s="5" t="s">
        <v>1132</v>
      </c>
      <c r="L1410" s="3" t="s">
        <v>1133</v>
      </c>
      <c r="M1410" s="7">
        <v>45808</v>
      </c>
    </row>
    <row r="1411" spans="1:13" x14ac:dyDescent="0.25">
      <c r="A1411">
        <v>2025</v>
      </c>
      <c r="B1411" s="2">
        <v>45658</v>
      </c>
      <c r="C1411" s="2">
        <v>45747</v>
      </c>
      <c r="D1411" t="s">
        <v>89</v>
      </c>
      <c r="E1411" t="s">
        <v>1144</v>
      </c>
      <c r="F1411">
        <v>189</v>
      </c>
      <c r="G1411" t="s">
        <v>43</v>
      </c>
      <c r="H1411" t="s">
        <v>1131</v>
      </c>
      <c r="I1411" t="s">
        <v>49</v>
      </c>
      <c r="J1411" t="s">
        <v>51</v>
      </c>
      <c r="K1411" s="5" t="s">
        <v>1132</v>
      </c>
      <c r="L1411" s="3" t="s">
        <v>1133</v>
      </c>
      <c r="M1411" s="7">
        <v>45808</v>
      </c>
    </row>
    <row r="1412" spans="1:13" x14ac:dyDescent="0.25">
      <c r="A1412">
        <v>2025</v>
      </c>
      <c r="B1412" s="2">
        <v>45658</v>
      </c>
      <c r="C1412" s="2">
        <v>45747</v>
      </c>
      <c r="D1412" t="s">
        <v>89</v>
      </c>
      <c r="E1412" t="s">
        <v>1145</v>
      </c>
      <c r="F1412">
        <v>189</v>
      </c>
      <c r="G1412" t="s">
        <v>43</v>
      </c>
      <c r="H1412" t="s">
        <v>1131</v>
      </c>
      <c r="I1412" t="s">
        <v>49</v>
      </c>
      <c r="J1412" t="s">
        <v>51</v>
      </c>
      <c r="K1412" s="5" t="s">
        <v>1132</v>
      </c>
      <c r="L1412" s="3" t="s">
        <v>1133</v>
      </c>
      <c r="M1412" s="7">
        <v>45808</v>
      </c>
    </row>
    <row r="1413" spans="1:13" x14ac:dyDescent="0.25">
      <c r="A1413">
        <v>2025</v>
      </c>
      <c r="B1413" s="2">
        <v>45658</v>
      </c>
      <c r="C1413" s="2">
        <v>45747</v>
      </c>
      <c r="D1413" t="s">
        <v>89</v>
      </c>
      <c r="E1413" t="s">
        <v>1146</v>
      </c>
      <c r="F1413">
        <v>189</v>
      </c>
      <c r="G1413" t="s">
        <v>43</v>
      </c>
      <c r="H1413" t="s">
        <v>1131</v>
      </c>
      <c r="I1413" t="s">
        <v>49</v>
      </c>
      <c r="J1413" t="s">
        <v>52</v>
      </c>
      <c r="K1413" s="5" t="s">
        <v>1132</v>
      </c>
      <c r="L1413" s="3" t="s">
        <v>1133</v>
      </c>
      <c r="M1413" s="7">
        <v>45808</v>
      </c>
    </row>
    <row r="1414" spans="1:13" x14ac:dyDescent="0.25">
      <c r="A1414">
        <v>2025</v>
      </c>
      <c r="B1414" s="2">
        <v>45658</v>
      </c>
      <c r="C1414" s="2">
        <v>45747</v>
      </c>
      <c r="D1414" t="s">
        <v>89</v>
      </c>
      <c r="E1414" t="s">
        <v>1145</v>
      </c>
      <c r="F1414">
        <v>189</v>
      </c>
      <c r="G1414" t="s">
        <v>43</v>
      </c>
      <c r="H1414" t="s">
        <v>1131</v>
      </c>
      <c r="I1414" t="s">
        <v>49</v>
      </c>
      <c r="J1414" t="s">
        <v>52</v>
      </c>
      <c r="K1414" s="5" t="s">
        <v>1132</v>
      </c>
      <c r="L1414" s="3" t="s">
        <v>1133</v>
      </c>
      <c r="M1414" s="7">
        <v>45808</v>
      </c>
    </row>
    <row r="1415" spans="1:13" x14ac:dyDescent="0.25">
      <c r="A1415">
        <v>2025</v>
      </c>
      <c r="B1415" s="2">
        <v>45658</v>
      </c>
      <c r="C1415" s="2">
        <v>45747</v>
      </c>
      <c r="D1415" t="s">
        <v>89</v>
      </c>
      <c r="E1415" t="s">
        <v>1145</v>
      </c>
      <c r="F1415">
        <v>189</v>
      </c>
      <c r="G1415" t="s">
        <v>43</v>
      </c>
      <c r="H1415" t="s">
        <v>1131</v>
      </c>
      <c r="I1415" t="s">
        <v>49</v>
      </c>
      <c r="J1415" t="s">
        <v>52</v>
      </c>
      <c r="K1415" s="5" t="s">
        <v>1132</v>
      </c>
      <c r="L1415" s="3" t="s">
        <v>1133</v>
      </c>
      <c r="M1415" s="7">
        <v>45808</v>
      </c>
    </row>
    <row r="1416" spans="1:13" x14ac:dyDescent="0.25">
      <c r="A1416">
        <v>2025</v>
      </c>
      <c r="B1416" s="2">
        <v>45658</v>
      </c>
      <c r="C1416" s="2">
        <v>45747</v>
      </c>
      <c r="D1416" t="s">
        <v>89</v>
      </c>
      <c r="E1416" t="s">
        <v>1144</v>
      </c>
      <c r="F1416">
        <v>189</v>
      </c>
      <c r="G1416" t="s">
        <v>43</v>
      </c>
      <c r="H1416" t="s">
        <v>1131</v>
      </c>
      <c r="I1416" t="s">
        <v>49</v>
      </c>
      <c r="J1416" t="s">
        <v>52</v>
      </c>
      <c r="K1416" s="5" t="s">
        <v>1132</v>
      </c>
      <c r="L1416" s="3" t="s">
        <v>1133</v>
      </c>
      <c r="M1416" s="7">
        <v>45808</v>
      </c>
    </row>
    <row r="1417" spans="1:13" x14ac:dyDescent="0.25">
      <c r="A1417">
        <v>2025</v>
      </c>
      <c r="B1417" s="2">
        <v>45658</v>
      </c>
      <c r="C1417" s="2">
        <v>45747</v>
      </c>
      <c r="D1417" t="s">
        <v>89</v>
      </c>
      <c r="E1417" t="s">
        <v>1145</v>
      </c>
      <c r="F1417">
        <v>189</v>
      </c>
      <c r="G1417" t="s">
        <v>43</v>
      </c>
      <c r="H1417" t="s">
        <v>1131</v>
      </c>
      <c r="I1417" t="s">
        <v>49</v>
      </c>
      <c r="J1417" t="s">
        <v>51</v>
      </c>
      <c r="K1417" s="5" t="s">
        <v>1132</v>
      </c>
      <c r="L1417" s="3" t="s">
        <v>1133</v>
      </c>
      <c r="M1417" s="7">
        <v>45808</v>
      </c>
    </row>
    <row r="1418" spans="1:13" x14ac:dyDescent="0.25">
      <c r="A1418">
        <v>2025</v>
      </c>
      <c r="B1418" s="2">
        <v>45658</v>
      </c>
      <c r="C1418" s="2">
        <v>45747</v>
      </c>
      <c r="D1418" t="s">
        <v>89</v>
      </c>
      <c r="E1418" t="s">
        <v>1145</v>
      </c>
      <c r="F1418">
        <v>189</v>
      </c>
      <c r="G1418" t="s">
        <v>43</v>
      </c>
      <c r="H1418" t="s">
        <v>1131</v>
      </c>
      <c r="I1418" t="s">
        <v>49</v>
      </c>
      <c r="J1418" t="s">
        <v>52</v>
      </c>
      <c r="K1418" s="5" t="s">
        <v>1132</v>
      </c>
      <c r="L1418" s="3" t="s">
        <v>1133</v>
      </c>
      <c r="M1418" s="7">
        <v>45808</v>
      </c>
    </row>
    <row r="1419" spans="1:13" x14ac:dyDescent="0.25">
      <c r="A1419">
        <v>2025</v>
      </c>
      <c r="B1419" s="2">
        <v>45658</v>
      </c>
      <c r="C1419" s="2">
        <v>45747</v>
      </c>
      <c r="D1419" t="s">
        <v>89</v>
      </c>
      <c r="E1419" t="s">
        <v>1144</v>
      </c>
      <c r="F1419">
        <v>189</v>
      </c>
      <c r="G1419" t="s">
        <v>43</v>
      </c>
      <c r="H1419" t="s">
        <v>1131</v>
      </c>
      <c r="I1419" t="s">
        <v>49</v>
      </c>
      <c r="J1419" t="s">
        <v>52</v>
      </c>
      <c r="K1419" s="5" t="s">
        <v>1132</v>
      </c>
      <c r="L1419" s="3" t="s">
        <v>1133</v>
      </c>
      <c r="M1419" s="7">
        <v>45808</v>
      </c>
    </row>
    <row r="1420" spans="1:13" x14ac:dyDescent="0.25">
      <c r="A1420">
        <v>2025</v>
      </c>
      <c r="B1420" s="2">
        <v>45658</v>
      </c>
      <c r="C1420" s="2">
        <v>45747</v>
      </c>
      <c r="D1420" t="s">
        <v>89</v>
      </c>
      <c r="E1420" t="s">
        <v>1147</v>
      </c>
      <c r="F1420">
        <v>189</v>
      </c>
      <c r="G1420" t="s">
        <v>43</v>
      </c>
      <c r="H1420" t="s">
        <v>1131</v>
      </c>
      <c r="I1420" t="s">
        <v>49</v>
      </c>
      <c r="J1420" t="s">
        <v>51</v>
      </c>
      <c r="K1420" s="5" t="s">
        <v>1132</v>
      </c>
      <c r="L1420" s="3" t="s">
        <v>1133</v>
      </c>
      <c r="M1420" s="7">
        <v>45808</v>
      </c>
    </row>
    <row r="1421" spans="1:13" x14ac:dyDescent="0.25">
      <c r="A1421">
        <v>2025</v>
      </c>
      <c r="B1421" s="2">
        <v>45658</v>
      </c>
      <c r="C1421" s="2">
        <v>45747</v>
      </c>
      <c r="D1421" t="s">
        <v>89</v>
      </c>
      <c r="E1421" t="s">
        <v>1147</v>
      </c>
      <c r="F1421">
        <v>189</v>
      </c>
      <c r="G1421" t="s">
        <v>43</v>
      </c>
      <c r="H1421" t="s">
        <v>1131</v>
      </c>
      <c r="I1421" t="s">
        <v>49</v>
      </c>
      <c r="J1421" t="s">
        <v>52</v>
      </c>
      <c r="K1421" s="5" t="s">
        <v>1132</v>
      </c>
      <c r="L1421" s="3" t="s">
        <v>1133</v>
      </c>
      <c r="M1421" s="7">
        <v>45808</v>
      </c>
    </row>
    <row r="1422" spans="1:13" x14ac:dyDescent="0.25">
      <c r="A1422">
        <v>2025</v>
      </c>
      <c r="B1422" s="2">
        <v>45658</v>
      </c>
      <c r="C1422" s="2">
        <v>45747</v>
      </c>
      <c r="D1422" t="s">
        <v>89</v>
      </c>
      <c r="E1422" t="s">
        <v>1145</v>
      </c>
      <c r="F1422">
        <v>189</v>
      </c>
      <c r="G1422" t="s">
        <v>43</v>
      </c>
      <c r="H1422" t="s">
        <v>1131</v>
      </c>
      <c r="I1422" t="s">
        <v>49</v>
      </c>
      <c r="J1422" t="s">
        <v>51</v>
      </c>
      <c r="K1422" s="5" t="s">
        <v>1132</v>
      </c>
      <c r="L1422" s="3" t="s">
        <v>1133</v>
      </c>
      <c r="M1422" s="7">
        <v>45808</v>
      </c>
    </row>
    <row r="1423" spans="1:13" x14ac:dyDescent="0.25">
      <c r="A1423">
        <v>2025</v>
      </c>
      <c r="B1423" s="2">
        <v>45658</v>
      </c>
      <c r="C1423" s="2">
        <v>45747</v>
      </c>
      <c r="D1423" t="s">
        <v>89</v>
      </c>
      <c r="E1423" t="s">
        <v>1144</v>
      </c>
      <c r="F1423">
        <v>189</v>
      </c>
      <c r="G1423" t="s">
        <v>43</v>
      </c>
      <c r="H1423" t="s">
        <v>1131</v>
      </c>
      <c r="I1423" t="s">
        <v>49</v>
      </c>
      <c r="J1423" t="s">
        <v>52</v>
      </c>
      <c r="K1423" s="5" t="s">
        <v>1132</v>
      </c>
      <c r="L1423" s="3" t="s">
        <v>1133</v>
      </c>
      <c r="M1423" s="7">
        <v>45808</v>
      </c>
    </row>
    <row r="1424" spans="1:13" x14ac:dyDescent="0.25">
      <c r="A1424">
        <v>2025</v>
      </c>
      <c r="B1424" s="2">
        <v>45658</v>
      </c>
      <c r="C1424" s="2">
        <v>45747</v>
      </c>
      <c r="D1424" t="s">
        <v>89</v>
      </c>
      <c r="E1424" t="s">
        <v>1145</v>
      </c>
      <c r="F1424">
        <v>189</v>
      </c>
      <c r="G1424" t="s">
        <v>43</v>
      </c>
      <c r="H1424" t="s">
        <v>1131</v>
      </c>
      <c r="I1424" t="s">
        <v>49</v>
      </c>
      <c r="J1424" t="s">
        <v>52</v>
      </c>
      <c r="K1424" s="5" t="s">
        <v>1132</v>
      </c>
      <c r="L1424" s="3" t="s">
        <v>1133</v>
      </c>
      <c r="M1424" s="7">
        <v>45808</v>
      </c>
    </row>
    <row r="1425" spans="1:13" x14ac:dyDescent="0.25">
      <c r="A1425">
        <v>2025</v>
      </c>
      <c r="B1425" s="2">
        <v>45658</v>
      </c>
      <c r="C1425" s="2">
        <v>45747</v>
      </c>
      <c r="D1425" t="s">
        <v>89</v>
      </c>
      <c r="E1425" t="s">
        <v>1144</v>
      </c>
      <c r="F1425">
        <v>189</v>
      </c>
      <c r="G1425" t="s">
        <v>43</v>
      </c>
      <c r="H1425" t="s">
        <v>1131</v>
      </c>
      <c r="I1425" t="s">
        <v>49</v>
      </c>
      <c r="J1425" t="s">
        <v>51</v>
      </c>
      <c r="K1425" s="5" t="s">
        <v>1132</v>
      </c>
      <c r="L1425" s="3" t="s">
        <v>1133</v>
      </c>
      <c r="M1425" s="7">
        <v>45808</v>
      </c>
    </row>
    <row r="1426" spans="1:13" x14ac:dyDescent="0.25">
      <c r="A1426">
        <v>2025</v>
      </c>
      <c r="B1426" s="2">
        <v>45658</v>
      </c>
      <c r="C1426" s="2">
        <v>45747</v>
      </c>
      <c r="D1426" t="s">
        <v>89</v>
      </c>
      <c r="E1426" t="s">
        <v>1144</v>
      </c>
      <c r="F1426">
        <v>189</v>
      </c>
      <c r="G1426" t="s">
        <v>43</v>
      </c>
      <c r="H1426" t="s">
        <v>1131</v>
      </c>
      <c r="I1426" t="s">
        <v>49</v>
      </c>
      <c r="J1426" t="s">
        <v>51</v>
      </c>
      <c r="K1426" s="5" t="s">
        <v>1132</v>
      </c>
      <c r="L1426" s="3" t="s">
        <v>1133</v>
      </c>
      <c r="M1426" s="7">
        <v>45808</v>
      </c>
    </row>
    <row r="1427" spans="1:13" x14ac:dyDescent="0.25">
      <c r="A1427">
        <v>2025</v>
      </c>
      <c r="B1427" s="2">
        <v>45658</v>
      </c>
      <c r="C1427" s="2">
        <v>45747</v>
      </c>
      <c r="D1427" t="s">
        <v>89</v>
      </c>
      <c r="E1427" t="s">
        <v>1145</v>
      </c>
      <c r="F1427">
        <v>189</v>
      </c>
      <c r="G1427" t="s">
        <v>43</v>
      </c>
      <c r="H1427" t="s">
        <v>1131</v>
      </c>
      <c r="I1427" t="s">
        <v>49</v>
      </c>
      <c r="J1427" t="s">
        <v>51</v>
      </c>
      <c r="K1427" s="5" t="s">
        <v>1132</v>
      </c>
      <c r="L1427" s="3" t="s">
        <v>1133</v>
      </c>
      <c r="M1427" s="7">
        <v>45808</v>
      </c>
    </row>
    <row r="1428" spans="1:13" x14ac:dyDescent="0.25">
      <c r="A1428">
        <v>2025</v>
      </c>
      <c r="B1428" s="2">
        <v>45658</v>
      </c>
      <c r="C1428" s="2">
        <v>45747</v>
      </c>
      <c r="D1428" t="s">
        <v>89</v>
      </c>
      <c r="E1428" t="s">
        <v>1144</v>
      </c>
      <c r="F1428">
        <v>189</v>
      </c>
      <c r="G1428" t="s">
        <v>43</v>
      </c>
      <c r="H1428" t="s">
        <v>1131</v>
      </c>
      <c r="I1428" t="s">
        <v>49</v>
      </c>
      <c r="J1428" t="s">
        <v>51</v>
      </c>
      <c r="K1428" s="5" t="s">
        <v>1132</v>
      </c>
      <c r="L1428" s="3" t="s">
        <v>1133</v>
      </c>
      <c r="M1428" s="7">
        <v>45808</v>
      </c>
    </row>
    <row r="1429" spans="1:13" x14ac:dyDescent="0.25">
      <c r="A1429">
        <v>2025</v>
      </c>
      <c r="B1429" s="2">
        <v>45658</v>
      </c>
      <c r="C1429" s="2">
        <v>45747</v>
      </c>
      <c r="D1429" t="s">
        <v>89</v>
      </c>
      <c r="E1429" t="s">
        <v>1145</v>
      </c>
      <c r="F1429">
        <v>189</v>
      </c>
      <c r="G1429" t="s">
        <v>43</v>
      </c>
      <c r="H1429" t="s">
        <v>1131</v>
      </c>
      <c r="I1429" t="s">
        <v>49</v>
      </c>
      <c r="J1429" t="s">
        <v>51</v>
      </c>
      <c r="K1429" s="5" t="s">
        <v>1132</v>
      </c>
      <c r="L1429" s="3" t="s">
        <v>1133</v>
      </c>
      <c r="M1429" s="7">
        <v>45808</v>
      </c>
    </row>
    <row r="1430" spans="1:13" x14ac:dyDescent="0.25">
      <c r="A1430">
        <v>2025</v>
      </c>
      <c r="B1430" s="2">
        <v>45658</v>
      </c>
      <c r="C1430" s="2">
        <v>45747</v>
      </c>
      <c r="D1430" t="s">
        <v>89</v>
      </c>
      <c r="E1430" t="s">
        <v>1145</v>
      </c>
      <c r="F1430">
        <v>189</v>
      </c>
      <c r="G1430" t="s">
        <v>43</v>
      </c>
      <c r="H1430" t="s">
        <v>1131</v>
      </c>
      <c r="I1430" t="s">
        <v>49</v>
      </c>
      <c r="J1430" t="s">
        <v>52</v>
      </c>
      <c r="K1430" s="5" t="s">
        <v>1132</v>
      </c>
      <c r="L1430" s="3" t="s">
        <v>1133</v>
      </c>
      <c r="M1430" s="7">
        <v>45808</v>
      </c>
    </row>
    <row r="1431" spans="1:13" x14ac:dyDescent="0.25">
      <c r="A1431">
        <v>2025</v>
      </c>
      <c r="B1431" s="2">
        <v>45658</v>
      </c>
      <c r="C1431" s="2">
        <v>45747</v>
      </c>
      <c r="D1431" t="s">
        <v>89</v>
      </c>
      <c r="E1431" t="s">
        <v>1146</v>
      </c>
      <c r="F1431">
        <v>189</v>
      </c>
      <c r="G1431" t="s">
        <v>43</v>
      </c>
      <c r="H1431" t="s">
        <v>1131</v>
      </c>
      <c r="I1431" t="s">
        <v>49</v>
      </c>
      <c r="J1431" t="s">
        <v>51</v>
      </c>
      <c r="K1431" s="5" t="s">
        <v>1132</v>
      </c>
      <c r="L1431" s="3" t="s">
        <v>1133</v>
      </c>
      <c r="M1431" s="7">
        <v>45808</v>
      </c>
    </row>
    <row r="1432" spans="1:13" x14ac:dyDescent="0.25">
      <c r="A1432">
        <v>2025</v>
      </c>
      <c r="B1432" s="2">
        <v>45658</v>
      </c>
      <c r="C1432" s="2">
        <v>45747</v>
      </c>
      <c r="D1432" t="s">
        <v>89</v>
      </c>
      <c r="E1432" t="s">
        <v>1144</v>
      </c>
      <c r="F1432">
        <v>189</v>
      </c>
      <c r="G1432" t="s">
        <v>43</v>
      </c>
      <c r="H1432" t="s">
        <v>1131</v>
      </c>
      <c r="I1432" t="s">
        <v>49</v>
      </c>
      <c r="J1432" t="s">
        <v>52</v>
      </c>
      <c r="K1432" s="5" t="s">
        <v>1132</v>
      </c>
      <c r="L1432" s="3" t="s">
        <v>1133</v>
      </c>
      <c r="M1432" s="7">
        <v>45808</v>
      </c>
    </row>
    <row r="1433" spans="1:13" x14ac:dyDescent="0.25">
      <c r="A1433">
        <v>2025</v>
      </c>
      <c r="B1433" s="2">
        <v>45658</v>
      </c>
      <c r="C1433" s="2">
        <v>45747</v>
      </c>
      <c r="D1433" t="s">
        <v>89</v>
      </c>
      <c r="E1433" t="s">
        <v>1145</v>
      </c>
      <c r="F1433">
        <v>189</v>
      </c>
      <c r="G1433" t="s">
        <v>43</v>
      </c>
      <c r="H1433" t="s">
        <v>1131</v>
      </c>
      <c r="I1433" t="s">
        <v>49</v>
      </c>
      <c r="J1433" t="s">
        <v>51</v>
      </c>
      <c r="K1433" s="5" t="s">
        <v>1132</v>
      </c>
      <c r="L1433" s="3" t="s">
        <v>1133</v>
      </c>
      <c r="M1433" s="7">
        <v>45808</v>
      </c>
    </row>
    <row r="1434" spans="1:13" x14ac:dyDescent="0.25">
      <c r="A1434">
        <v>2025</v>
      </c>
      <c r="B1434" s="2">
        <v>45658</v>
      </c>
      <c r="C1434" s="2">
        <v>45747</v>
      </c>
      <c r="D1434" t="s">
        <v>89</v>
      </c>
      <c r="E1434" t="s">
        <v>1145</v>
      </c>
      <c r="F1434">
        <v>189</v>
      </c>
      <c r="G1434" t="s">
        <v>43</v>
      </c>
      <c r="H1434" t="s">
        <v>1131</v>
      </c>
      <c r="I1434" t="s">
        <v>49</v>
      </c>
      <c r="J1434" t="s">
        <v>52</v>
      </c>
      <c r="K1434" s="5" t="s">
        <v>1132</v>
      </c>
      <c r="L1434" s="3" t="s">
        <v>1133</v>
      </c>
      <c r="M1434" s="7">
        <v>45808</v>
      </c>
    </row>
    <row r="1435" spans="1:13" x14ac:dyDescent="0.25">
      <c r="A1435">
        <v>2025</v>
      </c>
      <c r="B1435" s="2">
        <v>45658</v>
      </c>
      <c r="C1435" s="2">
        <v>45747</v>
      </c>
      <c r="D1435" t="s">
        <v>89</v>
      </c>
      <c r="E1435" t="s">
        <v>1146</v>
      </c>
      <c r="F1435">
        <v>189</v>
      </c>
      <c r="G1435" t="s">
        <v>43</v>
      </c>
      <c r="H1435" t="s">
        <v>1131</v>
      </c>
      <c r="I1435" t="s">
        <v>49</v>
      </c>
      <c r="J1435" t="s">
        <v>52</v>
      </c>
      <c r="K1435" s="5" t="s">
        <v>1132</v>
      </c>
      <c r="L1435" s="3" t="s">
        <v>1133</v>
      </c>
      <c r="M1435" s="7">
        <v>45808</v>
      </c>
    </row>
    <row r="1436" spans="1:13" x14ac:dyDescent="0.25">
      <c r="A1436">
        <v>2025</v>
      </c>
      <c r="B1436" s="2">
        <v>45658</v>
      </c>
      <c r="C1436" s="2">
        <v>45747</v>
      </c>
      <c r="D1436" t="s">
        <v>89</v>
      </c>
      <c r="E1436" t="s">
        <v>1148</v>
      </c>
      <c r="F1436">
        <v>189</v>
      </c>
      <c r="G1436" t="s">
        <v>43</v>
      </c>
      <c r="H1436" t="s">
        <v>1131</v>
      </c>
      <c r="I1436" t="s">
        <v>49</v>
      </c>
      <c r="J1436" t="s">
        <v>52</v>
      </c>
      <c r="K1436" s="5" t="s">
        <v>1132</v>
      </c>
      <c r="L1436" s="3" t="s">
        <v>1133</v>
      </c>
      <c r="M1436" s="7">
        <v>45808</v>
      </c>
    </row>
    <row r="1437" spans="1:13" x14ac:dyDescent="0.25">
      <c r="A1437">
        <v>2025</v>
      </c>
      <c r="B1437" s="2">
        <v>45658</v>
      </c>
      <c r="C1437" s="2">
        <v>45747</v>
      </c>
      <c r="D1437" t="s">
        <v>89</v>
      </c>
      <c r="E1437" t="s">
        <v>1145</v>
      </c>
      <c r="F1437">
        <v>189</v>
      </c>
      <c r="G1437" t="s">
        <v>43</v>
      </c>
      <c r="H1437" t="s">
        <v>1131</v>
      </c>
      <c r="I1437" t="s">
        <v>49</v>
      </c>
      <c r="J1437" t="s">
        <v>51</v>
      </c>
      <c r="K1437" s="5" t="s">
        <v>1132</v>
      </c>
      <c r="L1437" s="3" t="s">
        <v>1133</v>
      </c>
      <c r="M1437" s="7">
        <v>45808</v>
      </c>
    </row>
    <row r="1438" spans="1:13" x14ac:dyDescent="0.25">
      <c r="A1438">
        <v>2025</v>
      </c>
      <c r="B1438" s="2">
        <v>45658</v>
      </c>
      <c r="C1438" s="2">
        <v>45747</v>
      </c>
      <c r="D1438" t="s">
        <v>89</v>
      </c>
      <c r="E1438" t="s">
        <v>1145</v>
      </c>
      <c r="F1438">
        <v>189</v>
      </c>
      <c r="G1438" t="s">
        <v>43</v>
      </c>
      <c r="H1438" t="s">
        <v>1131</v>
      </c>
      <c r="I1438" t="s">
        <v>49</v>
      </c>
      <c r="J1438" t="s">
        <v>52</v>
      </c>
      <c r="K1438" s="5" t="s">
        <v>1132</v>
      </c>
      <c r="L1438" s="3" t="s">
        <v>1133</v>
      </c>
      <c r="M1438" s="7">
        <v>45808</v>
      </c>
    </row>
    <row r="1439" spans="1:13" x14ac:dyDescent="0.25">
      <c r="A1439">
        <v>2025</v>
      </c>
      <c r="B1439" s="2">
        <v>45658</v>
      </c>
      <c r="C1439" s="2">
        <v>45747</v>
      </c>
      <c r="D1439" t="s">
        <v>89</v>
      </c>
      <c r="E1439" t="s">
        <v>1144</v>
      </c>
      <c r="F1439">
        <v>189</v>
      </c>
      <c r="G1439" t="s">
        <v>43</v>
      </c>
      <c r="H1439" t="s">
        <v>1131</v>
      </c>
      <c r="I1439" t="s">
        <v>49</v>
      </c>
      <c r="J1439" t="s">
        <v>52</v>
      </c>
      <c r="K1439" s="5" t="s">
        <v>1132</v>
      </c>
      <c r="L1439" s="3" t="s">
        <v>1133</v>
      </c>
      <c r="M1439" s="7">
        <v>45808</v>
      </c>
    </row>
    <row r="1440" spans="1:13" x14ac:dyDescent="0.25">
      <c r="A1440">
        <v>2025</v>
      </c>
      <c r="B1440" s="2">
        <v>45658</v>
      </c>
      <c r="C1440" s="2">
        <v>45747</v>
      </c>
      <c r="D1440" t="s">
        <v>89</v>
      </c>
      <c r="E1440" t="s">
        <v>1145</v>
      </c>
      <c r="F1440">
        <v>189</v>
      </c>
      <c r="G1440" t="s">
        <v>43</v>
      </c>
      <c r="H1440" t="s">
        <v>1131</v>
      </c>
      <c r="I1440" t="s">
        <v>49</v>
      </c>
      <c r="J1440" t="s">
        <v>52</v>
      </c>
      <c r="K1440" s="5" t="s">
        <v>1132</v>
      </c>
      <c r="L1440" s="3" t="s">
        <v>1133</v>
      </c>
      <c r="M1440" s="7">
        <v>45808</v>
      </c>
    </row>
    <row r="1441" spans="1:13" x14ac:dyDescent="0.25">
      <c r="A1441">
        <v>2025</v>
      </c>
      <c r="B1441" s="2">
        <v>45658</v>
      </c>
      <c r="C1441" s="2">
        <v>45747</v>
      </c>
      <c r="D1441" t="s">
        <v>89</v>
      </c>
      <c r="E1441" t="s">
        <v>1146</v>
      </c>
      <c r="F1441">
        <v>189</v>
      </c>
      <c r="G1441" t="s">
        <v>43</v>
      </c>
      <c r="H1441" t="s">
        <v>1131</v>
      </c>
      <c r="I1441" t="s">
        <v>49</v>
      </c>
      <c r="J1441" t="s">
        <v>52</v>
      </c>
      <c r="K1441" s="5" t="s">
        <v>1132</v>
      </c>
      <c r="L1441" s="3" t="s">
        <v>1133</v>
      </c>
      <c r="M1441" s="7">
        <v>45808</v>
      </c>
    </row>
    <row r="1442" spans="1:13" x14ac:dyDescent="0.25">
      <c r="A1442">
        <v>2025</v>
      </c>
      <c r="B1442" s="2">
        <v>45658</v>
      </c>
      <c r="C1442" s="2">
        <v>45747</v>
      </c>
      <c r="D1442" t="s">
        <v>89</v>
      </c>
      <c r="E1442" t="s">
        <v>1144</v>
      </c>
      <c r="F1442">
        <v>189</v>
      </c>
      <c r="G1442" t="s">
        <v>43</v>
      </c>
      <c r="H1442" t="s">
        <v>1131</v>
      </c>
      <c r="I1442" t="s">
        <v>49</v>
      </c>
      <c r="J1442" t="s">
        <v>51</v>
      </c>
      <c r="K1442" s="5" t="s">
        <v>1132</v>
      </c>
      <c r="L1442" s="3" t="s">
        <v>1133</v>
      </c>
      <c r="M1442" s="7">
        <v>45808</v>
      </c>
    </row>
    <row r="1443" spans="1:13" x14ac:dyDescent="0.25">
      <c r="A1443">
        <v>2025</v>
      </c>
      <c r="B1443" s="2">
        <v>45658</v>
      </c>
      <c r="C1443" s="2">
        <v>45747</v>
      </c>
      <c r="D1443" t="s">
        <v>89</v>
      </c>
      <c r="E1443" t="s">
        <v>1145</v>
      </c>
      <c r="F1443">
        <v>189</v>
      </c>
      <c r="G1443" t="s">
        <v>43</v>
      </c>
      <c r="H1443" t="s">
        <v>1131</v>
      </c>
      <c r="I1443" t="s">
        <v>49</v>
      </c>
      <c r="J1443" t="s">
        <v>52</v>
      </c>
      <c r="K1443" s="5" t="s">
        <v>1132</v>
      </c>
      <c r="L1443" s="3" t="s">
        <v>1133</v>
      </c>
      <c r="M1443" s="7">
        <v>45808</v>
      </c>
    </row>
    <row r="1444" spans="1:13" x14ac:dyDescent="0.25">
      <c r="A1444">
        <v>2025</v>
      </c>
      <c r="B1444" s="2">
        <v>45658</v>
      </c>
      <c r="C1444" s="2">
        <v>45747</v>
      </c>
      <c r="D1444" t="s">
        <v>89</v>
      </c>
      <c r="E1444" t="s">
        <v>1149</v>
      </c>
      <c r="F1444">
        <v>180</v>
      </c>
      <c r="G1444" t="s">
        <v>43</v>
      </c>
      <c r="H1444" t="s">
        <v>1131</v>
      </c>
      <c r="I1444" t="s">
        <v>49</v>
      </c>
      <c r="J1444" t="s">
        <v>51</v>
      </c>
      <c r="K1444" s="5" t="s">
        <v>1132</v>
      </c>
      <c r="L1444" s="3" t="s">
        <v>1133</v>
      </c>
      <c r="M1444" s="7">
        <v>45808</v>
      </c>
    </row>
    <row r="1445" spans="1:13" x14ac:dyDescent="0.25">
      <c r="A1445">
        <v>2025</v>
      </c>
      <c r="B1445" s="2">
        <v>45658</v>
      </c>
      <c r="C1445" s="2">
        <v>45747</v>
      </c>
      <c r="D1445" t="s">
        <v>89</v>
      </c>
      <c r="E1445" t="s">
        <v>1147</v>
      </c>
      <c r="F1445">
        <v>180</v>
      </c>
      <c r="G1445" t="s">
        <v>43</v>
      </c>
      <c r="H1445" t="s">
        <v>1131</v>
      </c>
      <c r="I1445" t="s">
        <v>49</v>
      </c>
      <c r="J1445" t="s">
        <v>51</v>
      </c>
      <c r="K1445" s="5" t="s">
        <v>1132</v>
      </c>
      <c r="L1445" s="3" t="s">
        <v>1133</v>
      </c>
      <c r="M1445" s="7">
        <v>45808</v>
      </c>
    </row>
    <row r="1446" spans="1:13" x14ac:dyDescent="0.25">
      <c r="A1446">
        <v>2025</v>
      </c>
      <c r="B1446" s="2">
        <v>45658</v>
      </c>
      <c r="C1446" s="2">
        <v>45747</v>
      </c>
      <c r="D1446" t="s">
        <v>89</v>
      </c>
      <c r="E1446" t="s">
        <v>1150</v>
      </c>
      <c r="F1446">
        <v>179</v>
      </c>
      <c r="G1446" t="s">
        <v>43</v>
      </c>
      <c r="H1446" t="s">
        <v>1131</v>
      </c>
      <c r="I1446" t="s">
        <v>49</v>
      </c>
      <c r="J1446" t="s">
        <v>51</v>
      </c>
      <c r="K1446" s="5" t="s">
        <v>1132</v>
      </c>
      <c r="L1446" s="3" t="s">
        <v>1133</v>
      </c>
      <c r="M1446" s="7">
        <v>45808</v>
      </c>
    </row>
    <row r="1447" spans="1:13" x14ac:dyDescent="0.25">
      <c r="A1447">
        <v>2025</v>
      </c>
      <c r="B1447" s="2">
        <v>45658</v>
      </c>
      <c r="C1447" s="2">
        <v>45747</v>
      </c>
      <c r="D1447" t="s">
        <v>89</v>
      </c>
      <c r="E1447" t="s">
        <v>1150</v>
      </c>
      <c r="F1447">
        <v>179</v>
      </c>
      <c r="G1447" t="s">
        <v>43</v>
      </c>
      <c r="H1447" t="s">
        <v>1131</v>
      </c>
      <c r="I1447" t="s">
        <v>49</v>
      </c>
      <c r="J1447" t="s">
        <v>51</v>
      </c>
      <c r="K1447" s="5" t="s">
        <v>1132</v>
      </c>
      <c r="L1447" s="3" t="s">
        <v>1133</v>
      </c>
      <c r="M1447" s="7">
        <v>45808</v>
      </c>
    </row>
    <row r="1448" spans="1:13" x14ac:dyDescent="0.25">
      <c r="A1448">
        <v>2025</v>
      </c>
      <c r="B1448" s="2">
        <v>45658</v>
      </c>
      <c r="C1448" s="2">
        <v>45747</v>
      </c>
      <c r="D1448" t="s">
        <v>89</v>
      </c>
      <c r="E1448" t="s">
        <v>1150</v>
      </c>
      <c r="F1448">
        <v>179</v>
      </c>
      <c r="G1448" t="s">
        <v>43</v>
      </c>
      <c r="H1448" t="s">
        <v>1131</v>
      </c>
      <c r="I1448" t="s">
        <v>49</v>
      </c>
      <c r="J1448" t="s">
        <v>51</v>
      </c>
      <c r="K1448" s="5" t="s">
        <v>1132</v>
      </c>
      <c r="L1448" s="3" t="s">
        <v>1133</v>
      </c>
      <c r="M1448" s="7">
        <v>45808</v>
      </c>
    </row>
    <row r="1449" spans="1:13" x14ac:dyDescent="0.25">
      <c r="A1449">
        <v>2025</v>
      </c>
      <c r="B1449" s="2">
        <v>45658</v>
      </c>
      <c r="C1449" s="2">
        <v>45747</v>
      </c>
      <c r="D1449" t="s">
        <v>89</v>
      </c>
      <c r="E1449" t="s">
        <v>1150</v>
      </c>
      <c r="F1449">
        <v>179</v>
      </c>
      <c r="G1449" t="s">
        <v>43</v>
      </c>
      <c r="H1449" t="s">
        <v>1131</v>
      </c>
      <c r="I1449" t="s">
        <v>49</v>
      </c>
      <c r="J1449" t="s">
        <v>51</v>
      </c>
      <c r="K1449" s="5" t="s">
        <v>1132</v>
      </c>
      <c r="L1449" s="3" t="s">
        <v>1133</v>
      </c>
      <c r="M1449" s="7">
        <v>45808</v>
      </c>
    </row>
    <row r="1450" spans="1:13" x14ac:dyDescent="0.25">
      <c r="A1450">
        <v>2025</v>
      </c>
      <c r="B1450" s="2">
        <v>45658</v>
      </c>
      <c r="C1450" s="2">
        <v>45747</v>
      </c>
      <c r="D1450" t="s">
        <v>89</v>
      </c>
      <c r="E1450" t="s">
        <v>1150</v>
      </c>
      <c r="F1450">
        <v>179</v>
      </c>
      <c r="G1450" t="s">
        <v>43</v>
      </c>
      <c r="H1450" t="s">
        <v>1131</v>
      </c>
      <c r="I1450" t="s">
        <v>49</v>
      </c>
      <c r="J1450" t="s">
        <v>51</v>
      </c>
      <c r="K1450" s="5" t="s">
        <v>1132</v>
      </c>
      <c r="L1450" s="3" t="s">
        <v>1133</v>
      </c>
      <c r="M1450" s="7">
        <v>45808</v>
      </c>
    </row>
    <row r="1451" spans="1:13" x14ac:dyDescent="0.25">
      <c r="A1451">
        <v>2025</v>
      </c>
      <c r="B1451" s="2">
        <v>45658</v>
      </c>
      <c r="C1451" s="2">
        <v>45747</v>
      </c>
      <c r="D1451" t="s">
        <v>89</v>
      </c>
      <c r="E1451" t="s">
        <v>1151</v>
      </c>
      <c r="F1451">
        <v>179</v>
      </c>
      <c r="G1451" t="s">
        <v>43</v>
      </c>
      <c r="H1451" t="s">
        <v>1131</v>
      </c>
      <c r="I1451" t="s">
        <v>49</v>
      </c>
      <c r="J1451" t="s">
        <v>52</v>
      </c>
      <c r="K1451" s="5" t="s">
        <v>1132</v>
      </c>
      <c r="L1451" s="3" t="s">
        <v>1133</v>
      </c>
      <c r="M1451" s="7">
        <v>45808</v>
      </c>
    </row>
    <row r="1452" spans="1:13" x14ac:dyDescent="0.25">
      <c r="A1452">
        <v>2025</v>
      </c>
      <c r="B1452" s="2">
        <v>45658</v>
      </c>
      <c r="C1452" s="2">
        <v>45747</v>
      </c>
      <c r="D1452" t="s">
        <v>89</v>
      </c>
      <c r="E1452" t="s">
        <v>1152</v>
      </c>
      <c r="F1452">
        <v>179</v>
      </c>
      <c r="G1452" t="s">
        <v>43</v>
      </c>
      <c r="H1452" t="s">
        <v>1131</v>
      </c>
      <c r="I1452" t="s">
        <v>49</v>
      </c>
      <c r="J1452" t="s">
        <v>52</v>
      </c>
      <c r="K1452" s="5" t="s">
        <v>1132</v>
      </c>
      <c r="L1452" s="3" t="s">
        <v>1133</v>
      </c>
      <c r="M1452" s="7">
        <v>45808</v>
      </c>
    </row>
    <row r="1453" spans="1:13" x14ac:dyDescent="0.25">
      <c r="A1453">
        <v>2025</v>
      </c>
      <c r="B1453" s="2">
        <v>45658</v>
      </c>
      <c r="C1453" s="2">
        <v>45747</v>
      </c>
      <c r="D1453" t="s">
        <v>89</v>
      </c>
      <c r="E1453" t="s">
        <v>1151</v>
      </c>
      <c r="F1453">
        <v>179</v>
      </c>
      <c r="G1453" t="s">
        <v>43</v>
      </c>
      <c r="H1453" t="s">
        <v>1131</v>
      </c>
      <c r="I1453" t="s">
        <v>49</v>
      </c>
      <c r="J1453" t="s">
        <v>51</v>
      </c>
      <c r="K1453" s="5" t="s">
        <v>1132</v>
      </c>
      <c r="L1453" s="3" t="s">
        <v>1133</v>
      </c>
      <c r="M1453" s="7">
        <v>45808</v>
      </c>
    </row>
    <row r="1454" spans="1:13" x14ac:dyDescent="0.25">
      <c r="A1454">
        <v>2025</v>
      </c>
      <c r="B1454" s="2">
        <v>45658</v>
      </c>
      <c r="C1454" s="2">
        <v>45747</v>
      </c>
      <c r="D1454" t="s">
        <v>89</v>
      </c>
      <c r="E1454" t="s">
        <v>1150</v>
      </c>
      <c r="F1454">
        <v>179</v>
      </c>
      <c r="G1454" t="s">
        <v>43</v>
      </c>
      <c r="H1454" t="s">
        <v>1131</v>
      </c>
      <c r="I1454" t="s">
        <v>49</v>
      </c>
      <c r="J1454" t="s">
        <v>52</v>
      </c>
      <c r="K1454" s="5" t="s">
        <v>1132</v>
      </c>
      <c r="L1454" s="3" t="s">
        <v>1133</v>
      </c>
      <c r="M1454" s="7">
        <v>45808</v>
      </c>
    </row>
    <row r="1455" spans="1:13" x14ac:dyDescent="0.25">
      <c r="A1455">
        <v>2025</v>
      </c>
      <c r="B1455" s="2">
        <v>45658</v>
      </c>
      <c r="C1455" s="2">
        <v>45747</v>
      </c>
      <c r="D1455" t="s">
        <v>89</v>
      </c>
      <c r="E1455" t="s">
        <v>1150</v>
      </c>
      <c r="F1455">
        <v>179</v>
      </c>
      <c r="G1455" t="s">
        <v>43</v>
      </c>
      <c r="H1455" t="s">
        <v>1131</v>
      </c>
      <c r="I1455" t="s">
        <v>49</v>
      </c>
      <c r="J1455" t="s">
        <v>52</v>
      </c>
      <c r="K1455" s="5" t="s">
        <v>1132</v>
      </c>
      <c r="L1455" s="3" t="s">
        <v>1133</v>
      </c>
      <c r="M1455" s="7">
        <v>45808</v>
      </c>
    </row>
    <row r="1456" spans="1:13" x14ac:dyDescent="0.25">
      <c r="A1456">
        <v>2025</v>
      </c>
      <c r="B1456" s="2">
        <v>45658</v>
      </c>
      <c r="C1456" s="2">
        <v>45747</v>
      </c>
      <c r="D1456" t="s">
        <v>89</v>
      </c>
      <c r="E1456" t="s">
        <v>1153</v>
      </c>
      <c r="F1456">
        <v>179</v>
      </c>
      <c r="G1456" t="s">
        <v>43</v>
      </c>
      <c r="H1456" t="s">
        <v>1131</v>
      </c>
      <c r="I1456" t="s">
        <v>49</v>
      </c>
      <c r="J1456" t="s">
        <v>51</v>
      </c>
      <c r="K1456" s="5" t="s">
        <v>1132</v>
      </c>
      <c r="L1456" s="3" t="s">
        <v>1133</v>
      </c>
      <c r="M1456" s="7">
        <v>45808</v>
      </c>
    </row>
    <row r="1457" spans="1:13" x14ac:dyDescent="0.25">
      <c r="A1457">
        <v>2025</v>
      </c>
      <c r="B1457" s="2">
        <v>45658</v>
      </c>
      <c r="C1457" s="2">
        <v>45747</v>
      </c>
      <c r="D1457" t="s">
        <v>89</v>
      </c>
      <c r="E1457" t="s">
        <v>1153</v>
      </c>
      <c r="F1457">
        <v>179</v>
      </c>
      <c r="G1457" t="s">
        <v>43</v>
      </c>
      <c r="H1457" t="s">
        <v>1131</v>
      </c>
      <c r="I1457" t="s">
        <v>49</v>
      </c>
      <c r="J1457" t="s">
        <v>51</v>
      </c>
      <c r="K1457" s="5" t="s">
        <v>1132</v>
      </c>
      <c r="L1457" s="3" t="s">
        <v>1133</v>
      </c>
      <c r="M1457" s="7">
        <v>45808</v>
      </c>
    </row>
    <row r="1458" spans="1:13" x14ac:dyDescent="0.25">
      <c r="A1458">
        <v>2025</v>
      </c>
      <c r="B1458" s="2">
        <v>45658</v>
      </c>
      <c r="C1458" s="2">
        <v>45747</v>
      </c>
      <c r="D1458" t="s">
        <v>89</v>
      </c>
      <c r="E1458" t="s">
        <v>1150</v>
      </c>
      <c r="F1458">
        <v>179</v>
      </c>
      <c r="G1458" t="s">
        <v>43</v>
      </c>
      <c r="H1458" t="s">
        <v>1131</v>
      </c>
      <c r="I1458" t="s">
        <v>49</v>
      </c>
      <c r="J1458" t="s">
        <v>52</v>
      </c>
      <c r="K1458" s="5" t="s">
        <v>1132</v>
      </c>
      <c r="L1458" s="3" t="s">
        <v>1133</v>
      </c>
      <c r="M1458" s="7">
        <v>45808</v>
      </c>
    </row>
    <row r="1459" spans="1:13" x14ac:dyDescent="0.25">
      <c r="A1459">
        <v>2025</v>
      </c>
      <c r="B1459" s="2">
        <v>45658</v>
      </c>
      <c r="C1459" s="2">
        <v>45747</v>
      </c>
      <c r="D1459" t="s">
        <v>89</v>
      </c>
      <c r="E1459" t="s">
        <v>1151</v>
      </c>
      <c r="F1459">
        <v>179</v>
      </c>
      <c r="G1459" t="s">
        <v>43</v>
      </c>
      <c r="H1459" t="s">
        <v>1131</v>
      </c>
      <c r="I1459" t="s">
        <v>49</v>
      </c>
      <c r="J1459" t="s">
        <v>51</v>
      </c>
      <c r="K1459" s="5" t="s">
        <v>1132</v>
      </c>
      <c r="L1459" s="3" t="s">
        <v>1133</v>
      </c>
      <c r="M1459" s="7">
        <v>45808</v>
      </c>
    </row>
    <row r="1460" spans="1:13" x14ac:dyDescent="0.25">
      <c r="A1460">
        <v>2025</v>
      </c>
      <c r="B1460" s="2">
        <v>45658</v>
      </c>
      <c r="C1460" s="2">
        <v>45747</v>
      </c>
      <c r="D1460" t="s">
        <v>89</v>
      </c>
      <c r="E1460" t="s">
        <v>1150</v>
      </c>
      <c r="F1460">
        <v>179</v>
      </c>
      <c r="G1460" t="s">
        <v>43</v>
      </c>
      <c r="H1460" t="s">
        <v>1131</v>
      </c>
      <c r="I1460" t="s">
        <v>49</v>
      </c>
      <c r="J1460" t="s">
        <v>52</v>
      </c>
      <c r="K1460" s="5" t="s">
        <v>1132</v>
      </c>
      <c r="L1460" s="3" t="s">
        <v>1133</v>
      </c>
      <c r="M1460" s="7">
        <v>45808</v>
      </c>
    </row>
    <row r="1461" spans="1:13" x14ac:dyDescent="0.25">
      <c r="A1461">
        <v>2025</v>
      </c>
      <c r="B1461" s="2">
        <v>45658</v>
      </c>
      <c r="C1461" s="2">
        <v>45747</v>
      </c>
      <c r="D1461" t="s">
        <v>89</v>
      </c>
      <c r="E1461" t="s">
        <v>1150</v>
      </c>
      <c r="F1461">
        <v>179</v>
      </c>
      <c r="G1461" t="s">
        <v>43</v>
      </c>
      <c r="H1461" t="s">
        <v>1131</v>
      </c>
      <c r="I1461" t="s">
        <v>49</v>
      </c>
      <c r="J1461" t="s">
        <v>51</v>
      </c>
      <c r="K1461" s="5" t="s">
        <v>1132</v>
      </c>
      <c r="L1461" s="3" t="s">
        <v>1133</v>
      </c>
      <c r="M1461" s="7">
        <v>45808</v>
      </c>
    </row>
    <row r="1462" spans="1:13" x14ac:dyDescent="0.25">
      <c r="A1462">
        <v>2025</v>
      </c>
      <c r="B1462" s="2">
        <v>45658</v>
      </c>
      <c r="C1462" s="2">
        <v>45747</v>
      </c>
      <c r="D1462" t="s">
        <v>89</v>
      </c>
      <c r="E1462" t="s">
        <v>1150</v>
      </c>
      <c r="F1462">
        <v>179</v>
      </c>
      <c r="G1462" t="s">
        <v>43</v>
      </c>
      <c r="H1462" t="s">
        <v>1131</v>
      </c>
      <c r="I1462" t="s">
        <v>49</v>
      </c>
      <c r="J1462" t="s">
        <v>52</v>
      </c>
      <c r="K1462" s="5" t="s">
        <v>1132</v>
      </c>
      <c r="L1462" s="3" t="s">
        <v>1133</v>
      </c>
      <c r="M1462" s="7">
        <v>45808</v>
      </c>
    </row>
    <row r="1463" spans="1:13" x14ac:dyDescent="0.25">
      <c r="A1463">
        <v>2025</v>
      </c>
      <c r="B1463" s="2">
        <v>45658</v>
      </c>
      <c r="C1463" s="2">
        <v>45747</v>
      </c>
      <c r="D1463" t="s">
        <v>89</v>
      </c>
      <c r="E1463" t="s">
        <v>1150</v>
      </c>
      <c r="F1463">
        <v>179</v>
      </c>
      <c r="G1463" t="s">
        <v>43</v>
      </c>
      <c r="H1463" t="s">
        <v>1131</v>
      </c>
      <c r="I1463" t="s">
        <v>49</v>
      </c>
      <c r="J1463" t="s">
        <v>52</v>
      </c>
      <c r="K1463" s="5" t="s">
        <v>1132</v>
      </c>
      <c r="L1463" s="3" t="s">
        <v>1133</v>
      </c>
      <c r="M1463" s="7">
        <v>45808</v>
      </c>
    </row>
    <row r="1464" spans="1:13" x14ac:dyDescent="0.25">
      <c r="A1464">
        <v>2025</v>
      </c>
      <c r="B1464" s="2">
        <v>45658</v>
      </c>
      <c r="C1464" s="2">
        <v>45747</v>
      </c>
      <c r="D1464" t="s">
        <v>89</v>
      </c>
      <c r="E1464" t="s">
        <v>1150</v>
      </c>
      <c r="F1464">
        <v>179</v>
      </c>
      <c r="G1464" t="s">
        <v>43</v>
      </c>
      <c r="H1464" t="s">
        <v>1131</v>
      </c>
      <c r="I1464" t="s">
        <v>49</v>
      </c>
      <c r="J1464" t="s">
        <v>52</v>
      </c>
      <c r="K1464" s="5" t="s">
        <v>1132</v>
      </c>
      <c r="L1464" s="3" t="s">
        <v>1133</v>
      </c>
      <c r="M1464" s="7">
        <v>45808</v>
      </c>
    </row>
    <row r="1465" spans="1:13" x14ac:dyDescent="0.25">
      <c r="A1465">
        <v>2025</v>
      </c>
      <c r="B1465" s="2">
        <v>45658</v>
      </c>
      <c r="C1465" s="2">
        <v>45747</v>
      </c>
      <c r="D1465" t="s">
        <v>89</v>
      </c>
      <c r="E1465" t="s">
        <v>1150</v>
      </c>
      <c r="F1465">
        <v>179</v>
      </c>
      <c r="G1465" t="s">
        <v>43</v>
      </c>
      <c r="H1465" t="s">
        <v>1131</v>
      </c>
      <c r="I1465" t="s">
        <v>49</v>
      </c>
      <c r="J1465" t="s">
        <v>52</v>
      </c>
      <c r="K1465" s="5" t="s">
        <v>1132</v>
      </c>
      <c r="L1465" s="3" t="s">
        <v>1133</v>
      </c>
      <c r="M1465" s="7">
        <v>45808</v>
      </c>
    </row>
    <row r="1466" spans="1:13" x14ac:dyDescent="0.25">
      <c r="A1466">
        <v>2025</v>
      </c>
      <c r="B1466" s="2">
        <v>45658</v>
      </c>
      <c r="C1466" s="2">
        <v>45747</v>
      </c>
      <c r="D1466" t="s">
        <v>89</v>
      </c>
      <c r="E1466" t="s">
        <v>1153</v>
      </c>
      <c r="F1466">
        <v>179</v>
      </c>
      <c r="G1466" t="s">
        <v>43</v>
      </c>
      <c r="H1466" t="s">
        <v>1131</v>
      </c>
      <c r="I1466" t="s">
        <v>49</v>
      </c>
      <c r="J1466" t="s">
        <v>52</v>
      </c>
      <c r="K1466" s="5" t="s">
        <v>1132</v>
      </c>
      <c r="L1466" s="3" t="s">
        <v>1133</v>
      </c>
      <c r="M1466" s="7">
        <v>45808</v>
      </c>
    </row>
    <row r="1467" spans="1:13" x14ac:dyDescent="0.25">
      <c r="A1467">
        <v>2025</v>
      </c>
      <c r="B1467" s="2">
        <v>45658</v>
      </c>
      <c r="C1467" s="2">
        <v>45747</v>
      </c>
      <c r="D1467" t="s">
        <v>89</v>
      </c>
      <c r="E1467" t="s">
        <v>1150</v>
      </c>
      <c r="F1467">
        <v>179</v>
      </c>
      <c r="G1467" t="s">
        <v>43</v>
      </c>
      <c r="H1467" t="s">
        <v>1131</v>
      </c>
      <c r="I1467" t="s">
        <v>49</v>
      </c>
      <c r="J1467" t="s">
        <v>51</v>
      </c>
      <c r="K1467" s="5" t="s">
        <v>1132</v>
      </c>
      <c r="L1467" s="3" t="s">
        <v>1133</v>
      </c>
      <c r="M1467" s="7">
        <v>45808</v>
      </c>
    </row>
    <row r="1468" spans="1:13" x14ac:dyDescent="0.25">
      <c r="A1468">
        <v>2025</v>
      </c>
      <c r="B1468" s="2">
        <v>45658</v>
      </c>
      <c r="C1468" s="2">
        <v>45747</v>
      </c>
      <c r="D1468" t="s">
        <v>89</v>
      </c>
      <c r="E1468" t="s">
        <v>1150</v>
      </c>
      <c r="F1468">
        <v>179</v>
      </c>
      <c r="G1468" t="s">
        <v>43</v>
      </c>
      <c r="H1468" t="s">
        <v>1131</v>
      </c>
      <c r="I1468" t="s">
        <v>49</v>
      </c>
      <c r="J1468" t="s">
        <v>52</v>
      </c>
      <c r="K1468" s="5" t="s">
        <v>1132</v>
      </c>
      <c r="L1468" s="3" t="s">
        <v>1133</v>
      </c>
      <c r="M1468" s="7">
        <v>45808</v>
      </c>
    </row>
    <row r="1469" spans="1:13" x14ac:dyDescent="0.25">
      <c r="A1469">
        <v>2025</v>
      </c>
      <c r="B1469" s="2">
        <v>45658</v>
      </c>
      <c r="C1469" s="2">
        <v>45747</v>
      </c>
      <c r="D1469" t="s">
        <v>89</v>
      </c>
      <c r="E1469" t="s">
        <v>1150</v>
      </c>
      <c r="F1469">
        <v>179</v>
      </c>
      <c r="G1469" t="s">
        <v>43</v>
      </c>
      <c r="H1469" t="s">
        <v>1131</v>
      </c>
      <c r="I1469" t="s">
        <v>49</v>
      </c>
      <c r="J1469" t="s">
        <v>52</v>
      </c>
      <c r="K1469" s="5" t="s">
        <v>1132</v>
      </c>
      <c r="L1469" s="3" t="s">
        <v>1133</v>
      </c>
      <c r="M1469" s="7">
        <v>45808</v>
      </c>
    </row>
    <row r="1470" spans="1:13" x14ac:dyDescent="0.25">
      <c r="A1470">
        <v>2025</v>
      </c>
      <c r="B1470" s="2">
        <v>45658</v>
      </c>
      <c r="C1470" s="2">
        <v>45747</v>
      </c>
      <c r="D1470" t="s">
        <v>89</v>
      </c>
      <c r="E1470" t="s">
        <v>1153</v>
      </c>
      <c r="F1470">
        <v>179</v>
      </c>
      <c r="G1470" t="s">
        <v>43</v>
      </c>
      <c r="H1470" t="s">
        <v>1131</v>
      </c>
      <c r="I1470" t="s">
        <v>49</v>
      </c>
      <c r="J1470" t="s">
        <v>52</v>
      </c>
      <c r="K1470" s="5" t="s">
        <v>1132</v>
      </c>
      <c r="L1470" s="3" t="s">
        <v>1133</v>
      </c>
      <c r="M1470" s="7">
        <v>45808</v>
      </c>
    </row>
    <row r="1471" spans="1:13" x14ac:dyDescent="0.25">
      <c r="A1471">
        <v>2025</v>
      </c>
      <c r="B1471" s="2">
        <v>45658</v>
      </c>
      <c r="C1471" s="2">
        <v>45747</v>
      </c>
      <c r="D1471" t="s">
        <v>89</v>
      </c>
      <c r="E1471" t="s">
        <v>1150</v>
      </c>
      <c r="F1471">
        <v>179</v>
      </c>
      <c r="G1471" t="s">
        <v>43</v>
      </c>
      <c r="H1471" t="s">
        <v>1131</v>
      </c>
      <c r="I1471" t="s">
        <v>49</v>
      </c>
      <c r="J1471" t="s">
        <v>52</v>
      </c>
      <c r="K1471" s="5" t="s">
        <v>1132</v>
      </c>
      <c r="L1471" s="3" t="s">
        <v>1133</v>
      </c>
      <c r="M1471" s="7">
        <v>45808</v>
      </c>
    </row>
    <row r="1472" spans="1:13" x14ac:dyDescent="0.25">
      <c r="A1472">
        <v>2025</v>
      </c>
      <c r="B1472" s="2">
        <v>45658</v>
      </c>
      <c r="C1472" s="2">
        <v>45747</v>
      </c>
      <c r="D1472" t="s">
        <v>89</v>
      </c>
      <c r="E1472" t="s">
        <v>1151</v>
      </c>
      <c r="F1472">
        <v>179</v>
      </c>
      <c r="G1472" t="s">
        <v>43</v>
      </c>
      <c r="H1472" t="s">
        <v>1131</v>
      </c>
      <c r="I1472" t="s">
        <v>49</v>
      </c>
      <c r="J1472" t="s">
        <v>51</v>
      </c>
      <c r="K1472" s="5" t="s">
        <v>1132</v>
      </c>
      <c r="L1472" s="3" t="s">
        <v>1133</v>
      </c>
      <c r="M1472" s="7">
        <v>45808</v>
      </c>
    </row>
    <row r="1473" spans="1:13" x14ac:dyDescent="0.25">
      <c r="A1473">
        <v>2025</v>
      </c>
      <c r="B1473" s="2">
        <v>45658</v>
      </c>
      <c r="C1473" s="2">
        <v>45747</v>
      </c>
      <c r="D1473" t="s">
        <v>89</v>
      </c>
      <c r="E1473" t="s">
        <v>1150</v>
      </c>
      <c r="F1473">
        <v>179</v>
      </c>
      <c r="G1473" t="s">
        <v>43</v>
      </c>
      <c r="H1473" t="s">
        <v>1131</v>
      </c>
      <c r="I1473" t="s">
        <v>49</v>
      </c>
      <c r="J1473" t="s">
        <v>51</v>
      </c>
      <c r="K1473" s="5" t="s">
        <v>1132</v>
      </c>
      <c r="L1473" s="3" t="s">
        <v>1133</v>
      </c>
      <c r="M1473" s="7">
        <v>45808</v>
      </c>
    </row>
    <row r="1474" spans="1:13" x14ac:dyDescent="0.25">
      <c r="A1474">
        <v>2025</v>
      </c>
      <c r="B1474" s="2">
        <v>45658</v>
      </c>
      <c r="C1474" s="2">
        <v>45747</v>
      </c>
      <c r="D1474" t="s">
        <v>89</v>
      </c>
      <c r="E1474" t="s">
        <v>1150</v>
      </c>
      <c r="F1474">
        <v>179</v>
      </c>
      <c r="G1474" t="s">
        <v>43</v>
      </c>
      <c r="H1474" t="s">
        <v>1131</v>
      </c>
      <c r="I1474" t="s">
        <v>49</v>
      </c>
      <c r="J1474" t="s">
        <v>52</v>
      </c>
      <c r="K1474" s="5" t="s">
        <v>1132</v>
      </c>
      <c r="L1474" s="3" t="s">
        <v>1133</v>
      </c>
      <c r="M1474" s="7">
        <v>45808</v>
      </c>
    </row>
    <row r="1475" spans="1:13" x14ac:dyDescent="0.25">
      <c r="A1475">
        <v>2025</v>
      </c>
      <c r="B1475" s="2">
        <v>45658</v>
      </c>
      <c r="C1475" s="2">
        <v>45747</v>
      </c>
      <c r="D1475" t="s">
        <v>89</v>
      </c>
      <c r="E1475" t="s">
        <v>1150</v>
      </c>
      <c r="F1475">
        <v>179</v>
      </c>
      <c r="G1475" t="s">
        <v>43</v>
      </c>
      <c r="H1475" t="s">
        <v>1131</v>
      </c>
      <c r="I1475" t="s">
        <v>49</v>
      </c>
      <c r="J1475" t="s">
        <v>52</v>
      </c>
      <c r="K1475" s="5" t="s">
        <v>1132</v>
      </c>
      <c r="L1475" s="3" t="s">
        <v>1133</v>
      </c>
      <c r="M1475" s="7">
        <v>45808</v>
      </c>
    </row>
    <row r="1476" spans="1:13" x14ac:dyDescent="0.25">
      <c r="A1476">
        <v>2025</v>
      </c>
      <c r="B1476" s="2">
        <v>45658</v>
      </c>
      <c r="C1476" s="2">
        <v>45747</v>
      </c>
      <c r="D1476" t="s">
        <v>89</v>
      </c>
      <c r="E1476" t="s">
        <v>1154</v>
      </c>
      <c r="F1476">
        <v>179</v>
      </c>
      <c r="G1476" t="s">
        <v>43</v>
      </c>
      <c r="H1476" t="s">
        <v>1131</v>
      </c>
      <c r="I1476" t="s">
        <v>49</v>
      </c>
      <c r="J1476" t="s">
        <v>52</v>
      </c>
      <c r="K1476" s="5" t="s">
        <v>1132</v>
      </c>
      <c r="L1476" s="3" t="s">
        <v>1133</v>
      </c>
      <c r="M1476" s="7">
        <v>45808</v>
      </c>
    </row>
    <row r="1477" spans="1:13" x14ac:dyDescent="0.25">
      <c r="A1477">
        <v>2025</v>
      </c>
      <c r="B1477" s="2">
        <v>45658</v>
      </c>
      <c r="C1477" s="2">
        <v>45747</v>
      </c>
      <c r="D1477" t="s">
        <v>89</v>
      </c>
      <c r="E1477" t="s">
        <v>1155</v>
      </c>
      <c r="F1477">
        <v>179</v>
      </c>
      <c r="G1477" t="s">
        <v>43</v>
      </c>
      <c r="H1477" t="s">
        <v>1131</v>
      </c>
      <c r="I1477" t="s">
        <v>49</v>
      </c>
      <c r="J1477" t="s">
        <v>51</v>
      </c>
      <c r="K1477" s="5" t="s">
        <v>1132</v>
      </c>
      <c r="L1477" s="3" t="s">
        <v>1133</v>
      </c>
      <c r="M1477" s="7">
        <v>45808</v>
      </c>
    </row>
    <row r="1478" spans="1:13" x14ac:dyDescent="0.25">
      <c r="A1478">
        <v>2025</v>
      </c>
      <c r="B1478" s="2">
        <v>45658</v>
      </c>
      <c r="C1478" s="2">
        <v>45747</v>
      </c>
      <c r="D1478" t="s">
        <v>89</v>
      </c>
      <c r="E1478" t="s">
        <v>1150</v>
      </c>
      <c r="F1478">
        <v>179</v>
      </c>
      <c r="G1478" t="s">
        <v>43</v>
      </c>
      <c r="H1478" t="s">
        <v>1131</v>
      </c>
      <c r="I1478" t="s">
        <v>49</v>
      </c>
      <c r="J1478" t="s">
        <v>52</v>
      </c>
      <c r="K1478" s="5" t="s">
        <v>1132</v>
      </c>
      <c r="L1478" s="3" t="s">
        <v>1133</v>
      </c>
      <c r="M1478" s="7">
        <v>45808</v>
      </c>
    </row>
    <row r="1479" spans="1:13" x14ac:dyDescent="0.25">
      <c r="A1479">
        <v>2025</v>
      </c>
      <c r="B1479" s="2">
        <v>45658</v>
      </c>
      <c r="C1479" s="2">
        <v>45747</v>
      </c>
      <c r="D1479" t="s">
        <v>89</v>
      </c>
      <c r="E1479" t="s">
        <v>1151</v>
      </c>
      <c r="F1479">
        <v>179</v>
      </c>
      <c r="G1479" t="s">
        <v>43</v>
      </c>
      <c r="H1479" t="s">
        <v>1131</v>
      </c>
      <c r="I1479" t="s">
        <v>49</v>
      </c>
      <c r="J1479" t="s">
        <v>51</v>
      </c>
      <c r="K1479" s="5" t="s">
        <v>1132</v>
      </c>
      <c r="L1479" s="3" t="s">
        <v>1133</v>
      </c>
      <c r="M1479" s="7">
        <v>45808</v>
      </c>
    </row>
    <row r="1480" spans="1:13" x14ac:dyDescent="0.25">
      <c r="A1480">
        <v>2025</v>
      </c>
      <c r="B1480" s="2">
        <v>45658</v>
      </c>
      <c r="C1480" s="2">
        <v>45747</v>
      </c>
      <c r="D1480" t="s">
        <v>89</v>
      </c>
      <c r="E1480" t="s">
        <v>1150</v>
      </c>
      <c r="F1480">
        <v>179</v>
      </c>
      <c r="G1480" t="s">
        <v>43</v>
      </c>
      <c r="H1480" t="s">
        <v>1131</v>
      </c>
      <c r="I1480" t="s">
        <v>49</v>
      </c>
      <c r="J1480" t="s">
        <v>51</v>
      </c>
      <c r="K1480" s="5" t="s">
        <v>1132</v>
      </c>
      <c r="L1480" s="3" t="s">
        <v>1133</v>
      </c>
      <c r="M1480" s="7">
        <v>45808</v>
      </c>
    </row>
    <row r="1481" spans="1:13" x14ac:dyDescent="0.25">
      <c r="A1481">
        <v>2025</v>
      </c>
      <c r="B1481" s="2">
        <v>45658</v>
      </c>
      <c r="C1481" s="2">
        <v>45747</v>
      </c>
      <c r="D1481" t="s">
        <v>89</v>
      </c>
      <c r="E1481" t="s">
        <v>1156</v>
      </c>
      <c r="F1481">
        <v>179</v>
      </c>
      <c r="G1481" t="s">
        <v>43</v>
      </c>
      <c r="H1481" t="s">
        <v>1131</v>
      </c>
      <c r="I1481" t="s">
        <v>49</v>
      </c>
      <c r="J1481" t="s">
        <v>52</v>
      </c>
      <c r="K1481" s="5" t="s">
        <v>1132</v>
      </c>
      <c r="L1481" s="3" t="s">
        <v>1133</v>
      </c>
      <c r="M1481" s="7">
        <v>45808</v>
      </c>
    </row>
    <row r="1482" spans="1:13" x14ac:dyDescent="0.25">
      <c r="A1482">
        <v>2025</v>
      </c>
      <c r="B1482" s="2">
        <v>45658</v>
      </c>
      <c r="C1482" s="2">
        <v>45747</v>
      </c>
      <c r="D1482" t="s">
        <v>89</v>
      </c>
      <c r="E1482" t="s">
        <v>1150</v>
      </c>
      <c r="F1482">
        <v>179</v>
      </c>
      <c r="G1482" t="s">
        <v>43</v>
      </c>
      <c r="H1482" t="s">
        <v>1131</v>
      </c>
      <c r="I1482" t="s">
        <v>49</v>
      </c>
      <c r="J1482" t="s">
        <v>52</v>
      </c>
      <c r="K1482" s="5" t="s">
        <v>1132</v>
      </c>
      <c r="L1482" s="3" t="s">
        <v>1133</v>
      </c>
      <c r="M1482" s="7">
        <v>45808</v>
      </c>
    </row>
    <row r="1483" spans="1:13" x14ac:dyDescent="0.25">
      <c r="A1483">
        <v>2025</v>
      </c>
      <c r="B1483" s="2">
        <v>45658</v>
      </c>
      <c r="C1483" s="2">
        <v>45747</v>
      </c>
      <c r="D1483" t="s">
        <v>89</v>
      </c>
      <c r="E1483" t="s">
        <v>1150</v>
      </c>
      <c r="F1483">
        <v>179</v>
      </c>
      <c r="G1483" t="s">
        <v>43</v>
      </c>
      <c r="H1483" t="s">
        <v>1131</v>
      </c>
      <c r="I1483" t="s">
        <v>49</v>
      </c>
      <c r="J1483" t="s">
        <v>51</v>
      </c>
      <c r="K1483" s="5" t="s">
        <v>1132</v>
      </c>
      <c r="L1483" s="3" t="s">
        <v>1133</v>
      </c>
      <c r="M1483" s="7">
        <v>45808</v>
      </c>
    </row>
    <row r="1484" spans="1:13" x14ac:dyDescent="0.25">
      <c r="A1484">
        <v>2025</v>
      </c>
      <c r="B1484" s="2">
        <v>45658</v>
      </c>
      <c r="C1484" s="2">
        <v>45747</v>
      </c>
      <c r="D1484" t="s">
        <v>89</v>
      </c>
      <c r="E1484" t="s">
        <v>1151</v>
      </c>
      <c r="F1484">
        <v>179</v>
      </c>
      <c r="G1484" t="s">
        <v>43</v>
      </c>
      <c r="H1484" t="s">
        <v>1131</v>
      </c>
      <c r="I1484" t="s">
        <v>49</v>
      </c>
      <c r="J1484" t="s">
        <v>52</v>
      </c>
      <c r="K1484" s="5" t="s">
        <v>1132</v>
      </c>
      <c r="L1484" s="3" t="s">
        <v>1133</v>
      </c>
      <c r="M1484" s="7">
        <v>45808</v>
      </c>
    </row>
    <row r="1485" spans="1:13" x14ac:dyDescent="0.25">
      <c r="A1485">
        <v>2025</v>
      </c>
      <c r="B1485" s="2">
        <v>45658</v>
      </c>
      <c r="C1485" s="2">
        <v>45747</v>
      </c>
      <c r="D1485" t="s">
        <v>89</v>
      </c>
      <c r="E1485" t="s">
        <v>1151</v>
      </c>
      <c r="F1485">
        <v>179</v>
      </c>
      <c r="G1485" t="s">
        <v>43</v>
      </c>
      <c r="H1485" t="s">
        <v>1131</v>
      </c>
      <c r="I1485" t="s">
        <v>49</v>
      </c>
      <c r="J1485" t="s">
        <v>51</v>
      </c>
      <c r="K1485" s="5" t="s">
        <v>1132</v>
      </c>
      <c r="L1485" s="3" t="s">
        <v>1133</v>
      </c>
      <c r="M1485" s="7">
        <v>45808</v>
      </c>
    </row>
    <row r="1486" spans="1:13" x14ac:dyDescent="0.25">
      <c r="A1486">
        <v>2025</v>
      </c>
      <c r="B1486" s="2">
        <v>45658</v>
      </c>
      <c r="C1486" s="2">
        <v>45747</v>
      </c>
      <c r="D1486" t="s">
        <v>89</v>
      </c>
      <c r="E1486" t="s">
        <v>1155</v>
      </c>
      <c r="F1486">
        <v>179</v>
      </c>
      <c r="G1486" t="s">
        <v>43</v>
      </c>
      <c r="H1486" t="s">
        <v>1131</v>
      </c>
      <c r="I1486" t="s">
        <v>49</v>
      </c>
      <c r="J1486" t="s">
        <v>52</v>
      </c>
      <c r="K1486" s="5" t="s">
        <v>1132</v>
      </c>
      <c r="L1486" s="3" t="s">
        <v>1133</v>
      </c>
      <c r="M1486" s="7">
        <v>45808</v>
      </c>
    </row>
    <row r="1487" spans="1:13" x14ac:dyDescent="0.25">
      <c r="A1487">
        <v>2025</v>
      </c>
      <c r="B1487" s="2">
        <v>45658</v>
      </c>
      <c r="C1487" s="2">
        <v>45747</v>
      </c>
      <c r="D1487" t="s">
        <v>89</v>
      </c>
      <c r="E1487" t="s">
        <v>1142</v>
      </c>
      <c r="F1487">
        <v>179</v>
      </c>
      <c r="G1487" t="s">
        <v>43</v>
      </c>
      <c r="H1487" t="s">
        <v>1131</v>
      </c>
      <c r="I1487" t="s">
        <v>49</v>
      </c>
      <c r="J1487" t="s">
        <v>52</v>
      </c>
      <c r="K1487" s="5" t="s">
        <v>1132</v>
      </c>
      <c r="L1487" s="3" t="s">
        <v>1133</v>
      </c>
      <c r="M1487" s="7">
        <v>45808</v>
      </c>
    </row>
    <row r="1488" spans="1:13" x14ac:dyDescent="0.25">
      <c r="A1488">
        <v>2025</v>
      </c>
      <c r="B1488" s="2">
        <v>45658</v>
      </c>
      <c r="C1488" s="2">
        <v>45747</v>
      </c>
      <c r="D1488" t="s">
        <v>89</v>
      </c>
      <c r="E1488" t="s">
        <v>1150</v>
      </c>
      <c r="F1488">
        <v>179</v>
      </c>
      <c r="G1488" t="s">
        <v>43</v>
      </c>
      <c r="H1488" t="s">
        <v>1131</v>
      </c>
      <c r="I1488" t="s">
        <v>49</v>
      </c>
      <c r="J1488" t="s">
        <v>51</v>
      </c>
      <c r="K1488" s="5" t="s">
        <v>1132</v>
      </c>
      <c r="L1488" s="3" t="s">
        <v>1133</v>
      </c>
      <c r="M1488" s="7">
        <v>45808</v>
      </c>
    </row>
    <row r="1489" spans="1:13" x14ac:dyDescent="0.25">
      <c r="A1489">
        <v>2025</v>
      </c>
      <c r="B1489" s="2">
        <v>45658</v>
      </c>
      <c r="C1489" s="2">
        <v>45747</v>
      </c>
      <c r="D1489" t="s">
        <v>89</v>
      </c>
      <c r="E1489" t="s">
        <v>1150</v>
      </c>
      <c r="F1489">
        <v>179</v>
      </c>
      <c r="G1489" t="s">
        <v>43</v>
      </c>
      <c r="H1489" t="s">
        <v>1131</v>
      </c>
      <c r="I1489" t="s">
        <v>49</v>
      </c>
      <c r="J1489" t="s">
        <v>52</v>
      </c>
      <c r="K1489" s="5" t="s">
        <v>1132</v>
      </c>
      <c r="L1489" s="3" t="s">
        <v>1133</v>
      </c>
      <c r="M1489" s="7">
        <v>45808</v>
      </c>
    </row>
    <row r="1490" spans="1:13" x14ac:dyDescent="0.25">
      <c r="A1490">
        <v>2025</v>
      </c>
      <c r="B1490" s="2">
        <v>45658</v>
      </c>
      <c r="C1490" s="2">
        <v>45747</v>
      </c>
      <c r="D1490" t="s">
        <v>89</v>
      </c>
      <c r="E1490" t="s">
        <v>1150</v>
      </c>
      <c r="F1490">
        <v>179</v>
      </c>
      <c r="G1490" t="s">
        <v>43</v>
      </c>
      <c r="H1490" t="s">
        <v>1131</v>
      </c>
      <c r="I1490" t="s">
        <v>49</v>
      </c>
      <c r="J1490" t="s">
        <v>51</v>
      </c>
      <c r="K1490" s="5" t="s">
        <v>1132</v>
      </c>
      <c r="L1490" s="3" t="s">
        <v>1133</v>
      </c>
      <c r="M1490" s="7">
        <v>45808</v>
      </c>
    </row>
    <row r="1491" spans="1:13" x14ac:dyDescent="0.25">
      <c r="A1491">
        <v>2025</v>
      </c>
      <c r="B1491" s="2">
        <v>45658</v>
      </c>
      <c r="C1491" s="2">
        <v>45747</v>
      </c>
      <c r="D1491" t="s">
        <v>89</v>
      </c>
      <c r="E1491" t="s">
        <v>1151</v>
      </c>
      <c r="F1491">
        <v>179</v>
      </c>
      <c r="G1491" t="s">
        <v>43</v>
      </c>
      <c r="H1491" t="s">
        <v>1131</v>
      </c>
      <c r="I1491" t="s">
        <v>49</v>
      </c>
      <c r="J1491" t="s">
        <v>51</v>
      </c>
      <c r="K1491" s="5" t="s">
        <v>1132</v>
      </c>
      <c r="L1491" s="3" t="s">
        <v>1133</v>
      </c>
      <c r="M1491" s="7">
        <v>45808</v>
      </c>
    </row>
    <row r="1492" spans="1:13" x14ac:dyDescent="0.25">
      <c r="A1492">
        <v>2025</v>
      </c>
      <c r="B1492" s="2">
        <v>45658</v>
      </c>
      <c r="C1492" s="2">
        <v>45747</v>
      </c>
      <c r="D1492" t="s">
        <v>89</v>
      </c>
      <c r="E1492" t="s">
        <v>1150</v>
      </c>
      <c r="F1492">
        <v>179</v>
      </c>
      <c r="G1492" t="s">
        <v>43</v>
      </c>
      <c r="H1492" t="s">
        <v>1131</v>
      </c>
      <c r="I1492" t="s">
        <v>49</v>
      </c>
      <c r="J1492" t="s">
        <v>51</v>
      </c>
      <c r="K1492" s="5" t="s">
        <v>1132</v>
      </c>
      <c r="L1492" s="3" t="s">
        <v>1133</v>
      </c>
      <c r="M1492" s="7">
        <v>45808</v>
      </c>
    </row>
    <row r="1493" spans="1:13" x14ac:dyDescent="0.25">
      <c r="A1493">
        <v>2025</v>
      </c>
      <c r="B1493" s="2">
        <v>45658</v>
      </c>
      <c r="C1493" s="2">
        <v>45747</v>
      </c>
      <c r="D1493" t="s">
        <v>89</v>
      </c>
      <c r="E1493" t="s">
        <v>1153</v>
      </c>
      <c r="F1493">
        <v>179</v>
      </c>
      <c r="G1493" t="s">
        <v>43</v>
      </c>
      <c r="H1493" t="s">
        <v>1131</v>
      </c>
      <c r="I1493" t="s">
        <v>49</v>
      </c>
      <c r="J1493" t="s">
        <v>52</v>
      </c>
      <c r="K1493" s="5" t="s">
        <v>1132</v>
      </c>
      <c r="L1493" s="3" t="s">
        <v>1133</v>
      </c>
      <c r="M1493" s="7">
        <v>45808</v>
      </c>
    </row>
    <row r="1494" spans="1:13" x14ac:dyDescent="0.25">
      <c r="A1494">
        <v>2025</v>
      </c>
      <c r="B1494" s="2">
        <v>45658</v>
      </c>
      <c r="C1494" s="2">
        <v>45747</v>
      </c>
      <c r="D1494" t="s">
        <v>89</v>
      </c>
      <c r="E1494" t="s">
        <v>1150</v>
      </c>
      <c r="F1494">
        <v>179</v>
      </c>
      <c r="G1494" t="s">
        <v>43</v>
      </c>
      <c r="H1494" t="s">
        <v>1131</v>
      </c>
      <c r="I1494" t="s">
        <v>49</v>
      </c>
      <c r="J1494" t="s">
        <v>51</v>
      </c>
      <c r="K1494" s="5" t="s">
        <v>1132</v>
      </c>
      <c r="L1494" s="3" t="s">
        <v>1133</v>
      </c>
      <c r="M1494" s="7">
        <v>45808</v>
      </c>
    </row>
    <row r="1495" spans="1:13" x14ac:dyDescent="0.25">
      <c r="A1495">
        <v>2025</v>
      </c>
      <c r="B1495" s="2">
        <v>45658</v>
      </c>
      <c r="C1495" s="2">
        <v>45747</v>
      </c>
      <c r="D1495" t="s">
        <v>89</v>
      </c>
      <c r="E1495" t="s">
        <v>1150</v>
      </c>
      <c r="F1495">
        <v>179</v>
      </c>
      <c r="G1495" t="s">
        <v>43</v>
      </c>
      <c r="H1495" t="s">
        <v>1131</v>
      </c>
      <c r="I1495" t="s">
        <v>49</v>
      </c>
      <c r="J1495" t="s">
        <v>52</v>
      </c>
      <c r="K1495" s="5" t="s">
        <v>1132</v>
      </c>
      <c r="L1495" s="3" t="s">
        <v>1133</v>
      </c>
      <c r="M1495" s="7">
        <v>45808</v>
      </c>
    </row>
    <row r="1496" spans="1:13" x14ac:dyDescent="0.25">
      <c r="A1496">
        <v>2025</v>
      </c>
      <c r="B1496" s="2">
        <v>45658</v>
      </c>
      <c r="C1496" s="2">
        <v>45747</v>
      </c>
      <c r="D1496" t="s">
        <v>89</v>
      </c>
      <c r="E1496" t="s">
        <v>1154</v>
      </c>
      <c r="F1496">
        <v>179</v>
      </c>
      <c r="G1496" t="s">
        <v>43</v>
      </c>
      <c r="H1496" t="s">
        <v>1131</v>
      </c>
      <c r="I1496" t="s">
        <v>49</v>
      </c>
      <c r="J1496" t="s">
        <v>52</v>
      </c>
      <c r="K1496" s="5" t="s">
        <v>1132</v>
      </c>
      <c r="L1496" s="3" t="s">
        <v>1133</v>
      </c>
      <c r="M1496" s="7">
        <v>45808</v>
      </c>
    </row>
    <row r="1497" spans="1:13" x14ac:dyDescent="0.25">
      <c r="A1497">
        <v>2025</v>
      </c>
      <c r="B1497" s="2">
        <v>45658</v>
      </c>
      <c r="C1497" s="2">
        <v>45747</v>
      </c>
      <c r="D1497" t="s">
        <v>89</v>
      </c>
      <c r="E1497" t="s">
        <v>1151</v>
      </c>
      <c r="F1497">
        <v>179</v>
      </c>
      <c r="G1497" t="s">
        <v>43</v>
      </c>
      <c r="H1497" t="s">
        <v>1131</v>
      </c>
      <c r="I1497" t="s">
        <v>49</v>
      </c>
      <c r="J1497" t="s">
        <v>52</v>
      </c>
      <c r="K1497" s="5" t="s">
        <v>1132</v>
      </c>
      <c r="L1497" s="3" t="s">
        <v>1133</v>
      </c>
      <c r="M1497" s="7">
        <v>45808</v>
      </c>
    </row>
    <row r="1498" spans="1:13" x14ac:dyDescent="0.25">
      <c r="A1498">
        <v>2025</v>
      </c>
      <c r="B1498" s="2">
        <v>45658</v>
      </c>
      <c r="C1498" s="2">
        <v>45747</v>
      </c>
      <c r="D1498" t="s">
        <v>89</v>
      </c>
      <c r="E1498" t="s">
        <v>1150</v>
      </c>
      <c r="F1498">
        <v>179</v>
      </c>
      <c r="G1498" t="s">
        <v>43</v>
      </c>
      <c r="H1498" t="s">
        <v>1131</v>
      </c>
      <c r="I1498" t="s">
        <v>49</v>
      </c>
      <c r="J1498" t="s">
        <v>52</v>
      </c>
      <c r="K1498" s="5" t="s">
        <v>1132</v>
      </c>
      <c r="L1498" s="3" t="s">
        <v>1133</v>
      </c>
      <c r="M1498" s="7">
        <v>45808</v>
      </c>
    </row>
    <row r="1499" spans="1:13" x14ac:dyDescent="0.25">
      <c r="A1499">
        <v>2025</v>
      </c>
      <c r="B1499" s="2">
        <v>45658</v>
      </c>
      <c r="C1499" s="2">
        <v>45747</v>
      </c>
      <c r="D1499" t="s">
        <v>89</v>
      </c>
      <c r="E1499" t="s">
        <v>1150</v>
      </c>
      <c r="F1499">
        <v>179</v>
      </c>
      <c r="G1499" t="s">
        <v>43</v>
      </c>
      <c r="H1499" t="s">
        <v>1131</v>
      </c>
      <c r="I1499" t="s">
        <v>49</v>
      </c>
      <c r="J1499" t="s">
        <v>51</v>
      </c>
      <c r="K1499" s="5" t="s">
        <v>1132</v>
      </c>
      <c r="L1499" s="3" t="s">
        <v>1133</v>
      </c>
      <c r="M1499" s="7">
        <v>45808</v>
      </c>
    </row>
    <row r="1500" spans="1:13" x14ac:dyDescent="0.25">
      <c r="A1500">
        <v>2025</v>
      </c>
      <c r="B1500" s="2">
        <v>45658</v>
      </c>
      <c r="C1500" s="2">
        <v>45747</v>
      </c>
      <c r="D1500" t="s">
        <v>89</v>
      </c>
      <c r="E1500" t="s">
        <v>1150</v>
      </c>
      <c r="F1500">
        <v>179</v>
      </c>
      <c r="G1500" t="s">
        <v>43</v>
      </c>
      <c r="H1500" t="s">
        <v>1131</v>
      </c>
      <c r="I1500" t="s">
        <v>49</v>
      </c>
      <c r="J1500" t="s">
        <v>52</v>
      </c>
      <c r="K1500" s="5" t="s">
        <v>1132</v>
      </c>
      <c r="L1500" s="3" t="s">
        <v>1133</v>
      </c>
      <c r="M1500" s="7">
        <v>45808</v>
      </c>
    </row>
    <row r="1501" spans="1:13" x14ac:dyDescent="0.25">
      <c r="A1501">
        <v>2025</v>
      </c>
      <c r="B1501" s="2">
        <v>45658</v>
      </c>
      <c r="C1501" s="2">
        <v>45747</v>
      </c>
      <c r="D1501" t="s">
        <v>89</v>
      </c>
      <c r="E1501" t="s">
        <v>1156</v>
      </c>
      <c r="F1501">
        <v>179</v>
      </c>
      <c r="G1501" t="s">
        <v>43</v>
      </c>
      <c r="H1501" t="s">
        <v>1131</v>
      </c>
      <c r="I1501" t="s">
        <v>49</v>
      </c>
      <c r="J1501" t="s">
        <v>52</v>
      </c>
      <c r="K1501" s="5" t="s">
        <v>1132</v>
      </c>
      <c r="L1501" s="3" t="s">
        <v>1133</v>
      </c>
      <c r="M1501" s="7">
        <v>45808</v>
      </c>
    </row>
    <row r="1502" spans="1:13" x14ac:dyDescent="0.25">
      <c r="A1502">
        <v>2025</v>
      </c>
      <c r="B1502" s="2">
        <v>45658</v>
      </c>
      <c r="C1502" s="2">
        <v>45747</v>
      </c>
      <c r="D1502" t="s">
        <v>89</v>
      </c>
      <c r="E1502" t="s">
        <v>1150</v>
      </c>
      <c r="F1502">
        <v>179</v>
      </c>
      <c r="G1502" t="s">
        <v>43</v>
      </c>
      <c r="H1502" t="s">
        <v>1131</v>
      </c>
      <c r="I1502" t="s">
        <v>49</v>
      </c>
      <c r="J1502" t="s">
        <v>51</v>
      </c>
      <c r="K1502" s="5" t="s">
        <v>1132</v>
      </c>
      <c r="L1502" s="3" t="s">
        <v>1133</v>
      </c>
      <c r="M1502" s="7">
        <v>45808</v>
      </c>
    </row>
    <row r="1503" spans="1:13" x14ac:dyDescent="0.25">
      <c r="A1503">
        <v>2025</v>
      </c>
      <c r="B1503" s="2">
        <v>45658</v>
      </c>
      <c r="C1503" s="2">
        <v>45747</v>
      </c>
      <c r="D1503" t="s">
        <v>89</v>
      </c>
      <c r="E1503" t="s">
        <v>1153</v>
      </c>
      <c r="F1503">
        <v>179</v>
      </c>
      <c r="G1503" t="s">
        <v>43</v>
      </c>
      <c r="H1503" t="s">
        <v>1131</v>
      </c>
      <c r="I1503" t="s">
        <v>49</v>
      </c>
      <c r="J1503" t="s">
        <v>51</v>
      </c>
      <c r="K1503" s="5" t="s">
        <v>1132</v>
      </c>
      <c r="L1503" s="3" t="s">
        <v>1133</v>
      </c>
      <c r="M1503" s="7">
        <v>45808</v>
      </c>
    </row>
    <row r="1504" spans="1:13" x14ac:dyDescent="0.25">
      <c r="A1504">
        <v>2025</v>
      </c>
      <c r="B1504" s="2">
        <v>45658</v>
      </c>
      <c r="C1504" s="2">
        <v>45747</v>
      </c>
      <c r="D1504" t="s">
        <v>89</v>
      </c>
      <c r="E1504" t="s">
        <v>1152</v>
      </c>
      <c r="F1504">
        <v>179</v>
      </c>
      <c r="G1504" t="s">
        <v>43</v>
      </c>
      <c r="H1504" t="s">
        <v>1131</v>
      </c>
      <c r="I1504" t="s">
        <v>49</v>
      </c>
      <c r="J1504" t="s">
        <v>52</v>
      </c>
      <c r="K1504" s="5" t="s">
        <v>1132</v>
      </c>
      <c r="L1504" s="3" t="s">
        <v>1133</v>
      </c>
      <c r="M1504" s="7">
        <v>45808</v>
      </c>
    </row>
    <row r="1505" spans="1:13" x14ac:dyDescent="0.25">
      <c r="A1505">
        <v>2025</v>
      </c>
      <c r="B1505" s="2">
        <v>45658</v>
      </c>
      <c r="C1505" s="2">
        <v>45747</v>
      </c>
      <c r="D1505" t="s">
        <v>89</v>
      </c>
      <c r="E1505" t="s">
        <v>1151</v>
      </c>
      <c r="F1505">
        <v>179</v>
      </c>
      <c r="G1505" t="s">
        <v>43</v>
      </c>
      <c r="H1505" t="s">
        <v>1131</v>
      </c>
      <c r="I1505" t="s">
        <v>49</v>
      </c>
      <c r="J1505" t="s">
        <v>52</v>
      </c>
      <c r="K1505" s="5" t="s">
        <v>1132</v>
      </c>
      <c r="L1505" s="3" t="s">
        <v>1133</v>
      </c>
      <c r="M1505" s="7">
        <v>45808</v>
      </c>
    </row>
    <row r="1506" spans="1:13" x14ac:dyDescent="0.25">
      <c r="A1506">
        <v>2025</v>
      </c>
      <c r="B1506" s="2">
        <v>45658</v>
      </c>
      <c r="C1506" s="2">
        <v>45747</v>
      </c>
      <c r="D1506" t="s">
        <v>89</v>
      </c>
      <c r="E1506" t="s">
        <v>1153</v>
      </c>
      <c r="F1506">
        <v>179</v>
      </c>
      <c r="G1506" t="s">
        <v>43</v>
      </c>
      <c r="H1506" t="s">
        <v>1131</v>
      </c>
      <c r="I1506" t="s">
        <v>49</v>
      </c>
      <c r="J1506" t="s">
        <v>52</v>
      </c>
      <c r="K1506" s="5" t="s">
        <v>1132</v>
      </c>
      <c r="L1506" s="3" t="s">
        <v>1133</v>
      </c>
      <c r="M1506" s="7">
        <v>45808</v>
      </c>
    </row>
    <row r="1507" spans="1:13" x14ac:dyDescent="0.25">
      <c r="A1507">
        <v>2025</v>
      </c>
      <c r="B1507" s="2">
        <v>45658</v>
      </c>
      <c r="C1507" s="2">
        <v>45747</v>
      </c>
      <c r="D1507" t="s">
        <v>89</v>
      </c>
      <c r="E1507" t="s">
        <v>1150</v>
      </c>
      <c r="F1507">
        <v>179</v>
      </c>
      <c r="G1507" t="s">
        <v>43</v>
      </c>
      <c r="H1507" t="s">
        <v>1131</v>
      </c>
      <c r="I1507" t="s">
        <v>49</v>
      </c>
      <c r="J1507" t="s">
        <v>52</v>
      </c>
      <c r="K1507" s="5" t="s">
        <v>1132</v>
      </c>
      <c r="L1507" s="3" t="s">
        <v>1133</v>
      </c>
      <c r="M1507" s="7">
        <v>45808</v>
      </c>
    </row>
    <row r="1508" spans="1:13" x14ac:dyDescent="0.25">
      <c r="A1508">
        <v>2025</v>
      </c>
      <c r="B1508" s="2">
        <v>45658</v>
      </c>
      <c r="C1508" s="2">
        <v>45747</v>
      </c>
      <c r="D1508" t="s">
        <v>89</v>
      </c>
      <c r="E1508" t="s">
        <v>1152</v>
      </c>
      <c r="F1508">
        <v>179</v>
      </c>
      <c r="G1508" t="s">
        <v>43</v>
      </c>
      <c r="H1508" t="s">
        <v>1131</v>
      </c>
      <c r="I1508" t="s">
        <v>49</v>
      </c>
      <c r="J1508" t="s">
        <v>52</v>
      </c>
      <c r="K1508" s="5" t="s">
        <v>1132</v>
      </c>
      <c r="L1508" s="3" t="s">
        <v>1133</v>
      </c>
      <c r="M1508" s="7">
        <v>45808</v>
      </c>
    </row>
    <row r="1509" spans="1:13" x14ac:dyDescent="0.25">
      <c r="A1509">
        <v>2025</v>
      </c>
      <c r="B1509" s="2">
        <v>45658</v>
      </c>
      <c r="C1509" s="2">
        <v>45747</v>
      </c>
      <c r="D1509" t="s">
        <v>89</v>
      </c>
      <c r="E1509" t="s">
        <v>1150</v>
      </c>
      <c r="F1509">
        <v>179</v>
      </c>
      <c r="G1509" t="s">
        <v>43</v>
      </c>
      <c r="H1509" t="s">
        <v>1131</v>
      </c>
      <c r="I1509" t="s">
        <v>49</v>
      </c>
      <c r="J1509" t="s">
        <v>51</v>
      </c>
      <c r="K1509" s="5" t="s">
        <v>1132</v>
      </c>
      <c r="L1509" s="3" t="s">
        <v>1133</v>
      </c>
      <c r="M1509" s="7">
        <v>45808</v>
      </c>
    </row>
    <row r="1510" spans="1:13" x14ac:dyDescent="0.25">
      <c r="A1510">
        <v>2025</v>
      </c>
      <c r="B1510" s="2">
        <v>45658</v>
      </c>
      <c r="C1510" s="2">
        <v>45747</v>
      </c>
      <c r="D1510" t="s">
        <v>89</v>
      </c>
      <c r="E1510" t="s">
        <v>1155</v>
      </c>
      <c r="F1510">
        <v>179</v>
      </c>
      <c r="G1510" t="s">
        <v>43</v>
      </c>
      <c r="H1510" t="s">
        <v>1131</v>
      </c>
      <c r="I1510" t="s">
        <v>49</v>
      </c>
      <c r="J1510" t="s">
        <v>51</v>
      </c>
      <c r="K1510" s="5" t="s">
        <v>1132</v>
      </c>
      <c r="L1510" s="3" t="s">
        <v>1133</v>
      </c>
      <c r="M1510" s="7">
        <v>45808</v>
      </c>
    </row>
    <row r="1511" spans="1:13" x14ac:dyDescent="0.25">
      <c r="A1511">
        <v>2025</v>
      </c>
      <c r="B1511" s="2">
        <v>45658</v>
      </c>
      <c r="C1511" s="2">
        <v>45747</v>
      </c>
      <c r="D1511" t="s">
        <v>89</v>
      </c>
      <c r="E1511" t="s">
        <v>1157</v>
      </c>
      <c r="F1511">
        <v>169</v>
      </c>
      <c r="G1511" t="s">
        <v>43</v>
      </c>
      <c r="H1511" t="s">
        <v>1131</v>
      </c>
      <c r="I1511" t="s">
        <v>49</v>
      </c>
      <c r="J1511" t="s">
        <v>52</v>
      </c>
      <c r="K1511" s="5" t="s">
        <v>1132</v>
      </c>
      <c r="L1511" s="3" t="s">
        <v>1133</v>
      </c>
      <c r="M1511" s="7">
        <v>45808</v>
      </c>
    </row>
    <row r="1512" spans="1:13" x14ac:dyDescent="0.25">
      <c r="A1512">
        <v>2025</v>
      </c>
      <c r="B1512" s="2">
        <v>45658</v>
      </c>
      <c r="C1512" s="2">
        <v>45747</v>
      </c>
      <c r="D1512" t="s">
        <v>89</v>
      </c>
      <c r="E1512" t="s">
        <v>1154</v>
      </c>
      <c r="F1512">
        <v>169</v>
      </c>
      <c r="G1512" t="s">
        <v>43</v>
      </c>
      <c r="H1512" t="s">
        <v>1131</v>
      </c>
      <c r="I1512" t="s">
        <v>49</v>
      </c>
      <c r="J1512" t="s">
        <v>51</v>
      </c>
      <c r="K1512" s="5" t="s">
        <v>1132</v>
      </c>
      <c r="L1512" s="3" t="s">
        <v>1133</v>
      </c>
      <c r="M1512" s="7">
        <v>45808</v>
      </c>
    </row>
    <row r="1513" spans="1:13" x14ac:dyDescent="0.25">
      <c r="A1513">
        <v>2025</v>
      </c>
      <c r="B1513" s="2">
        <v>45658</v>
      </c>
      <c r="C1513" s="2">
        <v>45747</v>
      </c>
      <c r="D1513" t="s">
        <v>89</v>
      </c>
      <c r="E1513" t="s">
        <v>1158</v>
      </c>
      <c r="F1513">
        <v>169</v>
      </c>
      <c r="G1513" t="s">
        <v>43</v>
      </c>
      <c r="H1513" t="s">
        <v>1131</v>
      </c>
      <c r="I1513" t="s">
        <v>49</v>
      </c>
      <c r="J1513" t="s">
        <v>52</v>
      </c>
      <c r="K1513" s="5" t="s">
        <v>1132</v>
      </c>
      <c r="L1513" s="3" t="s">
        <v>1133</v>
      </c>
      <c r="M1513" s="7">
        <v>45808</v>
      </c>
    </row>
    <row r="1514" spans="1:13" x14ac:dyDescent="0.25">
      <c r="A1514">
        <v>2025</v>
      </c>
      <c r="B1514" s="2">
        <v>45658</v>
      </c>
      <c r="C1514" s="2">
        <v>45747</v>
      </c>
      <c r="D1514" t="s">
        <v>89</v>
      </c>
      <c r="E1514" t="s">
        <v>1158</v>
      </c>
      <c r="F1514">
        <v>169</v>
      </c>
      <c r="G1514" t="s">
        <v>43</v>
      </c>
      <c r="H1514" t="s">
        <v>1131</v>
      </c>
      <c r="I1514" t="s">
        <v>49</v>
      </c>
      <c r="J1514" t="s">
        <v>52</v>
      </c>
      <c r="K1514" s="5" t="s">
        <v>1132</v>
      </c>
      <c r="L1514" s="3" t="s">
        <v>1133</v>
      </c>
      <c r="M1514" s="7">
        <v>45808</v>
      </c>
    </row>
    <row r="1515" spans="1:13" x14ac:dyDescent="0.25">
      <c r="A1515">
        <v>2025</v>
      </c>
      <c r="B1515" s="2">
        <v>45658</v>
      </c>
      <c r="C1515" s="2">
        <v>45747</v>
      </c>
      <c r="D1515" t="s">
        <v>89</v>
      </c>
      <c r="E1515" t="s">
        <v>1158</v>
      </c>
      <c r="F1515">
        <v>169</v>
      </c>
      <c r="G1515" t="s">
        <v>43</v>
      </c>
      <c r="H1515" t="s">
        <v>1131</v>
      </c>
      <c r="I1515" t="s">
        <v>49</v>
      </c>
      <c r="J1515" t="s">
        <v>51</v>
      </c>
      <c r="K1515" s="5" t="s">
        <v>1132</v>
      </c>
      <c r="L1515" s="3" t="s">
        <v>1133</v>
      </c>
      <c r="M1515" s="7">
        <v>45808</v>
      </c>
    </row>
    <row r="1516" spans="1:13" x14ac:dyDescent="0.25">
      <c r="A1516">
        <v>2025</v>
      </c>
      <c r="B1516" s="2">
        <v>45658</v>
      </c>
      <c r="C1516" s="2">
        <v>45747</v>
      </c>
      <c r="D1516" t="s">
        <v>89</v>
      </c>
      <c r="E1516" t="s">
        <v>1158</v>
      </c>
      <c r="F1516">
        <v>169</v>
      </c>
      <c r="G1516" t="s">
        <v>43</v>
      </c>
      <c r="H1516" t="s">
        <v>1131</v>
      </c>
      <c r="I1516" t="s">
        <v>49</v>
      </c>
      <c r="J1516" t="s">
        <v>51</v>
      </c>
      <c r="K1516" s="5" t="s">
        <v>1132</v>
      </c>
      <c r="L1516" s="3" t="s">
        <v>1133</v>
      </c>
      <c r="M1516" s="7">
        <v>45808</v>
      </c>
    </row>
    <row r="1517" spans="1:13" x14ac:dyDescent="0.25">
      <c r="A1517">
        <v>2025</v>
      </c>
      <c r="B1517" s="2">
        <v>45658</v>
      </c>
      <c r="C1517" s="2">
        <v>45747</v>
      </c>
      <c r="D1517" t="s">
        <v>89</v>
      </c>
      <c r="E1517" t="s">
        <v>1154</v>
      </c>
      <c r="F1517">
        <v>169</v>
      </c>
      <c r="G1517" t="s">
        <v>43</v>
      </c>
      <c r="H1517" t="s">
        <v>1131</v>
      </c>
      <c r="I1517" t="s">
        <v>49</v>
      </c>
      <c r="J1517" t="s">
        <v>52</v>
      </c>
      <c r="K1517" s="5" t="s">
        <v>1132</v>
      </c>
      <c r="L1517" s="3" t="s">
        <v>1133</v>
      </c>
      <c r="M1517" s="7">
        <v>45808</v>
      </c>
    </row>
    <row r="1518" spans="1:13" x14ac:dyDescent="0.25">
      <c r="A1518">
        <v>2025</v>
      </c>
      <c r="B1518" s="2">
        <v>45658</v>
      </c>
      <c r="C1518" s="2">
        <v>45747</v>
      </c>
      <c r="D1518" t="s">
        <v>89</v>
      </c>
      <c r="E1518" t="s">
        <v>1158</v>
      </c>
      <c r="F1518">
        <v>169</v>
      </c>
      <c r="G1518" t="s">
        <v>43</v>
      </c>
      <c r="H1518" t="s">
        <v>1131</v>
      </c>
      <c r="I1518" t="s">
        <v>49</v>
      </c>
      <c r="J1518" t="s">
        <v>51</v>
      </c>
      <c r="K1518" s="5" t="s">
        <v>1132</v>
      </c>
      <c r="L1518" s="3" t="s">
        <v>1133</v>
      </c>
      <c r="M1518" s="7">
        <v>45808</v>
      </c>
    </row>
    <row r="1519" spans="1:13" x14ac:dyDescent="0.25">
      <c r="A1519">
        <v>2025</v>
      </c>
      <c r="B1519" s="2">
        <v>45658</v>
      </c>
      <c r="C1519" s="2">
        <v>45747</v>
      </c>
      <c r="D1519" t="s">
        <v>89</v>
      </c>
      <c r="E1519" t="s">
        <v>1158</v>
      </c>
      <c r="F1519">
        <v>169</v>
      </c>
      <c r="G1519" t="s">
        <v>43</v>
      </c>
      <c r="H1519" t="s">
        <v>1131</v>
      </c>
      <c r="I1519" t="s">
        <v>49</v>
      </c>
      <c r="J1519" t="s">
        <v>52</v>
      </c>
      <c r="K1519" s="5" t="s">
        <v>1132</v>
      </c>
      <c r="L1519" s="3" t="s">
        <v>1133</v>
      </c>
      <c r="M1519" s="7">
        <v>45808</v>
      </c>
    </row>
    <row r="1520" spans="1:13" x14ac:dyDescent="0.25">
      <c r="A1520">
        <v>2025</v>
      </c>
      <c r="B1520" s="2">
        <v>45658</v>
      </c>
      <c r="C1520" s="2">
        <v>45747</v>
      </c>
      <c r="D1520" t="s">
        <v>89</v>
      </c>
      <c r="E1520" t="s">
        <v>1159</v>
      </c>
      <c r="F1520">
        <v>169</v>
      </c>
      <c r="G1520" t="s">
        <v>43</v>
      </c>
      <c r="H1520" t="s">
        <v>1131</v>
      </c>
      <c r="I1520" t="s">
        <v>49</v>
      </c>
      <c r="J1520" t="s">
        <v>51</v>
      </c>
      <c r="K1520" s="5" t="s">
        <v>1132</v>
      </c>
      <c r="L1520" s="3" t="s">
        <v>1133</v>
      </c>
      <c r="M1520" s="7">
        <v>45808</v>
      </c>
    </row>
    <row r="1521" spans="1:13" x14ac:dyDescent="0.25">
      <c r="A1521">
        <v>2025</v>
      </c>
      <c r="B1521" s="2">
        <v>45658</v>
      </c>
      <c r="C1521" s="2">
        <v>45747</v>
      </c>
      <c r="D1521" t="s">
        <v>89</v>
      </c>
      <c r="E1521" t="s">
        <v>1158</v>
      </c>
      <c r="F1521">
        <v>169</v>
      </c>
      <c r="G1521" t="s">
        <v>43</v>
      </c>
      <c r="H1521" t="s">
        <v>1131</v>
      </c>
      <c r="I1521" t="s">
        <v>49</v>
      </c>
      <c r="J1521" t="s">
        <v>51</v>
      </c>
      <c r="K1521" s="5" t="s">
        <v>1132</v>
      </c>
      <c r="L1521" s="3" t="s">
        <v>1133</v>
      </c>
      <c r="M1521" s="7">
        <v>45808</v>
      </c>
    </row>
    <row r="1522" spans="1:13" x14ac:dyDescent="0.25">
      <c r="A1522">
        <v>2025</v>
      </c>
      <c r="B1522" s="2">
        <v>45658</v>
      </c>
      <c r="C1522" s="2">
        <v>45747</v>
      </c>
      <c r="D1522" t="s">
        <v>89</v>
      </c>
      <c r="E1522" t="s">
        <v>1158</v>
      </c>
      <c r="F1522">
        <v>169</v>
      </c>
      <c r="G1522" t="s">
        <v>43</v>
      </c>
      <c r="H1522" t="s">
        <v>1131</v>
      </c>
      <c r="I1522" t="s">
        <v>49</v>
      </c>
      <c r="J1522" t="s">
        <v>52</v>
      </c>
      <c r="K1522" s="5" t="s">
        <v>1132</v>
      </c>
      <c r="L1522" s="3" t="s">
        <v>1133</v>
      </c>
      <c r="M1522" s="7">
        <v>45808</v>
      </c>
    </row>
    <row r="1523" spans="1:13" x14ac:dyDescent="0.25">
      <c r="A1523">
        <v>2025</v>
      </c>
      <c r="B1523" s="2">
        <v>45658</v>
      </c>
      <c r="C1523" s="2">
        <v>45747</v>
      </c>
      <c r="D1523" t="s">
        <v>89</v>
      </c>
      <c r="E1523" t="s">
        <v>1159</v>
      </c>
      <c r="F1523">
        <v>169</v>
      </c>
      <c r="G1523" t="s">
        <v>43</v>
      </c>
      <c r="H1523" t="s">
        <v>1131</v>
      </c>
      <c r="I1523" t="s">
        <v>49</v>
      </c>
      <c r="J1523" t="s">
        <v>52</v>
      </c>
      <c r="K1523" s="5" t="s">
        <v>1132</v>
      </c>
      <c r="L1523" s="3" t="s">
        <v>1133</v>
      </c>
      <c r="M1523" s="7">
        <v>45808</v>
      </c>
    </row>
    <row r="1524" spans="1:13" x14ac:dyDescent="0.25">
      <c r="A1524">
        <v>2025</v>
      </c>
      <c r="B1524" s="2">
        <v>45658</v>
      </c>
      <c r="C1524" s="2">
        <v>45747</v>
      </c>
      <c r="D1524" t="s">
        <v>89</v>
      </c>
      <c r="E1524" t="s">
        <v>1157</v>
      </c>
      <c r="F1524">
        <v>169</v>
      </c>
      <c r="G1524" t="s">
        <v>43</v>
      </c>
      <c r="H1524" t="s">
        <v>1131</v>
      </c>
      <c r="I1524" t="s">
        <v>49</v>
      </c>
      <c r="J1524" t="s">
        <v>52</v>
      </c>
      <c r="K1524" s="5" t="s">
        <v>1132</v>
      </c>
      <c r="L1524" s="3" t="s">
        <v>1133</v>
      </c>
      <c r="M1524" s="7">
        <v>45808</v>
      </c>
    </row>
    <row r="1525" spans="1:13" x14ac:dyDescent="0.25">
      <c r="A1525">
        <v>2025</v>
      </c>
      <c r="B1525" s="2">
        <v>45658</v>
      </c>
      <c r="C1525" s="2">
        <v>45747</v>
      </c>
      <c r="D1525" t="s">
        <v>89</v>
      </c>
      <c r="E1525" t="s">
        <v>1158</v>
      </c>
      <c r="F1525">
        <v>169</v>
      </c>
      <c r="G1525" t="s">
        <v>43</v>
      </c>
      <c r="H1525" t="s">
        <v>1131</v>
      </c>
      <c r="I1525" t="s">
        <v>49</v>
      </c>
      <c r="J1525" t="s">
        <v>52</v>
      </c>
      <c r="K1525" s="5" t="s">
        <v>1132</v>
      </c>
      <c r="L1525" s="3" t="s">
        <v>1133</v>
      </c>
      <c r="M1525" s="7">
        <v>45808</v>
      </c>
    </row>
    <row r="1526" spans="1:13" x14ac:dyDescent="0.25">
      <c r="A1526">
        <v>2025</v>
      </c>
      <c r="B1526" s="2">
        <v>45658</v>
      </c>
      <c r="C1526" s="2">
        <v>45747</v>
      </c>
      <c r="D1526" t="s">
        <v>89</v>
      </c>
      <c r="E1526" t="s">
        <v>1159</v>
      </c>
      <c r="F1526">
        <v>169</v>
      </c>
      <c r="G1526" t="s">
        <v>43</v>
      </c>
      <c r="H1526" t="s">
        <v>1131</v>
      </c>
      <c r="I1526" t="s">
        <v>49</v>
      </c>
      <c r="J1526" t="s">
        <v>52</v>
      </c>
      <c r="K1526" s="5" t="s">
        <v>1132</v>
      </c>
      <c r="L1526" s="3" t="s">
        <v>1133</v>
      </c>
      <c r="M1526" s="7">
        <v>45808</v>
      </c>
    </row>
    <row r="1527" spans="1:13" x14ac:dyDescent="0.25">
      <c r="A1527">
        <v>2025</v>
      </c>
      <c r="B1527" s="2">
        <v>45658</v>
      </c>
      <c r="C1527" s="2">
        <v>45747</v>
      </c>
      <c r="D1527" t="s">
        <v>89</v>
      </c>
      <c r="E1527" t="s">
        <v>1160</v>
      </c>
      <c r="F1527">
        <v>169</v>
      </c>
      <c r="G1527" t="s">
        <v>43</v>
      </c>
      <c r="H1527" t="s">
        <v>1131</v>
      </c>
      <c r="I1527" t="s">
        <v>49</v>
      </c>
      <c r="J1527" t="s">
        <v>51</v>
      </c>
      <c r="K1527" s="5" t="s">
        <v>1132</v>
      </c>
      <c r="L1527" s="3" t="s">
        <v>1133</v>
      </c>
      <c r="M1527" s="7">
        <v>45808</v>
      </c>
    </row>
    <row r="1528" spans="1:13" x14ac:dyDescent="0.25">
      <c r="A1528">
        <v>2025</v>
      </c>
      <c r="B1528" s="2">
        <v>45658</v>
      </c>
      <c r="C1528" s="2">
        <v>45747</v>
      </c>
      <c r="D1528" t="s">
        <v>89</v>
      </c>
      <c r="E1528" t="s">
        <v>1158</v>
      </c>
      <c r="F1528">
        <v>169</v>
      </c>
      <c r="G1528" t="s">
        <v>43</v>
      </c>
      <c r="H1528" t="s">
        <v>1131</v>
      </c>
      <c r="I1528" t="s">
        <v>49</v>
      </c>
      <c r="J1528" t="s">
        <v>52</v>
      </c>
      <c r="K1528" s="5" t="s">
        <v>1132</v>
      </c>
      <c r="L1528" s="3" t="s">
        <v>1133</v>
      </c>
      <c r="M1528" s="7">
        <v>45808</v>
      </c>
    </row>
    <row r="1529" spans="1:13" x14ac:dyDescent="0.25">
      <c r="A1529">
        <v>2025</v>
      </c>
      <c r="B1529" s="2">
        <v>45658</v>
      </c>
      <c r="C1529" s="2">
        <v>45747</v>
      </c>
      <c r="D1529" t="s">
        <v>89</v>
      </c>
      <c r="E1529" t="s">
        <v>1158</v>
      </c>
      <c r="F1529">
        <v>169</v>
      </c>
      <c r="G1529" t="s">
        <v>43</v>
      </c>
      <c r="H1529" t="s">
        <v>1131</v>
      </c>
      <c r="I1529" t="s">
        <v>49</v>
      </c>
      <c r="J1529" t="s">
        <v>51</v>
      </c>
      <c r="K1529" s="5" t="s">
        <v>1132</v>
      </c>
      <c r="L1529" s="3" t="s">
        <v>1133</v>
      </c>
      <c r="M1529" s="7">
        <v>45808</v>
      </c>
    </row>
    <row r="1530" spans="1:13" x14ac:dyDescent="0.25">
      <c r="A1530">
        <v>2025</v>
      </c>
      <c r="B1530" s="2">
        <v>45658</v>
      </c>
      <c r="C1530" s="2">
        <v>45747</v>
      </c>
      <c r="D1530" t="s">
        <v>89</v>
      </c>
      <c r="E1530" t="s">
        <v>1154</v>
      </c>
      <c r="F1530">
        <v>169</v>
      </c>
      <c r="G1530" t="s">
        <v>43</v>
      </c>
      <c r="H1530" t="s">
        <v>1131</v>
      </c>
      <c r="I1530" t="s">
        <v>49</v>
      </c>
      <c r="J1530" t="s">
        <v>51</v>
      </c>
      <c r="K1530" s="5" t="s">
        <v>1132</v>
      </c>
      <c r="L1530" s="3" t="s">
        <v>1133</v>
      </c>
      <c r="M1530" s="7">
        <v>45808</v>
      </c>
    </row>
    <row r="1531" spans="1:13" x14ac:dyDescent="0.25">
      <c r="A1531">
        <v>2025</v>
      </c>
      <c r="B1531" s="2">
        <v>45658</v>
      </c>
      <c r="C1531" s="2">
        <v>45747</v>
      </c>
      <c r="D1531" t="s">
        <v>89</v>
      </c>
      <c r="E1531" t="s">
        <v>1161</v>
      </c>
      <c r="F1531">
        <v>169</v>
      </c>
      <c r="G1531" t="s">
        <v>43</v>
      </c>
      <c r="H1531" t="s">
        <v>1131</v>
      </c>
      <c r="I1531" t="s">
        <v>49</v>
      </c>
      <c r="J1531" t="s">
        <v>51</v>
      </c>
      <c r="K1531" s="5" t="s">
        <v>1132</v>
      </c>
      <c r="L1531" s="3" t="s">
        <v>1133</v>
      </c>
      <c r="M1531" s="7">
        <v>45808</v>
      </c>
    </row>
    <row r="1532" spans="1:13" x14ac:dyDescent="0.25">
      <c r="A1532">
        <v>2025</v>
      </c>
      <c r="B1532" s="2">
        <v>45658</v>
      </c>
      <c r="C1532" s="2">
        <v>45747</v>
      </c>
      <c r="D1532" t="s">
        <v>89</v>
      </c>
      <c r="E1532" t="s">
        <v>1162</v>
      </c>
      <c r="F1532">
        <v>160</v>
      </c>
      <c r="G1532" t="s">
        <v>43</v>
      </c>
      <c r="H1532" t="s">
        <v>1131</v>
      </c>
      <c r="I1532" t="s">
        <v>49</v>
      </c>
      <c r="J1532" t="s">
        <v>52</v>
      </c>
      <c r="K1532" s="5" t="s">
        <v>1132</v>
      </c>
      <c r="L1532" s="3" t="s">
        <v>1133</v>
      </c>
      <c r="M1532" s="7">
        <v>45808</v>
      </c>
    </row>
    <row r="1533" spans="1:13" x14ac:dyDescent="0.25">
      <c r="A1533">
        <v>2025</v>
      </c>
      <c r="B1533" s="2">
        <v>45658</v>
      </c>
      <c r="C1533" s="2">
        <v>45747</v>
      </c>
      <c r="D1533" t="s">
        <v>89</v>
      </c>
      <c r="E1533" t="s">
        <v>1142</v>
      </c>
      <c r="F1533">
        <v>159</v>
      </c>
      <c r="G1533" t="s">
        <v>43</v>
      </c>
      <c r="H1533" t="s">
        <v>1131</v>
      </c>
      <c r="I1533" t="s">
        <v>49</v>
      </c>
      <c r="J1533" t="s">
        <v>51</v>
      </c>
      <c r="K1533" s="5" t="s">
        <v>1132</v>
      </c>
      <c r="L1533" s="3" t="s">
        <v>1133</v>
      </c>
      <c r="M1533" s="7">
        <v>45808</v>
      </c>
    </row>
    <row r="1534" spans="1:13" x14ac:dyDescent="0.25">
      <c r="A1534">
        <v>2025</v>
      </c>
      <c r="B1534" s="2">
        <v>45658</v>
      </c>
      <c r="C1534" s="2">
        <v>45747</v>
      </c>
      <c r="D1534" t="s">
        <v>89</v>
      </c>
      <c r="E1534" t="s">
        <v>1142</v>
      </c>
      <c r="F1534">
        <v>159</v>
      </c>
      <c r="G1534" t="s">
        <v>43</v>
      </c>
      <c r="H1534" t="s">
        <v>1131</v>
      </c>
      <c r="I1534" t="s">
        <v>49</v>
      </c>
      <c r="J1534" t="s">
        <v>51</v>
      </c>
      <c r="K1534" s="5" t="s">
        <v>1132</v>
      </c>
      <c r="L1534" s="3" t="s">
        <v>1133</v>
      </c>
      <c r="M1534" s="7">
        <v>45808</v>
      </c>
    </row>
    <row r="1535" spans="1:13" x14ac:dyDescent="0.25">
      <c r="A1535">
        <v>2025</v>
      </c>
      <c r="B1535" s="2">
        <v>45658</v>
      </c>
      <c r="C1535" s="2">
        <v>45747</v>
      </c>
      <c r="D1535" t="s">
        <v>89</v>
      </c>
      <c r="E1535" t="s">
        <v>1142</v>
      </c>
      <c r="F1535">
        <v>159</v>
      </c>
      <c r="G1535" t="s">
        <v>43</v>
      </c>
      <c r="H1535" t="s">
        <v>1131</v>
      </c>
      <c r="I1535" t="s">
        <v>49</v>
      </c>
      <c r="J1535" t="s">
        <v>52</v>
      </c>
      <c r="K1535" s="5" t="s">
        <v>1132</v>
      </c>
      <c r="L1535" s="3" t="s">
        <v>1133</v>
      </c>
      <c r="M1535" s="7">
        <v>45808</v>
      </c>
    </row>
    <row r="1536" spans="1:13" x14ac:dyDescent="0.25">
      <c r="A1536">
        <v>2025</v>
      </c>
      <c r="B1536" s="2">
        <v>45658</v>
      </c>
      <c r="C1536" s="2">
        <v>45747</v>
      </c>
      <c r="D1536" t="s">
        <v>89</v>
      </c>
      <c r="E1536" t="s">
        <v>1142</v>
      </c>
      <c r="F1536">
        <v>159</v>
      </c>
      <c r="G1536" t="s">
        <v>43</v>
      </c>
      <c r="H1536" t="s">
        <v>1131</v>
      </c>
      <c r="I1536" t="s">
        <v>49</v>
      </c>
      <c r="J1536" t="s">
        <v>51</v>
      </c>
      <c r="K1536" s="5" t="s">
        <v>1132</v>
      </c>
      <c r="L1536" s="3" t="s">
        <v>1133</v>
      </c>
      <c r="M1536" s="7">
        <v>45808</v>
      </c>
    </row>
    <row r="1537" spans="1:13" x14ac:dyDescent="0.25">
      <c r="A1537">
        <v>2025</v>
      </c>
      <c r="B1537" s="2">
        <v>45658</v>
      </c>
      <c r="C1537" s="2">
        <v>45747</v>
      </c>
      <c r="D1537" t="s">
        <v>89</v>
      </c>
      <c r="E1537" t="s">
        <v>1142</v>
      </c>
      <c r="F1537">
        <v>159</v>
      </c>
      <c r="G1537" t="s">
        <v>43</v>
      </c>
      <c r="H1537" t="s">
        <v>1131</v>
      </c>
      <c r="I1537" t="s">
        <v>49</v>
      </c>
      <c r="J1537" t="s">
        <v>51</v>
      </c>
      <c r="K1537" s="5" t="s">
        <v>1132</v>
      </c>
      <c r="L1537" s="3" t="s">
        <v>1133</v>
      </c>
      <c r="M1537" s="7">
        <v>45808</v>
      </c>
    </row>
    <row r="1538" spans="1:13" x14ac:dyDescent="0.25">
      <c r="A1538">
        <v>2025</v>
      </c>
      <c r="B1538" s="2">
        <v>45658</v>
      </c>
      <c r="C1538" s="2">
        <v>45747</v>
      </c>
      <c r="D1538" t="s">
        <v>89</v>
      </c>
      <c r="E1538" t="s">
        <v>1142</v>
      </c>
      <c r="F1538">
        <v>159</v>
      </c>
      <c r="G1538" t="s">
        <v>43</v>
      </c>
      <c r="H1538" t="s">
        <v>1131</v>
      </c>
      <c r="I1538" t="s">
        <v>49</v>
      </c>
      <c r="J1538" t="s">
        <v>51</v>
      </c>
      <c r="K1538" s="5" t="s">
        <v>1132</v>
      </c>
      <c r="L1538" s="3" t="s">
        <v>1133</v>
      </c>
      <c r="M1538" s="7">
        <v>45808</v>
      </c>
    </row>
    <row r="1539" spans="1:13" x14ac:dyDescent="0.25">
      <c r="A1539">
        <v>2025</v>
      </c>
      <c r="B1539" s="2">
        <v>45658</v>
      </c>
      <c r="C1539" s="2">
        <v>45747</v>
      </c>
      <c r="D1539" t="s">
        <v>89</v>
      </c>
      <c r="E1539" t="s">
        <v>1142</v>
      </c>
      <c r="F1539">
        <v>159</v>
      </c>
      <c r="G1539" t="s">
        <v>43</v>
      </c>
      <c r="H1539" t="s">
        <v>1131</v>
      </c>
      <c r="I1539" t="s">
        <v>49</v>
      </c>
      <c r="J1539" t="s">
        <v>51</v>
      </c>
      <c r="K1539" s="5" t="s">
        <v>1132</v>
      </c>
      <c r="L1539" s="3" t="s">
        <v>1133</v>
      </c>
      <c r="M1539" s="7">
        <v>45808</v>
      </c>
    </row>
    <row r="1540" spans="1:13" x14ac:dyDescent="0.25">
      <c r="A1540">
        <v>2025</v>
      </c>
      <c r="B1540" s="2">
        <v>45658</v>
      </c>
      <c r="C1540" s="2">
        <v>45747</v>
      </c>
      <c r="D1540" t="s">
        <v>89</v>
      </c>
      <c r="E1540" t="s">
        <v>1142</v>
      </c>
      <c r="F1540">
        <v>159</v>
      </c>
      <c r="G1540" t="s">
        <v>43</v>
      </c>
      <c r="H1540" t="s">
        <v>1131</v>
      </c>
      <c r="I1540" t="s">
        <v>49</v>
      </c>
      <c r="J1540" t="s">
        <v>52</v>
      </c>
      <c r="K1540" s="5" t="s">
        <v>1132</v>
      </c>
      <c r="L1540" s="3" t="s">
        <v>1133</v>
      </c>
      <c r="M1540" s="7">
        <v>45808</v>
      </c>
    </row>
    <row r="1541" spans="1:13" x14ac:dyDescent="0.25">
      <c r="A1541">
        <v>2025</v>
      </c>
      <c r="B1541" s="2">
        <v>45658</v>
      </c>
      <c r="C1541" s="2">
        <v>45747</v>
      </c>
      <c r="D1541" t="s">
        <v>89</v>
      </c>
      <c r="E1541" t="s">
        <v>1142</v>
      </c>
      <c r="F1541">
        <v>159</v>
      </c>
      <c r="G1541" t="s">
        <v>43</v>
      </c>
      <c r="H1541" t="s">
        <v>1131</v>
      </c>
      <c r="I1541" t="s">
        <v>49</v>
      </c>
      <c r="J1541" t="s">
        <v>52</v>
      </c>
      <c r="K1541" s="5" t="s">
        <v>1132</v>
      </c>
      <c r="L1541" s="3" t="s">
        <v>1133</v>
      </c>
      <c r="M1541" s="7">
        <v>45808</v>
      </c>
    </row>
    <row r="1542" spans="1:13" x14ac:dyDescent="0.25">
      <c r="A1542">
        <v>2025</v>
      </c>
      <c r="B1542" s="2">
        <v>45658</v>
      </c>
      <c r="C1542" s="2">
        <v>45747</v>
      </c>
      <c r="D1542" t="s">
        <v>89</v>
      </c>
      <c r="E1542" t="s">
        <v>1142</v>
      </c>
      <c r="F1542">
        <v>159</v>
      </c>
      <c r="G1542" t="s">
        <v>43</v>
      </c>
      <c r="H1542" t="s">
        <v>1131</v>
      </c>
      <c r="I1542" t="s">
        <v>49</v>
      </c>
      <c r="J1542" t="s">
        <v>51</v>
      </c>
      <c r="K1542" s="5" t="s">
        <v>1132</v>
      </c>
      <c r="L1542" s="3" t="s">
        <v>1133</v>
      </c>
      <c r="M1542" s="7">
        <v>45808</v>
      </c>
    </row>
    <row r="1543" spans="1:13" x14ac:dyDescent="0.25">
      <c r="A1543">
        <v>2025</v>
      </c>
      <c r="B1543" s="2">
        <v>45658</v>
      </c>
      <c r="C1543" s="2">
        <v>45747</v>
      </c>
      <c r="D1543" t="s">
        <v>89</v>
      </c>
      <c r="E1543" t="s">
        <v>1142</v>
      </c>
      <c r="F1543">
        <v>159</v>
      </c>
      <c r="G1543" t="s">
        <v>43</v>
      </c>
      <c r="H1543" t="s">
        <v>1131</v>
      </c>
      <c r="I1543" t="s">
        <v>49</v>
      </c>
      <c r="J1543" t="s">
        <v>51</v>
      </c>
      <c r="K1543" s="5" t="s">
        <v>1132</v>
      </c>
      <c r="L1543" s="3" t="s">
        <v>1133</v>
      </c>
      <c r="M1543" s="7">
        <v>45808</v>
      </c>
    </row>
    <row r="1544" spans="1:13" x14ac:dyDescent="0.25">
      <c r="A1544">
        <v>2025</v>
      </c>
      <c r="B1544" s="2">
        <v>45658</v>
      </c>
      <c r="C1544" s="2">
        <v>45747</v>
      </c>
      <c r="D1544" t="s">
        <v>89</v>
      </c>
      <c r="E1544" t="s">
        <v>1142</v>
      </c>
      <c r="F1544">
        <v>159</v>
      </c>
      <c r="G1544" t="s">
        <v>43</v>
      </c>
      <c r="H1544" t="s">
        <v>1131</v>
      </c>
      <c r="I1544" t="s">
        <v>49</v>
      </c>
      <c r="J1544" t="s">
        <v>51</v>
      </c>
      <c r="K1544" s="5" t="s">
        <v>1132</v>
      </c>
      <c r="L1544" s="3" t="s">
        <v>1133</v>
      </c>
      <c r="M1544" s="7">
        <v>45808</v>
      </c>
    </row>
    <row r="1545" spans="1:13" x14ac:dyDescent="0.25">
      <c r="A1545">
        <v>2025</v>
      </c>
      <c r="B1545" s="2">
        <v>45658</v>
      </c>
      <c r="C1545" s="2">
        <v>45747</v>
      </c>
      <c r="D1545" t="s">
        <v>89</v>
      </c>
      <c r="E1545" t="s">
        <v>1142</v>
      </c>
      <c r="F1545">
        <v>159</v>
      </c>
      <c r="G1545" t="s">
        <v>43</v>
      </c>
      <c r="H1545" t="s">
        <v>1131</v>
      </c>
      <c r="I1545" t="s">
        <v>49</v>
      </c>
      <c r="J1545" t="s">
        <v>51</v>
      </c>
      <c r="K1545" s="5" t="s">
        <v>1132</v>
      </c>
      <c r="L1545" s="3" t="s">
        <v>1133</v>
      </c>
      <c r="M1545" s="7">
        <v>45808</v>
      </c>
    </row>
    <row r="1546" spans="1:13" x14ac:dyDescent="0.25">
      <c r="A1546">
        <v>2025</v>
      </c>
      <c r="B1546" s="2">
        <v>45658</v>
      </c>
      <c r="C1546" s="2">
        <v>45747</v>
      </c>
      <c r="D1546" t="s">
        <v>89</v>
      </c>
      <c r="E1546" t="s">
        <v>1142</v>
      </c>
      <c r="F1546">
        <v>159</v>
      </c>
      <c r="G1546" t="s">
        <v>43</v>
      </c>
      <c r="H1546" t="s">
        <v>1131</v>
      </c>
      <c r="I1546" t="s">
        <v>49</v>
      </c>
      <c r="J1546" t="s">
        <v>52</v>
      </c>
      <c r="K1546" s="5" t="s">
        <v>1132</v>
      </c>
      <c r="L1546" s="3" t="s">
        <v>1133</v>
      </c>
      <c r="M1546" s="7">
        <v>45808</v>
      </c>
    </row>
    <row r="1547" spans="1:13" x14ac:dyDescent="0.25">
      <c r="A1547">
        <v>2025</v>
      </c>
      <c r="B1547" s="2">
        <v>45658</v>
      </c>
      <c r="C1547" s="2">
        <v>45747</v>
      </c>
      <c r="D1547" t="s">
        <v>89</v>
      </c>
      <c r="E1547" t="s">
        <v>1142</v>
      </c>
      <c r="F1547">
        <v>159</v>
      </c>
      <c r="G1547" t="s">
        <v>43</v>
      </c>
      <c r="H1547" t="s">
        <v>1131</v>
      </c>
      <c r="I1547" t="s">
        <v>49</v>
      </c>
      <c r="J1547" t="s">
        <v>51</v>
      </c>
      <c r="K1547" s="5" t="s">
        <v>1132</v>
      </c>
      <c r="L1547" s="3" t="s">
        <v>1133</v>
      </c>
      <c r="M1547" s="7">
        <v>45808</v>
      </c>
    </row>
    <row r="1548" spans="1:13" x14ac:dyDescent="0.25">
      <c r="A1548">
        <v>2025</v>
      </c>
      <c r="B1548" s="2">
        <v>45658</v>
      </c>
      <c r="C1548" s="2">
        <v>45747</v>
      </c>
      <c r="D1548" t="s">
        <v>89</v>
      </c>
      <c r="E1548" t="s">
        <v>1163</v>
      </c>
      <c r="F1548">
        <v>159</v>
      </c>
      <c r="G1548" t="s">
        <v>43</v>
      </c>
      <c r="H1548" t="s">
        <v>1131</v>
      </c>
      <c r="I1548" t="s">
        <v>49</v>
      </c>
      <c r="J1548" t="s">
        <v>51</v>
      </c>
      <c r="K1548" s="5" t="s">
        <v>1132</v>
      </c>
      <c r="L1548" s="3" t="s">
        <v>1133</v>
      </c>
      <c r="M1548" s="7">
        <v>45808</v>
      </c>
    </row>
    <row r="1549" spans="1:13" x14ac:dyDescent="0.25">
      <c r="A1549">
        <v>2025</v>
      </c>
      <c r="B1549" s="2">
        <v>45658</v>
      </c>
      <c r="C1549" s="2">
        <v>45747</v>
      </c>
      <c r="D1549" t="s">
        <v>89</v>
      </c>
      <c r="E1549" t="s">
        <v>1142</v>
      </c>
      <c r="F1549">
        <v>150</v>
      </c>
      <c r="G1549" t="s">
        <v>43</v>
      </c>
      <c r="H1549" t="s">
        <v>1131</v>
      </c>
      <c r="I1549" t="s">
        <v>49</v>
      </c>
      <c r="J1549" t="s">
        <v>51</v>
      </c>
      <c r="K1549" s="5" t="s">
        <v>1132</v>
      </c>
      <c r="L1549" s="3" t="s">
        <v>1133</v>
      </c>
      <c r="M1549" s="7">
        <v>45808</v>
      </c>
    </row>
    <row r="1550" spans="1:13" x14ac:dyDescent="0.25">
      <c r="A1550">
        <v>2025</v>
      </c>
      <c r="B1550" s="2">
        <v>45658</v>
      </c>
      <c r="C1550" s="2">
        <v>45747</v>
      </c>
      <c r="D1550" t="s">
        <v>89</v>
      </c>
      <c r="E1550" t="s">
        <v>1142</v>
      </c>
      <c r="F1550">
        <v>150</v>
      </c>
      <c r="G1550" t="s">
        <v>43</v>
      </c>
      <c r="H1550" t="s">
        <v>1131</v>
      </c>
      <c r="I1550" t="s">
        <v>49</v>
      </c>
      <c r="J1550" t="s">
        <v>52</v>
      </c>
      <c r="K1550" s="5" t="s">
        <v>1132</v>
      </c>
      <c r="L1550" s="3" t="s">
        <v>1133</v>
      </c>
      <c r="M1550" s="7">
        <v>45808</v>
      </c>
    </row>
    <row r="1551" spans="1:13" x14ac:dyDescent="0.25">
      <c r="A1551">
        <v>2025</v>
      </c>
      <c r="B1551" s="2">
        <v>45658</v>
      </c>
      <c r="C1551" s="2">
        <v>45747</v>
      </c>
      <c r="D1551" t="s">
        <v>89</v>
      </c>
      <c r="E1551" t="s">
        <v>1164</v>
      </c>
      <c r="F1551">
        <v>149</v>
      </c>
      <c r="G1551" t="s">
        <v>43</v>
      </c>
      <c r="H1551" t="s">
        <v>1131</v>
      </c>
      <c r="I1551" t="s">
        <v>49</v>
      </c>
      <c r="J1551" t="s">
        <v>52</v>
      </c>
      <c r="K1551" s="5" t="s">
        <v>1132</v>
      </c>
      <c r="L1551" s="3" t="s">
        <v>1133</v>
      </c>
      <c r="M1551" s="7">
        <v>45808</v>
      </c>
    </row>
    <row r="1552" spans="1:13" x14ac:dyDescent="0.25">
      <c r="A1552">
        <v>2025</v>
      </c>
      <c r="B1552" s="2">
        <v>45658</v>
      </c>
      <c r="C1552" s="2">
        <v>45747</v>
      </c>
      <c r="D1552" t="s">
        <v>89</v>
      </c>
      <c r="E1552" t="s">
        <v>1165</v>
      </c>
      <c r="F1552">
        <v>149</v>
      </c>
      <c r="G1552" t="s">
        <v>43</v>
      </c>
      <c r="H1552" t="s">
        <v>1131</v>
      </c>
      <c r="I1552" t="s">
        <v>49</v>
      </c>
      <c r="J1552" t="s">
        <v>51</v>
      </c>
      <c r="K1552" s="5" t="s">
        <v>1132</v>
      </c>
      <c r="L1552" s="3" t="s">
        <v>1133</v>
      </c>
      <c r="M1552" s="7">
        <v>45808</v>
      </c>
    </row>
    <row r="1553" spans="1:13" x14ac:dyDescent="0.25">
      <c r="A1553">
        <v>2025</v>
      </c>
      <c r="B1553" s="2">
        <v>45658</v>
      </c>
      <c r="C1553" s="2">
        <v>45747</v>
      </c>
      <c r="D1553" t="s">
        <v>89</v>
      </c>
      <c r="E1553" t="s">
        <v>1142</v>
      </c>
      <c r="F1553">
        <v>149</v>
      </c>
      <c r="G1553" t="s">
        <v>43</v>
      </c>
      <c r="H1553" t="s">
        <v>1131</v>
      </c>
      <c r="I1553" t="s">
        <v>49</v>
      </c>
      <c r="J1553" t="s">
        <v>52</v>
      </c>
      <c r="K1553" s="5" t="s">
        <v>1132</v>
      </c>
      <c r="L1553" s="3" t="s">
        <v>1133</v>
      </c>
      <c r="M1553" s="7">
        <v>45808</v>
      </c>
    </row>
    <row r="1554" spans="1:13" x14ac:dyDescent="0.25">
      <c r="A1554">
        <v>2025</v>
      </c>
      <c r="B1554" s="2">
        <v>45658</v>
      </c>
      <c r="C1554" s="2">
        <v>45747</v>
      </c>
      <c r="D1554" t="s">
        <v>89</v>
      </c>
      <c r="E1554" t="s">
        <v>1165</v>
      </c>
      <c r="F1554">
        <v>149</v>
      </c>
      <c r="G1554" t="s">
        <v>43</v>
      </c>
      <c r="H1554" t="s">
        <v>1131</v>
      </c>
      <c r="I1554" t="s">
        <v>49</v>
      </c>
      <c r="J1554" t="s">
        <v>52</v>
      </c>
      <c r="K1554" s="5" t="s">
        <v>1132</v>
      </c>
      <c r="L1554" s="3" t="s">
        <v>1133</v>
      </c>
      <c r="M1554" s="7">
        <v>45808</v>
      </c>
    </row>
    <row r="1555" spans="1:13" x14ac:dyDescent="0.25">
      <c r="A1555">
        <v>2025</v>
      </c>
      <c r="B1555" s="2">
        <v>45658</v>
      </c>
      <c r="C1555" s="2">
        <v>45747</v>
      </c>
      <c r="D1555" t="s">
        <v>89</v>
      </c>
      <c r="E1555" t="s">
        <v>1166</v>
      </c>
      <c r="F1555">
        <v>139</v>
      </c>
      <c r="G1555" t="s">
        <v>43</v>
      </c>
      <c r="H1555" t="s">
        <v>1131</v>
      </c>
      <c r="I1555" t="s">
        <v>49</v>
      </c>
      <c r="J1555" t="s">
        <v>51</v>
      </c>
      <c r="K1555" s="5" t="s">
        <v>1132</v>
      </c>
      <c r="L1555" s="3" t="s">
        <v>1133</v>
      </c>
      <c r="M1555" s="7">
        <v>45808</v>
      </c>
    </row>
    <row r="1556" spans="1:13" x14ac:dyDescent="0.25">
      <c r="A1556">
        <v>2025</v>
      </c>
      <c r="B1556" s="2">
        <v>45658</v>
      </c>
      <c r="C1556" s="2">
        <v>45747</v>
      </c>
      <c r="D1556" t="s">
        <v>89</v>
      </c>
      <c r="E1556" t="s">
        <v>1167</v>
      </c>
      <c r="F1556">
        <v>139</v>
      </c>
      <c r="G1556" t="s">
        <v>43</v>
      </c>
      <c r="H1556" t="s">
        <v>1131</v>
      </c>
      <c r="I1556" t="s">
        <v>49</v>
      </c>
      <c r="J1556" t="s">
        <v>51</v>
      </c>
      <c r="K1556" s="5" t="s">
        <v>1132</v>
      </c>
      <c r="L1556" s="3" t="s">
        <v>1133</v>
      </c>
      <c r="M1556" s="7">
        <v>45808</v>
      </c>
    </row>
    <row r="1557" spans="1:13" x14ac:dyDescent="0.25">
      <c r="A1557">
        <v>2025</v>
      </c>
      <c r="B1557" s="2">
        <v>45658</v>
      </c>
      <c r="C1557" s="2">
        <v>45747</v>
      </c>
      <c r="D1557" t="s">
        <v>89</v>
      </c>
      <c r="E1557" t="s">
        <v>1168</v>
      </c>
      <c r="F1557">
        <v>139</v>
      </c>
      <c r="G1557" t="s">
        <v>43</v>
      </c>
      <c r="H1557" t="s">
        <v>1131</v>
      </c>
      <c r="I1557" t="s">
        <v>49</v>
      </c>
      <c r="J1557" t="s">
        <v>51</v>
      </c>
      <c r="K1557" s="5" t="s">
        <v>1132</v>
      </c>
      <c r="L1557" s="3" t="s">
        <v>1133</v>
      </c>
      <c r="M1557" s="7">
        <v>45808</v>
      </c>
    </row>
    <row r="1558" spans="1:13" x14ac:dyDescent="0.25">
      <c r="A1558">
        <v>2025</v>
      </c>
      <c r="B1558" s="2">
        <v>45658</v>
      </c>
      <c r="C1558" s="2">
        <v>45747</v>
      </c>
      <c r="D1558" t="s">
        <v>89</v>
      </c>
      <c r="E1558" t="s">
        <v>1169</v>
      </c>
      <c r="F1558">
        <v>139</v>
      </c>
      <c r="G1558" t="s">
        <v>43</v>
      </c>
      <c r="H1558" t="s">
        <v>1131</v>
      </c>
      <c r="I1558" t="s">
        <v>49</v>
      </c>
      <c r="J1558" t="s">
        <v>52</v>
      </c>
      <c r="K1558" s="5" t="s">
        <v>1132</v>
      </c>
      <c r="L1558" s="3" t="s">
        <v>1133</v>
      </c>
      <c r="M1558" s="7">
        <v>45808</v>
      </c>
    </row>
    <row r="1559" spans="1:13" x14ac:dyDescent="0.25">
      <c r="A1559">
        <v>2025</v>
      </c>
      <c r="B1559" s="2">
        <v>45658</v>
      </c>
      <c r="C1559" s="2">
        <v>45747</v>
      </c>
      <c r="D1559" t="s">
        <v>89</v>
      </c>
      <c r="E1559" t="s">
        <v>1170</v>
      </c>
      <c r="F1559">
        <v>129</v>
      </c>
      <c r="G1559" t="s">
        <v>43</v>
      </c>
      <c r="H1559" t="s">
        <v>1131</v>
      </c>
      <c r="I1559" t="s">
        <v>49</v>
      </c>
      <c r="J1559" t="s">
        <v>52</v>
      </c>
      <c r="K1559" s="5" t="s">
        <v>1132</v>
      </c>
      <c r="L1559" s="3" t="s">
        <v>1133</v>
      </c>
      <c r="M1559" s="7">
        <v>45808</v>
      </c>
    </row>
    <row r="1560" spans="1:13" x14ac:dyDescent="0.25">
      <c r="A1560">
        <v>2025</v>
      </c>
      <c r="B1560" s="2">
        <v>45658</v>
      </c>
      <c r="C1560" s="2">
        <v>45747</v>
      </c>
      <c r="D1560" t="s">
        <v>89</v>
      </c>
      <c r="E1560" t="s">
        <v>1165</v>
      </c>
      <c r="F1560">
        <v>129</v>
      </c>
      <c r="G1560" t="s">
        <v>43</v>
      </c>
      <c r="H1560" t="s">
        <v>1131</v>
      </c>
      <c r="I1560" t="s">
        <v>49</v>
      </c>
      <c r="J1560" t="s">
        <v>52</v>
      </c>
      <c r="K1560" s="5" t="s">
        <v>1132</v>
      </c>
      <c r="L1560" s="3" t="s">
        <v>1133</v>
      </c>
      <c r="M1560" s="7">
        <v>45808</v>
      </c>
    </row>
    <row r="1561" spans="1:13" x14ac:dyDescent="0.25">
      <c r="A1561">
        <v>2025</v>
      </c>
      <c r="B1561" s="2">
        <v>45658</v>
      </c>
      <c r="C1561" s="2">
        <v>45747</v>
      </c>
      <c r="D1561" t="s">
        <v>89</v>
      </c>
      <c r="E1561" t="s">
        <v>1171</v>
      </c>
      <c r="F1561">
        <v>129</v>
      </c>
      <c r="G1561" t="s">
        <v>43</v>
      </c>
      <c r="H1561" t="s">
        <v>1131</v>
      </c>
      <c r="I1561" t="s">
        <v>49</v>
      </c>
      <c r="J1561" t="s">
        <v>51</v>
      </c>
      <c r="K1561" s="5" t="s">
        <v>1132</v>
      </c>
      <c r="L1561" s="3" t="s">
        <v>1133</v>
      </c>
      <c r="M1561" s="7">
        <v>45808</v>
      </c>
    </row>
    <row r="1562" spans="1:13" x14ac:dyDescent="0.25">
      <c r="A1562">
        <v>2025</v>
      </c>
      <c r="B1562" s="2">
        <v>45658</v>
      </c>
      <c r="C1562" s="2">
        <v>45747</v>
      </c>
      <c r="D1562" t="s">
        <v>89</v>
      </c>
      <c r="E1562" t="s">
        <v>1172</v>
      </c>
      <c r="F1562">
        <v>119</v>
      </c>
      <c r="G1562" t="s">
        <v>43</v>
      </c>
      <c r="H1562" t="s">
        <v>1131</v>
      </c>
      <c r="I1562" t="s">
        <v>49</v>
      </c>
      <c r="J1562" t="s">
        <v>51</v>
      </c>
      <c r="K1562" s="5" t="s">
        <v>1132</v>
      </c>
      <c r="L1562" s="3" t="s">
        <v>1133</v>
      </c>
      <c r="M1562" s="7">
        <v>45808</v>
      </c>
    </row>
    <row r="1563" spans="1:13" x14ac:dyDescent="0.25">
      <c r="A1563">
        <v>2025</v>
      </c>
      <c r="B1563" s="2">
        <v>45658</v>
      </c>
      <c r="C1563" s="2">
        <v>45747</v>
      </c>
      <c r="D1563" t="s">
        <v>89</v>
      </c>
      <c r="E1563" t="s">
        <v>1173</v>
      </c>
      <c r="F1563">
        <v>119</v>
      </c>
      <c r="G1563" t="s">
        <v>43</v>
      </c>
      <c r="H1563" t="s">
        <v>1131</v>
      </c>
      <c r="I1563" t="s">
        <v>49</v>
      </c>
      <c r="J1563" t="s">
        <v>51</v>
      </c>
      <c r="K1563" s="5" t="s">
        <v>1132</v>
      </c>
      <c r="L1563" s="3" t="s">
        <v>1133</v>
      </c>
      <c r="M1563" s="7">
        <v>45808</v>
      </c>
    </row>
    <row r="1564" spans="1:13" x14ac:dyDescent="0.25">
      <c r="A1564">
        <v>2025</v>
      </c>
      <c r="B1564" s="2">
        <v>45658</v>
      </c>
      <c r="C1564" s="2">
        <v>45747</v>
      </c>
      <c r="D1564" t="s">
        <v>89</v>
      </c>
      <c r="E1564" t="s">
        <v>1174</v>
      </c>
      <c r="F1564">
        <v>109</v>
      </c>
      <c r="G1564" t="s">
        <v>43</v>
      </c>
      <c r="H1564" t="s">
        <v>1131</v>
      </c>
      <c r="I1564" t="s">
        <v>49</v>
      </c>
      <c r="J1564" t="s">
        <v>52</v>
      </c>
      <c r="K1564" s="5" t="s">
        <v>1132</v>
      </c>
      <c r="L1564" s="3" t="s">
        <v>1133</v>
      </c>
      <c r="M1564" s="7">
        <v>45808</v>
      </c>
    </row>
    <row r="1565" spans="1:13" x14ac:dyDescent="0.25">
      <c r="A1565">
        <v>2025</v>
      </c>
      <c r="B1565" s="2">
        <v>45658</v>
      </c>
      <c r="C1565" s="2">
        <v>45747</v>
      </c>
      <c r="D1565" t="s">
        <v>89</v>
      </c>
      <c r="E1565" t="s">
        <v>1175</v>
      </c>
      <c r="F1565">
        <v>109</v>
      </c>
      <c r="G1565" t="s">
        <v>43</v>
      </c>
      <c r="H1565" t="s">
        <v>1131</v>
      </c>
      <c r="I1565" t="s">
        <v>49</v>
      </c>
      <c r="J1565" t="s">
        <v>51</v>
      </c>
      <c r="K1565" s="5" t="s">
        <v>1132</v>
      </c>
      <c r="L1565" s="3" t="s">
        <v>1133</v>
      </c>
      <c r="M1565" s="7">
        <v>45808</v>
      </c>
    </row>
    <row r="1566" spans="1:13" x14ac:dyDescent="0.25">
      <c r="A1566">
        <v>2025</v>
      </c>
      <c r="B1566" s="2">
        <v>45658</v>
      </c>
      <c r="C1566" s="2">
        <v>45747</v>
      </c>
      <c r="D1566" t="s">
        <v>89</v>
      </c>
      <c r="E1566" t="s">
        <v>1174</v>
      </c>
      <c r="F1566">
        <v>109</v>
      </c>
      <c r="G1566" t="s">
        <v>43</v>
      </c>
      <c r="H1566" t="s">
        <v>1131</v>
      </c>
      <c r="I1566" t="s">
        <v>49</v>
      </c>
      <c r="J1566" t="s">
        <v>51</v>
      </c>
      <c r="K1566" s="5" t="s">
        <v>1132</v>
      </c>
      <c r="L1566" s="3" t="s">
        <v>1133</v>
      </c>
      <c r="M1566" s="7">
        <v>45808</v>
      </c>
    </row>
    <row r="1567" spans="1:13" x14ac:dyDescent="0.25">
      <c r="A1567">
        <v>2025</v>
      </c>
      <c r="B1567" s="2">
        <v>45658</v>
      </c>
      <c r="C1567" s="2">
        <v>45747</v>
      </c>
      <c r="D1567" t="s">
        <v>89</v>
      </c>
      <c r="E1567" t="s">
        <v>1175</v>
      </c>
      <c r="F1567">
        <v>109</v>
      </c>
      <c r="G1567" t="s">
        <v>43</v>
      </c>
      <c r="H1567" t="s">
        <v>1131</v>
      </c>
      <c r="I1567" t="s">
        <v>49</v>
      </c>
      <c r="J1567" t="s">
        <v>52</v>
      </c>
      <c r="K1567" s="5" t="s">
        <v>1132</v>
      </c>
      <c r="L1567" s="3" t="s">
        <v>1133</v>
      </c>
      <c r="M1567" s="7">
        <v>45808</v>
      </c>
    </row>
    <row r="1568" spans="1:13" x14ac:dyDescent="0.25">
      <c r="A1568">
        <v>2025</v>
      </c>
      <c r="B1568" s="2">
        <v>45658</v>
      </c>
      <c r="C1568" s="2">
        <v>45747</v>
      </c>
      <c r="D1568" t="s">
        <v>89</v>
      </c>
      <c r="E1568" t="s">
        <v>1175</v>
      </c>
      <c r="F1568">
        <v>109</v>
      </c>
      <c r="G1568" t="s">
        <v>43</v>
      </c>
      <c r="H1568" t="s">
        <v>1131</v>
      </c>
      <c r="I1568" t="s">
        <v>49</v>
      </c>
      <c r="J1568" t="s">
        <v>52</v>
      </c>
      <c r="K1568" s="5" t="s">
        <v>1132</v>
      </c>
      <c r="L1568" s="3" t="s">
        <v>1133</v>
      </c>
      <c r="M1568" s="7">
        <v>45808</v>
      </c>
    </row>
    <row r="1569" spans="1:13" x14ac:dyDescent="0.25">
      <c r="A1569">
        <v>2025</v>
      </c>
      <c r="B1569" s="2">
        <v>45658</v>
      </c>
      <c r="C1569" s="2">
        <v>45747</v>
      </c>
      <c r="D1569" t="s">
        <v>89</v>
      </c>
      <c r="E1569" t="s">
        <v>1176</v>
      </c>
      <c r="F1569">
        <v>109</v>
      </c>
      <c r="G1569" t="s">
        <v>43</v>
      </c>
      <c r="H1569" t="s">
        <v>1131</v>
      </c>
      <c r="I1569" t="s">
        <v>49</v>
      </c>
      <c r="J1569" t="s">
        <v>52</v>
      </c>
      <c r="K1569" s="5" t="s">
        <v>1132</v>
      </c>
      <c r="L1569" s="3" t="s">
        <v>1133</v>
      </c>
      <c r="M1569" s="7">
        <v>45808</v>
      </c>
    </row>
    <row r="1570" spans="1:13" x14ac:dyDescent="0.25">
      <c r="A1570">
        <v>2025</v>
      </c>
      <c r="B1570" s="2">
        <v>45658</v>
      </c>
      <c r="C1570" s="2">
        <v>45747</v>
      </c>
      <c r="D1570" t="s">
        <v>89</v>
      </c>
      <c r="E1570" t="s">
        <v>1174</v>
      </c>
      <c r="F1570">
        <v>109</v>
      </c>
      <c r="G1570" t="s">
        <v>43</v>
      </c>
      <c r="H1570" t="s">
        <v>1131</v>
      </c>
      <c r="I1570" t="s">
        <v>49</v>
      </c>
      <c r="J1570" t="s">
        <v>52</v>
      </c>
      <c r="K1570" s="5" t="s">
        <v>1132</v>
      </c>
      <c r="L1570" s="3" t="s">
        <v>1133</v>
      </c>
      <c r="M1570" s="7">
        <v>45808</v>
      </c>
    </row>
    <row r="1571" spans="1:13" x14ac:dyDescent="0.25">
      <c r="A1571">
        <v>2025</v>
      </c>
      <c r="B1571" s="2">
        <v>45658</v>
      </c>
      <c r="C1571" s="2">
        <v>45747</v>
      </c>
      <c r="D1571" t="s">
        <v>89</v>
      </c>
      <c r="E1571" t="s">
        <v>1174</v>
      </c>
      <c r="F1571">
        <v>90</v>
      </c>
      <c r="G1571" t="s">
        <v>43</v>
      </c>
      <c r="H1571" t="s">
        <v>1131</v>
      </c>
      <c r="I1571" t="s">
        <v>49</v>
      </c>
      <c r="J1571" t="s">
        <v>51</v>
      </c>
      <c r="K1571" s="5" t="s">
        <v>1132</v>
      </c>
      <c r="L1571" s="3" t="s">
        <v>1133</v>
      </c>
      <c r="M1571" s="7">
        <v>45808</v>
      </c>
    </row>
    <row r="1572" spans="1:13" x14ac:dyDescent="0.25">
      <c r="A1572">
        <v>2025</v>
      </c>
      <c r="B1572" s="2">
        <v>45658</v>
      </c>
      <c r="C1572" s="2">
        <v>45747</v>
      </c>
      <c r="D1572" t="s">
        <v>89</v>
      </c>
      <c r="E1572" t="s">
        <v>1165</v>
      </c>
      <c r="F1572">
        <v>89</v>
      </c>
      <c r="G1572" t="s">
        <v>43</v>
      </c>
      <c r="H1572" t="s">
        <v>1131</v>
      </c>
      <c r="I1572" t="s">
        <v>49</v>
      </c>
      <c r="J1572" t="s">
        <v>52</v>
      </c>
      <c r="K1572" s="5" t="s">
        <v>1132</v>
      </c>
      <c r="L1572" s="3" t="s">
        <v>1133</v>
      </c>
      <c r="M1572" s="7">
        <v>45808</v>
      </c>
    </row>
    <row r="1573" spans="1:13" x14ac:dyDescent="0.25">
      <c r="A1573">
        <v>2025</v>
      </c>
      <c r="B1573" s="2">
        <v>45658</v>
      </c>
      <c r="C1573" s="2">
        <v>45747</v>
      </c>
      <c r="D1573" t="s">
        <v>89</v>
      </c>
      <c r="E1573" t="s">
        <v>1177</v>
      </c>
      <c r="F1573">
        <v>89</v>
      </c>
      <c r="G1573" t="s">
        <v>43</v>
      </c>
      <c r="H1573" t="s">
        <v>1131</v>
      </c>
      <c r="I1573" t="s">
        <v>49</v>
      </c>
      <c r="J1573" t="s">
        <v>52</v>
      </c>
      <c r="K1573" s="5" t="s">
        <v>1132</v>
      </c>
      <c r="L1573" s="3" t="s">
        <v>1133</v>
      </c>
      <c r="M1573" s="7">
        <v>45808</v>
      </c>
    </row>
    <row r="1574" spans="1:13" x14ac:dyDescent="0.25">
      <c r="A1574">
        <v>2025</v>
      </c>
      <c r="B1574" s="2">
        <v>45658</v>
      </c>
      <c r="C1574" s="2">
        <v>45747</v>
      </c>
      <c r="D1574" t="s">
        <v>89</v>
      </c>
      <c r="E1574" t="s">
        <v>1177</v>
      </c>
      <c r="F1574">
        <v>89</v>
      </c>
      <c r="G1574" t="s">
        <v>43</v>
      </c>
      <c r="H1574" t="s">
        <v>1131</v>
      </c>
      <c r="I1574" t="s">
        <v>49</v>
      </c>
      <c r="J1574" t="s">
        <v>52</v>
      </c>
      <c r="K1574" s="5" t="s">
        <v>1132</v>
      </c>
      <c r="L1574" s="3" t="s">
        <v>1133</v>
      </c>
      <c r="M1574" s="7">
        <v>45808</v>
      </c>
    </row>
    <row r="1575" spans="1:13" x14ac:dyDescent="0.25">
      <c r="A1575">
        <v>2025</v>
      </c>
      <c r="B1575" s="2">
        <v>45658</v>
      </c>
      <c r="C1575" s="2">
        <v>45747</v>
      </c>
      <c r="D1575" t="s">
        <v>89</v>
      </c>
      <c r="E1575" t="s">
        <v>1177</v>
      </c>
      <c r="F1575">
        <v>89</v>
      </c>
      <c r="G1575" t="s">
        <v>43</v>
      </c>
      <c r="H1575" t="s">
        <v>1131</v>
      </c>
      <c r="I1575" t="s">
        <v>49</v>
      </c>
      <c r="J1575" t="s">
        <v>51</v>
      </c>
      <c r="K1575" s="5" t="s">
        <v>1132</v>
      </c>
      <c r="L1575" s="3" t="s">
        <v>1133</v>
      </c>
      <c r="M1575" s="7">
        <v>45808</v>
      </c>
    </row>
    <row r="1576" spans="1:13" x14ac:dyDescent="0.25">
      <c r="A1576">
        <v>2025</v>
      </c>
      <c r="B1576" s="2">
        <v>45658</v>
      </c>
      <c r="C1576" s="2">
        <v>45747</v>
      </c>
      <c r="D1576" t="s">
        <v>89</v>
      </c>
      <c r="E1576" t="s">
        <v>1178</v>
      </c>
      <c r="F1576">
        <v>89</v>
      </c>
      <c r="G1576" t="s">
        <v>43</v>
      </c>
      <c r="H1576" t="s">
        <v>1131</v>
      </c>
      <c r="I1576" t="s">
        <v>49</v>
      </c>
      <c r="J1576" t="s">
        <v>52</v>
      </c>
      <c r="K1576" s="5" t="s">
        <v>1132</v>
      </c>
      <c r="L1576" s="3" t="s">
        <v>1133</v>
      </c>
      <c r="M1576" s="7">
        <v>45808</v>
      </c>
    </row>
    <row r="1577" spans="1:13" x14ac:dyDescent="0.25">
      <c r="A1577">
        <v>2025</v>
      </c>
      <c r="B1577" s="2">
        <v>45658</v>
      </c>
      <c r="C1577" s="2">
        <v>45747</v>
      </c>
      <c r="D1577" t="s">
        <v>89</v>
      </c>
      <c r="E1577" t="s">
        <v>1179</v>
      </c>
      <c r="F1577">
        <v>89</v>
      </c>
      <c r="G1577" t="s">
        <v>43</v>
      </c>
      <c r="H1577" t="s">
        <v>1131</v>
      </c>
      <c r="I1577" t="s">
        <v>49</v>
      </c>
      <c r="J1577" t="s">
        <v>52</v>
      </c>
      <c r="K1577" s="5" t="s">
        <v>1132</v>
      </c>
      <c r="L1577" s="3" t="s">
        <v>1133</v>
      </c>
      <c r="M1577" s="7">
        <v>45808</v>
      </c>
    </row>
    <row r="1578" spans="1:13" x14ac:dyDescent="0.25">
      <c r="A1578">
        <v>2025</v>
      </c>
      <c r="B1578" s="2">
        <v>45658</v>
      </c>
      <c r="C1578" s="2">
        <v>45747</v>
      </c>
      <c r="D1578" t="s">
        <v>89</v>
      </c>
      <c r="E1578" t="s">
        <v>1177</v>
      </c>
      <c r="F1578">
        <v>89</v>
      </c>
      <c r="G1578" t="s">
        <v>43</v>
      </c>
      <c r="H1578" t="s">
        <v>1131</v>
      </c>
      <c r="I1578" t="s">
        <v>49</v>
      </c>
      <c r="J1578" t="s">
        <v>52</v>
      </c>
      <c r="K1578" s="5" t="s">
        <v>1132</v>
      </c>
      <c r="L1578" s="3" t="s">
        <v>1133</v>
      </c>
      <c r="M1578" s="7">
        <v>45808</v>
      </c>
    </row>
    <row r="1579" spans="1:13" x14ac:dyDescent="0.25">
      <c r="A1579">
        <v>2025</v>
      </c>
      <c r="B1579" s="2">
        <v>45658</v>
      </c>
      <c r="C1579" s="2">
        <v>45747</v>
      </c>
      <c r="D1579" t="s">
        <v>89</v>
      </c>
      <c r="E1579" t="s">
        <v>1178</v>
      </c>
      <c r="F1579">
        <v>89</v>
      </c>
      <c r="G1579" t="s">
        <v>43</v>
      </c>
      <c r="H1579" t="s">
        <v>1131</v>
      </c>
      <c r="I1579" t="s">
        <v>49</v>
      </c>
      <c r="J1579" t="s">
        <v>51</v>
      </c>
      <c r="K1579" s="5" t="s">
        <v>1132</v>
      </c>
      <c r="L1579" s="3" t="s">
        <v>1133</v>
      </c>
      <c r="M1579" s="7">
        <v>45808</v>
      </c>
    </row>
    <row r="1580" spans="1:13" x14ac:dyDescent="0.25">
      <c r="A1580">
        <v>2025</v>
      </c>
      <c r="B1580" s="2">
        <v>45658</v>
      </c>
      <c r="C1580" s="2">
        <v>45747</v>
      </c>
      <c r="D1580" t="s">
        <v>89</v>
      </c>
      <c r="E1580" t="s">
        <v>1177</v>
      </c>
      <c r="F1580">
        <v>89</v>
      </c>
      <c r="G1580" t="s">
        <v>43</v>
      </c>
      <c r="H1580" t="s">
        <v>1131</v>
      </c>
      <c r="I1580" t="s">
        <v>49</v>
      </c>
      <c r="J1580" t="s">
        <v>51</v>
      </c>
      <c r="K1580" s="5" t="s">
        <v>1132</v>
      </c>
      <c r="L1580" s="3" t="s">
        <v>1133</v>
      </c>
      <c r="M1580" s="7">
        <v>45808</v>
      </c>
    </row>
    <row r="1581" spans="1:13" x14ac:dyDescent="0.25">
      <c r="A1581">
        <v>2025</v>
      </c>
      <c r="B1581" s="2">
        <v>45658</v>
      </c>
      <c r="C1581" s="2">
        <v>45747</v>
      </c>
      <c r="D1581" t="s">
        <v>89</v>
      </c>
      <c r="E1581" t="s">
        <v>1165</v>
      </c>
      <c r="F1581">
        <v>89</v>
      </c>
      <c r="G1581" t="s">
        <v>43</v>
      </c>
      <c r="H1581" t="s">
        <v>1131</v>
      </c>
      <c r="I1581" t="s">
        <v>49</v>
      </c>
      <c r="J1581" t="s">
        <v>51</v>
      </c>
      <c r="K1581" s="5" t="s">
        <v>1132</v>
      </c>
      <c r="L1581" s="3" t="s">
        <v>1133</v>
      </c>
      <c r="M1581" s="7">
        <v>45808</v>
      </c>
    </row>
    <row r="1582" spans="1:13" x14ac:dyDescent="0.25">
      <c r="A1582">
        <v>2025</v>
      </c>
      <c r="B1582" s="2">
        <v>45658</v>
      </c>
      <c r="C1582" s="2">
        <v>45747</v>
      </c>
      <c r="D1582" t="s">
        <v>89</v>
      </c>
      <c r="E1582" t="s">
        <v>1165</v>
      </c>
      <c r="F1582">
        <v>89</v>
      </c>
      <c r="G1582" t="s">
        <v>43</v>
      </c>
      <c r="H1582" t="s">
        <v>1131</v>
      </c>
      <c r="I1582" t="s">
        <v>49</v>
      </c>
      <c r="J1582" t="s">
        <v>51</v>
      </c>
      <c r="K1582" s="5" t="s">
        <v>1132</v>
      </c>
      <c r="L1582" s="3" t="s">
        <v>1133</v>
      </c>
      <c r="M1582" s="7">
        <v>45808</v>
      </c>
    </row>
    <row r="1583" spans="1:13" x14ac:dyDescent="0.25">
      <c r="A1583">
        <v>2025</v>
      </c>
      <c r="B1583" s="2">
        <v>45658</v>
      </c>
      <c r="C1583" s="2">
        <v>45747</v>
      </c>
      <c r="D1583" t="s">
        <v>89</v>
      </c>
      <c r="E1583" t="s">
        <v>1180</v>
      </c>
      <c r="F1583">
        <v>89</v>
      </c>
      <c r="G1583" t="s">
        <v>43</v>
      </c>
      <c r="H1583" t="s">
        <v>1131</v>
      </c>
      <c r="I1583" t="s">
        <v>49</v>
      </c>
      <c r="J1583" t="s">
        <v>51</v>
      </c>
      <c r="K1583" s="5" t="s">
        <v>1132</v>
      </c>
      <c r="L1583" s="3" t="s">
        <v>1133</v>
      </c>
      <c r="M1583" s="7">
        <v>45808</v>
      </c>
    </row>
    <row r="1584" spans="1:13" x14ac:dyDescent="0.25">
      <c r="A1584">
        <v>2025</v>
      </c>
      <c r="B1584" s="2">
        <v>45658</v>
      </c>
      <c r="C1584" s="2">
        <v>45747</v>
      </c>
      <c r="D1584" t="s">
        <v>89</v>
      </c>
      <c r="E1584" t="s">
        <v>1165</v>
      </c>
      <c r="F1584">
        <v>89</v>
      </c>
      <c r="G1584" t="s">
        <v>43</v>
      </c>
      <c r="H1584" t="s">
        <v>1131</v>
      </c>
      <c r="I1584" t="s">
        <v>49</v>
      </c>
      <c r="J1584" t="s">
        <v>52</v>
      </c>
      <c r="K1584" s="5" t="s">
        <v>1132</v>
      </c>
      <c r="L1584" s="3" t="s">
        <v>1133</v>
      </c>
      <c r="M1584" s="7">
        <v>45808</v>
      </c>
    </row>
    <row r="1585" spans="1:13" x14ac:dyDescent="0.25">
      <c r="A1585">
        <v>2025</v>
      </c>
      <c r="B1585" s="2">
        <v>45658</v>
      </c>
      <c r="C1585" s="2">
        <v>45747</v>
      </c>
      <c r="D1585" t="s">
        <v>89</v>
      </c>
      <c r="E1585" t="s">
        <v>1165</v>
      </c>
      <c r="F1585">
        <v>89</v>
      </c>
      <c r="G1585" t="s">
        <v>43</v>
      </c>
      <c r="H1585" t="s">
        <v>1131</v>
      </c>
      <c r="I1585" t="s">
        <v>49</v>
      </c>
      <c r="J1585" t="s">
        <v>52</v>
      </c>
      <c r="K1585" s="5" t="s">
        <v>1132</v>
      </c>
      <c r="L1585" s="3" t="s">
        <v>1133</v>
      </c>
      <c r="M1585" s="7">
        <v>45808</v>
      </c>
    </row>
    <row r="1586" spans="1:13" x14ac:dyDescent="0.25">
      <c r="A1586">
        <v>2025</v>
      </c>
      <c r="B1586" s="2">
        <v>45658</v>
      </c>
      <c r="C1586" s="2">
        <v>45747</v>
      </c>
      <c r="D1586" t="s">
        <v>89</v>
      </c>
      <c r="E1586" t="s">
        <v>1181</v>
      </c>
      <c r="F1586">
        <v>89</v>
      </c>
      <c r="G1586" t="s">
        <v>43</v>
      </c>
      <c r="H1586" t="s">
        <v>1131</v>
      </c>
      <c r="I1586" t="s">
        <v>49</v>
      </c>
      <c r="J1586" t="s">
        <v>51</v>
      </c>
      <c r="K1586" s="5" t="s">
        <v>1132</v>
      </c>
      <c r="L1586" s="3" t="s">
        <v>1133</v>
      </c>
      <c r="M1586" s="7">
        <v>45808</v>
      </c>
    </row>
    <row r="1587" spans="1:13" x14ac:dyDescent="0.25">
      <c r="A1587">
        <v>2025</v>
      </c>
      <c r="B1587" s="2">
        <v>45658</v>
      </c>
      <c r="C1587" s="2">
        <v>45747</v>
      </c>
      <c r="D1587" t="s">
        <v>89</v>
      </c>
      <c r="E1587" t="s">
        <v>1165</v>
      </c>
      <c r="F1587">
        <v>89</v>
      </c>
      <c r="G1587" t="s">
        <v>43</v>
      </c>
      <c r="H1587" t="s">
        <v>1131</v>
      </c>
      <c r="I1587" t="s">
        <v>49</v>
      </c>
      <c r="J1587" t="s">
        <v>52</v>
      </c>
      <c r="K1587" s="5" t="s">
        <v>1132</v>
      </c>
      <c r="L1587" s="3" t="s">
        <v>1133</v>
      </c>
      <c r="M1587" s="7">
        <v>45808</v>
      </c>
    </row>
    <row r="1588" spans="1:13" x14ac:dyDescent="0.25">
      <c r="A1588">
        <v>2025</v>
      </c>
      <c r="B1588" s="2">
        <v>45658</v>
      </c>
      <c r="C1588" s="2">
        <v>45747</v>
      </c>
      <c r="D1588" t="s">
        <v>89</v>
      </c>
      <c r="E1588" t="s">
        <v>1154</v>
      </c>
      <c r="F1588">
        <v>89</v>
      </c>
      <c r="G1588" t="s">
        <v>43</v>
      </c>
      <c r="H1588" t="s">
        <v>1131</v>
      </c>
      <c r="I1588" t="s">
        <v>49</v>
      </c>
      <c r="J1588" t="s">
        <v>51</v>
      </c>
      <c r="K1588" s="5" t="s">
        <v>1132</v>
      </c>
      <c r="L1588" s="3" t="s">
        <v>1133</v>
      </c>
      <c r="M1588" s="7">
        <v>45808</v>
      </c>
    </row>
    <row r="1589" spans="1:13" x14ac:dyDescent="0.25">
      <c r="A1589">
        <v>2025</v>
      </c>
      <c r="B1589" s="2">
        <v>45658</v>
      </c>
      <c r="C1589" s="2">
        <v>45747</v>
      </c>
      <c r="D1589" t="s">
        <v>89</v>
      </c>
      <c r="E1589" t="s">
        <v>1177</v>
      </c>
      <c r="F1589">
        <v>89</v>
      </c>
      <c r="G1589" t="s">
        <v>43</v>
      </c>
      <c r="H1589" t="s">
        <v>1131</v>
      </c>
      <c r="I1589" t="s">
        <v>49</v>
      </c>
      <c r="J1589" t="s">
        <v>52</v>
      </c>
      <c r="K1589" s="5" t="s">
        <v>1132</v>
      </c>
      <c r="L1589" s="3" t="s">
        <v>1133</v>
      </c>
      <c r="M1589" s="7">
        <v>45808</v>
      </c>
    </row>
    <row r="1590" spans="1:13" x14ac:dyDescent="0.25">
      <c r="A1590">
        <v>2025</v>
      </c>
      <c r="B1590" s="2">
        <v>45658</v>
      </c>
      <c r="C1590" s="2">
        <v>45747</v>
      </c>
      <c r="D1590" t="s">
        <v>89</v>
      </c>
      <c r="E1590" t="s">
        <v>1178</v>
      </c>
      <c r="F1590">
        <v>89</v>
      </c>
      <c r="G1590" t="s">
        <v>43</v>
      </c>
      <c r="H1590" t="s">
        <v>1131</v>
      </c>
      <c r="I1590" t="s">
        <v>49</v>
      </c>
      <c r="J1590" t="s">
        <v>51</v>
      </c>
      <c r="K1590" s="5" t="s">
        <v>1132</v>
      </c>
      <c r="L1590" s="3" t="s">
        <v>1133</v>
      </c>
      <c r="M1590" s="7">
        <v>45808</v>
      </c>
    </row>
    <row r="1591" spans="1:13" x14ac:dyDescent="0.25">
      <c r="A1591">
        <v>2025</v>
      </c>
      <c r="B1591" s="2">
        <v>45658</v>
      </c>
      <c r="C1591" s="2">
        <v>45747</v>
      </c>
      <c r="D1591" t="s">
        <v>89</v>
      </c>
      <c r="E1591" t="s">
        <v>1177</v>
      </c>
      <c r="F1591">
        <v>89</v>
      </c>
      <c r="G1591" t="s">
        <v>43</v>
      </c>
      <c r="H1591" t="s">
        <v>1131</v>
      </c>
      <c r="I1591" t="s">
        <v>49</v>
      </c>
      <c r="J1591" t="s">
        <v>52</v>
      </c>
      <c r="K1591" s="5" t="s">
        <v>1132</v>
      </c>
      <c r="L1591" s="3" t="s">
        <v>1133</v>
      </c>
      <c r="M1591" s="7">
        <v>45808</v>
      </c>
    </row>
    <row r="1592" spans="1:13" x14ac:dyDescent="0.25">
      <c r="A1592">
        <v>2025</v>
      </c>
      <c r="B1592" s="2">
        <v>45658</v>
      </c>
      <c r="C1592" s="2">
        <v>45747</v>
      </c>
      <c r="D1592" t="s">
        <v>89</v>
      </c>
      <c r="E1592" t="s">
        <v>1178</v>
      </c>
      <c r="F1592">
        <v>89</v>
      </c>
      <c r="G1592" t="s">
        <v>43</v>
      </c>
      <c r="H1592" t="s">
        <v>1131</v>
      </c>
      <c r="I1592" t="s">
        <v>49</v>
      </c>
      <c r="J1592" t="s">
        <v>51</v>
      </c>
      <c r="K1592" s="5" t="s">
        <v>1132</v>
      </c>
      <c r="L1592" s="3" t="s">
        <v>1133</v>
      </c>
      <c r="M1592" s="7">
        <v>45808</v>
      </c>
    </row>
    <row r="1593" spans="1:13" x14ac:dyDescent="0.25">
      <c r="A1593">
        <v>2025</v>
      </c>
      <c r="B1593" s="2">
        <v>45658</v>
      </c>
      <c r="C1593" s="2">
        <v>45747</v>
      </c>
      <c r="D1593" t="s">
        <v>89</v>
      </c>
      <c r="E1593" t="s">
        <v>1178</v>
      </c>
      <c r="F1593">
        <v>89</v>
      </c>
      <c r="G1593" t="s">
        <v>43</v>
      </c>
      <c r="H1593" t="s">
        <v>1131</v>
      </c>
      <c r="I1593" t="s">
        <v>49</v>
      </c>
      <c r="J1593" t="s">
        <v>51</v>
      </c>
      <c r="K1593" s="5" t="s">
        <v>1132</v>
      </c>
      <c r="L1593" s="3" t="s">
        <v>1133</v>
      </c>
      <c r="M1593" s="7">
        <v>45808</v>
      </c>
    </row>
    <row r="1594" spans="1:13" x14ac:dyDescent="0.25">
      <c r="A1594">
        <v>2025</v>
      </c>
      <c r="B1594" s="2">
        <v>45658</v>
      </c>
      <c r="C1594" s="2">
        <v>45747</v>
      </c>
      <c r="D1594" t="s">
        <v>89</v>
      </c>
      <c r="E1594" t="s">
        <v>1178</v>
      </c>
      <c r="F1594">
        <v>89</v>
      </c>
      <c r="G1594" t="s">
        <v>43</v>
      </c>
      <c r="H1594" t="s">
        <v>1131</v>
      </c>
      <c r="I1594" t="s">
        <v>49</v>
      </c>
      <c r="J1594" t="s">
        <v>51</v>
      </c>
      <c r="K1594" s="5" t="s">
        <v>1132</v>
      </c>
      <c r="L1594" s="3" t="s">
        <v>1133</v>
      </c>
      <c r="M1594" s="7">
        <v>45808</v>
      </c>
    </row>
    <row r="1595" spans="1:13" x14ac:dyDescent="0.25">
      <c r="A1595">
        <v>2025</v>
      </c>
      <c r="B1595" s="2">
        <v>45658</v>
      </c>
      <c r="C1595" s="2">
        <v>45747</v>
      </c>
      <c r="D1595" t="s">
        <v>89</v>
      </c>
      <c r="E1595" t="s">
        <v>1177</v>
      </c>
      <c r="F1595">
        <v>89</v>
      </c>
      <c r="G1595" t="s">
        <v>43</v>
      </c>
      <c r="H1595" t="s">
        <v>1131</v>
      </c>
      <c r="I1595" t="s">
        <v>49</v>
      </c>
      <c r="J1595" t="s">
        <v>51</v>
      </c>
      <c r="K1595" s="5" t="s">
        <v>1132</v>
      </c>
      <c r="L1595" s="3" t="s">
        <v>1133</v>
      </c>
      <c r="M1595" s="7">
        <v>45808</v>
      </c>
    </row>
    <row r="1596" spans="1:13" x14ac:dyDescent="0.25">
      <c r="A1596">
        <v>2025</v>
      </c>
      <c r="B1596" s="2">
        <v>45658</v>
      </c>
      <c r="C1596" s="2">
        <v>45747</v>
      </c>
      <c r="D1596" t="s">
        <v>89</v>
      </c>
      <c r="E1596" t="s">
        <v>1165</v>
      </c>
      <c r="F1596">
        <v>89</v>
      </c>
      <c r="G1596" t="s">
        <v>43</v>
      </c>
      <c r="H1596" t="s">
        <v>1131</v>
      </c>
      <c r="I1596" t="s">
        <v>49</v>
      </c>
      <c r="J1596" t="s">
        <v>52</v>
      </c>
      <c r="K1596" s="5" t="s">
        <v>1132</v>
      </c>
      <c r="L1596" s="3" t="s">
        <v>1133</v>
      </c>
      <c r="M1596" s="7">
        <v>45808</v>
      </c>
    </row>
    <row r="1597" spans="1:13" x14ac:dyDescent="0.25">
      <c r="A1597">
        <v>2025</v>
      </c>
      <c r="B1597" s="2">
        <v>45658</v>
      </c>
      <c r="C1597" s="2">
        <v>45747</v>
      </c>
      <c r="D1597" t="s">
        <v>89</v>
      </c>
      <c r="E1597" t="s">
        <v>1177</v>
      </c>
      <c r="F1597">
        <v>89</v>
      </c>
      <c r="G1597" t="s">
        <v>43</v>
      </c>
      <c r="H1597" t="s">
        <v>1131</v>
      </c>
      <c r="I1597" t="s">
        <v>49</v>
      </c>
      <c r="J1597" t="s">
        <v>52</v>
      </c>
      <c r="K1597" s="5" t="s">
        <v>1132</v>
      </c>
      <c r="L1597" s="3" t="s">
        <v>1133</v>
      </c>
      <c r="M1597" s="7">
        <v>45808</v>
      </c>
    </row>
    <row r="1598" spans="1:13" x14ac:dyDescent="0.25">
      <c r="A1598">
        <v>2025</v>
      </c>
      <c r="B1598" s="2">
        <v>45658</v>
      </c>
      <c r="C1598" s="2">
        <v>45747</v>
      </c>
      <c r="D1598" t="s">
        <v>89</v>
      </c>
      <c r="E1598" t="s">
        <v>1177</v>
      </c>
      <c r="F1598">
        <v>89</v>
      </c>
      <c r="G1598" t="s">
        <v>43</v>
      </c>
      <c r="H1598" t="s">
        <v>1131</v>
      </c>
      <c r="I1598" t="s">
        <v>49</v>
      </c>
      <c r="J1598" t="s">
        <v>52</v>
      </c>
      <c r="K1598" s="5" t="s">
        <v>1132</v>
      </c>
      <c r="L1598" s="3" t="s">
        <v>1133</v>
      </c>
      <c r="M1598" s="7">
        <v>45808</v>
      </c>
    </row>
    <row r="1599" spans="1:13" x14ac:dyDescent="0.25">
      <c r="A1599">
        <v>2025</v>
      </c>
      <c r="B1599" s="2">
        <v>45658</v>
      </c>
      <c r="C1599" s="2">
        <v>45747</v>
      </c>
      <c r="D1599" t="s">
        <v>89</v>
      </c>
      <c r="E1599" t="s">
        <v>1177</v>
      </c>
      <c r="F1599">
        <v>89</v>
      </c>
      <c r="G1599" t="s">
        <v>43</v>
      </c>
      <c r="H1599" t="s">
        <v>1131</v>
      </c>
      <c r="I1599" t="s">
        <v>49</v>
      </c>
      <c r="J1599" t="s">
        <v>52</v>
      </c>
      <c r="K1599" s="5" t="s">
        <v>1132</v>
      </c>
      <c r="L1599" s="3" t="s">
        <v>1133</v>
      </c>
      <c r="M1599" s="7">
        <v>45808</v>
      </c>
    </row>
    <row r="1600" spans="1:13" x14ac:dyDescent="0.25">
      <c r="A1600">
        <v>2025</v>
      </c>
      <c r="B1600" s="2">
        <v>45658</v>
      </c>
      <c r="C1600" s="2">
        <v>45747</v>
      </c>
      <c r="D1600" t="s">
        <v>89</v>
      </c>
      <c r="E1600" t="s">
        <v>1179</v>
      </c>
      <c r="F1600">
        <v>89</v>
      </c>
      <c r="G1600" t="s">
        <v>43</v>
      </c>
      <c r="H1600" t="s">
        <v>1131</v>
      </c>
      <c r="I1600" t="s">
        <v>49</v>
      </c>
      <c r="J1600" t="s">
        <v>52</v>
      </c>
      <c r="K1600" s="5" t="s">
        <v>1132</v>
      </c>
      <c r="L1600" s="3" t="s">
        <v>1133</v>
      </c>
      <c r="M1600" s="7">
        <v>45808</v>
      </c>
    </row>
    <row r="1601" spans="1:13" x14ac:dyDescent="0.25">
      <c r="A1601">
        <v>2025</v>
      </c>
      <c r="B1601" s="2">
        <v>45658</v>
      </c>
      <c r="C1601" s="2">
        <v>45747</v>
      </c>
      <c r="D1601" t="s">
        <v>89</v>
      </c>
      <c r="E1601" t="s">
        <v>1165</v>
      </c>
      <c r="F1601">
        <v>89</v>
      </c>
      <c r="G1601" t="s">
        <v>43</v>
      </c>
      <c r="H1601" t="s">
        <v>1131</v>
      </c>
      <c r="I1601" t="s">
        <v>49</v>
      </c>
      <c r="J1601" t="s">
        <v>51</v>
      </c>
      <c r="K1601" s="5" t="s">
        <v>1132</v>
      </c>
      <c r="L1601" s="3" t="s">
        <v>1133</v>
      </c>
      <c r="M1601" s="7">
        <v>45808</v>
      </c>
    </row>
    <row r="1602" spans="1:13" x14ac:dyDescent="0.25">
      <c r="A1602">
        <v>2025</v>
      </c>
      <c r="B1602" s="2">
        <v>45658</v>
      </c>
      <c r="C1602" s="2">
        <v>45747</v>
      </c>
      <c r="D1602" t="s">
        <v>89</v>
      </c>
      <c r="E1602" t="s">
        <v>1178</v>
      </c>
      <c r="F1602">
        <v>89</v>
      </c>
      <c r="G1602" t="s">
        <v>43</v>
      </c>
      <c r="H1602" t="s">
        <v>1131</v>
      </c>
      <c r="I1602" t="s">
        <v>49</v>
      </c>
      <c r="J1602" t="s">
        <v>52</v>
      </c>
      <c r="K1602" s="5" t="s">
        <v>1132</v>
      </c>
      <c r="L1602" s="3" t="s">
        <v>1133</v>
      </c>
      <c r="M1602" s="7">
        <v>45808</v>
      </c>
    </row>
    <row r="1603" spans="1:13" x14ac:dyDescent="0.25">
      <c r="A1603">
        <v>2025</v>
      </c>
      <c r="B1603" s="2">
        <v>45658</v>
      </c>
      <c r="C1603" s="2">
        <v>45747</v>
      </c>
      <c r="D1603" t="s">
        <v>89</v>
      </c>
      <c r="E1603" t="s">
        <v>1165</v>
      </c>
      <c r="F1603">
        <v>89</v>
      </c>
      <c r="G1603" t="s">
        <v>43</v>
      </c>
      <c r="H1603" t="s">
        <v>1131</v>
      </c>
      <c r="I1603" t="s">
        <v>49</v>
      </c>
      <c r="J1603" t="s">
        <v>52</v>
      </c>
      <c r="K1603" s="5" t="s">
        <v>1132</v>
      </c>
      <c r="L1603" s="3" t="s">
        <v>1133</v>
      </c>
      <c r="M1603" s="7">
        <v>45808</v>
      </c>
    </row>
    <row r="1604" spans="1:13" x14ac:dyDescent="0.25">
      <c r="A1604">
        <v>2025</v>
      </c>
      <c r="B1604" s="2">
        <v>45658</v>
      </c>
      <c r="C1604" s="2">
        <v>45747</v>
      </c>
      <c r="D1604" t="s">
        <v>89</v>
      </c>
      <c r="E1604" t="s">
        <v>1177</v>
      </c>
      <c r="F1604">
        <v>89</v>
      </c>
      <c r="G1604" t="s">
        <v>43</v>
      </c>
      <c r="H1604" t="s">
        <v>1131</v>
      </c>
      <c r="I1604" t="s">
        <v>49</v>
      </c>
      <c r="J1604" t="s">
        <v>52</v>
      </c>
      <c r="K1604" s="5" t="s">
        <v>1132</v>
      </c>
      <c r="L1604" s="3" t="s">
        <v>1133</v>
      </c>
      <c r="M1604" s="7">
        <v>45808</v>
      </c>
    </row>
    <row r="1605" spans="1:13" x14ac:dyDescent="0.25">
      <c r="A1605">
        <v>2025</v>
      </c>
      <c r="B1605" s="2">
        <v>45658</v>
      </c>
      <c r="C1605" s="2">
        <v>45747</v>
      </c>
      <c r="D1605" t="s">
        <v>89</v>
      </c>
      <c r="E1605" t="s">
        <v>1177</v>
      </c>
      <c r="F1605">
        <v>89</v>
      </c>
      <c r="G1605" t="s">
        <v>43</v>
      </c>
      <c r="H1605" t="s">
        <v>1131</v>
      </c>
      <c r="I1605" t="s">
        <v>49</v>
      </c>
      <c r="J1605" t="s">
        <v>51</v>
      </c>
      <c r="K1605" s="5" t="s">
        <v>1132</v>
      </c>
      <c r="L1605" s="3" t="s">
        <v>1133</v>
      </c>
      <c r="M1605" s="7">
        <v>45808</v>
      </c>
    </row>
    <row r="1606" spans="1:13" x14ac:dyDescent="0.25">
      <c r="A1606">
        <v>2025</v>
      </c>
      <c r="B1606" s="2">
        <v>45658</v>
      </c>
      <c r="C1606" s="2">
        <v>45747</v>
      </c>
      <c r="D1606" t="s">
        <v>89</v>
      </c>
      <c r="E1606" t="s">
        <v>1177</v>
      </c>
      <c r="F1606">
        <v>89</v>
      </c>
      <c r="G1606" t="s">
        <v>43</v>
      </c>
      <c r="H1606" t="s">
        <v>1131</v>
      </c>
      <c r="I1606" t="s">
        <v>49</v>
      </c>
      <c r="J1606" t="s">
        <v>51</v>
      </c>
      <c r="K1606" s="5" t="s">
        <v>1132</v>
      </c>
      <c r="L1606" s="3" t="s">
        <v>1133</v>
      </c>
      <c r="M1606" s="7">
        <v>45808</v>
      </c>
    </row>
    <row r="1607" spans="1:13" x14ac:dyDescent="0.25">
      <c r="A1607">
        <v>2025</v>
      </c>
      <c r="B1607" s="2">
        <v>45658</v>
      </c>
      <c r="C1607" s="2">
        <v>45747</v>
      </c>
      <c r="D1607" t="s">
        <v>89</v>
      </c>
      <c r="E1607" t="s">
        <v>1177</v>
      </c>
      <c r="F1607">
        <v>89</v>
      </c>
      <c r="G1607" t="s">
        <v>43</v>
      </c>
      <c r="H1607" t="s">
        <v>1131</v>
      </c>
      <c r="I1607" t="s">
        <v>49</v>
      </c>
      <c r="J1607" t="s">
        <v>52</v>
      </c>
      <c r="K1607" s="5" t="s">
        <v>1132</v>
      </c>
      <c r="L1607" s="3" t="s">
        <v>1133</v>
      </c>
      <c r="M1607" s="7">
        <v>45808</v>
      </c>
    </row>
    <row r="1608" spans="1:13" x14ac:dyDescent="0.25">
      <c r="A1608">
        <v>2025</v>
      </c>
      <c r="B1608" s="2">
        <v>45658</v>
      </c>
      <c r="C1608" s="2">
        <v>45747</v>
      </c>
      <c r="D1608" t="s">
        <v>90</v>
      </c>
      <c r="E1608" t="s">
        <v>1182</v>
      </c>
      <c r="F1608">
        <v>1184</v>
      </c>
      <c r="G1608" t="s">
        <v>43</v>
      </c>
      <c r="H1608" t="s">
        <v>1131</v>
      </c>
      <c r="I1608" t="s">
        <v>49</v>
      </c>
      <c r="J1608" t="s">
        <v>51</v>
      </c>
      <c r="K1608" s="5" t="s">
        <v>1132</v>
      </c>
      <c r="L1608" s="3" t="s">
        <v>1133</v>
      </c>
      <c r="M1608" s="7">
        <v>45808</v>
      </c>
    </row>
    <row r="1609" spans="1:13" x14ac:dyDescent="0.25">
      <c r="A1609">
        <v>2025</v>
      </c>
      <c r="B1609" s="2">
        <v>45658</v>
      </c>
      <c r="C1609" s="2">
        <v>45747</v>
      </c>
      <c r="D1609" t="s">
        <v>90</v>
      </c>
      <c r="E1609" t="s">
        <v>1183</v>
      </c>
      <c r="F1609">
        <v>1179</v>
      </c>
      <c r="G1609" t="s">
        <v>43</v>
      </c>
      <c r="H1609" t="s">
        <v>1131</v>
      </c>
      <c r="I1609" t="s">
        <v>49</v>
      </c>
      <c r="J1609" t="s">
        <v>52</v>
      </c>
      <c r="K1609" s="5" t="s">
        <v>1132</v>
      </c>
      <c r="L1609" s="3" t="s">
        <v>1133</v>
      </c>
      <c r="M1609" s="7">
        <v>45808</v>
      </c>
    </row>
    <row r="1610" spans="1:13" x14ac:dyDescent="0.25">
      <c r="A1610">
        <v>2025</v>
      </c>
      <c r="B1610" s="2">
        <v>45658</v>
      </c>
      <c r="C1610" s="2">
        <v>45747</v>
      </c>
      <c r="D1610" t="s">
        <v>90</v>
      </c>
      <c r="E1610" t="s">
        <v>1183</v>
      </c>
      <c r="F1610">
        <v>1179</v>
      </c>
      <c r="G1610" t="s">
        <v>43</v>
      </c>
      <c r="H1610" t="s">
        <v>1131</v>
      </c>
      <c r="I1610" t="s">
        <v>49</v>
      </c>
      <c r="J1610" t="s">
        <v>52</v>
      </c>
      <c r="K1610" s="5" t="s">
        <v>1132</v>
      </c>
      <c r="L1610" s="3" t="s">
        <v>1133</v>
      </c>
      <c r="M1610" s="7">
        <v>45808</v>
      </c>
    </row>
    <row r="1611" spans="1:13" x14ac:dyDescent="0.25">
      <c r="A1611">
        <v>2025</v>
      </c>
      <c r="B1611" s="2">
        <v>45658</v>
      </c>
      <c r="C1611" s="2">
        <v>45747</v>
      </c>
      <c r="D1611" t="s">
        <v>90</v>
      </c>
      <c r="E1611" t="s">
        <v>1183</v>
      </c>
      <c r="F1611">
        <v>1179</v>
      </c>
      <c r="G1611" t="s">
        <v>43</v>
      </c>
      <c r="H1611" t="s">
        <v>1131</v>
      </c>
      <c r="I1611" t="s">
        <v>49</v>
      </c>
      <c r="J1611" t="s">
        <v>52</v>
      </c>
      <c r="K1611" s="5" t="s">
        <v>1132</v>
      </c>
      <c r="L1611" s="3" t="s">
        <v>1133</v>
      </c>
      <c r="M1611" s="7">
        <v>45808</v>
      </c>
    </row>
    <row r="1612" spans="1:13" x14ac:dyDescent="0.25">
      <c r="A1612">
        <v>2025</v>
      </c>
      <c r="B1612" s="2">
        <v>45658</v>
      </c>
      <c r="C1612" s="2">
        <v>45747</v>
      </c>
      <c r="D1612" t="s">
        <v>90</v>
      </c>
      <c r="E1612" t="s">
        <v>1183</v>
      </c>
      <c r="F1612">
        <v>1179</v>
      </c>
      <c r="G1612" t="s">
        <v>43</v>
      </c>
      <c r="H1612" t="s">
        <v>1131</v>
      </c>
      <c r="I1612" t="s">
        <v>49</v>
      </c>
      <c r="J1612" t="s">
        <v>52</v>
      </c>
      <c r="K1612" s="5" t="s">
        <v>1132</v>
      </c>
      <c r="L1612" s="3" t="s">
        <v>1133</v>
      </c>
      <c r="M1612" s="7">
        <v>45808</v>
      </c>
    </row>
    <row r="1613" spans="1:13" x14ac:dyDescent="0.25">
      <c r="A1613">
        <v>2025</v>
      </c>
      <c r="B1613" s="2">
        <v>45658</v>
      </c>
      <c r="C1613" s="2">
        <v>45747</v>
      </c>
      <c r="D1613" t="s">
        <v>90</v>
      </c>
      <c r="E1613" t="s">
        <v>1183</v>
      </c>
      <c r="F1613">
        <v>1179</v>
      </c>
      <c r="G1613" t="s">
        <v>43</v>
      </c>
      <c r="H1613" t="s">
        <v>1131</v>
      </c>
      <c r="I1613" t="s">
        <v>49</v>
      </c>
      <c r="J1613" t="s">
        <v>52</v>
      </c>
      <c r="K1613" s="5" t="s">
        <v>1132</v>
      </c>
      <c r="L1613" s="3" t="s">
        <v>1133</v>
      </c>
      <c r="M1613" s="7">
        <v>45808</v>
      </c>
    </row>
    <row r="1614" spans="1:13" x14ac:dyDescent="0.25">
      <c r="A1614">
        <v>2025</v>
      </c>
      <c r="B1614" s="2">
        <v>45658</v>
      </c>
      <c r="C1614" s="2">
        <v>45747</v>
      </c>
      <c r="D1614" t="s">
        <v>90</v>
      </c>
      <c r="E1614" t="s">
        <v>1184</v>
      </c>
      <c r="F1614">
        <v>1028</v>
      </c>
      <c r="G1614" t="s">
        <v>43</v>
      </c>
      <c r="H1614" t="s">
        <v>1131</v>
      </c>
      <c r="I1614" t="s">
        <v>49</v>
      </c>
      <c r="J1614" t="s">
        <v>51</v>
      </c>
      <c r="K1614" s="5" t="s">
        <v>1132</v>
      </c>
      <c r="L1614" s="3" t="s">
        <v>1133</v>
      </c>
      <c r="M1614" s="7">
        <v>45808</v>
      </c>
    </row>
    <row r="1615" spans="1:13" x14ac:dyDescent="0.25">
      <c r="A1615">
        <v>2025</v>
      </c>
      <c r="B1615" s="2">
        <v>45658</v>
      </c>
      <c r="C1615" s="2">
        <v>45747</v>
      </c>
      <c r="D1615" t="s">
        <v>90</v>
      </c>
      <c r="E1615" t="s">
        <v>1185</v>
      </c>
      <c r="F1615">
        <v>1027</v>
      </c>
      <c r="G1615" t="s">
        <v>43</v>
      </c>
      <c r="H1615" t="s">
        <v>1131</v>
      </c>
      <c r="I1615" t="s">
        <v>49</v>
      </c>
      <c r="J1615" t="s">
        <v>51</v>
      </c>
      <c r="K1615" s="5" t="s">
        <v>1132</v>
      </c>
      <c r="L1615" s="3" t="s">
        <v>1133</v>
      </c>
      <c r="M1615" s="7">
        <v>45808</v>
      </c>
    </row>
    <row r="1616" spans="1:13" x14ac:dyDescent="0.25">
      <c r="A1616">
        <v>2025</v>
      </c>
      <c r="B1616" s="2">
        <v>45658</v>
      </c>
      <c r="C1616" s="2">
        <v>45747</v>
      </c>
      <c r="D1616" t="s">
        <v>90</v>
      </c>
      <c r="E1616" t="s">
        <v>1185</v>
      </c>
      <c r="F1616">
        <v>1027</v>
      </c>
      <c r="G1616" t="s">
        <v>43</v>
      </c>
      <c r="H1616" t="s">
        <v>1131</v>
      </c>
      <c r="I1616" t="s">
        <v>49</v>
      </c>
      <c r="J1616" t="s">
        <v>52</v>
      </c>
      <c r="K1616" s="5" t="s">
        <v>1132</v>
      </c>
      <c r="L1616" s="3" t="s">
        <v>1133</v>
      </c>
      <c r="M1616" s="7">
        <v>45808</v>
      </c>
    </row>
    <row r="1617" spans="1:13" x14ac:dyDescent="0.25">
      <c r="A1617">
        <v>2025</v>
      </c>
      <c r="B1617" s="2">
        <v>45658</v>
      </c>
      <c r="C1617" s="2">
        <v>45747</v>
      </c>
      <c r="D1617" t="s">
        <v>90</v>
      </c>
      <c r="E1617" t="s">
        <v>1185</v>
      </c>
      <c r="F1617">
        <v>1027</v>
      </c>
      <c r="G1617" t="s">
        <v>43</v>
      </c>
      <c r="H1617" t="s">
        <v>1131</v>
      </c>
      <c r="I1617" t="s">
        <v>49</v>
      </c>
      <c r="J1617" t="s">
        <v>52</v>
      </c>
      <c r="K1617" s="5" t="s">
        <v>1132</v>
      </c>
      <c r="L1617" s="3" t="s">
        <v>1133</v>
      </c>
      <c r="M1617" s="7">
        <v>45808</v>
      </c>
    </row>
    <row r="1618" spans="1:13" x14ac:dyDescent="0.25">
      <c r="A1618">
        <v>2025</v>
      </c>
      <c r="B1618" s="2">
        <v>45658</v>
      </c>
      <c r="C1618" s="2">
        <v>45747</v>
      </c>
      <c r="D1618" t="s">
        <v>90</v>
      </c>
      <c r="E1618" t="s">
        <v>1185</v>
      </c>
      <c r="F1618">
        <v>1027</v>
      </c>
      <c r="G1618" t="s">
        <v>43</v>
      </c>
      <c r="H1618" t="s">
        <v>1131</v>
      </c>
      <c r="I1618" t="s">
        <v>49</v>
      </c>
      <c r="J1618" t="s">
        <v>51</v>
      </c>
      <c r="K1618" s="5" t="s">
        <v>1132</v>
      </c>
      <c r="L1618" s="3" t="s">
        <v>1133</v>
      </c>
      <c r="M1618" s="7">
        <v>45808</v>
      </c>
    </row>
    <row r="1619" spans="1:13" x14ac:dyDescent="0.25">
      <c r="A1619">
        <v>2025</v>
      </c>
      <c r="B1619" s="2">
        <v>45658</v>
      </c>
      <c r="C1619" s="2">
        <v>45747</v>
      </c>
      <c r="D1619" t="s">
        <v>90</v>
      </c>
      <c r="E1619" t="s">
        <v>1185</v>
      </c>
      <c r="F1619">
        <v>1027</v>
      </c>
      <c r="G1619" t="s">
        <v>43</v>
      </c>
      <c r="H1619" t="s">
        <v>1131</v>
      </c>
      <c r="I1619" t="s">
        <v>49</v>
      </c>
      <c r="J1619" t="s">
        <v>52</v>
      </c>
      <c r="K1619" s="5" t="s">
        <v>1132</v>
      </c>
      <c r="L1619" s="3" t="s">
        <v>1133</v>
      </c>
      <c r="M1619" s="7">
        <v>45808</v>
      </c>
    </row>
    <row r="1620" spans="1:13" x14ac:dyDescent="0.25">
      <c r="A1620">
        <v>2025</v>
      </c>
      <c r="B1620" s="2">
        <v>45658</v>
      </c>
      <c r="C1620" s="2">
        <v>45747</v>
      </c>
      <c r="D1620" t="s">
        <v>90</v>
      </c>
      <c r="E1620" t="s">
        <v>1185</v>
      </c>
      <c r="F1620">
        <v>1027</v>
      </c>
      <c r="G1620" t="s">
        <v>43</v>
      </c>
      <c r="H1620" t="s">
        <v>1131</v>
      </c>
      <c r="I1620" t="s">
        <v>49</v>
      </c>
      <c r="J1620" t="s">
        <v>51</v>
      </c>
      <c r="K1620" s="5" t="s">
        <v>1132</v>
      </c>
      <c r="L1620" s="3" t="s">
        <v>1133</v>
      </c>
      <c r="M1620" s="7">
        <v>45808</v>
      </c>
    </row>
    <row r="1621" spans="1:13" x14ac:dyDescent="0.25">
      <c r="A1621">
        <v>2025</v>
      </c>
      <c r="B1621" s="2">
        <v>45658</v>
      </c>
      <c r="C1621" s="2">
        <v>45747</v>
      </c>
      <c r="D1621" t="s">
        <v>90</v>
      </c>
      <c r="E1621" t="s">
        <v>1185</v>
      </c>
      <c r="F1621">
        <v>1027</v>
      </c>
      <c r="G1621" t="s">
        <v>43</v>
      </c>
      <c r="H1621" t="s">
        <v>1131</v>
      </c>
      <c r="I1621" t="s">
        <v>49</v>
      </c>
      <c r="J1621" t="s">
        <v>52</v>
      </c>
      <c r="K1621" s="5" t="s">
        <v>1132</v>
      </c>
      <c r="L1621" s="3" t="s">
        <v>1133</v>
      </c>
      <c r="M1621" s="7">
        <v>45808</v>
      </c>
    </row>
    <row r="1622" spans="1:13" x14ac:dyDescent="0.25">
      <c r="A1622">
        <v>2025</v>
      </c>
      <c r="B1622" s="2">
        <v>45658</v>
      </c>
      <c r="C1622" s="2">
        <v>45747</v>
      </c>
      <c r="D1622" t="s">
        <v>90</v>
      </c>
      <c r="E1622" t="s">
        <v>1185</v>
      </c>
      <c r="F1622">
        <v>1027</v>
      </c>
      <c r="G1622" t="s">
        <v>43</v>
      </c>
      <c r="H1622" t="s">
        <v>1131</v>
      </c>
      <c r="I1622" t="s">
        <v>49</v>
      </c>
      <c r="J1622" t="s">
        <v>51</v>
      </c>
      <c r="K1622" s="5" t="s">
        <v>1132</v>
      </c>
      <c r="L1622" s="3" t="s">
        <v>1133</v>
      </c>
      <c r="M1622" s="7">
        <v>45808</v>
      </c>
    </row>
    <row r="1623" spans="1:13" x14ac:dyDescent="0.25">
      <c r="A1623">
        <v>2025</v>
      </c>
      <c r="B1623" s="2">
        <v>45658</v>
      </c>
      <c r="C1623" s="2">
        <v>45747</v>
      </c>
      <c r="D1623" t="s">
        <v>90</v>
      </c>
      <c r="E1623" t="s">
        <v>1185</v>
      </c>
      <c r="F1623">
        <v>1027</v>
      </c>
      <c r="G1623" t="s">
        <v>43</v>
      </c>
      <c r="H1623" t="s">
        <v>1131</v>
      </c>
      <c r="I1623" t="s">
        <v>49</v>
      </c>
      <c r="J1623" t="s">
        <v>52</v>
      </c>
      <c r="K1623" s="5" t="s">
        <v>1132</v>
      </c>
      <c r="L1623" s="3" t="s">
        <v>1133</v>
      </c>
      <c r="M1623" s="7">
        <v>45808</v>
      </c>
    </row>
    <row r="1624" spans="1:13" x14ac:dyDescent="0.25">
      <c r="A1624">
        <v>2025</v>
      </c>
      <c r="B1624" s="2">
        <v>45658</v>
      </c>
      <c r="C1624" s="2">
        <v>45747</v>
      </c>
      <c r="D1624" t="s">
        <v>90</v>
      </c>
      <c r="E1624" t="s">
        <v>1185</v>
      </c>
      <c r="F1624">
        <v>1027</v>
      </c>
      <c r="G1624" t="s">
        <v>43</v>
      </c>
      <c r="H1624" t="s">
        <v>1131</v>
      </c>
      <c r="I1624" t="s">
        <v>49</v>
      </c>
      <c r="J1624" t="s">
        <v>52</v>
      </c>
      <c r="K1624" s="5" t="s">
        <v>1132</v>
      </c>
      <c r="L1624" s="3" t="s">
        <v>1133</v>
      </c>
      <c r="M1624" s="7">
        <v>45808</v>
      </c>
    </row>
    <row r="1625" spans="1:13" x14ac:dyDescent="0.25">
      <c r="A1625">
        <v>2025</v>
      </c>
      <c r="B1625" s="2">
        <v>45658</v>
      </c>
      <c r="C1625" s="2">
        <v>45747</v>
      </c>
      <c r="D1625" t="s">
        <v>90</v>
      </c>
      <c r="E1625" t="s">
        <v>1185</v>
      </c>
      <c r="F1625">
        <v>1027</v>
      </c>
      <c r="G1625" t="s">
        <v>43</v>
      </c>
      <c r="H1625" t="s">
        <v>1131</v>
      </c>
      <c r="I1625" t="s">
        <v>49</v>
      </c>
      <c r="J1625" t="s">
        <v>52</v>
      </c>
      <c r="K1625" s="5" t="s">
        <v>1132</v>
      </c>
      <c r="L1625" s="3" t="s">
        <v>1133</v>
      </c>
      <c r="M1625" s="7">
        <v>45808</v>
      </c>
    </row>
    <row r="1626" spans="1:13" x14ac:dyDescent="0.25">
      <c r="A1626">
        <v>2025</v>
      </c>
      <c r="B1626" s="2">
        <v>45658</v>
      </c>
      <c r="C1626" s="2">
        <v>45747</v>
      </c>
      <c r="D1626" t="s">
        <v>90</v>
      </c>
      <c r="E1626" t="s">
        <v>1185</v>
      </c>
      <c r="F1626">
        <v>1027</v>
      </c>
      <c r="G1626" t="s">
        <v>43</v>
      </c>
      <c r="H1626" t="s">
        <v>1131</v>
      </c>
      <c r="I1626" t="s">
        <v>49</v>
      </c>
      <c r="J1626" t="s">
        <v>52</v>
      </c>
      <c r="K1626" s="5" t="s">
        <v>1132</v>
      </c>
      <c r="L1626" s="3" t="s">
        <v>1133</v>
      </c>
      <c r="M1626" s="7">
        <v>45808</v>
      </c>
    </row>
    <row r="1627" spans="1:13" x14ac:dyDescent="0.25">
      <c r="A1627">
        <v>2025</v>
      </c>
      <c r="B1627" s="2">
        <v>45658</v>
      </c>
      <c r="C1627" s="2">
        <v>45747</v>
      </c>
      <c r="D1627" t="s">
        <v>90</v>
      </c>
      <c r="E1627" t="s">
        <v>1185</v>
      </c>
      <c r="F1627">
        <v>1027</v>
      </c>
      <c r="G1627" t="s">
        <v>43</v>
      </c>
      <c r="H1627" t="s">
        <v>1131</v>
      </c>
      <c r="I1627" t="s">
        <v>49</v>
      </c>
      <c r="J1627" t="s">
        <v>51</v>
      </c>
      <c r="K1627" s="5" t="s">
        <v>1132</v>
      </c>
      <c r="L1627" s="3" t="s">
        <v>1133</v>
      </c>
      <c r="M1627" s="7">
        <v>45808</v>
      </c>
    </row>
    <row r="1628" spans="1:13" x14ac:dyDescent="0.25">
      <c r="A1628">
        <v>2025</v>
      </c>
      <c r="B1628" s="2">
        <v>45658</v>
      </c>
      <c r="C1628" s="2">
        <v>45747</v>
      </c>
      <c r="D1628" t="s">
        <v>90</v>
      </c>
      <c r="E1628" t="s">
        <v>1185</v>
      </c>
      <c r="F1628">
        <v>1027</v>
      </c>
      <c r="G1628" t="s">
        <v>43</v>
      </c>
      <c r="H1628" t="s">
        <v>1131</v>
      </c>
      <c r="I1628" t="s">
        <v>49</v>
      </c>
      <c r="J1628" t="s">
        <v>52</v>
      </c>
      <c r="K1628" s="5" t="s">
        <v>1132</v>
      </c>
      <c r="L1628" s="3" t="s">
        <v>1133</v>
      </c>
      <c r="M1628" s="7">
        <v>45808</v>
      </c>
    </row>
    <row r="1629" spans="1:13" x14ac:dyDescent="0.25">
      <c r="A1629">
        <v>2025</v>
      </c>
      <c r="B1629" s="2">
        <v>45658</v>
      </c>
      <c r="C1629" s="2">
        <v>45747</v>
      </c>
      <c r="D1629" t="s">
        <v>90</v>
      </c>
      <c r="E1629" t="s">
        <v>1185</v>
      </c>
      <c r="F1629">
        <v>1027</v>
      </c>
      <c r="G1629" t="s">
        <v>43</v>
      </c>
      <c r="H1629" t="s">
        <v>1131</v>
      </c>
      <c r="I1629" t="s">
        <v>49</v>
      </c>
      <c r="J1629" t="s">
        <v>52</v>
      </c>
      <c r="K1629" s="5" t="s">
        <v>1132</v>
      </c>
      <c r="L1629" s="3" t="s">
        <v>1133</v>
      </c>
      <c r="M1629" s="7">
        <v>45808</v>
      </c>
    </row>
    <row r="1630" spans="1:13" x14ac:dyDescent="0.25">
      <c r="A1630">
        <v>2025</v>
      </c>
      <c r="B1630" s="2">
        <v>45658</v>
      </c>
      <c r="C1630" s="2">
        <v>45747</v>
      </c>
      <c r="D1630" t="s">
        <v>90</v>
      </c>
      <c r="E1630" t="s">
        <v>1185</v>
      </c>
      <c r="F1630">
        <v>1027</v>
      </c>
      <c r="G1630" t="s">
        <v>43</v>
      </c>
      <c r="H1630" t="s">
        <v>1131</v>
      </c>
      <c r="I1630" t="s">
        <v>49</v>
      </c>
      <c r="J1630" t="s">
        <v>52</v>
      </c>
      <c r="K1630" s="5" t="s">
        <v>1132</v>
      </c>
      <c r="L1630" s="3" t="s">
        <v>1133</v>
      </c>
      <c r="M1630" s="7">
        <v>45808</v>
      </c>
    </row>
    <row r="1631" spans="1:13" x14ac:dyDescent="0.25">
      <c r="A1631">
        <v>2025</v>
      </c>
      <c r="B1631" s="2">
        <v>45658</v>
      </c>
      <c r="C1631" s="2">
        <v>45747</v>
      </c>
      <c r="D1631" t="s">
        <v>90</v>
      </c>
      <c r="E1631" t="s">
        <v>1185</v>
      </c>
      <c r="F1631">
        <v>1027</v>
      </c>
      <c r="G1631" t="s">
        <v>43</v>
      </c>
      <c r="H1631" t="s">
        <v>1131</v>
      </c>
      <c r="I1631" t="s">
        <v>49</v>
      </c>
      <c r="J1631" t="s">
        <v>52</v>
      </c>
      <c r="K1631" s="5" t="s">
        <v>1132</v>
      </c>
      <c r="L1631" s="3" t="s">
        <v>1133</v>
      </c>
      <c r="M1631" s="7">
        <v>45808</v>
      </c>
    </row>
    <row r="1632" spans="1:13" x14ac:dyDescent="0.25">
      <c r="A1632">
        <v>2025</v>
      </c>
      <c r="B1632" s="2">
        <v>45658</v>
      </c>
      <c r="C1632" s="2">
        <v>45747</v>
      </c>
      <c r="D1632" t="s">
        <v>90</v>
      </c>
      <c r="E1632" t="s">
        <v>1186</v>
      </c>
      <c r="F1632">
        <v>1021</v>
      </c>
      <c r="G1632" t="s">
        <v>43</v>
      </c>
      <c r="H1632" t="s">
        <v>1131</v>
      </c>
      <c r="I1632" t="s">
        <v>49</v>
      </c>
      <c r="J1632" t="s">
        <v>52</v>
      </c>
      <c r="K1632" s="5" t="s">
        <v>1132</v>
      </c>
      <c r="L1632" s="3" t="s">
        <v>1133</v>
      </c>
      <c r="M1632" s="7">
        <v>45808</v>
      </c>
    </row>
    <row r="1633" spans="1:13" x14ac:dyDescent="0.25">
      <c r="A1633">
        <v>2025</v>
      </c>
      <c r="B1633" s="2">
        <v>45658</v>
      </c>
      <c r="C1633" s="2">
        <v>45747</v>
      </c>
      <c r="D1633" t="s">
        <v>90</v>
      </c>
      <c r="E1633" t="s">
        <v>1186</v>
      </c>
      <c r="F1633">
        <v>1021</v>
      </c>
      <c r="G1633" t="s">
        <v>43</v>
      </c>
      <c r="H1633" t="s">
        <v>1131</v>
      </c>
      <c r="I1633" t="s">
        <v>49</v>
      </c>
      <c r="J1633" t="s">
        <v>52</v>
      </c>
      <c r="K1633" s="5" t="s">
        <v>1132</v>
      </c>
      <c r="L1633" s="3" t="s">
        <v>1133</v>
      </c>
      <c r="M1633" s="7">
        <v>45808</v>
      </c>
    </row>
    <row r="1634" spans="1:13" x14ac:dyDescent="0.25">
      <c r="A1634">
        <v>2025</v>
      </c>
      <c r="B1634" s="2">
        <v>45658</v>
      </c>
      <c r="C1634" s="2">
        <v>45747</v>
      </c>
      <c r="D1634" t="s">
        <v>90</v>
      </c>
      <c r="E1634" t="s">
        <v>1186</v>
      </c>
      <c r="F1634">
        <v>1021</v>
      </c>
      <c r="G1634" t="s">
        <v>43</v>
      </c>
      <c r="H1634" t="s">
        <v>1131</v>
      </c>
      <c r="I1634" t="s">
        <v>49</v>
      </c>
      <c r="J1634" t="s">
        <v>52</v>
      </c>
      <c r="K1634" s="5" t="s">
        <v>1132</v>
      </c>
      <c r="L1634" s="3" t="s">
        <v>1133</v>
      </c>
      <c r="M1634" s="7">
        <v>45808</v>
      </c>
    </row>
    <row r="1635" spans="1:13" x14ac:dyDescent="0.25">
      <c r="A1635">
        <v>2025</v>
      </c>
      <c r="B1635" s="2">
        <v>45658</v>
      </c>
      <c r="C1635" s="2">
        <v>45747</v>
      </c>
      <c r="D1635" t="s">
        <v>90</v>
      </c>
      <c r="E1635" t="s">
        <v>1186</v>
      </c>
      <c r="F1635">
        <v>1021</v>
      </c>
      <c r="G1635" t="s">
        <v>43</v>
      </c>
      <c r="H1635" t="s">
        <v>1131</v>
      </c>
      <c r="I1635" t="s">
        <v>49</v>
      </c>
      <c r="J1635" t="s">
        <v>51</v>
      </c>
      <c r="K1635" s="5" t="s">
        <v>1132</v>
      </c>
      <c r="L1635" s="3" t="s">
        <v>1133</v>
      </c>
      <c r="M1635" s="7">
        <v>45808</v>
      </c>
    </row>
    <row r="1636" spans="1:13" x14ac:dyDescent="0.25">
      <c r="A1636">
        <v>2025</v>
      </c>
      <c r="B1636" s="2">
        <v>45658</v>
      </c>
      <c r="C1636" s="2">
        <v>45747</v>
      </c>
      <c r="D1636" t="s">
        <v>90</v>
      </c>
      <c r="E1636" t="s">
        <v>1186</v>
      </c>
      <c r="F1636">
        <v>1021</v>
      </c>
      <c r="G1636" t="s">
        <v>43</v>
      </c>
      <c r="H1636" t="s">
        <v>1131</v>
      </c>
      <c r="I1636" t="s">
        <v>49</v>
      </c>
      <c r="J1636" t="s">
        <v>51</v>
      </c>
      <c r="K1636" s="5" t="s">
        <v>1132</v>
      </c>
      <c r="L1636" s="3" t="s">
        <v>1133</v>
      </c>
      <c r="M1636" s="7">
        <v>45808</v>
      </c>
    </row>
    <row r="1637" spans="1:13" x14ac:dyDescent="0.25">
      <c r="A1637">
        <v>2025</v>
      </c>
      <c r="B1637" s="2">
        <v>45658</v>
      </c>
      <c r="C1637" s="2">
        <v>45747</v>
      </c>
      <c r="D1637" t="s">
        <v>90</v>
      </c>
      <c r="E1637" t="s">
        <v>1187</v>
      </c>
      <c r="F1637">
        <v>740</v>
      </c>
      <c r="G1637" t="s">
        <v>43</v>
      </c>
      <c r="H1637" t="s">
        <v>1131</v>
      </c>
      <c r="I1637" t="s">
        <v>49</v>
      </c>
      <c r="J1637" t="s">
        <v>52</v>
      </c>
      <c r="K1637" s="5" t="s">
        <v>1132</v>
      </c>
      <c r="L1637" s="3" t="s">
        <v>1133</v>
      </c>
      <c r="M1637" s="7">
        <v>45808</v>
      </c>
    </row>
    <row r="1638" spans="1:13" x14ac:dyDescent="0.25">
      <c r="A1638">
        <v>2025</v>
      </c>
      <c r="B1638" s="2">
        <v>45658</v>
      </c>
      <c r="C1638" s="2">
        <v>45747</v>
      </c>
      <c r="D1638" t="s">
        <v>90</v>
      </c>
      <c r="E1638" t="s">
        <v>1187</v>
      </c>
      <c r="F1638">
        <v>740</v>
      </c>
      <c r="G1638" t="s">
        <v>43</v>
      </c>
      <c r="H1638" t="s">
        <v>1131</v>
      </c>
      <c r="I1638" t="s">
        <v>49</v>
      </c>
      <c r="J1638" t="s">
        <v>52</v>
      </c>
      <c r="K1638" s="5" t="s">
        <v>1132</v>
      </c>
      <c r="L1638" s="3" t="s">
        <v>1133</v>
      </c>
      <c r="M1638" s="7">
        <v>45808</v>
      </c>
    </row>
    <row r="1639" spans="1:13" x14ac:dyDescent="0.25">
      <c r="A1639">
        <v>2025</v>
      </c>
      <c r="B1639" s="2">
        <v>45658</v>
      </c>
      <c r="C1639" s="2">
        <v>45747</v>
      </c>
      <c r="D1639" t="s">
        <v>90</v>
      </c>
      <c r="E1639" t="s">
        <v>1188</v>
      </c>
      <c r="F1639">
        <v>433</v>
      </c>
      <c r="G1639" t="s">
        <v>43</v>
      </c>
      <c r="H1639" t="s">
        <v>1131</v>
      </c>
      <c r="I1639" t="s">
        <v>49</v>
      </c>
      <c r="J1639" t="s">
        <v>52</v>
      </c>
      <c r="K1639" s="5" t="s">
        <v>1132</v>
      </c>
      <c r="L1639" s="3" t="s">
        <v>1133</v>
      </c>
      <c r="M1639" s="7">
        <v>45808</v>
      </c>
    </row>
    <row r="1640" spans="1:13" x14ac:dyDescent="0.25">
      <c r="A1640">
        <v>2025</v>
      </c>
      <c r="B1640" s="2">
        <v>45658</v>
      </c>
      <c r="C1640" s="2">
        <v>45747</v>
      </c>
      <c r="D1640" t="s">
        <v>90</v>
      </c>
      <c r="E1640" t="s">
        <v>1188</v>
      </c>
      <c r="F1640">
        <v>433</v>
      </c>
      <c r="G1640" t="s">
        <v>43</v>
      </c>
      <c r="H1640" t="s">
        <v>1131</v>
      </c>
      <c r="I1640" t="s">
        <v>49</v>
      </c>
      <c r="J1640" t="s">
        <v>52</v>
      </c>
      <c r="K1640" s="5" t="s">
        <v>1132</v>
      </c>
      <c r="L1640" s="3" t="s">
        <v>1133</v>
      </c>
      <c r="M1640" s="7">
        <v>45808</v>
      </c>
    </row>
    <row r="1641" spans="1:13" x14ac:dyDescent="0.25">
      <c r="A1641">
        <v>2025</v>
      </c>
      <c r="B1641" s="2">
        <v>45658</v>
      </c>
      <c r="C1641" s="2">
        <v>45747</v>
      </c>
      <c r="D1641" t="s">
        <v>90</v>
      </c>
      <c r="E1641" t="s">
        <v>1189</v>
      </c>
      <c r="F1641">
        <v>432</v>
      </c>
      <c r="G1641" t="s">
        <v>43</v>
      </c>
      <c r="H1641" t="s">
        <v>1131</v>
      </c>
      <c r="I1641" t="s">
        <v>49</v>
      </c>
      <c r="J1641" t="s">
        <v>52</v>
      </c>
      <c r="K1641" s="5" t="s">
        <v>1132</v>
      </c>
      <c r="L1641" s="3" t="s">
        <v>1133</v>
      </c>
      <c r="M1641" s="7">
        <v>45808</v>
      </c>
    </row>
    <row r="1642" spans="1:13" x14ac:dyDescent="0.25">
      <c r="A1642">
        <v>2025</v>
      </c>
      <c r="B1642" s="2">
        <v>45658</v>
      </c>
      <c r="C1642" s="2">
        <v>45747</v>
      </c>
      <c r="D1642" t="s">
        <v>90</v>
      </c>
      <c r="E1642" t="s">
        <v>1189</v>
      </c>
      <c r="F1642">
        <v>432</v>
      </c>
      <c r="G1642" t="s">
        <v>43</v>
      </c>
      <c r="H1642" t="s">
        <v>1131</v>
      </c>
      <c r="I1642" t="s">
        <v>49</v>
      </c>
      <c r="J1642" t="s">
        <v>52</v>
      </c>
      <c r="K1642" s="5" t="s">
        <v>1132</v>
      </c>
      <c r="L1642" s="3" t="s">
        <v>1133</v>
      </c>
      <c r="M1642" s="7">
        <v>45808</v>
      </c>
    </row>
    <row r="1643" spans="1:13" x14ac:dyDescent="0.25">
      <c r="A1643">
        <v>2025</v>
      </c>
      <c r="B1643" s="2">
        <v>45658</v>
      </c>
      <c r="C1643" s="2">
        <v>45747</v>
      </c>
      <c r="D1643" t="s">
        <v>90</v>
      </c>
      <c r="E1643" t="s">
        <v>1190</v>
      </c>
      <c r="F1643">
        <v>391</v>
      </c>
      <c r="G1643" t="s">
        <v>43</v>
      </c>
      <c r="H1643" t="s">
        <v>1131</v>
      </c>
      <c r="I1643" t="s">
        <v>49</v>
      </c>
      <c r="J1643" t="s">
        <v>51</v>
      </c>
      <c r="K1643" s="5" t="s">
        <v>1132</v>
      </c>
      <c r="L1643" s="3" t="s">
        <v>1133</v>
      </c>
      <c r="M1643" s="7">
        <v>45808</v>
      </c>
    </row>
    <row r="1644" spans="1:13" x14ac:dyDescent="0.25">
      <c r="A1644">
        <v>2025</v>
      </c>
      <c r="B1644" s="2">
        <v>45658</v>
      </c>
      <c r="C1644" s="2">
        <v>45747</v>
      </c>
      <c r="D1644" t="s">
        <v>90</v>
      </c>
      <c r="E1644" t="s">
        <v>1190</v>
      </c>
      <c r="F1644">
        <v>391</v>
      </c>
      <c r="G1644" t="s">
        <v>43</v>
      </c>
      <c r="H1644" t="s">
        <v>1131</v>
      </c>
      <c r="I1644" t="s">
        <v>49</v>
      </c>
      <c r="J1644" t="s">
        <v>52</v>
      </c>
      <c r="K1644" s="5" t="s">
        <v>1132</v>
      </c>
      <c r="L1644" s="3" t="s">
        <v>1133</v>
      </c>
      <c r="M1644" s="7">
        <v>45808</v>
      </c>
    </row>
    <row r="1645" spans="1:13" x14ac:dyDescent="0.25">
      <c r="A1645">
        <v>2025</v>
      </c>
      <c r="B1645" s="2">
        <v>45658</v>
      </c>
      <c r="C1645" s="2">
        <v>45747</v>
      </c>
      <c r="D1645" t="s">
        <v>90</v>
      </c>
      <c r="E1645" t="s">
        <v>1190</v>
      </c>
      <c r="F1645">
        <v>391</v>
      </c>
      <c r="G1645" t="s">
        <v>43</v>
      </c>
      <c r="H1645" t="s">
        <v>1131</v>
      </c>
      <c r="I1645" t="s">
        <v>49</v>
      </c>
      <c r="J1645" t="s">
        <v>52</v>
      </c>
      <c r="K1645" s="5" t="s">
        <v>1132</v>
      </c>
      <c r="L1645" s="3" t="s">
        <v>1133</v>
      </c>
      <c r="M1645" s="7">
        <v>45808</v>
      </c>
    </row>
    <row r="1646" spans="1:13" x14ac:dyDescent="0.25">
      <c r="A1646">
        <v>2025</v>
      </c>
      <c r="B1646" s="2">
        <v>45658</v>
      </c>
      <c r="C1646" s="2">
        <v>45747</v>
      </c>
      <c r="D1646" t="s">
        <v>90</v>
      </c>
      <c r="E1646" t="s">
        <v>1190</v>
      </c>
      <c r="F1646">
        <v>391</v>
      </c>
      <c r="G1646" t="s">
        <v>43</v>
      </c>
      <c r="H1646" t="s">
        <v>1131</v>
      </c>
      <c r="I1646" t="s">
        <v>49</v>
      </c>
      <c r="J1646" t="s">
        <v>52</v>
      </c>
      <c r="K1646" s="5" t="s">
        <v>1132</v>
      </c>
      <c r="L1646" s="3" t="s">
        <v>1133</v>
      </c>
      <c r="M1646" s="7">
        <v>45808</v>
      </c>
    </row>
    <row r="1647" spans="1:13" x14ac:dyDescent="0.25">
      <c r="A1647">
        <v>2025</v>
      </c>
      <c r="B1647" s="2">
        <v>45658</v>
      </c>
      <c r="C1647" s="2">
        <v>45747</v>
      </c>
      <c r="D1647" t="s">
        <v>90</v>
      </c>
      <c r="E1647" t="s">
        <v>1190</v>
      </c>
      <c r="F1647">
        <v>391</v>
      </c>
      <c r="G1647" t="s">
        <v>43</v>
      </c>
      <c r="H1647" t="s">
        <v>1131</v>
      </c>
      <c r="I1647" t="s">
        <v>49</v>
      </c>
      <c r="J1647" t="s">
        <v>51</v>
      </c>
      <c r="K1647" s="5" t="s">
        <v>1132</v>
      </c>
      <c r="L1647" s="3" t="s">
        <v>1133</v>
      </c>
      <c r="M1647" s="7">
        <v>45808</v>
      </c>
    </row>
    <row r="1648" spans="1:13" x14ac:dyDescent="0.25">
      <c r="A1648">
        <v>2025</v>
      </c>
      <c r="B1648" s="2">
        <v>45658</v>
      </c>
      <c r="C1648" s="2">
        <v>45747</v>
      </c>
      <c r="D1648" t="s">
        <v>90</v>
      </c>
      <c r="E1648" t="s">
        <v>1140</v>
      </c>
      <c r="F1648">
        <v>199</v>
      </c>
      <c r="G1648" t="s">
        <v>43</v>
      </c>
      <c r="H1648" t="s">
        <v>1131</v>
      </c>
      <c r="I1648" t="s">
        <v>49</v>
      </c>
      <c r="J1648" t="s">
        <v>52</v>
      </c>
      <c r="K1648" s="5" t="s">
        <v>1132</v>
      </c>
      <c r="L1648" s="3" t="s">
        <v>1133</v>
      </c>
      <c r="M1648" s="7">
        <v>45808</v>
      </c>
    </row>
    <row r="1649" spans="1:13" x14ac:dyDescent="0.25">
      <c r="A1649">
        <v>2025</v>
      </c>
      <c r="B1649" s="2">
        <v>45658</v>
      </c>
      <c r="C1649" s="2">
        <v>45747</v>
      </c>
      <c r="D1649" t="s">
        <v>90</v>
      </c>
      <c r="E1649" t="s">
        <v>1140</v>
      </c>
      <c r="F1649">
        <v>199</v>
      </c>
      <c r="G1649" t="s">
        <v>43</v>
      </c>
      <c r="H1649" t="s">
        <v>1131</v>
      </c>
      <c r="I1649" t="s">
        <v>49</v>
      </c>
      <c r="J1649" t="s">
        <v>52</v>
      </c>
      <c r="K1649" s="5" t="s">
        <v>1132</v>
      </c>
      <c r="L1649" s="3" t="s">
        <v>1133</v>
      </c>
      <c r="M1649" s="7">
        <v>45808</v>
      </c>
    </row>
    <row r="1650" spans="1:13" x14ac:dyDescent="0.25">
      <c r="A1650">
        <v>2025</v>
      </c>
      <c r="B1650" s="2">
        <v>45658</v>
      </c>
      <c r="C1650" s="2">
        <v>45747</v>
      </c>
      <c r="D1650" t="s">
        <v>90</v>
      </c>
      <c r="E1650" t="s">
        <v>1140</v>
      </c>
      <c r="F1650">
        <v>199</v>
      </c>
      <c r="G1650" t="s">
        <v>43</v>
      </c>
      <c r="H1650" t="s">
        <v>1131</v>
      </c>
      <c r="I1650" t="s">
        <v>49</v>
      </c>
      <c r="J1650" t="s">
        <v>51</v>
      </c>
      <c r="K1650" s="5" t="s">
        <v>1132</v>
      </c>
      <c r="L1650" s="3" t="s">
        <v>1133</v>
      </c>
      <c r="M1650" s="7">
        <v>45808</v>
      </c>
    </row>
    <row r="1651" spans="1:13" x14ac:dyDescent="0.25">
      <c r="A1651">
        <v>2025</v>
      </c>
      <c r="B1651" s="2">
        <v>45658</v>
      </c>
      <c r="C1651" s="2">
        <v>45747</v>
      </c>
      <c r="D1651" t="s">
        <v>90</v>
      </c>
      <c r="E1651" t="s">
        <v>1140</v>
      </c>
      <c r="F1651">
        <v>199</v>
      </c>
      <c r="G1651" t="s">
        <v>43</v>
      </c>
      <c r="H1651" t="s">
        <v>1131</v>
      </c>
      <c r="I1651" t="s">
        <v>49</v>
      </c>
      <c r="J1651" t="s">
        <v>52</v>
      </c>
      <c r="K1651" s="5" t="s">
        <v>1132</v>
      </c>
      <c r="L1651" s="3" t="s">
        <v>1133</v>
      </c>
      <c r="M1651" s="7">
        <v>45808</v>
      </c>
    </row>
    <row r="1652" spans="1:13" x14ac:dyDescent="0.25">
      <c r="A1652">
        <v>2025</v>
      </c>
      <c r="B1652" s="2">
        <v>45658</v>
      </c>
      <c r="C1652" s="2">
        <v>45747</v>
      </c>
      <c r="D1652" t="s">
        <v>90</v>
      </c>
      <c r="E1652" t="s">
        <v>1140</v>
      </c>
      <c r="F1652">
        <v>199</v>
      </c>
      <c r="G1652" t="s">
        <v>43</v>
      </c>
      <c r="H1652" t="s">
        <v>1131</v>
      </c>
      <c r="I1652" t="s">
        <v>49</v>
      </c>
      <c r="J1652" t="s">
        <v>52</v>
      </c>
      <c r="K1652" s="5" t="s">
        <v>1132</v>
      </c>
      <c r="L1652" s="3" t="s">
        <v>1133</v>
      </c>
      <c r="M1652" s="7">
        <v>45808</v>
      </c>
    </row>
    <row r="1653" spans="1:13" x14ac:dyDescent="0.25">
      <c r="A1653">
        <v>2025</v>
      </c>
      <c r="B1653" s="2">
        <v>45658</v>
      </c>
      <c r="C1653" s="2">
        <v>45747</v>
      </c>
      <c r="D1653" t="s">
        <v>90</v>
      </c>
      <c r="E1653" t="s">
        <v>1140</v>
      </c>
      <c r="F1653">
        <v>199</v>
      </c>
      <c r="G1653" t="s">
        <v>43</v>
      </c>
      <c r="H1653" t="s">
        <v>1131</v>
      </c>
      <c r="I1653" t="s">
        <v>49</v>
      </c>
      <c r="J1653" t="s">
        <v>51</v>
      </c>
      <c r="K1653" s="5" t="s">
        <v>1132</v>
      </c>
      <c r="L1653" s="3" t="s">
        <v>1133</v>
      </c>
      <c r="M1653" s="7">
        <v>45808</v>
      </c>
    </row>
    <row r="1654" spans="1:13" x14ac:dyDescent="0.25">
      <c r="A1654">
        <v>2025</v>
      </c>
      <c r="B1654" s="2">
        <v>45658</v>
      </c>
      <c r="C1654" s="2">
        <v>45747</v>
      </c>
      <c r="D1654" t="s">
        <v>90</v>
      </c>
      <c r="E1654" t="s">
        <v>1140</v>
      </c>
      <c r="F1654">
        <v>199</v>
      </c>
      <c r="G1654" t="s">
        <v>43</v>
      </c>
      <c r="H1654" t="s">
        <v>1131</v>
      </c>
      <c r="I1654" t="s">
        <v>49</v>
      </c>
      <c r="J1654" t="s">
        <v>52</v>
      </c>
      <c r="K1654" s="5" t="s">
        <v>1132</v>
      </c>
      <c r="L1654" s="3" t="s">
        <v>1133</v>
      </c>
      <c r="M1654" s="7">
        <v>45808</v>
      </c>
    </row>
    <row r="1655" spans="1:13" x14ac:dyDescent="0.25">
      <c r="A1655">
        <v>2025</v>
      </c>
      <c r="B1655" s="2">
        <v>45658</v>
      </c>
      <c r="C1655" s="2">
        <v>45747</v>
      </c>
      <c r="D1655" t="s">
        <v>90</v>
      </c>
      <c r="E1655" t="s">
        <v>1140</v>
      </c>
      <c r="F1655">
        <v>199</v>
      </c>
      <c r="G1655" t="s">
        <v>43</v>
      </c>
      <c r="H1655" t="s">
        <v>1131</v>
      </c>
      <c r="I1655" t="s">
        <v>49</v>
      </c>
      <c r="J1655" t="s">
        <v>51</v>
      </c>
      <c r="K1655" s="5" t="s">
        <v>1132</v>
      </c>
      <c r="L1655" s="3" t="s">
        <v>1133</v>
      </c>
      <c r="M1655" s="7">
        <v>45808</v>
      </c>
    </row>
    <row r="1656" spans="1:13" x14ac:dyDescent="0.25">
      <c r="A1656">
        <v>2025</v>
      </c>
      <c r="B1656" s="2">
        <v>45658</v>
      </c>
      <c r="C1656" s="2">
        <v>45747</v>
      </c>
      <c r="D1656" t="s">
        <v>90</v>
      </c>
      <c r="E1656" t="s">
        <v>1140</v>
      </c>
      <c r="F1656">
        <v>199</v>
      </c>
      <c r="G1656" t="s">
        <v>43</v>
      </c>
      <c r="H1656" t="s">
        <v>1131</v>
      </c>
      <c r="I1656" t="s">
        <v>49</v>
      </c>
      <c r="J1656" t="s">
        <v>52</v>
      </c>
      <c r="K1656" s="5" t="s">
        <v>1132</v>
      </c>
      <c r="L1656" s="3" t="s">
        <v>1133</v>
      </c>
      <c r="M1656" s="7">
        <v>45808</v>
      </c>
    </row>
    <row r="1657" spans="1:13" x14ac:dyDescent="0.25">
      <c r="A1657">
        <v>2025</v>
      </c>
      <c r="B1657" s="2">
        <v>45658</v>
      </c>
      <c r="C1657" s="2">
        <v>45747</v>
      </c>
      <c r="D1657" t="s">
        <v>90</v>
      </c>
      <c r="E1657" t="s">
        <v>1143</v>
      </c>
      <c r="F1657">
        <v>199</v>
      </c>
      <c r="G1657" t="s">
        <v>43</v>
      </c>
      <c r="H1657" t="s">
        <v>1131</v>
      </c>
      <c r="I1657" t="s">
        <v>49</v>
      </c>
      <c r="J1657" t="s">
        <v>51</v>
      </c>
      <c r="K1657" s="5" t="s">
        <v>1132</v>
      </c>
      <c r="L1657" s="3" t="s">
        <v>1133</v>
      </c>
      <c r="M1657" s="7">
        <v>45808</v>
      </c>
    </row>
    <row r="1658" spans="1:13" x14ac:dyDescent="0.25">
      <c r="A1658">
        <v>2025</v>
      </c>
      <c r="B1658" s="2">
        <v>45658</v>
      </c>
      <c r="C1658" s="2">
        <v>45747</v>
      </c>
      <c r="D1658" t="s">
        <v>90</v>
      </c>
      <c r="E1658" t="s">
        <v>1140</v>
      </c>
      <c r="F1658">
        <v>199</v>
      </c>
      <c r="G1658" t="s">
        <v>43</v>
      </c>
      <c r="H1658" t="s">
        <v>1131</v>
      </c>
      <c r="I1658" t="s">
        <v>49</v>
      </c>
      <c r="J1658" t="s">
        <v>52</v>
      </c>
      <c r="K1658" s="5" t="s">
        <v>1132</v>
      </c>
      <c r="L1658" s="3" t="s">
        <v>1133</v>
      </c>
      <c r="M1658" s="7">
        <v>45808</v>
      </c>
    </row>
    <row r="1659" spans="1:13" x14ac:dyDescent="0.25">
      <c r="A1659">
        <v>2025</v>
      </c>
      <c r="B1659" s="2">
        <v>45658</v>
      </c>
      <c r="C1659" s="2">
        <v>45747</v>
      </c>
      <c r="D1659" t="s">
        <v>90</v>
      </c>
      <c r="E1659" t="s">
        <v>1140</v>
      </c>
      <c r="F1659">
        <v>199</v>
      </c>
      <c r="G1659" t="s">
        <v>43</v>
      </c>
      <c r="H1659" t="s">
        <v>1131</v>
      </c>
      <c r="I1659" t="s">
        <v>49</v>
      </c>
      <c r="J1659" t="s">
        <v>52</v>
      </c>
      <c r="K1659" s="5" t="s">
        <v>1132</v>
      </c>
      <c r="L1659" s="3" t="s">
        <v>1133</v>
      </c>
      <c r="M1659" s="7">
        <v>45808</v>
      </c>
    </row>
    <row r="1660" spans="1:13" x14ac:dyDescent="0.25">
      <c r="A1660">
        <v>2025</v>
      </c>
      <c r="B1660" s="2">
        <v>45658</v>
      </c>
      <c r="C1660" s="2">
        <v>45747</v>
      </c>
      <c r="D1660" t="s">
        <v>90</v>
      </c>
      <c r="E1660" t="s">
        <v>1140</v>
      </c>
      <c r="F1660">
        <v>199</v>
      </c>
      <c r="G1660" t="s">
        <v>43</v>
      </c>
      <c r="H1660" t="s">
        <v>1131</v>
      </c>
      <c r="I1660" t="s">
        <v>49</v>
      </c>
      <c r="J1660" t="s">
        <v>52</v>
      </c>
      <c r="K1660" s="5" t="s">
        <v>1132</v>
      </c>
      <c r="L1660" s="3" t="s">
        <v>1133</v>
      </c>
      <c r="M1660" s="7">
        <v>45808</v>
      </c>
    </row>
    <row r="1661" spans="1:13" x14ac:dyDescent="0.25">
      <c r="A1661">
        <v>2025</v>
      </c>
      <c r="B1661" s="2">
        <v>45658</v>
      </c>
      <c r="C1661" s="2">
        <v>45747</v>
      </c>
      <c r="D1661" t="s">
        <v>90</v>
      </c>
      <c r="E1661" t="s">
        <v>1140</v>
      </c>
      <c r="F1661">
        <v>199</v>
      </c>
      <c r="G1661" t="s">
        <v>43</v>
      </c>
      <c r="H1661" t="s">
        <v>1131</v>
      </c>
      <c r="I1661" t="s">
        <v>49</v>
      </c>
      <c r="J1661" t="s">
        <v>51</v>
      </c>
      <c r="K1661" s="5" t="s">
        <v>1132</v>
      </c>
      <c r="L1661" s="3" t="s">
        <v>1133</v>
      </c>
      <c r="M1661" s="7">
        <v>45808</v>
      </c>
    </row>
    <row r="1662" spans="1:13" x14ac:dyDescent="0.25">
      <c r="A1662">
        <v>2025</v>
      </c>
      <c r="B1662" s="2">
        <v>45658</v>
      </c>
      <c r="C1662" s="2">
        <v>45747</v>
      </c>
      <c r="D1662" t="s">
        <v>90</v>
      </c>
      <c r="E1662" t="s">
        <v>1140</v>
      </c>
      <c r="F1662">
        <v>199</v>
      </c>
      <c r="G1662" t="s">
        <v>43</v>
      </c>
      <c r="H1662" t="s">
        <v>1131</v>
      </c>
      <c r="I1662" t="s">
        <v>49</v>
      </c>
      <c r="J1662" t="s">
        <v>51</v>
      </c>
      <c r="K1662" s="5" t="s">
        <v>1132</v>
      </c>
      <c r="L1662" s="3" t="s">
        <v>1133</v>
      </c>
      <c r="M1662" s="7">
        <v>45808</v>
      </c>
    </row>
    <row r="1663" spans="1:13" x14ac:dyDescent="0.25">
      <c r="A1663">
        <v>2025</v>
      </c>
      <c r="B1663" s="2">
        <v>45658</v>
      </c>
      <c r="C1663" s="2">
        <v>45747</v>
      </c>
      <c r="D1663" t="s">
        <v>90</v>
      </c>
      <c r="E1663" t="s">
        <v>1140</v>
      </c>
      <c r="F1663">
        <v>199</v>
      </c>
      <c r="G1663" t="s">
        <v>43</v>
      </c>
      <c r="H1663" t="s">
        <v>1131</v>
      </c>
      <c r="I1663" t="s">
        <v>49</v>
      </c>
      <c r="J1663" t="s">
        <v>52</v>
      </c>
      <c r="K1663" s="5" t="s">
        <v>1132</v>
      </c>
      <c r="L1663" s="3" t="s">
        <v>1133</v>
      </c>
      <c r="M1663" s="7">
        <v>45808</v>
      </c>
    </row>
    <row r="1664" spans="1:13" x14ac:dyDescent="0.25">
      <c r="A1664">
        <v>2025</v>
      </c>
      <c r="B1664" s="2">
        <v>45658</v>
      </c>
      <c r="C1664" s="2">
        <v>45747</v>
      </c>
      <c r="D1664" t="s">
        <v>90</v>
      </c>
      <c r="E1664" t="s">
        <v>1140</v>
      </c>
      <c r="F1664">
        <v>199</v>
      </c>
      <c r="G1664" t="s">
        <v>43</v>
      </c>
      <c r="H1664" t="s">
        <v>1131</v>
      </c>
      <c r="I1664" t="s">
        <v>49</v>
      </c>
      <c r="J1664" t="s">
        <v>51</v>
      </c>
      <c r="K1664" s="5" t="s">
        <v>1132</v>
      </c>
      <c r="L1664" s="3" t="s">
        <v>1133</v>
      </c>
      <c r="M1664" s="7">
        <v>45808</v>
      </c>
    </row>
    <row r="1665" spans="1:13" x14ac:dyDescent="0.25">
      <c r="A1665">
        <v>2025</v>
      </c>
      <c r="B1665" s="2">
        <v>45658</v>
      </c>
      <c r="C1665" s="2">
        <v>45747</v>
      </c>
      <c r="D1665" t="s">
        <v>90</v>
      </c>
      <c r="E1665" t="s">
        <v>1140</v>
      </c>
      <c r="F1665">
        <v>199</v>
      </c>
      <c r="G1665" t="s">
        <v>43</v>
      </c>
      <c r="H1665" t="s">
        <v>1131</v>
      </c>
      <c r="I1665" t="s">
        <v>49</v>
      </c>
      <c r="J1665" t="s">
        <v>52</v>
      </c>
      <c r="K1665" s="5" t="s">
        <v>1132</v>
      </c>
      <c r="L1665" s="3" t="s">
        <v>1133</v>
      </c>
      <c r="M1665" s="7">
        <v>45808</v>
      </c>
    </row>
    <row r="1666" spans="1:13" x14ac:dyDescent="0.25">
      <c r="A1666">
        <v>2025</v>
      </c>
      <c r="B1666" s="2">
        <v>45658</v>
      </c>
      <c r="C1666" s="2">
        <v>45747</v>
      </c>
      <c r="D1666" t="s">
        <v>90</v>
      </c>
      <c r="E1666" t="s">
        <v>1140</v>
      </c>
      <c r="F1666">
        <v>199</v>
      </c>
      <c r="G1666" t="s">
        <v>43</v>
      </c>
      <c r="H1666" t="s">
        <v>1131</v>
      </c>
      <c r="I1666" t="s">
        <v>49</v>
      </c>
      <c r="J1666" t="s">
        <v>51</v>
      </c>
      <c r="K1666" s="5" t="s">
        <v>1132</v>
      </c>
      <c r="L1666" s="3" t="s">
        <v>1133</v>
      </c>
      <c r="M1666" s="7">
        <v>45808</v>
      </c>
    </row>
    <row r="1667" spans="1:13" x14ac:dyDescent="0.25">
      <c r="A1667">
        <v>2025</v>
      </c>
      <c r="B1667" s="2">
        <v>45658</v>
      </c>
      <c r="C1667" s="2">
        <v>45747</v>
      </c>
      <c r="D1667" t="s">
        <v>90</v>
      </c>
      <c r="E1667" t="s">
        <v>1143</v>
      </c>
      <c r="F1667">
        <v>199</v>
      </c>
      <c r="G1667" t="s">
        <v>43</v>
      </c>
      <c r="H1667" t="s">
        <v>1131</v>
      </c>
      <c r="I1667" t="s">
        <v>49</v>
      </c>
      <c r="J1667" t="s">
        <v>52</v>
      </c>
      <c r="K1667" s="5" t="s">
        <v>1132</v>
      </c>
      <c r="L1667" s="3" t="s">
        <v>1133</v>
      </c>
      <c r="M1667" s="7">
        <v>45808</v>
      </c>
    </row>
    <row r="1668" spans="1:13" x14ac:dyDescent="0.25">
      <c r="A1668">
        <v>2025</v>
      </c>
      <c r="B1668" s="2">
        <v>45658</v>
      </c>
      <c r="C1668" s="2">
        <v>45747</v>
      </c>
      <c r="D1668" t="s">
        <v>90</v>
      </c>
      <c r="E1668" t="s">
        <v>1140</v>
      </c>
      <c r="F1668">
        <v>199</v>
      </c>
      <c r="G1668" t="s">
        <v>43</v>
      </c>
      <c r="H1668" t="s">
        <v>1131</v>
      </c>
      <c r="I1668" t="s">
        <v>49</v>
      </c>
      <c r="J1668" t="s">
        <v>51</v>
      </c>
      <c r="K1668" s="5" t="s">
        <v>1132</v>
      </c>
      <c r="L1668" s="3" t="s">
        <v>1133</v>
      </c>
      <c r="M1668" s="7">
        <v>45808</v>
      </c>
    </row>
    <row r="1669" spans="1:13" x14ac:dyDescent="0.25">
      <c r="A1669">
        <v>2025</v>
      </c>
      <c r="B1669" s="2">
        <v>45658</v>
      </c>
      <c r="C1669" s="2">
        <v>45747</v>
      </c>
      <c r="D1669" t="s">
        <v>90</v>
      </c>
      <c r="E1669" t="s">
        <v>1143</v>
      </c>
      <c r="F1669">
        <v>199</v>
      </c>
      <c r="G1669" t="s">
        <v>43</v>
      </c>
      <c r="H1669" t="s">
        <v>1131</v>
      </c>
      <c r="I1669" t="s">
        <v>49</v>
      </c>
      <c r="J1669" t="s">
        <v>51</v>
      </c>
      <c r="K1669" s="5" t="s">
        <v>1132</v>
      </c>
      <c r="L1669" s="3" t="s">
        <v>1133</v>
      </c>
      <c r="M1669" s="7">
        <v>45808</v>
      </c>
    </row>
    <row r="1670" spans="1:13" x14ac:dyDescent="0.25">
      <c r="A1670">
        <v>2025</v>
      </c>
      <c r="B1670" s="2">
        <v>45658</v>
      </c>
      <c r="C1670" s="2">
        <v>45747</v>
      </c>
      <c r="D1670" t="s">
        <v>90</v>
      </c>
      <c r="E1670" t="s">
        <v>1140</v>
      </c>
      <c r="F1670">
        <v>199</v>
      </c>
      <c r="G1670" t="s">
        <v>43</v>
      </c>
      <c r="H1670" t="s">
        <v>1131</v>
      </c>
      <c r="I1670" t="s">
        <v>49</v>
      </c>
      <c r="J1670" t="s">
        <v>52</v>
      </c>
      <c r="K1670" s="5" t="s">
        <v>1132</v>
      </c>
      <c r="L1670" s="3" t="s">
        <v>1133</v>
      </c>
      <c r="M1670" s="7">
        <v>45808</v>
      </c>
    </row>
    <row r="1671" spans="1:13" x14ac:dyDescent="0.25">
      <c r="A1671">
        <v>2025</v>
      </c>
      <c r="B1671" s="2">
        <v>45658</v>
      </c>
      <c r="C1671" s="2">
        <v>45747</v>
      </c>
      <c r="D1671" t="s">
        <v>90</v>
      </c>
      <c r="E1671" t="s">
        <v>1143</v>
      </c>
      <c r="F1671">
        <v>199</v>
      </c>
      <c r="G1671" t="s">
        <v>43</v>
      </c>
      <c r="H1671" t="s">
        <v>1131</v>
      </c>
      <c r="I1671" t="s">
        <v>49</v>
      </c>
      <c r="J1671" t="s">
        <v>52</v>
      </c>
      <c r="K1671" s="5" t="s">
        <v>1132</v>
      </c>
      <c r="L1671" s="3" t="s">
        <v>1133</v>
      </c>
      <c r="M1671" s="7">
        <v>45808</v>
      </c>
    </row>
    <row r="1672" spans="1:13" x14ac:dyDescent="0.25">
      <c r="A1672">
        <v>2025</v>
      </c>
      <c r="B1672" s="2">
        <v>45658</v>
      </c>
      <c r="C1672" s="2">
        <v>45747</v>
      </c>
      <c r="D1672" t="s">
        <v>90</v>
      </c>
      <c r="E1672" t="s">
        <v>1140</v>
      </c>
      <c r="F1672">
        <v>199</v>
      </c>
      <c r="G1672" t="s">
        <v>43</v>
      </c>
      <c r="H1672" t="s">
        <v>1131</v>
      </c>
      <c r="I1672" t="s">
        <v>49</v>
      </c>
      <c r="J1672" t="s">
        <v>52</v>
      </c>
      <c r="K1672" s="5" t="s">
        <v>1132</v>
      </c>
      <c r="L1672" s="3" t="s">
        <v>1133</v>
      </c>
      <c r="M1672" s="7">
        <v>45808</v>
      </c>
    </row>
    <row r="1673" spans="1:13" x14ac:dyDescent="0.25">
      <c r="A1673">
        <v>2025</v>
      </c>
      <c r="B1673" s="2">
        <v>45658</v>
      </c>
      <c r="C1673" s="2">
        <v>45747</v>
      </c>
      <c r="D1673" t="s">
        <v>90</v>
      </c>
      <c r="E1673" t="s">
        <v>1140</v>
      </c>
      <c r="F1673">
        <v>199</v>
      </c>
      <c r="G1673" t="s">
        <v>43</v>
      </c>
      <c r="H1673" t="s">
        <v>1131</v>
      </c>
      <c r="I1673" t="s">
        <v>49</v>
      </c>
      <c r="J1673" t="s">
        <v>51</v>
      </c>
      <c r="K1673" s="5" t="s">
        <v>1132</v>
      </c>
      <c r="L1673" s="3" t="s">
        <v>1133</v>
      </c>
      <c r="M1673" s="7">
        <v>45808</v>
      </c>
    </row>
    <row r="1674" spans="1:13" x14ac:dyDescent="0.25">
      <c r="A1674">
        <v>2025</v>
      </c>
      <c r="B1674" s="2">
        <v>45658</v>
      </c>
      <c r="C1674" s="2">
        <v>45747</v>
      </c>
      <c r="D1674" t="s">
        <v>90</v>
      </c>
      <c r="E1674" t="s">
        <v>1140</v>
      </c>
      <c r="F1674">
        <v>199</v>
      </c>
      <c r="G1674" t="s">
        <v>43</v>
      </c>
      <c r="H1674" t="s">
        <v>1131</v>
      </c>
      <c r="I1674" t="s">
        <v>49</v>
      </c>
      <c r="J1674" t="s">
        <v>52</v>
      </c>
      <c r="K1674" s="5" t="s">
        <v>1132</v>
      </c>
      <c r="L1674" s="3" t="s">
        <v>1133</v>
      </c>
      <c r="M1674" s="7">
        <v>45808</v>
      </c>
    </row>
    <row r="1675" spans="1:13" x14ac:dyDescent="0.25">
      <c r="A1675">
        <v>2025</v>
      </c>
      <c r="B1675" s="2">
        <v>45658</v>
      </c>
      <c r="C1675" s="2">
        <v>45747</v>
      </c>
      <c r="D1675" t="s">
        <v>90</v>
      </c>
      <c r="E1675" t="s">
        <v>1140</v>
      </c>
      <c r="F1675">
        <v>199</v>
      </c>
      <c r="G1675" t="s">
        <v>43</v>
      </c>
      <c r="H1675" t="s">
        <v>1131</v>
      </c>
      <c r="I1675" t="s">
        <v>49</v>
      </c>
      <c r="J1675" t="s">
        <v>52</v>
      </c>
      <c r="K1675" s="5" t="s">
        <v>1132</v>
      </c>
      <c r="L1675" s="3" t="s">
        <v>1133</v>
      </c>
      <c r="M1675" s="7">
        <v>45808</v>
      </c>
    </row>
    <row r="1676" spans="1:13" x14ac:dyDescent="0.25">
      <c r="A1676">
        <v>2025</v>
      </c>
      <c r="B1676" s="2">
        <v>45658</v>
      </c>
      <c r="C1676" s="2">
        <v>45747</v>
      </c>
      <c r="D1676" t="s">
        <v>90</v>
      </c>
      <c r="E1676" t="s">
        <v>1140</v>
      </c>
      <c r="F1676">
        <v>199</v>
      </c>
      <c r="G1676" t="s">
        <v>43</v>
      </c>
      <c r="H1676" t="s">
        <v>1131</v>
      </c>
      <c r="I1676" t="s">
        <v>49</v>
      </c>
      <c r="J1676" t="s">
        <v>51</v>
      </c>
      <c r="K1676" s="5" t="s">
        <v>1132</v>
      </c>
      <c r="L1676" s="3" t="s">
        <v>1133</v>
      </c>
      <c r="M1676" s="7">
        <v>45808</v>
      </c>
    </row>
    <row r="1677" spans="1:13" x14ac:dyDescent="0.25">
      <c r="A1677">
        <v>2025</v>
      </c>
      <c r="B1677" s="2">
        <v>45658</v>
      </c>
      <c r="C1677" s="2">
        <v>45747</v>
      </c>
      <c r="D1677" t="s">
        <v>90</v>
      </c>
      <c r="E1677" t="s">
        <v>1140</v>
      </c>
      <c r="F1677">
        <v>199</v>
      </c>
      <c r="G1677" t="s">
        <v>43</v>
      </c>
      <c r="H1677" t="s">
        <v>1131</v>
      </c>
      <c r="I1677" t="s">
        <v>49</v>
      </c>
      <c r="J1677" t="s">
        <v>51</v>
      </c>
      <c r="K1677" s="5" t="s">
        <v>1132</v>
      </c>
      <c r="L1677" s="3" t="s">
        <v>1133</v>
      </c>
      <c r="M1677" s="7">
        <v>45808</v>
      </c>
    </row>
    <row r="1678" spans="1:13" x14ac:dyDescent="0.25">
      <c r="A1678">
        <v>2025</v>
      </c>
      <c r="B1678" s="2">
        <v>45658</v>
      </c>
      <c r="C1678" s="2">
        <v>45747</v>
      </c>
      <c r="D1678" t="s">
        <v>90</v>
      </c>
      <c r="E1678" t="s">
        <v>1140</v>
      </c>
      <c r="F1678">
        <v>199</v>
      </c>
      <c r="G1678" t="s">
        <v>43</v>
      </c>
      <c r="H1678" t="s">
        <v>1131</v>
      </c>
      <c r="I1678" t="s">
        <v>49</v>
      </c>
      <c r="J1678" t="s">
        <v>52</v>
      </c>
      <c r="K1678" s="5" t="s">
        <v>1132</v>
      </c>
      <c r="L1678" s="3" t="s">
        <v>1133</v>
      </c>
      <c r="M1678" s="7">
        <v>45808</v>
      </c>
    </row>
    <row r="1679" spans="1:13" x14ac:dyDescent="0.25">
      <c r="A1679">
        <v>2025</v>
      </c>
      <c r="B1679" s="2">
        <v>45658</v>
      </c>
      <c r="C1679" s="2">
        <v>45747</v>
      </c>
      <c r="D1679" t="s">
        <v>90</v>
      </c>
      <c r="E1679" t="s">
        <v>1140</v>
      </c>
      <c r="F1679">
        <v>199</v>
      </c>
      <c r="G1679" t="s">
        <v>43</v>
      </c>
      <c r="H1679" t="s">
        <v>1131</v>
      </c>
      <c r="I1679" t="s">
        <v>49</v>
      </c>
      <c r="J1679" t="s">
        <v>52</v>
      </c>
      <c r="K1679" s="5" t="s">
        <v>1132</v>
      </c>
      <c r="L1679" s="3" t="s">
        <v>1133</v>
      </c>
      <c r="M1679" s="7">
        <v>45808</v>
      </c>
    </row>
    <row r="1680" spans="1:13" x14ac:dyDescent="0.25">
      <c r="A1680">
        <v>2025</v>
      </c>
      <c r="B1680" s="2">
        <v>45658</v>
      </c>
      <c r="C1680" s="2">
        <v>45747</v>
      </c>
      <c r="D1680" t="s">
        <v>90</v>
      </c>
      <c r="E1680" t="s">
        <v>1140</v>
      </c>
      <c r="F1680">
        <v>199</v>
      </c>
      <c r="G1680" t="s">
        <v>43</v>
      </c>
      <c r="H1680" t="s">
        <v>1131</v>
      </c>
      <c r="I1680" t="s">
        <v>49</v>
      </c>
      <c r="J1680" t="s">
        <v>52</v>
      </c>
      <c r="K1680" s="5" t="s">
        <v>1132</v>
      </c>
      <c r="L1680" s="3" t="s">
        <v>1133</v>
      </c>
      <c r="M1680" s="7">
        <v>45808</v>
      </c>
    </row>
    <row r="1681" spans="1:13" x14ac:dyDescent="0.25">
      <c r="A1681">
        <v>2025</v>
      </c>
      <c r="B1681" s="2">
        <v>45658</v>
      </c>
      <c r="C1681" s="2">
        <v>45747</v>
      </c>
      <c r="D1681" t="s">
        <v>90</v>
      </c>
      <c r="E1681" t="s">
        <v>1140</v>
      </c>
      <c r="F1681">
        <v>199</v>
      </c>
      <c r="G1681" t="s">
        <v>43</v>
      </c>
      <c r="H1681" t="s">
        <v>1131</v>
      </c>
      <c r="I1681" t="s">
        <v>49</v>
      </c>
      <c r="J1681" t="s">
        <v>52</v>
      </c>
      <c r="K1681" s="5" t="s">
        <v>1132</v>
      </c>
      <c r="L1681" s="3" t="s">
        <v>1133</v>
      </c>
      <c r="M1681" s="7">
        <v>45808</v>
      </c>
    </row>
    <row r="1682" spans="1:13" x14ac:dyDescent="0.25">
      <c r="A1682">
        <v>2025</v>
      </c>
      <c r="B1682" s="2">
        <v>45658</v>
      </c>
      <c r="C1682" s="2">
        <v>45747</v>
      </c>
      <c r="D1682" t="s">
        <v>90</v>
      </c>
      <c r="E1682" t="s">
        <v>1140</v>
      </c>
      <c r="F1682">
        <v>199</v>
      </c>
      <c r="G1682" t="s">
        <v>43</v>
      </c>
      <c r="H1682" t="s">
        <v>1131</v>
      </c>
      <c r="I1682" t="s">
        <v>49</v>
      </c>
      <c r="J1682" t="s">
        <v>51</v>
      </c>
      <c r="K1682" s="5" t="s">
        <v>1132</v>
      </c>
      <c r="L1682" s="3" t="s">
        <v>1133</v>
      </c>
      <c r="M1682" s="7">
        <v>45808</v>
      </c>
    </row>
    <row r="1683" spans="1:13" x14ac:dyDescent="0.25">
      <c r="A1683">
        <v>2025</v>
      </c>
      <c r="B1683" s="2">
        <v>45658</v>
      </c>
      <c r="C1683" s="2">
        <v>45747</v>
      </c>
      <c r="D1683" t="s">
        <v>90</v>
      </c>
      <c r="E1683" t="s">
        <v>1140</v>
      </c>
      <c r="F1683">
        <v>199</v>
      </c>
      <c r="G1683" t="s">
        <v>43</v>
      </c>
      <c r="H1683" t="s">
        <v>1131</v>
      </c>
      <c r="I1683" t="s">
        <v>49</v>
      </c>
      <c r="J1683" t="s">
        <v>52</v>
      </c>
      <c r="K1683" s="5" t="s">
        <v>1132</v>
      </c>
      <c r="L1683" s="3" t="s">
        <v>1133</v>
      </c>
      <c r="M1683" s="7">
        <v>45808</v>
      </c>
    </row>
    <row r="1684" spans="1:13" x14ac:dyDescent="0.25">
      <c r="A1684">
        <v>2025</v>
      </c>
      <c r="B1684" s="2">
        <v>45658</v>
      </c>
      <c r="C1684" s="2">
        <v>45747</v>
      </c>
      <c r="D1684" t="s">
        <v>90</v>
      </c>
      <c r="E1684" t="s">
        <v>1140</v>
      </c>
      <c r="F1684">
        <v>199</v>
      </c>
      <c r="G1684" t="s">
        <v>43</v>
      </c>
      <c r="H1684" t="s">
        <v>1131</v>
      </c>
      <c r="I1684" t="s">
        <v>49</v>
      </c>
      <c r="J1684" t="s">
        <v>52</v>
      </c>
      <c r="K1684" s="5" t="s">
        <v>1132</v>
      </c>
      <c r="L1684" s="3" t="s">
        <v>1133</v>
      </c>
      <c r="M1684" s="7">
        <v>45808</v>
      </c>
    </row>
    <row r="1685" spans="1:13" x14ac:dyDescent="0.25">
      <c r="A1685">
        <v>2025</v>
      </c>
      <c r="B1685" s="2">
        <v>45658</v>
      </c>
      <c r="C1685" s="2">
        <v>45747</v>
      </c>
      <c r="D1685" t="s">
        <v>90</v>
      </c>
      <c r="E1685" t="s">
        <v>1140</v>
      </c>
      <c r="F1685">
        <v>199</v>
      </c>
      <c r="G1685" t="s">
        <v>43</v>
      </c>
      <c r="H1685" t="s">
        <v>1131</v>
      </c>
      <c r="I1685" t="s">
        <v>49</v>
      </c>
      <c r="J1685" t="s">
        <v>52</v>
      </c>
      <c r="K1685" s="5" t="s">
        <v>1132</v>
      </c>
      <c r="L1685" s="3" t="s">
        <v>1133</v>
      </c>
      <c r="M1685" s="7">
        <v>45808</v>
      </c>
    </row>
    <row r="1686" spans="1:13" x14ac:dyDescent="0.25">
      <c r="A1686">
        <v>2025</v>
      </c>
      <c r="B1686" s="2">
        <v>45658</v>
      </c>
      <c r="C1686" s="2">
        <v>45747</v>
      </c>
      <c r="D1686" t="s">
        <v>90</v>
      </c>
      <c r="E1686" t="s">
        <v>1140</v>
      </c>
      <c r="F1686">
        <v>199</v>
      </c>
      <c r="G1686" t="s">
        <v>43</v>
      </c>
      <c r="H1686" t="s">
        <v>1131</v>
      </c>
      <c r="I1686" t="s">
        <v>49</v>
      </c>
      <c r="J1686" t="s">
        <v>52</v>
      </c>
      <c r="K1686" s="5" t="s">
        <v>1132</v>
      </c>
      <c r="L1686" s="3" t="s">
        <v>1133</v>
      </c>
      <c r="M1686" s="7">
        <v>45808</v>
      </c>
    </row>
    <row r="1687" spans="1:13" x14ac:dyDescent="0.25">
      <c r="A1687">
        <v>2025</v>
      </c>
      <c r="B1687" s="2">
        <v>45658</v>
      </c>
      <c r="C1687" s="2">
        <v>45747</v>
      </c>
      <c r="D1687" t="s">
        <v>90</v>
      </c>
      <c r="E1687" t="s">
        <v>1191</v>
      </c>
      <c r="F1687">
        <v>199</v>
      </c>
      <c r="G1687" t="s">
        <v>43</v>
      </c>
      <c r="H1687" t="s">
        <v>1131</v>
      </c>
      <c r="I1687" t="s">
        <v>49</v>
      </c>
      <c r="J1687" t="s">
        <v>52</v>
      </c>
      <c r="K1687" s="5" t="s">
        <v>1132</v>
      </c>
      <c r="L1687" s="3" t="s">
        <v>1133</v>
      </c>
      <c r="M1687" s="7">
        <v>45808</v>
      </c>
    </row>
    <row r="1688" spans="1:13" x14ac:dyDescent="0.25">
      <c r="A1688">
        <v>2025</v>
      </c>
      <c r="B1688" s="2">
        <v>45658</v>
      </c>
      <c r="C1688" s="2">
        <v>45747</v>
      </c>
      <c r="D1688" t="s">
        <v>90</v>
      </c>
      <c r="E1688" t="s">
        <v>1140</v>
      </c>
      <c r="F1688">
        <v>199</v>
      </c>
      <c r="G1688" t="s">
        <v>43</v>
      </c>
      <c r="H1688" t="s">
        <v>1131</v>
      </c>
      <c r="I1688" t="s">
        <v>49</v>
      </c>
      <c r="J1688" t="s">
        <v>52</v>
      </c>
      <c r="K1688" s="5" t="s">
        <v>1132</v>
      </c>
      <c r="L1688" s="3" t="s">
        <v>1133</v>
      </c>
      <c r="M1688" s="7">
        <v>45808</v>
      </c>
    </row>
    <row r="1689" spans="1:13" x14ac:dyDescent="0.25">
      <c r="A1689">
        <v>2025</v>
      </c>
      <c r="B1689" s="2">
        <v>45658</v>
      </c>
      <c r="C1689" s="2">
        <v>45747</v>
      </c>
      <c r="D1689" t="s">
        <v>90</v>
      </c>
      <c r="E1689" t="s">
        <v>1140</v>
      </c>
      <c r="F1689">
        <v>199</v>
      </c>
      <c r="G1689" t="s">
        <v>43</v>
      </c>
      <c r="H1689" t="s">
        <v>1131</v>
      </c>
      <c r="I1689" t="s">
        <v>49</v>
      </c>
      <c r="J1689" t="s">
        <v>51</v>
      </c>
      <c r="K1689" s="5" t="s">
        <v>1132</v>
      </c>
      <c r="L1689" s="3" t="s">
        <v>1133</v>
      </c>
      <c r="M1689" s="7">
        <v>45808</v>
      </c>
    </row>
    <row r="1690" spans="1:13" x14ac:dyDescent="0.25">
      <c r="A1690">
        <v>2025</v>
      </c>
      <c r="B1690" s="2">
        <v>45658</v>
      </c>
      <c r="C1690" s="2">
        <v>45747</v>
      </c>
      <c r="D1690" t="s">
        <v>90</v>
      </c>
      <c r="E1690" t="s">
        <v>1140</v>
      </c>
      <c r="F1690">
        <v>199</v>
      </c>
      <c r="G1690" t="s">
        <v>43</v>
      </c>
      <c r="H1690" t="s">
        <v>1131</v>
      </c>
      <c r="I1690" t="s">
        <v>49</v>
      </c>
      <c r="J1690" t="s">
        <v>52</v>
      </c>
      <c r="K1690" s="5" t="s">
        <v>1132</v>
      </c>
      <c r="L1690" s="3" t="s">
        <v>1133</v>
      </c>
      <c r="M1690" s="7">
        <v>45808</v>
      </c>
    </row>
    <row r="1691" spans="1:13" x14ac:dyDescent="0.25">
      <c r="A1691">
        <v>2025</v>
      </c>
      <c r="B1691" s="2">
        <v>45658</v>
      </c>
      <c r="C1691" s="2">
        <v>45747</v>
      </c>
      <c r="D1691" t="s">
        <v>90</v>
      </c>
      <c r="E1691" t="s">
        <v>1140</v>
      </c>
      <c r="F1691">
        <v>199</v>
      </c>
      <c r="G1691" t="s">
        <v>43</v>
      </c>
      <c r="H1691" t="s">
        <v>1131</v>
      </c>
      <c r="I1691" t="s">
        <v>49</v>
      </c>
      <c r="J1691" t="s">
        <v>52</v>
      </c>
      <c r="K1691" s="5" t="s">
        <v>1132</v>
      </c>
      <c r="L1691" s="3" t="s">
        <v>1133</v>
      </c>
      <c r="M1691" s="7">
        <v>45808</v>
      </c>
    </row>
    <row r="1692" spans="1:13" x14ac:dyDescent="0.25">
      <c r="A1692">
        <v>2025</v>
      </c>
      <c r="B1692" s="2">
        <v>45658</v>
      </c>
      <c r="C1692" s="2">
        <v>45747</v>
      </c>
      <c r="D1692" t="s">
        <v>90</v>
      </c>
      <c r="E1692" t="s">
        <v>1140</v>
      </c>
      <c r="F1692">
        <v>199</v>
      </c>
      <c r="G1692" t="s">
        <v>43</v>
      </c>
      <c r="H1692" t="s">
        <v>1131</v>
      </c>
      <c r="I1692" t="s">
        <v>49</v>
      </c>
      <c r="J1692" t="s">
        <v>52</v>
      </c>
      <c r="K1692" s="5" t="s">
        <v>1132</v>
      </c>
      <c r="L1692" s="3" t="s">
        <v>1133</v>
      </c>
      <c r="M1692" s="7">
        <v>45808</v>
      </c>
    </row>
    <row r="1693" spans="1:13" x14ac:dyDescent="0.25">
      <c r="A1693">
        <v>2025</v>
      </c>
      <c r="B1693" s="2">
        <v>45658</v>
      </c>
      <c r="C1693" s="2">
        <v>45747</v>
      </c>
      <c r="D1693" t="s">
        <v>90</v>
      </c>
      <c r="E1693" t="s">
        <v>1140</v>
      </c>
      <c r="F1693">
        <v>199</v>
      </c>
      <c r="G1693" t="s">
        <v>43</v>
      </c>
      <c r="H1693" t="s">
        <v>1131</v>
      </c>
      <c r="I1693" t="s">
        <v>49</v>
      </c>
      <c r="J1693" t="s">
        <v>52</v>
      </c>
      <c r="K1693" s="5" t="s">
        <v>1132</v>
      </c>
      <c r="L1693" s="3" t="s">
        <v>1133</v>
      </c>
      <c r="M1693" s="7">
        <v>45808</v>
      </c>
    </row>
    <row r="1694" spans="1:13" x14ac:dyDescent="0.25">
      <c r="A1694">
        <v>2025</v>
      </c>
      <c r="B1694" s="2">
        <v>45658</v>
      </c>
      <c r="C1694" s="2">
        <v>45747</v>
      </c>
      <c r="D1694" t="s">
        <v>90</v>
      </c>
      <c r="E1694" t="s">
        <v>1140</v>
      </c>
      <c r="F1694">
        <v>199</v>
      </c>
      <c r="G1694" t="s">
        <v>43</v>
      </c>
      <c r="H1694" t="s">
        <v>1131</v>
      </c>
      <c r="I1694" t="s">
        <v>49</v>
      </c>
      <c r="J1694" t="s">
        <v>51</v>
      </c>
      <c r="K1694" s="5" t="s">
        <v>1132</v>
      </c>
      <c r="L1694" s="3" t="s">
        <v>1133</v>
      </c>
      <c r="M1694" s="7">
        <v>45808</v>
      </c>
    </row>
    <row r="1695" spans="1:13" x14ac:dyDescent="0.25">
      <c r="A1695">
        <v>2025</v>
      </c>
      <c r="B1695" s="2">
        <v>45658</v>
      </c>
      <c r="C1695" s="2">
        <v>45747</v>
      </c>
      <c r="D1695" t="s">
        <v>90</v>
      </c>
      <c r="E1695" t="s">
        <v>1140</v>
      </c>
      <c r="F1695">
        <v>199</v>
      </c>
      <c r="G1695" t="s">
        <v>43</v>
      </c>
      <c r="H1695" t="s">
        <v>1131</v>
      </c>
      <c r="I1695" t="s">
        <v>49</v>
      </c>
      <c r="J1695" t="s">
        <v>51</v>
      </c>
      <c r="K1695" s="5" t="s">
        <v>1132</v>
      </c>
      <c r="L1695" s="3" t="s">
        <v>1133</v>
      </c>
      <c r="M1695" s="7">
        <v>45808</v>
      </c>
    </row>
    <row r="1696" spans="1:13" x14ac:dyDescent="0.25">
      <c r="A1696">
        <v>2025</v>
      </c>
      <c r="B1696" s="2">
        <v>45658</v>
      </c>
      <c r="C1696" s="2">
        <v>45747</v>
      </c>
      <c r="D1696" t="s">
        <v>90</v>
      </c>
      <c r="E1696" t="s">
        <v>1140</v>
      </c>
      <c r="F1696">
        <v>199</v>
      </c>
      <c r="G1696" t="s">
        <v>43</v>
      </c>
      <c r="H1696" t="s">
        <v>1131</v>
      </c>
      <c r="I1696" t="s">
        <v>49</v>
      </c>
      <c r="J1696" t="s">
        <v>52</v>
      </c>
      <c r="K1696" s="5" t="s">
        <v>1132</v>
      </c>
      <c r="L1696" s="3" t="s">
        <v>1133</v>
      </c>
      <c r="M1696" s="7">
        <v>45808</v>
      </c>
    </row>
    <row r="1697" spans="1:13" x14ac:dyDescent="0.25">
      <c r="A1697">
        <v>2025</v>
      </c>
      <c r="B1697" s="2">
        <v>45658</v>
      </c>
      <c r="C1697" s="2">
        <v>45747</v>
      </c>
      <c r="D1697" t="s">
        <v>90</v>
      </c>
      <c r="E1697" t="s">
        <v>1140</v>
      </c>
      <c r="F1697">
        <v>199</v>
      </c>
      <c r="G1697" t="s">
        <v>43</v>
      </c>
      <c r="H1697" t="s">
        <v>1131</v>
      </c>
      <c r="I1697" t="s">
        <v>49</v>
      </c>
      <c r="J1697" t="s">
        <v>52</v>
      </c>
      <c r="K1697" s="5" t="s">
        <v>1132</v>
      </c>
      <c r="L1697" s="3" t="s">
        <v>1133</v>
      </c>
      <c r="M1697" s="7">
        <v>45808</v>
      </c>
    </row>
    <row r="1698" spans="1:13" x14ac:dyDescent="0.25">
      <c r="A1698">
        <v>2025</v>
      </c>
      <c r="B1698" s="2">
        <v>45658</v>
      </c>
      <c r="C1698" s="2">
        <v>45747</v>
      </c>
      <c r="D1698" t="s">
        <v>90</v>
      </c>
      <c r="E1698" t="s">
        <v>1192</v>
      </c>
      <c r="F1698">
        <v>199</v>
      </c>
      <c r="G1698" t="s">
        <v>43</v>
      </c>
      <c r="H1698" t="s">
        <v>1131</v>
      </c>
      <c r="I1698" t="s">
        <v>49</v>
      </c>
      <c r="J1698" t="s">
        <v>52</v>
      </c>
      <c r="K1698" s="5" t="s">
        <v>1132</v>
      </c>
      <c r="L1698" s="3" t="s">
        <v>1133</v>
      </c>
      <c r="M1698" s="7">
        <v>45808</v>
      </c>
    </row>
    <row r="1699" spans="1:13" x14ac:dyDescent="0.25">
      <c r="A1699">
        <v>2025</v>
      </c>
      <c r="B1699" s="2">
        <v>45658</v>
      </c>
      <c r="C1699" s="2">
        <v>45747</v>
      </c>
      <c r="D1699" t="s">
        <v>90</v>
      </c>
      <c r="E1699" t="s">
        <v>1140</v>
      </c>
      <c r="F1699">
        <v>199</v>
      </c>
      <c r="G1699" t="s">
        <v>43</v>
      </c>
      <c r="H1699" t="s">
        <v>1131</v>
      </c>
      <c r="I1699" t="s">
        <v>49</v>
      </c>
      <c r="J1699" t="s">
        <v>51</v>
      </c>
      <c r="K1699" s="5" t="s">
        <v>1132</v>
      </c>
      <c r="L1699" s="3" t="s">
        <v>1133</v>
      </c>
      <c r="M1699" s="7">
        <v>45808</v>
      </c>
    </row>
    <row r="1700" spans="1:13" x14ac:dyDescent="0.25">
      <c r="A1700">
        <v>2025</v>
      </c>
      <c r="B1700" s="2">
        <v>45658</v>
      </c>
      <c r="C1700" s="2">
        <v>45747</v>
      </c>
      <c r="D1700" t="s">
        <v>90</v>
      </c>
      <c r="E1700" t="s">
        <v>1140</v>
      </c>
      <c r="F1700">
        <v>199</v>
      </c>
      <c r="G1700" t="s">
        <v>43</v>
      </c>
      <c r="H1700" t="s">
        <v>1131</v>
      </c>
      <c r="I1700" t="s">
        <v>49</v>
      </c>
      <c r="J1700" t="s">
        <v>51</v>
      </c>
      <c r="K1700" s="5" t="s">
        <v>1132</v>
      </c>
      <c r="L1700" s="3" t="s">
        <v>1133</v>
      </c>
      <c r="M1700" s="7">
        <v>45808</v>
      </c>
    </row>
    <row r="1701" spans="1:13" x14ac:dyDescent="0.25">
      <c r="A1701">
        <v>2025</v>
      </c>
      <c r="B1701" s="2">
        <v>45658</v>
      </c>
      <c r="C1701" s="2">
        <v>45747</v>
      </c>
      <c r="D1701" t="s">
        <v>90</v>
      </c>
      <c r="E1701" t="s">
        <v>1140</v>
      </c>
      <c r="F1701">
        <v>199</v>
      </c>
      <c r="G1701" t="s">
        <v>43</v>
      </c>
      <c r="H1701" t="s">
        <v>1131</v>
      </c>
      <c r="I1701" t="s">
        <v>49</v>
      </c>
      <c r="J1701" t="s">
        <v>51</v>
      </c>
      <c r="K1701" s="5" t="s">
        <v>1132</v>
      </c>
      <c r="L1701" s="3" t="s">
        <v>1133</v>
      </c>
      <c r="M1701" s="7">
        <v>45808</v>
      </c>
    </row>
    <row r="1702" spans="1:13" x14ac:dyDescent="0.25">
      <c r="A1702">
        <v>2025</v>
      </c>
      <c r="B1702" s="2">
        <v>45658</v>
      </c>
      <c r="C1702" s="2">
        <v>45747</v>
      </c>
      <c r="D1702" t="s">
        <v>90</v>
      </c>
      <c r="E1702" t="s">
        <v>1140</v>
      </c>
      <c r="F1702">
        <v>199</v>
      </c>
      <c r="G1702" t="s">
        <v>43</v>
      </c>
      <c r="H1702" t="s">
        <v>1131</v>
      </c>
      <c r="I1702" t="s">
        <v>49</v>
      </c>
      <c r="J1702" t="s">
        <v>52</v>
      </c>
      <c r="K1702" s="5" t="s">
        <v>1132</v>
      </c>
      <c r="L1702" s="3" t="s">
        <v>1133</v>
      </c>
      <c r="M1702" s="7">
        <v>45808</v>
      </c>
    </row>
    <row r="1703" spans="1:13" x14ac:dyDescent="0.25">
      <c r="A1703">
        <v>2025</v>
      </c>
      <c r="B1703" s="2">
        <v>45658</v>
      </c>
      <c r="C1703" s="2">
        <v>45747</v>
      </c>
      <c r="D1703" t="s">
        <v>90</v>
      </c>
      <c r="E1703" t="s">
        <v>1140</v>
      </c>
      <c r="F1703">
        <v>199</v>
      </c>
      <c r="G1703" t="s">
        <v>43</v>
      </c>
      <c r="H1703" t="s">
        <v>1131</v>
      </c>
      <c r="I1703" t="s">
        <v>49</v>
      </c>
      <c r="J1703" t="s">
        <v>52</v>
      </c>
      <c r="K1703" s="5" t="s">
        <v>1132</v>
      </c>
      <c r="L1703" s="3" t="s">
        <v>1133</v>
      </c>
      <c r="M1703" s="7">
        <v>45808</v>
      </c>
    </row>
    <row r="1704" spans="1:13" x14ac:dyDescent="0.25">
      <c r="A1704">
        <v>2025</v>
      </c>
      <c r="B1704" s="2">
        <v>45658</v>
      </c>
      <c r="C1704" s="2">
        <v>45747</v>
      </c>
      <c r="D1704" t="s">
        <v>90</v>
      </c>
      <c r="E1704" t="s">
        <v>1140</v>
      </c>
      <c r="F1704">
        <v>199</v>
      </c>
      <c r="G1704" t="s">
        <v>43</v>
      </c>
      <c r="H1704" t="s">
        <v>1131</v>
      </c>
      <c r="I1704" t="s">
        <v>49</v>
      </c>
      <c r="J1704" t="s">
        <v>52</v>
      </c>
      <c r="K1704" s="5" t="s">
        <v>1132</v>
      </c>
      <c r="L1704" s="3" t="s">
        <v>1133</v>
      </c>
      <c r="M1704" s="7">
        <v>45808</v>
      </c>
    </row>
    <row r="1705" spans="1:13" x14ac:dyDescent="0.25">
      <c r="A1705">
        <v>2025</v>
      </c>
      <c r="B1705" s="2">
        <v>45658</v>
      </c>
      <c r="C1705" s="2">
        <v>45747</v>
      </c>
      <c r="D1705" t="s">
        <v>90</v>
      </c>
      <c r="E1705" t="s">
        <v>1140</v>
      </c>
      <c r="F1705">
        <v>199</v>
      </c>
      <c r="G1705" t="s">
        <v>43</v>
      </c>
      <c r="H1705" t="s">
        <v>1131</v>
      </c>
      <c r="I1705" t="s">
        <v>49</v>
      </c>
      <c r="J1705" t="s">
        <v>51</v>
      </c>
      <c r="K1705" s="5" t="s">
        <v>1132</v>
      </c>
      <c r="L1705" s="3" t="s">
        <v>1133</v>
      </c>
      <c r="M1705" s="7">
        <v>45808</v>
      </c>
    </row>
    <row r="1706" spans="1:13" x14ac:dyDescent="0.25">
      <c r="A1706">
        <v>2025</v>
      </c>
      <c r="B1706" s="2">
        <v>45658</v>
      </c>
      <c r="C1706" s="2">
        <v>45747</v>
      </c>
      <c r="D1706" t="s">
        <v>90</v>
      </c>
      <c r="E1706" t="s">
        <v>1140</v>
      </c>
      <c r="F1706">
        <v>199</v>
      </c>
      <c r="G1706" t="s">
        <v>43</v>
      </c>
      <c r="H1706" t="s">
        <v>1131</v>
      </c>
      <c r="I1706" t="s">
        <v>49</v>
      </c>
      <c r="J1706" t="s">
        <v>52</v>
      </c>
      <c r="K1706" s="5" t="s">
        <v>1132</v>
      </c>
      <c r="L1706" s="3" t="s">
        <v>1133</v>
      </c>
      <c r="M1706" s="7">
        <v>45808</v>
      </c>
    </row>
    <row r="1707" spans="1:13" x14ac:dyDescent="0.25">
      <c r="A1707">
        <v>2025</v>
      </c>
      <c r="B1707" s="2">
        <v>45658</v>
      </c>
      <c r="C1707" s="2">
        <v>45747</v>
      </c>
      <c r="D1707" t="s">
        <v>90</v>
      </c>
      <c r="E1707" t="s">
        <v>1140</v>
      </c>
      <c r="F1707">
        <v>199</v>
      </c>
      <c r="G1707" t="s">
        <v>43</v>
      </c>
      <c r="H1707" t="s">
        <v>1131</v>
      </c>
      <c r="I1707" t="s">
        <v>49</v>
      </c>
      <c r="J1707" t="s">
        <v>51</v>
      </c>
      <c r="K1707" s="5" t="s">
        <v>1132</v>
      </c>
      <c r="L1707" s="3" t="s">
        <v>1133</v>
      </c>
      <c r="M1707" s="7">
        <v>45808</v>
      </c>
    </row>
    <row r="1708" spans="1:13" x14ac:dyDescent="0.25">
      <c r="A1708">
        <v>2025</v>
      </c>
      <c r="B1708" s="2">
        <v>45658</v>
      </c>
      <c r="C1708" s="2">
        <v>45747</v>
      </c>
      <c r="D1708" t="s">
        <v>90</v>
      </c>
      <c r="E1708" t="s">
        <v>1140</v>
      </c>
      <c r="F1708">
        <v>199</v>
      </c>
      <c r="G1708" t="s">
        <v>43</v>
      </c>
      <c r="H1708" t="s">
        <v>1131</v>
      </c>
      <c r="I1708" t="s">
        <v>49</v>
      </c>
      <c r="J1708" t="s">
        <v>52</v>
      </c>
      <c r="K1708" s="5" t="s">
        <v>1132</v>
      </c>
      <c r="L1708" s="3" t="s">
        <v>1133</v>
      </c>
      <c r="M1708" s="7">
        <v>45808</v>
      </c>
    </row>
    <row r="1709" spans="1:13" x14ac:dyDescent="0.25">
      <c r="A1709">
        <v>2025</v>
      </c>
      <c r="B1709" s="2">
        <v>45658</v>
      </c>
      <c r="C1709" s="2">
        <v>45747</v>
      </c>
      <c r="D1709" t="s">
        <v>90</v>
      </c>
      <c r="E1709" t="s">
        <v>1140</v>
      </c>
      <c r="F1709">
        <v>199</v>
      </c>
      <c r="G1709" t="s">
        <v>43</v>
      </c>
      <c r="H1709" t="s">
        <v>1131</v>
      </c>
      <c r="I1709" t="s">
        <v>49</v>
      </c>
      <c r="J1709" t="s">
        <v>52</v>
      </c>
      <c r="K1709" s="5" t="s">
        <v>1132</v>
      </c>
      <c r="L1709" s="3" t="s">
        <v>1133</v>
      </c>
      <c r="M1709" s="7">
        <v>45808</v>
      </c>
    </row>
    <row r="1710" spans="1:13" x14ac:dyDescent="0.25">
      <c r="A1710">
        <v>2025</v>
      </c>
      <c r="B1710" s="2">
        <v>45658</v>
      </c>
      <c r="C1710" s="2">
        <v>45747</v>
      </c>
      <c r="D1710" t="s">
        <v>90</v>
      </c>
      <c r="E1710" t="s">
        <v>1140</v>
      </c>
      <c r="F1710">
        <v>199</v>
      </c>
      <c r="G1710" t="s">
        <v>43</v>
      </c>
      <c r="H1710" t="s">
        <v>1131</v>
      </c>
      <c r="I1710" t="s">
        <v>49</v>
      </c>
      <c r="J1710" t="s">
        <v>52</v>
      </c>
      <c r="K1710" s="5" t="s">
        <v>1132</v>
      </c>
      <c r="L1710" s="3" t="s">
        <v>1133</v>
      </c>
      <c r="M1710" s="7">
        <v>45808</v>
      </c>
    </row>
    <row r="1711" spans="1:13" x14ac:dyDescent="0.25">
      <c r="A1711">
        <v>2025</v>
      </c>
      <c r="B1711" s="2">
        <v>45658</v>
      </c>
      <c r="C1711" s="2">
        <v>45747</v>
      </c>
      <c r="D1711" t="s">
        <v>90</v>
      </c>
      <c r="E1711" t="s">
        <v>1140</v>
      </c>
      <c r="F1711">
        <v>199</v>
      </c>
      <c r="G1711" t="s">
        <v>43</v>
      </c>
      <c r="H1711" t="s">
        <v>1131</v>
      </c>
      <c r="I1711" t="s">
        <v>49</v>
      </c>
      <c r="J1711" t="s">
        <v>52</v>
      </c>
      <c r="K1711" s="5" t="s">
        <v>1132</v>
      </c>
      <c r="L1711" s="3" t="s">
        <v>1133</v>
      </c>
      <c r="M1711" s="7">
        <v>45808</v>
      </c>
    </row>
    <row r="1712" spans="1:13" x14ac:dyDescent="0.25">
      <c r="A1712">
        <v>2025</v>
      </c>
      <c r="B1712" s="2">
        <v>45658</v>
      </c>
      <c r="C1712" s="2">
        <v>45747</v>
      </c>
      <c r="D1712" t="s">
        <v>90</v>
      </c>
      <c r="E1712" t="s">
        <v>1140</v>
      </c>
      <c r="F1712">
        <v>199</v>
      </c>
      <c r="G1712" t="s">
        <v>43</v>
      </c>
      <c r="H1712" t="s">
        <v>1131</v>
      </c>
      <c r="I1712" t="s">
        <v>49</v>
      </c>
      <c r="J1712" t="s">
        <v>52</v>
      </c>
      <c r="K1712" s="5" t="s">
        <v>1132</v>
      </c>
      <c r="L1712" s="3" t="s">
        <v>1133</v>
      </c>
      <c r="M1712" s="7">
        <v>45808</v>
      </c>
    </row>
    <row r="1713" spans="1:13" x14ac:dyDescent="0.25">
      <c r="A1713">
        <v>2025</v>
      </c>
      <c r="B1713" s="2">
        <v>45658</v>
      </c>
      <c r="C1713" s="2">
        <v>45747</v>
      </c>
      <c r="D1713" t="s">
        <v>90</v>
      </c>
      <c r="E1713" t="s">
        <v>1140</v>
      </c>
      <c r="F1713">
        <v>199</v>
      </c>
      <c r="G1713" t="s">
        <v>43</v>
      </c>
      <c r="H1713" t="s">
        <v>1131</v>
      </c>
      <c r="I1713" t="s">
        <v>49</v>
      </c>
      <c r="J1713" t="s">
        <v>52</v>
      </c>
      <c r="K1713" s="5" t="s">
        <v>1132</v>
      </c>
      <c r="L1713" s="3" t="s">
        <v>1133</v>
      </c>
      <c r="M1713" s="7">
        <v>45808</v>
      </c>
    </row>
    <row r="1714" spans="1:13" x14ac:dyDescent="0.25">
      <c r="A1714">
        <v>2025</v>
      </c>
      <c r="B1714" s="2">
        <v>45658</v>
      </c>
      <c r="C1714" s="2">
        <v>45747</v>
      </c>
      <c r="D1714" t="s">
        <v>90</v>
      </c>
      <c r="E1714" t="s">
        <v>1140</v>
      </c>
      <c r="F1714">
        <v>199</v>
      </c>
      <c r="G1714" t="s">
        <v>43</v>
      </c>
      <c r="H1714" t="s">
        <v>1131</v>
      </c>
      <c r="I1714" t="s">
        <v>49</v>
      </c>
      <c r="J1714" t="s">
        <v>51</v>
      </c>
      <c r="K1714" s="5" t="s">
        <v>1132</v>
      </c>
      <c r="L1714" s="3" t="s">
        <v>1133</v>
      </c>
      <c r="M1714" s="7">
        <v>45808</v>
      </c>
    </row>
    <row r="1715" spans="1:13" x14ac:dyDescent="0.25">
      <c r="A1715">
        <v>2025</v>
      </c>
      <c r="B1715" s="2">
        <v>45658</v>
      </c>
      <c r="C1715" s="2">
        <v>45747</v>
      </c>
      <c r="D1715" t="s">
        <v>90</v>
      </c>
      <c r="E1715" t="s">
        <v>1140</v>
      </c>
      <c r="F1715">
        <v>199</v>
      </c>
      <c r="G1715" t="s">
        <v>43</v>
      </c>
      <c r="H1715" t="s">
        <v>1131</v>
      </c>
      <c r="I1715" t="s">
        <v>49</v>
      </c>
      <c r="J1715" t="s">
        <v>52</v>
      </c>
      <c r="K1715" s="5" t="s">
        <v>1132</v>
      </c>
      <c r="L1715" s="3" t="s">
        <v>1133</v>
      </c>
      <c r="M1715" s="7">
        <v>45808</v>
      </c>
    </row>
    <row r="1716" spans="1:13" x14ac:dyDescent="0.25">
      <c r="A1716">
        <v>2025</v>
      </c>
      <c r="B1716" s="2">
        <v>45658</v>
      </c>
      <c r="C1716" s="2">
        <v>45747</v>
      </c>
      <c r="D1716" t="s">
        <v>90</v>
      </c>
      <c r="E1716" t="s">
        <v>1140</v>
      </c>
      <c r="F1716">
        <v>199</v>
      </c>
      <c r="G1716" t="s">
        <v>43</v>
      </c>
      <c r="H1716" t="s">
        <v>1131</v>
      </c>
      <c r="I1716" t="s">
        <v>49</v>
      </c>
      <c r="J1716" t="s">
        <v>51</v>
      </c>
      <c r="K1716" s="5" t="s">
        <v>1132</v>
      </c>
      <c r="L1716" s="3" t="s">
        <v>1133</v>
      </c>
      <c r="M1716" s="7">
        <v>45808</v>
      </c>
    </row>
    <row r="1717" spans="1:13" x14ac:dyDescent="0.25">
      <c r="A1717">
        <v>2025</v>
      </c>
      <c r="B1717" s="2">
        <v>45658</v>
      </c>
      <c r="C1717" s="2">
        <v>45747</v>
      </c>
      <c r="D1717" t="s">
        <v>90</v>
      </c>
      <c r="E1717" t="s">
        <v>1140</v>
      </c>
      <c r="F1717">
        <v>199</v>
      </c>
      <c r="G1717" t="s">
        <v>43</v>
      </c>
      <c r="H1717" t="s">
        <v>1131</v>
      </c>
      <c r="I1717" t="s">
        <v>49</v>
      </c>
      <c r="J1717" t="s">
        <v>51</v>
      </c>
      <c r="K1717" s="5" t="s">
        <v>1132</v>
      </c>
      <c r="L1717" s="3" t="s">
        <v>1133</v>
      </c>
      <c r="M1717" s="7">
        <v>45808</v>
      </c>
    </row>
    <row r="1718" spans="1:13" x14ac:dyDescent="0.25">
      <c r="A1718">
        <v>2025</v>
      </c>
      <c r="B1718" s="2">
        <v>45658</v>
      </c>
      <c r="C1718" s="2">
        <v>45747</v>
      </c>
      <c r="D1718" t="s">
        <v>90</v>
      </c>
      <c r="E1718" t="s">
        <v>1140</v>
      </c>
      <c r="F1718">
        <v>199</v>
      </c>
      <c r="G1718" t="s">
        <v>43</v>
      </c>
      <c r="H1718" t="s">
        <v>1131</v>
      </c>
      <c r="I1718" t="s">
        <v>49</v>
      </c>
      <c r="J1718" t="s">
        <v>52</v>
      </c>
      <c r="K1718" s="5" t="s">
        <v>1132</v>
      </c>
      <c r="L1718" s="3" t="s">
        <v>1133</v>
      </c>
      <c r="M1718" s="7">
        <v>45808</v>
      </c>
    </row>
    <row r="1719" spans="1:13" x14ac:dyDescent="0.25">
      <c r="A1719">
        <v>2025</v>
      </c>
      <c r="B1719" s="2">
        <v>45658</v>
      </c>
      <c r="C1719" s="2">
        <v>45747</v>
      </c>
      <c r="D1719" t="s">
        <v>90</v>
      </c>
      <c r="E1719" t="s">
        <v>1140</v>
      </c>
      <c r="F1719">
        <v>199</v>
      </c>
      <c r="G1719" t="s">
        <v>43</v>
      </c>
      <c r="H1719" t="s">
        <v>1131</v>
      </c>
      <c r="I1719" t="s">
        <v>49</v>
      </c>
      <c r="J1719" t="s">
        <v>52</v>
      </c>
      <c r="K1719" s="5" t="s">
        <v>1132</v>
      </c>
      <c r="L1719" s="3" t="s">
        <v>1133</v>
      </c>
      <c r="M1719" s="7">
        <v>45808</v>
      </c>
    </row>
    <row r="1720" spans="1:13" x14ac:dyDescent="0.25">
      <c r="A1720">
        <v>2025</v>
      </c>
      <c r="B1720" s="2">
        <v>45658</v>
      </c>
      <c r="C1720" s="2">
        <v>45747</v>
      </c>
      <c r="D1720" t="s">
        <v>90</v>
      </c>
      <c r="E1720" t="s">
        <v>1140</v>
      </c>
      <c r="F1720">
        <v>199</v>
      </c>
      <c r="G1720" t="s">
        <v>43</v>
      </c>
      <c r="H1720" t="s">
        <v>1131</v>
      </c>
      <c r="I1720" t="s">
        <v>49</v>
      </c>
      <c r="J1720" t="s">
        <v>51</v>
      </c>
      <c r="K1720" s="5" t="s">
        <v>1132</v>
      </c>
      <c r="L1720" s="3" t="s">
        <v>1133</v>
      </c>
      <c r="M1720" s="7">
        <v>45808</v>
      </c>
    </row>
    <row r="1721" spans="1:13" x14ac:dyDescent="0.25">
      <c r="A1721">
        <v>2025</v>
      </c>
      <c r="B1721" s="2">
        <v>45658</v>
      </c>
      <c r="C1721" s="2">
        <v>45747</v>
      </c>
      <c r="D1721" t="s">
        <v>90</v>
      </c>
      <c r="E1721" t="s">
        <v>1140</v>
      </c>
      <c r="F1721">
        <v>199</v>
      </c>
      <c r="G1721" t="s">
        <v>43</v>
      </c>
      <c r="H1721" t="s">
        <v>1131</v>
      </c>
      <c r="I1721" t="s">
        <v>49</v>
      </c>
      <c r="J1721" t="s">
        <v>51</v>
      </c>
      <c r="K1721" s="5" t="s">
        <v>1132</v>
      </c>
      <c r="L1721" s="3" t="s">
        <v>1133</v>
      </c>
      <c r="M1721" s="7">
        <v>45808</v>
      </c>
    </row>
    <row r="1722" spans="1:13" x14ac:dyDescent="0.25">
      <c r="A1722">
        <v>2025</v>
      </c>
      <c r="B1722" s="2">
        <v>45658</v>
      </c>
      <c r="C1722" s="2">
        <v>45747</v>
      </c>
      <c r="D1722" t="s">
        <v>90</v>
      </c>
      <c r="E1722" t="s">
        <v>1140</v>
      </c>
      <c r="F1722">
        <v>199</v>
      </c>
      <c r="G1722" t="s">
        <v>43</v>
      </c>
      <c r="H1722" t="s">
        <v>1131</v>
      </c>
      <c r="I1722" t="s">
        <v>49</v>
      </c>
      <c r="J1722" t="s">
        <v>52</v>
      </c>
      <c r="K1722" s="5" t="s">
        <v>1132</v>
      </c>
      <c r="L1722" s="3" t="s">
        <v>1133</v>
      </c>
      <c r="M1722" s="7">
        <v>45808</v>
      </c>
    </row>
    <row r="1723" spans="1:13" x14ac:dyDescent="0.25">
      <c r="A1723">
        <v>2025</v>
      </c>
      <c r="B1723" s="2">
        <v>45658</v>
      </c>
      <c r="C1723" s="2">
        <v>45747</v>
      </c>
      <c r="D1723" t="s">
        <v>90</v>
      </c>
      <c r="E1723" t="s">
        <v>1140</v>
      </c>
      <c r="F1723">
        <v>199</v>
      </c>
      <c r="G1723" t="s">
        <v>43</v>
      </c>
      <c r="H1723" t="s">
        <v>1131</v>
      </c>
      <c r="I1723" t="s">
        <v>49</v>
      </c>
      <c r="J1723" t="s">
        <v>52</v>
      </c>
      <c r="K1723" s="5" t="s">
        <v>1132</v>
      </c>
      <c r="L1723" s="3" t="s">
        <v>1133</v>
      </c>
      <c r="M1723" s="7">
        <v>45808</v>
      </c>
    </row>
    <row r="1724" spans="1:13" x14ac:dyDescent="0.25">
      <c r="A1724">
        <v>2025</v>
      </c>
      <c r="B1724" s="2">
        <v>45658</v>
      </c>
      <c r="C1724" s="2">
        <v>45747</v>
      </c>
      <c r="D1724" t="s">
        <v>90</v>
      </c>
      <c r="E1724" t="s">
        <v>1147</v>
      </c>
      <c r="F1724">
        <v>199</v>
      </c>
      <c r="G1724" t="s">
        <v>43</v>
      </c>
      <c r="H1724" t="s">
        <v>1131</v>
      </c>
      <c r="I1724" t="s">
        <v>49</v>
      </c>
      <c r="J1724" t="s">
        <v>52</v>
      </c>
      <c r="K1724" s="5" t="s">
        <v>1132</v>
      </c>
      <c r="L1724" s="3" t="s">
        <v>1133</v>
      </c>
      <c r="M1724" s="7">
        <v>45808</v>
      </c>
    </row>
    <row r="1725" spans="1:13" x14ac:dyDescent="0.25">
      <c r="A1725">
        <v>2025</v>
      </c>
      <c r="B1725" s="2">
        <v>45658</v>
      </c>
      <c r="C1725" s="2">
        <v>45747</v>
      </c>
      <c r="D1725" t="s">
        <v>90</v>
      </c>
      <c r="E1725" t="s">
        <v>1140</v>
      </c>
      <c r="F1725">
        <v>199</v>
      </c>
      <c r="G1725" t="s">
        <v>43</v>
      </c>
      <c r="H1725" t="s">
        <v>1131</v>
      </c>
      <c r="I1725" t="s">
        <v>49</v>
      </c>
      <c r="J1725" t="s">
        <v>51</v>
      </c>
      <c r="K1725" s="5" t="s">
        <v>1132</v>
      </c>
      <c r="L1725" s="3" t="s">
        <v>1133</v>
      </c>
      <c r="M1725" s="7">
        <v>45808</v>
      </c>
    </row>
    <row r="1726" spans="1:13" x14ac:dyDescent="0.25">
      <c r="A1726">
        <v>2025</v>
      </c>
      <c r="B1726" s="2">
        <v>45658</v>
      </c>
      <c r="C1726" s="2">
        <v>45747</v>
      </c>
      <c r="D1726" t="s">
        <v>90</v>
      </c>
      <c r="E1726" t="s">
        <v>1140</v>
      </c>
      <c r="F1726">
        <v>199</v>
      </c>
      <c r="G1726" t="s">
        <v>43</v>
      </c>
      <c r="H1726" t="s">
        <v>1131</v>
      </c>
      <c r="I1726" t="s">
        <v>49</v>
      </c>
      <c r="J1726" t="s">
        <v>52</v>
      </c>
      <c r="K1726" s="5" t="s">
        <v>1132</v>
      </c>
      <c r="L1726" s="3" t="s">
        <v>1133</v>
      </c>
      <c r="M1726" s="7">
        <v>45808</v>
      </c>
    </row>
    <row r="1727" spans="1:13" x14ac:dyDescent="0.25">
      <c r="A1727">
        <v>2025</v>
      </c>
      <c r="B1727" s="2">
        <v>45658</v>
      </c>
      <c r="C1727" s="2">
        <v>45747</v>
      </c>
      <c r="D1727" t="s">
        <v>90</v>
      </c>
      <c r="E1727" t="s">
        <v>1140</v>
      </c>
      <c r="F1727">
        <v>199</v>
      </c>
      <c r="G1727" t="s">
        <v>43</v>
      </c>
      <c r="H1727" t="s">
        <v>1131</v>
      </c>
      <c r="I1727" t="s">
        <v>49</v>
      </c>
      <c r="J1727" t="s">
        <v>51</v>
      </c>
      <c r="K1727" s="5" t="s">
        <v>1132</v>
      </c>
      <c r="L1727" s="3" t="s">
        <v>1133</v>
      </c>
      <c r="M1727" s="7">
        <v>45808</v>
      </c>
    </row>
    <row r="1728" spans="1:13" x14ac:dyDescent="0.25">
      <c r="A1728">
        <v>2025</v>
      </c>
      <c r="B1728" s="2">
        <v>45658</v>
      </c>
      <c r="C1728" s="2">
        <v>45747</v>
      </c>
      <c r="D1728" t="s">
        <v>90</v>
      </c>
      <c r="E1728" t="s">
        <v>1140</v>
      </c>
      <c r="F1728">
        <v>199</v>
      </c>
      <c r="G1728" t="s">
        <v>43</v>
      </c>
      <c r="H1728" t="s">
        <v>1131</v>
      </c>
      <c r="I1728" t="s">
        <v>49</v>
      </c>
      <c r="J1728" t="s">
        <v>51</v>
      </c>
      <c r="K1728" s="5" t="s">
        <v>1132</v>
      </c>
      <c r="L1728" s="3" t="s">
        <v>1133</v>
      </c>
      <c r="M1728" s="7">
        <v>45808</v>
      </c>
    </row>
    <row r="1729" spans="1:13" x14ac:dyDescent="0.25">
      <c r="A1729">
        <v>2025</v>
      </c>
      <c r="B1729" s="2">
        <v>45658</v>
      </c>
      <c r="C1729" s="2">
        <v>45747</v>
      </c>
      <c r="D1729" t="s">
        <v>90</v>
      </c>
      <c r="E1729" t="s">
        <v>1142</v>
      </c>
      <c r="F1729">
        <v>199</v>
      </c>
      <c r="G1729" t="s">
        <v>43</v>
      </c>
      <c r="H1729" t="s">
        <v>1131</v>
      </c>
      <c r="I1729" t="s">
        <v>49</v>
      </c>
      <c r="J1729" t="s">
        <v>52</v>
      </c>
      <c r="K1729" s="5" t="s">
        <v>1132</v>
      </c>
      <c r="L1729" s="3" t="s">
        <v>1133</v>
      </c>
      <c r="M1729" s="7">
        <v>45808</v>
      </c>
    </row>
    <row r="1730" spans="1:13" x14ac:dyDescent="0.25">
      <c r="A1730">
        <v>2025</v>
      </c>
      <c r="B1730" s="2">
        <v>45658</v>
      </c>
      <c r="C1730" s="2">
        <v>45747</v>
      </c>
      <c r="D1730" t="s">
        <v>90</v>
      </c>
      <c r="E1730" t="s">
        <v>1143</v>
      </c>
      <c r="F1730">
        <v>199</v>
      </c>
      <c r="G1730" t="s">
        <v>43</v>
      </c>
      <c r="H1730" t="s">
        <v>1131</v>
      </c>
      <c r="I1730" t="s">
        <v>49</v>
      </c>
      <c r="J1730" t="s">
        <v>52</v>
      </c>
      <c r="K1730" s="5" t="s">
        <v>1132</v>
      </c>
      <c r="L1730" s="3" t="s">
        <v>1133</v>
      </c>
      <c r="M1730" s="7">
        <v>45808</v>
      </c>
    </row>
    <row r="1731" spans="1:13" x14ac:dyDescent="0.25">
      <c r="A1731">
        <v>2025</v>
      </c>
      <c r="B1731" s="2">
        <v>45658</v>
      </c>
      <c r="C1731" s="2">
        <v>45747</v>
      </c>
      <c r="D1731" t="s">
        <v>90</v>
      </c>
      <c r="E1731" t="s">
        <v>1140</v>
      </c>
      <c r="F1731">
        <v>199</v>
      </c>
      <c r="G1731" t="s">
        <v>43</v>
      </c>
      <c r="H1731" t="s">
        <v>1131</v>
      </c>
      <c r="I1731" t="s">
        <v>49</v>
      </c>
      <c r="J1731" t="s">
        <v>51</v>
      </c>
      <c r="K1731" s="5" t="s">
        <v>1132</v>
      </c>
      <c r="L1731" s="3" t="s">
        <v>1133</v>
      </c>
      <c r="M1731" s="7">
        <v>45808</v>
      </c>
    </row>
    <row r="1732" spans="1:13" x14ac:dyDescent="0.25">
      <c r="A1732">
        <v>2025</v>
      </c>
      <c r="B1732" s="2">
        <v>45658</v>
      </c>
      <c r="C1732" s="2">
        <v>45747</v>
      </c>
      <c r="D1732" t="s">
        <v>90</v>
      </c>
      <c r="E1732" t="s">
        <v>1140</v>
      </c>
      <c r="F1732">
        <v>199</v>
      </c>
      <c r="G1732" t="s">
        <v>43</v>
      </c>
      <c r="H1732" t="s">
        <v>1131</v>
      </c>
      <c r="I1732" t="s">
        <v>49</v>
      </c>
      <c r="J1732" t="s">
        <v>51</v>
      </c>
      <c r="K1732" s="5" t="s">
        <v>1132</v>
      </c>
      <c r="L1732" s="3" t="s">
        <v>1133</v>
      </c>
      <c r="M1732" s="7">
        <v>45808</v>
      </c>
    </row>
    <row r="1733" spans="1:13" x14ac:dyDescent="0.25">
      <c r="A1733">
        <v>2025</v>
      </c>
      <c r="B1733" s="2">
        <v>45658</v>
      </c>
      <c r="C1733" s="2">
        <v>45747</v>
      </c>
      <c r="D1733" t="s">
        <v>90</v>
      </c>
      <c r="E1733" t="s">
        <v>1143</v>
      </c>
      <c r="F1733">
        <v>199</v>
      </c>
      <c r="G1733" t="s">
        <v>43</v>
      </c>
      <c r="H1733" t="s">
        <v>1131</v>
      </c>
      <c r="I1733" t="s">
        <v>49</v>
      </c>
      <c r="J1733" t="s">
        <v>52</v>
      </c>
      <c r="K1733" s="5" t="s">
        <v>1132</v>
      </c>
      <c r="L1733" s="3" t="s">
        <v>1133</v>
      </c>
      <c r="M1733" s="7">
        <v>45808</v>
      </c>
    </row>
    <row r="1734" spans="1:13" x14ac:dyDescent="0.25">
      <c r="A1734">
        <v>2025</v>
      </c>
      <c r="B1734" s="2">
        <v>45658</v>
      </c>
      <c r="C1734" s="2">
        <v>45747</v>
      </c>
      <c r="D1734" t="s">
        <v>90</v>
      </c>
      <c r="E1734" t="s">
        <v>1140</v>
      </c>
      <c r="F1734">
        <v>199</v>
      </c>
      <c r="G1734" t="s">
        <v>43</v>
      </c>
      <c r="H1734" t="s">
        <v>1131</v>
      </c>
      <c r="I1734" t="s">
        <v>49</v>
      </c>
      <c r="J1734" t="s">
        <v>52</v>
      </c>
      <c r="K1734" s="5" t="s">
        <v>1132</v>
      </c>
      <c r="L1734" s="3" t="s">
        <v>1133</v>
      </c>
      <c r="M1734" s="7">
        <v>45808</v>
      </c>
    </row>
    <row r="1735" spans="1:13" x14ac:dyDescent="0.25">
      <c r="A1735">
        <v>2025</v>
      </c>
      <c r="B1735" s="2">
        <v>45658</v>
      </c>
      <c r="C1735" s="2">
        <v>45747</v>
      </c>
      <c r="D1735" t="s">
        <v>90</v>
      </c>
      <c r="E1735" t="s">
        <v>1140</v>
      </c>
      <c r="F1735">
        <v>199</v>
      </c>
      <c r="G1735" t="s">
        <v>43</v>
      </c>
      <c r="H1735" t="s">
        <v>1131</v>
      </c>
      <c r="I1735" t="s">
        <v>49</v>
      </c>
      <c r="J1735" t="s">
        <v>51</v>
      </c>
      <c r="K1735" s="5" t="s">
        <v>1132</v>
      </c>
      <c r="L1735" s="3" t="s">
        <v>1133</v>
      </c>
      <c r="M1735" s="7">
        <v>45808</v>
      </c>
    </row>
    <row r="1736" spans="1:13" x14ac:dyDescent="0.25">
      <c r="A1736">
        <v>2025</v>
      </c>
      <c r="B1736" s="2">
        <v>45658</v>
      </c>
      <c r="C1736" s="2">
        <v>45747</v>
      </c>
      <c r="D1736" t="s">
        <v>90</v>
      </c>
      <c r="E1736" t="s">
        <v>1140</v>
      </c>
      <c r="F1736">
        <v>199</v>
      </c>
      <c r="G1736" t="s">
        <v>43</v>
      </c>
      <c r="H1736" t="s">
        <v>1131</v>
      </c>
      <c r="I1736" t="s">
        <v>49</v>
      </c>
      <c r="J1736" t="s">
        <v>52</v>
      </c>
      <c r="K1736" s="5" t="s">
        <v>1132</v>
      </c>
      <c r="L1736" s="3" t="s">
        <v>1133</v>
      </c>
      <c r="M1736" s="7">
        <v>45808</v>
      </c>
    </row>
    <row r="1737" spans="1:13" x14ac:dyDescent="0.25">
      <c r="A1737">
        <v>2025</v>
      </c>
      <c r="B1737" s="2">
        <v>45658</v>
      </c>
      <c r="C1737" s="2">
        <v>45747</v>
      </c>
      <c r="D1737" t="s">
        <v>90</v>
      </c>
      <c r="E1737" t="s">
        <v>1140</v>
      </c>
      <c r="F1737">
        <v>199</v>
      </c>
      <c r="G1737" t="s">
        <v>43</v>
      </c>
      <c r="H1737" t="s">
        <v>1131</v>
      </c>
      <c r="I1737" t="s">
        <v>49</v>
      </c>
      <c r="J1737" t="s">
        <v>51</v>
      </c>
      <c r="K1737" s="5" t="s">
        <v>1132</v>
      </c>
      <c r="L1737" s="3" t="s">
        <v>1133</v>
      </c>
      <c r="M1737" s="7">
        <v>45808</v>
      </c>
    </row>
    <row r="1738" spans="1:13" x14ac:dyDescent="0.25">
      <c r="A1738">
        <v>2025</v>
      </c>
      <c r="B1738" s="2">
        <v>45658</v>
      </c>
      <c r="C1738" s="2">
        <v>45747</v>
      </c>
      <c r="D1738" t="s">
        <v>90</v>
      </c>
      <c r="E1738" t="s">
        <v>1143</v>
      </c>
      <c r="F1738">
        <v>199</v>
      </c>
      <c r="G1738" t="s">
        <v>43</v>
      </c>
      <c r="H1738" t="s">
        <v>1131</v>
      </c>
      <c r="I1738" t="s">
        <v>49</v>
      </c>
      <c r="J1738" t="s">
        <v>51</v>
      </c>
      <c r="K1738" s="5" t="s">
        <v>1132</v>
      </c>
      <c r="L1738" s="3" t="s">
        <v>1133</v>
      </c>
      <c r="M1738" s="7">
        <v>45808</v>
      </c>
    </row>
    <row r="1739" spans="1:13" x14ac:dyDescent="0.25">
      <c r="A1739">
        <v>2025</v>
      </c>
      <c r="B1739" s="2">
        <v>45658</v>
      </c>
      <c r="C1739" s="2">
        <v>45747</v>
      </c>
      <c r="D1739" t="s">
        <v>90</v>
      </c>
      <c r="E1739" t="s">
        <v>1140</v>
      </c>
      <c r="F1739">
        <v>199</v>
      </c>
      <c r="G1739" t="s">
        <v>43</v>
      </c>
      <c r="H1739" t="s">
        <v>1131</v>
      </c>
      <c r="I1739" t="s">
        <v>49</v>
      </c>
      <c r="J1739" t="s">
        <v>52</v>
      </c>
      <c r="K1739" s="5" t="s">
        <v>1132</v>
      </c>
      <c r="L1739" s="3" t="s">
        <v>1133</v>
      </c>
      <c r="M1739" s="7">
        <v>45808</v>
      </c>
    </row>
    <row r="1740" spans="1:13" x14ac:dyDescent="0.25">
      <c r="A1740">
        <v>2025</v>
      </c>
      <c r="B1740" s="2">
        <v>45658</v>
      </c>
      <c r="C1740" s="2">
        <v>45747</v>
      </c>
      <c r="D1740" t="s">
        <v>90</v>
      </c>
      <c r="E1740" t="s">
        <v>1140</v>
      </c>
      <c r="F1740">
        <v>199</v>
      </c>
      <c r="G1740" t="s">
        <v>43</v>
      </c>
      <c r="H1740" t="s">
        <v>1131</v>
      </c>
      <c r="I1740" t="s">
        <v>49</v>
      </c>
      <c r="J1740" t="s">
        <v>52</v>
      </c>
      <c r="K1740" s="5" t="s">
        <v>1132</v>
      </c>
      <c r="L1740" s="3" t="s">
        <v>1133</v>
      </c>
      <c r="M1740" s="7">
        <v>45808</v>
      </c>
    </row>
    <row r="1741" spans="1:13" x14ac:dyDescent="0.25">
      <c r="A1741">
        <v>2025</v>
      </c>
      <c r="B1741" s="2">
        <v>45658</v>
      </c>
      <c r="C1741" s="2">
        <v>45747</v>
      </c>
      <c r="D1741" t="s">
        <v>90</v>
      </c>
      <c r="E1741" t="s">
        <v>1140</v>
      </c>
      <c r="F1741">
        <v>199</v>
      </c>
      <c r="G1741" t="s">
        <v>43</v>
      </c>
      <c r="H1741" t="s">
        <v>1131</v>
      </c>
      <c r="I1741" t="s">
        <v>49</v>
      </c>
      <c r="J1741" t="s">
        <v>51</v>
      </c>
      <c r="K1741" s="5" t="s">
        <v>1132</v>
      </c>
      <c r="L1741" s="3" t="s">
        <v>1133</v>
      </c>
      <c r="M1741" s="7">
        <v>45808</v>
      </c>
    </row>
    <row r="1742" spans="1:13" x14ac:dyDescent="0.25">
      <c r="A1742">
        <v>2025</v>
      </c>
      <c r="B1742" s="2">
        <v>45658</v>
      </c>
      <c r="C1742" s="2">
        <v>45747</v>
      </c>
      <c r="D1742" t="s">
        <v>90</v>
      </c>
      <c r="E1742" t="s">
        <v>1140</v>
      </c>
      <c r="F1742">
        <v>199</v>
      </c>
      <c r="G1742" t="s">
        <v>43</v>
      </c>
      <c r="H1742" t="s">
        <v>1131</v>
      </c>
      <c r="I1742" t="s">
        <v>49</v>
      </c>
      <c r="J1742" t="s">
        <v>52</v>
      </c>
      <c r="K1742" s="5" t="s">
        <v>1132</v>
      </c>
      <c r="L1742" s="3" t="s">
        <v>1133</v>
      </c>
      <c r="M1742" s="7">
        <v>45808</v>
      </c>
    </row>
    <row r="1743" spans="1:13" x14ac:dyDescent="0.25">
      <c r="A1743">
        <v>2025</v>
      </c>
      <c r="B1743" s="2">
        <v>45658</v>
      </c>
      <c r="C1743" s="2">
        <v>45747</v>
      </c>
      <c r="D1743" t="s">
        <v>90</v>
      </c>
      <c r="E1743" t="s">
        <v>1140</v>
      </c>
      <c r="F1743">
        <v>199</v>
      </c>
      <c r="G1743" t="s">
        <v>43</v>
      </c>
      <c r="H1743" t="s">
        <v>1131</v>
      </c>
      <c r="I1743" t="s">
        <v>49</v>
      </c>
      <c r="J1743" t="s">
        <v>51</v>
      </c>
      <c r="K1743" s="5" t="s">
        <v>1132</v>
      </c>
      <c r="L1743" s="3" t="s">
        <v>1133</v>
      </c>
      <c r="M1743" s="7">
        <v>45808</v>
      </c>
    </row>
    <row r="1744" spans="1:13" x14ac:dyDescent="0.25">
      <c r="A1744">
        <v>2025</v>
      </c>
      <c r="B1744" s="2">
        <v>45658</v>
      </c>
      <c r="C1744" s="2">
        <v>45747</v>
      </c>
      <c r="D1744" t="s">
        <v>90</v>
      </c>
      <c r="E1744" t="s">
        <v>1140</v>
      </c>
      <c r="F1744">
        <v>199</v>
      </c>
      <c r="G1744" t="s">
        <v>43</v>
      </c>
      <c r="H1744" t="s">
        <v>1131</v>
      </c>
      <c r="I1744" t="s">
        <v>49</v>
      </c>
      <c r="J1744" t="s">
        <v>51</v>
      </c>
      <c r="K1744" s="5" t="s">
        <v>1132</v>
      </c>
      <c r="L1744" s="3" t="s">
        <v>1133</v>
      </c>
      <c r="M1744" s="7">
        <v>45808</v>
      </c>
    </row>
    <row r="1745" spans="1:13" x14ac:dyDescent="0.25">
      <c r="A1745">
        <v>2025</v>
      </c>
      <c r="B1745" s="2">
        <v>45658</v>
      </c>
      <c r="C1745" s="2">
        <v>45747</v>
      </c>
      <c r="D1745" t="s">
        <v>90</v>
      </c>
      <c r="E1745" t="s">
        <v>1142</v>
      </c>
      <c r="F1745">
        <v>199</v>
      </c>
      <c r="G1745" t="s">
        <v>43</v>
      </c>
      <c r="H1745" t="s">
        <v>1131</v>
      </c>
      <c r="I1745" t="s">
        <v>49</v>
      </c>
      <c r="J1745" t="s">
        <v>51</v>
      </c>
      <c r="K1745" s="5" t="s">
        <v>1132</v>
      </c>
      <c r="L1745" s="3" t="s">
        <v>1133</v>
      </c>
      <c r="M1745" s="7">
        <v>45808</v>
      </c>
    </row>
    <row r="1746" spans="1:13" x14ac:dyDescent="0.25">
      <c r="A1746">
        <v>2025</v>
      </c>
      <c r="B1746" s="2">
        <v>45658</v>
      </c>
      <c r="C1746" s="2">
        <v>45747</v>
      </c>
      <c r="D1746" t="s">
        <v>90</v>
      </c>
      <c r="E1746" t="s">
        <v>1140</v>
      </c>
      <c r="F1746">
        <v>199</v>
      </c>
      <c r="G1746" t="s">
        <v>43</v>
      </c>
      <c r="H1746" t="s">
        <v>1131</v>
      </c>
      <c r="I1746" t="s">
        <v>49</v>
      </c>
      <c r="J1746" t="s">
        <v>52</v>
      </c>
      <c r="K1746" s="5" t="s">
        <v>1132</v>
      </c>
      <c r="L1746" s="3" t="s">
        <v>1133</v>
      </c>
      <c r="M1746" s="7">
        <v>45808</v>
      </c>
    </row>
    <row r="1747" spans="1:13" x14ac:dyDescent="0.25">
      <c r="A1747">
        <v>2025</v>
      </c>
      <c r="B1747" s="2">
        <v>45658</v>
      </c>
      <c r="C1747" s="2">
        <v>45747</v>
      </c>
      <c r="D1747" t="s">
        <v>90</v>
      </c>
      <c r="E1747" t="s">
        <v>1140</v>
      </c>
      <c r="F1747">
        <v>199</v>
      </c>
      <c r="G1747" t="s">
        <v>43</v>
      </c>
      <c r="H1747" t="s">
        <v>1131</v>
      </c>
      <c r="I1747" t="s">
        <v>49</v>
      </c>
      <c r="J1747" t="s">
        <v>52</v>
      </c>
      <c r="K1747" s="5" t="s">
        <v>1132</v>
      </c>
      <c r="L1747" s="3" t="s">
        <v>1133</v>
      </c>
      <c r="M1747" s="7">
        <v>45808</v>
      </c>
    </row>
    <row r="1748" spans="1:13" x14ac:dyDescent="0.25">
      <c r="A1748">
        <v>2025</v>
      </c>
      <c r="B1748" s="2">
        <v>45658</v>
      </c>
      <c r="C1748" s="2">
        <v>45747</v>
      </c>
      <c r="D1748" t="s">
        <v>90</v>
      </c>
      <c r="E1748" t="s">
        <v>1143</v>
      </c>
      <c r="F1748">
        <v>199</v>
      </c>
      <c r="G1748" t="s">
        <v>43</v>
      </c>
      <c r="H1748" t="s">
        <v>1131</v>
      </c>
      <c r="I1748" t="s">
        <v>49</v>
      </c>
      <c r="J1748" t="s">
        <v>51</v>
      </c>
      <c r="K1748" s="5" t="s">
        <v>1132</v>
      </c>
      <c r="L1748" s="3" t="s">
        <v>1133</v>
      </c>
      <c r="M1748" s="7">
        <v>45808</v>
      </c>
    </row>
    <row r="1749" spans="1:13" x14ac:dyDescent="0.25">
      <c r="A1749">
        <v>2025</v>
      </c>
      <c r="B1749" s="2">
        <v>45658</v>
      </c>
      <c r="C1749" s="2">
        <v>45747</v>
      </c>
      <c r="D1749" t="s">
        <v>90</v>
      </c>
      <c r="E1749" t="s">
        <v>1140</v>
      </c>
      <c r="F1749">
        <v>199</v>
      </c>
      <c r="G1749" t="s">
        <v>43</v>
      </c>
      <c r="H1749" t="s">
        <v>1131</v>
      </c>
      <c r="I1749" t="s">
        <v>49</v>
      </c>
      <c r="J1749" t="s">
        <v>51</v>
      </c>
      <c r="K1749" s="5" t="s">
        <v>1132</v>
      </c>
      <c r="L1749" s="3" t="s">
        <v>1133</v>
      </c>
      <c r="M1749" s="7">
        <v>45808</v>
      </c>
    </row>
    <row r="1750" spans="1:13" x14ac:dyDescent="0.25">
      <c r="A1750">
        <v>2025</v>
      </c>
      <c r="B1750" s="2">
        <v>45658</v>
      </c>
      <c r="C1750" s="2">
        <v>45747</v>
      </c>
      <c r="D1750" t="s">
        <v>90</v>
      </c>
      <c r="E1750" t="s">
        <v>1140</v>
      </c>
      <c r="F1750">
        <v>199</v>
      </c>
      <c r="G1750" t="s">
        <v>43</v>
      </c>
      <c r="H1750" t="s">
        <v>1131</v>
      </c>
      <c r="I1750" t="s">
        <v>49</v>
      </c>
      <c r="J1750" t="s">
        <v>51</v>
      </c>
      <c r="K1750" s="5" t="s">
        <v>1132</v>
      </c>
      <c r="L1750" s="3" t="s">
        <v>1133</v>
      </c>
      <c r="M1750" s="7">
        <v>45808</v>
      </c>
    </row>
    <row r="1751" spans="1:13" x14ac:dyDescent="0.25">
      <c r="A1751">
        <v>2025</v>
      </c>
      <c r="B1751" s="2">
        <v>45658</v>
      </c>
      <c r="C1751" s="2">
        <v>45747</v>
      </c>
      <c r="D1751" t="s">
        <v>90</v>
      </c>
      <c r="E1751" t="s">
        <v>1140</v>
      </c>
      <c r="F1751">
        <v>199</v>
      </c>
      <c r="G1751" t="s">
        <v>43</v>
      </c>
      <c r="H1751" t="s">
        <v>1131</v>
      </c>
      <c r="I1751" t="s">
        <v>49</v>
      </c>
      <c r="J1751" t="s">
        <v>51</v>
      </c>
      <c r="K1751" s="5" t="s">
        <v>1132</v>
      </c>
      <c r="L1751" s="3" t="s">
        <v>1133</v>
      </c>
      <c r="M1751" s="7">
        <v>45808</v>
      </c>
    </row>
    <row r="1752" spans="1:13" x14ac:dyDescent="0.25">
      <c r="A1752">
        <v>2025</v>
      </c>
      <c r="B1752" s="2">
        <v>45658</v>
      </c>
      <c r="C1752" s="2">
        <v>45747</v>
      </c>
      <c r="D1752" t="s">
        <v>90</v>
      </c>
      <c r="E1752" t="s">
        <v>1140</v>
      </c>
      <c r="F1752">
        <v>199</v>
      </c>
      <c r="G1752" t="s">
        <v>43</v>
      </c>
      <c r="H1752" t="s">
        <v>1131</v>
      </c>
      <c r="I1752" t="s">
        <v>49</v>
      </c>
      <c r="J1752" t="s">
        <v>51</v>
      </c>
      <c r="K1752" s="5" t="s">
        <v>1132</v>
      </c>
      <c r="L1752" s="3" t="s">
        <v>1133</v>
      </c>
      <c r="M1752" s="7">
        <v>45808</v>
      </c>
    </row>
    <row r="1753" spans="1:13" x14ac:dyDescent="0.25">
      <c r="A1753">
        <v>2025</v>
      </c>
      <c r="B1753" s="2">
        <v>45658</v>
      </c>
      <c r="C1753" s="2">
        <v>45747</v>
      </c>
      <c r="D1753" t="s">
        <v>90</v>
      </c>
      <c r="E1753" t="s">
        <v>1140</v>
      </c>
      <c r="F1753">
        <v>199</v>
      </c>
      <c r="G1753" t="s">
        <v>43</v>
      </c>
      <c r="H1753" t="s">
        <v>1131</v>
      </c>
      <c r="I1753" t="s">
        <v>49</v>
      </c>
      <c r="J1753" t="s">
        <v>52</v>
      </c>
      <c r="K1753" s="5" t="s">
        <v>1132</v>
      </c>
      <c r="L1753" s="3" t="s">
        <v>1133</v>
      </c>
      <c r="M1753" s="7">
        <v>45808</v>
      </c>
    </row>
    <row r="1754" spans="1:13" x14ac:dyDescent="0.25">
      <c r="A1754">
        <v>2025</v>
      </c>
      <c r="B1754" s="2">
        <v>45658</v>
      </c>
      <c r="C1754" s="2">
        <v>45747</v>
      </c>
      <c r="D1754" t="s">
        <v>90</v>
      </c>
      <c r="E1754" t="s">
        <v>1140</v>
      </c>
      <c r="F1754">
        <v>199</v>
      </c>
      <c r="G1754" t="s">
        <v>43</v>
      </c>
      <c r="H1754" t="s">
        <v>1131</v>
      </c>
      <c r="I1754" t="s">
        <v>49</v>
      </c>
      <c r="J1754" t="s">
        <v>52</v>
      </c>
      <c r="K1754" s="5" t="s">
        <v>1132</v>
      </c>
      <c r="L1754" s="3" t="s">
        <v>1133</v>
      </c>
      <c r="M1754" s="7">
        <v>45808</v>
      </c>
    </row>
    <row r="1755" spans="1:13" x14ac:dyDescent="0.25">
      <c r="A1755">
        <v>2025</v>
      </c>
      <c r="B1755" s="2">
        <v>45658</v>
      </c>
      <c r="C1755" s="2">
        <v>45747</v>
      </c>
      <c r="D1755" t="s">
        <v>90</v>
      </c>
      <c r="E1755" t="s">
        <v>1140</v>
      </c>
      <c r="F1755">
        <v>199</v>
      </c>
      <c r="G1755" t="s">
        <v>43</v>
      </c>
      <c r="H1755" t="s">
        <v>1131</v>
      </c>
      <c r="I1755" t="s">
        <v>49</v>
      </c>
      <c r="J1755" t="s">
        <v>51</v>
      </c>
      <c r="K1755" s="5" t="s">
        <v>1132</v>
      </c>
      <c r="L1755" s="3" t="s">
        <v>1133</v>
      </c>
      <c r="M1755" s="7">
        <v>45808</v>
      </c>
    </row>
    <row r="1756" spans="1:13" x14ac:dyDescent="0.25">
      <c r="A1756">
        <v>2025</v>
      </c>
      <c r="B1756" s="2">
        <v>45658</v>
      </c>
      <c r="C1756" s="2">
        <v>45747</v>
      </c>
      <c r="D1756" t="s">
        <v>90</v>
      </c>
      <c r="E1756" t="s">
        <v>1140</v>
      </c>
      <c r="F1756">
        <v>199</v>
      </c>
      <c r="G1756" t="s">
        <v>43</v>
      </c>
      <c r="H1756" t="s">
        <v>1131</v>
      </c>
      <c r="I1756" t="s">
        <v>49</v>
      </c>
      <c r="J1756" t="s">
        <v>52</v>
      </c>
      <c r="K1756" s="5" t="s">
        <v>1132</v>
      </c>
      <c r="L1756" s="3" t="s">
        <v>1133</v>
      </c>
      <c r="M1756" s="7">
        <v>45808</v>
      </c>
    </row>
    <row r="1757" spans="1:13" x14ac:dyDescent="0.25">
      <c r="A1757">
        <v>2025</v>
      </c>
      <c r="B1757" s="2">
        <v>45658</v>
      </c>
      <c r="C1757" s="2">
        <v>45747</v>
      </c>
      <c r="D1757" t="s">
        <v>90</v>
      </c>
      <c r="E1757" t="s">
        <v>1143</v>
      </c>
      <c r="F1757">
        <v>199</v>
      </c>
      <c r="G1757" t="s">
        <v>43</v>
      </c>
      <c r="H1757" t="s">
        <v>1131</v>
      </c>
      <c r="I1757" t="s">
        <v>49</v>
      </c>
      <c r="J1757" t="s">
        <v>52</v>
      </c>
      <c r="K1757" s="5" t="s">
        <v>1132</v>
      </c>
      <c r="L1757" s="3" t="s">
        <v>1133</v>
      </c>
      <c r="M1757" s="7">
        <v>45808</v>
      </c>
    </row>
    <row r="1758" spans="1:13" x14ac:dyDescent="0.25">
      <c r="A1758">
        <v>2025</v>
      </c>
      <c r="B1758" s="2">
        <v>45658</v>
      </c>
      <c r="C1758" s="2">
        <v>45747</v>
      </c>
      <c r="D1758" t="s">
        <v>90</v>
      </c>
      <c r="E1758" t="s">
        <v>1140</v>
      </c>
      <c r="F1758">
        <v>199</v>
      </c>
      <c r="G1758" t="s">
        <v>43</v>
      </c>
      <c r="H1758" t="s">
        <v>1131</v>
      </c>
      <c r="I1758" t="s">
        <v>49</v>
      </c>
      <c r="J1758" t="s">
        <v>52</v>
      </c>
      <c r="K1758" s="5" t="s">
        <v>1132</v>
      </c>
      <c r="L1758" s="3" t="s">
        <v>1133</v>
      </c>
      <c r="M1758" s="7">
        <v>45808</v>
      </c>
    </row>
    <row r="1759" spans="1:13" x14ac:dyDescent="0.25">
      <c r="A1759">
        <v>2025</v>
      </c>
      <c r="B1759" s="2">
        <v>45658</v>
      </c>
      <c r="C1759" s="2">
        <v>45747</v>
      </c>
      <c r="D1759" t="s">
        <v>90</v>
      </c>
      <c r="E1759" t="s">
        <v>1140</v>
      </c>
      <c r="F1759">
        <v>199</v>
      </c>
      <c r="G1759" t="s">
        <v>43</v>
      </c>
      <c r="H1759" t="s">
        <v>1131</v>
      </c>
      <c r="I1759" t="s">
        <v>49</v>
      </c>
      <c r="J1759" t="s">
        <v>51</v>
      </c>
      <c r="K1759" s="5" t="s">
        <v>1132</v>
      </c>
      <c r="L1759" s="3" t="s">
        <v>1133</v>
      </c>
      <c r="M1759" s="7">
        <v>45808</v>
      </c>
    </row>
    <row r="1760" spans="1:13" x14ac:dyDescent="0.25">
      <c r="A1760">
        <v>2025</v>
      </c>
      <c r="B1760" s="2">
        <v>45658</v>
      </c>
      <c r="C1760" s="2">
        <v>45747</v>
      </c>
      <c r="D1760" t="s">
        <v>90</v>
      </c>
      <c r="E1760" t="s">
        <v>1140</v>
      </c>
      <c r="F1760">
        <v>199</v>
      </c>
      <c r="G1760" t="s">
        <v>43</v>
      </c>
      <c r="H1760" t="s">
        <v>1131</v>
      </c>
      <c r="I1760" t="s">
        <v>49</v>
      </c>
      <c r="J1760" t="s">
        <v>51</v>
      </c>
      <c r="K1760" s="5" t="s">
        <v>1132</v>
      </c>
      <c r="L1760" s="3" t="s">
        <v>1133</v>
      </c>
      <c r="M1760" s="7">
        <v>45808</v>
      </c>
    </row>
    <row r="1761" spans="1:13" x14ac:dyDescent="0.25">
      <c r="A1761">
        <v>2025</v>
      </c>
      <c r="B1761" s="2">
        <v>45658</v>
      </c>
      <c r="C1761" s="2">
        <v>45747</v>
      </c>
      <c r="D1761" t="s">
        <v>90</v>
      </c>
      <c r="E1761" t="s">
        <v>1140</v>
      </c>
      <c r="F1761">
        <v>199</v>
      </c>
      <c r="G1761" t="s">
        <v>43</v>
      </c>
      <c r="H1761" t="s">
        <v>1131</v>
      </c>
      <c r="I1761" t="s">
        <v>49</v>
      </c>
      <c r="J1761" t="s">
        <v>51</v>
      </c>
      <c r="K1761" s="5" t="s">
        <v>1132</v>
      </c>
      <c r="L1761" s="3" t="s">
        <v>1133</v>
      </c>
      <c r="M1761" s="7">
        <v>45808</v>
      </c>
    </row>
    <row r="1762" spans="1:13" x14ac:dyDescent="0.25">
      <c r="A1762">
        <v>2025</v>
      </c>
      <c r="B1762" s="2">
        <v>45658</v>
      </c>
      <c r="C1762" s="2">
        <v>45747</v>
      </c>
      <c r="D1762" t="s">
        <v>90</v>
      </c>
      <c r="E1762" t="s">
        <v>1140</v>
      </c>
      <c r="F1762">
        <v>199</v>
      </c>
      <c r="G1762" t="s">
        <v>43</v>
      </c>
      <c r="H1762" t="s">
        <v>1131</v>
      </c>
      <c r="I1762" t="s">
        <v>49</v>
      </c>
      <c r="J1762" t="s">
        <v>51</v>
      </c>
      <c r="K1762" s="5" t="s">
        <v>1132</v>
      </c>
      <c r="L1762" s="3" t="s">
        <v>1133</v>
      </c>
      <c r="M1762" s="7">
        <v>45808</v>
      </c>
    </row>
    <row r="1763" spans="1:13" x14ac:dyDescent="0.25">
      <c r="A1763">
        <v>2025</v>
      </c>
      <c r="B1763" s="2">
        <v>45658</v>
      </c>
      <c r="C1763" s="2">
        <v>45747</v>
      </c>
      <c r="D1763" t="s">
        <v>90</v>
      </c>
      <c r="E1763" t="s">
        <v>1140</v>
      </c>
      <c r="F1763">
        <v>199</v>
      </c>
      <c r="G1763" t="s">
        <v>43</v>
      </c>
      <c r="H1763" t="s">
        <v>1131</v>
      </c>
      <c r="I1763" t="s">
        <v>49</v>
      </c>
      <c r="J1763" t="s">
        <v>52</v>
      </c>
      <c r="K1763" s="5" t="s">
        <v>1132</v>
      </c>
      <c r="L1763" s="3" t="s">
        <v>1133</v>
      </c>
      <c r="M1763" s="7">
        <v>45808</v>
      </c>
    </row>
    <row r="1764" spans="1:13" x14ac:dyDescent="0.25">
      <c r="A1764">
        <v>2025</v>
      </c>
      <c r="B1764" s="2">
        <v>45658</v>
      </c>
      <c r="C1764" s="2">
        <v>45747</v>
      </c>
      <c r="D1764" t="s">
        <v>90</v>
      </c>
      <c r="E1764" t="s">
        <v>1140</v>
      </c>
      <c r="F1764">
        <v>199</v>
      </c>
      <c r="G1764" t="s">
        <v>43</v>
      </c>
      <c r="H1764" t="s">
        <v>1131</v>
      </c>
      <c r="I1764" t="s">
        <v>49</v>
      </c>
      <c r="J1764" t="s">
        <v>52</v>
      </c>
      <c r="K1764" s="5" t="s">
        <v>1132</v>
      </c>
      <c r="L1764" s="3" t="s">
        <v>1133</v>
      </c>
      <c r="M1764" s="7">
        <v>45808</v>
      </c>
    </row>
    <row r="1765" spans="1:13" x14ac:dyDescent="0.25">
      <c r="A1765">
        <v>2025</v>
      </c>
      <c r="B1765" s="2">
        <v>45658</v>
      </c>
      <c r="C1765" s="2">
        <v>45747</v>
      </c>
      <c r="D1765" t="s">
        <v>90</v>
      </c>
      <c r="E1765" t="s">
        <v>1140</v>
      </c>
      <c r="F1765">
        <v>199</v>
      </c>
      <c r="G1765" t="s">
        <v>43</v>
      </c>
      <c r="H1765" t="s">
        <v>1131</v>
      </c>
      <c r="I1765" t="s">
        <v>49</v>
      </c>
      <c r="J1765" t="s">
        <v>51</v>
      </c>
      <c r="K1765" s="5" t="s">
        <v>1132</v>
      </c>
      <c r="L1765" s="3" t="s">
        <v>1133</v>
      </c>
      <c r="M1765" s="7">
        <v>45808</v>
      </c>
    </row>
    <row r="1766" spans="1:13" x14ac:dyDescent="0.25">
      <c r="A1766">
        <v>2025</v>
      </c>
      <c r="B1766" s="2">
        <v>45658</v>
      </c>
      <c r="C1766" s="2">
        <v>45747</v>
      </c>
      <c r="D1766" t="s">
        <v>90</v>
      </c>
      <c r="E1766" t="s">
        <v>1140</v>
      </c>
      <c r="F1766">
        <v>199</v>
      </c>
      <c r="G1766" t="s">
        <v>43</v>
      </c>
      <c r="H1766" t="s">
        <v>1131</v>
      </c>
      <c r="I1766" t="s">
        <v>49</v>
      </c>
      <c r="J1766" t="s">
        <v>52</v>
      </c>
      <c r="K1766" s="5" t="s">
        <v>1132</v>
      </c>
      <c r="L1766" s="3" t="s">
        <v>1133</v>
      </c>
      <c r="M1766" s="7">
        <v>45808</v>
      </c>
    </row>
    <row r="1767" spans="1:13" x14ac:dyDescent="0.25">
      <c r="A1767">
        <v>2025</v>
      </c>
      <c r="B1767" s="2">
        <v>45658</v>
      </c>
      <c r="C1767" s="2">
        <v>45747</v>
      </c>
      <c r="D1767" t="s">
        <v>90</v>
      </c>
      <c r="E1767" t="s">
        <v>1140</v>
      </c>
      <c r="F1767">
        <v>199</v>
      </c>
      <c r="G1767" t="s">
        <v>43</v>
      </c>
      <c r="H1767" t="s">
        <v>1131</v>
      </c>
      <c r="I1767" t="s">
        <v>49</v>
      </c>
      <c r="J1767" t="s">
        <v>52</v>
      </c>
      <c r="K1767" s="5" t="s">
        <v>1132</v>
      </c>
      <c r="L1767" s="3" t="s">
        <v>1133</v>
      </c>
      <c r="M1767" s="7">
        <v>45808</v>
      </c>
    </row>
    <row r="1768" spans="1:13" x14ac:dyDescent="0.25">
      <c r="A1768">
        <v>2025</v>
      </c>
      <c r="B1768" s="2">
        <v>45658</v>
      </c>
      <c r="C1768" s="2">
        <v>45747</v>
      </c>
      <c r="D1768" t="s">
        <v>90</v>
      </c>
      <c r="E1768" t="s">
        <v>1140</v>
      </c>
      <c r="F1768">
        <v>199</v>
      </c>
      <c r="G1768" t="s">
        <v>43</v>
      </c>
      <c r="H1768" t="s">
        <v>1131</v>
      </c>
      <c r="I1768" t="s">
        <v>49</v>
      </c>
      <c r="J1768" t="s">
        <v>51</v>
      </c>
      <c r="K1768" s="5" t="s">
        <v>1132</v>
      </c>
      <c r="L1768" s="3" t="s">
        <v>1133</v>
      </c>
      <c r="M1768" s="7">
        <v>45808</v>
      </c>
    </row>
    <row r="1769" spans="1:13" x14ac:dyDescent="0.25">
      <c r="A1769">
        <v>2025</v>
      </c>
      <c r="B1769" s="2">
        <v>45658</v>
      </c>
      <c r="C1769" s="2">
        <v>45747</v>
      </c>
      <c r="D1769" t="s">
        <v>90</v>
      </c>
      <c r="E1769" t="s">
        <v>1140</v>
      </c>
      <c r="F1769">
        <v>199</v>
      </c>
      <c r="G1769" t="s">
        <v>43</v>
      </c>
      <c r="H1769" t="s">
        <v>1131</v>
      </c>
      <c r="I1769" t="s">
        <v>49</v>
      </c>
      <c r="J1769" t="s">
        <v>52</v>
      </c>
      <c r="K1769" s="5" t="s">
        <v>1132</v>
      </c>
      <c r="L1769" s="3" t="s">
        <v>1133</v>
      </c>
      <c r="M1769" s="7">
        <v>45808</v>
      </c>
    </row>
    <row r="1770" spans="1:13" x14ac:dyDescent="0.25">
      <c r="A1770">
        <v>2025</v>
      </c>
      <c r="B1770" s="2">
        <v>45658</v>
      </c>
      <c r="C1770" s="2">
        <v>45747</v>
      </c>
      <c r="D1770" t="s">
        <v>90</v>
      </c>
      <c r="E1770" t="s">
        <v>1140</v>
      </c>
      <c r="F1770">
        <v>199</v>
      </c>
      <c r="G1770" t="s">
        <v>43</v>
      </c>
      <c r="H1770" t="s">
        <v>1131</v>
      </c>
      <c r="I1770" t="s">
        <v>49</v>
      </c>
      <c r="J1770" t="s">
        <v>52</v>
      </c>
      <c r="K1770" s="5" t="s">
        <v>1132</v>
      </c>
      <c r="L1770" s="3" t="s">
        <v>1133</v>
      </c>
      <c r="M1770" s="7">
        <v>45808</v>
      </c>
    </row>
    <row r="1771" spans="1:13" x14ac:dyDescent="0.25">
      <c r="A1771">
        <v>2025</v>
      </c>
      <c r="B1771" s="2">
        <v>45658</v>
      </c>
      <c r="C1771" s="2">
        <v>45747</v>
      </c>
      <c r="D1771" t="s">
        <v>90</v>
      </c>
      <c r="E1771" t="s">
        <v>1140</v>
      </c>
      <c r="F1771">
        <v>199</v>
      </c>
      <c r="G1771" t="s">
        <v>43</v>
      </c>
      <c r="H1771" t="s">
        <v>1131</v>
      </c>
      <c r="I1771" t="s">
        <v>49</v>
      </c>
      <c r="J1771" t="s">
        <v>52</v>
      </c>
      <c r="K1771" s="5" t="s">
        <v>1132</v>
      </c>
      <c r="L1771" s="3" t="s">
        <v>1133</v>
      </c>
      <c r="M1771" s="7">
        <v>45808</v>
      </c>
    </row>
    <row r="1772" spans="1:13" x14ac:dyDescent="0.25">
      <c r="A1772">
        <v>2025</v>
      </c>
      <c r="B1772" s="2">
        <v>45658</v>
      </c>
      <c r="C1772" s="2">
        <v>45747</v>
      </c>
      <c r="D1772" t="s">
        <v>90</v>
      </c>
      <c r="E1772" t="s">
        <v>1140</v>
      </c>
      <c r="F1772">
        <v>199</v>
      </c>
      <c r="G1772" t="s">
        <v>43</v>
      </c>
      <c r="H1772" t="s">
        <v>1131</v>
      </c>
      <c r="I1772" t="s">
        <v>49</v>
      </c>
      <c r="J1772" t="s">
        <v>52</v>
      </c>
      <c r="K1772" s="5" t="s">
        <v>1132</v>
      </c>
      <c r="L1772" s="3" t="s">
        <v>1133</v>
      </c>
      <c r="M1772" s="7">
        <v>45808</v>
      </c>
    </row>
    <row r="1773" spans="1:13" x14ac:dyDescent="0.25">
      <c r="A1773">
        <v>2025</v>
      </c>
      <c r="B1773" s="2">
        <v>45658</v>
      </c>
      <c r="C1773" s="2">
        <v>45747</v>
      </c>
      <c r="D1773" t="s">
        <v>90</v>
      </c>
      <c r="E1773" t="s">
        <v>1140</v>
      </c>
      <c r="F1773">
        <v>199</v>
      </c>
      <c r="G1773" t="s">
        <v>43</v>
      </c>
      <c r="H1773" t="s">
        <v>1131</v>
      </c>
      <c r="I1773" t="s">
        <v>49</v>
      </c>
      <c r="J1773" t="s">
        <v>51</v>
      </c>
      <c r="K1773" s="5" t="s">
        <v>1132</v>
      </c>
      <c r="L1773" s="3" t="s">
        <v>1133</v>
      </c>
      <c r="M1773" s="7">
        <v>45808</v>
      </c>
    </row>
    <row r="1774" spans="1:13" x14ac:dyDescent="0.25">
      <c r="A1774">
        <v>2025</v>
      </c>
      <c r="B1774" s="2">
        <v>45658</v>
      </c>
      <c r="C1774" s="2">
        <v>45747</v>
      </c>
      <c r="D1774" t="s">
        <v>90</v>
      </c>
      <c r="E1774" t="s">
        <v>1140</v>
      </c>
      <c r="F1774">
        <v>199</v>
      </c>
      <c r="G1774" t="s">
        <v>43</v>
      </c>
      <c r="H1774" t="s">
        <v>1131</v>
      </c>
      <c r="I1774" t="s">
        <v>49</v>
      </c>
      <c r="J1774" t="s">
        <v>52</v>
      </c>
      <c r="K1774" s="5" t="s">
        <v>1132</v>
      </c>
      <c r="L1774" s="3" t="s">
        <v>1133</v>
      </c>
      <c r="M1774" s="7">
        <v>45808</v>
      </c>
    </row>
    <row r="1775" spans="1:13" x14ac:dyDescent="0.25">
      <c r="A1775">
        <v>2025</v>
      </c>
      <c r="B1775" s="2">
        <v>45658</v>
      </c>
      <c r="C1775" s="2">
        <v>45747</v>
      </c>
      <c r="D1775" t="s">
        <v>90</v>
      </c>
      <c r="E1775" t="s">
        <v>1140</v>
      </c>
      <c r="F1775">
        <v>199</v>
      </c>
      <c r="G1775" t="s">
        <v>43</v>
      </c>
      <c r="H1775" t="s">
        <v>1131</v>
      </c>
      <c r="I1775" t="s">
        <v>49</v>
      </c>
      <c r="J1775" t="s">
        <v>52</v>
      </c>
      <c r="K1775" s="5" t="s">
        <v>1132</v>
      </c>
      <c r="L1775" s="3" t="s">
        <v>1133</v>
      </c>
      <c r="M1775" s="7">
        <v>45808</v>
      </c>
    </row>
    <row r="1776" spans="1:13" x14ac:dyDescent="0.25">
      <c r="A1776">
        <v>2025</v>
      </c>
      <c r="B1776" s="2">
        <v>45658</v>
      </c>
      <c r="C1776" s="2">
        <v>45747</v>
      </c>
      <c r="D1776" t="s">
        <v>90</v>
      </c>
      <c r="E1776" t="s">
        <v>1140</v>
      </c>
      <c r="F1776">
        <v>199</v>
      </c>
      <c r="G1776" t="s">
        <v>43</v>
      </c>
      <c r="H1776" t="s">
        <v>1131</v>
      </c>
      <c r="I1776" t="s">
        <v>49</v>
      </c>
      <c r="J1776" t="s">
        <v>52</v>
      </c>
      <c r="K1776" s="5" t="s">
        <v>1132</v>
      </c>
      <c r="L1776" s="3" t="s">
        <v>1133</v>
      </c>
      <c r="M1776" s="7">
        <v>45808</v>
      </c>
    </row>
    <row r="1777" spans="1:13" x14ac:dyDescent="0.25">
      <c r="A1777">
        <v>2025</v>
      </c>
      <c r="B1777" s="2">
        <v>45658</v>
      </c>
      <c r="C1777" s="2">
        <v>45747</v>
      </c>
      <c r="D1777" t="s">
        <v>90</v>
      </c>
      <c r="E1777" t="s">
        <v>1140</v>
      </c>
      <c r="F1777">
        <v>199</v>
      </c>
      <c r="G1777" t="s">
        <v>43</v>
      </c>
      <c r="H1777" t="s">
        <v>1131</v>
      </c>
      <c r="I1777" t="s">
        <v>49</v>
      </c>
      <c r="J1777" t="s">
        <v>51</v>
      </c>
      <c r="K1777" s="5" t="s">
        <v>1132</v>
      </c>
      <c r="L1777" s="3" t="s">
        <v>1133</v>
      </c>
      <c r="M1777" s="7">
        <v>45808</v>
      </c>
    </row>
    <row r="1778" spans="1:13" x14ac:dyDescent="0.25">
      <c r="A1778">
        <v>2025</v>
      </c>
      <c r="B1778" s="2">
        <v>45658</v>
      </c>
      <c r="C1778" s="2">
        <v>45747</v>
      </c>
      <c r="D1778" t="s">
        <v>90</v>
      </c>
      <c r="E1778" t="s">
        <v>1140</v>
      </c>
      <c r="F1778">
        <v>199</v>
      </c>
      <c r="G1778" t="s">
        <v>43</v>
      </c>
      <c r="H1778" t="s">
        <v>1131</v>
      </c>
      <c r="I1778" t="s">
        <v>49</v>
      </c>
      <c r="J1778" t="s">
        <v>51</v>
      </c>
      <c r="K1778" s="5" t="s">
        <v>1132</v>
      </c>
      <c r="L1778" s="3" t="s">
        <v>1133</v>
      </c>
      <c r="M1778" s="7">
        <v>45808</v>
      </c>
    </row>
    <row r="1779" spans="1:13" x14ac:dyDescent="0.25">
      <c r="A1779">
        <v>2025</v>
      </c>
      <c r="B1779" s="2">
        <v>45658</v>
      </c>
      <c r="C1779" s="2">
        <v>45747</v>
      </c>
      <c r="D1779" t="s">
        <v>90</v>
      </c>
      <c r="E1779" t="s">
        <v>1140</v>
      </c>
      <c r="F1779">
        <v>199</v>
      </c>
      <c r="G1779" t="s">
        <v>43</v>
      </c>
      <c r="H1779" t="s">
        <v>1131</v>
      </c>
      <c r="I1779" t="s">
        <v>49</v>
      </c>
      <c r="J1779" t="s">
        <v>51</v>
      </c>
      <c r="K1779" s="5" t="s">
        <v>1132</v>
      </c>
      <c r="L1779" s="3" t="s">
        <v>1133</v>
      </c>
      <c r="M1779" s="7">
        <v>45808</v>
      </c>
    </row>
    <row r="1780" spans="1:13" x14ac:dyDescent="0.25">
      <c r="A1780">
        <v>2025</v>
      </c>
      <c r="B1780" s="2">
        <v>45658</v>
      </c>
      <c r="C1780" s="2">
        <v>45747</v>
      </c>
      <c r="D1780" t="s">
        <v>90</v>
      </c>
      <c r="E1780" t="s">
        <v>1140</v>
      </c>
      <c r="F1780">
        <v>199</v>
      </c>
      <c r="G1780" t="s">
        <v>43</v>
      </c>
      <c r="H1780" t="s">
        <v>1131</v>
      </c>
      <c r="I1780" t="s">
        <v>49</v>
      </c>
      <c r="J1780" t="s">
        <v>52</v>
      </c>
      <c r="K1780" s="5" t="s">
        <v>1132</v>
      </c>
      <c r="L1780" s="3" t="s">
        <v>1133</v>
      </c>
      <c r="M1780" s="7">
        <v>45808</v>
      </c>
    </row>
    <row r="1781" spans="1:13" x14ac:dyDescent="0.25">
      <c r="A1781">
        <v>2025</v>
      </c>
      <c r="B1781" s="2">
        <v>45658</v>
      </c>
      <c r="C1781" s="2">
        <v>45747</v>
      </c>
      <c r="D1781" t="s">
        <v>90</v>
      </c>
      <c r="E1781" t="s">
        <v>1140</v>
      </c>
      <c r="F1781">
        <v>199</v>
      </c>
      <c r="G1781" t="s">
        <v>43</v>
      </c>
      <c r="H1781" t="s">
        <v>1131</v>
      </c>
      <c r="I1781" t="s">
        <v>49</v>
      </c>
      <c r="J1781" t="s">
        <v>52</v>
      </c>
      <c r="K1781" s="5" t="s">
        <v>1132</v>
      </c>
      <c r="L1781" s="3" t="s">
        <v>1133</v>
      </c>
      <c r="M1781" s="7">
        <v>45808</v>
      </c>
    </row>
    <row r="1782" spans="1:13" x14ac:dyDescent="0.25">
      <c r="A1782">
        <v>2025</v>
      </c>
      <c r="B1782" s="2">
        <v>45658</v>
      </c>
      <c r="C1782" s="2">
        <v>45747</v>
      </c>
      <c r="D1782" t="s">
        <v>90</v>
      </c>
      <c r="E1782" t="s">
        <v>1140</v>
      </c>
      <c r="F1782">
        <v>199</v>
      </c>
      <c r="G1782" t="s">
        <v>43</v>
      </c>
      <c r="H1782" t="s">
        <v>1131</v>
      </c>
      <c r="I1782" t="s">
        <v>49</v>
      </c>
      <c r="J1782" t="s">
        <v>52</v>
      </c>
      <c r="K1782" s="5" t="s">
        <v>1132</v>
      </c>
      <c r="L1782" s="3" t="s">
        <v>1133</v>
      </c>
      <c r="M1782" s="7">
        <v>45808</v>
      </c>
    </row>
    <row r="1783" spans="1:13" x14ac:dyDescent="0.25">
      <c r="A1783">
        <v>2025</v>
      </c>
      <c r="B1783" s="2">
        <v>45658</v>
      </c>
      <c r="C1783" s="2">
        <v>45747</v>
      </c>
      <c r="D1783" t="s">
        <v>90</v>
      </c>
      <c r="E1783" t="s">
        <v>1140</v>
      </c>
      <c r="F1783">
        <v>199</v>
      </c>
      <c r="G1783" t="s">
        <v>43</v>
      </c>
      <c r="H1783" t="s">
        <v>1131</v>
      </c>
      <c r="I1783" t="s">
        <v>49</v>
      </c>
      <c r="J1783" t="s">
        <v>52</v>
      </c>
      <c r="K1783" s="5" t="s">
        <v>1132</v>
      </c>
      <c r="L1783" s="3" t="s">
        <v>1133</v>
      </c>
      <c r="M1783" s="7">
        <v>45808</v>
      </c>
    </row>
    <row r="1784" spans="1:13" x14ac:dyDescent="0.25">
      <c r="A1784">
        <v>2025</v>
      </c>
      <c r="B1784" s="2">
        <v>45658</v>
      </c>
      <c r="C1784" s="2">
        <v>45747</v>
      </c>
      <c r="D1784" t="s">
        <v>90</v>
      </c>
      <c r="E1784" t="s">
        <v>1193</v>
      </c>
      <c r="F1784">
        <v>199</v>
      </c>
      <c r="G1784" t="s">
        <v>43</v>
      </c>
      <c r="H1784" t="s">
        <v>1131</v>
      </c>
      <c r="I1784" t="s">
        <v>49</v>
      </c>
      <c r="J1784" t="s">
        <v>52</v>
      </c>
      <c r="K1784" s="5" t="s">
        <v>1132</v>
      </c>
      <c r="L1784" s="3" t="s">
        <v>1133</v>
      </c>
      <c r="M1784" s="7">
        <v>45808</v>
      </c>
    </row>
    <row r="1785" spans="1:13" x14ac:dyDescent="0.25">
      <c r="A1785">
        <v>2025</v>
      </c>
      <c r="B1785" s="2">
        <v>45658</v>
      </c>
      <c r="C1785" s="2">
        <v>45747</v>
      </c>
      <c r="D1785" t="s">
        <v>90</v>
      </c>
      <c r="E1785" t="s">
        <v>1140</v>
      </c>
      <c r="F1785">
        <v>199</v>
      </c>
      <c r="G1785" t="s">
        <v>43</v>
      </c>
      <c r="H1785" t="s">
        <v>1131</v>
      </c>
      <c r="I1785" t="s">
        <v>49</v>
      </c>
      <c r="J1785" t="s">
        <v>52</v>
      </c>
      <c r="K1785" s="5" t="s">
        <v>1132</v>
      </c>
      <c r="L1785" s="3" t="s">
        <v>1133</v>
      </c>
      <c r="M1785" s="7">
        <v>45808</v>
      </c>
    </row>
    <row r="1786" spans="1:13" x14ac:dyDescent="0.25">
      <c r="A1786">
        <v>2025</v>
      </c>
      <c r="B1786" s="2">
        <v>45658</v>
      </c>
      <c r="C1786" s="2">
        <v>45747</v>
      </c>
      <c r="D1786" t="s">
        <v>90</v>
      </c>
      <c r="E1786" t="s">
        <v>1143</v>
      </c>
      <c r="F1786">
        <v>199</v>
      </c>
      <c r="G1786" t="s">
        <v>43</v>
      </c>
      <c r="H1786" t="s">
        <v>1131</v>
      </c>
      <c r="I1786" t="s">
        <v>49</v>
      </c>
      <c r="J1786" t="s">
        <v>52</v>
      </c>
      <c r="K1786" s="5" t="s">
        <v>1132</v>
      </c>
      <c r="L1786" s="3" t="s">
        <v>1133</v>
      </c>
      <c r="M1786" s="7">
        <v>45808</v>
      </c>
    </row>
    <row r="1787" spans="1:13" x14ac:dyDescent="0.25">
      <c r="A1787">
        <v>2025</v>
      </c>
      <c r="B1787" s="2">
        <v>45658</v>
      </c>
      <c r="C1787" s="2">
        <v>45747</v>
      </c>
      <c r="D1787" t="s">
        <v>90</v>
      </c>
      <c r="E1787" t="s">
        <v>1140</v>
      </c>
      <c r="F1787">
        <v>199</v>
      </c>
      <c r="G1787" t="s">
        <v>43</v>
      </c>
      <c r="H1787" t="s">
        <v>1131</v>
      </c>
      <c r="I1787" t="s">
        <v>49</v>
      </c>
      <c r="J1787" t="s">
        <v>52</v>
      </c>
      <c r="K1787" s="5" t="s">
        <v>1132</v>
      </c>
      <c r="L1787" s="3" t="s">
        <v>1133</v>
      </c>
      <c r="M1787" s="7">
        <v>45808</v>
      </c>
    </row>
    <row r="1788" spans="1:13" x14ac:dyDescent="0.25">
      <c r="A1788">
        <v>2025</v>
      </c>
      <c r="B1788" s="2">
        <v>45658</v>
      </c>
      <c r="C1788" s="2">
        <v>45747</v>
      </c>
      <c r="D1788" t="s">
        <v>90</v>
      </c>
      <c r="E1788" t="s">
        <v>1142</v>
      </c>
      <c r="F1788">
        <v>199</v>
      </c>
      <c r="G1788" t="s">
        <v>43</v>
      </c>
      <c r="H1788" t="s">
        <v>1131</v>
      </c>
      <c r="I1788" t="s">
        <v>49</v>
      </c>
      <c r="J1788" t="s">
        <v>52</v>
      </c>
      <c r="K1788" s="5" t="s">
        <v>1132</v>
      </c>
      <c r="L1788" s="3" t="s">
        <v>1133</v>
      </c>
      <c r="M1788" s="7">
        <v>45808</v>
      </c>
    </row>
    <row r="1789" spans="1:13" x14ac:dyDescent="0.25">
      <c r="A1789">
        <v>2025</v>
      </c>
      <c r="B1789" s="2">
        <v>45658</v>
      </c>
      <c r="C1789" s="2">
        <v>45747</v>
      </c>
      <c r="D1789" t="s">
        <v>90</v>
      </c>
      <c r="E1789" t="s">
        <v>1140</v>
      </c>
      <c r="F1789">
        <v>199</v>
      </c>
      <c r="G1789" t="s">
        <v>43</v>
      </c>
      <c r="H1789" t="s">
        <v>1131</v>
      </c>
      <c r="I1789" t="s">
        <v>49</v>
      </c>
      <c r="J1789" t="s">
        <v>52</v>
      </c>
      <c r="K1789" s="5" t="s">
        <v>1132</v>
      </c>
      <c r="L1789" s="3" t="s">
        <v>1133</v>
      </c>
      <c r="M1789" s="7">
        <v>45808</v>
      </c>
    </row>
    <row r="1790" spans="1:13" x14ac:dyDescent="0.25">
      <c r="A1790">
        <v>2025</v>
      </c>
      <c r="B1790" s="2">
        <v>45658</v>
      </c>
      <c r="C1790" s="2">
        <v>45747</v>
      </c>
      <c r="D1790" t="s">
        <v>90</v>
      </c>
      <c r="E1790" t="s">
        <v>1140</v>
      </c>
      <c r="F1790">
        <v>199</v>
      </c>
      <c r="G1790" t="s">
        <v>43</v>
      </c>
      <c r="H1790" t="s">
        <v>1131</v>
      </c>
      <c r="I1790" t="s">
        <v>49</v>
      </c>
      <c r="J1790" t="s">
        <v>52</v>
      </c>
      <c r="K1790" s="5" t="s">
        <v>1132</v>
      </c>
      <c r="L1790" s="3" t="s">
        <v>1133</v>
      </c>
      <c r="M1790" s="7">
        <v>45808</v>
      </c>
    </row>
    <row r="1791" spans="1:13" x14ac:dyDescent="0.25">
      <c r="A1791">
        <v>2025</v>
      </c>
      <c r="B1791" s="2">
        <v>45658</v>
      </c>
      <c r="C1791" s="2">
        <v>45747</v>
      </c>
      <c r="D1791" t="s">
        <v>90</v>
      </c>
      <c r="E1791" t="s">
        <v>1140</v>
      </c>
      <c r="F1791">
        <v>199</v>
      </c>
      <c r="G1791" t="s">
        <v>43</v>
      </c>
      <c r="H1791" t="s">
        <v>1131</v>
      </c>
      <c r="I1791" t="s">
        <v>49</v>
      </c>
      <c r="J1791" t="s">
        <v>51</v>
      </c>
      <c r="K1791" s="5" t="s">
        <v>1132</v>
      </c>
      <c r="L1791" s="3" t="s">
        <v>1133</v>
      </c>
      <c r="M1791" s="7">
        <v>45808</v>
      </c>
    </row>
    <row r="1792" spans="1:13" x14ac:dyDescent="0.25">
      <c r="A1792">
        <v>2025</v>
      </c>
      <c r="B1792" s="2">
        <v>45658</v>
      </c>
      <c r="C1792" s="2">
        <v>45747</v>
      </c>
      <c r="D1792" t="s">
        <v>90</v>
      </c>
      <c r="E1792" t="s">
        <v>1140</v>
      </c>
      <c r="F1792">
        <v>199</v>
      </c>
      <c r="G1792" t="s">
        <v>43</v>
      </c>
      <c r="H1792" t="s">
        <v>1131</v>
      </c>
      <c r="I1792" t="s">
        <v>49</v>
      </c>
      <c r="J1792" t="s">
        <v>52</v>
      </c>
      <c r="K1792" s="5" t="s">
        <v>1132</v>
      </c>
      <c r="L1792" s="3" t="s">
        <v>1133</v>
      </c>
      <c r="M1792" s="7">
        <v>45808</v>
      </c>
    </row>
    <row r="1793" spans="1:13" x14ac:dyDescent="0.25">
      <c r="A1793">
        <v>2025</v>
      </c>
      <c r="B1793" s="2">
        <v>45658</v>
      </c>
      <c r="C1793" s="2">
        <v>45747</v>
      </c>
      <c r="D1793" t="s">
        <v>90</v>
      </c>
      <c r="E1793" t="s">
        <v>1140</v>
      </c>
      <c r="F1793">
        <v>199</v>
      </c>
      <c r="G1793" t="s">
        <v>43</v>
      </c>
      <c r="H1793" t="s">
        <v>1131</v>
      </c>
      <c r="I1793" t="s">
        <v>49</v>
      </c>
      <c r="J1793" t="s">
        <v>51</v>
      </c>
      <c r="K1793" s="5" t="s">
        <v>1132</v>
      </c>
      <c r="L1793" s="3" t="s">
        <v>1133</v>
      </c>
      <c r="M1793" s="7">
        <v>45808</v>
      </c>
    </row>
    <row r="1794" spans="1:13" x14ac:dyDescent="0.25">
      <c r="A1794">
        <v>2025</v>
      </c>
      <c r="B1794" s="2">
        <v>45658</v>
      </c>
      <c r="C1794" s="2">
        <v>45747</v>
      </c>
      <c r="D1794" t="s">
        <v>90</v>
      </c>
      <c r="E1794" t="s">
        <v>1140</v>
      </c>
      <c r="F1794">
        <v>199</v>
      </c>
      <c r="G1794" t="s">
        <v>43</v>
      </c>
      <c r="H1794" t="s">
        <v>1131</v>
      </c>
      <c r="I1794" t="s">
        <v>49</v>
      </c>
      <c r="J1794" t="s">
        <v>52</v>
      </c>
      <c r="K1794" s="5" t="s">
        <v>1132</v>
      </c>
      <c r="L1794" s="3" t="s">
        <v>1133</v>
      </c>
      <c r="M1794" s="7">
        <v>45808</v>
      </c>
    </row>
    <row r="1795" spans="1:13" x14ac:dyDescent="0.25">
      <c r="A1795">
        <v>2025</v>
      </c>
      <c r="B1795" s="2">
        <v>45658</v>
      </c>
      <c r="C1795" s="2">
        <v>45747</v>
      </c>
      <c r="D1795" t="s">
        <v>90</v>
      </c>
      <c r="E1795" t="s">
        <v>1140</v>
      </c>
      <c r="F1795">
        <v>199</v>
      </c>
      <c r="G1795" t="s">
        <v>43</v>
      </c>
      <c r="H1795" t="s">
        <v>1131</v>
      </c>
      <c r="I1795" t="s">
        <v>49</v>
      </c>
      <c r="J1795" t="s">
        <v>52</v>
      </c>
      <c r="K1795" s="5" t="s">
        <v>1132</v>
      </c>
      <c r="L1795" s="3" t="s">
        <v>1133</v>
      </c>
      <c r="M1795" s="7">
        <v>45808</v>
      </c>
    </row>
    <row r="1796" spans="1:13" x14ac:dyDescent="0.25">
      <c r="A1796">
        <v>2025</v>
      </c>
      <c r="B1796" s="2">
        <v>45658</v>
      </c>
      <c r="C1796" s="2">
        <v>45747</v>
      </c>
      <c r="D1796" t="s">
        <v>90</v>
      </c>
      <c r="E1796" t="s">
        <v>1140</v>
      </c>
      <c r="F1796">
        <v>199</v>
      </c>
      <c r="G1796" t="s">
        <v>43</v>
      </c>
      <c r="H1796" t="s">
        <v>1131</v>
      </c>
      <c r="I1796" t="s">
        <v>49</v>
      </c>
      <c r="J1796" t="s">
        <v>52</v>
      </c>
      <c r="K1796" s="5" t="s">
        <v>1132</v>
      </c>
      <c r="L1796" s="3" t="s">
        <v>1133</v>
      </c>
      <c r="M1796" s="7">
        <v>45808</v>
      </c>
    </row>
    <row r="1797" spans="1:13" x14ac:dyDescent="0.25">
      <c r="A1797">
        <v>2025</v>
      </c>
      <c r="B1797" s="2">
        <v>45658</v>
      </c>
      <c r="C1797" s="2">
        <v>45747</v>
      </c>
      <c r="D1797" t="s">
        <v>90</v>
      </c>
      <c r="E1797" t="s">
        <v>1140</v>
      </c>
      <c r="F1797">
        <v>199</v>
      </c>
      <c r="G1797" t="s">
        <v>43</v>
      </c>
      <c r="H1797" t="s">
        <v>1131</v>
      </c>
      <c r="I1797" t="s">
        <v>49</v>
      </c>
      <c r="J1797" t="s">
        <v>52</v>
      </c>
      <c r="K1797" s="5" t="s">
        <v>1132</v>
      </c>
      <c r="L1797" s="3" t="s">
        <v>1133</v>
      </c>
      <c r="M1797" s="7">
        <v>45808</v>
      </c>
    </row>
    <row r="1798" spans="1:13" x14ac:dyDescent="0.25">
      <c r="A1798">
        <v>2025</v>
      </c>
      <c r="B1798" s="2">
        <v>45658</v>
      </c>
      <c r="C1798" s="2">
        <v>45747</v>
      </c>
      <c r="D1798" t="s">
        <v>90</v>
      </c>
      <c r="E1798" t="s">
        <v>1140</v>
      </c>
      <c r="F1798">
        <v>199</v>
      </c>
      <c r="G1798" t="s">
        <v>43</v>
      </c>
      <c r="H1798" t="s">
        <v>1131</v>
      </c>
      <c r="I1798" t="s">
        <v>49</v>
      </c>
      <c r="J1798" t="s">
        <v>51</v>
      </c>
      <c r="K1798" s="5" t="s">
        <v>1132</v>
      </c>
      <c r="L1798" s="3" t="s">
        <v>1133</v>
      </c>
      <c r="M1798" s="7">
        <v>45808</v>
      </c>
    </row>
    <row r="1799" spans="1:13" x14ac:dyDescent="0.25">
      <c r="A1799">
        <v>2025</v>
      </c>
      <c r="B1799" s="2">
        <v>45658</v>
      </c>
      <c r="C1799" s="2">
        <v>45747</v>
      </c>
      <c r="D1799" t="s">
        <v>90</v>
      </c>
      <c r="E1799" t="s">
        <v>1140</v>
      </c>
      <c r="F1799">
        <v>199</v>
      </c>
      <c r="G1799" t="s">
        <v>43</v>
      </c>
      <c r="H1799" t="s">
        <v>1131</v>
      </c>
      <c r="I1799" t="s">
        <v>49</v>
      </c>
      <c r="J1799" t="s">
        <v>52</v>
      </c>
      <c r="K1799" s="5" t="s">
        <v>1132</v>
      </c>
      <c r="L1799" s="3" t="s">
        <v>1133</v>
      </c>
      <c r="M1799" s="7">
        <v>45808</v>
      </c>
    </row>
    <row r="1800" spans="1:13" x14ac:dyDescent="0.25">
      <c r="A1800">
        <v>2025</v>
      </c>
      <c r="B1800" s="2">
        <v>45658</v>
      </c>
      <c r="C1800" s="2">
        <v>45747</v>
      </c>
      <c r="D1800" t="s">
        <v>90</v>
      </c>
      <c r="E1800" t="s">
        <v>1140</v>
      </c>
      <c r="F1800">
        <v>199</v>
      </c>
      <c r="G1800" t="s">
        <v>43</v>
      </c>
      <c r="H1800" t="s">
        <v>1131</v>
      </c>
      <c r="I1800" t="s">
        <v>49</v>
      </c>
      <c r="J1800" t="s">
        <v>52</v>
      </c>
      <c r="K1800" s="5" t="s">
        <v>1132</v>
      </c>
      <c r="L1800" s="3" t="s">
        <v>1133</v>
      </c>
      <c r="M1800" s="7">
        <v>45808</v>
      </c>
    </row>
    <row r="1801" spans="1:13" x14ac:dyDescent="0.25">
      <c r="A1801">
        <v>2025</v>
      </c>
      <c r="B1801" s="2">
        <v>45658</v>
      </c>
      <c r="C1801" s="2">
        <v>45747</v>
      </c>
      <c r="D1801" t="s">
        <v>90</v>
      </c>
      <c r="E1801" t="s">
        <v>1140</v>
      </c>
      <c r="F1801">
        <v>199</v>
      </c>
      <c r="G1801" t="s">
        <v>43</v>
      </c>
      <c r="H1801" t="s">
        <v>1131</v>
      </c>
      <c r="I1801" t="s">
        <v>49</v>
      </c>
      <c r="J1801" t="s">
        <v>52</v>
      </c>
      <c r="K1801" s="5" t="s">
        <v>1132</v>
      </c>
      <c r="L1801" s="3" t="s">
        <v>1133</v>
      </c>
      <c r="M1801" s="7">
        <v>45808</v>
      </c>
    </row>
    <row r="1802" spans="1:13" x14ac:dyDescent="0.25">
      <c r="A1802">
        <v>2025</v>
      </c>
      <c r="B1802" s="2">
        <v>45658</v>
      </c>
      <c r="C1802" s="2">
        <v>45747</v>
      </c>
      <c r="D1802" t="s">
        <v>90</v>
      </c>
      <c r="E1802" t="s">
        <v>1140</v>
      </c>
      <c r="F1802">
        <v>199</v>
      </c>
      <c r="G1802" t="s">
        <v>43</v>
      </c>
      <c r="H1802" t="s">
        <v>1131</v>
      </c>
      <c r="I1802" t="s">
        <v>49</v>
      </c>
      <c r="J1802" t="s">
        <v>52</v>
      </c>
      <c r="K1802" s="5" t="s">
        <v>1132</v>
      </c>
      <c r="L1802" s="3" t="s">
        <v>1133</v>
      </c>
      <c r="M1802" s="7">
        <v>45808</v>
      </c>
    </row>
    <row r="1803" spans="1:13" x14ac:dyDescent="0.25">
      <c r="A1803">
        <v>2025</v>
      </c>
      <c r="B1803" s="2">
        <v>45658</v>
      </c>
      <c r="C1803" s="2">
        <v>45747</v>
      </c>
      <c r="D1803" t="s">
        <v>90</v>
      </c>
      <c r="E1803" t="s">
        <v>1140</v>
      </c>
      <c r="F1803">
        <v>199</v>
      </c>
      <c r="G1803" t="s">
        <v>43</v>
      </c>
      <c r="H1803" t="s">
        <v>1131</v>
      </c>
      <c r="I1803" t="s">
        <v>49</v>
      </c>
      <c r="J1803" t="s">
        <v>51</v>
      </c>
      <c r="K1803" s="5" t="s">
        <v>1132</v>
      </c>
      <c r="L1803" s="3" t="s">
        <v>1133</v>
      </c>
      <c r="M1803" s="7">
        <v>45808</v>
      </c>
    </row>
    <row r="1804" spans="1:13" x14ac:dyDescent="0.25">
      <c r="A1804">
        <v>2025</v>
      </c>
      <c r="B1804" s="2">
        <v>45658</v>
      </c>
      <c r="C1804" s="2">
        <v>45747</v>
      </c>
      <c r="D1804" t="s">
        <v>90</v>
      </c>
      <c r="E1804" t="s">
        <v>1140</v>
      </c>
      <c r="F1804">
        <v>199</v>
      </c>
      <c r="G1804" t="s">
        <v>43</v>
      </c>
      <c r="H1804" t="s">
        <v>1131</v>
      </c>
      <c r="I1804" t="s">
        <v>49</v>
      </c>
      <c r="J1804" t="s">
        <v>51</v>
      </c>
      <c r="K1804" s="5" t="s">
        <v>1132</v>
      </c>
      <c r="L1804" s="3" t="s">
        <v>1133</v>
      </c>
      <c r="M1804" s="7">
        <v>45808</v>
      </c>
    </row>
    <row r="1805" spans="1:13" x14ac:dyDescent="0.25">
      <c r="A1805">
        <v>2025</v>
      </c>
      <c r="B1805" s="2">
        <v>45658</v>
      </c>
      <c r="C1805" s="2">
        <v>45747</v>
      </c>
      <c r="D1805" t="s">
        <v>90</v>
      </c>
      <c r="E1805" t="s">
        <v>1140</v>
      </c>
      <c r="F1805">
        <v>199</v>
      </c>
      <c r="G1805" t="s">
        <v>43</v>
      </c>
      <c r="H1805" t="s">
        <v>1131</v>
      </c>
      <c r="I1805" t="s">
        <v>49</v>
      </c>
      <c r="J1805" t="s">
        <v>52</v>
      </c>
      <c r="K1805" s="5" t="s">
        <v>1132</v>
      </c>
      <c r="L1805" s="3" t="s">
        <v>1133</v>
      </c>
      <c r="M1805" s="7">
        <v>45808</v>
      </c>
    </row>
    <row r="1806" spans="1:13" x14ac:dyDescent="0.25">
      <c r="A1806">
        <v>2025</v>
      </c>
      <c r="B1806" s="2">
        <v>45658</v>
      </c>
      <c r="C1806" s="2">
        <v>45747</v>
      </c>
      <c r="D1806" t="s">
        <v>90</v>
      </c>
      <c r="E1806" t="s">
        <v>1140</v>
      </c>
      <c r="F1806">
        <v>199</v>
      </c>
      <c r="G1806" t="s">
        <v>43</v>
      </c>
      <c r="H1806" t="s">
        <v>1131</v>
      </c>
      <c r="I1806" t="s">
        <v>49</v>
      </c>
      <c r="J1806" t="s">
        <v>52</v>
      </c>
      <c r="K1806" s="5" t="s">
        <v>1132</v>
      </c>
      <c r="L1806" s="3" t="s">
        <v>1133</v>
      </c>
      <c r="M1806" s="7">
        <v>45808</v>
      </c>
    </row>
    <row r="1807" spans="1:13" x14ac:dyDescent="0.25">
      <c r="A1807">
        <v>2025</v>
      </c>
      <c r="B1807" s="2">
        <v>45658</v>
      </c>
      <c r="C1807" s="2">
        <v>45747</v>
      </c>
      <c r="D1807" t="s">
        <v>90</v>
      </c>
      <c r="E1807" t="s">
        <v>1140</v>
      </c>
      <c r="F1807">
        <v>199</v>
      </c>
      <c r="G1807" t="s">
        <v>43</v>
      </c>
      <c r="H1807" t="s">
        <v>1131</v>
      </c>
      <c r="I1807" t="s">
        <v>49</v>
      </c>
      <c r="J1807" t="s">
        <v>52</v>
      </c>
      <c r="K1807" s="5" t="s">
        <v>1132</v>
      </c>
      <c r="L1807" s="3" t="s">
        <v>1133</v>
      </c>
      <c r="M1807" s="7">
        <v>45808</v>
      </c>
    </row>
    <row r="1808" spans="1:13" x14ac:dyDescent="0.25">
      <c r="A1808">
        <v>2025</v>
      </c>
      <c r="B1808" s="2">
        <v>45658</v>
      </c>
      <c r="C1808" s="2">
        <v>45747</v>
      </c>
      <c r="D1808" t="s">
        <v>90</v>
      </c>
      <c r="E1808" t="s">
        <v>1143</v>
      </c>
      <c r="F1808">
        <v>199</v>
      </c>
      <c r="G1808" t="s">
        <v>43</v>
      </c>
      <c r="H1808" t="s">
        <v>1131</v>
      </c>
      <c r="I1808" t="s">
        <v>49</v>
      </c>
      <c r="J1808" t="s">
        <v>51</v>
      </c>
      <c r="K1808" s="5" t="s">
        <v>1132</v>
      </c>
      <c r="L1808" s="3" t="s">
        <v>1133</v>
      </c>
      <c r="M1808" s="7">
        <v>45808</v>
      </c>
    </row>
    <row r="1809" spans="1:13" x14ac:dyDescent="0.25">
      <c r="A1809">
        <v>2025</v>
      </c>
      <c r="B1809" s="2">
        <v>45658</v>
      </c>
      <c r="C1809" s="2">
        <v>45747</v>
      </c>
      <c r="D1809" t="s">
        <v>90</v>
      </c>
      <c r="E1809" t="s">
        <v>1140</v>
      </c>
      <c r="F1809">
        <v>199</v>
      </c>
      <c r="G1809" t="s">
        <v>43</v>
      </c>
      <c r="H1809" t="s">
        <v>1131</v>
      </c>
      <c r="I1809" t="s">
        <v>49</v>
      </c>
      <c r="J1809" t="s">
        <v>52</v>
      </c>
      <c r="K1809" s="5" t="s">
        <v>1132</v>
      </c>
      <c r="L1809" s="3" t="s">
        <v>1133</v>
      </c>
      <c r="M1809" s="7">
        <v>45808</v>
      </c>
    </row>
    <row r="1810" spans="1:13" x14ac:dyDescent="0.25">
      <c r="A1810">
        <v>2025</v>
      </c>
      <c r="B1810" s="2">
        <v>45658</v>
      </c>
      <c r="C1810" s="2">
        <v>45747</v>
      </c>
      <c r="D1810" t="s">
        <v>90</v>
      </c>
      <c r="E1810" t="s">
        <v>1140</v>
      </c>
      <c r="F1810">
        <v>199</v>
      </c>
      <c r="G1810" t="s">
        <v>43</v>
      </c>
      <c r="H1810" t="s">
        <v>1131</v>
      </c>
      <c r="I1810" t="s">
        <v>49</v>
      </c>
      <c r="J1810" t="s">
        <v>52</v>
      </c>
      <c r="K1810" s="5" t="s">
        <v>1132</v>
      </c>
      <c r="L1810" s="3" t="s">
        <v>1133</v>
      </c>
      <c r="M1810" s="7">
        <v>45808</v>
      </c>
    </row>
    <row r="1811" spans="1:13" x14ac:dyDescent="0.25">
      <c r="A1811">
        <v>2025</v>
      </c>
      <c r="B1811" s="2">
        <v>45658</v>
      </c>
      <c r="C1811" s="2">
        <v>45747</v>
      </c>
      <c r="D1811" t="s">
        <v>90</v>
      </c>
      <c r="E1811" t="s">
        <v>1140</v>
      </c>
      <c r="F1811">
        <v>199</v>
      </c>
      <c r="G1811" t="s">
        <v>43</v>
      </c>
      <c r="H1811" t="s">
        <v>1131</v>
      </c>
      <c r="I1811" t="s">
        <v>49</v>
      </c>
      <c r="J1811" t="s">
        <v>52</v>
      </c>
      <c r="K1811" s="5" t="s">
        <v>1132</v>
      </c>
      <c r="L1811" s="3" t="s">
        <v>1133</v>
      </c>
      <c r="M1811" s="7">
        <v>45808</v>
      </c>
    </row>
    <row r="1812" spans="1:13" x14ac:dyDescent="0.25">
      <c r="A1812">
        <v>2025</v>
      </c>
      <c r="B1812" s="2">
        <v>45658</v>
      </c>
      <c r="C1812" s="2">
        <v>45747</v>
      </c>
      <c r="D1812" t="s">
        <v>90</v>
      </c>
      <c r="E1812" t="s">
        <v>1140</v>
      </c>
      <c r="F1812">
        <v>199</v>
      </c>
      <c r="G1812" t="s">
        <v>43</v>
      </c>
      <c r="H1812" t="s">
        <v>1131</v>
      </c>
      <c r="I1812" t="s">
        <v>49</v>
      </c>
      <c r="J1812" t="s">
        <v>51</v>
      </c>
      <c r="K1812" s="5" t="s">
        <v>1132</v>
      </c>
      <c r="L1812" s="3" t="s">
        <v>1133</v>
      </c>
      <c r="M1812" s="7">
        <v>45808</v>
      </c>
    </row>
    <row r="1813" spans="1:13" x14ac:dyDescent="0.25">
      <c r="A1813">
        <v>2025</v>
      </c>
      <c r="B1813" s="2">
        <v>45658</v>
      </c>
      <c r="C1813" s="2">
        <v>45747</v>
      </c>
      <c r="D1813" t="s">
        <v>90</v>
      </c>
      <c r="E1813" t="s">
        <v>1140</v>
      </c>
      <c r="F1813">
        <v>199</v>
      </c>
      <c r="G1813" t="s">
        <v>43</v>
      </c>
      <c r="H1813" t="s">
        <v>1131</v>
      </c>
      <c r="I1813" t="s">
        <v>49</v>
      </c>
      <c r="J1813" t="s">
        <v>52</v>
      </c>
      <c r="K1813" s="5" t="s">
        <v>1132</v>
      </c>
      <c r="L1813" s="3" t="s">
        <v>1133</v>
      </c>
      <c r="M1813" s="7">
        <v>45808</v>
      </c>
    </row>
    <row r="1814" spans="1:13" x14ac:dyDescent="0.25">
      <c r="A1814">
        <v>2025</v>
      </c>
      <c r="B1814" s="2">
        <v>45658</v>
      </c>
      <c r="C1814" s="2">
        <v>45747</v>
      </c>
      <c r="D1814" t="s">
        <v>90</v>
      </c>
      <c r="E1814" t="s">
        <v>1140</v>
      </c>
      <c r="F1814">
        <v>199</v>
      </c>
      <c r="G1814" t="s">
        <v>43</v>
      </c>
      <c r="H1814" t="s">
        <v>1131</v>
      </c>
      <c r="I1814" t="s">
        <v>49</v>
      </c>
      <c r="J1814" t="s">
        <v>52</v>
      </c>
      <c r="K1814" s="5" t="s">
        <v>1132</v>
      </c>
      <c r="L1814" s="3" t="s">
        <v>1133</v>
      </c>
      <c r="M1814" s="7">
        <v>45808</v>
      </c>
    </row>
    <row r="1815" spans="1:13" x14ac:dyDescent="0.25">
      <c r="A1815">
        <v>2025</v>
      </c>
      <c r="B1815" s="2">
        <v>45658</v>
      </c>
      <c r="C1815" s="2">
        <v>45747</v>
      </c>
      <c r="D1815" t="s">
        <v>90</v>
      </c>
      <c r="E1815" t="s">
        <v>1140</v>
      </c>
      <c r="F1815">
        <v>199</v>
      </c>
      <c r="G1815" t="s">
        <v>43</v>
      </c>
      <c r="H1815" t="s">
        <v>1131</v>
      </c>
      <c r="I1815" t="s">
        <v>49</v>
      </c>
      <c r="J1815" t="s">
        <v>51</v>
      </c>
      <c r="K1815" s="5" t="s">
        <v>1132</v>
      </c>
      <c r="L1815" s="3" t="s">
        <v>1133</v>
      </c>
      <c r="M1815" s="7">
        <v>45808</v>
      </c>
    </row>
    <row r="1816" spans="1:13" x14ac:dyDescent="0.25">
      <c r="A1816">
        <v>2025</v>
      </c>
      <c r="B1816" s="2">
        <v>45658</v>
      </c>
      <c r="C1816" s="2">
        <v>45747</v>
      </c>
      <c r="D1816" t="s">
        <v>90</v>
      </c>
      <c r="E1816" t="s">
        <v>1140</v>
      </c>
      <c r="F1816">
        <v>199</v>
      </c>
      <c r="G1816" t="s">
        <v>43</v>
      </c>
      <c r="H1816" t="s">
        <v>1131</v>
      </c>
      <c r="I1816" t="s">
        <v>49</v>
      </c>
      <c r="J1816" t="s">
        <v>52</v>
      </c>
      <c r="K1816" s="5" t="s">
        <v>1132</v>
      </c>
      <c r="L1816" s="3" t="s">
        <v>1133</v>
      </c>
      <c r="M1816" s="7">
        <v>45808</v>
      </c>
    </row>
    <row r="1817" spans="1:13" x14ac:dyDescent="0.25">
      <c r="A1817">
        <v>2025</v>
      </c>
      <c r="B1817" s="2">
        <v>45658</v>
      </c>
      <c r="C1817" s="2">
        <v>45747</v>
      </c>
      <c r="D1817" t="s">
        <v>90</v>
      </c>
      <c r="E1817" t="s">
        <v>1140</v>
      </c>
      <c r="F1817">
        <v>199</v>
      </c>
      <c r="G1817" t="s">
        <v>43</v>
      </c>
      <c r="H1817" t="s">
        <v>1131</v>
      </c>
      <c r="I1817" t="s">
        <v>49</v>
      </c>
      <c r="J1817" t="s">
        <v>52</v>
      </c>
      <c r="K1817" s="5" t="s">
        <v>1132</v>
      </c>
      <c r="L1817" s="3" t="s">
        <v>1133</v>
      </c>
      <c r="M1817" s="7">
        <v>45808</v>
      </c>
    </row>
    <row r="1818" spans="1:13" x14ac:dyDescent="0.25">
      <c r="A1818">
        <v>2025</v>
      </c>
      <c r="B1818" s="2">
        <v>45658</v>
      </c>
      <c r="C1818" s="2">
        <v>45747</v>
      </c>
      <c r="D1818" t="s">
        <v>90</v>
      </c>
      <c r="E1818" t="s">
        <v>1140</v>
      </c>
      <c r="F1818">
        <v>199</v>
      </c>
      <c r="G1818" t="s">
        <v>43</v>
      </c>
      <c r="H1818" t="s">
        <v>1131</v>
      </c>
      <c r="I1818" t="s">
        <v>49</v>
      </c>
      <c r="J1818" t="s">
        <v>52</v>
      </c>
      <c r="K1818" s="5" t="s">
        <v>1132</v>
      </c>
      <c r="L1818" s="3" t="s">
        <v>1133</v>
      </c>
      <c r="M1818" s="7">
        <v>45808</v>
      </c>
    </row>
    <row r="1819" spans="1:13" x14ac:dyDescent="0.25">
      <c r="A1819">
        <v>2025</v>
      </c>
      <c r="B1819" s="2">
        <v>45658</v>
      </c>
      <c r="C1819" s="2">
        <v>45747</v>
      </c>
      <c r="D1819" t="s">
        <v>90</v>
      </c>
      <c r="E1819" t="s">
        <v>1140</v>
      </c>
      <c r="F1819">
        <v>199</v>
      </c>
      <c r="G1819" t="s">
        <v>43</v>
      </c>
      <c r="H1819" t="s">
        <v>1131</v>
      </c>
      <c r="I1819" t="s">
        <v>49</v>
      </c>
      <c r="J1819" t="s">
        <v>51</v>
      </c>
      <c r="K1819" s="5" t="s">
        <v>1132</v>
      </c>
      <c r="L1819" s="3" t="s">
        <v>1133</v>
      </c>
      <c r="M1819" s="7">
        <v>45808</v>
      </c>
    </row>
    <row r="1820" spans="1:13" x14ac:dyDescent="0.25">
      <c r="A1820">
        <v>2025</v>
      </c>
      <c r="B1820" s="2">
        <v>45658</v>
      </c>
      <c r="C1820" s="2">
        <v>45747</v>
      </c>
      <c r="D1820" t="s">
        <v>90</v>
      </c>
      <c r="E1820" t="s">
        <v>1143</v>
      </c>
      <c r="F1820">
        <v>199</v>
      </c>
      <c r="G1820" t="s">
        <v>43</v>
      </c>
      <c r="H1820" t="s">
        <v>1131</v>
      </c>
      <c r="I1820" t="s">
        <v>49</v>
      </c>
      <c r="J1820" t="s">
        <v>52</v>
      </c>
      <c r="K1820" s="5" t="s">
        <v>1132</v>
      </c>
      <c r="L1820" s="3" t="s">
        <v>1133</v>
      </c>
      <c r="M1820" s="7">
        <v>45808</v>
      </c>
    </row>
    <row r="1821" spans="1:13" x14ac:dyDescent="0.25">
      <c r="A1821">
        <v>2025</v>
      </c>
      <c r="B1821" s="2">
        <v>45658</v>
      </c>
      <c r="C1821" s="2">
        <v>45747</v>
      </c>
      <c r="D1821" t="s">
        <v>90</v>
      </c>
      <c r="E1821" t="s">
        <v>1140</v>
      </c>
      <c r="F1821">
        <v>199</v>
      </c>
      <c r="G1821" t="s">
        <v>43</v>
      </c>
      <c r="H1821" t="s">
        <v>1131</v>
      </c>
      <c r="I1821" t="s">
        <v>49</v>
      </c>
      <c r="J1821" t="s">
        <v>52</v>
      </c>
      <c r="K1821" s="5" t="s">
        <v>1132</v>
      </c>
      <c r="L1821" s="3" t="s">
        <v>1133</v>
      </c>
      <c r="M1821" s="7">
        <v>45808</v>
      </c>
    </row>
    <row r="1822" spans="1:13" x14ac:dyDescent="0.25">
      <c r="A1822">
        <v>2025</v>
      </c>
      <c r="B1822" s="2">
        <v>45658</v>
      </c>
      <c r="C1822" s="2">
        <v>45747</v>
      </c>
      <c r="D1822" t="s">
        <v>90</v>
      </c>
      <c r="E1822" t="s">
        <v>1140</v>
      </c>
      <c r="F1822">
        <v>199</v>
      </c>
      <c r="G1822" t="s">
        <v>43</v>
      </c>
      <c r="H1822" t="s">
        <v>1131</v>
      </c>
      <c r="I1822" t="s">
        <v>49</v>
      </c>
      <c r="J1822" t="s">
        <v>52</v>
      </c>
      <c r="K1822" s="5" t="s">
        <v>1132</v>
      </c>
      <c r="L1822" s="3" t="s">
        <v>1133</v>
      </c>
      <c r="M1822" s="7">
        <v>45808</v>
      </c>
    </row>
    <row r="1823" spans="1:13" x14ac:dyDescent="0.25">
      <c r="A1823">
        <v>2025</v>
      </c>
      <c r="B1823" s="2">
        <v>45658</v>
      </c>
      <c r="C1823" s="2">
        <v>45747</v>
      </c>
      <c r="D1823" t="s">
        <v>90</v>
      </c>
      <c r="E1823" t="s">
        <v>1140</v>
      </c>
      <c r="F1823">
        <v>199</v>
      </c>
      <c r="G1823" t="s">
        <v>43</v>
      </c>
      <c r="H1823" t="s">
        <v>1131</v>
      </c>
      <c r="I1823" t="s">
        <v>49</v>
      </c>
      <c r="J1823" t="s">
        <v>51</v>
      </c>
      <c r="K1823" s="5" t="s">
        <v>1132</v>
      </c>
      <c r="L1823" s="3" t="s">
        <v>1133</v>
      </c>
      <c r="M1823" s="7">
        <v>45808</v>
      </c>
    </row>
    <row r="1824" spans="1:13" x14ac:dyDescent="0.25">
      <c r="A1824">
        <v>2025</v>
      </c>
      <c r="B1824" s="2">
        <v>45658</v>
      </c>
      <c r="C1824" s="2">
        <v>45747</v>
      </c>
      <c r="D1824" t="s">
        <v>90</v>
      </c>
      <c r="E1824" t="s">
        <v>1140</v>
      </c>
      <c r="F1824">
        <v>199</v>
      </c>
      <c r="G1824" t="s">
        <v>43</v>
      </c>
      <c r="H1824" t="s">
        <v>1131</v>
      </c>
      <c r="I1824" t="s">
        <v>49</v>
      </c>
      <c r="J1824" t="s">
        <v>51</v>
      </c>
      <c r="K1824" s="5" t="s">
        <v>1132</v>
      </c>
      <c r="L1824" s="3" t="s">
        <v>1133</v>
      </c>
      <c r="M1824" s="7">
        <v>45808</v>
      </c>
    </row>
    <row r="1825" spans="1:13" x14ac:dyDescent="0.25">
      <c r="A1825">
        <v>2025</v>
      </c>
      <c r="B1825" s="2">
        <v>45658</v>
      </c>
      <c r="C1825" s="2">
        <v>45747</v>
      </c>
      <c r="D1825" t="s">
        <v>90</v>
      </c>
      <c r="E1825" t="s">
        <v>1140</v>
      </c>
      <c r="F1825">
        <v>199</v>
      </c>
      <c r="G1825" t="s">
        <v>43</v>
      </c>
      <c r="H1825" t="s">
        <v>1131</v>
      </c>
      <c r="I1825" t="s">
        <v>49</v>
      </c>
      <c r="J1825" t="s">
        <v>52</v>
      </c>
      <c r="K1825" s="5" t="s">
        <v>1132</v>
      </c>
      <c r="L1825" s="3" t="s">
        <v>1133</v>
      </c>
      <c r="M1825" s="7">
        <v>45808</v>
      </c>
    </row>
    <row r="1826" spans="1:13" x14ac:dyDescent="0.25">
      <c r="A1826">
        <v>2025</v>
      </c>
      <c r="B1826" s="2">
        <v>45658</v>
      </c>
      <c r="C1826" s="2">
        <v>45747</v>
      </c>
      <c r="D1826" t="s">
        <v>90</v>
      </c>
      <c r="E1826" t="s">
        <v>1140</v>
      </c>
      <c r="F1826">
        <v>199</v>
      </c>
      <c r="G1826" t="s">
        <v>43</v>
      </c>
      <c r="H1826" t="s">
        <v>1131</v>
      </c>
      <c r="I1826" t="s">
        <v>49</v>
      </c>
      <c r="J1826" t="s">
        <v>52</v>
      </c>
      <c r="K1826" s="5" t="s">
        <v>1132</v>
      </c>
      <c r="L1826" s="3" t="s">
        <v>1133</v>
      </c>
      <c r="M1826" s="7">
        <v>45808</v>
      </c>
    </row>
    <row r="1827" spans="1:13" x14ac:dyDescent="0.25">
      <c r="A1827">
        <v>2025</v>
      </c>
      <c r="B1827" s="2">
        <v>45658</v>
      </c>
      <c r="C1827" s="2">
        <v>45747</v>
      </c>
      <c r="D1827" t="s">
        <v>90</v>
      </c>
      <c r="E1827" t="s">
        <v>1140</v>
      </c>
      <c r="F1827">
        <v>199</v>
      </c>
      <c r="G1827" t="s">
        <v>43</v>
      </c>
      <c r="H1827" t="s">
        <v>1131</v>
      </c>
      <c r="I1827" t="s">
        <v>49</v>
      </c>
      <c r="J1827" t="s">
        <v>52</v>
      </c>
      <c r="K1827" s="5" t="s">
        <v>1132</v>
      </c>
      <c r="L1827" s="3" t="s">
        <v>1133</v>
      </c>
      <c r="M1827" s="7">
        <v>45808</v>
      </c>
    </row>
    <row r="1828" spans="1:13" x14ac:dyDescent="0.25">
      <c r="A1828">
        <v>2025</v>
      </c>
      <c r="B1828" s="2">
        <v>45658</v>
      </c>
      <c r="C1828" s="2">
        <v>45747</v>
      </c>
      <c r="D1828" t="s">
        <v>90</v>
      </c>
      <c r="E1828" t="s">
        <v>1140</v>
      </c>
      <c r="F1828">
        <v>199</v>
      </c>
      <c r="G1828" t="s">
        <v>43</v>
      </c>
      <c r="H1828" t="s">
        <v>1131</v>
      </c>
      <c r="I1828" t="s">
        <v>49</v>
      </c>
      <c r="J1828" t="s">
        <v>52</v>
      </c>
      <c r="K1828" s="5" t="s">
        <v>1132</v>
      </c>
      <c r="L1828" s="3" t="s">
        <v>1133</v>
      </c>
      <c r="M1828" s="7">
        <v>45808</v>
      </c>
    </row>
    <row r="1829" spans="1:13" x14ac:dyDescent="0.25">
      <c r="A1829">
        <v>2025</v>
      </c>
      <c r="B1829" s="2">
        <v>45658</v>
      </c>
      <c r="C1829" s="2">
        <v>45747</v>
      </c>
      <c r="D1829" t="s">
        <v>90</v>
      </c>
      <c r="E1829" t="s">
        <v>1140</v>
      </c>
      <c r="F1829">
        <v>199</v>
      </c>
      <c r="G1829" t="s">
        <v>43</v>
      </c>
      <c r="H1829" t="s">
        <v>1131</v>
      </c>
      <c r="I1829" t="s">
        <v>49</v>
      </c>
      <c r="J1829" t="s">
        <v>51</v>
      </c>
      <c r="K1829" s="5" t="s">
        <v>1132</v>
      </c>
      <c r="L1829" s="3" t="s">
        <v>1133</v>
      </c>
      <c r="M1829" s="7">
        <v>45808</v>
      </c>
    </row>
    <row r="1830" spans="1:13" x14ac:dyDescent="0.25">
      <c r="A1830">
        <v>2025</v>
      </c>
      <c r="B1830" s="2">
        <v>45658</v>
      </c>
      <c r="C1830" s="2">
        <v>45747</v>
      </c>
      <c r="D1830" t="s">
        <v>90</v>
      </c>
      <c r="E1830" t="s">
        <v>1147</v>
      </c>
      <c r="F1830">
        <v>199</v>
      </c>
      <c r="G1830" t="s">
        <v>43</v>
      </c>
      <c r="H1830" t="s">
        <v>1131</v>
      </c>
      <c r="I1830" t="s">
        <v>49</v>
      </c>
      <c r="J1830" t="s">
        <v>52</v>
      </c>
      <c r="K1830" s="5" t="s">
        <v>1132</v>
      </c>
      <c r="L1830" s="3" t="s">
        <v>1133</v>
      </c>
      <c r="M1830" s="7">
        <v>45808</v>
      </c>
    </row>
    <row r="1831" spans="1:13" x14ac:dyDescent="0.25">
      <c r="A1831">
        <v>2025</v>
      </c>
      <c r="B1831" s="2">
        <v>45658</v>
      </c>
      <c r="C1831" s="2">
        <v>45747</v>
      </c>
      <c r="D1831" t="s">
        <v>90</v>
      </c>
      <c r="E1831" t="s">
        <v>1194</v>
      </c>
      <c r="F1831">
        <v>190</v>
      </c>
      <c r="G1831" t="s">
        <v>43</v>
      </c>
      <c r="H1831" t="s">
        <v>1131</v>
      </c>
      <c r="I1831" t="s">
        <v>49</v>
      </c>
      <c r="J1831" t="s">
        <v>52</v>
      </c>
      <c r="K1831" s="5" t="s">
        <v>1132</v>
      </c>
      <c r="L1831" s="3" t="s">
        <v>1133</v>
      </c>
      <c r="M1831" s="7">
        <v>45808</v>
      </c>
    </row>
    <row r="1832" spans="1:13" x14ac:dyDescent="0.25">
      <c r="A1832">
        <v>2025</v>
      </c>
      <c r="B1832" s="2">
        <v>45658</v>
      </c>
      <c r="C1832" s="2">
        <v>45747</v>
      </c>
      <c r="D1832" t="s">
        <v>90</v>
      </c>
      <c r="E1832" t="s">
        <v>1194</v>
      </c>
      <c r="F1832">
        <v>190</v>
      </c>
      <c r="G1832" t="s">
        <v>43</v>
      </c>
      <c r="H1832" t="s">
        <v>1131</v>
      </c>
      <c r="I1832" t="s">
        <v>49</v>
      </c>
      <c r="J1832" t="s">
        <v>52</v>
      </c>
      <c r="K1832" s="5" t="s">
        <v>1132</v>
      </c>
      <c r="L1832" s="3" t="s">
        <v>1133</v>
      </c>
      <c r="M1832" s="7">
        <v>45808</v>
      </c>
    </row>
    <row r="1833" spans="1:13" x14ac:dyDescent="0.25">
      <c r="A1833">
        <v>2025</v>
      </c>
      <c r="B1833" s="2">
        <v>45658</v>
      </c>
      <c r="C1833" s="2">
        <v>45747</v>
      </c>
      <c r="D1833" t="s">
        <v>90</v>
      </c>
      <c r="E1833" t="s">
        <v>1194</v>
      </c>
      <c r="F1833">
        <v>190</v>
      </c>
      <c r="G1833" t="s">
        <v>43</v>
      </c>
      <c r="H1833" t="s">
        <v>1131</v>
      </c>
      <c r="I1833" t="s">
        <v>49</v>
      </c>
      <c r="J1833" t="s">
        <v>52</v>
      </c>
      <c r="K1833" s="5" t="s">
        <v>1132</v>
      </c>
      <c r="L1833" s="3" t="s">
        <v>1133</v>
      </c>
      <c r="M1833" s="7">
        <v>45808</v>
      </c>
    </row>
    <row r="1834" spans="1:13" x14ac:dyDescent="0.25">
      <c r="A1834">
        <v>2025</v>
      </c>
      <c r="B1834" s="2">
        <v>45658</v>
      </c>
      <c r="C1834" s="2">
        <v>45747</v>
      </c>
      <c r="D1834" t="s">
        <v>90</v>
      </c>
      <c r="E1834" t="s">
        <v>1194</v>
      </c>
      <c r="F1834">
        <v>190</v>
      </c>
      <c r="G1834" t="s">
        <v>43</v>
      </c>
      <c r="H1834" t="s">
        <v>1131</v>
      </c>
      <c r="I1834" t="s">
        <v>49</v>
      </c>
      <c r="J1834" t="s">
        <v>51</v>
      </c>
      <c r="K1834" s="5" t="s">
        <v>1132</v>
      </c>
      <c r="L1834" s="3" t="s">
        <v>1133</v>
      </c>
      <c r="M1834" s="7">
        <v>45808</v>
      </c>
    </row>
    <row r="1835" spans="1:13" x14ac:dyDescent="0.25">
      <c r="A1835">
        <v>2025</v>
      </c>
      <c r="B1835" s="2">
        <v>45658</v>
      </c>
      <c r="C1835" s="2">
        <v>45747</v>
      </c>
      <c r="D1835" t="s">
        <v>90</v>
      </c>
      <c r="E1835" t="s">
        <v>1194</v>
      </c>
      <c r="F1835">
        <v>190</v>
      </c>
      <c r="G1835" t="s">
        <v>43</v>
      </c>
      <c r="H1835" t="s">
        <v>1131</v>
      </c>
      <c r="I1835" t="s">
        <v>49</v>
      </c>
      <c r="J1835" t="s">
        <v>52</v>
      </c>
      <c r="K1835" s="5" t="s">
        <v>1132</v>
      </c>
      <c r="L1835" s="3" t="s">
        <v>1133</v>
      </c>
      <c r="M1835" s="7">
        <v>45808</v>
      </c>
    </row>
    <row r="1836" spans="1:13" x14ac:dyDescent="0.25">
      <c r="A1836">
        <v>2025</v>
      </c>
      <c r="B1836" s="2">
        <v>45658</v>
      </c>
      <c r="C1836" s="2">
        <v>45747</v>
      </c>
      <c r="D1836" t="s">
        <v>90</v>
      </c>
      <c r="E1836" t="s">
        <v>1194</v>
      </c>
      <c r="F1836">
        <v>190</v>
      </c>
      <c r="G1836" t="s">
        <v>43</v>
      </c>
      <c r="H1836" t="s">
        <v>1131</v>
      </c>
      <c r="I1836" t="s">
        <v>49</v>
      </c>
      <c r="J1836" t="s">
        <v>52</v>
      </c>
      <c r="K1836" s="5" t="s">
        <v>1132</v>
      </c>
      <c r="L1836" s="3" t="s">
        <v>1133</v>
      </c>
      <c r="M1836" s="7">
        <v>45808</v>
      </c>
    </row>
    <row r="1837" spans="1:13" x14ac:dyDescent="0.25">
      <c r="A1837">
        <v>2025</v>
      </c>
      <c r="B1837" s="2">
        <v>45658</v>
      </c>
      <c r="C1837" s="2">
        <v>45747</v>
      </c>
      <c r="D1837" t="s">
        <v>90</v>
      </c>
      <c r="E1837" t="s">
        <v>1194</v>
      </c>
      <c r="F1837">
        <v>190</v>
      </c>
      <c r="G1837" t="s">
        <v>43</v>
      </c>
      <c r="H1837" t="s">
        <v>1131</v>
      </c>
      <c r="I1837" t="s">
        <v>49</v>
      </c>
      <c r="J1837" t="s">
        <v>52</v>
      </c>
      <c r="K1837" s="5" t="s">
        <v>1132</v>
      </c>
      <c r="L1837" s="3" t="s">
        <v>1133</v>
      </c>
      <c r="M1837" s="7">
        <v>45808</v>
      </c>
    </row>
    <row r="1838" spans="1:13" x14ac:dyDescent="0.25">
      <c r="A1838">
        <v>2025</v>
      </c>
      <c r="B1838" s="2">
        <v>45658</v>
      </c>
      <c r="C1838" s="2">
        <v>45747</v>
      </c>
      <c r="D1838" t="s">
        <v>90</v>
      </c>
      <c r="E1838" t="s">
        <v>1194</v>
      </c>
      <c r="F1838">
        <v>190</v>
      </c>
      <c r="G1838" t="s">
        <v>43</v>
      </c>
      <c r="H1838" t="s">
        <v>1131</v>
      </c>
      <c r="I1838" t="s">
        <v>49</v>
      </c>
      <c r="J1838" t="s">
        <v>52</v>
      </c>
      <c r="K1838" s="5" t="s">
        <v>1132</v>
      </c>
      <c r="L1838" s="3" t="s">
        <v>1133</v>
      </c>
      <c r="M1838" s="7">
        <v>45808</v>
      </c>
    </row>
    <row r="1839" spans="1:13" x14ac:dyDescent="0.25">
      <c r="A1839">
        <v>2025</v>
      </c>
      <c r="B1839" s="2">
        <v>45658</v>
      </c>
      <c r="C1839" s="2">
        <v>45747</v>
      </c>
      <c r="D1839" t="s">
        <v>90</v>
      </c>
      <c r="E1839" t="s">
        <v>1146</v>
      </c>
      <c r="F1839">
        <v>189</v>
      </c>
      <c r="G1839" t="s">
        <v>43</v>
      </c>
      <c r="H1839" t="s">
        <v>1131</v>
      </c>
      <c r="I1839" t="s">
        <v>49</v>
      </c>
      <c r="J1839" t="s">
        <v>52</v>
      </c>
      <c r="K1839" s="5" t="s">
        <v>1132</v>
      </c>
      <c r="L1839" s="3" t="s">
        <v>1133</v>
      </c>
      <c r="M1839" s="7">
        <v>45808</v>
      </c>
    </row>
    <row r="1840" spans="1:13" x14ac:dyDescent="0.25">
      <c r="A1840">
        <v>2025</v>
      </c>
      <c r="B1840" s="2">
        <v>45658</v>
      </c>
      <c r="C1840" s="2">
        <v>45747</v>
      </c>
      <c r="D1840" t="s">
        <v>90</v>
      </c>
      <c r="E1840" t="s">
        <v>1195</v>
      </c>
      <c r="F1840">
        <v>189</v>
      </c>
      <c r="G1840" t="s">
        <v>43</v>
      </c>
      <c r="H1840" t="s">
        <v>1131</v>
      </c>
      <c r="I1840" t="s">
        <v>49</v>
      </c>
      <c r="J1840" t="s">
        <v>51</v>
      </c>
      <c r="K1840" s="5" t="s">
        <v>1132</v>
      </c>
      <c r="L1840" s="3" t="s">
        <v>1133</v>
      </c>
      <c r="M1840" s="7">
        <v>45808</v>
      </c>
    </row>
    <row r="1841" spans="1:13" x14ac:dyDescent="0.25">
      <c r="A1841">
        <v>2025</v>
      </c>
      <c r="B1841" s="2">
        <v>45658</v>
      </c>
      <c r="C1841" s="2">
        <v>45747</v>
      </c>
      <c r="D1841" t="s">
        <v>90</v>
      </c>
      <c r="E1841" t="s">
        <v>1146</v>
      </c>
      <c r="F1841">
        <v>189</v>
      </c>
      <c r="G1841" t="s">
        <v>43</v>
      </c>
      <c r="H1841" t="s">
        <v>1131</v>
      </c>
      <c r="I1841" t="s">
        <v>49</v>
      </c>
      <c r="J1841" t="s">
        <v>52</v>
      </c>
      <c r="K1841" s="5" t="s">
        <v>1132</v>
      </c>
      <c r="L1841" s="3" t="s">
        <v>1133</v>
      </c>
      <c r="M1841" s="7">
        <v>45808</v>
      </c>
    </row>
    <row r="1842" spans="1:13" x14ac:dyDescent="0.25">
      <c r="A1842">
        <v>2025</v>
      </c>
      <c r="B1842" s="2">
        <v>45658</v>
      </c>
      <c r="C1842" s="2">
        <v>45747</v>
      </c>
      <c r="D1842" t="s">
        <v>90</v>
      </c>
      <c r="E1842" t="s">
        <v>1146</v>
      </c>
      <c r="F1842">
        <v>189</v>
      </c>
      <c r="G1842" t="s">
        <v>43</v>
      </c>
      <c r="H1842" t="s">
        <v>1131</v>
      </c>
      <c r="I1842" t="s">
        <v>49</v>
      </c>
      <c r="J1842" t="s">
        <v>52</v>
      </c>
      <c r="K1842" s="5" t="s">
        <v>1132</v>
      </c>
      <c r="L1842" s="3" t="s">
        <v>1133</v>
      </c>
      <c r="M1842" s="7">
        <v>45808</v>
      </c>
    </row>
    <row r="1843" spans="1:13" x14ac:dyDescent="0.25">
      <c r="A1843">
        <v>2025</v>
      </c>
      <c r="B1843" s="2">
        <v>45658</v>
      </c>
      <c r="C1843" s="2">
        <v>45747</v>
      </c>
      <c r="D1843" t="s">
        <v>90</v>
      </c>
      <c r="E1843" t="s">
        <v>1145</v>
      </c>
      <c r="F1843">
        <v>189</v>
      </c>
      <c r="G1843" t="s">
        <v>43</v>
      </c>
      <c r="H1843" t="s">
        <v>1131</v>
      </c>
      <c r="I1843" t="s">
        <v>49</v>
      </c>
      <c r="J1843" t="s">
        <v>52</v>
      </c>
      <c r="K1843" s="5" t="s">
        <v>1132</v>
      </c>
      <c r="L1843" s="3" t="s">
        <v>1133</v>
      </c>
      <c r="M1843" s="7">
        <v>45808</v>
      </c>
    </row>
    <row r="1844" spans="1:13" x14ac:dyDescent="0.25">
      <c r="A1844">
        <v>2025</v>
      </c>
      <c r="B1844" s="2">
        <v>45658</v>
      </c>
      <c r="C1844" s="2">
        <v>45747</v>
      </c>
      <c r="D1844" t="s">
        <v>90</v>
      </c>
      <c r="E1844" t="s">
        <v>1148</v>
      </c>
      <c r="F1844">
        <v>189</v>
      </c>
      <c r="G1844" t="s">
        <v>43</v>
      </c>
      <c r="H1844" t="s">
        <v>1131</v>
      </c>
      <c r="I1844" t="s">
        <v>49</v>
      </c>
      <c r="J1844" t="s">
        <v>52</v>
      </c>
      <c r="K1844" s="5" t="s">
        <v>1132</v>
      </c>
      <c r="L1844" s="3" t="s">
        <v>1133</v>
      </c>
      <c r="M1844" s="7">
        <v>45808</v>
      </c>
    </row>
    <row r="1845" spans="1:13" x14ac:dyDescent="0.25">
      <c r="A1845">
        <v>2025</v>
      </c>
      <c r="B1845" s="2">
        <v>45658</v>
      </c>
      <c r="C1845" s="2">
        <v>45747</v>
      </c>
      <c r="D1845" t="s">
        <v>90</v>
      </c>
      <c r="E1845" t="s">
        <v>1196</v>
      </c>
      <c r="F1845">
        <v>189</v>
      </c>
      <c r="G1845" t="s">
        <v>43</v>
      </c>
      <c r="H1845" t="s">
        <v>1131</v>
      </c>
      <c r="I1845" t="s">
        <v>49</v>
      </c>
      <c r="J1845" t="s">
        <v>51</v>
      </c>
      <c r="K1845" s="5" t="s">
        <v>1132</v>
      </c>
      <c r="L1845" s="3" t="s">
        <v>1133</v>
      </c>
      <c r="M1845" s="7">
        <v>45808</v>
      </c>
    </row>
    <row r="1846" spans="1:13" x14ac:dyDescent="0.25">
      <c r="A1846">
        <v>2025</v>
      </c>
      <c r="B1846" s="2">
        <v>45658</v>
      </c>
      <c r="C1846" s="2">
        <v>45747</v>
      </c>
      <c r="D1846" t="s">
        <v>90</v>
      </c>
      <c r="E1846" t="s">
        <v>1146</v>
      </c>
      <c r="F1846">
        <v>189</v>
      </c>
      <c r="G1846" t="s">
        <v>43</v>
      </c>
      <c r="H1846" t="s">
        <v>1131</v>
      </c>
      <c r="I1846" t="s">
        <v>49</v>
      </c>
      <c r="J1846" t="s">
        <v>52</v>
      </c>
      <c r="K1846" s="5" t="s">
        <v>1132</v>
      </c>
      <c r="L1846" s="3" t="s">
        <v>1133</v>
      </c>
      <c r="M1846" s="7">
        <v>45808</v>
      </c>
    </row>
    <row r="1847" spans="1:13" x14ac:dyDescent="0.25">
      <c r="A1847">
        <v>2025</v>
      </c>
      <c r="B1847" s="2">
        <v>45658</v>
      </c>
      <c r="C1847" s="2">
        <v>45747</v>
      </c>
      <c r="D1847" t="s">
        <v>90</v>
      </c>
      <c r="E1847" t="s">
        <v>1146</v>
      </c>
      <c r="F1847">
        <v>189</v>
      </c>
      <c r="G1847" t="s">
        <v>43</v>
      </c>
      <c r="H1847" t="s">
        <v>1131</v>
      </c>
      <c r="I1847" t="s">
        <v>49</v>
      </c>
      <c r="J1847" t="s">
        <v>51</v>
      </c>
      <c r="K1847" s="5" t="s">
        <v>1132</v>
      </c>
      <c r="L1847" s="3" t="s">
        <v>1133</v>
      </c>
      <c r="M1847" s="7">
        <v>45808</v>
      </c>
    </row>
    <row r="1848" spans="1:13" x14ac:dyDescent="0.25">
      <c r="A1848">
        <v>2025</v>
      </c>
      <c r="B1848" s="2">
        <v>45658</v>
      </c>
      <c r="C1848" s="2">
        <v>45747</v>
      </c>
      <c r="D1848" t="s">
        <v>90</v>
      </c>
      <c r="E1848" t="s">
        <v>1146</v>
      </c>
      <c r="F1848">
        <v>189</v>
      </c>
      <c r="G1848" t="s">
        <v>43</v>
      </c>
      <c r="H1848" t="s">
        <v>1131</v>
      </c>
      <c r="I1848" t="s">
        <v>49</v>
      </c>
      <c r="J1848" t="s">
        <v>52</v>
      </c>
      <c r="K1848" s="5" t="s">
        <v>1132</v>
      </c>
      <c r="L1848" s="3" t="s">
        <v>1133</v>
      </c>
      <c r="M1848" s="7">
        <v>45808</v>
      </c>
    </row>
    <row r="1849" spans="1:13" x14ac:dyDescent="0.25">
      <c r="A1849">
        <v>2025</v>
      </c>
      <c r="B1849" s="2">
        <v>45658</v>
      </c>
      <c r="C1849" s="2">
        <v>45747</v>
      </c>
      <c r="D1849" t="s">
        <v>90</v>
      </c>
      <c r="E1849" t="s">
        <v>1144</v>
      </c>
      <c r="F1849">
        <v>189</v>
      </c>
      <c r="G1849" t="s">
        <v>43</v>
      </c>
      <c r="H1849" t="s">
        <v>1131</v>
      </c>
      <c r="I1849" t="s">
        <v>49</v>
      </c>
      <c r="J1849" t="s">
        <v>52</v>
      </c>
      <c r="K1849" s="5" t="s">
        <v>1132</v>
      </c>
      <c r="L1849" s="3" t="s">
        <v>1133</v>
      </c>
      <c r="M1849" s="7">
        <v>45808</v>
      </c>
    </row>
    <row r="1850" spans="1:13" x14ac:dyDescent="0.25">
      <c r="A1850">
        <v>2025</v>
      </c>
      <c r="B1850" s="2">
        <v>45658</v>
      </c>
      <c r="C1850" s="2">
        <v>45747</v>
      </c>
      <c r="D1850" t="s">
        <v>90</v>
      </c>
      <c r="E1850" t="s">
        <v>1145</v>
      </c>
      <c r="F1850">
        <v>189</v>
      </c>
      <c r="G1850" t="s">
        <v>43</v>
      </c>
      <c r="H1850" t="s">
        <v>1131</v>
      </c>
      <c r="I1850" t="s">
        <v>49</v>
      </c>
      <c r="J1850" t="s">
        <v>52</v>
      </c>
      <c r="K1850" s="5" t="s">
        <v>1132</v>
      </c>
      <c r="L1850" s="3" t="s">
        <v>1133</v>
      </c>
      <c r="M1850" s="7">
        <v>45808</v>
      </c>
    </row>
    <row r="1851" spans="1:13" x14ac:dyDescent="0.25">
      <c r="A1851">
        <v>2025</v>
      </c>
      <c r="B1851" s="2">
        <v>45658</v>
      </c>
      <c r="C1851" s="2">
        <v>45747</v>
      </c>
      <c r="D1851" t="s">
        <v>90</v>
      </c>
      <c r="E1851" t="s">
        <v>1197</v>
      </c>
      <c r="F1851">
        <v>189</v>
      </c>
      <c r="G1851" t="s">
        <v>43</v>
      </c>
      <c r="H1851" t="s">
        <v>1131</v>
      </c>
      <c r="I1851" t="s">
        <v>49</v>
      </c>
      <c r="J1851" t="s">
        <v>52</v>
      </c>
      <c r="K1851" s="5" t="s">
        <v>1132</v>
      </c>
      <c r="L1851" s="3" t="s">
        <v>1133</v>
      </c>
      <c r="M1851" s="7">
        <v>45808</v>
      </c>
    </row>
    <row r="1852" spans="1:13" x14ac:dyDescent="0.25">
      <c r="A1852">
        <v>2025</v>
      </c>
      <c r="B1852" s="2">
        <v>45658</v>
      </c>
      <c r="C1852" s="2">
        <v>45747</v>
      </c>
      <c r="D1852" t="s">
        <v>90</v>
      </c>
      <c r="E1852" t="s">
        <v>1146</v>
      </c>
      <c r="F1852">
        <v>189</v>
      </c>
      <c r="G1852" t="s">
        <v>43</v>
      </c>
      <c r="H1852" t="s">
        <v>1131</v>
      </c>
      <c r="I1852" t="s">
        <v>49</v>
      </c>
      <c r="J1852" t="s">
        <v>51</v>
      </c>
      <c r="K1852" s="5" t="s">
        <v>1132</v>
      </c>
      <c r="L1852" s="3" t="s">
        <v>1133</v>
      </c>
      <c r="M1852" s="7">
        <v>45808</v>
      </c>
    </row>
    <row r="1853" spans="1:13" x14ac:dyDescent="0.25">
      <c r="A1853">
        <v>2025</v>
      </c>
      <c r="B1853" s="2">
        <v>45658</v>
      </c>
      <c r="C1853" s="2">
        <v>45747</v>
      </c>
      <c r="D1853" t="s">
        <v>90</v>
      </c>
      <c r="E1853" t="s">
        <v>1145</v>
      </c>
      <c r="F1853">
        <v>189</v>
      </c>
      <c r="G1853" t="s">
        <v>43</v>
      </c>
      <c r="H1853" t="s">
        <v>1131</v>
      </c>
      <c r="I1853" t="s">
        <v>49</v>
      </c>
      <c r="J1853" t="s">
        <v>52</v>
      </c>
      <c r="K1853" s="5" t="s">
        <v>1132</v>
      </c>
      <c r="L1853" s="3" t="s">
        <v>1133</v>
      </c>
      <c r="M1853" s="7">
        <v>45808</v>
      </c>
    </row>
    <row r="1854" spans="1:13" x14ac:dyDescent="0.25">
      <c r="A1854">
        <v>2025</v>
      </c>
      <c r="B1854" s="2">
        <v>45658</v>
      </c>
      <c r="C1854" s="2">
        <v>45747</v>
      </c>
      <c r="D1854" t="s">
        <v>90</v>
      </c>
      <c r="E1854" t="s">
        <v>1145</v>
      </c>
      <c r="F1854">
        <v>189</v>
      </c>
      <c r="G1854" t="s">
        <v>43</v>
      </c>
      <c r="H1854" t="s">
        <v>1131</v>
      </c>
      <c r="I1854" t="s">
        <v>49</v>
      </c>
      <c r="J1854" t="s">
        <v>52</v>
      </c>
      <c r="K1854" s="5" t="s">
        <v>1132</v>
      </c>
      <c r="L1854" s="3" t="s">
        <v>1133</v>
      </c>
      <c r="M1854" s="7">
        <v>45808</v>
      </c>
    </row>
    <row r="1855" spans="1:13" x14ac:dyDescent="0.25">
      <c r="A1855">
        <v>2025</v>
      </c>
      <c r="B1855" s="2">
        <v>45658</v>
      </c>
      <c r="C1855" s="2">
        <v>45747</v>
      </c>
      <c r="D1855" t="s">
        <v>90</v>
      </c>
      <c r="E1855" t="s">
        <v>1145</v>
      </c>
      <c r="F1855">
        <v>189</v>
      </c>
      <c r="G1855" t="s">
        <v>43</v>
      </c>
      <c r="H1855" t="s">
        <v>1131</v>
      </c>
      <c r="I1855" t="s">
        <v>49</v>
      </c>
      <c r="J1855" t="s">
        <v>51</v>
      </c>
      <c r="K1855" s="5" t="s">
        <v>1132</v>
      </c>
      <c r="L1855" s="3" t="s">
        <v>1133</v>
      </c>
      <c r="M1855" s="7">
        <v>45808</v>
      </c>
    </row>
    <row r="1856" spans="1:13" x14ac:dyDescent="0.25">
      <c r="A1856">
        <v>2025</v>
      </c>
      <c r="B1856" s="2">
        <v>45658</v>
      </c>
      <c r="C1856" s="2">
        <v>45747</v>
      </c>
      <c r="D1856" t="s">
        <v>90</v>
      </c>
      <c r="E1856" t="s">
        <v>1144</v>
      </c>
      <c r="F1856">
        <v>189</v>
      </c>
      <c r="G1856" t="s">
        <v>43</v>
      </c>
      <c r="H1856" t="s">
        <v>1131</v>
      </c>
      <c r="I1856" t="s">
        <v>49</v>
      </c>
      <c r="J1856" t="s">
        <v>51</v>
      </c>
      <c r="K1856" s="5" t="s">
        <v>1132</v>
      </c>
      <c r="L1856" s="3" t="s">
        <v>1133</v>
      </c>
      <c r="M1856" s="7">
        <v>45808</v>
      </c>
    </row>
    <row r="1857" spans="1:13" x14ac:dyDescent="0.25">
      <c r="A1857">
        <v>2025</v>
      </c>
      <c r="B1857" s="2">
        <v>45658</v>
      </c>
      <c r="C1857" s="2">
        <v>45747</v>
      </c>
      <c r="D1857" t="s">
        <v>90</v>
      </c>
      <c r="E1857" t="s">
        <v>1145</v>
      </c>
      <c r="F1857">
        <v>189</v>
      </c>
      <c r="G1857" t="s">
        <v>43</v>
      </c>
      <c r="H1857" t="s">
        <v>1131</v>
      </c>
      <c r="I1857" t="s">
        <v>49</v>
      </c>
      <c r="J1857" t="s">
        <v>52</v>
      </c>
      <c r="K1857" s="5" t="s">
        <v>1132</v>
      </c>
      <c r="L1857" s="3" t="s">
        <v>1133</v>
      </c>
      <c r="M1857" s="7">
        <v>45808</v>
      </c>
    </row>
    <row r="1858" spans="1:13" x14ac:dyDescent="0.25">
      <c r="A1858">
        <v>2025</v>
      </c>
      <c r="B1858" s="2">
        <v>45658</v>
      </c>
      <c r="C1858" s="2">
        <v>45747</v>
      </c>
      <c r="D1858" t="s">
        <v>90</v>
      </c>
      <c r="E1858" t="s">
        <v>1147</v>
      </c>
      <c r="F1858">
        <v>189</v>
      </c>
      <c r="G1858" t="s">
        <v>43</v>
      </c>
      <c r="H1858" t="s">
        <v>1131</v>
      </c>
      <c r="I1858" t="s">
        <v>49</v>
      </c>
      <c r="J1858" t="s">
        <v>51</v>
      </c>
      <c r="K1858" s="5" t="s">
        <v>1132</v>
      </c>
      <c r="L1858" s="3" t="s">
        <v>1133</v>
      </c>
      <c r="M1858" s="7">
        <v>45808</v>
      </c>
    </row>
    <row r="1859" spans="1:13" x14ac:dyDescent="0.25">
      <c r="A1859">
        <v>2025</v>
      </c>
      <c r="B1859" s="2">
        <v>45658</v>
      </c>
      <c r="C1859" s="2">
        <v>45747</v>
      </c>
      <c r="D1859" t="s">
        <v>90</v>
      </c>
      <c r="E1859" t="s">
        <v>1145</v>
      </c>
      <c r="F1859">
        <v>189</v>
      </c>
      <c r="G1859" t="s">
        <v>43</v>
      </c>
      <c r="H1859" t="s">
        <v>1131</v>
      </c>
      <c r="I1859" t="s">
        <v>49</v>
      </c>
      <c r="J1859" t="s">
        <v>51</v>
      </c>
      <c r="K1859" s="5" t="s">
        <v>1132</v>
      </c>
      <c r="L1859" s="3" t="s">
        <v>1133</v>
      </c>
      <c r="M1859" s="7">
        <v>45808</v>
      </c>
    </row>
    <row r="1860" spans="1:13" x14ac:dyDescent="0.25">
      <c r="A1860">
        <v>2025</v>
      </c>
      <c r="B1860" s="2">
        <v>45658</v>
      </c>
      <c r="C1860" s="2">
        <v>45747</v>
      </c>
      <c r="D1860" t="s">
        <v>90</v>
      </c>
      <c r="E1860" t="s">
        <v>1144</v>
      </c>
      <c r="F1860">
        <v>189</v>
      </c>
      <c r="G1860" t="s">
        <v>43</v>
      </c>
      <c r="H1860" t="s">
        <v>1131</v>
      </c>
      <c r="I1860" t="s">
        <v>49</v>
      </c>
      <c r="J1860" t="s">
        <v>52</v>
      </c>
      <c r="K1860" s="5" t="s">
        <v>1132</v>
      </c>
      <c r="L1860" s="3" t="s">
        <v>1133</v>
      </c>
      <c r="M1860" s="7">
        <v>45808</v>
      </c>
    </row>
    <row r="1861" spans="1:13" x14ac:dyDescent="0.25">
      <c r="A1861">
        <v>2025</v>
      </c>
      <c r="B1861" s="2">
        <v>45658</v>
      </c>
      <c r="C1861" s="2">
        <v>45747</v>
      </c>
      <c r="D1861" t="s">
        <v>90</v>
      </c>
      <c r="E1861" t="s">
        <v>1144</v>
      </c>
      <c r="F1861">
        <v>189</v>
      </c>
      <c r="G1861" t="s">
        <v>43</v>
      </c>
      <c r="H1861" t="s">
        <v>1131</v>
      </c>
      <c r="I1861" t="s">
        <v>49</v>
      </c>
      <c r="J1861" t="s">
        <v>52</v>
      </c>
      <c r="K1861" s="5" t="s">
        <v>1132</v>
      </c>
      <c r="L1861" s="3" t="s">
        <v>1133</v>
      </c>
      <c r="M1861" s="7">
        <v>45808</v>
      </c>
    </row>
    <row r="1862" spans="1:13" x14ac:dyDescent="0.25">
      <c r="A1862">
        <v>2025</v>
      </c>
      <c r="B1862" s="2">
        <v>45658</v>
      </c>
      <c r="C1862" s="2">
        <v>45747</v>
      </c>
      <c r="D1862" t="s">
        <v>90</v>
      </c>
      <c r="E1862" t="s">
        <v>1198</v>
      </c>
      <c r="F1862">
        <v>189</v>
      </c>
      <c r="G1862" t="s">
        <v>43</v>
      </c>
      <c r="H1862" t="s">
        <v>1131</v>
      </c>
      <c r="I1862" t="s">
        <v>49</v>
      </c>
      <c r="J1862" t="s">
        <v>52</v>
      </c>
      <c r="K1862" s="5" t="s">
        <v>1132</v>
      </c>
      <c r="L1862" s="3" t="s">
        <v>1133</v>
      </c>
      <c r="M1862" s="7">
        <v>45808</v>
      </c>
    </row>
    <row r="1863" spans="1:13" x14ac:dyDescent="0.25">
      <c r="A1863">
        <v>2025</v>
      </c>
      <c r="B1863" s="2">
        <v>45658</v>
      </c>
      <c r="C1863" s="2">
        <v>45747</v>
      </c>
      <c r="D1863" t="s">
        <v>90</v>
      </c>
      <c r="E1863" t="s">
        <v>1145</v>
      </c>
      <c r="F1863">
        <v>189</v>
      </c>
      <c r="G1863" t="s">
        <v>43</v>
      </c>
      <c r="H1863" t="s">
        <v>1131</v>
      </c>
      <c r="I1863" t="s">
        <v>49</v>
      </c>
      <c r="J1863" t="s">
        <v>51</v>
      </c>
      <c r="K1863" s="5" t="s">
        <v>1132</v>
      </c>
      <c r="L1863" s="3" t="s">
        <v>1133</v>
      </c>
      <c r="M1863" s="7">
        <v>45808</v>
      </c>
    </row>
    <row r="1864" spans="1:13" x14ac:dyDescent="0.25">
      <c r="A1864">
        <v>2025</v>
      </c>
      <c r="B1864" s="2">
        <v>45658</v>
      </c>
      <c r="C1864" s="2">
        <v>45747</v>
      </c>
      <c r="D1864" t="s">
        <v>90</v>
      </c>
      <c r="E1864" t="s">
        <v>1146</v>
      </c>
      <c r="F1864">
        <v>189</v>
      </c>
      <c r="G1864" t="s">
        <v>43</v>
      </c>
      <c r="H1864" t="s">
        <v>1131</v>
      </c>
      <c r="I1864" t="s">
        <v>49</v>
      </c>
      <c r="J1864" t="s">
        <v>51</v>
      </c>
      <c r="K1864" s="5" t="s">
        <v>1132</v>
      </c>
      <c r="L1864" s="3" t="s">
        <v>1133</v>
      </c>
      <c r="M1864" s="7">
        <v>45808</v>
      </c>
    </row>
    <row r="1865" spans="1:13" x14ac:dyDescent="0.25">
      <c r="A1865">
        <v>2025</v>
      </c>
      <c r="B1865" s="2">
        <v>45658</v>
      </c>
      <c r="C1865" s="2">
        <v>45747</v>
      </c>
      <c r="D1865" t="s">
        <v>90</v>
      </c>
      <c r="E1865" t="s">
        <v>1145</v>
      </c>
      <c r="F1865">
        <v>189</v>
      </c>
      <c r="G1865" t="s">
        <v>43</v>
      </c>
      <c r="H1865" t="s">
        <v>1131</v>
      </c>
      <c r="I1865" t="s">
        <v>49</v>
      </c>
      <c r="J1865" t="s">
        <v>52</v>
      </c>
      <c r="K1865" s="5" t="s">
        <v>1132</v>
      </c>
      <c r="L1865" s="3" t="s">
        <v>1133</v>
      </c>
      <c r="M1865" s="7">
        <v>45808</v>
      </c>
    </row>
    <row r="1866" spans="1:13" x14ac:dyDescent="0.25">
      <c r="A1866">
        <v>2025</v>
      </c>
      <c r="B1866" s="2">
        <v>45658</v>
      </c>
      <c r="C1866" s="2">
        <v>45747</v>
      </c>
      <c r="D1866" t="s">
        <v>90</v>
      </c>
      <c r="E1866" t="s">
        <v>1145</v>
      </c>
      <c r="F1866">
        <v>189</v>
      </c>
      <c r="G1866" t="s">
        <v>43</v>
      </c>
      <c r="H1866" t="s">
        <v>1131</v>
      </c>
      <c r="I1866" t="s">
        <v>49</v>
      </c>
      <c r="J1866" t="s">
        <v>52</v>
      </c>
      <c r="K1866" s="5" t="s">
        <v>1132</v>
      </c>
      <c r="L1866" s="3" t="s">
        <v>1133</v>
      </c>
      <c r="M1866" s="7">
        <v>45808</v>
      </c>
    </row>
    <row r="1867" spans="1:13" x14ac:dyDescent="0.25">
      <c r="A1867">
        <v>2025</v>
      </c>
      <c r="B1867" s="2">
        <v>45658</v>
      </c>
      <c r="C1867" s="2">
        <v>45747</v>
      </c>
      <c r="D1867" t="s">
        <v>90</v>
      </c>
      <c r="E1867" t="s">
        <v>1146</v>
      </c>
      <c r="F1867">
        <v>189</v>
      </c>
      <c r="G1867" t="s">
        <v>43</v>
      </c>
      <c r="H1867" t="s">
        <v>1131</v>
      </c>
      <c r="I1867" t="s">
        <v>49</v>
      </c>
      <c r="J1867" t="s">
        <v>51</v>
      </c>
      <c r="K1867" s="5" t="s">
        <v>1132</v>
      </c>
      <c r="L1867" s="3" t="s">
        <v>1133</v>
      </c>
      <c r="M1867" s="7">
        <v>45808</v>
      </c>
    </row>
    <row r="1868" spans="1:13" x14ac:dyDescent="0.25">
      <c r="A1868">
        <v>2025</v>
      </c>
      <c r="B1868" s="2">
        <v>45658</v>
      </c>
      <c r="C1868" s="2">
        <v>45747</v>
      </c>
      <c r="D1868" t="s">
        <v>90</v>
      </c>
      <c r="E1868" t="s">
        <v>1146</v>
      </c>
      <c r="F1868">
        <v>189</v>
      </c>
      <c r="G1868" t="s">
        <v>43</v>
      </c>
      <c r="H1868" t="s">
        <v>1131</v>
      </c>
      <c r="I1868" t="s">
        <v>49</v>
      </c>
      <c r="J1868" t="s">
        <v>51</v>
      </c>
      <c r="K1868" s="5" t="s">
        <v>1132</v>
      </c>
      <c r="L1868" s="3" t="s">
        <v>1133</v>
      </c>
      <c r="M1868" s="7">
        <v>45808</v>
      </c>
    </row>
    <row r="1869" spans="1:13" x14ac:dyDescent="0.25">
      <c r="A1869">
        <v>2025</v>
      </c>
      <c r="B1869" s="2">
        <v>45658</v>
      </c>
      <c r="C1869" s="2">
        <v>45747</v>
      </c>
      <c r="D1869" t="s">
        <v>90</v>
      </c>
      <c r="E1869" t="s">
        <v>1146</v>
      </c>
      <c r="F1869">
        <v>189</v>
      </c>
      <c r="G1869" t="s">
        <v>43</v>
      </c>
      <c r="H1869" t="s">
        <v>1131</v>
      </c>
      <c r="I1869" t="s">
        <v>49</v>
      </c>
      <c r="J1869" t="s">
        <v>52</v>
      </c>
      <c r="K1869" s="5" t="s">
        <v>1132</v>
      </c>
      <c r="L1869" s="3" t="s">
        <v>1133</v>
      </c>
      <c r="M1869" s="7">
        <v>45808</v>
      </c>
    </row>
    <row r="1870" spans="1:13" x14ac:dyDescent="0.25">
      <c r="A1870">
        <v>2025</v>
      </c>
      <c r="B1870" s="2">
        <v>45658</v>
      </c>
      <c r="C1870" s="2">
        <v>45747</v>
      </c>
      <c r="D1870" t="s">
        <v>90</v>
      </c>
      <c r="E1870" t="s">
        <v>1146</v>
      </c>
      <c r="F1870">
        <v>189</v>
      </c>
      <c r="G1870" t="s">
        <v>43</v>
      </c>
      <c r="H1870" t="s">
        <v>1131</v>
      </c>
      <c r="I1870" t="s">
        <v>49</v>
      </c>
      <c r="J1870" t="s">
        <v>52</v>
      </c>
      <c r="K1870" s="5" t="s">
        <v>1132</v>
      </c>
      <c r="L1870" s="3" t="s">
        <v>1133</v>
      </c>
      <c r="M1870" s="7">
        <v>45808</v>
      </c>
    </row>
    <row r="1871" spans="1:13" x14ac:dyDescent="0.25">
      <c r="A1871">
        <v>2025</v>
      </c>
      <c r="B1871" s="2">
        <v>45658</v>
      </c>
      <c r="C1871" s="2">
        <v>45747</v>
      </c>
      <c r="D1871" t="s">
        <v>90</v>
      </c>
      <c r="E1871" t="s">
        <v>1198</v>
      </c>
      <c r="F1871">
        <v>189</v>
      </c>
      <c r="G1871" t="s">
        <v>43</v>
      </c>
      <c r="H1871" t="s">
        <v>1131</v>
      </c>
      <c r="I1871" t="s">
        <v>49</v>
      </c>
      <c r="J1871" t="s">
        <v>52</v>
      </c>
      <c r="K1871" s="5" t="s">
        <v>1132</v>
      </c>
      <c r="L1871" s="3" t="s">
        <v>1133</v>
      </c>
      <c r="M1871" s="7">
        <v>45808</v>
      </c>
    </row>
    <row r="1872" spans="1:13" x14ac:dyDescent="0.25">
      <c r="A1872">
        <v>2025</v>
      </c>
      <c r="B1872" s="2">
        <v>45658</v>
      </c>
      <c r="C1872" s="2">
        <v>45747</v>
      </c>
      <c r="D1872" t="s">
        <v>90</v>
      </c>
      <c r="E1872" t="s">
        <v>1199</v>
      </c>
      <c r="F1872">
        <v>189</v>
      </c>
      <c r="G1872" t="s">
        <v>43</v>
      </c>
      <c r="H1872" t="s">
        <v>1131</v>
      </c>
      <c r="I1872" t="s">
        <v>49</v>
      </c>
      <c r="J1872" t="s">
        <v>51</v>
      </c>
      <c r="K1872" s="5" t="s">
        <v>1132</v>
      </c>
      <c r="L1872" s="3" t="s">
        <v>1133</v>
      </c>
      <c r="M1872" s="7">
        <v>45808</v>
      </c>
    </row>
    <row r="1873" spans="1:13" x14ac:dyDescent="0.25">
      <c r="A1873">
        <v>2025</v>
      </c>
      <c r="B1873" s="2">
        <v>45658</v>
      </c>
      <c r="C1873" s="2">
        <v>45747</v>
      </c>
      <c r="D1873" t="s">
        <v>90</v>
      </c>
      <c r="E1873" t="s">
        <v>1195</v>
      </c>
      <c r="F1873">
        <v>189</v>
      </c>
      <c r="G1873" t="s">
        <v>43</v>
      </c>
      <c r="H1873" t="s">
        <v>1131</v>
      </c>
      <c r="I1873" t="s">
        <v>49</v>
      </c>
      <c r="J1873" t="s">
        <v>51</v>
      </c>
      <c r="K1873" s="5" t="s">
        <v>1132</v>
      </c>
      <c r="L1873" s="3" t="s">
        <v>1133</v>
      </c>
      <c r="M1873" s="7">
        <v>45808</v>
      </c>
    </row>
    <row r="1874" spans="1:13" x14ac:dyDescent="0.25">
      <c r="A1874">
        <v>2025</v>
      </c>
      <c r="B1874" s="2">
        <v>45658</v>
      </c>
      <c r="C1874" s="2">
        <v>45747</v>
      </c>
      <c r="D1874" t="s">
        <v>90</v>
      </c>
      <c r="E1874" t="s">
        <v>1199</v>
      </c>
      <c r="F1874">
        <v>189</v>
      </c>
      <c r="G1874" t="s">
        <v>43</v>
      </c>
      <c r="H1874" t="s">
        <v>1131</v>
      </c>
      <c r="I1874" t="s">
        <v>49</v>
      </c>
      <c r="J1874" t="s">
        <v>52</v>
      </c>
      <c r="K1874" s="5" t="s">
        <v>1132</v>
      </c>
      <c r="L1874" s="3" t="s">
        <v>1133</v>
      </c>
      <c r="M1874" s="7">
        <v>45808</v>
      </c>
    </row>
    <row r="1875" spans="1:13" x14ac:dyDescent="0.25">
      <c r="A1875">
        <v>2025</v>
      </c>
      <c r="B1875" s="2">
        <v>45658</v>
      </c>
      <c r="C1875" s="2">
        <v>45747</v>
      </c>
      <c r="D1875" t="s">
        <v>90</v>
      </c>
      <c r="E1875" t="s">
        <v>1146</v>
      </c>
      <c r="F1875">
        <v>189</v>
      </c>
      <c r="G1875" t="s">
        <v>43</v>
      </c>
      <c r="H1875" t="s">
        <v>1131</v>
      </c>
      <c r="I1875" t="s">
        <v>49</v>
      </c>
      <c r="J1875" t="s">
        <v>52</v>
      </c>
      <c r="K1875" s="5" t="s">
        <v>1132</v>
      </c>
      <c r="L1875" s="3" t="s">
        <v>1133</v>
      </c>
      <c r="M1875" s="7">
        <v>45808</v>
      </c>
    </row>
    <row r="1876" spans="1:13" x14ac:dyDescent="0.25">
      <c r="A1876">
        <v>2025</v>
      </c>
      <c r="B1876" s="2">
        <v>45658</v>
      </c>
      <c r="C1876" s="2">
        <v>45747</v>
      </c>
      <c r="D1876" t="s">
        <v>90</v>
      </c>
      <c r="E1876" t="s">
        <v>1145</v>
      </c>
      <c r="F1876">
        <v>189</v>
      </c>
      <c r="G1876" t="s">
        <v>43</v>
      </c>
      <c r="H1876" t="s">
        <v>1131</v>
      </c>
      <c r="I1876" t="s">
        <v>49</v>
      </c>
      <c r="J1876" t="s">
        <v>52</v>
      </c>
      <c r="K1876" s="5" t="s">
        <v>1132</v>
      </c>
      <c r="L1876" s="3" t="s">
        <v>1133</v>
      </c>
      <c r="M1876" s="7">
        <v>45808</v>
      </c>
    </row>
    <row r="1877" spans="1:13" x14ac:dyDescent="0.25">
      <c r="A1877">
        <v>2025</v>
      </c>
      <c r="B1877" s="2">
        <v>45658</v>
      </c>
      <c r="C1877" s="2">
        <v>45747</v>
      </c>
      <c r="D1877" t="s">
        <v>90</v>
      </c>
      <c r="E1877" t="s">
        <v>1145</v>
      </c>
      <c r="F1877">
        <v>189</v>
      </c>
      <c r="G1877" t="s">
        <v>43</v>
      </c>
      <c r="H1877" t="s">
        <v>1131</v>
      </c>
      <c r="I1877" t="s">
        <v>49</v>
      </c>
      <c r="J1877" t="s">
        <v>51</v>
      </c>
      <c r="K1877" s="5" t="s">
        <v>1132</v>
      </c>
      <c r="L1877" s="3" t="s">
        <v>1133</v>
      </c>
      <c r="M1877" s="7">
        <v>45808</v>
      </c>
    </row>
    <row r="1878" spans="1:13" x14ac:dyDescent="0.25">
      <c r="A1878">
        <v>2025</v>
      </c>
      <c r="B1878" s="2">
        <v>45658</v>
      </c>
      <c r="C1878" s="2">
        <v>45747</v>
      </c>
      <c r="D1878" t="s">
        <v>90</v>
      </c>
      <c r="E1878" t="s">
        <v>1148</v>
      </c>
      <c r="F1878">
        <v>189</v>
      </c>
      <c r="G1878" t="s">
        <v>43</v>
      </c>
      <c r="H1878" t="s">
        <v>1131</v>
      </c>
      <c r="I1878" t="s">
        <v>49</v>
      </c>
      <c r="J1878" t="s">
        <v>52</v>
      </c>
      <c r="K1878" s="5" t="s">
        <v>1132</v>
      </c>
      <c r="L1878" s="3" t="s">
        <v>1133</v>
      </c>
      <c r="M1878" s="7">
        <v>45808</v>
      </c>
    </row>
    <row r="1879" spans="1:13" x14ac:dyDescent="0.25">
      <c r="A1879">
        <v>2025</v>
      </c>
      <c r="B1879" s="2">
        <v>45658</v>
      </c>
      <c r="C1879" s="2">
        <v>45747</v>
      </c>
      <c r="D1879" t="s">
        <v>90</v>
      </c>
      <c r="E1879" t="s">
        <v>1146</v>
      </c>
      <c r="F1879">
        <v>189</v>
      </c>
      <c r="G1879" t="s">
        <v>43</v>
      </c>
      <c r="H1879" t="s">
        <v>1131</v>
      </c>
      <c r="I1879" t="s">
        <v>49</v>
      </c>
      <c r="J1879" t="s">
        <v>52</v>
      </c>
      <c r="K1879" s="5" t="s">
        <v>1132</v>
      </c>
      <c r="L1879" s="3" t="s">
        <v>1133</v>
      </c>
      <c r="M1879" s="7">
        <v>45808</v>
      </c>
    </row>
    <row r="1880" spans="1:13" x14ac:dyDescent="0.25">
      <c r="A1880">
        <v>2025</v>
      </c>
      <c r="B1880" s="2">
        <v>45658</v>
      </c>
      <c r="C1880" s="2">
        <v>45747</v>
      </c>
      <c r="D1880" t="s">
        <v>90</v>
      </c>
      <c r="E1880" t="s">
        <v>1195</v>
      </c>
      <c r="F1880">
        <v>189</v>
      </c>
      <c r="G1880" t="s">
        <v>43</v>
      </c>
      <c r="H1880" t="s">
        <v>1131</v>
      </c>
      <c r="I1880" t="s">
        <v>49</v>
      </c>
      <c r="J1880" t="s">
        <v>52</v>
      </c>
      <c r="K1880" s="5" t="s">
        <v>1132</v>
      </c>
      <c r="L1880" s="3" t="s">
        <v>1133</v>
      </c>
      <c r="M1880" s="7">
        <v>45808</v>
      </c>
    </row>
    <row r="1881" spans="1:13" x14ac:dyDescent="0.25">
      <c r="A1881">
        <v>2025</v>
      </c>
      <c r="B1881" s="2">
        <v>45658</v>
      </c>
      <c r="C1881" s="2">
        <v>45747</v>
      </c>
      <c r="D1881" t="s">
        <v>90</v>
      </c>
      <c r="E1881" t="s">
        <v>1145</v>
      </c>
      <c r="F1881">
        <v>189</v>
      </c>
      <c r="G1881" t="s">
        <v>43</v>
      </c>
      <c r="H1881" t="s">
        <v>1131</v>
      </c>
      <c r="I1881" t="s">
        <v>49</v>
      </c>
      <c r="J1881" t="s">
        <v>52</v>
      </c>
      <c r="K1881" s="5" t="s">
        <v>1132</v>
      </c>
      <c r="L1881" s="3" t="s">
        <v>1133</v>
      </c>
      <c r="M1881" s="7">
        <v>45808</v>
      </c>
    </row>
    <row r="1882" spans="1:13" x14ac:dyDescent="0.25">
      <c r="A1882">
        <v>2025</v>
      </c>
      <c r="B1882" s="2">
        <v>45658</v>
      </c>
      <c r="C1882" s="2">
        <v>45747</v>
      </c>
      <c r="D1882" t="s">
        <v>90</v>
      </c>
      <c r="E1882" t="s">
        <v>1146</v>
      </c>
      <c r="F1882">
        <v>189</v>
      </c>
      <c r="G1882" t="s">
        <v>43</v>
      </c>
      <c r="H1882" t="s">
        <v>1131</v>
      </c>
      <c r="I1882" t="s">
        <v>49</v>
      </c>
      <c r="J1882" t="s">
        <v>52</v>
      </c>
      <c r="K1882" s="5" t="s">
        <v>1132</v>
      </c>
      <c r="L1882" s="3" t="s">
        <v>1133</v>
      </c>
      <c r="M1882" s="7">
        <v>45808</v>
      </c>
    </row>
    <row r="1883" spans="1:13" x14ac:dyDescent="0.25">
      <c r="A1883">
        <v>2025</v>
      </c>
      <c r="B1883" s="2">
        <v>45658</v>
      </c>
      <c r="C1883" s="2">
        <v>45747</v>
      </c>
      <c r="D1883" t="s">
        <v>90</v>
      </c>
      <c r="E1883" t="s">
        <v>1145</v>
      </c>
      <c r="F1883">
        <v>189</v>
      </c>
      <c r="G1883" t="s">
        <v>43</v>
      </c>
      <c r="H1883" t="s">
        <v>1131</v>
      </c>
      <c r="I1883" t="s">
        <v>49</v>
      </c>
      <c r="J1883" t="s">
        <v>51</v>
      </c>
      <c r="K1883" s="5" t="s">
        <v>1132</v>
      </c>
      <c r="L1883" s="3" t="s">
        <v>1133</v>
      </c>
      <c r="M1883" s="7">
        <v>45808</v>
      </c>
    </row>
    <row r="1884" spans="1:13" x14ac:dyDescent="0.25">
      <c r="A1884">
        <v>2025</v>
      </c>
      <c r="B1884" s="2">
        <v>45658</v>
      </c>
      <c r="C1884" s="2">
        <v>45747</v>
      </c>
      <c r="D1884" t="s">
        <v>90</v>
      </c>
      <c r="E1884" t="s">
        <v>1146</v>
      </c>
      <c r="F1884">
        <v>189</v>
      </c>
      <c r="G1884" t="s">
        <v>43</v>
      </c>
      <c r="H1884" t="s">
        <v>1131</v>
      </c>
      <c r="I1884" t="s">
        <v>49</v>
      </c>
      <c r="J1884" t="s">
        <v>52</v>
      </c>
      <c r="K1884" s="5" t="s">
        <v>1132</v>
      </c>
      <c r="L1884" s="3" t="s">
        <v>1133</v>
      </c>
      <c r="M1884" s="7">
        <v>45808</v>
      </c>
    </row>
    <row r="1885" spans="1:13" x14ac:dyDescent="0.25">
      <c r="A1885">
        <v>2025</v>
      </c>
      <c r="B1885" s="2">
        <v>45658</v>
      </c>
      <c r="C1885" s="2">
        <v>45747</v>
      </c>
      <c r="D1885" t="s">
        <v>90</v>
      </c>
      <c r="E1885" t="s">
        <v>1146</v>
      </c>
      <c r="F1885">
        <v>189</v>
      </c>
      <c r="G1885" t="s">
        <v>43</v>
      </c>
      <c r="H1885" t="s">
        <v>1131</v>
      </c>
      <c r="I1885" t="s">
        <v>49</v>
      </c>
      <c r="J1885" t="s">
        <v>51</v>
      </c>
      <c r="K1885" s="5" t="s">
        <v>1132</v>
      </c>
      <c r="L1885" s="3" t="s">
        <v>1133</v>
      </c>
      <c r="M1885" s="7">
        <v>45808</v>
      </c>
    </row>
    <row r="1886" spans="1:13" x14ac:dyDescent="0.25">
      <c r="A1886">
        <v>2025</v>
      </c>
      <c r="B1886" s="2">
        <v>45658</v>
      </c>
      <c r="C1886" s="2">
        <v>45747</v>
      </c>
      <c r="D1886" t="s">
        <v>90</v>
      </c>
      <c r="E1886" t="s">
        <v>1146</v>
      </c>
      <c r="F1886">
        <v>189</v>
      </c>
      <c r="G1886" t="s">
        <v>43</v>
      </c>
      <c r="H1886" t="s">
        <v>1131</v>
      </c>
      <c r="I1886" t="s">
        <v>49</v>
      </c>
      <c r="J1886" t="s">
        <v>52</v>
      </c>
      <c r="K1886" s="5" t="s">
        <v>1132</v>
      </c>
      <c r="L1886" s="3" t="s">
        <v>1133</v>
      </c>
      <c r="M1886" s="7">
        <v>45808</v>
      </c>
    </row>
    <row r="1887" spans="1:13" x14ac:dyDescent="0.25">
      <c r="A1887">
        <v>2025</v>
      </c>
      <c r="B1887" s="2">
        <v>45658</v>
      </c>
      <c r="C1887" s="2">
        <v>45747</v>
      </c>
      <c r="D1887" t="s">
        <v>90</v>
      </c>
      <c r="E1887" t="s">
        <v>1145</v>
      </c>
      <c r="F1887">
        <v>189</v>
      </c>
      <c r="G1887" t="s">
        <v>43</v>
      </c>
      <c r="H1887" t="s">
        <v>1131</v>
      </c>
      <c r="I1887" t="s">
        <v>49</v>
      </c>
      <c r="J1887" t="s">
        <v>52</v>
      </c>
      <c r="K1887" s="5" t="s">
        <v>1132</v>
      </c>
      <c r="L1887" s="3" t="s">
        <v>1133</v>
      </c>
      <c r="M1887" s="7">
        <v>45808</v>
      </c>
    </row>
    <row r="1888" spans="1:13" x14ac:dyDescent="0.25">
      <c r="A1888">
        <v>2025</v>
      </c>
      <c r="B1888" s="2">
        <v>45658</v>
      </c>
      <c r="C1888" s="2">
        <v>45747</v>
      </c>
      <c r="D1888" t="s">
        <v>90</v>
      </c>
      <c r="E1888" t="s">
        <v>1198</v>
      </c>
      <c r="F1888">
        <v>189</v>
      </c>
      <c r="G1888" t="s">
        <v>43</v>
      </c>
      <c r="H1888" t="s">
        <v>1131</v>
      </c>
      <c r="I1888" t="s">
        <v>49</v>
      </c>
      <c r="J1888" t="s">
        <v>52</v>
      </c>
      <c r="K1888" s="5" t="s">
        <v>1132</v>
      </c>
      <c r="L1888" s="3" t="s">
        <v>1133</v>
      </c>
      <c r="M1888" s="7">
        <v>45808</v>
      </c>
    </row>
    <row r="1889" spans="1:13" x14ac:dyDescent="0.25">
      <c r="A1889">
        <v>2025</v>
      </c>
      <c r="B1889" s="2">
        <v>45658</v>
      </c>
      <c r="C1889" s="2">
        <v>45747</v>
      </c>
      <c r="D1889" t="s">
        <v>90</v>
      </c>
      <c r="E1889" t="s">
        <v>1150</v>
      </c>
      <c r="F1889">
        <v>179</v>
      </c>
      <c r="G1889" t="s">
        <v>43</v>
      </c>
      <c r="H1889" t="s">
        <v>1131</v>
      </c>
      <c r="I1889" t="s">
        <v>49</v>
      </c>
      <c r="J1889" t="s">
        <v>51</v>
      </c>
      <c r="K1889" s="5" t="s">
        <v>1132</v>
      </c>
      <c r="L1889" s="3" t="s">
        <v>1133</v>
      </c>
      <c r="M1889" s="7">
        <v>45808</v>
      </c>
    </row>
    <row r="1890" spans="1:13" x14ac:dyDescent="0.25">
      <c r="A1890">
        <v>2025</v>
      </c>
      <c r="B1890" s="2">
        <v>45658</v>
      </c>
      <c r="C1890" s="2">
        <v>45747</v>
      </c>
      <c r="D1890" t="s">
        <v>90</v>
      </c>
      <c r="E1890" t="s">
        <v>1200</v>
      </c>
      <c r="F1890">
        <v>179</v>
      </c>
      <c r="G1890" t="s">
        <v>43</v>
      </c>
      <c r="H1890" t="s">
        <v>1131</v>
      </c>
      <c r="I1890" t="s">
        <v>49</v>
      </c>
      <c r="J1890" t="s">
        <v>52</v>
      </c>
      <c r="K1890" s="5" t="s">
        <v>1132</v>
      </c>
      <c r="L1890" s="3" t="s">
        <v>1133</v>
      </c>
      <c r="M1890" s="7">
        <v>45808</v>
      </c>
    </row>
    <row r="1891" spans="1:13" x14ac:dyDescent="0.25">
      <c r="A1891">
        <v>2025</v>
      </c>
      <c r="B1891" s="2">
        <v>45658</v>
      </c>
      <c r="C1891" s="2">
        <v>45747</v>
      </c>
      <c r="D1891" t="s">
        <v>90</v>
      </c>
      <c r="E1891" t="s">
        <v>1156</v>
      </c>
      <c r="F1891">
        <v>179</v>
      </c>
      <c r="G1891" t="s">
        <v>43</v>
      </c>
      <c r="H1891" t="s">
        <v>1131</v>
      </c>
      <c r="I1891" t="s">
        <v>49</v>
      </c>
      <c r="J1891" t="s">
        <v>51</v>
      </c>
      <c r="K1891" s="5" t="s">
        <v>1132</v>
      </c>
      <c r="L1891" s="3" t="s">
        <v>1133</v>
      </c>
      <c r="M1891" s="7">
        <v>45808</v>
      </c>
    </row>
    <row r="1892" spans="1:13" x14ac:dyDescent="0.25">
      <c r="A1892">
        <v>2025</v>
      </c>
      <c r="B1892" s="2">
        <v>45658</v>
      </c>
      <c r="C1892" s="2">
        <v>45747</v>
      </c>
      <c r="D1892" t="s">
        <v>90</v>
      </c>
      <c r="E1892" t="s">
        <v>1150</v>
      </c>
      <c r="F1892">
        <v>179</v>
      </c>
      <c r="G1892" t="s">
        <v>43</v>
      </c>
      <c r="H1892" t="s">
        <v>1131</v>
      </c>
      <c r="I1892" t="s">
        <v>49</v>
      </c>
      <c r="J1892" t="s">
        <v>52</v>
      </c>
      <c r="K1892" s="5" t="s">
        <v>1132</v>
      </c>
      <c r="L1892" s="3" t="s">
        <v>1133</v>
      </c>
      <c r="M1892" s="7">
        <v>45808</v>
      </c>
    </row>
    <row r="1893" spans="1:13" x14ac:dyDescent="0.25">
      <c r="A1893">
        <v>2025</v>
      </c>
      <c r="B1893" s="2">
        <v>45658</v>
      </c>
      <c r="C1893" s="2">
        <v>45747</v>
      </c>
      <c r="D1893" t="s">
        <v>90</v>
      </c>
      <c r="E1893" t="s">
        <v>1155</v>
      </c>
      <c r="F1893">
        <v>179</v>
      </c>
      <c r="G1893" t="s">
        <v>43</v>
      </c>
      <c r="H1893" t="s">
        <v>1131</v>
      </c>
      <c r="I1893" t="s">
        <v>49</v>
      </c>
      <c r="J1893" t="s">
        <v>52</v>
      </c>
      <c r="K1893" s="5" t="s">
        <v>1132</v>
      </c>
      <c r="L1893" s="3" t="s">
        <v>1133</v>
      </c>
      <c r="M1893" s="7">
        <v>45808</v>
      </c>
    </row>
    <row r="1894" spans="1:13" x14ac:dyDescent="0.25">
      <c r="A1894">
        <v>2025</v>
      </c>
      <c r="B1894" s="2">
        <v>45658</v>
      </c>
      <c r="C1894" s="2">
        <v>45747</v>
      </c>
      <c r="D1894" t="s">
        <v>90</v>
      </c>
      <c r="E1894" t="s">
        <v>1150</v>
      </c>
      <c r="F1894">
        <v>179</v>
      </c>
      <c r="G1894" t="s">
        <v>43</v>
      </c>
      <c r="H1894" t="s">
        <v>1131</v>
      </c>
      <c r="I1894" t="s">
        <v>49</v>
      </c>
      <c r="J1894" t="s">
        <v>52</v>
      </c>
      <c r="K1894" s="5" t="s">
        <v>1132</v>
      </c>
      <c r="L1894" s="3" t="s">
        <v>1133</v>
      </c>
      <c r="M1894" s="7">
        <v>45808</v>
      </c>
    </row>
    <row r="1895" spans="1:13" x14ac:dyDescent="0.25">
      <c r="A1895">
        <v>2025</v>
      </c>
      <c r="B1895" s="2">
        <v>45658</v>
      </c>
      <c r="C1895" s="2">
        <v>45747</v>
      </c>
      <c r="D1895" t="s">
        <v>90</v>
      </c>
      <c r="E1895" t="s">
        <v>1201</v>
      </c>
      <c r="F1895">
        <v>179</v>
      </c>
      <c r="G1895" t="s">
        <v>43</v>
      </c>
      <c r="H1895" t="s">
        <v>1131</v>
      </c>
      <c r="I1895" t="s">
        <v>49</v>
      </c>
      <c r="J1895" t="s">
        <v>52</v>
      </c>
      <c r="K1895" s="5" t="s">
        <v>1132</v>
      </c>
      <c r="L1895" s="3" t="s">
        <v>1133</v>
      </c>
      <c r="M1895" s="7">
        <v>45808</v>
      </c>
    </row>
    <row r="1896" spans="1:13" x14ac:dyDescent="0.25">
      <c r="A1896">
        <v>2025</v>
      </c>
      <c r="B1896" s="2">
        <v>45658</v>
      </c>
      <c r="C1896" s="2">
        <v>45747</v>
      </c>
      <c r="D1896" t="s">
        <v>90</v>
      </c>
      <c r="E1896" t="s">
        <v>1151</v>
      </c>
      <c r="F1896">
        <v>179</v>
      </c>
      <c r="G1896" t="s">
        <v>43</v>
      </c>
      <c r="H1896" t="s">
        <v>1131</v>
      </c>
      <c r="I1896" t="s">
        <v>49</v>
      </c>
      <c r="J1896" t="s">
        <v>51</v>
      </c>
      <c r="K1896" s="5" t="s">
        <v>1132</v>
      </c>
      <c r="L1896" s="3" t="s">
        <v>1133</v>
      </c>
      <c r="M1896" s="7">
        <v>45808</v>
      </c>
    </row>
    <row r="1897" spans="1:13" x14ac:dyDescent="0.25">
      <c r="A1897">
        <v>2025</v>
      </c>
      <c r="B1897" s="2">
        <v>45658</v>
      </c>
      <c r="C1897" s="2">
        <v>45747</v>
      </c>
      <c r="D1897" t="s">
        <v>90</v>
      </c>
      <c r="E1897" t="s">
        <v>1150</v>
      </c>
      <c r="F1897">
        <v>179</v>
      </c>
      <c r="G1897" t="s">
        <v>43</v>
      </c>
      <c r="H1897" t="s">
        <v>1131</v>
      </c>
      <c r="I1897" t="s">
        <v>49</v>
      </c>
      <c r="J1897" t="s">
        <v>52</v>
      </c>
      <c r="K1897" s="5" t="s">
        <v>1132</v>
      </c>
      <c r="L1897" s="3" t="s">
        <v>1133</v>
      </c>
      <c r="M1897" s="7">
        <v>45808</v>
      </c>
    </row>
    <row r="1898" spans="1:13" x14ac:dyDescent="0.25">
      <c r="A1898">
        <v>2025</v>
      </c>
      <c r="B1898" s="2">
        <v>45658</v>
      </c>
      <c r="C1898" s="2">
        <v>45747</v>
      </c>
      <c r="D1898" t="s">
        <v>90</v>
      </c>
      <c r="E1898" t="s">
        <v>1150</v>
      </c>
      <c r="F1898">
        <v>179</v>
      </c>
      <c r="G1898" t="s">
        <v>43</v>
      </c>
      <c r="H1898" t="s">
        <v>1131</v>
      </c>
      <c r="I1898" t="s">
        <v>49</v>
      </c>
      <c r="J1898" t="s">
        <v>52</v>
      </c>
      <c r="K1898" s="5" t="s">
        <v>1132</v>
      </c>
      <c r="L1898" s="3" t="s">
        <v>1133</v>
      </c>
      <c r="M1898" s="7">
        <v>45808</v>
      </c>
    </row>
    <row r="1899" spans="1:13" x14ac:dyDescent="0.25">
      <c r="A1899">
        <v>2025</v>
      </c>
      <c r="B1899" s="2">
        <v>45658</v>
      </c>
      <c r="C1899" s="2">
        <v>45747</v>
      </c>
      <c r="D1899" t="s">
        <v>90</v>
      </c>
      <c r="E1899" t="s">
        <v>1150</v>
      </c>
      <c r="F1899">
        <v>179</v>
      </c>
      <c r="G1899" t="s">
        <v>43</v>
      </c>
      <c r="H1899" t="s">
        <v>1131</v>
      </c>
      <c r="I1899" t="s">
        <v>49</v>
      </c>
      <c r="J1899" t="s">
        <v>52</v>
      </c>
      <c r="K1899" s="5" t="s">
        <v>1132</v>
      </c>
      <c r="L1899" s="3" t="s">
        <v>1133</v>
      </c>
      <c r="M1899" s="7">
        <v>45808</v>
      </c>
    </row>
    <row r="1900" spans="1:13" x14ac:dyDescent="0.25">
      <c r="A1900">
        <v>2025</v>
      </c>
      <c r="B1900" s="2">
        <v>45658</v>
      </c>
      <c r="C1900" s="2">
        <v>45747</v>
      </c>
      <c r="D1900" t="s">
        <v>90</v>
      </c>
      <c r="E1900" t="s">
        <v>1200</v>
      </c>
      <c r="F1900">
        <v>179</v>
      </c>
      <c r="G1900" t="s">
        <v>43</v>
      </c>
      <c r="H1900" t="s">
        <v>1131</v>
      </c>
      <c r="I1900" t="s">
        <v>49</v>
      </c>
      <c r="J1900" t="s">
        <v>52</v>
      </c>
      <c r="K1900" s="5" t="s">
        <v>1132</v>
      </c>
      <c r="L1900" s="3" t="s">
        <v>1133</v>
      </c>
      <c r="M1900" s="7">
        <v>45808</v>
      </c>
    </row>
    <row r="1901" spans="1:13" x14ac:dyDescent="0.25">
      <c r="A1901">
        <v>2025</v>
      </c>
      <c r="B1901" s="2">
        <v>45658</v>
      </c>
      <c r="C1901" s="2">
        <v>45747</v>
      </c>
      <c r="D1901" t="s">
        <v>90</v>
      </c>
      <c r="E1901" t="s">
        <v>1142</v>
      </c>
      <c r="F1901">
        <v>179</v>
      </c>
      <c r="G1901" t="s">
        <v>43</v>
      </c>
      <c r="H1901" t="s">
        <v>1131</v>
      </c>
      <c r="I1901" t="s">
        <v>49</v>
      </c>
      <c r="J1901" t="s">
        <v>51</v>
      </c>
      <c r="K1901" s="5" t="s">
        <v>1132</v>
      </c>
      <c r="L1901" s="3" t="s">
        <v>1133</v>
      </c>
      <c r="M1901" s="7">
        <v>45808</v>
      </c>
    </row>
    <row r="1902" spans="1:13" x14ac:dyDescent="0.25">
      <c r="A1902">
        <v>2025</v>
      </c>
      <c r="B1902" s="2">
        <v>45658</v>
      </c>
      <c r="C1902" s="2">
        <v>45747</v>
      </c>
      <c r="D1902" t="s">
        <v>90</v>
      </c>
      <c r="E1902" t="s">
        <v>1150</v>
      </c>
      <c r="F1902">
        <v>179</v>
      </c>
      <c r="G1902" t="s">
        <v>43</v>
      </c>
      <c r="H1902" t="s">
        <v>1131</v>
      </c>
      <c r="I1902" t="s">
        <v>49</v>
      </c>
      <c r="J1902" t="s">
        <v>52</v>
      </c>
      <c r="K1902" s="5" t="s">
        <v>1132</v>
      </c>
      <c r="L1902" s="3" t="s">
        <v>1133</v>
      </c>
      <c r="M1902" s="7">
        <v>45808</v>
      </c>
    </row>
    <row r="1903" spans="1:13" x14ac:dyDescent="0.25">
      <c r="A1903">
        <v>2025</v>
      </c>
      <c r="B1903" s="2">
        <v>45658</v>
      </c>
      <c r="C1903" s="2">
        <v>45747</v>
      </c>
      <c r="D1903" t="s">
        <v>90</v>
      </c>
      <c r="E1903" t="s">
        <v>1200</v>
      </c>
      <c r="F1903">
        <v>179</v>
      </c>
      <c r="G1903" t="s">
        <v>43</v>
      </c>
      <c r="H1903" t="s">
        <v>1131</v>
      </c>
      <c r="I1903" t="s">
        <v>49</v>
      </c>
      <c r="J1903" t="s">
        <v>52</v>
      </c>
      <c r="K1903" s="5" t="s">
        <v>1132</v>
      </c>
      <c r="L1903" s="3" t="s">
        <v>1133</v>
      </c>
      <c r="M1903" s="7">
        <v>45808</v>
      </c>
    </row>
    <row r="1904" spans="1:13" x14ac:dyDescent="0.25">
      <c r="A1904">
        <v>2025</v>
      </c>
      <c r="B1904" s="2">
        <v>45658</v>
      </c>
      <c r="C1904" s="2">
        <v>45747</v>
      </c>
      <c r="D1904" t="s">
        <v>90</v>
      </c>
      <c r="E1904" t="s">
        <v>1200</v>
      </c>
      <c r="F1904">
        <v>179</v>
      </c>
      <c r="G1904" t="s">
        <v>43</v>
      </c>
      <c r="H1904" t="s">
        <v>1131</v>
      </c>
      <c r="I1904" t="s">
        <v>49</v>
      </c>
      <c r="J1904" t="s">
        <v>52</v>
      </c>
      <c r="K1904" s="5" t="s">
        <v>1132</v>
      </c>
      <c r="L1904" s="3" t="s">
        <v>1133</v>
      </c>
      <c r="M1904" s="7">
        <v>45808</v>
      </c>
    </row>
    <row r="1905" spans="1:13" x14ac:dyDescent="0.25">
      <c r="A1905">
        <v>2025</v>
      </c>
      <c r="B1905" s="2">
        <v>45658</v>
      </c>
      <c r="C1905" s="2">
        <v>45747</v>
      </c>
      <c r="D1905" t="s">
        <v>90</v>
      </c>
      <c r="E1905" t="s">
        <v>1150</v>
      </c>
      <c r="F1905">
        <v>179</v>
      </c>
      <c r="G1905" t="s">
        <v>43</v>
      </c>
      <c r="H1905" t="s">
        <v>1131</v>
      </c>
      <c r="I1905" t="s">
        <v>49</v>
      </c>
      <c r="J1905" t="s">
        <v>52</v>
      </c>
      <c r="K1905" s="5" t="s">
        <v>1132</v>
      </c>
      <c r="L1905" s="3" t="s">
        <v>1133</v>
      </c>
      <c r="M1905" s="7">
        <v>45808</v>
      </c>
    </row>
    <row r="1906" spans="1:13" x14ac:dyDescent="0.25">
      <c r="A1906">
        <v>2025</v>
      </c>
      <c r="B1906" s="2">
        <v>45658</v>
      </c>
      <c r="C1906" s="2">
        <v>45747</v>
      </c>
      <c r="D1906" t="s">
        <v>90</v>
      </c>
      <c r="E1906" t="s">
        <v>1200</v>
      </c>
      <c r="F1906">
        <v>179</v>
      </c>
      <c r="G1906" t="s">
        <v>43</v>
      </c>
      <c r="H1906" t="s">
        <v>1131</v>
      </c>
      <c r="I1906" t="s">
        <v>49</v>
      </c>
      <c r="J1906" t="s">
        <v>52</v>
      </c>
      <c r="K1906" s="5" t="s">
        <v>1132</v>
      </c>
      <c r="L1906" s="3" t="s">
        <v>1133</v>
      </c>
      <c r="M1906" s="7">
        <v>45808</v>
      </c>
    </row>
    <row r="1907" spans="1:13" x14ac:dyDescent="0.25">
      <c r="A1907">
        <v>2025</v>
      </c>
      <c r="B1907" s="2">
        <v>45658</v>
      </c>
      <c r="C1907" s="2">
        <v>45747</v>
      </c>
      <c r="D1907" t="s">
        <v>90</v>
      </c>
      <c r="E1907" t="s">
        <v>1150</v>
      </c>
      <c r="F1907">
        <v>179</v>
      </c>
      <c r="G1907" t="s">
        <v>43</v>
      </c>
      <c r="H1907" t="s">
        <v>1131</v>
      </c>
      <c r="I1907" t="s">
        <v>49</v>
      </c>
      <c r="J1907" t="s">
        <v>51</v>
      </c>
      <c r="K1907" s="5" t="s">
        <v>1132</v>
      </c>
      <c r="L1907" s="3" t="s">
        <v>1133</v>
      </c>
      <c r="M1907" s="7">
        <v>45808</v>
      </c>
    </row>
    <row r="1908" spans="1:13" x14ac:dyDescent="0.25">
      <c r="A1908">
        <v>2025</v>
      </c>
      <c r="B1908" s="2">
        <v>45658</v>
      </c>
      <c r="C1908" s="2">
        <v>45747</v>
      </c>
      <c r="D1908" t="s">
        <v>90</v>
      </c>
      <c r="E1908" t="s">
        <v>1154</v>
      </c>
      <c r="F1908">
        <v>179</v>
      </c>
      <c r="G1908" t="s">
        <v>43</v>
      </c>
      <c r="H1908" t="s">
        <v>1131</v>
      </c>
      <c r="I1908" t="s">
        <v>49</v>
      </c>
      <c r="J1908" t="s">
        <v>52</v>
      </c>
      <c r="K1908" s="5" t="s">
        <v>1132</v>
      </c>
      <c r="L1908" s="3" t="s">
        <v>1133</v>
      </c>
      <c r="M1908" s="7">
        <v>45808</v>
      </c>
    </row>
    <row r="1909" spans="1:13" x14ac:dyDescent="0.25">
      <c r="A1909">
        <v>2025</v>
      </c>
      <c r="B1909" s="2">
        <v>45658</v>
      </c>
      <c r="C1909" s="2">
        <v>45747</v>
      </c>
      <c r="D1909" t="s">
        <v>90</v>
      </c>
      <c r="E1909" t="s">
        <v>1201</v>
      </c>
      <c r="F1909">
        <v>179</v>
      </c>
      <c r="G1909" t="s">
        <v>43</v>
      </c>
      <c r="H1909" t="s">
        <v>1131</v>
      </c>
      <c r="I1909" t="s">
        <v>49</v>
      </c>
      <c r="J1909" t="s">
        <v>52</v>
      </c>
      <c r="K1909" s="5" t="s">
        <v>1132</v>
      </c>
      <c r="L1909" s="3" t="s">
        <v>1133</v>
      </c>
      <c r="M1909" s="7">
        <v>45808</v>
      </c>
    </row>
    <row r="1910" spans="1:13" x14ac:dyDescent="0.25">
      <c r="A1910">
        <v>2025</v>
      </c>
      <c r="B1910" s="2">
        <v>45658</v>
      </c>
      <c r="C1910" s="2">
        <v>45747</v>
      </c>
      <c r="D1910" t="s">
        <v>90</v>
      </c>
      <c r="E1910" t="s">
        <v>1155</v>
      </c>
      <c r="F1910">
        <v>179</v>
      </c>
      <c r="G1910" t="s">
        <v>43</v>
      </c>
      <c r="H1910" t="s">
        <v>1131</v>
      </c>
      <c r="I1910" t="s">
        <v>49</v>
      </c>
      <c r="J1910" t="s">
        <v>52</v>
      </c>
      <c r="K1910" s="5" t="s">
        <v>1132</v>
      </c>
      <c r="L1910" s="3" t="s">
        <v>1133</v>
      </c>
      <c r="M1910" s="7">
        <v>45808</v>
      </c>
    </row>
    <row r="1911" spans="1:13" x14ac:dyDescent="0.25">
      <c r="A1911">
        <v>2025</v>
      </c>
      <c r="B1911" s="2">
        <v>45658</v>
      </c>
      <c r="C1911" s="2">
        <v>45747</v>
      </c>
      <c r="D1911" t="s">
        <v>90</v>
      </c>
      <c r="E1911" t="s">
        <v>1150</v>
      </c>
      <c r="F1911">
        <v>179</v>
      </c>
      <c r="G1911" t="s">
        <v>43</v>
      </c>
      <c r="H1911" t="s">
        <v>1131</v>
      </c>
      <c r="I1911" t="s">
        <v>49</v>
      </c>
      <c r="J1911" t="s">
        <v>51</v>
      </c>
      <c r="K1911" s="5" t="s">
        <v>1132</v>
      </c>
      <c r="L1911" s="3" t="s">
        <v>1133</v>
      </c>
      <c r="M1911" s="7">
        <v>45808</v>
      </c>
    </row>
    <row r="1912" spans="1:13" x14ac:dyDescent="0.25">
      <c r="A1912">
        <v>2025</v>
      </c>
      <c r="B1912" s="2">
        <v>45658</v>
      </c>
      <c r="C1912" s="2">
        <v>45747</v>
      </c>
      <c r="D1912" t="s">
        <v>90</v>
      </c>
      <c r="E1912" t="s">
        <v>1150</v>
      </c>
      <c r="F1912">
        <v>179</v>
      </c>
      <c r="G1912" t="s">
        <v>43</v>
      </c>
      <c r="H1912" t="s">
        <v>1131</v>
      </c>
      <c r="I1912" t="s">
        <v>49</v>
      </c>
      <c r="J1912" t="s">
        <v>52</v>
      </c>
      <c r="K1912" s="5" t="s">
        <v>1132</v>
      </c>
      <c r="L1912" s="3" t="s">
        <v>1133</v>
      </c>
      <c r="M1912" s="7">
        <v>45808</v>
      </c>
    </row>
    <row r="1913" spans="1:13" x14ac:dyDescent="0.25">
      <c r="A1913">
        <v>2025</v>
      </c>
      <c r="B1913" s="2">
        <v>45658</v>
      </c>
      <c r="C1913" s="2">
        <v>45747</v>
      </c>
      <c r="D1913" t="s">
        <v>90</v>
      </c>
      <c r="E1913" t="s">
        <v>1154</v>
      </c>
      <c r="F1913">
        <v>179</v>
      </c>
      <c r="G1913" t="s">
        <v>43</v>
      </c>
      <c r="H1913" t="s">
        <v>1131</v>
      </c>
      <c r="I1913" t="s">
        <v>49</v>
      </c>
      <c r="J1913" t="s">
        <v>52</v>
      </c>
      <c r="K1913" s="5" t="s">
        <v>1132</v>
      </c>
      <c r="L1913" s="3" t="s">
        <v>1133</v>
      </c>
      <c r="M1913" s="7">
        <v>45808</v>
      </c>
    </row>
    <row r="1914" spans="1:13" x14ac:dyDescent="0.25">
      <c r="A1914">
        <v>2025</v>
      </c>
      <c r="B1914" s="2">
        <v>45658</v>
      </c>
      <c r="C1914" s="2">
        <v>45747</v>
      </c>
      <c r="D1914" t="s">
        <v>90</v>
      </c>
      <c r="E1914" t="s">
        <v>1150</v>
      </c>
      <c r="F1914">
        <v>179</v>
      </c>
      <c r="G1914" t="s">
        <v>43</v>
      </c>
      <c r="H1914" t="s">
        <v>1131</v>
      </c>
      <c r="I1914" t="s">
        <v>49</v>
      </c>
      <c r="J1914" t="s">
        <v>52</v>
      </c>
      <c r="K1914" s="5" t="s">
        <v>1132</v>
      </c>
      <c r="L1914" s="3" t="s">
        <v>1133</v>
      </c>
      <c r="M1914" s="7">
        <v>45808</v>
      </c>
    </row>
    <row r="1915" spans="1:13" x14ac:dyDescent="0.25">
      <c r="A1915">
        <v>2025</v>
      </c>
      <c r="B1915" s="2">
        <v>45658</v>
      </c>
      <c r="C1915" s="2">
        <v>45747</v>
      </c>
      <c r="D1915" t="s">
        <v>90</v>
      </c>
      <c r="E1915" t="s">
        <v>1150</v>
      </c>
      <c r="F1915">
        <v>179</v>
      </c>
      <c r="G1915" t="s">
        <v>43</v>
      </c>
      <c r="H1915" t="s">
        <v>1131</v>
      </c>
      <c r="I1915" t="s">
        <v>49</v>
      </c>
      <c r="J1915" t="s">
        <v>52</v>
      </c>
      <c r="K1915" s="5" t="s">
        <v>1132</v>
      </c>
      <c r="L1915" s="3" t="s">
        <v>1133</v>
      </c>
      <c r="M1915" s="7">
        <v>45808</v>
      </c>
    </row>
    <row r="1916" spans="1:13" x14ac:dyDescent="0.25">
      <c r="A1916">
        <v>2025</v>
      </c>
      <c r="B1916" s="2">
        <v>45658</v>
      </c>
      <c r="C1916" s="2">
        <v>45747</v>
      </c>
      <c r="D1916" t="s">
        <v>90</v>
      </c>
      <c r="E1916" t="s">
        <v>1155</v>
      </c>
      <c r="F1916">
        <v>179</v>
      </c>
      <c r="G1916" t="s">
        <v>43</v>
      </c>
      <c r="H1916" t="s">
        <v>1131</v>
      </c>
      <c r="I1916" t="s">
        <v>49</v>
      </c>
      <c r="J1916" t="s">
        <v>51</v>
      </c>
      <c r="K1916" s="5" t="s">
        <v>1132</v>
      </c>
      <c r="L1916" s="3" t="s">
        <v>1133</v>
      </c>
      <c r="M1916" s="7">
        <v>45808</v>
      </c>
    </row>
    <row r="1917" spans="1:13" x14ac:dyDescent="0.25">
      <c r="A1917">
        <v>2025</v>
      </c>
      <c r="B1917" s="2">
        <v>45658</v>
      </c>
      <c r="C1917" s="2">
        <v>45747</v>
      </c>
      <c r="D1917" t="s">
        <v>90</v>
      </c>
      <c r="E1917" t="s">
        <v>1200</v>
      </c>
      <c r="F1917">
        <v>179</v>
      </c>
      <c r="G1917" t="s">
        <v>43</v>
      </c>
      <c r="H1917" t="s">
        <v>1131</v>
      </c>
      <c r="I1917" t="s">
        <v>49</v>
      </c>
      <c r="J1917" t="s">
        <v>52</v>
      </c>
      <c r="K1917" s="5" t="s">
        <v>1132</v>
      </c>
      <c r="L1917" s="3" t="s">
        <v>1133</v>
      </c>
      <c r="M1917" s="7">
        <v>45808</v>
      </c>
    </row>
    <row r="1918" spans="1:13" x14ac:dyDescent="0.25">
      <c r="A1918">
        <v>2025</v>
      </c>
      <c r="B1918" s="2">
        <v>45658</v>
      </c>
      <c r="C1918" s="2">
        <v>45747</v>
      </c>
      <c r="D1918" t="s">
        <v>90</v>
      </c>
      <c r="E1918" t="s">
        <v>1142</v>
      </c>
      <c r="F1918">
        <v>179</v>
      </c>
      <c r="G1918" t="s">
        <v>43</v>
      </c>
      <c r="H1918" t="s">
        <v>1131</v>
      </c>
      <c r="I1918" t="s">
        <v>49</v>
      </c>
      <c r="J1918" t="s">
        <v>52</v>
      </c>
      <c r="K1918" s="5" t="s">
        <v>1132</v>
      </c>
      <c r="L1918" s="3" t="s">
        <v>1133</v>
      </c>
      <c r="M1918" s="7">
        <v>45808</v>
      </c>
    </row>
    <row r="1919" spans="1:13" x14ac:dyDescent="0.25">
      <c r="A1919">
        <v>2025</v>
      </c>
      <c r="B1919" s="2">
        <v>45658</v>
      </c>
      <c r="C1919" s="2">
        <v>45747</v>
      </c>
      <c r="D1919" t="s">
        <v>90</v>
      </c>
      <c r="E1919" t="s">
        <v>1202</v>
      </c>
      <c r="F1919">
        <v>179</v>
      </c>
      <c r="G1919" t="s">
        <v>43</v>
      </c>
      <c r="H1919" t="s">
        <v>1131</v>
      </c>
      <c r="I1919" t="s">
        <v>49</v>
      </c>
      <c r="J1919" t="s">
        <v>52</v>
      </c>
      <c r="K1919" s="5" t="s">
        <v>1132</v>
      </c>
      <c r="L1919" s="3" t="s">
        <v>1133</v>
      </c>
      <c r="M1919" s="7">
        <v>45808</v>
      </c>
    </row>
    <row r="1920" spans="1:13" x14ac:dyDescent="0.25">
      <c r="A1920">
        <v>2025</v>
      </c>
      <c r="B1920" s="2">
        <v>45658</v>
      </c>
      <c r="C1920" s="2">
        <v>45747</v>
      </c>
      <c r="D1920" t="s">
        <v>90</v>
      </c>
      <c r="E1920" t="s">
        <v>1202</v>
      </c>
      <c r="F1920">
        <v>179</v>
      </c>
      <c r="G1920" t="s">
        <v>43</v>
      </c>
      <c r="H1920" t="s">
        <v>1131</v>
      </c>
      <c r="I1920" t="s">
        <v>49</v>
      </c>
      <c r="J1920" t="s">
        <v>52</v>
      </c>
      <c r="K1920" s="5" t="s">
        <v>1132</v>
      </c>
      <c r="L1920" s="3" t="s">
        <v>1133</v>
      </c>
      <c r="M1920" s="7">
        <v>45808</v>
      </c>
    </row>
    <row r="1921" spans="1:13" x14ac:dyDescent="0.25">
      <c r="A1921">
        <v>2025</v>
      </c>
      <c r="B1921" s="2">
        <v>45658</v>
      </c>
      <c r="C1921" s="2">
        <v>45747</v>
      </c>
      <c r="D1921" t="s">
        <v>90</v>
      </c>
      <c r="E1921" t="s">
        <v>1150</v>
      </c>
      <c r="F1921">
        <v>179</v>
      </c>
      <c r="G1921" t="s">
        <v>43</v>
      </c>
      <c r="H1921" t="s">
        <v>1131</v>
      </c>
      <c r="I1921" t="s">
        <v>49</v>
      </c>
      <c r="J1921" t="s">
        <v>51</v>
      </c>
      <c r="K1921" s="5" t="s">
        <v>1132</v>
      </c>
      <c r="L1921" s="3" t="s">
        <v>1133</v>
      </c>
      <c r="M1921" s="7">
        <v>45808</v>
      </c>
    </row>
    <row r="1922" spans="1:13" x14ac:dyDescent="0.25">
      <c r="A1922">
        <v>2025</v>
      </c>
      <c r="B1922" s="2">
        <v>45658</v>
      </c>
      <c r="C1922" s="2">
        <v>45747</v>
      </c>
      <c r="D1922" t="s">
        <v>90</v>
      </c>
      <c r="E1922" t="s">
        <v>1201</v>
      </c>
      <c r="F1922">
        <v>179</v>
      </c>
      <c r="G1922" t="s">
        <v>43</v>
      </c>
      <c r="H1922" t="s">
        <v>1131</v>
      </c>
      <c r="I1922" t="s">
        <v>49</v>
      </c>
      <c r="J1922" t="s">
        <v>52</v>
      </c>
      <c r="K1922" s="5" t="s">
        <v>1132</v>
      </c>
      <c r="L1922" s="3" t="s">
        <v>1133</v>
      </c>
      <c r="M1922" s="7">
        <v>45808</v>
      </c>
    </row>
    <row r="1923" spans="1:13" x14ac:dyDescent="0.25">
      <c r="A1923">
        <v>2025</v>
      </c>
      <c r="B1923" s="2">
        <v>45658</v>
      </c>
      <c r="C1923" s="2">
        <v>45747</v>
      </c>
      <c r="D1923" t="s">
        <v>90</v>
      </c>
      <c r="E1923" t="s">
        <v>1142</v>
      </c>
      <c r="F1923">
        <v>179</v>
      </c>
      <c r="G1923" t="s">
        <v>43</v>
      </c>
      <c r="H1923" t="s">
        <v>1131</v>
      </c>
      <c r="I1923" t="s">
        <v>49</v>
      </c>
      <c r="J1923" t="s">
        <v>51</v>
      </c>
      <c r="K1923" s="5" t="s">
        <v>1132</v>
      </c>
      <c r="L1923" s="3" t="s">
        <v>1133</v>
      </c>
      <c r="M1923" s="7">
        <v>45808</v>
      </c>
    </row>
    <row r="1924" spans="1:13" x14ac:dyDescent="0.25">
      <c r="A1924">
        <v>2025</v>
      </c>
      <c r="B1924" s="2">
        <v>45658</v>
      </c>
      <c r="C1924" s="2">
        <v>45747</v>
      </c>
      <c r="D1924" t="s">
        <v>90</v>
      </c>
      <c r="E1924" t="s">
        <v>1154</v>
      </c>
      <c r="F1924">
        <v>179</v>
      </c>
      <c r="G1924" t="s">
        <v>43</v>
      </c>
      <c r="H1924" t="s">
        <v>1131</v>
      </c>
      <c r="I1924" t="s">
        <v>49</v>
      </c>
      <c r="J1924" t="s">
        <v>52</v>
      </c>
      <c r="K1924" s="5" t="s">
        <v>1132</v>
      </c>
      <c r="L1924" s="3" t="s">
        <v>1133</v>
      </c>
      <c r="M1924" s="7">
        <v>45808</v>
      </c>
    </row>
    <row r="1925" spans="1:13" x14ac:dyDescent="0.25">
      <c r="A1925">
        <v>2025</v>
      </c>
      <c r="B1925" s="2">
        <v>45658</v>
      </c>
      <c r="C1925" s="2">
        <v>45747</v>
      </c>
      <c r="D1925" t="s">
        <v>90</v>
      </c>
      <c r="E1925" t="s">
        <v>1150</v>
      </c>
      <c r="F1925">
        <v>179</v>
      </c>
      <c r="G1925" t="s">
        <v>43</v>
      </c>
      <c r="H1925" t="s">
        <v>1131</v>
      </c>
      <c r="I1925" t="s">
        <v>49</v>
      </c>
      <c r="J1925" t="s">
        <v>52</v>
      </c>
      <c r="K1925" s="5" t="s">
        <v>1132</v>
      </c>
      <c r="L1925" s="3" t="s">
        <v>1133</v>
      </c>
      <c r="M1925" s="7">
        <v>45808</v>
      </c>
    </row>
    <row r="1926" spans="1:13" x14ac:dyDescent="0.25">
      <c r="A1926">
        <v>2025</v>
      </c>
      <c r="B1926" s="2">
        <v>45658</v>
      </c>
      <c r="C1926" s="2">
        <v>45747</v>
      </c>
      <c r="D1926" t="s">
        <v>90</v>
      </c>
      <c r="E1926" t="s">
        <v>1155</v>
      </c>
      <c r="F1926">
        <v>179</v>
      </c>
      <c r="G1926" t="s">
        <v>43</v>
      </c>
      <c r="H1926" t="s">
        <v>1131</v>
      </c>
      <c r="I1926" t="s">
        <v>49</v>
      </c>
      <c r="J1926" t="s">
        <v>51</v>
      </c>
      <c r="K1926" s="5" t="s">
        <v>1132</v>
      </c>
      <c r="L1926" s="3" t="s">
        <v>1133</v>
      </c>
      <c r="M1926" s="7">
        <v>45808</v>
      </c>
    </row>
    <row r="1927" spans="1:13" x14ac:dyDescent="0.25">
      <c r="A1927">
        <v>2025</v>
      </c>
      <c r="B1927" s="2">
        <v>45658</v>
      </c>
      <c r="C1927" s="2">
        <v>45747</v>
      </c>
      <c r="D1927" t="s">
        <v>90</v>
      </c>
      <c r="E1927" t="s">
        <v>1150</v>
      </c>
      <c r="F1927">
        <v>179</v>
      </c>
      <c r="G1927" t="s">
        <v>43</v>
      </c>
      <c r="H1927" t="s">
        <v>1131</v>
      </c>
      <c r="I1927" t="s">
        <v>49</v>
      </c>
      <c r="J1927" t="s">
        <v>52</v>
      </c>
      <c r="K1927" s="5" t="s">
        <v>1132</v>
      </c>
      <c r="L1927" s="3" t="s">
        <v>1133</v>
      </c>
      <c r="M1927" s="7">
        <v>45808</v>
      </c>
    </row>
    <row r="1928" spans="1:13" x14ac:dyDescent="0.25">
      <c r="A1928">
        <v>2025</v>
      </c>
      <c r="B1928" s="2">
        <v>45658</v>
      </c>
      <c r="C1928" s="2">
        <v>45747</v>
      </c>
      <c r="D1928" t="s">
        <v>90</v>
      </c>
      <c r="E1928" t="s">
        <v>1155</v>
      </c>
      <c r="F1928">
        <v>179</v>
      </c>
      <c r="G1928" t="s">
        <v>43</v>
      </c>
      <c r="H1928" t="s">
        <v>1131</v>
      </c>
      <c r="I1928" t="s">
        <v>49</v>
      </c>
      <c r="J1928" t="s">
        <v>52</v>
      </c>
      <c r="K1928" s="5" t="s">
        <v>1132</v>
      </c>
      <c r="L1928" s="3" t="s">
        <v>1133</v>
      </c>
      <c r="M1928" s="7">
        <v>45808</v>
      </c>
    </row>
    <row r="1929" spans="1:13" x14ac:dyDescent="0.25">
      <c r="A1929">
        <v>2025</v>
      </c>
      <c r="B1929" s="2">
        <v>45658</v>
      </c>
      <c r="C1929" s="2">
        <v>45747</v>
      </c>
      <c r="D1929" t="s">
        <v>90</v>
      </c>
      <c r="E1929" t="s">
        <v>1203</v>
      </c>
      <c r="F1929">
        <v>179</v>
      </c>
      <c r="G1929" t="s">
        <v>43</v>
      </c>
      <c r="H1929" t="s">
        <v>1131</v>
      </c>
      <c r="I1929" t="s">
        <v>49</v>
      </c>
      <c r="J1929" t="s">
        <v>52</v>
      </c>
      <c r="K1929" s="5" t="s">
        <v>1132</v>
      </c>
      <c r="L1929" s="3" t="s">
        <v>1133</v>
      </c>
      <c r="M1929" s="7">
        <v>45808</v>
      </c>
    </row>
    <row r="1930" spans="1:13" x14ac:dyDescent="0.25">
      <c r="A1930">
        <v>2025</v>
      </c>
      <c r="B1930" s="2">
        <v>45658</v>
      </c>
      <c r="C1930" s="2">
        <v>45747</v>
      </c>
      <c r="D1930" t="s">
        <v>90</v>
      </c>
      <c r="E1930" t="s">
        <v>1155</v>
      </c>
      <c r="F1930">
        <v>179</v>
      </c>
      <c r="G1930" t="s">
        <v>43</v>
      </c>
      <c r="H1930" t="s">
        <v>1131</v>
      </c>
      <c r="I1930" t="s">
        <v>49</v>
      </c>
      <c r="J1930" t="s">
        <v>52</v>
      </c>
      <c r="K1930" s="5" t="s">
        <v>1132</v>
      </c>
      <c r="L1930" s="3" t="s">
        <v>1133</v>
      </c>
      <c r="M1930" s="7">
        <v>45808</v>
      </c>
    </row>
    <row r="1931" spans="1:13" x14ac:dyDescent="0.25">
      <c r="A1931">
        <v>2025</v>
      </c>
      <c r="B1931" s="2">
        <v>45658</v>
      </c>
      <c r="C1931" s="2">
        <v>45747</v>
      </c>
      <c r="D1931" t="s">
        <v>90</v>
      </c>
      <c r="E1931" t="s">
        <v>1154</v>
      </c>
      <c r="F1931">
        <v>179</v>
      </c>
      <c r="G1931" t="s">
        <v>43</v>
      </c>
      <c r="H1931" t="s">
        <v>1131</v>
      </c>
      <c r="I1931" t="s">
        <v>49</v>
      </c>
      <c r="J1931" t="s">
        <v>52</v>
      </c>
      <c r="K1931" s="5" t="s">
        <v>1132</v>
      </c>
      <c r="L1931" s="3" t="s">
        <v>1133</v>
      </c>
      <c r="M1931" s="7">
        <v>45808</v>
      </c>
    </row>
    <row r="1932" spans="1:13" x14ac:dyDescent="0.25">
      <c r="A1932">
        <v>2025</v>
      </c>
      <c r="B1932" s="2">
        <v>45658</v>
      </c>
      <c r="C1932" s="2">
        <v>45747</v>
      </c>
      <c r="D1932" t="s">
        <v>90</v>
      </c>
      <c r="E1932" t="s">
        <v>1150</v>
      </c>
      <c r="F1932">
        <v>179</v>
      </c>
      <c r="G1932" t="s">
        <v>43</v>
      </c>
      <c r="H1932" t="s">
        <v>1131</v>
      </c>
      <c r="I1932" t="s">
        <v>49</v>
      </c>
      <c r="J1932" t="s">
        <v>52</v>
      </c>
      <c r="K1932" s="5" t="s">
        <v>1132</v>
      </c>
      <c r="L1932" s="3" t="s">
        <v>1133</v>
      </c>
      <c r="M1932" s="7">
        <v>45808</v>
      </c>
    </row>
    <row r="1933" spans="1:13" x14ac:dyDescent="0.25">
      <c r="A1933">
        <v>2025</v>
      </c>
      <c r="B1933" s="2">
        <v>45658</v>
      </c>
      <c r="C1933" s="2">
        <v>45747</v>
      </c>
      <c r="D1933" t="s">
        <v>90</v>
      </c>
      <c r="E1933" t="s">
        <v>1200</v>
      </c>
      <c r="F1933">
        <v>179</v>
      </c>
      <c r="G1933" t="s">
        <v>43</v>
      </c>
      <c r="H1933" t="s">
        <v>1131</v>
      </c>
      <c r="I1933" t="s">
        <v>49</v>
      </c>
      <c r="J1933" t="s">
        <v>52</v>
      </c>
      <c r="K1933" s="5" t="s">
        <v>1132</v>
      </c>
      <c r="L1933" s="3" t="s">
        <v>1133</v>
      </c>
      <c r="M1933" s="7">
        <v>45808</v>
      </c>
    </row>
    <row r="1934" spans="1:13" x14ac:dyDescent="0.25">
      <c r="A1934">
        <v>2025</v>
      </c>
      <c r="B1934" s="2">
        <v>45658</v>
      </c>
      <c r="C1934" s="2">
        <v>45747</v>
      </c>
      <c r="D1934" t="s">
        <v>90</v>
      </c>
      <c r="E1934" t="s">
        <v>1151</v>
      </c>
      <c r="F1934">
        <v>179</v>
      </c>
      <c r="G1934" t="s">
        <v>43</v>
      </c>
      <c r="H1934" t="s">
        <v>1131</v>
      </c>
      <c r="I1934" t="s">
        <v>49</v>
      </c>
      <c r="J1934" t="s">
        <v>51</v>
      </c>
      <c r="K1934" s="5" t="s">
        <v>1132</v>
      </c>
      <c r="L1934" s="3" t="s">
        <v>1133</v>
      </c>
      <c r="M1934" s="7">
        <v>45808</v>
      </c>
    </row>
    <row r="1935" spans="1:13" x14ac:dyDescent="0.25">
      <c r="A1935">
        <v>2025</v>
      </c>
      <c r="B1935" s="2">
        <v>45658</v>
      </c>
      <c r="C1935" s="2">
        <v>45747</v>
      </c>
      <c r="D1935" t="s">
        <v>90</v>
      </c>
      <c r="E1935" t="s">
        <v>1150</v>
      </c>
      <c r="F1935">
        <v>179</v>
      </c>
      <c r="G1935" t="s">
        <v>43</v>
      </c>
      <c r="H1935" t="s">
        <v>1131</v>
      </c>
      <c r="I1935" t="s">
        <v>49</v>
      </c>
      <c r="J1935" t="s">
        <v>51</v>
      </c>
      <c r="K1935" s="5" t="s">
        <v>1132</v>
      </c>
      <c r="L1935" s="3" t="s">
        <v>1133</v>
      </c>
      <c r="M1935" s="7">
        <v>45808</v>
      </c>
    </row>
    <row r="1936" spans="1:13" x14ac:dyDescent="0.25">
      <c r="A1936">
        <v>2025</v>
      </c>
      <c r="B1936" s="2">
        <v>45658</v>
      </c>
      <c r="C1936" s="2">
        <v>45747</v>
      </c>
      <c r="D1936" t="s">
        <v>90</v>
      </c>
      <c r="E1936" t="s">
        <v>1155</v>
      </c>
      <c r="F1936">
        <v>179</v>
      </c>
      <c r="G1936" t="s">
        <v>43</v>
      </c>
      <c r="H1936" t="s">
        <v>1131</v>
      </c>
      <c r="I1936" t="s">
        <v>49</v>
      </c>
      <c r="J1936" t="s">
        <v>52</v>
      </c>
      <c r="K1936" s="5" t="s">
        <v>1132</v>
      </c>
      <c r="L1936" s="3" t="s">
        <v>1133</v>
      </c>
      <c r="M1936" s="7">
        <v>45808</v>
      </c>
    </row>
    <row r="1937" spans="1:13" x14ac:dyDescent="0.25">
      <c r="A1937">
        <v>2025</v>
      </c>
      <c r="B1937" s="2">
        <v>45658</v>
      </c>
      <c r="C1937" s="2">
        <v>45747</v>
      </c>
      <c r="D1937" t="s">
        <v>90</v>
      </c>
      <c r="E1937" t="s">
        <v>1150</v>
      </c>
      <c r="F1937">
        <v>179</v>
      </c>
      <c r="G1937" t="s">
        <v>43</v>
      </c>
      <c r="H1937" t="s">
        <v>1131</v>
      </c>
      <c r="I1937" t="s">
        <v>49</v>
      </c>
      <c r="J1937" t="s">
        <v>52</v>
      </c>
      <c r="K1937" s="5" t="s">
        <v>1132</v>
      </c>
      <c r="L1937" s="3" t="s">
        <v>1133</v>
      </c>
      <c r="M1937" s="7">
        <v>45808</v>
      </c>
    </row>
    <row r="1938" spans="1:13" x14ac:dyDescent="0.25">
      <c r="A1938">
        <v>2025</v>
      </c>
      <c r="B1938" s="2">
        <v>45658</v>
      </c>
      <c r="C1938" s="2">
        <v>45747</v>
      </c>
      <c r="D1938" t="s">
        <v>90</v>
      </c>
      <c r="E1938" t="s">
        <v>1150</v>
      </c>
      <c r="F1938">
        <v>179</v>
      </c>
      <c r="G1938" t="s">
        <v>43</v>
      </c>
      <c r="H1938" t="s">
        <v>1131</v>
      </c>
      <c r="I1938" t="s">
        <v>49</v>
      </c>
      <c r="J1938" t="s">
        <v>52</v>
      </c>
      <c r="K1938" s="5" t="s">
        <v>1132</v>
      </c>
      <c r="L1938" s="3" t="s">
        <v>1133</v>
      </c>
      <c r="M1938" s="7">
        <v>45808</v>
      </c>
    </row>
    <row r="1939" spans="1:13" x14ac:dyDescent="0.25">
      <c r="A1939">
        <v>2025</v>
      </c>
      <c r="B1939" s="2">
        <v>45658</v>
      </c>
      <c r="C1939" s="2">
        <v>45747</v>
      </c>
      <c r="D1939" t="s">
        <v>90</v>
      </c>
      <c r="E1939" t="s">
        <v>1201</v>
      </c>
      <c r="F1939">
        <v>179</v>
      </c>
      <c r="G1939" t="s">
        <v>43</v>
      </c>
      <c r="H1939" t="s">
        <v>1131</v>
      </c>
      <c r="I1939" t="s">
        <v>49</v>
      </c>
      <c r="J1939" t="s">
        <v>52</v>
      </c>
      <c r="K1939" s="5" t="s">
        <v>1132</v>
      </c>
      <c r="L1939" s="3" t="s">
        <v>1133</v>
      </c>
      <c r="M1939" s="7">
        <v>45808</v>
      </c>
    </row>
    <row r="1940" spans="1:13" x14ac:dyDescent="0.25">
      <c r="A1940">
        <v>2025</v>
      </c>
      <c r="B1940" s="2">
        <v>45658</v>
      </c>
      <c r="C1940" s="2">
        <v>45747</v>
      </c>
      <c r="D1940" t="s">
        <v>90</v>
      </c>
      <c r="E1940" t="s">
        <v>1200</v>
      </c>
      <c r="F1940">
        <v>179</v>
      </c>
      <c r="G1940" t="s">
        <v>43</v>
      </c>
      <c r="H1940" t="s">
        <v>1131</v>
      </c>
      <c r="I1940" t="s">
        <v>49</v>
      </c>
      <c r="J1940" t="s">
        <v>52</v>
      </c>
      <c r="K1940" s="5" t="s">
        <v>1132</v>
      </c>
      <c r="L1940" s="3" t="s">
        <v>1133</v>
      </c>
      <c r="M1940" s="7">
        <v>45808</v>
      </c>
    </row>
    <row r="1941" spans="1:13" x14ac:dyDescent="0.25">
      <c r="A1941">
        <v>2025</v>
      </c>
      <c r="B1941" s="2">
        <v>45658</v>
      </c>
      <c r="C1941" s="2">
        <v>45747</v>
      </c>
      <c r="D1941" t="s">
        <v>90</v>
      </c>
      <c r="E1941" t="s">
        <v>1200</v>
      </c>
      <c r="F1941">
        <v>179</v>
      </c>
      <c r="G1941" t="s">
        <v>43</v>
      </c>
      <c r="H1941" t="s">
        <v>1131</v>
      </c>
      <c r="I1941" t="s">
        <v>49</v>
      </c>
      <c r="J1941" t="s">
        <v>52</v>
      </c>
      <c r="K1941" s="5" t="s">
        <v>1132</v>
      </c>
      <c r="L1941" s="3" t="s">
        <v>1133</v>
      </c>
      <c r="M1941" s="7">
        <v>45808</v>
      </c>
    </row>
    <row r="1942" spans="1:13" x14ac:dyDescent="0.25">
      <c r="A1942">
        <v>2025</v>
      </c>
      <c r="B1942" s="2">
        <v>45658</v>
      </c>
      <c r="C1942" s="2">
        <v>45747</v>
      </c>
      <c r="D1942" t="s">
        <v>90</v>
      </c>
      <c r="E1942" t="s">
        <v>1150</v>
      </c>
      <c r="F1942">
        <v>179</v>
      </c>
      <c r="G1942" t="s">
        <v>43</v>
      </c>
      <c r="H1942" t="s">
        <v>1131</v>
      </c>
      <c r="I1942" t="s">
        <v>49</v>
      </c>
      <c r="J1942" t="s">
        <v>51</v>
      </c>
      <c r="K1942" s="5" t="s">
        <v>1132</v>
      </c>
      <c r="L1942" s="3" t="s">
        <v>1133</v>
      </c>
      <c r="M1942" s="7">
        <v>45808</v>
      </c>
    </row>
    <row r="1943" spans="1:13" x14ac:dyDescent="0.25">
      <c r="A1943">
        <v>2025</v>
      </c>
      <c r="B1943" s="2">
        <v>45658</v>
      </c>
      <c r="C1943" s="2">
        <v>45747</v>
      </c>
      <c r="D1943" t="s">
        <v>90</v>
      </c>
      <c r="E1943" t="s">
        <v>1202</v>
      </c>
      <c r="F1943">
        <v>179</v>
      </c>
      <c r="G1943" t="s">
        <v>43</v>
      </c>
      <c r="H1943" t="s">
        <v>1131</v>
      </c>
      <c r="I1943" t="s">
        <v>49</v>
      </c>
      <c r="J1943" t="s">
        <v>52</v>
      </c>
      <c r="K1943" s="5" t="s">
        <v>1132</v>
      </c>
      <c r="L1943" s="3" t="s">
        <v>1133</v>
      </c>
      <c r="M1943" s="7">
        <v>45808</v>
      </c>
    </row>
    <row r="1944" spans="1:13" x14ac:dyDescent="0.25">
      <c r="A1944">
        <v>2025</v>
      </c>
      <c r="B1944" s="2">
        <v>45658</v>
      </c>
      <c r="C1944" s="2">
        <v>45747</v>
      </c>
      <c r="D1944" t="s">
        <v>90</v>
      </c>
      <c r="E1944" t="s">
        <v>1204</v>
      </c>
      <c r="F1944">
        <v>170</v>
      </c>
      <c r="G1944" t="s">
        <v>43</v>
      </c>
      <c r="H1944" t="s">
        <v>1131</v>
      </c>
      <c r="I1944" t="s">
        <v>49</v>
      </c>
      <c r="J1944" t="s">
        <v>52</v>
      </c>
      <c r="K1944" s="5" t="s">
        <v>1132</v>
      </c>
      <c r="L1944" s="3" t="s">
        <v>1133</v>
      </c>
      <c r="M1944" s="7">
        <v>45808</v>
      </c>
    </row>
    <row r="1945" spans="1:13" x14ac:dyDescent="0.25">
      <c r="A1945">
        <v>2025</v>
      </c>
      <c r="B1945" s="2">
        <v>45658</v>
      </c>
      <c r="C1945" s="2">
        <v>45747</v>
      </c>
      <c r="D1945" t="s">
        <v>90</v>
      </c>
      <c r="E1945" t="s">
        <v>1205</v>
      </c>
      <c r="F1945">
        <v>169</v>
      </c>
      <c r="G1945" t="s">
        <v>43</v>
      </c>
      <c r="H1945" t="s">
        <v>1131</v>
      </c>
      <c r="I1945" t="s">
        <v>49</v>
      </c>
      <c r="J1945" t="s">
        <v>51</v>
      </c>
      <c r="K1945" s="5" t="s">
        <v>1132</v>
      </c>
      <c r="L1945" s="3" t="s">
        <v>1133</v>
      </c>
      <c r="M1945" s="7">
        <v>45808</v>
      </c>
    </row>
    <row r="1946" spans="1:13" x14ac:dyDescent="0.25">
      <c r="A1946">
        <v>2025</v>
      </c>
      <c r="B1946" s="2">
        <v>45658</v>
      </c>
      <c r="C1946" s="2">
        <v>45747</v>
      </c>
      <c r="D1946" t="s">
        <v>90</v>
      </c>
      <c r="E1946" t="s">
        <v>1159</v>
      </c>
      <c r="F1946">
        <v>169</v>
      </c>
      <c r="G1946" t="s">
        <v>43</v>
      </c>
      <c r="H1946" t="s">
        <v>1131</v>
      </c>
      <c r="I1946" t="s">
        <v>49</v>
      </c>
      <c r="J1946" t="s">
        <v>52</v>
      </c>
      <c r="K1946" s="5" t="s">
        <v>1132</v>
      </c>
      <c r="L1946" s="3" t="s">
        <v>1133</v>
      </c>
      <c r="M1946" s="7">
        <v>45808</v>
      </c>
    </row>
    <row r="1947" spans="1:13" x14ac:dyDescent="0.25">
      <c r="A1947">
        <v>2025</v>
      </c>
      <c r="B1947" s="2">
        <v>45658</v>
      </c>
      <c r="C1947" s="2">
        <v>45747</v>
      </c>
      <c r="D1947" t="s">
        <v>90</v>
      </c>
      <c r="E1947" t="s">
        <v>1206</v>
      </c>
      <c r="F1947">
        <v>169</v>
      </c>
      <c r="G1947" t="s">
        <v>43</v>
      </c>
      <c r="H1947" t="s">
        <v>1131</v>
      </c>
      <c r="I1947" t="s">
        <v>49</v>
      </c>
      <c r="J1947" t="s">
        <v>52</v>
      </c>
      <c r="K1947" s="5" t="s">
        <v>1132</v>
      </c>
      <c r="L1947" s="3" t="s">
        <v>1133</v>
      </c>
      <c r="M1947" s="7">
        <v>45808</v>
      </c>
    </row>
    <row r="1948" spans="1:13" x14ac:dyDescent="0.25">
      <c r="A1948">
        <v>2025</v>
      </c>
      <c r="B1948" s="2">
        <v>45658</v>
      </c>
      <c r="C1948" s="2">
        <v>45747</v>
      </c>
      <c r="D1948" t="s">
        <v>90</v>
      </c>
      <c r="E1948" t="s">
        <v>1159</v>
      </c>
      <c r="F1948">
        <v>169</v>
      </c>
      <c r="G1948" t="s">
        <v>43</v>
      </c>
      <c r="H1948" t="s">
        <v>1131</v>
      </c>
      <c r="I1948" t="s">
        <v>49</v>
      </c>
      <c r="J1948" t="s">
        <v>52</v>
      </c>
      <c r="K1948" s="5" t="s">
        <v>1132</v>
      </c>
      <c r="L1948" s="3" t="s">
        <v>1133</v>
      </c>
      <c r="M1948" s="7">
        <v>45808</v>
      </c>
    </row>
    <row r="1949" spans="1:13" x14ac:dyDescent="0.25">
      <c r="A1949">
        <v>2025</v>
      </c>
      <c r="B1949" s="2">
        <v>45658</v>
      </c>
      <c r="C1949" s="2">
        <v>45747</v>
      </c>
      <c r="D1949" t="s">
        <v>90</v>
      </c>
      <c r="E1949" t="s">
        <v>1159</v>
      </c>
      <c r="F1949">
        <v>169</v>
      </c>
      <c r="G1949" t="s">
        <v>43</v>
      </c>
      <c r="H1949" t="s">
        <v>1131</v>
      </c>
      <c r="I1949" t="s">
        <v>49</v>
      </c>
      <c r="J1949" t="s">
        <v>52</v>
      </c>
      <c r="K1949" s="5" t="s">
        <v>1132</v>
      </c>
      <c r="L1949" s="3" t="s">
        <v>1133</v>
      </c>
      <c r="M1949" s="7">
        <v>45808</v>
      </c>
    </row>
    <row r="1950" spans="1:13" x14ac:dyDescent="0.25">
      <c r="A1950">
        <v>2025</v>
      </c>
      <c r="B1950" s="2">
        <v>45658</v>
      </c>
      <c r="C1950" s="2">
        <v>45747</v>
      </c>
      <c r="D1950" t="s">
        <v>90</v>
      </c>
      <c r="E1950" t="s">
        <v>1159</v>
      </c>
      <c r="F1950">
        <v>169</v>
      </c>
      <c r="G1950" t="s">
        <v>43</v>
      </c>
      <c r="H1950" t="s">
        <v>1131</v>
      </c>
      <c r="I1950" t="s">
        <v>49</v>
      </c>
      <c r="J1950" t="s">
        <v>52</v>
      </c>
      <c r="K1950" s="5" t="s">
        <v>1132</v>
      </c>
      <c r="L1950" s="3" t="s">
        <v>1133</v>
      </c>
      <c r="M1950" s="7">
        <v>45808</v>
      </c>
    </row>
    <row r="1951" spans="1:13" x14ac:dyDescent="0.25">
      <c r="A1951">
        <v>2025</v>
      </c>
      <c r="B1951" s="2">
        <v>45658</v>
      </c>
      <c r="C1951" s="2">
        <v>45747</v>
      </c>
      <c r="D1951" t="s">
        <v>90</v>
      </c>
      <c r="E1951" t="s">
        <v>1159</v>
      </c>
      <c r="F1951">
        <v>169</v>
      </c>
      <c r="G1951" t="s">
        <v>43</v>
      </c>
      <c r="H1951" t="s">
        <v>1131</v>
      </c>
      <c r="I1951" t="s">
        <v>49</v>
      </c>
      <c r="J1951" t="s">
        <v>52</v>
      </c>
      <c r="K1951" s="5" t="s">
        <v>1132</v>
      </c>
      <c r="L1951" s="3" t="s">
        <v>1133</v>
      </c>
      <c r="M1951" s="7">
        <v>45808</v>
      </c>
    </row>
    <row r="1952" spans="1:13" x14ac:dyDescent="0.25">
      <c r="A1952">
        <v>2025</v>
      </c>
      <c r="B1952" s="2">
        <v>45658</v>
      </c>
      <c r="C1952" s="2">
        <v>45747</v>
      </c>
      <c r="D1952" t="s">
        <v>90</v>
      </c>
      <c r="E1952" t="s">
        <v>1159</v>
      </c>
      <c r="F1952">
        <v>169</v>
      </c>
      <c r="G1952" t="s">
        <v>43</v>
      </c>
      <c r="H1952" t="s">
        <v>1131</v>
      </c>
      <c r="I1952" t="s">
        <v>49</v>
      </c>
      <c r="J1952" t="s">
        <v>52</v>
      </c>
      <c r="K1952" s="5" t="s">
        <v>1132</v>
      </c>
      <c r="L1952" s="3" t="s">
        <v>1133</v>
      </c>
      <c r="M1952" s="7">
        <v>45808</v>
      </c>
    </row>
    <row r="1953" spans="1:13" x14ac:dyDescent="0.25">
      <c r="A1953">
        <v>2025</v>
      </c>
      <c r="B1953" s="2">
        <v>45658</v>
      </c>
      <c r="C1953" s="2">
        <v>45747</v>
      </c>
      <c r="D1953" t="s">
        <v>90</v>
      </c>
      <c r="E1953" t="s">
        <v>1159</v>
      </c>
      <c r="F1953">
        <v>169</v>
      </c>
      <c r="G1953" t="s">
        <v>43</v>
      </c>
      <c r="H1953" t="s">
        <v>1131</v>
      </c>
      <c r="I1953" t="s">
        <v>49</v>
      </c>
      <c r="J1953" t="s">
        <v>52</v>
      </c>
      <c r="K1953" s="5" t="s">
        <v>1132</v>
      </c>
      <c r="L1953" s="3" t="s">
        <v>1133</v>
      </c>
      <c r="M1953" s="7">
        <v>45808</v>
      </c>
    </row>
    <row r="1954" spans="1:13" x14ac:dyDescent="0.25">
      <c r="A1954">
        <v>2025</v>
      </c>
      <c r="B1954" s="2">
        <v>45658</v>
      </c>
      <c r="C1954" s="2">
        <v>45747</v>
      </c>
      <c r="D1954" t="s">
        <v>90</v>
      </c>
      <c r="E1954" t="s">
        <v>1159</v>
      </c>
      <c r="F1954">
        <v>169</v>
      </c>
      <c r="G1954" t="s">
        <v>43</v>
      </c>
      <c r="H1954" t="s">
        <v>1131</v>
      </c>
      <c r="I1954" t="s">
        <v>49</v>
      </c>
      <c r="J1954" t="s">
        <v>52</v>
      </c>
      <c r="K1954" s="5" t="s">
        <v>1132</v>
      </c>
      <c r="L1954" s="3" t="s">
        <v>1133</v>
      </c>
      <c r="M1954" s="7">
        <v>45808</v>
      </c>
    </row>
    <row r="1955" spans="1:13" x14ac:dyDescent="0.25">
      <c r="A1955">
        <v>2025</v>
      </c>
      <c r="B1955" s="2">
        <v>45658</v>
      </c>
      <c r="C1955" s="2">
        <v>45747</v>
      </c>
      <c r="D1955" t="s">
        <v>90</v>
      </c>
      <c r="E1955" t="s">
        <v>1159</v>
      </c>
      <c r="F1955">
        <v>169</v>
      </c>
      <c r="G1955" t="s">
        <v>43</v>
      </c>
      <c r="H1955" t="s">
        <v>1131</v>
      </c>
      <c r="I1955" t="s">
        <v>49</v>
      </c>
      <c r="J1955" t="s">
        <v>52</v>
      </c>
      <c r="K1955" s="5" t="s">
        <v>1132</v>
      </c>
      <c r="L1955" s="3" t="s">
        <v>1133</v>
      </c>
      <c r="M1955" s="7">
        <v>45808</v>
      </c>
    </row>
    <row r="1956" spans="1:13" x14ac:dyDescent="0.25">
      <c r="A1956">
        <v>2025</v>
      </c>
      <c r="B1956" s="2">
        <v>45658</v>
      </c>
      <c r="C1956" s="2">
        <v>45747</v>
      </c>
      <c r="D1956" t="s">
        <v>90</v>
      </c>
      <c r="E1956" t="s">
        <v>1207</v>
      </c>
      <c r="F1956">
        <v>169</v>
      </c>
      <c r="G1956" t="s">
        <v>43</v>
      </c>
      <c r="H1956" t="s">
        <v>1131</v>
      </c>
      <c r="I1956" t="s">
        <v>49</v>
      </c>
      <c r="J1956" t="s">
        <v>52</v>
      </c>
      <c r="K1956" s="5" t="s">
        <v>1132</v>
      </c>
      <c r="L1956" s="3" t="s">
        <v>1133</v>
      </c>
      <c r="M1956" s="7">
        <v>45808</v>
      </c>
    </row>
    <row r="1957" spans="1:13" x14ac:dyDescent="0.25">
      <c r="A1957">
        <v>2025</v>
      </c>
      <c r="B1957" s="2">
        <v>45658</v>
      </c>
      <c r="C1957" s="2">
        <v>45747</v>
      </c>
      <c r="D1957" t="s">
        <v>90</v>
      </c>
      <c r="E1957" t="s">
        <v>1154</v>
      </c>
      <c r="F1957">
        <v>169</v>
      </c>
      <c r="G1957" t="s">
        <v>43</v>
      </c>
      <c r="H1957" t="s">
        <v>1131</v>
      </c>
      <c r="I1957" t="s">
        <v>49</v>
      </c>
      <c r="J1957" t="s">
        <v>52</v>
      </c>
      <c r="K1957" s="5" t="s">
        <v>1132</v>
      </c>
      <c r="L1957" s="3" t="s">
        <v>1133</v>
      </c>
      <c r="M1957" s="7">
        <v>45808</v>
      </c>
    </row>
    <row r="1958" spans="1:13" x14ac:dyDescent="0.25">
      <c r="A1958">
        <v>2025</v>
      </c>
      <c r="B1958" s="2">
        <v>45658</v>
      </c>
      <c r="C1958" s="2">
        <v>45747</v>
      </c>
      <c r="D1958" t="s">
        <v>90</v>
      </c>
      <c r="E1958" t="s">
        <v>1159</v>
      </c>
      <c r="F1958">
        <v>169</v>
      </c>
      <c r="G1958" t="s">
        <v>43</v>
      </c>
      <c r="H1958" t="s">
        <v>1131</v>
      </c>
      <c r="I1958" t="s">
        <v>49</v>
      </c>
      <c r="J1958" t="s">
        <v>52</v>
      </c>
      <c r="K1958" s="5" t="s">
        <v>1132</v>
      </c>
      <c r="L1958" s="3" t="s">
        <v>1133</v>
      </c>
      <c r="M1958" s="7">
        <v>45808</v>
      </c>
    </row>
    <row r="1959" spans="1:13" x14ac:dyDescent="0.25">
      <c r="A1959">
        <v>2025</v>
      </c>
      <c r="B1959" s="2">
        <v>45658</v>
      </c>
      <c r="C1959" s="2">
        <v>45747</v>
      </c>
      <c r="D1959" t="s">
        <v>90</v>
      </c>
      <c r="E1959" t="s">
        <v>1154</v>
      </c>
      <c r="F1959">
        <v>169</v>
      </c>
      <c r="G1959" t="s">
        <v>43</v>
      </c>
      <c r="H1959" t="s">
        <v>1131</v>
      </c>
      <c r="I1959" t="s">
        <v>49</v>
      </c>
      <c r="J1959" t="s">
        <v>51</v>
      </c>
      <c r="K1959" s="5" t="s">
        <v>1132</v>
      </c>
      <c r="L1959" s="3" t="s">
        <v>1133</v>
      </c>
      <c r="M1959" s="7">
        <v>45808</v>
      </c>
    </row>
    <row r="1960" spans="1:13" x14ac:dyDescent="0.25">
      <c r="A1960">
        <v>2025</v>
      </c>
      <c r="B1960" s="2">
        <v>45658</v>
      </c>
      <c r="C1960" s="2">
        <v>45747</v>
      </c>
      <c r="D1960" t="s">
        <v>90</v>
      </c>
      <c r="E1960" t="s">
        <v>1206</v>
      </c>
      <c r="F1960">
        <v>169</v>
      </c>
      <c r="G1960" t="s">
        <v>43</v>
      </c>
      <c r="H1960" t="s">
        <v>1131</v>
      </c>
      <c r="I1960" t="s">
        <v>49</v>
      </c>
      <c r="J1960" t="s">
        <v>52</v>
      </c>
      <c r="K1960" s="5" t="s">
        <v>1132</v>
      </c>
      <c r="L1960" s="3" t="s">
        <v>1133</v>
      </c>
      <c r="M1960" s="7">
        <v>45808</v>
      </c>
    </row>
    <row r="1961" spans="1:13" x14ac:dyDescent="0.25">
      <c r="A1961">
        <v>2025</v>
      </c>
      <c r="B1961" s="2">
        <v>45658</v>
      </c>
      <c r="C1961" s="2">
        <v>45747</v>
      </c>
      <c r="D1961" t="s">
        <v>90</v>
      </c>
      <c r="E1961" t="s">
        <v>1208</v>
      </c>
      <c r="F1961">
        <v>169</v>
      </c>
      <c r="G1961" t="s">
        <v>43</v>
      </c>
      <c r="H1961" t="s">
        <v>1131</v>
      </c>
      <c r="I1961" t="s">
        <v>49</v>
      </c>
      <c r="J1961" t="s">
        <v>52</v>
      </c>
      <c r="K1961" s="5" t="s">
        <v>1132</v>
      </c>
      <c r="L1961" s="3" t="s">
        <v>1133</v>
      </c>
      <c r="M1961" s="7">
        <v>45808</v>
      </c>
    </row>
    <row r="1962" spans="1:13" x14ac:dyDescent="0.25">
      <c r="A1962">
        <v>2025</v>
      </c>
      <c r="B1962" s="2">
        <v>45658</v>
      </c>
      <c r="C1962" s="2">
        <v>45747</v>
      </c>
      <c r="D1962" t="s">
        <v>90</v>
      </c>
      <c r="E1962" t="s">
        <v>1154</v>
      </c>
      <c r="F1962">
        <v>169</v>
      </c>
      <c r="G1962" t="s">
        <v>43</v>
      </c>
      <c r="H1962" t="s">
        <v>1131</v>
      </c>
      <c r="I1962" t="s">
        <v>49</v>
      </c>
      <c r="J1962" t="s">
        <v>52</v>
      </c>
      <c r="K1962" s="5" t="s">
        <v>1132</v>
      </c>
      <c r="L1962" s="3" t="s">
        <v>1133</v>
      </c>
      <c r="M1962" s="7">
        <v>45808</v>
      </c>
    </row>
    <row r="1963" spans="1:13" x14ac:dyDescent="0.25">
      <c r="A1963">
        <v>2025</v>
      </c>
      <c r="B1963" s="2">
        <v>45658</v>
      </c>
      <c r="C1963" s="2">
        <v>45747</v>
      </c>
      <c r="D1963" t="s">
        <v>90</v>
      </c>
      <c r="E1963" t="s">
        <v>1207</v>
      </c>
      <c r="F1963">
        <v>169</v>
      </c>
      <c r="G1963" t="s">
        <v>43</v>
      </c>
      <c r="H1963" t="s">
        <v>1131</v>
      </c>
      <c r="I1963" t="s">
        <v>49</v>
      </c>
      <c r="J1963" t="s">
        <v>52</v>
      </c>
      <c r="K1963" s="5" t="s">
        <v>1132</v>
      </c>
      <c r="L1963" s="3" t="s">
        <v>1133</v>
      </c>
      <c r="M1963" s="7">
        <v>45808</v>
      </c>
    </row>
    <row r="1964" spans="1:13" x14ac:dyDescent="0.25">
      <c r="A1964">
        <v>2025</v>
      </c>
      <c r="B1964" s="2">
        <v>45658</v>
      </c>
      <c r="C1964" s="2">
        <v>45747</v>
      </c>
      <c r="D1964" t="s">
        <v>90</v>
      </c>
      <c r="E1964" t="s">
        <v>1159</v>
      </c>
      <c r="F1964">
        <v>169</v>
      </c>
      <c r="G1964" t="s">
        <v>43</v>
      </c>
      <c r="H1964" t="s">
        <v>1131</v>
      </c>
      <c r="I1964" t="s">
        <v>49</v>
      </c>
      <c r="J1964" t="s">
        <v>51</v>
      </c>
      <c r="K1964" s="5" t="s">
        <v>1132</v>
      </c>
      <c r="L1964" s="3" t="s">
        <v>1133</v>
      </c>
      <c r="M1964" s="7">
        <v>45808</v>
      </c>
    </row>
    <row r="1965" spans="1:13" x14ac:dyDescent="0.25">
      <c r="A1965">
        <v>2025</v>
      </c>
      <c r="B1965" s="2">
        <v>45658</v>
      </c>
      <c r="C1965" s="2">
        <v>45747</v>
      </c>
      <c r="D1965" t="s">
        <v>90</v>
      </c>
      <c r="E1965" t="s">
        <v>1154</v>
      </c>
      <c r="F1965">
        <v>169</v>
      </c>
      <c r="G1965" t="s">
        <v>43</v>
      </c>
      <c r="H1965" t="s">
        <v>1131</v>
      </c>
      <c r="I1965" t="s">
        <v>49</v>
      </c>
      <c r="J1965" t="s">
        <v>51</v>
      </c>
      <c r="K1965" s="5" t="s">
        <v>1132</v>
      </c>
      <c r="L1965" s="3" t="s">
        <v>1133</v>
      </c>
      <c r="M1965" s="7">
        <v>45808</v>
      </c>
    </row>
    <row r="1966" spans="1:13" x14ac:dyDescent="0.25">
      <c r="A1966">
        <v>2025</v>
      </c>
      <c r="B1966" s="2">
        <v>45658</v>
      </c>
      <c r="C1966" s="2">
        <v>45747</v>
      </c>
      <c r="D1966" t="s">
        <v>90</v>
      </c>
      <c r="E1966" t="s">
        <v>1159</v>
      </c>
      <c r="F1966">
        <v>169</v>
      </c>
      <c r="G1966" t="s">
        <v>43</v>
      </c>
      <c r="H1966" t="s">
        <v>1131</v>
      </c>
      <c r="I1966" t="s">
        <v>49</v>
      </c>
      <c r="J1966" t="s">
        <v>52</v>
      </c>
      <c r="K1966" s="5" t="s">
        <v>1132</v>
      </c>
      <c r="L1966" s="3" t="s">
        <v>1133</v>
      </c>
      <c r="M1966" s="7">
        <v>45808</v>
      </c>
    </row>
    <row r="1967" spans="1:13" x14ac:dyDescent="0.25">
      <c r="A1967">
        <v>2025</v>
      </c>
      <c r="B1967" s="2">
        <v>45658</v>
      </c>
      <c r="C1967" s="2">
        <v>45747</v>
      </c>
      <c r="D1967" t="s">
        <v>90</v>
      </c>
      <c r="E1967" t="s">
        <v>1159</v>
      </c>
      <c r="F1967">
        <v>169</v>
      </c>
      <c r="G1967" t="s">
        <v>43</v>
      </c>
      <c r="H1967" t="s">
        <v>1131</v>
      </c>
      <c r="I1967" t="s">
        <v>49</v>
      </c>
      <c r="J1967" t="s">
        <v>52</v>
      </c>
      <c r="K1967" s="5" t="s">
        <v>1132</v>
      </c>
      <c r="L1967" s="3" t="s">
        <v>1133</v>
      </c>
      <c r="M1967" s="7">
        <v>45808</v>
      </c>
    </row>
    <row r="1968" spans="1:13" x14ac:dyDescent="0.25">
      <c r="A1968">
        <v>2025</v>
      </c>
      <c r="B1968" s="2">
        <v>45658</v>
      </c>
      <c r="C1968" s="2">
        <v>45747</v>
      </c>
      <c r="D1968" t="s">
        <v>90</v>
      </c>
      <c r="E1968" t="s">
        <v>1157</v>
      </c>
      <c r="F1968">
        <v>169</v>
      </c>
      <c r="G1968" t="s">
        <v>43</v>
      </c>
      <c r="H1968" t="s">
        <v>1131</v>
      </c>
      <c r="I1968" t="s">
        <v>49</v>
      </c>
      <c r="J1968" t="s">
        <v>52</v>
      </c>
      <c r="K1968" s="5" t="s">
        <v>1132</v>
      </c>
      <c r="L1968" s="3" t="s">
        <v>1133</v>
      </c>
      <c r="M1968" s="7">
        <v>45808</v>
      </c>
    </row>
    <row r="1969" spans="1:13" x14ac:dyDescent="0.25">
      <c r="A1969">
        <v>2025</v>
      </c>
      <c r="B1969" s="2">
        <v>45658</v>
      </c>
      <c r="C1969" s="2">
        <v>45747</v>
      </c>
      <c r="D1969" t="s">
        <v>90</v>
      </c>
      <c r="E1969" t="s">
        <v>1154</v>
      </c>
      <c r="F1969">
        <v>169</v>
      </c>
      <c r="G1969" t="s">
        <v>43</v>
      </c>
      <c r="H1969" t="s">
        <v>1131</v>
      </c>
      <c r="I1969" t="s">
        <v>49</v>
      </c>
      <c r="J1969" t="s">
        <v>51</v>
      </c>
      <c r="K1969" s="5" t="s">
        <v>1132</v>
      </c>
      <c r="L1969" s="3" t="s">
        <v>1133</v>
      </c>
      <c r="M1969" s="7">
        <v>45808</v>
      </c>
    </row>
    <row r="1970" spans="1:13" x14ac:dyDescent="0.25">
      <c r="A1970">
        <v>2025</v>
      </c>
      <c r="B1970" s="2">
        <v>45658</v>
      </c>
      <c r="C1970" s="2">
        <v>45747</v>
      </c>
      <c r="D1970" t="s">
        <v>90</v>
      </c>
      <c r="E1970" t="s">
        <v>1159</v>
      </c>
      <c r="F1970">
        <v>169</v>
      </c>
      <c r="G1970" t="s">
        <v>43</v>
      </c>
      <c r="H1970" t="s">
        <v>1131</v>
      </c>
      <c r="I1970" t="s">
        <v>49</v>
      </c>
      <c r="J1970" t="s">
        <v>52</v>
      </c>
      <c r="K1970" s="5" t="s">
        <v>1132</v>
      </c>
      <c r="L1970" s="3" t="s">
        <v>1133</v>
      </c>
      <c r="M1970" s="7">
        <v>45808</v>
      </c>
    </row>
    <row r="1971" spans="1:13" x14ac:dyDescent="0.25">
      <c r="A1971">
        <v>2025</v>
      </c>
      <c r="B1971" s="2">
        <v>45658</v>
      </c>
      <c r="C1971" s="2">
        <v>45747</v>
      </c>
      <c r="D1971" t="s">
        <v>90</v>
      </c>
      <c r="E1971" t="s">
        <v>1154</v>
      </c>
      <c r="F1971">
        <v>169</v>
      </c>
      <c r="G1971" t="s">
        <v>43</v>
      </c>
      <c r="H1971" t="s">
        <v>1131</v>
      </c>
      <c r="I1971" t="s">
        <v>49</v>
      </c>
      <c r="J1971" t="s">
        <v>51</v>
      </c>
      <c r="K1971" s="5" t="s">
        <v>1132</v>
      </c>
      <c r="L1971" s="3" t="s">
        <v>1133</v>
      </c>
      <c r="M1971" s="7">
        <v>45808</v>
      </c>
    </row>
    <row r="1972" spans="1:13" x14ac:dyDescent="0.25">
      <c r="A1972">
        <v>2025</v>
      </c>
      <c r="B1972" s="2">
        <v>45658</v>
      </c>
      <c r="C1972" s="2">
        <v>45747</v>
      </c>
      <c r="D1972" t="s">
        <v>90</v>
      </c>
      <c r="E1972" t="s">
        <v>1205</v>
      </c>
      <c r="F1972">
        <v>169</v>
      </c>
      <c r="G1972" t="s">
        <v>43</v>
      </c>
      <c r="H1972" t="s">
        <v>1131</v>
      </c>
      <c r="I1972" t="s">
        <v>49</v>
      </c>
      <c r="J1972" t="s">
        <v>52</v>
      </c>
      <c r="K1972" s="5" t="s">
        <v>1132</v>
      </c>
      <c r="L1972" s="3" t="s">
        <v>1133</v>
      </c>
      <c r="M1972" s="7">
        <v>45808</v>
      </c>
    </row>
    <row r="1973" spans="1:13" x14ac:dyDescent="0.25">
      <c r="A1973">
        <v>2025</v>
      </c>
      <c r="B1973" s="2">
        <v>45658</v>
      </c>
      <c r="C1973" s="2">
        <v>45747</v>
      </c>
      <c r="D1973" t="s">
        <v>90</v>
      </c>
      <c r="E1973" t="s">
        <v>1159</v>
      </c>
      <c r="F1973">
        <v>169</v>
      </c>
      <c r="G1973" t="s">
        <v>43</v>
      </c>
      <c r="H1973" t="s">
        <v>1131</v>
      </c>
      <c r="I1973" t="s">
        <v>49</v>
      </c>
      <c r="J1973" t="s">
        <v>51</v>
      </c>
      <c r="K1973" s="5" t="s">
        <v>1132</v>
      </c>
      <c r="L1973" s="3" t="s">
        <v>1133</v>
      </c>
      <c r="M1973" s="7">
        <v>45808</v>
      </c>
    </row>
    <row r="1974" spans="1:13" x14ac:dyDescent="0.25">
      <c r="A1974">
        <v>2025</v>
      </c>
      <c r="B1974" s="2">
        <v>45658</v>
      </c>
      <c r="C1974" s="2">
        <v>45747</v>
      </c>
      <c r="D1974" t="s">
        <v>90</v>
      </c>
      <c r="E1974" t="s">
        <v>1159</v>
      </c>
      <c r="F1974">
        <v>169</v>
      </c>
      <c r="G1974" t="s">
        <v>43</v>
      </c>
      <c r="H1974" t="s">
        <v>1131</v>
      </c>
      <c r="I1974" t="s">
        <v>49</v>
      </c>
      <c r="J1974" t="s">
        <v>51</v>
      </c>
      <c r="K1974" s="5" t="s">
        <v>1132</v>
      </c>
      <c r="L1974" s="3" t="s">
        <v>1133</v>
      </c>
      <c r="M1974" s="7">
        <v>45808</v>
      </c>
    </row>
    <row r="1975" spans="1:13" x14ac:dyDescent="0.25">
      <c r="A1975">
        <v>2025</v>
      </c>
      <c r="B1975" s="2">
        <v>45658</v>
      </c>
      <c r="C1975" s="2">
        <v>45747</v>
      </c>
      <c r="D1975" t="s">
        <v>90</v>
      </c>
      <c r="E1975" t="s">
        <v>1154</v>
      </c>
      <c r="F1975">
        <v>169</v>
      </c>
      <c r="G1975" t="s">
        <v>43</v>
      </c>
      <c r="H1975" t="s">
        <v>1131</v>
      </c>
      <c r="I1975" t="s">
        <v>49</v>
      </c>
      <c r="J1975" t="s">
        <v>51</v>
      </c>
      <c r="K1975" s="5" t="s">
        <v>1132</v>
      </c>
      <c r="L1975" s="3" t="s">
        <v>1133</v>
      </c>
      <c r="M1975" s="7">
        <v>45808</v>
      </c>
    </row>
    <row r="1976" spans="1:13" x14ac:dyDescent="0.25">
      <c r="A1976">
        <v>2025</v>
      </c>
      <c r="B1976" s="2">
        <v>45658</v>
      </c>
      <c r="C1976" s="2">
        <v>45747</v>
      </c>
      <c r="D1976" t="s">
        <v>90</v>
      </c>
      <c r="E1976" t="s">
        <v>1209</v>
      </c>
      <c r="F1976">
        <v>169</v>
      </c>
      <c r="G1976" t="s">
        <v>43</v>
      </c>
      <c r="H1976" t="s">
        <v>1131</v>
      </c>
      <c r="I1976" t="s">
        <v>49</v>
      </c>
      <c r="J1976" t="s">
        <v>52</v>
      </c>
      <c r="K1976" s="5" t="s">
        <v>1132</v>
      </c>
      <c r="L1976" s="3" t="s">
        <v>1133</v>
      </c>
      <c r="M1976" s="7">
        <v>45808</v>
      </c>
    </row>
    <row r="1977" spans="1:13" x14ac:dyDescent="0.25">
      <c r="A1977">
        <v>2025</v>
      </c>
      <c r="B1977" s="2">
        <v>45658</v>
      </c>
      <c r="C1977" s="2">
        <v>45747</v>
      </c>
      <c r="D1977" t="s">
        <v>90</v>
      </c>
      <c r="E1977" t="s">
        <v>1159</v>
      </c>
      <c r="F1977">
        <v>169</v>
      </c>
      <c r="G1977" t="s">
        <v>43</v>
      </c>
      <c r="H1977" t="s">
        <v>1131</v>
      </c>
      <c r="I1977" t="s">
        <v>49</v>
      </c>
      <c r="J1977" t="s">
        <v>52</v>
      </c>
      <c r="K1977" s="5" t="s">
        <v>1132</v>
      </c>
      <c r="L1977" s="3" t="s">
        <v>1133</v>
      </c>
      <c r="M1977" s="7">
        <v>45808</v>
      </c>
    </row>
    <row r="1978" spans="1:13" x14ac:dyDescent="0.25">
      <c r="A1978">
        <v>2025</v>
      </c>
      <c r="B1978" s="2">
        <v>45658</v>
      </c>
      <c r="C1978" s="2">
        <v>45747</v>
      </c>
      <c r="D1978" t="s">
        <v>90</v>
      </c>
      <c r="E1978" t="s">
        <v>1159</v>
      </c>
      <c r="F1978">
        <v>169</v>
      </c>
      <c r="G1978" t="s">
        <v>43</v>
      </c>
      <c r="H1978" t="s">
        <v>1131</v>
      </c>
      <c r="I1978" t="s">
        <v>49</v>
      </c>
      <c r="J1978" t="s">
        <v>52</v>
      </c>
      <c r="K1978" s="5" t="s">
        <v>1132</v>
      </c>
      <c r="L1978" s="3" t="s">
        <v>1133</v>
      </c>
      <c r="M1978" s="7">
        <v>45808</v>
      </c>
    </row>
    <row r="1979" spans="1:13" x14ac:dyDescent="0.25">
      <c r="A1979">
        <v>2025</v>
      </c>
      <c r="B1979" s="2">
        <v>45658</v>
      </c>
      <c r="C1979" s="2">
        <v>45747</v>
      </c>
      <c r="D1979" t="s">
        <v>90</v>
      </c>
      <c r="E1979" t="s">
        <v>1159</v>
      </c>
      <c r="F1979">
        <v>169</v>
      </c>
      <c r="G1979" t="s">
        <v>43</v>
      </c>
      <c r="H1979" t="s">
        <v>1131</v>
      </c>
      <c r="I1979" t="s">
        <v>49</v>
      </c>
      <c r="J1979" t="s">
        <v>52</v>
      </c>
      <c r="K1979" s="5" t="s">
        <v>1132</v>
      </c>
      <c r="L1979" s="3" t="s">
        <v>1133</v>
      </c>
      <c r="M1979" s="7">
        <v>45808</v>
      </c>
    </row>
    <row r="1980" spans="1:13" x14ac:dyDescent="0.25">
      <c r="A1980">
        <v>2025</v>
      </c>
      <c r="B1980" s="2">
        <v>45658</v>
      </c>
      <c r="C1980" s="2">
        <v>45747</v>
      </c>
      <c r="D1980" t="s">
        <v>90</v>
      </c>
      <c r="E1980" t="s">
        <v>1210</v>
      </c>
      <c r="F1980">
        <v>169</v>
      </c>
      <c r="G1980" t="s">
        <v>43</v>
      </c>
      <c r="H1980" t="s">
        <v>1131</v>
      </c>
      <c r="I1980" t="s">
        <v>49</v>
      </c>
      <c r="J1980" t="s">
        <v>51</v>
      </c>
      <c r="K1980" s="5" t="s">
        <v>1132</v>
      </c>
      <c r="L1980" s="3" t="s">
        <v>1133</v>
      </c>
      <c r="M1980" s="7">
        <v>45808</v>
      </c>
    </row>
    <row r="1981" spans="1:13" x14ac:dyDescent="0.25">
      <c r="A1981">
        <v>2025</v>
      </c>
      <c r="B1981" s="2">
        <v>45658</v>
      </c>
      <c r="C1981" s="2">
        <v>45747</v>
      </c>
      <c r="D1981" t="s">
        <v>90</v>
      </c>
      <c r="E1981" t="s">
        <v>1206</v>
      </c>
      <c r="F1981">
        <v>169</v>
      </c>
      <c r="G1981" t="s">
        <v>43</v>
      </c>
      <c r="H1981" t="s">
        <v>1131</v>
      </c>
      <c r="I1981" t="s">
        <v>49</v>
      </c>
      <c r="J1981" t="s">
        <v>52</v>
      </c>
      <c r="K1981" s="5" t="s">
        <v>1132</v>
      </c>
      <c r="L1981" s="3" t="s">
        <v>1133</v>
      </c>
      <c r="M1981" s="7">
        <v>45808</v>
      </c>
    </row>
    <row r="1982" spans="1:13" x14ac:dyDescent="0.25">
      <c r="A1982">
        <v>2025</v>
      </c>
      <c r="B1982" s="2">
        <v>45658</v>
      </c>
      <c r="C1982" s="2">
        <v>45747</v>
      </c>
      <c r="D1982" t="s">
        <v>90</v>
      </c>
      <c r="E1982" t="s">
        <v>1158</v>
      </c>
      <c r="F1982">
        <v>169</v>
      </c>
      <c r="G1982" t="s">
        <v>43</v>
      </c>
      <c r="H1982" t="s">
        <v>1131</v>
      </c>
      <c r="I1982" t="s">
        <v>49</v>
      </c>
      <c r="J1982" t="s">
        <v>51</v>
      </c>
      <c r="K1982" s="5" t="s">
        <v>1132</v>
      </c>
      <c r="L1982" s="3" t="s">
        <v>1133</v>
      </c>
      <c r="M1982" s="7">
        <v>45808</v>
      </c>
    </row>
    <row r="1983" spans="1:13" x14ac:dyDescent="0.25">
      <c r="A1983">
        <v>2025</v>
      </c>
      <c r="B1983" s="2">
        <v>45658</v>
      </c>
      <c r="C1983" s="2">
        <v>45747</v>
      </c>
      <c r="D1983" t="s">
        <v>90</v>
      </c>
      <c r="E1983" t="s">
        <v>1205</v>
      </c>
      <c r="F1983">
        <v>169</v>
      </c>
      <c r="G1983" t="s">
        <v>43</v>
      </c>
      <c r="H1983" t="s">
        <v>1131</v>
      </c>
      <c r="I1983" t="s">
        <v>49</v>
      </c>
      <c r="J1983" t="s">
        <v>52</v>
      </c>
      <c r="K1983" s="5" t="s">
        <v>1132</v>
      </c>
      <c r="L1983" s="3" t="s">
        <v>1133</v>
      </c>
      <c r="M1983" s="7">
        <v>45808</v>
      </c>
    </row>
    <row r="1984" spans="1:13" x14ac:dyDescent="0.25">
      <c r="A1984">
        <v>2025</v>
      </c>
      <c r="B1984" s="2">
        <v>45658</v>
      </c>
      <c r="C1984" s="2">
        <v>45747</v>
      </c>
      <c r="D1984" t="s">
        <v>90</v>
      </c>
      <c r="E1984" t="s">
        <v>1142</v>
      </c>
      <c r="F1984">
        <v>169</v>
      </c>
      <c r="G1984" t="s">
        <v>43</v>
      </c>
      <c r="H1984" t="s">
        <v>1131</v>
      </c>
      <c r="I1984" t="s">
        <v>49</v>
      </c>
      <c r="J1984" t="s">
        <v>52</v>
      </c>
      <c r="K1984" s="5" t="s">
        <v>1132</v>
      </c>
      <c r="L1984" s="3" t="s">
        <v>1133</v>
      </c>
      <c r="M1984" s="7">
        <v>45808</v>
      </c>
    </row>
    <row r="1985" spans="1:13" x14ac:dyDescent="0.25">
      <c r="A1985">
        <v>2025</v>
      </c>
      <c r="B1985" s="2">
        <v>45658</v>
      </c>
      <c r="C1985" s="2">
        <v>45747</v>
      </c>
      <c r="D1985" t="s">
        <v>90</v>
      </c>
      <c r="E1985" t="s">
        <v>1160</v>
      </c>
      <c r="F1985">
        <v>169</v>
      </c>
      <c r="G1985" t="s">
        <v>43</v>
      </c>
      <c r="H1985" t="s">
        <v>1131</v>
      </c>
      <c r="I1985" t="s">
        <v>49</v>
      </c>
      <c r="J1985" t="s">
        <v>52</v>
      </c>
      <c r="K1985" s="5" t="s">
        <v>1132</v>
      </c>
      <c r="L1985" s="3" t="s">
        <v>1133</v>
      </c>
      <c r="M1985" s="7">
        <v>45808</v>
      </c>
    </row>
    <row r="1986" spans="1:13" x14ac:dyDescent="0.25">
      <c r="A1986">
        <v>2025</v>
      </c>
      <c r="B1986" s="2">
        <v>45658</v>
      </c>
      <c r="C1986" s="2">
        <v>45747</v>
      </c>
      <c r="D1986" t="s">
        <v>90</v>
      </c>
      <c r="E1986" t="s">
        <v>1159</v>
      </c>
      <c r="F1986">
        <v>169</v>
      </c>
      <c r="G1986" t="s">
        <v>43</v>
      </c>
      <c r="H1986" t="s">
        <v>1131</v>
      </c>
      <c r="I1986" t="s">
        <v>49</v>
      </c>
      <c r="J1986" t="s">
        <v>52</v>
      </c>
      <c r="K1986" s="5" t="s">
        <v>1132</v>
      </c>
      <c r="L1986" s="3" t="s">
        <v>1133</v>
      </c>
      <c r="M1986" s="7">
        <v>45808</v>
      </c>
    </row>
    <row r="1987" spans="1:13" x14ac:dyDescent="0.25">
      <c r="A1987">
        <v>2025</v>
      </c>
      <c r="B1987" s="2">
        <v>45658</v>
      </c>
      <c r="C1987" s="2">
        <v>45747</v>
      </c>
      <c r="D1987" t="s">
        <v>90</v>
      </c>
      <c r="E1987" t="s">
        <v>1154</v>
      </c>
      <c r="F1987">
        <v>169</v>
      </c>
      <c r="G1987" t="s">
        <v>43</v>
      </c>
      <c r="H1987" t="s">
        <v>1131</v>
      </c>
      <c r="I1987" t="s">
        <v>49</v>
      </c>
      <c r="J1987" t="s">
        <v>52</v>
      </c>
      <c r="K1987" s="5" t="s">
        <v>1132</v>
      </c>
      <c r="L1987" s="3" t="s">
        <v>1133</v>
      </c>
      <c r="M1987" s="7">
        <v>45808</v>
      </c>
    </row>
    <row r="1988" spans="1:13" x14ac:dyDescent="0.25">
      <c r="A1988">
        <v>2025</v>
      </c>
      <c r="B1988" s="2">
        <v>45658</v>
      </c>
      <c r="C1988" s="2">
        <v>45747</v>
      </c>
      <c r="D1988" t="s">
        <v>90</v>
      </c>
      <c r="E1988" t="s">
        <v>1207</v>
      </c>
      <c r="F1988">
        <v>169</v>
      </c>
      <c r="G1988" t="s">
        <v>43</v>
      </c>
      <c r="H1988" t="s">
        <v>1131</v>
      </c>
      <c r="I1988" t="s">
        <v>49</v>
      </c>
      <c r="J1988" t="s">
        <v>52</v>
      </c>
      <c r="K1988" s="5" t="s">
        <v>1132</v>
      </c>
      <c r="L1988" s="3" t="s">
        <v>1133</v>
      </c>
      <c r="M1988" s="7">
        <v>45808</v>
      </c>
    </row>
    <row r="1989" spans="1:13" x14ac:dyDescent="0.25">
      <c r="A1989">
        <v>2025</v>
      </c>
      <c r="B1989" s="2">
        <v>45658</v>
      </c>
      <c r="C1989" s="2">
        <v>45747</v>
      </c>
      <c r="D1989" t="s">
        <v>90</v>
      </c>
      <c r="E1989" t="s">
        <v>1154</v>
      </c>
      <c r="F1989">
        <v>169</v>
      </c>
      <c r="G1989" t="s">
        <v>43</v>
      </c>
      <c r="H1989" t="s">
        <v>1131</v>
      </c>
      <c r="I1989" t="s">
        <v>49</v>
      </c>
      <c r="J1989" t="s">
        <v>52</v>
      </c>
      <c r="K1989" s="5" t="s">
        <v>1132</v>
      </c>
      <c r="L1989" s="3" t="s">
        <v>1133</v>
      </c>
      <c r="M1989" s="7">
        <v>45808</v>
      </c>
    </row>
    <row r="1990" spans="1:13" x14ac:dyDescent="0.25">
      <c r="A1990">
        <v>2025</v>
      </c>
      <c r="B1990" s="2">
        <v>45658</v>
      </c>
      <c r="C1990" s="2">
        <v>45747</v>
      </c>
      <c r="D1990" t="s">
        <v>90</v>
      </c>
      <c r="E1990" t="s">
        <v>1211</v>
      </c>
      <c r="F1990">
        <v>169</v>
      </c>
      <c r="G1990" t="s">
        <v>43</v>
      </c>
      <c r="H1990" t="s">
        <v>1131</v>
      </c>
      <c r="I1990" t="s">
        <v>49</v>
      </c>
      <c r="J1990" t="s">
        <v>52</v>
      </c>
      <c r="K1990" s="5" t="s">
        <v>1132</v>
      </c>
      <c r="L1990" s="3" t="s">
        <v>1133</v>
      </c>
      <c r="M1990" s="7">
        <v>45808</v>
      </c>
    </row>
    <row r="1991" spans="1:13" x14ac:dyDescent="0.25">
      <c r="A1991">
        <v>2025</v>
      </c>
      <c r="B1991" s="2">
        <v>45658</v>
      </c>
      <c r="C1991" s="2">
        <v>45747</v>
      </c>
      <c r="D1991" t="s">
        <v>90</v>
      </c>
      <c r="E1991" t="s">
        <v>1159</v>
      </c>
      <c r="F1991">
        <v>169</v>
      </c>
      <c r="G1991" t="s">
        <v>43</v>
      </c>
      <c r="H1991" t="s">
        <v>1131</v>
      </c>
      <c r="I1991" t="s">
        <v>49</v>
      </c>
      <c r="J1991" t="s">
        <v>52</v>
      </c>
      <c r="K1991" s="5" t="s">
        <v>1132</v>
      </c>
      <c r="L1991" s="3" t="s">
        <v>1133</v>
      </c>
      <c r="M1991" s="7">
        <v>45808</v>
      </c>
    </row>
    <row r="1992" spans="1:13" x14ac:dyDescent="0.25">
      <c r="A1992">
        <v>2025</v>
      </c>
      <c r="B1992" s="2">
        <v>45658</v>
      </c>
      <c r="C1992" s="2">
        <v>45747</v>
      </c>
      <c r="D1992" t="s">
        <v>90</v>
      </c>
      <c r="E1992" t="s">
        <v>1159</v>
      </c>
      <c r="F1992">
        <v>169</v>
      </c>
      <c r="G1992" t="s">
        <v>43</v>
      </c>
      <c r="H1992" t="s">
        <v>1131</v>
      </c>
      <c r="I1992" t="s">
        <v>49</v>
      </c>
      <c r="J1992" t="s">
        <v>51</v>
      </c>
      <c r="K1992" s="5" t="s">
        <v>1132</v>
      </c>
      <c r="L1992" s="3" t="s">
        <v>1133</v>
      </c>
      <c r="M1992" s="7">
        <v>45808</v>
      </c>
    </row>
    <row r="1993" spans="1:13" x14ac:dyDescent="0.25">
      <c r="A1993">
        <v>2025</v>
      </c>
      <c r="B1993" s="2">
        <v>45658</v>
      </c>
      <c r="C1993" s="2">
        <v>45747</v>
      </c>
      <c r="D1993" t="s">
        <v>90</v>
      </c>
      <c r="E1993" t="s">
        <v>1159</v>
      </c>
      <c r="F1993">
        <v>169</v>
      </c>
      <c r="G1993" t="s">
        <v>43</v>
      </c>
      <c r="H1993" t="s">
        <v>1131</v>
      </c>
      <c r="I1993" t="s">
        <v>49</v>
      </c>
      <c r="J1993" t="s">
        <v>52</v>
      </c>
      <c r="K1993" s="5" t="s">
        <v>1132</v>
      </c>
      <c r="L1993" s="3" t="s">
        <v>1133</v>
      </c>
      <c r="M1993" s="7">
        <v>45808</v>
      </c>
    </row>
    <row r="1994" spans="1:13" x14ac:dyDescent="0.25">
      <c r="A1994">
        <v>2025</v>
      </c>
      <c r="B1994" s="2">
        <v>45658</v>
      </c>
      <c r="C1994" s="2">
        <v>45747</v>
      </c>
      <c r="D1994" t="s">
        <v>90</v>
      </c>
      <c r="E1994" t="s">
        <v>1160</v>
      </c>
      <c r="F1994">
        <v>169</v>
      </c>
      <c r="G1994" t="s">
        <v>43</v>
      </c>
      <c r="H1994" t="s">
        <v>1131</v>
      </c>
      <c r="I1994" t="s">
        <v>49</v>
      </c>
      <c r="J1994" t="s">
        <v>52</v>
      </c>
      <c r="K1994" s="5" t="s">
        <v>1132</v>
      </c>
      <c r="L1994" s="3" t="s">
        <v>1133</v>
      </c>
      <c r="M1994" s="7">
        <v>45808</v>
      </c>
    </row>
    <row r="1995" spans="1:13" x14ac:dyDescent="0.25">
      <c r="A1995">
        <v>2025</v>
      </c>
      <c r="B1995" s="2">
        <v>45658</v>
      </c>
      <c r="C1995" s="2">
        <v>45747</v>
      </c>
      <c r="D1995" t="s">
        <v>90</v>
      </c>
      <c r="E1995" t="s">
        <v>1154</v>
      </c>
      <c r="F1995">
        <v>169</v>
      </c>
      <c r="G1995" t="s">
        <v>43</v>
      </c>
      <c r="H1995" t="s">
        <v>1131</v>
      </c>
      <c r="I1995" t="s">
        <v>49</v>
      </c>
      <c r="J1995" t="s">
        <v>52</v>
      </c>
      <c r="K1995" s="5" t="s">
        <v>1132</v>
      </c>
      <c r="L1995" s="3" t="s">
        <v>1133</v>
      </c>
      <c r="M1995" s="7">
        <v>45808</v>
      </c>
    </row>
    <row r="1996" spans="1:13" x14ac:dyDescent="0.25">
      <c r="A1996">
        <v>2025</v>
      </c>
      <c r="B1996" s="2">
        <v>45658</v>
      </c>
      <c r="C1996" s="2">
        <v>45747</v>
      </c>
      <c r="D1996" t="s">
        <v>90</v>
      </c>
      <c r="E1996" t="s">
        <v>1154</v>
      </c>
      <c r="F1996">
        <v>169</v>
      </c>
      <c r="G1996" t="s">
        <v>43</v>
      </c>
      <c r="H1996" t="s">
        <v>1131</v>
      </c>
      <c r="I1996" t="s">
        <v>49</v>
      </c>
      <c r="J1996" t="s">
        <v>52</v>
      </c>
      <c r="K1996" s="5" t="s">
        <v>1132</v>
      </c>
      <c r="L1996" s="3" t="s">
        <v>1133</v>
      </c>
      <c r="M1996" s="7">
        <v>45808</v>
      </c>
    </row>
    <row r="1997" spans="1:13" x14ac:dyDescent="0.25">
      <c r="A1997">
        <v>2025</v>
      </c>
      <c r="B1997" s="2">
        <v>45658</v>
      </c>
      <c r="C1997" s="2">
        <v>45747</v>
      </c>
      <c r="D1997" t="s">
        <v>90</v>
      </c>
      <c r="E1997" t="s">
        <v>1157</v>
      </c>
      <c r="F1997">
        <v>169</v>
      </c>
      <c r="G1997" t="s">
        <v>43</v>
      </c>
      <c r="H1997" t="s">
        <v>1131</v>
      </c>
      <c r="I1997" t="s">
        <v>49</v>
      </c>
      <c r="J1997" t="s">
        <v>52</v>
      </c>
      <c r="K1997" s="5" t="s">
        <v>1132</v>
      </c>
      <c r="L1997" s="3" t="s">
        <v>1133</v>
      </c>
      <c r="M1997" s="7">
        <v>45808</v>
      </c>
    </row>
    <row r="1998" spans="1:13" x14ac:dyDescent="0.25">
      <c r="A1998">
        <v>2025</v>
      </c>
      <c r="B1998" s="2">
        <v>45658</v>
      </c>
      <c r="C1998" s="2">
        <v>45747</v>
      </c>
      <c r="D1998" t="s">
        <v>90</v>
      </c>
      <c r="E1998" t="s">
        <v>1159</v>
      </c>
      <c r="F1998">
        <v>169</v>
      </c>
      <c r="G1998" t="s">
        <v>43</v>
      </c>
      <c r="H1998" t="s">
        <v>1131</v>
      </c>
      <c r="I1998" t="s">
        <v>49</v>
      </c>
      <c r="J1998" t="s">
        <v>52</v>
      </c>
      <c r="K1998" s="5" t="s">
        <v>1132</v>
      </c>
      <c r="L1998" s="3" t="s">
        <v>1133</v>
      </c>
      <c r="M1998" s="7">
        <v>45808</v>
      </c>
    </row>
    <row r="1999" spans="1:13" x14ac:dyDescent="0.25">
      <c r="A1999">
        <v>2025</v>
      </c>
      <c r="B1999" s="2">
        <v>45658</v>
      </c>
      <c r="C1999" s="2">
        <v>45747</v>
      </c>
      <c r="D1999" t="s">
        <v>90</v>
      </c>
      <c r="E1999" t="s">
        <v>1154</v>
      </c>
      <c r="F1999">
        <v>169</v>
      </c>
      <c r="G1999" t="s">
        <v>43</v>
      </c>
      <c r="H1999" t="s">
        <v>1131</v>
      </c>
      <c r="I1999" t="s">
        <v>49</v>
      </c>
      <c r="J1999" t="s">
        <v>51</v>
      </c>
      <c r="K1999" s="5" t="s">
        <v>1132</v>
      </c>
      <c r="L1999" s="3" t="s">
        <v>1133</v>
      </c>
      <c r="M1999" s="7">
        <v>45808</v>
      </c>
    </row>
    <row r="2000" spans="1:13" x14ac:dyDescent="0.25">
      <c r="A2000">
        <v>2025</v>
      </c>
      <c r="B2000" s="2">
        <v>45658</v>
      </c>
      <c r="C2000" s="2">
        <v>45747</v>
      </c>
      <c r="D2000" t="s">
        <v>90</v>
      </c>
      <c r="E2000" t="s">
        <v>1157</v>
      </c>
      <c r="F2000">
        <v>169</v>
      </c>
      <c r="G2000" t="s">
        <v>43</v>
      </c>
      <c r="H2000" t="s">
        <v>1131</v>
      </c>
      <c r="I2000" t="s">
        <v>49</v>
      </c>
      <c r="J2000" t="s">
        <v>52</v>
      </c>
      <c r="K2000" s="5" t="s">
        <v>1132</v>
      </c>
      <c r="L2000" s="3" t="s">
        <v>1133</v>
      </c>
      <c r="M2000" s="7">
        <v>45808</v>
      </c>
    </row>
    <row r="2001" spans="1:13" x14ac:dyDescent="0.25">
      <c r="A2001">
        <v>2025</v>
      </c>
      <c r="B2001" s="2">
        <v>45658</v>
      </c>
      <c r="C2001" s="2">
        <v>45747</v>
      </c>
      <c r="D2001" t="s">
        <v>90</v>
      </c>
      <c r="E2001" t="s">
        <v>1159</v>
      </c>
      <c r="F2001">
        <v>169</v>
      </c>
      <c r="G2001" t="s">
        <v>43</v>
      </c>
      <c r="H2001" t="s">
        <v>1131</v>
      </c>
      <c r="I2001" t="s">
        <v>49</v>
      </c>
      <c r="J2001" t="s">
        <v>52</v>
      </c>
      <c r="K2001" s="5" t="s">
        <v>1132</v>
      </c>
      <c r="L2001" s="3" t="s">
        <v>1133</v>
      </c>
      <c r="M2001" s="7">
        <v>45808</v>
      </c>
    </row>
    <row r="2002" spans="1:13" x14ac:dyDescent="0.25">
      <c r="A2002">
        <v>2025</v>
      </c>
      <c r="B2002" s="2">
        <v>45658</v>
      </c>
      <c r="C2002" s="2">
        <v>45747</v>
      </c>
      <c r="D2002" t="s">
        <v>90</v>
      </c>
      <c r="E2002" t="s">
        <v>1205</v>
      </c>
      <c r="F2002">
        <v>169</v>
      </c>
      <c r="G2002" t="s">
        <v>43</v>
      </c>
      <c r="H2002" t="s">
        <v>1131</v>
      </c>
      <c r="I2002" t="s">
        <v>49</v>
      </c>
      <c r="J2002" t="s">
        <v>52</v>
      </c>
      <c r="K2002" s="5" t="s">
        <v>1132</v>
      </c>
      <c r="L2002" s="3" t="s">
        <v>1133</v>
      </c>
      <c r="M2002" s="7">
        <v>45808</v>
      </c>
    </row>
    <row r="2003" spans="1:13" x14ac:dyDescent="0.25">
      <c r="A2003">
        <v>2025</v>
      </c>
      <c r="B2003" s="2">
        <v>45658</v>
      </c>
      <c r="C2003" s="2">
        <v>45747</v>
      </c>
      <c r="D2003" t="s">
        <v>90</v>
      </c>
      <c r="E2003" t="s">
        <v>1159</v>
      </c>
      <c r="F2003">
        <v>169</v>
      </c>
      <c r="G2003" t="s">
        <v>43</v>
      </c>
      <c r="H2003" t="s">
        <v>1131</v>
      </c>
      <c r="I2003" t="s">
        <v>49</v>
      </c>
      <c r="J2003" t="s">
        <v>52</v>
      </c>
      <c r="K2003" s="5" t="s">
        <v>1132</v>
      </c>
      <c r="L2003" s="3" t="s">
        <v>1133</v>
      </c>
      <c r="M2003" s="7">
        <v>45808</v>
      </c>
    </row>
    <row r="2004" spans="1:13" x14ac:dyDescent="0.25">
      <c r="A2004">
        <v>2025</v>
      </c>
      <c r="B2004" s="2">
        <v>45658</v>
      </c>
      <c r="C2004" s="2">
        <v>45747</v>
      </c>
      <c r="D2004" t="s">
        <v>90</v>
      </c>
      <c r="E2004" t="s">
        <v>1206</v>
      </c>
      <c r="F2004">
        <v>169</v>
      </c>
      <c r="G2004" t="s">
        <v>43</v>
      </c>
      <c r="H2004" t="s">
        <v>1131</v>
      </c>
      <c r="I2004" t="s">
        <v>49</v>
      </c>
      <c r="J2004" t="s">
        <v>52</v>
      </c>
      <c r="K2004" s="5" t="s">
        <v>1132</v>
      </c>
      <c r="L2004" s="3" t="s">
        <v>1133</v>
      </c>
      <c r="M2004" s="7">
        <v>45808</v>
      </c>
    </row>
    <row r="2005" spans="1:13" x14ac:dyDescent="0.25">
      <c r="A2005">
        <v>2025</v>
      </c>
      <c r="B2005" s="2">
        <v>45658</v>
      </c>
      <c r="C2005" s="2">
        <v>45747</v>
      </c>
      <c r="D2005" t="s">
        <v>90</v>
      </c>
      <c r="E2005" t="s">
        <v>1212</v>
      </c>
      <c r="F2005">
        <v>169</v>
      </c>
      <c r="G2005" t="s">
        <v>43</v>
      </c>
      <c r="H2005" t="s">
        <v>1131</v>
      </c>
      <c r="I2005" t="s">
        <v>49</v>
      </c>
      <c r="J2005" t="s">
        <v>51</v>
      </c>
      <c r="K2005" s="5" t="s">
        <v>1132</v>
      </c>
      <c r="L2005" s="3" t="s">
        <v>1133</v>
      </c>
      <c r="M2005" s="7">
        <v>45808</v>
      </c>
    </row>
    <row r="2006" spans="1:13" x14ac:dyDescent="0.25">
      <c r="A2006">
        <v>2025</v>
      </c>
      <c r="B2006" s="2">
        <v>45658</v>
      </c>
      <c r="C2006" s="2">
        <v>45747</v>
      </c>
      <c r="D2006" t="s">
        <v>90</v>
      </c>
      <c r="E2006" t="s">
        <v>1159</v>
      </c>
      <c r="F2006">
        <v>169</v>
      </c>
      <c r="G2006" t="s">
        <v>43</v>
      </c>
      <c r="H2006" t="s">
        <v>1131</v>
      </c>
      <c r="I2006" t="s">
        <v>49</v>
      </c>
      <c r="J2006" t="s">
        <v>52</v>
      </c>
      <c r="K2006" s="5" t="s">
        <v>1132</v>
      </c>
      <c r="L2006" s="3" t="s">
        <v>1133</v>
      </c>
      <c r="M2006" s="7">
        <v>45808</v>
      </c>
    </row>
    <row r="2007" spans="1:13" x14ac:dyDescent="0.25">
      <c r="A2007">
        <v>2025</v>
      </c>
      <c r="B2007" s="2">
        <v>45658</v>
      </c>
      <c r="C2007" s="2">
        <v>45747</v>
      </c>
      <c r="D2007" t="s">
        <v>90</v>
      </c>
      <c r="E2007" t="s">
        <v>1159</v>
      </c>
      <c r="F2007">
        <v>169</v>
      </c>
      <c r="G2007" t="s">
        <v>43</v>
      </c>
      <c r="H2007" t="s">
        <v>1131</v>
      </c>
      <c r="I2007" t="s">
        <v>49</v>
      </c>
      <c r="J2007" t="s">
        <v>52</v>
      </c>
      <c r="K2007" s="5" t="s">
        <v>1132</v>
      </c>
      <c r="L2007" s="3" t="s">
        <v>1133</v>
      </c>
      <c r="M2007" s="7">
        <v>45808</v>
      </c>
    </row>
    <row r="2008" spans="1:13" x14ac:dyDescent="0.25">
      <c r="A2008">
        <v>2025</v>
      </c>
      <c r="B2008" s="2">
        <v>45658</v>
      </c>
      <c r="C2008" s="2">
        <v>45747</v>
      </c>
      <c r="D2008" t="s">
        <v>90</v>
      </c>
      <c r="E2008" t="s">
        <v>1159</v>
      </c>
      <c r="F2008">
        <v>169</v>
      </c>
      <c r="G2008" t="s">
        <v>43</v>
      </c>
      <c r="H2008" t="s">
        <v>1131</v>
      </c>
      <c r="I2008" t="s">
        <v>49</v>
      </c>
      <c r="J2008" t="s">
        <v>52</v>
      </c>
      <c r="K2008" s="5" t="s">
        <v>1132</v>
      </c>
      <c r="L2008" s="3" t="s">
        <v>1133</v>
      </c>
      <c r="M2008" s="7">
        <v>45808</v>
      </c>
    </row>
    <row r="2009" spans="1:13" x14ac:dyDescent="0.25">
      <c r="A2009">
        <v>2025</v>
      </c>
      <c r="B2009" s="2">
        <v>45658</v>
      </c>
      <c r="C2009" s="2">
        <v>45747</v>
      </c>
      <c r="D2009" t="s">
        <v>90</v>
      </c>
      <c r="E2009" t="s">
        <v>1207</v>
      </c>
      <c r="F2009">
        <v>160</v>
      </c>
      <c r="G2009" t="s">
        <v>43</v>
      </c>
      <c r="H2009" t="s">
        <v>1131</v>
      </c>
      <c r="I2009" t="s">
        <v>49</v>
      </c>
      <c r="J2009" t="s">
        <v>52</v>
      </c>
      <c r="K2009" s="5" t="s">
        <v>1132</v>
      </c>
      <c r="L2009" s="3" t="s">
        <v>1133</v>
      </c>
      <c r="M2009" s="7">
        <v>45808</v>
      </c>
    </row>
    <row r="2010" spans="1:13" x14ac:dyDescent="0.25">
      <c r="A2010">
        <v>2025</v>
      </c>
      <c r="B2010" s="2">
        <v>45658</v>
      </c>
      <c r="C2010" s="2">
        <v>45747</v>
      </c>
      <c r="D2010" t="s">
        <v>90</v>
      </c>
      <c r="E2010" t="s">
        <v>1142</v>
      </c>
      <c r="F2010">
        <v>159</v>
      </c>
      <c r="G2010" t="s">
        <v>43</v>
      </c>
      <c r="H2010" t="s">
        <v>1131</v>
      </c>
      <c r="I2010" t="s">
        <v>49</v>
      </c>
      <c r="J2010" t="s">
        <v>51</v>
      </c>
      <c r="K2010" s="5" t="s">
        <v>1132</v>
      </c>
      <c r="L2010" s="3" t="s">
        <v>1133</v>
      </c>
      <c r="M2010" s="7">
        <v>45808</v>
      </c>
    </row>
    <row r="2011" spans="1:13" x14ac:dyDescent="0.25">
      <c r="A2011">
        <v>2025</v>
      </c>
      <c r="B2011" s="2">
        <v>45658</v>
      </c>
      <c r="C2011" s="2">
        <v>45747</v>
      </c>
      <c r="D2011" t="s">
        <v>90</v>
      </c>
      <c r="E2011" t="s">
        <v>1213</v>
      </c>
      <c r="F2011">
        <v>159</v>
      </c>
      <c r="G2011" t="s">
        <v>43</v>
      </c>
      <c r="H2011" t="s">
        <v>1131</v>
      </c>
      <c r="I2011" t="s">
        <v>49</v>
      </c>
      <c r="J2011" t="s">
        <v>52</v>
      </c>
      <c r="K2011" s="5" t="s">
        <v>1132</v>
      </c>
      <c r="L2011" s="3" t="s">
        <v>1133</v>
      </c>
      <c r="M2011" s="7">
        <v>45808</v>
      </c>
    </row>
    <row r="2012" spans="1:13" x14ac:dyDescent="0.25">
      <c r="A2012">
        <v>2025</v>
      </c>
      <c r="B2012" s="2">
        <v>45658</v>
      </c>
      <c r="C2012" s="2">
        <v>45747</v>
      </c>
      <c r="D2012" t="s">
        <v>90</v>
      </c>
      <c r="E2012" t="s">
        <v>1142</v>
      </c>
      <c r="F2012">
        <v>159</v>
      </c>
      <c r="G2012" t="s">
        <v>43</v>
      </c>
      <c r="H2012" t="s">
        <v>1131</v>
      </c>
      <c r="I2012" t="s">
        <v>49</v>
      </c>
      <c r="J2012" t="s">
        <v>52</v>
      </c>
      <c r="K2012" s="5" t="s">
        <v>1132</v>
      </c>
      <c r="L2012" s="3" t="s">
        <v>1133</v>
      </c>
      <c r="M2012" s="7">
        <v>45808</v>
      </c>
    </row>
    <row r="2013" spans="1:13" x14ac:dyDescent="0.25">
      <c r="A2013">
        <v>2025</v>
      </c>
      <c r="B2013" s="2">
        <v>45658</v>
      </c>
      <c r="C2013" s="2">
        <v>45747</v>
      </c>
      <c r="D2013" t="s">
        <v>90</v>
      </c>
      <c r="E2013" t="s">
        <v>1214</v>
      </c>
      <c r="F2013">
        <v>159</v>
      </c>
      <c r="G2013" t="s">
        <v>43</v>
      </c>
      <c r="H2013" t="s">
        <v>1131</v>
      </c>
      <c r="I2013" t="s">
        <v>49</v>
      </c>
      <c r="J2013" t="s">
        <v>52</v>
      </c>
      <c r="K2013" s="5" t="s">
        <v>1132</v>
      </c>
      <c r="L2013" s="3" t="s">
        <v>1133</v>
      </c>
      <c r="M2013" s="7">
        <v>45808</v>
      </c>
    </row>
    <row r="2014" spans="1:13" x14ac:dyDescent="0.25">
      <c r="A2014">
        <v>2025</v>
      </c>
      <c r="B2014" s="2">
        <v>45658</v>
      </c>
      <c r="C2014" s="2">
        <v>45747</v>
      </c>
      <c r="D2014" t="s">
        <v>90</v>
      </c>
      <c r="E2014" t="s">
        <v>1215</v>
      </c>
      <c r="F2014">
        <v>159</v>
      </c>
      <c r="G2014" t="s">
        <v>43</v>
      </c>
      <c r="H2014" t="s">
        <v>1131</v>
      </c>
      <c r="I2014" t="s">
        <v>49</v>
      </c>
      <c r="J2014" t="s">
        <v>52</v>
      </c>
      <c r="K2014" s="5" t="s">
        <v>1132</v>
      </c>
      <c r="L2014" s="3" t="s">
        <v>1133</v>
      </c>
      <c r="M2014" s="7">
        <v>45808</v>
      </c>
    </row>
    <row r="2015" spans="1:13" x14ac:dyDescent="0.25">
      <c r="A2015">
        <v>2025</v>
      </c>
      <c r="B2015" s="2">
        <v>45658</v>
      </c>
      <c r="C2015" s="2">
        <v>45747</v>
      </c>
      <c r="D2015" t="s">
        <v>90</v>
      </c>
      <c r="E2015" t="s">
        <v>1142</v>
      </c>
      <c r="F2015">
        <v>159</v>
      </c>
      <c r="G2015" t="s">
        <v>43</v>
      </c>
      <c r="H2015" t="s">
        <v>1131</v>
      </c>
      <c r="I2015" t="s">
        <v>49</v>
      </c>
      <c r="J2015" t="s">
        <v>51</v>
      </c>
      <c r="K2015" s="5" t="s">
        <v>1132</v>
      </c>
      <c r="L2015" s="3" t="s">
        <v>1133</v>
      </c>
      <c r="M2015" s="7">
        <v>45808</v>
      </c>
    </row>
    <row r="2016" spans="1:13" x14ac:dyDescent="0.25">
      <c r="A2016">
        <v>2025</v>
      </c>
      <c r="B2016" s="2">
        <v>45658</v>
      </c>
      <c r="C2016" s="2">
        <v>45747</v>
      </c>
      <c r="D2016" t="s">
        <v>90</v>
      </c>
      <c r="E2016" t="s">
        <v>1216</v>
      </c>
      <c r="F2016">
        <v>159</v>
      </c>
      <c r="G2016" t="s">
        <v>43</v>
      </c>
      <c r="H2016" t="s">
        <v>1131</v>
      </c>
      <c r="I2016" t="s">
        <v>49</v>
      </c>
      <c r="J2016" t="s">
        <v>51</v>
      </c>
      <c r="K2016" s="5" t="s">
        <v>1132</v>
      </c>
      <c r="L2016" s="3" t="s">
        <v>1133</v>
      </c>
      <c r="M2016" s="7">
        <v>45808</v>
      </c>
    </row>
    <row r="2017" spans="1:13" x14ac:dyDescent="0.25">
      <c r="A2017">
        <v>2025</v>
      </c>
      <c r="B2017" s="2">
        <v>45658</v>
      </c>
      <c r="C2017" s="2">
        <v>45747</v>
      </c>
      <c r="D2017" t="s">
        <v>90</v>
      </c>
      <c r="E2017" t="s">
        <v>1163</v>
      </c>
      <c r="F2017">
        <v>159</v>
      </c>
      <c r="G2017" t="s">
        <v>43</v>
      </c>
      <c r="H2017" t="s">
        <v>1131</v>
      </c>
      <c r="I2017" t="s">
        <v>49</v>
      </c>
      <c r="J2017" t="s">
        <v>52</v>
      </c>
      <c r="K2017" s="5" t="s">
        <v>1132</v>
      </c>
      <c r="L2017" s="3" t="s">
        <v>1133</v>
      </c>
      <c r="M2017" s="7">
        <v>45808</v>
      </c>
    </row>
    <row r="2018" spans="1:13" x14ac:dyDescent="0.25">
      <c r="A2018">
        <v>2025</v>
      </c>
      <c r="B2018" s="2">
        <v>45658</v>
      </c>
      <c r="C2018" s="2">
        <v>45747</v>
      </c>
      <c r="D2018" t="s">
        <v>90</v>
      </c>
      <c r="E2018" t="s">
        <v>1142</v>
      </c>
      <c r="F2018">
        <v>159</v>
      </c>
      <c r="G2018" t="s">
        <v>43</v>
      </c>
      <c r="H2018" t="s">
        <v>1131</v>
      </c>
      <c r="I2018" t="s">
        <v>49</v>
      </c>
      <c r="J2018" t="s">
        <v>52</v>
      </c>
      <c r="K2018" s="5" t="s">
        <v>1132</v>
      </c>
      <c r="L2018" s="3" t="s">
        <v>1133</v>
      </c>
      <c r="M2018" s="7">
        <v>45808</v>
      </c>
    </row>
    <row r="2019" spans="1:13" x14ac:dyDescent="0.25">
      <c r="A2019">
        <v>2025</v>
      </c>
      <c r="B2019" s="2">
        <v>45658</v>
      </c>
      <c r="C2019" s="2">
        <v>45747</v>
      </c>
      <c r="D2019" t="s">
        <v>90</v>
      </c>
      <c r="E2019" t="s">
        <v>1163</v>
      </c>
      <c r="F2019">
        <v>159</v>
      </c>
      <c r="G2019" t="s">
        <v>43</v>
      </c>
      <c r="H2019" t="s">
        <v>1131</v>
      </c>
      <c r="I2019" t="s">
        <v>49</v>
      </c>
      <c r="J2019" t="s">
        <v>51</v>
      </c>
      <c r="K2019" s="5" t="s">
        <v>1132</v>
      </c>
      <c r="L2019" s="3" t="s">
        <v>1133</v>
      </c>
      <c r="M2019" s="7">
        <v>45808</v>
      </c>
    </row>
    <row r="2020" spans="1:13" x14ac:dyDescent="0.25">
      <c r="A2020">
        <v>2025</v>
      </c>
      <c r="B2020" s="2">
        <v>45658</v>
      </c>
      <c r="C2020" s="2">
        <v>45747</v>
      </c>
      <c r="D2020" t="s">
        <v>90</v>
      </c>
      <c r="E2020" t="s">
        <v>1142</v>
      </c>
      <c r="F2020">
        <v>159</v>
      </c>
      <c r="G2020" t="s">
        <v>43</v>
      </c>
      <c r="H2020" t="s">
        <v>1131</v>
      </c>
      <c r="I2020" t="s">
        <v>49</v>
      </c>
      <c r="J2020" t="s">
        <v>52</v>
      </c>
      <c r="K2020" s="5" t="s">
        <v>1132</v>
      </c>
      <c r="L2020" s="3" t="s">
        <v>1133</v>
      </c>
      <c r="M2020" s="7">
        <v>45808</v>
      </c>
    </row>
    <row r="2021" spans="1:13" x14ac:dyDescent="0.25">
      <c r="A2021">
        <v>2025</v>
      </c>
      <c r="B2021" s="2">
        <v>45658</v>
      </c>
      <c r="C2021" s="2">
        <v>45747</v>
      </c>
      <c r="D2021" t="s">
        <v>90</v>
      </c>
      <c r="E2021" t="s">
        <v>1163</v>
      </c>
      <c r="F2021">
        <v>159</v>
      </c>
      <c r="G2021" t="s">
        <v>43</v>
      </c>
      <c r="H2021" t="s">
        <v>1131</v>
      </c>
      <c r="I2021" t="s">
        <v>49</v>
      </c>
      <c r="J2021" t="s">
        <v>52</v>
      </c>
      <c r="K2021" s="5" t="s">
        <v>1132</v>
      </c>
      <c r="L2021" s="3" t="s">
        <v>1133</v>
      </c>
      <c r="M2021" s="7">
        <v>45808</v>
      </c>
    </row>
    <row r="2022" spans="1:13" x14ac:dyDescent="0.25">
      <c r="A2022">
        <v>2025</v>
      </c>
      <c r="B2022" s="2">
        <v>45658</v>
      </c>
      <c r="C2022" s="2">
        <v>45747</v>
      </c>
      <c r="D2022" t="s">
        <v>90</v>
      </c>
      <c r="E2022" t="s">
        <v>1142</v>
      </c>
      <c r="F2022">
        <v>159</v>
      </c>
      <c r="G2022" t="s">
        <v>43</v>
      </c>
      <c r="H2022" t="s">
        <v>1131</v>
      </c>
      <c r="I2022" t="s">
        <v>49</v>
      </c>
      <c r="J2022" t="s">
        <v>51</v>
      </c>
      <c r="K2022" s="5" t="s">
        <v>1132</v>
      </c>
      <c r="L2022" s="3" t="s">
        <v>1133</v>
      </c>
      <c r="M2022" s="7">
        <v>45808</v>
      </c>
    </row>
    <row r="2023" spans="1:13" x14ac:dyDescent="0.25">
      <c r="A2023">
        <v>2025</v>
      </c>
      <c r="B2023" s="2">
        <v>45658</v>
      </c>
      <c r="C2023" s="2">
        <v>45747</v>
      </c>
      <c r="D2023" t="s">
        <v>90</v>
      </c>
      <c r="E2023" t="s">
        <v>1214</v>
      </c>
      <c r="F2023">
        <v>159</v>
      </c>
      <c r="G2023" t="s">
        <v>43</v>
      </c>
      <c r="H2023" t="s">
        <v>1131</v>
      </c>
      <c r="I2023" t="s">
        <v>49</v>
      </c>
      <c r="J2023" t="s">
        <v>52</v>
      </c>
      <c r="K2023" s="5" t="s">
        <v>1132</v>
      </c>
      <c r="L2023" s="3" t="s">
        <v>1133</v>
      </c>
      <c r="M2023" s="7">
        <v>45808</v>
      </c>
    </row>
    <row r="2024" spans="1:13" x14ac:dyDescent="0.25">
      <c r="A2024">
        <v>2025</v>
      </c>
      <c r="B2024" s="2">
        <v>45658</v>
      </c>
      <c r="C2024" s="2">
        <v>45747</v>
      </c>
      <c r="D2024" t="s">
        <v>90</v>
      </c>
      <c r="E2024" t="s">
        <v>1216</v>
      </c>
      <c r="F2024">
        <v>159</v>
      </c>
      <c r="G2024" t="s">
        <v>43</v>
      </c>
      <c r="H2024" t="s">
        <v>1131</v>
      </c>
      <c r="I2024" t="s">
        <v>49</v>
      </c>
      <c r="J2024" t="s">
        <v>51</v>
      </c>
      <c r="K2024" s="5" t="s">
        <v>1132</v>
      </c>
      <c r="L2024" s="3" t="s">
        <v>1133</v>
      </c>
      <c r="M2024" s="7">
        <v>45808</v>
      </c>
    </row>
    <row r="2025" spans="1:13" x14ac:dyDescent="0.25">
      <c r="A2025">
        <v>2025</v>
      </c>
      <c r="B2025" s="2">
        <v>45658</v>
      </c>
      <c r="C2025" s="2">
        <v>45747</v>
      </c>
      <c r="D2025" t="s">
        <v>90</v>
      </c>
      <c r="E2025" t="s">
        <v>1163</v>
      </c>
      <c r="F2025">
        <v>159</v>
      </c>
      <c r="G2025" t="s">
        <v>43</v>
      </c>
      <c r="H2025" t="s">
        <v>1131</v>
      </c>
      <c r="I2025" t="s">
        <v>49</v>
      </c>
      <c r="J2025" t="s">
        <v>52</v>
      </c>
      <c r="K2025" s="5" t="s">
        <v>1132</v>
      </c>
      <c r="L2025" s="3" t="s">
        <v>1133</v>
      </c>
      <c r="M2025" s="7">
        <v>45808</v>
      </c>
    </row>
    <row r="2026" spans="1:13" x14ac:dyDescent="0.25">
      <c r="A2026">
        <v>2025</v>
      </c>
      <c r="B2026" s="2">
        <v>45658</v>
      </c>
      <c r="C2026" s="2">
        <v>45747</v>
      </c>
      <c r="D2026" t="s">
        <v>90</v>
      </c>
      <c r="E2026" t="s">
        <v>1163</v>
      </c>
      <c r="F2026">
        <v>159</v>
      </c>
      <c r="G2026" t="s">
        <v>43</v>
      </c>
      <c r="H2026" t="s">
        <v>1131</v>
      </c>
      <c r="I2026" t="s">
        <v>49</v>
      </c>
      <c r="J2026" t="s">
        <v>51</v>
      </c>
      <c r="K2026" s="5" t="s">
        <v>1132</v>
      </c>
      <c r="L2026" s="3" t="s">
        <v>1133</v>
      </c>
      <c r="M2026" s="7">
        <v>45808</v>
      </c>
    </row>
    <row r="2027" spans="1:13" x14ac:dyDescent="0.25">
      <c r="A2027">
        <v>2025</v>
      </c>
      <c r="B2027" s="2">
        <v>45658</v>
      </c>
      <c r="C2027" s="2">
        <v>45747</v>
      </c>
      <c r="D2027" t="s">
        <v>90</v>
      </c>
      <c r="E2027" t="s">
        <v>1217</v>
      </c>
      <c r="F2027">
        <v>159</v>
      </c>
      <c r="G2027" t="s">
        <v>43</v>
      </c>
      <c r="H2027" t="s">
        <v>1131</v>
      </c>
      <c r="I2027" t="s">
        <v>49</v>
      </c>
      <c r="J2027" t="s">
        <v>52</v>
      </c>
      <c r="K2027" s="5" t="s">
        <v>1132</v>
      </c>
      <c r="L2027" s="3" t="s">
        <v>1133</v>
      </c>
      <c r="M2027" s="7">
        <v>45808</v>
      </c>
    </row>
    <row r="2028" spans="1:13" x14ac:dyDescent="0.25">
      <c r="A2028">
        <v>2025</v>
      </c>
      <c r="B2028" s="2">
        <v>45658</v>
      </c>
      <c r="C2028" s="2">
        <v>45747</v>
      </c>
      <c r="D2028" t="s">
        <v>90</v>
      </c>
      <c r="E2028" t="s">
        <v>1163</v>
      </c>
      <c r="F2028">
        <v>159</v>
      </c>
      <c r="G2028" t="s">
        <v>43</v>
      </c>
      <c r="H2028" t="s">
        <v>1131</v>
      </c>
      <c r="I2028" t="s">
        <v>49</v>
      </c>
      <c r="J2028" t="s">
        <v>52</v>
      </c>
      <c r="K2028" s="5" t="s">
        <v>1132</v>
      </c>
      <c r="L2028" s="3" t="s">
        <v>1133</v>
      </c>
      <c r="M2028" s="7">
        <v>45808</v>
      </c>
    </row>
    <row r="2029" spans="1:13" x14ac:dyDescent="0.25">
      <c r="A2029">
        <v>2025</v>
      </c>
      <c r="B2029" s="2">
        <v>45658</v>
      </c>
      <c r="C2029" s="2">
        <v>45747</v>
      </c>
      <c r="D2029" t="s">
        <v>90</v>
      </c>
      <c r="E2029" t="s">
        <v>1142</v>
      </c>
      <c r="F2029">
        <v>159</v>
      </c>
      <c r="G2029" t="s">
        <v>43</v>
      </c>
      <c r="H2029" t="s">
        <v>1131</v>
      </c>
      <c r="I2029" t="s">
        <v>49</v>
      </c>
      <c r="J2029" t="s">
        <v>51</v>
      </c>
      <c r="K2029" s="5" t="s">
        <v>1132</v>
      </c>
      <c r="L2029" s="3" t="s">
        <v>1133</v>
      </c>
      <c r="M2029" s="7">
        <v>45808</v>
      </c>
    </row>
    <row r="2030" spans="1:13" x14ac:dyDescent="0.25">
      <c r="A2030">
        <v>2025</v>
      </c>
      <c r="B2030" s="2">
        <v>45658</v>
      </c>
      <c r="C2030" s="2">
        <v>45747</v>
      </c>
      <c r="D2030" t="s">
        <v>90</v>
      </c>
      <c r="E2030" t="s">
        <v>1142</v>
      </c>
      <c r="F2030">
        <v>159</v>
      </c>
      <c r="G2030" t="s">
        <v>43</v>
      </c>
      <c r="H2030" t="s">
        <v>1131</v>
      </c>
      <c r="I2030" t="s">
        <v>49</v>
      </c>
      <c r="J2030" t="s">
        <v>52</v>
      </c>
      <c r="K2030" s="5" t="s">
        <v>1132</v>
      </c>
      <c r="L2030" s="3" t="s">
        <v>1133</v>
      </c>
      <c r="M2030" s="7">
        <v>45808</v>
      </c>
    </row>
    <row r="2031" spans="1:13" x14ac:dyDescent="0.25">
      <c r="A2031">
        <v>2025</v>
      </c>
      <c r="B2031" s="2">
        <v>45658</v>
      </c>
      <c r="C2031" s="2">
        <v>45747</v>
      </c>
      <c r="D2031" t="s">
        <v>90</v>
      </c>
      <c r="E2031" t="s">
        <v>1214</v>
      </c>
      <c r="F2031">
        <v>159</v>
      </c>
      <c r="G2031" t="s">
        <v>43</v>
      </c>
      <c r="H2031" t="s">
        <v>1131</v>
      </c>
      <c r="I2031" t="s">
        <v>49</v>
      </c>
      <c r="J2031" t="s">
        <v>52</v>
      </c>
      <c r="K2031" s="5" t="s">
        <v>1132</v>
      </c>
      <c r="L2031" s="3" t="s">
        <v>1133</v>
      </c>
      <c r="M2031" s="7">
        <v>45808</v>
      </c>
    </row>
    <row r="2032" spans="1:13" x14ac:dyDescent="0.25">
      <c r="A2032">
        <v>2025</v>
      </c>
      <c r="B2032" s="2">
        <v>45658</v>
      </c>
      <c r="C2032" s="2">
        <v>45747</v>
      </c>
      <c r="D2032" t="s">
        <v>90</v>
      </c>
      <c r="E2032" t="s">
        <v>1142</v>
      </c>
      <c r="F2032">
        <v>159</v>
      </c>
      <c r="G2032" t="s">
        <v>43</v>
      </c>
      <c r="H2032" t="s">
        <v>1131</v>
      </c>
      <c r="I2032" t="s">
        <v>49</v>
      </c>
      <c r="J2032" t="s">
        <v>52</v>
      </c>
      <c r="K2032" s="5" t="s">
        <v>1132</v>
      </c>
      <c r="L2032" s="3" t="s">
        <v>1133</v>
      </c>
      <c r="M2032" s="7">
        <v>45808</v>
      </c>
    </row>
    <row r="2033" spans="1:13" x14ac:dyDescent="0.25">
      <c r="A2033">
        <v>2025</v>
      </c>
      <c r="B2033" s="2">
        <v>45658</v>
      </c>
      <c r="C2033" s="2">
        <v>45747</v>
      </c>
      <c r="D2033" t="s">
        <v>90</v>
      </c>
      <c r="E2033" t="s">
        <v>1142</v>
      </c>
      <c r="F2033">
        <v>159</v>
      </c>
      <c r="G2033" t="s">
        <v>43</v>
      </c>
      <c r="H2033" t="s">
        <v>1131</v>
      </c>
      <c r="I2033" t="s">
        <v>49</v>
      </c>
      <c r="J2033" t="s">
        <v>52</v>
      </c>
      <c r="K2033" s="5" t="s">
        <v>1132</v>
      </c>
      <c r="L2033" s="3" t="s">
        <v>1133</v>
      </c>
      <c r="M2033" s="7">
        <v>45808</v>
      </c>
    </row>
    <row r="2034" spans="1:13" x14ac:dyDescent="0.25">
      <c r="A2034">
        <v>2025</v>
      </c>
      <c r="B2034" s="2">
        <v>45658</v>
      </c>
      <c r="C2034" s="2">
        <v>45747</v>
      </c>
      <c r="D2034" t="s">
        <v>90</v>
      </c>
      <c r="E2034" t="s">
        <v>1142</v>
      </c>
      <c r="F2034">
        <v>159</v>
      </c>
      <c r="G2034" t="s">
        <v>43</v>
      </c>
      <c r="H2034" t="s">
        <v>1131</v>
      </c>
      <c r="I2034" t="s">
        <v>49</v>
      </c>
      <c r="J2034" t="s">
        <v>51</v>
      </c>
      <c r="K2034" s="5" t="s">
        <v>1132</v>
      </c>
      <c r="L2034" s="3" t="s">
        <v>1133</v>
      </c>
      <c r="M2034" s="7">
        <v>45808</v>
      </c>
    </row>
    <row r="2035" spans="1:13" x14ac:dyDescent="0.25">
      <c r="A2035">
        <v>2025</v>
      </c>
      <c r="B2035" s="2">
        <v>45658</v>
      </c>
      <c r="C2035" s="2">
        <v>45747</v>
      </c>
      <c r="D2035" t="s">
        <v>90</v>
      </c>
      <c r="E2035" t="s">
        <v>1218</v>
      </c>
      <c r="F2035">
        <v>155</v>
      </c>
      <c r="G2035" t="s">
        <v>43</v>
      </c>
      <c r="H2035" t="s">
        <v>1131</v>
      </c>
      <c r="I2035" t="s">
        <v>49</v>
      </c>
      <c r="J2035" t="s">
        <v>51</v>
      </c>
      <c r="K2035" s="5" t="s">
        <v>1132</v>
      </c>
      <c r="L2035" s="3" t="s">
        <v>1133</v>
      </c>
      <c r="M2035" s="7">
        <v>45808</v>
      </c>
    </row>
    <row r="2036" spans="1:13" x14ac:dyDescent="0.25">
      <c r="A2036">
        <v>2025</v>
      </c>
      <c r="B2036" s="2">
        <v>45658</v>
      </c>
      <c r="C2036" s="2">
        <v>45747</v>
      </c>
      <c r="D2036" t="s">
        <v>90</v>
      </c>
      <c r="E2036" t="s">
        <v>1218</v>
      </c>
      <c r="F2036">
        <v>155</v>
      </c>
      <c r="G2036" t="s">
        <v>43</v>
      </c>
      <c r="H2036" t="s">
        <v>1131</v>
      </c>
      <c r="I2036" t="s">
        <v>49</v>
      </c>
      <c r="J2036" t="s">
        <v>51</v>
      </c>
      <c r="K2036" s="5" t="s">
        <v>1132</v>
      </c>
      <c r="L2036" s="3" t="s">
        <v>1133</v>
      </c>
      <c r="M2036" s="7">
        <v>45808</v>
      </c>
    </row>
    <row r="2037" spans="1:13" x14ac:dyDescent="0.25">
      <c r="A2037">
        <v>2025</v>
      </c>
      <c r="B2037" s="2">
        <v>45658</v>
      </c>
      <c r="C2037" s="2">
        <v>45747</v>
      </c>
      <c r="D2037" t="s">
        <v>90</v>
      </c>
      <c r="E2037" t="s">
        <v>1218</v>
      </c>
      <c r="F2037">
        <v>155</v>
      </c>
      <c r="G2037" t="s">
        <v>43</v>
      </c>
      <c r="H2037" t="s">
        <v>1131</v>
      </c>
      <c r="I2037" t="s">
        <v>49</v>
      </c>
      <c r="J2037" t="s">
        <v>51</v>
      </c>
      <c r="K2037" s="5" t="s">
        <v>1132</v>
      </c>
      <c r="L2037" s="3" t="s">
        <v>1133</v>
      </c>
      <c r="M2037" s="7">
        <v>45808</v>
      </c>
    </row>
    <row r="2038" spans="1:13" x14ac:dyDescent="0.25">
      <c r="A2038">
        <v>2025</v>
      </c>
      <c r="B2038" s="2">
        <v>45658</v>
      </c>
      <c r="C2038" s="2">
        <v>45747</v>
      </c>
      <c r="D2038" t="s">
        <v>90</v>
      </c>
      <c r="E2038" t="s">
        <v>1171</v>
      </c>
      <c r="F2038">
        <v>150</v>
      </c>
      <c r="G2038" t="s">
        <v>43</v>
      </c>
      <c r="H2038" t="s">
        <v>1131</v>
      </c>
      <c r="I2038" t="s">
        <v>49</v>
      </c>
      <c r="J2038" t="s">
        <v>52</v>
      </c>
      <c r="K2038" s="5" t="s">
        <v>1132</v>
      </c>
      <c r="L2038" s="3" t="s">
        <v>1133</v>
      </c>
      <c r="M2038" s="7">
        <v>45808</v>
      </c>
    </row>
    <row r="2039" spans="1:13" x14ac:dyDescent="0.25">
      <c r="A2039">
        <v>2025</v>
      </c>
      <c r="B2039" s="2">
        <v>45658</v>
      </c>
      <c r="C2039" s="2">
        <v>45747</v>
      </c>
      <c r="D2039" t="s">
        <v>90</v>
      </c>
      <c r="E2039" t="s">
        <v>1164</v>
      </c>
      <c r="F2039">
        <v>149</v>
      </c>
      <c r="G2039" t="s">
        <v>43</v>
      </c>
      <c r="H2039" t="s">
        <v>1131</v>
      </c>
      <c r="I2039" t="s">
        <v>49</v>
      </c>
      <c r="J2039" t="s">
        <v>52</v>
      </c>
      <c r="K2039" s="5" t="s">
        <v>1132</v>
      </c>
      <c r="L2039" s="3" t="s">
        <v>1133</v>
      </c>
      <c r="M2039" s="7">
        <v>45808</v>
      </c>
    </row>
    <row r="2040" spans="1:13" x14ac:dyDescent="0.25">
      <c r="A2040">
        <v>2025</v>
      </c>
      <c r="B2040" s="2">
        <v>45658</v>
      </c>
      <c r="C2040" s="2">
        <v>45747</v>
      </c>
      <c r="D2040" t="s">
        <v>90</v>
      </c>
      <c r="E2040" t="s">
        <v>1219</v>
      </c>
      <c r="F2040">
        <v>149</v>
      </c>
      <c r="G2040" t="s">
        <v>43</v>
      </c>
      <c r="H2040" t="s">
        <v>1131</v>
      </c>
      <c r="I2040" t="s">
        <v>49</v>
      </c>
      <c r="J2040" t="s">
        <v>52</v>
      </c>
      <c r="K2040" s="5" t="s">
        <v>1132</v>
      </c>
      <c r="L2040" s="3" t="s">
        <v>1133</v>
      </c>
      <c r="M2040" s="7">
        <v>45808</v>
      </c>
    </row>
    <row r="2041" spans="1:13" x14ac:dyDescent="0.25">
      <c r="A2041">
        <v>2025</v>
      </c>
      <c r="B2041" s="2">
        <v>45658</v>
      </c>
      <c r="C2041" s="2">
        <v>45747</v>
      </c>
      <c r="D2041" t="s">
        <v>90</v>
      </c>
      <c r="E2041" t="s">
        <v>1142</v>
      </c>
      <c r="F2041">
        <v>149</v>
      </c>
      <c r="G2041" t="s">
        <v>43</v>
      </c>
      <c r="H2041" t="s">
        <v>1131</v>
      </c>
      <c r="I2041" t="s">
        <v>49</v>
      </c>
      <c r="J2041" t="s">
        <v>51</v>
      </c>
      <c r="K2041" s="5" t="s">
        <v>1132</v>
      </c>
      <c r="L2041" s="3" t="s">
        <v>1133</v>
      </c>
      <c r="M2041" s="7">
        <v>45808</v>
      </c>
    </row>
    <row r="2042" spans="1:13" x14ac:dyDescent="0.25">
      <c r="A2042">
        <v>2025</v>
      </c>
      <c r="B2042" s="2">
        <v>45658</v>
      </c>
      <c r="C2042" s="2">
        <v>45747</v>
      </c>
      <c r="D2042" t="s">
        <v>90</v>
      </c>
      <c r="E2042" t="s">
        <v>1220</v>
      </c>
      <c r="F2042">
        <v>149</v>
      </c>
      <c r="G2042" t="s">
        <v>43</v>
      </c>
      <c r="H2042" t="s">
        <v>1131</v>
      </c>
      <c r="I2042" t="s">
        <v>49</v>
      </c>
      <c r="J2042" t="s">
        <v>52</v>
      </c>
      <c r="K2042" s="5" t="s">
        <v>1132</v>
      </c>
      <c r="L2042" s="3" t="s">
        <v>1133</v>
      </c>
      <c r="M2042" s="7">
        <v>45808</v>
      </c>
    </row>
    <row r="2043" spans="1:13" x14ac:dyDescent="0.25">
      <c r="A2043">
        <v>2025</v>
      </c>
      <c r="B2043" s="2">
        <v>45658</v>
      </c>
      <c r="C2043" s="2">
        <v>45747</v>
      </c>
      <c r="D2043" t="s">
        <v>90</v>
      </c>
      <c r="E2043" t="s">
        <v>1142</v>
      </c>
      <c r="F2043">
        <v>149</v>
      </c>
      <c r="G2043" t="s">
        <v>43</v>
      </c>
      <c r="H2043" t="s">
        <v>1131</v>
      </c>
      <c r="I2043" t="s">
        <v>49</v>
      </c>
      <c r="J2043" t="s">
        <v>52</v>
      </c>
      <c r="K2043" s="5" t="s">
        <v>1132</v>
      </c>
      <c r="L2043" s="3" t="s">
        <v>1133</v>
      </c>
      <c r="M2043" s="7">
        <v>45808</v>
      </c>
    </row>
    <row r="2044" spans="1:13" x14ac:dyDescent="0.25">
      <c r="A2044">
        <v>2025</v>
      </c>
      <c r="B2044" s="2">
        <v>45658</v>
      </c>
      <c r="C2044" s="2">
        <v>45747</v>
      </c>
      <c r="D2044" t="s">
        <v>90</v>
      </c>
      <c r="E2044" t="s">
        <v>1221</v>
      </c>
      <c r="F2044">
        <v>149</v>
      </c>
      <c r="G2044" t="s">
        <v>43</v>
      </c>
      <c r="H2044" t="s">
        <v>1131</v>
      </c>
      <c r="I2044" t="s">
        <v>49</v>
      </c>
      <c r="J2044" t="s">
        <v>52</v>
      </c>
      <c r="K2044" s="5" t="s">
        <v>1132</v>
      </c>
      <c r="L2044" s="3" t="s">
        <v>1133</v>
      </c>
      <c r="M2044" s="7">
        <v>45808</v>
      </c>
    </row>
    <row r="2045" spans="1:13" x14ac:dyDescent="0.25">
      <c r="A2045">
        <v>2025</v>
      </c>
      <c r="B2045" s="2">
        <v>45658</v>
      </c>
      <c r="C2045" s="2">
        <v>45747</v>
      </c>
      <c r="D2045" t="s">
        <v>90</v>
      </c>
      <c r="E2045" t="s">
        <v>1142</v>
      </c>
      <c r="F2045">
        <v>149</v>
      </c>
      <c r="G2045" t="s">
        <v>43</v>
      </c>
      <c r="H2045" t="s">
        <v>1131</v>
      </c>
      <c r="I2045" t="s">
        <v>49</v>
      </c>
      <c r="J2045" t="s">
        <v>52</v>
      </c>
      <c r="K2045" s="5" t="s">
        <v>1132</v>
      </c>
      <c r="L2045" s="3" t="s">
        <v>1133</v>
      </c>
      <c r="M2045" s="7">
        <v>45808</v>
      </c>
    </row>
    <row r="2046" spans="1:13" x14ac:dyDescent="0.25">
      <c r="A2046">
        <v>2025</v>
      </c>
      <c r="B2046" s="2">
        <v>45658</v>
      </c>
      <c r="C2046" s="2">
        <v>45747</v>
      </c>
      <c r="D2046" t="s">
        <v>90</v>
      </c>
      <c r="E2046" t="s">
        <v>1142</v>
      </c>
      <c r="F2046">
        <v>149</v>
      </c>
      <c r="G2046" t="s">
        <v>43</v>
      </c>
      <c r="H2046" t="s">
        <v>1131</v>
      </c>
      <c r="I2046" t="s">
        <v>49</v>
      </c>
      <c r="J2046" t="s">
        <v>51</v>
      </c>
      <c r="K2046" s="5" t="s">
        <v>1132</v>
      </c>
      <c r="L2046" s="3" t="s">
        <v>1133</v>
      </c>
      <c r="M2046" s="7">
        <v>45808</v>
      </c>
    </row>
    <row r="2047" spans="1:13" x14ac:dyDescent="0.25">
      <c r="A2047">
        <v>2025</v>
      </c>
      <c r="B2047" s="2">
        <v>45658</v>
      </c>
      <c r="C2047" s="2">
        <v>45747</v>
      </c>
      <c r="D2047" t="s">
        <v>90</v>
      </c>
      <c r="E2047" t="s">
        <v>1164</v>
      </c>
      <c r="F2047">
        <v>149</v>
      </c>
      <c r="G2047" t="s">
        <v>43</v>
      </c>
      <c r="H2047" t="s">
        <v>1131</v>
      </c>
      <c r="I2047" t="s">
        <v>49</v>
      </c>
      <c r="J2047" t="s">
        <v>52</v>
      </c>
      <c r="K2047" s="5" t="s">
        <v>1132</v>
      </c>
      <c r="L2047" s="3" t="s">
        <v>1133</v>
      </c>
      <c r="M2047" s="7">
        <v>45808</v>
      </c>
    </row>
    <row r="2048" spans="1:13" x14ac:dyDescent="0.25">
      <c r="A2048">
        <v>2025</v>
      </c>
      <c r="B2048" s="2">
        <v>45658</v>
      </c>
      <c r="C2048" s="2">
        <v>45747</v>
      </c>
      <c r="D2048" t="s">
        <v>90</v>
      </c>
      <c r="E2048" t="s">
        <v>1220</v>
      </c>
      <c r="F2048">
        <v>149</v>
      </c>
      <c r="G2048" t="s">
        <v>43</v>
      </c>
      <c r="H2048" t="s">
        <v>1131</v>
      </c>
      <c r="I2048" t="s">
        <v>49</v>
      </c>
      <c r="J2048" t="s">
        <v>52</v>
      </c>
      <c r="K2048" s="5" t="s">
        <v>1132</v>
      </c>
      <c r="L2048" s="3" t="s">
        <v>1133</v>
      </c>
      <c r="M2048" s="7">
        <v>45808</v>
      </c>
    </row>
    <row r="2049" spans="1:13" x14ac:dyDescent="0.25">
      <c r="A2049">
        <v>2025</v>
      </c>
      <c r="B2049" s="2">
        <v>45658</v>
      </c>
      <c r="C2049" s="2">
        <v>45747</v>
      </c>
      <c r="D2049" t="s">
        <v>90</v>
      </c>
      <c r="E2049" t="s">
        <v>1142</v>
      </c>
      <c r="F2049">
        <v>149</v>
      </c>
      <c r="G2049" t="s">
        <v>43</v>
      </c>
      <c r="H2049" t="s">
        <v>1131</v>
      </c>
      <c r="I2049" t="s">
        <v>49</v>
      </c>
      <c r="J2049" t="s">
        <v>51</v>
      </c>
      <c r="K2049" s="5" t="s">
        <v>1132</v>
      </c>
      <c r="L2049" s="3" t="s">
        <v>1133</v>
      </c>
      <c r="M2049" s="7">
        <v>45808</v>
      </c>
    </row>
    <row r="2050" spans="1:13" x14ac:dyDescent="0.25">
      <c r="A2050">
        <v>2025</v>
      </c>
      <c r="B2050" s="2">
        <v>45658</v>
      </c>
      <c r="C2050" s="2">
        <v>45747</v>
      </c>
      <c r="D2050" t="s">
        <v>90</v>
      </c>
      <c r="E2050" t="s">
        <v>1142</v>
      </c>
      <c r="F2050">
        <v>149</v>
      </c>
      <c r="G2050" t="s">
        <v>43</v>
      </c>
      <c r="H2050" t="s">
        <v>1131</v>
      </c>
      <c r="I2050" t="s">
        <v>49</v>
      </c>
      <c r="J2050" t="s">
        <v>52</v>
      </c>
      <c r="K2050" s="5" t="s">
        <v>1132</v>
      </c>
      <c r="L2050" s="3" t="s">
        <v>1133</v>
      </c>
      <c r="M2050" s="7">
        <v>45808</v>
      </c>
    </row>
    <row r="2051" spans="1:13" x14ac:dyDescent="0.25">
      <c r="A2051">
        <v>2025</v>
      </c>
      <c r="B2051" s="2">
        <v>45658</v>
      </c>
      <c r="C2051" s="2">
        <v>45747</v>
      </c>
      <c r="D2051" t="s">
        <v>90</v>
      </c>
      <c r="E2051" t="s">
        <v>1222</v>
      </c>
      <c r="F2051">
        <v>149</v>
      </c>
      <c r="G2051" t="s">
        <v>43</v>
      </c>
      <c r="H2051" t="s">
        <v>1131</v>
      </c>
      <c r="I2051" t="s">
        <v>49</v>
      </c>
      <c r="J2051" t="s">
        <v>52</v>
      </c>
      <c r="K2051" s="5" t="s">
        <v>1132</v>
      </c>
      <c r="L2051" s="3" t="s">
        <v>1133</v>
      </c>
      <c r="M2051" s="7">
        <v>45808</v>
      </c>
    </row>
    <row r="2052" spans="1:13" x14ac:dyDescent="0.25">
      <c r="A2052">
        <v>2025</v>
      </c>
      <c r="B2052" s="2">
        <v>45658</v>
      </c>
      <c r="C2052" s="2">
        <v>45747</v>
      </c>
      <c r="D2052" t="s">
        <v>90</v>
      </c>
      <c r="E2052" t="s">
        <v>1220</v>
      </c>
      <c r="F2052">
        <v>149</v>
      </c>
      <c r="G2052" t="s">
        <v>43</v>
      </c>
      <c r="H2052" t="s">
        <v>1131</v>
      </c>
      <c r="I2052" t="s">
        <v>49</v>
      </c>
      <c r="J2052" t="s">
        <v>52</v>
      </c>
      <c r="K2052" s="5" t="s">
        <v>1132</v>
      </c>
      <c r="L2052" s="3" t="s">
        <v>1133</v>
      </c>
      <c r="M2052" s="7">
        <v>45808</v>
      </c>
    </row>
    <row r="2053" spans="1:13" x14ac:dyDescent="0.25">
      <c r="A2053">
        <v>2025</v>
      </c>
      <c r="B2053" s="2">
        <v>45658</v>
      </c>
      <c r="C2053" s="2">
        <v>45747</v>
      </c>
      <c r="D2053" t="s">
        <v>90</v>
      </c>
      <c r="E2053" t="s">
        <v>1220</v>
      </c>
      <c r="F2053">
        <v>149</v>
      </c>
      <c r="G2053" t="s">
        <v>43</v>
      </c>
      <c r="H2053" t="s">
        <v>1131</v>
      </c>
      <c r="I2053" t="s">
        <v>49</v>
      </c>
      <c r="J2053" t="s">
        <v>52</v>
      </c>
      <c r="K2053" s="5" t="s">
        <v>1132</v>
      </c>
      <c r="L2053" s="3" t="s">
        <v>1133</v>
      </c>
      <c r="M2053" s="7">
        <v>45808</v>
      </c>
    </row>
    <row r="2054" spans="1:13" x14ac:dyDescent="0.25">
      <c r="A2054">
        <v>2025</v>
      </c>
      <c r="B2054" s="2">
        <v>45658</v>
      </c>
      <c r="C2054" s="2">
        <v>45747</v>
      </c>
      <c r="D2054" t="s">
        <v>90</v>
      </c>
      <c r="E2054" t="s">
        <v>1165</v>
      </c>
      <c r="F2054">
        <v>149</v>
      </c>
      <c r="G2054" t="s">
        <v>43</v>
      </c>
      <c r="H2054" t="s">
        <v>1131</v>
      </c>
      <c r="I2054" t="s">
        <v>49</v>
      </c>
      <c r="J2054" t="s">
        <v>51</v>
      </c>
      <c r="K2054" s="5" t="s">
        <v>1132</v>
      </c>
      <c r="L2054" s="3" t="s">
        <v>1133</v>
      </c>
      <c r="M2054" s="7">
        <v>45808</v>
      </c>
    </row>
    <row r="2055" spans="1:13" x14ac:dyDescent="0.25">
      <c r="A2055">
        <v>2025</v>
      </c>
      <c r="B2055" s="2">
        <v>45658</v>
      </c>
      <c r="C2055" s="2">
        <v>45747</v>
      </c>
      <c r="D2055" t="s">
        <v>90</v>
      </c>
      <c r="E2055" t="s">
        <v>1142</v>
      </c>
      <c r="F2055">
        <v>149</v>
      </c>
      <c r="G2055" t="s">
        <v>43</v>
      </c>
      <c r="H2055" t="s">
        <v>1131</v>
      </c>
      <c r="I2055" t="s">
        <v>49</v>
      </c>
      <c r="J2055" t="s">
        <v>52</v>
      </c>
      <c r="K2055" s="5" t="s">
        <v>1132</v>
      </c>
      <c r="L2055" s="3" t="s">
        <v>1133</v>
      </c>
      <c r="M2055" s="7">
        <v>45808</v>
      </c>
    </row>
    <row r="2056" spans="1:13" x14ac:dyDescent="0.25">
      <c r="A2056">
        <v>2025</v>
      </c>
      <c r="B2056" s="2">
        <v>45658</v>
      </c>
      <c r="C2056" s="2">
        <v>45747</v>
      </c>
      <c r="D2056" t="s">
        <v>90</v>
      </c>
      <c r="E2056" t="s">
        <v>1220</v>
      </c>
      <c r="F2056">
        <v>149</v>
      </c>
      <c r="G2056" t="s">
        <v>43</v>
      </c>
      <c r="H2056" t="s">
        <v>1131</v>
      </c>
      <c r="I2056" t="s">
        <v>49</v>
      </c>
      <c r="J2056" t="s">
        <v>52</v>
      </c>
      <c r="K2056" s="5" t="s">
        <v>1132</v>
      </c>
      <c r="L2056" s="3" t="s">
        <v>1133</v>
      </c>
      <c r="M2056" s="7">
        <v>45808</v>
      </c>
    </row>
    <row r="2057" spans="1:13" x14ac:dyDescent="0.25">
      <c r="A2057">
        <v>2025</v>
      </c>
      <c r="B2057" s="2">
        <v>45658</v>
      </c>
      <c r="C2057" s="2">
        <v>45747</v>
      </c>
      <c r="D2057" t="s">
        <v>90</v>
      </c>
      <c r="E2057" t="s">
        <v>1220</v>
      </c>
      <c r="F2057">
        <v>149</v>
      </c>
      <c r="G2057" t="s">
        <v>43</v>
      </c>
      <c r="H2057" t="s">
        <v>1131</v>
      </c>
      <c r="I2057" t="s">
        <v>49</v>
      </c>
      <c r="J2057" t="s">
        <v>52</v>
      </c>
      <c r="K2057" s="5" t="s">
        <v>1132</v>
      </c>
      <c r="L2057" s="3" t="s">
        <v>1133</v>
      </c>
      <c r="M2057" s="7">
        <v>45808</v>
      </c>
    </row>
    <row r="2058" spans="1:13" x14ac:dyDescent="0.25">
      <c r="A2058">
        <v>2025</v>
      </c>
      <c r="B2058" s="2">
        <v>45658</v>
      </c>
      <c r="C2058" s="2">
        <v>45747</v>
      </c>
      <c r="D2058" t="s">
        <v>90</v>
      </c>
      <c r="E2058" t="s">
        <v>1142</v>
      </c>
      <c r="F2058">
        <v>149</v>
      </c>
      <c r="G2058" t="s">
        <v>43</v>
      </c>
      <c r="H2058" t="s">
        <v>1131</v>
      </c>
      <c r="I2058" t="s">
        <v>49</v>
      </c>
      <c r="J2058" t="s">
        <v>51</v>
      </c>
      <c r="K2058" s="5" t="s">
        <v>1132</v>
      </c>
      <c r="L2058" s="3" t="s">
        <v>1133</v>
      </c>
      <c r="M2058" s="7">
        <v>45808</v>
      </c>
    </row>
    <row r="2059" spans="1:13" x14ac:dyDescent="0.25">
      <c r="A2059">
        <v>2025</v>
      </c>
      <c r="B2059" s="2">
        <v>45658</v>
      </c>
      <c r="C2059" s="2">
        <v>45747</v>
      </c>
      <c r="D2059" t="s">
        <v>90</v>
      </c>
      <c r="E2059" t="s">
        <v>1142</v>
      </c>
      <c r="F2059">
        <v>149</v>
      </c>
      <c r="G2059" t="s">
        <v>43</v>
      </c>
      <c r="H2059" t="s">
        <v>1131</v>
      </c>
      <c r="I2059" t="s">
        <v>49</v>
      </c>
      <c r="J2059" t="s">
        <v>52</v>
      </c>
      <c r="K2059" s="5" t="s">
        <v>1132</v>
      </c>
      <c r="L2059" s="3" t="s">
        <v>1133</v>
      </c>
      <c r="M2059" s="7">
        <v>45808</v>
      </c>
    </row>
    <row r="2060" spans="1:13" x14ac:dyDescent="0.25">
      <c r="A2060">
        <v>2025</v>
      </c>
      <c r="B2060" s="2">
        <v>45658</v>
      </c>
      <c r="C2060" s="2">
        <v>45747</v>
      </c>
      <c r="D2060" t="s">
        <v>90</v>
      </c>
      <c r="E2060" t="s">
        <v>1142</v>
      </c>
      <c r="F2060">
        <v>149</v>
      </c>
      <c r="G2060" t="s">
        <v>43</v>
      </c>
      <c r="H2060" t="s">
        <v>1131</v>
      </c>
      <c r="I2060" t="s">
        <v>49</v>
      </c>
      <c r="J2060" t="s">
        <v>51</v>
      </c>
      <c r="K2060" s="5" t="s">
        <v>1132</v>
      </c>
      <c r="L2060" s="3" t="s">
        <v>1133</v>
      </c>
      <c r="M2060" s="7">
        <v>45808</v>
      </c>
    </row>
    <row r="2061" spans="1:13" x14ac:dyDescent="0.25">
      <c r="A2061">
        <v>2025</v>
      </c>
      <c r="B2061" s="2">
        <v>45658</v>
      </c>
      <c r="C2061" s="2">
        <v>45747</v>
      </c>
      <c r="D2061" t="s">
        <v>90</v>
      </c>
      <c r="E2061" t="s">
        <v>1165</v>
      </c>
      <c r="F2061">
        <v>149</v>
      </c>
      <c r="G2061" t="s">
        <v>43</v>
      </c>
      <c r="H2061" t="s">
        <v>1131</v>
      </c>
      <c r="I2061" t="s">
        <v>49</v>
      </c>
      <c r="J2061" t="s">
        <v>51</v>
      </c>
      <c r="K2061" s="5" t="s">
        <v>1132</v>
      </c>
      <c r="L2061" s="3" t="s">
        <v>1133</v>
      </c>
      <c r="M2061" s="7">
        <v>45808</v>
      </c>
    </row>
    <row r="2062" spans="1:13" x14ac:dyDescent="0.25">
      <c r="A2062">
        <v>2025</v>
      </c>
      <c r="B2062" s="2">
        <v>45658</v>
      </c>
      <c r="C2062" s="2">
        <v>45747</v>
      </c>
      <c r="D2062" t="s">
        <v>90</v>
      </c>
      <c r="E2062" t="s">
        <v>1221</v>
      </c>
      <c r="F2062">
        <v>149</v>
      </c>
      <c r="G2062" t="s">
        <v>43</v>
      </c>
      <c r="H2062" t="s">
        <v>1131</v>
      </c>
      <c r="I2062" t="s">
        <v>49</v>
      </c>
      <c r="J2062" t="s">
        <v>52</v>
      </c>
      <c r="K2062" s="5" t="s">
        <v>1132</v>
      </c>
      <c r="L2062" s="3" t="s">
        <v>1133</v>
      </c>
      <c r="M2062" s="7">
        <v>45808</v>
      </c>
    </row>
    <row r="2063" spans="1:13" x14ac:dyDescent="0.25">
      <c r="A2063">
        <v>2025</v>
      </c>
      <c r="B2063" s="2">
        <v>45658</v>
      </c>
      <c r="C2063" s="2">
        <v>45747</v>
      </c>
      <c r="D2063" t="s">
        <v>90</v>
      </c>
      <c r="E2063" t="s">
        <v>1223</v>
      </c>
      <c r="F2063">
        <v>149</v>
      </c>
      <c r="G2063" t="s">
        <v>43</v>
      </c>
      <c r="H2063" t="s">
        <v>1131</v>
      </c>
      <c r="I2063" t="s">
        <v>49</v>
      </c>
      <c r="J2063" t="s">
        <v>52</v>
      </c>
      <c r="K2063" s="5" t="s">
        <v>1132</v>
      </c>
      <c r="L2063" s="3" t="s">
        <v>1133</v>
      </c>
      <c r="M2063" s="7">
        <v>45808</v>
      </c>
    </row>
    <row r="2064" spans="1:13" x14ac:dyDescent="0.25">
      <c r="A2064">
        <v>2025</v>
      </c>
      <c r="B2064" s="2">
        <v>45658</v>
      </c>
      <c r="C2064" s="2">
        <v>45747</v>
      </c>
      <c r="D2064" t="s">
        <v>90</v>
      </c>
      <c r="E2064" t="s">
        <v>1224</v>
      </c>
      <c r="F2064">
        <v>149</v>
      </c>
      <c r="G2064" t="s">
        <v>43</v>
      </c>
      <c r="H2064" t="s">
        <v>1131</v>
      </c>
      <c r="I2064" t="s">
        <v>49</v>
      </c>
      <c r="J2064" t="s">
        <v>52</v>
      </c>
      <c r="K2064" s="5" t="s">
        <v>1132</v>
      </c>
      <c r="L2064" s="3" t="s">
        <v>1133</v>
      </c>
      <c r="M2064" s="7">
        <v>45808</v>
      </c>
    </row>
    <row r="2065" spans="1:13" x14ac:dyDescent="0.25">
      <c r="A2065">
        <v>2025</v>
      </c>
      <c r="B2065" s="2">
        <v>45658</v>
      </c>
      <c r="C2065" s="2">
        <v>45747</v>
      </c>
      <c r="D2065" t="s">
        <v>90</v>
      </c>
      <c r="E2065" t="s">
        <v>1221</v>
      </c>
      <c r="F2065">
        <v>149</v>
      </c>
      <c r="G2065" t="s">
        <v>43</v>
      </c>
      <c r="H2065" t="s">
        <v>1131</v>
      </c>
      <c r="I2065" t="s">
        <v>49</v>
      </c>
      <c r="J2065" t="s">
        <v>52</v>
      </c>
      <c r="K2065" s="5" t="s">
        <v>1132</v>
      </c>
      <c r="L2065" s="3" t="s">
        <v>1133</v>
      </c>
      <c r="M2065" s="7">
        <v>45808</v>
      </c>
    </row>
    <row r="2066" spans="1:13" x14ac:dyDescent="0.25">
      <c r="A2066">
        <v>2025</v>
      </c>
      <c r="B2066" s="2">
        <v>45658</v>
      </c>
      <c r="C2066" s="2">
        <v>45747</v>
      </c>
      <c r="D2066" t="s">
        <v>90</v>
      </c>
      <c r="E2066" t="s">
        <v>1221</v>
      </c>
      <c r="F2066">
        <v>149</v>
      </c>
      <c r="G2066" t="s">
        <v>43</v>
      </c>
      <c r="H2066" t="s">
        <v>1131</v>
      </c>
      <c r="I2066" t="s">
        <v>49</v>
      </c>
      <c r="J2066" t="s">
        <v>52</v>
      </c>
      <c r="K2066" s="5" t="s">
        <v>1132</v>
      </c>
      <c r="L2066" s="3" t="s">
        <v>1133</v>
      </c>
      <c r="M2066" s="7">
        <v>45808</v>
      </c>
    </row>
    <row r="2067" spans="1:13" x14ac:dyDescent="0.25">
      <c r="A2067">
        <v>2025</v>
      </c>
      <c r="B2067" s="2">
        <v>45658</v>
      </c>
      <c r="C2067" s="2">
        <v>45747</v>
      </c>
      <c r="D2067" t="s">
        <v>90</v>
      </c>
      <c r="E2067" t="s">
        <v>1165</v>
      </c>
      <c r="F2067">
        <v>149</v>
      </c>
      <c r="G2067" t="s">
        <v>43</v>
      </c>
      <c r="H2067" t="s">
        <v>1131</v>
      </c>
      <c r="I2067" t="s">
        <v>49</v>
      </c>
      <c r="J2067" t="s">
        <v>52</v>
      </c>
      <c r="K2067" s="5" t="s">
        <v>1132</v>
      </c>
      <c r="L2067" s="3" t="s">
        <v>1133</v>
      </c>
      <c r="M2067" s="7">
        <v>45808</v>
      </c>
    </row>
    <row r="2068" spans="1:13" x14ac:dyDescent="0.25">
      <c r="A2068">
        <v>2025</v>
      </c>
      <c r="B2068" s="2">
        <v>45658</v>
      </c>
      <c r="C2068" s="2">
        <v>45747</v>
      </c>
      <c r="D2068" t="s">
        <v>90</v>
      </c>
      <c r="E2068" t="s">
        <v>1221</v>
      </c>
      <c r="F2068">
        <v>149</v>
      </c>
      <c r="G2068" t="s">
        <v>43</v>
      </c>
      <c r="H2068" t="s">
        <v>1131</v>
      </c>
      <c r="I2068" t="s">
        <v>49</v>
      </c>
      <c r="J2068" t="s">
        <v>52</v>
      </c>
      <c r="K2068" s="5" t="s">
        <v>1132</v>
      </c>
      <c r="L2068" s="3" t="s">
        <v>1133</v>
      </c>
      <c r="M2068" s="7">
        <v>45808</v>
      </c>
    </row>
    <row r="2069" spans="1:13" x14ac:dyDescent="0.25">
      <c r="A2069">
        <v>2025</v>
      </c>
      <c r="B2069" s="2">
        <v>45658</v>
      </c>
      <c r="C2069" s="2">
        <v>45747</v>
      </c>
      <c r="D2069" t="s">
        <v>90</v>
      </c>
      <c r="E2069" t="s">
        <v>1142</v>
      </c>
      <c r="F2069">
        <v>149</v>
      </c>
      <c r="G2069" t="s">
        <v>43</v>
      </c>
      <c r="H2069" t="s">
        <v>1131</v>
      </c>
      <c r="I2069" t="s">
        <v>49</v>
      </c>
      <c r="J2069" t="s">
        <v>51</v>
      </c>
      <c r="K2069" s="5" t="s">
        <v>1132</v>
      </c>
      <c r="L2069" s="3" t="s">
        <v>1133</v>
      </c>
      <c r="M2069" s="7">
        <v>45808</v>
      </c>
    </row>
    <row r="2070" spans="1:13" x14ac:dyDescent="0.25">
      <c r="A2070">
        <v>2025</v>
      </c>
      <c r="B2070" s="2">
        <v>45658</v>
      </c>
      <c r="C2070" s="2">
        <v>45747</v>
      </c>
      <c r="D2070" t="s">
        <v>90</v>
      </c>
      <c r="E2070" t="s">
        <v>1221</v>
      </c>
      <c r="F2070">
        <v>149</v>
      </c>
      <c r="G2070" t="s">
        <v>43</v>
      </c>
      <c r="H2070" t="s">
        <v>1131</v>
      </c>
      <c r="I2070" t="s">
        <v>49</v>
      </c>
      <c r="J2070" t="s">
        <v>52</v>
      </c>
      <c r="K2070" s="5" t="s">
        <v>1132</v>
      </c>
      <c r="L2070" s="3" t="s">
        <v>1133</v>
      </c>
      <c r="M2070" s="7">
        <v>45808</v>
      </c>
    </row>
    <row r="2071" spans="1:13" x14ac:dyDescent="0.25">
      <c r="A2071">
        <v>2025</v>
      </c>
      <c r="B2071" s="2">
        <v>45658</v>
      </c>
      <c r="C2071" s="2">
        <v>45747</v>
      </c>
      <c r="D2071" t="s">
        <v>90</v>
      </c>
      <c r="E2071" t="s">
        <v>1220</v>
      </c>
      <c r="F2071">
        <v>149</v>
      </c>
      <c r="G2071" t="s">
        <v>43</v>
      </c>
      <c r="H2071" t="s">
        <v>1131</v>
      </c>
      <c r="I2071" t="s">
        <v>49</v>
      </c>
      <c r="J2071" t="s">
        <v>52</v>
      </c>
      <c r="K2071" s="5" t="s">
        <v>1132</v>
      </c>
      <c r="L2071" s="3" t="s">
        <v>1133</v>
      </c>
      <c r="M2071" s="7">
        <v>45808</v>
      </c>
    </row>
    <row r="2072" spans="1:13" x14ac:dyDescent="0.25">
      <c r="A2072">
        <v>2025</v>
      </c>
      <c r="B2072" s="2">
        <v>45658</v>
      </c>
      <c r="C2072" s="2">
        <v>45747</v>
      </c>
      <c r="D2072" t="s">
        <v>90</v>
      </c>
      <c r="E2072" t="s">
        <v>1220</v>
      </c>
      <c r="F2072">
        <v>149</v>
      </c>
      <c r="G2072" t="s">
        <v>43</v>
      </c>
      <c r="H2072" t="s">
        <v>1131</v>
      </c>
      <c r="I2072" t="s">
        <v>49</v>
      </c>
      <c r="J2072" t="s">
        <v>52</v>
      </c>
      <c r="K2072" s="5" t="s">
        <v>1132</v>
      </c>
      <c r="L2072" s="3" t="s">
        <v>1133</v>
      </c>
      <c r="M2072" s="7">
        <v>45808</v>
      </c>
    </row>
    <row r="2073" spans="1:13" x14ac:dyDescent="0.25">
      <c r="A2073">
        <v>2025</v>
      </c>
      <c r="B2073" s="2">
        <v>45658</v>
      </c>
      <c r="C2073" s="2">
        <v>45747</v>
      </c>
      <c r="D2073" t="s">
        <v>90</v>
      </c>
      <c r="E2073" t="s">
        <v>1220</v>
      </c>
      <c r="F2073">
        <v>149</v>
      </c>
      <c r="G2073" t="s">
        <v>43</v>
      </c>
      <c r="H2073" t="s">
        <v>1131</v>
      </c>
      <c r="I2073" t="s">
        <v>49</v>
      </c>
      <c r="J2073" t="s">
        <v>52</v>
      </c>
      <c r="K2073" s="5" t="s">
        <v>1132</v>
      </c>
      <c r="L2073" s="3" t="s">
        <v>1133</v>
      </c>
      <c r="M2073" s="7">
        <v>45808</v>
      </c>
    </row>
    <row r="2074" spans="1:13" x14ac:dyDescent="0.25">
      <c r="A2074">
        <v>2025</v>
      </c>
      <c r="B2074" s="2">
        <v>45658</v>
      </c>
      <c r="C2074" s="2">
        <v>45747</v>
      </c>
      <c r="D2074" t="s">
        <v>90</v>
      </c>
      <c r="E2074" t="s">
        <v>1223</v>
      </c>
      <c r="F2074">
        <v>149</v>
      </c>
      <c r="G2074" t="s">
        <v>43</v>
      </c>
      <c r="H2074" t="s">
        <v>1131</v>
      </c>
      <c r="I2074" t="s">
        <v>49</v>
      </c>
      <c r="J2074" t="s">
        <v>51</v>
      </c>
      <c r="K2074" s="5" t="s">
        <v>1132</v>
      </c>
      <c r="L2074" s="3" t="s">
        <v>1133</v>
      </c>
      <c r="M2074" s="7">
        <v>45808</v>
      </c>
    </row>
    <row r="2075" spans="1:13" x14ac:dyDescent="0.25">
      <c r="A2075">
        <v>2025</v>
      </c>
      <c r="B2075" s="2">
        <v>45658</v>
      </c>
      <c r="C2075" s="2">
        <v>45747</v>
      </c>
      <c r="D2075" t="s">
        <v>90</v>
      </c>
      <c r="E2075" t="s">
        <v>1142</v>
      </c>
      <c r="F2075">
        <v>149</v>
      </c>
      <c r="G2075" t="s">
        <v>43</v>
      </c>
      <c r="H2075" t="s">
        <v>1131</v>
      </c>
      <c r="I2075" t="s">
        <v>49</v>
      </c>
      <c r="J2075" t="s">
        <v>52</v>
      </c>
      <c r="K2075" s="5" t="s">
        <v>1132</v>
      </c>
      <c r="L2075" s="3" t="s">
        <v>1133</v>
      </c>
      <c r="M2075" s="7">
        <v>45808</v>
      </c>
    </row>
    <row r="2076" spans="1:13" x14ac:dyDescent="0.25">
      <c r="A2076">
        <v>2025</v>
      </c>
      <c r="B2076" s="2">
        <v>45658</v>
      </c>
      <c r="C2076" s="2">
        <v>45747</v>
      </c>
      <c r="D2076" t="s">
        <v>90</v>
      </c>
      <c r="E2076" t="s">
        <v>1142</v>
      </c>
      <c r="F2076">
        <v>149</v>
      </c>
      <c r="G2076" t="s">
        <v>43</v>
      </c>
      <c r="H2076" t="s">
        <v>1131</v>
      </c>
      <c r="I2076" t="s">
        <v>49</v>
      </c>
      <c r="J2076" t="s">
        <v>51</v>
      </c>
      <c r="K2076" s="5" t="s">
        <v>1132</v>
      </c>
      <c r="L2076" s="3" t="s">
        <v>1133</v>
      </c>
      <c r="M2076" s="7">
        <v>45808</v>
      </c>
    </row>
    <row r="2077" spans="1:13" x14ac:dyDescent="0.25">
      <c r="A2077">
        <v>2025</v>
      </c>
      <c r="B2077" s="2">
        <v>45658</v>
      </c>
      <c r="C2077" s="2">
        <v>45747</v>
      </c>
      <c r="D2077" t="s">
        <v>90</v>
      </c>
      <c r="E2077" t="s">
        <v>1221</v>
      </c>
      <c r="F2077">
        <v>149</v>
      </c>
      <c r="G2077" t="s">
        <v>43</v>
      </c>
      <c r="H2077" t="s">
        <v>1131</v>
      </c>
      <c r="I2077" t="s">
        <v>49</v>
      </c>
      <c r="J2077" t="s">
        <v>52</v>
      </c>
      <c r="K2077" s="5" t="s">
        <v>1132</v>
      </c>
      <c r="L2077" s="3" t="s">
        <v>1133</v>
      </c>
      <c r="M2077" s="7">
        <v>45808</v>
      </c>
    </row>
    <row r="2078" spans="1:13" x14ac:dyDescent="0.25">
      <c r="A2078">
        <v>2025</v>
      </c>
      <c r="B2078" s="2">
        <v>45658</v>
      </c>
      <c r="C2078" s="2">
        <v>45747</v>
      </c>
      <c r="D2078" t="s">
        <v>90</v>
      </c>
      <c r="E2078" t="s">
        <v>1220</v>
      </c>
      <c r="F2078">
        <v>149</v>
      </c>
      <c r="G2078" t="s">
        <v>43</v>
      </c>
      <c r="H2078" t="s">
        <v>1131</v>
      </c>
      <c r="I2078" t="s">
        <v>49</v>
      </c>
      <c r="J2078" t="s">
        <v>52</v>
      </c>
      <c r="K2078" s="5" t="s">
        <v>1132</v>
      </c>
      <c r="L2078" s="3" t="s">
        <v>1133</v>
      </c>
      <c r="M2078" s="7">
        <v>45808</v>
      </c>
    </row>
    <row r="2079" spans="1:13" x14ac:dyDescent="0.25">
      <c r="A2079">
        <v>2025</v>
      </c>
      <c r="B2079" s="2">
        <v>45658</v>
      </c>
      <c r="C2079" s="2">
        <v>45747</v>
      </c>
      <c r="D2079" t="s">
        <v>90</v>
      </c>
      <c r="E2079" t="s">
        <v>1220</v>
      </c>
      <c r="F2079">
        <v>149</v>
      </c>
      <c r="G2079" t="s">
        <v>43</v>
      </c>
      <c r="H2079" t="s">
        <v>1131</v>
      </c>
      <c r="I2079" t="s">
        <v>49</v>
      </c>
      <c r="J2079" t="s">
        <v>52</v>
      </c>
      <c r="K2079" s="5" t="s">
        <v>1132</v>
      </c>
      <c r="L2079" s="3" t="s">
        <v>1133</v>
      </c>
      <c r="M2079" s="7">
        <v>45808</v>
      </c>
    </row>
    <row r="2080" spans="1:13" x14ac:dyDescent="0.25">
      <c r="A2080">
        <v>2025</v>
      </c>
      <c r="B2080" s="2">
        <v>45658</v>
      </c>
      <c r="C2080" s="2">
        <v>45747</v>
      </c>
      <c r="D2080" t="s">
        <v>90</v>
      </c>
      <c r="E2080" t="s">
        <v>1222</v>
      </c>
      <c r="F2080">
        <v>149</v>
      </c>
      <c r="G2080" t="s">
        <v>43</v>
      </c>
      <c r="H2080" t="s">
        <v>1131</v>
      </c>
      <c r="I2080" t="s">
        <v>49</v>
      </c>
      <c r="J2080" t="s">
        <v>52</v>
      </c>
      <c r="K2080" s="5" t="s">
        <v>1132</v>
      </c>
      <c r="L2080" s="3" t="s">
        <v>1133</v>
      </c>
      <c r="M2080" s="7">
        <v>45808</v>
      </c>
    </row>
    <row r="2081" spans="1:13" x14ac:dyDescent="0.25">
      <c r="A2081">
        <v>2025</v>
      </c>
      <c r="B2081" s="2">
        <v>45658</v>
      </c>
      <c r="C2081" s="2">
        <v>45747</v>
      </c>
      <c r="D2081" t="s">
        <v>90</v>
      </c>
      <c r="E2081" t="s">
        <v>1142</v>
      </c>
      <c r="F2081">
        <v>149</v>
      </c>
      <c r="G2081" t="s">
        <v>43</v>
      </c>
      <c r="H2081" t="s">
        <v>1131</v>
      </c>
      <c r="I2081" t="s">
        <v>49</v>
      </c>
      <c r="J2081" t="s">
        <v>51</v>
      </c>
      <c r="K2081" s="5" t="s">
        <v>1132</v>
      </c>
      <c r="L2081" s="3" t="s">
        <v>1133</v>
      </c>
      <c r="M2081" s="7">
        <v>45808</v>
      </c>
    </row>
    <row r="2082" spans="1:13" x14ac:dyDescent="0.25">
      <c r="A2082">
        <v>2025</v>
      </c>
      <c r="B2082" s="2">
        <v>45658</v>
      </c>
      <c r="C2082" s="2">
        <v>45747</v>
      </c>
      <c r="D2082" t="s">
        <v>90</v>
      </c>
      <c r="E2082" t="s">
        <v>1221</v>
      </c>
      <c r="F2082">
        <v>149</v>
      </c>
      <c r="G2082" t="s">
        <v>43</v>
      </c>
      <c r="H2082" t="s">
        <v>1131</v>
      </c>
      <c r="I2082" t="s">
        <v>49</v>
      </c>
      <c r="J2082" t="s">
        <v>52</v>
      </c>
      <c r="K2082" s="5" t="s">
        <v>1132</v>
      </c>
      <c r="L2082" s="3" t="s">
        <v>1133</v>
      </c>
      <c r="M2082" s="7">
        <v>45808</v>
      </c>
    </row>
    <row r="2083" spans="1:13" x14ac:dyDescent="0.25">
      <c r="A2083">
        <v>2025</v>
      </c>
      <c r="B2083" s="2">
        <v>45658</v>
      </c>
      <c r="C2083" s="2">
        <v>45747</v>
      </c>
      <c r="D2083" t="s">
        <v>90</v>
      </c>
      <c r="E2083" t="s">
        <v>1220</v>
      </c>
      <c r="F2083">
        <v>149</v>
      </c>
      <c r="G2083" t="s">
        <v>43</v>
      </c>
      <c r="H2083" t="s">
        <v>1131</v>
      </c>
      <c r="I2083" t="s">
        <v>49</v>
      </c>
      <c r="J2083" t="s">
        <v>52</v>
      </c>
      <c r="K2083" s="5" t="s">
        <v>1132</v>
      </c>
      <c r="L2083" s="3" t="s">
        <v>1133</v>
      </c>
      <c r="M2083" s="7">
        <v>45808</v>
      </c>
    </row>
    <row r="2084" spans="1:13" x14ac:dyDescent="0.25">
      <c r="A2084">
        <v>2025</v>
      </c>
      <c r="B2084" s="2">
        <v>45658</v>
      </c>
      <c r="C2084" s="2">
        <v>45747</v>
      </c>
      <c r="D2084" t="s">
        <v>90</v>
      </c>
      <c r="E2084" t="s">
        <v>1165</v>
      </c>
      <c r="F2084">
        <v>149</v>
      </c>
      <c r="G2084" t="s">
        <v>43</v>
      </c>
      <c r="H2084" t="s">
        <v>1131</v>
      </c>
      <c r="I2084" t="s">
        <v>49</v>
      </c>
      <c r="J2084" t="s">
        <v>51</v>
      </c>
      <c r="K2084" s="5" t="s">
        <v>1132</v>
      </c>
      <c r="L2084" s="3" t="s">
        <v>1133</v>
      </c>
      <c r="M2084" s="7">
        <v>45808</v>
      </c>
    </row>
    <row r="2085" spans="1:13" x14ac:dyDescent="0.25">
      <c r="A2085">
        <v>2025</v>
      </c>
      <c r="B2085" s="2">
        <v>45658</v>
      </c>
      <c r="C2085" s="2">
        <v>45747</v>
      </c>
      <c r="D2085" t="s">
        <v>90</v>
      </c>
      <c r="E2085" t="s">
        <v>1142</v>
      </c>
      <c r="F2085">
        <v>149</v>
      </c>
      <c r="G2085" t="s">
        <v>43</v>
      </c>
      <c r="H2085" t="s">
        <v>1131</v>
      </c>
      <c r="I2085" t="s">
        <v>49</v>
      </c>
      <c r="J2085" t="s">
        <v>51</v>
      </c>
      <c r="K2085" s="5" t="s">
        <v>1132</v>
      </c>
      <c r="L2085" s="3" t="s">
        <v>1133</v>
      </c>
      <c r="M2085" s="7">
        <v>45808</v>
      </c>
    </row>
    <row r="2086" spans="1:13" x14ac:dyDescent="0.25">
      <c r="A2086">
        <v>2025</v>
      </c>
      <c r="B2086" s="2">
        <v>45658</v>
      </c>
      <c r="C2086" s="2">
        <v>45747</v>
      </c>
      <c r="D2086" t="s">
        <v>90</v>
      </c>
      <c r="E2086" t="s">
        <v>1142</v>
      </c>
      <c r="F2086">
        <v>149</v>
      </c>
      <c r="G2086" t="s">
        <v>43</v>
      </c>
      <c r="H2086" t="s">
        <v>1131</v>
      </c>
      <c r="I2086" t="s">
        <v>49</v>
      </c>
      <c r="J2086" t="s">
        <v>51</v>
      </c>
      <c r="K2086" s="5" t="s">
        <v>1132</v>
      </c>
      <c r="L2086" s="3" t="s">
        <v>1133</v>
      </c>
      <c r="M2086" s="7">
        <v>45808</v>
      </c>
    </row>
    <row r="2087" spans="1:13" x14ac:dyDescent="0.25">
      <c r="A2087">
        <v>2025</v>
      </c>
      <c r="B2087" s="2">
        <v>45658</v>
      </c>
      <c r="C2087" s="2">
        <v>45747</v>
      </c>
      <c r="D2087" t="s">
        <v>90</v>
      </c>
      <c r="E2087" t="s">
        <v>1221</v>
      </c>
      <c r="F2087">
        <v>149</v>
      </c>
      <c r="G2087" t="s">
        <v>43</v>
      </c>
      <c r="H2087" t="s">
        <v>1131</v>
      </c>
      <c r="I2087" t="s">
        <v>49</v>
      </c>
      <c r="J2087" t="s">
        <v>52</v>
      </c>
      <c r="K2087" s="5" t="s">
        <v>1132</v>
      </c>
      <c r="L2087" s="3" t="s">
        <v>1133</v>
      </c>
      <c r="M2087" s="7">
        <v>45808</v>
      </c>
    </row>
    <row r="2088" spans="1:13" x14ac:dyDescent="0.25">
      <c r="A2088">
        <v>2025</v>
      </c>
      <c r="B2088" s="2">
        <v>45658</v>
      </c>
      <c r="C2088" s="2">
        <v>45747</v>
      </c>
      <c r="D2088" t="s">
        <v>90</v>
      </c>
      <c r="E2088" t="s">
        <v>1165</v>
      </c>
      <c r="F2088">
        <v>149</v>
      </c>
      <c r="G2088" t="s">
        <v>43</v>
      </c>
      <c r="H2088" t="s">
        <v>1131</v>
      </c>
      <c r="I2088" t="s">
        <v>49</v>
      </c>
      <c r="J2088" t="s">
        <v>51</v>
      </c>
      <c r="K2088" s="5" t="s">
        <v>1132</v>
      </c>
      <c r="L2088" s="3" t="s">
        <v>1133</v>
      </c>
      <c r="M2088" s="7">
        <v>45808</v>
      </c>
    </row>
    <row r="2089" spans="1:13" x14ac:dyDescent="0.25">
      <c r="A2089">
        <v>2025</v>
      </c>
      <c r="B2089" s="2">
        <v>45658</v>
      </c>
      <c r="C2089" s="2">
        <v>45747</v>
      </c>
      <c r="D2089" t="s">
        <v>90</v>
      </c>
      <c r="E2089" t="s">
        <v>1221</v>
      </c>
      <c r="F2089">
        <v>149</v>
      </c>
      <c r="G2089" t="s">
        <v>43</v>
      </c>
      <c r="H2089" t="s">
        <v>1131</v>
      </c>
      <c r="I2089" t="s">
        <v>49</v>
      </c>
      <c r="J2089" t="s">
        <v>52</v>
      </c>
      <c r="K2089" s="5" t="s">
        <v>1132</v>
      </c>
      <c r="L2089" s="3" t="s">
        <v>1133</v>
      </c>
      <c r="M2089" s="7">
        <v>45808</v>
      </c>
    </row>
    <row r="2090" spans="1:13" x14ac:dyDescent="0.25">
      <c r="A2090">
        <v>2025</v>
      </c>
      <c r="B2090" s="2">
        <v>45658</v>
      </c>
      <c r="C2090" s="2">
        <v>45747</v>
      </c>
      <c r="D2090" t="s">
        <v>90</v>
      </c>
      <c r="E2090" t="s">
        <v>1225</v>
      </c>
      <c r="F2090">
        <v>149</v>
      </c>
      <c r="G2090" t="s">
        <v>43</v>
      </c>
      <c r="H2090" t="s">
        <v>1131</v>
      </c>
      <c r="I2090" t="s">
        <v>49</v>
      </c>
      <c r="J2090" t="s">
        <v>52</v>
      </c>
      <c r="K2090" s="5" t="s">
        <v>1132</v>
      </c>
      <c r="L2090" s="3" t="s">
        <v>1133</v>
      </c>
      <c r="M2090" s="7">
        <v>45808</v>
      </c>
    </row>
    <row r="2091" spans="1:13" x14ac:dyDescent="0.25">
      <c r="A2091">
        <v>2025</v>
      </c>
      <c r="B2091" s="2">
        <v>45658</v>
      </c>
      <c r="C2091" s="2">
        <v>45747</v>
      </c>
      <c r="D2091" t="s">
        <v>90</v>
      </c>
      <c r="E2091" t="s">
        <v>1226</v>
      </c>
      <c r="F2091">
        <v>139</v>
      </c>
      <c r="G2091" t="s">
        <v>43</v>
      </c>
      <c r="H2091" t="s">
        <v>1131</v>
      </c>
      <c r="I2091" t="s">
        <v>49</v>
      </c>
      <c r="J2091" t="s">
        <v>52</v>
      </c>
      <c r="K2091" s="5" t="s">
        <v>1132</v>
      </c>
      <c r="L2091" s="3" t="s">
        <v>1133</v>
      </c>
      <c r="M2091" s="7">
        <v>45808</v>
      </c>
    </row>
    <row r="2092" spans="1:13" x14ac:dyDescent="0.25">
      <c r="A2092">
        <v>2025</v>
      </c>
      <c r="B2092" s="2">
        <v>45658</v>
      </c>
      <c r="C2092" s="2">
        <v>45747</v>
      </c>
      <c r="D2092" t="s">
        <v>90</v>
      </c>
      <c r="E2092" t="s">
        <v>1166</v>
      </c>
      <c r="F2092">
        <v>139</v>
      </c>
      <c r="G2092" t="s">
        <v>43</v>
      </c>
      <c r="H2092" t="s">
        <v>1131</v>
      </c>
      <c r="I2092" t="s">
        <v>49</v>
      </c>
      <c r="J2092" t="s">
        <v>51</v>
      </c>
      <c r="K2092" s="5" t="s">
        <v>1132</v>
      </c>
      <c r="L2092" s="3" t="s">
        <v>1133</v>
      </c>
      <c r="M2092" s="7">
        <v>45808</v>
      </c>
    </row>
    <row r="2093" spans="1:13" x14ac:dyDescent="0.25">
      <c r="A2093">
        <v>2025</v>
      </c>
      <c r="B2093" s="2">
        <v>45658</v>
      </c>
      <c r="C2093" s="2">
        <v>45747</v>
      </c>
      <c r="D2093" t="s">
        <v>90</v>
      </c>
      <c r="E2093" t="s">
        <v>1166</v>
      </c>
      <c r="F2093">
        <v>139</v>
      </c>
      <c r="G2093" t="s">
        <v>43</v>
      </c>
      <c r="H2093" t="s">
        <v>1131</v>
      </c>
      <c r="I2093" t="s">
        <v>49</v>
      </c>
      <c r="J2093" t="s">
        <v>52</v>
      </c>
      <c r="K2093" s="5" t="s">
        <v>1132</v>
      </c>
      <c r="L2093" s="3" t="s">
        <v>1133</v>
      </c>
      <c r="M2093" s="7">
        <v>45808</v>
      </c>
    </row>
    <row r="2094" spans="1:13" x14ac:dyDescent="0.25">
      <c r="A2094">
        <v>2025</v>
      </c>
      <c r="B2094" s="2">
        <v>45658</v>
      </c>
      <c r="C2094" s="2">
        <v>45747</v>
      </c>
      <c r="D2094" t="s">
        <v>90</v>
      </c>
      <c r="E2094" t="s">
        <v>1227</v>
      </c>
      <c r="F2094">
        <v>139</v>
      </c>
      <c r="G2094" t="s">
        <v>43</v>
      </c>
      <c r="H2094" t="s">
        <v>1131</v>
      </c>
      <c r="I2094" t="s">
        <v>49</v>
      </c>
      <c r="J2094" t="s">
        <v>52</v>
      </c>
      <c r="K2094" s="5" t="s">
        <v>1132</v>
      </c>
      <c r="L2094" s="3" t="s">
        <v>1133</v>
      </c>
      <c r="M2094" s="7">
        <v>45808</v>
      </c>
    </row>
    <row r="2095" spans="1:13" x14ac:dyDescent="0.25">
      <c r="A2095">
        <v>2025</v>
      </c>
      <c r="B2095" s="2">
        <v>45658</v>
      </c>
      <c r="C2095" s="2">
        <v>45747</v>
      </c>
      <c r="D2095" t="s">
        <v>90</v>
      </c>
      <c r="E2095" t="s">
        <v>1228</v>
      </c>
      <c r="F2095">
        <v>139</v>
      </c>
      <c r="G2095" t="s">
        <v>43</v>
      </c>
      <c r="H2095" t="s">
        <v>1131</v>
      </c>
      <c r="I2095" t="s">
        <v>49</v>
      </c>
      <c r="J2095" t="s">
        <v>52</v>
      </c>
      <c r="K2095" s="5" t="s">
        <v>1132</v>
      </c>
      <c r="L2095" s="3" t="s">
        <v>1133</v>
      </c>
      <c r="M2095" s="7">
        <v>45808</v>
      </c>
    </row>
    <row r="2096" spans="1:13" x14ac:dyDescent="0.25">
      <c r="A2096">
        <v>2025</v>
      </c>
      <c r="B2096" s="2">
        <v>45658</v>
      </c>
      <c r="C2096" s="2">
        <v>45747</v>
      </c>
      <c r="D2096" t="s">
        <v>90</v>
      </c>
      <c r="E2096" t="s">
        <v>1227</v>
      </c>
      <c r="F2096">
        <v>139</v>
      </c>
      <c r="G2096" t="s">
        <v>43</v>
      </c>
      <c r="H2096" t="s">
        <v>1131</v>
      </c>
      <c r="I2096" t="s">
        <v>49</v>
      </c>
      <c r="J2096" t="s">
        <v>52</v>
      </c>
      <c r="K2096" s="5" t="s">
        <v>1132</v>
      </c>
      <c r="L2096" s="3" t="s">
        <v>1133</v>
      </c>
      <c r="M2096" s="7">
        <v>45808</v>
      </c>
    </row>
    <row r="2097" spans="1:13" x14ac:dyDescent="0.25">
      <c r="A2097">
        <v>2025</v>
      </c>
      <c r="B2097" s="2">
        <v>45658</v>
      </c>
      <c r="C2097" s="2">
        <v>45747</v>
      </c>
      <c r="D2097" t="s">
        <v>90</v>
      </c>
      <c r="E2097" t="s">
        <v>1166</v>
      </c>
      <c r="F2097">
        <v>139</v>
      </c>
      <c r="G2097" t="s">
        <v>43</v>
      </c>
      <c r="H2097" t="s">
        <v>1131</v>
      </c>
      <c r="I2097" t="s">
        <v>49</v>
      </c>
      <c r="J2097" t="s">
        <v>52</v>
      </c>
      <c r="K2097" s="5" t="s">
        <v>1132</v>
      </c>
      <c r="L2097" s="3" t="s">
        <v>1133</v>
      </c>
      <c r="M2097" s="7">
        <v>45808</v>
      </c>
    </row>
    <row r="2098" spans="1:13" x14ac:dyDescent="0.25">
      <c r="A2098">
        <v>2025</v>
      </c>
      <c r="B2098" s="2">
        <v>45658</v>
      </c>
      <c r="C2098" s="2">
        <v>45747</v>
      </c>
      <c r="D2098" t="s">
        <v>90</v>
      </c>
      <c r="E2098" t="s">
        <v>1167</v>
      </c>
      <c r="F2098">
        <v>139</v>
      </c>
      <c r="G2098" t="s">
        <v>43</v>
      </c>
      <c r="H2098" t="s">
        <v>1131</v>
      </c>
      <c r="I2098" t="s">
        <v>49</v>
      </c>
      <c r="J2098" t="s">
        <v>52</v>
      </c>
      <c r="K2098" s="5" t="s">
        <v>1132</v>
      </c>
      <c r="L2098" s="3" t="s">
        <v>1133</v>
      </c>
      <c r="M2098" s="7">
        <v>45808</v>
      </c>
    </row>
    <row r="2099" spans="1:13" x14ac:dyDescent="0.25">
      <c r="A2099">
        <v>2025</v>
      </c>
      <c r="B2099" s="2">
        <v>45658</v>
      </c>
      <c r="C2099" s="2">
        <v>45747</v>
      </c>
      <c r="D2099" t="s">
        <v>90</v>
      </c>
      <c r="E2099" t="s">
        <v>1227</v>
      </c>
      <c r="F2099">
        <v>139</v>
      </c>
      <c r="G2099" t="s">
        <v>43</v>
      </c>
      <c r="H2099" t="s">
        <v>1131</v>
      </c>
      <c r="I2099" t="s">
        <v>49</v>
      </c>
      <c r="J2099" t="s">
        <v>52</v>
      </c>
      <c r="K2099" s="5" t="s">
        <v>1132</v>
      </c>
      <c r="L2099" s="3" t="s">
        <v>1133</v>
      </c>
      <c r="M2099" s="7">
        <v>45808</v>
      </c>
    </row>
    <row r="2100" spans="1:13" x14ac:dyDescent="0.25">
      <c r="A2100">
        <v>2025</v>
      </c>
      <c r="B2100" s="2">
        <v>45658</v>
      </c>
      <c r="C2100" s="2">
        <v>45747</v>
      </c>
      <c r="D2100" t="s">
        <v>90</v>
      </c>
      <c r="E2100" t="s">
        <v>1229</v>
      </c>
      <c r="F2100">
        <v>139</v>
      </c>
      <c r="G2100" t="s">
        <v>43</v>
      </c>
      <c r="H2100" t="s">
        <v>1131</v>
      </c>
      <c r="I2100" t="s">
        <v>49</v>
      </c>
      <c r="J2100" t="s">
        <v>51</v>
      </c>
      <c r="K2100" s="5" t="s">
        <v>1132</v>
      </c>
      <c r="L2100" s="3" t="s">
        <v>1133</v>
      </c>
      <c r="M2100" s="7">
        <v>45808</v>
      </c>
    </row>
    <row r="2101" spans="1:13" x14ac:dyDescent="0.25">
      <c r="A2101">
        <v>2025</v>
      </c>
      <c r="B2101" s="2">
        <v>45658</v>
      </c>
      <c r="C2101" s="2">
        <v>45747</v>
      </c>
      <c r="D2101" t="s">
        <v>90</v>
      </c>
      <c r="E2101" t="s">
        <v>1167</v>
      </c>
      <c r="F2101">
        <v>139</v>
      </c>
      <c r="G2101" t="s">
        <v>43</v>
      </c>
      <c r="H2101" t="s">
        <v>1131</v>
      </c>
      <c r="I2101" t="s">
        <v>49</v>
      </c>
      <c r="J2101" t="s">
        <v>52</v>
      </c>
      <c r="K2101" s="5" t="s">
        <v>1132</v>
      </c>
      <c r="L2101" s="3" t="s">
        <v>1133</v>
      </c>
      <c r="M2101" s="7">
        <v>45808</v>
      </c>
    </row>
    <row r="2102" spans="1:13" x14ac:dyDescent="0.25">
      <c r="A2102">
        <v>2025</v>
      </c>
      <c r="B2102" s="2">
        <v>45658</v>
      </c>
      <c r="C2102" s="2">
        <v>45747</v>
      </c>
      <c r="D2102" t="s">
        <v>90</v>
      </c>
      <c r="E2102" t="s">
        <v>1166</v>
      </c>
      <c r="F2102">
        <v>139</v>
      </c>
      <c r="G2102" t="s">
        <v>43</v>
      </c>
      <c r="H2102" t="s">
        <v>1131</v>
      </c>
      <c r="I2102" t="s">
        <v>49</v>
      </c>
      <c r="J2102" t="s">
        <v>52</v>
      </c>
      <c r="K2102" s="5" t="s">
        <v>1132</v>
      </c>
      <c r="L2102" s="3" t="s">
        <v>1133</v>
      </c>
      <c r="M2102" s="7">
        <v>45808</v>
      </c>
    </row>
    <row r="2103" spans="1:13" x14ac:dyDescent="0.25">
      <c r="A2103">
        <v>2025</v>
      </c>
      <c r="B2103" s="2">
        <v>45658</v>
      </c>
      <c r="C2103" s="2">
        <v>45747</v>
      </c>
      <c r="D2103" t="s">
        <v>90</v>
      </c>
      <c r="E2103" t="s">
        <v>1166</v>
      </c>
      <c r="F2103">
        <v>139</v>
      </c>
      <c r="G2103" t="s">
        <v>43</v>
      </c>
      <c r="H2103" t="s">
        <v>1131</v>
      </c>
      <c r="I2103" t="s">
        <v>49</v>
      </c>
      <c r="J2103" t="s">
        <v>52</v>
      </c>
      <c r="K2103" s="5" t="s">
        <v>1132</v>
      </c>
      <c r="L2103" s="3" t="s">
        <v>1133</v>
      </c>
      <c r="M2103" s="7">
        <v>45808</v>
      </c>
    </row>
    <row r="2104" spans="1:13" x14ac:dyDescent="0.25">
      <c r="A2104">
        <v>2025</v>
      </c>
      <c r="B2104" s="2">
        <v>45658</v>
      </c>
      <c r="C2104" s="2">
        <v>45747</v>
      </c>
      <c r="D2104" t="s">
        <v>90</v>
      </c>
      <c r="E2104" t="s">
        <v>1230</v>
      </c>
      <c r="F2104">
        <v>139</v>
      </c>
      <c r="G2104" t="s">
        <v>43</v>
      </c>
      <c r="H2104" t="s">
        <v>1131</v>
      </c>
      <c r="I2104" t="s">
        <v>49</v>
      </c>
      <c r="J2104" t="s">
        <v>52</v>
      </c>
      <c r="K2104" s="5" t="s">
        <v>1132</v>
      </c>
      <c r="L2104" s="3" t="s">
        <v>1133</v>
      </c>
      <c r="M2104" s="7">
        <v>45808</v>
      </c>
    </row>
    <row r="2105" spans="1:13" x14ac:dyDescent="0.25">
      <c r="A2105">
        <v>2025</v>
      </c>
      <c r="B2105" s="2">
        <v>45658</v>
      </c>
      <c r="C2105" s="2">
        <v>45747</v>
      </c>
      <c r="D2105" t="s">
        <v>90</v>
      </c>
      <c r="E2105" t="s">
        <v>1166</v>
      </c>
      <c r="F2105">
        <v>139</v>
      </c>
      <c r="G2105" t="s">
        <v>43</v>
      </c>
      <c r="H2105" t="s">
        <v>1131</v>
      </c>
      <c r="I2105" t="s">
        <v>49</v>
      </c>
      <c r="J2105" t="s">
        <v>52</v>
      </c>
      <c r="K2105" s="5" t="s">
        <v>1132</v>
      </c>
      <c r="L2105" s="3" t="s">
        <v>1133</v>
      </c>
      <c r="M2105" s="7">
        <v>45808</v>
      </c>
    </row>
    <row r="2106" spans="1:13" x14ac:dyDescent="0.25">
      <c r="A2106">
        <v>2025</v>
      </c>
      <c r="B2106" s="2">
        <v>45658</v>
      </c>
      <c r="C2106" s="2">
        <v>45747</v>
      </c>
      <c r="D2106" t="s">
        <v>90</v>
      </c>
      <c r="E2106" t="s">
        <v>1227</v>
      </c>
      <c r="F2106">
        <v>139</v>
      </c>
      <c r="G2106" t="s">
        <v>43</v>
      </c>
      <c r="H2106" t="s">
        <v>1131</v>
      </c>
      <c r="I2106" t="s">
        <v>49</v>
      </c>
      <c r="J2106" t="s">
        <v>51</v>
      </c>
      <c r="K2106" s="5" t="s">
        <v>1132</v>
      </c>
      <c r="L2106" s="3" t="s">
        <v>1133</v>
      </c>
      <c r="M2106" s="7">
        <v>45808</v>
      </c>
    </row>
    <row r="2107" spans="1:13" x14ac:dyDescent="0.25">
      <c r="A2107">
        <v>2025</v>
      </c>
      <c r="B2107" s="2">
        <v>45658</v>
      </c>
      <c r="C2107" s="2">
        <v>45747</v>
      </c>
      <c r="D2107" t="s">
        <v>90</v>
      </c>
      <c r="E2107" t="s">
        <v>1227</v>
      </c>
      <c r="F2107">
        <v>139</v>
      </c>
      <c r="G2107" t="s">
        <v>43</v>
      </c>
      <c r="H2107" t="s">
        <v>1131</v>
      </c>
      <c r="I2107" t="s">
        <v>49</v>
      </c>
      <c r="J2107" t="s">
        <v>51</v>
      </c>
      <c r="K2107" s="5" t="s">
        <v>1132</v>
      </c>
      <c r="L2107" s="3" t="s">
        <v>1133</v>
      </c>
      <c r="M2107" s="7">
        <v>45808</v>
      </c>
    </row>
    <row r="2108" spans="1:13" x14ac:dyDescent="0.25">
      <c r="A2108">
        <v>2025</v>
      </c>
      <c r="B2108" s="2">
        <v>45658</v>
      </c>
      <c r="C2108" s="2">
        <v>45747</v>
      </c>
      <c r="D2108" t="s">
        <v>90</v>
      </c>
      <c r="E2108" t="s">
        <v>1165</v>
      </c>
      <c r="F2108">
        <v>139</v>
      </c>
      <c r="G2108" t="s">
        <v>43</v>
      </c>
      <c r="H2108" t="s">
        <v>1131</v>
      </c>
      <c r="I2108" t="s">
        <v>49</v>
      </c>
      <c r="J2108" t="s">
        <v>51</v>
      </c>
      <c r="K2108" s="5" t="s">
        <v>1132</v>
      </c>
      <c r="L2108" s="3" t="s">
        <v>1133</v>
      </c>
      <c r="M2108" s="7">
        <v>45808</v>
      </c>
    </row>
    <row r="2109" spans="1:13" x14ac:dyDescent="0.25">
      <c r="A2109">
        <v>2025</v>
      </c>
      <c r="B2109" s="2">
        <v>45658</v>
      </c>
      <c r="C2109" s="2">
        <v>45747</v>
      </c>
      <c r="D2109" t="s">
        <v>90</v>
      </c>
      <c r="E2109" t="s">
        <v>1231</v>
      </c>
      <c r="F2109">
        <v>129</v>
      </c>
      <c r="G2109" t="s">
        <v>43</v>
      </c>
      <c r="H2109" t="s">
        <v>1131</v>
      </c>
      <c r="I2109" t="s">
        <v>49</v>
      </c>
      <c r="J2109" t="s">
        <v>52</v>
      </c>
      <c r="K2109" s="5" t="s">
        <v>1132</v>
      </c>
      <c r="L2109" s="3" t="s">
        <v>1133</v>
      </c>
      <c r="M2109" s="7">
        <v>45808</v>
      </c>
    </row>
    <row r="2110" spans="1:13" x14ac:dyDescent="0.25">
      <c r="A2110">
        <v>2025</v>
      </c>
      <c r="B2110" s="2">
        <v>45658</v>
      </c>
      <c r="C2110" s="2">
        <v>45747</v>
      </c>
      <c r="D2110" t="s">
        <v>90</v>
      </c>
      <c r="E2110" t="s">
        <v>1171</v>
      </c>
      <c r="F2110">
        <v>129</v>
      </c>
      <c r="G2110" t="s">
        <v>43</v>
      </c>
      <c r="H2110" t="s">
        <v>1131</v>
      </c>
      <c r="I2110" t="s">
        <v>49</v>
      </c>
      <c r="J2110" t="s">
        <v>52</v>
      </c>
      <c r="K2110" s="5" t="s">
        <v>1132</v>
      </c>
      <c r="L2110" s="3" t="s">
        <v>1133</v>
      </c>
      <c r="M2110" s="7">
        <v>45808</v>
      </c>
    </row>
    <row r="2111" spans="1:13" x14ac:dyDescent="0.25">
      <c r="A2111">
        <v>2025</v>
      </c>
      <c r="B2111" s="2">
        <v>45658</v>
      </c>
      <c r="C2111" s="2">
        <v>45747</v>
      </c>
      <c r="D2111" t="s">
        <v>90</v>
      </c>
      <c r="E2111" t="s">
        <v>1232</v>
      </c>
      <c r="F2111">
        <v>129</v>
      </c>
      <c r="G2111" t="s">
        <v>43</v>
      </c>
      <c r="H2111" t="s">
        <v>1131</v>
      </c>
      <c r="I2111" t="s">
        <v>49</v>
      </c>
      <c r="J2111" t="s">
        <v>52</v>
      </c>
      <c r="K2111" s="5" t="s">
        <v>1132</v>
      </c>
      <c r="L2111" s="3" t="s">
        <v>1133</v>
      </c>
      <c r="M2111" s="7">
        <v>45808</v>
      </c>
    </row>
    <row r="2112" spans="1:13" x14ac:dyDescent="0.25">
      <c r="A2112">
        <v>2025</v>
      </c>
      <c r="B2112" s="2">
        <v>45658</v>
      </c>
      <c r="C2112" s="2">
        <v>45747</v>
      </c>
      <c r="D2112" t="s">
        <v>90</v>
      </c>
      <c r="E2112" t="s">
        <v>1232</v>
      </c>
      <c r="F2112">
        <v>129</v>
      </c>
      <c r="G2112" t="s">
        <v>43</v>
      </c>
      <c r="H2112" t="s">
        <v>1131</v>
      </c>
      <c r="I2112" t="s">
        <v>49</v>
      </c>
      <c r="J2112" t="s">
        <v>52</v>
      </c>
      <c r="K2112" s="5" t="s">
        <v>1132</v>
      </c>
      <c r="L2112" s="3" t="s">
        <v>1133</v>
      </c>
      <c r="M2112" s="7">
        <v>45808</v>
      </c>
    </row>
    <row r="2113" spans="1:13" x14ac:dyDescent="0.25">
      <c r="A2113">
        <v>2025</v>
      </c>
      <c r="B2113" s="2">
        <v>45658</v>
      </c>
      <c r="C2113" s="2">
        <v>45747</v>
      </c>
      <c r="D2113" t="s">
        <v>90</v>
      </c>
      <c r="E2113" t="s">
        <v>1232</v>
      </c>
      <c r="F2113">
        <v>129</v>
      </c>
      <c r="G2113" t="s">
        <v>43</v>
      </c>
      <c r="H2113" t="s">
        <v>1131</v>
      </c>
      <c r="I2113" t="s">
        <v>49</v>
      </c>
      <c r="J2113" t="s">
        <v>52</v>
      </c>
      <c r="K2113" s="5" t="s">
        <v>1132</v>
      </c>
      <c r="L2113" s="3" t="s">
        <v>1133</v>
      </c>
      <c r="M2113" s="7">
        <v>45808</v>
      </c>
    </row>
    <row r="2114" spans="1:13" x14ac:dyDescent="0.25">
      <c r="A2114">
        <v>2025</v>
      </c>
      <c r="B2114" s="2">
        <v>45658</v>
      </c>
      <c r="C2114" s="2">
        <v>45747</v>
      </c>
      <c r="D2114" t="s">
        <v>90</v>
      </c>
      <c r="E2114" t="s">
        <v>1231</v>
      </c>
      <c r="F2114">
        <v>129</v>
      </c>
      <c r="G2114" t="s">
        <v>43</v>
      </c>
      <c r="H2114" t="s">
        <v>1131</v>
      </c>
      <c r="I2114" t="s">
        <v>49</v>
      </c>
      <c r="J2114" t="s">
        <v>51</v>
      </c>
      <c r="K2114" s="5" t="s">
        <v>1132</v>
      </c>
      <c r="L2114" s="3" t="s">
        <v>1133</v>
      </c>
      <c r="M2114" s="7">
        <v>45808</v>
      </c>
    </row>
    <row r="2115" spans="1:13" x14ac:dyDescent="0.25">
      <c r="A2115">
        <v>2025</v>
      </c>
      <c r="B2115" s="2">
        <v>45658</v>
      </c>
      <c r="C2115" s="2">
        <v>45747</v>
      </c>
      <c r="D2115" t="s">
        <v>90</v>
      </c>
      <c r="E2115" t="s">
        <v>1232</v>
      </c>
      <c r="F2115">
        <v>129</v>
      </c>
      <c r="G2115" t="s">
        <v>43</v>
      </c>
      <c r="H2115" t="s">
        <v>1131</v>
      </c>
      <c r="I2115" t="s">
        <v>49</v>
      </c>
      <c r="J2115" t="s">
        <v>52</v>
      </c>
      <c r="K2115" s="5" t="s">
        <v>1132</v>
      </c>
      <c r="L2115" s="3" t="s">
        <v>1133</v>
      </c>
      <c r="M2115" s="7">
        <v>45808</v>
      </c>
    </row>
    <row r="2116" spans="1:13" x14ac:dyDescent="0.25">
      <c r="A2116">
        <v>2025</v>
      </c>
      <c r="B2116" s="2">
        <v>45658</v>
      </c>
      <c r="C2116" s="2">
        <v>45747</v>
      </c>
      <c r="D2116" t="s">
        <v>90</v>
      </c>
      <c r="E2116" t="s">
        <v>1232</v>
      </c>
      <c r="F2116">
        <v>129</v>
      </c>
      <c r="G2116" t="s">
        <v>43</v>
      </c>
      <c r="H2116" t="s">
        <v>1131</v>
      </c>
      <c r="I2116" t="s">
        <v>49</v>
      </c>
      <c r="J2116" t="s">
        <v>52</v>
      </c>
      <c r="K2116" s="5" t="s">
        <v>1132</v>
      </c>
      <c r="L2116" s="3" t="s">
        <v>1133</v>
      </c>
      <c r="M2116" s="7">
        <v>45808</v>
      </c>
    </row>
    <row r="2117" spans="1:13" x14ac:dyDescent="0.25">
      <c r="A2117">
        <v>2025</v>
      </c>
      <c r="B2117" s="2">
        <v>45658</v>
      </c>
      <c r="C2117" s="2">
        <v>45747</v>
      </c>
      <c r="D2117" t="s">
        <v>90</v>
      </c>
      <c r="E2117" t="s">
        <v>1232</v>
      </c>
      <c r="F2117">
        <v>129</v>
      </c>
      <c r="G2117" t="s">
        <v>43</v>
      </c>
      <c r="H2117" t="s">
        <v>1131</v>
      </c>
      <c r="I2117" t="s">
        <v>49</v>
      </c>
      <c r="J2117" t="s">
        <v>51</v>
      </c>
      <c r="K2117" s="5" t="s">
        <v>1132</v>
      </c>
      <c r="L2117" s="3" t="s">
        <v>1133</v>
      </c>
      <c r="M2117" s="7">
        <v>45808</v>
      </c>
    </row>
    <row r="2118" spans="1:13" x14ac:dyDescent="0.25">
      <c r="A2118">
        <v>2025</v>
      </c>
      <c r="B2118" s="2">
        <v>45658</v>
      </c>
      <c r="C2118" s="2">
        <v>45747</v>
      </c>
      <c r="D2118" t="s">
        <v>90</v>
      </c>
      <c r="E2118" t="s">
        <v>1232</v>
      </c>
      <c r="F2118">
        <v>129</v>
      </c>
      <c r="G2118" t="s">
        <v>43</v>
      </c>
      <c r="H2118" t="s">
        <v>1131</v>
      </c>
      <c r="I2118" t="s">
        <v>49</v>
      </c>
      <c r="J2118" t="s">
        <v>52</v>
      </c>
      <c r="K2118" s="5" t="s">
        <v>1132</v>
      </c>
      <c r="L2118" s="3" t="s">
        <v>1133</v>
      </c>
      <c r="M2118" s="7">
        <v>45808</v>
      </c>
    </row>
    <row r="2119" spans="1:13" x14ac:dyDescent="0.25">
      <c r="A2119">
        <v>2025</v>
      </c>
      <c r="B2119" s="2">
        <v>45658</v>
      </c>
      <c r="C2119" s="2">
        <v>45747</v>
      </c>
      <c r="D2119" t="s">
        <v>90</v>
      </c>
      <c r="E2119" t="s">
        <v>1232</v>
      </c>
      <c r="F2119">
        <v>129</v>
      </c>
      <c r="G2119" t="s">
        <v>43</v>
      </c>
      <c r="H2119" t="s">
        <v>1131</v>
      </c>
      <c r="I2119" t="s">
        <v>49</v>
      </c>
      <c r="J2119" t="s">
        <v>52</v>
      </c>
      <c r="K2119" s="5" t="s">
        <v>1132</v>
      </c>
      <c r="L2119" s="3" t="s">
        <v>1133</v>
      </c>
      <c r="M2119" s="7">
        <v>45808</v>
      </c>
    </row>
    <row r="2120" spans="1:13" x14ac:dyDescent="0.25">
      <c r="A2120">
        <v>2025</v>
      </c>
      <c r="B2120" s="2">
        <v>45658</v>
      </c>
      <c r="C2120" s="2">
        <v>45747</v>
      </c>
      <c r="D2120" t="s">
        <v>90</v>
      </c>
      <c r="E2120" t="s">
        <v>1233</v>
      </c>
      <c r="F2120">
        <v>129</v>
      </c>
      <c r="G2120" t="s">
        <v>43</v>
      </c>
      <c r="H2120" t="s">
        <v>1131</v>
      </c>
      <c r="I2120" t="s">
        <v>49</v>
      </c>
      <c r="J2120" t="s">
        <v>51</v>
      </c>
      <c r="K2120" s="5" t="s">
        <v>1132</v>
      </c>
      <c r="L2120" s="3" t="s">
        <v>1133</v>
      </c>
      <c r="M2120" s="7">
        <v>45808</v>
      </c>
    </row>
    <row r="2121" spans="1:13" x14ac:dyDescent="0.25">
      <c r="A2121">
        <v>2025</v>
      </c>
      <c r="B2121" s="2">
        <v>45658</v>
      </c>
      <c r="C2121" s="2">
        <v>45747</v>
      </c>
      <c r="D2121" t="s">
        <v>90</v>
      </c>
      <c r="E2121" t="s">
        <v>1231</v>
      </c>
      <c r="F2121">
        <v>129</v>
      </c>
      <c r="G2121" t="s">
        <v>43</v>
      </c>
      <c r="H2121" t="s">
        <v>1131</v>
      </c>
      <c r="I2121" t="s">
        <v>49</v>
      </c>
      <c r="J2121" t="s">
        <v>51</v>
      </c>
      <c r="K2121" s="5" t="s">
        <v>1132</v>
      </c>
      <c r="L2121" s="3" t="s">
        <v>1133</v>
      </c>
      <c r="M2121" s="7">
        <v>45808</v>
      </c>
    </row>
    <row r="2122" spans="1:13" x14ac:dyDescent="0.25">
      <c r="A2122">
        <v>2025</v>
      </c>
      <c r="B2122" s="2">
        <v>45658</v>
      </c>
      <c r="C2122" s="2">
        <v>45747</v>
      </c>
      <c r="D2122" t="s">
        <v>90</v>
      </c>
      <c r="E2122" t="s">
        <v>1171</v>
      </c>
      <c r="F2122">
        <v>129</v>
      </c>
      <c r="G2122" t="s">
        <v>43</v>
      </c>
      <c r="H2122" t="s">
        <v>1131</v>
      </c>
      <c r="I2122" t="s">
        <v>49</v>
      </c>
      <c r="J2122" t="s">
        <v>51</v>
      </c>
      <c r="K2122" s="5" t="s">
        <v>1132</v>
      </c>
      <c r="L2122" s="3" t="s">
        <v>1133</v>
      </c>
      <c r="M2122" s="7">
        <v>45808</v>
      </c>
    </row>
    <row r="2123" spans="1:13" x14ac:dyDescent="0.25">
      <c r="A2123">
        <v>2025</v>
      </c>
      <c r="B2123" s="2">
        <v>45658</v>
      </c>
      <c r="C2123" s="2">
        <v>45747</v>
      </c>
      <c r="D2123" t="s">
        <v>90</v>
      </c>
      <c r="E2123" t="s">
        <v>1234</v>
      </c>
      <c r="F2123">
        <v>129</v>
      </c>
      <c r="G2123" t="s">
        <v>43</v>
      </c>
      <c r="H2123" t="s">
        <v>1131</v>
      </c>
      <c r="I2123" t="s">
        <v>49</v>
      </c>
      <c r="J2123" t="s">
        <v>52</v>
      </c>
      <c r="K2123" s="5" t="s">
        <v>1132</v>
      </c>
      <c r="L2123" s="3" t="s">
        <v>1133</v>
      </c>
      <c r="M2123" s="7">
        <v>45808</v>
      </c>
    </row>
    <row r="2124" spans="1:13" x14ac:dyDescent="0.25">
      <c r="A2124">
        <v>2025</v>
      </c>
      <c r="B2124" s="2">
        <v>45658</v>
      </c>
      <c r="C2124" s="2">
        <v>45747</v>
      </c>
      <c r="D2124" t="s">
        <v>90</v>
      </c>
      <c r="E2124" t="s">
        <v>1232</v>
      </c>
      <c r="F2124">
        <v>129</v>
      </c>
      <c r="G2124" t="s">
        <v>43</v>
      </c>
      <c r="H2124" t="s">
        <v>1131</v>
      </c>
      <c r="I2124" t="s">
        <v>49</v>
      </c>
      <c r="J2124" t="s">
        <v>52</v>
      </c>
      <c r="K2124" s="5" t="s">
        <v>1132</v>
      </c>
      <c r="L2124" s="3" t="s">
        <v>1133</v>
      </c>
      <c r="M2124" s="7">
        <v>45808</v>
      </c>
    </row>
    <row r="2125" spans="1:13" x14ac:dyDescent="0.25">
      <c r="A2125">
        <v>2025</v>
      </c>
      <c r="B2125" s="2">
        <v>45658</v>
      </c>
      <c r="C2125" s="2">
        <v>45747</v>
      </c>
      <c r="D2125" t="s">
        <v>90</v>
      </c>
      <c r="E2125" t="s">
        <v>1235</v>
      </c>
      <c r="F2125">
        <v>129</v>
      </c>
      <c r="G2125" t="s">
        <v>43</v>
      </c>
      <c r="H2125" t="s">
        <v>1131</v>
      </c>
      <c r="I2125" t="s">
        <v>49</v>
      </c>
      <c r="J2125" t="s">
        <v>52</v>
      </c>
      <c r="K2125" s="5" t="s">
        <v>1132</v>
      </c>
      <c r="L2125" s="3" t="s">
        <v>1133</v>
      </c>
      <c r="M2125" s="7">
        <v>45808</v>
      </c>
    </row>
    <row r="2126" spans="1:13" x14ac:dyDescent="0.25">
      <c r="A2126">
        <v>2025</v>
      </c>
      <c r="B2126" s="2">
        <v>45658</v>
      </c>
      <c r="C2126" s="2">
        <v>45747</v>
      </c>
      <c r="D2126" t="s">
        <v>90</v>
      </c>
      <c r="E2126" t="s">
        <v>1232</v>
      </c>
      <c r="F2126">
        <v>129</v>
      </c>
      <c r="G2126" t="s">
        <v>43</v>
      </c>
      <c r="H2126" t="s">
        <v>1131</v>
      </c>
      <c r="I2126" t="s">
        <v>49</v>
      </c>
      <c r="J2126" t="s">
        <v>52</v>
      </c>
      <c r="K2126" s="5" t="s">
        <v>1132</v>
      </c>
      <c r="L2126" s="3" t="s">
        <v>1133</v>
      </c>
      <c r="M2126" s="7">
        <v>45808</v>
      </c>
    </row>
    <row r="2127" spans="1:13" x14ac:dyDescent="0.25">
      <c r="A2127">
        <v>2025</v>
      </c>
      <c r="B2127" s="2">
        <v>45658</v>
      </c>
      <c r="C2127" s="2">
        <v>45747</v>
      </c>
      <c r="D2127" t="s">
        <v>90</v>
      </c>
      <c r="E2127" t="s">
        <v>1232</v>
      </c>
      <c r="F2127">
        <v>129</v>
      </c>
      <c r="G2127" t="s">
        <v>43</v>
      </c>
      <c r="H2127" t="s">
        <v>1131</v>
      </c>
      <c r="I2127" t="s">
        <v>49</v>
      </c>
      <c r="J2127" t="s">
        <v>52</v>
      </c>
      <c r="K2127" s="5" t="s">
        <v>1132</v>
      </c>
      <c r="L2127" s="3" t="s">
        <v>1133</v>
      </c>
      <c r="M2127" s="7">
        <v>45808</v>
      </c>
    </row>
    <row r="2128" spans="1:13" x14ac:dyDescent="0.25">
      <c r="A2128">
        <v>2025</v>
      </c>
      <c r="B2128" s="2">
        <v>45658</v>
      </c>
      <c r="C2128" s="2">
        <v>45747</v>
      </c>
      <c r="D2128" t="s">
        <v>90</v>
      </c>
      <c r="E2128" t="s">
        <v>1165</v>
      </c>
      <c r="F2128">
        <v>129</v>
      </c>
      <c r="G2128" t="s">
        <v>43</v>
      </c>
      <c r="H2128" t="s">
        <v>1131</v>
      </c>
      <c r="I2128" t="s">
        <v>49</v>
      </c>
      <c r="J2128" t="s">
        <v>51</v>
      </c>
      <c r="K2128" s="5" t="s">
        <v>1132</v>
      </c>
      <c r="L2128" s="3" t="s">
        <v>1133</v>
      </c>
      <c r="M2128" s="7">
        <v>45808</v>
      </c>
    </row>
    <row r="2129" spans="1:13" x14ac:dyDescent="0.25">
      <c r="A2129">
        <v>2025</v>
      </c>
      <c r="B2129" s="2">
        <v>45658</v>
      </c>
      <c r="C2129" s="2">
        <v>45747</v>
      </c>
      <c r="D2129" t="s">
        <v>90</v>
      </c>
      <c r="E2129" t="s">
        <v>1165</v>
      </c>
      <c r="F2129">
        <v>129</v>
      </c>
      <c r="G2129" t="s">
        <v>43</v>
      </c>
      <c r="H2129" t="s">
        <v>1131</v>
      </c>
      <c r="I2129" t="s">
        <v>49</v>
      </c>
      <c r="J2129" t="s">
        <v>52</v>
      </c>
      <c r="K2129" s="5" t="s">
        <v>1132</v>
      </c>
      <c r="L2129" s="3" t="s">
        <v>1133</v>
      </c>
      <c r="M2129" s="7">
        <v>45808</v>
      </c>
    </row>
    <row r="2130" spans="1:13" x14ac:dyDescent="0.25">
      <c r="A2130">
        <v>2025</v>
      </c>
      <c r="B2130" s="2">
        <v>45658</v>
      </c>
      <c r="C2130" s="2">
        <v>45747</v>
      </c>
      <c r="D2130" t="s">
        <v>90</v>
      </c>
      <c r="E2130" t="s">
        <v>1231</v>
      </c>
      <c r="F2130">
        <v>129</v>
      </c>
      <c r="G2130" t="s">
        <v>43</v>
      </c>
      <c r="H2130" t="s">
        <v>1131</v>
      </c>
      <c r="I2130" t="s">
        <v>49</v>
      </c>
      <c r="J2130" t="s">
        <v>51</v>
      </c>
      <c r="K2130" s="5" t="s">
        <v>1132</v>
      </c>
      <c r="L2130" s="3" t="s">
        <v>1133</v>
      </c>
      <c r="M2130" s="7">
        <v>45808</v>
      </c>
    </row>
    <row r="2131" spans="1:13" x14ac:dyDescent="0.25">
      <c r="A2131">
        <v>2025</v>
      </c>
      <c r="B2131" s="2">
        <v>45658</v>
      </c>
      <c r="C2131" s="2">
        <v>45747</v>
      </c>
      <c r="D2131" t="s">
        <v>90</v>
      </c>
      <c r="E2131" t="s">
        <v>1232</v>
      </c>
      <c r="F2131">
        <v>129</v>
      </c>
      <c r="G2131" t="s">
        <v>43</v>
      </c>
      <c r="H2131" t="s">
        <v>1131</v>
      </c>
      <c r="I2131" t="s">
        <v>49</v>
      </c>
      <c r="J2131" t="s">
        <v>52</v>
      </c>
      <c r="K2131" s="5" t="s">
        <v>1132</v>
      </c>
      <c r="L2131" s="3" t="s">
        <v>1133</v>
      </c>
      <c r="M2131" s="7">
        <v>45808</v>
      </c>
    </row>
    <row r="2132" spans="1:13" x14ac:dyDescent="0.25">
      <c r="A2132">
        <v>2025</v>
      </c>
      <c r="B2132" s="2">
        <v>45658</v>
      </c>
      <c r="C2132" s="2">
        <v>45747</v>
      </c>
      <c r="D2132" t="s">
        <v>90</v>
      </c>
      <c r="E2132" t="s">
        <v>1232</v>
      </c>
      <c r="F2132">
        <v>129</v>
      </c>
      <c r="G2132" t="s">
        <v>43</v>
      </c>
      <c r="H2132" t="s">
        <v>1131</v>
      </c>
      <c r="I2132" t="s">
        <v>49</v>
      </c>
      <c r="J2132" t="s">
        <v>52</v>
      </c>
      <c r="K2132" s="5" t="s">
        <v>1132</v>
      </c>
      <c r="L2132" s="3" t="s">
        <v>1133</v>
      </c>
      <c r="M2132" s="7">
        <v>45808</v>
      </c>
    </row>
    <row r="2133" spans="1:13" x14ac:dyDescent="0.25">
      <c r="A2133">
        <v>2025</v>
      </c>
      <c r="B2133" s="2">
        <v>45658</v>
      </c>
      <c r="C2133" s="2">
        <v>45747</v>
      </c>
      <c r="D2133" t="s">
        <v>90</v>
      </c>
      <c r="E2133" t="s">
        <v>1232</v>
      </c>
      <c r="F2133">
        <v>129</v>
      </c>
      <c r="G2133" t="s">
        <v>43</v>
      </c>
      <c r="H2133" t="s">
        <v>1131</v>
      </c>
      <c r="I2133" t="s">
        <v>49</v>
      </c>
      <c r="J2133" t="s">
        <v>52</v>
      </c>
      <c r="K2133" s="5" t="s">
        <v>1132</v>
      </c>
      <c r="L2133" s="3" t="s">
        <v>1133</v>
      </c>
      <c r="M2133" s="7">
        <v>45808</v>
      </c>
    </row>
    <row r="2134" spans="1:13" x14ac:dyDescent="0.25">
      <c r="A2134">
        <v>2025</v>
      </c>
      <c r="B2134" s="2">
        <v>45658</v>
      </c>
      <c r="C2134" s="2">
        <v>45747</v>
      </c>
      <c r="D2134" t="s">
        <v>90</v>
      </c>
      <c r="E2134" t="s">
        <v>1236</v>
      </c>
      <c r="F2134">
        <v>129</v>
      </c>
      <c r="G2134" t="s">
        <v>43</v>
      </c>
      <c r="H2134" t="s">
        <v>1131</v>
      </c>
      <c r="I2134" t="s">
        <v>49</v>
      </c>
      <c r="J2134" t="s">
        <v>52</v>
      </c>
      <c r="K2134" s="5" t="s">
        <v>1132</v>
      </c>
      <c r="L2134" s="3" t="s">
        <v>1133</v>
      </c>
      <c r="M2134" s="7">
        <v>45808</v>
      </c>
    </row>
    <row r="2135" spans="1:13" x14ac:dyDescent="0.25">
      <c r="A2135">
        <v>2025</v>
      </c>
      <c r="B2135" s="2">
        <v>45658</v>
      </c>
      <c r="C2135" s="2">
        <v>45747</v>
      </c>
      <c r="D2135" t="s">
        <v>90</v>
      </c>
      <c r="E2135" t="s">
        <v>1232</v>
      </c>
      <c r="F2135">
        <v>129</v>
      </c>
      <c r="G2135" t="s">
        <v>43</v>
      </c>
      <c r="H2135" t="s">
        <v>1131</v>
      </c>
      <c r="I2135" t="s">
        <v>49</v>
      </c>
      <c r="J2135" t="s">
        <v>52</v>
      </c>
      <c r="K2135" s="5" t="s">
        <v>1132</v>
      </c>
      <c r="L2135" s="3" t="s">
        <v>1133</v>
      </c>
      <c r="M2135" s="7">
        <v>45808</v>
      </c>
    </row>
    <row r="2136" spans="1:13" x14ac:dyDescent="0.25">
      <c r="A2136">
        <v>2025</v>
      </c>
      <c r="B2136" s="2">
        <v>45658</v>
      </c>
      <c r="C2136" s="2">
        <v>45747</v>
      </c>
      <c r="D2136" t="s">
        <v>90</v>
      </c>
      <c r="E2136" t="s">
        <v>1171</v>
      </c>
      <c r="F2136">
        <v>129</v>
      </c>
      <c r="G2136" t="s">
        <v>43</v>
      </c>
      <c r="H2136" t="s">
        <v>1131</v>
      </c>
      <c r="I2136" t="s">
        <v>49</v>
      </c>
      <c r="J2136" t="s">
        <v>52</v>
      </c>
      <c r="K2136" s="5" t="s">
        <v>1132</v>
      </c>
      <c r="L2136" s="3" t="s">
        <v>1133</v>
      </c>
      <c r="M2136" s="7">
        <v>45808</v>
      </c>
    </row>
    <row r="2137" spans="1:13" x14ac:dyDescent="0.25">
      <c r="A2137">
        <v>2025</v>
      </c>
      <c r="B2137" s="2">
        <v>45658</v>
      </c>
      <c r="C2137" s="2">
        <v>45747</v>
      </c>
      <c r="D2137" t="s">
        <v>90</v>
      </c>
      <c r="E2137" t="s">
        <v>1165</v>
      </c>
      <c r="F2137">
        <v>129</v>
      </c>
      <c r="G2137" t="s">
        <v>43</v>
      </c>
      <c r="H2137" t="s">
        <v>1131</v>
      </c>
      <c r="I2137" t="s">
        <v>49</v>
      </c>
      <c r="J2137" t="s">
        <v>52</v>
      </c>
      <c r="K2137" s="5" t="s">
        <v>1132</v>
      </c>
      <c r="L2137" s="3" t="s">
        <v>1133</v>
      </c>
      <c r="M2137" s="7">
        <v>45808</v>
      </c>
    </row>
    <row r="2138" spans="1:13" x14ac:dyDescent="0.25">
      <c r="A2138">
        <v>2025</v>
      </c>
      <c r="B2138" s="2">
        <v>45658</v>
      </c>
      <c r="C2138" s="2">
        <v>45747</v>
      </c>
      <c r="D2138" t="s">
        <v>90</v>
      </c>
      <c r="E2138" t="s">
        <v>1231</v>
      </c>
      <c r="F2138">
        <v>129</v>
      </c>
      <c r="G2138" t="s">
        <v>43</v>
      </c>
      <c r="H2138" t="s">
        <v>1131</v>
      </c>
      <c r="I2138" t="s">
        <v>49</v>
      </c>
      <c r="J2138" t="s">
        <v>51</v>
      </c>
      <c r="K2138" s="5" t="s">
        <v>1132</v>
      </c>
      <c r="L2138" s="3" t="s">
        <v>1133</v>
      </c>
      <c r="M2138" s="7">
        <v>45808</v>
      </c>
    </row>
    <row r="2139" spans="1:13" x14ac:dyDescent="0.25">
      <c r="A2139">
        <v>2025</v>
      </c>
      <c r="B2139" s="2">
        <v>45658</v>
      </c>
      <c r="C2139" s="2">
        <v>45747</v>
      </c>
      <c r="D2139" t="s">
        <v>90</v>
      </c>
      <c r="E2139" t="s">
        <v>1232</v>
      </c>
      <c r="F2139">
        <v>129</v>
      </c>
      <c r="G2139" t="s">
        <v>43</v>
      </c>
      <c r="H2139" t="s">
        <v>1131</v>
      </c>
      <c r="I2139" t="s">
        <v>49</v>
      </c>
      <c r="J2139" t="s">
        <v>52</v>
      </c>
      <c r="K2139" s="5" t="s">
        <v>1132</v>
      </c>
      <c r="L2139" s="3" t="s">
        <v>1133</v>
      </c>
      <c r="M2139" s="7">
        <v>45808</v>
      </c>
    </row>
    <row r="2140" spans="1:13" x14ac:dyDescent="0.25">
      <c r="A2140">
        <v>2025</v>
      </c>
      <c r="B2140" s="2">
        <v>45658</v>
      </c>
      <c r="C2140" s="2">
        <v>45747</v>
      </c>
      <c r="D2140" t="s">
        <v>90</v>
      </c>
      <c r="E2140" t="s">
        <v>1237</v>
      </c>
      <c r="F2140">
        <v>120</v>
      </c>
      <c r="G2140" t="s">
        <v>43</v>
      </c>
      <c r="H2140" t="s">
        <v>1131</v>
      </c>
      <c r="I2140" t="s">
        <v>49</v>
      </c>
      <c r="J2140" t="s">
        <v>52</v>
      </c>
      <c r="K2140" s="5" t="s">
        <v>1132</v>
      </c>
      <c r="L2140" s="3" t="s">
        <v>1133</v>
      </c>
      <c r="M2140" s="7">
        <v>45808</v>
      </c>
    </row>
    <row r="2141" spans="1:13" x14ac:dyDescent="0.25">
      <c r="A2141">
        <v>2025</v>
      </c>
      <c r="B2141" s="2">
        <v>45658</v>
      </c>
      <c r="C2141" s="2">
        <v>45747</v>
      </c>
      <c r="D2141" t="s">
        <v>90</v>
      </c>
      <c r="E2141" t="s">
        <v>1238</v>
      </c>
      <c r="F2141">
        <v>119</v>
      </c>
      <c r="G2141" t="s">
        <v>43</v>
      </c>
      <c r="H2141" t="s">
        <v>1131</v>
      </c>
      <c r="I2141" t="s">
        <v>49</v>
      </c>
      <c r="J2141" t="s">
        <v>52</v>
      </c>
      <c r="K2141" s="5" t="s">
        <v>1132</v>
      </c>
      <c r="L2141" s="3" t="s">
        <v>1133</v>
      </c>
      <c r="M2141" s="7">
        <v>45808</v>
      </c>
    </row>
    <row r="2142" spans="1:13" x14ac:dyDescent="0.25">
      <c r="A2142">
        <v>2025</v>
      </c>
      <c r="B2142" s="2">
        <v>45658</v>
      </c>
      <c r="C2142" s="2">
        <v>45747</v>
      </c>
      <c r="D2142" t="s">
        <v>90</v>
      </c>
      <c r="E2142" t="s">
        <v>1238</v>
      </c>
      <c r="F2142">
        <v>119</v>
      </c>
      <c r="G2142" t="s">
        <v>43</v>
      </c>
      <c r="H2142" t="s">
        <v>1131</v>
      </c>
      <c r="I2142" t="s">
        <v>49</v>
      </c>
      <c r="J2142" t="s">
        <v>52</v>
      </c>
      <c r="K2142" s="5" t="s">
        <v>1132</v>
      </c>
      <c r="L2142" s="3" t="s">
        <v>1133</v>
      </c>
      <c r="M2142" s="7">
        <v>45808</v>
      </c>
    </row>
    <row r="2143" spans="1:13" x14ac:dyDescent="0.25">
      <c r="A2143">
        <v>2025</v>
      </c>
      <c r="B2143" s="2">
        <v>45658</v>
      </c>
      <c r="C2143" s="2">
        <v>45747</v>
      </c>
      <c r="D2143" t="s">
        <v>90</v>
      </c>
      <c r="E2143" t="s">
        <v>1172</v>
      </c>
      <c r="F2143">
        <v>119</v>
      </c>
      <c r="G2143" t="s">
        <v>43</v>
      </c>
      <c r="H2143" t="s">
        <v>1131</v>
      </c>
      <c r="I2143" t="s">
        <v>49</v>
      </c>
      <c r="J2143" t="s">
        <v>52</v>
      </c>
      <c r="K2143" s="5" t="s">
        <v>1132</v>
      </c>
      <c r="L2143" s="3" t="s">
        <v>1133</v>
      </c>
      <c r="M2143" s="7">
        <v>45808</v>
      </c>
    </row>
    <row r="2144" spans="1:13" x14ac:dyDescent="0.25">
      <c r="A2144">
        <v>2025</v>
      </c>
      <c r="B2144" s="2">
        <v>45658</v>
      </c>
      <c r="C2144" s="2">
        <v>45747</v>
      </c>
      <c r="D2144" t="s">
        <v>90</v>
      </c>
      <c r="E2144" t="s">
        <v>1239</v>
      </c>
      <c r="F2144">
        <v>118</v>
      </c>
      <c r="G2144" t="s">
        <v>43</v>
      </c>
      <c r="H2144" t="s">
        <v>1131</v>
      </c>
      <c r="I2144" t="s">
        <v>49</v>
      </c>
      <c r="J2144" t="s">
        <v>52</v>
      </c>
      <c r="K2144" s="5" t="s">
        <v>1132</v>
      </c>
      <c r="L2144" s="3" t="s">
        <v>1133</v>
      </c>
      <c r="M2144" s="7">
        <v>45808</v>
      </c>
    </row>
    <row r="2145" spans="1:13" x14ac:dyDescent="0.25">
      <c r="A2145">
        <v>2025</v>
      </c>
      <c r="B2145" s="2">
        <v>45658</v>
      </c>
      <c r="C2145" s="2">
        <v>45747</v>
      </c>
      <c r="D2145" t="s">
        <v>90</v>
      </c>
      <c r="E2145" t="s">
        <v>1240</v>
      </c>
      <c r="F2145">
        <v>118</v>
      </c>
      <c r="G2145" t="s">
        <v>43</v>
      </c>
      <c r="H2145" t="s">
        <v>1131</v>
      </c>
      <c r="I2145" t="s">
        <v>49</v>
      </c>
      <c r="J2145" t="s">
        <v>51</v>
      </c>
      <c r="K2145" s="5" t="s">
        <v>1132</v>
      </c>
      <c r="L2145" s="3" t="s">
        <v>1133</v>
      </c>
      <c r="M2145" s="7">
        <v>45808</v>
      </c>
    </row>
    <row r="2146" spans="1:13" x14ac:dyDescent="0.25">
      <c r="A2146">
        <v>2025</v>
      </c>
      <c r="B2146" s="2">
        <v>45658</v>
      </c>
      <c r="C2146" s="2">
        <v>45747</v>
      </c>
      <c r="D2146" t="s">
        <v>90</v>
      </c>
      <c r="E2146" t="s">
        <v>1240</v>
      </c>
      <c r="F2146">
        <v>118</v>
      </c>
      <c r="G2146" t="s">
        <v>43</v>
      </c>
      <c r="H2146" t="s">
        <v>1131</v>
      </c>
      <c r="I2146" t="s">
        <v>49</v>
      </c>
      <c r="J2146" t="s">
        <v>51</v>
      </c>
      <c r="K2146" s="5" t="s">
        <v>1132</v>
      </c>
      <c r="L2146" s="3" t="s">
        <v>1133</v>
      </c>
      <c r="M2146" s="7">
        <v>45808</v>
      </c>
    </row>
    <row r="2147" spans="1:13" x14ac:dyDescent="0.25">
      <c r="A2147">
        <v>2025</v>
      </c>
      <c r="B2147" s="2">
        <v>45658</v>
      </c>
      <c r="C2147" s="2">
        <v>45747</v>
      </c>
      <c r="D2147" t="s">
        <v>90</v>
      </c>
      <c r="E2147" t="s">
        <v>1240</v>
      </c>
      <c r="F2147">
        <v>118</v>
      </c>
      <c r="G2147" t="s">
        <v>43</v>
      </c>
      <c r="H2147" t="s">
        <v>1131</v>
      </c>
      <c r="I2147" t="s">
        <v>49</v>
      </c>
      <c r="J2147" t="s">
        <v>51</v>
      </c>
      <c r="K2147" s="5" t="s">
        <v>1132</v>
      </c>
      <c r="L2147" s="3" t="s">
        <v>1133</v>
      </c>
      <c r="M2147" s="7">
        <v>45808</v>
      </c>
    </row>
    <row r="2148" spans="1:13" x14ac:dyDescent="0.25">
      <c r="A2148">
        <v>2025</v>
      </c>
      <c r="B2148" s="2">
        <v>45658</v>
      </c>
      <c r="C2148" s="2">
        <v>45747</v>
      </c>
      <c r="D2148" t="s">
        <v>90</v>
      </c>
      <c r="E2148" t="s">
        <v>1240</v>
      </c>
      <c r="F2148">
        <v>118</v>
      </c>
      <c r="G2148" t="s">
        <v>43</v>
      </c>
      <c r="H2148" t="s">
        <v>1131</v>
      </c>
      <c r="I2148" t="s">
        <v>49</v>
      </c>
      <c r="J2148" t="s">
        <v>52</v>
      </c>
      <c r="K2148" s="5" t="s">
        <v>1132</v>
      </c>
      <c r="L2148" s="3" t="s">
        <v>1133</v>
      </c>
      <c r="M2148" s="7">
        <v>45808</v>
      </c>
    </row>
    <row r="2149" spans="1:13" x14ac:dyDescent="0.25">
      <c r="A2149">
        <v>2025</v>
      </c>
      <c r="B2149" s="2">
        <v>45658</v>
      </c>
      <c r="C2149" s="2">
        <v>45747</v>
      </c>
      <c r="D2149" t="s">
        <v>90</v>
      </c>
      <c r="E2149" t="s">
        <v>1240</v>
      </c>
      <c r="F2149">
        <v>118</v>
      </c>
      <c r="G2149" t="s">
        <v>43</v>
      </c>
      <c r="H2149" t="s">
        <v>1131</v>
      </c>
      <c r="I2149" t="s">
        <v>49</v>
      </c>
      <c r="J2149" t="s">
        <v>51</v>
      </c>
      <c r="K2149" s="5" t="s">
        <v>1132</v>
      </c>
      <c r="L2149" s="3" t="s">
        <v>1133</v>
      </c>
      <c r="M2149" s="7">
        <v>45808</v>
      </c>
    </row>
    <row r="2150" spans="1:13" x14ac:dyDescent="0.25">
      <c r="A2150">
        <v>2025</v>
      </c>
      <c r="B2150" s="2">
        <v>45658</v>
      </c>
      <c r="C2150" s="2">
        <v>45747</v>
      </c>
      <c r="D2150" t="s">
        <v>90</v>
      </c>
      <c r="E2150" t="s">
        <v>1239</v>
      </c>
      <c r="F2150">
        <v>118</v>
      </c>
      <c r="G2150" t="s">
        <v>43</v>
      </c>
      <c r="H2150" t="s">
        <v>1131</v>
      </c>
      <c r="I2150" t="s">
        <v>49</v>
      </c>
      <c r="J2150" t="s">
        <v>51</v>
      </c>
      <c r="K2150" s="5" t="s">
        <v>1132</v>
      </c>
      <c r="L2150" s="3" t="s">
        <v>1133</v>
      </c>
      <c r="M2150" s="7">
        <v>45808</v>
      </c>
    </row>
    <row r="2151" spans="1:13" x14ac:dyDescent="0.25">
      <c r="A2151">
        <v>2025</v>
      </c>
      <c r="B2151" s="2">
        <v>45658</v>
      </c>
      <c r="C2151" s="2">
        <v>45747</v>
      </c>
      <c r="D2151" t="s">
        <v>90</v>
      </c>
      <c r="E2151" t="s">
        <v>1240</v>
      </c>
      <c r="F2151">
        <v>118</v>
      </c>
      <c r="G2151" t="s">
        <v>43</v>
      </c>
      <c r="H2151" t="s">
        <v>1131</v>
      </c>
      <c r="I2151" t="s">
        <v>49</v>
      </c>
      <c r="J2151" t="s">
        <v>51</v>
      </c>
      <c r="K2151" s="5" t="s">
        <v>1132</v>
      </c>
      <c r="L2151" s="3" t="s">
        <v>1133</v>
      </c>
      <c r="M2151" s="7">
        <v>45808</v>
      </c>
    </row>
    <row r="2152" spans="1:13" x14ac:dyDescent="0.25">
      <c r="A2152">
        <v>2025</v>
      </c>
      <c r="B2152" s="2">
        <v>45658</v>
      </c>
      <c r="C2152" s="2">
        <v>45747</v>
      </c>
      <c r="D2152" t="s">
        <v>90</v>
      </c>
      <c r="E2152" t="s">
        <v>1239</v>
      </c>
      <c r="F2152">
        <v>118</v>
      </c>
      <c r="G2152" t="s">
        <v>43</v>
      </c>
      <c r="H2152" t="s">
        <v>1131</v>
      </c>
      <c r="I2152" t="s">
        <v>49</v>
      </c>
      <c r="J2152" t="s">
        <v>52</v>
      </c>
      <c r="K2152" s="5" t="s">
        <v>1132</v>
      </c>
      <c r="L2152" s="3" t="s">
        <v>1133</v>
      </c>
      <c r="M2152" s="7">
        <v>45808</v>
      </c>
    </row>
    <row r="2153" spans="1:13" x14ac:dyDescent="0.25">
      <c r="A2153">
        <v>2025</v>
      </c>
      <c r="B2153" s="2">
        <v>45658</v>
      </c>
      <c r="C2153" s="2">
        <v>45747</v>
      </c>
      <c r="D2153" t="s">
        <v>90</v>
      </c>
      <c r="E2153" t="s">
        <v>1239</v>
      </c>
      <c r="F2153">
        <v>118</v>
      </c>
      <c r="G2153" t="s">
        <v>43</v>
      </c>
      <c r="H2153" t="s">
        <v>1131</v>
      </c>
      <c r="I2153" t="s">
        <v>49</v>
      </c>
      <c r="J2153" t="s">
        <v>51</v>
      </c>
      <c r="K2153" s="5" t="s">
        <v>1132</v>
      </c>
      <c r="L2153" s="3" t="s">
        <v>1133</v>
      </c>
      <c r="M2153" s="7">
        <v>45808</v>
      </c>
    </row>
    <row r="2154" spans="1:13" x14ac:dyDescent="0.25">
      <c r="A2154">
        <v>2025</v>
      </c>
      <c r="B2154" s="2">
        <v>45658</v>
      </c>
      <c r="C2154" s="2">
        <v>45747</v>
      </c>
      <c r="D2154" t="s">
        <v>90</v>
      </c>
      <c r="E2154" t="s">
        <v>1239</v>
      </c>
      <c r="F2154">
        <v>118</v>
      </c>
      <c r="G2154" t="s">
        <v>43</v>
      </c>
      <c r="H2154" t="s">
        <v>1131</v>
      </c>
      <c r="I2154" t="s">
        <v>49</v>
      </c>
      <c r="J2154" t="s">
        <v>52</v>
      </c>
      <c r="K2154" s="5" t="s">
        <v>1132</v>
      </c>
      <c r="L2154" s="3" t="s">
        <v>1133</v>
      </c>
      <c r="M2154" s="7">
        <v>45808</v>
      </c>
    </row>
    <row r="2155" spans="1:13" x14ac:dyDescent="0.25">
      <c r="A2155">
        <v>2025</v>
      </c>
      <c r="B2155" s="2">
        <v>45658</v>
      </c>
      <c r="C2155" s="2">
        <v>45747</v>
      </c>
      <c r="D2155" t="s">
        <v>90</v>
      </c>
      <c r="E2155" t="s">
        <v>1240</v>
      </c>
      <c r="F2155">
        <v>118</v>
      </c>
      <c r="G2155" t="s">
        <v>43</v>
      </c>
      <c r="H2155" t="s">
        <v>1131</v>
      </c>
      <c r="I2155" t="s">
        <v>49</v>
      </c>
      <c r="J2155" t="s">
        <v>51</v>
      </c>
      <c r="K2155" s="5" t="s">
        <v>1132</v>
      </c>
      <c r="L2155" s="3" t="s">
        <v>1133</v>
      </c>
      <c r="M2155" s="7">
        <v>45808</v>
      </c>
    </row>
    <row r="2156" spans="1:13" x14ac:dyDescent="0.25">
      <c r="A2156">
        <v>2025</v>
      </c>
      <c r="B2156" s="2">
        <v>45658</v>
      </c>
      <c r="C2156" s="2">
        <v>45747</v>
      </c>
      <c r="D2156" t="s">
        <v>90</v>
      </c>
      <c r="E2156" t="s">
        <v>1241</v>
      </c>
      <c r="F2156">
        <v>117</v>
      </c>
      <c r="G2156" t="s">
        <v>43</v>
      </c>
      <c r="H2156" t="s">
        <v>1131</v>
      </c>
      <c r="I2156" t="s">
        <v>49</v>
      </c>
      <c r="J2156" t="s">
        <v>51</v>
      </c>
      <c r="K2156" s="5" t="s">
        <v>1132</v>
      </c>
      <c r="L2156" s="3" t="s">
        <v>1133</v>
      </c>
      <c r="M2156" s="7">
        <v>45808</v>
      </c>
    </row>
    <row r="2157" spans="1:13" x14ac:dyDescent="0.25">
      <c r="A2157">
        <v>2025</v>
      </c>
      <c r="B2157" s="2">
        <v>45658</v>
      </c>
      <c r="C2157" s="2">
        <v>45747</v>
      </c>
      <c r="D2157" t="s">
        <v>90</v>
      </c>
      <c r="E2157" t="s">
        <v>1188</v>
      </c>
      <c r="F2157">
        <v>117</v>
      </c>
      <c r="G2157" t="s">
        <v>43</v>
      </c>
      <c r="H2157" t="s">
        <v>1131</v>
      </c>
      <c r="I2157" t="s">
        <v>49</v>
      </c>
      <c r="J2157" t="s">
        <v>51</v>
      </c>
      <c r="K2157" s="5" t="s">
        <v>1132</v>
      </c>
      <c r="L2157" s="3" t="s">
        <v>1133</v>
      </c>
      <c r="M2157" s="7">
        <v>45808</v>
      </c>
    </row>
    <row r="2158" spans="1:13" x14ac:dyDescent="0.25">
      <c r="A2158">
        <v>2025</v>
      </c>
      <c r="B2158" s="2">
        <v>45658</v>
      </c>
      <c r="C2158" s="2">
        <v>45747</v>
      </c>
      <c r="D2158" t="s">
        <v>90</v>
      </c>
      <c r="E2158" t="s">
        <v>1188</v>
      </c>
      <c r="F2158">
        <v>117</v>
      </c>
      <c r="G2158" t="s">
        <v>43</v>
      </c>
      <c r="H2158" t="s">
        <v>1131</v>
      </c>
      <c r="I2158" t="s">
        <v>49</v>
      </c>
      <c r="J2158" t="s">
        <v>52</v>
      </c>
      <c r="K2158" s="5" t="s">
        <v>1132</v>
      </c>
      <c r="L2158" s="3" t="s">
        <v>1133</v>
      </c>
      <c r="M2158" s="7">
        <v>45808</v>
      </c>
    </row>
    <row r="2159" spans="1:13" x14ac:dyDescent="0.25">
      <c r="A2159">
        <v>2025</v>
      </c>
      <c r="B2159" s="2">
        <v>45658</v>
      </c>
      <c r="C2159" s="2">
        <v>45747</v>
      </c>
      <c r="D2159" t="s">
        <v>90</v>
      </c>
      <c r="E2159" t="s">
        <v>1241</v>
      </c>
      <c r="F2159">
        <v>117</v>
      </c>
      <c r="G2159" t="s">
        <v>43</v>
      </c>
      <c r="H2159" t="s">
        <v>1131</v>
      </c>
      <c r="I2159" t="s">
        <v>49</v>
      </c>
      <c r="J2159" t="s">
        <v>51</v>
      </c>
      <c r="K2159" s="5" t="s">
        <v>1132</v>
      </c>
      <c r="L2159" s="3" t="s">
        <v>1133</v>
      </c>
      <c r="M2159" s="7">
        <v>45808</v>
      </c>
    </row>
    <row r="2160" spans="1:13" x14ac:dyDescent="0.25">
      <c r="A2160">
        <v>2025</v>
      </c>
      <c r="B2160" s="2">
        <v>45658</v>
      </c>
      <c r="C2160" s="2">
        <v>45747</v>
      </c>
      <c r="D2160" t="s">
        <v>90</v>
      </c>
      <c r="E2160" t="s">
        <v>1188</v>
      </c>
      <c r="F2160">
        <v>117</v>
      </c>
      <c r="G2160" t="s">
        <v>43</v>
      </c>
      <c r="H2160" t="s">
        <v>1131</v>
      </c>
      <c r="I2160" t="s">
        <v>49</v>
      </c>
      <c r="J2160" t="s">
        <v>52</v>
      </c>
      <c r="K2160" s="5" t="s">
        <v>1132</v>
      </c>
      <c r="L2160" s="3" t="s">
        <v>1133</v>
      </c>
      <c r="M2160" s="7">
        <v>45808</v>
      </c>
    </row>
    <row r="2161" spans="1:13" x14ac:dyDescent="0.25">
      <c r="A2161">
        <v>2025</v>
      </c>
      <c r="B2161" s="2">
        <v>45658</v>
      </c>
      <c r="C2161" s="2">
        <v>45747</v>
      </c>
      <c r="D2161" t="s">
        <v>90</v>
      </c>
      <c r="E2161" t="s">
        <v>1188</v>
      </c>
      <c r="F2161">
        <v>117</v>
      </c>
      <c r="G2161" t="s">
        <v>43</v>
      </c>
      <c r="H2161" t="s">
        <v>1131</v>
      </c>
      <c r="I2161" t="s">
        <v>49</v>
      </c>
      <c r="J2161" t="s">
        <v>52</v>
      </c>
      <c r="K2161" s="5" t="s">
        <v>1132</v>
      </c>
      <c r="L2161" s="3" t="s">
        <v>1133</v>
      </c>
      <c r="M2161" s="7">
        <v>45808</v>
      </c>
    </row>
    <row r="2162" spans="1:13" x14ac:dyDescent="0.25">
      <c r="A2162">
        <v>2025</v>
      </c>
      <c r="B2162" s="2">
        <v>45658</v>
      </c>
      <c r="C2162" s="2">
        <v>45747</v>
      </c>
      <c r="D2162" t="s">
        <v>90</v>
      </c>
      <c r="E2162" t="s">
        <v>1241</v>
      </c>
      <c r="F2162">
        <v>117</v>
      </c>
      <c r="G2162" t="s">
        <v>43</v>
      </c>
      <c r="H2162" t="s">
        <v>1131</v>
      </c>
      <c r="I2162" t="s">
        <v>49</v>
      </c>
      <c r="J2162" t="s">
        <v>51</v>
      </c>
      <c r="K2162" s="5" t="s">
        <v>1132</v>
      </c>
      <c r="L2162" s="3" t="s">
        <v>1133</v>
      </c>
      <c r="M2162" s="7">
        <v>45808</v>
      </c>
    </row>
    <row r="2163" spans="1:13" x14ac:dyDescent="0.25">
      <c r="A2163">
        <v>2025</v>
      </c>
      <c r="B2163" s="2">
        <v>45658</v>
      </c>
      <c r="C2163" s="2">
        <v>45747</v>
      </c>
      <c r="D2163" t="s">
        <v>90</v>
      </c>
      <c r="E2163" t="s">
        <v>1188</v>
      </c>
      <c r="F2163">
        <v>117</v>
      </c>
      <c r="G2163" t="s">
        <v>43</v>
      </c>
      <c r="H2163" t="s">
        <v>1131</v>
      </c>
      <c r="I2163" t="s">
        <v>49</v>
      </c>
      <c r="J2163" t="s">
        <v>52</v>
      </c>
      <c r="K2163" s="5" t="s">
        <v>1132</v>
      </c>
      <c r="L2163" s="3" t="s">
        <v>1133</v>
      </c>
      <c r="M2163" s="7">
        <v>45808</v>
      </c>
    </row>
    <row r="2164" spans="1:13" x14ac:dyDescent="0.25">
      <c r="A2164">
        <v>2025</v>
      </c>
      <c r="B2164" s="2">
        <v>45658</v>
      </c>
      <c r="C2164" s="2">
        <v>45747</v>
      </c>
      <c r="D2164" t="s">
        <v>90</v>
      </c>
      <c r="E2164" t="s">
        <v>1188</v>
      </c>
      <c r="F2164">
        <v>117</v>
      </c>
      <c r="G2164" t="s">
        <v>43</v>
      </c>
      <c r="H2164" t="s">
        <v>1131</v>
      </c>
      <c r="I2164" t="s">
        <v>49</v>
      </c>
      <c r="J2164" t="s">
        <v>52</v>
      </c>
      <c r="K2164" s="5" t="s">
        <v>1132</v>
      </c>
      <c r="L2164" s="3" t="s">
        <v>1133</v>
      </c>
      <c r="M2164" s="7">
        <v>45808</v>
      </c>
    </row>
    <row r="2165" spans="1:13" x14ac:dyDescent="0.25">
      <c r="A2165">
        <v>2025</v>
      </c>
      <c r="B2165" s="2">
        <v>45658</v>
      </c>
      <c r="C2165" s="2">
        <v>45747</v>
      </c>
      <c r="D2165" t="s">
        <v>90</v>
      </c>
      <c r="E2165" t="s">
        <v>1241</v>
      </c>
      <c r="F2165">
        <v>117</v>
      </c>
      <c r="G2165" t="s">
        <v>43</v>
      </c>
      <c r="H2165" t="s">
        <v>1131</v>
      </c>
      <c r="I2165" t="s">
        <v>49</v>
      </c>
      <c r="J2165" t="s">
        <v>51</v>
      </c>
      <c r="K2165" s="5" t="s">
        <v>1132</v>
      </c>
      <c r="L2165" s="3" t="s">
        <v>1133</v>
      </c>
      <c r="M2165" s="7">
        <v>45808</v>
      </c>
    </row>
    <row r="2166" spans="1:13" x14ac:dyDescent="0.25">
      <c r="A2166">
        <v>2025</v>
      </c>
      <c r="B2166" s="2">
        <v>45658</v>
      </c>
      <c r="C2166" s="2">
        <v>45747</v>
      </c>
      <c r="D2166" t="s">
        <v>90</v>
      </c>
      <c r="E2166" t="s">
        <v>1242</v>
      </c>
      <c r="F2166">
        <v>116</v>
      </c>
      <c r="G2166" t="s">
        <v>43</v>
      </c>
      <c r="H2166" t="s">
        <v>1131</v>
      </c>
      <c r="I2166" t="s">
        <v>49</v>
      </c>
      <c r="J2166" t="s">
        <v>51</v>
      </c>
      <c r="K2166" s="5" t="s">
        <v>1132</v>
      </c>
      <c r="L2166" s="3" t="s">
        <v>1133</v>
      </c>
      <c r="M2166" s="7">
        <v>45808</v>
      </c>
    </row>
    <row r="2167" spans="1:13" x14ac:dyDescent="0.25">
      <c r="A2167">
        <v>2025</v>
      </c>
      <c r="B2167" s="2">
        <v>45658</v>
      </c>
      <c r="C2167" s="2">
        <v>45747</v>
      </c>
      <c r="D2167" t="s">
        <v>90</v>
      </c>
      <c r="E2167" t="s">
        <v>1242</v>
      </c>
      <c r="F2167">
        <v>116</v>
      </c>
      <c r="G2167" t="s">
        <v>43</v>
      </c>
      <c r="H2167" t="s">
        <v>1131</v>
      </c>
      <c r="I2167" t="s">
        <v>49</v>
      </c>
      <c r="J2167" t="s">
        <v>51</v>
      </c>
      <c r="K2167" s="5" t="s">
        <v>1132</v>
      </c>
      <c r="L2167" s="3" t="s">
        <v>1133</v>
      </c>
      <c r="M2167" s="7">
        <v>45808</v>
      </c>
    </row>
    <row r="2168" spans="1:13" x14ac:dyDescent="0.25">
      <c r="A2168">
        <v>2025</v>
      </c>
      <c r="B2168" s="2">
        <v>45658</v>
      </c>
      <c r="C2168" s="2">
        <v>45747</v>
      </c>
      <c r="D2168" t="s">
        <v>90</v>
      </c>
      <c r="E2168" t="s">
        <v>1243</v>
      </c>
      <c r="F2168">
        <v>115</v>
      </c>
      <c r="G2168" t="s">
        <v>43</v>
      </c>
      <c r="H2168" t="s">
        <v>1131</v>
      </c>
      <c r="I2168" t="s">
        <v>49</v>
      </c>
      <c r="J2168" t="s">
        <v>52</v>
      </c>
      <c r="K2168" s="5" t="s">
        <v>1132</v>
      </c>
      <c r="L2168" s="3" t="s">
        <v>1133</v>
      </c>
      <c r="M2168" s="7">
        <v>45808</v>
      </c>
    </row>
    <row r="2169" spans="1:13" x14ac:dyDescent="0.25">
      <c r="A2169">
        <v>2025</v>
      </c>
      <c r="B2169" s="2">
        <v>45658</v>
      </c>
      <c r="C2169" s="2">
        <v>45747</v>
      </c>
      <c r="D2169" t="s">
        <v>90</v>
      </c>
      <c r="E2169" t="s">
        <v>1174</v>
      </c>
      <c r="F2169">
        <v>109</v>
      </c>
      <c r="G2169" t="s">
        <v>43</v>
      </c>
      <c r="H2169" t="s">
        <v>1131</v>
      </c>
      <c r="I2169" t="s">
        <v>49</v>
      </c>
      <c r="J2169" t="s">
        <v>51</v>
      </c>
      <c r="K2169" s="5" t="s">
        <v>1132</v>
      </c>
      <c r="L2169" s="3" t="s">
        <v>1133</v>
      </c>
      <c r="M2169" s="7">
        <v>45808</v>
      </c>
    </row>
    <row r="2170" spans="1:13" x14ac:dyDescent="0.25">
      <c r="A2170">
        <v>2025</v>
      </c>
      <c r="B2170" s="2">
        <v>45658</v>
      </c>
      <c r="C2170" s="2">
        <v>45747</v>
      </c>
      <c r="D2170" t="s">
        <v>90</v>
      </c>
      <c r="E2170" t="s">
        <v>1174</v>
      </c>
      <c r="F2170">
        <v>109</v>
      </c>
      <c r="G2170" t="s">
        <v>43</v>
      </c>
      <c r="H2170" t="s">
        <v>1131</v>
      </c>
      <c r="I2170" t="s">
        <v>49</v>
      </c>
      <c r="J2170" t="s">
        <v>51</v>
      </c>
      <c r="K2170" s="5" t="s">
        <v>1132</v>
      </c>
      <c r="L2170" s="3" t="s">
        <v>1133</v>
      </c>
      <c r="M2170" s="7">
        <v>45808</v>
      </c>
    </row>
    <row r="2171" spans="1:13" x14ac:dyDescent="0.25">
      <c r="A2171">
        <v>2025</v>
      </c>
      <c r="B2171" s="2">
        <v>45658</v>
      </c>
      <c r="C2171" s="2">
        <v>45747</v>
      </c>
      <c r="D2171" t="s">
        <v>90</v>
      </c>
      <c r="E2171" t="s">
        <v>1244</v>
      </c>
      <c r="F2171">
        <v>109</v>
      </c>
      <c r="G2171" t="s">
        <v>43</v>
      </c>
      <c r="H2171" t="s">
        <v>1131</v>
      </c>
      <c r="I2171" t="s">
        <v>49</v>
      </c>
      <c r="J2171" t="s">
        <v>52</v>
      </c>
      <c r="K2171" s="5" t="s">
        <v>1132</v>
      </c>
      <c r="L2171" s="3" t="s">
        <v>1133</v>
      </c>
      <c r="M2171" s="7">
        <v>45808</v>
      </c>
    </row>
    <row r="2172" spans="1:13" x14ac:dyDescent="0.25">
      <c r="A2172">
        <v>2025</v>
      </c>
      <c r="B2172" s="2">
        <v>45658</v>
      </c>
      <c r="C2172" s="2">
        <v>45747</v>
      </c>
      <c r="D2172" t="s">
        <v>90</v>
      </c>
      <c r="E2172" t="s">
        <v>1245</v>
      </c>
      <c r="F2172">
        <v>109</v>
      </c>
      <c r="G2172" t="s">
        <v>43</v>
      </c>
      <c r="H2172" t="s">
        <v>1131</v>
      </c>
      <c r="I2172" t="s">
        <v>49</v>
      </c>
      <c r="J2172" t="s">
        <v>52</v>
      </c>
      <c r="K2172" s="5" t="s">
        <v>1132</v>
      </c>
      <c r="L2172" s="3" t="s">
        <v>1133</v>
      </c>
      <c r="M2172" s="7">
        <v>45808</v>
      </c>
    </row>
    <row r="2173" spans="1:13" x14ac:dyDescent="0.25">
      <c r="A2173">
        <v>2025</v>
      </c>
      <c r="B2173" s="2">
        <v>45658</v>
      </c>
      <c r="C2173" s="2">
        <v>45747</v>
      </c>
      <c r="D2173" t="s">
        <v>90</v>
      </c>
      <c r="E2173" t="s">
        <v>1245</v>
      </c>
      <c r="F2173">
        <v>109</v>
      </c>
      <c r="G2173" t="s">
        <v>43</v>
      </c>
      <c r="H2173" t="s">
        <v>1131</v>
      </c>
      <c r="I2173" t="s">
        <v>49</v>
      </c>
      <c r="J2173" t="s">
        <v>52</v>
      </c>
      <c r="K2173" s="5" t="s">
        <v>1132</v>
      </c>
      <c r="L2173" s="3" t="s">
        <v>1133</v>
      </c>
      <c r="M2173" s="7">
        <v>45808</v>
      </c>
    </row>
    <row r="2174" spans="1:13" x14ac:dyDescent="0.25">
      <c r="A2174">
        <v>2025</v>
      </c>
      <c r="B2174" s="2">
        <v>45658</v>
      </c>
      <c r="C2174" s="2">
        <v>45747</v>
      </c>
      <c r="D2174" t="s">
        <v>90</v>
      </c>
      <c r="E2174" t="s">
        <v>1174</v>
      </c>
      <c r="F2174">
        <v>109</v>
      </c>
      <c r="G2174" t="s">
        <v>43</v>
      </c>
      <c r="H2174" t="s">
        <v>1131</v>
      </c>
      <c r="I2174" t="s">
        <v>49</v>
      </c>
      <c r="J2174" t="s">
        <v>52</v>
      </c>
      <c r="K2174" s="5" t="s">
        <v>1132</v>
      </c>
      <c r="L2174" s="3" t="s">
        <v>1133</v>
      </c>
      <c r="M2174" s="7">
        <v>45808</v>
      </c>
    </row>
    <row r="2175" spans="1:13" x14ac:dyDescent="0.25">
      <c r="A2175">
        <v>2025</v>
      </c>
      <c r="B2175" s="2">
        <v>45658</v>
      </c>
      <c r="C2175" s="2">
        <v>45747</v>
      </c>
      <c r="D2175" t="s">
        <v>90</v>
      </c>
      <c r="E2175" t="s">
        <v>1246</v>
      </c>
      <c r="F2175">
        <v>109</v>
      </c>
      <c r="G2175" t="s">
        <v>43</v>
      </c>
      <c r="H2175" t="s">
        <v>1131</v>
      </c>
      <c r="I2175" t="s">
        <v>49</v>
      </c>
      <c r="J2175" t="s">
        <v>52</v>
      </c>
      <c r="K2175" s="5" t="s">
        <v>1132</v>
      </c>
      <c r="L2175" s="3" t="s">
        <v>1133</v>
      </c>
      <c r="M2175" s="7">
        <v>45808</v>
      </c>
    </row>
    <row r="2176" spans="1:13" x14ac:dyDescent="0.25">
      <c r="A2176">
        <v>2025</v>
      </c>
      <c r="B2176" s="2">
        <v>45658</v>
      </c>
      <c r="C2176" s="2">
        <v>45747</v>
      </c>
      <c r="D2176" t="s">
        <v>90</v>
      </c>
      <c r="E2176" t="s">
        <v>1174</v>
      </c>
      <c r="F2176">
        <v>109</v>
      </c>
      <c r="G2176" t="s">
        <v>43</v>
      </c>
      <c r="H2176" t="s">
        <v>1131</v>
      </c>
      <c r="I2176" t="s">
        <v>49</v>
      </c>
      <c r="J2176" t="s">
        <v>52</v>
      </c>
      <c r="K2176" s="5" t="s">
        <v>1132</v>
      </c>
      <c r="L2176" s="3" t="s">
        <v>1133</v>
      </c>
      <c r="M2176" s="7">
        <v>45808</v>
      </c>
    </row>
    <row r="2177" spans="1:13" x14ac:dyDescent="0.25">
      <c r="A2177">
        <v>2025</v>
      </c>
      <c r="B2177" s="2">
        <v>45658</v>
      </c>
      <c r="C2177" s="2">
        <v>45747</v>
      </c>
      <c r="D2177" t="s">
        <v>90</v>
      </c>
      <c r="E2177" t="s">
        <v>1174</v>
      </c>
      <c r="F2177">
        <v>109</v>
      </c>
      <c r="G2177" t="s">
        <v>43</v>
      </c>
      <c r="H2177" t="s">
        <v>1131</v>
      </c>
      <c r="I2177" t="s">
        <v>49</v>
      </c>
      <c r="J2177" t="s">
        <v>52</v>
      </c>
      <c r="K2177" s="5" t="s">
        <v>1132</v>
      </c>
      <c r="L2177" s="3" t="s">
        <v>1133</v>
      </c>
      <c r="M2177" s="7">
        <v>45808</v>
      </c>
    </row>
    <row r="2178" spans="1:13" x14ac:dyDescent="0.25">
      <c r="A2178">
        <v>2025</v>
      </c>
      <c r="B2178" s="2">
        <v>45658</v>
      </c>
      <c r="C2178" s="2">
        <v>45747</v>
      </c>
      <c r="D2178" t="s">
        <v>90</v>
      </c>
      <c r="E2178" t="s">
        <v>1247</v>
      </c>
      <c r="F2178">
        <v>109</v>
      </c>
      <c r="G2178" t="s">
        <v>43</v>
      </c>
      <c r="H2178" t="s">
        <v>1131</v>
      </c>
      <c r="I2178" t="s">
        <v>49</v>
      </c>
      <c r="J2178" t="s">
        <v>52</v>
      </c>
      <c r="K2178" s="5" t="s">
        <v>1132</v>
      </c>
      <c r="L2178" s="3" t="s">
        <v>1133</v>
      </c>
      <c r="M2178" s="7">
        <v>45808</v>
      </c>
    </row>
    <row r="2179" spans="1:13" x14ac:dyDescent="0.25">
      <c r="A2179">
        <v>2025</v>
      </c>
      <c r="B2179" s="2">
        <v>45658</v>
      </c>
      <c r="C2179" s="2">
        <v>45747</v>
      </c>
      <c r="D2179" t="s">
        <v>90</v>
      </c>
      <c r="E2179" t="s">
        <v>1248</v>
      </c>
      <c r="F2179">
        <v>109</v>
      </c>
      <c r="G2179" t="s">
        <v>43</v>
      </c>
      <c r="H2179" t="s">
        <v>1131</v>
      </c>
      <c r="I2179" t="s">
        <v>49</v>
      </c>
      <c r="J2179" t="s">
        <v>51</v>
      </c>
      <c r="K2179" s="5" t="s">
        <v>1132</v>
      </c>
      <c r="L2179" s="3" t="s">
        <v>1133</v>
      </c>
      <c r="M2179" s="7">
        <v>45808</v>
      </c>
    </row>
    <row r="2180" spans="1:13" x14ac:dyDescent="0.25">
      <c r="A2180">
        <v>2025</v>
      </c>
      <c r="B2180" s="2">
        <v>45658</v>
      </c>
      <c r="C2180" s="2">
        <v>45747</v>
      </c>
      <c r="D2180" t="s">
        <v>90</v>
      </c>
      <c r="E2180" t="s">
        <v>1245</v>
      </c>
      <c r="F2180">
        <v>109</v>
      </c>
      <c r="G2180" t="s">
        <v>43</v>
      </c>
      <c r="H2180" t="s">
        <v>1131</v>
      </c>
      <c r="I2180" t="s">
        <v>49</v>
      </c>
      <c r="J2180" t="s">
        <v>52</v>
      </c>
      <c r="K2180" s="5" t="s">
        <v>1132</v>
      </c>
      <c r="L2180" s="3" t="s">
        <v>1133</v>
      </c>
      <c r="M2180" s="7">
        <v>45808</v>
      </c>
    </row>
    <row r="2181" spans="1:13" x14ac:dyDescent="0.25">
      <c r="A2181">
        <v>2025</v>
      </c>
      <c r="B2181" s="2">
        <v>45658</v>
      </c>
      <c r="C2181" s="2">
        <v>45747</v>
      </c>
      <c r="D2181" t="s">
        <v>90</v>
      </c>
      <c r="E2181" t="s">
        <v>1249</v>
      </c>
      <c r="F2181">
        <v>109</v>
      </c>
      <c r="G2181" t="s">
        <v>43</v>
      </c>
      <c r="H2181" t="s">
        <v>1131</v>
      </c>
      <c r="I2181" t="s">
        <v>49</v>
      </c>
      <c r="J2181" t="s">
        <v>52</v>
      </c>
      <c r="K2181" s="5" t="s">
        <v>1132</v>
      </c>
      <c r="L2181" s="3" t="s">
        <v>1133</v>
      </c>
      <c r="M2181" s="7">
        <v>45808</v>
      </c>
    </row>
    <row r="2182" spans="1:13" x14ac:dyDescent="0.25">
      <c r="A2182">
        <v>2025</v>
      </c>
      <c r="B2182" s="2">
        <v>45658</v>
      </c>
      <c r="C2182" s="2">
        <v>45747</v>
      </c>
      <c r="D2182" t="s">
        <v>90</v>
      </c>
      <c r="E2182" t="s">
        <v>1250</v>
      </c>
      <c r="F2182">
        <v>109</v>
      </c>
      <c r="G2182" t="s">
        <v>43</v>
      </c>
      <c r="H2182" t="s">
        <v>1131</v>
      </c>
      <c r="I2182" t="s">
        <v>49</v>
      </c>
      <c r="J2182" t="s">
        <v>52</v>
      </c>
      <c r="K2182" s="5" t="s">
        <v>1132</v>
      </c>
      <c r="L2182" s="3" t="s">
        <v>1133</v>
      </c>
      <c r="M2182" s="7">
        <v>45808</v>
      </c>
    </row>
    <row r="2183" spans="1:13" x14ac:dyDescent="0.25">
      <c r="A2183">
        <v>2025</v>
      </c>
      <c r="B2183" s="2">
        <v>45658</v>
      </c>
      <c r="C2183" s="2">
        <v>45747</v>
      </c>
      <c r="D2183" t="s">
        <v>90</v>
      </c>
      <c r="E2183" t="s">
        <v>1247</v>
      </c>
      <c r="F2183">
        <v>109</v>
      </c>
      <c r="G2183" t="s">
        <v>43</v>
      </c>
      <c r="H2183" t="s">
        <v>1131</v>
      </c>
      <c r="I2183" t="s">
        <v>49</v>
      </c>
      <c r="J2183" t="s">
        <v>52</v>
      </c>
      <c r="K2183" s="5" t="s">
        <v>1132</v>
      </c>
      <c r="L2183" s="3" t="s">
        <v>1133</v>
      </c>
      <c r="M2183" s="7">
        <v>45808</v>
      </c>
    </row>
    <row r="2184" spans="1:13" x14ac:dyDescent="0.25">
      <c r="A2184">
        <v>2025</v>
      </c>
      <c r="B2184" s="2">
        <v>45658</v>
      </c>
      <c r="C2184" s="2">
        <v>45747</v>
      </c>
      <c r="D2184" t="s">
        <v>90</v>
      </c>
      <c r="E2184" t="s">
        <v>1249</v>
      </c>
      <c r="F2184">
        <v>109</v>
      </c>
      <c r="G2184" t="s">
        <v>43</v>
      </c>
      <c r="H2184" t="s">
        <v>1131</v>
      </c>
      <c r="I2184" t="s">
        <v>49</v>
      </c>
      <c r="J2184" t="s">
        <v>52</v>
      </c>
      <c r="K2184" s="5" t="s">
        <v>1132</v>
      </c>
      <c r="L2184" s="3" t="s">
        <v>1133</v>
      </c>
      <c r="M2184" s="7">
        <v>45808</v>
      </c>
    </row>
    <row r="2185" spans="1:13" x14ac:dyDescent="0.25">
      <c r="A2185">
        <v>2025</v>
      </c>
      <c r="B2185" s="2">
        <v>45658</v>
      </c>
      <c r="C2185" s="2">
        <v>45747</v>
      </c>
      <c r="D2185" t="s">
        <v>90</v>
      </c>
      <c r="E2185" t="s">
        <v>1174</v>
      </c>
      <c r="F2185">
        <v>109</v>
      </c>
      <c r="G2185" t="s">
        <v>43</v>
      </c>
      <c r="H2185" t="s">
        <v>1131</v>
      </c>
      <c r="I2185" t="s">
        <v>49</v>
      </c>
      <c r="J2185" t="s">
        <v>51</v>
      </c>
      <c r="K2185" s="5" t="s">
        <v>1132</v>
      </c>
      <c r="L2185" s="3" t="s">
        <v>1133</v>
      </c>
      <c r="M2185" s="7">
        <v>45808</v>
      </c>
    </row>
    <row r="2186" spans="1:13" x14ac:dyDescent="0.25">
      <c r="A2186">
        <v>2025</v>
      </c>
      <c r="B2186" s="2">
        <v>45658</v>
      </c>
      <c r="C2186" s="2">
        <v>45747</v>
      </c>
      <c r="D2186" t="s">
        <v>90</v>
      </c>
      <c r="E2186" t="s">
        <v>1244</v>
      </c>
      <c r="F2186">
        <v>109</v>
      </c>
      <c r="G2186" t="s">
        <v>43</v>
      </c>
      <c r="H2186" t="s">
        <v>1131</v>
      </c>
      <c r="I2186" t="s">
        <v>49</v>
      </c>
      <c r="J2186" t="s">
        <v>52</v>
      </c>
      <c r="K2186" s="5" t="s">
        <v>1132</v>
      </c>
      <c r="L2186" s="3" t="s">
        <v>1133</v>
      </c>
      <c r="M2186" s="7">
        <v>45808</v>
      </c>
    </row>
    <row r="2187" spans="1:13" x14ac:dyDescent="0.25">
      <c r="A2187">
        <v>2025</v>
      </c>
      <c r="B2187" s="2">
        <v>45658</v>
      </c>
      <c r="C2187" s="2">
        <v>45747</v>
      </c>
      <c r="D2187" t="s">
        <v>90</v>
      </c>
      <c r="E2187" t="s">
        <v>1174</v>
      </c>
      <c r="F2187">
        <v>109</v>
      </c>
      <c r="G2187" t="s">
        <v>43</v>
      </c>
      <c r="H2187" t="s">
        <v>1131</v>
      </c>
      <c r="I2187" t="s">
        <v>49</v>
      </c>
      <c r="J2187" t="s">
        <v>51</v>
      </c>
      <c r="K2187" s="5" t="s">
        <v>1132</v>
      </c>
      <c r="L2187" s="3" t="s">
        <v>1133</v>
      </c>
      <c r="M2187" s="7">
        <v>45808</v>
      </c>
    </row>
    <row r="2188" spans="1:13" x14ac:dyDescent="0.25">
      <c r="A2188">
        <v>2025</v>
      </c>
      <c r="B2188" s="2">
        <v>45658</v>
      </c>
      <c r="C2188" s="2">
        <v>45747</v>
      </c>
      <c r="D2188" t="s">
        <v>90</v>
      </c>
      <c r="E2188" t="s">
        <v>1251</v>
      </c>
      <c r="F2188">
        <v>109</v>
      </c>
      <c r="G2188" t="s">
        <v>43</v>
      </c>
      <c r="H2188" t="s">
        <v>1131</v>
      </c>
      <c r="I2188" t="s">
        <v>49</v>
      </c>
      <c r="J2188" t="s">
        <v>52</v>
      </c>
      <c r="K2188" s="5" t="s">
        <v>1132</v>
      </c>
      <c r="L2188" s="3" t="s">
        <v>1133</v>
      </c>
      <c r="M2188" s="7">
        <v>45808</v>
      </c>
    </row>
    <row r="2189" spans="1:13" x14ac:dyDescent="0.25">
      <c r="A2189">
        <v>2025</v>
      </c>
      <c r="B2189" s="2">
        <v>45658</v>
      </c>
      <c r="C2189" s="2">
        <v>45747</v>
      </c>
      <c r="D2189" t="s">
        <v>90</v>
      </c>
      <c r="E2189" t="s">
        <v>1247</v>
      </c>
      <c r="F2189">
        <v>109</v>
      </c>
      <c r="G2189" t="s">
        <v>43</v>
      </c>
      <c r="H2189" t="s">
        <v>1131</v>
      </c>
      <c r="I2189" t="s">
        <v>49</v>
      </c>
      <c r="J2189" t="s">
        <v>52</v>
      </c>
      <c r="K2189" s="5" t="s">
        <v>1132</v>
      </c>
      <c r="L2189" s="3" t="s">
        <v>1133</v>
      </c>
      <c r="M2189" s="7">
        <v>45808</v>
      </c>
    </row>
    <row r="2190" spans="1:13" x14ac:dyDescent="0.25">
      <c r="A2190">
        <v>2025</v>
      </c>
      <c r="B2190" s="2">
        <v>45658</v>
      </c>
      <c r="C2190" s="2">
        <v>45747</v>
      </c>
      <c r="D2190" t="s">
        <v>90</v>
      </c>
      <c r="E2190" t="s">
        <v>1174</v>
      </c>
      <c r="F2190">
        <v>109</v>
      </c>
      <c r="G2190" t="s">
        <v>43</v>
      </c>
      <c r="H2190" t="s">
        <v>1131</v>
      </c>
      <c r="I2190" t="s">
        <v>49</v>
      </c>
      <c r="J2190" t="s">
        <v>52</v>
      </c>
      <c r="K2190" s="5" t="s">
        <v>1132</v>
      </c>
      <c r="L2190" s="3" t="s">
        <v>1133</v>
      </c>
      <c r="M2190" s="7">
        <v>45808</v>
      </c>
    </row>
    <row r="2191" spans="1:13" x14ac:dyDescent="0.25">
      <c r="A2191">
        <v>2025</v>
      </c>
      <c r="B2191" s="2">
        <v>45658</v>
      </c>
      <c r="C2191" s="2">
        <v>45747</v>
      </c>
      <c r="D2191" t="s">
        <v>90</v>
      </c>
      <c r="E2191" t="s">
        <v>1247</v>
      </c>
      <c r="F2191">
        <v>109</v>
      </c>
      <c r="G2191" t="s">
        <v>43</v>
      </c>
      <c r="H2191" t="s">
        <v>1131</v>
      </c>
      <c r="I2191" t="s">
        <v>49</v>
      </c>
      <c r="J2191" t="s">
        <v>51</v>
      </c>
      <c r="K2191" s="5" t="s">
        <v>1132</v>
      </c>
      <c r="L2191" s="3" t="s">
        <v>1133</v>
      </c>
      <c r="M2191" s="7">
        <v>45808</v>
      </c>
    </row>
    <row r="2192" spans="1:13" x14ac:dyDescent="0.25">
      <c r="A2192">
        <v>2025</v>
      </c>
      <c r="B2192" s="2">
        <v>45658</v>
      </c>
      <c r="C2192" s="2">
        <v>45747</v>
      </c>
      <c r="D2192" t="s">
        <v>90</v>
      </c>
      <c r="E2192" t="s">
        <v>1247</v>
      </c>
      <c r="F2192">
        <v>109</v>
      </c>
      <c r="G2192" t="s">
        <v>43</v>
      </c>
      <c r="H2192" t="s">
        <v>1131</v>
      </c>
      <c r="I2192" t="s">
        <v>49</v>
      </c>
      <c r="J2192" t="s">
        <v>51</v>
      </c>
      <c r="K2192" s="5" t="s">
        <v>1132</v>
      </c>
      <c r="L2192" s="3" t="s">
        <v>1133</v>
      </c>
      <c r="M2192" s="7">
        <v>45808</v>
      </c>
    </row>
    <row r="2193" spans="1:13" x14ac:dyDescent="0.25">
      <c r="A2193">
        <v>2025</v>
      </c>
      <c r="B2193" s="2">
        <v>45658</v>
      </c>
      <c r="C2193" s="2">
        <v>45747</v>
      </c>
      <c r="D2193" t="s">
        <v>90</v>
      </c>
      <c r="E2193" t="s">
        <v>1246</v>
      </c>
      <c r="F2193">
        <v>109</v>
      </c>
      <c r="G2193" t="s">
        <v>43</v>
      </c>
      <c r="H2193" t="s">
        <v>1131</v>
      </c>
      <c r="I2193" t="s">
        <v>49</v>
      </c>
      <c r="J2193" t="s">
        <v>51</v>
      </c>
      <c r="K2193" s="5" t="s">
        <v>1132</v>
      </c>
      <c r="L2193" s="3" t="s">
        <v>1133</v>
      </c>
      <c r="M2193" s="7">
        <v>45808</v>
      </c>
    </row>
    <row r="2194" spans="1:13" x14ac:dyDescent="0.25">
      <c r="A2194">
        <v>2025</v>
      </c>
      <c r="B2194" s="2">
        <v>45658</v>
      </c>
      <c r="C2194" s="2">
        <v>45747</v>
      </c>
      <c r="D2194" t="s">
        <v>90</v>
      </c>
      <c r="E2194" t="s">
        <v>1247</v>
      </c>
      <c r="F2194">
        <v>109</v>
      </c>
      <c r="G2194" t="s">
        <v>43</v>
      </c>
      <c r="H2194" t="s">
        <v>1131</v>
      </c>
      <c r="I2194" t="s">
        <v>49</v>
      </c>
      <c r="J2194" t="s">
        <v>52</v>
      </c>
      <c r="K2194" s="5" t="s">
        <v>1132</v>
      </c>
      <c r="L2194" s="3" t="s">
        <v>1133</v>
      </c>
      <c r="M2194" s="7">
        <v>45808</v>
      </c>
    </row>
    <row r="2195" spans="1:13" x14ac:dyDescent="0.25">
      <c r="A2195">
        <v>2025</v>
      </c>
      <c r="B2195" s="2">
        <v>45658</v>
      </c>
      <c r="C2195" s="2">
        <v>45747</v>
      </c>
      <c r="D2195" t="s">
        <v>90</v>
      </c>
      <c r="E2195" t="s">
        <v>1249</v>
      </c>
      <c r="F2195">
        <v>109</v>
      </c>
      <c r="G2195" t="s">
        <v>43</v>
      </c>
      <c r="H2195" t="s">
        <v>1131</v>
      </c>
      <c r="I2195" t="s">
        <v>49</v>
      </c>
      <c r="J2195" t="s">
        <v>52</v>
      </c>
      <c r="K2195" s="5" t="s">
        <v>1132</v>
      </c>
      <c r="L2195" s="3" t="s">
        <v>1133</v>
      </c>
      <c r="M2195" s="7">
        <v>45808</v>
      </c>
    </row>
    <row r="2196" spans="1:13" x14ac:dyDescent="0.25">
      <c r="A2196">
        <v>2025</v>
      </c>
      <c r="B2196" s="2">
        <v>45658</v>
      </c>
      <c r="C2196" s="2">
        <v>45747</v>
      </c>
      <c r="D2196" t="s">
        <v>90</v>
      </c>
      <c r="E2196" t="s">
        <v>1174</v>
      </c>
      <c r="F2196">
        <v>109</v>
      </c>
      <c r="G2196" t="s">
        <v>43</v>
      </c>
      <c r="H2196" t="s">
        <v>1131</v>
      </c>
      <c r="I2196" t="s">
        <v>49</v>
      </c>
      <c r="J2196" t="s">
        <v>51</v>
      </c>
      <c r="K2196" s="5" t="s">
        <v>1132</v>
      </c>
      <c r="L2196" s="3" t="s">
        <v>1133</v>
      </c>
      <c r="M2196" s="7">
        <v>45808</v>
      </c>
    </row>
    <row r="2197" spans="1:13" x14ac:dyDescent="0.25">
      <c r="A2197">
        <v>2025</v>
      </c>
      <c r="B2197" s="2">
        <v>45658</v>
      </c>
      <c r="C2197" s="2">
        <v>45747</v>
      </c>
      <c r="D2197" t="s">
        <v>90</v>
      </c>
      <c r="E2197" t="s">
        <v>1245</v>
      </c>
      <c r="F2197">
        <v>109</v>
      </c>
      <c r="G2197" t="s">
        <v>43</v>
      </c>
      <c r="H2197" t="s">
        <v>1131</v>
      </c>
      <c r="I2197" t="s">
        <v>49</v>
      </c>
      <c r="J2197" t="s">
        <v>52</v>
      </c>
      <c r="K2197" s="5" t="s">
        <v>1132</v>
      </c>
      <c r="L2197" s="3" t="s">
        <v>1133</v>
      </c>
      <c r="M2197" s="7">
        <v>45808</v>
      </c>
    </row>
    <row r="2198" spans="1:13" x14ac:dyDescent="0.25">
      <c r="A2198">
        <v>2025</v>
      </c>
      <c r="B2198" s="2">
        <v>45658</v>
      </c>
      <c r="C2198" s="2">
        <v>45747</v>
      </c>
      <c r="D2198" t="s">
        <v>90</v>
      </c>
      <c r="E2198" t="s">
        <v>1245</v>
      </c>
      <c r="F2198">
        <v>109</v>
      </c>
      <c r="G2198" t="s">
        <v>43</v>
      </c>
      <c r="H2198" t="s">
        <v>1131</v>
      </c>
      <c r="I2198" t="s">
        <v>49</v>
      </c>
      <c r="J2198" t="s">
        <v>52</v>
      </c>
      <c r="K2198" s="5" t="s">
        <v>1132</v>
      </c>
      <c r="L2198" s="3" t="s">
        <v>1133</v>
      </c>
      <c r="M2198" s="7">
        <v>45808</v>
      </c>
    </row>
    <row r="2199" spans="1:13" x14ac:dyDescent="0.25">
      <c r="A2199">
        <v>2025</v>
      </c>
      <c r="B2199" s="2">
        <v>45658</v>
      </c>
      <c r="C2199" s="2">
        <v>45747</v>
      </c>
      <c r="D2199" t="s">
        <v>90</v>
      </c>
      <c r="E2199" t="s">
        <v>1174</v>
      </c>
      <c r="F2199">
        <v>109</v>
      </c>
      <c r="G2199" t="s">
        <v>43</v>
      </c>
      <c r="H2199" t="s">
        <v>1131</v>
      </c>
      <c r="I2199" t="s">
        <v>49</v>
      </c>
      <c r="J2199" t="s">
        <v>52</v>
      </c>
      <c r="K2199" s="5" t="s">
        <v>1132</v>
      </c>
      <c r="L2199" s="3" t="s">
        <v>1133</v>
      </c>
      <c r="M2199" s="7">
        <v>45808</v>
      </c>
    </row>
    <row r="2200" spans="1:13" x14ac:dyDescent="0.25">
      <c r="A2200">
        <v>2025</v>
      </c>
      <c r="B2200" s="2">
        <v>45658</v>
      </c>
      <c r="C2200" s="2">
        <v>45747</v>
      </c>
      <c r="D2200" t="s">
        <v>90</v>
      </c>
      <c r="E2200" t="s">
        <v>1252</v>
      </c>
      <c r="F2200">
        <v>109</v>
      </c>
      <c r="G2200" t="s">
        <v>43</v>
      </c>
      <c r="H2200" t="s">
        <v>1131</v>
      </c>
      <c r="I2200" t="s">
        <v>49</v>
      </c>
      <c r="J2200" t="s">
        <v>52</v>
      </c>
      <c r="K2200" s="5" t="s">
        <v>1132</v>
      </c>
      <c r="L2200" s="3" t="s">
        <v>1133</v>
      </c>
      <c r="M2200" s="7">
        <v>45808</v>
      </c>
    </row>
    <row r="2201" spans="1:13" x14ac:dyDescent="0.25">
      <c r="A2201">
        <v>2025</v>
      </c>
      <c r="B2201" s="2">
        <v>45658</v>
      </c>
      <c r="C2201" s="2">
        <v>45747</v>
      </c>
      <c r="D2201" t="s">
        <v>90</v>
      </c>
      <c r="E2201" t="s">
        <v>1251</v>
      </c>
      <c r="F2201">
        <v>109</v>
      </c>
      <c r="G2201" t="s">
        <v>43</v>
      </c>
      <c r="H2201" t="s">
        <v>1131</v>
      </c>
      <c r="I2201" t="s">
        <v>49</v>
      </c>
      <c r="J2201" t="s">
        <v>52</v>
      </c>
      <c r="K2201" s="5" t="s">
        <v>1132</v>
      </c>
      <c r="L2201" s="3" t="s">
        <v>1133</v>
      </c>
      <c r="M2201" s="7">
        <v>45808</v>
      </c>
    </row>
    <row r="2202" spans="1:13" x14ac:dyDescent="0.25">
      <c r="A2202">
        <v>2025</v>
      </c>
      <c r="B2202" s="2">
        <v>45658</v>
      </c>
      <c r="C2202" s="2">
        <v>45747</v>
      </c>
      <c r="D2202" t="s">
        <v>90</v>
      </c>
      <c r="E2202" t="s">
        <v>1253</v>
      </c>
      <c r="F2202">
        <v>109</v>
      </c>
      <c r="G2202" t="s">
        <v>43</v>
      </c>
      <c r="H2202" t="s">
        <v>1131</v>
      </c>
      <c r="I2202" t="s">
        <v>49</v>
      </c>
      <c r="J2202" t="s">
        <v>51</v>
      </c>
      <c r="K2202" s="5" t="s">
        <v>1132</v>
      </c>
      <c r="L2202" s="3" t="s">
        <v>1133</v>
      </c>
      <c r="M2202" s="7">
        <v>45808</v>
      </c>
    </row>
    <row r="2203" spans="1:13" x14ac:dyDescent="0.25">
      <c r="A2203">
        <v>2025</v>
      </c>
      <c r="B2203" s="2">
        <v>45658</v>
      </c>
      <c r="C2203" s="2">
        <v>45747</v>
      </c>
      <c r="D2203" t="s">
        <v>90</v>
      </c>
      <c r="E2203" t="s">
        <v>1174</v>
      </c>
      <c r="F2203">
        <v>109</v>
      </c>
      <c r="G2203" t="s">
        <v>43</v>
      </c>
      <c r="H2203" t="s">
        <v>1131</v>
      </c>
      <c r="I2203" t="s">
        <v>49</v>
      </c>
      <c r="J2203" t="s">
        <v>52</v>
      </c>
      <c r="K2203" s="5" t="s">
        <v>1132</v>
      </c>
      <c r="L2203" s="3" t="s">
        <v>1133</v>
      </c>
      <c r="M2203" s="7">
        <v>45808</v>
      </c>
    </row>
    <row r="2204" spans="1:13" x14ac:dyDescent="0.25">
      <c r="A2204">
        <v>2025</v>
      </c>
      <c r="B2204" s="2">
        <v>45658</v>
      </c>
      <c r="C2204" s="2">
        <v>45747</v>
      </c>
      <c r="D2204" t="s">
        <v>90</v>
      </c>
      <c r="E2204" t="s">
        <v>1247</v>
      </c>
      <c r="F2204">
        <v>109</v>
      </c>
      <c r="G2204" t="s">
        <v>43</v>
      </c>
      <c r="H2204" t="s">
        <v>1131</v>
      </c>
      <c r="I2204" t="s">
        <v>49</v>
      </c>
      <c r="J2204" t="s">
        <v>51</v>
      </c>
      <c r="K2204" s="5" t="s">
        <v>1132</v>
      </c>
      <c r="L2204" s="3" t="s">
        <v>1133</v>
      </c>
      <c r="M2204" s="7">
        <v>45808</v>
      </c>
    </row>
    <row r="2205" spans="1:13" x14ac:dyDescent="0.25">
      <c r="A2205">
        <v>2025</v>
      </c>
      <c r="B2205" s="2">
        <v>45658</v>
      </c>
      <c r="C2205" s="2">
        <v>45747</v>
      </c>
      <c r="D2205" t="s">
        <v>90</v>
      </c>
      <c r="E2205" t="s">
        <v>1247</v>
      </c>
      <c r="F2205">
        <v>109</v>
      </c>
      <c r="G2205" t="s">
        <v>43</v>
      </c>
      <c r="H2205" t="s">
        <v>1131</v>
      </c>
      <c r="I2205" t="s">
        <v>49</v>
      </c>
      <c r="J2205" t="s">
        <v>52</v>
      </c>
      <c r="K2205" s="5" t="s">
        <v>1132</v>
      </c>
      <c r="L2205" s="3" t="s">
        <v>1133</v>
      </c>
      <c r="M2205" s="7">
        <v>45808</v>
      </c>
    </row>
    <row r="2206" spans="1:13" x14ac:dyDescent="0.25">
      <c r="A2206">
        <v>2025</v>
      </c>
      <c r="B2206" s="2">
        <v>45658</v>
      </c>
      <c r="C2206" s="2">
        <v>45747</v>
      </c>
      <c r="D2206" t="s">
        <v>90</v>
      </c>
      <c r="E2206" t="s">
        <v>1247</v>
      </c>
      <c r="F2206">
        <v>109</v>
      </c>
      <c r="G2206" t="s">
        <v>43</v>
      </c>
      <c r="H2206" t="s">
        <v>1131</v>
      </c>
      <c r="I2206" t="s">
        <v>49</v>
      </c>
      <c r="J2206" t="s">
        <v>52</v>
      </c>
      <c r="K2206" s="5" t="s">
        <v>1132</v>
      </c>
      <c r="L2206" s="3" t="s">
        <v>1133</v>
      </c>
      <c r="M2206" s="7">
        <v>45808</v>
      </c>
    </row>
    <row r="2207" spans="1:13" x14ac:dyDescent="0.25">
      <c r="A2207">
        <v>2025</v>
      </c>
      <c r="B2207" s="2">
        <v>45658</v>
      </c>
      <c r="C2207" s="2">
        <v>45747</v>
      </c>
      <c r="D2207" t="s">
        <v>90</v>
      </c>
      <c r="E2207" t="s">
        <v>1254</v>
      </c>
      <c r="F2207">
        <v>109</v>
      </c>
      <c r="G2207" t="s">
        <v>43</v>
      </c>
      <c r="H2207" t="s">
        <v>1131</v>
      </c>
      <c r="I2207" t="s">
        <v>49</v>
      </c>
      <c r="J2207" t="s">
        <v>52</v>
      </c>
      <c r="K2207" s="5" t="s">
        <v>1132</v>
      </c>
      <c r="L2207" s="3" t="s">
        <v>1133</v>
      </c>
      <c r="M2207" s="7">
        <v>45808</v>
      </c>
    </row>
    <row r="2208" spans="1:13" x14ac:dyDescent="0.25">
      <c r="A2208">
        <v>2025</v>
      </c>
      <c r="B2208" s="2">
        <v>45658</v>
      </c>
      <c r="C2208" s="2">
        <v>45747</v>
      </c>
      <c r="D2208" t="s">
        <v>90</v>
      </c>
      <c r="E2208" t="s">
        <v>1174</v>
      </c>
      <c r="F2208">
        <v>109</v>
      </c>
      <c r="G2208" t="s">
        <v>43</v>
      </c>
      <c r="H2208" t="s">
        <v>1131</v>
      </c>
      <c r="I2208" t="s">
        <v>49</v>
      </c>
      <c r="J2208" t="s">
        <v>52</v>
      </c>
      <c r="K2208" s="5" t="s">
        <v>1132</v>
      </c>
      <c r="L2208" s="3" t="s">
        <v>1133</v>
      </c>
      <c r="M2208" s="7">
        <v>45808</v>
      </c>
    </row>
    <row r="2209" spans="1:13" x14ac:dyDescent="0.25">
      <c r="A2209">
        <v>2025</v>
      </c>
      <c r="B2209" s="2">
        <v>45658</v>
      </c>
      <c r="C2209" s="2">
        <v>45747</v>
      </c>
      <c r="D2209" t="s">
        <v>90</v>
      </c>
      <c r="E2209" t="s">
        <v>1248</v>
      </c>
      <c r="F2209">
        <v>109</v>
      </c>
      <c r="G2209" t="s">
        <v>43</v>
      </c>
      <c r="H2209" t="s">
        <v>1131</v>
      </c>
      <c r="I2209" t="s">
        <v>49</v>
      </c>
      <c r="J2209" t="s">
        <v>51</v>
      </c>
      <c r="K2209" s="5" t="s">
        <v>1132</v>
      </c>
      <c r="L2209" s="3" t="s">
        <v>1133</v>
      </c>
      <c r="M2209" s="7">
        <v>45808</v>
      </c>
    </row>
    <row r="2210" spans="1:13" x14ac:dyDescent="0.25">
      <c r="A2210">
        <v>2025</v>
      </c>
      <c r="B2210" s="2">
        <v>45658</v>
      </c>
      <c r="C2210" s="2">
        <v>45747</v>
      </c>
      <c r="D2210" t="s">
        <v>90</v>
      </c>
      <c r="E2210" t="s">
        <v>1255</v>
      </c>
      <c r="F2210">
        <v>109</v>
      </c>
      <c r="G2210" t="s">
        <v>43</v>
      </c>
      <c r="H2210" t="s">
        <v>1131</v>
      </c>
      <c r="I2210" t="s">
        <v>49</v>
      </c>
      <c r="J2210" t="s">
        <v>51</v>
      </c>
      <c r="K2210" s="5" t="s">
        <v>1132</v>
      </c>
      <c r="L2210" s="3" t="s">
        <v>1133</v>
      </c>
      <c r="M2210" s="7">
        <v>45808</v>
      </c>
    </row>
    <row r="2211" spans="1:13" x14ac:dyDescent="0.25">
      <c r="A2211">
        <v>2025</v>
      </c>
      <c r="B2211" s="2">
        <v>45658</v>
      </c>
      <c r="C2211" s="2">
        <v>45747</v>
      </c>
      <c r="D2211" t="s">
        <v>90</v>
      </c>
      <c r="E2211" t="s">
        <v>1256</v>
      </c>
      <c r="F2211">
        <v>109</v>
      </c>
      <c r="G2211" t="s">
        <v>43</v>
      </c>
      <c r="H2211" t="s">
        <v>1131</v>
      </c>
      <c r="I2211" t="s">
        <v>49</v>
      </c>
      <c r="J2211" t="s">
        <v>52</v>
      </c>
      <c r="K2211" s="5" t="s">
        <v>1132</v>
      </c>
      <c r="L2211" s="3" t="s">
        <v>1133</v>
      </c>
      <c r="M2211" s="7">
        <v>45808</v>
      </c>
    </row>
    <row r="2212" spans="1:13" x14ac:dyDescent="0.25">
      <c r="A2212">
        <v>2025</v>
      </c>
      <c r="B2212" s="2">
        <v>45658</v>
      </c>
      <c r="C2212" s="2">
        <v>45747</v>
      </c>
      <c r="D2212" t="s">
        <v>90</v>
      </c>
      <c r="E2212" t="s">
        <v>1154</v>
      </c>
      <c r="F2212">
        <v>89</v>
      </c>
      <c r="G2212" t="s">
        <v>43</v>
      </c>
      <c r="H2212" t="s">
        <v>1131</v>
      </c>
      <c r="I2212" t="s">
        <v>49</v>
      </c>
      <c r="J2212" t="s">
        <v>52</v>
      </c>
      <c r="K2212" s="5" t="s">
        <v>1132</v>
      </c>
      <c r="L2212" s="3" t="s">
        <v>1133</v>
      </c>
      <c r="M2212" s="7">
        <v>45808</v>
      </c>
    </row>
    <row r="2213" spans="1:13" x14ac:dyDescent="0.25">
      <c r="A2213">
        <v>2025</v>
      </c>
      <c r="B2213" s="2">
        <v>45658</v>
      </c>
      <c r="C2213" s="2">
        <v>45747</v>
      </c>
      <c r="D2213" t="s">
        <v>90</v>
      </c>
      <c r="E2213" t="s">
        <v>1257</v>
      </c>
      <c r="F2213">
        <v>89</v>
      </c>
      <c r="G2213" t="s">
        <v>43</v>
      </c>
      <c r="H2213" t="s">
        <v>1131</v>
      </c>
      <c r="I2213" t="s">
        <v>49</v>
      </c>
      <c r="J2213" t="s">
        <v>52</v>
      </c>
      <c r="K2213" s="5" t="s">
        <v>1132</v>
      </c>
      <c r="L2213" s="3" t="s">
        <v>1133</v>
      </c>
      <c r="M2213" s="7">
        <v>45808</v>
      </c>
    </row>
    <row r="2214" spans="1:13" x14ac:dyDescent="0.25">
      <c r="A2214">
        <v>2025</v>
      </c>
      <c r="B2214" s="2">
        <v>45658</v>
      </c>
      <c r="C2214" s="2">
        <v>45747</v>
      </c>
      <c r="D2214" t="s">
        <v>90</v>
      </c>
      <c r="E2214" t="s">
        <v>1257</v>
      </c>
      <c r="F2214">
        <v>89</v>
      </c>
      <c r="G2214" t="s">
        <v>43</v>
      </c>
      <c r="H2214" t="s">
        <v>1131</v>
      </c>
      <c r="I2214" t="s">
        <v>49</v>
      </c>
      <c r="J2214" t="s">
        <v>52</v>
      </c>
      <c r="K2214" s="5" t="s">
        <v>1132</v>
      </c>
      <c r="L2214" s="3" t="s">
        <v>1133</v>
      </c>
      <c r="M2214" s="7">
        <v>45808</v>
      </c>
    </row>
    <row r="2215" spans="1:13" x14ac:dyDescent="0.25">
      <c r="A2215">
        <v>2025</v>
      </c>
      <c r="B2215" s="2">
        <v>45658</v>
      </c>
      <c r="C2215" s="2">
        <v>45747</v>
      </c>
      <c r="D2215" t="s">
        <v>90</v>
      </c>
      <c r="E2215" t="s">
        <v>1165</v>
      </c>
      <c r="F2215">
        <v>89</v>
      </c>
      <c r="G2215" t="s">
        <v>43</v>
      </c>
      <c r="H2215" t="s">
        <v>1131</v>
      </c>
      <c r="I2215" t="s">
        <v>49</v>
      </c>
      <c r="J2215" t="s">
        <v>52</v>
      </c>
      <c r="K2215" s="5" t="s">
        <v>1132</v>
      </c>
      <c r="L2215" s="3" t="s">
        <v>1133</v>
      </c>
      <c r="M2215" s="7">
        <v>45808</v>
      </c>
    </row>
    <row r="2216" spans="1:13" x14ac:dyDescent="0.25">
      <c r="A2216">
        <v>2025</v>
      </c>
      <c r="B2216" s="2">
        <v>45658</v>
      </c>
      <c r="C2216" s="2">
        <v>45747</v>
      </c>
      <c r="D2216" t="s">
        <v>90</v>
      </c>
      <c r="E2216" t="s">
        <v>1165</v>
      </c>
      <c r="F2216">
        <v>89</v>
      </c>
      <c r="G2216" t="s">
        <v>43</v>
      </c>
      <c r="H2216" t="s">
        <v>1131</v>
      </c>
      <c r="I2216" t="s">
        <v>49</v>
      </c>
      <c r="J2216" t="s">
        <v>51</v>
      </c>
      <c r="K2216" s="5" t="s">
        <v>1132</v>
      </c>
      <c r="L2216" s="3" t="s">
        <v>1133</v>
      </c>
      <c r="M2216" s="7">
        <v>45808</v>
      </c>
    </row>
    <row r="2217" spans="1:13" x14ac:dyDescent="0.25">
      <c r="A2217">
        <v>2025</v>
      </c>
      <c r="B2217" s="2">
        <v>45658</v>
      </c>
      <c r="C2217" s="2">
        <v>45747</v>
      </c>
      <c r="D2217" t="s">
        <v>90</v>
      </c>
      <c r="E2217" t="s">
        <v>1165</v>
      </c>
      <c r="F2217">
        <v>89</v>
      </c>
      <c r="G2217" t="s">
        <v>43</v>
      </c>
      <c r="H2217" t="s">
        <v>1131</v>
      </c>
      <c r="I2217" t="s">
        <v>49</v>
      </c>
      <c r="J2217" t="s">
        <v>52</v>
      </c>
      <c r="K2217" s="5" t="s">
        <v>1132</v>
      </c>
      <c r="L2217" s="3" t="s">
        <v>1133</v>
      </c>
      <c r="M2217" s="7">
        <v>45808</v>
      </c>
    </row>
    <row r="2218" spans="1:13" x14ac:dyDescent="0.25">
      <c r="A2218">
        <v>2025</v>
      </c>
      <c r="B2218" s="2">
        <v>45658</v>
      </c>
      <c r="C2218" s="2">
        <v>45747</v>
      </c>
      <c r="D2218" t="s">
        <v>90</v>
      </c>
      <c r="E2218" t="s">
        <v>1177</v>
      </c>
      <c r="F2218">
        <v>89</v>
      </c>
      <c r="G2218" t="s">
        <v>43</v>
      </c>
      <c r="H2218" t="s">
        <v>1131</v>
      </c>
      <c r="I2218" t="s">
        <v>49</v>
      </c>
      <c r="J2218" t="s">
        <v>52</v>
      </c>
      <c r="K2218" s="5" t="s">
        <v>1132</v>
      </c>
      <c r="L2218" s="3" t="s">
        <v>1133</v>
      </c>
      <c r="M2218" s="7">
        <v>45808</v>
      </c>
    </row>
    <row r="2219" spans="1:13" x14ac:dyDescent="0.25">
      <c r="A2219">
        <v>2025</v>
      </c>
      <c r="B2219" s="2">
        <v>45658</v>
      </c>
      <c r="C2219" s="2">
        <v>45747</v>
      </c>
      <c r="D2219" t="s">
        <v>90</v>
      </c>
      <c r="E2219" t="s">
        <v>1154</v>
      </c>
      <c r="F2219">
        <v>89</v>
      </c>
      <c r="G2219" t="s">
        <v>43</v>
      </c>
      <c r="H2219" t="s">
        <v>1131</v>
      </c>
      <c r="I2219" t="s">
        <v>49</v>
      </c>
      <c r="J2219" t="s">
        <v>51</v>
      </c>
      <c r="K2219" s="5" t="s">
        <v>1132</v>
      </c>
      <c r="L2219" s="3" t="s">
        <v>1133</v>
      </c>
      <c r="M2219" s="7">
        <v>45808</v>
      </c>
    </row>
    <row r="2220" spans="1:13" x14ac:dyDescent="0.25">
      <c r="A2220">
        <v>2025</v>
      </c>
      <c r="B2220" s="2">
        <v>45658</v>
      </c>
      <c r="C2220" s="2">
        <v>45747</v>
      </c>
      <c r="D2220" t="s">
        <v>90</v>
      </c>
      <c r="E2220" t="s">
        <v>1165</v>
      </c>
      <c r="F2220">
        <v>89</v>
      </c>
      <c r="G2220" t="s">
        <v>43</v>
      </c>
      <c r="H2220" t="s">
        <v>1131</v>
      </c>
      <c r="I2220" t="s">
        <v>49</v>
      </c>
      <c r="J2220" t="s">
        <v>52</v>
      </c>
      <c r="K2220" s="5" t="s">
        <v>1132</v>
      </c>
      <c r="L2220" s="3" t="s">
        <v>1133</v>
      </c>
      <c r="M2220" s="7">
        <v>45808</v>
      </c>
    </row>
    <row r="2221" spans="1:13" x14ac:dyDescent="0.25">
      <c r="A2221">
        <v>2025</v>
      </c>
      <c r="B2221" s="2">
        <v>45658</v>
      </c>
      <c r="C2221" s="2">
        <v>45747</v>
      </c>
      <c r="D2221" t="s">
        <v>90</v>
      </c>
      <c r="E2221" t="s">
        <v>1165</v>
      </c>
      <c r="F2221">
        <v>89</v>
      </c>
      <c r="G2221" t="s">
        <v>43</v>
      </c>
      <c r="H2221" t="s">
        <v>1131</v>
      </c>
      <c r="I2221" t="s">
        <v>49</v>
      </c>
      <c r="J2221" t="s">
        <v>52</v>
      </c>
      <c r="K2221" s="5" t="s">
        <v>1132</v>
      </c>
      <c r="L2221" s="3" t="s">
        <v>1133</v>
      </c>
      <c r="M2221" s="7">
        <v>45808</v>
      </c>
    </row>
    <row r="2222" spans="1:13" x14ac:dyDescent="0.25">
      <c r="A2222">
        <v>2025</v>
      </c>
      <c r="B2222" s="2">
        <v>45658</v>
      </c>
      <c r="C2222" s="2">
        <v>45747</v>
      </c>
      <c r="D2222" t="s">
        <v>90</v>
      </c>
      <c r="E2222" t="s">
        <v>1178</v>
      </c>
      <c r="F2222">
        <v>89</v>
      </c>
      <c r="G2222" t="s">
        <v>43</v>
      </c>
      <c r="H2222" t="s">
        <v>1131</v>
      </c>
      <c r="I2222" t="s">
        <v>49</v>
      </c>
      <c r="J2222" t="s">
        <v>52</v>
      </c>
      <c r="K2222" s="5" t="s">
        <v>1132</v>
      </c>
      <c r="L2222" s="3" t="s">
        <v>1133</v>
      </c>
      <c r="M2222" s="7">
        <v>45808</v>
      </c>
    </row>
    <row r="2223" spans="1:13" x14ac:dyDescent="0.25">
      <c r="A2223">
        <v>2025</v>
      </c>
      <c r="B2223" s="2">
        <v>45658</v>
      </c>
      <c r="C2223" s="2">
        <v>45747</v>
      </c>
      <c r="D2223" t="s">
        <v>90</v>
      </c>
      <c r="E2223" t="s">
        <v>1258</v>
      </c>
      <c r="F2223">
        <v>89</v>
      </c>
      <c r="G2223" t="s">
        <v>43</v>
      </c>
      <c r="H2223" t="s">
        <v>1131</v>
      </c>
      <c r="I2223" t="s">
        <v>49</v>
      </c>
      <c r="J2223" t="s">
        <v>52</v>
      </c>
      <c r="K2223" s="5" t="s">
        <v>1132</v>
      </c>
      <c r="L2223" s="3" t="s">
        <v>1133</v>
      </c>
      <c r="M2223" s="7">
        <v>45808</v>
      </c>
    </row>
    <row r="2224" spans="1:13" x14ac:dyDescent="0.25">
      <c r="A2224">
        <v>2025</v>
      </c>
      <c r="B2224" s="2">
        <v>45658</v>
      </c>
      <c r="C2224" s="2">
        <v>45747</v>
      </c>
      <c r="D2224" t="s">
        <v>90</v>
      </c>
      <c r="E2224" t="s">
        <v>1165</v>
      </c>
      <c r="F2224">
        <v>89</v>
      </c>
      <c r="G2224" t="s">
        <v>43</v>
      </c>
      <c r="H2224" t="s">
        <v>1131</v>
      </c>
      <c r="I2224" t="s">
        <v>49</v>
      </c>
      <c r="J2224" t="s">
        <v>52</v>
      </c>
      <c r="K2224" s="5" t="s">
        <v>1132</v>
      </c>
      <c r="L2224" s="3" t="s">
        <v>1133</v>
      </c>
      <c r="M2224" s="7">
        <v>45808</v>
      </c>
    </row>
    <row r="2225" spans="1:13" x14ac:dyDescent="0.25">
      <c r="A2225">
        <v>2025</v>
      </c>
      <c r="B2225" s="2">
        <v>45658</v>
      </c>
      <c r="C2225" s="2">
        <v>45747</v>
      </c>
      <c r="D2225" t="s">
        <v>90</v>
      </c>
      <c r="E2225" t="s">
        <v>1165</v>
      </c>
      <c r="F2225">
        <v>89</v>
      </c>
      <c r="G2225" t="s">
        <v>43</v>
      </c>
      <c r="H2225" t="s">
        <v>1131</v>
      </c>
      <c r="I2225" t="s">
        <v>49</v>
      </c>
      <c r="J2225" t="s">
        <v>52</v>
      </c>
      <c r="K2225" s="5" t="s">
        <v>1132</v>
      </c>
      <c r="L2225" s="3" t="s">
        <v>1133</v>
      </c>
      <c r="M2225" s="7">
        <v>45808</v>
      </c>
    </row>
    <row r="2226" spans="1:13" x14ac:dyDescent="0.25">
      <c r="A2226">
        <v>2025</v>
      </c>
      <c r="B2226" s="2">
        <v>45658</v>
      </c>
      <c r="C2226" s="2">
        <v>45747</v>
      </c>
      <c r="D2226" t="s">
        <v>90</v>
      </c>
      <c r="E2226" t="s">
        <v>1259</v>
      </c>
      <c r="F2226">
        <v>89</v>
      </c>
      <c r="G2226" t="s">
        <v>43</v>
      </c>
      <c r="H2226" t="s">
        <v>1131</v>
      </c>
      <c r="I2226" t="s">
        <v>49</v>
      </c>
      <c r="J2226" t="s">
        <v>52</v>
      </c>
      <c r="K2226" s="5" t="s">
        <v>1132</v>
      </c>
      <c r="L2226" s="3" t="s">
        <v>1133</v>
      </c>
      <c r="M2226" s="7">
        <v>45808</v>
      </c>
    </row>
    <row r="2227" spans="1:13" x14ac:dyDescent="0.25">
      <c r="A2227">
        <v>2025</v>
      </c>
      <c r="B2227" s="2">
        <v>45658</v>
      </c>
      <c r="C2227" s="2">
        <v>45747</v>
      </c>
      <c r="D2227" t="s">
        <v>90</v>
      </c>
      <c r="E2227" t="s">
        <v>1165</v>
      </c>
      <c r="F2227">
        <v>89</v>
      </c>
      <c r="G2227" t="s">
        <v>43</v>
      </c>
      <c r="H2227" t="s">
        <v>1131</v>
      </c>
      <c r="I2227" t="s">
        <v>49</v>
      </c>
      <c r="J2227" t="s">
        <v>52</v>
      </c>
      <c r="K2227" s="5" t="s">
        <v>1132</v>
      </c>
      <c r="L2227" s="3" t="s">
        <v>1133</v>
      </c>
      <c r="M2227" s="7">
        <v>45808</v>
      </c>
    </row>
    <row r="2228" spans="1:13" x14ac:dyDescent="0.25">
      <c r="A2228">
        <v>2025</v>
      </c>
      <c r="B2228" s="2">
        <v>45658</v>
      </c>
      <c r="C2228" s="2">
        <v>45747</v>
      </c>
      <c r="D2228" t="s">
        <v>90</v>
      </c>
      <c r="E2228" t="s">
        <v>1165</v>
      </c>
      <c r="F2228">
        <v>89</v>
      </c>
      <c r="G2228" t="s">
        <v>43</v>
      </c>
      <c r="H2228" t="s">
        <v>1131</v>
      </c>
      <c r="I2228" t="s">
        <v>49</v>
      </c>
      <c r="J2228" t="s">
        <v>51</v>
      </c>
      <c r="K2228" s="5" t="s">
        <v>1132</v>
      </c>
      <c r="L2228" s="3" t="s">
        <v>1133</v>
      </c>
      <c r="M2228" s="7">
        <v>45808</v>
      </c>
    </row>
    <row r="2229" spans="1:13" x14ac:dyDescent="0.25">
      <c r="A2229">
        <v>2025</v>
      </c>
      <c r="B2229" s="2">
        <v>45658</v>
      </c>
      <c r="C2229" s="2">
        <v>45747</v>
      </c>
      <c r="D2229" t="s">
        <v>90</v>
      </c>
      <c r="E2229" t="s">
        <v>1165</v>
      </c>
      <c r="F2229">
        <v>89</v>
      </c>
      <c r="G2229" t="s">
        <v>43</v>
      </c>
      <c r="H2229" t="s">
        <v>1131</v>
      </c>
      <c r="I2229" t="s">
        <v>49</v>
      </c>
      <c r="J2229" t="s">
        <v>52</v>
      </c>
      <c r="K2229" s="5" t="s">
        <v>1132</v>
      </c>
      <c r="L2229" s="3" t="s">
        <v>1133</v>
      </c>
      <c r="M2229" s="7">
        <v>45808</v>
      </c>
    </row>
    <row r="2230" spans="1:13" x14ac:dyDescent="0.25">
      <c r="A2230">
        <v>2025</v>
      </c>
      <c r="B2230" s="2">
        <v>45658</v>
      </c>
      <c r="C2230" s="2">
        <v>45747</v>
      </c>
      <c r="D2230" t="s">
        <v>90</v>
      </c>
      <c r="E2230" t="s">
        <v>1178</v>
      </c>
      <c r="F2230">
        <v>89</v>
      </c>
      <c r="G2230" t="s">
        <v>43</v>
      </c>
      <c r="H2230" t="s">
        <v>1131</v>
      </c>
      <c r="I2230" t="s">
        <v>49</v>
      </c>
      <c r="J2230" t="s">
        <v>52</v>
      </c>
      <c r="K2230" s="5" t="s">
        <v>1132</v>
      </c>
      <c r="L2230" s="3" t="s">
        <v>1133</v>
      </c>
      <c r="M2230" s="7">
        <v>45808</v>
      </c>
    </row>
    <row r="2231" spans="1:13" x14ac:dyDescent="0.25">
      <c r="A2231">
        <v>2025</v>
      </c>
      <c r="B2231" s="2">
        <v>45658</v>
      </c>
      <c r="C2231" s="2">
        <v>45747</v>
      </c>
      <c r="D2231" t="s">
        <v>90</v>
      </c>
      <c r="E2231" t="s">
        <v>1260</v>
      </c>
      <c r="F2231">
        <v>89</v>
      </c>
      <c r="G2231" t="s">
        <v>43</v>
      </c>
      <c r="H2231" t="s">
        <v>1131</v>
      </c>
      <c r="I2231" t="s">
        <v>49</v>
      </c>
      <c r="J2231" t="s">
        <v>52</v>
      </c>
      <c r="K2231" s="5" t="s">
        <v>1132</v>
      </c>
      <c r="L2231" s="3" t="s">
        <v>1133</v>
      </c>
      <c r="M2231" s="7">
        <v>45808</v>
      </c>
    </row>
    <row r="2232" spans="1:13" x14ac:dyDescent="0.25">
      <c r="A2232">
        <v>2025</v>
      </c>
      <c r="B2232" s="2">
        <v>45658</v>
      </c>
      <c r="C2232" s="2">
        <v>45747</v>
      </c>
      <c r="D2232" t="s">
        <v>90</v>
      </c>
      <c r="E2232" t="s">
        <v>1165</v>
      </c>
      <c r="F2232">
        <v>89</v>
      </c>
      <c r="G2232" t="s">
        <v>43</v>
      </c>
      <c r="H2232" t="s">
        <v>1131</v>
      </c>
      <c r="I2232" t="s">
        <v>49</v>
      </c>
      <c r="J2232" t="s">
        <v>52</v>
      </c>
      <c r="K2232" s="5" t="s">
        <v>1132</v>
      </c>
      <c r="L2232" s="3" t="s">
        <v>1133</v>
      </c>
      <c r="M2232" s="7">
        <v>45808</v>
      </c>
    </row>
    <row r="2233" spans="1:13" x14ac:dyDescent="0.25">
      <c r="A2233">
        <v>2025</v>
      </c>
      <c r="B2233" s="2">
        <v>45658</v>
      </c>
      <c r="C2233" s="2">
        <v>45747</v>
      </c>
      <c r="D2233" t="s">
        <v>90</v>
      </c>
      <c r="E2233" t="s">
        <v>1165</v>
      </c>
      <c r="F2233">
        <v>89</v>
      </c>
      <c r="G2233" t="s">
        <v>43</v>
      </c>
      <c r="H2233" t="s">
        <v>1131</v>
      </c>
      <c r="I2233" t="s">
        <v>49</v>
      </c>
      <c r="J2233" t="s">
        <v>52</v>
      </c>
      <c r="K2233" s="5" t="s">
        <v>1132</v>
      </c>
      <c r="L2233" s="3" t="s">
        <v>1133</v>
      </c>
      <c r="M2233" s="7">
        <v>45808</v>
      </c>
    </row>
    <row r="2234" spans="1:13" x14ac:dyDescent="0.25">
      <c r="A2234">
        <v>2025</v>
      </c>
      <c r="B2234" s="2">
        <v>45658</v>
      </c>
      <c r="C2234" s="2">
        <v>45747</v>
      </c>
      <c r="D2234" t="s">
        <v>90</v>
      </c>
      <c r="E2234" t="s">
        <v>1178</v>
      </c>
      <c r="F2234">
        <v>89</v>
      </c>
      <c r="G2234" t="s">
        <v>43</v>
      </c>
      <c r="H2234" t="s">
        <v>1131</v>
      </c>
      <c r="I2234" t="s">
        <v>49</v>
      </c>
      <c r="J2234" t="s">
        <v>51</v>
      </c>
      <c r="K2234" s="5" t="s">
        <v>1132</v>
      </c>
      <c r="L2234" s="3" t="s">
        <v>1133</v>
      </c>
      <c r="M2234" s="7">
        <v>45808</v>
      </c>
    </row>
    <row r="2235" spans="1:13" x14ac:dyDescent="0.25">
      <c r="A2235">
        <v>2025</v>
      </c>
      <c r="B2235" s="2">
        <v>45658</v>
      </c>
      <c r="C2235" s="2">
        <v>45747</v>
      </c>
      <c r="D2235" t="s">
        <v>90</v>
      </c>
      <c r="E2235" t="s">
        <v>1165</v>
      </c>
      <c r="F2235">
        <v>89</v>
      </c>
      <c r="G2235" t="s">
        <v>43</v>
      </c>
      <c r="H2235" t="s">
        <v>1131</v>
      </c>
      <c r="I2235" t="s">
        <v>49</v>
      </c>
      <c r="J2235" t="s">
        <v>51</v>
      </c>
      <c r="K2235" s="5" t="s">
        <v>1132</v>
      </c>
      <c r="L2235" s="3" t="s">
        <v>1133</v>
      </c>
      <c r="M2235" s="7">
        <v>45808</v>
      </c>
    </row>
    <row r="2236" spans="1:13" x14ac:dyDescent="0.25">
      <c r="A2236">
        <v>2025</v>
      </c>
      <c r="B2236" s="2">
        <v>45658</v>
      </c>
      <c r="C2236" s="2">
        <v>45747</v>
      </c>
      <c r="D2236" t="s">
        <v>90</v>
      </c>
      <c r="E2236" t="s">
        <v>1178</v>
      </c>
      <c r="F2236">
        <v>89</v>
      </c>
      <c r="G2236" t="s">
        <v>43</v>
      </c>
      <c r="H2236" t="s">
        <v>1131</v>
      </c>
      <c r="I2236" t="s">
        <v>49</v>
      </c>
      <c r="J2236" t="s">
        <v>52</v>
      </c>
      <c r="K2236" s="5" t="s">
        <v>1132</v>
      </c>
      <c r="L2236" s="3" t="s">
        <v>1133</v>
      </c>
      <c r="M2236" s="7">
        <v>45808</v>
      </c>
    </row>
    <row r="2237" spans="1:13" x14ac:dyDescent="0.25">
      <c r="A2237">
        <v>2025</v>
      </c>
      <c r="B2237" s="2">
        <v>45658</v>
      </c>
      <c r="C2237" s="2">
        <v>45747</v>
      </c>
      <c r="D2237" t="s">
        <v>90</v>
      </c>
      <c r="E2237" t="s">
        <v>1165</v>
      </c>
      <c r="F2237">
        <v>89</v>
      </c>
      <c r="G2237" t="s">
        <v>43</v>
      </c>
      <c r="H2237" t="s">
        <v>1131</v>
      </c>
      <c r="I2237" t="s">
        <v>49</v>
      </c>
      <c r="J2237" t="s">
        <v>52</v>
      </c>
      <c r="K2237" s="5" t="s">
        <v>1132</v>
      </c>
      <c r="L2237" s="3" t="s">
        <v>1133</v>
      </c>
      <c r="M2237" s="7">
        <v>45808</v>
      </c>
    </row>
    <row r="2238" spans="1:13" x14ac:dyDescent="0.25">
      <c r="A2238">
        <v>2025</v>
      </c>
      <c r="B2238" s="2">
        <v>45658</v>
      </c>
      <c r="C2238" s="2">
        <v>45747</v>
      </c>
      <c r="D2238" t="s">
        <v>90</v>
      </c>
      <c r="E2238" t="s">
        <v>1165</v>
      </c>
      <c r="F2238">
        <v>89</v>
      </c>
      <c r="G2238" t="s">
        <v>43</v>
      </c>
      <c r="H2238" t="s">
        <v>1131</v>
      </c>
      <c r="I2238" t="s">
        <v>49</v>
      </c>
      <c r="J2238" t="s">
        <v>52</v>
      </c>
      <c r="K2238" s="5" t="s">
        <v>1132</v>
      </c>
      <c r="L2238" s="3" t="s">
        <v>1133</v>
      </c>
      <c r="M2238" s="7">
        <v>45808</v>
      </c>
    </row>
    <row r="2239" spans="1:13" x14ac:dyDescent="0.25">
      <c r="A2239">
        <v>2025</v>
      </c>
      <c r="B2239" s="2">
        <v>45658</v>
      </c>
      <c r="C2239" s="2">
        <v>45747</v>
      </c>
      <c r="D2239" t="s">
        <v>90</v>
      </c>
      <c r="E2239" t="s">
        <v>1178</v>
      </c>
      <c r="F2239">
        <v>89</v>
      </c>
      <c r="G2239" t="s">
        <v>43</v>
      </c>
      <c r="H2239" t="s">
        <v>1131</v>
      </c>
      <c r="I2239" t="s">
        <v>49</v>
      </c>
      <c r="J2239" t="s">
        <v>52</v>
      </c>
      <c r="K2239" s="5" t="s">
        <v>1132</v>
      </c>
      <c r="L2239" s="3" t="s">
        <v>1133</v>
      </c>
      <c r="M2239" s="7">
        <v>45808</v>
      </c>
    </row>
    <row r="2240" spans="1:13" x14ac:dyDescent="0.25">
      <c r="A2240">
        <v>2025</v>
      </c>
      <c r="B2240" s="2">
        <v>45658</v>
      </c>
      <c r="C2240" s="2">
        <v>45747</v>
      </c>
      <c r="D2240" t="s">
        <v>90</v>
      </c>
      <c r="E2240" t="s">
        <v>1260</v>
      </c>
      <c r="F2240">
        <v>89</v>
      </c>
      <c r="G2240" t="s">
        <v>43</v>
      </c>
      <c r="H2240" t="s">
        <v>1131</v>
      </c>
      <c r="I2240" t="s">
        <v>49</v>
      </c>
      <c r="J2240" t="s">
        <v>52</v>
      </c>
      <c r="K2240" s="5" t="s">
        <v>1132</v>
      </c>
      <c r="L2240" s="3" t="s">
        <v>1133</v>
      </c>
      <c r="M2240" s="7">
        <v>45808</v>
      </c>
    </row>
    <row r="2241" spans="1:13" x14ac:dyDescent="0.25">
      <c r="A2241">
        <v>2025</v>
      </c>
      <c r="B2241" s="2">
        <v>45658</v>
      </c>
      <c r="C2241" s="2">
        <v>45747</v>
      </c>
      <c r="D2241" t="s">
        <v>90</v>
      </c>
      <c r="E2241" t="s">
        <v>1165</v>
      </c>
      <c r="F2241">
        <v>89</v>
      </c>
      <c r="G2241" t="s">
        <v>43</v>
      </c>
      <c r="H2241" t="s">
        <v>1131</v>
      </c>
      <c r="I2241" t="s">
        <v>49</v>
      </c>
      <c r="J2241" t="s">
        <v>52</v>
      </c>
      <c r="K2241" s="5" t="s">
        <v>1132</v>
      </c>
      <c r="L2241" s="3" t="s">
        <v>1133</v>
      </c>
      <c r="M2241" s="7">
        <v>45808</v>
      </c>
    </row>
    <row r="2242" spans="1:13" x14ac:dyDescent="0.25">
      <c r="A2242">
        <v>2025</v>
      </c>
      <c r="B2242" s="2">
        <v>45658</v>
      </c>
      <c r="C2242" s="2">
        <v>45747</v>
      </c>
      <c r="D2242" t="s">
        <v>90</v>
      </c>
      <c r="E2242" t="s">
        <v>1165</v>
      </c>
      <c r="F2242">
        <v>89</v>
      </c>
      <c r="G2242" t="s">
        <v>43</v>
      </c>
      <c r="H2242" t="s">
        <v>1131</v>
      </c>
      <c r="I2242" t="s">
        <v>49</v>
      </c>
      <c r="J2242" t="s">
        <v>51</v>
      </c>
      <c r="K2242" s="5" t="s">
        <v>1132</v>
      </c>
      <c r="L2242" s="3" t="s">
        <v>1133</v>
      </c>
      <c r="M2242" s="7">
        <v>45808</v>
      </c>
    </row>
    <row r="2243" spans="1:13" x14ac:dyDescent="0.25">
      <c r="A2243">
        <v>2025</v>
      </c>
      <c r="B2243" s="2">
        <v>45658</v>
      </c>
      <c r="C2243" s="2">
        <v>45747</v>
      </c>
      <c r="D2243" t="s">
        <v>90</v>
      </c>
      <c r="E2243" t="s">
        <v>1178</v>
      </c>
      <c r="F2243">
        <v>89</v>
      </c>
      <c r="G2243" t="s">
        <v>43</v>
      </c>
      <c r="H2243" t="s">
        <v>1131</v>
      </c>
      <c r="I2243" t="s">
        <v>49</v>
      </c>
      <c r="J2243" t="s">
        <v>51</v>
      </c>
      <c r="K2243" s="5" t="s">
        <v>1132</v>
      </c>
      <c r="L2243" s="3" t="s">
        <v>1133</v>
      </c>
      <c r="M2243" s="7">
        <v>45808</v>
      </c>
    </row>
    <row r="2244" spans="1:13" x14ac:dyDescent="0.25">
      <c r="A2244">
        <v>2025</v>
      </c>
      <c r="B2244" s="2">
        <v>45658</v>
      </c>
      <c r="C2244" s="2">
        <v>45747</v>
      </c>
      <c r="D2244" t="s">
        <v>90</v>
      </c>
      <c r="E2244" t="s">
        <v>1165</v>
      </c>
      <c r="F2244">
        <v>89</v>
      </c>
      <c r="G2244" t="s">
        <v>43</v>
      </c>
      <c r="H2244" t="s">
        <v>1131</v>
      </c>
      <c r="I2244" t="s">
        <v>49</v>
      </c>
      <c r="J2244" t="s">
        <v>52</v>
      </c>
      <c r="K2244" s="5" t="s">
        <v>1132</v>
      </c>
      <c r="L2244" s="3" t="s">
        <v>1133</v>
      </c>
      <c r="M2244" s="7">
        <v>45808</v>
      </c>
    </row>
    <row r="2245" spans="1:13" x14ac:dyDescent="0.25">
      <c r="A2245">
        <v>2025</v>
      </c>
      <c r="B2245" s="2">
        <v>45658</v>
      </c>
      <c r="C2245" s="2">
        <v>45747</v>
      </c>
      <c r="D2245" t="s">
        <v>90</v>
      </c>
      <c r="E2245" t="s">
        <v>1165</v>
      </c>
      <c r="F2245">
        <v>89</v>
      </c>
      <c r="G2245" t="s">
        <v>43</v>
      </c>
      <c r="H2245" t="s">
        <v>1131</v>
      </c>
      <c r="I2245" t="s">
        <v>49</v>
      </c>
      <c r="J2245" t="s">
        <v>51</v>
      </c>
      <c r="K2245" s="5" t="s">
        <v>1132</v>
      </c>
      <c r="L2245" s="3" t="s">
        <v>1133</v>
      </c>
      <c r="M2245" s="7">
        <v>45808</v>
      </c>
    </row>
    <row r="2246" spans="1:13" x14ac:dyDescent="0.25">
      <c r="A2246">
        <v>2025</v>
      </c>
      <c r="B2246" s="2">
        <v>45658</v>
      </c>
      <c r="C2246" s="2">
        <v>45747</v>
      </c>
      <c r="D2246" t="s">
        <v>90</v>
      </c>
      <c r="E2246" t="s">
        <v>1178</v>
      </c>
      <c r="F2246">
        <v>89</v>
      </c>
      <c r="G2246" t="s">
        <v>43</v>
      </c>
      <c r="H2246" t="s">
        <v>1131</v>
      </c>
      <c r="I2246" t="s">
        <v>49</v>
      </c>
      <c r="J2246" t="s">
        <v>52</v>
      </c>
      <c r="K2246" s="5" t="s">
        <v>1132</v>
      </c>
      <c r="L2246" s="3" t="s">
        <v>1133</v>
      </c>
      <c r="M2246" s="7">
        <v>45808</v>
      </c>
    </row>
    <row r="2247" spans="1:13" x14ac:dyDescent="0.25">
      <c r="A2247">
        <v>2025</v>
      </c>
      <c r="B2247" s="2">
        <v>45658</v>
      </c>
      <c r="C2247" s="2">
        <v>45747</v>
      </c>
      <c r="D2247" t="s">
        <v>90</v>
      </c>
      <c r="E2247" t="s">
        <v>1178</v>
      </c>
      <c r="F2247">
        <v>89</v>
      </c>
      <c r="G2247" t="s">
        <v>43</v>
      </c>
      <c r="H2247" t="s">
        <v>1131</v>
      </c>
      <c r="I2247" t="s">
        <v>49</v>
      </c>
      <c r="J2247" t="s">
        <v>52</v>
      </c>
      <c r="K2247" s="5" t="s">
        <v>1132</v>
      </c>
      <c r="L2247" s="3" t="s">
        <v>1133</v>
      </c>
      <c r="M2247" s="7">
        <v>45808</v>
      </c>
    </row>
    <row r="2248" spans="1:13" x14ac:dyDescent="0.25">
      <c r="A2248">
        <v>2025</v>
      </c>
      <c r="B2248" s="2">
        <v>45658</v>
      </c>
      <c r="C2248" s="2">
        <v>45747</v>
      </c>
      <c r="D2248" t="s">
        <v>90</v>
      </c>
      <c r="E2248" t="s">
        <v>1165</v>
      </c>
      <c r="F2248">
        <v>89</v>
      </c>
      <c r="G2248" t="s">
        <v>43</v>
      </c>
      <c r="H2248" t="s">
        <v>1131</v>
      </c>
      <c r="I2248" t="s">
        <v>49</v>
      </c>
      <c r="J2248" t="s">
        <v>51</v>
      </c>
      <c r="K2248" s="5" t="s">
        <v>1132</v>
      </c>
      <c r="L2248" s="3" t="s">
        <v>1133</v>
      </c>
      <c r="M2248" s="7">
        <v>45808</v>
      </c>
    </row>
    <row r="2249" spans="1:13" x14ac:dyDescent="0.25">
      <c r="A2249">
        <v>2025</v>
      </c>
      <c r="B2249" s="2">
        <v>45658</v>
      </c>
      <c r="C2249" s="2">
        <v>45747</v>
      </c>
      <c r="D2249" t="s">
        <v>90</v>
      </c>
      <c r="E2249" t="s">
        <v>1154</v>
      </c>
      <c r="F2249">
        <v>89</v>
      </c>
      <c r="G2249" t="s">
        <v>43</v>
      </c>
      <c r="H2249" t="s">
        <v>1131</v>
      </c>
      <c r="I2249" t="s">
        <v>49</v>
      </c>
      <c r="J2249" t="s">
        <v>52</v>
      </c>
      <c r="K2249" s="5" t="s">
        <v>1132</v>
      </c>
      <c r="L2249" s="3" t="s">
        <v>1133</v>
      </c>
      <c r="M2249" s="7">
        <v>45808</v>
      </c>
    </row>
    <row r="2250" spans="1:13" x14ac:dyDescent="0.25">
      <c r="A2250">
        <v>2025</v>
      </c>
      <c r="B2250" s="2">
        <v>45658</v>
      </c>
      <c r="C2250" s="2">
        <v>45747</v>
      </c>
      <c r="D2250" t="s">
        <v>90</v>
      </c>
      <c r="E2250" t="s">
        <v>1178</v>
      </c>
      <c r="F2250">
        <v>89</v>
      </c>
      <c r="G2250" t="s">
        <v>43</v>
      </c>
      <c r="H2250" t="s">
        <v>1131</v>
      </c>
      <c r="I2250" t="s">
        <v>49</v>
      </c>
      <c r="J2250" t="s">
        <v>52</v>
      </c>
      <c r="K2250" s="5" t="s">
        <v>1132</v>
      </c>
      <c r="L2250" s="3" t="s">
        <v>1133</v>
      </c>
      <c r="M2250" s="7">
        <v>45808</v>
      </c>
    </row>
    <row r="2251" spans="1:13" x14ac:dyDescent="0.25">
      <c r="A2251">
        <v>2025</v>
      </c>
      <c r="B2251" s="2">
        <v>45658</v>
      </c>
      <c r="C2251" s="2">
        <v>45747</v>
      </c>
      <c r="D2251" t="s">
        <v>90</v>
      </c>
      <c r="E2251" t="s">
        <v>1261</v>
      </c>
      <c r="F2251">
        <v>89</v>
      </c>
      <c r="G2251" t="s">
        <v>43</v>
      </c>
      <c r="H2251" t="s">
        <v>1131</v>
      </c>
      <c r="I2251" t="s">
        <v>49</v>
      </c>
      <c r="J2251" t="s">
        <v>51</v>
      </c>
      <c r="K2251" s="5" t="s">
        <v>1132</v>
      </c>
      <c r="L2251" s="3" t="s">
        <v>1133</v>
      </c>
      <c r="M2251" s="7">
        <v>45808</v>
      </c>
    </row>
    <row r="2252" spans="1:13" x14ac:dyDescent="0.25">
      <c r="A2252">
        <v>2025</v>
      </c>
      <c r="B2252" s="2">
        <v>45658</v>
      </c>
      <c r="C2252" s="2">
        <v>45747</v>
      </c>
      <c r="D2252" t="s">
        <v>90</v>
      </c>
      <c r="E2252" t="s">
        <v>1154</v>
      </c>
      <c r="F2252">
        <v>89</v>
      </c>
      <c r="G2252" t="s">
        <v>43</v>
      </c>
      <c r="H2252" t="s">
        <v>1131</v>
      </c>
      <c r="I2252" t="s">
        <v>49</v>
      </c>
      <c r="J2252" t="s">
        <v>52</v>
      </c>
      <c r="K2252" s="5" t="s">
        <v>1132</v>
      </c>
      <c r="L2252" s="3" t="s">
        <v>1133</v>
      </c>
      <c r="M2252" s="7">
        <v>45808</v>
      </c>
    </row>
    <row r="2253" spans="1:13" x14ac:dyDescent="0.25">
      <c r="A2253">
        <v>2025</v>
      </c>
      <c r="B2253" s="2">
        <v>45658</v>
      </c>
      <c r="C2253" s="2">
        <v>45747</v>
      </c>
      <c r="D2253" t="s">
        <v>90</v>
      </c>
      <c r="E2253" t="s">
        <v>1177</v>
      </c>
      <c r="F2253">
        <v>89</v>
      </c>
      <c r="G2253" t="s">
        <v>43</v>
      </c>
      <c r="H2253" t="s">
        <v>1131</v>
      </c>
      <c r="I2253" t="s">
        <v>49</v>
      </c>
      <c r="J2253" t="s">
        <v>51</v>
      </c>
      <c r="K2253" s="5" t="s">
        <v>1132</v>
      </c>
      <c r="L2253" s="3" t="s">
        <v>1133</v>
      </c>
      <c r="M2253" s="7">
        <v>45808</v>
      </c>
    </row>
    <row r="2254" spans="1:13" x14ac:dyDescent="0.25">
      <c r="A2254">
        <v>2025</v>
      </c>
      <c r="B2254" s="2">
        <v>45658</v>
      </c>
      <c r="C2254" s="2">
        <v>45747</v>
      </c>
      <c r="D2254" t="s">
        <v>90</v>
      </c>
      <c r="E2254" t="s">
        <v>1178</v>
      </c>
      <c r="F2254">
        <v>89</v>
      </c>
      <c r="G2254" t="s">
        <v>43</v>
      </c>
      <c r="H2254" t="s">
        <v>1131</v>
      </c>
      <c r="I2254" t="s">
        <v>49</v>
      </c>
      <c r="J2254" t="s">
        <v>52</v>
      </c>
      <c r="K2254" s="5" t="s">
        <v>1132</v>
      </c>
      <c r="L2254" s="3" t="s">
        <v>1133</v>
      </c>
      <c r="M2254" s="7">
        <v>45808</v>
      </c>
    </row>
    <row r="2255" spans="1:13" x14ac:dyDescent="0.25">
      <c r="A2255">
        <v>2025</v>
      </c>
      <c r="B2255" s="2">
        <v>45658</v>
      </c>
      <c r="C2255" s="2">
        <v>45747</v>
      </c>
      <c r="D2255" t="s">
        <v>90</v>
      </c>
      <c r="E2255" t="s">
        <v>1178</v>
      </c>
      <c r="F2255">
        <v>89</v>
      </c>
      <c r="G2255" t="s">
        <v>43</v>
      </c>
      <c r="H2255" t="s">
        <v>1131</v>
      </c>
      <c r="I2255" t="s">
        <v>49</v>
      </c>
      <c r="J2255" t="s">
        <v>52</v>
      </c>
      <c r="K2255" s="5" t="s">
        <v>1132</v>
      </c>
      <c r="L2255" s="3" t="s">
        <v>1133</v>
      </c>
      <c r="M2255" s="7">
        <v>45808</v>
      </c>
    </row>
    <row r="2256" spans="1:13" x14ac:dyDescent="0.25">
      <c r="A2256">
        <v>2025</v>
      </c>
      <c r="B2256" s="2">
        <v>45658</v>
      </c>
      <c r="C2256" s="2">
        <v>45747</v>
      </c>
      <c r="D2256" t="s">
        <v>90</v>
      </c>
      <c r="E2256" t="s">
        <v>1165</v>
      </c>
      <c r="F2256">
        <v>89</v>
      </c>
      <c r="G2256" t="s">
        <v>43</v>
      </c>
      <c r="H2256" t="s">
        <v>1131</v>
      </c>
      <c r="I2256" t="s">
        <v>49</v>
      </c>
      <c r="J2256" t="s">
        <v>52</v>
      </c>
      <c r="K2256" s="5" t="s">
        <v>1132</v>
      </c>
      <c r="L2256" s="3" t="s">
        <v>1133</v>
      </c>
      <c r="M2256" s="7">
        <v>45808</v>
      </c>
    </row>
    <row r="2257" spans="1:13" x14ac:dyDescent="0.25">
      <c r="A2257">
        <v>2025</v>
      </c>
      <c r="B2257" s="2">
        <v>45658</v>
      </c>
      <c r="C2257" s="2">
        <v>45747</v>
      </c>
      <c r="D2257" t="s">
        <v>90</v>
      </c>
      <c r="E2257" t="s">
        <v>1165</v>
      </c>
      <c r="F2257">
        <v>89</v>
      </c>
      <c r="G2257" t="s">
        <v>43</v>
      </c>
      <c r="H2257" t="s">
        <v>1131</v>
      </c>
      <c r="I2257" t="s">
        <v>49</v>
      </c>
      <c r="J2257" t="s">
        <v>52</v>
      </c>
      <c r="K2257" s="5" t="s">
        <v>1132</v>
      </c>
      <c r="L2257" s="3" t="s">
        <v>1133</v>
      </c>
      <c r="M2257" s="7">
        <v>45808</v>
      </c>
    </row>
    <row r="2258" spans="1:13" x14ac:dyDescent="0.25">
      <c r="A2258">
        <v>2025</v>
      </c>
      <c r="B2258" s="2">
        <v>45658</v>
      </c>
      <c r="C2258" s="2">
        <v>45747</v>
      </c>
      <c r="D2258" t="s">
        <v>90</v>
      </c>
      <c r="E2258" t="s">
        <v>1154</v>
      </c>
      <c r="F2258">
        <v>89</v>
      </c>
      <c r="G2258" t="s">
        <v>43</v>
      </c>
      <c r="H2258" t="s">
        <v>1131</v>
      </c>
      <c r="I2258" t="s">
        <v>49</v>
      </c>
      <c r="J2258" t="s">
        <v>52</v>
      </c>
      <c r="K2258" s="5" t="s">
        <v>1132</v>
      </c>
      <c r="L2258" s="3" t="s">
        <v>1133</v>
      </c>
      <c r="M2258" s="7">
        <v>45808</v>
      </c>
    </row>
    <row r="2259" spans="1:13" x14ac:dyDescent="0.25">
      <c r="A2259">
        <v>2025</v>
      </c>
      <c r="B2259" s="2">
        <v>45658</v>
      </c>
      <c r="C2259" s="2">
        <v>45747</v>
      </c>
      <c r="D2259" t="s">
        <v>90</v>
      </c>
      <c r="E2259" t="s">
        <v>1165</v>
      </c>
      <c r="F2259">
        <v>89</v>
      </c>
      <c r="G2259" t="s">
        <v>43</v>
      </c>
      <c r="H2259" t="s">
        <v>1131</v>
      </c>
      <c r="I2259" t="s">
        <v>49</v>
      </c>
      <c r="J2259" t="s">
        <v>51</v>
      </c>
      <c r="K2259" s="5" t="s">
        <v>1132</v>
      </c>
      <c r="L2259" s="3" t="s">
        <v>1133</v>
      </c>
      <c r="M2259" s="7">
        <v>45808</v>
      </c>
    </row>
    <row r="2260" spans="1:13" x14ac:dyDescent="0.25">
      <c r="A2260">
        <v>2025</v>
      </c>
      <c r="B2260" s="2">
        <v>45658</v>
      </c>
      <c r="C2260" s="2">
        <v>45747</v>
      </c>
      <c r="D2260" t="s">
        <v>90</v>
      </c>
      <c r="E2260" t="s">
        <v>1165</v>
      </c>
      <c r="F2260">
        <v>89</v>
      </c>
      <c r="G2260" t="s">
        <v>43</v>
      </c>
      <c r="H2260" t="s">
        <v>1131</v>
      </c>
      <c r="I2260" t="s">
        <v>49</v>
      </c>
      <c r="J2260" t="s">
        <v>51</v>
      </c>
      <c r="K2260" s="5" t="s">
        <v>1132</v>
      </c>
      <c r="L2260" s="3" t="s">
        <v>1133</v>
      </c>
      <c r="M2260" s="7">
        <v>45808</v>
      </c>
    </row>
    <row r="2261" spans="1:13" x14ac:dyDescent="0.25">
      <c r="A2261">
        <v>2025</v>
      </c>
      <c r="B2261" s="2">
        <v>45658</v>
      </c>
      <c r="C2261" s="2">
        <v>45747</v>
      </c>
      <c r="D2261" t="s">
        <v>90</v>
      </c>
      <c r="E2261" t="s">
        <v>1262</v>
      </c>
      <c r="F2261">
        <v>89</v>
      </c>
      <c r="G2261" t="s">
        <v>43</v>
      </c>
      <c r="H2261" t="s">
        <v>1131</v>
      </c>
      <c r="I2261" t="s">
        <v>49</v>
      </c>
      <c r="J2261" t="s">
        <v>52</v>
      </c>
      <c r="K2261" s="5" t="s">
        <v>1132</v>
      </c>
      <c r="L2261" s="3" t="s">
        <v>1133</v>
      </c>
      <c r="M2261" s="7">
        <v>45808</v>
      </c>
    </row>
    <row r="2262" spans="1:13" x14ac:dyDescent="0.25">
      <c r="A2262">
        <v>2025</v>
      </c>
      <c r="B2262" s="2">
        <v>45658</v>
      </c>
      <c r="C2262" s="2">
        <v>45747</v>
      </c>
      <c r="D2262" t="s">
        <v>90</v>
      </c>
      <c r="E2262" t="s">
        <v>1165</v>
      </c>
      <c r="F2262">
        <v>89</v>
      </c>
      <c r="G2262" t="s">
        <v>43</v>
      </c>
      <c r="H2262" t="s">
        <v>1131</v>
      </c>
      <c r="I2262" t="s">
        <v>49</v>
      </c>
      <c r="J2262" t="s">
        <v>51</v>
      </c>
      <c r="K2262" s="5" t="s">
        <v>1132</v>
      </c>
      <c r="L2262" s="3" t="s">
        <v>1133</v>
      </c>
      <c r="M2262" s="7">
        <v>45808</v>
      </c>
    </row>
    <row r="2263" spans="1:13" x14ac:dyDescent="0.25">
      <c r="A2263">
        <v>2025</v>
      </c>
      <c r="B2263" s="2">
        <v>45658</v>
      </c>
      <c r="C2263" s="2">
        <v>45747</v>
      </c>
      <c r="D2263" t="s">
        <v>90</v>
      </c>
      <c r="E2263" t="s">
        <v>1177</v>
      </c>
      <c r="F2263">
        <v>89</v>
      </c>
      <c r="G2263" t="s">
        <v>43</v>
      </c>
      <c r="H2263" t="s">
        <v>1131</v>
      </c>
      <c r="I2263" t="s">
        <v>49</v>
      </c>
      <c r="J2263" t="s">
        <v>52</v>
      </c>
      <c r="K2263" s="5" t="s">
        <v>1132</v>
      </c>
      <c r="L2263" s="3" t="s">
        <v>1133</v>
      </c>
      <c r="M2263" s="7">
        <v>45808</v>
      </c>
    </row>
    <row r="2264" spans="1:13" x14ac:dyDescent="0.25">
      <c r="A2264">
        <v>2025</v>
      </c>
      <c r="B2264" s="2">
        <v>45658</v>
      </c>
      <c r="C2264" s="2">
        <v>45747</v>
      </c>
      <c r="D2264" t="s">
        <v>90</v>
      </c>
      <c r="E2264" t="s">
        <v>1165</v>
      </c>
      <c r="F2264">
        <v>89</v>
      </c>
      <c r="G2264" t="s">
        <v>43</v>
      </c>
      <c r="H2264" t="s">
        <v>1131</v>
      </c>
      <c r="I2264" t="s">
        <v>49</v>
      </c>
      <c r="J2264" t="s">
        <v>51</v>
      </c>
      <c r="K2264" s="5" t="s">
        <v>1132</v>
      </c>
      <c r="L2264" s="3" t="s">
        <v>1133</v>
      </c>
      <c r="M2264" s="7">
        <v>45808</v>
      </c>
    </row>
    <row r="2265" spans="1:13" x14ac:dyDescent="0.25">
      <c r="A2265">
        <v>2025</v>
      </c>
      <c r="B2265" s="2">
        <v>45658</v>
      </c>
      <c r="C2265" s="2">
        <v>45747</v>
      </c>
      <c r="D2265" t="s">
        <v>90</v>
      </c>
      <c r="E2265" t="s">
        <v>1263</v>
      </c>
      <c r="F2265">
        <v>89</v>
      </c>
      <c r="G2265" t="s">
        <v>43</v>
      </c>
      <c r="H2265" t="s">
        <v>1131</v>
      </c>
      <c r="I2265" t="s">
        <v>49</v>
      </c>
      <c r="J2265" t="s">
        <v>52</v>
      </c>
      <c r="K2265" s="5" t="s">
        <v>1132</v>
      </c>
      <c r="L2265" s="3" t="s">
        <v>1133</v>
      </c>
      <c r="M2265" s="7">
        <v>45808</v>
      </c>
    </row>
    <row r="2266" spans="1:13" x14ac:dyDescent="0.25">
      <c r="A2266">
        <v>2025</v>
      </c>
      <c r="B2266" s="2">
        <v>45658</v>
      </c>
      <c r="C2266" s="2">
        <v>45747</v>
      </c>
      <c r="D2266" t="s">
        <v>90</v>
      </c>
      <c r="E2266" t="s">
        <v>1178</v>
      </c>
      <c r="F2266">
        <v>89</v>
      </c>
      <c r="G2266" t="s">
        <v>43</v>
      </c>
      <c r="H2266" t="s">
        <v>1131</v>
      </c>
      <c r="I2266" t="s">
        <v>49</v>
      </c>
      <c r="J2266" t="s">
        <v>52</v>
      </c>
      <c r="K2266" s="5" t="s">
        <v>1132</v>
      </c>
      <c r="L2266" s="3" t="s">
        <v>1133</v>
      </c>
      <c r="M2266" s="7">
        <v>45808</v>
      </c>
    </row>
    <row r="2267" spans="1:13" x14ac:dyDescent="0.25">
      <c r="A2267">
        <v>2025</v>
      </c>
      <c r="B2267" s="2">
        <v>45658</v>
      </c>
      <c r="C2267" s="2">
        <v>45747</v>
      </c>
      <c r="D2267" t="s">
        <v>90</v>
      </c>
      <c r="E2267" t="s">
        <v>1178</v>
      </c>
      <c r="F2267">
        <v>89</v>
      </c>
      <c r="G2267" t="s">
        <v>43</v>
      </c>
      <c r="H2267" t="s">
        <v>1131</v>
      </c>
      <c r="I2267" t="s">
        <v>49</v>
      </c>
      <c r="J2267" t="s">
        <v>52</v>
      </c>
      <c r="K2267" s="5" t="s">
        <v>1132</v>
      </c>
      <c r="L2267" s="3" t="s">
        <v>1133</v>
      </c>
      <c r="M2267" s="7">
        <v>45808</v>
      </c>
    </row>
    <row r="2268" spans="1:13" x14ac:dyDescent="0.25">
      <c r="A2268">
        <v>2025</v>
      </c>
      <c r="B2268" s="2">
        <v>45658</v>
      </c>
      <c r="C2268" s="2">
        <v>45747</v>
      </c>
      <c r="D2268" t="s">
        <v>90</v>
      </c>
      <c r="E2268" t="s">
        <v>1165</v>
      </c>
      <c r="F2268">
        <v>89</v>
      </c>
      <c r="G2268" t="s">
        <v>43</v>
      </c>
      <c r="H2268" t="s">
        <v>1131</v>
      </c>
      <c r="I2268" t="s">
        <v>49</v>
      </c>
      <c r="J2268" t="s">
        <v>52</v>
      </c>
      <c r="K2268" s="5" t="s">
        <v>1132</v>
      </c>
      <c r="L2268" s="3" t="s">
        <v>1133</v>
      </c>
      <c r="M2268" s="7">
        <v>45808</v>
      </c>
    </row>
    <row r="2269" spans="1:13" x14ac:dyDescent="0.25">
      <c r="A2269">
        <v>2025</v>
      </c>
      <c r="B2269" s="2">
        <v>45658</v>
      </c>
      <c r="C2269" s="2">
        <v>45747</v>
      </c>
      <c r="D2269" t="s">
        <v>90</v>
      </c>
      <c r="E2269" t="s">
        <v>1178</v>
      </c>
      <c r="F2269">
        <v>89</v>
      </c>
      <c r="G2269" t="s">
        <v>43</v>
      </c>
      <c r="H2269" t="s">
        <v>1131</v>
      </c>
      <c r="I2269" t="s">
        <v>49</v>
      </c>
      <c r="J2269" t="s">
        <v>52</v>
      </c>
      <c r="K2269" s="5" t="s">
        <v>1132</v>
      </c>
      <c r="L2269" s="3" t="s">
        <v>1133</v>
      </c>
      <c r="M2269" s="7">
        <v>45808</v>
      </c>
    </row>
    <row r="2270" spans="1:13" x14ac:dyDescent="0.25">
      <c r="A2270">
        <v>2025</v>
      </c>
      <c r="B2270" s="2">
        <v>45658</v>
      </c>
      <c r="C2270" s="2">
        <v>45747</v>
      </c>
      <c r="D2270" t="s">
        <v>90</v>
      </c>
      <c r="E2270" t="s">
        <v>1165</v>
      </c>
      <c r="F2270">
        <v>89</v>
      </c>
      <c r="G2270" t="s">
        <v>43</v>
      </c>
      <c r="H2270" t="s">
        <v>1131</v>
      </c>
      <c r="I2270" t="s">
        <v>49</v>
      </c>
      <c r="J2270" t="s">
        <v>52</v>
      </c>
      <c r="K2270" s="5" t="s">
        <v>1132</v>
      </c>
      <c r="L2270" s="3" t="s">
        <v>1133</v>
      </c>
      <c r="M2270" s="7">
        <v>45808</v>
      </c>
    </row>
    <row r="2271" spans="1:13" x14ac:dyDescent="0.25">
      <c r="A2271">
        <v>2025</v>
      </c>
      <c r="B2271" s="2">
        <v>45658</v>
      </c>
      <c r="C2271" s="2">
        <v>45747</v>
      </c>
      <c r="D2271" t="s">
        <v>90</v>
      </c>
      <c r="E2271" t="s">
        <v>1165</v>
      </c>
      <c r="F2271">
        <v>89</v>
      </c>
      <c r="G2271" t="s">
        <v>43</v>
      </c>
      <c r="H2271" t="s">
        <v>1131</v>
      </c>
      <c r="I2271" t="s">
        <v>49</v>
      </c>
      <c r="J2271" t="s">
        <v>51</v>
      </c>
      <c r="K2271" s="5" t="s">
        <v>1132</v>
      </c>
      <c r="L2271" s="3" t="s">
        <v>1133</v>
      </c>
      <c r="M2271" s="7">
        <v>45808</v>
      </c>
    </row>
    <row r="2272" spans="1:13" x14ac:dyDescent="0.25">
      <c r="A2272">
        <v>2025</v>
      </c>
      <c r="B2272" s="2">
        <v>45658</v>
      </c>
      <c r="C2272" s="2">
        <v>45747</v>
      </c>
      <c r="D2272" t="s">
        <v>90</v>
      </c>
      <c r="E2272" t="s">
        <v>1178</v>
      </c>
      <c r="F2272">
        <v>89</v>
      </c>
      <c r="G2272" t="s">
        <v>43</v>
      </c>
      <c r="H2272" t="s">
        <v>1131</v>
      </c>
      <c r="I2272" t="s">
        <v>49</v>
      </c>
      <c r="J2272" t="s">
        <v>52</v>
      </c>
      <c r="K2272" s="5" t="s">
        <v>1132</v>
      </c>
      <c r="L2272" s="3" t="s">
        <v>1133</v>
      </c>
      <c r="M2272" s="7">
        <v>45808</v>
      </c>
    </row>
    <row r="2273" spans="1:13" x14ac:dyDescent="0.25">
      <c r="A2273">
        <v>2025</v>
      </c>
      <c r="B2273" s="2">
        <v>45658</v>
      </c>
      <c r="C2273" s="2">
        <v>45747</v>
      </c>
      <c r="D2273" t="s">
        <v>90</v>
      </c>
      <c r="E2273" t="s">
        <v>1178</v>
      </c>
      <c r="F2273">
        <v>89</v>
      </c>
      <c r="G2273" t="s">
        <v>43</v>
      </c>
      <c r="H2273" t="s">
        <v>1131</v>
      </c>
      <c r="I2273" t="s">
        <v>49</v>
      </c>
      <c r="J2273" t="s">
        <v>51</v>
      </c>
      <c r="K2273" s="5" t="s">
        <v>1132</v>
      </c>
      <c r="L2273" s="3" t="s">
        <v>1133</v>
      </c>
      <c r="M2273" s="7">
        <v>45808</v>
      </c>
    </row>
    <row r="2274" spans="1:13" x14ac:dyDescent="0.25">
      <c r="A2274">
        <v>2025</v>
      </c>
      <c r="B2274" s="2">
        <v>45658</v>
      </c>
      <c r="C2274" s="2">
        <v>45747</v>
      </c>
      <c r="D2274" t="s">
        <v>90</v>
      </c>
      <c r="E2274" t="s">
        <v>1165</v>
      </c>
      <c r="F2274">
        <v>89</v>
      </c>
      <c r="G2274" t="s">
        <v>43</v>
      </c>
      <c r="H2274" t="s">
        <v>1131</v>
      </c>
      <c r="I2274" t="s">
        <v>49</v>
      </c>
      <c r="J2274" t="s">
        <v>52</v>
      </c>
      <c r="K2274" s="5" t="s">
        <v>1132</v>
      </c>
      <c r="L2274" s="3" t="s">
        <v>1133</v>
      </c>
      <c r="M2274" s="7">
        <v>45808</v>
      </c>
    </row>
    <row r="2275" spans="1:13" x14ac:dyDescent="0.25">
      <c r="A2275">
        <v>2025</v>
      </c>
      <c r="B2275" s="2">
        <v>45658</v>
      </c>
      <c r="C2275" s="2">
        <v>45747</v>
      </c>
      <c r="D2275" t="s">
        <v>90</v>
      </c>
      <c r="E2275" t="s">
        <v>1165</v>
      </c>
      <c r="F2275">
        <v>89</v>
      </c>
      <c r="G2275" t="s">
        <v>43</v>
      </c>
      <c r="H2275" t="s">
        <v>1131</v>
      </c>
      <c r="I2275" t="s">
        <v>49</v>
      </c>
      <c r="J2275" t="s">
        <v>52</v>
      </c>
      <c r="K2275" s="5" t="s">
        <v>1132</v>
      </c>
      <c r="L2275" s="3" t="s">
        <v>1133</v>
      </c>
      <c r="M2275" s="7">
        <v>45808</v>
      </c>
    </row>
    <row r="2276" spans="1:13" x14ac:dyDescent="0.25">
      <c r="A2276">
        <v>2025</v>
      </c>
      <c r="B2276" s="2">
        <v>45658</v>
      </c>
      <c r="C2276" s="2">
        <v>45747</v>
      </c>
      <c r="D2276" t="s">
        <v>90</v>
      </c>
      <c r="E2276" t="s">
        <v>1177</v>
      </c>
      <c r="F2276">
        <v>89</v>
      </c>
      <c r="G2276" t="s">
        <v>43</v>
      </c>
      <c r="H2276" t="s">
        <v>1131</v>
      </c>
      <c r="I2276" t="s">
        <v>49</v>
      </c>
      <c r="J2276" t="s">
        <v>52</v>
      </c>
      <c r="K2276" s="5" t="s">
        <v>1132</v>
      </c>
      <c r="L2276" s="3" t="s">
        <v>1133</v>
      </c>
      <c r="M2276" s="7">
        <v>45808</v>
      </c>
    </row>
    <row r="2277" spans="1:13" x14ac:dyDescent="0.25">
      <c r="A2277">
        <v>2025</v>
      </c>
      <c r="B2277" s="2">
        <v>45658</v>
      </c>
      <c r="C2277" s="2">
        <v>45747</v>
      </c>
      <c r="D2277" t="s">
        <v>90</v>
      </c>
      <c r="E2277" t="s">
        <v>1178</v>
      </c>
      <c r="F2277">
        <v>89</v>
      </c>
      <c r="G2277" t="s">
        <v>43</v>
      </c>
      <c r="H2277" t="s">
        <v>1131</v>
      </c>
      <c r="I2277" t="s">
        <v>49</v>
      </c>
      <c r="J2277" t="s">
        <v>51</v>
      </c>
      <c r="K2277" s="5" t="s">
        <v>1132</v>
      </c>
      <c r="L2277" s="3" t="s">
        <v>1133</v>
      </c>
      <c r="M2277" s="7">
        <v>45808</v>
      </c>
    </row>
    <row r="2278" spans="1:13" x14ac:dyDescent="0.25">
      <c r="A2278">
        <v>2025</v>
      </c>
      <c r="B2278" s="2">
        <v>45658</v>
      </c>
      <c r="C2278" s="2">
        <v>45747</v>
      </c>
      <c r="D2278" t="s">
        <v>90</v>
      </c>
      <c r="E2278" t="s">
        <v>1260</v>
      </c>
      <c r="F2278">
        <v>89</v>
      </c>
      <c r="G2278" t="s">
        <v>43</v>
      </c>
      <c r="H2278" t="s">
        <v>1131</v>
      </c>
      <c r="I2278" t="s">
        <v>49</v>
      </c>
      <c r="J2278" t="s">
        <v>52</v>
      </c>
      <c r="K2278" s="5" t="s">
        <v>1132</v>
      </c>
      <c r="L2278" s="3" t="s">
        <v>1133</v>
      </c>
      <c r="M2278" s="7">
        <v>45808</v>
      </c>
    </row>
    <row r="2279" spans="1:13" x14ac:dyDescent="0.25">
      <c r="A2279">
        <v>2025</v>
      </c>
      <c r="B2279" s="2">
        <v>45658</v>
      </c>
      <c r="C2279" s="2">
        <v>45747</v>
      </c>
      <c r="D2279" t="s">
        <v>90</v>
      </c>
      <c r="E2279" t="s">
        <v>1165</v>
      </c>
      <c r="F2279">
        <v>89</v>
      </c>
      <c r="G2279" t="s">
        <v>43</v>
      </c>
      <c r="H2279" t="s">
        <v>1131</v>
      </c>
      <c r="I2279" t="s">
        <v>49</v>
      </c>
      <c r="J2279" t="s">
        <v>51</v>
      </c>
      <c r="K2279" s="5" t="s">
        <v>1132</v>
      </c>
      <c r="L2279" s="3" t="s">
        <v>1133</v>
      </c>
      <c r="M2279" s="7">
        <v>45808</v>
      </c>
    </row>
    <row r="2280" spans="1:13" x14ac:dyDescent="0.25">
      <c r="A2280">
        <v>2025</v>
      </c>
      <c r="B2280" s="2">
        <v>45658</v>
      </c>
      <c r="C2280" s="2">
        <v>45747</v>
      </c>
      <c r="D2280" t="s">
        <v>90</v>
      </c>
      <c r="E2280" t="s">
        <v>1181</v>
      </c>
      <c r="F2280">
        <v>89</v>
      </c>
      <c r="G2280" t="s">
        <v>43</v>
      </c>
      <c r="H2280" t="s">
        <v>1131</v>
      </c>
      <c r="I2280" t="s">
        <v>49</v>
      </c>
      <c r="J2280" t="s">
        <v>52</v>
      </c>
      <c r="K2280" s="5" t="s">
        <v>1132</v>
      </c>
      <c r="L2280" s="3" t="s">
        <v>1133</v>
      </c>
      <c r="M2280" s="7">
        <v>45808</v>
      </c>
    </row>
    <row r="2281" spans="1:13" x14ac:dyDescent="0.25">
      <c r="A2281">
        <v>2025</v>
      </c>
      <c r="B2281" s="2">
        <v>45658</v>
      </c>
      <c r="C2281" s="2">
        <v>45747</v>
      </c>
      <c r="D2281" t="s">
        <v>90</v>
      </c>
      <c r="E2281" t="s">
        <v>1165</v>
      </c>
      <c r="F2281">
        <v>89</v>
      </c>
      <c r="G2281" t="s">
        <v>43</v>
      </c>
      <c r="H2281" t="s">
        <v>1131</v>
      </c>
      <c r="I2281" t="s">
        <v>49</v>
      </c>
      <c r="J2281" t="s">
        <v>52</v>
      </c>
      <c r="K2281" s="5" t="s">
        <v>1132</v>
      </c>
      <c r="L2281" s="3" t="s">
        <v>1133</v>
      </c>
      <c r="M2281" s="7">
        <v>45808</v>
      </c>
    </row>
    <row r="2282" spans="1:13" x14ac:dyDescent="0.25">
      <c r="A2282">
        <v>2025</v>
      </c>
      <c r="B2282" s="2">
        <v>45658</v>
      </c>
      <c r="C2282" s="2">
        <v>45747</v>
      </c>
      <c r="D2282" t="s">
        <v>90</v>
      </c>
      <c r="E2282" t="s">
        <v>1178</v>
      </c>
      <c r="F2282">
        <v>89</v>
      </c>
      <c r="G2282" t="s">
        <v>43</v>
      </c>
      <c r="H2282" t="s">
        <v>1131</v>
      </c>
      <c r="I2282" t="s">
        <v>49</v>
      </c>
      <c r="J2282" t="s">
        <v>51</v>
      </c>
      <c r="K2282" s="5" t="s">
        <v>1132</v>
      </c>
      <c r="L2282" s="3" t="s">
        <v>1133</v>
      </c>
      <c r="M2282" s="7">
        <v>45808</v>
      </c>
    </row>
    <row r="2283" spans="1:13" x14ac:dyDescent="0.25">
      <c r="A2283">
        <v>2025</v>
      </c>
      <c r="B2283" s="2">
        <v>45658</v>
      </c>
      <c r="C2283" s="2">
        <v>45747</v>
      </c>
      <c r="D2283" t="s">
        <v>90</v>
      </c>
      <c r="E2283" t="s">
        <v>1165</v>
      </c>
      <c r="F2283">
        <v>89</v>
      </c>
      <c r="G2283" t="s">
        <v>43</v>
      </c>
      <c r="H2283" t="s">
        <v>1131</v>
      </c>
      <c r="I2283" t="s">
        <v>49</v>
      </c>
      <c r="J2283" t="s">
        <v>52</v>
      </c>
      <c r="K2283" s="5" t="s">
        <v>1132</v>
      </c>
      <c r="L2283" s="3" t="s">
        <v>1133</v>
      </c>
      <c r="M2283" s="7">
        <v>45808</v>
      </c>
    </row>
    <row r="2284" spans="1:13" x14ac:dyDescent="0.25">
      <c r="A2284">
        <v>2025</v>
      </c>
      <c r="B2284" s="2">
        <v>45658</v>
      </c>
      <c r="C2284" s="2">
        <v>45747</v>
      </c>
      <c r="D2284" t="s">
        <v>90</v>
      </c>
      <c r="E2284" t="s">
        <v>1165</v>
      </c>
      <c r="F2284">
        <v>89</v>
      </c>
      <c r="G2284" t="s">
        <v>43</v>
      </c>
      <c r="H2284" t="s">
        <v>1131</v>
      </c>
      <c r="I2284" t="s">
        <v>49</v>
      </c>
      <c r="J2284" t="s">
        <v>51</v>
      </c>
      <c r="K2284" s="5" t="s">
        <v>1132</v>
      </c>
      <c r="L2284" s="3" t="s">
        <v>1133</v>
      </c>
      <c r="M2284" s="7">
        <v>45808</v>
      </c>
    </row>
    <row r="2285" spans="1:13" x14ac:dyDescent="0.25">
      <c r="A2285">
        <v>2025</v>
      </c>
      <c r="B2285" s="2">
        <v>45658</v>
      </c>
      <c r="C2285" s="2">
        <v>45747</v>
      </c>
      <c r="D2285" t="s">
        <v>90</v>
      </c>
      <c r="E2285" t="s">
        <v>1165</v>
      </c>
      <c r="F2285">
        <v>89</v>
      </c>
      <c r="G2285" t="s">
        <v>43</v>
      </c>
      <c r="H2285" t="s">
        <v>1131</v>
      </c>
      <c r="I2285" t="s">
        <v>49</v>
      </c>
      <c r="J2285" t="s">
        <v>51</v>
      </c>
      <c r="K2285" s="5" t="s">
        <v>1132</v>
      </c>
      <c r="L2285" s="3" t="s">
        <v>1133</v>
      </c>
      <c r="M2285" s="7">
        <v>45808</v>
      </c>
    </row>
    <row r="2286" spans="1:13" x14ac:dyDescent="0.25">
      <c r="A2286">
        <v>2025</v>
      </c>
      <c r="B2286" s="2">
        <v>45658</v>
      </c>
      <c r="C2286" s="2">
        <v>45747</v>
      </c>
      <c r="D2286" t="s">
        <v>90</v>
      </c>
      <c r="E2286" t="s">
        <v>1165</v>
      </c>
      <c r="F2286">
        <v>89</v>
      </c>
      <c r="G2286" t="s">
        <v>43</v>
      </c>
      <c r="H2286" t="s">
        <v>1131</v>
      </c>
      <c r="I2286" t="s">
        <v>49</v>
      </c>
      <c r="J2286" t="s">
        <v>52</v>
      </c>
      <c r="K2286" s="5" t="s">
        <v>1132</v>
      </c>
      <c r="L2286" s="3" t="s">
        <v>1133</v>
      </c>
      <c r="M2286" s="7">
        <v>45808</v>
      </c>
    </row>
    <row r="2287" spans="1:13" x14ac:dyDescent="0.25">
      <c r="A2287">
        <v>2025</v>
      </c>
      <c r="B2287" s="2">
        <v>45658</v>
      </c>
      <c r="C2287" s="2">
        <v>45747</v>
      </c>
      <c r="D2287" t="s">
        <v>90</v>
      </c>
      <c r="E2287" t="s">
        <v>1165</v>
      </c>
      <c r="F2287">
        <v>89</v>
      </c>
      <c r="G2287" t="s">
        <v>43</v>
      </c>
      <c r="H2287" t="s">
        <v>1131</v>
      </c>
      <c r="I2287" t="s">
        <v>49</v>
      </c>
      <c r="J2287" t="s">
        <v>52</v>
      </c>
      <c r="K2287" s="5" t="s">
        <v>1132</v>
      </c>
      <c r="L2287" s="3" t="s">
        <v>1133</v>
      </c>
      <c r="M2287" s="7">
        <v>45808</v>
      </c>
    </row>
    <row r="2288" spans="1:13" x14ac:dyDescent="0.25">
      <c r="A2288">
        <v>2025</v>
      </c>
      <c r="B2288" s="2">
        <v>45658</v>
      </c>
      <c r="C2288" s="2">
        <v>45747</v>
      </c>
      <c r="D2288" t="s">
        <v>90</v>
      </c>
      <c r="E2288" t="s">
        <v>1264</v>
      </c>
      <c r="F2288">
        <v>89</v>
      </c>
      <c r="G2288" t="s">
        <v>43</v>
      </c>
      <c r="H2288" t="s">
        <v>1131</v>
      </c>
      <c r="I2288" t="s">
        <v>49</v>
      </c>
      <c r="J2288" t="s">
        <v>52</v>
      </c>
      <c r="K2288" s="5" t="s">
        <v>1132</v>
      </c>
      <c r="L2288" s="3" t="s">
        <v>1133</v>
      </c>
      <c r="M2288" s="7">
        <v>45808</v>
      </c>
    </row>
    <row r="2289" spans="1:13" x14ac:dyDescent="0.25">
      <c r="A2289">
        <v>2025</v>
      </c>
      <c r="B2289" s="2">
        <v>45658</v>
      </c>
      <c r="C2289" s="2">
        <v>45747</v>
      </c>
      <c r="D2289" t="s">
        <v>90</v>
      </c>
      <c r="E2289" t="s">
        <v>1178</v>
      </c>
      <c r="F2289">
        <v>89</v>
      </c>
      <c r="G2289" t="s">
        <v>43</v>
      </c>
      <c r="H2289" t="s">
        <v>1131</v>
      </c>
      <c r="I2289" t="s">
        <v>49</v>
      </c>
      <c r="J2289" t="s">
        <v>52</v>
      </c>
      <c r="K2289" s="5" t="s">
        <v>1132</v>
      </c>
      <c r="L2289" s="3" t="s">
        <v>1133</v>
      </c>
      <c r="M2289" s="7">
        <v>45808</v>
      </c>
    </row>
    <row r="2290" spans="1:13" x14ac:dyDescent="0.25">
      <c r="A2290">
        <v>2025</v>
      </c>
      <c r="B2290" s="2">
        <v>45658</v>
      </c>
      <c r="C2290" s="2">
        <v>45747</v>
      </c>
      <c r="D2290" t="s">
        <v>90</v>
      </c>
      <c r="E2290" t="s">
        <v>1260</v>
      </c>
      <c r="F2290">
        <v>89</v>
      </c>
      <c r="G2290" t="s">
        <v>43</v>
      </c>
      <c r="H2290" t="s">
        <v>1131</v>
      </c>
      <c r="I2290" t="s">
        <v>49</v>
      </c>
      <c r="J2290" t="s">
        <v>51</v>
      </c>
      <c r="K2290" s="5" t="s">
        <v>1132</v>
      </c>
      <c r="L2290" s="3" t="s">
        <v>1133</v>
      </c>
      <c r="M2290" s="7">
        <v>45808</v>
      </c>
    </row>
    <row r="2291" spans="1:13" x14ac:dyDescent="0.25">
      <c r="A2291">
        <v>2025</v>
      </c>
      <c r="B2291" s="2">
        <v>45658</v>
      </c>
      <c r="C2291" s="2">
        <v>45747</v>
      </c>
      <c r="D2291" t="s">
        <v>90</v>
      </c>
      <c r="E2291" t="s">
        <v>1165</v>
      </c>
      <c r="F2291">
        <v>89</v>
      </c>
      <c r="G2291" t="s">
        <v>43</v>
      </c>
      <c r="H2291" t="s">
        <v>1131</v>
      </c>
      <c r="I2291" t="s">
        <v>49</v>
      </c>
      <c r="J2291" t="s">
        <v>52</v>
      </c>
      <c r="K2291" s="5" t="s">
        <v>1132</v>
      </c>
      <c r="L2291" s="3" t="s">
        <v>1133</v>
      </c>
      <c r="M2291" s="7">
        <v>45808</v>
      </c>
    </row>
    <row r="2292" spans="1:13" x14ac:dyDescent="0.25">
      <c r="A2292">
        <v>2025</v>
      </c>
      <c r="B2292" s="2">
        <v>45658</v>
      </c>
      <c r="C2292" s="2">
        <v>45747</v>
      </c>
      <c r="D2292" t="s">
        <v>90</v>
      </c>
      <c r="E2292" t="s">
        <v>1178</v>
      </c>
      <c r="F2292">
        <v>89</v>
      </c>
      <c r="G2292" t="s">
        <v>43</v>
      </c>
      <c r="H2292" t="s">
        <v>1131</v>
      </c>
      <c r="I2292" t="s">
        <v>49</v>
      </c>
      <c r="J2292" t="s">
        <v>52</v>
      </c>
      <c r="K2292" s="5" t="s">
        <v>1132</v>
      </c>
      <c r="L2292" s="3" t="s">
        <v>1133</v>
      </c>
      <c r="M2292" s="7">
        <v>45808</v>
      </c>
    </row>
    <row r="2293" spans="1:13" x14ac:dyDescent="0.25">
      <c r="A2293">
        <v>2025</v>
      </c>
      <c r="B2293" s="2">
        <v>45658</v>
      </c>
      <c r="C2293" s="2">
        <v>45747</v>
      </c>
      <c r="D2293" t="s">
        <v>90</v>
      </c>
      <c r="E2293" t="s">
        <v>1256</v>
      </c>
      <c r="F2293">
        <v>89</v>
      </c>
      <c r="G2293" t="s">
        <v>43</v>
      </c>
      <c r="H2293" t="s">
        <v>1131</v>
      </c>
      <c r="I2293" t="s">
        <v>49</v>
      </c>
      <c r="J2293" t="s">
        <v>52</v>
      </c>
      <c r="K2293" s="5" t="s">
        <v>1132</v>
      </c>
      <c r="L2293" s="3" t="s">
        <v>1133</v>
      </c>
      <c r="M2293" s="7">
        <v>45808</v>
      </c>
    </row>
    <row r="2294" spans="1:13" x14ac:dyDescent="0.25">
      <c r="A2294">
        <v>2025</v>
      </c>
      <c r="B2294" s="2">
        <v>45658</v>
      </c>
      <c r="C2294" s="2">
        <v>45747</v>
      </c>
      <c r="D2294" t="s">
        <v>90</v>
      </c>
      <c r="E2294" t="s">
        <v>1165</v>
      </c>
      <c r="F2294">
        <v>89</v>
      </c>
      <c r="G2294" t="s">
        <v>43</v>
      </c>
      <c r="H2294" t="s">
        <v>1131</v>
      </c>
      <c r="I2294" t="s">
        <v>49</v>
      </c>
      <c r="J2294" t="s">
        <v>51</v>
      </c>
      <c r="K2294" s="5" t="s">
        <v>1132</v>
      </c>
      <c r="L2294" s="3" t="s">
        <v>1133</v>
      </c>
      <c r="M2294" s="7">
        <v>45808</v>
      </c>
    </row>
    <row r="2295" spans="1:13" x14ac:dyDescent="0.25">
      <c r="A2295">
        <v>2025</v>
      </c>
      <c r="B2295" s="2">
        <v>45658</v>
      </c>
      <c r="C2295" s="2">
        <v>45747</v>
      </c>
      <c r="D2295" t="s">
        <v>90</v>
      </c>
      <c r="E2295" t="s">
        <v>1177</v>
      </c>
      <c r="F2295">
        <v>89</v>
      </c>
      <c r="G2295" t="s">
        <v>43</v>
      </c>
      <c r="H2295" t="s">
        <v>1131</v>
      </c>
      <c r="I2295" t="s">
        <v>49</v>
      </c>
      <c r="J2295" t="s">
        <v>51</v>
      </c>
      <c r="K2295" s="5" t="s">
        <v>1132</v>
      </c>
      <c r="L2295" s="3" t="s">
        <v>1133</v>
      </c>
      <c r="M2295" s="7">
        <v>45808</v>
      </c>
    </row>
    <row r="2296" spans="1:13" x14ac:dyDescent="0.25">
      <c r="A2296">
        <v>2025</v>
      </c>
      <c r="B2296" s="2">
        <v>45658</v>
      </c>
      <c r="C2296" s="2">
        <v>45747</v>
      </c>
      <c r="D2296" t="s">
        <v>90</v>
      </c>
      <c r="E2296" t="s">
        <v>1179</v>
      </c>
      <c r="F2296">
        <v>89</v>
      </c>
      <c r="G2296" t="s">
        <v>43</v>
      </c>
      <c r="H2296" t="s">
        <v>1131</v>
      </c>
      <c r="I2296" t="s">
        <v>49</v>
      </c>
      <c r="J2296" t="s">
        <v>52</v>
      </c>
      <c r="K2296" s="5" t="s">
        <v>1132</v>
      </c>
      <c r="L2296" s="3" t="s">
        <v>1133</v>
      </c>
      <c r="M2296" s="7">
        <v>45808</v>
      </c>
    </row>
    <row r="2297" spans="1:13" x14ac:dyDescent="0.25">
      <c r="A2297">
        <v>2025</v>
      </c>
      <c r="B2297" s="2">
        <v>45658</v>
      </c>
      <c r="C2297" s="2">
        <v>45747</v>
      </c>
      <c r="D2297" t="s">
        <v>90</v>
      </c>
      <c r="E2297" t="s">
        <v>1165</v>
      </c>
      <c r="F2297">
        <v>89</v>
      </c>
      <c r="G2297" t="s">
        <v>43</v>
      </c>
      <c r="H2297" t="s">
        <v>1131</v>
      </c>
      <c r="I2297" t="s">
        <v>49</v>
      </c>
      <c r="J2297" t="s">
        <v>52</v>
      </c>
      <c r="K2297" s="5" t="s">
        <v>1132</v>
      </c>
      <c r="L2297" s="3" t="s">
        <v>1133</v>
      </c>
      <c r="M2297" s="7">
        <v>45808</v>
      </c>
    </row>
    <row r="2298" spans="1:13" x14ac:dyDescent="0.25">
      <c r="A2298">
        <v>2025</v>
      </c>
      <c r="B2298" s="2">
        <v>45658</v>
      </c>
      <c r="C2298" s="2">
        <v>45747</v>
      </c>
      <c r="D2298" t="s">
        <v>90</v>
      </c>
      <c r="E2298" t="s">
        <v>1165</v>
      </c>
      <c r="F2298">
        <v>89</v>
      </c>
      <c r="G2298" t="s">
        <v>43</v>
      </c>
      <c r="H2298" t="s">
        <v>1131</v>
      </c>
      <c r="I2298" t="s">
        <v>49</v>
      </c>
      <c r="J2298" t="s">
        <v>51</v>
      </c>
      <c r="K2298" s="5" t="s">
        <v>1132</v>
      </c>
      <c r="L2298" s="3" t="s">
        <v>1133</v>
      </c>
      <c r="M2298" s="7">
        <v>45808</v>
      </c>
    </row>
    <row r="2299" spans="1:13" x14ac:dyDescent="0.25">
      <c r="A2299">
        <v>2025</v>
      </c>
      <c r="B2299" s="2">
        <v>45658</v>
      </c>
      <c r="C2299" s="2">
        <v>45747</v>
      </c>
      <c r="D2299" t="s">
        <v>90</v>
      </c>
      <c r="E2299" t="s">
        <v>1260</v>
      </c>
      <c r="F2299">
        <v>89</v>
      </c>
      <c r="G2299" t="s">
        <v>43</v>
      </c>
      <c r="H2299" t="s">
        <v>1131</v>
      </c>
      <c r="I2299" t="s">
        <v>49</v>
      </c>
      <c r="J2299" t="s">
        <v>52</v>
      </c>
      <c r="K2299" s="5" t="s">
        <v>1132</v>
      </c>
      <c r="L2299" s="3" t="s">
        <v>1133</v>
      </c>
      <c r="M2299" s="7">
        <v>45808</v>
      </c>
    </row>
    <row r="2300" spans="1:13" x14ac:dyDescent="0.25">
      <c r="A2300">
        <v>2025</v>
      </c>
      <c r="B2300" s="2">
        <v>45658</v>
      </c>
      <c r="C2300" s="2">
        <v>45747</v>
      </c>
      <c r="D2300" t="s">
        <v>90</v>
      </c>
      <c r="E2300" t="s">
        <v>1165</v>
      </c>
      <c r="F2300">
        <v>89</v>
      </c>
      <c r="G2300" t="s">
        <v>43</v>
      </c>
      <c r="H2300" t="s">
        <v>1131</v>
      </c>
      <c r="I2300" t="s">
        <v>49</v>
      </c>
      <c r="J2300" t="s">
        <v>52</v>
      </c>
      <c r="K2300" s="5" t="s">
        <v>1132</v>
      </c>
      <c r="L2300" s="3" t="s">
        <v>1133</v>
      </c>
      <c r="M2300" s="7">
        <v>45808</v>
      </c>
    </row>
    <row r="2301" spans="1:13" x14ac:dyDescent="0.25">
      <c r="A2301">
        <v>2025</v>
      </c>
      <c r="B2301" s="2">
        <v>45658</v>
      </c>
      <c r="C2301" s="2">
        <v>45747</v>
      </c>
      <c r="D2301" t="s">
        <v>90</v>
      </c>
      <c r="E2301" t="s">
        <v>1178</v>
      </c>
      <c r="F2301">
        <v>89</v>
      </c>
      <c r="G2301" t="s">
        <v>43</v>
      </c>
      <c r="H2301" t="s">
        <v>1131</v>
      </c>
      <c r="I2301" t="s">
        <v>49</v>
      </c>
      <c r="J2301" t="s">
        <v>52</v>
      </c>
      <c r="K2301" s="5" t="s">
        <v>1132</v>
      </c>
      <c r="L2301" s="3" t="s">
        <v>1133</v>
      </c>
      <c r="M2301" s="7">
        <v>45808</v>
      </c>
    </row>
    <row r="2302" spans="1:13" x14ac:dyDescent="0.25">
      <c r="A2302">
        <v>2025</v>
      </c>
      <c r="B2302" s="2">
        <v>45658</v>
      </c>
      <c r="C2302" s="2">
        <v>45747</v>
      </c>
      <c r="D2302" t="s">
        <v>90</v>
      </c>
      <c r="E2302" t="s">
        <v>1165</v>
      </c>
      <c r="F2302">
        <v>89</v>
      </c>
      <c r="G2302" t="s">
        <v>43</v>
      </c>
      <c r="H2302" t="s">
        <v>1131</v>
      </c>
      <c r="I2302" t="s">
        <v>49</v>
      </c>
      <c r="J2302" t="s">
        <v>51</v>
      </c>
      <c r="K2302" s="5" t="s">
        <v>1132</v>
      </c>
      <c r="L2302" s="3" t="s">
        <v>1133</v>
      </c>
      <c r="M2302" s="7">
        <v>45808</v>
      </c>
    </row>
    <row r="2303" spans="1:13" x14ac:dyDescent="0.25">
      <c r="A2303">
        <v>2025</v>
      </c>
      <c r="B2303" s="2">
        <v>45658</v>
      </c>
      <c r="C2303" s="2">
        <v>45747</v>
      </c>
      <c r="D2303" t="s">
        <v>90</v>
      </c>
      <c r="E2303" t="s">
        <v>1165</v>
      </c>
      <c r="F2303">
        <v>89</v>
      </c>
      <c r="G2303" t="s">
        <v>43</v>
      </c>
      <c r="H2303" t="s">
        <v>1131</v>
      </c>
      <c r="I2303" t="s">
        <v>49</v>
      </c>
      <c r="J2303" t="s">
        <v>51</v>
      </c>
      <c r="K2303" s="5" t="s">
        <v>1132</v>
      </c>
      <c r="L2303" s="3" t="s">
        <v>1133</v>
      </c>
      <c r="M2303" s="7">
        <v>45808</v>
      </c>
    </row>
    <row r="2304" spans="1:13" x14ac:dyDescent="0.25">
      <c r="A2304">
        <v>2025</v>
      </c>
      <c r="B2304" s="2">
        <v>45658</v>
      </c>
      <c r="C2304" s="2">
        <v>45747</v>
      </c>
      <c r="D2304" t="s">
        <v>90</v>
      </c>
      <c r="E2304" t="s">
        <v>1165</v>
      </c>
      <c r="F2304">
        <v>89</v>
      </c>
      <c r="G2304" t="s">
        <v>43</v>
      </c>
      <c r="H2304" t="s">
        <v>1131</v>
      </c>
      <c r="I2304" t="s">
        <v>49</v>
      </c>
      <c r="J2304" t="s">
        <v>52</v>
      </c>
      <c r="K2304" s="5" t="s">
        <v>1132</v>
      </c>
      <c r="L2304" s="3" t="s">
        <v>1133</v>
      </c>
      <c r="M2304" s="7">
        <v>45808</v>
      </c>
    </row>
    <row r="2305" spans="1:13" x14ac:dyDescent="0.25">
      <c r="A2305">
        <v>2025</v>
      </c>
      <c r="B2305" s="2">
        <v>45658</v>
      </c>
      <c r="C2305" s="2">
        <v>45747</v>
      </c>
      <c r="D2305" t="s">
        <v>87</v>
      </c>
      <c r="E2305" t="s">
        <v>1265</v>
      </c>
      <c r="F2305">
        <v>1022</v>
      </c>
      <c r="G2305" t="s">
        <v>43</v>
      </c>
      <c r="H2305" t="s">
        <v>1131</v>
      </c>
      <c r="I2305" t="s">
        <v>49</v>
      </c>
      <c r="J2305" t="s">
        <v>52</v>
      </c>
      <c r="K2305" s="5" t="s">
        <v>1132</v>
      </c>
      <c r="L2305" s="3" t="s">
        <v>1133</v>
      </c>
      <c r="M2305" s="7">
        <v>45808</v>
      </c>
    </row>
    <row r="2306" spans="1:13" x14ac:dyDescent="0.25">
      <c r="A2306">
        <v>2025</v>
      </c>
      <c r="B2306" s="2">
        <v>45658</v>
      </c>
      <c r="C2306" s="2">
        <v>45747</v>
      </c>
      <c r="D2306" t="s">
        <v>87</v>
      </c>
      <c r="E2306" t="s">
        <v>1140</v>
      </c>
      <c r="F2306">
        <v>199</v>
      </c>
      <c r="G2306" t="s">
        <v>43</v>
      </c>
      <c r="H2306" t="s">
        <v>1131</v>
      </c>
      <c r="I2306" t="s">
        <v>49</v>
      </c>
      <c r="J2306" t="s">
        <v>52</v>
      </c>
      <c r="K2306" s="5" t="s">
        <v>1132</v>
      </c>
      <c r="L2306" s="3" t="s">
        <v>1133</v>
      </c>
      <c r="M2306" s="7">
        <v>45808</v>
      </c>
    </row>
    <row r="2307" spans="1:13" x14ac:dyDescent="0.25">
      <c r="A2307">
        <v>2025</v>
      </c>
      <c r="B2307" s="2">
        <v>45658</v>
      </c>
      <c r="C2307" s="2">
        <v>45747</v>
      </c>
      <c r="D2307" t="s">
        <v>87</v>
      </c>
      <c r="E2307" t="s">
        <v>1140</v>
      </c>
      <c r="F2307">
        <v>199</v>
      </c>
      <c r="G2307" t="s">
        <v>43</v>
      </c>
      <c r="H2307" t="s">
        <v>1131</v>
      </c>
      <c r="I2307" t="s">
        <v>49</v>
      </c>
      <c r="J2307" t="s">
        <v>51</v>
      </c>
      <c r="K2307" s="5" t="s">
        <v>1132</v>
      </c>
      <c r="L2307" s="3" t="s">
        <v>1133</v>
      </c>
      <c r="M2307" s="7">
        <v>45808</v>
      </c>
    </row>
    <row r="2308" spans="1:13" x14ac:dyDescent="0.25">
      <c r="A2308">
        <v>2025</v>
      </c>
      <c r="B2308" s="2">
        <v>45658</v>
      </c>
      <c r="C2308" s="2">
        <v>45747</v>
      </c>
      <c r="D2308" t="s">
        <v>87</v>
      </c>
      <c r="E2308" t="s">
        <v>1140</v>
      </c>
      <c r="F2308">
        <v>199</v>
      </c>
      <c r="G2308" t="s">
        <v>43</v>
      </c>
      <c r="H2308" t="s">
        <v>1131</v>
      </c>
      <c r="I2308" t="s">
        <v>49</v>
      </c>
      <c r="J2308" t="s">
        <v>51</v>
      </c>
      <c r="K2308" s="5" t="s">
        <v>1132</v>
      </c>
      <c r="L2308" s="3" t="s">
        <v>1133</v>
      </c>
      <c r="M2308" s="7">
        <v>45808</v>
      </c>
    </row>
    <row r="2309" spans="1:13" x14ac:dyDescent="0.25">
      <c r="A2309">
        <v>2025</v>
      </c>
      <c r="B2309" s="2">
        <v>45658</v>
      </c>
      <c r="C2309" s="2">
        <v>45747</v>
      </c>
      <c r="D2309" t="s">
        <v>87</v>
      </c>
      <c r="E2309" t="s">
        <v>1140</v>
      </c>
      <c r="F2309">
        <v>199</v>
      </c>
      <c r="G2309" t="s">
        <v>43</v>
      </c>
      <c r="H2309" t="s">
        <v>1131</v>
      </c>
      <c r="I2309" t="s">
        <v>49</v>
      </c>
      <c r="J2309" t="s">
        <v>51</v>
      </c>
      <c r="K2309" s="5" t="s">
        <v>1132</v>
      </c>
      <c r="L2309" s="3" t="s">
        <v>1133</v>
      </c>
      <c r="M2309" s="7">
        <v>45808</v>
      </c>
    </row>
    <row r="2310" spans="1:13" x14ac:dyDescent="0.25">
      <c r="A2310">
        <v>2025</v>
      </c>
      <c r="B2310" s="2">
        <v>45658</v>
      </c>
      <c r="C2310" s="2">
        <v>45747</v>
      </c>
      <c r="D2310" t="s">
        <v>87</v>
      </c>
      <c r="E2310" t="s">
        <v>1140</v>
      </c>
      <c r="F2310">
        <v>199</v>
      </c>
      <c r="G2310" t="s">
        <v>43</v>
      </c>
      <c r="H2310" t="s">
        <v>1131</v>
      </c>
      <c r="I2310" t="s">
        <v>49</v>
      </c>
      <c r="J2310" t="s">
        <v>52</v>
      </c>
      <c r="K2310" s="5" t="s">
        <v>1132</v>
      </c>
      <c r="L2310" s="3" t="s">
        <v>1133</v>
      </c>
      <c r="M2310" s="7">
        <v>45808</v>
      </c>
    </row>
    <row r="2311" spans="1:13" x14ac:dyDescent="0.25">
      <c r="A2311">
        <v>2025</v>
      </c>
      <c r="B2311" s="2">
        <v>45658</v>
      </c>
      <c r="C2311" s="2">
        <v>45747</v>
      </c>
      <c r="D2311" t="s">
        <v>87</v>
      </c>
      <c r="E2311" t="s">
        <v>1140</v>
      </c>
      <c r="F2311">
        <v>199</v>
      </c>
      <c r="G2311" t="s">
        <v>43</v>
      </c>
      <c r="H2311" t="s">
        <v>1131</v>
      </c>
      <c r="I2311" t="s">
        <v>49</v>
      </c>
      <c r="J2311" t="s">
        <v>52</v>
      </c>
      <c r="K2311" s="5" t="s">
        <v>1132</v>
      </c>
      <c r="L2311" s="3" t="s">
        <v>1133</v>
      </c>
      <c r="M2311" s="7">
        <v>45808</v>
      </c>
    </row>
    <row r="2312" spans="1:13" x14ac:dyDescent="0.25">
      <c r="A2312">
        <v>2025</v>
      </c>
      <c r="B2312" s="2">
        <v>45658</v>
      </c>
      <c r="C2312" s="2">
        <v>45747</v>
      </c>
      <c r="D2312" t="s">
        <v>87</v>
      </c>
      <c r="E2312" t="s">
        <v>1140</v>
      </c>
      <c r="F2312">
        <v>199</v>
      </c>
      <c r="G2312" t="s">
        <v>43</v>
      </c>
      <c r="H2312" t="s">
        <v>1131</v>
      </c>
      <c r="I2312" t="s">
        <v>49</v>
      </c>
      <c r="J2312" t="s">
        <v>52</v>
      </c>
      <c r="K2312" s="5" t="s">
        <v>1132</v>
      </c>
      <c r="L2312" s="3" t="s">
        <v>1133</v>
      </c>
      <c r="M2312" s="7">
        <v>45808</v>
      </c>
    </row>
    <row r="2313" spans="1:13" x14ac:dyDescent="0.25">
      <c r="A2313">
        <v>2025</v>
      </c>
      <c r="B2313" s="2">
        <v>45658</v>
      </c>
      <c r="C2313" s="2">
        <v>45747</v>
      </c>
      <c r="D2313" t="s">
        <v>87</v>
      </c>
      <c r="E2313" t="s">
        <v>1140</v>
      </c>
      <c r="F2313">
        <v>199</v>
      </c>
      <c r="G2313" t="s">
        <v>43</v>
      </c>
      <c r="H2313" t="s">
        <v>1131</v>
      </c>
      <c r="I2313" t="s">
        <v>49</v>
      </c>
      <c r="J2313" t="s">
        <v>52</v>
      </c>
      <c r="K2313" s="5" t="s">
        <v>1132</v>
      </c>
      <c r="L2313" s="3" t="s">
        <v>1133</v>
      </c>
      <c r="M2313" s="7">
        <v>45808</v>
      </c>
    </row>
    <row r="2314" spans="1:13" x14ac:dyDescent="0.25">
      <c r="A2314">
        <v>2025</v>
      </c>
      <c r="B2314" s="2">
        <v>45658</v>
      </c>
      <c r="C2314" s="2">
        <v>45747</v>
      </c>
      <c r="D2314" t="s">
        <v>87</v>
      </c>
      <c r="E2314" t="s">
        <v>1140</v>
      </c>
      <c r="F2314">
        <v>199</v>
      </c>
      <c r="G2314" t="s">
        <v>43</v>
      </c>
      <c r="H2314" t="s">
        <v>1131</v>
      </c>
      <c r="I2314" t="s">
        <v>49</v>
      </c>
      <c r="J2314" t="s">
        <v>51</v>
      </c>
      <c r="K2314" s="5" t="s">
        <v>1132</v>
      </c>
      <c r="L2314" s="3" t="s">
        <v>1133</v>
      </c>
      <c r="M2314" s="7">
        <v>45808</v>
      </c>
    </row>
    <row r="2315" spans="1:13" x14ac:dyDescent="0.25">
      <c r="A2315">
        <v>2025</v>
      </c>
      <c r="B2315" s="2">
        <v>45658</v>
      </c>
      <c r="C2315" s="2">
        <v>45747</v>
      </c>
      <c r="D2315" t="s">
        <v>87</v>
      </c>
      <c r="E2315" t="s">
        <v>1140</v>
      </c>
      <c r="F2315">
        <v>199</v>
      </c>
      <c r="G2315" t="s">
        <v>43</v>
      </c>
      <c r="H2315" t="s">
        <v>1131</v>
      </c>
      <c r="I2315" t="s">
        <v>49</v>
      </c>
      <c r="J2315" t="s">
        <v>52</v>
      </c>
      <c r="K2315" s="5" t="s">
        <v>1132</v>
      </c>
      <c r="L2315" s="3" t="s">
        <v>1133</v>
      </c>
      <c r="M2315" s="7">
        <v>45808</v>
      </c>
    </row>
    <row r="2316" spans="1:13" x14ac:dyDescent="0.25">
      <c r="A2316">
        <v>2025</v>
      </c>
      <c r="B2316" s="2">
        <v>45658</v>
      </c>
      <c r="C2316" s="2">
        <v>45747</v>
      </c>
      <c r="D2316" t="s">
        <v>87</v>
      </c>
      <c r="E2316" t="s">
        <v>1140</v>
      </c>
      <c r="F2316">
        <v>199</v>
      </c>
      <c r="G2316" t="s">
        <v>43</v>
      </c>
      <c r="H2316" t="s">
        <v>1131</v>
      </c>
      <c r="I2316" t="s">
        <v>49</v>
      </c>
      <c r="J2316" t="s">
        <v>51</v>
      </c>
      <c r="K2316" s="5" t="s">
        <v>1132</v>
      </c>
      <c r="L2316" s="3" t="s">
        <v>1133</v>
      </c>
      <c r="M2316" s="7">
        <v>45808</v>
      </c>
    </row>
    <row r="2317" spans="1:13" x14ac:dyDescent="0.25">
      <c r="A2317">
        <v>2025</v>
      </c>
      <c r="B2317" s="2">
        <v>45658</v>
      </c>
      <c r="C2317" s="2">
        <v>45747</v>
      </c>
      <c r="D2317" t="s">
        <v>87</v>
      </c>
      <c r="E2317" t="s">
        <v>1140</v>
      </c>
      <c r="F2317">
        <v>199</v>
      </c>
      <c r="G2317" t="s">
        <v>43</v>
      </c>
      <c r="H2317" t="s">
        <v>1131</v>
      </c>
      <c r="I2317" t="s">
        <v>49</v>
      </c>
      <c r="J2317" t="s">
        <v>51</v>
      </c>
      <c r="K2317" s="5" t="s">
        <v>1132</v>
      </c>
      <c r="L2317" s="3" t="s">
        <v>1133</v>
      </c>
      <c r="M2317" s="7">
        <v>45808</v>
      </c>
    </row>
    <row r="2318" spans="1:13" x14ac:dyDescent="0.25">
      <c r="A2318">
        <v>2025</v>
      </c>
      <c r="B2318" s="2">
        <v>45658</v>
      </c>
      <c r="C2318" s="2">
        <v>45747</v>
      </c>
      <c r="D2318" t="s">
        <v>87</v>
      </c>
      <c r="E2318" t="s">
        <v>1140</v>
      </c>
      <c r="F2318">
        <v>199</v>
      </c>
      <c r="G2318" t="s">
        <v>43</v>
      </c>
      <c r="H2318" t="s">
        <v>1131</v>
      </c>
      <c r="I2318" t="s">
        <v>49</v>
      </c>
      <c r="J2318" t="s">
        <v>52</v>
      </c>
      <c r="K2318" s="5" t="s">
        <v>1132</v>
      </c>
      <c r="L2318" s="3" t="s">
        <v>1133</v>
      </c>
      <c r="M2318" s="7">
        <v>45808</v>
      </c>
    </row>
    <row r="2319" spans="1:13" x14ac:dyDescent="0.25">
      <c r="A2319">
        <v>2025</v>
      </c>
      <c r="B2319" s="2">
        <v>45658</v>
      </c>
      <c r="C2319" s="2">
        <v>45747</v>
      </c>
      <c r="D2319" t="s">
        <v>87</v>
      </c>
      <c r="E2319" t="s">
        <v>1140</v>
      </c>
      <c r="F2319">
        <v>199</v>
      </c>
      <c r="G2319" t="s">
        <v>43</v>
      </c>
      <c r="H2319" t="s">
        <v>1131</v>
      </c>
      <c r="I2319" t="s">
        <v>49</v>
      </c>
      <c r="J2319" t="s">
        <v>52</v>
      </c>
      <c r="K2319" s="5" t="s">
        <v>1132</v>
      </c>
      <c r="L2319" s="3" t="s">
        <v>1133</v>
      </c>
      <c r="M2319" s="7">
        <v>45808</v>
      </c>
    </row>
    <row r="2320" spans="1:13" x14ac:dyDescent="0.25">
      <c r="A2320">
        <v>2025</v>
      </c>
      <c r="B2320" s="2">
        <v>45658</v>
      </c>
      <c r="C2320" s="2">
        <v>45747</v>
      </c>
      <c r="D2320" t="s">
        <v>87</v>
      </c>
      <c r="E2320" t="s">
        <v>1143</v>
      </c>
      <c r="F2320">
        <v>199</v>
      </c>
      <c r="G2320" t="s">
        <v>43</v>
      </c>
      <c r="H2320" t="s">
        <v>1131</v>
      </c>
      <c r="I2320" t="s">
        <v>49</v>
      </c>
      <c r="J2320" t="s">
        <v>52</v>
      </c>
      <c r="K2320" s="5" t="s">
        <v>1132</v>
      </c>
      <c r="L2320" s="3" t="s">
        <v>1133</v>
      </c>
      <c r="M2320" s="7">
        <v>45808</v>
      </c>
    </row>
    <row r="2321" spans="1:13" x14ac:dyDescent="0.25">
      <c r="A2321">
        <v>2025</v>
      </c>
      <c r="B2321" s="2">
        <v>45658</v>
      </c>
      <c r="C2321" s="2">
        <v>45747</v>
      </c>
      <c r="D2321" t="s">
        <v>87</v>
      </c>
      <c r="E2321" t="s">
        <v>1140</v>
      </c>
      <c r="F2321">
        <v>199</v>
      </c>
      <c r="G2321" t="s">
        <v>43</v>
      </c>
      <c r="H2321" t="s">
        <v>1131</v>
      </c>
      <c r="I2321" t="s">
        <v>49</v>
      </c>
      <c r="J2321" t="s">
        <v>51</v>
      </c>
      <c r="K2321" s="5" t="s">
        <v>1132</v>
      </c>
      <c r="L2321" s="3" t="s">
        <v>1133</v>
      </c>
      <c r="M2321" s="7">
        <v>45808</v>
      </c>
    </row>
    <row r="2322" spans="1:13" x14ac:dyDescent="0.25">
      <c r="A2322">
        <v>2025</v>
      </c>
      <c r="B2322" s="2">
        <v>45658</v>
      </c>
      <c r="C2322" s="2">
        <v>45747</v>
      </c>
      <c r="D2322" t="s">
        <v>87</v>
      </c>
      <c r="E2322" t="s">
        <v>1140</v>
      </c>
      <c r="F2322">
        <v>199</v>
      </c>
      <c r="G2322" t="s">
        <v>43</v>
      </c>
      <c r="H2322" t="s">
        <v>1131</v>
      </c>
      <c r="I2322" t="s">
        <v>49</v>
      </c>
      <c r="J2322" t="s">
        <v>52</v>
      </c>
      <c r="K2322" s="5" t="s">
        <v>1132</v>
      </c>
      <c r="L2322" s="3" t="s">
        <v>1133</v>
      </c>
      <c r="M2322" s="7">
        <v>45808</v>
      </c>
    </row>
    <row r="2323" spans="1:13" x14ac:dyDescent="0.25">
      <c r="A2323">
        <v>2025</v>
      </c>
      <c r="B2323" s="2">
        <v>45658</v>
      </c>
      <c r="C2323" s="2">
        <v>45747</v>
      </c>
      <c r="D2323" t="s">
        <v>87</v>
      </c>
      <c r="E2323" t="s">
        <v>1143</v>
      </c>
      <c r="F2323">
        <v>199</v>
      </c>
      <c r="G2323" t="s">
        <v>43</v>
      </c>
      <c r="H2323" t="s">
        <v>1131</v>
      </c>
      <c r="I2323" t="s">
        <v>49</v>
      </c>
      <c r="J2323" t="s">
        <v>52</v>
      </c>
      <c r="K2323" s="5" t="s">
        <v>1132</v>
      </c>
      <c r="L2323" s="3" t="s">
        <v>1133</v>
      </c>
      <c r="M2323" s="7">
        <v>45808</v>
      </c>
    </row>
    <row r="2324" spans="1:13" x14ac:dyDescent="0.25">
      <c r="A2324">
        <v>2025</v>
      </c>
      <c r="B2324" s="2">
        <v>45658</v>
      </c>
      <c r="C2324" s="2">
        <v>45747</v>
      </c>
      <c r="D2324" t="s">
        <v>87</v>
      </c>
      <c r="E2324" t="s">
        <v>1140</v>
      </c>
      <c r="F2324">
        <v>199</v>
      </c>
      <c r="G2324" t="s">
        <v>43</v>
      </c>
      <c r="H2324" t="s">
        <v>1131</v>
      </c>
      <c r="I2324" t="s">
        <v>49</v>
      </c>
      <c r="J2324" t="s">
        <v>52</v>
      </c>
      <c r="K2324" s="5" t="s">
        <v>1132</v>
      </c>
      <c r="L2324" s="3" t="s">
        <v>1133</v>
      </c>
      <c r="M2324" s="7">
        <v>45808</v>
      </c>
    </row>
    <row r="2325" spans="1:13" x14ac:dyDescent="0.25">
      <c r="A2325">
        <v>2025</v>
      </c>
      <c r="B2325" s="2">
        <v>45658</v>
      </c>
      <c r="C2325" s="2">
        <v>45747</v>
      </c>
      <c r="D2325" t="s">
        <v>87</v>
      </c>
      <c r="E2325" t="s">
        <v>1140</v>
      </c>
      <c r="F2325">
        <v>199</v>
      </c>
      <c r="G2325" t="s">
        <v>43</v>
      </c>
      <c r="H2325" t="s">
        <v>1131</v>
      </c>
      <c r="I2325" t="s">
        <v>49</v>
      </c>
      <c r="J2325" t="s">
        <v>51</v>
      </c>
      <c r="K2325" s="5" t="s">
        <v>1132</v>
      </c>
      <c r="L2325" s="3" t="s">
        <v>1133</v>
      </c>
      <c r="M2325" s="7">
        <v>45808</v>
      </c>
    </row>
    <row r="2326" spans="1:13" x14ac:dyDescent="0.25">
      <c r="A2326">
        <v>2025</v>
      </c>
      <c r="B2326" s="2">
        <v>45658</v>
      </c>
      <c r="C2326" s="2">
        <v>45747</v>
      </c>
      <c r="D2326" t="s">
        <v>87</v>
      </c>
      <c r="E2326" t="s">
        <v>1140</v>
      </c>
      <c r="F2326">
        <v>199</v>
      </c>
      <c r="G2326" t="s">
        <v>43</v>
      </c>
      <c r="H2326" t="s">
        <v>1131</v>
      </c>
      <c r="I2326" t="s">
        <v>49</v>
      </c>
      <c r="J2326" t="s">
        <v>51</v>
      </c>
      <c r="K2326" s="5" t="s">
        <v>1132</v>
      </c>
      <c r="L2326" s="3" t="s">
        <v>1133</v>
      </c>
      <c r="M2326" s="7">
        <v>45808</v>
      </c>
    </row>
    <row r="2327" spans="1:13" x14ac:dyDescent="0.25">
      <c r="A2327">
        <v>2025</v>
      </c>
      <c r="B2327" s="2">
        <v>45658</v>
      </c>
      <c r="C2327" s="2">
        <v>45747</v>
      </c>
      <c r="D2327" t="s">
        <v>87</v>
      </c>
      <c r="E2327" t="s">
        <v>1140</v>
      </c>
      <c r="F2327">
        <v>199</v>
      </c>
      <c r="G2327" t="s">
        <v>43</v>
      </c>
      <c r="H2327" t="s">
        <v>1131</v>
      </c>
      <c r="I2327" t="s">
        <v>49</v>
      </c>
      <c r="J2327" t="s">
        <v>52</v>
      </c>
      <c r="K2327" s="5" t="s">
        <v>1132</v>
      </c>
      <c r="L2327" s="3" t="s">
        <v>1133</v>
      </c>
      <c r="M2327" s="7">
        <v>45808</v>
      </c>
    </row>
    <row r="2328" spans="1:13" x14ac:dyDescent="0.25">
      <c r="A2328">
        <v>2025</v>
      </c>
      <c r="B2328" s="2">
        <v>45658</v>
      </c>
      <c r="C2328" s="2">
        <v>45747</v>
      </c>
      <c r="D2328" t="s">
        <v>87</v>
      </c>
      <c r="E2328" t="s">
        <v>1140</v>
      </c>
      <c r="F2328">
        <v>199</v>
      </c>
      <c r="G2328" t="s">
        <v>43</v>
      </c>
      <c r="H2328" t="s">
        <v>1131</v>
      </c>
      <c r="I2328" t="s">
        <v>49</v>
      </c>
      <c r="J2328" t="s">
        <v>51</v>
      </c>
      <c r="K2328" s="5" t="s">
        <v>1132</v>
      </c>
      <c r="L2328" s="3" t="s">
        <v>1133</v>
      </c>
      <c r="M2328" s="7">
        <v>45808</v>
      </c>
    </row>
    <row r="2329" spans="1:13" x14ac:dyDescent="0.25">
      <c r="A2329">
        <v>2025</v>
      </c>
      <c r="B2329" s="2">
        <v>45658</v>
      </c>
      <c r="C2329" s="2">
        <v>45747</v>
      </c>
      <c r="D2329" t="s">
        <v>87</v>
      </c>
      <c r="E2329" t="s">
        <v>1140</v>
      </c>
      <c r="F2329">
        <v>199</v>
      </c>
      <c r="G2329" t="s">
        <v>43</v>
      </c>
      <c r="H2329" t="s">
        <v>1131</v>
      </c>
      <c r="I2329" t="s">
        <v>49</v>
      </c>
      <c r="J2329" t="s">
        <v>51</v>
      </c>
      <c r="K2329" s="5" t="s">
        <v>1132</v>
      </c>
      <c r="L2329" s="3" t="s">
        <v>1133</v>
      </c>
      <c r="M2329" s="7">
        <v>45808</v>
      </c>
    </row>
    <row r="2330" spans="1:13" x14ac:dyDescent="0.25">
      <c r="A2330">
        <v>2025</v>
      </c>
      <c r="B2330" s="2">
        <v>45658</v>
      </c>
      <c r="C2330" s="2">
        <v>45747</v>
      </c>
      <c r="D2330" t="s">
        <v>87</v>
      </c>
      <c r="E2330" t="s">
        <v>1140</v>
      </c>
      <c r="F2330">
        <v>199</v>
      </c>
      <c r="G2330" t="s">
        <v>43</v>
      </c>
      <c r="H2330" t="s">
        <v>1131</v>
      </c>
      <c r="I2330" t="s">
        <v>49</v>
      </c>
      <c r="J2330" t="s">
        <v>52</v>
      </c>
      <c r="K2330" s="5" t="s">
        <v>1132</v>
      </c>
      <c r="L2330" s="3" t="s">
        <v>1133</v>
      </c>
      <c r="M2330" s="7">
        <v>45808</v>
      </c>
    </row>
    <row r="2331" spans="1:13" x14ac:dyDescent="0.25">
      <c r="A2331">
        <v>2025</v>
      </c>
      <c r="B2331" s="2">
        <v>45658</v>
      </c>
      <c r="C2331" s="2">
        <v>45747</v>
      </c>
      <c r="D2331" t="s">
        <v>87</v>
      </c>
      <c r="E2331" t="s">
        <v>1140</v>
      </c>
      <c r="F2331">
        <v>199</v>
      </c>
      <c r="G2331" t="s">
        <v>43</v>
      </c>
      <c r="H2331" t="s">
        <v>1131</v>
      </c>
      <c r="I2331" t="s">
        <v>49</v>
      </c>
      <c r="J2331" t="s">
        <v>51</v>
      </c>
      <c r="K2331" s="5" t="s">
        <v>1132</v>
      </c>
      <c r="L2331" s="3" t="s">
        <v>1133</v>
      </c>
      <c r="M2331" s="7">
        <v>45808</v>
      </c>
    </row>
    <row r="2332" spans="1:13" x14ac:dyDescent="0.25">
      <c r="A2332">
        <v>2025</v>
      </c>
      <c r="B2332" s="2">
        <v>45658</v>
      </c>
      <c r="C2332" s="2">
        <v>45747</v>
      </c>
      <c r="D2332" t="s">
        <v>87</v>
      </c>
      <c r="E2332" t="s">
        <v>1140</v>
      </c>
      <c r="F2332">
        <v>199</v>
      </c>
      <c r="G2332" t="s">
        <v>43</v>
      </c>
      <c r="H2332" t="s">
        <v>1131</v>
      </c>
      <c r="I2332" t="s">
        <v>49</v>
      </c>
      <c r="J2332" t="s">
        <v>52</v>
      </c>
      <c r="K2332" s="5" t="s">
        <v>1132</v>
      </c>
      <c r="L2332" s="3" t="s">
        <v>1133</v>
      </c>
      <c r="M2332" s="7">
        <v>45808</v>
      </c>
    </row>
    <row r="2333" spans="1:13" x14ac:dyDescent="0.25">
      <c r="A2333">
        <v>2025</v>
      </c>
      <c r="B2333" s="2">
        <v>45658</v>
      </c>
      <c r="C2333" s="2">
        <v>45747</v>
      </c>
      <c r="D2333" t="s">
        <v>87</v>
      </c>
      <c r="E2333" t="s">
        <v>1140</v>
      </c>
      <c r="F2333">
        <v>199</v>
      </c>
      <c r="G2333" t="s">
        <v>43</v>
      </c>
      <c r="H2333" t="s">
        <v>1131</v>
      </c>
      <c r="I2333" t="s">
        <v>49</v>
      </c>
      <c r="J2333" t="s">
        <v>51</v>
      </c>
      <c r="K2333" s="5" t="s">
        <v>1132</v>
      </c>
      <c r="L2333" s="3" t="s">
        <v>1133</v>
      </c>
      <c r="M2333" s="7">
        <v>45808</v>
      </c>
    </row>
    <row r="2334" spans="1:13" x14ac:dyDescent="0.25">
      <c r="A2334">
        <v>2025</v>
      </c>
      <c r="B2334" s="2">
        <v>45658</v>
      </c>
      <c r="C2334" s="2">
        <v>45747</v>
      </c>
      <c r="D2334" t="s">
        <v>87</v>
      </c>
      <c r="E2334" t="s">
        <v>1140</v>
      </c>
      <c r="F2334">
        <v>199</v>
      </c>
      <c r="G2334" t="s">
        <v>43</v>
      </c>
      <c r="H2334" t="s">
        <v>1131</v>
      </c>
      <c r="I2334" t="s">
        <v>49</v>
      </c>
      <c r="J2334" t="s">
        <v>52</v>
      </c>
      <c r="K2334" s="5" t="s">
        <v>1132</v>
      </c>
      <c r="L2334" s="3" t="s">
        <v>1133</v>
      </c>
      <c r="M2334" s="7">
        <v>45808</v>
      </c>
    </row>
    <row r="2335" spans="1:13" x14ac:dyDescent="0.25">
      <c r="A2335">
        <v>2025</v>
      </c>
      <c r="B2335" s="2">
        <v>45658</v>
      </c>
      <c r="C2335" s="2">
        <v>45747</v>
      </c>
      <c r="D2335" t="s">
        <v>87</v>
      </c>
      <c r="E2335" t="s">
        <v>1140</v>
      </c>
      <c r="F2335">
        <v>199</v>
      </c>
      <c r="G2335" t="s">
        <v>43</v>
      </c>
      <c r="H2335" t="s">
        <v>1131</v>
      </c>
      <c r="I2335" t="s">
        <v>49</v>
      </c>
      <c r="J2335" t="s">
        <v>52</v>
      </c>
      <c r="K2335" s="5" t="s">
        <v>1132</v>
      </c>
      <c r="L2335" s="3" t="s">
        <v>1133</v>
      </c>
      <c r="M2335" s="7">
        <v>45808</v>
      </c>
    </row>
    <row r="2336" spans="1:13" x14ac:dyDescent="0.25">
      <c r="A2336">
        <v>2025</v>
      </c>
      <c r="B2336" s="2">
        <v>45658</v>
      </c>
      <c r="C2336" s="2">
        <v>45747</v>
      </c>
      <c r="D2336" t="s">
        <v>87</v>
      </c>
      <c r="E2336" t="s">
        <v>1140</v>
      </c>
      <c r="F2336">
        <v>199</v>
      </c>
      <c r="G2336" t="s">
        <v>43</v>
      </c>
      <c r="H2336" t="s">
        <v>1131</v>
      </c>
      <c r="I2336" t="s">
        <v>49</v>
      </c>
      <c r="J2336" t="s">
        <v>51</v>
      </c>
      <c r="K2336" s="5" t="s">
        <v>1132</v>
      </c>
      <c r="L2336" s="3" t="s">
        <v>1133</v>
      </c>
      <c r="M2336" s="7">
        <v>45808</v>
      </c>
    </row>
    <row r="2337" spans="1:13" x14ac:dyDescent="0.25">
      <c r="A2337">
        <v>2025</v>
      </c>
      <c r="B2337" s="2">
        <v>45658</v>
      </c>
      <c r="C2337" s="2">
        <v>45747</v>
      </c>
      <c r="D2337" t="s">
        <v>87</v>
      </c>
      <c r="E2337" t="s">
        <v>1140</v>
      </c>
      <c r="F2337">
        <v>199</v>
      </c>
      <c r="G2337" t="s">
        <v>43</v>
      </c>
      <c r="H2337" t="s">
        <v>1131</v>
      </c>
      <c r="I2337" t="s">
        <v>49</v>
      </c>
      <c r="J2337" t="s">
        <v>51</v>
      </c>
      <c r="K2337" s="5" t="s">
        <v>1132</v>
      </c>
      <c r="L2337" s="3" t="s">
        <v>1133</v>
      </c>
      <c r="M2337" s="7">
        <v>45808</v>
      </c>
    </row>
    <row r="2338" spans="1:13" x14ac:dyDescent="0.25">
      <c r="A2338">
        <v>2025</v>
      </c>
      <c r="B2338" s="2">
        <v>45658</v>
      </c>
      <c r="C2338" s="2">
        <v>45747</v>
      </c>
      <c r="D2338" t="s">
        <v>87</v>
      </c>
      <c r="E2338" t="s">
        <v>1140</v>
      </c>
      <c r="F2338">
        <v>199</v>
      </c>
      <c r="G2338" t="s">
        <v>43</v>
      </c>
      <c r="H2338" t="s">
        <v>1131</v>
      </c>
      <c r="I2338" t="s">
        <v>49</v>
      </c>
      <c r="J2338" t="s">
        <v>52</v>
      </c>
      <c r="K2338" s="5" t="s">
        <v>1132</v>
      </c>
      <c r="L2338" s="3" t="s">
        <v>1133</v>
      </c>
      <c r="M2338" s="7">
        <v>45808</v>
      </c>
    </row>
    <row r="2339" spans="1:13" x14ac:dyDescent="0.25">
      <c r="A2339">
        <v>2025</v>
      </c>
      <c r="B2339" s="2">
        <v>45658</v>
      </c>
      <c r="C2339" s="2">
        <v>45747</v>
      </c>
      <c r="D2339" t="s">
        <v>87</v>
      </c>
      <c r="E2339" t="s">
        <v>1140</v>
      </c>
      <c r="F2339">
        <v>199</v>
      </c>
      <c r="G2339" t="s">
        <v>43</v>
      </c>
      <c r="H2339" t="s">
        <v>1131</v>
      </c>
      <c r="I2339" t="s">
        <v>49</v>
      </c>
      <c r="J2339" t="s">
        <v>51</v>
      </c>
      <c r="K2339" s="5" t="s">
        <v>1132</v>
      </c>
      <c r="L2339" s="3" t="s">
        <v>1133</v>
      </c>
      <c r="M2339" s="7">
        <v>45808</v>
      </c>
    </row>
    <row r="2340" spans="1:13" x14ac:dyDescent="0.25">
      <c r="A2340">
        <v>2025</v>
      </c>
      <c r="B2340" s="2">
        <v>45658</v>
      </c>
      <c r="C2340" s="2">
        <v>45747</v>
      </c>
      <c r="D2340" t="s">
        <v>87</v>
      </c>
      <c r="E2340" t="s">
        <v>1140</v>
      </c>
      <c r="F2340">
        <v>199</v>
      </c>
      <c r="G2340" t="s">
        <v>43</v>
      </c>
      <c r="H2340" t="s">
        <v>1131</v>
      </c>
      <c r="I2340" t="s">
        <v>49</v>
      </c>
      <c r="J2340" t="s">
        <v>51</v>
      </c>
      <c r="K2340" s="5" t="s">
        <v>1132</v>
      </c>
      <c r="L2340" s="3" t="s">
        <v>1133</v>
      </c>
      <c r="M2340" s="7">
        <v>45808</v>
      </c>
    </row>
    <row r="2341" spans="1:13" x14ac:dyDescent="0.25">
      <c r="A2341">
        <v>2025</v>
      </c>
      <c r="B2341" s="2">
        <v>45658</v>
      </c>
      <c r="C2341" s="2">
        <v>45747</v>
      </c>
      <c r="D2341" t="s">
        <v>87</v>
      </c>
      <c r="E2341" t="s">
        <v>1140</v>
      </c>
      <c r="F2341">
        <v>199</v>
      </c>
      <c r="G2341" t="s">
        <v>43</v>
      </c>
      <c r="H2341" t="s">
        <v>1131</v>
      </c>
      <c r="I2341" t="s">
        <v>49</v>
      </c>
      <c r="J2341" t="s">
        <v>52</v>
      </c>
      <c r="K2341" s="5" t="s">
        <v>1132</v>
      </c>
      <c r="L2341" s="3" t="s">
        <v>1133</v>
      </c>
      <c r="M2341" s="7">
        <v>45808</v>
      </c>
    </row>
    <row r="2342" spans="1:13" x14ac:dyDescent="0.25">
      <c r="A2342">
        <v>2025</v>
      </c>
      <c r="B2342" s="2">
        <v>45658</v>
      </c>
      <c r="C2342" s="2">
        <v>45747</v>
      </c>
      <c r="D2342" t="s">
        <v>87</v>
      </c>
      <c r="E2342" t="s">
        <v>1140</v>
      </c>
      <c r="F2342">
        <v>199</v>
      </c>
      <c r="G2342" t="s">
        <v>43</v>
      </c>
      <c r="H2342" t="s">
        <v>1131</v>
      </c>
      <c r="I2342" t="s">
        <v>49</v>
      </c>
      <c r="J2342" t="s">
        <v>52</v>
      </c>
      <c r="K2342" s="5" t="s">
        <v>1132</v>
      </c>
      <c r="L2342" s="3" t="s">
        <v>1133</v>
      </c>
      <c r="M2342" s="7">
        <v>45808</v>
      </c>
    </row>
    <row r="2343" spans="1:13" x14ac:dyDescent="0.25">
      <c r="A2343">
        <v>2025</v>
      </c>
      <c r="B2343" s="2">
        <v>45658</v>
      </c>
      <c r="C2343" s="2">
        <v>45747</v>
      </c>
      <c r="D2343" t="s">
        <v>87</v>
      </c>
      <c r="E2343" t="s">
        <v>1140</v>
      </c>
      <c r="F2343">
        <v>199</v>
      </c>
      <c r="G2343" t="s">
        <v>43</v>
      </c>
      <c r="H2343" t="s">
        <v>1131</v>
      </c>
      <c r="I2343" t="s">
        <v>49</v>
      </c>
      <c r="J2343" t="s">
        <v>52</v>
      </c>
      <c r="K2343" s="5" t="s">
        <v>1132</v>
      </c>
      <c r="L2343" s="3" t="s">
        <v>1133</v>
      </c>
      <c r="M2343" s="7">
        <v>45808</v>
      </c>
    </row>
    <row r="2344" spans="1:13" x14ac:dyDescent="0.25">
      <c r="A2344">
        <v>2025</v>
      </c>
      <c r="B2344" s="2">
        <v>45658</v>
      </c>
      <c r="C2344" s="2">
        <v>45747</v>
      </c>
      <c r="D2344" t="s">
        <v>87</v>
      </c>
      <c r="E2344" t="s">
        <v>1140</v>
      </c>
      <c r="F2344">
        <v>199</v>
      </c>
      <c r="G2344" t="s">
        <v>43</v>
      </c>
      <c r="H2344" t="s">
        <v>1131</v>
      </c>
      <c r="I2344" t="s">
        <v>49</v>
      </c>
      <c r="J2344" t="s">
        <v>51</v>
      </c>
      <c r="K2344" s="5" t="s">
        <v>1132</v>
      </c>
      <c r="L2344" s="3" t="s">
        <v>1133</v>
      </c>
      <c r="M2344" s="7">
        <v>45808</v>
      </c>
    </row>
    <row r="2345" spans="1:13" x14ac:dyDescent="0.25">
      <c r="A2345">
        <v>2025</v>
      </c>
      <c r="B2345" s="2">
        <v>45658</v>
      </c>
      <c r="C2345" s="2">
        <v>45747</v>
      </c>
      <c r="D2345" t="s">
        <v>87</v>
      </c>
      <c r="E2345" t="s">
        <v>1140</v>
      </c>
      <c r="F2345">
        <v>199</v>
      </c>
      <c r="G2345" t="s">
        <v>43</v>
      </c>
      <c r="H2345" t="s">
        <v>1131</v>
      </c>
      <c r="I2345" t="s">
        <v>49</v>
      </c>
      <c r="J2345" t="s">
        <v>51</v>
      </c>
      <c r="K2345" s="5" t="s">
        <v>1132</v>
      </c>
      <c r="L2345" s="3" t="s">
        <v>1133</v>
      </c>
      <c r="M2345" s="7">
        <v>45808</v>
      </c>
    </row>
    <row r="2346" spans="1:13" x14ac:dyDescent="0.25">
      <c r="A2346">
        <v>2025</v>
      </c>
      <c r="B2346" s="2">
        <v>45658</v>
      </c>
      <c r="C2346" s="2">
        <v>45747</v>
      </c>
      <c r="D2346" t="s">
        <v>87</v>
      </c>
      <c r="E2346" t="s">
        <v>1140</v>
      </c>
      <c r="F2346">
        <v>199</v>
      </c>
      <c r="G2346" t="s">
        <v>43</v>
      </c>
      <c r="H2346" t="s">
        <v>1131</v>
      </c>
      <c r="I2346" t="s">
        <v>49</v>
      </c>
      <c r="J2346" t="s">
        <v>51</v>
      </c>
      <c r="K2346" s="5" t="s">
        <v>1132</v>
      </c>
      <c r="L2346" s="3" t="s">
        <v>1133</v>
      </c>
      <c r="M2346" s="7">
        <v>45808</v>
      </c>
    </row>
    <row r="2347" spans="1:13" x14ac:dyDescent="0.25">
      <c r="A2347">
        <v>2025</v>
      </c>
      <c r="B2347" s="2">
        <v>45658</v>
      </c>
      <c r="C2347" s="2">
        <v>45747</v>
      </c>
      <c r="D2347" t="s">
        <v>87</v>
      </c>
      <c r="E2347" t="s">
        <v>1266</v>
      </c>
      <c r="F2347">
        <v>190</v>
      </c>
      <c r="G2347" t="s">
        <v>43</v>
      </c>
      <c r="H2347" t="s">
        <v>1131</v>
      </c>
      <c r="I2347" t="s">
        <v>49</v>
      </c>
      <c r="J2347" t="s">
        <v>52</v>
      </c>
      <c r="K2347" s="5" t="s">
        <v>1132</v>
      </c>
      <c r="L2347" s="3" t="s">
        <v>1133</v>
      </c>
      <c r="M2347" s="7">
        <v>45808</v>
      </c>
    </row>
    <row r="2348" spans="1:13" x14ac:dyDescent="0.25">
      <c r="A2348">
        <v>2025</v>
      </c>
      <c r="B2348" s="2">
        <v>45658</v>
      </c>
      <c r="C2348" s="2">
        <v>45747</v>
      </c>
      <c r="D2348" t="s">
        <v>87</v>
      </c>
      <c r="E2348" t="s">
        <v>1267</v>
      </c>
      <c r="F2348">
        <v>190</v>
      </c>
      <c r="G2348" t="s">
        <v>43</v>
      </c>
      <c r="H2348" t="s">
        <v>1131</v>
      </c>
      <c r="I2348" t="s">
        <v>49</v>
      </c>
      <c r="J2348" t="s">
        <v>51</v>
      </c>
      <c r="K2348" s="5" t="s">
        <v>1132</v>
      </c>
      <c r="L2348" s="3" t="s">
        <v>1133</v>
      </c>
      <c r="M2348" s="7">
        <v>45808</v>
      </c>
    </row>
    <row r="2349" spans="1:13" x14ac:dyDescent="0.25">
      <c r="A2349">
        <v>2025</v>
      </c>
      <c r="B2349" s="2">
        <v>45658</v>
      </c>
      <c r="C2349" s="2">
        <v>45747</v>
      </c>
      <c r="D2349" t="s">
        <v>87</v>
      </c>
      <c r="E2349" t="s">
        <v>1145</v>
      </c>
      <c r="F2349">
        <v>189</v>
      </c>
      <c r="G2349" t="s">
        <v>43</v>
      </c>
      <c r="H2349" t="s">
        <v>1131</v>
      </c>
      <c r="I2349" t="s">
        <v>49</v>
      </c>
      <c r="J2349" t="s">
        <v>52</v>
      </c>
      <c r="K2349" s="5" t="s">
        <v>1132</v>
      </c>
      <c r="L2349" s="3" t="s">
        <v>1133</v>
      </c>
      <c r="M2349" s="7">
        <v>45808</v>
      </c>
    </row>
    <row r="2350" spans="1:13" x14ac:dyDescent="0.25">
      <c r="A2350">
        <v>2025</v>
      </c>
      <c r="B2350" s="2">
        <v>45658</v>
      </c>
      <c r="C2350" s="2">
        <v>45747</v>
      </c>
      <c r="D2350" t="s">
        <v>87</v>
      </c>
      <c r="E2350" t="s">
        <v>1145</v>
      </c>
      <c r="F2350">
        <v>189</v>
      </c>
      <c r="G2350" t="s">
        <v>43</v>
      </c>
      <c r="H2350" t="s">
        <v>1131</v>
      </c>
      <c r="I2350" t="s">
        <v>49</v>
      </c>
      <c r="J2350" t="s">
        <v>51</v>
      </c>
      <c r="K2350" s="5" t="s">
        <v>1132</v>
      </c>
      <c r="L2350" s="3" t="s">
        <v>1133</v>
      </c>
      <c r="M2350" s="7">
        <v>45808</v>
      </c>
    </row>
    <row r="2351" spans="1:13" x14ac:dyDescent="0.25">
      <c r="A2351">
        <v>2025</v>
      </c>
      <c r="B2351" s="2">
        <v>45658</v>
      </c>
      <c r="C2351" s="2">
        <v>45747</v>
      </c>
      <c r="D2351" t="s">
        <v>87</v>
      </c>
      <c r="E2351" t="s">
        <v>1146</v>
      </c>
      <c r="F2351">
        <v>189</v>
      </c>
      <c r="G2351" t="s">
        <v>43</v>
      </c>
      <c r="H2351" t="s">
        <v>1131</v>
      </c>
      <c r="I2351" t="s">
        <v>49</v>
      </c>
      <c r="J2351" t="s">
        <v>52</v>
      </c>
      <c r="K2351" s="5" t="s">
        <v>1132</v>
      </c>
      <c r="L2351" s="3" t="s">
        <v>1133</v>
      </c>
      <c r="M2351" s="7">
        <v>45808</v>
      </c>
    </row>
    <row r="2352" spans="1:13" x14ac:dyDescent="0.25">
      <c r="A2352">
        <v>2025</v>
      </c>
      <c r="B2352" s="2">
        <v>45658</v>
      </c>
      <c r="C2352" s="2">
        <v>45747</v>
      </c>
      <c r="D2352" t="s">
        <v>87</v>
      </c>
      <c r="E2352" t="s">
        <v>1195</v>
      </c>
      <c r="F2352">
        <v>189</v>
      </c>
      <c r="G2352" t="s">
        <v>43</v>
      </c>
      <c r="H2352" t="s">
        <v>1131</v>
      </c>
      <c r="I2352" t="s">
        <v>49</v>
      </c>
      <c r="J2352" t="s">
        <v>52</v>
      </c>
      <c r="K2352" s="5" t="s">
        <v>1132</v>
      </c>
      <c r="L2352" s="3" t="s">
        <v>1133</v>
      </c>
      <c r="M2352" s="7">
        <v>45808</v>
      </c>
    </row>
    <row r="2353" spans="1:13" x14ac:dyDescent="0.25">
      <c r="A2353">
        <v>2025</v>
      </c>
      <c r="B2353" s="2">
        <v>45658</v>
      </c>
      <c r="C2353" s="2">
        <v>45747</v>
      </c>
      <c r="D2353" t="s">
        <v>87</v>
      </c>
      <c r="E2353" t="s">
        <v>1199</v>
      </c>
      <c r="F2353">
        <v>189</v>
      </c>
      <c r="G2353" t="s">
        <v>43</v>
      </c>
      <c r="H2353" t="s">
        <v>1131</v>
      </c>
      <c r="I2353" t="s">
        <v>49</v>
      </c>
      <c r="J2353" t="s">
        <v>52</v>
      </c>
      <c r="K2353" s="5" t="s">
        <v>1132</v>
      </c>
      <c r="L2353" s="3" t="s">
        <v>1133</v>
      </c>
      <c r="M2353" s="7">
        <v>45808</v>
      </c>
    </row>
    <row r="2354" spans="1:13" x14ac:dyDescent="0.25">
      <c r="A2354">
        <v>2025</v>
      </c>
      <c r="B2354" s="2">
        <v>45658</v>
      </c>
      <c r="C2354" s="2">
        <v>45747</v>
      </c>
      <c r="D2354" t="s">
        <v>87</v>
      </c>
      <c r="E2354" t="s">
        <v>1195</v>
      </c>
      <c r="F2354">
        <v>189</v>
      </c>
      <c r="G2354" t="s">
        <v>43</v>
      </c>
      <c r="H2354" t="s">
        <v>1131</v>
      </c>
      <c r="I2354" t="s">
        <v>49</v>
      </c>
      <c r="J2354" t="s">
        <v>51</v>
      </c>
      <c r="K2354" s="5" t="s">
        <v>1132</v>
      </c>
      <c r="L2354" s="3" t="s">
        <v>1133</v>
      </c>
      <c r="M2354" s="7">
        <v>45808</v>
      </c>
    </row>
    <row r="2355" spans="1:13" x14ac:dyDescent="0.25">
      <c r="A2355">
        <v>2025</v>
      </c>
      <c r="B2355" s="2">
        <v>45658</v>
      </c>
      <c r="C2355" s="2">
        <v>45747</v>
      </c>
      <c r="D2355" t="s">
        <v>87</v>
      </c>
      <c r="E2355" t="s">
        <v>1145</v>
      </c>
      <c r="F2355">
        <v>189</v>
      </c>
      <c r="G2355" t="s">
        <v>43</v>
      </c>
      <c r="H2355" t="s">
        <v>1131</v>
      </c>
      <c r="I2355" t="s">
        <v>49</v>
      </c>
      <c r="J2355" t="s">
        <v>51</v>
      </c>
      <c r="K2355" s="5" t="s">
        <v>1132</v>
      </c>
      <c r="L2355" s="3" t="s">
        <v>1133</v>
      </c>
      <c r="M2355" s="7">
        <v>45808</v>
      </c>
    </row>
    <row r="2356" spans="1:13" x14ac:dyDescent="0.25">
      <c r="A2356">
        <v>2025</v>
      </c>
      <c r="B2356" s="2">
        <v>45658</v>
      </c>
      <c r="C2356" s="2">
        <v>45747</v>
      </c>
      <c r="D2356" t="s">
        <v>87</v>
      </c>
      <c r="E2356" t="s">
        <v>1145</v>
      </c>
      <c r="F2356">
        <v>189</v>
      </c>
      <c r="G2356" t="s">
        <v>43</v>
      </c>
      <c r="H2356" t="s">
        <v>1131</v>
      </c>
      <c r="I2356" t="s">
        <v>49</v>
      </c>
      <c r="J2356" t="s">
        <v>51</v>
      </c>
      <c r="K2356" s="5" t="s">
        <v>1132</v>
      </c>
      <c r="L2356" s="3" t="s">
        <v>1133</v>
      </c>
      <c r="M2356" s="7">
        <v>45808</v>
      </c>
    </row>
    <row r="2357" spans="1:13" x14ac:dyDescent="0.25">
      <c r="A2357">
        <v>2025</v>
      </c>
      <c r="B2357" s="2">
        <v>45658</v>
      </c>
      <c r="C2357" s="2">
        <v>45747</v>
      </c>
      <c r="D2357" t="s">
        <v>87</v>
      </c>
      <c r="E2357" t="s">
        <v>1199</v>
      </c>
      <c r="F2357">
        <v>189</v>
      </c>
      <c r="G2357" t="s">
        <v>43</v>
      </c>
      <c r="H2357" t="s">
        <v>1131</v>
      </c>
      <c r="I2357" t="s">
        <v>49</v>
      </c>
      <c r="J2357" t="s">
        <v>52</v>
      </c>
      <c r="K2357" s="5" t="s">
        <v>1132</v>
      </c>
      <c r="L2357" s="3" t="s">
        <v>1133</v>
      </c>
      <c r="M2357" s="7">
        <v>45808</v>
      </c>
    </row>
    <row r="2358" spans="1:13" x14ac:dyDescent="0.25">
      <c r="A2358">
        <v>2025</v>
      </c>
      <c r="B2358" s="2">
        <v>45658</v>
      </c>
      <c r="C2358" s="2">
        <v>45747</v>
      </c>
      <c r="D2358" t="s">
        <v>87</v>
      </c>
      <c r="E2358" t="s">
        <v>1195</v>
      </c>
      <c r="F2358">
        <v>189</v>
      </c>
      <c r="G2358" t="s">
        <v>43</v>
      </c>
      <c r="H2358" t="s">
        <v>1131</v>
      </c>
      <c r="I2358" t="s">
        <v>49</v>
      </c>
      <c r="J2358" t="s">
        <v>52</v>
      </c>
      <c r="K2358" s="5" t="s">
        <v>1132</v>
      </c>
      <c r="L2358" s="3" t="s">
        <v>1133</v>
      </c>
      <c r="M2358" s="7">
        <v>45808</v>
      </c>
    </row>
    <row r="2359" spans="1:13" x14ac:dyDescent="0.25">
      <c r="A2359">
        <v>2025</v>
      </c>
      <c r="B2359" s="2">
        <v>45658</v>
      </c>
      <c r="C2359" s="2">
        <v>45747</v>
      </c>
      <c r="D2359" t="s">
        <v>87</v>
      </c>
      <c r="E2359" t="s">
        <v>1144</v>
      </c>
      <c r="F2359">
        <v>189</v>
      </c>
      <c r="G2359" t="s">
        <v>43</v>
      </c>
      <c r="H2359" t="s">
        <v>1131</v>
      </c>
      <c r="I2359" t="s">
        <v>49</v>
      </c>
      <c r="J2359" t="s">
        <v>52</v>
      </c>
      <c r="K2359" s="5" t="s">
        <v>1132</v>
      </c>
      <c r="L2359" s="3" t="s">
        <v>1133</v>
      </c>
      <c r="M2359" s="7">
        <v>45808</v>
      </c>
    </row>
    <row r="2360" spans="1:13" x14ac:dyDescent="0.25">
      <c r="A2360">
        <v>2025</v>
      </c>
      <c r="B2360" s="2">
        <v>45658</v>
      </c>
      <c r="C2360" s="2">
        <v>45747</v>
      </c>
      <c r="D2360" t="s">
        <v>87</v>
      </c>
      <c r="E2360" t="s">
        <v>1145</v>
      </c>
      <c r="F2360">
        <v>189</v>
      </c>
      <c r="G2360" t="s">
        <v>43</v>
      </c>
      <c r="H2360" t="s">
        <v>1131</v>
      </c>
      <c r="I2360" t="s">
        <v>49</v>
      </c>
      <c r="J2360" t="s">
        <v>51</v>
      </c>
      <c r="K2360" s="5" t="s">
        <v>1132</v>
      </c>
      <c r="L2360" s="3" t="s">
        <v>1133</v>
      </c>
      <c r="M2360" s="7">
        <v>45808</v>
      </c>
    </row>
    <row r="2361" spans="1:13" x14ac:dyDescent="0.25">
      <c r="A2361">
        <v>2025</v>
      </c>
      <c r="B2361" s="2">
        <v>45658</v>
      </c>
      <c r="C2361" s="2">
        <v>45747</v>
      </c>
      <c r="D2361" t="s">
        <v>87</v>
      </c>
      <c r="E2361" t="s">
        <v>1195</v>
      </c>
      <c r="F2361">
        <v>189</v>
      </c>
      <c r="G2361" t="s">
        <v>43</v>
      </c>
      <c r="H2361" t="s">
        <v>1131</v>
      </c>
      <c r="I2361" t="s">
        <v>49</v>
      </c>
      <c r="J2361" t="s">
        <v>52</v>
      </c>
      <c r="K2361" s="5" t="s">
        <v>1132</v>
      </c>
      <c r="L2361" s="3" t="s">
        <v>1133</v>
      </c>
      <c r="M2361" s="7">
        <v>45808</v>
      </c>
    </row>
    <row r="2362" spans="1:13" x14ac:dyDescent="0.25">
      <c r="A2362">
        <v>2025</v>
      </c>
      <c r="B2362" s="2">
        <v>45658</v>
      </c>
      <c r="C2362" s="2">
        <v>45747</v>
      </c>
      <c r="D2362" t="s">
        <v>87</v>
      </c>
      <c r="E2362" t="s">
        <v>1146</v>
      </c>
      <c r="F2362">
        <v>189</v>
      </c>
      <c r="G2362" t="s">
        <v>43</v>
      </c>
      <c r="H2362" t="s">
        <v>1131</v>
      </c>
      <c r="I2362" t="s">
        <v>49</v>
      </c>
      <c r="J2362" t="s">
        <v>52</v>
      </c>
      <c r="K2362" s="5" t="s">
        <v>1132</v>
      </c>
      <c r="L2362" s="3" t="s">
        <v>1133</v>
      </c>
      <c r="M2362" s="7">
        <v>45808</v>
      </c>
    </row>
    <row r="2363" spans="1:13" x14ac:dyDescent="0.25">
      <c r="A2363">
        <v>2025</v>
      </c>
      <c r="B2363" s="2">
        <v>45658</v>
      </c>
      <c r="C2363" s="2">
        <v>45747</v>
      </c>
      <c r="D2363" t="s">
        <v>87</v>
      </c>
      <c r="E2363" t="s">
        <v>1146</v>
      </c>
      <c r="F2363">
        <v>189</v>
      </c>
      <c r="G2363" t="s">
        <v>43</v>
      </c>
      <c r="H2363" t="s">
        <v>1131</v>
      </c>
      <c r="I2363" t="s">
        <v>49</v>
      </c>
      <c r="J2363" t="s">
        <v>52</v>
      </c>
      <c r="K2363" s="5" t="s">
        <v>1132</v>
      </c>
      <c r="L2363" s="3" t="s">
        <v>1133</v>
      </c>
      <c r="M2363" s="7">
        <v>45808</v>
      </c>
    </row>
    <row r="2364" spans="1:13" x14ac:dyDescent="0.25">
      <c r="A2364">
        <v>2025</v>
      </c>
      <c r="B2364" s="2">
        <v>45658</v>
      </c>
      <c r="C2364" s="2">
        <v>45747</v>
      </c>
      <c r="D2364" t="s">
        <v>87</v>
      </c>
      <c r="E2364" t="s">
        <v>1145</v>
      </c>
      <c r="F2364">
        <v>189</v>
      </c>
      <c r="G2364" t="s">
        <v>43</v>
      </c>
      <c r="H2364" t="s">
        <v>1131</v>
      </c>
      <c r="I2364" t="s">
        <v>49</v>
      </c>
      <c r="J2364" t="s">
        <v>52</v>
      </c>
      <c r="K2364" s="5" t="s">
        <v>1132</v>
      </c>
      <c r="L2364" s="3" t="s">
        <v>1133</v>
      </c>
      <c r="M2364" s="7">
        <v>45808</v>
      </c>
    </row>
    <row r="2365" spans="1:13" x14ac:dyDescent="0.25">
      <c r="A2365">
        <v>2025</v>
      </c>
      <c r="B2365" s="2">
        <v>45658</v>
      </c>
      <c r="C2365" s="2">
        <v>45747</v>
      </c>
      <c r="D2365" t="s">
        <v>87</v>
      </c>
      <c r="E2365" t="s">
        <v>1145</v>
      </c>
      <c r="F2365">
        <v>189</v>
      </c>
      <c r="G2365" t="s">
        <v>43</v>
      </c>
      <c r="H2365" t="s">
        <v>1131</v>
      </c>
      <c r="I2365" t="s">
        <v>49</v>
      </c>
      <c r="J2365" t="s">
        <v>51</v>
      </c>
      <c r="K2365" s="5" t="s">
        <v>1132</v>
      </c>
      <c r="L2365" s="3" t="s">
        <v>1133</v>
      </c>
      <c r="M2365" s="7">
        <v>45808</v>
      </c>
    </row>
    <row r="2366" spans="1:13" x14ac:dyDescent="0.25">
      <c r="A2366">
        <v>2025</v>
      </c>
      <c r="B2366" s="2">
        <v>45658</v>
      </c>
      <c r="C2366" s="2">
        <v>45747</v>
      </c>
      <c r="D2366" t="s">
        <v>87</v>
      </c>
      <c r="E2366" t="s">
        <v>1195</v>
      </c>
      <c r="F2366">
        <v>189</v>
      </c>
      <c r="G2366" t="s">
        <v>43</v>
      </c>
      <c r="H2366" t="s">
        <v>1131</v>
      </c>
      <c r="I2366" t="s">
        <v>49</v>
      </c>
      <c r="J2366" t="s">
        <v>52</v>
      </c>
      <c r="K2366" s="5" t="s">
        <v>1132</v>
      </c>
      <c r="L2366" s="3" t="s">
        <v>1133</v>
      </c>
      <c r="M2366" s="7">
        <v>45808</v>
      </c>
    </row>
    <row r="2367" spans="1:13" x14ac:dyDescent="0.25">
      <c r="A2367">
        <v>2025</v>
      </c>
      <c r="B2367" s="2">
        <v>45658</v>
      </c>
      <c r="C2367" s="2">
        <v>45747</v>
      </c>
      <c r="D2367" t="s">
        <v>87</v>
      </c>
      <c r="E2367" t="s">
        <v>1142</v>
      </c>
      <c r="F2367">
        <v>179</v>
      </c>
      <c r="G2367" t="s">
        <v>43</v>
      </c>
      <c r="H2367" t="s">
        <v>1131</v>
      </c>
      <c r="I2367" t="s">
        <v>49</v>
      </c>
      <c r="J2367" t="s">
        <v>52</v>
      </c>
      <c r="K2367" s="5" t="s">
        <v>1132</v>
      </c>
      <c r="L2367" s="3" t="s">
        <v>1133</v>
      </c>
      <c r="M2367" s="7">
        <v>45808</v>
      </c>
    </row>
    <row r="2368" spans="1:13" x14ac:dyDescent="0.25">
      <c r="A2368">
        <v>2025</v>
      </c>
      <c r="B2368" s="2">
        <v>45658</v>
      </c>
      <c r="C2368" s="2">
        <v>45747</v>
      </c>
      <c r="D2368" t="s">
        <v>87</v>
      </c>
      <c r="E2368" t="s">
        <v>1155</v>
      </c>
      <c r="F2368">
        <v>179</v>
      </c>
      <c r="G2368" t="s">
        <v>43</v>
      </c>
      <c r="H2368" t="s">
        <v>1131</v>
      </c>
      <c r="I2368" t="s">
        <v>49</v>
      </c>
      <c r="J2368" t="s">
        <v>52</v>
      </c>
      <c r="K2368" s="5" t="s">
        <v>1132</v>
      </c>
      <c r="L2368" s="3" t="s">
        <v>1133</v>
      </c>
      <c r="M2368" s="7">
        <v>45808</v>
      </c>
    </row>
    <row r="2369" spans="1:13" x14ac:dyDescent="0.25">
      <c r="A2369">
        <v>2025</v>
      </c>
      <c r="B2369" s="2">
        <v>45658</v>
      </c>
      <c r="C2369" s="2">
        <v>45747</v>
      </c>
      <c r="D2369" t="s">
        <v>87</v>
      </c>
      <c r="E2369" t="s">
        <v>1155</v>
      </c>
      <c r="F2369">
        <v>179</v>
      </c>
      <c r="G2369" t="s">
        <v>43</v>
      </c>
      <c r="H2369" t="s">
        <v>1131</v>
      </c>
      <c r="I2369" t="s">
        <v>49</v>
      </c>
      <c r="J2369" t="s">
        <v>52</v>
      </c>
      <c r="K2369" s="5" t="s">
        <v>1132</v>
      </c>
      <c r="L2369" s="3" t="s">
        <v>1133</v>
      </c>
      <c r="M2369" s="7">
        <v>45808</v>
      </c>
    </row>
    <row r="2370" spans="1:13" x14ac:dyDescent="0.25">
      <c r="A2370">
        <v>2025</v>
      </c>
      <c r="B2370" s="2">
        <v>45658</v>
      </c>
      <c r="C2370" s="2">
        <v>45747</v>
      </c>
      <c r="D2370" t="s">
        <v>87</v>
      </c>
      <c r="E2370" t="s">
        <v>1142</v>
      </c>
      <c r="F2370">
        <v>179</v>
      </c>
      <c r="G2370" t="s">
        <v>43</v>
      </c>
      <c r="H2370" t="s">
        <v>1131</v>
      </c>
      <c r="I2370" t="s">
        <v>49</v>
      </c>
      <c r="J2370" t="s">
        <v>52</v>
      </c>
      <c r="K2370" s="5" t="s">
        <v>1132</v>
      </c>
      <c r="L2370" s="3" t="s">
        <v>1133</v>
      </c>
      <c r="M2370" s="7">
        <v>45808</v>
      </c>
    </row>
    <row r="2371" spans="1:13" x14ac:dyDescent="0.25">
      <c r="A2371">
        <v>2025</v>
      </c>
      <c r="B2371" s="2">
        <v>45658</v>
      </c>
      <c r="C2371" s="2">
        <v>45747</v>
      </c>
      <c r="D2371" t="s">
        <v>87</v>
      </c>
      <c r="E2371" t="s">
        <v>1142</v>
      </c>
      <c r="F2371">
        <v>179</v>
      </c>
      <c r="G2371" t="s">
        <v>43</v>
      </c>
      <c r="H2371" t="s">
        <v>1131</v>
      </c>
      <c r="I2371" t="s">
        <v>49</v>
      </c>
      <c r="J2371" t="s">
        <v>51</v>
      </c>
      <c r="K2371" s="5" t="s">
        <v>1132</v>
      </c>
      <c r="L2371" s="3" t="s">
        <v>1133</v>
      </c>
      <c r="M2371" s="7">
        <v>45808</v>
      </c>
    </row>
    <row r="2372" spans="1:13" x14ac:dyDescent="0.25">
      <c r="A2372">
        <v>2025</v>
      </c>
      <c r="B2372" s="2">
        <v>45658</v>
      </c>
      <c r="C2372" s="2">
        <v>45747</v>
      </c>
      <c r="D2372" t="s">
        <v>87</v>
      </c>
      <c r="E2372" t="s">
        <v>1155</v>
      </c>
      <c r="F2372">
        <v>179</v>
      </c>
      <c r="G2372" t="s">
        <v>43</v>
      </c>
      <c r="H2372" t="s">
        <v>1131</v>
      </c>
      <c r="I2372" t="s">
        <v>49</v>
      </c>
      <c r="J2372" t="s">
        <v>52</v>
      </c>
      <c r="K2372" s="5" t="s">
        <v>1132</v>
      </c>
      <c r="L2372" s="3" t="s">
        <v>1133</v>
      </c>
      <c r="M2372" s="7">
        <v>45808</v>
      </c>
    </row>
    <row r="2373" spans="1:13" x14ac:dyDescent="0.25">
      <c r="A2373">
        <v>2025</v>
      </c>
      <c r="B2373" s="2">
        <v>45658</v>
      </c>
      <c r="C2373" s="2">
        <v>45747</v>
      </c>
      <c r="D2373" t="s">
        <v>87</v>
      </c>
      <c r="E2373" t="s">
        <v>1155</v>
      </c>
      <c r="F2373">
        <v>179</v>
      </c>
      <c r="G2373" t="s">
        <v>43</v>
      </c>
      <c r="H2373" t="s">
        <v>1131</v>
      </c>
      <c r="I2373" t="s">
        <v>49</v>
      </c>
      <c r="J2373" t="s">
        <v>51</v>
      </c>
      <c r="K2373" s="5" t="s">
        <v>1132</v>
      </c>
      <c r="L2373" s="3" t="s">
        <v>1133</v>
      </c>
      <c r="M2373" s="7">
        <v>45808</v>
      </c>
    </row>
    <row r="2374" spans="1:13" x14ac:dyDescent="0.25">
      <c r="A2374">
        <v>2025</v>
      </c>
      <c r="B2374" s="2">
        <v>45658</v>
      </c>
      <c r="C2374" s="2">
        <v>45747</v>
      </c>
      <c r="D2374" t="s">
        <v>87</v>
      </c>
      <c r="E2374" t="s">
        <v>1142</v>
      </c>
      <c r="F2374">
        <v>179</v>
      </c>
      <c r="G2374" t="s">
        <v>43</v>
      </c>
      <c r="H2374" t="s">
        <v>1131</v>
      </c>
      <c r="I2374" t="s">
        <v>49</v>
      </c>
      <c r="J2374" t="s">
        <v>52</v>
      </c>
      <c r="K2374" s="5" t="s">
        <v>1132</v>
      </c>
      <c r="L2374" s="3" t="s">
        <v>1133</v>
      </c>
      <c r="M2374" s="7">
        <v>45808</v>
      </c>
    </row>
    <row r="2375" spans="1:13" x14ac:dyDescent="0.25">
      <c r="A2375">
        <v>2025</v>
      </c>
      <c r="B2375" s="2">
        <v>45658</v>
      </c>
      <c r="C2375" s="2">
        <v>45747</v>
      </c>
      <c r="D2375" t="s">
        <v>87</v>
      </c>
      <c r="E2375" t="s">
        <v>1150</v>
      </c>
      <c r="F2375">
        <v>179</v>
      </c>
      <c r="G2375" t="s">
        <v>43</v>
      </c>
      <c r="H2375" t="s">
        <v>1131</v>
      </c>
      <c r="I2375" t="s">
        <v>49</v>
      </c>
      <c r="J2375" t="s">
        <v>52</v>
      </c>
      <c r="K2375" s="5" t="s">
        <v>1132</v>
      </c>
      <c r="L2375" s="3" t="s">
        <v>1133</v>
      </c>
      <c r="M2375" s="7">
        <v>45808</v>
      </c>
    </row>
    <row r="2376" spans="1:13" x14ac:dyDescent="0.25">
      <c r="A2376">
        <v>2025</v>
      </c>
      <c r="B2376" s="2">
        <v>45658</v>
      </c>
      <c r="C2376" s="2">
        <v>45747</v>
      </c>
      <c r="D2376" t="s">
        <v>87</v>
      </c>
      <c r="E2376" t="s">
        <v>1155</v>
      </c>
      <c r="F2376">
        <v>179</v>
      </c>
      <c r="G2376" t="s">
        <v>43</v>
      </c>
      <c r="H2376" t="s">
        <v>1131</v>
      </c>
      <c r="I2376" t="s">
        <v>49</v>
      </c>
      <c r="J2376" t="s">
        <v>52</v>
      </c>
      <c r="K2376" s="5" t="s">
        <v>1132</v>
      </c>
      <c r="L2376" s="3" t="s">
        <v>1133</v>
      </c>
      <c r="M2376" s="7">
        <v>45808</v>
      </c>
    </row>
    <row r="2377" spans="1:13" x14ac:dyDescent="0.25">
      <c r="A2377">
        <v>2025</v>
      </c>
      <c r="B2377" s="2">
        <v>45658</v>
      </c>
      <c r="C2377" s="2">
        <v>45747</v>
      </c>
      <c r="D2377" t="s">
        <v>87</v>
      </c>
      <c r="E2377" t="s">
        <v>1155</v>
      </c>
      <c r="F2377">
        <v>179</v>
      </c>
      <c r="G2377" t="s">
        <v>43</v>
      </c>
      <c r="H2377" t="s">
        <v>1131</v>
      </c>
      <c r="I2377" t="s">
        <v>49</v>
      </c>
      <c r="J2377" t="s">
        <v>51</v>
      </c>
      <c r="K2377" s="5" t="s">
        <v>1132</v>
      </c>
      <c r="L2377" s="3" t="s">
        <v>1133</v>
      </c>
      <c r="M2377" s="7">
        <v>45808</v>
      </c>
    </row>
    <row r="2378" spans="1:13" x14ac:dyDescent="0.25">
      <c r="A2378">
        <v>2025</v>
      </c>
      <c r="B2378" s="2">
        <v>45658</v>
      </c>
      <c r="C2378" s="2">
        <v>45747</v>
      </c>
      <c r="D2378" t="s">
        <v>87</v>
      </c>
      <c r="E2378" t="s">
        <v>1155</v>
      </c>
      <c r="F2378">
        <v>179</v>
      </c>
      <c r="G2378" t="s">
        <v>43</v>
      </c>
      <c r="H2378" t="s">
        <v>1131</v>
      </c>
      <c r="I2378" t="s">
        <v>49</v>
      </c>
      <c r="J2378" t="s">
        <v>52</v>
      </c>
      <c r="K2378" s="5" t="s">
        <v>1132</v>
      </c>
      <c r="L2378" s="3" t="s">
        <v>1133</v>
      </c>
      <c r="M2378" s="7">
        <v>45808</v>
      </c>
    </row>
    <row r="2379" spans="1:13" x14ac:dyDescent="0.25">
      <c r="A2379">
        <v>2025</v>
      </c>
      <c r="B2379" s="2">
        <v>45658</v>
      </c>
      <c r="C2379" s="2">
        <v>45747</v>
      </c>
      <c r="D2379" t="s">
        <v>87</v>
      </c>
      <c r="E2379" t="s">
        <v>1142</v>
      </c>
      <c r="F2379">
        <v>179</v>
      </c>
      <c r="G2379" t="s">
        <v>43</v>
      </c>
      <c r="H2379" t="s">
        <v>1131</v>
      </c>
      <c r="I2379" t="s">
        <v>49</v>
      </c>
      <c r="J2379" t="s">
        <v>51</v>
      </c>
      <c r="K2379" s="5" t="s">
        <v>1132</v>
      </c>
      <c r="L2379" s="3" t="s">
        <v>1133</v>
      </c>
      <c r="M2379" s="7">
        <v>45808</v>
      </c>
    </row>
    <row r="2380" spans="1:13" x14ac:dyDescent="0.25">
      <c r="A2380">
        <v>2025</v>
      </c>
      <c r="B2380" s="2">
        <v>45658</v>
      </c>
      <c r="C2380" s="2">
        <v>45747</v>
      </c>
      <c r="D2380" t="s">
        <v>87</v>
      </c>
      <c r="E2380" t="s">
        <v>1150</v>
      </c>
      <c r="F2380">
        <v>179</v>
      </c>
      <c r="G2380" t="s">
        <v>43</v>
      </c>
      <c r="H2380" t="s">
        <v>1131</v>
      </c>
      <c r="I2380" t="s">
        <v>49</v>
      </c>
      <c r="J2380" t="s">
        <v>52</v>
      </c>
      <c r="K2380" s="5" t="s">
        <v>1132</v>
      </c>
      <c r="L2380" s="3" t="s">
        <v>1133</v>
      </c>
      <c r="M2380" s="7">
        <v>45808</v>
      </c>
    </row>
    <row r="2381" spans="1:13" x14ac:dyDescent="0.25">
      <c r="A2381">
        <v>2025</v>
      </c>
      <c r="B2381" s="2">
        <v>45658</v>
      </c>
      <c r="C2381" s="2">
        <v>45747</v>
      </c>
      <c r="D2381" t="s">
        <v>87</v>
      </c>
      <c r="E2381" t="s">
        <v>1204</v>
      </c>
      <c r="F2381">
        <v>179</v>
      </c>
      <c r="G2381" t="s">
        <v>43</v>
      </c>
      <c r="H2381" t="s">
        <v>1131</v>
      </c>
      <c r="I2381" t="s">
        <v>49</v>
      </c>
      <c r="J2381" t="s">
        <v>52</v>
      </c>
      <c r="K2381" s="5" t="s">
        <v>1132</v>
      </c>
      <c r="L2381" s="3" t="s">
        <v>1133</v>
      </c>
      <c r="M2381" s="7">
        <v>45808</v>
      </c>
    </row>
    <row r="2382" spans="1:13" x14ac:dyDescent="0.25">
      <c r="A2382">
        <v>2025</v>
      </c>
      <c r="B2382" s="2">
        <v>45658</v>
      </c>
      <c r="C2382" s="2">
        <v>45747</v>
      </c>
      <c r="D2382" t="s">
        <v>87</v>
      </c>
      <c r="E2382" t="s">
        <v>1150</v>
      </c>
      <c r="F2382">
        <v>179</v>
      </c>
      <c r="G2382" t="s">
        <v>43</v>
      </c>
      <c r="H2382" t="s">
        <v>1131</v>
      </c>
      <c r="I2382" t="s">
        <v>49</v>
      </c>
      <c r="J2382" t="s">
        <v>51</v>
      </c>
      <c r="K2382" s="5" t="s">
        <v>1132</v>
      </c>
      <c r="L2382" s="3" t="s">
        <v>1133</v>
      </c>
      <c r="M2382" s="7">
        <v>45808</v>
      </c>
    </row>
    <row r="2383" spans="1:13" x14ac:dyDescent="0.25">
      <c r="A2383">
        <v>2025</v>
      </c>
      <c r="B2383" s="2">
        <v>45658</v>
      </c>
      <c r="C2383" s="2">
        <v>45747</v>
      </c>
      <c r="D2383" t="s">
        <v>87</v>
      </c>
      <c r="E2383" t="s">
        <v>1150</v>
      </c>
      <c r="F2383">
        <v>179</v>
      </c>
      <c r="G2383" t="s">
        <v>43</v>
      </c>
      <c r="H2383" t="s">
        <v>1131</v>
      </c>
      <c r="I2383" t="s">
        <v>49</v>
      </c>
      <c r="J2383" t="s">
        <v>51</v>
      </c>
      <c r="K2383" s="5" t="s">
        <v>1132</v>
      </c>
      <c r="L2383" s="3" t="s">
        <v>1133</v>
      </c>
      <c r="M2383" s="7">
        <v>45808</v>
      </c>
    </row>
    <row r="2384" spans="1:13" x14ac:dyDescent="0.25">
      <c r="A2384">
        <v>2025</v>
      </c>
      <c r="B2384" s="2">
        <v>45658</v>
      </c>
      <c r="C2384" s="2">
        <v>45747</v>
      </c>
      <c r="D2384" t="s">
        <v>87</v>
      </c>
      <c r="E2384" t="s">
        <v>1142</v>
      </c>
      <c r="F2384">
        <v>179</v>
      </c>
      <c r="G2384" t="s">
        <v>43</v>
      </c>
      <c r="H2384" t="s">
        <v>1131</v>
      </c>
      <c r="I2384" t="s">
        <v>49</v>
      </c>
      <c r="J2384" t="s">
        <v>52</v>
      </c>
      <c r="K2384" s="5" t="s">
        <v>1132</v>
      </c>
      <c r="L2384" s="3" t="s">
        <v>1133</v>
      </c>
      <c r="M2384" s="7">
        <v>45808</v>
      </c>
    </row>
    <row r="2385" spans="1:13" x14ac:dyDescent="0.25">
      <c r="A2385">
        <v>2025</v>
      </c>
      <c r="B2385" s="2">
        <v>45658</v>
      </c>
      <c r="C2385" s="2">
        <v>45747</v>
      </c>
      <c r="D2385" t="s">
        <v>87</v>
      </c>
      <c r="E2385" t="s">
        <v>1150</v>
      </c>
      <c r="F2385">
        <v>179</v>
      </c>
      <c r="G2385" t="s">
        <v>43</v>
      </c>
      <c r="H2385" t="s">
        <v>1131</v>
      </c>
      <c r="I2385" t="s">
        <v>49</v>
      </c>
      <c r="J2385" t="s">
        <v>51</v>
      </c>
      <c r="K2385" s="5" t="s">
        <v>1132</v>
      </c>
      <c r="L2385" s="3" t="s">
        <v>1133</v>
      </c>
      <c r="M2385" s="7">
        <v>45808</v>
      </c>
    </row>
    <row r="2386" spans="1:13" x14ac:dyDescent="0.25">
      <c r="A2386">
        <v>2025</v>
      </c>
      <c r="B2386" s="2">
        <v>45658</v>
      </c>
      <c r="C2386" s="2">
        <v>45747</v>
      </c>
      <c r="D2386" t="s">
        <v>87</v>
      </c>
      <c r="E2386" t="s">
        <v>1142</v>
      </c>
      <c r="F2386">
        <v>179</v>
      </c>
      <c r="G2386" t="s">
        <v>43</v>
      </c>
      <c r="H2386" t="s">
        <v>1131</v>
      </c>
      <c r="I2386" t="s">
        <v>49</v>
      </c>
      <c r="J2386" t="s">
        <v>52</v>
      </c>
      <c r="K2386" s="5" t="s">
        <v>1132</v>
      </c>
      <c r="L2386" s="3" t="s">
        <v>1133</v>
      </c>
      <c r="M2386" s="7">
        <v>45808</v>
      </c>
    </row>
    <row r="2387" spans="1:13" x14ac:dyDescent="0.25">
      <c r="A2387">
        <v>2025</v>
      </c>
      <c r="B2387" s="2">
        <v>45658</v>
      </c>
      <c r="C2387" s="2">
        <v>45747</v>
      </c>
      <c r="D2387" t="s">
        <v>87</v>
      </c>
      <c r="E2387" t="s">
        <v>1159</v>
      </c>
      <c r="F2387">
        <v>169</v>
      </c>
      <c r="G2387" t="s">
        <v>43</v>
      </c>
      <c r="H2387" t="s">
        <v>1131</v>
      </c>
      <c r="I2387" t="s">
        <v>49</v>
      </c>
      <c r="J2387" t="s">
        <v>51</v>
      </c>
      <c r="K2387" s="5" t="s">
        <v>1132</v>
      </c>
      <c r="L2387" s="3" t="s">
        <v>1133</v>
      </c>
      <c r="M2387" s="7">
        <v>45808</v>
      </c>
    </row>
    <row r="2388" spans="1:13" x14ac:dyDescent="0.25">
      <c r="A2388">
        <v>2025</v>
      </c>
      <c r="B2388" s="2">
        <v>45658</v>
      </c>
      <c r="C2388" s="2">
        <v>45747</v>
      </c>
      <c r="D2388" t="s">
        <v>87</v>
      </c>
      <c r="E2388" t="s">
        <v>1160</v>
      </c>
      <c r="F2388">
        <v>169</v>
      </c>
      <c r="G2388" t="s">
        <v>43</v>
      </c>
      <c r="H2388" t="s">
        <v>1131</v>
      </c>
      <c r="I2388" t="s">
        <v>49</v>
      </c>
      <c r="J2388" t="s">
        <v>52</v>
      </c>
      <c r="K2388" s="5" t="s">
        <v>1132</v>
      </c>
      <c r="L2388" s="3" t="s">
        <v>1133</v>
      </c>
      <c r="M2388" s="7">
        <v>45808</v>
      </c>
    </row>
    <row r="2389" spans="1:13" x14ac:dyDescent="0.25">
      <c r="A2389">
        <v>2025</v>
      </c>
      <c r="B2389" s="2">
        <v>45658</v>
      </c>
      <c r="C2389" s="2">
        <v>45747</v>
      </c>
      <c r="D2389" t="s">
        <v>87</v>
      </c>
      <c r="E2389" t="s">
        <v>1158</v>
      </c>
      <c r="F2389">
        <v>169</v>
      </c>
      <c r="G2389" t="s">
        <v>43</v>
      </c>
      <c r="H2389" t="s">
        <v>1131</v>
      </c>
      <c r="I2389" t="s">
        <v>49</v>
      </c>
      <c r="J2389" t="s">
        <v>52</v>
      </c>
      <c r="K2389" s="5" t="s">
        <v>1132</v>
      </c>
      <c r="L2389" s="3" t="s">
        <v>1133</v>
      </c>
      <c r="M2389" s="7">
        <v>45808</v>
      </c>
    </row>
    <row r="2390" spans="1:13" x14ac:dyDescent="0.25">
      <c r="A2390">
        <v>2025</v>
      </c>
      <c r="B2390" s="2">
        <v>45658</v>
      </c>
      <c r="C2390" s="2">
        <v>45747</v>
      </c>
      <c r="D2390" t="s">
        <v>87</v>
      </c>
      <c r="E2390" t="s">
        <v>1159</v>
      </c>
      <c r="F2390">
        <v>169</v>
      </c>
      <c r="G2390" t="s">
        <v>43</v>
      </c>
      <c r="H2390" t="s">
        <v>1131</v>
      </c>
      <c r="I2390" t="s">
        <v>49</v>
      </c>
      <c r="J2390" t="s">
        <v>52</v>
      </c>
      <c r="K2390" s="5" t="s">
        <v>1132</v>
      </c>
      <c r="L2390" s="3" t="s">
        <v>1133</v>
      </c>
      <c r="M2390" s="7">
        <v>45808</v>
      </c>
    </row>
    <row r="2391" spans="1:13" x14ac:dyDescent="0.25">
      <c r="A2391">
        <v>2025</v>
      </c>
      <c r="B2391" s="2">
        <v>45658</v>
      </c>
      <c r="C2391" s="2">
        <v>45747</v>
      </c>
      <c r="D2391" t="s">
        <v>87</v>
      </c>
      <c r="E2391" t="s">
        <v>1157</v>
      </c>
      <c r="F2391">
        <v>169</v>
      </c>
      <c r="G2391" t="s">
        <v>43</v>
      </c>
      <c r="H2391" t="s">
        <v>1131</v>
      </c>
      <c r="I2391" t="s">
        <v>49</v>
      </c>
      <c r="J2391" t="s">
        <v>52</v>
      </c>
      <c r="K2391" s="5" t="s">
        <v>1132</v>
      </c>
      <c r="L2391" s="3" t="s">
        <v>1133</v>
      </c>
      <c r="M2391" s="7">
        <v>45808</v>
      </c>
    </row>
    <row r="2392" spans="1:13" x14ac:dyDescent="0.25">
      <c r="A2392">
        <v>2025</v>
      </c>
      <c r="B2392" s="2">
        <v>45658</v>
      </c>
      <c r="C2392" s="2">
        <v>45747</v>
      </c>
      <c r="D2392" t="s">
        <v>87</v>
      </c>
      <c r="E2392" t="s">
        <v>1159</v>
      </c>
      <c r="F2392">
        <v>169</v>
      </c>
      <c r="G2392" t="s">
        <v>43</v>
      </c>
      <c r="H2392" t="s">
        <v>1131</v>
      </c>
      <c r="I2392" t="s">
        <v>49</v>
      </c>
      <c r="J2392" t="s">
        <v>51</v>
      </c>
      <c r="K2392" s="5" t="s">
        <v>1132</v>
      </c>
      <c r="L2392" s="3" t="s">
        <v>1133</v>
      </c>
      <c r="M2392" s="7">
        <v>45808</v>
      </c>
    </row>
    <row r="2393" spans="1:13" x14ac:dyDescent="0.25">
      <c r="A2393">
        <v>2025</v>
      </c>
      <c r="B2393" s="2">
        <v>45658</v>
      </c>
      <c r="C2393" s="2">
        <v>45747</v>
      </c>
      <c r="D2393" t="s">
        <v>87</v>
      </c>
      <c r="E2393" t="s">
        <v>1159</v>
      </c>
      <c r="F2393">
        <v>169</v>
      </c>
      <c r="G2393" t="s">
        <v>43</v>
      </c>
      <c r="H2393" t="s">
        <v>1131</v>
      </c>
      <c r="I2393" t="s">
        <v>49</v>
      </c>
      <c r="J2393" t="s">
        <v>52</v>
      </c>
      <c r="K2393" s="5" t="s">
        <v>1132</v>
      </c>
      <c r="L2393" s="3" t="s">
        <v>1133</v>
      </c>
      <c r="M2393" s="7">
        <v>45808</v>
      </c>
    </row>
    <row r="2394" spans="1:13" x14ac:dyDescent="0.25">
      <c r="A2394">
        <v>2025</v>
      </c>
      <c r="B2394" s="2">
        <v>45658</v>
      </c>
      <c r="C2394" s="2">
        <v>45747</v>
      </c>
      <c r="D2394" t="s">
        <v>87</v>
      </c>
      <c r="E2394" t="s">
        <v>1159</v>
      </c>
      <c r="F2394">
        <v>169</v>
      </c>
      <c r="G2394" t="s">
        <v>43</v>
      </c>
      <c r="H2394" t="s">
        <v>1131</v>
      </c>
      <c r="I2394" t="s">
        <v>49</v>
      </c>
      <c r="J2394" t="s">
        <v>52</v>
      </c>
      <c r="K2394" s="5" t="s">
        <v>1132</v>
      </c>
      <c r="L2394" s="3" t="s">
        <v>1133</v>
      </c>
      <c r="M2394" s="7">
        <v>45808</v>
      </c>
    </row>
    <row r="2395" spans="1:13" x14ac:dyDescent="0.25">
      <c r="A2395">
        <v>2025</v>
      </c>
      <c r="B2395" s="2">
        <v>45658</v>
      </c>
      <c r="C2395" s="2">
        <v>45747</v>
      </c>
      <c r="D2395" t="s">
        <v>87</v>
      </c>
      <c r="E2395" t="s">
        <v>1159</v>
      </c>
      <c r="F2395">
        <v>169</v>
      </c>
      <c r="G2395" t="s">
        <v>43</v>
      </c>
      <c r="H2395" t="s">
        <v>1131</v>
      </c>
      <c r="I2395" t="s">
        <v>49</v>
      </c>
      <c r="J2395" t="s">
        <v>52</v>
      </c>
      <c r="K2395" s="5" t="s">
        <v>1132</v>
      </c>
      <c r="L2395" s="3" t="s">
        <v>1133</v>
      </c>
      <c r="M2395" s="7">
        <v>45808</v>
      </c>
    </row>
    <row r="2396" spans="1:13" x14ac:dyDescent="0.25">
      <c r="A2396">
        <v>2025</v>
      </c>
      <c r="B2396" s="2">
        <v>45658</v>
      </c>
      <c r="C2396" s="2">
        <v>45747</v>
      </c>
      <c r="D2396" t="s">
        <v>87</v>
      </c>
      <c r="E2396" t="s">
        <v>1159</v>
      </c>
      <c r="F2396">
        <v>169</v>
      </c>
      <c r="G2396" t="s">
        <v>43</v>
      </c>
      <c r="H2396" t="s">
        <v>1131</v>
      </c>
      <c r="I2396" t="s">
        <v>49</v>
      </c>
      <c r="J2396" t="s">
        <v>51</v>
      </c>
      <c r="K2396" s="5" t="s">
        <v>1132</v>
      </c>
      <c r="L2396" s="3" t="s">
        <v>1133</v>
      </c>
      <c r="M2396" s="7">
        <v>45808</v>
      </c>
    </row>
    <row r="2397" spans="1:13" x14ac:dyDescent="0.25">
      <c r="A2397">
        <v>2025</v>
      </c>
      <c r="B2397" s="2">
        <v>45658</v>
      </c>
      <c r="C2397" s="2">
        <v>45747</v>
      </c>
      <c r="D2397" t="s">
        <v>87</v>
      </c>
      <c r="E2397" t="s">
        <v>1158</v>
      </c>
      <c r="F2397">
        <v>169</v>
      </c>
      <c r="G2397" t="s">
        <v>43</v>
      </c>
      <c r="H2397" t="s">
        <v>1131</v>
      </c>
      <c r="I2397" t="s">
        <v>49</v>
      </c>
      <c r="J2397" t="s">
        <v>52</v>
      </c>
      <c r="K2397" s="5" t="s">
        <v>1132</v>
      </c>
      <c r="L2397" s="3" t="s">
        <v>1133</v>
      </c>
      <c r="M2397" s="7">
        <v>45808</v>
      </c>
    </row>
    <row r="2398" spans="1:13" x14ac:dyDescent="0.25">
      <c r="A2398">
        <v>2025</v>
      </c>
      <c r="B2398" s="2">
        <v>45658</v>
      </c>
      <c r="C2398" s="2">
        <v>45747</v>
      </c>
      <c r="D2398" t="s">
        <v>87</v>
      </c>
      <c r="E2398" t="s">
        <v>1160</v>
      </c>
      <c r="F2398">
        <v>169</v>
      </c>
      <c r="G2398" t="s">
        <v>43</v>
      </c>
      <c r="H2398" t="s">
        <v>1131</v>
      </c>
      <c r="I2398" t="s">
        <v>49</v>
      </c>
      <c r="J2398" t="s">
        <v>52</v>
      </c>
      <c r="K2398" s="5" t="s">
        <v>1132</v>
      </c>
      <c r="L2398" s="3" t="s">
        <v>1133</v>
      </c>
      <c r="M2398" s="7">
        <v>45808</v>
      </c>
    </row>
    <row r="2399" spans="1:13" x14ac:dyDescent="0.25">
      <c r="A2399">
        <v>2025</v>
      </c>
      <c r="B2399" s="2">
        <v>45658</v>
      </c>
      <c r="C2399" s="2">
        <v>45747</v>
      </c>
      <c r="D2399" t="s">
        <v>87</v>
      </c>
      <c r="E2399" t="s">
        <v>1157</v>
      </c>
      <c r="F2399">
        <v>169</v>
      </c>
      <c r="G2399" t="s">
        <v>43</v>
      </c>
      <c r="H2399" t="s">
        <v>1131</v>
      </c>
      <c r="I2399" t="s">
        <v>49</v>
      </c>
      <c r="J2399" t="s">
        <v>52</v>
      </c>
      <c r="K2399" s="5" t="s">
        <v>1132</v>
      </c>
      <c r="L2399" s="3" t="s">
        <v>1133</v>
      </c>
      <c r="M2399" s="7">
        <v>45808</v>
      </c>
    </row>
    <row r="2400" spans="1:13" x14ac:dyDescent="0.25">
      <c r="A2400">
        <v>2025</v>
      </c>
      <c r="B2400" s="2">
        <v>45658</v>
      </c>
      <c r="C2400" s="2">
        <v>45747</v>
      </c>
      <c r="D2400" t="s">
        <v>87</v>
      </c>
      <c r="E2400" t="s">
        <v>1159</v>
      </c>
      <c r="F2400">
        <v>169</v>
      </c>
      <c r="G2400" t="s">
        <v>43</v>
      </c>
      <c r="H2400" t="s">
        <v>1131</v>
      </c>
      <c r="I2400" t="s">
        <v>49</v>
      </c>
      <c r="J2400" t="s">
        <v>51</v>
      </c>
      <c r="K2400" s="5" t="s">
        <v>1132</v>
      </c>
      <c r="L2400" s="3" t="s">
        <v>1133</v>
      </c>
      <c r="M2400" s="7">
        <v>45808</v>
      </c>
    </row>
    <row r="2401" spans="1:13" x14ac:dyDescent="0.25">
      <c r="A2401">
        <v>2025</v>
      </c>
      <c r="B2401" s="2">
        <v>45658</v>
      </c>
      <c r="C2401" s="2">
        <v>45747</v>
      </c>
      <c r="D2401" t="s">
        <v>87</v>
      </c>
      <c r="E2401" t="s">
        <v>1159</v>
      </c>
      <c r="F2401">
        <v>169</v>
      </c>
      <c r="G2401" t="s">
        <v>43</v>
      </c>
      <c r="H2401" t="s">
        <v>1131</v>
      </c>
      <c r="I2401" t="s">
        <v>49</v>
      </c>
      <c r="J2401" t="s">
        <v>52</v>
      </c>
      <c r="K2401" s="5" t="s">
        <v>1132</v>
      </c>
      <c r="L2401" s="3" t="s">
        <v>1133</v>
      </c>
      <c r="M2401" s="7">
        <v>45808</v>
      </c>
    </row>
    <row r="2402" spans="1:13" x14ac:dyDescent="0.25">
      <c r="A2402">
        <v>2025</v>
      </c>
      <c r="B2402" s="2">
        <v>45658</v>
      </c>
      <c r="C2402" s="2">
        <v>45747</v>
      </c>
      <c r="D2402" t="s">
        <v>87</v>
      </c>
      <c r="E2402" t="s">
        <v>1268</v>
      </c>
      <c r="F2402">
        <v>160</v>
      </c>
      <c r="G2402" t="s">
        <v>43</v>
      </c>
      <c r="H2402" t="s">
        <v>1131</v>
      </c>
      <c r="I2402" t="s">
        <v>49</v>
      </c>
      <c r="J2402" t="s">
        <v>51</v>
      </c>
      <c r="K2402" s="5" t="s">
        <v>1132</v>
      </c>
      <c r="L2402" s="3" t="s">
        <v>1133</v>
      </c>
      <c r="M2402" s="7">
        <v>45808</v>
      </c>
    </row>
    <row r="2403" spans="1:13" x14ac:dyDescent="0.25">
      <c r="A2403">
        <v>2025</v>
      </c>
      <c r="B2403" s="2">
        <v>45658</v>
      </c>
      <c r="C2403" s="2">
        <v>45747</v>
      </c>
      <c r="D2403" t="s">
        <v>87</v>
      </c>
      <c r="E2403" t="s">
        <v>1268</v>
      </c>
      <c r="F2403">
        <v>160</v>
      </c>
      <c r="G2403" t="s">
        <v>43</v>
      </c>
      <c r="H2403" t="s">
        <v>1131</v>
      </c>
      <c r="I2403" t="s">
        <v>49</v>
      </c>
      <c r="J2403" t="s">
        <v>52</v>
      </c>
      <c r="K2403" s="5" t="s">
        <v>1132</v>
      </c>
      <c r="L2403" s="3" t="s">
        <v>1133</v>
      </c>
      <c r="M2403" s="7">
        <v>45808</v>
      </c>
    </row>
    <row r="2404" spans="1:13" x14ac:dyDescent="0.25">
      <c r="A2404">
        <v>2025</v>
      </c>
      <c r="B2404" s="2">
        <v>45658</v>
      </c>
      <c r="C2404" s="2">
        <v>45747</v>
      </c>
      <c r="D2404" t="s">
        <v>87</v>
      </c>
      <c r="E2404" t="s">
        <v>1162</v>
      </c>
      <c r="F2404">
        <v>160</v>
      </c>
      <c r="G2404" t="s">
        <v>43</v>
      </c>
      <c r="H2404" t="s">
        <v>1131</v>
      </c>
      <c r="I2404" t="s">
        <v>49</v>
      </c>
      <c r="J2404" t="s">
        <v>52</v>
      </c>
      <c r="K2404" s="5" t="s">
        <v>1132</v>
      </c>
      <c r="L2404" s="3" t="s">
        <v>1133</v>
      </c>
      <c r="M2404" s="7">
        <v>45808</v>
      </c>
    </row>
    <row r="2405" spans="1:13" x14ac:dyDescent="0.25">
      <c r="A2405">
        <v>2025</v>
      </c>
      <c r="B2405" s="2">
        <v>45658</v>
      </c>
      <c r="C2405" s="2">
        <v>45747</v>
      </c>
      <c r="D2405" t="s">
        <v>87</v>
      </c>
      <c r="E2405" t="s">
        <v>1142</v>
      </c>
      <c r="F2405">
        <v>159</v>
      </c>
      <c r="G2405" t="s">
        <v>43</v>
      </c>
      <c r="H2405" t="s">
        <v>1131</v>
      </c>
      <c r="I2405" t="s">
        <v>49</v>
      </c>
      <c r="J2405" t="s">
        <v>51</v>
      </c>
      <c r="K2405" s="5" t="s">
        <v>1132</v>
      </c>
      <c r="L2405" s="3" t="s">
        <v>1133</v>
      </c>
      <c r="M2405" s="7">
        <v>45808</v>
      </c>
    </row>
    <row r="2406" spans="1:13" x14ac:dyDescent="0.25">
      <c r="A2406">
        <v>2025</v>
      </c>
      <c r="B2406" s="2">
        <v>45658</v>
      </c>
      <c r="C2406" s="2">
        <v>45747</v>
      </c>
      <c r="D2406" t="s">
        <v>87</v>
      </c>
      <c r="E2406" t="s">
        <v>1269</v>
      </c>
      <c r="F2406">
        <v>159</v>
      </c>
      <c r="G2406" t="s">
        <v>43</v>
      </c>
      <c r="H2406" t="s">
        <v>1131</v>
      </c>
      <c r="I2406" t="s">
        <v>49</v>
      </c>
      <c r="J2406" t="s">
        <v>51</v>
      </c>
      <c r="K2406" s="5" t="s">
        <v>1132</v>
      </c>
      <c r="L2406" s="3" t="s">
        <v>1133</v>
      </c>
      <c r="M2406" s="7">
        <v>45808</v>
      </c>
    </row>
    <row r="2407" spans="1:13" x14ac:dyDescent="0.25">
      <c r="A2407">
        <v>2025</v>
      </c>
      <c r="B2407" s="2">
        <v>45658</v>
      </c>
      <c r="C2407" s="2">
        <v>45747</v>
      </c>
      <c r="D2407" t="s">
        <v>87</v>
      </c>
      <c r="E2407" t="s">
        <v>1142</v>
      </c>
      <c r="F2407">
        <v>159</v>
      </c>
      <c r="G2407" t="s">
        <v>43</v>
      </c>
      <c r="H2407" t="s">
        <v>1131</v>
      </c>
      <c r="I2407" t="s">
        <v>49</v>
      </c>
      <c r="J2407" t="s">
        <v>52</v>
      </c>
      <c r="K2407" s="5" t="s">
        <v>1132</v>
      </c>
      <c r="L2407" s="3" t="s">
        <v>1133</v>
      </c>
      <c r="M2407" s="7">
        <v>45808</v>
      </c>
    </row>
    <row r="2408" spans="1:13" x14ac:dyDescent="0.25">
      <c r="A2408">
        <v>2025</v>
      </c>
      <c r="B2408" s="2">
        <v>45658</v>
      </c>
      <c r="C2408" s="2">
        <v>45747</v>
      </c>
      <c r="D2408" t="s">
        <v>87</v>
      </c>
      <c r="E2408" t="s">
        <v>1171</v>
      </c>
      <c r="F2408">
        <v>150</v>
      </c>
      <c r="G2408" t="s">
        <v>43</v>
      </c>
      <c r="H2408" t="s">
        <v>1131</v>
      </c>
      <c r="I2408" t="s">
        <v>49</v>
      </c>
      <c r="J2408" t="s">
        <v>51</v>
      </c>
      <c r="K2408" s="5" t="s">
        <v>1132</v>
      </c>
      <c r="L2408" s="3" t="s">
        <v>1133</v>
      </c>
      <c r="M2408" s="7">
        <v>45808</v>
      </c>
    </row>
    <row r="2409" spans="1:13" x14ac:dyDescent="0.25">
      <c r="A2409">
        <v>2025</v>
      </c>
      <c r="B2409" s="2">
        <v>45658</v>
      </c>
      <c r="C2409" s="2">
        <v>45747</v>
      </c>
      <c r="D2409" t="s">
        <v>87</v>
      </c>
      <c r="E2409" t="s">
        <v>1270</v>
      </c>
      <c r="F2409">
        <v>149</v>
      </c>
      <c r="G2409" t="s">
        <v>43</v>
      </c>
      <c r="H2409" t="s">
        <v>1131</v>
      </c>
      <c r="I2409" t="s">
        <v>49</v>
      </c>
      <c r="J2409" t="s">
        <v>52</v>
      </c>
      <c r="K2409" s="5" t="s">
        <v>1132</v>
      </c>
      <c r="L2409" s="3" t="s">
        <v>1133</v>
      </c>
      <c r="M2409" s="7">
        <v>45808</v>
      </c>
    </row>
    <row r="2410" spans="1:13" x14ac:dyDescent="0.25">
      <c r="A2410">
        <v>2025</v>
      </c>
      <c r="B2410" s="2">
        <v>45658</v>
      </c>
      <c r="C2410" s="2">
        <v>45747</v>
      </c>
      <c r="D2410" t="s">
        <v>87</v>
      </c>
      <c r="E2410" t="s">
        <v>1271</v>
      </c>
      <c r="F2410">
        <v>149</v>
      </c>
      <c r="G2410" t="s">
        <v>43</v>
      </c>
      <c r="H2410" t="s">
        <v>1131</v>
      </c>
      <c r="I2410" t="s">
        <v>49</v>
      </c>
      <c r="J2410" t="s">
        <v>52</v>
      </c>
      <c r="K2410" s="5" t="s">
        <v>1132</v>
      </c>
      <c r="L2410" s="3" t="s">
        <v>1133</v>
      </c>
      <c r="M2410" s="7">
        <v>45808</v>
      </c>
    </row>
    <row r="2411" spans="1:13" x14ac:dyDescent="0.25">
      <c r="A2411">
        <v>2025</v>
      </c>
      <c r="B2411" s="2">
        <v>45658</v>
      </c>
      <c r="C2411" s="2">
        <v>45747</v>
      </c>
      <c r="D2411" t="s">
        <v>87</v>
      </c>
      <c r="E2411" t="s">
        <v>1165</v>
      </c>
      <c r="F2411">
        <v>149</v>
      </c>
      <c r="G2411" t="s">
        <v>43</v>
      </c>
      <c r="H2411" t="s">
        <v>1131</v>
      </c>
      <c r="I2411" t="s">
        <v>49</v>
      </c>
      <c r="J2411" t="s">
        <v>52</v>
      </c>
      <c r="K2411" s="5" t="s">
        <v>1132</v>
      </c>
      <c r="L2411" s="3" t="s">
        <v>1133</v>
      </c>
      <c r="M2411" s="7">
        <v>45808</v>
      </c>
    </row>
    <row r="2412" spans="1:13" x14ac:dyDescent="0.25">
      <c r="A2412">
        <v>2025</v>
      </c>
      <c r="B2412" s="2">
        <v>45658</v>
      </c>
      <c r="C2412" s="2">
        <v>45747</v>
      </c>
      <c r="D2412" t="s">
        <v>87</v>
      </c>
      <c r="E2412" t="s">
        <v>1272</v>
      </c>
      <c r="F2412">
        <v>149</v>
      </c>
      <c r="G2412" t="s">
        <v>43</v>
      </c>
      <c r="H2412" t="s">
        <v>1131</v>
      </c>
      <c r="I2412" t="s">
        <v>49</v>
      </c>
      <c r="J2412" t="s">
        <v>51</v>
      </c>
      <c r="K2412" s="5" t="s">
        <v>1132</v>
      </c>
      <c r="L2412" s="3" t="s">
        <v>1133</v>
      </c>
      <c r="M2412" s="7">
        <v>45808</v>
      </c>
    </row>
    <row r="2413" spans="1:13" x14ac:dyDescent="0.25">
      <c r="A2413">
        <v>2025</v>
      </c>
      <c r="B2413" s="2">
        <v>45658</v>
      </c>
      <c r="C2413" s="2">
        <v>45747</v>
      </c>
      <c r="D2413" t="s">
        <v>87</v>
      </c>
      <c r="E2413" t="s">
        <v>1229</v>
      </c>
      <c r="F2413">
        <v>139</v>
      </c>
      <c r="G2413" t="s">
        <v>43</v>
      </c>
      <c r="H2413" t="s">
        <v>1131</v>
      </c>
      <c r="I2413" t="s">
        <v>49</v>
      </c>
      <c r="J2413" t="s">
        <v>52</v>
      </c>
      <c r="K2413" s="5" t="s">
        <v>1132</v>
      </c>
      <c r="L2413" s="3" t="s">
        <v>1133</v>
      </c>
      <c r="M2413" s="7">
        <v>45808</v>
      </c>
    </row>
    <row r="2414" spans="1:13" x14ac:dyDescent="0.25">
      <c r="A2414">
        <v>2025</v>
      </c>
      <c r="B2414" s="2">
        <v>45658</v>
      </c>
      <c r="C2414" s="2">
        <v>45747</v>
      </c>
      <c r="D2414" t="s">
        <v>87</v>
      </c>
      <c r="E2414" t="s">
        <v>1229</v>
      </c>
      <c r="F2414">
        <v>139</v>
      </c>
      <c r="G2414" t="s">
        <v>43</v>
      </c>
      <c r="H2414" t="s">
        <v>1131</v>
      </c>
      <c r="I2414" t="s">
        <v>49</v>
      </c>
      <c r="J2414" t="s">
        <v>52</v>
      </c>
      <c r="K2414" s="5" t="s">
        <v>1132</v>
      </c>
      <c r="L2414" s="3" t="s">
        <v>1133</v>
      </c>
      <c r="M2414" s="7">
        <v>45808</v>
      </c>
    </row>
    <row r="2415" spans="1:13" x14ac:dyDescent="0.25">
      <c r="A2415">
        <v>2025</v>
      </c>
      <c r="B2415" s="2">
        <v>45658</v>
      </c>
      <c r="C2415" s="2">
        <v>45747</v>
      </c>
      <c r="D2415" t="s">
        <v>87</v>
      </c>
      <c r="E2415" t="s">
        <v>1229</v>
      </c>
      <c r="F2415">
        <v>139</v>
      </c>
      <c r="G2415" t="s">
        <v>43</v>
      </c>
      <c r="H2415" t="s">
        <v>1131</v>
      </c>
      <c r="I2415" t="s">
        <v>49</v>
      </c>
      <c r="J2415" t="s">
        <v>52</v>
      </c>
      <c r="K2415" s="5" t="s">
        <v>1132</v>
      </c>
      <c r="L2415" s="3" t="s">
        <v>1133</v>
      </c>
      <c r="M2415" s="7">
        <v>45808</v>
      </c>
    </row>
    <row r="2416" spans="1:13" x14ac:dyDescent="0.25">
      <c r="A2416">
        <v>2025</v>
      </c>
      <c r="B2416" s="2">
        <v>45658</v>
      </c>
      <c r="C2416" s="2">
        <v>45747</v>
      </c>
      <c r="D2416" t="s">
        <v>87</v>
      </c>
      <c r="E2416" t="s">
        <v>1165</v>
      </c>
      <c r="F2416">
        <v>129</v>
      </c>
      <c r="G2416" t="s">
        <v>43</v>
      </c>
      <c r="H2416" t="s">
        <v>1131</v>
      </c>
      <c r="I2416" t="s">
        <v>49</v>
      </c>
      <c r="J2416" t="s">
        <v>52</v>
      </c>
      <c r="K2416" s="5" t="s">
        <v>1132</v>
      </c>
      <c r="L2416" s="3" t="s">
        <v>1133</v>
      </c>
      <c r="M2416" s="7">
        <v>45808</v>
      </c>
    </row>
    <row r="2417" spans="1:13" x14ac:dyDescent="0.25">
      <c r="A2417">
        <v>2025</v>
      </c>
      <c r="B2417" s="2">
        <v>45658</v>
      </c>
      <c r="C2417" s="2">
        <v>45747</v>
      </c>
      <c r="D2417" t="s">
        <v>87</v>
      </c>
      <c r="E2417" t="s">
        <v>1170</v>
      </c>
      <c r="F2417">
        <v>129</v>
      </c>
      <c r="G2417" t="s">
        <v>43</v>
      </c>
      <c r="H2417" t="s">
        <v>1131</v>
      </c>
      <c r="I2417" t="s">
        <v>49</v>
      </c>
      <c r="J2417" t="s">
        <v>51</v>
      </c>
      <c r="K2417" s="5" t="s">
        <v>1132</v>
      </c>
      <c r="L2417" s="3" t="s">
        <v>1133</v>
      </c>
      <c r="M2417" s="7">
        <v>45808</v>
      </c>
    </row>
    <row r="2418" spans="1:13" x14ac:dyDescent="0.25">
      <c r="A2418">
        <v>2025</v>
      </c>
      <c r="B2418" s="2">
        <v>45658</v>
      </c>
      <c r="C2418" s="2">
        <v>45747</v>
      </c>
      <c r="D2418" t="s">
        <v>87</v>
      </c>
      <c r="E2418" t="s">
        <v>1273</v>
      </c>
      <c r="F2418">
        <v>129</v>
      </c>
      <c r="G2418" t="s">
        <v>43</v>
      </c>
      <c r="H2418" t="s">
        <v>1131</v>
      </c>
      <c r="I2418" t="s">
        <v>49</v>
      </c>
      <c r="J2418" t="s">
        <v>52</v>
      </c>
      <c r="K2418" s="5" t="s">
        <v>1132</v>
      </c>
      <c r="L2418" s="3" t="s">
        <v>1133</v>
      </c>
      <c r="M2418" s="7">
        <v>45808</v>
      </c>
    </row>
    <row r="2419" spans="1:13" x14ac:dyDescent="0.25">
      <c r="A2419">
        <v>2025</v>
      </c>
      <c r="B2419" s="2">
        <v>45658</v>
      </c>
      <c r="C2419" s="2">
        <v>45747</v>
      </c>
      <c r="D2419" t="s">
        <v>87</v>
      </c>
      <c r="E2419" t="s">
        <v>1237</v>
      </c>
      <c r="F2419">
        <v>120</v>
      </c>
      <c r="G2419" t="s">
        <v>43</v>
      </c>
      <c r="H2419" t="s">
        <v>1131</v>
      </c>
      <c r="I2419" t="s">
        <v>49</v>
      </c>
      <c r="J2419" t="s">
        <v>52</v>
      </c>
      <c r="K2419" s="5" t="s">
        <v>1132</v>
      </c>
      <c r="L2419" s="3" t="s">
        <v>1133</v>
      </c>
      <c r="M2419" s="7">
        <v>45808</v>
      </c>
    </row>
    <row r="2420" spans="1:13" x14ac:dyDescent="0.25">
      <c r="A2420">
        <v>2025</v>
      </c>
      <c r="B2420" s="2">
        <v>45658</v>
      </c>
      <c r="C2420" s="2">
        <v>45747</v>
      </c>
      <c r="D2420" t="s">
        <v>87</v>
      </c>
      <c r="E2420" t="s">
        <v>1176</v>
      </c>
      <c r="F2420">
        <v>109</v>
      </c>
      <c r="G2420" t="s">
        <v>43</v>
      </c>
      <c r="H2420" t="s">
        <v>1131</v>
      </c>
      <c r="I2420" t="s">
        <v>49</v>
      </c>
      <c r="J2420" t="s">
        <v>52</v>
      </c>
      <c r="K2420" s="5" t="s">
        <v>1132</v>
      </c>
      <c r="L2420" s="3" t="s">
        <v>1133</v>
      </c>
      <c r="M2420" s="7">
        <v>45808</v>
      </c>
    </row>
    <row r="2421" spans="1:13" x14ac:dyDescent="0.25">
      <c r="A2421">
        <v>2025</v>
      </c>
      <c r="B2421" s="2">
        <v>45658</v>
      </c>
      <c r="C2421" s="2">
        <v>45747</v>
      </c>
      <c r="D2421" t="s">
        <v>87</v>
      </c>
      <c r="E2421" t="s">
        <v>1174</v>
      </c>
      <c r="F2421">
        <v>109</v>
      </c>
      <c r="G2421" t="s">
        <v>43</v>
      </c>
      <c r="H2421" t="s">
        <v>1131</v>
      </c>
      <c r="I2421" t="s">
        <v>49</v>
      </c>
      <c r="J2421" t="s">
        <v>52</v>
      </c>
      <c r="K2421" s="5" t="s">
        <v>1132</v>
      </c>
      <c r="L2421" s="3" t="s">
        <v>1133</v>
      </c>
      <c r="M2421" s="7">
        <v>45808</v>
      </c>
    </row>
    <row r="2422" spans="1:13" x14ac:dyDescent="0.25">
      <c r="A2422">
        <v>2025</v>
      </c>
      <c r="B2422" s="2">
        <v>45658</v>
      </c>
      <c r="C2422" s="2">
        <v>45747</v>
      </c>
      <c r="D2422" t="s">
        <v>87</v>
      </c>
      <c r="E2422" t="s">
        <v>1245</v>
      </c>
      <c r="F2422">
        <v>109</v>
      </c>
      <c r="G2422" t="s">
        <v>43</v>
      </c>
      <c r="H2422" t="s">
        <v>1131</v>
      </c>
      <c r="I2422" t="s">
        <v>49</v>
      </c>
      <c r="J2422" t="s">
        <v>51</v>
      </c>
      <c r="K2422" s="5" t="s">
        <v>1132</v>
      </c>
      <c r="L2422" s="3" t="s">
        <v>1133</v>
      </c>
      <c r="M2422" s="7">
        <v>45808</v>
      </c>
    </row>
    <row r="2423" spans="1:13" x14ac:dyDescent="0.25">
      <c r="A2423">
        <v>2025</v>
      </c>
      <c r="B2423" s="2">
        <v>45658</v>
      </c>
      <c r="C2423" s="2">
        <v>45747</v>
      </c>
      <c r="D2423" t="s">
        <v>87</v>
      </c>
      <c r="E2423" t="s">
        <v>1154</v>
      </c>
      <c r="F2423">
        <v>89</v>
      </c>
      <c r="G2423" t="s">
        <v>43</v>
      </c>
      <c r="H2423" t="s">
        <v>1131</v>
      </c>
      <c r="I2423" t="s">
        <v>49</v>
      </c>
      <c r="J2423" t="s">
        <v>51</v>
      </c>
      <c r="K2423" s="5" t="s">
        <v>1132</v>
      </c>
      <c r="L2423" s="3" t="s">
        <v>1133</v>
      </c>
      <c r="M2423" s="7">
        <v>45808</v>
      </c>
    </row>
    <row r="2424" spans="1:13" x14ac:dyDescent="0.25">
      <c r="A2424">
        <v>2025</v>
      </c>
      <c r="B2424" s="2">
        <v>45658</v>
      </c>
      <c r="C2424" s="2">
        <v>45747</v>
      </c>
      <c r="D2424" t="s">
        <v>87</v>
      </c>
      <c r="E2424" t="s">
        <v>1154</v>
      </c>
      <c r="F2424">
        <v>89</v>
      </c>
      <c r="G2424" t="s">
        <v>43</v>
      </c>
      <c r="H2424" t="s">
        <v>1131</v>
      </c>
      <c r="I2424" t="s">
        <v>49</v>
      </c>
      <c r="J2424" t="s">
        <v>52</v>
      </c>
      <c r="K2424" s="5" t="s">
        <v>1132</v>
      </c>
      <c r="L2424" s="3" t="s">
        <v>1133</v>
      </c>
      <c r="M2424" s="7">
        <v>45808</v>
      </c>
    </row>
    <row r="2425" spans="1:13" x14ac:dyDescent="0.25">
      <c r="A2425">
        <v>2025</v>
      </c>
      <c r="B2425" s="2">
        <v>45658</v>
      </c>
      <c r="C2425" s="2">
        <v>45747</v>
      </c>
      <c r="D2425" t="s">
        <v>87</v>
      </c>
      <c r="E2425" t="s">
        <v>1177</v>
      </c>
      <c r="F2425">
        <v>89</v>
      </c>
      <c r="G2425" t="s">
        <v>43</v>
      </c>
      <c r="H2425" t="s">
        <v>1131</v>
      </c>
      <c r="I2425" t="s">
        <v>49</v>
      </c>
      <c r="J2425" t="s">
        <v>52</v>
      </c>
      <c r="K2425" s="5" t="s">
        <v>1132</v>
      </c>
      <c r="L2425" s="3" t="s">
        <v>1133</v>
      </c>
      <c r="M2425" s="7">
        <v>45808</v>
      </c>
    </row>
    <row r="2426" spans="1:13" x14ac:dyDescent="0.25">
      <c r="A2426">
        <v>2025</v>
      </c>
      <c r="B2426" s="2">
        <v>45658</v>
      </c>
      <c r="C2426" s="2">
        <v>45747</v>
      </c>
      <c r="D2426" t="s">
        <v>87</v>
      </c>
      <c r="E2426" t="s">
        <v>1165</v>
      </c>
      <c r="F2426">
        <v>89</v>
      </c>
      <c r="G2426" t="s">
        <v>43</v>
      </c>
      <c r="H2426" t="s">
        <v>1131</v>
      </c>
      <c r="I2426" t="s">
        <v>49</v>
      </c>
      <c r="J2426" t="s">
        <v>51</v>
      </c>
      <c r="K2426" s="5" t="s">
        <v>1132</v>
      </c>
      <c r="L2426" s="3" t="s">
        <v>1133</v>
      </c>
      <c r="M2426" s="7">
        <v>45808</v>
      </c>
    </row>
    <row r="2427" spans="1:13" x14ac:dyDescent="0.25">
      <c r="A2427">
        <v>2025</v>
      </c>
      <c r="B2427" s="2">
        <v>45658</v>
      </c>
      <c r="C2427" s="2">
        <v>45747</v>
      </c>
      <c r="D2427" t="s">
        <v>87</v>
      </c>
      <c r="E2427" t="s">
        <v>1154</v>
      </c>
      <c r="F2427">
        <v>89</v>
      </c>
      <c r="G2427" t="s">
        <v>43</v>
      </c>
      <c r="H2427" t="s">
        <v>1131</v>
      </c>
      <c r="I2427" t="s">
        <v>49</v>
      </c>
      <c r="J2427" t="s">
        <v>52</v>
      </c>
      <c r="K2427" s="5" t="s">
        <v>1132</v>
      </c>
      <c r="L2427" s="3" t="s">
        <v>1133</v>
      </c>
      <c r="M2427" s="7">
        <v>45808</v>
      </c>
    </row>
    <row r="2428" spans="1:13" x14ac:dyDescent="0.25">
      <c r="A2428">
        <v>2025</v>
      </c>
      <c r="B2428" s="2">
        <v>45658</v>
      </c>
      <c r="C2428" s="2">
        <v>45747</v>
      </c>
      <c r="D2428" t="s">
        <v>87</v>
      </c>
      <c r="E2428" t="s">
        <v>1177</v>
      </c>
      <c r="F2428">
        <v>89</v>
      </c>
      <c r="G2428" t="s">
        <v>43</v>
      </c>
      <c r="H2428" t="s">
        <v>1131</v>
      </c>
      <c r="I2428" t="s">
        <v>49</v>
      </c>
      <c r="J2428" t="s">
        <v>51</v>
      </c>
      <c r="K2428" s="5" t="s">
        <v>1132</v>
      </c>
      <c r="L2428" s="3" t="s">
        <v>1133</v>
      </c>
      <c r="M2428" s="7">
        <v>45808</v>
      </c>
    </row>
    <row r="2429" spans="1:13" x14ac:dyDescent="0.25">
      <c r="A2429">
        <v>2025</v>
      </c>
      <c r="B2429" s="2">
        <v>45658</v>
      </c>
      <c r="C2429" s="2">
        <v>45747</v>
      </c>
      <c r="D2429" t="s">
        <v>87</v>
      </c>
      <c r="E2429" t="s">
        <v>1154</v>
      </c>
      <c r="F2429">
        <v>89</v>
      </c>
      <c r="G2429" t="s">
        <v>43</v>
      </c>
      <c r="H2429" t="s">
        <v>1131</v>
      </c>
      <c r="I2429" t="s">
        <v>49</v>
      </c>
      <c r="J2429" t="s">
        <v>52</v>
      </c>
      <c r="K2429" s="5" t="s">
        <v>1132</v>
      </c>
      <c r="L2429" s="3" t="s">
        <v>1133</v>
      </c>
      <c r="M2429" s="7">
        <v>45808</v>
      </c>
    </row>
    <row r="2430" spans="1:13" x14ac:dyDescent="0.25">
      <c r="A2430">
        <v>2025</v>
      </c>
      <c r="B2430" s="2">
        <v>45658</v>
      </c>
      <c r="C2430" s="2">
        <v>45747</v>
      </c>
      <c r="D2430" t="s">
        <v>87</v>
      </c>
      <c r="E2430" t="s">
        <v>1154</v>
      </c>
      <c r="F2430">
        <v>89</v>
      </c>
      <c r="G2430" t="s">
        <v>43</v>
      </c>
      <c r="H2430" t="s">
        <v>1131</v>
      </c>
      <c r="I2430" t="s">
        <v>49</v>
      </c>
      <c r="J2430" t="s">
        <v>52</v>
      </c>
      <c r="K2430" s="5" t="s">
        <v>1132</v>
      </c>
      <c r="L2430" s="3" t="s">
        <v>1133</v>
      </c>
      <c r="M2430" s="7">
        <v>45808</v>
      </c>
    </row>
    <row r="2431" spans="1:13" x14ac:dyDescent="0.25">
      <c r="A2431">
        <v>2025</v>
      </c>
      <c r="B2431" s="2">
        <v>45658</v>
      </c>
      <c r="C2431" s="2">
        <v>45747</v>
      </c>
      <c r="D2431" t="s">
        <v>87</v>
      </c>
      <c r="E2431" t="s">
        <v>1165</v>
      </c>
      <c r="F2431">
        <v>89</v>
      </c>
      <c r="G2431" t="s">
        <v>43</v>
      </c>
      <c r="H2431" t="s">
        <v>1131</v>
      </c>
      <c r="I2431" t="s">
        <v>49</v>
      </c>
      <c r="J2431" t="s">
        <v>51</v>
      </c>
      <c r="K2431" s="5" t="s">
        <v>1132</v>
      </c>
      <c r="L2431" s="3" t="s">
        <v>1133</v>
      </c>
      <c r="M2431" s="7">
        <v>45808</v>
      </c>
    </row>
    <row r="2432" spans="1:13" x14ac:dyDescent="0.25">
      <c r="A2432">
        <v>2025</v>
      </c>
      <c r="B2432" s="2">
        <v>45658</v>
      </c>
      <c r="C2432" s="2">
        <v>45747</v>
      </c>
      <c r="D2432" t="s">
        <v>87</v>
      </c>
      <c r="E2432" t="s">
        <v>1154</v>
      </c>
      <c r="F2432">
        <v>89</v>
      </c>
      <c r="G2432" t="s">
        <v>43</v>
      </c>
      <c r="H2432" t="s">
        <v>1131</v>
      </c>
      <c r="I2432" t="s">
        <v>49</v>
      </c>
      <c r="J2432" t="s">
        <v>51</v>
      </c>
      <c r="K2432" s="5" t="s">
        <v>1132</v>
      </c>
      <c r="L2432" s="3" t="s">
        <v>1133</v>
      </c>
      <c r="M2432" s="7">
        <v>45808</v>
      </c>
    </row>
    <row r="2433" spans="1:13" x14ac:dyDescent="0.25">
      <c r="A2433">
        <v>2025</v>
      </c>
      <c r="B2433" s="2">
        <v>45658</v>
      </c>
      <c r="C2433" s="2">
        <v>45747</v>
      </c>
      <c r="D2433" t="s">
        <v>87</v>
      </c>
      <c r="E2433" t="s">
        <v>1154</v>
      </c>
      <c r="F2433">
        <v>89</v>
      </c>
      <c r="G2433" t="s">
        <v>43</v>
      </c>
      <c r="H2433" t="s">
        <v>1131</v>
      </c>
      <c r="I2433" t="s">
        <v>49</v>
      </c>
      <c r="J2433" t="s">
        <v>51</v>
      </c>
      <c r="K2433" s="5" t="s">
        <v>1132</v>
      </c>
      <c r="L2433" s="3" t="s">
        <v>1133</v>
      </c>
      <c r="M2433" s="7">
        <v>45808</v>
      </c>
    </row>
    <row r="2434" spans="1:13" x14ac:dyDescent="0.25">
      <c r="A2434">
        <v>2025</v>
      </c>
      <c r="B2434" s="2">
        <v>45658</v>
      </c>
      <c r="C2434" s="2">
        <v>45747</v>
      </c>
      <c r="D2434" t="s">
        <v>87</v>
      </c>
      <c r="E2434" t="s">
        <v>1154</v>
      </c>
      <c r="F2434">
        <v>89</v>
      </c>
      <c r="G2434" t="s">
        <v>43</v>
      </c>
      <c r="H2434" t="s">
        <v>1131</v>
      </c>
      <c r="I2434" t="s">
        <v>49</v>
      </c>
      <c r="J2434" t="s">
        <v>52</v>
      </c>
      <c r="K2434" s="5" t="s">
        <v>1132</v>
      </c>
      <c r="L2434" s="3" t="s">
        <v>1133</v>
      </c>
      <c r="M2434" s="7">
        <v>45808</v>
      </c>
    </row>
    <row r="2435" spans="1:13" x14ac:dyDescent="0.25">
      <c r="A2435">
        <v>2025</v>
      </c>
      <c r="B2435" s="2">
        <v>45658</v>
      </c>
      <c r="C2435" s="2">
        <v>45747</v>
      </c>
      <c r="D2435" t="s">
        <v>87</v>
      </c>
      <c r="E2435" t="s">
        <v>1178</v>
      </c>
      <c r="F2435">
        <v>89</v>
      </c>
      <c r="G2435" t="s">
        <v>43</v>
      </c>
      <c r="H2435" t="s">
        <v>1131</v>
      </c>
      <c r="I2435" t="s">
        <v>49</v>
      </c>
      <c r="J2435" t="s">
        <v>52</v>
      </c>
      <c r="K2435" s="5" t="s">
        <v>1132</v>
      </c>
      <c r="L2435" s="3" t="s">
        <v>1133</v>
      </c>
      <c r="M2435" s="7">
        <v>45808</v>
      </c>
    </row>
    <row r="2436" spans="1:13" x14ac:dyDescent="0.25">
      <c r="A2436">
        <v>2025</v>
      </c>
      <c r="B2436" s="2">
        <v>45658</v>
      </c>
      <c r="C2436" s="2">
        <v>45747</v>
      </c>
      <c r="D2436" t="s">
        <v>87</v>
      </c>
      <c r="E2436" t="s">
        <v>1178</v>
      </c>
      <c r="F2436">
        <v>89</v>
      </c>
      <c r="G2436" t="s">
        <v>43</v>
      </c>
      <c r="H2436" t="s">
        <v>1131</v>
      </c>
      <c r="I2436" t="s">
        <v>49</v>
      </c>
      <c r="J2436" t="s">
        <v>51</v>
      </c>
      <c r="K2436" s="5" t="s">
        <v>1132</v>
      </c>
      <c r="L2436" s="3" t="s">
        <v>1133</v>
      </c>
      <c r="M2436" s="7">
        <v>45808</v>
      </c>
    </row>
    <row r="2437" spans="1:13" x14ac:dyDescent="0.25">
      <c r="A2437">
        <v>2025</v>
      </c>
      <c r="B2437" s="2">
        <v>45658</v>
      </c>
      <c r="C2437" s="2">
        <v>45747</v>
      </c>
      <c r="D2437" t="s">
        <v>87</v>
      </c>
      <c r="E2437" t="s">
        <v>1177</v>
      </c>
      <c r="F2437">
        <v>89</v>
      </c>
      <c r="G2437" t="s">
        <v>43</v>
      </c>
      <c r="H2437" t="s">
        <v>1131</v>
      </c>
      <c r="I2437" t="s">
        <v>49</v>
      </c>
      <c r="J2437" t="s">
        <v>52</v>
      </c>
      <c r="K2437" s="5" t="s">
        <v>1132</v>
      </c>
      <c r="L2437" s="3" t="s">
        <v>1133</v>
      </c>
      <c r="M2437" s="7">
        <v>45808</v>
      </c>
    </row>
    <row r="2438" spans="1:13" x14ac:dyDescent="0.25">
      <c r="A2438">
        <v>2025</v>
      </c>
      <c r="B2438" s="2">
        <v>45658</v>
      </c>
      <c r="C2438" s="2">
        <v>45747</v>
      </c>
      <c r="D2438" t="s">
        <v>87</v>
      </c>
      <c r="E2438" t="s">
        <v>1154</v>
      </c>
      <c r="F2438">
        <v>89</v>
      </c>
      <c r="G2438" t="s">
        <v>43</v>
      </c>
      <c r="H2438" t="s">
        <v>1131</v>
      </c>
      <c r="I2438" t="s">
        <v>49</v>
      </c>
      <c r="J2438" t="s">
        <v>52</v>
      </c>
      <c r="K2438" s="5" t="s">
        <v>1132</v>
      </c>
      <c r="L2438" s="3" t="s">
        <v>1133</v>
      </c>
      <c r="M2438" s="7">
        <v>45808</v>
      </c>
    </row>
    <row r="2439" spans="1:13" x14ac:dyDescent="0.25">
      <c r="A2439">
        <v>2025</v>
      </c>
      <c r="B2439" s="2">
        <v>45658</v>
      </c>
      <c r="C2439" s="2">
        <v>45747</v>
      </c>
      <c r="D2439" t="s">
        <v>87</v>
      </c>
      <c r="E2439" t="s">
        <v>1165</v>
      </c>
      <c r="F2439">
        <v>89</v>
      </c>
      <c r="G2439" t="s">
        <v>43</v>
      </c>
      <c r="H2439" t="s">
        <v>1131</v>
      </c>
      <c r="I2439" t="s">
        <v>49</v>
      </c>
      <c r="J2439" t="s">
        <v>52</v>
      </c>
      <c r="K2439" s="5" t="s">
        <v>1132</v>
      </c>
      <c r="L2439" s="3" t="s">
        <v>1133</v>
      </c>
      <c r="M2439" s="7">
        <v>45808</v>
      </c>
    </row>
    <row r="2440" spans="1:13" x14ac:dyDescent="0.25">
      <c r="A2440">
        <v>2025</v>
      </c>
      <c r="B2440" s="2">
        <v>45658</v>
      </c>
      <c r="C2440" s="2">
        <v>45747</v>
      </c>
      <c r="D2440" t="s">
        <v>87</v>
      </c>
      <c r="E2440" t="s">
        <v>1154</v>
      </c>
      <c r="F2440">
        <v>89</v>
      </c>
      <c r="G2440" t="s">
        <v>43</v>
      </c>
      <c r="H2440" t="s">
        <v>1131</v>
      </c>
      <c r="I2440" t="s">
        <v>49</v>
      </c>
      <c r="J2440" t="s">
        <v>52</v>
      </c>
      <c r="K2440" s="5" t="s">
        <v>1132</v>
      </c>
      <c r="L2440" s="3" t="s">
        <v>1133</v>
      </c>
      <c r="M2440" s="7">
        <v>45808</v>
      </c>
    </row>
    <row r="2441" spans="1:13" x14ac:dyDescent="0.25">
      <c r="A2441">
        <v>2025</v>
      </c>
      <c r="B2441" s="2">
        <v>45658</v>
      </c>
      <c r="C2441" s="2">
        <v>45747</v>
      </c>
      <c r="D2441" t="s">
        <v>87</v>
      </c>
      <c r="E2441" t="s">
        <v>1154</v>
      </c>
      <c r="F2441">
        <v>89</v>
      </c>
      <c r="G2441" t="s">
        <v>43</v>
      </c>
      <c r="H2441" t="s">
        <v>1131</v>
      </c>
      <c r="I2441" t="s">
        <v>49</v>
      </c>
      <c r="J2441" t="s">
        <v>52</v>
      </c>
      <c r="K2441" s="5" t="s">
        <v>1132</v>
      </c>
      <c r="L2441" s="3" t="s">
        <v>1133</v>
      </c>
      <c r="M2441" s="7">
        <v>45808</v>
      </c>
    </row>
    <row r="2442" spans="1:13" x14ac:dyDescent="0.25">
      <c r="A2442">
        <v>2025</v>
      </c>
      <c r="B2442" s="2">
        <v>45658</v>
      </c>
      <c r="C2442" s="2">
        <v>45747</v>
      </c>
      <c r="D2442" t="s">
        <v>87</v>
      </c>
      <c r="E2442" t="s">
        <v>1154</v>
      </c>
      <c r="F2442">
        <v>89</v>
      </c>
      <c r="G2442" t="s">
        <v>43</v>
      </c>
      <c r="H2442" t="s">
        <v>1131</v>
      </c>
      <c r="I2442" t="s">
        <v>49</v>
      </c>
      <c r="J2442" t="s">
        <v>51</v>
      </c>
      <c r="K2442" s="5" t="s">
        <v>1132</v>
      </c>
      <c r="L2442" s="3" t="s">
        <v>1133</v>
      </c>
      <c r="M2442" s="7">
        <v>45808</v>
      </c>
    </row>
    <row r="2443" spans="1:13" x14ac:dyDescent="0.25">
      <c r="A2443">
        <v>2025</v>
      </c>
      <c r="B2443" s="2">
        <v>45658</v>
      </c>
      <c r="C2443" s="2">
        <v>45747</v>
      </c>
      <c r="D2443" t="s">
        <v>87</v>
      </c>
      <c r="E2443" t="s">
        <v>1154</v>
      </c>
      <c r="F2443">
        <v>89</v>
      </c>
      <c r="G2443" t="s">
        <v>43</v>
      </c>
      <c r="H2443" t="s">
        <v>1131</v>
      </c>
      <c r="I2443" t="s">
        <v>49</v>
      </c>
      <c r="J2443" t="s">
        <v>52</v>
      </c>
      <c r="K2443" s="5" t="s">
        <v>1132</v>
      </c>
      <c r="L2443" s="3" t="s">
        <v>1133</v>
      </c>
      <c r="M2443" s="7">
        <v>45808</v>
      </c>
    </row>
    <row r="2444" spans="1:13" x14ac:dyDescent="0.25">
      <c r="A2444">
        <v>2025</v>
      </c>
      <c r="B2444" s="2">
        <v>45658</v>
      </c>
      <c r="C2444" s="2">
        <v>45747</v>
      </c>
      <c r="D2444" t="s">
        <v>87</v>
      </c>
      <c r="E2444" t="s">
        <v>1154</v>
      </c>
      <c r="F2444">
        <v>89</v>
      </c>
      <c r="G2444" t="s">
        <v>43</v>
      </c>
      <c r="H2444" t="s">
        <v>1131</v>
      </c>
      <c r="I2444" t="s">
        <v>49</v>
      </c>
      <c r="J2444" t="s">
        <v>52</v>
      </c>
      <c r="K2444" s="5" t="s">
        <v>1132</v>
      </c>
      <c r="L2444" s="3" t="s">
        <v>1133</v>
      </c>
      <c r="M2444" s="7">
        <v>45808</v>
      </c>
    </row>
    <row r="2445" spans="1:13" x14ac:dyDescent="0.25">
      <c r="A2445">
        <v>2025</v>
      </c>
      <c r="B2445" s="2">
        <v>45658</v>
      </c>
      <c r="C2445" s="2">
        <v>45747</v>
      </c>
      <c r="D2445" t="s">
        <v>87</v>
      </c>
      <c r="E2445" t="s">
        <v>1154</v>
      </c>
      <c r="F2445">
        <v>89</v>
      </c>
      <c r="G2445" t="s">
        <v>43</v>
      </c>
      <c r="H2445" t="s">
        <v>1131</v>
      </c>
      <c r="I2445" t="s">
        <v>49</v>
      </c>
      <c r="J2445" t="s">
        <v>52</v>
      </c>
      <c r="K2445" s="5" t="s">
        <v>1132</v>
      </c>
      <c r="L2445" s="3" t="s">
        <v>1133</v>
      </c>
      <c r="M2445" s="7">
        <v>45808</v>
      </c>
    </row>
    <row r="2446" spans="1:13" x14ac:dyDescent="0.25">
      <c r="A2446">
        <v>2025</v>
      </c>
      <c r="B2446" s="2">
        <v>45658</v>
      </c>
      <c r="C2446" s="2">
        <v>45747</v>
      </c>
      <c r="D2446" t="s">
        <v>87</v>
      </c>
      <c r="E2446" t="s">
        <v>1165</v>
      </c>
      <c r="F2446">
        <v>89</v>
      </c>
      <c r="G2446" t="s">
        <v>43</v>
      </c>
      <c r="H2446" t="s">
        <v>1131</v>
      </c>
      <c r="I2446" t="s">
        <v>49</v>
      </c>
      <c r="J2446" t="s">
        <v>52</v>
      </c>
      <c r="K2446" s="5" t="s">
        <v>1132</v>
      </c>
      <c r="L2446" s="3" t="s">
        <v>1133</v>
      </c>
      <c r="M2446" s="7">
        <v>45808</v>
      </c>
    </row>
    <row r="2447" spans="1:13" x14ac:dyDescent="0.25">
      <c r="A2447">
        <v>2025</v>
      </c>
      <c r="B2447" s="2">
        <v>45658</v>
      </c>
      <c r="C2447" s="2">
        <v>45747</v>
      </c>
      <c r="D2447" t="s">
        <v>87</v>
      </c>
      <c r="E2447" t="s">
        <v>1178</v>
      </c>
      <c r="F2447">
        <v>89</v>
      </c>
      <c r="G2447" t="s">
        <v>43</v>
      </c>
      <c r="H2447" t="s">
        <v>1131</v>
      </c>
      <c r="I2447" t="s">
        <v>49</v>
      </c>
      <c r="J2447" t="s">
        <v>52</v>
      </c>
      <c r="K2447" s="5" t="s">
        <v>1132</v>
      </c>
      <c r="L2447" s="3" t="s">
        <v>1133</v>
      </c>
      <c r="M2447" s="7">
        <v>45808</v>
      </c>
    </row>
    <row r="2448" spans="1:13" x14ac:dyDescent="0.25">
      <c r="A2448">
        <v>2025</v>
      </c>
      <c r="B2448" s="2">
        <v>45658</v>
      </c>
      <c r="C2448" s="2">
        <v>45747</v>
      </c>
      <c r="D2448" t="s">
        <v>87</v>
      </c>
      <c r="E2448" t="s">
        <v>1154</v>
      </c>
      <c r="F2448">
        <v>89</v>
      </c>
      <c r="G2448" t="s">
        <v>43</v>
      </c>
      <c r="H2448" t="s">
        <v>1131</v>
      </c>
      <c r="I2448" t="s">
        <v>49</v>
      </c>
      <c r="J2448" t="s">
        <v>52</v>
      </c>
      <c r="K2448" s="5" t="s">
        <v>1132</v>
      </c>
      <c r="L2448" s="3" t="s">
        <v>1133</v>
      </c>
      <c r="M2448" s="7">
        <v>45808</v>
      </c>
    </row>
    <row r="2449" spans="1:13" x14ac:dyDescent="0.25">
      <c r="A2449">
        <v>2025</v>
      </c>
      <c r="B2449" s="2">
        <v>45658</v>
      </c>
      <c r="C2449" s="2">
        <v>45747</v>
      </c>
      <c r="D2449" t="s">
        <v>87</v>
      </c>
      <c r="E2449" t="s">
        <v>1178</v>
      </c>
      <c r="F2449">
        <v>89</v>
      </c>
      <c r="G2449" t="s">
        <v>43</v>
      </c>
      <c r="H2449" t="s">
        <v>1131</v>
      </c>
      <c r="I2449" t="s">
        <v>49</v>
      </c>
      <c r="J2449" t="s">
        <v>52</v>
      </c>
      <c r="K2449" s="5" t="s">
        <v>1132</v>
      </c>
      <c r="L2449" s="3" t="s">
        <v>1133</v>
      </c>
      <c r="M2449" s="7">
        <v>45808</v>
      </c>
    </row>
    <row r="2450" spans="1:13" x14ac:dyDescent="0.25">
      <c r="A2450">
        <v>2025</v>
      </c>
      <c r="B2450" s="2">
        <v>45658</v>
      </c>
      <c r="C2450" s="2">
        <v>45747</v>
      </c>
      <c r="D2450" t="s">
        <v>87</v>
      </c>
      <c r="E2450" t="s">
        <v>1177</v>
      </c>
      <c r="F2450">
        <v>89</v>
      </c>
      <c r="G2450" t="s">
        <v>43</v>
      </c>
      <c r="H2450" t="s">
        <v>1131</v>
      </c>
      <c r="I2450" t="s">
        <v>49</v>
      </c>
      <c r="J2450" t="s">
        <v>52</v>
      </c>
      <c r="K2450" s="5" t="s">
        <v>1132</v>
      </c>
      <c r="L2450" s="3" t="s">
        <v>1133</v>
      </c>
      <c r="M2450" s="7">
        <v>45808</v>
      </c>
    </row>
    <row r="2451" spans="1:13" x14ac:dyDescent="0.25">
      <c r="A2451">
        <v>2025</v>
      </c>
      <c r="B2451" s="2">
        <v>45658</v>
      </c>
      <c r="C2451" s="2">
        <v>45747</v>
      </c>
      <c r="D2451" t="s">
        <v>87</v>
      </c>
      <c r="E2451" t="s">
        <v>1154</v>
      </c>
      <c r="F2451">
        <v>89</v>
      </c>
      <c r="G2451" t="s">
        <v>43</v>
      </c>
      <c r="H2451" t="s">
        <v>1131</v>
      </c>
      <c r="I2451" t="s">
        <v>49</v>
      </c>
      <c r="J2451" t="s">
        <v>51</v>
      </c>
      <c r="K2451" s="5" t="s">
        <v>1132</v>
      </c>
      <c r="L2451" s="3" t="s">
        <v>1133</v>
      </c>
      <c r="M2451" s="7">
        <v>45808</v>
      </c>
    </row>
    <row r="2452" spans="1:13" x14ac:dyDescent="0.25">
      <c r="A2452">
        <v>2025</v>
      </c>
      <c r="B2452" s="2">
        <v>45658</v>
      </c>
      <c r="C2452" s="2">
        <v>45747</v>
      </c>
      <c r="D2452" t="s">
        <v>87</v>
      </c>
      <c r="E2452" t="s">
        <v>1178</v>
      </c>
      <c r="F2452">
        <v>89</v>
      </c>
      <c r="G2452" t="s">
        <v>43</v>
      </c>
      <c r="H2452" t="s">
        <v>1131</v>
      </c>
      <c r="I2452" t="s">
        <v>49</v>
      </c>
      <c r="J2452" t="s">
        <v>51</v>
      </c>
      <c r="K2452" s="5" t="s">
        <v>1132</v>
      </c>
      <c r="L2452" s="3" t="s">
        <v>1133</v>
      </c>
      <c r="M2452" s="7">
        <v>45808</v>
      </c>
    </row>
    <row r="2453" spans="1:13" x14ac:dyDescent="0.25">
      <c r="A2453">
        <v>2025</v>
      </c>
      <c r="B2453" s="2">
        <v>45658</v>
      </c>
      <c r="C2453" s="2">
        <v>45747</v>
      </c>
      <c r="D2453" t="s">
        <v>58</v>
      </c>
      <c r="E2453" t="s">
        <v>1274</v>
      </c>
      <c r="F2453">
        <v>1035</v>
      </c>
      <c r="G2453" t="s">
        <v>43</v>
      </c>
      <c r="H2453" t="s">
        <v>1131</v>
      </c>
      <c r="I2453" t="s">
        <v>49</v>
      </c>
      <c r="J2453" t="s">
        <v>52</v>
      </c>
      <c r="K2453" s="5" t="s">
        <v>1132</v>
      </c>
      <c r="L2453" s="3" t="s">
        <v>1133</v>
      </c>
      <c r="M2453" s="7">
        <v>45808</v>
      </c>
    </row>
    <row r="2454" spans="1:13" x14ac:dyDescent="0.25">
      <c r="A2454">
        <v>2025</v>
      </c>
      <c r="B2454" s="2">
        <v>45658</v>
      </c>
      <c r="C2454" s="2">
        <v>45747</v>
      </c>
      <c r="D2454" t="s">
        <v>58</v>
      </c>
      <c r="E2454" t="s">
        <v>1275</v>
      </c>
      <c r="F2454">
        <v>1032</v>
      </c>
      <c r="G2454" t="s">
        <v>43</v>
      </c>
      <c r="H2454" t="s">
        <v>1131</v>
      </c>
      <c r="I2454" t="s">
        <v>49</v>
      </c>
      <c r="J2454" t="s">
        <v>51</v>
      </c>
      <c r="K2454" s="5" t="s">
        <v>1132</v>
      </c>
      <c r="L2454" s="3" t="s">
        <v>1133</v>
      </c>
      <c r="M2454" s="7">
        <v>45808</v>
      </c>
    </row>
    <row r="2455" spans="1:13" x14ac:dyDescent="0.25">
      <c r="A2455">
        <v>2025</v>
      </c>
      <c r="B2455" s="2">
        <v>45658</v>
      </c>
      <c r="C2455" s="2">
        <v>45747</v>
      </c>
      <c r="D2455" t="s">
        <v>58</v>
      </c>
      <c r="E2455" t="s">
        <v>1275</v>
      </c>
      <c r="F2455">
        <v>1032</v>
      </c>
      <c r="G2455" t="s">
        <v>43</v>
      </c>
      <c r="H2455" t="s">
        <v>1131</v>
      </c>
      <c r="I2455" t="s">
        <v>49</v>
      </c>
      <c r="J2455" t="s">
        <v>51</v>
      </c>
      <c r="K2455" s="5" t="s">
        <v>1132</v>
      </c>
      <c r="L2455" s="3" t="s">
        <v>1133</v>
      </c>
      <c r="M2455" s="7">
        <v>45808</v>
      </c>
    </row>
    <row r="2456" spans="1:13" x14ac:dyDescent="0.25">
      <c r="A2456">
        <v>2025</v>
      </c>
      <c r="B2456" s="2">
        <v>45658</v>
      </c>
      <c r="C2456" s="2">
        <v>45747</v>
      </c>
      <c r="D2456" t="s">
        <v>58</v>
      </c>
      <c r="E2456" t="s">
        <v>1184</v>
      </c>
      <c r="F2456">
        <v>1028</v>
      </c>
      <c r="G2456" t="s">
        <v>43</v>
      </c>
      <c r="H2456" t="s">
        <v>1131</v>
      </c>
      <c r="I2456" t="s">
        <v>49</v>
      </c>
      <c r="J2456" t="s">
        <v>52</v>
      </c>
      <c r="K2456" s="5" t="s">
        <v>1132</v>
      </c>
      <c r="L2456" s="3" t="s">
        <v>1133</v>
      </c>
      <c r="M2456" s="7">
        <v>45808</v>
      </c>
    </row>
    <row r="2457" spans="1:13" x14ac:dyDescent="0.25">
      <c r="A2457">
        <v>2025</v>
      </c>
      <c r="B2457" s="2">
        <v>45658</v>
      </c>
      <c r="C2457" s="2">
        <v>45747</v>
      </c>
      <c r="D2457" t="s">
        <v>58</v>
      </c>
      <c r="E2457" t="s">
        <v>1184</v>
      </c>
      <c r="F2457">
        <v>1028</v>
      </c>
      <c r="G2457" t="s">
        <v>43</v>
      </c>
      <c r="H2457" t="s">
        <v>1131</v>
      </c>
      <c r="I2457" t="s">
        <v>49</v>
      </c>
      <c r="J2457" t="s">
        <v>52</v>
      </c>
      <c r="K2457" s="5" t="s">
        <v>1132</v>
      </c>
      <c r="L2457" s="3" t="s">
        <v>1133</v>
      </c>
      <c r="M2457" s="7">
        <v>45808</v>
      </c>
    </row>
    <row r="2458" spans="1:13" x14ac:dyDescent="0.25">
      <c r="A2458">
        <v>2025</v>
      </c>
      <c r="B2458" s="2">
        <v>45658</v>
      </c>
      <c r="C2458" s="2">
        <v>45747</v>
      </c>
      <c r="D2458" t="s">
        <v>58</v>
      </c>
      <c r="E2458" t="s">
        <v>1184</v>
      </c>
      <c r="F2458">
        <v>1028</v>
      </c>
      <c r="G2458" t="s">
        <v>43</v>
      </c>
      <c r="H2458" t="s">
        <v>1131</v>
      </c>
      <c r="I2458" t="s">
        <v>49</v>
      </c>
      <c r="J2458" t="s">
        <v>52</v>
      </c>
      <c r="K2458" s="5" t="s">
        <v>1132</v>
      </c>
      <c r="L2458" s="3" t="s">
        <v>1133</v>
      </c>
      <c r="M2458" s="7">
        <v>45808</v>
      </c>
    </row>
    <row r="2459" spans="1:13" x14ac:dyDescent="0.25">
      <c r="A2459">
        <v>2025</v>
      </c>
      <c r="B2459" s="2">
        <v>45658</v>
      </c>
      <c r="C2459" s="2">
        <v>45747</v>
      </c>
      <c r="D2459" t="s">
        <v>58</v>
      </c>
      <c r="E2459" t="s">
        <v>1184</v>
      </c>
      <c r="F2459">
        <v>1028</v>
      </c>
      <c r="G2459" t="s">
        <v>43</v>
      </c>
      <c r="H2459" t="s">
        <v>1131</v>
      </c>
      <c r="I2459" t="s">
        <v>49</v>
      </c>
      <c r="J2459" t="s">
        <v>52</v>
      </c>
      <c r="K2459" s="5" t="s">
        <v>1132</v>
      </c>
      <c r="L2459" s="3" t="s">
        <v>1133</v>
      </c>
      <c r="M2459" s="7">
        <v>45808</v>
      </c>
    </row>
    <row r="2460" spans="1:13" x14ac:dyDescent="0.25">
      <c r="A2460">
        <v>2025</v>
      </c>
      <c r="B2460" s="2">
        <v>45658</v>
      </c>
      <c r="C2460" s="2">
        <v>45747</v>
      </c>
      <c r="D2460" t="s">
        <v>58</v>
      </c>
      <c r="E2460" t="s">
        <v>1276</v>
      </c>
      <c r="F2460">
        <v>1026</v>
      </c>
      <c r="G2460" t="s">
        <v>43</v>
      </c>
      <c r="H2460" t="s">
        <v>1131</v>
      </c>
      <c r="I2460" t="s">
        <v>49</v>
      </c>
      <c r="J2460" t="s">
        <v>52</v>
      </c>
      <c r="K2460" s="5" t="s">
        <v>1132</v>
      </c>
      <c r="L2460" s="3" t="s">
        <v>1133</v>
      </c>
      <c r="M2460" s="7">
        <v>45808</v>
      </c>
    </row>
    <row r="2461" spans="1:13" x14ac:dyDescent="0.25">
      <c r="A2461">
        <v>2025</v>
      </c>
      <c r="B2461" s="2">
        <v>45658</v>
      </c>
      <c r="C2461" s="2">
        <v>45747</v>
      </c>
      <c r="D2461" t="s">
        <v>58</v>
      </c>
      <c r="E2461" t="s">
        <v>1277</v>
      </c>
      <c r="F2461">
        <v>1025</v>
      </c>
      <c r="G2461" t="s">
        <v>43</v>
      </c>
      <c r="H2461" t="s">
        <v>1131</v>
      </c>
      <c r="I2461" t="s">
        <v>49</v>
      </c>
      <c r="J2461" t="s">
        <v>51</v>
      </c>
      <c r="K2461" s="5" t="s">
        <v>1132</v>
      </c>
      <c r="L2461" s="3" t="s">
        <v>1133</v>
      </c>
      <c r="M2461" s="7">
        <v>45808</v>
      </c>
    </row>
    <row r="2462" spans="1:13" x14ac:dyDescent="0.25">
      <c r="A2462">
        <v>2025</v>
      </c>
      <c r="B2462" s="2">
        <v>45658</v>
      </c>
      <c r="C2462" s="2">
        <v>45747</v>
      </c>
      <c r="D2462" t="s">
        <v>58</v>
      </c>
      <c r="E2462" t="s">
        <v>1186</v>
      </c>
      <c r="F2462">
        <v>1021</v>
      </c>
      <c r="G2462" t="s">
        <v>43</v>
      </c>
      <c r="H2462" t="s">
        <v>1131</v>
      </c>
      <c r="I2462" t="s">
        <v>49</v>
      </c>
      <c r="J2462" t="s">
        <v>51</v>
      </c>
      <c r="K2462" s="5" t="s">
        <v>1132</v>
      </c>
      <c r="L2462" s="3" t="s">
        <v>1133</v>
      </c>
      <c r="M2462" s="7">
        <v>45808</v>
      </c>
    </row>
    <row r="2463" spans="1:13" x14ac:dyDescent="0.25">
      <c r="A2463">
        <v>2025</v>
      </c>
      <c r="B2463" s="2">
        <v>45658</v>
      </c>
      <c r="C2463" s="2">
        <v>45747</v>
      </c>
      <c r="D2463" t="s">
        <v>58</v>
      </c>
      <c r="E2463" t="s">
        <v>1278</v>
      </c>
      <c r="F2463">
        <v>1016</v>
      </c>
      <c r="G2463" t="s">
        <v>43</v>
      </c>
      <c r="H2463" t="s">
        <v>1131</v>
      </c>
      <c r="I2463" t="s">
        <v>49</v>
      </c>
      <c r="J2463" t="s">
        <v>52</v>
      </c>
      <c r="K2463" s="5" t="s">
        <v>1132</v>
      </c>
      <c r="L2463" s="3" t="s">
        <v>1133</v>
      </c>
      <c r="M2463" s="7">
        <v>45808</v>
      </c>
    </row>
    <row r="2464" spans="1:13" x14ac:dyDescent="0.25">
      <c r="A2464">
        <v>2025</v>
      </c>
      <c r="B2464" s="2">
        <v>45658</v>
      </c>
      <c r="C2464" s="2">
        <v>45747</v>
      </c>
      <c r="D2464" t="s">
        <v>58</v>
      </c>
      <c r="E2464" t="s">
        <v>1279</v>
      </c>
      <c r="F2464">
        <v>551</v>
      </c>
      <c r="G2464" t="s">
        <v>43</v>
      </c>
      <c r="H2464" t="s">
        <v>1131</v>
      </c>
      <c r="I2464" t="s">
        <v>49</v>
      </c>
      <c r="J2464" t="s">
        <v>52</v>
      </c>
      <c r="K2464" s="5" t="s">
        <v>1132</v>
      </c>
      <c r="L2464" s="3" t="s">
        <v>1133</v>
      </c>
      <c r="M2464" s="7">
        <v>45808</v>
      </c>
    </row>
    <row r="2465" spans="1:13" x14ac:dyDescent="0.25">
      <c r="A2465">
        <v>2025</v>
      </c>
      <c r="B2465" s="2">
        <v>45658</v>
      </c>
      <c r="C2465" s="2">
        <v>45747</v>
      </c>
      <c r="D2465" t="s">
        <v>58</v>
      </c>
      <c r="E2465" t="s">
        <v>1140</v>
      </c>
      <c r="F2465">
        <v>199</v>
      </c>
      <c r="G2465" t="s">
        <v>43</v>
      </c>
      <c r="H2465" t="s">
        <v>1131</v>
      </c>
      <c r="I2465" t="s">
        <v>49</v>
      </c>
      <c r="J2465" t="s">
        <v>52</v>
      </c>
      <c r="K2465" s="5" t="s">
        <v>1132</v>
      </c>
      <c r="L2465" s="3" t="s">
        <v>1133</v>
      </c>
      <c r="M2465" s="7">
        <v>45808</v>
      </c>
    </row>
    <row r="2466" spans="1:13" x14ac:dyDescent="0.25">
      <c r="A2466">
        <v>2025</v>
      </c>
      <c r="B2466" s="2">
        <v>45658</v>
      </c>
      <c r="C2466" s="2">
        <v>45747</v>
      </c>
      <c r="D2466" t="s">
        <v>58</v>
      </c>
      <c r="E2466" t="s">
        <v>1140</v>
      </c>
      <c r="F2466">
        <v>199</v>
      </c>
      <c r="G2466" t="s">
        <v>43</v>
      </c>
      <c r="H2466" t="s">
        <v>1131</v>
      </c>
      <c r="I2466" t="s">
        <v>49</v>
      </c>
      <c r="J2466" t="s">
        <v>51</v>
      </c>
      <c r="K2466" s="5" t="s">
        <v>1132</v>
      </c>
      <c r="L2466" s="3" t="s">
        <v>1133</v>
      </c>
      <c r="M2466" s="7">
        <v>45808</v>
      </c>
    </row>
    <row r="2467" spans="1:13" x14ac:dyDescent="0.25">
      <c r="A2467">
        <v>2025</v>
      </c>
      <c r="B2467" s="2">
        <v>45658</v>
      </c>
      <c r="C2467" s="2">
        <v>45747</v>
      </c>
      <c r="D2467" t="s">
        <v>58</v>
      </c>
      <c r="E2467" t="s">
        <v>1140</v>
      </c>
      <c r="F2467">
        <v>199</v>
      </c>
      <c r="G2467" t="s">
        <v>43</v>
      </c>
      <c r="H2467" t="s">
        <v>1131</v>
      </c>
      <c r="I2467" t="s">
        <v>49</v>
      </c>
      <c r="J2467" t="s">
        <v>52</v>
      </c>
      <c r="K2467" s="5" t="s">
        <v>1132</v>
      </c>
      <c r="L2467" s="3" t="s">
        <v>1133</v>
      </c>
      <c r="M2467" s="7">
        <v>45808</v>
      </c>
    </row>
    <row r="2468" spans="1:13" x14ac:dyDescent="0.25">
      <c r="A2468">
        <v>2025</v>
      </c>
      <c r="B2468" s="2">
        <v>45658</v>
      </c>
      <c r="C2468" s="2">
        <v>45747</v>
      </c>
      <c r="D2468" t="s">
        <v>58</v>
      </c>
      <c r="E2468" t="s">
        <v>1140</v>
      </c>
      <c r="F2468">
        <v>199</v>
      </c>
      <c r="G2468" t="s">
        <v>43</v>
      </c>
      <c r="H2468" t="s">
        <v>1131</v>
      </c>
      <c r="I2468" t="s">
        <v>49</v>
      </c>
      <c r="J2468" t="s">
        <v>51</v>
      </c>
      <c r="K2468" s="5" t="s">
        <v>1132</v>
      </c>
      <c r="L2468" s="3" t="s">
        <v>1133</v>
      </c>
      <c r="M2468" s="7">
        <v>45808</v>
      </c>
    </row>
    <row r="2469" spans="1:13" x14ac:dyDescent="0.25">
      <c r="A2469">
        <v>2025</v>
      </c>
      <c r="B2469" s="2">
        <v>45658</v>
      </c>
      <c r="C2469" s="2">
        <v>45747</v>
      </c>
      <c r="D2469" t="s">
        <v>58</v>
      </c>
      <c r="E2469" t="s">
        <v>1140</v>
      </c>
      <c r="F2469">
        <v>199</v>
      </c>
      <c r="G2469" t="s">
        <v>43</v>
      </c>
      <c r="H2469" t="s">
        <v>1131</v>
      </c>
      <c r="I2469" t="s">
        <v>49</v>
      </c>
      <c r="J2469" t="s">
        <v>51</v>
      </c>
      <c r="K2469" s="5" t="s">
        <v>1132</v>
      </c>
      <c r="L2469" s="3" t="s">
        <v>1133</v>
      </c>
      <c r="M2469" s="7">
        <v>45808</v>
      </c>
    </row>
    <row r="2470" spans="1:13" x14ac:dyDescent="0.25">
      <c r="A2470">
        <v>2025</v>
      </c>
      <c r="B2470" s="2">
        <v>45658</v>
      </c>
      <c r="C2470" s="2">
        <v>45747</v>
      </c>
      <c r="D2470" t="s">
        <v>58</v>
      </c>
      <c r="E2470" t="s">
        <v>1140</v>
      </c>
      <c r="F2470">
        <v>199</v>
      </c>
      <c r="G2470" t="s">
        <v>43</v>
      </c>
      <c r="H2470" t="s">
        <v>1131</v>
      </c>
      <c r="I2470" t="s">
        <v>49</v>
      </c>
      <c r="J2470" t="s">
        <v>52</v>
      </c>
      <c r="K2470" s="5" t="s">
        <v>1132</v>
      </c>
      <c r="L2470" s="3" t="s">
        <v>1133</v>
      </c>
      <c r="M2470" s="7">
        <v>45808</v>
      </c>
    </row>
    <row r="2471" spans="1:13" x14ac:dyDescent="0.25">
      <c r="A2471">
        <v>2025</v>
      </c>
      <c r="B2471" s="2">
        <v>45658</v>
      </c>
      <c r="C2471" s="2">
        <v>45747</v>
      </c>
      <c r="D2471" t="s">
        <v>58</v>
      </c>
      <c r="E2471" t="s">
        <v>1140</v>
      </c>
      <c r="F2471">
        <v>199</v>
      </c>
      <c r="G2471" t="s">
        <v>43</v>
      </c>
      <c r="H2471" t="s">
        <v>1131</v>
      </c>
      <c r="I2471" t="s">
        <v>49</v>
      </c>
      <c r="J2471" t="s">
        <v>51</v>
      </c>
      <c r="K2471" s="5" t="s">
        <v>1132</v>
      </c>
      <c r="L2471" s="3" t="s">
        <v>1133</v>
      </c>
      <c r="M2471" s="7">
        <v>45808</v>
      </c>
    </row>
    <row r="2472" spans="1:13" x14ac:dyDescent="0.25">
      <c r="A2472">
        <v>2025</v>
      </c>
      <c r="B2472" s="2">
        <v>45658</v>
      </c>
      <c r="C2472" s="2">
        <v>45747</v>
      </c>
      <c r="D2472" t="s">
        <v>58</v>
      </c>
      <c r="E2472" t="s">
        <v>1140</v>
      </c>
      <c r="F2472">
        <v>199</v>
      </c>
      <c r="G2472" t="s">
        <v>43</v>
      </c>
      <c r="H2472" t="s">
        <v>1131</v>
      </c>
      <c r="I2472" t="s">
        <v>49</v>
      </c>
      <c r="J2472" t="s">
        <v>51</v>
      </c>
      <c r="K2472" s="5" t="s">
        <v>1132</v>
      </c>
      <c r="L2472" s="3" t="s">
        <v>1133</v>
      </c>
      <c r="M2472" s="7">
        <v>45808</v>
      </c>
    </row>
    <row r="2473" spans="1:13" x14ac:dyDescent="0.25">
      <c r="A2473">
        <v>2025</v>
      </c>
      <c r="B2473" s="2">
        <v>45658</v>
      </c>
      <c r="C2473" s="2">
        <v>45747</v>
      </c>
      <c r="D2473" t="s">
        <v>58</v>
      </c>
      <c r="E2473" t="s">
        <v>1140</v>
      </c>
      <c r="F2473">
        <v>199</v>
      </c>
      <c r="G2473" t="s">
        <v>43</v>
      </c>
      <c r="H2473" t="s">
        <v>1131</v>
      </c>
      <c r="I2473" t="s">
        <v>49</v>
      </c>
      <c r="J2473" t="s">
        <v>51</v>
      </c>
      <c r="K2473" s="5" t="s">
        <v>1132</v>
      </c>
      <c r="L2473" s="3" t="s">
        <v>1133</v>
      </c>
      <c r="M2473" s="7">
        <v>45808</v>
      </c>
    </row>
    <row r="2474" spans="1:13" x14ac:dyDescent="0.25">
      <c r="A2474">
        <v>2025</v>
      </c>
      <c r="B2474" s="2">
        <v>45658</v>
      </c>
      <c r="C2474" s="2">
        <v>45747</v>
      </c>
      <c r="D2474" t="s">
        <v>58</v>
      </c>
      <c r="E2474" t="s">
        <v>1143</v>
      </c>
      <c r="F2474">
        <v>199</v>
      </c>
      <c r="G2474" t="s">
        <v>43</v>
      </c>
      <c r="H2474" t="s">
        <v>1131</v>
      </c>
      <c r="I2474" t="s">
        <v>49</v>
      </c>
      <c r="J2474" t="s">
        <v>51</v>
      </c>
      <c r="K2474" s="5" t="s">
        <v>1132</v>
      </c>
      <c r="L2474" s="3" t="s">
        <v>1133</v>
      </c>
      <c r="M2474" s="7">
        <v>45808</v>
      </c>
    </row>
    <row r="2475" spans="1:13" x14ac:dyDescent="0.25">
      <c r="A2475">
        <v>2025</v>
      </c>
      <c r="B2475" s="2">
        <v>45658</v>
      </c>
      <c r="C2475" s="2">
        <v>45747</v>
      </c>
      <c r="D2475" t="s">
        <v>58</v>
      </c>
      <c r="E2475" t="s">
        <v>1140</v>
      </c>
      <c r="F2475">
        <v>199</v>
      </c>
      <c r="G2475" t="s">
        <v>43</v>
      </c>
      <c r="H2475" t="s">
        <v>1131</v>
      </c>
      <c r="I2475" t="s">
        <v>49</v>
      </c>
      <c r="J2475" t="s">
        <v>51</v>
      </c>
      <c r="K2475" s="5" t="s">
        <v>1132</v>
      </c>
      <c r="L2475" s="3" t="s">
        <v>1133</v>
      </c>
      <c r="M2475" s="7">
        <v>45808</v>
      </c>
    </row>
    <row r="2476" spans="1:13" x14ac:dyDescent="0.25">
      <c r="A2476">
        <v>2025</v>
      </c>
      <c r="B2476" s="2">
        <v>45658</v>
      </c>
      <c r="C2476" s="2">
        <v>45747</v>
      </c>
      <c r="D2476" t="s">
        <v>58</v>
      </c>
      <c r="E2476" t="s">
        <v>1140</v>
      </c>
      <c r="F2476">
        <v>199</v>
      </c>
      <c r="G2476" t="s">
        <v>43</v>
      </c>
      <c r="H2476" t="s">
        <v>1131</v>
      </c>
      <c r="I2476" t="s">
        <v>49</v>
      </c>
      <c r="J2476" t="s">
        <v>51</v>
      </c>
      <c r="K2476" s="5" t="s">
        <v>1132</v>
      </c>
      <c r="L2476" s="3" t="s">
        <v>1133</v>
      </c>
      <c r="M2476" s="7">
        <v>45808</v>
      </c>
    </row>
    <row r="2477" spans="1:13" x14ac:dyDescent="0.25">
      <c r="A2477">
        <v>2025</v>
      </c>
      <c r="B2477" s="2">
        <v>45658</v>
      </c>
      <c r="C2477" s="2">
        <v>45747</v>
      </c>
      <c r="D2477" t="s">
        <v>58</v>
      </c>
      <c r="E2477" t="s">
        <v>1143</v>
      </c>
      <c r="F2477">
        <v>199</v>
      </c>
      <c r="G2477" t="s">
        <v>43</v>
      </c>
      <c r="H2477" t="s">
        <v>1131</v>
      </c>
      <c r="I2477" t="s">
        <v>49</v>
      </c>
      <c r="J2477" t="s">
        <v>51</v>
      </c>
      <c r="K2477" s="5" t="s">
        <v>1132</v>
      </c>
      <c r="L2477" s="3" t="s">
        <v>1133</v>
      </c>
      <c r="M2477" s="7">
        <v>45808</v>
      </c>
    </row>
    <row r="2478" spans="1:13" x14ac:dyDescent="0.25">
      <c r="A2478">
        <v>2025</v>
      </c>
      <c r="B2478" s="2">
        <v>45658</v>
      </c>
      <c r="C2478" s="2">
        <v>45747</v>
      </c>
      <c r="D2478" t="s">
        <v>58</v>
      </c>
      <c r="E2478" t="s">
        <v>1140</v>
      </c>
      <c r="F2478">
        <v>199</v>
      </c>
      <c r="G2478" t="s">
        <v>43</v>
      </c>
      <c r="H2478" t="s">
        <v>1131</v>
      </c>
      <c r="I2478" t="s">
        <v>49</v>
      </c>
      <c r="J2478" t="s">
        <v>51</v>
      </c>
      <c r="K2478" s="5" t="s">
        <v>1132</v>
      </c>
      <c r="L2478" s="3" t="s">
        <v>1133</v>
      </c>
      <c r="M2478" s="7">
        <v>45808</v>
      </c>
    </row>
    <row r="2479" spans="1:13" x14ac:dyDescent="0.25">
      <c r="A2479">
        <v>2025</v>
      </c>
      <c r="B2479" s="2">
        <v>45658</v>
      </c>
      <c r="C2479" s="2">
        <v>45747</v>
      </c>
      <c r="D2479" t="s">
        <v>58</v>
      </c>
      <c r="E2479" t="s">
        <v>1140</v>
      </c>
      <c r="F2479">
        <v>199</v>
      </c>
      <c r="G2479" t="s">
        <v>43</v>
      </c>
      <c r="H2479" t="s">
        <v>1131</v>
      </c>
      <c r="I2479" t="s">
        <v>49</v>
      </c>
      <c r="J2479" t="s">
        <v>52</v>
      </c>
      <c r="K2479" s="5" t="s">
        <v>1132</v>
      </c>
      <c r="L2479" s="3" t="s">
        <v>1133</v>
      </c>
      <c r="M2479" s="7">
        <v>45808</v>
      </c>
    </row>
    <row r="2480" spans="1:13" x14ac:dyDescent="0.25">
      <c r="A2480">
        <v>2025</v>
      </c>
      <c r="B2480" s="2">
        <v>45658</v>
      </c>
      <c r="C2480" s="2">
        <v>45747</v>
      </c>
      <c r="D2480" t="s">
        <v>58</v>
      </c>
      <c r="E2480" t="s">
        <v>1140</v>
      </c>
      <c r="F2480">
        <v>199</v>
      </c>
      <c r="G2480" t="s">
        <v>43</v>
      </c>
      <c r="H2480" t="s">
        <v>1131</v>
      </c>
      <c r="I2480" t="s">
        <v>49</v>
      </c>
      <c r="J2480" t="s">
        <v>52</v>
      </c>
      <c r="K2480" s="5" t="s">
        <v>1132</v>
      </c>
      <c r="L2480" s="3" t="s">
        <v>1133</v>
      </c>
      <c r="M2480" s="7">
        <v>45808</v>
      </c>
    </row>
    <row r="2481" spans="1:13" x14ac:dyDescent="0.25">
      <c r="A2481">
        <v>2025</v>
      </c>
      <c r="B2481" s="2">
        <v>45658</v>
      </c>
      <c r="C2481" s="2">
        <v>45747</v>
      </c>
      <c r="D2481" t="s">
        <v>58</v>
      </c>
      <c r="E2481" t="s">
        <v>1140</v>
      </c>
      <c r="F2481">
        <v>199</v>
      </c>
      <c r="G2481" t="s">
        <v>43</v>
      </c>
      <c r="H2481" t="s">
        <v>1131</v>
      </c>
      <c r="I2481" t="s">
        <v>49</v>
      </c>
      <c r="J2481" t="s">
        <v>51</v>
      </c>
      <c r="K2481" s="5" t="s">
        <v>1132</v>
      </c>
      <c r="L2481" s="3" t="s">
        <v>1133</v>
      </c>
      <c r="M2481" s="7">
        <v>45808</v>
      </c>
    </row>
    <row r="2482" spans="1:13" x14ac:dyDescent="0.25">
      <c r="A2482">
        <v>2025</v>
      </c>
      <c r="B2482" s="2">
        <v>45658</v>
      </c>
      <c r="C2482" s="2">
        <v>45747</v>
      </c>
      <c r="D2482" t="s">
        <v>58</v>
      </c>
      <c r="E2482" t="s">
        <v>1140</v>
      </c>
      <c r="F2482">
        <v>199</v>
      </c>
      <c r="G2482" t="s">
        <v>43</v>
      </c>
      <c r="H2482" t="s">
        <v>1131</v>
      </c>
      <c r="I2482" t="s">
        <v>49</v>
      </c>
      <c r="J2482" t="s">
        <v>51</v>
      </c>
      <c r="K2482" s="5" t="s">
        <v>1132</v>
      </c>
      <c r="L2482" s="3" t="s">
        <v>1133</v>
      </c>
      <c r="M2482" s="7">
        <v>45808</v>
      </c>
    </row>
    <row r="2483" spans="1:13" x14ac:dyDescent="0.25">
      <c r="A2483">
        <v>2025</v>
      </c>
      <c r="B2483" s="2">
        <v>45658</v>
      </c>
      <c r="C2483" s="2">
        <v>45747</v>
      </c>
      <c r="D2483" t="s">
        <v>58</v>
      </c>
      <c r="E2483" t="s">
        <v>1140</v>
      </c>
      <c r="F2483">
        <v>199</v>
      </c>
      <c r="G2483" t="s">
        <v>43</v>
      </c>
      <c r="H2483" t="s">
        <v>1131</v>
      </c>
      <c r="I2483" t="s">
        <v>49</v>
      </c>
      <c r="J2483" t="s">
        <v>51</v>
      </c>
      <c r="K2483" s="5" t="s">
        <v>1132</v>
      </c>
      <c r="L2483" s="3" t="s">
        <v>1133</v>
      </c>
      <c r="M2483" s="7">
        <v>45808</v>
      </c>
    </row>
    <row r="2484" spans="1:13" x14ac:dyDescent="0.25">
      <c r="A2484">
        <v>2025</v>
      </c>
      <c r="B2484" s="2">
        <v>45658</v>
      </c>
      <c r="C2484" s="2">
        <v>45747</v>
      </c>
      <c r="D2484" t="s">
        <v>58</v>
      </c>
      <c r="E2484" t="s">
        <v>1140</v>
      </c>
      <c r="F2484">
        <v>199</v>
      </c>
      <c r="G2484" t="s">
        <v>43</v>
      </c>
      <c r="H2484" t="s">
        <v>1131</v>
      </c>
      <c r="I2484" t="s">
        <v>49</v>
      </c>
      <c r="J2484" t="s">
        <v>51</v>
      </c>
      <c r="K2484" s="5" t="s">
        <v>1132</v>
      </c>
      <c r="L2484" s="3" t="s">
        <v>1133</v>
      </c>
      <c r="M2484" s="7">
        <v>45808</v>
      </c>
    </row>
    <row r="2485" spans="1:13" x14ac:dyDescent="0.25">
      <c r="A2485">
        <v>2025</v>
      </c>
      <c r="B2485" s="2">
        <v>45658</v>
      </c>
      <c r="C2485" s="2">
        <v>45747</v>
      </c>
      <c r="D2485" t="s">
        <v>58</v>
      </c>
      <c r="E2485" t="s">
        <v>1140</v>
      </c>
      <c r="F2485">
        <v>199</v>
      </c>
      <c r="G2485" t="s">
        <v>43</v>
      </c>
      <c r="H2485" t="s">
        <v>1131</v>
      </c>
      <c r="I2485" t="s">
        <v>49</v>
      </c>
      <c r="J2485" t="s">
        <v>52</v>
      </c>
      <c r="K2485" s="5" t="s">
        <v>1132</v>
      </c>
      <c r="L2485" s="3" t="s">
        <v>1133</v>
      </c>
      <c r="M2485" s="7">
        <v>45808</v>
      </c>
    </row>
    <row r="2486" spans="1:13" x14ac:dyDescent="0.25">
      <c r="A2486">
        <v>2025</v>
      </c>
      <c r="B2486" s="2">
        <v>45658</v>
      </c>
      <c r="C2486" s="2">
        <v>45747</v>
      </c>
      <c r="D2486" t="s">
        <v>58</v>
      </c>
      <c r="E2486" t="s">
        <v>1140</v>
      </c>
      <c r="F2486">
        <v>199</v>
      </c>
      <c r="G2486" t="s">
        <v>43</v>
      </c>
      <c r="H2486" t="s">
        <v>1131</v>
      </c>
      <c r="I2486" t="s">
        <v>49</v>
      </c>
      <c r="J2486" t="s">
        <v>51</v>
      </c>
      <c r="K2486" s="5" t="s">
        <v>1132</v>
      </c>
      <c r="L2486" s="3" t="s">
        <v>1133</v>
      </c>
      <c r="M2486" s="7">
        <v>45808</v>
      </c>
    </row>
    <row r="2487" spans="1:13" x14ac:dyDescent="0.25">
      <c r="A2487">
        <v>2025</v>
      </c>
      <c r="B2487" s="2">
        <v>45658</v>
      </c>
      <c r="C2487" s="2">
        <v>45747</v>
      </c>
      <c r="D2487" t="s">
        <v>58</v>
      </c>
      <c r="E2487" t="s">
        <v>1140</v>
      </c>
      <c r="F2487">
        <v>199</v>
      </c>
      <c r="G2487" t="s">
        <v>43</v>
      </c>
      <c r="H2487" t="s">
        <v>1131</v>
      </c>
      <c r="I2487" t="s">
        <v>49</v>
      </c>
      <c r="J2487" t="s">
        <v>52</v>
      </c>
      <c r="K2487" s="5" t="s">
        <v>1132</v>
      </c>
      <c r="L2487" s="3" t="s">
        <v>1133</v>
      </c>
      <c r="M2487" s="7">
        <v>45808</v>
      </c>
    </row>
    <row r="2488" spans="1:13" x14ac:dyDescent="0.25">
      <c r="A2488">
        <v>2025</v>
      </c>
      <c r="B2488" s="2">
        <v>45658</v>
      </c>
      <c r="C2488" s="2">
        <v>45747</v>
      </c>
      <c r="D2488" t="s">
        <v>58</v>
      </c>
      <c r="E2488" t="s">
        <v>1140</v>
      </c>
      <c r="F2488">
        <v>199</v>
      </c>
      <c r="G2488" t="s">
        <v>43</v>
      </c>
      <c r="H2488" t="s">
        <v>1131</v>
      </c>
      <c r="I2488" t="s">
        <v>49</v>
      </c>
      <c r="J2488" t="s">
        <v>52</v>
      </c>
      <c r="K2488" s="5" t="s">
        <v>1132</v>
      </c>
      <c r="L2488" s="3" t="s">
        <v>1133</v>
      </c>
      <c r="M2488" s="7">
        <v>45808</v>
      </c>
    </row>
    <row r="2489" spans="1:13" x14ac:dyDescent="0.25">
      <c r="A2489">
        <v>2025</v>
      </c>
      <c r="B2489" s="2">
        <v>45658</v>
      </c>
      <c r="C2489" s="2">
        <v>45747</v>
      </c>
      <c r="D2489" t="s">
        <v>58</v>
      </c>
      <c r="E2489" t="s">
        <v>1140</v>
      </c>
      <c r="F2489">
        <v>199</v>
      </c>
      <c r="G2489" t="s">
        <v>43</v>
      </c>
      <c r="H2489" t="s">
        <v>1131</v>
      </c>
      <c r="I2489" t="s">
        <v>49</v>
      </c>
      <c r="J2489" t="s">
        <v>51</v>
      </c>
      <c r="K2489" s="5" t="s">
        <v>1132</v>
      </c>
      <c r="L2489" s="3" t="s">
        <v>1133</v>
      </c>
      <c r="M2489" s="7">
        <v>45808</v>
      </c>
    </row>
    <row r="2490" spans="1:13" x14ac:dyDescent="0.25">
      <c r="A2490">
        <v>2025</v>
      </c>
      <c r="B2490" s="2">
        <v>45658</v>
      </c>
      <c r="C2490" s="2">
        <v>45747</v>
      </c>
      <c r="D2490" t="s">
        <v>58</v>
      </c>
      <c r="E2490" t="s">
        <v>1140</v>
      </c>
      <c r="F2490">
        <v>199</v>
      </c>
      <c r="G2490" t="s">
        <v>43</v>
      </c>
      <c r="H2490" t="s">
        <v>1131</v>
      </c>
      <c r="I2490" t="s">
        <v>49</v>
      </c>
      <c r="J2490" t="s">
        <v>51</v>
      </c>
      <c r="K2490" s="5" t="s">
        <v>1132</v>
      </c>
      <c r="L2490" s="3" t="s">
        <v>1133</v>
      </c>
      <c r="M2490" s="7">
        <v>45808</v>
      </c>
    </row>
    <row r="2491" spans="1:13" x14ac:dyDescent="0.25">
      <c r="A2491">
        <v>2025</v>
      </c>
      <c r="B2491" s="2">
        <v>45658</v>
      </c>
      <c r="C2491" s="2">
        <v>45747</v>
      </c>
      <c r="D2491" t="s">
        <v>58</v>
      </c>
      <c r="E2491" t="s">
        <v>1140</v>
      </c>
      <c r="F2491">
        <v>199</v>
      </c>
      <c r="G2491" t="s">
        <v>43</v>
      </c>
      <c r="H2491" t="s">
        <v>1131</v>
      </c>
      <c r="I2491" t="s">
        <v>49</v>
      </c>
      <c r="J2491" t="s">
        <v>52</v>
      </c>
      <c r="K2491" s="5" t="s">
        <v>1132</v>
      </c>
      <c r="L2491" s="3" t="s">
        <v>1133</v>
      </c>
      <c r="M2491" s="7">
        <v>45808</v>
      </c>
    </row>
    <row r="2492" spans="1:13" x14ac:dyDescent="0.25">
      <c r="A2492">
        <v>2025</v>
      </c>
      <c r="B2492" s="2">
        <v>45658</v>
      </c>
      <c r="C2492" s="2">
        <v>45747</v>
      </c>
      <c r="D2492" t="s">
        <v>58</v>
      </c>
      <c r="E2492" t="s">
        <v>1140</v>
      </c>
      <c r="F2492">
        <v>199</v>
      </c>
      <c r="G2492" t="s">
        <v>43</v>
      </c>
      <c r="H2492" t="s">
        <v>1131</v>
      </c>
      <c r="I2492" t="s">
        <v>49</v>
      </c>
      <c r="J2492" t="s">
        <v>52</v>
      </c>
      <c r="K2492" s="5" t="s">
        <v>1132</v>
      </c>
      <c r="L2492" s="3" t="s">
        <v>1133</v>
      </c>
      <c r="M2492" s="7">
        <v>45808</v>
      </c>
    </row>
    <row r="2493" spans="1:13" x14ac:dyDescent="0.25">
      <c r="A2493">
        <v>2025</v>
      </c>
      <c r="B2493" s="2">
        <v>45658</v>
      </c>
      <c r="C2493" s="2">
        <v>45747</v>
      </c>
      <c r="D2493" t="s">
        <v>58</v>
      </c>
      <c r="E2493" t="s">
        <v>1140</v>
      </c>
      <c r="F2493">
        <v>199</v>
      </c>
      <c r="G2493" t="s">
        <v>43</v>
      </c>
      <c r="H2493" t="s">
        <v>1131</v>
      </c>
      <c r="I2493" t="s">
        <v>49</v>
      </c>
      <c r="J2493" t="s">
        <v>51</v>
      </c>
      <c r="K2493" s="5" t="s">
        <v>1132</v>
      </c>
      <c r="L2493" s="3" t="s">
        <v>1133</v>
      </c>
      <c r="M2493" s="7">
        <v>45808</v>
      </c>
    </row>
    <row r="2494" spans="1:13" x14ac:dyDescent="0.25">
      <c r="A2494">
        <v>2025</v>
      </c>
      <c r="B2494" s="2">
        <v>45658</v>
      </c>
      <c r="C2494" s="2">
        <v>45747</v>
      </c>
      <c r="D2494" t="s">
        <v>58</v>
      </c>
      <c r="E2494" t="s">
        <v>1143</v>
      </c>
      <c r="F2494">
        <v>199</v>
      </c>
      <c r="G2494" t="s">
        <v>43</v>
      </c>
      <c r="H2494" t="s">
        <v>1131</v>
      </c>
      <c r="I2494" t="s">
        <v>49</v>
      </c>
      <c r="J2494" t="s">
        <v>51</v>
      </c>
      <c r="K2494" s="5" t="s">
        <v>1132</v>
      </c>
      <c r="L2494" s="3" t="s">
        <v>1133</v>
      </c>
      <c r="M2494" s="7">
        <v>45808</v>
      </c>
    </row>
    <row r="2495" spans="1:13" x14ac:dyDescent="0.25">
      <c r="A2495">
        <v>2025</v>
      </c>
      <c r="B2495" s="2">
        <v>45658</v>
      </c>
      <c r="C2495" s="2">
        <v>45747</v>
      </c>
      <c r="D2495" t="s">
        <v>58</v>
      </c>
      <c r="E2495" t="s">
        <v>1140</v>
      </c>
      <c r="F2495">
        <v>199</v>
      </c>
      <c r="G2495" t="s">
        <v>43</v>
      </c>
      <c r="H2495" t="s">
        <v>1131</v>
      </c>
      <c r="I2495" t="s">
        <v>49</v>
      </c>
      <c r="J2495" t="s">
        <v>52</v>
      </c>
      <c r="K2495" s="5" t="s">
        <v>1132</v>
      </c>
      <c r="L2495" s="3" t="s">
        <v>1133</v>
      </c>
      <c r="M2495" s="7">
        <v>45808</v>
      </c>
    </row>
    <row r="2496" spans="1:13" x14ac:dyDescent="0.25">
      <c r="A2496">
        <v>2025</v>
      </c>
      <c r="B2496" s="2">
        <v>45658</v>
      </c>
      <c r="C2496" s="2">
        <v>45747</v>
      </c>
      <c r="D2496" t="s">
        <v>58</v>
      </c>
      <c r="E2496" t="s">
        <v>1140</v>
      </c>
      <c r="F2496">
        <v>199</v>
      </c>
      <c r="G2496" t="s">
        <v>43</v>
      </c>
      <c r="H2496" t="s">
        <v>1131</v>
      </c>
      <c r="I2496" t="s">
        <v>49</v>
      </c>
      <c r="J2496" t="s">
        <v>52</v>
      </c>
      <c r="K2496" s="5" t="s">
        <v>1132</v>
      </c>
      <c r="L2496" s="3" t="s">
        <v>1133</v>
      </c>
      <c r="M2496" s="7">
        <v>45808</v>
      </c>
    </row>
    <row r="2497" spans="1:13" x14ac:dyDescent="0.25">
      <c r="A2497">
        <v>2025</v>
      </c>
      <c r="B2497" s="2">
        <v>45658</v>
      </c>
      <c r="C2497" s="2">
        <v>45747</v>
      </c>
      <c r="D2497" t="s">
        <v>58</v>
      </c>
      <c r="E2497" t="s">
        <v>1140</v>
      </c>
      <c r="F2497">
        <v>199</v>
      </c>
      <c r="G2497" t="s">
        <v>43</v>
      </c>
      <c r="H2497" t="s">
        <v>1131</v>
      </c>
      <c r="I2497" t="s">
        <v>49</v>
      </c>
      <c r="J2497" t="s">
        <v>52</v>
      </c>
      <c r="K2497" s="5" t="s">
        <v>1132</v>
      </c>
      <c r="L2497" s="3" t="s">
        <v>1133</v>
      </c>
      <c r="M2497" s="7">
        <v>45808</v>
      </c>
    </row>
    <row r="2498" spans="1:13" x14ac:dyDescent="0.25">
      <c r="A2498">
        <v>2025</v>
      </c>
      <c r="B2498" s="2">
        <v>45658</v>
      </c>
      <c r="C2498" s="2">
        <v>45747</v>
      </c>
      <c r="D2498" t="s">
        <v>58</v>
      </c>
      <c r="E2498" t="s">
        <v>1140</v>
      </c>
      <c r="F2498">
        <v>199</v>
      </c>
      <c r="G2498" t="s">
        <v>43</v>
      </c>
      <c r="H2498" t="s">
        <v>1131</v>
      </c>
      <c r="I2498" t="s">
        <v>49</v>
      </c>
      <c r="J2498" t="s">
        <v>51</v>
      </c>
      <c r="K2498" s="5" t="s">
        <v>1132</v>
      </c>
      <c r="L2498" s="3" t="s">
        <v>1133</v>
      </c>
      <c r="M2498" s="7">
        <v>45808</v>
      </c>
    </row>
    <row r="2499" spans="1:13" x14ac:dyDescent="0.25">
      <c r="A2499">
        <v>2025</v>
      </c>
      <c r="B2499" s="2">
        <v>45658</v>
      </c>
      <c r="C2499" s="2">
        <v>45747</v>
      </c>
      <c r="D2499" t="s">
        <v>58</v>
      </c>
      <c r="E2499" t="s">
        <v>1140</v>
      </c>
      <c r="F2499">
        <v>199</v>
      </c>
      <c r="G2499" t="s">
        <v>43</v>
      </c>
      <c r="H2499" t="s">
        <v>1131</v>
      </c>
      <c r="I2499" t="s">
        <v>49</v>
      </c>
      <c r="J2499" t="s">
        <v>52</v>
      </c>
      <c r="K2499" s="5" t="s">
        <v>1132</v>
      </c>
      <c r="L2499" s="3" t="s">
        <v>1133</v>
      </c>
      <c r="M2499" s="7">
        <v>45808</v>
      </c>
    </row>
    <row r="2500" spans="1:13" x14ac:dyDescent="0.25">
      <c r="A2500">
        <v>2025</v>
      </c>
      <c r="B2500" s="2">
        <v>45658</v>
      </c>
      <c r="C2500" s="2">
        <v>45747</v>
      </c>
      <c r="D2500" t="s">
        <v>58</v>
      </c>
      <c r="E2500" t="s">
        <v>1140</v>
      </c>
      <c r="F2500">
        <v>199</v>
      </c>
      <c r="G2500" t="s">
        <v>43</v>
      </c>
      <c r="H2500" t="s">
        <v>1131</v>
      </c>
      <c r="I2500" t="s">
        <v>49</v>
      </c>
      <c r="J2500" t="s">
        <v>51</v>
      </c>
      <c r="K2500" s="5" t="s">
        <v>1132</v>
      </c>
      <c r="L2500" s="3" t="s">
        <v>1133</v>
      </c>
      <c r="M2500" s="7">
        <v>45808</v>
      </c>
    </row>
    <row r="2501" spans="1:13" x14ac:dyDescent="0.25">
      <c r="A2501">
        <v>2025</v>
      </c>
      <c r="B2501" s="2">
        <v>45658</v>
      </c>
      <c r="C2501" s="2">
        <v>45747</v>
      </c>
      <c r="D2501" t="s">
        <v>58</v>
      </c>
      <c r="E2501" t="s">
        <v>1140</v>
      </c>
      <c r="F2501">
        <v>199</v>
      </c>
      <c r="G2501" t="s">
        <v>43</v>
      </c>
      <c r="H2501" t="s">
        <v>1131</v>
      </c>
      <c r="I2501" t="s">
        <v>49</v>
      </c>
      <c r="J2501" t="s">
        <v>51</v>
      </c>
      <c r="K2501" s="5" t="s">
        <v>1132</v>
      </c>
      <c r="L2501" s="3" t="s">
        <v>1133</v>
      </c>
      <c r="M2501" s="7">
        <v>45808</v>
      </c>
    </row>
    <row r="2502" spans="1:13" x14ac:dyDescent="0.25">
      <c r="A2502">
        <v>2025</v>
      </c>
      <c r="B2502" s="2">
        <v>45658</v>
      </c>
      <c r="C2502" s="2">
        <v>45747</v>
      </c>
      <c r="D2502" t="s">
        <v>58</v>
      </c>
      <c r="E2502" t="s">
        <v>1140</v>
      </c>
      <c r="F2502">
        <v>199</v>
      </c>
      <c r="G2502" t="s">
        <v>43</v>
      </c>
      <c r="H2502" t="s">
        <v>1131</v>
      </c>
      <c r="I2502" t="s">
        <v>49</v>
      </c>
      <c r="J2502" t="s">
        <v>51</v>
      </c>
      <c r="K2502" s="5" t="s">
        <v>1132</v>
      </c>
      <c r="L2502" s="3" t="s">
        <v>1133</v>
      </c>
      <c r="M2502" s="7">
        <v>45808</v>
      </c>
    </row>
    <row r="2503" spans="1:13" x14ac:dyDescent="0.25">
      <c r="A2503">
        <v>2025</v>
      </c>
      <c r="B2503" s="2">
        <v>45658</v>
      </c>
      <c r="C2503" s="2">
        <v>45747</v>
      </c>
      <c r="D2503" t="s">
        <v>58</v>
      </c>
      <c r="E2503" t="s">
        <v>1140</v>
      </c>
      <c r="F2503">
        <v>199</v>
      </c>
      <c r="G2503" t="s">
        <v>43</v>
      </c>
      <c r="H2503" t="s">
        <v>1131</v>
      </c>
      <c r="I2503" t="s">
        <v>49</v>
      </c>
      <c r="J2503" t="s">
        <v>52</v>
      </c>
      <c r="K2503" s="5" t="s">
        <v>1132</v>
      </c>
      <c r="L2503" s="3" t="s">
        <v>1133</v>
      </c>
      <c r="M2503" s="7">
        <v>45808</v>
      </c>
    </row>
    <row r="2504" spans="1:13" x14ac:dyDescent="0.25">
      <c r="A2504">
        <v>2025</v>
      </c>
      <c r="B2504" s="2">
        <v>45658</v>
      </c>
      <c r="C2504" s="2">
        <v>45747</v>
      </c>
      <c r="D2504" t="s">
        <v>58</v>
      </c>
      <c r="E2504" t="s">
        <v>1140</v>
      </c>
      <c r="F2504">
        <v>199</v>
      </c>
      <c r="G2504" t="s">
        <v>43</v>
      </c>
      <c r="H2504" t="s">
        <v>1131</v>
      </c>
      <c r="I2504" t="s">
        <v>49</v>
      </c>
      <c r="J2504" t="s">
        <v>51</v>
      </c>
      <c r="K2504" s="5" t="s">
        <v>1132</v>
      </c>
      <c r="L2504" s="3" t="s">
        <v>1133</v>
      </c>
      <c r="M2504" s="7">
        <v>45808</v>
      </c>
    </row>
    <row r="2505" spans="1:13" x14ac:dyDescent="0.25">
      <c r="A2505">
        <v>2025</v>
      </c>
      <c r="B2505" s="2">
        <v>45658</v>
      </c>
      <c r="C2505" s="2">
        <v>45747</v>
      </c>
      <c r="D2505" t="s">
        <v>58</v>
      </c>
      <c r="E2505" t="s">
        <v>1140</v>
      </c>
      <c r="F2505">
        <v>199</v>
      </c>
      <c r="G2505" t="s">
        <v>43</v>
      </c>
      <c r="H2505" t="s">
        <v>1131</v>
      </c>
      <c r="I2505" t="s">
        <v>49</v>
      </c>
      <c r="J2505" t="s">
        <v>52</v>
      </c>
      <c r="K2505" s="5" t="s">
        <v>1132</v>
      </c>
      <c r="L2505" s="3" t="s">
        <v>1133</v>
      </c>
      <c r="M2505" s="7">
        <v>45808</v>
      </c>
    </row>
    <row r="2506" spans="1:13" x14ac:dyDescent="0.25">
      <c r="A2506">
        <v>2025</v>
      </c>
      <c r="B2506" s="2">
        <v>45658</v>
      </c>
      <c r="C2506" s="2">
        <v>45747</v>
      </c>
      <c r="D2506" t="s">
        <v>58</v>
      </c>
      <c r="E2506" t="s">
        <v>1140</v>
      </c>
      <c r="F2506">
        <v>199</v>
      </c>
      <c r="G2506" t="s">
        <v>43</v>
      </c>
      <c r="H2506" t="s">
        <v>1131</v>
      </c>
      <c r="I2506" t="s">
        <v>49</v>
      </c>
      <c r="J2506" t="s">
        <v>52</v>
      </c>
      <c r="K2506" s="5" t="s">
        <v>1132</v>
      </c>
      <c r="L2506" s="3" t="s">
        <v>1133</v>
      </c>
      <c r="M2506" s="7">
        <v>45808</v>
      </c>
    </row>
    <row r="2507" spans="1:13" x14ac:dyDescent="0.25">
      <c r="A2507">
        <v>2025</v>
      </c>
      <c r="B2507" s="2">
        <v>45658</v>
      </c>
      <c r="C2507" s="2">
        <v>45747</v>
      </c>
      <c r="D2507" t="s">
        <v>58</v>
      </c>
      <c r="E2507" t="s">
        <v>1140</v>
      </c>
      <c r="F2507">
        <v>199</v>
      </c>
      <c r="G2507" t="s">
        <v>43</v>
      </c>
      <c r="H2507" t="s">
        <v>1131</v>
      </c>
      <c r="I2507" t="s">
        <v>49</v>
      </c>
      <c r="J2507" t="s">
        <v>52</v>
      </c>
      <c r="K2507" s="5" t="s">
        <v>1132</v>
      </c>
      <c r="L2507" s="3" t="s">
        <v>1133</v>
      </c>
      <c r="M2507" s="7">
        <v>45808</v>
      </c>
    </row>
    <row r="2508" spans="1:13" x14ac:dyDescent="0.25">
      <c r="A2508">
        <v>2025</v>
      </c>
      <c r="B2508" s="2">
        <v>45658</v>
      </c>
      <c r="C2508" s="2">
        <v>45747</v>
      </c>
      <c r="D2508" t="s">
        <v>58</v>
      </c>
      <c r="E2508" t="s">
        <v>1143</v>
      </c>
      <c r="F2508">
        <v>199</v>
      </c>
      <c r="G2508" t="s">
        <v>43</v>
      </c>
      <c r="H2508" t="s">
        <v>1131</v>
      </c>
      <c r="I2508" t="s">
        <v>49</v>
      </c>
      <c r="J2508" t="s">
        <v>51</v>
      </c>
      <c r="K2508" s="5" t="s">
        <v>1132</v>
      </c>
      <c r="L2508" s="3" t="s">
        <v>1133</v>
      </c>
      <c r="M2508" s="7">
        <v>45808</v>
      </c>
    </row>
    <row r="2509" spans="1:13" x14ac:dyDescent="0.25">
      <c r="A2509">
        <v>2025</v>
      </c>
      <c r="B2509" s="2">
        <v>45658</v>
      </c>
      <c r="C2509" s="2">
        <v>45747</v>
      </c>
      <c r="D2509" t="s">
        <v>58</v>
      </c>
      <c r="E2509" t="s">
        <v>1140</v>
      </c>
      <c r="F2509">
        <v>199</v>
      </c>
      <c r="G2509" t="s">
        <v>43</v>
      </c>
      <c r="H2509" t="s">
        <v>1131</v>
      </c>
      <c r="I2509" t="s">
        <v>49</v>
      </c>
      <c r="J2509" t="s">
        <v>52</v>
      </c>
      <c r="K2509" s="5" t="s">
        <v>1132</v>
      </c>
      <c r="L2509" s="3" t="s">
        <v>1133</v>
      </c>
      <c r="M2509" s="7">
        <v>45808</v>
      </c>
    </row>
    <row r="2510" spans="1:13" x14ac:dyDescent="0.25">
      <c r="A2510">
        <v>2025</v>
      </c>
      <c r="B2510" s="2">
        <v>45658</v>
      </c>
      <c r="C2510" s="2">
        <v>45747</v>
      </c>
      <c r="D2510" t="s">
        <v>58</v>
      </c>
      <c r="E2510" t="s">
        <v>1140</v>
      </c>
      <c r="F2510">
        <v>199</v>
      </c>
      <c r="G2510" t="s">
        <v>43</v>
      </c>
      <c r="H2510" t="s">
        <v>1131</v>
      </c>
      <c r="I2510" t="s">
        <v>49</v>
      </c>
      <c r="J2510" t="s">
        <v>52</v>
      </c>
      <c r="K2510" s="5" t="s">
        <v>1132</v>
      </c>
      <c r="L2510" s="3" t="s">
        <v>1133</v>
      </c>
      <c r="M2510" s="7">
        <v>45808</v>
      </c>
    </row>
    <row r="2511" spans="1:13" x14ac:dyDescent="0.25">
      <c r="A2511">
        <v>2025</v>
      </c>
      <c r="B2511" s="2">
        <v>45658</v>
      </c>
      <c r="C2511" s="2">
        <v>45747</v>
      </c>
      <c r="D2511" t="s">
        <v>58</v>
      </c>
      <c r="E2511" t="s">
        <v>1140</v>
      </c>
      <c r="F2511">
        <v>199</v>
      </c>
      <c r="G2511" t="s">
        <v>43</v>
      </c>
      <c r="H2511" t="s">
        <v>1131</v>
      </c>
      <c r="I2511" t="s">
        <v>49</v>
      </c>
      <c r="J2511" t="s">
        <v>52</v>
      </c>
      <c r="K2511" s="5" t="s">
        <v>1132</v>
      </c>
      <c r="L2511" s="3" t="s">
        <v>1133</v>
      </c>
      <c r="M2511" s="7">
        <v>45808</v>
      </c>
    </row>
    <row r="2512" spans="1:13" x14ac:dyDescent="0.25">
      <c r="A2512">
        <v>2025</v>
      </c>
      <c r="B2512" s="2">
        <v>45658</v>
      </c>
      <c r="C2512" s="2">
        <v>45747</v>
      </c>
      <c r="D2512" t="s">
        <v>58</v>
      </c>
      <c r="E2512" t="s">
        <v>1140</v>
      </c>
      <c r="F2512">
        <v>199</v>
      </c>
      <c r="G2512" t="s">
        <v>43</v>
      </c>
      <c r="H2512" t="s">
        <v>1131</v>
      </c>
      <c r="I2512" t="s">
        <v>49</v>
      </c>
      <c r="J2512" t="s">
        <v>51</v>
      </c>
      <c r="K2512" s="5" t="s">
        <v>1132</v>
      </c>
      <c r="L2512" s="3" t="s">
        <v>1133</v>
      </c>
      <c r="M2512" s="7">
        <v>45808</v>
      </c>
    </row>
    <row r="2513" spans="1:13" x14ac:dyDescent="0.25">
      <c r="A2513">
        <v>2025</v>
      </c>
      <c r="B2513" s="2">
        <v>45658</v>
      </c>
      <c r="C2513" s="2">
        <v>45747</v>
      </c>
      <c r="D2513" t="s">
        <v>58</v>
      </c>
      <c r="E2513" t="s">
        <v>1140</v>
      </c>
      <c r="F2513">
        <v>199</v>
      </c>
      <c r="G2513" t="s">
        <v>43</v>
      </c>
      <c r="H2513" t="s">
        <v>1131</v>
      </c>
      <c r="I2513" t="s">
        <v>49</v>
      </c>
      <c r="J2513" t="s">
        <v>52</v>
      </c>
      <c r="K2513" s="5" t="s">
        <v>1132</v>
      </c>
      <c r="L2513" s="3" t="s">
        <v>1133</v>
      </c>
      <c r="M2513" s="7">
        <v>45808</v>
      </c>
    </row>
    <row r="2514" spans="1:13" x14ac:dyDescent="0.25">
      <c r="A2514">
        <v>2025</v>
      </c>
      <c r="B2514" s="2">
        <v>45658</v>
      </c>
      <c r="C2514" s="2">
        <v>45747</v>
      </c>
      <c r="D2514" t="s">
        <v>58</v>
      </c>
      <c r="E2514" t="s">
        <v>1140</v>
      </c>
      <c r="F2514">
        <v>199</v>
      </c>
      <c r="G2514" t="s">
        <v>43</v>
      </c>
      <c r="H2514" t="s">
        <v>1131</v>
      </c>
      <c r="I2514" t="s">
        <v>49</v>
      </c>
      <c r="J2514" t="s">
        <v>51</v>
      </c>
      <c r="K2514" s="5" t="s">
        <v>1132</v>
      </c>
      <c r="L2514" s="3" t="s">
        <v>1133</v>
      </c>
      <c r="M2514" s="7">
        <v>45808</v>
      </c>
    </row>
    <row r="2515" spans="1:13" x14ac:dyDescent="0.25">
      <c r="A2515">
        <v>2025</v>
      </c>
      <c r="B2515" s="2">
        <v>45658</v>
      </c>
      <c r="C2515" s="2">
        <v>45747</v>
      </c>
      <c r="D2515" t="s">
        <v>58</v>
      </c>
      <c r="E2515" t="s">
        <v>1140</v>
      </c>
      <c r="F2515">
        <v>199</v>
      </c>
      <c r="G2515" t="s">
        <v>43</v>
      </c>
      <c r="H2515" t="s">
        <v>1131</v>
      </c>
      <c r="I2515" t="s">
        <v>49</v>
      </c>
      <c r="J2515" t="s">
        <v>51</v>
      </c>
      <c r="K2515" s="5" t="s">
        <v>1132</v>
      </c>
      <c r="L2515" s="3" t="s">
        <v>1133</v>
      </c>
      <c r="M2515" s="7">
        <v>45808</v>
      </c>
    </row>
    <row r="2516" spans="1:13" x14ac:dyDescent="0.25">
      <c r="A2516">
        <v>2025</v>
      </c>
      <c r="B2516" s="2">
        <v>45658</v>
      </c>
      <c r="C2516" s="2">
        <v>45747</v>
      </c>
      <c r="D2516" t="s">
        <v>58</v>
      </c>
      <c r="E2516" t="s">
        <v>1140</v>
      </c>
      <c r="F2516">
        <v>199</v>
      </c>
      <c r="G2516" t="s">
        <v>43</v>
      </c>
      <c r="H2516" t="s">
        <v>1131</v>
      </c>
      <c r="I2516" t="s">
        <v>49</v>
      </c>
      <c r="J2516" t="s">
        <v>51</v>
      </c>
      <c r="K2516" s="5" t="s">
        <v>1132</v>
      </c>
      <c r="L2516" s="3" t="s">
        <v>1133</v>
      </c>
      <c r="M2516" s="7">
        <v>45808</v>
      </c>
    </row>
    <row r="2517" spans="1:13" x14ac:dyDescent="0.25">
      <c r="A2517">
        <v>2025</v>
      </c>
      <c r="B2517" s="2">
        <v>45658</v>
      </c>
      <c r="C2517" s="2">
        <v>45747</v>
      </c>
      <c r="D2517" t="s">
        <v>58</v>
      </c>
      <c r="E2517" t="s">
        <v>1140</v>
      </c>
      <c r="F2517">
        <v>199</v>
      </c>
      <c r="G2517" t="s">
        <v>43</v>
      </c>
      <c r="H2517" t="s">
        <v>1131</v>
      </c>
      <c r="I2517" t="s">
        <v>49</v>
      </c>
      <c r="J2517" t="s">
        <v>51</v>
      </c>
      <c r="K2517" s="5" t="s">
        <v>1132</v>
      </c>
      <c r="L2517" s="3" t="s">
        <v>1133</v>
      </c>
      <c r="M2517" s="7">
        <v>45808</v>
      </c>
    </row>
    <row r="2518" spans="1:13" x14ac:dyDescent="0.25">
      <c r="A2518">
        <v>2025</v>
      </c>
      <c r="B2518" s="2">
        <v>45658</v>
      </c>
      <c r="C2518" s="2">
        <v>45747</v>
      </c>
      <c r="D2518" t="s">
        <v>58</v>
      </c>
      <c r="E2518" t="s">
        <v>1140</v>
      </c>
      <c r="F2518">
        <v>199</v>
      </c>
      <c r="G2518" t="s">
        <v>43</v>
      </c>
      <c r="H2518" t="s">
        <v>1131</v>
      </c>
      <c r="I2518" t="s">
        <v>49</v>
      </c>
      <c r="J2518" t="s">
        <v>51</v>
      </c>
      <c r="K2518" s="5" t="s">
        <v>1132</v>
      </c>
      <c r="L2518" s="3" t="s">
        <v>1133</v>
      </c>
      <c r="M2518" s="7">
        <v>45808</v>
      </c>
    </row>
    <row r="2519" spans="1:13" x14ac:dyDescent="0.25">
      <c r="A2519">
        <v>2025</v>
      </c>
      <c r="B2519" s="2">
        <v>45658</v>
      </c>
      <c r="C2519" s="2">
        <v>45747</v>
      </c>
      <c r="D2519" t="s">
        <v>58</v>
      </c>
      <c r="E2519" t="s">
        <v>1140</v>
      </c>
      <c r="F2519">
        <v>199</v>
      </c>
      <c r="G2519" t="s">
        <v>43</v>
      </c>
      <c r="H2519" t="s">
        <v>1131</v>
      </c>
      <c r="I2519" t="s">
        <v>49</v>
      </c>
      <c r="J2519" t="s">
        <v>51</v>
      </c>
      <c r="K2519" s="5" t="s">
        <v>1132</v>
      </c>
      <c r="L2519" s="3" t="s">
        <v>1133</v>
      </c>
      <c r="M2519" s="7">
        <v>45808</v>
      </c>
    </row>
    <row r="2520" spans="1:13" x14ac:dyDescent="0.25">
      <c r="A2520">
        <v>2025</v>
      </c>
      <c r="B2520" s="2">
        <v>45658</v>
      </c>
      <c r="C2520" s="2">
        <v>45747</v>
      </c>
      <c r="D2520" t="s">
        <v>58</v>
      </c>
      <c r="E2520" t="s">
        <v>1140</v>
      </c>
      <c r="F2520">
        <v>199</v>
      </c>
      <c r="G2520" t="s">
        <v>43</v>
      </c>
      <c r="H2520" t="s">
        <v>1131</v>
      </c>
      <c r="I2520" t="s">
        <v>49</v>
      </c>
      <c r="J2520" t="s">
        <v>52</v>
      </c>
      <c r="K2520" s="5" t="s">
        <v>1132</v>
      </c>
      <c r="L2520" s="3" t="s">
        <v>1133</v>
      </c>
      <c r="M2520" s="7">
        <v>45808</v>
      </c>
    </row>
    <row r="2521" spans="1:13" x14ac:dyDescent="0.25">
      <c r="A2521">
        <v>2025</v>
      </c>
      <c r="B2521" s="2">
        <v>45658</v>
      </c>
      <c r="C2521" s="2">
        <v>45747</v>
      </c>
      <c r="D2521" t="s">
        <v>58</v>
      </c>
      <c r="E2521" t="s">
        <v>1140</v>
      </c>
      <c r="F2521">
        <v>199</v>
      </c>
      <c r="G2521" t="s">
        <v>43</v>
      </c>
      <c r="H2521" t="s">
        <v>1131</v>
      </c>
      <c r="I2521" t="s">
        <v>49</v>
      </c>
      <c r="J2521" t="s">
        <v>52</v>
      </c>
      <c r="K2521" s="5" t="s">
        <v>1132</v>
      </c>
      <c r="L2521" s="3" t="s">
        <v>1133</v>
      </c>
      <c r="M2521" s="7">
        <v>45808</v>
      </c>
    </row>
    <row r="2522" spans="1:13" x14ac:dyDescent="0.25">
      <c r="A2522">
        <v>2025</v>
      </c>
      <c r="B2522" s="2">
        <v>45658</v>
      </c>
      <c r="C2522" s="2">
        <v>45747</v>
      </c>
      <c r="D2522" t="s">
        <v>58</v>
      </c>
      <c r="E2522" t="s">
        <v>1140</v>
      </c>
      <c r="F2522">
        <v>199</v>
      </c>
      <c r="G2522" t="s">
        <v>43</v>
      </c>
      <c r="H2522" t="s">
        <v>1131</v>
      </c>
      <c r="I2522" t="s">
        <v>49</v>
      </c>
      <c r="J2522" t="s">
        <v>52</v>
      </c>
      <c r="K2522" s="5" t="s">
        <v>1132</v>
      </c>
      <c r="L2522" s="3" t="s">
        <v>1133</v>
      </c>
      <c r="M2522" s="7">
        <v>45808</v>
      </c>
    </row>
    <row r="2523" spans="1:13" x14ac:dyDescent="0.25">
      <c r="A2523">
        <v>2025</v>
      </c>
      <c r="B2523" s="2">
        <v>45658</v>
      </c>
      <c r="C2523" s="2">
        <v>45747</v>
      </c>
      <c r="D2523" t="s">
        <v>58</v>
      </c>
      <c r="E2523" t="s">
        <v>1140</v>
      </c>
      <c r="F2523">
        <v>199</v>
      </c>
      <c r="G2523" t="s">
        <v>43</v>
      </c>
      <c r="H2523" t="s">
        <v>1131</v>
      </c>
      <c r="I2523" t="s">
        <v>49</v>
      </c>
      <c r="J2523" t="s">
        <v>52</v>
      </c>
      <c r="K2523" s="5" t="s">
        <v>1132</v>
      </c>
      <c r="L2523" s="3" t="s">
        <v>1133</v>
      </c>
      <c r="M2523" s="7">
        <v>45808</v>
      </c>
    </row>
    <row r="2524" spans="1:13" x14ac:dyDescent="0.25">
      <c r="A2524">
        <v>2025</v>
      </c>
      <c r="B2524" s="2">
        <v>45658</v>
      </c>
      <c r="C2524" s="2">
        <v>45747</v>
      </c>
      <c r="D2524" t="s">
        <v>58</v>
      </c>
      <c r="E2524" t="s">
        <v>1140</v>
      </c>
      <c r="F2524">
        <v>199</v>
      </c>
      <c r="G2524" t="s">
        <v>43</v>
      </c>
      <c r="H2524" t="s">
        <v>1131</v>
      </c>
      <c r="I2524" t="s">
        <v>49</v>
      </c>
      <c r="J2524" t="s">
        <v>52</v>
      </c>
      <c r="K2524" s="5" t="s">
        <v>1132</v>
      </c>
      <c r="L2524" s="3" t="s">
        <v>1133</v>
      </c>
      <c r="M2524" s="7">
        <v>45808</v>
      </c>
    </row>
    <row r="2525" spans="1:13" x14ac:dyDescent="0.25">
      <c r="A2525">
        <v>2025</v>
      </c>
      <c r="B2525" s="2">
        <v>45658</v>
      </c>
      <c r="C2525" s="2">
        <v>45747</v>
      </c>
      <c r="D2525" t="s">
        <v>58</v>
      </c>
      <c r="E2525" t="s">
        <v>1140</v>
      </c>
      <c r="F2525">
        <v>199</v>
      </c>
      <c r="G2525" t="s">
        <v>43</v>
      </c>
      <c r="H2525" t="s">
        <v>1131</v>
      </c>
      <c r="I2525" t="s">
        <v>49</v>
      </c>
      <c r="J2525" t="s">
        <v>51</v>
      </c>
      <c r="K2525" s="5" t="s">
        <v>1132</v>
      </c>
      <c r="L2525" s="3" t="s">
        <v>1133</v>
      </c>
      <c r="M2525" s="7">
        <v>45808</v>
      </c>
    </row>
    <row r="2526" spans="1:13" x14ac:dyDescent="0.25">
      <c r="A2526">
        <v>2025</v>
      </c>
      <c r="B2526" s="2">
        <v>45658</v>
      </c>
      <c r="C2526" s="2">
        <v>45747</v>
      </c>
      <c r="D2526" t="s">
        <v>58</v>
      </c>
      <c r="E2526" t="s">
        <v>1140</v>
      </c>
      <c r="F2526">
        <v>199</v>
      </c>
      <c r="G2526" t="s">
        <v>43</v>
      </c>
      <c r="H2526" t="s">
        <v>1131</v>
      </c>
      <c r="I2526" t="s">
        <v>49</v>
      </c>
      <c r="J2526" t="s">
        <v>52</v>
      </c>
      <c r="K2526" s="5" t="s">
        <v>1132</v>
      </c>
      <c r="L2526" s="3" t="s">
        <v>1133</v>
      </c>
      <c r="M2526" s="7">
        <v>45808</v>
      </c>
    </row>
    <row r="2527" spans="1:13" x14ac:dyDescent="0.25">
      <c r="A2527">
        <v>2025</v>
      </c>
      <c r="B2527" s="2">
        <v>45658</v>
      </c>
      <c r="C2527" s="2">
        <v>45747</v>
      </c>
      <c r="D2527" t="s">
        <v>58</v>
      </c>
      <c r="E2527" t="s">
        <v>1140</v>
      </c>
      <c r="F2527">
        <v>199</v>
      </c>
      <c r="G2527" t="s">
        <v>43</v>
      </c>
      <c r="H2527" t="s">
        <v>1131</v>
      </c>
      <c r="I2527" t="s">
        <v>49</v>
      </c>
      <c r="J2527" t="s">
        <v>51</v>
      </c>
      <c r="K2527" s="5" t="s">
        <v>1132</v>
      </c>
      <c r="L2527" s="3" t="s">
        <v>1133</v>
      </c>
      <c r="M2527" s="7">
        <v>45808</v>
      </c>
    </row>
    <row r="2528" spans="1:13" x14ac:dyDescent="0.25">
      <c r="A2528">
        <v>2025</v>
      </c>
      <c r="B2528" s="2">
        <v>45658</v>
      </c>
      <c r="C2528" s="2">
        <v>45747</v>
      </c>
      <c r="D2528" t="s">
        <v>58</v>
      </c>
      <c r="E2528" t="s">
        <v>1140</v>
      </c>
      <c r="F2528">
        <v>199</v>
      </c>
      <c r="G2528" t="s">
        <v>43</v>
      </c>
      <c r="H2528" t="s">
        <v>1131</v>
      </c>
      <c r="I2528" t="s">
        <v>49</v>
      </c>
      <c r="J2528" t="s">
        <v>51</v>
      </c>
      <c r="K2528" s="5" t="s">
        <v>1132</v>
      </c>
      <c r="L2528" s="3" t="s">
        <v>1133</v>
      </c>
      <c r="M2528" s="7">
        <v>45808</v>
      </c>
    </row>
    <row r="2529" spans="1:13" x14ac:dyDescent="0.25">
      <c r="A2529">
        <v>2025</v>
      </c>
      <c r="B2529" s="2">
        <v>45658</v>
      </c>
      <c r="C2529" s="2">
        <v>45747</v>
      </c>
      <c r="D2529" t="s">
        <v>58</v>
      </c>
      <c r="E2529" t="s">
        <v>1140</v>
      </c>
      <c r="F2529">
        <v>199</v>
      </c>
      <c r="G2529" t="s">
        <v>43</v>
      </c>
      <c r="H2529" t="s">
        <v>1131</v>
      </c>
      <c r="I2529" t="s">
        <v>49</v>
      </c>
      <c r="J2529" t="s">
        <v>51</v>
      </c>
      <c r="K2529" s="5" t="s">
        <v>1132</v>
      </c>
      <c r="L2529" s="3" t="s">
        <v>1133</v>
      </c>
      <c r="M2529" s="7">
        <v>45808</v>
      </c>
    </row>
    <row r="2530" spans="1:13" x14ac:dyDescent="0.25">
      <c r="A2530">
        <v>2025</v>
      </c>
      <c r="B2530" s="2">
        <v>45658</v>
      </c>
      <c r="C2530" s="2">
        <v>45747</v>
      </c>
      <c r="D2530" t="s">
        <v>58</v>
      </c>
      <c r="E2530" t="s">
        <v>1140</v>
      </c>
      <c r="F2530">
        <v>199</v>
      </c>
      <c r="G2530" t="s">
        <v>43</v>
      </c>
      <c r="H2530" t="s">
        <v>1131</v>
      </c>
      <c r="I2530" t="s">
        <v>49</v>
      </c>
      <c r="J2530" t="s">
        <v>51</v>
      </c>
      <c r="K2530" s="5" t="s">
        <v>1132</v>
      </c>
      <c r="L2530" s="3" t="s">
        <v>1133</v>
      </c>
      <c r="M2530" s="7">
        <v>45808</v>
      </c>
    </row>
    <row r="2531" spans="1:13" x14ac:dyDescent="0.25">
      <c r="A2531">
        <v>2025</v>
      </c>
      <c r="B2531" s="2">
        <v>45658</v>
      </c>
      <c r="C2531" s="2">
        <v>45747</v>
      </c>
      <c r="D2531" t="s">
        <v>58</v>
      </c>
      <c r="E2531" t="s">
        <v>1140</v>
      </c>
      <c r="F2531">
        <v>199</v>
      </c>
      <c r="G2531" t="s">
        <v>43</v>
      </c>
      <c r="H2531" t="s">
        <v>1131</v>
      </c>
      <c r="I2531" t="s">
        <v>49</v>
      </c>
      <c r="J2531" t="s">
        <v>52</v>
      </c>
      <c r="K2531" s="5" t="s">
        <v>1132</v>
      </c>
      <c r="L2531" s="3" t="s">
        <v>1133</v>
      </c>
      <c r="M2531" s="7">
        <v>45808</v>
      </c>
    </row>
    <row r="2532" spans="1:13" x14ac:dyDescent="0.25">
      <c r="A2532">
        <v>2025</v>
      </c>
      <c r="B2532" s="2">
        <v>45658</v>
      </c>
      <c r="C2532" s="2">
        <v>45747</v>
      </c>
      <c r="D2532" t="s">
        <v>58</v>
      </c>
      <c r="E2532" t="s">
        <v>1140</v>
      </c>
      <c r="F2532">
        <v>199</v>
      </c>
      <c r="G2532" t="s">
        <v>43</v>
      </c>
      <c r="H2532" t="s">
        <v>1131</v>
      </c>
      <c r="I2532" t="s">
        <v>49</v>
      </c>
      <c r="J2532" t="s">
        <v>52</v>
      </c>
      <c r="K2532" s="5" t="s">
        <v>1132</v>
      </c>
      <c r="L2532" s="3" t="s">
        <v>1133</v>
      </c>
      <c r="M2532" s="7">
        <v>45808</v>
      </c>
    </row>
    <row r="2533" spans="1:13" x14ac:dyDescent="0.25">
      <c r="A2533">
        <v>2025</v>
      </c>
      <c r="B2533" s="2">
        <v>45658</v>
      </c>
      <c r="C2533" s="2">
        <v>45747</v>
      </c>
      <c r="D2533" t="s">
        <v>58</v>
      </c>
      <c r="E2533" t="s">
        <v>1140</v>
      </c>
      <c r="F2533">
        <v>199</v>
      </c>
      <c r="G2533" t="s">
        <v>43</v>
      </c>
      <c r="H2533" t="s">
        <v>1131</v>
      </c>
      <c r="I2533" t="s">
        <v>49</v>
      </c>
      <c r="J2533" t="s">
        <v>51</v>
      </c>
      <c r="K2533" s="5" t="s">
        <v>1132</v>
      </c>
      <c r="L2533" s="3" t="s">
        <v>1133</v>
      </c>
      <c r="M2533" s="7">
        <v>45808</v>
      </c>
    </row>
    <row r="2534" spans="1:13" x14ac:dyDescent="0.25">
      <c r="A2534">
        <v>2025</v>
      </c>
      <c r="B2534" s="2">
        <v>45658</v>
      </c>
      <c r="C2534" s="2">
        <v>45747</v>
      </c>
      <c r="D2534" t="s">
        <v>58</v>
      </c>
      <c r="E2534" t="s">
        <v>1140</v>
      </c>
      <c r="F2534">
        <v>199</v>
      </c>
      <c r="G2534" t="s">
        <v>43</v>
      </c>
      <c r="H2534" t="s">
        <v>1131</v>
      </c>
      <c r="I2534" t="s">
        <v>49</v>
      </c>
      <c r="J2534" t="s">
        <v>52</v>
      </c>
      <c r="K2534" s="5" t="s">
        <v>1132</v>
      </c>
      <c r="L2534" s="3" t="s">
        <v>1133</v>
      </c>
      <c r="M2534" s="7">
        <v>45808</v>
      </c>
    </row>
    <row r="2535" spans="1:13" x14ac:dyDescent="0.25">
      <c r="A2535">
        <v>2025</v>
      </c>
      <c r="B2535" s="2">
        <v>45658</v>
      </c>
      <c r="C2535" s="2">
        <v>45747</v>
      </c>
      <c r="D2535" t="s">
        <v>58</v>
      </c>
      <c r="E2535" t="s">
        <v>1140</v>
      </c>
      <c r="F2535">
        <v>199</v>
      </c>
      <c r="G2535" t="s">
        <v>43</v>
      </c>
      <c r="H2535" t="s">
        <v>1131</v>
      </c>
      <c r="I2535" t="s">
        <v>49</v>
      </c>
      <c r="J2535" t="s">
        <v>52</v>
      </c>
      <c r="K2535" s="5" t="s">
        <v>1132</v>
      </c>
      <c r="L2535" s="3" t="s">
        <v>1133</v>
      </c>
      <c r="M2535" s="7">
        <v>45808</v>
      </c>
    </row>
    <row r="2536" spans="1:13" x14ac:dyDescent="0.25">
      <c r="A2536">
        <v>2025</v>
      </c>
      <c r="B2536" s="2">
        <v>45658</v>
      </c>
      <c r="C2536" s="2">
        <v>45747</v>
      </c>
      <c r="D2536" t="s">
        <v>58</v>
      </c>
      <c r="E2536" t="s">
        <v>1140</v>
      </c>
      <c r="F2536">
        <v>199</v>
      </c>
      <c r="G2536" t="s">
        <v>43</v>
      </c>
      <c r="H2536" t="s">
        <v>1131</v>
      </c>
      <c r="I2536" t="s">
        <v>49</v>
      </c>
      <c r="J2536" t="s">
        <v>52</v>
      </c>
      <c r="K2536" s="5" t="s">
        <v>1132</v>
      </c>
      <c r="L2536" s="3" t="s">
        <v>1133</v>
      </c>
      <c r="M2536" s="7">
        <v>45808</v>
      </c>
    </row>
    <row r="2537" spans="1:13" x14ac:dyDescent="0.25">
      <c r="A2537">
        <v>2025</v>
      </c>
      <c r="B2537" s="2">
        <v>45658</v>
      </c>
      <c r="C2537" s="2">
        <v>45747</v>
      </c>
      <c r="D2537" t="s">
        <v>58</v>
      </c>
      <c r="E2537" t="s">
        <v>1140</v>
      </c>
      <c r="F2537">
        <v>199</v>
      </c>
      <c r="G2537" t="s">
        <v>43</v>
      </c>
      <c r="H2537" t="s">
        <v>1131</v>
      </c>
      <c r="I2537" t="s">
        <v>49</v>
      </c>
      <c r="J2537" t="s">
        <v>52</v>
      </c>
      <c r="K2537" s="5" t="s">
        <v>1132</v>
      </c>
      <c r="L2537" s="3" t="s">
        <v>1133</v>
      </c>
      <c r="M2537" s="7">
        <v>45808</v>
      </c>
    </row>
    <row r="2538" spans="1:13" x14ac:dyDescent="0.25">
      <c r="A2538">
        <v>2025</v>
      </c>
      <c r="B2538" s="2">
        <v>45658</v>
      </c>
      <c r="C2538" s="2">
        <v>45747</v>
      </c>
      <c r="D2538" t="s">
        <v>58</v>
      </c>
      <c r="E2538" t="s">
        <v>1140</v>
      </c>
      <c r="F2538">
        <v>199</v>
      </c>
      <c r="G2538" t="s">
        <v>43</v>
      </c>
      <c r="H2538" t="s">
        <v>1131</v>
      </c>
      <c r="I2538" t="s">
        <v>49</v>
      </c>
      <c r="J2538" t="s">
        <v>52</v>
      </c>
      <c r="K2538" s="5" t="s">
        <v>1132</v>
      </c>
      <c r="L2538" s="3" t="s">
        <v>1133</v>
      </c>
      <c r="M2538" s="7">
        <v>45808</v>
      </c>
    </row>
    <row r="2539" spans="1:13" x14ac:dyDescent="0.25">
      <c r="A2539">
        <v>2025</v>
      </c>
      <c r="B2539" s="2">
        <v>45658</v>
      </c>
      <c r="C2539" s="2">
        <v>45747</v>
      </c>
      <c r="D2539" t="s">
        <v>58</v>
      </c>
      <c r="E2539" t="s">
        <v>1140</v>
      </c>
      <c r="F2539">
        <v>199</v>
      </c>
      <c r="G2539" t="s">
        <v>43</v>
      </c>
      <c r="H2539" t="s">
        <v>1131</v>
      </c>
      <c r="I2539" t="s">
        <v>49</v>
      </c>
      <c r="J2539" t="s">
        <v>52</v>
      </c>
      <c r="K2539" s="5" t="s">
        <v>1132</v>
      </c>
      <c r="L2539" s="3" t="s">
        <v>1133</v>
      </c>
      <c r="M2539" s="7">
        <v>45808</v>
      </c>
    </row>
    <row r="2540" spans="1:13" x14ac:dyDescent="0.25">
      <c r="A2540">
        <v>2025</v>
      </c>
      <c r="B2540" s="2">
        <v>45658</v>
      </c>
      <c r="C2540" s="2">
        <v>45747</v>
      </c>
      <c r="D2540" t="s">
        <v>58</v>
      </c>
      <c r="E2540" t="s">
        <v>1140</v>
      </c>
      <c r="F2540">
        <v>199</v>
      </c>
      <c r="G2540" t="s">
        <v>43</v>
      </c>
      <c r="H2540" t="s">
        <v>1131</v>
      </c>
      <c r="I2540" t="s">
        <v>49</v>
      </c>
      <c r="J2540" t="s">
        <v>51</v>
      </c>
      <c r="K2540" s="5" t="s">
        <v>1132</v>
      </c>
      <c r="L2540" s="3" t="s">
        <v>1133</v>
      </c>
      <c r="M2540" s="7">
        <v>45808</v>
      </c>
    </row>
    <row r="2541" spans="1:13" x14ac:dyDescent="0.25">
      <c r="A2541">
        <v>2025</v>
      </c>
      <c r="B2541" s="2">
        <v>45658</v>
      </c>
      <c r="C2541" s="2">
        <v>45747</v>
      </c>
      <c r="D2541" t="s">
        <v>58</v>
      </c>
      <c r="E2541" t="s">
        <v>1140</v>
      </c>
      <c r="F2541">
        <v>199</v>
      </c>
      <c r="G2541" t="s">
        <v>43</v>
      </c>
      <c r="H2541" t="s">
        <v>1131</v>
      </c>
      <c r="I2541" t="s">
        <v>49</v>
      </c>
      <c r="J2541" t="s">
        <v>52</v>
      </c>
      <c r="K2541" s="5" t="s">
        <v>1132</v>
      </c>
      <c r="L2541" s="3" t="s">
        <v>1133</v>
      </c>
      <c r="M2541" s="7">
        <v>45808</v>
      </c>
    </row>
    <row r="2542" spans="1:13" x14ac:dyDescent="0.25">
      <c r="A2542">
        <v>2025</v>
      </c>
      <c r="B2542" s="2">
        <v>45658</v>
      </c>
      <c r="C2542" s="2">
        <v>45747</v>
      </c>
      <c r="D2542" t="s">
        <v>58</v>
      </c>
      <c r="E2542" t="s">
        <v>1140</v>
      </c>
      <c r="F2542">
        <v>199</v>
      </c>
      <c r="G2542" t="s">
        <v>43</v>
      </c>
      <c r="H2542" t="s">
        <v>1131</v>
      </c>
      <c r="I2542" t="s">
        <v>49</v>
      </c>
      <c r="J2542" t="s">
        <v>52</v>
      </c>
      <c r="K2542" s="5" t="s">
        <v>1132</v>
      </c>
      <c r="L2542" s="3" t="s">
        <v>1133</v>
      </c>
      <c r="M2542" s="7">
        <v>45808</v>
      </c>
    </row>
    <row r="2543" spans="1:13" x14ac:dyDescent="0.25">
      <c r="A2543">
        <v>2025</v>
      </c>
      <c r="B2543" s="2">
        <v>45658</v>
      </c>
      <c r="C2543" s="2">
        <v>45747</v>
      </c>
      <c r="D2543" t="s">
        <v>58</v>
      </c>
      <c r="E2543" t="s">
        <v>1140</v>
      </c>
      <c r="F2543">
        <v>199</v>
      </c>
      <c r="G2543" t="s">
        <v>43</v>
      </c>
      <c r="H2543" t="s">
        <v>1131</v>
      </c>
      <c r="I2543" t="s">
        <v>49</v>
      </c>
      <c r="J2543" t="s">
        <v>52</v>
      </c>
      <c r="K2543" s="5" t="s">
        <v>1132</v>
      </c>
      <c r="L2543" s="3" t="s">
        <v>1133</v>
      </c>
      <c r="M2543" s="7">
        <v>45808</v>
      </c>
    </row>
    <row r="2544" spans="1:13" x14ac:dyDescent="0.25">
      <c r="A2544">
        <v>2025</v>
      </c>
      <c r="B2544" s="2">
        <v>45658</v>
      </c>
      <c r="C2544" s="2">
        <v>45747</v>
      </c>
      <c r="D2544" t="s">
        <v>58</v>
      </c>
      <c r="E2544" t="s">
        <v>1140</v>
      </c>
      <c r="F2544">
        <v>199</v>
      </c>
      <c r="G2544" t="s">
        <v>43</v>
      </c>
      <c r="H2544" t="s">
        <v>1131</v>
      </c>
      <c r="I2544" t="s">
        <v>49</v>
      </c>
      <c r="J2544" t="s">
        <v>51</v>
      </c>
      <c r="K2544" s="5" t="s">
        <v>1132</v>
      </c>
      <c r="L2544" s="3" t="s">
        <v>1133</v>
      </c>
      <c r="M2544" s="7">
        <v>45808</v>
      </c>
    </row>
    <row r="2545" spans="1:13" x14ac:dyDescent="0.25">
      <c r="A2545">
        <v>2025</v>
      </c>
      <c r="B2545" s="2">
        <v>45658</v>
      </c>
      <c r="C2545" s="2">
        <v>45747</v>
      </c>
      <c r="D2545" t="s">
        <v>58</v>
      </c>
      <c r="E2545" t="s">
        <v>1140</v>
      </c>
      <c r="F2545">
        <v>199</v>
      </c>
      <c r="G2545" t="s">
        <v>43</v>
      </c>
      <c r="H2545" t="s">
        <v>1131</v>
      </c>
      <c r="I2545" t="s">
        <v>49</v>
      </c>
      <c r="J2545" t="s">
        <v>51</v>
      </c>
      <c r="K2545" s="5" t="s">
        <v>1132</v>
      </c>
      <c r="L2545" s="3" t="s">
        <v>1133</v>
      </c>
      <c r="M2545" s="7">
        <v>45808</v>
      </c>
    </row>
    <row r="2546" spans="1:13" x14ac:dyDescent="0.25">
      <c r="A2546">
        <v>2025</v>
      </c>
      <c r="B2546" s="2">
        <v>45658</v>
      </c>
      <c r="C2546" s="2">
        <v>45747</v>
      </c>
      <c r="D2546" t="s">
        <v>58</v>
      </c>
      <c r="E2546" t="s">
        <v>1140</v>
      </c>
      <c r="F2546">
        <v>199</v>
      </c>
      <c r="G2546" t="s">
        <v>43</v>
      </c>
      <c r="H2546" t="s">
        <v>1131</v>
      </c>
      <c r="I2546" t="s">
        <v>49</v>
      </c>
      <c r="J2546" t="s">
        <v>52</v>
      </c>
      <c r="K2546" s="5" t="s">
        <v>1132</v>
      </c>
      <c r="L2546" s="3" t="s">
        <v>1133</v>
      </c>
      <c r="M2546" s="7">
        <v>45808</v>
      </c>
    </row>
    <row r="2547" spans="1:13" x14ac:dyDescent="0.25">
      <c r="A2547">
        <v>2025</v>
      </c>
      <c r="B2547" s="2">
        <v>45658</v>
      </c>
      <c r="C2547" s="2">
        <v>45747</v>
      </c>
      <c r="D2547" t="s">
        <v>58</v>
      </c>
      <c r="E2547" t="s">
        <v>1140</v>
      </c>
      <c r="F2547">
        <v>199</v>
      </c>
      <c r="G2547" t="s">
        <v>43</v>
      </c>
      <c r="H2547" t="s">
        <v>1131</v>
      </c>
      <c r="I2547" t="s">
        <v>49</v>
      </c>
      <c r="J2547" t="s">
        <v>52</v>
      </c>
      <c r="K2547" s="5" t="s">
        <v>1132</v>
      </c>
      <c r="L2547" s="3" t="s">
        <v>1133</v>
      </c>
      <c r="M2547" s="7">
        <v>45808</v>
      </c>
    </row>
    <row r="2548" spans="1:13" x14ac:dyDescent="0.25">
      <c r="A2548">
        <v>2025</v>
      </c>
      <c r="B2548" s="2">
        <v>45658</v>
      </c>
      <c r="C2548" s="2">
        <v>45747</v>
      </c>
      <c r="D2548" t="s">
        <v>58</v>
      </c>
      <c r="E2548" t="s">
        <v>1140</v>
      </c>
      <c r="F2548">
        <v>199</v>
      </c>
      <c r="G2548" t="s">
        <v>43</v>
      </c>
      <c r="H2548" t="s">
        <v>1131</v>
      </c>
      <c r="I2548" t="s">
        <v>49</v>
      </c>
      <c r="J2548" t="s">
        <v>52</v>
      </c>
      <c r="K2548" s="5" t="s">
        <v>1132</v>
      </c>
      <c r="L2548" s="3" t="s">
        <v>1133</v>
      </c>
      <c r="M2548" s="7">
        <v>45808</v>
      </c>
    </row>
    <row r="2549" spans="1:13" x14ac:dyDescent="0.25">
      <c r="A2549">
        <v>2025</v>
      </c>
      <c r="B2549" s="2">
        <v>45658</v>
      </c>
      <c r="C2549" s="2">
        <v>45747</v>
      </c>
      <c r="D2549" t="s">
        <v>58</v>
      </c>
      <c r="E2549" t="s">
        <v>1140</v>
      </c>
      <c r="F2549">
        <v>199</v>
      </c>
      <c r="G2549" t="s">
        <v>43</v>
      </c>
      <c r="H2549" t="s">
        <v>1131</v>
      </c>
      <c r="I2549" t="s">
        <v>49</v>
      </c>
      <c r="J2549" t="s">
        <v>51</v>
      </c>
      <c r="K2549" s="5" t="s">
        <v>1132</v>
      </c>
      <c r="L2549" s="3" t="s">
        <v>1133</v>
      </c>
      <c r="M2549" s="7">
        <v>45808</v>
      </c>
    </row>
    <row r="2550" spans="1:13" x14ac:dyDescent="0.25">
      <c r="A2550">
        <v>2025</v>
      </c>
      <c r="B2550" s="2">
        <v>45658</v>
      </c>
      <c r="C2550" s="2">
        <v>45747</v>
      </c>
      <c r="D2550" t="s">
        <v>58</v>
      </c>
      <c r="E2550" t="s">
        <v>1140</v>
      </c>
      <c r="F2550">
        <v>199</v>
      </c>
      <c r="G2550" t="s">
        <v>43</v>
      </c>
      <c r="H2550" t="s">
        <v>1131</v>
      </c>
      <c r="I2550" t="s">
        <v>49</v>
      </c>
      <c r="J2550" t="s">
        <v>51</v>
      </c>
      <c r="K2550" s="5" t="s">
        <v>1132</v>
      </c>
      <c r="L2550" s="3" t="s">
        <v>1133</v>
      </c>
      <c r="M2550" s="7">
        <v>45808</v>
      </c>
    </row>
    <row r="2551" spans="1:13" x14ac:dyDescent="0.25">
      <c r="A2551">
        <v>2025</v>
      </c>
      <c r="B2551" s="2">
        <v>45658</v>
      </c>
      <c r="C2551" s="2">
        <v>45747</v>
      </c>
      <c r="D2551" t="s">
        <v>58</v>
      </c>
      <c r="E2551" t="s">
        <v>1140</v>
      </c>
      <c r="F2551">
        <v>199</v>
      </c>
      <c r="G2551" t="s">
        <v>43</v>
      </c>
      <c r="H2551" t="s">
        <v>1131</v>
      </c>
      <c r="I2551" t="s">
        <v>49</v>
      </c>
      <c r="J2551" t="s">
        <v>51</v>
      </c>
      <c r="K2551" s="5" t="s">
        <v>1132</v>
      </c>
      <c r="L2551" s="3" t="s">
        <v>1133</v>
      </c>
      <c r="M2551" s="7">
        <v>45808</v>
      </c>
    </row>
    <row r="2552" spans="1:13" x14ac:dyDescent="0.25">
      <c r="A2552">
        <v>2025</v>
      </c>
      <c r="B2552" s="2">
        <v>45658</v>
      </c>
      <c r="C2552" s="2">
        <v>45747</v>
      </c>
      <c r="D2552" t="s">
        <v>58</v>
      </c>
      <c r="E2552" t="s">
        <v>1140</v>
      </c>
      <c r="F2552">
        <v>199</v>
      </c>
      <c r="G2552" t="s">
        <v>43</v>
      </c>
      <c r="H2552" t="s">
        <v>1131</v>
      </c>
      <c r="I2552" t="s">
        <v>49</v>
      </c>
      <c r="J2552" t="s">
        <v>52</v>
      </c>
      <c r="K2552" s="5" t="s">
        <v>1132</v>
      </c>
      <c r="L2552" s="3" t="s">
        <v>1133</v>
      </c>
      <c r="M2552" s="7">
        <v>45808</v>
      </c>
    </row>
    <row r="2553" spans="1:13" x14ac:dyDescent="0.25">
      <c r="A2553">
        <v>2025</v>
      </c>
      <c r="B2553" s="2">
        <v>45658</v>
      </c>
      <c r="C2553" s="2">
        <v>45747</v>
      </c>
      <c r="D2553" t="s">
        <v>58</v>
      </c>
      <c r="E2553" t="s">
        <v>1140</v>
      </c>
      <c r="F2553">
        <v>199</v>
      </c>
      <c r="G2553" t="s">
        <v>43</v>
      </c>
      <c r="H2553" t="s">
        <v>1131</v>
      </c>
      <c r="I2553" t="s">
        <v>49</v>
      </c>
      <c r="J2553" t="s">
        <v>51</v>
      </c>
      <c r="K2553" s="5" t="s">
        <v>1132</v>
      </c>
      <c r="L2553" s="3" t="s">
        <v>1133</v>
      </c>
      <c r="M2553" s="7">
        <v>45808</v>
      </c>
    </row>
    <row r="2554" spans="1:13" x14ac:dyDescent="0.25">
      <c r="A2554">
        <v>2025</v>
      </c>
      <c r="B2554" s="2">
        <v>45658</v>
      </c>
      <c r="C2554" s="2">
        <v>45747</v>
      </c>
      <c r="D2554" t="s">
        <v>58</v>
      </c>
      <c r="E2554" t="s">
        <v>1140</v>
      </c>
      <c r="F2554">
        <v>199</v>
      </c>
      <c r="G2554" t="s">
        <v>43</v>
      </c>
      <c r="H2554" t="s">
        <v>1131</v>
      </c>
      <c r="I2554" t="s">
        <v>49</v>
      </c>
      <c r="J2554" t="s">
        <v>52</v>
      </c>
      <c r="K2554" s="5" t="s">
        <v>1132</v>
      </c>
      <c r="L2554" s="3" t="s">
        <v>1133</v>
      </c>
      <c r="M2554" s="7">
        <v>45808</v>
      </c>
    </row>
    <row r="2555" spans="1:13" x14ac:dyDescent="0.25">
      <c r="A2555">
        <v>2025</v>
      </c>
      <c r="B2555" s="2">
        <v>45658</v>
      </c>
      <c r="C2555" s="2">
        <v>45747</v>
      </c>
      <c r="D2555" t="s">
        <v>58</v>
      </c>
      <c r="E2555" t="s">
        <v>1140</v>
      </c>
      <c r="F2555">
        <v>199</v>
      </c>
      <c r="G2555" t="s">
        <v>43</v>
      </c>
      <c r="H2555" t="s">
        <v>1131</v>
      </c>
      <c r="I2555" t="s">
        <v>49</v>
      </c>
      <c r="J2555" t="s">
        <v>52</v>
      </c>
      <c r="K2555" s="5" t="s">
        <v>1132</v>
      </c>
      <c r="L2555" s="3" t="s">
        <v>1133</v>
      </c>
      <c r="M2555" s="7">
        <v>45808</v>
      </c>
    </row>
    <row r="2556" spans="1:13" x14ac:dyDescent="0.25">
      <c r="A2556">
        <v>2025</v>
      </c>
      <c r="B2556" s="2">
        <v>45658</v>
      </c>
      <c r="C2556" s="2">
        <v>45747</v>
      </c>
      <c r="D2556" t="s">
        <v>58</v>
      </c>
      <c r="E2556" t="s">
        <v>1140</v>
      </c>
      <c r="F2556">
        <v>199</v>
      </c>
      <c r="G2556" t="s">
        <v>43</v>
      </c>
      <c r="H2556" t="s">
        <v>1131</v>
      </c>
      <c r="I2556" t="s">
        <v>49</v>
      </c>
      <c r="J2556" t="s">
        <v>52</v>
      </c>
      <c r="K2556" s="5" t="s">
        <v>1132</v>
      </c>
      <c r="L2556" s="3" t="s">
        <v>1133</v>
      </c>
      <c r="M2556" s="7">
        <v>45808</v>
      </c>
    </row>
    <row r="2557" spans="1:13" x14ac:dyDescent="0.25">
      <c r="A2557">
        <v>2025</v>
      </c>
      <c r="B2557" s="2">
        <v>45658</v>
      </c>
      <c r="C2557" s="2">
        <v>45747</v>
      </c>
      <c r="D2557" t="s">
        <v>58</v>
      </c>
      <c r="E2557" t="s">
        <v>1143</v>
      </c>
      <c r="F2557">
        <v>199</v>
      </c>
      <c r="G2557" t="s">
        <v>43</v>
      </c>
      <c r="H2557" t="s">
        <v>1131</v>
      </c>
      <c r="I2557" t="s">
        <v>49</v>
      </c>
      <c r="J2557" t="s">
        <v>51</v>
      </c>
      <c r="K2557" s="5" t="s">
        <v>1132</v>
      </c>
      <c r="L2557" s="3" t="s">
        <v>1133</v>
      </c>
      <c r="M2557" s="7">
        <v>45808</v>
      </c>
    </row>
    <row r="2558" spans="1:13" x14ac:dyDescent="0.25">
      <c r="A2558">
        <v>2025</v>
      </c>
      <c r="B2558" s="2">
        <v>45658</v>
      </c>
      <c r="C2558" s="2">
        <v>45747</v>
      </c>
      <c r="D2558" t="s">
        <v>58</v>
      </c>
      <c r="E2558" t="s">
        <v>1140</v>
      </c>
      <c r="F2558">
        <v>199</v>
      </c>
      <c r="G2558" t="s">
        <v>43</v>
      </c>
      <c r="H2558" t="s">
        <v>1131</v>
      </c>
      <c r="I2558" t="s">
        <v>49</v>
      </c>
      <c r="J2558" t="s">
        <v>51</v>
      </c>
      <c r="K2558" s="5" t="s">
        <v>1132</v>
      </c>
      <c r="L2558" s="3" t="s">
        <v>1133</v>
      </c>
      <c r="M2558" s="7">
        <v>45808</v>
      </c>
    </row>
    <row r="2559" spans="1:13" x14ac:dyDescent="0.25">
      <c r="A2559">
        <v>2025</v>
      </c>
      <c r="B2559" s="2">
        <v>45658</v>
      </c>
      <c r="C2559" s="2">
        <v>45747</v>
      </c>
      <c r="D2559" t="s">
        <v>58</v>
      </c>
      <c r="E2559" t="s">
        <v>1140</v>
      </c>
      <c r="F2559">
        <v>199</v>
      </c>
      <c r="G2559" t="s">
        <v>43</v>
      </c>
      <c r="H2559" t="s">
        <v>1131</v>
      </c>
      <c r="I2559" t="s">
        <v>49</v>
      </c>
      <c r="J2559" t="s">
        <v>51</v>
      </c>
      <c r="K2559" s="5" t="s">
        <v>1132</v>
      </c>
      <c r="L2559" s="3" t="s">
        <v>1133</v>
      </c>
      <c r="M2559" s="7">
        <v>45808</v>
      </c>
    </row>
    <row r="2560" spans="1:13" x14ac:dyDescent="0.25">
      <c r="A2560">
        <v>2025</v>
      </c>
      <c r="B2560" s="2">
        <v>45658</v>
      </c>
      <c r="C2560" s="2">
        <v>45747</v>
      </c>
      <c r="D2560" t="s">
        <v>58</v>
      </c>
      <c r="E2560" t="s">
        <v>1140</v>
      </c>
      <c r="F2560">
        <v>199</v>
      </c>
      <c r="G2560" t="s">
        <v>43</v>
      </c>
      <c r="H2560" t="s">
        <v>1131</v>
      </c>
      <c r="I2560" t="s">
        <v>49</v>
      </c>
      <c r="J2560" t="s">
        <v>52</v>
      </c>
      <c r="K2560" s="5" t="s">
        <v>1132</v>
      </c>
      <c r="L2560" s="3" t="s">
        <v>1133</v>
      </c>
      <c r="M2560" s="7">
        <v>45808</v>
      </c>
    </row>
    <row r="2561" spans="1:13" x14ac:dyDescent="0.25">
      <c r="A2561">
        <v>2025</v>
      </c>
      <c r="B2561" s="2">
        <v>45658</v>
      </c>
      <c r="C2561" s="2">
        <v>45747</v>
      </c>
      <c r="D2561" t="s">
        <v>58</v>
      </c>
      <c r="E2561" t="s">
        <v>1140</v>
      </c>
      <c r="F2561">
        <v>199</v>
      </c>
      <c r="G2561" t="s">
        <v>43</v>
      </c>
      <c r="H2561" t="s">
        <v>1131</v>
      </c>
      <c r="I2561" t="s">
        <v>49</v>
      </c>
      <c r="J2561" t="s">
        <v>52</v>
      </c>
      <c r="K2561" s="5" t="s">
        <v>1132</v>
      </c>
      <c r="L2561" s="3" t="s">
        <v>1133</v>
      </c>
      <c r="M2561" s="7">
        <v>45808</v>
      </c>
    </row>
    <row r="2562" spans="1:13" x14ac:dyDescent="0.25">
      <c r="A2562">
        <v>2025</v>
      </c>
      <c r="B2562" s="2">
        <v>45658</v>
      </c>
      <c r="C2562" s="2">
        <v>45747</v>
      </c>
      <c r="D2562" t="s">
        <v>58</v>
      </c>
      <c r="E2562" t="s">
        <v>1140</v>
      </c>
      <c r="F2562">
        <v>199</v>
      </c>
      <c r="G2562" t="s">
        <v>43</v>
      </c>
      <c r="H2562" t="s">
        <v>1131</v>
      </c>
      <c r="I2562" t="s">
        <v>49</v>
      </c>
      <c r="J2562" t="s">
        <v>52</v>
      </c>
      <c r="K2562" s="5" t="s">
        <v>1132</v>
      </c>
      <c r="L2562" s="3" t="s">
        <v>1133</v>
      </c>
      <c r="M2562" s="7">
        <v>45808</v>
      </c>
    </row>
    <row r="2563" spans="1:13" x14ac:dyDescent="0.25">
      <c r="A2563">
        <v>2025</v>
      </c>
      <c r="B2563" s="2">
        <v>45658</v>
      </c>
      <c r="C2563" s="2">
        <v>45747</v>
      </c>
      <c r="D2563" t="s">
        <v>58</v>
      </c>
      <c r="E2563" t="s">
        <v>1140</v>
      </c>
      <c r="F2563">
        <v>199</v>
      </c>
      <c r="G2563" t="s">
        <v>43</v>
      </c>
      <c r="H2563" t="s">
        <v>1131</v>
      </c>
      <c r="I2563" t="s">
        <v>49</v>
      </c>
      <c r="J2563" t="s">
        <v>51</v>
      </c>
      <c r="K2563" s="5" t="s">
        <v>1132</v>
      </c>
      <c r="L2563" s="3" t="s">
        <v>1133</v>
      </c>
      <c r="M2563" s="7">
        <v>45808</v>
      </c>
    </row>
    <row r="2564" spans="1:13" x14ac:dyDescent="0.25">
      <c r="A2564">
        <v>2025</v>
      </c>
      <c r="B2564" s="2">
        <v>45658</v>
      </c>
      <c r="C2564" s="2">
        <v>45747</v>
      </c>
      <c r="D2564" t="s">
        <v>58</v>
      </c>
      <c r="E2564" t="s">
        <v>1140</v>
      </c>
      <c r="F2564">
        <v>199</v>
      </c>
      <c r="G2564" t="s">
        <v>43</v>
      </c>
      <c r="H2564" t="s">
        <v>1131</v>
      </c>
      <c r="I2564" t="s">
        <v>49</v>
      </c>
      <c r="J2564" t="s">
        <v>52</v>
      </c>
      <c r="K2564" s="5" t="s">
        <v>1132</v>
      </c>
      <c r="L2564" s="3" t="s">
        <v>1133</v>
      </c>
      <c r="M2564" s="7">
        <v>45808</v>
      </c>
    </row>
    <row r="2565" spans="1:13" x14ac:dyDescent="0.25">
      <c r="A2565">
        <v>2025</v>
      </c>
      <c r="B2565" s="2">
        <v>45658</v>
      </c>
      <c r="C2565" s="2">
        <v>45747</v>
      </c>
      <c r="D2565" t="s">
        <v>58</v>
      </c>
      <c r="E2565" t="s">
        <v>1140</v>
      </c>
      <c r="F2565">
        <v>199</v>
      </c>
      <c r="G2565" t="s">
        <v>43</v>
      </c>
      <c r="H2565" t="s">
        <v>1131</v>
      </c>
      <c r="I2565" t="s">
        <v>49</v>
      </c>
      <c r="J2565" t="s">
        <v>52</v>
      </c>
      <c r="K2565" s="5" t="s">
        <v>1132</v>
      </c>
      <c r="L2565" s="3" t="s">
        <v>1133</v>
      </c>
      <c r="M2565" s="7">
        <v>45808</v>
      </c>
    </row>
    <row r="2566" spans="1:13" x14ac:dyDescent="0.25">
      <c r="A2566">
        <v>2025</v>
      </c>
      <c r="B2566" s="2">
        <v>45658</v>
      </c>
      <c r="C2566" s="2">
        <v>45747</v>
      </c>
      <c r="D2566" t="s">
        <v>58</v>
      </c>
      <c r="E2566" t="s">
        <v>1140</v>
      </c>
      <c r="F2566">
        <v>199</v>
      </c>
      <c r="G2566" t="s">
        <v>43</v>
      </c>
      <c r="H2566" t="s">
        <v>1131</v>
      </c>
      <c r="I2566" t="s">
        <v>49</v>
      </c>
      <c r="J2566" t="s">
        <v>51</v>
      </c>
      <c r="K2566" s="5" t="s">
        <v>1132</v>
      </c>
      <c r="L2566" s="3" t="s">
        <v>1133</v>
      </c>
      <c r="M2566" s="7">
        <v>45808</v>
      </c>
    </row>
    <row r="2567" spans="1:13" x14ac:dyDescent="0.25">
      <c r="A2567">
        <v>2025</v>
      </c>
      <c r="B2567" s="2">
        <v>45658</v>
      </c>
      <c r="C2567" s="2">
        <v>45747</v>
      </c>
      <c r="D2567" t="s">
        <v>58</v>
      </c>
      <c r="E2567" t="s">
        <v>1140</v>
      </c>
      <c r="F2567">
        <v>199</v>
      </c>
      <c r="G2567" t="s">
        <v>43</v>
      </c>
      <c r="H2567" t="s">
        <v>1131</v>
      </c>
      <c r="I2567" t="s">
        <v>49</v>
      </c>
      <c r="J2567" t="s">
        <v>51</v>
      </c>
      <c r="K2567" s="5" t="s">
        <v>1132</v>
      </c>
      <c r="L2567" s="3" t="s">
        <v>1133</v>
      </c>
      <c r="M2567" s="7">
        <v>45808</v>
      </c>
    </row>
    <row r="2568" spans="1:13" x14ac:dyDescent="0.25">
      <c r="A2568">
        <v>2025</v>
      </c>
      <c r="B2568" s="2">
        <v>45658</v>
      </c>
      <c r="C2568" s="2">
        <v>45747</v>
      </c>
      <c r="D2568" t="s">
        <v>58</v>
      </c>
      <c r="E2568" t="s">
        <v>1140</v>
      </c>
      <c r="F2568">
        <v>199</v>
      </c>
      <c r="G2568" t="s">
        <v>43</v>
      </c>
      <c r="H2568" t="s">
        <v>1131</v>
      </c>
      <c r="I2568" t="s">
        <v>49</v>
      </c>
      <c r="J2568" t="s">
        <v>52</v>
      </c>
      <c r="K2568" s="5" t="s">
        <v>1132</v>
      </c>
      <c r="L2568" s="3" t="s">
        <v>1133</v>
      </c>
      <c r="M2568" s="7">
        <v>45808</v>
      </c>
    </row>
    <row r="2569" spans="1:13" x14ac:dyDescent="0.25">
      <c r="A2569">
        <v>2025</v>
      </c>
      <c r="B2569" s="2">
        <v>45658</v>
      </c>
      <c r="C2569" s="2">
        <v>45747</v>
      </c>
      <c r="D2569" t="s">
        <v>58</v>
      </c>
      <c r="E2569" t="s">
        <v>1140</v>
      </c>
      <c r="F2569">
        <v>199</v>
      </c>
      <c r="G2569" t="s">
        <v>43</v>
      </c>
      <c r="H2569" t="s">
        <v>1131</v>
      </c>
      <c r="I2569" t="s">
        <v>49</v>
      </c>
      <c r="J2569" t="s">
        <v>52</v>
      </c>
      <c r="K2569" s="5" t="s">
        <v>1132</v>
      </c>
      <c r="L2569" s="3" t="s">
        <v>1133</v>
      </c>
      <c r="M2569" s="7">
        <v>45808</v>
      </c>
    </row>
    <row r="2570" spans="1:13" x14ac:dyDescent="0.25">
      <c r="A2570">
        <v>2025</v>
      </c>
      <c r="B2570" s="2">
        <v>45658</v>
      </c>
      <c r="C2570" s="2">
        <v>45747</v>
      </c>
      <c r="D2570" t="s">
        <v>58</v>
      </c>
      <c r="E2570" t="s">
        <v>1140</v>
      </c>
      <c r="F2570">
        <v>199</v>
      </c>
      <c r="G2570" t="s">
        <v>43</v>
      </c>
      <c r="H2570" t="s">
        <v>1131</v>
      </c>
      <c r="I2570" t="s">
        <v>49</v>
      </c>
      <c r="J2570" t="s">
        <v>51</v>
      </c>
      <c r="K2570" s="5" t="s">
        <v>1132</v>
      </c>
      <c r="L2570" s="3" t="s">
        <v>1133</v>
      </c>
      <c r="M2570" s="7">
        <v>45808</v>
      </c>
    </row>
    <row r="2571" spans="1:13" x14ac:dyDescent="0.25">
      <c r="A2571">
        <v>2025</v>
      </c>
      <c r="B2571" s="2">
        <v>45658</v>
      </c>
      <c r="C2571" s="2">
        <v>45747</v>
      </c>
      <c r="D2571" t="s">
        <v>58</v>
      </c>
      <c r="E2571" t="s">
        <v>1140</v>
      </c>
      <c r="F2571">
        <v>199</v>
      </c>
      <c r="G2571" t="s">
        <v>43</v>
      </c>
      <c r="H2571" t="s">
        <v>1131</v>
      </c>
      <c r="I2571" t="s">
        <v>49</v>
      </c>
      <c r="J2571" t="s">
        <v>52</v>
      </c>
      <c r="K2571" s="5" t="s">
        <v>1132</v>
      </c>
      <c r="L2571" s="3" t="s">
        <v>1133</v>
      </c>
      <c r="M2571" s="7">
        <v>45808</v>
      </c>
    </row>
    <row r="2572" spans="1:13" x14ac:dyDescent="0.25">
      <c r="A2572">
        <v>2025</v>
      </c>
      <c r="B2572" s="2">
        <v>45658</v>
      </c>
      <c r="C2572" s="2">
        <v>45747</v>
      </c>
      <c r="D2572" t="s">
        <v>58</v>
      </c>
      <c r="E2572" t="s">
        <v>1140</v>
      </c>
      <c r="F2572">
        <v>199</v>
      </c>
      <c r="G2572" t="s">
        <v>43</v>
      </c>
      <c r="H2572" t="s">
        <v>1131</v>
      </c>
      <c r="I2572" t="s">
        <v>49</v>
      </c>
      <c r="J2572" t="s">
        <v>52</v>
      </c>
      <c r="K2572" s="5" t="s">
        <v>1132</v>
      </c>
      <c r="L2572" s="3" t="s">
        <v>1133</v>
      </c>
      <c r="M2572" s="7">
        <v>45808</v>
      </c>
    </row>
    <row r="2573" spans="1:13" x14ac:dyDescent="0.25">
      <c r="A2573">
        <v>2025</v>
      </c>
      <c r="B2573" s="2">
        <v>45658</v>
      </c>
      <c r="C2573" s="2">
        <v>45747</v>
      </c>
      <c r="D2573" t="s">
        <v>58</v>
      </c>
      <c r="E2573" t="s">
        <v>1140</v>
      </c>
      <c r="F2573">
        <v>199</v>
      </c>
      <c r="G2573" t="s">
        <v>43</v>
      </c>
      <c r="H2573" t="s">
        <v>1131</v>
      </c>
      <c r="I2573" t="s">
        <v>49</v>
      </c>
      <c r="J2573" t="s">
        <v>52</v>
      </c>
      <c r="K2573" s="5" t="s">
        <v>1132</v>
      </c>
      <c r="L2573" s="3" t="s">
        <v>1133</v>
      </c>
      <c r="M2573" s="7">
        <v>45808</v>
      </c>
    </row>
    <row r="2574" spans="1:13" x14ac:dyDescent="0.25">
      <c r="A2574">
        <v>2025</v>
      </c>
      <c r="B2574" s="2">
        <v>45658</v>
      </c>
      <c r="C2574" s="2">
        <v>45747</v>
      </c>
      <c r="D2574" t="s">
        <v>58</v>
      </c>
      <c r="E2574" t="s">
        <v>1140</v>
      </c>
      <c r="F2574">
        <v>199</v>
      </c>
      <c r="G2574" t="s">
        <v>43</v>
      </c>
      <c r="H2574" t="s">
        <v>1131</v>
      </c>
      <c r="I2574" t="s">
        <v>49</v>
      </c>
      <c r="J2574" t="s">
        <v>51</v>
      </c>
      <c r="K2574" s="5" t="s">
        <v>1132</v>
      </c>
      <c r="L2574" s="3" t="s">
        <v>1133</v>
      </c>
      <c r="M2574" s="7">
        <v>45808</v>
      </c>
    </row>
    <row r="2575" spans="1:13" x14ac:dyDescent="0.25">
      <c r="A2575">
        <v>2025</v>
      </c>
      <c r="B2575" s="2">
        <v>45658</v>
      </c>
      <c r="C2575" s="2">
        <v>45747</v>
      </c>
      <c r="D2575" t="s">
        <v>58</v>
      </c>
      <c r="E2575" t="s">
        <v>1140</v>
      </c>
      <c r="F2575">
        <v>199</v>
      </c>
      <c r="G2575" t="s">
        <v>43</v>
      </c>
      <c r="H2575" t="s">
        <v>1131</v>
      </c>
      <c r="I2575" t="s">
        <v>49</v>
      </c>
      <c r="J2575" t="s">
        <v>52</v>
      </c>
      <c r="K2575" s="5" t="s">
        <v>1132</v>
      </c>
      <c r="L2575" s="3" t="s">
        <v>1133</v>
      </c>
      <c r="M2575" s="7">
        <v>45808</v>
      </c>
    </row>
    <row r="2576" spans="1:13" x14ac:dyDescent="0.25">
      <c r="A2576">
        <v>2025</v>
      </c>
      <c r="B2576" s="2">
        <v>45658</v>
      </c>
      <c r="C2576" s="2">
        <v>45747</v>
      </c>
      <c r="D2576" t="s">
        <v>58</v>
      </c>
      <c r="E2576" t="s">
        <v>1140</v>
      </c>
      <c r="F2576">
        <v>199</v>
      </c>
      <c r="G2576" t="s">
        <v>43</v>
      </c>
      <c r="H2576" t="s">
        <v>1131</v>
      </c>
      <c r="I2576" t="s">
        <v>49</v>
      </c>
      <c r="J2576" t="s">
        <v>52</v>
      </c>
      <c r="K2576" s="5" t="s">
        <v>1132</v>
      </c>
      <c r="L2576" s="3" t="s">
        <v>1133</v>
      </c>
      <c r="M2576" s="7">
        <v>45808</v>
      </c>
    </row>
    <row r="2577" spans="1:13" x14ac:dyDescent="0.25">
      <c r="A2577">
        <v>2025</v>
      </c>
      <c r="B2577" s="2">
        <v>45658</v>
      </c>
      <c r="C2577" s="2">
        <v>45747</v>
      </c>
      <c r="D2577" t="s">
        <v>58</v>
      </c>
      <c r="E2577" t="s">
        <v>1140</v>
      </c>
      <c r="F2577">
        <v>199</v>
      </c>
      <c r="G2577" t="s">
        <v>43</v>
      </c>
      <c r="H2577" t="s">
        <v>1131</v>
      </c>
      <c r="I2577" t="s">
        <v>49</v>
      </c>
      <c r="J2577" t="s">
        <v>52</v>
      </c>
      <c r="K2577" s="5" t="s">
        <v>1132</v>
      </c>
      <c r="L2577" s="3" t="s">
        <v>1133</v>
      </c>
      <c r="M2577" s="7">
        <v>45808</v>
      </c>
    </row>
    <row r="2578" spans="1:13" x14ac:dyDescent="0.25">
      <c r="A2578">
        <v>2025</v>
      </c>
      <c r="B2578" s="2">
        <v>45658</v>
      </c>
      <c r="C2578" s="2">
        <v>45747</v>
      </c>
      <c r="D2578" t="s">
        <v>58</v>
      </c>
      <c r="E2578" t="s">
        <v>1140</v>
      </c>
      <c r="F2578">
        <v>199</v>
      </c>
      <c r="G2578" t="s">
        <v>43</v>
      </c>
      <c r="H2578" t="s">
        <v>1131</v>
      </c>
      <c r="I2578" t="s">
        <v>49</v>
      </c>
      <c r="J2578" t="s">
        <v>52</v>
      </c>
      <c r="K2578" s="5" t="s">
        <v>1132</v>
      </c>
      <c r="L2578" s="3" t="s">
        <v>1133</v>
      </c>
      <c r="M2578" s="7">
        <v>45808</v>
      </c>
    </row>
    <row r="2579" spans="1:13" x14ac:dyDescent="0.25">
      <c r="A2579">
        <v>2025</v>
      </c>
      <c r="B2579" s="2">
        <v>45658</v>
      </c>
      <c r="C2579" s="2">
        <v>45747</v>
      </c>
      <c r="D2579" t="s">
        <v>58</v>
      </c>
      <c r="E2579" t="s">
        <v>1140</v>
      </c>
      <c r="F2579">
        <v>199</v>
      </c>
      <c r="G2579" t="s">
        <v>43</v>
      </c>
      <c r="H2579" t="s">
        <v>1131</v>
      </c>
      <c r="I2579" t="s">
        <v>49</v>
      </c>
      <c r="J2579" t="s">
        <v>51</v>
      </c>
      <c r="K2579" s="5" t="s">
        <v>1132</v>
      </c>
      <c r="L2579" s="3" t="s">
        <v>1133</v>
      </c>
      <c r="M2579" s="7">
        <v>45808</v>
      </c>
    </row>
    <row r="2580" spans="1:13" x14ac:dyDescent="0.25">
      <c r="A2580">
        <v>2025</v>
      </c>
      <c r="B2580" s="2">
        <v>45658</v>
      </c>
      <c r="C2580" s="2">
        <v>45747</v>
      </c>
      <c r="D2580" t="s">
        <v>58</v>
      </c>
      <c r="E2580" t="s">
        <v>1140</v>
      </c>
      <c r="F2580">
        <v>199</v>
      </c>
      <c r="G2580" t="s">
        <v>43</v>
      </c>
      <c r="H2580" t="s">
        <v>1131</v>
      </c>
      <c r="I2580" t="s">
        <v>49</v>
      </c>
      <c r="J2580" t="s">
        <v>52</v>
      </c>
      <c r="K2580" s="5" t="s">
        <v>1132</v>
      </c>
      <c r="L2580" s="3" t="s">
        <v>1133</v>
      </c>
      <c r="M2580" s="7">
        <v>45808</v>
      </c>
    </row>
    <row r="2581" spans="1:13" x14ac:dyDescent="0.25">
      <c r="A2581">
        <v>2025</v>
      </c>
      <c r="B2581" s="2">
        <v>45658</v>
      </c>
      <c r="C2581" s="2">
        <v>45747</v>
      </c>
      <c r="D2581" t="s">
        <v>58</v>
      </c>
      <c r="E2581" t="s">
        <v>1140</v>
      </c>
      <c r="F2581">
        <v>199</v>
      </c>
      <c r="G2581" t="s">
        <v>43</v>
      </c>
      <c r="H2581" t="s">
        <v>1131</v>
      </c>
      <c r="I2581" t="s">
        <v>49</v>
      </c>
      <c r="J2581" t="s">
        <v>51</v>
      </c>
      <c r="K2581" s="5" t="s">
        <v>1132</v>
      </c>
      <c r="L2581" s="3" t="s">
        <v>1133</v>
      </c>
      <c r="M2581" s="7">
        <v>45808</v>
      </c>
    </row>
    <row r="2582" spans="1:13" x14ac:dyDescent="0.25">
      <c r="A2582">
        <v>2025</v>
      </c>
      <c r="B2582" s="2">
        <v>45658</v>
      </c>
      <c r="C2582" s="2">
        <v>45747</v>
      </c>
      <c r="D2582" t="s">
        <v>58</v>
      </c>
      <c r="E2582" t="s">
        <v>1140</v>
      </c>
      <c r="F2582">
        <v>199</v>
      </c>
      <c r="G2582" t="s">
        <v>43</v>
      </c>
      <c r="H2582" t="s">
        <v>1131</v>
      </c>
      <c r="I2582" t="s">
        <v>49</v>
      </c>
      <c r="J2582" t="s">
        <v>51</v>
      </c>
      <c r="K2582" s="5" t="s">
        <v>1132</v>
      </c>
      <c r="L2582" s="3" t="s">
        <v>1133</v>
      </c>
      <c r="M2582" s="7">
        <v>45808</v>
      </c>
    </row>
    <row r="2583" spans="1:13" x14ac:dyDescent="0.25">
      <c r="A2583">
        <v>2025</v>
      </c>
      <c r="B2583" s="2">
        <v>45658</v>
      </c>
      <c r="C2583" s="2">
        <v>45747</v>
      </c>
      <c r="D2583" t="s">
        <v>58</v>
      </c>
      <c r="E2583" t="s">
        <v>1140</v>
      </c>
      <c r="F2583">
        <v>199</v>
      </c>
      <c r="G2583" t="s">
        <v>43</v>
      </c>
      <c r="H2583" t="s">
        <v>1131</v>
      </c>
      <c r="I2583" t="s">
        <v>49</v>
      </c>
      <c r="J2583" t="s">
        <v>52</v>
      </c>
      <c r="K2583" s="5" t="s">
        <v>1132</v>
      </c>
      <c r="L2583" s="3" t="s">
        <v>1133</v>
      </c>
      <c r="M2583" s="7">
        <v>45808</v>
      </c>
    </row>
    <row r="2584" spans="1:13" x14ac:dyDescent="0.25">
      <c r="A2584">
        <v>2025</v>
      </c>
      <c r="B2584" s="2">
        <v>45658</v>
      </c>
      <c r="C2584" s="2">
        <v>45747</v>
      </c>
      <c r="D2584" t="s">
        <v>58</v>
      </c>
      <c r="E2584" t="s">
        <v>1140</v>
      </c>
      <c r="F2584">
        <v>199</v>
      </c>
      <c r="G2584" t="s">
        <v>43</v>
      </c>
      <c r="H2584" t="s">
        <v>1131</v>
      </c>
      <c r="I2584" t="s">
        <v>49</v>
      </c>
      <c r="J2584" t="s">
        <v>51</v>
      </c>
      <c r="K2584" s="5" t="s">
        <v>1132</v>
      </c>
      <c r="L2584" s="3" t="s">
        <v>1133</v>
      </c>
      <c r="M2584" s="7">
        <v>45808</v>
      </c>
    </row>
    <row r="2585" spans="1:13" x14ac:dyDescent="0.25">
      <c r="A2585">
        <v>2025</v>
      </c>
      <c r="B2585" s="2">
        <v>45658</v>
      </c>
      <c r="C2585" s="2">
        <v>45747</v>
      </c>
      <c r="D2585" t="s">
        <v>58</v>
      </c>
      <c r="E2585" t="s">
        <v>1140</v>
      </c>
      <c r="F2585">
        <v>199</v>
      </c>
      <c r="G2585" t="s">
        <v>43</v>
      </c>
      <c r="H2585" t="s">
        <v>1131</v>
      </c>
      <c r="I2585" t="s">
        <v>49</v>
      </c>
      <c r="J2585" t="s">
        <v>51</v>
      </c>
      <c r="K2585" s="5" t="s">
        <v>1132</v>
      </c>
      <c r="L2585" s="3" t="s">
        <v>1133</v>
      </c>
      <c r="M2585" s="7">
        <v>45808</v>
      </c>
    </row>
    <row r="2586" spans="1:13" x14ac:dyDescent="0.25">
      <c r="A2586">
        <v>2025</v>
      </c>
      <c r="B2586" s="2">
        <v>45658</v>
      </c>
      <c r="C2586" s="2">
        <v>45747</v>
      </c>
      <c r="D2586" t="s">
        <v>58</v>
      </c>
      <c r="E2586" t="s">
        <v>1140</v>
      </c>
      <c r="F2586">
        <v>199</v>
      </c>
      <c r="G2586" t="s">
        <v>43</v>
      </c>
      <c r="H2586" t="s">
        <v>1131</v>
      </c>
      <c r="I2586" t="s">
        <v>49</v>
      </c>
      <c r="J2586" t="s">
        <v>52</v>
      </c>
      <c r="K2586" s="5" t="s">
        <v>1132</v>
      </c>
      <c r="L2586" s="3" t="s">
        <v>1133</v>
      </c>
      <c r="M2586" s="7">
        <v>45808</v>
      </c>
    </row>
    <row r="2587" spans="1:13" x14ac:dyDescent="0.25">
      <c r="A2587">
        <v>2025</v>
      </c>
      <c r="B2587" s="2">
        <v>45658</v>
      </c>
      <c r="C2587" s="2">
        <v>45747</v>
      </c>
      <c r="D2587" t="s">
        <v>58</v>
      </c>
      <c r="E2587" t="s">
        <v>1140</v>
      </c>
      <c r="F2587">
        <v>199</v>
      </c>
      <c r="G2587" t="s">
        <v>43</v>
      </c>
      <c r="H2587" t="s">
        <v>1131</v>
      </c>
      <c r="I2587" t="s">
        <v>49</v>
      </c>
      <c r="J2587" t="s">
        <v>51</v>
      </c>
      <c r="K2587" s="5" t="s">
        <v>1132</v>
      </c>
      <c r="L2587" s="3" t="s">
        <v>1133</v>
      </c>
      <c r="M2587" s="7">
        <v>45808</v>
      </c>
    </row>
    <row r="2588" spans="1:13" x14ac:dyDescent="0.25">
      <c r="A2588">
        <v>2025</v>
      </c>
      <c r="B2588" s="2">
        <v>45658</v>
      </c>
      <c r="C2588" s="2">
        <v>45747</v>
      </c>
      <c r="D2588" t="s">
        <v>58</v>
      </c>
      <c r="E2588" t="s">
        <v>1140</v>
      </c>
      <c r="F2588">
        <v>199</v>
      </c>
      <c r="G2588" t="s">
        <v>43</v>
      </c>
      <c r="H2588" t="s">
        <v>1131</v>
      </c>
      <c r="I2588" t="s">
        <v>49</v>
      </c>
      <c r="J2588" t="s">
        <v>51</v>
      </c>
      <c r="K2588" s="5" t="s">
        <v>1132</v>
      </c>
      <c r="L2588" s="3" t="s">
        <v>1133</v>
      </c>
      <c r="M2588" s="7">
        <v>45808</v>
      </c>
    </row>
    <row r="2589" spans="1:13" x14ac:dyDescent="0.25">
      <c r="A2589">
        <v>2025</v>
      </c>
      <c r="B2589" s="2">
        <v>45658</v>
      </c>
      <c r="C2589" s="2">
        <v>45747</v>
      </c>
      <c r="D2589" t="s">
        <v>58</v>
      </c>
      <c r="E2589" t="s">
        <v>1140</v>
      </c>
      <c r="F2589">
        <v>199</v>
      </c>
      <c r="G2589" t="s">
        <v>43</v>
      </c>
      <c r="H2589" t="s">
        <v>1131</v>
      </c>
      <c r="I2589" t="s">
        <v>49</v>
      </c>
      <c r="J2589" t="s">
        <v>52</v>
      </c>
      <c r="K2589" s="5" t="s">
        <v>1132</v>
      </c>
      <c r="L2589" s="3" t="s">
        <v>1133</v>
      </c>
      <c r="M2589" s="7">
        <v>45808</v>
      </c>
    </row>
    <row r="2590" spans="1:13" x14ac:dyDescent="0.25">
      <c r="A2590">
        <v>2025</v>
      </c>
      <c r="B2590" s="2">
        <v>45658</v>
      </c>
      <c r="C2590" s="2">
        <v>45747</v>
      </c>
      <c r="D2590" t="s">
        <v>58</v>
      </c>
      <c r="E2590" t="s">
        <v>1143</v>
      </c>
      <c r="F2590">
        <v>199</v>
      </c>
      <c r="G2590" t="s">
        <v>43</v>
      </c>
      <c r="H2590" t="s">
        <v>1131</v>
      </c>
      <c r="I2590" t="s">
        <v>49</v>
      </c>
      <c r="J2590" t="s">
        <v>52</v>
      </c>
      <c r="K2590" s="5" t="s">
        <v>1132</v>
      </c>
      <c r="L2590" s="3" t="s">
        <v>1133</v>
      </c>
      <c r="M2590" s="7">
        <v>45808</v>
      </c>
    </row>
    <row r="2591" spans="1:13" x14ac:dyDescent="0.25">
      <c r="A2591">
        <v>2025</v>
      </c>
      <c r="B2591" s="2">
        <v>45658</v>
      </c>
      <c r="C2591" s="2">
        <v>45747</v>
      </c>
      <c r="D2591" t="s">
        <v>58</v>
      </c>
      <c r="E2591" t="s">
        <v>1140</v>
      </c>
      <c r="F2591">
        <v>199</v>
      </c>
      <c r="G2591" t="s">
        <v>43</v>
      </c>
      <c r="H2591" t="s">
        <v>1131</v>
      </c>
      <c r="I2591" t="s">
        <v>49</v>
      </c>
      <c r="J2591" t="s">
        <v>51</v>
      </c>
      <c r="K2591" s="5" t="s">
        <v>1132</v>
      </c>
      <c r="L2591" s="3" t="s">
        <v>1133</v>
      </c>
      <c r="M2591" s="7">
        <v>45808</v>
      </c>
    </row>
    <row r="2592" spans="1:13" x14ac:dyDescent="0.25">
      <c r="A2592">
        <v>2025</v>
      </c>
      <c r="B2592" s="2">
        <v>45658</v>
      </c>
      <c r="C2592" s="2">
        <v>45747</v>
      </c>
      <c r="D2592" t="s">
        <v>58</v>
      </c>
      <c r="E2592" t="s">
        <v>1140</v>
      </c>
      <c r="F2592">
        <v>199</v>
      </c>
      <c r="G2592" t="s">
        <v>43</v>
      </c>
      <c r="H2592" t="s">
        <v>1131</v>
      </c>
      <c r="I2592" t="s">
        <v>49</v>
      </c>
      <c r="J2592" t="s">
        <v>51</v>
      </c>
      <c r="K2592" s="5" t="s">
        <v>1132</v>
      </c>
      <c r="L2592" s="3" t="s">
        <v>1133</v>
      </c>
      <c r="M2592" s="7">
        <v>45808</v>
      </c>
    </row>
    <row r="2593" spans="1:13" x14ac:dyDescent="0.25">
      <c r="A2593">
        <v>2025</v>
      </c>
      <c r="B2593" s="2">
        <v>45658</v>
      </c>
      <c r="C2593" s="2">
        <v>45747</v>
      </c>
      <c r="D2593" t="s">
        <v>58</v>
      </c>
      <c r="E2593" t="s">
        <v>1143</v>
      </c>
      <c r="F2593">
        <v>199</v>
      </c>
      <c r="G2593" t="s">
        <v>43</v>
      </c>
      <c r="H2593" t="s">
        <v>1131</v>
      </c>
      <c r="I2593" t="s">
        <v>49</v>
      </c>
      <c r="J2593" t="s">
        <v>51</v>
      </c>
      <c r="K2593" s="5" t="s">
        <v>1132</v>
      </c>
      <c r="L2593" s="3" t="s">
        <v>1133</v>
      </c>
      <c r="M2593" s="7">
        <v>45808</v>
      </c>
    </row>
    <row r="2594" spans="1:13" x14ac:dyDescent="0.25">
      <c r="A2594">
        <v>2025</v>
      </c>
      <c r="B2594" s="2">
        <v>45658</v>
      </c>
      <c r="C2594" s="2">
        <v>45747</v>
      </c>
      <c r="D2594" t="s">
        <v>58</v>
      </c>
      <c r="E2594" t="s">
        <v>1140</v>
      </c>
      <c r="F2594">
        <v>199</v>
      </c>
      <c r="G2594" t="s">
        <v>43</v>
      </c>
      <c r="H2594" t="s">
        <v>1131</v>
      </c>
      <c r="I2594" t="s">
        <v>49</v>
      </c>
      <c r="J2594" t="s">
        <v>51</v>
      </c>
      <c r="K2594" s="5" t="s">
        <v>1132</v>
      </c>
      <c r="L2594" s="3" t="s">
        <v>1133</v>
      </c>
      <c r="M2594" s="7">
        <v>45808</v>
      </c>
    </row>
    <row r="2595" spans="1:13" x14ac:dyDescent="0.25">
      <c r="A2595">
        <v>2025</v>
      </c>
      <c r="B2595" s="2">
        <v>45658</v>
      </c>
      <c r="C2595" s="2">
        <v>45747</v>
      </c>
      <c r="D2595" t="s">
        <v>58</v>
      </c>
      <c r="E2595" t="s">
        <v>1140</v>
      </c>
      <c r="F2595">
        <v>199</v>
      </c>
      <c r="G2595" t="s">
        <v>43</v>
      </c>
      <c r="H2595" t="s">
        <v>1131</v>
      </c>
      <c r="I2595" t="s">
        <v>49</v>
      </c>
      <c r="J2595" t="s">
        <v>52</v>
      </c>
      <c r="K2595" s="5" t="s">
        <v>1132</v>
      </c>
      <c r="L2595" s="3" t="s">
        <v>1133</v>
      </c>
      <c r="M2595" s="7">
        <v>45808</v>
      </c>
    </row>
    <row r="2596" spans="1:13" x14ac:dyDescent="0.25">
      <c r="A2596">
        <v>2025</v>
      </c>
      <c r="B2596" s="2">
        <v>45658</v>
      </c>
      <c r="C2596" s="2">
        <v>45747</v>
      </c>
      <c r="D2596" t="s">
        <v>58</v>
      </c>
      <c r="E2596" t="s">
        <v>1140</v>
      </c>
      <c r="F2596">
        <v>199</v>
      </c>
      <c r="G2596" t="s">
        <v>43</v>
      </c>
      <c r="H2596" t="s">
        <v>1131</v>
      </c>
      <c r="I2596" t="s">
        <v>49</v>
      </c>
      <c r="J2596" t="s">
        <v>51</v>
      </c>
      <c r="K2596" s="5" t="s">
        <v>1132</v>
      </c>
      <c r="L2596" s="3" t="s">
        <v>1133</v>
      </c>
      <c r="M2596" s="7">
        <v>45808</v>
      </c>
    </row>
    <row r="2597" spans="1:13" x14ac:dyDescent="0.25">
      <c r="A2597">
        <v>2025</v>
      </c>
      <c r="B2597" s="2">
        <v>45658</v>
      </c>
      <c r="C2597" s="2">
        <v>45747</v>
      </c>
      <c r="D2597" t="s">
        <v>58</v>
      </c>
      <c r="E2597" t="s">
        <v>1140</v>
      </c>
      <c r="F2597">
        <v>199</v>
      </c>
      <c r="G2597" t="s">
        <v>43</v>
      </c>
      <c r="H2597" t="s">
        <v>1131</v>
      </c>
      <c r="I2597" t="s">
        <v>49</v>
      </c>
      <c r="J2597" t="s">
        <v>52</v>
      </c>
      <c r="K2597" s="5" t="s">
        <v>1132</v>
      </c>
      <c r="L2597" s="3" t="s">
        <v>1133</v>
      </c>
      <c r="M2597" s="7">
        <v>45808</v>
      </c>
    </row>
    <row r="2598" spans="1:13" x14ac:dyDescent="0.25">
      <c r="A2598">
        <v>2025</v>
      </c>
      <c r="B2598" s="2">
        <v>45658</v>
      </c>
      <c r="C2598" s="2">
        <v>45747</v>
      </c>
      <c r="D2598" t="s">
        <v>58</v>
      </c>
      <c r="E2598" t="s">
        <v>1143</v>
      </c>
      <c r="F2598">
        <v>199</v>
      </c>
      <c r="G2598" t="s">
        <v>43</v>
      </c>
      <c r="H2598" t="s">
        <v>1131</v>
      </c>
      <c r="I2598" t="s">
        <v>49</v>
      </c>
      <c r="J2598" t="s">
        <v>51</v>
      </c>
      <c r="K2598" s="5" t="s">
        <v>1132</v>
      </c>
      <c r="L2598" s="3" t="s">
        <v>1133</v>
      </c>
      <c r="M2598" s="7">
        <v>45808</v>
      </c>
    </row>
    <row r="2599" spans="1:13" x14ac:dyDescent="0.25">
      <c r="A2599">
        <v>2025</v>
      </c>
      <c r="B2599" s="2">
        <v>45658</v>
      </c>
      <c r="C2599" s="2">
        <v>45747</v>
      </c>
      <c r="D2599" t="s">
        <v>58</v>
      </c>
      <c r="E2599" t="s">
        <v>1140</v>
      </c>
      <c r="F2599">
        <v>199</v>
      </c>
      <c r="G2599" t="s">
        <v>43</v>
      </c>
      <c r="H2599" t="s">
        <v>1131</v>
      </c>
      <c r="I2599" t="s">
        <v>49</v>
      </c>
      <c r="J2599" t="s">
        <v>52</v>
      </c>
      <c r="K2599" s="5" t="s">
        <v>1132</v>
      </c>
      <c r="L2599" s="3" t="s">
        <v>1133</v>
      </c>
      <c r="M2599" s="7">
        <v>45808</v>
      </c>
    </row>
    <row r="2600" spans="1:13" x14ac:dyDescent="0.25">
      <c r="A2600">
        <v>2025</v>
      </c>
      <c r="B2600" s="2">
        <v>45658</v>
      </c>
      <c r="C2600" s="2">
        <v>45747</v>
      </c>
      <c r="D2600" t="s">
        <v>58</v>
      </c>
      <c r="E2600" t="s">
        <v>1140</v>
      </c>
      <c r="F2600">
        <v>199</v>
      </c>
      <c r="G2600" t="s">
        <v>43</v>
      </c>
      <c r="H2600" t="s">
        <v>1131</v>
      </c>
      <c r="I2600" t="s">
        <v>49</v>
      </c>
      <c r="J2600" t="s">
        <v>51</v>
      </c>
      <c r="K2600" s="5" t="s">
        <v>1132</v>
      </c>
      <c r="L2600" s="3" t="s">
        <v>1133</v>
      </c>
      <c r="M2600" s="7">
        <v>45808</v>
      </c>
    </row>
    <row r="2601" spans="1:13" x14ac:dyDescent="0.25">
      <c r="A2601">
        <v>2025</v>
      </c>
      <c r="B2601" s="2">
        <v>45658</v>
      </c>
      <c r="C2601" s="2">
        <v>45747</v>
      </c>
      <c r="D2601" t="s">
        <v>58</v>
      </c>
      <c r="E2601" t="s">
        <v>1140</v>
      </c>
      <c r="F2601">
        <v>199</v>
      </c>
      <c r="G2601" t="s">
        <v>43</v>
      </c>
      <c r="H2601" t="s">
        <v>1131</v>
      </c>
      <c r="I2601" t="s">
        <v>49</v>
      </c>
      <c r="J2601" t="s">
        <v>52</v>
      </c>
      <c r="K2601" s="5" t="s">
        <v>1132</v>
      </c>
      <c r="L2601" s="3" t="s">
        <v>1133</v>
      </c>
      <c r="M2601" s="7">
        <v>45808</v>
      </c>
    </row>
    <row r="2602" spans="1:13" x14ac:dyDescent="0.25">
      <c r="A2602">
        <v>2025</v>
      </c>
      <c r="B2602" s="2">
        <v>45658</v>
      </c>
      <c r="C2602" s="2">
        <v>45747</v>
      </c>
      <c r="D2602" t="s">
        <v>58</v>
      </c>
      <c r="E2602" t="s">
        <v>1140</v>
      </c>
      <c r="F2602">
        <v>199</v>
      </c>
      <c r="G2602" t="s">
        <v>43</v>
      </c>
      <c r="H2602" t="s">
        <v>1131</v>
      </c>
      <c r="I2602" t="s">
        <v>49</v>
      </c>
      <c r="J2602" t="s">
        <v>52</v>
      </c>
      <c r="K2602" s="5" t="s">
        <v>1132</v>
      </c>
      <c r="L2602" s="3" t="s">
        <v>1133</v>
      </c>
      <c r="M2602" s="7">
        <v>45808</v>
      </c>
    </row>
    <row r="2603" spans="1:13" x14ac:dyDescent="0.25">
      <c r="A2603">
        <v>2025</v>
      </c>
      <c r="B2603" s="2">
        <v>45658</v>
      </c>
      <c r="C2603" s="2">
        <v>45747</v>
      </c>
      <c r="D2603" t="s">
        <v>58</v>
      </c>
      <c r="E2603" t="s">
        <v>1140</v>
      </c>
      <c r="F2603">
        <v>199</v>
      </c>
      <c r="G2603" t="s">
        <v>43</v>
      </c>
      <c r="H2603" t="s">
        <v>1131</v>
      </c>
      <c r="I2603" t="s">
        <v>49</v>
      </c>
      <c r="J2603" t="s">
        <v>52</v>
      </c>
      <c r="K2603" s="5" t="s">
        <v>1132</v>
      </c>
      <c r="L2603" s="3" t="s">
        <v>1133</v>
      </c>
      <c r="M2603" s="7">
        <v>45808</v>
      </c>
    </row>
    <row r="2604" spans="1:13" x14ac:dyDescent="0.25">
      <c r="A2604">
        <v>2025</v>
      </c>
      <c r="B2604" s="2">
        <v>45658</v>
      </c>
      <c r="C2604" s="2">
        <v>45747</v>
      </c>
      <c r="D2604" t="s">
        <v>58</v>
      </c>
      <c r="E2604" t="s">
        <v>1140</v>
      </c>
      <c r="F2604">
        <v>199</v>
      </c>
      <c r="G2604" t="s">
        <v>43</v>
      </c>
      <c r="H2604" t="s">
        <v>1131</v>
      </c>
      <c r="I2604" t="s">
        <v>49</v>
      </c>
      <c r="J2604" t="s">
        <v>51</v>
      </c>
      <c r="K2604" s="5" t="s">
        <v>1132</v>
      </c>
      <c r="L2604" s="3" t="s">
        <v>1133</v>
      </c>
      <c r="M2604" s="7">
        <v>45808</v>
      </c>
    </row>
    <row r="2605" spans="1:13" x14ac:dyDescent="0.25">
      <c r="A2605">
        <v>2025</v>
      </c>
      <c r="B2605" s="2">
        <v>45658</v>
      </c>
      <c r="C2605" s="2">
        <v>45747</v>
      </c>
      <c r="D2605" t="s">
        <v>58</v>
      </c>
      <c r="E2605" t="s">
        <v>1140</v>
      </c>
      <c r="F2605">
        <v>199</v>
      </c>
      <c r="G2605" t="s">
        <v>43</v>
      </c>
      <c r="H2605" t="s">
        <v>1131</v>
      </c>
      <c r="I2605" t="s">
        <v>49</v>
      </c>
      <c r="J2605" t="s">
        <v>51</v>
      </c>
      <c r="K2605" s="5" t="s">
        <v>1132</v>
      </c>
      <c r="L2605" s="3" t="s">
        <v>1133</v>
      </c>
      <c r="M2605" s="7">
        <v>45808</v>
      </c>
    </row>
    <row r="2606" spans="1:13" x14ac:dyDescent="0.25">
      <c r="A2606">
        <v>2025</v>
      </c>
      <c r="B2606" s="2">
        <v>45658</v>
      </c>
      <c r="C2606" s="2">
        <v>45747</v>
      </c>
      <c r="D2606" t="s">
        <v>58</v>
      </c>
      <c r="E2606" t="s">
        <v>1140</v>
      </c>
      <c r="F2606">
        <v>199</v>
      </c>
      <c r="G2606" t="s">
        <v>43</v>
      </c>
      <c r="H2606" t="s">
        <v>1131</v>
      </c>
      <c r="I2606" t="s">
        <v>49</v>
      </c>
      <c r="J2606" t="s">
        <v>52</v>
      </c>
      <c r="K2606" s="5" t="s">
        <v>1132</v>
      </c>
      <c r="L2606" s="3" t="s">
        <v>1133</v>
      </c>
      <c r="M2606" s="7">
        <v>45808</v>
      </c>
    </row>
    <row r="2607" spans="1:13" x14ac:dyDescent="0.25">
      <c r="A2607">
        <v>2025</v>
      </c>
      <c r="B2607" s="2">
        <v>45658</v>
      </c>
      <c r="C2607" s="2">
        <v>45747</v>
      </c>
      <c r="D2607" t="s">
        <v>58</v>
      </c>
      <c r="E2607" t="s">
        <v>1140</v>
      </c>
      <c r="F2607">
        <v>199</v>
      </c>
      <c r="G2607" t="s">
        <v>43</v>
      </c>
      <c r="H2607" t="s">
        <v>1131</v>
      </c>
      <c r="I2607" t="s">
        <v>49</v>
      </c>
      <c r="J2607" t="s">
        <v>51</v>
      </c>
      <c r="K2607" s="5" t="s">
        <v>1132</v>
      </c>
      <c r="L2607" s="3" t="s">
        <v>1133</v>
      </c>
      <c r="M2607" s="7">
        <v>45808</v>
      </c>
    </row>
    <row r="2608" spans="1:13" x14ac:dyDescent="0.25">
      <c r="A2608">
        <v>2025</v>
      </c>
      <c r="B2608" s="2">
        <v>45658</v>
      </c>
      <c r="C2608" s="2">
        <v>45747</v>
      </c>
      <c r="D2608" t="s">
        <v>58</v>
      </c>
      <c r="E2608" t="s">
        <v>1140</v>
      </c>
      <c r="F2608">
        <v>199</v>
      </c>
      <c r="G2608" t="s">
        <v>43</v>
      </c>
      <c r="H2608" t="s">
        <v>1131</v>
      </c>
      <c r="I2608" t="s">
        <v>49</v>
      </c>
      <c r="J2608" t="s">
        <v>51</v>
      </c>
      <c r="K2608" s="5" t="s">
        <v>1132</v>
      </c>
      <c r="L2608" s="3" t="s">
        <v>1133</v>
      </c>
      <c r="M2608" s="7">
        <v>45808</v>
      </c>
    </row>
    <row r="2609" spans="1:13" x14ac:dyDescent="0.25">
      <c r="A2609">
        <v>2025</v>
      </c>
      <c r="B2609" s="2">
        <v>45658</v>
      </c>
      <c r="C2609" s="2">
        <v>45747</v>
      </c>
      <c r="D2609" t="s">
        <v>58</v>
      </c>
      <c r="E2609" t="s">
        <v>1140</v>
      </c>
      <c r="F2609">
        <v>199</v>
      </c>
      <c r="G2609" t="s">
        <v>43</v>
      </c>
      <c r="H2609" t="s">
        <v>1131</v>
      </c>
      <c r="I2609" t="s">
        <v>49</v>
      </c>
      <c r="J2609" t="s">
        <v>52</v>
      </c>
      <c r="K2609" s="5" t="s">
        <v>1132</v>
      </c>
      <c r="L2609" s="3" t="s">
        <v>1133</v>
      </c>
      <c r="M2609" s="7">
        <v>45808</v>
      </c>
    </row>
    <row r="2610" spans="1:13" x14ac:dyDescent="0.25">
      <c r="A2610">
        <v>2025</v>
      </c>
      <c r="B2610" s="2">
        <v>45658</v>
      </c>
      <c r="C2610" s="2">
        <v>45747</v>
      </c>
      <c r="D2610" t="s">
        <v>58</v>
      </c>
      <c r="E2610" t="s">
        <v>1140</v>
      </c>
      <c r="F2610">
        <v>199</v>
      </c>
      <c r="G2610" t="s">
        <v>43</v>
      </c>
      <c r="H2610" t="s">
        <v>1131</v>
      </c>
      <c r="I2610" t="s">
        <v>49</v>
      </c>
      <c r="J2610" t="s">
        <v>51</v>
      </c>
      <c r="K2610" s="5" t="s">
        <v>1132</v>
      </c>
      <c r="L2610" s="3" t="s">
        <v>1133</v>
      </c>
      <c r="M2610" s="7">
        <v>45808</v>
      </c>
    </row>
    <row r="2611" spans="1:13" x14ac:dyDescent="0.25">
      <c r="A2611">
        <v>2025</v>
      </c>
      <c r="B2611" s="2">
        <v>45658</v>
      </c>
      <c r="C2611" s="2">
        <v>45747</v>
      </c>
      <c r="D2611" t="s">
        <v>58</v>
      </c>
      <c r="E2611" t="s">
        <v>1140</v>
      </c>
      <c r="F2611">
        <v>199</v>
      </c>
      <c r="G2611" t="s">
        <v>43</v>
      </c>
      <c r="H2611" t="s">
        <v>1131</v>
      </c>
      <c r="I2611" t="s">
        <v>49</v>
      </c>
      <c r="J2611" t="s">
        <v>51</v>
      </c>
      <c r="K2611" s="5" t="s">
        <v>1132</v>
      </c>
      <c r="L2611" s="3" t="s">
        <v>1133</v>
      </c>
      <c r="M2611" s="7">
        <v>45808</v>
      </c>
    </row>
    <row r="2612" spans="1:13" x14ac:dyDescent="0.25">
      <c r="A2612">
        <v>2025</v>
      </c>
      <c r="B2612" s="2">
        <v>45658</v>
      </c>
      <c r="C2612" s="2">
        <v>45747</v>
      </c>
      <c r="D2612" t="s">
        <v>58</v>
      </c>
      <c r="E2612" t="s">
        <v>1140</v>
      </c>
      <c r="F2612">
        <v>199</v>
      </c>
      <c r="G2612" t="s">
        <v>43</v>
      </c>
      <c r="H2612" t="s">
        <v>1131</v>
      </c>
      <c r="I2612" t="s">
        <v>49</v>
      </c>
      <c r="J2612" t="s">
        <v>51</v>
      </c>
      <c r="K2612" s="5" t="s">
        <v>1132</v>
      </c>
      <c r="L2612" s="3" t="s">
        <v>1133</v>
      </c>
      <c r="M2612" s="7">
        <v>45808</v>
      </c>
    </row>
    <row r="2613" spans="1:13" x14ac:dyDescent="0.25">
      <c r="A2613">
        <v>2025</v>
      </c>
      <c r="B2613" s="2">
        <v>45658</v>
      </c>
      <c r="C2613" s="2">
        <v>45747</v>
      </c>
      <c r="D2613" t="s">
        <v>58</v>
      </c>
      <c r="E2613" t="s">
        <v>1140</v>
      </c>
      <c r="F2613">
        <v>199</v>
      </c>
      <c r="G2613" t="s">
        <v>43</v>
      </c>
      <c r="H2613" t="s">
        <v>1131</v>
      </c>
      <c r="I2613" t="s">
        <v>49</v>
      </c>
      <c r="J2613" t="s">
        <v>51</v>
      </c>
      <c r="K2613" s="5" t="s">
        <v>1132</v>
      </c>
      <c r="L2613" s="3" t="s">
        <v>1133</v>
      </c>
      <c r="M2613" s="7">
        <v>45808</v>
      </c>
    </row>
    <row r="2614" spans="1:13" x14ac:dyDescent="0.25">
      <c r="A2614">
        <v>2025</v>
      </c>
      <c r="B2614" s="2">
        <v>45658</v>
      </c>
      <c r="C2614" s="2">
        <v>45747</v>
      </c>
      <c r="D2614" t="s">
        <v>58</v>
      </c>
      <c r="E2614" t="s">
        <v>1140</v>
      </c>
      <c r="F2614">
        <v>199</v>
      </c>
      <c r="G2614" t="s">
        <v>43</v>
      </c>
      <c r="H2614" t="s">
        <v>1131</v>
      </c>
      <c r="I2614" t="s">
        <v>49</v>
      </c>
      <c r="J2614" t="s">
        <v>51</v>
      </c>
      <c r="K2614" s="5" t="s">
        <v>1132</v>
      </c>
      <c r="L2614" s="3" t="s">
        <v>1133</v>
      </c>
      <c r="M2614" s="7">
        <v>45808</v>
      </c>
    </row>
    <row r="2615" spans="1:13" x14ac:dyDescent="0.25">
      <c r="A2615">
        <v>2025</v>
      </c>
      <c r="B2615" s="2">
        <v>45658</v>
      </c>
      <c r="C2615" s="2">
        <v>45747</v>
      </c>
      <c r="D2615" t="s">
        <v>58</v>
      </c>
      <c r="E2615" t="s">
        <v>1140</v>
      </c>
      <c r="F2615">
        <v>199</v>
      </c>
      <c r="G2615" t="s">
        <v>43</v>
      </c>
      <c r="H2615" t="s">
        <v>1131</v>
      </c>
      <c r="I2615" t="s">
        <v>49</v>
      </c>
      <c r="J2615" t="s">
        <v>51</v>
      </c>
      <c r="K2615" s="5" t="s">
        <v>1132</v>
      </c>
      <c r="L2615" s="3" t="s">
        <v>1133</v>
      </c>
      <c r="M2615" s="7">
        <v>45808</v>
      </c>
    </row>
    <row r="2616" spans="1:13" x14ac:dyDescent="0.25">
      <c r="A2616">
        <v>2025</v>
      </c>
      <c r="B2616" s="2">
        <v>45658</v>
      </c>
      <c r="C2616" s="2">
        <v>45747</v>
      </c>
      <c r="D2616" t="s">
        <v>58</v>
      </c>
      <c r="E2616" t="s">
        <v>1140</v>
      </c>
      <c r="F2616">
        <v>199</v>
      </c>
      <c r="G2616" t="s">
        <v>43</v>
      </c>
      <c r="H2616" t="s">
        <v>1131</v>
      </c>
      <c r="I2616" t="s">
        <v>49</v>
      </c>
      <c r="J2616" t="s">
        <v>52</v>
      </c>
      <c r="K2616" s="5" t="s">
        <v>1132</v>
      </c>
      <c r="L2616" s="3" t="s">
        <v>1133</v>
      </c>
      <c r="M2616" s="7">
        <v>45808</v>
      </c>
    </row>
    <row r="2617" spans="1:13" x14ac:dyDescent="0.25">
      <c r="A2617">
        <v>2025</v>
      </c>
      <c r="B2617" s="2">
        <v>45658</v>
      </c>
      <c r="C2617" s="2">
        <v>45747</v>
      </c>
      <c r="D2617" t="s">
        <v>58</v>
      </c>
      <c r="E2617" t="s">
        <v>1140</v>
      </c>
      <c r="F2617">
        <v>199</v>
      </c>
      <c r="G2617" t="s">
        <v>43</v>
      </c>
      <c r="H2617" t="s">
        <v>1131</v>
      </c>
      <c r="I2617" t="s">
        <v>49</v>
      </c>
      <c r="J2617" t="s">
        <v>51</v>
      </c>
      <c r="K2617" s="5" t="s">
        <v>1132</v>
      </c>
      <c r="L2617" s="3" t="s">
        <v>1133</v>
      </c>
      <c r="M2617" s="7">
        <v>45808</v>
      </c>
    </row>
    <row r="2618" spans="1:13" x14ac:dyDescent="0.25">
      <c r="A2618">
        <v>2025</v>
      </c>
      <c r="B2618" s="2">
        <v>45658</v>
      </c>
      <c r="C2618" s="2">
        <v>45747</v>
      </c>
      <c r="D2618" t="s">
        <v>58</v>
      </c>
      <c r="E2618" t="s">
        <v>1140</v>
      </c>
      <c r="F2618">
        <v>199</v>
      </c>
      <c r="G2618" t="s">
        <v>43</v>
      </c>
      <c r="H2618" t="s">
        <v>1131</v>
      </c>
      <c r="I2618" t="s">
        <v>49</v>
      </c>
      <c r="J2618" t="s">
        <v>52</v>
      </c>
      <c r="K2618" s="5" t="s">
        <v>1132</v>
      </c>
      <c r="L2618" s="3" t="s">
        <v>1133</v>
      </c>
      <c r="M2618" s="7">
        <v>45808</v>
      </c>
    </row>
    <row r="2619" spans="1:13" x14ac:dyDescent="0.25">
      <c r="A2619">
        <v>2025</v>
      </c>
      <c r="B2619" s="2">
        <v>45658</v>
      </c>
      <c r="C2619" s="2">
        <v>45747</v>
      </c>
      <c r="D2619" t="s">
        <v>58</v>
      </c>
      <c r="E2619" t="s">
        <v>1140</v>
      </c>
      <c r="F2619">
        <v>199</v>
      </c>
      <c r="G2619" t="s">
        <v>43</v>
      </c>
      <c r="H2619" t="s">
        <v>1131</v>
      </c>
      <c r="I2619" t="s">
        <v>49</v>
      </c>
      <c r="J2619" t="s">
        <v>51</v>
      </c>
      <c r="K2619" s="5" t="s">
        <v>1132</v>
      </c>
      <c r="L2619" s="3" t="s">
        <v>1133</v>
      </c>
      <c r="M2619" s="7">
        <v>45808</v>
      </c>
    </row>
    <row r="2620" spans="1:13" x14ac:dyDescent="0.25">
      <c r="A2620">
        <v>2025</v>
      </c>
      <c r="B2620" s="2">
        <v>45658</v>
      </c>
      <c r="C2620" s="2">
        <v>45747</v>
      </c>
      <c r="D2620" t="s">
        <v>58</v>
      </c>
      <c r="E2620" t="s">
        <v>1140</v>
      </c>
      <c r="F2620">
        <v>199</v>
      </c>
      <c r="G2620" t="s">
        <v>43</v>
      </c>
      <c r="H2620" t="s">
        <v>1131</v>
      </c>
      <c r="I2620" t="s">
        <v>49</v>
      </c>
      <c r="J2620" t="s">
        <v>51</v>
      </c>
      <c r="K2620" s="5" t="s">
        <v>1132</v>
      </c>
      <c r="L2620" s="3" t="s">
        <v>1133</v>
      </c>
      <c r="M2620" s="7">
        <v>45808</v>
      </c>
    </row>
    <row r="2621" spans="1:13" x14ac:dyDescent="0.25">
      <c r="A2621">
        <v>2025</v>
      </c>
      <c r="B2621" s="2">
        <v>45658</v>
      </c>
      <c r="C2621" s="2">
        <v>45747</v>
      </c>
      <c r="D2621" t="s">
        <v>58</v>
      </c>
      <c r="E2621" t="s">
        <v>1140</v>
      </c>
      <c r="F2621">
        <v>199</v>
      </c>
      <c r="G2621" t="s">
        <v>43</v>
      </c>
      <c r="H2621" t="s">
        <v>1131</v>
      </c>
      <c r="I2621" t="s">
        <v>49</v>
      </c>
      <c r="J2621" t="s">
        <v>52</v>
      </c>
      <c r="K2621" s="5" t="s">
        <v>1132</v>
      </c>
      <c r="L2621" s="3" t="s">
        <v>1133</v>
      </c>
      <c r="M2621" s="7">
        <v>45808</v>
      </c>
    </row>
    <row r="2622" spans="1:13" x14ac:dyDescent="0.25">
      <c r="A2622">
        <v>2025</v>
      </c>
      <c r="B2622" s="2">
        <v>45658</v>
      </c>
      <c r="C2622" s="2">
        <v>45747</v>
      </c>
      <c r="D2622" t="s">
        <v>58</v>
      </c>
      <c r="E2622" t="s">
        <v>1140</v>
      </c>
      <c r="F2622">
        <v>199</v>
      </c>
      <c r="G2622" t="s">
        <v>43</v>
      </c>
      <c r="H2622" t="s">
        <v>1131</v>
      </c>
      <c r="I2622" t="s">
        <v>49</v>
      </c>
      <c r="J2622" t="s">
        <v>52</v>
      </c>
      <c r="K2622" s="5" t="s">
        <v>1132</v>
      </c>
      <c r="L2622" s="3" t="s">
        <v>1133</v>
      </c>
      <c r="M2622" s="7">
        <v>45808</v>
      </c>
    </row>
    <row r="2623" spans="1:13" x14ac:dyDescent="0.25">
      <c r="A2623">
        <v>2025</v>
      </c>
      <c r="B2623" s="2">
        <v>45658</v>
      </c>
      <c r="C2623" s="2">
        <v>45747</v>
      </c>
      <c r="D2623" t="s">
        <v>58</v>
      </c>
      <c r="E2623" t="s">
        <v>1140</v>
      </c>
      <c r="F2623">
        <v>199</v>
      </c>
      <c r="G2623" t="s">
        <v>43</v>
      </c>
      <c r="H2623" t="s">
        <v>1131</v>
      </c>
      <c r="I2623" t="s">
        <v>49</v>
      </c>
      <c r="J2623" t="s">
        <v>52</v>
      </c>
      <c r="K2623" s="5" t="s">
        <v>1132</v>
      </c>
      <c r="L2623" s="3" t="s">
        <v>1133</v>
      </c>
      <c r="M2623" s="7">
        <v>45808</v>
      </c>
    </row>
    <row r="2624" spans="1:13" x14ac:dyDescent="0.25">
      <c r="A2624">
        <v>2025</v>
      </c>
      <c r="B2624" s="2">
        <v>45658</v>
      </c>
      <c r="C2624" s="2">
        <v>45747</v>
      </c>
      <c r="D2624" t="s">
        <v>58</v>
      </c>
      <c r="E2624" t="s">
        <v>1140</v>
      </c>
      <c r="F2624">
        <v>199</v>
      </c>
      <c r="G2624" t="s">
        <v>43</v>
      </c>
      <c r="H2624" t="s">
        <v>1131</v>
      </c>
      <c r="I2624" t="s">
        <v>49</v>
      </c>
      <c r="J2624" t="s">
        <v>52</v>
      </c>
      <c r="K2624" s="5" t="s">
        <v>1132</v>
      </c>
      <c r="L2624" s="3" t="s">
        <v>1133</v>
      </c>
      <c r="M2624" s="7">
        <v>45808</v>
      </c>
    </row>
    <row r="2625" spans="1:13" x14ac:dyDescent="0.25">
      <c r="A2625">
        <v>2025</v>
      </c>
      <c r="B2625" s="2">
        <v>45658</v>
      </c>
      <c r="C2625" s="2">
        <v>45747</v>
      </c>
      <c r="D2625" t="s">
        <v>58</v>
      </c>
      <c r="E2625" t="s">
        <v>1140</v>
      </c>
      <c r="F2625">
        <v>199</v>
      </c>
      <c r="G2625" t="s">
        <v>43</v>
      </c>
      <c r="H2625" t="s">
        <v>1131</v>
      </c>
      <c r="I2625" t="s">
        <v>49</v>
      </c>
      <c r="J2625" t="s">
        <v>51</v>
      </c>
      <c r="K2625" s="5" t="s">
        <v>1132</v>
      </c>
      <c r="L2625" s="3" t="s">
        <v>1133</v>
      </c>
      <c r="M2625" s="7">
        <v>45808</v>
      </c>
    </row>
    <row r="2626" spans="1:13" x14ac:dyDescent="0.25">
      <c r="A2626">
        <v>2025</v>
      </c>
      <c r="B2626" s="2">
        <v>45658</v>
      </c>
      <c r="C2626" s="2">
        <v>45747</v>
      </c>
      <c r="D2626" t="s">
        <v>58</v>
      </c>
      <c r="E2626" t="s">
        <v>1140</v>
      </c>
      <c r="F2626">
        <v>199</v>
      </c>
      <c r="G2626" t="s">
        <v>43</v>
      </c>
      <c r="H2626" t="s">
        <v>1131</v>
      </c>
      <c r="I2626" t="s">
        <v>49</v>
      </c>
      <c r="J2626" t="s">
        <v>52</v>
      </c>
      <c r="K2626" s="5" t="s">
        <v>1132</v>
      </c>
      <c r="L2626" s="3" t="s">
        <v>1133</v>
      </c>
      <c r="M2626" s="7">
        <v>45808</v>
      </c>
    </row>
    <row r="2627" spans="1:13" x14ac:dyDescent="0.25">
      <c r="A2627">
        <v>2025</v>
      </c>
      <c r="B2627" s="2">
        <v>45658</v>
      </c>
      <c r="C2627" s="2">
        <v>45747</v>
      </c>
      <c r="D2627" t="s">
        <v>58</v>
      </c>
      <c r="E2627" t="s">
        <v>1140</v>
      </c>
      <c r="F2627">
        <v>199</v>
      </c>
      <c r="G2627" t="s">
        <v>43</v>
      </c>
      <c r="H2627" t="s">
        <v>1131</v>
      </c>
      <c r="I2627" t="s">
        <v>49</v>
      </c>
      <c r="J2627" t="s">
        <v>51</v>
      </c>
      <c r="K2627" s="5" t="s">
        <v>1132</v>
      </c>
      <c r="L2627" s="3" t="s">
        <v>1133</v>
      </c>
      <c r="M2627" s="7">
        <v>45808</v>
      </c>
    </row>
    <row r="2628" spans="1:13" x14ac:dyDescent="0.25">
      <c r="A2628">
        <v>2025</v>
      </c>
      <c r="B2628" s="2">
        <v>45658</v>
      </c>
      <c r="C2628" s="2">
        <v>45747</v>
      </c>
      <c r="D2628" t="s">
        <v>58</v>
      </c>
      <c r="E2628" t="s">
        <v>1140</v>
      </c>
      <c r="F2628">
        <v>199</v>
      </c>
      <c r="G2628" t="s">
        <v>43</v>
      </c>
      <c r="H2628" t="s">
        <v>1131</v>
      </c>
      <c r="I2628" t="s">
        <v>49</v>
      </c>
      <c r="J2628" t="s">
        <v>51</v>
      </c>
      <c r="K2628" s="5" t="s">
        <v>1132</v>
      </c>
      <c r="L2628" s="3" t="s">
        <v>1133</v>
      </c>
      <c r="M2628" s="7">
        <v>45808</v>
      </c>
    </row>
    <row r="2629" spans="1:13" x14ac:dyDescent="0.25">
      <c r="A2629">
        <v>2025</v>
      </c>
      <c r="B2629" s="2">
        <v>45658</v>
      </c>
      <c r="C2629" s="2">
        <v>45747</v>
      </c>
      <c r="D2629" t="s">
        <v>58</v>
      </c>
      <c r="E2629" t="s">
        <v>1140</v>
      </c>
      <c r="F2629">
        <v>199</v>
      </c>
      <c r="G2629" t="s">
        <v>43</v>
      </c>
      <c r="H2629" t="s">
        <v>1131</v>
      </c>
      <c r="I2629" t="s">
        <v>49</v>
      </c>
      <c r="J2629" t="s">
        <v>52</v>
      </c>
      <c r="K2629" s="5" t="s">
        <v>1132</v>
      </c>
      <c r="L2629" s="3" t="s">
        <v>1133</v>
      </c>
      <c r="M2629" s="7">
        <v>45808</v>
      </c>
    </row>
    <row r="2630" spans="1:13" x14ac:dyDescent="0.25">
      <c r="A2630">
        <v>2025</v>
      </c>
      <c r="B2630" s="2">
        <v>45658</v>
      </c>
      <c r="C2630" s="2">
        <v>45747</v>
      </c>
      <c r="D2630" t="s">
        <v>58</v>
      </c>
      <c r="E2630" t="s">
        <v>1140</v>
      </c>
      <c r="F2630">
        <v>199</v>
      </c>
      <c r="G2630" t="s">
        <v>43</v>
      </c>
      <c r="H2630" t="s">
        <v>1131</v>
      </c>
      <c r="I2630" t="s">
        <v>49</v>
      </c>
      <c r="J2630" t="s">
        <v>52</v>
      </c>
      <c r="K2630" s="5" t="s">
        <v>1132</v>
      </c>
      <c r="L2630" s="3" t="s">
        <v>1133</v>
      </c>
      <c r="M2630" s="7">
        <v>45808</v>
      </c>
    </row>
    <row r="2631" spans="1:13" x14ac:dyDescent="0.25">
      <c r="A2631">
        <v>2025</v>
      </c>
      <c r="B2631" s="2">
        <v>45658</v>
      </c>
      <c r="C2631" s="2">
        <v>45747</v>
      </c>
      <c r="D2631" t="s">
        <v>58</v>
      </c>
      <c r="E2631" t="s">
        <v>1140</v>
      </c>
      <c r="F2631">
        <v>199</v>
      </c>
      <c r="G2631" t="s">
        <v>43</v>
      </c>
      <c r="H2631" t="s">
        <v>1131</v>
      </c>
      <c r="I2631" t="s">
        <v>49</v>
      </c>
      <c r="J2631" t="s">
        <v>51</v>
      </c>
      <c r="K2631" s="5" t="s">
        <v>1132</v>
      </c>
      <c r="L2631" s="3" t="s">
        <v>1133</v>
      </c>
      <c r="M2631" s="7">
        <v>45808</v>
      </c>
    </row>
    <row r="2632" spans="1:13" x14ac:dyDescent="0.25">
      <c r="A2632">
        <v>2025</v>
      </c>
      <c r="B2632" s="2">
        <v>45658</v>
      </c>
      <c r="C2632" s="2">
        <v>45747</v>
      </c>
      <c r="D2632" t="s">
        <v>58</v>
      </c>
      <c r="E2632" t="s">
        <v>1140</v>
      </c>
      <c r="F2632">
        <v>199</v>
      </c>
      <c r="G2632" t="s">
        <v>43</v>
      </c>
      <c r="H2632" t="s">
        <v>1131</v>
      </c>
      <c r="I2632" t="s">
        <v>49</v>
      </c>
      <c r="J2632" t="s">
        <v>52</v>
      </c>
      <c r="K2632" s="5" t="s">
        <v>1132</v>
      </c>
      <c r="L2632" s="3" t="s">
        <v>1133</v>
      </c>
      <c r="M2632" s="7">
        <v>45808</v>
      </c>
    </row>
    <row r="2633" spans="1:13" x14ac:dyDescent="0.25">
      <c r="A2633">
        <v>2025</v>
      </c>
      <c r="B2633" s="2">
        <v>45658</v>
      </c>
      <c r="C2633" s="2">
        <v>45747</v>
      </c>
      <c r="D2633" t="s">
        <v>58</v>
      </c>
      <c r="E2633" t="s">
        <v>1140</v>
      </c>
      <c r="F2633">
        <v>199</v>
      </c>
      <c r="G2633" t="s">
        <v>43</v>
      </c>
      <c r="H2633" t="s">
        <v>1131</v>
      </c>
      <c r="I2633" t="s">
        <v>49</v>
      </c>
      <c r="J2633" t="s">
        <v>52</v>
      </c>
      <c r="K2633" s="5" t="s">
        <v>1132</v>
      </c>
      <c r="L2633" s="3" t="s">
        <v>1133</v>
      </c>
      <c r="M2633" s="7">
        <v>45808</v>
      </c>
    </row>
    <row r="2634" spans="1:13" x14ac:dyDescent="0.25">
      <c r="A2634">
        <v>2025</v>
      </c>
      <c r="B2634" s="2">
        <v>45658</v>
      </c>
      <c r="C2634" s="2">
        <v>45747</v>
      </c>
      <c r="D2634" t="s">
        <v>58</v>
      </c>
      <c r="E2634" t="s">
        <v>1140</v>
      </c>
      <c r="F2634">
        <v>199</v>
      </c>
      <c r="G2634" t="s">
        <v>43</v>
      </c>
      <c r="H2634" t="s">
        <v>1131</v>
      </c>
      <c r="I2634" t="s">
        <v>49</v>
      </c>
      <c r="J2634" t="s">
        <v>51</v>
      </c>
      <c r="K2634" s="5" t="s">
        <v>1132</v>
      </c>
      <c r="L2634" s="3" t="s">
        <v>1133</v>
      </c>
      <c r="M2634" s="7">
        <v>45808</v>
      </c>
    </row>
    <row r="2635" spans="1:13" x14ac:dyDescent="0.25">
      <c r="A2635">
        <v>2025</v>
      </c>
      <c r="B2635" s="2">
        <v>45658</v>
      </c>
      <c r="C2635" s="2">
        <v>45747</v>
      </c>
      <c r="D2635" t="s">
        <v>58</v>
      </c>
      <c r="E2635" t="s">
        <v>1140</v>
      </c>
      <c r="F2635">
        <v>199</v>
      </c>
      <c r="G2635" t="s">
        <v>43</v>
      </c>
      <c r="H2635" t="s">
        <v>1131</v>
      </c>
      <c r="I2635" t="s">
        <v>49</v>
      </c>
      <c r="J2635" t="s">
        <v>51</v>
      </c>
      <c r="K2635" s="5" t="s">
        <v>1132</v>
      </c>
      <c r="L2635" s="3" t="s">
        <v>1133</v>
      </c>
      <c r="M2635" s="7">
        <v>45808</v>
      </c>
    </row>
    <row r="2636" spans="1:13" x14ac:dyDescent="0.25">
      <c r="A2636">
        <v>2025</v>
      </c>
      <c r="B2636" s="2">
        <v>45658</v>
      </c>
      <c r="C2636" s="2">
        <v>45747</v>
      </c>
      <c r="D2636" t="s">
        <v>58</v>
      </c>
      <c r="E2636" t="s">
        <v>1140</v>
      </c>
      <c r="F2636">
        <v>199</v>
      </c>
      <c r="G2636" t="s">
        <v>43</v>
      </c>
      <c r="H2636" t="s">
        <v>1131</v>
      </c>
      <c r="I2636" t="s">
        <v>49</v>
      </c>
      <c r="J2636" t="s">
        <v>51</v>
      </c>
      <c r="K2636" s="5" t="s">
        <v>1132</v>
      </c>
      <c r="L2636" s="3" t="s">
        <v>1133</v>
      </c>
      <c r="M2636" s="7">
        <v>45808</v>
      </c>
    </row>
    <row r="2637" spans="1:13" x14ac:dyDescent="0.25">
      <c r="A2637">
        <v>2025</v>
      </c>
      <c r="B2637" s="2">
        <v>45658</v>
      </c>
      <c r="C2637" s="2">
        <v>45747</v>
      </c>
      <c r="D2637" t="s">
        <v>58</v>
      </c>
      <c r="E2637" t="s">
        <v>1140</v>
      </c>
      <c r="F2637">
        <v>199</v>
      </c>
      <c r="G2637" t="s">
        <v>43</v>
      </c>
      <c r="H2637" t="s">
        <v>1131</v>
      </c>
      <c r="I2637" t="s">
        <v>49</v>
      </c>
      <c r="J2637" t="s">
        <v>51</v>
      </c>
      <c r="K2637" s="5" t="s">
        <v>1132</v>
      </c>
      <c r="L2637" s="3" t="s">
        <v>1133</v>
      </c>
      <c r="M2637" s="7">
        <v>45808</v>
      </c>
    </row>
    <row r="2638" spans="1:13" x14ac:dyDescent="0.25">
      <c r="A2638">
        <v>2025</v>
      </c>
      <c r="B2638" s="2">
        <v>45658</v>
      </c>
      <c r="C2638" s="2">
        <v>45747</v>
      </c>
      <c r="D2638" t="s">
        <v>58</v>
      </c>
      <c r="E2638" t="s">
        <v>1140</v>
      </c>
      <c r="F2638">
        <v>199</v>
      </c>
      <c r="G2638" t="s">
        <v>43</v>
      </c>
      <c r="H2638" t="s">
        <v>1131</v>
      </c>
      <c r="I2638" t="s">
        <v>49</v>
      </c>
      <c r="J2638" t="s">
        <v>52</v>
      </c>
      <c r="K2638" s="5" t="s">
        <v>1132</v>
      </c>
      <c r="L2638" s="3" t="s">
        <v>1133</v>
      </c>
      <c r="M2638" s="7">
        <v>45808</v>
      </c>
    </row>
    <row r="2639" spans="1:13" x14ac:dyDescent="0.25">
      <c r="A2639">
        <v>2025</v>
      </c>
      <c r="B2639" s="2">
        <v>45658</v>
      </c>
      <c r="C2639" s="2">
        <v>45747</v>
      </c>
      <c r="D2639" t="s">
        <v>58</v>
      </c>
      <c r="E2639" t="s">
        <v>1140</v>
      </c>
      <c r="F2639">
        <v>199</v>
      </c>
      <c r="G2639" t="s">
        <v>43</v>
      </c>
      <c r="H2639" t="s">
        <v>1131</v>
      </c>
      <c r="I2639" t="s">
        <v>49</v>
      </c>
      <c r="J2639" t="s">
        <v>52</v>
      </c>
      <c r="K2639" s="5" t="s">
        <v>1132</v>
      </c>
      <c r="L2639" s="3" t="s">
        <v>1133</v>
      </c>
      <c r="M2639" s="7">
        <v>45808</v>
      </c>
    </row>
    <row r="2640" spans="1:13" x14ac:dyDescent="0.25">
      <c r="A2640">
        <v>2025</v>
      </c>
      <c r="B2640" s="2">
        <v>45658</v>
      </c>
      <c r="C2640" s="2">
        <v>45747</v>
      </c>
      <c r="D2640" t="s">
        <v>58</v>
      </c>
      <c r="E2640" t="s">
        <v>1140</v>
      </c>
      <c r="F2640">
        <v>199</v>
      </c>
      <c r="G2640" t="s">
        <v>43</v>
      </c>
      <c r="H2640" t="s">
        <v>1131</v>
      </c>
      <c r="I2640" t="s">
        <v>49</v>
      </c>
      <c r="J2640" t="s">
        <v>52</v>
      </c>
      <c r="K2640" s="5" t="s">
        <v>1132</v>
      </c>
      <c r="L2640" s="3" t="s">
        <v>1133</v>
      </c>
      <c r="M2640" s="7">
        <v>45808</v>
      </c>
    </row>
    <row r="2641" spans="1:13" x14ac:dyDescent="0.25">
      <c r="A2641">
        <v>2025</v>
      </c>
      <c r="B2641" s="2">
        <v>45658</v>
      </c>
      <c r="C2641" s="2">
        <v>45747</v>
      </c>
      <c r="D2641" t="s">
        <v>58</v>
      </c>
      <c r="E2641" t="s">
        <v>1140</v>
      </c>
      <c r="F2641">
        <v>199</v>
      </c>
      <c r="G2641" t="s">
        <v>43</v>
      </c>
      <c r="H2641" t="s">
        <v>1131</v>
      </c>
      <c r="I2641" t="s">
        <v>49</v>
      </c>
      <c r="J2641" t="s">
        <v>51</v>
      </c>
      <c r="K2641" s="5" t="s">
        <v>1132</v>
      </c>
      <c r="L2641" s="3" t="s">
        <v>1133</v>
      </c>
      <c r="M2641" s="7">
        <v>45808</v>
      </c>
    </row>
    <row r="2642" spans="1:13" x14ac:dyDescent="0.25">
      <c r="A2642">
        <v>2025</v>
      </c>
      <c r="B2642" s="2">
        <v>45658</v>
      </c>
      <c r="C2642" s="2">
        <v>45747</v>
      </c>
      <c r="D2642" t="s">
        <v>58</v>
      </c>
      <c r="E2642" t="s">
        <v>1140</v>
      </c>
      <c r="F2642">
        <v>199</v>
      </c>
      <c r="G2642" t="s">
        <v>43</v>
      </c>
      <c r="H2642" t="s">
        <v>1131</v>
      </c>
      <c r="I2642" t="s">
        <v>49</v>
      </c>
      <c r="J2642" t="s">
        <v>51</v>
      </c>
      <c r="K2642" s="5" t="s">
        <v>1132</v>
      </c>
      <c r="L2642" s="3" t="s">
        <v>1133</v>
      </c>
      <c r="M2642" s="7">
        <v>45808</v>
      </c>
    </row>
    <row r="2643" spans="1:13" x14ac:dyDescent="0.25">
      <c r="A2643">
        <v>2025</v>
      </c>
      <c r="B2643" s="2">
        <v>45658</v>
      </c>
      <c r="C2643" s="2">
        <v>45747</v>
      </c>
      <c r="D2643" t="s">
        <v>58</v>
      </c>
      <c r="E2643" t="s">
        <v>1140</v>
      </c>
      <c r="F2643">
        <v>199</v>
      </c>
      <c r="G2643" t="s">
        <v>43</v>
      </c>
      <c r="H2643" t="s">
        <v>1131</v>
      </c>
      <c r="I2643" t="s">
        <v>49</v>
      </c>
      <c r="J2643" t="s">
        <v>52</v>
      </c>
      <c r="K2643" s="5" t="s">
        <v>1132</v>
      </c>
      <c r="L2643" s="3" t="s">
        <v>1133</v>
      </c>
      <c r="M2643" s="7">
        <v>45808</v>
      </c>
    </row>
    <row r="2644" spans="1:13" x14ac:dyDescent="0.25">
      <c r="A2644">
        <v>2025</v>
      </c>
      <c r="B2644" s="2">
        <v>45658</v>
      </c>
      <c r="C2644" s="2">
        <v>45747</v>
      </c>
      <c r="D2644" t="s">
        <v>58</v>
      </c>
      <c r="E2644" t="s">
        <v>1140</v>
      </c>
      <c r="F2644">
        <v>199</v>
      </c>
      <c r="G2644" t="s">
        <v>43</v>
      </c>
      <c r="H2644" t="s">
        <v>1131</v>
      </c>
      <c r="I2644" t="s">
        <v>49</v>
      </c>
      <c r="J2644" t="s">
        <v>51</v>
      </c>
      <c r="K2644" s="5" t="s">
        <v>1132</v>
      </c>
      <c r="L2644" s="3" t="s">
        <v>1133</v>
      </c>
      <c r="M2644" s="7">
        <v>45808</v>
      </c>
    </row>
    <row r="2645" spans="1:13" x14ac:dyDescent="0.25">
      <c r="A2645">
        <v>2025</v>
      </c>
      <c r="B2645" s="2">
        <v>45658</v>
      </c>
      <c r="C2645" s="2">
        <v>45747</v>
      </c>
      <c r="D2645" t="s">
        <v>58</v>
      </c>
      <c r="E2645" t="s">
        <v>1140</v>
      </c>
      <c r="F2645">
        <v>199</v>
      </c>
      <c r="G2645" t="s">
        <v>43</v>
      </c>
      <c r="H2645" t="s">
        <v>1131</v>
      </c>
      <c r="I2645" t="s">
        <v>49</v>
      </c>
      <c r="J2645" t="s">
        <v>51</v>
      </c>
      <c r="K2645" s="5" t="s">
        <v>1132</v>
      </c>
      <c r="L2645" s="3" t="s">
        <v>1133</v>
      </c>
      <c r="M2645" s="7">
        <v>45808</v>
      </c>
    </row>
    <row r="2646" spans="1:13" x14ac:dyDescent="0.25">
      <c r="A2646">
        <v>2025</v>
      </c>
      <c r="B2646" s="2">
        <v>45658</v>
      </c>
      <c r="C2646" s="2">
        <v>45747</v>
      </c>
      <c r="D2646" t="s">
        <v>58</v>
      </c>
      <c r="E2646" t="s">
        <v>1140</v>
      </c>
      <c r="F2646">
        <v>199</v>
      </c>
      <c r="G2646" t="s">
        <v>43</v>
      </c>
      <c r="H2646" t="s">
        <v>1131</v>
      </c>
      <c r="I2646" t="s">
        <v>49</v>
      </c>
      <c r="J2646" t="s">
        <v>52</v>
      </c>
      <c r="K2646" s="5" t="s">
        <v>1132</v>
      </c>
      <c r="L2646" s="3" t="s">
        <v>1133</v>
      </c>
      <c r="M2646" s="7">
        <v>45808</v>
      </c>
    </row>
    <row r="2647" spans="1:13" x14ac:dyDescent="0.25">
      <c r="A2647">
        <v>2025</v>
      </c>
      <c r="B2647" s="2">
        <v>45658</v>
      </c>
      <c r="C2647" s="2">
        <v>45747</v>
      </c>
      <c r="D2647" t="s">
        <v>58</v>
      </c>
      <c r="E2647" t="s">
        <v>1140</v>
      </c>
      <c r="F2647">
        <v>199</v>
      </c>
      <c r="G2647" t="s">
        <v>43</v>
      </c>
      <c r="H2647" t="s">
        <v>1131</v>
      </c>
      <c r="I2647" t="s">
        <v>49</v>
      </c>
      <c r="J2647" t="s">
        <v>51</v>
      </c>
      <c r="K2647" s="5" t="s">
        <v>1132</v>
      </c>
      <c r="L2647" s="3" t="s">
        <v>1133</v>
      </c>
      <c r="M2647" s="7">
        <v>45808</v>
      </c>
    </row>
    <row r="2648" spans="1:13" x14ac:dyDescent="0.25">
      <c r="A2648">
        <v>2025</v>
      </c>
      <c r="B2648" s="2">
        <v>45658</v>
      </c>
      <c r="C2648" s="2">
        <v>45747</v>
      </c>
      <c r="D2648" t="s">
        <v>58</v>
      </c>
      <c r="E2648" t="s">
        <v>1140</v>
      </c>
      <c r="F2648">
        <v>199</v>
      </c>
      <c r="G2648" t="s">
        <v>43</v>
      </c>
      <c r="H2648" t="s">
        <v>1131</v>
      </c>
      <c r="I2648" t="s">
        <v>49</v>
      </c>
      <c r="J2648" t="s">
        <v>52</v>
      </c>
      <c r="K2648" s="5" t="s">
        <v>1132</v>
      </c>
      <c r="L2648" s="3" t="s">
        <v>1133</v>
      </c>
      <c r="M2648" s="7">
        <v>45808</v>
      </c>
    </row>
    <row r="2649" spans="1:13" x14ac:dyDescent="0.25">
      <c r="A2649">
        <v>2025</v>
      </c>
      <c r="B2649" s="2">
        <v>45658</v>
      </c>
      <c r="C2649" s="2">
        <v>45747</v>
      </c>
      <c r="D2649" t="s">
        <v>58</v>
      </c>
      <c r="E2649" t="s">
        <v>1140</v>
      </c>
      <c r="F2649">
        <v>199</v>
      </c>
      <c r="G2649" t="s">
        <v>43</v>
      </c>
      <c r="H2649" t="s">
        <v>1131</v>
      </c>
      <c r="I2649" t="s">
        <v>49</v>
      </c>
      <c r="J2649" t="s">
        <v>52</v>
      </c>
      <c r="K2649" s="5" t="s">
        <v>1132</v>
      </c>
      <c r="L2649" s="3" t="s">
        <v>1133</v>
      </c>
      <c r="M2649" s="7">
        <v>45808</v>
      </c>
    </row>
    <row r="2650" spans="1:13" x14ac:dyDescent="0.25">
      <c r="A2650">
        <v>2025</v>
      </c>
      <c r="B2650" s="2">
        <v>45658</v>
      </c>
      <c r="C2650" s="2">
        <v>45747</v>
      </c>
      <c r="D2650" t="s">
        <v>58</v>
      </c>
      <c r="E2650" t="s">
        <v>1140</v>
      </c>
      <c r="F2650">
        <v>199</v>
      </c>
      <c r="G2650" t="s">
        <v>43</v>
      </c>
      <c r="H2650" t="s">
        <v>1131</v>
      </c>
      <c r="I2650" t="s">
        <v>49</v>
      </c>
      <c r="J2650" t="s">
        <v>52</v>
      </c>
      <c r="K2650" s="5" t="s">
        <v>1132</v>
      </c>
      <c r="L2650" s="3" t="s">
        <v>1133</v>
      </c>
      <c r="M2650" s="7">
        <v>45808</v>
      </c>
    </row>
    <row r="2651" spans="1:13" x14ac:dyDescent="0.25">
      <c r="A2651">
        <v>2025</v>
      </c>
      <c r="B2651" s="2">
        <v>45658</v>
      </c>
      <c r="C2651" s="2">
        <v>45747</v>
      </c>
      <c r="D2651" t="s">
        <v>58</v>
      </c>
      <c r="E2651" t="s">
        <v>1140</v>
      </c>
      <c r="F2651">
        <v>199</v>
      </c>
      <c r="G2651" t="s">
        <v>43</v>
      </c>
      <c r="H2651" t="s">
        <v>1131</v>
      </c>
      <c r="I2651" t="s">
        <v>49</v>
      </c>
      <c r="J2651" t="s">
        <v>51</v>
      </c>
      <c r="K2651" s="5" t="s">
        <v>1132</v>
      </c>
      <c r="L2651" s="3" t="s">
        <v>1133</v>
      </c>
      <c r="M2651" s="7">
        <v>45808</v>
      </c>
    </row>
    <row r="2652" spans="1:13" x14ac:dyDescent="0.25">
      <c r="A2652">
        <v>2025</v>
      </c>
      <c r="B2652" s="2">
        <v>45658</v>
      </c>
      <c r="C2652" s="2">
        <v>45747</v>
      </c>
      <c r="D2652" t="s">
        <v>58</v>
      </c>
      <c r="E2652" t="s">
        <v>1140</v>
      </c>
      <c r="F2652">
        <v>199</v>
      </c>
      <c r="G2652" t="s">
        <v>43</v>
      </c>
      <c r="H2652" t="s">
        <v>1131</v>
      </c>
      <c r="I2652" t="s">
        <v>49</v>
      </c>
      <c r="J2652" t="s">
        <v>52</v>
      </c>
      <c r="K2652" s="5" t="s">
        <v>1132</v>
      </c>
      <c r="L2652" s="3" t="s">
        <v>1133</v>
      </c>
      <c r="M2652" s="7">
        <v>45808</v>
      </c>
    </row>
    <row r="2653" spans="1:13" x14ac:dyDescent="0.25">
      <c r="A2653">
        <v>2025</v>
      </c>
      <c r="B2653" s="2">
        <v>45658</v>
      </c>
      <c r="C2653" s="2">
        <v>45747</v>
      </c>
      <c r="D2653" t="s">
        <v>58</v>
      </c>
      <c r="E2653" t="s">
        <v>1140</v>
      </c>
      <c r="F2653">
        <v>199</v>
      </c>
      <c r="G2653" t="s">
        <v>43</v>
      </c>
      <c r="H2653" t="s">
        <v>1131</v>
      </c>
      <c r="I2653" t="s">
        <v>49</v>
      </c>
      <c r="J2653" t="s">
        <v>51</v>
      </c>
      <c r="K2653" s="5" t="s">
        <v>1132</v>
      </c>
      <c r="L2653" s="3" t="s">
        <v>1133</v>
      </c>
      <c r="M2653" s="7">
        <v>45808</v>
      </c>
    </row>
    <row r="2654" spans="1:13" x14ac:dyDescent="0.25">
      <c r="A2654">
        <v>2025</v>
      </c>
      <c r="B2654" s="2">
        <v>45658</v>
      </c>
      <c r="C2654" s="2">
        <v>45747</v>
      </c>
      <c r="D2654" t="s">
        <v>58</v>
      </c>
      <c r="E2654" t="s">
        <v>1140</v>
      </c>
      <c r="F2654">
        <v>199</v>
      </c>
      <c r="G2654" t="s">
        <v>43</v>
      </c>
      <c r="H2654" t="s">
        <v>1131</v>
      </c>
      <c r="I2654" t="s">
        <v>49</v>
      </c>
      <c r="J2654" t="s">
        <v>52</v>
      </c>
      <c r="K2654" s="5" t="s">
        <v>1132</v>
      </c>
      <c r="L2654" s="3" t="s">
        <v>1133</v>
      </c>
      <c r="M2654" s="7">
        <v>45808</v>
      </c>
    </row>
    <row r="2655" spans="1:13" x14ac:dyDescent="0.25">
      <c r="A2655">
        <v>2025</v>
      </c>
      <c r="B2655" s="2">
        <v>45658</v>
      </c>
      <c r="C2655" s="2">
        <v>45747</v>
      </c>
      <c r="D2655" t="s">
        <v>58</v>
      </c>
      <c r="E2655" t="s">
        <v>1140</v>
      </c>
      <c r="F2655">
        <v>199</v>
      </c>
      <c r="G2655" t="s">
        <v>43</v>
      </c>
      <c r="H2655" t="s">
        <v>1131</v>
      </c>
      <c r="I2655" t="s">
        <v>49</v>
      </c>
      <c r="J2655" t="s">
        <v>52</v>
      </c>
      <c r="K2655" s="5" t="s">
        <v>1132</v>
      </c>
      <c r="L2655" s="3" t="s">
        <v>1133</v>
      </c>
      <c r="M2655" s="7">
        <v>45808</v>
      </c>
    </row>
    <row r="2656" spans="1:13" x14ac:dyDescent="0.25">
      <c r="A2656">
        <v>2025</v>
      </c>
      <c r="B2656" s="2">
        <v>45658</v>
      </c>
      <c r="C2656" s="2">
        <v>45747</v>
      </c>
      <c r="D2656" t="s">
        <v>58</v>
      </c>
      <c r="E2656" t="s">
        <v>1140</v>
      </c>
      <c r="F2656">
        <v>199</v>
      </c>
      <c r="G2656" t="s">
        <v>43</v>
      </c>
      <c r="H2656" t="s">
        <v>1131</v>
      </c>
      <c r="I2656" t="s">
        <v>49</v>
      </c>
      <c r="J2656" t="s">
        <v>52</v>
      </c>
      <c r="K2656" s="5" t="s">
        <v>1132</v>
      </c>
      <c r="L2656" s="3" t="s">
        <v>1133</v>
      </c>
      <c r="M2656" s="7">
        <v>45808</v>
      </c>
    </row>
    <row r="2657" spans="1:13" x14ac:dyDescent="0.25">
      <c r="A2657">
        <v>2025</v>
      </c>
      <c r="B2657" s="2">
        <v>45658</v>
      </c>
      <c r="C2657" s="2">
        <v>45747</v>
      </c>
      <c r="D2657" t="s">
        <v>58</v>
      </c>
      <c r="E2657" t="s">
        <v>1280</v>
      </c>
      <c r="F2657">
        <v>195</v>
      </c>
      <c r="G2657" t="s">
        <v>43</v>
      </c>
      <c r="H2657" t="s">
        <v>1131</v>
      </c>
      <c r="I2657" t="s">
        <v>49</v>
      </c>
      <c r="J2657" t="s">
        <v>51</v>
      </c>
      <c r="K2657" s="5" t="s">
        <v>1132</v>
      </c>
      <c r="L2657" s="3" t="s">
        <v>1133</v>
      </c>
      <c r="M2657" s="7">
        <v>45808</v>
      </c>
    </row>
    <row r="2658" spans="1:13" x14ac:dyDescent="0.25">
      <c r="A2658">
        <v>2025</v>
      </c>
      <c r="B2658" s="2">
        <v>45658</v>
      </c>
      <c r="C2658" s="2">
        <v>45747</v>
      </c>
      <c r="D2658" t="s">
        <v>58</v>
      </c>
      <c r="E2658" t="s">
        <v>1266</v>
      </c>
      <c r="F2658">
        <v>190</v>
      </c>
      <c r="G2658" t="s">
        <v>43</v>
      </c>
      <c r="H2658" t="s">
        <v>1131</v>
      </c>
      <c r="I2658" t="s">
        <v>49</v>
      </c>
      <c r="J2658" t="s">
        <v>51</v>
      </c>
      <c r="K2658" s="5" t="s">
        <v>1132</v>
      </c>
      <c r="L2658" s="3" t="s">
        <v>1133</v>
      </c>
      <c r="M2658" s="7">
        <v>45808</v>
      </c>
    </row>
    <row r="2659" spans="1:13" x14ac:dyDescent="0.25">
      <c r="A2659">
        <v>2025</v>
      </c>
      <c r="B2659" s="2">
        <v>45658</v>
      </c>
      <c r="C2659" s="2">
        <v>45747</v>
      </c>
      <c r="D2659" t="s">
        <v>58</v>
      </c>
      <c r="E2659" t="s">
        <v>1266</v>
      </c>
      <c r="F2659">
        <v>190</v>
      </c>
      <c r="G2659" t="s">
        <v>43</v>
      </c>
      <c r="H2659" t="s">
        <v>1131</v>
      </c>
      <c r="I2659" t="s">
        <v>49</v>
      </c>
      <c r="J2659" t="s">
        <v>52</v>
      </c>
      <c r="K2659" s="5" t="s">
        <v>1132</v>
      </c>
      <c r="L2659" s="3" t="s">
        <v>1133</v>
      </c>
      <c r="M2659" s="7">
        <v>45808</v>
      </c>
    </row>
    <row r="2660" spans="1:13" x14ac:dyDescent="0.25">
      <c r="A2660">
        <v>2025</v>
      </c>
      <c r="B2660" s="2">
        <v>45658</v>
      </c>
      <c r="C2660" s="2">
        <v>45747</v>
      </c>
      <c r="D2660" t="s">
        <v>58</v>
      </c>
      <c r="E2660" t="s">
        <v>1267</v>
      </c>
      <c r="F2660">
        <v>190</v>
      </c>
      <c r="G2660" t="s">
        <v>43</v>
      </c>
      <c r="H2660" t="s">
        <v>1131</v>
      </c>
      <c r="I2660" t="s">
        <v>49</v>
      </c>
      <c r="J2660" t="s">
        <v>52</v>
      </c>
      <c r="K2660" s="5" t="s">
        <v>1132</v>
      </c>
      <c r="L2660" s="3" t="s">
        <v>1133</v>
      </c>
      <c r="M2660" s="7">
        <v>45808</v>
      </c>
    </row>
    <row r="2661" spans="1:13" x14ac:dyDescent="0.25">
      <c r="A2661">
        <v>2025</v>
      </c>
      <c r="B2661" s="2">
        <v>45658</v>
      </c>
      <c r="C2661" s="2">
        <v>45747</v>
      </c>
      <c r="D2661" t="s">
        <v>58</v>
      </c>
      <c r="E2661" t="s">
        <v>1266</v>
      </c>
      <c r="F2661">
        <v>190</v>
      </c>
      <c r="G2661" t="s">
        <v>43</v>
      </c>
      <c r="H2661" t="s">
        <v>1131</v>
      </c>
      <c r="I2661" t="s">
        <v>49</v>
      </c>
      <c r="J2661" t="s">
        <v>51</v>
      </c>
      <c r="K2661" s="5" t="s">
        <v>1132</v>
      </c>
      <c r="L2661" s="3" t="s">
        <v>1133</v>
      </c>
      <c r="M2661" s="7">
        <v>45808</v>
      </c>
    </row>
    <row r="2662" spans="1:13" x14ac:dyDescent="0.25">
      <c r="A2662">
        <v>2025</v>
      </c>
      <c r="B2662" s="2">
        <v>45658</v>
      </c>
      <c r="C2662" s="2">
        <v>45747</v>
      </c>
      <c r="D2662" t="s">
        <v>58</v>
      </c>
      <c r="E2662" t="s">
        <v>1144</v>
      </c>
      <c r="F2662">
        <v>189</v>
      </c>
      <c r="G2662" t="s">
        <v>43</v>
      </c>
      <c r="H2662" t="s">
        <v>1131</v>
      </c>
      <c r="I2662" t="s">
        <v>49</v>
      </c>
      <c r="J2662" t="s">
        <v>52</v>
      </c>
      <c r="K2662" s="5" t="s">
        <v>1132</v>
      </c>
      <c r="L2662" s="3" t="s">
        <v>1133</v>
      </c>
      <c r="M2662" s="7">
        <v>45808</v>
      </c>
    </row>
    <row r="2663" spans="1:13" x14ac:dyDescent="0.25">
      <c r="A2663">
        <v>2025</v>
      </c>
      <c r="B2663" s="2">
        <v>45658</v>
      </c>
      <c r="C2663" s="2">
        <v>45747</v>
      </c>
      <c r="D2663" t="s">
        <v>58</v>
      </c>
      <c r="E2663" t="s">
        <v>1145</v>
      </c>
      <c r="F2663">
        <v>189</v>
      </c>
      <c r="G2663" t="s">
        <v>43</v>
      </c>
      <c r="H2663" t="s">
        <v>1131</v>
      </c>
      <c r="I2663" t="s">
        <v>49</v>
      </c>
      <c r="J2663" t="s">
        <v>51</v>
      </c>
      <c r="K2663" s="5" t="s">
        <v>1132</v>
      </c>
      <c r="L2663" s="3" t="s">
        <v>1133</v>
      </c>
      <c r="M2663" s="7">
        <v>45808</v>
      </c>
    </row>
    <row r="2664" spans="1:13" x14ac:dyDescent="0.25">
      <c r="A2664">
        <v>2025</v>
      </c>
      <c r="B2664" s="2">
        <v>45658</v>
      </c>
      <c r="C2664" s="2">
        <v>45747</v>
      </c>
      <c r="D2664" t="s">
        <v>58</v>
      </c>
      <c r="E2664" t="s">
        <v>1144</v>
      </c>
      <c r="F2664">
        <v>189</v>
      </c>
      <c r="G2664" t="s">
        <v>43</v>
      </c>
      <c r="H2664" t="s">
        <v>1131</v>
      </c>
      <c r="I2664" t="s">
        <v>49</v>
      </c>
      <c r="J2664" t="s">
        <v>52</v>
      </c>
      <c r="K2664" s="5" t="s">
        <v>1132</v>
      </c>
      <c r="L2664" s="3" t="s">
        <v>1133</v>
      </c>
      <c r="M2664" s="7">
        <v>45808</v>
      </c>
    </row>
    <row r="2665" spans="1:13" x14ac:dyDescent="0.25">
      <c r="A2665">
        <v>2025</v>
      </c>
      <c r="B2665" s="2">
        <v>45658</v>
      </c>
      <c r="C2665" s="2">
        <v>45747</v>
      </c>
      <c r="D2665" t="s">
        <v>58</v>
      </c>
      <c r="E2665" t="s">
        <v>1146</v>
      </c>
      <c r="F2665">
        <v>189</v>
      </c>
      <c r="G2665" t="s">
        <v>43</v>
      </c>
      <c r="H2665" t="s">
        <v>1131</v>
      </c>
      <c r="I2665" t="s">
        <v>49</v>
      </c>
      <c r="J2665" t="s">
        <v>52</v>
      </c>
      <c r="K2665" s="5" t="s">
        <v>1132</v>
      </c>
      <c r="L2665" s="3" t="s">
        <v>1133</v>
      </c>
      <c r="M2665" s="7">
        <v>45808</v>
      </c>
    </row>
    <row r="2666" spans="1:13" x14ac:dyDescent="0.25">
      <c r="A2666">
        <v>2025</v>
      </c>
      <c r="B2666" s="2">
        <v>45658</v>
      </c>
      <c r="C2666" s="2">
        <v>45747</v>
      </c>
      <c r="D2666" t="s">
        <v>58</v>
      </c>
      <c r="E2666" t="s">
        <v>1145</v>
      </c>
      <c r="F2666">
        <v>189</v>
      </c>
      <c r="G2666" t="s">
        <v>43</v>
      </c>
      <c r="H2666" t="s">
        <v>1131</v>
      </c>
      <c r="I2666" t="s">
        <v>49</v>
      </c>
      <c r="J2666" t="s">
        <v>52</v>
      </c>
      <c r="K2666" s="5" t="s">
        <v>1132</v>
      </c>
      <c r="L2666" s="3" t="s">
        <v>1133</v>
      </c>
      <c r="M2666" s="7">
        <v>45808</v>
      </c>
    </row>
    <row r="2667" spans="1:13" x14ac:dyDescent="0.25">
      <c r="A2667">
        <v>2025</v>
      </c>
      <c r="B2667" s="2">
        <v>45658</v>
      </c>
      <c r="C2667" s="2">
        <v>45747</v>
      </c>
      <c r="D2667" t="s">
        <v>58</v>
      </c>
      <c r="E2667" t="s">
        <v>1146</v>
      </c>
      <c r="F2667">
        <v>189</v>
      </c>
      <c r="G2667" t="s">
        <v>43</v>
      </c>
      <c r="H2667" t="s">
        <v>1131</v>
      </c>
      <c r="I2667" t="s">
        <v>49</v>
      </c>
      <c r="J2667" t="s">
        <v>52</v>
      </c>
      <c r="K2667" s="5" t="s">
        <v>1132</v>
      </c>
      <c r="L2667" s="3" t="s">
        <v>1133</v>
      </c>
      <c r="M2667" s="7">
        <v>45808</v>
      </c>
    </row>
    <row r="2668" spans="1:13" x14ac:dyDescent="0.25">
      <c r="A2668">
        <v>2025</v>
      </c>
      <c r="B2668" s="2">
        <v>45658</v>
      </c>
      <c r="C2668" s="2">
        <v>45747</v>
      </c>
      <c r="D2668" t="s">
        <v>58</v>
      </c>
      <c r="E2668" t="s">
        <v>1147</v>
      </c>
      <c r="F2668">
        <v>189</v>
      </c>
      <c r="G2668" t="s">
        <v>43</v>
      </c>
      <c r="H2668" t="s">
        <v>1131</v>
      </c>
      <c r="I2668" t="s">
        <v>49</v>
      </c>
      <c r="J2668" t="s">
        <v>51</v>
      </c>
      <c r="K2668" s="5" t="s">
        <v>1132</v>
      </c>
      <c r="L2668" s="3" t="s">
        <v>1133</v>
      </c>
      <c r="M2668" s="7">
        <v>45808</v>
      </c>
    </row>
    <row r="2669" spans="1:13" x14ac:dyDescent="0.25">
      <c r="A2669">
        <v>2025</v>
      </c>
      <c r="B2669" s="2">
        <v>45658</v>
      </c>
      <c r="C2669" s="2">
        <v>45747</v>
      </c>
      <c r="D2669" t="s">
        <v>58</v>
      </c>
      <c r="E2669" t="s">
        <v>1145</v>
      </c>
      <c r="F2669">
        <v>189</v>
      </c>
      <c r="G2669" t="s">
        <v>43</v>
      </c>
      <c r="H2669" t="s">
        <v>1131</v>
      </c>
      <c r="I2669" t="s">
        <v>49</v>
      </c>
      <c r="J2669" t="s">
        <v>52</v>
      </c>
      <c r="K2669" s="5" t="s">
        <v>1132</v>
      </c>
      <c r="L2669" s="3" t="s">
        <v>1133</v>
      </c>
      <c r="M2669" s="7">
        <v>45808</v>
      </c>
    </row>
    <row r="2670" spans="1:13" x14ac:dyDescent="0.25">
      <c r="A2670">
        <v>2025</v>
      </c>
      <c r="B2670" s="2">
        <v>45658</v>
      </c>
      <c r="C2670" s="2">
        <v>45747</v>
      </c>
      <c r="D2670" t="s">
        <v>58</v>
      </c>
      <c r="E2670" t="s">
        <v>1146</v>
      </c>
      <c r="F2670">
        <v>189</v>
      </c>
      <c r="G2670" t="s">
        <v>43</v>
      </c>
      <c r="H2670" t="s">
        <v>1131</v>
      </c>
      <c r="I2670" t="s">
        <v>49</v>
      </c>
      <c r="J2670" t="s">
        <v>51</v>
      </c>
      <c r="K2670" s="5" t="s">
        <v>1132</v>
      </c>
      <c r="L2670" s="3" t="s">
        <v>1133</v>
      </c>
      <c r="M2670" s="7">
        <v>45808</v>
      </c>
    </row>
    <row r="2671" spans="1:13" x14ac:dyDescent="0.25">
      <c r="A2671">
        <v>2025</v>
      </c>
      <c r="B2671" s="2">
        <v>45658</v>
      </c>
      <c r="C2671" s="2">
        <v>45747</v>
      </c>
      <c r="D2671" t="s">
        <v>58</v>
      </c>
      <c r="E2671" t="s">
        <v>1195</v>
      </c>
      <c r="F2671">
        <v>189</v>
      </c>
      <c r="G2671" t="s">
        <v>43</v>
      </c>
      <c r="H2671" t="s">
        <v>1131</v>
      </c>
      <c r="I2671" t="s">
        <v>49</v>
      </c>
      <c r="J2671" t="s">
        <v>52</v>
      </c>
      <c r="K2671" s="5" t="s">
        <v>1132</v>
      </c>
      <c r="L2671" s="3" t="s">
        <v>1133</v>
      </c>
      <c r="M2671" s="7">
        <v>45808</v>
      </c>
    </row>
    <row r="2672" spans="1:13" x14ac:dyDescent="0.25">
      <c r="A2672">
        <v>2025</v>
      </c>
      <c r="B2672" s="2">
        <v>45658</v>
      </c>
      <c r="C2672" s="2">
        <v>45747</v>
      </c>
      <c r="D2672" t="s">
        <v>58</v>
      </c>
      <c r="E2672" t="s">
        <v>1146</v>
      </c>
      <c r="F2672">
        <v>189</v>
      </c>
      <c r="G2672" t="s">
        <v>43</v>
      </c>
      <c r="H2672" t="s">
        <v>1131</v>
      </c>
      <c r="I2672" t="s">
        <v>49</v>
      </c>
      <c r="J2672" t="s">
        <v>51</v>
      </c>
      <c r="K2672" s="5" t="s">
        <v>1132</v>
      </c>
      <c r="L2672" s="3" t="s">
        <v>1133</v>
      </c>
      <c r="M2672" s="7">
        <v>45808</v>
      </c>
    </row>
    <row r="2673" spans="1:13" x14ac:dyDescent="0.25">
      <c r="A2673">
        <v>2025</v>
      </c>
      <c r="B2673" s="2">
        <v>45658</v>
      </c>
      <c r="C2673" s="2">
        <v>45747</v>
      </c>
      <c r="D2673" t="s">
        <v>58</v>
      </c>
      <c r="E2673" t="s">
        <v>1144</v>
      </c>
      <c r="F2673">
        <v>189</v>
      </c>
      <c r="G2673" t="s">
        <v>43</v>
      </c>
      <c r="H2673" t="s">
        <v>1131</v>
      </c>
      <c r="I2673" t="s">
        <v>49</v>
      </c>
      <c r="J2673" t="s">
        <v>52</v>
      </c>
      <c r="K2673" s="5" t="s">
        <v>1132</v>
      </c>
      <c r="L2673" s="3" t="s">
        <v>1133</v>
      </c>
      <c r="M2673" s="7">
        <v>45808</v>
      </c>
    </row>
    <row r="2674" spans="1:13" x14ac:dyDescent="0.25">
      <c r="A2674">
        <v>2025</v>
      </c>
      <c r="B2674" s="2">
        <v>45658</v>
      </c>
      <c r="C2674" s="2">
        <v>45747</v>
      </c>
      <c r="D2674" t="s">
        <v>58</v>
      </c>
      <c r="E2674" t="s">
        <v>1281</v>
      </c>
      <c r="F2674">
        <v>189</v>
      </c>
      <c r="G2674" t="s">
        <v>43</v>
      </c>
      <c r="H2674" t="s">
        <v>1131</v>
      </c>
      <c r="I2674" t="s">
        <v>49</v>
      </c>
      <c r="J2674" t="s">
        <v>51</v>
      </c>
      <c r="K2674" s="5" t="s">
        <v>1132</v>
      </c>
      <c r="L2674" s="3" t="s">
        <v>1133</v>
      </c>
      <c r="M2674" s="7">
        <v>45808</v>
      </c>
    </row>
    <row r="2675" spans="1:13" x14ac:dyDescent="0.25">
      <c r="A2675">
        <v>2025</v>
      </c>
      <c r="B2675" s="2">
        <v>45658</v>
      </c>
      <c r="C2675" s="2">
        <v>45747</v>
      </c>
      <c r="D2675" t="s">
        <v>58</v>
      </c>
      <c r="E2675" t="s">
        <v>1146</v>
      </c>
      <c r="F2675">
        <v>189</v>
      </c>
      <c r="G2675" t="s">
        <v>43</v>
      </c>
      <c r="H2675" t="s">
        <v>1131</v>
      </c>
      <c r="I2675" t="s">
        <v>49</v>
      </c>
      <c r="J2675" t="s">
        <v>52</v>
      </c>
      <c r="K2675" s="5" t="s">
        <v>1132</v>
      </c>
      <c r="L2675" s="3" t="s">
        <v>1133</v>
      </c>
      <c r="M2675" s="7">
        <v>45808</v>
      </c>
    </row>
    <row r="2676" spans="1:13" x14ac:dyDescent="0.25">
      <c r="A2676">
        <v>2025</v>
      </c>
      <c r="B2676" s="2">
        <v>45658</v>
      </c>
      <c r="C2676" s="2">
        <v>45747</v>
      </c>
      <c r="D2676" t="s">
        <v>58</v>
      </c>
      <c r="E2676" t="s">
        <v>1144</v>
      </c>
      <c r="F2676">
        <v>189</v>
      </c>
      <c r="G2676" t="s">
        <v>43</v>
      </c>
      <c r="H2676" t="s">
        <v>1131</v>
      </c>
      <c r="I2676" t="s">
        <v>49</v>
      </c>
      <c r="J2676" t="s">
        <v>51</v>
      </c>
      <c r="K2676" s="5" t="s">
        <v>1132</v>
      </c>
      <c r="L2676" s="3" t="s">
        <v>1133</v>
      </c>
      <c r="M2676" s="7">
        <v>45808</v>
      </c>
    </row>
    <row r="2677" spans="1:13" x14ac:dyDescent="0.25">
      <c r="A2677">
        <v>2025</v>
      </c>
      <c r="B2677" s="2">
        <v>45658</v>
      </c>
      <c r="C2677" s="2">
        <v>45747</v>
      </c>
      <c r="D2677" t="s">
        <v>58</v>
      </c>
      <c r="E2677" t="s">
        <v>1147</v>
      </c>
      <c r="F2677">
        <v>189</v>
      </c>
      <c r="G2677" t="s">
        <v>43</v>
      </c>
      <c r="H2677" t="s">
        <v>1131</v>
      </c>
      <c r="I2677" t="s">
        <v>49</v>
      </c>
      <c r="J2677" t="s">
        <v>52</v>
      </c>
      <c r="K2677" s="5" t="s">
        <v>1132</v>
      </c>
      <c r="L2677" s="3" t="s">
        <v>1133</v>
      </c>
      <c r="M2677" s="7">
        <v>45808</v>
      </c>
    </row>
    <row r="2678" spans="1:13" x14ac:dyDescent="0.25">
      <c r="A2678">
        <v>2025</v>
      </c>
      <c r="B2678" s="2">
        <v>45658</v>
      </c>
      <c r="C2678" s="2">
        <v>45747</v>
      </c>
      <c r="D2678" t="s">
        <v>58</v>
      </c>
      <c r="E2678" t="s">
        <v>1146</v>
      </c>
      <c r="F2678">
        <v>189</v>
      </c>
      <c r="G2678" t="s">
        <v>43</v>
      </c>
      <c r="H2678" t="s">
        <v>1131</v>
      </c>
      <c r="I2678" t="s">
        <v>49</v>
      </c>
      <c r="J2678" t="s">
        <v>51</v>
      </c>
      <c r="K2678" s="5" t="s">
        <v>1132</v>
      </c>
      <c r="L2678" s="3" t="s">
        <v>1133</v>
      </c>
      <c r="M2678" s="7">
        <v>45808</v>
      </c>
    </row>
    <row r="2679" spans="1:13" x14ac:dyDescent="0.25">
      <c r="A2679">
        <v>2025</v>
      </c>
      <c r="B2679" s="2">
        <v>45658</v>
      </c>
      <c r="C2679" s="2">
        <v>45747</v>
      </c>
      <c r="D2679" t="s">
        <v>58</v>
      </c>
      <c r="E2679" t="s">
        <v>1144</v>
      </c>
      <c r="F2679">
        <v>189</v>
      </c>
      <c r="G2679" t="s">
        <v>43</v>
      </c>
      <c r="H2679" t="s">
        <v>1131</v>
      </c>
      <c r="I2679" t="s">
        <v>49</v>
      </c>
      <c r="J2679" t="s">
        <v>52</v>
      </c>
      <c r="K2679" s="5" t="s">
        <v>1132</v>
      </c>
      <c r="L2679" s="3" t="s">
        <v>1133</v>
      </c>
      <c r="M2679" s="7">
        <v>45808</v>
      </c>
    </row>
    <row r="2680" spans="1:13" x14ac:dyDescent="0.25">
      <c r="A2680">
        <v>2025</v>
      </c>
      <c r="B2680" s="2">
        <v>45658</v>
      </c>
      <c r="C2680" s="2">
        <v>45747</v>
      </c>
      <c r="D2680" t="s">
        <v>58</v>
      </c>
      <c r="E2680" t="s">
        <v>1148</v>
      </c>
      <c r="F2680">
        <v>189</v>
      </c>
      <c r="G2680" t="s">
        <v>43</v>
      </c>
      <c r="H2680" t="s">
        <v>1131</v>
      </c>
      <c r="I2680" t="s">
        <v>49</v>
      </c>
      <c r="J2680" t="s">
        <v>51</v>
      </c>
      <c r="K2680" s="5" t="s">
        <v>1132</v>
      </c>
      <c r="L2680" s="3" t="s">
        <v>1133</v>
      </c>
      <c r="M2680" s="7">
        <v>45808</v>
      </c>
    </row>
    <row r="2681" spans="1:13" x14ac:dyDescent="0.25">
      <c r="A2681">
        <v>2025</v>
      </c>
      <c r="B2681" s="2">
        <v>45658</v>
      </c>
      <c r="C2681" s="2">
        <v>45747</v>
      </c>
      <c r="D2681" t="s">
        <v>58</v>
      </c>
      <c r="E2681" t="s">
        <v>1145</v>
      </c>
      <c r="F2681">
        <v>189</v>
      </c>
      <c r="G2681" t="s">
        <v>43</v>
      </c>
      <c r="H2681" t="s">
        <v>1131</v>
      </c>
      <c r="I2681" t="s">
        <v>49</v>
      </c>
      <c r="J2681" t="s">
        <v>51</v>
      </c>
      <c r="K2681" s="5" t="s">
        <v>1132</v>
      </c>
      <c r="L2681" s="3" t="s">
        <v>1133</v>
      </c>
      <c r="M2681" s="7">
        <v>45808</v>
      </c>
    </row>
    <row r="2682" spans="1:13" x14ac:dyDescent="0.25">
      <c r="A2682">
        <v>2025</v>
      </c>
      <c r="B2682" s="2">
        <v>45658</v>
      </c>
      <c r="C2682" s="2">
        <v>45747</v>
      </c>
      <c r="D2682" t="s">
        <v>58</v>
      </c>
      <c r="E2682" t="s">
        <v>1195</v>
      </c>
      <c r="F2682">
        <v>189</v>
      </c>
      <c r="G2682" t="s">
        <v>43</v>
      </c>
      <c r="H2682" t="s">
        <v>1131</v>
      </c>
      <c r="I2682" t="s">
        <v>49</v>
      </c>
      <c r="J2682" t="s">
        <v>52</v>
      </c>
      <c r="K2682" s="5" t="s">
        <v>1132</v>
      </c>
      <c r="L2682" s="3" t="s">
        <v>1133</v>
      </c>
      <c r="M2682" s="7">
        <v>45808</v>
      </c>
    </row>
    <row r="2683" spans="1:13" x14ac:dyDescent="0.25">
      <c r="A2683">
        <v>2025</v>
      </c>
      <c r="B2683" s="2">
        <v>45658</v>
      </c>
      <c r="C2683" s="2">
        <v>45747</v>
      </c>
      <c r="D2683" t="s">
        <v>58</v>
      </c>
      <c r="E2683" t="s">
        <v>1199</v>
      </c>
      <c r="F2683">
        <v>189</v>
      </c>
      <c r="G2683" t="s">
        <v>43</v>
      </c>
      <c r="H2683" t="s">
        <v>1131</v>
      </c>
      <c r="I2683" t="s">
        <v>49</v>
      </c>
      <c r="J2683" t="s">
        <v>52</v>
      </c>
      <c r="K2683" s="5" t="s">
        <v>1132</v>
      </c>
      <c r="L2683" s="3" t="s">
        <v>1133</v>
      </c>
      <c r="M2683" s="7">
        <v>45808</v>
      </c>
    </row>
    <row r="2684" spans="1:13" x14ac:dyDescent="0.25">
      <c r="A2684">
        <v>2025</v>
      </c>
      <c r="B2684" s="2">
        <v>45658</v>
      </c>
      <c r="C2684" s="2">
        <v>45747</v>
      </c>
      <c r="D2684" t="s">
        <v>58</v>
      </c>
      <c r="E2684" t="s">
        <v>1144</v>
      </c>
      <c r="F2684">
        <v>189</v>
      </c>
      <c r="G2684" t="s">
        <v>43</v>
      </c>
      <c r="H2684" t="s">
        <v>1131</v>
      </c>
      <c r="I2684" t="s">
        <v>49</v>
      </c>
      <c r="J2684" t="s">
        <v>52</v>
      </c>
      <c r="K2684" s="5" t="s">
        <v>1132</v>
      </c>
      <c r="L2684" s="3" t="s">
        <v>1133</v>
      </c>
      <c r="M2684" s="7">
        <v>45808</v>
      </c>
    </row>
    <row r="2685" spans="1:13" x14ac:dyDescent="0.25">
      <c r="A2685">
        <v>2025</v>
      </c>
      <c r="B2685" s="2">
        <v>45658</v>
      </c>
      <c r="C2685" s="2">
        <v>45747</v>
      </c>
      <c r="D2685" t="s">
        <v>58</v>
      </c>
      <c r="E2685" t="s">
        <v>1145</v>
      </c>
      <c r="F2685">
        <v>189</v>
      </c>
      <c r="G2685" t="s">
        <v>43</v>
      </c>
      <c r="H2685" t="s">
        <v>1131</v>
      </c>
      <c r="I2685" t="s">
        <v>49</v>
      </c>
      <c r="J2685" t="s">
        <v>52</v>
      </c>
      <c r="K2685" s="5" t="s">
        <v>1132</v>
      </c>
      <c r="L2685" s="3" t="s">
        <v>1133</v>
      </c>
      <c r="M2685" s="7">
        <v>45808</v>
      </c>
    </row>
    <row r="2686" spans="1:13" x14ac:dyDescent="0.25">
      <c r="A2686">
        <v>2025</v>
      </c>
      <c r="B2686" s="2">
        <v>45658</v>
      </c>
      <c r="C2686" s="2">
        <v>45747</v>
      </c>
      <c r="D2686" t="s">
        <v>58</v>
      </c>
      <c r="E2686" t="s">
        <v>1146</v>
      </c>
      <c r="F2686">
        <v>189</v>
      </c>
      <c r="G2686" t="s">
        <v>43</v>
      </c>
      <c r="H2686" t="s">
        <v>1131</v>
      </c>
      <c r="I2686" t="s">
        <v>49</v>
      </c>
      <c r="J2686" t="s">
        <v>52</v>
      </c>
      <c r="K2686" s="5" t="s">
        <v>1132</v>
      </c>
      <c r="L2686" s="3" t="s">
        <v>1133</v>
      </c>
      <c r="M2686" s="7">
        <v>45808</v>
      </c>
    </row>
    <row r="2687" spans="1:13" x14ac:dyDescent="0.25">
      <c r="A2687">
        <v>2025</v>
      </c>
      <c r="B2687" s="2">
        <v>45658</v>
      </c>
      <c r="C2687" s="2">
        <v>45747</v>
      </c>
      <c r="D2687" t="s">
        <v>58</v>
      </c>
      <c r="E2687" t="s">
        <v>1146</v>
      </c>
      <c r="F2687">
        <v>189</v>
      </c>
      <c r="G2687" t="s">
        <v>43</v>
      </c>
      <c r="H2687" t="s">
        <v>1131</v>
      </c>
      <c r="I2687" t="s">
        <v>49</v>
      </c>
      <c r="J2687" t="s">
        <v>51</v>
      </c>
      <c r="K2687" s="5" t="s">
        <v>1132</v>
      </c>
      <c r="L2687" s="3" t="s">
        <v>1133</v>
      </c>
      <c r="M2687" s="7">
        <v>45808</v>
      </c>
    </row>
    <row r="2688" spans="1:13" x14ac:dyDescent="0.25">
      <c r="A2688">
        <v>2025</v>
      </c>
      <c r="B2688" s="2">
        <v>45658</v>
      </c>
      <c r="C2688" s="2">
        <v>45747</v>
      </c>
      <c r="D2688" t="s">
        <v>58</v>
      </c>
      <c r="E2688" t="s">
        <v>1195</v>
      </c>
      <c r="F2688">
        <v>189</v>
      </c>
      <c r="G2688" t="s">
        <v>43</v>
      </c>
      <c r="H2688" t="s">
        <v>1131</v>
      </c>
      <c r="I2688" t="s">
        <v>49</v>
      </c>
      <c r="J2688" t="s">
        <v>52</v>
      </c>
      <c r="K2688" s="5" t="s">
        <v>1132</v>
      </c>
      <c r="L2688" s="3" t="s">
        <v>1133</v>
      </c>
      <c r="M2688" s="7">
        <v>45808</v>
      </c>
    </row>
    <row r="2689" spans="1:13" x14ac:dyDescent="0.25">
      <c r="A2689">
        <v>2025</v>
      </c>
      <c r="B2689" s="2">
        <v>45658</v>
      </c>
      <c r="C2689" s="2">
        <v>45747</v>
      </c>
      <c r="D2689" t="s">
        <v>58</v>
      </c>
      <c r="E2689" t="s">
        <v>1145</v>
      </c>
      <c r="F2689">
        <v>189</v>
      </c>
      <c r="G2689" t="s">
        <v>43</v>
      </c>
      <c r="H2689" t="s">
        <v>1131</v>
      </c>
      <c r="I2689" t="s">
        <v>49</v>
      </c>
      <c r="J2689" t="s">
        <v>51</v>
      </c>
      <c r="K2689" s="5" t="s">
        <v>1132</v>
      </c>
      <c r="L2689" s="3" t="s">
        <v>1133</v>
      </c>
      <c r="M2689" s="7">
        <v>45808</v>
      </c>
    </row>
    <row r="2690" spans="1:13" x14ac:dyDescent="0.25">
      <c r="A2690">
        <v>2025</v>
      </c>
      <c r="B2690" s="2">
        <v>45658</v>
      </c>
      <c r="C2690" s="2">
        <v>45747</v>
      </c>
      <c r="D2690" t="s">
        <v>58</v>
      </c>
      <c r="E2690" t="s">
        <v>1145</v>
      </c>
      <c r="F2690">
        <v>189</v>
      </c>
      <c r="G2690" t="s">
        <v>43</v>
      </c>
      <c r="H2690" t="s">
        <v>1131</v>
      </c>
      <c r="I2690" t="s">
        <v>49</v>
      </c>
      <c r="J2690" t="s">
        <v>51</v>
      </c>
      <c r="K2690" s="5" t="s">
        <v>1132</v>
      </c>
      <c r="L2690" s="3" t="s">
        <v>1133</v>
      </c>
      <c r="M2690" s="7">
        <v>45808</v>
      </c>
    </row>
    <row r="2691" spans="1:13" x14ac:dyDescent="0.25">
      <c r="A2691">
        <v>2025</v>
      </c>
      <c r="B2691" s="2">
        <v>45658</v>
      </c>
      <c r="C2691" s="2">
        <v>45747</v>
      </c>
      <c r="D2691" t="s">
        <v>58</v>
      </c>
      <c r="E2691" t="s">
        <v>1145</v>
      </c>
      <c r="F2691">
        <v>189</v>
      </c>
      <c r="G2691" t="s">
        <v>43</v>
      </c>
      <c r="H2691" t="s">
        <v>1131</v>
      </c>
      <c r="I2691" t="s">
        <v>49</v>
      </c>
      <c r="J2691" t="s">
        <v>52</v>
      </c>
      <c r="K2691" s="5" t="s">
        <v>1132</v>
      </c>
      <c r="L2691" s="3" t="s">
        <v>1133</v>
      </c>
      <c r="M2691" s="7">
        <v>45808</v>
      </c>
    </row>
    <row r="2692" spans="1:13" x14ac:dyDescent="0.25">
      <c r="A2692">
        <v>2025</v>
      </c>
      <c r="B2692" s="2">
        <v>45658</v>
      </c>
      <c r="C2692" s="2">
        <v>45747</v>
      </c>
      <c r="D2692" t="s">
        <v>58</v>
      </c>
      <c r="E2692" t="s">
        <v>1146</v>
      </c>
      <c r="F2692">
        <v>189</v>
      </c>
      <c r="G2692" t="s">
        <v>43</v>
      </c>
      <c r="H2692" t="s">
        <v>1131</v>
      </c>
      <c r="I2692" t="s">
        <v>49</v>
      </c>
      <c r="J2692" t="s">
        <v>51</v>
      </c>
      <c r="K2692" s="5" t="s">
        <v>1132</v>
      </c>
      <c r="L2692" s="3" t="s">
        <v>1133</v>
      </c>
      <c r="M2692" s="7">
        <v>45808</v>
      </c>
    </row>
    <row r="2693" spans="1:13" x14ac:dyDescent="0.25">
      <c r="A2693">
        <v>2025</v>
      </c>
      <c r="B2693" s="2">
        <v>45658</v>
      </c>
      <c r="C2693" s="2">
        <v>45747</v>
      </c>
      <c r="D2693" t="s">
        <v>58</v>
      </c>
      <c r="E2693" t="s">
        <v>1144</v>
      </c>
      <c r="F2693">
        <v>189</v>
      </c>
      <c r="G2693" t="s">
        <v>43</v>
      </c>
      <c r="H2693" t="s">
        <v>1131</v>
      </c>
      <c r="I2693" t="s">
        <v>49</v>
      </c>
      <c r="J2693" t="s">
        <v>51</v>
      </c>
      <c r="K2693" s="5" t="s">
        <v>1132</v>
      </c>
      <c r="L2693" s="3" t="s">
        <v>1133</v>
      </c>
      <c r="M2693" s="7">
        <v>45808</v>
      </c>
    </row>
    <row r="2694" spans="1:13" x14ac:dyDescent="0.25">
      <c r="A2694">
        <v>2025</v>
      </c>
      <c r="B2694" s="2">
        <v>45658</v>
      </c>
      <c r="C2694" s="2">
        <v>45747</v>
      </c>
      <c r="D2694" t="s">
        <v>58</v>
      </c>
      <c r="E2694" t="s">
        <v>1199</v>
      </c>
      <c r="F2694">
        <v>189</v>
      </c>
      <c r="G2694" t="s">
        <v>43</v>
      </c>
      <c r="H2694" t="s">
        <v>1131</v>
      </c>
      <c r="I2694" t="s">
        <v>49</v>
      </c>
      <c r="J2694" t="s">
        <v>52</v>
      </c>
      <c r="K2694" s="5" t="s">
        <v>1132</v>
      </c>
      <c r="L2694" s="3" t="s">
        <v>1133</v>
      </c>
      <c r="M2694" s="7">
        <v>45808</v>
      </c>
    </row>
    <row r="2695" spans="1:13" x14ac:dyDescent="0.25">
      <c r="A2695">
        <v>2025</v>
      </c>
      <c r="B2695" s="2">
        <v>45658</v>
      </c>
      <c r="C2695" s="2">
        <v>45747</v>
      </c>
      <c r="D2695" t="s">
        <v>58</v>
      </c>
      <c r="E2695" t="s">
        <v>1144</v>
      </c>
      <c r="F2695">
        <v>189</v>
      </c>
      <c r="G2695" t="s">
        <v>43</v>
      </c>
      <c r="H2695" t="s">
        <v>1131</v>
      </c>
      <c r="I2695" t="s">
        <v>49</v>
      </c>
      <c r="J2695" t="s">
        <v>52</v>
      </c>
      <c r="K2695" s="5" t="s">
        <v>1132</v>
      </c>
      <c r="L2695" s="3" t="s">
        <v>1133</v>
      </c>
      <c r="M2695" s="7">
        <v>45808</v>
      </c>
    </row>
    <row r="2696" spans="1:13" x14ac:dyDescent="0.25">
      <c r="A2696">
        <v>2025</v>
      </c>
      <c r="B2696" s="2">
        <v>45658</v>
      </c>
      <c r="C2696" s="2">
        <v>45747</v>
      </c>
      <c r="D2696" t="s">
        <v>58</v>
      </c>
      <c r="E2696" t="s">
        <v>1146</v>
      </c>
      <c r="F2696">
        <v>189</v>
      </c>
      <c r="G2696" t="s">
        <v>43</v>
      </c>
      <c r="H2696" t="s">
        <v>1131</v>
      </c>
      <c r="I2696" t="s">
        <v>49</v>
      </c>
      <c r="J2696" t="s">
        <v>51</v>
      </c>
      <c r="K2696" s="5" t="s">
        <v>1132</v>
      </c>
      <c r="L2696" s="3" t="s">
        <v>1133</v>
      </c>
      <c r="M2696" s="7">
        <v>45808</v>
      </c>
    </row>
    <row r="2697" spans="1:13" x14ac:dyDescent="0.25">
      <c r="A2697">
        <v>2025</v>
      </c>
      <c r="B2697" s="2">
        <v>45658</v>
      </c>
      <c r="C2697" s="2">
        <v>45747</v>
      </c>
      <c r="D2697" t="s">
        <v>58</v>
      </c>
      <c r="E2697" t="s">
        <v>1146</v>
      </c>
      <c r="F2697">
        <v>189</v>
      </c>
      <c r="G2697" t="s">
        <v>43</v>
      </c>
      <c r="H2697" t="s">
        <v>1131</v>
      </c>
      <c r="I2697" t="s">
        <v>49</v>
      </c>
      <c r="J2697" t="s">
        <v>51</v>
      </c>
      <c r="K2697" s="5" t="s">
        <v>1132</v>
      </c>
      <c r="L2697" s="3" t="s">
        <v>1133</v>
      </c>
      <c r="M2697" s="7">
        <v>45808</v>
      </c>
    </row>
    <row r="2698" spans="1:13" x14ac:dyDescent="0.25">
      <c r="A2698">
        <v>2025</v>
      </c>
      <c r="B2698" s="2">
        <v>45658</v>
      </c>
      <c r="C2698" s="2">
        <v>45747</v>
      </c>
      <c r="D2698" t="s">
        <v>58</v>
      </c>
      <c r="E2698" t="s">
        <v>1145</v>
      </c>
      <c r="F2698">
        <v>189</v>
      </c>
      <c r="G2698" t="s">
        <v>43</v>
      </c>
      <c r="H2698" t="s">
        <v>1131</v>
      </c>
      <c r="I2698" t="s">
        <v>49</v>
      </c>
      <c r="J2698" t="s">
        <v>51</v>
      </c>
      <c r="K2698" s="5" t="s">
        <v>1132</v>
      </c>
      <c r="L2698" s="3" t="s">
        <v>1133</v>
      </c>
      <c r="M2698" s="7">
        <v>45808</v>
      </c>
    </row>
    <row r="2699" spans="1:13" x14ac:dyDescent="0.25">
      <c r="A2699">
        <v>2025</v>
      </c>
      <c r="B2699" s="2">
        <v>45658</v>
      </c>
      <c r="C2699" s="2">
        <v>45747</v>
      </c>
      <c r="D2699" t="s">
        <v>58</v>
      </c>
      <c r="E2699" t="s">
        <v>1199</v>
      </c>
      <c r="F2699">
        <v>189</v>
      </c>
      <c r="G2699" t="s">
        <v>43</v>
      </c>
      <c r="H2699" t="s">
        <v>1131</v>
      </c>
      <c r="I2699" t="s">
        <v>49</v>
      </c>
      <c r="J2699" t="s">
        <v>51</v>
      </c>
      <c r="K2699" s="5" t="s">
        <v>1132</v>
      </c>
      <c r="L2699" s="3" t="s">
        <v>1133</v>
      </c>
      <c r="M2699" s="7">
        <v>45808</v>
      </c>
    </row>
    <row r="2700" spans="1:13" x14ac:dyDescent="0.25">
      <c r="A2700">
        <v>2025</v>
      </c>
      <c r="B2700" s="2">
        <v>45658</v>
      </c>
      <c r="C2700" s="2">
        <v>45747</v>
      </c>
      <c r="D2700" t="s">
        <v>58</v>
      </c>
      <c r="E2700" t="s">
        <v>1145</v>
      </c>
      <c r="F2700">
        <v>189</v>
      </c>
      <c r="G2700" t="s">
        <v>43</v>
      </c>
      <c r="H2700" t="s">
        <v>1131</v>
      </c>
      <c r="I2700" t="s">
        <v>49</v>
      </c>
      <c r="J2700" t="s">
        <v>51</v>
      </c>
      <c r="K2700" s="5" t="s">
        <v>1132</v>
      </c>
      <c r="L2700" s="3" t="s">
        <v>1133</v>
      </c>
      <c r="M2700" s="7">
        <v>45808</v>
      </c>
    </row>
    <row r="2701" spans="1:13" x14ac:dyDescent="0.25">
      <c r="A2701">
        <v>2025</v>
      </c>
      <c r="B2701" s="2">
        <v>45658</v>
      </c>
      <c r="C2701" s="2">
        <v>45747</v>
      </c>
      <c r="D2701" t="s">
        <v>58</v>
      </c>
      <c r="E2701" t="s">
        <v>1144</v>
      </c>
      <c r="F2701">
        <v>189</v>
      </c>
      <c r="G2701" t="s">
        <v>43</v>
      </c>
      <c r="H2701" t="s">
        <v>1131</v>
      </c>
      <c r="I2701" t="s">
        <v>49</v>
      </c>
      <c r="J2701" t="s">
        <v>52</v>
      </c>
      <c r="K2701" s="5" t="s">
        <v>1132</v>
      </c>
      <c r="L2701" s="3" t="s">
        <v>1133</v>
      </c>
      <c r="M2701" s="7">
        <v>45808</v>
      </c>
    </row>
    <row r="2702" spans="1:13" x14ac:dyDescent="0.25">
      <c r="A2702">
        <v>2025</v>
      </c>
      <c r="B2702" s="2">
        <v>45658</v>
      </c>
      <c r="C2702" s="2">
        <v>45747</v>
      </c>
      <c r="D2702" t="s">
        <v>58</v>
      </c>
      <c r="E2702" t="s">
        <v>1148</v>
      </c>
      <c r="F2702">
        <v>189</v>
      </c>
      <c r="G2702" t="s">
        <v>43</v>
      </c>
      <c r="H2702" t="s">
        <v>1131</v>
      </c>
      <c r="I2702" t="s">
        <v>49</v>
      </c>
      <c r="J2702" t="s">
        <v>51</v>
      </c>
      <c r="K2702" s="5" t="s">
        <v>1132</v>
      </c>
      <c r="L2702" s="3" t="s">
        <v>1133</v>
      </c>
      <c r="M2702" s="7">
        <v>45808</v>
      </c>
    </row>
    <row r="2703" spans="1:13" x14ac:dyDescent="0.25">
      <c r="A2703">
        <v>2025</v>
      </c>
      <c r="B2703" s="2">
        <v>45658</v>
      </c>
      <c r="C2703" s="2">
        <v>45747</v>
      </c>
      <c r="D2703" t="s">
        <v>58</v>
      </c>
      <c r="E2703" t="s">
        <v>1146</v>
      </c>
      <c r="F2703">
        <v>189</v>
      </c>
      <c r="G2703" t="s">
        <v>43</v>
      </c>
      <c r="H2703" t="s">
        <v>1131</v>
      </c>
      <c r="I2703" t="s">
        <v>49</v>
      </c>
      <c r="J2703" t="s">
        <v>52</v>
      </c>
      <c r="K2703" s="5" t="s">
        <v>1132</v>
      </c>
      <c r="L2703" s="3" t="s">
        <v>1133</v>
      </c>
      <c r="M2703" s="7">
        <v>45808</v>
      </c>
    </row>
    <row r="2704" spans="1:13" x14ac:dyDescent="0.25">
      <c r="A2704">
        <v>2025</v>
      </c>
      <c r="B2704" s="2">
        <v>45658</v>
      </c>
      <c r="C2704" s="2">
        <v>45747</v>
      </c>
      <c r="D2704" t="s">
        <v>58</v>
      </c>
      <c r="E2704" t="s">
        <v>1146</v>
      </c>
      <c r="F2704">
        <v>189</v>
      </c>
      <c r="G2704" t="s">
        <v>43</v>
      </c>
      <c r="H2704" t="s">
        <v>1131</v>
      </c>
      <c r="I2704" t="s">
        <v>49</v>
      </c>
      <c r="J2704" t="s">
        <v>51</v>
      </c>
      <c r="K2704" s="5" t="s">
        <v>1132</v>
      </c>
      <c r="L2704" s="3" t="s">
        <v>1133</v>
      </c>
      <c r="M2704" s="7">
        <v>45808</v>
      </c>
    </row>
    <row r="2705" spans="1:13" x14ac:dyDescent="0.25">
      <c r="A2705">
        <v>2025</v>
      </c>
      <c r="B2705" s="2">
        <v>45658</v>
      </c>
      <c r="C2705" s="2">
        <v>45747</v>
      </c>
      <c r="D2705" t="s">
        <v>58</v>
      </c>
      <c r="E2705" t="s">
        <v>1146</v>
      </c>
      <c r="F2705">
        <v>189</v>
      </c>
      <c r="G2705" t="s">
        <v>43</v>
      </c>
      <c r="H2705" t="s">
        <v>1131</v>
      </c>
      <c r="I2705" t="s">
        <v>49</v>
      </c>
      <c r="J2705" t="s">
        <v>51</v>
      </c>
      <c r="K2705" s="5" t="s">
        <v>1132</v>
      </c>
      <c r="L2705" s="3" t="s">
        <v>1133</v>
      </c>
      <c r="M2705" s="7">
        <v>45808</v>
      </c>
    </row>
    <row r="2706" spans="1:13" x14ac:dyDescent="0.25">
      <c r="A2706">
        <v>2025</v>
      </c>
      <c r="B2706" s="2">
        <v>45658</v>
      </c>
      <c r="C2706" s="2">
        <v>45747</v>
      </c>
      <c r="D2706" t="s">
        <v>58</v>
      </c>
      <c r="E2706" t="s">
        <v>1146</v>
      </c>
      <c r="F2706">
        <v>189</v>
      </c>
      <c r="G2706" t="s">
        <v>43</v>
      </c>
      <c r="H2706" t="s">
        <v>1131</v>
      </c>
      <c r="I2706" t="s">
        <v>49</v>
      </c>
      <c r="J2706" t="s">
        <v>51</v>
      </c>
      <c r="K2706" s="5" t="s">
        <v>1132</v>
      </c>
      <c r="L2706" s="3" t="s">
        <v>1133</v>
      </c>
      <c r="M2706" s="7">
        <v>45808</v>
      </c>
    </row>
    <row r="2707" spans="1:13" x14ac:dyDescent="0.25">
      <c r="A2707">
        <v>2025</v>
      </c>
      <c r="B2707" s="2">
        <v>45658</v>
      </c>
      <c r="C2707" s="2">
        <v>45747</v>
      </c>
      <c r="D2707" t="s">
        <v>58</v>
      </c>
      <c r="E2707" t="s">
        <v>1145</v>
      </c>
      <c r="F2707">
        <v>189</v>
      </c>
      <c r="G2707" t="s">
        <v>43</v>
      </c>
      <c r="H2707" t="s">
        <v>1131</v>
      </c>
      <c r="I2707" t="s">
        <v>49</v>
      </c>
      <c r="J2707" t="s">
        <v>52</v>
      </c>
      <c r="K2707" s="5" t="s">
        <v>1132</v>
      </c>
      <c r="L2707" s="3" t="s">
        <v>1133</v>
      </c>
      <c r="M2707" s="7">
        <v>45808</v>
      </c>
    </row>
    <row r="2708" spans="1:13" x14ac:dyDescent="0.25">
      <c r="A2708">
        <v>2025</v>
      </c>
      <c r="B2708" s="2">
        <v>45658</v>
      </c>
      <c r="C2708" s="2">
        <v>45747</v>
      </c>
      <c r="D2708" t="s">
        <v>58</v>
      </c>
      <c r="E2708" t="s">
        <v>1145</v>
      </c>
      <c r="F2708">
        <v>189</v>
      </c>
      <c r="G2708" t="s">
        <v>43</v>
      </c>
      <c r="H2708" t="s">
        <v>1131</v>
      </c>
      <c r="I2708" t="s">
        <v>49</v>
      </c>
      <c r="J2708" t="s">
        <v>52</v>
      </c>
      <c r="K2708" s="5" t="s">
        <v>1132</v>
      </c>
      <c r="L2708" s="3" t="s">
        <v>1133</v>
      </c>
      <c r="M2708" s="7">
        <v>45808</v>
      </c>
    </row>
    <row r="2709" spans="1:13" x14ac:dyDescent="0.25">
      <c r="A2709">
        <v>2025</v>
      </c>
      <c r="B2709" s="2">
        <v>45658</v>
      </c>
      <c r="C2709" s="2">
        <v>45747</v>
      </c>
      <c r="D2709" t="s">
        <v>58</v>
      </c>
      <c r="E2709" t="s">
        <v>1199</v>
      </c>
      <c r="F2709">
        <v>189</v>
      </c>
      <c r="G2709" t="s">
        <v>43</v>
      </c>
      <c r="H2709" t="s">
        <v>1131</v>
      </c>
      <c r="I2709" t="s">
        <v>49</v>
      </c>
      <c r="J2709" t="s">
        <v>51</v>
      </c>
      <c r="K2709" s="5" t="s">
        <v>1132</v>
      </c>
      <c r="L2709" s="3" t="s">
        <v>1133</v>
      </c>
      <c r="M2709" s="7">
        <v>45808</v>
      </c>
    </row>
    <row r="2710" spans="1:13" x14ac:dyDescent="0.25">
      <c r="A2710">
        <v>2025</v>
      </c>
      <c r="B2710" s="2">
        <v>45658</v>
      </c>
      <c r="C2710" s="2">
        <v>45747</v>
      </c>
      <c r="D2710" t="s">
        <v>58</v>
      </c>
      <c r="E2710" t="s">
        <v>1146</v>
      </c>
      <c r="F2710">
        <v>189</v>
      </c>
      <c r="G2710" t="s">
        <v>43</v>
      </c>
      <c r="H2710" t="s">
        <v>1131</v>
      </c>
      <c r="I2710" t="s">
        <v>49</v>
      </c>
      <c r="J2710" t="s">
        <v>51</v>
      </c>
      <c r="K2710" s="5" t="s">
        <v>1132</v>
      </c>
      <c r="L2710" s="3" t="s">
        <v>1133</v>
      </c>
      <c r="M2710" s="7">
        <v>45808</v>
      </c>
    </row>
    <row r="2711" spans="1:13" x14ac:dyDescent="0.25">
      <c r="A2711">
        <v>2025</v>
      </c>
      <c r="B2711" s="2">
        <v>45658</v>
      </c>
      <c r="C2711" s="2">
        <v>45747</v>
      </c>
      <c r="D2711" t="s">
        <v>58</v>
      </c>
      <c r="E2711" t="s">
        <v>1196</v>
      </c>
      <c r="F2711">
        <v>189</v>
      </c>
      <c r="G2711" t="s">
        <v>43</v>
      </c>
      <c r="H2711" t="s">
        <v>1131</v>
      </c>
      <c r="I2711" t="s">
        <v>49</v>
      </c>
      <c r="J2711" t="s">
        <v>51</v>
      </c>
      <c r="K2711" s="5" t="s">
        <v>1132</v>
      </c>
      <c r="L2711" s="3" t="s">
        <v>1133</v>
      </c>
      <c r="M2711" s="7">
        <v>45808</v>
      </c>
    </row>
    <row r="2712" spans="1:13" x14ac:dyDescent="0.25">
      <c r="A2712">
        <v>2025</v>
      </c>
      <c r="B2712" s="2">
        <v>45658</v>
      </c>
      <c r="C2712" s="2">
        <v>45747</v>
      </c>
      <c r="D2712" t="s">
        <v>58</v>
      </c>
      <c r="E2712" t="s">
        <v>1144</v>
      </c>
      <c r="F2712">
        <v>189</v>
      </c>
      <c r="G2712" t="s">
        <v>43</v>
      </c>
      <c r="H2712" t="s">
        <v>1131</v>
      </c>
      <c r="I2712" t="s">
        <v>49</v>
      </c>
      <c r="J2712" t="s">
        <v>51</v>
      </c>
      <c r="K2712" s="5" t="s">
        <v>1132</v>
      </c>
      <c r="L2712" s="3" t="s">
        <v>1133</v>
      </c>
      <c r="M2712" s="7">
        <v>45808</v>
      </c>
    </row>
    <row r="2713" spans="1:13" x14ac:dyDescent="0.25">
      <c r="A2713">
        <v>2025</v>
      </c>
      <c r="B2713" s="2">
        <v>45658</v>
      </c>
      <c r="C2713" s="2">
        <v>45747</v>
      </c>
      <c r="D2713" t="s">
        <v>58</v>
      </c>
      <c r="E2713" t="s">
        <v>1144</v>
      </c>
      <c r="F2713">
        <v>189</v>
      </c>
      <c r="G2713" t="s">
        <v>43</v>
      </c>
      <c r="H2713" t="s">
        <v>1131</v>
      </c>
      <c r="I2713" t="s">
        <v>49</v>
      </c>
      <c r="J2713" t="s">
        <v>51</v>
      </c>
      <c r="K2713" s="5" t="s">
        <v>1132</v>
      </c>
      <c r="L2713" s="3" t="s">
        <v>1133</v>
      </c>
      <c r="M2713" s="7">
        <v>45808</v>
      </c>
    </row>
    <row r="2714" spans="1:13" x14ac:dyDescent="0.25">
      <c r="A2714">
        <v>2025</v>
      </c>
      <c r="B2714" s="2">
        <v>45658</v>
      </c>
      <c r="C2714" s="2">
        <v>45747</v>
      </c>
      <c r="D2714" t="s">
        <v>58</v>
      </c>
      <c r="E2714" t="s">
        <v>1282</v>
      </c>
      <c r="F2714">
        <v>189</v>
      </c>
      <c r="G2714" t="s">
        <v>43</v>
      </c>
      <c r="H2714" t="s">
        <v>1131</v>
      </c>
      <c r="I2714" t="s">
        <v>49</v>
      </c>
      <c r="J2714" t="s">
        <v>51</v>
      </c>
      <c r="K2714" s="5" t="s">
        <v>1132</v>
      </c>
      <c r="L2714" s="3" t="s">
        <v>1133</v>
      </c>
      <c r="M2714" s="7">
        <v>45808</v>
      </c>
    </row>
    <row r="2715" spans="1:13" x14ac:dyDescent="0.25">
      <c r="A2715">
        <v>2025</v>
      </c>
      <c r="B2715" s="2">
        <v>45658</v>
      </c>
      <c r="C2715" s="2">
        <v>45747</v>
      </c>
      <c r="D2715" t="s">
        <v>58</v>
      </c>
      <c r="E2715" t="s">
        <v>1145</v>
      </c>
      <c r="F2715">
        <v>189</v>
      </c>
      <c r="G2715" t="s">
        <v>43</v>
      </c>
      <c r="H2715" t="s">
        <v>1131</v>
      </c>
      <c r="I2715" t="s">
        <v>49</v>
      </c>
      <c r="J2715" t="s">
        <v>51</v>
      </c>
      <c r="K2715" s="5" t="s">
        <v>1132</v>
      </c>
      <c r="L2715" s="3" t="s">
        <v>1133</v>
      </c>
      <c r="M2715" s="7">
        <v>45808</v>
      </c>
    </row>
    <row r="2716" spans="1:13" x14ac:dyDescent="0.25">
      <c r="A2716">
        <v>2025</v>
      </c>
      <c r="B2716" s="2">
        <v>45658</v>
      </c>
      <c r="C2716" s="2">
        <v>45747</v>
      </c>
      <c r="D2716" t="s">
        <v>58</v>
      </c>
      <c r="E2716" t="s">
        <v>1146</v>
      </c>
      <c r="F2716">
        <v>189</v>
      </c>
      <c r="G2716" t="s">
        <v>43</v>
      </c>
      <c r="H2716" t="s">
        <v>1131</v>
      </c>
      <c r="I2716" t="s">
        <v>49</v>
      </c>
      <c r="J2716" t="s">
        <v>52</v>
      </c>
      <c r="K2716" s="5" t="s">
        <v>1132</v>
      </c>
      <c r="L2716" s="3" t="s">
        <v>1133</v>
      </c>
      <c r="M2716" s="7">
        <v>45808</v>
      </c>
    </row>
    <row r="2717" spans="1:13" x14ac:dyDescent="0.25">
      <c r="A2717">
        <v>2025</v>
      </c>
      <c r="B2717" s="2">
        <v>45658</v>
      </c>
      <c r="C2717" s="2">
        <v>45747</v>
      </c>
      <c r="D2717" t="s">
        <v>58</v>
      </c>
      <c r="E2717" t="s">
        <v>1195</v>
      </c>
      <c r="F2717">
        <v>189</v>
      </c>
      <c r="G2717" t="s">
        <v>43</v>
      </c>
      <c r="H2717" t="s">
        <v>1131</v>
      </c>
      <c r="I2717" t="s">
        <v>49</v>
      </c>
      <c r="J2717" t="s">
        <v>51</v>
      </c>
      <c r="K2717" s="5" t="s">
        <v>1132</v>
      </c>
      <c r="L2717" s="3" t="s">
        <v>1133</v>
      </c>
      <c r="M2717" s="7">
        <v>45808</v>
      </c>
    </row>
    <row r="2718" spans="1:13" x14ac:dyDescent="0.25">
      <c r="A2718">
        <v>2025</v>
      </c>
      <c r="B2718" s="2">
        <v>45658</v>
      </c>
      <c r="C2718" s="2">
        <v>45747</v>
      </c>
      <c r="D2718" t="s">
        <v>58</v>
      </c>
      <c r="E2718" t="s">
        <v>1146</v>
      </c>
      <c r="F2718">
        <v>189</v>
      </c>
      <c r="G2718" t="s">
        <v>43</v>
      </c>
      <c r="H2718" t="s">
        <v>1131</v>
      </c>
      <c r="I2718" t="s">
        <v>49</v>
      </c>
      <c r="J2718" t="s">
        <v>52</v>
      </c>
      <c r="K2718" s="5" t="s">
        <v>1132</v>
      </c>
      <c r="L2718" s="3" t="s">
        <v>1133</v>
      </c>
      <c r="M2718" s="7">
        <v>45808</v>
      </c>
    </row>
    <row r="2719" spans="1:13" x14ac:dyDescent="0.25">
      <c r="A2719">
        <v>2025</v>
      </c>
      <c r="B2719" s="2">
        <v>45658</v>
      </c>
      <c r="C2719" s="2">
        <v>45747</v>
      </c>
      <c r="D2719" t="s">
        <v>58</v>
      </c>
      <c r="E2719" t="s">
        <v>1144</v>
      </c>
      <c r="F2719">
        <v>189</v>
      </c>
      <c r="G2719" t="s">
        <v>43</v>
      </c>
      <c r="H2719" t="s">
        <v>1131</v>
      </c>
      <c r="I2719" t="s">
        <v>49</v>
      </c>
      <c r="J2719" t="s">
        <v>51</v>
      </c>
      <c r="K2719" s="5" t="s">
        <v>1132</v>
      </c>
      <c r="L2719" s="3" t="s">
        <v>1133</v>
      </c>
      <c r="M2719" s="7">
        <v>45808</v>
      </c>
    </row>
    <row r="2720" spans="1:13" x14ac:dyDescent="0.25">
      <c r="A2720">
        <v>2025</v>
      </c>
      <c r="B2720" s="2">
        <v>45658</v>
      </c>
      <c r="C2720" s="2">
        <v>45747</v>
      </c>
      <c r="D2720" t="s">
        <v>58</v>
      </c>
      <c r="E2720" t="s">
        <v>1145</v>
      </c>
      <c r="F2720">
        <v>189</v>
      </c>
      <c r="G2720" t="s">
        <v>43</v>
      </c>
      <c r="H2720" t="s">
        <v>1131</v>
      </c>
      <c r="I2720" t="s">
        <v>49</v>
      </c>
      <c r="J2720" t="s">
        <v>51</v>
      </c>
      <c r="K2720" s="5" t="s">
        <v>1132</v>
      </c>
      <c r="L2720" s="3" t="s">
        <v>1133</v>
      </c>
      <c r="M2720" s="7">
        <v>45808</v>
      </c>
    </row>
    <row r="2721" spans="1:13" x14ac:dyDescent="0.25">
      <c r="A2721">
        <v>2025</v>
      </c>
      <c r="B2721" s="2">
        <v>45658</v>
      </c>
      <c r="C2721" s="2">
        <v>45747</v>
      </c>
      <c r="D2721" t="s">
        <v>58</v>
      </c>
      <c r="E2721" t="s">
        <v>1145</v>
      </c>
      <c r="F2721">
        <v>189</v>
      </c>
      <c r="G2721" t="s">
        <v>43</v>
      </c>
      <c r="H2721" t="s">
        <v>1131</v>
      </c>
      <c r="I2721" t="s">
        <v>49</v>
      </c>
      <c r="J2721" t="s">
        <v>51</v>
      </c>
      <c r="K2721" s="5" t="s">
        <v>1132</v>
      </c>
      <c r="L2721" s="3" t="s">
        <v>1133</v>
      </c>
      <c r="M2721" s="7">
        <v>45808</v>
      </c>
    </row>
    <row r="2722" spans="1:13" x14ac:dyDescent="0.25">
      <c r="A2722">
        <v>2025</v>
      </c>
      <c r="B2722" s="2">
        <v>45658</v>
      </c>
      <c r="C2722" s="2">
        <v>45747</v>
      </c>
      <c r="D2722" t="s">
        <v>58</v>
      </c>
      <c r="E2722" t="s">
        <v>1148</v>
      </c>
      <c r="F2722">
        <v>189</v>
      </c>
      <c r="G2722" t="s">
        <v>43</v>
      </c>
      <c r="H2722" t="s">
        <v>1131</v>
      </c>
      <c r="I2722" t="s">
        <v>49</v>
      </c>
      <c r="J2722" t="s">
        <v>51</v>
      </c>
      <c r="K2722" s="5" t="s">
        <v>1132</v>
      </c>
      <c r="L2722" s="3" t="s">
        <v>1133</v>
      </c>
      <c r="M2722" s="7">
        <v>45808</v>
      </c>
    </row>
    <row r="2723" spans="1:13" x14ac:dyDescent="0.25">
      <c r="A2723">
        <v>2025</v>
      </c>
      <c r="B2723" s="2">
        <v>45658</v>
      </c>
      <c r="C2723" s="2">
        <v>45747</v>
      </c>
      <c r="D2723" t="s">
        <v>58</v>
      </c>
      <c r="E2723" t="s">
        <v>1195</v>
      </c>
      <c r="F2723">
        <v>189</v>
      </c>
      <c r="G2723" t="s">
        <v>43</v>
      </c>
      <c r="H2723" t="s">
        <v>1131</v>
      </c>
      <c r="I2723" t="s">
        <v>49</v>
      </c>
      <c r="J2723" t="s">
        <v>51</v>
      </c>
      <c r="K2723" s="5" t="s">
        <v>1132</v>
      </c>
      <c r="L2723" s="3" t="s">
        <v>1133</v>
      </c>
      <c r="M2723" s="7">
        <v>45808</v>
      </c>
    </row>
    <row r="2724" spans="1:13" x14ac:dyDescent="0.25">
      <c r="A2724">
        <v>2025</v>
      </c>
      <c r="B2724" s="2">
        <v>45658</v>
      </c>
      <c r="C2724" s="2">
        <v>45747</v>
      </c>
      <c r="D2724" t="s">
        <v>58</v>
      </c>
      <c r="E2724" t="s">
        <v>1144</v>
      </c>
      <c r="F2724">
        <v>189</v>
      </c>
      <c r="G2724" t="s">
        <v>43</v>
      </c>
      <c r="H2724" t="s">
        <v>1131</v>
      </c>
      <c r="I2724" t="s">
        <v>49</v>
      </c>
      <c r="J2724" t="s">
        <v>52</v>
      </c>
      <c r="K2724" s="5" t="s">
        <v>1132</v>
      </c>
      <c r="L2724" s="3" t="s">
        <v>1133</v>
      </c>
      <c r="M2724" s="7">
        <v>45808</v>
      </c>
    </row>
    <row r="2725" spans="1:13" x14ac:dyDescent="0.25">
      <c r="A2725">
        <v>2025</v>
      </c>
      <c r="B2725" s="2">
        <v>45658</v>
      </c>
      <c r="C2725" s="2">
        <v>45747</v>
      </c>
      <c r="D2725" t="s">
        <v>58</v>
      </c>
      <c r="E2725" t="s">
        <v>1283</v>
      </c>
      <c r="F2725">
        <v>180</v>
      </c>
      <c r="G2725" t="s">
        <v>43</v>
      </c>
      <c r="H2725" t="s">
        <v>1131</v>
      </c>
      <c r="I2725" t="s">
        <v>49</v>
      </c>
      <c r="J2725" t="s">
        <v>51</v>
      </c>
      <c r="K2725" s="5" t="s">
        <v>1132</v>
      </c>
      <c r="L2725" s="3" t="s">
        <v>1133</v>
      </c>
      <c r="M2725" s="7">
        <v>45808</v>
      </c>
    </row>
    <row r="2726" spans="1:13" x14ac:dyDescent="0.25">
      <c r="A2726">
        <v>2025</v>
      </c>
      <c r="B2726" s="2">
        <v>45658</v>
      </c>
      <c r="C2726" s="2">
        <v>45747</v>
      </c>
      <c r="D2726" t="s">
        <v>58</v>
      </c>
      <c r="E2726" t="s">
        <v>1283</v>
      </c>
      <c r="F2726">
        <v>180</v>
      </c>
      <c r="G2726" t="s">
        <v>43</v>
      </c>
      <c r="H2726" t="s">
        <v>1131</v>
      </c>
      <c r="I2726" t="s">
        <v>49</v>
      </c>
      <c r="J2726" t="s">
        <v>51</v>
      </c>
      <c r="K2726" s="5" t="s">
        <v>1132</v>
      </c>
      <c r="L2726" s="3" t="s">
        <v>1133</v>
      </c>
      <c r="M2726" s="7">
        <v>45808</v>
      </c>
    </row>
    <row r="2727" spans="1:13" x14ac:dyDescent="0.25">
      <c r="A2727">
        <v>2025</v>
      </c>
      <c r="B2727" s="2">
        <v>45658</v>
      </c>
      <c r="C2727" s="2">
        <v>45747</v>
      </c>
      <c r="D2727" t="s">
        <v>58</v>
      </c>
      <c r="E2727" t="s">
        <v>1283</v>
      </c>
      <c r="F2727">
        <v>180</v>
      </c>
      <c r="G2727" t="s">
        <v>43</v>
      </c>
      <c r="H2727" t="s">
        <v>1131</v>
      </c>
      <c r="I2727" t="s">
        <v>49</v>
      </c>
      <c r="J2727" t="s">
        <v>51</v>
      </c>
      <c r="K2727" s="5" t="s">
        <v>1132</v>
      </c>
      <c r="L2727" s="3" t="s">
        <v>1133</v>
      </c>
      <c r="M2727" s="7">
        <v>45808</v>
      </c>
    </row>
    <row r="2728" spans="1:13" x14ac:dyDescent="0.25">
      <c r="A2728">
        <v>2025</v>
      </c>
      <c r="B2728" s="2">
        <v>45658</v>
      </c>
      <c r="C2728" s="2">
        <v>45747</v>
      </c>
      <c r="D2728" t="s">
        <v>58</v>
      </c>
      <c r="E2728" t="s">
        <v>1283</v>
      </c>
      <c r="F2728">
        <v>180</v>
      </c>
      <c r="G2728" t="s">
        <v>43</v>
      </c>
      <c r="H2728" t="s">
        <v>1131</v>
      </c>
      <c r="I2728" t="s">
        <v>49</v>
      </c>
      <c r="J2728" t="s">
        <v>51</v>
      </c>
      <c r="K2728" s="5" t="s">
        <v>1132</v>
      </c>
      <c r="L2728" s="3" t="s">
        <v>1133</v>
      </c>
      <c r="M2728" s="7">
        <v>45808</v>
      </c>
    </row>
    <row r="2729" spans="1:13" x14ac:dyDescent="0.25">
      <c r="A2729">
        <v>2025</v>
      </c>
      <c r="B2729" s="2">
        <v>45658</v>
      </c>
      <c r="C2729" s="2">
        <v>45747</v>
      </c>
      <c r="D2729" t="s">
        <v>58</v>
      </c>
      <c r="E2729" t="s">
        <v>1283</v>
      </c>
      <c r="F2729">
        <v>180</v>
      </c>
      <c r="G2729" t="s">
        <v>43</v>
      </c>
      <c r="H2729" t="s">
        <v>1131</v>
      </c>
      <c r="I2729" t="s">
        <v>49</v>
      </c>
      <c r="J2729" t="s">
        <v>52</v>
      </c>
      <c r="K2729" s="5" t="s">
        <v>1132</v>
      </c>
      <c r="L2729" s="3" t="s">
        <v>1133</v>
      </c>
      <c r="M2729" s="7">
        <v>45808</v>
      </c>
    </row>
    <row r="2730" spans="1:13" x14ac:dyDescent="0.25">
      <c r="A2730">
        <v>2025</v>
      </c>
      <c r="B2730" s="2">
        <v>45658</v>
      </c>
      <c r="C2730" s="2">
        <v>45747</v>
      </c>
      <c r="D2730" t="s">
        <v>58</v>
      </c>
      <c r="E2730" t="s">
        <v>1150</v>
      </c>
      <c r="F2730">
        <v>179</v>
      </c>
      <c r="G2730" t="s">
        <v>43</v>
      </c>
      <c r="H2730" t="s">
        <v>1131</v>
      </c>
      <c r="I2730" t="s">
        <v>49</v>
      </c>
      <c r="J2730" t="s">
        <v>52</v>
      </c>
      <c r="K2730" s="5" t="s">
        <v>1132</v>
      </c>
      <c r="L2730" s="3" t="s">
        <v>1133</v>
      </c>
      <c r="M2730" s="7">
        <v>45808</v>
      </c>
    </row>
    <row r="2731" spans="1:13" x14ac:dyDescent="0.25">
      <c r="A2731">
        <v>2025</v>
      </c>
      <c r="B2731" s="2">
        <v>45658</v>
      </c>
      <c r="C2731" s="2">
        <v>45747</v>
      </c>
      <c r="D2731" t="s">
        <v>58</v>
      </c>
      <c r="E2731" t="s">
        <v>1155</v>
      </c>
      <c r="F2731">
        <v>179</v>
      </c>
      <c r="G2731" t="s">
        <v>43</v>
      </c>
      <c r="H2731" t="s">
        <v>1131</v>
      </c>
      <c r="I2731" t="s">
        <v>49</v>
      </c>
      <c r="J2731" t="s">
        <v>51</v>
      </c>
      <c r="K2731" s="5" t="s">
        <v>1132</v>
      </c>
      <c r="L2731" s="3" t="s">
        <v>1133</v>
      </c>
      <c r="M2731" s="7">
        <v>45808</v>
      </c>
    </row>
    <row r="2732" spans="1:13" x14ac:dyDescent="0.25">
      <c r="A2732">
        <v>2025</v>
      </c>
      <c r="B2732" s="2">
        <v>45658</v>
      </c>
      <c r="C2732" s="2">
        <v>45747</v>
      </c>
      <c r="D2732" t="s">
        <v>58</v>
      </c>
      <c r="E2732" t="s">
        <v>1155</v>
      </c>
      <c r="F2732">
        <v>179</v>
      </c>
      <c r="G2732" t="s">
        <v>43</v>
      </c>
      <c r="H2732" t="s">
        <v>1131</v>
      </c>
      <c r="I2732" t="s">
        <v>49</v>
      </c>
      <c r="J2732" t="s">
        <v>51</v>
      </c>
      <c r="K2732" s="5" t="s">
        <v>1132</v>
      </c>
      <c r="L2732" s="3" t="s">
        <v>1133</v>
      </c>
      <c r="M2732" s="7">
        <v>45808</v>
      </c>
    </row>
    <row r="2733" spans="1:13" x14ac:dyDescent="0.25">
      <c r="A2733">
        <v>2025</v>
      </c>
      <c r="B2733" s="2">
        <v>45658</v>
      </c>
      <c r="C2733" s="2">
        <v>45747</v>
      </c>
      <c r="D2733" t="s">
        <v>58</v>
      </c>
      <c r="E2733" t="s">
        <v>1150</v>
      </c>
      <c r="F2733">
        <v>179</v>
      </c>
      <c r="G2733" t="s">
        <v>43</v>
      </c>
      <c r="H2733" t="s">
        <v>1131</v>
      </c>
      <c r="I2733" t="s">
        <v>49</v>
      </c>
      <c r="J2733" t="s">
        <v>52</v>
      </c>
      <c r="K2733" s="5" t="s">
        <v>1132</v>
      </c>
      <c r="L2733" s="3" t="s">
        <v>1133</v>
      </c>
      <c r="M2733" s="7">
        <v>45808</v>
      </c>
    </row>
    <row r="2734" spans="1:13" x14ac:dyDescent="0.25">
      <c r="A2734">
        <v>2025</v>
      </c>
      <c r="B2734" s="2">
        <v>45658</v>
      </c>
      <c r="C2734" s="2">
        <v>45747</v>
      </c>
      <c r="D2734" t="s">
        <v>58</v>
      </c>
      <c r="E2734" t="s">
        <v>1142</v>
      </c>
      <c r="F2734">
        <v>179</v>
      </c>
      <c r="G2734" t="s">
        <v>43</v>
      </c>
      <c r="H2734" t="s">
        <v>1131</v>
      </c>
      <c r="I2734" t="s">
        <v>49</v>
      </c>
      <c r="J2734" t="s">
        <v>51</v>
      </c>
      <c r="K2734" s="5" t="s">
        <v>1132</v>
      </c>
      <c r="L2734" s="3" t="s">
        <v>1133</v>
      </c>
      <c r="M2734" s="7">
        <v>45808</v>
      </c>
    </row>
    <row r="2735" spans="1:13" x14ac:dyDescent="0.25">
      <c r="A2735">
        <v>2025</v>
      </c>
      <c r="B2735" s="2">
        <v>45658</v>
      </c>
      <c r="C2735" s="2">
        <v>45747</v>
      </c>
      <c r="D2735" t="s">
        <v>58</v>
      </c>
      <c r="E2735" t="s">
        <v>1155</v>
      </c>
      <c r="F2735">
        <v>179</v>
      </c>
      <c r="G2735" t="s">
        <v>43</v>
      </c>
      <c r="H2735" t="s">
        <v>1131</v>
      </c>
      <c r="I2735" t="s">
        <v>49</v>
      </c>
      <c r="J2735" t="s">
        <v>52</v>
      </c>
      <c r="K2735" s="5" t="s">
        <v>1132</v>
      </c>
      <c r="L2735" s="3" t="s">
        <v>1133</v>
      </c>
      <c r="M2735" s="7">
        <v>45808</v>
      </c>
    </row>
    <row r="2736" spans="1:13" x14ac:dyDescent="0.25">
      <c r="A2736">
        <v>2025</v>
      </c>
      <c r="B2736" s="2">
        <v>45658</v>
      </c>
      <c r="C2736" s="2">
        <v>45747</v>
      </c>
      <c r="D2736" t="s">
        <v>58</v>
      </c>
      <c r="E2736" t="s">
        <v>1150</v>
      </c>
      <c r="F2736">
        <v>179</v>
      </c>
      <c r="G2736" t="s">
        <v>43</v>
      </c>
      <c r="H2736" t="s">
        <v>1131</v>
      </c>
      <c r="I2736" t="s">
        <v>49</v>
      </c>
      <c r="J2736" t="s">
        <v>51</v>
      </c>
      <c r="K2736" s="5" t="s">
        <v>1132</v>
      </c>
      <c r="L2736" s="3" t="s">
        <v>1133</v>
      </c>
      <c r="M2736" s="7">
        <v>45808</v>
      </c>
    </row>
    <row r="2737" spans="1:13" x14ac:dyDescent="0.25">
      <c r="A2737">
        <v>2025</v>
      </c>
      <c r="B2737" s="2">
        <v>45658</v>
      </c>
      <c r="C2737" s="2">
        <v>45747</v>
      </c>
      <c r="D2737" t="s">
        <v>58</v>
      </c>
      <c r="E2737" t="s">
        <v>1151</v>
      </c>
      <c r="F2737">
        <v>179</v>
      </c>
      <c r="G2737" t="s">
        <v>43</v>
      </c>
      <c r="H2737" t="s">
        <v>1131</v>
      </c>
      <c r="I2737" t="s">
        <v>49</v>
      </c>
      <c r="J2737" t="s">
        <v>51</v>
      </c>
      <c r="K2737" s="5" t="s">
        <v>1132</v>
      </c>
      <c r="L2737" s="3" t="s">
        <v>1133</v>
      </c>
      <c r="M2737" s="7">
        <v>45808</v>
      </c>
    </row>
    <row r="2738" spans="1:13" x14ac:dyDescent="0.25">
      <c r="A2738">
        <v>2025</v>
      </c>
      <c r="B2738" s="2">
        <v>45658</v>
      </c>
      <c r="C2738" s="2">
        <v>45747</v>
      </c>
      <c r="D2738" t="s">
        <v>58</v>
      </c>
      <c r="E2738" t="s">
        <v>1150</v>
      </c>
      <c r="F2738">
        <v>179</v>
      </c>
      <c r="G2738" t="s">
        <v>43</v>
      </c>
      <c r="H2738" t="s">
        <v>1131</v>
      </c>
      <c r="I2738" t="s">
        <v>49</v>
      </c>
      <c r="J2738" t="s">
        <v>52</v>
      </c>
      <c r="K2738" s="5" t="s">
        <v>1132</v>
      </c>
      <c r="L2738" s="3" t="s">
        <v>1133</v>
      </c>
      <c r="M2738" s="7">
        <v>45808</v>
      </c>
    </row>
    <row r="2739" spans="1:13" x14ac:dyDescent="0.25">
      <c r="A2739">
        <v>2025</v>
      </c>
      <c r="B2739" s="2">
        <v>45658</v>
      </c>
      <c r="C2739" s="2">
        <v>45747</v>
      </c>
      <c r="D2739" t="s">
        <v>58</v>
      </c>
      <c r="E2739" t="s">
        <v>1142</v>
      </c>
      <c r="F2739">
        <v>179</v>
      </c>
      <c r="G2739" t="s">
        <v>43</v>
      </c>
      <c r="H2739" t="s">
        <v>1131</v>
      </c>
      <c r="I2739" t="s">
        <v>49</v>
      </c>
      <c r="J2739" t="s">
        <v>52</v>
      </c>
      <c r="K2739" s="5" t="s">
        <v>1132</v>
      </c>
      <c r="L2739" s="3" t="s">
        <v>1133</v>
      </c>
      <c r="M2739" s="7">
        <v>45808</v>
      </c>
    </row>
    <row r="2740" spans="1:13" x14ac:dyDescent="0.25">
      <c r="A2740">
        <v>2025</v>
      </c>
      <c r="B2740" s="2">
        <v>45658</v>
      </c>
      <c r="C2740" s="2">
        <v>45747</v>
      </c>
      <c r="D2740" t="s">
        <v>58</v>
      </c>
      <c r="E2740" t="s">
        <v>1155</v>
      </c>
      <c r="F2740">
        <v>179</v>
      </c>
      <c r="G2740" t="s">
        <v>43</v>
      </c>
      <c r="H2740" t="s">
        <v>1131</v>
      </c>
      <c r="I2740" t="s">
        <v>49</v>
      </c>
      <c r="J2740" t="s">
        <v>52</v>
      </c>
      <c r="K2740" s="5" t="s">
        <v>1132</v>
      </c>
      <c r="L2740" s="3" t="s">
        <v>1133</v>
      </c>
      <c r="M2740" s="7">
        <v>45808</v>
      </c>
    </row>
    <row r="2741" spans="1:13" x14ac:dyDescent="0.25">
      <c r="A2741">
        <v>2025</v>
      </c>
      <c r="B2741" s="2">
        <v>45658</v>
      </c>
      <c r="C2741" s="2">
        <v>45747</v>
      </c>
      <c r="D2741" t="s">
        <v>58</v>
      </c>
      <c r="E2741" t="s">
        <v>1150</v>
      </c>
      <c r="F2741">
        <v>179</v>
      </c>
      <c r="G2741" t="s">
        <v>43</v>
      </c>
      <c r="H2741" t="s">
        <v>1131</v>
      </c>
      <c r="I2741" t="s">
        <v>49</v>
      </c>
      <c r="J2741" t="s">
        <v>51</v>
      </c>
      <c r="K2741" s="5" t="s">
        <v>1132</v>
      </c>
      <c r="L2741" s="3" t="s">
        <v>1133</v>
      </c>
      <c r="M2741" s="7">
        <v>45808</v>
      </c>
    </row>
    <row r="2742" spans="1:13" x14ac:dyDescent="0.25">
      <c r="A2742">
        <v>2025</v>
      </c>
      <c r="B2742" s="2">
        <v>45658</v>
      </c>
      <c r="C2742" s="2">
        <v>45747</v>
      </c>
      <c r="D2742" t="s">
        <v>58</v>
      </c>
      <c r="E2742" t="s">
        <v>1155</v>
      </c>
      <c r="F2742">
        <v>179</v>
      </c>
      <c r="G2742" t="s">
        <v>43</v>
      </c>
      <c r="H2742" t="s">
        <v>1131</v>
      </c>
      <c r="I2742" t="s">
        <v>49</v>
      </c>
      <c r="J2742" t="s">
        <v>52</v>
      </c>
      <c r="K2742" s="5" t="s">
        <v>1132</v>
      </c>
      <c r="L2742" s="3" t="s">
        <v>1133</v>
      </c>
      <c r="M2742" s="7">
        <v>45808</v>
      </c>
    </row>
    <row r="2743" spans="1:13" x14ac:dyDescent="0.25">
      <c r="A2743">
        <v>2025</v>
      </c>
      <c r="B2743" s="2">
        <v>45658</v>
      </c>
      <c r="C2743" s="2">
        <v>45747</v>
      </c>
      <c r="D2743" t="s">
        <v>58</v>
      </c>
      <c r="E2743" t="s">
        <v>1150</v>
      </c>
      <c r="F2743">
        <v>179</v>
      </c>
      <c r="G2743" t="s">
        <v>43</v>
      </c>
      <c r="H2743" t="s">
        <v>1131</v>
      </c>
      <c r="I2743" t="s">
        <v>49</v>
      </c>
      <c r="J2743" t="s">
        <v>51</v>
      </c>
      <c r="K2743" s="5" t="s">
        <v>1132</v>
      </c>
      <c r="L2743" s="3" t="s">
        <v>1133</v>
      </c>
      <c r="M2743" s="7">
        <v>45808</v>
      </c>
    </row>
    <row r="2744" spans="1:13" x14ac:dyDescent="0.25">
      <c r="A2744">
        <v>2025</v>
      </c>
      <c r="B2744" s="2">
        <v>45658</v>
      </c>
      <c r="C2744" s="2">
        <v>45747</v>
      </c>
      <c r="D2744" t="s">
        <v>58</v>
      </c>
      <c r="E2744" t="s">
        <v>1150</v>
      </c>
      <c r="F2744">
        <v>179</v>
      </c>
      <c r="G2744" t="s">
        <v>43</v>
      </c>
      <c r="H2744" t="s">
        <v>1131</v>
      </c>
      <c r="I2744" t="s">
        <v>49</v>
      </c>
      <c r="J2744" t="s">
        <v>51</v>
      </c>
      <c r="K2744" s="5" t="s">
        <v>1132</v>
      </c>
      <c r="L2744" s="3" t="s">
        <v>1133</v>
      </c>
      <c r="M2744" s="7">
        <v>45808</v>
      </c>
    </row>
    <row r="2745" spans="1:13" x14ac:dyDescent="0.25">
      <c r="A2745">
        <v>2025</v>
      </c>
      <c r="B2745" s="2">
        <v>45658</v>
      </c>
      <c r="C2745" s="2">
        <v>45747</v>
      </c>
      <c r="D2745" t="s">
        <v>58</v>
      </c>
      <c r="E2745" t="s">
        <v>1150</v>
      </c>
      <c r="F2745">
        <v>179</v>
      </c>
      <c r="G2745" t="s">
        <v>43</v>
      </c>
      <c r="H2745" t="s">
        <v>1131</v>
      </c>
      <c r="I2745" t="s">
        <v>49</v>
      </c>
      <c r="J2745" t="s">
        <v>52</v>
      </c>
      <c r="K2745" s="5" t="s">
        <v>1132</v>
      </c>
      <c r="L2745" s="3" t="s">
        <v>1133</v>
      </c>
      <c r="M2745" s="7">
        <v>45808</v>
      </c>
    </row>
    <row r="2746" spans="1:13" x14ac:dyDescent="0.25">
      <c r="A2746">
        <v>2025</v>
      </c>
      <c r="B2746" s="2">
        <v>45658</v>
      </c>
      <c r="C2746" s="2">
        <v>45747</v>
      </c>
      <c r="D2746" t="s">
        <v>58</v>
      </c>
      <c r="E2746" t="s">
        <v>1142</v>
      </c>
      <c r="F2746">
        <v>179</v>
      </c>
      <c r="G2746" t="s">
        <v>43</v>
      </c>
      <c r="H2746" t="s">
        <v>1131</v>
      </c>
      <c r="I2746" t="s">
        <v>49</v>
      </c>
      <c r="J2746" t="s">
        <v>52</v>
      </c>
      <c r="K2746" s="5" t="s">
        <v>1132</v>
      </c>
      <c r="L2746" s="3" t="s">
        <v>1133</v>
      </c>
      <c r="M2746" s="7">
        <v>45808</v>
      </c>
    </row>
    <row r="2747" spans="1:13" x14ac:dyDescent="0.25">
      <c r="A2747">
        <v>2025</v>
      </c>
      <c r="B2747" s="2">
        <v>45658</v>
      </c>
      <c r="C2747" s="2">
        <v>45747</v>
      </c>
      <c r="D2747" t="s">
        <v>58</v>
      </c>
      <c r="E2747" t="s">
        <v>1152</v>
      </c>
      <c r="F2747">
        <v>179</v>
      </c>
      <c r="G2747" t="s">
        <v>43</v>
      </c>
      <c r="H2747" t="s">
        <v>1131</v>
      </c>
      <c r="I2747" t="s">
        <v>49</v>
      </c>
      <c r="J2747" t="s">
        <v>52</v>
      </c>
      <c r="K2747" s="5" t="s">
        <v>1132</v>
      </c>
      <c r="L2747" s="3" t="s">
        <v>1133</v>
      </c>
      <c r="M2747" s="7">
        <v>45808</v>
      </c>
    </row>
    <row r="2748" spans="1:13" x14ac:dyDescent="0.25">
      <c r="A2748">
        <v>2025</v>
      </c>
      <c r="B2748" s="2">
        <v>45658</v>
      </c>
      <c r="C2748" s="2">
        <v>45747</v>
      </c>
      <c r="D2748" t="s">
        <v>58</v>
      </c>
      <c r="E2748" t="s">
        <v>1156</v>
      </c>
      <c r="F2748">
        <v>179</v>
      </c>
      <c r="G2748" t="s">
        <v>43</v>
      </c>
      <c r="H2748" t="s">
        <v>1131</v>
      </c>
      <c r="I2748" t="s">
        <v>49</v>
      </c>
      <c r="J2748" t="s">
        <v>51</v>
      </c>
      <c r="K2748" s="5" t="s">
        <v>1132</v>
      </c>
      <c r="L2748" s="3" t="s">
        <v>1133</v>
      </c>
      <c r="M2748" s="7">
        <v>45808</v>
      </c>
    </row>
    <row r="2749" spans="1:13" x14ac:dyDescent="0.25">
      <c r="A2749">
        <v>2025</v>
      </c>
      <c r="B2749" s="2">
        <v>45658</v>
      </c>
      <c r="C2749" s="2">
        <v>45747</v>
      </c>
      <c r="D2749" t="s">
        <v>58</v>
      </c>
      <c r="E2749" t="s">
        <v>1156</v>
      </c>
      <c r="F2749">
        <v>179</v>
      </c>
      <c r="G2749" t="s">
        <v>43</v>
      </c>
      <c r="H2749" t="s">
        <v>1131</v>
      </c>
      <c r="I2749" t="s">
        <v>49</v>
      </c>
      <c r="J2749" t="s">
        <v>52</v>
      </c>
      <c r="K2749" s="5" t="s">
        <v>1132</v>
      </c>
      <c r="L2749" s="3" t="s">
        <v>1133</v>
      </c>
      <c r="M2749" s="7">
        <v>45808</v>
      </c>
    </row>
    <row r="2750" spans="1:13" x14ac:dyDescent="0.25">
      <c r="A2750">
        <v>2025</v>
      </c>
      <c r="B2750" s="2">
        <v>45658</v>
      </c>
      <c r="C2750" s="2">
        <v>45747</v>
      </c>
      <c r="D2750" t="s">
        <v>58</v>
      </c>
      <c r="E2750" t="s">
        <v>1151</v>
      </c>
      <c r="F2750">
        <v>179</v>
      </c>
      <c r="G2750" t="s">
        <v>43</v>
      </c>
      <c r="H2750" t="s">
        <v>1131</v>
      </c>
      <c r="I2750" t="s">
        <v>49</v>
      </c>
      <c r="J2750" t="s">
        <v>51</v>
      </c>
      <c r="K2750" s="5" t="s">
        <v>1132</v>
      </c>
      <c r="L2750" s="3" t="s">
        <v>1133</v>
      </c>
      <c r="M2750" s="7">
        <v>45808</v>
      </c>
    </row>
    <row r="2751" spans="1:13" x14ac:dyDescent="0.25">
      <c r="A2751">
        <v>2025</v>
      </c>
      <c r="B2751" s="2">
        <v>45658</v>
      </c>
      <c r="C2751" s="2">
        <v>45747</v>
      </c>
      <c r="D2751" t="s">
        <v>58</v>
      </c>
      <c r="E2751" t="s">
        <v>1150</v>
      </c>
      <c r="F2751">
        <v>179</v>
      </c>
      <c r="G2751" t="s">
        <v>43</v>
      </c>
      <c r="H2751" t="s">
        <v>1131</v>
      </c>
      <c r="I2751" t="s">
        <v>49</v>
      </c>
      <c r="J2751" t="s">
        <v>52</v>
      </c>
      <c r="K2751" s="5" t="s">
        <v>1132</v>
      </c>
      <c r="L2751" s="3" t="s">
        <v>1133</v>
      </c>
      <c r="M2751" s="7">
        <v>45808</v>
      </c>
    </row>
    <row r="2752" spans="1:13" x14ac:dyDescent="0.25">
      <c r="A2752">
        <v>2025</v>
      </c>
      <c r="B2752" s="2">
        <v>45658</v>
      </c>
      <c r="C2752" s="2">
        <v>45747</v>
      </c>
      <c r="D2752" t="s">
        <v>58</v>
      </c>
      <c r="E2752" t="s">
        <v>1155</v>
      </c>
      <c r="F2752">
        <v>179</v>
      </c>
      <c r="G2752" t="s">
        <v>43</v>
      </c>
      <c r="H2752" t="s">
        <v>1131</v>
      </c>
      <c r="I2752" t="s">
        <v>49</v>
      </c>
      <c r="J2752" t="s">
        <v>51</v>
      </c>
      <c r="K2752" s="5" t="s">
        <v>1132</v>
      </c>
      <c r="L2752" s="3" t="s">
        <v>1133</v>
      </c>
      <c r="M2752" s="7">
        <v>45808</v>
      </c>
    </row>
    <row r="2753" spans="1:13" x14ac:dyDescent="0.25">
      <c r="A2753">
        <v>2025</v>
      </c>
      <c r="B2753" s="2">
        <v>45658</v>
      </c>
      <c r="C2753" s="2">
        <v>45747</v>
      </c>
      <c r="D2753" t="s">
        <v>58</v>
      </c>
      <c r="E2753" t="s">
        <v>1284</v>
      </c>
      <c r="F2753">
        <v>179</v>
      </c>
      <c r="G2753" t="s">
        <v>43</v>
      </c>
      <c r="H2753" t="s">
        <v>1131</v>
      </c>
      <c r="I2753" t="s">
        <v>49</v>
      </c>
      <c r="J2753" t="s">
        <v>51</v>
      </c>
      <c r="K2753" s="5" t="s">
        <v>1132</v>
      </c>
      <c r="L2753" s="3" t="s">
        <v>1133</v>
      </c>
      <c r="M2753" s="7">
        <v>45808</v>
      </c>
    </row>
    <row r="2754" spans="1:13" x14ac:dyDescent="0.25">
      <c r="A2754">
        <v>2025</v>
      </c>
      <c r="B2754" s="2">
        <v>45658</v>
      </c>
      <c r="C2754" s="2">
        <v>45747</v>
      </c>
      <c r="D2754" t="s">
        <v>58</v>
      </c>
      <c r="E2754" t="s">
        <v>1142</v>
      </c>
      <c r="F2754">
        <v>179</v>
      </c>
      <c r="G2754" t="s">
        <v>43</v>
      </c>
      <c r="H2754" t="s">
        <v>1131</v>
      </c>
      <c r="I2754" t="s">
        <v>49</v>
      </c>
      <c r="J2754" t="s">
        <v>51</v>
      </c>
      <c r="K2754" s="5" t="s">
        <v>1132</v>
      </c>
      <c r="L2754" s="3" t="s">
        <v>1133</v>
      </c>
      <c r="M2754" s="7">
        <v>45808</v>
      </c>
    </row>
    <row r="2755" spans="1:13" x14ac:dyDescent="0.25">
      <c r="A2755">
        <v>2025</v>
      </c>
      <c r="B2755" s="2">
        <v>45658</v>
      </c>
      <c r="C2755" s="2">
        <v>45747</v>
      </c>
      <c r="D2755" t="s">
        <v>58</v>
      </c>
      <c r="E2755" t="s">
        <v>1150</v>
      </c>
      <c r="F2755">
        <v>179</v>
      </c>
      <c r="G2755" t="s">
        <v>43</v>
      </c>
      <c r="H2755" t="s">
        <v>1131</v>
      </c>
      <c r="I2755" t="s">
        <v>49</v>
      </c>
      <c r="J2755" t="s">
        <v>52</v>
      </c>
      <c r="K2755" s="5" t="s">
        <v>1132</v>
      </c>
      <c r="L2755" s="3" t="s">
        <v>1133</v>
      </c>
      <c r="M2755" s="7">
        <v>45808</v>
      </c>
    </row>
    <row r="2756" spans="1:13" x14ac:dyDescent="0.25">
      <c r="A2756">
        <v>2025</v>
      </c>
      <c r="B2756" s="2">
        <v>45658</v>
      </c>
      <c r="C2756" s="2">
        <v>45747</v>
      </c>
      <c r="D2756" t="s">
        <v>58</v>
      </c>
      <c r="E2756" t="s">
        <v>1142</v>
      </c>
      <c r="F2756">
        <v>179</v>
      </c>
      <c r="G2756" t="s">
        <v>43</v>
      </c>
      <c r="H2756" t="s">
        <v>1131</v>
      </c>
      <c r="I2756" t="s">
        <v>49</v>
      </c>
      <c r="J2756" t="s">
        <v>51</v>
      </c>
      <c r="K2756" s="5" t="s">
        <v>1132</v>
      </c>
      <c r="L2756" s="3" t="s">
        <v>1133</v>
      </c>
      <c r="M2756" s="7">
        <v>45808</v>
      </c>
    </row>
    <row r="2757" spans="1:13" x14ac:dyDescent="0.25">
      <c r="A2757">
        <v>2025</v>
      </c>
      <c r="B2757" s="2">
        <v>45658</v>
      </c>
      <c r="C2757" s="2">
        <v>45747</v>
      </c>
      <c r="D2757" t="s">
        <v>58</v>
      </c>
      <c r="E2757" t="s">
        <v>1142</v>
      </c>
      <c r="F2757">
        <v>179</v>
      </c>
      <c r="G2757" t="s">
        <v>43</v>
      </c>
      <c r="H2757" t="s">
        <v>1131</v>
      </c>
      <c r="I2757" t="s">
        <v>49</v>
      </c>
      <c r="J2757" t="s">
        <v>51</v>
      </c>
      <c r="K2757" s="5" t="s">
        <v>1132</v>
      </c>
      <c r="L2757" s="3" t="s">
        <v>1133</v>
      </c>
      <c r="M2757" s="7">
        <v>45808</v>
      </c>
    </row>
    <row r="2758" spans="1:13" x14ac:dyDescent="0.25">
      <c r="A2758">
        <v>2025</v>
      </c>
      <c r="B2758" s="2">
        <v>45658</v>
      </c>
      <c r="C2758" s="2">
        <v>45747</v>
      </c>
      <c r="D2758" t="s">
        <v>58</v>
      </c>
      <c r="E2758" t="s">
        <v>1142</v>
      </c>
      <c r="F2758">
        <v>179</v>
      </c>
      <c r="G2758" t="s">
        <v>43</v>
      </c>
      <c r="H2758" t="s">
        <v>1131</v>
      </c>
      <c r="I2758" t="s">
        <v>49</v>
      </c>
      <c r="J2758" t="s">
        <v>51</v>
      </c>
      <c r="K2758" s="5" t="s">
        <v>1132</v>
      </c>
      <c r="L2758" s="3" t="s">
        <v>1133</v>
      </c>
      <c r="M2758" s="7">
        <v>45808</v>
      </c>
    </row>
    <row r="2759" spans="1:13" x14ac:dyDescent="0.25">
      <c r="A2759">
        <v>2025</v>
      </c>
      <c r="B2759" s="2">
        <v>45658</v>
      </c>
      <c r="C2759" s="2">
        <v>45747</v>
      </c>
      <c r="D2759" t="s">
        <v>58</v>
      </c>
      <c r="E2759" t="s">
        <v>1154</v>
      </c>
      <c r="F2759">
        <v>179</v>
      </c>
      <c r="G2759" t="s">
        <v>43</v>
      </c>
      <c r="H2759" t="s">
        <v>1131</v>
      </c>
      <c r="I2759" t="s">
        <v>49</v>
      </c>
      <c r="J2759" t="s">
        <v>51</v>
      </c>
      <c r="K2759" s="5" t="s">
        <v>1132</v>
      </c>
      <c r="L2759" s="3" t="s">
        <v>1133</v>
      </c>
      <c r="M2759" s="7">
        <v>45808</v>
      </c>
    </row>
    <row r="2760" spans="1:13" x14ac:dyDescent="0.25">
      <c r="A2760">
        <v>2025</v>
      </c>
      <c r="B2760" s="2">
        <v>45658</v>
      </c>
      <c r="C2760" s="2">
        <v>45747</v>
      </c>
      <c r="D2760" t="s">
        <v>58</v>
      </c>
      <c r="E2760" t="s">
        <v>1150</v>
      </c>
      <c r="F2760">
        <v>179</v>
      </c>
      <c r="G2760" t="s">
        <v>43</v>
      </c>
      <c r="H2760" t="s">
        <v>1131</v>
      </c>
      <c r="I2760" t="s">
        <v>49</v>
      </c>
      <c r="J2760" t="s">
        <v>51</v>
      </c>
      <c r="K2760" s="5" t="s">
        <v>1132</v>
      </c>
      <c r="L2760" s="3" t="s">
        <v>1133</v>
      </c>
      <c r="M2760" s="7">
        <v>45808</v>
      </c>
    </row>
    <row r="2761" spans="1:13" x14ac:dyDescent="0.25">
      <c r="A2761">
        <v>2025</v>
      </c>
      <c r="B2761" s="2">
        <v>45658</v>
      </c>
      <c r="C2761" s="2">
        <v>45747</v>
      </c>
      <c r="D2761" t="s">
        <v>58</v>
      </c>
      <c r="E2761" t="s">
        <v>1155</v>
      </c>
      <c r="F2761">
        <v>179</v>
      </c>
      <c r="G2761" t="s">
        <v>43</v>
      </c>
      <c r="H2761" t="s">
        <v>1131</v>
      </c>
      <c r="I2761" t="s">
        <v>49</v>
      </c>
      <c r="J2761" t="s">
        <v>52</v>
      </c>
      <c r="K2761" s="5" t="s">
        <v>1132</v>
      </c>
      <c r="L2761" s="3" t="s">
        <v>1133</v>
      </c>
      <c r="M2761" s="7">
        <v>45808</v>
      </c>
    </row>
    <row r="2762" spans="1:13" x14ac:dyDescent="0.25">
      <c r="A2762">
        <v>2025</v>
      </c>
      <c r="B2762" s="2">
        <v>45658</v>
      </c>
      <c r="C2762" s="2">
        <v>45747</v>
      </c>
      <c r="D2762" t="s">
        <v>58</v>
      </c>
      <c r="E2762" t="s">
        <v>1151</v>
      </c>
      <c r="F2762">
        <v>179</v>
      </c>
      <c r="G2762" t="s">
        <v>43</v>
      </c>
      <c r="H2762" t="s">
        <v>1131</v>
      </c>
      <c r="I2762" t="s">
        <v>49</v>
      </c>
      <c r="J2762" t="s">
        <v>52</v>
      </c>
      <c r="K2762" s="5" t="s">
        <v>1132</v>
      </c>
      <c r="L2762" s="3" t="s">
        <v>1133</v>
      </c>
      <c r="M2762" s="7">
        <v>45808</v>
      </c>
    </row>
    <row r="2763" spans="1:13" x14ac:dyDescent="0.25">
      <c r="A2763">
        <v>2025</v>
      </c>
      <c r="B2763" s="2">
        <v>45658</v>
      </c>
      <c r="C2763" s="2">
        <v>45747</v>
      </c>
      <c r="D2763" t="s">
        <v>58</v>
      </c>
      <c r="E2763" t="s">
        <v>1150</v>
      </c>
      <c r="F2763">
        <v>179</v>
      </c>
      <c r="G2763" t="s">
        <v>43</v>
      </c>
      <c r="H2763" t="s">
        <v>1131</v>
      </c>
      <c r="I2763" t="s">
        <v>49</v>
      </c>
      <c r="J2763" t="s">
        <v>51</v>
      </c>
      <c r="K2763" s="5" t="s">
        <v>1132</v>
      </c>
      <c r="L2763" s="3" t="s">
        <v>1133</v>
      </c>
      <c r="M2763" s="7">
        <v>45808</v>
      </c>
    </row>
    <row r="2764" spans="1:13" x14ac:dyDescent="0.25">
      <c r="A2764">
        <v>2025</v>
      </c>
      <c r="B2764" s="2">
        <v>45658</v>
      </c>
      <c r="C2764" s="2">
        <v>45747</v>
      </c>
      <c r="D2764" t="s">
        <v>58</v>
      </c>
      <c r="E2764" t="s">
        <v>1155</v>
      </c>
      <c r="F2764">
        <v>179</v>
      </c>
      <c r="G2764" t="s">
        <v>43</v>
      </c>
      <c r="H2764" t="s">
        <v>1131</v>
      </c>
      <c r="I2764" t="s">
        <v>49</v>
      </c>
      <c r="J2764" t="s">
        <v>51</v>
      </c>
      <c r="K2764" s="5" t="s">
        <v>1132</v>
      </c>
      <c r="L2764" s="3" t="s">
        <v>1133</v>
      </c>
      <c r="M2764" s="7">
        <v>45808</v>
      </c>
    </row>
    <row r="2765" spans="1:13" x14ac:dyDescent="0.25">
      <c r="A2765">
        <v>2025</v>
      </c>
      <c r="B2765" s="2">
        <v>45658</v>
      </c>
      <c r="C2765" s="2">
        <v>45747</v>
      </c>
      <c r="D2765" t="s">
        <v>58</v>
      </c>
      <c r="E2765" t="s">
        <v>1155</v>
      </c>
      <c r="F2765">
        <v>179</v>
      </c>
      <c r="G2765" t="s">
        <v>43</v>
      </c>
      <c r="H2765" t="s">
        <v>1131</v>
      </c>
      <c r="I2765" t="s">
        <v>49</v>
      </c>
      <c r="J2765" t="s">
        <v>52</v>
      </c>
      <c r="K2765" s="5" t="s">
        <v>1132</v>
      </c>
      <c r="L2765" s="3" t="s">
        <v>1133</v>
      </c>
      <c r="M2765" s="7">
        <v>45808</v>
      </c>
    </row>
    <row r="2766" spans="1:13" x14ac:dyDescent="0.25">
      <c r="A2766">
        <v>2025</v>
      </c>
      <c r="B2766" s="2">
        <v>45658</v>
      </c>
      <c r="C2766" s="2">
        <v>45747</v>
      </c>
      <c r="D2766" t="s">
        <v>58</v>
      </c>
      <c r="E2766" t="s">
        <v>1204</v>
      </c>
      <c r="F2766">
        <v>179</v>
      </c>
      <c r="G2766" t="s">
        <v>43</v>
      </c>
      <c r="H2766" t="s">
        <v>1131</v>
      </c>
      <c r="I2766" t="s">
        <v>49</v>
      </c>
      <c r="J2766" t="s">
        <v>52</v>
      </c>
      <c r="K2766" s="5" t="s">
        <v>1132</v>
      </c>
      <c r="L2766" s="3" t="s">
        <v>1133</v>
      </c>
      <c r="M2766" s="7">
        <v>45808</v>
      </c>
    </row>
    <row r="2767" spans="1:13" x14ac:dyDescent="0.25">
      <c r="A2767">
        <v>2025</v>
      </c>
      <c r="B2767" s="2">
        <v>45658</v>
      </c>
      <c r="C2767" s="2">
        <v>45747</v>
      </c>
      <c r="D2767" t="s">
        <v>58</v>
      </c>
      <c r="E2767" t="s">
        <v>1150</v>
      </c>
      <c r="F2767">
        <v>179</v>
      </c>
      <c r="G2767" t="s">
        <v>43</v>
      </c>
      <c r="H2767" t="s">
        <v>1131</v>
      </c>
      <c r="I2767" t="s">
        <v>49</v>
      </c>
      <c r="J2767" t="s">
        <v>52</v>
      </c>
      <c r="K2767" s="5" t="s">
        <v>1132</v>
      </c>
      <c r="L2767" s="3" t="s">
        <v>1133</v>
      </c>
      <c r="M2767" s="7">
        <v>45808</v>
      </c>
    </row>
    <row r="2768" spans="1:13" x14ac:dyDescent="0.25">
      <c r="A2768">
        <v>2025</v>
      </c>
      <c r="B2768" s="2">
        <v>45658</v>
      </c>
      <c r="C2768" s="2">
        <v>45747</v>
      </c>
      <c r="D2768" t="s">
        <v>58</v>
      </c>
      <c r="E2768" t="s">
        <v>1150</v>
      </c>
      <c r="F2768">
        <v>179</v>
      </c>
      <c r="G2768" t="s">
        <v>43</v>
      </c>
      <c r="H2768" t="s">
        <v>1131</v>
      </c>
      <c r="I2768" t="s">
        <v>49</v>
      </c>
      <c r="J2768" t="s">
        <v>51</v>
      </c>
      <c r="K2768" s="5" t="s">
        <v>1132</v>
      </c>
      <c r="L2768" s="3" t="s">
        <v>1133</v>
      </c>
      <c r="M2768" s="7">
        <v>45808</v>
      </c>
    </row>
    <row r="2769" spans="1:13" x14ac:dyDescent="0.25">
      <c r="A2769">
        <v>2025</v>
      </c>
      <c r="B2769" s="2">
        <v>45658</v>
      </c>
      <c r="C2769" s="2">
        <v>45747</v>
      </c>
      <c r="D2769" t="s">
        <v>58</v>
      </c>
      <c r="E2769" t="s">
        <v>1150</v>
      </c>
      <c r="F2769">
        <v>179</v>
      </c>
      <c r="G2769" t="s">
        <v>43</v>
      </c>
      <c r="H2769" t="s">
        <v>1131</v>
      </c>
      <c r="I2769" t="s">
        <v>49</v>
      </c>
      <c r="J2769" t="s">
        <v>52</v>
      </c>
      <c r="K2769" s="5" t="s">
        <v>1132</v>
      </c>
      <c r="L2769" s="3" t="s">
        <v>1133</v>
      </c>
      <c r="M2769" s="7">
        <v>45808</v>
      </c>
    </row>
    <row r="2770" spans="1:13" x14ac:dyDescent="0.25">
      <c r="A2770">
        <v>2025</v>
      </c>
      <c r="B2770" s="2">
        <v>45658</v>
      </c>
      <c r="C2770" s="2">
        <v>45747</v>
      </c>
      <c r="D2770" t="s">
        <v>58</v>
      </c>
      <c r="E2770" t="s">
        <v>1150</v>
      </c>
      <c r="F2770">
        <v>179</v>
      </c>
      <c r="G2770" t="s">
        <v>43</v>
      </c>
      <c r="H2770" t="s">
        <v>1131</v>
      </c>
      <c r="I2770" t="s">
        <v>49</v>
      </c>
      <c r="J2770" t="s">
        <v>51</v>
      </c>
      <c r="K2770" s="5" t="s">
        <v>1132</v>
      </c>
      <c r="L2770" s="3" t="s">
        <v>1133</v>
      </c>
      <c r="M2770" s="7">
        <v>45808</v>
      </c>
    </row>
    <row r="2771" spans="1:13" x14ac:dyDescent="0.25">
      <c r="A2771">
        <v>2025</v>
      </c>
      <c r="B2771" s="2">
        <v>45658</v>
      </c>
      <c r="C2771" s="2">
        <v>45747</v>
      </c>
      <c r="D2771" t="s">
        <v>58</v>
      </c>
      <c r="E2771" t="s">
        <v>1204</v>
      </c>
      <c r="F2771">
        <v>179</v>
      </c>
      <c r="G2771" t="s">
        <v>43</v>
      </c>
      <c r="H2771" t="s">
        <v>1131</v>
      </c>
      <c r="I2771" t="s">
        <v>49</v>
      </c>
      <c r="J2771" t="s">
        <v>51</v>
      </c>
      <c r="K2771" s="5" t="s">
        <v>1132</v>
      </c>
      <c r="L2771" s="3" t="s">
        <v>1133</v>
      </c>
      <c r="M2771" s="7">
        <v>45808</v>
      </c>
    </row>
    <row r="2772" spans="1:13" x14ac:dyDescent="0.25">
      <c r="A2772">
        <v>2025</v>
      </c>
      <c r="B2772" s="2">
        <v>45658</v>
      </c>
      <c r="C2772" s="2">
        <v>45747</v>
      </c>
      <c r="D2772" t="s">
        <v>58</v>
      </c>
      <c r="E2772" t="s">
        <v>1142</v>
      </c>
      <c r="F2772">
        <v>179</v>
      </c>
      <c r="G2772" t="s">
        <v>43</v>
      </c>
      <c r="H2772" t="s">
        <v>1131</v>
      </c>
      <c r="I2772" t="s">
        <v>49</v>
      </c>
      <c r="J2772" t="s">
        <v>51</v>
      </c>
      <c r="K2772" s="5" t="s">
        <v>1132</v>
      </c>
      <c r="L2772" s="3" t="s">
        <v>1133</v>
      </c>
      <c r="M2772" s="7">
        <v>45808</v>
      </c>
    </row>
    <row r="2773" spans="1:13" x14ac:dyDescent="0.25">
      <c r="A2773">
        <v>2025</v>
      </c>
      <c r="B2773" s="2">
        <v>45658</v>
      </c>
      <c r="C2773" s="2">
        <v>45747</v>
      </c>
      <c r="D2773" t="s">
        <v>58</v>
      </c>
      <c r="E2773" t="s">
        <v>1155</v>
      </c>
      <c r="F2773">
        <v>179</v>
      </c>
      <c r="G2773" t="s">
        <v>43</v>
      </c>
      <c r="H2773" t="s">
        <v>1131</v>
      </c>
      <c r="I2773" t="s">
        <v>49</v>
      </c>
      <c r="J2773" t="s">
        <v>52</v>
      </c>
      <c r="K2773" s="5" t="s">
        <v>1132</v>
      </c>
      <c r="L2773" s="3" t="s">
        <v>1133</v>
      </c>
      <c r="M2773" s="7">
        <v>45808</v>
      </c>
    </row>
    <row r="2774" spans="1:13" x14ac:dyDescent="0.25">
      <c r="A2774">
        <v>2025</v>
      </c>
      <c r="B2774" s="2">
        <v>45658</v>
      </c>
      <c r="C2774" s="2">
        <v>45747</v>
      </c>
      <c r="D2774" t="s">
        <v>58</v>
      </c>
      <c r="E2774" t="s">
        <v>1204</v>
      </c>
      <c r="F2774">
        <v>179</v>
      </c>
      <c r="G2774" t="s">
        <v>43</v>
      </c>
      <c r="H2774" t="s">
        <v>1131</v>
      </c>
      <c r="I2774" t="s">
        <v>49</v>
      </c>
      <c r="J2774" t="s">
        <v>51</v>
      </c>
      <c r="K2774" s="5" t="s">
        <v>1132</v>
      </c>
      <c r="L2774" s="3" t="s">
        <v>1133</v>
      </c>
      <c r="M2774" s="7">
        <v>45808</v>
      </c>
    </row>
    <row r="2775" spans="1:13" x14ac:dyDescent="0.25">
      <c r="A2775">
        <v>2025</v>
      </c>
      <c r="B2775" s="2">
        <v>45658</v>
      </c>
      <c r="C2775" s="2">
        <v>45747</v>
      </c>
      <c r="D2775" t="s">
        <v>58</v>
      </c>
      <c r="E2775" t="s">
        <v>1155</v>
      </c>
      <c r="F2775">
        <v>179</v>
      </c>
      <c r="G2775" t="s">
        <v>43</v>
      </c>
      <c r="H2775" t="s">
        <v>1131</v>
      </c>
      <c r="I2775" t="s">
        <v>49</v>
      </c>
      <c r="J2775" t="s">
        <v>52</v>
      </c>
      <c r="K2775" s="5" t="s">
        <v>1132</v>
      </c>
      <c r="L2775" s="3" t="s">
        <v>1133</v>
      </c>
      <c r="M2775" s="7">
        <v>45808</v>
      </c>
    </row>
    <row r="2776" spans="1:13" x14ac:dyDescent="0.25">
      <c r="A2776">
        <v>2025</v>
      </c>
      <c r="B2776" s="2">
        <v>45658</v>
      </c>
      <c r="C2776" s="2">
        <v>45747</v>
      </c>
      <c r="D2776" t="s">
        <v>58</v>
      </c>
      <c r="E2776" t="s">
        <v>1153</v>
      </c>
      <c r="F2776">
        <v>179</v>
      </c>
      <c r="G2776" t="s">
        <v>43</v>
      </c>
      <c r="H2776" t="s">
        <v>1131</v>
      </c>
      <c r="I2776" t="s">
        <v>49</v>
      </c>
      <c r="J2776" t="s">
        <v>52</v>
      </c>
      <c r="K2776" s="5" t="s">
        <v>1132</v>
      </c>
      <c r="L2776" s="3" t="s">
        <v>1133</v>
      </c>
      <c r="M2776" s="7">
        <v>45808</v>
      </c>
    </row>
    <row r="2777" spans="1:13" x14ac:dyDescent="0.25">
      <c r="A2777">
        <v>2025</v>
      </c>
      <c r="B2777" s="2">
        <v>45658</v>
      </c>
      <c r="C2777" s="2">
        <v>45747</v>
      </c>
      <c r="D2777" t="s">
        <v>58</v>
      </c>
      <c r="E2777" t="s">
        <v>1155</v>
      </c>
      <c r="F2777">
        <v>179</v>
      </c>
      <c r="G2777" t="s">
        <v>43</v>
      </c>
      <c r="H2777" t="s">
        <v>1131</v>
      </c>
      <c r="I2777" t="s">
        <v>49</v>
      </c>
      <c r="J2777" t="s">
        <v>52</v>
      </c>
      <c r="K2777" s="5" t="s">
        <v>1132</v>
      </c>
      <c r="L2777" s="3" t="s">
        <v>1133</v>
      </c>
      <c r="M2777" s="7">
        <v>45808</v>
      </c>
    </row>
    <row r="2778" spans="1:13" x14ac:dyDescent="0.25">
      <c r="A2778">
        <v>2025</v>
      </c>
      <c r="B2778" s="2">
        <v>45658</v>
      </c>
      <c r="C2778" s="2">
        <v>45747</v>
      </c>
      <c r="D2778" t="s">
        <v>58</v>
      </c>
      <c r="E2778" t="s">
        <v>1153</v>
      </c>
      <c r="F2778">
        <v>179</v>
      </c>
      <c r="G2778" t="s">
        <v>43</v>
      </c>
      <c r="H2778" t="s">
        <v>1131</v>
      </c>
      <c r="I2778" t="s">
        <v>49</v>
      </c>
      <c r="J2778" t="s">
        <v>51</v>
      </c>
      <c r="K2778" s="5" t="s">
        <v>1132</v>
      </c>
      <c r="L2778" s="3" t="s">
        <v>1133</v>
      </c>
      <c r="M2778" s="7">
        <v>45808</v>
      </c>
    </row>
    <row r="2779" spans="1:13" x14ac:dyDescent="0.25">
      <c r="A2779">
        <v>2025</v>
      </c>
      <c r="B2779" s="2">
        <v>45658</v>
      </c>
      <c r="C2779" s="2">
        <v>45747</v>
      </c>
      <c r="D2779" t="s">
        <v>58</v>
      </c>
      <c r="E2779" t="s">
        <v>1155</v>
      </c>
      <c r="F2779">
        <v>179</v>
      </c>
      <c r="G2779" t="s">
        <v>43</v>
      </c>
      <c r="H2779" t="s">
        <v>1131</v>
      </c>
      <c r="I2779" t="s">
        <v>49</v>
      </c>
      <c r="J2779" t="s">
        <v>52</v>
      </c>
      <c r="K2779" s="5" t="s">
        <v>1132</v>
      </c>
      <c r="L2779" s="3" t="s">
        <v>1133</v>
      </c>
      <c r="M2779" s="7">
        <v>45808</v>
      </c>
    </row>
    <row r="2780" spans="1:13" x14ac:dyDescent="0.25">
      <c r="A2780">
        <v>2025</v>
      </c>
      <c r="B2780" s="2">
        <v>45658</v>
      </c>
      <c r="C2780" s="2">
        <v>45747</v>
      </c>
      <c r="D2780" t="s">
        <v>58</v>
      </c>
      <c r="E2780" t="s">
        <v>1150</v>
      </c>
      <c r="F2780">
        <v>179</v>
      </c>
      <c r="G2780" t="s">
        <v>43</v>
      </c>
      <c r="H2780" t="s">
        <v>1131</v>
      </c>
      <c r="I2780" t="s">
        <v>49</v>
      </c>
      <c r="J2780" t="s">
        <v>51</v>
      </c>
      <c r="K2780" s="5" t="s">
        <v>1132</v>
      </c>
      <c r="L2780" s="3" t="s">
        <v>1133</v>
      </c>
      <c r="M2780" s="7">
        <v>45808</v>
      </c>
    </row>
    <row r="2781" spans="1:13" x14ac:dyDescent="0.25">
      <c r="A2781">
        <v>2025</v>
      </c>
      <c r="B2781" s="2">
        <v>45658</v>
      </c>
      <c r="C2781" s="2">
        <v>45747</v>
      </c>
      <c r="D2781" t="s">
        <v>58</v>
      </c>
      <c r="E2781" t="s">
        <v>1142</v>
      </c>
      <c r="F2781">
        <v>179</v>
      </c>
      <c r="G2781" t="s">
        <v>43</v>
      </c>
      <c r="H2781" t="s">
        <v>1131</v>
      </c>
      <c r="I2781" t="s">
        <v>49</v>
      </c>
      <c r="J2781" t="s">
        <v>51</v>
      </c>
      <c r="K2781" s="5" t="s">
        <v>1132</v>
      </c>
      <c r="L2781" s="3" t="s">
        <v>1133</v>
      </c>
      <c r="M2781" s="7">
        <v>45808</v>
      </c>
    </row>
    <row r="2782" spans="1:13" x14ac:dyDescent="0.25">
      <c r="A2782">
        <v>2025</v>
      </c>
      <c r="B2782" s="2">
        <v>45658</v>
      </c>
      <c r="C2782" s="2">
        <v>45747</v>
      </c>
      <c r="D2782" t="s">
        <v>58</v>
      </c>
      <c r="E2782" t="s">
        <v>1154</v>
      </c>
      <c r="F2782">
        <v>179</v>
      </c>
      <c r="G2782" t="s">
        <v>43</v>
      </c>
      <c r="H2782" t="s">
        <v>1131</v>
      </c>
      <c r="I2782" t="s">
        <v>49</v>
      </c>
      <c r="J2782" t="s">
        <v>51</v>
      </c>
      <c r="K2782" s="5" t="s">
        <v>1132</v>
      </c>
      <c r="L2782" s="3" t="s">
        <v>1133</v>
      </c>
      <c r="M2782" s="7">
        <v>45808</v>
      </c>
    </row>
    <row r="2783" spans="1:13" x14ac:dyDescent="0.25">
      <c r="A2783">
        <v>2025</v>
      </c>
      <c r="B2783" s="2">
        <v>45658</v>
      </c>
      <c r="C2783" s="2">
        <v>45747</v>
      </c>
      <c r="D2783" t="s">
        <v>58</v>
      </c>
      <c r="E2783" t="s">
        <v>1155</v>
      </c>
      <c r="F2783">
        <v>179</v>
      </c>
      <c r="G2783" t="s">
        <v>43</v>
      </c>
      <c r="H2783" t="s">
        <v>1131</v>
      </c>
      <c r="I2783" t="s">
        <v>49</v>
      </c>
      <c r="J2783" t="s">
        <v>52</v>
      </c>
      <c r="K2783" s="5" t="s">
        <v>1132</v>
      </c>
      <c r="L2783" s="3" t="s">
        <v>1133</v>
      </c>
      <c r="M2783" s="7">
        <v>45808</v>
      </c>
    </row>
    <row r="2784" spans="1:13" x14ac:dyDescent="0.25">
      <c r="A2784">
        <v>2025</v>
      </c>
      <c r="B2784" s="2">
        <v>45658</v>
      </c>
      <c r="C2784" s="2">
        <v>45747</v>
      </c>
      <c r="D2784" t="s">
        <v>58</v>
      </c>
      <c r="E2784" t="s">
        <v>1154</v>
      </c>
      <c r="F2784">
        <v>179</v>
      </c>
      <c r="G2784" t="s">
        <v>43</v>
      </c>
      <c r="H2784" t="s">
        <v>1131</v>
      </c>
      <c r="I2784" t="s">
        <v>49</v>
      </c>
      <c r="J2784" t="s">
        <v>51</v>
      </c>
      <c r="K2784" s="5" t="s">
        <v>1132</v>
      </c>
      <c r="L2784" s="3" t="s">
        <v>1133</v>
      </c>
      <c r="M2784" s="7">
        <v>45808</v>
      </c>
    </row>
    <row r="2785" spans="1:13" x14ac:dyDescent="0.25">
      <c r="A2785">
        <v>2025</v>
      </c>
      <c r="B2785" s="2">
        <v>45658</v>
      </c>
      <c r="C2785" s="2">
        <v>45747</v>
      </c>
      <c r="D2785" t="s">
        <v>58</v>
      </c>
      <c r="E2785" t="s">
        <v>1150</v>
      </c>
      <c r="F2785">
        <v>179</v>
      </c>
      <c r="G2785" t="s">
        <v>43</v>
      </c>
      <c r="H2785" t="s">
        <v>1131</v>
      </c>
      <c r="I2785" t="s">
        <v>49</v>
      </c>
      <c r="J2785" t="s">
        <v>51</v>
      </c>
      <c r="K2785" s="5" t="s">
        <v>1132</v>
      </c>
      <c r="L2785" s="3" t="s">
        <v>1133</v>
      </c>
      <c r="M2785" s="7">
        <v>45808</v>
      </c>
    </row>
    <row r="2786" spans="1:13" x14ac:dyDescent="0.25">
      <c r="A2786">
        <v>2025</v>
      </c>
      <c r="B2786" s="2">
        <v>45658</v>
      </c>
      <c r="C2786" s="2">
        <v>45747</v>
      </c>
      <c r="D2786" t="s">
        <v>58</v>
      </c>
      <c r="E2786" t="s">
        <v>1150</v>
      </c>
      <c r="F2786">
        <v>179</v>
      </c>
      <c r="G2786" t="s">
        <v>43</v>
      </c>
      <c r="H2786" t="s">
        <v>1131</v>
      </c>
      <c r="I2786" t="s">
        <v>49</v>
      </c>
      <c r="J2786" t="s">
        <v>52</v>
      </c>
      <c r="K2786" s="5" t="s">
        <v>1132</v>
      </c>
      <c r="L2786" s="3" t="s">
        <v>1133</v>
      </c>
      <c r="M2786" s="7">
        <v>45808</v>
      </c>
    </row>
    <row r="2787" spans="1:13" x14ac:dyDescent="0.25">
      <c r="A2787">
        <v>2025</v>
      </c>
      <c r="B2787" s="2">
        <v>45658</v>
      </c>
      <c r="C2787" s="2">
        <v>45747</v>
      </c>
      <c r="D2787" t="s">
        <v>58</v>
      </c>
      <c r="E2787" t="s">
        <v>1155</v>
      </c>
      <c r="F2787">
        <v>179</v>
      </c>
      <c r="G2787" t="s">
        <v>43</v>
      </c>
      <c r="H2787" t="s">
        <v>1131</v>
      </c>
      <c r="I2787" t="s">
        <v>49</v>
      </c>
      <c r="J2787" t="s">
        <v>52</v>
      </c>
      <c r="K2787" s="5" t="s">
        <v>1132</v>
      </c>
      <c r="L2787" s="3" t="s">
        <v>1133</v>
      </c>
      <c r="M2787" s="7">
        <v>45808</v>
      </c>
    </row>
    <row r="2788" spans="1:13" x14ac:dyDescent="0.25">
      <c r="A2788">
        <v>2025</v>
      </c>
      <c r="B2788" s="2">
        <v>45658</v>
      </c>
      <c r="C2788" s="2">
        <v>45747</v>
      </c>
      <c r="D2788" t="s">
        <v>58</v>
      </c>
      <c r="E2788" t="s">
        <v>1154</v>
      </c>
      <c r="F2788">
        <v>179</v>
      </c>
      <c r="G2788" t="s">
        <v>43</v>
      </c>
      <c r="H2788" t="s">
        <v>1131</v>
      </c>
      <c r="I2788" t="s">
        <v>49</v>
      </c>
      <c r="J2788" t="s">
        <v>52</v>
      </c>
      <c r="K2788" s="5" t="s">
        <v>1132</v>
      </c>
      <c r="L2788" s="3" t="s">
        <v>1133</v>
      </c>
      <c r="M2788" s="7">
        <v>45808</v>
      </c>
    </row>
    <row r="2789" spans="1:13" x14ac:dyDescent="0.25">
      <c r="A2789">
        <v>2025</v>
      </c>
      <c r="B2789" s="2">
        <v>45658</v>
      </c>
      <c r="C2789" s="2">
        <v>45747</v>
      </c>
      <c r="D2789" t="s">
        <v>58</v>
      </c>
      <c r="E2789" t="s">
        <v>1150</v>
      </c>
      <c r="F2789">
        <v>179</v>
      </c>
      <c r="G2789" t="s">
        <v>43</v>
      </c>
      <c r="H2789" t="s">
        <v>1131</v>
      </c>
      <c r="I2789" t="s">
        <v>49</v>
      </c>
      <c r="J2789" t="s">
        <v>51</v>
      </c>
      <c r="K2789" s="5" t="s">
        <v>1132</v>
      </c>
      <c r="L2789" s="3" t="s">
        <v>1133</v>
      </c>
      <c r="M2789" s="7">
        <v>45808</v>
      </c>
    </row>
    <row r="2790" spans="1:13" x14ac:dyDescent="0.25">
      <c r="A2790">
        <v>2025</v>
      </c>
      <c r="B2790" s="2">
        <v>45658</v>
      </c>
      <c r="C2790" s="2">
        <v>45747</v>
      </c>
      <c r="D2790" t="s">
        <v>58</v>
      </c>
      <c r="E2790" t="s">
        <v>1150</v>
      </c>
      <c r="F2790">
        <v>179</v>
      </c>
      <c r="G2790" t="s">
        <v>43</v>
      </c>
      <c r="H2790" t="s">
        <v>1131</v>
      </c>
      <c r="I2790" t="s">
        <v>49</v>
      </c>
      <c r="J2790" t="s">
        <v>51</v>
      </c>
      <c r="K2790" s="5" t="s">
        <v>1132</v>
      </c>
      <c r="L2790" s="3" t="s">
        <v>1133</v>
      </c>
      <c r="M2790" s="7">
        <v>45808</v>
      </c>
    </row>
    <row r="2791" spans="1:13" x14ac:dyDescent="0.25">
      <c r="A2791">
        <v>2025</v>
      </c>
      <c r="B2791" s="2">
        <v>45658</v>
      </c>
      <c r="C2791" s="2">
        <v>45747</v>
      </c>
      <c r="D2791" t="s">
        <v>58</v>
      </c>
      <c r="E2791" t="s">
        <v>1155</v>
      </c>
      <c r="F2791">
        <v>179</v>
      </c>
      <c r="G2791" t="s">
        <v>43</v>
      </c>
      <c r="H2791" t="s">
        <v>1131</v>
      </c>
      <c r="I2791" t="s">
        <v>49</v>
      </c>
      <c r="J2791" t="s">
        <v>52</v>
      </c>
      <c r="K2791" s="5" t="s">
        <v>1132</v>
      </c>
      <c r="L2791" s="3" t="s">
        <v>1133</v>
      </c>
      <c r="M2791" s="7">
        <v>45808</v>
      </c>
    </row>
    <row r="2792" spans="1:13" x14ac:dyDescent="0.25">
      <c r="A2792">
        <v>2025</v>
      </c>
      <c r="B2792" s="2">
        <v>45658</v>
      </c>
      <c r="C2792" s="2">
        <v>45747</v>
      </c>
      <c r="D2792" t="s">
        <v>58</v>
      </c>
      <c r="E2792" t="s">
        <v>1155</v>
      </c>
      <c r="F2792">
        <v>179</v>
      </c>
      <c r="G2792" t="s">
        <v>43</v>
      </c>
      <c r="H2792" t="s">
        <v>1131</v>
      </c>
      <c r="I2792" t="s">
        <v>49</v>
      </c>
      <c r="J2792" t="s">
        <v>52</v>
      </c>
      <c r="K2792" s="5" t="s">
        <v>1132</v>
      </c>
      <c r="L2792" s="3" t="s">
        <v>1133</v>
      </c>
      <c r="M2792" s="7">
        <v>45808</v>
      </c>
    </row>
    <row r="2793" spans="1:13" x14ac:dyDescent="0.25">
      <c r="A2793">
        <v>2025</v>
      </c>
      <c r="B2793" s="2">
        <v>45658</v>
      </c>
      <c r="C2793" s="2">
        <v>45747</v>
      </c>
      <c r="D2793" t="s">
        <v>58</v>
      </c>
      <c r="E2793" t="s">
        <v>1150</v>
      </c>
      <c r="F2793">
        <v>179</v>
      </c>
      <c r="G2793" t="s">
        <v>43</v>
      </c>
      <c r="H2793" t="s">
        <v>1131</v>
      </c>
      <c r="I2793" t="s">
        <v>49</v>
      </c>
      <c r="J2793" t="s">
        <v>51</v>
      </c>
      <c r="K2793" s="5" t="s">
        <v>1132</v>
      </c>
      <c r="L2793" s="3" t="s">
        <v>1133</v>
      </c>
      <c r="M2793" s="7">
        <v>45808</v>
      </c>
    </row>
    <row r="2794" spans="1:13" x14ac:dyDescent="0.25">
      <c r="A2794">
        <v>2025</v>
      </c>
      <c r="B2794" s="2">
        <v>45658</v>
      </c>
      <c r="C2794" s="2">
        <v>45747</v>
      </c>
      <c r="D2794" t="s">
        <v>58</v>
      </c>
      <c r="E2794" t="s">
        <v>1150</v>
      </c>
      <c r="F2794">
        <v>179</v>
      </c>
      <c r="G2794" t="s">
        <v>43</v>
      </c>
      <c r="H2794" t="s">
        <v>1131</v>
      </c>
      <c r="I2794" t="s">
        <v>49</v>
      </c>
      <c r="J2794" t="s">
        <v>51</v>
      </c>
      <c r="K2794" s="5" t="s">
        <v>1132</v>
      </c>
      <c r="L2794" s="3" t="s">
        <v>1133</v>
      </c>
      <c r="M2794" s="7">
        <v>45808</v>
      </c>
    </row>
    <row r="2795" spans="1:13" x14ac:dyDescent="0.25">
      <c r="A2795">
        <v>2025</v>
      </c>
      <c r="B2795" s="2">
        <v>45658</v>
      </c>
      <c r="C2795" s="2">
        <v>45747</v>
      </c>
      <c r="D2795" t="s">
        <v>58</v>
      </c>
      <c r="E2795" t="s">
        <v>1150</v>
      </c>
      <c r="F2795">
        <v>179</v>
      </c>
      <c r="G2795" t="s">
        <v>43</v>
      </c>
      <c r="H2795" t="s">
        <v>1131</v>
      </c>
      <c r="I2795" t="s">
        <v>49</v>
      </c>
      <c r="J2795" t="s">
        <v>52</v>
      </c>
      <c r="K2795" s="5" t="s">
        <v>1132</v>
      </c>
      <c r="L2795" s="3" t="s">
        <v>1133</v>
      </c>
      <c r="M2795" s="7">
        <v>45808</v>
      </c>
    </row>
    <row r="2796" spans="1:13" x14ac:dyDescent="0.25">
      <c r="A2796">
        <v>2025</v>
      </c>
      <c r="B2796" s="2">
        <v>45658</v>
      </c>
      <c r="C2796" s="2">
        <v>45747</v>
      </c>
      <c r="D2796" t="s">
        <v>58</v>
      </c>
      <c r="E2796" t="s">
        <v>1150</v>
      </c>
      <c r="F2796">
        <v>179</v>
      </c>
      <c r="G2796" t="s">
        <v>43</v>
      </c>
      <c r="H2796" t="s">
        <v>1131</v>
      </c>
      <c r="I2796" t="s">
        <v>49</v>
      </c>
      <c r="J2796" t="s">
        <v>52</v>
      </c>
      <c r="K2796" s="5" t="s">
        <v>1132</v>
      </c>
      <c r="L2796" s="3" t="s">
        <v>1133</v>
      </c>
      <c r="M2796" s="7">
        <v>45808</v>
      </c>
    </row>
    <row r="2797" spans="1:13" x14ac:dyDescent="0.25">
      <c r="A2797">
        <v>2025</v>
      </c>
      <c r="B2797" s="2">
        <v>45658</v>
      </c>
      <c r="C2797" s="2">
        <v>45747</v>
      </c>
      <c r="D2797" t="s">
        <v>58</v>
      </c>
      <c r="E2797" t="s">
        <v>1155</v>
      </c>
      <c r="F2797">
        <v>179</v>
      </c>
      <c r="G2797" t="s">
        <v>43</v>
      </c>
      <c r="H2797" t="s">
        <v>1131</v>
      </c>
      <c r="I2797" t="s">
        <v>49</v>
      </c>
      <c r="J2797" t="s">
        <v>51</v>
      </c>
      <c r="K2797" s="5" t="s">
        <v>1132</v>
      </c>
      <c r="L2797" s="3" t="s">
        <v>1133</v>
      </c>
      <c r="M2797" s="7">
        <v>45808</v>
      </c>
    </row>
    <row r="2798" spans="1:13" x14ac:dyDescent="0.25">
      <c r="A2798">
        <v>2025</v>
      </c>
      <c r="B2798" s="2">
        <v>45658</v>
      </c>
      <c r="C2798" s="2">
        <v>45747</v>
      </c>
      <c r="D2798" t="s">
        <v>58</v>
      </c>
      <c r="E2798" t="s">
        <v>1155</v>
      </c>
      <c r="F2798">
        <v>179</v>
      </c>
      <c r="G2798" t="s">
        <v>43</v>
      </c>
      <c r="H2798" t="s">
        <v>1131</v>
      </c>
      <c r="I2798" t="s">
        <v>49</v>
      </c>
      <c r="J2798" t="s">
        <v>51</v>
      </c>
      <c r="K2798" s="5" t="s">
        <v>1132</v>
      </c>
      <c r="L2798" s="3" t="s">
        <v>1133</v>
      </c>
      <c r="M2798" s="7">
        <v>45808</v>
      </c>
    </row>
    <row r="2799" spans="1:13" x14ac:dyDescent="0.25">
      <c r="A2799">
        <v>2025</v>
      </c>
      <c r="B2799" s="2">
        <v>45658</v>
      </c>
      <c r="C2799" s="2">
        <v>45747</v>
      </c>
      <c r="D2799" t="s">
        <v>58</v>
      </c>
      <c r="E2799" t="s">
        <v>1154</v>
      </c>
      <c r="F2799">
        <v>179</v>
      </c>
      <c r="G2799" t="s">
        <v>43</v>
      </c>
      <c r="H2799" t="s">
        <v>1131</v>
      </c>
      <c r="I2799" t="s">
        <v>49</v>
      </c>
      <c r="J2799" t="s">
        <v>51</v>
      </c>
      <c r="K2799" s="5" t="s">
        <v>1132</v>
      </c>
      <c r="L2799" s="3" t="s">
        <v>1133</v>
      </c>
      <c r="M2799" s="7">
        <v>45808</v>
      </c>
    </row>
    <row r="2800" spans="1:13" x14ac:dyDescent="0.25">
      <c r="A2800">
        <v>2025</v>
      </c>
      <c r="B2800" s="2">
        <v>45658</v>
      </c>
      <c r="C2800" s="2">
        <v>45747</v>
      </c>
      <c r="D2800" t="s">
        <v>58</v>
      </c>
      <c r="E2800" t="s">
        <v>1155</v>
      </c>
      <c r="F2800">
        <v>179</v>
      </c>
      <c r="G2800" t="s">
        <v>43</v>
      </c>
      <c r="H2800" t="s">
        <v>1131</v>
      </c>
      <c r="I2800" t="s">
        <v>49</v>
      </c>
      <c r="J2800" t="s">
        <v>51</v>
      </c>
      <c r="K2800" s="5" t="s">
        <v>1132</v>
      </c>
      <c r="L2800" s="3" t="s">
        <v>1133</v>
      </c>
      <c r="M2800" s="7">
        <v>45808</v>
      </c>
    </row>
    <row r="2801" spans="1:13" x14ac:dyDescent="0.25">
      <c r="A2801">
        <v>2025</v>
      </c>
      <c r="B2801" s="2">
        <v>45658</v>
      </c>
      <c r="C2801" s="2">
        <v>45747</v>
      </c>
      <c r="D2801" t="s">
        <v>58</v>
      </c>
      <c r="E2801" t="s">
        <v>1150</v>
      </c>
      <c r="F2801">
        <v>179</v>
      </c>
      <c r="G2801" t="s">
        <v>43</v>
      </c>
      <c r="H2801" t="s">
        <v>1131</v>
      </c>
      <c r="I2801" t="s">
        <v>49</v>
      </c>
      <c r="J2801" t="s">
        <v>51</v>
      </c>
      <c r="K2801" s="5" t="s">
        <v>1132</v>
      </c>
      <c r="L2801" s="3" t="s">
        <v>1133</v>
      </c>
      <c r="M2801" s="7">
        <v>45808</v>
      </c>
    </row>
    <row r="2802" spans="1:13" x14ac:dyDescent="0.25">
      <c r="A2802">
        <v>2025</v>
      </c>
      <c r="B2802" s="2">
        <v>45658</v>
      </c>
      <c r="C2802" s="2">
        <v>45747</v>
      </c>
      <c r="D2802" t="s">
        <v>58</v>
      </c>
      <c r="E2802" t="s">
        <v>1154</v>
      </c>
      <c r="F2802">
        <v>179</v>
      </c>
      <c r="G2802" t="s">
        <v>43</v>
      </c>
      <c r="H2802" t="s">
        <v>1131</v>
      </c>
      <c r="I2802" t="s">
        <v>49</v>
      </c>
      <c r="J2802" t="s">
        <v>52</v>
      </c>
      <c r="K2802" s="5" t="s">
        <v>1132</v>
      </c>
      <c r="L2802" s="3" t="s">
        <v>1133</v>
      </c>
      <c r="M2802" s="7">
        <v>45808</v>
      </c>
    </row>
    <row r="2803" spans="1:13" x14ac:dyDescent="0.25">
      <c r="A2803">
        <v>2025</v>
      </c>
      <c r="B2803" s="2">
        <v>45658</v>
      </c>
      <c r="C2803" s="2">
        <v>45747</v>
      </c>
      <c r="D2803" t="s">
        <v>58</v>
      </c>
      <c r="E2803" t="s">
        <v>1153</v>
      </c>
      <c r="F2803">
        <v>179</v>
      </c>
      <c r="G2803" t="s">
        <v>43</v>
      </c>
      <c r="H2803" t="s">
        <v>1131</v>
      </c>
      <c r="I2803" t="s">
        <v>49</v>
      </c>
      <c r="J2803" t="s">
        <v>51</v>
      </c>
      <c r="K2803" s="5" t="s">
        <v>1132</v>
      </c>
      <c r="L2803" s="3" t="s">
        <v>1133</v>
      </c>
      <c r="M2803" s="7">
        <v>45808</v>
      </c>
    </row>
    <row r="2804" spans="1:13" x14ac:dyDescent="0.25">
      <c r="A2804">
        <v>2025</v>
      </c>
      <c r="B2804" s="2">
        <v>45658</v>
      </c>
      <c r="C2804" s="2">
        <v>45747</v>
      </c>
      <c r="D2804" t="s">
        <v>58</v>
      </c>
      <c r="E2804" t="s">
        <v>1150</v>
      </c>
      <c r="F2804">
        <v>179</v>
      </c>
      <c r="G2804" t="s">
        <v>43</v>
      </c>
      <c r="H2804" t="s">
        <v>1131</v>
      </c>
      <c r="I2804" t="s">
        <v>49</v>
      </c>
      <c r="J2804" t="s">
        <v>51</v>
      </c>
      <c r="K2804" s="5" t="s">
        <v>1132</v>
      </c>
      <c r="L2804" s="3" t="s">
        <v>1133</v>
      </c>
      <c r="M2804" s="7">
        <v>45808</v>
      </c>
    </row>
    <row r="2805" spans="1:13" x14ac:dyDescent="0.25">
      <c r="A2805">
        <v>2025</v>
      </c>
      <c r="B2805" s="2">
        <v>45658</v>
      </c>
      <c r="C2805" s="2">
        <v>45747</v>
      </c>
      <c r="D2805" t="s">
        <v>58</v>
      </c>
      <c r="E2805" t="s">
        <v>1154</v>
      </c>
      <c r="F2805">
        <v>179</v>
      </c>
      <c r="G2805" t="s">
        <v>43</v>
      </c>
      <c r="H2805" t="s">
        <v>1131</v>
      </c>
      <c r="I2805" t="s">
        <v>49</v>
      </c>
      <c r="J2805" t="s">
        <v>51</v>
      </c>
      <c r="K2805" s="5" t="s">
        <v>1132</v>
      </c>
      <c r="L2805" s="3" t="s">
        <v>1133</v>
      </c>
      <c r="M2805" s="7">
        <v>45808</v>
      </c>
    </row>
    <row r="2806" spans="1:13" x14ac:dyDescent="0.25">
      <c r="A2806">
        <v>2025</v>
      </c>
      <c r="B2806" s="2">
        <v>45658</v>
      </c>
      <c r="C2806" s="2">
        <v>45747</v>
      </c>
      <c r="D2806" t="s">
        <v>58</v>
      </c>
      <c r="E2806" t="s">
        <v>1156</v>
      </c>
      <c r="F2806">
        <v>179</v>
      </c>
      <c r="G2806" t="s">
        <v>43</v>
      </c>
      <c r="H2806" t="s">
        <v>1131</v>
      </c>
      <c r="I2806" t="s">
        <v>49</v>
      </c>
      <c r="J2806" t="s">
        <v>52</v>
      </c>
      <c r="K2806" s="5" t="s">
        <v>1132</v>
      </c>
      <c r="L2806" s="3" t="s">
        <v>1133</v>
      </c>
      <c r="M2806" s="7">
        <v>45808</v>
      </c>
    </row>
    <row r="2807" spans="1:13" x14ac:dyDescent="0.25">
      <c r="A2807">
        <v>2025</v>
      </c>
      <c r="B2807" s="2">
        <v>45658</v>
      </c>
      <c r="C2807" s="2">
        <v>45747</v>
      </c>
      <c r="D2807" t="s">
        <v>58</v>
      </c>
      <c r="E2807" t="s">
        <v>1150</v>
      </c>
      <c r="F2807">
        <v>179</v>
      </c>
      <c r="G2807" t="s">
        <v>43</v>
      </c>
      <c r="H2807" t="s">
        <v>1131</v>
      </c>
      <c r="I2807" t="s">
        <v>49</v>
      </c>
      <c r="J2807" t="s">
        <v>52</v>
      </c>
      <c r="K2807" s="5" t="s">
        <v>1132</v>
      </c>
      <c r="L2807" s="3" t="s">
        <v>1133</v>
      </c>
      <c r="M2807" s="7">
        <v>45808</v>
      </c>
    </row>
    <row r="2808" spans="1:13" x14ac:dyDescent="0.25">
      <c r="A2808">
        <v>2025</v>
      </c>
      <c r="B2808" s="2">
        <v>45658</v>
      </c>
      <c r="C2808" s="2">
        <v>45747</v>
      </c>
      <c r="D2808" t="s">
        <v>58</v>
      </c>
      <c r="E2808" t="s">
        <v>1155</v>
      </c>
      <c r="F2808">
        <v>179</v>
      </c>
      <c r="G2808" t="s">
        <v>43</v>
      </c>
      <c r="H2808" t="s">
        <v>1131</v>
      </c>
      <c r="I2808" t="s">
        <v>49</v>
      </c>
      <c r="J2808" t="s">
        <v>52</v>
      </c>
      <c r="K2808" s="5" t="s">
        <v>1132</v>
      </c>
      <c r="L2808" s="3" t="s">
        <v>1133</v>
      </c>
      <c r="M2808" s="7">
        <v>45808</v>
      </c>
    </row>
    <row r="2809" spans="1:13" x14ac:dyDescent="0.25">
      <c r="A2809">
        <v>2025</v>
      </c>
      <c r="B2809" s="2">
        <v>45658</v>
      </c>
      <c r="C2809" s="2">
        <v>45747</v>
      </c>
      <c r="D2809" t="s">
        <v>58</v>
      </c>
      <c r="E2809" t="s">
        <v>1155</v>
      </c>
      <c r="F2809">
        <v>179</v>
      </c>
      <c r="G2809" t="s">
        <v>43</v>
      </c>
      <c r="H2809" t="s">
        <v>1131</v>
      </c>
      <c r="I2809" t="s">
        <v>49</v>
      </c>
      <c r="J2809" t="s">
        <v>51</v>
      </c>
      <c r="K2809" s="5" t="s">
        <v>1132</v>
      </c>
      <c r="L2809" s="3" t="s">
        <v>1133</v>
      </c>
      <c r="M2809" s="7">
        <v>45808</v>
      </c>
    </row>
    <row r="2810" spans="1:13" x14ac:dyDescent="0.25">
      <c r="A2810">
        <v>2025</v>
      </c>
      <c r="B2810" s="2">
        <v>45658</v>
      </c>
      <c r="C2810" s="2">
        <v>45747</v>
      </c>
      <c r="D2810" t="s">
        <v>58</v>
      </c>
      <c r="E2810" t="s">
        <v>1150</v>
      </c>
      <c r="F2810">
        <v>179</v>
      </c>
      <c r="G2810" t="s">
        <v>43</v>
      </c>
      <c r="H2810" t="s">
        <v>1131</v>
      </c>
      <c r="I2810" t="s">
        <v>49</v>
      </c>
      <c r="J2810" t="s">
        <v>51</v>
      </c>
      <c r="K2810" s="5" t="s">
        <v>1132</v>
      </c>
      <c r="L2810" s="3" t="s">
        <v>1133</v>
      </c>
      <c r="M2810" s="7">
        <v>45808</v>
      </c>
    </row>
    <row r="2811" spans="1:13" x14ac:dyDescent="0.25">
      <c r="A2811">
        <v>2025</v>
      </c>
      <c r="B2811" s="2">
        <v>45658</v>
      </c>
      <c r="C2811" s="2">
        <v>45747</v>
      </c>
      <c r="D2811" t="s">
        <v>58</v>
      </c>
      <c r="E2811" t="s">
        <v>1155</v>
      </c>
      <c r="F2811">
        <v>179</v>
      </c>
      <c r="G2811" t="s">
        <v>43</v>
      </c>
      <c r="H2811" t="s">
        <v>1131</v>
      </c>
      <c r="I2811" t="s">
        <v>49</v>
      </c>
      <c r="J2811" t="s">
        <v>51</v>
      </c>
      <c r="K2811" s="5" t="s">
        <v>1132</v>
      </c>
      <c r="L2811" s="3" t="s">
        <v>1133</v>
      </c>
      <c r="M2811" s="7">
        <v>45808</v>
      </c>
    </row>
    <row r="2812" spans="1:13" x14ac:dyDescent="0.25">
      <c r="A2812">
        <v>2025</v>
      </c>
      <c r="B2812" s="2">
        <v>45658</v>
      </c>
      <c r="C2812" s="2">
        <v>45747</v>
      </c>
      <c r="D2812" t="s">
        <v>58</v>
      </c>
      <c r="E2812" t="s">
        <v>1204</v>
      </c>
      <c r="F2812">
        <v>179</v>
      </c>
      <c r="G2812" t="s">
        <v>43</v>
      </c>
      <c r="H2812" t="s">
        <v>1131</v>
      </c>
      <c r="I2812" t="s">
        <v>49</v>
      </c>
      <c r="J2812" t="s">
        <v>52</v>
      </c>
      <c r="K2812" s="5" t="s">
        <v>1132</v>
      </c>
      <c r="L2812" s="3" t="s">
        <v>1133</v>
      </c>
      <c r="M2812" s="7">
        <v>45808</v>
      </c>
    </row>
    <row r="2813" spans="1:13" x14ac:dyDescent="0.25">
      <c r="A2813">
        <v>2025</v>
      </c>
      <c r="B2813" s="2">
        <v>45658</v>
      </c>
      <c r="C2813" s="2">
        <v>45747</v>
      </c>
      <c r="D2813" t="s">
        <v>58</v>
      </c>
      <c r="E2813" t="s">
        <v>1150</v>
      </c>
      <c r="F2813">
        <v>179</v>
      </c>
      <c r="G2813" t="s">
        <v>43</v>
      </c>
      <c r="H2813" t="s">
        <v>1131</v>
      </c>
      <c r="I2813" t="s">
        <v>49</v>
      </c>
      <c r="J2813" t="s">
        <v>51</v>
      </c>
      <c r="K2813" s="5" t="s">
        <v>1132</v>
      </c>
      <c r="L2813" s="3" t="s">
        <v>1133</v>
      </c>
      <c r="M2813" s="7">
        <v>45808</v>
      </c>
    </row>
    <row r="2814" spans="1:13" x14ac:dyDescent="0.25">
      <c r="A2814">
        <v>2025</v>
      </c>
      <c r="B2814" s="2">
        <v>45658</v>
      </c>
      <c r="C2814" s="2">
        <v>45747</v>
      </c>
      <c r="D2814" t="s">
        <v>58</v>
      </c>
      <c r="E2814" t="s">
        <v>1204</v>
      </c>
      <c r="F2814">
        <v>170</v>
      </c>
      <c r="G2814" t="s">
        <v>43</v>
      </c>
      <c r="H2814" t="s">
        <v>1131</v>
      </c>
      <c r="I2814" t="s">
        <v>49</v>
      </c>
      <c r="J2814" t="s">
        <v>52</v>
      </c>
      <c r="K2814" s="5" t="s">
        <v>1132</v>
      </c>
      <c r="L2814" s="3" t="s">
        <v>1133</v>
      </c>
      <c r="M2814" s="7">
        <v>45808</v>
      </c>
    </row>
    <row r="2815" spans="1:13" x14ac:dyDescent="0.25">
      <c r="A2815">
        <v>2025</v>
      </c>
      <c r="B2815" s="2">
        <v>45658</v>
      </c>
      <c r="C2815" s="2">
        <v>45747</v>
      </c>
      <c r="D2815" t="s">
        <v>58</v>
      </c>
      <c r="E2815" t="s">
        <v>1285</v>
      </c>
      <c r="F2815">
        <v>170</v>
      </c>
      <c r="G2815" t="s">
        <v>43</v>
      </c>
      <c r="H2815" t="s">
        <v>1131</v>
      </c>
      <c r="I2815" t="s">
        <v>49</v>
      </c>
      <c r="J2815" t="s">
        <v>51</v>
      </c>
      <c r="K2815" s="5" t="s">
        <v>1132</v>
      </c>
      <c r="L2815" s="3" t="s">
        <v>1133</v>
      </c>
      <c r="M2815" s="7">
        <v>45808</v>
      </c>
    </row>
    <row r="2816" spans="1:13" x14ac:dyDescent="0.25">
      <c r="A2816">
        <v>2025</v>
      </c>
      <c r="B2816" s="2">
        <v>45658</v>
      </c>
      <c r="C2816" s="2">
        <v>45747</v>
      </c>
      <c r="D2816" t="s">
        <v>58</v>
      </c>
      <c r="E2816" t="s">
        <v>1154</v>
      </c>
      <c r="F2816">
        <v>169</v>
      </c>
      <c r="G2816" t="s">
        <v>43</v>
      </c>
      <c r="H2816" t="s">
        <v>1131</v>
      </c>
      <c r="I2816" t="s">
        <v>49</v>
      </c>
      <c r="J2816" t="s">
        <v>51</v>
      </c>
      <c r="K2816" s="5" t="s">
        <v>1132</v>
      </c>
      <c r="L2816" s="3" t="s">
        <v>1133</v>
      </c>
      <c r="M2816" s="7">
        <v>45808</v>
      </c>
    </row>
    <row r="2817" spans="1:13" x14ac:dyDescent="0.25">
      <c r="A2817">
        <v>2025</v>
      </c>
      <c r="B2817" s="2">
        <v>45658</v>
      </c>
      <c r="C2817" s="2">
        <v>45747</v>
      </c>
      <c r="D2817" t="s">
        <v>58</v>
      </c>
      <c r="E2817" t="s">
        <v>1159</v>
      </c>
      <c r="F2817">
        <v>169</v>
      </c>
      <c r="G2817" t="s">
        <v>43</v>
      </c>
      <c r="H2817" t="s">
        <v>1131</v>
      </c>
      <c r="I2817" t="s">
        <v>49</v>
      </c>
      <c r="J2817" t="s">
        <v>51</v>
      </c>
      <c r="K2817" s="5" t="s">
        <v>1132</v>
      </c>
      <c r="L2817" s="3" t="s">
        <v>1133</v>
      </c>
      <c r="M2817" s="7">
        <v>45808</v>
      </c>
    </row>
    <row r="2818" spans="1:13" x14ac:dyDescent="0.25">
      <c r="A2818">
        <v>2025</v>
      </c>
      <c r="B2818" s="2">
        <v>45658</v>
      </c>
      <c r="C2818" s="2">
        <v>45747</v>
      </c>
      <c r="D2818" t="s">
        <v>58</v>
      </c>
      <c r="E2818" t="s">
        <v>1159</v>
      </c>
      <c r="F2818">
        <v>169</v>
      </c>
      <c r="G2818" t="s">
        <v>43</v>
      </c>
      <c r="H2818" t="s">
        <v>1131</v>
      </c>
      <c r="I2818" t="s">
        <v>49</v>
      </c>
      <c r="J2818" t="s">
        <v>52</v>
      </c>
      <c r="K2818" s="5" t="s">
        <v>1132</v>
      </c>
      <c r="L2818" s="3" t="s">
        <v>1133</v>
      </c>
      <c r="M2818" s="7">
        <v>45808</v>
      </c>
    </row>
    <row r="2819" spans="1:13" x14ac:dyDescent="0.25">
      <c r="A2819">
        <v>2025</v>
      </c>
      <c r="B2819" s="2">
        <v>45658</v>
      </c>
      <c r="C2819" s="2">
        <v>45747</v>
      </c>
      <c r="D2819" t="s">
        <v>58</v>
      </c>
      <c r="E2819" t="s">
        <v>1205</v>
      </c>
      <c r="F2819">
        <v>169</v>
      </c>
      <c r="G2819" t="s">
        <v>43</v>
      </c>
      <c r="H2819" t="s">
        <v>1131</v>
      </c>
      <c r="I2819" t="s">
        <v>49</v>
      </c>
      <c r="J2819" t="s">
        <v>52</v>
      </c>
      <c r="K2819" s="5" t="s">
        <v>1132</v>
      </c>
      <c r="L2819" s="3" t="s">
        <v>1133</v>
      </c>
      <c r="M2819" s="7">
        <v>45808</v>
      </c>
    </row>
    <row r="2820" spans="1:13" x14ac:dyDescent="0.25">
      <c r="A2820">
        <v>2025</v>
      </c>
      <c r="B2820" s="2">
        <v>45658</v>
      </c>
      <c r="C2820" s="2">
        <v>45747</v>
      </c>
      <c r="D2820" t="s">
        <v>58</v>
      </c>
      <c r="E2820" t="s">
        <v>1159</v>
      </c>
      <c r="F2820">
        <v>169</v>
      </c>
      <c r="G2820" t="s">
        <v>43</v>
      </c>
      <c r="H2820" t="s">
        <v>1131</v>
      </c>
      <c r="I2820" t="s">
        <v>49</v>
      </c>
      <c r="J2820" t="s">
        <v>51</v>
      </c>
      <c r="K2820" s="5" t="s">
        <v>1132</v>
      </c>
      <c r="L2820" s="3" t="s">
        <v>1133</v>
      </c>
      <c r="M2820" s="7">
        <v>45808</v>
      </c>
    </row>
    <row r="2821" spans="1:13" x14ac:dyDescent="0.25">
      <c r="A2821">
        <v>2025</v>
      </c>
      <c r="B2821" s="2">
        <v>45658</v>
      </c>
      <c r="C2821" s="2">
        <v>45747</v>
      </c>
      <c r="D2821" t="s">
        <v>58</v>
      </c>
      <c r="E2821" t="s">
        <v>1154</v>
      </c>
      <c r="F2821">
        <v>169</v>
      </c>
      <c r="G2821" t="s">
        <v>43</v>
      </c>
      <c r="H2821" t="s">
        <v>1131</v>
      </c>
      <c r="I2821" t="s">
        <v>49</v>
      </c>
      <c r="J2821" t="s">
        <v>51</v>
      </c>
      <c r="K2821" s="5" t="s">
        <v>1132</v>
      </c>
      <c r="L2821" s="3" t="s">
        <v>1133</v>
      </c>
      <c r="M2821" s="7">
        <v>45808</v>
      </c>
    </row>
    <row r="2822" spans="1:13" x14ac:dyDescent="0.25">
      <c r="A2822">
        <v>2025</v>
      </c>
      <c r="B2822" s="2">
        <v>45658</v>
      </c>
      <c r="C2822" s="2">
        <v>45747</v>
      </c>
      <c r="D2822" t="s">
        <v>58</v>
      </c>
      <c r="E2822" t="s">
        <v>1159</v>
      </c>
      <c r="F2822">
        <v>169</v>
      </c>
      <c r="G2822" t="s">
        <v>43</v>
      </c>
      <c r="H2822" t="s">
        <v>1131</v>
      </c>
      <c r="I2822" t="s">
        <v>49</v>
      </c>
      <c r="J2822" t="s">
        <v>51</v>
      </c>
      <c r="K2822" s="5" t="s">
        <v>1132</v>
      </c>
      <c r="L2822" s="3" t="s">
        <v>1133</v>
      </c>
      <c r="M2822" s="7">
        <v>45808</v>
      </c>
    </row>
    <row r="2823" spans="1:13" x14ac:dyDescent="0.25">
      <c r="A2823">
        <v>2025</v>
      </c>
      <c r="B2823" s="2">
        <v>45658</v>
      </c>
      <c r="C2823" s="2">
        <v>45747</v>
      </c>
      <c r="D2823" t="s">
        <v>58</v>
      </c>
      <c r="E2823" t="s">
        <v>1158</v>
      </c>
      <c r="F2823">
        <v>169</v>
      </c>
      <c r="G2823" t="s">
        <v>43</v>
      </c>
      <c r="H2823" t="s">
        <v>1131</v>
      </c>
      <c r="I2823" t="s">
        <v>49</v>
      </c>
      <c r="J2823" t="s">
        <v>52</v>
      </c>
      <c r="K2823" s="5" t="s">
        <v>1132</v>
      </c>
      <c r="L2823" s="3" t="s">
        <v>1133</v>
      </c>
      <c r="M2823" s="7">
        <v>45808</v>
      </c>
    </row>
    <row r="2824" spans="1:13" x14ac:dyDescent="0.25">
      <c r="A2824">
        <v>2025</v>
      </c>
      <c r="B2824" s="2">
        <v>45658</v>
      </c>
      <c r="C2824" s="2">
        <v>45747</v>
      </c>
      <c r="D2824" t="s">
        <v>58</v>
      </c>
      <c r="E2824" t="s">
        <v>1154</v>
      </c>
      <c r="F2824">
        <v>169</v>
      </c>
      <c r="G2824" t="s">
        <v>43</v>
      </c>
      <c r="H2824" t="s">
        <v>1131</v>
      </c>
      <c r="I2824" t="s">
        <v>49</v>
      </c>
      <c r="J2824" t="s">
        <v>51</v>
      </c>
      <c r="K2824" s="5" t="s">
        <v>1132</v>
      </c>
      <c r="L2824" s="3" t="s">
        <v>1133</v>
      </c>
      <c r="M2824" s="7">
        <v>45808</v>
      </c>
    </row>
    <row r="2825" spans="1:13" x14ac:dyDescent="0.25">
      <c r="A2825">
        <v>2025</v>
      </c>
      <c r="B2825" s="2">
        <v>45658</v>
      </c>
      <c r="C2825" s="2">
        <v>45747</v>
      </c>
      <c r="D2825" t="s">
        <v>58</v>
      </c>
      <c r="E2825" t="s">
        <v>1154</v>
      </c>
      <c r="F2825">
        <v>169</v>
      </c>
      <c r="G2825" t="s">
        <v>43</v>
      </c>
      <c r="H2825" t="s">
        <v>1131</v>
      </c>
      <c r="I2825" t="s">
        <v>49</v>
      </c>
      <c r="J2825" t="s">
        <v>51</v>
      </c>
      <c r="K2825" s="5" t="s">
        <v>1132</v>
      </c>
      <c r="L2825" s="3" t="s">
        <v>1133</v>
      </c>
      <c r="M2825" s="7">
        <v>45808</v>
      </c>
    </row>
    <row r="2826" spans="1:13" x14ac:dyDescent="0.25">
      <c r="A2826">
        <v>2025</v>
      </c>
      <c r="B2826" s="2">
        <v>45658</v>
      </c>
      <c r="C2826" s="2">
        <v>45747</v>
      </c>
      <c r="D2826" t="s">
        <v>58</v>
      </c>
      <c r="E2826" t="s">
        <v>1159</v>
      </c>
      <c r="F2826">
        <v>169</v>
      </c>
      <c r="G2826" t="s">
        <v>43</v>
      </c>
      <c r="H2826" t="s">
        <v>1131</v>
      </c>
      <c r="I2826" t="s">
        <v>49</v>
      </c>
      <c r="J2826" t="s">
        <v>52</v>
      </c>
      <c r="K2826" s="5" t="s">
        <v>1132</v>
      </c>
      <c r="L2826" s="3" t="s">
        <v>1133</v>
      </c>
      <c r="M2826" s="7">
        <v>45808</v>
      </c>
    </row>
    <row r="2827" spans="1:13" x14ac:dyDescent="0.25">
      <c r="A2827">
        <v>2025</v>
      </c>
      <c r="B2827" s="2">
        <v>45658</v>
      </c>
      <c r="C2827" s="2">
        <v>45747</v>
      </c>
      <c r="D2827" t="s">
        <v>58</v>
      </c>
      <c r="E2827" t="s">
        <v>1158</v>
      </c>
      <c r="F2827">
        <v>169</v>
      </c>
      <c r="G2827" t="s">
        <v>43</v>
      </c>
      <c r="H2827" t="s">
        <v>1131</v>
      </c>
      <c r="I2827" t="s">
        <v>49</v>
      </c>
      <c r="J2827" t="s">
        <v>51</v>
      </c>
      <c r="K2827" s="5" t="s">
        <v>1132</v>
      </c>
      <c r="L2827" s="3" t="s">
        <v>1133</v>
      </c>
      <c r="M2827" s="7">
        <v>45808</v>
      </c>
    </row>
    <row r="2828" spans="1:13" x14ac:dyDescent="0.25">
      <c r="A2828">
        <v>2025</v>
      </c>
      <c r="B2828" s="2">
        <v>45658</v>
      </c>
      <c r="C2828" s="2">
        <v>45747</v>
      </c>
      <c r="D2828" t="s">
        <v>58</v>
      </c>
      <c r="E2828" t="s">
        <v>1154</v>
      </c>
      <c r="F2828">
        <v>169</v>
      </c>
      <c r="G2828" t="s">
        <v>43</v>
      </c>
      <c r="H2828" t="s">
        <v>1131</v>
      </c>
      <c r="I2828" t="s">
        <v>49</v>
      </c>
      <c r="J2828" t="s">
        <v>51</v>
      </c>
      <c r="K2828" s="5" t="s">
        <v>1132</v>
      </c>
      <c r="L2828" s="3" t="s">
        <v>1133</v>
      </c>
      <c r="M2828" s="7">
        <v>45808</v>
      </c>
    </row>
    <row r="2829" spans="1:13" x14ac:dyDescent="0.25">
      <c r="A2829">
        <v>2025</v>
      </c>
      <c r="B2829" s="2">
        <v>45658</v>
      </c>
      <c r="C2829" s="2">
        <v>45747</v>
      </c>
      <c r="D2829" t="s">
        <v>58</v>
      </c>
      <c r="E2829" t="s">
        <v>1159</v>
      </c>
      <c r="F2829">
        <v>169</v>
      </c>
      <c r="G2829" t="s">
        <v>43</v>
      </c>
      <c r="H2829" t="s">
        <v>1131</v>
      </c>
      <c r="I2829" t="s">
        <v>49</v>
      </c>
      <c r="J2829" t="s">
        <v>52</v>
      </c>
      <c r="K2829" s="5" t="s">
        <v>1132</v>
      </c>
      <c r="L2829" s="3" t="s">
        <v>1133</v>
      </c>
      <c r="M2829" s="7">
        <v>45808</v>
      </c>
    </row>
    <row r="2830" spans="1:13" x14ac:dyDescent="0.25">
      <c r="A2830">
        <v>2025</v>
      </c>
      <c r="B2830" s="2">
        <v>45658</v>
      </c>
      <c r="C2830" s="2">
        <v>45747</v>
      </c>
      <c r="D2830" t="s">
        <v>58</v>
      </c>
      <c r="E2830" t="s">
        <v>1157</v>
      </c>
      <c r="F2830">
        <v>169</v>
      </c>
      <c r="G2830" t="s">
        <v>43</v>
      </c>
      <c r="H2830" t="s">
        <v>1131</v>
      </c>
      <c r="I2830" t="s">
        <v>49</v>
      </c>
      <c r="J2830" t="s">
        <v>51</v>
      </c>
      <c r="K2830" s="5" t="s">
        <v>1132</v>
      </c>
      <c r="L2830" s="3" t="s">
        <v>1133</v>
      </c>
      <c r="M2830" s="7">
        <v>45808</v>
      </c>
    </row>
    <row r="2831" spans="1:13" x14ac:dyDescent="0.25">
      <c r="A2831">
        <v>2025</v>
      </c>
      <c r="B2831" s="2">
        <v>45658</v>
      </c>
      <c r="C2831" s="2">
        <v>45747</v>
      </c>
      <c r="D2831" t="s">
        <v>58</v>
      </c>
      <c r="E2831" t="s">
        <v>1159</v>
      </c>
      <c r="F2831">
        <v>169</v>
      </c>
      <c r="G2831" t="s">
        <v>43</v>
      </c>
      <c r="H2831" t="s">
        <v>1131</v>
      </c>
      <c r="I2831" t="s">
        <v>49</v>
      </c>
      <c r="J2831" t="s">
        <v>51</v>
      </c>
      <c r="K2831" s="5" t="s">
        <v>1132</v>
      </c>
      <c r="L2831" s="3" t="s">
        <v>1133</v>
      </c>
      <c r="M2831" s="7">
        <v>45808</v>
      </c>
    </row>
    <row r="2832" spans="1:13" x14ac:dyDescent="0.25">
      <c r="A2832">
        <v>2025</v>
      </c>
      <c r="B2832" s="2">
        <v>45658</v>
      </c>
      <c r="C2832" s="2">
        <v>45747</v>
      </c>
      <c r="D2832" t="s">
        <v>58</v>
      </c>
      <c r="E2832" t="s">
        <v>1154</v>
      </c>
      <c r="F2832">
        <v>169</v>
      </c>
      <c r="G2832" t="s">
        <v>43</v>
      </c>
      <c r="H2832" t="s">
        <v>1131</v>
      </c>
      <c r="I2832" t="s">
        <v>49</v>
      </c>
      <c r="J2832" t="s">
        <v>52</v>
      </c>
      <c r="K2832" s="5" t="s">
        <v>1132</v>
      </c>
      <c r="L2832" s="3" t="s">
        <v>1133</v>
      </c>
      <c r="M2832" s="7">
        <v>45808</v>
      </c>
    </row>
    <row r="2833" spans="1:13" x14ac:dyDescent="0.25">
      <c r="A2833">
        <v>2025</v>
      </c>
      <c r="B2833" s="2">
        <v>45658</v>
      </c>
      <c r="C2833" s="2">
        <v>45747</v>
      </c>
      <c r="D2833" t="s">
        <v>58</v>
      </c>
      <c r="E2833" t="s">
        <v>1158</v>
      </c>
      <c r="F2833">
        <v>169</v>
      </c>
      <c r="G2833" t="s">
        <v>43</v>
      </c>
      <c r="H2833" t="s">
        <v>1131</v>
      </c>
      <c r="I2833" t="s">
        <v>49</v>
      </c>
      <c r="J2833" t="s">
        <v>51</v>
      </c>
      <c r="K2833" s="5" t="s">
        <v>1132</v>
      </c>
      <c r="L2833" s="3" t="s">
        <v>1133</v>
      </c>
      <c r="M2833" s="7">
        <v>45808</v>
      </c>
    </row>
    <row r="2834" spans="1:13" x14ac:dyDescent="0.25">
      <c r="A2834">
        <v>2025</v>
      </c>
      <c r="B2834" s="2">
        <v>45658</v>
      </c>
      <c r="C2834" s="2">
        <v>45747</v>
      </c>
      <c r="D2834" t="s">
        <v>58</v>
      </c>
      <c r="E2834" t="s">
        <v>1159</v>
      </c>
      <c r="F2834">
        <v>169</v>
      </c>
      <c r="G2834" t="s">
        <v>43</v>
      </c>
      <c r="H2834" t="s">
        <v>1131</v>
      </c>
      <c r="I2834" t="s">
        <v>49</v>
      </c>
      <c r="J2834" t="s">
        <v>51</v>
      </c>
      <c r="K2834" s="5" t="s">
        <v>1132</v>
      </c>
      <c r="L2834" s="3" t="s">
        <v>1133</v>
      </c>
      <c r="M2834" s="7">
        <v>45808</v>
      </c>
    </row>
    <row r="2835" spans="1:13" x14ac:dyDescent="0.25">
      <c r="A2835">
        <v>2025</v>
      </c>
      <c r="B2835" s="2">
        <v>45658</v>
      </c>
      <c r="C2835" s="2">
        <v>45747</v>
      </c>
      <c r="D2835" t="s">
        <v>58</v>
      </c>
      <c r="E2835" t="s">
        <v>1159</v>
      </c>
      <c r="F2835">
        <v>169</v>
      </c>
      <c r="G2835" t="s">
        <v>43</v>
      </c>
      <c r="H2835" t="s">
        <v>1131</v>
      </c>
      <c r="I2835" t="s">
        <v>49</v>
      </c>
      <c r="J2835" t="s">
        <v>52</v>
      </c>
      <c r="K2835" s="5" t="s">
        <v>1132</v>
      </c>
      <c r="L2835" s="3" t="s">
        <v>1133</v>
      </c>
      <c r="M2835" s="7">
        <v>45808</v>
      </c>
    </row>
    <row r="2836" spans="1:13" x14ac:dyDescent="0.25">
      <c r="A2836">
        <v>2025</v>
      </c>
      <c r="B2836" s="2">
        <v>45658</v>
      </c>
      <c r="C2836" s="2">
        <v>45747</v>
      </c>
      <c r="D2836" t="s">
        <v>58</v>
      </c>
      <c r="E2836" t="s">
        <v>1154</v>
      </c>
      <c r="F2836">
        <v>169</v>
      </c>
      <c r="G2836" t="s">
        <v>43</v>
      </c>
      <c r="H2836" t="s">
        <v>1131</v>
      </c>
      <c r="I2836" t="s">
        <v>49</v>
      </c>
      <c r="J2836" t="s">
        <v>52</v>
      </c>
      <c r="K2836" s="5" t="s">
        <v>1132</v>
      </c>
      <c r="L2836" s="3" t="s">
        <v>1133</v>
      </c>
      <c r="M2836" s="7">
        <v>45808</v>
      </c>
    </row>
    <row r="2837" spans="1:13" x14ac:dyDescent="0.25">
      <c r="A2837">
        <v>2025</v>
      </c>
      <c r="B2837" s="2">
        <v>45658</v>
      </c>
      <c r="C2837" s="2">
        <v>45747</v>
      </c>
      <c r="D2837" t="s">
        <v>58</v>
      </c>
      <c r="E2837" t="s">
        <v>1286</v>
      </c>
      <c r="F2837">
        <v>169</v>
      </c>
      <c r="G2837" t="s">
        <v>43</v>
      </c>
      <c r="H2837" t="s">
        <v>1131</v>
      </c>
      <c r="I2837" t="s">
        <v>49</v>
      </c>
      <c r="J2837" t="s">
        <v>51</v>
      </c>
      <c r="K2837" s="5" t="s">
        <v>1132</v>
      </c>
      <c r="L2837" s="3" t="s">
        <v>1133</v>
      </c>
      <c r="M2837" s="7">
        <v>45808</v>
      </c>
    </row>
    <row r="2838" spans="1:13" x14ac:dyDescent="0.25">
      <c r="A2838">
        <v>2025</v>
      </c>
      <c r="B2838" s="2">
        <v>45658</v>
      </c>
      <c r="C2838" s="2">
        <v>45747</v>
      </c>
      <c r="D2838" t="s">
        <v>58</v>
      </c>
      <c r="E2838" t="s">
        <v>1154</v>
      </c>
      <c r="F2838">
        <v>169</v>
      </c>
      <c r="G2838" t="s">
        <v>43</v>
      </c>
      <c r="H2838" t="s">
        <v>1131</v>
      </c>
      <c r="I2838" t="s">
        <v>49</v>
      </c>
      <c r="J2838" t="s">
        <v>52</v>
      </c>
      <c r="K2838" s="5" t="s">
        <v>1132</v>
      </c>
      <c r="L2838" s="3" t="s">
        <v>1133</v>
      </c>
      <c r="M2838" s="7">
        <v>45808</v>
      </c>
    </row>
    <row r="2839" spans="1:13" x14ac:dyDescent="0.25">
      <c r="A2839">
        <v>2025</v>
      </c>
      <c r="B2839" s="2">
        <v>45658</v>
      </c>
      <c r="C2839" s="2">
        <v>45747</v>
      </c>
      <c r="D2839" t="s">
        <v>58</v>
      </c>
      <c r="E2839" t="s">
        <v>1157</v>
      </c>
      <c r="F2839">
        <v>169</v>
      </c>
      <c r="G2839" t="s">
        <v>43</v>
      </c>
      <c r="H2839" t="s">
        <v>1131</v>
      </c>
      <c r="I2839" t="s">
        <v>49</v>
      </c>
      <c r="J2839" t="s">
        <v>52</v>
      </c>
      <c r="K2839" s="5" t="s">
        <v>1132</v>
      </c>
      <c r="L2839" s="3" t="s">
        <v>1133</v>
      </c>
      <c r="M2839" s="7">
        <v>45808</v>
      </c>
    </row>
    <row r="2840" spans="1:13" x14ac:dyDescent="0.25">
      <c r="A2840">
        <v>2025</v>
      </c>
      <c r="B2840" s="2">
        <v>45658</v>
      </c>
      <c r="C2840" s="2">
        <v>45747</v>
      </c>
      <c r="D2840" t="s">
        <v>58</v>
      </c>
      <c r="E2840" t="s">
        <v>1158</v>
      </c>
      <c r="F2840">
        <v>169</v>
      </c>
      <c r="G2840" t="s">
        <v>43</v>
      </c>
      <c r="H2840" t="s">
        <v>1131</v>
      </c>
      <c r="I2840" t="s">
        <v>49</v>
      </c>
      <c r="J2840" t="s">
        <v>52</v>
      </c>
      <c r="K2840" s="5" t="s">
        <v>1132</v>
      </c>
      <c r="L2840" s="3" t="s">
        <v>1133</v>
      </c>
      <c r="M2840" s="7">
        <v>45808</v>
      </c>
    </row>
    <row r="2841" spans="1:13" x14ac:dyDescent="0.25">
      <c r="A2841">
        <v>2025</v>
      </c>
      <c r="B2841" s="2">
        <v>45658</v>
      </c>
      <c r="C2841" s="2">
        <v>45747</v>
      </c>
      <c r="D2841" t="s">
        <v>58</v>
      </c>
      <c r="E2841" t="s">
        <v>1154</v>
      </c>
      <c r="F2841">
        <v>169</v>
      </c>
      <c r="G2841" t="s">
        <v>43</v>
      </c>
      <c r="H2841" t="s">
        <v>1131</v>
      </c>
      <c r="I2841" t="s">
        <v>49</v>
      </c>
      <c r="J2841" t="s">
        <v>52</v>
      </c>
      <c r="K2841" s="5" t="s">
        <v>1132</v>
      </c>
      <c r="L2841" s="3" t="s">
        <v>1133</v>
      </c>
      <c r="M2841" s="7">
        <v>45808</v>
      </c>
    </row>
    <row r="2842" spans="1:13" x14ac:dyDescent="0.25">
      <c r="A2842">
        <v>2025</v>
      </c>
      <c r="B2842" s="2">
        <v>45658</v>
      </c>
      <c r="C2842" s="2">
        <v>45747</v>
      </c>
      <c r="D2842" t="s">
        <v>58</v>
      </c>
      <c r="E2842" t="s">
        <v>1154</v>
      </c>
      <c r="F2842">
        <v>169</v>
      </c>
      <c r="G2842" t="s">
        <v>43</v>
      </c>
      <c r="H2842" t="s">
        <v>1131</v>
      </c>
      <c r="I2842" t="s">
        <v>49</v>
      </c>
      <c r="J2842" t="s">
        <v>51</v>
      </c>
      <c r="K2842" s="5" t="s">
        <v>1132</v>
      </c>
      <c r="L2842" s="3" t="s">
        <v>1133</v>
      </c>
      <c r="M2842" s="7">
        <v>45808</v>
      </c>
    </row>
    <row r="2843" spans="1:13" x14ac:dyDescent="0.25">
      <c r="A2843">
        <v>2025</v>
      </c>
      <c r="B2843" s="2">
        <v>45658</v>
      </c>
      <c r="C2843" s="2">
        <v>45747</v>
      </c>
      <c r="D2843" t="s">
        <v>58</v>
      </c>
      <c r="E2843" t="s">
        <v>1160</v>
      </c>
      <c r="F2843">
        <v>169</v>
      </c>
      <c r="G2843" t="s">
        <v>43</v>
      </c>
      <c r="H2843" t="s">
        <v>1131</v>
      </c>
      <c r="I2843" t="s">
        <v>49</v>
      </c>
      <c r="J2843" t="s">
        <v>51</v>
      </c>
      <c r="K2843" s="5" t="s">
        <v>1132</v>
      </c>
      <c r="L2843" s="3" t="s">
        <v>1133</v>
      </c>
      <c r="M2843" s="7">
        <v>45808</v>
      </c>
    </row>
    <row r="2844" spans="1:13" x14ac:dyDescent="0.25">
      <c r="A2844">
        <v>2025</v>
      </c>
      <c r="B2844" s="2">
        <v>45658</v>
      </c>
      <c r="C2844" s="2">
        <v>45747</v>
      </c>
      <c r="D2844" t="s">
        <v>58</v>
      </c>
      <c r="E2844" t="s">
        <v>1159</v>
      </c>
      <c r="F2844">
        <v>169</v>
      </c>
      <c r="G2844" t="s">
        <v>43</v>
      </c>
      <c r="H2844" t="s">
        <v>1131</v>
      </c>
      <c r="I2844" t="s">
        <v>49</v>
      </c>
      <c r="J2844" t="s">
        <v>51</v>
      </c>
      <c r="K2844" s="5" t="s">
        <v>1132</v>
      </c>
      <c r="L2844" s="3" t="s">
        <v>1133</v>
      </c>
      <c r="M2844" s="7">
        <v>45808</v>
      </c>
    </row>
    <row r="2845" spans="1:13" x14ac:dyDescent="0.25">
      <c r="A2845">
        <v>2025</v>
      </c>
      <c r="B2845" s="2">
        <v>45658</v>
      </c>
      <c r="C2845" s="2">
        <v>45747</v>
      </c>
      <c r="D2845" t="s">
        <v>58</v>
      </c>
      <c r="E2845" t="s">
        <v>1159</v>
      </c>
      <c r="F2845">
        <v>169</v>
      </c>
      <c r="G2845" t="s">
        <v>43</v>
      </c>
      <c r="H2845" t="s">
        <v>1131</v>
      </c>
      <c r="I2845" t="s">
        <v>49</v>
      </c>
      <c r="J2845" t="s">
        <v>52</v>
      </c>
      <c r="K2845" s="5" t="s">
        <v>1132</v>
      </c>
      <c r="L2845" s="3" t="s">
        <v>1133</v>
      </c>
      <c r="M2845" s="7">
        <v>45808</v>
      </c>
    </row>
    <row r="2846" spans="1:13" x14ac:dyDescent="0.25">
      <c r="A2846">
        <v>2025</v>
      </c>
      <c r="B2846" s="2">
        <v>45658</v>
      </c>
      <c r="C2846" s="2">
        <v>45747</v>
      </c>
      <c r="D2846" t="s">
        <v>58</v>
      </c>
      <c r="E2846" t="s">
        <v>1159</v>
      </c>
      <c r="F2846">
        <v>169</v>
      </c>
      <c r="G2846" t="s">
        <v>43</v>
      </c>
      <c r="H2846" t="s">
        <v>1131</v>
      </c>
      <c r="I2846" t="s">
        <v>49</v>
      </c>
      <c r="J2846" t="s">
        <v>51</v>
      </c>
      <c r="K2846" s="5" t="s">
        <v>1132</v>
      </c>
      <c r="L2846" s="3" t="s">
        <v>1133</v>
      </c>
      <c r="M2846" s="7">
        <v>45808</v>
      </c>
    </row>
    <row r="2847" spans="1:13" x14ac:dyDescent="0.25">
      <c r="A2847">
        <v>2025</v>
      </c>
      <c r="B2847" s="2">
        <v>45658</v>
      </c>
      <c r="C2847" s="2">
        <v>45747</v>
      </c>
      <c r="D2847" t="s">
        <v>58</v>
      </c>
      <c r="E2847" t="s">
        <v>1286</v>
      </c>
      <c r="F2847">
        <v>169</v>
      </c>
      <c r="G2847" t="s">
        <v>43</v>
      </c>
      <c r="H2847" t="s">
        <v>1131</v>
      </c>
      <c r="I2847" t="s">
        <v>49</v>
      </c>
      <c r="J2847" t="s">
        <v>51</v>
      </c>
      <c r="K2847" s="5" t="s">
        <v>1132</v>
      </c>
      <c r="L2847" s="3" t="s">
        <v>1133</v>
      </c>
      <c r="M2847" s="7">
        <v>45808</v>
      </c>
    </row>
    <row r="2848" spans="1:13" x14ac:dyDescent="0.25">
      <c r="A2848">
        <v>2025</v>
      </c>
      <c r="B2848" s="2">
        <v>45658</v>
      </c>
      <c r="C2848" s="2">
        <v>45747</v>
      </c>
      <c r="D2848" t="s">
        <v>58</v>
      </c>
      <c r="E2848" t="s">
        <v>1154</v>
      </c>
      <c r="F2848">
        <v>169</v>
      </c>
      <c r="G2848" t="s">
        <v>43</v>
      </c>
      <c r="H2848" t="s">
        <v>1131</v>
      </c>
      <c r="I2848" t="s">
        <v>49</v>
      </c>
      <c r="J2848" t="s">
        <v>52</v>
      </c>
      <c r="K2848" s="5" t="s">
        <v>1132</v>
      </c>
      <c r="L2848" s="3" t="s">
        <v>1133</v>
      </c>
      <c r="M2848" s="7">
        <v>45808</v>
      </c>
    </row>
    <row r="2849" spans="1:13" x14ac:dyDescent="0.25">
      <c r="A2849">
        <v>2025</v>
      </c>
      <c r="B2849" s="2">
        <v>45658</v>
      </c>
      <c r="C2849" s="2">
        <v>45747</v>
      </c>
      <c r="D2849" t="s">
        <v>58</v>
      </c>
      <c r="E2849" t="s">
        <v>1159</v>
      </c>
      <c r="F2849">
        <v>169</v>
      </c>
      <c r="G2849" t="s">
        <v>43</v>
      </c>
      <c r="H2849" t="s">
        <v>1131</v>
      </c>
      <c r="I2849" t="s">
        <v>49</v>
      </c>
      <c r="J2849" t="s">
        <v>51</v>
      </c>
      <c r="K2849" s="5" t="s">
        <v>1132</v>
      </c>
      <c r="L2849" s="3" t="s">
        <v>1133</v>
      </c>
      <c r="M2849" s="7">
        <v>45808</v>
      </c>
    </row>
    <row r="2850" spans="1:13" x14ac:dyDescent="0.25">
      <c r="A2850">
        <v>2025</v>
      </c>
      <c r="B2850" s="2">
        <v>45658</v>
      </c>
      <c r="C2850" s="2">
        <v>45747</v>
      </c>
      <c r="D2850" t="s">
        <v>58</v>
      </c>
      <c r="E2850" t="s">
        <v>1268</v>
      </c>
      <c r="F2850">
        <v>169</v>
      </c>
      <c r="G2850" t="s">
        <v>43</v>
      </c>
      <c r="H2850" t="s">
        <v>1131</v>
      </c>
      <c r="I2850" t="s">
        <v>49</v>
      </c>
      <c r="J2850" t="s">
        <v>51</v>
      </c>
      <c r="K2850" s="5" t="s">
        <v>1132</v>
      </c>
      <c r="L2850" s="3" t="s">
        <v>1133</v>
      </c>
      <c r="M2850" s="7">
        <v>45808</v>
      </c>
    </row>
    <row r="2851" spans="1:13" x14ac:dyDescent="0.25">
      <c r="A2851">
        <v>2025</v>
      </c>
      <c r="B2851" s="2">
        <v>45658</v>
      </c>
      <c r="C2851" s="2">
        <v>45747</v>
      </c>
      <c r="D2851" t="s">
        <v>58</v>
      </c>
      <c r="E2851" t="s">
        <v>1154</v>
      </c>
      <c r="F2851">
        <v>169</v>
      </c>
      <c r="G2851" t="s">
        <v>43</v>
      </c>
      <c r="H2851" t="s">
        <v>1131</v>
      </c>
      <c r="I2851" t="s">
        <v>49</v>
      </c>
      <c r="J2851" t="s">
        <v>52</v>
      </c>
      <c r="K2851" s="5" t="s">
        <v>1132</v>
      </c>
      <c r="L2851" s="3" t="s">
        <v>1133</v>
      </c>
      <c r="M2851" s="7">
        <v>45808</v>
      </c>
    </row>
    <row r="2852" spans="1:13" x14ac:dyDescent="0.25">
      <c r="A2852">
        <v>2025</v>
      </c>
      <c r="B2852" s="2">
        <v>45658</v>
      </c>
      <c r="C2852" s="2">
        <v>45747</v>
      </c>
      <c r="D2852" t="s">
        <v>58</v>
      </c>
      <c r="E2852" t="s">
        <v>1154</v>
      </c>
      <c r="F2852">
        <v>169</v>
      </c>
      <c r="G2852" t="s">
        <v>43</v>
      </c>
      <c r="H2852" t="s">
        <v>1131</v>
      </c>
      <c r="I2852" t="s">
        <v>49</v>
      </c>
      <c r="J2852" t="s">
        <v>51</v>
      </c>
      <c r="K2852" s="5" t="s">
        <v>1132</v>
      </c>
      <c r="L2852" s="3" t="s">
        <v>1133</v>
      </c>
      <c r="M2852" s="7">
        <v>45808</v>
      </c>
    </row>
    <row r="2853" spans="1:13" x14ac:dyDescent="0.25">
      <c r="A2853">
        <v>2025</v>
      </c>
      <c r="B2853" s="2">
        <v>45658</v>
      </c>
      <c r="C2853" s="2">
        <v>45747</v>
      </c>
      <c r="D2853" t="s">
        <v>58</v>
      </c>
      <c r="E2853" t="s">
        <v>1154</v>
      </c>
      <c r="F2853">
        <v>169</v>
      </c>
      <c r="G2853" t="s">
        <v>43</v>
      </c>
      <c r="H2853" t="s">
        <v>1131</v>
      </c>
      <c r="I2853" t="s">
        <v>49</v>
      </c>
      <c r="J2853" t="s">
        <v>51</v>
      </c>
      <c r="K2853" s="5" t="s">
        <v>1132</v>
      </c>
      <c r="L2853" s="3" t="s">
        <v>1133</v>
      </c>
      <c r="M2853" s="7">
        <v>45808</v>
      </c>
    </row>
    <row r="2854" spans="1:13" x14ac:dyDescent="0.25">
      <c r="A2854">
        <v>2025</v>
      </c>
      <c r="B2854" s="2">
        <v>45658</v>
      </c>
      <c r="C2854" s="2">
        <v>45747</v>
      </c>
      <c r="D2854" t="s">
        <v>58</v>
      </c>
      <c r="E2854" t="s">
        <v>1159</v>
      </c>
      <c r="F2854">
        <v>169</v>
      </c>
      <c r="G2854" t="s">
        <v>43</v>
      </c>
      <c r="H2854" t="s">
        <v>1131</v>
      </c>
      <c r="I2854" t="s">
        <v>49</v>
      </c>
      <c r="J2854" t="s">
        <v>52</v>
      </c>
      <c r="K2854" s="5" t="s">
        <v>1132</v>
      </c>
      <c r="L2854" s="3" t="s">
        <v>1133</v>
      </c>
      <c r="M2854" s="7">
        <v>45808</v>
      </c>
    </row>
    <row r="2855" spans="1:13" x14ac:dyDescent="0.25">
      <c r="A2855">
        <v>2025</v>
      </c>
      <c r="B2855" s="2">
        <v>45658</v>
      </c>
      <c r="C2855" s="2">
        <v>45747</v>
      </c>
      <c r="D2855" t="s">
        <v>58</v>
      </c>
      <c r="E2855" t="s">
        <v>1154</v>
      </c>
      <c r="F2855">
        <v>169</v>
      </c>
      <c r="G2855" t="s">
        <v>43</v>
      </c>
      <c r="H2855" t="s">
        <v>1131</v>
      </c>
      <c r="I2855" t="s">
        <v>49</v>
      </c>
      <c r="J2855" t="s">
        <v>52</v>
      </c>
      <c r="K2855" s="5" t="s">
        <v>1132</v>
      </c>
      <c r="L2855" s="3" t="s">
        <v>1133</v>
      </c>
      <c r="M2855" s="7">
        <v>45808</v>
      </c>
    </row>
    <row r="2856" spans="1:13" x14ac:dyDescent="0.25">
      <c r="A2856">
        <v>2025</v>
      </c>
      <c r="B2856" s="2">
        <v>45658</v>
      </c>
      <c r="C2856" s="2">
        <v>45747</v>
      </c>
      <c r="D2856" t="s">
        <v>58</v>
      </c>
      <c r="E2856" t="s">
        <v>1210</v>
      </c>
      <c r="F2856">
        <v>169</v>
      </c>
      <c r="G2856" t="s">
        <v>43</v>
      </c>
      <c r="H2856" t="s">
        <v>1131</v>
      </c>
      <c r="I2856" t="s">
        <v>49</v>
      </c>
      <c r="J2856" t="s">
        <v>51</v>
      </c>
      <c r="K2856" s="5" t="s">
        <v>1132</v>
      </c>
      <c r="L2856" s="3" t="s">
        <v>1133</v>
      </c>
      <c r="M2856" s="7">
        <v>45808</v>
      </c>
    </row>
    <row r="2857" spans="1:13" x14ac:dyDescent="0.25">
      <c r="A2857">
        <v>2025</v>
      </c>
      <c r="B2857" s="2">
        <v>45658</v>
      </c>
      <c r="C2857" s="2">
        <v>45747</v>
      </c>
      <c r="D2857" t="s">
        <v>58</v>
      </c>
      <c r="E2857" t="s">
        <v>1158</v>
      </c>
      <c r="F2857">
        <v>169</v>
      </c>
      <c r="G2857" t="s">
        <v>43</v>
      </c>
      <c r="H2857" t="s">
        <v>1131</v>
      </c>
      <c r="I2857" t="s">
        <v>49</v>
      </c>
      <c r="J2857" t="s">
        <v>51</v>
      </c>
      <c r="K2857" s="5" t="s">
        <v>1132</v>
      </c>
      <c r="L2857" s="3" t="s">
        <v>1133</v>
      </c>
      <c r="M2857" s="7">
        <v>45808</v>
      </c>
    </row>
    <row r="2858" spans="1:13" x14ac:dyDescent="0.25">
      <c r="A2858">
        <v>2025</v>
      </c>
      <c r="B2858" s="2">
        <v>45658</v>
      </c>
      <c r="C2858" s="2">
        <v>45747</v>
      </c>
      <c r="D2858" t="s">
        <v>58</v>
      </c>
      <c r="E2858" t="s">
        <v>1158</v>
      </c>
      <c r="F2858">
        <v>169</v>
      </c>
      <c r="G2858" t="s">
        <v>43</v>
      </c>
      <c r="H2858" t="s">
        <v>1131</v>
      </c>
      <c r="I2858" t="s">
        <v>49</v>
      </c>
      <c r="J2858" t="s">
        <v>51</v>
      </c>
      <c r="K2858" s="5" t="s">
        <v>1132</v>
      </c>
      <c r="L2858" s="3" t="s">
        <v>1133</v>
      </c>
      <c r="M2858" s="7">
        <v>45808</v>
      </c>
    </row>
    <row r="2859" spans="1:13" x14ac:dyDescent="0.25">
      <c r="A2859">
        <v>2025</v>
      </c>
      <c r="B2859" s="2">
        <v>45658</v>
      </c>
      <c r="C2859" s="2">
        <v>45747</v>
      </c>
      <c r="D2859" t="s">
        <v>58</v>
      </c>
      <c r="E2859" t="s">
        <v>1159</v>
      </c>
      <c r="F2859">
        <v>169</v>
      </c>
      <c r="G2859" t="s">
        <v>43</v>
      </c>
      <c r="H2859" t="s">
        <v>1131</v>
      </c>
      <c r="I2859" t="s">
        <v>49</v>
      </c>
      <c r="J2859" t="s">
        <v>52</v>
      </c>
      <c r="K2859" s="5" t="s">
        <v>1132</v>
      </c>
      <c r="L2859" s="3" t="s">
        <v>1133</v>
      </c>
      <c r="M2859" s="7">
        <v>45808</v>
      </c>
    </row>
    <row r="2860" spans="1:13" x14ac:dyDescent="0.25">
      <c r="A2860">
        <v>2025</v>
      </c>
      <c r="B2860" s="2">
        <v>45658</v>
      </c>
      <c r="C2860" s="2">
        <v>45747</v>
      </c>
      <c r="D2860" t="s">
        <v>58</v>
      </c>
      <c r="E2860" t="s">
        <v>1154</v>
      </c>
      <c r="F2860">
        <v>169</v>
      </c>
      <c r="G2860" t="s">
        <v>43</v>
      </c>
      <c r="H2860" t="s">
        <v>1131</v>
      </c>
      <c r="I2860" t="s">
        <v>49</v>
      </c>
      <c r="J2860" t="s">
        <v>51</v>
      </c>
      <c r="K2860" s="5" t="s">
        <v>1132</v>
      </c>
      <c r="L2860" s="3" t="s">
        <v>1133</v>
      </c>
      <c r="M2860" s="7">
        <v>45808</v>
      </c>
    </row>
    <row r="2861" spans="1:13" x14ac:dyDescent="0.25">
      <c r="A2861">
        <v>2025</v>
      </c>
      <c r="B2861" s="2">
        <v>45658</v>
      </c>
      <c r="C2861" s="2">
        <v>45747</v>
      </c>
      <c r="D2861" t="s">
        <v>58</v>
      </c>
      <c r="E2861" t="s">
        <v>1160</v>
      </c>
      <c r="F2861">
        <v>169</v>
      </c>
      <c r="G2861" t="s">
        <v>43</v>
      </c>
      <c r="H2861" t="s">
        <v>1131</v>
      </c>
      <c r="I2861" t="s">
        <v>49</v>
      </c>
      <c r="J2861" t="s">
        <v>51</v>
      </c>
      <c r="K2861" s="5" t="s">
        <v>1132</v>
      </c>
      <c r="L2861" s="3" t="s">
        <v>1133</v>
      </c>
      <c r="M2861" s="7">
        <v>45808</v>
      </c>
    </row>
    <row r="2862" spans="1:13" x14ac:dyDescent="0.25">
      <c r="A2862">
        <v>2025</v>
      </c>
      <c r="B2862" s="2">
        <v>45658</v>
      </c>
      <c r="C2862" s="2">
        <v>45747</v>
      </c>
      <c r="D2862" t="s">
        <v>58</v>
      </c>
      <c r="E2862" t="s">
        <v>1158</v>
      </c>
      <c r="F2862">
        <v>169</v>
      </c>
      <c r="G2862" t="s">
        <v>43</v>
      </c>
      <c r="H2862" t="s">
        <v>1131</v>
      </c>
      <c r="I2862" t="s">
        <v>49</v>
      </c>
      <c r="J2862" t="s">
        <v>52</v>
      </c>
      <c r="K2862" s="5" t="s">
        <v>1132</v>
      </c>
      <c r="L2862" s="3" t="s">
        <v>1133</v>
      </c>
      <c r="M2862" s="7">
        <v>45808</v>
      </c>
    </row>
    <row r="2863" spans="1:13" x14ac:dyDescent="0.25">
      <c r="A2863">
        <v>2025</v>
      </c>
      <c r="B2863" s="2">
        <v>45658</v>
      </c>
      <c r="C2863" s="2">
        <v>45747</v>
      </c>
      <c r="D2863" t="s">
        <v>58</v>
      </c>
      <c r="E2863" t="s">
        <v>1159</v>
      </c>
      <c r="F2863">
        <v>169</v>
      </c>
      <c r="G2863" t="s">
        <v>43</v>
      </c>
      <c r="H2863" t="s">
        <v>1131</v>
      </c>
      <c r="I2863" t="s">
        <v>49</v>
      </c>
      <c r="J2863" t="s">
        <v>52</v>
      </c>
      <c r="K2863" s="5" t="s">
        <v>1132</v>
      </c>
      <c r="L2863" s="3" t="s">
        <v>1133</v>
      </c>
      <c r="M2863" s="7">
        <v>45808</v>
      </c>
    </row>
    <row r="2864" spans="1:13" x14ac:dyDescent="0.25">
      <c r="A2864">
        <v>2025</v>
      </c>
      <c r="B2864" s="2">
        <v>45658</v>
      </c>
      <c r="C2864" s="2">
        <v>45747</v>
      </c>
      <c r="D2864" t="s">
        <v>58</v>
      </c>
      <c r="E2864" t="s">
        <v>1268</v>
      </c>
      <c r="F2864">
        <v>169</v>
      </c>
      <c r="G2864" t="s">
        <v>43</v>
      </c>
      <c r="H2864" t="s">
        <v>1131</v>
      </c>
      <c r="I2864" t="s">
        <v>49</v>
      </c>
      <c r="J2864" t="s">
        <v>51</v>
      </c>
      <c r="K2864" s="5" t="s">
        <v>1132</v>
      </c>
      <c r="L2864" s="3" t="s">
        <v>1133</v>
      </c>
      <c r="M2864" s="7">
        <v>45808</v>
      </c>
    </row>
    <row r="2865" spans="1:13" x14ac:dyDescent="0.25">
      <c r="A2865">
        <v>2025</v>
      </c>
      <c r="B2865" s="2">
        <v>45658</v>
      </c>
      <c r="C2865" s="2">
        <v>45747</v>
      </c>
      <c r="D2865" t="s">
        <v>58</v>
      </c>
      <c r="E2865" t="s">
        <v>1154</v>
      </c>
      <c r="F2865">
        <v>169</v>
      </c>
      <c r="G2865" t="s">
        <v>43</v>
      </c>
      <c r="H2865" t="s">
        <v>1131</v>
      </c>
      <c r="I2865" t="s">
        <v>49</v>
      </c>
      <c r="J2865" t="s">
        <v>51</v>
      </c>
      <c r="K2865" s="5" t="s">
        <v>1132</v>
      </c>
      <c r="L2865" s="3" t="s">
        <v>1133</v>
      </c>
      <c r="M2865" s="7">
        <v>45808</v>
      </c>
    </row>
    <row r="2866" spans="1:13" x14ac:dyDescent="0.25">
      <c r="A2866">
        <v>2025</v>
      </c>
      <c r="B2866" s="2">
        <v>45658</v>
      </c>
      <c r="C2866" s="2">
        <v>45747</v>
      </c>
      <c r="D2866" t="s">
        <v>58</v>
      </c>
      <c r="E2866" t="s">
        <v>1287</v>
      </c>
      <c r="F2866">
        <v>169</v>
      </c>
      <c r="G2866" t="s">
        <v>43</v>
      </c>
      <c r="H2866" t="s">
        <v>1131</v>
      </c>
      <c r="I2866" t="s">
        <v>49</v>
      </c>
      <c r="J2866" t="s">
        <v>52</v>
      </c>
      <c r="K2866" s="5" t="s">
        <v>1132</v>
      </c>
      <c r="L2866" s="3" t="s">
        <v>1133</v>
      </c>
      <c r="M2866" s="7">
        <v>45808</v>
      </c>
    </row>
    <row r="2867" spans="1:13" x14ac:dyDescent="0.25">
      <c r="A2867">
        <v>2025</v>
      </c>
      <c r="B2867" s="2">
        <v>45658</v>
      </c>
      <c r="C2867" s="2">
        <v>45747</v>
      </c>
      <c r="D2867" t="s">
        <v>58</v>
      </c>
      <c r="E2867" t="s">
        <v>1159</v>
      </c>
      <c r="F2867">
        <v>169</v>
      </c>
      <c r="G2867" t="s">
        <v>43</v>
      </c>
      <c r="H2867" t="s">
        <v>1131</v>
      </c>
      <c r="I2867" t="s">
        <v>49</v>
      </c>
      <c r="J2867" t="s">
        <v>51</v>
      </c>
      <c r="K2867" s="5" t="s">
        <v>1132</v>
      </c>
      <c r="L2867" s="3" t="s">
        <v>1133</v>
      </c>
      <c r="M2867" s="7">
        <v>45808</v>
      </c>
    </row>
    <row r="2868" spans="1:13" x14ac:dyDescent="0.25">
      <c r="A2868">
        <v>2025</v>
      </c>
      <c r="B2868" s="2">
        <v>45658</v>
      </c>
      <c r="C2868" s="2">
        <v>45747</v>
      </c>
      <c r="D2868" t="s">
        <v>58</v>
      </c>
      <c r="E2868" t="s">
        <v>1154</v>
      </c>
      <c r="F2868">
        <v>169</v>
      </c>
      <c r="G2868" t="s">
        <v>43</v>
      </c>
      <c r="H2868" t="s">
        <v>1131</v>
      </c>
      <c r="I2868" t="s">
        <v>49</v>
      </c>
      <c r="J2868" t="s">
        <v>51</v>
      </c>
      <c r="K2868" s="5" t="s">
        <v>1132</v>
      </c>
      <c r="L2868" s="3" t="s">
        <v>1133</v>
      </c>
      <c r="M2868" s="7">
        <v>45808</v>
      </c>
    </row>
    <row r="2869" spans="1:13" x14ac:dyDescent="0.25">
      <c r="A2869">
        <v>2025</v>
      </c>
      <c r="B2869" s="2">
        <v>45658</v>
      </c>
      <c r="C2869" s="2">
        <v>45747</v>
      </c>
      <c r="D2869" t="s">
        <v>58</v>
      </c>
      <c r="E2869" t="s">
        <v>1159</v>
      </c>
      <c r="F2869">
        <v>169</v>
      </c>
      <c r="G2869" t="s">
        <v>43</v>
      </c>
      <c r="H2869" t="s">
        <v>1131</v>
      </c>
      <c r="I2869" t="s">
        <v>49</v>
      </c>
      <c r="J2869" t="s">
        <v>51</v>
      </c>
      <c r="K2869" s="5" t="s">
        <v>1132</v>
      </c>
      <c r="L2869" s="3" t="s">
        <v>1133</v>
      </c>
      <c r="M2869" s="7">
        <v>45808</v>
      </c>
    </row>
    <row r="2870" spans="1:13" x14ac:dyDescent="0.25">
      <c r="A2870">
        <v>2025</v>
      </c>
      <c r="B2870" s="2">
        <v>45658</v>
      </c>
      <c r="C2870" s="2">
        <v>45747</v>
      </c>
      <c r="D2870" t="s">
        <v>58</v>
      </c>
      <c r="E2870" t="s">
        <v>1159</v>
      </c>
      <c r="F2870">
        <v>169</v>
      </c>
      <c r="G2870" t="s">
        <v>43</v>
      </c>
      <c r="H2870" t="s">
        <v>1131</v>
      </c>
      <c r="I2870" t="s">
        <v>49</v>
      </c>
      <c r="J2870" t="s">
        <v>52</v>
      </c>
      <c r="K2870" s="5" t="s">
        <v>1132</v>
      </c>
      <c r="L2870" s="3" t="s">
        <v>1133</v>
      </c>
      <c r="M2870" s="7">
        <v>45808</v>
      </c>
    </row>
    <row r="2871" spans="1:13" x14ac:dyDescent="0.25">
      <c r="A2871">
        <v>2025</v>
      </c>
      <c r="B2871" s="2">
        <v>45658</v>
      </c>
      <c r="C2871" s="2">
        <v>45747</v>
      </c>
      <c r="D2871" t="s">
        <v>58</v>
      </c>
      <c r="E2871" t="s">
        <v>1154</v>
      </c>
      <c r="F2871">
        <v>169</v>
      </c>
      <c r="G2871" t="s">
        <v>43</v>
      </c>
      <c r="H2871" t="s">
        <v>1131</v>
      </c>
      <c r="I2871" t="s">
        <v>49</v>
      </c>
      <c r="J2871" t="s">
        <v>52</v>
      </c>
      <c r="K2871" s="5" t="s">
        <v>1132</v>
      </c>
      <c r="L2871" s="3" t="s">
        <v>1133</v>
      </c>
      <c r="M2871" s="7">
        <v>45808</v>
      </c>
    </row>
    <row r="2872" spans="1:13" x14ac:dyDescent="0.25">
      <c r="A2872">
        <v>2025</v>
      </c>
      <c r="B2872" s="2">
        <v>45658</v>
      </c>
      <c r="C2872" s="2">
        <v>45747</v>
      </c>
      <c r="D2872" t="s">
        <v>58</v>
      </c>
      <c r="E2872" t="s">
        <v>1159</v>
      </c>
      <c r="F2872">
        <v>169</v>
      </c>
      <c r="G2872" t="s">
        <v>43</v>
      </c>
      <c r="H2872" t="s">
        <v>1131</v>
      </c>
      <c r="I2872" t="s">
        <v>49</v>
      </c>
      <c r="J2872" t="s">
        <v>51</v>
      </c>
      <c r="K2872" s="5" t="s">
        <v>1132</v>
      </c>
      <c r="L2872" s="3" t="s">
        <v>1133</v>
      </c>
      <c r="M2872" s="7">
        <v>45808</v>
      </c>
    </row>
    <row r="2873" spans="1:13" x14ac:dyDescent="0.25">
      <c r="A2873">
        <v>2025</v>
      </c>
      <c r="B2873" s="2">
        <v>45658</v>
      </c>
      <c r="C2873" s="2">
        <v>45747</v>
      </c>
      <c r="D2873" t="s">
        <v>58</v>
      </c>
      <c r="E2873" t="s">
        <v>1159</v>
      </c>
      <c r="F2873">
        <v>169</v>
      </c>
      <c r="G2873" t="s">
        <v>43</v>
      </c>
      <c r="H2873" t="s">
        <v>1131</v>
      </c>
      <c r="I2873" t="s">
        <v>49</v>
      </c>
      <c r="J2873" t="s">
        <v>52</v>
      </c>
      <c r="K2873" s="5" t="s">
        <v>1132</v>
      </c>
      <c r="L2873" s="3" t="s">
        <v>1133</v>
      </c>
      <c r="M2873" s="7">
        <v>45808</v>
      </c>
    </row>
    <row r="2874" spans="1:13" x14ac:dyDescent="0.25">
      <c r="A2874">
        <v>2025</v>
      </c>
      <c r="B2874" s="2">
        <v>45658</v>
      </c>
      <c r="C2874" s="2">
        <v>45747</v>
      </c>
      <c r="D2874" t="s">
        <v>58</v>
      </c>
      <c r="E2874" t="s">
        <v>1154</v>
      </c>
      <c r="F2874">
        <v>169</v>
      </c>
      <c r="G2874" t="s">
        <v>43</v>
      </c>
      <c r="H2874" t="s">
        <v>1131</v>
      </c>
      <c r="I2874" t="s">
        <v>49</v>
      </c>
      <c r="J2874" t="s">
        <v>51</v>
      </c>
      <c r="K2874" s="5" t="s">
        <v>1132</v>
      </c>
      <c r="L2874" s="3" t="s">
        <v>1133</v>
      </c>
      <c r="M2874" s="7">
        <v>45808</v>
      </c>
    </row>
    <row r="2875" spans="1:13" x14ac:dyDescent="0.25">
      <c r="A2875">
        <v>2025</v>
      </c>
      <c r="B2875" s="2">
        <v>45658</v>
      </c>
      <c r="C2875" s="2">
        <v>45747</v>
      </c>
      <c r="D2875" t="s">
        <v>58</v>
      </c>
      <c r="E2875" t="s">
        <v>1158</v>
      </c>
      <c r="F2875">
        <v>169</v>
      </c>
      <c r="G2875" t="s">
        <v>43</v>
      </c>
      <c r="H2875" t="s">
        <v>1131</v>
      </c>
      <c r="I2875" t="s">
        <v>49</v>
      </c>
      <c r="J2875" t="s">
        <v>51</v>
      </c>
      <c r="K2875" s="5" t="s">
        <v>1132</v>
      </c>
      <c r="L2875" s="3" t="s">
        <v>1133</v>
      </c>
      <c r="M2875" s="7">
        <v>45808</v>
      </c>
    </row>
    <row r="2876" spans="1:13" x14ac:dyDescent="0.25">
      <c r="A2876">
        <v>2025</v>
      </c>
      <c r="B2876" s="2">
        <v>45658</v>
      </c>
      <c r="C2876" s="2">
        <v>45747</v>
      </c>
      <c r="D2876" t="s">
        <v>58</v>
      </c>
      <c r="E2876" t="s">
        <v>1159</v>
      </c>
      <c r="F2876">
        <v>169</v>
      </c>
      <c r="G2876" t="s">
        <v>43</v>
      </c>
      <c r="H2876" t="s">
        <v>1131</v>
      </c>
      <c r="I2876" t="s">
        <v>49</v>
      </c>
      <c r="J2876" t="s">
        <v>52</v>
      </c>
      <c r="K2876" s="5" t="s">
        <v>1132</v>
      </c>
      <c r="L2876" s="3" t="s">
        <v>1133</v>
      </c>
      <c r="M2876" s="7">
        <v>45808</v>
      </c>
    </row>
    <row r="2877" spans="1:13" x14ac:dyDescent="0.25">
      <c r="A2877">
        <v>2025</v>
      </c>
      <c r="B2877" s="2">
        <v>45658</v>
      </c>
      <c r="C2877" s="2">
        <v>45747</v>
      </c>
      <c r="D2877" t="s">
        <v>58</v>
      </c>
      <c r="E2877" t="s">
        <v>1268</v>
      </c>
      <c r="F2877">
        <v>169</v>
      </c>
      <c r="G2877" t="s">
        <v>43</v>
      </c>
      <c r="H2877" t="s">
        <v>1131</v>
      </c>
      <c r="I2877" t="s">
        <v>49</v>
      </c>
      <c r="J2877" t="s">
        <v>51</v>
      </c>
      <c r="K2877" s="5" t="s">
        <v>1132</v>
      </c>
      <c r="L2877" s="3" t="s">
        <v>1133</v>
      </c>
      <c r="M2877" s="7">
        <v>45808</v>
      </c>
    </row>
    <row r="2878" spans="1:13" x14ac:dyDescent="0.25">
      <c r="A2878">
        <v>2025</v>
      </c>
      <c r="B2878" s="2">
        <v>45658</v>
      </c>
      <c r="C2878" s="2">
        <v>45747</v>
      </c>
      <c r="D2878" t="s">
        <v>58</v>
      </c>
      <c r="E2878" t="s">
        <v>1268</v>
      </c>
      <c r="F2878">
        <v>169</v>
      </c>
      <c r="G2878" t="s">
        <v>43</v>
      </c>
      <c r="H2878" t="s">
        <v>1131</v>
      </c>
      <c r="I2878" t="s">
        <v>49</v>
      </c>
      <c r="J2878" t="s">
        <v>52</v>
      </c>
      <c r="K2878" s="5" t="s">
        <v>1132</v>
      </c>
      <c r="L2878" s="3" t="s">
        <v>1133</v>
      </c>
      <c r="M2878" s="7">
        <v>45808</v>
      </c>
    </row>
    <row r="2879" spans="1:13" x14ac:dyDescent="0.25">
      <c r="A2879">
        <v>2025</v>
      </c>
      <c r="B2879" s="2">
        <v>45658</v>
      </c>
      <c r="C2879" s="2">
        <v>45747</v>
      </c>
      <c r="D2879" t="s">
        <v>58</v>
      </c>
      <c r="E2879" t="s">
        <v>1159</v>
      </c>
      <c r="F2879">
        <v>169</v>
      </c>
      <c r="G2879" t="s">
        <v>43</v>
      </c>
      <c r="H2879" t="s">
        <v>1131</v>
      </c>
      <c r="I2879" t="s">
        <v>49</v>
      </c>
      <c r="J2879" t="s">
        <v>52</v>
      </c>
      <c r="K2879" s="5" t="s">
        <v>1132</v>
      </c>
      <c r="L2879" s="3" t="s">
        <v>1133</v>
      </c>
      <c r="M2879" s="7">
        <v>45808</v>
      </c>
    </row>
    <row r="2880" spans="1:13" x14ac:dyDescent="0.25">
      <c r="A2880">
        <v>2025</v>
      </c>
      <c r="B2880" s="2">
        <v>45658</v>
      </c>
      <c r="C2880" s="2">
        <v>45747</v>
      </c>
      <c r="D2880" t="s">
        <v>58</v>
      </c>
      <c r="E2880" t="s">
        <v>1158</v>
      </c>
      <c r="F2880">
        <v>169</v>
      </c>
      <c r="G2880" t="s">
        <v>43</v>
      </c>
      <c r="H2880" t="s">
        <v>1131</v>
      </c>
      <c r="I2880" t="s">
        <v>49</v>
      </c>
      <c r="J2880" t="s">
        <v>52</v>
      </c>
      <c r="K2880" s="5" t="s">
        <v>1132</v>
      </c>
      <c r="L2880" s="3" t="s">
        <v>1133</v>
      </c>
      <c r="M2880" s="7">
        <v>45808</v>
      </c>
    </row>
    <row r="2881" spans="1:13" x14ac:dyDescent="0.25">
      <c r="A2881">
        <v>2025</v>
      </c>
      <c r="B2881" s="2">
        <v>45658</v>
      </c>
      <c r="C2881" s="2">
        <v>45747</v>
      </c>
      <c r="D2881" t="s">
        <v>58</v>
      </c>
      <c r="E2881" t="s">
        <v>1162</v>
      </c>
      <c r="F2881">
        <v>169</v>
      </c>
      <c r="G2881" t="s">
        <v>43</v>
      </c>
      <c r="H2881" t="s">
        <v>1131</v>
      </c>
      <c r="I2881" t="s">
        <v>49</v>
      </c>
      <c r="J2881" t="s">
        <v>51</v>
      </c>
      <c r="K2881" s="5" t="s">
        <v>1132</v>
      </c>
      <c r="L2881" s="3" t="s">
        <v>1133</v>
      </c>
      <c r="M2881" s="7">
        <v>45808</v>
      </c>
    </row>
    <row r="2882" spans="1:13" x14ac:dyDescent="0.25">
      <c r="A2882">
        <v>2025</v>
      </c>
      <c r="B2882" s="2">
        <v>45658</v>
      </c>
      <c r="C2882" s="2">
        <v>45747</v>
      </c>
      <c r="D2882" t="s">
        <v>58</v>
      </c>
      <c r="E2882" t="s">
        <v>1288</v>
      </c>
      <c r="F2882">
        <v>169</v>
      </c>
      <c r="G2882" t="s">
        <v>43</v>
      </c>
      <c r="H2882" t="s">
        <v>1131</v>
      </c>
      <c r="I2882" t="s">
        <v>49</v>
      </c>
      <c r="J2882" t="s">
        <v>51</v>
      </c>
      <c r="K2882" s="5" t="s">
        <v>1132</v>
      </c>
      <c r="L2882" s="3" t="s">
        <v>1133</v>
      </c>
      <c r="M2882" s="7">
        <v>45808</v>
      </c>
    </row>
    <row r="2883" spans="1:13" x14ac:dyDescent="0.25">
      <c r="A2883">
        <v>2025</v>
      </c>
      <c r="B2883" s="2">
        <v>45658</v>
      </c>
      <c r="C2883" s="2">
        <v>45747</v>
      </c>
      <c r="D2883" t="s">
        <v>58</v>
      </c>
      <c r="E2883" t="s">
        <v>1162</v>
      </c>
      <c r="F2883">
        <v>169</v>
      </c>
      <c r="G2883" t="s">
        <v>43</v>
      </c>
      <c r="H2883" t="s">
        <v>1131</v>
      </c>
      <c r="I2883" t="s">
        <v>49</v>
      </c>
      <c r="J2883" t="s">
        <v>51</v>
      </c>
      <c r="K2883" s="5" t="s">
        <v>1132</v>
      </c>
      <c r="L2883" s="3" t="s">
        <v>1133</v>
      </c>
      <c r="M2883" s="7">
        <v>45808</v>
      </c>
    </row>
    <row r="2884" spans="1:13" x14ac:dyDescent="0.25">
      <c r="A2884">
        <v>2025</v>
      </c>
      <c r="B2884" s="2">
        <v>45658</v>
      </c>
      <c r="C2884" s="2">
        <v>45747</v>
      </c>
      <c r="D2884" t="s">
        <v>58</v>
      </c>
      <c r="E2884" t="s">
        <v>1154</v>
      </c>
      <c r="F2884">
        <v>169</v>
      </c>
      <c r="G2884" t="s">
        <v>43</v>
      </c>
      <c r="H2884" t="s">
        <v>1131</v>
      </c>
      <c r="I2884" t="s">
        <v>49</v>
      </c>
      <c r="J2884" t="s">
        <v>52</v>
      </c>
      <c r="K2884" s="5" t="s">
        <v>1132</v>
      </c>
      <c r="L2884" s="3" t="s">
        <v>1133</v>
      </c>
      <c r="M2884" s="7">
        <v>45808</v>
      </c>
    </row>
    <row r="2885" spans="1:13" x14ac:dyDescent="0.25">
      <c r="A2885">
        <v>2025</v>
      </c>
      <c r="B2885" s="2">
        <v>45658</v>
      </c>
      <c r="C2885" s="2">
        <v>45747</v>
      </c>
      <c r="D2885" t="s">
        <v>58</v>
      </c>
      <c r="E2885" t="s">
        <v>1159</v>
      </c>
      <c r="F2885">
        <v>169</v>
      </c>
      <c r="G2885" t="s">
        <v>43</v>
      </c>
      <c r="H2885" t="s">
        <v>1131</v>
      </c>
      <c r="I2885" t="s">
        <v>49</v>
      </c>
      <c r="J2885" t="s">
        <v>52</v>
      </c>
      <c r="K2885" s="5" t="s">
        <v>1132</v>
      </c>
      <c r="L2885" s="3" t="s">
        <v>1133</v>
      </c>
      <c r="M2885" s="7">
        <v>45808</v>
      </c>
    </row>
    <row r="2886" spans="1:13" x14ac:dyDescent="0.25">
      <c r="A2886">
        <v>2025</v>
      </c>
      <c r="B2886" s="2">
        <v>45658</v>
      </c>
      <c r="C2886" s="2">
        <v>45747</v>
      </c>
      <c r="D2886" t="s">
        <v>58</v>
      </c>
      <c r="E2886" t="s">
        <v>1159</v>
      </c>
      <c r="F2886">
        <v>169</v>
      </c>
      <c r="G2886" t="s">
        <v>43</v>
      </c>
      <c r="H2886" t="s">
        <v>1131</v>
      </c>
      <c r="I2886" t="s">
        <v>49</v>
      </c>
      <c r="J2886" t="s">
        <v>52</v>
      </c>
      <c r="K2886" s="5" t="s">
        <v>1132</v>
      </c>
      <c r="L2886" s="3" t="s">
        <v>1133</v>
      </c>
      <c r="M2886" s="7">
        <v>45808</v>
      </c>
    </row>
    <row r="2887" spans="1:13" x14ac:dyDescent="0.25">
      <c r="A2887">
        <v>2025</v>
      </c>
      <c r="B2887" s="2">
        <v>45658</v>
      </c>
      <c r="C2887" s="2">
        <v>45747</v>
      </c>
      <c r="D2887" t="s">
        <v>58</v>
      </c>
      <c r="E2887" t="s">
        <v>1159</v>
      </c>
      <c r="F2887">
        <v>169</v>
      </c>
      <c r="G2887" t="s">
        <v>43</v>
      </c>
      <c r="H2887" t="s">
        <v>1131</v>
      </c>
      <c r="I2887" t="s">
        <v>49</v>
      </c>
      <c r="J2887" t="s">
        <v>52</v>
      </c>
      <c r="K2887" s="5" t="s">
        <v>1132</v>
      </c>
      <c r="L2887" s="3" t="s">
        <v>1133</v>
      </c>
      <c r="M2887" s="7">
        <v>45808</v>
      </c>
    </row>
    <row r="2888" spans="1:13" x14ac:dyDescent="0.25">
      <c r="A2888">
        <v>2025</v>
      </c>
      <c r="B2888" s="2">
        <v>45658</v>
      </c>
      <c r="C2888" s="2">
        <v>45747</v>
      </c>
      <c r="D2888" t="s">
        <v>58</v>
      </c>
      <c r="E2888" t="s">
        <v>1154</v>
      </c>
      <c r="F2888">
        <v>169</v>
      </c>
      <c r="G2888" t="s">
        <v>43</v>
      </c>
      <c r="H2888" t="s">
        <v>1131</v>
      </c>
      <c r="I2888" t="s">
        <v>49</v>
      </c>
      <c r="J2888" t="s">
        <v>51</v>
      </c>
      <c r="K2888" s="5" t="s">
        <v>1132</v>
      </c>
      <c r="L2888" s="3" t="s">
        <v>1133</v>
      </c>
      <c r="M2888" s="7">
        <v>45808</v>
      </c>
    </row>
    <row r="2889" spans="1:13" x14ac:dyDescent="0.25">
      <c r="A2889">
        <v>2025</v>
      </c>
      <c r="B2889" s="2">
        <v>45658</v>
      </c>
      <c r="C2889" s="2">
        <v>45747</v>
      </c>
      <c r="D2889" t="s">
        <v>58</v>
      </c>
      <c r="E2889" t="s">
        <v>1154</v>
      </c>
      <c r="F2889">
        <v>169</v>
      </c>
      <c r="G2889" t="s">
        <v>43</v>
      </c>
      <c r="H2889" t="s">
        <v>1131</v>
      </c>
      <c r="I2889" t="s">
        <v>49</v>
      </c>
      <c r="J2889" t="s">
        <v>52</v>
      </c>
      <c r="K2889" s="5" t="s">
        <v>1132</v>
      </c>
      <c r="L2889" s="3" t="s">
        <v>1133</v>
      </c>
      <c r="M2889" s="7">
        <v>45808</v>
      </c>
    </row>
    <row r="2890" spans="1:13" x14ac:dyDescent="0.25">
      <c r="A2890">
        <v>2025</v>
      </c>
      <c r="B2890" s="2">
        <v>45658</v>
      </c>
      <c r="C2890" s="2">
        <v>45747</v>
      </c>
      <c r="D2890" t="s">
        <v>58</v>
      </c>
      <c r="E2890" t="s">
        <v>1289</v>
      </c>
      <c r="F2890">
        <v>169</v>
      </c>
      <c r="G2890" t="s">
        <v>43</v>
      </c>
      <c r="H2890" t="s">
        <v>1131</v>
      </c>
      <c r="I2890" t="s">
        <v>49</v>
      </c>
      <c r="J2890" t="s">
        <v>52</v>
      </c>
      <c r="K2890" s="5" t="s">
        <v>1132</v>
      </c>
      <c r="L2890" s="3" t="s">
        <v>1133</v>
      </c>
      <c r="M2890" s="7">
        <v>45808</v>
      </c>
    </row>
    <row r="2891" spans="1:13" x14ac:dyDescent="0.25">
      <c r="A2891">
        <v>2025</v>
      </c>
      <c r="B2891" s="2">
        <v>45658</v>
      </c>
      <c r="C2891" s="2">
        <v>45747</v>
      </c>
      <c r="D2891" t="s">
        <v>58</v>
      </c>
      <c r="E2891" t="s">
        <v>1154</v>
      </c>
      <c r="F2891">
        <v>169</v>
      </c>
      <c r="G2891" t="s">
        <v>43</v>
      </c>
      <c r="H2891" t="s">
        <v>1131</v>
      </c>
      <c r="I2891" t="s">
        <v>49</v>
      </c>
      <c r="J2891" t="s">
        <v>51</v>
      </c>
      <c r="K2891" s="5" t="s">
        <v>1132</v>
      </c>
      <c r="L2891" s="3" t="s">
        <v>1133</v>
      </c>
      <c r="M2891" s="7">
        <v>45808</v>
      </c>
    </row>
    <row r="2892" spans="1:13" x14ac:dyDescent="0.25">
      <c r="A2892">
        <v>2025</v>
      </c>
      <c r="B2892" s="2">
        <v>45658</v>
      </c>
      <c r="C2892" s="2">
        <v>45747</v>
      </c>
      <c r="D2892" t="s">
        <v>58</v>
      </c>
      <c r="E2892" t="s">
        <v>1154</v>
      </c>
      <c r="F2892">
        <v>169</v>
      </c>
      <c r="G2892" t="s">
        <v>43</v>
      </c>
      <c r="H2892" t="s">
        <v>1131</v>
      </c>
      <c r="I2892" t="s">
        <v>49</v>
      </c>
      <c r="J2892" t="s">
        <v>52</v>
      </c>
      <c r="K2892" s="5" t="s">
        <v>1132</v>
      </c>
      <c r="L2892" s="3" t="s">
        <v>1133</v>
      </c>
      <c r="M2892" s="7">
        <v>45808</v>
      </c>
    </row>
    <row r="2893" spans="1:13" x14ac:dyDescent="0.25">
      <c r="A2893">
        <v>2025</v>
      </c>
      <c r="B2893" s="2">
        <v>45658</v>
      </c>
      <c r="C2893" s="2">
        <v>45747</v>
      </c>
      <c r="D2893" t="s">
        <v>58</v>
      </c>
      <c r="E2893" t="s">
        <v>1205</v>
      </c>
      <c r="F2893">
        <v>169</v>
      </c>
      <c r="G2893" t="s">
        <v>43</v>
      </c>
      <c r="H2893" t="s">
        <v>1131</v>
      </c>
      <c r="I2893" t="s">
        <v>49</v>
      </c>
      <c r="J2893" t="s">
        <v>51</v>
      </c>
      <c r="K2893" s="5" t="s">
        <v>1132</v>
      </c>
      <c r="L2893" s="3" t="s">
        <v>1133</v>
      </c>
      <c r="M2893" s="7">
        <v>45808</v>
      </c>
    </row>
    <row r="2894" spans="1:13" x14ac:dyDescent="0.25">
      <c r="A2894">
        <v>2025</v>
      </c>
      <c r="B2894" s="2">
        <v>45658</v>
      </c>
      <c r="C2894" s="2">
        <v>45747</v>
      </c>
      <c r="D2894" t="s">
        <v>58</v>
      </c>
      <c r="E2894" t="s">
        <v>1154</v>
      </c>
      <c r="F2894">
        <v>169</v>
      </c>
      <c r="G2894" t="s">
        <v>43</v>
      </c>
      <c r="H2894" t="s">
        <v>1131</v>
      </c>
      <c r="I2894" t="s">
        <v>49</v>
      </c>
      <c r="J2894" t="s">
        <v>52</v>
      </c>
      <c r="K2894" s="5" t="s">
        <v>1132</v>
      </c>
      <c r="L2894" s="3" t="s">
        <v>1133</v>
      </c>
      <c r="M2894" s="7">
        <v>45808</v>
      </c>
    </row>
    <row r="2895" spans="1:13" x14ac:dyDescent="0.25">
      <c r="A2895">
        <v>2025</v>
      </c>
      <c r="B2895" s="2">
        <v>45658</v>
      </c>
      <c r="C2895" s="2">
        <v>45747</v>
      </c>
      <c r="D2895" t="s">
        <v>58</v>
      </c>
      <c r="E2895" t="s">
        <v>1268</v>
      </c>
      <c r="F2895">
        <v>160</v>
      </c>
      <c r="G2895" t="s">
        <v>43</v>
      </c>
      <c r="H2895" t="s">
        <v>1131</v>
      </c>
      <c r="I2895" t="s">
        <v>49</v>
      </c>
      <c r="J2895" t="s">
        <v>51</v>
      </c>
      <c r="K2895" s="5" t="s">
        <v>1132</v>
      </c>
      <c r="L2895" s="3" t="s">
        <v>1133</v>
      </c>
      <c r="M2895" s="7">
        <v>45808</v>
      </c>
    </row>
    <row r="2896" spans="1:13" x14ac:dyDescent="0.25">
      <c r="A2896">
        <v>2025</v>
      </c>
      <c r="B2896" s="2">
        <v>45658</v>
      </c>
      <c r="C2896" s="2">
        <v>45747</v>
      </c>
      <c r="D2896" t="s">
        <v>58</v>
      </c>
      <c r="E2896" t="s">
        <v>1162</v>
      </c>
      <c r="F2896">
        <v>160</v>
      </c>
      <c r="G2896" t="s">
        <v>43</v>
      </c>
      <c r="H2896" t="s">
        <v>1131</v>
      </c>
      <c r="I2896" t="s">
        <v>49</v>
      </c>
      <c r="J2896" t="s">
        <v>52</v>
      </c>
      <c r="K2896" s="5" t="s">
        <v>1132</v>
      </c>
      <c r="L2896" s="3" t="s">
        <v>1133</v>
      </c>
      <c r="M2896" s="7">
        <v>45808</v>
      </c>
    </row>
    <row r="2897" spans="1:13" x14ac:dyDescent="0.25">
      <c r="A2897">
        <v>2025</v>
      </c>
      <c r="B2897" s="2">
        <v>45658</v>
      </c>
      <c r="C2897" s="2">
        <v>45747</v>
      </c>
      <c r="D2897" t="s">
        <v>58</v>
      </c>
      <c r="E2897" t="s">
        <v>1268</v>
      </c>
      <c r="F2897">
        <v>160</v>
      </c>
      <c r="G2897" t="s">
        <v>43</v>
      </c>
      <c r="H2897" t="s">
        <v>1131</v>
      </c>
      <c r="I2897" t="s">
        <v>49</v>
      </c>
      <c r="J2897" t="s">
        <v>52</v>
      </c>
      <c r="K2897" s="5" t="s">
        <v>1132</v>
      </c>
      <c r="L2897" s="3" t="s">
        <v>1133</v>
      </c>
      <c r="M2897" s="7">
        <v>45808</v>
      </c>
    </row>
    <row r="2898" spans="1:13" x14ac:dyDescent="0.25">
      <c r="A2898">
        <v>2025</v>
      </c>
      <c r="B2898" s="2">
        <v>45658</v>
      </c>
      <c r="C2898" s="2">
        <v>45747</v>
      </c>
      <c r="D2898" t="s">
        <v>58</v>
      </c>
      <c r="E2898" t="s">
        <v>1162</v>
      </c>
      <c r="F2898">
        <v>160</v>
      </c>
      <c r="G2898" t="s">
        <v>43</v>
      </c>
      <c r="H2898" t="s">
        <v>1131</v>
      </c>
      <c r="I2898" t="s">
        <v>49</v>
      </c>
      <c r="J2898" t="s">
        <v>51</v>
      </c>
      <c r="K2898" s="5" t="s">
        <v>1132</v>
      </c>
      <c r="L2898" s="3" t="s">
        <v>1133</v>
      </c>
      <c r="M2898" s="7">
        <v>45808</v>
      </c>
    </row>
    <row r="2899" spans="1:13" x14ac:dyDescent="0.25">
      <c r="A2899">
        <v>2025</v>
      </c>
      <c r="B2899" s="2">
        <v>45658</v>
      </c>
      <c r="C2899" s="2">
        <v>45747</v>
      </c>
      <c r="D2899" t="s">
        <v>58</v>
      </c>
      <c r="E2899" t="s">
        <v>1161</v>
      </c>
      <c r="F2899">
        <v>160</v>
      </c>
      <c r="G2899" t="s">
        <v>43</v>
      </c>
      <c r="H2899" t="s">
        <v>1131</v>
      </c>
      <c r="I2899" t="s">
        <v>49</v>
      </c>
      <c r="J2899" t="s">
        <v>51</v>
      </c>
      <c r="K2899" s="5" t="s">
        <v>1132</v>
      </c>
      <c r="L2899" s="3" t="s">
        <v>1133</v>
      </c>
      <c r="M2899" s="7">
        <v>45808</v>
      </c>
    </row>
    <row r="2900" spans="1:13" x14ac:dyDescent="0.25">
      <c r="A2900">
        <v>2025</v>
      </c>
      <c r="B2900" s="2">
        <v>45658</v>
      </c>
      <c r="C2900" s="2">
        <v>45747</v>
      </c>
      <c r="D2900" t="s">
        <v>58</v>
      </c>
      <c r="E2900" t="s">
        <v>1171</v>
      </c>
      <c r="F2900">
        <v>159</v>
      </c>
      <c r="G2900" t="s">
        <v>43</v>
      </c>
      <c r="H2900" t="s">
        <v>1131</v>
      </c>
      <c r="I2900" t="s">
        <v>49</v>
      </c>
      <c r="J2900" t="s">
        <v>51</v>
      </c>
      <c r="K2900" s="5" t="s">
        <v>1132</v>
      </c>
      <c r="L2900" s="3" t="s">
        <v>1133</v>
      </c>
      <c r="M2900" s="7">
        <v>45808</v>
      </c>
    </row>
    <row r="2901" spans="1:13" x14ac:dyDescent="0.25">
      <c r="A2901">
        <v>2025</v>
      </c>
      <c r="B2901" s="2">
        <v>45658</v>
      </c>
      <c r="C2901" s="2">
        <v>45747</v>
      </c>
      <c r="D2901" t="s">
        <v>58</v>
      </c>
      <c r="E2901" t="s">
        <v>1290</v>
      </c>
      <c r="F2901">
        <v>159</v>
      </c>
      <c r="G2901" t="s">
        <v>43</v>
      </c>
      <c r="H2901" t="s">
        <v>1131</v>
      </c>
      <c r="I2901" t="s">
        <v>49</v>
      </c>
      <c r="J2901" t="s">
        <v>51</v>
      </c>
      <c r="K2901" s="5" t="s">
        <v>1132</v>
      </c>
      <c r="L2901" s="3" t="s">
        <v>1133</v>
      </c>
      <c r="M2901" s="7">
        <v>45808</v>
      </c>
    </row>
    <row r="2902" spans="1:13" x14ac:dyDescent="0.25">
      <c r="A2902">
        <v>2025</v>
      </c>
      <c r="B2902" s="2">
        <v>45658</v>
      </c>
      <c r="C2902" s="2">
        <v>45747</v>
      </c>
      <c r="D2902" t="s">
        <v>58</v>
      </c>
      <c r="E2902" t="s">
        <v>1142</v>
      </c>
      <c r="F2902">
        <v>159</v>
      </c>
      <c r="G2902" t="s">
        <v>43</v>
      </c>
      <c r="H2902" t="s">
        <v>1131</v>
      </c>
      <c r="I2902" t="s">
        <v>49</v>
      </c>
      <c r="J2902" t="s">
        <v>51</v>
      </c>
      <c r="K2902" s="5" t="s">
        <v>1132</v>
      </c>
      <c r="L2902" s="3" t="s">
        <v>1133</v>
      </c>
      <c r="M2902" s="7">
        <v>45808</v>
      </c>
    </row>
    <row r="2903" spans="1:13" x14ac:dyDescent="0.25">
      <c r="A2903">
        <v>2025</v>
      </c>
      <c r="B2903" s="2">
        <v>45658</v>
      </c>
      <c r="C2903" s="2">
        <v>45747</v>
      </c>
      <c r="D2903" t="s">
        <v>58</v>
      </c>
      <c r="E2903" t="s">
        <v>1213</v>
      </c>
      <c r="F2903">
        <v>159</v>
      </c>
      <c r="G2903" t="s">
        <v>43</v>
      </c>
      <c r="H2903" t="s">
        <v>1131</v>
      </c>
      <c r="I2903" t="s">
        <v>49</v>
      </c>
      <c r="J2903" t="s">
        <v>51</v>
      </c>
      <c r="K2903" s="5" t="s">
        <v>1132</v>
      </c>
      <c r="L2903" s="3" t="s">
        <v>1133</v>
      </c>
      <c r="M2903" s="7">
        <v>45808</v>
      </c>
    </row>
    <row r="2904" spans="1:13" x14ac:dyDescent="0.25">
      <c r="A2904">
        <v>2025</v>
      </c>
      <c r="B2904" s="2">
        <v>45658</v>
      </c>
      <c r="C2904" s="2">
        <v>45747</v>
      </c>
      <c r="D2904" t="s">
        <v>58</v>
      </c>
      <c r="E2904" t="s">
        <v>1142</v>
      </c>
      <c r="F2904">
        <v>159</v>
      </c>
      <c r="G2904" t="s">
        <v>43</v>
      </c>
      <c r="H2904" t="s">
        <v>1131</v>
      </c>
      <c r="I2904" t="s">
        <v>49</v>
      </c>
      <c r="J2904" t="s">
        <v>52</v>
      </c>
      <c r="K2904" s="5" t="s">
        <v>1132</v>
      </c>
      <c r="L2904" s="3" t="s">
        <v>1133</v>
      </c>
      <c r="M2904" s="7">
        <v>45808</v>
      </c>
    </row>
    <row r="2905" spans="1:13" x14ac:dyDescent="0.25">
      <c r="A2905">
        <v>2025</v>
      </c>
      <c r="B2905" s="2">
        <v>45658</v>
      </c>
      <c r="C2905" s="2">
        <v>45747</v>
      </c>
      <c r="D2905" t="s">
        <v>58</v>
      </c>
      <c r="E2905" t="s">
        <v>1213</v>
      </c>
      <c r="F2905">
        <v>159</v>
      </c>
      <c r="G2905" t="s">
        <v>43</v>
      </c>
      <c r="H2905" t="s">
        <v>1131</v>
      </c>
      <c r="I2905" t="s">
        <v>49</v>
      </c>
      <c r="J2905" t="s">
        <v>52</v>
      </c>
      <c r="K2905" s="5" t="s">
        <v>1132</v>
      </c>
      <c r="L2905" s="3" t="s">
        <v>1133</v>
      </c>
      <c r="M2905" s="7">
        <v>45808</v>
      </c>
    </row>
    <row r="2906" spans="1:13" x14ac:dyDescent="0.25">
      <c r="A2906">
        <v>2025</v>
      </c>
      <c r="B2906" s="2">
        <v>45658</v>
      </c>
      <c r="C2906" s="2">
        <v>45747</v>
      </c>
      <c r="D2906" t="s">
        <v>58</v>
      </c>
      <c r="E2906" t="s">
        <v>1163</v>
      </c>
      <c r="F2906">
        <v>159</v>
      </c>
      <c r="G2906" t="s">
        <v>43</v>
      </c>
      <c r="H2906" t="s">
        <v>1131</v>
      </c>
      <c r="I2906" t="s">
        <v>49</v>
      </c>
      <c r="J2906" t="s">
        <v>51</v>
      </c>
      <c r="K2906" s="5" t="s">
        <v>1132</v>
      </c>
      <c r="L2906" s="3" t="s">
        <v>1133</v>
      </c>
      <c r="M2906" s="7">
        <v>45808</v>
      </c>
    </row>
    <row r="2907" spans="1:13" x14ac:dyDescent="0.25">
      <c r="A2907">
        <v>2025</v>
      </c>
      <c r="B2907" s="2">
        <v>45658</v>
      </c>
      <c r="C2907" s="2">
        <v>45747</v>
      </c>
      <c r="D2907" t="s">
        <v>58</v>
      </c>
      <c r="E2907" t="s">
        <v>1213</v>
      </c>
      <c r="F2907">
        <v>159</v>
      </c>
      <c r="G2907" t="s">
        <v>43</v>
      </c>
      <c r="H2907" t="s">
        <v>1131</v>
      </c>
      <c r="I2907" t="s">
        <v>49</v>
      </c>
      <c r="J2907" t="s">
        <v>51</v>
      </c>
      <c r="K2907" s="5" t="s">
        <v>1132</v>
      </c>
      <c r="L2907" s="3" t="s">
        <v>1133</v>
      </c>
      <c r="M2907" s="7">
        <v>45808</v>
      </c>
    </row>
    <row r="2908" spans="1:13" x14ac:dyDescent="0.25">
      <c r="A2908">
        <v>2025</v>
      </c>
      <c r="B2908" s="2">
        <v>45658</v>
      </c>
      <c r="C2908" s="2">
        <v>45747</v>
      </c>
      <c r="D2908" t="s">
        <v>58</v>
      </c>
      <c r="E2908" t="s">
        <v>1217</v>
      </c>
      <c r="F2908">
        <v>159</v>
      </c>
      <c r="G2908" t="s">
        <v>43</v>
      </c>
      <c r="H2908" t="s">
        <v>1131</v>
      </c>
      <c r="I2908" t="s">
        <v>49</v>
      </c>
      <c r="J2908" t="s">
        <v>51</v>
      </c>
      <c r="K2908" s="5" t="s">
        <v>1132</v>
      </c>
      <c r="L2908" s="3" t="s">
        <v>1133</v>
      </c>
      <c r="M2908" s="7">
        <v>45808</v>
      </c>
    </row>
    <row r="2909" spans="1:13" x14ac:dyDescent="0.25">
      <c r="A2909">
        <v>2025</v>
      </c>
      <c r="B2909" s="2">
        <v>45658</v>
      </c>
      <c r="C2909" s="2">
        <v>45747</v>
      </c>
      <c r="D2909" t="s">
        <v>58</v>
      </c>
      <c r="E2909" t="s">
        <v>1142</v>
      </c>
      <c r="F2909">
        <v>159</v>
      </c>
      <c r="G2909" t="s">
        <v>43</v>
      </c>
      <c r="H2909" t="s">
        <v>1131</v>
      </c>
      <c r="I2909" t="s">
        <v>49</v>
      </c>
      <c r="J2909" t="s">
        <v>51</v>
      </c>
      <c r="K2909" s="5" t="s">
        <v>1132</v>
      </c>
      <c r="L2909" s="3" t="s">
        <v>1133</v>
      </c>
      <c r="M2909" s="7">
        <v>45808</v>
      </c>
    </row>
    <row r="2910" spans="1:13" x14ac:dyDescent="0.25">
      <c r="A2910">
        <v>2025</v>
      </c>
      <c r="B2910" s="2">
        <v>45658</v>
      </c>
      <c r="C2910" s="2">
        <v>45747</v>
      </c>
      <c r="D2910" t="s">
        <v>58</v>
      </c>
      <c r="E2910" t="s">
        <v>1142</v>
      </c>
      <c r="F2910">
        <v>159</v>
      </c>
      <c r="G2910" t="s">
        <v>43</v>
      </c>
      <c r="H2910" t="s">
        <v>1131</v>
      </c>
      <c r="I2910" t="s">
        <v>49</v>
      </c>
      <c r="J2910" t="s">
        <v>52</v>
      </c>
      <c r="K2910" s="5" t="s">
        <v>1132</v>
      </c>
      <c r="L2910" s="3" t="s">
        <v>1133</v>
      </c>
      <c r="M2910" s="7">
        <v>45808</v>
      </c>
    </row>
    <row r="2911" spans="1:13" x14ac:dyDescent="0.25">
      <c r="A2911">
        <v>2025</v>
      </c>
      <c r="B2911" s="2">
        <v>45658</v>
      </c>
      <c r="C2911" s="2">
        <v>45747</v>
      </c>
      <c r="D2911" t="s">
        <v>58</v>
      </c>
      <c r="E2911" t="s">
        <v>1291</v>
      </c>
      <c r="F2911">
        <v>159</v>
      </c>
      <c r="G2911" t="s">
        <v>43</v>
      </c>
      <c r="H2911" t="s">
        <v>1131</v>
      </c>
      <c r="I2911" t="s">
        <v>49</v>
      </c>
      <c r="J2911" t="s">
        <v>51</v>
      </c>
      <c r="K2911" s="5" t="s">
        <v>1132</v>
      </c>
      <c r="L2911" s="3" t="s">
        <v>1133</v>
      </c>
      <c r="M2911" s="7">
        <v>45808</v>
      </c>
    </row>
    <row r="2912" spans="1:13" x14ac:dyDescent="0.25">
      <c r="A2912">
        <v>2025</v>
      </c>
      <c r="B2912" s="2">
        <v>45658</v>
      </c>
      <c r="C2912" s="2">
        <v>45747</v>
      </c>
      <c r="D2912" t="s">
        <v>58</v>
      </c>
      <c r="E2912" t="s">
        <v>1163</v>
      </c>
      <c r="F2912">
        <v>159</v>
      </c>
      <c r="G2912" t="s">
        <v>43</v>
      </c>
      <c r="H2912" t="s">
        <v>1131</v>
      </c>
      <c r="I2912" t="s">
        <v>49</v>
      </c>
      <c r="J2912" t="s">
        <v>52</v>
      </c>
      <c r="K2912" s="5" t="s">
        <v>1132</v>
      </c>
      <c r="L2912" s="3" t="s">
        <v>1133</v>
      </c>
      <c r="M2912" s="7">
        <v>45808</v>
      </c>
    </row>
    <row r="2913" spans="1:13" x14ac:dyDescent="0.25">
      <c r="A2913">
        <v>2025</v>
      </c>
      <c r="B2913" s="2">
        <v>45658</v>
      </c>
      <c r="C2913" s="2">
        <v>45747</v>
      </c>
      <c r="D2913" t="s">
        <v>58</v>
      </c>
      <c r="E2913" t="s">
        <v>1142</v>
      </c>
      <c r="F2913">
        <v>159</v>
      </c>
      <c r="G2913" t="s">
        <v>43</v>
      </c>
      <c r="H2913" t="s">
        <v>1131</v>
      </c>
      <c r="I2913" t="s">
        <v>49</v>
      </c>
      <c r="J2913" t="s">
        <v>52</v>
      </c>
      <c r="K2913" s="5" t="s">
        <v>1132</v>
      </c>
      <c r="L2913" s="3" t="s">
        <v>1133</v>
      </c>
      <c r="M2913" s="7">
        <v>45808</v>
      </c>
    </row>
    <row r="2914" spans="1:13" x14ac:dyDescent="0.25">
      <c r="A2914">
        <v>2025</v>
      </c>
      <c r="B2914" s="2">
        <v>45658</v>
      </c>
      <c r="C2914" s="2">
        <v>45747</v>
      </c>
      <c r="D2914" t="s">
        <v>58</v>
      </c>
      <c r="E2914" t="s">
        <v>1213</v>
      </c>
      <c r="F2914">
        <v>159</v>
      </c>
      <c r="G2914" t="s">
        <v>43</v>
      </c>
      <c r="H2914" t="s">
        <v>1131</v>
      </c>
      <c r="I2914" t="s">
        <v>49</v>
      </c>
      <c r="J2914" t="s">
        <v>51</v>
      </c>
      <c r="K2914" s="5" t="s">
        <v>1132</v>
      </c>
      <c r="L2914" s="3" t="s">
        <v>1133</v>
      </c>
      <c r="M2914" s="7">
        <v>45808</v>
      </c>
    </row>
    <row r="2915" spans="1:13" x14ac:dyDescent="0.25">
      <c r="A2915">
        <v>2025</v>
      </c>
      <c r="B2915" s="2">
        <v>45658</v>
      </c>
      <c r="C2915" s="2">
        <v>45747</v>
      </c>
      <c r="D2915" t="s">
        <v>58</v>
      </c>
      <c r="E2915" t="s">
        <v>1213</v>
      </c>
      <c r="F2915">
        <v>159</v>
      </c>
      <c r="G2915" t="s">
        <v>43</v>
      </c>
      <c r="H2915" t="s">
        <v>1131</v>
      </c>
      <c r="I2915" t="s">
        <v>49</v>
      </c>
      <c r="J2915" t="s">
        <v>51</v>
      </c>
      <c r="K2915" s="5" t="s">
        <v>1132</v>
      </c>
      <c r="L2915" s="3" t="s">
        <v>1133</v>
      </c>
      <c r="M2915" s="7">
        <v>45808</v>
      </c>
    </row>
    <row r="2916" spans="1:13" x14ac:dyDescent="0.25">
      <c r="A2916">
        <v>2025</v>
      </c>
      <c r="B2916" s="2">
        <v>45658</v>
      </c>
      <c r="C2916" s="2">
        <v>45747</v>
      </c>
      <c r="D2916" t="s">
        <v>58</v>
      </c>
      <c r="E2916" t="s">
        <v>1213</v>
      </c>
      <c r="F2916">
        <v>159</v>
      </c>
      <c r="G2916" t="s">
        <v>43</v>
      </c>
      <c r="H2916" t="s">
        <v>1131</v>
      </c>
      <c r="I2916" t="s">
        <v>49</v>
      </c>
      <c r="J2916" t="s">
        <v>51</v>
      </c>
      <c r="K2916" s="5" t="s">
        <v>1132</v>
      </c>
      <c r="L2916" s="3" t="s">
        <v>1133</v>
      </c>
      <c r="M2916" s="7">
        <v>45808</v>
      </c>
    </row>
    <row r="2917" spans="1:13" x14ac:dyDescent="0.25">
      <c r="A2917">
        <v>2025</v>
      </c>
      <c r="B2917" s="2">
        <v>45658</v>
      </c>
      <c r="C2917" s="2">
        <v>45747</v>
      </c>
      <c r="D2917" t="s">
        <v>58</v>
      </c>
      <c r="E2917" t="s">
        <v>1213</v>
      </c>
      <c r="F2917">
        <v>159</v>
      </c>
      <c r="G2917" t="s">
        <v>43</v>
      </c>
      <c r="H2917" t="s">
        <v>1131</v>
      </c>
      <c r="I2917" t="s">
        <v>49</v>
      </c>
      <c r="J2917" t="s">
        <v>51</v>
      </c>
      <c r="K2917" s="5" t="s">
        <v>1132</v>
      </c>
      <c r="L2917" s="3" t="s">
        <v>1133</v>
      </c>
      <c r="M2917" s="7">
        <v>45808</v>
      </c>
    </row>
    <row r="2918" spans="1:13" x14ac:dyDescent="0.25">
      <c r="A2918">
        <v>2025</v>
      </c>
      <c r="B2918" s="2">
        <v>45658</v>
      </c>
      <c r="C2918" s="2">
        <v>45747</v>
      </c>
      <c r="D2918" t="s">
        <v>58</v>
      </c>
      <c r="E2918" t="s">
        <v>1142</v>
      </c>
      <c r="F2918">
        <v>159</v>
      </c>
      <c r="G2918" t="s">
        <v>43</v>
      </c>
      <c r="H2918" t="s">
        <v>1131</v>
      </c>
      <c r="I2918" t="s">
        <v>49</v>
      </c>
      <c r="J2918" t="s">
        <v>52</v>
      </c>
      <c r="K2918" s="5" t="s">
        <v>1132</v>
      </c>
      <c r="L2918" s="3" t="s">
        <v>1133</v>
      </c>
      <c r="M2918" s="7">
        <v>45808</v>
      </c>
    </row>
    <row r="2919" spans="1:13" x14ac:dyDescent="0.25">
      <c r="A2919">
        <v>2025</v>
      </c>
      <c r="B2919" s="2">
        <v>45658</v>
      </c>
      <c r="C2919" s="2">
        <v>45747</v>
      </c>
      <c r="D2919" t="s">
        <v>58</v>
      </c>
      <c r="E2919" t="s">
        <v>1213</v>
      </c>
      <c r="F2919">
        <v>159</v>
      </c>
      <c r="G2919" t="s">
        <v>43</v>
      </c>
      <c r="H2919" t="s">
        <v>1131</v>
      </c>
      <c r="I2919" t="s">
        <v>49</v>
      </c>
      <c r="J2919" t="s">
        <v>51</v>
      </c>
      <c r="K2919" s="5" t="s">
        <v>1132</v>
      </c>
      <c r="L2919" s="3" t="s">
        <v>1133</v>
      </c>
      <c r="M2919" s="7">
        <v>45808</v>
      </c>
    </row>
    <row r="2920" spans="1:13" x14ac:dyDescent="0.25">
      <c r="A2920">
        <v>2025</v>
      </c>
      <c r="B2920" s="2">
        <v>45658</v>
      </c>
      <c r="C2920" s="2">
        <v>45747</v>
      </c>
      <c r="D2920" t="s">
        <v>58</v>
      </c>
      <c r="E2920" t="s">
        <v>1213</v>
      </c>
      <c r="F2920">
        <v>159</v>
      </c>
      <c r="G2920" t="s">
        <v>43</v>
      </c>
      <c r="H2920" t="s">
        <v>1131</v>
      </c>
      <c r="I2920" t="s">
        <v>49</v>
      </c>
      <c r="J2920" t="s">
        <v>51</v>
      </c>
      <c r="K2920" s="5" t="s">
        <v>1132</v>
      </c>
      <c r="L2920" s="3" t="s">
        <v>1133</v>
      </c>
      <c r="M2920" s="7">
        <v>45808</v>
      </c>
    </row>
    <row r="2921" spans="1:13" x14ac:dyDescent="0.25">
      <c r="A2921">
        <v>2025</v>
      </c>
      <c r="B2921" s="2">
        <v>45658</v>
      </c>
      <c r="C2921" s="2">
        <v>45747</v>
      </c>
      <c r="D2921" t="s">
        <v>58</v>
      </c>
      <c r="E2921" t="s">
        <v>1142</v>
      </c>
      <c r="F2921">
        <v>159</v>
      </c>
      <c r="G2921" t="s">
        <v>43</v>
      </c>
      <c r="H2921" t="s">
        <v>1131</v>
      </c>
      <c r="I2921" t="s">
        <v>49</v>
      </c>
      <c r="J2921" t="s">
        <v>52</v>
      </c>
      <c r="K2921" s="5" t="s">
        <v>1132</v>
      </c>
      <c r="L2921" s="3" t="s">
        <v>1133</v>
      </c>
      <c r="M2921" s="7">
        <v>45808</v>
      </c>
    </row>
    <row r="2922" spans="1:13" x14ac:dyDescent="0.25">
      <c r="A2922">
        <v>2025</v>
      </c>
      <c r="B2922" s="2">
        <v>45658</v>
      </c>
      <c r="C2922" s="2">
        <v>45747</v>
      </c>
      <c r="D2922" t="s">
        <v>58</v>
      </c>
      <c r="E2922" t="s">
        <v>1163</v>
      </c>
      <c r="F2922">
        <v>159</v>
      </c>
      <c r="G2922" t="s">
        <v>43</v>
      </c>
      <c r="H2922" t="s">
        <v>1131</v>
      </c>
      <c r="I2922" t="s">
        <v>49</v>
      </c>
      <c r="J2922" t="s">
        <v>51</v>
      </c>
      <c r="K2922" s="5" t="s">
        <v>1132</v>
      </c>
      <c r="L2922" s="3" t="s">
        <v>1133</v>
      </c>
      <c r="M2922" s="7">
        <v>45808</v>
      </c>
    </row>
    <row r="2923" spans="1:13" x14ac:dyDescent="0.25">
      <c r="A2923">
        <v>2025</v>
      </c>
      <c r="B2923" s="2">
        <v>45658</v>
      </c>
      <c r="C2923" s="2">
        <v>45747</v>
      </c>
      <c r="D2923" t="s">
        <v>58</v>
      </c>
      <c r="E2923" t="s">
        <v>1163</v>
      </c>
      <c r="F2923">
        <v>159</v>
      </c>
      <c r="G2923" t="s">
        <v>43</v>
      </c>
      <c r="H2923" t="s">
        <v>1131</v>
      </c>
      <c r="I2923" t="s">
        <v>49</v>
      </c>
      <c r="J2923" t="s">
        <v>52</v>
      </c>
      <c r="K2923" s="5" t="s">
        <v>1132</v>
      </c>
      <c r="L2923" s="3" t="s">
        <v>1133</v>
      </c>
      <c r="M2923" s="7">
        <v>45808</v>
      </c>
    </row>
    <row r="2924" spans="1:13" x14ac:dyDescent="0.25">
      <c r="A2924">
        <v>2025</v>
      </c>
      <c r="B2924" s="2">
        <v>45658</v>
      </c>
      <c r="C2924" s="2">
        <v>45747</v>
      </c>
      <c r="D2924" t="s">
        <v>58</v>
      </c>
      <c r="E2924" t="s">
        <v>1213</v>
      </c>
      <c r="F2924">
        <v>159</v>
      </c>
      <c r="G2924" t="s">
        <v>43</v>
      </c>
      <c r="H2924" t="s">
        <v>1131</v>
      </c>
      <c r="I2924" t="s">
        <v>49</v>
      </c>
      <c r="J2924" t="s">
        <v>51</v>
      </c>
      <c r="K2924" s="5" t="s">
        <v>1132</v>
      </c>
      <c r="L2924" s="3" t="s">
        <v>1133</v>
      </c>
      <c r="M2924" s="7">
        <v>45808</v>
      </c>
    </row>
    <row r="2925" spans="1:13" x14ac:dyDescent="0.25">
      <c r="A2925">
        <v>2025</v>
      </c>
      <c r="B2925" s="2">
        <v>45658</v>
      </c>
      <c r="C2925" s="2">
        <v>45747</v>
      </c>
      <c r="D2925" t="s">
        <v>58</v>
      </c>
      <c r="E2925" t="s">
        <v>1142</v>
      </c>
      <c r="F2925">
        <v>159</v>
      </c>
      <c r="G2925" t="s">
        <v>43</v>
      </c>
      <c r="H2925" t="s">
        <v>1131</v>
      </c>
      <c r="I2925" t="s">
        <v>49</v>
      </c>
      <c r="J2925" t="s">
        <v>52</v>
      </c>
      <c r="K2925" s="5" t="s">
        <v>1132</v>
      </c>
      <c r="L2925" s="3" t="s">
        <v>1133</v>
      </c>
      <c r="M2925" s="7">
        <v>45808</v>
      </c>
    </row>
    <row r="2926" spans="1:13" x14ac:dyDescent="0.25">
      <c r="A2926">
        <v>2025</v>
      </c>
      <c r="B2926" s="2">
        <v>45658</v>
      </c>
      <c r="C2926" s="2">
        <v>45747</v>
      </c>
      <c r="D2926" t="s">
        <v>58</v>
      </c>
      <c r="E2926" t="s">
        <v>1142</v>
      </c>
      <c r="F2926">
        <v>159</v>
      </c>
      <c r="G2926" t="s">
        <v>43</v>
      </c>
      <c r="H2926" t="s">
        <v>1131</v>
      </c>
      <c r="I2926" t="s">
        <v>49</v>
      </c>
      <c r="J2926" t="s">
        <v>52</v>
      </c>
      <c r="K2926" s="5" t="s">
        <v>1132</v>
      </c>
      <c r="L2926" s="3" t="s">
        <v>1133</v>
      </c>
      <c r="M2926" s="7">
        <v>45808</v>
      </c>
    </row>
    <row r="2927" spans="1:13" x14ac:dyDescent="0.25">
      <c r="A2927">
        <v>2025</v>
      </c>
      <c r="B2927" s="2">
        <v>45658</v>
      </c>
      <c r="C2927" s="2">
        <v>45747</v>
      </c>
      <c r="D2927" t="s">
        <v>58</v>
      </c>
      <c r="E2927" t="s">
        <v>1213</v>
      </c>
      <c r="F2927">
        <v>159</v>
      </c>
      <c r="G2927" t="s">
        <v>43</v>
      </c>
      <c r="H2927" t="s">
        <v>1131</v>
      </c>
      <c r="I2927" t="s">
        <v>49</v>
      </c>
      <c r="J2927" t="s">
        <v>51</v>
      </c>
      <c r="K2927" s="5" t="s">
        <v>1132</v>
      </c>
      <c r="L2927" s="3" t="s">
        <v>1133</v>
      </c>
      <c r="M2927" s="7">
        <v>45808</v>
      </c>
    </row>
    <row r="2928" spans="1:13" x14ac:dyDescent="0.25">
      <c r="A2928">
        <v>2025</v>
      </c>
      <c r="B2928" s="2">
        <v>45658</v>
      </c>
      <c r="C2928" s="2">
        <v>45747</v>
      </c>
      <c r="D2928" t="s">
        <v>58</v>
      </c>
      <c r="E2928" t="s">
        <v>1213</v>
      </c>
      <c r="F2928">
        <v>159</v>
      </c>
      <c r="G2928" t="s">
        <v>43</v>
      </c>
      <c r="H2928" t="s">
        <v>1131</v>
      </c>
      <c r="I2928" t="s">
        <v>49</v>
      </c>
      <c r="J2928" t="s">
        <v>51</v>
      </c>
      <c r="K2928" s="5" t="s">
        <v>1132</v>
      </c>
      <c r="L2928" s="3" t="s">
        <v>1133</v>
      </c>
      <c r="M2928" s="7">
        <v>45808</v>
      </c>
    </row>
    <row r="2929" spans="1:13" x14ac:dyDescent="0.25">
      <c r="A2929">
        <v>2025</v>
      </c>
      <c r="B2929" s="2">
        <v>45658</v>
      </c>
      <c r="C2929" s="2">
        <v>45747</v>
      </c>
      <c r="D2929" t="s">
        <v>58</v>
      </c>
      <c r="E2929" t="s">
        <v>1269</v>
      </c>
      <c r="F2929">
        <v>159</v>
      </c>
      <c r="G2929" t="s">
        <v>43</v>
      </c>
      <c r="H2929" t="s">
        <v>1131</v>
      </c>
      <c r="I2929" t="s">
        <v>49</v>
      </c>
      <c r="J2929" t="s">
        <v>51</v>
      </c>
      <c r="K2929" s="5" t="s">
        <v>1132</v>
      </c>
      <c r="L2929" s="3" t="s">
        <v>1133</v>
      </c>
      <c r="M2929" s="7">
        <v>45808</v>
      </c>
    </row>
    <row r="2930" spans="1:13" x14ac:dyDescent="0.25">
      <c r="A2930">
        <v>2025</v>
      </c>
      <c r="B2930" s="2">
        <v>45658</v>
      </c>
      <c r="C2930" s="2">
        <v>45747</v>
      </c>
      <c r="D2930" t="s">
        <v>58</v>
      </c>
      <c r="E2930" t="s">
        <v>1171</v>
      </c>
      <c r="F2930">
        <v>150</v>
      </c>
      <c r="G2930" t="s">
        <v>43</v>
      </c>
      <c r="H2930" t="s">
        <v>1131</v>
      </c>
      <c r="I2930" t="s">
        <v>49</v>
      </c>
      <c r="J2930" t="s">
        <v>51</v>
      </c>
      <c r="K2930" s="5" t="s">
        <v>1132</v>
      </c>
      <c r="L2930" s="3" t="s">
        <v>1133</v>
      </c>
      <c r="M2930" s="7">
        <v>45808</v>
      </c>
    </row>
    <row r="2931" spans="1:13" x14ac:dyDescent="0.25">
      <c r="A2931">
        <v>2025</v>
      </c>
      <c r="B2931" s="2">
        <v>45658</v>
      </c>
      <c r="C2931" s="2">
        <v>45747</v>
      </c>
      <c r="D2931" t="s">
        <v>58</v>
      </c>
      <c r="E2931" t="s">
        <v>1171</v>
      </c>
      <c r="F2931">
        <v>150</v>
      </c>
      <c r="G2931" t="s">
        <v>43</v>
      </c>
      <c r="H2931" t="s">
        <v>1131</v>
      </c>
      <c r="I2931" t="s">
        <v>49</v>
      </c>
      <c r="J2931" t="s">
        <v>52</v>
      </c>
      <c r="K2931" s="5" t="s">
        <v>1132</v>
      </c>
      <c r="L2931" s="3" t="s">
        <v>1133</v>
      </c>
      <c r="M2931" s="7">
        <v>45808</v>
      </c>
    </row>
    <row r="2932" spans="1:13" x14ac:dyDescent="0.25">
      <c r="A2932">
        <v>2025</v>
      </c>
      <c r="B2932" s="2">
        <v>45658</v>
      </c>
      <c r="C2932" s="2">
        <v>45747</v>
      </c>
      <c r="D2932" t="s">
        <v>58</v>
      </c>
      <c r="E2932" t="s">
        <v>1292</v>
      </c>
      <c r="F2932">
        <v>150</v>
      </c>
      <c r="G2932" t="s">
        <v>43</v>
      </c>
      <c r="H2932" t="s">
        <v>1131</v>
      </c>
      <c r="I2932" t="s">
        <v>49</v>
      </c>
      <c r="J2932" t="s">
        <v>51</v>
      </c>
      <c r="K2932" s="5" t="s">
        <v>1132</v>
      </c>
      <c r="L2932" s="3" t="s">
        <v>1133</v>
      </c>
      <c r="M2932" s="7">
        <v>45808</v>
      </c>
    </row>
    <row r="2933" spans="1:13" x14ac:dyDescent="0.25">
      <c r="A2933">
        <v>2025</v>
      </c>
      <c r="B2933" s="2">
        <v>45658</v>
      </c>
      <c r="C2933" s="2">
        <v>45747</v>
      </c>
      <c r="D2933" t="s">
        <v>58</v>
      </c>
      <c r="E2933" t="s">
        <v>1171</v>
      </c>
      <c r="F2933">
        <v>150</v>
      </c>
      <c r="G2933" t="s">
        <v>43</v>
      </c>
      <c r="H2933" t="s">
        <v>1131</v>
      </c>
      <c r="I2933" t="s">
        <v>49</v>
      </c>
      <c r="J2933" t="s">
        <v>51</v>
      </c>
      <c r="K2933" s="5" t="s">
        <v>1132</v>
      </c>
      <c r="L2933" s="3" t="s">
        <v>1133</v>
      </c>
      <c r="M2933" s="7">
        <v>45808</v>
      </c>
    </row>
    <row r="2934" spans="1:13" x14ac:dyDescent="0.25">
      <c r="A2934">
        <v>2025</v>
      </c>
      <c r="B2934" s="2">
        <v>45658</v>
      </c>
      <c r="C2934" s="2">
        <v>45747</v>
      </c>
      <c r="D2934" t="s">
        <v>58</v>
      </c>
      <c r="E2934" t="s">
        <v>1171</v>
      </c>
      <c r="F2934">
        <v>150</v>
      </c>
      <c r="G2934" t="s">
        <v>43</v>
      </c>
      <c r="H2934" t="s">
        <v>1131</v>
      </c>
      <c r="I2934" t="s">
        <v>49</v>
      </c>
      <c r="J2934" t="s">
        <v>51</v>
      </c>
      <c r="K2934" s="5" t="s">
        <v>1132</v>
      </c>
      <c r="L2934" s="3" t="s">
        <v>1133</v>
      </c>
      <c r="M2934" s="7">
        <v>45808</v>
      </c>
    </row>
    <row r="2935" spans="1:13" x14ac:dyDescent="0.25">
      <c r="A2935">
        <v>2025</v>
      </c>
      <c r="B2935" s="2">
        <v>45658</v>
      </c>
      <c r="C2935" s="2">
        <v>45747</v>
      </c>
      <c r="D2935" t="s">
        <v>58</v>
      </c>
      <c r="E2935" t="s">
        <v>1171</v>
      </c>
      <c r="F2935">
        <v>150</v>
      </c>
      <c r="G2935" t="s">
        <v>43</v>
      </c>
      <c r="H2935" t="s">
        <v>1131</v>
      </c>
      <c r="I2935" t="s">
        <v>49</v>
      </c>
      <c r="J2935" t="s">
        <v>51</v>
      </c>
      <c r="K2935" s="5" t="s">
        <v>1132</v>
      </c>
      <c r="L2935" s="3" t="s">
        <v>1133</v>
      </c>
      <c r="M2935" s="7">
        <v>45808</v>
      </c>
    </row>
    <row r="2936" spans="1:13" x14ac:dyDescent="0.25">
      <c r="A2936">
        <v>2025</v>
      </c>
      <c r="B2936" s="2">
        <v>45658</v>
      </c>
      <c r="C2936" s="2">
        <v>45747</v>
      </c>
      <c r="D2936" t="s">
        <v>58</v>
      </c>
      <c r="E2936" t="s">
        <v>1171</v>
      </c>
      <c r="F2936">
        <v>150</v>
      </c>
      <c r="G2936" t="s">
        <v>43</v>
      </c>
      <c r="H2936" t="s">
        <v>1131</v>
      </c>
      <c r="I2936" t="s">
        <v>49</v>
      </c>
      <c r="J2936" t="s">
        <v>52</v>
      </c>
      <c r="K2936" s="5" t="s">
        <v>1132</v>
      </c>
      <c r="L2936" s="3" t="s">
        <v>1133</v>
      </c>
      <c r="M2936" s="7">
        <v>45808</v>
      </c>
    </row>
    <row r="2937" spans="1:13" x14ac:dyDescent="0.25">
      <c r="A2937">
        <v>2025</v>
      </c>
      <c r="B2937" s="2">
        <v>45658</v>
      </c>
      <c r="C2937" s="2">
        <v>45747</v>
      </c>
      <c r="D2937" t="s">
        <v>58</v>
      </c>
      <c r="E2937" t="s">
        <v>1171</v>
      </c>
      <c r="F2937">
        <v>150</v>
      </c>
      <c r="G2937" t="s">
        <v>43</v>
      </c>
      <c r="H2937" t="s">
        <v>1131</v>
      </c>
      <c r="I2937" t="s">
        <v>49</v>
      </c>
      <c r="J2937" t="s">
        <v>51</v>
      </c>
      <c r="K2937" s="5" t="s">
        <v>1132</v>
      </c>
      <c r="L2937" s="3" t="s">
        <v>1133</v>
      </c>
      <c r="M2937" s="7">
        <v>45808</v>
      </c>
    </row>
    <row r="2938" spans="1:13" x14ac:dyDescent="0.25">
      <c r="A2938">
        <v>2025</v>
      </c>
      <c r="B2938" s="2">
        <v>45658</v>
      </c>
      <c r="C2938" s="2">
        <v>45747</v>
      </c>
      <c r="D2938" t="s">
        <v>58</v>
      </c>
      <c r="E2938" t="s">
        <v>1171</v>
      </c>
      <c r="F2938">
        <v>150</v>
      </c>
      <c r="G2938" t="s">
        <v>43</v>
      </c>
      <c r="H2938" t="s">
        <v>1131</v>
      </c>
      <c r="I2938" t="s">
        <v>49</v>
      </c>
      <c r="J2938" t="s">
        <v>51</v>
      </c>
      <c r="K2938" s="5" t="s">
        <v>1132</v>
      </c>
      <c r="L2938" s="3" t="s">
        <v>1133</v>
      </c>
      <c r="M2938" s="7">
        <v>45808</v>
      </c>
    </row>
    <row r="2939" spans="1:13" x14ac:dyDescent="0.25">
      <c r="A2939">
        <v>2025</v>
      </c>
      <c r="B2939" s="2">
        <v>45658</v>
      </c>
      <c r="C2939" s="2">
        <v>45747</v>
      </c>
      <c r="D2939" t="s">
        <v>58</v>
      </c>
      <c r="E2939" t="s">
        <v>1271</v>
      </c>
      <c r="F2939">
        <v>149</v>
      </c>
      <c r="G2939" t="s">
        <v>43</v>
      </c>
      <c r="H2939" t="s">
        <v>1131</v>
      </c>
      <c r="I2939" t="s">
        <v>49</v>
      </c>
      <c r="J2939" t="s">
        <v>51</v>
      </c>
      <c r="K2939" s="5" t="s">
        <v>1132</v>
      </c>
      <c r="L2939" s="3" t="s">
        <v>1133</v>
      </c>
      <c r="M2939" s="7">
        <v>45808</v>
      </c>
    </row>
    <row r="2940" spans="1:13" x14ac:dyDescent="0.25">
      <c r="A2940">
        <v>2025</v>
      </c>
      <c r="B2940" s="2">
        <v>45658</v>
      </c>
      <c r="C2940" s="2">
        <v>45747</v>
      </c>
      <c r="D2940" t="s">
        <v>58</v>
      </c>
      <c r="E2940" t="s">
        <v>1271</v>
      </c>
      <c r="F2940">
        <v>149</v>
      </c>
      <c r="G2940" t="s">
        <v>43</v>
      </c>
      <c r="H2940" t="s">
        <v>1131</v>
      </c>
      <c r="I2940" t="s">
        <v>49</v>
      </c>
      <c r="J2940" t="s">
        <v>51</v>
      </c>
      <c r="K2940" s="5" t="s">
        <v>1132</v>
      </c>
      <c r="L2940" s="3" t="s">
        <v>1133</v>
      </c>
      <c r="M2940" s="7">
        <v>45808</v>
      </c>
    </row>
    <row r="2941" spans="1:13" x14ac:dyDescent="0.25">
      <c r="A2941">
        <v>2025</v>
      </c>
      <c r="B2941" s="2">
        <v>45658</v>
      </c>
      <c r="C2941" s="2">
        <v>45747</v>
      </c>
      <c r="D2941" t="s">
        <v>58</v>
      </c>
      <c r="E2941" t="s">
        <v>1222</v>
      </c>
      <c r="F2941">
        <v>149</v>
      </c>
      <c r="G2941" t="s">
        <v>43</v>
      </c>
      <c r="H2941" t="s">
        <v>1131</v>
      </c>
      <c r="I2941" t="s">
        <v>49</v>
      </c>
      <c r="J2941" t="s">
        <v>51</v>
      </c>
      <c r="K2941" s="5" t="s">
        <v>1132</v>
      </c>
      <c r="L2941" s="3" t="s">
        <v>1133</v>
      </c>
      <c r="M2941" s="7">
        <v>45808</v>
      </c>
    </row>
    <row r="2942" spans="1:13" x14ac:dyDescent="0.25">
      <c r="A2942">
        <v>2025</v>
      </c>
      <c r="B2942" s="2">
        <v>45658</v>
      </c>
      <c r="C2942" s="2">
        <v>45747</v>
      </c>
      <c r="D2942" t="s">
        <v>58</v>
      </c>
      <c r="E2942" t="s">
        <v>1224</v>
      </c>
      <c r="F2942">
        <v>149</v>
      </c>
      <c r="G2942" t="s">
        <v>43</v>
      </c>
      <c r="H2942" t="s">
        <v>1131</v>
      </c>
      <c r="I2942" t="s">
        <v>49</v>
      </c>
      <c r="J2942" t="s">
        <v>51</v>
      </c>
      <c r="K2942" s="5" t="s">
        <v>1132</v>
      </c>
      <c r="L2942" s="3" t="s">
        <v>1133</v>
      </c>
      <c r="M2942" s="7">
        <v>45808</v>
      </c>
    </row>
    <row r="2943" spans="1:13" x14ac:dyDescent="0.25">
      <c r="A2943">
        <v>2025</v>
      </c>
      <c r="B2943" s="2">
        <v>45658</v>
      </c>
      <c r="C2943" s="2">
        <v>45747</v>
      </c>
      <c r="D2943" t="s">
        <v>58</v>
      </c>
      <c r="E2943" t="s">
        <v>1224</v>
      </c>
      <c r="F2943">
        <v>149</v>
      </c>
      <c r="G2943" t="s">
        <v>43</v>
      </c>
      <c r="H2943" t="s">
        <v>1131</v>
      </c>
      <c r="I2943" t="s">
        <v>49</v>
      </c>
      <c r="J2943" t="s">
        <v>51</v>
      </c>
      <c r="K2943" s="5" t="s">
        <v>1132</v>
      </c>
      <c r="L2943" s="3" t="s">
        <v>1133</v>
      </c>
      <c r="M2943" s="7">
        <v>45808</v>
      </c>
    </row>
    <row r="2944" spans="1:13" x14ac:dyDescent="0.25">
      <c r="A2944">
        <v>2025</v>
      </c>
      <c r="B2944" s="2">
        <v>45658</v>
      </c>
      <c r="C2944" s="2">
        <v>45747</v>
      </c>
      <c r="D2944" t="s">
        <v>58</v>
      </c>
      <c r="E2944" t="s">
        <v>1270</v>
      </c>
      <c r="F2944">
        <v>149</v>
      </c>
      <c r="G2944" t="s">
        <v>43</v>
      </c>
      <c r="H2944" t="s">
        <v>1131</v>
      </c>
      <c r="I2944" t="s">
        <v>49</v>
      </c>
      <c r="J2944" t="s">
        <v>51</v>
      </c>
      <c r="K2944" s="5" t="s">
        <v>1132</v>
      </c>
      <c r="L2944" s="3" t="s">
        <v>1133</v>
      </c>
      <c r="M2944" s="7">
        <v>45808</v>
      </c>
    </row>
    <row r="2945" spans="1:13" x14ac:dyDescent="0.25">
      <c r="A2945">
        <v>2025</v>
      </c>
      <c r="B2945" s="2">
        <v>45658</v>
      </c>
      <c r="C2945" s="2">
        <v>45747</v>
      </c>
      <c r="D2945" t="s">
        <v>58</v>
      </c>
      <c r="E2945" t="s">
        <v>1224</v>
      </c>
      <c r="F2945">
        <v>149</v>
      </c>
      <c r="G2945" t="s">
        <v>43</v>
      </c>
      <c r="H2945" t="s">
        <v>1131</v>
      </c>
      <c r="I2945" t="s">
        <v>49</v>
      </c>
      <c r="J2945" t="s">
        <v>51</v>
      </c>
      <c r="K2945" s="5" t="s">
        <v>1132</v>
      </c>
      <c r="L2945" s="3" t="s">
        <v>1133</v>
      </c>
      <c r="M2945" s="7">
        <v>45808</v>
      </c>
    </row>
    <row r="2946" spans="1:13" x14ac:dyDescent="0.25">
      <c r="A2946">
        <v>2025</v>
      </c>
      <c r="B2946" s="2">
        <v>45658</v>
      </c>
      <c r="C2946" s="2">
        <v>45747</v>
      </c>
      <c r="D2946" t="s">
        <v>58</v>
      </c>
      <c r="E2946" t="s">
        <v>1272</v>
      </c>
      <c r="F2946">
        <v>149</v>
      </c>
      <c r="G2946" t="s">
        <v>43</v>
      </c>
      <c r="H2946" t="s">
        <v>1131</v>
      </c>
      <c r="I2946" t="s">
        <v>49</v>
      </c>
      <c r="J2946" t="s">
        <v>52</v>
      </c>
      <c r="K2946" s="5" t="s">
        <v>1132</v>
      </c>
      <c r="L2946" s="3" t="s">
        <v>1133</v>
      </c>
      <c r="M2946" s="7">
        <v>45808</v>
      </c>
    </row>
    <row r="2947" spans="1:13" x14ac:dyDescent="0.25">
      <c r="A2947">
        <v>2025</v>
      </c>
      <c r="B2947" s="2">
        <v>45658</v>
      </c>
      <c r="C2947" s="2">
        <v>45747</v>
      </c>
      <c r="D2947" t="s">
        <v>58</v>
      </c>
      <c r="E2947" t="s">
        <v>1142</v>
      </c>
      <c r="F2947">
        <v>149</v>
      </c>
      <c r="G2947" t="s">
        <v>43</v>
      </c>
      <c r="H2947" t="s">
        <v>1131</v>
      </c>
      <c r="I2947" t="s">
        <v>49</v>
      </c>
      <c r="J2947" t="s">
        <v>51</v>
      </c>
      <c r="K2947" s="5" t="s">
        <v>1132</v>
      </c>
      <c r="L2947" s="3" t="s">
        <v>1133</v>
      </c>
      <c r="M2947" s="7">
        <v>45808</v>
      </c>
    </row>
    <row r="2948" spans="1:13" x14ac:dyDescent="0.25">
      <c r="A2948">
        <v>2025</v>
      </c>
      <c r="B2948" s="2">
        <v>45658</v>
      </c>
      <c r="C2948" s="2">
        <v>45747</v>
      </c>
      <c r="D2948" t="s">
        <v>58</v>
      </c>
      <c r="E2948" t="s">
        <v>1224</v>
      </c>
      <c r="F2948">
        <v>149</v>
      </c>
      <c r="G2948" t="s">
        <v>43</v>
      </c>
      <c r="H2948" t="s">
        <v>1131</v>
      </c>
      <c r="I2948" t="s">
        <v>49</v>
      </c>
      <c r="J2948" t="s">
        <v>51</v>
      </c>
      <c r="K2948" s="5" t="s">
        <v>1132</v>
      </c>
      <c r="L2948" s="3" t="s">
        <v>1133</v>
      </c>
      <c r="M2948" s="7">
        <v>45808</v>
      </c>
    </row>
    <row r="2949" spans="1:13" x14ac:dyDescent="0.25">
      <c r="A2949">
        <v>2025</v>
      </c>
      <c r="B2949" s="2">
        <v>45658</v>
      </c>
      <c r="C2949" s="2">
        <v>45747</v>
      </c>
      <c r="D2949" t="s">
        <v>58</v>
      </c>
      <c r="E2949" t="s">
        <v>1271</v>
      </c>
      <c r="F2949">
        <v>149</v>
      </c>
      <c r="G2949" t="s">
        <v>43</v>
      </c>
      <c r="H2949" t="s">
        <v>1131</v>
      </c>
      <c r="I2949" t="s">
        <v>49</v>
      </c>
      <c r="J2949" t="s">
        <v>51</v>
      </c>
      <c r="K2949" s="5" t="s">
        <v>1132</v>
      </c>
      <c r="L2949" s="3" t="s">
        <v>1133</v>
      </c>
      <c r="M2949" s="7">
        <v>45808</v>
      </c>
    </row>
    <row r="2950" spans="1:13" x14ac:dyDescent="0.25">
      <c r="A2950">
        <v>2025</v>
      </c>
      <c r="B2950" s="2">
        <v>45658</v>
      </c>
      <c r="C2950" s="2">
        <v>45747</v>
      </c>
      <c r="D2950" t="s">
        <v>58</v>
      </c>
      <c r="E2950" t="s">
        <v>1224</v>
      </c>
      <c r="F2950">
        <v>149</v>
      </c>
      <c r="G2950" t="s">
        <v>43</v>
      </c>
      <c r="H2950" t="s">
        <v>1131</v>
      </c>
      <c r="I2950" t="s">
        <v>49</v>
      </c>
      <c r="J2950" t="s">
        <v>51</v>
      </c>
      <c r="K2950" s="5" t="s">
        <v>1132</v>
      </c>
      <c r="L2950" s="3" t="s">
        <v>1133</v>
      </c>
      <c r="M2950" s="7">
        <v>45808</v>
      </c>
    </row>
    <row r="2951" spans="1:13" x14ac:dyDescent="0.25">
      <c r="A2951">
        <v>2025</v>
      </c>
      <c r="B2951" s="2">
        <v>45658</v>
      </c>
      <c r="C2951" s="2">
        <v>45747</v>
      </c>
      <c r="D2951" t="s">
        <v>58</v>
      </c>
      <c r="E2951" t="s">
        <v>1271</v>
      </c>
      <c r="F2951">
        <v>149</v>
      </c>
      <c r="G2951" t="s">
        <v>43</v>
      </c>
      <c r="H2951" t="s">
        <v>1131</v>
      </c>
      <c r="I2951" t="s">
        <v>49</v>
      </c>
      <c r="J2951" t="s">
        <v>52</v>
      </c>
      <c r="K2951" s="5" t="s">
        <v>1132</v>
      </c>
      <c r="L2951" s="3" t="s">
        <v>1133</v>
      </c>
      <c r="M2951" s="7">
        <v>45808</v>
      </c>
    </row>
    <row r="2952" spans="1:13" x14ac:dyDescent="0.25">
      <c r="A2952">
        <v>2025</v>
      </c>
      <c r="B2952" s="2">
        <v>45658</v>
      </c>
      <c r="C2952" s="2">
        <v>45747</v>
      </c>
      <c r="D2952" t="s">
        <v>58</v>
      </c>
      <c r="E2952" t="s">
        <v>1271</v>
      </c>
      <c r="F2952">
        <v>149</v>
      </c>
      <c r="G2952" t="s">
        <v>43</v>
      </c>
      <c r="H2952" t="s">
        <v>1131</v>
      </c>
      <c r="I2952" t="s">
        <v>49</v>
      </c>
      <c r="J2952" t="s">
        <v>51</v>
      </c>
      <c r="K2952" s="5" t="s">
        <v>1132</v>
      </c>
      <c r="L2952" s="3" t="s">
        <v>1133</v>
      </c>
      <c r="M2952" s="7">
        <v>45808</v>
      </c>
    </row>
    <row r="2953" spans="1:13" x14ac:dyDescent="0.25">
      <c r="A2953">
        <v>2025</v>
      </c>
      <c r="B2953" s="2">
        <v>45658</v>
      </c>
      <c r="C2953" s="2">
        <v>45747</v>
      </c>
      <c r="D2953" t="s">
        <v>58</v>
      </c>
      <c r="E2953" t="s">
        <v>1224</v>
      </c>
      <c r="F2953">
        <v>149</v>
      </c>
      <c r="G2953" t="s">
        <v>43</v>
      </c>
      <c r="H2953" t="s">
        <v>1131</v>
      </c>
      <c r="I2953" t="s">
        <v>49</v>
      </c>
      <c r="J2953" t="s">
        <v>51</v>
      </c>
      <c r="K2953" s="5" t="s">
        <v>1132</v>
      </c>
      <c r="L2953" s="3" t="s">
        <v>1133</v>
      </c>
      <c r="M2953" s="7">
        <v>45808</v>
      </c>
    </row>
    <row r="2954" spans="1:13" x14ac:dyDescent="0.25">
      <c r="A2954">
        <v>2025</v>
      </c>
      <c r="B2954" s="2">
        <v>45658</v>
      </c>
      <c r="C2954" s="2">
        <v>45747</v>
      </c>
      <c r="D2954" t="s">
        <v>58</v>
      </c>
      <c r="E2954" t="s">
        <v>1222</v>
      </c>
      <c r="F2954">
        <v>149</v>
      </c>
      <c r="G2954" t="s">
        <v>43</v>
      </c>
      <c r="H2954" t="s">
        <v>1131</v>
      </c>
      <c r="I2954" t="s">
        <v>49</v>
      </c>
      <c r="J2954" t="s">
        <v>52</v>
      </c>
      <c r="K2954" s="5" t="s">
        <v>1132</v>
      </c>
      <c r="L2954" s="3" t="s">
        <v>1133</v>
      </c>
      <c r="M2954" s="7">
        <v>45808</v>
      </c>
    </row>
    <row r="2955" spans="1:13" x14ac:dyDescent="0.25">
      <c r="A2955">
        <v>2025</v>
      </c>
      <c r="B2955" s="2">
        <v>45658</v>
      </c>
      <c r="C2955" s="2">
        <v>45747</v>
      </c>
      <c r="D2955" t="s">
        <v>58</v>
      </c>
      <c r="E2955" t="s">
        <v>1271</v>
      </c>
      <c r="F2955">
        <v>149</v>
      </c>
      <c r="G2955" t="s">
        <v>43</v>
      </c>
      <c r="H2955" t="s">
        <v>1131</v>
      </c>
      <c r="I2955" t="s">
        <v>49</v>
      </c>
      <c r="J2955" t="s">
        <v>51</v>
      </c>
      <c r="K2955" s="5" t="s">
        <v>1132</v>
      </c>
      <c r="L2955" s="3" t="s">
        <v>1133</v>
      </c>
      <c r="M2955" s="7">
        <v>45808</v>
      </c>
    </row>
    <row r="2956" spans="1:13" x14ac:dyDescent="0.25">
      <c r="A2956">
        <v>2025</v>
      </c>
      <c r="B2956" s="2">
        <v>45658</v>
      </c>
      <c r="C2956" s="2">
        <v>45747</v>
      </c>
      <c r="D2956" t="s">
        <v>58</v>
      </c>
      <c r="E2956" t="s">
        <v>1271</v>
      </c>
      <c r="F2956">
        <v>149</v>
      </c>
      <c r="G2956" t="s">
        <v>43</v>
      </c>
      <c r="H2956" t="s">
        <v>1131</v>
      </c>
      <c r="I2956" t="s">
        <v>49</v>
      </c>
      <c r="J2956" t="s">
        <v>51</v>
      </c>
      <c r="K2956" s="5" t="s">
        <v>1132</v>
      </c>
      <c r="L2956" s="3" t="s">
        <v>1133</v>
      </c>
      <c r="M2956" s="7">
        <v>45808</v>
      </c>
    </row>
    <row r="2957" spans="1:13" x14ac:dyDescent="0.25">
      <c r="A2957">
        <v>2025</v>
      </c>
      <c r="B2957" s="2">
        <v>45658</v>
      </c>
      <c r="C2957" s="2">
        <v>45747</v>
      </c>
      <c r="D2957" t="s">
        <v>58</v>
      </c>
      <c r="E2957" t="s">
        <v>1271</v>
      </c>
      <c r="F2957">
        <v>149</v>
      </c>
      <c r="G2957" t="s">
        <v>43</v>
      </c>
      <c r="H2957" t="s">
        <v>1131</v>
      </c>
      <c r="I2957" t="s">
        <v>49</v>
      </c>
      <c r="J2957" t="s">
        <v>51</v>
      </c>
      <c r="K2957" s="5" t="s">
        <v>1132</v>
      </c>
      <c r="L2957" s="3" t="s">
        <v>1133</v>
      </c>
      <c r="M2957" s="7">
        <v>45808</v>
      </c>
    </row>
    <row r="2958" spans="1:13" x14ac:dyDescent="0.25">
      <c r="A2958">
        <v>2025</v>
      </c>
      <c r="B2958" s="2">
        <v>45658</v>
      </c>
      <c r="C2958" s="2">
        <v>45747</v>
      </c>
      <c r="D2958" t="s">
        <v>58</v>
      </c>
      <c r="E2958" t="s">
        <v>1142</v>
      </c>
      <c r="F2958">
        <v>149</v>
      </c>
      <c r="G2958" t="s">
        <v>43</v>
      </c>
      <c r="H2958" t="s">
        <v>1131</v>
      </c>
      <c r="I2958" t="s">
        <v>49</v>
      </c>
      <c r="J2958" t="s">
        <v>52</v>
      </c>
      <c r="K2958" s="5" t="s">
        <v>1132</v>
      </c>
      <c r="L2958" s="3" t="s">
        <v>1133</v>
      </c>
      <c r="M2958" s="7">
        <v>45808</v>
      </c>
    </row>
    <row r="2959" spans="1:13" x14ac:dyDescent="0.25">
      <c r="A2959">
        <v>2025</v>
      </c>
      <c r="B2959" s="2">
        <v>45658</v>
      </c>
      <c r="C2959" s="2">
        <v>45747</v>
      </c>
      <c r="D2959" t="s">
        <v>58</v>
      </c>
      <c r="E2959" t="s">
        <v>1272</v>
      </c>
      <c r="F2959">
        <v>149</v>
      </c>
      <c r="G2959" t="s">
        <v>43</v>
      </c>
      <c r="H2959" t="s">
        <v>1131</v>
      </c>
      <c r="I2959" t="s">
        <v>49</v>
      </c>
      <c r="J2959" t="s">
        <v>52</v>
      </c>
      <c r="K2959" s="5" t="s">
        <v>1132</v>
      </c>
      <c r="L2959" s="3" t="s">
        <v>1133</v>
      </c>
      <c r="M2959" s="7">
        <v>45808</v>
      </c>
    </row>
    <row r="2960" spans="1:13" x14ac:dyDescent="0.25">
      <c r="A2960">
        <v>2025</v>
      </c>
      <c r="B2960" s="2">
        <v>45658</v>
      </c>
      <c r="C2960" s="2">
        <v>45747</v>
      </c>
      <c r="D2960" t="s">
        <v>58</v>
      </c>
      <c r="E2960" t="s">
        <v>1142</v>
      </c>
      <c r="F2960">
        <v>149</v>
      </c>
      <c r="G2960" t="s">
        <v>43</v>
      </c>
      <c r="H2960" t="s">
        <v>1131</v>
      </c>
      <c r="I2960" t="s">
        <v>49</v>
      </c>
      <c r="J2960" t="s">
        <v>52</v>
      </c>
      <c r="K2960" s="5" t="s">
        <v>1132</v>
      </c>
      <c r="L2960" s="3" t="s">
        <v>1133</v>
      </c>
      <c r="M2960" s="7">
        <v>45808</v>
      </c>
    </row>
    <row r="2961" spans="1:13" x14ac:dyDescent="0.25">
      <c r="A2961">
        <v>2025</v>
      </c>
      <c r="B2961" s="2">
        <v>45658</v>
      </c>
      <c r="C2961" s="2">
        <v>45747</v>
      </c>
      <c r="D2961" t="s">
        <v>58</v>
      </c>
      <c r="E2961" t="s">
        <v>1271</v>
      </c>
      <c r="F2961">
        <v>149</v>
      </c>
      <c r="G2961" t="s">
        <v>43</v>
      </c>
      <c r="H2961" t="s">
        <v>1131</v>
      </c>
      <c r="I2961" t="s">
        <v>49</v>
      </c>
      <c r="J2961" t="s">
        <v>52</v>
      </c>
      <c r="K2961" s="5" t="s">
        <v>1132</v>
      </c>
      <c r="L2961" s="3" t="s">
        <v>1133</v>
      </c>
      <c r="M2961" s="7">
        <v>45808</v>
      </c>
    </row>
    <row r="2962" spans="1:13" x14ac:dyDescent="0.25">
      <c r="A2962">
        <v>2025</v>
      </c>
      <c r="B2962" s="2">
        <v>45658</v>
      </c>
      <c r="C2962" s="2">
        <v>45747</v>
      </c>
      <c r="D2962" t="s">
        <v>58</v>
      </c>
      <c r="E2962" t="s">
        <v>1270</v>
      </c>
      <c r="F2962">
        <v>149</v>
      </c>
      <c r="G2962" t="s">
        <v>43</v>
      </c>
      <c r="H2962" t="s">
        <v>1131</v>
      </c>
      <c r="I2962" t="s">
        <v>49</v>
      </c>
      <c r="J2962" t="s">
        <v>51</v>
      </c>
      <c r="K2962" s="5" t="s">
        <v>1132</v>
      </c>
      <c r="L2962" s="3" t="s">
        <v>1133</v>
      </c>
      <c r="M2962" s="7">
        <v>45808</v>
      </c>
    </row>
    <row r="2963" spans="1:13" x14ac:dyDescent="0.25">
      <c r="A2963">
        <v>2025</v>
      </c>
      <c r="B2963" s="2">
        <v>45658</v>
      </c>
      <c r="C2963" s="2">
        <v>45747</v>
      </c>
      <c r="D2963" t="s">
        <v>58</v>
      </c>
      <c r="E2963" t="s">
        <v>1271</v>
      </c>
      <c r="F2963">
        <v>149</v>
      </c>
      <c r="G2963" t="s">
        <v>43</v>
      </c>
      <c r="H2963" t="s">
        <v>1131</v>
      </c>
      <c r="I2963" t="s">
        <v>49</v>
      </c>
      <c r="J2963" t="s">
        <v>51</v>
      </c>
      <c r="K2963" s="5" t="s">
        <v>1132</v>
      </c>
      <c r="L2963" s="3" t="s">
        <v>1133</v>
      </c>
      <c r="M2963" s="7">
        <v>45808</v>
      </c>
    </row>
    <row r="2964" spans="1:13" x14ac:dyDescent="0.25">
      <c r="A2964">
        <v>2025</v>
      </c>
      <c r="B2964" s="2">
        <v>45658</v>
      </c>
      <c r="C2964" s="2">
        <v>45747</v>
      </c>
      <c r="D2964" t="s">
        <v>58</v>
      </c>
      <c r="E2964" t="s">
        <v>1271</v>
      </c>
      <c r="F2964">
        <v>149</v>
      </c>
      <c r="G2964" t="s">
        <v>43</v>
      </c>
      <c r="H2964" t="s">
        <v>1131</v>
      </c>
      <c r="I2964" t="s">
        <v>49</v>
      </c>
      <c r="J2964" t="s">
        <v>51</v>
      </c>
      <c r="K2964" s="5" t="s">
        <v>1132</v>
      </c>
      <c r="L2964" s="3" t="s">
        <v>1133</v>
      </c>
      <c r="M2964" s="7">
        <v>45808</v>
      </c>
    </row>
    <row r="2965" spans="1:13" x14ac:dyDescent="0.25">
      <c r="A2965">
        <v>2025</v>
      </c>
      <c r="B2965" s="2">
        <v>45658</v>
      </c>
      <c r="C2965" s="2">
        <v>45747</v>
      </c>
      <c r="D2965" t="s">
        <v>58</v>
      </c>
      <c r="E2965" t="s">
        <v>1225</v>
      </c>
      <c r="F2965">
        <v>149</v>
      </c>
      <c r="G2965" t="s">
        <v>43</v>
      </c>
      <c r="H2965" t="s">
        <v>1131</v>
      </c>
      <c r="I2965" t="s">
        <v>49</v>
      </c>
      <c r="J2965" t="s">
        <v>51</v>
      </c>
      <c r="K2965" s="5" t="s">
        <v>1132</v>
      </c>
      <c r="L2965" s="3" t="s">
        <v>1133</v>
      </c>
      <c r="M2965" s="7">
        <v>45808</v>
      </c>
    </row>
    <row r="2966" spans="1:13" x14ac:dyDescent="0.25">
      <c r="A2966">
        <v>2025</v>
      </c>
      <c r="B2966" s="2">
        <v>45658</v>
      </c>
      <c r="C2966" s="2">
        <v>45747</v>
      </c>
      <c r="D2966" t="s">
        <v>58</v>
      </c>
      <c r="E2966" t="s">
        <v>1271</v>
      </c>
      <c r="F2966">
        <v>149</v>
      </c>
      <c r="G2966" t="s">
        <v>43</v>
      </c>
      <c r="H2966" t="s">
        <v>1131</v>
      </c>
      <c r="I2966" t="s">
        <v>49</v>
      </c>
      <c r="J2966" t="s">
        <v>51</v>
      </c>
      <c r="K2966" s="5" t="s">
        <v>1132</v>
      </c>
      <c r="L2966" s="3" t="s">
        <v>1133</v>
      </c>
      <c r="M2966" s="7">
        <v>45808</v>
      </c>
    </row>
    <row r="2967" spans="1:13" x14ac:dyDescent="0.25">
      <c r="A2967">
        <v>2025</v>
      </c>
      <c r="B2967" s="2">
        <v>45658</v>
      </c>
      <c r="C2967" s="2">
        <v>45747</v>
      </c>
      <c r="D2967" t="s">
        <v>58</v>
      </c>
      <c r="E2967" t="s">
        <v>1224</v>
      </c>
      <c r="F2967">
        <v>149</v>
      </c>
      <c r="G2967" t="s">
        <v>43</v>
      </c>
      <c r="H2967" t="s">
        <v>1131</v>
      </c>
      <c r="I2967" t="s">
        <v>49</v>
      </c>
      <c r="J2967" t="s">
        <v>51</v>
      </c>
      <c r="K2967" s="5" t="s">
        <v>1132</v>
      </c>
      <c r="L2967" s="3" t="s">
        <v>1133</v>
      </c>
      <c r="M2967" s="7">
        <v>45808</v>
      </c>
    </row>
    <row r="2968" spans="1:13" x14ac:dyDescent="0.25">
      <c r="A2968">
        <v>2025</v>
      </c>
      <c r="B2968" s="2">
        <v>45658</v>
      </c>
      <c r="C2968" s="2">
        <v>45747</v>
      </c>
      <c r="D2968" t="s">
        <v>58</v>
      </c>
      <c r="E2968" t="s">
        <v>1271</v>
      </c>
      <c r="F2968">
        <v>149</v>
      </c>
      <c r="G2968" t="s">
        <v>43</v>
      </c>
      <c r="H2968" t="s">
        <v>1131</v>
      </c>
      <c r="I2968" t="s">
        <v>49</v>
      </c>
      <c r="J2968" t="s">
        <v>52</v>
      </c>
      <c r="K2968" s="5" t="s">
        <v>1132</v>
      </c>
      <c r="L2968" s="3" t="s">
        <v>1133</v>
      </c>
      <c r="M2968" s="7">
        <v>45808</v>
      </c>
    </row>
    <row r="2969" spans="1:13" x14ac:dyDescent="0.25">
      <c r="A2969">
        <v>2025</v>
      </c>
      <c r="B2969" s="2">
        <v>45658</v>
      </c>
      <c r="C2969" s="2">
        <v>45747</v>
      </c>
      <c r="D2969" t="s">
        <v>58</v>
      </c>
      <c r="E2969" t="s">
        <v>1271</v>
      </c>
      <c r="F2969">
        <v>149</v>
      </c>
      <c r="G2969" t="s">
        <v>43</v>
      </c>
      <c r="H2969" t="s">
        <v>1131</v>
      </c>
      <c r="I2969" t="s">
        <v>49</v>
      </c>
      <c r="J2969" t="s">
        <v>51</v>
      </c>
      <c r="K2969" s="5" t="s">
        <v>1132</v>
      </c>
      <c r="L2969" s="3" t="s">
        <v>1133</v>
      </c>
      <c r="M2969" s="7">
        <v>45808</v>
      </c>
    </row>
    <row r="2970" spans="1:13" x14ac:dyDescent="0.25">
      <c r="A2970">
        <v>2025</v>
      </c>
      <c r="B2970" s="2">
        <v>45658</v>
      </c>
      <c r="C2970" s="2">
        <v>45747</v>
      </c>
      <c r="D2970" t="s">
        <v>58</v>
      </c>
      <c r="E2970" t="s">
        <v>1142</v>
      </c>
      <c r="F2970">
        <v>149</v>
      </c>
      <c r="G2970" t="s">
        <v>43</v>
      </c>
      <c r="H2970" t="s">
        <v>1131</v>
      </c>
      <c r="I2970" t="s">
        <v>49</v>
      </c>
      <c r="J2970" t="s">
        <v>51</v>
      </c>
      <c r="K2970" s="5" t="s">
        <v>1132</v>
      </c>
      <c r="L2970" s="3" t="s">
        <v>1133</v>
      </c>
      <c r="M2970" s="7">
        <v>45808</v>
      </c>
    </row>
    <row r="2971" spans="1:13" x14ac:dyDescent="0.25">
      <c r="A2971">
        <v>2025</v>
      </c>
      <c r="B2971" s="2">
        <v>45658</v>
      </c>
      <c r="C2971" s="2">
        <v>45747</v>
      </c>
      <c r="D2971" t="s">
        <v>58</v>
      </c>
      <c r="E2971" t="s">
        <v>1222</v>
      </c>
      <c r="F2971">
        <v>149</v>
      </c>
      <c r="G2971" t="s">
        <v>43</v>
      </c>
      <c r="H2971" t="s">
        <v>1131</v>
      </c>
      <c r="I2971" t="s">
        <v>49</v>
      </c>
      <c r="J2971" t="s">
        <v>52</v>
      </c>
      <c r="K2971" s="5" t="s">
        <v>1132</v>
      </c>
      <c r="L2971" s="3" t="s">
        <v>1133</v>
      </c>
      <c r="M2971" s="7">
        <v>45808</v>
      </c>
    </row>
    <row r="2972" spans="1:13" x14ac:dyDescent="0.25">
      <c r="A2972">
        <v>2025</v>
      </c>
      <c r="B2972" s="2">
        <v>45658</v>
      </c>
      <c r="C2972" s="2">
        <v>45747</v>
      </c>
      <c r="D2972" t="s">
        <v>58</v>
      </c>
      <c r="E2972" t="s">
        <v>1224</v>
      </c>
      <c r="F2972">
        <v>149</v>
      </c>
      <c r="G2972" t="s">
        <v>43</v>
      </c>
      <c r="H2972" t="s">
        <v>1131</v>
      </c>
      <c r="I2972" t="s">
        <v>49</v>
      </c>
      <c r="J2972" t="s">
        <v>51</v>
      </c>
      <c r="K2972" s="5" t="s">
        <v>1132</v>
      </c>
      <c r="L2972" s="3" t="s">
        <v>1133</v>
      </c>
      <c r="M2972" s="7">
        <v>45808</v>
      </c>
    </row>
    <row r="2973" spans="1:13" x14ac:dyDescent="0.25">
      <c r="A2973">
        <v>2025</v>
      </c>
      <c r="B2973" s="2">
        <v>45658</v>
      </c>
      <c r="C2973" s="2">
        <v>45747</v>
      </c>
      <c r="D2973" t="s">
        <v>58</v>
      </c>
      <c r="E2973" t="s">
        <v>1164</v>
      </c>
      <c r="F2973">
        <v>149</v>
      </c>
      <c r="G2973" t="s">
        <v>43</v>
      </c>
      <c r="H2973" t="s">
        <v>1131</v>
      </c>
      <c r="I2973" t="s">
        <v>49</v>
      </c>
      <c r="J2973" t="s">
        <v>52</v>
      </c>
      <c r="K2973" s="5" t="s">
        <v>1132</v>
      </c>
      <c r="L2973" s="3" t="s">
        <v>1133</v>
      </c>
      <c r="M2973" s="7">
        <v>45808</v>
      </c>
    </row>
    <row r="2974" spans="1:13" x14ac:dyDescent="0.25">
      <c r="A2974">
        <v>2025</v>
      </c>
      <c r="B2974" s="2">
        <v>45658</v>
      </c>
      <c r="C2974" s="2">
        <v>45747</v>
      </c>
      <c r="D2974" t="s">
        <v>58</v>
      </c>
      <c r="E2974" t="s">
        <v>1142</v>
      </c>
      <c r="F2974">
        <v>149</v>
      </c>
      <c r="G2974" t="s">
        <v>43</v>
      </c>
      <c r="H2974" t="s">
        <v>1131</v>
      </c>
      <c r="I2974" t="s">
        <v>49</v>
      </c>
      <c r="J2974" t="s">
        <v>52</v>
      </c>
      <c r="K2974" s="5" t="s">
        <v>1132</v>
      </c>
      <c r="L2974" s="3" t="s">
        <v>1133</v>
      </c>
      <c r="M2974" s="7">
        <v>45808</v>
      </c>
    </row>
    <row r="2975" spans="1:13" x14ac:dyDescent="0.25">
      <c r="A2975">
        <v>2025</v>
      </c>
      <c r="B2975" s="2">
        <v>45658</v>
      </c>
      <c r="C2975" s="2">
        <v>45747</v>
      </c>
      <c r="D2975" t="s">
        <v>58</v>
      </c>
      <c r="E2975" t="s">
        <v>1271</v>
      </c>
      <c r="F2975">
        <v>149</v>
      </c>
      <c r="G2975" t="s">
        <v>43</v>
      </c>
      <c r="H2975" t="s">
        <v>1131</v>
      </c>
      <c r="I2975" t="s">
        <v>49</v>
      </c>
      <c r="J2975" t="s">
        <v>51</v>
      </c>
      <c r="K2975" s="5" t="s">
        <v>1132</v>
      </c>
      <c r="L2975" s="3" t="s">
        <v>1133</v>
      </c>
      <c r="M2975" s="7">
        <v>45808</v>
      </c>
    </row>
    <row r="2976" spans="1:13" x14ac:dyDescent="0.25">
      <c r="A2976">
        <v>2025</v>
      </c>
      <c r="B2976" s="2">
        <v>45658</v>
      </c>
      <c r="C2976" s="2">
        <v>45747</v>
      </c>
      <c r="D2976" t="s">
        <v>58</v>
      </c>
      <c r="E2976" t="s">
        <v>1272</v>
      </c>
      <c r="F2976">
        <v>149</v>
      </c>
      <c r="G2976" t="s">
        <v>43</v>
      </c>
      <c r="H2976" t="s">
        <v>1131</v>
      </c>
      <c r="I2976" t="s">
        <v>49</v>
      </c>
      <c r="J2976" t="s">
        <v>52</v>
      </c>
      <c r="K2976" s="5" t="s">
        <v>1132</v>
      </c>
      <c r="L2976" s="3" t="s">
        <v>1133</v>
      </c>
      <c r="M2976" s="7">
        <v>45808</v>
      </c>
    </row>
    <row r="2977" spans="1:13" x14ac:dyDescent="0.25">
      <c r="A2977">
        <v>2025</v>
      </c>
      <c r="B2977" s="2">
        <v>45658</v>
      </c>
      <c r="C2977" s="2">
        <v>45747</v>
      </c>
      <c r="D2977" t="s">
        <v>58</v>
      </c>
      <c r="E2977" t="s">
        <v>1271</v>
      </c>
      <c r="F2977">
        <v>149</v>
      </c>
      <c r="G2977" t="s">
        <v>43</v>
      </c>
      <c r="H2977" t="s">
        <v>1131</v>
      </c>
      <c r="I2977" t="s">
        <v>49</v>
      </c>
      <c r="J2977" t="s">
        <v>51</v>
      </c>
      <c r="K2977" s="5" t="s">
        <v>1132</v>
      </c>
      <c r="L2977" s="3" t="s">
        <v>1133</v>
      </c>
      <c r="M2977" s="7">
        <v>45808</v>
      </c>
    </row>
    <row r="2978" spans="1:13" x14ac:dyDescent="0.25">
      <c r="A2978">
        <v>2025</v>
      </c>
      <c r="B2978" s="2">
        <v>45658</v>
      </c>
      <c r="C2978" s="2">
        <v>45747</v>
      </c>
      <c r="D2978" t="s">
        <v>58</v>
      </c>
      <c r="E2978" t="s">
        <v>1222</v>
      </c>
      <c r="F2978">
        <v>149</v>
      </c>
      <c r="G2978" t="s">
        <v>43</v>
      </c>
      <c r="H2978" t="s">
        <v>1131</v>
      </c>
      <c r="I2978" t="s">
        <v>49</v>
      </c>
      <c r="J2978" t="s">
        <v>52</v>
      </c>
      <c r="K2978" s="5" t="s">
        <v>1132</v>
      </c>
      <c r="L2978" s="3" t="s">
        <v>1133</v>
      </c>
      <c r="M2978" s="7">
        <v>45808</v>
      </c>
    </row>
    <row r="2979" spans="1:13" x14ac:dyDescent="0.25">
      <c r="A2979">
        <v>2025</v>
      </c>
      <c r="B2979" s="2">
        <v>45658</v>
      </c>
      <c r="C2979" s="2">
        <v>45747</v>
      </c>
      <c r="D2979" t="s">
        <v>58</v>
      </c>
      <c r="E2979" t="s">
        <v>1222</v>
      </c>
      <c r="F2979">
        <v>149</v>
      </c>
      <c r="G2979" t="s">
        <v>43</v>
      </c>
      <c r="H2979" t="s">
        <v>1131</v>
      </c>
      <c r="I2979" t="s">
        <v>49</v>
      </c>
      <c r="J2979" t="s">
        <v>52</v>
      </c>
      <c r="K2979" s="5" t="s">
        <v>1132</v>
      </c>
      <c r="L2979" s="3" t="s">
        <v>1133</v>
      </c>
      <c r="M2979" s="7">
        <v>45808</v>
      </c>
    </row>
    <row r="2980" spans="1:13" x14ac:dyDescent="0.25">
      <c r="A2980">
        <v>2025</v>
      </c>
      <c r="B2980" s="2">
        <v>45658</v>
      </c>
      <c r="C2980" s="2">
        <v>45747</v>
      </c>
      <c r="D2980" t="s">
        <v>58</v>
      </c>
      <c r="E2980" t="s">
        <v>1165</v>
      </c>
      <c r="F2980">
        <v>149</v>
      </c>
      <c r="G2980" t="s">
        <v>43</v>
      </c>
      <c r="H2980" t="s">
        <v>1131</v>
      </c>
      <c r="I2980" t="s">
        <v>49</v>
      </c>
      <c r="J2980" t="s">
        <v>51</v>
      </c>
      <c r="K2980" s="5" t="s">
        <v>1132</v>
      </c>
      <c r="L2980" s="3" t="s">
        <v>1133</v>
      </c>
      <c r="M2980" s="7">
        <v>45808</v>
      </c>
    </row>
    <row r="2981" spans="1:13" x14ac:dyDescent="0.25">
      <c r="A2981">
        <v>2025</v>
      </c>
      <c r="B2981" s="2">
        <v>45658</v>
      </c>
      <c r="C2981" s="2">
        <v>45747</v>
      </c>
      <c r="D2981" t="s">
        <v>58</v>
      </c>
      <c r="E2981" t="s">
        <v>1271</v>
      </c>
      <c r="F2981">
        <v>149</v>
      </c>
      <c r="G2981" t="s">
        <v>43</v>
      </c>
      <c r="H2981" t="s">
        <v>1131</v>
      </c>
      <c r="I2981" t="s">
        <v>49</v>
      </c>
      <c r="J2981" t="s">
        <v>52</v>
      </c>
      <c r="K2981" s="5" t="s">
        <v>1132</v>
      </c>
      <c r="L2981" s="3" t="s">
        <v>1133</v>
      </c>
      <c r="M2981" s="7">
        <v>45808</v>
      </c>
    </row>
    <row r="2982" spans="1:13" x14ac:dyDescent="0.25">
      <c r="A2982">
        <v>2025</v>
      </c>
      <c r="B2982" s="2">
        <v>45658</v>
      </c>
      <c r="C2982" s="2">
        <v>45747</v>
      </c>
      <c r="D2982" t="s">
        <v>58</v>
      </c>
      <c r="E2982" t="s">
        <v>1222</v>
      </c>
      <c r="F2982">
        <v>149</v>
      </c>
      <c r="G2982" t="s">
        <v>43</v>
      </c>
      <c r="H2982" t="s">
        <v>1131</v>
      </c>
      <c r="I2982" t="s">
        <v>49</v>
      </c>
      <c r="J2982" t="s">
        <v>51</v>
      </c>
      <c r="K2982" s="5" t="s">
        <v>1132</v>
      </c>
      <c r="L2982" s="3" t="s">
        <v>1133</v>
      </c>
      <c r="M2982" s="7">
        <v>45808</v>
      </c>
    </row>
    <row r="2983" spans="1:13" x14ac:dyDescent="0.25">
      <c r="A2983">
        <v>2025</v>
      </c>
      <c r="B2983" s="2">
        <v>45658</v>
      </c>
      <c r="C2983" s="2">
        <v>45747</v>
      </c>
      <c r="D2983" t="s">
        <v>58</v>
      </c>
      <c r="E2983" t="s">
        <v>1224</v>
      </c>
      <c r="F2983">
        <v>149</v>
      </c>
      <c r="G2983" t="s">
        <v>43</v>
      </c>
      <c r="H2983" t="s">
        <v>1131</v>
      </c>
      <c r="I2983" t="s">
        <v>49</v>
      </c>
      <c r="J2983" t="s">
        <v>51</v>
      </c>
      <c r="K2983" s="5" t="s">
        <v>1132</v>
      </c>
      <c r="L2983" s="3" t="s">
        <v>1133</v>
      </c>
      <c r="M2983" s="7">
        <v>45808</v>
      </c>
    </row>
    <row r="2984" spans="1:13" x14ac:dyDescent="0.25">
      <c r="A2984">
        <v>2025</v>
      </c>
      <c r="B2984" s="2">
        <v>45658</v>
      </c>
      <c r="C2984" s="2">
        <v>45747</v>
      </c>
      <c r="D2984" t="s">
        <v>58</v>
      </c>
      <c r="E2984" t="s">
        <v>1224</v>
      </c>
      <c r="F2984">
        <v>149</v>
      </c>
      <c r="G2984" t="s">
        <v>43</v>
      </c>
      <c r="H2984" t="s">
        <v>1131</v>
      </c>
      <c r="I2984" t="s">
        <v>49</v>
      </c>
      <c r="J2984" t="s">
        <v>52</v>
      </c>
      <c r="K2984" s="5" t="s">
        <v>1132</v>
      </c>
      <c r="L2984" s="3" t="s">
        <v>1133</v>
      </c>
      <c r="M2984" s="7">
        <v>45808</v>
      </c>
    </row>
    <row r="2985" spans="1:13" x14ac:dyDescent="0.25">
      <c r="A2985">
        <v>2025</v>
      </c>
      <c r="B2985" s="2">
        <v>45658</v>
      </c>
      <c r="C2985" s="2">
        <v>45747</v>
      </c>
      <c r="D2985" t="s">
        <v>58</v>
      </c>
      <c r="E2985" t="s">
        <v>1271</v>
      </c>
      <c r="F2985">
        <v>149</v>
      </c>
      <c r="G2985" t="s">
        <v>43</v>
      </c>
      <c r="H2985" t="s">
        <v>1131</v>
      </c>
      <c r="I2985" t="s">
        <v>49</v>
      </c>
      <c r="J2985" t="s">
        <v>51</v>
      </c>
      <c r="K2985" s="5" t="s">
        <v>1132</v>
      </c>
      <c r="L2985" s="3" t="s">
        <v>1133</v>
      </c>
      <c r="M2985" s="7">
        <v>45808</v>
      </c>
    </row>
    <row r="2986" spans="1:13" x14ac:dyDescent="0.25">
      <c r="A2986">
        <v>2025</v>
      </c>
      <c r="B2986" s="2">
        <v>45658</v>
      </c>
      <c r="C2986" s="2">
        <v>45747</v>
      </c>
      <c r="D2986" t="s">
        <v>58</v>
      </c>
      <c r="E2986" t="s">
        <v>1271</v>
      </c>
      <c r="F2986">
        <v>149</v>
      </c>
      <c r="G2986" t="s">
        <v>43</v>
      </c>
      <c r="H2986" t="s">
        <v>1131</v>
      </c>
      <c r="I2986" t="s">
        <v>49</v>
      </c>
      <c r="J2986" t="s">
        <v>51</v>
      </c>
      <c r="K2986" s="5" t="s">
        <v>1132</v>
      </c>
      <c r="L2986" s="3" t="s">
        <v>1133</v>
      </c>
      <c r="M2986" s="7">
        <v>45808</v>
      </c>
    </row>
    <row r="2987" spans="1:13" x14ac:dyDescent="0.25">
      <c r="A2987">
        <v>2025</v>
      </c>
      <c r="B2987" s="2">
        <v>45658</v>
      </c>
      <c r="C2987" s="2">
        <v>45747</v>
      </c>
      <c r="D2987" t="s">
        <v>58</v>
      </c>
      <c r="E2987" t="s">
        <v>1271</v>
      </c>
      <c r="F2987">
        <v>149</v>
      </c>
      <c r="G2987" t="s">
        <v>43</v>
      </c>
      <c r="H2987" t="s">
        <v>1131</v>
      </c>
      <c r="I2987" t="s">
        <v>49</v>
      </c>
      <c r="J2987" t="s">
        <v>51</v>
      </c>
      <c r="K2987" s="5" t="s">
        <v>1132</v>
      </c>
      <c r="L2987" s="3" t="s">
        <v>1133</v>
      </c>
      <c r="M2987" s="7">
        <v>45808</v>
      </c>
    </row>
    <row r="2988" spans="1:13" x14ac:dyDescent="0.25">
      <c r="A2988">
        <v>2025</v>
      </c>
      <c r="B2988" s="2">
        <v>45658</v>
      </c>
      <c r="C2988" s="2">
        <v>45747</v>
      </c>
      <c r="D2988" t="s">
        <v>58</v>
      </c>
      <c r="E2988" t="s">
        <v>1222</v>
      </c>
      <c r="F2988">
        <v>149</v>
      </c>
      <c r="G2988" t="s">
        <v>43</v>
      </c>
      <c r="H2988" t="s">
        <v>1131</v>
      </c>
      <c r="I2988" t="s">
        <v>49</v>
      </c>
      <c r="J2988" t="s">
        <v>51</v>
      </c>
      <c r="K2988" s="5" t="s">
        <v>1132</v>
      </c>
      <c r="L2988" s="3" t="s">
        <v>1133</v>
      </c>
      <c r="M2988" s="7">
        <v>45808</v>
      </c>
    </row>
    <row r="2989" spans="1:13" x14ac:dyDescent="0.25">
      <c r="A2989">
        <v>2025</v>
      </c>
      <c r="B2989" s="2">
        <v>45658</v>
      </c>
      <c r="C2989" s="2">
        <v>45747</v>
      </c>
      <c r="D2989" t="s">
        <v>58</v>
      </c>
      <c r="E2989" t="s">
        <v>1165</v>
      </c>
      <c r="F2989">
        <v>149</v>
      </c>
      <c r="G2989" t="s">
        <v>43</v>
      </c>
      <c r="H2989" t="s">
        <v>1131</v>
      </c>
      <c r="I2989" t="s">
        <v>49</v>
      </c>
      <c r="J2989" t="s">
        <v>51</v>
      </c>
      <c r="K2989" s="5" t="s">
        <v>1132</v>
      </c>
      <c r="L2989" s="3" t="s">
        <v>1133</v>
      </c>
      <c r="M2989" s="7">
        <v>45808</v>
      </c>
    </row>
    <row r="2990" spans="1:13" x14ac:dyDescent="0.25">
      <c r="A2990">
        <v>2025</v>
      </c>
      <c r="B2990" s="2">
        <v>45658</v>
      </c>
      <c r="C2990" s="2">
        <v>45747</v>
      </c>
      <c r="D2990" t="s">
        <v>58</v>
      </c>
      <c r="E2990" t="s">
        <v>1224</v>
      </c>
      <c r="F2990">
        <v>149</v>
      </c>
      <c r="G2990" t="s">
        <v>43</v>
      </c>
      <c r="H2990" t="s">
        <v>1131</v>
      </c>
      <c r="I2990" t="s">
        <v>49</v>
      </c>
      <c r="J2990" t="s">
        <v>52</v>
      </c>
      <c r="K2990" s="5" t="s">
        <v>1132</v>
      </c>
      <c r="L2990" s="3" t="s">
        <v>1133</v>
      </c>
      <c r="M2990" s="7">
        <v>45808</v>
      </c>
    </row>
    <row r="2991" spans="1:13" x14ac:dyDescent="0.25">
      <c r="A2991">
        <v>2025</v>
      </c>
      <c r="B2991" s="2">
        <v>45658</v>
      </c>
      <c r="C2991" s="2">
        <v>45747</v>
      </c>
      <c r="D2991" t="s">
        <v>58</v>
      </c>
      <c r="E2991" t="s">
        <v>1271</v>
      </c>
      <c r="F2991">
        <v>149</v>
      </c>
      <c r="G2991" t="s">
        <v>43</v>
      </c>
      <c r="H2991" t="s">
        <v>1131</v>
      </c>
      <c r="I2991" t="s">
        <v>49</v>
      </c>
      <c r="J2991" t="s">
        <v>51</v>
      </c>
      <c r="K2991" s="5" t="s">
        <v>1132</v>
      </c>
      <c r="L2991" s="3" t="s">
        <v>1133</v>
      </c>
      <c r="M2991" s="7">
        <v>45808</v>
      </c>
    </row>
    <row r="2992" spans="1:13" x14ac:dyDescent="0.25">
      <c r="A2992">
        <v>2025</v>
      </c>
      <c r="B2992" s="2">
        <v>45658</v>
      </c>
      <c r="C2992" s="2">
        <v>45747</v>
      </c>
      <c r="D2992" t="s">
        <v>58</v>
      </c>
      <c r="E2992" t="s">
        <v>1165</v>
      </c>
      <c r="F2992">
        <v>149</v>
      </c>
      <c r="G2992" t="s">
        <v>43</v>
      </c>
      <c r="H2992" t="s">
        <v>1131</v>
      </c>
      <c r="I2992" t="s">
        <v>49</v>
      </c>
      <c r="J2992" t="s">
        <v>51</v>
      </c>
      <c r="K2992" s="5" t="s">
        <v>1132</v>
      </c>
      <c r="L2992" s="3" t="s">
        <v>1133</v>
      </c>
      <c r="M2992" s="7">
        <v>45808</v>
      </c>
    </row>
    <row r="2993" spans="1:13" x14ac:dyDescent="0.25">
      <c r="A2993">
        <v>2025</v>
      </c>
      <c r="B2993" s="2">
        <v>45658</v>
      </c>
      <c r="C2993" s="2">
        <v>45747</v>
      </c>
      <c r="D2993" t="s">
        <v>58</v>
      </c>
      <c r="E2993" t="s">
        <v>1270</v>
      </c>
      <c r="F2993">
        <v>149</v>
      </c>
      <c r="G2993" t="s">
        <v>43</v>
      </c>
      <c r="H2993" t="s">
        <v>1131</v>
      </c>
      <c r="I2993" t="s">
        <v>49</v>
      </c>
      <c r="J2993" t="s">
        <v>51</v>
      </c>
      <c r="K2993" s="5" t="s">
        <v>1132</v>
      </c>
      <c r="L2993" s="3" t="s">
        <v>1133</v>
      </c>
      <c r="M2993" s="7">
        <v>45808</v>
      </c>
    </row>
    <row r="2994" spans="1:13" x14ac:dyDescent="0.25">
      <c r="A2994">
        <v>2025</v>
      </c>
      <c r="B2994" s="2">
        <v>45658</v>
      </c>
      <c r="C2994" s="2">
        <v>45747</v>
      </c>
      <c r="D2994" t="s">
        <v>58</v>
      </c>
      <c r="E2994" t="s">
        <v>1271</v>
      </c>
      <c r="F2994">
        <v>149</v>
      </c>
      <c r="G2994" t="s">
        <v>43</v>
      </c>
      <c r="H2994" t="s">
        <v>1131</v>
      </c>
      <c r="I2994" t="s">
        <v>49</v>
      </c>
      <c r="J2994" t="s">
        <v>51</v>
      </c>
      <c r="K2994" s="5" t="s">
        <v>1132</v>
      </c>
      <c r="L2994" s="3" t="s">
        <v>1133</v>
      </c>
      <c r="M2994" s="7">
        <v>45808</v>
      </c>
    </row>
    <row r="2995" spans="1:13" x14ac:dyDescent="0.25">
      <c r="A2995">
        <v>2025</v>
      </c>
      <c r="B2995" s="2">
        <v>45658</v>
      </c>
      <c r="C2995" s="2">
        <v>45747</v>
      </c>
      <c r="D2995" t="s">
        <v>58</v>
      </c>
      <c r="E2995" t="s">
        <v>1270</v>
      </c>
      <c r="F2995">
        <v>149</v>
      </c>
      <c r="G2995" t="s">
        <v>43</v>
      </c>
      <c r="H2995" t="s">
        <v>1131</v>
      </c>
      <c r="I2995" t="s">
        <v>49</v>
      </c>
      <c r="J2995" t="s">
        <v>52</v>
      </c>
      <c r="K2995" s="5" t="s">
        <v>1132</v>
      </c>
      <c r="L2995" s="3" t="s">
        <v>1133</v>
      </c>
      <c r="M2995" s="7">
        <v>45808</v>
      </c>
    </row>
    <row r="2996" spans="1:13" x14ac:dyDescent="0.25">
      <c r="A2996">
        <v>2025</v>
      </c>
      <c r="B2996" s="2">
        <v>45658</v>
      </c>
      <c r="C2996" s="2">
        <v>45747</v>
      </c>
      <c r="D2996" t="s">
        <v>58</v>
      </c>
      <c r="E2996" t="s">
        <v>1224</v>
      </c>
      <c r="F2996">
        <v>140</v>
      </c>
      <c r="G2996" t="s">
        <v>43</v>
      </c>
      <c r="H2996" t="s">
        <v>1131</v>
      </c>
      <c r="I2996" t="s">
        <v>49</v>
      </c>
      <c r="J2996" t="s">
        <v>52</v>
      </c>
      <c r="K2996" s="5" t="s">
        <v>1132</v>
      </c>
      <c r="L2996" s="3" t="s">
        <v>1133</v>
      </c>
      <c r="M2996" s="7">
        <v>45808</v>
      </c>
    </row>
    <row r="2997" spans="1:13" x14ac:dyDescent="0.25">
      <c r="A2997">
        <v>2025</v>
      </c>
      <c r="B2997" s="2">
        <v>45658</v>
      </c>
      <c r="C2997" s="2">
        <v>45747</v>
      </c>
      <c r="D2997" t="s">
        <v>58</v>
      </c>
      <c r="E2997" t="s">
        <v>1222</v>
      </c>
      <c r="F2997">
        <v>140</v>
      </c>
      <c r="G2997" t="s">
        <v>43</v>
      </c>
      <c r="H2997" t="s">
        <v>1131</v>
      </c>
      <c r="I2997" t="s">
        <v>49</v>
      </c>
      <c r="J2997" t="s">
        <v>51</v>
      </c>
      <c r="K2997" s="5" t="s">
        <v>1132</v>
      </c>
      <c r="L2997" s="3" t="s">
        <v>1133</v>
      </c>
      <c r="M2997" s="7">
        <v>45808</v>
      </c>
    </row>
    <row r="2998" spans="1:13" x14ac:dyDescent="0.25">
      <c r="A2998">
        <v>2025</v>
      </c>
      <c r="B2998" s="2">
        <v>45658</v>
      </c>
      <c r="C2998" s="2">
        <v>45747</v>
      </c>
      <c r="D2998" t="s">
        <v>58</v>
      </c>
      <c r="E2998" t="s">
        <v>1224</v>
      </c>
      <c r="F2998">
        <v>140</v>
      </c>
      <c r="G2998" t="s">
        <v>43</v>
      </c>
      <c r="H2998" t="s">
        <v>1131</v>
      </c>
      <c r="I2998" t="s">
        <v>49</v>
      </c>
      <c r="J2998" t="s">
        <v>51</v>
      </c>
      <c r="K2998" s="5" t="s">
        <v>1132</v>
      </c>
      <c r="L2998" s="3" t="s">
        <v>1133</v>
      </c>
      <c r="M2998" s="7">
        <v>45808</v>
      </c>
    </row>
    <row r="2999" spans="1:13" x14ac:dyDescent="0.25">
      <c r="A2999">
        <v>2025</v>
      </c>
      <c r="B2999" s="2">
        <v>45658</v>
      </c>
      <c r="C2999" s="2">
        <v>45747</v>
      </c>
      <c r="D2999" t="s">
        <v>58</v>
      </c>
      <c r="E2999" t="s">
        <v>1224</v>
      </c>
      <c r="F2999">
        <v>140</v>
      </c>
      <c r="G2999" t="s">
        <v>43</v>
      </c>
      <c r="H2999" t="s">
        <v>1131</v>
      </c>
      <c r="I2999" t="s">
        <v>49</v>
      </c>
      <c r="J2999" t="s">
        <v>51</v>
      </c>
      <c r="K2999" s="5" t="s">
        <v>1132</v>
      </c>
      <c r="L2999" s="3" t="s">
        <v>1133</v>
      </c>
      <c r="M2999" s="7">
        <v>45808</v>
      </c>
    </row>
    <row r="3000" spans="1:13" x14ac:dyDescent="0.25">
      <c r="A3000">
        <v>2025</v>
      </c>
      <c r="B3000" s="2">
        <v>45658</v>
      </c>
      <c r="C3000" s="2">
        <v>45747</v>
      </c>
      <c r="D3000" t="s">
        <v>58</v>
      </c>
      <c r="E3000" t="s">
        <v>1224</v>
      </c>
      <c r="F3000">
        <v>140</v>
      </c>
      <c r="G3000" t="s">
        <v>43</v>
      </c>
      <c r="H3000" t="s">
        <v>1131</v>
      </c>
      <c r="I3000" t="s">
        <v>49</v>
      </c>
      <c r="J3000" t="s">
        <v>51</v>
      </c>
      <c r="K3000" s="5" t="s">
        <v>1132</v>
      </c>
      <c r="L3000" s="3" t="s">
        <v>1133</v>
      </c>
      <c r="M3000" s="7">
        <v>45808</v>
      </c>
    </row>
    <row r="3001" spans="1:13" x14ac:dyDescent="0.25">
      <c r="A3001">
        <v>2025</v>
      </c>
      <c r="B3001" s="2">
        <v>45658</v>
      </c>
      <c r="C3001" s="2">
        <v>45747</v>
      </c>
      <c r="D3001" t="s">
        <v>58</v>
      </c>
      <c r="E3001" t="s">
        <v>1224</v>
      </c>
      <c r="F3001">
        <v>140</v>
      </c>
      <c r="G3001" t="s">
        <v>43</v>
      </c>
      <c r="H3001" t="s">
        <v>1131</v>
      </c>
      <c r="I3001" t="s">
        <v>49</v>
      </c>
      <c r="J3001" t="s">
        <v>51</v>
      </c>
      <c r="K3001" s="5" t="s">
        <v>1132</v>
      </c>
      <c r="L3001" s="3" t="s">
        <v>1133</v>
      </c>
      <c r="M3001" s="7">
        <v>45808</v>
      </c>
    </row>
    <row r="3002" spans="1:13" x14ac:dyDescent="0.25">
      <c r="A3002">
        <v>2025</v>
      </c>
      <c r="B3002" s="2">
        <v>45658</v>
      </c>
      <c r="C3002" s="2">
        <v>45747</v>
      </c>
      <c r="D3002" t="s">
        <v>58</v>
      </c>
      <c r="E3002" t="s">
        <v>1224</v>
      </c>
      <c r="F3002">
        <v>140</v>
      </c>
      <c r="G3002" t="s">
        <v>43</v>
      </c>
      <c r="H3002" t="s">
        <v>1131</v>
      </c>
      <c r="I3002" t="s">
        <v>49</v>
      </c>
      <c r="J3002" t="s">
        <v>51</v>
      </c>
      <c r="K3002" s="5" t="s">
        <v>1132</v>
      </c>
      <c r="L3002" s="3" t="s">
        <v>1133</v>
      </c>
      <c r="M3002" s="7">
        <v>45808</v>
      </c>
    </row>
    <row r="3003" spans="1:13" x14ac:dyDescent="0.25">
      <c r="A3003">
        <v>2025</v>
      </c>
      <c r="B3003" s="2">
        <v>45658</v>
      </c>
      <c r="C3003" s="2">
        <v>45747</v>
      </c>
      <c r="D3003" t="s">
        <v>58</v>
      </c>
      <c r="E3003" t="s">
        <v>1224</v>
      </c>
      <c r="F3003">
        <v>140</v>
      </c>
      <c r="G3003" t="s">
        <v>43</v>
      </c>
      <c r="H3003" t="s">
        <v>1131</v>
      </c>
      <c r="I3003" t="s">
        <v>49</v>
      </c>
      <c r="J3003" t="s">
        <v>51</v>
      </c>
      <c r="K3003" s="5" t="s">
        <v>1132</v>
      </c>
      <c r="L3003" s="3" t="s">
        <v>1133</v>
      </c>
      <c r="M3003" s="7">
        <v>45808</v>
      </c>
    </row>
    <row r="3004" spans="1:13" x14ac:dyDescent="0.25">
      <c r="A3004">
        <v>2025</v>
      </c>
      <c r="B3004" s="2">
        <v>45658</v>
      </c>
      <c r="C3004" s="2">
        <v>45747</v>
      </c>
      <c r="D3004" t="s">
        <v>58</v>
      </c>
      <c r="E3004" t="s">
        <v>1222</v>
      </c>
      <c r="F3004">
        <v>140</v>
      </c>
      <c r="G3004" t="s">
        <v>43</v>
      </c>
      <c r="H3004" t="s">
        <v>1131</v>
      </c>
      <c r="I3004" t="s">
        <v>49</v>
      </c>
      <c r="J3004" t="s">
        <v>51</v>
      </c>
      <c r="K3004" s="5" t="s">
        <v>1132</v>
      </c>
      <c r="L3004" s="3" t="s">
        <v>1133</v>
      </c>
      <c r="M3004" s="7">
        <v>45808</v>
      </c>
    </row>
    <row r="3005" spans="1:13" x14ac:dyDescent="0.25">
      <c r="A3005">
        <v>2025</v>
      </c>
      <c r="B3005" s="2">
        <v>45658</v>
      </c>
      <c r="C3005" s="2">
        <v>45747</v>
      </c>
      <c r="D3005" t="s">
        <v>58</v>
      </c>
      <c r="E3005" t="s">
        <v>1224</v>
      </c>
      <c r="F3005">
        <v>140</v>
      </c>
      <c r="G3005" t="s">
        <v>43</v>
      </c>
      <c r="H3005" t="s">
        <v>1131</v>
      </c>
      <c r="I3005" t="s">
        <v>49</v>
      </c>
      <c r="J3005" t="s">
        <v>51</v>
      </c>
      <c r="K3005" s="5" t="s">
        <v>1132</v>
      </c>
      <c r="L3005" s="3" t="s">
        <v>1133</v>
      </c>
      <c r="M3005" s="7">
        <v>45808</v>
      </c>
    </row>
    <row r="3006" spans="1:13" x14ac:dyDescent="0.25">
      <c r="A3006">
        <v>2025</v>
      </c>
      <c r="B3006" s="2">
        <v>45658</v>
      </c>
      <c r="C3006" s="2">
        <v>45747</v>
      </c>
      <c r="D3006" t="s">
        <v>58</v>
      </c>
      <c r="E3006" t="s">
        <v>1224</v>
      </c>
      <c r="F3006">
        <v>140</v>
      </c>
      <c r="G3006" t="s">
        <v>43</v>
      </c>
      <c r="H3006" t="s">
        <v>1131</v>
      </c>
      <c r="I3006" t="s">
        <v>49</v>
      </c>
      <c r="J3006" t="s">
        <v>51</v>
      </c>
      <c r="K3006" s="5" t="s">
        <v>1132</v>
      </c>
      <c r="L3006" s="3" t="s">
        <v>1133</v>
      </c>
      <c r="M3006" s="7">
        <v>45808</v>
      </c>
    </row>
    <row r="3007" spans="1:13" x14ac:dyDescent="0.25">
      <c r="A3007">
        <v>2025</v>
      </c>
      <c r="B3007" s="2">
        <v>45658</v>
      </c>
      <c r="C3007" s="2">
        <v>45747</v>
      </c>
      <c r="D3007" t="s">
        <v>58</v>
      </c>
      <c r="E3007" t="s">
        <v>1224</v>
      </c>
      <c r="F3007">
        <v>140</v>
      </c>
      <c r="G3007" t="s">
        <v>43</v>
      </c>
      <c r="H3007" t="s">
        <v>1131</v>
      </c>
      <c r="I3007" t="s">
        <v>49</v>
      </c>
      <c r="J3007" t="s">
        <v>51</v>
      </c>
      <c r="K3007" s="5" t="s">
        <v>1132</v>
      </c>
      <c r="L3007" s="3" t="s">
        <v>1133</v>
      </c>
      <c r="M3007" s="7">
        <v>45808</v>
      </c>
    </row>
    <row r="3008" spans="1:13" x14ac:dyDescent="0.25">
      <c r="A3008">
        <v>2025</v>
      </c>
      <c r="B3008" s="2">
        <v>45658</v>
      </c>
      <c r="C3008" s="2">
        <v>45747</v>
      </c>
      <c r="D3008" t="s">
        <v>58</v>
      </c>
      <c r="E3008" t="s">
        <v>1224</v>
      </c>
      <c r="F3008">
        <v>140</v>
      </c>
      <c r="G3008" t="s">
        <v>43</v>
      </c>
      <c r="H3008" t="s">
        <v>1131</v>
      </c>
      <c r="I3008" t="s">
        <v>49</v>
      </c>
      <c r="J3008" t="s">
        <v>51</v>
      </c>
      <c r="K3008" s="5" t="s">
        <v>1132</v>
      </c>
      <c r="L3008" s="3" t="s">
        <v>1133</v>
      </c>
      <c r="M3008" s="7">
        <v>45808</v>
      </c>
    </row>
    <row r="3009" spans="1:13" x14ac:dyDescent="0.25">
      <c r="A3009">
        <v>2025</v>
      </c>
      <c r="B3009" s="2">
        <v>45658</v>
      </c>
      <c r="C3009" s="2">
        <v>45747</v>
      </c>
      <c r="D3009" t="s">
        <v>58</v>
      </c>
      <c r="E3009" t="s">
        <v>1224</v>
      </c>
      <c r="F3009">
        <v>140</v>
      </c>
      <c r="G3009" t="s">
        <v>43</v>
      </c>
      <c r="H3009" t="s">
        <v>1131</v>
      </c>
      <c r="I3009" t="s">
        <v>49</v>
      </c>
      <c r="J3009" t="s">
        <v>51</v>
      </c>
      <c r="K3009" s="5" t="s">
        <v>1132</v>
      </c>
      <c r="L3009" s="3" t="s">
        <v>1133</v>
      </c>
      <c r="M3009" s="7">
        <v>45808</v>
      </c>
    </row>
    <row r="3010" spans="1:13" x14ac:dyDescent="0.25">
      <c r="A3010">
        <v>2025</v>
      </c>
      <c r="B3010" s="2">
        <v>45658</v>
      </c>
      <c r="C3010" s="2">
        <v>45747</v>
      </c>
      <c r="D3010" t="s">
        <v>58</v>
      </c>
      <c r="E3010" t="s">
        <v>1224</v>
      </c>
      <c r="F3010">
        <v>140</v>
      </c>
      <c r="G3010" t="s">
        <v>43</v>
      </c>
      <c r="H3010" t="s">
        <v>1131</v>
      </c>
      <c r="I3010" t="s">
        <v>49</v>
      </c>
      <c r="J3010" t="s">
        <v>51</v>
      </c>
      <c r="K3010" s="5" t="s">
        <v>1132</v>
      </c>
      <c r="L3010" s="3" t="s">
        <v>1133</v>
      </c>
      <c r="M3010" s="7">
        <v>45808</v>
      </c>
    </row>
    <row r="3011" spans="1:13" x14ac:dyDescent="0.25">
      <c r="A3011">
        <v>2025</v>
      </c>
      <c r="B3011" s="2">
        <v>45658</v>
      </c>
      <c r="C3011" s="2">
        <v>45747</v>
      </c>
      <c r="D3011" t="s">
        <v>58</v>
      </c>
      <c r="E3011" t="s">
        <v>1224</v>
      </c>
      <c r="F3011">
        <v>140</v>
      </c>
      <c r="G3011" t="s">
        <v>43</v>
      </c>
      <c r="H3011" t="s">
        <v>1131</v>
      </c>
      <c r="I3011" t="s">
        <v>49</v>
      </c>
      <c r="J3011" t="s">
        <v>52</v>
      </c>
      <c r="K3011" s="5" t="s">
        <v>1132</v>
      </c>
      <c r="L3011" s="3" t="s">
        <v>1133</v>
      </c>
      <c r="M3011" s="7">
        <v>45808</v>
      </c>
    </row>
    <row r="3012" spans="1:13" x14ac:dyDescent="0.25">
      <c r="A3012">
        <v>2025</v>
      </c>
      <c r="B3012" s="2">
        <v>45658</v>
      </c>
      <c r="C3012" s="2">
        <v>45747</v>
      </c>
      <c r="D3012" t="s">
        <v>58</v>
      </c>
      <c r="E3012" t="s">
        <v>1224</v>
      </c>
      <c r="F3012">
        <v>140</v>
      </c>
      <c r="G3012" t="s">
        <v>43</v>
      </c>
      <c r="H3012" t="s">
        <v>1131</v>
      </c>
      <c r="I3012" t="s">
        <v>49</v>
      </c>
      <c r="J3012" t="s">
        <v>51</v>
      </c>
      <c r="K3012" s="5" t="s">
        <v>1132</v>
      </c>
      <c r="L3012" s="3" t="s">
        <v>1133</v>
      </c>
      <c r="M3012" s="7">
        <v>45808</v>
      </c>
    </row>
    <row r="3013" spans="1:13" x14ac:dyDescent="0.25">
      <c r="A3013">
        <v>2025</v>
      </c>
      <c r="B3013" s="2">
        <v>45658</v>
      </c>
      <c r="C3013" s="2">
        <v>45747</v>
      </c>
      <c r="D3013" t="s">
        <v>58</v>
      </c>
      <c r="E3013" t="s">
        <v>1224</v>
      </c>
      <c r="F3013">
        <v>140</v>
      </c>
      <c r="G3013" t="s">
        <v>43</v>
      </c>
      <c r="H3013" t="s">
        <v>1131</v>
      </c>
      <c r="I3013" t="s">
        <v>49</v>
      </c>
      <c r="J3013" t="s">
        <v>51</v>
      </c>
      <c r="K3013" s="5" t="s">
        <v>1132</v>
      </c>
      <c r="L3013" s="3" t="s">
        <v>1133</v>
      </c>
      <c r="M3013" s="7">
        <v>45808</v>
      </c>
    </row>
    <row r="3014" spans="1:13" x14ac:dyDescent="0.25">
      <c r="A3014">
        <v>2025</v>
      </c>
      <c r="B3014" s="2">
        <v>45658</v>
      </c>
      <c r="C3014" s="2">
        <v>45747</v>
      </c>
      <c r="D3014" t="s">
        <v>58</v>
      </c>
      <c r="E3014" t="s">
        <v>1224</v>
      </c>
      <c r="F3014">
        <v>140</v>
      </c>
      <c r="G3014" t="s">
        <v>43</v>
      </c>
      <c r="H3014" t="s">
        <v>1131</v>
      </c>
      <c r="I3014" t="s">
        <v>49</v>
      </c>
      <c r="J3014" t="s">
        <v>51</v>
      </c>
      <c r="K3014" s="5" t="s">
        <v>1132</v>
      </c>
      <c r="L3014" s="3" t="s">
        <v>1133</v>
      </c>
      <c r="M3014" s="7">
        <v>45808</v>
      </c>
    </row>
    <row r="3015" spans="1:13" x14ac:dyDescent="0.25">
      <c r="A3015">
        <v>2025</v>
      </c>
      <c r="B3015" s="2">
        <v>45658</v>
      </c>
      <c r="C3015" s="2">
        <v>45747</v>
      </c>
      <c r="D3015" t="s">
        <v>58</v>
      </c>
      <c r="E3015" t="s">
        <v>1224</v>
      </c>
      <c r="F3015">
        <v>140</v>
      </c>
      <c r="G3015" t="s">
        <v>43</v>
      </c>
      <c r="H3015" t="s">
        <v>1131</v>
      </c>
      <c r="I3015" t="s">
        <v>49</v>
      </c>
      <c r="J3015" t="s">
        <v>51</v>
      </c>
      <c r="K3015" s="5" t="s">
        <v>1132</v>
      </c>
      <c r="L3015" s="3" t="s">
        <v>1133</v>
      </c>
      <c r="M3015" s="7">
        <v>45808</v>
      </c>
    </row>
    <row r="3016" spans="1:13" x14ac:dyDescent="0.25">
      <c r="A3016">
        <v>2025</v>
      </c>
      <c r="B3016" s="2">
        <v>45658</v>
      </c>
      <c r="C3016" s="2">
        <v>45747</v>
      </c>
      <c r="D3016" t="s">
        <v>58</v>
      </c>
      <c r="E3016" t="s">
        <v>1224</v>
      </c>
      <c r="F3016">
        <v>140</v>
      </c>
      <c r="G3016" t="s">
        <v>43</v>
      </c>
      <c r="H3016" t="s">
        <v>1131</v>
      </c>
      <c r="I3016" t="s">
        <v>49</v>
      </c>
      <c r="J3016" t="s">
        <v>51</v>
      </c>
      <c r="K3016" s="5" t="s">
        <v>1132</v>
      </c>
      <c r="L3016" s="3" t="s">
        <v>1133</v>
      </c>
      <c r="M3016" s="7">
        <v>45808</v>
      </c>
    </row>
    <row r="3017" spans="1:13" x14ac:dyDescent="0.25">
      <c r="A3017">
        <v>2025</v>
      </c>
      <c r="B3017" s="2">
        <v>45658</v>
      </c>
      <c r="C3017" s="2">
        <v>45747</v>
      </c>
      <c r="D3017" t="s">
        <v>58</v>
      </c>
      <c r="E3017" t="s">
        <v>1224</v>
      </c>
      <c r="F3017">
        <v>140</v>
      </c>
      <c r="G3017" t="s">
        <v>43</v>
      </c>
      <c r="H3017" t="s">
        <v>1131</v>
      </c>
      <c r="I3017" t="s">
        <v>49</v>
      </c>
      <c r="J3017" t="s">
        <v>51</v>
      </c>
      <c r="K3017" s="5" t="s">
        <v>1132</v>
      </c>
      <c r="L3017" s="3" t="s">
        <v>1133</v>
      </c>
      <c r="M3017" s="7">
        <v>45808</v>
      </c>
    </row>
    <row r="3018" spans="1:13" x14ac:dyDescent="0.25">
      <c r="A3018">
        <v>2025</v>
      </c>
      <c r="B3018" s="2">
        <v>45658</v>
      </c>
      <c r="C3018" s="2">
        <v>45747</v>
      </c>
      <c r="D3018" t="s">
        <v>58</v>
      </c>
      <c r="E3018" t="s">
        <v>1224</v>
      </c>
      <c r="F3018">
        <v>140</v>
      </c>
      <c r="G3018" t="s">
        <v>43</v>
      </c>
      <c r="H3018" t="s">
        <v>1131</v>
      </c>
      <c r="I3018" t="s">
        <v>49</v>
      </c>
      <c r="J3018" t="s">
        <v>51</v>
      </c>
      <c r="K3018" s="5" t="s">
        <v>1132</v>
      </c>
      <c r="L3018" s="3" t="s">
        <v>1133</v>
      </c>
      <c r="M3018" s="7">
        <v>45808</v>
      </c>
    </row>
    <row r="3019" spans="1:13" x14ac:dyDescent="0.25">
      <c r="A3019">
        <v>2025</v>
      </c>
      <c r="B3019" s="2">
        <v>45658</v>
      </c>
      <c r="C3019" s="2">
        <v>45747</v>
      </c>
      <c r="D3019" t="s">
        <v>58</v>
      </c>
      <c r="E3019" t="s">
        <v>1224</v>
      </c>
      <c r="F3019">
        <v>140</v>
      </c>
      <c r="G3019" t="s">
        <v>43</v>
      </c>
      <c r="H3019" t="s">
        <v>1131</v>
      </c>
      <c r="I3019" t="s">
        <v>49</v>
      </c>
      <c r="J3019" t="s">
        <v>52</v>
      </c>
      <c r="K3019" s="5" t="s">
        <v>1132</v>
      </c>
      <c r="L3019" s="3" t="s">
        <v>1133</v>
      </c>
      <c r="M3019" s="7">
        <v>45808</v>
      </c>
    </row>
    <row r="3020" spans="1:13" x14ac:dyDescent="0.25">
      <c r="A3020">
        <v>2025</v>
      </c>
      <c r="B3020" s="2">
        <v>45658</v>
      </c>
      <c r="C3020" s="2">
        <v>45747</v>
      </c>
      <c r="D3020" t="s">
        <v>58</v>
      </c>
      <c r="E3020" t="s">
        <v>1224</v>
      </c>
      <c r="F3020">
        <v>140</v>
      </c>
      <c r="G3020" t="s">
        <v>43</v>
      </c>
      <c r="H3020" t="s">
        <v>1131</v>
      </c>
      <c r="I3020" t="s">
        <v>49</v>
      </c>
      <c r="J3020" t="s">
        <v>52</v>
      </c>
      <c r="K3020" s="5" t="s">
        <v>1132</v>
      </c>
      <c r="L3020" s="3" t="s">
        <v>1133</v>
      </c>
      <c r="M3020" s="7">
        <v>45808</v>
      </c>
    </row>
    <row r="3021" spans="1:13" x14ac:dyDescent="0.25">
      <c r="A3021">
        <v>2025</v>
      </c>
      <c r="B3021" s="2">
        <v>45658</v>
      </c>
      <c r="C3021" s="2">
        <v>45747</v>
      </c>
      <c r="D3021" t="s">
        <v>58</v>
      </c>
      <c r="E3021" t="s">
        <v>1224</v>
      </c>
      <c r="F3021">
        <v>140</v>
      </c>
      <c r="G3021" t="s">
        <v>43</v>
      </c>
      <c r="H3021" t="s">
        <v>1131</v>
      </c>
      <c r="I3021" t="s">
        <v>49</v>
      </c>
      <c r="J3021" t="s">
        <v>51</v>
      </c>
      <c r="K3021" s="5" t="s">
        <v>1132</v>
      </c>
      <c r="L3021" s="3" t="s">
        <v>1133</v>
      </c>
      <c r="M3021" s="7">
        <v>45808</v>
      </c>
    </row>
    <row r="3022" spans="1:13" x14ac:dyDescent="0.25">
      <c r="A3022">
        <v>2025</v>
      </c>
      <c r="B3022" s="2">
        <v>45658</v>
      </c>
      <c r="C3022" s="2">
        <v>45747</v>
      </c>
      <c r="D3022" t="s">
        <v>58</v>
      </c>
      <c r="E3022" t="s">
        <v>1222</v>
      </c>
      <c r="F3022">
        <v>140</v>
      </c>
      <c r="G3022" t="s">
        <v>43</v>
      </c>
      <c r="H3022" t="s">
        <v>1131</v>
      </c>
      <c r="I3022" t="s">
        <v>49</v>
      </c>
      <c r="J3022" t="s">
        <v>51</v>
      </c>
      <c r="K3022" s="5" t="s">
        <v>1132</v>
      </c>
      <c r="L3022" s="3" t="s">
        <v>1133</v>
      </c>
      <c r="M3022" s="7">
        <v>45808</v>
      </c>
    </row>
    <row r="3023" spans="1:13" x14ac:dyDescent="0.25">
      <c r="A3023">
        <v>2025</v>
      </c>
      <c r="B3023" s="2">
        <v>45658</v>
      </c>
      <c r="C3023" s="2">
        <v>45747</v>
      </c>
      <c r="D3023" t="s">
        <v>58</v>
      </c>
      <c r="E3023" t="s">
        <v>1224</v>
      </c>
      <c r="F3023">
        <v>140</v>
      </c>
      <c r="G3023" t="s">
        <v>43</v>
      </c>
      <c r="H3023" t="s">
        <v>1131</v>
      </c>
      <c r="I3023" t="s">
        <v>49</v>
      </c>
      <c r="J3023" t="s">
        <v>51</v>
      </c>
      <c r="K3023" s="5" t="s">
        <v>1132</v>
      </c>
      <c r="L3023" s="3" t="s">
        <v>1133</v>
      </c>
      <c r="M3023" s="7">
        <v>45808</v>
      </c>
    </row>
    <row r="3024" spans="1:13" x14ac:dyDescent="0.25">
      <c r="A3024">
        <v>2025</v>
      </c>
      <c r="B3024" s="2">
        <v>45658</v>
      </c>
      <c r="C3024" s="2">
        <v>45747</v>
      </c>
      <c r="D3024" t="s">
        <v>58</v>
      </c>
      <c r="E3024" t="s">
        <v>1224</v>
      </c>
      <c r="F3024">
        <v>140</v>
      </c>
      <c r="G3024" t="s">
        <v>43</v>
      </c>
      <c r="H3024" t="s">
        <v>1131</v>
      </c>
      <c r="I3024" t="s">
        <v>49</v>
      </c>
      <c r="J3024" t="s">
        <v>51</v>
      </c>
      <c r="K3024" s="5" t="s">
        <v>1132</v>
      </c>
      <c r="L3024" s="3" t="s">
        <v>1133</v>
      </c>
      <c r="M3024" s="7">
        <v>45808</v>
      </c>
    </row>
    <row r="3025" spans="1:13" x14ac:dyDescent="0.25">
      <c r="A3025">
        <v>2025</v>
      </c>
      <c r="B3025" s="2">
        <v>45658</v>
      </c>
      <c r="C3025" s="2">
        <v>45747</v>
      </c>
      <c r="D3025" t="s">
        <v>58</v>
      </c>
      <c r="E3025" t="s">
        <v>1224</v>
      </c>
      <c r="F3025">
        <v>140</v>
      </c>
      <c r="G3025" t="s">
        <v>43</v>
      </c>
      <c r="H3025" t="s">
        <v>1131</v>
      </c>
      <c r="I3025" t="s">
        <v>49</v>
      </c>
      <c r="J3025" t="s">
        <v>51</v>
      </c>
      <c r="K3025" s="5" t="s">
        <v>1132</v>
      </c>
      <c r="L3025" s="3" t="s">
        <v>1133</v>
      </c>
      <c r="M3025" s="7">
        <v>45808</v>
      </c>
    </row>
    <row r="3026" spans="1:13" x14ac:dyDescent="0.25">
      <c r="A3026">
        <v>2025</v>
      </c>
      <c r="B3026" s="2">
        <v>45658</v>
      </c>
      <c r="C3026" s="2">
        <v>45747</v>
      </c>
      <c r="D3026" t="s">
        <v>58</v>
      </c>
      <c r="E3026" t="s">
        <v>1224</v>
      </c>
      <c r="F3026">
        <v>140</v>
      </c>
      <c r="G3026" t="s">
        <v>43</v>
      </c>
      <c r="H3026" t="s">
        <v>1131</v>
      </c>
      <c r="I3026" t="s">
        <v>49</v>
      </c>
      <c r="J3026" t="s">
        <v>51</v>
      </c>
      <c r="K3026" s="5" t="s">
        <v>1132</v>
      </c>
      <c r="L3026" s="3" t="s">
        <v>1133</v>
      </c>
      <c r="M3026" s="7">
        <v>45808</v>
      </c>
    </row>
    <row r="3027" spans="1:13" x14ac:dyDescent="0.25">
      <c r="A3027">
        <v>2025</v>
      </c>
      <c r="B3027" s="2">
        <v>45658</v>
      </c>
      <c r="C3027" s="2">
        <v>45747</v>
      </c>
      <c r="D3027" t="s">
        <v>58</v>
      </c>
      <c r="E3027" t="s">
        <v>1224</v>
      </c>
      <c r="F3027">
        <v>140</v>
      </c>
      <c r="G3027" t="s">
        <v>43</v>
      </c>
      <c r="H3027" t="s">
        <v>1131</v>
      </c>
      <c r="I3027" t="s">
        <v>49</v>
      </c>
      <c r="J3027" t="s">
        <v>51</v>
      </c>
      <c r="K3027" s="5" t="s">
        <v>1132</v>
      </c>
      <c r="L3027" s="3" t="s">
        <v>1133</v>
      </c>
      <c r="M3027" s="7">
        <v>45808</v>
      </c>
    </row>
    <row r="3028" spans="1:13" x14ac:dyDescent="0.25">
      <c r="A3028">
        <v>2025</v>
      </c>
      <c r="B3028" s="2">
        <v>45658</v>
      </c>
      <c r="C3028" s="2">
        <v>45747</v>
      </c>
      <c r="D3028" t="s">
        <v>58</v>
      </c>
      <c r="E3028" t="s">
        <v>1224</v>
      </c>
      <c r="F3028">
        <v>140</v>
      </c>
      <c r="G3028" t="s">
        <v>43</v>
      </c>
      <c r="H3028" t="s">
        <v>1131</v>
      </c>
      <c r="I3028" t="s">
        <v>49</v>
      </c>
      <c r="J3028" t="s">
        <v>51</v>
      </c>
      <c r="K3028" s="5" t="s">
        <v>1132</v>
      </c>
      <c r="L3028" s="3" t="s">
        <v>1133</v>
      </c>
      <c r="M3028" s="7">
        <v>45808</v>
      </c>
    </row>
    <row r="3029" spans="1:13" x14ac:dyDescent="0.25">
      <c r="A3029">
        <v>2025</v>
      </c>
      <c r="B3029" s="2">
        <v>45658</v>
      </c>
      <c r="C3029" s="2">
        <v>45747</v>
      </c>
      <c r="D3029" t="s">
        <v>58</v>
      </c>
      <c r="E3029" t="s">
        <v>1224</v>
      </c>
      <c r="F3029">
        <v>140</v>
      </c>
      <c r="G3029" t="s">
        <v>43</v>
      </c>
      <c r="H3029" t="s">
        <v>1131</v>
      </c>
      <c r="I3029" t="s">
        <v>49</v>
      </c>
      <c r="J3029" t="s">
        <v>52</v>
      </c>
      <c r="K3029" s="5" t="s">
        <v>1132</v>
      </c>
      <c r="L3029" s="3" t="s">
        <v>1133</v>
      </c>
      <c r="M3029" s="7">
        <v>45808</v>
      </c>
    </row>
    <row r="3030" spans="1:13" x14ac:dyDescent="0.25">
      <c r="A3030">
        <v>2025</v>
      </c>
      <c r="B3030" s="2">
        <v>45658</v>
      </c>
      <c r="C3030" s="2">
        <v>45747</v>
      </c>
      <c r="D3030" t="s">
        <v>58</v>
      </c>
      <c r="E3030" t="s">
        <v>1224</v>
      </c>
      <c r="F3030">
        <v>140</v>
      </c>
      <c r="G3030" t="s">
        <v>43</v>
      </c>
      <c r="H3030" t="s">
        <v>1131</v>
      </c>
      <c r="I3030" t="s">
        <v>49</v>
      </c>
      <c r="J3030" t="s">
        <v>51</v>
      </c>
      <c r="K3030" s="5" t="s">
        <v>1132</v>
      </c>
      <c r="L3030" s="3" t="s">
        <v>1133</v>
      </c>
      <c r="M3030" s="7">
        <v>45808</v>
      </c>
    </row>
    <row r="3031" spans="1:13" x14ac:dyDescent="0.25">
      <c r="A3031">
        <v>2025</v>
      </c>
      <c r="B3031" s="2">
        <v>45658</v>
      </c>
      <c r="C3031" s="2">
        <v>45747</v>
      </c>
      <c r="D3031" t="s">
        <v>58</v>
      </c>
      <c r="E3031" t="s">
        <v>1224</v>
      </c>
      <c r="F3031">
        <v>140</v>
      </c>
      <c r="G3031" t="s">
        <v>43</v>
      </c>
      <c r="H3031" t="s">
        <v>1131</v>
      </c>
      <c r="I3031" t="s">
        <v>49</v>
      </c>
      <c r="J3031" t="s">
        <v>51</v>
      </c>
      <c r="K3031" s="5" t="s">
        <v>1132</v>
      </c>
      <c r="L3031" s="3" t="s">
        <v>1133</v>
      </c>
      <c r="M3031" s="7">
        <v>45808</v>
      </c>
    </row>
    <row r="3032" spans="1:13" x14ac:dyDescent="0.25">
      <c r="A3032">
        <v>2025</v>
      </c>
      <c r="B3032" s="2">
        <v>45658</v>
      </c>
      <c r="C3032" s="2">
        <v>45747</v>
      </c>
      <c r="D3032" t="s">
        <v>58</v>
      </c>
      <c r="E3032" t="s">
        <v>1224</v>
      </c>
      <c r="F3032">
        <v>140</v>
      </c>
      <c r="G3032" t="s">
        <v>43</v>
      </c>
      <c r="H3032" t="s">
        <v>1131</v>
      </c>
      <c r="I3032" t="s">
        <v>49</v>
      </c>
      <c r="J3032" t="s">
        <v>51</v>
      </c>
      <c r="K3032" s="5" t="s">
        <v>1132</v>
      </c>
      <c r="L3032" s="3" t="s">
        <v>1133</v>
      </c>
      <c r="M3032" s="7">
        <v>45808</v>
      </c>
    </row>
    <row r="3033" spans="1:13" x14ac:dyDescent="0.25">
      <c r="A3033">
        <v>2025</v>
      </c>
      <c r="B3033" s="2">
        <v>45658</v>
      </c>
      <c r="C3033" s="2">
        <v>45747</v>
      </c>
      <c r="D3033" t="s">
        <v>58</v>
      </c>
      <c r="E3033" t="s">
        <v>1224</v>
      </c>
      <c r="F3033">
        <v>140</v>
      </c>
      <c r="G3033" t="s">
        <v>43</v>
      </c>
      <c r="H3033" t="s">
        <v>1131</v>
      </c>
      <c r="I3033" t="s">
        <v>49</v>
      </c>
      <c r="J3033" t="s">
        <v>51</v>
      </c>
      <c r="K3033" s="5" t="s">
        <v>1132</v>
      </c>
      <c r="L3033" s="3" t="s">
        <v>1133</v>
      </c>
      <c r="M3033" s="7">
        <v>45808</v>
      </c>
    </row>
    <row r="3034" spans="1:13" x14ac:dyDescent="0.25">
      <c r="A3034">
        <v>2025</v>
      </c>
      <c r="B3034" s="2">
        <v>45658</v>
      </c>
      <c r="C3034" s="2">
        <v>45747</v>
      </c>
      <c r="D3034" t="s">
        <v>58</v>
      </c>
      <c r="E3034" t="s">
        <v>1224</v>
      </c>
      <c r="F3034">
        <v>140</v>
      </c>
      <c r="G3034" t="s">
        <v>43</v>
      </c>
      <c r="H3034" t="s">
        <v>1131</v>
      </c>
      <c r="I3034" t="s">
        <v>49</v>
      </c>
      <c r="J3034" t="s">
        <v>51</v>
      </c>
      <c r="K3034" s="5" t="s">
        <v>1132</v>
      </c>
      <c r="L3034" s="3" t="s">
        <v>1133</v>
      </c>
      <c r="M3034" s="7">
        <v>45808</v>
      </c>
    </row>
    <row r="3035" spans="1:13" x14ac:dyDescent="0.25">
      <c r="A3035">
        <v>2025</v>
      </c>
      <c r="B3035" s="2">
        <v>45658</v>
      </c>
      <c r="C3035" s="2">
        <v>45747</v>
      </c>
      <c r="D3035" t="s">
        <v>58</v>
      </c>
      <c r="E3035" t="s">
        <v>1224</v>
      </c>
      <c r="F3035">
        <v>140</v>
      </c>
      <c r="G3035" t="s">
        <v>43</v>
      </c>
      <c r="H3035" t="s">
        <v>1131</v>
      </c>
      <c r="I3035" t="s">
        <v>49</v>
      </c>
      <c r="J3035" t="s">
        <v>51</v>
      </c>
      <c r="K3035" s="5" t="s">
        <v>1132</v>
      </c>
      <c r="L3035" s="3" t="s">
        <v>1133</v>
      </c>
      <c r="M3035" s="7">
        <v>45808</v>
      </c>
    </row>
    <row r="3036" spans="1:13" x14ac:dyDescent="0.25">
      <c r="A3036">
        <v>2025</v>
      </c>
      <c r="B3036" s="2">
        <v>45658</v>
      </c>
      <c r="C3036" s="2">
        <v>45747</v>
      </c>
      <c r="D3036" t="s">
        <v>58</v>
      </c>
      <c r="E3036" t="s">
        <v>1224</v>
      </c>
      <c r="F3036">
        <v>140</v>
      </c>
      <c r="G3036" t="s">
        <v>43</v>
      </c>
      <c r="H3036" t="s">
        <v>1131</v>
      </c>
      <c r="I3036" t="s">
        <v>49</v>
      </c>
      <c r="J3036" t="s">
        <v>51</v>
      </c>
      <c r="K3036" s="5" t="s">
        <v>1132</v>
      </c>
      <c r="L3036" s="3" t="s">
        <v>1133</v>
      </c>
      <c r="M3036" s="7">
        <v>45808</v>
      </c>
    </row>
    <row r="3037" spans="1:13" x14ac:dyDescent="0.25">
      <c r="A3037">
        <v>2025</v>
      </c>
      <c r="B3037" s="2">
        <v>45658</v>
      </c>
      <c r="C3037" s="2">
        <v>45747</v>
      </c>
      <c r="D3037" t="s">
        <v>58</v>
      </c>
      <c r="E3037" t="s">
        <v>1293</v>
      </c>
      <c r="F3037">
        <v>139</v>
      </c>
      <c r="G3037" t="s">
        <v>43</v>
      </c>
      <c r="H3037" t="s">
        <v>1131</v>
      </c>
      <c r="I3037" t="s">
        <v>49</v>
      </c>
      <c r="J3037" t="s">
        <v>52</v>
      </c>
      <c r="K3037" s="5" t="s">
        <v>1132</v>
      </c>
      <c r="L3037" s="3" t="s">
        <v>1133</v>
      </c>
      <c r="M3037" s="7">
        <v>45808</v>
      </c>
    </row>
    <row r="3038" spans="1:13" x14ac:dyDescent="0.25">
      <c r="A3038">
        <v>2025</v>
      </c>
      <c r="B3038" s="2">
        <v>45658</v>
      </c>
      <c r="C3038" s="2">
        <v>45747</v>
      </c>
      <c r="D3038" t="s">
        <v>58</v>
      </c>
      <c r="E3038" t="s">
        <v>1166</v>
      </c>
      <c r="F3038">
        <v>139</v>
      </c>
      <c r="G3038" t="s">
        <v>43</v>
      </c>
      <c r="H3038" t="s">
        <v>1131</v>
      </c>
      <c r="I3038" t="s">
        <v>49</v>
      </c>
      <c r="J3038" t="s">
        <v>51</v>
      </c>
      <c r="K3038" s="5" t="s">
        <v>1132</v>
      </c>
      <c r="L3038" s="3" t="s">
        <v>1133</v>
      </c>
      <c r="M3038" s="7">
        <v>45808</v>
      </c>
    </row>
    <row r="3039" spans="1:13" x14ac:dyDescent="0.25">
      <c r="A3039">
        <v>2025</v>
      </c>
      <c r="B3039" s="2">
        <v>45658</v>
      </c>
      <c r="C3039" s="2">
        <v>45747</v>
      </c>
      <c r="D3039" t="s">
        <v>58</v>
      </c>
      <c r="E3039" t="s">
        <v>1294</v>
      </c>
      <c r="F3039">
        <v>139</v>
      </c>
      <c r="G3039" t="s">
        <v>43</v>
      </c>
      <c r="H3039" t="s">
        <v>1131</v>
      </c>
      <c r="I3039" t="s">
        <v>49</v>
      </c>
      <c r="J3039" t="s">
        <v>51</v>
      </c>
      <c r="K3039" s="5" t="s">
        <v>1132</v>
      </c>
      <c r="L3039" s="3" t="s">
        <v>1133</v>
      </c>
      <c r="M3039" s="7">
        <v>45808</v>
      </c>
    </row>
    <row r="3040" spans="1:13" x14ac:dyDescent="0.25">
      <c r="A3040">
        <v>2025</v>
      </c>
      <c r="B3040" s="2">
        <v>45658</v>
      </c>
      <c r="C3040" s="2">
        <v>45747</v>
      </c>
      <c r="D3040" t="s">
        <v>58</v>
      </c>
      <c r="E3040" t="s">
        <v>1229</v>
      </c>
      <c r="F3040">
        <v>139</v>
      </c>
      <c r="G3040" t="s">
        <v>43</v>
      </c>
      <c r="H3040" t="s">
        <v>1131</v>
      </c>
      <c r="I3040" t="s">
        <v>49</v>
      </c>
      <c r="J3040" t="s">
        <v>52</v>
      </c>
      <c r="K3040" s="5" t="s">
        <v>1132</v>
      </c>
      <c r="L3040" s="3" t="s">
        <v>1133</v>
      </c>
      <c r="M3040" s="7">
        <v>45808</v>
      </c>
    </row>
    <row r="3041" spans="1:13" x14ac:dyDescent="0.25">
      <c r="A3041">
        <v>2025</v>
      </c>
      <c r="B3041" s="2">
        <v>45658</v>
      </c>
      <c r="C3041" s="2">
        <v>45747</v>
      </c>
      <c r="D3041" t="s">
        <v>58</v>
      </c>
      <c r="E3041" t="s">
        <v>1229</v>
      </c>
      <c r="F3041">
        <v>139</v>
      </c>
      <c r="G3041" t="s">
        <v>43</v>
      </c>
      <c r="H3041" t="s">
        <v>1131</v>
      </c>
      <c r="I3041" t="s">
        <v>49</v>
      </c>
      <c r="J3041" t="s">
        <v>52</v>
      </c>
      <c r="K3041" s="5" t="s">
        <v>1132</v>
      </c>
      <c r="L3041" s="3" t="s">
        <v>1133</v>
      </c>
      <c r="M3041" s="7">
        <v>45808</v>
      </c>
    </row>
    <row r="3042" spans="1:13" x14ac:dyDescent="0.25">
      <c r="A3042">
        <v>2025</v>
      </c>
      <c r="B3042" s="2">
        <v>45658</v>
      </c>
      <c r="C3042" s="2">
        <v>45747</v>
      </c>
      <c r="D3042" t="s">
        <v>58</v>
      </c>
      <c r="E3042" t="s">
        <v>1226</v>
      </c>
      <c r="F3042">
        <v>139</v>
      </c>
      <c r="G3042" t="s">
        <v>43</v>
      </c>
      <c r="H3042" t="s">
        <v>1131</v>
      </c>
      <c r="I3042" t="s">
        <v>49</v>
      </c>
      <c r="J3042" t="s">
        <v>52</v>
      </c>
      <c r="K3042" s="5" t="s">
        <v>1132</v>
      </c>
      <c r="L3042" s="3" t="s">
        <v>1133</v>
      </c>
      <c r="M3042" s="7">
        <v>45808</v>
      </c>
    </row>
    <row r="3043" spans="1:13" x14ac:dyDescent="0.25">
      <c r="A3043">
        <v>2025</v>
      </c>
      <c r="B3043" s="2">
        <v>45658</v>
      </c>
      <c r="C3043" s="2">
        <v>45747</v>
      </c>
      <c r="D3043" t="s">
        <v>58</v>
      </c>
      <c r="E3043" t="s">
        <v>1295</v>
      </c>
      <c r="F3043">
        <v>139</v>
      </c>
      <c r="G3043" t="s">
        <v>43</v>
      </c>
      <c r="H3043" t="s">
        <v>1131</v>
      </c>
      <c r="I3043" t="s">
        <v>49</v>
      </c>
      <c r="J3043" t="s">
        <v>51</v>
      </c>
      <c r="K3043" s="5" t="s">
        <v>1132</v>
      </c>
      <c r="L3043" s="3" t="s">
        <v>1133</v>
      </c>
      <c r="M3043" s="7">
        <v>45808</v>
      </c>
    </row>
    <row r="3044" spans="1:13" x14ac:dyDescent="0.25">
      <c r="A3044">
        <v>2025</v>
      </c>
      <c r="B3044" s="2">
        <v>45658</v>
      </c>
      <c r="C3044" s="2">
        <v>45747</v>
      </c>
      <c r="D3044" t="s">
        <v>58</v>
      </c>
      <c r="E3044" t="s">
        <v>1167</v>
      </c>
      <c r="F3044">
        <v>139</v>
      </c>
      <c r="G3044" t="s">
        <v>43</v>
      </c>
      <c r="H3044" t="s">
        <v>1131</v>
      </c>
      <c r="I3044" t="s">
        <v>49</v>
      </c>
      <c r="J3044" t="s">
        <v>51</v>
      </c>
      <c r="K3044" s="5" t="s">
        <v>1132</v>
      </c>
      <c r="L3044" s="3" t="s">
        <v>1133</v>
      </c>
      <c r="M3044" s="7">
        <v>45808</v>
      </c>
    </row>
    <row r="3045" spans="1:13" x14ac:dyDescent="0.25">
      <c r="A3045">
        <v>2025</v>
      </c>
      <c r="B3045" s="2">
        <v>45658</v>
      </c>
      <c r="C3045" s="2">
        <v>45747</v>
      </c>
      <c r="D3045" t="s">
        <v>58</v>
      </c>
      <c r="E3045" t="s">
        <v>1165</v>
      </c>
      <c r="F3045">
        <v>139</v>
      </c>
      <c r="G3045" t="s">
        <v>43</v>
      </c>
      <c r="H3045" t="s">
        <v>1131</v>
      </c>
      <c r="I3045" t="s">
        <v>49</v>
      </c>
      <c r="J3045" t="s">
        <v>51</v>
      </c>
      <c r="K3045" s="5" t="s">
        <v>1132</v>
      </c>
      <c r="L3045" s="3" t="s">
        <v>1133</v>
      </c>
      <c r="M3045" s="7">
        <v>45808</v>
      </c>
    </row>
    <row r="3046" spans="1:13" x14ac:dyDescent="0.25">
      <c r="A3046">
        <v>2025</v>
      </c>
      <c r="B3046" s="2">
        <v>45658</v>
      </c>
      <c r="C3046" s="2">
        <v>45747</v>
      </c>
      <c r="D3046" t="s">
        <v>58</v>
      </c>
      <c r="E3046" t="s">
        <v>1167</v>
      </c>
      <c r="F3046">
        <v>139</v>
      </c>
      <c r="G3046" t="s">
        <v>43</v>
      </c>
      <c r="H3046" t="s">
        <v>1131</v>
      </c>
      <c r="I3046" t="s">
        <v>49</v>
      </c>
      <c r="J3046" t="s">
        <v>52</v>
      </c>
      <c r="K3046" s="5" t="s">
        <v>1132</v>
      </c>
      <c r="L3046" s="3" t="s">
        <v>1133</v>
      </c>
      <c r="M3046" s="7">
        <v>45808</v>
      </c>
    </row>
    <row r="3047" spans="1:13" x14ac:dyDescent="0.25">
      <c r="A3047">
        <v>2025</v>
      </c>
      <c r="B3047" s="2">
        <v>45658</v>
      </c>
      <c r="C3047" s="2">
        <v>45747</v>
      </c>
      <c r="D3047" t="s">
        <v>58</v>
      </c>
      <c r="E3047" t="s">
        <v>1296</v>
      </c>
      <c r="F3047">
        <v>139</v>
      </c>
      <c r="G3047" t="s">
        <v>43</v>
      </c>
      <c r="H3047" t="s">
        <v>1131</v>
      </c>
      <c r="I3047" t="s">
        <v>49</v>
      </c>
      <c r="J3047" t="s">
        <v>52</v>
      </c>
      <c r="K3047" s="5" t="s">
        <v>1132</v>
      </c>
      <c r="L3047" s="3" t="s">
        <v>1133</v>
      </c>
      <c r="M3047" s="7">
        <v>45808</v>
      </c>
    </row>
    <row r="3048" spans="1:13" x14ac:dyDescent="0.25">
      <c r="A3048">
        <v>2025</v>
      </c>
      <c r="B3048" s="2">
        <v>45658</v>
      </c>
      <c r="C3048" s="2">
        <v>45747</v>
      </c>
      <c r="D3048" t="s">
        <v>58</v>
      </c>
      <c r="E3048" t="s">
        <v>1168</v>
      </c>
      <c r="F3048">
        <v>139</v>
      </c>
      <c r="G3048" t="s">
        <v>43</v>
      </c>
      <c r="H3048" t="s">
        <v>1131</v>
      </c>
      <c r="I3048" t="s">
        <v>49</v>
      </c>
      <c r="J3048" t="s">
        <v>51</v>
      </c>
      <c r="K3048" s="5" t="s">
        <v>1132</v>
      </c>
      <c r="L3048" s="3" t="s">
        <v>1133</v>
      </c>
      <c r="M3048" s="7">
        <v>45808</v>
      </c>
    </row>
    <row r="3049" spans="1:13" x14ac:dyDescent="0.25">
      <c r="A3049">
        <v>2025</v>
      </c>
      <c r="B3049" s="2">
        <v>45658</v>
      </c>
      <c r="C3049" s="2">
        <v>45747</v>
      </c>
      <c r="D3049" t="s">
        <v>58</v>
      </c>
      <c r="E3049" t="s">
        <v>1227</v>
      </c>
      <c r="F3049">
        <v>139</v>
      </c>
      <c r="G3049" t="s">
        <v>43</v>
      </c>
      <c r="H3049" t="s">
        <v>1131</v>
      </c>
      <c r="I3049" t="s">
        <v>49</v>
      </c>
      <c r="J3049" t="s">
        <v>52</v>
      </c>
      <c r="K3049" s="5" t="s">
        <v>1132</v>
      </c>
      <c r="L3049" s="3" t="s">
        <v>1133</v>
      </c>
      <c r="M3049" s="7">
        <v>45808</v>
      </c>
    </row>
    <row r="3050" spans="1:13" x14ac:dyDescent="0.25">
      <c r="A3050">
        <v>2025</v>
      </c>
      <c r="B3050" s="2">
        <v>45658</v>
      </c>
      <c r="C3050" s="2">
        <v>45747</v>
      </c>
      <c r="D3050" t="s">
        <v>58</v>
      </c>
      <c r="E3050" t="s">
        <v>1297</v>
      </c>
      <c r="F3050">
        <v>139</v>
      </c>
      <c r="G3050" t="s">
        <v>43</v>
      </c>
      <c r="H3050" t="s">
        <v>1131</v>
      </c>
      <c r="I3050" t="s">
        <v>49</v>
      </c>
      <c r="J3050" t="s">
        <v>51</v>
      </c>
      <c r="K3050" s="5" t="s">
        <v>1132</v>
      </c>
      <c r="L3050" s="3" t="s">
        <v>1133</v>
      </c>
      <c r="M3050" s="7">
        <v>45808</v>
      </c>
    </row>
    <row r="3051" spans="1:13" x14ac:dyDescent="0.25">
      <c r="A3051">
        <v>2025</v>
      </c>
      <c r="B3051" s="2">
        <v>45658</v>
      </c>
      <c r="C3051" s="2">
        <v>45747</v>
      </c>
      <c r="D3051" t="s">
        <v>58</v>
      </c>
      <c r="E3051" t="s">
        <v>1167</v>
      </c>
      <c r="F3051">
        <v>139</v>
      </c>
      <c r="G3051" t="s">
        <v>43</v>
      </c>
      <c r="H3051" t="s">
        <v>1131</v>
      </c>
      <c r="I3051" t="s">
        <v>49</v>
      </c>
      <c r="J3051" t="s">
        <v>52</v>
      </c>
      <c r="K3051" s="5" t="s">
        <v>1132</v>
      </c>
      <c r="L3051" s="3" t="s">
        <v>1133</v>
      </c>
      <c r="M3051" s="7">
        <v>45808</v>
      </c>
    </row>
    <row r="3052" spans="1:13" x14ac:dyDescent="0.25">
      <c r="A3052">
        <v>2025</v>
      </c>
      <c r="B3052" s="2">
        <v>45658</v>
      </c>
      <c r="C3052" s="2">
        <v>45747</v>
      </c>
      <c r="D3052" t="s">
        <v>58</v>
      </c>
      <c r="E3052" t="s">
        <v>1229</v>
      </c>
      <c r="F3052">
        <v>139</v>
      </c>
      <c r="G3052" t="s">
        <v>43</v>
      </c>
      <c r="H3052" t="s">
        <v>1131</v>
      </c>
      <c r="I3052" t="s">
        <v>49</v>
      </c>
      <c r="J3052" t="s">
        <v>52</v>
      </c>
      <c r="K3052" s="5" t="s">
        <v>1132</v>
      </c>
      <c r="L3052" s="3" t="s">
        <v>1133</v>
      </c>
      <c r="M3052" s="7">
        <v>45808</v>
      </c>
    </row>
    <row r="3053" spans="1:13" x14ac:dyDescent="0.25">
      <c r="A3053">
        <v>2025</v>
      </c>
      <c r="B3053" s="2">
        <v>45658</v>
      </c>
      <c r="C3053" s="2">
        <v>45747</v>
      </c>
      <c r="D3053" t="s">
        <v>58</v>
      </c>
      <c r="E3053" t="s">
        <v>1227</v>
      </c>
      <c r="F3053">
        <v>139</v>
      </c>
      <c r="G3053" t="s">
        <v>43</v>
      </c>
      <c r="H3053" t="s">
        <v>1131</v>
      </c>
      <c r="I3053" t="s">
        <v>49</v>
      </c>
      <c r="J3053" t="s">
        <v>51</v>
      </c>
      <c r="K3053" s="5" t="s">
        <v>1132</v>
      </c>
      <c r="L3053" s="3" t="s">
        <v>1133</v>
      </c>
      <c r="M3053" s="7">
        <v>45808</v>
      </c>
    </row>
    <row r="3054" spans="1:13" x14ac:dyDescent="0.25">
      <c r="A3054">
        <v>2025</v>
      </c>
      <c r="B3054" s="2">
        <v>45658</v>
      </c>
      <c r="C3054" s="2">
        <v>45747</v>
      </c>
      <c r="D3054" t="s">
        <v>58</v>
      </c>
      <c r="E3054" t="s">
        <v>1165</v>
      </c>
      <c r="F3054">
        <v>139</v>
      </c>
      <c r="G3054" t="s">
        <v>43</v>
      </c>
      <c r="H3054" t="s">
        <v>1131</v>
      </c>
      <c r="I3054" t="s">
        <v>49</v>
      </c>
      <c r="J3054" t="s">
        <v>52</v>
      </c>
      <c r="K3054" s="5" t="s">
        <v>1132</v>
      </c>
      <c r="L3054" s="3" t="s">
        <v>1133</v>
      </c>
      <c r="M3054" s="7">
        <v>45808</v>
      </c>
    </row>
    <row r="3055" spans="1:13" x14ac:dyDescent="0.25">
      <c r="A3055">
        <v>2025</v>
      </c>
      <c r="B3055" s="2">
        <v>45658</v>
      </c>
      <c r="C3055" s="2">
        <v>45747</v>
      </c>
      <c r="D3055" t="s">
        <v>58</v>
      </c>
      <c r="E3055" t="s">
        <v>1229</v>
      </c>
      <c r="F3055">
        <v>139</v>
      </c>
      <c r="G3055" t="s">
        <v>43</v>
      </c>
      <c r="H3055" t="s">
        <v>1131</v>
      </c>
      <c r="I3055" t="s">
        <v>49</v>
      </c>
      <c r="J3055" t="s">
        <v>51</v>
      </c>
      <c r="K3055" s="5" t="s">
        <v>1132</v>
      </c>
      <c r="L3055" s="3" t="s">
        <v>1133</v>
      </c>
      <c r="M3055" s="7">
        <v>45808</v>
      </c>
    </row>
    <row r="3056" spans="1:13" x14ac:dyDescent="0.25">
      <c r="A3056">
        <v>2025</v>
      </c>
      <c r="B3056" s="2">
        <v>45658</v>
      </c>
      <c r="C3056" s="2">
        <v>45747</v>
      </c>
      <c r="D3056" t="s">
        <v>58</v>
      </c>
      <c r="E3056" t="s">
        <v>1298</v>
      </c>
      <c r="F3056">
        <v>139</v>
      </c>
      <c r="G3056" t="s">
        <v>43</v>
      </c>
      <c r="H3056" t="s">
        <v>1131</v>
      </c>
      <c r="I3056" t="s">
        <v>49</v>
      </c>
      <c r="J3056" t="s">
        <v>51</v>
      </c>
      <c r="K3056" s="5" t="s">
        <v>1132</v>
      </c>
      <c r="L3056" s="3" t="s">
        <v>1133</v>
      </c>
      <c r="M3056" s="7">
        <v>45808</v>
      </c>
    </row>
    <row r="3057" spans="1:13" x14ac:dyDescent="0.25">
      <c r="A3057">
        <v>2025</v>
      </c>
      <c r="B3057" s="2">
        <v>45658</v>
      </c>
      <c r="C3057" s="2">
        <v>45747</v>
      </c>
      <c r="D3057" t="s">
        <v>58</v>
      </c>
      <c r="E3057" t="s">
        <v>1297</v>
      </c>
      <c r="F3057">
        <v>139</v>
      </c>
      <c r="G3057" t="s">
        <v>43</v>
      </c>
      <c r="H3057" t="s">
        <v>1131</v>
      </c>
      <c r="I3057" t="s">
        <v>49</v>
      </c>
      <c r="J3057" t="s">
        <v>52</v>
      </c>
      <c r="K3057" s="5" t="s">
        <v>1132</v>
      </c>
      <c r="L3057" s="3" t="s">
        <v>1133</v>
      </c>
      <c r="M3057" s="7">
        <v>45808</v>
      </c>
    </row>
    <row r="3058" spans="1:13" x14ac:dyDescent="0.25">
      <c r="A3058">
        <v>2025</v>
      </c>
      <c r="B3058" s="2">
        <v>45658</v>
      </c>
      <c r="C3058" s="2">
        <v>45747</v>
      </c>
      <c r="D3058" t="s">
        <v>58</v>
      </c>
      <c r="E3058" t="s">
        <v>1229</v>
      </c>
      <c r="F3058">
        <v>139</v>
      </c>
      <c r="G3058" t="s">
        <v>43</v>
      </c>
      <c r="H3058" t="s">
        <v>1131</v>
      </c>
      <c r="I3058" t="s">
        <v>49</v>
      </c>
      <c r="J3058" t="s">
        <v>51</v>
      </c>
      <c r="K3058" s="5" t="s">
        <v>1132</v>
      </c>
      <c r="L3058" s="3" t="s">
        <v>1133</v>
      </c>
      <c r="M3058" s="7">
        <v>45808</v>
      </c>
    </row>
    <row r="3059" spans="1:13" x14ac:dyDescent="0.25">
      <c r="A3059">
        <v>2025</v>
      </c>
      <c r="B3059" s="2">
        <v>45658</v>
      </c>
      <c r="C3059" s="2">
        <v>45747</v>
      </c>
      <c r="D3059" t="s">
        <v>58</v>
      </c>
      <c r="E3059" t="s">
        <v>1227</v>
      </c>
      <c r="F3059">
        <v>139</v>
      </c>
      <c r="G3059" t="s">
        <v>43</v>
      </c>
      <c r="H3059" t="s">
        <v>1131</v>
      </c>
      <c r="I3059" t="s">
        <v>49</v>
      </c>
      <c r="J3059" t="s">
        <v>52</v>
      </c>
      <c r="K3059" s="5" t="s">
        <v>1132</v>
      </c>
      <c r="L3059" s="3" t="s">
        <v>1133</v>
      </c>
      <c r="M3059" s="7">
        <v>45808</v>
      </c>
    </row>
    <row r="3060" spans="1:13" x14ac:dyDescent="0.25">
      <c r="A3060">
        <v>2025</v>
      </c>
      <c r="B3060" s="2">
        <v>45658</v>
      </c>
      <c r="C3060" s="2">
        <v>45747</v>
      </c>
      <c r="D3060" t="s">
        <v>58</v>
      </c>
      <c r="E3060" t="s">
        <v>1227</v>
      </c>
      <c r="F3060">
        <v>139</v>
      </c>
      <c r="G3060" t="s">
        <v>43</v>
      </c>
      <c r="H3060" t="s">
        <v>1131</v>
      </c>
      <c r="I3060" t="s">
        <v>49</v>
      </c>
      <c r="J3060" t="s">
        <v>52</v>
      </c>
      <c r="K3060" s="5" t="s">
        <v>1132</v>
      </c>
      <c r="L3060" s="3" t="s">
        <v>1133</v>
      </c>
      <c r="M3060" s="7">
        <v>45808</v>
      </c>
    </row>
    <row r="3061" spans="1:13" x14ac:dyDescent="0.25">
      <c r="A3061">
        <v>2025</v>
      </c>
      <c r="B3061" s="2">
        <v>45658</v>
      </c>
      <c r="C3061" s="2">
        <v>45747</v>
      </c>
      <c r="D3061" t="s">
        <v>58</v>
      </c>
      <c r="E3061" t="s">
        <v>1299</v>
      </c>
      <c r="F3061">
        <v>139</v>
      </c>
      <c r="G3061" t="s">
        <v>43</v>
      </c>
      <c r="H3061" t="s">
        <v>1131</v>
      </c>
      <c r="I3061" t="s">
        <v>49</v>
      </c>
      <c r="J3061" t="s">
        <v>51</v>
      </c>
      <c r="K3061" s="5" t="s">
        <v>1132</v>
      </c>
      <c r="L3061" s="3" t="s">
        <v>1133</v>
      </c>
      <c r="M3061" s="7">
        <v>45808</v>
      </c>
    </row>
    <row r="3062" spans="1:13" x14ac:dyDescent="0.25">
      <c r="A3062">
        <v>2025</v>
      </c>
      <c r="B3062" s="2">
        <v>45658</v>
      </c>
      <c r="C3062" s="2">
        <v>45747</v>
      </c>
      <c r="D3062" t="s">
        <v>58</v>
      </c>
      <c r="E3062" t="s">
        <v>1168</v>
      </c>
      <c r="F3062">
        <v>139</v>
      </c>
      <c r="G3062" t="s">
        <v>43</v>
      </c>
      <c r="H3062" t="s">
        <v>1131</v>
      </c>
      <c r="I3062" t="s">
        <v>49</v>
      </c>
      <c r="J3062" t="s">
        <v>51</v>
      </c>
      <c r="K3062" s="5" t="s">
        <v>1132</v>
      </c>
      <c r="L3062" s="3" t="s">
        <v>1133</v>
      </c>
      <c r="M3062" s="7">
        <v>45808</v>
      </c>
    </row>
    <row r="3063" spans="1:13" x14ac:dyDescent="0.25">
      <c r="A3063">
        <v>2025</v>
      </c>
      <c r="B3063" s="2">
        <v>45658</v>
      </c>
      <c r="C3063" s="2">
        <v>45747</v>
      </c>
      <c r="D3063" t="s">
        <v>58</v>
      </c>
      <c r="E3063" t="s">
        <v>1227</v>
      </c>
      <c r="F3063">
        <v>130</v>
      </c>
      <c r="G3063" t="s">
        <v>43</v>
      </c>
      <c r="H3063" t="s">
        <v>1131</v>
      </c>
      <c r="I3063" t="s">
        <v>49</v>
      </c>
      <c r="J3063" t="s">
        <v>52</v>
      </c>
      <c r="K3063" s="5" t="s">
        <v>1132</v>
      </c>
      <c r="L3063" s="3" t="s">
        <v>1133</v>
      </c>
      <c r="M3063" s="7">
        <v>45808</v>
      </c>
    </row>
    <row r="3064" spans="1:13" x14ac:dyDescent="0.25">
      <c r="A3064">
        <v>2025</v>
      </c>
      <c r="B3064" s="2">
        <v>45658</v>
      </c>
      <c r="C3064" s="2">
        <v>45747</v>
      </c>
      <c r="D3064" t="s">
        <v>58</v>
      </c>
      <c r="E3064" t="s">
        <v>1227</v>
      </c>
      <c r="F3064">
        <v>130</v>
      </c>
      <c r="G3064" t="s">
        <v>43</v>
      </c>
      <c r="H3064" t="s">
        <v>1131</v>
      </c>
      <c r="I3064" t="s">
        <v>49</v>
      </c>
      <c r="J3064" t="s">
        <v>52</v>
      </c>
      <c r="K3064" s="5" t="s">
        <v>1132</v>
      </c>
      <c r="L3064" s="3" t="s">
        <v>1133</v>
      </c>
      <c r="M3064" s="7">
        <v>45808</v>
      </c>
    </row>
    <row r="3065" spans="1:13" x14ac:dyDescent="0.25">
      <c r="A3065">
        <v>2025</v>
      </c>
      <c r="B3065" s="2">
        <v>45658</v>
      </c>
      <c r="C3065" s="2">
        <v>45747</v>
      </c>
      <c r="D3065" t="s">
        <v>58</v>
      </c>
      <c r="E3065" t="s">
        <v>1227</v>
      </c>
      <c r="F3065">
        <v>130</v>
      </c>
      <c r="G3065" t="s">
        <v>43</v>
      </c>
      <c r="H3065" t="s">
        <v>1131</v>
      </c>
      <c r="I3065" t="s">
        <v>49</v>
      </c>
      <c r="J3065" t="s">
        <v>51</v>
      </c>
      <c r="K3065" s="5" t="s">
        <v>1132</v>
      </c>
      <c r="L3065" s="3" t="s">
        <v>1133</v>
      </c>
      <c r="M3065" s="7">
        <v>45808</v>
      </c>
    </row>
    <row r="3066" spans="1:13" x14ac:dyDescent="0.25">
      <c r="A3066">
        <v>2025</v>
      </c>
      <c r="B3066" s="2">
        <v>45658</v>
      </c>
      <c r="C3066" s="2">
        <v>45747</v>
      </c>
      <c r="D3066" t="s">
        <v>58</v>
      </c>
      <c r="E3066" t="s">
        <v>1227</v>
      </c>
      <c r="F3066">
        <v>130</v>
      </c>
      <c r="G3066" t="s">
        <v>43</v>
      </c>
      <c r="H3066" t="s">
        <v>1131</v>
      </c>
      <c r="I3066" t="s">
        <v>49</v>
      </c>
      <c r="J3066" t="s">
        <v>52</v>
      </c>
      <c r="K3066" s="5" t="s">
        <v>1132</v>
      </c>
      <c r="L3066" s="3" t="s">
        <v>1133</v>
      </c>
      <c r="M3066" s="7">
        <v>45808</v>
      </c>
    </row>
    <row r="3067" spans="1:13" x14ac:dyDescent="0.25">
      <c r="A3067">
        <v>2025</v>
      </c>
      <c r="B3067" s="2">
        <v>45658</v>
      </c>
      <c r="C3067" s="2">
        <v>45747</v>
      </c>
      <c r="D3067" t="s">
        <v>58</v>
      </c>
      <c r="E3067" t="s">
        <v>1235</v>
      </c>
      <c r="F3067">
        <v>129</v>
      </c>
      <c r="G3067" t="s">
        <v>43</v>
      </c>
      <c r="H3067" t="s">
        <v>1131</v>
      </c>
      <c r="I3067" t="s">
        <v>49</v>
      </c>
      <c r="J3067" t="s">
        <v>52</v>
      </c>
      <c r="K3067" s="5" t="s">
        <v>1132</v>
      </c>
      <c r="L3067" s="3" t="s">
        <v>1133</v>
      </c>
      <c r="M3067" s="7">
        <v>45808</v>
      </c>
    </row>
    <row r="3068" spans="1:13" x14ac:dyDescent="0.25">
      <c r="A3068">
        <v>2025</v>
      </c>
      <c r="B3068" s="2">
        <v>45658</v>
      </c>
      <c r="C3068" s="2">
        <v>45747</v>
      </c>
      <c r="D3068" t="s">
        <v>58</v>
      </c>
      <c r="E3068" t="s">
        <v>1171</v>
      </c>
      <c r="F3068">
        <v>129</v>
      </c>
      <c r="G3068" t="s">
        <v>43</v>
      </c>
      <c r="H3068" t="s">
        <v>1131</v>
      </c>
      <c r="I3068" t="s">
        <v>49</v>
      </c>
      <c r="J3068" t="s">
        <v>51</v>
      </c>
      <c r="K3068" s="5" t="s">
        <v>1132</v>
      </c>
      <c r="L3068" s="3" t="s">
        <v>1133</v>
      </c>
      <c r="M3068" s="7">
        <v>45808</v>
      </c>
    </row>
    <row r="3069" spans="1:13" x14ac:dyDescent="0.25">
      <c r="A3069">
        <v>2025</v>
      </c>
      <c r="B3069" s="2">
        <v>45658</v>
      </c>
      <c r="C3069" s="2">
        <v>45747</v>
      </c>
      <c r="D3069" t="s">
        <v>58</v>
      </c>
      <c r="E3069" t="s">
        <v>1170</v>
      </c>
      <c r="F3069">
        <v>129</v>
      </c>
      <c r="G3069" t="s">
        <v>43</v>
      </c>
      <c r="H3069" t="s">
        <v>1131</v>
      </c>
      <c r="I3069" t="s">
        <v>49</v>
      </c>
      <c r="J3069" t="s">
        <v>51</v>
      </c>
      <c r="K3069" s="5" t="s">
        <v>1132</v>
      </c>
      <c r="L3069" s="3" t="s">
        <v>1133</v>
      </c>
      <c r="M3069" s="7">
        <v>45808</v>
      </c>
    </row>
    <row r="3070" spans="1:13" x14ac:dyDescent="0.25">
      <c r="A3070">
        <v>2025</v>
      </c>
      <c r="B3070" s="2">
        <v>45658</v>
      </c>
      <c r="C3070" s="2">
        <v>45747</v>
      </c>
      <c r="D3070" t="s">
        <v>58</v>
      </c>
      <c r="E3070" t="s">
        <v>1171</v>
      </c>
      <c r="F3070">
        <v>129</v>
      </c>
      <c r="G3070" t="s">
        <v>43</v>
      </c>
      <c r="H3070" t="s">
        <v>1131</v>
      </c>
      <c r="I3070" t="s">
        <v>49</v>
      </c>
      <c r="J3070" t="s">
        <v>52</v>
      </c>
      <c r="K3070" s="5" t="s">
        <v>1132</v>
      </c>
      <c r="L3070" s="3" t="s">
        <v>1133</v>
      </c>
      <c r="M3070" s="7">
        <v>45808</v>
      </c>
    </row>
    <row r="3071" spans="1:13" x14ac:dyDescent="0.25">
      <c r="A3071">
        <v>2025</v>
      </c>
      <c r="B3071" s="2">
        <v>45658</v>
      </c>
      <c r="C3071" s="2">
        <v>45747</v>
      </c>
      <c r="D3071" t="s">
        <v>58</v>
      </c>
      <c r="E3071" t="s">
        <v>1171</v>
      </c>
      <c r="F3071">
        <v>129</v>
      </c>
      <c r="G3071" t="s">
        <v>43</v>
      </c>
      <c r="H3071" t="s">
        <v>1131</v>
      </c>
      <c r="I3071" t="s">
        <v>49</v>
      </c>
      <c r="J3071" t="s">
        <v>52</v>
      </c>
      <c r="K3071" s="5" t="s">
        <v>1132</v>
      </c>
      <c r="L3071" s="3" t="s">
        <v>1133</v>
      </c>
      <c r="M3071" s="7">
        <v>45808</v>
      </c>
    </row>
    <row r="3072" spans="1:13" x14ac:dyDescent="0.25">
      <c r="A3072">
        <v>2025</v>
      </c>
      <c r="B3072" s="2">
        <v>45658</v>
      </c>
      <c r="C3072" s="2">
        <v>45747</v>
      </c>
      <c r="D3072" t="s">
        <v>58</v>
      </c>
      <c r="E3072" t="s">
        <v>1165</v>
      </c>
      <c r="F3072">
        <v>129</v>
      </c>
      <c r="G3072" t="s">
        <v>43</v>
      </c>
      <c r="H3072" t="s">
        <v>1131</v>
      </c>
      <c r="I3072" t="s">
        <v>49</v>
      </c>
      <c r="J3072" t="s">
        <v>51</v>
      </c>
      <c r="K3072" s="5" t="s">
        <v>1132</v>
      </c>
      <c r="L3072" s="3" t="s">
        <v>1133</v>
      </c>
      <c r="M3072" s="7">
        <v>45808</v>
      </c>
    </row>
    <row r="3073" spans="1:13" x14ac:dyDescent="0.25">
      <c r="A3073">
        <v>2025</v>
      </c>
      <c r="B3073" s="2">
        <v>45658</v>
      </c>
      <c r="C3073" s="2">
        <v>45747</v>
      </c>
      <c r="D3073" t="s">
        <v>58</v>
      </c>
      <c r="E3073" t="s">
        <v>1165</v>
      </c>
      <c r="F3073">
        <v>129</v>
      </c>
      <c r="G3073" t="s">
        <v>43</v>
      </c>
      <c r="H3073" t="s">
        <v>1131</v>
      </c>
      <c r="I3073" t="s">
        <v>49</v>
      </c>
      <c r="J3073" t="s">
        <v>52</v>
      </c>
      <c r="K3073" s="5" t="s">
        <v>1132</v>
      </c>
      <c r="L3073" s="3" t="s">
        <v>1133</v>
      </c>
      <c r="M3073" s="7">
        <v>45808</v>
      </c>
    </row>
    <row r="3074" spans="1:13" x14ac:dyDescent="0.25">
      <c r="A3074">
        <v>2025</v>
      </c>
      <c r="B3074" s="2">
        <v>45658</v>
      </c>
      <c r="C3074" s="2">
        <v>45747</v>
      </c>
      <c r="D3074" t="s">
        <v>58</v>
      </c>
      <c r="E3074" t="s">
        <v>1170</v>
      </c>
      <c r="F3074">
        <v>129</v>
      </c>
      <c r="G3074" t="s">
        <v>43</v>
      </c>
      <c r="H3074" t="s">
        <v>1131</v>
      </c>
      <c r="I3074" t="s">
        <v>49</v>
      </c>
      <c r="J3074" t="s">
        <v>51</v>
      </c>
      <c r="K3074" s="5" t="s">
        <v>1132</v>
      </c>
      <c r="L3074" s="3" t="s">
        <v>1133</v>
      </c>
      <c r="M3074" s="7">
        <v>45808</v>
      </c>
    </row>
    <row r="3075" spans="1:13" x14ac:dyDescent="0.25">
      <c r="A3075">
        <v>2025</v>
      </c>
      <c r="B3075" s="2">
        <v>45658</v>
      </c>
      <c r="C3075" s="2">
        <v>45747</v>
      </c>
      <c r="D3075" t="s">
        <v>58</v>
      </c>
      <c r="E3075" t="s">
        <v>1236</v>
      </c>
      <c r="F3075">
        <v>129</v>
      </c>
      <c r="G3075" t="s">
        <v>43</v>
      </c>
      <c r="H3075" t="s">
        <v>1131</v>
      </c>
      <c r="I3075" t="s">
        <v>49</v>
      </c>
      <c r="J3075" t="s">
        <v>52</v>
      </c>
      <c r="K3075" s="5" t="s">
        <v>1132</v>
      </c>
      <c r="L3075" s="3" t="s">
        <v>1133</v>
      </c>
      <c r="M3075" s="7">
        <v>45808</v>
      </c>
    </row>
    <row r="3076" spans="1:13" x14ac:dyDescent="0.25">
      <c r="A3076">
        <v>2025</v>
      </c>
      <c r="B3076" s="2">
        <v>45658</v>
      </c>
      <c r="C3076" s="2">
        <v>45747</v>
      </c>
      <c r="D3076" t="s">
        <v>58</v>
      </c>
      <c r="E3076" t="s">
        <v>1171</v>
      </c>
      <c r="F3076">
        <v>129</v>
      </c>
      <c r="G3076" t="s">
        <v>43</v>
      </c>
      <c r="H3076" t="s">
        <v>1131</v>
      </c>
      <c r="I3076" t="s">
        <v>49</v>
      </c>
      <c r="J3076" t="s">
        <v>51</v>
      </c>
      <c r="K3076" s="5" t="s">
        <v>1132</v>
      </c>
      <c r="L3076" s="3" t="s">
        <v>1133</v>
      </c>
      <c r="M3076" s="7">
        <v>45808</v>
      </c>
    </row>
    <row r="3077" spans="1:13" x14ac:dyDescent="0.25">
      <c r="A3077">
        <v>2025</v>
      </c>
      <c r="B3077" s="2">
        <v>45658</v>
      </c>
      <c r="C3077" s="2">
        <v>45747</v>
      </c>
      <c r="D3077" t="s">
        <v>58</v>
      </c>
      <c r="E3077" t="s">
        <v>1231</v>
      </c>
      <c r="F3077">
        <v>129</v>
      </c>
      <c r="G3077" t="s">
        <v>43</v>
      </c>
      <c r="H3077" t="s">
        <v>1131</v>
      </c>
      <c r="I3077" t="s">
        <v>49</v>
      </c>
      <c r="J3077" t="s">
        <v>52</v>
      </c>
      <c r="K3077" s="5" t="s">
        <v>1132</v>
      </c>
      <c r="L3077" s="3" t="s">
        <v>1133</v>
      </c>
      <c r="M3077" s="7">
        <v>45808</v>
      </c>
    </row>
    <row r="3078" spans="1:13" x14ac:dyDescent="0.25">
      <c r="A3078">
        <v>2025</v>
      </c>
      <c r="B3078" s="2">
        <v>45658</v>
      </c>
      <c r="C3078" s="2">
        <v>45747</v>
      </c>
      <c r="D3078" t="s">
        <v>58</v>
      </c>
      <c r="E3078" t="s">
        <v>1231</v>
      </c>
      <c r="F3078">
        <v>129</v>
      </c>
      <c r="G3078" t="s">
        <v>43</v>
      </c>
      <c r="H3078" t="s">
        <v>1131</v>
      </c>
      <c r="I3078" t="s">
        <v>49</v>
      </c>
      <c r="J3078" t="s">
        <v>51</v>
      </c>
      <c r="K3078" s="5" t="s">
        <v>1132</v>
      </c>
      <c r="L3078" s="3" t="s">
        <v>1133</v>
      </c>
      <c r="M3078" s="7">
        <v>45808</v>
      </c>
    </row>
    <row r="3079" spans="1:13" x14ac:dyDescent="0.25">
      <c r="A3079">
        <v>2025</v>
      </c>
      <c r="B3079" s="2">
        <v>45658</v>
      </c>
      <c r="C3079" s="2">
        <v>45747</v>
      </c>
      <c r="D3079" t="s">
        <v>58</v>
      </c>
      <c r="E3079" t="s">
        <v>1165</v>
      </c>
      <c r="F3079">
        <v>129</v>
      </c>
      <c r="G3079" t="s">
        <v>43</v>
      </c>
      <c r="H3079" t="s">
        <v>1131</v>
      </c>
      <c r="I3079" t="s">
        <v>49</v>
      </c>
      <c r="J3079" t="s">
        <v>51</v>
      </c>
      <c r="K3079" s="5" t="s">
        <v>1132</v>
      </c>
      <c r="L3079" s="3" t="s">
        <v>1133</v>
      </c>
      <c r="M3079" s="7">
        <v>45808</v>
      </c>
    </row>
    <row r="3080" spans="1:13" x14ac:dyDescent="0.25">
      <c r="A3080">
        <v>2025</v>
      </c>
      <c r="B3080" s="2">
        <v>45658</v>
      </c>
      <c r="C3080" s="2">
        <v>45747</v>
      </c>
      <c r="D3080" t="s">
        <v>58</v>
      </c>
      <c r="E3080" t="s">
        <v>1231</v>
      </c>
      <c r="F3080">
        <v>129</v>
      </c>
      <c r="G3080" t="s">
        <v>43</v>
      </c>
      <c r="H3080" t="s">
        <v>1131</v>
      </c>
      <c r="I3080" t="s">
        <v>49</v>
      </c>
      <c r="J3080" t="s">
        <v>51</v>
      </c>
      <c r="K3080" s="5" t="s">
        <v>1132</v>
      </c>
      <c r="L3080" s="3" t="s">
        <v>1133</v>
      </c>
      <c r="M3080" s="7">
        <v>45808</v>
      </c>
    </row>
    <row r="3081" spans="1:13" x14ac:dyDescent="0.25">
      <c r="A3081">
        <v>2025</v>
      </c>
      <c r="B3081" s="2">
        <v>45658</v>
      </c>
      <c r="C3081" s="2">
        <v>45747</v>
      </c>
      <c r="D3081" t="s">
        <v>58</v>
      </c>
      <c r="E3081" t="s">
        <v>1171</v>
      </c>
      <c r="F3081">
        <v>129</v>
      </c>
      <c r="G3081" t="s">
        <v>43</v>
      </c>
      <c r="H3081" t="s">
        <v>1131</v>
      </c>
      <c r="I3081" t="s">
        <v>49</v>
      </c>
      <c r="J3081" t="s">
        <v>52</v>
      </c>
      <c r="K3081" s="5" t="s">
        <v>1132</v>
      </c>
      <c r="L3081" s="3" t="s">
        <v>1133</v>
      </c>
      <c r="M3081" s="7">
        <v>45808</v>
      </c>
    </row>
    <row r="3082" spans="1:13" x14ac:dyDescent="0.25">
      <c r="A3082">
        <v>2025</v>
      </c>
      <c r="B3082" s="2">
        <v>45658</v>
      </c>
      <c r="C3082" s="2">
        <v>45747</v>
      </c>
      <c r="D3082" t="s">
        <v>58</v>
      </c>
      <c r="E3082" t="s">
        <v>1171</v>
      </c>
      <c r="F3082">
        <v>129</v>
      </c>
      <c r="G3082" t="s">
        <v>43</v>
      </c>
      <c r="H3082" t="s">
        <v>1131</v>
      </c>
      <c r="I3082" t="s">
        <v>49</v>
      </c>
      <c r="J3082" t="s">
        <v>51</v>
      </c>
      <c r="K3082" s="5" t="s">
        <v>1132</v>
      </c>
      <c r="L3082" s="3" t="s">
        <v>1133</v>
      </c>
      <c r="M3082" s="7">
        <v>45808</v>
      </c>
    </row>
    <row r="3083" spans="1:13" x14ac:dyDescent="0.25">
      <c r="A3083">
        <v>2025</v>
      </c>
      <c r="B3083" s="2">
        <v>45658</v>
      </c>
      <c r="C3083" s="2">
        <v>45747</v>
      </c>
      <c r="D3083" t="s">
        <v>58</v>
      </c>
      <c r="E3083" t="s">
        <v>1237</v>
      </c>
      <c r="F3083">
        <v>120</v>
      </c>
      <c r="G3083" t="s">
        <v>43</v>
      </c>
      <c r="H3083" t="s">
        <v>1131</v>
      </c>
      <c r="I3083" t="s">
        <v>49</v>
      </c>
      <c r="J3083" t="s">
        <v>51</v>
      </c>
      <c r="K3083" s="5" t="s">
        <v>1132</v>
      </c>
      <c r="L3083" s="3" t="s">
        <v>1133</v>
      </c>
      <c r="M3083" s="7">
        <v>45808</v>
      </c>
    </row>
    <row r="3084" spans="1:13" x14ac:dyDescent="0.25">
      <c r="A3084">
        <v>2025</v>
      </c>
      <c r="B3084" s="2">
        <v>45658</v>
      </c>
      <c r="C3084" s="2">
        <v>45747</v>
      </c>
      <c r="D3084" t="s">
        <v>58</v>
      </c>
      <c r="E3084" t="s">
        <v>1273</v>
      </c>
      <c r="F3084">
        <v>120</v>
      </c>
      <c r="G3084" t="s">
        <v>43</v>
      </c>
      <c r="H3084" t="s">
        <v>1131</v>
      </c>
      <c r="I3084" t="s">
        <v>49</v>
      </c>
      <c r="J3084" t="s">
        <v>51</v>
      </c>
      <c r="K3084" s="5" t="s">
        <v>1132</v>
      </c>
      <c r="L3084" s="3" t="s">
        <v>1133</v>
      </c>
      <c r="M3084" s="7">
        <v>45808</v>
      </c>
    </row>
    <row r="3085" spans="1:13" x14ac:dyDescent="0.25">
      <c r="A3085">
        <v>2025</v>
      </c>
      <c r="B3085" s="2">
        <v>45658</v>
      </c>
      <c r="C3085" s="2">
        <v>45747</v>
      </c>
      <c r="D3085" t="s">
        <v>58</v>
      </c>
      <c r="E3085" t="s">
        <v>1273</v>
      </c>
      <c r="F3085">
        <v>120</v>
      </c>
      <c r="G3085" t="s">
        <v>43</v>
      </c>
      <c r="H3085" t="s">
        <v>1131</v>
      </c>
      <c r="I3085" t="s">
        <v>49</v>
      </c>
      <c r="J3085" t="s">
        <v>51</v>
      </c>
      <c r="K3085" s="5" t="s">
        <v>1132</v>
      </c>
      <c r="L3085" s="3" t="s">
        <v>1133</v>
      </c>
      <c r="M3085" s="7">
        <v>45808</v>
      </c>
    </row>
    <row r="3086" spans="1:13" x14ac:dyDescent="0.25">
      <c r="A3086">
        <v>2025</v>
      </c>
      <c r="B3086" s="2">
        <v>45658</v>
      </c>
      <c r="C3086" s="2">
        <v>45747</v>
      </c>
      <c r="D3086" t="s">
        <v>58</v>
      </c>
      <c r="E3086" t="s">
        <v>1300</v>
      </c>
      <c r="F3086">
        <v>119</v>
      </c>
      <c r="G3086" t="s">
        <v>43</v>
      </c>
      <c r="H3086" t="s">
        <v>1131</v>
      </c>
      <c r="I3086" t="s">
        <v>49</v>
      </c>
      <c r="J3086" t="s">
        <v>51</v>
      </c>
      <c r="K3086" s="5" t="s">
        <v>1132</v>
      </c>
      <c r="L3086" s="3" t="s">
        <v>1133</v>
      </c>
      <c r="M3086" s="7">
        <v>45808</v>
      </c>
    </row>
    <row r="3087" spans="1:13" x14ac:dyDescent="0.25">
      <c r="A3087">
        <v>2025</v>
      </c>
      <c r="B3087" s="2">
        <v>45658</v>
      </c>
      <c r="C3087" s="2">
        <v>45747</v>
      </c>
      <c r="D3087" t="s">
        <v>58</v>
      </c>
      <c r="E3087" t="s">
        <v>1172</v>
      </c>
      <c r="F3087">
        <v>119</v>
      </c>
      <c r="G3087" t="s">
        <v>43</v>
      </c>
      <c r="H3087" t="s">
        <v>1131</v>
      </c>
      <c r="I3087" t="s">
        <v>49</v>
      </c>
      <c r="J3087" t="s">
        <v>51</v>
      </c>
      <c r="K3087" s="5" t="s">
        <v>1132</v>
      </c>
      <c r="L3087" s="3" t="s">
        <v>1133</v>
      </c>
      <c r="M3087" s="7">
        <v>45808</v>
      </c>
    </row>
    <row r="3088" spans="1:13" x14ac:dyDescent="0.25">
      <c r="A3088">
        <v>2025</v>
      </c>
      <c r="B3088" s="2">
        <v>45658</v>
      </c>
      <c r="C3088" s="2">
        <v>45747</v>
      </c>
      <c r="D3088" t="s">
        <v>58</v>
      </c>
      <c r="E3088" t="s">
        <v>1247</v>
      </c>
      <c r="F3088">
        <v>109</v>
      </c>
      <c r="G3088" t="s">
        <v>43</v>
      </c>
      <c r="H3088" t="s">
        <v>1131</v>
      </c>
      <c r="I3088" t="s">
        <v>49</v>
      </c>
      <c r="J3088" t="s">
        <v>52</v>
      </c>
      <c r="K3088" s="5" t="s">
        <v>1132</v>
      </c>
      <c r="L3088" s="3" t="s">
        <v>1133</v>
      </c>
      <c r="M3088" s="7">
        <v>45808</v>
      </c>
    </row>
    <row r="3089" spans="1:13" x14ac:dyDescent="0.25">
      <c r="A3089">
        <v>2025</v>
      </c>
      <c r="B3089" s="2">
        <v>45658</v>
      </c>
      <c r="C3089" s="2">
        <v>45747</v>
      </c>
      <c r="D3089" t="s">
        <v>58</v>
      </c>
      <c r="E3089" t="s">
        <v>1176</v>
      </c>
      <c r="F3089">
        <v>109</v>
      </c>
      <c r="G3089" t="s">
        <v>43</v>
      </c>
      <c r="H3089" t="s">
        <v>1131</v>
      </c>
      <c r="I3089" t="s">
        <v>49</v>
      </c>
      <c r="J3089" t="s">
        <v>51</v>
      </c>
      <c r="K3089" s="5" t="s">
        <v>1132</v>
      </c>
      <c r="L3089" s="3" t="s">
        <v>1133</v>
      </c>
      <c r="M3089" s="7">
        <v>45808</v>
      </c>
    </row>
    <row r="3090" spans="1:13" x14ac:dyDescent="0.25">
      <c r="A3090">
        <v>2025</v>
      </c>
      <c r="B3090" s="2">
        <v>45658</v>
      </c>
      <c r="C3090" s="2">
        <v>45747</v>
      </c>
      <c r="D3090" t="s">
        <v>58</v>
      </c>
      <c r="E3090" t="s">
        <v>1251</v>
      </c>
      <c r="F3090">
        <v>109</v>
      </c>
      <c r="G3090" t="s">
        <v>43</v>
      </c>
      <c r="H3090" t="s">
        <v>1131</v>
      </c>
      <c r="I3090" t="s">
        <v>49</v>
      </c>
      <c r="J3090" t="s">
        <v>51</v>
      </c>
      <c r="K3090" s="5" t="s">
        <v>1132</v>
      </c>
      <c r="L3090" s="3" t="s">
        <v>1133</v>
      </c>
      <c r="M3090" s="7">
        <v>45808</v>
      </c>
    </row>
    <row r="3091" spans="1:13" x14ac:dyDescent="0.25">
      <c r="A3091">
        <v>2025</v>
      </c>
      <c r="B3091" s="2">
        <v>45658</v>
      </c>
      <c r="C3091" s="2">
        <v>45747</v>
      </c>
      <c r="D3091" t="s">
        <v>58</v>
      </c>
      <c r="E3091" t="s">
        <v>1174</v>
      </c>
      <c r="F3091">
        <v>109</v>
      </c>
      <c r="G3091" t="s">
        <v>43</v>
      </c>
      <c r="H3091" t="s">
        <v>1131</v>
      </c>
      <c r="I3091" t="s">
        <v>49</v>
      </c>
      <c r="J3091" t="s">
        <v>52</v>
      </c>
      <c r="K3091" s="5" t="s">
        <v>1132</v>
      </c>
      <c r="L3091" s="3" t="s">
        <v>1133</v>
      </c>
      <c r="M3091" s="7">
        <v>45808</v>
      </c>
    </row>
    <row r="3092" spans="1:13" x14ac:dyDescent="0.25">
      <c r="A3092">
        <v>2025</v>
      </c>
      <c r="B3092" s="2">
        <v>45658</v>
      </c>
      <c r="C3092" s="2">
        <v>45747</v>
      </c>
      <c r="D3092" t="s">
        <v>58</v>
      </c>
      <c r="E3092" t="s">
        <v>1174</v>
      </c>
      <c r="F3092">
        <v>109</v>
      </c>
      <c r="G3092" t="s">
        <v>43</v>
      </c>
      <c r="H3092" t="s">
        <v>1131</v>
      </c>
      <c r="I3092" t="s">
        <v>49</v>
      </c>
      <c r="J3092" t="s">
        <v>51</v>
      </c>
      <c r="K3092" s="5" t="s">
        <v>1132</v>
      </c>
      <c r="L3092" s="3" t="s">
        <v>1133</v>
      </c>
      <c r="M3092" s="7">
        <v>45808</v>
      </c>
    </row>
    <row r="3093" spans="1:13" x14ac:dyDescent="0.25">
      <c r="A3093">
        <v>2025</v>
      </c>
      <c r="B3093" s="2">
        <v>45658</v>
      </c>
      <c r="C3093" s="2">
        <v>45747</v>
      </c>
      <c r="D3093" t="s">
        <v>58</v>
      </c>
      <c r="E3093" t="s">
        <v>1301</v>
      </c>
      <c r="F3093">
        <v>109</v>
      </c>
      <c r="G3093" t="s">
        <v>43</v>
      </c>
      <c r="H3093" t="s">
        <v>1131</v>
      </c>
      <c r="I3093" t="s">
        <v>49</v>
      </c>
      <c r="J3093" t="s">
        <v>51</v>
      </c>
      <c r="K3093" s="5" t="s">
        <v>1132</v>
      </c>
      <c r="L3093" s="3" t="s">
        <v>1133</v>
      </c>
      <c r="M3093" s="7">
        <v>45808</v>
      </c>
    </row>
    <row r="3094" spans="1:13" x14ac:dyDescent="0.25">
      <c r="A3094">
        <v>2025</v>
      </c>
      <c r="B3094" s="2">
        <v>45658</v>
      </c>
      <c r="C3094" s="2">
        <v>45747</v>
      </c>
      <c r="D3094" t="s">
        <v>58</v>
      </c>
      <c r="E3094" t="s">
        <v>1302</v>
      </c>
      <c r="F3094">
        <v>109</v>
      </c>
      <c r="G3094" t="s">
        <v>43</v>
      </c>
      <c r="H3094" t="s">
        <v>1131</v>
      </c>
      <c r="I3094" t="s">
        <v>49</v>
      </c>
      <c r="J3094" t="s">
        <v>51</v>
      </c>
      <c r="K3094" s="5" t="s">
        <v>1132</v>
      </c>
      <c r="L3094" s="3" t="s">
        <v>1133</v>
      </c>
      <c r="M3094" s="7">
        <v>45808</v>
      </c>
    </row>
    <row r="3095" spans="1:13" x14ac:dyDescent="0.25">
      <c r="A3095">
        <v>2025</v>
      </c>
      <c r="B3095" s="2">
        <v>45658</v>
      </c>
      <c r="C3095" s="2">
        <v>45747</v>
      </c>
      <c r="D3095" t="s">
        <v>58</v>
      </c>
      <c r="E3095" t="s">
        <v>1176</v>
      </c>
      <c r="F3095">
        <v>109</v>
      </c>
      <c r="G3095" t="s">
        <v>43</v>
      </c>
      <c r="H3095" t="s">
        <v>1131</v>
      </c>
      <c r="I3095" t="s">
        <v>49</v>
      </c>
      <c r="J3095" t="s">
        <v>52</v>
      </c>
      <c r="K3095" s="5" t="s">
        <v>1132</v>
      </c>
      <c r="L3095" s="3" t="s">
        <v>1133</v>
      </c>
      <c r="M3095" s="7">
        <v>45808</v>
      </c>
    </row>
    <row r="3096" spans="1:13" x14ac:dyDescent="0.25">
      <c r="A3096">
        <v>2025</v>
      </c>
      <c r="B3096" s="2">
        <v>45658</v>
      </c>
      <c r="C3096" s="2">
        <v>45747</v>
      </c>
      <c r="D3096" t="s">
        <v>58</v>
      </c>
      <c r="E3096" t="s">
        <v>1303</v>
      </c>
      <c r="F3096">
        <v>109</v>
      </c>
      <c r="G3096" t="s">
        <v>43</v>
      </c>
      <c r="H3096" t="s">
        <v>1131</v>
      </c>
      <c r="I3096" t="s">
        <v>49</v>
      </c>
      <c r="J3096" t="s">
        <v>52</v>
      </c>
      <c r="K3096" s="5" t="s">
        <v>1132</v>
      </c>
      <c r="L3096" s="3" t="s">
        <v>1133</v>
      </c>
      <c r="M3096" s="7">
        <v>45808</v>
      </c>
    </row>
    <row r="3097" spans="1:13" x14ac:dyDescent="0.25">
      <c r="A3097">
        <v>2025</v>
      </c>
      <c r="B3097" s="2">
        <v>45658</v>
      </c>
      <c r="C3097" s="2">
        <v>45747</v>
      </c>
      <c r="D3097" t="s">
        <v>58</v>
      </c>
      <c r="E3097" t="s">
        <v>1304</v>
      </c>
      <c r="F3097">
        <v>99</v>
      </c>
      <c r="G3097" t="s">
        <v>43</v>
      </c>
      <c r="H3097" t="s">
        <v>1131</v>
      </c>
      <c r="I3097" t="s">
        <v>49</v>
      </c>
      <c r="J3097" t="s">
        <v>52</v>
      </c>
      <c r="K3097" s="5" t="s">
        <v>1132</v>
      </c>
      <c r="L3097" s="3" t="s">
        <v>1133</v>
      </c>
      <c r="M3097" s="7">
        <v>45808</v>
      </c>
    </row>
    <row r="3098" spans="1:13" x14ac:dyDescent="0.25">
      <c r="A3098">
        <v>2025</v>
      </c>
      <c r="B3098" s="2">
        <v>45658</v>
      </c>
      <c r="C3098" s="2">
        <v>45747</v>
      </c>
      <c r="D3098" t="s">
        <v>58</v>
      </c>
      <c r="E3098" t="s">
        <v>1174</v>
      </c>
      <c r="F3098">
        <v>99</v>
      </c>
      <c r="G3098" t="s">
        <v>43</v>
      </c>
      <c r="H3098" t="s">
        <v>1131</v>
      </c>
      <c r="I3098" t="s">
        <v>49</v>
      </c>
      <c r="J3098" t="s">
        <v>52</v>
      </c>
      <c r="K3098" s="5" t="s">
        <v>1132</v>
      </c>
      <c r="L3098" s="3" t="s">
        <v>1133</v>
      </c>
      <c r="M3098" s="7">
        <v>45808</v>
      </c>
    </row>
    <row r="3099" spans="1:13" x14ac:dyDescent="0.25">
      <c r="A3099">
        <v>2025</v>
      </c>
      <c r="B3099" s="2">
        <v>45658</v>
      </c>
      <c r="C3099" s="2">
        <v>45747</v>
      </c>
      <c r="D3099" t="s">
        <v>58</v>
      </c>
      <c r="E3099" t="s">
        <v>1165</v>
      </c>
      <c r="F3099">
        <v>89</v>
      </c>
      <c r="G3099" t="s">
        <v>43</v>
      </c>
      <c r="H3099" t="s">
        <v>1131</v>
      </c>
      <c r="I3099" t="s">
        <v>49</v>
      </c>
      <c r="J3099" t="s">
        <v>51</v>
      </c>
      <c r="K3099" s="5" t="s">
        <v>1132</v>
      </c>
      <c r="L3099" s="3" t="s">
        <v>1133</v>
      </c>
      <c r="M3099" s="7">
        <v>45808</v>
      </c>
    </row>
    <row r="3100" spans="1:13" x14ac:dyDescent="0.25">
      <c r="A3100">
        <v>2025</v>
      </c>
      <c r="B3100" s="2">
        <v>45658</v>
      </c>
      <c r="C3100" s="2">
        <v>45747</v>
      </c>
      <c r="D3100" t="s">
        <v>58</v>
      </c>
      <c r="E3100" t="s">
        <v>1178</v>
      </c>
      <c r="F3100">
        <v>89</v>
      </c>
      <c r="G3100" t="s">
        <v>43</v>
      </c>
      <c r="H3100" t="s">
        <v>1131</v>
      </c>
      <c r="I3100" t="s">
        <v>49</v>
      </c>
      <c r="J3100" t="s">
        <v>51</v>
      </c>
      <c r="K3100" s="5" t="s">
        <v>1132</v>
      </c>
      <c r="L3100" s="3" t="s">
        <v>1133</v>
      </c>
      <c r="M3100" s="7">
        <v>45808</v>
      </c>
    </row>
    <row r="3101" spans="1:13" x14ac:dyDescent="0.25">
      <c r="A3101">
        <v>2025</v>
      </c>
      <c r="B3101" s="2">
        <v>45658</v>
      </c>
      <c r="C3101" s="2">
        <v>45747</v>
      </c>
      <c r="D3101" t="s">
        <v>58</v>
      </c>
      <c r="E3101" t="s">
        <v>1165</v>
      </c>
      <c r="F3101">
        <v>89</v>
      </c>
      <c r="G3101" t="s">
        <v>43</v>
      </c>
      <c r="H3101" t="s">
        <v>1131</v>
      </c>
      <c r="I3101" t="s">
        <v>49</v>
      </c>
      <c r="J3101" t="s">
        <v>51</v>
      </c>
      <c r="K3101" s="5" t="s">
        <v>1132</v>
      </c>
      <c r="L3101" s="3" t="s">
        <v>1133</v>
      </c>
      <c r="M3101" s="7">
        <v>45808</v>
      </c>
    </row>
    <row r="3102" spans="1:13" x14ac:dyDescent="0.25">
      <c r="A3102">
        <v>2025</v>
      </c>
      <c r="B3102" s="2">
        <v>45658</v>
      </c>
      <c r="C3102" s="2">
        <v>45747</v>
      </c>
      <c r="D3102" t="s">
        <v>58</v>
      </c>
      <c r="E3102" t="s">
        <v>1154</v>
      </c>
      <c r="F3102">
        <v>89</v>
      </c>
      <c r="G3102" t="s">
        <v>43</v>
      </c>
      <c r="H3102" t="s">
        <v>1131</v>
      </c>
      <c r="I3102" t="s">
        <v>49</v>
      </c>
      <c r="J3102" t="s">
        <v>51</v>
      </c>
      <c r="K3102" s="5" t="s">
        <v>1132</v>
      </c>
      <c r="L3102" s="3" t="s">
        <v>1133</v>
      </c>
      <c r="M3102" s="7">
        <v>45808</v>
      </c>
    </row>
    <row r="3103" spans="1:13" x14ac:dyDescent="0.25">
      <c r="A3103">
        <v>2025</v>
      </c>
      <c r="B3103" s="2">
        <v>45658</v>
      </c>
      <c r="C3103" s="2">
        <v>45747</v>
      </c>
      <c r="D3103" t="s">
        <v>58</v>
      </c>
      <c r="E3103" t="s">
        <v>1165</v>
      </c>
      <c r="F3103">
        <v>89</v>
      </c>
      <c r="G3103" t="s">
        <v>43</v>
      </c>
      <c r="H3103" t="s">
        <v>1131</v>
      </c>
      <c r="I3103" t="s">
        <v>49</v>
      </c>
      <c r="J3103" t="s">
        <v>51</v>
      </c>
      <c r="K3103" s="5" t="s">
        <v>1132</v>
      </c>
      <c r="L3103" s="3" t="s">
        <v>1133</v>
      </c>
      <c r="M3103" s="7">
        <v>45808</v>
      </c>
    </row>
    <row r="3104" spans="1:13" x14ac:dyDescent="0.25">
      <c r="A3104">
        <v>2025</v>
      </c>
      <c r="B3104" s="2">
        <v>45658</v>
      </c>
      <c r="C3104" s="2">
        <v>45747</v>
      </c>
      <c r="D3104" t="s">
        <v>58</v>
      </c>
      <c r="E3104" t="s">
        <v>1154</v>
      </c>
      <c r="F3104">
        <v>89</v>
      </c>
      <c r="G3104" t="s">
        <v>43</v>
      </c>
      <c r="H3104" t="s">
        <v>1131</v>
      </c>
      <c r="I3104" t="s">
        <v>49</v>
      </c>
      <c r="J3104" t="s">
        <v>51</v>
      </c>
      <c r="K3104" s="5" t="s">
        <v>1132</v>
      </c>
      <c r="L3104" s="3" t="s">
        <v>1133</v>
      </c>
      <c r="M3104" s="7">
        <v>45808</v>
      </c>
    </row>
    <row r="3105" spans="1:13" x14ac:dyDescent="0.25">
      <c r="A3105">
        <v>2025</v>
      </c>
      <c r="B3105" s="2">
        <v>45658</v>
      </c>
      <c r="C3105" s="2">
        <v>45747</v>
      </c>
      <c r="D3105" t="s">
        <v>58</v>
      </c>
      <c r="E3105" t="s">
        <v>1178</v>
      </c>
      <c r="F3105">
        <v>89</v>
      </c>
      <c r="G3105" t="s">
        <v>43</v>
      </c>
      <c r="H3105" t="s">
        <v>1131</v>
      </c>
      <c r="I3105" t="s">
        <v>49</v>
      </c>
      <c r="J3105" t="s">
        <v>52</v>
      </c>
      <c r="K3105" s="5" t="s">
        <v>1132</v>
      </c>
      <c r="L3105" s="3" t="s">
        <v>1133</v>
      </c>
      <c r="M3105" s="7">
        <v>45808</v>
      </c>
    </row>
    <row r="3106" spans="1:13" x14ac:dyDescent="0.25">
      <c r="A3106">
        <v>2025</v>
      </c>
      <c r="B3106" s="2">
        <v>45658</v>
      </c>
      <c r="C3106" s="2">
        <v>45747</v>
      </c>
      <c r="D3106" t="s">
        <v>58</v>
      </c>
      <c r="E3106" t="s">
        <v>1177</v>
      </c>
      <c r="F3106">
        <v>89</v>
      </c>
      <c r="G3106" t="s">
        <v>43</v>
      </c>
      <c r="H3106" t="s">
        <v>1131</v>
      </c>
      <c r="I3106" t="s">
        <v>49</v>
      </c>
      <c r="J3106" t="s">
        <v>51</v>
      </c>
      <c r="K3106" s="5" t="s">
        <v>1132</v>
      </c>
      <c r="L3106" s="3" t="s">
        <v>1133</v>
      </c>
      <c r="M3106" s="7">
        <v>45808</v>
      </c>
    </row>
    <row r="3107" spans="1:13" x14ac:dyDescent="0.25">
      <c r="A3107">
        <v>2025</v>
      </c>
      <c r="B3107" s="2">
        <v>45658</v>
      </c>
      <c r="C3107" s="2">
        <v>45747</v>
      </c>
      <c r="D3107" t="s">
        <v>58</v>
      </c>
      <c r="E3107" t="s">
        <v>1178</v>
      </c>
      <c r="F3107">
        <v>89</v>
      </c>
      <c r="G3107" t="s">
        <v>43</v>
      </c>
      <c r="H3107" t="s">
        <v>1131</v>
      </c>
      <c r="I3107" t="s">
        <v>49</v>
      </c>
      <c r="J3107" t="s">
        <v>52</v>
      </c>
      <c r="K3107" s="5" t="s">
        <v>1132</v>
      </c>
      <c r="L3107" s="3" t="s">
        <v>1133</v>
      </c>
      <c r="M3107" s="7">
        <v>45808</v>
      </c>
    </row>
    <row r="3108" spans="1:13" x14ac:dyDescent="0.25">
      <c r="A3108">
        <v>2025</v>
      </c>
      <c r="B3108" s="2">
        <v>45658</v>
      </c>
      <c r="C3108" s="2">
        <v>45747</v>
      </c>
      <c r="D3108" t="s">
        <v>58</v>
      </c>
      <c r="E3108" t="s">
        <v>1178</v>
      </c>
      <c r="F3108">
        <v>89</v>
      </c>
      <c r="G3108" t="s">
        <v>43</v>
      </c>
      <c r="H3108" t="s">
        <v>1131</v>
      </c>
      <c r="I3108" t="s">
        <v>49</v>
      </c>
      <c r="J3108" t="s">
        <v>51</v>
      </c>
      <c r="K3108" s="5" t="s">
        <v>1132</v>
      </c>
      <c r="L3108" s="3" t="s">
        <v>1133</v>
      </c>
      <c r="M3108" s="7">
        <v>45808</v>
      </c>
    </row>
    <row r="3109" spans="1:13" x14ac:dyDescent="0.25">
      <c r="A3109">
        <v>2025</v>
      </c>
      <c r="B3109" s="2">
        <v>45658</v>
      </c>
      <c r="C3109" s="2">
        <v>45747</v>
      </c>
      <c r="D3109" t="s">
        <v>58</v>
      </c>
      <c r="E3109" t="s">
        <v>1177</v>
      </c>
      <c r="F3109">
        <v>89</v>
      </c>
      <c r="G3109" t="s">
        <v>43</v>
      </c>
      <c r="H3109" t="s">
        <v>1131</v>
      </c>
      <c r="I3109" t="s">
        <v>49</v>
      </c>
      <c r="J3109" t="s">
        <v>51</v>
      </c>
      <c r="K3109" s="5" t="s">
        <v>1132</v>
      </c>
      <c r="L3109" s="3" t="s">
        <v>1133</v>
      </c>
      <c r="M3109" s="7">
        <v>45808</v>
      </c>
    </row>
    <row r="3110" spans="1:13" x14ac:dyDescent="0.25">
      <c r="A3110">
        <v>2025</v>
      </c>
      <c r="B3110" s="2">
        <v>45658</v>
      </c>
      <c r="C3110" s="2">
        <v>45747</v>
      </c>
      <c r="D3110" t="s">
        <v>58</v>
      </c>
      <c r="E3110" t="s">
        <v>1154</v>
      </c>
      <c r="F3110">
        <v>89</v>
      </c>
      <c r="G3110" t="s">
        <v>43</v>
      </c>
      <c r="H3110" t="s">
        <v>1131</v>
      </c>
      <c r="I3110" t="s">
        <v>49</v>
      </c>
      <c r="J3110" t="s">
        <v>52</v>
      </c>
      <c r="K3110" s="5" t="s">
        <v>1132</v>
      </c>
      <c r="L3110" s="3" t="s">
        <v>1133</v>
      </c>
      <c r="M3110" s="7">
        <v>45808</v>
      </c>
    </row>
    <row r="3111" spans="1:13" x14ac:dyDescent="0.25">
      <c r="A3111">
        <v>2025</v>
      </c>
      <c r="B3111" s="2">
        <v>45658</v>
      </c>
      <c r="C3111" s="2">
        <v>45747</v>
      </c>
      <c r="D3111" t="s">
        <v>58</v>
      </c>
      <c r="E3111" t="s">
        <v>1165</v>
      </c>
      <c r="F3111">
        <v>89</v>
      </c>
      <c r="G3111" t="s">
        <v>43</v>
      </c>
      <c r="H3111" t="s">
        <v>1131</v>
      </c>
      <c r="I3111" t="s">
        <v>49</v>
      </c>
      <c r="J3111" t="s">
        <v>52</v>
      </c>
      <c r="K3111" s="5" t="s">
        <v>1132</v>
      </c>
      <c r="L3111" s="3" t="s">
        <v>1133</v>
      </c>
      <c r="M3111" s="7">
        <v>45808</v>
      </c>
    </row>
    <row r="3112" spans="1:13" x14ac:dyDescent="0.25">
      <c r="A3112">
        <v>2025</v>
      </c>
      <c r="B3112" s="2">
        <v>45658</v>
      </c>
      <c r="C3112" s="2">
        <v>45747</v>
      </c>
      <c r="D3112" t="s">
        <v>58</v>
      </c>
      <c r="E3112" t="s">
        <v>1154</v>
      </c>
      <c r="F3112">
        <v>89</v>
      </c>
      <c r="G3112" t="s">
        <v>43</v>
      </c>
      <c r="H3112" t="s">
        <v>1131</v>
      </c>
      <c r="I3112" t="s">
        <v>49</v>
      </c>
      <c r="J3112" t="s">
        <v>52</v>
      </c>
      <c r="K3112" s="5" t="s">
        <v>1132</v>
      </c>
      <c r="L3112" s="3" t="s">
        <v>1133</v>
      </c>
      <c r="M3112" s="7">
        <v>45808</v>
      </c>
    </row>
    <row r="3113" spans="1:13" x14ac:dyDescent="0.25">
      <c r="A3113">
        <v>2025</v>
      </c>
      <c r="B3113" s="2">
        <v>45658</v>
      </c>
      <c r="C3113" s="2">
        <v>45747</v>
      </c>
      <c r="D3113" t="s">
        <v>58</v>
      </c>
      <c r="E3113" t="s">
        <v>1178</v>
      </c>
      <c r="F3113">
        <v>89</v>
      </c>
      <c r="G3113" t="s">
        <v>43</v>
      </c>
      <c r="H3113" t="s">
        <v>1131</v>
      </c>
      <c r="I3113" t="s">
        <v>49</v>
      </c>
      <c r="J3113" t="s">
        <v>52</v>
      </c>
      <c r="K3113" s="5" t="s">
        <v>1132</v>
      </c>
      <c r="L3113" s="3" t="s">
        <v>1133</v>
      </c>
      <c r="M3113" s="7">
        <v>45808</v>
      </c>
    </row>
    <row r="3114" spans="1:13" x14ac:dyDescent="0.25">
      <c r="A3114">
        <v>2025</v>
      </c>
      <c r="B3114" s="2">
        <v>45658</v>
      </c>
      <c r="C3114" s="2">
        <v>45747</v>
      </c>
      <c r="D3114" t="s">
        <v>58</v>
      </c>
      <c r="E3114" t="s">
        <v>1154</v>
      </c>
      <c r="F3114">
        <v>89</v>
      </c>
      <c r="G3114" t="s">
        <v>43</v>
      </c>
      <c r="H3114" t="s">
        <v>1131</v>
      </c>
      <c r="I3114" t="s">
        <v>49</v>
      </c>
      <c r="J3114" t="s">
        <v>52</v>
      </c>
      <c r="K3114" s="5" t="s">
        <v>1132</v>
      </c>
      <c r="L3114" s="3" t="s">
        <v>1133</v>
      </c>
      <c r="M3114" s="7">
        <v>45808</v>
      </c>
    </row>
    <row r="3115" spans="1:13" x14ac:dyDescent="0.25">
      <c r="A3115">
        <v>2025</v>
      </c>
      <c r="B3115" s="2">
        <v>45658</v>
      </c>
      <c r="C3115" s="2">
        <v>45747</v>
      </c>
      <c r="D3115" t="s">
        <v>58</v>
      </c>
      <c r="E3115" t="s">
        <v>1165</v>
      </c>
      <c r="F3115">
        <v>89</v>
      </c>
      <c r="G3115" t="s">
        <v>43</v>
      </c>
      <c r="H3115" t="s">
        <v>1131</v>
      </c>
      <c r="I3115" t="s">
        <v>49</v>
      </c>
      <c r="J3115" t="s">
        <v>51</v>
      </c>
      <c r="K3115" s="5" t="s">
        <v>1132</v>
      </c>
      <c r="L3115" s="3" t="s">
        <v>1133</v>
      </c>
      <c r="M3115" s="7">
        <v>45808</v>
      </c>
    </row>
    <row r="3116" spans="1:13" x14ac:dyDescent="0.25">
      <c r="A3116">
        <v>2025</v>
      </c>
      <c r="B3116" s="2">
        <v>45658</v>
      </c>
      <c r="C3116" s="2">
        <v>45747</v>
      </c>
      <c r="D3116" t="s">
        <v>58</v>
      </c>
      <c r="E3116" t="s">
        <v>1177</v>
      </c>
      <c r="F3116">
        <v>89</v>
      </c>
      <c r="G3116" t="s">
        <v>43</v>
      </c>
      <c r="H3116" t="s">
        <v>1131</v>
      </c>
      <c r="I3116" t="s">
        <v>49</v>
      </c>
      <c r="J3116" t="s">
        <v>51</v>
      </c>
      <c r="K3116" s="5" t="s">
        <v>1132</v>
      </c>
      <c r="L3116" s="3" t="s">
        <v>1133</v>
      </c>
      <c r="M3116" s="7">
        <v>45808</v>
      </c>
    </row>
    <row r="3117" spans="1:13" x14ac:dyDescent="0.25">
      <c r="A3117">
        <v>2025</v>
      </c>
      <c r="B3117" s="2">
        <v>45658</v>
      </c>
      <c r="C3117" s="2">
        <v>45747</v>
      </c>
      <c r="D3117" t="s">
        <v>58</v>
      </c>
      <c r="E3117" t="s">
        <v>1178</v>
      </c>
      <c r="F3117">
        <v>89</v>
      </c>
      <c r="G3117" t="s">
        <v>43</v>
      </c>
      <c r="H3117" t="s">
        <v>1131</v>
      </c>
      <c r="I3117" t="s">
        <v>49</v>
      </c>
      <c r="J3117" t="s">
        <v>52</v>
      </c>
      <c r="K3117" s="5" t="s">
        <v>1132</v>
      </c>
      <c r="L3117" s="3" t="s">
        <v>1133</v>
      </c>
      <c r="M3117" s="7">
        <v>45808</v>
      </c>
    </row>
    <row r="3118" spans="1:13" x14ac:dyDescent="0.25">
      <c r="A3118">
        <v>2025</v>
      </c>
      <c r="B3118" s="2">
        <v>45658</v>
      </c>
      <c r="C3118" s="2">
        <v>45747</v>
      </c>
      <c r="D3118" t="s">
        <v>58</v>
      </c>
      <c r="E3118" t="s">
        <v>1178</v>
      </c>
      <c r="F3118">
        <v>89</v>
      </c>
      <c r="G3118" t="s">
        <v>43</v>
      </c>
      <c r="H3118" t="s">
        <v>1131</v>
      </c>
      <c r="I3118" t="s">
        <v>49</v>
      </c>
      <c r="J3118" t="s">
        <v>52</v>
      </c>
      <c r="K3118" s="5" t="s">
        <v>1132</v>
      </c>
      <c r="L3118" s="3" t="s">
        <v>1133</v>
      </c>
      <c r="M3118" s="7">
        <v>45808</v>
      </c>
    </row>
    <row r="3119" spans="1:13" x14ac:dyDescent="0.25">
      <c r="A3119">
        <v>2025</v>
      </c>
      <c r="B3119" s="2">
        <v>45658</v>
      </c>
      <c r="C3119" s="2">
        <v>45747</v>
      </c>
      <c r="D3119" t="s">
        <v>58</v>
      </c>
      <c r="E3119" t="s">
        <v>1165</v>
      </c>
      <c r="F3119">
        <v>89</v>
      </c>
      <c r="G3119" t="s">
        <v>43</v>
      </c>
      <c r="H3119" t="s">
        <v>1131</v>
      </c>
      <c r="I3119" t="s">
        <v>49</v>
      </c>
      <c r="J3119" t="s">
        <v>52</v>
      </c>
      <c r="K3119" s="5" t="s">
        <v>1132</v>
      </c>
      <c r="L3119" s="3" t="s">
        <v>1133</v>
      </c>
      <c r="M3119" s="7">
        <v>45808</v>
      </c>
    </row>
    <row r="3120" spans="1:13" x14ac:dyDescent="0.25">
      <c r="A3120">
        <v>2025</v>
      </c>
      <c r="B3120" s="2">
        <v>45658</v>
      </c>
      <c r="C3120" s="2">
        <v>45747</v>
      </c>
      <c r="D3120" t="s">
        <v>58</v>
      </c>
      <c r="E3120" t="s">
        <v>1154</v>
      </c>
      <c r="F3120">
        <v>89</v>
      </c>
      <c r="G3120" t="s">
        <v>43</v>
      </c>
      <c r="H3120" t="s">
        <v>1131</v>
      </c>
      <c r="I3120" t="s">
        <v>49</v>
      </c>
      <c r="J3120" t="s">
        <v>52</v>
      </c>
      <c r="K3120" s="5" t="s">
        <v>1132</v>
      </c>
      <c r="L3120" s="3" t="s">
        <v>1133</v>
      </c>
      <c r="M3120" s="7">
        <v>45808</v>
      </c>
    </row>
    <row r="3121" spans="1:13" x14ac:dyDescent="0.25">
      <c r="A3121">
        <v>2025</v>
      </c>
      <c r="B3121" s="2">
        <v>45658</v>
      </c>
      <c r="C3121" s="2">
        <v>45747</v>
      </c>
      <c r="D3121" t="s">
        <v>58</v>
      </c>
      <c r="E3121" t="s">
        <v>1154</v>
      </c>
      <c r="F3121">
        <v>89</v>
      </c>
      <c r="G3121" t="s">
        <v>43</v>
      </c>
      <c r="H3121" t="s">
        <v>1131</v>
      </c>
      <c r="I3121" t="s">
        <v>49</v>
      </c>
      <c r="J3121" t="s">
        <v>52</v>
      </c>
      <c r="K3121" s="5" t="s">
        <v>1132</v>
      </c>
      <c r="L3121" s="3" t="s">
        <v>1133</v>
      </c>
      <c r="M3121" s="7">
        <v>45808</v>
      </c>
    </row>
    <row r="3122" spans="1:13" x14ac:dyDescent="0.25">
      <c r="A3122">
        <v>2025</v>
      </c>
      <c r="B3122" s="2">
        <v>45658</v>
      </c>
      <c r="C3122" s="2">
        <v>45747</v>
      </c>
      <c r="D3122" t="s">
        <v>58</v>
      </c>
      <c r="E3122" t="s">
        <v>1165</v>
      </c>
      <c r="F3122">
        <v>89</v>
      </c>
      <c r="G3122" t="s">
        <v>43</v>
      </c>
      <c r="H3122" t="s">
        <v>1131</v>
      </c>
      <c r="I3122" t="s">
        <v>49</v>
      </c>
      <c r="J3122" t="s">
        <v>52</v>
      </c>
      <c r="K3122" s="5" t="s">
        <v>1132</v>
      </c>
      <c r="L3122" s="3" t="s">
        <v>1133</v>
      </c>
      <c r="M3122" s="7">
        <v>45808</v>
      </c>
    </row>
    <row r="3123" spans="1:13" x14ac:dyDescent="0.25">
      <c r="A3123">
        <v>2025</v>
      </c>
      <c r="B3123" s="2">
        <v>45658</v>
      </c>
      <c r="C3123" s="2">
        <v>45747</v>
      </c>
      <c r="D3123" t="s">
        <v>58</v>
      </c>
      <c r="E3123" t="s">
        <v>1180</v>
      </c>
      <c r="F3123">
        <v>89</v>
      </c>
      <c r="G3123" t="s">
        <v>43</v>
      </c>
      <c r="H3123" t="s">
        <v>1131</v>
      </c>
      <c r="I3123" t="s">
        <v>49</v>
      </c>
      <c r="J3123" t="s">
        <v>51</v>
      </c>
      <c r="K3123" s="5" t="s">
        <v>1132</v>
      </c>
      <c r="L3123" s="3" t="s">
        <v>1133</v>
      </c>
      <c r="M3123" s="7">
        <v>45808</v>
      </c>
    </row>
    <row r="3124" spans="1:13" x14ac:dyDescent="0.25">
      <c r="A3124">
        <v>2025</v>
      </c>
      <c r="B3124" s="2">
        <v>45658</v>
      </c>
      <c r="C3124" s="2">
        <v>45747</v>
      </c>
      <c r="D3124" t="s">
        <v>58</v>
      </c>
      <c r="E3124" t="s">
        <v>1177</v>
      </c>
      <c r="F3124">
        <v>89</v>
      </c>
      <c r="G3124" t="s">
        <v>43</v>
      </c>
      <c r="H3124" t="s">
        <v>1131</v>
      </c>
      <c r="I3124" t="s">
        <v>49</v>
      </c>
      <c r="J3124" t="s">
        <v>52</v>
      </c>
      <c r="K3124" s="5" t="s">
        <v>1132</v>
      </c>
      <c r="L3124" s="3" t="s">
        <v>1133</v>
      </c>
      <c r="M3124" s="7">
        <v>45808</v>
      </c>
    </row>
    <row r="3125" spans="1:13" x14ac:dyDescent="0.25">
      <c r="A3125">
        <v>2025</v>
      </c>
      <c r="B3125" s="2">
        <v>45658</v>
      </c>
      <c r="C3125" s="2">
        <v>45747</v>
      </c>
      <c r="D3125" t="s">
        <v>58</v>
      </c>
      <c r="E3125" t="s">
        <v>1177</v>
      </c>
      <c r="F3125">
        <v>89</v>
      </c>
      <c r="G3125" t="s">
        <v>43</v>
      </c>
      <c r="H3125" t="s">
        <v>1131</v>
      </c>
      <c r="I3125" t="s">
        <v>49</v>
      </c>
      <c r="J3125" t="s">
        <v>52</v>
      </c>
      <c r="K3125" s="5" t="s">
        <v>1132</v>
      </c>
      <c r="L3125" s="3" t="s">
        <v>1133</v>
      </c>
      <c r="M3125" s="7">
        <v>45808</v>
      </c>
    </row>
    <row r="3126" spans="1:13" x14ac:dyDescent="0.25">
      <c r="A3126">
        <v>2025</v>
      </c>
      <c r="B3126" s="2">
        <v>45658</v>
      </c>
      <c r="C3126" s="2">
        <v>45747</v>
      </c>
      <c r="D3126" t="s">
        <v>58</v>
      </c>
      <c r="E3126" t="s">
        <v>1178</v>
      </c>
      <c r="F3126">
        <v>89</v>
      </c>
      <c r="G3126" t="s">
        <v>43</v>
      </c>
      <c r="H3126" t="s">
        <v>1131</v>
      </c>
      <c r="I3126" t="s">
        <v>49</v>
      </c>
      <c r="J3126" t="s">
        <v>51</v>
      </c>
      <c r="K3126" s="5" t="s">
        <v>1132</v>
      </c>
      <c r="L3126" s="3" t="s">
        <v>1133</v>
      </c>
      <c r="M3126" s="7">
        <v>45808</v>
      </c>
    </row>
    <row r="3127" spans="1:13" x14ac:dyDescent="0.25">
      <c r="A3127">
        <v>2025</v>
      </c>
      <c r="B3127" s="2">
        <v>45658</v>
      </c>
      <c r="C3127" s="2">
        <v>45747</v>
      </c>
      <c r="D3127" t="s">
        <v>58</v>
      </c>
      <c r="E3127" t="s">
        <v>1154</v>
      </c>
      <c r="F3127">
        <v>89</v>
      </c>
      <c r="G3127" t="s">
        <v>43</v>
      </c>
      <c r="H3127" t="s">
        <v>1131</v>
      </c>
      <c r="I3127" t="s">
        <v>49</v>
      </c>
      <c r="J3127" t="s">
        <v>51</v>
      </c>
      <c r="K3127" s="5" t="s">
        <v>1132</v>
      </c>
      <c r="L3127" s="3" t="s">
        <v>1133</v>
      </c>
      <c r="M3127" s="7">
        <v>45808</v>
      </c>
    </row>
    <row r="3128" spans="1:13" x14ac:dyDescent="0.25">
      <c r="A3128">
        <v>2025</v>
      </c>
      <c r="B3128" s="2">
        <v>45658</v>
      </c>
      <c r="C3128" s="2">
        <v>45747</v>
      </c>
      <c r="D3128" t="s">
        <v>58</v>
      </c>
      <c r="E3128" t="s">
        <v>1165</v>
      </c>
      <c r="F3128">
        <v>89</v>
      </c>
      <c r="G3128" t="s">
        <v>43</v>
      </c>
      <c r="H3128" t="s">
        <v>1131</v>
      </c>
      <c r="I3128" t="s">
        <v>49</v>
      </c>
      <c r="J3128" t="s">
        <v>52</v>
      </c>
      <c r="K3128" s="5" t="s">
        <v>1132</v>
      </c>
      <c r="L3128" s="3" t="s">
        <v>1133</v>
      </c>
      <c r="M3128" s="7">
        <v>45808</v>
      </c>
    </row>
    <row r="3129" spans="1:13" x14ac:dyDescent="0.25">
      <c r="A3129">
        <v>2025</v>
      </c>
      <c r="B3129" s="2">
        <v>45658</v>
      </c>
      <c r="C3129" s="2">
        <v>45747</v>
      </c>
      <c r="D3129" t="s">
        <v>58</v>
      </c>
      <c r="E3129" t="s">
        <v>1154</v>
      </c>
      <c r="F3129">
        <v>89</v>
      </c>
      <c r="G3129" t="s">
        <v>43</v>
      </c>
      <c r="H3129" t="s">
        <v>1131</v>
      </c>
      <c r="I3129" t="s">
        <v>49</v>
      </c>
      <c r="J3129" t="s">
        <v>52</v>
      </c>
      <c r="K3129" s="5" t="s">
        <v>1132</v>
      </c>
      <c r="L3129" s="3" t="s">
        <v>1133</v>
      </c>
      <c r="M3129" s="7">
        <v>45808</v>
      </c>
    </row>
    <row r="3130" spans="1:13" x14ac:dyDescent="0.25">
      <c r="A3130">
        <v>2025</v>
      </c>
      <c r="B3130" s="2">
        <v>45658</v>
      </c>
      <c r="C3130" s="2">
        <v>45747</v>
      </c>
      <c r="D3130" t="s">
        <v>58</v>
      </c>
      <c r="E3130" t="s">
        <v>1178</v>
      </c>
      <c r="F3130">
        <v>89</v>
      </c>
      <c r="G3130" t="s">
        <v>43</v>
      </c>
      <c r="H3130" t="s">
        <v>1131</v>
      </c>
      <c r="I3130" t="s">
        <v>49</v>
      </c>
      <c r="J3130" t="s">
        <v>51</v>
      </c>
      <c r="K3130" s="5" t="s">
        <v>1132</v>
      </c>
      <c r="L3130" s="3" t="s">
        <v>1133</v>
      </c>
      <c r="M3130" s="7">
        <v>45808</v>
      </c>
    </row>
    <row r="3131" spans="1:13" x14ac:dyDescent="0.25">
      <c r="A3131">
        <v>2025</v>
      </c>
      <c r="B3131" s="2">
        <v>45658</v>
      </c>
      <c r="C3131" s="2">
        <v>45747</v>
      </c>
      <c r="D3131" t="s">
        <v>58</v>
      </c>
      <c r="E3131" t="s">
        <v>1178</v>
      </c>
      <c r="F3131">
        <v>89</v>
      </c>
      <c r="G3131" t="s">
        <v>43</v>
      </c>
      <c r="H3131" t="s">
        <v>1131</v>
      </c>
      <c r="I3131" t="s">
        <v>49</v>
      </c>
      <c r="J3131" t="s">
        <v>52</v>
      </c>
      <c r="K3131" s="5" t="s">
        <v>1132</v>
      </c>
      <c r="L3131" s="3" t="s">
        <v>1133</v>
      </c>
      <c r="M3131" s="7">
        <v>45808</v>
      </c>
    </row>
    <row r="3132" spans="1:13" x14ac:dyDescent="0.25">
      <c r="A3132">
        <v>2025</v>
      </c>
      <c r="B3132" s="2">
        <v>45658</v>
      </c>
      <c r="C3132" s="2">
        <v>45747</v>
      </c>
      <c r="D3132" t="s">
        <v>58</v>
      </c>
      <c r="E3132" t="s">
        <v>1165</v>
      </c>
      <c r="F3132">
        <v>89</v>
      </c>
      <c r="G3132" t="s">
        <v>43</v>
      </c>
      <c r="H3132" t="s">
        <v>1131</v>
      </c>
      <c r="I3132" t="s">
        <v>49</v>
      </c>
      <c r="J3132" t="s">
        <v>51</v>
      </c>
      <c r="K3132" s="5" t="s">
        <v>1132</v>
      </c>
      <c r="L3132" s="3" t="s">
        <v>1133</v>
      </c>
      <c r="M3132" s="7">
        <v>45808</v>
      </c>
    </row>
    <row r="3133" spans="1:13" x14ac:dyDescent="0.25">
      <c r="A3133">
        <v>2025</v>
      </c>
      <c r="B3133" s="2">
        <v>45658</v>
      </c>
      <c r="C3133" s="2">
        <v>45747</v>
      </c>
      <c r="D3133" t="s">
        <v>58</v>
      </c>
      <c r="E3133" t="s">
        <v>1179</v>
      </c>
      <c r="F3133">
        <v>89</v>
      </c>
      <c r="G3133" t="s">
        <v>43</v>
      </c>
      <c r="H3133" t="s">
        <v>1131</v>
      </c>
      <c r="I3133" t="s">
        <v>49</v>
      </c>
      <c r="J3133" t="s">
        <v>51</v>
      </c>
      <c r="K3133" s="5" t="s">
        <v>1132</v>
      </c>
      <c r="L3133" s="3" t="s">
        <v>1133</v>
      </c>
      <c r="M3133" s="7">
        <v>45808</v>
      </c>
    </row>
    <row r="3134" spans="1:13" x14ac:dyDescent="0.25">
      <c r="A3134">
        <v>2025</v>
      </c>
      <c r="B3134" s="2">
        <v>45658</v>
      </c>
      <c r="C3134" s="2">
        <v>45747</v>
      </c>
      <c r="D3134" t="s">
        <v>58</v>
      </c>
      <c r="E3134" t="s">
        <v>1178</v>
      </c>
      <c r="F3134">
        <v>89</v>
      </c>
      <c r="G3134" t="s">
        <v>43</v>
      </c>
      <c r="H3134" t="s">
        <v>1131</v>
      </c>
      <c r="I3134" t="s">
        <v>49</v>
      </c>
      <c r="J3134" t="s">
        <v>52</v>
      </c>
      <c r="K3134" s="5" t="s">
        <v>1132</v>
      </c>
      <c r="L3134" s="3" t="s">
        <v>1133</v>
      </c>
      <c r="M3134" s="7">
        <v>45808</v>
      </c>
    </row>
    <row r="3135" spans="1:13" x14ac:dyDescent="0.25">
      <c r="A3135">
        <v>2025</v>
      </c>
      <c r="B3135" s="2">
        <v>45658</v>
      </c>
      <c r="C3135" s="2">
        <v>45747</v>
      </c>
      <c r="D3135" t="s">
        <v>58</v>
      </c>
      <c r="E3135" t="s">
        <v>1178</v>
      </c>
      <c r="F3135">
        <v>89</v>
      </c>
      <c r="G3135" t="s">
        <v>43</v>
      </c>
      <c r="H3135" t="s">
        <v>1131</v>
      </c>
      <c r="I3135" t="s">
        <v>49</v>
      </c>
      <c r="J3135" t="s">
        <v>52</v>
      </c>
      <c r="K3135" s="5" t="s">
        <v>1132</v>
      </c>
      <c r="L3135" s="3" t="s">
        <v>1133</v>
      </c>
      <c r="M3135" s="7">
        <v>45808</v>
      </c>
    </row>
    <row r="3136" spans="1:13" x14ac:dyDescent="0.25">
      <c r="A3136">
        <v>2025</v>
      </c>
      <c r="B3136" s="2">
        <v>45658</v>
      </c>
      <c r="C3136" s="2">
        <v>45747</v>
      </c>
      <c r="D3136" t="s">
        <v>58</v>
      </c>
      <c r="E3136" t="s">
        <v>1154</v>
      </c>
      <c r="F3136">
        <v>89</v>
      </c>
      <c r="G3136" t="s">
        <v>43</v>
      </c>
      <c r="H3136" t="s">
        <v>1131</v>
      </c>
      <c r="I3136" t="s">
        <v>49</v>
      </c>
      <c r="J3136" t="s">
        <v>51</v>
      </c>
      <c r="K3136" s="5" t="s">
        <v>1132</v>
      </c>
      <c r="L3136" s="3" t="s">
        <v>1133</v>
      </c>
      <c r="M3136" s="7">
        <v>45808</v>
      </c>
    </row>
    <row r="3137" spans="1:13" x14ac:dyDescent="0.25">
      <c r="A3137">
        <v>2025</v>
      </c>
      <c r="B3137" s="2">
        <v>45658</v>
      </c>
      <c r="C3137" s="2">
        <v>45747</v>
      </c>
      <c r="D3137" t="s">
        <v>58</v>
      </c>
      <c r="E3137" t="s">
        <v>1178</v>
      </c>
      <c r="F3137">
        <v>89</v>
      </c>
      <c r="G3137" t="s">
        <v>43</v>
      </c>
      <c r="H3137" t="s">
        <v>1131</v>
      </c>
      <c r="I3137" t="s">
        <v>49</v>
      </c>
      <c r="J3137" t="s">
        <v>52</v>
      </c>
      <c r="K3137" s="5" t="s">
        <v>1132</v>
      </c>
      <c r="L3137" s="3" t="s">
        <v>1133</v>
      </c>
      <c r="M3137" s="7">
        <v>45808</v>
      </c>
    </row>
    <row r="3138" spans="1:13" x14ac:dyDescent="0.25">
      <c r="A3138">
        <v>2025</v>
      </c>
      <c r="B3138" s="2">
        <v>45658</v>
      </c>
      <c r="C3138" s="2">
        <v>45747</v>
      </c>
      <c r="D3138" t="s">
        <v>58</v>
      </c>
      <c r="E3138" t="s">
        <v>1259</v>
      </c>
      <c r="F3138">
        <v>89</v>
      </c>
      <c r="G3138" t="s">
        <v>43</v>
      </c>
      <c r="H3138" t="s">
        <v>1131</v>
      </c>
      <c r="I3138" t="s">
        <v>49</v>
      </c>
      <c r="J3138" t="s">
        <v>52</v>
      </c>
      <c r="K3138" s="5" t="s">
        <v>1132</v>
      </c>
      <c r="L3138" s="3" t="s">
        <v>1133</v>
      </c>
      <c r="M3138" s="7">
        <v>45808</v>
      </c>
    </row>
    <row r="3139" spans="1:13" x14ac:dyDescent="0.25">
      <c r="A3139">
        <v>2025</v>
      </c>
      <c r="B3139" s="2">
        <v>45658</v>
      </c>
      <c r="C3139" s="2">
        <v>45747</v>
      </c>
      <c r="D3139" t="s">
        <v>58</v>
      </c>
      <c r="E3139" t="s">
        <v>1179</v>
      </c>
      <c r="F3139">
        <v>89</v>
      </c>
      <c r="G3139" t="s">
        <v>43</v>
      </c>
      <c r="H3139" t="s">
        <v>1131</v>
      </c>
      <c r="I3139" t="s">
        <v>49</v>
      </c>
      <c r="J3139" t="s">
        <v>51</v>
      </c>
      <c r="K3139" s="5" t="s">
        <v>1132</v>
      </c>
      <c r="L3139" s="3" t="s">
        <v>1133</v>
      </c>
      <c r="M3139" s="7">
        <v>45808</v>
      </c>
    </row>
    <row r="3140" spans="1:13" x14ac:dyDescent="0.25">
      <c r="A3140">
        <v>2025</v>
      </c>
      <c r="B3140" s="2">
        <v>45658</v>
      </c>
      <c r="C3140" s="2">
        <v>45747</v>
      </c>
      <c r="D3140" t="s">
        <v>58</v>
      </c>
      <c r="E3140" t="s">
        <v>1165</v>
      </c>
      <c r="F3140">
        <v>89</v>
      </c>
      <c r="G3140" t="s">
        <v>43</v>
      </c>
      <c r="H3140" t="s">
        <v>1131</v>
      </c>
      <c r="I3140" t="s">
        <v>49</v>
      </c>
      <c r="J3140" t="s">
        <v>52</v>
      </c>
      <c r="K3140" s="5" t="s">
        <v>1132</v>
      </c>
      <c r="L3140" s="3" t="s">
        <v>1133</v>
      </c>
      <c r="M3140" s="7">
        <v>45808</v>
      </c>
    </row>
    <row r="3141" spans="1:13" x14ac:dyDescent="0.25">
      <c r="A3141">
        <v>2025</v>
      </c>
      <c r="B3141" s="2">
        <v>45658</v>
      </c>
      <c r="C3141" s="2">
        <v>45747</v>
      </c>
      <c r="D3141" t="s">
        <v>58</v>
      </c>
      <c r="E3141" t="s">
        <v>1259</v>
      </c>
      <c r="F3141">
        <v>89</v>
      </c>
      <c r="G3141" t="s">
        <v>43</v>
      </c>
      <c r="H3141" t="s">
        <v>1131</v>
      </c>
      <c r="I3141" t="s">
        <v>49</v>
      </c>
      <c r="J3141" t="s">
        <v>51</v>
      </c>
      <c r="K3141" s="5" t="s">
        <v>1132</v>
      </c>
      <c r="L3141" s="3" t="s">
        <v>1133</v>
      </c>
      <c r="M3141" s="7">
        <v>45808</v>
      </c>
    </row>
    <row r="3142" spans="1:13" x14ac:dyDescent="0.25">
      <c r="A3142">
        <v>2025</v>
      </c>
      <c r="B3142" s="2">
        <v>45658</v>
      </c>
      <c r="C3142" s="2">
        <v>45747</v>
      </c>
      <c r="D3142" t="s">
        <v>58</v>
      </c>
      <c r="E3142" t="s">
        <v>1165</v>
      </c>
      <c r="F3142">
        <v>89</v>
      </c>
      <c r="G3142" t="s">
        <v>43</v>
      </c>
      <c r="H3142" t="s">
        <v>1131</v>
      </c>
      <c r="I3142" t="s">
        <v>49</v>
      </c>
      <c r="J3142" t="s">
        <v>51</v>
      </c>
      <c r="K3142" s="5" t="s">
        <v>1132</v>
      </c>
      <c r="L3142" s="3" t="s">
        <v>1133</v>
      </c>
      <c r="M3142" s="7">
        <v>45808</v>
      </c>
    </row>
    <row r="3143" spans="1:13" x14ac:dyDescent="0.25">
      <c r="A3143">
        <v>2025</v>
      </c>
      <c r="B3143" s="2">
        <v>45658</v>
      </c>
      <c r="C3143" s="2">
        <v>45747</v>
      </c>
      <c r="D3143" t="s">
        <v>58</v>
      </c>
      <c r="E3143" t="s">
        <v>1178</v>
      </c>
      <c r="F3143">
        <v>89</v>
      </c>
      <c r="G3143" t="s">
        <v>43</v>
      </c>
      <c r="H3143" t="s">
        <v>1131</v>
      </c>
      <c r="I3143" t="s">
        <v>49</v>
      </c>
      <c r="J3143" t="s">
        <v>51</v>
      </c>
      <c r="K3143" s="5" t="s">
        <v>1132</v>
      </c>
      <c r="L3143" s="3" t="s">
        <v>1133</v>
      </c>
      <c r="M3143" s="7">
        <v>45808</v>
      </c>
    </row>
    <row r="3144" spans="1:13" x14ac:dyDescent="0.25">
      <c r="A3144">
        <v>2025</v>
      </c>
      <c r="B3144" s="2">
        <v>45658</v>
      </c>
      <c r="C3144" s="2">
        <v>45747</v>
      </c>
      <c r="D3144" t="s">
        <v>58</v>
      </c>
      <c r="E3144" t="s">
        <v>1178</v>
      </c>
      <c r="F3144">
        <v>89</v>
      </c>
      <c r="G3144" t="s">
        <v>43</v>
      </c>
      <c r="H3144" t="s">
        <v>1131</v>
      </c>
      <c r="I3144" t="s">
        <v>49</v>
      </c>
      <c r="J3144" t="s">
        <v>51</v>
      </c>
      <c r="K3144" s="5" t="s">
        <v>1132</v>
      </c>
      <c r="L3144" s="3" t="s">
        <v>1133</v>
      </c>
      <c r="M3144" s="7">
        <v>45808</v>
      </c>
    </row>
    <row r="3145" spans="1:13" x14ac:dyDescent="0.25">
      <c r="A3145">
        <v>2025</v>
      </c>
      <c r="B3145" s="2">
        <v>45658</v>
      </c>
      <c r="C3145" s="2">
        <v>45747</v>
      </c>
      <c r="D3145" t="s">
        <v>58</v>
      </c>
      <c r="E3145" t="s">
        <v>1165</v>
      </c>
      <c r="F3145">
        <v>89</v>
      </c>
      <c r="G3145" t="s">
        <v>43</v>
      </c>
      <c r="H3145" t="s">
        <v>1131</v>
      </c>
      <c r="I3145" t="s">
        <v>49</v>
      </c>
      <c r="J3145" t="s">
        <v>52</v>
      </c>
      <c r="K3145" s="5" t="s">
        <v>1132</v>
      </c>
      <c r="L3145" s="3" t="s">
        <v>1133</v>
      </c>
      <c r="M3145" s="7">
        <v>45808</v>
      </c>
    </row>
    <row r="3146" spans="1:13" x14ac:dyDescent="0.25">
      <c r="A3146">
        <v>2025</v>
      </c>
      <c r="B3146" s="2">
        <v>45658</v>
      </c>
      <c r="C3146" s="2">
        <v>45747</v>
      </c>
      <c r="D3146" t="s">
        <v>58</v>
      </c>
      <c r="E3146" t="s">
        <v>1165</v>
      </c>
      <c r="F3146">
        <v>89</v>
      </c>
      <c r="G3146" t="s">
        <v>43</v>
      </c>
      <c r="H3146" t="s">
        <v>1131</v>
      </c>
      <c r="I3146" t="s">
        <v>49</v>
      </c>
      <c r="J3146" t="s">
        <v>51</v>
      </c>
      <c r="K3146" s="5" t="s">
        <v>1132</v>
      </c>
      <c r="L3146" s="3" t="s">
        <v>1133</v>
      </c>
      <c r="M3146" s="7">
        <v>45808</v>
      </c>
    </row>
    <row r="3147" spans="1:13" x14ac:dyDescent="0.25">
      <c r="A3147">
        <v>2025</v>
      </c>
      <c r="B3147" s="2">
        <v>45658</v>
      </c>
      <c r="C3147" s="2">
        <v>45747</v>
      </c>
      <c r="D3147" t="s">
        <v>58</v>
      </c>
      <c r="E3147" t="s">
        <v>1178</v>
      </c>
      <c r="F3147">
        <v>89</v>
      </c>
      <c r="G3147" t="s">
        <v>43</v>
      </c>
      <c r="H3147" t="s">
        <v>1131</v>
      </c>
      <c r="I3147" t="s">
        <v>49</v>
      </c>
      <c r="J3147" t="s">
        <v>52</v>
      </c>
      <c r="K3147" s="5" t="s">
        <v>1132</v>
      </c>
      <c r="L3147" s="3" t="s">
        <v>1133</v>
      </c>
      <c r="M3147" s="7">
        <v>45808</v>
      </c>
    </row>
    <row r="3148" spans="1:13" x14ac:dyDescent="0.25">
      <c r="A3148">
        <v>2025</v>
      </c>
      <c r="B3148" s="2">
        <v>45658</v>
      </c>
      <c r="C3148" s="2">
        <v>45747</v>
      </c>
      <c r="D3148" t="s">
        <v>58</v>
      </c>
      <c r="E3148" t="s">
        <v>1177</v>
      </c>
      <c r="F3148">
        <v>89</v>
      </c>
      <c r="G3148" t="s">
        <v>43</v>
      </c>
      <c r="H3148" t="s">
        <v>1131</v>
      </c>
      <c r="I3148" t="s">
        <v>49</v>
      </c>
      <c r="J3148" t="s">
        <v>52</v>
      </c>
      <c r="K3148" s="5" t="s">
        <v>1132</v>
      </c>
      <c r="L3148" s="3" t="s">
        <v>1133</v>
      </c>
      <c r="M3148" s="7">
        <v>45808</v>
      </c>
    </row>
    <row r="3149" spans="1:13" x14ac:dyDescent="0.25">
      <c r="A3149">
        <v>2025</v>
      </c>
      <c r="B3149" s="2">
        <v>45658</v>
      </c>
      <c r="C3149" s="2">
        <v>45747</v>
      </c>
      <c r="D3149" t="s">
        <v>58</v>
      </c>
      <c r="E3149" t="s">
        <v>1177</v>
      </c>
      <c r="F3149">
        <v>89</v>
      </c>
      <c r="G3149" t="s">
        <v>43</v>
      </c>
      <c r="H3149" t="s">
        <v>1131</v>
      </c>
      <c r="I3149" t="s">
        <v>49</v>
      </c>
      <c r="J3149" t="s">
        <v>52</v>
      </c>
      <c r="K3149" s="5" t="s">
        <v>1132</v>
      </c>
      <c r="L3149" s="3" t="s">
        <v>1133</v>
      </c>
      <c r="M3149" s="7">
        <v>45808</v>
      </c>
    </row>
    <row r="3150" spans="1:13" x14ac:dyDescent="0.25">
      <c r="A3150">
        <v>2025</v>
      </c>
      <c r="B3150" s="2">
        <v>45658</v>
      </c>
      <c r="C3150" s="2">
        <v>45747</v>
      </c>
      <c r="D3150" t="s">
        <v>58</v>
      </c>
      <c r="E3150" t="s">
        <v>1178</v>
      </c>
      <c r="F3150">
        <v>89</v>
      </c>
      <c r="G3150" t="s">
        <v>43</v>
      </c>
      <c r="H3150" t="s">
        <v>1131</v>
      </c>
      <c r="I3150" t="s">
        <v>49</v>
      </c>
      <c r="J3150" t="s">
        <v>52</v>
      </c>
      <c r="K3150" s="5" t="s">
        <v>1132</v>
      </c>
      <c r="L3150" s="3" t="s">
        <v>1133</v>
      </c>
      <c r="M3150" s="7">
        <v>45808</v>
      </c>
    </row>
    <row r="3151" spans="1:13" x14ac:dyDescent="0.25">
      <c r="A3151">
        <v>2025</v>
      </c>
      <c r="B3151" s="2">
        <v>45658</v>
      </c>
      <c r="C3151" s="2">
        <v>45747</v>
      </c>
      <c r="D3151" t="s">
        <v>58</v>
      </c>
      <c r="E3151" t="s">
        <v>1154</v>
      </c>
      <c r="F3151">
        <v>89</v>
      </c>
      <c r="G3151" t="s">
        <v>43</v>
      </c>
      <c r="H3151" t="s">
        <v>1131</v>
      </c>
      <c r="I3151" t="s">
        <v>49</v>
      </c>
      <c r="J3151" t="s">
        <v>51</v>
      </c>
      <c r="K3151" s="5" t="s">
        <v>1132</v>
      </c>
      <c r="L3151" s="3" t="s">
        <v>1133</v>
      </c>
      <c r="M3151" s="7">
        <v>45808</v>
      </c>
    </row>
    <row r="3152" spans="1:13" x14ac:dyDescent="0.25">
      <c r="A3152">
        <v>2025</v>
      </c>
      <c r="B3152" s="2">
        <v>45658</v>
      </c>
      <c r="C3152" s="2">
        <v>45747</v>
      </c>
      <c r="D3152" t="s">
        <v>58</v>
      </c>
      <c r="E3152" t="s">
        <v>1154</v>
      </c>
      <c r="F3152">
        <v>89</v>
      </c>
      <c r="G3152" t="s">
        <v>43</v>
      </c>
      <c r="H3152" t="s">
        <v>1131</v>
      </c>
      <c r="I3152" t="s">
        <v>49</v>
      </c>
      <c r="J3152" t="s">
        <v>51</v>
      </c>
      <c r="K3152" s="5" t="s">
        <v>1132</v>
      </c>
      <c r="L3152" s="3" t="s">
        <v>1133</v>
      </c>
      <c r="M3152" s="7">
        <v>45808</v>
      </c>
    </row>
    <row r="3153" spans="1:13" x14ac:dyDescent="0.25">
      <c r="A3153">
        <v>2025</v>
      </c>
      <c r="B3153" s="2">
        <v>45658</v>
      </c>
      <c r="C3153" s="2">
        <v>45747</v>
      </c>
      <c r="D3153" t="s">
        <v>58</v>
      </c>
      <c r="E3153" t="s">
        <v>1178</v>
      </c>
      <c r="F3153">
        <v>89</v>
      </c>
      <c r="G3153" t="s">
        <v>43</v>
      </c>
      <c r="H3153" t="s">
        <v>1131</v>
      </c>
      <c r="I3153" t="s">
        <v>49</v>
      </c>
      <c r="J3153" t="s">
        <v>52</v>
      </c>
      <c r="K3153" s="5" t="s">
        <v>1132</v>
      </c>
      <c r="L3153" s="3" t="s">
        <v>1133</v>
      </c>
      <c r="M3153" s="7">
        <v>45808</v>
      </c>
    </row>
    <row r="3154" spans="1:13" x14ac:dyDescent="0.25">
      <c r="A3154">
        <v>2025</v>
      </c>
      <c r="B3154" s="2">
        <v>45658</v>
      </c>
      <c r="C3154" s="2">
        <v>45747</v>
      </c>
      <c r="D3154" t="s">
        <v>58</v>
      </c>
      <c r="E3154" t="s">
        <v>1154</v>
      </c>
      <c r="F3154">
        <v>89</v>
      </c>
      <c r="G3154" t="s">
        <v>43</v>
      </c>
      <c r="H3154" t="s">
        <v>1131</v>
      </c>
      <c r="I3154" t="s">
        <v>49</v>
      </c>
      <c r="J3154" t="s">
        <v>51</v>
      </c>
      <c r="K3154" s="5" t="s">
        <v>1132</v>
      </c>
      <c r="L3154" s="3" t="s">
        <v>1133</v>
      </c>
      <c r="M3154" s="7">
        <v>45808</v>
      </c>
    </row>
    <row r="3155" spans="1:13" x14ac:dyDescent="0.25">
      <c r="A3155">
        <v>2025</v>
      </c>
      <c r="B3155" s="2">
        <v>45658</v>
      </c>
      <c r="C3155" s="2">
        <v>45747</v>
      </c>
      <c r="D3155" t="s">
        <v>58</v>
      </c>
      <c r="E3155" t="s">
        <v>1181</v>
      </c>
      <c r="F3155">
        <v>89</v>
      </c>
      <c r="G3155" t="s">
        <v>43</v>
      </c>
      <c r="H3155" t="s">
        <v>1131</v>
      </c>
      <c r="I3155" t="s">
        <v>49</v>
      </c>
      <c r="J3155" t="s">
        <v>52</v>
      </c>
      <c r="K3155" s="5" t="s">
        <v>1132</v>
      </c>
      <c r="L3155" s="3" t="s">
        <v>1133</v>
      </c>
      <c r="M3155" s="7">
        <v>45808</v>
      </c>
    </row>
    <row r="3156" spans="1:13" x14ac:dyDescent="0.25">
      <c r="A3156">
        <v>2025</v>
      </c>
      <c r="B3156" s="2">
        <v>45658</v>
      </c>
      <c r="C3156" s="2">
        <v>45747</v>
      </c>
      <c r="D3156" t="s">
        <v>58</v>
      </c>
      <c r="E3156" t="s">
        <v>1178</v>
      </c>
      <c r="F3156">
        <v>89</v>
      </c>
      <c r="G3156" t="s">
        <v>43</v>
      </c>
      <c r="H3156" t="s">
        <v>1131</v>
      </c>
      <c r="I3156" t="s">
        <v>49</v>
      </c>
      <c r="J3156" t="s">
        <v>51</v>
      </c>
      <c r="K3156" s="5" t="s">
        <v>1132</v>
      </c>
      <c r="L3156" s="3" t="s">
        <v>1133</v>
      </c>
      <c r="M3156" s="7">
        <v>45808</v>
      </c>
    </row>
    <row r="3157" spans="1:13" x14ac:dyDescent="0.25">
      <c r="A3157">
        <v>2025</v>
      </c>
      <c r="B3157" s="2">
        <v>45658</v>
      </c>
      <c r="C3157" s="2">
        <v>45747</v>
      </c>
      <c r="D3157" t="s">
        <v>58</v>
      </c>
      <c r="E3157" t="s">
        <v>1178</v>
      </c>
      <c r="F3157">
        <v>89</v>
      </c>
      <c r="G3157" t="s">
        <v>43</v>
      </c>
      <c r="H3157" t="s">
        <v>1131</v>
      </c>
      <c r="I3157" t="s">
        <v>49</v>
      </c>
      <c r="J3157" t="s">
        <v>52</v>
      </c>
      <c r="K3157" s="5" t="s">
        <v>1132</v>
      </c>
      <c r="L3157" s="3" t="s">
        <v>1133</v>
      </c>
      <c r="M3157" s="7">
        <v>45808</v>
      </c>
    </row>
    <row r="3158" spans="1:13" x14ac:dyDescent="0.25">
      <c r="A3158">
        <v>2025</v>
      </c>
      <c r="B3158" s="2">
        <v>45658</v>
      </c>
      <c r="C3158" s="2">
        <v>45747</v>
      </c>
      <c r="D3158" t="s">
        <v>58</v>
      </c>
      <c r="E3158" t="s">
        <v>1165</v>
      </c>
      <c r="F3158">
        <v>89</v>
      </c>
      <c r="G3158" t="s">
        <v>43</v>
      </c>
      <c r="H3158" t="s">
        <v>1131</v>
      </c>
      <c r="I3158" t="s">
        <v>49</v>
      </c>
      <c r="J3158" t="s">
        <v>52</v>
      </c>
      <c r="K3158" s="5" t="s">
        <v>1132</v>
      </c>
      <c r="L3158" s="3" t="s">
        <v>1133</v>
      </c>
      <c r="M3158" s="7">
        <v>45808</v>
      </c>
    </row>
    <row r="3159" spans="1:13" x14ac:dyDescent="0.25">
      <c r="A3159">
        <v>2025</v>
      </c>
      <c r="B3159" s="2">
        <v>45658</v>
      </c>
      <c r="C3159" s="2">
        <v>45747</v>
      </c>
      <c r="D3159" t="s">
        <v>58</v>
      </c>
      <c r="E3159" t="s">
        <v>1154</v>
      </c>
      <c r="F3159">
        <v>89</v>
      </c>
      <c r="G3159" t="s">
        <v>43</v>
      </c>
      <c r="H3159" t="s">
        <v>1131</v>
      </c>
      <c r="I3159" t="s">
        <v>49</v>
      </c>
      <c r="J3159" t="s">
        <v>51</v>
      </c>
      <c r="K3159" s="5" t="s">
        <v>1132</v>
      </c>
      <c r="L3159" s="3" t="s">
        <v>1133</v>
      </c>
      <c r="M3159" s="7">
        <v>45808</v>
      </c>
    </row>
    <row r="3160" spans="1:13" x14ac:dyDescent="0.25">
      <c r="A3160">
        <v>2025</v>
      </c>
      <c r="B3160" s="2">
        <v>45658</v>
      </c>
      <c r="C3160" s="2">
        <v>45747</v>
      </c>
      <c r="D3160" t="s">
        <v>58</v>
      </c>
      <c r="E3160" t="s">
        <v>1178</v>
      </c>
      <c r="F3160">
        <v>89</v>
      </c>
      <c r="G3160" t="s">
        <v>43</v>
      </c>
      <c r="H3160" t="s">
        <v>1131</v>
      </c>
      <c r="I3160" t="s">
        <v>49</v>
      </c>
      <c r="J3160" t="s">
        <v>52</v>
      </c>
      <c r="K3160" s="5" t="s">
        <v>1132</v>
      </c>
      <c r="L3160" s="3" t="s">
        <v>1133</v>
      </c>
      <c r="M3160" s="7">
        <v>45808</v>
      </c>
    </row>
    <row r="3161" spans="1:13" x14ac:dyDescent="0.25">
      <c r="A3161">
        <v>2025</v>
      </c>
      <c r="B3161" s="2">
        <v>45658</v>
      </c>
      <c r="C3161" s="2">
        <v>45747</v>
      </c>
      <c r="D3161" t="s">
        <v>58</v>
      </c>
      <c r="E3161" t="s">
        <v>1154</v>
      </c>
      <c r="F3161">
        <v>89</v>
      </c>
      <c r="G3161" t="s">
        <v>43</v>
      </c>
      <c r="H3161" t="s">
        <v>1131</v>
      </c>
      <c r="I3161" t="s">
        <v>49</v>
      </c>
      <c r="J3161" t="s">
        <v>51</v>
      </c>
      <c r="K3161" s="5" t="s">
        <v>1132</v>
      </c>
      <c r="L3161" s="3" t="s">
        <v>1133</v>
      </c>
      <c r="M3161" s="7">
        <v>45808</v>
      </c>
    </row>
    <row r="3162" spans="1:13" x14ac:dyDescent="0.25">
      <c r="A3162">
        <v>2025</v>
      </c>
      <c r="B3162" s="2">
        <v>45658</v>
      </c>
      <c r="C3162" s="2">
        <v>45747</v>
      </c>
      <c r="D3162" t="s">
        <v>58</v>
      </c>
      <c r="E3162" t="s">
        <v>1154</v>
      </c>
      <c r="F3162">
        <v>89</v>
      </c>
      <c r="G3162" t="s">
        <v>43</v>
      </c>
      <c r="H3162" t="s">
        <v>1131</v>
      </c>
      <c r="I3162" t="s">
        <v>49</v>
      </c>
      <c r="J3162" t="s">
        <v>52</v>
      </c>
      <c r="K3162" s="5" t="s">
        <v>1132</v>
      </c>
      <c r="L3162" s="3" t="s">
        <v>1133</v>
      </c>
      <c r="M3162" s="7">
        <v>45808</v>
      </c>
    </row>
    <row r="3163" spans="1:13" x14ac:dyDescent="0.25">
      <c r="A3163">
        <v>2025</v>
      </c>
      <c r="B3163" s="2">
        <v>45658</v>
      </c>
      <c r="C3163" s="2">
        <v>45747</v>
      </c>
      <c r="D3163" t="s">
        <v>58</v>
      </c>
      <c r="E3163" t="s">
        <v>1154</v>
      </c>
      <c r="F3163">
        <v>89</v>
      </c>
      <c r="G3163" t="s">
        <v>43</v>
      </c>
      <c r="H3163" t="s">
        <v>1131</v>
      </c>
      <c r="I3163" t="s">
        <v>49</v>
      </c>
      <c r="J3163" t="s">
        <v>51</v>
      </c>
      <c r="K3163" s="5" t="s">
        <v>1132</v>
      </c>
      <c r="L3163" s="3" t="s">
        <v>1133</v>
      </c>
      <c r="M3163" s="7">
        <v>45808</v>
      </c>
    </row>
    <row r="3164" spans="1:13" x14ac:dyDescent="0.25">
      <c r="A3164">
        <v>2025</v>
      </c>
      <c r="B3164" s="2">
        <v>45658</v>
      </c>
      <c r="C3164" s="2">
        <v>45747</v>
      </c>
      <c r="D3164" t="s">
        <v>58</v>
      </c>
      <c r="E3164" t="s">
        <v>1165</v>
      </c>
      <c r="F3164">
        <v>89</v>
      </c>
      <c r="G3164" t="s">
        <v>43</v>
      </c>
      <c r="H3164" t="s">
        <v>1131</v>
      </c>
      <c r="I3164" t="s">
        <v>49</v>
      </c>
      <c r="J3164" t="s">
        <v>51</v>
      </c>
      <c r="K3164" s="5" t="s">
        <v>1132</v>
      </c>
      <c r="L3164" s="3" t="s">
        <v>1133</v>
      </c>
      <c r="M3164" s="7">
        <v>45808</v>
      </c>
    </row>
    <row r="3165" spans="1:13" x14ac:dyDescent="0.25">
      <c r="A3165">
        <v>2025</v>
      </c>
      <c r="B3165" s="2">
        <v>45658</v>
      </c>
      <c r="C3165" s="2">
        <v>45747</v>
      </c>
      <c r="D3165" t="s">
        <v>58</v>
      </c>
      <c r="E3165" t="s">
        <v>1177</v>
      </c>
      <c r="F3165">
        <v>89</v>
      </c>
      <c r="G3165" t="s">
        <v>43</v>
      </c>
      <c r="H3165" t="s">
        <v>1131</v>
      </c>
      <c r="I3165" t="s">
        <v>49</v>
      </c>
      <c r="J3165" t="s">
        <v>52</v>
      </c>
      <c r="K3165" s="5" t="s">
        <v>1132</v>
      </c>
      <c r="L3165" s="3" t="s">
        <v>1133</v>
      </c>
      <c r="M3165" s="7">
        <v>45808</v>
      </c>
    </row>
    <row r="3166" spans="1:13" x14ac:dyDescent="0.25">
      <c r="A3166">
        <v>2025</v>
      </c>
      <c r="B3166" s="2">
        <v>45658</v>
      </c>
      <c r="C3166" s="2">
        <v>45747</v>
      </c>
      <c r="D3166" t="s">
        <v>58</v>
      </c>
      <c r="E3166" t="s">
        <v>1165</v>
      </c>
      <c r="F3166">
        <v>89</v>
      </c>
      <c r="G3166" t="s">
        <v>43</v>
      </c>
      <c r="H3166" t="s">
        <v>1131</v>
      </c>
      <c r="I3166" t="s">
        <v>49</v>
      </c>
      <c r="J3166" t="s">
        <v>52</v>
      </c>
      <c r="K3166" s="5" t="s">
        <v>1132</v>
      </c>
      <c r="L3166" s="3" t="s">
        <v>1133</v>
      </c>
      <c r="M3166" s="7">
        <v>45808</v>
      </c>
    </row>
    <row r="3167" spans="1:13" x14ac:dyDescent="0.25">
      <c r="A3167">
        <v>2025</v>
      </c>
      <c r="B3167" s="2">
        <v>45658</v>
      </c>
      <c r="C3167" s="2">
        <v>45747</v>
      </c>
      <c r="D3167" t="s">
        <v>58</v>
      </c>
      <c r="E3167" t="s">
        <v>1165</v>
      </c>
      <c r="F3167">
        <v>89</v>
      </c>
      <c r="G3167" t="s">
        <v>43</v>
      </c>
      <c r="H3167" t="s">
        <v>1131</v>
      </c>
      <c r="I3167" t="s">
        <v>49</v>
      </c>
      <c r="J3167" t="s">
        <v>51</v>
      </c>
      <c r="K3167" s="5" t="s">
        <v>1132</v>
      </c>
      <c r="L3167" s="3" t="s">
        <v>1133</v>
      </c>
      <c r="M3167" s="7">
        <v>45808</v>
      </c>
    </row>
    <row r="3168" spans="1:13" x14ac:dyDescent="0.25">
      <c r="A3168">
        <v>2025</v>
      </c>
      <c r="B3168" s="2">
        <v>45658</v>
      </c>
      <c r="C3168" s="2">
        <v>45747</v>
      </c>
      <c r="D3168" t="s">
        <v>58</v>
      </c>
      <c r="E3168" t="s">
        <v>1154</v>
      </c>
      <c r="F3168">
        <v>89</v>
      </c>
      <c r="G3168" t="s">
        <v>43</v>
      </c>
      <c r="H3168" t="s">
        <v>1131</v>
      </c>
      <c r="I3168" t="s">
        <v>49</v>
      </c>
      <c r="J3168" t="s">
        <v>52</v>
      </c>
      <c r="K3168" s="5" t="s">
        <v>1132</v>
      </c>
      <c r="L3168" s="3" t="s">
        <v>1133</v>
      </c>
      <c r="M3168" s="7">
        <v>45808</v>
      </c>
    </row>
    <row r="3169" spans="1:13" x14ac:dyDescent="0.25">
      <c r="A3169">
        <v>2025</v>
      </c>
      <c r="B3169" s="2">
        <v>45658</v>
      </c>
      <c r="C3169" s="2">
        <v>45747</v>
      </c>
      <c r="D3169" t="s">
        <v>58</v>
      </c>
      <c r="E3169" t="s">
        <v>1165</v>
      </c>
      <c r="F3169">
        <v>89</v>
      </c>
      <c r="G3169" t="s">
        <v>43</v>
      </c>
      <c r="H3169" t="s">
        <v>1131</v>
      </c>
      <c r="I3169" t="s">
        <v>49</v>
      </c>
      <c r="J3169" t="s">
        <v>52</v>
      </c>
      <c r="K3169" s="5" t="s">
        <v>1132</v>
      </c>
      <c r="L3169" s="3" t="s">
        <v>1133</v>
      </c>
      <c r="M3169" s="7">
        <v>45808</v>
      </c>
    </row>
    <row r="3170" spans="1:13" x14ac:dyDescent="0.25">
      <c r="A3170">
        <v>2025</v>
      </c>
      <c r="B3170" s="2">
        <v>45658</v>
      </c>
      <c r="C3170" s="2">
        <v>45747</v>
      </c>
      <c r="D3170" t="s">
        <v>58</v>
      </c>
      <c r="E3170" t="s">
        <v>1154</v>
      </c>
      <c r="F3170">
        <v>89</v>
      </c>
      <c r="G3170" t="s">
        <v>43</v>
      </c>
      <c r="H3170" t="s">
        <v>1131</v>
      </c>
      <c r="I3170" t="s">
        <v>49</v>
      </c>
      <c r="J3170" t="s">
        <v>52</v>
      </c>
      <c r="K3170" s="5" t="s">
        <v>1132</v>
      </c>
      <c r="L3170" s="3" t="s">
        <v>1133</v>
      </c>
      <c r="M3170" s="7">
        <v>45808</v>
      </c>
    </row>
    <row r="3171" spans="1:13" x14ac:dyDescent="0.25">
      <c r="A3171">
        <v>2025</v>
      </c>
      <c r="B3171" s="2">
        <v>45658</v>
      </c>
      <c r="C3171" s="2">
        <v>45747</v>
      </c>
      <c r="D3171" t="s">
        <v>58</v>
      </c>
      <c r="E3171" t="s">
        <v>1154</v>
      </c>
      <c r="F3171">
        <v>89</v>
      </c>
      <c r="G3171" t="s">
        <v>43</v>
      </c>
      <c r="H3171" t="s">
        <v>1131</v>
      </c>
      <c r="I3171" t="s">
        <v>49</v>
      </c>
      <c r="J3171" t="s">
        <v>52</v>
      </c>
      <c r="K3171" s="5" t="s">
        <v>1132</v>
      </c>
      <c r="L3171" s="3" t="s">
        <v>1133</v>
      </c>
      <c r="M3171" s="7">
        <v>45808</v>
      </c>
    </row>
    <row r="3172" spans="1:13" x14ac:dyDescent="0.25">
      <c r="A3172">
        <v>2025</v>
      </c>
      <c r="B3172" s="2">
        <v>45658</v>
      </c>
      <c r="C3172" s="2">
        <v>45747</v>
      </c>
      <c r="D3172" t="s">
        <v>58</v>
      </c>
      <c r="E3172" t="s">
        <v>1154</v>
      </c>
      <c r="F3172">
        <v>89</v>
      </c>
      <c r="G3172" t="s">
        <v>43</v>
      </c>
      <c r="H3172" t="s">
        <v>1131</v>
      </c>
      <c r="I3172" t="s">
        <v>49</v>
      </c>
      <c r="J3172" t="s">
        <v>52</v>
      </c>
      <c r="K3172" s="5" t="s">
        <v>1132</v>
      </c>
      <c r="L3172" s="3" t="s">
        <v>1133</v>
      </c>
      <c r="M3172" s="7">
        <v>45808</v>
      </c>
    </row>
    <row r="3173" spans="1:13" x14ac:dyDescent="0.25">
      <c r="A3173">
        <v>2025</v>
      </c>
      <c r="B3173" s="2">
        <v>45658</v>
      </c>
      <c r="C3173" s="2">
        <v>45747</v>
      </c>
      <c r="D3173" t="s">
        <v>58</v>
      </c>
      <c r="E3173" t="s">
        <v>1177</v>
      </c>
      <c r="F3173">
        <v>89</v>
      </c>
      <c r="G3173" t="s">
        <v>43</v>
      </c>
      <c r="H3173" t="s">
        <v>1131</v>
      </c>
      <c r="I3173" t="s">
        <v>49</v>
      </c>
      <c r="J3173" t="s">
        <v>51</v>
      </c>
      <c r="K3173" s="5" t="s">
        <v>1132</v>
      </c>
      <c r="L3173" s="3" t="s">
        <v>1133</v>
      </c>
      <c r="M3173" s="7">
        <v>45808</v>
      </c>
    </row>
    <row r="3174" spans="1:13" x14ac:dyDescent="0.25">
      <c r="A3174">
        <v>2025</v>
      </c>
      <c r="B3174" s="2">
        <v>45658</v>
      </c>
      <c r="C3174" s="2">
        <v>45747</v>
      </c>
      <c r="D3174" t="s">
        <v>58</v>
      </c>
      <c r="E3174" t="s">
        <v>1177</v>
      </c>
      <c r="F3174">
        <v>89</v>
      </c>
      <c r="G3174" t="s">
        <v>43</v>
      </c>
      <c r="H3174" t="s">
        <v>1131</v>
      </c>
      <c r="I3174" t="s">
        <v>49</v>
      </c>
      <c r="J3174" t="s">
        <v>51</v>
      </c>
      <c r="K3174" s="5" t="s">
        <v>1132</v>
      </c>
      <c r="L3174" s="3" t="s">
        <v>1133</v>
      </c>
      <c r="M3174" s="7">
        <v>45808</v>
      </c>
    </row>
    <row r="3175" spans="1:13" x14ac:dyDescent="0.25">
      <c r="A3175">
        <v>2025</v>
      </c>
      <c r="B3175" s="2">
        <v>45658</v>
      </c>
      <c r="C3175" s="2">
        <v>45747</v>
      </c>
      <c r="D3175" t="s">
        <v>58</v>
      </c>
      <c r="E3175" t="s">
        <v>1165</v>
      </c>
      <c r="F3175">
        <v>89</v>
      </c>
      <c r="G3175" t="s">
        <v>43</v>
      </c>
      <c r="H3175" t="s">
        <v>1131</v>
      </c>
      <c r="I3175" t="s">
        <v>49</v>
      </c>
      <c r="J3175" t="s">
        <v>51</v>
      </c>
      <c r="K3175" s="5" t="s">
        <v>1132</v>
      </c>
      <c r="L3175" s="3" t="s">
        <v>1133</v>
      </c>
      <c r="M3175" s="7">
        <v>45808</v>
      </c>
    </row>
    <row r="3176" spans="1:13" x14ac:dyDescent="0.25">
      <c r="A3176">
        <v>2025</v>
      </c>
      <c r="B3176" s="2">
        <v>45658</v>
      </c>
      <c r="C3176" s="2">
        <v>45747</v>
      </c>
      <c r="D3176" t="s">
        <v>58</v>
      </c>
      <c r="E3176" t="s">
        <v>1177</v>
      </c>
      <c r="F3176">
        <v>89</v>
      </c>
      <c r="G3176" t="s">
        <v>43</v>
      </c>
      <c r="H3176" t="s">
        <v>1131</v>
      </c>
      <c r="I3176" t="s">
        <v>49</v>
      </c>
      <c r="J3176" t="s">
        <v>51</v>
      </c>
      <c r="K3176" s="5" t="s">
        <v>1132</v>
      </c>
      <c r="L3176" s="3" t="s">
        <v>1133</v>
      </c>
      <c r="M3176" s="7">
        <v>45808</v>
      </c>
    </row>
    <row r="3177" spans="1:13" x14ac:dyDescent="0.25">
      <c r="A3177">
        <v>2025</v>
      </c>
      <c r="B3177" s="2">
        <v>45658</v>
      </c>
      <c r="C3177" s="2">
        <v>45747</v>
      </c>
      <c r="D3177" t="s">
        <v>58</v>
      </c>
      <c r="E3177" t="s">
        <v>1165</v>
      </c>
      <c r="F3177">
        <v>89</v>
      </c>
      <c r="G3177" t="s">
        <v>43</v>
      </c>
      <c r="H3177" t="s">
        <v>1131</v>
      </c>
      <c r="I3177" t="s">
        <v>49</v>
      </c>
      <c r="J3177" t="s">
        <v>52</v>
      </c>
      <c r="K3177" s="5" t="s">
        <v>1132</v>
      </c>
      <c r="L3177" s="3" t="s">
        <v>1133</v>
      </c>
      <c r="M3177" s="7">
        <v>45808</v>
      </c>
    </row>
    <row r="3178" spans="1:13" x14ac:dyDescent="0.25">
      <c r="A3178">
        <v>2025</v>
      </c>
      <c r="B3178" s="2">
        <v>45658</v>
      </c>
      <c r="C3178" s="2">
        <v>45747</v>
      </c>
      <c r="D3178" t="s">
        <v>58</v>
      </c>
      <c r="E3178" t="s">
        <v>1154</v>
      </c>
      <c r="F3178">
        <v>89</v>
      </c>
      <c r="G3178" t="s">
        <v>43</v>
      </c>
      <c r="H3178" t="s">
        <v>1131</v>
      </c>
      <c r="I3178" t="s">
        <v>49</v>
      </c>
      <c r="J3178" t="s">
        <v>52</v>
      </c>
      <c r="K3178" s="5" t="s">
        <v>1132</v>
      </c>
      <c r="L3178" s="3" t="s">
        <v>1133</v>
      </c>
      <c r="M3178" s="7">
        <v>45808</v>
      </c>
    </row>
    <row r="3179" spans="1:13" x14ac:dyDescent="0.25">
      <c r="A3179">
        <v>2025</v>
      </c>
      <c r="B3179" s="2">
        <v>45658</v>
      </c>
      <c r="C3179" s="2">
        <v>45747</v>
      </c>
      <c r="D3179" t="s">
        <v>58</v>
      </c>
      <c r="E3179" t="s">
        <v>1165</v>
      </c>
      <c r="F3179">
        <v>89</v>
      </c>
      <c r="G3179" t="s">
        <v>43</v>
      </c>
      <c r="H3179" t="s">
        <v>1131</v>
      </c>
      <c r="I3179" t="s">
        <v>49</v>
      </c>
      <c r="J3179" t="s">
        <v>51</v>
      </c>
      <c r="K3179" s="5" t="s">
        <v>1132</v>
      </c>
      <c r="L3179" s="3" t="s">
        <v>1133</v>
      </c>
      <c r="M3179" s="7">
        <v>45808</v>
      </c>
    </row>
    <row r="3180" spans="1:13" x14ac:dyDescent="0.25">
      <c r="A3180">
        <v>2025</v>
      </c>
      <c r="B3180" s="2">
        <v>45658</v>
      </c>
      <c r="C3180" s="2">
        <v>45747</v>
      </c>
      <c r="D3180" t="s">
        <v>58</v>
      </c>
      <c r="E3180" t="s">
        <v>1154</v>
      </c>
      <c r="F3180">
        <v>89</v>
      </c>
      <c r="G3180" t="s">
        <v>43</v>
      </c>
      <c r="H3180" t="s">
        <v>1131</v>
      </c>
      <c r="I3180" t="s">
        <v>49</v>
      </c>
      <c r="J3180" t="s">
        <v>52</v>
      </c>
      <c r="K3180" s="5" t="s">
        <v>1132</v>
      </c>
      <c r="L3180" s="3" t="s">
        <v>1133</v>
      </c>
      <c r="M3180" s="7">
        <v>45808</v>
      </c>
    </row>
    <row r="3181" spans="1:13" x14ac:dyDescent="0.25">
      <c r="A3181">
        <v>2025</v>
      </c>
      <c r="B3181" s="2">
        <v>45658</v>
      </c>
      <c r="C3181" s="2">
        <v>45747</v>
      </c>
      <c r="D3181" t="s">
        <v>58</v>
      </c>
      <c r="E3181" t="s">
        <v>1177</v>
      </c>
      <c r="F3181">
        <v>89</v>
      </c>
      <c r="G3181" t="s">
        <v>43</v>
      </c>
      <c r="H3181" t="s">
        <v>1131</v>
      </c>
      <c r="I3181" t="s">
        <v>49</v>
      </c>
      <c r="J3181" t="s">
        <v>51</v>
      </c>
      <c r="K3181" s="5" t="s">
        <v>1132</v>
      </c>
      <c r="L3181" s="3" t="s">
        <v>1133</v>
      </c>
      <c r="M3181" s="7">
        <v>45808</v>
      </c>
    </row>
    <row r="3182" spans="1:13" x14ac:dyDescent="0.25">
      <c r="A3182">
        <v>2025</v>
      </c>
      <c r="B3182" s="2">
        <v>45658</v>
      </c>
      <c r="C3182" s="2">
        <v>45747</v>
      </c>
      <c r="D3182" t="s">
        <v>58</v>
      </c>
      <c r="E3182" t="s">
        <v>1154</v>
      </c>
      <c r="F3182">
        <v>89</v>
      </c>
      <c r="G3182" t="s">
        <v>43</v>
      </c>
      <c r="H3182" t="s">
        <v>1131</v>
      </c>
      <c r="I3182" t="s">
        <v>49</v>
      </c>
      <c r="J3182" t="s">
        <v>51</v>
      </c>
      <c r="K3182" s="5" t="s">
        <v>1132</v>
      </c>
      <c r="L3182" s="3" t="s">
        <v>1133</v>
      </c>
      <c r="M3182" s="7">
        <v>45808</v>
      </c>
    </row>
    <row r="3183" spans="1:13" x14ac:dyDescent="0.25">
      <c r="A3183">
        <v>2025</v>
      </c>
      <c r="B3183" s="2">
        <v>45658</v>
      </c>
      <c r="C3183" s="2">
        <v>45747</v>
      </c>
      <c r="D3183" t="s">
        <v>58</v>
      </c>
      <c r="E3183" t="s">
        <v>1178</v>
      </c>
      <c r="F3183">
        <v>89</v>
      </c>
      <c r="G3183" t="s">
        <v>43</v>
      </c>
      <c r="H3183" t="s">
        <v>1131</v>
      </c>
      <c r="I3183" t="s">
        <v>49</v>
      </c>
      <c r="J3183" t="s">
        <v>52</v>
      </c>
      <c r="K3183" s="5" t="s">
        <v>1132</v>
      </c>
      <c r="L3183" s="3" t="s">
        <v>1133</v>
      </c>
      <c r="M3183" s="7">
        <v>45808</v>
      </c>
    </row>
    <row r="3184" spans="1:13" x14ac:dyDescent="0.25">
      <c r="A3184">
        <v>2025</v>
      </c>
      <c r="B3184" s="2">
        <v>45658</v>
      </c>
      <c r="C3184" s="2">
        <v>45747</v>
      </c>
      <c r="D3184" t="s">
        <v>58</v>
      </c>
      <c r="E3184" t="s">
        <v>1154</v>
      </c>
      <c r="F3184">
        <v>89</v>
      </c>
      <c r="G3184" t="s">
        <v>43</v>
      </c>
      <c r="H3184" t="s">
        <v>1131</v>
      </c>
      <c r="I3184" t="s">
        <v>49</v>
      </c>
      <c r="J3184" t="s">
        <v>51</v>
      </c>
      <c r="K3184" s="5" t="s">
        <v>1132</v>
      </c>
      <c r="L3184" s="3" t="s">
        <v>1133</v>
      </c>
      <c r="M3184" s="7">
        <v>45808</v>
      </c>
    </row>
    <row r="3185" spans="1:13" x14ac:dyDescent="0.25">
      <c r="A3185">
        <v>2025</v>
      </c>
      <c r="B3185" s="2">
        <v>45658</v>
      </c>
      <c r="C3185" s="2">
        <v>45747</v>
      </c>
      <c r="D3185" t="s">
        <v>58</v>
      </c>
      <c r="E3185" t="s">
        <v>1178</v>
      </c>
      <c r="F3185">
        <v>89</v>
      </c>
      <c r="G3185" t="s">
        <v>43</v>
      </c>
      <c r="H3185" t="s">
        <v>1131</v>
      </c>
      <c r="I3185" t="s">
        <v>49</v>
      </c>
      <c r="J3185" t="s">
        <v>52</v>
      </c>
      <c r="K3185" s="5" t="s">
        <v>1132</v>
      </c>
      <c r="L3185" s="3" t="s">
        <v>1133</v>
      </c>
      <c r="M3185" s="7">
        <v>45808</v>
      </c>
    </row>
    <row r="3186" spans="1:13" x14ac:dyDescent="0.25">
      <c r="A3186">
        <v>2025</v>
      </c>
      <c r="B3186" s="2">
        <v>45658</v>
      </c>
      <c r="C3186" s="2">
        <v>45747</v>
      </c>
      <c r="D3186" t="s">
        <v>58</v>
      </c>
      <c r="E3186" t="s">
        <v>1178</v>
      </c>
      <c r="F3186">
        <v>89</v>
      </c>
      <c r="G3186" t="s">
        <v>43</v>
      </c>
      <c r="H3186" t="s">
        <v>1131</v>
      </c>
      <c r="I3186" t="s">
        <v>49</v>
      </c>
      <c r="J3186" t="s">
        <v>52</v>
      </c>
      <c r="K3186" s="5" t="s">
        <v>1132</v>
      </c>
      <c r="L3186" s="3" t="s">
        <v>1133</v>
      </c>
      <c r="M3186" s="7">
        <v>45808</v>
      </c>
    </row>
    <row r="3187" spans="1:13" x14ac:dyDescent="0.25">
      <c r="A3187">
        <v>2025</v>
      </c>
      <c r="B3187" s="2">
        <v>45658</v>
      </c>
      <c r="C3187" s="2">
        <v>45747</v>
      </c>
      <c r="D3187" t="s">
        <v>58</v>
      </c>
      <c r="E3187" t="s">
        <v>1165</v>
      </c>
      <c r="F3187">
        <v>89</v>
      </c>
      <c r="G3187" t="s">
        <v>43</v>
      </c>
      <c r="H3187" t="s">
        <v>1131</v>
      </c>
      <c r="I3187" t="s">
        <v>49</v>
      </c>
      <c r="J3187" t="s">
        <v>52</v>
      </c>
      <c r="K3187" s="5" t="s">
        <v>1132</v>
      </c>
      <c r="L3187" s="3" t="s">
        <v>1133</v>
      </c>
      <c r="M3187" s="7">
        <v>45808</v>
      </c>
    </row>
    <row r="3188" spans="1:13" x14ac:dyDescent="0.25">
      <c r="A3188">
        <v>2025</v>
      </c>
      <c r="B3188" s="2">
        <v>45658</v>
      </c>
      <c r="C3188" s="2">
        <v>45747</v>
      </c>
      <c r="D3188" t="s">
        <v>91</v>
      </c>
      <c r="E3188" t="s">
        <v>1265</v>
      </c>
      <c r="F3188">
        <v>1022</v>
      </c>
      <c r="G3188" t="s">
        <v>43</v>
      </c>
      <c r="H3188" t="s">
        <v>1131</v>
      </c>
      <c r="I3188" t="s">
        <v>49</v>
      </c>
      <c r="J3188" t="s">
        <v>52</v>
      </c>
      <c r="K3188" s="5" t="s">
        <v>1132</v>
      </c>
      <c r="L3188" s="3" t="s">
        <v>1133</v>
      </c>
      <c r="M3188" s="7">
        <v>45808</v>
      </c>
    </row>
    <row r="3189" spans="1:13" x14ac:dyDescent="0.25">
      <c r="A3189">
        <v>2025</v>
      </c>
      <c r="B3189" s="2">
        <v>45658</v>
      </c>
      <c r="C3189" s="2">
        <v>45747</v>
      </c>
      <c r="D3189" t="s">
        <v>91</v>
      </c>
      <c r="E3189" t="s">
        <v>1265</v>
      </c>
      <c r="F3189">
        <v>1022</v>
      </c>
      <c r="G3189" t="s">
        <v>43</v>
      </c>
      <c r="H3189" t="s">
        <v>1131</v>
      </c>
      <c r="I3189" t="s">
        <v>49</v>
      </c>
      <c r="J3189" t="s">
        <v>52</v>
      </c>
      <c r="K3189" s="5" t="s">
        <v>1132</v>
      </c>
      <c r="L3189" s="3" t="s">
        <v>1133</v>
      </c>
      <c r="M3189" s="7">
        <v>45808</v>
      </c>
    </row>
    <row r="3190" spans="1:13" x14ac:dyDescent="0.25">
      <c r="A3190">
        <v>2025</v>
      </c>
      <c r="B3190" s="2">
        <v>45658</v>
      </c>
      <c r="C3190" s="2">
        <v>45747</v>
      </c>
      <c r="D3190" t="s">
        <v>91</v>
      </c>
      <c r="E3190" t="s">
        <v>1305</v>
      </c>
      <c r="F3190">
        <v>215</v>
      </c>
      <c r="G3190" t="s">
        <v>43</v>
      </c>
      <c r="H3190" t="s">
        <v>1131</v>
      </c>
      <c r="I3190" t="s">
        <v>49</v>
      </c>
      <c r="J3190" t="s">
        <v>51</v>
      </c>
      <c r="K3190" s="5" t="s">
        <v>1132</v>
      </c>
      <c r="L3190" s="3" t="s">
        <v>1133</v>
      </c>
      <c r="M3190" s="7">
        <v>45808</v>
      </c>
    </row>
    <row r="3191" spans="1:13" x14ac:dyDescent="0.25">
      <c r="A3191">
        <v>2025</v>
      </c>
      <c r="B3191" s="2">
        <v>45658</v>
      </c>
      <c r="C3191" s="2">
        <v>45747</v>
      </c>
      <c r="D3191" t="s">
        <v>91</v>
      </c>
      <c r="E3191" t="s">
        <v>1140</v>
      </c>
      <c r="F3191">
        <v>199</v>
      </c>
      <c r="G3191" t="s">
        <v>43</v>
      </c>
      <c r="H3191" t="s">
        <v>1131</v>
      </c>
      <c r="I3191" t="s">
        <v>49</v>
      </c>
      <c r="J3191" t="s">
        <v>52</v>
      </c>
      <c r="K3191" s="5" t="s">
        <v>1132</v>
      </c>
      <c r="L3191" s="3" t="s">
        <v>1133</v>
      </c>
      <c r="M3191" s="7">
        <v>45808</v>
      </c>
    </row>
    <row r="3192" spans="1:13" x14ac:dyDescent="0.25">
      <c r="A3192">
        <v>2025</v>
      </c>
      <c r="B3192" s="2">
        <v>45658</v>
      </c>
      <c r="C3192" s="2">
        <v>45747</v>
      </c>
      <c r="D3192" t="s">
        <v>91</v>
      </c>
      <c r="E3192" t="s">
        <v>1140</v>
      </c>
      <c r="F3192">
        <v>199</v>
      </c>
      <c r="G3192" t="s">
        <v>43</v>
      </c>
      <c r="H3192" t="s">
        <v>1131</v>
      </c>
      <c r="I3192" t="s">
        <v>49</v>
      </c>
      <c r="J3192" t="s">
        <v>51</v>
      </c>
      <c r="K3192" s="5" t="s">
        <v>1132</v>
      </c>
      <c r="L3192" s="3" t="s">
        <v>1133</v>
      </c>
      <c r="M3192" s="7">
        <v>45808</v>
      </c>
    </row>
    <row r="3193" spans="1:13" x14ac:dyDescent="0.25">
      <c r="A3193">
        <v>2025</v>
      </c>
      <c r="B3193" s="2">
        <v>45658</v>
      </c>
      <c r="C3193" s="2">
        <v>45747</v>
      </c>
      <c r="D3193" t="s">
        <v>91</v>
      </c>
      <c r="E3193" t="s">
        <v>1140</v>
      </c>
      <c r="F3193">
        <v>199</v>
      </c>
      <c r="G3193" t="s">
        <v>43</v>
      </c>
      <c r="H3193" t="s">
        <v>1131</v>
      </c>
      <c r="I3193" t="s">
        <v>49</v>
      </c>
      <c r="J3193" t="s">
        <v>52</v>
      </c>
      <c r="K3193" s="5" t="s">
        <v>1132</v>
      </c>
      <c r="L3193" s="3" t="s">
        <v>1133</v>
      </c>
      <c r="M3193" s="7">
        <v>45808</v>
      </c>
    </row>
    <row r="3194" spans="1:13" x14ac:dyDescent="0.25">
      <c r="A3194">
        <v>2025</v>
      </c>
      <c r="B3194" s="2">
        <v>45658</v>
      </c>
      <c r="C3194" s="2">
        <v>45747</v>
      </c>
      <c r="D3194" t="s">
        <v>91</v>
      </c>
      <c r="E3194" t="s">
        <v>1140</v>
      </c>
      <c r="F3194">
        <v>199</v>
      </c>
      <c r="G3194" t="s">
        <v>43</v>
      </c>
      <c r="H3194" t="s">
        <v>1131</v>
      </c>
      <c r="I3194" t="s">
        <v>49</v>
      </c>
      <c r="J3194" t="s">
        <v>52</v>
      </c>
      <c r="K3194" s="5" t="s">
        <v>1132</v>
      </c>
      <c r="L3194" s="3" t="s">
        <v>1133</v>
      </c>
      <c r="M3194" s="7">
        <v>45808</v>
      </c>
    </row>
    <row r="3195" spans="1:13" x14ac:dyDescent="0.25">
      <c r="A3195">
        <v>2025</v>
      </c>
      <c r="B3195" s="2">
        <v>45658</v>
      </c>
      <c r="C3195" s="2">
        <v>45747</v>
      </c>
      <c r="D3195" t="s">
        <v>91</v>
      </c>
      <c r="E3195" t="s">
        <v>1140</v>
      </c>
      <c r="F3195">
        <v>199</v>
      </c>
      <c r="G3195" t="s">
        <v>43</v>
      </c>
      <c r="H3195" t="s">
        <v>1131</v>
      </c>
      <c r="I3195" t="s">
        <v>49</v>
      </c>
      <c r="J3195" t="s">
        <v>52</v>
      </c>
      <c r="K3195" s="5" t="s">
        <v>1132</v>
      </c>
      <c r="L3195" s="3" t="s">
        <v>1133</v>
      </c>
      <c r="M3195" s="7">
        <v>45808</v>
      </c>
    </row>
    <row r="3196" spans="1:13" x14ac:dyDescent="0.25">
      <c r="A3196">
        <v>2025</v>
      </c>
      <c r="B3196" s="2">
        <v>45658</v>
      </c>
      <c r="C3196" s="2">
        <v>45747</v>
      </c>
      <c r="D3196" t="s">
        <v>91</v>
      </c>
      <c r="E3196" t="s">
        <v>1280</v>
      </c>
      <c r="F3196">
        <v>195</v>
      </c>
      <c r="G3196" t="s">
        <v>43</v>
      </c>
      <c r="H3196" t="s">
        <v>1131</v>
      </c>
      <c r="I3196" t="s">
        <v>49</v>
      </c>
      <c r="J3196" t="s">
        <v>51</v>
      </c>
      <c r="K3196" s="5" t="s">
        <v>1132</v>
      </c>
      <c r="L3196" s="3" t="s">
        <v>1133</v>
      </c>
      <c r="M3196" s="7">
        <v>45808</v>
      </c>
    </row>
    <row r="3197" spans="1:13" x14ac:dyDescent="0.25">
      <c r="A3197">
        <v>2025</v>
      </c>
      <c r="B3197" s="2">
        <v>45658</v>
      </c>
      <c r="C3197" s="2">
        <v>45747</v>
      </c>
      <c r="D3197" t="s">
        <v>91</v>
      </c>
      <c r="E3197" t="s">
        <v>1306</v>
      </c>
      <c r="F3197">
        <v>189</v>
      </c>
      <c r="G3197" t="s">
        <v>43</v>
      </c>
      <c r="H3197" t="s">
        <v>1131</v>
      </c>
      <c r="I3197" t="s">
        <v>49</v>
      </c>
      <c r="J3197" t="s">
        <v>52</v>
      </c>
      <c r="K3197" s="5" t="s">
        <v>1132</v>
      </c>
      <c r="L3197" s="3" t="s">
        <v>1133</v>
      </c>
      <c r="M3197" s="7">
        <v>45808</v>
      </c>
    </row>
    <row r="3198" spans="1:13" x14ac:dyDescent="0.25">
      <c r="A3198">
        <v>2025</v>
      </c>
      <c r="B3198" s="2">
        <v>45658</v>
      </c>
      <c r="C3198" s="2">
        <v>45747</v>
      </c>
      <c r="D3198" t="s">
        <v>91</v>
      </c>
      <c r="E3198" t="s">
        <v>1146</v>
      </c>
      <c r="F3198">
        <v>189</v>
      </c>
      <c r="G3198" t="s">
        <v>43</v>
      </c>
      <c r="H3198" t="s">
        <v>1131</v>
      </c>
      <c r="I3198" t="s">
        <v>49</v>
      </c>
      <c r="J3198" t="s">
        <v>51</v>
      </c>
      <c r="K3198" s="5" t="s">
        <v>1132</v>
      </c>
      <c r="L3198" s="3" t="s">
        <v>1133</v>
      </c>
      <c r="M3198" s="7">
        <v>45808</v>
      </c>
    </row>
    <row r="3199" spans="1:13" x14ac:dyDescent="0.25">
      <c r="A3199">
        <v>2025</v>
      </c>
      <c r="B3199" s="2">
        <v>45658</v>
      </c>
      <c r="C3199" s="2">
        <v>45747</v>
      </c>
      <c r="D3199" t="s">
        <v>91</v>
      </c>
      <c r="E3199" t="s">
        <v>1148</v>
      </c>
      <c r="F3199">
        <v>189</v>
      </c>
      <c r="G3199" t="s">
        <v>43</v>
      </c>
      <c r="H3199" t="s">
        <v>1131</v>
      </c>
      <c r="I3199" t="s">
        <v>49</v>
      </c>
      <c r="J3199" t="s">
        <v>51</v>
      </c>
      <c r="K3199" s="5" t="s">
        <v>1132</v>
      </c>
      <c r="L3199" s="3" t="s">
        <v>1133</v>
      </c>
      <c r="M3199" s="7">
        <v>45808</v>
      </c>
    </row>
    <row r="3200" spans="1:13" x14ac:dyDescent="0.25">
      <c r="A3200">
        <v>2025</v>
      </c>
      <c r="B3200" s="2">
        <v>45658</v>
      </c>
      <c r="C3200" s="2">
        <v>45747</v>
      </c>
      <c r="D3200" t="s">
        <v>91</v>
      </c>
      <c r="E3200" t="s">
        <v>1145</v>
      </c>
      <c r="F3200">
        <v>189</v>
      </c>
      <c r="G3200" t="s">
        <v>43</v>
      </c>
      <c r="H3200" t="s">
        <v>1131</v>
      </c>
      <c r="I3200" t="s">
        <v>49</v>
      </c>
      <c r="J3200" t="s">
        <v>52</v>
      </c>
      <c r="K3200" s="5" t="s">
        <v>1132</v>
      </c>
      <c r="L3200" s="3" t="s">
        <v>1133</v>
      </c>
      <c r="M3200" s="7">
        <v>45808</v>
      </c>
    </row>
    <row r="3201" spans="1:13" x14ac:dyDescent="0.25">
      <c r="A3201">
        <v>2025</v>
      </c>
      <c r="B3201" s="2">
        <v>45658</v>
      </c>
      <c r="C3201" s="2">
        <v>45747</v>
      </c>
      <c r="D3201" t="s">
        <v>91</v>
      </c>
      <c r="E3201" t="s">
        <v>1144</v>
      </c>
      <c r="F3201">
        <v>189</v>
      </c>
      <c r="G3201" t="s">
        <v>43</v>
      </c>
      <c r="H3201" t="s">
        <v>1131</v>
      </c>
      <c r="I3201" t="s">
        <v>49</v>
      </c>
      <c r="J3201" t="s">
        <v>51</v>
      </c>
      <c r="K3201" s="5" t="s">
        <v>1132</v>
      </c>
      <c r="L3201" s="3" t="s">
        <v>1133</v>
      </c>
      <c r="M3201" s="7">
        <v>45808</v>
      </c>
    </row>
    <row r="3202" spans="1:13" x14ac:dyDescent="0.25">
      <c r="A3202">
        <v>2025</v>
      </c>
      <c r="B3202" s="2">
        <v>45658</v>
      </c>
      <c r="C3202" s="2">
        <v>45747</v>
      </c>
      <c r="D3202" t="s">
        <v>91</v>
      </c>
      <c r="E3202" t="s">
        <v>1144</v>
      </c>
      <c r="F3202">
        <v>189</v>
      </c>
      <c r="G3202" t="s">
        <v>43</v>
      </c>
      <c r="H3202" t="s">
        <v>1131</v>
      </c>
      <c r="I3202" t="s">
        <v>49</v>
      </c>
      <c r="J3202" t="s">
        <v>52</v>
      </c>
      <c r="K3202" s="5" t="s">
        <v>1132</v>
      </c>
      <c r="L3202" s="3" t="s">
        <v>1133</v>
      </c>
      <c r="M3202" s="7">
        <v>45808</v>
      </c>
    </row>
    <row r="3203" spans="1:13" x14ac:dyDescent="0.25">
      <c r="A3203">
        <v>2025</v>
      </c>
      <c r="B3203" s="2">
        <v>45658</v>
      </c>
      <c r="C3203" s="2">
        <v>45747</v>
      </c>
      <c r="D3203" t="s">
        <v>91</v>
      </c>
      <c r="E3203" t="s">
        <v>1145</v>
      </c>
      <c r="F3203">
        <v>189</v>
      </c>
      <c r="G3203" t="s">
        <v>43</v>
      </c>
      <c r="H3203" t="s">
        <v>1131</v>
      </c>
      <c r="I3203" t="s">
        <v>49</v>
      </c>
      <c r="J3203" t="s">
        <v>52</v>
      </c>
      <c r="K3203" s="5" t="s">
        <v>1132</v>
      </c>
      <c r="L3203" s="3" t="s">
        <v>1133</v>
      </c>
      <c r="M3203" s="7">
        <v>45808</v>
      </c>
    </row>
    <row r="3204" spans="1:13" x14ac:dyDescent="0.25">
      <c r="A3204">
        <v>2025</v>
      </c>
      <c r="B3204" s="2">
        <v>45658</v>
      </c>
      <c r="C3204" s="2">
        <v>45747</v>
      </c>
      <c r="D3204" t="s">
        <v>91</v>
      </c>
      <c r="E3204" t="s">
        <v>1307</v>
      </c>
      <c r="F3204">
        <v>189</v>
      </c>
      <c r="G3204" t="s">
        <v>43</v>
      </c>
      <c r="H3204" t="s">
        <v>1131</v>
      </c>
      <c r="I3204" t="s">
        <v>49</v>
      </c>
      <c r="J3204" t="s">
        <v>52</v>
      </c>
      <c r="K3204" s="5" t="s">
        <v>1132</v>
      </c>
      <c r="L3204" s="3" t="s">
        <v>1133</v>
      </c>
      <c r="M3204" s="7">
        <v>45808</v>
      </c>
    </row>
    <row r="3205" spans="1:13" x14ac:dyDescent="0.25">
      <c r="A3205">
        <v>2025</v>
      </c>
      <c r="B3205" s="2">
        <v>45658</v>
      </c>
      <c r="C3205" s="2">
        <v>45747</v>
      </c>
      <c r="D3205" t="s">
        <v>91</v>
      </c>
      <c r="E3205" t="s">
        <v>1150</v>
      </c>
      <c r="F3205">
        <v>179</v>
      </c>
      <c r="G3205" t="s">
        <v>43</v>
      </c>
      <c r="H3205" t="s">
        <v>1131</v>
      </c>
      <c r="I3205" t="s">
        <v>49</v>
      </c>
      <c r="J3205" t="s">
        <v>52</v>
      </c>
      <c r="K3205" s="5" t="s">
        <v>1132</v>
      </c>
      <c r="L3205" s="3" t="s">
        <v>1133</v>
      </c>
      <c r="M3205" s="7">
        <v>45808</v>
      </c>
    </row>
    <row r="3206" spans="1:13" x14ac:dyDescent="0.25">
      <c r="A3206">
        <v>2025</v>
      </c>
      <c r="B3206" s="2">
        <v>45658</v>
      </c>
      <c r="C3206" s="2">
        <v>45747</v>
      </c>
      <c r="D3206" t="s">
        <v>91</v>
      </c>
      <c r="E3206" t="s">
        <v>1150</v>
      </c>
      <c r="F3206">
        <v>179</v>
      </c>
      <c r="G3206" t="s">
        <v>43</v>
      </c>
      <c r="H3206" t="s">
        <v>1131</v>
      </c>
      <c r="I3206" t="s">
        <v>49</v>
      </c>
      <c r="J3206" t="s">
        <v>51</v>
      </c>
      <c r="K3206" s="5" t="s">
        <v>1132</v>
      </c>
      <c r="L3206" s="3" t="s">
        <v>1133</v>
      </c>
      <c r="M3206" s="7">
        <v>45808</v>
      </c>
    </row>
    <row r="3207" spans="1:13" x14ac:dyDescent="0.25">
      <c r="A3207">
        <v>2025</v>
      </c>
      <c r="B3207" s="2">
        <v>45658</v>
      </c>
      <c r="C3207" s="2">
        <v>45747</v>
      </c>
      <c r="D3207" t="s">
        <v>91</v>
      </c>
      <c r="E3207" t="s">
        <v>1308</v>
      </c>
      <c r="F3207">
        <v>179</v>
      </c>
      <c r="G3207" t="s">
        <v>43</v>
      </c>
      <c r="H3207" t="s">
        <v>1131</v>
      </c>
      <c r="I3207" t="s">
        <v>49</v>
      </c>
      <c r="J3207" t="s">
        <v>52</v>
      </c>
      <c r="K3207" s="5" t="s">
        <v>1132</v>
      </c>
      <c r="L3207" s="3" t="s">
        <v>1133</v>
      </c>
      <c r="M3207" s="7">
        <v>45808</v>
      </c>
    </row>
    <row r="3208" spans="1:13" x14ac:dyDescent="0.25">
      <c r="A3208">
        <v>2025</v>
      </c>
      <c r="B3208" s="2">
        <v>45658</v>
      </c>
      <c r="C3208" s="2">
        <v>45747</v>
      </c>
      <c r="D3208" t="s">
        <v>91</v>
      </c>
      <c r="E3208" t="s">
        <v>1309</v>
      </c>
      <c r="F3208">
        <v>179</v>
      </c>
      <c r="G3208" t="s">
        <v>43</v>
      </c>
      <c r="H3208" t="s">
        <v>1131</v>
      </c>
      <c r="I3208" t="s">
        <v>49</v>
      </c>
      <c r="J3208" t="s">
        <v>51</v>
      </c>
      <c r="K3208" s="5" t="s">
        <v>1132</v>
      </c>
      <c r="L3208" s="3" t="s">
        <v>1133</v>
      </c>
      <c r="M3208" s="7">
        <v>45808</v>
      </c>
    </row>
    <row r="3209" spans="1:13" x14ac:dyDescent="0.25">
      <c r="A3209">
        <v>2025</v>
      </c>
      <c r="B3209" s="2">
        <v>45658</v>
      </c>
      <c r="C3209" s="2">
        <v>45747</v>
      </c>
      <c r="D3209" t="s">
        <v>91</v>
      </c>
      <c r="E3209" t="s">
        <v>1150</v>
      </c>
      <c r="F3209">
        <v>179</v>
      </c>
      <c r="G3209" t="s">
        <v>43</v>
      </c>
      <c r="H3209" t="s">
        <v>1131</v>
      </c>
      <c r="I3209" t="s">
        <v>49</v>
      </c>
      <c r="J3209" t="s">
        <v>51</v>
      </c>
      <c r="K3209" s="5" t="s">
        <v>1132</v>
      </c>
      <c r="L3209" s="3" t="s">
        <v>1133</v>
      </c>
      <c r="M3209" s="7">
        <v>45808</v>
      </c>
    </row>
    <row r="3210" spans="1:13" x14ac:dyDescent="0.25">
      <c r="A3210">
        <v>2025</v>
      </c>
      <c r="B3210" s="2">
        <v>45658</v>
      </c>
      <c r="C3210" s="2">
        <v>45747</v>
      </c>
      <c r="D3210" t="s">
        <v>91</v>
      </c>
      <c r="E3210" t="s">
        <v>1150</v>
      </c>
      <c r="F3210">
        <v>179</v>
      </c>
      <c r="G3210" t="s">
        <v>43</v>
      </c>
      <c r="H3210" t="s">
        <v>1131</v>
      </c>
      <c r="I3210" t="s">
        <v>49</v>
      </c>
      <c r="J3210" t="s">
        <v>51</v>
      </c>
      <c r="K3210" s="5" t="s">
        <v>1132</v>
      </c>
      <c r="L3210" s="3" t="s">
        <v>1133</v>
      </c>
      <c r="M3210" s="7">
        <v>45808</v>
      </c>
    </row>
    <row r="3211" spans="1:13" x14ac:dyDescent="0.25">
      <c r="A3211">
        <v>2025</v>
      </c>
      <c r="B3211" s="2">
        <v>45658</v>
      </c>
      <c r="C3211" s="2">
        <v>45747</v>
      </c>
      <c r="D3211" t="s">
        <v>91</v>
      </c>
      <c r="E3211" t="s">
        <v>1150</v>
      </c>
      <c r="F3211">
        <v>179</v>
      </c>
      <c r="G3211" t="s">
        <v>43</v>
      </c>
      <c r="H3211" t="s">
        <v>1131</v>
      </c>
      <c r="I3211" t="s">
        <v>49</v>
      </c>
      <c r="J3211" t="s">
        <v>52</v>
      </c>
      <c r="K3211" s="5" t="s">
        <v>1132</v>
      </c>
      <c r="L3211" s="3" t="s">
        <v>1133</v>
      </c>
      <c r="M3211" s="7">
        <v>45808</v>
      </c>
    </row>
    <row r="3212" spans="1:13" x14ac:dyDescent="0.25">
      <c r="A3212">
        <v>2025</v>
      </c>
      <c r="B3212" s="2">
        <v>45658</v>
      </c>
      <c r="C3212" s="2">
        <v>45747</v>
      </c>
      <c r="D3212" t="s">
        <v>91</v>
      </c>
      <c r="E3212" t="s">
        <v>1150</v>
      </c>
      <c r="F3212">
        <v>179</v>
      </c>
      <c r="G3212" t="s">
        <v>43</v>
      </c>
      <c r="H3212" t="s">
        <v>1131</v>
      </c>
      <c r="I3212" t="s">
        <v>49</v>
      </c>
      <c r="J3212" t="s">
        <v>52</v>
      </c>
      <c r="K3212" s="5" t="s">
        <v>1132</v>
      </c>
      <c r="L3212" s="3" t="s">
        <v>1133</v>
      </c>
      <c r="M3212" s="7">
        <v>45808</v>
      </c>
    </row>
    <row r="3213" spans="1:13" x14ac:dyDescent="0.25">
      <c r="A3213">
        <v>2025</v>
      </c>
      <c r="B3213" s="2">
        <v>45658</v>
      </c>
      <c r="C3213" s="2">
        <v>45747</v>
      </c>
      <c r="D3213" t="s">
        <v>91</v>
      </c>
      <c r="E3213" t="s">
        <v>1150</v>
      </c>
      <c r="F3213">
        <v>179</v>
      </c>
      <c r="G3213" t="s">
        <v>43</v>
      </c>
      <c r="H3213" t="s">
        <v>1131</v>
      </c>
      <c r="I3213" t="s">
        <v>49</v>
      </c>
      <c r="J3213" t="s">
        <v>51</v>
      </c>
      <c r="K3213" s="5" t="s">
        <v>1132</v>
      </c>
      <c r="L3213" s="3" t="s">
        <v>1133</v>
      </c>
      <c r="M3213" s="7">
        <v>45808</v>
      </c>
    </row>
    <row r="3214" spans="1:13" x14ac:dyDescent="0.25">
      <c r="A3214">
        <v>2025</v>
      </c>
      <c r="B3214" s="2">
        <v>45658</v>
      </c>
      <c r="C3214" s="2">
        <v>45747</v>
      </c>
      <c r="D3214" t="s">
        <v>91</v>
      </c>
      <c r="E3214" t="s">
        <v>1308</v>
      </c>
      <c r="F3214">
        <v>179</v>
      </c>
      <c r="G3214" t="s">
        <v>43</v>
      </c>
      <c r="H3214" t="s">
        <v>1131</v>
      </c>
      <c r="I3214" t="s">
        <v>49</v>
      </c>
      <c r="J3214" t="s">
        <v>52</v>
      </c>
      <c r="K3214" s="5" t="s">
        <v>1132</v>
      </c>
      <c r="L3214" s="3" t="s">
        <v>1133</v>
      </c>
      <c r="M3214" s="7">
        <v>45808</v>
      </c>
    </row>
    <row r="3215" spans="1:13" x14ac:dyDescent="0.25">
      <c r="A3215">
        <v>2025</v>
      </c>
      <c r="B3215" s="2">
        <v>45658</v>
      </c>
      <c r="C3215" s="2">
        <v>45747</v>
      </c>
      <c r="D3215" t="s">
        <v>91</v>
      </c>
      <c r="E3215" t="s">
        <v>1156</v>
      </c>
      <c r="F3215">
        <v>179</v>
      </c>
      <c r="G3215" t="s">
        <v>43</v>
      </c>
      <c r="H3215" t="s">
        <v>1131</v>
      </c>
      <c r="I3215" t="s">
        <v>49</v>
      </c>
      <c r="J3215" t="s">
        <v>51</v>
      </c>
      <c r="K3215" s="5" t="s">
        <v>1132</v>
      </c>
      <c r="L3215" s="3" t="s">
        <v>1133</v>
      </c>
      <c r="M3215" s="7">
        <v>45808</v>
      </c>
    </row>
    <row r="3216" spans="1:13" x14ac:dyDescent="0.25">
      <c r="A3216">
        <v>2025</v>
      </c>
      <c r="B3216" s="2">
        <v>45658</v>
      </c>
      <c r="C3216" s="2">
        <v>45747</v>
      </c>
      <c r="D3216" t="s">
        <v>91</v>
      </c>
      <c r="E3216" t="s">
        <v>1310</v>
      </c>
      <c r="F3216">
        <v>179</v>
      </c>
      <c r="G3216" t="s">
        <v>43</v>
      </c>
      <c r="H3216" t="s">
        <v>1131</v>
      </c>
      <c r="I3216" t="s">
        <v>49</v>
      </c>
      <c r="J3216" t="s">
        <v>52</v>
      </c>
      <c r="K3216" s="5" t="s">
        <v>1132</v>
      </c>
      <c r="L3216" s="3" t="s">
        <v>1133</v>
      </c>
      <c r="M3216" s="7">
        <v>45808</v>
      </c>
    </row>
    <row r="3217" spans="1:13" x14ac:dyDescent="0.25">
      <c r="A3217">
        <v>2025</v>
      </c>
      <c r="B3217" s="2">
        <v>45658</v>
      </c>
      <c r="C3217" s="2">
        <v>45747</v>
      </c>
      <c r="D3217" t="s">
        <v>91</v>
      </c>
      <c r="E3217" t="s">
        <v>1150</v>
      </c>
      <c r="F3217">
        <v>179</v>
      </c>
      <c r="G3217" t="s">
        <v>43</v>
      </c>
      <c r="H3217" t="s">
        <v>1131</v>
      </c>
      <c r="I3217" t="s">
        <v>49</v>
      </c>
      <c r="J3217" t="s">
        <v>52</v>
      </c>
      <c r="K3217" s="5" t="s">
        <v>1132</v>
      </c>
      <c r="L3217" s="3" t="s">
        <v>1133</v>
      </c>
      <c r="M3217" s="7">
        <v>45808</v>
      </c>
    </row>
    <row r="3218" spans="1:13" x14ac:dyDescent="0.25">
      <c r="A3218">
        <v>2025</v>
      </c>
      <c r="B3218" s="2">
        <v>45658</v>
      </c>
      <c r="C3218" s="2">
        <v>45747</v>
      </c>
      <c r="D3218" t="s">
        <v>91</v>
      </c>
      <c r="E3218" t="s">
        <v>1153</v>
      </c>
      <c r="F3218">
        <v>179</v>
      </c>
      <c r="G3218" t="s">
        <v>43</v>
      </c>
      <c r="H3218" t="s">
        <v>1131</v>
      </c>
      <c r="I3218" t="s">
        <v>49</v>
      </c>
      <c r="J3218" t="s">
        <v>52</v>
      </c>
      <c r="K3218" s="5" t="s">
        <v>1132</v>
      </c>
      <c r="L3218" s="3" t="s">
        <v>1133</v>
      </c>
      <c r="M3218" s="7">
        <v>45808</v>
      </c>
    </row>
    <row r="3219" spans="1:13" x14ac:dyDescent="0.25">
      <c r="A3219">
        <v>2025</v>
      </c>
      <c r="B3219" s="2">
        <v>45658</v>
      </c>
      <c r="C3219" s="2">
        <v>45747</v>
      </c>
      <c r="D3219" t="s">
        <v>91</v>
      </c>
      <c r="E3219" t="s">
        <v>1156</v>
      </c>
      <c r="F3219">
        <v>179</v>
      </c>
      <c r="G3219" t="s">
        <v>43</v>
      </c>
      <c r="H3219" t="s">
        <v>1131</v>
      </c>
      <c r="I3219" t="s">
        <v>49</v>
      </c>
      <c r="J3219" t="s">
        <v>52</v>
      </c>
      <c r="K3219" s="5" t="s">
        <v>1132</v>
      </c>
      <c r="L3219" s="3" t="s">
        <v>1133</v>
      </c>
      <c r="M3219" s="7">
        <v>45808</v>
      </c>
    </row>
    <row r="3220" spans="1:13" x14ac:dyDescent="0.25">
      <c r="A3220">
        <v>2025</v>
      </c>
      <c r="B3220" s="2">
        <v>45658</v>
      </c>
      <c r="C3220" s="2">
        <v>45747</v>
      </c>
      <c r="D3220" t="s">
        <v>91</v>
      </c>
      <c r="E3220" t="s">
        <v>1150</v>
      </c>
      <c r="F3220">
        <v>179</v>
      </c>
      <c r="G3220" t="s">
        <v>43</v>
      </c>
      <c r="H3220" t="s">
        <v>1131</v>
      </c>
      <c r="I3220" t="s">
        <v>49</v>
      </c>
      <c r="J3220" t="s">
        <v>52</v>
      </c>
      <c r="K3220" s="5" t="s">
        <v>1132</v>
      </c>
      <c r="L3220" s="3" t="s">
        <v>1133</v>
      </c>
      <c r="M3220" s="7">
        <v>45808</v>
      </c>
    </row>
    <row r="3221" spans="1:13" x14ac:dyDescent="0.25">
      <c r="A3221">
        <v>2025</v>
      </c>
      <c r="B3221" s="2">
        <v>45658</v>
      </c>
      <c r="C3221" s="2">
        <v>45747</v>
      </c>
      <c r="D3221" t="s">
        <v>91</v>
      </c>
      <c r="E3221" t="s">
        <v>1156</v>
      </c>
      <c r="F3221">
        <v>179</v>
      </c>
      <c r="G3221" t="s">
        <v>43</v>
      </c>
      <c r="H3221" t="s">
        <v>1131</v>
      </c>
      <c r="I3221" t="s">
        <v>49</v>
      </c>
      <c r="J3221" t="s">
        <v>52</v>
      </c>
      <c r="K3221" s="5" t="s">
        <v>1132</v>
      </c>
      <c r="L3221" s="3" t="s">
        <v>1133</v>
      </c>
      <c r="M3221" s="7">
        <v>45808</v>
      </c>
    </row>
    <row r="3222" spans="1:13" x14ac:dyDescent="0.25">
      <c r="A3222">
        <v>2025</v>
      </c>
      <c r="B3222" s="2">
        <v>45658</v>
      </c>
      <c r="C3222" s="2">
        <v>45747</v>
      </c>
      <c r="D3222" t="s">
        <v>91</v>
      </c>
      <c r="E3222" t="s">
        <v>1150</v>
      </c>
      <c r="F3222">
        <v>179</v>
      </c>
      <c r="G3222" t="s">
        <v>43</v>
      </c>
      <c r="H3222" t="s">
        <v>1131</v>
      </c>
      <c r="I3222" t="s">
        <v>49</v>
      </c>
      <c r="J3222" t="s">
        <v>51</v>
      </c>
      <c r="K3222" s="5" t="s">
        <v>1132</v>
      </c>
      <c r="L3222" s="3" t="s">
        <v>1133</v>
      </c>
      <c r="M3222" s="7">
        <v>45808</v>
      </c>
    </row>
    <row r="3223" spans="1:13" x14ac:dyDescent="0.25">
      <c r="A3223">
        <v>2025</v>
      </c>
      <c r="B3223" s="2">
        <v>45658</v>
      </c>
      <c r="C3223" s="2">
        <v>45747</v>
      </c>
      <c r="D3223" t="s">
        <v>91</v>
      </c>
      <c r="E3223" t="s">
        <v>1211</v>
      </c>
      <c r="F3223">
        <v>169</v>
      </c>
      <c r="G3223" t="s">
        <v>43</v>
      </c>
      <c r="H3223" t="s">
        <v>1131</v>
      </c>
      <c r="I3223" t="s">
        <v>49</v>
      </c>
      <c r="J3223" t="s">
        <v>52</v>
      </c>
      <c r="K3223" s="5" t="s">
        <v>1132</v>
      </c>
      <c r="L3223" s="3" t="s">
        <v>1133</v>
      </c>
      <c r="M3223" s="7">
        <v>45808</v>
      </c>
    </row>
    <row r="3224" spans="1:13" x14ac:dyDescent="0.25">
      <c r="A3224">
        <v>2025</v>
      </c>
      <c r="B3224" s="2">
        <v>45658</v>
      </c>
      <c r="C3224" s="2">
        <v>45747</v>
      </c>
      <c r="D3224" t="s">
        <v>91</v>
      </c>
      <c r="E3224" t="s">
        <v>1160</v>
      </c>
      <c r="F3224">
        <v>169</v>
      </c>
      <c r="G3224" t="s">
        <v>43</v>
      </c>
      <c r="H3224" t="s">
        <v>1131</v>
      </c>
      <c r="I3224" t="s">
        <v>49</v>
      </c>
      <c r="J3224" t="s">
        <v>52</v>
      </c>
      <c r="K3224" s="5" t="s">
        <v>1132</v>
      </c>
      <c r="L3224" s="3" t="s">
        <v>1133</v>
      </c>
      <c r="M3224" s="7">
        <v>45808</v>
      </c>
    </row>
    <row r="3225" spans="1:13" x14ac:dyDescent="0.25">
      <c r="A3225">
        <v>2025</v>
      </c>
      <c r="B3225" s="2">
        <v>45658</v>
      </c>
      <c r="C3225" s="2">
        <v>45747</v>
      </c>
      <c r="D3225" t="s">
        <v>91</v>
      </c>
      <c r="E3225" t="s">
        <v>1157</v>
      </c>
      <c r="F3225">
        <v>169</v>
      </c>
      <c r="G3225" t="s">
        <v>43</v>
      </c>
      <c r="H3225" t="s">
        <v>1131</v>
      </c>
      <c r="I3225" t="s">
        <v>49</v>
      </c>
      <c r="J3225" t="s">
        <v>52</v>
      </c>
      <c r="K3225" s="5" t="s">
        <v>1132</v>
      </c>
      <c r="L3225" s="3" t="s">
        <v>1133</v>
      </c>
      <c r="M3225" s="7">
        <v>45808</v>
      </c>
    </row>
    <row r="3226" spans="1:13" x14ac:dyDescent="0.25">
      <c r="A3226">
        <v>2025</v>
      </c>
      <c r="B3226" s="2">
        <v>45658</v>
      </c>
      <c r="C3226" s="2">
        <v>45747</v>
      </c>
      <c r="D3226" t="s">
        <v>91</v>
      </c>
      <c r="E3226" t="s">
        <v>1157</v>
      </c>
      <c r="F3226">
        <v>169</v>
      </c>
      <c r="G3226" t="s">
        <v>43</v>
      </c>
      <c r="H3226" t="s">
        <v>1131</v>
      </c>
      <c r="I3226" t="s">
        <v>49</v>
      </c>
      <c r="J3226" t="s">
        <v>52</v>
      </c>
      <c r="K3226" s="5" t="s">
        <v>1132</v>
      </c>
      <c r="L3226" s="3" t="s">
        <v>1133</v>
      </c>
      <c r="M3226" s="7">
        <v>45808</v>
      </c>
    </row>
    <row r="3227" spans="1:13" x14ac:dyDescent="0.25">
      <c r="A3227">
        <v>2025</v>
      </c>
      <c r="B3227" s="2">
        <v>45658</v>
      </c>
      <c r="C3227" s="2">
        <v>45747</v>
      </c>
      <c r="D3227" t="s">
        <v>91</v>
      </c>
      <c r="E3227" t="s">
        <v>1157</v>
      </c>
      <c r="F3227">
        <v>169</v>
      </c>
      <c r="G3227" t="s">
        <v>43</v>
      </c>
      <c r="H3227" t="s">
        <v>1131</v>
      </c>
      <c r="I3227" t="s">
        <v>49</v>
      </c>
      <c r="J3227" t="s">
        <v>52</v>
      </c>
      <c r="K3227" s="5" t="s">
        <v>1132</v>
      </c>
      <c r="L3227" s="3" t="s">
        <v>1133</v>
      </c>
      <c r="M3227" s="7">
        <v>45808</v>
      </c>
    </row>
    <row r="3228" spans="1:13" x14ac:dyDescent="0.25">
      <c r="A3228">
        <v>2025</v>
      </c>
      <c r="B3228" s="2">
        <v>45658</v>
      </c>
      <c r="C3228" s="2">
        <v>45747</v>
      </c>
      <c r="D3228" t="s">
        <v>91</v>
      </c>
      <c r="E3228" t="s">
        <v>1159</v>
      </c>
      <c r="F3228">
        <v>169</v>
      </c>
      <c r="G3228" t="s">
        <v>43</v>
      </c>
      <c r="H3228" t="s">
        <v>1131</v>
      </c>
      <c r="I3228" t="s">
        <v>49</v>
      </c>
      <c r="J3228" t="s">
        <v>51</v>
      </c>
      <c r="K3228" s="5" t="s">
        <v>1132</v>
      </c>
      <c r="L3228" s="3" t="s">
        <v>1133</v>
      </c>
      <c r="M3228" s="7">
        <v>45808</v>
      </c>
    </row>
    <row r="3229" spans="1:13" x14ac:dyDescent="0.25">
      <c r="A3229">
        <v>2025</v>
      </c>
      <c r="B3229" s="2">
        <v>45658</v>
      </c>
      <c r="C3229" s="2">
        <v>45747</v>
      </c>
      <c r="D3229" t="s">
        <v>91</v>
      </c>
      <c r="E3229" t="s">
        <v>1157</v>
      </c>
      <c r="F3229">
        <v>169</v>
      </c>
      <c r="G3229" t="s">
        <v>43</v>
      </c>
      <c r="H3229" t="s">
        <v>1131</v>
      </c>
      <c r="I3229" t="s">
        <v>49</v>
      </c>
      <c r="J3229" t="s">
        <v>52</v>
      </c>
      <c r="K3229" s="5" t="s">
        <v>1132</v>
      </c>
      <c r="L3229" s="3" t="s">
        <v>1133</v>
      </c>
      <c r="M3229" s="7">
        <v>45808</v>
      </c>
    </row>
    <row r="3230" spans="1:13" x14ac:dyDescent="0.25">
      <c r="A3230">
        <v>2025</v>
      </c>
      <c r="B3230" s="2">
        <v>45658</v>
      </c>
      <c r="C3230" s="2">
        <v>45747</v>
      </c>
      <c r="D3230" t="s">
        <v>91</v>
      </c>
      <c r="E3230" t="s">
        <v>1158</v>
      </c>
      <c r="F3230">
        <v>169</v>
      </c>
      <c r="G3230" t="s">
        <v>43</v>
      </c>
      <c r="H3230" t="s">
        <v>1131</v>
      </c>
      <c r="I3230" t="s">
        <v>49</v>
      </c>
      <c r="J3230" t="s">
        <v>51</v>
      </c>
      <c r="K3230" s="5" t="s">
        <v>1132</v>
      </c>
      <c r="L3230" s="3" t="s">
        <v>1133</v>
      </c>
      <c r="M3230" s="7">
        <v>45808</v>
      </c>
    </row>
    <row r="3231" spans="1:13" x14ac:dyDescent="0.25">
      <c r="A3231">
        <v>2025</v>
      </c>
      <c r="B3231" s="2">
        <v>45658</v>
      </c>
      <c r="C3231" s="2">
        <v>45747</v>
      </c>
      <c r="D3231" t="s">
        <v>91</v>
      </c>
      <c r="E3231" t="s">
        <v>1157</v>
      </c>
      <c r="F3231">
        <v>169</v>
      </c>
      <c r="G3231" t="s">
        <v>43</v>
      </c>
      <c r="H3231" t="s">
        <v>1131</v>
      </c>
      <c r="I3231" t="s">
        <v>49</v>
      </c>
      <c r="J3231" t="s">
        <v>52</v>
      </c>
      <c r="K3231" s="5" t="s">
        <v>1132</v>
      </c>
      <c r="L3231" s="3" t="s">
        <v>1133</v>
      </c>
      <c r="M3231" s="7">
        <v>45808</v>
      </c>
    </row>
    <row r="3232" spans="1:13" x14ac:dyDescent="0.25">
      <c r="A3232">
        <v>2025</v>
      </c>
      <c r="B3232" s="2">
        <v>45658</v>
      </c>
      <c r="C3232" s="2">
        <v>45747</v>
      </c>
      <c r="D3232" t="s">
        <v>91</v>
      </c>
      <c r="E3232" t="s">
        <v>1159</v>
      </c>
      <c r="F3232">
        <v>169</v>
      </c>
      <c r="G3232" t="s">
        <v>43</v>
      </c>
      <c r="H3232" t="s">
        <v>1131</v>
      </c>
      <c r="I3232" t="s">
        <v>49</v>
      </c>
      <c r="J3232" t="s">
        <v>51</v>
      </c>
      <c r="K3232" s="5" t="s">
        <v>1132</v>
      </c>
      <c r="L3232" s="3" t="s">
        <v>1133</v>
      </c>
      <c r="M3232" s="7">
        <v>45808</v>
      </c>
    </row>
    <row r="3233" spans="1:13" x14ac:dyDescent="0.25">
      <c r="A3233">
        <v>2025</v>
      </c>
      <c r="B3233" s="2">
        <v>45658</v>
      </c>
      <c r="C3233" s="2">
        <v>45747</v>
      </c>
      <c r="D3233" t="s">
        <v>91</v>
      </c>
      <c r="E3233" t="s">
        <v>1159</v>
      </c>
      <c r="F3233">
        <v>169</v>
      </c>
      <c r="G3233" t="s">
        <v>43</v>
      </c>
      <c r="H3233" t="s">
        <v>1131</v>
      </c>
      <c r="I3233" t="s">
        <v>49</v>
      </c>
      <c r="J3233" t="s">
        <v>52</v>
      </c>
      <c r="K3233" s="5" t="s">
        <v>1132</v>
      </c>
      <c r="L3233" s="3" t="s">
        <v>1133</v>
      </c>
      <c r="M3233" s="7">
        <v>45808</v>
      </c>
    </row>
    <row r="3234" spans="1:13" x14ac:dyDescent="0.25">
      <c r="A3234">
        <v>2025</v>
      </c>
      <c r="B3234" s="2">
        <v>45658</v>
      </c>
      <c r="C3234" s="2">
        <v>45747</v>
      </c>
      <c r="D3234" t="s">
        <v>91</v>
      </c>
      <c r="E3234" t="s">
        <v>1159</v>
      </c>
      <c r="F3234">
        <v>169</v>
      </c>
      <c r="G3234" t="s">
        <v>43</v>
      </c>
      <c r="H3234" t="s">
        <v>1131</v>
      </c>
      <c r="I3234" t="s">
        <v>49</v>
      </c>
      <c r="J3234" t="s">
        <v>51</v>
      </c>
      <c r="K3234" s="5" t="s">
        <v>1132</v>
      </c>
      <c r="L3234" s="3" t="s">
        <v>1133</v>
      </c>
      <c r="M3234" s="7">
        <v>45808</v>
      </c>
    </row>
    <row r="3235" spans="1:13" x14ac:dyDescent="0.25">
      <c r="A3235">
        <v>2025</v>
      </c>
      <c r="B3235" s="2">
        <v>45658</v>
      </c>
      <c r="C3235" s="2">
        <v>45747</v>
      </c>
      <c r="D3235" t="s">
        <v>91</v>
      </c>
      <c r="E3235" t="s">
        <v>1159</v>
      </c>
      <c r="F3235">
        <v>169</v>
      </c>
      <c r="G3235" t="s">
        <v>43</v>
      </c>
      <c r="H3235" t="s">
        <v>1131</v>
      </c>
      <c r="I3235" t="s">
        <v>49</v>
      </c>
      <c r="J3235" t="s">
        <v>52</v>
      </c>
      <c r="K3235" s="5" t="s">
        <v>1132</v>
      </c>
      <c r="L3235" s="3" t="s">
        <v>1133</v>
      </c>
      <c r="M3235" s="7">
        <v>45808</v>
      </c>
    </row>
    <row r="3236" spans="1:13" x14ac:dyDescent="0.25">
      <c r="A3236">
        <v>2025</v>
      </c>
      <c r="B3236" s="2">
        <v>45658</v>
      </c>
      <c r="C3236" s="2">
        <v>45747</v>
      </c>
      <c r="D3236" t="s">
        <v>91</v>
      </c>
      <c r="E3236" t="s">
        <v>1205</v>
      </c>
      <c r="F3236">
        <v>169</v>
      </c>
      <c r="G3236" t="s">
        <v>43</v>
      </c>
      <c r="H3236" t="s">
        <v>1131</v>
      </c>
      <c r="I3236" t="s">
        <v>49</v>
      </c>
      <c r="J3236" t="s">
        <v>51</v>
      </c>
      <c r="K3236" s="5" t="s">
        <v>1132</v>
      </c>
      <c r="L3236" s="3" t="s">
        <v>1133</v>
      </c>
      <c r="M3236" s="7">
        <v>45808</v>
      </c>
    </row>
    <row r="3237" spans="1:13" x14ac:dyDescent="0.25">
      <c r="A3237">
        <v>2025</v>
      </c>
      <c r="B3237" s="2">
        <v>45658</v>
      </c>
      <c r="C3237" s="2">
        <v>45747</v>
      </c>
      <c r="D3237" t="s">
        <v>91</v>
      </c>
      <c r="E3237" t="s">
        <v>1157</v>
      </c>
      <c r="F3237">
        <v>169</v>
      </c>
      <c r="G3237" t="s">
        <v>43</v>
      </c>
      <c r="H3237" t="s">
        <v>1131</v>
      </c>
      <c r="I3237" t="s">
        <v>49</v>
      </c>
      <c r="J3237" t="s">
        <v>52</v>
      </c>
      <c r="K3237" s="5" t="s">
        <v>1132</v>
      </c>
      <c r="L3237" s="3" t="s">
        <v>1133</v>
      </c>
      <c r="M3237" s="7">
        <v>45808</v>
      </c>
    </row>
    <row r="3238" spans="1:13" x14ac:dyDescent="0.25">
      <c r="A3238">
        <v>2025</v>
      </c>
      <c r="B3238" s="2">
        <v>45658</v>
      </c>
      <c r="C3238" s="2">
        <v>45747</v>
      </c>
      <c r="D3238" t="s">
        <v>91</v>
      </c>
      <c r="E3238" t="s">
        <v>1159</v>
      </c>
      <c r="F3238">
        <v>169</v>
      </c>
      <c r="G3238" t="s">
        <v>43</v>
      </c>
      <c r="H3238" t="s">
        <v>1131</v>
      </c>
      <c r="I3238" t="s">
        <v>49</v>
      </c>
      <c r="J3238" t="s">
        <v>51</v>
      </c>
      <c r="K3238" s="5" t="s">
        <v>1132</v>
      </c>
      <c r="L3238" s="3" t="s">
        <v>1133</v>
      </c>
      <c r="M3238" s="7">
        <v>45808</v>
      </c>
    </row>
    <row r="3239" spans="1:13" x14ac:dyDescent="0.25">
      <c r="A3239">
        <v>2025</v>
      </c>
      <c r="B3239" s="2">
        <v>45658</v>
      </c>
      <c r="C3239" s="2">
        <v>45747</v>
      </c>
      <c r="D3239" t="s">
        <v>91</v>
      </c>
      <c r="E3239" t="s">
        <v>1157</v>
      </c>
      <c r="F3239">
        <v>160</v>
      </c>
      <c r="G3239" t="s">
        <v>43</v>
      </c>
      <c r="H3239" t="s">
        <v>1131</v>
      </c>
      <c r="I3239" t="s">
        <v>49</v>
      </c>
      <c r="J3239" t="s">
        <v>52</v>
      </c>
      <c r="K3239" s="5" t="s">
        <v>1132</v>
      </c>
      <c r="L3239" s="3" t="s">
        <v>1133</v>
      </c>
      <c r="M3239" s="7">
        <v>45808</v>
      </c>
    </row>
    <row r="3240" spans="1:13" x14ac:dyDescent="0.25">
      <c r="A3240">
        <v>2025</v>
      </c>
      <c r="B3240" s="2">
        <v>45658</v>
      </c>
      <c r="C3240" s="2">
        <v>45747</v>
      </c>
      <c r="D3240" t="s">
        <v>91</v>
      </c>
      <c r="E3240" t="s">
        <v>1163</v>
      </c>
      <c r="F3240">
        <v>159</v>
      </c>
      <c r="G3240" t="s">
        <v>43</v>
      </c>
      <c r="H3240" t="s">
        <v>1131</v>
      </c>
      <c r="I3240" t="s">
        <v>49</v>
      </c>
      <c r="J3240" t="s">
        <v>52</v>
      </c>
      <c r="K3240" s="5" t="s">
        <v>1132</v>
      </c>
      <c r="L3240" s="3" t="s">
        <v>1133</v>
      </c>
      <c r="M3240" s="7">
        <v>45808</v>
      </c>
    </row>
    <row r="3241" spans="1:13" x14ac:dyDescent="0.25">
      <c r="A3241">
        <v>2025</v>
      </c>
      <c r="B3241" s="2">
        <v>45658</v>
      </c>
      <c r="C3241" s="2">
        <v>45747</v>
      </c>
      <c r="D3241" t="s">
        <v>91</v>
      </c>
      <c r="E3241" t="s">
        <v>1142</v>
      </c>
      <c r="F3241">
        <v>159</v>
      </c>
      <c r="G3241" t="s">
        <v>43</v>
      </c>
      <c r="H3241" t="s">
        <v>1131</v>
      </c>
      <c r="I3241" t="s">
        <v>49</v>
      </c>
      <c r="J3241" t="s">
        <v>51</v>
      </c>
      <c r="K3241" s="5" t="s">
        <v>1132</v>
      </c>
      <c r="L3241" s="3" t="s">
        <v>1133</v>
      </c>
      <c r="M3241" s="7">
        <v>45808</v>
      </c>
    </row>
    <row r="3242" spans="1:13" x14ac:dyDescent="0.25">
      <c r="A3242">
        <v>2025</v>
      </c>
      <c r="B3242" s="2">
        <v>45658</v>
      </c>
      <c r="C3242" s="2">
        <v>45747</v>
      </c>
      <c r="D3242" t="s">
        <v>91</v>
      </c>
      <c r="E3242" t="s">
        <v>1142</v>
      </c>
      <c r="F3242">
        <v>159</v>
      </c>
      <c r="G3242" t="s">
        <v>43</v>
      </c>
      <c r="H3242" t="s">
        <v>1131</v>
      </c>
      <c r="I3242" t="s">
        <v>49</v>
      </c>
      <c r="J3242" t="s">
        <v>52</v>
      </c>
      <c r="K3242" s="5" t="s">
        <v>1132</v>
      </c>
      <c r="L3242" s="3" t="s">
        <v>1133</v>
      </c>
      <c r="M3242" s="7">
        <v>45808</v>
      </c>
    </row>
    <row r="3243" spans="1:13" x14ac:dyDescent="0.25">
      <c r="A3243">
        <v>2025</v>
      </c>
      <c r="B3243" s="2">
        <v>45658</v>
      </c>
      <c r="C3243" s="2">
        <v>45747</v>
      </c>
      <c r="D3243" t="s">
        <v>91</v>
      </c>
      <c r="E3243" t="s">
        <v>1213</v>
      </c>
      <c r="F3243">
        <v>159</v>
      </c>
      <c r="G3243" t="s">
        <v>43</v>
      </c>
      <c r="H3243" t="s">
        <v>1131</v>
      </c>
      <c r="I3243" t="s">
        <v>49</v>
      </c>
      <c r="J3243" t="s">
        <v>52</v>
      </c>
      <c r="K3243" s="5" t="s">
        <v>1132</v>
      </c>
      <c r="L3243" s="3" t="s">
        <v>1133</v>
      </c>
      <c r="M3243" s="7">
        <v>45808</v>
      </c>
    </row>
    <row r="3244" spans="1:13" x14ac:dyDescent="0.25">
      <c r="A3244">
        <v>2025</v>
      </c>
      <c r="B3244" s="2">
        <v>45658</v>
      </c>
      <c r="C3244" s="2">
        <v>45747</v>
      </c>
      <c r="D3244" t="s">
        <v>91</v>
      </c>
      <c r="E3244" t="s">
        <v>1213</v>
      </c>
      <c r="F3244">
        <v>159</v>
      </c>
      <c r="G3244" t="s">
        <v>43</v>
      </c>
      <c r="H3244" t="s">
        <v>1131</v>
      </c>
      <c r="I3244" t="s">
        <v>49</v>
      </c>
      <c r="J3244" t="s">
        <v>52</v>
      </c>
      <c r="K3244" s="5" t="s">
        <v>1132</v>
      </c>
      <c r="L3244" s="3" t="s">
        <v>1133</v>
      </c>
      <c r="M3244" s="7">
        <v>45808</v>
      </c>
    </row>
    <row r="3245" spans="1:13" x14ac:dyDescent="0.25">
      <c r="A3245">
        <v>2025</v>
      </c>
      <c r="B3245" s="2">
        <v>45658</v>
      </c>
      <c r="C3245" s="2">
        <v>45747</v>
      </c>
      <c r="D3245" t="s">
        <v>91</v>
      </c>
      <c r="E3245" t="s">
        <v>1142</v>
      </c>
      <c r="F3245">
        <v>159</v>
      </c>
      <c r="G3245" t="s">
        <v>43</v>
      </c>
      <c r="H3245" t="s">
        <v>1131</v>
      </c>
      <c r="I3245" t="s">
        <v>49</v>
      </c>
      <c r="J3245" t="s">
        <v>52</v>
      </c>
      <c r="K3245" s="5" t="s">
        <v>1132</v>
      </c>
      <c r="L3245" s="3" t="s">
        <v>1133</v>
      </c>
      <c r="M3245" s="7">
        <v>45808</v>
      </c>
    </row>
    <row r="3246" spans="1:13" x14ac:dyDescent="0.25">
      <c r="A3246">
        <v>2025</v>
      </c>
      <c r="B3246" s="2">
        <v>45658</v>
      </c>
      <c r="C3246" s="2">
        <v>45747</v>
      </c>
      <c r="D3246" t="s">
        <v>91</v>
      </c>
      <c r="E3246" t="s">
        <v>1311</v>
      </c>
      <c r="F3246">
        <v>149</v>
      </c>
      <c r="G3246" t="s">
        <v>43</v>
      </c>
      <c r="H3246" t="s">
        <v>1131</v>
      </c>
      <c r="I3246" t="s">
        <v>49</v>
      </c>
      <c r="J3246" t="s">
        <v>52</v>
      </c>
      <c r="K3246" s="5" t="s">
        <v>1132</v>
      </c>
      <c r="L3246" s="3" t="s">
        <v>1133</v>
      </c>
      <c r="M3246" s="7">
        <v>45808</v>
      </c>
    </row>
    <row r="3247" spans="1:13" x14ac:dyDescent="0.25">
      <c r="A3247">
        <v>2025</v>
      </c>
      <c r="B3247" s="2">
        <v>45658</v>
      </c>
      <c r="C3247" s="2">
        <v>45747</v>
      </c>
      <c r="D3247" t="s">
        <v>91</v>
      </c>
      <c r="E3247" t="s">
        <v>1312</v>
      </c>
      <c r="F3247">
        <v>149</v>
      </c>
      <c r="G3247" t="s">
        <v>43</v>
      </c>
      <c r="H3247" t="s">
        <v>1131</v>
      </c>
      <c r="I3247" t="s">
        <v>49</v>
      </c>
      <c r="J3247" t="s">
        <v>52</v>
      </c>
      <c r="K3247" s="5" t="s">
        <v>1132</v>
      </c>
      <c r="L3247" s="3" t="s">
        <v>1133</v>
      </c>
      <c r="M3247" s="7">
        <v>45808</v>
      </c>
    </row>
    <row r="3248" spans="1:13" x14ac:dyDescent="0.25">
      <c r="A3248">
        <v>2025</v>
      </c>
      <c r="B3248" s="2">
        <v>45658</v>
      </c>
      <c r="C3248" s="2">
        <v>45747</v>
      </c>
      <c r="D3248" t="s">
        <v>91</v>
      </c>
      <c r="E3248" t="s">
        <v>1311</v>
      </c>
      <c r="F3248">
        <v>149</v>
      </c>
      <c r="G3248" t="s">
        <v>43</v>
      </c>
      <c r="H3248" t="s">
        <v>1131</v>
      </c>
      <c r="I3248" t="s">
        <v>49</v>
      </c>
      <c r="J3248" t="s">
        <v>52</v>
      </c>
      <c r="K3248" s="5" t="s">
        <v>1132</v>
      </c>
      <c r="L3248" s="3" t="s">
        <v>1133</v>
      </c>
      <c r="M3248" s="7">
        <v>45808</v>
      </c>
    </row>
    <row r="3249" spans="1:13" x14ac:dyDescent="0.25">
      <c r="A3249">
        <v>2025</v>
      </c>
      <c r="B3249" s="2">
        <v>45658</v>
      </c>
      <c r="C3249" s="2">
        <v>45747</v>
      </c>
      <c r="D3249" t="s">
        <v>91</v>
      </c>
      <c r="E3249" t="s">
        <v>1165</v>
      </c>
      <c r="F3249">
        <v>149</v>
      </c>
      <c r="G3249" t="s">
        <v>43</v>
      </c>
      <c r="H3249" t="s">
        <v>1131</v>
      </c>
      <c r="I3249" t="s">
        <v>49</v>
      </c>
      <c r="J3249" t="s">
        <v>51</v>
      </c>
      <c r="K3249" s="5" t="s">
        <v>1132</v>
      </c>
      <c r="L3249" s="3" t="s">
        <v>1133</v>
      </c>
      <c r="M3249" s="7">
        <v>45808</v>
      </c>
    </row>
    <row r="3250" spans="1:13" x14ac:dyDescent="0.25">
      <c r="A3250">
        <v>2025</v>
      </c>
      <c r="B3250" s="2">
        <v>45658</v>
      </c>
      <c r="C3250" s="2">
        <v>45747</v>
      </c>
      <c r="D3250" t="s">
        <v>91</v>
      </c>
      <c r="E3250" t="s">
        <v>1164</v>
      </c>
      <c r="F3250">
        <v>149</v>
      </c>
      <c r="G3250" t="s">
        <v>43</v>
      </c>
      <c r="H3250" t="s">
        <v>1131</v>
      </c>
      <c r="I3250" t="s">
        <v>49</v>
      </c>
      <c r="J3250" t="s">
        <v>52</v>
      </c>
      <c r="K3250" s="5" t="s">
        <v>1132</v>
      </c>
      <c r="L3250" s="3" t="s">
        <v>1133</v>
      </c>
      <c r="M3250" s="7">
        <v>45808</v>
      </c>
    </row>
    <row r="3251" spans="1:13" x14ac:dyDescent="0.25">
      <c r="A3251">
        <v>2025</v>
      </c>
      <c r="B3251" s="2">
        <v>45658</v>
      </c>
      <c r="C3251" s="2">
        <v>45747</v>
      </c>
      <c r="D3251" t="s">
        <v>91</v>
      </c>
      <c r="E3251" t="s">
        <v>1142</v>
      </c>
      <c r="F3251">
        <v>149</v>
      </c>
      <c r="G3251" t="s">
        <v>43</v>
      </c>
      <c r="H3251" t="s">
        <v>1131</v>
      </c>
      <c r="I3251" t="s">
        <v>49</v>
      </c>
      <c r="J3251" t="s">
        <v>51</v>
      </c>
      <c r="K3251" s="5" t="s">
        <v>1132</v>
      </c>
      <c r="L3251" s="3" t="s">
        <v>1133</v>
      </c>
      <c r="M3251" s="7">
        <v>45808</v>
      </c>
    </row>
    <row r="3252" spans="1:13" x14ac:dyDescent="0.25">
      <c r="A3252">
        <v>2025</v>
      </c>
      <c r="B3252" s="2">
        <v>45658</v>
      </c>
      <c r="C3252" s="2">
        <v>45747</v>
      </c>
      <c r="D3252" t="s">
        <v>91</v>
      </c>
      <c r="E3252" t="s">
        <v>1311</v>
      </c>
      <c r="F3252">
        <v>149</v>
      </c>
      <c r="G3252" t="s">
        <v>43</v>
      </c>
      <c r="H3252" t="s">
        <v>1131</v>
      </c>
      <c r="I3252" t="s">
        <v>49</v>
      </c>
      <c r="J3252" t="s">
        <v>52</v>
      </c>
      <c r="K3252" s="5" t="s">
        <v>1132</v>
      </c>
      <c r="L3252" s="3" t="s">
        <v>1133</v>
      </c>
      <c r="M3252" s="7">
        <v>45808</v>
      </c>
    </row>
    <row r="3253" spans="1:13" x14ac:dyDescent="0.25">
      <c r="A3253">
        <v>2025</v>
      </c>
      <c r="B3253" s="2">
        <v>45658</v>
      </c>
      <c r="C3253" s="2">
        <v>45747</v>
      </c>
      <c r="D3253" t="s">
        <v>91</v>
      </c>
      <c r="E3253" t="s">
        <v>1312</v>
      </c>
      <c r="F3253">
        <v>149</v>
      </c>
      <c r="G3253" t="s">
        <v>43</v>
      </c>
      <c r="H3253" t="s">
        <v>1131</v>
      </c>
      <c r="I3253" t="s">
        <v>49</v>
      </c>
      <c r="J3253" t="s">
        <v>52</v>
      </c>
      <c r="K3253" s="5" t="s">
        <v>1132</v>
      </c>
      <c r="L3253" s="3" t="s">
        <v>1133</v>
      </c>
      <c r="M3253" s="7">
        <v>45808</v>
      </c>
    </row>
    <row r="3254" spans="1:13" x14ac:dyDescent="0.25">
      <c r="A3254">
        <v>2025</v>
      </c>
      <c r="B3254" s="2">
        <v>45658</v>
      </c>
      <c r="C3254" s="2">
        <v>45747</v>
      </c>
      <c r="D3254" t="s">
        <v>91</v>
      </c>
      <c r="E3254" t="s">
        <v>1312</v>
      </c>
      <c r="F3254">
        <v>149</v>
      </c>
      <c r="G3254" t="s">
        <v>43</v>
      </c>
      <c r="H3254" t="s">
        <v>1131</v>
      </c>
      <c r="I3254" t="s">
        <v>49</v>
      </c>
      <c r="J3254" t="s">
        <v>52</v>
      </c>
      <c r="K3254" s="5" t="s">
        <v>1132</v>
      </c>
      <c r="L3254" s="3" t="s">
        <v>1133</v>
      </c>
      <c r="M3254" s="7">
        <v>45808</v>
      </c>
    </row>
    <row r="3255" spans="1:13" x14ac:dyDescent="0.25">
      <c r="A3255">
        <v>2025</v>
      </c>
      <c r="B3255" s="2">
        <v>45658</v>
      </c>
      <c r="C3255" s="2">
        <v>45747</v>
      </c>
      <c r="D3255" t="s">
        <v>91</v>
      </c>
      <c r="E3255" t="s">
        <v>1167</v>
      </c>
      <c r="F3255">
        <v>139</v>
      </c>
      <c r="G3255" t="s">
        <v>43</v>
      </c>
      <c r="H3255" t="s">
        <v>1131</v>
      </c>
      <c r="I3255" t="s">
        <v>49</v>
      </c>
      <c r="J3255" t="s">
        <v>52</v>
      </c>
      <c r="K3255" s="5" t="s">
        <v>1132</v>
      </c>
      <c r="L3255" s="3" t="s">
        <v>1133</v>
      </c>
      <c r="M3255" s="7">
        <v>45808</v>
      </c>
    </row>
    <row r="3256" spans="1:13" x14ac:dyDescent="0.25">
      <c r="A3256">
        <v>2025</v>
      </c>
      <c r="B3256" s="2">
        <v>45658</v>
      </c>
      <c r="C3256" s="2">
        <v>45747</v>
      </c>
      <c r="D3256" t="s">
        <v>91</v>
      </c>
      <c r="E3256" t="s">
        <v>1227</v>
      </c>
      <c r="F3256">
        <v>139</v>
      </c>
      <c r="G3256" t="s">
        <v>43</v>
      </c>
      <c r="H3256" t="s">
        <v>1131</v>
      </c>
      <c r="I3256" t="s">
        <v>49</v>
      </c>
      <c r="J3256" t="s">
        <v>52</v>
      </c>
      <c r="K3256" s="5" t="s">
        <v>1132</v>
      </c>
      <c r="L3256" s="3" t="s">
        <v>1133</v>
      </c>
      <c r="M3256" s="7">
        <v>45808</v>
      </c>
    </row>
    <row r="3257" spans="1:13" x14ac:dyDescent="0.25">
      <c r="A3257">
        <v>2025</v>
      </c>
      <c r="B3257" s="2">
        <v>45658</v>
      </c>
      <c r="C3257" s="2">
        <v>45747</v>
      </c>
      <c r="D3257" t="s">
        <v>91</v>
      </c>
      <c r="E3257" t="s">
        <v>1229</v>
      </c>
      <c r="F3257">
        <v>139</v>
      </c>
      <c r="G3257" t="s">
        <v>43</v>
      </c>
      <c r="H3257" t="s">
        <v>1131</v>
      </c>
      <c r="I3257" t="s">
        <v>49</v>
      </c>
      <c r="J3257" t="s">
        <v>51</v>
      </c>
      <c r="K3257" s="5" t="s">
        <v>1132</v>
      </c>
      <c r="L3257" s="3" t="s">
        <v>1133</v>
      </c>
      <c r="M3257" s="7">
        <v>45808</v>
      </c>
    </row>
    <row r="3258" spans="1:13" x14ac:dyDescent="0.25">
      <c r="A3258">
        <v>2025</v>
      </c>
      <c r="B3258" s="2">
        <v>45658</v>
      </c>
      <c r="C3258" s="2">
        <v>45747</v>
      </c>
      <c r="D3258" t="s">
        <v>91</v>
      </c>
      <c r="E3258" t="s">
        <v>1297</v>
      </c>
      <c r="F3258">
        <v>139</v>
      </c>
      <c r="G3258" t="s">
        <v>43</v>
      </c>
      <c r="H3258" t="s">
        <v>1131</v>
      </c>
      <c r="I3258" t="s">
        <v>49</v>
      </c>
      <c r="J3258" t="s">
        <v>51</v>
      </c>
      <c r="K3258" s="5" t="s">
        <v>1132</v>
      </c>
      <c r="L3258" s="3" t="s">
        <v>1133</v>
      </c>
      <c r="M3258" s="7">
        <v>45808</v>
      </c>
    </row>
    <row r="3259" spans="1:13" x14ac:dyDescent="0.25">
      <c r="A3259">
        <v>2025</v>
      </c>
      <c r="B3259" s="2">
        <v>45658</v>
      </c>
      <c r="C3259" s="2">
        <v>45747</v>
      </c>
      <c r="D3259" t="s">
        <v>91</v>
      </c>
      <c r="E3259" t="s">
        <v>1171</v>
      </c>
      <c r="F3259">
        <v>129</v>
      </c>
      <c r="G3259" t="s">
        <v>43</v>
      </c>
      <c r="H3259" t="s">
        <v>1131</v>
      </c>
      <c r="I3259" t="s">
        <v>49</v>
      </c>
      <c r="J3259" t="s">
        <v>52</v>
      </c>
      <c r="K3259" s="5" t="s">
        <v>1132</v>
      </c>
      <c r="L3259" s="3" t="s">
        <v>1133</v>
      </c>
      <c r="M3259" s="7">
        <v>45808</v>
      </c>
    </row>
    <row r="3260" spans="1:13" x14ac:dyDescent="0.25">
      <c r="A3260">
        <v>2025</v>
      </c>
      <c r="B3260" s="2">
        <v>45658</v>
      </c>
      <c r="C3260" s="2">
        <v>45747</v>
      </c>
      <c r="D3260" t="s">
        <v>91</v>
      </c>
      <c r="E3260" t="s">
        <v>1313</v>
      </c>
      <c r="F3260">
        <v>129</v>
      </c>
      <c r="G3260" t="s">
        <v>43</v>
      </c>
      <c r="H3260" t="s">
        <v>1131</v>
      </c>
      <c r="I3260" t="s">
        <v>49</v>
      </c>
      <c r="J3260" t="s">
        <v>51</v>
      </c>
      <c r="K3260" s="5" t="s">
        <v>1132</v>
      </c>
      <c r="L3260" s="3" t="s">
        <v>1133</v>
      </c>
      <c r="M3260" s="7">
        <v>45808</v>
      </c>
    </row>
    <row r="3261" spans="1:13" x14ac:dyDescent="0.25">
      <c r="A3261">
        <v>2025</v>
      </c>
      <c r="B3261" s="2">
        <v>45658</v>
      </c>
      <c r="C3261" s="2">
        <v>45747</v>
      </c>
      <c r="D3261" t="s">
        <v>91</v>
      </c>
      <c r="E3261" t="s">
        <v>1231</v>
      </c>
      <c r="F3261">
        <v>129</v>
      </c>
      <c r="G3261" t="s">
        <v>43</v>
      </c>
      <c r="H3261" t="s">
        <v>1131</v>
      </c>
      <c r="I3261" t="s">
        <v>49</v>
      </c>
      <c r="J3261" t="s">
        <v>51</v>
      </c>
      <c r="K3261" s="5" t="s">
        <v>1132</v>
      </c>
      <c r="L3261" s="3" t="s">
        <v>1133</v>
      </c>
      <c r="M3261" s="7">
        <v>45808</v>
      </c>
    </row>
    <row r="3262" spans="1:13" x14ac:dyDescent="0.25">
      <c r="A3262">
        <v>2025</v>
      </c>
      <c r="B3262" s="2">
        <v>45658</v>
      </c>
      <c r="C3262" s="2">
        <v>45747</v>
      </c>
      <c r="D3262" t="s">
        <v>91</v>
      </c>
      <c r="E3262" t="s">
        <v>1314</v>
      </c>
      <c r="F3262">
        <v>129</v>
      </c>
      <c r="G3262" t="s">
        <v>43</v>
      </c>
      <c r="H3262" t="s">
        <v>1131</v>
      </c>
      <c r="I3262" t="s">
        <v>49</v>
      </c>
      <c r="J3262" t="s">
        <v>52</v>
      </c>
      <c r="K3262" s="5" t="s">
        <v>1132</v>
      </c>
      <c r="L3262" s="3" t="s">
        <v>1133</v>
      </c>
      <c r="M3262" s="7">
        <v>45808</v>
      </c>
    </row>
    <row r="3263" spans="1:13" x14ac:dyDescent="0.25">
      <c r="A3263">
        <v>2025</v>
      </c>
      <c r="B3263" s="2">
        <v>45658</v>
      </c>
      <c r="C3263" s="2">
        <v>45747</v>
      </c>
      <c r="D3263" t="s">
        <v>91</v>
      </c>
      <c r="E3263" t="s">
        <v>1304</v>
      </c>
      <c r="F3263">
        <v>109</v>
      </c>
      <c r="G3263" t="s">
        <v>43</v>
      </c>
      <c r="H3263" t="s">
        <v>1131</v>
      </c>
      <c r="I3263" t="s">
        <v>49</v>
      </c>
      <c r="J3263" t="s">
        <v>51</v>
      </c>
      <c r="K3263" s="5" t="s">
        <v>1132</v>
      </c>
      <c r="L3263" s="3" t="s">
        <v>1133</v>
      </c>
      <c r="M3263" s="7">
        <v>45808</v>
      </c>
    </row>
    <row r="3264" spans="1:13" x14ac:dyDescent="0.25">
      <c r="A3264">
        <v>2025</v>
      </c>
      <c r="B3264" s="2">
        <v>45658</v>
      </c>
      <c r="C3264" s="2">
        <v>45747</v>
      </c>
      <c r="D3264" t="s">
        <v>91</v>
      </c>
      <c r="E3264" t="s">
        <v>1315</v>
      </c>
      <c r="F3264">
        <v>109</v>
      </c>
      <c r="G3264" t="s">
        <v>43</v>
      </c>
      <c r="H3264" t="s">
        <v>1131</v>
      </c>
      <c r="I3264" t="s">
        <v>49</v>
      </c>
      <c r="J3264" t="s">
        <v>52</v>
      </c>
      <c r="K3264" s="5" t="s">
        <v>1132</v>
      </c>
      <c r="L3264" s="3" t="s">
        <v>1133</v>
      </c>
      <c r="M3264" s="7">
        <v>45808</v>
      </c>
    </row>
    <row r="3265" spans="1:13" x14ac:dyDescent="0.25">
      <c r="A3265">
        <v>2025</v>
      </c>
      <c r="B3265" s="2">
        <v>45658</v>
      </c>
      <c r="C3265" s="2">
        <v>45747</v>
      </c>
      <c r="D3265" t="s">
        <v>91</v>
      </c>
      <c r="E3265" t="s">
        <v>1304</v>
      </c>
      <c r="F3265">
        <v>109</v>
      </c>
      <c r="G3265" t="s">
        <v>43</v>
      </c>
      <c r="H3265" t="s">
        <v>1131</v>
      </c>
      <c r="I3265" t="s">
        <v>49</v>
      </c>
      <c r="J3265" t="s">
        <v>52</v>
      </c>
      <c r="K3265" s="5" t="s">
        <v>1132</v>
      </c>
      <c r="L3265" s="3" t="s">
        <v>1133</v>
      </c>
      <c r="M3265" s="7">
        <v>45808</v>
      </c>
    </row>
    <row r="3266" spans="1:13" x14ac:dyDescent="0.25">
      <c r="A3266">
        <v>2025</v>
      </c>
      <c r="B3266" s="2">
        <v>45658</v>
      </c>
      <c r="C3266" s="2">
        <v>45747</v>
      </c>
      <c r="D3266" t="s">
        <v>91</v>
      </c>
      <c r="E3266" t="s">
        <v>1176</v>
      </c>
      <c r="F3266">
        <v>109</v>
      </c>
      <c r="G3266" t="s">
        <v>43</v>
      </c>
      <c r="H3266" t="s">
        <v>1131</v>
      </c>
      <c r="I3266" t="s">
        <v>49</v>
      </c>
      <c r="J3266" t="s">
        <v>52</v>
      </c>
      <c r="K3266" s="5" t="s">
        <v>1132</v>
      </c>
      <c r="L3266" s="3" t="s">
        <v>1133</v>
      </c>
      <c r="M3266" s="7">
        <v>45808</v>
      </c>
    </row>
    <row r="3267" spans="1:13" x14ac:dyDescent="0.25">
      <c r="A3267">
        <v>2025</v>
      </c>
      <c r="B3267" s="2">
        <v>45658</v>
      </c>
      <c r="C3267" s="2">
        <v>45747</v>
      </c>
      <c r="D3267" t="s">
        <v>91</v>
      </c>
      <c r="E3267" t="s">
        <v>1316</v>
      </c>
      <c r="F3267">
        <v>100</v>
      </c>
      <c r="G3267" t="s">
        <v>43</v>
      </c>
      <c r="H3267" t="s">
        <v>1131</v>
      </c>
      <c r="I3267" t="s">
        <v>49</v>
      </c>
      <c r="J3267" t="s">
        <v>51</v>
      </c>
      <c r="K3267" s="5" t="s">
        <v>1132</v>
      </c>
      <c r="L3267" s="3" t="s">
        <v>1133</v>
      </c>
      <c r="M3267" s="7">
        <v>45808</v>
      </c>
    </row>
    <row r="3268" spans="1:13" x14ac:dyDescent="0.25">
      <c r="A3268">
        <v>2025</v>
      </c>
      <c r="B3268" s="2">
        <v>45658</v>
      </c>
      <c r="C3268" s="2">
        <v>45747</v>
      </c>
      <c r="D3268" t="s">
        <v>91</v>
      </c>
      <c r="E3268" t="s">
        <v>1259</v>
      </c>
      <c r="F3268">
        <v>89</v>
      </c>
      <c r="G3268" t="s">
        <v>43</v>
      </c>
      <c r="H3268" t="s">
        <v>1131</v>
      </c>
      <c r="I3268" t="s">
        <v>49</v>
      </c>
      <c r="J3268" t="s">
        <v>52</v>
      </c>
      <c r="K3268" s="5" t="s">
        <v>1132</v>
      </c>
      <c r="L3268" s="3" t="s">
        <v>1133</v>
      </c>
      <c r="M3268" s="7">
        <v>45808</v>
      </c>
    </row>
    <row r="3269" spans="1:13" x14ac:dyDescent="0.25">
      <c r="A3269">
        <v>2025</v>
      </c>
      <c r="B3269" s="2">
        <v>45658</v>
      </c>
      <c r="C3269" s="2">
        <v>45747</v>
      </c>
      <c r="D3269" t="s">
        <v>91</v>
      </c>
      <c r="E3269" t="s">
        <v>1178</v>
      </c>
      <c r="F3269">
        <v>89</v>
      </c>
      <c r="G3269" t="s">
        <v>43</v>
      </c>
      <c r="H3269" t="s">
        <v>1131</v>
      </c>
      <c r="I3269" t="s">
        <v>49</v>
      </c>
      <c r="J3269" t="s">
        <v>51</v>
      </c>
      <c r="K3269" s="5" t="s">
        <v>1132</v>
      </c>
      <c r="L3269" s="3" t="s">
        <v>1133</v>
      </c>
      <c r="M3269" s="7">
        <v>45808</v>
      </c>
    </row>
    <row r="3270" spans="1:13" x14ac:dyDescent="0.25">
      <c r="A3270">
        <v>2025</v>
      </c>
      <c r="B3270" s="2">
        <v>45658</v>
      </c>
      <c r="C3270" s="2">
        <v>45747</v>
      </c>
      <c r="D3270" t="s">
        <v>91</v>
      </c>
      <c r="E3270" t="s">
        <v>1178</v>
      </c>
      <c r="F3270">
        <v>89</v>
      </c>
      <c r="G3270" t="s">
        <v>43</v>
      </c>
      <c r="H3270" t="s">
        <v>1131</v>
      </c>
      <c r="I3270" t="s">
        <v>49</v>
      </c>
      <c r="J3270" t="s">
        <v>52</v>
      </c>
      <c r="K3270" s="5" t="s">
        <v>1132</v>
      </c>
      <c r="L3270" s="3" t="s">
        <v>1133</v>
      </c>
      <c r="M3270" s="7">
        <v>45808</v>
      </c>
    </row>
    <row r="3271" spans="1:13" x14ac:dyDescent="0.25">
      <c r="A3271">
        <v>2025</v>
      </c>
      <c r="B3271" s="2">
        <v>45658</v>
      </c>
      <c r="C3271" s="2">
        <v>45747</v>
      </c>
      <c r="D3271" t="s">
        <v>91</v>
      </c>
      <c r="E3271" t="s">
        <v>1179</v>
      </c>
      <c r="F3271">
        <v>89</v>
      </c>
      <c r="G3271" t="s">
        <v>43</v>
      </c>
      <c r="H3271" t="s">
        <v>1131</v>
      </c>
      <c r="I3271" t="s">
        <v>49</v>
      </c>
      <c r="J3271" t="s">
        <v>51</v>
      </c>
      <c r="K3271" s="5" t="s">
        <v>1132</v>
      </c>
      <c r="L3271" s="3" t="s">
        <v>1133</v>
      </c>
      <c r="M3271" s="7">
        <v>45808</v>
      </c>
    </row>
    <row r="3272" spans="1:13" x14ac:dyDescent="0.25">
      <c r="A3272">
        <v>2025</v>
      </c>
      <c r="B3272" s="2">
        <v>45658</v>
      </c>
      <c r="C3272" s="2">
        <v>45747</v>
      </c>
      <c r="D3272" t="s">
        <v>91</v>
      </c>
      <c r="E3272" t="s">
        <v>1178</v>
      </c>
      <c r="F3272">
        <v>89</v>
      </c>
      <c r="G3272" t="s">
        <v>43</v>
      </c>
      <c r="H3272" t="s">
        <v>1131</v>
      </c>
      <c r="I3272" t="s">
        <v>49</v>
      </c>
      <c r="J3272" t="s">
        <v>52</v>
      </c>
      <c r="K3272" s="5" t="s">
        <v>1132</v>
      </c>
      <c r="L3272" s="3" t="s">
        <v>1133</v>
      </c>
      <c r="M3272" s="7">
        <v>45808</v>
      </c>
    </row>
    <row r="3273" spans="1:13" x14ac:dyDescent="0.25">
      <c r="A3273">
        <v>2025</v>
      </c>
      <c r="B3273" s="2">
        <v>45658</v>
      </c>
      <c r="C3273" s="2">
        <v>45747</v>
      </c>
      <c r="D3273" t="s">
        <v>91</v>
      </c>
      <c r="E3273" t="s">
        <v>1178</v>
      </c>
      <c r="F3273">
        <v>89</v>
      </c>
      <c r="G3273" t="s">
        <v>43</v>
      </c>
      <c r="H3273" t="s">
        <v>1131</v>
      </c>
      <c r="I3273" t="s">
        <v>49</v>
      </c>
      <c r="J3273" t="s">
        <v>52</v>
      </c>
      <c r="K3273" s="5" t="s">
        <v>1132</v>
      </c>
      <c r="L3273" s="3" t="s">
        <v>1133</v>
      </c>
      <c r="M3273" s="7">
        <v>45808</v>
      </c>
    </row>
    <row r="3274" spans="1:13" x14ac:dyDescent="0.25">
      <c r="A3274">
        <v>2025</v>
      </c>
      <c r="B3274" s="2">
        <v>45658</v>
      </c>
      <c r="C3274" s="2">
        <v>45747</v>
      </c>
      <c r="D3274" t="s">
        <v>91</v>
      </c>
      <c r="E3274" t="s">
        <v>1180</v>
      </c>
      <c r="F3274">
        <v>89</v>
      </c>
      <c r="G3274" t="s">
        <v>43</v>
      </c>
      <c r="H3274" t="s">
        <v>1131</v>
      </c>
      <c r="I3274" t="s">
        <v>49</v>
      </c>
      <c r="J3274" t="s">
        <v>52</v>
      </c>
      <c r="K3274" s="5" t="s">
        <v>1132</v>
      </c>
      <c r="L3274" s="3" t="s">
        <v>1133</v>
      </c>
      <c r="M3274" s="7">
        <v>45808</v>
      </c>
    </row>
    <row r="3275" spans="1:13" x14ac:dyDescent="0.25">
      <c r="A3275">
        <v>2025</v>
      </c>
      <c r="B3275" s="2">
        <v>45658</v>
      </c>
      <c r="C3275" s="2">
        <v>45747</v>
      </c>
      <c r="D3275" t="s">
        <v>91</v>
      </c>
      <c r="E3275" t="s">
        <v>1165</v>
      </c>
      <c r="F3275">
        <v>89</v>
      </c>
      <c r="G3275" t="s">
        <v>43</v>
      </c>
      <c r="H3275" t="s">
        <v>1131</v>
      </c>
      <c r="I3275" t="s">
        <v>49</v>
      </c>
      <c r="J3275" t="s">
        <v>52</v>
      </c>
      <c r="K3275" s="5" t="s">
        <v>1132</v>
      </c>
      <c r="L3275" s="3" t="s">
        <v>1133</v>
      </c>
      <c r="M3275" s="7">
        <v>45808</v>
      </c>
    </row>
    <row r="3276" spans="1:13" x14ac:dyDescent="0.25">
      <c r="A3276">
        <v>2025</v>
      </c>
      <c r="B3276" s="2">
        <v>45658</v>
      </c>
      <c r="C3276" s="2">
        <v>45747</v>
      </c>
      <c r="D3276" t="s">
        <v>91</v>
      </c>
      <c r="E3276" t="s">
        <v>1178</v>
      </c>
      <c r="F3276">
        <v>89</v>
      </c>
      <c r="G3276" t="s">
        <v>43</v>
      </c>
      <c r="H3276" t="s">
        <v>1131</v>
      </c>
      <c r="I3276" t="s">
        <v>49</v>
      </c>
      <c r="J3276" t="s">
        <v>51</v>
      </c>
      <c r="K3276" s="5" t="s">
        <v>1132</v>
      </c>
      <c r="L3276" s="3" t="s">
        <v>1133</v>
      </c>
      <c r="M3276" s="7">
        <v>45808</v>
      </c>
    </row>
    <row r="3277" spans="1:13" x14ac:dyDescent="0.25">
      <c r="A3277">
        <v>2025</v>
      </c>
      <c r="B3277" s="2">
        <v>45658</v>
      </c>
      <c r="C3277" s="2">
        <v>45747</v>
      </c>
      <c r="D3277" t="s">
        <v>91</v>
      </c>
      <c r="E3277" t="s">
        <v>1165</v>
      </c>
      <c r="F3277">
        <v>89</v>
      </c>
      <c r="G3277" t="s">
        <v>43</v>
      </c>
      <c r="H3277" t="s">
        <v>1131</v>
      </c>
      <c r="I3277" t="s">
        <v>49</v>
      </c>
      <c r="J3277" t="s">
        <v>51</v>
      </c>
      <c r="K3277" s="5" t="s">
        <v>1132</v>
      </c>
      <c r="L3277" s="3" t="s">
        <v>1133</v>
      </c>
      <c r="M3277" s="7">
        <v>45808</v>
      </c>
    </row>
    <row r="3278" spans="1:13" x14ac:dyDescent="0.25">
      <c r="A3278">
        <v>2025</v>
      </c>
      <c r="B3278" s="2">
        <v>45658</v>
      </c>
      <c r="C3278" s="2">
        <v>45747</v>
      </c>
      <c r="D3278" t="s">
        <v>91</v>
      </c>
      <c r="E3278" t="s">
        <v>1178</v>
      </c>
      <c r="F3278">
        <v>89</v>
      </c>
      <c r="G3278" t="s">
        <v>43</v>
      </c>
      <c r="H3278" t="s">
        <v>1131</v>
      </c>
      <c r="I3278" t="s">
        <v>49</v>
      </c>
      <c r="J3278" t="s">
        <v>51</v>
      </c>
      <c r="K3278" s="5" t="s">
        <v>1132</v>
      </c>
      <c r="L3278" s="3" t="s">
        <v>1133</v>
      </c>
      <c r="M3278" s="7">
        <v>45808</v>
      </c>
    </row>
    <row r="3279" spans="1:13" x14ac:dyDescent="0.25">
      <c r="A3279">
        <v>2025</v>
      </c>
      <c r="B3279" s="2">
        <v>45658</v>
      </c>
      <c r="C3279" s="2">
        <v>45747</v>
      </c>
      <c r="D3279" t="s">
        <v>91</v>
      </c>
      <c r="E3279" t="s">
        <v>1178</v>
      </c>
      <c r="F3279">
        <v>89</v>
      </c>
      <c r="G3279" t="s">
        <v>43</v>
      </c>
      <c r="H3279" t="s">
        <v>1131</v>
      </c>
      <c r="I3279" t="s">
        <v>49</v>
      </c>
      <c r="J3279" t="s">
        <v>51</v>
      </c>
      <c r="K3279" s="5" t="s">
        <v>1132</v>
      </c>
      <c r="L3279" s="3" t="s">
        <v>1133</v>
      </c>
      <c r="M3279" s="7">
        <v>45808</v>
      </c>
    </row>
    <row r="3280" spans="1:13" x14ac:dyDescent="0.25">
      <c r="A3280">
        <v>2025</v>
      </c>
      <c r="B3280" s="2">
        <v>45658</v>
      </c>
      <c r="C3280" s="2">
        <v>45747</v>
      </c>
      <c r="D3280" t="s">
        <v>91</v>
      </c>
      <c r="E3280" t="s">
        <v>1178</v>
      </c>
      <c r="F3280">
        <v>89</v>
      </c>
      <c r="G3280" t="s">
        <v>43</v>
      </c>
      <c r="H3280" t="s">
        <v>1131</v>
      </c>
      <c r="I3280" t="s">
        <v>49</v>
      </c>
      <c r="J3280" t="s">
        <v>51</v>
      </c>
      <c r="K3280" s="5" t="s">
        <v>1132</v>
      </c>
      <c r="L3280" s="3" t="s">
        <v>1133</v>
      </c>
      <c r="M3280" s="7">
        <v>45808</v>
      </c>
    </row>
    <row r="3281" spans="1:13" x14ac:dyDescent="0.25">
      <c r="A3281">
        <v>2025</v>
      </c>
      <c r="B3281" s="2">
        <v>45658</v>
      </c>
      <c r="C3281" s="2">
        <v>45747</v>
      </c>
      <c r="D3281" t="s">
        <v>91</v>
      </c>
      <c r="E3281" t="s">
        <v>1165</v>
      </c>
      <c r="F3281">
        <v>89</v>
      </c>
      <c r="G3281" t="s">
        <v>43</v>
      </c>
      <c r="H3281" t="s">
        <v>1131</v>
      </c>
      <c r="I3281" t="s">
        <v>49</v>
      </c>
      <c r="J3281" t="s">
        <v>52</v>
      </c>
      <c r="K3281" s="5" t="s">
        <v>1132</v>
      </c>
      <c r="L3281" s="3" t="s">
        <v>1133</v>
      </c>
      <c r="M3281" s="7">
        <v>45808</v>
      </c>
    </row>
    <row r="3282" spans="1:13" x14ac:dyDescent="0.25">
      <c r="A3282">
        <v>2025</v>
      </c>
      <c r="B3282" s="2">
        <v>45658</v>
      </c>
      <c r="C3282" s="2">
        <v>45747</v>
      </c>
      <c r="D3282" t="s">
        <v>91</v>
      </c>
      <c r="E3282" t="s">
        <v>1178</v>
      </c>
      <c r="F3282">
        <v>89</v>
      </c>
      <c r="G3282" t="s">
        <v>43</v>
      </c>
      <c r="H3282" t="s">
        <v>1131</v>
      </c>
      <c r="I3282" t="s">
        <v>49</v>
      </c>
      <c r="J3282" t="s">
        <v>51</v>
      </c>
      <c r="K3282" s="5" t="s">
        <v>1132</v>
      </c>
      <c r="L3282" s="3" t="s">
        <v>1133</v>
      </c>
      <c r="M3282" s="7">
        <v>45808</v>
      </c>
    </row>
    <row r="3283" spans="1:13" x14ac:dyDescent="0.25">
      <c r="A3283">
        <v>2025</v>
      </c>
      <c r="B3283" s="2">
        <v>45658</v>
      </c>
      <c r="C3283" s="2">
        <v>45747</v>
      </c>
      <c r="D3283" t="s">
        <v>91</v>
      </c>
      <c r="E3283" t="s">
        <v>1178</v>
      </c>
      <c r="F3283">
        <v>89</v>
      </c>
      <c r="G3283" t="s">
        <v>43</v>
      </c>
      <c r="H3283" t="s">
        <v>1131</v>
      </c>
      <c r="I3283" t="s">
        <v>49</v>
      </c>
      <c r="J3283" t="s">
        <v>51</v>
      </c>
      <c r="K3283" s="5" t="s">
        <v>1132</v>
      </c>
      <c r="L3283" s="3" t="s">
        <v>1133</v>
      </c>
      <c r="M3283" s="7">
        <v>45808</v>
      </c>
    </row>
    <row r="3284" spans="1:13" x14ac:dyDescent="0.25">
      <c r="A3284">
        <v>2025</v>
      </c>
      <c r="B3284" s="2">
        <v>45658</v>
      </c>
      <c r="C3284" s="2">
        <v>45747</v>
      </c>
      <c r="D3284" t="s">
        <v>91</v>
      </c>
      <c r="E3284" t="s">
        <v>1165</v>
      </c>
      <c r="F3284">
        <v>89</v>
      </c>
      <c r="G3284" t="s">
        <v>43</v>
      </c>
      <c r="H3284" t="s">
        <v>1131</v>
      </c>
      <c r="I3284" t="s">
        <v>49</v>
      </c>
      <c r="J3284" t="s">
        <v>51</v>
      </c>
      <c r="K3284" s="5" t="s">
        <v>1132</v>
      </c>
      <c r="L3284" s="3" t="s">
        <v>1133</v>
      </c>
      <c r="M3284" s="7">
        <v>45808</v>
      </c>
    </row>
    <row r="3285" spans="1:13" x14ac:dyDescent="0.25">
      <c r="A3285">
        <v>2025</v>
      </c>
      <c r="B3285" s="2">
        <v>45658</v>
      </c>
      <c r="C3285" s="2">
        <v>45747</v>
      </c>
      <c r="D3285" t="s">
        <v>91</v>
      </c>
      <c r="E3285" t="s">
        <v>1317</v>
      </c>
      <c r="F3285">
        <v>89</v>
      </c>
      <c r="G3285" t="s">
        <v>43</v>
      </c>
      <c r="H3285" t="s">
        <v>1131</v>
      </c>
      <c r="I3285" t="s">
        <v>49</v>
      </c>
      <c r="J3285" t="s">
        <v>52</v>
      </c>
      <c r="K3285" s="5" t="s">
        <v>1132</v>
      </c>
      <c r="L3285" s="3" t="s">
        <v>1133</v>
      </c>
      <c r="M3285" s="7">
        <v>45808</v>
      </c>
    </row>
    <row r="3286" spans="1:13" x14ac:dyDescent="0.25">
      <c r="A3286">
        <v>2025</v>
      </c>
      <c r="B3286" s="2">
        <v>45658</v>
      </c>
      <c r="C3286" s="2">
        <v>45747</v>
      </c>
      <c r="D3286" t="s">
        <v>91</v>
      </c>
      <c r="E3286" t="s">
        <v>1177</v>
      </c>
      <c r="F3286">
        <v>89</v>
      </c>
      <c r="G3286" t="s">
        <v>43</v>
      </c>
      <c r="H3286" t="s">
        <v>1131</v>
      </c>
      <c r="I3286" t="s">
        <v>49</v>
      </c>
      <c r="J3286" t="s">
        <v>52</v>
      </c>
      <c r="K3286" s="5" t="s">
        <v>1132</v>
      </c>
      <c r="L3286" s="3" t="s">
        <v>1133</v>
      </c>
      <c r="M3286" s="7">
        <v>45808</v>
      </c>
    </row>
    <row r="3287" spans="1:13" x14ac:dyDescent="0.25">
      <c r="A3287">
        <v>2025</v>
      </c>
      <c r="B3287" s="2">
        <v>45658</v>
      </c>
      <c r="C3287" s="2">
        <v>45747</v>
      </c>
      <c r="D3287" t="s">
        <v>91</v>
      </c>
      <c r="E3287" t="s">
        <v>1178</v>
      </c>
      <c r="F3287">
        <v>89</v>
      </c>
      <c r="G3287" t="s">
        <v>43</v>
      </c>
      <c r="H3287" t="s">
        <v>1131</v>
      </c>
      <c r="I3287" t="s">
        <v>49</v>
      </c>
      <c r="J3287" t="s">
        <v>51</v>
      </c>
      <c r="K3287" s="5" t="s">
        <v>1132</v>
      </c>
      <c r="L3287" s="3" t="s">
        <v>1133</v>
      </c>
      <c r="M3287" s="7">
        <v>45808</v>
      </c>
    </row>
    <row r="3288" spans="1:13" x14ac:dyDescent="0.25">
      <c r="A3288">
        <v>2025</v>
      </c>
      <c r="B3288" s="2">
        <v>45658</v>
      </c>
      <c r="C3288" s="2">
        <v>45747</v>
      </c>
      <c r="D3288" t="s">
        <v>91</v>
      </c>
      <c r="E3288" t="s">
        <v>1178</v>
      </c>
      <c r="F3288">
        <v>89</v>
      </c>
      <c r="G3288" t="s">
        <v>43</v>
      </c>
      <c r="H3288" t="s">
        <v>1131</v>
      </c>
      <c r="I3288" t="s">
        <v>49</v>
      </c>
      <c r="J3288" t="s">
        <v>52</v>
      </c>
      <c r="K3288" s="5" t="s">
        <v>1132</v>
      </c>
      <c r="L3288" s="3" t="s">
        <v>1133</v>
      </c>
      <c r="M3288" s="7">
        <v>45808</v>
      </c>
    </row>
    <row r="3289" spans="1:13" x14ac:dyDescent="0.25">
      <c r="A3289">
        <v>2025</v>
      </c>
      <c r="B3289" s="2">
        <v>45658</v>
      </c>
      <c r="C3289" s="2">
        <v>45747</v>
      </c>
      <c r="D3289" t="s">
        <v>91</v>
      </c>
      <c r="E3289" t="s">
        <v>1178</v>
      </c>
      <c r="F3289">
        <v>89</v>
      </c>
      <c r="G3289" t="s">
        <v>43</v>
      </c>
      <c r="H3289" t="s">
        <v>1131</v>
      </c>
      <c r="I3289" t="s">
        <v>49</v>
      </c>
      <c r="J3289" t="s">
        <v>51</v>
      </c>
      <c r="K3289" s="5" t="s">
        <v>1132</v>
      </c>
      <c r="L3289" s="3" t="s">
        <v>1133</v>
      </c>
      <c r="M3289" s="7">
        <v>45808</v>
      </c>
    </row>
    <row r="3290" spans="1:13" x14ac:dyDescent="0.25">
      <c r="A3290">
        <v>2025</v>
      </c>
      <c r="B3290" s="2">
        <v>45658</v>
      </c>
      <c r="C3290" s="2">
        <v>45747</v>
      </c>
      <c r="D3290" t="s">
        <v>91</v>
      </c>
      <c r="E3290" t="s">
        <v>1154</v>
      </c>
      <c r="F3290">
        <v>89</v>
      </c>
      <c r="G3290" t="s">
        <v>43</v>
      </c>
      <c r="H3290" t="s">
        <v>1131</v>
      </c>
      <c r="I3290" t="s">
        <v>49</v>
      </c>
      <c r="J3290" t="s">
        <v>52</v>
      </c>
      <c r="K3290" s="5" t="s">
        <v>1132</v>
      </c>
      <c r="L3290" s="3" t="s">
        <v>1133</v>
      </c>
      <c r="M3290" s="7">
        <v>45808</v>
      </c>
    </row>
    <row r="3291" spans="1:13" x14ac:dyDescent="0.25">
      <c r="A3291">
        <v>2025</v>
      </c>
      <c r="B3291" s="2">
        <v>45658</v>
      </c>
      <c r="C3291" s="2">
        <v>45747</v>
      </c>
      <c r="D3291" t="s">
        <v>91</v>
      </c>
      <c r="E3291" t="s">
        <v>1178</v>
      </c>
      <c r="F3291">
        <v>89</v>
      </c>
      <c r="G3291" t="s">
        <v>43</v>
      </c>
      <c r="H3291" t="s">
        <v>1131</v>
      </c>
      <c r="I3291" t="s">
        <v>49</v>
      </c>
      <c r="J3291" t="s">
        <v>52</v>
      </c>
      <c r="K3291" s="5" t="s">
        <v>1132</v>
      </c>
      <c r="L3291" s="3" t="s">
        <v>1133</v>
      </c>
      <c r="M3291" s="7">
        <v>45808</v>
      </c>
    </row>
    <row r="3292" spans="1:13" x14ac:dyDescent="0.25">
      <c r="A3292">
        <v>2025</v>
      </c>
      <c r="B3292" s="2">
        <v>45658</v>
      </c>
      <c r="C3292" s="2">
        <v>45747</v>
      </c>
      <c r="D3292" t="s">
        <v>91</v>
      </c>
      <c r="E3292" t="s">
        <v>1165</v>
      </c>
      <c r="F3292">
        <v>89</v>
      </c>
      <c r="G3292" t="s">
        <v>43</v>
      </c>
      <c r="H3292" t="s">
        <v>1131</v>
      </c>
      <c r="I3292" t="s">
        <v>49</v>
      </c>
      <c r="J3292" t="s">
        <v>52</v>
      </c>
      <c r="K3292" s="5" t="s">
        <v>1132</v>
      </c>
      <c r="L3292" s="3" t="s">
        <v>1133</v>
      </c>
      <c r="M3292" s="7">
        <v>45808</v>
      </c>
    </row>
    <row r="3293" spans="1:13" x14ac:dyDescent="0.25">
      <c r="A3293">
        <v>2025</v>
      </c>
      <c r="B3293" s="2">
        <v>45658</v>
      </c>
      <c r="C3293" s="2">
        <v>45747</v>
      </c>
      <c r="D3293" t="s">
        <v>91</v>
      </c>
      <c r="E3293" t="s">
        <v>1165</v>
      </c>
      <c r="F3293">
        <v>89</v>
      </c>
      <c r="G3293" t="s">
        <v>43</v>
      </c>
      <c r="H3293" t="s">
        <v>1131</v>
      </c>
      <c r="I3293" t="s">
        <v>49</v>
      </c>
      <c r="J3293" t="s">
        <v>51</v>
      </c>
      <c r="K3293" s="5" t="s">
        <v>1132</v>
      </c>
      <c r="L3293" s="3" t="s">
        <v>1133</v>
      </c>
      <c r="M3293" s="7">
        <v>45808</v>
      </c>
    </row>
    <row r="3294" spans="1:13" x14ac:dyDescent="0.25">
      <c r="A3294">
        <v>2025</v>
      </c>
      <c r="B3294" s="2">
        <v>45658</v>
      </c>
      <c r="C3294" s="2">
        <v>45747</v>
      </c>
      <c r="D3294" t="s">
        <v>91</v>
      </c>
      <c r="E3294" t="s">
        <v>1259</v>
      </c>
      <c r="F3294">
        <v>89</v>
      </c>
      <c r="G3294" t="s">
        <v>43</v>
      </c>
      <c r="H3294" t="s">
        <v>1131</v>
      </c>
      <c r="I3294" t="s">
        <v>49</v>
      </c>
      <c r="J3294" t="s">
        <v>52</v>
      </c>
      <c r="K3294" s="5" t="s">
        <v>1132</v>
      </c>
      <c r="L3294" s="3" t="s">
        <v>1133</v>
      </c>
      <c r="M3294" s="7">
        <v>45808</v>
      </c>
    </row>
    <row r="3295" spans="1:13" x14ac:dyDescent="0.25">
      <c r="A3295">
        <v>2025</v>
      </c>
      <c r="B3295" s="2">
        <v>45658</v>
      </c>
      <c r="C3295" s="2">
        <v>45747</v>
      </c>
      <c r="D3295" t="s">
        <v>91</v>
      </c>
      <c r="E3295" t="s">
        <v>1165</v>
      </c>
      <c r="F3295">
        <v>89</v>
      </c>
      <c r="G3295" t="s">
        <v>43</v>
      </c>
      <c r="H3295" t="s">
        <v>1131</v>
      </c>
      <c r="I3295" t="s">
        <v>49</v>
      </c>
      <c r="J3295" t="s">
        <v>51</v>
      </c>
      <c r="K3295" s="5" t="s">
        <v>1132</v>
      </c>
      <c r="L3295" s="3" t="s">
        <v>1133</v>
      </c>
      <c r="M3295" s="7">
        <v>45808</v>
      </c>
    </row>
    <row r="3296" spans="1:13" x14ac:dyDescent="0.25">
      <c r="A3296">
        <v>2025</v>
      </c>
      <c r="B3296" s="2">
        <v>45658</v>
      </c>
      <c r="C3296" s="2">
        <v>45747</v>
      </c>
      <c r="D3296" t="s">
        <v>91</v>
      </c>
      <c r="E3296" t="s">
        <v>1165</v>
      </c>
      <c r="F3296">
        <v>89</v>
      </c>
      <c r="G3296" t="s">
        <v>43</v>
      </c>
      <c r="H3296" t="s">
        <v>1131</v>
      </c>
      <c r="I3296" t="s">
        <v>49</v>
      </c>
      <c r="J3296" t="s">
        <v>51</v>
      </c>
      <c r="K3296" s="5" t="s">
        <v>1132</v>
      </c>
      <c r="L3296" s="3" t="s">
        <v>1133</v>
      </c>
      <c r="M3296" s="7">
        <v>45808</v>
      </c>
    </row>
    <row r="3297" spans="1:13" x14ac:dyDescent="0.25">
      <c r="A3297">
        <v>2025</v>
      </c>
      <c r="B3297" s="2">
        <v>45658</v>
      </c>
      <c r="C3297" s="2">
        <v>45747</v>
      </c>
      <c r="D3297" t="s">
        <v>91</v>
      </c>
      <c r="E3297" t="s">
        <v>1259</v>
      </c>
      <c r="F3297">
        <v>89</v>
      </c>
      <c r="G3297" t="s">
        <v>43</v>
      </c>
      <c r="H3297" t="s">
        <v>1131</v>
      </c>
      <c r="I3297" t="s">
        <v>49</v>
      </c>
      <c r="J3297" t="s">
        <v>52</v>
      </c>
      <c r="K3297" s="5" t="s">
        <v>1132</v>
      </c>
      <c r="L3297" s="3" t="s">
        <v>1133</v>
      </c>
      <c r="M3297" s="7">
        <v>45808</v>
      </c>
    </row>
    <row r="3298" spans="1:13" x14ac:dyDescent="0.25">
      <c r="A3298">
        <v>2025</v>
      </c>
      <c r="B3298" s="2">
        <v>45658</v>
      </c>
      <c r="C3298" s="2">
        <v>45747</v>
      </c>
      <c r="D3298" t="s">
        <v>91</v>
      </c>
      <c r="E3298" t="s">
        <v>1178</v>
      </c>
      <c r="F3298">
        <v>89</v>
      </c>
      <c r="G3298" t="s">
        <v>43</v>
      </c>
      <c r="H3298" t="s">
        <v>1131</v>
      </c>
      <c r="I3298" t="s">
        <v>49</v>
      </c>
      <c r="J3298" t="s">
        <v>51</v>
      </c>
      <c r="K3298" s="5" t="s">
        <v>1132</v>
      </c>
      <c r="L3298" s="3" t="s">
        <v>1133</v>
      </c>
      <c r="M3298" s="7">
        <v>45808</v>
      </c>
    </row>
    <row r="3299" spans="1:13" x14ac:dyDescent="0.25">
      <c r="A3299">
        <v>2025</v>
      </c>
      <c r="B3299" s="2">
        <v>45658</v>
      </c>
      <c r="C3299" s="2">
        <v>45747</v>
      </c>
      <c r="D3299" t="s">
        <v>91</v>
      </c>
      <c r="E3299" t="s">
        <v>1180</v>
      </c>
      <c r="F3299">
        <v>89</v>
      </c>
      <c r="G3299" t="s">
        <v>43</v>
      </c>
      <c r="H3299" t="s">
        <v>1131</v>
      </c>
      <c r="I3299" t="s">
        <v>49</v>
      </c>
      <c r="J3299" t="s">
        <v>52</v>
      </c>
      <c r="K3299" s="5" t="s">
        <v>1132</v>
      </c>
      <c r="L3299" s="3" t="s">
        <v>1133</v>
      </c>
      <c r="M3299" s="7">
        <v>45808</v>
      </c>
    </row>
    <row r="3300" spans="1:13" x14ac:dyDescent="0.25">
      <c r="A3300">
        <v>2025</v>
      </c>
      <c r="B3300" s="2">
        <v>45658</v>
      </c>
      <c r="C3300" s="2">
        <v>45747</v>
      </c>
      <c r="D3300" t="s">
        <v>91</v>
      </c>
      <c r="E3300" t="s">
        <v>1318</v>
      </c>
      <c r="F3300">
        <v>1034</v>
      </c>
      <c r="G3300" t="s">
        <v>43</v>
      </c>
      <c r="H3300" t="s">
        <v>1131</v>
      </c>
      <c r="I3300" t="s">
        <v>49</v>
      </c>
      <c r="J3300" t="s">
        <v>51</v>
      </c>
      <c r="K3300" s="5" t="s">
        <v>1132</v>
      </c>
      <c r="L3300" s="3" t="s">
        <v>1133</v>
      </c>
      <c r="M3300" s="7">
        <v>45808</v>
      </c>
    </row>
    <row r="3301" spans="1:13" x14ac:dyDescent="0.25">
      <c r="A3301">
        <v>2025</v>
      </c>
      <c r="B3301" s="2">
        <v>45658</v>
      </c>
      <c r="C3301" s="2">
        <v>45747</v>
      </c>
      <c r="D3301" t="s">
        <v>91</v>
      </c>
      <c r="E3301" t="s">
        <v>1319</v>
      </c>
      <c r="F3301">
        <v>1033</v>
      </c>
      <c r="G3301" t="s">
        <v>43</v>
      </c>
      <c r="H3301" t="s">
        <v>1131</v>
      </c>
      <c r="I3301" t="s">
        <v>49</v>
      </c>
      <c r="J3301" t="s">
        <v>52</v>
      </c>
      <c r="K3301" s="5" t="s">
        <v>1132</v>
      </c>
      <c r="L3301" s="3" t="s">
        <v>1133</v>
      </c>
      <c r="M3301" s="7">
        <v>45808</v>
      </c>
    </row>
    <row r="3302" spans="1:13" x14ac:dyDescent="0.25">
      <c r="A3302">
        <v>2025</v>
      </c>
      <c r="B3302" s="2">
        <v>45658</v>
      </c>
      <c r="C3302" s="2">
        <v>45747</v>
      </c>
      <c r="D3302" t="s">
        <v>91</v>
      </c>
      <c r="E3302" t="s">
        <v>1319</v>
      </c>
      <c r="F3302">
        <v>1033</v>
      </c>
      <c r="G3302" t="s">
        <v>43</v>
      </c>
      <c r="H3302" t="s">
        <v>1131</v>
      </c>
      <c r="I3302" t="s">
        <v>49</v>
      </c>
      <c r="J3302" t="s">
        <v>51</v>
      </c>
      <c r="K3302" s="5" t="s">
        <v>1132</v>
      </c>
      <c r="L3302" s="3" t="s">
        <v>1133</v>
      </c>
      <c r="M3302" s="7">
        <v>45808</v>
      </c>
    </row>
    <row r="3303" spans="1:13" x14ac:dyDescent="0.25">
      <c r="A3303">
        <v>2025</v>
      </c>
      <c r="B3303" s="2">
        <v>45658</v>
      </c>
      <c r="C3303" s="2">
        <v>45747</v>
      </c>
      <c r="D3303" t="s">
        <v>91</v>
      </c>
      <c r="E3303" t="s">
        <v>1319</v>
      </c>
      <c r="F3303">
        <v>1033</v>
      </c>
      <c r="G3303" t="s">
        <v>43</v>
      </c>
      <c r="H3303" t="s">
        <v>1131</v>
      </c>
      <c r="I3303" t="s">
        <v>49</v>
      </c>
      <c r="J3303" t="s">
        <v>51</v>
      </c>
      <c r="K3303" s="5" t="s">
        <v>1132</v>
      </c>
      <c r="L3303" s="3" t="s">
        <v>1133</v>
      </c>
      <c r="M3303" s="7">
        <v>45808</v>
      </c>
    </row>
    <row r="3304" spans="1:13" x14ac:dyDescent="0.25">
      <c r="A3304">
        <v>2025</v>
      </c>
      <c r="B3304" s="2">
        <v>45658</v>
      </c>
      <c r="C3304" s="2">
        <v>45747</v>
      </c>
      <c r="D3304" t="s">
        <v>91</v>
      </c>
      <c r="E3304" t="s">
        <v>1320</v>
      </c>
      <c r="F3304">
        <v>1031</v>
      </c>
      <c r="G3304" t="s">
        <v>43</v>
      </c>
      <c r="H3304" t="s">
        <v>1131</v>
      </c>
      <c r="I3304" t="s">
        <v>49</v>
      </c>
      <c r="J3304" t="s">
        <v>52</v>
      </c>
      <c r="K3304" s="5" t="s">
        <v>1132</v>
      </c>
      <c r="L3304" s="3" t="s">
        <v>1133</v>
      </c>
      <c r="M3304" s="7">
        <v>45808</v>
      </c>
    </row>
    <row r="3305" spans="1:13" x14ac:dyDescent="0.25">
      <c r="A3305">
        <v>2025</v>
      </c>
      <c r="B3305" s="2">
        <v>45658</v>
      </c>
      <c r="C3305" s="2">
        <v>45747</v>
      </c>
      <c r="D3305" t="s">
        <v>91</v>
      </c>
      <c r="E3305" t="s">
        <v>1321</v>
      </c>
      <c r="F3305">
        <v>1030</v>
      </c>
      <c r="G3305" t="s">
        <v>43</v>
      </c>
      <c r="H3305" t="s">
        <v>1131</v>
      </c>
      <c r="I3305" t="s">
        <v>49</v>
      </c>
      <c r="J3305" t="s">
        <v>52</v>
      </c>
      <c r="K3305" s="5" t="s">
        <v>1132</v>
      </c>
      <c r="L3305" s="3" t="s">
        <v>1133</v>
      </c>
      <c r="M3305" s="7">
        <v>45808</v>
      </c>
    </row>
    <row r="3306" spans="1:13" x14ac:dyDescent="0.25">
      <c r="A3306">
        <v>2025</v>
      </c>
      <c r="B3306" s="2">
        <v>45658</v>
      </c>
      <c r="C3306" s="2">
        <v>45747</v>
      </c>
      <c r="D3306" t="s">
        <v>91</v>
      </c>
      <c r="E3306" t="s">
        <v>1321</v>
      </c>
      <c r="F3306">
        <v>1030</v>
      </c>
      <c r="G3306" t="s">
        <v>43</v>
      </c>
      <c r="H3306" t="s">
        <v>1131</v>
      </c>
      <c r="I3306" t="s">
        <v>49</v>
      </c>
      <c r="J3306" t="s">
        <v>52</v>
      </c>
      <c r="K3306" s="5" t="s">
        <v>1132</v>
      </c>
      <c r="L3306" s="3" t="s">
        <v>1133</v>
      </c>
      <c r="M3306" s="7">
        <v>45808</v>
      </c>
    </row>
    <row r="3307" spans="1:13" x14ac:dyDescent="0.25">
      <c r="A3307">
        <v>2025</v>
      </c>
      <c r="B3307" s="2">
        <v>45658</v>
      </c>
      <c r="C3307" s="2">
        <v>45747</v>
      </c>
      <c r="D3307" t="s">
        <v>91</v>
      </c>
      <c r="E3307" t="s">
        <v>1277</v>
      </c>
      <c r="F3307">
        <v>1025</v>
      </c>
      <c r="G3307" t="s">
        <v>43</v>
      </c>
      <c r="H3307" t="s">
        <v>1131</v>
      </c>
      <c r="I3307" t="s">
        <v>49</v>
      </c>
      <c r="J3307" t="s">
        <v>52</v>
      </c>
      <c r="K3307" s="5" t="s">
        <v>1132</v>
      </c>
      <c r="L3307" s="3" t="s">
        <v>1133</v>
      </c>
      <c r="M3307" s="7">
        <v>45808</v>
      </c>
    </row>
    <row r="3308" spans="1:13" x14ac:dyDescent="0.25">
      <c r="A3308">
        <v>2025</v>
      </c>
      <c r="B3308" s="2">
        <v>45658</v>
      </c>
      <c r="C3308" s="2">
        <v>45747</v>
      </c>
      <c r="D3308" t="s">
        <v>91</v>
      </c>
      <c r="E3308" t="s">
        <v>1322</v>
      </c>
      <c r="F3308">
        <v>1024</v>
      </c>
      <c r="G3308" t="s">
        <v>43</v>
      </c>
      <c r="H3308" t="s">
        <v>1131</v>
      </c>
      <c r="I3308" t="s">
        <v>49</v>
      </c>
      <c r="J3308" t="s">
        <v>51</v>
      </c>
      <c r="K3308" s="5" t="s">
        <v>1132</v>
      </c>
      <c r="L3308" s="3" t="s">
        <v>1133</v>
      </c>
      <c r="M3308" s="7">
        <v>45808</v>
      </c>
    </row>
    <row r="3309" spans="1:13" x14ac:dyDescent="0.25">
      <c r="A3309">
        <v>2025</v>
      </c>
      <c r="B3309" s="2">
        <v>45658</v>
      </c>
      <c r="C3309" s="2">
        <v>45747</v>
      </c>
      <c r="D3309" t="s">
        <v>91</v>
      </c>
      <c r="E3309" t="s">
        <v>1323</v>
      </c>
      <c r="F3309">
        <v>1023</v>
      </c>
      <c r="G3309" t="s">
        <v>43</v>
      </c>
      <c r="H3309" t="s">
        <v>1131</v>
      </c>
      <c r="I3309" t="s">
        <v>49</v>
      </c>
      <c r="J3309" t="s">
        <v>52</v>
      </c>
      <c r="K3309" s="5" t="s">
        <v>1132</v>
      </c>
      <c r="L3309" s="3" t="s">
        <v>1133</v>
      </c>
      <c r="M3309" s="7">
        <v>45808</v>
      </c>
    </row>
    <row r="3310" spans="1:13" x14ac:dyDescent="0.25">
      <c r="A3310">
        <v>2025</v>
      </c>
      <c r="B3310" s="2">
        <v>45658</v>
      </c>
      <c r="C3310" s="2">
        <v>45747</v>
      </c>
      <c r="D3310" t="s">
        <v>91</v>
      </c>
      <c r="E3310" t="s">
        <v>1186</v>
      </c>
      <c r="F3310">
        <v>1021</v>
      </c>
      <c r="G3310" t="s">
        <v>43</v>
      </c>
      <c r="H3310" t="s">
        <v>1131</v>
      </c>
      <c r="I3310" t="s">
        <v>49</v>
      </c>
      <c r="J3310" t="s">
        <v>51</v>
      </c>
      <c r="K3310" s="5" t="s">
        <v>1132</v>
      </c>
      <c r="L3310" s="3" t="s">
        <v>1133</v>
      </c>
      <c r="M3310" s="7">
        <v>45808</v>
      </c>
    </row>
    <row r="3311" spans="1:13" x14ac:dyDescent="0.25">
      <c r="A3311">
        <v>2025</v>
      </c>
      <c r="B3311" s="2">
        <v>45658</v>
      </c>
      <c r="C3311" s="2">
        <v>45747</v>
      </c>
      <c r="D3311" t="s">
        <v>91</v>
      </c>
      <c r="E3311" t="s">
        <v>1278</v>
      </c>
      <c r="F3311">
        <v>1016</v>
      </c>
      <c r="G3311" t="s">
        <v>43</v>
      </c>
      <c r="H3311" t="s">
        <v>1131</v>
      </c>
      <c r="I3311" t="s">
        <v>49</v>
      </c>
      <c r="J3311" t="s">
        <v>51</v>
      </c>
      <c r="K3311" s="5" t="s">
        <v>1132</v>
      </c>
      <c r="L3311" s="3" t="s">
        <v>1133</v>
      </c>
      <c r="M3311" s="7">
        <v>45808</v>
      </c>
    </row>
    <row r="3312" spans="1:13" x14ac:dyDescent="0.25">
      <c r="A3312">
        <v>2025</v>
      </c>
      <c r="B3312" s="2">
        <v>45658</v>
      </c>
      <c r="C3312" s="2">
        <v>45747</v>
      </c>
      <c r="D3312" t="s">
        <v>91</v>
      </c>
      <c r="E3312" t="s">
        <v>1324</v>
      </c>
      <c r="F3312">
        <v>1013</v>
      </c>
      <c r="G3312" t="s">
        <v>43</v>
      </c>
      <c r="H3312" t="s">
        <v>1131</v>
      </c>
      <c r="I3312" t="s">
        <v>49</v>
      </c>
      <c r="J3312" t="s">
        <v>52</v>
      </c>
      <c r="K3312" s="5" t="s">
        <v>1132</v>
      </c>
      <c r="L3312" s="3" t="s">
        <v>1133</v>
      </c>
      <c r="M3312" s="7">
        <v>45808</v>
      </c>
    </row>
    <row r="3313" spans="1:13" x14ac:dyDescent="0.25">
      <c r="A3313">
        <v>2025</v>
      </c>
      <c r="B3313" s="2">
        <v>45658</v>
      </c>
      <c r="C3313" s="2">
        <v>45747</v>
      </c>
      <c r="D3313" t="s">
        <v>91</v>
      </c>
      <c r="E3313" t="s">
        <v>1324</v>
      </c>
      <c r="F3313">
        <v>1013</v>
      </c>
      <c r="G3313" t="s">
        <v>43</v>
      </c>
      <c r="H3313" t="s">
        <v>1131</v>
      </c>
      <c r="I3313" t="s">
        <v>49</v>
      </c>
      <c r="J3313" t="s">
        <v>51</v>
      </c>
      <c r="K3313" s="5" t="s">
        <v>1132</v>
      </c>
      <c r="L3313" s="3" t="s">
        <v>1133</v>
      </c>
      <c r="M3313" s="7">
        <v>45808</v>
      </c>
    </row>
    <row r="3314" spans="1:13" x14ac:dyDescent="0.25">
      <c r="A3314">
        <v>2025</v>
      </c>
      <c r="B3314" s="2">
        <v>45658</v>
      </c>
      <c r="C3314" s="2">
        <v>45747</v>
      </c>
      <c r="D3314" t="s">
        <v>91</v>
      </c>
      <c r="E3314" t="s">
        <v>1324</v>
      </c>
      <c r="F3314">
        <v>1013</v>
      </c>
      <c r="G3314" t="s">
        <v>43</v>
      </c>
      <c r="H3314" t="s">
        <v>1131</v>
      </c>
      <c r="I3314" t="s">
        <v>49</v>
      </c>
      <c r="J3314" t="s">
        <v>52</v>
      </c>
      <c r="K3314" s="5" t="s">
        <v>1132</v>
      </c>
      <c r="L3314" s="3" t="s">
        <v>1133</v>
      </c>
      <c r="M3314" s="7">
        <v>45808</v>
      </c>
    </row>
    <row r="3315" spans="1:13" x14ac:dyDescent="0.25">
      <c r="A3315">
        <v>2025</v>
      </c>
      <c r="B3315" s="2">
        <v>45658</v>
      </c>
      <c r="C3315" s="2">
        <v>45747</v>
      </c>
      <c r="D3315" t="s">
        <v>91</v>
      </c>
      <c r="E3315" t="s">
        <v>1140</v>
      </c>
      <c r="F3315">
        <v>199</v>
      </c>
      <c r="G3315" t="s">
        <v>43</v>
      </c>
      <c r="H3315" t="s">
        <v>1131</v>
      </c>
      <c r="I3315" t="s">
        <v>49</v>
      </c>
      <c r="J3315" t="s">
        <v>51</v>
      </c>
      <c r="K3315" s="5" t="s">
        <v>1132</v>
      </c>
      <c r="L3315" s="3" t="s">
        <v>1133</v>
      </c>
      <c r="M3315" s="7">
        <v>45808</v>
      </c>
    </row>
    <row r="3316" spans="1:13" x14ac:dyDescent="0.25">
      <c r="A3316">
        <v>2025</v>
      </c>
      <c r="B3316" s="2">
        <v>45658</v>
      </c>
      <c r="C3316" s="2">
        <v>45747</v>
      </c>
      <c r="D3316" t="s">
        <v>91</v>
      </c>
      <c r="E3316" t="s">
        <v>1140</v>
      </c>
      <c r="F3316">
        <v>199</v>
      </c>
      <c r="G3316" t="s">
        <v>43</v>
      </c>
      <c r="H3316" t="s">
        <v>1131</v>
      </c>
      <c r="I3316" t="s">
        <v>49</v>
      </c>
      <c r="J3316" t="s">
        <v>52</v>
      </c>
      <c r="K3316" s="5" t="s">
        <v>1132</v>
      </c>
      <c r="L3316" s="3" t="s">
        <v>1133</v>
      </c>
      <c r="M3316" s="7">
        <v>45808</v>
      </c>
    </row>
    <row r="3317" spans="1:13" x14ac:dyDescent="0.25">
      <c r="A3317">
        <v>2025</v>
      </c>
      <c r="B3317" s="2">
        <v>45658</v>
      </c>
      <c r="C3317" s="2">
        <v>45747</v>
      </c>
      <c r="D3317" t="s">
        <v>91</v>
      </c>
      <c r="E3317" t="s">
        <v>1140</v>
      </c>
      <c r="F3317">
        <v>199</v>
      </c>
      <c r="G3317" t="s">
        <v>43</v>
      </c>
      <c r="H3317" t="s">
        <v>1131</v>
      </c>
      <c r="I3317" t="s">
        <v>49</v>
      </c>
      <c r="J3317" t="s">
        <v>52</v>
      </c>
      <c r="K3317" s="5" t="s">
        <v>1132</v>
      </c>
      <c r="L3317" s="3" t="s">
        <v>1133</v>
      </c>
      <c r="M3317" s="7">
        <v>45808</v>
      </c>
    </row>
    <row r="3318" spans="1:13" x14ac:dyDescent="0.25">
      <c r="A3318">
        <v>2025</v>
      </c>
      <c r="B3318" s="2">
        <v>45658</v>
      </c>
      <c r="C3318" s="2">
        <v>45747</v>
      </c>
      <c r="D3318" t="s">
        <v>91</v>
      </c>
      <c r="E3318" t="s">
        <v>1140</v>
      </c>
      <c r="F3318">
        <v>199</v>
      </c>
      <c r="G3318" t="s">
        <v>43</v>
      </c>
      <c r="H3318" t="s">
        <v>1131</v>
      </c>
      <c r="I3318" t="s">
        <v>49</v>
      </c>
      <c r="J3318" t="s">
        <v>52</v>
      </c>
      <c r="K3318" s="5" t="s">
        <v>1132</v>
      </c>
      <c r="L3318" s="3" t="s">
        <v>1133</v>
      </c>
      <c r="M3318" s="7">
        <v>45808</v>
      </c>
    </row>
    <row r="3319" spans="1:13" x14ac:dyDescent="0.25">
      <c r="A3319">
        <v>2025</v>
      </c>
      <c r="B3319" s="2">
        <v>45658</v>
      </c>
      <c r="C3319" s="2">
        <v>45747</v>
      </c>
      <c r="D3319" t="s">
        <v>91</v>
      </c>
      <c r="E3319" t="s">
        <v>1140</v>
      </c>
      <c r="F3319">
        <v>199</v>
      </c>
      <c r="G3319" t="s">
        <v>43</v>
      </c>
      <c r="H3319" t="s">
        <v>1131</v>
      </c>
      <c r="I3319" t="s">
        <v>49</v>
      </c>
      <c r="J3319" t="s">
        <v>52</v>
      </c>
      <c r="K3319" s="5" t="s">
        <v>1132</v>
      </c>
      <c r="L3319" s="3" t="s">
        <v>1133</v>
      </c>
      <c r="M3319" s="7">
        <v>45808</v>
      </c>
    </row>
    <row r="3320" spans="1:13" x14ac:dyDescent="0.25">
      <c r="A3320">
        <v>2025</v>
      </c>
      <c r="B3320" s="2">
        <v>45658</v>
      </c>
      <c r="C3320" s="2">
        <v>45747</v>
      </c>
      <c r="D3320" t="s">
        <v>91</v>
      </c>
      <c r="E3320" t="s">
        <v>1140</v>
      </c>
      <c r="F3320">
        <v>199</v>
      </c>
      <c r="G3320" t="s">
        <v>43</v>
      </c>
      <c r="H3320" t="s">
        <v>1131</v>
      </c>
      <c r="I3320" t="s">
        <v>49</v>
      </c>
      <c r="J3320" t="s">
        <v>52</v>
      </c>
      <c r="K3320" s="5" t="s">
        <v>1132</v>
      </c>
      <c r="L3320" s="3" t="s">
        <v>1133</v>
      </c>
      <c r="M3320" s="7">
        <v>45808</v>
      </c>
    </row>
    <row r="3321" spans="1:13" x14ac:dyDescent="0.25">
      <c r="A3321">
        <v>2025</v>
      </c>
      <c r="B3321" s="2">
        <v>45658</v>
      </c>
      <c r="C3321" s="2">
        <v>45747</v>
      </c>
      <c r="D3321" t="s">
        <v>91</v>
      </c>
      <c r="E3321" t="s">
        <v>1140</v>
      </c>
      <c r="F3321">
        <v>199</v>
      </c>
      <c r="G3321" t="s">
        <v>43</v>
      </c>
      <c r="H3321" t="s">
        <v>1131</v>
      </c>
      <c r="I3321" t="s">
        <v>49</v>
      </c>
      <c r="J3321" t="s">
        <v>51</v>
      </c>
      <c r="K3321" s="5" t="s">
        <v>1132</v>
      </c>
      <c r="L3321" s="3" t="s">
        <v>1133</v>
      </c>
      <c r="M3321" s="7">
        <v>45808</v>
      </c>
    </row>
    <row r="3322" spans="1:13" x14ac:dyDescent="0.25">
      <c r="A3322">
        <v>2025</v>
      </c>
      <c r="B3322" s="2">
        <v>45658</v>
      </c>
      <c r="C3322" s="2">
        <v>45747</v>
      </c>
      <c r="D3322" t="s">
        <v>91</v>
      </c>
      <c r="E3322" t="s">
        <v>1140</v>
      </c>
      <c r="F3322">
        <v>199</v>
      </c>
      <c r="G3322" t="s">
        <v>43</v>
      </c>
      <c r="H3322" t="s">
        <v>1131</v>
      </c>
      <c r="I3322" t="s">
        <v>49</v>
      </c>
      <c r="J3322" t="s">
        <v>51</v>
      </c>
      <c r="K3322" s="5" t="s">
        <v>1132</v>
      </c>
      <c r="L3322" s="3" t="s">
        <v>1133</v>
      </c>
      <c r="M3322" s="7">
        <v>45808</v>
      </c>
    </row>
    <row r="3323" spans="1:13" x14ac:dyDescent="0.25">
      <c r="A3323">
        <v>2025</v>
      </c>
      <c r="B3323" s="2">
        <v>45658</v>
      </c>
      <c r="C3323" s="2">
        <v>45747</v>
      </c>
      <c r="D3323" t="s">
        <v>91</v>
      </c>
      <c r="E3323" t="s">
        <v>1140</v>
      </c>
      <c r="F3323">
        <v>199</v>
      </c>
      <c r="G3323" t="s">
        <v>43</v>
      </c>
      <c r="H3323" t="s">
        <v>1131</v>
      </c>
      <c r="I3323" t="s">
        <v>49</v>
      </c>
      <c r="J3323" t="s">
        <v>52</v>
      </c>
      <c r="K3323" s="5" t="s">
        <v>1132</v>
      </c>
      <c r="L3323" s="3" t="s">
        <v>1133</v>
      </c>
      <c r="M3323" s="7">
        <v>45808</v>
      </c>
    </row>
    <row r="3324" spans="1:13" x14ac:dyDescent="0.25">
      <c r="A3324">
        <v>2025</v>
      </c>
      <c r="B3324" s="2">
        <v>45658</v>
      </c>
      <c r="C3324" s="2">
        <v>45747</v>
      </c>
      <c r="D3324" t="s">
        <v>91</v>
      </c>
      <c r="E3324" t="s">
        <v>1140</v>
      </c>
      <c r="F3324">
        <v>199</v>
      </c>
      <c r="G3324" t="s">
        <v>43</v>
      </c>
      <c r="H3324" t="s">
        <v>1131</v>
      </c>
      <c r="I3324" t="s">
        <v>49</v>
      </c>
      <c r="J3324" t="s">
        <v>51</v>
      </c>
      <c r="K3324" s="5" t="s">
        <v>1132</v>
      </c>
      <c r="L3324" s="3" t="s">
        <v>1133</v>
      </c>
      <c r="M3324" s="7">
        <v>45808</v>
      </c>
    </row>
    <row r="3325" spans="1:13" x14ac:dyDescent="0.25">
      <c r="A3325">
        <v>2025</v>
      </c>
      <c r="B3325" s="2">
        <v>45658</v>
      </c>
      <c r="C3325" s="2">
        <v>45747</v>
      </c>
      <c r="D3325" t="s">
        <v>91</v>
      </c>
      <c r="E3325" t="s">
        <v>1140</v>
      </c>
      <c r="F3325">
        <v>199</v>
      </c>
      <c r="G3325" t="s">
        <v>43</v>
      </c>
      <c r="H3325" t="s">
        <v>1131</v>
      </c>
      <c r="I3325" t="s">
        <v>49</v>
      </c>
      <c r="J3325" t="s">
        <v>51</v>
      </c>
      <c r="K3325" s="5" t="s">
        <v>1132</v>
      </c>
      <c r="L3325" s="3" t="s">
        <v>1133</v>
      </c>
      <c r="M3325" s="7">
        <v>45808</v>
      </c>
    </row>
    <row r="3326" spans="1:13" x14ac:dyDescent="0.25">
      <c r="A3326">
        <v>2025</v>
      </c>
      <c r="B3326" s="2">
        <v>45658</v>
      </c>
      <c r="C3326" s="2">
        <v>45747</v>
      </c>
      <c r="D3326" t="s">
        <v>91</v>
      </c>
      <c r="E3326" t="s">
        <v>1140</v>
      </c>
      <c r="F3326">
        <v>199</v>
      </c>
      <c r="G3326" t="s">
        <v>43</v>
      </c>
      <c r="H3326" t="s">
        <v>1131</v>
      </c>
      <c r="I3326" t="s">
        <v>49</v>
      </c>
      <c r="J3326" t="s">
        <v>51</v>
      </c>
      <c r="K3326" s="5" t="s">
        <v>1132</v>
      </c>
      <c r="L3326" s="3" t="s">
        <v>1133</v>
      </c>
      <c r="M3326" s="7">
        <v>45808</v>
      </c>
    </row>
    <row r="3327" spans="1:13" x14ac:dyDescent="0.25">
      <c r="A3327">
        <v>2025</v>
      </c>
      <c r="B3327" s="2">
        <v>45658</v>
      </c>
      <c r="C3327" s="2">
        <v>45747</v>
      </c>
      <c r="D3327" t="s">
        <v>91</v>
      </c>
      <c r="E3327" t="s">
        <v>1140</v>
      </c>
      <c r="F3327">
        <v>199</v>
      </c>
      <c r="G3327" t="s">
        <v>43</v>
      </c>
      <c r="H3327" t="s">
        <v>1131</v>
      </c>
      <c r="I3327" t="s">
        <v>49</v>
      </c>
      <c r="J3327" t="s">
        <v>52</v>
      </c>
      <c r="K3327" s="5" t="s">
        <v>1132</v>
      </c>
      <c r="L3327" s="3" t="s">
        <v>1133</v>
      </c>
      <c r="M3327" s="7">
        <v>45808</v>
      </c>
    </row>
    <row r="3328" spans="1:13" x14ac:dyDescent="0.25">
      <c r="A3328">
        <v>2025</v>
      </c>
      <c r="B3328" s="2">
        <v>45658</v>
      </c>
      <c r="C3328" s="2">
        <v>45747</v>
      </c>
      <c r="D3328" t="s">
        <v>91</v>
      </c>
      <c r="E3328" t="s">
        <v>1140</v>
      </c>
      <c r="F3328">
        <v>199</v>
      </c>
      <c r="G3328" t="s">
        <v>43</v>
      </c>
      <c r="H3328" t="s">
        <v>1131</v>
      </c>
      <c r="I3328" t="s">
        <v>49</v>
      </c>
      <c r="J3328" t="s">
        <v>52</v>
      </c>
      <c r="K3328" s="5" t="s">
        <v>1132</v>
      </c>
      <c r="L3328" s="3" t="s">
        <v>1133</v>
      </c>
      <c r="M3328" s="7">
        <v>45808</v>
      </c>
    </row>
    <row r="3329" spans="1:13" x14ac:dyDescent="0.25">
      <c r="A3329">
        <v>2025</v>
      </c>
      <c r="B3329" s="2">
        <v>45658</v>
      </c>
      <c r="C3329" s="2">
        <v>45747</v>
      </c>
      <c r="D3329" t="s">
        <v>91</v>
      </c>
      <c r="E3329" t="s">
        <v>1140</v>
      </c>
      <c r="F3329">
        <v>199</v>
      </c>
      <c r="G3329" t="s">
        <v>43</v>
      </c>
      <c r="H3329" t="s">
        <v>1131</v>
      </c>
      <c r="I3329" t="s">
        <v>49</v>
      </c>
      <c r="J3329" t="s">
        <v>52</v>
      </c>
      <c r="K3329" s="5" t="s">
        <v>1132</v>
      </c>
      <c r="L3329" s="3" t="s">
        <v>1133</v>
      </c>
      <c r="M3329" s="7">
        <v>45808</v>
      </c>
    </row>
    <row r="3330" spans="1:13" x14ac:dyDescent="0.25">
      <c r="A3330">
        <v>2025</v>
      </c>
      <c r="B3330" s="2">
        <v>45658</v>
      </c>
      <c r="C3330" s="2">
        <v>45747</v>
      </c>
      <c r="D3330" t="s">
        <v>91</v>
      </c>
      <c r="E3330" t="s">
        <v>1143</v>
      </c>
      <c r="F3330">
        <v>199</v>
      </c>
      <c r="G3330" t="s">
        <v>43</v>
      </c>
      <c r="H3330" t="s">
        <v>1131</v>
      </c>
      <c r="I3330" t="s">
        <v>49</v>
      </c>
      <c r="J3330" t="s">
        <v>51</v>
      </c>
      <c r="K3330" s="5" t="s">
        <v>1132</v>
      </c>
      <c r="L3330" s="3" t="s">
        <v>1133</v>
      </c>
      <c r="M3330" s="7">
        <v>45808</v>
      </c>
    </row>
    <row r="3331" spans="1:13" x14ac:dyDescent="0.25">
      <c r="A3331">
        <v>2025</v>
      </c>
      <c r="B3331" s="2">
        <v>45658</v>
      </c>
      <c r="C3331" s="2">
        <v>45747</v>
      </c>
      <c r="D3331" t="s">
        <v>91</v>
      </c>
      <c r="E3331" t="s">
        <v>1140</v>
      </c>
      <c r="F3331">
        <v>199</v>
      </c>
      <c r="G3331" t="s">
        <v>43</v>
      </c>
      <c r="H3331" t="s">
        <v>1131</v>
      </c>
      <c r="I3331" t="s">
        <v>49</v>
      </c>
      <c r="J3331" t="s">
        <v>52</v>
      </c>
      <c r="K3331" s="5" t="s">
        <v>1132</v>
      </c>
      <c r="L3331" s="3" t="s">
        <v>1133</v>
      </c>
      <c r="M3331" s="7">
        <v>45808</v>
      </c>
    </row>
    <row r="3332" spans="1:13" x14ac:dyDescent="0.25">
      <c r="A3332">
        <v>2025</v>
      </c>
      <c r="B3332" s="2">
        <v>45658</v>
      </c>
      <c r="C3332" s="2">
        <v>45747</v>
      </c>
      <c r="D3332" t="s">
        <v>91</v>
      </c>
      <c r="E3332" t="s">
        <v>1140</v>
      </c>
      <c r="F3332">
        <v>199</v>
      </c>
      <c r="G3332" t="s">
        <v>43</v>
      </c>
      <c r="H3332" t="s">
        <v>1131</v>
      </c>
      <c r="I3332" t="s">
        <v>49</v>
      </c>
      <c r="J3332" t="s">
        <v>51</v>
      </c>
      <c r="K3332" s="5" t="s">
        <v>1132</v>
      </c>
      <c r="L3332" s="3" t="s">
        <v>1133</v>
      </c>
      <c r="M3332" s="7">
        <v>45808</v>
      </c>
    </row>
    <row r="3333" spans="1:13" x14ac:dyDescent="0.25">
      <c r="A3333">
        <v>2025</v>
      </c>
      <c r="B3333" s="2">
        <v>45658</v>
      </c>
      <c r="C3333" s="2">
        <v>45747</v>
      </c>
      <c r="D3333" t="s">
        <v>91</v>
      </c>
      <c r="E3333" t="s">
        <v>1140</v>
      </c>
      <c r="F3333">
        <v>199</v>
      </c>
      <c r="G3333" t="s">
        <v>43</v>
      </c>
      <c r="H3333" t="s">
        <v>1131</v>
      </c>
      <c r="I3333" t="s">
        <v>49</v>
      </c>
      <c r="J3333" t="s">
        <v>52</v>
      </c>
      <c r="K3333" s="5" t="s">
        <v>1132</v>
      </c>
      <c r="L3333" s="3" t="s">
        <v>1133</v>
      </c>
      <c r="M3333" s="7">
        <v>45808</v>
      </c>
    </row>
    <row r="3334" spans="1:13" x14ac:dyDescent="0.25">
      <c r="A3334">
        <v>2025</v>
      </c>
      <c r="B3334" s="2">
        <v>45658</v>
      </c>
      <c r="C3334" s="2">
        <v>45747</v>
      </c>
      <c r="D3334" t="s">
        <v>91</v>
      </c>
      <c r="E3334" t="s">
        <v>1145</v>
      </c>
      <c r="F3334">
        <v>189</v>
      </c>
      <c r="G3334" t="s">
        <v>43</v>
      </c>
      <c r="H3334" t="s">
        <v>1131</v>
      </c>
      <c r="I3334" t="s">
        <v>49</v>
      </c>
      <c r="J3334" t="s">
        <v>51</v>
      </c>
      <c r="K3334" s="5" t="s">
        <v>1132</v>
      </c>
      <c r="L3334" s="3" t="s">
        <v>1133</v>
      </c>
      <c r="M3334" s="7">
        <v>45808</v>
      </c>
    </row>
    <row r="3335" spans="1:13" x14ac:dyDescent="0.25">
      <c r="A3335">
        <v>2025</v>
      </c>
      <c r="B3335" s="2">
        <v>45658</v>
      </c>
      <c r="C3335" s="2">
        <v>45747</v>
      </c>
      <c r="D3335" t="s">
        <v>91</v>
      </c>
      <c r="E3335" t="s">
        <v>1144</v>
      </c>
      <c r="F3335">
        <v>189</v>
      </c>
      <c r="G3335" t="s">
        <v>43</v>
      </c>
      <c r="H3335" t="s">
        <v>1131</v>
      </c>
      <c r="I3335" t="s">
        <v>49</v>
      </c>
      <c r="J3335" t="s">
        <v>52</v>
      </c>
      <c r="K3335" s="5" t="s">
        <v>1132</v>
      </c>
      <c r="L3335" s="3" t="s">
        <v>1133</v>
      </c>
      <c r="M3335" s="7">
        <v>45808</v>
      </c>
    </row>
    <row r="3336" spans="1:13" x14ac:dyDescent="0.25">
      <c r="A3336">
        <v>2025</v>
      </c>
      <c r="B3336" s="2">
        <v>45658</v>
      </c>
      <c r="C3336" s="2">
        <v>45747</v>
      </c>
      <c r="D3336" t="s">
        <v>91</v>
      </c>
      <c r="E3336" t="s">
        <v>1144</v>
      </c>
      <c r="F3336">
        <v>189</v>
      </c>
      <c r="G3336" t="s">
        <v>43</v>
      </c>
      <c r="H3336" t="s">
        <v>1131</v>
      </c>
      <c r="I3336" t="s">
        <v>49</v>
      </c>
      <c r="J3336" t="s">
        <v>52</v>
      </c>
      <c r="K3336" s="5" t="s">
        <v>1132</v>
      </c>
      <c r="L3336" s="3" t="s">
        <v>1133</v>
      </c>
      <c r="M3336" s="7">
        <v>45808</v>
      </c>
    </row>
    <row r="3337" spans="1:13" x14ac:dyDescent="0.25">
      <c r="A3337">
        <v>2025</v>
      </c>
      <c r="B3337" s="2">
        <v>45658</v>
      </c>
      <c r="C3337" s="2">
        <v>45747</v>
      </c>
      <c r="D3337" t="s">
        <v>91</v>
      </c>
      <c r="E3337" t="s">
        <v>1195</v>
      </c>
      <c r="F3337">
        <v>189</v>
      </c>
      <c r="G3337" t="s">
        <v>43</v>
      </c>
      <c r="H3337" t="s">
        <v>1131</v>
      </c>
      <c r="I3337" t="s">
        <v>49</v>
      </c>
      <c r="J3337" t="s">
        <v>52</v>
      </c>
      <c r="K3337" s="5" t="s">
        <v>1132</v>
      </c>
      <c r="L3337" s="3" t="s">
        <v>1133</v>
      </c>
      <c r="M3337" s="7">
        <v>45808</v>
      </c>
    </row>
    <row r="3338" spans="1:13" x14ac:dyDescent="0.25">
      <c r="A3338">
        <v>2025</v>
      </c>
      <c r="B3338" s="2">
        <v>45658</v>
      </c>
      <c r="C3338" s="2">
        <v>45747</v>
      </c>
      <c r="D3338" t="s">
        <v>91</v>
      </c>
      <c r="E3338" t="s">
        <v>1146</v>
      </c>
      <c r="F3338">
        <v>189</v>
      </c>
      <c r="G3338" t="s">
        <v>43</v>
      </c>
      <c r="H3338" t="s">
        <v>1131</v>
      </c>
      <c r="I3338" t="s">
        <v>49</v>
      </c>
      <c r="J3338" t="s">
        <v>51</v>
      </c>
      <c r="K3338" s="5" t="s">
        <v>1132</v>
      </c>
      <c r="L3338" s="3" t="s">
        <v>1133</v>
      </c>
      <c r="M3338" s="7">
        <v>45808</v>
      </c>
    </row>
    <row r="3339" spans="1:13" x14ac:dyDescent="0.25">
      <c r="A3339">
        <v>2025</v>
      </c>
      <c r="B3339" s="2">
        <v>45658</v>
      </c>
      <c r="C3339" s="2">
        <v>45747</v>
      </c>
      <c r="D3339" t="s">
        <v>91</v>
      </c>
      <c r="E3339" t="s">
        <v>1146</v>
      </c>
      <c r="F3339">
        <v>189</v>
      </c>
      <c r="G3339" t="s">
        <v>43</v>
      </c>
      <c r="H3339" t="s">
        <v>1131</v>
      </c>
      <c r="I3339" t="s">
        <v>49</v>
      </c>
      <c r="J3339" t="s">
        <v>52</v>
      </c>
      <c r="K3339" s="5" t="s">
        <v>1132</v>
      </c>
      <c r="L3339" s="3" t="s">
        <v>1133</v>
      </c>
      <c r="M3339" s="7">
        <v>45808</v>
      </c>
    </row>
    <row r="3340" spans="1:13" x14ac:dyDescent="0.25">
      <c r="A3340">
        <v>2025</v>
      </c>
      <c r="B3340" s="2">
        <v>45658</v>
      </c>
      <c r="C3340" s="2">
        <v>45747</v>
      </c>
      <c r="D3340" t="s">
        <v>91</v>
      </c>
      <c r="E3340" t="s">
        <v>1146</v>
      </c>
      <c r="F3340">
        <v>189</v>
      </c>
      <c r="G3340" t="s">
        <v>43</v>
      </c>
      <c r="H3340" t="s">
        <v>1131</v>
      </c>
      <c r="I3340" t="s">
        <v>49</v>
      </c>
      <c r="J3340" t="s">
        <v>52</v>
      </c>
      <c r="K3340" s="5" t="s">
        <v>1132</v>
      </c>
      <c r="L3340" s="3" t="s">
        <v>1133</v>
      </c>
      <c r="M3340" s="7">
        <v>45808</v>
      </c>
    </row>
    <row r="3341" spans="1:13" x14ac:dyDescent="0.25">
      <c r="A3341">
        <v>2025</v>
      </c>
      <c r="B3341" s="2">
        <v>45658</v>
      </c>
      <c r="C3341" s="2">
        <v>45747</v>
      </c>
      <c r="D3341" t="s">
        <v>91</v>
      </c>
      <c r="E3341" t="s">
        <v>1147</v>
      </c>
      <c r="F3341">
        <v>189</v>
      </c>
      <c r="G3341" t="s">
        <v>43</v>
      </c>
      <c r="H3341" t="s">
        <v>1131</v>
      </c>
      <c r="I3341" t="s">
        <v>49</v>
      </c>
      <c r="J3341" t="s">
        <v>52</v>
      </c>
      <c r="K3341" s="5" t="s">
        <v>1132</v>
      </c>
      <c r="L3341" s="3" t="s">
        <v>1133</v>
      </c>
      <c r="M3341" s="7">
        <v>45808</v>
      </c>
    </row>
    <row r="3342" spans="1:13" x14ac:dyDescent="0.25">
      <c r="A3342">
        <v>2025</v>
      </c>
      <c r="B3342" s="2">
        <v>45658</v>
      </c>
      <c r="C3342" s="2">
        <v>45747</v>
      </c>
      <c r="D3342" t="s">
        <v>91</v>
      </c>
      <c r="E3342" t="s">
        <v>1145</v>
      </c>
      <c r="F3342">
        <v>189</v>
      </c>
      <c r="G3342" t="s">
        <v>43</v>
      </c>
      <c r="H3342" t="s">
        <v>1131</v>
      </c>
      <c r="I3342" t="s">
        <v>49</v>
      </c>
      <c r="J3342" t="s">
        <v>52</v>
      </c>
      <c r="K3342" s="5" t="s">
        <v>1132</v>
      </c>
      <c r="L3342" s="3" t="s">
        <v>1133</v>
      </c>
      <c r="M3342" s="7">
        <v>45808</v>
      </c>
    </row>
    <row r="3343" spans="1:13" x14ac:dyDescent="0.25">
      <c r="A3343">
        <v>2025</v>
      </c>
      <c r="B3343" s="2">
        <v>45658</v>
      </c>
      <c r="C3343" s="2">
        <v>45747</v>
      </c>
      <c r="D3343" t="s">
        <v>91</v>
      </c>
      <c r="E3343" t="s">
        <v>1145</v>
      </c>
      <c r="F3343">
        <v>189</v>
      </c>
      <c r="G3343" t="s">
        <v>43</v>
      </c>
      <c r="H3343" t="s">
        <v>1131</v>
      </c>
      <c r="I3343" t="s">
        <v>49</v>
      </c>
      <c r="J3343" t="s">
        <v>52</v>
      </c>
      <c r="K3343" s="5" t="s">
        <v>1132</v>
      </c>
      <c r="L3343" s="3" t="s">
        <v>1133</v>
      </c>
      <c r="M3343" s="7">
        <v>45808</v>
      </c>
    </row>
    <row r="3344" spans="1:13" x14ac:dyDescent="0.25">
      <c r="A3344">
        <v>2025</v>
      </c>
      <c r="B3344" s="2">
        <v>45658</v>
      </c>
      <c r="C3344" s="2">
        <v>45747</v>
      </c>
      <c r="D3344" t="s">
        <v>91</v>
      </c>
      <c r="E3344" t="s">
        <v>1146</v>
      </c>
      <c r="F3344">
        <v>189</v>
      </c>
      <c r="G3344" t="s">
        <v>43</v>
      </c>
      <c r="H3344" t="s">
        <v>1131</v>
      </c>
      <c r="I3344" t="s">
        <v>49</v>
      </c>
      <c r="J3344" t="s">
        <v>52</v>
      </c>
      <c r="K3344" s="5" t="s">
        <v>1132</v>
      </c>
      <c r="L3344" s="3" t="s">
        <v>1133</v>
      </c>
      <c r="M3344" s="7">
        <v>45808</v>
      </c>
    </row>
    <row r="3345" spans="1:13" x14ac:dyDescent="0.25">
      <c r="A3345">
        <v>2025</v>
      </c>
      <c r="B3345" s="2">
        <v>45658</v>
      </c>
      <c r="C3345" s="2">
        <v>45747</v>
      </c>
      <c r="D3345" t="s">
        <v>91</v>
      </c>
      <c r="E3345" t="s">
        <v>1199</v>
      </c>
      <c r="F3345">
        <v>189</v>
      </c>
      <c r="G3345" t="s">
        <v>43</v>
      </c>
      <c r="H3345" t="s">
        <v>1131</v>
      </c>
      <c r="I3345" t="s">
        <v>49</v>
      </c>
      <c r="J3345" t="s">
        <v>52</v>
      </c>
      <c r="K3345" s="5" t="s">
        <v>1132</v>
      </c>
      <c r="L3345" s="3" t="s">
        <v>1133</v>
      </c>
      <c r="M3345" s="7">
        <v>45808</v>
      </c>
    </row>
    <row r="3346" spans="1:13" x14ac:dyDescent="0.25">
      <c r="A3346">
        <v>2025</v>
      </c>
      <c r="B3346" s="2">
        <v>45658</v>
      </c>
      <c r="C3346" s="2">
        <v>45747</v>
      </c>
      <c r="D3346" t="s">
        <v>91</v>
      </c>
      <c r="E3346" t="s">
        <v>1144</v>
      </c>
      <c r="F3346">
        <v>189</v>
      </c>
      <c r="G3346" t="s">
        <v>43</v>
      </c>
      <c r="H3346" t="s">
        <v>1131</v>
      </c>
      <c r="I3346" t="s">
        <v>49</v>
      </c>
      <c r="J3346" t="s">
        <v>52</v>
      </c>
      <c r="K3346" s="5" t="s">
        <v>1132</v>
      </c>
      <c r="L3346" s="3" t="s">
        <v>1133</v>
      </c>
      <c r="M3346" s="7">
        <v>45808</v>
      </c>
    </row>
    <row r="3347" spans="1:13" x14ac:dyDescent="0.25">
      <c r="A3347">
        <v>2025</v>
      </c>
      <c r="B3347" s="2">
        <v>45658</v>
      </c>
      <c r="C3347" s="2">
        <v>45747</v>
      </c>
      <c r="D3347" t="s">
        <v>91</v>
      </c>
      <c r="E3347" t="s">
        <v>1147</v>
      </c>
      <c r="F3347">
        <v>189</v>
      </c>
      <c r="G3347" t="s">
        <v>43</v>
      </c>
      <c r="H3347" t="s">
        <v>1131</v>
      </c>
      <c r="I3347" t="s">
        <v>49</v>
      </c>
      <c r="J3347" t="s">
        <v>52</v>
      </c>
      <c r="K3347" s="5" t="s">
        <v>1132</v>
      </c>
      <c r="L3347" s="3" t="s">
        <v>1133</v>
      </c>
      <c r="M3347" s="7">
        <v>45808</v>
      </c>
    </row>
    <row r="3348" spans="1:13" x14ac:dyDescent="0.25">
      <c r="A3348">
        <v>2025</v>
      </c>
      <c r="B3348" s="2">
        <v>45658</v>
      </c>
      <c r="C3348" s="2">
        <v>45747</v>
      </c>
      <c r="D3348" t="s">
        <v>91</v>
      </c>
      <c r="E3348" t="s">
        <v>1195</v>
      </c>
      <c r="F3348">
        <v>189</v>
      </c>
      <c r="G3348" t="s">
        <v>43</v>
      </c>
      <c r="H3348" t="s">
        <v>1131</v>
      </c>
      <c r="I3348" t="s">
        <v>49</v>
      </c>
      <c r="J3348" t="s">
        <v>51</v>
      </c>
      <c r="K3348" s="5" t="s">
        <v>1132</v>
      </c>
      <c r="L3348" s="3" t="s">
        <v>1133</v>
      </c>
      <c r="M3348" s="7">
        <v>45808</v>
      </c>
    </row>
    <row r="3349" spans="1:13" x14ac:dyDescent="0.25">
      <c r="A3349">
        <v>2025</v>
      </c>
      <c r="B3349" s="2">
        <v>45658</v>
      </c>
      <c r="C3349" s="2">
        <v>45747</v>
      </c>
      <c r="D3349" t="s">
        <v>91</v>
      </c>
      <c r="E3349" t="s">
        <v>1145</v>
      </c>
      <c r="F3349">
        <v>189</v>
      </c>
      <c r="G3349" t="s">
        <v>43</v>
      </c>
      <c r="H3349" t="s">
        <v>1131</v>
      </c>
      <c r="I3349" t="s">
        <v>49</v>
      </c>
      <c r="J3349" t="s">
        <v>51</v>
      </c>
      <c r="K3349" s="5" t="s">
        <v>1132</v>
      </c>
      <c r="L3349" s="3" t="s">
        <v>1133</v>
      </c>
      <c r="M3349" s="7">
        <v>45808</v>
      </c>
    </row>
    <row r="3350" spans="1:13" x14ac:dyDescent="0.25">
      <c r="A3350">
        <v>2025</v>
      </c>
      <c r="B3350" s="2">
        <v>45658</v>
      </c>
      <c r="C3350" s="2">
        <v>45747</v>
      </c>
      <c r="D3350" t="s">
        <v>91</v>
      </c>
      <c r="E3350" t="s">
        <v>1144</v>
      </c>
      <c r="F3350">
        <v>189</v>
      </c>
      <c r="G3350" t="s">
        <v>43</v>
      </c>
      <c r="H3350" t="s">
        <v>1131</v>
      </c>
      <c r="I3350" t="s">
        <v>49</v>
      </c>
      <c r="J3350" t="s">
        <v>52</v>
      </c>
      <c r="K3350" s="5" t="s">
        <v>1132</v>
      </c>
      <c r="L3350" s="3" t="s">
        <v>1133</v>
      </c>
      <c r="M3350" s="7">
        <v>45808</v>
      </c>
    </row>
    <row r="3351" spans="1:13" x14ac:dyDescent="0.25">
      <c r="A3351">
        <v>2025</v>
      </c>
      <c r="B3351" s="2">
        <v>45658</v>
      </c>
      <c r="C3351" s="2">
        <v>45747</v>
      </c>
      <c r="D3351" t="s">
        <v>91</v>
      </c>
      <c r="E3351" t="s">
        <v>1144</v>
      </c>
      <c r="F3351">
        <v>189</v>
      </c>
      <c r="G3351" t="s">
        <v>43</v>
      </c>
      <c r="H3351" t="s">
        <v>1131</v>
      </c>
      <c r="I3351" t="s">
        <v>49</v>
      </c>
      <c r="J3351" t="s">
        <v>52</v>
      </c>
      <c r="K3351" s="5" t="s">
        <v>1132</v>
      </c>
      <c r="L3351" s="3" t="s">
        <v>1133</v>
      </c>
      <c r="M3351" s="7">
        <v>45808</v>
      </c>
    </row>
    <row r="3352" spans="1:13" x14ac:dyDescent="0.25">
      <c r="A3352">
        <v>2025</v>
      </c>
      <c r="B3352" s="2">
        <v>45658</v>
      </c>
      <c r="C3352" s="2">
        <v>45747</v>
      </c>
      <c r="D3352" t="s">
        <v>91</v>
      </c>
      <c r="E3352" t="s">
        <v>1145</v>
      </c>
      <c r="F3352">
        <v>189</v>
      </c>
      <c r="G3352" t="s">
        <v>43</v>
      </c>
      <c r="H3352" t="s">
        <v>1131</v>
      </c>
      <c r="I3352" t="s">
        <v>49</v>
      </c>
      <c r="J3352" t="s">
        <v>52</v>
      </c>
      <c r="K3352" s="5" t="s">
        <v>1132</v>
      </c>
      <c r="L3352" s="3" t="s">
        <v>1133</v>
      </c>
      <c r="M3352" s="7">
        <v>45808</v>
      </c>
    </row>
    <row r="3353" spans="1:13" x14ac:dyDescent="0.25">
      <c r="A3353">
        <v>2025</v>
      </c>
      <c r="B3353" s="2">
        <v>45658</v>
      </c>
      <c r="C3353" s="2">
        <v>45747</v>
      </c>
      <c r="D3353" t="s">
        <v>91</v>
      </c>
      <c r="E3353" t="s">
        <v>1199</v>
      </c>
      <c r="F3353">
        <v>189</v>
      </c>
      <c r="G3353" t="s">
        <v>43</v>
      </c>
      <c r="H3353" t="s">
        <v>1131</v>
      </c>
      <c r="I3353" t="s">
        <v>49</v>
      </c>
      <c r="J3353" t="s">
        <v>51</v>
      </c>
      <c r="K3353" s="5" t="s">
        <v>1132</v>
      </c>
      <c r="L3353" s="3" t="s">
        <v>1133</v>
      </c>
      <c r="M3353" s="7">
        <v>45808</v>
      </c>
    </row>
    <row r="3354" spans="1:13" x14ac:dyDescent="0.25">
      <c r="A3354">
        <v>2025</v>
      </c>
      <c r="B3354" s="2">
        <v>45658</v>
      </c>
      <c r="C3354" s="2">
        <v>45747</v>
      </c>
      <c r="D3354" t="s">
        <v>91</v>
      </c>
      <c r="E3354" t="s">
        <v>1146</v>
      </c>
      <c r="F3354">
        <v>189</v>
      </c>
      <c r="G3354" t="s">
        <v>43</v>
      </c>
      <c r="H3354" t="s">
        <v>1131</v>
      </c>
      <c r="I3354" t="s">
        <v>49</v>
      </c>
      <c r="J3354" t="s">
        <v>52</v>
      </c>
      <c r="K3354" s="5" t="s">
        <v>1132</v>
      </c>
      <c r="L3354" s="3" t="s">
        <v>1133</v>
      </c>
      <c r="M3354" s="7">
        <v>45808</v>
      </c>
    </row>
    <row r="3355" spans="1:13" x14ac:dyDescent="0.25">
      <c r="A3355">
        <v>2025</v>
      </c>
      <c r="B3355" s="2">
        <v>45658</v>
      </c>
      <c r="C3355" s="2">
        <v>45747</v>
      </c>
      <c r="D3355" t="s">
        <v>91</v>
      </c>
      <c r="E3355" t="s">
        <v>1144</v>
      </c>
      <c r="F3355">
        <v>189</v>
      </c>
      <c r="G3355" t="s">
        <v>43</v>
      </c>
      <c r="H3355" t="s">
        <v>1131</v>
      </c>
      <c r="I3355" t="s">
        <v>49</v>
      </c>
      <c r="J3355" t="s">
        <v>52</v>
      </c>
      <c r="K3355" s="5" t="s">
        <v>1132</v>
      </c>
      <c r="L3355" s="3" t="s">
        <v>1133</v>
      </c>
      <c r="M3355" s="7">
        <v>45808</v>
      </c>
    </row>
    <row r="3356" spans="1:13" x14ac:dyDescent="0.25">
      <c r="A3356">
        <v>2025</v>
      </c>
      <c r="B3356" s="2">
        <v>45658</v>
      </c>
      <c r="C3356" s="2">
        <v>45747</v>
      </c>
      <c r="D3356" t="s">
        <v>91</v>
      </c>
      <c r="E3356" t="s">
        <v>1148</v>
      </c>
      <c r="F3356">
        <v>189</v>
      </c>
      <c r="G3356" t="s">
        <v>43</v>
      </c>
      <c r="H3356" t="s">
        <v>1131</v>
      </c>
      <c r="I3356" t="s">
        <v>49</v>
      </c>
      <c r="J3356" t="s">
        <v>51</v>
      </c>
      <c r="K3356" s="5" t="s">
        <v>1132</v>
      </c>
      <c r="L3356" s="3" t="s">
        <v>1133</v>
      </c>
      <c r="M3356" s="7">
        <v>45808</v>
      </c>
    </row>
    <row r="3357" spans="1:13" x14ac:dyDescent="0.25">
      <c r="A3357">
        <v>2025</v>
      </c>
      <c r="B3357" s="2">
        <v>45658</v>
      </c>
      <c r="C3357" s="2">
        <v>45747</v>
      </c>
      <c r="D3357" t="s">
        <v>91</v>
      </c>
      <c r="E3357" t="s">
        <v>1283</v>
      </c>
      <c r="F3357">
        <v>180</v>
      </c>
      <c r="G3357" t="s">
        <v>43</v>
      </c>
      <c r="H3357" t="s">
        <v>1131</v>
      </c>
      <c r="I3357" t="s">
        <v>49</v>
      </c>
      <c r="J3357" t="s">
        <v>52</v>
      </c>
      <c r="K3357" s="5" t="s">
        <v>1132</v>
      </c>
      <c r="L3357" s="3" t="s">
        <v>1133</v>
      </c>
      <c r="M3357" s="7">
        <v>45808</v>
      </c>
    </row>
    <row r="3358" spans="1:13" x14ac:dyDescent="0.25">
      <c r="A3358">
        <v>2025</v>
      </c>
      <c r="B3358" s="2">
        <v>45658</v>
      </c>
      <c r="C3358" s="2">
        <v>45747</v>
      </c>
      <c r="D3358" t="s">
        <v>91</v>
      </c>
      <c r="E3358" t="s">
        <v>1147</v>
      </c>
      <c r="F3358">
        <v>180</v>
      </c>
      <c r="G3358" t="s">
        <v>43</v>
      </c>
      <c r="H3358" t="s">
        <v>1131</v>
      </c>
      <c r="I3358" t="s">
        <v>49</v>
      </c>
      <c r="J3358" t="s">
        <v>52</v>
      </c>
      <c r="K3358" s="5" t="s">
        <v>1132</v>
      </c>
      <c r="L3358" s="3" t="s">
        <v>1133</v>
      </c>
      <c r="M3358" s="7">
        <v>45808</v>
      </c>
    </row>
    <row r="3359" spans="1:13" x14ac:dyDescent="0.25">
      <c r="A3359">
        <v>2025</v>
      </c>
      <c r="B3359" s="2">
        <v>45658</v>
      </c>
      <c r="C3359" s="2">
        <v>45747</v>
      </c>
      <c r="D3359" t="s">
        <v>91</v>
      </c>
      <c r="E3359" t="s">
        <v>1151</v>
      </c>
      <c r="F3359">
        <v>179</v>
      </c>
      <c r="G3359" t="s">
        <v>43</v>
      </c>
      <c r="H3359" t="s">
        <v>1131</v>
      </c>
      <c r="I3359" t="s">
        <v>49</v>
      </c>
      <c r="J3359" t="s">
        <v>51</v>
      </c>
      <c r="K3359" s="5" t="s">
        <v>1132</v>
      </c>
      <c r="L3359" s="3" t="s">
        <v>1133</v>
      </c>
      <c r="M3359" s="7">
        <v>45808</v>
      </c>
    </row>
    <row r="3360" spans="1:13" x14ac:dyDescent="0.25">
      <c r="A3360">
        <v>2025</v>
      </c>
      <c r="B3360" s="2">
        <v>45658</v>
      </c>
      <c r="C3360" s="2">
        <v>45747</v>
      </c>
      <c r="D3360" t="s">
        <v>91</v>
      </c>
      <c r="E3360" t="s">
        <v>1150</v>
      </c>
      <c r="F3360">
        <v>179</v>
      </c>
      <c r="G3360" t="s">
        <v>43</v>
      </c>
      <c r="H3360" t="s">
        <v>1131</v>
      </c>
      <c r="I3360" t="s">
        <v>49</v>
      </c>
      <c r="J3360" t="s">
        <v>51</v>
      </c>
      <c r="K3360" s="5" t="s">
        <v>1132</v>
      </c>
      <c r="L3360" s="3" t="s">
        <v>1133</v>
      </c>
      <c r="M3360" s="7">
        <v>45808</v>
      </c>
    </row>
    <row r="3361" spans="1:13" x14ac:dyDescent="0.25">
      <c r="A3361">
        <v>2025</v>
      </c>
      <c r="B3361" s="2">
        <v>45658</v>
      </c>
      <c r="C3361" s="2">
        <v>45747</v>
      </c>
      <c r="D3361" t="s">
        <v>91</v>
      </c>
      <c r="E3361" t="s">
        <v>1150</v>
      </c>
      <c r="F3361">
        <v>179</v>
      </c>
      <c r="G3361" t="s">
        <v>43</v>
      </c>
      <c r="H3361" t="s">
        <v>1131</v>
      </c>
      <c r="I3361" t="s">
        <v>49</v>
      </c>
      <c r="J3361" t="s">
        <v>51</v>
      </c>
      <c r="K3361" s="5" t="s">
        <v>1132</v>
      </c>
      <c r="L3361" s="3" t="s">
        <v>1133</v>
      </c>
      <c r="M3361" s="7">
        <v>45808</v>
      </c>
    </row>
    <row r="3362" spans="1:13" x14ac:dyDescent="0.25">
      <c r="A3362">
        <v>2025</v>
      </c>
      <c r="B3362" s="2">
        <v>45658</v>
      </c>
      <c r="C3362" s="2">
        <v>45747</v>
      </c>
      <c r="D3362" t="s">
        <v>91</v>
      </c>
      <c r="E3362" t="s">
        <v>1150</v>
      </c>
      <c r="F3362">
        <v>179</v>
      </c>
      <c r="G3362" t="s">
        <v>43</v>
      </c>
      <c r="H3362" t="s">
        <v>1131</v>
      </c>
      <c r="I3362" t="s">
        <v>49</v>
      </c>
      <c r="J3362" t="s">
        <v>52</v>
      </c>
      <c r="K3362" s="5" t="s">
        <v>1132</v>
      </c>
      <c r="L3362" s="3" t="s">
        <v>1133</v>
      </c>
      <c r="M3362" s="7">
        <v>45808</v>
      </c>
    </row>
    <row r="3363" spans="1:13" x14ac:dyDescent="0.25">
      <c r="A3363">
        <v>2025</v>
      </c>
      <c r="B3363" s="2">
        <v>45658</v>
      </c>
      <c r="C3363" s="2">
        <v>45747</v>
      </c>
      <c r="D3363" t="s">
        <v>91</v>
      </c>
      <c r="E3363" t="s">
        <v>1150</v>
      </c>
      <c r="F3363">
        <v>179</v>
      </c>
      <c r="G3363" t="s">
        <v>43</v>
      </c>
      <c r="H3363" t="s">
        <v>1131</v>
      </c>
      <c r="I3363" t="s">
        <v>49</v>
      </c>
      <c r="J3363" t="s">
        <v>51</v>
      </c>
      <c r="K3363" s="5" t="s">
        <v>1132</v>
      </c>
      <c r="L3363" s="3" t="s">
        <v>1133</v>
      </c>
      <c r="M3363" s="7">
        <v>45808</v>
      </c>
    </row>
    <row r="3364" spans="1:13" x14ac:dyDescent="0.25">
      <c r="A3364">
        <v>2025</v>
      </c>
      <c r="B3364" s="2">
        <v>45658</v>
      </c>
      <c r="C3364" s="2">
        <v>45747</v>
      </c>
      <c r="D3364" t="s">
        <v>91</v>
      </c>
      <c r="E3364" t="s">
        <v>1150</v>
      </c>
      <c r="F3364">
        <v>179</v>
      </c>
      <c r="G3364" t="s">
        <v>43</v>
      </c>
      <c r="H3364" t="s">
        <v>1131</v>
      </c>
      <c r="I3364" t="s">
        <v>49</v>
      </c>
      <c r="J3364" t="s">
        <v>51</v>
      </c>
      <c r="K3364" s="5" t="s">
        <v>1132</v>
      </c>
      <c r="L3364" s="3" t="s">
        <v>1133</v>
      </c>
      <c r="M3364" s="7">
        <v>45808</v>
      </c>
    </row>
    <row r="3365" spans="1:13" x14ac:dyDescent="0.25">
      <c r="A3365">
        <v>2025</v>
      </c>
      <c r="B3365" s="2">
        <v>45658</v>
      </c>
      <c r="C3365" s="2">
        <v>45747</v>
      </c>
      <c r="D3365" t="s">
        <v>91</v>
      </c>
      <c r="E3365" t="s">
        <v>1152</v>
      </c>
      <c r="F3365">
        <v>179</v>
      </c>
      <c r="G3365" t="s">
        <v>43</v>
      </c>
      <c r="H3365" t="s">
        <v>1131</v>
      </c>
      <c r="I3365" t="s">
        <v>49</v>
      </c>
      <c r="J3365" t="s">
        <v>51</v>
      </c>
      <c r="K3365" s="5" t="s">
        <v>1132</v>
      </c>
      <c r="L3365" s="3" t="s">
        <v>1133</v>
      </c>
      <c r="M3365" s="7">
        <v>45808</v>
      </c>
    </row>
    <row r="3366" spans="1:13" x14ac:dyDescent="0.25">
      <c r="A3366">
        <v>2025</v>
      </c>
      <c r="B3366" s="2">
        <v>45658</v>
      </c>
      <c r="C3366" s="2">
        <v>45747</v>
      </c>
      <c r="D3366" t="s">
        <v>91</v>
      </c>
      <c r="E3366" t="s">
        <v>1155</v>
      </c>
      <c r="F3366">
        <v>179</v>
      </c>
      <c r="G3366" t="s">
        <v>43</v>
      </c>
      <c r="H3366" t="s">
        <v>1131</v>
      </c>
      <c r="I3366" t="s">
        <v>49</v>
      </c>
      <c r="J3366" t="s">
        <v>52</v>
      </c>
      <c r="K3366" s="5" t="s">
        <v>1132</v>
      </c>
      <c r="L3366" s="3" t="s">
        <v>1133</v>
      </c>
      <c r="M3366" s="7">
        <v>45808</v>
      </c>
    </row>
    <row r="3367" spans="1:13" x14ac:dyDescent="0.25">
      <c r="A3367">
        <v>2025</v>
      </c>
      <c r="B3367" s="2">
        <v>45658</v>
      </c>
      <c r="C3367" s="2">
        <v>45747</v>
      </c>
      <c r="D3367" t="s">
        <v>91</v>
      </c>
      <c r="E3367" t="s">
        <v>1155</v>
      </c>
      <c r="F3367">
        <v>179</v>
      </c>
      <c r="G3367" t="s">
        <v>43</v>
      </c>
      <c r="H3367" t="s">
        <v>1131</v>
      </c>
      <c r="I3367" t="s">
        <v>49</v>
      </c>
      <c r="J3367" t="s">
        <v>51</v>
      </c>
      <c r="K3367" s="5" t="s">
        <v>1132</v>
      </c>
      <c r="L3367" s="3" t="s">
        <v>1133</v>
      </c>
      <c r="M3367" s="7">
        <v>45808</v>
      </c>
    </row>
    <row r="3368" spans="1:13" x14ac:dyDescent="0.25">
      <c r="A3368">
        <v>2025</v>
      </c>
      <c r="B3368" s="2">
        <v>45658</v>
      </c>
      <c r="C3368" s="2">
        <v>45747</v>
      </c>
      <c r="D3368" t="s">
        <v>91</v>
      </c>
      <c r="E3368" t="s">
        <v>1150</v>
      </c>
      <c r="F3368">
        <v>179</v>
      </c>
      <c r="G3368" t="s">
        <v>43</v>
      </c>
      <c r="H3368" t="s">
        <v>1131</v>
      </c>
      <c r="I3368" t="s">
        <v>49</v>
      </c>
      <c r="J3368" t="s">
        <v>51</v>
      </c>
      <c r="K3368" s="5" t="s">
        <v>1132</v>
      </c>
      <c r="L3368" s="3" t="s">
        <v>1133</v>
      </c>
      <c r="M3368" s="7">
        <v>45808</v>
      </c>
    </row>
    <row r="3369" spans="1:13" x14ac:dyDescent="0.25">
      <c r="A3369">
        <v>2025</v>
      </c>
      <c r="B3369" s="2">
        <v>45658</v>
      </c>
      <c r="C3369" s="2">
        <v>45747</v>
      </c>
      <c r="D3369" t="s">
        <v>91</v>
      </c>
      <c r="E3369" t="s">
        <v>1151</v>
      </c>
      <c r="F3369">
        <v>179</v>
      </c>
      <c r="G3369" t="s">
        <v>43</v>
      </c>
      <c r="H3369" t="s">
        <v>1131</v>
      </c>
      <c r="I3369" t="s">
        <v>49</v>
      </c>
      <c r="J3369" t="s">
        <v>52</v>
      </c>
      <c r="K3369" s="5" t="s">
        <v>1132</v>
      </c>
      <c r="L3369" s="3" t="s">
        <v>1133</v>
      </c>
      <c r="M3369" s="7">
        <v>45808</v>
      </c>
    </row>
    <row r="3370" spans="1:13" x14ac:dyDescent="0.25">
      <c r="A3370">
        <v>2025</v>
      </c>
      <c r="B3370" s="2">
        <v>45658</v>
      </c>
      <c r="C3370" s="2">
        <v>45747</v>
      </c>
      <c r="D3370" t="s">
        <v>91</v>
      </c>
      <c r="E3370" t="s">
        <v>1150</v>
      </c>
      <c r="F3370">
        <v>179</v>
      </c>
      <c r="G3370" t="s">
        <v>43</v>
      </c>
      <c r="H3370" t="s">
        <v>1131</v>
      </c>
      <c r="I3370" t="s">
        <v>49</v>
      </c>
      <c r="J3370" t="s">
        <v>51</v>
      </c>
      <c r="K3370" s="5" t="s">
        <v>1132</v>
      </c>
      <c r="L3370" s="3" t="s">
        <v>1133</v>
      </c>
      <c r="M3370" s="7">
        <v>45808</v>
      </c>
    </row>
    <row r="3371" spans="1:13" x14ac:dyDescent="0.25">
      <c r="A3371">
        <v>2025</v>
      </c>
      <c r="B3371" s="2">
        <v>45658</v>
      </c>
      <c r="C3371" s="2">
        <v>45747</v>
      </c>
      <c r="D3371" t="s">
        <v>91</v>
      </c>
      <c r="E3371" t="s">
        <v>1150</v>
      </c>
      <c r="F3371">
        <v>179</v>
      </c>
      <c r="G3371" t="s">
        <v>43</v>
      </c>
      <c r="H3371" t="s">
        <v>1131</v>
      </c>
      <c r="I3371" t="s">
        <v>49</v>
      </c>
      <c r="J3371" t="s">
        <v>51</v>
      </c>
      <c r="K3371" s="5" t="s">
        <v>1132</v>
      </c>
      <c r="L3371" s="3" t="s">
        <v>1133</v>
      </c>
      <c r="M3371" s="7">
        <v>45808</v>
      </c>
    </row>
    <row r="3372" spans="1:13" x14ac:dyDescent="0.25">
      <c r="A3372">
        <v>2025</v>
      </c>
      <c r="B3372" s="2">
        <v>45658</v>
      </c>
      <c r="C3372" s="2">
        <v>45747</v>
      </c>
      <c r="D3372" t="s">
        <v>91</v>
      </c>
      <c r="E3372" t="s">
        <v>1156</v>
      </c>
      <c r="F3372">
        <v>179</v>
      </c>
      <c r="G3372" t="s">
        <v>43</v>
      </c>
      <c r="H3372" t="s">
        <v>1131</v>
      </c>
      <c r="I3372" t="s">
        <v>49</v>
      </c>
      <c r="J3372" t="s">
        <v>51</v>
      </c>
      <c r="K3372" s="5" t="s">
        <v>1132</v>
      </c>
      <c r="L3372" s="3" t="s">
        <v>1133</v>
      </c>
      <c r="M3372" s="7">
        <v>45808</v>
      </c>
    </row>
    <row r="3373" spans="1:13" x14ac:dyDescent="0.25">
      <c r="A3373">
        <v>2025</v>
      </c>
      <c r="B3373" s="2">
        <v>45658</v>
      </c>
      <c r="C3373" s="2">
        <v>45747</v>
      </c>
      <c r="D3373" t="s">
        <v>91</v>
      </c>
      <c r="E3373" t="s">
        <v>1150</v>
      </c>
      <c r="F3373">
        <v>179</v>
      </c>
      <c r="G3373" t="s">
        <v>43</v>
      </c>
      <c r="H3373" t="s">
        <v>1131</v>
      </c>
      <c r="I3373" t="s">
        <v>49</v>
      </c>
      <c r="J3373" t="s">
        <v>51</v>
      </c>
      <c r="K3373" s="5" t="s">
        <v>1132</v>
      </c>
      <c r="L3373" s="3" t="s">
        <v>1133</v>
      </c>
      <c r="M3373" s="7">
        <v>45808</v>
      </c>
    </row>
    <row r="3374" spans="1:13" x14ac:dyDescent="0.25">
      <c r="A3374">
        <v>2025</v>
      </c>
      <c r="B3374" s="2">
        <v>45658</v>
      </c>
      <c r="C3374" s="2">
        <v>45747</v>
      </c>
      <c r="D3374" t="s">
        <v>91</v>
      </c>
      <c r="E3374" t="s">
        <v>1150</v>
      </c>
      <c r="F3374">
        <v>179</v>
      </c>
      <c r="G3374" t="s">
        <v>43</v>
      </c>
      <c r="H3374" t="s">
        <v>1131</v>
      </c>
      <c r="I3374" t="s">
        <v>49</v>
      </c>
      <c r="J3374" t="s">
        <v>52</v>
      </c>
      <c r="K3374" s="5" t="s">
        <v>1132</v>
      </c>
      <c r="L3374" s="3" t="s">
        <v>1133</v>
      </c>
      <c r="M3374" s="7">
        <v>45808</v>
      </c>
    </row>
    <row r="3375" spans="1:13" x14ac:dyDescent="0.25">
      <c r="A3375">
        <v>2025</v>
      </c>
      <c r="B3375" s="2">
        <v>45658</v>
      </c>
      <c r="C3375" s="2">
        <v>45747</v>
      </c>
      <c r="D3375" t="s">
        <v>91</v>
      </c>
      <c r="E3375" t="s">
        <v>1150</v>
      </c>
      <c r="F3375">
        <v>179</v>
      </c>
      <c r="G3375" t="s">
        <v>43</v>
      </c>
      <c r="H3375" t="s">
        <v>1131</v>
      </c>
      <c r="I3375" t="s">
        <v>49</v>
      </c>
      <c r="J3375" t="s">
        <v>51</v>
      </c>
      <c r="K3375" s="5" t="s">
        <v>1132</v>
      </c>
      <c r="L3375" s="3" t="s">
        <v>1133</v>
      </c>
      <c r="M3375" s="7">
        <v>45808</v>
      </c>
    </row>
    <row r="3376" spans="1:13" x14ac:dyDescent="0.25">
      <c r="A3376">
        <v>2025</v>
      </c>
      <c r="B3376" s="2">
        <v>45658</v>
      </c>
      <c r="C3376" s="2">
        <v>45747</v>
      </c>
      <c r="D3376" t="s">
        <v>91</v>
      </c>
      <c r="E3376" t="s">
        <v>1150</v>
      </c>
      <c r="F3376">
        <v>179</v>
      </c>
      <c r="G3376" t="s">
        <v>43</v>
      </c>
      <c r="H3376" t="s">
        <v>1131</v>
      </c>
      <c r="I3376" t="s">
        <v>49</v>
      </c>
      <c r="J3376" t="s">
        <v>51</v>
      </c>
      <c r="K3376" s="5" t="s">
        <v>1132</v>
      </c>
      <c r="L3376" s="3" t="s">
        <v>1133</v>
      </c>
      <c r="M3376" s="7">
        <v>45808</v>
      </c>
    </row>
    <row r="3377" spans="1:13" x14ac:dyDescent="0.25">
      <c r="A3377">
        <v>2025</v>
      </c>
      <c r="B3377" s="2">
        <v>45658</v>
      </c>
      <c r="C3377" s="2">
        <v>45747</v>
      </c>
      <c r="D3377" t="s">
        <v>91</v>
      </c>
      <c r="E3377" t="s">
        <v>1150</v>
      </c>
      <c r="F3377">
        <v>179</v>
      </c>
      <c r="G3377" t="s">
        <v>43</v>
      </c>
      <c r="H3377" t="s">
        <v>1131</v>
      </c>
      <c r="I3377" t="s">
        <v>49</v>
      </c>
      <c r="J3377" t="s">
        <v>52</v>
      </c>
      <c r="K3377" s="5" t="s">
        <v>1132</v>
      </c>
      <c r="L3377" s="3" t="s">
        <v>1133</v>
      </c>
      <c r="M3377" s="7">
        <v>45808</v>
      </c>
    </row>
    <row r="3378" spans="1:13" x14ac:dyDescent="0.25">
      <c r="A3378">
        <v>2025</v>
      </c>
      <c r="B3378" s="2">
        <v>45658</v>
      </c>
      <c r="C3378" s="2">
        <v>45747</v>
      </c>
      <c r="D3378" t="s">
        <v>91</v>
      </c>
      <c r="E3378" t="s">
        <v>1284</v>
      </c>
      <c r="F3378">
        <v>179</v>
      </c>
      <c r="G3378" t="s">
        <v>43</v>
      </c>
      <c r="H3378" t="s">
        <v>1131</v>
      </c>
      <c r="I3378" t="s">
        <v>49</v>
      </c>
      <c r="J3378" t="s">
        <v>52</v>
      </c>
      <c r="K3378" s="5" t="s">
        <v>1132</v>
      </c>
      <c r="L3378" s="3" t="s">
        <v>1133</v>
      </c>
      <c r="M3378" s="7">
        <v>45808</v>
      </c>
    </row>
    <row r="3379" spans="1:13" x14ac:dyDescent="0.25">
      <c r="A3379">
        <v>2025</v>
      </c>
      <c r="B3379" s="2">
        <v>45658</v>
      </c>
      <c r="C3379" s="2">
        <v>45747</v>
      </c>
      <c r="D3379" t="s">
        <v>91</v>
      </c>
      <c r="E3379" t="s">
        <v>1150</v>
      </c>
      <c r="F3379">
        <v>179</v>
      </c>
      <c r="G3379" t="s">
        <v>43</v>
      </c>
      <c r="H3379" t="s">
        <v>1131</v>
      </c>
      <c r="I3379" t="s">
        <v>49</v>
      </c>
      <c r="J3379" t="s">
        <v>51</v>
      </c>
      <c r="K3379" s="5" t="s">
        <v>1132</v>
      </c>
      <c r="L3379" s="3" t="s">
        <v>1133</v>
      </c>
      <c r="M3379" s="7">
        <v>45808</v>
      </c>
    </row>
    <row r="3380" spans="1:13" x14ac:dyDescent="0.25">
      <c r="A3380">
        <v>2025</v>
      </c>
      <c r="B3380" s="2">
        <v>45658</v>
      </c>
      <c r="C3380" s="2">
        <v>45747</v>
      </c>
      <c r="D3380" t="s">
        <v>91</v>
      </c>
      <c r="E3380" t="s">
        <v>1150</v>
      </c>
      <c r="F3380">
        <v>179</v>
      </c>
      <c r="G3380" t="s">
        <v>43</v>
      </c>
      <c r="H3380" t="s">
        <v>1131</v>
      </c>
      <c r="I3380" t="s">
        <v>49</v>
      </c>
      <c r="J3380" t="s">
        <v>52</v>
      </c>
      <c r="K3380" s="5" t="s">
        <v>1132</v>
      </c>
      <c r="L3380" s="3" t="s">
        <v>1133</v>
      </c>
      <c r="M3380" s="7">
        <v>45808</v>
      </c>
    </row>
    <row r="3381" spans="1:13" x14ac:dyDescent="0.25">
      <c r="A3381">
        <v>2025</v>
      </c>
      <c r="B3381" s="2">
        <v>45658</v>
      </c>
      <c r="C3381" s="2">
        <v>45747</v>
      </c>
      <c r="D3381" t="s">
        <v>91</v>
      </c>
      <c r="E3381" t="s">
        <v>1152</v>
      </c>
      <c r="F3381">
        <v>179</v>
      </c>
      <c r="G3381" t="s">
        <v>43</v>
      </c>
      <c r="H3381" t="s">
        <v>1131</v>
      </c>
      <c r="I3381" t="s">
        <v>49</v>
      </c>
      <c r="J3381" t="s">
        <v>51</v>
      </c>
      <c r="K3381" s="5" t="s">
        <v>1132</v>
      </c>
      <c r="L3381" s="3" t="s">
        <v>1133</v>
      </c>
      <c r="M3381" s="7">
        <v>45808</v>
      </c>
    </row>
    <row r="3382" spans="1:13" x14ac:dyDescent="0.25">
      <c r="A3382">
        <v>2025</v>
      </c>
      <c r="B3382" s="2">
        <v>45658</v>
      </c>
      <c r="C3382" s="2">
        <v>45747</v>
      </c>
      <c r="D3382" t="s">
        <v>91</v>
      </c>
      <c r="E3382" t="s">
        <v>1150</v>
      </c>
      <c r="F3382">
        <v>179</v>
      </c>
      <c r="G3382" t="s">
        <v>43</v>
      </c>
      <c r="H3382" t="s">
        <v>1131</v>
      </c>
      <c r="I3382" t="s">
        <v>49</v>
      </c>
      <c r="J3382" t="s">
        <v>51</v>
      </c>
      <c r="K3382" s="5" t="s">
        <v>1132</v>
      </c>
      <c r="L3382" s="3" t="s">
        <v>1133</v>
      </c>
      <c r="M3382" s="7">
        <v>45808</v>
      </c>
    </row>
    <row r="3383" spans="1:13" x14ac:dyDescent="0.25">
      <c r="A3383">
        <v>2025</v>
      </c>
      <c r="B3383" s="2">
        <v>45658</v>
      </c>
      <c r="C3383" s="2">
        <v>45747</v>
      </c>
      <c r="D3383" t="s">
        <v>91</v>
      </c>
      <c r="E3383" t="s">
        <v>1155</v>
      </c>
      <c r="F3383">
        <v>179</v>
      </c>
      <c r="G3383" t="s">
        <v>43</v>
      </c>
      <c r="H3383" t="s">
        <v>1131</v>
      </c>
      <c r="I3383" t="s">
        <v>49</v>
      </c>
      <c r="J3383" t="s">
        <v>51</v>
      </c>
      <c r="K3383" s="5" t="s">
        <v>1132</v>
      </c>
      <c r="L3383" s="3" t="s">
        <v>1133</v>
      </c>
      <c r="M3383" s="7">
        <v>45808</v>
      </c>
    </row>
    <row r="3384" spans="1:13" x14ac:dyDescent="0.25">
      <c r="A3384">
        <v>2025</v>
      </c>
      <c r="B3384" s="2">
        <v>45658</v>
      </c>
      <c r="C3384" s="2">
        <v>45747</v>
      </c>
      <c r="D3384" t="s">
        <v>91</v>
      </c>
      <c r="E3384" t="s">
        <v>1150</v>
      </c>
      <c r="F3384">
        <v>179</v>
      </c>
      <c r="G3384" t="s">
        <v>43</v>
      </c>
      <c r="H3384" t="s">
        <v>1131</v>
      </c>
      <c r="I3384" t="s">
        <v>49</v>
      </c>
      <c r="J3384" t="s">
        <v>52</v>
      </c>
      <c r="K3384" s="5" t="s">
        <v>1132</v>
      </c>
      <c r="L3384" s="3" t="s">
        <v>1133</v>
      </c>
      <c r="M3384" s="7">
        <v>45808</v>
      </c>
    </row>
    <row r="3385" spans="1:13" x14ac:dyDescent="0.25">
      <c r="A3385">
        <v>2025</v>
      </c>
      <c r="B3385" s="2">
        <v>45658</v>
      </c>
      <c r="C3385" s="2">
        <v>45747</v>
      </c>
      <c r="D3385" t="s">
        <v>91</v>
      </c>
      <c r="E3385" t="s">
        <v>1153</v>
      </c>
      <c r="F3385">
        <v>179</v>
      </c>
      <c r="G3385" t="s">
        <v>43</v>
      </c>
      <c r="H3385" t="s">
        <v>1131</v>
      </c>
      <c r="I3385" t="s">
        <v>49</v>
      </c>
      <c r="J3385" t="s">
        <v>52</v>
      </c>
      <c r="K3385" s="5" t="s">
        <v>1132</v>
      </c>
      <c r="L3385" s="3" t="s">
        <v>1133</v>
      </c>
      <c r="M3385" s="7">
        <v>45808</v>
      </c>
    </row>
    <row r="3386" spans="1:13" x14ac:dyDescent="0.25">
      <c r="A3386">
        <v>2025</v>
      </c>
      <c r="B3386" s="2">
        <v>45658</v>
      </c>
      <c r="C3386" s="2">
        <v>45747</v>
      </c>
      <c r="D3386" t="s">
        <v>91</v>
      </c>
      <c r="E3386" t="s">
        <v>1150</v>
      </c>
      <c r="F3386">
        <v>179</v>
      </c>
      <c r="G3386" t="s">
        <v>43</v>
      </c>
      <c r="H3386" t="s">
        <v>1131</v>
      </c>
      <c r="I3386" t="s">
        <v>49</v>
      </c>
      <c r="J3386" t="s">
        <v>52</v>
      </c>
      <c r="K3386" s="5" t="s">
        <v>1132</v>
      </c>
      <c r="L3386" s="3" t="s">
        <v>1133</v>
      </c>
      <c r="M3386" s="7">
        <v>45808</v>
      </c>
    </row>
    <row r="3387" spans="1:13" x14ac:dyDescent="0.25">
      <c r="A3387">
        <v>2025</v>
      </c>
      <c r="B3387" s="2">
        <v>45658</v>
      </c>
      <c r="C3387" s="2">
        <v>45747</v>
      </c>
      <c r="D3387" t="s">
        <v>91</v>
      </c>
      <c r="E3387" t="s">
        <v>1155</v>
      </c>
      <c r="F3387">
        <v>179</v>
      </c>
      <c r="G3387" t="s">
        <v>43</v>
      </c>
      <c r="H3387" t="s">
        <v>1131</v>
      </c>
      <c r="I3387" t="s">
        <v>49</v>
      </c>
      <c r="J3387" t="s">
        <v>51</v>
      </c>
      <c r="K3387" s="5" t="s">
        <v>1132</v>
      </c>
      <c r="L3387" s="3" t="s">
        <v>1133</v>
      </c>
      <c r="M3387" s="7">
        <v>45808</v>
      </c>
    </row>
    <row r="3388" spans="1:13" x14ac:dyDescent="0.25">
      <c r="A3388">
        <v>2025</v>
      </c>
      <c r="B3388" s="2">
        <v>45658</v>
      </c>
      <c r="C3388" s="2">
        <v>45747</v>
      </c>
      <c r="D3388" t="s">
        <v>91</v>
      </c>
      <c r="E3388" t="s">
        <v>1150</v>
      </c>
      <c r="F3388">
        <v>179</v>
      </c>
      <c r="G3388" t="s">
        <v>43</v>
      </c>
      <c r="H3388" t="s">
        <v>1131</v>
      </c>
      <c r="I3388" t="s">
        <v>49</v>
      </c>
      <c r="J3388" t="s">
        <v>51</v>
      </c>
      <c r="K3388" s="5" t="s">
        <v>1132</v>
      </c>
      <c r="L3388" s="3" t="s">
        <v>1133</v>
      </c>
      <c r="M3388" s="7">
        <v>45808</v>
      </c>
    </row>
    <row r="3389" spans="1:13" x14ac:dyDescent="0.25">
      <c r="A3389">
        <v>2025</v>
      </c>
      <c r="B3389" s="2">
        <v>45658</v>
      </c>
      <c r="C3389" s="2">
        <v>45747</v>
      </c>
      <c r="D3389" t="s">
        <v>91</v>
      </c>
      <c r="E3389" t="s">
        <v>1156</v>
      </c>
      <c r="F3389">
        <v>179</v>
      </c>
      <c r="G3389" t="s">
        <v>43</v>
      </c>
      <c r="H3389" t="s">
        <v>1131</v>
      </c>
      <c r="I3389" t="s">
        <v>49</v>
      </c>
      <c r="J3389" t="s">
        <v>51</v>
      </c>
      <c r="K3389" s="5" t="s">
        <v>1132</v>
      </c>
      <c r="L3389" s="3" t="s">
        <v>1133</v>
      </c>
      <c r="M3389" s="7">
        <v>45808</v>
      </c>
    </row>
    <row r="3390" spans="1:13" x14ac:dyDescent="0.25">
      <c r="A3390">
        <v>2025</v>
      </c>
      <c r="B3390" s="2">
        <v>45658</v>
      </c>
      <c r="C3390" s="2">
        <v>45747</v>
      </c>
      <c r="D3390" t="s">
        <v>91</v>
      </c>
      <c r="E3390" t="s">
        <v>1152</v>
      </c>
      <c r="F3390">
        <v>179</v>
      </c>
      <c r="G3390" t="s">
        <v>43</v>
      </c>
      <c r="H3390" t="s">
        <v>1131</v>
      </c>
      <c r="I3390" t="s">
        <v>49</v>
      </c>
      <c r="J3390" t="s">
        <v>52</v>
      </c>
      <c r="K3390" s="5" t="s">
        <v>1132</v>
      </c>
      <c r="L3390" s="3" t="s">
        <v>1133</v>
      </c>
      <c r="M3390" s="7">
        <v>45808</v>
      </c>
    </row>
    <row r="3391" spans="1:13" x14ac:dyDescent="0.25">
      <c r="A3391">
        <v>2025</v>
      </c>
      <c r="B3391" s="2">
        <v>45658</v>
      </c>
      <c r="C3391" s="2">
        <v>45747</v>
      </c>
      <c r="D3391" t="s">
        <v>91</v>
      </c>
      <c r="E3391" t="s">
        <v>1150</v>
      </c>
      <c r="F3391">
        <v>179</v>
      </c>
      <c r="G3391" t="s">
        <v>43</v>
      </c>
      <c r="H3391" t="s">
        <v>1131</v>
      </c>
      <c r="I3391" t="s">
        <v>49</v>
      </c>
      <c r="J3391" t="s">
        <v>52</v>
      </c>
      <c r="K3391" s="5" t="s">
        <v>1132</v>
      </c>
      <c r="L3391" s="3" t="s">
        <v>1133</v>
      </c>
      <c r="M3391" s="7">
        <v>45808</v>
      </c>
    </row>
    <row r="3392" spans="1:13" x14ac:dyDescent="0.25">
      <c r="A3392">
        <v>2025</v>
      </c>
      <c r="B3392" s="2">
        <v>45658</v>
      </c>
      <c r="C3392" s="2">
        <v>45747</v>
      </c>
      <c r="D3392" t="s">
        <v>91</v>
      </c>
      <c r="E3392" t="s">
        <v>1150</v>
      </c>
      <c r="F3392">
        <v>179</v>
      </c>
      <c r="G3392" t="s">
        <v>43</v>
      </c>
      <c r="H3392" t="s">
        <v>1131</v>
      </c>
      <c r="I3392" t="s">
        <v>49</v>
      </c>
      <c r="J3392" t="s">
        <v>51</v>
      </c>
      <c r="K3392" s="5" t="s">
        <v>1132</v>
      </c>
      <c r="L3392" s="3" t="s">
        <v>1133</v>
      </c>
      <c r="M3392" s="7">
        <v>45808</v>
      </c>
    </row>
    <row r="3393" spans="1:13" x14ac:dyDescent="0.25">
      <c r="A3393">
        <v>2025</v>
      </c>
      <c r="B3393" s="2">
        <v>45658</v>
      </c>
      <c r="C3393" s="2">
        <v>45747</v>
      </c>
      <c r="D3393" t="s">
        <v>91</v>
      </c>
      <c r="E3393" t="s">
        <v>1150</v>
      </c>
      <c r="F3393">
        <v>179</v>
      </c>
      <c r="G3393" t="s">
        <v>43</v>
      </c>
      <c r="H3393" t="s">
        <v>1131</v>
      </c>
      <c r="I3393" t="s">
        <v>49</v>
      </c>
      <c r="J3393" t="s">
        <v>51</v>
      </c>
      <c r="K3393" s="5" t="s">
        <v>1132</v>
      </c>
      <c r="L3393" s="3" t="s">
        <v>1133</v>
      </c>
      <c r="M3393" s="7">
        <v>45808</v>
      </c>
    </row>
    <row r="3394" spans="1:13" x14ac:dyDescent="0.25">
      <c r="A3394">
        <v>2025</v>
      </c>
      <c r="B3394" s="2">
        <v>45658</v>
      </c>
      <c r="C3394" s="2">
        <v>45747</v>
      </c>
      <c r="D3394" t="s">
        <v>91</v>
      </c>
      <c r="E3394" t="s">
        <v>1150</v>
      </c>
      <c r="F3394">
        <v>179</v>
      </c>
      <c r="G3394" t="s">
        <v>43</v>
      </c>
      <c r="H3394" t="s">
        <v>1131</v>
      </c>
      <c r="I3394" t="s">
        <v>49</v>
      </c>
      <c r="J3394" t="s">
        <v>51</v>
      </c>
      <c r="K3394" s="5" t="s">
        <v>1132</v>
      </c>
      <c r="L3394" s="3" t="s">
        <v>1133</v>
      </c>
      <c r="M3394" s="7">
        <v>45808</v>
      </c>
    </row>
    <row r="3395" spans="1:13" x14ac:dyDescent="0.25">
      <c r="A3395">
        <v>2025</v>
      </c>
      <c r="B3395" s="2">
        <v>45658</v>
      </c>
      <c r="C3395" s="2">
        <v>45747</v>
      </c>
      <c r="D3395" t="s">
        <v>91</v>
      </c>
      <c r="E3395" t="s">
        <v>1150</v>
      </c>
      <c r="F3395">
        <v>179</v>
      </c>
      <c r="G3395" t="s">
        <v>43</v>
      </c>
      <c r="H3395" t="s">
        <v>1131</v>
      </c>
      <c r="I3395" t="s">
        <v>49</v>
      </c>
      <c r="J3395" t="s">
        <v>51</v>
      </c>
      <c r="K3395" s="5" t="s">
        <v>1132</v>
      </c>
      <c r="L3395" s="3" t="s">
        <v>1133</v>
      </c>
      <c r="M3395" s="7">
        <v>45808</v>
      </c>
    </row>
    <row r="3396" spans="1:13" x14ac:dyDescent="0.25">
      <c r="A3396">
        <v>2025</v>
      </c>
      <c r="B3396" s="2">
        <v>45658</v>
      </c>
      <c r="C3396" s="2">
        <v>45747</v>
      </c>
      <c r="D3396" t="s">
        <v>91</v>
      </c>
      <c r="E3396" t="s">
        <v>1151</v>
      </c>
      <c r="F3396">
        <v>179</v>
      </c>
      <c r="G3396" t="s">
        <v>43</v>
      </c>
      <c r="H3396" t="s">
        <v>1131</v>
      </c>
      <c r="I3396" t="s">
        <v>49</v>
      </c>
      <c r="J3396" t="s">
        <v>52</v>
      </c>
      <c r="K3396" s="5" t="s">
        <v>1132</v>
      </c>
      <c r="L3396" s="3" t="s">
        <v>1133</v>
      </c>
      <c r="M3396" s="7">
        <v>45808</v>
      </c>
    </row>
    <row r="3397" spans="1:13" x14ac:dyDescent="0.25">
      <c r="A3397">
        <v>2025</v>
      </c>
      <c r="B3397" s="2">
        <v>45658</v>
      </c>
      <c r="C3397" s="2">
        <v>45747</v>
      </c>
      <c r="D3397" t="s">
        <v>91</v>
      </c>
      <c r="E3397" t="s">
        <v>1155</v>
      </c>
      <c r="F3397">
        <v>179</v>
      </c>
      <c r="G3397" t="s">
        <v>43</v>
      </c>
      <c r="H3397" t="s">
        <v>1131</v>
      </c>
      <c r="I3397" t="s">
        <v>49</v>
      </c>
      <c r="J3397" t="s">
        <v>52</v>
      </c>
      <c r="K3397" s="5" t="s">
        <v>1132</v>
      </c>
      <c r="L3397" s="3" t="s">
        <v>1133</v>
      </c>
      <c r="M3397" s="7">
        <v>45808</v>
      </c>
    </row>
    <row r="3398" spans="1:13" x14ac:dyDescent="0.25">
      <c r="A3398">
        <v>2025</v>
      </c>
      <c r="B3398" s="2">
        <v>45658</v>
      </c>
      <c r="C3398" s="2">
        <v>45747</v>
      </c>
      <c r="D3398" t="s">
        <v>91</v>
      </c>
      <c r="E3398" t="s">
        <v>1150</v>
      </c>
      <c r="F3398">
        <v>179</v>
      </c>
      <c r="G3398" t="s">
        <v>43</v>
      </c>
      <c r="H3398" t="s">
        <v>1131</v>
      </c>
      <c r="I3398" t="s">
        <v>49</v>
      </c>
      <c r="J3398" t="s">
        <v>52</v>
      </c>
      <c r="K3398" s="5" t="s">
        <v>1132</v>
      </c>
      <c r="L3398" s="3" t="s">
        <v>1133</v>
      </c>
      <c r="M3398" s="7">
        <v>45808</v>
      </c>
    </row>
    <row r="3399" spans="1:13" x14ac:dyDescent="0.25">
      <c r="A3399">
        <v>2025</v>
      </c>
      <c r="B3399" s="2">
        <v>45658</v>
      </c>
      <c r="C3399" s="2">
        <v>45747</v>
      </c>
      <c r="D3399" t="s">
        <v>91</v>
      </c>
      <c r="E3399" t="s">
        <v>1159</v>
      </c>
      <c r="F3399">
        <v>169</v>
      </c>
      <c r="G3399" t="s">
        <v>43</v>
      </c>
      <c r="H3399" t="s">
        <v>1131</v>
      </c>
      <c r="I3399" t="s">
        <v>49</v>
      </c>
      <c r="J3399" t="s">
        <v>52</v>
      </c>
      <c r="K3399" s="5" t="s">
        <v>1132</v>
      </c>
      <c r="L3399" s="3" t="s">
        <v>1133</v>
      </c>
      <c r="M3399" s="7">
        <v>45808</v>
      </c>
    </row>
    <row r="3400" spans="1:13" x14ac:dyDescent="0.25">
      <c r="A3400">
        <v>2025</v>
      </c>
      <c r="B3400" s="2">
        <v>45658</v>
      </c>
      <c r="C3400" s="2">
        <v>45747</v>
      </c>
      <c r="D3400" t="s">
        <v>91</v>
      </c>
      <c r="E3400" t="s">
        <v>1158</v>
      </c>
      <c r="F3400">
        <v>169</v>
      </c>
      <c r="G3400" t="s">
        <v>43</v>
      </c>
      <c r="H3400" t="s">
        <v>1131</v>
      </c>
      <c r="I3400" t="s">
        <v>49</v>
      </c>
      <c r="J3400" t="s">
        <v>51</v>
      </c>
      <c r="K3400" s="5" t="s">
        <v>1132</v>
      </c>
      <c r="L3400" s="3" t="s">
        <v>1133</v>
      </c>
      <c r="M3400" s="7">
        <v>45808</v>
      </c>
    </row>
    <row r="3401" spans="1:13" x14ac:dyDescent="0.25">
      <c r="A3401">
        <v>2025</v>
      </c>
      <c r="B3401" s="2">
        <v>45658</v>
      </c>
      <c r="C3401" s="2">
        <v>45747</v>
      </c>
      <c r="D3401" t="s">
        <v>91</v>
      </c>
      <c r="E3401" t="s">
        <v>1158</v>
      </c>
      <c r="F3401">
        <v>169</v>
      </c>
      <c r="G3401" t="s">
        <v>43</v>
      </c>
      <c r="H3401" t="s">
        <v>1131</v>
      </c>
      <c r="I3401" t="s">
        <v>49</v>
      </c>
      <c r="J3401" t="s">
        <v>52</v>
      </c>
      <c r="K3401" s="5" t="s">
        <v>1132</v>
      </c>
      <c r="L3401" s="3" t="s">
        <v>1133</v>
      </c>
      <c r="M3401" s="7">
        <v>45808</v>
      </c>
    </row>
    <row r="3402" spans="1:13" x14ac:dyDescent="0.25">
      <c r="A3402">
        <v>2025</v>
      </c>
      <c r="B3402" s="2">
        <v>45658</v>
      </c>
      <c r="C3402" s="2">
        <v>45747</v>
      </c>
      <c r="D3402" t="s">
        <v>91</v>
      </c>
      <c r="E3402" t="s">
        <v>1158</v>
      </c>
      <c r="F3402">
        <v>169</v>
      </c>
      <c r="G3402" t="s">
        <v>43</v>
      </c>
      <c r="H3402" t="s">
        <v>1131</v>
      </c>
      <c r="I3402" t="s">
        <v>49</v>
      </c>
      <c r="J3402" t="s">
        <v>51</v>
      </c>
      <c r="K3402" s="5" t="s">
        <v>1132</v>
      </c>
      <c r="L3402" s="3" t="s">
        <v>1133</v>
      </c>
      <c r="M3402" s="7">
        <v>45808</v>
      </c>
    </row>
    <row r="3403" spans="1:13" x14ac:dyDescent="0.25">
      <c r="A3403">
        <v>2025</v>
      </c>
      <c r="B3403" s="2">
        <v>45658</v>
      </c>
      <c r="C3403" s="2">
        <v>45747</v>
      </c>
      <c r="D3403" t="s">
        <v>91</v>
      </c>
      <c r="E3403" t="s">
        <v>1158</v>
      </c>
      <c r="F3403">
        <v>169</v>
      </c>
      <c r="G3403" t="s">
        <v>43</v>
      </c>
      <c r="H3403" t="s">
        <v>1131</v>
      </c>
      <c r="I3403" t="s">
        <v>49</v>
      </c>
      <c r="J3403" t="s">
        <v>51</v>
      </c>
      <c r="K3403" s="5" t="s">
        <v>1132</v>
      </c>
      <c r="L3403" s="3" t="s">
        <v>1133</v>
      </c>
      <c r="M3403" s="7">
        <v>45808</v>
      </c>
    </row>
    <row r="3404" spans="1:13" x14ac:dyDescent="0.25">
      <c r="A3404">
        <v>2025</v>
      </c>
      <c r="B3404" s="2">
        <v>45658</v>
      </c>
      <c r="C3404" s="2">
        <v>45747</v>
      </c>
      <c r="D3404" t="s">
        <v>91</v>
      </c>
      <c r="E3404" t="s">
        <v>1158</v>
      </c>
      <c r="F3404">
        <v>169</v>
      </c>
      <c r="G3404" t="s">
        <v>43</v>
      </c>
      <c r="H3404" t="s">
        <v>1131</v>
      </c>
      <c r="I3404" t="s">
        <v>49</v>
      </c>
      <c r="J3404" t="s">
        <v>52</v>
      </c>
      <c r="K3404" s="5" t="s">
        <v>1132</v>
      </c>
      <c r="L3404" s="3" t="s">
        <v>1133</v>
      </c>
      <c r="M3404" s="7">
        <v>45808</v>
      </c>
    </row>
    <row r="3405" spans="1:13" x14ac:dyDescent="0.25">
      <c r="A3405">
        <v>2025</v>
      </c>
      <c r="B3405" s="2">
        <v>45658</v>
      </c>
      <c r="C3405" s="2">
        <v>45747</v>
      </c>
      <c r="D3405" t="s">
        <v>91</v>
      </c>
      <c r="E3405" t="s">
        <v>1158</v>
      </c>
      <c r="F3405">
        <v>169</v>
      </c>
      <c r="G3405" t="s">
        <v>43</v>
      </c>
      <c r="H3405" t="s">
        <v>1131</v>
      </c>
      <c r="I3405" t="s">
        <v>49</v>
      </c>
      <c r="J3405" t="s">
        <v>52</v>
      </c>
      <c r="K3405" s="5" t="s">
        <v>1132</v>
      </c>
      <c r="L3405" s="3" t="s">
        <v>1133</v>
      </c>
      <c r="M3405" s="7">
        <v>45808</v>
      </c>
    </row>
    <row r="3406" spans="1:13" x14ac:dyDescent="0.25">
      <c r="A3406">
        <v>2025</v>
      </c>
      <c r="B3406" s="2">
        <v>45658</v>
      </c>
      <c r="C3406" s="2">
        <v>45747</v>
      </c>
      <c r="D3406" t="s">
        <v>91</v>
      </c>
      <c r="E3406" t="s">
        <v>1158</v>
      </c>
      <c r="F3406">
        <v>169</v>
      </c>
      <c r="G3406" t="s">
        <v>43</v>
      </c>
      <c r="H3406" t="s">
        <v>1131</v>
      </c>
      <c r="I3406" t="s">
        <v>49</v>
      </c>
      <c r="J3406" t="s">
        <v>52</v>
      </c>
      <c r="K3406" s="5" t="s">
        <v>1132</v>
      </c>
      <c r="L3406" s="3" t="s">
        <v>1133</v>
      </c>
      <c r="M3406" s="7">
        <v>45808</v>
      </c>
    </row>
    <row r="3407" spans="1:13" x14ac:dyDescent="0.25">
      <c r="A3407">
        <v>2025</v>
      </c>
      <c r="B3407" s="2">
        <v>45658</v>
      </c>
      <c r="C3407" s="2">
        <v>45747</v>
      </c>
      <c r="D3407" t="s">
        <v>91</v>
      </c>
      <c r="E3407" t="s">
        <v>1159</v>
      </c>
      <c r="F3407">
        <v>169</v>
      </c>
      <c r="G3407" t="s">
        <v>43</v>
      </c>
      <c r="H3407" t="s">
        <v>1131</v>
      </c>
      <c r="I3407" t="s">
        <v>49</v>
      </c>
      <c r="J3407" t="s">
        <v>52</v>
      </c>
      <c r="K3407" s="5" t="s">
        <v>1132</v>
      </c>
      <c r="L3407" s="3" t="s">
        <v>1133</v>
      </c>
      <c r="M3407" s="7">
        <v>45808</v>
      </c>
    </row>
    <row r="3408" spans="1:13" x14ac:dyDescent="0.25">
      <c r="A3408">
        <v>2025</v>
      </c>
      <c r="B3408" s="2">
        <v>45658</v>
      </c>
      <c r="C3408" s="2">
        <v>45747</v>
      </c>
      <c r="D3408" t="s">
        <v>91</v>
      </c>
      <c r="E3408" t="s">
        <v>1158</v>
      </c>
      <c r="F3408">
        <v>169</v>
      </c>
      <c r="G3408" t="s">
        <v>43</v>
      </c>
      <c r="H3408" t="s">
        <v>1131</v>
      </c>
      <c r="I3408" t="s">
        <v>49</v>
      </c>
      <c r="J3408" t="s">
        <v>52</v>
      </c>
      <c r="K3408" s="5" t="s">
        <v>1132</v>
      </c>
      <c r="L3408" s="3" t="s">
        <v>1133</v>
      </c>
      <c r="M3408" s="7">
        <v>45808</v>
      </c>
    </row>
    <row r="3409" spans="1:13" x14ac:dyDescent="0.25">
      <c r="A3409">
        <v>2025</v>
      </c>
      <c r="B3409" s="2">
        <v>45658</v>
      </c>
      <c r="C3409" s="2">
        <v>45747</v>
      </c>
      <c r="D3409" t="s">
        <v>91</v>
      </c>
      <c r="E3409" t="s">
        <v>1158</v>
      </c>
      <c r="F3409">
        <v>169</v>
      </c>
      <c r="G3409" t="s">
        <v>43</v>
      </c>
      <c r="H3409" t="s">
        <v>1131</v>
      </c>
      <c r="I3409" t="s">
        <v>49</v>
      </c>
      <c r="J3409" t="s">
        <v>52</v>
      </c>
      <c r="K3409" s="5" t="s">
        <v>1132</v>
      </c>
      <c r="L3409" s="3" t="s">
        <v>1133</v>
      </c>
      <c r="M3409" s="7">
        <v>45808</v>
      </c>
    </row>
    <row r="3410" spans="1:13" x14ac:dyDescent="0.25">
      <c r="A3410">
        <v>2025</v>
      </c>
      <c r="B3410" s="2">
        <v>45658</v>
      </c>
      <c r="C3410" s="2">
        <v>45747</v>
      </c>
      <c r="D3410" t="s">
        <v>91</v>
      </c>
      <c r="E3410" t="s">
        <v>1158</v>
      </c>
      <c r="F3410">
        <v>169</v>
      </c>
      <c r="G3410" t="s">
        <v>43</v>
      </c>
      <c r="H3410" t="s">
        <v>1131</v>
      </c>
      <c r="I3410" t="s">
        <v>49</v>
      </c>
      <c r="J3410" t="s">
        <v>51</v>
      </c>
      <c r="K3410" s="5" t="s">
        <v>1132</v>
      </c>
      <c r="L3410" s="3" t="s">
        <v>1133</v>
      </c>
      <c r="M3410" s="7">
        <v>45808</v>
      </c>
    </row>
    <row r="3411" spans="1:13" x14ac:dyDescent="0.25">
      <c r="A3411">
        <v>2025</v>
      </c>
      <c r="B3411" s="2">
        <v>45658</v>
      </c>
      <c r="C3411" s="2">
        <v>45747</v>
      </c>
      <c r="D3411" t="s">
        <v>91</v>
      </c>
      <c r="E3411" t="s">
        <v>1158</v>
      </c>
      <c r="F3411">
        <v>169</v>
      </c>
      <c r="G3411" t="s">
        <v>43</v>
      </c>
      <c r="H3411" t="s">
        <v>1131</v>
      </c>
      <c r="I3411" t="s">
        <v>49</v>
      </c>
      <c r="J3411" t="s">
        <v>51</v>
      </c>
      <c r="K3411" s="5" t="s">
        <v>1132</v>
      </c>
      <c r="L3411" s="3" t="s">
        <v>1133</v>
      </c>
      <c r="M3411" s="7">
        <v>45808</v>
      </c>
    </row>
    <row r="3412" spans="1:13" x14ac:dyDescent="0.25">
      <c r="A3412">
        <v>2025</v>
      </c>
      <c r="B3412" s="2">
        <v>45658</v>
      </c>
      <c r="C3412" s="2">
        <v>45747</v>
      </c>
      <c r="D3412" t="s">
        <v>91</v>
      </c>
      <c r="E3412" t="s">
        <v>1158</v>
      </c>
      <c r="F3412">
        <v>169</v>
      </c>
      <c r="G3412" t="s">
        <v>43</v>
      </c>
      <c r="H3412" t="s">
        <v>1131</v>
      </c>
      <c r="I3412" t="s">
        <v>49</v>
      </c>
      <c r="J3412" t="s">
        <v>51</v>
      </c>
      <c r="K3412" s="5" t="s">
        <v>1132</v>
      </c>
      <c r="L3412" s="3" t="s">
        <v>1133</v>
      </c>
      <c r="M3412" s="7">
        <v>45808</v>
      </c>
    </row>
    <row r="3413" spans="1:13" x14ac:dyDescent="0.25">
      <c r="A3413">
        <v>2025</v>
      </c>
      <c r="B3413" s="2">
        <v>45658</v>
      </c>
      <c r="C3413" s="2">
        <v>45747</v>
      </c>
      <c r="D3413" t="s">
        <v>91</v>
      </c>
      <c r="E3413" t="s">
        <v>1157</v>
      </c>
      <c r="F3413">
        <v>169</v>
      </c>
      <c r="G3413" t="s">
        <v>43</v>
      </c>
      <c r="H3413" t="s">
        <v>1131</v>
      </c>
      <c r="I3413" t="s">
        <v>49</v>
      </c>
      <c r="J3413" t="s">
        <v>52</v>
      </c>
      <c r="K3413" s="5" t="s">
        <v>1132</v>
      </c>
      <c r="L3413" s="3" t="s">
        <v>1133</v>
      </c>
      <c r="M3413" s="7">
        <v>45808</v>
      </c>
    </row>
    <row r="3414" spans="1:13" x14ac:dyDescent="0.25">
      <c r="A3414">
        <v>2025</v>
      </c>
      <c r="B3414" s="2">
        <v>45658</v>
      </c>
      <c r="C3414" s="2">
        <v>45747</v>
      </c>
      <c r="D3414" t="s">
        <v>91</v>
      </c>
      <c r="E3414" t="s">
        <v>1158</v>
      </c>
      <c r="F3414">
        <v>169</v>
      </c>
      <c r="G3414" t="s">
        <v>43</v>
      </c>
      <c r="H3414" t="s">
        <v>1131</v>
      </c>
      <c r="I3414" t="s">
        <v>49</v>
      </c>
      <c r="J3414" t="s">
        <v>52</v>
      </c>
      <c r="K3414" s="5" t="s">
        <v>1132</v>
      </c>
      <c r="L3414" s="3" t="s">
        <v>1133</v>
      </c>
      <c r="M3414" s="7">
        <v>45808</v>
      </c>
    </row>
    <row r="3415" spans="1:13" x14ac:dyDescent="0.25">
      <c r="A3415">
        <v>2025</v>
      </c>
      <c r="B3415" s="2">
        <v>45658</v>
      </c>
      <c r="C3415" s="2">
        <v>45747</v>
      </c>
      <c r="D3415" t="s">
        <v>91</v>
      </c>
      <c r="E3415" t="s">
        <v>1158</v>
      </c>
      <c r="F3415">
        <v>169</v>
      </c>
      <c r="G3415" t="s">
        <v>43</v>
      </c>
      <c r="H3415" t="s">
        <v>1131</v>
      </c>
      <c r="I3415" t="s">
        <v>49</v>
      </c>
      <c r="J3415" t="s">
        <v>52</v>
      </c>
      <c r="K3415" s="5" t="s">
        <v>1132</v>
      </c>
      <c r="L3415" s="3" t="s">
        <v>1133</v>
      </c>
      <c r="M3415" s="7">
        <v>45808</v>
      </c>
    </row>
    <row r="3416" spans="1:13" x14ac:dyDescent="0.25">
      <c r="A3416">
        <v>2025</v>
      </c>
      <c r="B3416" s="2">
        <v>45658</v>
      </c>
      <c r="C3416" s="2">
        <v>45747</v>
      </c>
      <c r="D3416" t="s">
        <v>91</v>
      </c>
      <c r="E3416" t="s">
        <v>1158</v>
      </c>
      <c r="F3416">
        <v>169</v>
      </c>
      <c r="G3416" t="s">
        <v>43</v>
      </c>
      <c r="H3416" t="s">
        <v>1131</v>
      </c>
      <c r="I3416" t="s">
        <v>49</v>
      </c>
      <c r="J3416" t="s">
        <v>52</v>
      </c>
      <c r="K3416" s="5" t="s">
        <v>1132</v>
      </c>
      <c r="L3416" s="3" t="s">
        <v>1133</v>
      </c>
      <c r="M3416" s="7">
        <v>45808</v>
      </c>
    </row>
    <row r="3417" spans="1:13" x14ac:dyDescent="0.25">
      <c r="A3417">
        <v>2025</v>
      </c>
      <c r="B3417" s="2">
        <v>45658</v>
      </c>
      <c r="C3417" s="2">
        <v>45747</v>
      </c>
      <c r="D3417" t="s">
        <v>91</v>
      </c>
      <c r="E3417" t="s">
        <v>1158</v>
      </c>
      <c r="F3417">
        <v>169</v>
      </c>
      <c r="G3417" t="s">
        <v>43</v>
      </c>
      <c r="H3417" t="s">
        <v>1131</v>
      </c>
      <c r="I3417" t="s">
        <v>49</v>
      </c>
      <c r="J3417" t="s">
        <v>51</v>
      </c>
      <c r="K3417" s="5" t="s">
        <v>1132</v>
      </c>
      <c r="L3417" s="3" t="s">
        <v>1133</v>
      </c>
      <c r="M3417" s="7">
        <v>45808</v>
      </c>
    </row>
    <row r="3418" spans="1:13" x14ac:dyDescent="0.25">
      <c r="A3418">
        <v>2025</v>
      </c>
      <c r="B3418" s="2">
        <v>45658</v>
      </c>
      <c r="C3418" s="2">
        <v>45747</v>
      </c>
      <c r="D3418" t="s">
        <v>91</v>
      </c>
      <c r="E3418" t="s">
        <v>1158</v>
      </c>
      <c r="F3418">
        <v>169</v>
      </c>
      <c r="G3418" t="s">
        <v>43</v>
      </c>
      <c r="H3418" t="s">
        <v>1131</v>
      </c>
      <c r="I3418" t="s">
        <v>49</v>
      </c>
      <c r="J3418" t="s">
        <v>51</v>
      </c>
      <c r="K3418" s="5" t="s">
        <v>1132</v>
      </c>
      <c r="L3418" s="3" t="s">
        <v>1133</v>
      </c>
      <c r="M3418" s="7">
        <v>45808</v>
      </c>
    </row>
    <row r="3419" spans="1:13" x14ac:dyDescent="0.25">
      <c r="A3419">
        <v>2025</v>
      </c>
      <c r="B3419" s="2">
        <v>45658</v>
      </c>
      <c r="C3419" s="2">
        <v>45747</v>
      </c>
      <c r="D3419" t="s">
        <v>91</v>
      </c>
      <c r="E3419" t="s">
        <v>1159</v>
      </c>
      <c r="F3419">
        <v>169</v>
      </c>
      <c r="G3419" t="s">
        <v>43</v>
      </c>
      <c r="H3419" t="s">
        <v>1131</v>
      </c>
      <c r="I3419" t="s">
        <v>49</v>
      </c>
      <c r="J3419" t="s">
        <v>51</v>
      </c>
      <c r="K3419" s="5" t="s">
        <v>1132</v>
      </c>
      <c r="L3419" s="3" t="s">
        <v>1133</v>
      </c>
      <c r="M3419" s="7">
        <v>45808</v>
      </c>
    </row>
    <row r="3420" spans="1:13" x14ac:dyDescent="0.25">
      <c r="A3420">
        <v>2025</v>
      </c>
      <c r="B3420" s="2">
        <v>45658</v>
      </c>
      <c r="C3420" s="2">
        <v>45747</v>
      </c>
      <c r="D3420" t="s">
        <v>91</v>
      </c>
      <c r="E3420" t="s">
        <v>1158</v>
      </c>
      <c r="F3420">
        <v>169</v>
      </c>
      <c r="G3420" t="s">
        <v>43</v>
      </c>
      <c r="H3420" t="s">
        <v>1131</v>
      </c>
      <c r="I3420" t="s">
        <v>49</v>
      </c>
      <c r="J3420" t="s">
        <v>51</v>
      </c>
      <c r="K3420" s="5" t="s">
        <v>1132</v>
      </c>
      <c r="L3420" s="3" t="s">
        <v>1133</v>
      </c>
      <c r="M3420" s="7">
        <v>45808</v>
      </c>
    </row>
    <row r="3421" spans="1:13" x14ac:dyDescent="0.25">
      <c r="A3421">
        <v>2025</v>
      </c>
      <c r="B3421" s="2">
        <v>45658</v>
      </c>
      <c r="C3421" s="2">
        <v>45747</v>
      </c>
      <c r="D3421" t="s">
        <v>91</v>
      </c>
      <c r="E3421" t="s">
        <v>1158</v>
      </c>
      <c r="F3421">
        <v>169</v>
      </c>
      <c r="G3421" t="s">
        <v>43</v>
      </c>
      <c r="H3421" t="s">
        <v>1131</v>
      </c>
      <c r="I3421" t="s">
        <v>49</v>
      </c>
      <c r="J3421" t="s">
        <v>52</v>
      </c>
      <c r="K3421" s="5" t="s">
        <v>1132</v>
      </c>
      <c r="L3421" s="3" t="s">
        <v>1133</v>
      </c>
      <c r="M3421" s="7">
        <v>45808</v>
      </c>
    </row>
    <row r="3422" spans="1:13" x14ac:dyDescent="0.25">
      <c r="A3422">
        <v>2025</v>
      </c>
      <c r="B3422" s="2">
        <v>45658</v>
      </c>
      <c r="C3422" s="2">
        <v>45747</v>
      </c>
      <c r="D3422" t="s">
        <v>91</v>
      </c>
      <c r="E3422" t="s">
        <v>1158</v>
      </c>
      <c r="F3422">
        <v>169</v>
      </c>
      <c r="G3422" t="s">
        <v>43</v>
      </c>
      <c r="H3422" t="s">
        <v>1131</v>
      </c>
      <c r="I3422" t="s">
        <v>49</v>
      </c>
      <c r="J3422" t="s">
        <v>51</v>
      </c>
      <c r="K3422" s="5" t="s">
        <v>1132</v>
      </c>
      <c r="L3422" s="3" t="s">
        <v>1133</v>
      </c>
      <c r="M3422" s="7">
        <v>45808</v>
      </c>
    </row>
    <row r="3423" spans="1:13" x14ac:dyDescent="0.25">
      <c r="A3423">
        <v>2025</v>
      </c>
      <c r="B3423" s="2">
        <v>45658</v>
      </c>
      <c r="C3423" s="2">
        <v>45747</v>
      </c>
      <c r="D3423" t="s">
        <v>91</v>
      </c>
      <c r="E3423" t="s">
        <v>1158</v>
      </c>
      <c r="F3423">
        <v>169</v>
      </c>
      <c r="G3423" t="s">
        <v>43</v>
      </c>
      <c r="H3423" t="s">
        <v>1131</v>
      </c>
      <c r="I3423" t="s">
        <v>49</v>
      </c>
      <c r="J3423" t="s">
        <v>51</v>
      </c>
      <c r="K3423" s="5" t="s">
        <v>1132</v>
      </c>
      <c r="L3423" s="3" t="s">
        <v>1133</v>
      </c>
      <c r="M3423" s="7">
        <v>45808</v>
      </c>
    </row>
    <row r="3424" spans="1:13" x14ac:dyDescent="0.25">
      <c r="A3424">
        <v>2025</v>
      </c>
      <c r="B3424" s="2">
        <v>45658</v>
      </c>
      <c r="C3424" s="2">
        <v>45747</v>
      </c>
      <c r="D3424" t="s">
        <v>91</v>
      </c>
      <c r="E3424" t="s">
        <v>1159</v>
      </c>
      <c r="F3424">
        <v>169</v>
      </c>
      <c r="G3424" t="s">
        <v>43</v>
      </c>
      <c r="H3424" t="s">
        <v>1131</v>
      </c>
      <c r="I3424" t="s">
        <v>49</v>
      </c>
      <c r="J3424" t="s">
        <v>51</v>
      </c>
      <c r="K3424" s="5" t="s">
        <v>1132</v>
      </c>
      <c r="L3424" s="3" t="s">
        <v>1133</v>
      </c>
      <c r="M3424" s="7">
        <v>45808</v>
      </c>
    </row>
    <row r="3425" spans="1:13" x14ac:dyDescent="0.25">
      <c r="A3425">
        <v>2025</v>
      </c>
      <c r="B3425" s="2">
        <v>45658</v>
      </c>
      <c r="C3425" s="2">
        <v>45747</v>
      </c>
      <c r="D3425" t="s">
        <v>91</v>
      </c>
      <c r="E3425" t="s">
        <v>1161</v>
      </c>
      <c r="F3425">
        <v>160</v>
      </c>
      <c r="G3425" t="s">
        <v>43</v>
      </c>
      <c r="H3425" t="s">
        <v>1131</v>
      </c>
      <c r="I3425" t="s">
        <v>49</v>
      </c>
      <c r="J3425" t="s">
        <v>51</v>
      </c>
      <c r="K3425" s="5" t="s">
        <v>1132</v>
      </c>
      <c r="L3425" s="3" t="s">
        <v>1133</v>
      </c>
      <c r="M3425" s="7">
        <v>45808</v>
      </c>
    </row>
    <row r="3426" spans="1:13" x14ac:dyDescent="0.25">
      <c r="A3426">
        <v>2025</v>
      </c>
      <c r="B3426" s="2">
        <v>45658</v>
      </c>
      <c r="C3426" s="2">
        <v>45747</v>
      </c>
      <c r="D3426" t="s">
        <v>91</v>
      </c>
      <c r="E3426" t="s">
        <v>1142</v>
      </c>
      <c r="F3426">
        <v>159</v>
      </c>
      <c r="G3426" t="s">
        <v>43</v>
      </c>
      <c r="H3426" t="s">
        <v>1131</v>
      </c>
      <c r="I3426" t="s">
        <v>49</v>
      </c>
      <c r="J3426" t="s">
        <v>52</v>
      </c>
      <c r="K3426" s="5" t="s">
        <v>1132</v>
      </c>
      <c r="L3426" s="3" t="s">
        <v>1133</v>
      </c>
      <c r="M3426" s="7">
        <v>45808</v>
      </c>
    </row>
    <row r="3427" spans="1:13" x14ac:dyDescent="0.25">
      <c r="A3427">
        <v>2025</v>
      </c>
      <c r="B3427" s="2">
        <v>45658</v>
      </c>
      <c r="C3427" s="2">
        <v>45747</v>
      </c>
      <c r="D3427" t="s">
        <v>91</v>
      </c>
      <c r="E3427" t="s">
        <v>1163</v>
      </c>
      <c r="F3427">
        <v>159</v>
      </c>
      <c r="G3427" t="s">
        <v>43</v>
      </c>
      <c r="H3427" t="s">
        <v>1131</v>
      </c>
      <c r="I3427" t="s">
        <v>49</v>
      </c>
      <c r="J3427" t="s">
        <v>51</v>
      </c>
      <c r="K3427" s="5" t="s">
        <v>1132</v>
      </c>
      <c r="L3427" s="3" t="s">
        <v>1133</v>
      </c>
      <c r="M3427" s="7">
        <v>45808</v>
      </c>
    </row>
    <row r="3428" spans="1:13" x14ac:dyDescent="0.25">
      <c r="A3428">
        <v>2025</v>
      </c>
      <c r="B3428" s="2">
        <v>45658</v>
      </c>
      <c r="C3428" s="2">
        <v>45747</v>
      </c>
      <c r="D3428" t="s">
        <v>91</v>
      </c>
      <c r="E3428" t="s">
        <v>1142</v>
      </c>
      <c r="F3428">
        <v>159</v>
      </c>
      <c r="G3428" t="s">
        <v>43</v>
      </c>
      <c r="H3428" t="s">
        <v>1131</v>
      </c>
      <c r="I3428" t="s">
        <v>49</v>
      </c>
      <c r="J3428" t="s">
        <v>51</v>
      </c>
      <c r="K3428" s="5" t="s">
        <v>1132</v>
      </c>
      <c r="L3428" s="3" t="s">
        <v>1133</v>
      </c>
      <c r="M3428" s="7">
        <v>45808</v>
      </c>
    </row>
    <row r="3429" spans="1:13" x14ac:dyDescent="0.25">
      <c r="A3429">
        <v>2025</v>
      </c>
      <c r="B3429" s="2">
        <v>45658</v>
      </c>
      <c r="C3429" s="2">
        <v>45747</v>
      </c>
      <c r="D3429" t="s">
        <v>91</v>
      </c>
      <c r="E3429" t="s">
        <v>1163</v>
      </c>
      <c r="F3429">
        <v>159</v>
      </c>
      <c r="G3429" t="s">
        <v>43</v>
      </c>
      <c r="H3429" t="s">
        <v>1131</v>
      </c>
      <c r="I3429" t="s">
        <v>49</v>
      </c>
      <c r="J3429" t="s">
        <v>52</v>
      </c>
      <c r="K3429" s="5" t="s">
        <v>1132</v>
      </c>
      <c r="L3429" s="3" t="s">
        <v>1133</v>
      </c>
      <c r="M3429" s="7">
        <v>45808</v>
      </c>
    </row>
    <row r="3430" spans="1:13" x14ac:dyDescent="0.25">
      <c r="A3430">
        <v>2025</v>
      </c>
      <c r="B3430" s="2">
        <v>45658</v>
      </c>
      <c r="C3430" s="2">
        <v>45747</v>
      </c>
      <c r="D3430" t="s">
        <v>91</v>
      </c>
      <c r="E3430" t="s">
        <v>1142</v>
      </c>
      <c r="F3430">
        <v>159</v>
      </c>
      <c r="G3430" t="s">
        <v>43</v>
      </c>
      <c r="H3430" t="s">
        <v>1131</v>
      </c>
      <c r="I3430" t="s">
        <v>49</v>
      </c>
      <c r="J3430" t="s">
        <v>51</v>
      </c>
      <c r="K3430" s="5" t="s">
        <v>1132</v>
      </c>
      <c r="L3430" s="3" t="s">
        <v>1133</v>
      </c>
      <c r="M3430" s="7">
        <v>45808</v>
      </c>
    </row>
    <row r="3431" spans="1:13" x14ac:dyDescent="0.25">
      <c r="A3431">
        <v>2025</v>
      </c>
      <c r="B3431" s="2">
        <v>45658</v>
      </c>
      <c r="C3431" s="2">
        <v>45747</v>
      </c>
      <c r="D3431" t="s">
        <v>91</v>
      </c>
      <c r="E3431" t="s">
        <v>1163</v>
      </c>
      <c r="F3431">
        <v>159</v>
      </c>
      <c r="G3431" t="s">
        <v>43</v>
      </c>
      <c r="H3431" t="s">
        <v>1131</v>
      </c>
      <c r="I3431" t="s">
        <v>49</v>
      </c>
      <c r="J3431" t="s">
        <v>52</v>
      </c>
      <c r="K3431" s="5" t="s">
        <v>1132</v>
      </c>
      <c r="L3431" s="3" t="s">
        <v>1133</v>
      </c>
      <c r="M3431" s="7">
        <v>45808</v>
      </c>
    </row>
    <row r="3432" spans="1:13" x14ac:dyDescent="0.25">
      <c r="A3432">
        <v>2025</v>
      </c>
      <c r="B3432" s="2">
        <v>45658</v>
      </c>
      <c r="C3432" s="2">
        <v>45747</v>
      </c>
      <c r="D3432" t="s">
        <v>91</v>
      </c>
      <c r="E3432" t="s">
        <v>1142</v>
      </c>
      <c r="F3432">
        <v>159</v>
      </c>
      <c r="G3432" t="s">
        <v>43</v>
      </c>
      <c r="H3432" t="s">
        <v>1131</v>
      </c>
      <c r="I3432" t="s">
        <v>49</v>
      </c>
      <c r="J3432" t="s">
        <v>52</v>
      </c>
      <c r="K3432" s="5" t="s">
        <v>1132</v>
      </c>
      <c r="L3432" s="3" t="s">
        <v>1133</v>
      </c>
      <c r="M3432" s="7">
        <v>45808</v>
      </c>
    </row>
    <row r="3433" spans="1:13" x14ac:dyDescent="0.25">
      <c r="A3433">
        <v>2025</v>
      </c>
      <c r="B3433" s="2">
        <v>45658</v>
      </c>
      <c r="C3433" s="2">
        <v>45747</v>
      </c>
      <c r="D3433" t="s">
        <v>91</v>
      </c>
      <c r="E3433" t="s">
        <v>1163</v>
      </c>
      <c r="F3433">
        <v>159</v>
      </c>
      <c r="G3433" t="s">
        <v>43</v>
      </c>
      <c r="H3433" t="s">
        <v>1131</v>
      </c>
      <c r="I3433" t="s">
        <v>49</v>
      </c>
      <c r="J3433" t="s">
        <v>52</v>
      </c>
      <c r="K3433" s="5" t="s">
        <v>1132</v>
      </c>
      <c r="L3433" s="3" t="s">
        <v>1133</v>
      </c>
      <c r="M3433" s="7">
        <v>45808</v>
      </c>
    </row>
    <row r="3434" spans="1:13" x14ac:dyDescent="0.25">
      <c r="A3434">
        <v>2025</v>
      </c>
      <c r="B3434" s="2">
        <v>45658</v>
      </c>
      <c r="C3434" s="2">
        <v>45747</v>
      </c>
      <c r="D3434" t="s">
        <v>91</v>
      </c>
      <c r="E3434" t="s">
        <v>1215</v>
      </c>
      <c r="F3434">
        <v>159</v>
      </c>
      <c r="G3434" t="s">
        <v>43</v>
      </c>
      <c r="H3434" t="s">
        <v>1131</v>
      </c>
      <c r="I3434" t="s">
        <v>49</v>
      </c>
      <c r="J3434" t="s">
        <v>52</v>
      </c>
      <c r="K3434" s="5" t="s">
        <v>1132</v>
      </c>
      <c r="L3434" s="3" t="s">
        <v>1133</v>
      </c>
      <c r="M3434" s="7">
        <v>45808</v>
      </c>
    </row>
    <row r="3435" spans="1:13" x14ac:dyDescent="0.25">
      <c r="A3435">
        <v>2025</v>
      </c>
      <c r="B3435" s="2">
        <v>45658</v>
      </c>
      <c r="C3435" s="2">
        <v>45747</v>
      </c>
      <c r="D3435" t="s">
        <v>91</v>
      </c>
      <c r="E3435" t="s">
        <v>1163</v>
      </c>
      <c r="F3435">
        <v>159</v>
      </c>
      <c r="G3435" t="s">
        <v>43</v>
      </c>
      <c r="H3435" t="s">
        <v>1131</v>
      </c>
      <c r="I3435" t="s">
        <v>49</v>
      </c>
      <c r="J3435" t="s">
        <v>51</v>
      </c>
      <c r="K3435" s="5" t="s">
        <v>1132</v>
      </c>
      <c r="L3435" s="3" t="s">
        <v>1133</v>
      </c>
      <c r="M3435" s="7">
        <v>45808</v>
      </c>
    </row>
    <row r="3436" spans="1:13" x14ac:dyDescent="0.25">
      <c r="A3436">
        <v>2025</v>
      </c>
      <c r="B3436" s="2">
        <v>45658</v>
      </c>
      <c r="C3436" s="2">
        <v>45747</v>
      </c>
      <c r="D3436" t="s">
        <v>91</v>
      </c>
      <c r="E3436" t="s">
        <v>1325</v>
      </c>
      <c r="F3436">
        <v>159</v>
      </c>
      <c r="G3436" t="s">
        <v>43</v>
      </c>
      <c r="H3436" t="s">
        <v>1131</v>
      </c>
      <c r="I3436" t="s">
        <v>49</v>
      </c>
      <c r="J3436" t="s">
        <v>52</v>
      </c>
      <c r="K3436" s="5" t="s">
        <v>1132</v>
      </c>
      <c r="L3436" s="3" t="s">
        <v>1133</v>
      </c>
      <c r="M3436" s="7">
        <v>45808</v>
      </c>
    </row>
    <row r="3437" spans="1:13" x14ac:dyDescent="0.25">
      <c r="A3437">
        <v>2025</v>
      </c>
      <c r="B3437" s="2">
        <v>45658</v>
      </c>
      <c r="C3437" s="2">
        <v>45747</v>
      </c>
      <c r="D3437" t="s">
        <v>91</v>
      </c>
      <c r="E3437" t="s">
        <v>1142</v>
      </c>
      <c r="F3437">
        <v>159</v>
      </c>
      <c r="G3437" t="s">
        <v>43</v>
      </c>
      <c r="H3437" t="s">
        <v>1131</v>
      </c>
      <c r="I3437" t="s">
        <v>49</v>
      </c>
      <c r="J3437" t="s">
        <v>52</v>
      </c>
      <c r="K3437" s="5" t="s">
        <v>1132</v>
      </c>
      <c r="L3437" s="3" t="s">
        <v>1133</v>
      </c>
      <c r="M3437" s="7">
        <v>45808</v>
      </c>
    </row>
    <row r="3438" spans="1:13" x14ac:dyDescent="0.25">
      <c r="A3438">
        <v>2025</v>
      </c>
      <c r="B3438" s="2">
        <v>45658</v>
      </c>
      <c r="C3438" s="2">
        <v>45747</v>
      </c>
      <c r="D3438" t="s">
        <v>91</v>
      </c>
      <c r="E3438" t="s">
        <v>1163</v>
      </c>
      <c r="F3438">
        <v>159</v>
      </c>
      <c r="G3438" t="s">
        <v>43</v>
      </c>
      <c r="H3438" t="s">
        <v>1131</v>
      </c>
      <c r="I3438" t="s">
        <v>49</v>
      </c>
      <c r="J3438" t="s">
        <v>51</v>
      </c>
      <c r="K3438" s="5" t="s">
        <v>1132</v>
      </c>
      <c r="L3438" s="3" t="s">
        <v>1133</v>
      </c>
      <c r="M3438" s="7">
        <v>45808</v>
      </c>
    </row>
    <row r="3439" spans="1:13" x14ac:dyDescent="0.25">
      <c r="A3439">
        <v>2025</v>
      </c>
      <c r="B3439" s="2">
        <v>45658</v>
      </c>
      <c r="C3439" s="2">
        <v>45747</v>
      </c>
      <c r="D3439" t="s">
        <v>91</v>
      </c>
      <c r="E3439" t="s">
        <v>1163</v>
      </c>
      <c r="F3439">
        <v>159</v>
      </c>
      <c r="G3439" t="s">
        <v>43</v>
      </c>
      <c r="H3439" t="s">
        <v>1131</v>
      </c>
      <c r="I3439" t="s">
        <v>49</v>
      </c>
      <c r="J3439" t="s">
        <v>51</v>
      </c>
      <c r="K3439" s="5" t="s">
        <v>1132</v>
      </c>
      <c r="L3439" s="3" t="s">
        <v>1133</v>
      </c>
      <c r="M3439" s="7">
        <v>45808</v>
      </c>
    </row>
    <row r="3440" spans="1:13" x14ac:dyDescent="0.25">
      <c r="A3440">
        <v>2025</v>
      </c>
      <c r="B3440" s="2">
        <v>45658</v>
      </c>
      <c r="C3440" s="2">
        <v>45747</v>
      </c>
      <c r="D3440" t="s">
        <v>91</v>
      </c>
      <c r="E3440" t="s">
        <v>1163</v>
      </c>
      <c r="F3440">
        <v>159</v>
      </c>
      <c r="G3440" t="s">
        <v>43</v>
      </c>
      <c r="H3440" t="s">
        <v>1131</v>
      </c>
      <c r="I3440" t="s">
        <v>49</v>
      </c>
      <c r="J3440" t="s">
        <v>51</v>
      </c>
      <c r="K3440" s="5" t="s">
        <v>1132</v>
      </c>
      <c r="L3440" s="3" t="s">
        <v>1133</v>
      </c>
      <c r="M3440" s="7">
        <v>45808</v>
      </c>
    </row>
    <row r="3441" spans="1:13" x14ac:dyDescent="0.25">
      <c r="A3441">
        <v>2025</v>
      </c>
      <c r="B3441" s="2">
        <v>45658</v>
      </c>
      <c r="C3441" s="2">
        <v>45747</v>
      </c>
      <c r="D3441" t="s">
        <v>91</v>
      </c>
      <c r="E3441" t="s">
        <v>1164</v>
      </c>
      <c r="F3441">
        <v>149</v>
      </c>
      <c r="G3441" t="s">
        <v>43</v>
      </c>
      <c r="H3441" t="s">
        <v>1131</v>
      </c>
      <c r="I3441" t="s">
        <v>49</v>
      </c>
      <c r="J3441" t="s">
        <v>52</v>
      </c>
      <c r="K3441" s="5" t="s">
        <v>1132</v>
      </c>
      <c r="L3441" s="3" t="s">
        <v>1133</v>
      </c>
      <c r="M3441" s="7">
        <v>45808</v>
      </c>
    </row>
    <row r="3442" spans="1:13" x14ac:dyDescent="0.25">
      <c r="A3442">
        <v>2025</v>
      </c>
      <c r="B3442" s="2">
        <v>45658</v>
      </c>
      <c r="C3442" s="2">
        <v>45747</v>
      </c>
      <c r="D3442" t="s">
        <v>91</v>
      </c>
      <c r="E3442" t="s">
        <v>1164</v>
      </c>
      <c r="F3442">
        <v>149</v>
      </c>
      <c r="G3442" t="s">
        <v>43</v>
      </c>
      <c r="H3442" t="s">
        <v>1131</v>
      </c>
      <c r="I3442" t="s">
        <v>49</v>
      </c>
      <c r="J3442" t="s">
        <v>51</v>
      </c>
      <c r="K3442" s="5" t="s">
        <v>1132</v>
      </c>
      <c r="L3442" s="3" t="s">
        <v>1133</v>
      </c>
      <c r="M3442" s="7">
        <v>45808</v>
      </c>
    </row>
    <row r="3443" spans="1:13" x14ac:dyDescent="0.25">
      <c r="A3443">
        <v>2025</v>
      </c>
      <c r="B3443" s="2">
        <v>45658</v>
      </c>
      <c r="C3443" s="2">
        <v>45747</v>
      </c>
      <c r="D3443" t="s">
        <v>91</v>
      </c>
      <c r="E3443" t="s">
        <v>1142</v>
      </c>
      <c r="F3443">
        <v>149</v>
      </c>
      <c r="G3443" t="s">
        <v>43</v>
      </c>
      <c r="H3443" t="s">
        <v>1131</v>
      </c>
      <c r="I3443" t="s">
        <v>49</v>
      </c>
      <c r="J3443" t="s">
        <v>52</v>
      </c>
      <c r="K3443" s="5" t="s">
        <v>1132</v>
      </c>
      <c r="L3443" s="3" t="s">
        <v>1133</v>
      </c>
      <c r="M3443" s="7">
        <v>45808</v>
      </c>
    </row>
    <row r="3444" spans="1:13" x14ac:dyDescent="0.25">
      <c r="A3444">
        <v>2025</v>
      </c>
      <c r="B3444" s="2">
        <v>45658</v>
      </c>
      <c r="C3444" s="2">
        <v>45747</v>
      </c>
      <c r="D3444" t="s">
        <v>91</v>
      </c>
      <c r="E3444" t="s">
        <v>1326</v>
      </c>
      <c r="F3444">
        <v>149</v>
      </c>
      <c r="G3444" t="s">
        <v>43</v>
      </c>
      <c r="H3444" t="s">
        <v>1131</v>
      </c>
      <c r="I3444" t="s">
        <v>49</v>
      </c>
      <c r="J3444" t="s">
        <v>52</v>
      </c>
      <c r="K3444" s="5" t="s">
        <v>1132</v>
      </c>
      <c r="L3444" s="3" t="s">
        <v>1133</v>
      </c>
      <c r="M3444" s="7">
        <v>45808</v>
      </c>
    </row>
    <row r="3445" spans="1:13" x14ac:dyDescent="0.25">
      <c r="A3445">
        <v>2025</v>
      </c>
      <c r="B3445" s="2">
        <v>45658</v>
      </c>
      <c r="C3445" s="2">
        <v>45747</v>
      </c>
      <c r="D3445" t="s">
        <v>91</v>
      </c>
      <c r="E3445" t="s">
        <v>1222</v>
      </c>
      <c r="F3445">
        <v>149</v>
      </c>
      <c r="G3445" t="s">
        <v>43</v>
      </c>
      <c r="H3445" t="s">
        <v>1131</v>
      </c>
      <c r="I3445" t="s">
        <v>49</v>
      </c>
      <c r="J3445" t="s">
        <v>52</v>
      </c>
      <c r="K3445" s="5" t="s">
        <v>1132</v>
      </c>
      <c r="L3445" s="3" t="s">
        <v>1133</v>
      </c>
      <c r="M3445" s="7">
        <v>45808</v>
      </c>
    </row>
    <row r="3446" spans="1:13" x14ac:dyDescent="0.25">
      <c r="A3446">
        <v>2025</v>
      </c>
      <c r="B3446" s="2">
        <v>45658</v>
      </c>
      <c r="C3446" s="2">
        <v>45747</v>
      </c>
      <c r="D3446" t="s">
        <v>91</v>
      </c>
      <c r="E3446" t="s">
        <v>1164</v>
      </c>
      <c r="F3446">
        <v>149</v>
      </c>
      <c r="G3446" t="s">
        <v>43</v>
      </c>
      <c r="H3446" t="s">
        <v>1131</v>
      </c>
      <c r="I3446" t="s">
        <v>49</v>
      </c>
      <c r="J3446" t="s">
        <v>52</v>
      </c>
      <c r="K3446" s="5" t="s">
        <v>1132</v>
      </c>
      <c r="L3446" s="3" t="s">
        <v>1133</v>
      </c>
      <c r="M3446" s="7">
        <v>45808</v>
      </c>
    </row>
    <row r="3447" spans="1:13" x14ac:dyDescent="0.25">
      <c r="A3447">
        <v>2025</v>
      </c>
      <c r="B3447" s="2">
        <v>45658</v>
      </c>
      <c r="C3447" s="2">
        <v>45747</v>
      </c>
      <c r="D3447" t="s">
        <v>91</v>
      </c>
      <c r="E3447" t="s">
        <v>1164</v>
      </c>
      <c r="F3447">
        <v>149</v>
      </c>
      <c r="G3447" t="s">
        <v>43</v>
      </c>
      <c r="H3447" t="s">
        <v>1131</v>
      </c>
      <c r="I3447" t="s">
        <v>49</v>
      </c>
      <c r="J3447" t="s">
        <v>51</v>
      </c>
      <c r="K3447" s="5" t="s">
        <v>1132</v>
      </c>
      <c r="L3447" s="3" t="s">
        <v>1133</v>
      </c>
      <c r="M3447" s="7">
        <v>45808</v>
      </c>
    </row>
    <row r="3448" spans="1:13" x14ac:dyDescent="0.25">
      <c r="A3448">
        <v>2025</v>
      </c>
      <c r="B3448" s="2">
        <v>45658</v>
      </c>
      <c r="C3448" s="2">
        <v>45747</v>
      </c>
      <c r="D3448" t="s">
        <v>91</v>
      </c>
      <c r="E3448" t="s">
        <v>1164</v>
      </c>
      <c r="F3448">
        <v>149</v>
      </c>
      <c r="G3448" t="s">
        <v>43</v>
      </c>
      <c r="H3448" t="s">
        <v>1131</v>
      </c>
      <c r="I3448" t="s">
        <v>49</v>
      </c>
      <c r="J3448" t="s">
        <v>51</v>
      </c>
      <c r="K3448" s="5" t="s">
        <v>1132</v>
      </c>
      <c r="L3448" s="3" t="s">
        <v>1133</v>
      </c>
      <c r="M3448" s="7">
        <v>45808</v>
      </c>
    </row>
    <row r="3449" spans="1:13" x14ac:dyDescent="0.25">
      <c r="A3449">
        <v>2025</v>
      </c>
      <c r="B3449" s="2">
        <v>45658</v>
      </c>
      <c r="C3449" s="2">
        <v>45747</v>
      </c>
      <c r="D3449" t="s">
        <v>91</v>
      </c>
      <c r="E3449" t="s">
        <v>1164</v>
      </c>
      <c r="F3449">
        <v>149</v>
      </c>
      <c r="G3449" t="s">
        <v>43</v>
      </c>
      <c r="H3449" t="s">
        <v>1131</v>
      </c>
      <c r="I3449" t="s">
        <v>49</v>
      </c>
      <c r="J3449" t="s">
        <v>51</v>
      </c>
      <c r="K3449" s="5" t="s">
        <v>1132</v>
      </c>
      <c r="L3449" s="3" t="s">
        <v>1133</v>
      </c>
      <c r="M3449" s="7">
        <v>45808</v>
      </c>
    </row>
    <row r="3450" spans="1:13" x14ac:dyDescent="0.25">
      <c r="A3450">
        <v>2025</v>
      </c>
      <c r="B3450" s="2">
        <v>45658</v>
      </c>
      <c r="C3450" s="2">
        <v>45747</v>
      </c>
      <c r="D3450" t="s">
        <v>91</v>
      </c>
      <c r="E3450" t="s">
        <v>1164</v>
      </c>
      <c r="F3450">
        <v>149</v>
      </c>
      <c r="G3450" t="s">
        <v>43</v>
      </c>
      <c r="H3450" t="s">
        <v>1131</v>
      </c>
      <c r="I3450" t="s">
        <v>49</v>
      </c>
      <c r="J3450" t="s">
        <v>52</v>
      </c>
      <c r="K3450" s="5" t="s">
        <v>1132</v>
      </c>
      <c r="L3450" s="3" t="s">
        <v>1133</v>
      </c>
      <c r="M3450" s="7">
        <v>45808</v>
      </c>
    </row>
    <row r="3451" spans="1:13" x14ac:dyDescent="0.25">
      <c r="A3451">
        <v>2025</v>
      </c>
      <c r="B3451" s="2">
        <v>45658</v>
      </c>
      <c r="C3451" s="2">
        <v>45747</v>
      </c>
      <c r="D3451" t="s">
        <v>91</v>
      </c>
      <c r="E3451" t="s">
        <v>1164</v>
      </c>
      <c r="F3451">
        <v>149</v>
      </c>
      <c r="G3451" t="s">
        <v>43</v>
      </c>
      <c r="H3451" t="s">
        <v>1131</v>
      </c>
      <c r="I3451" t="s">
        <v>49</v>
      </c>
      <c r="J3451" t="s">
        <v>51</v>
      </c>
      <c r="K3451" s="5" t="s">
        <v>1132</v>
      </c>
      <c r="L3451" s="3" t="s">
        <v>1133</v>
      </c>
      <c r="M3451" s="7">
        <v>45808</v>
      </c>
    </row>
    <row r="3452" spans="1:13" x14ac:dyDescent="0.25">
      <c r="A3452">
        <v>2025</v>
      </c>
      <c r="B3452" s="2">
        <v>45658</v>
      </c>
      <c r="C3452" s="2">
        <v>45747</v>
      </c>
      <c r="D3452" t="s">
        <v>91</v>
      </c>
      <c r="E3452" t="s">
        <v>1271</v>
      </c>
      <c r="F3452">
        <v>149</v>
      </c>
      <c r="G3452" t="s">
        <v>43</v>
      </c>
      <c r="H3452" t="s">
        <v>1131</v>
      </c>
      <c r="I3452" t="s">
        <v>49</v>
      </c>
      <c r="J3452" t="s">
        <v>52</v>
      </c>
      <c r="K3452" s="5" t="s">
        <v>1132</v>
      </c>
      <c r="L3452" s="3" t="s">
        <v>1133</v>
      </c>
      <c r="M3452" s="7">
        <v>45808</v>
      </c>
    </row>
    <row r="3453" spans="1:13" x14ac:dyDescent="0.25">
      <c r="A3453">
        <v>2025</v>
      </c>
      <c r="B3453" s="2">
        <v>45658</v>
      </c>
      <c r="C3453" s="2">
        <v>45747</v>
      </c>
      <c r="D3453" t="s">
        <v>91</v>
      </c>
      <c r="E3453" t="s">
        <v>1167</v>
      </c>
      <c r="F3453">
        <v>139</v>
      </c>
      <c r="G3453" t="s">
        <v>43</v>
      </c>
      <c r="H3453" t="s">
        <v>1131</v>
      </c>
      <c r="I3453" t="s">
        <v>49</v>
      </c>
      <c r="J3453" t="s">
        <v>52</v>
      </c>
      <c r="K3453" s="5" t="s">
        <v>1132</v>
      </c>
      <c r="L3453" s="3" t="s">
        <v>1133</v>
      </c>
      <c r="M3453" s="7">
        <v>45808</v>
      </c>
    </row>
    <row r="3454" spans="1:13" x14ac:dyDescent="0.25">
      <c r="A3454">
        <v>2025</v>
      </c>
      <c r="B3454" s="2">
        <v>45658</v>
      </c>
      <c r="C3454" s="2">
        <v>45747</v>
      </c>
      <c r="D3454" t="s">
        <v>91</v>
      </c>
      <c r="E3454" t="s">
        <v>1298</v>
      </c>
      <c r="F3454">
        <v>139</v>
      </c>
      <c r="G3454" t="s">
        <v>43</v>
      </c>
      <c r="H3454" t="s">
        <v>1131</v>
      </c>
      <c r="I3454" t="s">
        <v>49</v>
      </c>
      <c r="J3454" t="s">
        <v>51</v>
      </c>
      <c r="K3454" s="5" t="s">
        <v>1132</v>
      </c>
      <c r="L3454" s="3" t="s">
        <v>1133</v>
      </c>
      <c r="M3454" s="7">
        <v>45808</v>
      </c>
    </row>
    <row r="3455" spans="1:13" x14ac:dyDescent="0.25">
      <c r="A3455">
        <v>2025</v>
      </c>
      <c r="B3455" s="2">
        <v>45658</v>
      </c>
      <c r="C3455" s="2">
        <v>45747</v>
      </c>
      <c r="D3455" t="s">
        <v>91</v>
      </c>
      <c r="E3455" t="s">
        <v>1167</v>
      </c>
      <c r="F3455">
        <v>139</v>
      </c>
      <c r="G3455" t="s">
        <v>43</v>
      </c>
      <c r="H3455" t="s">
        <v>1131</v>
      </c>
      <c r="I3455" t="s">
        <v>49</v>
      </c>
      <c r="J3455" t="s">
        <v>51</v>
      </c>
      <c r="K3455" s="5" t="s">
        <v>1132</v>
      </c>
      <c r="L3455" s="3" t="s">
        <v>1133</v>
      </c>
      <c r="M3455" s="7">
        <v>45808</v>
      </c>
    </row>
    <row r="3456" spans="1:13" x14ac:dyDescent="0.25">
      <c r="A3456">
        <v>2025</v>
      </c>
      <c r="B3456" s="2">
        <v>45658</v>
      </c>
      <c r="C3456" s="2">
        <v>45747</v>
      </c>
      <c r="D3456" t="s">
        <v>91</v>
      </c>
      <c r="E3456" t="s">
        <v>1167</v>
      </c>
      <c r="F3456">
        <v>139</v>
      </c>
      <c r="G3456" t="s">
        <v>43</v>
      </c>
      <c r="H3456" t="s">
        <v>1131</v>
      </c>
      <c r="I3456" t="s">
        <v>49</v>
      </c>
      <c r="J3456" t="s">
        <v>52</v>
      </c>
      <c r="K3456" s="5" t="s">
        <v>1132</v>
      </c>
      <c r="L3456" s="3" t="s">
        <v>1133</v>
      </c>
      <c r="M3456" s="7">
        <v>45808</v>
      </c>
    </row>
    <row r="3457" spans="1:13" x14ac:dyDescent="0.25">
      <c r="A3457">
        <v>2025</v>
      </c>
      <c r="B3457" s="2">
        <v>45658</v>
      </c>
      <c r="C3457" s="2">
        <v>45747</v>
      </c>
      <c r="D3457" t="s">
        <v>91</v>
      </c>
      <c r="E3457" t="s">
        <v>1298</v>
      </c>
      <c r="F3457">
        <v>139</v>
      </c>
      <c r="G3457" t="s">
        <v>43</v>
      </c>
      <c r="H3457" t="s">
        <v>1131</v>
      </c>
      <c r="I3457" t="s">
        <v>49</v>
      </c>
      <c r="J3457" t="s">
        <v>52</v>
      </c>
      <c r="K3457" s="5" t="s">
        <v>1132</v>
      </c>
      <c r="L3457" s="3" t="s">
        <v>1133</v>
      </c>
      <c r="M3457" s="7">
        <v>45808</v>
      </c>
    </row>
    <row r="3458" spans="1:13" x14ac:dyDescent="0.25">
      <c r="A3458">
        <v>2025</v>
      </c>
      <c r="B3458" s="2">
        <v>45658</v>
      </c>
      <c r="C3458" s="2">
        <v>45747</v>
      </c>
      <c r="D3458" t="s">
        <v>91</v>
      </c>
      <c r="E3458" t="s">
        <v>1167</v>
      </c>
      <c r="F3458">
        <v>139</v>
      </c>
      <c r="G3458" t="s">
        <v>43</v>
      </c>
      <c r="H3458" t="s">
        <v>1131</v>
      </c>
      <c r="I3458" t="s">
        <v>49</v>
      </c>
      <c r="J3458" t="s">
        <v>51</v>
      </c>
      <c r="K3458" s="5" t="s">
        <v>1132</v>
      </c>
      <c r="L3458" s="3" t="s">
        <v>1133</v>
      </c>
      <c r="M3458" s="7">
        <v>45808</v>
      </c>
    </row>
    <row r="3459" spans="1:13" x14ac:dyDescent="0.25">
      <c r="A3459">
        <v>2025</v>
      </c>
      <c r="B3459" s="2">
        <v>45658</v>
      </c>
      <c r="C3459" s="2">
        <v>45747</v>
      </c>
      <c r="D3459" t="s">
        <v>91</v>
      </c>
      <c r="E3459" t="s">
        <v>1167</v>
      </c>
      <c r="F3459">
        <v>139</v>
      </c>
      <c r="G3459" t="s">
        <v>43</v>
      </c>
      <c r="H3459" t="s">
        <v>1131</v>
      </c>
      <c r="I3459" t="s">
        <v>49</v>
      </c>
      <c r="J3459" t="s">
        <v>51</v>
      </c>
      <c r="K3459" s="5" t="s">
        <v>1132</v>
      </c>
      <c r="L3459" s="3" t="s">
        <v>1133</v>
      </c>
      <c r="M3459" s="7">
        <v>45808</v>
      </c>
    </row>
    <row r="3460" spans="1:13" x14ac:dyDescent="0.25">
      <c r="A3460">
        <v>2025</v>
      </c>
      <c r="B3460" s="2">
        <v>45658</v>
      </c>
      <c r="C3460" s="2">
        <v>45747</v>
      </c>
      <c r="D3460" t="s">
        <v>91</v>
      </c>
      <c r="E3460" t="s">
        <v>1165</v>
      </c>
      <c r="F3460">
        <v>129</v>
      </c>
      <c r="G3460" t="s">
        <v>43</v>
      </c>
      <c r="H3460" t="s">
        <v>1131</v>
      </c>
      <c r="I3460" t="s">
        <v>49</v>
      </c>
      <c r="J3460" t="s">
        <v>51</v>
      </c>
      <c r="K3460" s="5" t="s">
        <v>1132</v>
      </c>
      <c r="L3460" s="3" t="s">
        <v>1133</v>
      </c>
      <c r="M3460" s="7">
        <v>45808</v>
      </c>
    </row>
    <row r="3461" spans="1:13" x14ac:dyDescent="0.25">
      <c r="A3461">
        <v>2025</v>
      </c>
      <c r="B3461" s="2">
        <v>45658</v>
      </c>
      <c r="C3461" s="2">
        <v>45747</v>
      </c>
      <c r="D3461" t="s">
        <v>91</v>
      </c>
      <c r="E3461" t="s">
        <v>1165</v>
      </c>
      <c r="F3461">
        <v>129</v>
      </c>
      <c r="G3461" t="s">
        <v>43</v>
      </c>
      <c r="H3461" t="s">
        <v>1131</v>
      </c>
      <c r="I3461" t="s">
        <v>49</v>
      </c>
      <c r="J3461" t="s">
        <v>51</v>
      </c>
      <c r="K3461" s="5" t="s">
        <v>1132</v>
      </c>
      <c r="L3461" s="3" t="s">
        <v>1133</v>
      </c>
      <c r="M3461" s="7">
        <v>45808</v>
      </c>
    </row>
    <row r="3462" spans="1:13" x14ac:dyDescent="0.25">
      <c r="A3462">
        <v>2025</v>
      </c>
      <c r="B3462" s="2">
        <v>45658</v>
      </c>
      <c r="C3462" s="2">
        <v>45747</v>
      </c>
      <c r="D3462" t="s">
        <v>91</v>
      </c>
      <c r="E3462" t="s">
        <v>1273</v>
      </c>
      <c r="F3462">
        <v>129</v>
      </c>
      <c r="G3462" t="s">
        <v>43</v>
      </c>
      <c r="H3462" t="s">
        <v>1131</v>
      </c>
      <c r="I3462" t="s">
        <v>49</v>
      </c>
      <c r="J3462" t="s">
        <v>52</v>
      </c>
      <c r="K3462" s="5" t="s">
        <v>1132</v>
      </c>
      <c r="L3462" s="3" t="s">
        <v>1133</v>
      </c>
      <c r="M3462" s="7">
        <v>45808</v>
      </c>
    </row>
    <row r="3463" spans="1:13" x14ac:dyDescent="0.25">
      <c r="A3463">
        <v>2025</v>
      </c>
      <c r="B3463" s="2">
        <v>45658</v>
      </c>
      <c r="C3463" s="2">
        <v>45747</v>
      </c>
      <c r="D3463" t="s">
        <v>91</v>
      </c>
      <c r="E3463" t="s">
        <v>1165</v>
      </c>
      <c r="F3463">
        <v>129</v>
      </c>
      <c r="G3463" t="s">
        <v>43</v>
      </c>
      <c r="H3463" t="s">
        <v>1131</v>
      </c>
      <c r="I3463" t="s">
        <v>49</v>
      </c>
      <c r="J3463" t="s">
        <v>52</v>
      </c>
      <c r="K3463" s="5" t="s">
        <v>1132</v>
      </c>
      <c r="L3463" s="3" t="s">
        <v>1133</v>
      </c>
      <c r="M3463" s="7">
        <v>45808</v>
      </c>
    </row>
    <row r="3464" spans="1:13" x14ac:dyDescent="0.25">
      <c r="A3464">
        <v>2025</v>
      </c>
      <c r="B3464" s="2">
        <v>45658</v>
      </c>
      <c r="C3464" s="2">
        <v>45747</v>
      </c>
      <c r="D3464" t="s">
        <v>91</v>
      </c>
      <c r="E3464" t="s">
        <v>1170</v>
      </c>
      <c r="F3464">
        <v>129</v>
      </c>
      <c r="G3464" t="s">
        <v>43</v>
      </c>
      <c r="H3464" t="s">
        <v>1131</v>
      </c>
      <c r="I3464" t="s">
        <v>49</v>
      </c>
      <c r="J3464" t="s">
        <v>51</v>
      </c>
      <c r="K3464" s="5" t="s">
        <v>1132</v>
      </c>
      <c r="L3464" s="3" t="s">
        <v>1133</v>
      </c>
      <c r="M3464" s="7">
        <v>45808</v>
      </c>
    </row>
    <row r="3465" spans="1:13" x14ac:dyDescent="0.25">
      <c r="A3465">
        <v>2025</v>
      </c>
      <c r="B3465" s="2">
        <v>45658</v>
      </c>
      <c r="C3465" s="2">
        <v>45747</v>
      </c>
      <c r="D3465" t="s">
        <v>91</v>
      </c>
      <c r="E3465" t="s">
        <v>1171</v>
      </c>
      <c r="F3465">
        <v>129</v>
      </c>
      <c r="G3465" t="s">
        <v>43</v>
      </c>
      <c r="H3465" t="s">
        <v>1131</v>
      </c>
      <c r="I3465" t="s">
        <v>49</v>
      </c>
      <c r="J3465" t="s">
        <v>52</v>
      </c>
      <c r="K3465" s="5" t="s">
        <v>1132</v>
      </c>
      <c r="L3465" s="3" t="s">
        <v>1133</v>
      </c>
      <c r="M3465" s="7">
        <v>45808</v>
      </c>
    </row>
    <row r="3466" spans="1:13" x14ac:dyDescent="0.25">
      <c r="A3466">
        <v>2025</v>
      </c>
      <c r="B3466" s="2">
        <v>45658</v>
      </c>
      <c r="C3466" s="2">
        <v>45747</v>
      </c>
      <c r="D3466" t="s">
        <v>91</v>
      </c>
      <c r="E3466" t="s">
        <v>1327</v>
      </c>
      <c r="F3466">
        <v>119</v>
      </c>
      <c r="G3466" t="s">
        <v>43</v>
      </c>
      <c r="H3466" t="s">
        <v>1131</v>
      </c>
      <c r="I3466" t="s">
        <v>49</v>
      </c>
      <c r="J3466" t="s">
        <v>51</v>
      </c>
      <c r="K3466" s="5" t="s">
        <v>1132</v>
      </c>
      <c r="L3466" s="3" t="s">
        <v>1133</v>
      </c>
      <c r="M3466" s="7">
        <v>45808</v>
      </c>
    </row>
    <row r="3467" spans="1:13" x14ac:dyDescent="0.25">
      <c r="A3467">
        <v>2025</v>
      </c>
      <c r="B3467" s="2">
        <v>45658</v>
      </c>
      <c r="C3467" s="2">
        <v>45747</v>
      </c>
      <c r="D3467" t="s">
        <v>91</v>
      </c>
      <c r="E3467" t="s">
        <v>1172</v>
      </c>
      <c r="F3467">
        <v>119</v>
      </c>
      <c r="G3467" t="s">
        <v>43</v>
      </c>
      <c r="H3467" t="s">
        <v>1131</v>
      </c>
      <c r="I3467" t="s">
        <v>49</v>
      </c>
      <c r="J3467" t="s">
        <v>52</v>
      </c>
      <c r="K3467" s="5" t="s">
        <v>1132</v>
      </c>
      <c r="L3467" s="3" t="s">
        <v>1133</v>
      </c>
      <c r="M3467" s="7">
        <v>45808</v>
      </c>
    </row>
    <row r="3468" spans="1:13" x14ac:dyDescent="0.25">
      <c r="A3468">
        <v>2025</v>
      </c>
      <c r="B3468" s="2">
        <v>45658</v>
      </c>
      <c r="C3468" s="2">
        <v>45747</v>
      </c>
      <c r="D3468" t="s">
        <v>91</v>
      </c>
      <c r="E3468" t="s">
        <v>1327</v>
      </c>
      <c r="F3468">
        <v>119</v>
      </c>
      <c r="G3468" t="s">
        <v>43</v>
      </c>
      <c r="H3468" t="s">
        <v>1131</v>
      </c>
      <c r="I3468" t="s">
        <v>49</v>
      </c>
      <c r="J3468" t="s">
        <v>51</v>
      </c>
      <c r="K3468" s="5" t="s">
        <v>1132</v>
      </c>
      <c r="L3468" s="3" t="s">
        <v>1133</v>
      </c>
      <c r="M3468" s="7">
        <v>45808</v>
      </c>
    </row>
    <row r="3469" spans="1:13" x14ac:dyDescent="0.25">
      <c r="A3469">
        <v>2025</v>
      </c>
      <c r="B3469" s="2">
        <v>45658</v>
      </c>
      <c r="C3469" s="2">
        <v>45747</v>
      </c>
      <c r="D3469" t="s">
        <v>91</v>
      </c>
      <c r="E3469" t="s">
        <v>1172</v>
      </c>
      <c r="F3469">
        <v>119</v>
      </c>
      <c r="G3469" t="s">
        <v>43</v>
      </c>
      <c r="H3469" t="s">
        <v>1131</v>
      </c>
      <c r="I3469" t="s">
        <v>49</v>
      </c>
      <c r="J3469" t="s">
        <v>52</v>
      </c>
      <c r="K3469" s="5" t="s">
        <v>1132</v>
      </c>
      <c r="L3469" s="3" t="s">
        <v>1133</v>
      </c>
      <c r="M3469" s="7">
        <v>45808</v>
      </c>
    </row>
    <row r="3470" spans="1:13" x14ac:dyDescent="0.25">
      <c r="A3470">
        <v>2025</v>
      </c>
      <c r="B3470" s="2">
        <v>45658</v>
      </c>
      <c r="C3470" s="2">
        <v>45747</v>
      </c>
      <c r="D3470" t="s">
        <v>91</v>
      </c>
      <c r="E3470" t="s">
        <v>1304</v>
      </c>
      <c r="F3470">
        <v>109</v>
      </c>
      <c r="G3470" t="s">
        <v>43</v>
      </c>
      <c r="H3470" t="s">
        <v>1131</v>
      </c>
      <c r="I3470" t="s">
        <v>49</v>
      </c>
      <c r="J3470" t="s">
        <v>51</v>
      </c>
      <c r="K3470" s="5" t="s">
        <v>1132</v>
      </c>
      <c r="L3470" s="3" t="s">
        <v>1133</v>
      </c>
      <c r="M3470" s="7">
        <v>45808</v>
      </c>
    </row>
    <row r="3471" spans="1:13" x14ac:dyDescent="0.25">
      <c r="A3471">
        <v>2025</v>
      </c>
      <c r="B3471" s="2">
        <v>45658</v>
      </c>
      <c r="C3471" s="2">
        <v>45747</v>
      </c>
      <c r="D3471" t="s">
        <v>91</v>
      </c>
      <c r="E3471" t="s">
        <v>1178</v>
      </c>
      <c r="F3471">
        <v>89</v>
      </c>
      <c r="G3471" t="s">
        <v>43</v>
      </c>
      <c r="H3471" t="s">
        <v>1131</v>
      </c>
      <c r="I3471" t="s">
        <v>49</v>
      </c>
      <c r="J3471" t="s">
        <v>52</v>
      </c>
      <c r="K3471" s="5" t="s">
        <v>1132</v>
      </c>
      <c r="L3471" s="3" t="s">
        <v>1133</v>
      </c>
      <c r="M3471" s="7">
        <v>45808</v>
      </c>
    </row>
    <row r="3472" spans="1:13" x14ac:dyDescent="0.25">
      <c r="A3472">
        <v>2025</v>
      </c>
      <c r="B3472" s="2">
        <v>45658</v>
      </c>
      <c r="C3472" s="2">
        <v>45747</v>
      </c>
      <c r="D3472" t="s">
        <v>91</v>
      </c>
      <c r="E3472" t="s">
        <v>1177</v>
      </c>
      <c r="F3472">
        <v>89</v>
      </c>
      <c r="G3472" t="s">
        <v>43</v>
      </c>
      <c r="H3472" t="s">
        <v>1131</v>
      </c>
      <c r="I3472" t="s">
        <v>49</v>
      </c>
      <c r="J3472" t="s">
        <v>51</v>
      </c>
      <c r="K3472" s="5" t="s">
        <v>1132</v>
      </c>
      <c r="L3472" s="3" t="s">
        <v>1133</v>
      </c>
      <c r="M3472" s="7">
        <v>45808</v>
      </c>
    </row>
    <row r="3473" spans="1:13" x14ac:dyDescent="0.25">
      <c r="A3473">
        <v>2025</v>
      </c>
      <c r="B3473" s="2">
        <v>45658</v>
      </c>
      <c r="C3473" s="2">
        <v>45747</v>
      </c>
      <c r="D3473" t="s">
        <v>91</v>
      </c>
      <c r="E3473" t="s">
        <v>1178</v>
      </c>
      <c r="F3473">
        <v>89</v>
      </c>
      <c r="G3473" t="s">
        <v>43</v>
      </c>
      <c r="H3473" t="s">
        <v>1131</v>
      </c>
      <c r="I3473" t="s">
        <v>49</v>
      </c>
      <c r="J3473" t="s">
        <v>52</v>
      </c>
      <c r="K3473" s="5" t="s">
        <v>1132</v>
      </c>
      <c r="L3473" s="3" t="s">
        <v>1133</v>
      </c>
      <c r="M3473" s="7">
        <v>45808</v>
      </c>
    </row>
    <row r="3474" spans="1:13" x14ac:dyDescent="0.25">
      <c r="A3474">
        <v>2025</v>
      </c>
      <c r="B3474" s="2">
        <v>45658</v>
      </c>
      <c r="C3474" s="2">
        <v>45747</v>
      </c>
      <c r="D3474" t="s">
        <v>91</v>
      </c>
      <c r="E3474" t="s">
        <v>1177</v>
      </c>
      <c r="F3474">
        <v>89</v>
      </c>
      <c r="G3474" t="s">
        <v>43</v>
      </c>
      <c r="H3474" t="s">
        <v>1131</v>
      </c>
      <c r="I3474" t="s">
        <v>49</v>
      </c>
      <c r="J3474" t="s">
        <v>51</v>
      </c>
      <c r="K3474" s="5" t="s">
        <v>1132</v>
      </c>
      <c r="L3474" s="3" t="s">
        <v>1133</v>
      </c>
      <c r="M3474" s="7">
        <v>45808</v>
      </c>
    </row>
    <row r="3475" spans="1:13" x14ac:dyDescent="0.25">
      <c r="A3475">
        <v>2025</v>
      </c>
      <c r="B3475" s="2">
        <v>45658</v>
      </c>
      <c r="C3475" s="2">
        <v>45747</v>
      </c>
      <c r="D3475" t="s">
        <v>91</v>
      </c>
      <c r="E3475" t="s">
        <v>1177</v>
      </c>
      <c r="F3475">
        <v>89</v>
      </c>
      <c r="G3475" t="s">
        <v>43</v>
      </c>
      <c r="H3475" t="s">
        <v>1131</v>
      </c>
      <c r="I3475" t="s">
        <v>49</v>
      </c>
      <c r="J3475" t="s">
        <v>51</v>
      </c>
      <c r="K3475" s="5" t="s">
        <v>1132</v>
      </c>
      <c r="L3475" s="3" t="s">
        <v>1133</v>
      </c>
      <c r="M3475" s="7">
        <v>45808</v>
      </c>
    </row>
    <row r="3476" spans="1:13" x14ac:dyDescent="0.25">
      <c r="A3476">
        <v>2025</v>
      </c>
      <c r="B3476" s="2">
        <v>45658</v>
      </c>
      <c r="C3476" s="2">
        <v>45747</v>
      </c>
      <c r="D3476" t="s">
        <v>91</v>
      </c>
      <c r="E3476" t="s">
        <v>1177</v>
      </c>
      <c r="F3476">
        <v>89</v>
      </c>
      <c r="G3476" t="s">
        <v>43</v>
      </c>
      <c r="H3476" t="s">
        <v>1131</v>
      </c>
      <c r="I3476" t="s">
        <v>49</v>
      </c>
      <c r="J3476" t="s">
        <v>51</v>
      </c>
      <c r="K3476" s="5" t="s">
        <v>1132</v>
      </c>
      <c r="L3476" s="3" t="s">
        <v>1133</v>
      </c>
      <c r="M3476" s="7">
        <v>45808</v>
      </c>
    </row>
    <row r="3477" spans="1:13" x14ac:dyDescent="0.25">
      <c r="A3477">
        <v>2025</v>
      </c>
      <c r="B3477" s="2">
        <v>45658</v>
      </c>
      <c r="C3477" s="2">
        <v>45747</v>
      </c>
      <c r="D3477" t="s">
        <v>91</v>
      </c>
      <c r="E3477" t="s">
        <v>1165</v>
      </c>
      <c r="F3477">
        <v>89</v>
      </c>
      <c r="G3477" t="s">
        <v>43</v>
      </c>
      <c r="H3477" t="s">
        <v>1131</v>
      </c>
      <c r="I3477" t="s">
        <v>49</v>
      </c>
      <c r="J3477" t="s">
        <v>52</v>
      </c>
      <c r="K3477" s="5" t="s">
        <v>1132</v>
      </c>
      <c r="L3477" s="3" t="s">
        <v>1133</v>
      </c>
      <c r="M3477" s="7">
        <v>45808</v>
      </c>
    </row>
    <row r="3478" spans="1:13" x14ac:dyDescent="0.25">
      <c r="A3478">
        <v>2025</v>
      </c>
      <c r="B3478" s="2">
        <v>45658</v>
      </c>
      <c r="C3478" s="2">
        <v>45747</v>
      </c>
      <c r="D3478" t="s">
        <v>91</v>
      </c>
      <c r="E3478" t="s">
        <v>1165</v>
      </c>
      <c r="F3478">
        <v>89</v>
      </c>
      <c r="G3478" t="s">
        <v>43</v>
      </c>
      <c r="H3478" t="s">
        <v>1131</v>
      </c>
      <c r="I3478" t="s">
        <v>49</v>
      </c>
      <c r="J3478" t="s">
        <v>52</v>
      </c>
      <c r="K3478" s="5" t="s">
        <v>1132</v>
      </c>
      <c r="L3478" s="3" t="s">
        <v>1133</v>
      </c>
      <c r="M3478" s="7">
        <v>45808</v>
      </c>
    </row>
    <row r="3479" spans="1:13" x14ac:dyDescent="0.25">
      <c r="A3479">
        <v>2025</v>
      </c>
      <c r="B3479" s="2">
        <v>45658</v>
      </c>
      <c r="C3479" s="2">
        <v>45747</v>
      </c>
      <c r="D3479" t="s">
        <v>91</v>
      </c>
      <c r="E3479" t="s">
        <v>1178</v>
      </c>
      <c r="F3479">
        <v>89</v>
      </c>
      <c r="G3479" t="s">
        <v>43</v>
      </c>
      <c r="H3479" t="s">
        <v>1131</v>
      </c>
      <c r="I3479" t="s">
        <v>49</v>
      </c>
      <c r="J3479" t="s">
        <v>51</v>
      </c>
      <c r="K3479" s="5" t="s">
        <v>1132</v>
      </c>
      <c r="L3479" s="3" t="s">
        <v>1133</v>
      </c>
      <c r="M3479" s="7">
        <v>45808</v>
      </c>
    </row>
    <row r="3480" spans="1:13" x14ac:dyDescent="0.25">
      <c r="A3480">
        <v>2025</v>
      </c>
      <c r="B3480" s="2">
        <v>45658</v>
      </c>
      <c r="C3480" s="2">
        <v>45747</v>
      </c>
      <c r="D3480" t="s">
        <v>91</v>
      </c>
      <c r="E3480" t="s">
        <v>1177</v>
      </c>
      <c r="F3480">
        <v>89</v>
      </c>
      <c r="G3480" t="s">
        <v>43</v>
      </c>
      <c r="H3480" t="s">
        <v>1131</v>
      </c>
      <c r="I3480" t="s">
        <v>49</v>
      </c>
      <c r="J3480" t="s">
        <v>52</v>
      </c>
      <c r="K3480" s="5" t="s">
        <v>1132</v>
      </c>
      <c r="L3480" s="3" t="s">
        <v>1133</v>
      </c>
      <c r="M3480" s="7">
        <v>45808</v>
      </c>
    </row>
    <row r="3481" spans="1:13" x14ac:dyDescent="0.25">
      <c r="A3481">
        <v>2025</v>
      </c>
      <c r="B3481" s="2">
        <v>45658</v>
      </c>
      <c r="C3481" s="2">
        <v>45747</v>
      </c>
      <c r="D3481" t="s">
        <v>91</v>
      </c>
      <c r="E3481" t="s">
        <v>1165</v>
      </c>
      <c r="F3481">
        <v>89</v>
      </c>
      <c r="G3481" t="s">
        <v>43</v>
      </c>
      <c r="H3481" t="s">
        <v>1131</v>
      </c>
      <c r="I3481" t="s">
        <v>49</v>
      </c>
      <c r="J3481" t="s">
        <v>52</v>
      </c>
      <c r="K3481" s="5" t="s">
        <v>1132</v>
      </c>
      <c r="L3481" s="3" t="s">
        <v>1133</v>
      </c>
      <c r="M3481" s="7">
        <v>45808</v>
      </c>
    </row>
    <row r="3482" spans="1:13" x14ac:dyDescent="0.25">
      <c r="A3482">
        <v>2025</v>
      </c>
      <c r="B3482" s="2">
        <v>45658</v>
      </c>
      <c r="C3482" s="2">
        <v>45747</v>
      </c>
      <c r="D3482" t="s">
        <v>91</v>
      </c>
      <c r="E3482" t="s">
        <v>1177</v>
      </c>
      <c r="F3482">
        <v>89</v>
      </c>
      <c r="G3482" t="s">
        <v>43</v>
      </c>
      <c r="H3482" t="s">
        <v>1131</v>
      </c>
      <c r="I3482" t="s">
        <v>49</v>
      </c>
      <c r="J3482" t="s">
        <v>52</v>
      </c>
      <c r="K3482" s="5" t="s">
        <v>1132</v>
      </c>
      <c r="L3482" s="3" t="s">
        <v>1133</v>
      </c>
      <c r="M3482" s="7">
        <v>45808</v>
      </c>
    </row>
    <row r="3483" spans="1:13" x14ac:dyDescent="0.25">
      <c r="A3483">
        <v>2025</v>
      </c>
      <c r="B3483" s="2">
        <v>45658</v>
      </c>
      <c r="C3483" s="2">
        <v>45747</v>
      </c>
      <c r="D3483" t="s">
        <v>91</v>
      </c>
      <c r="E3483" t="s">
        <v>1165</v>
      </c>
      <c r="F3483">
        <v>89</v>
      </c>
      <c r="G3483" t="s">
        <v>43</v>
      </c>
      <c r="H3483" t="s">
        <v>1131</v>
      </c>
      <c r="I3483" t="s">
        <v>49</v>
      </c>
      <c r="J3483" t="s">
        <v>52</v>
      </c>
      <c r="K3483" s="5" t="s">
        <v>1132</v>
      </c>
      <c r="L3483" s="3" t="s">
        <v>1133</v>
      </c>
      <c r="M3483" s="7">
        <v>45808</v>
      </c>
    </row>
    <row r="3484" spans="1:13" x14ac:dyDescent="0.25">
      <c r="A3484">
        <v>2025</v>
      </c>
      <c r="B3484" s="2">
        <v>45658</v>
      </c>
      <c r="C3484" s="2">
        <v>45747</v>
      </c>
      <c r="D3484" t="s">
        <v>91</v>
      </c>
      <c r="E3484" t="s">
        <v>1165</v>
      </c>
      <c r="F3484">
        <v>89</v>
      </c>
      <c r="G3484" t="s">
        <v>43</v>
      </c>
      <c r="H3484" t="s">
        <v>1131</v>
      </c>
      <c r="I3484" t="s">
        <v>49</v>
      </c>
      <c r="J3484" t="s">
        <v>52</v>
      </c>
      <c r="K3484" s="5" t="s">
        <v>1132</v>
      </c>
      <c r="L3484" s="3" t="s">
        <v>1133</v>
      </c>
      <c r="M3484" s="7">
        <v>45808</v>
      </c>
    </row>
    <row r="3485" spans="1:13" x14ac:dyDescent="0.25">
      <c r="A3485">
        <v>2025</v>
      </c>
      <c r="B3485" s="2">
        <v>45658</v>
      </c>
      <c r="C3485" s="2">
        <v>45747</v>
      </c>
      <c r="D3485" t="s">
        <v>91</v>
      </c>
      <c r="E3485" t="s">
        <v>1178</v>
      </c>
      <c r="F3485">
        <v>89</v>
      </c>
      <c r="G3485" t="s">
        <v>43</v>
      </c>
      <c r="H3485" t="s">
        <v>1131</v>
      </c>
      <c r="I3485" t="s">
        <v>49</v>
      </c>
      <c r="J3485" t="s">
        <v>51</v>
      </c>
      <c r="K3485" s="5" t="s">
        <v>1132</v>
      </c>
      <c r="L3485" s="3" t="s">
        <v>1133</v>
      </c>
      <c r="M3485" s="7">
        <v>45808</v>
      </c>
    </row>
    <row r="3486" spans="1:13" x14ac:dyDescent="0.25">
      <c r="A3486">
        <v>2025</v>
      </c>
      <c r="B3486" s="2">
        <v>45658</v>
      </c>
      <c r="C3486" s="2">
        <v>45747</v>
      </c>
      <c r="D3486" t="s">
        <v>91</v>
      </c>
      <c r="E3486" t="s">
        <v>1178</v>
      </c>
      <c r="F3486">
        <v>89</v>
      </c>
      <c r="G3486" t="s">
        <v>43</v>
      </c>
      <c r="H3486" t="s">
        <v>1131</v>
      </c>
      <c r="I3486" t="s">
        <v>49</v>
      </c>
      <c r="J3486" t="s">
        <v>52</v>
      </c>
      <c r="K3486" s="5" t="s">
        <v>1132</v>
      </c>
      <c r="L3486" s="3" t="s">
        <v>1133</v>
      </c>
      <c r="M3486" s="7">
        <v>45808</v>
      </c>
    </row>
    <row r="3487" spans="1:13" x14ac:dyDescent="0.25">
      <c r="A3487">
        <v>2025</v>
      </c>
      <c r="B3487" s="2">
        <v>45658</v>
      </c>
      <c r="C3487" s="2">
        <v>45747</v>
      </c>
      <c r="D3487" t="s">
        <v>91</v>
      </c>
      <c r="E3487" t="s">
        <v>1165</v>
      </c>
      <c r="F3487">
        <v>89</v>
      </c>
      <c r="G3487" t="s">
        <v>43</v>
      </c>
      <c r="H3487" t="s">
        <v>1131</v>
      </c>
      <c r="I3487" t="s">
        <v>49</v>
      </c>
      <c r="J3487" t="s">
        <v>52</v>
      </c>
      <c r="K3487" s="5" t="s">
        <v>1132</v>
      </c>
      <c r="L3487" s="3" t="s">
        <v>1133</v>
      </c>
      <c r="M3487" s="7">
        <v>45808</v>
      </c>
    </row>
    <row r="3488" spans="1:13" x14ac:dyDescent="0.25">
      <c r="A3488">
        <v>2025</v>
      </c>
      <c r="B3488" s="2">
        <v>45658</v>
      </c>
      <c r="C3488" s="2">
        <v>45747</v>
      </c>
      <c r="D3488" t="s">
        <v>91</v>
      </c>
      <c r="E3488" t="s">
        <v>1178</v>
      </c>
      <c r="F3488">
        <v>89</v>
      </c>
      <c r="G3488" t="s">
        <v>43</v>
      </c>
      <c r="H3488" t="s">
        <v>1131</v>
      </c>
      <c r="I3488" t="s">
        <v>49</v>
      </c>
      <c r="J3488" t="s">
        <v>51</v>
      </c>
      <c r="K3488" s="5" t="s">
        <v>1132</v>
      </c>
      <c r="L3488" s="3" t="s">
        <v>1133</v>
      </c>
      <c r="M3488" s="7">
        <v>45808</v>
      </c>
    </row>
    <row r="3489" spans="1:13" x14ac:dyDescent="0.25">
      <c r="A3489">
        <v>2025</v>
      </c>
      <c r="B3489" s="2">
        <v>45658</v>
      </c>
      <c r="C3489" s="2">
        <v>45747</v>
      </c>
      <c r="D3489" t="s">
        <v>91</v>
      </c>
      <c r="E3489" t="s">
        <v>1178</v>
      </c>
      <c r="F3489">
        <v>89</v>
      </c>
      <c r="G3489" t="s">
        <v>43</v>
      </c>
      <c r="H3489" t="s">
        <v>1131</v>
      </c>
      <c r="I3489" t="s">
        <v>49</v>
      </c>
      <c r="J3489" t="s">
        <v>51</v>
      </c>
      <c r="K3489" s="5" t="s">
        <v>1132</v>
      </c>
      <c r="L3489" s="3" t="s">
        <v>1133</v>
      </c>
      <c r="M3489" s="7">
        <v>45808</v>
      </c>
    </row>
    <row r="3490" spans="1:13" x14ac:dyDescent="0.25">
      <c r="A3490">
        <v>2025</v>
      </c>
      <c r="B3490" s="2">
        <v>45658</v>
      </c>
      <c r="C3490" s="2">
        <v>45747</v>
      </c>
      <c r="D3490" t="s">
        <v>91</v>
      </c>
      <c r="E3490" t="s">
        <v>1165</v>
      </c>
      <c r="F3490">
        <v>89</v>
      </c>
      <c r="G3490" t="s">
        <v>43</v>
      </c>
      <c r="H3490" t="s">
        <v>1131</v>
      </c>
      <c r="I3490" t="s">
        <v>49</v>
      </c>
      <c r="J3490" t="s">
        <v>52</v>
      </c>
      <c r="K3490" s="5" t="s">
        <v>1132</v>
      </c>
      <c r="L3490" s="3" t="s">
        <v>1133</v>
      </c>
      <c r="M3490" s="7">
        <v>45808</v>
      </c>
    </row>
    <row r="3491" spans="1:13" x14ac:dyDescent="0.25">
      <c r="A3491">
        <v>2025</v>
      </c>
      <c r="B3491" s="2">
        <v>45658</v>
      </c>
      <c r="C3491" s="2">
        <v>45747</v>
      </c>
      <c r="D3491" t="s">
        <v>91</v>
      </c>
      <c r="E3491" t="s">
        <v>1177</v>
      </c>
      <c r="F3491">
        <v>89</v>
      </c>
      <c r="G3491" t="s">
        <v>43</v>
      </c>
      <c r="H3491" t="s">
        <v>1131</v>
      </c>
      <c r="I3491" t="s">
        <v>49</v>
      </c>
      <c r="J3491" t="s">
        <v>51</v>
      </c>
      <c r="K3491" s="5" t="s">
        <v>1132</v>
      </c>
      <c r="L3491" s="3" t="s">
        <v>1133</v>
      </c>
      <c r="M3491" s="7">
        <v>45808</v>
      </c>
    </row>
    <row r="3492" spans="1:13" x14ac:dyDescent="0.25">
      <c r="A3492">
        <v>2025</v>
      </c>
      <c r="B3492" s="2">
        <v>45658</v>
      </c>
      <c r="C3492" s="2">
        <v>45747</v>
      </c>
      <c r="D3492" t="s">
        <v>91</v>
      </c>
      <c r="E3492" t="s">
        <v>1165</v>
      </c>
      <c r="F3492">
        <v>89</v>
      </c>
      <c r="G3492" t="s">
        <v>43</v>
      </c>
      <c r="H3492" t="s">
        <v>1131</v>
      </c>
      <c r="I3492" t="s">
        <v>49</v>
      </c>
      <c r="J3492" t="s">
        <v>52</v>
      </c>
      <c r="K3492" s="5" t="s">
        <v>1132</v>
      </c>
      <c r="L3492" s="3" t="s">
        <v>1133</v>
      </c>
      <c r="M3492" s="7">
        <v>45808</v>
      </c>
    </row>
    <row r="3493" spans="1:13" x14ac:dyDescent="0.25">
      <c r="A3493">
        <v>2025</v>
      </c>
      <c r="B3493" s="2">
        <v>45658</v>
      </c>
      <c r="C3493" s="2">
        <v>45747</v>
      </c>
      <c r="D3493" t="s">
        <v>91</v>
      </c>
      <c r="E3493" t="s">
        <v>1177</v>
      </c>
      <c r="F3493">
        <v>89</v>
      </c>
      <c r="G3493" t="s">
        <v>43</v>
      </c>
      <c r="H3493" t="s">
        <v>1131</v>
      </c>
      <c r="I3493" t="s">
        <v>49</v>
      </c>
      <c r="J3493" t="s">
        <v>52</v>
      </c>
      <c r="K3493" s="5" t="s">
        <v>1132</v>
      </c>
      <c r="L3493" s="3" t="s">
        <v>1133</v>
      </c>
      <c r="M3493" s="7">
        <v>45808</v>
      </c>
    </row>
    <row r="3494" spans="1:13" x14ac:dyDescent="0.25">
      <c r="A3494">
        <v>2025</v>
      </c>
      <c r="B3494" s="2">
        <v>45658</v>
      </c>
      <c r="C3494" s="2">
        <v>45747</v>
      </c>
      <c r="D3494" t="s">
        <v>91</v>
      </c>
      <c r="E3494" t="s">
        <v>1178</v>
      </c>
      <c r="F3494">
        <v>89</v>
      </c>
      <c r="G3494" t="s">
        <v>43</v>
      </c>
      <c r="H3494" t="s">
        <v>1131</v>
      </c>
      <c r="I3494" t="s">
        <v>49</v>
      </c>
      <c r="J3494" t="s">
        <v>52</v>
      </c>
      <c r="K3494" s="5" t="s">
        <v>1132</v>
      </c>
      <c r="L3494" s="3" t="s">
        <v>1133</v>
      </c>
      <c r="M3494" s="7">
        <v>45808</v>
      </c>
    </row>
    <row r="3495" spans="1:13" x14ac:dyDescent="0.25">
      <c r="A3495">
        <v>2025</v>
      </c>
      <c r="B3495" s="2">
        <v>45658</v>
      </c>
      <c r="C3495" s="2">
        <v>45747</v>
      </c>
      <c r="D3495" t="s">
        <v>91</v>
      </c>
      <c r="E3495" t="s">
        <v>1177</v>
      </c>
      <c r="F3495">
        <v>89</v>
      </c>
      <c r="G3495" t="s">
        <v>43</v>
      </c>
      <c r="H3495" t="s">
        <v>1131</v>
      </c>
      <c r="I3495" t="s">
        <v>49</v>
      </c>
      <c r="J3495" t="s">
        <v>52</v>
      </c>
      <c r="K3495" s="5" t="s">
        <v>1132</v>
      </c>
      <c r="L3495" s="3" t="s">
        <v>1133</v>
      </c>
      <c r="M3495" s="7">
        <v>45808</v>
      </c>
    </row>
    <row r="3496" spans="1:13" x14ac:dyDescent="0.25">
      <c r="A3496">
        <v>2025</v>
      </c>
      <c r="B3496" s="2">
        <v>45658</v>
      </c>
      <c r="C3496" s="2">
        <v>45747</v>
      </c>
      <c r="D3496" t="s">
        <v>91</v>
      </c>
      <c r="E3496" t="s">
        <v>1177</v>
      </c>
      <c r="F3496">
        <v>89</v>
      </c>
      <c r="G3496" t="s">
        <v>43</v>
      </c>
      <c r="H3496" t="s">
        <v>1131</v>
      </c>
      <c r="I3496" t="s">
        <v>49</v>
      </c>
      <c r="J3496" t="s">
        <v>51</v>
      </c>
      <c r="K3496" s="5" t="s">
        <v>1132</v>
      </c>
      <c r="L3496" s="3" t="s">
        <v>1133</v>
      </c>
      <c r="M3496" s="7">
        <v>45808</v>
      </c>
    </row>
    <row r="3497" spans="1:13" x14ac:dyDescent="0.25">
      <c r="A3497">
        <v>2025</v>
      </c>
      <c r="B3497" s="2">
        <v>45658</v>
      </c>
      <c r="C3497" s="2">
        <v>45747</v>
      </c>
      <c r="D3497" t="s">
        <v>91</v>
      </c>
      <c r="E3497" t="s">
        <v>1165</v>
      </c>
      <c r="F3497">
        <v>89</v>
      </c>
      <c r="G3497" t="s">
        <v>43</v>
      </c>
      <c r="H3497" t="s">
        <v>1131</v>
      </c>
      <c r="I3497" t="s">
        <v>49</v>
      </c>
      <c r="J3497" t="s">
        <v>52</v>
      </c>
      <c r="K3497" s="5" t="s">
        <v>1132</v>
      </c>
      <c r="L3497" s="3" t="s">
        <v>1133</v>
      </c>
      <c r="M3497" s="7">
        <v>45808</v>
      </c>
    </row>
    <row r="3498" spans="1:13" x14ac:dyDescent="0.25">
      <c r="A3498">
        <v>2025</v>
      </c>
      <c r="B3498" s="2">
        <v>45658</v>
      </c>
      <c r="C3498" s="2">
        <v>45747</v>
      </c>
      <c r="D3498" t="s">
        <v>91</v>
      </c>
      <c r="E3498" t="s">
        <v>1180</v>
      </c>
      <c r="F3498">
        <v>89</v>
      </c>
      <c r="G3498" t="s">
        <v>43</v>
      </c>
      <c r="H3498" t="s">
        <v>1131</v>
      </c>
      <c r="I3498" t="s">
        <v>49</v>
      </c>
      <c r="J3498" t="s">
        <v>52</v>
      </c>
      <c r="K3498" s="5" t="s">
        <v>1132</v>
      </c>
      <c r="L3498" s="3" t="s">
        <v>1133</v>
      </c>
      <c r="M3498" s="7">
        <v>45808</v>
      </c>
    </row>
    <row r="3499" spans="1:13" x14ac:dyDescent="0.25">
      <c r="A3499">
        <v>2025</v>
      </c>
      <c r="B3499" s="2">
        <v>45658</v>
      </c>
      <c r="C3499" s="2">
        <v>45747</v>
      </c>
      <c r="D3499" t="s">
        <v>91</v>
      </c>
      <c r="E3499" t="s">
        <v>1178</v>
      </c>
      <c r="F3499">
        <v>89</v>
      </c>
      <c r="G3499" t="s">
        <v>43</v>
      </c>
      <c r="H3499" t="s">
        <v>1131</v>
      </c>
      <c r="I3499" t="s">
        <v>49</v>
      </c>
      <c r="J3499" t="s">
        <v>52</v>
      </c>
      <c r="K3499" s="5" t="s">
        <v>1132</v>
      </c>
      <c r="L3499" s="3" t="s">
        <v>1133</v>
      </c>
      <c r="M3499" s="7">
        <v>45808</v>
      </c>
    </row>
    <row r="3500" spans="1:13" x14ac:dyDescent="0.25">
      <c r="A3500">
        <v>2025</v>
      </c>
      <c r="B3500" s="2">
        <v>45658</v>
      </c>
      <c r="C3500" s="2">
        <v>45747</v>
      </c>
      <c r="D3500" t="s">
        <v>91</v>
      </c>
      <c r="E3500" t="s">
        <v>1165</v>
      </c>
      <c r="F3500">
        <v>89</v>
      </c>
      <c r="G3500" t="s">
        <v>43</v>
      </c>
      <c r="H3500" t="s">
        <v>1131</v>
      </c>
      <c r="I3500" t="s">
        <v>49</v>
      </c>
      <c r="J3500" t="s">
        <v>52</v>
      </c>
      <c r="K3500" s="5" t="s">
        <v>1132</v>
      </c>
      <c r="L3500" s="3" t="s">
        <v>1133</v>
      </c>
      <c r="M3500" s="7">
        <v>45808</v>
      </c>
    </row>
    <row r="3501" spans="1:13" x14ac:dyDescent="0.25">
      <c r="A3501">
        <v>2025</v>
      </c>
      <c r="B3501" s="2">
        <v>45658</v>
      </c>
      <c r="C3501" s="2">
        <v>45747</v>
      </c>
      <c r="D3501" t="s">
        <v>91</v>
      </c>
      <c r="E3501" t="s">
        <v>1177</v>
      </c>
      <c r="F3501">
        <v>89</v>
      </c>
      <c r="G3501" t="s">
        <v>43</v>
      </c>
      <c r="H3501" t="s">
        <v>1131</v>
      </c>
      <c r="I3501" t="s">
        <v>49</v>
      </c>
      <c r="J3501" t="s">
        <v>52</v>
      </c>
      <c r="K3501" s="5" t="s">
        <v>1132</v>
      </c>
      <c r="L3501" s="3" t="s">
        <v>1133</v>
      </c>
      <c r="M3501" s="7">
        <v>45808</v>
      </c>
    </row>
    <row r="3502" spans="1:13" x14ac:dyDescent="0.25">
      <c r="A3502">
        <v>2025</v>
      </c>
      <c r="B3502" s="2">
        <v>45658</v>
      </c>
      <c r="C3502" s="2">
        <v>45747</v>
      </c>
      <c r="D3502" t="s">
        <v>91</v>
      </c>
      <c r="E3502" t="s">
        <v>1165</v>
      </c>
      <c r="F3502">
        <v>89</v>
      </c>
      <c r="G3502" t="s">
        <v>43</v>
      </c>
      <c r="H3502" t="s">
        <v>1131</v>
      </c>
      <c r="I3502" t="s">
        <v>49</v>
      </c>
      <c r="J3502" t="s">
        <v>52</v>
      </c>
      <c r="K3502" s="5" t="s">
        <v>1132</v>
      </c>
      <c r="L3502" s="3" t="s">
        <v>1133</v>
      </c>
      <c r="M3502" s="7">
        <v>45808</v>
      </c>
    </row>
    <row r="3503" spans="1:13" x14ac:dyDescent="0.25">
      <c r="A3503">
        <v>2025</v>
      </c>
      <c r="B3503" s="2">
        <v>45658</v>
      </c>
      <c r="C3503" s="2">
        <v>45747</v>
      </c>
      <c r="D3503" t="s">
        <v>91</v>
      </c>
      <c r="E3503" t="s">
        <v>1177</v>
      </c>
      <c r="F3503">
        <v>89</v>
      </c>
      <c r="G3503" t="s">
        <v>43</v>
      </c>
      <c r="H3503" t="s">
        <v>1131</v>
      </c>
      <c r="I3503" t="s">
        <v>49</v>
      </c>
      <c r="J3503" t="s">
        <v>52</v>
      </c>
      <c r="K3503" s="5" t="s">
        <v>1132</v>
      </c>
      <c r="L3503" s="3" t="s">
        <v>1133</v>
      </c>
      <c r="M3503" s="7">
        <v>45808</v>
      </c>
    </row>
    <row r="3504" spans="1:13" x14ac:dyDescent="0.25">
      <c r="A3504">
        <v>2025</v>
      </c>
      <c r="B3504" s="2">
        <v>45658</v>
      </c>
      <c r="C3504" s="2">
        <v>45747</v>
      </c>
      <c r="D3504" t="s">
        <v>91</v>
      </c>
      <c r="E3504" t="s">
        <v>1177</v>
      </c>
      <c r="F3504">
        <v>89</v>
      </c>
      <c r="G3504" t="s">
        <v>43</v>
      </c>
      <c r="H3504" t="s">
        <v>1131</v>
      </c>
      <c r="I3504" t="s">
        <v>49</v>
      </c>
      <c r="J3504" t="s">
        <v>51</v>
      </c>
      <c r="K3504" s="5" t="s">
        <v>1132</v>
      </c>
      <c r="L3504" s="3" t="s">
        <v>1133</v>
      </c>
      <c r="M3504" s="7">
        <v>45808</v>
      </c>
    </row>
    <row r="3505" spans="1:13" x14ac:dyDescent="0.25">
      <c r="A3505">
        <v>2025</v>
      </c>
      <c r="B3505" s="2">
        <v>45658</v>
      </c>
      <c r="C3505" s="2">
        <v>45747</v>
      </c>
      <c r="D3505" t="s">
        <v>91</v>
      </c>
      <c r="E3505" t="s">
        <v>1165</v>
      </c>
      <c r="F3505">
        <v>89</v>
      </c>
      <c r="G3505" t="s">
        <v>43</v>
      </c>
      <c r="H3505" t="s">
        <v>1131</v>
      </c>
      <c r="I3505" t="s">
        <v>49</v>
      </c>
      <c r="J3505" t="s">
        <v>51</v>
      </c>
      <c r="K3505" s="5" t="s">
        <v>1132</v>
      </c>
      <c r="L3505" s="3" t="s">
        <v>1133</v>
      </c>
      <c r="M3505" s="7">
        <v>45808</v>
      </c>
    </row>
    <row r="3506" spans="1:13" x14ac:dyDescent="0.25">
      <c r="A3506">
        <v>2025</v>
      </c>
      <c r="B3506" s="2">
        <v>45658</v>
      </c>
      <c r="C3506" s="2">
        <v>45747</v>
      </c>
      <c r="D3506" t="s">
        <v>91</v>
      </c>
      <c r="E3506" t="s">
        <v>1165</v>
      </c>
      <c r="F3506">
        <v>89</v>
      </c>
      <c r="G3506" t="s">
        <v>43</v>
      </c>
      <c r="H3506" t="s">
        <v>1131</v>
      </c>
      <c r="I3506" t="s">
        <v>49</v>
      </c>
      <c r="J3506" t="s">
        <v>51</v>
      </c>
      <c r="K3506" s="5" t="s">
        <v>1132</v>
      </c>
      <c r="L3506" s="3" t="s">
        <v>1133</v>
      </c>
      <c r="M3506" s="7">
        <v>45808</v>
      </c>
    </row>
    <row r="3507" spans="1:13" x14ac:dyDescent="0.25">
      <c r="A3507">
        <v>2025</v>
      </c>
      <c r="B3507" s="2">
        <v>45658</v>
      </c>
      <c r="C3507" s="2">
        <v>45747</v>
      </c>
      <c r="D3507" t="s">
        <v>91</v>
      </c>
      <c r="E3507" t="s">
        <v>1165</v>
      </c>
      <c r="F3507">
        <v>89</v>
      </c>
      <c r="G3507" t="s">
        <v>43</v>
      </c>
      <c r="H3507" t="s">
        <v>1131</v>
      </c>
      <c r="I3507" t="s">
        <v>49</v>
      </c>
      <c r="J3507" t="s">
        <v>52</v>
      </c>
      <c r="K3507" s="5" t="s">
        <v>1132</v>
      </c>
      <c r="L3507" s="3" t="s">
        <v>1133</v>
      </c>
      <c r="M3507" s="7">
        <v>45808</v>
      </c>
    </row>
    <row r="3508" spans="1:13" x14ac:dyDescent="0.25">
      <c r="A3508">
        <v>2025</v>
      </c>
      <c r="B3508" s="2">
        <v>45658</v>
      </c>
      <c r="C3508" s="2">
        <v>45747</v>
      </c>
      <c r="D3508" t="s">
        <v>91</v>
      </c>
      <c r="E3508" t="s">
        <v>1177</v>
      </c>
      <c r="F3508">
        <v>89</v>
      </c>
      <c r="G3508" t="s">
        <v>43</v>
      </c>
      <c r="H3508" t="s">
        <v>1131</v>
      </c>
      <c r="I3508" t="s">
        <v>49</v>
      </c>
      <c r="J3508" t="s">
        <v>51</v>
      </c>
      <c r="K3508" s="5" t="s">
        <v>1132</v>
      </c>
      <c r="L3508" s="3" t="s">
        <v>1133</v>
      </c>
      <c r="M3508" s="7">
        <v>45808</v>
      </c>
    </row>
    <row r="3509" spans="1:13" x14ac:dyDescent="0.25">
      <c r="A3509">
        <v>2025</v>
      </c>
      <c r="B3509" s="2">
        <v>45658</v>
      </c>
      <c r="C3509" s="2">
        <v>45747</v>
      </c>
      <c r="D3509" t="s">
        <v>91</v>
      </c>
      <c r="E3509" t="s">
        <v>1178</v>
      </c>
      <c r="F3509">
        <v>89</v>
      </c>
      <c r="G3509" t="s">
        <v>43</v>
      </c>
      <c r="H3509" t="s">
        <v>1131</v>
      </c>
      <c r="I3509" t="s">
        <v>49</v>
      </c>
      <c r="J3509" t="s">
        <v>51</v>
      </c>
      <c r="K3509" s="5" t="s">
        <v>1132</v>
      </c>
      <c r="L3509" s="3" t="s">
        <v>1133</v>
      </c>
      <c r="M3509" s="7">
        <v>45808</v>
      </c>
    </row>
    <row r="3510" spans="1:13" x14ac:dyDescent="0.25">
      <c r="A3510">
        <v>2025</v>
      </c>
      <c r="B3510" s="2">
        <v>45658</v>
      </c>
      <c r="C3510" s="2">
        <v>45747</v>
      </c>
      <c r="D3510" t="s">
        <v>91</v>
      </c>
      <c r="E3510" t="s">
        <v>1165</v>
      </c>
      <c r="F3510">
        <v>89</v>
      </c>
      <c r="G3510" t="s">
        <v>43</v>
      </c>
      <c r="H3510" t="s">
        <v>1131</v>
      </c>
      <c r="I3510" t="s">
        <v>49</v>
      </c>
      <c r="J3510" t="s">
        <v>51</v>
      </c>
      <c r="K3510" s="5" t="s">
        <v>1132</v>
      </c>
      <c r="L3510" s="3" t="s">
        <v>1133</v>
      </c>
      <c r="M3510" s="7">
        <v>45808</v>
      </c>
    </row>
    <row r="3511" spans="1:13" x14ac:dyDescent="0.25">
      <c r="A3511">
        <v>2025</v>
      </c>
      <c r="B3511" s="2">
        <v>45658</v>
      </c>
      <c r="C3511" s="2">
        <v>45747</v>
      </c>
      <c r="D3511" t="s">
        <v>91</v>
      </c>
      <c r="E3511" t="s">
        <v>1178</v>
      </c>
      <c r="F3511">
        <v>89</v>
      </c>
      <c r="G3511" t="s">
        <v>43</v>
      </c>
      <c r="H3511" t="s">
        <v>1131</v>
      </c>
      <c r="I3511" t="s">
        <v>49</v>
      </c>
      <c r="J3511" t="s">
        <v>51</v>
      </c>
      <c r="K3511" s="5" t="s">
        <v>1132</v>
      </c>
      <c r="L3511" s="3" t="s">
        <v>1133</v>
      </c>
      <c r="M3511" s="7">
        <v>45808</v>
      </c>
    </row>
    <row r="3512" spans="1:13" x14ac:dyDescent="0.25">
      <c r="A3512">
        <v>2025</v>
      </c>
      <c r="B3512" s="2">
        <v>45658</v>
      </c>
      <c r="C3512" s="2">
        <v>45747</v>
      </c>
      <c r="D3512" t="s">
        <v>91</v>
      </c>
      <c r="E3512" t="s">
        <v>1178</v>
      </c>
      <c r="F3512">
        <v>89</v>
      </c>
      <c r="G3512" t="s">
        <v>43</v>
      </c>
      <c r="H3512" t="s">
        <v>1131</v>
      </c>
      <c r="I3512" t="s">
        <v>49</v>
      </c>
      <c r="J3512" t="s">
        <v>51</v>
      </c>
      <c r="K3512" s="5" t="s">
        <v>1132</v>
      </c>
      <c r="L3512" s="3" t="s">
        <v>1133</v>
      </c>
      <c r="M3512" s="7">
        <v>45808</v>
      </c>
    </row>
    <row r="3513" spans="1:13" x14ac:dyDescent="0.25">
      <c r="A3513">
        <v>2025</v>
      </c>
      <c r="B3513" s="2">
        <v>45658</v>
      </c>
      <c r="C3513" s="2">
        <v>45747</v>
      </c>
      <c r="D3513" t="s">
        <v>91</v>
      </c>
      <c r="E3513" t="s">
        <v>1154</v>
      </c>
      <c r="F3513">
        <v>89</v>
      </c>
      <c r="G3513" t="s">
        <v>43</v>
      </c>
      <c r="H3513" t="s">
        <v>1131</v>
      </c>
      <c r="I3513" t="s">
        <v>49</v>
      </c>
      <c r="J3513" t="s">
        <v>51</v>
      </c>
      <c r="K3513" s="5" t="s">
        <v>1132</v>
      </c>
      <c r="L3513" s="3" t="s">
        <v>1133</v>
      </c>
      <c r="M3513" s="7">
        <v>45808</v>
      </c>
    </row>
    <row r="3514" spans="1:13" x14ac:dyDescent="0.25">
      <c r="A3514">
        <v>2025</v>
      </c>
      <c r="B3514" s="2">
        <v>45658</v>
      </c>
      <c r="C3514" s="2">
        <v>45747</v>
      </c>
      <c r="D3514" t="s">
        <v>91</v>
      </c>
      <c r="E3514" t="s">
        <v>1178</v>
      </c>
      <c r="F3514">
        <v>89</v>
      </c>
      <c r="G3514" t="s">
        <v>43</v>
      </c>
      <c r="H3514" t="s">
        <v>1131</v>
      </c>
      <c r="I3514" t="s">
        <v>49</v>
      </c>
      <c r="J3514" t="s">
        <v>52</v>
      </c>
      <c r="K3514" s="5" t="s">
        <v>1132</v>
      </c>
      <c r="L3514" s="3" t="s">
        <v>1133</v>
      </c>
      <c r="M3514" s="7">
        <v>45808</v>
      </c>
    </row>
    <row r="3515" spans="1:13" x14ac:dyDescent="0.25">
      <c r="A3515">
        <v>2025</v>
      </c>
      <c r="B3515" s="2">
        <v>45658</v>
      </c>
      <c r="C3515" s="2">
        <v>45747</v>
      </c>
      <c r="D3515" t="s">
        <v>91</v>
      </c>
      <c r="E3515" t="s">
        <v>1165</v>
      </c>
      <c r="F3515">
        <v>89</v>
      </c>
      <c r="G3515" t="s">
        <v>43</v>
      </c>
      <c r="H3515" t="s">
        <v>1131</v>
      </c>
      <c r="I3515" t="s">
        <v>49</v>
      </c>
      <c r="J3515" t="s">
        <v>51</v>
      </c>
      <c r="K3515" s="5" t="s">
        <v>1132</v>
      </c>
      <c r="L3515" s="3" t="s">
        <v>1133</v>
      </c>
      <c r="M3515" s="7">
        <v>45808</v>
      </c>
    </row>
    <row r="3516" spans="1:13" x14ac:dyDescent="0.25">
      <c r="A3516">
        <v>2025</v>
      </c>
      <c r="B3516" s="2">
        <v>45658</v>
      </c>
      <c r="C3516" s="2">
        <v>45747</v>
      </c>
      <c r="D3516" t="s">
        <v>91</v>
      </c>
      <c r="E3516" t="s">
        <v>1165</v>
      </c>
      <c r="F3516">
        <v>89</v>
      </c>
      <c r="G3516" t="s">
        <v>43</v>
      </c>
      <c r="H3516" t="s">
        <v>1131</v>
      </c>
      <c r="I3516" t="s">
        <v>49</v>
      </c>
      <c r="J3516" t="s">
        <v>51</v>
      </c>
      <c r="K3516" s="5" t="s">
        <v>1132</v>
      </c>
      <c r="L3516" s="3" t="s">
        <v>1133</v>
      </c>
      <c r="M3516" s="7">
        <v>45808</v>
      </c>
    </row>
    <row r="3517" spans="1:13" x14ac:dyDescent="0.25">
      <c r="A3517">
        <v>2025</v>
      </c>
      <c r="B3517" s="2">
        <v>45658</v>
      </c>
      <c r="C3517" s="2">
        <v>45747</v>
      </c>
      <c r="D3517" t="s">
        <v>91</v>
      </c>
      <c r="E3517" t="s">
        <v>1177</v>
      </c>
      <c r="F3517">
        <v>89</v>
      </c>
      <c r="G3517" t="s">
        <v>43</v>
      </c>
      <c r="H3517" t="s">
        <v>1131</v>
      </c>
      <c r="I3517" t="s">
        <v>49</v>
      </c>
      <c r="J3517" t="s">
        <v>52</v>
      </c>
      <c r="K3517" s="5" t="s">
        <v>1132</v>
      </c>
      <c r="L3517" s="3" t="s">
        <v>1133</v>
      </c>
      <c r="M3517" s="7">
        <v>45808</v>
      </c>
    </row>
    <row r="3518" spans="1:13" x14ac:dyDescent="0.25">
      <c r="A3518">
        <v>2025</v>
      </c>
      <c r="B3518" s="2">
        <v>45658</v>
      </c>
      <c r="C3518" s="2">
        <v>45747</v>
      </c>
      <c r="D3518" t="s">
        <v>91</v>
      </c>
      <c r="E3518" t="s">
        <v>1178</v>
      </c>
      <c r="F3518">
        <v>89</v>
      </c>
      <c r="G3518" t="s">
        <v>43</v>
      </c>
      <c r="H3518" t="s">
        <v>1131</v>
      </c>
      <c r="I3518" t="s">
        <v>49</v>
      </c>
      <c r="J3518" t="s">
        <v>52</v>
      </c>
      <c r="K3518" s="5" t="s">
        <v>1132</v>
      </c>
      <c r="L3518" s="3" t="s">
        <v>1133</v>
      </c>
      <c r="M3518" s="7">
        <v>45808</v>
      </c>
    </row>
    <row r="3519" spans="1:13" x14ac:dyDescent="0.25">
      <c r="A3519">
        <v>2025</v>
      </c>
      <c r="B3519" s="2">
        <v>45658</v>
      </c>
      <c r="C3519" s="2">
        <v>45747</v>
      </c>
      <c r="D3519" t="s">
        <v>91</v>
      </c>
      <c r="E3519" t="s">
        <v>1165</v>
      </c>
      <c r="F3519">
        <v>89</v>
      </c>
      <c r="G3519" t="s">
        <v>43</v>
      </c>
      <c r="H3519" t="s">
        <v>1131</v>
      </c>
      <c r="I3519" t="s">
        <v>49</v>
      </c>
      <c r="J3519" t="s">
        <v>51</v>
      </c>
      <c r="K3519" s="5" t="s">
        <v>1132</v>
      </c>
      <c r="L3519" s="3" t="s">
        <v>1133</v>
      </c>
      <c r="M3519" s="7">
        <v>45808</v>
      </c>
    </row>
    <row r="3520" spans="1:13" x14ac:dyDescent="0.25">
      <c r="A3520">
        <v>2025</v>
      </c>
      <c r="B3520" s="2">
        <v>45658</v>
      </c>
      <c r="C3520" s="2">
        <v>45747</v>
      </c>
      <c r="D3520" t="s">
        <v>91</v>
      </c>
      <c r="E3520" t="s">
        <v>1178</v>
      </c>
      <c r="F3520">
        <v>89</v>
      </c>
      <c r="G3520" t="s">
        <v>43</v>
      </c>
      <c r="H3520" t="s">
        <v>1131</v>
      </c>
      <c r="I3520" t="s">
        <v>49</v>
      </c>
      <c r="J3520" t="s">
        <v>52</v>
      </c>
      <c r="K3520" s="5" t="s">
        <v>1132</v>
      </c>
      <c r="L3520" s="3" t="s">
        <v>1133</v>
      </c>
      <c r="M3520" s="7">
        <v>45808</v>
      </c>
    </row>
    <row r="3521" spans="1:13" x14ac:dyDescent="0.25">
      <c r="A3521">
        <v>2025</v>
      </c>
      <c r="B3521" s="2">
        <v>45658</v>
      </c>
      <c r="C3521" s="2">
        <v>45747</v>
      </c>
      <c r="D3521" t="s">
        <v>91</v>
      </c>
      <c r="E3521" t="s">
        <v>1165</v>
      </c>
      <c r="F3521">
        <v>89</v>
      </c>
      <c r="G3521" t="s">
        <v>43</v>
      </c>
      <c r="H3521" t="s">
        <v>1131</v>
      </c>
      <c r="I3521" t="s">
        <v>49</v>
      </c>
      <c r="J3521" t="s">
        <v>51</v>
      </c>
      <c r="K3521" s="5" t="s">
        <v>1132</v>
      </c>
      <c r="L3521" s="3" t="s">
        <v>1133</v>
      </c>
      <c r="M3521" s="7">
        <v>45808</v>
      </c>
    </row>
    <row r="3522" spans="1:13" x14ac:dyDescent="0.25">
      <c r="A3522">
        <v>2025</v>
      </c>
      <c r="B3522" s="2">
        <v>45658</v>
      </c>
      <c r="C3522" s="2">
        <v>45747</v>
      </c>
      <c r="D3522" t="s">
        <v>91</v>
      </c>
      <c r="E3522" t="s">
        <v>1178</v>
      </c>
      <c r="F3522">
        <v>89</v>
      </c>
      <c r="G3522" t="s">
        <v>43</v>
      </c>
      <c r="H3522" t="s">
        <v>1131</v>
      </c>
      <c r="I3522" t="s">
        <v>49</v>
      </c>
      <c r="J3522" t="s">
        <v>52</v>
      </c>
      <c r="K3522" s="5" t="s">
        <v>1132</v>
      </c>
      <c r="L3522" s="3" t="s">
        <v>1133</v>
      </c>
      <c r="M3522" s="7">
        <v>45808</v>
      </c>
    </row>
    <row r="3523" spans="1:13" x14ac:dyDescent="0.25">
      <c r="A3523">
        <v>2025</v>
      </c>
      <c r="B3523" s="2">
        <v>45658</v>
      </c>
      <c r="C3523" s="2">
        <v>45747</v>
      </c>
      <c r="D3523" t="s">
        <v>91</v>
      </c>
      <c r="E3523" t="s">
        <v>1165</v>
      </c>
      <c r="F3523">
        <v>89</v>
      </c>
      <c r="G3523" t="s">
        <v>43</v>
      </c>
      <c r="H3523" t="s">
        <v>1131</v>
      </c>
      <c r="I3523" t="s">
        <v>49</v>
      </c>
      <c r="J3523" t="s">
        <v>52</v>
      </c>
      <c r="K3523" s="5" t="s">
        <v>1132</v>
      </c>
      <c r="L3523" s="3" t="s">
        <v>1133</v>
      </c>
      <c r="M3523" s="7">
        <v>45808</v>
      </c>
    </row>
    <row r="3524" spans="1:13" x14ac:dyDescent="0.25">
      <c r="A3524">
        <v>2025</v>
      </c>
      <c r="B3524" s="2">
        <v>45658</v>
      </c>
      <c r="C3524" s="2">
        <v>45747</v>
      </c>
      <c r="D3524" t="s">
        <v>91</v>
      </c>
      <c r="E3524" t="s">
        <v>1178</v>
      </c>
      <c r="F3524">
        <v>89</v>
      </c>
      <c r="G3524" t="s">
        <v>43</v>
      </c>
      <c r="H3524" t="s">
        <v>1131</v>
      </c>
      <c r="I3524" t="s">
        <v>49</v>
      </c>
      <c r="J3524" t="s">
        <v>52</v>
      </c>
      <c r="K3524" s="5" t="s">
        <v>1132</v>
      </c>
      <c r="L3524" s="3" t="s">
        <v>1133</v>
      </c>
      <c r="M3524" s="7">
        <v>45808</v>
      </c>
    </row>
    <row r="3525" spans="1:13" x14ac:dyDescent="0.25">
      <c r="A3525">
        <v>2025</v>
      </c>
      <c r="B3525" s="2">
        <v>45658</v>
      </c>
      <c r="C3525" s="2">
        <v>45747</v>
      </c>
      <c r="D3525" t="s">
        <v>91</v>
      </c>
      <c r="E3525" t="s">
        <v>1178</v>
      </c>
      <c r="F3525">
        <v>89</v>
      </c>
      <c r="G3525" t="s">
        <v>43</v>
      </c>
      <c r="H3525" t="s">
        <v>1131</v>
      </c>
      <c r="I3525" t="s">
        <v>49</v>
      </c>
      <c r="J3525" t="s">
        <v>51</v>
      </c>
      <c r="K3525" s="5" t="s">
        <v>1132</v>
      </c>
      <c r="L3525" s="3" t="s">
        <v>1133</v>
      </c>
      <c r="M3525" s="7">
        <v>45808</v>
      </c>
    </row>
    <row r="3526" spans="1:13" x14ac:dyDescent="0.25">
      <c r="A3526">
        <v>2025</v>
      </c>
      <c r="B3526" s="2">
        <v>45658</v>
      </c>
      <c r="C3526" s="2">
        <v>45747</v>
      </c>
      <c r="D3526" t="s">
        <v>91</v>
      </c>
      <c r="E3526" t="s">
        <v>1178</v>
      </c>
      <c r="F3526">
        <v>89</v>
      </c>
      <c r="G3526" t="s">
        <v>43</v>
      </c>
      <c r="H3526" t="s">
        <v>1131</v>
      </c>
      <c r="I3526" t="s">
        <v>49</v>
      </c>
      <c r="J3526" t="s">
        <v>52</v>
      </c>
      <c r="K3526" s="5" t="s">
        <v>1132</v>
      </c>
      <c r="L3526" s="3" t="s">
        <v>1133</v>
      </c>
      <c r="M3526" s="7">
        <v>45808</v>
      </c>
    </row>
    <row r="3527" spans="1:13" x14ac:dyDescent="0.25">
      <c r="A3527">
        <v>2025</v>
      </c>
      <c r="B3527" s="2">
        <v>45658</v>
      </c>
      <c r="C3527" s="2">
        <v>45747</v>
      </c>
      <c r="D3527" t="s">
        <v>91</v>
      </c>
      <c r="E3527" t="s">
        <v>1165</v>
      </c>
      <c r="F3527">
        <v>89</v>
      </c>
      <c r="G3527" t="s">
        <v>43</v>
      </c>
      <c r="H3527" t="s">
        <v>1131</v>
      </c>
      <c r="I3527" t="s">
        <v>49</v>
      </c>
      <c r="J3527" t="s">
        <v>51</v>
      </c>
      <c r="K3527" s="5" t="s">
        <v>1132</v>
      </c>
      <c r="L3527" s="3" t="s">
        <v>1133</v>
      </c>
      <c r="M3527" s="7">
        <v>45808</v>
      </c>
    </row>
    <row r="3528" spans="1:13" x14ac:dyDescent="0.25">
      <c r="A3528">
        <v>2025</v>
      </c>
      <c r="B3528" s="2">
        <v>45658</v>
      </c>
      <c r="C3528" s="2">
        <v>45747</v>
      </c>
      <c r="D3528" t="s">
        <v>91</v>
      </c>
      <c r="E3528" t="s">
        <v>1165</v>
      </c>
      <c r="F3528">
        <v>89</v>
      </c>
      <c r="G3528" t="s">
        <v>43</v>
      </c>
      <c r="H3528" t="s">
        <v>1131</v>
      </c>
      <c r="I3528" t="s">
        <v>49</v>
      </c>
      <c r="J3528" t="s">
        <v>52</v>
      </c>
      <c r="K3528" s="5" t="s">
        <v>1132</v>
      </c>
      <c r="L3528" s="3" t="s">
        <v>1133</v>
      </c>
      <c r="M3528" s="7">
        <v>45808</v>
      </c>
    </row>
    <row r="3529" spans="1:13" x14ac:dyDescent="0.25">
      <c r="A3529">
        <v>2025</v>
      </c>
      <c r="B3529" s="2">
        <v>45658</v>
      </c>
      <c r="C3529" s="2">
        <v>45747</v>
      </c>
      <c r="D3529" t="s">
        <v>91</v>
      </c>
      <c r="E3529" t="s">
        <v>1165</v>
      </c>
      <c r="F3529">
        <v>89</v>
      </c>
      <c r="G3529" t="s">
        <v>43</v>
      </c>
      <c r="H3529" t="s">
        <v>1131</v>
      </c>
      <c r="I3529" t="s">
        <v>49</v>
      </c>
      <c r="J3529" t="s">
        <v>51</v>
      </c>
      <c r="K3529" s="5" t="s">
        <v>1132</v>
      </c>
      <c r="L3529" s="3" t="s">
        <v>1133</v>
      </c>
      <c r="M3529" s="7">
        <v>45808</v>
      </c>
    </row>
    <row r="3530" spans="1:13" x14ac:dyDescent="0.25">
      <c r="A3530">
        <v>2025</v>
      </c>
      <c r="B3530" s="2">
        <v>45658</v>
      </c>
      <c r="C3530" s="2">
        <v>45747</v>
      </c>
      <c r="D3530" t="s">
        <v>91</v>
      </c>
      <c r="E3530" t="s">
        <v>1178</v>
      </c>
      <c r="F3530">
        <v>89</v>
      </c>
      <c r="G3530" t="s">
        <v>43</v>
      </c>
      <c r="H3530" t="s">
        <v>1131</v>
      </c>
      <c r="I3530" t="s">
        <v>49</v>
      </c>
      <c r="J3530" t="s">
        <v>51</v>
      </c>
      <c r="K3530" s="5" t="s">
        <v>1132</v>
      </c>
      <c r="L3530" s="3" t="s">
        <v>1133</v>
      </c>
      <c r="M3530" s="7">
        <v>45808</v>
      </c>
    </row>
    <row r="3531" spans="1:13" x14ac:dyDescent="0.25">
      <c r="A3531">
        <v>2025</v>
      </c>
      <c r="B3531" s="2">
        <v>45658</v>
      </c>
      <c r="C3531" s="2">
        <v>45747</v>
      </c>
      <c r="D3531" t="s">
        <v>88</v>
      </c>
      <c r="E3531" t="s">
        <v>1328</v>
      </c>
      <c r="F3531">
        <v>1008</v>
      </c>
      <c r="G3531" t="s">
        <v>43</v>
      </c>
      <c r="H3531" t="s">
        <v>1131</v>
      </c>
      <c r="I3531" t="s">
        <v>49</v>
      </c>
      <c r="J3531" t="s">
        <v>52</v>
      </c>
      <c r="K3531" s="5" t="s">
        <v>1132</v>
      </c>
      <c r="L3531" s="3" t="s">
        <v>1133</v>
      </c>
      <c r="M3531" s="7">
        <v>45808</v>
      </c>
    </row>
    <row r="3532" spans="1:13" x14ac:dyDescent="0.25">
      <c r="A3532">
        <v>2025</v>
      </c>
      <c r="B3532" s="2">
        <v>45658</v>
      </c>
      <c r="C3532" s="2">
        <v>45747</v>
      </c>
      <c r="D3532" t="s">
        <v>88</v>
      </c>
      <c r="E3532" t="s">
        <v>1140</v>
      </c>
      <c r="F3532">
        <v>199</v>
      </c>
      <c r="G3532" t="s">
        <v>43</v>
      </c>
      <c r="H3532" t="s">
        <v>1131</v>
      </c>
      <c r="I3532" t="s">
        <v>49</v>
      </c>
      <c r="J3532" t="s">
        <v>51</v>
      </c>
      <c r="K3532" s="5" t="s">
        <v>1132</v>
      </c>
      <c r="L3532" s="3" t="s">
        <v>1133</v>
      </c>
      <c r="M3532" s="7">
        <v>45808</v>
      </c>
    </row>
    <row r="3533" spans="1:13" x14ac:dyDescent="0.25">
      <c r="A3533">
        <v>2025</v>
      </c>
      <c r="B3533" s="2">
        <v>45658</v>
      </c>
      <c r="C3533" s="2">
        <v>45747</v>
      </c>
      <c r="D3533" t="s">
        <v>88</v>
      </c>
      <c r="E3533" t="s">
        <v>1143</v>
      </c>
      <c r="F3533">
        <v>199</v>
      </c>
      <c r="G3533" t="s">
        <v>43</v>
      </c>
      <c r="H3533" t="s">
        <v>1131</v>
      </c>
      <c r="I3533" t="s">
        <v>49</v>
      </c>
      <c r="J3533" t="s">
        <v>52</v>
      </c>
      <c r="K3533" s="5" t="s">
        <v>1132</v>
      </c>
      <c r="L3533" s="3" t="s">
        <v>1133</v>
      </c>
      <c r="M3533" s="7">
        <v>45808</v>
      </c>
    </row>
    <row r="3534" spans="1:13" x14ac:dyDescent="0.25">
      <c r="A3534">
        <v>2025</v>
      </c>
      <c r="B3534" s="2">
        <v>45658</v>
      </c>
      <c r="C3534" s="2">
        <v>45747</v>
      </c>
      <c r="D3534" t="s">
        <v>88</v>
      </c>
      <c r="E3534" t="s">
        <v>1140</v>
      </c>
      <c r="F3534">
        <v>199</v>
      </c>
      <c r="G3534" t="s">
        <v>43</v>
      </c>
      <c r="H3534" t="s">
        <v>1131</v>
      </c>
      <c r="I3534" t="s">
        <v>49</v>
      </c>
      <c r="J3534" t="s">
        <v>51</v>
      </c>
      <c r="K3534" s="5" t="s">
        <v>1132</v>
      </c>
      <c r="L3534" s="3" t="s">
        <v>1133</v>
      </c>
      <c r="M3534" s="7">
        <v>45808</v>
      </c>
    </row>
    <row r="3535" spans="1:13" x14ac:dyDescent="0.25">
      <c r="A3535">
        <v>2025</v>
      </c>
      <c r="B3535" s="2">
        <v>45658</v>
      </c>
      <c r="C3535" s="2">
        <v>45747</v>
      </c>
      <c r="D3535" t="s">
        <v>88</v>
      </c>
      <c r="E3535" t="s">
        <v>1140</v>
      </c>
      <c r="F3535">
        <v>199</v>
      </c>
      <c r="G3535" t="s">
        <v>43</v>
      </c>
      <c r="H3535" t="s">
        <v>1131</v>
      </c>
      <c r="I3535" t="s">
        <v>49</v>
      </c>
      <c r="J3535" t="s">
        <v>51</v>
      </c>
      <c r="K3535" s="5" t="s">
        <v>1132</v>
      </c>
      <c r="L3535" s="3" t="s">
        <v>1133</v>
      </c>
      <c r="M3535" s="7">
        <v>45808</v>
      </c>
    </row>
    <row r="3536" spans="1:13" x14ac:dyDescent="0.25">
      <c r="A3536">
        <v>2025</v>
      </c>
      <c r="B3536" s="2">
        <v>45658</v>
      </c>
      <c r="C3536" s="2">
        <v>45747</v>
      </c>
      <c r="D3536" t="s">
        <v>88</v>
      </c>
      <c r="E3536" t="s">
        <v>1140</v>
      </c>
      <c r="F3536">
        <v>199</v>
      </c>
      <c r="G3536" t="s">
        <v>43</v>
      </c>
      <c r="H3536" t="s">
        <v>1131</v>
      </c>
      <c r="I3536" t="s">
        <v>49</v>
      </c>
      <c r="J3536" t="s">
        <v>51</v>
      </c>
      <c r="K3536" s="5" t="s">
        <v>1132</v>
      </c>
      <c r="L3536" s="3" t="s">
        <v>1133</v>
      </c>
      <c r="M3536" s="7">
        <v>45808</v>
      </c>
    </row>
    <row r="3537" spans="1:13" x14ac:dyDescent="0.25">
      <c r="A3537">
        <v>2025</v>
      </c>
      <c r="B3537" s="2">
        <v>45658</v>
      </c>
      <c r="C3537" s="2">
        <v>45747</v>
      </c>
      <c r="D3537" t="s">
        <v>88</v>
      </c>
      <c r="E3537" t="s">
        <v>1140</v>
      </c>
      <c r="F3537">
        <v>199</v>
      </c>
      <c r="G3537" t="s">
        <v>43</v>
      </c>
      <c r="H3537" t="s">
        <v>1131</v>
      </c>
      <c r="I3537" t="s">
        <v>49</v>
      </c>
      <c r="J3537" t="s">
        <v>51</v>
      </c>
      <c r="K3537" s="5" t="s">
        <v>1132</v>
      </c>
      <c r="L3537" s="3" t="s">
        <v>1133</v>
      </c>
      <c r="M3537" s="7">
        <v>45808</v>
      </c>
    </row>
    <row r="3538" spans="1:13" x14ac:dyDescent="0.25">
      <c r="A3538">
        <v>2025</v>
      </c>
      <c r="B3538" s="2">
        <v>45658</v>
      </c>
      <c r="C3538" s="2">
        <v>45747</v>
      </c>
      <c r="D3538" t="s">
        <v>88</v>
      </c>
      <c r="E3538" t="s">
        <v>1140</v>
      </c>
      <c r="F3538">
        <v>199</v>
      </c>
      <c r="G3538" t="s">
        <v>43</v>
      </c>
      <c r="H3538" t="s">
        <v>1131</v>
      </c>
      <c r="I3538" t="s">
        <v>49</v>
      </c>
      <c r="J3538" t="s">
        <v>51</v>
      </c>
      <c r="K3538" s="5" t="s">
        <v>1132</v>
      </c>
      <c r="L3538" s="3" t="s">
        <v>1133</v>
      </c>
      <c r="M3538" s="7">
        <v>45808</v>
      </c>
    </row>
    <row r="3539" spans="1:13" x14ac:dyDescent="0.25">
      <c r="A3539">
        <v>2025</v>
      </c>
      <c r="B3539" s="2">
        <v>45658</v>
      </c>
      <c r="C3539" s="2">
        <v>45747</v>
      </c>
      <c r="D3539" t="s">
        <v>88</v>
      </c>
      <c r="E3539" t="s">
        <v>1140</v>
      </c>
      <c r="F3539">
        <v>199</v>
      </c>
      <c r="G3539" t="s">
        <v>43</v>
      </c>
      <c r="H3539" t="s">
        <v>1131</v>
      </c>
      <c r="I3539" t="s">
        <v>49</v>
      </c>
      <c r="J3539" t="s">
        <v>51</v>
      </c>
      <c r="K3539" s="5" t="s">
        <v>1132</v>
      </c>
      <c r="L3539" s="3" t="s">
        <v>1133</v>
      </c>
      <c r="M3539" s="7">
        <v>45808</v>
      </c>
    </row>
    <row r="3540" spans="1:13" x14ac:dyDescent="0.25">
      <c r="A3540">
        <v>2025</v>
      </c>
      <c r="B3540" s="2">
        <v>45658</v>
      </c>
      <c r="C3540" s="2">
        <v>45747</v>
      </c>
      <c r="D3540" t="s">
        <v>88</v>
      </c>
      <c r="E3540" t="s">
        <v>1140</v>
      </c>
      <c r="F3540">
        <v>199</v>
      </c>
      <c r="G3540" t="s">
        <v>43</v>
      </c>
      <c r="H3540" t="s">
        <v>1131</v>
      </c>
      <c r="I3540" t="s">
        <v>49</v>
      </c>
      <c r="J3540" t="s">
        <v>51</v>
      </c>
      <c r="K3540" s="5" t="s">
        <v>1132</v>
      </c>
      <c r="L3540" s="3" t="s">
        <v>1133</v>
      </c>
      <c r="M3540" s="7">
        <v>45808</v>
      </c>
    </row>
    <row r="3541" spans="1:13" x14ac:dyDescent="0.25">
      <c r="A3541">
        <v>2025</v>
      </c>
      <c r="B3541" s="2">
        <v>45658</v>
      </c>
      <c r="C3541" s="2">
        <v>45747</v>
      </c>
      <c r="D3541" t="s">
        <v>88</v>
      </c>
      <c r="E3541" t="s">
        <v>1140</v>
      </c>
      <c r="F3541">
        <v>199</v>
      </c>
      <c r="G3541" t="s">
        <v>43</v>
      </c>
      <c r="H3541" t="s">
        <v>1131</v>
      </c>
      <c r="I3541" t="s">
        <v>49</v>
      </c>
      <c r="J3541" t="s">
        <v>51</v>
      </c>
      <c r="K3541" s="5" t="s">
        <v>1132</v>
      </c>
      <c r="L3541" s="3" t="s">
        <v>1133</v>
      </c>
      <c r="M3541" s="7">
        <v>45808</v>
      </c>
    </row>
    <row r="3542" spans="1:13" x14ac:dyDescent="0.25">
      <c r="A3542">
        <v>2025</v>
      </c>
      <c r="B3542" s="2">
        <v>45658</v>
      </c>
      <c r="C3542" s="2">
        <v>45747</v>
      </c>
      <c r="D3542" t="s">
        <v>88</v>
      </c>
      <c r="E3542" t="s">
        <v>1140</v>
      </c>
      <c r="F3542">
        <v>199</v>
      </c>
      <c r="G3542" t="s">
        <v>43</v>
      </c>
      <c r="H3542" t="s">
        <v>1131</v>
      </c>
      <c r="I3542" t="s">
        <v>49</v>
      </c>
      <c r="J3542" t="s">
        <v>51</v>
      </c>
      <c r="K3542" s="5" t="s">
        <v>1132</v>
      </c>
      <c r="L3542" s="3" t="s">
        <v>1133</v>
      </c>
      <c r="M3542" s="7">
        <v>45808</v>
      </c>
    </row>
    <row r="3543" spans="1:13" x14ac:dyDescent="0.25">
      <c r="A3543">
        <v>2025</v>
      </c>
      <c r="B3543" s="2">
        <v>45658</v>
      </c>
      <c r="C3543" s="2">
        <v>45747</v>
      </c>
      <c r="D3543" t="s">
        <v>88</v>
      </c>
      <c r="E3543" t="s">
        <v>1140</v>
      </c>
      <c r="F3543">
        <v>199</v>
      </c>
      <c r="G3543" t="s">
        <v>43</v>
      </c>
      <c r="H3543" t="s">
        <v>1131</v>
      </c>
      <c r="I3543" t="s">
        <v>49</v>
      </c>
      <c r="J3543" t="s">
        <v>52</v>
      </c>
      <c r="K3543" s="5" t="s">
        <v>1132</v>
      </c>
      <c r="L3543" s="3" t="s">
        <v>1133</v>
      </c>
      <c r="M3543" s="7">
        <v>45808</v>
      </c>
    </row>
    <row r="3544" spans="1:13" x14ac:dyDescent="0.25">
      <c r="A3544">
        <v>2025</v>
      </c>
      <c r="B3544" s="2">
        <v>45658</v>
      </c>
      <c r="C3544" s="2">
        <v>45747</v>
      </c>
      <c r="D3544" t="s">
        <v>88</v>
      </c>
      <c r="E3544" t="s">
        <v>1140</v>
      </c>
      <c r="F3544">
        <v>199</v>
      </c>
      <c r="G3544" t="s">
        <v>43</v>
      </c>
      <c r="H3544" t="s">
        <v>1131</v>
      </c>
      <c r="I3544" t="s">
        <v>49</v>
      </c>
      <c r="J3544" t="s">
        <v>51</v>
      </c>
      <c r="K3544" s="5" t="s">
        <v>1132</v>
      </c>
      <c r="L3544" s="3" t="s">
        <v>1133</v>
      </c>
      <c r="M3544" s="7">
        <v>45808</v>
      </c>
    </row>
    <row r="3545" spans="1:13" x14ac:dyDescent="0.25">
      <c r="A3545">
        <v>2025</v>
      </c>
      <c r="B3545" s="2">
        <v>45658</v>
      </c>
      <c r="C3545" s="2">
        <v>45747</v>
      </c>
      <c r="D3545" t="s">
        <v>88</v>
      </c>
      <c r="E3545" t="s">
        <v>1140</v>
      </c>
      <c r="F3545">
        <v>199</v>
      </c>
      <c r="G3545" t="s">
        <v>43</v>
      </c>
      <c r="H3545" t="s">
        <v>1131</v>
      </c>
      <c r="I3545" t="s">
        <v>49</v>
      </c>
      <c r="J3545" t="s">
        <v>52</v>
      </c>
      <c r="K3545" s="5" t="s">
        <v>1132</v>
      </c>
      <c r="L3545" s="3" t="s">
        <v>1133</v>
      </c>
      <c r="M3545" s="7">
        <v>45808</v>
      </c>
    </row>
    <row r="3546" spans="1:13" x14ac:dyDescent="0.25">
      <c r="A3546">
        <v>2025</v>
      </c>
      <c r="B3546" s="2">
        <v>45658</v>
      </c>
      <c r="C3546" s="2">
        <v>45747</v>
      </c>
      <c r="D3546" t="s">
        <v>88</v>
      </c>
      <c r="E3546" t="s">
        <v>1143</v>
      </c>
      <c r="F3546">
        <v>199</v>
      </c>
      <c r="G3546" t="s">
        <v>43</v>
      </c>
      <c r="H3546" t="s">
        <v>1131</v>
      </c>
      <c r="I3546" t="s">
        <v>49</v>
      </c>
      <c r="J3546" t="s">
        <v>52</v>
      </c>
      <c r="K3546" s="5" t="s">
        <v>1132</v>
      </c>
      <c r="L3546" s="3" t="s">
        <v>1133</v>
      </c>
      <c r="M3546" s="7">
        <v>45808</v>
      </c>
    </row>
    <row r="3547" spans="1:13" x14ac:dyDescent="0.25">
      <c r="A3547">
        <v>2025</v>
      </c>
      <c r="B3547" s="2">
        <v>45658</v>
      </c>
      <c r="C3547" s="2">
        <v>45747</v>
      </c>
      <c r="D3547" t="s">
        <v>88</v>
      </c>
      <c r="E3547" t="s">
        <v>1140</v>
      </c>
      <c r="F3547">
        <v>199</v>
      </c>
      <c r="G3547" t="s">
        <v>43</v>
      </c>
      <c r="H3547" t="s">
        <v>1131</v>
      </c>
      <c r="I3547" t="s">
        <v>49</v>
      </c>
      <c r="J3547" t="s">
        <v>51</v>
      </c>
      <c r="K3547" s="5" t="s">
        <v>1132</v>
      </c>
      <c r="L3547" s="3" t="s">
        <v>1133</v>
      </c>
      <c r="M3547" s="7">
        <v>45808</v>
      </c>
    </row>
    <row r="3548" spans="1:13" x14ac:dyDescent="0.25">
      <c r="A3548">
        <v>2025</v>
      </c>
      <c r="B3548" s="2">
        <v>45658</v>
      </c>
      <c r="C3548" s="2">
        <v>45747</v>
      </c>
      <c r="D3548" t="s">
        <v>88</v>
      </c>
      <c r="E3548" t="s">
        <v>1140</v>
      </c>
      <c r="F3548">
        <v>199</v>
      </c>
      <c r="G3548" t="s">
        <v>43</v>
      </c>
      <c r="H3548" t="s">
        <v>1131</v>
      </c>
      <c r="I3548" t="s">
        <v>49</v>
      </c>
      <c r="J3548" t="s">
        <v>51</v>
      </c>
      <c r="K3548" s="5" t="s">
        <v>1132</v>
      </c>
      <c r="L3548" s="3" t="s">
        <v>1133</v>
      </c>
      <c r="M3548" s="7">
        <v>45808</v>
      </c>
    </row>
    <row r="3549" spans="1:13" x14ac:dyDescent="0.25">
      <c r="A3549">
        <v>2025</v>
      </c>
      <c r="B3549" s="2">
        <v>45658</v>
      </c>
      <c r="C3549" s="2">
        <v>45747</v>
      </c>
      <c r="D3549" t="s">
        <v>88</v>
      </c>
      <c r="E3549" t="s">
        <v>1329</v>
      </c>
      <c r="F3549">
        <v>199</v>
      </c>
      <c r="G3549" t="s">
        <v>43</v>
      </c>
      <c r="H3549" t="s">
        <v>1131</v>
      </c>
      <c r="I3549" t="s">
        <v>49</v>
      </c>
      <c r="J3549" t="s">
        <v>51</v>
      </c>
      <c r="K3549" s="5" t="s">
        <v>1132</v>
      </c>
      <c r="L3549" s="3" t="s">
        <v>1133</v>
      </c>
      <c r="M3549" s="7">
        <v>45808</v>
      </c>
    </row>
    <row r="3550" spans="1:13" x14ac:dyDescent="0.25">
      <c r="A3550">
        <v>2025</v>
      </c>
      <c r="B3550" s="2">
        <v>45658</v>
      </c>
      <c r="C3550" s="2">
        <v>45747</v>
      </c>
      <c r="D3550" t="s">
        <v>88</v>
      </c>
      <c r="E3550" t="s">
        <v>1140</v>
      </c>
      <c r="F3550">
        <v>199</v>
      </c>
      <c r="G3550" t="s">
        <v>43</v>
      </c>
      <c r="H3550" t="s">
        <v>1131</v>
      </c>
      <c r="I3550" t="s">
        <v>49</v>
      </c>
      <c r="J3550" t="s">
        <v>52</v>
      </c>
      <c r="K3550" s="5" t="s">
        <v>1132</v>
      </c>
      <c r="L3550" s="3" t="s">
        <v>1133</v>
      </c>
      <c r="M3550" s="7">
        <v>45808</v>
      </c>
    </row>
    <row r="3551" spans="1:13" x14ac:dyDescent="0.25">
      <c r="A3551">
        <v>2025</v>
      </c>
      <c r="B3551" s="2">
        <v>45658</v>
      </c>
      <c r="C3551" s="2">
        <v>45747</v>
      </c>
      <c r="D3551" t="s">
        <v>88</v>
      </c>
      <c r="E3551" t="s">
        <v>1140</v>
      </c>
      <c r="F3551">
        <v>199</v>
      </c>
      <c r="G3551" t="s">
        <v>43</v>
      </c>
      <c r="H3551" t="s">
        <v>1131</v>
      </c>
      <c r="I3551" t="s">
        <v>49</v>
      </c>
      <c r="J3551" t="s">
        <v>51</v>
      </c>
      <c r="K3551" s="5" t="s">
        <v>1132</v>
      </c>
      <c r="L3551" s="3" t="s">
        <v>1133</v>
      </c>
      <c r="M3551" s="7">
        <v>45808</v>
      </c>
    </row>
    <row r="3552" spans="1:13" x14ac:dyDescent="0.25">
      <c r="A3552">
        <v>2025</v>
      </c>
      <c r="B3552" s="2">
        <v>45658</v>
      </c>
      <c r="C3552" s="2">
        <v>45747</v>
      </c>
      <c r="D3552" t="s">
        <v>88</v>
      </c>
      <c r="E3552" t="s">
        <v>1140</v>
      </c>
      <c r="F3552">
        <v>199</v>
      </c>
      <c r="G3552" t="s">
        <v>43</v>
      </c>
      <c r="H3552" t="s">
        <v>1131</v>
      </c>
      <c r="I3552" t="s">
        <v>49</v>
      </c>
      <c r="J3552" t="s">
        <v>52</v>
      </c>
      <c r="K3552" s="5" t="s">
        <v>1132</v>
      </c>
      <c r="L3552" s="3" t="s">
        <v>1133</v>
      </c>
      <c r="M3552" s="7">
        <v>45808</v>
      </c>
    </row>
    <row r="3553" spans="1:13" x14ac:dyDescent="0.25">
      <c r="A3553">
        <v>2025</v>
      </c>
      <c r="B3553" s="2">
        <v>45658</v>
      </c>
      <c r="C3553" s="2">
        <v>45747</v>
      </c>
      <c r="D3553" t="s">
        <v>88</v>
      </c>
      <c r="E3553" t="s">
        <v>1140</v>
      </c>
      <c r="F3553">
        <v>199</v>
      </c>
      <c r="G3553" t="s">
        <v>43</v>
      </c>
      <c r="H3553" t="s">
        <v>1131</v>
      </c>
      <c r="I3553" t="s">
        <v>49</v>
      </c>
      <c r="J3553" t="s">
        <v>52</v>
      </c>
      <c r="K3553" s="5" t="s">
        <v>1132</v>
      </c>
      <c r="L3553" s="3" t="s">
        <v>1133</v>
      </c>
      <c r="M3553" s="7">
        <v>45808</v>
      </c>
    </row>
    <row r="3554" spans="1:13" x14ac:dyDescent="0.25">
      <c r="A3554">
        <v>2025</v>
      </c>
      <c r="B3554" s="2">
        <v>45658</v>
      </c>
      <c r="C3554" s="2">
        <v>45747</v>
      </c>
      <c r="D3554" t="s">
        <v>88</v>
      </c>
      <c r="E3554" t="s">
        <v>1140</v>
      </c>
      <c r="F3554">
        <v>199</v>
      </c>
      <c r="G3554" t="s">
        <v>43</v>
      </c>
      <c r="H3554" t="s">
        <v>1131</v>
      </c>
      <c r="I3554" t="s">
        <v>49</v>
      </c>
      <c r="J3554" t="s">
        <v>51</v>
      </c>
      <c r="K3554" s="5" t="s">
        <v>1132</v>
      </c>
      <c r="L3554" s="3" t="s">
        <v>1133</v>
      </c>
      <c r="M3554" s="7">
        <v>45808</v>
      </c>
    </row>
    <row r="3555" spans="1:13" x14ac:dyDescent="0.25">
      <c r="A3555">
        <v>2025</v>
      </c>
      <c r="B3555" s="2">
        <v>45658</v>
      </c>
      <c r="C3555" s="2">
        <v>45747</v>
      </c>
      <c r="D3555" t="s">
        <v>88</v>
      </c>
      <c r="E3555" t="s">
        <v>1140</v>
      </c>
      <c r="F3555">
        <v>199</v>
      </c>
      <c r="G3555" t="s">
        <v>43</v>
      </c>
      <c r="H3555" t="s">
        <v>1131</v>
      </c>
      <c r="I3555" t="s">
        <v>49</v>
      </c>
      <c r="J3555" t="s">
        <v>51</v>
      </c>
      <c r="K3555" s="5" t="s">
        <v>1132</v>
      </c>
      <c r="L3555" s="3" t="s">
        <v>1133</v>
      </c>
      <c r="M3555" s="7">
        <v>45808</v>
      </c>
    </row>
    <row r="3556" spans="1:13" x14ac:dyDescent="0.25">
      <c r="A3556">
        <v>2025</v>
      </c>
      <c r="B3556" s="2">
        <v>45658</v>
      </c>
      <c r="C3556" s="2">
        <v>45747</v>
      </c>
      <c r="D3556" t="s">
        <v>88</v>
      </c>
      <c r="E3556" t="s">
        <v>1140</v>
      </c>
      <c r="F3556">
        <v>199</v>
      </c>
      <c r="G3556" t="s">
        <v>43</v>
      </c>
      <c r="H3556" t="s">
        <v>1131</v>
      </c>
      <c r="I3556" t="s">
        <v>49</v>
      </c>
      <c r="J3556" t="s">
        <v>51</v>
      </c>
      <c r="K3556" s="5" t="s">
        <v>1132</v>
      </c>
      <c r="L3556" s="3" t="s">
        <v>1133</v>
      </c>
      <c r="M3556" s="7">
        <v>45808</v>
      </c>
    </row>
    <row r="3557" spans="1:13" x14ac:dyDescent="0.25">
      <c r="A3557">
        <v>2025</v>
      </c>
      <c r="B3557" s="2">
        <v>45658</v>
      </c>
      <c r="C3557" s="2">
        <v>45747</v>
      </c>
      <c r="D3557" t="s">
        <v>88</v>
      </c>
      <c r="E3557" t="s">
        <v>1146</v>
      </c>
      <c r="F3557">
        <v>189</v>
      </c>
      <c r="G3557" t="s">
        <v>43</v>
      </c>
      <c r="H3557" t="s">
        <v>1131</v>
      </c>
      <c r="I3557" t="s">
        <v>49</v>
      </c>
      <c r="J3557" t="s">
        <v>51</v>
      </c>
      <c r="K3557" s="5" t="s">
        <v>1132</v>
      </c>
      <c r="L3557" s="3" t="s">
        <v>1133</v>
      </c>
      <c r="M3557" s="7">
        <v>45808</v>
      </c>
    </row>
    <row r="3558" spans="1:13" x14ac:dyDescent="0.25">
      <c r="A3558">
        <v>2025</v>
      </c>
      <c r="B3558" s="2">
        <v>45658</v>
      </c>
      <c r="C3558" s="2">
        <v>45747</v>
      </c>
      <c r="D3558" t="s">
        <v>88</v>
      </c>
      <c r="E3558" t="s">
        <v>1144</v>
      </c>
      <c r="F3558">
        <v>189</v>
      </c>
      <c r="G3558" t="s">
        <v>43</v>
      </c>
      <c r="H3558" t="s">
        <v>1131</v>
      </c>
      <c r="I3558" t="s">
        <v>49</v>
      </c>
      <c r="J3558" t="s">
        <v>52</v>
      </c>
      <c r="K3558" s="5" t="s">
        <v>1132</v>
      </c>
      <c r="L3558" s="3" t="s">
        <v>1133</v>
      </c>
      <c r="M3558" s="7">
        <v>45808</v>
      </c>
    </row>
    <row r="3559" spans="1:13" x14ac:dyDescent="0.25">
      <c r="A3559">
        <v>2025</v>
      </c>
      <c r="B3559" s="2">
        <v>45658</v>
      </c>
      <c r="C3559" s="2">
        <v>45747</v>
      </c>
      <c r="D3559" t="s">
        <v>88</v>
      </c>
      <c r="E3559" t="s">
        <v>1146</v>
      </c>
      <c r="F3559">
        <v>189</v>
      </c>
      <c r="G3559" t="s">
        <v>43</v>
      </c>
      <c r="H3559" t="s">
        <v>1131</v>
      </c>
      <c r="I3559" t="s">
        <v>49</v>
      </c>
      <c r="J3559" t="s">
        <v>52</v>
      </c>
      <c r="K3559" s="5" t="s">
        <v>1132</v>
      </c>
      <c r="L3559" s="3" t="s">
        <v>1133</v>
      </c>
      <c r="M3559" s="7">
        <v>45808</v>
      </c>
    </row>
    <row r="3560" spans="1:13" x14ac:dyDescent="0.25">
      <c r="A3560">
        <v>2025</v>
      </c>
      <c r="B3560" s="2">
        <v>45658</v>
      </c>
      <c r="C3560" s="2">
        <v>45747</v>
      </c>
      <c r="D3560" t="s">
        <v>88</v>
      </c>
      <c r="E3560" t="s">
        <v>1195</v>
      </c>
      <c r="F3560">
        <v>189</v>
      </c>
      <c r="G3560" t="s">
        <v>43</v>
      </c>
      <c r="H3560" t="s">
        <v>1131</v>
      </c>
      <c r="I3560" t="s">
        <v>49</v>
      </c>
      <c r="J3560" t="s">
        <v>51</v>
      </c>
      <c r="K3560" s="5" t="s">
        <v>1132</v>
      </c>
      <c r="L3560" s="3" t="s">
        <v>1133</v>
      </c>
      <c r="M3560" s="7">
        <v>45808</v>
      </c>
    </row>
    <row r="3561" spans="1:13" x14ac:dyDescent="0.25">
      <c r="A3561">
        <v>2025</v>
      </c>
      <c r="B3561" s="2">
        <v>45658</v>
      </c>
      <c r="C3561" s="2">
        <v>45747</v>
      </c>
      <c r="D3561" t="s">
        <v>88</v>
      </c>
      <c r="E3561" t="s">
        <v>1199</v>
      </c>
      <c r="F3561">
        <v>189</v>
      </c>
      <c r="G3561" t="s">
        <v>43</v>
      </c>
      <c r="H3561" t="s">
        <v>1131</v>
      </c>
      <c r="I3561" t="s">
        <v>49</v>
      </c>
      <c r="J3561" t="s">
        <v>52</v>
      </c>
      <c r="K3561" s="5" t="s">
        <v>1132</v>
      </c>
      <c r="L3561" s="3" t="s">
        <v>1133</v>
      </c>
      <c r="M3561" s="7">
        <v>45808</v>
      </c>
    </row>
    <row r="3562" spans="1:13" x14ac:dyDescent="0.25">
      <c r="A3562">
        <v>2025</v>
      </c>
      <c r="B3562" s="2">
        <v>45658</v>
      </c>
      <c r="C3562" s="2">
        <v>45747</v>
      </c>
      <c r="D3562" t="s">
        <v>88</v>
      </c>
      <c r="E3562" t="s">
        <v>1199</v>
      </c>
      <c r="F3562">
        <v>189</v>
      </c>
      <c r="G3562" t="s">
        <v>43</v>
      </c>
      <c r="H3562" t="s">
        <v>1131</v>
      </c>
      <c r="I3562" t="s">
        <v>49</v>
      </c>
      <c r="J3562" t="s">
        <v>52</v>
      </c>
      <c r="K3562" s="5" t="s">
        <v>1132</v>
      </c>
      <c r="L3562" s="3" t="s">
        <v>1133</v>
      </c>
      <c r="M3562" s="7">
        <v>45808</v>
      </c>
    </row>
    <row r="3563" spans="1:13" x14ac:dyDescent="0.25">
      <c r="A3563">
        <v>2025</v>
      </c>
      <c r="B3563" s="2">
        <v>45658</v>
      </c>
      <c r="C3563" s="2">
        <v>45747</v>
      </c>
      <c r="D3563" t="s">
        <v>88</v>
      </c>
      <c r="E3563" t="s">
        <v>1144</v>
      </c>
      <c r="F3563">
        <v>189</v>
      </c>
      <c r="G3563" t="s">
        <v>43</v>
      </c>
      <c r="H3563" t="s">
        <v>1131</v>
      </c>
      <c r="I3563" t="s">
        <v>49</v>
      </c>
      <c r="J3563" t="s">
        <v>52</v>
      </c>
      <c r="K3563" s="5" t="s">
        <v>1132</v>
      </c>
      <c r="L3563" s="3" t="s">
        <v>1133</v>
      </c>
      <c r="M3563" s="7">
        <v>45808</v>
      </c>
    </row>
    <row r="3564" spans="1:13" x14ac:dyDescent="0.25">
      <c r="A3564">
        <v>2025</v>
      </c>
      <c r="B3564" s="2">
        <v>45658</v>
      </c>
      <c r="C3564" s="2">
        <v>45747</v>
      </c>
      <c r="D3564" t="s">
        <v>88</v>
      </c>
      <c r="E3564" t="s">
        <v>1145</v>
      </c>
      <c r="F3564">
        <v>189</v>
      </c>
      <c r="G3564" t="s">
        <v>43</v>
      </c>
      <c r="H3564" t="s">
        <v>1131</v>
      </c>
      <c r="I3564" t="s">
        <v>49</v>
      </c>
      <c r="J3564" t="s">
        <v>52</v>
      </c>
      <c r="K3564" s="5" t="s">
        <v>1132</v>
      </c>
      <c r="L3564" s="3" t="s">
        <v>1133</v>
      </c>
      <c r="M3564" s="7">
        <v>45808</v>
      </c>
    </row>
    <row r="3565" spans="1:13" x14ac:dyDescent="0.25">
      <c r="A3565">
        <v>2025</v>
      </c>
      <c r="B3565" s="2">
        <v>45658</v>
      </c>
      <c r="C3565" s="2">
        <v>45747</v>
      </c>
      <c r="D3565" t="s">
        <v>88</v>
      </c>
      <c r="E3565" t="s">
        <v>1146</v>
      </c>
      <c r="F3565">
        <v>189</v>
      </c>
      <c r="G3565" t="s">
        <v>43</v>
      </c>
      <c r="H3565" t="s">
        <v>1131</v>
      </c>
      <c r="I3565" t="s">
        <v>49</v>
      </c>
      <c r="J3565" t="s">
        <v>52</v>
      </c>
      <c r="K3565" s="5" t="s">
        <v>1132</v>
      </c>
      <c r="L3565" s="3" t="s">
        <v>1133</v>
      </c>
      <c r="M3565" s="7">
        <v>45808</v>
      </c>
    </row>
    <row r="3566" spans="1:13" x14ac:dyDescent="0.25">
      <c r="A3566">
        <v>2025</v>
      </c>
      <c r="B3566" s="2">
        <v>45658</v>
      </c>
      <c r="C3566" s="2">
        <v>45747</v>
      </c>
      <c r="D3566" t="s">
        <v>88</v>
      </c>
      <c r="E3566" t="s">
        <v>1146</v>
      </c>
      <c r="F3566">
        <v>189</v>
      </c>
      <c r="G3566" t="s">
        <v>43</v>
      </c>
      <c r="H3566" t="s">
        <v>1131</v>
      </c>
      <c r="I3566" t="s">
        <v>49</v>
      </c>
      <c r="J3566" t="s">
        <v>51</v>
      </c>
      <c r="K3566" s="5" t="s">
        <v>1132</v>
      </c>
      <c r="L3566" s="3" t="s">
        <v>1133</v>
      </c>
      <c r="M3566" s="7">
        <v>45808</v>
      </c>
    </row>
    <row r="3567" spans="1:13" x14ac:dyDescent="0.25">
      <c r="A3567">
        <v>2025</v>
      </c>
      <c r="B3567" s="2">
        <v>45658</v>
      </c>
      <c r="C3567" s="2">
        <v>45747</v>
      </c>
      <c r="D3567" t="s">
        <v>88</v>
      </c>
      <c r="E3567" t="s">
        <v>1195</v>
      </c>
      <c r="F3567">
        <v>189</v>
      </c>
      <c r="G3567" t="s">
        <v>43</v>
      </c>
      <c r="H3567" t="s">
        <v>1131</v>
      </c>
      <c r="I3567" t="s">
        <v>49</v>
      </c>
      <c r="J3567" t="s">
        <v>51</v>
      </c>
      <c r="K3567" s="5" t="s">
        <v>1132</v>
      </c>
      <c r="L3567" s="3" t="s">
        <v>1133</v>
      </c>
      <c r="M3567" s="7">
        <v>45808</v>
      </c>
    </row>
    <row r="3568" spans="1:13" x14ac:dyDescent="0.25">
      <c r="A3568">
        <v>2025</v>
      </c>
      <c r="B3568" s="2">
        <v>45658</v>
      </c>
      <c r="C3568" s="2">
        <v>45747</v>
      </c>
      <c r="D3568" t="s">
        <v>88</v>
      </c>
      <c r="E3568" t="s">
        <v>1144</v>
      </c>
      <c r="F3568">
        <v>189</v>
      </c>
      <c r="G3568" t="s">
        <v>43</v>
      </c>
      <c r="H3568" t="s">
        <v>1131</v>
      </c>
      <c r="I3568" t="s">
        <v>49</v>
      </c>
      <c r="J3568" t="s">
        <v>51</v>
      </c>
      <c r="K3568" s="5" t="s">
        <v>1132</v>
      </c>
      <c r="L3568" s="3" t="s">
        <v>1133</v>
      </c>
      <c r="M3568" s="7">
        <v>45808</v>
      </c>
    </row>
    <row r="3569" spans="1:13" x14ac:dyDescent="0.25">
      <c r="A3569">
        <v>2025</v>
      </c>
      <c r="B3569" s="2">
        <v>45658</v>
      </c>
      <c r="C3569" s="2">
        <v>45747</v>
      </c>
      <c r="D3569" t="s">
        <v>88</v>
      </c>
      <c r="E3569" t="s">
        <v>1148</v>
      </c>
      <c r="F3569">
        <v>189</v>
      </c>
      <c r="G3569" t="s">
        <v>43</v>
      </c>
      <c r="H3569" t="s">
        <v>1131</v>
      </c>
      <c r="I3569" t="s">
        <v>49</v>
      </c>
      <c r="J3569" t="s">
        <v>51</v>
      </c>
      <c r="K3569" s="5" t="s">
        <v>1132</v>
      </c>
      <c r="L3569" s="3" t="s">
        <v>1133</v>
      </c>
      <c r="M3569" s="7">
        <v>45808</v>
      </c>
    </row>
    <row r="3570" spans="1:13" x14ac:dyDescent="0.25">
      <c r="A3570">
        <v>2025</v>
      </c>
      <c r="B3570" s="2">
        <v>45658</v>
      </c>
      <c r="C3570" s="2">
        <v>45747</v>
      </c>
      <c r="D3570" t="s">
        <v>88</v>
      </c>
      <c r="E3570" t="s">
        <v>1146</v>
      </c>
      <c r="F3570">
        <v>189</v>
      </c>
      <c r="G3570" t="s">
        <v>43</v>
      </c>
      <c r="H3570" t="s">
        <v>1131</v>
      </c>
      <c r="I3570" t="s">
        <v>49</v>
      </c>
      <c r="J3570" t="s">
        <v>52</v>
      </c>
      <c r="K3570" s="5" t="s">
        <v>1132</v>
      </c>
      <c r="L3570" s="3" t="s">
        <v>1133</v>
      </c>
      <c r="M3570" s="7">
        <v>45808</v>
      </c>
    </row>
    <row r="3571" spans="1:13" x14ac:dyDescent="0.25">
      <c r="A3571">
        <v>2025</v>
      </c>
      <c r="B3571" s="2">
        <v>45658</v>
      </c>
      <c r="C3571" s="2">
        <v>45747</v>
      </c>
      <c r="D3571" t="s">
        <v>88</v>
      </c>
      <c r="E3571" t="s">
        <v>1146</v>
      </c>
      <c r="F3571">
        <v>189</v>
      </c>
      <c r="G3571" t="s">
        <v>43</v>
      </c>
      <c r="H3571" t="s">
        <v>1131</v>
      </c>
      <c r="I3571" t="s">
        <v>49</v>
      </c>
      <c r="J3571" t="s">
        <v>51</v>
      </c>
      <c r="K3571" s="5" t="s">
        <v>1132</v>
      </c>
      <c r="L3571" s="3" t="s">
        <v>1133</v>
      </c>
      <c r="M3571" s="7">
        <v>45808</v>
      </c>
    </row>
    <row r="3572" spans="1:13" x14ac:dyDescent="0.25">
      <c r="A3572">
        <v>2025</v>
      </c>
      <c r="B3572" s="2">
        <v>45658</v>
      </c>
      <c r="C3572" s="2">
        <v>45747</v>
      </c>
      <c r="D3572" t="s">
        <v>88</v>
      </c>
      <c r="E3572" t="s">
        <v>1146</v>
      </c>
      <c r="F3572">
        <v>189</v>
      </c>
      <c r="G3572" t="s">
        <v>43</v>
      </c>
      <c r="H3572" t="s">
        <v>1131</v>
      </c>
      <c r="I3572" t="s">
        <v>49</v>
      </c>
      <c r="J3572" t="s">
        <v>52</v>
      </c>
      <c r="K3572" s="5" t="s">
        <v>1132</v>
      </c>
      <c r="L3572" s="3" t="s">
        <v>1133</v>
      </c>
      <c r="M3572" s="7">
        <v>45808</v>
      </c>
    </row>
    <row r="3573" spans="1:13" x14ac:dyDescent="0.25">
      <c r="A3573">
        <v>2025</v>
      </c>
      <c r="B3573" s="2">
        <v>45658</v>
      </c>
      <c r="C3573" s="2">
        <v>45747</v>
      </c>
      <c r="D3573" t="s">
        <v>88</v>
      </c>
      <c r="E3573" t="s">
        <v>1146</v>
      </c>
      <c r="F3573">
        <v>189</v>
      </c>
      <c r="G3573" t="s">
        <v>43</v>
      </c>
      <c r="H3573" t="s">
        <v>1131</v>
      </c>
      <c r="I3573" t="s">
        <v>49</v>
      </c>
      <c r="J3573" t="s">
        <v>52</v>
      </c>
      <c r="K3573" s="5" t="s">
        <v>1132</v>
      </c>
      <c r="L3573" s="3" t="s">
        <v>1133</v>
      </c>
      <c r="M3573" s="7">
        <v>45808</v>
      </c>
    </row>
    <row r="3574" spans="1:13" x14ac:dyDescent="0.25">
      <c r="A3574">
        <v>2025</v>
      </c>
      <c r="B3574" s="2">
        <v>45658</v>
      </c>
      <c r="C3574" s="2">
        <v>45747</v>
      </c>
      <c r="D3574" t="s">
        <v>88</v>
      </c>
      <c r="E3574" t="s">
        <v>1144</v>
      </c>
      <c r="F3574">
        <v>189</v>
      </c>
      <c r="G3574" t="s">
        <v>43</v>
      </c>
      <c r="H3574" t="s">
        <v>1131</v>
      </c>
      <c r="I3574" t="s">
        <v>49</v>
      </c>
      <c r="J3574" t="s">
        <v>52</v>
      </c>
      <c r="K3574" s="5" t="s">
        <v>1132</v>
      </c>
      <c r="L3574" s="3" t="s">
        <v>1133</v>
      </c>
      <c r="M3574" s="7">
        <v>45808</v>
      </c>
    </row>
    <row r="3575" spans="1:13" x14ac:dyDescent="0.25">
      <c r="A3575">
        <v>2025</v>
      </c>
      <c r="B3575" s="2">
        <v>45658</v>
      </c>
      <c r="C3575" s="2">
        <v>45747</v>
      </c>
      <c r="D3575" t="s">
        <v>88</v>
      </c>
      <c r="E3575" t="s">
        <v>1144</v>
      </c>
      <c r="F3575">
        <v>189</v>
      </c>
      <c r="G3575" t="s">
        <v>43</v>
      </c>
      <c r="H3575" t="s">
        <v>1131</v>
      </c>
      <c r="I3575" t="s">
        <v>49</v>
      </c>
      <c r="J3575" t="s">
        <v>51</v>
      </c>
      <c r="K3575" s="5" t="s">
        <v>1132</v>
      </c>
      <c r="L3575" s="3" t="s">
        <v>1133</v>
      </c>
      <c r="M3575" s="7">
        <v>45808</v>
      </c>
    </row>
    <row r="3576" spans="1:13" x14ac:dyDescent="0.25">
      <c r="A3576">
        <v>2025</v>
      </c>
      <c r="B3576" s="2">
        <v>45658</v>
      </c>
      <c r="C3576" s="2">
        <v>45747</v>
      </c>
      <c r="D3576" t="s">
        <v>88</v>
      </c>
      <c r="E3576" t="s">
        <v>1144</v>
      </c>
      <c r="F3576">
        <v>189</v>
      </c>
      <c r="G3576" t="s">
        <v>43</v>
      </c>
      <c r="H3576" t="s">
        <v>1131</v>
      </c>
      <c r="I3576" t="s">
        <v>49</v>
      </c>
      <c r="J3576" t="s">
        <v>51</v>
      </c>
      <c r="K3576" s="5" t="s">
        <v>1132</v>
      </c>
      <c r="L3576" s="3" t="s">
        <v>1133</v>
      </c>
      <c r="M3576" s="7">
        <v>45808</v>
      </c>
    </row>
    <row r="3577" spans="1:13" x14ac:dyDescent="0.25">
      <c r="A3577">
        <v>2025</v>
      </c>
      <c r="B3577" s="2">
        <v>45658</v>
      </c>
      <c r="C3577" s="2">
        <v>45747</v>
      </c>
      <c r="D3577" t="s">
        <v>88</v>
      </c>
      <c r="E3577" t="s">
        <v>1330</v>
      </c>
      <c r="F3577">
        <v>180</v>
      </c>
      <c r="G3577" t="s">
        <v>43</v>
      </c>
      <c r="H3577" t="s">
        <v>1131</v>
      </c>
      <c r="I3577" t="s">
        <v>49</v>
      </c>
      <c r="J3577" t="s">
        <v>51</v>
      </c>
      <c r="K3577" s="5" t="s">
        <v>1132</v>
      </c>
      <c r="L3577" s="3" t="s">
        <v>1133</v>
      </c>
      <c r="M3577" s="7">
        <v>45808</v>
      </c>
    </row>
    <row r="3578" spans="1:13" x14ac:dyDescent="0.25">
      <c r="A3578">
        <v>2025</v>
      </c>
      <c r="B3578" s="2">
        <v>45658</v>
      </c>
      <c r="C3578" s="2">
        <v>45747</v>
      </c>
      <c r="D3578" t="s">
        <v>88</v>
      </c>
      <c r="E3578" t="s">
        <v>1283</v>
      </c>
      <c r="F3578">
        <v>180</v>
      </c>
      <c r="G3578" t="s">
        <v>43</v>
      </c>
      <c r="H3578" t="s">
        <v>1131</v>
      </c>
      <c r="I3578" t="s">
        <v>49</v>
      </c>
      <c r="J3578" t="s">
        <v>51</v>
      </c>
      <c r="K3578" s="5" t="s">
        <v>1132</v>
      </c>
      <c r="L3578" s="3" t="s">
        <v>1133</v>
      </c>
      <c r="M3578" s="7">
        <v>45808</v>
      </c>
    </row>
    <row r="3579" spans="1:13" x14ac:dyDescent="0.25">
      <c r="A3579">
        <v>2025</v>
      </c>
      <c r="B3579" s="2">
        <v>45658</v>
      </c>
      <c r="C3579" s="2">
        <v>45747</v>
      </c>
      <c r="D3579" t="s">
        <v>88</v>
      </c>
      <c r="E3579" t="s">
        <v>1155</v>
      </c>
      <c r="F3579">
        <v>179</v>
      </c>
      <c r="G3579" t="s">
        <v>43</v>
      </c>
      <c r="H3579" t="s">
        <v>1131</v>
      </c>
      <c r="I3579" t="s">
        <v>49</v>
      </c>
      <c r="J3579" t="s">
        <v>51</v>
      </c>
      <c r="K3579" s="5" t="s">
        <v>1132</v>
      </c>
      <c r="L3579" s="3" t="s">
        <v>1133</v>
      </c>
      <c r="M3579" s="7">
        <v>45808</v>
      </c>
    </row>
    <row r="3580" spans="1:13" x14ac:dyDescent="0.25">
      <c r="A3580">
        <v>2025</v>
      </c>
      <c r="B3580" s="2">
        <v>45658</v>
      </c>
      <c r="C3580" s="2">
        <v>45747</v>
      </c>
      <c r="D3580" t="s">
        <v>88</v>
      </c>
      <c r="E3580" t="s">
        <v>1150</v>
      </c>
      <c r="F3580">
        <v>179</v>
      </c>
      <c r="G3580" t="s">
        <v>43</v>
      </c>
      <c r="H3580" t="s">
        <v>1131</v>
      </c>
      <c r="I3580" t="s">
        <v>49</v>
      </c>
      <c r="J3580" t="s">
        <v>52</v>
      </c>
      <c r="K3580" s="5" t="s">
        <v>1132</v>
      </c>
      <c r="L3580" s="3" t="s">
        <v>1133</v>
      </c>
      <c r="M3580" s="7">
        <v>45808</v>
      </c>
    </row>
    <row r="3581" spans="1:13" x14ac:dyDescent="0.25">
      <c r="A3581">
        <v>2025</v>
      </c>
      <c r="B3581" s="2">
        <v>45658</v>
      </c>
      <c r="C3581" s="2">
        <v>45747</v>
      </c>
      <c r="D3581" t="s">
        <v>88</v>
      </c>
      <c r="E3581" t="s">
        <v>1155</v>
      </c>
      <c r="F3581">
        <v>179</v>
      </c>
      <c r="G3581" t="s">
        <v>43</v>
      </c>
      <c r="H3581" t="s">
        <v>1131</v>
      </c>
      <c r="I3581" t="s">
        <v>49</v>
      </c>
      <c r="J3581" t="s">
        <v>51</v>
      </c>
      <c r="K3581" s="5" t="s">
        <v>1132</v>
      </c>
      <c r="L3581" s="3" t="s">
        <v>1133</v>
      </c>
      <c r="M3581" s="7">
        <v>45808</v>
      </c>
    </row>
    <row r="3582" spans="1:13" x14ac:dyDescent="0.25">
      <c r="A3582">
        <v>2025</v>
      </c>
      <c r="B3582" s="2">
        <v>45658</v>
      </c>
      <c r="C3582" s="2">
        <v>45747</v>
      </c>
      <c r="D3582" t="s">
        <v>88</v>
      </c>
      <c r="E3582" t="s">
        <v>1150</v>
      </c>
      <c r="F3582">
        <v>179</v>
      </c>
      <c r="G3582" t="s">
        <v>43</v>
      </c>
      <c r="H3582" t="s">
        <v>1131</v>
      </c>
      <c r="I3582" t="s">
        <v>49</v>
      </c>
      <c r="J3582" t="s">
        <v>52</v>
      </c>
      <c r="K3582" s="5" t="s">
        <v>1132</v>
      </c>
      <c r="L3582" s="3" t="s">
        <v>1133</v>
      </c>
      <c r="M3582" s="7">
        <v>45808</v>
      </c>
    </row>
    <row r="3583" spans="1:13" x14ac:dyDescent="0.25">
      <c r="A3583">
        <v>2025</v>
      </c>
      <c r="B3583" s="2">
        <v>45658</v>
      </c>
      <c r="C3583" s="2">
        <v>45747</v>
      </c>
      <c r="D3583" t="s">
        <v>88</v>
      </c>
      <c r="E3583" t="s">
        <v>1155</v>
      </c>
      <c r="F3583">
        <v>179</v>
      </c>
      <c r="G3583" t="s">
        <v>43</v>
      </c>
      <c r="H3583" t="s">
        <v>1131</v>
      </c>
      <c r="I3583" t="s">
        <v>49</v>
      </c>
      <c r="J3583" t="s">
        <v>51</v>
      </c>
      <c r="K3583" s="5" t="s">
        <v>1132</v>
      </c>
      <c r="L3583" s="3" t="s">
        <v>1133</v>
      </c>
      <c r="M3583" s="7">
        <v>45808</v>
      </c>
    </row>
    <row r="3584" spans="1:13" x14ac:dyDescent="0.25">
      <c r="A3584">
        <v>2025</v>
      </c>
      <c r="B3584" s="2">
        <v>45658</v>
      </c>
      <c r="C3584" s="2">
        <v>45747</v>
      </c>
      <c r="D3584" t="s">
        <v>88</v>
      </c>
      <c r="E3584" t="s">
        <v>1155</v>
      </c>
      <c r="F3584">
        <v>179</v>
      </c>
      <c r="G3584" t="s">
        <v>43</v>
      </c>
      <c r="H3584" t="s">
        <v>1131</v>
      </c>
      <c r="I3584" t="s">
        <v>49</v>
      </c>
      <c r="J3584" t="s">
        <v>51</v>
      </c>
      <c r="K3584" s="5" t="s">
        <v>1132</v>
      </c>
      <c r="L3584" s="3" t="s">
        <v>1133</v>
      </c>
      <c r="M3584" s="7">
        <v>45808</v>
      </c>
    </row>
    <row r="3585" spans="1:13" x14ac:dyDescent="0.25">
      <c r="A3585">
        <v>2025</v>
      </c>
      <c r="B3585" s="2">
        <v>45658</v>
      </c>
      <c r="C3585" s="2">
        <v>45747</v>
      </c>
      <c r="D3585" t="s">
        <v>88</v>
      </c>
      <c r="E3585" t="s">
        <v>1156</v>
      </c>
      <c r="F3585">
        <v>179</v>
      </c>
      <c r="G3585" t="s">
        <v>43</v>
      </c>
      <c r="H3585" t="s">
        <v>1131</v>
      </c>
      <c r="I3585" t="s">
        <v>49</v>
      </c>
      <c r="J3585" t="s">
        <v>52</v>
      </c>
      <c r="K3585" s="5" t="s">
        <v>1132</v>
      </c>
      <c r="L3585" s="3" t="s">
        <v>1133</v>
      </c>
      <c r="M3585" s="7">
        <v>45808</v>
      </c>
    </row>
    <row r="3586" spans="1:13" x14ac:dyDescent="0.25">
      <c r="A3586">
        <v>2025</v>
      </c>
      <c r="B3586" s="2">
        <v>45658</v>
      </c>
      <c r="C3586" s="2">
        <v>45747</v>
      </c>
      <c r="D3586" t="s">
        <v>88</v>
      </c>
      <c r="E3586" t="s">
        <v>1150</v>
      </c>
      <c r="F3586">
        <v>179</v>
      </c>
      <c r="G3586" t="s">
        <v>43</v>
      </c>
      <c r="H3586" t="s">
        <v>1131</v>
      </c>
      <c r="I3586" t="s">
        <v>49</v>
      </c>
      <c r="J3586" t="s">
        <v>51</v>
      </c>
      <c r="K3586" s="5" t="s">
        <v>1132</v>
      </c>
      <c r="L3586" s="3" t="s">
        <v>1133</v>
      </c>
      <c r="M3586" s="7">
        <v>45808</v>
      </c>
    </row>
    <row r="3587" spans="1:13" x14ac:dyDescent="0.25">
      <c r="A3587">
        <v>2025</v>
      </c>
      <c r="B3587" s="2">
        <v>45658</v>
      </c>
      <c r="C3587" s="2">
        <v>45747</v>
      </c>
      <c r="D3587" t="s">
        <v>88</v>
      </c>
      <c r="E3587" t="s">
        <v>1155</v>
      </c>
      <c r="F3587">
        <v>179</v>
      </c>
      <c r="G3587" t="s">
        <v>43</v>
      </c>
      <c r="H3587" t="s">
        <v>1131</v>
      </c>
      <c r="I3587" t="s">
        <v>49</v>
      </c>
      <c r="J3587" t="s">
        <v>52</v>
      </c>
      <c r="K3587" s="5" t="s">
        <v>1132</v>
      </c>
      <c r="L3587" s="3" t="s">
        <v>1133</v>
      </c>
      <c r="M3587" s="7">
        <v>45808</v>
      </c>
    </row>
    <row r="3588" spans="1:13" x14ac:dyDescent="0.25">
      <c r="A3588">
        <v>2025</v>
      </c>
      <c r="B3588" s="2">
        <v>45658</v>
      </c>
      <c r="C3588" s="2">
        <v>45747</v>
      </c>
      <c r="D3588" t="s">
        <v>88</v>
      </c>
      <c r="E3588" t="s">
        <v>1150</v>
      </c>
      <c r="F3588">
        <v>179</v>
      </c>
      <c r="G3588" t="s">
        <v>43</v>
      </c>
      <c r="H3588" t="s">
        <v>1131</v>
      </c>
      <c r="I3588" t="s">
        <v>49</v>
      </c>
      <c r="J3588" t="s">
        <v>52</v>
      </c>
      <c r="K3588" s="5" t="s">
        <v>1132</v>
      </c>
      <c r="L3588" s="3" t="s">
        <v>1133</v>
      </c>
      <c r="M3588" s="7">
        <v>45808</v>
      </c>
    </row>
    <row r="3589" spans="1:13" x14ac:dyDescent="0.25">
      <c r="A3589">
        <v>2025</v>
      </c>
      <c r="B3589" s="2">
        <v>45658</v>
      </c>
      <c r="C3589" s="2">
        <v>45747</v>
      </c>
      <c r="D3589" t="s">
        <v>88</v>
      </c>
      <c r="E3589" t="s">
        <v>1155</v>
      </c>
      <c r="F3589">
        <v>179</v>
      </c>
      <c r="G3589" t="s">
        <v>43</v>
      </c>
      <c r="H3589" t="s">
        <v>1131</v>
      </c>
      <c r="I3589" t="s">
        <v>49</v>
      </c>
      <c r="J3589" t="s">
        <v>51</v>
      </c>
      <c r="K3589" s="5" t="s">
        <v>1132</v>
      </c>
      <c r="L3589" s="3" t="s">
        <v>1133</v>
      </c>
      <c r="M3589" s="7">
        <v>45808</v>
      </c>
    </row>
    <row r="3590" spans="1:13" x14ac:dyDescent="0.25">
      <c r="A3590">
        <v>2025</v>
      </c>
      <c r="B3590" s="2">
        <v>45658</v>
      </c>
      <c r="C3590" s="2">
        <v>45747</v>
      </c>
      <c r="D3590" t="s">
        <v>88</v>
      </c>
      <c r="E3590" t="s">
        <v>1150</v>
      </c>
      <c r="F3590">
        <v>179</v>
      </c>
      <c r="G3590" t="s">
        <v>43</v>
      </c>
      <c r="H3590" t="s">
        <v>1131</v>
      </c>
      <c r="I3590" t="s">
        <v>49</v>
      </c>
      <c r="J3590" t="s">
        <v>51</v>
      </c>
      <c r="K3590" s="5" t="s">
        <v>1132</v>
      </c>
      <c r="L3590" s="3" t="s">
        <v>1133</v>
      </c>
      <c r="M3590" s="7">
        <v>45808</v>
      </c>
    </row>
    <row r="3591" spans="1:13" x14ac:dyDescent="0.25">
      <c r="A3591">
        <v>2025</v>
      </c>
      <c r="B3591" s="2">
        <v>45658</v>
      </c>
      <c r="C3591" s="2">
        <v>45747</v>
      </c>
      <c r="D3591" t="s">
        <v>88</v>
      </c>
      <c r="E3591" t="s">
        <v>1153</v>
      </c>
      <c r="F3591">
        <v>179</v>
      </c>
      <c r="G3591" t="s">
        <v>43</v>
      </c>
      <c r="H3591" t="s">
        <v>1131</v>
      </c>
      <c r="I3591" t="s">
        <v>49</v>
      </c>
      <c r="J3591" t="s">
        <v>52</v>
      </c>
      <c r="K3591" s="5" t="s">
        <v>1132</v>
      </c>
      <c r="L3591" s="3" t="s">
        <v>1133</v>
      </c>
      <c r="M3591" s="7">
        <v>45808</v>
      </c>
    </row>
    <row r="3592" spans="1:13" x14ac:dyDescent="0.25">
      <c r="A3592">
        <v>2025</v>
      </c>
      <c r="B3592" s="2">
        <v>45658</v>
      </c>
      <c r="C3592" s="2">
        <v>45747</v>
      </c>
      <c r="D3592" t="s">
        <v>88</v>
      </c>
      <c r="E3592" t="s">
        <v>1155</v>
      </c>
      <c r="F3592">
        <v>179</v>
      </c>
      <c r="G3592" t="s">
        <v>43</v>
      </c>
      <c r="H3592" t="s">
        <v>1131</v>
      </c>
      <c r="I3592" t="s">
        <v>49</v>
      </c>
      <c r="J3592" t="s">
        <v>52</v>
      </c>
      <c r="K3592" s="5" t="s">
        <v>1132</v>
      </c>
      <c r="L3592" s="3" t="s">
        <v>1133</v>
      </c>
      <c r="M3592" s="7">
        <v>45808</v>
      </c>
    </row>
    <row r="3593" spans="1:13" x14ac:dyDescent="0.25">
      <c r="A3593">
        <v>2025</v>
      </c>
      <c r="B3593" s="2">
        <v>45658</v>
      </c>
      <c r="C3593" s="2">
        <v>45747</v>
      </c>
      <c r="D3593" t="s">
        <v>88</v>
      </c>
      <c r="E3593" t="s">
        <v>1155</v>
      </c>
      <c r="F3593">
        <v>179</v>
      </c>
      <c r="G3593" t="s">
        <v>43</v>
      </c>
      <c r="H3593" t="s">
        <v>1131</v>
      </c>
      <c r="I3593" t="s">
        <v>49</v>
      </c>
      <c r="J3593" t="s">
        <v>52</v>
      </c>
      <c r="K3593" s="5" t="s">
        <v>1132</v>
      </c>
      <c r="L3593" s="3" t="s">
        <v>1133</v>
      </c>
      <c r="M3593" s="7">
        <v>45808</v>
      </c>
    </row>
    <row r="3594" spans="1:13" x14ac:dyDescent="0.25">
      <c r="A3594">
        <v>2025</v>
      </c>
      <c r="B3594" s="2">
        <v>45658</v>
      </c>
      <c r="C3594" s="2">
        <v>45747</v>
      </c>
      <c r="D3594" t="s">
        <v>88</v>
      </c>
      <c r="E3594" t="s">
        <v>1150</v>
      </c>
      <c r="F3594">
        <v>179</v>
      </c>
      <c r="G3594" t="s">
        <v>43</v>
      </c>
      <c r="H3594" t="s">
        <v>1131</v>
      </c>
      <c r="I3594" t="s">
        <v>49</v>
      </c>
      <c r="J3594" t="s">
        <v>51</v>
      </c>
      <c r="K3594" s="5" t="s">
        <v>1132</v>
      </c>
      <c r="L3594" s="3" t="s">
        <v>1133</v>
      </c>
      <c r="M3594" s="7">
        <v>45808</v>
      </c>
    </row>
    <row r="3595" spans="1:13" x14ac:dyDescent="0.25">
      <c r="A3595">
        <v>2025</v>
      </c>
      <c r="B3595" s="2">
        <v>45658</v>
      </c>
      <c r="C3595" s="2">
        <v>45747</v>
      </c>
      <c r="D3595" t="s">
        <v>88</v>
      </c>
      <c r="E3595" t="s">
        <v>1151</v>
      </c>
      <c r="F3595">
        <v>179</v>
      </c>
      <c r="G3595" t="s">
        <v>43</v>
      </c>
      <c r="H3595" t="s">
        <v>1131</v>
      </c>
      <c r="I3595" t="s">
        <v>49</v>
      </c>
      <c r="J3595" t="s">
        <v>52</v>
      </c>
      <c r="K3595" s="5" t="s">
        <v>1132</v>
      </c>
      <c r="L3595" s="3" t="s">
        <v>1133</v>
      </c>
      <c r="M3595" s="7">
        <v>45808</v>
      </c>
    </row>
    <row r="3596" spans="1:13" x14ac:dyDescent="0.25">
      <c r="A3596">
        <v>2025</v>
      </c>
      <c r="B3596" s="2">
        <v>45658</v>
      </c>
      <c r="C3596" s="2">
        <v>45747</v>
      </c>
      <c r="D3596" t="s">
        <v>88</v>
      </c>
      <c r="E3596" t="s">
        <v>1151</v>
      </c>
      <c r="F3596">
        <v>179</v>
      </c>
      <c r="G3596" t="s">
        <v>43</v>
      </c>
      <c r="H3596" t="s">
        <v>1131</v>
      </c>
      <c r="I3596" t="s">
        <v>49</v>
      </c>
      <c r="J3596" t="s">
        <v>52</v>
      </c>
      <c r="K3596" s="5" t="s">
        <v>1132</v>
      </c>
      <c r="L3596" s="3" t="s">
        <v>1133</v>
      </c>
      <c r="M3596" s="7">
        <v>45808</v>
      </c>
    </row>
    <row r="3597" spans="1:13" x14ac:dyDescent="0.25">
      <c r="A3597">
        <v>2025</v>
      </c>
      <c r="B3597" s="2">
        <v>45658</v>
      </c>
      <c r="C3597" s="2">
        <v>45747</v>
      </c>
      <c r="D3597" t="s">
        <v>88</v>
      </c>
      <c r="E3597" t="s">
        <v>1150</v>
      </c>
      <c r="F3597">
        <v>179</v>
      </c>
      <c r="G3597" t="s">
        <v>43</v>
      </c>
      <c r="H3597" t="s">
        <v>1131</v>
      </c>
      <c r="I3597" t="s">
        <v>49</v>
      </c>
      <c r="J3597" t="s">
        <v>51</v>
      </c>
      <c r="K3597" s="5" t="s">
        <v>1132</v>
      </c>
      <c r="L3597" s="3" t="s">
        <v>1133</v>
      </c>
      <c r="M3597" s="7">
        <v>45808</v>
      </c>
    </row>
    <row r="3598" spans="1:13" x14ac:dyDescent="0.25">
      <c r="A3598">
        <v>2025</v>
      </c>
      <c r="B3598" s="2">
        <v>45658</v>
      </c>
      <c r="C3598" s="2">
        <v>45747</v>
      </c>
      <c r="D3598" t="s">
        <v>88</v>
      </c>
      <c r="E3598" t="s">
        <v>1150</v>
      </c>
      <c r="F3598">
        <v>179</v>
      </c>
      <c r="G3598" t="s">
        <v>43</v>
      </c>
      <c r="H3598" t="s">
        <v>1131</v>
      </c>
      <c r="I3598" t="s">
        <v>49</v>
      </c>
      <c r="J3598" t="s">
        <v>51</v>
      </c>
      <c r="K3598" s="5" t="s">
        <v>1132</v>
      </c>
      <c r="L3598" s="3" t="s">
        <v>1133</v>
      </c>
      <c r="M3598" s="7">
        <v>45808</v>
      </c>
    </row>
    <row r="3599" spans="1:13" x14ac:dyDescent="0.25">
      <c r="A3599">
        <v>2025</v>
      </c>
      <c r="B3599" s="2">
        <v>45658</v>
      </c>
      <c r="C3599" s="2">
        <v>45747</v>
      </c>
      <c r="D3599" t="s">
        <v>88</v>
      </c>
      <c r="E3599" t="s">
        <v>1150</v>
      </c>
      <c r="F3599">
        <v>179</v>
      </c>
      <c r="G3599" t="s">
        <v>43</v>
      </c>
      <c r="H3599" t="s">
        <v>1131</v>
      </c>
      <c r="I3599" t="s">
        <v>49</v>
      </c>
      <c r="J3599" t="s">
        <v>51</v>
      </c>
      <c r="K3599" s="5" t="s">
        <v>1132</v>
      </c>
      <c r="L3599" s="3" t="s">
        <v>1133</v>
      </c>
      <c r="M3599" s="7">
        <v>45808</v>
      </c>
    </row>
    <row r="3600" spans="1:13" x14ac:dyDescent="0.25">
      <c r="A3600">
        <v>2025</v>
      </c>
      <c r="B3600" s="2">
        <v>45658</v>
      </c>
      <c r="C3600" s="2">
        <v>45747</v>
      </c>
      <c r="D3600" t="s">
        <v>88</v>
      </c>
      <c r="E3600" t="s">
        <v>1157</v>
      </c>
      <c r="F3600">
        <v>169</v>
      </c>
      <c r="G3600" t="s">
        <v>43</v>
      </c>
      <c r="H3600" t="s">
        <v>1131</v>
      </c>
      <c r="I3600" t="s">
        <v>49</v>
      </c>
      <c r="J3600" t="s">
        <v>51</v>
      </c>
      <c r="K3600" s="5" t="s">
        <v>1132</v>
      </c>
      <c r="L3600" s="3" t="s">
        <v>1133</v>
      </c>
      <c r="M3600" s="7">
        <v>45808</v>
      </c>
    </row>
    <row r="3601" spans="1:13" x14ac:dyDescent="0.25">
      <c r="A3601">
        <v>2025</v>
      </c>
      <c r="B3601" s="2">
        <v>45658</v>
      </c>
      <c r="C3601" s="2">
        <v>45747</v>
      </c>
      <c r="D3601" t="s">
        <v>88</v>
      </c>
      <c r="E3601" t="s">
        <v>1159</v>
      </c>
      <c r="F3601">
        <v>169</v>
      </c>
      <c r="G3601" t="s">
        <v>43</v>
      </c>
      <c r="H3601" t="s">
        <v>1131</v>
      </c>
      <c r="I3601" t="s">
        <v>49</v>
      </c>
      <c r="J3601" t="s">
        <v>52</v>
      </c>
      <c r="K3601" s="5" t="s">
        <v>1132</v>
      </c>
      <c r="L3601" s="3" t="s">
        <v>1133</v>
      </c>
      <c r="M3601" s="7">
        <v>45808</v>
      </c>
    </row>
    <row r="3602" spans="1:13" x14ac:dyDescent="0.25">
      <c r="A3602">
        <v>2025</v>
      </c>
      <c r="B3602" s="2">
        <v>45658</v>
      </c>
      <c r="C3602" s="2">
        <v>45747</v>
      </c>
      <c r="D3602" t="s">
        <v>88</v>
      </c>
      <c r="E3602" t="s">
        <v>1159</v>
      </c>
      <c r="F3602">
        <v>169</v>
      </c>
      <c r="G3602" t="s">
        <v>43</v>
      </c>
      <c r="H3602" t="s">
        <v>1131</v>
      </c>
      <c r="I3602" t="s">
        <v>49</v>
      </c>
      <c r="J3602" t="s">
        <v>51</v>
      </c>
      <c r="K3602" s="5" t="s">
        <v>1132</v>
      </c>
      <c r="L3602" s="3" t="s">
        <v>1133</v>
      </c>
      <c r="M3602" s="7">
        <v>45808</v>
      </c>
    </row>
    <row r="3603" spans="1:13" x14ac:dyDescent="0.25">
      <c r="A3603">
        <v>2025</v>
      </c>
      <c r="B3603" s="2">
        <v>45658</v>
      </c>
      <c r="C3603" s="2">
        <v>45747</v>
      </c>
      <c r="D3603" t="s">
        <v>88</v>
      </c>
      <c r="E3603" t="s">
        <v>1159</v>
      </c>
      <c r="F3603">
        <v>169</v>
      </c>
      <c r="G3603" t="s">
        <v>43</v>
      </c>
      <c r="H3603" t="s">
        <v>1131</v>
      </c>
      <c r="I3603" t="s">
        <v>49</v>
      </c>
      <c r="J3603" t="s">
        <v>52</v>
      </c>
      <c r="K3603" s="5" t="s">
        <v>1132</v>
      </c>
      <c r="L3603" s="3" t="s">
        <v>1133</v>
      </c>
      <c r="M3603" s="7">
        <v>45808</v>
      </c>
    </row>
    <row r="3604" spans="1:13" x14ac:dyDescent="0.25">
      <c r="A3604">
        <v>2025</v>
      </c>
      <c r="B3604" s="2">
        <v>45658</v>
      </c>
      <c r="C3604" s="2">
        <v>45747</v>
      </c>
      <c r="D3604" t="s">
        <v>88</v>
      </c>
      <c r="E3604" t="s">
        <v>1159</v>
      </c>
      <c r="F3604">
        <v>169</v>
      </c>
      <c r="G3604" t="s">
        <v>43</v>
      </c>
      <c r="H3604" t="s">
        <v>1131</v>
      </c>
      <c r="I3604" t="s">
        <v>49</v>
      </c>
      <c r="J3604" t="s">
        <v>52</v>
      </c>
      <c r="K3604" s="5" t="s">
        <v>1132</v>
      </c>
      <c r="L3604" s="3" t="s">
        <v>1133</v>
      </c>
      <c r="M3604" s="7">
        <v>45808</v>
      </c>
    </row>
    <row r="3605" spans="1:13" x14ac:dyDescent="0.25">
      <c r="A3605">
        <v>2025</v>
      </c>
      <c r="B3605" s="2">
        <v>45658</v>
      </c>
      <c r="C3605" s="2">
        <v>45747</v>
      </c>
      <c r="D3605" t="s">
        <v>88</v>
      </c>
      <c r="E3605" t="s">
        <v>1159</v>
      </c>
      <c r="F3605">
        <v>169</v>
      </c>
      <c r="G3605" t="s">
        <v>43</v>
      </c>
      <c r="H3605" t="s">
        <v>1131</v>
      </c>
      <c r="I3605" t="s">
        <v>49</v>
      </c>
      <c r="J3605" t="s">
        <v>51</v>
      </c>
      <c r="K3605" s="5" t="s">
        <v>1132</v>
      </c>
      <c r="L3605" s="3" t="s">
        <v>1133</v>
      </c>
      <c r="M3605" s="7">
        <v>45808</v>
      </c>
    </row>
    <row r="3606" spans="1:13" x14ac:dyDescent="0.25">
      <c r="A3606">
        <v>2025</v>
      </c>
      <c r="B3606" s="2">
        <v>45658</v>
      </c>
      <c r="C3606" s="2">
        <v>45747</v>
      </c>
      <c r="D3606" t="s">
        <v>88</v>
      </c>
      <c r="E3606" t="s">
        <v>1158</v>
      </c>
      <c r="F3606">
        <v>169</v>
      </c>
      <c r="G3606" t="s">
        <v>43</v>
      </c>
      <c r="H3606" t="s">
        <v>1131</v>
      </c>
      <c r="I3606" t="s">
        <v>49</v>
      </c>
      <c r="J3606" t="s">
        <v>51</v>
      </c>
      <c r="K3606" s="5" t="s">
        <v>1132</v>
      </c>
      <c r="L3606" s="3" t="s">
        <v>1133</v>
      </c>
      <c r="M3606" s="7">
        <v>45808</v>
      </c>
    </row>
    <row r="3607" spans="1:13" x14ac:dyDescent="0.25">
      <c r="A3607">
        <v>2025</v>
      </c>
      <c r="B3607" s="2">
        <v>45658</v>
      </c>
      <c r="C3607" s="2">
        <v>45747</v>
      </c>
      <c r="D3607" t="s">
        <v>88</v>
      </c>
      <c r="E3607" t="s">
        <v>1159</v>
      </c>
      <c r="F3607">
        <v>169</v>
      </c>
      <c r="G3607" t="s">
        <v>43</v>
      </c>
      <c r="H3607" t="s">
        <v>1131</v>
      </c>
      <c r="I3607" t="s">
        <v>49</v>
      </c>
      <c r="J3607" t="s">
        <v>52</v>
      </c>
      <c r="K3607" s="5" t="s">
        <v>1132</v>
      </c>
      <c r="L3607" s="3" t="s">
        <v>1133</v>
      </c>
      <c r="M3607" s="7">
        <v>45808</v>
      </c>
    </row>
    <row r="3608" spans="1:13" x14ac:dyDescent="0.25">
      <c r="A3608">
        <v>2025</v>
      </c>
      <c r="B3608" s="2">
        <v>45658</v>
      </c>
      <c r="C3608" s="2">
        <v>45747</v>
      </c>
      <c r="D3608" t="s">
        <v>88</v>
      </c>
      <c r="E3608" t="s">
        <v>1159</v>
      </c>
      <c r="F3608">
        <v>169</v>
      </c>
      <c r="G3608" t="s">
        <v>43</v>
      </c>
      <c r="H3608" t="s">
        <v>1131</v>
      </c>
      <c r="I3608" t="s">
        <v>49</v>
      </c>
      <c r="J3608" t="s">
        <v>51</v>
      </c>
      <c r="K3608" s="5" t="s">
        <v>1132</v>
      </c>
      <c r="L3608" s="3" t="s">
        <v>1133</v>
      </c>
      <c r="M3608" s="7">
        <v>45808</v>
      </c>
    </row>
    <row r="3609" spans="1:13" x14ac:dyDescent="0.25">
      <c r="A3609">
        <v>2025</v>
      </c>
      <c r="B3609" s="2">
        <v>45658</v>
      </c>
      <c r="C3609" s="2">
        <v>45747</v>
      </c>
      <c r="D3609" t="s">
        <v>88</v>
      </c>
      <c r="E3609" t="s">
        <v>1162</v>
      </c>
      <c r="F3609">
        <v>160</v>
      </c>
      <c r="G3609" t="s">
        <v>43</v>
      </c>
      <c r="H3609" t="s">
        <v>1131</v>
      </c>
      <c r="I3609" t="s">
        <v>49</v>
      </c>
      <c r="J3609" t="s">
        <v>52</v>
      </c>
      <c r="K3609" s="5" t="s">
        <v>1132</v>
      </c>
      <c r="L3609" s="3" t="s">
        <v>1133</v>
      </c>
      <c r="M3609" s="7">
        <v>45808</v>
      </c>
    </row>
    <row r="3610" spans="1:13" x14ac:dyDescent="0.25">
      <c r="A3610">
        <v>2025</v>
      </c>
      <c r="B3610" s="2">
        <v>45658</v>
      </c>
      <c r="C3610" s="2">
        <v>45747</v>
      </c>
      <c r="D3610" t="s">
        <v>88</v>
      </c>
      <c r="E3610" t="s">
        <v>1162</v>
      </c>
      <c r="F3610">
        <v>160</v>
      </c>
      <c r="G3610" t="s">
        <v>43</v>
      </c>
      <c r="H3610" t="s">
        <v>1131</v>
      </c>
      <c r="I3610" t="s">
        <v>49</v>
      </c>
      <c r="J3610" t="s">
        <v>51</v>
      </c>
      <c r="K3610" s="5" t="s">
        <v>1132</v>
      </c>
      <c r="L3610" s="3" t="s">
        <v>1133</v>
      </c>
      <c r="M3610" s="7">
        <v>45808</v>
      </c>
    </row>
    <row r="3611" spans="1:13" x14ac:dyDescent="0.25">
      <c r="A3611">
        <v>2025</v>
      </c>
      <c r="B3611" s="2">
        <v>45658</v>
      </c>
      <c r="C3611" s="2">
        <v>45747</v>
      </c>
      <c r="D3611" t="s">
        <v>88</v>
      </c>
      <c r="E3611" t="s">
        <v>1162</v>
      </c>
      <c r="F3611">
        <v>160</v>
      </c>
      <c r="G3611" t="s">
        <v>43</v>
      </c>
      <c r="H3611" t="s">
        <v>1131</v>
      </c>
      <c r="I3611" t="s">
        <v>49</v>
      </c>
      <c r="J3611" t="s">
        <v>51</v>
      </c>
      <c r="K3611" s="5" t="s">
        <v>1132</v>
      </c>
      <c r="L3611" s="3" t="s">
        <v>1133</v>
      </c>
      <c r="M3611" s="7">
        <v>45808</v>
      </c>
    </row>
    <row r="3612" spans="1:13" x14ac:dyDescent="0.25">
      <c r="A3612">
        <v>2025</v>
      </c>
      <c r="B3612" s="2">
        <v>45658</v>
      </c>
      <c r="C3612" s="2">
        <v>45747</v>
      </c>
      <c r="D3612" t="s">
        <v>88</v>
      </c>
      <c r="E3612" t="s">
        <v>1162</v>
      </c>
      <c r="F3612">
        <v>160</v>
      </c>
      <c r="G3612" t="s">
        <v>43</v>
      </c>
      <c r="H3612" t="s">
        <v>1131</v>
      </c>
      <c r="I3612" t="s">
        <v>49</v>
      </c>
      <c r="J3612" t="s">
        <v>51</v>
      </c>
      <c r="K3612" s="5" t="s">
        <v>1132</v>
      </c>
      <c r="L3612" s="3" t="s">
        <v>1133</v>
      </c>
      <c r="M3612" s="7">
        <v>45808</v>
      </c>
    </row>
    <row r="3613" spans="1:13" x14ac:dyDescent="0.25">
      <c r="A3613">
        <v>2025</v>
      </c>
      <c r="B3613" s="2">
        <v>45658</v>
      </c>
      <c r="C3613" s="2">
        <v>45747</v>
      </c>
      <c r="D3613" t="s">
        <v>88</v>
      </c>
      <c r="E3613" t="s">
        <v>1162</v>
      </c>
      <c r="F3613">
        <v>160</v>
      </c>
      <c r="G3613" t="s">
        <v>43</v>
      </c>
      <c r="H3613" t="s">
        <v>1131</v>
      </c>
      <c r="I3613" t="s">
        <v>49</v>
      </c>
      <c r="J3613" t="s">
        <v>51</v>
      </c>
      <c r="K3613" s="5" t="s">
        <v>1132</v>
      </c>
      <c r="L3613" s="3" t="s">
        <v>1133</v>
      </c>
      <c r="M3613" s="7">
        <v>45808</v>
      </c>
    </row>
    <row r="3614" spans="1:13" x14ac:dyDescent="0.25">
      <c r="A3614">
        <v>2025</v>
      </c>
      <c r="B3614" s="2">
        <v>45658</v>
      </c>
      <c r="C3614" s="2">
        <v>45747</v>
      </c>
      <c r="D3614" t="s">
        <v>88</v>
      </c>
      <c r="E3614" t="s">
        <v>1162</v>
      </c>
      <c r="F3614">
        <v>160</v>
      </c>
      <c r="G3614" t="s">
        <v>43</v>
      </c>
      <c r="H3614" t="s">
        <v>1131</v>
      </c>
      <c r="I3614" t="s">
        <v>49</v>
      </c>
      <c r="J3614" t="s">
        <v>51</v>
      </c>
      <c r="K3614" s="5" t="s">
        <v>1132</v>
      </c>
      <c r="L3614" s="3" t="s">
        <v>1133</v>
      </c>
      <c r="M3614" s="7">
        <v>45808</v>
      </c>
    </row>
    <row r="3615" spans="1:13" x14ac:dyDescent="0.25">
      <c r="A3615">
        <v>2025</v>
      </c>
      <c r="B3615" s="2">
        <v>45658</v>
      </c>
      <c r="C3615" s="2">
        <v>45747</v>
      </c>
      <c r="D3615" t="s">
        <v>88</v>
      </c>
      <c r="E3615" t="s">
        <v>1162</v>
      </c>
      <c r="F3615">
        <v>160</v>
      </c>
      <c r="G3615" t="s">
        <v>43</v>
      </c>
      <c r="H3615" t="s">
        <v>1131</v>
      </c>
      <c r="I3615" t="s">
        <v>49</v>
      </c>
      <c r="J3615" t="s">
        <v>52</v>
      </c>
      <c r="K3615" s="5" t="s">
        <v>1132</v>
      </c>
      <c r="L3615" s="3" t="s">
        <v>1133</v>
      </c>
      <c r="M3615" s="7">
        <v>45808</v>
      </c>
    </row>
    <row r="3616" spans="1:13" x14ac:dyDescent="0.25">
      <c r="A3616">
        <v>2025</v>
      </c>
      <c r="B3616" s="2">
        <v>45658</v>
      </c>
      <c r="C3616" s="2">
        <v>45747</v>
      </c>
      <c r="D3616" t="s">
        <v>88</v>
      </c>
      <c r="E3616" t="s">
        <v>1162</v>
      </c>
      <c r="F3616">
        <v>160</v>
      </c>
      <c r="G3616" t="s">
        <v>43</v>
      </c>
      <c r="H3616" t="s">
        <v>1131</v>
      </c>
      <c r="I3616" t="s">
        <v>49</v>
      </c>
      <c r="J3616" t="s">
        <v>52</v>
      </c>
      <c r="K3616" s="5" t="s">
        <v>1132</v>
      </c>
      <c r="L3616" s="3" t="s">
        <v>1133</v>
      </c>
      <c r="M3616" s="7">
        <v>45808</v>
      </c>
    </row>
    <row r="3617" spans="1:13" x14ac:dyDescent="0.25">
      <c r="A3617">
        <v>2025</v>
      </c>
      <c r="B3617" s="2">
        <v>45658</v>
      </c>
      <c r="C3617" s="2">
        <v>45747</v>
      </c>
      <c r="D3617" t="s">
        <v>88</v>
      </c>
      <c r="E3617" t="s">
        <v>1162</v>
      </c>
      <c r="F3617">
        <v>160</v>
      </c>
      <c r="G3617" t="s">
        <v>43</v>
      </c>
      <c r="H3617" t="s">
        <v>1131</v>
      </c>
      <c r="I3617" t="s">
        <v>49</v>
      </c>
      <c r="J3617" t="s">
        <v>51</v>
      </c>
      <c r="K3617" s="5" t="s">
        <v>1132</v>
      </c>
      <c r="L3617" s="3" t="s">
        <v>1133</v>
      </c>
      <c r="M3617" s="7">
        <v>45808</v>
      </c>
    </row>
    <row r="3618" spans="1:13" x14ac:dyDescent="0.25">
      <c r="A3618">
        <v>2025</v>
      </c>
      <c r="B3618" s="2">
        <v>45658</v>
      </c>
      <c r="C3618" s="2">
        <v>45747</v>
      </c>
      <c r="D3618" t="s">
        <v>88</v>
      </c>
      <c r="E3618" t="s">
        <v>1162</v>
      </c>
      <c r="F3618">
        <v>160</v>
      </c>
      <c r="G3618" t="s">
        <v>43</v>
      </c>
      <c r="H3618" t="s">
        <v>1131</v>
      </c>
      <c r="I3618" t="s">
        <v>49</v>
      </c>
      <c r="J3618" t="s">
        <v>51</v>
      </c>
      <c r="K3618" s="5" t="s">
        <v>1132</v>
      </c>
      <c r="L3618" s="3" t="s">
        <v>1133</v>
      </c>
      <c r="M3618" s="7">
        <v>45808</v>
      </c>
    </row>
    <row r="3619" spans="1:13" x14ac:dyDescent="0.25">
      <c r="A3619">
        <v>2025</v>
      </c>
      <c r="B3619" s="2">
        <v>45658</v>
      </c>
      <c r="C3619" s="2">
        <v>45747</v>
      </c>
      <c r="D3619" t="s">
        <v>88</v>
      </c>
      <c r="E3619" t="s">
        <v>1216</v>
      </c>
      <c r="F3619">
        <v>159</v>
      </c>
      <c r="G3619" t="s">
        <v>43</v>
      </c>
      <c r="H3619" t="s">
        <v>1131</v>
      </c>
      <c r="I3619" t="s">
        <v>49</v>
      </c>
      <c r="J3619" t="s">
        <v>51</v>
      </c>
      <c r="K3619" s="5" t="s">
        <v>1132</v>
      </c>
      <c r="L3619" s="3" t="s">
        <v>1133</v>
      </c>
      <c r="M3619" s="7">
        <v>45808</v>
      </c>
    </row>
    <row r="3620" spans="1:13" x14ac:dyDescent="0.25">
      <c r="A3620">
        <v>2025</v>
      </c>
      <c r="B3620" s="2">
        <v>45658</v>
      </c>
      <c r="C3620" s="2">
        <v>45747</v>
      </c>
      <c r="D3620" t="s">
        <v>88</v>
      </c>
      <c r="E3620" t="s">
        <v>1213</v>
      </c>
      <c r="F3620">
        <v>159</v>
      </c>
      <c r="G3620" t="s">
        <v>43</v>
      </c>
      <c r="H3620" t="s">
        <v>1131</v>
      </c>
      <c r="I3620" t="s">
        <v>49</v>
      </c>
      <c r="J3620" t="s">
        <v>51</v>
      </c>
      <c r="K3620" s="5" t="s">
        <v>1132</v>
      </c>
      <c r="L3620" s="3" t="s">
        <v>1133</v>
      </c>
      <c r="M3620" s="7">
        <v>45808</v>
      </c>
    </row>
    <row r="3621" spans="1:13" x14ac:dyDescent="0.25">
      <c r="A3621">
        <v>2025</v>
      </c>
      <c r="B3621" s="2">
        <v>45658</v>
      </c>
      <c r="C3621" s="2">
        <v>45747</v>
      </c>
      <c r="D3621" t="s">
        <v>88</v>
      </c>
      <c r="E3621" t="s">
        <v>1163</v>
      </c>
      <c r="F3621">
        <v>159</v>
      </c>
      <c r="G3621" t="s">
        <v>43</v>
      </c>
      <c r="H3621" t="s">
        <v>1131</v>
      </c>
      <c r="I3621" t="s">
        <v>49</v>
      </c>
      <c r="J3621" t="s">
        <v>52</v>
      </c>
      <c r="K3621" s="5" t="s">
        <v>1132</v>
      </c>
      <c r="L3621" s="3" t="s">
        <v>1133</v>
      </c>
      <c r="M3621" s="7">
        <v>45808</v>
      </c>
    </row>
    <row r="3622" spans="1:13" x14ac:dyDescent="0.25">
      <c r="A3622">
        <v>2025</v>
      </c>
      <c r="B3622" s="2">
        <v>45658</v>
      </c>
      <c r="C3622" s="2">
        <v>45747</v>
      </c>
      <c r="D3622" t="s">
        <v>88</v>
      </c>
      <c r="E3622" t="s">
        <v>1163</v>
      </c>
      <c r="F3622">
        <v>159</v>
      </c>
      <c r="G3622" t="s">
        <v>43</v>
      </c>
      <c r="H3622" t="s">
        <v>1131</v>
      </c>
      <c r="I3622" t="s">
        <v>49</v>
      </c>
      <c r="J3622" t="s">
        <v>51</v>
      </c>
      <c r="K3622" s="5" t="s">
        <v>1132</v>
      </c>
      <c r="L3622" s="3" t="s">
        <v>1133</v>
      </c>
      <c r="M3622" s="7">
        <v>45808</v>
      </c>
    </row>
    <row r="3623" spans="1:13" x14ac:dyDescent="0.25">
      <c r="A3623">
        <v>2025</v>
      </c>
      <c r="B3623" s="2">
        <v>45658</v>
      </c>
      <c r="C3623" s="2">
        <v>45747</v>
      </c>
      <c r="D3623" t="s">
        <v>88</v>
      </c>
      <c r="E3623" t="s">
        <v>1218</v>
      </c>
      <c r="F3623">
        <v>155</v>
      </c>
      <c r="G3623" t="s">
        <v>43</v>
      </c>
      <c r="H3623" t="s">
        <v>1131</v>
      </c>
      <c r="I3623" t="s">
        <v>49</v>
      </c>
      <c r="J3623" t="s">
        <v>51</v>
      </c>
      <c r="K3623" s="5" t="s">
        <v>1132</v>
      </c>
      <c r="L3623" s="3" t="s">
        <v>1133</v>
      </c>
      <c r="M3623" s="7">
        <v>45808</v>
      </c>
    </row>
    <row r="3624" spans="1:13" x14ac:dyDescent="0.25">
      <c r="A3624">
        <v>2025</v>
      </c>
      <c r="B3624" s="2">
        <v>45658</v>
      </c>
      <c r="C3624" s="2">
        <v>45747</v>
      </c>
      <c r="D3624" t="s">
        <v>88</v>
      </c>
      <c r="E3624" t="s">
        <v>1224</v>
      </c>
      <c r="F3624">
        <v>149</v>
      </c>
      <c r="G3624" t="s">
        <v>43</v>
      </c>
      <c r="H3624" t="s">
        <v>1131</v>
      </c>
      <c r="I3624" t="s">
        <v>49</v>
      </c>
      <c r="J3624" t="s">
        <v>51</v>
      </c>
      <c r="K3624" s="5" t="s">
        <v>1132</v>
      </c>
      <c r="L3624" s="3" t="s">
        <v>1133</v>
      </c>
      <c r="M3624" s="7">
        <v>45808</v>
      </c>
    </row>
    <row r="3625" spans="1:13" x14ac:dyDescent="0.25">
      <c r="A3625">
        <v>2025</v>
      </c>
      <c r="B3625" s="2">
        <v>45658</v>
      </c>
      <c r="C3625" s="2">
        <v>45747</v>
      </c>
      <c r="D3625" t="s">
        <v>88</v>
      </c>
      <c r="E3625" t="s">
        <v>1165</v>
      </c>
      <c r="F3625">
        <v>149</v>
      </c>
      <c r="G3625" t="s">
        <v>43</v>
      </c>
      <c r="H3625" t="s">
        <v>1131</v>
      </c>
      <c r="I3625" t="s">
        <v>49</v>
      </c>
      <c r="J3625" t="s">
        <v>51</v>
      </c>
      <c r="K3625" s="5" t="s">
        <v>1132</v>
      </c>
      <c r="L3625" s="3" t="s">
        <v>1133</v>
      </c>
      <c r="M3625" s="7">
        <v>45808</v>
      </c>
    </row>
    <row r="3626" spans="1:13" x14ac:dyDescent="0.25">
      <c r="A3626">
        <v>2025</v>
      </c>
      <c r="B3626" s="2">
        <v>45658</v>
      </c>
      <c r="C3626" s="2">
        <v>45747</v>
      </c>
      <c r="D3626" t="s">
        <v>88</v>
      </c>
      <c r="E3626" t="s">
        <v>1222</v>
      </c>
      <c r="F3626">
        <v>149</v>
      </c>
      <c r="G3626" t="s">
        <v>43</v>
      </c>
      <c r="H3626" t="s">
        <v>1131</v>
      </c>
      <c r="I3626" t="s">
        <v>49</v>
      </c>
      <c r="J3626" t="s">
        <v>52</v>
      </c>
      <c r="K3626" s="5" t="s">
        <v>1132</v>
      </c>
      <c r="L3626" s="3" t="s">
        <v>1133</v>
      </c>
      <c r="M3626" s="7">
        <v>45808</v>
      </c>
    </row>
    <row r="3627" spans="1:13" x14ac:dyDescent="0.25">
      <c r="A3627">
        <v>2025</v>
      </c>
      <c r="B3627" s="2">
        <v>45658</v>
      </c>
      <c r="C3627" s="2">
        <v>45747</v>
      </c>
      <c r="D3627" t="s">
        <v>88</v>
      </c>
      <c r="E3627" t="s">
        <v>1227</v>
      </c>
      <c r="F3627">
        <v>139</v>
      </c>
      <c r="G3627" t="s">
        <v>43</v>
      </c>
      <c r="H3627" t="s">
        <v>1131</v>
      </c>
      <c r="I3627" t="s">
        <v>49</v>
      </c>
      <c r="J3627" t="s">
        <v>52</v>
      </c>
      <c r="K3627" s="5" t="s">
        <v>1132</v>
      </c>
      <c r="L3627" s="3" t="s">
        <v>1133</v>
      </c>
      <c r="M3627" s="7">
        <v>45808</v>
      </c>
    </row>
    <row r="3628" spans="1:13" x14ac:dyDescent="0.25">
      <c r="A3628">
        <v>2025</v>
      </c>
      <c r="B3628" s="2">
        <v>45658</v>
      </c>
      <c r="C3628" s="2">
        <v>45747</v>
      </c>
      <c r="D3628" t="s">
        <v>88</v>
      </c>
      <c r="E3628" t="s">
        <v>1299</v>
      </c>
      <c r="F3628">
        <v>139</v>
      </c>
      <c r="G3628" t="s">
        <v>43</v>
      </c>
      <c r="H3628" t="s">
        <v>1131</v>
      </c>
      <c r="I3628" t="s">
        <v>49</v>
      </c>
      <c r="J3628" t="s">
        <v>51</v>
      </c>
      <c r="K3628" s="5" t="s">
        <v>1132</v>
      </c>
      <c r="L3628" s="3" t="s">
        <v>1133</v>
      </c>
      <c r="M3628" s="7">
        <v>45808</v>
      </c>
    </row>
    <row r="3629" spans="1:13" x14ac:dyDescent="0.25">
      <c r="A3629">
        <v>2025</v>
      </c>
      <c r="B3629" s="2">
        <v>45658</v>
      </c>
      <c r="C3629" s="2">
        <v>45747</v>
      </c>
      <c r="D3629" t="s">
        <v>88</v>
      </c>
      <c r="E3629" t="s">
        <v>1293</v>
      </c>
      <c r="F3629">
        <v>139</v>
      </c>
      <c r="G3629" t="s">
        <v>43</v>
      </c>
      <c r="H3629" t="s">
        <v>1131</v>
      </c>
      <c r="I3629" t="s">
        <v>49</v>
      </c>
      <c r="J3629" t="s">
        <v>51</v>
      </c>
      <c r="K3629" s="5" t="s">
        <v>1132</v>
      </c>
      <c r="L3629" s="3" t="s">
        <v>1133</v>
      </c>
      <c r="M3629" s="7">
        <v>45808</v>
      </c>
    </row>
    <row r="3630" spans="1:13" x14ac:dyDescent="0.25">
      <c r="A3630">
        <v>2025</v>
      </c>
      <c r="B3630" s="2">
        <v>45658</v>
      </c>
      <c r="C3630" s="2">
        <v>45747</v>
      </c>
      <c r="D3630" t="s">
        <v>88</v>
      </c>
      <c r="E3630" t="s">
        <v>1229</v>
      </c>
      <c r="F3630">
        <v>139</v>
      </c>
      <c r="G3630" t="s">
        <v>43</v>
      </c>
      <c r="H3630" t="s">
        <v>1131</v>
      </c>
      <c r="I3630" t="s">
        <v>49</v>
      </c>
      <c r="J3630" t="s">
        <v>52</v>
      </c>
      <c r="K3630" s="5" t="s">
        <v>1132</v>
      </c>
      <c r="L3630" s="3" t="s">
        <v>1133</v>
      </c>
      <c r="M3630" s="7">
        <v>45808</v>
      </c>
    </row>
    <row r="3631" spans="1:13" x14ac:dyDescent="0.25">
      <c r="A3631">
        <v>2025</v>
      </c>
      <c r="B3631" s="2">
        <v>45658</v>
      </c>
      <c r="C3631" s="2">
        <v>45747</v>
      </c>
      <c r="D3631" t="s">
        <v>88</v>
      </c>
      <c r="E3631" t="s">
        <v>1166</v>
      </c>
      <c r="F3631">
        <v>139</v>
      </c>
      <c r="G3631" t="s">
        <v>43</v>
      </c>
      <c r="H3631" t="s">
        <v>1131</v>
      </c>
      <c r="I3631" t="s">
        <v>49</v>
      </c>
      <c r="J3631" t="s">
        <v>52</v>
      </c>
      <c r="K3631" s="5" t="s">
        <v>1132</v>
      </c>
      <c r="L3631" s="3" t="s">
        <v>1133</v>
      </c>
      <c r="M3631" s="7">
        <v>45808</v>
      </c>
    </row>
    <row r="3632" spans="1:13" x14ac:dyDescent="0.25">
      <c r="A3632">
        <v>2025</v>
      </c>
      <c r="B3632" s="2">
        <v>45658</v>
      </c>
      <c r="C3632" s="2">
        <v>45747</v>
      </c>
      <c r="D3632" t="s">
        <v>88</v>
      </c>
      <c r="E3632" t="s">
        <v>1227</v>
      </c>
      <c r="F3632">
        <v>139</v>
      </c>
      <c r="G3632" t="s">
        <v>43</v>
      </c>
      <c r="H3632" t="s">
        <v>1131</v>
      </c>
      <c r="I3632" t="s">
        <v>49</v>
      </c>
      <c r="J3632" t="s">
        <v>51</v>
      </c>
      <c r="K3632" s="5" t="s">
        <v>1132</v>
      </c>
      <c r="L3632" s="3" t="s">
        <v>1133</v>
      </c>
      <c r="M3632" s="7">
        <v>45808</v>
      </c>
    </row>
    <row r="3633" spans="1:13" x14ac:dyDescent="0.25">
      <c r="A3633">
        <v>2025</v>
      </c>
      <c r="B3633" s="2">
        <v>45658</v>
      </c>
      <c r="C3633" s="2">
        <v>45747</v>
      </c>
      <c r="D3633" t="s">
        <v>88</v>
      </c>
      <c r="E3633" t="s">
        <v>1226</v>
      </c>
      <c r="F3633">
        <v>139</v>
      </c>
      <c r="G3633" t="s">
        <v>43</v>
      </c>
      <c r="H3633" t="s">
        <v>1131</v>
      </c>
      <c r="I3633" t="s">
        <v>49</v>
      </c>
      <c r="J3633" t="s">
        <v>51</v>
      </c>
      <c r="K3633" s="5" t="s">
        <v>1132</v>
      </c>
      <c r="L3633" s="3" t="s">
        <v>1133</v>
      </c>
      <c r="M3633" s="7">
        <v>45808</v>
      </c>
    </row>
    <row r="3634" spans="1:13" x14ac:dyDescent="0.25">
      <c r="A3634">
        <v>2025</v>
      </c>
      <c r="B3634" s="2">
        <v>45658</v>
      </c>
      <c r="C3634" s="2">
        <v>45747</v>
      </c>
      <c r="D3634" t="s">
        <v>88</v>
      </c>
      <c r="E3634" t="s">
        <v>1227</v>
      </c>
      <c r="F3634">
        <v>130</v>
      </c>
      <c r="G3634" t="s">
        <v>43</v>
      </c>
      <c r="H3634" t="s">
        <v>1131</v>
      </c>
      <c r="I3634" t="s">
        <v>49</v>
      </c>
      <c r="J3634" t="s">
        <v>52</v>
      </c>
      <c r="K3634" s="5" t="s">
        <v>1132</v>
      </c>
      <c r="L3634" s="3" t="s">
        <v>1133</v>
      </c>
      <c r="M3634" s="7">
        <v>45808</v>
      </c>
    </row>
    <row r="3635" spans="1:13" x14ac:dyDescent="0.25">
      <c r="A3635">
        <v>2025</v>
      </c>
      <c r="B3635" s="2">
        <v>45658</v>
      </c>
      <c r="C3635" s="2">
        <v>45747</v>
      </c>
      <c r="D3635" t="s">
        <v>88</v>
      </c>
      <c r="E3635" t="s">
        <v>1227</v>
      </c>
      <c r="F3635">
        <v>130</v>
      </c>
      <c r="G3635" t="s">
        <v>43</v>
      </c>
      <c r="H3635" t="s">
        <v>1131</v>
      </c>
      <c r="I3635" t="s">
        <v>49</v>
      </c>
      <c r="J3635" t="s">
        <v>51</v>
      </c>
      <c r="K3635" s="5" t="s">
        <v>1132</v>
      </c>
      <c r="L3635" s="3" t="s">
        <v>1133</v>
      </c>
      <c r="M3635" s="7">
        <v>45808</v>
      </c>
    </row>
    <row r="3636" spans="1:13" x14ac:dyDescent="0.25">
      <c r="A3636">
        <v>2025</v>
      </c>
      <c r="B3636" s="2">
        <v>45658</v>
      </c>
      <c r="C3636" s="2">
        <v>45747</v>
      </c>
      <c r="D3636" t="s">
        <v>88</v>
      </c>
      <c r="E3636" t="s">
        <v>1227</v>
      </c>
      <c r="F3636">
        <v>130</v>
      </c>
      <c r="G3636" t="s">
        <v>43</v>
      </c>
      <c r="H3636" t="s">
        <v>1131</v>
      </c>
      <c r="I3636" t="s">
        <v>49</v>
      </c>
      <c r="J3636" t="s">
        <v>51</v>
      </c>
      <c r="K3636" s="5" t="s">
        <v>1132</v>
      </c>
      <c r="L3636" s="3" t="s">
        <v>1133</v>
      </c>
      <c r="M3636" s="7">
        <v>45808</v>
      </c>
    </row>
    <row r="3637" spans="1:13" x14ac:dyDescent="0.25">
      <c r="A3637">
        <v>2025</v>
      </c>
      <c r="B3637" s="2">
        <v>45658</v>
      </c>
      <c r="C3637" s="2">
        <v>45747</v>
      </c>
      <c r="D3637" t="s">
        <v>88</v>
      </c>
      <c r="E3637" t="s">
        <v>1227</v>
      </c>
      <c r="F3637">
        <v>130</v>
      </c>
      <c r="G3637" t="s">
        <v>43</v>
      </c>
      <c r="H3637" t="s">
        <v>1131</v>
      </c>
      <c r="I3637" t="s">
        <v>49</v>
      </c>
      <c r="J3637" t="s">
        <v>51</v>
      </c>
      <c r="K3637" s="5" t="s">
        <v>1132</v>
      </c>
      <c r="L3637" s="3" t="s">
        <v>1133</v>
      </c>
      <c r="M3637" s="7">
        <v>45808</v>
      </c>
    </row>
    <row r="3638" spans="1:13" x14ac:dyDescent="0.25">
      <c r="A3638">
        <v>2025</v>
      </c>
      <c r="B3638" s="2">
        <v>45658</v>
      </c>
      <c r="C3638" s="2">
        <v>45747</v>
      </c>
      <c r="D3638" t="s">
        <v>88</v>
      </c>
      <c r="E3638" t="s">
        <v>1227</v>
      </c>
      <c r="F3638">
        <v>130</v>
      </c>
      <c r="G3638" t="s">
        <v>43</v>
      </c>
      <c r="H3638" t="s">
        <v>1131</v>
      </c>
      <c r="I3638" t="s">
        <v>49</v>
      </c>
      <c r="J3638" t="s">
        <v>52</v>
      </c>
      <c r="K3638" s="5" t="s">
        <v>1132</v>
      </c>
      <c r="L3638" s="3" t="s">
        <v>1133</v>
      </c>
      <c r="M3638" s="7">
        <v>45808</v>
      </c>
    </row>
    <row r="3639" spans="1:13" x14ac:dyDescent="0.25">
      <c r="A3639">
        <v>2025</v>
      </c>
      <c r="B3639" s="2">
        <v>45658</v>
      </c>
      <c r="C3639" s="2">
        <v>45747</v>
      </c>
      <c r="D3639" t="s">
        <v>88</v>
      </c>
      <c r="E3639" t="s">
        <v>1227</v>
      </c>
      <c r="F3639">
        <v>130</v>
      </c>
      <c r="G3639" t="s">
        <v>43</v>
      </c>
      <c r="H3639" t="s">
        <v>1131</v>
      </c>
      <c r="I3639" t="s">
        <v>49</v>
      </c>
      <c r="J3639" t="s">
        <v>52</v>
      </c>
      <c r="K3639" s="5" t="s">
        <v>1132</v>
      </c>
      <c r="L3639" s="3" t="s">
        <v>1133</v>
      </c>
      <c r="M3639" s="7">
        <v>45808</v>
      </c>
    </row>
    <row r="3640" spans="1:13" x14ac:dyDescent="0.25">
      <c r="A3640">
        <v>2025</v>
      </c>
      <c r="B3640" s="2">
        <v>45658</v>
      </c>
      <c r="C3640" s="2">
        <v>45747</v>
      </c>
      <c r="D3640" t="s">
        <v>88</v>
      </c>
      <c r="E3640" t="s">
        <v>1165</v>
      </c>
      <c r="F3640">
        <v>129</v>
      </c>
      <c r="G3640" t="s">
        <v>43</v>
      </c>
      <c r="H3640" t="s">
        <v>1131</v>
      </c>
      <c r="I3640" t="s">
        <v>49</v>
      </c>
      <c r="J3640" t="s">
        <v>52</v>
      </c>
      <c r="K3640" s="5" t="s">
        <v>1132</v>
      </c>
      <c r="L3640" s="3" t="s">
        <v>1133</v>
      </c>
      <c r="M3640" s="7">
        <v>45808</v>
      </c>
    </row>
    <row r="3641" spans="1:13" x14ac:dyDescent="0.25">
      <c r="A3641">
        <v>2025</v>
      </c>
      <c r="B3641" s="2">
        <v>45658</v>
      </c>
      <c r="C3641" s="2">
        <v>45747</v>
      </c>
      <c r="D3641" t="s">
        <v>88</v>
      </c>
      <c r="E3641" t="s">
        <v>1171</v>
      </c>
      <c r="F3641">
        <v>129</v>
      </c>
      <c r="G3641" t="s">
        <v>43</v>
      </c>
      <c r="H3641" t="s">
        <v>1131</v>
      </c>
      <c r="I3641" t="s">
        <v>49</v>
      </c>
      <c r="J3641" t="s">
        <v>52</v>
      </c>
      <c r="K3641" s="5" t="s">
        <v>1132</v>
      </c>
      <c r="L3641" s="3" t="s">
        <v>1133</v>
      </c>
      <c r="M3641" s="7">
        <v>45808</v>
      </c>
    </row>
    <row r="3642" spans="1:13" x14ac:dyDescent="0.25">
      <c r="A3642">
        <v>2025</v>
      </c>
      <c r="B3642" s="2">
        <v>45658</v>
      </c>
      <c r="C3642" s="2">
        <v>45747</v>
      </c>
      <c r="D3642" t="s">
        <v>88</v>
      </c>
      <c r="E3642" t="s">
        <v>1171</v>
      </c>
      <c r="F3642">
        <v>129</v>
      </c>
      <c r="G3642" t="s">
        <v>43</v>
      </c>
      <c r="H3642" t="s">
        <v>1131</v>
      </c>
      <c r="I3642" t="s">
        <v>49</v>
      </c>
      <c r="J3642" t="s">
        <v>52</v>
      </c>
      <c r="K3642" s="5" t="s">
        <v>1132</v>
      </c>
      <c r="L3642" s="3" t="s">
        <v>1133</v>
      </c>
      <c r="M3642" s="7">
        <v>45808</v>
      </c>
    </row>
    <row r="3643" spans="1:13" x14ac:dyDescent="0.25">
      <c r="A3643">
        <v>2025</v>
      </c>
      <c r="B3643" s="2">
        <v>45658</v>
      </c>
      <c r="C3643" s="2">
        <v>45747</v>
      </c>
      <c r="D3643" t="s">
        <v>88</v>
      </c>
      <c r="E3643" t="s">
        <v>1171</v>
      </c>
      <c r="F3643">
        <v>129</v>
      </c>
      <c r="G3643" t="s">
        <v>43</v>
      </c>
      <c r="H3643" t="s">
        <v>1131</v>
      </c>
      <c r="I3643" t="s">
        <v>49</v>
      </c>
      <c r="J3643" t="s">
        <v>51</v>
      </c>
      <c r="K3643" s="5" t="s">
        <v>1132</v>
      </c>
      <c r="L3643" s="3" t="s">
        <v>1133</v>
      </c>
      <c r="M3643" s="7">
        <v>45808</v>
      </c>
    </row>
    <row r="3644" spans="1:13" x14ac:dyDescent="0.25">
      <c r="A3644">
        <v>2025</v>
      </c>
      <c r="B3644" s="2">
        <v>45658</v>
      </c>
      <c r="C3644" s="2">
        <v>45747</v>
      </c>
      <c r="D3644" t="s">
        <v>88</v>
      </c>
      <c r="E3644" t="s">
        <v>1171</v>
      </c>
      <c r="F3644">
        <v>129</v>
      </c>
      <c r="G3644" t="s">
        <v>43</v>
      </c>
      <c r="H3644" t="s">
        <v>1131</v>
      </c>
      <c r="I3644" t="s">
        <v>49</v>
      </c>
      <c r="J3644" t="s">
        <v>51</v>
      </c>
      <c r="K3644" s="5" t="s">
        <v>1132</v>
      </c>
      <c r="L3644" s="3" t="s">
        <v>1133</v>
      </c>
      <c r="M3644" s="7">
        <v>45808</v>
      </c>
    </row>
    <row r="3645" spans="1:13" x14ac:dyDescent="0.25">
      <c r="A3645">
        <v>2025</v>
      </c>
      <c r="B3645" s="2">
        <v>45658</v>
      </c>
      <c r="C3645" s="2">
        <v>45747</v>
      </c>
      <c r="D3645" t="s">
        <v>88</v>
      </c>
      <c r="E3645" t="s">
        <v>1237</v>
      </c>
      <c r="F3645">
        <v>120</v>
      </c>
      <c r="G3645" t="s">
        <v>43</v>
      </c>
      <c r="H3645" t="s">
        <v>1131</v>
      </c>
      <c r="I3645" t="s">
        <v>49</v>
      </c>
      <c r="J3645" t="s">
        <v>52</v>
      </c>
      <c r="K3645" s="5" t="s">
        <v>1132</v>
      </c>
      <c r="L3645" s="3" t="s">
        <v>1133</v>
      </c>
      <c r="M3645" s="7">
        <v>45808</v>
      </c>
    </row>
    <row r="3646" spans="1:13" x14ac:dyDescent="0.25">
      <c r="A3646">
        <v>2025</v>
      </c>
      <c r="B3646" s="2">
        <v>45658</v>
      </c>
      <c r="C3646" s="2">
        <v>45747</v>
      </c>
      <c r="D3646" t="s">
        <v>88</v>
      </c>
      <c r="E3646" t="s">
        <v>1237</v>
      </c>
      <c r="F3646">
        <v>120</v>
      </c>
      <c r="G3646" t="s">
        <v>43</v>
      </c>
      <c r="H3646" t="s">
        <v>1131</v>
      </c>
      <c r="I3646" t="s">
        <v>49</v>
      </c>
      <c r="J3646" t="s">
        <v>52</v>
      </c>
      <c r="K3646" s="5" t="s">
        <v>1132</v>
      </c>
      <c r="L3646" s="3" t="s">
        <v>1133</v>
      </c>
      <c r="M3646" s="7">
        <v>45808</v>
      </c>
    </row>
    <row r="3647" spans="1:13" x14ac:dyDescent="0.25">
      <c r="A3647">
        <v>2025</v>
      </c>
      <c r="B3647" s="2">
        <v>45658</v>
      </c>
      <c r="C3647" s="2">
        <v>45747</v>
      </c>
      <c r="D3647" t="s">
        <v>88</v>
      </c>
      <c r="E3647" t="s">
        <v>1237</v>
      </c>
      <c r="F3647">
        <v>120</v>
      </c>
      <c r="G3647" t="s">
        <v>43</v>
      </c>
      <c r="H3647" t="s">
        <v>1131</v>
      </c>
      <c r="I3647" t="s">
        <v>49</v>
      </c>
      <c r="J3647" t="s">
        <v>52</v>
      </c>
      <c r="K3647" s="5" t="s">
        <v>1132</v>
      </c>
      <c r="L3647" s="3" t="s">
        <v>1133</v>
      </c>
      <c r="M3647" s="7">
        <v>45808</v>
      </c>
    </row>
    <row r="3648" spans="1:13" x14ac:dyDescent="0.25">
      <c r="A3648">
        <v>2025</v>
      </c>
      <c r="B3648" s="2">
        <v>45658</v>
      </c>
      <c r="C3648" s="2">
        <v>45747</v>
      </c>
      <c r="D3648" t="s">
        <v>88</v>
      </c>
      <c r="E3648" t="s">
        <v>1237</v>
      </c>
      <c r="F3648">
        <v>120</v>
      </c>
      <c r="G3648" t="s">
        <v>43</v>
      </c>
      <c r="H3648" t="s">
        <v>1131</v>
      </c>
      <c r="I3648" t="s">
        <v>49</v>
      </c>
      <c r="J3648" t="s">
        <v>52</v>
      </c>
      <c r="K3648" s="5" t="s">
        <v>1132</v>
      </c>
      <c r="L3648" s="3" t="s">
        <v>1133</v>
      </c>
      <c r="M3648" s="7">
        <v>45808</v>
      </c>
    </row>
    <row r="3649" spans="1:13" x14ac:dyDescent="0.25">
      <c r="A3649">
        <v>2025</v>
      </c>
      <c r="B3649" s="2">
        <v>45658</v>
      </c>
      <c r="C3649" s="2">
        <v>45747</v>
      </c>
      <c r="D3649" t="s">
        <v>88</v>
      </c>
      <c r="E3649" t="s">
        <v>1237</v>
      </c>
      <c r="F3649">
        <v>120</v>
      </c>
      <c r="G3649" t="s">
        <v>43</v>
      </c>
      <c r="H3649" t="s">
        <v>1131</v>
      </c>
      <c r="I3649" t="s">
        <v>49</v>
      </c>
      <c r="J3649" t="s">
        <v>51</v>
      </c>
      <c r="K3649" s="5" t="s">
        <v>1132</v>
      </c>
      <c r="L3649" s="3" t="s">
        <v>1133</v>
      </c>
      <c r="M3649" s="7">
        <v>45808</v>
      </c>
    </row>
    <row r="3650" spans="1:13" x14ac:dyDescent="0.25">
      <c r="A3650">
        <v>2025</v>
      </c>
      <c r="B3650" s="2">
        <v>45658</v>
      </c>
      <c r="C3650" s="2">
        <v>45747</v>
      </c>
      <c r="D3650" t="s">
        <v>88</v>
      </c>
      <c r="E3650" t="s">
        <v>1240</v>
      </c>
      <c r="F3650">
        <v>118</v>
      </c>
      <c r="G3650" t="s">
        <v>43</v>
      </c>
      <c r="H3650" t="s">
        <v>1131</v>
      </c>
      <c r="I3650" t="s">
        <v>49</v>
      </c>
      <c r="J3650" t="s">
        <v>51</v>
      </c>
      <c r="K3650" s="5" t="s">
        <v>1132</v>
      </c>
      <c r="L3650" s="3" t="s">
        <v>1133</v>
      </c>
      <c r="M3650" s="7">
        <v>45808</v>
      </c>
    </row>
    <row r="3651" spans="1:13" x14ac:dyDescent="0.25">
      <c r="A3651">
        <v>2025</v>
      </c>
      <c r="B3651" s="2">
        <v>45658</v>
      </c>
      <c r="C3651" s="2">
        <v>45747</v>
      </c>
      <c r="D3651" t="s">
        <v>88</v>
      </c>
      <c r="E3651" t="s">
        <v>1240</v>
      </c>
      <c r="F3651">
        <v>118</v>
      </c>
      <c r="G3651" t="s">
        <v>43</v>
      </c>
      <c r="H3651" t="s">
        <v>1131</v>
      </c>
      <c r="I3651" t="s">
        <v>49</v>
      </c>
      <c r="J3651" t="s">
        <v>51</v>
      </c>
      <c r="K3651" s="5" t="s">
        <v>1132</v>
      </c>
      <c r="L3651" s="3" t="s">
        <v>1133</v>
      </c>
      <c r="M3651" s="7">
        <v>45808</v>
      </c>
    </row>
    <row r="3652" spans="1:13" x14ac:dyDescent="0.25">
      <c r="A3652">
        <v>2025</v>
      </c>
      <c r="B3652" s="2">
        <v>45658</v>
      </c>
      <c r="C3652" s="2">
        <v>45747</v>
      </c>
      <c r="D3652" t="s">
        <v>88</v>
      </c>
      <c r="E3652" t="s">
        <v>1239</v>
      </c>
      <c r="F3652">
        <v>118</v>
      </c>
      <c r="G3652" t="s">
        <v>43</v>
      </c>
      <c r="H3652" t="s">
        <v>1131</v>
      </c>
      <c r="I3652" t="s">
        <v>49</v>
      </c>
      <c r="J3652" t="s">
        <v>51</v>
      </c>
      <c r="K3652" s="5" t="s">
        <v>1132</v>
      </c>
      <c r="L3652" s="3" t="s">
        <v>1133</v>
      </c>
      <c r="M3652" s="7">
        <v>45808</v>
      </c>
    </row>
    <row r="3653" spans="1:13" x14ac:dyDescent="0.25">
      <c r="A3653">
        <v>2025</v>
      </c>
      <c r="B3653" s="2">
        <v>45658</v>
      </c>
      <c r="C3653" s="2">
        <v>45747</v>
      </c>
      <c r="D3653" t="s">
        <v>88</v>
      </c>
      <c r="E3653" t="s">
        <v>1188</v>
      </c>
      <c r="F3653">
        <v>117</v>
      </c>
      <c r="G3653" t="s">
        <v>43</v>
      </c>
      <c r="H3653" t="s">
        <v>1131</v>
      </c>
      <c r="I3653" t="s">
        <v>49</v>
      </c>
      <c r="J3653" t="s">
        <v>51</v>
      </c>
      <c r="K3653" s="5" t="s">
        <v>1132</v>
      </c>
      <c r="L3653" s="3" t="s">
        <v>1133</v>
      </c>
      <c r="M3653" s="7">
        <v>45808</v>
      </c>
    </row>
    <row r="3654" spans="1:13" x14ac:dyDescent="0.25">
      <c r="A3654">
        <v>2025</v>
      </c>
      <c r="B3654" s="2">
        <v>45658</v>
      </c>
      <c r="C3654" s="2">
        <v>45747</v>
      </c>
      <c r="D3654" t="s">
        <v>88</v>
      </c>
      <c r="E3654" t="s">
        <v>1241</v>
      </c>
      <c r="F3654">
        <v>117</v>
      </c>
      <c r="G3654" t="s">
        <v>43</v>
      </c>
      <c r="H3654" t="s">
        <v>1131</v>
      </c>
      <c r="I3654" t="s">
        <v>49</v>
      </c>
      <c r="J3654" t="s">
        <v>51</v>
      </c>
      <c r="K3654" s="5" t="s">
        <v>1132</v>
      </c>
      <c r="L3654" s="3" t="s">
        <v>1133</v>
      </c>
      <c r="M3654" s="7">
        <v>45808</v>
      </c>
    </row>
    <row r="3655" spans="1:13" x14ac:dyDescent="0.25">
      <c r="A3655">
        <v>2025</v>
      </c>
      <c r="B3655" s="2">
        <v>45658</v>
      </c>
      <c r="C3655" s="2">
        <v>45747</v>
      </c>
      <c r="D3655" t="s">
        <v>88</v>
      </c>
      <c r="E3655" t="s">
        <v>1174</v>
      </c>
      <c r="F3655">
        <v>109</v>
      </c>
      <c r="G3655" t="s">
        <v>43</v>
      </c>
      <c r="H3655" t="s">
        <v>1131</v>
      </c>
      <c r="I3655" t="s">
        <v>49</v>
      </c>
      <c r="J3655" t="s">
        <v>52</v>
      </c>
      <c r="K3655" s="5" t="s">
        <v>1132</v>
      </c>
      <c r="L3655" s="3" t="s">
        <v>1133</v>
      </c>
      <c r="M3655" s="7">
        <v>45808</v>
      </c>
    </row>
    <row r="3656" spans="1:13" x14ac:dyDescent="0.25">
      <c r="A3656">
        <v>2025</v>
      </c>
      <c r="B3656" s="2">
        <v>45658</v>
      </c>
      <c r="C3656" s="2">
        <v>45747</v>
      </c>
      <c r="D3656" t="s">
        <v>88</v>
      </c>
      <c r="E3656" t="s">
        <v>1154</v>
      </c>
      <c r="F3656">
        <v>89</v>
      </c>
      <c r="G3656" t="s">
        <v>43</v>
      </c>
      <c r="H3656" t="s">
        <v>1131</v>
      </c>
      <c r="I3656" t="s">
        <v>49</v>
      </c>
      <c r="J3656" t="s">
        <v>52</v>
      </c>
      <c r="K3656" s="5" t="s">
        <v>1132</v>
      </c>
      <c r="L3656" s="3" t="s">
        <v>1133</v>
      </c>
      <c r="M3656" s="7">
        <v>45808</v>
      </c>
    </row>
    <row r="3657" spans="1:13" x14ac:dyDescent="0.25">
      <c r="A3657">
        <v>2025</v>
      </c>
      <c r="B3657" s="2">
        <v>45658</v>
      </c>
      <c r="C3657" s="2">
        <v>45747</v>
      </c>
      <c r="D3657" t="s">
        <v>88</v>
      </c>
      <c r="E3657" t="s">
        <v>1165</v>
      </c>
      <c r="F3657">
        <v>89</v>
      </c>
      <c r="G3657" t="s">
        <v>43</v>
      </c>
      <c r="H3657" t="s">
        <v>1131</v>
      </c>
      <c r="I3657" t="s">
        <v>49</v>
      </c>
      <c r="J3657" t="s">
        <v>51</v>
      </c>
      <c r="K3657" s="5" t="s">
        <v>1132</v>
      </c>
      <c r="L3657" s="3" t="s">
        <v>1133</v>
      </c>
      <c r="M3657" s="7">
        <v>45808</v>
      </c>
    </row>
    <row r="3658" spans="1:13" x14ac:dyDescent="0.25">
      <c r="A3658">
        <v>2025</v>
      </c>
      <c r="B3658" s="2">
        <v>45658</v>
      </c>
      <c r="C3658" s="2">
        <v>45747</v>
      </c>
      <c r="D3658" t="s">
        <v>88</v>
      </c>
      <c r="E3658" t="s">
        <v>1154</v>
      </c>
      <c r="F3658">
        <v>89</v>
      </c>
      <c r="G3658" t="s">
        <v>43</v>
      </c>
      <c r="H3658" t="s">
        <v>1131</v>
      </c>
      <c r="I3658" t="s">
        <v>49</v>
      </c>
      <c r="J3658" t="s">
        <v>52</v>
      </c>
      <c r="K3658" s="5" t="s">
        <v>1132</v>
      </c>
      <c r="L3658" s="3" t="s">
        <v>1133</v>
      </c>
      <c r="M3658" s="7">
        <v>45808</v>
      </c>
    </row>
    <row r="3659" spans="1:13" x14ac:dyDescent="0.25">
      <c r="A3659">
        <v>2025</v>
      </c>
      <c r="B3659" s="2">
        <v>45658</v>
      </c>
      <c r="C3659" s="2">
        <v>45747</v>
      </c>
      <c r="D3659" t="s">
        <v>88</v>
      </c>
      <c r="E3659" t="s">
        <v>1165</v>
      </c>
      <c r="F3659">
        <v>89</v>
      </c>
      <c r="G3659" t="s">
        <v>43</v>
      </c>
      <c r="H3659" t="s">
        <v>1131</v>
      </c>
      <c r="I3659" t="s">
        <v>49</v>
      </c>
      <c r="J3659" t="s">
        <v>51</v>
      </c>
      <c r="K3659" s="5" t="s">
        <v>1132</v>
      </c>
      <c r="L3659" s="3" t="s">
        <v>1133</v>
      </c>
      <c r="M3659" s="7">
        <v>45808</v>
      </c>
    </row>
    <row r="3660" spans="1:13" x14ac:dyDescent="0.25">
      <c r="A3660">
        <v>2025</v>
      </c>
      <c r="B3660" s="2">
        <v>45658</v>
      </c>
      <c r="C3660" s="2">
        <v>45747</v>
      </c>
      <c r="D3660" t="s">
        <v>88</v>
      </c>
      <c r="E3660" t="s">
        <v>1178</v>
      </c>
      <c r="F3660">
        <v>89</v>
      </c>
      <c r="G3660" t="s">
        <v>43</v>
      </c>
      <c r="H3660" t="s">
        <v>1131</v>
      </c>
      <c r="I3660" t="s">
        <v>49</v>
      </c>
      <c r="J3660" t="s">
        <v>52</v>
      </c>
      <c r="K3660" s="5" t="s">
        <v>1132</v>
      </c>
      <c r="L3660" s="3" t="s">
        <v>1133</v>
      </c>
      <c r="M3660" s="7">
        <v>45808</v>
      </c>
    </row>
    <row r="3661" spans="1:13" x14ac:dyDescent="0.25">
      <c r="A3661">
        <v>2025</v>
      </c>
      <c r="B3661" s="2">
        <v>45658</v>
      </c>
      <c r="C3661" s="2">
        <v>45747</v>
      </c>
      <c r="D3661" t="s">
        <v>88</v>
      </c>
      <c r="E3661" t="s">
        <v>1154</v>
      </c>
      <c r="F3661">
        <v>89</v>
      </c>
      <c r="G3661" t="s">
        <v>43</v>
      </c>
      <c r="H3661" t="s">
        <v>1131</v>
      </c>
      <c r="I3661" t="s">
        <v>49</v>
      </c>
      <c r="J3661" t="s">
        <v>51</v>
      </c>
      <c r="K3661" s="5" t="s">
        <v>1132</v>
      </c>
      <c r="L3661" s="3" t="s">
        <v>1133</v>
      </c>
      <c r="M3661" s="7">
        <v>45808</v>
      </c>
    </row>
    <row r="3662" spans="1:13" x14ac:dyDescent="0.25">
      <c r="A3662">
        <v>2025</v>
      </c>
      <c r="B3662" s="2">
        <v>45658</v>
      </c>
      <c r="C3662" s="2">
        <v>45747</v>
      </c>
      <c r="D3662" t="s">
        <v>88</v>
      </c>
      <c r="E3662" t="s">
        <v>1177</v>
      </c>
      <c r="F3662">
        <v>89</v>
      </c>
      <c r="G3662" t="s">
        <v>43</v>
      </c>
      <c r="H3662" t="s">
        <v>1131</v>
      </c>
      <c r="I3662" t="s">
        <v>49</v>
      </c>
      <c r="J3662" t="s">
        <v>51</v>
      </c>
      <c r="K3662" s="5" t="s">
        <v>1132</v>
      </c>
      <c r="L3662" s="3" t="s">
        <v>1133</v>
      </c>
      <c r="M3662" s="7">
        <v>45808</v>
      </c>
    </row>
    <row r="3663" spans="1:13" x14ac:dyDescent="0.25">
      <c r="A3663">
        <v>2025</v>
      </c>
      <c r="B3663" s="2">
        <v>45658</v>
      </c>
      <c r="C3663" s="2">
        <v>45747</v>
      </c>
      <c r="D3663" t="s">
        <v>88</v>
      </c>
      <c r="E3663" t="s">
        <v>1178</v>
      </c>
      <c r="F3663">
        <v>89</v>
      </c>
      <c r="G3663" t="s">
        <v>43</v>
      </c>
      <c r="H3663" t="s">
        <v>1131</v>
      </c>
      <c r="I3663" t="s">
        <v>49</v>
      </c>
      <c r="J3663" t="s">
        <v>52</v>
      </c>
      <c r="K3663" s="5" t="s">
        <v>1132</v>
      </c>
      <c r="L3663" s="3" t="s">
        <v>1133</v>
      </c>
      <c r="M3663" s="7">
        <v>45808</v>
      </c>
    </row>
    <row r="3664" spans="1:13" x14ac:dyDescent="0.25">
      <c r="A3664">
        <v>2025</v>
      </c>
      <c r="B3664" s="2">
        <v>45658</v>
      </c>
      <c r="C3664" s="2">
        <v>45747</v>
      </c>
      <c r="D3664" t="s">
        <v>88</v>
      </c>
      <c r="E3664" t="s">
        <v>1154</v>
      </c>
      <c r="F3664">
        <v>89</v>
      </c>
      <c r="G3664" t="s">
        <v>43</v>
      </c>
      <c r="H3664" t="s">
        <v>1131</v>
      </c>
      <c r="I3664" t="s">
        <v>49</v>
      </c>
      <c r="J3664" t="s">
        <v>52</v>
      </c>
      <c r="K3664" s="5" t="s">
        <v>1132</v>
      </c>
      <c r="L3664" s="3" t="s">
        <v>1133</v>
      </c>
      <c r="M3664" s="7">
        <v>45808</v>
      </c>
    </row>
    <row r="3665" spans="1:13" x14ac:dyDescent="0.25">
      <c r="A3665">
        <v>2025</v>
      </c>
      <c r="B3665" s="2">
        <v>45658</v>
      </c>
      <c r="C3665" s="2">
        <v>45747</v>
      </c>
      <c r="D3665" t="s">
        <v>88</v>
      </c>
      <c r="E3665" t="s">
        <v>1154</v>
      </c>
      <c r="F3665">
        <v>89</v>
      </c>
      <c r="G3665" t="s">
        <v>43</v>
      </c>
      <c r="H3665" t="s">
        <v>1131</v>
      </c>
      <c r="I3665" t="s">
        <v>49</v>
      </c>
      <c r="J3665" t="s">
        <v>51</v>
      </c>
      <c r="K3665" s="5" t="s">
        <v>1132</v>
      </c>
      <c r="L3665" s="3" t="s">
        <v>1133</v>
      </c>
      <c r="M3665" s="7">
        <v>45808</v>
      </c>
    </row>
    <row r="3666" spans="1:13" x14ac:dyDescent="0.25">
      <c r="A3666">
        <v>2025</v>
      </c>
      <c r="B3666" s="2">
        <v>45658</v>
      </c>
      <c r="C3666" s="2">
        <v>45747</v>
      </c>
      <c r="D3666" t="s">
        <v>88</v>
      </c>
      <c r="E3666" t="s">
        <v>1178</v>
      </c>
      <c r="F3666">
        <v>89</v>
      </c>
      <c r="G3666" t="s">
        <v>43</v>
      </c>
      <c r="H3666" t="s">
        <v>1131</v>
      </c>
      <c r="I3666" t="s">
        <v>49</v>
      </c>
      <c r="J3666" t="s">
        <v>51</v>
      </c>
      <c r="K3666" s="5" t="s">
        <v>1132</v>
      </c>
      <c r="L3666" s="3" t="s">
        <v>1133</v>
      </c>
      <c r="M3666" s="7">
        <v>45808</v>
      </c>
    </row>
    <row r="3667" spans="1:13" x14ac:dyDescent="0.25">
      <c r="A3667">
        <v>2025</v>
      </c>
      <c r="B3667" s="2">
        <v>45658</v>
      </c>
      <c r="C3667" s="2">
        <v>45747</v>
      </c>
      <c r="D3667" t="s">
        <v>88</v>
      </c>
      <c r="E3667" t="s">
        <v>1154</v>
      </c>
      <c r="F3667">
        <v>89</v>
      </c>
      <c r="G3667" t="s">
        <v>43</v>
      </c>
      <c r="H3667" t="s">
        <v>1131</v>
      </c>
      <c r="I3667" t="s">
        <v>49</v>
      </c>
      <c r="J3667" t="s">
        <v>51</v>
      </c>
      <c r="K3667" s="5" t="s">
        <v>1132</v>
      </c>
      <c r="L3667" s="3" t="s">
        <v>1133</v>
      </c>
      <c r="M3667" s="7">
        <v>45808</v>
      </c>
    </row>
    <row r="3668" spans="1:13" x14ac:dyDescent="0.25">
      <c r="A3668">
        <v>2025</v>
      </c>
      <c r="B3668" s="2">
        <v>45658</v>
      </c>
      <c r="C3668" s="2">
        <v>45747</v>
      </c>
      <c r="D3668" t="s">
        <v>88</v>
      </c>
      <c r="E3668" t="s">
        <v>1154</v>
      </c>
      <c r="F3668">
        <v>89</v>
      </c>
      <c r="G3668" t="s">
        <v>43</v>
      </c>
      <c r="H3668" t="s">
        <v>1131</v>
      </c>
      <c r="I3668" t="s">
        <v>49</v>
      </c>
      <c r="J3668" t="s">
        <v>52</v>
      </c>
      <c r="K3668" s="5" t="s">
        <v>1132</v>
      </c>
      <c r="L3668" s="3" t="s">
        <v>1133</v>
      </c>
      <c r="M3668" s="7">
        <v>45808</v>
      </c>
    </row>
    <row r="3669" spans="1:13" x14ac:dyDescent="0.25">
      <c r="A3669">
        <v>2025</v>
      </c>
      <c r="B3669" s="2">
        <v>45658</v>
      </c>
      <c r="C3669" s="2">
        <v>45747</v>
      </c>
      <c r="D3669" t="s">
        <v>88</v>
      </c>
      <c r="E3669" t="s">
        <v>1154</v>
      </c>
      <c r="F3669">
        <v>89</v>
      </c>
      <c r="G3669" t="s">
        <v>43</v>
      </c>
      <c r="H3669" t="s">
        <v>1131</v>
      </c>
      <c r="I3669" t="s">
        <v>49</v>
      </c>
      <c r="J3669" t="s">
        <v>52</v>
      </c>
      <c r="K3669" s="5" t="s">
        <v>1132</v>
      </c>
      <c r="L3669" s="3" t="s">
        <v>1133</v>
      </c>
      <c r="M3669" s="7">
        <v>45808</v>
      </c>
    </row>
    <row r="3670" spans="1:13" x14ac:dyDescent="0.25">
      <c r="A3670">
        <v>2025</v>
      </c>
      <c r="B3670" s="2">
        <v>45658</v>
      </c>
      <c r="C3670" s="2">
        <v>45747</v>
      </c>
      <c r="D3670" t="s">
        <v>88</v>
      </c>
      <c r="E3670" t="s">
        <v>1177</v>
      </c>
      <c r="F3670">
        <v>89</v>
      </c>
      <c r="G3670" t="s">
        <v>43</v>
      </c>
      <c r="H3670" t="s">
        <v>1131</v>
      </c>
      <c r="I3670" t="s">
        <v>49</v>
      </c>
      <c r="J3670" t="s">
        <v>51</v>
      </c>
      <c r="K3670" s="5" t="s">
        <v>1132</v>
      </c>
      <c r="L3670" s="3" t="s">
        <v>1133</v>
      </c>
      <c r="M3670" s="7">
        <v>45808</v>
      </c>
    </row>
    <row r="3671" spans="1:13" x14ac:dyDescent="0.25">
      <c r="A3671">
        <v>2025</v>
      </c>
      <c r="B3671" s="2">
        <v>45658</v>
      </c>
      <c r="C3671" s="2">
        <v>45747</v>
      </c>
      <c r="D3671" t="s">
        <v>88</v>
      </c>
      <c r="E3671" t="s">
        <v>1178</v>
      </c>
      <c r="F3671">
        <v>89</v>
      </c>
      <c r="G3671" t="s">
        <v>43</v>
      </c>
      <c r="H3671" t="s">
        <v>1131</v>
      </c>
      <c r="I3671" t="s">
        <v>49</v>
      </c>
      <c r="J3671" t="s">
        <v>51</v>
      </c>
      <c r="K3671" s="5" t="s">
        <v>1132</v>
      </c>
      <c r="L3671" s="3" t="s">
        <v>1133</v>
      </c>
      <c r="M3671" s="7">
        <v>45808</v>
      </c>
    </row>
    <row r="3672" spans="1:13" x14ac:dyDescent="0.25">
      <c r="A3672">
        <v>2025</v>
      </c>
      <c r="B3672" s="2">
        <v>45658</v>
      </c>
      <c r="C3672" s="2">
        <v>45747</v>
      </c>
      <c r="D3672" t="s">
        <v>88</v>
      </c>
      <c r="E3672" t="s">
        <v>1154</v>
      </c>
      <c r="F3672">
        <v>89</v>
      </c>
      <c r="G3672" t="s">
        <v>43</v>
      </c>
      <c r="H3672" t="s">
        <v>1131</v>
      </c>
      <c r="I3672" t="s">
        <v>49</v>
      </c>
      <c r="J3672" t="s">
        <v>51</v>
      </c>
      <c r="K3672" s="5" t="s">
        <v>1132</v>
      </c>
      <c r="L3672" s="3" t="s">
        <v>1133</v>
      </c>
      <c r="M3672" s="7">
        <v>45808</v>
      </c>
    </row>
    <row r="3673" spans="1:13" x14ac:dyDescent="0.25">
      <c r="A3673">
        <v>2025</v>
      </c>
      <c r="B3673" s="2">
        <v>45658</v>
      </c>
      <c r="C3673" s="2">
        <v>45747</v>
      </c>
      <c r="D3673" t="s">
        <v>88</v>
      </c>
      <c r="E3673" t="s">
        <v>1154</v>
      </c>
      <c r="F3673">
        <v>89</v>
      </c>
      <c r="G3673" t="s">
        <v>43</v>
      </c>
      <c r="H3673" t="s">
        <v>1131</v>
      </c>
      <c r="I3673" t="s">
        <v>49</v>
      </c>
      <c r="J3673" t="s">
        <v>52</v>
      </c>
      <c r="K3673" s="5" t="s">
        <v>1132</v>
      </c>
      <c r="L3673" s="3" t="s">
        <v>1133</v>
      </c>
      <c r="M3673" s="7">
        <v>45808</v>
      </c>
    </row>
    <row r="3674" spans="1:13" x14ac:dyDescent="0.25">
      <c r="A3674">
        <v>2025</v>
      </c>
      <c r="B3674" s="2">
        <v>45658</v>
      </c>
      <c r="C3674" s="2">
        <v>45747</v>
      </c>
      <c r="D3674" t="s">
        <v>88</v>
      </c>
      <c r="E3674" t="s">
        <v>1154</v>
      </c>
      <c r="F3674">
        <v>89</v>
      </c>
      <c r="G3674" t="s">
        <v>43</v>
      </c>
      <c r="H3674" t="s">
        <v>1131</v>
      </c>
      <c r="I3674" t="s">
        <v>49</v>
      </c>
      <c r="J3674" t="s">
        <v>52</v>
      </c>
      <c r="K3674" s="5" t="s">
        <v>1132</v>
      </c>
      <c r="L3674" s="3" t="s">
        <v>1133</v>
      </c>
      <c r="M3674" s="7">
        <v>45808</v>
      </c>
    </row>
    <row r="3675" spans="1:13" x14ac:dyDescent="0.25">
      <c r="A3675">
        <v>2025</v>
      </c>
      <c r="B3675" s="2">
        <v>45658</v>
      </c>
      <c r="C3675" s="2">
        <v>45747</v>
      </c>
      <c r="D3675" t="s">
        <v>88</v>
      </c>
      <c r="E3675" t="s">
        <v>1259</v>
      </c>
      <c r="F3675">
        <v>89</v>
      </c>
      <c r="G3675" t="s">
        <v>43</v>
      </c>
      <c r="H3675" t="s">
        <v>1131</v>
      </c>
      <c r="I3675" t="s">
        <v>49</v>
      </c>
      <c r="J3675" t="s">
        <v>52</v>
      </c>
      <c r="K3675" s="5" t="s">
        <v>1132</v>
      </c>
      <c r="L3675" s="3" t="s">
        <v>1133</v>
      </c>
      <c r="M3675" s="7">
        <v>45808</v>
      </c>
    </row>
    <row r="3676" spans="1:13" x14ac:dyDescent="0.25">
      <c r="A3676">
        <v>2025</v>
      </c>
      <c r="B3676" s="2">
        <v>45658</v>
      </c>
      <c r="C3676" s="2">
        <v>45747</v>
      </c>
      <c r="D3676" t="s">
        <v>88</v>
      </c>
      <c r="E3676" t="s">
        <v>1178</v>
      </c>
      <c r="F3676">
        <v>89</v>
      </c>
      <c r="G3676" t="s">
        <v>43</v>
      </c>
      <c r="H3676" t="s">
        <v>1131</v>
      </c>
      <c r="I3676" t="s">
        <v>49</v>
      </c>
      <c r="J3676" t="s">
        <v>51</v>
      </c>
      <c r="K3676" s="5" t="s">
        <v>1132</v>
      </c>
      <c r="L3676" s="3" t="s">
        <v>1133</v>
      </c>
      <c r="M3676" s="7">
        <v>45808</v>
      </c>
    </row>
    <row r="3677" spans="1:13" x14ac:dyDescent="0.25">
      <c r="A3677">
        <v>2025</v>
      </c>
      <c r="B3677" s="2">
        <v>45658</v>
      </c>
      <c r="C3677" s="2">
        <v>45747</v>
      </c>
      <c r="D3677" t="s">
        <v>88</v>
      </c>
      <c r="E3677" t="s">
        <v>1177</v>
      </c>
      <c r="F3677">
        <v>89</v>
      </c>
      <c r="G3677" t="s">
        <v>43</v>
      </c>
      <c r="H3677" t="s">
        <v>1131</v>
      </c>
      <c r="I3677" t="s">
        <v>49</v>
      </c>
      <c r="J3677" t="s">
        <v>52</v>
      </c>
      <c r="K3677" s="5" t="s">
        <v>1132</v>
      </c>
      <c r="L3677" s="3" t="s">
        <v>1133</v>
      </c>
      <c r="M3677" s="7">
        <v>45808</v>
      </c>
    </row>
    <row r="3678" spans="1:13" x14ac:dyDescent="0.25">
      <c r="A3678">
        <v>2025</v>
      </c>
      <c r="B3678" s="2">
        <v>45658</v>
      </c>
      <c r="C3678" s="2">
        <v>45747</v>
      </c>
      <c r="D3678" t="s">
        <v>88</v>
      </c>
      <c r="E3678" t="s">
        <v>1154</v>
      </c>
      <c r="F3678">
        <v>89</v>
      </c>
      <c r="G3678" t="s">
        <v>43</v>
      </c>
      <c r="H3678" t="s">
        <v>1131</v>
      </c>
      <c r="I3678" t="s">
        <v>49</v>
      </c>
      <c r="J3678" t="s">
        <v>52</v>
      </c>
      <c r="K3678" s="5" t="s">
        <v>1132</v>
      </c>
      <c r="L3678" s="3" t="s">
        <v>1133</v>
      </c>
      <c r="M3678" s="7">
        <v>45808</v>
      </c>
    </row>
    <row r="3679" spans="1:13" x14ac:dyDescent="0.25">
      <c r="A3679">
        <v>2025</v>
      </c>
      <c r="B3679" s="2">
        <v>45658</v>
      </c>
      <c r="C3679" s="2">
        <v>45747</v>
      </c>
      <c r="D3679" t="s">
        <v>88</v>
      </c>
      <c r="E3679" t="s">
        <v>1177</v>
      </c>
      <c r="F3679">
        <v>89</v>
      </c>
      <c r="G3679" t="s">
        <v>43</v>
      </c>
      <c r="H3679" t="s">
        <v>1131</v>
      </c>
      <c r="I3679" t="s">
        <v>49</v>
      </c>
      <c r="J3679" t="s">
        <v>52</v>
      </c>
      <c r="K3679" s="5" t="s">
        <v>1132</v>
      </c>
      <c r="L3679" s="3" t="s">
        <v>1133</v>
      </c>
      <c r="M3679" s="7">
        <v>45808</v>
      </c>
    </row>
    <row r="3680" spans="1:13" x14ac:dyDescent="0.25">
      <c r="A3680">
        <v>2025</v>
      </c>
      <c r="B3680" s="2">
        <v>45658</v>
      </c>
      <c r="C3680" s="2">
        <v>45747</v>
      </c>
      <c r="D3680" t="s">
        <v>88</v>
      </c>
      <c r="E3680" t="s">
        <v>1154</v>
      </c>
      <c r="F3680">
        <v>89</v>
      </c>
      <c r="G3680" t="s">
        <v>43</v>
      </c>
      <c r="H3680" t="s">
        <v>1131</v>
      </c>
      <c r="I3680" t="s">
        <v>49</v>
      </c>
      <c r="J3680" t="s">
        <v>51</v>
      </c>
      <c r="K3680" s="5" t="s">
        <v>1132</v>
      </c>
      <c r="L3680" s="3" t="s">
        <v>1133</v>
      </c>
      <c r="M3680" s="7">
        <v>45808</v>
      </c>
    </row>
    <row r="3681" spans="1:13" x14ac:dyDescent="0.25">
      <c r="A3681">
        <v>2025</v>
      </c>
      <c r="B3681" s="2">
        <v>45658</v>
      </c>
      <c r="C3681" s="2">
        <v>45747</v>
      </c>
      <c r="D3681" t="s">
        <v>88</v>
      </c>
      <c r="E3681" t="s">
        <v>1177</v>
      </c>
      <c r="F3681">
        <v>89</v>
      </c>
      <c r="G3681" t="s">
        <v>43</v>
      </c>
      <c r="H3681" t="s">
        <v>1131</v>
      </c>
      <c r="I3681" t="s">
        <v>49</v>
      </c>
      <c r="J3681" t="s">
        <v>51</v>
      </c>
      <c r="K3681" s="5" t="s">
        <v>1132</v>
      </c>
      <c r="L3681" s="3" t="s">
        <v>1133</v>
      </c>
      <c r="M3681" s="7">
        <v>45808</v>
      </c>
    </row>
    <row r="3682" spans="1:13" x14ac:dyDescent="0.25">
      <c r="A3682">
        <v>2025</v>
      </c>
      <c r="B3682" s="2">
        <v>45658</v>
      </c>
      <c r="C3682" s="2">
        <v>45747</v>
      </c>
      <c r="D3682" t="s">
        <v>88</v>
      </c>
      <c r="E3682" t="s">
        <v>1154</v>
      </c>
      <c r="F3682">
        <v>89</v>
      </c>
      <c r="G3682" t="s">
        <v>43</v>
      </c>
      <c r="H3682" t="s">
        <v>1131</v>
      </c>
      <c r="I3682" t="s">
        <v>49</v>
      </c>
      <c r="J3682" t="s">
        <v>51</v>
      </c>
      <c r="K3682" s="5" t="s">
        <v>1132</v>
      </c>
      <c r="L3682" s="3" t="s">
        <v>1133</v>
      </c>
      <c r="M3682" s="7">
        <v>45808</v>
      </c>
    </row>
    <row r="3683" spans="1:13" x14ac:dyDescent="0.25">
      <c r="A3683">
        <v>2025</v>
      </c>
      <c r="B3683" s="2">
        <v>45658</v>
      </c>
      <c r="C3683" s="2">
        <v>45747</v>
      </c>
      <c r="D3683" t="s">
        <v>88</v>
      </c>
      <c r="E3683" t="s">
        <v>1154</v>
      </c>
      <c r="F3683">
        <v>89</v>
      </c>
      <c r="G3683" t="s">
        <v>43</v>
      </c>
      <c r="H3683" t="s">
        <v>1131</v>
      </c>
      <c r="I3683" t="s">
        <v>49</v>
      </c>
      <c r="J3683" t="s">
        <v>51</v>
      </c>
      <c r="K3683" s="5" t="s">
        <v>1132</v>
      </c>
      <c r="L3683" s="3" t="s">
        <v>1133</v>
      </c>
      <c r="M3683" s="7">
        <v>45808</v>
      </c>
    </row>
    <row r="3684" spans="1:13" x14ac:dyDescent="0.25">
      <c r="A3684">
        <v>2025</v>
      </c>
      <c r="B3684" s="2">
        <v>45658</v>
      </c>
      <c r="C3684" s="2">
        <v>45747</v>
      </c>
      <c r="D3684" t="s">
        <v>88</v>
      </c>
      <c r="E3684" t="s">
        <v>1178</v>
      </c>
      <c r="F3684">
        <v>89</v>
      </c>
      <c r="G3684" t="s">
        <v>43</v>
      </c>
      <c r="H3684" t="s">
        <v>1131</v>
      </c>
      <c r="I3684" t="s">
        <v>49</v>
      </c>
      <c r="J3684" t="s">
        <v>52</v>
      </c>
      <c r="K3684" s="5" t="s">
        <v>1132</v>
      </c>
      <c r="L3684" s="3" t="s">
        <v>1133</v>
      </c>
      <c r="M3684" s="7">
        <v>45808</v>
      </c>
    </row>
    <row r="3685" spans="1:13" x14ac:dyDescent="0.25">
      <c r="A3685">
        <v>2025</v>
      </c>
      <c r="B3685" s="2">
        <v>45658</v>
      </c>
      <c r="C3685" s="2">
        <v>45747</v>
      </c>
      <c r="D3685" t="s">
        <v>88</v>
      </c>
      <c r="E3685" t="s">
        <v>1154</v>
      </c>
      <c r="F3685">
        <v>89</v>
      </c>
      <c r="G3685" t="s">
        <v>43</v>
      </c>
      <c r="H3685" t="s">
        <v>1131</v>
      </c>
      <c r="I3685" t="s">
        <v>49</v>
      </c>
      <c r="J3685" t="s">
        <v>52</v>
      </c>
      <c r="K3685" s="5" t="s">
        <v>1132</v>
      </c>
      <c r="L3685" s="3" t="s">
        <v>1133</v>
      </c>
      <c r="M3685" s="7">
        <v>45808</v>
      </c>
    </row>
    <row r="3686" spans="1:13" x14ac:dyDescent="0.25">
      <c r="A3686">
        <v>2025</v>
      </c>
      <c r="B3686" s="2">
        <v>45658</v>
      </c>
      <c r="C3686" s="2">
        <v>45747</v>
      </c>
      <c r="D3686" t="s">
        <v>88</v>
      </c>
      <c r="E3686" t="s">
        <v>1154</v>
      </c>
      <c r="F3686">
        <v>89</v>
      </c>
      <c r="G3686" t="s">
        <v>43</v>
      </c>
      <c r="H3686" t="s">
        <v>1131</v>
      </c>
      <c r="I3686" t="s">
        <v>49</v>
      </c>
      <c r="J3686" t="s">
        <v>52</v>
      </c>
      <c r="K3686" s="5" t="s">
        <v>1132</v>
      </c>
      <c r="L3686" s="3" t="s">
        <v>1133</v>
      </c>
      <c r="M3686" s="7">
        <v>45808</v>
      </c>
    </row>
    <row r="3687" spans="1:13" x14ac:dyDescent="0.25">
      <c r="A3687">
        <v>2025</v>
      </c>
      <c r="B3687" s="2">
        <v>45658</v>
      </c>
      <c r="C3687" s="2">
        <v>45747</v>
      </c>
      <c r="D3687" t="s">
        <v>88</v>
      </c>
      <c r="E3687" t="s">
        <v>1165</v>
      </c>
      <c r="F3687">
        <v>89</v>
      </c>
      <c r="G3687" t="s">
        <v>43</v>
      </c>
      <c r="H3687" t="s">
        <v>1131</v>
      </c>
      <c r="I3687" t="s">
        <v>49</v>
      </c>
      <c r="J3687" t="s">
        <v>51</v>
      </c>
      <c r="K3687" s="5" t="s">
        <v>1132</v>
      </c>
      <c r="L3687" s="3" t="s">
        <v>1133</v>
      </c>
      <c r="M3687" s="7">
        <v>45808</v>
      </c>
    </row>
    <row r="3688" spans="1:13" x14ac:dyDescent="0.25">
      <c r="A3688">
        <v>2025</v>
      </c>
      <c r="B3688" s="2">
        <v>45658</v>
      </c>
      <c r="C3688" s="2">
        <v>45747</v>
      </c>
      <c r="D3688" t="s">
        <v>88</v>
      </c>
      <c r="E3688" t="s">
        <v>1165</v>
      </c>
      <c r="F3688">
        <v>89</v>
      </c>
      <c r="G3688" t="s">
        <v>43</v>
      </c>
      <c r="H3688" t="s">
        <v>1131</v>
      </c>
      <c r="I3688" t="s">
        <v>49</v>
      </c>
      <c r="J3688" t="s">
        <v>51</v>
      </c>
      <c r="K3688" s="5" t="s">
        <v>1132</v>
      </c>
      <c r="L3688" s="3" t="s">
        <v>1133</v>
      </c>
      <c r="M3688" s="7">
        <v>45808</v>
      </c>
    </row>
    <row r="3689" spans="1:13" x14ac:dyDescent="0.25">
      <c r="A3689">
        <v>2025</v>
      </c>
      <c r="B3689" s="2">
        <v>45658</v>
      </c>
      <c r="C3689" s="2">
        <v>45747</v>
      </c>
      <c r="D3689" t="s">
        <v>53</v>
      </c>
      <c r="E3689" t="s">
        <v>1275</v>
      </c>
      <c r="F3689">
        <v>1032</v>
      </c>
      <c r="G3689" t="s">
        <v>43</v>
      </c>
      <c r="H3689" t="s">
        <v>1131</v>
      </c>
      <c r="I3689" t="s">
        <v>49</v>
      </c>
      <c r="J3689" t="s">
        <v>51</v>
      </c>
      <c r="K3689" s="5" t="s">
        <v>1132</v>
      </c>
      <c r="L3689" s="3" t="s">
        <v>1133</v>
      </c>
      <c r="M3689" s="7">
        <v>45808</v>
      </c>
    </row>
    <row r="3690" spans="1:13" x14ac:dyDescent="0.25">
      <c r="A3690">
        <v>2025</v>
      </c>
      <c r="B3690" s="2">
        <v>45658</v>
      </c>
      <c r="C3690" s="2">
        <v>45747</v>
      </c>
      <c r="D3690" t="s">
        <v>53</v>
      </c>
      <c r="E3690" t="s">
        <v>1275</v>
      </c>
      <c r="F3690">
        <v>1032</v>
      </c>
      <c r="G3690" t="s">
        <v>43</v>
      </c>
      <c r="H3690" t="s">
        <v>1131</v>
      </c>
      <c r="I3690" t="s">
        <v>49</v>
      </c>
      <c r="J3690" t="s">
        <v>51</v>
      </c>
      <c r="K3690" s="5" t="s">
        <v>1132</v>
      </c>
      <c r="L3690" s="3" t="s">
        <v>1133</v>
      </c>
      <c r="M3690" s="7">
        <v>45808</v>
      </c>
    </row>
    <row r="3691" spans="1:13" x14ac:dyDescent="0.25">
      <c r="A3691">
        <v>2025</v>
      </c>
      <c r="B3691" s="2">
        <v>45658</v>
      </c>
      <c r="C3691" s="2">
        <v>45747</v>
      </c>
      <c r="D3691" t="s">
        <v>53</v>
      </c>
      <c r="E3691" t="s">
        <v>1320</v>
      </c>
      <c r="F3691">
        <v>1031</v>
      </c>
      <c r="G3691" t="s">
        <v>43</v>
      </c>
      <c r="H3691" t="s">
        <v>1131</v>
      </c>
      <c r="I3691" t="s">
        <v>49</v>
      </c>
      <c r="J3691" t="s">
        <v>52</v>
      </c>
      <c r="K3691" s="5" t="s">
        <v>1132</v>
      </c>
      <c r="L3691" s="3" t="s">
        <v>1133</v>
      </c>
      <c r="M3691" s="7">
        <v>45808</v>
      </c>
    </row>
    <row r="3692" spans="1:13" x14ac:dyDescent="0.25">
      <c r="A3692">
        <v>2025</v>
      </c>
      <c r="B3692" s="2">
        <v>45658</v>
      </c>
      <c r="C3692" s="2">
        <v>45747</v>
      </c>
      <c r="D3692" t="s">
        <v>53</v>
      </c>
      <c r="E3692" t="s">
        <v>1184</v>
      </c>
      <c r="F3692">
        <v>1028</v>
      </c>
      <c r="G3692" t="s">
        <v>43</v>
      </c>
      <c r="H3692" t="s">
        <v>1131</v>
      </c>
      <c r="I3692" t="s">
        <v>49</v>
      </c>
      <c r="J3692" t="s">
        <v>52</v>
      </c>
      <c r="K3692" s="5" t="s">
        <v>1132</v>
      </c>
      <c r="L3692" s="3" t="s">
        <v>1133</v>
      </c>
      <c r="M3692" s="7">
        <v>45808</v>
      </c>
    </row>
    <row r="3693" spans="1:13" x14ac:dyDescent="0.25">
      <c r="A3693">
        <v>2025</v>
      </c>
      <c r="B3693" s="2">
        <v>45658</v>
      </c>
      <c r="C3693" s="2">
        <v>45747</v>
      </c>
      <c r="D3693" t="s">
        <v>53</v>
      </c>
      <c r="E3693" t="s">
        <v>1184</v>
      </c>
      <c r="F3693">
        <v>1028</v>
      </c>
      <c r="G3693" t="s">
        <v>43</v>
      </c>
      <c r="H3693" t="s">
        <v>1131</v>
      </c>
      <c r="I3693" t="s">
        <v>49</v>
      </c>
      <c r="J3693" t="s">
        <v>51</v>
      </c>
      <c r="K3693" s="5" t="s">
        <v>1132</v>
      </c>
      <c r="L3693" s="3" t="s">
        <v>1133</v>
      </c>
      <c r="M3693" s="7">
        <v>45808</v>
      </c>
    </row>
    <row r="3694" spans="1:13" x14ac:dyDescent="0.25">
      <c r="A3694">
        <v>2025</v>
      </c>
      <c r="B3694" s="2">
        <v>45658</v>
      </c>
      <c r="C3694" s="2">
        <v>45747</v>
      </c>
      <c r="D3694" t="s">
        <v>53</v>
      </c>
      <c r="E3694" t="s">
        <v>1184</v>
      </c>
      <c r="F3694">
        <v>1028</v>
      </c>
      <c r="G3694" t="s">
        <v>43</v>
      </c>
      <c r="H3694" t="s">
        <v>1131</v>
      </c>
      <c r="I3694" t="s">
        <v>49</v>
      </c>
      <c r="J3694" t="s">
        <v>52</v>
      </c>
      <c r="K3694" s="5" t="s">
        <v>1132</v>
      </c>
      <c r="L3694" s="3" t="s">
        <v>1133</v>
      </c>
      <c r="M3694" s="7">
        <v>45808</v>
      </c>
    </row>
    <row r="3695" spans="1:13" x14ac:dyDescent="0.25">
      <c r="A3695">
        <v>2025</v>
      </c>
      <c r="B3695" s="2">
        <v>45658</v>
      </c>
      <c r="C3695" s="2">
        <v>45747</v>
      </c>
      <c r="D3695" t="s">
        <v>53</v>
      </c>
      <c r="E3695" t="s">
        <v>1184</v>
      </c>
      <c r="F3695">
        <v>1028</v>
      </c>
      <c r="G3695" t="s">
        <v>43</v>
      </c>
      <c r="H3695" t="s">
        <v>1131</v>
      </c>
      <c r="I3695" t="s">
        <v>49</v>
      </c>
      <c r="J3695" t="s">
        <v>52</v>
      </c>
      <c r="K3695" s="5" t="s">
        <v>1132</v>
      </c>
      <c r="L3695" s="3" t="s">
        <v>1133</v>
      </c>
      <c r="M3695" s="7">
        <v>45808</v>
      </c>
    </row>
    <row r="3696" spans="1:13" x14ac:dyDescent="0.25">
      <c r="A3696">
        <v>2025</v>
      </c>
      <c r="B3696" s="2">
        <v>45658</v>
      </c>
      <c r="C3696" s="2">
        <v>45747</v>
      </c>
      <c r="D3696" t="s">
        <v>53</v>
      </c>
      <c r="E3696" t="s">
        <v>1185</v>
      </c>
      <c r="F3696">
        <v>1027</v>
      </c>
      <c r="G3696" t="s">
        <v>43</v>
      </c>
      <c r="H3696" t="s">
        <v>1131</v>
      </c>
      <c r="I3696" t="s">
        <v>49</v>
      </c>
      <c r="J3696" t="s">
        <v>51</v>
      </c>
      <c r="K3696" s="5" t="s">
        <v>1132</v>
      </c>
      <c r="L3696" s="3" t="s">
        <v>1133</v>
      </c>
      <c r="M3696" s="7">
        <v>45808</v>
      </c>
    </row>
    <row r="3697" spans="1:13" x14ac:dyDescent="0.25">
      <c r="A3697">
        <v>2025</v>
      </c>
      <c r="B3697" s="2">
        <v>45658</v>
      </c>
      <c r="C3697" s="2">
        <v>45747</v>
      </c>
      <c r="D3697" t="s">
        <v>53</v>
      </c>
      <c r="E3697" t="s">
        <v>1185</v>
      </c>
      <c r="F3697">
        <v>1027</v>
      </c>
      <c r="G3697" t="s">
        <v>43</v>
      </c>
      <c r="H3697" t="s">
        <v>1131</v>
      </c>
      <c r="I3697" t="s">
        <v>49</v>
      </c>
      <c r="J3697" t="s">
        <v>51</v>
      </c>
      <c r="K3697" s="5" t="s">
        <v>1132</v>
      </c>
      <c r="L3697" s="3" t="s">
        <v>1133</v>
      </c>
      <c r="M3697" s="7">
        <v>45808</v>
      </c>
    </row>
    <row r="3698" spans="1:13" x14ac:dyDescent="0.25">
      <c r="A3698">
        <v>2025</v>
      </c>
      <c r="B3698" s="2">
        <v>45658</v>
      </c>
      <c r="C3698" s="2">
        <v>45747</v>
      </c>
      <c r="D3698" t="s">
        <v>53</v>
      </c>
      <c r="E3698" t="s">
        <v>1185</v>
      </c>
      <c r="F3698">
        <v>1027</v>
      </c>
      <c r="G3698" t="s">
        <v>43</v>
      </c>
      <c r="H3698" t="s">
        <v>1131</v>
      </c>
      <c r="I3698" t="s">
        <v>49</v>
      </c>
      <c r="J3698" t="s">
        <v>51</v>
      </c>
      <c r="K3698" s="5" t="s">
        <v>1132</v>
      </c>
      <c r="L3698" s="3" t="s">
        <v>1133</v>
      </c>
      <c r="M3698" s="7">
        <v>45808</v>
      </c>
    </row>
    <row r="3699" spans="1:13" x14ac:dyDescent="0.25">
      <c r="A3699">
        <v>2025</v>
      </c>
      <c r="B3699" s="2">
        <v>45658</v>
      </c>
      <c r="C3699" s="2">
        <v>45747</v>
      </c>
      <c r="D3699" t="s">
        <v>53</v>
      </c>
      <c r="E3699" t="s">
        <v>1322</v>
      </c>
      <c r="F3699">
        <v>1024</v>
      </c>
      <c r="G3699" t="s">
        <v>43</v>
      </c>
      <c r="H3699" t="s">
        <v>1131</v>
      </c>
      <c r="I3699" t="s">
        <v>49</v>
      </c>
      <c r="J3699" t="s">
        <v>52</v>
      </c>
      <c r="K3699" s="5" t="s">
        <v>1132</v>
      </c>
      <c r="L3699" s="3" t="s">
        <v>1133</v>
      </c>
      <c r="M3699" s="7">
        <v>45808</v>
      </c>
    </row>
    <row r="3700" spans="1:13" x14ac:dyDescent="0.25">
      <c r="A3700">
        <v>2025</v>
      </c>
      <c r="B3700" s="2">
        <v>45658</v>
      </c>
      <c r="C3700" s="2">
        <v>45747</v>
      </c>
      <c r="D3700" t="s">
        <v>53</v>
      </c>
      <c r="E3700" t="s">
        <v>1322</v>
      </c>
      <c r="F3700">
        <v>1024</v>
      </c>
      <c r="G3700" t="s">
        <v>43</v>
      </c>
      <c r="H3700" t="s">
        <v>1131</v>
      </c>
      <c r="I3700" t="s">
        <v>49</v>
      </c>
      <c r="J3700" t="s">
        <v>52</v>
      </c>
      <c r="K3700" s="5" t="s">
        <v>1132</v>
      </c>
      <c r="L3700" s="3" t="s">
        <v>1133</v>
      </c>
      <c r="M3700" s="7">
        <v>45808</v>
      </c>
    </row>
    <row r="3701" spans="1:13" x14ac:dyDescent="0.25">
      <c r="A3701">
        <v>2025</v>
      </c>
      <c r="B3701" s="2">
        <v>45658</v>
      </c>
      <c r="C3701" s="2">
        <v>45747</v>
      </c>
      <c r="D3701" t="s">
        <v>53</v>
      </c>
      <c r="E3701" t="s">
        <v>1322</v>
      </c>
      <c r="F3701">
        <v>1024</v>
      </c>
      <c r="G3701" t="s">
        <v>43</v>
      </c>
      <c r="H3701" t="s">
        <v>1131</v>
      </c>
      <c r="I3701" t="s">
        <v>49</v>
      </c>
      <c r="J3701" t="s">
        <v>52</v>
      </c>
      <c r="K3701" s="5" t="s">
        <v>1132</v>
      </c>
      <c r="L3701" s="3" t="s">
        <v>1133</v>
      </c>
      <c r="M3701" s="7">
        <v>45808</v>
      </c>
    </row>
    <row r="3702" spans="1:13" x14ac:dyDescent="0.25">
      <c r="A3702">
        <v>2025</v>
      </c>
      <c r="B3702" s="2">
        <v>45658</v>
      </c>
      <c r="C3702" s="2">
        <v>45747</v>
      </c>
      <c r="D3702" t="s">
        <v>53</v>
      </c>
      <c r="E3702" t="s">
        <v>1323</v>
      </c>
      <c r="F3702">
        <v>1023</v>
      </c>
      <c r="G3702" t="s">
        <v>43</v>
      </c>
      <c r="H3702" t="s">
        <v>1131</v>
      </c>
      <c r="I3702" t="s">
        <v>49</v>
      </c>
      <c r="J3702" t="s">
        <v>52</v>
      </c>
      <c r="K3702" s="5" t="s">
        <v>1132</v>
      </c>
      <c r="L3702" s="3" t="s">
        <v>1133</v>
      </c>
      <c r="M3702" s="7">
        <v>45808</v>
      </c>
    </row>
    <row r="3703" spans="1:13" x14ac:dyDescent="0.25">
      <c r="A3703">
        <v>2025</v>
      </c>
      <c r="B3703" s="2">
        <v>45658</v>
      </c>
      <c r="C3703" s="2">
        <v>45747</v>
      </c>
      <c r="D3703" t="s">
        <v>53</v>
      </c>
      <c r="E3703" t="s">
        <v>1331</v>
      </c>
      <c r="F3703">
        <v>1017</v>
      </c>
      <c r="G3703" t="s">
        <v>43</v>
      </c>
      <c r="H3703" t="s">
        <v>1131</v>
      </c>
      <c r="I3703" t="s">
        <v>49</v>
      </c>
      <c r="J3703" t="s">
        <v>52</v>
      </c>
      <c r="K3703" s="5" t="s">
        <v>1132</v>
      </c>
      <c r="L3703" s="3" t="s">
        <v>1133</v>
      </c>
      <c r="M3703" s="7">
        <v>45808</v>
      </c>
    </row>
    <row r="3704" spans="1:13" x14ac:dyDescent="0.25">
      <c r="A3704">
        <v>2025</v>
      </c>
      <c r="B3704" s="2">
        <v>45658</v>
      </c>
      <c r="C3704" s="2">
        <v>45747</v>
      </c>
      <c r="D3704" t="s">
        <v>53</v>
      </c>
      <c r="E3704" t="s">
        <v>1278</v>
      </c>
      <c r="F3704">
        <v>1016</v>
      </c>
      <c r="G3704" t="s">
        <v>43</v>
      </c>
      <c r="H3704" t="s">
        <v>1131</v>
      </c>
      <c r="I3704" t="s">
        <v>49</v>
      </c>
      <c r="J3704" t="s">
        <v>51</v>
      </c>
      <c r="K3704" s="5" t="s">
        <v>1132</v>
      </c>
      <c r="L3704" s="3" t="s">
        <v>1133</v>
      </c>
      <c r="M3704" s="7">
        <v>45808</v>
      </c>
    </row>
    <row r="3705" spans="1:13" x14ac:dyDescent="0.25">
      <c r="A3705">
        <v>2025</v>
      </c>
      <c r="B3705" s="2">
        <v>45658</v>
      </c>
      <c r="C3705" s="2">
        <v>45747</v>
      </c>
      <c r="D3705" t="s">
        <v>53</v>
      </c>
      <c r="E3705" t="s">
        <v>1332</v>
      </c>
      <c r="F3705">
        <v>1012</v>
      </c>
      <c r="G3705" t="s">
        <v>43</v>
      </c>
      <c r="H3705" t="s">
        <v>1131</v>
      </c>
      <c r="I3705" t="s">
        <v>49</v>
      </c>
      <c r="J3705" t="s">
        <v>52</v>
      </c>
      <c r="K3705" s="5" t="s">
        <v>1132</v>
      </c>
      <c r="L3705" s="3" t="s">
        <v>1133</v>
      </c>
      <c r="M3705" s="7">
        <v>45808</v>
      </c>
    </row>
    <row r="3706" spans="1:13" x14ac:dyDescent="0.25">
      <c r="A3706">
        <v>2025</v>
      </c>
      <c r="B3706" s="2">
        <v>45658</v>
      </c>
      <c r="C3706" s="2">
        <v>45747</v>
      </c>
      <c r="D3706" t="s">
        <v>53</v>
      </c>
      <c r="E3706" t="s">
        <v>1328</v>
      </c>
      <c r="F3706">
        <v>1008</v>
      </c>
      <c r="G3706" t="s">
        <v>43</v>
      </c>
      <c r="H3706" t="s">
        <v>1131</v>
      </c>
      <c r="I3706" t="s">
        <v>49</v>
      </c>
      <c r="J3706" t="s">
        <v>52</v>
      </c>
      <c r="K3706" s="5" t="s">
        <v>1132</v>
      </c>
      <c r="L3706" s="3" t="s">
        <v>1133</v>
      </c>
      <c r="M3706" s="7">
        <v>45808</v>
      </c>
    </row>
    <row r="3707" spans="1:13" x14ac:dyDescent="0.25">
      <c r="A3707">
        <v>2025</v>
      </c>
      <c r="B3707" s="2">
        <v>45658</v>
      </c>
      <c r="C3707" s="2">
        <v>45747</v>
      </c>
      <c r="D3707" t="s">
        <v>53</v>
      </c>
      <c r="E3707" t="s">
        <v>1140</v>
      </c>
      <c r="F3707">
        <v>199</v>
      </c>
      <c r="G3707" t="s">
        <v>43</v>
      </c>
      <c r="H3707" t="s">
        <v>1131</v>
      </c>
      <c r="I3707" t="s">
        <v>49</v>
      </c>
      <c r="J3707" t="s">
        <v>52</v>
      </c>
      <c r="K3707" s="5" t="s">
        <v>1132</v>
      </c>
      <c r="L3707" s="3" t="s">
        <v>1133</v>
      </c>
      <c r="M3707" s="7">
        <v>45808</v>
      </c>
    </row>
    <row r="3708" spans="1:13" x14ac:dyDescent="0.25">
      <c r="A3708">
        <v>2025</v>
      </c>
      <c r="B3708" s="2">
        <v>45658</v>
      </c>
      <c r="C3708" s="2">
        <v>45747</v>
      </c>
      <c r="D3708" t="s">
        <v>53</v>
      </c>
      <c r="E3708" t="s">
        <v>1140</v>
      </c>
      <c r="F3708">
        <v>199</v>
      </c>
      <c r="G3708" t="s">
        <v>43</v>
      </c>
      <c r="H3708" t="s">
        <v>1131</v>
      </c>
      <c r="I3708" t="s">
        <v>49</v>
      </c>
      <c r="J3708" t="s">
        <v>51</v>
      </c>
      <c r="K3708" s="5" t="s">
        <v>1132</v>
      </c>
      <c r="L3708" s="3" t="s">
        <v>1133</v>
      </c>
      <c r="M3708" s="7">
        <v>45808</v>
      </c>
    </row>
    <row r="3709" spans="1:13" x14ac:dyDescent="0.25">
      <c r="A3709">
        <v>2025</v>
      </c>
      <c r="B3709" s="2">
        <v>45658</v>
      </c>
      <c r="C3709" s="2">
        <v>45747</v>
      </c>
      <c r="D3709" t="s">
        <v>53</v>
      </c>
      <c r="E3709" t="s">
        <v>1140</v>
      </c>
      <c r="F3709">
        <v>199</v>
      </c>
      <c r="G3709" t="s">
        <v>43</v>
      </c>
      <c r="H3709" t="s">
        <v>1131</v>
      </c>
      <c r="I3709" t="s">
        <v>49</v>
      </c>
      <c r="J3709" t="s">
        <v>52</v>
      </c>
      <c r="K3709" s="5" t="s">
        <v>1132</v>
      </c>
      <c r="L3709" s="3" t="s">
        <v>1133</v>
      </c>
      <c r="M3709" s="7">
        <v>45808</v>
      </c>
    </row>
    <row r="3710" spans="1:13" x14ac:dyDescent="0.25">
      <c r="A3710">
        <v>2025</v>
      </c>
      <c r="B3710" s="2">
        <v>45658</v>
      </c>
      <c r="C3710" s="2">
        <v>45747</v>
      </c>
      <c r="D3710" t="s">
        <v>53</v>
      </c>
      <c r="E3710" t="s">
        <v>1140</v>
      </c>
      <c r="F3710">
        <v>199</v>
      </c>
      <c r="G3710" t="s">
        <v>43</v>
      </c>
      <c r="H3710" t="s">
        <v>1131</v>
      </c>
      <c r="I3710" t="s">
        <v>49</v>
      </c>
      <c r="J3710" t="s">
        <v>51</v>
      </c>
      <c r="K3710" s="5" t="s">
        <v>1132</v>
      </c>
      <c r="L3710" s="3" t="s">
        <v>1133</v>
      </c>
      <c r="M3710" s="7">
        <v>45808</v>
      </c>
    </row>
    <row r="3711" spans="1:13" x14ac:dyDescent="0.25">
      <c r="A3711">
        <v>2025</v>
      </c>
      <c r="B3711" s="2">
        <v>45658</v>
      </c>
      <c r="C3711" s="2">
        <v>45747</v>
      </c>
      <c r="D3711" t="s">
        <v>53</v>
      </c>
      <c r="E3711" t="s">
        <v>1140</v>
      </c>
      <c r="F3711">
        <v>199</v>
      </c>
      <c r="G3711" t="s">
        <v>43</v>
      </c>
      <c r="H3711" t="s">
        <v>1131</v>
      </c>
      <c r="I3711" t="s">
        <v>49</v>
      </c>
      <c r="J3711" t="s">
        <v>52</v>
      </c>
      <c r="K3711" s="5" t="s">
        <v>1132</v>
      </c>
      <c r="L3711" s="3" t="s">
        <v>1133</v>
      </c>
      <c r="M3711" s="7">
        <v>45808</v>
      </c>
    </row>
    <row r="3712" spans="1:13" x14ac:dyDescent="0.25">
      <c r="A3712">
        <v>2025</v>
      </c>
      <c r="B3712" s="2">
        <v>45658</v>
      </c>
      <c r="C3712" s="2">
        <v>45747</v>
      </c>
      <c r="D3712" t="s">
        <v>53</v>
      </c>
      <c r="E3712" t="s">
        <v>1140</v>
      </c>
      <c r="F3712">
        <v>199</v>
      </c>
      <c r="G3712" t="s">
        <v>43</v>
      </c>
      <c r="H3712" t="s">
        <v>1131</v>
      </c>
      <c r="I3712" t="s">
        <v>49</v>
      </c>
      <c r="J3712" t="s">
        <v>51</v>
      </c>
      <c r="K3712" s="5" t="s">
        <v>1132</v>
      </c>
      <c r="L3712" s="3" t="s">
        <v>1133</v>
      </c>
      <c r="M3712" s="7">
        <v>45808</v>
      </c>
    </row>
    <row r="3713" spans="1:13" x14ac:dyDescent="0.25">
      <c r="A3713">
        <v>2025</v>
      </c>
      <c r="B3713" s="2">
        <v>45658</v>
      </c>
      <c r="C3713" s="2">
        <v>45747</v>
      </c>
      <c r="D3713" t="s">
        <v>53</v>
      </c>
      <c r="E3713" t="s">
        <v>1140</v>
      </c>
      <c r="F3713">
        <v>199</v>
      </c>
      <c r="G3713" t="s">
        <v>43</v>
      </c>
      <c r="H3713" t="s">
        <v>1131</v>
      </c>
      <c r="I3713" t="s">
        <v>49</v>
      </c>
      <c r="J3713" t="s">
        <v>52</v>
      </c>
      <c r="K3713" s="5" t="s">
        <v>1132</v>
      </c>
      <c r="L3713" s="3" t="s">
        <v>1133</v>
      </c>
      <c r="M3713" s="7">
        <v>45808</v>
      </c>
    </row>
    <row r="3714" spans="1:13" x14ac:dyDescent="0.25">
      <c r="A3714">
        <v>2025</v>
      </c>
      <c r="B3714" s="2">
        <v>45658</v>
      </c>
      <c r="C3714" s="2">
        <v>45747</v>
      </c>
      <c r="D3714" t="s">
        <v>53</v>
      </c>
      <c r="E3714" t="s">
        <v>1140</v>
      </c>
      <c r="F3714">
        <v>199</v>
      </c>
      <c r="G3714" t="s">
        <v>43</v>
      </c>
      <c r="H3714" t="s">
        <v>1131</v>
      </c>
      <c r="I3714" t="s">
        <v>49</v>
      </c>
      <c r="J3714" t="s">
        <v>52</v>
      </c>
      <c r="K3714" s="5" t="s">
        <v>1132</v>
      </c>
      <c r="L3714" s="3" t="s">
        <v>1133</v>
      </c>
      <c r="M3714" s="7">
        <v>45808</v>
      </c>
    </row>
    <row r="3715" spans="1:13" x14ac:dyDescent="0.25">
      <c r="A3715">
        <v>2025</v>
      </c>
      <c r="B3715" s="2">
        <v>45658</v>
      </c>
      <c r="C3715" s="2">
        <v>45747</v>
      </c>
      <c r="D3715" t="s">
        <v>53</v>
      </c>
      <c r="E3715" t="s">
        <v>1140</v>
      </c>
      <c r="F3715">
        <v>199</v>
      </c>
      <c r="G3715" t="s">
        <v>43</v>
      </c>
      <c r="H3715" t="s">
        <v>1131</v>
      </c>
      <c r="I3715" t="s">
        <v>49</v>
      </c>
      <c r="J3715" t="s">
        <v>52</v>
      </c>
      <c r="K3715" s="5" t="s">
        <v>1132</v>
      </c>
      <c r="L3715" s="3" t="s">
        <v>1133</v>
      </c>
      <c r="M3715" s="7">
        <v>45808</v>
      </c>
    </row>
    <row r="3716" spans="1:13" x14ac:dyDescent="0.25">
      <c r="A3716">
        <v>2025</v>
      </c>
      <c r="B3716" s="2">
        <v>45658</v>
      </c>
      <c r="C3716" s="2">
        <v>45747</v>
      </c>
      <c r="D3716" t="s">
        <v>53</v>
      </c>
      <c r="E3716" t="s">
        <v>1140</v>
      </c>
      <c r="F3716">
        <v>199</v>
      </c>
      <c r="G3716" t="s">
        <v>43</v>
      </c>
      <c r="H3716" t="s">
        <v>1131</v>
      </c>
      <c r="I3716" t="s">
        <v>49</v>
      </c>
      <c r="J3716" t="s">
        <v>51</v>
      </c>
      <c r="K3716" s="5" t="s">
        <v>1132</v>
      </c>
      <c r="L3716" s="3" t="s">
        <v>1133</v>
      </c>
      <c r="M3716" s="7">
        <v>45808</v>
      </c>
    </row>
    <row r="3717" spans="1:13" x14ac:dyDescent="0.25">
      <c r="A3717">
        <v>2025</v>
      </c>
      <c r="B3717" s="2">
        <v>45658</v>
      </c>
      <c r="C3717" s="2">
        <v>45747</v>
      </c>
      <c r="D3717" t="s">
        <v>53</v>
      </c>
      <c r="E3717" t="s">
        <v>1140</v>
      </c>
      <c r="F3717">
        <v>199</v>
      </c>
      <c r="G3717" t="s">
        <v>43</v>
      </c>
      <c r="H3717" t="s">
        <v>1131</v>
      </c>
      <c r="I3717" t="s">
        <v>49</v>
      </c>
      <c r="J3717" t="s">
        <v>51</v>
      </c>
      <c r="K3717" s="5" t="s">
        <v>1132</v>
      </c>
      <c r="L3717" s="3" t="s">
        <v>1133</v>
      </c>
      <c r="M3717" s="7">
        <v>45808</v>
      </c>
    </row>
    <row r="3718" spans="1:13" x14ac:dyDescent="0.25">
      <c r="A3718">
        <v>2025</v>
      </c>
      <c r="B3718" s="2">
        <v>45658</v>
      </c>
      <c r="C3718" s="2">
        <v>45747</v>
      </c>
      <c r="D3718" t="s">
        <v>53</v>
      </c>
      <c r="E3718" t="s">
        <v>1147</v>
      </c>
      <c r="F3718">
        <v>199</v>
      </c>
      <c r="G3718" t="s">
        <v>43</v>
      </c>
      <c r="H3718" t="s">
        <v>1131</v>
      </c>
      <c r="I3718" t="s">
        <v>49</v>
      </c>
      <c r="J3718" t="s">
        <v>52</v>
      </c>
      <c r="K3718" s="5" t="s">
        <v>1132</v>
      </c>
      <c r="L3718" s="3" t="s">
        <v>1133</v>
      </c>
      <c r="M3718" s="7">
        <v>45808</v>
      </c>
    </row>
    <row r="3719" spans="1:13" x14ac:dyDescent="0.25">
      <c r="A3719">
        <v>2025</v>
      </c>
      <c r="B3719" s="2">
        <v>45658</v>
      </c>
      <c r="C3719" s="2">
        <v>45747</v>
      </c>
      <c r="D3719" t="s">
        <v>53</v>
      </c>
      <c r="E3719" t="s">
        <v>1199</v>
      </c>
      <c r="F3719">
        <v>189</v>
      </c>
      <c r="G3719" t="s">
        <v>43</v>
      </c>
      <c r="H3719" t="s">
        <v>1131</v>
      </c>
      <c r="I3719" t="s">
        <v>49</v>
      </c>
      <c r="J3719" t="s">
        <v>51</v>
      </c>
      <c r="K3719" s="5" t="s">
        <v>1132</v>
      </c>
      <c r="L3719" s="3" t="s">
        <v>1133</v>
      </c>
      <c r="M3719" s="7">
        <v>45808</v>
      </c>
    </row>
    <row r="3720" spans="1:13" x14ac:dyDescent="0.25">
      <c r="A3720">
        <v>2025</v>
      </c>
      <c r="B3720" s="2">
        <v>45658</v>
      </c>
      <c r="C3720" s="2">
        <v>45747</v>
      </c>
      <c r="D3720" t="s">
        <v>53</v>
      </c>
      <c r="E3720" t="s">
        <v>1146</v>
      </c>
      <c r="F3720">
        <v>189</v>
      </c>
      <c r="G3720" t="s">
        <v>43</v>
      </c>
      <c r="H3720" t="s">
        <v>1131</v>
      </c>
      <c r="I3720" t="s">
        <v>49</v>
      </c>
      <c r="J3720" t="s">
        <v>52</v>
      </c>
      <c r="K3720" s="5" t="s">
        <v>1132</v>
      </c>
      <c r="L3720" s="3" t="s">
        <v>1133</v>
      </c>
      <c r="M3720" s="7">
        <v>45808</v>
      </c>
    </row>
    <row r="3721" spans="1:13" x14ac:dyDescent="0.25">
      <c r="A3721">
        <v>2025</v>
      </c>
      <c r="B3721" s="2">
        <v>45658</v>
      </c>
      <c r="C3721" s="2">
        <v>45747</v>
      </c>
      <c r="D3721" t="s">
        <v>53</v>
      </c>
      <c r="E3721" t="s">
        <v>1144</v>
      </c>
      <c r="F3721">
        <v>189</v>
      </c>
      <c r="G3721" t="s">
        <v>43</v>
      </c>
      <c r="H3721" t="s">
        <v>1131</v>
      </c>
      <c r="I3721" t="s">
        <v>49</v>
      </c>
      <c r="J3721" t="s">
        <v>52</v>
      </c>
      <c r="K3721" s="5" t="s">
        <v>1132</v>
      </c>
      <c r="L3721" s="3" t="s">
        <v>1133</v>
      </c>
      <c r="M3721" s="7">
        <v>45808</v>
      </c>
    </row>
    <row r="3722" spans="1:13" x14ac:dyDescent="0.25">
      <c r="A3722">
        <v>2025</v>
      </c>
      <c r="B3722" s="2">
        <v>45658</v>
      </c>
      <c r="C3722" s="2">
        <v>45747</v>
      </c>
      <c r="D3722" t="s">
        <v>53</v>
      </c>
      <c r="E3722" t="s">
        <v>1146</v>
      </c>
      <c r="F3722">
        <v>189</v>
      </c>
      <c r="G3722" t="s">
        <v>43</v>
      </c>
      <c r="H3722" t="s">
        <v>1131</v>
      </c>
      <c r="I3722" t="s">
        <v>49</v>
      </c>
      <c r="J3722" t="s">
        <v>51</v>
      </c>
      <c r="K3722" s="5" t="s">
        <v>1132</v>
      </c>
      <c r="L3722" s="3" t="s">
        <v>1133</v>
      </c>
      <c r="M3722" s="7">
        <v>45808</v>
      </c>
    </row>
    <row r="3723" spans="1:13" x14ac:dyDescent="0.25">
      <c r="A3723">
        <v>2025</v>
      </c>
      <c r="B3723" s="2">
        <v>45658</v>
      </c>
      <c r="C3723" s="2">
        <v>45747</v>
      </c>
      <c r="D3723" t="s">
        <v>53</v>
      </c>
      <c r="E3723" t="s">
        <v>1145</v>
      </c>
      <c r="F3723">
        <v>189</v>
      </c>
      <c r="G3723" t="s">
        <v>43</v>
      </c>
      <c r="H3723" t="s">
        <v>1131</v>
      </c>
      <c r="I3723" t="s">
        <v>49</v>
      </c>
      <c r="J3723" t="s">
        <v>52</v>
      </c>
      <c r="K3723" s="5" t="s">
        <v>1132</v>
      </c>
      <c r="L3723" s="3" t="s">
        <v>1133</v>
      </c>
      <c r="M3723" s="7">
        <v>45808</v>
      </c>
    </row>
    <row r="3724" spans="1:13" x14ac:dyDescent="0.25">
      <c r="A3724">
        <v>2025</v>
      </c>
      <c r="B3724" s="2">
        <v>45658</v>
      </c>
      <c r="C3724" s="2">
        <v>45747</v>
      </c>
      <c r="D3724" t="s">
        <v>53</v>
      </c>
      <c r="E3724" t="s">
        <v>1196</v>
      </c>
      <c r="F3724">
        <v>189</v>
      </c>
      <c r="G3724" t="s">
        <v>43</v>
      </c>
      <c r="H3724" t="s">
        <v>1131</v>
      </c>
      <c r="I3724" t="s">
        <v>49</v>
      </c>
      <c r="J3724" t="s">
        <v>51</v>
      </c>
      <c r="K3724" s="5" t="s">
        <v>1132</v>
      </c>
      <c r="L3724" s="3" t="s">
        <v>1133</v>
      </c>
      <c r="M3724" s="7">
        <v>45808</v>
      </c>
    </row>
    <row r="3725" spans="1:13" x14ac:dyDescent="0.25">
      <c r="A3725">
        <v>2025</v>
      </c>
      <c r="B3725" s="2">
        <v>45658</v>
      </c>
      <c r="C3725" s="2">
        <v>45747</v>
      </c>
      <c r="D3725" t="s">
        <v>53</v>
      </c>
      <c r="E3725" t="s">
        <v>1146</v>
      </c>
      <c r="F3725">
        <v>189</v>
      </c>
      <c r="G3725" t="s">
        <v>43</v>
      </c>
      <c r="H3725" t="s">
        <v>1131</v>
      </c>
      <c r="I3725" t="s">
        <v>49</v>
      </c>
      <c r="J3725" t="s">
        <v>52</v>
      </c>
      <c r="K3725" s="5" t="s">
        <v>1132</v>
      </c>
      <c r="L3725" s="3" t="s">
        <v>1133</v>
      </c>
      <c r="M3725" s="7">
        <v>45808</v>
      </c>
    </row>
    <row r="3726" spans="1:13" x14ac:dyDescent="0.25">
      <c r="A3726">
        <v>2025</v>
      </c>
      <c r="B3726" s="2">
        <v>45658</v>
      </c>
      <c r="C3726" s="2">
        <v>45747</v>
      </c>
      <c r="D3726" t="s">
        <v>53</v>
      </c>
      <c r="E3726" t="s">
        <v>1150</v>
      </c>
      <c r="F3726">
        <v>179</v>
      </c>
      <c r="G3726" t="s">
        <v>43</v>
      </c>
      <c r="H3726" t="s">
        <v>1131</v>
      </c>
      <c r="I3726" t="s">
        <v>49</v>
      </c>
      <c r="J3726" t="s">
        <v>52</v>
      </c>
      <c r="K3726" s="5" t="s">
        <v>1132</v>
      </c>
      <c r="L3726" s="3" t="s">
        <v>1133</v>
      </c>
      <c r="M3726" s="7">
        <v>45808</v>
      </c>
    </row>
    <row r="3727" spans="1:13" x14ac:dyDescent="0.25">
      <c r="A3727">
        <v>2025</v>
      </c>
      <c r="B3727" s="2">
        <v>45658</v>
      </c>
      <c r="C3727" s="2">
        <v>45747</v>
      </c>
      <c r="D3727" t="s">
        <v>53</v>
      </c>
      <c r="E3727" t="s">
        <v>1203</v>
      </c>
      <c r="F3727">
        <v>179</v>
      </c>
      <c r="G3727" t="s">
        <v>43</v>
      </c>
      <c r="H3727" t="s">
        <v>1131</v>
      </c>
      <c r="I3727" t="s">
        <v>49</v>
      </c>
      <c r="J3727" t="s">
        <v>51</v>
      </c>
      <c r="K3727" s="5" t="s">
        <v>1132</v>
      </c>
      <c r="L3727" s="3" t="s">
        <v>1133</v>
      </c>
      <c r="M3727" s="7">
        <v>45808</v>
      </c>
    </row>
    <row r="3728" spans="1:13" x14ac:dyDescent="0.25">
      <c r="A3728">
        <v>2025</v>
      </c>
      <c r="B3728" s="2">
        <v>45658</v>
      </c>
      <c r="C3728" s="2">
        <v>45747</v>
      </c>
      <c r="D3728" t="s">
        <v>53</v>
      </c>
      <c r="E3728" t="s">
        <v>1142</v>
      </c>
      <c r="F3728">
        <v>179</v>
      </c>
      <c r="G3728" t="s">
        <v>43</v>
      </c>
      <c r="H3728" t="s">
        <v>1131</v>
      </c>
      <c r="I3728" t="s">
        <v>49</v>
      </c>
      <c r="J3728" t="s">
        <v>52</v>
      </c>
      <c r="K3728" s="5" t="s">
        <v>1132</v>
      </c>
      <c r="L3728" s="3" t="s">
        <v>1133</v>
      </c>
      <c r="M3728" s="7">
        <v>45808</v>
      </c>
    </row>
    <row r="3729" spans="1:13" x14ac:dyDescent="0.25">
      <c r="A3729">
        <v>2025</v>
      </c>
      <c r="B3729" s="2">
        <v>45658</v>
      </c>
      <c r="C3729" s="2">
        <v>45747</v>
      </c>
      <c r="D3729" t="s">
        <v>53</v>
      </c>
      <c r="E3729" t="s">
        <v>1151</v>
      </c>
      <c r="F3729">
        <v>179</v>
      </c>
      <c r="G3729" t="s">
        <v>43</v>
      </c>
      <c r="H3729" t="s">
        <v>1131</v>
      </c>
      <c r="I3729" t="s">
        <v>49</v>
      </c>
      <c r="J3729" t="s">
        <v>52</v>
      </c>
      <c r="K3729" s="5" t="s">
        <v>1132</v>
      </c>
      <c r="L3729" s="3" t="s">
        <v>1133</v>
      </c>
      <c r="M3729" s="7">
        <v>45808</v>
      </c>
    </row>
    <row r="3730" spans="1:13" x14ac:dyDescent="0.25">
      <c r="A3730">
        <v>2025</v>
      </c>
      <c r="B3730" s="2">
        <v>45658</v>
      </c>
      <c r="C3730" s="2">
        <v>45747</v>
      </c>
      <c r="D3730" t="s">
        <v>53</v>
      </c>
      <c r="E3730" t="s">
        <v>1155</v>
      </c>
      <c r="F3730">
        <v>179</v>
      </c>
      <c r="G3730" t="s">
        <v>43</v>
      </c>
      <c r="H3730" t="s">
        <v>1131</v>
      </c>
      <c r="I3730" t="s">
        <v>49</v>
      </c>
      <c r="J3730" t="s">
        <v>52</v>
      </c>
      <c r="K3730" s="5" t="s">
        <v>1132</v>
      </c>
      <c r="L3730" s="3" t="s">
        <v>1133</v>
      </c>
      <c r="M3730" s="7">
        <v>45808</v>
      </c>
    </row>
    <row r="3731" spans="1:13" x14ac:dyDescent="0.25">
      <c r="A3731">
        <v>2025</v>
      </c>
      <c r="B3731" s="2">
        <v>45658</v>
      </c>
      <c r="C3731" s="2">
        <v>45747</v>
      </c>
      <c r="D3731" t="s">
        <v>53</v>
      </c>
      <c r="E3731" t="s">
        <v>1204</v>
      </c>
      <c r="F3731">
        <v>179</v>
      </c>
      <c r="G3731" t="s">
        <v>43</v>
      </c>
      <c r="H3731" t="s">
        <v>1131</v>
      </c>
      <c r="I3731" t="s">
        <v>49</v>
      </c>
      <c r="J3731" t="s">
        <v>52</v>
      </c>
      <c r="K3731" s="5" t="s">
        <v>1132</v>
      </c>
      <c r="L3731" s="3" t="s">
        <v>1133</v>
      </c>
      <c r="M3731" s="7">
        <v>45808</v>
      </c>
    </row>
    <row r="3732" spans="1:13" x14ac:dyDescent="0.25">
      <c r="A3732">
        <v>2025</v>
      </c>
      <c r="B3732" s="2">
        <v>45658</v>
      </c>
      <c r="C3732" s="2">
        <v>45747</v>
      </c>
      <c r="D3732" t="s">
        <v>53</v>
      </c>
      <c r="E3732" t="s">
        <v>1151</v>
      </c>
      <c r="F3732">
        <v>179</v>
      </c>
      <c r="G3732" t="s">
        <v>43</v>
      </c>
      <c r="H3732" t="s">
        <v>1131</v>
      </c>
      <c r="I3732" t="s">
        <v>49</v>
      </c>
      <c r="J3732" t="s">
        <v>52</v>
      </c>
      <c r="K3732" s="5" t="s">
        <v>1132</v>
      </c>
      <c r="L3732" s="3" t="s">
        <v>1133</v>
      </c>
      <c r="M3732" s="7">
        <v>45808</v>
      </c>
    </row>
    <row r="3733" spans="1:13" x14ac:dyDescent="0.25">
      <c r="A3733">
        <v>2025</v>
      </c>
      <c r="B3733" s="2">
        <v>45658</v>
      </c>
      <c r="C3733" s="2">
        <v>45747</v>
      </c>
      <c r="D3733" t="s">
        <v>53</v>
      </c>
      <c r="E3733" t="s">
        <v>1159</v>
      </c>
      <c r="F3733">
        <v>169</v>
      </c>
      <c r="G3733" t="s">
        <v>43</v>
      </c>
      <c r="H3733" t="s">
        <v>1131</v>
      </c>
      <c r="I3733" t="s">
        <v>49</v>
      </c>
      <c r="J3733" t="s">
        <v>51</v>
      </c>
      <c r="K3733" s="5" t="s">
        <v>1132</v>
      </c>
      <c r="L3733" s="3" t="s">
        <v>1133</v>
      </c>
      <c r="M3733" s="7">
        <v>45808</v>
      </c>
    </row>
    <row r="3734" spans="1:13" x14ac:dyDescent="0.25">
      <c r="A3734">
        <v>2025</v>
      </c>
      <c r="B3734" s="2">
        <v>45658</v>
      </c>
      <c r="C3734" s="2">
        <v>45747</v>
      </c>
      <c r="D3734" t="s">
        <v>53</v>
      </c>
      <c r="E3734" t="s">
        <v>1286</v>
      </c>
      <c r="F3734">
        <v>169</v>
      </c>
      <c r="G3734" t="s">
        <v>43</v>
      </c>
      <c r="H3734" t="s">
        <v>1131</v>
      </c>
      <c r="I3734" t="s">
        <v>49</v>
      </c>
      <c r="J3734" t="s">
        <v>51</v>
      </c>
      <c r="K3734" s="5" t="s">
        <v>1132</v>
      </c>
      <c r="L3734" s="3" t="s">
        <v>1133</v>
      </c>
      <c r="M3734" s="7">
        <v>45808</v>
      </c>
    </row>
    <row r="3735" spans="1:13" x14ac:dyDescent="0.25">
      <c r="A3735">
        <v>2025</v>
      </c>
      <c r="B3735" s="2">
        <v>45658</v>
      </c>
      <c r="C3735" s="2">
        <v>45747</v>
      </c>
      <c r="D3735" t="s">
        <v>53</v>
      </c>
      <c r="E3735" t="s">
        <v>1157</v>
      </c>
      <c r="F3735">
        <v>169</v>
      </c>
      <c r="G3735" t="s">
        <v>43</v>
      </c>
      <c r="H3735" t="s">
        <v>1131</v>
      </c>
      <c r="I3735" t="s">
        <v>49</v>
      </c>
      <c r="J3735" t="s">
        <v>52</v>
      </c>
      <c r="K3735" s="5" t="s">
        <v>1132</v>
      </c>
      <c r="L3735" s="3" t="s">
        <v>1133</v>
      </c>
      <c r="M3735" s="7">
        <v>45808</v>
      </c>
    </row>
    <row r="3736" spans="1:13" x14ac:dyDescent="0.25">
      <c r="A3736">
        <v>2025</v>
      </c>
      <c r="B3736" s="2">
        <v>45658</v>
      </c>
      <c r="C3736" s="2">
        <v>45747</v>
      </c>
      <c r="D3736" t="s">
        <v>53</v>
      </c>
      <c r="E3736" t="s">
        <v>1158</v>
      </c>
      <c r="F3736">
        <v>169</v>
      </c>
      <c r="G3736" t="s">
        <v>43</v>
      </c>
      <c r="H3736" t="s">
        <v>1131</v>
      </c>
      <c r="I3736" t="s">
        <v>49</v>
      </c>
      <c r="J3736" t="s">
        <v>52</v>
      </c>
      <c r="K3736" s="5" t="s">
        <v>1132</v>
      </c>
      <c r="L3736" s="3" t="s">
        <v>1133</v>
      </c>
      <c r="M3736" s="7">
        <v>45808</v>
      </c>
    </row>
    <row r="3737" spans="1:13" x14ac:dyDescent="0.25">
      <c r="A3737">
        <v>2025</v>
      </c>
      <c r="B3737" s="2">
        <v>45658</v>
      </c>
      <c r="C3737" s="2">
        <v>45747</v>
      </c>
      <c r="D3737" t="s">
        <v>53</v>
      </c>
      <c r="E3737" t="s">
        <v>1158</v>
      </c>
      <c r="F3737">
        <v>169</v>
      </c>
      <c r="G3737" t="s">
        <v>43</v>
      </c>
      <c r="H3737" t="s">
        <v>1131</v>
      </c>
      <c r="I3737" t="s">
        <v>49</v>
      </c>
      <c r="J3737" t="s">
        <v>51</v>
      </c>
      <c r="K3737" s="5" t="s">
        <v>1132</v>
      </c>
      <c r="L3737" s="3" t="s">
        <v>1133</v>
      </c>
      <c r="M3737" s="7">
        <v>45808</v>
      </c>
    </row>
    <row r="3738" spans="1:13" x14ac:dyDescent="0.25">
      <c r="A3738">
        <v>2025</v>
      </c>
      <c r="B3738" s="2">
        <v>45658</v>
      </c>
      <c r="C3738" s="2">
        <v>45747</v>
      </c>
      <c r="D3738" t="s">
        <v>53</v>
      </c>
      <c r="E3738" t="s">
        <v>1158</v>
      </c>
      <c r="F3738">
        <v>169</v>
      </c>
      <c r="G3738" t="s">
        <v>43</v>
      </c>
      <c r="H3738" t="s">
        <v>1131</v>
      </c>
      <c r="I3738" t="s">
        <v>49</v>
      </c>
      <c r="J3738" t="s">
        <v>52</v>
      </c>
      <c r="K3738" s="5" t="s">
        <v>1132</v>
      </c>
      <c r="L3738" s="3" t="s">
        <v>1133</v>
      </c>
      <c r="M3738" s="7">
        <v>45808</v>
      </c>
    </row>
    <row r="3739" spans="1:13" x14ac:dyDescent="0.25">
      <c r="A3739">
        <v>2025</v>
      </c>
      <c r="B3739" s="2">
        <v>45658</v>
      </c>
      <c r="C3739" s="2">
        <v>45747</v>
      </c>
      <c r="D3739" t="s">
        <v>53</v>
      </c>
      <c r="E3739" t="s">
        <v>1158</v>
      </c>
      <c r="F3739">
        <v>169</v>
      </c>
      <c r="G3739" t="s">
        <v>43</v>
      </c>
      <c r="H3739" t="s">
        <v>1131</v>
      </c>
      <c r="I3739" t="s">
        <v>49</v>
      </c>
      <c r="J3739" t="s">
        <v>51</v>
      </c>
      <c r="K3739" s="5" t="s">
        <v>1132</v>
      </c>
      <c r="L3739" s="3" t="s">
        <v>1133</v>
      </c>
      <c r="M3739" s="7">
        <v>45808</v>
      </c>
    </row>
    <row r="3740" spans="1:13" x14ac:dyDescent="0.25">
      <c r="A3740">
        <v>2025</v>
      </c>
      <c r="B3740" s="2">
        <v>45658</v>
      </c>
      <c r="C3740" s="2">
        <v>45747</v>
      </c>
      <c r="D3740" t="s">
        <v>53</v>
      </c>
      <c r="E3740" t="s">
        <v>1162</v>
      </c>
      <c r="F3740">
        <v>160</v>
      </c>
      <c r="G3740" t="s">
        <v>43</v>
      </c>
      <c r="H3740" t="s">
        <v>1131</v>
      </c>
      <c r="I3740" t="s">
        <v>49</v>
      </c>
      <c r="J3740" t="s">
        <v>52</v>
      </c>
      <c r="K3740" s="5" t="s">
        <v>1132</v>
      </c>
      <c r="L3740" s="3" t="s">
        <v>1133</v>
      </c>
      <c r="M3740" s="7">
        <v>45808</v>
      </c>
    </row>
    <row r="3741" spans="1:13" x14ac:dyDescent="0.25">
      <c r="A3741">
        <v>2025</v>
      </c>
      <c r="B3741" s="2">
        <v>45658</v>
      </c>
      <c r="C3741" s="2">
        <v>45747</v>
      </c>
      <c r="D3741" t="s">
        <v>53</v>
      </c>
      <c r="E3741" t="s">
        <v>1268</v>
      </c>
      <c r="F3741">
        <v>160</v>
      </c>
      <c r="G3741" t="s">
        <v>43</v>
      </c>
      <c r="H3741" t="s">
        <v>1131</v>
      </c>
      <c r="I3741" t="s">
        <v>49</v>
      </c>
      <c r="J3741" t="s">
        <v>52</v>
      </c>
      <c r="K3741" s="5" t="s">
        <v>1132</v>
      </c>
      <c r="L3741" s="3" t="s">
        <v>1133</v>
      </c>
      <c r="M3741" s="7">
        <v>45808</v>
      </c>
    </row>
    <row r="3742" spans="1:13" x14ac:dyDescent="0.25">
      <c r="A3742">
        <v>2025</v>
      </c>
      <c r="B3742" s="2">
        <v>45658</v>
      </c>
      <c r="C3742" s="2">
        <v>45747</v>
      </c>
      <c r="D3742" t="s">
        <v>53</v>
      </c>
      <c r="E3742" t="s">
        <v>1213</v>
      </c>
      <c r="F3742">
        <v>159</v>
      </c>
      <c r="G3742" t="s">
        <v>43</v>
      </c>
      <c r="H3742" t="s">
        <v>1131</v>
      </c>
      <c r="I3742" t="s">
        <v>49</v>
      </c>
      <c r="J3742" t="s">
        <v>52</v>
      </c>
      <c r="K3742" s="5" t="s">
        <v>1132</v>
      </c>
      <c r="L3742" s="3" t="s">
        <v>1133</v>
      </c>
      <c r="M3742" s="7">
        <v>45808</v>
      </c>
    </row>
    <row r="3743" spans="1:13" x14ac:dyDescent="0.25">
      <c r="A3743">
        <v>2025</v>
      </c>
      <c r="B3743" s="2">
        <v>45658</v>
      </c>
      <c r="C3743" s="2">
        <v>45747</v>
      </c>
      <c r="D3743" t="s">
        <v>53</v>
      </c>
      <c r="E3743" t="s">
        <v>1142</v>
      </c>
      <c r="F3743">
        <v>159</v>
      </c>
      <c r="G3743" t="s">
        <v>43</v>
      </c>
      <c r="H3743" t="s">
        <v>1131</v>
      </c>
      <c r="I3743" t="s">
        <v>49</v>
      </c>
      <c r="J3743" t="s">
        <v>51</v>
      </c>
      <c r="K3743" s="5" t="s">
        <v>1132</v>
      </c>
      <c r="L3743" s="3" t="s">
        <v>1133</v>
      </c>
      <c r="M3743" s="7">
        <v>45808</v>
      </c>
    </row>
    <row r="3744" spans="1:13" x14ac:dyDescent="0.25">
      <c r="A3744">
        <v>2025</v>
      </c>
      <c r="B3744" s="2">
        <v>45658</v>
      </c>
      <c r="C3744" s="2">
        <v>45747</v>
      </c>
      <c r="D3744" t="s">
        <v>53</v>
      </c>
      <c r="E3744" t="s">
        <v>1142</v>
      </c>
      <c r="F3744">
        <v>159</v>
      </c>
      <c r="G3744" t="s">
        <v>43</v>
      </c>
      <c r="H3744" t="s">
        <v>1131</v>
      </c>
      <c r="I3744" t="s">
        <v>49</v>
      </c>
      <c r="J3744" t="s">
        <v>51</v>
      </c>
      <c r="K3744" s="5" t="s">
        <v>1132</v>
      </c>
      <c r="L3744" s="3" t="s">
        <v>1133</v>
      </c>
      <c r="M3744" s="7">
        <v>45808</v>
      </c>
    </row>
    <row r="3745" spans="1:13" x14ac:dyDescent="0.25">
      <c r="A3745">
        <v>2025</v>
      </c>
      <c r="B3745" s="2">
        <v>45658</v>
      </c>
      <c r="C3745" s="2">
        <v>45747</v>
      </c>
      <c r="D3745" t="s">
        <v>53</v>
      </c>
      <c r="E3745" t="s">
        <v>1222</v>
      </c>
      <c r="F3745">
        <v>149</v>
      </c>
      <c r="G3745" t="s">
        <v>43</v>
      </c>
      <c r="H3745" t="s">
        <v>1131</v>
      </c>
      <c r="I3745" t="s">
        <v>49</v>
      </c>
      <c r="J3745" t="s">
        <v>52</v>
      </c>
      <c r="K3745" s="5" t="s">
        <v>1132</v>
      </c>
      <c r="L3745" s="3" t="s">
        <v>1133</v>
      </c>
      <c r="M3745" s="7">
        <v>45808</v>
      </c>
    </row>
    <row r="3746" spans="1:13" x14ac:dyDescent="0.25">
      <c r="A3746">
        <v>2025</v>
      </c>
      <c r="B3746" s="2">
        <v>45658</v>
      </c>
      <c r="C3746" s="2">
        <v>45747</v>
      </c>
      <c r="D3746" t="s">
        <v>53</v>
      </c>
      <c r="E3746" t="s">
        <v>1222</v>
      </c>
      <c r="F3746">
        <v>149</v>
      </c>
      <c r="G3746" t="s">
        <v>43</v>
      </c>
      <c r="H3746" t="s">
        <v>1131</v>
      </c>
      <c r="I3746" t="s">
        <v>49</v>
      </c>
      <c r="J3746" t="s">
        <v>51</v>
      </c>
      <c r="K3746" s="5" t="s">
        <v>1132</v>
      </c>
      <c r="L3746" s="3" t="s">
        <v>1133</v>
      </c>
      <c r="M3746" s="7">
        <v>45808</v>
      </c>
    </row>
    <row r="3747" spans="1:13" x14ac:dyDescent="0.25">
      <c r="A3747">
        <v>2025</v>
      </c>
      <c r="B3747" s="2">
        <v>45658</v>
      </c>
      <c r="C3747" s="2">
        <v>45747</v>
      </c>
      <c r="D3747" t="s">
        <v>53</v>
      </c>
      <c r="E3747" t="s">
        <v>1165</v>
      </c>
      <c r="F3747">
        <v>149</v>
      </c>
      <c r="G3747" t="s">
        <v>43</v>
      </c>
      <c r="H3747" t="s">
        <v>1131</v>
      </c>
      <c r="I3747" t="s">
        <v>49</v>
      </c>
      <c r="J3747" t="s">
        <v>51</v>
      </c>
      <c r="K3747" s="5" t="s">
        <v>1132</v>
      </c>
      <c r="L3747" s="3" t="s">
        <v>1133</v>
      </c>
      <c r="M3747" s="7">
        <v>45808</v>
      </c>
    </row>
    <row r="3748" spans="1:13" x14ac:dyDescent="0.25">
      <c r="A3748">
        <v>2025</v>
      </c>
      <c r="B3748" s="2">
        <v>45658</v>
      </c>
      <c r="C3748" s="2">
        <v>45747</v>
      </c>
      <c r="D3748" t="s">
        <v>53</v>
      </c>
      <c r="E3748" t="s">
        <v>1142</v>
      </c>
      <c r="F3748">
        <v>149</v>
      </c>
      <c r="G3748" t="s">
        <v>43</v>
      </c>
      <c r="H3748" t="s">
        <v>1131</v>
      </c>
      <c r="I3748" t="s">
        <v>49</v>
      </c>
      <c r="J3748" t="s">
        <v>51</v>
      </c>
      <c r="K3748" s="5" t="s">
        <v>1132</v>
      </c>
      <c r="L3748" s="3" t="s">
        <v>1133</v>
      </c>
      <c r="M3748" s="7">
        <v>45808</v>
      </c>
    </row>
    <row r="3749" spans="1:13" x14ac:dyDescent="0.25">
      <c r="A3749">
        <v>2025</v>
      </c>
      <c r="B3749" s="2">
        <v>45658</v>
      </c>
      <c r="C3749" s="2">
        <v>45747</v>
      </c>
      <c r="D3749" t="s">
        <v>53</v>
      </c>
      <c r="E3749" t="s">
        <v>1224</v>
      </c>
      <c r="F3749">
        <v>149</v>
      </c>
      <c r="G3749" t="s">
        <v>43</v>
      </c>
      <c r="H3749" t="s">
        <v>1131</v>
      </c>
      <c r="I3749" t="s">
        <v>49</v>
      </c>
      <c r="J3749" t="s">
        <v>52</v>
      </c>
      <c r="K3749" s="5" t="s">
        <v>1132</v>
      </c>
      <c r="L3749" s="3" t="s">
        <v>1133</v>
      </c>
      <c r="M3749" s="7">
        <v>45808</v>
      </c>
    </row>
    <row r="3750" spans="1:13" x14ac:dyDescent="0.25">
      <c r="A3750">
        <v>2025</v>
      </c>
      <c r="B3750" s="2">
        <v>45658</v>
      </c>
      <c r="C3750" s="2">
        <v>45747</v>
      </c>
      <c r="D3750" t="s">
        <v>53</v>
      </c>
      <c r="E3750" t="s">
        <v>1142</v>
      </c>
      <c r="F3750">
        <v>149</v>
      </c>
      <c r="G3750" t="s">
        <v>43</v>
      </c>
      <c r="H3750" t="s">
        <v>1131</v>
      </c>
      <c r="I3750" t="s">
        <v>49</v>
      </c>
      <c r="J3750" t="s">
        <v>52</v>
      </c>
      <c r="K3750" s="5" t="s">
        <v>1132</v>
      </c>
      <c r="L3750" s="3" t="s">
        <v>1133</v>
      </c>
      <c r="M3750" s="7">
        <v>45808</v>
      </c>
    </row>
    <row r="3751" spans="1:13" x14ac:dyDescent="0.25">
      <c r="A3751">
        <v>2025</v>
      </c>
      <c r="B3751" s="2">
        <v>45658</v>
      </c>
      <c r="C3751" s="2">
        <v>45747</v>
      </c>
      <c r="D3751" t="s">
        <v>53</v>
      </c>
      <c r="E3751" t="s">
        <v>1300</v>
      </c>
      <c r="F3751">
        <v>139</v>
      </c>
      <c r="G3751" t="s">
        <v>43</v>
      </c>
      <c r="H3751" t="s">
        <v>1131</v>
      </c>
      <c r="I3751" t="s">
        <v>49</v>
      </c>
      <c r="J3751" t="s">
        <v>52</v>
      </c>
      <c r="K3751" s="5" t="s">
        <v>1132</v>
      </c>
      <c r="L3751" s="3" t="s">
        <v>1133</v>
      </c>
      <c r="M3751" s="7">
        <v>45808</v>
      </c>
    </row>
    <row r="3752" spans="1:13" x14ac:dyDescent="0.25">
      <c r="A3752">
        <v>2025</v>
      </c>
      <c r="B3752" s="2">
        <v>45658</v>
      </c>
      <c r="C3752" s="2">
        <v>45747</v>
      </c>
      <c r="D3752" t="s">
        <v>53</v>
      </c>
      <c r="E3752" t="s">
        <v>1163</v>
      </c>
      <c r="F3752">
        <v>139</v>
      </c>
      <c r="G3752" t="s">
        <v>43</v>
      </c>
      <c r="H3752" t="s">
        <v>1131</v>
      </c>
      <c r="I3752" t="s">
        <v>49</v>
      </c>
      <c r="J3752" t="s">
        <v>51</v>
      </c>
      <c r="K3752" s="5" t="s">
        <v>1132</v>
      </c>
      <c r="L3752" s="3" t="s">
        <v>1133</v>
      </c>
      <c r="M3752" s="7">
        <v>45808</v>
      </c>
    </row>
    <row r="3753" spans="1:13" x14ac:dyDescent="0.25">
      <c r="A3753">
        <v>2025</v>
      </c>
      <c r="B3753" s="2">
        <v>45658</v>
      </c>
      <c r="C3753" s="2">
        <v>45747</v>
      </c>
      <c r="D3753" t="s">
        <v>53</v>
      </c>
      <c r="E3753" t="s">
        <v>1333</v>
      </c>
      <c r="F3753">
        <v>129</v>
      </c>
      <c r="G3753" t="s">
        <v>43</v>
      </c>
      <c r="H3753" t="s">
        <v>1131</v>
      </c>
      <c r="I3753" t="s">
        <v>49</v>
      </c>
      <c r="J3753" t="s">
        <v>51</v>
      </c>
      <c r="K3753" s="5" t="s">
        <v>1132</v>
      </c>
      <c r="L3753" s="3" t="s">
        <v>1133</v>
      </c>
      <c r="M3753" s="7">
        <v>45808</v>
      </c>
    </row>
    <row r="3754" spans="1:13" x14ac:dyDescent="0.25">
      <c r="A3754">
        <v>2025</v>
      </c>
      <c r="B3754" s="2">
        <v>45658</v>
      </c>
      <c r="C3754" s="2">
        <v>45747</v>
      </c>
      <c r="D3754" t="s">
        <v>53</v>
      </c>
      <c r="E3754" t="s">
        <v>1232</v>
      </c>
      <c r="F3754">
        <v>129</v>
      </c>
      <c r="G3754" t="s">
        <v>43</v>
      </c>
      <c r="H3754" t="s">
        <v>1131</v>
      </c>
      <c r="I3754" t="s">
        <v>49</v>
      </c>
      <c r="J3754" t="s">
        <v>52</v>
      </c>
      <c r="K3754" s="5" t="s">
        <v>1132</v>
      </c>
      <c r="L3754" s="3" t="s">
        <v>1133</v>
      </c>
      <c r="M3754" s="7">
        <v>45808</v>
      </c>
    </row>
    <row r="3755" spans="1:13" x14ac:dyDescent="0.25">
      <c r="A3755">
        <v>2025</v>
      </c>
      <c r="B3755" s="2">
        <v>45658</v>
      </c>
      <c r="C3755" s="2">
        <v>45747</v>
      </c>
      <c r="D3755" t="s">
        <v>53</v>
      </c>
      <c r="E3755" t="s">
        <v>1176</v>
      </c>
      <c r="F3755">
        <v>109</v>
      </c>
      <c r="G3755" t="s">
        <v>43</v>
      </c>
      <c r="H3755" t="s">
        <v>1131</v>
      </c>
      <c r="I3755" t="s">
        <v>49</v>
      </c>
      <c r="J3755" t="s">
        <v>51</v>
      </c>
      <c r="K3755" s="5" t="s">
        <v>1132</v>
      </c>
      <c r="L3755" s="3" t="s">
        <v>1133</v>
      </c>
      <c r="M3755" s="7">
        <v>45808</v>
      </c>
    </row>
    <row r="3756" spans="1:13" x14ac:dyDescent="0.25">
      <c r="A3756">
        <v>2025</v>
      </c>
      <c r="B3756" s="2">
        <v>45658</v>
      </c>
      <c r="C3756" s="2">
        <v>45747</v>
      </c>
      <c r="D3756" t="s">
        <v>53</v>
      </c>
      <c r="E3756" t="s">
        <v>1246</v>
      </c>
      <c r="F3756">
        <v>109</v>
      </c>
      <c r="G3756" t="s">
        <v>43</v>
      </c>
      <c r="H3756" t="s">
        <v>1131</v>
      </c>
      <c r="I3756" t="s">
        <v>49</v>
      </c>
      <c r="J3756" t="s">
        <v>52</v>
      </c>
      <c r="K3756" s="5" t="s">
        <v>1132</v>
      </c>
      <c r="L3756" s="3" t="s">
        <v>1133</v>
      </c>
      <c r="M3756" s="7">
        <v>45808</v>
      </c>
    </row>
    <row r="3757" spans="1:13" x14ac:dyDescent="0.25">
      <c r="A3757">
        <v>2025</v>
      </c>
      <c r="B3757" s="2">
        <v>45658</v>
      </c>
      <c r="C3757" s="2">
        <v>45747</v>
      </c>
      <c r="D3757" t="s">
        <v>53</v>
      </c>
      <c r="E3757" t="s">
        <v>1174</v>
      </c>
      <c r="F3757">
        <v>109</v>
      </c>
      <c r="G3757" t="s">
        <v>43</v>
      </c>
      <c r="H3757" t="s">
        <v>1131</v>
      </c>
      <c r="I3757" t="s">
        <v>49</v>
      </c>
      <c r="J3757" t="s">
        <v>52</v>
      </c>
      <c r="K3757" s="5" t="s">
        <v>1132</v>
      </c>
      <c r="L3757" s="3" t="s">
        <v>1133</v>
      </c>
      <c r="M3757" s="7">
        <v>45808</v>
      </c>
    </row>
    <row r="3758" spans="1:13" x14ac:dyDescent="0.25">
      <c r="A3758">
        <v>2025</v>
      </c>
      <c r="B3758" s="2">
        <v>45658</v>
      </c>
      <c r="C3758" s="2">
        <v>45747</v>
      </c>
      <c r="D3758" t="s">
        <v>53</v>
      </c>
      <c r="E3758" t="s">
        <v>1154</v>
      </c>
      <c r="F3758">
        <v>89</v>
      </c>
      <c r="G3758" t="s">
        <v>43</v>
      </c>
      <c r="H3758" t="s">
        <v>1131</v>
      </c>
      <c r="I3758" t="s">
        <v>49</v>
      </c>
      <c r="J3758" t="s">
        <v>52</v>
      </c>
      <c r="K3758" s="5" t="s">
        <v>1132</v>
      </c>
      <c r="L3758" s="3" t="s">
        <v>1133</v>
      </c>
      <c r="M3758" s="7">
        <v>45808</v>
      </c>
    </row>
    <row r="3759" spans="1:13" x14ac:dyDescent="0.25">
      <c r="A3759">
        <v>2025</v>
      </c>
      <c r="B3759" s="2">
        <v>45658</v>
      </c>
      <c r="C3759" s="2">
        <v>45747</v>
      </c>
      <c r="D3759" t="s">
        <v>53</v>
      </c>
      <c r="E3759" t="s">
        <v>1179</v>
      </c>
      <c r="F3759">
        <v>89</v>
      </c>
      <c r="G3759" t="s">
        <v>43</v>
      </c>
      <c r="H3759" t="s">
        <v>1131</v>
      </c>
      <c r="I3759" t="s">
        <v>49</v>
      </c>
      <c r="J3759" t="s">
        <v>52</v>
      </c>
      <c r="K3759" s="5" t="s">
        <v>1132</v>
      </c>
      <c r="L3759" s="3" t="s">
        <v>1133</v>
      </c>
      <c r="M3759" s="7">
        <v>45808</v>
      </c>
    </row>
    <row r="3760" spans="1:13" x14ac:dyDescent="0.25">
      <c r="A3760">
        <v>2025</v>
      </c>
      <c r="B3760" s="2">
        <v>45658</v>
      </c>
      <c r="C3760" s="2">
        <v>45747</v>
      </c>
      <c r="D3760" t="s">
        <v>53</v>
      </c>
      <c r="E3760" t="s">
        <v>1154</v>
      </c>
      <c r="F3760">
        <v>89</v>
      </c>
      <c r="G3760" t="s">
        <v>43</v>
      </c>
      <c r="H3760" t="s">
        <v>1131</v>
      </c>
      <c r="I3760" t="s">
        <v>49</v>
      </c>
      <c r="J3760" t="s">
        <v>51</v>
      </c>
      <c r="K3760" s="5" t="s">
        <v>1132</v>
      </c>
      <c r="L3760" s="3" t="s">
        <v>1133</v>
      </c>
      <c r="M3760" s="7">
        <v>45808</v>
      </c>
    </row>
    <row r="3761" spans="1:13" x14ac:dyDescent="0.25">
      <c r="A3761">
        <v>2025</v>
      </c>
      <c r="B3761" s="2">
        <v>45658</v>
      </c>
      <c r="C3761" s="2">
        <v>45747</v>
      </c>
      <c r="D3761" t="s">
        <v>53</v>
      </c>
      <c r="E3761" t="s">
        <v>1165</v>
      </c>
      <c r="F3761">
        <v>89</v>
      </c>
      <c r="G3761" t="s">
        <v>43</v>
      </c>
      <c r="H3761" t="s">
        <v>1131</v>
      </c>
      <c r="I3761" t="s">
        <v>49</v>
      </c>
      <c r="J3761" t="s">
        <v>52</v>
      </c>
      <c r="K3761" s="5" t="s">
        <v>1132</v>
      </c>
      <c r="L3761" s="3" t="s">
        <v>1133</v>
      </c>
      <c r="M3761" s="7">
        <v>45808</v>
      </c>
    </row>
    <row r="3762" spans="1:13" x14ac:dyDescent="0.25">
      <c r="A3762">
        <v>2025</v>
      </c>
      <c r="B3762" s="2">
        <v>45658</v>
      </c>
      <c r="C3762" s="2">
        <v>45747</v>
      </c>
      <c r="D3762" t="s">
        <v>53</v>
      </c>
      <c r="E3762" t="s">
        <v>1178</v>
      </c>
      <c r="F3762">
        <v>89</v>
      </c>
      <c r="G3762" t="s">
        <v>43</v>
      </c>
      <c r="H3762" t="s">
        <v>1131</v>
      </c>
      <c r="I3762" t="s">
        <v>49</v>
      </c>
      <c r="J3762" t="s">
        <v>51</v>
      </c>
      <c r="K3762" s="5" t="s">
        <v>1132</v>
      </c>
      <c r="L3762" s="3" t="s">
        <v>1133</v>
      </c>
      <c r="M3762" s="7">
        <v>45808</v>
      </c>
    </row>
    <row r="3763" spans="1:13" x14ac:dyDescent="0.25">
      <c r="A3763">
        <v>2025</v>
      </c>
      <c r="B3763" s="2">
        <v>45658</v>
      </c>
      <c r="C3763" s="2">
        <v>45747</v>
      </c>
      <c r="D3763" t="s">
        <v>53</v>
      </c>
      <c r="E3763" t="s">
        <v>1154</v>
      </c>
      <c r="F3763">
        <v>89</v>
      </c>
      <c r="G3763" t="s">
        <v>43</v>
      </c>
      <c r="H3763" t="s">
        <v>1131</v>
      </c>
      <c r="I3763" t="s">
        <v>49</v>
      </c>
      <c r="J3763" t="s">
        <v>51</v>
      </c>
      <c r="K3763" s="5" t="s">
        <v>1132</v>
      </c>
      <c r="L3763" s="3" t="s">
        <v>1133</v>
      </c>
      <c r="M3763" s="7">
        <v>45808</v>
      </c>
    </row>
    <row r="3764" spans="1:13" x14ac:dyDescent="0.25">
      <c r="A3764">
        <v>2025</v>
      </c>
      <c r="B3764" s="2">
        <v>45658</v>
      </c>
      <c r="C3764" s="2">
        <v>45747</v>
      </c>
      <c r="D3764" t="s">
        <v>53</v>
      </c>
      <c r="E3764" t="s">
        <v>1178</v>
      </c>
      <c r="F3764">
        <v>89</v>
      </c>
      <c r="G3764" t="s">
        <v>43</v>
      </c>
      <c r="H3764" t="s">
        <v>1131</v>
      </c>
      <c r="I3764" t="s">
        <v>49</v>
      </c>
      <c r="J3764" t="s">
        <v>52</v>
      </c>
      <c r="K3764" s="5" t="s">
        <v>1132</v>
      </c>
      <c r="L3764" s="3" t="s">
        <v>1133</v>
      </c>
      <c r="M3764" s="7">
        <v>45808</v>
      </c>
    </row>
    <row r="3765" spans="1:13" x14ac:dyDescent="0.25">
      <c r="A3765">
        <v>2025</v>
      </c>
      <c r="B3765" s="2">
        <v>45658</v>
      </c>
      <c r="C3765" s="2">
        <v>45747</v>
      </c>
      <c r="D3765" t="s">
        <v>53</v>
      </c>
      <c r="E3765" t="s">
        <v>1154</v>
      </c>
      <c r="F3765">
        <v>89</v>
      </c>
      <c r="G3765" t="s">
        <v>43</v>
      </c>
      <c r="H3765" t="s">
        <v>1131</v>
      </c>
      <c r="I3765" t="s">
        <v>49</v>
      </c>
      <c r="J3765" t="s">
        <v>52</v>
      </c>
      <c r="K3765" s="5" t="s">
        <v>1132</v>
      </c>
      <c r="L3765" s="3" t="s">
        <v>1133</v>
      </c>
      <c r="M3765" s="7">
        <v>45808</v>
      </c>
    </row>
    <row r="3766" spans="1:13" x14ac:dyDescent="0.25">
      <c r="A3766">
        <v>2025</v>
      </c>
      <c r="B3766" s="2">
        <v>45658</v>
      </c>
      <c r="C3766" s="2">
        <v>45747</v>
      </c>
      <c r="D3766" t="s">
        <v>53</v>
      </c>
      <c r="E3766" t="s">
        <v>1177</v>
      </c>
      <c r="F3766">
        <v>89</v>
      </c>
      <c r="G3766" t="s">
        <v>43</v>
      </c>
      <c r="H3766" t="s">
        <v>1131</v>
      </c>
      <c r="I3766" t="s">
        <v>49</v>
      </c>
      <c r="J3766" t="s">
        <v>52</v>
      </c>
      <c r="K3766" s="5" t="s">
        <v>1132</v>
      </c>
      <c r="L3766" s="3" t="s">
        <v>1133</v>
      </c>
      <c r="M3766" s="7">
        <v>45808</v>
      </c>
    </row>
    <row r="3767" spans="1:13" x14ac:dyDescent="0.25">
      <c r="A3767">
        <v>2025</v>
      </c>
      <c r="B3767" s="2">
        <v>45658</v>
      </c>
      <c r="C3767" s="2">
        <v>45747</v>
      </c>
      <c r="D3767" t="s">
        <v>53</v>
      </c>
      <c r="E3767" t="s">
        <v>1154</v>
      </c>
      <c r="F3767">
        <v>89</v>
      </c>
      <c r="G3767" t="s">
        <v>43</v>
      </c>
      <c r="H3767" t="s">
        <v>1131</v>
      </c>
      <c r="I3767" t="s">
        <v>49</v>
      </c>
      <c r="J3767" t="s">
        <v>51</v>
      </c>
      <c r="K3767" s="5" t="s">
        <v>1132</v>
      </c>
      <c r="L3767" s="3" t="s">
        <v>1133</v>
      </c>
      <c r="M3767" s="7">
        <v>45808</v>
      </c>
    </row>
    <row r="3768" spans="1:13" x14ac:dyDescent="0.25">
      <c r="A3768">
        <v>2025</v>
      </c>
      <c r="B3768" s="2">
        <v>45658</v>
      </c>
      <c r="C3768" s="2">
        <v>45747</v>
      </c>
      <c r="D3768" t="s">
        <v>53</v>
      </c>
      <c r="E3768" t="s">
        <v>1165</v>
      </c>
      <c r="F3768">
        <v>89</v>
      </c>
      <c r="G3768" t="s">
        <v>43</v>
      </c>
      <c r="H3768" t="s">
        <v>1131</v>
      </c>
      <c r="I3768" t="s">
        <v>49</v>
      </c>
      <c r="J3768" t="s">
        <v>52</v>
      </c>
      <c r="K3768" s="5" t="s">
        <v>1132</v>
      </c>
      <c r="L3768" s="3" t="s">
        <v>1133</v>
      </c>
      <c r="M3768" s="7">
        <v>45808</v>
      </c>
    </row>
    <row r="3769" spans="1:13" x14ac:dyDescent="0.25">
      <c r="A3769">
        <v>2025</v>
      </c>
      <c r="B3769" s="2">
        <v>45658</v>
      </c>
      <c r="C3769" s="2">
        <v>45747</v>
      </c>
      <c r="D3769" t="s">
        <v>53</v>
      </c>
      <c r="E3769" t="s">
        <v>1165</v>
      </c>
      <c r="F3769">
        <v>89</v>
      </c>
      <c r="G3769" t="s">
        <v>43</v>
      </c>
      <c r="H3769" t="s">
        <v>1131</v>
      </c>
      <c r="I3769" t="s">
        <v>49</v>
      </c>
      <c r="J3769" t="s">
        <v>51</v>
      </c>
      <c r="K3769" s="5" t="s">
        <v>1132</v>
      </c>
      <c r="L3769" s="3" t="s">
        <v>1133</v>
      </c>
      <c r="M3769" s="7">
        <v>45808</v>
      </c>
    </row>
    <row r="3770" spans="1:13" x14ac:dyDescent="0.25">
      <c r="A3770">
        <v>2025</v>
      </c>
      <c r="B3770" s="2">
        <v>45658</v>
      </c>
      <c r="C3770" s="2">
        <v>45747</v>
      </c>
      <c r="D3770" t="s">
        <v>53</v>
      </c>
      <c r="E3770" t="s">
        <v>1181</v>
      </c>
      <c r="F3770">
        <v>89</v>
      </c>
      <c r="G3770" t="s">
        <v>43</v>
      </c>
      <c r="H3770" t="s">
        <v>1131</v>
      </c>
      <c r="I3770" t="s">
        <v>49</v>
      </c>
      <c r="J3770" t="s">
        <v>52</v>
      </c>
      <c r="K3770" s="5" t="s">
        <v>1132</v>
      </c>
      <c r="L3770" s="3" t="s">
        <v>1133</v>
      </c>
      <c r="M3770" s="7">
        <v>45808</v>
      </c>
    </row>
    <row r="3771" spans="1:13" x14ac:dyDescent="0.25">
      <c r="A3771">
        <v>2025</v>
      </c>
      <c r="B3771" s="2">
        <v>45658</v>
      </c>
      <c r="C3771" s="2">
        <v>45747</v>
      </c>
      <c r="D3771" t="s">
        <v>86</v>
      </c>
      <c r="E3771" t="s">
        <v>1324</v>
      </c>
      <c r="F3771">
        <v>1013</v>
      </c>
      <c r="G3771" t="s">
        <v>43</v>
      </c>
      <c r="H3771" t="s">
        <v>1131</v>
      </c>
      <c r="I3771" t="s">
        <v>49</v>
      </c>
      <c r="J3771" t="s">
        <v>52</v>
      </c>
      <c r="K3771" s="5" t="s">
        <v>1132</v>
      </c>
      <c r="L3771" s="3" t="s">
        <v>1133</v>
      </c>
      <c r="M3771" s="7">
        <v>45808</v>
      </c>
    </row>
    <row r="3772" spans="1:13" x14ac:dyDescent="0.25">
      <c r="A3772">
        <v>2025</v>
      </c>
      <c r="B3772" s="2">
        <v>45658</v>
      </c>
      <c r="C3772" s="2">
        <v>45747</v>
      </c>
      <c r="D3772" t="s">
        <v>86</v>
      </c>
      <c r="E3772" t="s">
        <v>1328</v>
      </c>
      <c r="F3772">
        <v>1008</v>
      </c>
      <c r="G3772" t="s">
        <v>43</v>
      </c>
      <c r="H3772" t="s">
        <v>1131</v>
      </c>
      <c r="I3772" t="s">
        <v>49</v>
      </c>
      <c r="J3772" t="s">
        <v>51</v>
      </c>
      <c r="K3772" s="5" t="s">
        <v>1132</v>
      </c>
      <c r="L3772" s="3" t="s">
        <v>1133</v>
      </c>
      <c r="M3772" s="7">
        <v>45808</v>
      </c>
    </row>
    <row r="3773" spans="1:13" x14ac:dyDescent="0.25">
      <c r="A3773">
        <v>2025</v>
      </c>
      <c r="B3773" s="2">
        <v>45658</v>
      </c>
      <c r="C3773" s="2">
        <v>45747</v>
      </c>
      <c r="D3773" t="s">
        <v>86</v>
      </c>
      <c r="E3773" t="s">
        <v>1328</v>
      </c>
      <c r="F3773">
        <v>1008</v>
      </c>
      <c r="G3773" t="s">
        <v>43</v>
      </c>
      <c r="H3773" t="s">
        <v>1131</v>
      </c>
      <c r="I3773" t="s">
        <v>49</v>
      </c>
      <c r="J3773" t="s">
        <v>52</v>
      </c>
      <c r="K3773" s="5" t="s">
        <v>1132</v>
      </c>
      <c r="L3773" s="3" t="s">
        <v>1133</v>
      </c>
      <c r="M3773" s="7">
        <v>45808</v>
      </c>
    </row>
    <row r="3774" spans="1:13" x14ac:dyDescent="0.25">
      <c r="A3774">
        <v>2025</v>
      </c>
      <c r="B3774" s="2">
        <v>45658</v>
      </c>
      <c r="C3774" s="2">
        <v>45747</v>
      </c>
      <c r="D3774" t="s">
        <v>86</v>
      </c>
      <c r="E3774" t="s">
        <v>1328</v>
      </c>
      <c r="F3774">
        <v>1008</v>
      </c>
      <c r="G3774" t="s">
        <v>43</v>
      </c>
      <c r="H3774" t="s">
        <v>1131</v>
      </c>
      <c r="I3774" t="s">
        <v>49</v>
      </c>
      <c r="J3774" t="s">
        <v>52</v>
      </c>
      <c r="K3774" s="5" t="s">
        <v>1132</v>
      </c>
      <c r="L3774" s="3" t="s">
        <v>1133</v>
      </c>
      <c r="M3774" s="7">
        <v>45808</v>
      </c>
    </row>
    <row r="3775" spans="1:13" x14ac:dyDescent="0.25">
      <c r="A3775">
        <v>2025</v>
      </c>
      <c r="B3775" s="2">
        <v>45658</v>
      </c>
      <c r="C3775" s="2">
        <v>45747</v>
      </c>
      <c r="D3775" t="s">
        <v>86</v>
      </c>
      <c r="E3775" t="s">
        <v>1328</v>
      </c>
      <c r="F3775">
        <v>1008</v>
      </c>
      <c r="G3775" t="s">
        <v>43</v>
      </c>
      <c r="H3775" t="s">
        <v>1131</v>
      </c>
      <c r="I3775" t="s">
        <v>49</v>
      </c>
      <c r="J3775" t="s">
        <v>52</v>
      </c>
      <c r="K3775" s="5" t="s">
        <v>1132</v>
      </c>
      <c r="L3775" s="3" t="s">
        <v>1133</v>
      </c>
      <c r="M3775" s="7">
        <v>45808</v>
      </c>
    </row>
    <row r="3776" spans="1:13" x14ac:dyDescent="0.25">
      <c r="A3776">
        <v>2025</v>
      </c>
      <c r="B3776" s="2">
        <v>45658</v>
      </c>
      <c r="C3776" s="2">
        <v>45747</v>
      </c>
      <c r="D3776" t="s">
        <v>86</v>
      </c>
      <c r="E3776" t="s">
        <v>1334</v>
      </c>
      <c r="F3776">
        <v>1003</v>
      </c>
      <c r="G3776" t="s">
        <v>43</v>
      </c>
      <c r="H3776" t="s">
        <v>1131</v>
      </c>
      <c r="I3776" t="s">
        <v>49</v>
      </c>
      <c r="J3776" t="s">
        <v>52</v>
      </c>
      <c r="K3776" s="5" t="s">
        <v>1132</v>
      </c>
      <c r="L3776" s="3" t="s">
        <v>1133</v>
      </c>
      <c r="M3776" s="7">
        <v>45808</v>
      </c>
    </row>
    <row r="3777" spans="1:13" x14ac:dyDescent="0.25">
      <c r="A3777">
        <v>2025</v>
      </c>
      <c r="B3777" s="2">
        <v>45658</v>
      </c>
      <c r="C3777" s="2">
        <v>45747</v>
      </c>
      <c r="D3777" t="s">
        <v>86</v>
      </c>
      <c r="E3777" t="s">
        <v>1335</v>
      </c>
      <c r="F3777">
        <v>229</v>
      </c>
      <c r="G3777" t="s">
        <v>43</v>
      </c>
      <c r="H3777" t="s">
        <v>1131</v>
      </c>
      <c r="I3777" t="s">
        <v>49</v>
      </c>
      <c r="J3777" t="s">
        <v>52</v>
      </c>
      <c r="K3777" s="5" t="s">
        <v>1132</v>
      </c>
      <c r="L3777" s="3" t="s">
        <v>1133</v>
      </c>
      <c r="M3777" s="7">
        <v>45808</v>
      </c>
    </row>
    <row r="3778" spans="1:13" x14ac:dyDescent="0.25">
      <c r="A3778">
        <v>2025</v>
      </c>
      <c r="B3778" s="2">
        <v>45658</v>
      </c>
      <c r="C3778" s="2">
        <v>45747</v>
      </c>
      <c r="D3778" t="s">
        <v>86</v>
      </c>
      <c r="E3778" t="s">
        <v>1336</v>
      </c>
      <c r="F3778">
        <v>199</v>
      </c>
      <c r="G3778" t="s">
        <v>43</v>
      </c>
      <c r="H3778" t="s">
        <v>1131</v>
      </c>
      <c r="I3778" t="s">
        <v>49</v>
      </c>
      <c r="J3778" t="s">
        <v>52</v>
      </c>
      <c r="K3778" s="5" t="s">
        <v>1132</v>
      </c>
      <c r="L3778" s="3" t="s">
        <v>1133</v>
      </c>
      <c r="M3778" s="7">
        <v>45808</v>
      </c>
    </row>
    <row r="3779" spans="1:13" x14ac:dyDescent="0.25">
      <c r="A3779">
        <v>2025</v>
      </c>
      <c r="B3779" s="2">
        <v>45658</v>
      </c>
      <c r="C3779" s="2">
        <v>45747</v>
      </c>
      <c r="D3779" t="s">
        <v>86</v>
      </c>
      <c r="E3779" t="s">
        <v>1140</v>
      </c>
      <c r="F3779">
        <v>199</v>
      </c>
      <c r="G3779" t="s">
        <v>43</v>
      </c>
      <c r="H3779" t="s">
        <v>1131</v>
      </c>
      <c r="I3779" t="s">
        <v>49</v>
      </c>
      <c r="J3779" t="s">
        <v>51</v>
      </c>
      <c r="K3779" s="5" t="s">
        <v>1132</v>
      </c>
      <c r="L3779" s="3" t="s">
        <v>1133</v>
      </c>
      <c r="M3779" s="7">
        <v>45808</v>
      </c>
    </row>
    <row r="3780" spans="1:13" x14ac:dyDescent="0.25">
      <c r="A3780">
        <v>2025</v>
      </c>
      <c r="B3780" s="2">
        <v>45658</v>
      </c>
      <c r="C3780" s="2">
        <v>45747</v>
      </c>
      <c r="D3780" t="s">
        <v>86</v>
      </c>
      <c r="E3780" t="s">
        <v>1140</v>
      </c>
      <c r="F3780">
        <v>199</v>
      </c>
      <c r="G3780" t="s">
        <v>43</v>
      </c>
      <c r="H3780" t="s">
        <v>1131</v>
      </c>
      <c r="I3780" t="s">
        <v>49</v>
      </c>
      <c r="J3780" t="s">
        <v>52</v>
      </c>
      <c r="K3780" s="5" t="s">
        <v>1132</v>
      </c>
      <c r="L3780" s="3" t="s">
        <v>1133</v>
      </c>
      <c r="M3780" s="7">
        <v>45808</v>
      </c>
    </row>
    <row r="3781" spans="1:13" x14ac:dyDescent="0.25">
      <c r="A3781">
        <v>2025</v>
      </c>
      <c r="B3781" s="2">
        <v>45658</v>
      </c>
      <c r="C3781" s="2">
        <v>45747</v>
      </c>
      <c r="D3781" t="s">
        <v>86</v>
      </c>
      <c r="E3781" t="s">
        <v>1140</v>
      </c>
      <c r="F3781">
        <v>199</v>
      </c>
      <c r="G3781" t="s">
        <v>43</v>
      </c>
      <c r="H3781" t="s">
        <v>1131</v>
      </c>
      <c r="I3781" t="s">
        <v>49</v>
      </c>
      <c r="J3781" t="s">
        <v>52</v>
      </c>
      <c r="K3781" s="5" t="s">
        <v>1132</v>
      </c>
      <c r="L3781" s="3" t="s">
        <v>1133</v>
      </c>
      <c r="M3781" s="7">
        <v>45808</v>
      </c>
    </row>
    <row r="3782" spans="1:13" x14ac:dyDescent="0.25">
      <c r="A3782">
        <v>2025</v>
      </c>
      <c r="B3782" s="2">
        <v>45658</v>
      </c>
      <c r="C3782" s="2">
        <v>45747</v>
      </c>
      <c r="D3782" t="s">
        <v>86</v>
      </c>
      <c r="E3782" t="s">
        <v>1140</v>
      </c>
      <c r="F3782">
        <v>199</v>
      </c>
      <c r="G3782" t="s">
        <v>43</v>
      </c>
      <c r="H3782" t="s">
        <v>1131</v>
      </c>
      <c r="I3782" t="s">
        <v>49</v>
      </c>
      <c r="J3782" t="s">
        <v>52</v>
      </c>
      <c r="K3782" s="5" t="s">
        <v>1132</v>
      </c>
      <c r="L3782" s="3" t="s">
        <v>1133</v>
      </c>
      <c r="M3782" s="7">
        <v>45808</v>
      </c>
    </row>
    <row r="3783" spans="1:13" x14ac:dyDescent="0.25">
      <c r="A3783">
        <v>2025</v>
      </c>
      <c r="B3783" s="2">
        <v>45658</v>
      </c>
      <c r="C3783" s="2">
        <v>45747</v>
      </c>
      <c r="D3783" t="s">
        <v>86</v>
      </c>
      <c r="E3783" t="s">
        <v>1140</v>
      </c>
      <c r="F3783">
        <v>199</v>
      </c>
      <c r="G3783" t="s">
        <v>43</v>
      </c>
      <c r="H3783" t="s">
        <v>1131</v>
      </c>
      <c r="I3783" t="s">
        <v>49</v>
      </c>
      <c r="J3783" t="s">
        <v>51</v>
      </c>
      <c r="K3783" s="5" t="s">
        <v>1132</v>
      </c>
      <c r="L3783" s="3" t="s">
        <v>1133</v>
      </c>
      <c r="M3783" s="7">
        <v>45808</v>
      </c>
    </row>
    <row r="3784" spans="1:13" x14ac:dyDescent="0.25">
      <c r="A3784">
        <v>2025</v>
      </c>
      <c r="B3784" s="2">
        <v>45658</v>
      </c>
      <c r="C3784" s="2">
        <v>45747</v>
      </c>
      <c r="D3784" t="s">
        <v>86</v>
      </c>
      <c r="E3784" t="s">
        <v>1337</v>
      </c>
      <c r="F3784">
        <v>199</v>
      </c>
      <c r="G3784" t="s">
        <v>43</v>
      </c>
      <c r="H3784" t="s">
        <v>1131</v>
      </c>
      <c r="I3784" t="s">
        <v>49</v>
      </c>
      <c r="J3784" t="s">
        <v>52</v>
      </c>
      <c r="K3784" s="5" t="s">
        <v>1132</v>
      </c>
      <c r="L3784" s="3" t="s">
        <v>1133</v>
      </c>
      <c r="M3784" s="7">
        <v>45808</v>
      </c>
    </row>
    <row r="3785" spans="1:13" x14ac:dyDescent="0.25">
      <c r="A3785">
        <v>2025</v>
      </c>
      <c r="B3785" s="2">
        <v>45658</v>
      </c>
      <c r="C3785" s="2">
        <v>45747</v>
      </c>
      <c r="D3785" t="s">
        <v>86</v>
      </c>
      <c r="E3785" t="s">
        <v>1140</v>
      </c>
      <c r="F3785">
        <v>199</v>
      </c>
      <c r="G3785" t="s">
        <v>43</v>
      </c>
      <c r="H3785" t="s">
        <v>1131</v>
      </c>
      <c r="I3785" t="s">
        <v>49</v>
      </c>
      <c r="J3785" t="s">
        <v>52</v>
      </c>
      <c r="K3785" s="5" t="s">
        <v>1132</v>
      </c>
      <c r="L3785" s="3" t="s">
        <v>1133</v>
      </c>
      <c r="M3785" s="7">
        <v>45808</v>
      </c>
    </row>
    <row r="3786" spans="1:13" x14ac:dyDescent="0.25">
      <c r="A3786">
        <v>2025</v>
      </c>
      <c r="B3786" s="2">
        <v>45658</v>
      </c>
      <c r="C3786" s="2">
        <v>45747</v>
      </c>
      <c r="D3786" t="s">
        <v>86</v>
      </c>
      <c r="E3786" t="s">
        <v>1140</v>
      </c>
      <c r="F3786">
        <v>199</v>
      </c>
      <c r="G3786" t="s">
        <v>43</v>
      </c>
      <c r="H3786" t="s">
        <v>1131</v>
      </c>
      <c r="I3786" t="s">
        <v>49</v>
      </c>
      <c r="J3786" t="s">
        <v>51</v>
      </c>
      <c r="K3786" s="5" t="s">
        <v>1132</v>
      </c>
      <c r="L3786" s="3" t="s">
        <v>1133</v>
      </c>
      <c r="M3786" s="7">
        <v>45808</v>
      </c>
    </row>
    <row r="3787" spans="1:13" x14ac:dyDescent="0.25">
      <c r="A3787">
        <v>2025</v>
      </c>
      <c r="B3787" s="2">
        <v>45658</v>
      </c>
      <c r="C3787" s="2">
        <v>45747</v>
      </c>
      <c r="D3787" t="s">
        <v>86</v>
      </c>
      <c r="E3787" t="s">
        <v>1140</v>
      </c>
      <c r="F3787">
        <v>199</v>
      </c>
      <c r="G3787" t="s">
        <v>43</v>
      </c>
      <c r="H3787" t="s">
        <v>1131</v>
      </c>
      <c r="I3787" t="s">
        <v>49</v>
      </c>
      <c r="J3787" t="s">
        <v>51</v>
      </c>
      <c r="K3787" s="5" t="s">
        <v>1132</v>
      </c>
      <c r="L3787" s="3" t="s">
        <v>1133</v>
      </c>
      <c r="M3787" s="7">
        <v>45808</v>
      </c>
    </row>
    <row r="3788" spans="1:13" x14ac:dyDescent="0.25">
      <c r="A3788">
        <v>2025</v>
      </c>
      <c r="B3788" s="2">
        <v>45658</v>
      </c>
      <c r="C3788" s="2">
        <v>45747</v>
      </c>
      <c r="D3788" t="s">
        <v>86</v>
      </c>
      <c r="E3788" t="s">
        <v>1140</v>
      </c>
      <c r="F3788">
        <v>199</v>
      </c>
      <c r="G3788" t="s">
        <v>43</v>
      </c>
      <c r="H3788" t="s">
        <v>1131</v>
      </c>
      <c r="I3788" t="s">
        <v>49</v>
      </c>
      <c r="J3788" t="s">
        <v>51</v>
      </c>
      <c r="K3788" s="5" t="s">
        <v>1132</v>
      </c>
      <c r="L3788" s="3" t="s">
        <v>1133</v>
      </c>
      <c r="M3788" s="7">
        <v>45808</v>
      </c>
    </row>
    <row r="3789" spans="1:13" x14ac:dyDescent="0.25">
      <c r="A3789">
        <v>2025</v>
      </c>
      <c r="B3789" s="2">
        <v>45658</v>
      </c>
      <c r="C3789" s="2">
        <v>45747</v>
      </c>
      <c r="D3789" t="s">
        <v>86</v>
      </c>
      <c r="E3789" t="s">
        <v>1140</v>
      </c>
      <c r="F3789">
        <v>199</v>
      </c>
      <c r="G3789" t="s">
        <v>43</v>
      </c>
      <c r="H3789" t="s">
        <v>1131</v>
      </c>
      <c r="I3789" t="s">
        <v>49</v>
      </c>
      <c r="J3789" t="s">
        <v>52</v>
      </c>
      <c r="K3789" s="5" t="s">
        <v>1132</v>
      </c>
      <c r="L3789" s="3" t="s">
        <v>1133</v>
      </c>
      <c r="M3789" s="7">
        <v>45808</v>
      </c>
    </row>
    <row r="3790" spans="1:13" x14ac:dyDescent="0.25">
      <c r="A3790">
        <v>2025</v>
      </c>
      <c r="B3790" s="2">
        <v>45658</v>
      </c>
      <c r="C3790" s="2">
        <v>45747</v>
      </c>
      <c r="D3790" t="s">
        <v>86</v>
      </c>
      <c r="E3790" t="s">
        <v>1140</v>
      </c>
      <c r="F3790">
        <v>199</v>
      </c>
      <c r="G3790" t="s">
        <v>43</v>
      </c>
      <c r="H3790" t="s">
        <v>1131</v>
      </c>
      <c r="I3790" t="s">
        <v>49</v>
      </c>
      <c r="J3790" t="s">
        <v>51</v>
      </c>
      <c r="K3790" s="5" t="s">
        <v>1132</v>
      </c>
      <c r="L3790" s="3" t="s">
        <v>1133</v>
      </c>
      <c r="M3790" s="7">
        <v>45808</v>
      </c>
    </row>
    <row r="3791" spans="1:13" x14ac:dyDescent="0.25">
      <c r="A3791">
        <v>2025</v>
      </c>
      <c r="B3791" s="2">
        <v>45658</v>
      </c>
      <c r="C3791" s="2">
        <v>45747</v>
      </c>
      <c r="D3791" t="s">
        <v>86</v>
      </c>
      <c r="E3791" t="s">
        <v>1140</v>
      </c>
      <c r="F3791">
        <v>199</v>
      </c>
      <c r="G3791" t="s">
        <v>43</v>
      </c>
      <c r="H3791" t="s">
        <v>1131</v>
      </c>
      <c r="I3791" t="s">
        <v>49</v>
      </c>
      <c r="J3791" t="s">
        <v>52</v>
      </c>
      <c r="K3791" s="5" t="s">
        <v>1132</v>
      </c>
      <c r="L3791" s="3" t="s">
        <v>1133</v>
      </c>
      <c r="M3791" s="7">
        <v>45808</v>
      </c>
    </row>
    <row r="3792" spans="1:13" x14ac:dyDescent="0.25">
      <c r="A3792">
        <v>2025</v>
      </c>
      <c r="B3792" s="2">
        <v>45658</v>
      </c>
      <c r="C3792" s="2">
        <v>45747</v>
      </c>
      <c r="D3792" t="s">
        <v>86</v>
      </c>
      <c r="E3792" t="s">
        <v>1140</v>
      </c>
      <c r="F3792">
        <v>199</v>
      </c>
      <c r="G3792" t="s">
        <v>43</v>
      </c>
      <c r="H3792" t="s">
        <v>1131</v>
      </c>
      <c r="I3792" t="s">
        <v>49</v>
      </c>
      <c r="J3792" t="s">
        <v>51</v>
      </c>
      <c r="K3792" s="5" t="s">
        <v>1132</v>
      </c>
      <c r="L3792" s="3" t="s">
        <v>1133</v>
      </c>
      <c r="M3792" s="7">
        <v>45808</v>
      </c>
    </row>
    <row r="3793" spans="1:13" x14ac:dyDescent="0.25">
      <c r="A3793">
        <v>2025</v>
      </c>
      <c r="B3793" s="2">
        <v>45658</v>
      </c>
      <c r="C3793" s="2">
        <v>45747</v>
      </c>
      <c r="D3793" t="s">
        <v>86</v>
      </c>
      <c r="E3793" t="s">
        <v>1140</v>
      </c>
      <c r="F3793">
        <v>199</v>
      </c>
      <c r="G3793" t="s">
        <v>43</v>
      </c>
      <c r="H3793" t="s">
        <v>1131</v>
      </c>
      <c r="I3793" t="s">
        <v>49</v>
      </c>
      <c r="J3793" t="s">
        <v>51</v>
      </c>
      <c r="K3793" s="5" t="s">
        <v>1132</v>
      </c>
      <c r="L3793" s="3" t="s">
        <v>1133</v>
      </c>
      <c r="M3793" s="7">
        <v>45808</v>
      </c>
    </row>
    <row r="3794" spans="1:13" x14ac:dyDescent="0.25">
      <c r="A3794">
        <v>2025</v>
      </c>
      <c r="B3794" s="2">
        <v>45658</v>
      </c>
      <c r="C3794" s="2">
        <v>45747</v>
      </c>
      <c r="D3794" t="s">
        <v>86</v>
      </c>
      <c r="E3794" t="s">
        <v>1140</v>
      </c>
      <c r="F3794">
        <v>199</v>
      </c>
      <c r="G3794" t="s">
        <v>43</v>
      </c>
      <c r="H3794" t="s">
        <v>1131</v>
      </c>
      <c r="I3794" t="s">
        <v>49</v>
      </c>
      <c r="J3794" t="s">
        <v>52</v>
      </c>
      <c r="K3794" s="5" t="s">
        <v>1132</v>
      </c>
      <c r="L3794" s="3" t="s">
        <v>1133</v>
      </c>
      <c r="M3794" s="7">
        <v>45808</v>
      </c>
    </row>
    <row r="3795" spans="1:13" x14ac:dyDescent="0.25">
      <c r="A3795">
        <v>2025</v>
      </c>
      <c r="B3795" s="2">
        <v>45658</v>
      </c>
      <c r="C3795" s="2">
        <v>45747</v>
      </c>
      <c r="D3795" t="s">
        <v>86</v>
      </c>
      <c r="E3795" t="s">
        <v>1140</v>
      </c>
      <c r="F3795">
        <v>199</v>
      </c>
      <c r="G3795" t="s">
        <v>43</v>
      </c>
      <c r="H3795" t="s">
        <v>1131</v>
      </c>
      <c r="I3795" t="s">
        <v>49</v>
      </c>
      <c r="J3795" t="s">
        <v>52</v>
      </c>
      <c r="K3795" s="5" t="s">
        <v>1132</v>
      </c>
      <c r="L3795" s="3" t="s">
        <v>1133</v>
      </c>
      <c r="M3795" s="7">
        <v>45808</v>
      </c>
    </row>
    <row r="3796" spans="1:13" x14ac:dyDescent="0.25">
      <c r="A3796">
        <v>2025</v>
      </c>
      <c r="B3796" s="2">
        <v>45658</v>
      </c>
      <c r="C3796" s="2">
        <v>45747</v>
      </c>
      <c r="D3796" t="s">
        <v>86</v>
      </c>
      <c r="E3796" t="s">
        <v>1140</v>
      </c>
      <c r="F3796">
        <v>199</v>
      </c>
      <c r="G3796" t="s">
        <v>43</v>
      </c>
      <c r="H3796" t="s">
        <v>1131</v>
      </c>
      <c r="I3796" t="s">
        <v>49</v>
      </c>
      <c r="J3796" t="s">
        <v>52</v>
      </c>
      <c r="K3796" s="5" t="s">
        <v>1132</v>
      </c>
      <c r="L3796" s="3" t="s">
        <v>1133</v>
      </c>
      <c r="M3796" s="7">
        <v>45808</v>
      </c>
    </row>
    <row r="3797" spans="1:13" x14ac:dyDescent="0.25">
      <c r="A3797">
        <v>2025</v>
      </c>
      <c r="B3797" s="2">
        <v>45658</v>
      </c>
      <c r="C3797" s="2">
        <v>45747</v>
      </c>
      <c r="D3797" t="s">
        <v>86</v>
      </c>
      <c r="E3797" t="s">
        <v>1140</v>
      </c>
      <c r="F3797">
        <v>199</v>
      </c>
      <c r="G3797" t="s">
        <v>43</v>
      </c>
      <c r="H3797" t="s">
        <v>1131</v>
      </c>
      <c r="I3797" t="s">
        <v>49</v>
      </c>
      <c r="J3797" t="s">
        <v>51</v>
      </c>
      <c r="K3797" s="5" t="s">
        <v>1132</v>
      </c>
      <c r="L3797" s="3" t="s">
        <v>1133</v>
      </c>
      <c r="M3797" s="7">
        <v>45808</v>
      </c>
    </row>
    <row r="3798" spans="1:13" x14ac:dyDescent="0.25">
      <c r="A3798">
        <v>2025</v>
      </c>
      <c r="B3798" s="2">
        <v>45658</v>
      </c>
      <c r="C3798" s="2">
        <v>45747</v>
      </c>
      <c r="D3798" t="s">
        <v>86</v>
      </c>
      <c r="E3798" t="s">
        <v>1140</v>
      </c>
      <c r="F3798">
        <v>199</v>
      </c>
      <c r="G3798" t="s">
        <v>43</v>
      </c>
      <c r="H3798" t="s">
        <v>1131</v>
      </c>
      <c r="I3798" t="s">
        <v>49</v>
      </c>
      <c r="J3798" t="s">
        <v>52</v>
      </c>
      <c r="K3798" s="5" t="s">
        <v>1132</v>
      </c>
      <c r="L3798" s="3" t="s">
        <v>1133</v>
      </c>
      <c r="M3798" s="7">
        <v>45808</v>
      </c>
    </row>
    <row r="3799" spans="1:13" x14ac:dyDescent="0.25">
      <c r="A3799">
        <v>2025</v>
      </c>
      <c r="B3799" s="2">
        <v>45658</v>
      </c>
      <c r="C3799" s="2">
        <v>45747</v>
      </c>
      <c r="D3799" t="s">
        <v>86</v>
      </c>
      <c r="E3799" t="s">
        <v>1140</v>
      </c>
      <c r="F3799">
        <v>199</v>
      </c>
      <c r="G3799" t="s">
        <v>43</v>
      </c>
      <c r="H3799" t="s">
        <v>1131</v>
      </c>
      <c r="I3799" t="s">
        <v>49</v>
      </c>
      <c r="J3799" t="s">
        <v>52</v>
      </c>
      <c r="K3799" s="5" t="s">
        <v>1132</v>
      </c>
      <c r="L3799" s="3" t="s">
        <v>1133</v>
      </c>
      <c r="M3799" s="7">
        <v>45808</v>
      </c>
    </row>
    <row r="3800" spans="1:13" x14ac:dyDescent="0.25">
      <c r="A3800">
        <v>2025</v>
      </c>
      <c r="B3800" s="2">
        <v>45658</v>
      </c>
      <c r="C3800" s="2">
        <v>45747</v>
      </c>
      <c r="D3800" t="s">
        <v>86</v>
      </c>
      <c r="E3800" t="s">
        <v>1140</v>
      </c>
      <c r="F3800">
        <v>199</v>
      </c>
      <c r="G3800" t="s">
        <v>43</v>
      </c>
      <c r="H3800" t="s">
        <v>1131</v>
      </c>
      <c r="I3800" t="s">
        <v>49</v>
      </c>
      <c r="J3800" t="s">
        <v>51</v>
      </c>
      <c r="K3800" s="5" t="s">
        <v>1132</v>
      </c>
      <c r="L3800" s="3" t="s">
        <v>1133</v>
      </c>
      <c r="M3800" s="7">
        <v>45808</v>
      </c>
    </row>
    <row r="3801" spans="1:13" x14ac:dyDescent="0.25">
      <c r="A3801">
        <v>2025</v>
      </c>
      <c r="B3801" s="2">
        <v>45658</v>
      </c>
      <c r="C3801" s="2">
        <v>45747</v>
      </c>
      <c r="D3801" t="s">
        <v>86</v>
      </c>
      <c r="E3801" t="s">
        <v>1140</v>
      </c>
      <c r="F3801">
        <v>199</v>
      </c>
      <c r="G3801" t="s">
        <v>43</v>
      </c>
      <c r="H3801" t="s">
        <v>1131</v>
      </c>
      <c r="I3801" t="s">
        <v>49</v>
      </c>
      <c r="J3801" t="s">
        <v>52</v>
      </c>
      <c r="K3801" s="5" t="s">
        <v>1132</v>
      </c>
      <c r="L3801" s="3" t="s">
        <v>1133</v>
      </c>
      <c r="M3801" s="7">
        <v>45808</v>
      </c>
    </row>
    <row r="3802" spans="1:13" x14ac:dyDescent="0.25">
      <c r="A3802">
        <v>2025</v>
      </c>
      <c r="B3802" s="2">
        <v>45658</v>
      </c>
      <c r="C3802" s="2">
        <v>45747</v>
      </c>
      <c r="D3802" t="s">
        <v>86</v>
      </c>
      <c r="E3802" t="s">
        <v>1140</v>
      </c>
      <c r="F3802">
        <v>199</v>
      </c>
      <c r="G3802" t="s">
        <v>43</v>
      </c>
      <c r="H3802" t="s">
        <v>1131</v>
      </c>
      <c r="I3802" t="s">
        <v>49</v>
      </c>
      <c r="J3802" t="s">
        <v>52</v>
      </c>
      <c r="K3802" s="5" t="s">
        <v>1132</v>
      </c>
      <c r="L3802" s="3" t="s">
        <v>1133</v>
      </c>
      <c r="M3802" s="7">
        <v>45808</v>
      </c>
    </row>
    <row r="3803" spans="1:13" x14ac:dyDescent="0.25">
      <c r="A3803">
        <v>2025</v>
      </c>
      <c r="B3803" s="2">
        <v>45658</v>
      </c>
      <c r="C3803" s="2">
        <v>45747</v>
      </c>
      <c r="D3803" t="s">
        <v>86</v>
      </c>
      <c r="E3803" t="s">
        <v>1140</v>
      </c>
      <c r="F3803">
        <v>199</v>
      </c>
      <c r="G3803" t="s">
        <v>43</v>
      </c>
      <c r="H3803" t="s">
        <v>1131</v>
      </c>
      <c r="I3803" t="s">
        <v>49</v>
      </c>
      <c r="J3803" t="s">
        <v>51</v>
      </c>
      <c r="K3803" s="5" t="s">
        <v>1132</v>
      </c>
      <c r="L3803" s="3" t="s">
        <v>1133</v>
      </c>
      <c r="M3803" s="7">
        <v>45808</v>
      </c>
    </row>
    <row r="3804" spans="1:13" x14ac:dyDescent="0.25">
      <c r="A3804">
        <v>2025</v>
      </c>
      <c r="B3804" s="2">
        <v>45658</v>
      </c>
      <c r="C3804" s="2">
        <v>45747</v>
      </c>
      <c r="D3804" t="s">
        <v>86</v>
      </c>
      <c r="E3804" t="s">
        <v>1140</v>
      </c>
      <c r="F3804">
        <v>199</v>
      </c>
      <c r="G3804" t="s">
        <v>43</v>
      </c>
      <c r="H3804" t="s">
        <v>1131</v>
      </c>
      <c r="I3804" t="s">
        <v>49</v>
      </c>
      <c r="J3804" t="s">
        <v>51</v>
      </c>
      <c r="K3804" s="5" t="s">
        <v>1132</v>
      </c>
      <c r="L3804" s="3" t="s">
        <v>1133</v>
      </c>
      <c r="M3804" s="7">
        <v>45808</v>
      </c>
    </row>
    <row r="3805" spans="1:13" x14ac:dyDescent="0.25">
      <c r="A3805">
        <v>2025</v>
      </c>
      <c r="B3805" s="2">
        <v>45658</v>
      </c>
      <c r="C3805" s="2">
        <v>45747</v>
      </c>
      <c r="D3805" t="s">
        <v>86</v>
      </c>
      <c r="E3805" t="s">
        <v>1140</v>
      </c>
      <c r="F3805">
        <v>199</v>
      </c>
      <c r="G3805" t="s">
        <v>43</v>
      </c>
      <c r="H3805" t="s">
        <v>1131</v>
      </c>
      <c r="I3805" t="s">
        <v>49</v>
      </c>
      <c r="J3805" t="s">
        <v>52</v>
      </c>
      <c r="K3805" s="5" t="s">
        <v>1132</v>
      </c>
      <c r="L3805" s="3" t="s">
        <v>1133</v>
      </c>
      <c r="M3805" s="7">
        <v>45808</v>
      </c>
    </row>
    <row r="3806" spans="1:13" x14ac:dyDescent="0.25">
      <c r="A3806">
        <v>2025</v>
      </c>
      <c r="B3806" s="2">
        <v>45658</v>
      </c>
      <c r="C3806" s="2">
        <v>45747</v>
      </c>
      <c r="D3806" t="s">
        <v>86</v>
      </c>
      <c r="E3806" t="s">
        <v>1140</v>
      </c>
      <c r="F3806">
        <v>199</v>
      </c>
      <c r="G3806" t="s">
        <v>43</v>
      </c>
      <c r="H3806" t="s">
        <v>1131</v>
      </c>
      <c r="I3806" t="s">
        <v>49</v>
      </c>
      <c r="J3806" t="s">
        <v>52</v>
      </c>
      <c r="K3806" s="5" t="s">
        <v>1132</v>
      </c>
      <c r="L3806" s="3" t="s">
        <v>1133</v>
      </c>
      <c r="M3806" s="7">
        <v>45808</v>
      </c>
    </row>
    <row r="3807" spans="1:13" x14ac:dyDescent="0.25">
      <c r="A3807">
        <v>2025</v>
      </c>
      <c r="B3807" s="2">
        <v>45658</v>
      </c>
      <c r="C3807" s="2">
        <v>45747</v>
      </c>
      <c r="D3807" t="s">
        <v>86</v>
      </c>
      <c r="E3807" t="s">
        <v>1336</v>
      </c>
      <c r="F3807">
        <v>199</v>
      </c>
      <c r="G3807" t="s">
        <v>43</v>
      </c>
      <c r="H3807" t="s">
        <v>1131</v>
      </c>
      <c r="I3807" t="s">
        <v>49</v>
      </c>
      <c r="J3807" t="s">
        <v>51</v>
      </c>
      <c r="K3807" s="5" t="s">
        <v>1132</v>
      </c>
      <c r="L3807" s="3" t="s">
        <v>1133</v>
      </c>
      <c r="M3807" s="7">
        <v>45808</v>
      </c>
    </row>
    <row r="3808" spans="1:13" x14ac:dyDescent="0.25">
      <c r="A3808">
        <v>2025</v>
      </c>
      <c r="B3808" s="2">
        <v>45658</v>
      </c>
      <c r="C3808" s="2">
        <v>45747</v>
      </c>
      <c r="D3808" t="s">
        <v>86</v>
      </c>
      <c r="E3808" t="s">
        <v>1140</v>
      </c>
      <c r="F3808">
        <v>199</v>
      </c>
      <c r="G3808" t="s">
        <v>43</v>
      </c>
      <c r="H3808" t="s">
        <v>1131</v>
      </c>
      <c r="I3808" t="s">
        <v>49</v>
      </c>
      <c r="J3808" t="s">
        <v>52</v>
      </c>
      <c r="K3808" s="5" t="s">
        <v>1132</v>
      </c>
      <c r="L3808" s="3" t="s">
        <v>1133</v>
      </c>
      <c r="M3808" s="7">
        <v>45808</v>
      </c>
    </row>
    <row r="3809" spans="1:13" x14ac:dyDescent="0.25">
      <c r="A3809">
        <v>2025</v>
      </c>
      <c r="B3809" s="2">
        <v>45658</v>
      </c>
      <c r="C3809" s="2">
        <v>45747</v>
      </c>
      <c r="D3809" t="s">
        <v>86</v>
      </c>
      <c r="E3809" t="s">
        <v>1140</v>
      </c>
      <c r="F3809">
        <v>199</v>
      </c>
      <c r="G3809" t="s">
        <v>43</v>
      </c>
      <c r="H3809" t="s">
        <v>1131</v>
      </c>
      <c r="I3809" t="s">
        <v>49</v>
      </c>
      <c r="J3809" t="s">
        <v>52</v>
      </c>
      <c r="K3809" s="5" t="s">
        <v>1132</v>
      </c>
      <c r="L3809" s="3" t="s">
        <v>1133</v>
      </c>
      <c r="M3809" s="7">
        <v>45808</v>
      </c>
    </row>
    <row r="3810" spans="1:13" x14ac:dyDescent="0.25">
      <c r="A3810">
        <v>2025</v>
      </c>
      <c r="B3810" s="2">
        <v>45658</v>
      </c>
      <c r="C3810" s="2">
        <v>45747</v>
      </c>
      <c r="D3810" t="s">
        <v>86</v>
      </c>
      <c r="E3810" t="s">
        <v>1140</v>
      </c>
      <c r="F3810">
        <v>199</v>
      </c>
      <c r="G3810" t="s">
        <v>43</v>
      </c>
      <c r="H3810" t="s">
        <v>1131</v>
      </c>
      <c r="I3810" t="s">
        <v>49</v>
      </c>
      <c r="J3810" t="s">
        <v>51</v>
      </c>
      <c r="K3810" s="5" t="s">
        <v>1132</v>
      </c>
      <c r="L3810" s="3" t="s">
        <v>1133</v>
      </c>
      <c r="M3810" s="7">
        <v>45808</v>
      </c>
    </row>
    <row r="3811" spans="1:13" x14ac:dyDescent="0.25">
      <c r="A3811">
        <v>2025</v>
      </c>
      <c r="B3811" s="2">
        <v>45658</v>
      </c>
      <c r="C3811" s="2">
        <v>45747</v>
      </c>
      <c r="D3811" t="s">
        <v>86</v>
      </c>
      <c r="E3811" t="s">
        <v>1140</v>
      </c>
      <c r="F3811">
        <v>199</v>
      </c>
      <c r="G3811" t="s">
        <v>43</v>
      </c>
      <c r="H3811" t="s">
        <v>1131</v>
      </c>
      <c r="I3811" t="s">
        <v>49</v>
      </c>
      <c r="J3811" t="s">
        <v>52</v>
      </c>
      <c r="K3811" s="5" t="s">
        <v>1132</v>
      </c>
      <c r="L3811" s="3" t="s">
        <v>1133</v>
      </c>
      <c r="M3811" s="7">
        <v>45808</v>
      </c>
    </row>
    <row r="3812" spans="1:13" x14ac:dyDescent="0.25">
      <c r="A3812">
        <v>2025</v>
      </c>
      <c r="B3812" s="2">
        <v>45658</v>
      </c>
      <c r="C3812" s="2">
        <v>45747</v>
      </c>
      <c r="D3812" t="s">
        <v>86</v>
      </c>
      <c r="E3812" t="s">
        <v>1140</v>
      </c>
      <c r="F3812">
        <v>199</v>
      </c>
      <c r="G3812" t="s">
        <v>43</v>
      </c>
      <c r="H3812" t="s">
        <v>1131</v>
      </c>
      <c r="I3812" t="s">
        <v>49</v>
      </c>
      <c r="J3812" t="s">
        <v>51</v>
      </c>
      <c r="K3812" s="5" t="s">
        <v>1132</v>
      </c>
      <c r="L3812" s="3" t="s">
        <v>1133</v>
      </c>
      <c r="M3812" s="7">
        <v>45808</v>
      </c>
    </row>
    <row r="3813" spans="1:13" x14ac:dyDescent="0.25">
      <c r="A3813">
        <v>2025</v>
      </c>
      <c r="B3813" s="2">
        <v>45658</v>
      </c>
      <c r="C3813" s="2">
        <v>45747</v>
      </c>
      <c r="D3813" t="s">
        <v>86</v>
      </c>
      <c r="E3813" t="s">
        <v>1140</v>
      </c>
      <c r="F3813">
        <v>199</v>
      </c>
      <c r="G3813" t="s">
        <v>43</v>
      </c>
      <c r="H3813" t="s">
        <v>1131</v>
      </c>
      <c r="I3813" t="s">
        <v>49</v>
      </c>
      <c r="J3813" t="s">
        <v>52</v>
      </c>
      <c r="K3813" s="5" t="s">
        <v>1132</v>
      </c>
      <c r="L3813" s="3" t="s">
        <v>1133</v>
      </c>
      <c r="M3813" s="7">
        <v>45808</v>
      </c>
    </row>
    <row r="3814" spans="1:13" x14ac:dyDescent="0.25">
      <c r="A3814">
        <v>2025</v>
      </c>
      <c r="B3814" s="2">
        <v>45658</v>
      </c>
      <c r="C3814" s="2">
        <v>45747</v>
      </c>
      <c r="D3814" t="s">
        <v>86</v>
      </c>
      <c r="E3814" t="s">
        <v>1140</v>
      </c>
      <c r="F3814">
        <v>199</v>
      </c>
      <c r="G3814" t="s">
        <v>43</v>
      </c>
      <c r="H3814" t="s">
        <v>1131</v>
      </c>
      <c r="I3814" t="s">
        <v>49</v>
      </c>
      <c r="J3814" t="s">
        <v>51</v>
      </c>
      <c r="K3814" s="5" t="s">
        <v>1132</v>
      </c>
      <c r="L3814" s="3" t="s">
        <v>1133</v>
      </c>
      <c r="M3814" s="7">
        <v>45808</v>
      </c>
    </row>
    <row r="3815" spans="1:13" x14ac:dyDescent="0.25">
      <c r="A3815">
        <v>2025</v>
      </c>
      <c r="B3815" s="2">
        <v>45658</v>
      </c>
      <c r="C3815" s="2">
        <v>45747</v>
      </c>
      <c r="D3815" t="s">
        <v>86</v>
      </c>
      <c r="E3815" t="s">
        <v>1140</v>
      </c>
      <c r="F3815">
        <v>199</v>
      </c>
      <c r="G3815" t="s">
        <v>43</v>
      </c>
      <c r="H3815" t="s">
        <v>1131</v>
      </c>
      <c r="I3815" t="s">
        <v>49</v>
      </c>
      <c r="J3815" t="s">
        <v>51</v>
      </c>
      <c r="K3815" s="5" t="s">
        <v>1132</v>
      </c>
      <c r="L3815" s="3" t="s">
        <v>1133</v>
      </c>
      <c r="M3815" s="7">
        <v>45808</v>
      </c>
    </row>
    <row r="3816" spans="1:13" x14ac:dyDescent="0.25">
      <c r="A3816">
        <v>2025</v>
      </c>
      <c r="B3816" s="2">
        <v>45658</v>
      </c>
      <c r="C3816" s="2">
        <v>45747</v>
      </c>
      <c r="D3816" t="s">
        <v>86</v>
      </c>
      <c r="E3816" t="s">
        <v>1140</v>
      </c>
      <c r="F3816">
        <v>199</v>
      </c>
      <c r="G3816" t="s">
        <v>43</v>
      </c>
      <c r="H3816" t="s">
        <v>1131</v>
      </c>
      <c r="I3816" t="s">
        <v>49</v>
      </c>
      <c r="J3816" t="s">
        <v>52</v>
      </c>
      <c r="K3816" s="5" t="s">
        <v>1132</v>
      </c>
      <c r="L3816" s="3" t="s">
        <v>1133</v>
      </c>
      <c r="M3816" s="7">
        <v>45808</v>
      </c>
    </row>
    <row r="3817" spans="1:13" x14ac:dyDescent="0.25">
      <c r="A3817">
        <v>2025</v>
      </c>
      <c r="B3817" s="2">
        <v>45658</v>
      </c>
      <c r="C3817" s="2">
        <v>45747</v>
      </c>
      <c r="D3817" t="s">
        <v>86</v>
      </c>
      <c r="E3817" t="s">
        <v>1140</v>
      </c>
      <c r="F3817">
        <v>199</v>
      </c>
      <c r="G3817" t="s">
        <v>43</v>
      </c>
      <c r="H3817" t="s">
        <v>1131</v>
      </c>
      <c r="I3817" t="s">
        <v>49</v>
      </c>
      <c r="J3817" t="s">
        <v>52</v>
      </c>
      <c r="K3817" s="5" t="s">
        <v>1132</v>
      </c>
      <c r="L3817" s="3" t="s">
        <v>1133</v>
      </c>
      <c r="M3817" s="7">
        <v>45808</v>
      </c>
    </row>
    <row r="3818" spans="1:13" x14ac:dyDescent="0.25">
      <c r="A3818">
        <v>2025</v>
      </c>
      <c r="B3818" s="2">
        <v>45658</v>
      </c>
      <c r="C3818" s="2">
        <v>45747</v>
      </c>
      <c r="D3818" t="s">
        <v>86</v>
      </c>
      <c r="E3818" t="s">
        <v>1140</v>
      </c>
      <c r="F3818">
        <v>199</v>
      </c>
      <c r="G3818" t="s">
        <v>43</v>
      </c>
      <c r="H3818" t="s">
        <v>1131</v>
      </c>
      <c r="I3818" t="s">
        <v>49</v>
      </c>
      <c r="J3818" t="s">
        <v>51</v>
      </c>
      <c r="K3818" s="5" t="s">
        <v>1132</v>
      </c>
      <c r="L3818" s="3" t="s">
        <v>1133</v>
      </c>
      <c r="M3818" s="7">
        <v>45808</v>
      </c>
    </row>
    <row r="3819" spans="1:13" x14ac:dyDescent="0.25">
      <c r="A3819">
        <v>2025</v>
      </c>
      <c r="B3819" s="2">
        <v>45658</v>
      </c>
      <c r="C3819" s="2">
        <v>45747</v>
      </c>
      <c r="D3819" t="s">
        <v>86</v>
      </c>
      <c r="E3819" t="s">
        <v>1140</v>
      </c>
      <c r="F3819">
        <v>199</v>
      </c>
      <c r="G3819" t="s">
        <v>43</v>
      </c>
      <c r="H3819" t="s">
        <v>1131</v>
      </c>
      <c r="I3819" t="s">
        <v>49</v>
      </c>
      <c r="J3819" t="s">
        <v>51</v>
      </c>
      <c r="K3819" s="5" t="s">
        <v>1132</v>
      </c>
      <c r="L3819" s="3" t="s">
        <v>1133</v>
      </c>
      <c r="M3819" s="7">
        <v>45808</v>
      </c>
    </row>
    <row r="3820" spans="1:13" x14ac:dyDescent="0.25">
      <c r="A3820">
        <v>2025</v>
      </c>
      <c r="B3820" s="2">
        <v>45658</v>
      </c>
      <c r="C3820" s="2">
        <v>45747</v>
      </c>
      <c r="D3820" t="s">
        <v>86</v>
      </c>
      <c r="E3820" t="s">
        <v>1140</v>
      </c>
      <c r="F3820">
        <v>199</v>
      </c>
      <c r="G3820" t="s">
        <v>43</v>
      </c>
      <c r="H3820" t="s">
        <v>1131</v>
      </c>
      <c r="I3820" t="s">
        <v>49</v>
      </c>
      <c r="J3820" t="s">
        <v>52</v>
      </c>
      <c r="K3820" s="5" t="s">
        <v>1132</v>
      </c>
      <c r="L3820" s="3" t="s">
        <v>1133</v>
      </c>
      <c r="M3820" s="7">
        <v>45808</v>
      </c>
    </row>
    <row r="3821" spans="1:13" x14ac:dyDescent="0.25">
      <c r="A3821">
        <v>2025</v>
      </c>
      <c r="B3821" s="2">
        <v>45658</v>
      </c>
      <c r="C3821" s="2">
        <v>45747</v>
      </c>
      <c r="D3821" t="s">
        <v>86</v>
      </c>
      <c r="E3821" t="s">
        <v>1140</v>
      </c>
      <c r="F3821">
        <v>199</v>
      </c>
      <c r="G3821" t="s">
        <v>43</v>
      </c>
      <c r="H3821" t="s">
        <v>1131</v>
      </c>
      <c r="I3821" t="s">
        <v>49</v>
      </c>
      <c r="J3821" t="s">
        <v>51</v>
      </c>
      <c r="K3821" s="5" t="s">
        <v>1132</v>
      </c>
      <c r="L3821" s="3" t="s">
        <v>1133</v>
      </c>
      <c r="M3821" s="7">
        <v>45808</v>
      </c>
    </row>
    <row r="3822" spans="1:13" x14ac:dyDescent="0.25">
      <c r="A3822">
        <v>2025</v>
      </c>
      <c r="B3822" s="2">
        <v>45658</v>
      </c>
      <c r="C3822" s="2">
        <v>45747</v>
      </c>
      <c r="D3822" t="s">
        <v>86</v>
      </c>
      <c r="E3822" t="s">
        <v>1140</v>
      </c>
      <c r="F3822">
        <v>199</v>
      </c>
      <c r="G3822" t="s">
        <v>43</v>
      </c>
      <c r="H3822" t="s">
        <v>1131</v>
      </c>
      <c r="I3822" t="s">
        <v>49</v>
      </c>
      <c r="J3822" t="s">
        <v>51</v>
      </c>
      <c r="K3822" s="5" t="s">
        <v>1132</v>
      </c>
      <c r="L3822" s="3" t="s">
        <v>1133</v>
      </c>
      <c r="M3822" s="7">
        <v>45808</v>
      </c>
    </row>
    <row r="3823" spans="1:13" x14ac:dyDescent="0.25">
      <c r="A3823">
        <v>2025</v>
      </c>
      <c r="B3823" s="2">
        <v>45658</v>
      </c>
      <c r="C3823" s="2">
        <v>45747</v>
      </c>
      <c r="D3823" t="s">
        <v>86</v>
      </c>
      <c r="E3823" t="s">
        <v>1336</v>
      </c>
      <c r="F3823">
        <v>199</v>
      </c>
      <c r="G3823" t="s">
        <v>43</v>
      </c>
      <c r="H3823" t="s">
        <v>1131</v>
      </c>
      <c r="I3823" t="s">
        <v>49</v>
      </c>
      <c r="J3823" t="s">
        <v>51</v>
      </c>
      <c r="K3823" s="5" t="s">
        <v>1132</v>
      </c>
      <c r="L3823" s="3" t="s">
        <v>1133</v>
      </c>
      <c r="M3823" s="7">
        <v>45808</v>
      </c>
    </row>
    <row r="3824" spans="1:13" x14ac:dyDescent="0.25">
      <c r="A3824">
        <v>2025</v>
      </c>
      <c r="B3824" s="2">
        <v>45658</v>
      </c>
      <c r="C3824" s="2">
        <v>45747</v>
      </c>
      <c r="D3824" t="s">
        <v>86</v>
      </c>
      <c r="E3824" t="s">
        <v>1140</v>
      </c>
      <c r="F3824">
        <v>199</v>
      </c>
      <c r="G3824" t="s">
        <v>43</v>
      </c>
      <c r="H3824" t="s">
        <v>1131</v>
      </c>
      <c r="I3824" t="s">
        <v>49</v>
      </c>
      <c r="J3824" t="s">
        <v>52</v>
      </c>
      <c r="K3824" s="5" t="s">
        <v>1132</v>
      </c>
      <c r="L3824" s="3" t="s">
        <v>1133</v>
      </c>
      <c r="M3824" s="7">
        <v>45808</v>
      </c>
    </row>
    <row r="3825" spans="1:13" x14ac:dyDescent="0.25">
      <c r="A3825">
        <v>2025</v>
      </c>
      <c r="B3825" s="2">
        <v>45658</v>
      </c>
      <c r="C3825" s="2">
        <v>45747</v>
      </c>
      <c r="D3825" t="s">
        <v>86</v>
      </c>
      <c r="E3825" t="s">
        <v>1140</v>
      </c>
      <c r="F3825">
        <v>199</v>
      </c>
      <c r="G3825" t="s">
        <v>43</v>
      </c>
      <c r="H3825" t="s">
        <v>1131</v>
      </c>
      <c r="I3825" t="s">
        <v>49</v>
      </c>
      <c r="J3825" t="s">
        <v>51</v>
      </c>
      <c r="K3825" s="5" t="s">
        <v>1132</v>
      </c>
      <c r="L3825" s="3" t="s">
        <v>1133</v>
      </c>
      <c r="M3825" s="7">
        <v>45808</v>
      </c>
    </row>
    <row r="3826" spans="1:13" x14ac:dyDescent="0.25">
      <c r="A3826">
        <v>2025</v>
      </c>
      <c r="B3826" s="2">
        <v>45658</v>
      </c>
      <c r="C3826" s="2">
        <v>45747</v>
      </c>
      <c r="D3826" t="s">
        <v>86</v>
      </c>
      <c r="E3826" t="s">
        <v>1140</v>
      </c>
      <c r="F3826">
        <v>199</v>
      </c>
      <c r="G3826" t="s">
        <v>43</v>
      </c>
      <c r="H3826" t="s">
        <v>1131</v>
      </c>
      <c r="I3826" t="s">
        <v>49</v>
      </c>
      <c r="J3826" t="s">
        <v>52</v>
      </c>
      <c r="K3826" s="5" t="s">
        <v>1132</v>
      </c>
      <c r="L3826" s="3" t="s">
        <v>1133</v>
      </c>
      <c r="M3826" s="7">
        <v>45808</v>
      </c>
    </row>
    <row r="3827" spans="1:13" x14ac:dyDescent="0.25">
      <c r="A3827">
        <v>2025</v>
      </c>
      <c r="B3827" s="2">
        <v>45658</v>
      </c>
      <c r="C3827" s="2">
        <v>45747</v>
      </c>
      <c r="D3827" t="s">
        <v>86</v>
      </c>
      <c r="E3827" t="s">
        <v>1140</v>
      </c>
      <c r="F3827">
        <v>199</v>
      </c>
      <c r="G3827" t="s">
        <v>43</v>
      </c>
      <c r="H3827" t="s">
        <v>1131</v>
      </c>
      <c r="I3827" t="s">
        <v>49</v>
      </c>
      <c r="J3827" t="s">
        <v>52</v>
      </c>
      <c r="K3827" s="5" t="s">
        <v>1132</v>
      </c>
      <c r="L3827" s="3" t="s">
        <v>1133</v>
      </c>
      <c r="M3827" s="7">
        <v>45808</v>
      </c>
    </row>
    <row r="3828" spans="1:13" x14ac:dyDescent="0.25">
      <c r="A3828">
        <v>2025</v>
      </c>
      <c r="B3828" s="2">
        <v>45658</v>
      </c>
      <c r="C3828" s="2">
        <v>45747</v>
      </c>
      <c r="D3828" t="s">
        <v>86</v>
      </c>
      <c r="E3828" t="s">
        <v>1140</v>
      </c>
      <c r="F3828">
        <v>199</v>
      </c>
      <c r="G3828" t="s">
        <v>43</v>
      </c>
      <c r="H3828" t="s">
        <v>1131</v>
      </c>
      <c r="I3828" t="s">
        <v>49</v>
      </c>
      <c r="J3828" t="s">
        <v>51</v>
      </c>
      <c r="K3828" s="5" t="s">
        <v>1132</v>
      </c>
      <c r="L3828" s="3" t="s">
        <v>1133</v>
      </c>
      <c r="M3828" s="7">
        <v>45808</v>
      </c>
    </row>
    <row r="3829" spans="1:13" x14ac:dyDescent="0.25">
      <c r="A3829">
        <v>2025</v>
      </c>
      <c r="B3829" s="2">
        <v>45658</v>
      </c>
      <c r="C3829" s="2">
        <v>45747</v>
      </c>
      <c r="D3829" t="s">
        <v>86</v>
      </c>
      <c r="E3829" t="s">
        <v>1140</v>
      </c>
      <c r="F3829">
        <v>199</v>
      </c>
      <c r="G3829" t="s">
        <v>43</v>
      </c>
      <c r="H3829" t="s">
        <v>1131</v>
      </c>
      <c r="I3829" t="s">
        <v>49</v>
      </c>
      <c r="J3829" t="s">
        <v>52</v>
      </c>
      <c r="K3829" s="5" t="s">
        <v>1132</v>
      </c>
      <c r="L3829" s="3" t="s">
        <v>1133</v>
      </c>
      <c r="M3829" s="7">
        <v>45808</v>
      </c>
    </row>
    <row r="3830" spans="1:13" x14ac:dyDescent="0.25">
      <c r="A3830">
        <v>2025</v>
      </c>
      <c r="B3830" s="2">
        <v>45658</v>
      </c>
      <c r="C3830" s="2">
        <v>45747</v>
      </c>
      <c r="D3830" t="s">
        <v>86</v>
      </c>
      <c r="E3830" t="s">
        <v>1140</v>
      </c>
      <c r="F3830">
        <v>199</v>
      </c>
      <c r="G3830" t="s">
        <v>43</v>
      </c>
      <c r="H3830" t="s">
        <v>1131</v>
      </c>
      <c r="I3830" t="s">
        <v>49</v>
      </c>
      <c r="J3830" t="s">
        <v>52</v>
      </c>
      <c r="K3830" s="5" t="s">
        <v>1132</v>
      </c>
      <c r="L3830" s="3" t="s">
        <v>1133</v>
      </c>
      <c r="M3830" s="7">
        <v>45808</v>
      </c>
    </row>
    <row r="3831" spans="1:13" x14ac:dyDescent="0.25">
      <c r="A3831">
        <v>2025</v>
      </c>
      <c r="B3831" s="2">
        <v>45658</v>
      </c>
      <c r="C3831" s="2">
        <v>45747</v>
      </c>
      <c r="D3831" t="s">
        <v>86</v>
      </c>
      <c r="E3831" t="s">
        <v>1140</v>
      </c>
      <c r="F3831">
        <v>199</v>
      </c>
      <c r="G3831" t="s">
        <v>43</v>
      </c>
      <c r="H3831" t="s">
        <v>1131</v>
      </c>
      <c r="I3831" t="s">
        <v>49</v>
      </c>
      <c r="J3831" t="s">
        <v>52</v>
      </c>
      <c r="K3831" s="5" t="s">
        <v>1132</v>
      </c>
      <c r="L3831" s="3" t="s">
        <v>1133</v>
      </c>
      <c r="M3831" s="7">
        <v>45808</v>
      </c>
    </row>
    <row r="3832" spans="1:13" x14ac:dyDescent="0.25">
      <c r="A3832">
        <v>2025</v>
      </c>
      <c r="B3832" s="2">
        <v>45658</v>
      </c>
      <c r="C3832" s="2">
        <v>45747</v>
      </c>
      <c r="D3832" t="s">
        <v>86</v>
      </c>
      <c r="E3832" t="s">
        <v>1140</v>
      </c>
      <c r="F3832">
        <v>199</v>
      </c>
      <c r="G3832" t="s">
        <v>43</v>
      </c>
      <c r="H3832" t="s">
        <v>1131</v>
      </c>
      <c r="I3832" t="s">
        <v>49</v>
      </c>
      <c r="J3832" t="s">
        <v>51</v>
      </c>
      <c r="K3832" s="5" t="s">
        <v>1132</v>
      </c>
      <c r="L3832" s="3" t="s">
        <v>1133</v>
      </c>
      <c r="M3832" s="7">
        <v>45808</v>
      </c>
    </row>
    <row r="3833" spans="1:13" x14ac:dyDescent="0.25">
      <c r="A3833">
        <v>2025</v>
      </c>
      <c r="B3833" s="2">
        <v>45658</v>
      </c>
      <c r="C3833" s="2">
        <v>45747</v>
      </c>
      <c r="D3833" t="s">
        <v>86</v>
      </c>
      <c r="E3833" t="s">
        <v>1140</v>
      </c>
      <c r="F3833">
        <v>199</v>
      </c>
      <c r="G3833" t="s">
        <v>43</v>
      </c>
      <c r="H3833" t="s">
        <v>1131</v>
      </c>
      <c r="I3833" t="s">
        <v>49</v>
      </c>
      <c r="J3833" t="s">
        <v>51</v>
      </c>
      <c r="K3833" s="5" t="s">
        <v>1132</v>
      </c>
      <c r="L3833" s="3" t="s">
        <v>1133</v>
      </c>
      <c r="M3833" s="7">
        <v>45808</v>
      </c>
    </row>
    <row r="3834" spans="1:13" x14ac:dyDescent="0.25">
      <c r="A3834">
        <v>2025</v>
      </c>
      <c r="B3834" s="2">
        <v>45658</v>
      </c>
      <c r="C3834" s="2">
        <v>45747</v>
      </c>
      <c r="D3834" t="s">
        <v>86</v>
      </c>
      <c r="E3834" t="s">
        <v>1140</v>
      </c>
      <c r="F3834">
        <v>199</v>
      </c>
      <c r="G3834" t="s">
        <v>43</v>
      </c>
      <c r="H3834" t="s">
        <v>1131</v>
      </c>
      <c r="I3834" t="s">
        <v>49</v>
      </c>
      <c r="J3834" t="s">
        <v>51</v>
      </c>
      <c r="K3834" s="5" t="s">
        <v>1132</v>
      </c>
      <c r="L3834" s="3" t="s">
        <v>1133</v>
      </c>
      <c r="M3834" s="7">
        <v>45808</v>
      </c>
    </row>
    <row r="3835" spans="1:13" x14ac:dyDescent="0.25">
      <c r="A3835">
        <v>2025</v>
      </c>
      <c r="B3835" s="2">
        <v>45658</v>
      </c>
      <c r="C3835" s="2">
        <v>45747</v>
      </c>
      <c r="D3835" t="s">
        <v>86</v>
      </c>
      <c r="E3835" t="s">
        <v>1140</v>
      </c>
      <c r="F3835">
        <v>199</v>
      </c>
      <c r="G3835" t="s">
        <v>43</v>
      </c>
      <c r="H3835" t="s">
        <v>1131</v>
      </c>
      <c r="I3835" t="s">
        <v>49</v>
      </c>
      <c r="J3835" t="s">
        <v>52</v>
      </c>
      <c r="K3835" s="5" t="s">
        <v>1132</v>
      </c>
      <c r="L3835" s="3" t="s">
        <v>1133</v>
      </c>
      <c r="M3835" s="7">
        <v>45808</v>
      </c>
    </row>
    <row r="3836" spans="1:13" x14ac:dyDescent="0.25">
      <c r="A3836">
        <v>2025</v>
      </c>
      <c r="B3836" s="2">
        <v>45658</v>
      </c>
      <c r="C3836" s="2">
        <v>45747</v>
      </c>
      <c r="D3836" t="s">
        <v>86</v>
      </c>
      <c r="E3836" t="s">
        <v>1140</v>
      </c>
      <c r="F3836">
        <v>199</v>
      </c>
      <c r="G3836" t="s">
        <v>43</v>
      </c>
      <c r="H3836" t="s">
        <v>1131</v>
      </c>
      <c r="I3836" t="s">
        <v>49</v>
      </c>
      <c r="J3836" t="s">
        <v>52</v>
      </c>
      <c r="K3836" s="5" t="s">
        <v>1132</v>
      </c>
      <c r="L3836" s="3" t="s">
        <v>1133</v>
      </c>
      <c r="M3836" s="7">
        <v>45808</v>
      </c>
    </row>
    <row r="3837" spans="1:13" x14ac:dyDescent="0.25">
      <c r="A3837">
        <v>2025</v>
      </c>
      <c r="B3837" s="2">
        <v>45658</v>
      </c>
      <c r="C3837" s="2">
        <v>45747</v>
      </c>
      <c r="D3837" t="s">
        <v>86</v>
      </c>
      <c r="E3837" t="s">
        <v>1140</v>
      </c>
      <c r="F3837">
        <v>199</v>
      </c>
      <c r="G3837" t="s">
        <v>43</v>
      </c>
      <c r="H3837" t="s">
        <v>1131</v>
      </c>
      <c r="I3837" t="s">
        <v>49</v>
      </c>
      <c r="J3837" t="s">
        <v>52</v>
      </c>
      <c r="K3837" s="5" t="s">
        <v>1132</v>
      </c>
      <c r="L3837" s="3" t="s">
        <v>1133</v>
      </c>
      <c r="M3837" s="7">
        <v>45808</v>
      </c>
    </row>
    <row r="3838" spans="1:13" x14ac:dyDescent="0.25">
      <c r="A3838">
        <v>2025</v>
      </c>
      <c r="B3838" s="2">
        <v>45658</v>
      </c>
      <c r="C3838" s="2">
        <v>45747</v>
      </c>
      <c r="D3838" t="s">
        <v>86</v>
      </c>
      <c r="E3838" t="s">
        <v>1140</v>
      </c>
      <c r="F3838">
        <v>199</v>
      </c>
      <c r="G3838" t="s">
        <v>43</v>
      </c>
      <c r="H3838" t="s">
        <v>1131</v>
      </c>
      <c r="I3838" t="s">
        <v>49</v>
      </c>
      <c r="J3838" t="s">
        <v>52</v>
      </c>
      <c r="K3838" s="5" t="s">
        <v>1132</v>
      </c>
      <c r="L3838" s="3" t="s">
        <v>1133</v>
      </c>
      <c r="M3838" s="7">
        <v>45808</v>
      </c>
    </row>
    <row r="3839" spans="1:13" x14ac:dyDescent="0.25">
      <c r="A3839">
        <v>2025</v>
      </c>
      <c r="B3839" s="2">
        <v>45658</v>
      </c>
      <c r="C3839" s="2">
        <v>45747</v>
      </c>
      <c r="D3839" t="s">
        <v>86</v>
      </c>
      <c r="E3839" t="s">
        <v>1143</v>
      </c>
      <c r="F3839">
        <v>199</v>
      </c>
      <c r="G3839" t="s">
        <v>43</v>
      </c>
      <c r="H3839" t="s">
        <v>1131</v>
      </c>
      <c r="I3839" t="s">
        <v>49</v>
      </c>
      <c r="J3839" t="s">
        <v>51</v>
      </c>
      <c r="K3839" s="5" t="s">
        <v>1132</v>
      </c>
      <c r="L3839" s="3" t="s">
        <v>1133</v>
      </c>
      <c r="M3839" s="7">
        <v>45808</v>
      </c>
    </row>
    <row r="3840" spans="1:13" x14ac:dyDescent="0.25">
      <c r="A3840">
        <v>2025</v>
      </c>
      <c r="B3840" s="2">
        <v>45658</v>
      </c>
      <c r="C3840" s="2">
        <v>45747</v>
      </c>
      <c r="D3840" t="s">
        <v>86</v>
      </c>
      <c r="E3840" t="s">
        <v>1140</v>
      </c>
      <c r="F3840">
        <v>199</v>
      </c>
      <c r="G3840" t="s">
        <v>43</v>
      </c>
      <c r="H3840" t="s">
        <v>1131</v>
      </c>
      <c r="I3840" t="s">
        <v>49</v>
      </c>
      <c r="J3840" t="s">
        <v>51</v>
      </c>
      <c r="K3840" s="5" t="s">
        <v>1132</v>
      </c>
      <c r="L3840" s="3" t="s">
        <v>1133</v>
      </c>
      <c r="M3840" s="7">
        <v>45808</v>
      </c>
    </row>
    <row r="3841" spans="1:13" x14ac:dyDescent="0.25">
      <c r="A3841">
        <v>2025</v>
      </c>
      <c r="B3841" s="2">
        <v>45658</v>
      </c>
      <c r="C3841" s="2">
        <v>45747</v>
      </c>
      <c r="D3841" t="s">
        <v>86</v>
      </c>
      <c r="E3841" t="s">
        <v>1267</v>
      </c>
      <c r="F3841">
        <v>190</v>
      </c>
      <c r="G3841" t="s">
        <v>43</v>
      </c>
      <c r="H3841" t="s">
        <v>1131</v>
      </c>
      <c r="I3841" t="s">
        <v>49</v>
      </c>
      <c r="J3841" t="s">
        <v>51</v>
      </c>
      <c r="K3841" s="5" t="s">
        <v>1132</v>
      </c>
      <c r="L3841" s="3" t="s">
        <v>1133</v>
      </c>
      <c r="M3841" s="7">
        <v>45808</v>
      </c>
    </row>
    <row r="3842" spans="1:13" x14ac:dyDescent="0.25">
      <c r="A3842">
        <v>2025</v>
      </c>
      <c r="B3842" s="2">
        <v>45658</v>
      </c>
      <c r="C3842" s="2">
        <v>45747</v>
      </c>
      <c r="D3842" t="s">
        <v>86</v>
      </c>
      <c r="E3842" t="s">
        <v>1267</v>
      </c>
      <c r="F3842">
        <v>190</v>
      </c>
      <c r="G3842" t="s">
        <v>43</v>
      </c>
      <c r="H3842" t="s">
        <v>1131</v>
      </c>
      <c r="I3842" t="s">
        <v>49</v>
      </c>
      <c r="J3842" t="s">
        <v>52</v>
      </c>
      <c r="K3842" s="5" t="s">
        <v>1132</v>
      </c>
      <c r="L3842" s="3" t="s">
        <v>1133</v>
      </c>
      <c r="M3842" s="7">
        <v>45808</v>
      </c>
    </row>
    <row r="3843" spans="1:13" x14ac:dyDescent="0.25">
      <c r="A3843">
        <v>2025</v>
      </c>
      <c r="B3843" s="2">
        <v>45658</v>
      </c>
      <c r="C3843" s="2">
        <v>45747</v>
      </c>
      <c r="D3843" t="s">
        <v>86</v>
      </c>
      <c r="E3843" t="s">
        <v>1267</v>
      </c>
      <c r="F3843">
        <v>190</v>
      </c>
      <c r="G3843" t="s">
        <v>43</v>
      </c>
      <c r="H3843" t="s">
        <v>1131</v>
      </c>
      <c r="I3843" t="s">
        <v>49</v>
      </c>
      <c r="J3843" t="s">
        <v>52</v>
      </c>
      <c r="K3843" s="5" t="s">
        <v>1132</v>
      </c>
      <c r="L3843" s="3" t="s">
        <v>1133</v>
      </c>
      <c r="M3843" s="7">
        <v>45808</v>
      </c>
    </row>
    <row r="3844" spans="1:13" x14ac:dyDescent="0.25">
      <c r="A3844">
        <v>2025</v>
      </c>
      <c r="B3844" s="2">
        <v>45658</v>
      </c>
      <c r="C3844" s="2">
        <v>45747</v>
      </c>
      <c r="D3844" t="s">
        <v>86</v>
      </c>
      <c r="E3844" t="s">
        <v>1267</v>
      </c>
      <c r="F3844">
        <v>190</v>
      </c>
      <c r="G3844" t="s">
        <v>43</v>
      </c>
      <c r="H3844" t="s">
        <v>1131</v>
      </c>
      <c r="I3844" t="s">
        <v>49</v>
      </c>
      <c r="J3844" t="s">
        <v>52</v>
      </c>
      <c r="K3844" s="5" t="s">
        <v>1132</v>
      </c>
      <c r="L3844" s="3" t="s">
        <v>1133</v>
      </c>
      <c r="M3844" s="7">
        <v>45808</v>
      </c>
    </row>
    <row r="3845" spans="1:13" x14ac:dyDescent="0.25">
      <c r="A3845">
        <v>2025</v>
      </c>
      <c r="B3845" s="2">
        <v>45658</v>
      </c>
      <c r="C3845" s="2">
        <v>45747</v>
      </c>
      <c r="D3845" t="s">
        <v>86</v>
      </c>
      <c r="E3845" t="s">
        <v>1267</v>
      </c>
      <c r="F3845">
        <v>190</v>
      </c>
      <c r="G3845" t="s">
        <v>43</v>
      </c>
      <c r="H3845" t="s">
        <v>1131</v>
      </c>
      <c r="I3845" t="s">
        <v>49</v>
      </c>
      <c r="J3845" t="s">
        <v>52</v>
      </c>
      <c r="K3845" s="5" t="s">
        <v>1132</v>
      </c>
      <c r="L3845" s="3" t="s">
        <v>1133</v>
      </c>
      <c r="M3845" s="7">
        <v>45808</v>
      </c>
    </row>
    <row r="3846" spans="1:13" x14ac:dyDescent="0.25">
      <c r="A3846">
        <v>2025</v>
      </c>
      <c r="B3846" s="2">
        <v>45658</v>
      </c>
      <c r="C3846" s="2">
        <v>45747</v>
      </c>
      <c r="D3846" t="s">
        <v>86</v>
      </c>
      <c r="E3846" t="s">
        <v>1267</v>
      </c>
      <c r="F3846">
        <v>190</v>
      </c>
      <c r="G3846" t="s">
        <v>43</v>
      </c>
      <c r="H3846" t="s">
        <v>1131</v>
      </c>
      <c r="I3846" t="s">
        <v>49</v>
      </c>
      <c r="J3846" t="s">
        <v>51</v>
      </c>
      <c r="K3846" s="5" t="s">
        <v>1132</v>
      </c>
      <c r="L3846" s="3" t="s">
        <v>1133</v>
      </c>
      <c r="M3846" s="7">
        <v>45808</v>
      </c>
    </row>
    <row r="3847" spans="1:13" x14ac:dyDescent="0.25">
      <c r="A3847">
        <v>2025</v>
      </c>
      <c r="B3847" s="2">
        <v>45658</v>
      </c>
      <c r="C3847" s="2">
        <v>45747</v>
      </c>
      <c r="D3847" t="s">
        <v>86</v>
      </c>
      <c r="E3847" t="s">
        <v>1267</v>
      </c>
      <c r="F3847">
        <v>190</v>
      </c>
      <c r="G3847" t="s">
        <v>43</v>
      </c>
      <c r="H3847" t="s">
        <v>1131</v>
      </c>
      <c r="I3847" t="s">
        <v>49</v>
      </c>
      <c r="J3847" t="s">
        <v>52</v>
      </c>
      <c r="K3847" s="5" t="s">
        <v>1132</v>
      </c>
      <c r="L3847" s="3" t="s">
        <v>1133</v>
      </c>
      <c r="M3847" s="7">
        <v>45808</v>
      </c>
    </row>
    <row r="3848" spans="1:13" x14ac:dyDescent="0.25">
      <c r="A3848">
        <v>2025</v>
      </c>
      <c r="B3848" s="2">
        <v>45658</v>
      </c>
      <c r="C3848" s="2">
        <v>45747</v>
      </c>
      <c r="D3848" t="s">
        <v>86</v>
      </c>
      <c r="E3848" t="s">
        <v>1267</v>
      </c>
      <c r="F3848">
        <v>190</v>
      </c>
      <c r="G3848" t="s">
        <v>43</v>
      </c>
      <c r="H3848" t="s">
        <v>1131</v>
      </c>
      <c r="I3848" t="s">
        <v>49</v>
      </c>
      <c r="J3848" t="s">
        <v>52</v>
      </c>
      <c r="K3848" s="5" t="s">
        <v>1132</v>
      </c>
      <c r="L3848" s="3" t="s">
        <v>1133</v>
      </c>
      <c r="M3848" s="7">
        <v>45808</v>
      </c>
    </row>
    <row r="3849" spans="1:13" x14ac:dyDescent="0.25">
      <c r="A3849">
        <v>2025</v>
      </c>
      <c r="B3849" s="2">
        <v>45658</v>
      </c>
      <c r="C3849" s="2">
        <v>45747</v>
      </c>
      <c r="D3849" t="s">
        <v>86</v>
      </c>
      <c r="E3849" t="s">
        <v>1267</v>
      </c>
      <c r="F3849">
        <v>190</v>
      </c>
      <c r="G3849" t="s">
        <v>43</v>
      </c>
      <c r="H3849" t="s">
        <v>1131</v>
      </c>
      <c r="I3849" t="s">
        <v>49</v>
      </c>
      <c r="J3849" t="s">
        <v>52</v>
      </c>
      <c r="K3849" s="5" t="s">
        <v>1132</v>
      </c>
      <c r="L3849" s="3" t="s">
        <v>1133</v>
      </c>
      <c r="M3849" s="7">
        <v>45808</v>
      </c>
    </row>
    <row r="3850" spans="1:13" x14ac:dyDescent="0.25">
      <c r="A3850">
        <v>2025</v>
      </c>
      <c r="B3850" s="2">
        <v>45658</v>
      </c>
      <c r="C3850" s="2">
        <v>45747</v>
      </c>
      <c r="D3850" t="s">
        <v>86</v>
      </c>
      <c r="E3850" t="s">
        <v>1195</v>
      </c>
      <c r="F3850">
        <v>189</v>
      </c>
      <c r="G3850" t="s">
        <v>43</v>
      </c>
      <c r="H3850" t="s">
        <v>1131</v>
      </c>
      <c r="I3850" t="s">
        <v>49</v>
      </c>
      <c r="J3850" t="s">
        <v>52</v>
      </c>
      <c r="K3850" s="5" t="s">
        <v>1132</v>
      </c>
      <c r="L3850" s="3" t="s">
        <v>1133</v>
      </c>
      <c r="M3850" s="7">
        <v>45808</v>
      </c>
    </row>
    <row r="3851" spans="1:13" x14ac:dyDescent="0.25">
      <c r="A3851">
        <v>2025</v>
      </c>
      <c r="B3851" s="2">
        <v>45658</v>
      </c>
      <c r="C3851" s="2">
        <v>45747</v>
      </c>
      <c r="D3851" t="s">
        <v>86</v>
      </c>
      <c r="E3851" t="s">
        <v>1195</v>
      </c>
      <c r="F3851">
        <v>189</v>
      </c>
      <c r="G3851" t="s">
        <v>43</v>
      </c>
      <c r="H3851" t="s">
        <v>1131</v>
      </c>
      <c r="I3851" t="s">
        <v>49</v>
      </c>
      <c r="J3851" t="s">
        <v>52</v>
      </c>
      <c r="K3851" s="5" t="s">
        <v>1132</v>
      </c>
      <c r="L3851" s="3" t="s">
        <v>1133</v>
      </c>
      <c r="M3851" s="7">
        <v>45808</v>
      </c>
    </row>
    <row r="3852" spans="1:13" x14ac:dyDescent="0.25">
      <c r="A3852">
        <v>2025</v>
      </c>
      <c r="B3852" s="2">
        <v>45658</v>
      </c>
      <c r="C3852" s="2">
        <v>45747</v>
      </c>
      <c r="D3852" t="s">
        <v>86</v>
      </c>
      <c r="E3852" t="s">
        <v>1144</v>
      </c>
      <c r="F3852">
        <v>189</v>
      </c>
      <c r="G3852" t="s">
        <v>43</v>
      </c>
      <c r="H3852" t="s">
        <v>1131</v>
      </c>
      <c r="I3852" t="s">
        <v>49</v>
      </c>
      <c r="J3852" t="s">
        <v>51</v>
      </c>
      <c r="K3852" s="5" t="s">
        <v>1132</v>
      </c>
      <c r="L3852" s="3" t="s">
        <v>1133</v>
      </c>
      <c r="M3852" s="7">
        <v>45808</v>
      </c>
    </row>
    <row r="3853" spans="1:13" x14ac:dyDescent="0.25">
      <c r="A3853">
        <v>2025</v>
      </c>
      <c r="B3853" s="2">
        <v>45658</v>
      </c>
      <c r="C3853" s="2">
        <v>45747</v>
      </c>
      <c r="D3853" t="s">
        <v>86</v>
      </c>
      <c r="E3853" t="s">
        <v>1195</v>
      </c>
      <c r="F3853">
        <v>189</v>
      </c>
      <c r="G3853" t="s">
        <v>43</v>
      </c>
      <c r="H3853" t="s">
        <v>1131</v>
      </c>
      <c r="I3853" t="s">
        <v>49</v>
      </c>
      <c r="J3853" t="s">
        <v>51</v>
      </c>
      <c r="K3853" s="5" t="s">
        <v>1132</v>
      </c>
      <c r="L3853" s="3" t="s">
        <v>1133</v>
      </c>
      <c r="M3853" s="7">
        <v>45808</v>
      </c>
    </row>
    <row r="3854" spans="1:13" x14ac:dyDescent="0.25">
      <c r="A3854">
        <v>2025</v>
      </c>
      <c r="B3854" s="2">
        <v>45658</v>
      </c>
      <c r="C3854" s="2">
        <v>45747</v>
      </c>
      <c r="D3854" t="s">
        <v>86</v>
      </c>
      <c r="E3854" t="s">
        <v>1144</v>
      </c>
      <c r="F3854">
        <v>189</v>
      </c>
      <c r="G3854" t="s">
        <v>43</v>
      </c>
      <c r="H3854" t="s">
        <v>1131</v>
      </c>
      <c r="I3854" t="s">
        <v>49</v>
      </c>
      <c r="J3854" t="s">
        <v>52</v>
      </c>
      <c r="K3854" s="5" t="s">
        <v>1132</v>
      </c>
      <c r="L3854" s="3" t="s">
        <v>1133</v>
      </c>
      <c r="M3854" s="7">
        <v>45808</v>
      </c>
    </row>
    <row r="3855" spans="1:13" x14ac:dyDescent="0.25">
      <c r="A3855">
        <v>2025</v>
      </c>
      <c r="B3855" s="2">
        <v>45658</v>
      </c>
      <c r="C3855" s="2">
        <v>45747</v>
      </c>
      <c r="D3855" t="s">
        <v>86</v>
      </c>
      <c r="E3855" t="s">
        <v>1146</v>
      </c>
      <c r="F3855">
        <v>189</v>
      </c>
      <c r="G3855" t="s">
        <v>43</v>
      </c>
      <c r="H3855" t="s">
        <v>1131</v>
      </c>
      <c r="I3855" t="s">
        <v>49</v>
      </c>
      <c r="J3855" t="s">
        <v>51</v>
      </c>
      <c r="K3855" s="5" t="s">
        <v>1132</v>
      </c>
      <c r="L3855" s="3" t="s">
        <v>1133</v>
      </c>
      <c r="M3855" s="7">
        <v>45808</v>
      </c>
    </row>
    <row r="3856" spans="1:13" x14ac:dyDescent="0.25">
      <c r="A3856">
        <v>2025</v>
      </c>
      <c r="B3856" s="2">
        <v>45658</v>
      </c>
      <c r="C3856" s="2">
        <v>45747</v>
      </c>
      <c r="D3856" t="s">
        <v>86</v>
      </c>
      <c r="E3856" t="s">
        <v>1146</v>
      </c>
      <c r="F3856">
        <v>189</v>
      </c>
      <c r="G3856" t="s">
        <v>43</v>
      </c>
      <c r="H3856" t="s">
        <v>1131</v>
      </c>
      <c r="I3856" t="s">
        <v>49</v>
      </c>
      <c r="J3856" t="s">
        <v>51</v>
      </c>
      <c r="K3856" s="5" t="s">
        <v>1132</v>
      </c>
      <c r="L3856" s="3" t="s">
        <v>1133</v>
      </c>
      <c r="M3856" s="7">
        <v>45808</v>
      </c>
    </row>
    <row r="3857" spans="1:13" x14ac:dyDescent="0.25">
      <c r="A3857">
        <v>2025</v>
      </c>
      <c r="B3857" s="2">
        <v>45658</v>
      </c>
      <c r="C3857" s="2">
        <v>45747</v>
      </c>
      <c r="D3857" t="s">
        <v>86</v>
      </c>
      <c r="E3857" t="s">
        <v>1144</v>
      </c>
      <c r="F3857">
        <v>189</v>
      </c>
      <c r="G3857" t="s">
        <v>43</v>
      </c>
      <c r="H3857" t="s">
        <v>1131</v>
      </c>
      <c r="I3857" t="s">
        <v>49</v>
      </c>
      <c r="J3857" t="s">
        <v>51</v>
      </c>
      <c r="K3857" s="5" t="s">
        <v>1132</v>
      </c>
      <c r="L3857" s="3" t="s">
        <v>1133</v>
      </c>
      <c r="M3857" s="7">
        <v>45808</v>
      </c>
    </row>
    <row r="3858" spans="1:13" x14ac:dyDescent="0.25">
      <c r="A3858">
        <v>2025</v>
      </c>
      <c r="B3858" s="2">
        <v>45658</v>
      </c>
      <c r="C3858" s="2">
        <v>45747</v>
      </c>
      <c r="D3858" t="s">
        <v>86</v>
      </c>
      <c r="E3858" t="s">
        <v>1199</v>
      </c>
      <c r="F3858">
        <v>189</v>
      </c>
      <c r="G3858" t="s">
        <v>43</v>
      </c>
      <c r="H3858" t="s">
        <v>1131</v>
      </c>
      <c r="I3858" t="s">
        <v>49</v>
      </c>
      <c r="J3858" t="s">
        <v>52</v>
      </c>
      <c r="K3858" s="5" t="s">
        <v>1132</v>
      </c>
      <c r="L3858" s="3" t="s">
        <v>1133</v>
      </c>
      <c r="M3858" s="7">
        <v>45808</v>
      </c>
    </row>
    <row r="3859" spans="1:13" x14ac:dyDescent="0.25">
      <c r="A3859">
        <v>2025</v>
      </c>
      <c r="B3859" s="2">
        <v>45658</v>
      </c>
      <c r="C3859" s="2">
        <v>45747</v>
      </c>
      <c r="D3859" t="s">
        <v>86</v>
      </c>
      <c r="E3859" t="s">
        <v>1144</v>
      </c>
      <c r="F3859">
        <v>189</v>
      </c>
      <c r="G3859" t="s">
        <v>43</v>
      </c>
      <c r="H3859" t="s">
        <v>1131</v>
      </c>
      <c r="I3859" t="s">
        <v>49</v>
      </c>
      <c r="J3859" t="s">
        <v>51</v>
      </c>
      <c r="K3859" s="5" t="s">
        <v>1132</v>
      </c>
      <c r="L3859" s="3" t="s">
        <v>1133</v>
      </c>
      <c r="M3859" s="7">
        <v>45808</v>
      </c>
    </row>
    <row r="3860" spans="1:13" x14ac:dyDescent="0.25">
      <c r="A3860">
        <v>2025</v>
      </c>
      <c r="B3860" s="2">
        <v>45658</v>
      </c>
      <c r="C3860" s="2">
        <v>45747</v>
      </c>
      <c r="D3860" t="s">
        <v>86</v>
      </c>
      <c r="E3860" t="s">
        <v>1144</v>
      </c>
      <c r="F3860">
        <v>189</v>
      </c>
      <c r="G3860" t="s">
        <v>43</v>
      </c>
      <c r="H3860" t="s">
        <v>1131</v>
      </c>
      <c r="I3860" t="s">
        <v>49</v>
      </c>
      <c r="J3860" t="s">
        <v>52</v>
      </c>
      <c r="K3860" s="5" t="s">
        <v>1132</v>
      </c>
      <c r="L3860" s="3" t="s">
        <v>1133</v>
      </c>
      <c r="M3860" s="7">
        <v>45808</v>
      </c>
    </row>
    <row r="3861" spans="1:13" x14ac:dyDescent="0.25">
      <c r="A3861">
        <v>2025</v>
      </c>
      <c r="B3861" s="2">
        <v>45658</v>
      </c>
      <c r="C3861" s="2">
        <v>45747</v>
      </c>
      <c r="D3861" t="s">
        <v>86</v>
      </c>
      <c r="E3861" t="s">
        <v>1145</v>
      </c>
      <c r="F3861">
        <v>189</v>
      </c>
      <c r="G3861" t="s">
        <v>43</v>
      </c>
      <c r="H3861" t="s">
        <v>1131</v>
      </c>
      <c r="I3861" t="s">
        <v>49</v>
      </c>
      <c r="J3861" t="s">
        <v>52</v>
      </c>
      <c r="K3861" s="5" t="s">
        <v>1132</v>
      </c>
      <c r="L3861" s="3" t="s">
        <v>1133</v>
      </c>
      <c r="M3861" s="7">
        <v>45808</v>
      </c>
    </row>
    <row r="3862" spans="1:13" x14ac:dyDescent="0.25">
      <c r="A3862">
        <v>2025</v>
      </c>
      <c r="B3862" s="2">
        <v>45658</v>
      </c>
      <c r="C3862" s="2">
        <v>45747</v>
      </c>
      <c r="D3862" t="s">
        <v>86</v>
      </c>
      <c r="E3862" t="s">
        <v>1195</v>
      </c>
      <c r="F3862">
        <v>189</v>
      </c>
      <c r="G3862" t="s">
        <v>43</v>
      </c>
      <c r="H3862" t="s">
        <v>1131</v>
      </c>
      <c r="I3862" t="s">
        <v>49</v>
      </c>
      <c r="J3862" t="s">
        <v>52</v>
      </c>
      <c r="K3862" s="5" t="s">
        <v>1132</v>
      </c>
      <c r="L3862" s="3" t="s">
        <v>1133</v>
      </c>
      <c r="M3862" s="7">
        <v>45808</v>
      </c>
    </row>
    <row r="3863" spans="1:13" x14ac:dyDescent="0.25">
      <c r="A3863">
        <v>2025</v>
      </c>
      <c r="B3863" s="2">
        <v>45658</v>
      </c>
      <c r="C3863" s="2">
        <v>45747</v>
      </c>
      <c r="D3863" t="s">
        <v>86</v>
      </c>
      <c r="E3863" t="s">
        <v>1195</v>
      </c>
      <c r="F3863">
        <v>189</v>
      </c>
      <c r="G3863" t="s">
        <v>43</v>
      </c>
      <c r="H3863" t="s">
        <v>1131</v>
      </c>
      <c r="I3863" t="s">
        <v>49</v>
      </c>
      <c r="J3863" t="s">
        <v>52</v>
      </c>
      <c r="K3863" s="5" t="s">
        <v>1132</v>
      </c>
      <c r="L3863" s="3" t="s">
        <v>1133</v>
      </c>
      <c r="M3863" s="7">
        <v>45808</v>
      </c>
    </row>
    <row r="3864" spans="1:13" x14ac:dyDescent="0.25">
      <c r="A3864">
        <v>2025</v>
      </c>
      <c r="B3864" s="2">
        <v>45658</v>
      </c>
      <c r="C3864" s="2">
        <v>45747</v>
      </c>
      <c r="D3864" t="s">
        <v>86</v>
      </c>
      <c r="E3864" t="s">
        <v>1195</v>
      </c>
      <c r="F3864">
        <v>189</v>
      </c>
      <c r="G3864" t="s">
        <v>43</v>
      </c>
      <c r="H3864" t="s">
        <v>1131</v>
      </c>
      <c r="I3864" t="s">
        <v>49</v>
      </c>
      <c r="J3864" t="s">
        <v>52</v>
      </c>
      <c r="K3864" s="5" t="s">
        <v>1132</v>
      </c>
      <c r="L3864" s="3" t="s">
        <v>1133</v>
      </c>
      <c r="M3864" s="7">
        <v>45808</v>
      </c>
    </row>
    <row r="3865" spans="1:13" x14ac:dyDescent="0.25">
      <c r="A3865">
        <v>2025</v>
      </c>
      <c r="B3865" s="2">
        <v>45658</v>
      </c>
      <c r="C3865" s="2">
        <v>45747</v>
      </c>
      <c r="D3865" t="s">
        <v>86</v>
      </c>
      <c r="E3865" t="s">
        <v>1195</v>
      </c>
      <c r="F3865">
        <v>189</v>
      </c>
      <c r="G3865" t="s">
        <v>43</v>
      </c>
      <c r="H3865" t="s">
        <v>1131</v>
      </c>
      <c r="I3865" t="s">
        <v>49</v>
      </c>
      <c r="J3865" t="s">
        <v>52</v>
      </c>
      <c r="K3865" s="5" t="s">
        <v>1132</v>
      </c>
      <c r="L3865" s="3" t="s">
        <v>1133</v>
      </c>
      <c r="M3865" s="7">
        <v>45808</v>
      </c>
    </row>
    <row r="3866" spans="1:13" x14ac:dyDescent="0.25">
      <c r="A3866">
        <v>2025</v>
      </c>
      <c r="B3866" s="2">
        <v>45658</v>
      </c>
      <c r="C3866" s="2">
        <v>45747</v>
      </c>
      <c r="D3866" t="s">
        <v>86</v>
      </c>
      <c r="E3866" t="s">
        <v>1146</v>
      </c>
      <c r="F3866">
        <v>189</v>
      </c>
      <c r="G3866" t="s">
        <v>43</v>
      </c>
      <c r="H3866" t="s">
        <v>1131</v>
      </c>
      <c r="I3866" t="s">
        <v>49</v>
      </c>
      <c r="J3866" t="s">
        <v>52</v>
      </c>
      <c r="K3866" s="5" t="s">
        <v>1132</v>
      </c>
      <c r="L3866" s="3" t="s">
        <v>1133</v>
      </c>
      <c r="M3866" s="7">
        <v>45808</v>
      </c>
    </row>
    <row r="3867" spans="1:13" x14ac:dyDescent="0.25">
      <c r="A3867">
        <v>2025</v>
      </c>
      <c r="B3867" s="2">
        <v>45658</v>
      </c>
      <c r="C3867" s="2">
        <v>45747</v>
      </c>
      <c r="D3867" t="s">
        <v>86</v>
      </c>
      <c r="E3867" t="s">
        <v>1144</v>
      </c>
      <c r="F3867">
        <v>189</v>
      </c>
      <c r="G3867" t="s">
        <v>43</v>
      </c>
      <c r="H3867" t="s">
        <v>1131</v>
      </c>
      <c r="I3867" t="s">
        <v>49</v>
      </c>
      <c r="J3867" t="s">
        <v>52</v>
      </c>
      <c r="K3867" s="5" t="s">
        <v>1132</v>
      </c>
      <c r="L3867" s="3" t="s">
        <v>1133</v>
      </c>
      <c r="M3867" s="7">
        <v>45808</v>
      </c>
    </row>
    <row r="3868" spans="1:13" x14ac:dyDescent="0.25">
      <c r="A3868">
        <v>2025</v>
      </c>
      <c r="B3868" s="2">
        <v>45658</v>
      </c>
      <c r="C3868" s="2">
        <v>45747</v>
      </c>
      <c r="D3868" t="s">
        <v>86</v>
      </c>
      <c r="E3868" t="s">
        <v>1144</v>
      </c>
      <c r="F3868">
        <v>189</v>
      </c>
      <c r="G3868" t="s">
        <v>43</v>
      </c>
      <c r="H3868" t="s">
        <v>1131</v>
      </c>
      <c r="I3868" t="s">
        <v>49</v>
      </c>
      <c r="J3868" t="s">
        <v>51</v>
      </c>
      <c r="K3868" s="5" t="s">
        <v>1132</v>
      </c>
      <c r="L3868" s="3" t="s">
        <v>1133</v>
      </c>
      <c r="M3868" s="7">
        <v>45808</v>
      </c>
    </row>
    <row r="3869" spans="1:13" x14ac:dyDescent="0.25">
      <c r="A3869">
        <v>2025</v>
      </c>
      <c r="B3869" s="2">
        <v>45658</v>
      </c>
      <c r="C3869" s="2">
        <v>45747</v>
      </c>
      <c r="D3869" t="s">
        <v>86</v>
      </c>
      <c r="E3869" t="s">
        <v>1145</v>
      </c>
      <c r="F3869">
        <v>189</v>
      </c>
      <c r="G3869" t="s">
        <v>43</v>
      </c>
      <c r="H3869" t="s">
        <v>1131</v>
      </c>
      <c r="I3869" t="s">
        <v>49</v>
      </c>
      <c r="J3869" t="s">
        <v>52</v>
      </c>
      <c r="K3869" s="5" t="s">
        <v>1132</v>
      </c>
      <c r="L3869" s="3" t="s">
        <v>1133</v>
      </c>
      <c r="M3869" s="7">
        <v>45808</v>
      </c>
    </row>
    <row r="3870" spans="1:13" x14ac:dyDescent="0.25">
      <c r="A3870">
        <v>2025</v>
      </c>
      <c r="B3870" s="2">
        <v>45658</v>
      </c>
      <c r="C3870" s="2">
        <v>45747</v>
      </c>
      <c r="D3870" t="s">
        <v>86</v>
      </c>
      <c r="E3870" t="s">
        <v>1195</v>
      </c>
      <c r="F3870">
        <v>189</v>
      </c>
      <c r="G3870" t="s">
        <v>43</v>
      </c>
      <c r="H3870" t="s">
        <v>1131</v>
      </c>
      <c r="I3870" t="s">
        <v>49</v>
      </c>
      <c r="J3870" t="s">
        <v>51</v>
      </c>
      <c r="K3870" s="5" t="s">
        <v>1132</v>
      </c>
      <c r="L3870" s="3" t="s">
        <v>1133</v>
      </c>
      <c r="M3870" s="7">
        <v>45808</v>
      </c>
    </row>
    <row r="3871" spans="1:13" x14ac:dyDescent="0.25">
      <c r="A3871">
        <v>2025</v>
      </c>
      <c r="B3871" s="2">
        <v>45658</v>
      </c>
      <c r="C3871" s="2">
        <v>45747</v>
      </c>
      <c r="D3871" t="s">
        <v>86</v>
      </c>
      <c r="E3871" t="s">
        <v>1144</v>
      </c>
      <c r="F3871">
        <v>189</v>
      </c>
      <c r="G3871" t="s">
        <v>43</v>
      </c>
      <c r="H3871" t="s">
        <v>1131</v>
      </c>
      <c r="I3871" t="s">
        <v>49</v>
      </c>
      <c r="J3871" t="s">
        <v>52</v>
      </c>
      <c r="K3871" s="5" t="s">
        <v>1132</v>
      </c>
      <c r="L3871" s="3" t="s">
        <v>1133</v>
      </c>
      <c r="M3871" s="7">
        <v>45808</v>
      </c>
    </row>
    <row r="3872" spans="1:13" x14ac:dyDescent="0.25">
      <c r="A3872">
        <v>2025</v>
      </c>
      <c r="B3872" s="2">
        <v>45658</v>
      </c>
      <c r="C3872" s="2">
        <v>45747</v>
      </c>
      <c r="D3872" t="s">
        <v>86</v>
      </c>
      <c r="E3872" t="s">
        <v>1145</v>
      </c>
      <c r="F3872">
        <v>189</v>
      </c>
      <c r="G3872" t="s">
        <v>43</v>
      </c>
      <c r="H3872" t="s">
        <v>1131</v>
      </c>
      <c r="I3872" t="s">
        <v>49</v>
      </c>
      <c r="J3872" t="s">
        <v>51</v>
      </c>
      <c r="K3872" s="5" t="s">
        <v>1132</v>
      </c>
      <c r="L3872" s="3" t="s">
        <v>1133</v>
      </c>
      <c r="M3872" s="7">
        <v>45808</v>
      </c>
    </row>
    <row r="3873" spans="1:13" x14ac:dyDescent="0.25">
      <c r="A3873">
        <v>2025</v>
      </c>
      <c r="B3873" s="2">
        <v>45658</v>
      </c>
      <c r="C3873" s="2">
        <v>45747</v>
      </c>
      <c r="D3873" t="s">
        <v>86</v>
      </c>
      <c r="E3873" t="s">
        <v>1146</v>
      </c>
      <c r="F3873">
        <v>189</v>
      </c>
      <c r="G3873" t="s">
        <v>43</v>
      </c>
      <c r="H3873" t="s">
        <v>1131</v>
      </c>
      <c r="I3873" t="s">
        <v>49</v>
      </c>
      <c r="J3873" t="s">
        <v>52</v>
      </c>
      <c r="K3873" s="5" t="s">
        <v>1132</v>
      </c>
      <c r="L3873" s="3" t="s">
        <v>1133</v>
      </c>
      <c r="M3873" s="7">
        <v>45808</v>
      </c>
    </row>
    <row r="3874" spans="1:13" x14ac:dyDescent="0.25">
      <c r="A3874">
        <v>2025</v>
      </c>
      <c r="B3874" s="2">
        <v>45658</v>
      </c>
      <c r="C3874" s="2">
        <v>45747</v>
      </c>
      <c r="D3874" t="s">
        <v>86</v>
      </c>
      <c r="E3874" t="s">
        <v>1146</v>
      </c>
      <c r="F3874">
        <v>189</v>
      </c>
      <c r="G3874" t="s">
        <v>43</v>
      </c>
      <c r="H3874" t="s">
        <v>1131</v>
      </c>
      <c r="I3874" t="s">
        <v>49</v>
      </c>
      <c r="J3874" t="s">
        <v>52</v>
      </c>
      <c r="K3874" s="5" t="s">
        <v>1132</v>
      </c>
      <c r="L3874" s="3" t="s">
        <v>1133</v>
      </c>
      <c r="M3874" s="7">
        <v>45808</v>
      </c>
    </row>
    <row r="3875" spans="1:13" x14ac:dyDescent="0.25">
      <c r="A3875">
        <v>2025</v>
      </c>
      <c r="B3875" s="2">
        <v>45658</v>
      </c>
      <c r="C3875" s="2">
        <v>45747</v>
      </c>
      <c r="D3875" t="s">
        <v>86</v>
      </c>
      <c r="E3875" t="s">
        <v>1195</v>
      </c>
      <c r="F3875">
        <v>189</v>
      </c>
      <c r="G3875" t="s">
        <v>43</v>
      </c>
      <c r="H3875" t="s">
        <v>1131</v>
      </c>
      <c r="I3875" t="s">
        <v>49</v>
      </c>
      <c r="J3875" t="s">
        <v>52</v>
      </c>
      <c r="K3875" s="5" t="s">
        <v>1132</v>
      </c>
      <c r="L3875" s="3" t="s">
        <v>1133</v>
      </c>
      <c r="M3875" s="7">
        <v>45808</v>
      </c>
    </row>
    <row r="3876" spans="1:13" x14ac:dyDescent="0.25">
      <c r="A3876">
        <v>2025</v>
      </c>
      <c r="B3876" s="2">
        <v>45658</v>
      </c>
      <c r="C3876" s="2">
        <v>45747</v>
      </c>
      <c r="D3876" t="s">
        <v>86</v>
      </c>
      <c r="E3876" t="s">
        <v>1144</v>
      </c>
      <c r="F3876">
        <v>189</v>
      </c>
      <c r="G3876" t="s">
        <v>43</v>
      </c>
      <c r="H3876" t="s">
        <v>1131</v>
      </c>
      <c r="I3876" t="s">
        <v>49</v>
      </c>
      <c r="J3876" t="s">
        <v>51</v>
      </c>
      <c r="K3876" s="5" t="s">
        <v>1132</v>
      </c>
      <c r="L3876" s="3" t="s">
        <v>1133</v>
      </c>
      <c r="M3876" s="7">
        <v>45808</v>
      </c>
    </row>
    <row r="3877" spans="1:13" x14ac:dyDescent="0.25">
      <c r="A3877">
        <v>2025</v>
      </c>
      <c r="B3877" s="2">
        <v>45658</v>
      </c>
      <c r="C3877" s="2">
        <v>45747</v>
      </c>
      <c r="D3877" t="s">
        <v>86</v>
      </c>
      <c r="E3877" t="s">
        <v>1144</v>
      </c>
      <c r="F3877">
        <v>189</v>
      </c>
      <c r="G3877" t="s">
        <v>43</v>
      </c>
      <c r="H3877" t="s">
        <v>1131</v>
      </c>
      <c r="I3877" t="s">
        <v>49</v>
      </c>
      <c r="J3877" t="s">
        <v>52</v>
      </c>
      <c r="K3877" s="5" t="s">
        <v>1132</v>
      </c>
      <c r="L3877" s="3" t="s">
        <v>1133</v>
      </c>
      <c r="M3877" s="7">
        <v>45808</v>
      </c>
    </row>
    <row r="3878" spans="1:13" x14ac:dyDescent="0.25">
      <c r="A3878">
        <v>2025</v>
      </c>
      <c r="B3878" s="2">
        <v>45658</v>
      </c>
      <c r="C3878" s="2">
        <v>45747</v>
      </c>
      <c r="D3878" t="s">
        <v>86</v>
      </c>
      <c r="E3878" t="s">
        <v>1145</v>
      </c>
      <c r="F3878">
        <v>189</v>
      </c>
      <c r="G3878" t="s">
        <v>43</v>
      </c>
      <c r="H3878" t="s">
        <v>1131</v>
      </c>
      <c r="I3878" t="s">
        <v>49</v>
      </c>
      <c r="J3878" t="s">
        <v>52</v>
      </c>
      <c r="K3878" s="5" t="s">
        <v>1132</v>
      </c>
      <c r="L3878" s="3" t="s">
        <v>1133</v>
      </c>
      <c r="M3878" s="7">
        <v>45808</v>
      </c>
    </row>
    <row r="3879" spans="1:13" x14ac:dyDescent="0.25">
      <c r="A3879">
        <v>2025</v>
      </c>
      <c r="B3879" s="2">
        <v>45658</v>
      </c>
      <c r="C3879" s="2">
        <v>45747</v>
      </c>
      <c r="D3879" t="s">
        <v>86</v>
      </c>
      <c r="E3879" t="s">
        <v>1195</v>
      </c>
      <c r="F3879">
        <v>189</v>
      </c>
      <c r="G3879" t="s">
        <v>43</v>
      </c>
      <c r="H3879" t="s">
        <v>1131</v>
      </c>
      <c r="I3879" t="s">
        <v>49</v>
      </c>
      <c r="J3879" t="s">
        <v>52</v>
      </c>
      <c r="K3879" s="5" t="s">
        <v>1132</v>
      </c>
      <c r="L3879" s="3" t="s">
        <v>1133</v>
      </c>
      <c r="M3879" s="7">
        <v>45808</v>
      </c>
    </row>
    <row r="3880" spans="1:13" x14ac:dyDescent="0.25">
      <c r="A3880">
        <v>2025</v>
      </c>
      <c r="B3880" s="2">
        <v>45658</v>
      </c>
      <c r="C3880" s="2">
        <v>45747</v>
      </c>
      <c r="D3880" t="s">
        <v>86</v>
      </c>
      <c r="E3880" t="s">
        <v>1195</v>
      </c>
      <c r="F3880">
        <v>189</v>
      </c>
      <c r="G3880" t="s">
        <v>43</v>
      </c>
      <c r="H3880" t="s">
        <v>1131</v>
      </c>
      <c r="I3880" t="s">
        <v>49</v>
      </c>
      <c r="J3880" t="s">
        <v>51</v>
      </c>
      <c r="K3880" s="5" t="s">
        <v>1132</v>
      </c>
      <c r="L3880" s="3" t="s">
        <v>1133</v>
      </c>
      <c r="M3880" s="7">
        <v>45808</v>
      </c>
    </row>
    <row r="3881" spans="1:13" x14ac:dyDescent="0.25">
      <c r="A3881">
        <v>2025</v>
      </c>
      <c r="B3881" s="2">
        <v>45658</v>
      </c>
      <c r="C3881" s="2">
        <v>45747</v>
      </c>
      <c r="D3881" t="s">
        <v>86</v>
      </c>
      <c r="E3881" t="s">
        <v>1144</v>
      </c>
      <c r="F3881">
        <v>189</v>
      </c>
      <c r="G3881" t="s">
        <v>43</v>
      </c>
      <c r="H3881" t="s">
        <v>1131</v>
      </c>
      <c r="I3881" t="s">
        <v>49</v>
      </c>
      <c r="J3881" t="s">
        <v>52</v>
      </c>
      <c r="K3881" s="5" t="s">
        <v>1132</v>
      </c>
      <c r="L3881" s="3" t="s">
        <v>1133</v>
      </c>
      <c r="M3881" s="7">
        <v>45808</v>
      </c>
    </row>
    <row r="3882" spans="1:13" x14ac:dyDescent="0.25">
      <c r="A3882">
        <v>2025</v>
      </c>
      <c r="B3882" s="2">
        <v>45658</v>
      </c>
      <c r="C3882" s="2">
        <v>45747</v>
      </c>
      <c r="D3882" t="s">
        <v>86</v>
      </c>
      <c r="E3882" t="s">
        <v>1144</v>
      </c>
      <c r="F3882">
        <v>189</v>
      </c>
      <c r="G3882" t="s">
        <v>43</v>
      </c>
      <c r="H3882" t="s">
        <v>1131</v>
      </c>
      <c r="I3882" t="s">
        <v>49</v>
      </c>
      <c r="J3882" t="s">
        <v>51</v>
      </c>
      <c r="K3882" s="5" t="s">
        <v>1132</v>
      </c>
      <c r="L3882" s="3" t="s">
        <v>1133</v>
      </c>
      <c r="M3882" s="7">
        <v>45808</v>
      </c>
    </row>
    <row r="3883" spans="1:13" x14ac:dyDescent="0.25">
      <c r="A3883">
        <v>2025</v>
      </c>
      <c r="B3883" s="2">
        <v>45658</v>
      </c>
      <c r="C3883" s="2">
        <v>45747</v>
      </c>
      <c r="D3883" t="s">
        <v>86</v>
      </c>
      <c r="E3883" t="s">
        <v>1145</v>
      </c>
      <c r="F3883">
        <v>189</v>
      </c>
      <c r="G3883" t="s">
        <v>43</v>
      </c>
      <c r="H3883" t="s">
        <v>1131</v>
      </c>
      <c r="I3883" t="s">
        <v>49</v>
      </c>
      <c r="J3883" t="s">
        <v>52</v>
      </c>
      <c r="K3883" s="5" t="s">
        <v>1132</v>
      </c>
      <c r="L3883" s="3" t="s">
        <v>1133</v>
      </c>
      <c r="M3883" s="7">
        <v>45808</v>
      </c>
    </row>
    <row r="3884" spans="1:13" x14ac:dyDescent="0.25">
      <c r="A3884">
        <v>2025</v>
      </c>
      <c r="B3884" s="2">
        <v>45658</v>
      </c>
      <c r="C3884" s="2">
        <v>45747</v>
      </c>
      <c r="D3884" t="s">
        <v>86</v>
      </c>
      <c r="E3884" t="s">
        <v>1195</v>
      </c>
      <c r="F3884">
        <v>189</v>
      </c>
      <c r="G3884" t="s">
        <v>43</v>
      </c>
      <c r="H3884" t="s">
        <v>1131</v>
      </c>
      <c r="I3884" t="s">
        <v>49</v>
      </c>
      <c r="J3884" t="s">
        <v>52</v>
      </c>
      <c r="K3884" s="5" t="s">
        <v>1132</v>
      </c>
      <c r="L3884" s="3" t="s">
        <v>1133</v>
      </c>
      <c r="M3884" s="7">
        <v>45808</v>
      </c>
    </row>
    <row r="3885" spans="1:13" x14ac:dyDescent="0.25">
      <c r="A3885">
        <v>2025</v>
      </c>
      <c r="B3885" s="2">
        <v>45658</v>
      </c>
      <c r="C3885" s="2">
        <v>45747</v>
      </c>
      <c r="D3885" t="s">
        <v>86</v>
      </c>
      <c r="E3885" t="s">
        <v>1144</v>
      </c>
      <c r="F3885">
        <v>189</v>
      </c>
      <c r="G3885" t="s">
        <v>43</v>
      </c>
      <c r="H3885" t="s">
        <v>1131</v>
      </c>
      <c r="I3885" t="s">
        <v>49</v>
      </c>
      <c r="J3885" t="s">
        <v>52</v>
      </c>
      <c r="K3885" s="5" t="s">
        <v>1132</v>
      </c>
      <c r="L3885" s="3" t="s">
        <v>1133</v>
      </c>
      <c r="M3885" s="7">
        <v>45808</v>
      </c>
    </row>
    <row r="3886" spans="1:13" x14ac:dyDescent="0.25">
      <c r="A3886">
        <v>2025</v>
      </c>
      <c r="B3886" s="2">
        <v>45658</v>
      </c>
      <c r="C3886" s="2">
        <v>45747</v>
      </c>
      <c r="D3886" t="s">
        <v>86</v>
      </c>
      <c r="E3886" t="s">
        <v>1283</v>
      </c>
      <c r="F3886">
        <v>180</v>
      </c>
      <c r="G3886" t="s">
        <v>43</v>
      </c>
      <c r="H3886" t="s">
        <v>1131</v>
      </c>
      <c r="I3886" t="s">
        <v>49</v>
      </c>
      <c r="J3886" t="s">
        <v>52</v>
      </c>
      <c r="K3886" s="5" t="s">
        <v>1132</v>
      </c>
      <c r="L3886" s="3" t="s">
        <v>1133</v>
      </c>
      <c r="M3886" s="7">
        <v>45808</v>
      </c>
    </row>
    <row r="3887" spans="1:13" x14ac:dyDescent="0.25">
      <c r="A3887">
        <v>2025</v>
      </c>
      <c r="B3887" s="2">
        <v>45658</v>
      </c>
      <c r="C3887" s="2">
        <v>45747</v>
      </c>
      <c r="D3887" t="s">
        <v>86</v>
      </c>
      <c r="E3887" t="s">
        <v>1283</v>
      </c>
      <c r="F3887">
        <v>180</v>
      </c>
      <c r="G3887" t="s">
        <v>43</v>
      </c>
      <c r="H3887" t="s">
        <v>1131</v>
      </c>
      <c r="I3887" t="s">
        <v>49</v>
      </c>
      <c r="J3887" t="s">
        <v>51</v>
      </c>
      <c r="K3887" s="5" t="s">
        <v>1132</v>
      </c>
      <c r="L3887" s="3" t="s">
        <v>1133</v>
      </c>
      <c r="M3887" s="7">
        <v>45808</v>
      </c>
    </row>
    <row r="3888" spans="1:13" x14ac:dyDescent="0.25">
      <c r="A3888">
        <v>2025</v>
      </c>
      <c r="B3888" s="2">
        <v>45658</v>
      </c>
      <c r="C3888" s="2">
        <v>45747</v>
      </c>
      <c r="D3888" t="s">
        <v>86</v>
      </c>
      <c r="E3888" t="s">
        <v>1283</v>
      </c>
      <c r="F3888">
        <v>180</v>
      </c>
      <c r="G3888" t="s">
        <v>43</v>
      </c>
      <c r="H3888" t="s">
        <v>1131</v>
      </c>
      <c r="I3888" t="s">
        <v>49</v>
      </c>
      <c r="J3888" t="s">
        <v>52</v>
      </c>
      <c r="K3888" s="5" t="s">
        <v>1132</v>
      </c>
      <c r="L3888" s="3" t="s">
        <v>1133</v>
      </c>
      <c r="M3888" s="7">
        <v>45808</v>
      </c>
    </row>
    <row r="3889" spans="1:13" x14ac:dyDescent="0.25">
      <c r="A3889">
        <v>2025</v>
      </c>
      <c r="B3889" s="2">
        <v>45658</v>
      </c>
      <c r="C3889" s="2">
        <v>45747</v>
      </c>
      <c r="D3889" t="s">
        <v>86</v>
      </c>
      <c r="E3889" t="s">
        <v>1283</v>
      </c>
      <c r="F3889">
        <v>180</v>
      </c>
      <c r="G3889" t="s">
        <v>43</v>
      </c>
      <c r="H3889" t="s">
        <v>1131</v>
      </c>
      <c r="I3889" t="s">
        <v>49</v>
      </c>
      <c r="J3889" t="s">
        <v>52</v>
      </c>
      <c r="K3889" s="5" t="s">
        <v>1132</v>
      </c>
      <c r="L3889" s="3" t="s">
        <v>1133</v>
      </c>
      <c r="M3889" s="7">
        <v>45808</v>
      </c>
    </row>
    <row r="3890" spans="1:13" x14ac:dyDescent="0.25">
      <c r="A3890">
        <v>2025</v>
      </c>
      <c r="B3890" s="2">
        <v>45658</v>
      </c>
      <c r="C3890" s="2">
        <v>45747</v>
      </c>
      <c r="D3890" t="s">
        <v>86</v>
      </c>
      <c r="E3890" t="s">
        <v>1283</v>
      </c>
      <c r="F3890">
        <v>180</v>
      </c>
      <c r="G3890" t="s">
        <v>43</v>
      </c>
      <c r="H3890" t="s">
        <v>1131</v>
      </c>
      <c r="I3890" t="s">
        <v>49</v>
      </c>
      <c r="J3890" t="s">
        <v>51</v>
      </c>
      <c r="K3890" s="5" t="s">
        <v>1132</v>
      </c>
      <c r="L3890" s="3" t="s">
        <v>1133</v>
      </c>
      <c r="M3890" s="7">
        <v>45808</v>
      </c>
    </row>
    <row r="3891" spans="1:13" x14ac:dyDescent="0.25">
      <c r="A3891">
        <v>2025</v>
      </c>
      <c r="B3891" s="2">
        <v>45658</v>
      </c>
      <c r="C3891" s="2">
        <v>45747</v>
      </c>
      <c r="D3891" t="s">
        <v>86</v>
      </c>
      <c r="E3891" t="s">
        <v>1283</v>
      </c>
      <c r="F3891">
        <v>180</v>
      </c>
      <c r="G3891" t="s">
        <v>43</v>
      </c>
      <c r="H3891" t="s">
        <v>1131</v>
      </c>
      <c r="I3891" t="s">
        <v>49</v>
      </c>
      <c r="J3891" t="s">
        <v>52</v>
      </c>
      <c r="K3891" s="5" t="s">
        <v>1132</v>
      </c>
      <c r="L3891" s="3" t="s">
        <v>1133</v>
      </c>
      <c r="M3891" s="7">
        <v>45808</v>
      </c>
    </row>
    <row r="3892" spans="1:13" x14ac:dyDescent="0.25">
      <c r="A3892">
        <v>2025</v>
      </c>
      <c r="B3892" s="2">
        <v>45658</v>
      </c>
      <c r="C3892" s="2">
        <v>45747</v>
      </c>
      <c r="D3892" t="s">
        <v>86</v>
      </c>
      <c r="E3892" t="s">
        <v>1283</v>
      </c>
      <c r="F3892">
        <v>180</v>
      </c>
      <c r="G3892" t="s">
        <v>43</v>
      </c>
      <c r="H3892" t="s">
        <v>1131</v>
      </c>
      <c r="I3892" t="s">
        <v>49</v>
      </c>
      <c r="J3892" t="s">
        <v>52</v>
      </c>
      <c r="K3892" s="5" t="s">
        <v>1132</v>
      </c>
      <c r="L3892" s="3" t="s">
        <v>1133</v>
      </c>
      <c r="M3892" s="7">
        <v>45808</v>
      </c>
    </row>
    <row r="3893" spans="1:13" x14ac:dyDescent="0.25">
      <c r="A3893">
        <v>2025</v>
      </c>
      <c r="B3893" s="2">
        <v>45658</v>
      </c>
      <c r="C3893" s="2">
        <v>45747</v>
      </c>
      <c r="D3893" t="s">
        <v>86</v>
      </c>
      <c r="E3893" t="s">
        <v>1204</v>
      </c>
      <c r="F3893">
        <v>179</v>
      </c>
      <c r="G3893" t="s">
        <v>43</v>
      </c>
      <c r="H3893" t="s">
        <v>1131</v>
      </c>
      <c r="I3893" t="s">
        <v>49</v>
      </c>
      <c r="J3893" t="s">
        <v>52</v>
      </c>
      <c r="K3893" s="5" t="s">
        <v>1132</v>
      </c>
      <c r="L3893" s="3" t="s">
        <v>1133</v>
      </c>
      <c r="M3893" s="7">
        <v>45808</v>
      </c>
    </row>
    <row r="3894" spans="1:13" x14ac:dyDescent="0.25">
      <c r="A3894">
        <v>2025</v>
      </c>
      <c r="B3894" s="2">
        <v>45658</v>
      </c>
      <c r="C3894" s="2">
        <v>45747</v>
      </c>
      <c r="D3894" t="s">
        <v>86</v>
      </c>
      <c r="E3894" t="s">
        <v>1142</v>
      </c>
      <c r="F3894">
        <v>179</v>
      </c>
      <c r="G3894" t="s">
        <v>43</v>
      </c>
      <c r="H3894" t="s">
        <v>1131</v>
      </c>
      <c r="I3894" t="s">
        <v>49</v>
      </c>
      <c r="J3894" t="s">
        <v>52</v>
      </c>
      <c r="K3894" s="5" t="s">
        <v>1132</v>
      </c>
      <c r="L3894" s="3" t="s">
        <v>1133</v>
      </c>
      <c r="M3894" s="7">
        <v>45808</v>
      </c>
    </row>
    <row r="3895" spans="1:13" x14ac:dyDescent="0.25">
      <c r="A3895">
        <v>2025</v>
      </c>
      <c r="B3895" s="2">
        <v>45658</v>
      </c>
      <c r="C3895" s="2">
        <v>45747</v>
      </c>
      <c r="D3895" t="s">
        <v>86</v>
      </c>
      <c r="E3895" t="s">
        <v>1142</v>
      </c>
      <c r="F3895">
        <v>179</v>
      </c>
      <c r="G3895" t="s">
        <v>43</v>
      </c>
      <c r="H3895" t="s">
        <v>1131</v>
      </c>
      <c r="I3895" t="s">
        <v>49</v>
      </c>
      <c r="J3895" t="s">
        <v>51</v>
      </c>
      <c r="K3895" s="5" t="s">
        <v>1132</v>
      </c>
      <c r="L3895" s="3" t="s">
        <v>1133</v>
      </c>
      <c r="M3895" s="7">
        <v>45808</v>
      </c>
    </row>
    <row r="3896" spans="1:13" x14ac:dyDescent="0.25">
      <c r="A3896">
        <v>2025</v>
      </c>
      <c r="B3896" s="2">
        <v>45658</v>
      </c>
      <c r="C3896" s="2">
        <v>45747</v>
      </c>
      <c r="D3896" t="s">
        <v>86</v>
      </c>
      <c r="E3896" t="s">
        <v>1150</v>
      </c>
      <c r="F3896">
        <v>179</v>
      </c>
      <c r="G3896" t="s">
        <v>43</v>
      </c>
      <c r="H3896" t="s">
        <v>1131</v>
      </c>
      <c r="I3896" t="s">
        <v>49</v>
      </c>
      <c r="J3896" t="s">
        <v>52</v>
      </c>
      <c r="K3896" s="5" t="s">
        <v>1132</v>
      </c>
      <c r="L3896" s="3" t="s">
        <v>1133</v>
      </c>
      <c r="M3896" s="7">
        <v>45808</v>
      </c>
    </row>
    <row r="3897" spans="1:13" x14ac:dyDescent="0.25">
      <c r="A3897">
        <v>2025</v>
      </c>
      <c r="B3897" s="2">
        <v>45658</v>
      </c>
      <c r="C3897" s="2">
        <v>45747</v>
      </c>
      <c r="D3897" t="s">
        <v>86</v>
      </c>
      <c r="E3897" t="s">
        <v>1142</v>
      </c>
      <c r="F3897">
        <v>179</v>
      </c>
      <c r="G3897" t="s">
        <v>43</v>
      </c>
      <c r="H3897" t="s">
        <v>1131</v>
      </c>
      <c r="I3897" t="s">
        <v>49</v>
      </c>
      <c r="J3897" t="s">
        <v>52</v>
      </c>
      <c r="K3897" s="5" t="s">
        <v>1132</v>
      </c>
      <c r="L3897" s="3" t="s">
        <v>1133</v>
      </c>
      <c r="M3897" s="7">
        <v>45808</v>
      </c>
    </row>
    <row r="3898" spans="1:13" x14ac:dyDescent="0.25">
      <c r="A3898">
        <v>2025</v>
      </c>
      <c r="B3898" s="2">
        <v>45658</v>
      </c>
      <c r="C3898" s="2">
        <v>45747</v>
      </c>
      <c r="D3898" t="s">
        <v>86</v>
      </c>
      <c r="E3898" t="s">
        <v>1142</v>
      </c>
      <c r="F3898">
        <v>179</v>
      </c>
      <c r="G3898" t="s">
        <v>43</v>
      </c>
      <c r="H3898" t="s">
        <v>1131</v>
      </c>
      <c r="I3898" t="s">
        <v>49</v>
      </c>
      <c r="J3898" t="s">
        <v>51</v>
      </c>
      <c r="K3898" s="5" t="s">
        <v>1132</v>
      </c>
      <c r="L3898" s="3" t="s">
        <v>1133</v>
      </c>
      <c r="M3898" s="7">
        <v>45808</v>
      </c>
    </row>
    <row r="3899" spans="1:13" x14ac:dyDescent="0.25">
      <c r="A3899">
        <v>2025</v>
      </c>
      <c r="B3899" s="2">
        <v>45658</v>
      </c>
      <c r="C3899" s="2">
        <v>45747</v>
      </c>
      <c r="D3899" t="s">
        <v>86</v>
      </c>
      <c r="E3899" t="s">
        <v>1150</v>
      </c>
      <c r="F3899">
        <v>179</v>
      </c>
      <c r="G3899" t="s">
        <v>43</v>
      </c>
      <c r="H3899" t="s">
        <v>1131</v>
      </c>
      <c r="I3899" t="s">
        <v>49</v>
      </c>
      <c r="J3899" t="s">
        <v>52</v>
      </c>
      <c r="K3899" s="5" t="s">
        <v>1132</v>
      </c>
      <c r="L3899" s="3" t="s">
        <v>1133</v>
      </c>
      <c r="M3899" s="7">
        <v>45808</v>
      </c>
    </row>
    <row r="3900" spans="1:13" x14ac:dyDescent="0.25">
      <c r="A3900">
        <v>2025</v>
      </c>
      <c r="B3900" s="2">
        <v>45658</v>
      </c>
      <c r="C3900" s="2">
        <v>45747</v>
      </c>
      <c r="D3900" t="s">
        <v>86</v>
      </c>
      <c r="E3900" t="s">
        <v>1151</v>
      </c>
      <c r="F3900">
        <v>179</v>
      </c>
      <c r="G3900" t="s">
        <v>43</v>
      </c>
      <c r="H3900" t="s">
        <v>1131</v>
      </c>
      <c r="I3900" t="s">
        <v>49</v>
      </c>
      <c r="J3900" t="s">
        <v>52</v>
      </c>
      <c r="K3900" s="5" t="s">
        <v>1132</v>
      </c>
      <c r="L3900" s="3" t="s">
        <v>1133</v>
      </c>
      <c r="M3900" s="7">
        <v>45808</v>
      </c>
    </row>
    <row r="3901" spans="1:13" x14ac:dyDescent="0.25">
      <c r="A3901">
        <v>2025</v>
      </c>
      <c r="B3901" s="2">
        <v>45658</v>
      </c>
      <c r="C3901" s="2">
        <v>45747</v>
      </c>
      <c r="D3901" t="s">
        <v>86</v>
      </c>
      <c r="E3901" t="s">
        <v>1142</v>
      </c>
      <c r="F3901">
        <v>179</v>
      </c>
      <c r="G3901" t="s">
        <v>43</v>
      </c>
      <c r="H3901" t="s">
        <v>1131</v>
      </c>
      <c r="I3901" t="s">
        <v>49</v>
      </c>
      <c r="J3901" t="s">
        <v>52</v>
      </c>
      <c r="K3901" s="5" t="s">
        <v>1132</v>
      </c>
      <c r="L3901" s="3" t="s">
        <v>1133</v>
      </c>
      <c r="M3901" s="7">
        <v>45808</v>
      </c>
    </row>
    <row r="3902" spans="1:13" x14ac:dyDescent="0.25">
      <c r="A3902">
        <v>2025</v>
      </c>
      <c r="B3902" s="2">
        <v>45658</v>
      </c>
      <c r="C3902" s="2">
        <v>45747</v>
      </c>
      <c r="D3902" t="s">
        <v>86</v>
      </c>
      <c r="E3902" t="s">
        <v>1338</v>
      </c>
      <c r="F3902">
        <v>179</v>
      </c>
      <c r="G3902" t="s">
        <v>43</v>
      </c>
      <c r="H3902" t="s">
        <v>1131</v>
      </c>
      <c r="I3902" t="s">
        <v>49</v>
      </c>
      <c r="J3902" t="s">
        <v>51</v>
      </c>
      <c r="K3902" s="5" t="s">
        <v>1132</v>
      </c>
      <c r="L3902" s="3" t="s">
        <v>1133</v>
      </c>
      <c r="M3902" s="7">
        <v>45808</v>
      </c>
    </row>
    <row r="3903" spans="1:13" x14ac:dyDescent="0.25">
      <c r="A3903">
        <v>2025</v>
      </c>
      <c r="B3903" s="2">
        <v>45658</v>
      </c>
      <c r="C3903" s="2">
        <v>45747</v>
      </c>
      <c r="D3903" t="s">
        <v>86</v>
      </c>
      <c r="E3903" t="s">
        <v>1151</v>
      </c>
      <c r="F3903">
        <v>179</v>
      </c>
      <c r="G3903" t="s">
        <v>43</v>
      </c>
      <c r="H3903" t="s">
        <v>1131</v>
      </c>
      <c r="I3903" t="s">
        <v>49</v>
      </c>
      <c r="J3903" t="s">
        <v>52</v>
      </c>
      <c r="K3903" s="5" t="s">
        <v>1132</v>
      </c>
      <c r="L3903" s="3" t="s">
        <v>1133</v>
      </c>
      <c r="M3903" s="7">
        <v>45808</v>
      </c>
    </row>
    <row r="3904" spans="1:13" x14ac:dyDescent="0.25">
      <c r="A3904">
        <v>2025</v>
      </c>
      <c r="B3904" s="2">
        <v>45658</v>
      </c>
      <c r="C3904" s="2">
        <v>45747</v>
      </c>
      <c r="D3904" t="s">
        <v>86</v>
      </c>
      <c r="E3904" t="s">
        <v>1150</v>
      </c>
      <c r="F3904">
        <v>179</v>
      </c>
      <c r="G3904" t="s">
        <v>43</v>
      </c>
      <c r="H3904" t="s">
        <v>1131</v>
      </c>
      <c r="I3904" t="s">
        <v>49</v>
      </c>
      <c r="J3904" t="s">
        <v>51</v>
      </c>
      <c r="K3904" s="5" t="s">
        <v>1132</v>
      </c>
      <c r="L3904" s="3" t="s">
        <v>1133</v>
      </c>
      <c r="M3904" s="7">
        <v>45808</v>
      </c>
    </row>
    <row r="3905" spans="1:13" x14ac:dyDescent="0.25">
      <c r="A3905">
        <v>2025</v>
      </c>
      <c r="B3905" s="2">
        <v>45658</v>
      </c>
      <c r="C3905" s="2">
        <v>45747</v>
      </c>
      <c r="D3905" t="s">
        <v>86</v>
      </c>
      <c r="E3905" t="s">
        <v>1338</v>
      </c>
      <c r="F3905">
        <v>179</v>
      </c>
      <c r="G3905" t="s">
        <v>43</v>
      </c>
      <c r="H3905" t="s">
        <v>1131</v>
      </c>
      <c r="I3905" t="s">
        <v>49</v>
      </c>
      <c r="J3905" t="s">
        <v>52</v>
      </c>
      <c r="K3905" s="5" t="s">
        <v>1132</v>
      </c>
      <c r="L3905" s="3" t="s">
        <v>1133</v>
      </c>
      <c r="M3905" s="7">
        <v>45808</v>
      </c>
    </row>
    <row r="3906" spans="1:13" x14ac:dyDescent="0.25">
      <c r="A3906">
        <v>2025</v>
      </c>
      <c r="B3906" s="2">
        <v>45658</v>
      </c>
      <c r="C3906" s="2">
        <v>45747</v>
      </c>
      <c r="D3906" t="s">
        <v>86</v>
      </c>
      <c r="E3906" t="s">
        <v>1142</v>
      </c>
      <c r="F3906">
        <v>179</v>
      </c>
      <c r="G3906" t="s">
        <v>43</v>
      </c>
      <c r="H3906" t="s">
        <v>1131</v>
      </c>
      <c r="I3906" t="s">
        <v>49</v>
      </c>
      <c r="J3906" t="s">
        <v>52</v>
      </c>
      <c r="K3906" s="5" t="s">
        <v>1132</v>
      </c>
      <c r="L3906" s="3" t="s">
        <v>1133</v>
      </c>
      <c r="M3906" s="7">
        <v>45808</v>
      </c>
    </row>
    <row r="3907" spans="1:13" x14ac:dyDescent="0.25">
      <c r="A3907">
        <v>2025</v>
      </c>
      <c r="B3907" s="2">
        <v>45658</v>
      </c>
      <c r="C3907" s="2">
        <v>45747</v>
      </c>
      <c r="D3907" t="s">
        <v>86</v>
      </c>
      <c r="E3907" t="s">
        <v>1142</v>
      </c>
      <c r="F3907">
        <v>179</v>
      </c>
      <c r="G3907" t="s">
        <v>43</v>
      </c>
      <c r="H3907" t="s">
        <v>1131</v>
      </c>
      <c r="I3907" t="s">
        <v>49</v>
      </c>
      <c r="J3907" t="s">
        <v>51</v>
      </c>
      <c r="K3907" s="5" t="s">
        <v>1132</v>
      </c>
      <c r="L3907" s="3" t="s">
        <v>1133</v>
      </c>
      <c r="M3907" s="7">
        <v>45808</v>
      </c>
    </row>
    <row r="3908" spans="1:13" x14ac:dyDescent="0.25">
      <c r="A3908">
        <v>2025</v>
      </c>
      <c r="B3908" s="2">
        <v>45658</v>
      </c>
      <c r="C3908" s="2">
        <v>45747</v>
      </c>
      <c r="D3908" t="s">
        <v>86</v>
      </c>
      <c r="E3908" t="s">
        <v>1150</v>
      </c>
      <c r="F3908">
        <v>179</v>
      </c>
      <c r="G3908" t="s">
        <v>43</v>
      </c>
      <c r="H3908" t="s">
        <v>1131</v>
      </c>
      <c r="I3908" t="s">
        <v>49</v>
      </c>
      <c r="J3908" t="s">
        <v>52</v>
      </c>
      <c r="K3908" s="5" t="s">
        <v>1132</v>
      </c>
      <c r="L3908" s="3" t="s">
        <v>1133</v>
      </c>
      <c r="M3908" s="7">
        <v>45808</v>
      </c>
    </row>
    <row r="3909" spans="1:13" x14ac:dyDescent="0.25">
      <c r="A3909">
        <v>2025</v>
      </c>
      <c r="B3909" s="2">
        <v>45658</v>
      </c>
      <c r="C3909" s="2">
        <v>45747</v>
      </c>
      <c r="D3909" t="s">
        <v>86</v>
      </c>
      <c r="E3909" t="s">
        <v>1142</v>
      </c>
      <c r="F3909">
        <v>179</v>
      </c>
      <c r="G3909" t="s">
        <v>43</v>
      </c>
      <c r="H3909" t="s">
        <v>1131</v>
      </c>
      <c r="I3909" t="s">
        <v>49</v>
      </c>
      <c r="J3909" t="s">
        <v>51</v>
      </c>
      <c r="K3909" s="5" t="s">
        <v>1132</v>
      </c>
      <c r="L3909" s="3" t="s">
        <v>1133</v>
      </c>
      <c r="M3909" s="7">
        <v>45808</v>
      </c>
    </row>
    <row r="3910" spans="1:13" x14ac:dyDescent="0.25">
      <c r="A3910">
        <v>2025</v>
      </c>
      <c r="B3910" s="2">
        <v>45658</v>
      </c>
      <c r="C3910" s="2">
        <v>45747</v>
      </c>
      <c r="D3910" t="s">
        <v>86</v>
      </c>
      <c r="E3910" t="s">
        <v>1339</v>
      </c>
      <c r="F3910">
        <v>179</v>
      </c>
      <c r="G3910" t="s">
        <v>43</v>
      </c>
      <c r="H3910" t="s">
        <v>1131</v>
      </c>
      <c r="I3910" t="s">
        <v>49</v>
      </c>
      <c r="J3910" t="s">
        <v>51</v>
      </c>
      <c r="K3910" s="5" t="s">
        <v>1132</v>
      </c>
      <c r="L3910" s="3" t="s">
        <v>1133</v>
      </c>
      <c r="M3910" s="7">
        <v>45808</v>
      </c>
    </row>
    <row r="3911" spans="1:13" x14ac:dyDescent="0.25">
      <c r="A3911">
        <v>2025</v>
      </c>
      <c r="B3911" s="2">
        <v>45658</v>
      </c>
      <c r="C3911" s="2">
        <v>45747</v>
      </c>
      <c r="D3911" t="s">
        <v>86</v>
      </c>
      <c r="E3911" t="s">
        <v>1142</v>
      </c>
      <c r="F3911">
        <v>179</v>
      </c>
      <c r="G3911" t="s">
        <v>43</v>
      </c>
      <c r="H3911" t="s">
        <v>1131</v>
      </c>
      <c r="I3911" t="s">
        <v>49</v>
      </c>
      <c r="J3911" t="s">
        <v>52</v>
      </c>
      <c r="K3911" s="5" t="s">
        <v>1132</v>
      </c>
      <c r="L3911" s="3" t="s">
        <v>1133</v>
      </c>
      <c r="M3911" s="7">
        <v>45808</v>
      </c>
    </row>
    <row r="3912" spans="1:13" x14ac:dyDescent="0.25">
      <c r="A3912">
        <v>2025</v>
      </c>
      <c r="B3912" s="2">
        <v>45658</v>
      </c>
      <c r="C3912" s="2">
        <v>45747</v>
      </c>
      <c r="D3912" t="s">
        <v>86</v>
      </c>
      <c r="E3912" t="s">
        <v>1142</v>
      </c>
      <c r="F3912">
        <v>179</v>
      </c>
      <c r="G3912" t="s">
        <v>43</v>
      </c>
      <c r="H3912" t="s">
        <v>1131</v>
      </c>
      <c r="I3912" t="s">
        <v>49</v>
      </c>
      <c r="J3912" t="s">
        <v>51</v>
      </c>
      <c r="K3912" s="5" t="s">
        <v>1132</v>
      </c>
      <c r="L3912" s="3" t="s">
        <v>1133</v>
      </c>
      <c r="M3912" s="7">
        <v>45808</v>
      </c>
    </row>
    <row r="3913" spans="1:13" x14ac:dyDescent="0.25">
      <c r="A3913">
        <v>2025</v>
      </c>
      <c r="B3913" s="2">
        <v>45658</v>
      </c>
      <c r="C3913" s="2">
        <v>45747</v>
      </c>
      <c r="D3913" t="s">
        <v>86</v>
      </c>
      <c r="E3913" t="s">
        <v>1142</v>
      </c>
      <c r="F3913">
        <v>179</v>
      </c>
      <c r="G3913" t="s">
        <v>43</v>
      </c>
      <c r="H3913" t="s">
        <v>1131</v>
      </c>
      <c r="I3913" t="s">
        <v>49</v>
      </c>
      <c r="J3913" t="s">
        <v>51</v>
      </c>
      <c r="K3913" s="5" t="s">
        <v>1132</v>
      </c>
      <c r="L3913" s="3" t="s">
        <v>1133</v>
      </c>
      <c r="M3913" s="7">
        <v>45808</v>
      </c>
    </row>
    <row r="3914" spans="1:13" x14ac:dyDescent="0.25">
      <c r="A3914">
        <v>2025</v>
      </c>
      <c r="B3914" s="2">
        <v>45658</v>
      </c>
      <c r="C3914" s="2">
        <v>45747</v>
      </c>
      <c r="D3914" t="s">
        <v>86</v>
      </c>
      <c r="E3914" t="s">
        <v>1142</v>
      </c>
      <c r="F3914">
        <v>179</v>
      </c>
      <c r="G3914" t="s">
        <v>43</v>
      </c>
      <c r="H3914" t="s">
        <v>1131</v>
      </c>
      <c r="I3914" t="s">
        <v>49</v>
      </c>
      <c r="J3914" t="s">
        <v>52</v>
      </c>
      <c r="K3914" s="5" t="s">
        <v>1132</v>
      </c>
      <c r="L3914" s="3" t="s">
        <v>1133</v>
      </c>
      <c r="M3914" s="7">
        <v>45808</v>
      </c>
    </row>
    <row r="3915" spans="1:13" x14ac:dyDescent="0.25">
      <c r="A3915">
        <v>2025</v>
      </c>
      <c r="B3915" s="2">
        <v>45658</v>
      </c>
      <c r="C3915" s="2">
        <v>45747</v>
      </c>
      <c r="D3915" t="s">
        <v>86</v>
      </c>
      <c r="E3915" t="s">
        <v>1156</v>
      </c>
      <c r="F3915">
        <v>179</v>
      </c>
      <c r="G3915" t="s">
        <v>43</v>
      </c>
      <c r="H3915" t="s">
        <v>1131</v>
      </c>
      <c r="I3915" t="s">
        <v>49</v>
      </c>
      <c r="J3915" t="s">
        <v>52</v>
      </c>
      <c r="K3915" s="5" t="s">
        <v>1132</v>
      </c>
      <c r="L3915" s="3" t="s">
        <v>1133</v>
      </c>
      <c r="M3915" s="7">
        <v>45808</v>
      </c>
    </row>
    <row r="3916" spans="1:13" x14ac:dyDescent="0.25">
      <c r="A3916">
        <v>2025</v>
      </c>
      <c r="B3916" s="2">
        <v>45658</v>
      </c>
      <c r="C3916" s="2">
        <v>45747</v>
      </c>
      <c r="D3916" t="s">
        <v>86</v>
      </c>
      <c r="E3916" t="s">
        <v>1142</v>
      </c>
      <c r="F3916">
        <v>179</v>
      </c>
      <c r="G3916" t="s">
        <v>43</v>
      </c>
      <c r="H3916" t="s">
        <v>1131</v>
      </c>
      <c r="I3916" t="s">
        <v>49</v>
      </c>
      <c r="J3916" t="s">
        <v>52</v>
      </c>
      <c r="K3916" s="5" t="s">
        <v>1132</v>
      </c>
      <c r="L3916" s="3" t="s">
        <v>1133</v>
      </c>
      <c r="M3916" s="7">
        <v>45808</v>
      </c>
    </row>
    <row r="3917" spans="1:13" x14ac:dyDescent="0.25">
      <c r="A3917">
        <v>2025</v>
      </c>
      <c r="B3917" s="2">
        <v>45658</v>
      </c>
      <c r="C3917" s="2">
        <v>45747</v>
      </c>
      <c r="D3917" t="s">
        <v>86</v>
      </c>
      <c r="E3917" t="s">
        <v>1338</v>
      </c>
      <c r="F3917">
        <v>179</v>
      </c>
      <c r="G3917" t="s">
        <v>43</v>
      </c>
      <c r="H3917" t="s">
        <v>1131</v>
      </c>
      <c r="I3917" t="s">
        <v>49</v>
      </c>
      <c r="J3917" t="s">
        <v>52</v>
      </c>
      <c r="K3917" s="5" t="s">
        <v>1132</v>
      </c>
      <c r="L3917" s="3" t="s">
        <v>1133</v>
      </c>
      <c r="M3917" s="7">
        <v>45808</v>
      </c>
    </row>
    <row r="3918" spans="1:13" x14ac:dyDescent="0.25">
      <c r="A3918">
        <v>2025</v>
      </c>
      <c r="B3918" s="2">
        <v>45658</v>
      </c>
      <c r="C3918" s="2">
        <v>45747</v>
      </c>
      <c r="D3918" t="s">
        <v>86</v>
      </c>
      <c r="E3918" t="s">
        <v>1142</v>
      </c>
      <c r="F3918">
        <v>179</v>
      </c>
      <c r="G3918" t="s">
        <v>43</v>
      </c>
      <c r="H3918" t="s">
        <v>1131</v>
      </c>
      <c r="I3918" t="s">
        <v>49</v>
      </c>
      <c r="J3918" t="s">
        <v>51</v>
      </c>
      <c r="K3918" s="5" t="s">
        <v>1132</v>
      </c>
      <c r="L3918" s="3" t="s">
        <v>1133</v>
      </c>
      <c r="M3918" s="7">
        <v>45808</v>
      </c>
    </row>
    <row r="3919" spans="1:13" x14ac:dyDescent="0.25">
      <c r="A3919">
        <v>2025</v>
      </c>
      <c r="B3919" s="2">
        <v>45658</v>
      </c>
      <c r="C3919" s="2">
        <v>45747</v>
      </c>
      <c r="D3919" t="s">
        <v>86</v>
      </c>
      <c r="E3919" t="s">
        <v>1142</v>
      </c>
      <c r="F3919">
        <v>179</v>
      </c>
      <c r="G3919" t="s">
        <v>43</v>
      </c>
      <c r="H3919" t="s">
        <v>1131</v>
      </c>
      <c r="I3919" t="s">
        <v>49</v>
      </c>
      <c r="J3919" t="s">
        <v>51</v>
      </c>
      <c r="K3919" s="5" t="s">
        <v>1132</v>
      </c>
      <c r="L3919" s="3" t="s">
        <v>1133</v>
      </c>
      <c r="M3919" s="7">
        <v>45808</v>
      </c>
    </row>
    <row r="3920" spans="1:13" x14ac:dyDescent="0.25">
      <c r="A3920">
        <v>2025</v>
      </c>
      <c r="B3920" s="2">
        <v>45658</v>
      </c>
      <c r="C3920" s="2">
        <v>45747</v>
      </c>
      <c r="D3920" t="s">
        <v>86</v>
      </c>
      <c r="E3920" t="s">
        <v>1155</v>
      </c>
      <c r="F3920">
        <v>179</v>
      </c>
      <c r="G3920" t="s">
        <v>43</v>
      </c>
      <c r="H3920" t="s">
        <v>1131</v>
      </c>
      <c r="I3920" t="s">
        <v>49</v>
      </c>
      <c r="J3920" t="s">
        <v>52</v>
      </c>
      <c r="K3920" s="5" t="s">
        <v>1132</v>
      </c>
      <c r="L3920" s="3" t="s">
        <v>1133</v>
      </c>
      <c r="M3920" s="7">
        <v>45808</v>
      </c>
    </row>
    <row r="3921" spans="1:13" x14ac:dyDescent="0.25">
      <c r="A3921">
        <v>2025</v>
      </c>
      <c r="B3921" s="2">
        <v>45658</v>
      </c>
      <c r="C3921" s="2">
        <v>45747</v>
      </c>
      <c r="D3921" t="s">
        <v>86</v>
      </c>
      <c r="E3921" t="s">
        <v>1142</v>
      </c>
      <c r="F3921">
        <v>179</v>
      </c>
      <c r="G3921" t="s">
        <v>43</v>
      </c>
      <c r="H3921" t="s">
        <v>1131</v>
      </c>
      <c r="I3921" t="s">
        <v>49</v>
      </c>
      <c r="J3921" t="s">
        <v>52</v>
      </c>
      <c r="K3921" s="5" t="s">
        <v>1132</v>
      </c>
      <c r="L3921" s="3" t="s">
        <v>1133</v>
      </c>
      <c r="M3921" s="7">
        <v>45808</v>
      </c>
    </row>
    <row r="3922" spans="1:13" x14ac:dyDescent="0.25">
      <c r="A3922">
        <v>2025</v>
      </c>
      <c r="B3922" s="2">
        <v>45658</v>
      </c>
      <c r="C3922" s="2">
        <v>45747</v>
      </c>
      <c r="D3922" t="s">
        <v>86</v>
      </c>
      <c r="E3922" t="s">
        <v>1308</v>
      </c>
      <c r="F3922">
        <v>179</v>
      </c>
      <c r="G3922" t="s">
        <v>43</v>
      </c>
      <c r="H3922" t="s">
        <v>1131</v>
      </c>
      <c r="I3922" t="s">
        <v>49</v>
      </c>
      <c r="J3922" t="s">
        <v>52</v>
      </c>
      <c r="K3922" s="5" t="s">
        <v>1132</v>
      </c>
      <c r="L3922" s="3" t="s">
        <v>1133</v>
      </c>
      <c r="M3922" s="7">
        <v>45808</v>
      </c>
    </row>
    <row r="3923" spans="1:13" x14ac:dyDescent="0.25">
      <c r="A3923">
        <v>2025</v>
      </c>
      <c r="B3923" s="2">
        <v>45658</v>
      </c>
      <c r="C3923" s="2">
        <v>45747</v>
      </c>
      <c r="D3923" t="s">
        <v>86</v>
      </c>
      <c r="E3923" t="s">
        <v>1142</v>
      </c>
      <c r="F3923">
        <v>179</v>
      </c>
      <c r="G3923" t="s">
        <v>43</v>
      </c>
      <c r="H3923" t="s">
        <v>1131</v>
      </c>
      <c r="I3923" t="s">
        <v>49</v>
      </c>
      <c r="J3923" t="s">
        <v>51</v>
      </c>
      <c r="K3923" s="5" t="s">
        <v>1132</v>
      </c>
      <c r="L3923" s="3" t="s">
        <v>1133</v>
      </c>
      <c r="M3923" s="7">
        <v>45808</v>
      </c>
    </row>
    <row r="3924" spans="1:13" x14ac:dyDescent="0.25">
      <c r="A3924">
        <v>2025</v>
      </c>
      <c r="B3924" s="2">
        <v>45658</v>
      </c>
      <c r="C3924" s="2">
        <v>45747</v>
      </c>
      <c r="D3924" t="s">
        <v>86</v>
      </c>
      <c r="E3924" t="s">
        <v>1155</v>
      </c>
      <c r="F3924">
        <v>179</v>
      </c>
      <c r="G3924" t="s">
        <v>43</v>
      </c>
      <c r="H3924" t="s">
        <v>1131</v>
      </c>
      <c r="I3924" t="s">
        <v>49</v>
      </c>
      <c r="J3924" t="s">
        <v>52</v>
      </c>
      <c r="K3924" s="5" t="s">
        <v>1132</v>
      </c>
      <c r="L3924" s="3" t="s">
        <v>1133</v>
      </c>
      <c r="M3924" s="7">
        <v>45808</v>
      </c>
    </row>
    <row r="3925" spans="1:13" x14ac:dyDescent="0.25">
      <c r="A3925">
        <v>2025</v>
      </c>
      <c r="B3925" s="2">
        <v>45658</v>
      </c>
      <c r="C3925" s="2">
        <v>45747</v>
      </c>
      <c r="D3925" t="s">
        <v>86</v>
      </c>
      <c r="E3925" t="s">
        <v>1142</v>
      </c>
      <c r="F3925">
        <v>179</v>
      </c>
      <c r="G3925" t="s">
        <v>43</v>
      </c>
      <c r="H3925" t="s">
        <v>1131</v>
      </c>
      <c r="I3925" t="s">
        <v>49</v>
      </c>
      <c r="J3925" t="s">
        <v>52</v>
      </c>
      <c r="K3925" s="5" t="s">
        <v>1132</v>
      </c>
      <c r="L3925" s="3" t="s">
        <v>1133</v>
      </c>
      <c r="M3925" s="7">
        <v>45808</v>
      </c>
    </row>
    <row r="3926" spans="1:13" x14ac:dyDescent="0.25">
      <c r="A3926">
        <v>2025</v>
      </c>
      <c r="B3926" s="2">
        <v>45658</v>
      </c>
      <c r="C3926" s="2">
        <v>45747</v>
      </c>
      <c r="D3926" t="s">
        <v>86</v>
      </c>
      <c r="E3926" t="s">
        <v>1142</v>
      </c>
      <c r="F3926">
        <v>179</v>
      </c>
      <c r="G3926" t="s">
        <v>43</v>
      </c>
      <c r="H3926" t="s">
        <v>1131</v>
      </c>
      <c r="I3926" t="s">
        <v>49</v>
      </c>
      <c r="J3926" t="s">
        <v>51</v>
      </c>
      <c r="K3926" s="5" t="s">
        <v>1132</v>
      </c>
      <c r="L3926" s="3" t="s">
        <v>1133</v>
      </c>
      <c r="M3926" s="7">
        <v>45808</v>
      </c>
    </row>
    <row r="3927" spans="1:13" x14ac:dyDescent="0.25">
      <c r="A3927">
        <v>2025</v>
      </c>
      <c r="B3927" s="2">
        <v>45658</v>
      </c>
      <c r="C3927" s="2">
        <v>45747</v>
      </c>
      <c r="D3927" t="s">
        <v>86</v>
      </c>
      <c r="E3927" t="s">
        <v>1203</v>
      </c>
      <c r="F3927">
        <v>179</v>
      </c>
      <c r="G3927" t="s">
        <v>43</v>
      </c>
      <c r="H3927" t="s">
        <v>1131</v>
      </c>
      <c r="I3927" t="s">
        <v>49</v>
      </c>
      <c r="J3927" t="s">
        <v>51</v>
      </c>
      <c r="K3927" s="5" t="s">
        <v>1132</v>
      </c>
      <c r="L3927" s="3" t="s">
        <v>1133</v>
      </c>
      <c r="M3927" s="7">
        <v>45808</v>
      </c>
    </row>
    <row r="3928" spans="1:13" x14ac:dyDescent="0.25">
      <c r="A3928">
        <v>2025</v>
      </c>
      <c r="B3928" s="2">
        <v>45658</v>
      </c>
      <c r="C3928" s="2">
        <v>45747</v>
      </c>
      <c r="D3928" t="s">
        <v>86</v>
      </c>
      <c r="E3928" t="s">
        <v>1142</v>
      </c>
      <c r="F3928">
        <v>179</v>
      </c>
      <c r="G3928" t="s">
        <v>43</v>
      </c>
      <c r="H3928" t="s">
        <v>1131</v>
      </c>
      <c r="I3928" t="s">
        <v>49</v>
      </c>
      <c r="J3928" t="s">
        <v>52</v>
      </c>
      <c r="K3928" s="5" t="s">
        <v>1132</v>
      </c>
      <c r="L3928" s="3" t="s">
        <v>1133</v>
      </c>
      <c r="M3928" s="7">
        <v>45808</v>
      </c>
    </row>
    <row r="3929" spans="1:13" x14ac:dyDescent="0.25">
      <c r="A3929">
        <v>2025</v>
      </c>
      <c r="B3929" s="2">
        <v>45658</v>
      </c>
      <c r="C3929" s="2">
        <v>45747</v>
      </c>
      <c r="D3929" t="s">
        <v>86</v>
      </c>
      <c r="E3929" t="s">
        <v>1142</v>
      </c>
      <c r="F3929">
        <v>179</v>
      </c>
      <c r="G3929" t="s">
        <v>43</v>
      </c>
      <c r="H3929" t="s">
        <v>1131</v>
      </c>
      <c r="I3929" t="s">
        <v>49</v>
      </c>
      <c r="J3929" t="s">
        <v>51</v>
      </c>
      <c r="K3929" s="5" t="s">
        <v>1132</v>
      </c>
      <c r="L3929" s="3" t="s">
        <v>1133</v>
      </c>
      <c r="M3929" s="7">
        <v>45808</v>
      </c>
    </row>
    <row r="3930" spans="1:13" x14ac:dyDescent="0.25">
      <c r="A3930">
        <v>2025</v>
      </c>
      <c r="B3930" s="2">
        <v>45658</v>
      </c>
      <c r="C3930" s="2">
        <v>45747</v>
      </c>
      <c r="D3930" t="s">
        <v>86</v>
      </c>
      <c r="E3930" t="s">
        <v>1338</v>
      </c>
      <c r="F3930">
        <v>170</v>
      </c>
      <c r="G3930" t="s">
        <v>43</v>
      </c>
      <c r="H3930" t="s">
        <v>1131</v>
      </c>
      <c r="I3930" t="s">
        <v>49</v>
      </c>
      <c r="J3930" t="s">
        <v>51</v>
      </c>
      <c r="K3930" s="5" t="s">
        <v>1132</v>
      </c>
      <c r="L3930" s="3" t="s">
        <v>1133</v>
      </c>
      <c r="M3930" s="7">
        <v>45808</v>
      </c>
    </row>
    <row r="3931" spans="1:13" x14ac:dyDescent="0.25">
      <c r="A3931">
        <v>2025</v>
      </c>
      <c r="B3931" s="2">
        <v>45658</v>
      </c>
      <c r="C3931" s="2">
        <v>45747</v>
      </c>
      <c r="D3931" t="s">
        <v>86</v>
      </c>
      <c r="E3931" t="s">
        <v>1340</v>
      </c>
      <c r="F3931">
        <v>170</v>
      </c>
      <c r="G3931" t="s">
        <v>43</v>
      </c>
      <c r="H3931" t="s">
        <v>1131</v>
      </c>
      <c r="I3931" t="s">
        <v>49</v>
      </c>
      <c r="J3931" t="s">
        <v>52</v>
      </c>
      <c r="K3931" s="5" t="s">
        <v>1132</v>
      </c>
      <c r="L3931" s="3" t="s">
        <v>1133</v>
      </c>
      <c r="M3931" s="7">
        <v>45808</v>
      </c>
    </row>
    <row r="3932" spans="1:13" x14ac:dyDescent="0.25">
      <c r="A3932">
        <v>2025</v>
      </c>
      <c r="B3932" s="2">
        <v>45658</v>
      </c>
      <c r="C3932" s="2">
        <v>45747</v>
      </c>
      <c r="D3932" t="s">
        <v>86</v>
      </c>
      <c r="E3932" t="s">
        <v>1204</v>
      </c>
      <c r="F3932">
        <v>170</v>
      </c>
      <c r="G3932" t="s">
        <v>43</v>
      </c>
      <c r="H3932" t="s">
        <v>1131</v>
      </c>
      <c r="I3932" t="s">
        <v>49</v>
      </c>
      <c r="J3932" t="s">
        <v>51</v>
      </c>
      <c r="K3932" s="5" t="s">
        <v>1132</v>
      </c>
      <c r="L3932" s="3" t="s">
        <v>1133</v>
      </c>
      <c r="M3932" s="7">
        <v>45808</v>
      </c>
    </row>
    <row r="3933" spans="1:13" x14ac:dyDescent="0.25">
      <c r="A3933">
        <v>2025</v>
      </c>
      <c r="B3933" s="2">
        <v>45658</v>
      </c>
      <c r="C3933" s="2">
        <v>45747</v>
      </c>
      <c r="D3933" t="s">
        <v>86</v>
      </c>
      <c r="E3933" t="s">
        <v>1204</v>
      </c>
      <c r="F3933">
        <v>170</v>
      </c>
      <c r="G3933" t="s">
        <v>43</v>
      </c>
      <c r="H3933" t="s">
        <v>1131</v>
      </c>
      <c r="I3933" t="s">
        <v>49</v>
      </c>
      <c r="J3933" t="s">
        <v>52</v>
      </c>
      <c r="K3933" s="5" t="s">
        <v>1132</v>
      </c>
      <c r="L3933" s="3" t="s">
        <v>1133</v>
      </c>
      <c r="M3933" s="7">
        <v>45808</v>
      </c>
    </row>
    <row r="3934" spans="1:13" x14ac:dyDescent="0.25">
      <c r="A3934">
        <v>2025</v>
      </c>
      <c r="B3934" s="2">
        <v>45658</v>
      </c>
      <c r="C3934" s="2">
        <v>45747</v>
      </c>
      <c r="D3934" t="s">
        <v>86</v>
      </c>
      <c r="E3934" t="s">
        <v>1159</v>
      </c>
      <c r="F3934">
        <v>169</v>
      </c>
      <c r="G3934" t="s">
        <v>43</v>
      </c>
      <c r="H3934" t="s">
        <v>1131</v>
      </c>
      <c r="I3934" t="s">
        <v>49</v>
      </c>
      <c r="J3934" t="s">
        <v>52</v>
      </c>
      <c r="K3934" s="5" t="s">
        <v>1132</v>
      </c>
      <c r="L3934" s="3" t="s">
        <v>1133</v>
      </c>
      <c r="M3934" s="7">
        <v>45808</v>
      </c>
    </row>
    <row r="3935" spans="1:13" x14ac:dyDescent="0.25">
      <c r="A3935">
        <v>2025</v>
      </c>
      <c r="B3935" s="2">
        <v>45658</v>
      </c>
      <c r="C3935" s="2">
        <v>45747</v>
      </c>
      <c r="D3935" t="s">
        <v>86</v>
      </c>
      <c r="E3935" t="s">
        <v>1160</v>
      </c>
      <c r="F3935">
        <v>169</v>
      </c>
      <c r="G3935" t="s">
        <v>43</v>
      </c>
      <c r="H3935" t="s">
        <v>1131</v>
      </c>
      <c r="I3935" t="s">
        <v>49</v>
      </c>
      <c r="J3935" t="s">
        <v>52</v>
      </c>
      <c r="K3935" s="5" t="s">
        <v>1132</v>
      </c>
      <c r="L3935" s="3" t="s">
        <v>1133</v>
      </c>
      <c r="M3935" s="7">
        <v>45808</v>
      </c>
    </row>
    <row r="3936" spans="1:13" x14ac:dyDescent="0.25">
      <c r="A3936">
        <v>2025</v>
      </c>
      <c r="B3936" s="2">
        <v>45658</v>
      </c>
      <c r="C3936" s="2">
        <v>45747</v>
      </c>
      <c r="D3936" t="s">
        <v>86</v>
      </c>
      <c r="E3936" t="s">
        <v>1159</v>
      </c>
      <c r="F3936">
        <v>169</v>
      </c>
      <c r="G3936" t="s">
        <v>43</v>
      </c>
      <c r="H3936" t="s">
        <v>1131</v>
      </c>
      <c r="I3936" t="s">
        <v>49</v>
      </c>
      <c r="J3936" t="s">
        <v>52</v>
      </c>
      <c r="K3936" s="5" t="s">
        <v>1132</v>
      </c>
      <c r="L3936" s="3" t="s">
        <v>1133</v>
      </c>
      <c r="M3936" s="7">
        <v>45808</v>
      </c>
    </row>
    <row r="3937" spans="1:13" x14ac:dyDescent="0.25">
      <c r="A3937">
        <v>2025</v>
      </c>
      <c r="B3937" s="2">
        <v>45658</v>
      </c>
      <c r="C3937" s="2">
        <v>45747</v>
      </c>
      <c r="D3937" t="s">
        <v>86</v>
      </c>
      <c r="E3937" t="s">
        <v>1159</v>
      </c>
      <c r="F3937">
        <v>169</v>
      </c>
      <c r="G3937" t="s">
        <v>43</v>
      </c>
      <c r="H3937" t="s">
        <v>1131</v>
      </c>
      <c r="I3937" t="s">
        <v>49</v>
      </c>
      <c r="J3937" t="s">
        <v>52</v>
      </c>
      <c r="K3937" s="5" t="s">
        <v>1132</v>
      </c>
      <c r="L3937" s="3" t="s">
        <v>1133</v>
      </c>
      <c r="M3937" s="7">
        <v>45808</v>
      </c>
    </row>
    <row r="3938" spans="1:13" x14ac:dyDescent="0.25">
      <c r="A3938">
        <v>2025</v>
      </c>
      <c r="B3938" s="2">
        <v>45658</v>
      </c>
      <c r="C3938" s="2">
        <v>45747</v>
      </c>
      <c r="D3938" t="s">
        <v>86</v>
      </c>
      <c r="E3938" t="s">
        <v>1205</v>
      </c>
      <c r="F3938">
        <v>169</v>
      </c>
      <c r="G3938" t="s">
        <v>43</v>
      </c>
      <c r="H3938" t="s">
        <v>1131</v>
      </c>
      <c r="I3938" t="s">
        <v>49</v>
      </c>
      <c r="J3938" t="s">
        <v>52</v>
      </c>
      <c r="K3938" s="5" t="s">
        <v>1132</v>
      </c>
      <c r="L3938" s="3" t="s">
        <v>1133</v>
      </c>
      <c r="M3938" s="7">
        <v>45808</v>
      </c>
    </row>
    <row r="3939" spans="1:13" x14ac:dyDescent="0.25">
      <c r="A3939">
        <v>2025</v>
      </c>
      <c r="B3939" s="2">
        <v>45658</v>
      </c>
      <c r="C3939" s="2">
        <v>45747</v>
      </c>
      <c r="D3939" t="s">
        <v>86</v>
      </c>
      <c r="E3939" t="s">
        <v>1158</v>
      </c>
      <c r="F3939">
        <v>169</v>
      </c>
      <c r="G3939" t="s">
        <v>43</v>
      </c>
      <c r="H3939" t="s">
        <v>1131</v>
      </c>
      <c r="I3939" t="s">
        <v>49</v>
      </c>
      <c r="J3939" t="s">
        <v>52</v>
      </c>
      <c r="K3939" s="5" t="s">
        <v>1132</v>
      </c>
      <c r="L3939" s="3" t="s">
        <v>1133</v>
      </c>
      <c r="M3939" s="7">
        <v>45808</v>
      </c>
    </row>
    <row r="3940" spans="1:13" x14ac:dyDescent="0.25">
      <c r="A3940">
        <v>2025</v>
      </c>
      <c r="B3940" s="2">
        <v>45658</v>
      </c>
      <c r="C3940" s="2">
        <v>45747</v>
      </c>
      <c r="D3940" t="s">
        <v>86</v>
      </c>
      <c r="E3940" t="s">
        <v>1159</v>
      </c>
      <c r="F3940">
        <v>169</v>
      </c>
      <c r="G3940" t="s">
        <v>43</v>
      </c>
      <c r="H3940" t="s">
        <v>1131</v>
      </c>
      <c r="I3940" t="s">
        <v>49</v>
      </c>
      <c r="J3940" t="s">
        <v>52</v>
      </c>
      <c r="K3940" s="5" t="s">
        <v>1132</v>
      </c>
      <c r="L3940" s="3" t="s">
        <v>1133</v>
      </c>
      <c r="M3940" s="7">
        <v>45808</v>
      </c>
    </row>
    <row r="3941" spans="1:13" x14ac:dyDescent="0.25">
      <c r="A3941">
        <v>2025</v>
      </c>
      <c r="B3941" s="2">
        <v>45658</v>
      </c>
      <c r="C3941" s="2">
        <v>45747</v>
      </c>
      <c r="D3941" t="s">
        <v>86</v>
      </c>
      <c r="E3941" t="s">
        <v>1157</v>
      </c>
      <c r="F3941">
        <v>169</v>
      </c>
      <c r="G3941" t="s">
        <v>43</v>
      </c>
      <c r="H3941" t="s">
        <v>1131</v>
      </c>
      <c r="I3941" t="s">
        <v>49</v>
      </c>
      <c r="J3941" t="s">
        <v>52</v>
      </c>
      <c r="K3941" s="5" t="s">
        <v>1132</v>
      </c>
      <c r="L3941" s="3" t="s">
        <v>1133</v>
      </c>
      <c r="M3941" s="7">
        <v>45808</v>
      </c>
    </row>
    <row r="3942" spans="1:13" x14ac:dyDescent="0.25">
      <c r="A3942">
        <v>2025</v>
      </c>
      <c r="B3942" s="2">
        <v>45658</v>
      </c>
      <c r="C3942" s="2">
        <v>45747</v>
      </c>
      <c r="D3942" t="s">
        <v>86</v>
      </c>
      <c r="E3942" t="s">
        <v>1158</v>
      </c>
      <c r="F3942">
        <v>169</v>
      </c>
      <c r="G3942" t="s">
        <v>43</v>
      </c>
      <c r="H3942" t="s">
        <v>1131</v>
      </c>
      <c r="I3942" t="s">
        <v>49</v>
      </c>
      <c r="J3942" t="s">
        <v>51</v>
      </c>
      <c r="K3942" s="5" t="s">
        <v>1132</v>
      </c>
      <c r="L3942" s="3" t="s">
        <v>1133</v>
      </c>
      <c r="M3942" s="7">
        <v>45808</v>
      </c>
    </row>
    <row r="3943" spans="1:13" x14ac:dyDescent="0.25">
      <c r="A3943">
        <v>2025</v>
      </c>
      <c r="B3943" s="2">
        <v>45658</v>
      </c>
      <c r="C3943" s="2">
        <v>45747</v>
      </c>
      <c r="D3943" t="s">
        <v>86</v>
      </c>
      <c r="E3943" t="s">
        <v>1158</v>
      </c>
      <c r="F3943">
        <v>169</v>
      </c>
      <c r="G3943" t="s">
        <v>43</v>
      </c>
      <c r="H3943" t="s">
        <v>1131</v>
      </c>
      <c r="I3943" t="s">
        <v>49</v>
      </c>
      <c r="J3943" t="s">
        <v>52</v>
      </c>
      <c r="K3943" s="5" t="s">
        <v>1132</v>
      </c>
      <c r="L3943" s="3" t="s">
        <v>1133</v>
      </c>
      <c r="M3943" s="7">
        <v>45808</v>
      </c>
    </row>
    <row r="3944" spans="1:13" x14ac:dyDescent="0.25">
      <c r="A3944">
        <v>2025</v>
      </c>
      <c r="B3944" s="2">
        <v>45658</v>
      </c>
      <c r="C3944" s="2">
        <v>45747</v>
      </c>
      <c r="D3944" t="s">
        <v>86</v>
      </c>
      <c r="E3944" t="s">
        <v>1158</v>
      </c>
      <c r="F3944">
        <v>169</v>
      </c>
      <c r="G3944" t="s">
        <v>43</v>
      </c>
      <c r="H3944" t="s">
        <v>1131</v>
      </c>
      <c r="I3944" t="s">
        <v>49</v>
      </c>
      <c r="J3944" t="s">
        <v>52</v>
      </c>
      <c r="K3944" s="5" t="s">
        <v>1132</v>
      </c>
      <c r="L3944" s="3" t="s">
        <v>1133</v>
      </c>
      <c r="M3944" s="7">
        <v>45808</v>
      </c>
    </row>
    <row r="3945" spans="1:13" x14ac:dyDescent="0.25">
      <c r="A3945">
        <v>2025</v>
      </c>
      <c r="B3945" s="2">
        <v>45658</v>
      </c>
      <c r="C3945" s="2">
        <v>45747</v>
      </c>
      <c r="D3945" t="s">
        <v>86</v>
      </c>
      <c r="E3945" t="s">
        <v>1158</v>
      </c>
      <c r="F3945">
        <v>169</v>
      </c>
      <c r="G3945" t="s">
        <v>43</v>
      </c>
      <c r="H3945" t="s">
        <v>1131</v>
      </c>
      <c r="I3945" t="s">
        <v>49</v>
      </c>
      <c r="J3945" t="s">
        <v>52</v>
      </c>
      <c r="K3945" s="5" t="s">
        <v>1132</v>
      </c>
      <c r="L3945" s="3" t="s">
        <v>1133</v>
      </c>
      <c r="M3945" s="7">
        <v>45808</v>
      </c>
    </row>
    <row r="3946" spans="1:13" x14ac:dyDescent="0.25">
      <c r="A3946">
        <v>2025</v>
      </c>
      <c r="B3946" s="2">
        <v>45658</v>
      </c>
      <c r="C3946" s="2">
        <v>45747</v>
      </c>
      <c r="D3946" t="s">
        <v>86</v>
      </c>
      <c r="E3946" t="s">
        <v>1142</v>
      </c>
      <c r="F3946">
        <v>169</v>
      </c>
      <c r="G3946" t="s">
        <v>43</v>
      </c>
      <c r="H3946" t="s">
        <v>1131</v>
      </c>
      <c r="I3946" t="s">
        <v>49</v>
      </c>
      <c r="J3946" t="s">
        <v>52</v>
      </c>
      <c r="K3946" s="5" t="s">
        <v>1132</v>
      </c>
      <c r="L3946" s="3" t="s">
        <v>1133</v>
      </c>
      <c r="M3946" s="7">
        <v>45808</v>
      </c>
    </row>
    <row r="3947" spans="1:13" x14ac:dyDescent="0.25">
      <c r="A3947">
        <v>2025</v>
      </c>
      <c r="B3947" s="2">
        <v>45658</v>
      </c>
      <c r="C3947" s="2">
        <v>45747</v>
      </c>
      <c r="D3947" t="s">
        <v>86</v>
      </c>
      <c r="E3947" t="s">
        <v>1159</v>
      </c>
      <c r="F3947">
        <v>169</v>
      </c>
      <c r="G3947" t="s">
        <v>43</v>
      </c>
      <c r="H3947" t="s">
        <v>1131</v>
      </c>
      <c r="I3947" t="s">
        <v>49</v>
      </c>
      <c r="J3947" t="s">
        <v>52</v>
      </c>
      <c r="K3947" s="5" t="s">
        <v>1132</v>
      </c>
      <c r="L3947" s="3" t="s">
        <v>1133</v>
      </c>
      <c r="M3947" s="7">
        <v>45808</v>
      </c>
    </row>
    <row r="3948" spans="1:13" x14ac:dyDescent="0.25">
      <c r="A3948">
        <v>2025</v>
      </c>
      <c r="B3948" s="2">
        <v>45658</v>
      </c>
      <c r="C3948" s="2">
        <v>45747</v>
      </c>
      <c r="D3948" t="s">
        <v>86</v>
      </c>
      <c r="E3948" t="s">
        <v>1158</v>
      </c>
      <c r="F3948">
        <v>169</v>
      </c>
      <c r="G3948" t="s">
        <v>43</v>
      </c>
      <c r="H3948" t="s">
        <v>1131</v>
      </c>
      <c r="I3948" t="s">
        <v>49</v>
      </c>
      <c r="J3948" t="s">
        <v>52</v>
      </c>
      <c r="K3948" s="5" t="s">
        <v>1132</v>
      </c>
      <c r="L3948" s="3" t="s">
        <v>1133</v>
      </c>
      <c r="M3948" s="7">
        <v>45808</v>
      </c>
    </row>
    <row r="3949" spans="1:13" x14ac:dyDescent="0.25">
      <c r="A3949">
        <v>2025</v>
      </c>
      <c r="B3949" s="2">
        <v>45658</v>
      </c>
      <c r="C3949" s="2">
        <v>45747</v>
      </c>
      <c r="D3949" t="s">
        <v>86</v>
      </c>
      <c r="E3949" t="s">
        <v>1158</v>
      </c>
      <c r="F3949">
        <v>169</v>
      </c>
      <c r="G3949" t="s">
        <v>43</v>
      </c>
      <c r="H3949" t="s">
        <v>1131</v>
      </c>
      <c r="I3949" t="s">
        <v>49</v>
      </c>
      <c r="J3949" t="s">
        <v>51</v>
      </c>
      <c r="K3949" s="5" t="s">
        <v>1132</v>
      </c>
      <c r="L3949" s="3" t="s">
        <v>1133</v>
      </c>
      <c r="M3949" s="7">
        <v>45808</v>
      </c>
    </row>
    <row r="3950" spans="1:13" x14ac:dyDescent="0.25">
      <c r="A3950">
        <v>2025</v>
      </c>
      <c r="B3950" s="2">
        <v>45658</v>
      </c>
      <c r="C3950" s="2">
        <v>45747</v>
      </c>
      <c r="D3950" t="s">
        <v>86</v>
      </c>
      <c r="E3950" t="s">
        <v>1205</v>
      </c>
      <c r="F3950">
        <v>169</v>
      </c>
      <c r="G3950" t="s">
        <v>43</v>
      </c>
      <c r="H3950" t="s">
        <v>1131</v>
      </c>
      <c r="I3950" t="s">
        <v>49</v>
      </c>
      <c r="J3950" t="s">
        <v>52</v>
      </c>
      <c r="K3950" s="5" t="s">
        <v>1132</v>
      </c>
      <c r="L3950" s="3" t="s">
        <v>1133</v>
      </c>
      <c r="M3950" s="7">
        <v>45808</v>
      </c>
    </row>
    <row r="3951" spans="1:13" x14ac:dyDescent="0.25">
      <c r="A3951">
        <v>2025</v>
      </c>
      <c r="B3951" s="2">
        <v>45658</v>
      </c>
      <c r="C3951" s="2">
        <v>45747</v>
      </c>
      <c r="D3951" t="s">
        <v>86</v>
      </c>
      <c r="E3951" t="s">
        <v>1158</v>
      </c>
      <c r="F3951">
        <v>169</v>
      </c>
      <c r="G3951" t="s">
        <v>43</v>
      </c>
      <c r="H3951" t="s">
        <v>1131</v>
      </c>
      <c r="I3951" t="s">
        <v>49</v>
      </c>
      <c r="J3951" t="s">
        <v>52</v>
      </c>
      <c r="K3951" s="5" t="s">
        <v>1132</v>
      </c>
      <c r="L3951" s="3" t="s">
        <v>1133</v>
      </c>
      <c r="M3951" s="7">
        <v>45808</v>
      </c>
    </row>
    <row r="3952" spans="1:13" x14ac:dyDescent="0.25">
      <c r="A3952">
        <v>2025</v>
      </c>
      <c r="B3952" s="2">
        <v>45658</v>
      </c>
      <c r="C3952" s="2">
        <v>45747</v>
      </c>
      <c r="D3952" t="s">
        <v>86</v>
      </c>
      <c r="E3952" t="s">
        <v>1159</v>
      </c>
      <c r="F3952">
        <v>169</v>
      </c>
      <c r="G3952" t="s">
        <v>43</v>
      </c>
      <c r="H3952" t="s">
        <v>1131</v>
      </c>
      <c r="I3952" t="s">
        <v>49</v>
      </c>
      <c r="J3952" t="s">
        <v>51</v>
      </c>
      <c r="K3952" s="5" t="s">
        <v>1132</v>
      </c>
      <c r="L3952" s="3" t="s">
        <v>1133</v>
      </c>
      <c r="M3952" s="7">
        <v>45808</v>
      </c>
    </row>
    <row r="3953" spans="1:13" x14ac:dyDescent="0.25">
      <c r="A3953">
        <v>2025</v>
      </c>
      <c r="B3953" s="2">
        <v>45658</v>
      </c>
      <c r="C3953" s="2">
        <v>45747</v>
      </c>
      <c r="D3953" t="s">
        <v>86</v>
      </c>
      <c r="E3953" t="s">
        <v>1341</v>
      </c>
      <c r="F3953">
        <v>160</v>
      </c>
      <c r="G3953" t="s">
        <v>43</v>
      </c>
      <c r="H3953" t="s">
        <v>1131</v>
      </c>
      <c r="I3953" t="s">
        <v>49</v>
      </c>
      <c r="J3953" t="s">
        <v>51</v>
      </c>
      <c r="K3953" s="5" t="s">
        <v>1132</v>
      </c>
      <c r="L3953" s="3" t="s">
        <v>1133</v>
      </c>
      <c r="M3953" s="7">
        <v>45808</v>
      </c>
    </row>
    <row r="3954" spans="1:13" x14ac:dyDescent="0.25">
      <c r="A3954">
        <v>2025</v>
      </c>
      <c r="B3954" s="2">
        <v>45658</v>
      </c>
      <c r="C3954" s="2">
        <v>45747</v>
      </c>
      <c r="D3954" t="s">
        <v>86</v>
      </c>
      <c r="E3954" t="s">
        <v>1342</v>
      </c>
      <c r="F3954">
        <v>160</v>
      </c>
      <c r="G3954" t="s">
        <v>43</v>
      </c>
      <c r="H3954" t="s">
        <v>1131</v>
      </c>
      <c r="I3954" t="s">
        <v>49</v>
      </c>
      <c r="J3954" t="s">
        <v>52</v>
      </c>
      <c r="K3954" s="5" t="s">
        <v>1132</v>
      </c>
      <c r="L3954" s="3" t="s">
        <v>1133</v>
      </c>
      <c r="M3954" s="7">
        <v>45808</v>
      </c>
    </row>
    <row r="3955" spans="1:13" x14ac:dyDescent="0.25">
      <c r="A3955">
        <v>2025</v>
      </c>
      <c r="B3955" s="2">
        <v>45658</v>
      </c>
      <c r="C3955" s="2">
        <v>45747</v>
      </c>
      <c r="D3955" t="s">
        <v>86</v>
      </c>
      <c r="E3955" t="s">
        <v>1162</v>
      </c>
      <c r="F3955">
        <v>160</v>
      </c>
      <c r="G3955" t="s">
        <v>43</v>
      </c>
      <c r="H3955" t="s">
        <v>1131</v>
      </c>
      <c r="I3955" t="s">
        <v>49</v>
      </c>
      <c r="J3955" t="s">
        <v>51</v>
      </c>
      <c r="K3955" s="5" t="s">
        <v>1132</v>
      </c>
      <c r="L3955" s="3" t="s">
        <v>1133</v>
      </c>
      <c r="M3955" s="7">
        <v>45808</v>
      </c>
    </row>
    <row r="3956" spans="1:13" x14ac:dyDescent="0.25">
      <c r="A3956">
        <v>2025</v>
      </c>
      <c r="B3956" s="2">
        <v>45658</v>
      </c>
      <c r="C3956" s="2">
        <v>45747</v>
      </c>
      <c r="D3956" t="s">
        <v>86</v>
      </c>
      <c r="E3956" t="s">
        <v>1162</v>
      </c>
      <c r="F3956">
        <v>160</v>
      </c>
      <c r="G3956" t="s">
        <v>43</v>
      </c>
      <c r="H3956" t="s">
        <v>1131</v>
      </c>
      <c r="I3956" t="s">
        <v>49</v>
      </c>
      <c r="J3956" t="s">
        <v>52</v>
      </c>
      <c r="K3956" s="5" t="s">
        <v>1132</v>
      </c>
      <c r="L3956" s="3" t="s">
        <v>1133</v>
      </c>
      <c r="M3956" s="7">
        <v>45808</v>
      </c>
    </row>
    <row r="3957" spans="1:13" x14ac:dyDescent="0.25">
      <c r="A3957">
        <v>2025</v>
      </c>
      <c r="B3957" s="2">
        <v>45658</v>
      </c>
      <c r="C3957" s="2">
        <v>45747</v>
      </c>
      <c r="D3957" t="s">
        <v>86</v>
      </c>
      <c r="E3957" t="s">
        <v>1171</v>
      </c>
      <c r="F3957">
        <v>159</v>
      </c>
      <c r="G3957" t="s">
        <v>43</v>
      </c>
      <c r="H3957" t="s">
        <v>1131</v>
      </c>
      <c r="I3957" t="s">
        <v>49</v>
      </c>
      <c r="J3957" t="s">
        <v>51</v>
      </c>
      <c r="K3957" s="5" t="s">
        <v>1132</v>
      </c>
      <c r="L3957" s="3" t="s">
        <v>1133</v>
      </c>
      <c r="M3957" s="7">
        <v>45808</v>
      </c>
    </row>
    <row r="3958" spans="1:13" x14ac:dyDescent="0.25">
      <c r="A3958">
        <v>2025</v>
      </c>
      <c r="B3958" s="2">
        <v>45658</v>
      </c>
      <c r="C3958" s="2">
        <v>45747</v>
      </c>
      <c r="D3958" t="s">
        <v>86</v>
      </c>
      <c r="E3958" t="s">
        <v>1142</v>
      </c>
      <c r="F3958">
        <v>159</v>
      </c>
      <c r="G3958" t="s">
        <v>43</v>
      </c>
      <c r="H3958" t="s">
        <v>1131</v>
      </c>
      <c r="I3958" t="s">
        <v>49</v>
      </c>
      <c r="J3958" t="s">
        <v>52</v>
      </c>
      <c r="K3958" s="5" t="s">
        <v>1132</v>
      </c>
      <c r="L3958" s="3" t="s">
        <v>1133</v>
      </c>
      <c r="M3958" s="7">
        <v>45808</v>
      </c>
    </row>
    <row r="3959" spans="1:13" x14ac:dyDescent="0.25">
      <c r="A3959">
        <v>2025</v>
      </c>
      <c r="B3959" s="2">
        <v>45658</v>
      </c>
      <c r="C3959" s="2">
        <v>45747</v>
      </c>
      <c r="D3959" t="s">
        <v>86</v>
      </c>
      <c r="E3959" t="s">
        <v>1142</v>
      </c>
      <c r="F3959">
        <v>159</v>
      </c>
      <c r="G3959" t="s">
        <v>43</v>
      </c>
      <c r="H3959" t="s">
        <v>1131</v>
      </c>
      <c r="I3959" t="s">
        <v>49</v>
      </c>
      <c r="J3959" t="s">
        <v>52</v>
      </c>
      <c r="K3959" s="5" t="s">
        <v>1132</v>
      </c>
      <c r="L3959" s="3" t="s">
        <v>1133</v>
      </c>
      <c r="M3959" s="7">
        <v>45808</v>
      </c>
    </row>
    <row r="3960" spans="1:13" x14ac:dyDescent="0.25">
      <c r="A3960">
        <v>2025</v>
      </c>
      <c r="B3960" s="2">
        <v>45658</v>
      </c>
      <c r="C3960" s="2">
        <v>45747</v>
      </c>
      <c r="D3960" t="s">
        <v>86</v>
      </c>
      <c r="E3960" t="s">
        <v>1343</v>
      </c>
      <c r="F3960">
        <v>159</v>
      </c>
      <c r="G3960" t="s">
        <v>43</v>
      </c>
      <c r="H3960" t="s">
        <v>1131</v>
      </c>
      <c r="I3960" t="s">
        <v>49</v>
      </c>
      <c r="J3960" t="s">
        <v>52</v>
      </c>
      <c r="K3960" s="5" t="s">
        <v>1132</v>
      </c>
      <c r="L3960" s="3" t="s">
        <v>1133</v>
      </c>
      <c r="M3960" s="7">
        <v>45808</v>
      </c>
    </row>
    <row r="3961" spans="1:13" x14ac:dyDescent="0.25">
      <c r="A3961">
        <v>2025</v>
      </c>
      <c r="B3961" s="2">
        <v>45658</v>
      </c>
      <c r="C3961" s="2">
        <v>45747</v>
      </c>
      <c r="D3961" t="s">
        <v>86</v>
      </c>
      <c r="E3961" t="s">
        <v>1142</v>
      </c>
      <c r="F3961">
        <v>159</v>
      </c>
      <c r="G3961" t="s">
        <v>43</v>
      </c>
      <c r="H3961" t="s">
        <v>1131</v>
      </c>
      <c r="I3961" t="s">
        <v>49</v>
      </c>
      <c r="J3961" t="s">
        <v>52</v>
      </c>
      <c r="K3961" s="5" t="s">
        <v>1132</v>
      </c>
      <c r="L3961" s="3" t="s">
        <v>1133</v>
      </c>
      <c r="M3961" s="7">
        <v>45808</v>
      </c>
    </row>
    <row r="3962" spans="1:13" x14ac:dyDescent="0.25">
      <c r="A3962">
        <v>2025</v>
      </c>
      <c r="B3962" s="2">
        <v>45658</v>
      </c>
      <c r="C3962" s="2">
        <v>45747</v>
      </c>
      <c r="D3962" t="s">
        <v>86</v>
      </c>
      <c r="E3962" t="s">
        <v>1142</v>
      </c>
      <c r="F3962">
        <v>159</v>
      </c>
      <c r="G3962" t="s">
        <v>43</v>
      </c>
      <c r="H3962" t="s">
        <v>1131</v>
      </c>
      <c r="I3962" t="s">
        <v>49</v>
      </c>
      <c r="J3962" t="s">
        <v>52</v>
      </c>
      <c r="K3962" s="5" t="s">
        <v>1132</v>
      </c>
      <c r="L3962" s="3" t="s">
        <v>1133</v>
      </c>
      <c r="M3962" s="7">
        <v>45808</v>
      </c>
    </row>
    <row r="3963" spans="1:13" x14ac:dyDescent="0.25">
      <c r="A3963">
        <v>2025</v>
      </c>
      <c r="B3963" s="2">
        <v>45658</v>
      </c>
      <c r="C3963" s="2">
        <v>45747</v>
      </c>
      <c r="D3963" t="s">
        <v>86</v>
      </c>
      <c r="E3963" t="s">
        <v>1171</v>
      </c>
      <c r="F3963">
        <v>159</v>
      </c>
      <c r="G3963" t="s">
        <v>43</v>
      </c>
      <c r="H3963" t="s">
        <v>1131</v>
      </c>
      <c r="I3963" t="s">
        <v>49</v>
      </c>
      <c r="J3963" t="s">
        <v>51</v>
      </c>
      <c r="K3963" s="5" t="s">
        <v>1132</v>
      </c>
      <c r="L3963" s="3" t="s">
        <v>1133</v>
      </c>
      <c r="M3963" s="7">
        <v>45808</v>
      </c>
    </row>
    <row r="3964" spans="1:13" x14ac:dyDescent="0.25">
      <c r="A3964">
        <v>2025</v>
      </c>
      <c r="B3964" s="2">
        <v>45658</v>
      </c>
      <c r="C3964" s="2">
        <v>45747</v>
      </c>
      <c r="D3964" t="s">
        <v>86</v>
      </c>
      <c r="E3964" t="s">
        <v>1269</v>
      </c>
      <c r="F3964">
        <v>159</v>
      </c>
      <c r="G3964" t="s">
        <v>43</v>
      </c>
      <c r="H3964" t="s">
        <v>1131</v>
      </c>
      <c r="I3964" t="s">
        <v>49</v>
      </c>
      <c r="J3964" t="s">
        <v>51</v>
      </c>
      <c r="K3964" s="5" t="s">
        <v>1132</v>
      </c>
      <c r="L3964" s="3" t="s">
        <v>1133</v>
      </c>
      <c r="M3964" s="7">
        <v>45808</v>
      </c>
    </row>
    <row r="3965" spans="1:13" x14ac:dyDescent="0.25">
      <c r="A3965">
        <v>2025</v>
      </c>
      <c r="B3965" s="2">
        <v>45658</v>
      </c>
      <c r="C3965" s="2">
        <v>45747</v>
      </c>
      <c r="D3965" t="s">
        <v>86</v>
      </c>
      <c r="E3965" t="s">
        <v>1344</v>
      </c>
      <c r="F3965">
        <v>159</v>
      </c>
      <c r="G3965" t="s">
        <v>43</v>
      </c>
      <c r="H3965" t="s">
        <v>1131</v>
      </c>
      <c r="I3965" t="s">
        <v>49</v>
      </c>
      <c r="J3965" t="s">
        <v>51</v>
      </c>
      <c r="K3965" s="5" t="s">
        <v>1132</v>
      </c>
      <c r="L3965" s="3" t="s">
        <v>1133</v>
      </c>
      <c r="M3965" s="7">
        <v>45808</v>
      </c>
    </row>
    <row r="3966" spans="1:13" x14ac:dyDescent="0.25">
      <c r="A3966">
        <v>2025</v>
      </c>
      <c r="B3966" s="2">
        <v>45658</v>
      </c>
      <c r="C3966" s="2">
        <v>45747</v>
      </c>
      <c r="D3966" t="s">
        <v>86</v>
      </c>
      <c r="E3966" t="s">
        <v>1142</v>
      </c>
      <c r="F3966">
        <v>159</v>
      </c>
      <c r="G3966" t="s">
        <v>43</v>
      </c>
      <c r="H3966" t="s">
        <v>1131</v>
      </c>
      <c r="I3966" t="s">
        <v>49</v>
      </c>
      <c r="J3966" t="s">
        <v>52</v>
      </c>
      <c r="K3966" s="5" t="s">
        <v>1132</v>
      </c>
      <c r="L3966" s="3" t="s">
        <v>1133</v>
      </c>
      <c r="M3966" s="7">
        <v>45808</v>
      </c>
    </row>
    <row r="3967" spans="1:13" x14ac:dyDescent="0.25">
      <c r="A3967">
        <v>2025</v>
      </c>
      <c r="B3967" s="2">
        <v>45658</v>
      </c>
      <c r="C3967" s="2">
        <v>45747</v>
      </c>
      <c r="D3967" t="s">
        <v>86</v>
      </c>
      <c r="E3967" t="s">
        <v>1142</v>
      </c>
      <c r="F3967">
        <v>159</v>
      </c>
      <c r="G3967" t="s">
        <v>43</v>
      </c>
      <c r="H3967" t="s">
        <v>1131</v>
      </c>
      <c r="I3967" t="s">
        <v>49</v>
      </c>
      <c r="J3967" t="s">
        <v>52</v>
      </c>
      <c r="K3967" s="5" t="s">
        <v>1132</v>
      </c>
      <c r="L3967" s="3" t="s">
        <v>1133</v>
      </c>
      <c r="M3967" s="7">
        <v>45808</v>
      </c>
    </row>
    <row r="3968" spans="1:13" x14ac:dyDescent="0.25">
      <c r="A3968">
        <v>2025</v>
      </c>
      <c r="B3968" s="2">
        <v>45658</v>
      </c>
      <c r="C3968" s="2">
        <v>45747</v>
      </c>
      <c r="D3968" t="s">
        <v>86</v>
      </c>
      <c r="E3968" t="s">
        <v>1142</v>
      </c>
      <c r="F3968">
        <v>159</v>
      </c>
      <c r="G3968" t="s">
        <v>43</v>
      </c>
      <c r="H3968" t="s">
        <v>1131</v>
      </c>
      <c r="I3968" t="s">
        <v>49</v>
      </c>
      <c r="J3968" t="s">
        <v>52</v>
      </c>
      <c r="K3968" s="5" t="s">
        <v>1132</v>
      </c>
      <c r="L3968" s="3" t="s">
        <v>1133</v>
      </c>
      <c r="M3968" s="7">
        <v>45808</v>
      </c>
    </row>
    <row r="3969" spans="1:13" x14ac:dyDescent="0.25">
      <c r="A3969">
        <v>2025</v>
      </c>
      <c r="B3969" s="2">
        <v>45658</v>
      </c>
      <c r="C3969" s="2">
        <v>45747</v>
      </c>
      <c r="D3969" t="s">
        <v>86</v>
      </c>
      <c r="E3969" t="s">
        <v>1213</v>
      </c>
      <c r="F3969">
        <v>159</v>
      </c>
      <c r="G3969" t="s">
        <v>43</v>
      </c>
      <c r="H3969" t="s">
        <v>1131</v>
      </c>
      <c r="I3969" t="s">
        <v>49</v>
      </c>
      <c r="J3969" t="s">
        <v>52</v>
      </c>
      <c r="K3969" s="5" t="s">
        <v>1132</v>
      </c>
      <c r="L3969" s="3" t="s">
        <v>1133</v>
      </c>
      <c r="M3969" s="7">
        <v>45808</v>
      </c>
    </row>
    <row r="3970" spans="1:13" x14ac:dyDescent="0.25">
      <c r="A3970">
        <v>2025</v>
      </c>
      <c r="B3970" s="2">
        <v>45658</v>
      </c>
      <c r="C3970" s="2">
        <v>45747</v>
      </c>
      <c r="D3970" t="s">
        <v>86</v>
      </c>
      <c r="E3970" t="s">
        <v>1292</v>
      </c>
      <c r="F3970">
        <v>150</v>
      </c>
      <c r="G3970" t="s">
        <v>43</v>
      </c>
      <c r="H3970" t="s">
        <v>1131</v>
      </c>
      <c r="I3970" t="s">
        <v>49</v>
      </c>
      <c r="J3970" t="s">
        <v>51</v>
      </c>
      <c r="K3970" s="5" t="s">
        <v>1132</v>
      </c>
      <c r="L3970" s="3" t="s">
        <v>1133</v>
      </c>
      <c r="M3970" s="7">
        <v>45808</v>
      </c>
    </row>
    <row r="3971" spans="1:13" x14ac:dyDescent="0.25">
      <c r="A3971">
        <v>2025</v>
      </c>
      <c r="B3971" s="2">
        <v>45658</v>
      </c>
      <c r="C3971" s="2">
        <v>45747</v>
      </c>
      <c r="D3971" t="s">
        <v>86</v>
      </c>
      <c r="E3971" t="s">
        <v>1171</v>
      </c>
      <c r="F3971">
        <v>150</v>
      </c>
      <c r="G3971" t="s">
        <v>43</v>
      </c>
      <c r="H3971" t="s">
        <v>1131</v>
      </c>
      <c r="I3971" t="s">
        <v>49</v>
      </c>
      <c r="J3971" t="s">
        <v>51</v>
      </c>
      <c r="K3971" s="5" t="s">
        <v>1132</v>
      </c>
      <c r="L3971" s="3" t="s">
        <v>1133</v>
      </c>
      <c r="M3971" s="7">
        <v>45808</v>
      </c>
    </row>
    <row r="3972" spans="1:13" x14ac:dyDescent="0.25">
      <c r="A3972">
        <v>2025</v>
      </c>
      <c r="B3972" s="2">
        <v>45658</v>
      </c>
      <c r="C3972" s="2">
        <v>45747</v>
      </c>
      <c r="D3972" t="s">
        <v>86</v>
      </c>
      <c r="E3972" t="s">
        <v>1272</v>
      </c>
      <c r="F3972">
        <v>149</v>
      </c>
      <c r="G3972" t="s">
        <v>43</v>
      </c>
      <c r="H3972" t="s">
        <v>1131</v>
      </c>
      <c r="I3972" t="s">
        <v>49</v>
      </c>
      <c r="J3972" t="s">
        <v>51</v>
      </c>
      <c r="K3972" s="5" t="s">
        <v>1132</v>
      </c>
      <c r="L3972" s="3" t="s">
        <v>1133</v>
      </c>
      <c r="M3972" s="7">
        <v>45808</v>
      </c>
    </row>
    <row r="3973" spans="1:13" x14ac:dyDescent="0.25">
      <c r="A3973">
        <v>2025</v>
      </c>
      <c r="B3973" s="2">
        <v>45658</v>
      </c>
      <c r="C3973" s="2">
        <v>45747</v>
      </c>
      <c r="D3973" t="s">
        <v>86</v>
      </c>
      <c r="E3973" t="s">
        <v>1225</v>
      </c>
      <c r="F3973">
        <v>149</v>
      </c>
      <c r="G3973" t="s">
        <v>43</v>
      </c>
      <c r="H3973" t="s">
        <v>1131</v>
      </c>
      <c r="I3973" t="s">
        <v>49</v>
      </c>
      <c r="J3973" t="s">
        <v>51</v>
      </c>
      <c r="K3973" s="5" t="s">
        <v>1132</v>
      </c>
      <c r="L3973" s="3" t="s">
        <v>1133</v>
      </c>
      <c r="M3973" s="7">
        <v>45808</v>
      </c>
    </row>
    <row r="3974" spans="1:13" x14ac:dyDescent="0.25">
      <c r="A3974">
        <v>2025</v>
      </c>
      <c r="B3974" s="2">
        <v>45658</v>
      </c>
      <c r="C3974" s="2">
        <v>45747</v>
      </c>
      <c r="D3974" t="s">
        <v>86</v>
      </c>
      <c r="E3974" t="s">
        <v>1270</v>
      </c>
      <c r="F3974">
        <v>149</v>
      </c>
      <c r="G3974" t="s">
        <v>43</v>
      </c>
      <c r="H3974" t="s">
        <v>1131</v>
      </c>
      <c r="I3974" t="s">
        <v>49</v>
      </c>
      <c r="J3974" t="s">
        <v>52</v>
      </c>
      <c r="K3974" s="5" t="s">
        <v>1132</v>
      </c>
      <c r="L3974" s="3" t="s">
        <v>1133</v>
      </c>
      <c r="M3974" s="7">
        <v>45808</v>
      </c>
    </row>
    <row r="3975" spans="1:13" x14ac:dyDescent="0.25">
      <c r="A3975">
        <v>2025</v>
      </c>
      <c r="B3975" s="2">
        <v>45658</v>
      </c>
      <c r="C3975" s="2">
        <v>45747</v>
      </c>
      <c r="D3975" t="s">
        <v>86</v>
      </c>
      <c r="E3975" t="s">
        <v>1345</v>
      </c>
      <c r="F3975">
        <v>149</v>
      </c>
      <c r="G3975" t="s">
        <v>43</v>
      </c>
      <c r="H3975" t="s">
        <v>1131</v>
      </c>
      <c r="I3975" t="s">
        <v>49</v>
      </c>
      <c r="J3975" t="s">
        <v>51</v>
      </c>
      <c r="K3975" s="5" t="s">
        <v>1132</v>
      </c>
      <c r="L3975" s="3" t="s">
        <v>1133</v>
      </c>
      <c r="M3975" s="7">
        <v>45808</v>
      </c>
    </row>
    <row r="3976" spans="1:13" x14ac:dyDescent="0.25">
      <c r="A3976">
        <v>2025</v>
      </c>
      <c r="B3976" s="2">
        <v>45658</v>
      </c>
      <c r="C3976" s="2">
        <v>45747</v>
      </c>
      <c r="D3976" t="s">
        <v>86</v>
      </c>
      <c r="E3976" t="s">
        <v>1224</v>
      </c>
      <c r="F3976">
        <v>149</v>
      </c>
      <c r="G3976" t="s">
        <v>43</v>
      </c>
      <c r="H3976" t="s">
        <v>1131</v>
      </c>
      <c r="I3976" t="s">
        <v>49</v>
      </c>
      <c r="J3976" t="s">
        <v>52</v>
      </c>
      <c r="K3976" s="5" t="s">
        <v>1132</v>
      </c>
      <c r="L3976" s="3" t="s">
        <v>1133</v>
      </c>
      <c r="M3976" s="7">
        <v>45808</v>
      </c>
    </row>
    <row r="3977" spans="1:13" x14ac:dyDescent="0.25">
      <c r="A3977">
        <v>2025</v>
      </c>
      <c r="B3977" s="2">
        <v>45658</v>
      </c>
      <c r="C3977" s="2">
        <v>45747</v>
      </c>
      <c r="D3977" t="s">
        <v>86</v>
      </c>
      <c r="E3977" t="s">
        <v>1165</v>
      </c>
      <c r="F3977">
        <v>149</v>
      </c>
      <c r="G3977" t="s">
        <v>43</v>
      </c>
      <c r="H3977" t="s">
        <v>1131</v>
      </c>
      <c r="I3977" t="s">
        <v>49</v>
      </c>
      <c r="J3977" t="s">
        <v>51</v>
      </c>
      <c r="K3977" s="5" t="s">
        <v>1132</v>
      </c>
      <c r="L3977" s="3" t="s">
        <v>1133</v>
      </c>
      <c r="M3977" s="7">
        <v>45808</v>
      </c>
    </row>
    <row r="3978" spans="1:13" x14ac:dyDescent="0.25">
      <c r="A3978">
        <v>2025</v>
      </c>
      <c r="B3978" s="2">
        <v>45658</v>
      </c>
      <c r="C3978" s="2">
        <v>45747</v>
      </c>
      <c r="D3978" t="s">
        <v>86</v>
      </c>
      <c r="E3978" t="s">
        <v>1271</v>
      </c>
      <c r="F3978">
        <v>149</v>
      </c>
      <c r="G3978" t="s">
        <v>43</v>
      </c>
      <c r="H3978" t="s">
        <v>1131</v>
      </c>
      <c r="I3978" t="s">
        <v>49</v>
      </c>
      <c r="J3978" t="s">
        <v>52</v>
      </c>
      <c r="K3978" s="5" t="s">
        <v>1132</v>
      </c>
      <c r="L3978" s="3" t="s">
        <v>1133</v>
      </c>
      <c r="M3978" s="7">
        <v>45808</v>
      </c>
    </row>
    <row r="3979" spans="1:13" x14ac:dyDescent="0.25">
      <c r="A3979">
        <v>2025</v>
      </c>
      <c r="B3979" s="2">
        <v>45658</v>
      </c>
      <c r="C3979" s="2">
        <v>45747</v>
      </c>
      <c r="D3979" t="s">
        <v>86</v>
      </c>
      <c r="E3979" t="s">
        <v>1222</v>
      </c>
      <c r="F3979">
        <v>149</v>
      </c>
      <c r="G3979" t="s">
        <v>43</v>
      </c>
      <c r="H3979" t="s">
        <v>1131</v>
      </c>
      <c r="I3979" t="s">
        <v>49</v>
      </c>
      <c r="J3979" t="s">
        <v>51</v>
      </c>
      <c r="K3979" s="5" t="s">
        <v>1132</v>
      </c>
      <c r="L3979" s="3" t="s">
        <v>1133</v>
      </c>
      <c r="M3979" s="7">
        <v>45808</v>
      </c>
    </row>
    <row r="3980" spans="1:13" x14ac:dyDescent="0.25">
      <c r="A3980">
        <v>2025</v>
      </c>
      <c r="B3980" s="2">
        <v>45658</v>
      </c>
      <c r="C3980" s="2">
        <v>45747</v>
      </c>
      <c r="D3980" t="s">
        <v>86</v>
      </c>
      <c r="E3980" t="s">
        <v>1225</v>
      </c>
      <c r="F3980">
        <v>149</v>
      </c>
      <c r="G3980" t="s">
        <v>43</v>
      </c>
      <c r="H3980" t="s">
        <v>1131</v>
      </c>
      <c r="I3980" t="s">
        <v>49</v>
      </c>
      <c r="J3980" t="s">
        <v>52</v>
      </c>
      <c r="K3980" s="5" t="s">
        <v>1132</v>
      </c>
      <c r="L3980" s="3" t="s">
        <v>1133</v>
      </c>
      <c r="M3980" s="7">
        <v>45808</v>
      </c>
    </row>
    <row r="3981" spans="1:13" x14ac:dyDescent="0.25">
      <c r="A3981">
        <v>2025</v>
      </c>
      <c r="B3981" s="2">
        <v>45658</v>
      </c>
      <c r="C3981" s="2">
        <v>45747</v>
      </c>
      <c r="D3981" t="s">
        <v>86</v>
      </c>
      <c r="E3981" t="s">
        <v>1165</v>
      </c>
      <c r="F3981">
        <v>149</v>
      </c>
      <c r="G3981" t="s">
        <v>43</v>
      </c>
      <c r="H3981" t="s">
        <v>1131</v>
      </c>
      <c r="I3981" t="s">
        <v>49</v>
      </c>
      <c r="J3981" t="s">
        <v>52</v>
      </c>
      <c r="K3981" s="5" t="s">
        <v>1132</v>
      </c>
      <c r="L3981" s="3" t="s">
        <v>1133</v>
      </c>
      <c r="M3981" s="7">
        <v>45808</v>
      </c>
    </row>
    <row r="3982" spans="1:13" x14ac:dyDescent="0.25">
      <c r="A3982">
        <v>2025</v>
      </c>
      <c r="B3982" s="2">
        <v>45658</v>
      </c>
      <c r="C3982" s="2">
        <v>45747</v>
      </c>
      <c r="D3982" t="s">
        <v>86</v>
      </c>
      <c r="E3982" t="s">
        <v>1225</v>
      </c>
      <c r="F3982">
        <v>149</v>
      </c>
      <c r="G3982" t="s">
        <v>43</v>
      </c>
      <c r="H3982" t="s">
        <v>1131</v>
      </c>
      <c r="I3982" t="s">
        <v>49</v>
      </c>
      <c r="J3982" t="s">
        <v>51</v>
      </c>
      <c r="K3982" s="5" t="s">
        <v>1132</v>
      </c>
      <c r="L3982" s="3" t="s">
        <v>1133</v>
      </c>
      <c r="M3982" s="7">
        <v>45808</v>
      </c>
    </row>
    <row r="3983" spans="1:13" x14ac:dyDescent="0.25">
      <c r="A3983">
        <v>2025</v>
      </c>
      <c r="B3983" s="2">
        <v>45658</v>
      </c>
      <c r="C3983" s="2">
        <v>45747</v>
      </c>
      <c r="D3983" t="s">
        <v>86</v>
      </c>
      <c r="E3983" t="s">
        <v>1222</v>
      </c>
      <c r="F3983">
        <v>149</v>
      </c>
      <c r="G3983" t="s">
        <v>43</v>
      </c>
      <c r="H3983" t="s">
        <v>1131</v>
      </c>
      <c r="I3983" t="s">
        <v>49</v>
      </c>
      <c r="J3983" t="s">
        <v>51</v>
      </c>
      <c r="K3983" s="5" t="s">
        <v>1132</v>
      </c>
      <c r="L3983" s="3" t="s">
        <v>1133</v>
      </c>
      <c r="M3983" s="7">
        <v>45808</v>
      </c>
    </row>
    <row r="3984" spans="1:13" x14ac:dyDescent="0.25">
      <c r="A3984">
        <v>2025</v>
      </c>
      <c r="B3984" s="2">
        <v>45658</v>
      </c>
      <c r="C3984" s="2">
        <v>45747</v>
      </c>
      <c r="D3984" t="s">
        <v>86</v>
      </c>
      <c r="E3984" t="s">
        <v>1225</v>
      </c>
      <c r="F3984">
        <v>149</v>
      </c>
      <c r="G3984" t="s">
        <v>43</v>
      </c>
      <c r="H3984" t="s">
        <v>1131</v>
      </c>
      <c r="I3984" t="s">
        <v>49</v>
      </c>
      <c r="J3984" t="s">
        <v>52</v>
      </c>
      <c r="K3984" s="5" t="s">
        <v>1132</v>
      </c>
      <c r="L3984" s="3" t="s">
        <v>1133</v>
      </c>
      <c r="M3984" s="7">
        <v>45808</v>
      </c>
    </row>
    <row r="3985" spans="1:13" x14ac:dyDescent="0.25">
      <c r="A3985">
        <v>2025</v>
      </c>
      <c r="B3985" s="2">
        <v>45658</v>
      </c>
      <c r="C3985" s="2">
        <v>45747</v>
      </c>
      <c r="D3985" t="s">
        <v>86</v>
      </c>
      <c r="E3985" t="s">
        <v>1225</v>
      </c>
      <c r="F3985">
        <v>149</v>
      </c>
      <c r="G3985" t="s">
        <v>43</v>
      </c>
      <c r="H3985" t="s">
        <v>1131</v>
      </c>
      <c r="I3985" t="s">
        <v>49</v>
      </c>
      <c r="J3985" t="s">
        <v>52</v>
      </c>
      <c r="K3985" s="5" t="s">
        <v>1132</v>
      </c>
      <c r="L3985" s="3" t="s">
        <v>1133</v>
      </c>
      <c r="M3985" s="7">
        <v>45808</v>
      </c>
    </row>
    <row r="3986" spans="1:13" x14ac:dyDescent="0.25">
      <c r="A3986">
        <v>2025</v>
      </c>
      <c r="B3986" s="2">
        <v>45658</v>
      </c>
      <c r="C3986" s="2">
        <v>45747</v>
      </c>
      <c r="D3986" t="s">
        <v>86</v>
      </c>
      <c r="E3986" t="s">
        <v>1225</v>
      </c>
      <c r="F3986">
        <v>149</v>
      </c>
      <c r="G3986" t="s">
        <v>43</v>
      </c>
      <c r="H3986" t="s">
        <v>1131</v>
      </c>
      <c r="I3986" t="s">
        <v>49</v>
      </c>
      <c r="J3986" t="s">
        <v>52</v>
      </c>
      <c r="K3986" s="5" t="s">
        <v>1132</v>
      </c>
      <c r="L3986" s="3" t="s">
        <v>1133</v>
      </c>
      <c r="M3986" s="7">
        <v>45808</v>
      </c>
    </row>
    <row r="3987" spans="1:13" x14ac:dyDescent="0.25">
      <c r="A3987">
        <v>2025</v>
      </c>
      <c r="B3987" s="2">
        <v>45658</v>
      </c>
      <c r="C3987" s="2">
        <v>45747</v>
      </c>
      <c r="D3987" t="s">
        <v>86</v>
      </c>
      <c r="E3987" t="s">
        <v>1224</v>
      </c>
      <c r="F3987">
        <v>149</v>
      </c>
      <c r="G3987" t="s">
        <v>43</v>
      </c>
      <c r="H3987" t="s">
        <v>1131</v>
      </c>
      <c r="I3987" t="s">
        <v>49</v>
      </c>
      <c r="J3987" t="s">
        <v>52</v>
      </c>
      <c r="K3987" s="5" t="s">
        <v>1132</v>
      </c>
      <c r="L3987" s="3" t="s">
        <v>1133</v>
      </c>
      <c r="M3987" s="7">
        <v>45808</v>
      </c>
    </row>
    <row r="3988" spans="1:13" x14ac:dyDescent="0.25">
      <c r="A3988">
        <v>2025</v>
      </c>
      <c r="B3988" s="2">
        <v>45658</v>
      </c>
      <c r="C3988" s="2">
        <v>45747</v>
      </c>
      <c r="D3988" t="s">
        <v>86</v>
      </c>
      <c r="E3988" t="s">
        <v>1225</v>
      </c>
      <c r="F3988">
        <v>149</v>
      </c>
      <c r="G3988" t="s">
        <v>43</v>
      </c>
      <c r="H3988" t="s">
        <v>1131</v>
      </c>
      <c r="I3988" t="s">
        <v>49</v>
      </c>
      <c r="J3988" t="s">
        <v>51</v>
      </c>
      <c r="K3988" s="5" t="s">
        <v>1132</v>
      </c>
      <c r="L3988" s="3" t="s">
        <v>1133</v>
      </c>
      <c r="M3988" s="7">
        <v>45808</v>
      </c>
    </row>
    <row r="3989" spans="1:13" x14ac:dyDescent="0.25">
      <c r="A3989">
        <v>2025</v>
      </c>
      <c r="B3989" s="2">
        <v>45658</v>
      </c>
      <c r="C3989" s="2">
        <v>45747</v>
      </c>
      <c r="D3989" t="s">
        <v>86</v>
      </c>
      <c r="E3989" t="s">
        <v>1225</v>
      </c>
      <c r="F3989">
        <v>149</v>
      </c>
      <c r="G3989" t="s">
        <v>43</v>
      </c>
      <c r="H3989" t="s">
        <v>1131</v>
      </c>
      <c r="I3989" t="s">
        <v>49</v>
      </c>
      <c r="J3989" t="s">
        <v>52</v>
      </c>
      <c r="K3989" s="5" t="s">
        <v>1132</v>
      </c>
      <c r="L3989" s="3" t="s">
        <v>1133</v>
      </c>
      <c r="M3989" s="7">
        <v>45808</v>
      </c>
    </row>
    <row r="3990" spans="1:13" x14ac:dyDescent="0.25">
      <c r="A3990">
        <v>2025</v>
      </c>
      <c r="B3990" s="2">
        <v>45658</v>
      </c>
      <c r="C3990" s="2">
        <v>45747</v>
      </c>
      <c r="D3990" t="s">
        <v>86</v>
      </c>
      <c r="E3990" t="s">
        <v>1219</v>
      </c>
      <c r="F3990">
        <v>149</v>
      </c>
      <c r="G3990" t="s">
        <v>43</v>
      </c>
      <c r="H3990" t="s">
        <v>1131</v>
      </c>
      <c r="I3990" t="s">
        <v>49</v>
      </c>
      <c r="J3990" t="s">
        <v>52</v>
      </c>
      <c r="K3990" s="5" t="s">
        <v>1132</v>
      </c>
      <c r="L3990" s="3" t="s">
        <v>1133</v>
      </c>
      <c r="M3990" s="7">
        <v>45808</v>
      </c>
    </row>
    <row r="3991" spans="1:13" x14ac:dyDescent="0.25">
      <c r="A3991">
        <v>2025</v>
      </c>
      <c r="B3991" s="2">
        <v>45658</v>
      </c>
      <c r="C3991" s="2">
        <v>45747</v>
      </c>
      <c r="D3991" t="s">
        <v>86</v>
      </c>
      <c r="E3991" t="s">
        <v>1224</v>
      </c>
      <c r="F3991">
        <v>140</v>
      </c>
      <c r="G3991" t="s">
        <v>43</v>
      </c>
      <c r="H3991" t="s">
        <v>1131</v>
      </c>
      <c r="I3991" t="s">
        <v>49</v>
      </c>
      <c r="J3991" t="s">
        <v>52</v>
      </c>
      <c r="K3991" s="5" t="s">
        <v>1132</v>
      </c>
      <c r="L3991" s="3" t="s">
        <v>1133</v>
      </c>
      <c r="M3991" s="7">
        <v>45808</v>
      </c>
    </row>
    <row r="3992" spans="1:13" x14ac:dyDescent="0.25">
      <c r="A3992">
        <v>2025</v>
      </c>
      <c r="B3992" s="2">
        <v>45658</v>
      </c>
      <c r="C3992" s="2">
        <v>45747</v>
      </c>
      <c r="D3992" t="s">
        <v>86</v>
      </c>
      <c r="E3992" t="s">
        <v>1224</v>
      </c>
      <c r="F3992">
        <v>140</v>
      </c>
      <c r="G3992" t="s">
        <v>43</v>
      </c>
      <c r="H3992" t="s">
        <v>1131</v>
      </c>
      <c r="I3992" t="s">
        <v>49</v>
      </c>
      <c r="J3992" t="s">
        <v>52</v>
      </c>
      <c r="K3992" s="5" t="s">
        <v>1132</v>
      </c>
      <c r="L3992" s="3" t="s">
        <v>1133</v>
      </c>
      <c r="M3992" s="7">
        <v>45808</v>
      </c>
    </row>
    <row r="3993" spans="1:13" x14ac:dyDescent="0.25">
      <c r="A3993">
        <v>2025</v>
      </c>
      <c r="B3993" s="2">
        <v>45658</v>
      </c>
      <c r="C3993" s="2">
        <v>45747</v>
      </c>
      <c r="D3993" t="s">
        <v>86</v>
      </c>
      <c r="E3993" t="s">
        <v>1224</v>
      </c>
      <c r="F3993">
        <v>140</v>
      </c>
      <c r="G3993" t="s">
        <v>43</v>
      </c>
      <c r="H3993" t="s">
        <v>1131</v>
      </c>
      <c r="I3993" t="s">
        <v>49</v>
      </c>
      <c r="J3993" t="s">
        <v>52</v>
      </c>
      <c r="K3993" s="5" t="s">
        <v>1132</v>
      </c>
      <c r="L3993" s="3" t="s">
        <v>1133</v>
      </c>
      <c r="M3993" s="7">
        <v>45808</v>
      </c>
    </row>
    <row r="3994" spans="1:13" x14ac:dyDescent="0.25">
      <c r="A3994">
        <v>2025</v>
      </c>
      <c r="B3994" s="2">
        <v>45658</v>
      </c>
      <c r="C3994" s="2">
        <v>45747</v>
      </c>
      <c r="D3994" t="s">
        <v>86</v>
      </c>
      <c r="E3994" t="s">
        <v>1224</v>
      </c>
      <c r="F3994">
        <v>140</v>
      </c>
      <c r="G3994" t="s">
        <v>43</v>
      </c>
      <c r="H3994" t="s">
        <v>1131</v>
      </c>
      <c r="I3994" t="s">
        <v>49</v>
      </c>
      <c r="J3994" t="s">
        <v>52</v>
      </c>
      <c r="K3994" s="5" t="s">
        <v>1132</v>
      </c>
      <c r="L3994" s="3" t="s">
        <v>1133</v>
      </c>
      <c r="M3994" s="7">
        <v>45808</v>
      </c>
    </row>
    <row r="3995" spans="1:13" x14ac:dyDescent="0.25">
      <c r="A3995">
        <v>2025</v>
      </c>
      <c r="B3995" s="2">
        <v>45658</v>
      </c>
      <c r="C3995" s="2">
        <v>45747</v>
      </c>
      <c r="D3995" t="s">
        <v>86</v>
      </c>
      <c r="E3995" t="s">
        <v>1346</v>
      </c>
      <c r="F3995">
        <v>140</v>
      </c>
      <c r="G3995" t="s">
        <v>43</v>
      </c>
      <c r="H3995" t="s">
        <v>1131</v>
      </c>
      <c r="I3995" t="s">
        <v>49</v>
      </c>
      <c r="J3995" t="s">
        <v>51</v>
      </c>
      <c r="K3995" s="5" t="s">
        <v>1132</v>
      </c>
      <c r="L3995" s="3" t="s">
        <v>1133</v>
      </c>
      <c r="M3995" s="7">
        <v>45808</v>
      </c>
    </row>
    <row r="3996" spans="1:13" x14ac:dyDescent="0.25">
      <c r="A3996">
        <v>2025</v>
      </c>
      <c r="B3996" s="2">
        <v>45658</v>
      </c>
      <c r="C3996" s="2">
        <v>45747</v>
      </c>
      <c r="D3996" t="s">
        <v>86</v>
      </c>
      <c r="E3996" t="s">
        <v>1224</v>
      </c>
      <c r="F3996">
        <v>140</v>
      </c>
      <c r="G3996" t="s">
        <v>43</v>
      </c>
      <c r="H3996" t="s">
        <v>1131</v>
      </c>
      <c r="I3996" t="s">
        <v>49</v>
      </c>
      <c r="J3996" t="s">
        <v>51</v>
      </c>
      <c r="K3996" s="5" t="s">
        <v>1132</v>
      </c>
      <c r="L3996" s="3" t="s">
        <v>1133</v>
      </c>
      <c r="M3996" s="7">
        <v>45808</v>
      </c>
    </row>
    <row r="3997" spans="1:13" x14ac:dyDescent="0.25">
      <c r="A3997">
        <v>2025</v>
      </c>
      <c r="B3997" s="2">
        <v>45658</v>
      </c>
      <c r="C3997" s="2">
        <v>45747</v>
      </c>
      <c r="D3997" t="s">
        <v>86</v>
      </c>
      <c r="E3997" t="s">
        <v>1168</v>
      </c>
      <c r="F3997">
        <v>139</v>
      </c>
      <c r="G3997" t="s">
        <v>43</v>
      </c>
      <c r="H3997" t="s">
        <v>1131</v>
      </c>
      <c r="I3997" t="s">
        <v>49</v>
      </c>
      <c r="J3997" t="s">
        <v>51</v>
      </c>
      <c r="K3997" s="5" t="s">
        <v>1132</v>
      </c>
      <c r="L3997" s="3" t="s">
        <v>1133</v>
      </c>
      <c r="M3997" s="7">
        <v>45808</v>
      </c>
    </row>
    <row r="3998" spans="1:13" x14ac:dyDescent="0.25">
      <c r="A3998">
        <v>2025</v>
      </c>
      <c r="B3998" s="2">
        <v>45658</v>
      </c>
      <c r="C3998" s="2">
        <v>45747</v>
      </c>
      <c r="D3998" t="s">
        <v>86</v>
      </c>
      <c r="E3998" t="s">
        <v>1168</v>
      </c>
      <c r="F3998">
        <v>139</v>
      </c>
      <c r="G3998" t="s">
        <v>43</v>
      </c>
      <c r="H3998" t="s">
        <v>1131</v>
      </c>
      <c r="I3998" t="s">
        <v>49</v>
      </c>
      <c r="J3998" t="s">
        <v>52</v>
      </c>
      <c r="K3998" s="5" t="s">
        <v>1132</v>
      </c>
      <c r="L3998" s="3" t="s">
        <v>1133</v>
      </c>
      <c r="M3998" s="7">
        <v>45808</v>
      </c>
    </row>
    <row r="3999" spans="1:13" x14ac:dyDescent="0.25">
      <c r="A3999">
        <v>2025</v>
      </c>
      <c r="B3999" s="2">
        <v>45658</v>
      </c>
      <c r="C3999" s="2">
        <v>45747</v>
      </c>
      <c r="D3999" t="s">
        <v>86</v>
      </c>
      <c r="E3999" t="s">
        <v>1227</v>
      </c>
      <c r="F3999">
        <v>139</v>
      </c>
      <c r="G3999" t="s">
        <v>43</v>
      </c>
      <c r="H3999" t="s">
        <v>1131</v>
      </c>
      <c r="I3999" t="s">
        <v>49</v>
      </c>
      <c r="J3999" t="s">
        <v>51</v>
      </c>
      <c r="K3999" s="5" t="s">
        <v>1132</v>
      </c>
      <c r="L3999" s="3" t="s">
        <v>1133</v>
      </c>
      <c r="M3999" s="7">
        <v>45808</v>
      </c>
    </row>
    <row r="4000" spans="1:13" x14ac:dyDescent="0.25">
      <c r="A4000">
        <v>2025</v>
      </c>
      <c r="B4000" s="2">
        <v>45658</v>
      </c>
      <c r="C4000" s="2">
        <v>45747</v>
      </c>
      <c r="D4000" t="s">
        <v>86</v>
      </c>
      <c r="E4000" t="s">
        <v>1168</v>
      </c>
      <c r="F4000">
        <v>139</v>
      </c>
      <c r="G4000" t="s">
        <v>43</v>
      </c>
      <c r="H4000" t="s">
        <v>1131</v>
      </c>
      <c r="I4000" t="s">
        <v>49</v>
      </c>
      <c r="J4000" t="s">
        <v>52</v>
      </c>
      <c r="K4000" s="5" t="s">
        <v>1132</v>
      </c>
      <c r="L4000" s="3" t="s">
        <v>1133</v>
      </c>
      <c r="M4000" s="7">
        <v>45808</v>
      </c>
    </row>
    <row r="4001" spans="1:13" x14ac:dyDescent="0.25">
      <c r="A4001">
        <v>2025</v>
      </c>
      <c r="B4001" s="2">
        <v>45658</v>
      </c>
      <c r="C4001" s="2">
        <v>45747</v>
      </c>
      <c r="D4001" t="s">
        <v>86</v>
      </c>
      <c r="E4001" t="s">
        <v>1168</v>
      </c>
      <c r="F4001">
        <v>139</v>
      </c>
      <c r="G4001" t="s">
        <v>43</v>
      </c>
      <c r="H4001" t="s">
        <v>1131</v>
      </c>
      <c r="I4001" t="s">
        <v>49</v>
      </c>
      <c r="J4001" t="s">
        <v>52</v>
      </c>
      <c r="K4001" s="5" t="s">
        <v>1132</v>
      </c>
      <c r="L4001" s="3" t="s">
        <v>1133</v>
      </c>
      <c r="M4001" s="7">
        <v>45808</v>
      </c>
    </row>
    <row r="4002" spans="1:13" x14ac:dyDescent="0.25">
      <c r="A4002">
        <v>2025</v>
      </c>
      <c r="B4002" s="2">
        <v>45658</v>
      </c>
      <c r="C4002" s="2">
        <v>45747</v>
      </c>
      <c r="D4002" t="s">
        <v>86</v>
      </c>
      <c r="E4002" t="s">
        <v>1168</v>
      </c>
      <c r="F4002">
        <v>139</v>
      </c>
      <c r="G4002" t="s">
        <v>43</v>
      </c>
      <c r="H4002" t="s">
        <v>1131</v>
      </c>
      <c r="I4002" t="s">
        <v>49</v>
      </c>
      <c r="J4002" t="s">
        <v>51</v>
      </c>
      <c r="K4002" s="5" t="s">
        <v>1132</v>
      </c>
      <c r="L4002" s="3" t="s">
        <v>1133</v>
      </c>
      <c r="M4002" s="7">
        <v>45808</v>
      </c>
    </row>
    <row r="4003" spans="1:13" x14ac:dyDescent="0.25">
      <c r="A4003">
        <v>2025</v>
      </c>
      <c r="B4003" s="2">
        <v>45658</v>
      </c>
      <c r="C4003" s="2">
        <v>45747</v>
      </c>
      <c r="D4003" t="s">
        <v>86</v>
      </c>
      <c r="E4003" t="s">
        <v>1168</v>
      </c>
      <c r="F4003">
        <v>139</v>
      </c>
      <c r="G4003" t="s">
        <v>43</v>
      </c>
      <c r="H4003" t="s">
        <v>1131</v>
      </c>
      <c r="I4003" t="s">
        <v>49</v>
      </c>
      <c r="J4003" t="s">
        <v>51</v>
      </c>
      <c r="K4003" s="5" t="s">
        <v>1132</v>
      </c>
      <c r="L4003" s="3" t="s">
        <v>1133</v>
      </c>
      <c r="M4003" s="7">
        <v>45808</v>
      </c>
    </row>
    <row r="4004" spans="1:13" x14ac:dyDescent="0.25">
      <c r="A4004">
        <v>2025</v>
      </c>
      <c r="B4004" s="2">
        <v>45658</v>
      </c>
      <c r="C4004" s="2">
        <v>45747</v>
      </c>
      <c r="D4004" t="s">
        <v>86</v>
      </c>
      <c r="E4004" t="s">
        <v>1168</v>
      </c>
      <c r="F4004">
        <v>139</v>
      </c>
      <c r="G4004" t="s">
        <v>43</v>
      </c>
      <c r="H4004" t="s">
        <v>1131</v>
      </c>
      <c r="I4004" t="s">
        <v>49</v>
      </c>
      <c r="J4004" t="s">
        <v>52</v>
      </c>
      <c r="K4004" s="5" t="s">
        <v>1132</v>
      </c>
      <c r="L4004" s="3" t="s">
        <v>1133</v>
      </c>
      <c r="M4004" s="7">
        <v>45808</v>
      </c>
    </row>
    <row r="4005" spans="1:13" x14ac:dyDescent="0.25">
      <c r="A4005">
        <v>2025</v>
      </c>
      <c r="B4005" s="2">
        <v>45658</v>
      </c>
      <c r="C4005" s="2">
        <v>45747</v>
      </c>
      <c r="D4005" t="s">
        <v>86</v>
      </c>
      <c r="E4005" t="s">
        <v>1168</v>
      </c>
      <c r="F4005">
        <v>139</v>
      </c>
      <c r="G4005" t="s">
        <v>43</v>
      </c>
      <c r="H4005" t="s">
        <v>1131</v>
      </c>
      <c r="I4005" t="s">
        <v>49</v>
      </c>
      <c r="J4005" t="s">
        <v>51</v>
      </c>
      <c r="K4005" s="5" t="s">
        <v>1132</v>
      </c>
      <c r="L4005" s="3" t="s">
        <v>1133</v>
      </c>
      <c r="M4005" s="7">
        <v>45808</v>
      </c>
    </row>
    <row r="4006" spans="1:13" x14ac:dyDescent="0.25">
      <c r="A4006">
        <v>2025</v>
      </c>
      <c r="B4006" s="2">
        <v>45658</v>
      </c>
      <c r="C4006" s="2">
        <v>45747</v>
      </c>
      <c r="D4006" t="s">
        <v>86</v>
      </c>
      <c r="E4006" t="s">
        <v>1168</v>
      </c>
      <c r="F4006">
        <v>139</v>
      </c>
      <c r="G4006" t="s">
        <v>43</v>
      </c>
      <c r="H4006" t="s">
        <v>1131</v>
      </c>
      <c r="I4006" t="s">
        <v>49</v>
      </c>
      <c r="J4006" t="s">
        <v>52</v>
      </c>
      <c r="K4006" s="5" t="s">
        <v>1132</v>
      </c>
      <c r="L4006" s="3" t="s">
        <v>1133</v>
      </c>
      <c r="M4006" s="7">
        <v>45808</v>
      </c>
    </row>
    <row r="4007" spans="1:13" x14ac:dyDescent="0.25">
      <c r="A4007">
        <v>2025</v>
      </c>
      <c r="B4007" s="2">
        <v>45658</v>
      </c>
      <c r="C4007" s="2">
        <v>45747</v>
      </c>
      <c r="D4007" t="s">
        <v>86</v>
      </c>
      <c r="E4007" t="s">
        <v>1168</v>
      </c>
      <c r="F4007">
        <v>139</v>
      </c>
      <c r="G4007" t="s">
        <v>43</v>
      </c>
      <c r="H4007" t="s">
        <v>1131</v>
      </c>
      <c r="I4007" t="s">
        <v>49</v>
      </c>
      <c r="J4007" t="s">
        <v>51</v>
      </c>
      <c r="K4007" s="5" t="s">
        <v>1132</v>
      </c>
      <c r="L4007" s="3" t="s">
        <v>1133</v>
      </c>
      <c r="M4007" s="7">
        <v>45808</v>
      </c>
    </row>
    <row r="4008" spans="1:13" x14ac:dyDescent="0.25">
      <c r="A4008">
        <v>2025</v>
      </c>
      <c r="B4008" s="2">
        <v>45658</v>
      </c>
      <c r="C4008" s="2">
        <v>45747</v>
      </c>
      <c r="D4008" t="s">
        <v>86</v>
      </c>
      <c r="E4008" t="s">
        <v>1296</v>
      </c>
      <c r="F4008">
        <v>139</v>
      </c>
      <c r="G4008" t="s">
        <v>43</v>
      </c>
      <c r="H4008" t="s">
        <v>1131</v>
      </c>
      <c r="I4008" t="s">
        <v>49</v>
      </c>
      <c r="J4008" t="s">
        <v>51</v>
      </c>
      <c r="K4008" s="5" t="s">
        <v>1132</v>
      </c>
      <c r="L4008" s="3" t="s">
        <v>1133</v>
      </c>
      <c r="M4008" s="7">
        <v>45808</v>
      </c>
    </row>
    <row r="4009" spans="1:13" x14ac:dyDescent="0.25">
      <c r="A4009">
        <v>2025</v>
      </c>
      <c r="B4009" s="2">
        <v>45658</v>
      </c>
      <c r="C4009" s="2">
        <v>45747</v>
      </c>
      <c r="D4009" t="s">
        <v>86</v>
      </c>
      <c r="E4009" t="s">
        <v>1227</v>
      </c>
      <c r="F4009">
        <v>130</v>
      </c>
      <c r="G4009" t="s">
        <v>43</v>
      </c>
      <c r="H4009" t="s">
        <v>1131</v>
      </c>
      <c r="I4009" t="s">
        <v>49</v>
      </c>
      <c r="J4009" t="s">
        <v>51</v>
      </c>
      <c r="K4009" s="5" t="s">
        <v>1132</v>
      </c>
      <c r="L4009" s="3" t="s">
        <v>1133</v>
      </c>
      <c r="M4009" s="7">
        <v>45808</v>
      </c>
    </row>
    <row r="4010" spans="1:13" x14ac:dyDescent="0.25">
      <c r="A4010">
        <v>2025</v>
      </c>
      <c r="B4010" s="2">
        <v>45658</v>
      </c>
      <c r="C4010" s="2">
        <v>45747</v>
      </c>
      <c r="D4010" t="s">
        <v>86</v>
      </c>
      <c r="E4010" t="s">
        <v>1227</v>
      </c>
      <c r="F4010">
        <v>130</v>
      </c>
      <c r="G4010" t="s">
        <v>43</v>
      </c>
      <c r="H4010" t="s">
        <v>1131</v>
      </c>
      <c r="I4010" t="s">
        <v>49</v>
      </c>
      <c r="J4010" t="s">
        <v>52</v>
      </c>
      <c r="K4010" s="5" t="s">
        <v>1132</v>
      </c>
      <c r="L4010" s="3" t="s">
        <v>1133</v>
      </c>
      <c r="M4010" s="7">
        <v>45808</v>
      </c>
    </row>
    <row r="4011" spans="1:13" x14ac:dyDescent="0.25">
      <c r="A4011">
        <v>2025</v>
      </c>
      <c r="B4011" s="2">
        <v>45658</v>
      </c>
      <c r="C4011" s="2">
        <v>45747</v>
      </c>
      <c r="D4011" t="s">
        <v>86</v>
      </c>
      <c r="E4011" t="s">
        <v>1227</v>
      </c>
      <c r="F4011">
        <v>130</v>
      </c>
      <c r="G4011" t="s">
        <v>43</v>
      </c>
      <c r="H4011" t="s">
        <v>1131</v>
      </c>
      <c r="I4011" t="s">
        <v>49</v>
      </c>
      <c r="J4011" t="s">
        <v>52</v>
      </c>
      <c r="K4011" s="5" t="s">
        <v>1132</v>
      </c>
      <c r="L4011" s="3" t="s">
        <v>1133</v>
      </c>
      <c r="M4011" s="7">
        <v>45808</v>
      </c>
    </row>
    <row r="4012" spans="1:13" x14ac:dyDescent="0.25">
      <c r="A4012">
        <v>2025</v>
      </c>
      <c r="B4012" s="2">
        <v>45658</v>
      </c>
      <c r="C4012" s="2">
        <v>45747</v>
      </c>
      <c r="D4012" t="s">
        <v>86</v>
      </c>
      <c r="E4012" t="s">
        <v>1227</v>
      </c>
      <c r="F4012">
        <v>130</v>
      </c>
      <c r="G4012" t="s">
        <v>43</v>
      </c>
      <c r="H4012" t="s">
        <v>1131</v>
      </c>
      <c r="I4012" t="s">
        <v>49</v>
      </c>
      <c r="J4012" t="s">
        <v>51</v>
      </c>
      <c r="K4012" s="5" t="s">
        <v>1132</v>
      </c>
      <c r="L4012" s="3" t="s">
        <v>1133</v>
      </c>
      <c r="M4012" s="7">
        <v>45808</v>
      </c>
    </row>
    <row r="4013" spans="1:13" x14ac:dyDescent="0.25">
      <c r="A4013">
        <v>2025</v>
      </c>
      <c r="B4013" s="2">
        <v>45658</v>
      </c>
      <c r="C4013" s="2">
        <v>45747</v>
      </c>
      <c r="D4013" t="s">
        <v>86</v>
      </c>
      <c r="E4013" t="s">
        <v>1347</v>
      </c>
      <c r="F4013">
        <v>130</v>
      </c>
      <c r="G4013" t="s">
        <v>43</v>
      </c>
      <c r="H4013" t="s">
        <v>1131</v>
      </c>
      <c r="I4013" t="s">
        <v>49</v>
      </c>
      <c r="J4013" t="s">
        <v>51</v>
      </c>
      <c r="K4013" s="5" t="s">
        <v>1132</v>
      </c>
      <c r="L4013" s="3" t="s">
        <v>1133</v>
      </c>
      <c r="M4013" s="7">
        <v>45808</v>
      </c>
    </row>
    <row r="4014" spans="1:13" x14ac:dyDescent="0.25">
      <c r="A4014">
        <v>2025</v>
      </c>
      <c r="B4014" s="2">
        <v>45658</v>
      </c>
      <c r="C4014" s="2">
        <v>45747</v>
      </c>
      <c r="D4014" t="s">
        <v>86</v>
      </c>
      <c r="E4014" t="s">
        <v>1348</v>
      </c>
      <c r="F4014">
        <v>129</v>
      </c>
      <c r="G4014" t="s">
        <v>43</v>
      </c>
      <c r="H4014" t="s">
        <v>1131</v>
      </c>
      <c r="I4014" t="s">
        <v>49</v>
      </c>
      <c r="J4014" t="s">
        <v>52</v>
      </c>
      <c r="K4014" s="5" t="s">
        <v>1132</v>
      </c>
      <c r="L4014" s="3" t="s">
        <v>1133</v>
      </c>
      <c r="M4014" s="7">
        <v>45808</v>
      </c>
    </row>
    <row r="4015" spans="1:13" x14ac:dyDescent="0.25">
      <c r="A4015">
        <v>2025</v>
      </c>
      <c r="B4015" s="2">
        <v>45658</v>
      </c>
      <c r="C4015" s="2">
        <v>45747</v>
      </c>
      <c r="D4015" t="s">
        <v>86</v>
      </c>
      <c r="E4015" t="s">
        <v>1349</v>
      </c>
      <c r="F4015">
        <v>129</v>
      </c>
      <c r="G4015" t="s">
        <v>43</v>
      </c>
      <c r="H4015" t="s">
        <v>1131</v>
      </c>
      <c r="I4015" t="s">
        <v>49</v>
      </c>
      <c r="J4015" t="s">
        <v>52</v>
      </c>
      <c r="K4015" s="5" t="s">
        <v>1132</v>
      </c>
      <c r="L4015" s="3" t="s">
        <v>1133</v>
      </c>
      <c r="M4015" s="7">
        <v>45808</v>
      </c>
    </row>
    <row r="4016" spans="1:13" x14ac:dyDescent="0.25">
      <c r="A4016">
        <v>2025</v>
      </c>
      <c r="B4016" s="2">
        <v>45658</v>
      </c>
      <c r="C4016" s="2">
        <v>45747</v>
      </c>
      <c r="D4016" t="s">
        <v>86</v>
      </c>
      <c r="E4016" t="s">
        <v>1171</v>
      </c>
      <c r="F4016">
        <v>129</v>
      </c>
      <c r="G4016" t="s">
        <v>43</v>
      </c>
      <c r="H4016" t="s">
        <v>1131</v>
      </c>
      <c r="I4016" t="s">
        <v>49</v>
      </c>
      <c r="J4016" t="s">
        <v>51</v>
      </c>
      <c r="K4016" s="5" t="s">
        <v>1132</v>
      </c>
      <c r="L4016" s="3" t="s">
        <v>1133</v>
      </c>
      <c r="M4016" s="7">
        <v>45808</v>
      </c>
    </row>
    <row r="4017" spans="1:13" x14ac:dyDescent="0.25">
      <c r="A4017">
        <v>2025</v>
      </c>
      <c r="B4017" s="2">
        <v>45658</v>
      </c>
      <c r="C4017" s="2">
        <v>45747</v>
      </c>
      <c r="D4017" t="s">
        <v>86</v>
      </c>
      <c r="E4017" t="s">
        <v>1273</v>
      </c>
      <c r="F4017">
        <v>120</v>
      </c>
      <c r="G4017" t="s">
        <v>43</v>
      </c>
      <c r="H4017" t="s">
        <v>1131</v>
      </c>
      <c r="I4017" t="s">
        <v>49</v>
      </c>
      <c r="J4017" t="s">
        <v>52</v>
      </c>
      <c r="K4017" s="5" t="s">
        <v>1132</v>
      </c>
      <c r="L4017" s="3" t="s">
        <v>1133</v>
      </c>
      <c r="M4017" s="7">
        <v>45808</v>
      </c>
    </row>
    <row r="4018" spans="1:13" x14ac:dyDescent="0.25">
      <c r="A4018">
        <v>2025</v>
      </c>
      <c r="B4018" s="2">
        <v>45658</v>
      </c>
      <c r="C4018" s="2">
        <v>45747</v>
      </c>
      <c r="D4018" t="s">
        <v>86</v>
      </c>
      <c r="E4018" t="s">
        <v>1237</v>
      </c>
      <c r="F4018">
        <v>120</v>
      </c>
      <c r="G4018" t="s">
        <v>43</v>
      </c>
      <c r="H4018" t="s">
        <v>1131</v>
      </c>
      <c r="I4018" t="s">
        <v>49</v>
      </c>
      <c r="J4018" t="s">
        <v>51</v>
      </c>
      <c r="K4018" s="5" t="s">
        <v>1132</v>
      </c>
      <c r="L4018" s="3" t="s">
        <v>1133</v>
      </c>
      <c r="M4018" s="7">
        <v>45808</v>
      </c>
    </row>
    <row r="4019" spans="1:13" x14ac:dyDescent="0.25">
      <c r="A4019">
        <v>2025</v>
      </c>
      <c r="B4019" s="2">
        <v>45658</v>
      </c>
      <c r="C4019" s="2">
        <v>45747</v>
      </c>
      <c r="D4019" t="s">
        <v>86</v>
      </c>
      <c r="E4019" t="s">
        <v>1350</v>
      </c>
      <c r="F4019">
        <v>119</v>
      </c>
      <c r="G4019" t="s">
        <v>43</v>
      </c>
      <c r="H4019" t="s">
        <v>1131</v>
      </c>
      <c r="I4019" t="s">
        <v>49</v>
      </c>
      <c r="J4019" t="s">
        <v>52</v>
      </c>
      <c r="K4019" s="5" t="s">
        <v>1132</v>
      </c>
      <c r="L4019" s="3" t="s">
        <v>1133</v>
      </c>
      <c r="M4019" s="7">
        <v>45808</v>
      </c>
    </row>
    <row r="4020" spans="1:13" x14ac:dyDescent="0.25">
      <c r="A4020">
        <v>2025</v>
      </c>
      <c r="B4020" s="2">
        <v>45658</v>
      </c>
      <c r="C4020" s="2">
        <v>45747</v>
      </c>
      <c r="D4020" t="s">
        <v>86</v>
      </c>
      <c r="E4020" t="s">
        <v>1172</v>
      </c>
      <c r="F4020">
        <v>119</v>
      </c>
      <c r="G4020" t="s">
        <v>43</v>
      </c>
      <c r="H4020" t="s">
        <v>1131</v>
      </c>
      <c r="I4020" t="s">
        <v>49</v>
      </c>
      <c r="J4020" t="s">
        <v>52</v>
      </c>
      <c r="K4020" s="5" t="s">
        <v>1132</v>
      </c>
      <c r="L4020" s="3" t="s">
        <v>1133</v>
      </c>
      <c r="M4020" s="7">
        <v>45808</v>
      </c>
    </row>
    <row r="4021" spans="1:13" x14ac:dyDescent="0.25">
      <c r="A4021">
        <v>2025</v>
      </c>
      <c r="B4021" s="2">
        <v>45658</v>
      </c>
      <c r="C4021" s="2">
        <v>45747</v>
      </c>
      <c r="D4021" t="s">
        <v>86</v>
      </c>
      <c r="E4021" t="s">
        <v>1176</v>
      </c>
      <c r="F4021">
        <v>109</v>
      </c>
      <c r="G4021" t="s">
        <v>43</v>
      </c>
      <c r="H4021" t="s">
        <v>1131</v>
      </c>
      <c r="I4021" t="s">
        <v>49</v>
      </c>
      <c r="J4021" t="s">
        <v>51</v>
      </c>
      <c r="K4021" s="5" t="s">
        <v>1132</v>
      </c>
      <c r="L4021" s="3" t="s">
        <v>1133</v>
      </c>
      <c r="M4021" s="7">
        <v>45808</v>
      </c>
    </row>
    <row r="4022" spans="1:13" x14ac:dyDescent="0.25">
      <c r="A4022">
        <v>2025</v>
      </c>
      <c r="B4022" s="2">
        <v>45658</v>
      </c>
      <c r="C4022" s="2">
        <v>45747</v>
      </c>
      <c r="D4022" t="s">
        <v>86</v>
      </c>
      <c r="E4022" t="s">
        <v>1174</v>
      </c>
      <c r="F4022">
        <v>109</v>
      </c>
      <c r="G4022" t="s">
        <v>43</v>
      </c>
      <c r="H4022" t="s">
        <v>1131</v>
      </c>
      <c r="I4022" t="s">
        <v>49</v>
      </c>
      <c r="J4022" t="s">
        <v>51</v>
      </c>
      <c r="K4022" s="5" t="s">
        <v>1132</v>
      </c>
      <c r="L4022" s="3" t="s">
        <v>1133</v>
      </c>
      <c r="M4022" s="7">
        <v>45808</v>
      </c>
    </row>
    <row r="4023" spans="1:13" x14ac:dyDescent="0.25">
      <c r="A4023">
        <v>2025</v>
      </c>
      <c r="B4023" s="2">
        <v>45658</v>
      </c>
      <c r="C4023" s="2">
        <v>45747</v>
      </c>
      <c r="D4023" t="s">
        <v>86</v>
      </c>
      <c r="E4023" t="s">
        <v>1174</v>
      </c>
      <c r="F4023">
        <v>99</v>
      </c>
      <c r="G4023" t="s">
        <v>43</v>
      </c>
      <c r="H4023" t="s">
        <v>1131</v>
      </c>
      <c r="I4023" t="s">
        <v>49</v>
      </c>
      <c r="J4023" t="s">
        <v>51</v>
      </c>
      <c r="K4023" s="5" t="s">
        <v>1132</v>
      </c>
      <c r="L4023" s="3" t="s">
        <v>1133</v>
      </c>
      <c r="M4023" s="7">
        <v>45808</v>
      </c>
    </row>
    <row r="4024" spans="1:13" x14ac:dyDescent="0.25">
      <c r="A4024">
        <v>2025</v>
      </c>
      <c r="B4024" s="2">
        <v>45658</v>
      </c>
      <c r="C4024" s="2">
        <v>45747</v>
      </c>
      <c r="D4024" t="s">
        <v>86</v>
      </c>
      <c r="E4024" t="s">
        <v>1178</v>
      </c>
      <c r="F4024">
        <v>89</v>
      </c>
      <c r="G4024" t="s">
        <v>43</v>
      </c>
      <c r="H4024" t="s">
        <v>1131</v>
      </c>
      <c r="I4024" t="s">
        <v>49</v>
      </c>
      <c r="J4024" t="s">
        <v>52</v>
      </c>
      <c r="K4024" s="5" t="s">
        <v>1132</v>
      </c>
      <c r="L4024" s="3" t="s">
        <v>1133</v>
      </c>
      <c r="M4024" s="7">
        <v>45808</v>
      </c>
    </row>
    <row r="4025" spans="1:13" x14ac:dyDescent="0.25">
      <c r="A4025">
        <v>2025</v>
      </c>
      <c r="B4025" s="2">
        <v>45658</v>
      </c>
      <c r="C4025" s="2">
        <v>45747</v>
      </c>
      <c r="D4025" t="s">
        <v>86</v>
      </c>
      <c r="E4025" t="s">
        <v>1154</v>
      </c>
      <c r="F4025">
        <v>89</v>
      </c>
      <c r="G4025" t="s">
        <v>43</v>
      </c>
      <c r="H4025" t="s">
        <v>1131</v>
      </c>
      <c r="I4025" t="s">
        <v>49</v>
      </c>
      <c r="J4025" t="s">
        <v>52</v>
      </c>
      <c r="K4025" s="5" t="s">
        <v>1132</v>
      </c>
      <c r="L4025" s="3" t="s">
        <v>1133</v>
      </c>
      <c r="M4025" s="7">
        <v>45808</v>
      </c>
    </row>
    <row r="4026" spans="1:13" x14ac:dyDescent="0.25">
      <c r="A4026">
        <v>2025</v>
      </c>
      <c r="B4026" s="2">
        <v>45658</v>
      </c>
      <c r="C4026" s="2">
        <v>45747</v>
      </c>
      <c r="D4026" t="s">
        <v>86</v>
      </c>
      <c r="E4026" t="s">
        <v>1178</v>
      </c>
      <c r="F4026">
        <v>89</v>
      </c>
      <c r="G4026" t="s">
        <v>43</v>
      </c>
      <c r="H4026" t="s">
        <v>1131</v>
      </c>
      <c r="I4026" t="s">
        <v>49</v>
      </c>
      <c r="J4026" t="s">
        <v>51</v>
      </c>
      <c r="K4026" s="5" t="s">
        <v>1132</v>
      </c>
      <c r="L4026" s="3" t="s">
        <v>1133</v>
      </c>
      <c r="M4026" s="7">
        <v>45808</v>
      </c>
    </row>
    <row r="4027" spans="1:13" x14ac:dyDescent="0.25">
      <c r="A4027">
        <v>2025</v>
      </c>
      <c r="B4027" s="2">
        <v>45658</v>
      </c>
      <c r="C4027" s="2">
        <v>45747</v>
      </c>
      <c r="D4027" t="s">
        <v>86</v>
      </c>
      <c r="E4027" t="s">
        <v>1177</v>
      </c>
      <c r="F4027">
        <v>89</v>
      </c>
      <c r="G4027" t="s">
        <v>43</v>
      </c>
      <c r="H4027" t="s">
        <v>1131</v>
      </c>
      <c r="I4027" t="s">
        <v>49</v>
      </c>
      <c r="J4027" t="s">
        <v>52</v>
      </c>
      <c r="K4027" s="5" t="s">
        <v>1132</v>
      </c>
      <c r="L4027" s="3" t="s">
        <v>1133</v>
      </c>
      <c r="M4027" s="7">
        <v>45808</v>
      </c>
    </row>
    <row r="4028" spans="1:13" x14ac:dyDescent="0.25">
      <c r="A4028">
        <v>2025</v>
      </c>
      <c r="B4028" s="2">
        <v>45658</v>
      </c>
      <c r="C4028" s="2">
        <v>45747</v>
      </c>
      <c r="D4028" t="s">
        <v>86</v>
      </c>
      <c r="E4028" t="s">
        <v>1177</v>
      </c>
      <c r="F4028">
        <v>89</v>
      </c>
      <c r="G4028" t="s">
        <v>43</v>
      </c>
      <c r="H4028" t="s">
        <v>1131</v>
      </c>
      <c r="I4028" t="s">
        <v>49</v>
      </c>
      <c r="J4028" t="s">
        <v>52</v>
      </c>
      <c r="K4028" s="5" t="s">
        <v>1132</v>
      </c>
      <c r="L4028" s="3" t="s">
        <v>1133</v>
      </c>
      <c r="M4028" s="7">
        <v>45808</v>
      </c>
    </row>
    <row r="4029" spans="1:13" x14ac:dyDescent="0.25">
      <c r="A4029">
        <v>2025</v>
      </c>
      <c r="B4029" s="2">
        <v>45658</v>
      </c>
      <c r="C4029" s="2">
        <v>45747</v>
      </c>
      <c r="D4029" t="s">
        <v>86</v>
      </c>
      <c r="E4029" t="s">
        <v>1178</v>
      </c>
      <c r="F4029">
        <v>89</v>
      </c>
      <c r="G4029" t="s">
        <v>43</v>
      </c>
      <c r="H4029" t="s">
        <v>1131</v>
      </c>
      <c r="I4029" t="s">
        <v>49</v>
      </c>
      <c r="J4029" t="s">
        <v>51</v>
      </c>
      <c r="K4029" s="5" t="s">
        <v>1132</v>
      </c>
      <c r="L4029" s="3" t="s">
        <v>1133</v>
      </c>
      <c r="M4029" s="7">
        <v>45808</v>
      </c>
    </row>
    <row r="4030" spans="1:13" x14ac:dyDescent="0.25">
      <c r="A4030">
        <v>2025</v>
      </c>
      <c r="B4030" s="2">
        <v>45658</v>
      </c>
      <c r="C4030" s="2">
        <v>45747</v>
      </c>
      <c r="D4030" t="s">
        <v>86</v>
      </c>
      <c r="E4030" t="s">
        <v>1154</v>
      </c>
      <c r="F4030">
        <v>89</v>
      </c>
      <c r="G4030" t="s">
        <v>43</v>
      </c>
      <c r="H4030" t="s">
        <v>1131</v>
      </c>
      <c r="I4030" t="s">
        <v>49</v>
      </c>
      <c r="J4030" t="s">
        <v>52</v>
      </c>
      <c r="K4030" s="5" t="s">
        <v>1132</v>
      </c>
      <c r="L4030" s="3" t="s">
        <v>1133</v>
      </c>
      <c r="M4030" s="7">
        <v>45808</v>
      </c>
    </row>
    <row r="4031" spans="1:13" x14ac:dyDescent="0.25">
      <c r="A4031">
        <v>2025</v>
      </c>
      <c r="B4031" s="2">
        <v>45658</v>
      </c>
      <c r="C4031" s="2">
        <v>45747</v>
      </c>
      <c r="D4031" t="s">
        <v>86</v>
      </c>
      <c r="E4031" t="s">
        <v>1177</v>
      </c>
      <c r="F4031">
        <v>89</v>
      </c>
      <c r="G4031" t="s">
        <v>43</v>
      </c>
      <c r="H4031" t="s">
        <v>1131</v>
      </c>
      <c r="I4031" t="s">
        <v>49</v>
      </c>
      <c r="J4031" t="s">
        <v>52</v>
      </c>
      <c r="K4031" s="5" t="s">
        <v>1132</v>
      </c>
      <c r="L4031" s="3" t="s">
        <v>1133</v>
      </c>
      <c r="M4031" s="7">
        <v>45808</v>
      </c>
    </row>
    <row r="4032" spans="1:13" x14ac:dyDescent="0.25">
      <c r="A4032">
        <v>2025</v>
      </c>
      <c r="B4032" s="2">
        <v>45658</v>
      </c>
      <c r="C4032" s="2">
        <v>45747</v>
      </c>
      <c r="D4032" t="s">
        <v>86</v>
      </c>
      <c r="E4032" t="s">
        <v>1154</v>
      </c>
      <c r="F4032">
        <v>89</v>
      </c>
      <c r="G4032" t="s">
        <v>43</v>
      </c>
      <c r="H4032" t="s">
        <v>1131</v>
      </c>
      <c r="I4032" t="s">
        <v>49</v>
      </c>
      <c r="J4032" t="s">
        <v>51</v>
      </c>
      <c r="K4032" s="5" t="s">
        <v>1132</v>
      </c>
      <c r="L4032" s="3" t="s">
        <v>1133</v>
      </c>
      <c r="M4032" s="7">
        <v>45808</v>
      </c>
    </row>
    <row r="4033" spans="1:13" x14ac:dyDescent="0.25">
      <c r="A4033">
        <v>2025</v>
      </c>
      <c r="B4033" s="2">
        <v>45658</v>
      </c>
      <c r="C4033" s="2">
        <v>45747</v>
      </c>
      <c r="D4033" t="s">
        <v>86</v>
      </c>
      <c r="E4033" t="s">
        <v>1178</v>
      </c>
      <c r="F4033">
        <v>89</v>
      </c>
      <c r="G4033" t="s">
        <v>43</v>
      </c>
      <c r="H4033" t="s">
        <v>1131</v>
      </c>
      <c r="I4033" t="s">
        <v>49</v>
      </c>
      <c r="J4033" t="s">
        <v>52</v>
      </c>
      <c r="K4033" s="5" t="s">
        <v>1132</v>
      </c>
      <c r="L4033" s="3" t="s">
        <v>1133</v>
      </c>
      <c r="M4033" s="7">
        <v>45808</v>
      </c>
    </row>
    <row r="4034" spans="1:13" x14ac:dyDescent="0.25">
      <c r="A4034">
        <v>2025</v>
      </c>
      <c r="B4034" s="2">
        <v>45658</v>
      </c>
      <c r="C4034" s="2">
        <v>45747</v>
      </c>
      <c r="D4034" t="s">
        <v>86</v>
      </c>
      <c r="E4034" t="s">
        <v>1178</v>
      </c>
      <c r="F4034">
        <v>89</v>
      </c>
      <c r="G4034" t="s">
        <v>43</v>
      </c>
      <c r="H4034" t="s">
        <v>1131</v>
      </c>
      <c r="I4034" t="s">
        <v>49</v>
      </c>
      <c r="J4034" t="s">
        <v>52</v>
      </c>
      <c r="K4034" s="5" t="s">
        <v>1132</v>
      </c>
      <c r="L4034" s="3" t="s">
        <v>1133</v>
      </c>
      <c r="M4034" s="7">
        <v>45808</v>
      </c>
    </row>
    <row r="4035" spans="1:13" x14ac:dyDescent="0.25">
      <c r="A4035">
        <v>2025</v>
      </c>
      <c r="B4035" s="2">
        <v>45658</v>
      </c>
      <c r="C4035" s="2">
        <v>45747</v>
      </c>
      <c r="D4035" t="s">
        <v>86</v>
      </c>
      <c r="E4035" t="s">
        <v>1154</v>
      </c>
      <c r="F4035">
        <v>89</v>
      </c>
      <c r="G4035" t="s">
        <v>43</v>
      </c>
      <c r="H4035" t="s">
        <v>1131</v>
      </c>
      <c r="I4035" t="s">
        <v>49</v>
      </c>
      <c r="J4035" t="s">
        <v>52</v>
      </c>
      <c r="K4035" s="5" t="s">
        <v>1132</v>
      </c>
      <c r="L4035" s="3" t="s">
        <v>1133</v>
      </c>
      <c r="M4035" s="7">
        <v>45808</v>
      </c>
    </row>
    <row r="4036" spans="1:13" x14ac:dyDescent="0.25">
      <c r="A4036">
        <v>2025</v>
      </c>
      <c r="B4036" s="2">
        <v>45658</v>
      </c>
      <c r="C4036" s="2">
        <v>45747</v>
      </c>
      <c r="D4036" t="s">
        <v>86</v>
      </c>
      <c r="E4036" t="s">
        <v>1165</v>
      </c>
      <c r="F4036">
        <v>89</v>
      </c>
      <c r="G4036" t="s">
        <v>43</v>
      </c>
      <c r="H4036" t="s">
        <v>1131</v>
      </c>
      <c r="I4036" t="s">
        <v>49</v>
      </c>
      <c r="J4036" t="s">
        <v>52</v>
      </c>
      <c r="K4036" s="5" t="s">
        <v>1132</v>
      </c>
      <c r="L4036" s="3" t="s">
        <v>1133</v>
      </c>
      <c r="M4036" s="7">
        <v>45808</v>
      </c>
    </row>
    <row r="4037" spans="1:13" x14ac:dyDescent="0.25">
      <c r="A4037">
        <v>2025</v>
      </c>
      <c r="B4037" s="2">
        <v>45658</v>
      </c>
      <c r="C4037" s="2">
        <v>45747</v>
      </c>
      <c r="D4037" t="s">
        <v>86</v>
      </c>
      <c r="E4037" t="s">
        <v>1154</v>
      </c>
      <c r="F4037">
        <v>89</v>
      </c>
      <c r="G4037" t="s">
        <v>43</v>
      </c>
      <c r="H4037" t="s">
        <v>1131</v>
      </c>
      <c r="I4037" t="s">
        <v>49</v>
      </c>
      <c r="J4037" t="s">
        <v>52</v>
      </c>
      <c r="K4037" s="5" t="s">
        <v>1132</v>
      </c>
      <c r="L4037" s="3" t="s">
        <v>1133</v>
      </c>
      <c r="M4037" s="7">
        <v>45808</v>
      </c>
    </row>
    <row r="4038" spans="1:13" x14ac:dyDescent="0.25">
      <c r="A4038">
        <v>2025</v>
      </c>
      <c r="B4038" s="2">
        <v>45658</v>
      </c>
      <c r="C4038" s="2">
        <v>45747</v>
      </c>
      <c r="D4038" t="s">
        <v>86</v>
      </c>
      <c r="E4038" t="s">
        <v>1154</v>
      </c>
      <c r="F4038">
        <v>89</v>
      </c>
      <c r="G4038" t="s">
        <v>43</v>
      </c>
      <c r="H4038" t="s">
        <v>1131</v>
      </c>
      <c r="I4038" t="s">
        <v>49</v>
      </c>
      <c r="J4038" t="s">
        <v>52</v>
      </c>
      <c r="K4038" s="5" t="s">
        <v>1132</v>
      </c>
      <c r="L4038" s="3" t="s">
        <v>1133</v>
      </c>
      <c r="M4038" s="7">
        <v>45808</v>
      </c>
    </row>
    <row r="4039" spans="1:13" x14ac:dyDescent="0.25">
      <c r="A4039">
        <v>2025</v>
      </c>
      <c r="B4039" s="2">
        <v>45658</v>
      </c>
      <c r="C4039" s="2">
        <v>45747</v>
      </c>
      <c r="D4039" t="s">
        <v>86</v>
      </c>
      <c r="E4039" t="s">
        <v>1154</v>
      </c>
      <c r="F4039">
        <v>89</v>
      </c>
      <c r="G4039" t="s">
        <v>43</v>
      </c>
      <c r="H4039" t="s">
        <v>1131</v>
      </c>
      <c r="I4039" t="s">
        <v>49</v>
      </c>
      <c r="J4039" t="s">
        <v>51</v>
      </c>
      <c r="K4039" s="5" t="s">
        <v>1132</v>
      </c>
      <c r="L4039" s="3" t="s">
        <v>1133</v>
      </c>
      <c r="M4039" s="7">
        <v>45808</v>
      </c>
    </row>
    <row r="4040" spans="1:13" x14ac:dyDescent="0.25">
      <c r="A4040">
        <v>2025</v>
      </c>
      <c r="B4040" s="2">
        <v>45658</v>
      </c>
      <c r="C4040" s="2">
        <v>45747</v>
      </c>
      <c r="D4040" t="s">
        <v>86</v>
      </c>
      <c r="E4040" t="s">
        <v>1154</v>
      </c>
      <c r="F4040">
        <v>89</v>
      </c>
      <c r="G4040" t="s">
        <v>43</v>
      </c>
      <c r="H4040" t="s">
        <v>1131</v>
      </c>
      <c r="I4040" t="s">
        <v>49</v>
      </c>
      <c r="J4040" t="s">
        <v>52</v>
      </c>
      <c r="K4040" s="5" t="s">
        <v>1132</v>
      </c>
      <c r="L4040" s="3" t="s">
        <v>1133</v>
      </c>
      <c r="M4040" s="7">
        <v>45808</v>
      </c>
    </row>
    <row r="4041" spans="1:13" x14ac:dyDescent="0.25">
      <c r="A4041">
        <v>2025</v>
      </c>
      <c r="B4041" s="2">
        <v>45658</v>
      </c>
      <c r="C4041" s="2">
        <v>45747</v>
      </c>
      <c r="D4041" t="s">
        <v>86</v>
      </c>
      <c r="E4041" t="s">
        <v>1154</v>
      </c>
      <c r="F4041">
        <v>89</v>
      </c>
      <c r="G4041" t="s">
        <v>43</v>
      </c>
      <c r="H4041" t="s">
        <v>1131</v>
      </c>
      <c r="I4041" t="s">
        <v>49</v>
      </c>
      <c r="J4041" t="s">
        <v>52</v>
      </c>
      <c r="K4041" s="5" t="s">
        <v>1132</v>
      </c>
      <c r="L4041" s="3" t="s">
        <v>1133</v>
      </c>
      <c r="M4041" s="7">
        <v>45808</v>
      </c>
    </row>
    <row r="4042" spans="1:13" x14ac:dyDescent="0.25">
      <c r="A4042">
        <v>2025</v>
      </c>
      <c r="B4042" s="2">
        <v>45658</v>
      </c>
      <c r="C4042" s="2">
        <v>45747</v>
      </c>
      <c r="D4042" t="s">
        <v>86</v>
      </c>
      <c r="E4042" t="s">
        <v>1165</v>
      </c>
      <c r="F4042">
        <v>89</v>
      </c>
      <c r="G4042" t="s">
        <v>43</v>
      </c>
      <c r="H4042" t="s">
        <v>1131</v>
      </c>
      <c r="I4042" t="s">
        <v>49</v>
      </c>
      <c r="J4042" t="s">
        <v>51</v>
      </c>
      <c r="K4042" s="5" t="s">
        <v>1132</v>
      </c>
      <c r="L4042" s="3" t="s">
        <v>1133</v>
      </c>
      <c r="M4042" s="7">
        <v>45808</v>
      </c>
    </row>
    <row r="4043" spans="1:13" x14ac:dyDescent="0.25">
      <c r="A4043">
        <v>2025</v>
      </c>
      <c r="B4043" s="2">
        <v>45658</v>
      </c>
      <c r="C4043" s="2">
        <v>45747</v>
      </c>
      <c r="D4043" t="s">
        <v>86</v>
      </c>
      <c r="E4043" t="s">
        <v>1178</v>
      </c>
      <c r="F4043">
        <v>89</v>
      </c>
      <c r="G4043" t="s">
        <v>43</v>
      </c>
      <c r="H4043" t="s">
        <v>1131</v>
      </c>
      <c r="I4043" t="s">
        <v>49</v>
      </c>
      <c r="J4043" t="s">
        <v>51</v>
      </c>
      <c r="K4043" s="5" t="s">
        <v>1132</v>
      </c>
      <c r="L4043" s="3" t="s">
        <v>1133</v>
      </c>
      <c r="M4043" s="7">
        <v>45808</v>
      </c>
    </row>
    <row r="4044" spans="1:13" x14ac:dyDescent="0.25">
      <c r="A4044">
        <v>2025</v>
      </c>
      <c r="B4044" s="2">
        <v>45658</v>
      </c>
      <c r="C4044" s="2">
        <v>45747</v>
      </c>
      <c r="D4044" t="s">
        <v>86</v>
      </c>
      <c r="E4044" t="s">
        <v>1165</v>
      </c>
      <c r="F4044">
        <v>89</v>
      </c>
      <c r="G4044" t="s">
        <v>43</v>
      </c>
      <c r="H4044" t="s">
        <v>1131</v>
      </c>
      <c r="I4044" t="s">
        <v>49</v>
      </c>
      <c r="J4044" t="s">
        <v>52</v>
      </c>
      <c r="K4044" s="5" t="s">
        <v>1132</v>
      </c>
      <c r="L4044" s="3" t="s">
        <v>1133</v>
      </c>
      <c r="M4044" s="7">
        <v>45808</v>
      </c>
    </row>
    <row r="4045" spans="1:13" x14ac:dyDescent="0.25">
      <c r="A4045">
        <v>2025</v>
      </c>
      <c r="B4045" s="2">
        <v>45658</v>
      </c>
      <c r="C4045" s="2">
        <v>45747</v>
      </c>
      <c r="D4045" t="s">
        <v>86</v>
      </c>
      <c r="E4045" t="s">
        <v>1178</v>
      </c>
      <c r="F4045">
        <v>89</v>
      </c>
      <c r="G4045" t="s">
        <v>43</v>
      </c>
      <c r="H4045" t="s">
        <v>1131</v>
      </c>
      <c r="I4045" t="s">
        <v>49</v>
      </c>
      <c r="J4045" t="s">
        <v>52</v>
      </c>
      <c r="K4045" s="5" t="s">
        <v>1132</v>
      </c>
      <c r="L4045" s="3" t="s">
        <v>1133</v>
      </c>
      <c r="M4045" s="7">
        <v>45808</v>
      </c>
    </row>
    <row r="4046" spans="1:13" x14ac:dyDescent="0.25">
      <c r="A4046">
        <v>2025</v>
      </c>
      <c r="B4046" s="2">
        <v>45658</v>
      </c>
      <c r="C4046" s="2">
        <v>45747</v>
      </c>
      <c r="D4046" t="s">
        <v>86</v>
      </c>
      <c r="E4046" t="s">
        <v>1177</v>
      </c>
      <c r="F4046">
        <v>89</v>
      </c>
      <c r="G4046" t="s">
        <v>43</v>
      </c>
      <c r="H4046" t="s">
        <v>1131</v>
      </c>
      <c r="I4046" t="s">
        <v>49</v>
      </c>
      <c r="J4046" t="s">
        <v>51</v>
      </c>
      <c r="K4046" s="5" t="s">
        <v>1132</v>
      </c>
      <c r="L4046" s="3" t="s">
        <v>1133</v>
      </c>
      <c r="M4046" s="7">
        <v>45808</v>
      </c>
    </row>
    <row r="4047" spans="1:13" x14ac:dyDescent="0.25">
      <c r="A4047">
        <v>2025</v>
      </c>
      <c r="B4047" s="2">
        <v>45658</v>
      </c>
      <c r="C4047" s="2">
        <v>45747</v>
      </c>
      <c r="D4047" t="s">
        <v>86</v>
      </c>
      <c r="E4047" t="s">
        <v>1177</v>
      </c>
      <c r="F4047">
        <v>89</v>
      </c>
      <c r="G4047" t="s">
        <v>43</v>
      </c>
      <c r="H4047" t="s">
        <v>1131</v>
      </c>
      <c r="I4047" t="s">
        <v>49</v>
      </c>
      <c r="J4047" t="s">
        <v>52</v>
      </c>
      <c r="K4047" s="5" t="s">
        <v>1132</v>
      </c>
      <c r="L4047" s="3" t="s">
        <v>1133</v>
      </c>
      <c r="M4047" s="7">
        <v>45808</v>
      </c>
    </row>
    <row r="4048" spans="1:13" x14ac:dyDescent="0.25">
      <c r="A4048">
        <v>2025</v>
      </c>
      <c r="B4048" s="2">
        <v>45658</v>
      </c>
      <c r="C4048" s="2">
        <v>45747</v>
      </c>
      <c r="D4048" t="s">
        <v>86</v>
      </c>
      <c r="E4048" t="s">
        <v>1154</v>
      </c>
      <c r="F4048">
        <v>89</v>
      </c>
      <c r="G4048" t="s">
        <v>43</v>
      </c>
      <c r="H4048" t="s">
        <v>1131</v>
      </c>
      <c r="I4048" t="s">
        <v>49</v>
      </c>
      <c r="J4048" t="s">
        <v>51</v>
      </c>
      <c r="K4048" s="5" t="s">
        <v>1132</v>
      </c>
      <c r="L4048" s="3" t="s">
        <v>1133</v>
      </c>
      <c r="M4048" s="7">
        <v>45808</v>
      </c>
    </row>
    <row r="4049" spans="1:13" x14ac:dyDescent="0.25">
      <c r="A4049">
        <v>2025</v>
      </c>
      <c r="B4049" s="2">
        <v>45658</v>
      </c>
      <c r="C4049" s="2">
        <v>45747</v>
      </c>
      <c r="D4049" t="s">
        <v>86</v>
      </c>
      <c r="E4049" t="s">
        <v>1261</v>
      </c>
      <c r="F4049">
        <v>79</v>
      </c>
      <c r="G4049" t="s">
        <v>43</v>
      </c>
      <c r="H4049" t="s">
        <v>1131</v>
      </c>
      <c r="I4049" t="s">
        <v>49</v>
      </c>
      <c r="J4049" t="s">
        <v>52</v>
      </c>
      <c r="K4049" s="5" t="s">
        <v>1132</v>
      </c>
      <c r="L4049" s="3" t="s">
        <v>1133</v>
      </c>
      <c r="M4049" s="7">
        <v>45808</v>
      </c>
    </row>
    <row r="4050" spans="1:13" x14ac:dyDescent="0.25">
      <c r="A4050">
        <v>2025</v>
      </c>
      <c r="B4050" s="2">
        <v>45658</v>
      </c>
      <c r="C4050" s="2">
        <v>45747</v>
      </c>
      <c r="D4050" t="s">
        <v>85</v>
      </c>
      <c r="E4050" t="s">
        <v>1275</v>
      </c>
      <c r="F4050">
        <v>1032</v>
      </c>
      <c r="G4050" t="s">
        <v>43</v>
      </c>
      <c r="H4050" t="s">
        <v>1131</v>
      </c>
      <c r="I4050" t="s">
        <v>49</v>
      </c>
      <c r="J4050" t="s">
        <v>52</v>
      </c>
      <c r="K4050" s="5" t="s">
        <v>1132</v>
      </c>
      <c r="L4050" s="3" t="s">
        <v>1133</v>
      </c>
      <c r="M4050" s="7">
        <v>45808</v>
      </c>
    </row>
    <row r="4051" spans="1:13" x14ac:dyDescent="0.25">
      <c r="A4051">
        <v>2025</v>
      </c>
      <c r="B4051" s="2">
        <v>45658</v>
      </c>
      <c r="C4051" s="2">
        <v>45747</v>
      </c>
      <c r="D4051" t="s">
        <v>85</v>
      </c>
      <c r="E4051" t="s">
        <v>1320</v>
      </c>
      <c r="F4051">
        <v>1031</v>
      </c>
      <c r="G4051" t="s">
        <v>43</v>
      </c>
      <c r="H4051" t="s">
        <v>1131</v>
      </c>
      <c r="I4051" t="s">
        <v>49</v>
      </c>
      <c r="J4051" t="s">
        <v>52</v>
      </c>
      <c r="K4051" s="5" t="s">
        <v>1132</v>
      </c>
      <c r="L4051" s="3" t="s">
        <v>1133</v>
      </c>
      <c r="M4051" s="7">
        <v>45808</v>
      </c>
    </row>
    <row r="4052" spans="1:13" x14ac:dyDescent="0.25">
      <c r="A4052">
        <v>2025</v>
      </c>
      <c r="B4052" s="2">
        <v>45658</v>
      </c>
      <c r="C4052" s="2">
        <v>45747</v>
      </c>
      <c r="D4052" t="s">
        <v>85</v>
      </c>
      <c r="E4052" t="s">
        <v>1320</v>
      </c>
      <c r="F4052">
        <v>1031</v>
      </c>
      <c r="G4052" t="s">
        <v>43</v>
      </c>
      <c r="H4052" t="s">
        <v>1131</v>
      </c>
      <c r="I4052" t="s">
        <v>49</v>
      </c>
      <c r="J4052" t="s">
        <v>52</v>
      </c>
      <c r="K4052" s="5" t="s">
        <v>1132</v>
      </c>
      <c r="L4052" s="3" t="s">
        <v>1133</v>
      </c>
      <c r="M4052" s="7">
        <v>45808</v>
      </c>
    </row>
    <row r="4053" spans="1:13" x14ac:dyDescent="0.25">
      <c r="A4053">
        <v>2025</v>
      </c>
      <c r="B4053" s="2">
        <v>45658</v>
      </c>
      <c r="C4053" s="2">
        <v>45747</v>
      </c>
      <c r="D4053" t="s">
        <v>85</v>
      </c>
      <c r="E4053" t="s">
        <v>1322</v>
      </c>
      <c r="F4053">
        <v>1024</v>
      </c>
      <c r="G4053" t="s">
        <v>43</v>
      </c>
      <c r="H4053" t="s">
        <v>1131</v>
      </c>
      <c r="I4053" t="s">
        <v>49</v>
      </c>
      <c r="J4053" t="s">
        <v>51</v>
      </c>
      <c r="K4053" s="5" t="s">
        <v>1132</v>
      </c>
      <c r="L4053" s="3" t="s">
        <v>1133</v>
      </c>
      <c r="M4053" s="7">
        <v>45808</v>
      </c>
    </row>
    <row r="4054" spans="1:13" x14ac:dyDescent="0.25">
      <c r="A4054">
        <v>2025</v>
      </c>
      <c r="B4054" s="2">
        <v>45658</v>
      </c>
      <c r="C4054" s="2">
        <v>45747</v>
      </c>
      <c r="D4054" t="s">
        <v>85</v>
      </c>
      <c r="E4054" t="s">
        <v>1187</v>
      </c>
      <c r="F4054">
        <v>740</v>
      </c>
      <c r="G4054" t="s">
        <v>43</v>
      </c>
      <c r="H4054" t="s">
        <v>1131</v>
      </c>
      <c r="I4054" t="s">
        <v>49</v>
      </c>
      <c r="J4054" t="s">
        <v>52</v>
      </c>
      <c r="K4054" s="5" t="s">
        <v>1132</v>
      </c>
      <c r="L4054" s="3" t="s">
        <v>1133</v>
      </c>
      <c r="M4054" s="7">
        <v>45808</v>
      </c>
    </row>
    <row r="4055" spans="1:13" x14ac:dyDescent="0.25">
      <c r="A4055">
        <v>2025</v>
      </c>
      <c r="B4055" s="2">
        <v>45658</v>
      </c>
      <c r="C4055" s="2">
        <v>45747</v>
      </c>
      <c r="D4055" t="s">
        <v>85</v>
      </c>
      <c r="E4055" t="s">
        <v>1351</v>
      </c>
      <c r="F4055">
        <v>630</v>
      </c>
      <c r="G4055" t="s">
        <v>43</v>
      </c>
      <c r="H4055" t="s">
        <v>1131</v>
      </c>
      <c r="I4055" t="s">
        <v>49</v>
      </c>
      <c r="J4055" t="s">
        <v>52</v>
      </c>
      <c r="K4055" s="5" t="s">
        <v>1132</v>
      </c>
      <c r="L4055" s="3" t="s">
        <v>1133</v>
      </c>
      <c r="M4055" s="7">
        <v>45808</v>
      </c>
    </row>
    <row r="4056" spans="1:13" x14ac:dyDescent="0.25">
      <c r="A4056">
        <v>2025</v>
      </c>
      <c r="B4056" s="2">
        <v>45658</v>
      </c>
      <c r="C4056" s="2">
        <v>45747</v>
      </c>
      <c r="D4056" t="s">
        <v>85</v>
      </c>
      <c r="E4056" t="s">
        <v>1140</v>
      </c>
      <c r="F4056">
        <v>199</v>
      </c>
      <c r="G4056" t="s">
        <v>43</v>
      </c>
      <c r="H4056" t="s">
        <v>1131</v>
      </c>
      <c r="I4056" t="s">
        <v>49</v>
      </c>
      <c r="J4056" t="s">
        <v>52</v>
      </c>
      <c r="K4056" s="5" t="s">
        <v>1132</v>
      </c>
      <c r="L4056" s="3" t="s">
        <v>1133</v>
      </c>
      <c r="M4056" s="7">
        <v>45808</v>
      </c>
    </row>
    <row r="4057" spans="1:13" x14ac:dyDescent="0.25">
      <c r="A4057">
        <v>2025</v>
      </c>
      <c r="B4057" s="2">
        <v>45658</v>
      </c>
      <c r="C4057" s="2">
        <v>45747</v>
      </c>
      <c r="D4057" t="s">
        <v>85</v>
      </c>
      <c r="E4057" t="s">
        <v>1140</v>
      </c>
      <c r="F4057">
        <v>199</v>
      </c>
      <c r="G4057" t="s">
        <v>43</v>
      </c>
      <c r="H4057" t="s">
        <v>1131</v>
      </c>
      <c r="I4057" t="s">
        <v>49</v>
      </c>
      <c r="J4057" t="s">
        <v>52</v>
      </c>
      <c r="K4057" s="5" t="s">
        <v>1132</v>
      </c>
      <c r="L4057" s="3" t="s">
        <v>1133</v>
      </c>
      <c r="M4057" s="7">
        <v>45808</v>
      </c>
    </row>
    <row r="4058" spans="1:13" x14ac:dyDescent="0.25">
      <c r="A4058">
        <v>2025</v>
      </c>
      <c r="B4058" s="2">
        <v>45658</v>
      </c>
      <c r="C4058" s="2">
        <v>45747</v>
      </c>
      <c r="D4058" t="s">
        <v>85</v>
      </c>
      <c r="E4058" t="s">
        <v>1140</v>
      </c>
      <c r="F4058">
        <v>199</v>
      </c>
      <c r="G4058" t="s">
        <v>43</v>
      </c>
      <c r="H4058" t="s">
        <v>1131</v>
      </c>
      <c r="I4058" t="s">
        <v>49</v>
      </c>
      <c r="J4058" t="s">
        <v>51</v>
      </c>
      <c r="K4058" s="5" t="s">
        <v>1132</v>
      </c>
      <c r="L4058" s="3" t="s">
        <v>1133</v>
      </c>
      <c r="M4058" s="7">
        <v>45808</v>
      </c>
    </row>
    <row r="4059" spans="1:13" x14ac:dyDescent="0.25">
      <c r="A4059">
        <v>2025</v>
      </c>
      <c r="B4059" s="2">
        <v>45658</v>
      </c>
      <c r="C4059" s="2">
        <v>45747</v>
      </c>
      <c r="D4059" t="s">
        <v>85</v>
      </c>
      <c r="E4059" t="s">
        <v>1140</v>
      </c>
      <c r="F4059">
        <v>199</v>
      </c>
      <c r="G4059" t="s">
        <v>43</v>
      </c>
      <c r="H4059" t="s">
        <v>1131</v>
      </c>
      <c r="I4059" t="s">
        <v>49</v>
      </c>
      <c r="J4059" t="s">
        <v>51</v>
      </c>
      <c r="K4059" s="5" t="s">
        <v>1132</v>
      </c>
      <c r="L4059" s="3" t="s">
        <v>1133</v>
      </c>
      <c r="M4059" s="7">
        <v>45808</v>
      </c>
    </row>
    <row r="4060" spans="1:13" x14ac:dyDescent="0.25">
      <c r="A4060">
        <v>2025</v>
      </c>
      <c r="B4060" s="2">
        <v>45658</v>
      </c>
      <c r="C4060" s="2">
        <v>45747</v>
      </c>
      <c r="D4060" t="s">
        <v>85</v>
      </c>
      <c r="E4060" t="s">
        <v>1140</v>
      </c>
      <c r="F4060">
        <v>199</v>
      </c>
      <c r="G4060" t="s">
        <v>43</v>
      </c>
      <c r="H4060" t="s">
        <v>1131</v>
      </c>
      <c r="I4060" t="s">
        <v>49</v>
      </c>
      <c r="J4060" t="s">
        <v>51</v>
      </c>
      <c r="K4060" s="5" t="s">
        <v>1132</v>
      </c>
      <c r="L4060" s="3" t="s">
        <v>1133</v>
      </c>
      <c r="M4060" s="7">
        <v>45808</v>
      </c>
    </row>
    <row r="4061" spans="1:13" x14ac:dyDescent="0.25">
      <c r="A4061">
        <v>2025</v>
      </c>
      <c r="B4061" s="2">
        <v>45658</v>
      </c>
      <c r="C4061" s="2">
        <v>45747</v>
      </c>
      <c r="D4061" t="s">
        <v>85</v>
      </c>
      <c r="E4061" t="s">
        <v>1140</v>
      </c>
      <c r="F4061">
        <v>199</v>
      </c>
      <c r="G4061" t="s">
        <v>43</v>
      </c>
      <c r="H4061" t="s">
        <v>1131</v>
      </c>
      <c r="I4061" t="s">
        <v>49</v>
      </c>
      <c r="J4061" t="s">
        <v>51</v>
      </c>
      <c r="K4061" s="5" t="s">
        <v>1132</v>
      </c>
      <c r="L4061" s="3" t="s">
        <v>1133</v>
      </c>
      <c r="M4061" s="7">
        <v>45808</v>
      </c>
    </row>
    <row r="4062" spans="1:13" x14ac:dyDescent="0.25">
      <c r="A4062">
        <v>2025</v>
      </c>
      <c r="B4062" s="2">
        <v>45658</v>
      </c>
      <c r="C4062" s="2">
        <v>45747</v>
      </c>
      <c r="D4062" t="s">
        <v>85</v>
      </c>
      <c r="E4062" t="s">
        <v>1140</v>
      </c>
      <c r="F4062">
        <v>199</v>
      </c>
      <c r="G4062" t="s">
        <v>43</v>
      </c>
      <c r="H4062" t="s">
        <v>1131</v>
      </c>
      <c r="I4062" t="s">
        <v>49</v>
      </c>
      <c r="J4062" t="s">
        <v>51</v>
      </c>
      <c r="K4062" s="5" t="s">
        <v>1132</v>
      </c>
      <c r="L4062" s="3" t="s">
        <v>1133</v>
      </c>
      <c r="M4062" s="7">
        <v>45808</v>
      </c>
    </row>
    <row r="4063" spans="1:13" x14ac:dyDescent="0.25">
      <c r="A4063">
        <v>2025</v>
      </c>
      <c r="B4063" s="2">
        <v>45658</v>
      </c>
      <c r="C4063" s="2">
        <v>45747</v>
      </c>
      <c r="D4063" t="s">
        <v>85</v>
      </c>
      <c r="E4063" t="s">
        <v>1140</v>
      </c>
      <c r="F4063">
        <v>199</v>
      </c>
      <c r="G4063" t="s">
        <v>43</v>
      </c>
      <c r="H4063" t="s">
        <v>1131</v>
      </c>
      <c r="I4063" t="s">
        <v>49</v>
      </c>
      <c r="J4063" t="s">
        <v>52</v>
      </c>
      <c r="K4063" s="5" t="s">
        <v>1132</v>
      </c>
      <c r="L4063" s="3" t="s">
        <v>1133</v>
      </c>
      <c r="M4063" s="7">
        <v>45808</v>
      </c>
    </row>
    <row r="4064" spans="1:13" x14ac:dyDescent="0.25">
      <c r="A4064">
        <v>2025</v>
      </c>
      <c r="B4064" s="2">
        <v>45658</v>
      </c>
      <c r="C4064" s="2">
        <v>45747</v>
      </c>
      <c r="D4064" t="s">
        <v>85</v>
      </c>
      <c r="E4064" t="s">
        <v>1140</v>
      </c>
      <c r="F4064">
        <v>199</v>
      </c>
      <c r="G4064" t="s">
        <v>43</v>
      </c>
      <c r="H4064" t="s">
        <v>1131</v>
      </c>
      <c r="I4064" t="s">
        <v>49</v>
      </c>
      <c r="J4064" t="s">
        <v>51</v>
      </c>
      <c r="K4064" s="5" t="s">
        <v>1132</v>
      </c>
      <c r="L4064" s="3" t="s">
        <v>1133</v>
      </c>
      <c r="M4064" s="7">
        <v>45808</v>
      </c>
    </row>
    <row r="4065" spans="1:13" x14ac:dyDescent="0.25">
      <c r="A4065">
        <v>2025</v>
      </c>
      <c r="B4065" s="2">
        <v>45658</v>
      </c>
      <c r="C4065" s="2">
        <v>45747</v>
      </c>
      <c r="D4065" t="s">
        <v>85</v>
      </c>
      <c r="E4065" t="s">
        <v>1140</v>
      </c>
      <c r="F4065">
        <v>199</v>
      </c>
      <c r="G4065" t="s">
        <v>43</v>
      </c>
      <c r="H4065" t="s">
        <v>1131</v>
      </c>
      <c r="I4065" t="s">
        <v>49</v>
      </c>
      <c r="J4065" t="s">
        <v>52</v>
      </c>
      <c r="K4065" s="5" t="s">
        <v>1132</v>
      </c>
      <c r="L4065" s="3" t="s">
        <v>1133</v>
      </c>
      <c r="M4065" s="7">
        <v>45808</v>
      </c>
    </row>
    <row r="4066" spans="1:13" x14ac:dyDescent="0.25">
      <c r="A4066">
        <v>2025</v>
      </c>
      <c r="B4066" s="2">
        <v>45658</v>
      </c>
      <c r="C4066" s="2">
        <v>45747</v>
      </c>
      <c r="D4066" t="s">
        <v>85</v>
      </c>
      <c r="E4066" t="s">
        <v>1140</v>
      </c>
      <c r="F4066">
        <v>199</v>
      </c>
      <c r="G4066" t="s">
        <v>43</v>
      </c>
      <c r="H4066" t="s">
        <v>1131</v>
      </c>
      <c r="I4066" t="s">
        <v>49</v>
      </c>
      <c r="J4066" t="s">
        <v>52</v>
      </c>
      <c r="K4066" s="5" t="s">
        <v>1132</v>
      </c>
      <c r="L4066" s="3" t="s">
        <v>1133</v>
      </c>
      <c r="M4066" s="7">
        <v>45808</v>
      </c>
    </row>
    <row r="4067" spans="1:13" x14ac:dyDescent="0.25">
      <c r="A4067">
        <v>2025</v>
      </c>
      <c r="B4067" s="2">
        <v>45658</v>
      </c>
      <c r="C4067" s="2">
        <v>45747</v>
      </c>
      <c r="D4067" t="s">
        <v>85</v>
      </c>
      <c r="E4067" t="s">
        <v>1140</v>
      </c>
      <c r="F4067">
        <v>199</v>
      </c>
      <c r="G4067" t="s">
        <v>43</v>
      </c>
      <c r="H4067" t="s">
        <v>1131</v>
      </c>
      <c r="I4067" t="s">
        <v>49</v>
      </c>
      <c r="J4067" t="s">
        <v>52</v>
      </c>
      <c r="K4067" s="5" t="s">
        <v>1132</v>
      </c>
      <c r="L4067" s="3" t="s">
        <v>1133</v>
      </c>
      <c r="M4067" s="7">
        <v>45808</v>
      </c>
    </row>
    <row r="4068" spans="1:13" x14ac:dyDescent="0.25">
      <c r="A4068">
        <v>2025</v>
      </c>
      <c r="B4068" s="2">
        <v>45658</v>
      </c>
      <c r="C4068" s="2">
        <v>45747</v>
      </c>
      <c r="D4068" t="s">
        <v>85</v>
      </c>
      <c r="E4068" t="s">
        <v>1140</v>
      </c>
      <c r="F4068">
        <v>199</v>
      </c>
      <c r="G4068" t="s">
        <v>43</v>
      </c>
      <c r="H4068" t="s">
        <v>1131</v>
      </c>
      <c r="I4068" t="s">
        <v>49</v>
      </c>
      <c r="J4068" t="s">
        <v>52</v>
      </c>
      <c r="K4068" s="5" t="s">
        <v>1132</v>
      </c>
      <c r="L4068" s="3" t="s">
        <v>1133</v>
      </c>
      <c r="M4068" s="7">
        <v>45808</v>
      </c>
    </row>
    <row r="4069" spans="1:13" x14ac:dyDescent="0.25">
      <c r="A4069">
        <v>2025</v>
      </c>
      <c r="B4069" s="2">
        <v>45658</v>
      </c>
      <c r="C4069" s="2">
        <v>45747</v>
      </c>
      <c r="D4069" t="s">
        <v>85</v>
      </c>
      <c r="E4069" t="s">
        <v>1140</v>
      </c>
      <c r="F4069">
        <v>199</v>
      </c>
      <c r="G4069" t="s">
        <v>43</v>
      </c>
      <c r="H4069" t="s">
        <v>1131</v>
      </c>
      <c r="I4069" t="s">
        <v>49</v>
      </c>
      <c r="J4069" t="s">
        <v>52</v>
      </c>
      <c r="K4069" s="5" t="s">
        <v>1132</v>
      </c>
      <c r="L4069" s="3" t="s">
        <v>1133</v>
      </c>
      <c r="M4069" s="7">
        <v>45808</v>
      </c>
    </row>
    <row r="4070" spans="1:13" x14ac:dyDescent="0.25">
      <c r="A4070">
        <v>2025</v>
      </c>
      <c r="B4070" s="2">
        <v>45658</v>
      </c>
      <c r="C4070" s="2">
        <v>45747</v>
      </c>
      <c r="D4070" t="s">
        <v>85</v>
      </c>
      <c r="E4070" t="s">
        <v>1140</v>
      </c>
      <c r="F4070">
        <v>199</v>
      </c>
      <c r="G4070" t="s">
        <v>43</v>
      </c>
      <c r="H4070" t="s">
        <v>1131</v>
      </c>
      <c r="I4070" t="s">
        <v>49</v>
      </c>
      <c r="J4070" t="s">
        <v>52</v>
      </c>
      <c r="K4070" s="5" t="s">
        <v>1132</v>
      </c>
      <c r="L4070" s="3" t="s">
        <v>1133</v>
      </c>
      <c r="M4070" s="7">
        <v>45808</v>
      </c>
    </row>
    <row r="4071" spans="1:13" x14ac:dyDescent="0.25">
      <c r="A4071">
        <v>2025</v>
      </c>
      <c r="B4071" s="2">
        <v>45658</v>
      </c>
      <c r="C4071" s="2">
        <v>45747</v>
      </c>
      <c r="D4071" t="s">
        <v>85</v>
      </c>
      <c r="E4071" t="s">
        <v>1140</v>
      </c>
      <c r="F4071">
        <v>199</v>
      </c>
      <c r="G4071" t="s">
        <v>43</v>
      </c>
      <c r="H4071" t="s">
        <v>1131</v>
      </c>
      <c r="I4071" t="s">
        <v>49</v>
      </c>
      <c r="J4071" t="s">
        <v>51</v>
      </c>
      <c r="K4071" s="5" t="s">
        <v>1132</v>
      </c>
      <c r="L4071" s="3" t="s">
        <v>1133</v>
      </c>
      <c r="M4071" s="7">
        <v>45808</v>
      </c>
    </row>
    <row r="4072" spans="1:13" x14ac:dyDescent="0.25">
      <c r="A4072">
        <v>2025</v>
      </c>
      <c r="B4072" s="2">
        <v>45658</v>
      </c>
      <c r="C4072" s="2">
        <v>45747</v>
      </c>
      <c r="D4072" t="s">
        <v>85</v>
      </c>
      <c r="E4072" t="s">
        <v>1140</v>
      </c>
      <c r="F4072">
        <v>199</v>
      </c>
      <c r="G4072" t="s">
        <v>43</v>
      </c>
      <c r="H4072" t="s">
        <v>1131</v>
      </c>
      <c r="I4072" t="s">
        <v>49</v>
      </c>
      <c r="J4072" t="s">
        <v>51</v>
      </c>
      <c r="K4072" s="5" t="s">
        <v>1132</v>
      </c>
      <c r="L4072" s="3" t="s">
        <v>1133</v>
      </c>
      <c r="M4072" s="7">
        <v>45808</v>
      </c>
    </row>
    <row r="4073" spans="1:13" x14ac:dyDescent="0.25">
      <c r="A4073">
        <v>2025</v>
      </c>
      <c r="B4073" s="2">
        <v>45658</v>
      </c>
      <c r="C4073" s="2">
        <v>45747</v>
      </c>
      <c r="D4073" t="s">
        <v>85</v>
      </c>
      <c r="E4073" t="s">
        <v>1140</v>
      </c>
      <c r="F4073">
        <v>199</v>
      </c>
      <c r="G4073" t="s">
        <v>43</v>
      </c>
      <c r="H4073" t="s">
        <v>1131</v>
      </c>
      <c r="I4073" t="s">
        <v>49</v>
      </c>
      <c r="J4073" t="s">
        <v>51</v>
      </c>
      <c r="K4073" s="5" t="s">
        <v>1132</v>
      </c>
      <c r="L4073" s="3" t="s">
        <v>1133</v>
      </c>
      <c r="M4073" s="7">
        <v>45808</v>
      </c>
    </row>
    <row r="4074" spans="1:13" x14ac:dyDescent="0.25">
      <c r="A4074">
        <v>2025</v>
      </c>
      <c r="B4074" s="2">
        <v>45658</v>
      </c>
      <c r="C4074" s="2">
        <v>45747</v>
      </c>
      <c r="D4074" t="s">
        <v>85</v>
      </c>
      <c r="E4074" t="s">
        <v>1140</v>
      </c>
      <c r="F4074">
        <v>199</v>
      </c>
      <c r="G4074" t="s">
        <v>43</v>
      </c>
      <c r="H4074" t="s">
        <v>1131</v>
      </c>
      <c r="I4074" t="s">
        <v>49</v>
      </c>
      <c r="J4074" t="s">
        <v>51</v>
      </c>
      <c r="K4074" s="5" t="s">
        <v>1132</v>
      </c>
      <c r="L4074" s="3" t="s">
        <v>1133</v>
      </c>
      <c r="M4074" s="7">
        <v>45808</v>
      </c>
    </row>
    <row r="4075" spans="1:13" x14ac:dyDescent="0.25">
      <c r="A4075">
        <v>2025</v>
      </c>
      <c r="B4075" s="2">
        <v>45658</v>
      </c>
      <c r="C4075" s="2">
        <v>45747</v>
      </c>
      <c r="D4075" t="s">
        <v>85</v>
      </c>
      <c r="E4075" t="s">
        <v>1140</v>
      </c>
      <c r="F4075">
        <v>199</v>
      </c>
      <c r="G4075" t="s">
        <v>43</v>
      </c>
      <c r="H4075" t="s">
        <v>1131</v>
      </c>
      <c r="I4075" t="s">
        <v>49</v>
      </c>
      <c r="J4075" t="s">
        <v>51</v>
      </c>
      <c r="K4075" s="5" t="s">
        <v>1132</v>
      </c>
      <c r="L4075" s="3" t="s">
        <v>1133</v>
      </c>
      <c r="M4075" s="7">
        <v>45808</v>
      </c>
    </row>
    <row r="4076" spans="1:13" x14ac:dyDescent="0.25">
      <c r="A4076">
        <v>2025</v>
      </c>
      <c r="B4076" s="2">
        <v>45658</v>
      </c>
      <c r="C4076" s="2">
        <v>45747</v>
      </c>
      <c r="D4076" t="s">
        <v>85</v>
      </c>
      <c r="E4076" t="s">
        <v>1140</v>
      </c>
      <c r="F4076">
        <v>199</v>
      </c>
      <c r="G4076" t="s">
        <v>43</v>
      </c>
      <c r="H4076" t="s">
        <v>1131</v>
      </c>
      <c r="I4076" t="s">
        <v>49</v>
      </c>
      <c r="J4076" t="s">
        <v>51</v>
      </c>
      <c r="K4076" s="5" t="s">
        <v>1132</v>
      </c>
      <c r="L4076" s="3" t="s">
        <v>1133</v>
      </c>
      <c r="M4076" s="7">
        <v>45808</v>
      </c>
    </row>
    <row r="4077" spans="1:13" x14ac:dyDescent="0.25">
      <c r="A4077">
        <v>2025</v>
      </c>
      <c r="B4077" s="2">
        <v>45658</v>
      </c>
      <c r="C4077" s="2">
        <v>45747</v>
      </c>
      <c r="D4077" t="s">
        <v>85</v>
      </c>
      <c r="E4077" t="s">
        <v>1140</v>
      </c>
      <c r="F4077">
        <v>199</v>
      </c>
      <c r="G4077" t="s">
        <v>43</v>
      </c>
      <c r="H4077" t="s">
        <v>1131</v>
      </c>
      <c r="I4077" t="s">
        <v>49</v>
      </c>
      <c r="J4077" t="s">
        <v>52</v>
      </c>
      <c r="K4077" s="5" t="s">
        <v>1132</v>
      </c>
      <c r="L4077" s="3" t="s">
        <v>1133</v>
      </c>
      <c r="M4077" s="7">
        <v>45808</v>
      </c>
    </row>
    <row r="4078" spans="1:13" x14ac:dyDescent="0.25">
      <c r="A4078">
        <v>2025</v>
      </c>
      <c r="B4078" s="2">
        <v>45658</v>
      </c>
      <c r="C4078" s="2">
        <v>45747</v>
      </c>
      <c r="D4078" t="s">
        <v>85</v>
      </c>
      <c r="E4078" t="s">
        <v>1140</v>
      </c>
      <c r="F4078">
        <v>199</v>
      </c>
      <c r="G4078" t="s">
        <v>43</v>
      </c>
      <c r="H4078" t="s">
        <v>1131</v>
      </c>
      <c r="I4078" t="s">
        <v>49</v>
      </c>
      <c r="J4078" t="s">
        <v>51</v>
      </c>
      <c r="K4078" s="5" t="s">
        <v>1132</v>
      </c>
      <c r="L4078" s="3" t="s">
        <v>1133</v>
      </c>
      <c r="M4078" s="7">
        <v>45808</v>
      </c>
    </row>
    <row r="4079" spans="1:13" x14ac:dyDescent="0.25">
      <c r="A4079">
        <v>2025</v>
      </c>
      <c r="B4079" s="2">
        <v>45658</v>
      </c>
      <c r="C4079" s="2">
        <v>45747</v>
      </c>
      <c r="D4079" t="s">
        <v>85</v>
      </c>
      <c r="E4079" t="s">
        <v>1140</v>
      </c>
      <c r="F4079">
        <v>199</v>
      </c>
      <c r="G4079" t="s">
        <v>43</v>
      </c>
      <c r="H4079" t="s">
        <v>1131</v>
      </c>
      <c r="I4079" t="s">
        <v>49</v>
      </c>
      <c r="J4079" t="s">
        <v>52</v>
      </c>
      <c r="K4079" s="5" t="s">
        <v>1132</v>
      </c>
      <c r="L4079" s="3" t="s">
        <v>1133</v>
      </c>
      <c r="M4079" s="7">
        <v>45808</v>
      </c>
    </row>
    <row r="4080" spans="1:13" x14ac:dyDescent="0.25">
      <c r="A4080">
        <v>2025</v>
      </c>
      <c r="B4080" s="2">
        <v>45658</v>
      </c>
      <c r="C4080" s="2">
        <v>45747</v>
      </c>
      <c r="D4080" t="s">
        <v>85</v>
      </c>
      <c r="E4080" t="s">
        <v>1140</v>
      </c>
      <c r="F4080">
        <v>199</v>
      </c>
      <c r="G4080" t="s">
        <v>43</v>
      </c>
      <c r="H4080" t="s">
        <v>1131</v>
      </c>
      <c r="I4080" t="s">
        <v>49</v>
      </c>
      <c r="J4080" t="s">
        <v>52</v>
      </c>
      <c r="K4080" s="5" t="s">
        <v>1132</v>
      </c>
      <c r="L4080" s="3" t="s">
        <v>1133</v>
      </c>
      <c r="M4080" s="7">
        <v>45808</v>
      </c>
    </row>
    <row r="4081" spans="1:13" x14ac:dyDescent="0.25">
      <c r="A4081">
        <v>2025</v>
      </c>
      <c r="B4081" s="2">
        <v>45658</v>
      </c>
      <c r="C4081" s="2">
        <v>45747</v>
      </c>
      <c r="D4081" t="s">
        <v>85</v>
      </c>
      <c r="E4081" t="s">
        <v>1140</v>
      </c>
      <c r="F4081">
        <v>199</v>
      </c>
      <c r="G4081" t="s">
        <v>43</v>
      </c>
      <c r="H4081" t="s">
        <v>1131</v>
      </c>
      <c r="I4081" t="s">
        <v>49</v>
      </c>
      <c r="J4081" t="s">
        <v>51</v>
      </c>
      <c r="K4081" s="5" t="s">
        <v>1132</v>
      </c>
      <c r="L4081" s="3" t="s">
        <v>1133</v>
      </c>
      <c r="M4081" s="7">
        <v>45808</v>
      </c>
    </row>
    <row r="4082" spans="1:13" x14ac:dyDescent="0.25">
      <c r="A4082">
        <v>2025</v>
      </c>
      <c r="B4082" s="2">
        <v>45658</v>
      </c>
      <c r="C4082" s="2">
        <v>45747</v>
      </c>
      <c r="D4082" t="s">
        <v>85</v>
      </c>
      <c r="E4082" t="s">
        <v>1140</v>
      </c>
      <c r="F4082">
        <v>199</v>
      </c>
      <c r="G4082" t="s">
        <v>43</v>
      </c>
      <c r="H4082" t="s">
        <v>1131</v>
      </c>
      <c r="I4082" t="s">
        <v>49</v>
      </c>
      <c r="J4082" t="s">
        <v>51</v>
      </c>
      <c r="K4082" s="5" t="s">
        <v>1132</v>
      </c>
      <c r="L4082" s="3" t="s">
        <v>1133</v>
      </c>
      <c r="M4082" s="7">
        <v>45808</v>
      </c>
    </row>
    <row r="4083" spans="1:13" x14ac:dyDescent="0.25">
      <c r="A4083">
        <v>2025</v>
      </c>
      <c r="B4083" s="2">
        <v>45658</v>
      </c>
      <c r="C4083" s="2">
        <v>45747</v>
      </c>
      <c r="D4083" t="s">
        <v>85</v>
      </c>
      <c r="E4083" t="s">
        <v>1140</v>
      </c>
      <c r="F4083">
        <v>199</v>
      </c>
      <c r="G4083" t="s">
        <v>43</v>
      </c>
      <c r="H4083" t="s">
        <v>1131</v>
      </c>
      <c r="I4083" t="s">
        <v>49</v>
      </c>
      <c r="J4083" t="s">
        <v>51</v>
      </c>
      <c r="K4083" s="5" t="s">
        <v>1132</v>
      </c>
      <c r="L4083" s="3" t="s">
        <v>1133</v>
      </c>
      <c r="M4083" s="7">
        <v>45808</v>
      </c>
    </row>
    <row r="4084" spans="1:13" x14ac:dyDescent="0.25">
      <c r="A4084">
        <v>2025</v>
      </c>
      <c r="B4084" s="2">
        <v>45658</v>
      </c>
      <c r="C4084" s="2">
        <v>45747</v>
      </c>
      <c r="D4084" t="s">
        <v>85</v>
      </c>
      <c r="E4084" t="s">
        <v>1140</v>
      </c>
      <c r="F4084">
        <v>199</v>
      </c>
      <c r="G4084" t="s">
        <v>43</v>
      </c>
      <c r="H4084" t="s">
        <v>1131</v>
      </c>
      <c r="I4084" t="s">
        <v>49</v>
      </c>
      <c r="J4084" t="s">
        <v>51</v>
      </c>
      <c r="K4084" s="5" t="s">
        <v>1132</v>
      </c>
      <c r="L4084" s="3" t="s">
        <v>1133</v>
      </c>
      <c r="M4084" s="7">
        <v>45808</v>
      </c>
    </row>
    <row r="4085" spans="1:13" x14ac:dyDescent="0.25">
      <c r="A4085">
        <v>2025</v>
      </c>
      <c r="B4085" s="2">
        <v>45658</v>
      </c>
      <c r="C4085" s="2">
        <v>45747</v>
      </c>
      <c r="D4085" t="s">
        <v>85</v>
      </c>
      <c r="E4085" t="s">
        <v>1140</v>
      </c>
      <c r="F4085">
        <v>199</v>
      </c>
      <c r="G4085" t="s">
        <v>43</v>
      </c>
      <c r="H4085" t="s">
        <v>1131</v>
      </c>
      <c r="I4085" t="s">
        <v>49</v>
      </c>
      <c r="J4085" t="s">
        <v>51</v>
      </c>
      <c r="K4085" s="5" t="s">
        <v>1132</v>
      </c>
      <c r="L4085" s="3" t="s">
        <v>1133</v>
      </c>
      <c r="M4085" s="7">
        <v>45808</v>
      </c>
    </row>
    <row r="4086" spans="1:13" x14ac:dyDescent="0.25">
      <c r="A4086">
        <v>2025</v>
      </c>
      <c r="B4086" s="2">
        <v>45658</v>
      </c>
      <c r="C4086" s="2">
        <v>45747</v>
      </c>
      <c r="D4086" t="s">
        <v>85</v>
      </c>
      <c r="E4086" t="s">
        <v>1140</v>
      </c>
      <c r="F4086">
        <v>199</v>
      </c>
      <c r="G4086" t="s">
        <v>43</v>
      </c>
      <c r="H4086" t="s">
        <v>1131</v>
      </c>
      <c r="I4086" t="s">
        <v>49</v>
      </c>
      <c r="J4086" t="s">
        <v>51</v>
      </c>
      <c r="K4086" s="5" t="s">
        <v>1132</v>
      </c>
      <c r="L4086" s="3" t="s">
        <v>1133</v>
      </c>
      <c r="M4086" s="7">
        <v>45808</v>
      </c>
    </row>
    <row r="4087" spans="1:13" x14ac:dyDescent="0.25">
      <c r="A4087">
        <v>2025</v>
      </c>
      <c r="B4087" s="2">
        <v>45658</v>
      </c>
      <c r="C4087" s="2">
        <v>45747</v>
      </c>
      <c r="D4087" t="s">
        <v>85</v>
      </c>
      <c r="E4087" t="s">
        <v>1140</v>
      </c>
      <c r="F4087">
        <v>199</v>
      </c>
      <c r="G4087" t="s">
        <v>43</v>
      </c>
      <c r="H4087" t="s">
        <v>1131</v>
      </c>
      <c r="I4087" t="s">
        <v>49</v>
      </c>
      <c r="J4087" t="s">
        <v>51</v>
      </c>
      <c r="K4087" s="5" t="s">
        <v>1132</v>
      </c>
      <c r="L4087" s="3" t="s">
        <v>1133</v>
      </c>
      <c r="M4087" s="7">
        <v>45808</v>
      </c>
    </row>
    <row r="4088" spans="1:13" x14ac:dyDescent="0.25">
      <c r="A4088">
        <v>2025</v>
      </c>
      <c r="B4088" s="2">
        <v>45658</v>
      </c>
      <c r="C4088" s="2">
        <v>45747</v>
      </c>
      <c r="D4088" t="s">
        <v>85</v>
      </c>
      <c r="E4088" t="s">
        <v>1143</v>
      </c>
      <c r="F4088">
        <v>199</v>
      </c>
      <c r="G4088" t="s">
        <v>43</v>
      </c>
      <c r="H4088" t="s">
        <v>1131</v>
      </c>
      <c r="I4088" t="s">
        <v>49</v>
      </c>
      <c r="J4088" t="s">
        <v>51</v>
      </c>
      <c r="K4088" s="5" t="s">
        <v>1132</v>
      </c>
      <c r="L4088" s="3" t="s">
        <v>1133</v>
      </c>
      <c r="M4088" s="7">
        <v>45808</v>
      </c>
    </row>
    <row r="4089" spans="1:13" x14ac:dyDescent="0.25">
      <c r="A4089">
        <v>2025</v>
      </c>
      <c r="B4089" s="2">
        <v>45658</v>
      </c>
      <c r="C4089" s="2">
        <v>45747</v>
      </c>
      <c r="D4089" t="s">
        <v>85</v>
      </c>
      <c r="E4089" t="s">
        <v>1140</v>
      </c>
      <c r="F4089">
        <v>199</v>
      </c>
      <c r="G4089" t="s">
        <v>43</v>
      </c>
      <c r="H4089" t="s">
        <v>1131</v>
      </c>
      <c r="I4089" t="s">
        <v>49</v>
      </c>
      <c r="J4089" t="s">
        <v>52</v>
      </c>
      <c r="K4089" s="5" t="s">
        <v>1132</v>
      </c>
      <c r="L4089" s="3" t="s">
        <v>1133</v>
      </c>
      <c r="M4089" s="7">
        <v>45808</v>
      </c>
    </row>
    <row r="4090" spans="1:13" x14ac:dyDescent="0.25">
      <c r="A4090">
        <v>2025</v>
      </c>
      <c r="B4090" s="2">
        <v>45658</v>
      </c>
      <c r="C4090" s="2">
        <v>45747</v>
      </c>
      <c r="D4090" t="s">
        <v>85</v>
      </c>
      <c r="E4090" t="s">
        <v>1140</v>
      </c>
      <c r="F4090">
        <v>199</v>
      </c>
      <c r="G4090" t="s">
        <v>43</v>
      </c>
      <c r="H4090" t="s">
        <v>1131</v>
      </c>
      <c r="I4090" t="s">
        <v>49</v>
      </c>
      <c r="J4090" t="s">
        <v>51</v>
      </c>
      <c r="K4090" s="5" t="s">
        <v>1132</v>
      </c>
      <c r="L4090" s="3" t="s">
        <v>1133</v>
      </c>
      <c r="M4090" s="7">
        <v>45808</v>
      </c>
    </row>
    <row r="4091" spans="1:13" x14ac:dyDescent="0.25">
      <c r="A4091">
        <v>2025</v>
      </c>
      <c r="B4091" s="2">
        <v>45658</v>
      </c>
      <c r="C4091" s="2">
        <v>45747</v>
      </c>
      <c r="D4091" t="s">
        <v>85</v>
      </c>
      <c r="E4091" t="s">
        <v>1140</v>
      </c>
      <c r="F4091">
        <v>199</v>
      </c>
      <c r="G4091" t="s">
        <v>43</v>
      </c>
      <c r="H4091" t="s">
        <v>1131</v>
      </c>
      <c r="I4091" t="s">
        <v>49</v>
      </c>
      <c r="J4091" t="s">
        <v>52</v>
      </c>
      <c r="K4091" s="5" t="s">
        <v>1132</v>
      </c>
      <c r="L4091" s="3" t="s">
        <v>1133</v>
      </c>
      <c r="M4091" s="7">
        <v>45808</v>
      </c>
    </row>
    <row r="4092" spans="1:13" x14ac:dyDescent="0.25">
      <c r="A4092">
        <v>2025</v>
      </c>
      <c r="B4092" s="2">
        <v>45658</v>
      </c>
      <c r="C4092" s="2">
        <v>45747</v>
      </c>
      <c r="D4092" t="s">
        <v>85</v>
      </c>
      <c r="E4092" t="s">
        <v>1140</v>
      </c>
      <c r="F4092">
        <v>199</v>
      </c>
      <c r="G4092" t="s">
        <v>43</v>
      </c>
      <c r="H4092" t="s">
        <v>1131</v>
      </c>
      <c r="I4092" t="s">
        <v>49</v>
      </c>
      <c r="J4092" t="s">
        <v>52</v>
      </c>
      <c r="K4092" s="5" t="s">
        <v>1132</v>
      </c>
      <c r="L4092" s="3" t="s">
        <v>1133</v>
      </c>
      <c r="M4092" s="7">
        <v>45808</v>
      </c>
    </row>
    <row r="4093" spans="1:13" x14ac:dyDescent="0.25">
      <c r="A4093">
        <v>2025</v>
      </c>
      <c r="B4093" s="2">
        <v>45658</v>
      </c>
      <c r="C4093" s="2">
        <v>45747</v>
      </c>
      <c r="D4093" t="s">
        <v>85</v>
      </c>
      <c r="E4093" t="s">
        <v>1140</v>
      </c>
      <c r="F4093">
        <v>199</v>
      </c>
      <c r="G4093" t="s">
        <v>43</v>
      </c>
      <c r="H4093" t="s">
        <v>1131</v>
      </c>
      <c r="I4093" t="s">
        <v>49</v>
      </c>
      <c r="J4093" t="s">
        <v>51</v>
      </c>
      <c r="K4093" s="5" t="s">
        <v>1132</v>
      </c>
      <c r="L4093" s="3" t="s">
        <v>1133</v>
      </c>
      <c r="M4093" s="7">
        <v>45808</v>
      </c>
    </row>
    <row r="4094" spans="1:13" x14ac:dyDescent="0.25">
      <c r="A4094">
        <v>2025</v>
      </c>
      <c r="B4094" s="2">
        <v>45658</v>
      </c>
      <c r="C4094" s="2">
        <v>45747</v>
      </c>
      <c r="D4094" t="s">
        <v>85</v>
      </c>
      <c r="E4094" t="s">
        <v>1140</v>
      </c>
      <c r="F4094">
        <v>199</v>
      </c>
      <c r="G4094" t="s">
        <v>43</v>
      </c>
      <c r="H4094" t="s">
        <v>1131</v>
      </c>
      <c r="I4094" t="s">
        <v>49</v>
      </c>
      <c r="J4094" t="s">
        <v>52</v>
      </c>
      <c r="K4094" s="5" t="s">
        <v>1132</v>
      </c>
      <c r="L4094" s="3" t="s">
        <v>1133</v>
      </c>
      <c r="M4094" s="7">
        <v>45808</v>
      </c>
    </row>
    <row r="4095" spans="1:13" x14ac:dyDescent="0.25">
      <c r="A4095">
        <v>2025</v>
      </c>
      <c r="B4095" s="2">
        <v>45658</v>
      </c>
      <c r="C4095" s="2">
        <v>45747</v>
      </c>
      <c r="D4095" t="s">
        <v>85</v>
      </c>
      <c r="E4095" t="s">
        <v>1140</v>
      </c>
      <c r="F4095">
        <v>199</v>
      </c>
      <c r="G4095" t="s">
        <v>43</v>
      </c>
      <c r="H4095" t="s">
        <v>1131</v>
      </c>
      <c r="I4095" t="s">
        <v>49</v>
      </c>
      <c r="J4095" t="s">
        <v>51</v>
      </c>
      <c r="K4095" s="5" t="s">
        <v>1132</v>
      </c>
      <c r="L4095" s="3" t="s">
        <v>1133</v>
      </c>
      <c r="M4095" s="7">
        <v>45808</v>
      </c>
    </row>
    <row r="4096" spans="1:13" x14ac:dyDescent="0.25">
      <c r="A4096">
        <v>2025</v>
      </c>
      <c r="B4096" s="2">
        <v>45658</v>
      </c>
      <c r="C4096" s="2">
        <v>45747</v>
      </c>
      <c r="D4096" t="s">
        <v>85</v>
      </c>
      <c r="E4096" t="s">
        <v>1140</v>
      </c>
      <c r="F4096">
        <v>199</v>
      </c>
      <c r="G4096" t="s">
        <v>43</v>
      </c>
      <c r="H4096" t="s">
        <v>1131</v>
      </c>
      <c r="I4096" t="s">
        <v>49</v>
      </c>
      <c r="J4096" t="s">
        <v>51</v>
      </c>
      <c r="K4096" s="5" t="s">
        <v>1132</v>
      </c>
      <c r="L4096" s="3" t="s">
        <v>1133</v>
      </c>
      <c r="M4096" s="7">
        <v>45808</v>
      </c>
    </row>
    <row r="4097" spans="1:13" x14ac:dyDescent="0.25">
      <c r="A4097">
        <v>2025</v>
      </c>
      <c r="B4097" s="2">
        <v>45658</v>
      </c>
      <c r="C4097" s="2">
        <v>45747</v>
      </c>
      <c r="D4097" t="s">
        <v>85</v>
      </c>
      <c r="E4097" t="s">
        <v>1140</v>
      </c>
      <c r="F4097">
        <v>199</v>
      </c>
      <c r="G4097" t="s">
        <v>43</v>
      </c>
      <c r="H4097" t="s">
        <v>1131</v>
      </c>
      <c r="I4097" t="s">
        <v>49</v>
      </c>
      <c r="J4097" t="s">
        <v>52</v>
      </c>
      <c r="K4097" s="5" t="s">
        <v>1132</v>
      </c>
      <c r="L4097" s="3" t="s">
        <v>1133</v>
      </c>
      <c r="M4097" s="7">
        <v>45808</v>
      </c>
    </row>
    <row r="4098" spans="1:13" x14ac:dyDescent="0.25">
      <c r="A4098">
        <v>2025</v>
      </c>
      <c r="B4098" s="2">
        <v>45658</v>
      </c>
      <c r="C4098" s="2">
        <v>45747</v>
      </c>
      <c r="D4098" t="s">
        <v>85</v>
      </c>
      <c r="E4098" t="s">
        <v>1140</v>
      </c>
      <c r="F4098">
        <v>199</v>
      </c>
      <c r="G4098" t="s">
        <v>43</v>
      </c>
      <c r="H4098" t="s">
        <v>1131</v>
      </c>
      <c r="I4098" t="s">
        <v>49</v>
      </c>
      <c r="J4098" t="s">
        <v>52</v>
      </c>
      <c r="K4098" s="5" t="s">
        <v>1132</v>
      </c>
      <c r="L4098" s="3" t="s">
        <v>1133</v>
      </c>
      <c r="M4098" s="7">
        <v>45808</v>
      </c>
    </row>
    <row r="4099" spans="1:13" x14ac:dyDescent="0.25">
      <c r="A4099">
        <v>2025</v>
      </c>
      <c r="B4099" s="2">
        <v>45658</v>
      </c>
      <c r="C4099" s="2">
        <v>45747</v>
      </c>
      <c r="D4099" t="s">
        <v>85</v>
      </c>
      <c r="E4099" t="s">
        <v>1140</v>
      </c>
      <c r="F4099">
        <v>199</v>
      </c>
      <c r="G4099" t="s">
        <v>43</v>
      </c>
      <c r="H4099" t="s">
        <v>1131</v>
      </c>
      <c r="I4099" t="s">
        <v>49</v>
      </c>
      <c r="J4099" t="s">
        <v>52</v>
      </c>
      <c r="K4099" s="5" t="s">
        <v>1132</v>
      </c>
      <c r="L4099" s="3" t="s">
        <v>1133</v>
      </c>
      <c r="M4099" s="7">
        <v>45808</v>
      </c>
    </row>
    <row r="4100" spans="1:13" x14ac:dyDescent="0.25">
      <c r="A4100">
        <v>2025</v>
      </c>
      <c r="B4100" s="2">
        <v>45658</v>
      </c>
      <c r="C4100" s="2">
        <v>45747</v>
      </c>
      <c r="D4100" t="s">
        <v>85</v>
      </c>
      <c r="E4100" t="s">
        <v>1140</v>
      </c>
      <c r="F4100">
        <v>199</v>
      </c>
      <c r="G4100" t="s">
        <v>43</v>
      </c>
      <c r="H4100" t="s">
        <v>1131</v>
      </c>
      <c r="I4100" t="s">
        <v>49</v>
      </c>
      <c r="J4100" t="s">
        <v>51</v>
      </c>
      <c r="K4100" s="5" t="s">
        <v>1132</v>
      </c>
      <c r="L4100" s="3" t="s">
        <v>1133</v>
      </c>
      <c r="M4100" s="7">
        <v>45808</v>
      </c>
    </row>
    <row r="4101" spans="1:13" x14ac:dyDescent="0.25">
      <c r="A4101">
        <v>2025</v>
      </c>
      <c r="B4101" s="2">
        <v>45658</v>
      </c>
      <c r="C4101" s="2">
        <v>45747</v>
      </c>
      <c r="D4101" t="s">
        <v>85</v>
      </c>
      <c r="E4101" t="s">
        <v>1140</v>
      </c>
      <c r="F4101">
        <v>199</v>
      </c>
      <c r="G4101" t="s">
        <v>43</v>
      </c>
      <c r="H4101" t="s">
        <v>1131</v>
      </c>
      <c r="I4101" t="s">
        <v>49</v>
      </c>
      <c r="J4101" t="s">
        <v>52</v>
      </c>
      <c r="K4101" s="5" t="s">
        <v>1132</v>
      </c>
      <c r="L4101" s="3" t="s">
        <v>1133</v>
      </c>
      <c r="M4101" s="7">
        <v>45808</v>
      </c>
    </row>
    <row r="4102" spans="1:13" x14ac:dyDescent="0.25">
      <c r="A4102">
        <v>2025</v>
      </c>
      <c r="B4102" s="2">
        <v>45658</v>
      </c>
      <c r="C4102" s="2">
        <v>45747</v>
      </c>
      <c r="D4102" t="s">
        <v>85</v>
      </c>
      <c r="E4102" t="s">
        <v>1140</v>
      </c>
      <c r="F4102">
        <v>199</v>
      </c>
      <c r="G4102" t="s">
        <v>43</v>
      </c>
      <c r="H4102" t="s">
        <v>1131</v>
      </c>
      <c r="I4102" t="s">
        <v>49</v>
      </c>
      <c r="J4102" t="s">
        <v>52</v>
      </c>
      <c r="K4102" s="5" t="s">
        <v>1132</v>
      </c>
      <c r="L4102" s="3" t="s">
        <v>1133</v>
      </c>
      <c r="M4102" s="7">
        <v>45808</v>
      </c>
    </row>
    <row r="4103" spans="1:13" x14ac:dyDescent="0.25">
      <c r="A4103">
        <v>2025</v>
      </c>
      <c r="B4103" s="2">
        <v>45658</v>
      </c>
      <c r="C4103" s="2">
        <v>45747</v>
      </c>
      <c r="D4103" t="s">
        <v>85</v>
      </c>
      <c r="E4103" t="s">
        <v>1140</v>
      </c>
      <c r="F4103">
        <v>199</v>
      </c>
      <c r="G4103" t="s">
        <v>43</v>
      </c>
      <c r="H4103" t="s">
        <v>1131</v>
      </c>
      <c r="I4103" t="s">
        <v>49</v>
      </c>
      <c r="J4103" t="s">
        <v>51</v>
      </c>
      <c r="K4103" s="5" t="s">
        <v>1132</v>
      </c>
      <c r="L4103" s="3" t="s">
        <v>1133</v>
      </c>
      <c r="M4103" s="7">
        <v>45808</v>
      </c>
    </row>
    <row r="4104" spans="1:13" x14ac:dyDescent="0.25">
      <c r="A4104">
        <v>2025</v>
      </c>
      <c r="B4104" s="2">
        <v>45658</v>
      </c>
      <c r="C4104" s="2">
        <v>45747</v>
      </c>
      <c r="D4104" t="s">
        <v>85</v>
      </c>
      <c r="E4104" t="s">
        <v>1140</v>
      </c>
      <c r="F4104">
        <v>199</v>
      </c>
      <c r="G4104" t="s">
        <v>43</v>
      </c>
      <c r="H4104" t="s">
        <v>1131</v>
      </c>
      <c r="I4104" t="s">
        <v>49</v>
      </c>
      <c r="J4104" t="s">
        <v>52</v>
      </c>
      <c r="K4104" s="5" t="s">
        <v>1132</v>
      </c>
      <c r="L4104" s="3" t="s">
        <v>1133</v>
      </c>
      <c r="M4104" s="7">
        <v>45808</v>
      </c>
    </row>
    <row r="4105" spans="1:13" x14ac:dyDescent="0.25">
      <c r="A4105">
        <v>2025</v>
      </c>
      <c r="B4105" s="2">
        <v>45658</v>
      </c>
      <c r="C4105" s="2">
        <v>45747</v>
      </c>
      <c r="D4105" t="s">
        <v>85</v>
      </c>
      <c r="E4105" t="s">
        <v>1140</v>
      </c>
      <c r="F4105">
        <v>199</v>
      </c>
      <c r="G4105" t="s">
        <v>43</v>
      </c>
      <c r="H4105" t="s">
        <v>1131</v>
      </c>
      <c r="I4105" t="s">
        <v>49</v>
      </c>
      <c r="J4105" t="s">
        <v>52</v>
      </c>
      <c r="K4105" s="5" t="s">
        <v>1132</v>
      </c>
      <c r="L4105" s="3" t="s">
        <v>1133</v>
      </c>
      <c r="M4105" s="7">
        <v>45808</v>
      </c>
    </row>
    <row r="4106" spans="1:13" x14ac:dyDescent="0.25">
      <c r="A4106">
        <v>2025</v>
      </c>
      <c r="B4106" s="2">
        <v>45658</v>
      </c>
      <c r="C4106" s="2">
        <v>45747</v>
      </c>
      <c r="D4106" t="s">
        <v>85</v>
      </c>
      <c r="E4106" t="s">
        <v>1140</v>
      </c>
      <c r="F4106">
        <v>199</v>
      </c>
      <c r="G4106" t="s">
        <v>43</v>
      </c>
      <c r="H4106" t="s">
        <v>1131</v>
      </c>
      <c r="I4106" t="s">
        <v>49</v>
      </c>
      <c r="J4106" t="s">
        <v>52</v>
      </c>
      <c r="K4106" s="5" t="s">
        <v>1132</v>
      </c>
      <c r="L4106" s="3" t="s">
        <v>1133</v>
      </c>
      <c r="M4106" s="7">
        <v>45808</v>
      </c>
    </row>
    <row r="4107" spans="1:13" x14ac:dyDescent="0.25">
      <c r="A4107">
        <v>2025</v>
      </c>
      <c r="B4107" s="2">
        <v>45658</v>
      </c>
      <c r="C4107" s="2">
        <v>45747</v>
      </c>
      <c r="D4107" t="s">
        <v>85</v>
      </c>
      <c r="E4107" t="s">
        <v>1140</v>
      </c>
      <c r="F4107">
        <v>199</v>
      </c>
      <c r="G4107" t="s">
        <v>43</v>
      </c>
      <c r="H4107" t="s">
        <v>1131</v>
      </c>
      <c r="I4107" t="s">
        <v>49</v>
      </c>
      <c r="J4107" t="s">
        <v>51</v>
      </c>
      <c r="K4107" s="5" t="s">
        <v>1132</v>
      </c>
      <c r="L4107" s="3" t="s">
        <v>1133</v>
      </c>
      <c r="M4107" s="7">
        <v>45808</v>
      </c>
    </row>
    <row r="4108" spans="1:13" x14ac:dyDescent="0.25">
      <c r="A4108">
        <v>2025</v>
      </c>
      <c r="B4108" s="2">
        <v>45658</v>
      </c>
      <c r="C4108" s="2">
        <v>45747</v>
      </c>
      <c r="D4108" t="s">
        <v>85</v>
      </c>
      <c r="E4108" t="s">
        <v>1140</v>
      </c>
      <c r="F4108">
        <v>199</v>
      </c>
      <c r="G4108" t="s">
        <v>43</v>
      </c>
      <c r="H4108" t="s">
        <v>1131</v>
      </c>
      <c r="I4108" t="s">
        <v>49</v>
      </c>
      <c r="J4108" t="s">
        <v>52</v>
      </c>
      <c r="K4108" s="5" t="s">
        <v>1132</v>
      </c>
      <c r="L4108" s="3" t="s">
        <v>1133</v>
      </c>
      <c r="M4108" s="7">
        <v>45808</v>
      </c>
    </row>
    <row r="4109" spans="1:13" x14ac:dyDescent="0.25">
      <c r="A4109">
        <v>2025</v>
      </c>
      <c r="B4109" s="2">
        <v>45658</v>
      </c>
      <c r="C4109" s="2">
        <v>45747</v>
      </c>
      <c r="D4109" t="s">
        <v>85</v>
      </c>
      <c r="E4109" t="s">
        <v>1140</v>
      </c>
      <c r="F4109">
        <v>199</v>
      </c>
      <c r="G4109" t="s">
        <v>43</v>
      </c>
      <c r="H4109" t="s">
        <v>1131</v>
      </c>
      <c r="I4109" t="s">
        <v>49</v>
      </c>
      <c r="J4109" t="s">
        <v>52</v>
      </c>
      <c r="K4109" s="5" t="s">
        <v>1132</v>
      </c>
      <c r="L4109" s="3" t="s">
        <v>1133</v>
      </c>
      <c r="M4109" s="7">
        <v>45808</v>
      </c>
    </row>
    <row r="4110" spans="1:13" x14ac:dyDescent="0.25">
      <c r="A4110">
        <v>2025</v>
      </c>
      <c r="B4110" s="2">
        <v>45658</v>
      </c>
      <c r="C4110" s="2">
        <v>45747</v>
      </c>
      <c r="D4110" t="s">
        <v>85</v>
      </c>
      <c r="E4110" t="s">
        <v>1140</v>
      </c>
      <c r="F4110">
        <v>199</v>
      </c>
      <c r="G4110" t="s">
        <v>43</v>
      </c>
      <c r="H4110" t="s">
        <v>1131</v>
      </c>
      <c r="I4110" t="s">
        <v>49</v>
      </c>
      <c r="J4110" t="s">
        <v>52</v>
      </c>
      <c r="K4110" s="5" t="s">
        <v>1132</v>
      </c>
      <c r="L4110" s="3" t="s">
        <v>1133</v>
      </c>
      <c r="M4110" s="7">
        <v>45808</v>
      </c>
    </row>
    <row r="4111" spans="1:13" x14ac:dyDescent="0.25">
      <c r="A4111">
        <v>2025</v>
      </c>
      <c r="B4111" s="2">
        <v>45658</v>
      </c>
      <c r="C4111" s="2">
        <v>45747</v>
      </c>
      <c r="D4111" t="s">
        <v>85</v>
      </c>
      <c r="E4111" t="s">
        <v>1140</v>
      </c>
      <c r="F4111">
        <v>199</v>
      </c>
      <c r="G4111" t="s">
        <v>43</v>
      </c>
      <c r="H4111" t="s">
        <v>1131</v>
      </c>
      <c r="I4111" t="s">
        <v>49</v>
      </c>
      <c r="J4111" t="s">
        <v>52</v>
      </c>
      <c r="K4111" s="5" t="s">
        <v>1132</v>
      </c>
      <c r="L4111" s="3" t="s">
        <v>1133</v>
      </c>
      <c r="M4111" s="7">
        <v>45808</v>
      </c>
    </row>
    <row r="4112" spans="1:13" x14ac:dyDescent="0.25">
      <c r="A4112">
        <v>2025</v>
      </c>
      <c r="B4112" s="2">
        <v>45658</v>
      </c>
      <c r="C4112" s="2">
        <v>45747</v>
      </c>
      <c r="D4112" t="s">
        <v>85</v>
      </c>
      <c r="E4112" t="s">
        <v>1140</v>
      </c>
      <c r="F4112">
        <v>199</v>
      </c>
      <c r="G4112" t="s">
        <v>43</v>
      </c>
      <c r="H4112" t="s">
        <v>1131</v>
      </c>
      <c r="I4112" t="s">
        <v>49</v>
      </c>
      <c r="J4112" t="s">
        <v>51</v>
      </c>
      <c r="K4112" s="5" t="s">
        <v>1132</v>
      </c>
      <c r="L4112" s="3" t="s">
        <v>1133</v>
      </c>
      <c r="M4112" s="7">
        <v>45808</v>
      </c>
    </row>
    <row r="4113" spans="1:13" x14ac:dyDescent="0.25">
      <c r="A4113">
        <v>2025</v>
      </c>
      <c r="B4113" s="2">
        <v>45658</v>
      </c>
      <c r="C4113" s="2">
        <v>45747</v>
      </c>
      <c r="D4113" t="s">
        <v>85</v>
      </c>
      <c r="E4113" t="s">
        <v>1140</v>
      </c>
      <c r="F4113">
        <v>199</v>
      </c>
      <c r="G4113" t="s">
        <v>43</v>
      </c>
      <c r="H4113" t="s">
        <v>1131</v>
      </c>
      <c r="I4113" t="s">
        <v>49</v>
      </c>
      <c r="J4113" t="s">
        <v>52</v>
      </c>
      <c r="K4113" s="5" t="s">
        <v>1132</v>
      </c>
      <c r="L4113" s="3" t="s">
        <v>1133</v>
      </c>
      <c r="M4113" s="7">
        <v>45808</v>
      </c>
    </row>
    <row r="4114" spans="1:13" x14ac:dyDescent="0.25">
      <c r="A4114">
        <v>2025</v>
      </c>
      <c r="B4114" s="2">
        <v>45658</v>
      </c>
      <c r="C4114" s="2">
        <v>45747</v>
      </c>
      <c r="D4114" t="s">
        <v>85</v>
      </c>
      <c r="E4114" t="s">
        <v>1140</v>
      </c>
      <c r="F4114">
        <v>199</v>
      </c>
      <c r="G4114" t="s">
        <v>43</v>
      </c>
      <c r="H4114" t="s">
        <v>1131</v>
      </c>
      <c r="I4114" t="s">
        <v>49</v>
      </c>
      <c r="J4114" t="s">
        <v>52</v>
      </c>
      <c r="K4114" s="5" t="s">
        <v>1132</v>
      </c>
      <c r="L4114" s="3" t="s">
        <v>1133</v>
      </c>
      <c r="M4114" s="7">
        <v>45808</v>
      </c>
    </row>
    <row r="4115" spans="1:13" x14ac:dyDescent="0.25">
      <c r="A4115">
        <v>2025</v>
      </c>
      <c r="B4115" s="2">
        <v>45658</v>
      </c>
      <c r="C4115" s="2">
        <v>45747</v>
      </c>
      <c r="D4115" t="s">
        <v>85</v>
      </c>
      <c r="E4115" t="s">
        <v>1140</v>
      </c>
      <c r="F4115">
        <v>199</v>
      </c>
      <c r="G4115" t="s">
        <v>43</v>
      </c>
      <c r="H4115" t="s">
        <v>1131</v>
      </c>
      <c r="I4115" t="s">
        <v>49</v>
      </c>
      <c r="J4115" t="s">
        <v>51</v>
      </c>
      <c r="K4115" s="5" t="s">
        <v>1132</v>
      </c>
      <c r="L4115" s="3" t="s">
        <v>1133</v>
      </c>
      <c r="M4115" s="7">
        <v>45808</v>
      </c>
    </row>
    <row r="4116" spans="1:13" x14ac:dyDescent="0.25">
      <c r="A4116">
        <v>2025</v>
      </c>
      <c r="B4116" s="2">
        <v>45658</v>
      </c>
      <c r="C4116" s="2">
        <v>45747</v>
      </c>
      <c r="D4116" t="s">
        <v>85</v>
      </c>
      <c r="E4116" t="s">
        <v>1140</v>
      </c>
      <c r="F4116">
        <v>199</v>
      </c>
      <c r="G4116" t="s">
        <v>43</v>
      </c>
      <c r="H4116" t="s">
        <v>1131</v>
      </c>
      <c r="I4116" t="s">
        <v>49</v>
      </c>
      <c r="J4116" t="s">
        <v>52</v>
      </c>
      <c r="K4116" s="5" t="s">
        <v>1132</v>
      </c>
      <c r="L4116" s="3" t="s">
        <v>1133</v>
      </c>
      <c r="M4116" s="7">
        <v>45808</v>
      </c>
    </row>
    <row r="4117" spans="1:13" x14ac:dyDescent="0.25">
      <c r="A4117">
        <v>2025</v>
      </c>
      <c r="B4117" s="2">
        <v>45658</v>
      </c>
      <c r="C4117" s="2">
        <v>45747</v>
      </c>
      <c r="D4117" t="s">
        <v>85</v>
      </c>
      <c r="E4117" t="s">
        <v>1140</v>
      </c>
      <c r="F4117">
        <v>199</v>
      </c>
      <c r="G4117" t="s">
        <v>43</v>
      </c>
      <c r="H4117" t="s">
        <v>1131</v>
      </c>
      <c r="I4117" t="s">
        <v>49</v>
      </c>
      <c r="J4117" t="s">
        <v>52</v>
      </c>
      <c r="K4117" s="5" t="s">
        <v>1132</v>
      </c>
      <c r="L4117" s="3" t="s">
        <v>1133</v>
      </c>
      <c r="M4117" s="7">
        <v>45808</v>
      </c>
    </row>
    <row r="4118" spans="1:13" x14ac:dyDescent="0.25">
      <c r="A4118">
        <v>2025</v>
      </c>
      <c r="B4118" s="2">
        <v>45658</v>
      </c>
      <c r="C4118" s="2">
        <v>45747</v>
      </c>
      <c r="D4118" t="s">
        <v>85</v>
      </c>
      <c r="E4118" t="s">
        <v>1140</v>
      </c>
      <c r="F4118">
        <v>199</v>
      </c>
      <c r="G4118" t="s">
        <v>43</v>
      </c>
      <c r="H4118" t="s">
        <v>1131</v>
      </c>
      <c r="I4118" t="s">
        <v>49</v>
      </c>
      <c r="J4118" t="s">
        <v>52</v>
      </c>
      <c r="K4118" s="5" t="s">
        <v>1132</v>
      </c>
      <c r="L4118" s="3" t="s">
        <v>1133</v>
      </c>
      <c r="M4118" s="7">
        <v>45808</v>
      </c>
    </row>
    <row r="4119" spans="1:13" x14ac:dyDescent="0.25">
      <c r="A4119">
        <v>2025</v>
      </c>
      <c r="B4119" s="2">
        <v>45658</v>
      </c>
      <c r="C4119" s="2">
        <v>45747</v>
      </c>
      <c r="D4119" t="s">
        <v>85</v>
      </c>
      <c r="E4119" t="s">
        <v>1140</v>
      </c>
      <c r="F4119">
        <v>199</v>
      </c>
      <c r="G4119" t="s">
        <v>43</v>
      </c>
      <c r="H4119" t="s">
        <v>1131</v>
      </c>
      <c r="I4119" t="s">
        <v>49</v>
      </c>
      <c r="J4119" t="s">
        <v>52</v>
      </c>
      <c r="K4119" s="5" t="s">
        <v>1132</v>
      </c>
      <c r="L4119" s="3" t="s">
        <v>1133</v>
      </c>
      <c r="M4119" s="7">
        <v>45808</v>
      </c>
    </row>
    <row r="4120" spans="1:13" x14ac:dyDescent="0.25">
      <c r="A4120">
        <v>2025</v>
      </c>
      <c r="B4120" s="2">
        <v>45658</v>
      </c>
      <c r="C4120" s="2">
        <v>45747</v>
      </c>
      <c r="D4120" t="s">
        <v>85</v>
      </c>
      <c r="E4120" t="s">
        <v>1140</v>
      </c>
      <c r="F4120">
        <v>199</v>
      </c>
      <c r="G4120" t="s">
        <v>43</v>
      </c>
      <c r="H4120" t="s">
        <v>1131</v>
      </c>
      <c r="I4120" t="s">
        <v>49</v>
      </c>
      <c r="J4120" t="s">
        <v>52</v>
      </c>
      <c r="K4120" s="5" t="s">
        <v>1132</v>
      </c>
      <c r="L4120" s="3" t="s">
        <v>1133</v>
      </c>
      <c r="M4120" s="7">
        <v>45808</v>
      </c>
    </row>
    <row r="4121" spans="1:13" x14ac:dyDescent="0.25">
      <c r="A4121">
        <v>2025</v>
      </c>
      <c r="B4121" s="2">
        <v>45658</v>
      </c>
      <c r="C4121" s="2">
        <v>45747</v>
      </c>
      <c r="D4121" t="s">
        <v>85</v>
      </c>
      <c r="E4121" t="s">
        <v>1140</v>
      </c>
      <c r="F4121">
        <v>199</v>
      </c>
      <c r="G4121" t="s">
        <v>43</v>
      </c>
      <c r="H4121" t="s">
        <v>1131</v>
      </c>
      <c r="I4121" t="s">
        <v>49</v>
      </c>
      <c r="J4121" t="s">
        <v>52</v>
      </c>
      <c r="K4121" s="5" t="s">
        <v>1132</v>
      </c>
      <c r="L4121" s="3" t="s">
        <v>1133</v>
      </c>
      <c r="M4121" s="7">
        <v>45808</v>
      </c>
    </row>
    <row r="4122" spans="1:13" x14ac:dyDescent="0.25">
      <c r="A4122">
        <v>2025</v>
      </c>
      <c r="B4122" s="2">
        <v>45658</v>
      </c>
      <c r="C4122" s="2">
        <v>45747</v>
      </c>
      <c r="D4122" t="s">
        <v>85</v>
      </c>
      <c r="E4122" t="s">
        <v>1140</v>
      </c>
      <c r="F4122">
        <v>199</v>
      </c>
      <c r="G4122" t="s">
        <v>43</v>
      </c>
      <c r="H4122" t="s">
        <v>1131</v>
      </c>
      <c r="I4122" t="s">
        <v>49</v>
      </c>
      <c r="J4122" t="s">
        <v>52</v>
      </c>
      <c r="K4122" s="5" t="s">
        <v>1132</v>
      </c>
      <c r="L4122" s="3" t="s">
        <v>1133</v>
      </c>
      <c r="M4122" s="7">
        <v>45808</v>
      </c>
    </row>
    <row r="4123" spans="1:13" x14ac:dyDescent="0.25">
      <c r="A4123">
        <v>2025</v>
      </c>
      <c r="B4123" s="2">
        <v>45658</v>
      </c>
      <c r="C4123" s="2">
        <v>45747</v>
      </c>
      <c r="D4123" t="s">
        <v>85</v>
      </c>
      <c r="E4123" t="s">
        <v>1140</v>
      </c>
      <c r="F4123">
        <v>199</v>
      </c>
      <c r="G4123" t="s">
        <v>43</v>
      </c>
      <c r="H4123" t="s">
        <v>1131</v>
      </c>
      <c r="I4123" t="s">
        <v>49</v>
      </c>
      <c r="J4123" t="s">
        <v>52</v>
      </c>
      <c r="K4123" s="5" t="s">
        <v>1132</v>
      </c>
      <c r="L4123" s="3" t="s">
        <v>1133</v>
      </c>
      <c r="M4123" s="7">
        <v>45808</v>
      </c>
    </row>
    <row r="4124" spans="1:13" x14ac:dyDescent="0.25">
      <c r="A4124">
        <v>2025</v>
      </c>
      <c r="B4124" s="2">
        <v>45658</v>
      </c>
      <c r="C4124" s="2">
        <v>45747</v>
      </c>
      <c r="D4124" t="s">
        <v>85</v>
      </c>
      <c r="E4124" t="s">
        <v>1140</v>
      </c>
      <c r="F4124">
        <v>199</v>
      </c>
      <c r="G4124" t="s">
        <v>43</v>
      </c>
      <c r="H4124" t="s">
        <v>1131</v>
      </c>
      <c r="I4124" t="s">
        <v>49</v>
      </c>
      <c r="J4124" t="s">
        <v>52</v>
      </c>
      <c r="K4124" s="5" t="s">
        <v>1132</v>
      </c>
      <c r="L4124" s="3" t="s">
        <v>1133</v>
      </c>
      <c r="M4124" s="7">
        <v>45808</v>
      </c>
    </row>
    <row r="4125" spans="1:13" x14ac:dyDescent="0.25">
      <c r="A4125">
        <v>2025</v>
      </c>
      <c r="B4125" s="2">
        <v>45658</v>
      </c>
      <c r="C4125" s="2">
        <v>45747</v>
      </c>
      <c r="D4125" t="s">
        <v>85</v>
      </c>
      <c r="E4125" t="s">
        <v>1140</v>
      </c>
      <c r="F4125">
        <v>199</v>
      </c>
      <c r="G4125" t="s">
        <v>43</v>
      </c>
      <c r="H4125" t="s">
        <v>1131</v>
      </c>
      <c r="I4125" t="s">
        <v>49</v>
      </c>
      <c r="J4125" t="s">
        <v>52</v>
      </c>
      <c r="K4125" s="5" t="s">
        <v>1132</v>
      </c>
      <c r="L4125" s="3" t="s">
        <v>1133</v>
      </c>
      <c r="M4125" s="7">
        <v>45808</v>
      </c>
    </row>
    <row r="4126" spans="1:13" x14ac:dyDescent="0.25">
      <c r="A4126">
        <v>2025</v>
      </c>
      <c r="B4126" s="2">
        <v>45658</v>
      </c>
      <c r="C4126" s="2">
        <v>45747</v>
      </c>
      <c r="D4126" t="s">
        <v>85</v>
      </c>
      <c r="E4126" t="s">
        <v>1143</v>
      </c>
      <c r="F4126">
        <v>199</v>
      </c>
      <c r="G4126" t="s">
        <v>43</v>
      </c>
      <c r="H4126" t="s">
        <v>1131</v>
      </c>
      <c r="I4126" t="s">
        <v>49</v>
      </c>
      <c r="J4126" t="s">
        <v>51</v>
      </c>
      <c r="K4126" s="5" t="s">
        <v>1132</v>
      </c>
      <c r="L4126" s="3" t="s">
        <v>1133</v>
      </c>
      <c r="M4126" s="7">
        <v>45808</v>
      </c>
    </row>
    <row r="4127" spans="1:13" x14ac:dyDescent="0.25">
      <c r="A4127">
        <v>2025</v>
      </c>
      <c r="B4127" s="2">
        <v>45658</v>
      </c>
      <c r="C4127" s="2">
        <v>45747</v>
      </c>
      <c r="D4127" t="s">
        <v>85</v>
      </c>
      <c r="E4127" t="s">
        <v>1140</v>
      </c>
      <c r="F4127">
        <v>199</v>
      </c>
      <c r="G4127" t="s">
        <v>43</v>
      </c>
      <c r="H4127" t="s">
        <v>1131</v>
      </c>
      <c r="I4127" t="s">
        <v>49</v>
      </c>
      <c r="J4127" t="s">
        <v>51</v>
      </c>
      <c r="K4127" s="5" t="s">
        <v>1132</v>
      </c>
      <c r="L4127" s="3" t="s">
        <v>1133</v>
      </c>
      <c r="M4127" s="7">
        <v>45808</v>
      </c>
    </row>
    <row r="4128" spans="1:13" x14ac:dyDescent="0.25">
      <c r="A4128">
        <v>2025</v>
      </c>
      <c r="B4128" s="2">
        <v>45658</v>
      </c>
      <c r="C4128" s="2">
        <v>45747</v>
      </c>
      <c r="D4128" t="s">
        <v>85</v>
      </c>
      <c r="E4128" t="s">
        <v>1140</v>
      </c>
      <c r="F4128">
        <v>199</v>
      </c>
      <c r="G4128" t="s">
        <v>43</v>
      </c>
      <c r="H4128" t="s">
        <v>1131</v>
      </c>
      <c r="I4128" t="s">
        <v>49</v>
      </c>
      <c r="J4128" t="s">
        <v>51</v>
      </c>
      <c r="K4128" s="5" t="s">
        <v>1132</v>
      </c>
      <c r="L4128" s="3" t="s">
        <v>1133</v>
      </c>
      <c r="M4128" s="7">
        <v>45808</v>
      </c>
    </row>
    <row r="4129" spans="1:13" x14ac:dyDescent="0.25">
      <c r="A4129">
        <v>2025</v>
      </c>
      <c r="B4129" s="2">
        <v>45658</v>
      </c>
      <c r="C4129" s="2">
        <v>45747</v>
      </c>
      <c r="D4129" t="s">
        <v>85</v>
      </c>
      <c r="E4129" t="s">
        <v>1140</v>
      </c>
      <c r="F4129">
        <v>199</v>
      </c>
      <c r="G4129" t="s">
        <v>43</v>
      </c>
      <c r="H4129" t="s">
        <v>1131</v>
      </c>
      <c r="I4129" t="s">
        <v>49</v>
      </c>
      <c r="J4129" t="s">
        <v>51</v>
      </c>
      <c r="K4129" s="5" t="s">
        <v>1132</v>
      </c>
      <c r="L4129" s="3" t="s">
        <v>1133</v>
      </c>
      <c r="M4129" s="7">
        <v>45808</v>
      </c>
    </row>
    <row r="4130" spans="1:13" x14ac:dyDescent="0.25">
      <c r="A4130">
        <v>2025</v>
      </c>
      <c r="B4130" s="2">
        <v>45658</v>
      </c>
      <c r="C4130" s="2">
        <v>45747</v>
      </c>
      <c r="D4130" t="s">
        <v>85</v>
      </c>
      <c r="E4130" t="s">
        <v>1140</v>
      </c>
      <c r="F4130">
        <v>199</v>
      </c>
      <c r="G4130" t="s">
        <v>43</v>
      </c>
      <c r="H4130" t="s">
        <v>1131</v>
      </c>
      <c r="I4130" t="s">
        <v>49</v>
      </c>
      <c r="J4130" t="s">
        <v>52</v>
      </c>
      <c r="K4130" s="5" t="s">
        <v>1132</v>
      </c>
      <c r="L4130" s="3" t="s">
        <v>1133</v>
      </c>
      <c r="M4130" s="7">
        <v>45808</v>
      </c>
    </row>
    <row r="4131" spans="1:13" x14ac:dyDescent="0.25">
      <c r="A4131">
        <v>2025</v>
      </c>
      <c r="B4131" s="2">
        <v>45658</v>
      </c>
      <c r="C4131" s="2">
        <v>45747</v>
      </c>
      <c r="D4131" t="s">
        <v>85</v>
      </c>
      <c r="E4131" t="s">
        <v>1140</v>
      </c>
      <c r="F4131">
        <v>199</v>
      </c>
      <c r="G4131" t="s">
        <v>43</v>
      </c>
      <c r="H4131" t="s">
        <v>1131</v>
      </c>
      <c r="I4131" t="s">
        <v>49</v>
      </c>
      <c r="J4131" t="s">
        <v>52</v>
      </c>
      <c r="K4131" s="5" t="s">
        <v>1132</v>
      </c>
      <c r="L4131" s="3" t="s">
        <v>1133</v>
      </c>
      <c r="M4131" s="7">
        <v>45808</v>
      </c>
    </row>
    <row r="4132" spans="1:13" x14ac:dyDescent="0.25">
      <c r="A4132">
        <v>2025</v>
      </c>
      <c r="B4132" s="2">
        <v>45658</v>
      </c>
      <c r="C4132" s="2">
        <v>45747</v>
      </c>
      <c r="D4132" t="s">
        <v>85</v>
      </c>
      <c r="E4132" t="s">
        <v>1140</v>
      </c>
      <c r="F4132">
        <v>199</v>
      </c>
      <c r="G4132" t="s">
        <v>43</v>
      </c>
      <c r="H4132" t="s">
        <v>1131</v>
      </c>
      <c r="I4132" t="s">
        <v>49</v>
      </c>
      <c r="J4132" t="s">
        <v>52</v>
      </c>
      <c r="K4132" s="5" t="s">
        <v>1132</v>
      </c>
      <c r="L4132" s="3" t="s">
        <v>1133</v>
      </c>
      <c r="M4132" s="7">
        <v>45808</v>
      </c>
    </row>
    <row r="4133" spans="1:13" x14ac:dyDescent="0.25">
      <c r="A4133">
        <v>2025</v>
      </c>
      <c r="B4133" s="2">
        <v>45658</v>
      </c>
      <c r="C4133" s="2">
        <v>45747</v>
      </c>
      <c r="D4133" t="s">
        <v>85</v>
      </c>
      <c r="E4133" t="s">
        <v>1140</v>
      </c>
      <c r="F4133">
        <v>199</v>
      </c>
      <c r="G4133" t="s">
        <v>43</v>
      </c>
      <c r="H4133" t="s">
        <v>1131</v>
      </c>
      <c r="I4133" t="s">
        <v>49</v>
      </c>
      <c r="J4133" t="s">
        <v>52</v>
      </c>
      <c r="K4133" s="5" t="s">
        <v>1132</v>
      </c>
      <c r="L4133" s="3" t="s">
        <v>1133</v>
      </c>
      <c r="M4133" s="7">
        <v>45808</v>
      </c>
    </row>
    <row r="4134" spans="1:13" x14ac:dyDescent="0.25">
      <c r="A4134">
        <v>2025</v>
      </c>
      <c r="B4134" s="2">
        <v>45658</v>
      </c>
      <c r="C4134" s="2">
        <v>45747</v>
      </c>
      <c r="D4134" t="s">
        <v>85</v>
      </c>
      <c r="E4134" t="s">
        <v>1140</v>
      </c>
      <c r="F4134">
        <v>199</v>
      </c>
      <c r="G4134" t="s">
        <v>43</v>
      </c>
      <c r="H4134" t="s">
        <v>1131</v>
      </c>
      <c r="I4134" t="s">
        <v>49</v>
      </c>
      <c r="J4134" t="s">
        <v>52</v>
      </c>
      <c r="K4134" s="5" t="s">
        <v>1132</v>
      </c>
      <c r="L4134" s="3" t="s">
        <v>1133</v>
      </c>
      <c r="M4134" s="7">
        <v>45808</v>
      </c>
    </row>
    <row r="4135" spans="1:13" x14ac:dyDescent="0.25">
      <c r="A4135">
        <v>2025</v>
      </c>
      <c r="B4135" s="2">
        <v>45658</v>
      </c>
      <c r="C4135" s="2">
        <v>45747</v>
      </c>
      <c r="D4135" t="s">
        <v>85</v>
      </c>
      <c r="E4135" t="s">
        <v>1140</v>
      </c>
      <c r="F4135">
        <v>199</v>
      </c>
      <c r="G4135" t="s">
        <v>43</v>
      </c>
      <c r="H4135" t="s">
        <v>1131</v>
      </c>
      <c r="I4135" t="s">
        <v>49</v>
      </c>
      <c r="J4135" t="s">
        <v>52</v>
      </c>
      <c r="K4135" s="5" t="s">
        <v>1132</v>
      </c>
      <c r="L4135" s="3" t="s">
        <v>1133</v>
      </c>
      <c r="M4135" s="7">
        <v>45808</v>
      </c>
    </row>
    <row r="4136" spans="1:13" x14ac:dyDescent="0.25">
      <c r="A4136">
        <v>2025</v>
      </c>
      <c r="B4136" s="2">
        <v>45658</v>
      </c>
      <c r="C4136" s="2">
        <v>45747</v>
      </c>
      <c r="D4136" t="s">
        <v>85</v>
      </c>
      <c r="E4136" t="s">
        <v>1140</v>
      </c>
      <c r="F4136">
        <v>199</v>
      </c>
      <c r="G4136" t="s">
        <v>43</v>
      </c>
      <c r="H4136" t="s">
        <v>1131</v>
      </c>
      <c r="I4136" t="s">
        <v>49</v>
      </c>
      <c r="J4136" t="s">
        <v>52</v>
      </c>
      <c r="K4136" s="5" t="s">
        <v>1132</v>
      </c>
      <c r="L4136" s="3" t="s">
        <v>1133</v>
      </c>
      <c r="M4136" s="7">
        <v>45808</v>
      </c>
    </row>
    <row r="4137" spans="1:13" x14ac:dyDescent="0.25">
      <c r="A4137">
        <v>2025</v>
      </c>
      <c r="B4137" s="2">
        <v>45658</v>
      </c>
      <c r="C4137" s="2">
        <v>45747</v>
      </c>
      <c r="D4137" t="s">
        <v>85</v>
      </c>
      <c r="E4137" t="s">
        <v>1146</v>
      </c>
      <c r="F4137">
        <v>189</v>
      </c>
      <c r="G4137" t="s">
        <v>43</v>
      </c>
      <c r="H4137" t="s">
        <v>1131</v>
      </c>
      <c r="I4137" t="s">
        <v>49</v>
      </c>
      <c r="J4137" t="s">
        <v>52</v>
      </c>
      <c r="K4137" s="5" t="s">
        <v>1132</v>
      </c>
      <c r="L4137" s="3" t="s">
        <v>1133</v>
      </c>
      <c r="M4137" s="7">
        <v>45808</v>
      </c>
    </row>
    <row r="4138" spans="1:13" x14ac:dyDescent="0.25">
      <c r="A4138">
        <v>2025</v>
      </c>
      <c r="B4138" s="2">
        <v>45658</v>
      </c>
      <c r="C4138" s="2">
        <v>45747</v>
      </c>
      <c r="D4138" t="s">
        <v>85</v>
      </c>
      <c r="E4138" t="s">
        <v>1195</v>
      </c>
      <c r="F4138">
        <v>189</v>
      </c>
      <c r="G4138" t="s">
        <v>43</v>
      </c>
      <c r="H4138" t="s">
        <v>1131</v>
      </c>
      <c r="I4138" t="s">
        <v>49</v>
      </c>
      <c r="J4138" t="s">
        <v>52</v>
      </c>
      <c r="K4138" s="5" t="s">
        <v>1132</v>
      </c>
      <c r="L4138" s="3" t="s">
        <v>1133</v>
      </c>
      <c r="M4138" s="7">
        <v>45808</v>
      </c>
    </row>
    <row r="4139" spans="1:13" x14ac:dyDescent="0.25">
      <c r="A4139">
        <v>2025</v>
      </c>
      <c r="B4139" s="2">
        <v>45658</v>
      </c>
      <c r="C4139" s="2">
        <v>45747</v>
      </c>
      <c r="D4139" t="s">
        <v>85</v>
      </c>
      <c r="E4139" t="s">
        <v>1195</v>
      </c>
      <c r="F4139">
        <v>189</v>
      </c>
      <c r="G4139" t="s">
        <v>43</v>
      </c>
      <c r="H4139" t="s">
        <v>1131</v>
      </c>
      <c r="I4139" t="s">
        <v>49</v>
      </c>
      <c r="J4139" t="s">
        <v>51</v>
      </c>
      <c r="K4139" s="5" t="s">
        <v>1132</v>
      </c>
      <c r="L4139" s="3" t="s">
        <v>1133</v>
      </c>
      <c r="M4139" s="7">
        <v>45808</v>
      </c>
    </row>
    <row r="4140" spans="1:13" x14ac:dyDescent="0.25">
      <c r="A4140">
        <v>2025</v>
      </c>
      <c r="B4140" s="2">
        <v>45658</v>
      </c>
      <c r="C4140" s="2">
        <v>45747</v>
      </c>
      <c r="D4140" t="s">
        <v>85</v>
      </c>
      <c r="E4140" t="s">
        <v>1195</v>
      </c>
      <c r="F4140">
        <v>189</v>
      </c>
      <c r="G4140" t="s">
        <v>43</v>
      </c>
      <c r="H4140" t="s">
        <v>1131</v>
      </c>
      <c r="I4140" t="s">
        <v>49</v>
      </c>
      <c r="J4140" t="s">
        <v>52</v>
      </c>
      <c r="K4140" s="5" t="s">
        <v>1132</v>
      </c>
      <c r="L4140" s="3" t="s">
        <v>1133</v>
      </c>
      <c r="M4140" s="7">
        <v>45808</v>
      </c>
    </row>
    <row r="4141" spans="1:13" x14ac:dyDescent="0.25">
      <c r="A4141">
        <v>2025</v>
      </c>
      <c r="B4141" s="2">
        <v>45658</v>
      </c>
      <c r="C4141" s="2">
        <v>45747</v>
      </c>
      <c r="D4141" t="s">
        <v>85</v>
      </c>
      <c r="E4141" t="s">
        <v>1145</v>
      </c>
      <c r="F4141">
        <v>189</v>
      </c>
      <c r="G4141" t="s">
        <v>43</v>
      </c>
      <c r="H4141" t="s">
        <v>1131</v>
      </c>
      <c r="I4141" t="s">
        <v>49</v>
      </c>
      <c r="J4141" t="s">
        <v>52</v>
      </c>
      <c r="K4141" s="5" t="s">
        <v>1132</v>
      </c>
      <c r="L4141" s="3" t="s">
        <v>1133</v>
      </c>
      <c r="M4141" s="7">
        <v>45808</v>
      </c>
    </row>
    <row r="4142" spans="1:13" x14ac:dyDescent="0.25">
      <c r="A4142">
        <v>2025</v>
      </c>
      <c r="B4142" s="2">
        <v>45658</v>
      </c>
      <c r="C4142" s="2">
        <v>45747</v>
      </c>
      <c r="D4142" t="s">
        <v>85</v>
      </c>
      <c r="E4142" t="s">
        <v>1330</v>
      </c>
      <c r="F4142">
        <v>189</v>
      </c>
      <c r="G4142" t="s">
        <v>43</v>
      </c>
      <c r="H4142" t="s">
        <v>1131</v>
      </c>
      <c r="I4142" t="s">
        <v>49</v>
      </c>
      <c r="J4142" t="s">
        <v>51</v>
      </c>
      <c r="K4142" s="5" t="s">
        <v>1132</v>
      </c>
      <c r="L4142" s="3" t="s">
        <v>1133</v>
      </c>
      <c r="M4142" s="7">
        <v>45808</v>
      </c>
    </row>
    <row r="4143" spans="1:13" x14ac:dyDescent="0.25">
      <c r="A4143">
        <v>2025</v>
      </c>
      <c r="B4143" s="2">
        <v>45658</v>
      </c>
      <c r="C4143" s="2">
        <v>45747</v>
      </c>
      <c r="D4143" t="s">
        <v>85</v>
      </c>
      <c r="E4143" t="s">
        <v>1146</v>
      </c>
      <c r="F4143">
        <v>189</v>
      </c>
      <c r="G4143" t="s">
        <v>43</v>
      </c>
      <c r="H4143" t="s">
        <v>1131</v>
      </c>
      <c r="I4143" t="s">
        <v>49</v>
      </c>
      <c r="J4143" t="s">
        <v>52</v>
      </c>
      <c r="K4143" s="5" t="s">
        <v>1132</v>
      </c>
      <c r="L4143" s="3" t="s">
        <v>1133</v>
      </c>
      <c r="M4143" s="7">
        <v>45808</v>
      </c>
    </row>
    <row r="4144" spans="1:13" x14ac:dyDescent="0.25">
      <c r="A4144">
        <v>2025</v>
      </c>
      <c r="B4144" s="2">
        <v>45658</v>
      </c>
      <c r="C4144" s="2">
        <v>45747</v>
      </c>
      <c r="D4144" t="s">
        <v>85</v>
      </c>
      <c r="E4144" t="s">
        <v>1145</v>
      </c>
      <c r="F4144">
        <v>189</v>
      </c>
      <c r="G4144" t="s">
        <v>43</v>
      </c>
      <c r="H4144" t="s">
        <v>1131</v>
      </c>
      <c r="I4144" t="s">
        <v>49</v>
      </c>
      <c r="J4144" t="s">
        <v>51</v>
      </c>
      <c r="K4144" s="5" t="s">
        <v>1132</v>
      </c>
      <c r="L4144" s="3" t="s">
        <v>1133</v>
      </c>
      <c r="M4144" s="7">
        <v>45808</v>
      </c>
    </row>
    <row r="4145" spans="1:13" x14ac:dyDescent="0.25">
      <c r="A4145">
        <v>2025</v>
      </c>
      <c r="B4145" s="2">
        <v>45658</v>
      </c>
      <c r="C4145" s="2">
        <v>45747</v>
      </c>
      <c r="D4145" t="s">
        <v>85</v>
      </c>
      <c r="E4145" t="s">
        <v>1146</v>
      </c>
      <c r="F4145">
        <v>189</v>
      </c>
      <c r="G4145" t="s">
        <v>43</v>
      </c>
      <c r="H4145" t="s">
        <v>1131</v>
      </c>
      <c r="I4145" t="s">
        <v>49</v>
      </c>
      <c r="J4145" t="s">
        <v>52</v>
      </c>
      <c r="K4145" s="5" t="s">
        <v>1132</v>
      </c>
      <c r="L4145" s="3" t="s">
        <v>1133</v>
      </c>
      <c r="M4145" s="7">
        <v>45808</v>
      </c>
    </row>
    <row r="4146" spans="1:13" x14ac:dyDescent="0.25">
      <c r="A4146">
        <v>2025</v>
      </c>
      <c r="B4146" s="2">
        <v>45658</v>
      </c>
      <c r="C4146" s="2">
        <v>45747</v>
      </c>
      <c r="D4146" t="s">
        <v>85</v>
      </c>
      <c r="E4146" t="s">
        <v>1195</v>
      </c>
      <c r="F4146">
        <v>189</v>
      </c>
      <c r="G4146" t="s">
        <v>43</v>
      </c>
      <c r="H4146" t="s">
        <v>1131</v>
      </c>
      <c r="I4146" t="s">
        <v>49</v>
      </c>
      <c r="J4146" t="s">
        <v>51</v>
      </c>
      <c r="K4146" s="5" t="s">
        <v>1132</v>
      </c>
      <c r="L4146" s="3" t="s">
        <v>1133</v>
      </c>
      <c r="M4146" s="7">
        <v>45808</v>
      </c>
    </row>
    <row r="4147" spans="1:13" x14ac:dyDescent="0.25">
      <c r="A4147">
        <v>2025</v>
      </c>
      <c r="B4147" s="2">
        <v>45658</v>
      </c>
      <c r="C4147" s="2">
        <v>45747</v>
      </c>
      <c r="D4147" t="s">
        <v>85</v>
      </c>
      <c r="E4147" t="s">
        <v>1195</v>
      </c>
      <c r="F4147">
        <v>189</v>
      </c>
      <c r="G4147" t="s">
        <v>43</v>
      </c>
      <c r="H4147" t="s">
        <v>1131</v>
      </c>
      <c r="I4147" t="s">
        <v>49</v>
      </c>
      <c r="J4147" t="s">
        <v>52</v>
      </c>
      <c r="K4147" s="5" t="s">
        <v>1132</v>
      </c>
      <c r="L4147" s="3" t="s">
        <v>1133</v>
      </c>
      <c r="M4147" s="7">
        <v>45808</v>
      </c>
    </row>
    <row r="4148" spans="1:13" x14ac:dyDescent="0.25">
      <c r="A4148">
        <v>2025</v>
      </c>
      <c r="B4148" s="2">
        <v>45658</v>
      </c>
      <c r="C4148" s="2">
        <v>45747</v>
      </c>
      <c r="D4148" t="s">
        <v>85</v>
      </c>
      <c r="E4148" t="s">
        <v>1195</v>
      </c>
      <c r="F4148">
        <v>189</v>
      </c>
      <c r="G4148" t="s">
        <v>43</v>
      </c>
      <c r="H4148" t="s">
        <v>1131</v>
      </c>
      <c r="I4148" t="s">
        <v>49</v>
      </c>
      <c r="J4148" t="s">
        <v>52</v>
      </c>
      <c r="K4148" s="5" t="s">
        <v>1132</v>
      </c>
      <c r="L4148" s="3" t="s">
        <v>1133</v>
      </c>
      <c r="M4148" s="7">
        <v>45808</v>
      </c>
    </row>
    <row r="4149" spans="1:13" x14ac:dyDescent="0.25">
      <c r="A4149">
        <v>2025</v>
      </c>
      <c r="B4149" s="2">
        <v>45658</v>
      </c>
      <c r="C4149" s="2">
        <v>45747</v>
      </c>
      <c r="D4149" t="s">
        <v>85</v>
      </c>
      <c r="E4149" t="s">
        <v>1147</v>
      </c>
      <c r="F4149">
        <v>189</v>
      </c>
      <c r="G4149" t="s">
        <v>43</v>
      </c>
      <c r="H4149" t="s">
        <v>1131</v>
      </c>
      <c r="I4149" t="s">
        <v>49</v>
      </c>
      <c r="J4149" t="s">
        <v>52</v>
      </c>
      <c r="K4149" s="5" t="s">
        <v>1132</v>
      </c>
      <c r="L4149" s="3" t="s">
        <v>1133</v>
      </c>
      <c r="M4149" s="7">
        <v>45808</v>
      </c>
    </row>
    <row r="4150" spans="1:13" x14ac:dyDescent="0.25">
      <c r="A4150">
        <v>2025</v>
      </c>
      <c r="B4150" s="2">
        <v>45658</v>
      </c>
      <c r="C4150" s="2">
        <v>45747</v>
      </c>
      <c r="D4150" t="s">
        <v>85</v>
      </c>
      <c r="E4150" t="s">
        <v>1147</v>
      </c>
      <c r="F4150">
        <v>189</v>
      </c>
      <c r="G4150" t="s">
        <v>43</v>
      </c>
      <c r="H4150" t="s">
        <v>1131</v>
      </c>
      <c r="I4150" t="s">
        <v>49</v>
      </c>
      <c r="J4150" t="s">
        <v>51</v>
      </c>
      <c r="K4150" s="5" t="s">
        <v>1132</v>
      </c>
      <c r="L4150" s="3" t="s">
        <v>1133</v>
      </c>
      <c r="M4150" s="7">
        <v>45808</v>
      </c>
    </row>
    <row r="4151" spans="1:13" x14ac:dyDescent="0.25">
      <c r="A4151">
        <v>2025</v>
      </c>
      <c r="B4151" s="2">
        <v>45658</v>
      </c>
      <c r="C4151" s="2">
        <v>45747</v>
      </c>
      <c r="D4151" t="s">
        <v>85</v>
      </c>
      <c r="E4151" t="s">
        <v>1146</v>
      </c>
      <c r="F4151">
        <v>189</v>
      </c>
      <c r="G4151" t="s">
        <v>43</v>
      </c>
      <c r="H4151" t="s">
        <v>1131</v>
      </c>
      <c r="I4151" t="s">
        <v>49</v>
      </c>
      <c r="J4151" t="s">
        <v>52</v>
      </c>
      <c r="K4151" s="5" t="s">
        <v>1132</v>
      </c>
      <c r="L4151" s="3" t="s">
        <v>1133</v>
      </c>
      <c r="M4151" s="7">
        <v>45808</v>
      </c>
    </row>
    <row r="4152" spans="1:13" x14ac:dyDescent="0.25">
      <c r="A4152">
        <v>2025</v>
      </c>
      <c r="B4152" s="2">
        <v>45658</v>
      </c>
      <c r="C4152" s="2">
        <v>45747</v>
      </c>
      <c r="D4152" t="s">
        <v>85</v>
      </c>
      <c r="E4152" t="s">
        <v>1195</v>
      </c>
      <c r="F4152">
        <v>189</v>
      </c>
      <c r="G4152" t="s">
        <v>43</v>
      </c>
      <c r="H4152" t="s">
        <v>1131</v>
      </c>
      <c r="I4152" t="s">
        <v>49</v>
      </c>
      <c r="J4152" t="s">
        <v>52</v>
      </c>
      <c r="K4152" s="5" t="s">
        <v>1132</v>
      </c>
      <c r="L4152" s="3" t="s">
        <v>1133</v>
      </c>
      <c r="M4152" s="7">
        <v>45808</v>
      </c>
    </row>
    <row r="4153" spans="1:13" x14ac:dyDescent="0.25">
      <c r="A4153">
        <v>2025</v>
      </c>
      <c r="B4153" s="2">
        <v>45658</v>
      </c>
      <c r="C4153" s="2">
        <v>45747</v>
      </c>
      <c r="D4153" t="s">
        <v>85</v>
      </c>
      <c r="E4153" t="s">
        <v>1199</v>
      </c>
      <c r="F4153">
        <v>189</v>
      </c>
      <c r="G4153" t="s">
        <v>43</v>
      </c>
      <c r="H4153" t="s">
        <v>1131</v>
      </c>
      <c r="I4153" t="s">
        <v>49</v>
      </c>
      <c r="J4153" t="s">
        <v>51</v>
      </c>
      <c r="K4153" s="5" t="s">
        <v>1132</v>
      </c>
      <c r="L4153" s="3" t="s">
        <v>1133</v>
      </c>
      <c r="M4153" s="7">
        <v>45808</v>
      </c>
    </row>
    <row r="4154" spans="1:13" x14ac:dyDescent="0.25">
      <c r="A4154">
        <v>2025</v>
      </c>
      <c r="B4154" s="2">
        <v>45658</v>
      </c>
      <c r="C4154" s="2">
        <v>45747</v>
      </c>
      <c r="D4154" t="s">
        <v>85</v>
      </c>
      <c r="E4154" t="s">
        <v>1146</v>
      </c>
      <c r="F4154">
        <v>189</v>
      </c>
      <c r="G4154" t="s">
        <v>43</v>
      </c>
      <c r="H4154" t="s">
        <v>1131</v>
      </c>
      <c r="I4154" t="s">
        <v>49</v>
      </c>
      <c r="J4154" t="s">
        <v>51</v>
      </c>
      <c r="K4154" s="5" t="s">
        <v>1132</v>
      </c>
      <c r="L4154" s="3" t="s">
        <v>1133</v>
      </c>
      <c r="M4154" s="7">
        <v>45808</v>
      </c>
    </row>
    <row r="4155" spans="1:13" x14ac:dyDescent="0.25">
      <c r="A4155">
        <v>2025</v>
      </c>
      <c r="B4155" s="2">
        <v>45658</v>
      </c>
      <c r="C4155" s="2">
        <v>45747</v>
      </c>
      <c r="D4155" t="s">
        <v>85</v>
      </c>
      <c r="E4155" t="s">
        <v>1144</v>
      </c>
      <c r="F4155">
        <v>189</v>
      </c>
      <c r="G4155" t="s">
        <v>43</v>
      </c>
      <c r="H4155" t="s">
        <v>1131</v>
      </c>
      <c r="I4155" t="s">
        <v>49</v>
      </c>
      <c r="J4155" t="s">
        <v>52</v>
      </c>
      <c r="K4155" s="5" t="s">
        <v>1132</v>
      </c>
      <c r="L4155" s="3" t="s">
        <v>1133</v>
      </c>
      <c r="M4155" s="7">
        <v>45808</v>
      </c>
    </row>
    <row r="4156" spans="1:13" x14ac:dyDescent="0.25">
      <c r="A4156">
        <v>2025</v>
      </c>
      <c r="B4156" s="2">
        <v>45658</v>
      </c>
      <c r="C4156" s="2">
        <v>45747</v>
      </c>
      <c r="D4156" t="s">
        <v>85</v>
      </c>
      <c r="E4156" t="s">
        <v>1145</v>
      </c>
      <c r="F4156">
        <v>189</v>
      </c>
      <c r="G4156" t="s">
        <v>43</v>
      </c>
      <c r="H4156" t="s">
        <v>1131</v>
      </c>
      <c r="I4156" t="s">
        <v>49</v>
      </c>
      <c r="J4156" t="s">
        <v>52</v>
      </c>
      <c r="K4156" s="5" t="s">
        <v>1132</v>
      </c>
      <c r="L4156" s="3" t="s">
        <v>1133</v>
      </c>
      <c r="M4156" s="7">
        <v>45808</v>
      </c>
    </row>
    <row r="4157" spans="1:13" x14ac:dyDescent="0.25">
      <c r="A4157">
        <v>2025</v>
      </c>
      <c r="B4157" s="2">
        <v>45658</v>
      </c>
      <c r="C4157" s="2">
        <v>45747</v>
      </c>
      <c r="D4157" t="s">
        <v>85</v>
      </c>
      <c r="E4157" t="s">
        <v>1144</v>
      </c>
      <c r="F4157">
        <v>189</v>
      </c>
      <c r="G4157" t="s">
        <v>43</v>
      </c>
      <c r="H4157" t="s">
        <v>1131</v>
      </c>
      <c r="I4157" t="s">
        <v>49</v>
      </c>
      <c r="J4157" t="s">
        <v>51</v>
      </c>
      <c r="K4157" s="5" t="s">
        <v>1132</v>
      </c>
      <c r="L4157" s="3" t="s">
        <v>1133</v>
      </c>
      <c r="M4157" s="7">
        <v>45808</v>
      </c>
    </row>
    <row r="4158" spans="1:13" x14ac:dyDescent="0.25">
      <c r="A4158">
        <v>2025</v>
      </c>
      <c r="B4158" s="2">
        <v>45658</v>
      </c>
      <c r="C4158" s="2">
        <v>45747</v>
      </c>
      <c r="D4158" t="s">
        <v>85</v>
      </c>
      <c r="E4158" t="s">
        <v>1195</v>
      </c>
      <c r="F4158">
        <v>189</v>
      </c>
      <c r="G4158" t="s">
        <v>43</v>
      </c>
      <c r="H4158" t="s">
        <v>1131</v>
      </c>
      <c r="I4158" t="s">
        <v>49</v>
      </c>
      <c r="J4158" t="s">
        <v>52</v>
      </c>
      <c r="K4158" s="5" t="s">
        <v>1132</v>
      </c>
      <c r="L4158" s="3" t="s">
        <v>1133</v>
      </c>
      <c r="M4158" s="7">
        <v>45808</v>
      </c>
    </row>
    <row r="4159" spans="1:13" x14ac:dyDescent="0.25">
      <c r="A4159">
        <v>2025</v>
      </c>
      <c r="B4159" s="2">
        <v>45658</v>
      </c>
      <c r="C4159" s="2">
        <v>45747</v>
      </c>
      <c r="D4159" t="s">
        <v>85</v>
      </c>
      <c r="E4159" t="s">
        <v>1145</v>
      </c>
      <c r="F4159">
        <v>189</v>
      </c>
      <c r="G4159" t="s">
        <v>43</v>
      </c>
      <c r="H4159" t="s">
        <v>1131</v>
      </c>
      <c r="I4159" t="s">
        <v>49</v>
      </c>
      <c r="J4159" t="s">
        <v>51</v>
      </c>
      <c r="K4159" s="5" t="s">
        <v>1132</v>
      </c>
      <c r="L4159" s="3" t="s">
        <v>1133</v>
      </c>
      <c r="M4159" s="7">
        <v>45808</v>
      </c>
    </row>
    <row r="4160" spans="1:13" x14ac:dyDescent="0.25">
      <c r="A4160">
        <v>2025</v>
      </c>
      <c r="B4160" s="2">
        <v>45658</v>
      </c>
      <c r="C4160" s="2">
        <v>45747</v>
      </c>
      <c r="D4160" t="s">
        <v>85</v>
      </c>
      <c r="E4160" t="s">
        <v>1283</v>
      </c>
      <c r="F4160">
        <v>180</v>
      </c>
      <c r="G4160" t="s">
        <v>43</v>
      </c>
      <c r="H4160" t="s">
        <v>1131</v>
      </c>
      <c r="I4160" t="s">
        <v>49</v>
      </c>
      <c r="J4160" t="s">
        <v>51</v>
      </c>
      <c r="K4160" s="5" t="s">
        <v>1132</v>
      </c>
      <c r="L4160" s="3" t="s">
        <v>1133</v>
      </c>
      <c r="M4160" s="7">
        <v>45808</v>
      </c>
    </row>
    <row r="4161" spans="1:13" x14ac:dyDescent="0.25">
      <c r="A4161">
        <v>2025</v>
      </c>
      <c r="B4161" s="2">
        <v>45658</v>
      </c>
      <c r="C4161" s="2">
        <v>45747</v>
      </c>
      <c r="D4161" t="s">
        <v>85</v>
      </c>
      <c r="E4161" t="s">
        <v>1330</v>
      </c>
      <c r="F4161">
        <v>180</v>
      </c>
      <c r="G4161" t="s">
        <v>43</v>
      </c>
      <c r="H4161" t="s">
        <v>1131</v>
      </c>
      <c r="I4161" t="s">
        <v>49</v>
      </c>
      <c r="J4161" t="s">
        <v>51</v>
      </c>
      <c r="K4161" s="5" t="s">
        <v>1132</v>
      </c>
      <c r="L4161" s="3" t="s">
        <v>1133</v>
      </c>
      <c r="M4161" s="7">
        <v>45808</v>
      </c>
    </row>
    <row r="4162" spans="1:13" x14ac:dyDescent="0.25">
      <c r="A4162">
        <v>2025</v>
      </c>
      <c r="B4162" s="2">
        <v>45658</v>
      </c>
      <c r="C4162" s="2">
        <v>45747</v>
      </c>
      <c r="D4162" t="s">
        <v>85</v>
      </c>
      <c r="E4162" t="s">
        <v>1283</v>
      </c>
      <c r="F4162">
        <v>180</v>
      </c>
      <c r="G4162" t="s">
        <v>43</v>
      </c>
      <c r="H4162" t="s">
        <v>1131</v>
      </c>
      <c r="I4162" t="s">
        <v>49</v>
      </c>
      <c r="J4162" t="s">
        <v>51</v>
      </c>
      <c r="K4162" s="5" t="s">
        <v>1132</v>
      </c>
      <c r="L4162" s="3" t="s">
        <v>1133</v>
      </c>
      <c r="M4162" s="7">
        <v>45808</v>
      </c>
    </row>
    <row r="4163" spans="1:13" x14ac:dyDescent="0.25">
      <c r="A4163">
        <v>2025</v>
      </c>
      <c r="B4163" s="2">
        <v>45658</v>
      </c>
      <c r="C4163" s="2">
        <v>45747</v>
      </c>
      <c r="D4163" t="s">
        <v>85</v>
      </c>
      <c r="E4163" t="s">
        <v>1283</v>
      </c>
      <c r="F4163">
        <v>180</v>
      </c>
      <c r="G4163" t="s">
        <v>43</v>
      </c>
      <c r="H4163" t="s">
        <v>1131</v>
      </c>
      <c r="I4163" t="s">
        <v>49</v>
      </c>
      <c r="J4163" t="s">
        <v>52</v>
      </c>
      <c r="K4163" s="5" t="s">
        <v>1132</v>
      </c>
      <c r="L4163" s="3" t="s">
        <v>1133</v>
      </c>
      <c r="M4163" s="7">
        <v>45808</v>
      </c>
    </row>
    <row r="4164" spans="1:13" x14ac:dyDescent="0.25">
      <c r="A4164">
        <v>2025</v>
      </c>
      <c r="B4164" s="2">
        <v>45658</v>
      </c>
      <c r="C4164" s="2">
        <v>45747</v>
      </c>
      <c r="D4164" t="s">
        <v>85</v>
      </c>
      <c r="E4164" t="s">
        <v>1283</v>
      </c>
      <c r="F4164">
        <v>180</v>
      </c>
      <c r="G4164" t="s">
        <v>43</v>
      </c>
      <c r="H4164" t="s">
        <v>1131</v>
      </c>
      <c r="I4164" t="s">
        <v>49</v>
      </c>
      <c r="J4164" t="s">
        <v>52</v>
      </c>
      <c r="K4164" s="5" t="s">
        <v>1132</v>
      </c>
      <c r="L4164" s="3" t="s">
        <v>1133</v>
      </c>
      <c r="M4164" s="7">
        <v>45808</v>
      </c>
    </row>
    <row r="4165" spans="1:13" x14ac:dyDescent="0.25">
      <c r="A4165">
        <v>2025</v>
      </c>
      <c r="B4165" s="2">
        <v>45658</v>
      </c>
      <c r="C4165" s="2">
        <v>45747</v>
      </c>
      <c r="D4165" t="s">
        <v>85</v>
      </c>
      <c r="E4165" t="s">
        <v>1151</v>
      </c>
      <c r="F4165">
        <v>179</v>
      </c>
      <c r="G4165" t="s">
        <v>43</v>
      </c>
      <c r="H4165" t="s">
        <v>1131</v>
      </c>
      <c r="I4165" t="s">
        <v>49</v>
      </c>
      <c r="J4165" t="s">
        <v>52</v>
      </c>
      <c r="K4165" s="5" t="s">
        <v>1132</v>
      </c>
      <c r="L4165" s="3" t="s">
        <v>1133</v>
      </c>
      <c r="M4165" s="7">
        <v>45808</v>
      </c>
    </row>
    <row r="4166" spans="1:13" x14ac:dyDescent="0.25">
      <c r="A4166">
        <v>2025</v>
      </c>
      <c r="B4166" s="2">
        <v>45658</v>
      </c>
      <c r="C4166" s="2">
        <v>45747</v>
      </c>
      <c r="D4166" t="s">
        <v>85</v>
      </c>
      <c r="E4166" t="s">
        <v>1352</v>
      </c>
      <c r="F4166">
        <v>179</v>
      </c>
      <c r="G4166" t="s">
        <v>43</v>
      </c>
      <c r="H4166" t="s">
        <v>1131</v>
      </c>
      <c r="I4166" t="s">
        <v>49</v>
      </c>
      <c r="J4166" t="s">
        <v>51</v>
      </c>
      <c r="K4166" s="5" t="s">
        <v>1132</v>
      </c>
      <c r="L4166" s="3" t="s">
        <v>1133</v>
      </c>
      <c r="M4166" s="7">
        <v>45808</v>
      </c>
    </row>
    <row r="4167" spans="1:13" x14ac:dyDescent="0.25">
      <c r="A4167">
        <v>2025</v>
      </c>
      <c r="B4167" s="2">
        <v>45658</v>
      </c>
      <c r="C4167" s="2">
        <v>45747</v>
      </c>
      <c r="D4167" t="s">
        <v>85</v>
      </c>
      <c r="E4167" t="s">
        <v>1154</v>
      </c>
      <c r="F4167">
        <v>179</v>
      </c>
      <c r="G4167" t="s">
        <v>43</v>
      </c>
      <c r="H4167" t="s">
        <v>1131</v>
      </c>
      <c r="I4167" t="s">
        <v>49</v>
      </c>
      <c r="J4167" t="s">
        <v>51</v>
      </c>
      <c r="K4167" s="5" t="s">
        <v>1132</v>
      </c>
      <c r="L4167" s="3" t="s">
        <v>1133</v>
      </c>
      <c r="M4167" s="7">
        <v>45808</v>
      </c>
    </row>
    <row r="4168" spans="1:13" x14ac:dyDescent="0.25">
      <c r="A4168">
        <v>2025</v>
      </c>
      <c r="B4168" s="2">
        <v>45658</v>
      </c>
      <c r="C4168" s="2">
        <v>45747</v>
      </c>
      <c r="D4168" t="s">
        <v>85</v>
      </c>
      <c r="E4168" t="s">
        <v>1150</v>
      </c>
      <c r="F4168">
        <v>179</v>
      </c>
      <c r="G4168" t="s">
        <v>43</v>
      </c>
      <c r="H4168" t="s">
        <v>1131</v>
      </c>
      <c r="I4168" t="s">
        <v>49</v>
      </c>
      <c r="J4168" t="s">
        <v>51</v>
      </c>
      <c r="K4168" s="5" t="s">
        <v>1132</v>
      </c>
      <c r="L4168" s="3" t="s">
        <v>1133</v>
      </c>
      <c r="M4168" s="7">
        <v>45808</v>
      </c>
    </row>
    <row r="4169" spans="1:13" x14ac:dyDescent="0.25">
      <c r="A4169">
        <v>2025</v>
      </c>
      <c r="B4169" s="2">
        <v>45658</v>
      </c>
      <c r="C4169" s="2">
        <v>45747</v>
      </c>
      <c r="D4169" t="s">
        <v>85</v>
      </c>
      <c r="E4169" t="s">
        <v>1150</v>
      </c>
      <c r="F4169">
        <v>179</v>
      </c>
      <c r="G4169" t="s">
        <v>43</v>
      </c>
      <c r="H4169" t="s">
        <v>1131</v>
      </c>
      <c r="I4169" t="s">
        <v>49</v>
      </c>
      <c r="J4169" t="s">
        <v>51</v>
      </c>
      <c r="K4169" s="5" t="s">
        <v>1132</v>
      </c>
      <c r="L4169" s="3" t="s">
        <v>1133</v>
      </c>
      <c r="M4169" s="7">
        <v>45808</v>
      </c>
    </row>
    <row r="4170" spans="1:13" x14ac:dyDescent="0.25">
      <c r="A4170">
        <v>2025</v>
      </c>
      <c r="B4170" s="2">
        <v>45658</v>
      </c>
      <c r="C4170" s="2">
        <v>45747</v>
      </c>
      <c r="D4170" t="s">
        <v>85</v>
      </c>
      <c r="E4170" t="s">
        <v>1150</v>
      </c>
      <c r="F4170">
        <v>179</v>
      </c>
      <c r="G4170" t="s">
        <v>43</v>
      </c>
      <c r="H4170" t="s">
        <v>1131</v>
      </c>
      <c r="I4170" t="s">
        <v>49</v>
      </c>
      <c r="J4170" t="s">
        <v>51</v>
      </c>
      <c r="K4170" s="5" t="s">
        <v>1132</v>
      </c>
      <c r="L4170" s="3" t="s">
        <v>1133</v>
      </c>
      <c r="M4170" s="7">
        <v>45808</v>
      </c>
    </row>
    <row r="4171" spans="1:13" x14ac:dyDescent="0.25">
      <c r="A4171">
        <v>2025</v>
      </c>
      <c r="B4171" s="2">
        <v>45658</v>
      </c>
      <c r="C4171" s="2">
        <v>45747</v>
      </c>
      <c r="D4171" t="s">
        <v>85</v>
      </c>
      <c r="E4171" t="s">
        <v>1151</v>
      </c>
      <c r="F4171">
        <v>179</v>
      </c>
      <c r="G4171" t="s">
        <v>43</v>
      </c>
      <c r="H4171" t="s">
        <v>1131</v>
      </c>
      <c r="I4171" t="s">
        <v>49</v>
      </c>
      <c r="J4171" t="s">
        <v>51</v>
      </c>
      <c r="K4171" s="5" t="s">
        <v>1132</v>
      </c>
      <c r="L4171" s="3" t="s">
        <v>1133</v>
      </c>
      <c r="M4171" s="7">
        <v>45808</v>
      </c>
    </row>
    <row r="4172" spans="1:13" x14ac:dyDescent="0.25">
      <c r="A4172">
        <v>2025</v>
      </c>
      <c r="B4172" s="2">
        <v>45658</v>
      </c>
      <c r="C4172" s="2">
        <v>45747</v>
      </c>
      <c r="D4172" t="s">
        <v>85</v>
      </c>
      <c r="E4172" t="s">
        <v>1150</v>
      </c>
      <c r="F4172">
        <v>179</v>
      </c>
      <c r="G4172" t="s">
        <v>43</v>
      </c>
      <c r="H4172" t="s">
        <v>1131</v>
      </c>
      <c r="I4172" t="s">
        <v>49</v>
      </c>
      <c r="J4172" t="s">
        <v>51</v>
      </c>
      <c r="K4172" s="5" t="s">
        <v>1132</v>
      </c>
      <c r="L4172" s="3" t="s">
        <v>1133</v>
      </c>
      <c r="M4172" s="7">
        <v>45808</v>
      </c>
    </row>
    <row r="4173" spans="1:13" x14ac:dyDescent="0.25">
      <c r="A4173">
        <v>2025</v>
      </c>
      <c r="B4173" s="2">
        <v>45658</v>
      </c>
      <c r="C4173" s="2">
        <v>45747</v>
      </c>
      <c r="D4173" t="s">
        <v>85</v>
      </c>
      <c r="E4173" t="s">
        <v>1150</v>
      </c>
      <c r="F4173">
        <v>179</v>
      </c>
      <c r="G4173" t="s">
        <v>43</v>
      </c>
      <c r="H4173" t="s">
        <v>1131</v>
      </c>
      <c r="I4173" t="s">
        <v>49</v>
      </c>
      <c r="J4173" t="s">
        <v>51</v>
      </c>
      <c r="K4173" s="5" t="s">
        <v>1132</v>
      </c>
      <c r="L4173" s="3" t="s">
        <v>1133</v>
      </c>
      <c r="M4173" s="7">
        <v>45808</v>
      </c>
    </row>
    <row r="4174" spans="1:13" x14ac:dyDescent="0.25">
      <c r="A4174">
        <v>2025</v>
      </c>
      <c r="B4174" s="2">
        <v>45658</v>
      </c>
      <c r="C4174" s="2">
        <v>45747</v>
      </c>
      <c r="D4174" t="s">
        <v>85</v>
      </c>
      <c r="E4174" t="s">
        <v>1154</v>
      </c>
      <c r="F4174">
        <v>179</v>
      </c>
      <c r="G4174" t="s">
        <v>43</v>
      </c>
      <c r="H4174" t="s">
        <v>1131</v>
      </c>
      <c r="I4174" t="s">
        <v>49</v>
      </c>
      <c r="J4174" t="s">
        <v>52</v>
      </c>
      <c r="K4174" s="5" t="s">
        <v>1132</v>
      </c>
      <c r="L4174" s="3" t="s">
        <v>1133</v>
      </c>
      <c r="M4174" s="7">
        <v>45808</v>
      </c>
    </row>
    <row r="4175" spans="1:13" x14ac:dyDescent="0.25">
      <c r="A4175">
        <v>2025</v>
      </c>
      <c r="B4175" s="2">
        <v>45658</v>
      </c>
      <c r="C4175" s="2">
        <v>45747</v>
      </c>
      <c r="D4175" t="s">
        <v>85</v>
      </c>
      <c r="E4175" t="s">
        <v>1151</v>
      </c>
      <c r="F4175">
        <v>179</v>
      </c>
      <c r="G4175" t="s">
        <v>43</v>
      </c>
      <c r="H4175" t="s">
        <v>1131</v>
      </c>
      <c r="I4175" t="s">
        <v>49</v>
      </c>
      <c r="J4175" t="s">
        <v>52</v>
      </c>
      <c r="K4175" s="5" t="s">
        <v>1132</v>
      </c>
      <c r="L4175" s="3" t="s">
        <v>1133</v>
      </c>
      <c r="M4175" s="7">
        <v>45808</v>
      </c>
    </row>
    <row r="4176" spans="1:13" x14ac:dyDescent="0.25">
      <c r="A4176">
        <v>2025</v>
      </c>
      <c r="B4176" s="2">
        <v>45658</v>
      </c>
      <c r="C4176" s="2">
        <v>45747</v>
      </c>
      <c r="D4176" t="s">
        <v>85</v>
      </c>
      <c r="E4176" t="s">
        <v>1150</v>
      </c>
      <c r="F4176">
        <v>179</v>
      </c>
      <c r="G4176" t="s">
        <v>43</v>
      </c>
      <c r="H4176" t="s">
        <v>1131</v>
      </c>
      <c r="I4176" t="s">
        <v>49</v>
      </c>
      <c r="J4176" t="s">
        <v>52</v>
      </c>
      <c r="K4176" s="5" t="s">
        <v>1132</v>
      </c>
      <c r="L4176" s="3" t="s">
        <v>1133</v>
      </c>
      <c r="M4176" s="7">
        <v>45808</v>
      </c>
    </row>
    <row r="4177" spans="1:13" x14ac:dyDescent="0.25">
      <c r="A4177">
        <v>2025</v>
      </c>
      <c r="B4177" s="2">
        <v>45658</v>
      </c>
      <c r="C4177" s="2">
        <v>45747</v>
      </c>
      <c r="D4177" t="s">
        <v>85</v>
      </c>
      <c r="E4177" t="s">
        <v>1150</v>
      </c>
      <c r="F4177">
        <v>179</v>
      </c>
      <c r="G4177" t="s">
        <v>43</v>
      </c>
      <c r="H4177" t="s">
        <v>1131</v>
      </c>
      <c r="I4177" t="s">
        <v>49</v>
      </c>
      <c r="J4177" t="s">
        <v>52</v>
      </c>
      <c r="K4177" s="5" t="s">
        <v>1132</v>
      </c>
      <c r="L4177" s="3" t="s">
        <v>1133</v>
      </c>
      <c r="M4177" s="7">
        <v>45808</v>
      </c>
    </row>
    <row r="4178" spans="1:13" x14ac:dyDescent="0.25">
      <c r="A4178">
        <v>2025</v>
      </c>
      <c r="B4178" s="2">
        <v>45658</v>
      </c>
      <c r="C4178" s="2">
        <v>45747</v>
      </c>
      <c r="D4178" t="s">
        <v>85</v>
      </c>
      <c r="E4178" t="s">
        <v>1153</v>
      </c>
      <c r="F4178">
        <v>179</v>
      </c>
      <c r="G4178" t="s">
        <v>43</v>
      </c>
      <c r="H4178" t="s">
        <v>1131</v>
      </c>
      <c r="I4178" t="s">
        <v>49</v>
      </c>
      <c r="J4178" t="s">
        <v>51</v>
      </c>
      <c r="K4178" s="5" t="s">
        <v>1132</v>
      </c>
      <c r="L4178" s="3" t="s">
        <v>1133</v>
      </c>
      <c r="M4178" s="7">
        <v>45808</v>
      </c>
    </row>
    <row r="4179" spans="1:13" x14ac:dyDescent="0.25">
      <c r="A4179">
        <v>2025</v>
      </c>
      <c r="B4179" s="2">
        <v>45658</v>
      </c>
      <c r="C4179" s="2">
        <v>45747</v>
      </c>
      <c r="D4179" t="s">
        <v>85</v>
      </c>
      <c r="E4179" t="s">
        <v>1150</v>
      </c>
      <c r="F4179">
        <v>179</v>
      </c>
      <c r="G4179" t="s">
        <v>43</v>
      </c>
      <c r="H4179" t="s">
        <v>1131</v>
      </c>
      <c r="I4179" t="s">
        <v>49</v>
      </c>
      <c r="J4179" t="s">
        <v>52</v>
      </c>
      <c r="K4179" s="5" t="s">
        <v>1132</v>
      </c>
      <c r="L4179" s="3" t="s">
        <v>1133</v>
      </c>
      <c r="M4179" s="7">
        <v>45808</v>
      </c>
    </row>
    <row r="4180" spans="1:13" x14ac:dyDescent="0.25">
      <c r="A4180">
        <v>2025</v>
      </c>
      <c r="B4180" s="2">
        <v>45658</v>
      </c>
      <c r="C4180" s="2">
        <v>45747</v>
      </c>
      <c r="D4180" t="s">
        <v>85</v>
      </c>
      <c r="E4180" t="s">
        <v>1155</v>
      </c>
      <c r="F4180">
        <v>179</v>
      </c>
      <c r="G4180" t="s">
        <v>43</v>
      </c>
      <c r="H4180" t="s">
        <v>1131</v>
      </c>
      <c r="I4180" t="s">
        <v>49</v>
      </c>
      <c r="J4180" t="s">
        <v>51</v>
      </c>
      <c r="K4180" s="5" t="s">
        <v>1132</v>
      </c>
      <c r="L4180" s="3" t="s">
        <v>1133</v>
      </c>
      <c r="M4180" s="7">
        <v>45808</v>
      </c>
    </row>
    <row r="4181" spans="1:13" x14ac:dyDescent="0.25">
      <c r="A4181">
        <v>2025</v>
      </c>
      <c r="B4181" s="2">
        <v>45658</v>
      </c>
      <c r="C4181" s="2">
        <v>45747</v>
      </c>
      <c r="D4181" t="s">
        <v>85</v>
      </c>
      <c r="E4181" t="s">
        <v>1150</v>
      </c>
      <c r="F4181">
        <v>179</v>
      </c>
      <c r="G4181" t="s">
        <v>43</v>
      </c>
      <c r="H4181" t="s">
        <v>1131</v>
      </c>
      <c r="I4181" t="s">
        <v>49</v>
      </c>
      <c r="J4181" t="s">
        <v>52</v>
      </c>
      <c r="K4181" s="5" t="s">
        <v>1132</v>
      </c>
      <c r="L4181" s="3" t="s">
        <v>1133</v>
      </c>
      <c r="M4181" s="7">
        <v>45808</v>
      </c>
    </row>
    <row r="4182" spans="1:13" x14ac:dyDescent="0.25">
      <c r="A4182">
        <v>2025</v>
      </c>
      <c r="B4182" s="2">
        <v>45658</v>
      </c>
      <c r="C4182" s="2">
        <v>45747</v>
      </c>
      <c r="D4182" t="s">
        <v>85</v>
      </c>
      <c r="E4182" t="s">
        <v>1151</v>
      </c>
      <c r="F4182">
        <v>179</v>
      </c>
      <c r="G4182" t="s">
        <v>43</v>
      </c>
      <c r="H4182" t="s">
        <v>1131</v>
      </c>
      <c r="I4182" t="s">
        <v>49</v>
      </c>
      <c r="J4182" t="s">
        <v>51</v>
      </c>
      <c r="K4182" s="5" t="s">
        <v>1132</v>
      </c>
      <c r="L4182" s="3" t="s">
        <v>1133</v>
      </c>
      <c r="M4182" s="7">
        <v>45808</v>
      </c>
    </row>
    <row r="4183" spans="1:13" x14ac:dyDescent="0.25">
      <c r="A4183">
        <v>2025</v>
      </c>
      <c r="B4183" s="2">
        <v>45658</v>
      </c>
      <c r="C4183" s="2">
        <v>45747</v>
      </c>
      <c r="D4183" t="s">
        <v>85</v>
      </c>
      <c r="E4183" t="s">
        <v>1151</v>
      </c>
      <c r="F4183">
        <v>179</v>
      </c>
      <c r="G4183" t="s">
        <v>43</v>
      </c>
      <c r="H4183" t="s">
        <v>1131</v>
      </c>
      <c r="I4183" t="s">
        <v>49</v>
      </c>
      <c r="J4183" t="s">
        <v>51</v>
      </c>
      <c r="K4183" s="5" t="s">
        <v>1132</v>
      </c>
      <c r="L4183" s="3" t="s">
        <v>1133</v>
      </c>
      <c r="M4183" s="7">
        <v>45808</v>
      </c>
    </row>
    <row r="4184" spans="1:13" x14ac:dyDescent="0.25">
      <c r="A4184">
        <v>2025</v>
      </c>
      <c r="B4184" s="2">
        <v>45658</v>
      </c>
      <c r="C4184" s="2">
        <v>45747</v>
      </c>
      <c r="D4184" t="s">
        <v>85</v>
      </c>
      <c r="E4184" t="s">
        <v>1151</v>
      </c>
      <c r="F4184">
        <v>179</v>
      </c>
      <c r="G4184" t="s">
        <v>43</v>
      </c>
      <c r="H4184" t="s">
        <v>1131</v>
      </c>
      <c r="I4184" t="s">
        <v>49</v>
      </c>
      <c r="J4184" t="s">
        <v>52</v>
      </c>
      <c r="K4184" s="5" t="s">
        <v>1132</v>
      </c>
      <c r="L4184" s="3" t="s">
        <v>1133</v>
      </c>
      <c r="M4184" s="7">
        <v>45808</v>
      </c>
    </row>
    <row r="4185" spans="1:13" x14ac:dyDescent="0.25">
      <c r="A4185">
        <v>2025</v>
      </c>
      <c r="B4185" s="2">
        <v>45658</v>
      </c>
      <c r="C4185" s="2">
        <v>45747</v>
      </c>
      <c r="D4185" t="s">
        <v>85</v>
      </c>
      <c r="E4185" t="s">
        <v>1142</v>
      </c>
      <c r="F4185">
        <v>179</v>
      </c>
      <c r="G4185" t="s">
        <v>43</v>
      </c>
      <c r="H4185" t="s">
        <v>1131</v>
      </c>
      <c r="I4185" t="s">
        <v>49</v>
      </c>
      <c r="J4185" t="s">
        <v>52</v>
      </c>
      <c r="K4185" s="5" t="s">
        <v>1132</v>
      </c>
      <c r="L4185" s="3" t="s">
        <v>1133</v>
      </c>
      <c r="M4185" s="7">
        <v>45808</v>
      </c>
    </row>
    <row r="4186" spans="1:13" x14ac:dyDescent="0.25">
      <c r="A4186">
        <v>2025</v>
      </c>
      <c r="B4186" s="2">
        <v>45658</v>
      </c>
      <c r="C4186" s="2">
        <v>45747</v>
      </c>
      <c r="D4186" t="s">
        <v>85</v>
      </c>
      <c r="E4186" t="s">
        <v>1150</v>
      </c>
      <c r="F4186">
        <v>179</v>
      </c>
      <c r="G4186" t="s">
        <v>43</v>
      </c>
      <c r="H4186" t="s">
        <v>1131</v>
      </c>
      <c r="I4186" t="s">
        <v>49</v>
      </c>
      <c r="J4186" t="s">
        <v>52</v>
      </c>
      <c r="K4186" s="5" t="s">
        <v>1132</v>
      </c>
      <c r="L4186" s="3" t="s">
        <v>1133</v>
      </c>
      <c r="M4186" s="7">
        <v>45808</v>
      </c>
    </row>
    <row r="4187" spans="1:13" x14ac:dyDescent="0.25">
      <c r="A4187">
        <v>2025</v>
      </c>
      <c r="B4187" s="2">
        <v>45658</v>
      </c>
      <c r="C4187" s="2">
        <v>45747</v>
      </c>
      <c r="D4187" t="s">
        <v>85</v>
      </c>
      <c r="E4187" t="s">
        <v>1151</v>
      </c>
      <c r="F4187">
        <v>179</v>
      </c>
      <c r="G4187" t="s">
        <v>43</v>
      </c>
      <c r="H4187" t="s">
        <v>1131</v>
      </c>
      <c r="I4187" t="s">
        <v>49</v>
      </c>
      <c r="J4187" t="s">
        <v>51</v>
      </c>
      <c r="K4187" s="5" t="s">
        <v>1132</v>
      </c>
      <c r="L4187" s="3" t="s">
        <v>1133</v>
      </c>
      <c r="M4187" s="7">
        <v>45808</v>
      </c>
    </row>
    <row r="4188" spans="1:13" x14ac:dyDescent="0.25">
      <c r="A4188">
        <v>2025</v>
      </c>
      <c r="B4188" s="2">
        <v>45658</v>
      </c>
      <c r="C4188" s="2">
        <v>45747</v>
      </c>
      <c r="D4188" t="s">
        <v>85</v>
      </c>
      <c r="E4188" t="s">
        <v>1150</v>
      </c>
      <c r="F4188">
        <v>179</v>
      </c>
      <c r="G4188" t="s">
        <v>43</v>
      </c>
      <c r="H4188" t="s">
        <v>1131</v>
      </c>
      <c r="I4188" t="s">
        <v>49</v>
      </c>
      <c r="J4188" t="s">
        <v>52</v>
      </c>
      <c r="K4188" s="5" t="s">
        <v>1132</v>
      </c>
      <c r="L4188" s="3" t="s">
        <v>1133</v>
      </c>
      <c r="M4188" s="7">
        <v>45808</v>
      </c>
    </row>
    <row r="4189" spans="1:13" x14ac:dyDescent="0.25">
      <c r="A4189">
        <v>2025</v>
      </c>
      <c r="B4189" s="2">
        <v>45658</v>
      </c>
      <c r="C4189" s="2">
        <v>45747</v>
      </c>
      <c r="D4189" t="s">
        <v>85</v>
      </c>
      <c r="E4189" t="s">
        <v>1151</v>
      </c>
      <c r="F4189">
        <v>179</v>
      </c>
      <c r="G4189" t="s">
        <v>43</v>
      </c>
      <c r="H4189" t="s">
        <v>1131</v>
      </c>
      <c r="I4189" t="s">
        <v>49</v>
      </c>
      <c r="J4189" t="s">
        <v>52</v>
      </c>
      <c r="K4189" s="5" t="s">
        <v>1132</v>
      </c>
      <c r="L4189" s="3" t="s">
        <v>1133</v>
      </c>
      <c r="M4189" s="7">
        <v>45808</v>
      </c>
    </row>
    <row r="4190" spans="1:13" x14ac:dyDescent="0.25">
      <c r="A4190">
        <v>2025</v>
      </c>
      <c r="B4190" s="2">
        <v>45658</v>
      </c>
      <c r="C4190" s="2">
        <v>45747</v>
      </c>
      <c r="D4190" t="s">
        <v>85</v>
      </c>
      <c r="E4190" t="s">
        <v>1150</v>
      </c>
      <c r="F4190">
        <v>179</v>
      </c>
      <c r="G4190" t="s">
        <v>43</v>
      </c>
      <c r="H4190" t="s">
        <v>1131</v>
      </c>
      <c r="I4190" t="s">
        <v>49</v>
      </c>
      <c r="J4190" t="s">
        <v>51</v>
      </c>
      <c r="K4190" s="5" t="s">
        <v>1132</v>
      </c>
      <c r="L4190" s="3" t="s">
        <v>1133</v>
      </c>
      <c r="M4190" s="7">
        <v>45808</v>
      </c>
    </row>
    <row r="4191" spans="1:13" x14ac:dyDescent="0.25">
      <c r="A4191">
        <v>2025</v>
      </c>
      <c r="B4191" s="2">
        <v>45658</v>
      </c>
      <c r="C4191" s="2">
        <v>45747</v>
      </c>
      <c r="D4191" t="s">
        <v>85</v>
      </c>
      <c r="E4191" t="s">
        <v>1151</v>
      </c>
      <c r="F4191">
        <v>179</v>
      </c>
      <c r="G4191" t="s">
        <v>43</v>
      </c>
      <c r="H4191" t="s">
        <v>1131</v>
      </c>
      <c r="I4191" t="s">
        <v>49</v>
      </c>
      <c r="J4191" t="s">
        <v>52</v>
      </c>
      <c r="K4191" s="5" t="s">
        <v>1132</v>
      </c>
      <c r="L4191" s="3" t="s">
        <v>1133</v>
      </c>
      <c r="M4191" s="7">
        <v>45808</v>
      </c>
    </row>
    <row r="4192" spans="1:13" x14ac:dyDescent="0.25">
      <c r="A4192">
        <v>2025</v>
      </c>
      <c r="B4192" s="2">
        <v>45658</v>
      </c>
      <c r="C4192" s="2">
        <v>45747</v>
      </c>
      <c r="D4192" t="s">
        <v>85</v>
      </c>
      <c r="E4192" t="s">
        <v>1340</v>
      </c>
      <c r="F4192">
        <v>170</v>
      </c>
      <c r="G4192" t="s">
        <v>43</v>
      </c>
      <c r="H4192" t="s">
        <v>1131</v>
      </c>
      <c r="I4192" t="s">
        <v>49</v>
      </c>
      <c r="J4192" t="s">
        <v>52</v>
      </c>
      <c r="K4192" s="5" t="s">
        <v>1132</v>
      </c>
      <c r="L4192" s="3" t="s">
        <v>1133</v>
      </c>
      <c r="M4192" s="7">
        <v>45808</v>
      </c>
    </row>
    <row r="4193" spans="1:13" x14ac:dyDescent="0.25">
      <c r="A4193">
        <v>2025</v>
      </c>
      <c r="B4193" s="2">
        <v>45658</v>
      </c>
      <c r="C4193" s="2">
        <v>45747</v>
      </c>
      <c r="D4193" t="s">
        <v>85</v>
      </c>
      <c r="E4193" t="s">
        <v>1338</v>
      </c>
      <c r="F4193">
        <v>170</v>
      </c>
      <c r="G4193" t="s">
        <v>43</v>
      </c>
      <c r="H4193" t="s">
        <v>1131</v>
      </c>
      <c r="I4193" t="s">
        <v>49</v>
      </c>
      <c r="J4193" t="s">
        <v>51</v>
      </c>
      <c r="K4193" s="5" t="s">
        <v>1132</v>
      </c>
      <c r="L4193" s="3" t="s">
        <v>1133</v>
      </c>
      <c r="M4193" s="7">
        <v>45808</v>
      </c>
    </row>
    <row r="4194" spans="1:13" x14ac:dyDescent="0.25">
      <c r="A4194">
        <v>2025</v>
      </c>
      <c r="B4194" s="2">
        <v>45658</v>
      </c>
      <c r="C4194" s="2">
        <v>45747</v>
      </c>
      <c r="D4194" t="s">
        <v>85</v>
      </c>
      <c r="E4194" t="s">
        <v>1338</v>
      </c>
      <c r="F4194">
        <v>170</v>
      </c>
      <c r="G4194" t="s">
        <v>43</v>
      </c>
      <c r="H4194" t="s">
        <v>1131</v>
      </c>
      <c r="I4194" t="s">
        <v>49</v>
      </c>
      <c r="J4194" t="s">
        <v>51</v>
      </c>
      <c r="K4194" s="5" t="s">
        <v>1132</v>
      </c>
      <c r="L4194" s="3" t="s">
        <v>1133</v>
      </c>
      <c r="M4194" s="7">
        <v>45808</v>
      </c>
    </row>
    <row r="4195" spans="1:13" x14ac:dyDescent="0.25">
      <c r="A4195">
        <v>2025</v>
      </c>
      <c r="B4195" s="2">
        <v>45658</v>
      </c>
      <c r="C4195" s="2">
        <v>45747</v>
      </c>
      <c r="D4195" t="s">
        <v>85</v>
      </c>
      <c r="E4195" t="s">
        <v>1159</v>
      </c>
      <c r="F4195">
        <v>169</v>
      </c>
      <c r="G4195" t="s">
        <v>43</v>
      </c>
      <c r="H4195" t="s">
        <v>1131</v>
      </c>
      <c r="I4195" t="s">
        <v>49</v>
      </c>
      <c r="J4195" t="s">
        <v>52</v>
      </c>
      <c r="K4195" s="5" t="s">
        <v>1132</v>
      </c>
      <c r="L4195" s="3" t="s">
        <v>1133</v>
      </c>
      <c r="M4195" s="7">
        <v>45808</v>
      </c>
    </row>
    <row r="4196" spans="1:13" x14ac:dyDescent="0.25">
      <c r="A4196">
        <v>2025</v>
      </c>
      <c r="B4196" s="2">
        <v>45658</v>
      </c>
      <c r="C4196" s="2">
        <v>45747</v>
      </c>
      <c r="D4196" t="s">
        <v>85</v>
      </c>
      <c r="E4196" t="s">
        <v>1287</v>
      </c>
      <c r="F4196">
        <v>169</v>
      </c>
      <c r="G4196" t="s">
        <v>43</v>
      </c>
      <c r="H4196" t="s">
        <v>1131</v>
      </c>
      <c r="I4196" t="s">
        <v>49</v>
      </c>
      <c r="J4196" t="s">
        <v>52</v>
      </c>
      <c r="K4196" s="5" t="s">
        <v>1132</v>
      </c>
      <c r="L4196" s="3" t="s">
        <v>1133</v>
      </c>
      <c r="M4196" s="7">
        <v>45808</v>
      </c>
    </row>
    <row r="4197" spans="1:13" x14ac:dyDescent="0.25">
      <c r="A4197">
        <v>2025</v>
      </c>
      <c r="B4197" s="2">
        <v>45658</v>
      </c>
      <c r="C4197" s="2">
        <v>45747</v>
      </c>
      <c r="D4197" t="s">
        <v>85</v>
      </c>
      <c r="E4197" t="s">
        <v>1158</v>
      </c>
      <c r="F4197">
        <v>169</v>
      </c>
      <c r="G4197" t="s">
        <v>43</v>
      </c>
      <c r="H4197" t="s">
        <v>1131</v>
      </c>
      <c r="I4197" t="s">
        <v>49</v>
      </c>
      <c r="J4197" t="s">
        <v>51</v>
      </c>
      <c r="K4197" s="5" t="s">
        <v>1132</v>
      </c>
      <c r="L4197" s="3" t="s">
        <v>1133</v>
      </c>
      <c r="M4197" s="7">
        <v>45808</v>
      </c>
    </row>
    <row r="4198" spans="1:13" x14ac:dyDescent="0.25">
      <c r="A4198">
        <v>2025</v>
      </c>
      <c r="B4198" s="2">
        <v>45658</v>
      </c>
      <c r="C4198" s="2">
        <v>45747</v>
      </c>
      <c r="D4198" t="s">
        <v>85</v>
      </c>
      <c r="E4198" t="s">
        <v>1162</v>
      </c>
      <c r="F4198">
        <v>169</v>
      </c>
      <c r="G4198" t="s">
        <v>43</v>
      </c>
      <c r="H4198" t="s">
        <v>1131</v>
      </c>
      <c r="I4198" t="s">
        <v>49</v>
      </c>
      <c r="J4198" t="s">
        <v>51</v>
      </c>
      <c r="K4198" s="5" t="s">
        <v>1132</v>
      </c>
      <c r="L4198" s="3" t="s">
        <v>1133</v>
      </c>
      <c r="M4198" s="7">
        <v>45808</v>
      </c>
    </row>
    <row r="4199" spans="1:13" x14ac:dyDescent="0.25">
      <c r="A4199">
        <v>2025</v>
      </c>
      <c r="B4199" s="2">
        <v>45658</v>
      </c>
      <c r="C4199" s="2">
        <v>45747</v>
      </c>
      <c r="D4199" t="s">
        <v>85</v>
      </c>
      <c r="E4199" t="s">
        <v>1211</v>
      </c>
      <c r="F4199">
        <v>169</v>
      </c>
      <c r="G4199" t="s">
        <v>43</v>
      </c>
      <c r="H4199" t="s">
        <v>1131</v>
      </c>
      <c r="I4199" t="s">
        <v>49</v>
      </c>
      <c r="J4199" t="s">
        <v>51</v>
      </c>
      <c r="K4199" s="5" t="s">
        <v>1132</v>
      </c>
      <c r="L4199" s="3" t="s">
        <v>1133</v>
      </c>
      <c r="M4199" s="7">
        <v>45808</v>
      </c>
    </row>
    <row r="4200" spans="1:13" x14ac:dyDescent="0.25">
      <c r="A4200">
        <v>2025</v>
      </c>
      <c r="B4200" s="2">
        <v>45658</v>
      </c>
      <c r="C4200" s="2">
        <v>45747</v>
      </c>
      <c r="D4200" t="s">
        <v>85</v>
      </c>
      <c r="E4200" t="s">
        <v>1159</v>
      </c>
      <c r="F4200">
        <v>169</v>
      </c>
      <c r="G4200" t="s">
        <v>43</v>
      </c>
      <c r="H4200" t="s">
        <v>1131</v>
      </c>
      <c r="I4200" t="s">
        <v>49</v>
      </c>
      <c r="J4200" t="s">
        <v>52</v>
      </c>
      <c r="K4200" s="5" t="s">
        <v>1132</v>
      </c>
      <c r="L4200" s="3" t="s">
        <v>1133</v>
      </c>
      <c r="M4200" s="7">
        <v>45808</v>
      </c>
    </row>
    <row r="4201" spans="1:13" x14ac:dyDescent="0.25">
      <c r="A4201">
        <v>2025</v>
      </c>
      <c r="B4201" s="2">
        <v>45658</v>
      </c>
      <c r="C4201" s="2">
        <v>45747</v>
      </c>
      <c r="D4201" t="s">
        <v>85</v>
      </c>
      <c r="E4201" t="s">
        <v>1154</v>
      </c>
      <c r="F4201">
        <v>169</v>
      </c>
      <c r="G4201" t="s">
        <v>43</v>
      </c>
      <c r="H4201" t="s">
        <v>1131</v>
      </c>
      <c r="I4201" t="s">
        <v>49</v>
      </c>
      <c r="J4201" t="s">
        <v>51</v>
      </c>
      <c r="K4201" s="5" t="s">
        <v>1132</v>
      </c>
      <c r="L4201" s="3" t="s">
        <v>1133</v>
      </c>
      <c r="M4201" s="7">
        <v>45808</v>
      </c>
    </row>
    <row r="4202" spans="1:13" x14ac:dyDescent="0.25">
      <c r="A4202">
        <v>2025</v>
      </c>
      <c r="B4202" s="2">
        <v>45658</v>
      </c>
      <c r="C4202" s="2">
        <v>45747</v>
      </c>
      <c r="D4202" t="s">
        <v>85</v>
      </c>
      <c r="E4202" t="s">
        <v>1159</v>
      </c>
      <c r="F4202">
        <v>169</v>
      </c>
      <c r="G4202" t="s">
        <v>43</v>
      </c>
      <c r="H4202" t="s">
        <v>1131</v>
      </c>
      <c r="I4202" t="s">
        <v>49</v>
      </c>
      <c r="J4202" t="s">
        <v>52</v>
      </c>
      <c r="K4202" s="5" t="s">
        <v>1132</v>
      </c>
      <c r="L4202" s="3" t="s">
        <v>1133</v>
      </c>
      <c r="M4202" s="7">
        <v>45808</v>
      </c>
    </row>
    <row r="4203" spans="1:13" x14ac:dyDescent="0.25">
      <c r="A4203">
        <v>2025</v>
      </c>
      <c r="B4203" s="2">
        <v>45658</v>
      </c>
      <c r="C4203" s="2">
        <v>45747</v>
      </c>
      <c r="D4203" t="s">
        <v>85</v>
      </c>
      <c r="E4203" t="s">
        <v>1159</v>
      </c>
      <c r="F4203">
        <v>169</v>
      </c>
      <c r="G4203" t="s">
        <v>43</v>
      </c>
      <c r="H4203" t="s">
        <v>1131</v>
      </c>
      <c r="I4203" t="s">
        <v>49</v>
      </c>
      <c r="J4203" t="s">
        <v>52</v>
      </c>
      <c r="K4203" s="5" t="s">
        <v>1132</v>
      </c>
      <c r="L4203" s="3" t="s">
        <v>1133</v>
      </c>
      <c r="M4203" s="7">
        <v>45808</v>
      </c>
    </row>
    <row r="4204" spans="1:13" x14ac:dyDescent="0.25">
      <c r="A4204">
        <v>2025</v>
      </c>
      <c r="B4204" s="2">
        <v>45658</v>
      </c>
      <c r="C4204" s="2">
        <v>45747</v>
      </c>
      <c r="D4204" t="s">
        <v>85</v>
      </c>
      <c r="E4204" t="s">
        <v>1286</v>
      </c>
      <c r="F4204">
        <v>169</v>
      </c>
      <c r="G4204" t="s">
        <v>43</v>
      </c>
      <c r="H4204" t="s">
        <v>1131</v>
      </c>
      <c r="I4204" t="s">
        <v>49</v>
      </c>
      <c r="J4204" t="s">
        <v>52</v>
      </c>
      <c r="K4204" s="5" t="s">
        <v>1132</v>
      </c>
      <c r="L4204" s="3" t="s">
        <v>1133</v>
      </c>
      <c r="M4204" s="7">
        <v>45808</v>
      </c>
    </row>
    <row r="4205" spans="1:13" x14ac:dyDescent="0.25">
      <c r="A4205">
        <v>2025</v>
      </c>
      <c r="B4205" s="2">
        <v>45658</v>
      </c>
      <c r="C4205" s="2">
        <v>45747</v>
      </c>
      <c r="D4205" t="s">
        <v>85</v>
      </c>
      <c r="E4205" t="s">
        <v>1159</v>
      </c>
      <c r="F4205">
        <v>169</v>
      </c>
      <c r="G4205" t="s">
        <v>43</v>
      </c>
      <c r="H4205" t="s">
        <v>1131</v>
      </c>
      <c r="I4205" t="s">
        <v>49</v>
      </c>
      <c r="J4205" t="s">
        <v>52</v>
      </c>
      <c r="K4205" s="5" t="s">
        <v>1132</v>
      </c>
      <c r="L4205" s="3" t="s">
        <v>1133</v>
      </c>
      <c r="M4205" s="7">
        <v>45808</v>
      </c>
    </row>
    <row r="4206" spans="1:13" x14ac:dyDescent="0.25">
      <c r="A4206">
        <v>2025</v>
      </c>
      <c r="B4206" s="2">
        <v>45658</v>
      </c>
      <c r="C4206" s="2">
        <v>45747</v>
      </c>
      <c r="D4206" t="s">
        <v>85</v>
      </c>
      <c r="E4206" t="s">
        <v>1342</v>
      </c>
      <c r="F4206">
        <v>169</v>
      </c>
      <c r="G4206" t="s">
        <v>43</v>
      </c>
      <c r="H4206" t="s">
        <v>1131</v>
      </c>
      <c r="I4206" t="s">
        <v>49</v>
      </c>
      <c r="J4206" t="s">
        <v>51</v>
      </c>
      <c r="K4206" s="5" t="s">
        <v>1132</v>
      </c>
      <c r="L4206" s="3" t="s">
        <v>1133</v>
      </c>
      <c r="M4206" s="7">
        <v>45808</v>
      </c>
    </row>
    <row r="4207" spans="1:13" x14ac:dyDescent="0.25">
      <c r="A4207">
        <v>2025</v>
      </c>
      <c r="B4207" s="2">
        <v>45658</v>
      </c>
      <c r="C4207" s="2">
        <v>45747</v>
      </c>
      <c r="D4207" t="s">
        <v>85</v>
      </c>
      <c r="E4207" t="s">
        <v>1159</v>
      </c>
      <c r="F4207">
        <v>169</v>
      </c>
      <c r="G4207" t="s">
        <v>43</v>
      </c>
      <c r="H4207" t="s">
        <v>1131</v>
      </c>
      <c r="I4207" t="s">
        <v>49</v>
      </c>
      <c r="J4207" t="s">
        <v>52</v>
      </c>
      <c r="K4207" s="5" t="s">
        <v>1132</v>
      </c>
      <c r="L4207" s="3" t="s">
        <v>1133</v>
      </c>
      <c r="M4207" s="7">
        <v>45808</v>
      </c>
    </row>
    <row r="4208" spans="1:13" x14ac:dyDescent="0.25">
      <c r="A4208">
        <v>2025</v>
      </c>
      <c r="B4208" s="2">
        <v>45658</v>
      </c>
      <c r="C4208" s="2">
        <v>45747</v>
      </c>
      <c r="D4208" t="s">
        <v>85</v>
      </c>
      <c r="E4208" t="s">
        <v>1159</v>
      </c>
      <c r="F4208">
        <v>169</v>
      </c>
      <c r="G4208" t="s">
        <v>43</v>
      </c>
      <c r="H4208" t="s">
        <v>1131</v>
      </c>
      <c r="I4208" t="s">
        <v>49</v>
      </c>
      <c r="J4208" t="s">
        <v>51</v>
      </c>
      <c r="K4208" s="5" t="s">
        <v>1132</v>
      </c>
      <c r="L4208" s="3" t="s">
        <v>1133</v>
      </c>
      <c r="M4208" s="7">
        <v>45808</v>
      </c>
    </row>
    <row r="4209" spans="1:13" x14ac:dyDescent="0.25">
      <c r="A4209">
        <v>2025</v>
      </c>
      <c r="B4209" s="2">
        <v>45658</v>
      </c>
      <c r="C4209" s="2">
        <v>45747</v>
      </c>
      <c r="D4209" t="s">
        <v>85</v>
      </c>
      <c r="E4209" t="s">
        <v>1159</v>
      </c>
      <c r="F4209">
        <v>169</v>
      </c>
      <c r="G4209" t="s">
        <v>43</v>
      </c>
      <c r="H4209" t="s">
        <v>1131</v>
      </c>
      <c r="I4209" t="s">
        <v>49</v>
      </c>
      <c r="J4209" t="s">
        <v>52</v>
      </c>
      <c r="K4209" s="5" t="s">
        <v>1132</v>
      </c>
      <c r="L4209" s="3" t="s">
        <v>1133</v>
      </c>
      <c r="M4209" s="7">
        <v>45808</v>
      </c>
    </row>
    <row r="4210" spans="1:13" x14ac:dyDescent="0.25">
      <c r="A4210">
        <v>2025</v>
      </c>
      <c r="B4210" s="2">
        <v>45658</v>
      </c>
      <c r="C4210" s="2">
        <v>45747</v>
      </c>
      <c r="D4210" t="s">
        <v>85</v>
      </c>
      <c r="E4210" t="s">
        <v>1289</v>
      </c>
      <c r="F4210">
        <v>169</v>
      </c>
      <c r="G4210" t="s">
        <v>43</v>
      </c>
      <c r="H4210" t="s">
        <v>1131</v>
      </c>
      <c r="I4210" t="s">
        <v>49</v>
      </c>
      <c r="J4210" t="s">
        <v>52</v>
      </c>
      <c r="K4210" s="5" t="s">
        <v>1132</v>
      </c>
      <c r="L4210" s="3" t="s">
        <v>1133</v>
      </c>
      <c r="M4210" s="7">
        <v>45808</v>
      </c>
    </row>
    <row r="4211" spans="1:13" x14ac:dyDescent="0.25">
      <c r="A4211">
        <v>2025</v>
      </c>
      <c r="B4211" s="2">
        <v>45658</v>
      </c>
      <c r="C4211" s="2">
        <v>45747</v>
      </c>
      <c r="D4211" t="s">
        <v>85</v>
      </c>
      <c r="E4211" t="s">
        <v>1158</v>
      </c>
      <c r="F4211">
        <v>169</v>
      </c>
      <c r="G4211" t="s">
        <v>43</v>
      </c>
      <c r="H4211" t="s">
        <v>1131</v>
      </c>
      <c r="I4211" t="s">
        <v>49</v>
      </c>
      <c r="J4211" t="s">
        <v>51</v>
      </c>
      <c r="K4211" s="5" t="s">
        <v>1132</v>
      </c>
      <c r="L4211" s="3" t="s">
        <v>1133</v>
      </c>
      <c r="M4211" s="7">
        <v>45808</v>
      </c>
    </row>
    <row r="4212" spans="1:13" x14ac:dyDescent="0.25">
      <c r="A4212">
        <v>2025</v>
      </c>
      <c r="B4212" s="2">
        <v>45658</v>
      </c>
      <c r="C4212" s="2">
        <v>45747</v>
      </c>
      <c r="D4212" t="s">
        <v>85</v>
      </c>
      <c r="E4212" t="s">
        <v>1159</v>
      </c>
      <c r="F4212">
        <v>169</v>
      </c>
      <c r="G4212" t="s">
        <v>43</v>
      </c>
      <c r="H4212" t="s">
        <v>1131</v>
      </c>
      <c r="I4212" t="s">
        <v>49</v>
      </c>
      <c r="J4212" t="s">
        <v>51</v>
      </c>
      <c r="K4212" s="5" t="s">
        <v>1132</v>
      </c>
      <c r="L4212" s="3" t="s">
        <v>1133</v>
      </c>
      <c r="M4212" s="7">
        <v>45808</v>
      </c>
    </row>
    <row r="4213" spans="1:13" x14ac:dyDescent="0.25">
      <c r="A4213">
        <v>2025</v>
      </c>
      <c r="B4213" s="2">
        <v>45658</v>
      </c>
      <c r="C4213" s="2">
        <v>45747</v>
      </c>
      <c r="D4213" t="s">
        <v>85</v>
      </c>
      <c r="E4213" t="s">
        <v>1158</v>
      </c>
      <c r="F4213">
        <v>169</v>
      </c>
      <c r="G4213" t="s">
        <v>43</v>
      </c>
      <c r="H4213" t="s">
        <v>1131</v>
      </c>
      <c r="I4213" t="s">
        <v>49</v>
      </c>
      <c r="J4213" t="s">
        <v>51</v>
      </c>
      <c r="K4213" s="5" t="s">
        <v>1132</v>
      </c>
      <c r="L4213" s="3" t="s">
        <v>1133</v>
      </c>
      <c r="M4213" s="7">
        <v>45808</v>
      </c>
    </row>
    <row r="4214" spans="1:13" x14ac:dyDescent="0.25">
      <c r="A4214">
        <v>2025</v>
      </c>
      <c r="B4214" s="2">
        <v>45658</v>
      </c>
      <c r="C4214" s="2">
        <v>45747</v>
      </c>
      <c r="D4214" t="s">
        <v>85</v>
      </c>
      <c r="E4214" t="s">
        <v>1154</v>
      </c>
      <c r="F4214">
        <v>169</v>
      </c>
      <c r="G4214" t="s">
        <v>43</v>
      </c>
      <c r="H4214" t="s">
        <v>1131</v>
      </c>
      <c r="I4214" t="s">
        <v>49</v>
      </c>
      <c r="J4214" t="s">
        <v>51</v>
      </c>
      <c r="K4214" s="5" t="s">
        <v>1132</v>
      </c>
      <c r="L4214" s="3" t="s">
        <v>1133</v>
      </c>
      <c r="M4214" s="7">
        <v>45808</v>
      </c>
    </row>
    <row r="4215" spans="1:13" x14ac:dyDescent="0.25">
      <c r="A4215">
        <v>2025</v>
      </c>
      <c r="B4215" s="2">
        <v>45658</v>
      </c>
      <c r="C4215" s="2">
        <v>45747</v>
      </c>
      <c r="D4215" t="s">
        <v>85</v>
      </c>
      <c r="E4215" t="s">
        <v>1268</v>
      </c>
      <c r="F4215">
        <v>160</v>
      </c>
      <c r="G4215" t="s">
        <v>43</v>
      </c>
      <c r="H4215" t="s">
        <v>1131</v>
      </c>
      <c r="I4215" t="s">
        <v>49</v>
      </c>
      <c r="J4215" t="s">
        <v>51</v>
      </c>
      <c r="K4215" s="5" t="s">
        <v>1132</v>
      </c>
      <c r="L4215" s="3" t="s">
        <v>1133</v>
      </c>
      <c r="M4215" s="7">
        <v>45808</v>
      </c>
    </row>
    <row r="4216" spans="1:13" x14ac:dyDescent="0.25">
      <c r="A4216">
        <v>2025</v>
      </c>
      <c r="B4216" s="2">
        <v>45658</v>
      </c>
      <c r="C4216" s="2">
        <v>45747</v>
      </c>
      <c r="D4216" t="s">
        <v>85</v>
      </c>
      <c r="E4216" t="s">
        <v>1142</v>
      </c>
      <c r="F4216">
        <v>159</v>
      </c>
      <c r="G4216" t="s">
        <v>43</v>
      </c>
      <c r="H4216" t="s">
        <v>1131</v>
      </c>
      <c r="I4216" t="s">
        <v>49</v>
      </c>
      <c r="J4216" t="s">
        <v>52</v>
      </c>
      <c r="K4216" s="5" t="s">
        <v>1132</v>
      </c>
      <c r="L4216" s="3" t="s">
        <v>1133</v>
      </c>
      <c r="M4216" s="7">
        <v>45808</v>
      </c>
    </row>
    <row r="4217" spans="1:13" x14ac:dyDescent="0.25">
      <c r="A4217">
        <v>2025</v>
      </c>
      <c r="B4217" s="2">
        <v>45658</v>
      </c>
      <c r="C4217" s="2">
        <v>45747</v>
      </c>
      <c r="D4217" t="s">
        <v>85</v>
      </c>
      <c r="E4217" t="s">
        <v>1216</v>
      </c>
      <c r="F4217">
        <v>159</v>
      </c>
      <c r="G4217" t="s">
        <v>43</v>
      </c>
      <c r="H4217" t="s">
        <v>1131</v>
      </c>
      <c r="I4217" t="s">
        <v>49</v>
      </c>
      <c r="J4217" t="s">
        <v>52</v>
      </c>
      <c r="K4217" s="5" t="s">
        <v>1132</v>
      </c>
      <c r="L4217" s="3" t="s">
        <v>1133</v>
      </c>
      <c r="M4217" s="7">
        <v>45808</v>
      </c>
    </row>
    <row r="4218" spans="1:13" x14ac:dyDescent="0.25">
      <c r="A4218">
        <v>2025</v>
      </c>
      <c r="B4218" s="2">
        <v>45658</v>
      </c>
      <c r="C4218" s="2">
        <v>45747</v>
      </c>
      <c r="D4218" t="s">
        <v>85</v>
      </c>
      <c r="E4218" t="s">
        <v>1344</v>
      </c>
      <c r="F4218">
        <v>159</v>
      </c>
      <c r="G4218" t="s">
        <v>43</v>
      </c>
      <c r="H4218" t="s">
        <v>1131</v>
      </c>
      <c r="I4218" t="s">
        <v>49</v>
      </c>
      <c r="J4218" t="s">
        <v>51</v>
      </c>
      <c r="K4218" s="5" t="s">
        <v>1132</v>
      </c>
      <c r="L4218" s="3" t="s">
        <v>1133</v>
      </c>
      <c r="M4218" s="7">
        <v>45808</v>
      </c>
    </row>
    <row r="4219" spans="1:13" x14ac:dyDescent="0.25">
      <c r="A4219">
        <v>2025</v>
      </c>
      <c r="B4219" s="2">
        <v>45658</v>
      </c>
      <c r="C4219" s="2">
        <v>45747</v>
      </c>
      <c r="D4219" t="s">
        <v>85</v>
      </c>
      <c r="E4219" t="s">
        <v>1163</v>
      </c>
      <c r="F4219">
        <v>159</v>
      </c>
      <c r="G4219" t="s">
        <v>43</v>
      </c>
      <c r="H4219" t="s">
        <v>1131</v>
      </c>
      <c r="I4219" t="s">
        <v>49</v>
      </c>
      <c r="J4219" t="s">
        <v>52</v>
      </c>
      <c r="K4219" s="5" t="s">
        <v>1132</v>
      </c>
      <c r="L4219" s="3" t="s">
        <v>1133</v>
      </c>
      <c r="M4219" s="7">
        <v>45808</v>
      </c>
    </row>
    <row r="4220" spans="1:13" x14ac:dyDescent="0.25">
      <c r="A4220">
        <v>2025</v>
      </c>
      <c r="B4220" s="2">
        <v>45658</v>
      </c>
      <c r="C4220" s="2">
        <v>45747</v>
      </c>
      <c r="D4220" t="s">
        <v>85</v>
      </c>
      <c r="E4220" t="s">
        <v>1163</v>
      </c>
      <c r="F4220">
        <v>159</v>
      </c>
      <c r="G4220" t="s">
        <v>43</v>
      </c>
      <c r="H4220" t="s">
        <v>1131</v>
      </c>
      <c r="I4220" t="s">
        <v>49</v>
      </c>
      <c r="J4220" t="s">
        <v>51</v>
      </c>
      <c r="K4220" s="5" t="s">
        <v>1132</v>
      </c>
      <c r="L4220" s="3" t="s">
        <v>1133</v>
      </c>
      <c r="M4220" s="7">
        <v>45808</v>
      </c>
    </row>
    <row r="4221" spans="1:13" x14ac:dyDescent="0.25">
      <c r="A4221">
        <v>2025</v>
      </c>
      <c r="B4221" s="2">
        <v>45658</v>
      </c>
      <c r="C4221" s="2">
        <v>45747</v>
      </c>
      <c r="D4221" t="s">
        <v>85</v>
      </c>
      <c r="E4221" t="s">
        <v>1142</v>
      </c>
      <c r="F4221">
        <v>159</v>
      </c>
      <c r="G4221" t="s">
        <v>43</v>
      </c>
      <c r="H4221" t="s">
        <v>1131</v>
      </c>
      <c r="I4221" t="s">
        <v>49</v>
      </c>
      <c r="J4221" t="s">
        <v>52</v>
      </c>
      <c r="K4221" s="5" t="s">
        <v>1132</v>
      </c>
      <c r="L4221" s="3" t="s">
        <v>1133</v>
      </c>
      <c r="M4221" s="7">
        <v>45808</v>
      </c>
    </row>
    <row r="4222" spans="1:13" x14ac:dyDescent="0.25">
      <c r="A4222">
        <v>2025</v>
      </c>
      <c r="B4222" s="2">
        <v>45658</v>
      </c>
      <c r="C4222" s="2">
        <v>45747</v>
      </c>
      <c r="D4222" t="s">
        <v>85</v>
      </c>
      <c r="E4222" t="s">
        <v>1142</v>
      </c>
      <c r="F4222">
        <v>159</v>
      </c>
      <c r="G4222" t="s">
        <v>43</v>
      </c>
      <c r="H4222" t="s">
        <v>1131</v>
      </c>
      <c r="I4222" t="s">
        <v>49</v>
      </c>
      <c r="J4222" t="s">
        <v>51</v>
      </c>
      <c r="K4222" s="5" t="s">
        <v>1132</v>
      </c>
      <c r="L4222" s="3" t="s">
        <v>1133</v>
      </c>
      <c r="M4222" s="7">
        <v>45808</v>
      </c>
    </row>
    <row r="4223" spans="1:13" x14ac:dyDescent="0.25">
      <c r="A4223">
        <v>2025</v>
      </c>
      <c r="B4223" s="2">
        <v>45658</v>
      </c>
      <c r="C4223" s="2">
        <v>45747</v>
      </c>
      <c r="D4223" t="s">
        <v>85</v>
      </c>
      <c r="E4223" t="s">
        <v>1290</v>
      </c>
      <c r="F4223">
        <v>159</v>
      </c>
      <c r="G4223" t="s">
        <v>43</v>
      </c>
      <c r="H4223" t="s">
        <v>1131</v>
      </c>
      <c r="I4223" t="s">
        <v>49</v>
      </c>
      <c r="J4223" t="s">
        <v>52</v>
      </c>
      <c r="K4223" s="5" t="s">
        <v>1132</v>
      </c>
      <c r="L4223" s="3" t="s">
        <v>1133</v>
      </c>
      <c r="M4223" s="7">
        <v>45808</v>
      </c>
    </row>
    <row r="4224" spans="1:13" x14ac:dyDescent="0.25">
      <c r="A4224">
        <v>2025</v>
      </c>
      <c r="B4224" s="2">
        <v>45658</v>
      </c>
      <c r="C4224" s="2">
        <v>45747</v>
      </c>
      <c r="D4224" t="s">
        <v>85</v>
      </c>
      <c r="E4224" t="s">
        <v>1225</v>
      </c>
      <c r="F4224">
        <v>149</v>
      </c>
      <c r="G4224" t="s">
        <v>43</v>
      </c>
      <c r="H4224" t="s">
        <v>1131</v>
      </c>
      <c r="I4224" t="s">
        <v>49</v>
      </c>
      <c r="J4224" t="s">
        <v>52</v>
      </c>
      <c r="K4224" s="5" t="s">
        <v>1132</v>
      </c>
      <c r="L4224" s="3" t="s">
        <v>1133</v>
      </c>
      <c r="M4224" s="7">
        <v>45808</v>
      </c>
    </row>
    <row r="4225" spans="1:13" x14ac:dyDescent="0.25">
      <c r="A4225">
        <v>2025</v>
      </c>
      <c r="B4225" s="2">
        <v>45658</v>
      </c>
      <c r="C4225" s="2">
        <v>45747</v>
      </c>
      <c r="D4225" t="s">
        <v>85</v>
      </c>
      <c r="E4225" t="s">
        <v>1225</v>
      </c>
      <c r="F4225">
        <v>149</v>
      </c>
      <c r="G4225" t="s">
        <v>43</v>
      </c>
      <c r="H4225" t="s">
        <v>1131</v>
      </c>
      <c r="I4225" t="s">
        <v>49</v>
      </c>
      <c r="J4225" t="s">
        <v>52</v>
      </c>
      <c r="K4225" s="5" t="s">
        <v>1132</v>
      </c>
      <c r="L4225" s="3" t="s">
        <v>1133</v>
      </c>
      <c r="M4225" s="7">
        <v>45808</v>
      </c>
    </row>
    <row r="4226" spans="1:13" x14ac:dyDescent="0.25">
      <c r="A4226">
        <v>2025</v>
      </c>
      <c r="B4226" s="2">
        <v>45658</v>
      </c>
      <c r="C4226" s="2">
        <v>45747</v>
      </c>
      <c r="D4226" t="s">
        <v>85</v>
      </c>
      <c r="E4226" t="s">
        <v>1224</v>
      </c>
      <c r="F4226">
        <v>149</v>
      </c>
      <c r="G4226" t="s">
        <v>43</v>
      </c>
      <c r="H4226" t="s">
        <v>1131</v>
      </c>
      <c r="I4226" t="s">
        <v>49</v>
      </c>
      <c r="J4226" t="s">
        <v>52</v>
      </c>
      <c r="K4226" s="5" t="s">
        <v>1132</v>
      </c>
      <c r="L4226" s="3" t="s">
        <v>1133</v>
      </c>
      <c r="M4226" s="7">
        <v>45808</v>
      </c>
    </row>
    <row r="4227" spans="1:13" x14ac:dyDescent="0.25">
      <c r="A4227">
        <v>2025</v>
      </c>
      <c r="B4227" s="2">
        <v>45658</v>
      </c>
      <c r="C4227" s="2">
        <v>45747</v>
      </c>
      <c r="D4227" t="s">
        <v>85</v>
      </c>
      <c r="E4227" t="s">
        <v>1224</v>
      </c>
      <c r="F4227">
        <v>149</v>
      </c>
      <c r="G4227" t="s">
        <v>43</v>
      </c>
      <c r="H4227" t="s">
        <v>1131</v>
      </c>
      <c r="I4227" t="s">
        <v>49</v>
      </c>
      <c r="J4227" t="s">
        <v>52</v>
      </c>
      <c r="K4227" s="5" t="s">
        <v>1132</v>
      </c>
      <c r="L4227" s="3" t="s">
        <v>1133</v>
      </c>
      <c r="M4227" s="7">
        <v>45808</v>
      </c>
    </row>
    <row r="4228" spans="1:13" x14ac:dyDescent="0.25">
      <c r="A4228">
        <v>2025</v>
      </c>
      <c r="B4228" s="2">
        <v>45658</v>
      </c>
      <c r="C4228" s="2">
        <v>45747</v>
      </c>
      <c r="D4228" t="s">
        <v>85</v>
      </c>
      <c r="E4228" t="s">
        <v>1271</v>
      </c>
      <c r="F4228">
        <v>149</v>
      </c>
      <c r="G4228" t="s">
        <v>43</v>
      </c>
      <c r="H4228" t="s">
        <v>1131</v>
      </c>
      <c r="I4228" t="s">
        <v>49</v>
      </c>
      <c r="J4228" t="s">
        <v>52</v>
      </c>
      <c r="K4228" s="5" t="s">
        <v>1132</v>
      </c>
      <c r="L4228" s="3" t="s">
        <v>1133</v>
      </c>
      <c r="M4228" s="7">
        <v>45808</v>
      </c>
    </row>
    <row r="4229" spans="1:13" x14ac:dyDescent="0.25">
      <c r="A4229">
        <v>2025</v>
      </c>
      <c r="B4229" s="2">
        <v>45658</v>
      </c>
      <c r="C4229" s="2">
        <v>45747</v>
      </c>
      <c r="D4229" t="s">
        <v>85</v>
      </c>
      <c r="E4229" t="s">
        <v>1222</v>
      </c>
      <c r="F4229">
        <v>149</v>
      </c>
      <c r="G4229" t="s">
        <v>43</v>
      </c>
      <c r="H4229" t="s">
        <v>1131</v>
      </c>
      <c r="I4229" t="s">
        <v>49</v>
      </c>
      <c r="J4229" t="s">
        <v>52</v>
      </c>
      <c r="K4229" s="5" t="s">
        <v>1132</v>
      </c>
      <c r="L4229" s="3" t="s">
        <v>1133</v>
      </c>
      <c r="M4229" s="7">
        <v>45808</v>
      </c>
    </row>
    <row r="4230" spans="1:13" x14ac:dyDescent="0.25">
      <c r="A4230">
        <v>2025</v>
      </c>
      <c r="B4230" s="2">
        <v>45658</v>
      </c>
      <c r="C4230" s="2">
        <v>45747</v>
      </c>
      <c r="D4230" t="s">
        <v>85</v>
      </c>
      <c r="E4230" t="s">
        <v>1272</v>
      </c>
      <c r="F4230">
        <v>149</v>
      </c>
      <c r="G4230" t="s">
        <v>43</v>
      </c>
      <c r="H4230" t="s">
        <v>1131</v>
      </c>
      <c r="I4230" t="s">
        <v>49</v>
      </c>
      <c r="J4230" t="s">
        <v>51</v>
      </c>
      <c r="K4230" s="5" t="s">
        <v>1132</v>
      </c>
      <c r="L4230" s="3" t="s">
        <v>1133</v>
      </c>
      <c r="M4230" s="7">
        <v>45808</v>
      </c>
    </row>
    <row r="4231" spans="1:13" x14ac:dyDescent="0.25">
      <c r="A4231">
        <v>2025</v>
      </c>
      <c r="B4231" s="2">
        <v>45658</v>
      </c>
      <c r="C4231" s="2">
        <v>45747</v>
      </c>
      <c r="D4231" t="s">
        <v>85</v>
      </c>
      <c r="E4231" t="s">
        <v>1346</v>
      </c>
      <c r="F4231">
        <v>140</v>
      </c>
      <c r="G4231" t="s">
        <v>43</v>
      </c>
      <c r="H4231" t="s">
        <v>1131</v>
      </c>
      <c r="I4231" t="s">
        <v>49</v>
      </c>
      <c r="J4231" t="s">
        <v>52</v>
      </c>
      <c r="K4231" s="5" t="s">
        <v>1132</v>
      </c>
      <c r="L4231" s="3" t="s">
        <v>1133</v>
      </c>
      <c r="M4231" s="7">
        <v>45808</v>
      </c>
    </row>
    <row r="4232" spans="1:13" x14ac:dyDescent="0.25">
      <c r="A4232">
        <v>2025</v>
      </c>
      <c r="B4232" s="2">
        <v>45658</v>
      </c>
      <c r="C4232" s="2">
        <v>45747</v>
      </c>
      <c r="D4232" t="s">
        <v>85</v>
      </c>
      <c r="E4232" t="s">
        <v>1299</v>
      </c>
      <c r="F4232">
        <v>139</v>
      </c>
      <c r="G4232" t="s">
        <v>43</v>
      </c>
      <c r="H4232" t="s">
        <v>1131</v>
      </c>
      <c r="I4232" t="s">
        <v>49</v>
      </c>
      <c r="J4232" t="s">
        <v>51</v>
      </c>
      <c r="K4232" s="5" t="s">
        <v>1132</v>
      </c>
      <c r="L4232" s="3" t="s">
        <v>1133</v>
      </c>
      <c r="M4232" s="7">
        <v>45808</v>
      </c>
    </row>
    <row r="4233" spans="1:13" x14ac:dyDescent="0.25">
      <c r="A4233">
        <v>2025</v>
      </c>
      <c r="B4233" s="2">
        <v>45658</v>
      </c>
      <c r="C4233" s="2">
        <v>45747</v>
      </c>
      <c r="D4233" t="s">
        <v>85</v>
      </c>
      <c r="E4233" t="s">
        <v>1168</v>
      </c>
      <c r="F4233">
        <v>139</v>
      </c>
      <c r="G4233" t="s">
        <v>43</v>
      </c>
      <c r="H4233" t="s">
        <v>1131</v>
      </c>
      <c r="I4233" t="s">
        <v>49</v>
      </c>
      <c r="J4233" t="s">
        <v>52</v>
      </c>
      <c r="K4233" s="5" t="s">
        <v>1132</v>
      </c>
      <c r="L4233" s="3" t="s">
        <v>1133</v>
      </c>
      <c r="M4233" s="7">
        <v>45808</v>
      </c>
    </row>
    <row r="4234" spans="1:13" x14ac:dyDescent="0.25">
      <c r="A4234">
        <v>2025</v>
      </c>
      <c r="B4234" s="2">
        <v>45658</v>
      </c>
      <c r="C4234" s="2">
        <v>45747</v>
      </c>
      <c r="D4234" t="s">
        <v>85</v>
      </c>
      <c r="E4234" t="s">
        <v>1229</v>
      </c>
      <c r="F4234">
        <v>139</v>
      </c>
      <c r="G4234" t="s">
        <v>43</v>
      </c>
      <c r="H4234" t="s">
        <v>1131</v>
      </c>
      <c r="I4234" t="s">
        <v>49</v>
      </c>
      <c r="J4234" t="s">
        <v>51</v>
      </c>
      <c r="K4234" s="5" t="s">
        <v>1132</v>
      </c>
      <c r="L4234" s="3" t="s">
        <v>1133</v>
      </c>
      <c r="M4234" s="7">
        <v>45808</v>
      </c>
    </row>
    <row r="4235" spans="1:13" x14ac:dyDescent="0.25">
      <c r="A4235">
        <v>2025</v>
      </c>
      <c r="B4235" s="2">
        <v>45658</v>
      </c>
      <c r="C4235" s="2">
        <v>45747</v>
      </c>
      <c r="D4235" t="s">
        <v>85</v>
      </c>
      <c r="E4235" t="s">
        <v>1353</v>
      </c>
      <c r="F4235">
        <v>139</v>
      </c>
      <c r="G4235" t="s">
        <v>43</v>
      </c>
      <c r="H4235" t="s">
        <v>1131</v>
      </c>
      <c r="I4235" t="s">
        <v>49</v>
      </c>
      <c r="J4235" t="s">
        <v>51</v>
      </c>
      <c r="K4235" s="5" t="s">
        <v>1132</v>
      </c>
      <c r="L4235" s="3" t="s">
        <v>1133</v>
      </c>
      <c r="M4235" s="7">
        <v>45808</v>
      </c>
    </row>
    <row r="4236" spans="1:13" x14ac:dyDescent="0.25">
      <c r="A4236">
        <v>2025</v>
      </c>
      <c r="B4236" s="2">
        <v>45658</v>
      </c>
      <c r="C4236" s="2">
        <v>45747</v>
      </c>
      <c r="D4236" t="s">
        <v>85</v>
      </c>
      <c r="E4236" t="s">
        <v>1226</v>
      </c>
      <c r="F4236">
        <v>139</v>
      </c>
      <c r="G4236" t="s">
        <v>43</v>
      </c>
      <c r="H4236" t="s">
        <v>1131</v>
      </c>
      <c r="I4236" t="s">
        <v>49</v>
      </c>
      <c r="J4236" t="s">
        <v>51</v>
      </c>
      <c r="K4236" s="5" t="s">
        <v>1132</v>
      </c>
      <c r="L4236" s="3" t="s">
        <v>1133</v>
      </c>
      <c r="M4236" s="7">
        <v>45808</v>
      </c>
    </row>
    <row r="4237" spans="1:13" x14ac:dyDescent="0.25">
      <c r="A4237">
        <v>2025</v>
      </c>
      <c r="B4237" s="2">
        <v>45658</v>
      </c>
      <c r="C4237" s="2">
        <v>45747</v>
      </c>
      <c r="D4237" t="s">
        <v>85</v>
      </c>
      <c r="E4237" t="s">
        <v>1227</v>
      </c>
      <c r="F4237">
        <v>139</v>
      </c>
      <c r="G4237" t="s">
        <v>43</v>
      </c>
      <c r="H4237" t="s">
        <v>1131</v>
      </c>
      <c r="I4237" t="s">
        <v>49</v>
      </c>
      <c r="J4237" t="s">
        <v>52</v>
      </c>
      <c r="K4237" s="5" t="s">
        <v>1132</v>
      </c>
      <c r="L4237" s="3" t="s">
        <v>1133</v>
      </c>
      <c r="M4237" s="7">
        <v>45808</v>
      </c>
    </row>
    <row r="4238" spans="1:13" x14ac:dyDescent="0.25">
      <c r="A4238">
        <v>2025</v>
      </c>
      <c r="B4238" s="2">
        <v>45658</v>
      </c>
      <c r="C4238" s="2">
        <v>45747</v>
      </c>
      <c r="D4238" t="s">
        <v>85</v>
      </c>
      <c r="E4238" t="s">
        <v>1347</v>
      </c>
      <c r="F4238">
        <v>130</v>
      </c>
      <c r="G4238" t="s">
        <v>43</v>
      </c>
      <c r="H4238" t="s">
        <v>1131</v>
      </c>
      <c r="I4238" t="s">
        <v>49</v>
      </c>
      <c r="J4238" t="s">
        <v>51</v>
      </c>
      <c r="K4238" s="5" t="s">
        <v>1132</v>
      </c>
      <c r="L4238" s="3" t="s">
        <v>1133</v>
      </c>
      <c r="M4238" s="7">
        <v>45808</v>
      </c>
    </row>
    <row r="4239" spans="1:13" x14ac:dyDescent="0.25">
      <c r="A4239">
        <v>2025</v>
      </c>
      <c r="B4239" s="2">
        <v>45658</v>
      </c>
      <c r="C4239" s="2">
        <v>45747</v>
      </c>
      <c r="D4239" t="s">
        <v>85</v>
      </c>
      <c r="E4239" t="s">
        <v>1235</v>
      </c>
      <c r="F4239">
        <v>129</v>
      </c>
      <c r="G4239" t="s">
        <v>43</v>
      </c>
      <c r="H4239" t="s">
        <v>1131</v>
      </c>
      <c r="I4239" t="s">
        <v>49</v>
      </c>
      <c r="J4239" t="s">
        <v>51</v>
      </c>
      <c r="K4239" s="5" t="s">
        <v>1132</v>
      </c>
      <c r="L4239" s="3" t="s">
        <v>1133</v>
      </c>
      <c r="M4239" s="7">
        <v>45808</v>
      </c>
    </row>
    <row r="4240" spans="1:13" x14ac:dyDescent="0.25">
      <c r="A4240">
        <v>2025</v>
      </c>
      <c r="B4240" s="2">
        <v>45658</v>
      </c>
      <c r="C4240" s="2">
        <v>45747</v>
      </c>
      <c r="D4240" t="s">
        <v>85</v>
      </c>
      <c r="E4240" t="s">
        <v>1232</v>
      </c>
      <c r="F4240">
        <v>129</v>
      </c>
      <c r="G4240" t="s">
        <v>43</v>
      </c>
      <c r="H4240" t="s">
        <v>1131</v>
      </c>
      <c r="I4240" t="s">
        <v>49</v>
      </c>
      <c r="J4240" t="s">
        <v>51</v>
      </c>
      <c r="K4240" s="5" t="s">
        <v>1132</v>
      </c>
      <c r="L4240" s="3" t="s">
        <v>1133</v>
      </c>
      <c r="M4240" s="7">
        <v>45808</v>
      </c>
    </row>
    <row r="4241" spans="1:13" x14ac:dyDescent="0.25">
      <c r="A4241">
        <v>2025</v>
      </c>
      <c r="B4241" s="2">
        <v>45658</v>
      </c>
      <c r="C4241" s="2">
        <v>45747</v>
      </c>
      <c r="D4241" t="s">
        <v>85</v>
      </c>
      <c r="E4241" t="s">
        <v>1171</v>
      </c>
      <c r="F4241">
        <v>129</v>
      </c>
      <c r="G4241" t="s">
        <v>43</v>
      </c>
      <c r="H4241" t="s">
        <v>1131</v>
      </c>
      <c r="I4241" t="s">
        <v>49</v>
      </c>
      <c r="J4241" t="s">
        <v>52</v>
      </c>
      <c r="K4241" s="5" t="s">
        <v>1132</v>
      </c>
      <c r="L4241" s="3" t="s">
        <v>1133</v>
      </c>
      <c r="M4241" s="7">
        <v>45808</v>
      </c>
    </row>
    <row r="4242" spans="1:13" x14ac:dyDescent="0.25">
      <c r="A4242">
        <v>2025</v>
      </c>
      <c r="B4242" s="2">
        <v>45658</v>
      </c>
      <c r="C4242" s="2">
        <v>45747</v>
      </c>
      <c r="D4242" t="s">
        <v>85</v>
      </c>
      <c r="E4242" t="s">
        <v>1354</v>
      </c>
      <c r="F4242">
        <v>119</v>
      </c>
      <c r="G4242" t="s">
        <v>43</v>
      </c>
      <c r="H4242" t="s">
        <v>1131</v>
      </c>
      <c r="I4242" t="s">
        <v>49</v>
      </c>
      <c r="J4242" t="s">
        <v>52</v>
      </c>
      <c r="K4242" s="5" t="s">
        <v>1132</v>
      </c>
      <c r="L4242" s="3" t="s">
        <v>1133</v>
      </c>
      <c r="M4242" s="7">
        <v>45808</v>
      </c>
    </row>
    <row r="4243" spans="1:13" x14ac:dyDescent="0.25">
      <c r="A4243">
        <v>2025</v>
      </c>
      <c r="B4243" s="2">
        <v>45658</v>
      </c>
      <c r="C4243" s="2">
        <v>45747</v>
      </c>
      <c r="D4243" t="s">
        <v>85</v>
      </c>
      <c r="E4243" t="s">
        <v>1172</v>
      </c>
      <c r="F4243">
        <v>119</v>
      </c>
      <c r="G4243" t="s">
        <v>43</v>
      </c>
      <c r="H4243" t="s">
        <v>1131</v>
      </c>
      <c r="I4243" t="s">
        <v>49</v>
      </c>
      <c r="J4243" t="s">
        <v>52</v>
      </c>
      <c r="K4243" s="5" t="s">
        <v>1132</v>
      </c>
      <c r="L4243" s="3" t="s">
        <v>1133</v>
      </c>
      <c r="M4243" s="7">
        <v>45808</v>
      </c>
    </row>
    <row r="4244" spans="1:13" x14ac:dyDescent="0.25">
      <c r="A4244">
        <v>2025</v>
      </c>
      <c r="B4244" s="2">
        <v>45658</v>
      </c>
      <c r="C4244" s="2">
        <v>45747</v>
      </c>
      <c r="D4244" t="s">
        <v>85</v>
      </c>
      <c r="E4244" t="s">
        <v>1174</v>
      </c>
      <c r="F4244">
        <v>109</v>
      </c>
      <c r="G4244" t="s">
        <v>43</v>
      </c>
      <c r="H4244" t="s">
        <v>1131</v>
      </c>
      <c r="I4244" t="s">
        <v>49</v>
      </c>
      <c r="J4244" t="s">
        <v>52</v>
      </c>
      <c r="K4244" s="5" t="s">
        <v>1132</v>
      </c>
      <c r="L4244" s="3" t="s">
        <v>1133</v>
      </c>
      <c r="M4244" s="7">
        <v>45808</v>
      </c>
    </row>
    <row r="4245" spans="1:13" x14ac:dyDescent="0.25">
      <c r="A4245">
        <v>2025</v>
      </c>
      <c r="B4245" s="2">
        <v>45658</v>
      </c>
      <c r="C4245" s="2">
        <v>45747</v>
      </c>
      <c r="D4245" t="s">
        <v>85</v>
      </c>
      <c r="E4245" t="s">
        <v>1176</v>
      </c>
      <c r="F4245">
        <v>109</v>
      </c>
      <c r="G4245" t="s">
        <v>43</v>
      </c>
      <c r="H4245" t="s">
        <v>1131</v>
      </c>
      <c r="I4245" t="s">
        <v>49</v>
      </c>
      <c r="J4245" t="s">
        <v>52</v>
      </c>
      <c r="K4245" s="5" t="s">
        <v>1132</v>
      </c>
      <c r="L4245" s="3" t="s">
        <v>1133</v>
      </c>
      <c r="M4245" s="7">
        <v>45808</v>
      </c>
    </row>
    <row r="4246" spans="1:13" x14ac:dyDescent="0.25">
      <c r="A4246">
        <v>2025</v>
      </c>
      <c r="B4246" s="2">
        <v>45658</v>
      </c>
      <c r="C4246" s="2">
        <v>45747</v>
      </c>
      <c r="D4246" t="s">
        <v>85</v>
      </c>
      <c r="E4246" t="s">
        <v>1176</v>
      </c>
      <c r="F4246">
        <v>109</v>
      </c>
      <c r="G4246" t="s">
        <v>43</v>
      </c>
      <c r="H4246" t="s">
        <v>1131</v>
      </c>
      <c r="I4246" t="s">
        <v>49</v>
      </c>
      <c r="J4246" t="s">
        <v>51</v>
      </c>
      <c r="K4246" s="5" t="s">
        <v>1132</v>
      </c>
      <c r="L4246" s="3" t="s">
        <v>1133</v>
      </c>
      <c r="M4246" s="7">
        <v>45808</v>
      </c>
    </row>
    <row r="4247" spans="1:13" x14ac:dyDescent="0.25">
      <c r="A4247">
        <v>2025</v>
      </c>
      <c r="B4247" s="2">
        <v>45658</v>
      </c>
      <c r="C4247" s="2">
        <v>45747</v>
      </c>
      <c r="D4247" t="s">
        <v>85</v>
      </c>
      <c r="E4247" t="s">
        <v>1251</v>
      </c>
      <c r="F4247">
        <v>109</v>
      </c>
      <c r="G4247" t="s">
        <v>43</v>
      </c>
      <c r="H4247" t="s">
        <v>1131</v>
      </c>
      <c r="I4247" t="s">
        <v>49</v>
      </c>
      <c r="J4247" t="s">
        <v>52</v>
      </c>
      <c r="K4247" s="5" t="s">
        <v>1132</v>
      </c>
      <c r="L4247" s="3" t="s">
        <v>1133</v>
      </c>
      <c r="M4247" s="7">
        <v>45808</v>
      </c>
    </row>
    <row r="4248" spans="1:13" x14ac:dyDescent="0.25">
      <c r="A4248">
        <v>2025</v>
      </c>
      <c r="B4248" s="2">
        <v>45658</v>
      </c>
      <c r="C4248" s="2">
        <v>45747</v>
      </c>
      <c r="D4248" t="s">
        <v>85</v>
      </c>
      <c r="E4248" t="s">
        <v>1355</v>
      </c>
      <c r="F4248">
        <v>109</v>
      </c>
      <c r="G4248" t="s">
        <v>43</v>
      </c>
      <c r="H4248" t="s">
        <v>1131</v>
      </c>
      <c r="I4248" t="s">
        <v>49</v>
      </c>
      <c r="J4248" t="s">
        <v>52</v>
      </c>
      <c r="K4248" s="5" t="s">
        <v>1132</v>
      </c>
      <c r="L4248" s="3" t="s">
        <v>1133</v>
      </c>
      <c r="M4248" s="7">
        <v>45808</v>
      </c>
    </row>
    <row r="4249" spans="1:13" x14ac:dyDescent="0.25">
      <c r="A4249">
        <v>2025</v>
      </c>
      <c r="B4249" s="2">
        <v>45658</v>
      </c>
      <c r="C4249" s="2">
        <v>45747</v>
      </c>
      <c r="D4249" t="s">
        <v>85</v>
      </c>
      <c r="E4249" t="s">
        <v>1356</v>
      </c>
      <c r="F4249">
        <v>99</v>
      </c>
      <c r="G4249" t="s">
        <v>43</v>
      </c>
      <c r="H4249" t="s">
        <v>1131</v>
      </c>
      <c r="I4249" t="s">
        <v>49</v>
      </c>
      <c r="J4249" t="s">
        <v>52</v>
      </c>
      <c r="K4249" s="5" t="s">
        <v>1132</v>
      </c>
      <c r="L4249" s="3" t="s">
        <v>1133</v>
      </c>
      <c r="M4249" s="7">
        <v>45808</v>
      </c>
    </row>
    <row r="4250" spans="1:13" x14ac:dyDescent="0.25">
      <c r="A4250">
        <v>2025</v>
      </c>
      <c r="B4250" s="2">
        <v>45658</v>
      </c>
      <c r="C4250" s="2">
        <v>45747</v>
      </c>
      <c r="D4250" t="s">
        <v>85</v>
      </c>
      <c r="E4250" t="s">
        <v>1259</v>
      </c>
      <c r="F4250">
        <v>89</v>
      </c>
      <c r="G4250" t="s">
        <v>43</v>
      </c>
      <c r="H4250" t="s">
        <v>1131</v>
      </c>
      <c r="I4250" t="s">
        <v>49</v>
      </c>
      <c r="J4250" t="s">
        <v>52</v>
      </c>
      <c r="K4250" s="5" t="s">
        <v>1132</v>
      </c>
      <c r="L4250" s="3" t="s">
        <v>1133</v>
      </c>
      <c r="M4250" s="7">
        <v>45808</v>
      </c>
    </row>
    <row r="4251" spans="1:13" x14ac:dyDescent="0.25">
      <c r="A4251">
        <v>2025</v>
      </c>
      <c r="B4251" s="2">
        <v>45658</v>
      </c>
      <c r="C4251" s="2">
        <v>45747</v>
      </c>
      <c r="D4251" t="s">
        <v>85</v>
      </c>
      <c r="E4251" t="s">
        <v>1177</v>
      </c>
      <c r="F4251">
        <v>89</v>
      </c>
      <c r="G4251" t="s">
        <v>43</v>
      </c>
      <c r="H4251" t="s">
        <v>1131</v>
      </c>
      <c r="I4251" t="s">
        <v>49</v>
      </c>
      <c r="J4251" t="s">
        <v>51</v>
      </c>
      <c r="K4251" s="5" t="s">
        <v>1132</v>
      </c>
      <c r="L4251" s="3" t="s">
        <v>1133</v>
      </c>
      <c r="M4251" s="7">
        <v>45808</v>
      </c>
    </row>
    <row r="4252" spans="1:13" x14ac:dyDescent="0.25">
      <c r="A4252">
        <v>2025</v>
      </c>
      <c r="B4252" s="2">
        <v>45658</v>
      </c>
      <c r="C4252" s="2">
        <v>45747</v>
      </c>
      <c r="D4252" t="s">
        <v>85</v>
      </c>
      <c r="E4252" t="s">
        <v>1154</v>
      </c>
      <c r="F4252">
        <v>89</v>
      </c>
      <c r="G4252" t="s">
        <v>43</v>
      </c>
      <c r="H4252" t="s">
        <v>1131</v>
      </c>
      <c r="I4252" t="s">
        <v>49</v>
      </c>
      <c r="J4252" t="s">
        <v>51</v>
      </c>
      <c r="K4252" s="5" t="s">
        <v>1132</v>
      </c>
      <c r="L4252" s="3" t="s">
        <v>1133</v>
      </c>
      <c r="M4252" s="7">
        <v>45808</v>
      </c>
    </row>
    <row r="4253" spans="1:13" x14ac:dyDescent="0.25">
      <c r="A4253">
        <v>2025</v>
      </c>
      <c r="B4253" s="2">
        <v>45658</v>
      </c>
      <c r="C4253" s="2">
        <v>45747</v>
      </c>
      <c r="D4253" t="s">
        <v>85</v>
      </c>
      <c r="E4253" t="s">
        <v>1165</v>
      </c>
      <c r="F4253">
        <v>89</v>
      </c>
      <c r="G4253" t="s">
        <v>43</v>
      </c>
      <c r="H4253" t="s">
        <v>1131</v>
      </c>
      <c r="I4253" t="s">
        <v>49</v>
      </c>
      <c r="J4253" t="s">
        <v>52</v>
      </c>
      <c r="K4253" s="5" t="s">
        <v>1132</v>
      </c>
      <c r="L4253" s="3" t="s">
        <v>1133</v>
      </c>
      <c r="M4253" s="7">
        <v>45808</v>
      </c>
    </row>
    <row r="4254" spans="1:13" x14ac:dyDescent="0.25">
      <c r="A4254">
        <v>2025</v>
      </c>
      <c r="B4254" s="2">
        <v>45658</v>
      </c>
      <c r="C4254" s="2">
        <v>45747</v>
      </c>
      <c r="D4254" t="s">
        <v>85</v>
      </c>
      <c r="E4254" t="s">
        <v>1165</v>
      </c>
      <c r="F4254">
        <v>89</v>
      </c>
      <c r="G4254" t="s">
        <v>43</v>
      </c>
      <c r="H4254" t="s">
        <v>1131</v>
      </c>
      <c r="I4254" t="s">
        <v>49</v>
      </c>
      <c r="J4254" t="s">
        <v>52</v>
      </c>
      <c r="K4254" s="5" t="s">
        <v>1132</v>
      </c>
      <c r="L4254" s="3" t="s">
        <v>1133</v>
      </c>
      <c r="M4254" s="7">
        <v>45808</v>
      </c>
    </row>
    <row r="4255" spans="1:13" x14ac:dyDescent="0.25">
      <c r="A4255">
        <v>2025</v>
      </c>
      <c r="B4255" s="2">
        <v>45658</v>
      </c>
      <c r="C4255" s="2">
        <v>45747</v>
      </c>
      <c r="D4255" t="s">
        <v>85</v>
      </c>
      <c r="E4255" t="s">
        <v>1154</v>
      </c>
      <c r="F4255">
        <v>89</v>
      </c>
      <c r="G4255" t="s">
        <v>43</v>
      </c>
      <c r="H4255" t="s">
        <v>1131</v>
      </c>
      <c r="I4255" t="s">
        <v>49</v>
      </c>
      <c r="J4255" t="s">
        <v>52</v>
      </c>
      <c r="K4255" s="5" t="s">
        <v>1132</v>
      </c>
      <c r="L4255" s="3" t="s">
        <v>1133</v>
      </c>
      <c r="M4255" s="7">
        <v>45808</v>
      </c>
    </row>
    <row r="4256" spans="1:13" x14ac:dyDescent="0.25">
      <c r="A4256">
        <v>2025</v>
      </c>
      <c r="B4256" s="2">
        <v>45658</v>
      </c>
      <c r="C4256" s="2">
        <v>45747</v>
      </c>
      <c r="D4256" t="s">
        <v>85</v>
      </c>
      <c r="E4256" t="s">
        <v>1178</v>
      </c>
      <c r="F4256">
        <v>89</v>
      </c>
      <c r="G4256" t="s">
        <v>43</v>
      </c>
      <c r="H4256" t="s">
        <v>1131</v>
      </c>
      <c r="I4256" t="s">
        <v>49</v>
      </c>
      <c r="J4256" t="s">
        <v>52</v>
      </c>
      <c r="K4256" s="5" t="s">
        <v>1132</v>
      </c>
      <c r="L4256" s="3" t="s">
        <v>1133</v>
      </c>
      <c r="M4256" s="7">
        <v>45808</v>
      </c>
    </row>
    <row r="4257" spans="1:13" x14ac:dyDescent="0.25">
      <c r="A4257">
        <v>2025</v>
      </c>
      <c r="B4257" s="2">
        <v>45658</v>
      </c>
      <c r="C4257" s="2">
        <v>45747</v>
      </c>
      <c r="D4257" t="s">
        <v>85</v>
      </c>
      <c r="E4257" t="s">
        <v>1154</v>
      </c>
      <c r="F4257">
        <v>89</v>
      </c>
      <c r="G4257" t="s">
        <v>43</v>
      </c>
      <c r="H4257" t="s">
        <v>1131</v>
      </c>
      <c r="I4257" t="s">
        <v>49</v>
      </c>
      <c r="J4257" t="s">
        <v>52</v>
      </c>
      <c r="K4257" s="5" t="s">
        <v>1132</v>
      </c>
      <c r="L4257" s="3" t="s">
        <v>1133</v>
      </c>
      <c r="M4257" s="7">
        <v>45808</v>
      </c>
    </row>
    <row r="4258" spans="1:13" x14ac:dyDescent="0.25">
      <c r="A4258">
        <v>2025</v>
      </c>
      <c r="B4258" s="2">
        <v>45658</v>
      </c>
      <c r="C4258" s="2">
        <v>45747</v>
      </c>
      <c r="D4258" t="s">
        <v>85</v>
      </c>
      <c r="E4258" t="s">
        <v>1177</v>
      </c>
      <c r="F4258">
        <v>89</v>
      </c>
      <c r="G4258" t="s">
        <v>43</v>
      </c>
      <c r="H4258" t="s">
        <v>1131</v>
      </c>
      <c r="I4258" t="s">
        <v>49</v>
      </c>
      <c r="J4258" t="s">
        <v>51</v>
      </c>
      <c r="K4258" s="5" t="s">
        <v>1132</v>
      </c>
      <c r="L4258" s="3" t="s">
        <v>1133</v>
      </c>
      <c r="M4258" s="7">
        <v>45808</v>
      </c>
    </row>
    <row r="4259" spans="1:13" x14ac:dyDescent="0.25">
      <c r="A4259">
        <v>2025</v>
      </c>
      <c r="B4259" s="2">
        <v>45658</v>
      </c>
      <c r="C4259" s="2">
        <v>45747</v>
      </c>
      <c r="D4259" t="s">
        <v>85</v>
      </c>
      <c r="E4259" t="s">
        <v>1154</v>
      </c>
      <c r="F4259">
        <v>89</v>
      </c>
      <c r="G4259" t="s">
        <v>43</v>
      </c>
      <c r="H4259" t="s">
        <v>1131</v>
      </c>
      <c r="I4259" t="s">
        <v>49</v>
      </c>
      <c r="J4259" t="s">
        <v>52</v>
      </c>
      <c r="K4259" s="5" t="s">
        <v>1132</v>
      </c>
      <c r="L4259" s="3" t="s">
        <v>1133</v>
      </c>
      <c r="M4259" s="7">
        <v>45808</v>
      </c>
    </row>
    <row r="4260" spans="1:13" x14ac:dyDescent="0.25">
      <c r="A4260">
        <v>2025</v>
      </c>
      <c r="B4260" s="2">
        <v>45658</v>
      </c>
      <c r="C4260" s="2">
        <v>45747</v>
      </c>
      <c r="D4260" t="s">
        <v>85</v>
      </c>
      <c r="E4260" t="s">
        <v>1178</v>
      </c>
      <c r="F4260">
        <v>89</v>
      </c>
      <c r="G4260" t="s">
        <v>43</v>
      </c>
      <c r="H4260" t="s">
        <v>1131</v>
      </c>
      <c r="I4260" t="s">
        <v>49</v>
      </c>
      <c r="J4260" t="s">
        <v>51</v>
      </c>
      <c r="K4260" s="5" t="s">
        <v>1132</v>
      </c>
      <c r="L4260" s="3" t="s">
        <v>1133</v>
      </c>
      <c r="M4260" s="7">
        <v>45808</v>
      </c>
    </row>
    <row r="4261" spans="1:13" x14ac:dyDescent="0.25">
      <c r="A4261">
        <v>2025</v>
      </c>
      <c r="B4261" s="2">
        <v>45658</v>
      </c>
      <c r="C4261" s="2">
        <v>45747</v>
      </c>
      <c r="D4261" t="s">
        <v>85</v>
      </c>
      <c r="E4261" t="s">
        <v>1154</v>
      </c>
      <c r="F4261">
        <v>89</v>
      </c>
      <c r="G4261" t="s">
        <v>43</v>
      </c>
      <c r="H4261" t="s">
        <v>1131</v>
      </c>
      <c r="I4261" t="s">
        <v>49</v>
      </c>
      <c r="J4261" t="s">
        <v>52</v>
      </c>
      <c r="K4261" s="5" t="s">
        <v>1132</v>
      </c>
      <c r="L4261" s="3" t="s">
        <v>1133</v>
      </c>
      <c r="M4261" s="7">
        <v>45808</v>
      </c>
    </row>
    <row r="4262" spans="1:13" x14ac:dyDescent="0.25">
      <c r="A4262">
        <v>2025</v>
      </c>
      <c r="B4262" s="2">
        <v>45658</v>
      </c>
      <c r="C4262" s="2">
        <v>45747</v>
      </c>
      <c r="D4262" t="s">
        <v>85</v>
      </c>
      <c r="E4262" t="s">
        <v>1178</v>
      </c>
      <c r="F4262">
        <v>89</v>
      </c>
      <c r="G4262" t="s">
        <v>43</v>
      </c>
      <c r="H4262" t="s">
        <v>1131</v>
      </c>
      <c r="I4262" t="s">
        <v>49</v>
      </c>
      <c r="J4262" t="s">
        <v>52</v>
      </c>
      <c r="K4262" s="5" t="s">
        <v>1132</v>
      </c>
      <c r="L4262" s="3" t="s">
        <v>1133</v>
      </c>
      <c r="M4262" s="7">
        <v>45808</v>
      </c>
    </row>
    <row r="4263" spans="1:13" x14ac:dyDescent="0.25">
      <c r="A4263">
        <v>2025</v>
      </c>
      <c r="B4263" s="2">
        <v>45658</v>
      </c>
      <c r="C4263" s="2">
        <v>45747</v>
      </c>
      <c r="D4263" t="s">
        <v>85</v>
      </c>
      <c r="E4263" t="s">
        <v>1165</v>
      </c>
      <c r="F4263">
        <v>89</v>
      </c>
      <c r="G4263" t="s">
        <v>43</v>
      </c>
      <c r="H4263" t="s">
        <v>1131</v>
      </c>
      <c r="I4263" t="s">
        <v>49</v>
      </c>
      <c r="J4263" t="s">
        <v>52</v>
      </c>
      <c r="K4263" s="5" t="s">
        <v>1132</v>
      </c>
      <c r="L4263" s="3" t="s">
        <v>1133</v>
      </c>
      <c r="M4263" s="7">
        <v>45808</v>
      </c>
    </row>
    <row r="4264" spans="1:13" x14ac:dyDescent="0.25">
      <c r="A4264">
        <v>2025</v>
      </c>
      <c r="B4264" s="2">
        <v>45658</v>
      </c>
      <c r="C4264" s="2">
        <v>45747</v>
      </c>
      <c r="D4264" t="s">
        <v>85</v>
      </c>
      <c r="E4264" t="s">
        <v>1179</v>
      </c>
      <c r="F4264">
        <v>89</v>
      </c>
      <c r="G4264" t="s">
        <v>43</v>
      </c>
      <c r="H4264" t="s">
        <v>1131</v>
      </c>
      <c r="I4264" t="s">
        <v>49</v>
      </c>
      <c r="J4264" t="s">
        <v>51</v>
      </c>
      <c r="K4264" s="5" t="s">
        <v>1132</v>
      </c>
      <c r="L4264" s="3" t="s">
        <v>1133</v>
      </c>
      <c r="M4264" s="7">
        <v>45808</v>
      </c>
    </row>
    <row r="4265" spans="1:13" x14ac:dyDescent="0.25">
      <c r="A4265">
        <v>2025</v>
      </c>
      <c r="B4265" s="2">
        <v>45658</v>
      </c>
      <c r="C4265" s="2">
        <v>45747</v>
      </c>
      <c r="D4265" t="s">
        <v>85</v>
      </c>
      <c r="E4265" t="s">
        <v>1261</v>
      </c>
      <c r="F4265">
        <v>89</v>
      </c>
      <c r="G4265" t="s">
        <v>43</v>
      </c>
      <c r="H4265" t="s">
        <v>1131</v>
      </c>
      <c r="I4265" t="s">
        <v>49</v>
      </c>
      <c r="J4265" t="s">
        <v>52</v>
      </c>
      <c r="K4265" s="5" t="s">
        <v>1132</v>
      </c>
      <c r="L4265" s="3" t="s">
        <v>1133</v>
      </c>
      <c r="M4265" s="7">
        <v>45808</v>
      </c>
    </row>
    <row r="4266" spans="1:13" x14ac:dyDescent="0.25">
      <c r="A4266">
        <v>2025</v>
      </c>
      <c r="B4266" s="2">
        <v>45658</v>
      </c>
      <c r="C4266" s="2">
        <v>45747</v>
      </c>
      <c r="D4266" t="s">
        <v>85</v>
      </c>
      <c r="E4266" t="s">
        <v>1178</v>
      </c>
      <c r="F4266">
        <v>89</v>
      </c>
      <c r="G4266" t="s">
        <v>43</v>
      </c>
      <c r="H4266" t="s">
        <v>1131</v>
      </c>
      <c r="I4266" t="s">
        <v>49</v>
      </c>
      <c r="J4266" t="s">
        <v>51</v>
      </c>
      <c r="K4266" s="5" t="s">
        <v>1132</v>
      </c>
      <c r="L4266" s="3" t="s">
        <v>1133</v>
      </c>
      <c r="M4266" s="7">
        <v>45808</v>
      </c>
    </row>
    <row r="4267" spans="1:13" x14ac:dyDescent="0.25">
      <c r="A4267">
        <v>2025</v>
      </c>
      <c r="B4267" s="2">
        <v>45658</v>
      </c>
      <c r="C4267" s="2">
        <v>45747</v>
      </c>
      <c r="D4267" t="s">
        <v>85</v>
      </c>
      <c r="E4267" t="s">
        <v>1165</v>
      </c>
      <c r="F4267">
        <v>89</v>
      </c>
      <c r="G4267" t="s">
        <v>43</v>
      </c>
      <c r="H4267" t="s">
        <v>1131</v>
      </c>
      <c r="I4267" t="s">
        <v>49</v>
      </c>
      <c r="J4267" t="s">
        <v>51</v>
      </c>
      <c r="K4267" s="5" t="s">
        <v>1132</v>
      </c>
      <c r="L4267" s="3" t="s">
        <v>1133</v>
      </c>
      <c r="M4267" s="7">
        <v>45808</v>
      </c>
    </row>
    <row r="4268" spans="1:13" x14ac:dyDescent="0.25">
      <c r="A4268">
        <v>2025</v>
      </c>
      <c r="B4268" s="2">
        <v>45658</v>
      </c>
      <c r="C4268" s="2">
        <v>45747</v>
      </c>
      <c r="D4268" t="s">
        <v>85</v>
      </c>
      <c r="E4268" t="s">
        <v>1177</v>
      </c>
      <c r="F4268">
        <v>89</v>
      </c>
      <c r="G4268" t="s">
        <v>43</v>
      </c>
      <c r="H4268" t="s">
        <v>1131</v>
      </c>
      <c r="I4268" t="s">
        <v>49</v>
      </c>
      <c r="J4268" t="s">
        <v>51</v>
      </c>
      <c r="K4268" s="5" t="s">
        <v>1132</v>
      </c>
      <c r="L4268" s="3" t="s">
        <v>1133</v>
      </c>
      <c r="M4268" s="7">
        <v>45808</v>
      </c>
    </row>
    <row r="4269" spans="1:13" x14ac:dyDescent="0.25">
      <c r="A4269">
        <v>2025</v>
      </c>
      <c r="B4269" s="2">
        <v>45658</v>
      </c>
      <c r="C4269" s="2">
        <v>45747</v>
      </c>
      <c r="D4269" t="s">
        <v>85</v>
      </c>
      <c r="E4269" t="s">
        <v>1177</v>
      </c>
      <c r="F4269">
        <v>89</v>
      </c>
      <c r="G4269" t="s">
        <v>43</v>
      </c>
      <c r="H4269" t="s">
        <v>1131</v>
      </c>
      <c r="I4269" t="s">
        <v>49</v>
      </c>
      <c r="J4269" t="s">
        <v>52</v>
      </c>
      <c r="K4269" s="5" t="s">
        <v>1132</v>
      </c>
      <c r="L4269" s="3" t="s">
        <v>1133</v>
      </c>
      <c r="M4269" s="7">
        <v>45808</v>
      </c>
    </row>
    <row r="4270" spans="1:13" x14ac:dyDescent="0.25">
      <c r="A4270">
        <v>2025</v>
      </c>
      <c r="B4270" s="2">
        <v>45658</v>
      </c>
      <c r="C4270" s="2">
        <v>45747</v>
      </c>
      <c r="D4270" t="s">
        <v>85</v>
      </c>
      <c r="E4270" t="s">
        <v>1154</v>
      </c>
      <c r="F4270">
        <v>89</v>
      </c>
      <c r="G4270" t="s">
        <v>43</v>
      </c>
      <c r="H4270" t="s">
        <v>1131</v>
      </c>
      <c r="I4270" t="s">
        <v>49</v>
      </c>
      <c r="J4270" t="s">
        <v>52</v>
      </c>
      <c r="K4270" s="5" t="s">
        <v>1132</v>
      </c>
      <c r="L4270" s="3" t="s">
        <v>1133</v>
      </c>
      <c r="M4270" s="7">
        <v>45808</v>
      </c>
    </row>
    <row r="4271" spans="1:13" x14ac:dyDescent="0.25">
      <c r="A4271">
        <v>2025</v>
      </c>
      <c r="B4271" s="2">
        <v>45658</v>
      </c>
      <c r="C4271" s="2">
        <v>45747</v>
      </c>
      <c r="D4271" t="s">
        <v>85</v>
      </c>
      <c r="E4271" t="s">
        <v>1177</v>
      </c>
      <c r="F4271">
        <v>89</v>
      </c>
      <c r="G4271" t="s">
        <v>43</v>
      </c>
      <c r="H4271" t="s">
        <v>1131</v>
      </c>
      <c r="I4271" t="s">
        <v>49</v>
      </c>
      <c r="J4271" t="s">
        <v>52</v>
      </c>
      <c r="K4271" s="5" t="s">
        <v>1132</v>
      </c>
      <c r="L4271" s="3" t="s">
        <v>1133</v>
      </c>
      <c r="M4271" s="7">
        <v>45808</v>
      </c>
    </row>
    <row r="4272" spans="1:13" x14ac:dyDescent="0.25">
      <c r="A4272">
        <v>2025</v>
      </c>
      <c r="B4272" s="2">
        <v>45658</v>
      </c>
      <c r="C4272" s="2">
        <v>45747</v>
      </c>
      <c r="D4272" t="s">
        <v>85</v>
      </c>
      <c r="E4272" t="s">
        <v>1154</v>
      </c>
      <c r="F4272">
        <v>89</v>
      </c>
      <c r="G4272" t="s">
        <v>43</v>
      </c>
      <c r="H4272" t="s">
        <v>1131</v>
      </c>
      <c r="I4272" t="s">
        <v>49</v>
      </c>
      <c r="J4272" t="s">
        <v>52</v>
      </c>
      <c r="K4272" s="5" t="s">
        <v>1132</v>
      </c>
      <c r="L4272" s="3" t="s">
        <v>1133</v>
      </c>
      <c r="M4272" s="7">
        <v>45808</v>
      </c>
    </row>
    <row r="4273" spans="1:13" x14ac:dyDescent="0.25">
      <c r="A4273">
        <v>2025</v>
      </c>
      <c r="B4273" s="2">
        <v>45658</v>
      </c>
      <c r="C4273" s="2">
        <v>45747</v>
      </c>
      <c r="D4273" t="s">
        <v>85</v>
      </c>
      <c r="E4273" t="s">
        <v>1154</v>
      </c>
      <c r="F4273">
        <v>89</v>
      </c>
      <c r="G4273" t="s">
        <v>43</v>
      </c>
      <c r="H4273" t="s">
        <v>1131</v>
      </c>
      <c r="I4273" t="s">
        <v>49</v>
      </c>
      <c r="J4273" t="s">
        <v>51</v>
      </c>
      <c r="K4273" s="5" t="s">
        <v>1132</v>
      </c>
      <c r="L4273" s="3" t="s">
        <v>1133</v>
      </c>
      <c r="M4273" s="7">
        <v>45808</v>
      </c>
    </row>
    <row r="4274" spans="1:13" x14ac:dyDescent="0.25">
      <c r="A4274">
        <v>2025</v>
      </c>
      <c r="B4274" s="2">
        <v>45658</v>
      </c>
      <c r="C4274" s="2">
        <v>45747</v>
      </c>
      <c r="D4274" t="s">
        <v>85</v>
      </c>
      <c r="E4274" t="s">
        <v>1165</v>
      </c>
      <c r="F4274">
        <v>89</v>
      </c>
      <c r="G4274" t="s">
        <v>43</v>
      </c>
      <c r="H4274" t="s">
        <v>1131</v>
      </c>
      <c r="I4274" t="s">
        <v>49</v>
      </c>
      <c r="J4274" t="s">
        <v>51</v>
      </c>
      <c r="K4274" s="5" t="s">
        <v>1132</v>
      </c>
      <c r="L4274" s="3" t="s">
        <v>1133</v>
      </c>
      <c r="M4274" s="7">
        <v>45808</v>
      </c>
    </row>
    <row r="4275" spans="1:13" x14ac:dyDescent="0.25">
      <c r="A4275">
        <v>2025</v>
      </c>
      <c r="B4275" s="2">
        <v>45658</v>
      </c>
      <c r="C4275" s="2">
        <v>45747</v>
      </c>
      <c r="D4275" t="s">
        <v>85</v>
      </c>
      <c r="E4275" t="s">
        <v>1154</v>
      </c>
      <c r="F4275">
        <v>89</v>
      </c>
      <c r="G4275" t="s">
        <v>43</v>
      </c>
      <c r="H4275" t="s">
        <v>1131</v>
      </c>
      <c r="I4275" t="s">
        <v>49</v>
      </c>
      <c r="J4275" t="s">
        <v>52</v>
      </c>
      <c r="K4275" s="5" t="s">
        <v>1132</v>
      </c>
      <c r="L4275" s="3" t="s">
        <v>1133</v>
      </c>
      <c r="M4275" s="7">
        <v>45808</v>
      </c>
    </row>
    <row r="4276" spans="1:13" x14ac:dyDescent="0.25">
      <c r="A4276">
        <v>2025</v>
      </c>
      <c r="B4276" s="2">
        <v>45658</v>
      </c>
      <c r="C4276" s="2">
        <v>45747</v>
      </c>
      <c r="D4276" t="s">
        <v>85</v>
      </c>
      <c r="E4276" t="s">
        <v>1178</v>
      </c>
      <c r="F4276">
        <v>89</v>
      </c>
      <c r="G4276" t="s">
        <v>43</v>
      </c>
      <c r="H4276" t="s">
        <v>1131</v>
      </c>
      <c r="I4276" t="s">
        <v>49</v>
      </c>
      <c r="J4276" t="s">
        <v>51</v>
      </c>
      <c r="K4276" s="5" t="s">
        <v>1132</v>
      </c>
      <c r="L4276" s="3" t="s">
        <v>1133</v>
      </c>
      <c r="M4276" s="7">
        <v>45808</v>
      </c>
    </row>
    <row r="4277" spans="1:13" x14ac:dyDescent="0.25">
      <c r="A4277">
        <v>2025</v>
      </c>
      <c r="B4277" s="2">
        <v>45658</v>
      </c>
      <c r="C4277" s="2">
        <v>45747</v>
      </c>
      <c r="D4277" t="s">
        <v>85</v>
      </c>
      <c r="E4277" t="s">
        <v>1178</v>
      </c>
      <c r="F4277">
        <v>89</v>
      </c>
      <c r="G4277" t="s">
        <v>43</v>
      </c>
      <c r="H4277" t="s">
        <v>1131</v>
      </c>
      <c r="I4277" t="s">
        <v>49</v>
      </c>
      <c r="J4277" t="s">
        <v>52</v>
      </c>
      <c r="K4277" s="5" t="s">
        <v>1132</v>
      </c>
      <c r="L4277" s="3" t="s">
        <v>1133</v>
      </c>
      <c r="M4277" s="7">
        <v>45808</v>
      </c>
    </row>
    <row r="4278" spans="1:13" x14ac:dyDescent="0.25">
      <c r="A4278">
        <v>2025</v>
      </c>
      <c r="B4278" s="2">
        <v>45658</v>
      </c>
      <c r="C4278" s="2">
        <v>45747</v>
      </c>
      <c r="D4278" t="s">
        <v>85</v>
      </c>
      <c r="E4278" t="s">
        <v>1154</v>
      </c>
      <c r="F4278">
        <v>89</v>
      </c>
      <c r="G4278" t="s">
        <v>43</v>
      </c>
      <c r="H4278" t="s">
        <v>1131</v>
      </c>
      <c r="I4278" t="s">
        <v>49</v>
      </c>
      <c r="J4278" t="s">
        <v>52</v>
      </c>
      <c r="K4278" s="5" t="s">
        <v>1132</v>
      </c>
      <c r="L4278" s="3" t="s">
        <v>1133</v>
      </c>
      <c r="M4278" s="7">
        <v>45808</v>
      </c>
    </row>
    <row r="4279" spans="1:13" x14ac:dyDescent="0.25">
      <c r="A4279">
        <v>2025</v>
      </c>
      <c r="B4279" s="2">
        <v>45658</v>
      </c>
      <c r="C4279" s="2">
        <v>45747</v>
      </c>
      <c r="D4279" t="s">
        <v>85</v>
      </c>
      <c r="E4279" t="s">
        <v>1177</v>
      </c>
      <c r="F4279">
        <v>89</v>
      </c>
      <c r="G4279" t="s">
        <v>43</v>
      </c>
      <c r="H4279" t="s">
        <v>1131</v>
      </c>
      <c r="I4279" t="s">
        <v>49</v>
      </c>
      <c r="J4279" t="s">
        <v>52</v>
      </c>
      <c r="K4279" s="5" t="s">
        <v>1132</v>
      </c>
      <c r="L4279" s="3" t="s">
        <v>1133</v>
      </c>
      <c r="M4279" s="7">
        <v>45808</v>
      </c>
    </row>
    <row r="4280" spans="1:13" x14ac:dyDescent="0.25">
      <c r="A4280">
        <v>2025</v>
      </c>
      <c r="B4280" s="2">
        <v>45658</v>
      </c>
      <c r="C4280" s="2">
        <v>45747</v>
      </c>
      <c r="D4280" t="s">
        <v>85</v>
      </c>
      <c r="E4280" t="s">
        <v>1177</v>
      </c>
      <c r="F4280">
        <v>89</v>
      </c>
      <c r="G4280" t="s">
        <v>43</v>
      </c>
      <c r="H4280" t="s">
        <v>1131</v>
      </c>
      <c r="I4280" t="s">
        <v>49</v>
      </c>
      <c r="J4280" t="s">
        <v>52</v>
      </c>
      <c r="K4280" s="5" t="s">
        <v>1132</v>
      </c>
      <c r="L4280" s="3" t="s">
        <v>1133</v>
      </c>
      <c r="M4280" s="7">
        <v>45808</v>
      </c>
    </row>
    <row r="4281" spans="1:13" x14ac:dyDescent="0.25">
      <c r="A4281">
        <v>2025</v>
      </c>
      <c r="B4281" s="2">
        <v>45658</v>
      </c>
      <c r="C4281" s="2">
        <v>45747</v>
      </c>
      <c r="D4281" t="s">
        <v>85</v>
      </c>
      <c r="E4281" t="s">
        <v>1154</v>
      </c>
      <c r="F4281">
        <v>89</v>
      </c>
      <c r="G4281" t="s">
        <v>43</v>
      </c>
      <c r="H4281" t="s">
        <v>1131</v>
      </c>
      <c r="I4281" t="s">
        <v>49</v>
      </c>
      <c r="J4281" t="s">
        <v>51</v>
      </c>
      <c r="K4281" s="5" t="s">
        <v>1132</v>
      </c>
      <c r="L4281" s="3" t="s">
        <v>1133</v>
      </c>
      <c r="M4281" s="7">
        <v>45808</v>
      </c>
    </row>
    <row r="4282" spans="1:13" x14ac:dyDescent="0.25">
      <c r="A4282">
        <v>2025</v>
      </c>
      <c r="B4282" s="2">
        <v>45658</v>
      </c>
      <c r="C4282" s="2">
        <v>45747</v>
      </c>
      <c r="D4282" t="s">
        <v>85</v>
      </c>
      <c r="E4282" t="s">
        <v>1178</v>
      </c>
      <c r="F4282">
        <v>89</v>
      </c>
      <c r="G4282" t="s">
        <v>43</v>
      </c>
      <c r="H4282" t="s">
        <v>1131</v>
      </c>
      <c r="I4282" t="s">
        <v>49</v>
      </c>
      <c r="J4282" t="s">
        <v>51</v>
      </c>
      <c r="K4282" s="5" t="s">
        <v>1132</v>
      </c>
      <c r="L4282" s="3" t="s">
        <v>1133</v>
      </c>
      <c r="M4282" s="7">
        <v>45808</v>
      </c>
    </row>
    <row r="4283" spans="1:13" x14ac:dyDescent="0.25">
      <c r="A4283">
        <v>2025</v>
      </c>
      <c r="B4283" s="2">
        <v>45658</v>
      </c>
      <c r="C4283" s="2">
        <v>45747</v>
      </c>
      <c r="D4283" t="s">
        <v>85</v>
      </c>
      <c r="E4283" t="s">
        <v>1178</v>
      </c>
      <c r="F4283">
        <v>89</v>
      </c>
      <c r="G4283" t="s">
        <v>43</v>
      </c>
      <c r="H4283" t="s">
        <v>1131</v>
      </c>
      <c r="I4283" t="s">
        <v>49</v>
      </c>
      <c r="J4283" t="s">
        <v>51</v>
      </c>
      <c r="K4283" s="5" t="s">
        <v>1132</v>
      </c>
      <c r="L4283" s="3" t="s">
        <v>1133</v>
      </c>
      <c r="M4283" s="7">
        <v>45808</v>
      </c>
    </row>
    <row r="4284" spans="1:13" x14ac:dyDescent="0.25">
      <c r="A4284">
        <v>2025</v>
      </c>
      <c r="B4284" s="2">
        <v>45658</v>
      </c>
      <c r="C4284" s="2">
        <v>45747</v>
      </c>
      <c r="D4284" t="s">
        <v>85</v>
      </c>
      <c r="E4284" t="s">
        <v>1154</v>
      </c>
      <c r="F4284">
        <v>89</v>
      </c>
      <c r="G4284" t="s">
        <v>43</v>
      </c>
      <c r="H4284" t="s">
        <v>1131</v>
      </c>
      <c r="I4284" t="s">
        <v>49</v>
      </c>
      <c r="J4284" t="s">
        <v>51</v>
      </c>
      <c r="K4284" s="5" t="s">
        <v>1132</v>
      </c>
      <c r="L4284" s="3" t="s">
        <v>1133</v>
      </c>
      <c r="M4284" s="7">
        <v>45808</v>
      </c>
    </row>
    <row r="4285" spans="1:13" x14ac:dyDescent="0.25">
      <c r="A4285">
        <v>2025</v>
      </c>
      <c r="B4285" s="2">
        <v>45658</v>
      </c>
      <c r="C4285" s="2">
        <v>45747</v>
      </c>
      <c r="D4285" t="s">
        <v>85</v>
      </c>
      <c r="E4285" t="s">
        <v>1177</v>
      </c>
      <c r="F4285">
        <v>89</v>
      </c>
      <c r="G4285" t="s">
        <v>43</v>
      </c>
      <c r="H4285" t="s">
        <v>1131</v>
      </c>
      <c r="I4285" t="s">
        <v>49</v>
      </c>
      <c r="J4285" t="s">
        <v>51</v>
      </c>
      <c r="K4285" s="5" t="s">
        <v>1132</v>
      </c>
      <c r="L4285" s="3" t="s">
        <v>1133</v>
      </c>
      <c r="M4285" s="7">
        <v>45808</v>
      </c>
    </row>
    <row r="4286" spans="1:13" x14ac:dyDescent="0.25">
      <c r="A4286">
        <v>2025</v>
      </c>
      <c r="B4286" s="2">
        <v>45658</v>
      </c>
      <c r="C4286" s="2">
        <v>45747</v>
      </c>
      <c r="D4286" t="s">
        <v>80</v>
      </c>
      <c r="E4286" t="s">
        <v>1319</v>
      </c>
      <c r="F4286">
        <v>1033</v>
      </c>
      <c r="G4286" t="s">
        <v>43</v>
      </c>
      <c r="H4286" t="s">
        <v>1131</v>
      </c>
      <c r="I4286" t="s">
        <v>49</v>
      </c>
      <c r="J4286" t="s">
        <v>51</v>
      </c>
      <c r="K4286" s="5" t="s">
        <v>1132</v>
      </c>
      <c r="L4286" s="3" t="s">
        <v>1133</v>
      </c>
      <c r="M4286" s="7">
        <v>45808</v>
      </c>
    </row>
    <row r="4287" spans="1:13" x14ac:dyDescent="0.25">
      <c r="A4287">
        <v>2025</v>
      </c>
      <c r="B4287" s="2">
        <v>45658</v>
      </c>
      <c r="C4287" s="2">
        <v>45747</v>
      </c>
      <c r="D4287" t="s">
        <v>80</v>
      </c>
      <c r="E4287" t="s">
        <v>1319</v>
      </c>
      <c r="F4287">
        <v>1033</v>
      </c>
      <c r="G4287" t="s">
        <v>43</v>
      </c>
      <c r="H4287" t="s">
        <v>1131</v>
      </c>
      <c r="I4287" t="s">
        <v>49</v>
      </c>
      <c r="J4287" t="s">
        <v>51</v>
      </c>
      <c r="K4287" s="5" t="s">
        <v>1132</v>
      </c>
      <c r="L4287" s="3" t="s">
        <v>1133</v>
      </c>
      <c r="M4287" s="7">
        <v>45808</v>
      </c>
    </row>
    <row r="4288" spans="1:13" x14ac:dyDescent="0.25">
      <c r="A4288">
        <v>2025</v>
      </c>
      <c r="B4288" s="2">
        <v>45658</v>
      </c>
      <c r="C4288" s="2">
        <v>45747</v>
      </c>
      <c r="D4288" t="s">
        <v>80</v>
      </c>
      <c r="E4288" t="s">
        <v>1319</v>
      </c>
      <c r="F4288">
        <v>1033</v>
      </c>
      <c r="G4288" t="s">
        <v>43</v>
      </c>
      <c r="H4288" t="s">
        <v>1131</v>
      </c>
      <c r="I4288" t="s">
        <v>49</v>
      </c>
      <c r="J4288" t="s">
        <v>52</v>
      </c>
      <c r="K4288" s="5" t="s">
        <v>1132</v>
      </c>
      <c r="L4288" s="3" t="s">
        <v>1133</v>
      </c>
      <c r="M4288" s="7">
        <v>45808</v>
      </c>
    </row>
    <row r="4289" spans="1:13" x14ac:dyDescent="0.25">
      <c r="A4289">
        <v>2025</v>
      </c>
      <c r="B4289" s="2">
        <v>45658</v>
      </c>
      <c r="C4289" s="2">
        <v>45747</v>
      </c>
      <c r="D4289" t="s">
        <v>80</v>
      </c>
      <c r="E4289" t="s">
        <v>1276</v>
      </c>
      <c r="F4289">
        <v>1026</v>
      </c>
      <c r="G4289" t="s">
        <v>43</v>
      </c>
      <c r="H4289" t="s">
        <v>1131</v>
      </c>
      <c r="I4289" t="s">
        <v>49</v>
      </c>
      <c r="J4289" t="s">
        <v>51</v>
      </c>
      <c r="K4289" s="5" t="s">
        <v>1132</v>
      </c>
      <c r="L4289" s="3" t="s">
        <v>1133</v>
      </c>
      <c r="M4289" s="7">
        <v>45808</v>
      </c>
    </row>
    <row r="4290" spans="1:13" x14ac:dyDescent="0.25">
      <c r="A4290">
        <v>2025</v>
      </c>
      <c r="B4290" s="2">
        <v>45658</v>
      </c>
      <c r="C4290" s="2">
        <v>45747</v>
      </c>
      <c r="D4290" t="s">
        <v>80</v>
      </c>
      <c r="E4290" t="s">
        <v>1276</v>
      </c>
      <c r="F4290">
        <v>1026</v>
      </c>
      <c r="G4290" t="s">
        <v>43</v>
      </c>
      <c r="H4290" t="s">
        <v>1131</v>
      </c>
      <c r="I4290" t="s">
        <v>49</v>
      </c>
      <c r="J4290" t="s">
        <v>52</v>
      </c>
      <c r="K4290" s="5" t="s">
        <v>1132</v>
      </c>
      <c r="L4290" s="3" t="s">
        <v>1133</v>
      </c>
      <c r="M4290" s="7">
        <v>45808</v>
      </c>
    </row>
    <row r="4291" spans="1:13" x14ac:dyDescent="0.25">
      <c r="A4291">
        <v>2025</v>
      </c>
      <c r="B4291" s="2">
        <v>45658</v>
      </c>
      <c r="C4291" s="2">
        <v>45747</v>
      </c>
      <c r="D4291" t="s">
        <v>80</v>
      </c>
      <c r="E4291" t="s">
        <v>1276</v>
      </c>
      <c r="F4291">
        <v>1026</v>
      </c>
      <c r="G4291" t="s">
        <v>43</v>
      </c>
      <c r="H4291" t="s">
        <v>1131</v>
      </c>
      <c r="I4291" t="s">
        <v>49</v>
      </c>
      <c r="J4291" t="s">
        <v>51</v>
      </c>
      <c r="K4291" s="5" t="s">
        <v>1132</v>
      </c>
      <c r="L4291" s="3" t="s">
        <v>1133</v>
      </c>
      <c r="M4291" s="7">
        <v>45808</v>
      </c>
    </row>
    <row r="4292" spans="1:13" x14ac:dyDescent="0.25">
      <c r="A4292">
        <v>2025</v>
      </c>
      <c r="B4292" s="2">
        <v>45658</v>
      </c>
      <c r="C4292" s="2">
        <v>45747</v>
      </c>
      <c r="D4292" t="s">
        <v>80</v>
      </c>
      <c r="E4292" t="s">
        <v>1276</v>
      </c>
      <c r="F4292">
        <v>1026</v>
      </c>
      <c r="G4292" t="s">
        <v>43</v>
      </c>
      <c r="H4292" t="s">
        <v>1131</v>
      </c>
      <c r="I4292" t="s">
        <v>49</v>
      </c>
      <c r="J4292" t="s">
        <v>51</v>
      </c>
      <c r="K4292" s="5" t="s">
        <v>1132</v>
      </c>
      <c r="L4292" s="3" t="s">
        <v>1133</v>
      </c>
      <c r="M4292" s="7">
        <v>45808</v>
      </c>
    </row>
    <row r="4293" spans="1:13" x14ac:dyDescent="0.25">
      <c r="A4293">
        <v>2025</v>
      </c>
      <c r="B4293" s="2">
        <v>45658</v>
      </c>
      <c r="C4293" s="2">
        <v>45747</v>
      </c>
      <c r="D4293" t="s">
        <v>80</v>
      </c>
      <c r="E4293" t="s">
        <v>1276</v>
      </c>
      <c r="F4293">
        <v>1026</v>
      </c>
      <c r="G4293" t="s">
        <v>43</v>
      </c>
      <c r="H4293" t="s">
        <v>1131</v>
      </c>
      <c r="I4293" t="s">
        <v>49</v>
      </c>
      <c r="J4293" t="s">
        <v>51</v>
      </c>
      <c r="K4293" s="5" t="s">
        <v>1132</v>
      </c>
      <c r="L4293" s="3" t="s">
        <v>1133</v>
      </c>
      <c r="M4293" s="7">
        <v>45808</v>
      </c>
    </row>
    <row r="4294" spans="1:13" x14ac:dyDescent="0.25">
      <c r="A4294">
        <v>2025</v>
      </c>
      <c r="B4294" s="2">
        <v>45658</v>
      </c>
      <c r="C4294" s="2">
        <v>45747</v>
      </c>
      <c r="D4294" t="s">
        <v>80</v>
      </c>
      <c r="E4294" t="s">
        <v>1276</v>
      </c>
      <c r="F4294">
        <v>1026</v>
      </c>
      <c r="G4294" t="s">
        <v>43</v>
      </c>
      <c r="H4294" t="s">
        <v>1131</v>
      </c>
      <c r="I4294" t="s">
        <v>49</v>
      </c>
      <c r="J4294" t="s">
        <v>52</v>
      </c>
      <c r="K4294" s="5" t="s">
        <v>1132</v>
      </c>
      <c r="L4294" s="3" t="s">
        <v>1133</v>
      </c>
      <c r="M4294" s="7">
        <v>45808</v>
      </c>
    </row>
    <row r="4295" spans="1:13" x14ac:dyDescent="0.25">
      <c r="A4295">
        <v>2025</v>
      </c>
      <c r="B4295" s="2">
        <v>45658</v>
      </c>
      <c r="C4295" s="2">
        <v>45747</v>
      </c>
      <c r="D4295" t="s">
        <v>80</v>
      </c>
      <c r="E4295" t="s">
        <v>1276</v>
      </c>
      <c r="F4295">
        <v>1026</v>
      </c>
      <c r="G4295" t="s">
        <v>43</v>
      </c>
      <c r="H4295" t="s">
        <v>1131</v>
      </c>
      <c r="I4295" t="s">
        <v>49</v>
      </c>
      <c r="J4295" t="s">
        <v>51</v>
      </c>
      <c r="K4295" s="5" t="s">
        <v>1132</v>
      </c>
      <c r="L4295" s="3" t="s">
        <v>1133</v>
      </c>
      <c r="M4295" s="7">
        <v>45808</v>
      </c>
    </row>
    <row r="4296" spans="1:13" x14ac:dyDescent="0.25">
      <c r="A4296">
        <v>2025</v>
      </c>
      <c r="B4296" s="2">
        <v>45658</v>
      </c>
      <c r="C4296" s="2">
        <v>45747</v>
      </c>
      <c r="D4296" t="s">
        <v>80</v>
      </c>
      <c r="E4296" t="s">
        <v>1276</v>
      </c>
      <c r="F4296">
        <v>1026</v>
      </c>
      <c r="G4296" t="s">
        <v>43</v>
      </c>
      <c r="H4296" t="s">
        <v>1131</v>
      </c>
      <c r="I4296" t="s">
        <v>49</v>
      </c>
      <c r="J4296" t="s">
        <v>51</v>
      </c>
      <c r="K4296" s="5" t="s">
        <v>1132</v>
      </c>
      <c r="L4296" s="3" t="s">
        <v>1133</v>
      </c>
      <c r="M4296" s="7">
        <v>45808</v>
      </c>
    </row>
    <row r="4297" spans="1:13" x14ac:dyDescent="0.25">
      <c r="A4297">
        <v>2025</v>
      </c>
      <c r="B4297" s="2">
        <v>45658</v>
      </c>
      <c r="C4297" s="2">
        <v>45747</v>
      </c>
      <c r="D4297" t="s">
        <v>80</v>
      </c>
      <c r="E4297" t="s">
        <v>1276</v>
      </c>
      <c r="F4297">
        <v>1026</v>
      </c>
      <c r="G4297" t="s">
        <v>43</v>
      </c>
      <c r="H4297" t="s">
        <v>1131</v>
      </c>
      <c r="I4297" t="s">
        <v>49</v>
      </c>
      <c r="J4297" t="s">
        <v>52</v>
      </c>
      <c r="K4297" s="5" t="s">
        <v>1132</v>
      </c>
      <c r="L4297" s="3" t="s">
        <v>1133</v>
      </c>
      <c r="M4297" s="7">
        <v>45808</v>
      </c>
    </row>
    <row r="4298" spans="1:13" x14ac:dyDescent="0.25">
      <c r="A4298">
        <v>2025</v>
      </c>
      <c r="B4298" s="2">
        <v>45658</v>
      </c>
      <c r="C4298" s="2">
        <v>45747</v>
      </c>
      <c r="D4298" t="s">
        <v>80</v>
      </c>
      <c r="E4298" t="s">
        <v>1277</v>
      </c>
      <c r="F4298">
        <v>1025</v>
      </c>
      <c r="G4298" t="s">
        <v>43</v>
      </c>
      <c r="H4298" t="s">
        <v>1131</v>
      </c>
      <c r="I4298" t="s">
        <v>49</v>
      </c>
      <c r="J4298" t="s">
        <v>52</v>
      </c>
      <c r="K4298" s="5" t="s">
        <v>1132</v>
      </c>
      <c r="L4298" s="3" t="s">
        <v>1133</v>
      </c>
      <c r="M4298" s="7">
        <v>45808</v>
      </c>
    </row>
    <row r="4299" spans="1:13" x14ac:dyDescent="0.25">
      <c r="A4299">
        <v>2025</v>
      </c>
      <c r="B4299" s="2">
        <v>45658</v>
      </c>
      <c r="C4299" s="2">
        <v>45747</v>
      </c>
      <c r="D4299" t="s">
        <v>80</v>
      </c>
      <c r="E4299" t="s">
        <v>1277</v>
      </c>
      <c r="F4299">
        <v>1025</v>
      </c>
      <c r="G4299" t="s">
        <v>43</v>
      </c>
      <c r="H4299" t="s">
        <v>1131</v>
      </c>
      <c r="I4299" t="s">
        <v>49</v>
      </c>
      <c r="J4299" t="s">
        <v>51</v>
      </c>
      <c r="K4299" s="5" t="s">
        <v>1132</v>
      </c>
      <c r="L4299" s="3" t="s">
        <v>1133</v>
      </c>
      <c r="M4299" s="7">
        <v>45808</v>
      </c>
    </row>
    <row r="4300" spans="1:13" x14ac:dyDescent="0.25">
      <c r="A4300">
        <v>2025</v>
      </c>
      <c r="B4300" s="2">
        <v>45658</v>
      </c>
      <c r="C4300" s="2">
        <v>45747</v>
      </c>
      <c r="D4300" t="s">
        <v>80</v>
      </c>
      <c r="E4300" t="s">
        <v>1277</v>
      </c>
      <c r="F4300">
        <v>1025</v>
      </c>
      <c r="G4300" t="s">
        <v>43</v>
      </c>
      <c r="H4300" t="s">
        <v>1131</v>
      </c>
      <c r="I4300" t="s">
        <v>49</v>
      </c>
      <c r="J4300" t="s">
        <v>52</v>
      </c>
      <c r="K4300" s="5" t="s">
        <v>1132</v>
      </c>
      <c r="L4300" s="3" t="s">
        <v>1133</v>
      </c>
      <c r="M4300" s="7">
        <v>45808</v>
      </c>
    </row>
    <row r="4301" spans="1:13" x14ac:dyDescent="0.25">
      <c r="A4301">
        <v>2025</v>
      </c>
      <c r="B4301" s="2">
        <v>45658</v>
      </c>
      <c r="C4301" s="2">
        <v>45747</v>
      </c>
      <c r="D4301" t="s">
        <v>80</v>
      </c>
      <c r="E4301" t="s">
        <v>1277</v>
      </c>
      <c r="F4301">
        <v>1025</v>
      </c>
      <c r="G4301" t="s">
        <v>43</v>
      </c>
      <c r="H4301" t="s">
        <v>1131</v>
      </c>
      <c r="I4301" t="s">
        <v>49</v>
      </c>
      <c r="J4301" t="s">
        <v>52</v>
      </c>
      <c r="K4301" s="5" t="s">
        <v>1132</v>
      </c>
      <c r="L4301" s="3" t="s">
        <v>1133</v>
      </c>
      <c r="M4301" s="7">
        <v>45808</v>
      </c>
    </row>
    <row r="4302" spans="1:13" x14ac:dyDescent="0.25">
      <c r="A4302">
        <v>2025</v>
      </c>
      <c r="B4302" s="2">
        <v>45658</v>
      </c>
      <c r="C4302" s="2">
        <v>45747</v>
      </c>
      <c r="D4302" t="s">
        <v>80</v>
      </c>
      <c r="E4302" t="s">
        <v>1277</v>
      </c>
      <c r="F4302">
        <v>1025</v>
      </c>
      <c r="G4302" t="s">
        <v>43</v>
      </c>
      <c r="H4302" t="s">
        <v>1131</v>
      </c>
      <c r="I4302" t="s">
        <v>49</v>
      </c>
      <c r="J4302" t="s">
        <v>51</v>
      </c>
      <c r="K4302" s="5" t="s">
        <v>1132</v>
      </c>
      <c r="L4302" s="3" t="s">
        <v>1133</v>
      </c>
      <c r="M4302" s="7">
        <v>45808</v>
      </c>
    </row>
    <row r="4303" spans="1:13" x14ac:dyDescent="0.25">
      <c r="A4303">
        <v>2025</v>
      </c>
      <c r="B4303" s="2">
        <v>45658</v>
      </c>
      <c r="C4303" s="2">
        <v>45747</v>
      </c>
      <c r="D4303" t="s">
        <v>80</v>
      </c>
      <c r="E4303" t="s">
        <v>1277</v>
      </c>
      <c r="F4303">
        <v>1025</v>
      </c>
      <c r="G4303" t="s">
        <v>43</v>
      </c>
      <c r="H4303" t="s">
        <v>1131</v>
      </c>
      <c r="I4303" t="s">
        <v>49</v>
      </c>
      <c r="J4303" t="s">
        <v>52</v>
      </c>
      <c r="K4303" s="5" t="s">
        <v>1132</v>
      </c>
      <c r="L4303" s="3" t="s">
        <v>1133</v>
      </c>
      <c r="M4303" s="7">
        <v>45808</v>
      </c>
    </row>
    <row r="4304" spans="1:13" x14ac:dyDescent="0.25">
      <c r="A4304">
        <v>2025</v>
      </c>
      <c r="B4304" s="2">
        <v>45658</v>
      </c>
      <c r="C4304" s="2">
        <v>45747</v>
      </c>
      <c r="D4304" t="s">
        <v>80</v>
      </c>
      <c r="E4304" t="s">
        <v>1277</v>
      </c>
      <c r="F4304">
        <v>1025</v>
      </c>
      <c r="G4304" t="s">
        <v>43</v>
      </c>
      <c r="H4304" t="s">
        <v>1131</v>
      </c>
      <c r="I4304" t="s">
        <v>49</v>
      </c>
      <c r="J4304" t="s">
        <v>51</v>
      </c>
      <c r="K4304" s="5" t="s">
        <v>1132</v>
      </c>
      <c r="L4304" s="3" t="s">
        <v>1133</v>
      </c>
      <c r="M4304" s="7">
        <v>45808</v>
      </c>
    </row>
    <row r="4305" spans="1:13" x14ac:dyDescent="0.25">
      <c r="A4305">
        <v>2025</v>
      </c>
      <c r="B4305" s="2">
        <v>45658</v>
      </c>
      <c r="C4305" s="2">
        <v>45747</v>
      </c>
      <c r="D4305" t="s">
        <v>80</v>
      </c>
      <c r="E4305" t="s">
        <v>1277</v>
      </c>
      <c r="F4305">
        <v>1025</v>
      </c>
      <c r="G4305" t="s">
        <v>43</v>
      </c>
      <c r="H4305" t="s">
        <v>1131</v>
      </c>
      <c r="I4305" t="s">
        <v>49</v>
      </c>
      <c r="J4305" t="s">
        <v>52</v>
      </c>
      <c r="K4305" s="5" t="s">
        <v>1132</v>
      </c>
      <c r="L4305" s="3" t="s">
        <v>1133</v>
      </c>
      <c r="M4305" s="7">
        <v>45808</v>
      </c>
    </row>
    <row r="4306" spans="1:13" x14ac:dyDescent="0.25">
      <c r="A4306">
        <v>2025</v>
      </c>
      <c r="B4306" s="2">
        <v>45658</v>
      </c>
      <c r="C4306" s="2">
        <v>45747</v>
      </c>
      <c r="D4306" t="s">
        <v>80</v>
      </c>
      <c r="E4306" t="s">
        <v>1277</v>
      </c>
      <c r="F4306">
        <v>1025</v>
      </c>
      <c r="G4306" t="s">
        <v>43</v>
      </c>
      <c r="H4306" t="s">
        <v>1131</v>
      </c>
      <c r="I4306" t="s">
        <v>49</v>
      </c>
      <c r="J4306" t="s">
        <v>51</v>
      </c>
      <c r="K4306" s="5" t="s">
        <v>1132</v>
      </c>
      <c r="L4306" s="3" t="s">
        <v>1133</v>
      </c>
      <c r="M4306" s="7">
        <v>45808</v>
      </c>
    </row>
    <row r="4307" spans="1:13" x14ac:dyDescent="0.25">
      <c r="A4307">
        <v>2025</v>
      </c>
      <c r="B4307" s="2">
        <v>45658</v>
      </c>
      <c r="C4307" s="2">
        <v>45747</v>
      </c>
      <c r="D4307" t="s">
        <v>80</v>
      </c>
      <c r="E4307" t="s">
        <v>1322</v>
      </c>
      <c r="F4307">
        <v>1024</v>
      </c>
      <c r="G4307" t="s">
        <v>43</v>
      </c>
      <c r="H4307" t="s">
        <v>1131</v>
      </c>
      <c r="I4307" t="s">
        <v>49</v>
      </c>
      <c r="J4307" t="s">
        <v>52</v>
      </c>
      <c r="K4307" s="5" t="s">
        <v>1132</v>
      </c>
      <c r="L4307" s="3" t="s">
        <v>1133</v>
      </c>
      <c r="M4307" s="7">
        <v>45808</v>
      </c>
    </row>
    <row r="4308" spans="1:13" x14ac:dyDescent="0.25">
      <c r="A4308">
        <v>2025</v>
      </c>
      <c r="B4308" s="2">
        <v>45658</v>
      </c>
      <c r="C4308" s="2">
        <v>45747</v>
      </c>
      <c r="D4308" t="s">
        <v>80</v>
      </c>
      <c r="E4308" t="s">
        <v>1322</v>
      </c>
      <c r="F4308">
        <v>1024</v>
      </c>
      <c r="G4308" t="s">
        <v>43</v>
      </c>
      <c r="H4308" t="s">
        <v>1131</v>
      </c>
      <c r="I4308" t="s">
        <v>49</v>
      </c>
      <c r="J4308" t="s">
        <v>52</v>
      </c>
      <c r="K4308" s="5" t="s">
        <v>1132</v>
      </c>
      <c r="L4308" s="3" t="s">
        <v>1133</v>
      </c>
      <c r="M4308" s="7">
        <v>45808</v>
      </c>
    </row>
    <row r="4309" spans="1:13" x14ac:dyDescent="0.25">
      <c r="A4309">
        <v>2025</v>
      </c>
      <c r="B4309" s="2">
        <v>45658</v>
      </c>
      <c r="C4309" s="2">
        <v>45747</v>
      </c>
      <c r="D4309" t="s">
        <v>80</v>
      </c>
      <c r="E4309" t="s">
        <v>1322</v>
      </c>
      <c r="F4309">
        <v>1024</v>
      </c>
      <c r="G4309" t="s">
        <v>43</v>
      </c>
      <c r="H4309" t="s">
        <v>1131</v>
      </c>
      <c r="I4309" t="s">
        <v>49</v>
      </c>
      <c r="J4309" t="s">
        <v>52</v>
      </c>
      <c r="K4309" s="5" t="s">
        <v>1132</v>
      </c>
      <c r="L4309" s="3" t="s">
        <v>1133</v>
      </c>
      <c r="M4309" s="7">
        <v>45808</v>
      </c>
    </row>
    <row r="4310" spans="1:13" x14ac:dyDescent="0.25">
      <c r="A4310">
        <v>2025</v>
      </c>
      <c r="B4310" s="2">
        <v>45658</v>
      </c>
      <c r="C4310" s="2">
        <v>45747</v>
      </c>
      <c r="D4310" t="s">
        <v>80</v>
      </c>
      <c r="E4310" t="s">
        <v>1322</v>
      </c>
      <c r="F4310">
        <v>1024</v>
      </c>
      <c r="G4310" t="s">
        <v>43</v>
      </c>
      <c r="H4310" t="s">
        <v>1131</v>
      </c>
      <c r="I4310" t="s">
        <v>49</v>
      </c>
      <c r="J4310" t="s">
        <v>52</v>
      </c>
      <c r="K4310" s="5" t="s">
        <v>1132</v>
      </c>
      <c r="L4310" s="3" t="s">
        <v>1133</v>
      </c>
      <c r="M4310" s="7">
        <v>45808</v>
      </c>
    </row>
    <row r="4311" spans="1:13" x14ac:dyDescent="0.25">
      <c r="A4311">
        <v>2025</v>
      </c>
      <c r="B4311" s="2">
        <v>45658</v>
      </c>
      <c r="C4311" s="2">
        <v>45747</v>
      </c>
      <c r="D4311" t="s">
        <v>80</v>
      </c>
      <c r="E4311" t="s">
        <v>1322</v>
      </c>
      <c r="F4311">
        <v>1024</v>
      </c>
      <c r="G4311" t="s">
        <v>43</v>
      </c>
      <c r="H4311" t="s">
        <v>1131</v>
      </c>
      <c r="I4311" t="s">
        <v>49</v>
      </c>
      <c r="J4311" t="s">
        <v>52</v>
      </c>
      <c r="K4311" s="5" t="s">
        <v>1132</v>
      </c>
      <c r="L4311" s="3" t="s">
        <v>1133</v>
      </c>
      <c r="M4311" s="7">
        <v>45808</v>
      </c>
    </row>
    <row r="4312" spans="1:13" x14ac:dyDescent="0.25">
      <c r="A4312">
        <v>2025</v>
      </c>
      <c r="B4312" s="2">
        <v>45658</v>
      </c>
      <c r="C4312" s="2">
        <v>45747</v>
      </c>
      <c r="D4312" t="s">
        <v>80</v>
      </c>
      <c r="E4312" t="s">
        <v>1322</v>
      </c>
      <c r="F4312">
        <v>1024</v>
      </c>
      <c r="G4312" t="s">
        <v>43</v>
      </c>
      <c r="H4312" t="s">
        <v>1131</v>
      </c>
      <c r="I4312" t="s">
        <v>49</v>
      </c>
      <c r="J4312" t="s">
        <v>51</v>
      </c>
      <c r="K4312" s="5" t="s">
        <v>1132</v>
      </c>
      <c r="L4312" s="3" t="s">
        <v>1133</v>
      </c>
      <c r="M4312" s="7">
        <v>45808</v>
      </c>
    </row>
    <row r="4313" spans="1:13" x14ac:dyDescent="0.25">
      <c r="A4313">
        <v>2025</v>
      </c>
      <c r="B4313" s="2">
        <v>45658</v>
      </c>
      <c r="C4313" s="2">
        <v>45747</v>
      </c>
      <c r="D4313" t="s">
        <v>80</v>
      </c>
      <c r="E4313" t="s">
        <v>1322</v>
      </c>
      <c r="F4313">
        <v>1024</v>
      </c>
      <c r="G4313" t="s">
        <v>43</v>
      </c>
      <c r="H4313" t="s">
        <v>1131</v>
      </c>
      <c r="I4313" t="s">
        <v>49</v>
      </c>
      <c r="J4313" t="s">
        <v>51</v>
      </c>
      <c r="K4313" s="5" t="s">
        <v>1132</v>
      </c>
      <c r="L4313" s="3" t="s">
        <v>1133</v>
      </c>
      <c r="M4313" s="7">
        <v>45808</v>
      </c>
    </row>
    <row r="4314" spans="1:13" x14ac:dyDescent="0.25">
      <c r="A4314">
        <v>2025</v>
      </c>
      <c r="B4314" s="2">
        <v>45658</v>
      </c>
      <c r="C4314" s="2">
        <v>45747</v>
      </c>
      <c r="D4314" t="s">
        <v>80</v>
      </c>
      <c r="E4314" t="s">
        <v>1322</v>
      </c>
      <c r="F4314">
        <v>1024</v>
      </c>
      <c r="G4314" t="s">
        <v>43</v>
      </c>
      <c r="H4314" t="s">
        <v>1131</v>
      </c>
      <c r="I4314" t="s">
        <v>49</v>
      </c>
      <c r="J4314" t="s">
        <v>52</v>
      </c>
      <c r="K4314" s="5" t="s">
        <v>1132</v>
      </c>
      <c r="L4314" s="3" t="s">
        <v>1133</v>
      </c>
      <c r="M4314" s="7">
        <v>45808</v>
      </c>
    </row>
    <row r="4315" spans="1:13" x14ac:dyDescent="0.25">
      <c r="A4315">
        <v>2025</v>
      </c>
      <c r="B4315" s="2">
        <v>45658</v>
      </c>
      <c r="C4315" s="2">
        <v>45747</v>
      </c>
      <c r="D4315" t="s">
        <v>80</v>
      </c>
      <c r="E4315" t="s">
        <v>1322</v>
      </c>
      <c r="F4315">
        <v>1024</v>
      </c>
      <c r="G4315" t="s">
        <v>43</v>
      </c>
      <c r="H4315" t="s">
        <v>1131</v>
      </c>
      <c r="I4315" t="s">
        <v>49</v>
      </c>
      <c r="J4315" t="s">
        <v>51</v>
      </c>
      <c r="K4315" s="5" t="s">
        <v>1132</v>
      </c>
      <c r="L4315" s="3" t="s">
        <v>1133</v>
      </c>
      <c r="M4315" s="7">
        <v>45808</v>
      </c>
    </row>
    <row r="4316" spans="1:13" x14ac:dyDescent="0.25">
      <c r="A4316">
        <v>2025</v>
      </c>
      <c r="B4316" s="2">
        <v>45658</v>
      </c>
      <c r="C4316" s="2">
        <v>45747</v>
      </c>
      <c r="D4316" t="s">
        <v>80</v>
      </c>
      <c r="E4316" t="s">
        <v>1322</v>
      </c>
      <c r="F4316">
        <v>1024</v>
      </c>
      <c r="G4316" t="s">
        <v>43</v>
      </c>
      <c r="H4316" t="s">
        <v>1131</v>
      </c>
      <c r="I4316" t="s">
        <v>49</v>
      </c>
      <c r="J4316" t="s">
        <v>52</v>
      </c>
      <c r="K4316" s="5" t="s">
        <v>1132</v>
      </c>
      <c r="L4316" s="3" t="s">
        <v>1133</v>
      </c>
      <c r="M4316" s="7">
        <v>45808</v>
      </c>
    </row>
    <row r="4317" spans="1:13" x14ac:dyDescent="0.25">
      <c r="A4317">
        <v>2025</v>
      </c>
      <c r="B4317" s="2">
        <v>45658</v>
      </c>
      <c r="C4317" s="2">
        <v>45747</v>
      </c>
      <c r="D4317" t="s">
        <v>80</v>
      </c>
      <c r="E4317" t="s">
        <v>1322</v>
      </c>
      <c r="F4317">
        <v>1024</v>
      </c>
      <c r="G4317" t="s">
        <v>43</v>
      </c>
      <c r="H4317" t="s">
        <v>1131</v>
      </c>
      <c r="I4317" t="s">
        <v>49</v>
      </c>
      <c r="J4317" t="s">
        <v>52</v>
      </c>
      <c r="K4317" s="5" t="s">
        <v>1132</v>
      </c>
      <c r="L4317" s="3" t="s">
        <v>1133</v>
      </c>
      <c r="M4317" s="7">
        <v>45808</v>
      </c>
    </row>
    <row r="4318" spans="1:13" x14ac:dyDescent="0.25">
      <c r="A4318">
        <v>2025</v>
      </c>
      <c r="B4318" s="2">
        <v>45658</v>
      </c>
      <c r="C4318" s="2">
        <v>45747</v>
      </c>
      <c r="D4318" t="s">
        <v>80</v>
      </c>
      <c r="E4318" t="s">
        <v>1322</v>
      </c>
      <c r="F4318">
        <v>1024</v>
      </c>
      <c r="G4318" t="s">
        <v>43</v>
      </c>
      <c r="H4318" t="s">
        <v>1131</v>
      </c>
      <c r="I4318" t="s">
        <v>49</v>
      </c>
      <c r="J4318" t="s">
        <v>52</v>
      </c>
      <c r="K4318" s="5" t="s">
        <v>1132</v>
      </c>
      <c r="L4318" s="3" t="s">
        <v>1133</v>
      </c>
      <c r="M4318" s="7">
        <v>45808</v>
      </c>
    </row>
    <row r="4319" spans="1:13" x14ac:dyDescent="0.25">
      <c r="A4319">
        <v>2025</v>
      </c>
      <c r="B4319" s="2">
        <v>45658</v>
      </c>
      <c r="C4319" s="2">
        <v>45747</v>
      </c>
      <c r="D4319" t="s">
        <v>80</v>
      </c>
      <c r="E4319" t="s">
        <v>1322</v>
      </c>
      <c r="F4319">
        <v>1024</v>
      </c>
      <c r="G4319" t="s">
        <v>43</v>
      </c>
      <c r="H4319" t="s">
        <v>1131</v>
      </c>
      <c r="I4319" t="s">
        <v>49</v>
      </c>
      <c r="J4319" t="s">
        <v>51</v>
      </c>
      <c r="K4319" s="5" t="s">
        <v>1132</v>
      </c>
      <c r="L4319" s="3" t="s">
        <v>1133</v>
      </c>
      <c r="M4319" s="7">
        <v>45808</v>
      </c>
    </row>
    <row r="4320" spans="1:13" x14ac:dyDescent="0.25">
      <c r="A4320">
        <v>2025</v>
      </c>
      <c r="B4320" s="2">
        <v>45658</v>
      </c>
      <c r="C4320" s="2">
        <v>45747</v>
      </c>
      <c r="D4320" t="s">
        <v>80</v>
      </c>
      <c r="E4320" t="s">
        <v>1322</v>
      </c>
      <c r="F4320">
        <v>1024</v>
      </c>
      <c r="G4320" t="s">
        <v>43</v>
      </c>
      <c r="H4320" t="s">
        <v>1131</v>
      </c>
      <c r="I4320" t="s">
        <v>49</v>
      </c>
      <c r="J4320" t="s">
        <v>52</v>
      </c>
      <c r="K4320" s="5" t="s">
        <v>1132</v>
      </c>
      <c r="L4320" s="3" t="s">
        <v>1133</v>
      </c>
      <c r="M4320" s="7">
        <v>45808</v>
      </c>
    </row>
    <row r="4321" spans="1:13" x14ac:dyDescent="0.25">
      <c r="A4321">
        <v>2025</v>
      </c>
      <c r="B4321" s="2">
        <v>45658</v>
      </c>
      <c r="C4321" s="2">
        <v>45747</v>
      </c>
      <c r="D4321" t="s">
        <v>80</v>
      </c>
      <c r="E4321" t="s">
        <v>1322</v>
      </c>
      <c r="F4321">
        <v>1024</v>
      </c>
      <c r="G4321" t="s">
        <v>43</v>
      </c>
      <c r="H4321" t="s">
        <v>1131</v>
      </c>
      <c r="I4321" t="s">
        <v>49</v>
      </c>
      <c r="J4321" t="s">
        <v>51</v>
      </c>
      <c r="K4321" s="5" t="s">
        <v>1132</v>
      </c>
      <c r="L4321" s="3" t="s">
        <v>1133</v>
      </c>
      <c r="M4321" s="7">
        <v>45808</v>
      </c>
    </row>
    <row r="4322" spans="1:13" x14ac:dyDescent="0.25">
      <c r="A4322">
        <v>2025</v>
      </c>
      <c r="B4322" s="2">
        <v>45658</v>
      </c>
      <c r="C4322" s="2">
        <v>45747</v>
      </c>
      <c r="D4322" t="s">
        <v>80</v>
      </c>
      <c r="E4322" t="s">
        <v>1322</v>
      </c>
      <c r="F4322">
        <v>1024</v>
      </c>
      <c r="G4322" t="s">
        <v>43</v>
      </c>
      <c r="H4322" t="s">
        <v>1131</v>
      </c>
      <c r="I4322" t="s">
        <v>49</v>
      </c>
      <c r="J4322" t="s">
        <v>52</v>
      </c>
      <c r="K4322" s="5" t="s">
        <v>1132</v>
      </c>
      <c r="L4322" s="3" t="s">
        <v>1133</v>
      </c>
      <c r="M4322" s="7">
        <v>45808</v>
      </c>
    </row>
    <row r="4323" spans="1:13" x14ac:dyDescent="0.25">
      <c r="A4323">
        <v>2025</v>
      </c>
      <c r="B4323" s="2">
        <v>45658</v>
      </c>
      <c r="C4323" s="2">
        <v>45747</v>
      </c>
      <c r="D4323" t="s">
        <v>80</v>
      </c>
      <c r="E4323" t="s">
        <v>1322</v>
      </c>
      <c r="F4323">
        <v>1024</v>
      </c>
      <c r="G4323" t="s">
        <v>43</v>
      </c>
      <c r="H4323" t="s">
        <v>1131</v>
      </c>
      <c r="I4323" t="s">
        <v>49</v>
      </c>
      <c r="J4323" t="s">
        <v>51</v>
      </c>
      <c r="K4323" s="5" t="s">
        <v>1132</v>
      </c>
      <c r="L4323" s="3" t="s">
        <v>1133</v>
      </c>
      <c r="M4323" s="7">
        <v>45808</v>
      </c>
    </row>
    <row r="4324" spans="1:13" x14ac:dyDescent="0.25">
      <c r="A4324">
        <v>2025</v>
      </c>
      <c r="B4324" s="2">
        <v>45658</v>
      </c>
      <c r="C4324" s="2">
        <v>45747</v>
      </c>
      <c r="D4324" t="s">
        <v>80</v>
      </c>
      <c r="E4324" t="s">
        <v>1322</v>
      </c>
      <c r="F4324">
        <v>1024</v>
      </c>
      <c r="G4324" t="s">
        <v>43</v>
      </c>
      <c r="H4324" t="s">
        <v>1131</v>
      </c>
      <c r="I4324" t="s">
        <v>49</v>
      </c>
      <c r="J4324" t="s">
        <v>51</v>
      </c>
      <c r="K4324" s="5" t="s">
        <v>1132</v>
      </c>
      <c r="L4324" s="3" t="s">
        <v>1133</v>
      </c>
      <c r="M4324" s="7">
        <v>45808</v>
      </c>
    </row>
    <row r="4325" spans="1:13" x14ac:dyDescent="0.25">
      <c r="A4325">
        <v>2025</v>
      </c>
      <c r="B4325" s="2">
        <v>45658</v>
      </c>
      <c r="C4325" s="2">
        <v>45747</v>
      </c>
      <c r="D4325" t="s">
        <v>80</v>
      </c>
      <c r="E4325" t="s">
        <v>1322</v>
      </c>
      <c r="F4325">
        <v>1024</v>
      </c>
      <c r="G4325" t="s">
        <v>43</v>
      </c>
      <c r="H4325" t="s">
        <v>1131</v>
      </c>
      <c r="I4325" t="s">
        <v>49</v>
      </c>
      <c r="J4325" t="s">
        <v>52</v>
      </c>
      <c r="K4325" s="5" t="s">
        <v>1132</v>
      </c>
      <c r="L4325" s="3" t="s">
        <v>1133</v>
      </c>
      <c r="M4325" s="7">
        <v>45808</v>
      </c>
    </row>
    <row r="4326" spans="1:13" x14ac:dyDescent="0.25">
      <c r="A4326">
        <v>2025</v>
      </c>
      <c r="B4326" s="2">
        <v>45658</v>
      </c>
      <c r="C4326" s="2">
        <v>45747</v>
      </c>
      <c r="D4326" t="s">
        <v>80</v>
      </c>
      <c r="E4326" t="s">
        <v>1322</v>
      </c>
      <c r="F4326">
        <v>1024</v>
      </c>
      <c r="G4326" t="s">
        <v>43</v>
      </c>
      <c r="H4326" t="s">
        <v>1131</v>
      </c>
      <c r="I4326" t="s">
        <v>49</v>
      </c>
      <c r="J4326" t="s">
        <v>51</v>
      </c>
      <c r="K4326" s="5" t="s">
        <v>1132</v>
      </c>
      <c r="L4326" s="3" t="s">
        <v>1133</v>
      </c>
      <c r="M4326" s="7">
        <v>45808</v>
      </c>
    </row>
    <row r="4327" spans="1:13" x14ac:dyDescent="0.25">
      <c r="A4327">
        <v>2025</v>
      </c>
      <c r="B4327" s="2">
        <v>45658</v>
      </c>
      <c r="C4327" s="2">
        <v>45747</v>
      </c>
      <c r="D4327" t="s">
        <v>80</v>
      </c>
      <c r="E4327" t="s">
        <v>1322</v>
      </c>
      <c r="F4327">
        <v>1024</v>
      </c>
      <c r="G4327" t="s">
        <v>43</v>
      </c>
      <c r="H4327" t="s">
        <v>1131</v>
      </c>
      <c r="I4327" t="s">
        <v>49</v>
      </c>
      <c r="J4327" t="s">
        <v>52</v>
      </c>
      <c r="K4327" s="5" t="s">
        <v>1132</v>
      </c>
      <c r="L4327" s="3" t="s">
        <v>1133</v>
      </c>
      <c r="M4327" s="7">
        <v>45808</v>
      </c>
    </row>
    <row r="4328" spans="1:13" x14ac:dyDescent="0.25">
      <c r="A4328">
        <v>2025</v>
      </c>
      <c r="B4328" s="2">
        <v>45658</v>
      </c>
      <c r="C4328" s="2">
        <v>45747</v>
      </c>
      <c r="D4328" t="s">
        <v>80</v>
      </c>
      <c r="E4328" t="s">
        <v>1322</v>
      </c>
      <c r="F4328">
        <v>1024</v>
      </c>
      <c r="G4328" t="s">
        <v>43</v>
      </c>
      <c r="H4328" t="s">
        <v>1131</v>
      </c>
      <c r="I4328" t="s">
        <v>49</v>
      </c>
      <c r="J4328" t="s">
        <v>51</v>
      </c>
      <c r="K4328" s="5" t="s">
        <v>1132</v>
      </c>
      <c r="L4328" s="3" t="s">
        <v>1133</v>
      </c>
      <c r="M4328" s="7">
        <v>45808</v>
      </c>
    </row>
    <row r="4329" spans="1:13" x14ac:dyDescent="0.25">
      <c r="A4329">
        <v>2025</v>
      </c>
      <c r="B4329" s="2">
        <v>45658</v>
      </c>
      <c r="C4329" s="2">
        <v>45747</v>
      </c>
      <c r="D4329" t="s">
        <v>80</v>
      </c>
      <c r="E4329" t="s">
        <v>1322</v>
      </c>
      <c r="F4329">
        <v>1024</v>
      </c>
      <c r="G4329" t="s">
        <v>43</v>
      </c>
      <c r="H4329" t="s">
        <v>1131</v>
      </c>
      <c r="I4329" t="s">
        <v>49</v>
      </c>
      <c r="J4329" t="s">
        <v>52</v>
      </c>
      <c r="K4329" s="5" t="s">
        <v>1132</v>
      </c>
      <c r="L4329" s="3" t="s">
        <v>1133</v>
      </c>
      <c r="M4329" s="7">
        <v>45808</v>
      </c>
    </row>
    <row r="4330" spans="1:13" x14ac:dyDescent="0.25">
      <c r="A4330">
        <v>2025</v>
      </c>
      <c r="B4330" s="2">
        <v>45658</v>
      </c>
      <c r="C4330" s="2">
        <v>45747</v>
      </c>
      <c r="D4330" t="s">
        <v>80</v>
      </c>
      <c r="E4330" t="s">
        <v>1322</v>
      </c>
      <c r="F4330">
        <v>1024</v>
      </c>
      <c r="G4330" t="s">
        <v>43</v>
      </c>
      <c r="H4330" t="s">
        <v>1131</v>
      </c>
      <c r="I4330" t="s">
        <v>49</v>
      </c>
      <c r="J4330" t="s">
        <v>52</v>
      </c>
      <c r="K4330" s="5" t="s">
        <v>1132</v>
      </c>
      <c r="L4330" s="3" t="s">
        <v>1133</v>
      </c>
      <c r="M4330" s="7">
        <v>45808</v>
      </c>
    </row>
    <row r="4331" spans="1:13" x14ac:dyDescent="0.25">
      <c r="A4331">
        <v>2025</v>
      </c>
      <c r="B4331" s="2">
        <v>45658</v>
      </c>
      <c r="C4331" s="2">
        <v>45747</v>
      </c>
      <c r="D4331" t="s">
        <v>80</v>
      </c>
      <c r="E4331" t="s">
        <v>1322</v>
      </c>
      <c r="F4331">
        <v>1024</v>
      </c>
      <c r="G4331" t="s">
        <v>43</v>
      </c>
      <c r="H4331" t="s">
        <v>1131</v>
      </c>
      <c r="I4331" t="s">
        <v>49</v>
      </c>
      <c r="J4331" t="s">
        <v>51</v>
      </c>
      <c r="K4331" s="5" t="s">
        <v>1132</v>
      </c>
      <c r="L4331" s="3" t="s">
        <v>1133</v>
      </c>
      <c r="M4331" s="7">
        <v>45808</v>
      </c>
    </row>
    <row r="4332" spans="1:13" x14ac:dyDescent="0.25">
      <c r="A4332">
        <v>2025</v>
      </c>
      <c r="B4332" s="2">
        <v>45658</v>
      </c>
      <c r="C4332" s="2">
        <v>45747</v>
      </c>
      <c r="D4332" t="s">
        <v>80</v>
      </c>
      <c r="E4332" t="s">
        <v>1322</v>
      </c>
      <c r="F4332">
        <v>1024</v>
      </c>
      <c r="G4332" t="s">
        <v>43</v>
      </c>
      <c r="H4332" t="s">
        <v>1131</v>
      </c>
      <c r="I4332" t="s">
        <v>49</v>
      </c>
      <c r="J4332" t="s">
        <v>52</v>
      </c>
      <c r="K4332" s="5" t="s">
        <v>1132</v>
      </c>
      <c r="L4332" s="3" t="s">
        <v>1133</v>
      </c>
      <c r="M4332" s="7">
        <v>45808</v>
      </c>
    </row>
    <row r="4333" spans="1:13" x14ac:dyDescent="0.25">
      <c r="A4333">
        <v>2025</v>
      </c>
      <c r="B4333" s="2">
        <v>45658</v>
      </c>
      <c r="C4333" s="2">
        <v>45747</v>
      </c>
      <c r="D4333" t="s">
        <v>80</v>
      </c>
      <c r="E4333" t="s">
        <v>1322</v>
      </c>
      <c r="F4333">
        <v>1024</v>
      </c>
      <c r="G4333" t="s">
        <v>43</v>
      </c>
      <c r="H4333" t="s">
        <v>1131</v>
      </c>
      <c r="I4333" t="s">
        <v>49</v>
      </c>
      <c r="J4333" t="s">
        <v>52</v>
      </c>
      <c r="K4333" s="5" t="s">
        <v>1132</v>
      </c>
      <c r="L4333" s="3" t="s">
        <v>1133</v>
      </c>
      <c r="M4333" s="7">
        <v>45808</v>
      </c>
    </row>
    <row r="4334" spans="1:13" x14ac:dyDescent="0.25">
      <c r="A4334">
        <v>2025</v>
      </c>
      <c r="B4334" s="2">
        <v>45658</v>
      </c>
      <c r="C4334" s="2">
        <v>45747</v>
      </c>
      <c r="D4334" t="s">
        <v>80</v>
      </c>
      <c r="E4334" t="s">
        <v>1322</v>
      </c>
      <c r="F4334">
        <v>1024</v>
      </c>
      <c r="G4334" t="s">
        <v>43</v>
      </c>
      <c r="H4334" t="s">
        <v>1131</v>
      </c>
      <c r="I4334" t="s">
        <v>49</v>
      </c>
      <c r="J4334" t="s">
        <v>51</v>
      </c>
      <c r="K4334" s="5" t="s">
        <v>1132</v>
      </c>
      <c r="L4334" s="3" t="s">
        <v>1133</v>
      </c>
      <c r="M4334" s="7">
        <v>45808</v>
      </c>
    </row>
    <row r="4335" spans="1:13" x14ac:dyDescent="0.25">
      <c r="A4335">
        <v>2025</v>
      </c>
      <c r="B4335" s="2">
        <v>45658</v>
      </c>
      <c r="C4335" s="2">
        <v>45747</v>
      </c>
      <c r="D4335" t="s">
        <v>80</v>
      </c>
      <c r="E4335" t="s">
        <v>1322</v>
      </c>
      <c r="F4335">
        <v>1024</v>
      </c>
      <c r="G4335" t="s">
        <v>43</v>
      </c>
      <c r="H4335" t="s">
        <v>1131</v>
      </c>
      <c r="I4335" t="s">
        <v>49</v>
      </c>
      <c r="J4335" t="s">
        <v>51</v>
      </c>
      <c r="K4335" s="5" t="s">
        <v>1132</v>
      </c>
      <c r="L4335" s="3" t="s">
        <v>1133</v>
      </c>
      <c r="M4335" s="7">
        <v>45808</v>
      </c>
    </row>
    <row r="4336" spans="1:13" x14ac:dyDescent="0.25">
      <c r="A4336">
        <v>2025</v>
      </c>
      <c r="B4336" s="2">
        <v>45658</v>
      </c>
      <c r="C4336" s="2">
        <v>45747</v>
      </c>
      <c r="D4336" t="s">
        <v>80</v>
      </c>
      <c r="E4336" t="s">
        <v>1322</v>
      </c>
      <c r="F4336">
        <v>1024</v>
      </c>
      <c r="G4336" t="s">
        <v>43</v>
      </c>
      <c r="H4336" t="s">
        <v>1131</v>
      </c>
      <c r="I4336" t="s">
        <v>49</v>
      </c>
      <c r="J4336" t="s">
        <v>52</v>
      </c>
      <c r="K4336" s="5" t="s">
        <v>1132</v>
      </c>
      <c r="L4336" s="3" t="s">
        <v>1133</v>
      </c>
      <c r="M4336" s="7">
        <v>45808</v>
      </c>
    </row>
    <row r="4337" spans="1:13" x14ac:dyDescent="0.25">
      <c r="A4337">
        <v>2025</v>
      </c>
      <c r="B4337" s="2">
        <v>45658</v>
      </c>
      <c r="C4337" s="2">
        <v>45747</v>
      </c>
      <c r="D4337" t="s">
        <v>80</v>
      </c>
      <c r="E4337" t="s">
        <v>1322</v>
      </c>
      <c r="F4337">
        <v>1024</v>
      </c>
      <c r="G4337" t="s">
        <v>43</v>
      </c>
      <c r="H4337" t="s">
        <v>1131</v>
      </c>
      <c r="I4337" t="s">
        <v>49</v>
      </c>
      <c r="J4337" t="s">
        <v>52</v>
      </c>
      <c r="K4337" s="5" t="s">
        <v>1132</v>
      </c>
      <c r="L4337" s="3" t="s">
        <v>1133</v>
      </c>
      <c r="M4337" s="7">
        <v>45808</v>
      </c>
    </row>
    <row r="4338" spans="1:13" x14ac:dyDescent="0.25">
      <c r="A4338">
        <v>2025</v>
      </c>
      <c r="B4338" s="2">
        <v>45658</v>
      </c>
      <c r="C4338" s="2">
        <v>45747</v>
      </c>
      <c r="D4338" t="s">
        <v>80</v>
      </c>
      <c r="E4338" t="s">
        <v>1322</v>
      </c>
      <c r="F4338">
        <v>1024</v>
      </c>
      <c r="G4338" t="s">
        <v>43</v>
      </c>
      <c r="H4338" t="s">
        <v>1131</v>
      </c>
      <c r="I4338" t="s">
        <v>49</v>
      </c>
      <c r="J4338" t="s">
        <v>52</v>
      </c>
      <c r="K4338" s="5" t="s">
        <v>1132</v>
      </c>
      <c r="L4338" s="3" t="s">
        <v>1133</v>
      </c>
      <c r="M4338" s="7">
        <v>45808</v>
      </c>
    </row>
    <row r="4339" spans="1:13" x14ac:dyDescent="0.25">
      <c r="A4339">
        <v>2025</v>
      </c>
      <c r="B4339" s="2">
        <v>45658</v>
      </c>
      <c r="C4339" s="2">
        <v>45747</v>
      </c>
      <c r="D4339" t="s">
        <v>80</v>
      </c>
      <c r="E4339" t="s">
        <v>1322</v>
      </c>
      <c r="F4339">
        <v>1024</v>
      </c>
      <c r="G4339" t="s">
        <v>43</v>
      </c>
      <c r="H4339" t="s">
        <v>1131</v>
      </c>
      <c r="I4339" t="s">
        <v>49</v>
      </c>
      <c r="J4339" t="s">
        <v>51</v>
      </c>
      <c r="K4339" s="5" t="s">
        <v>1132</v>
      </c>
      <c r="L4339" s="3" t="s">
        <v>1133</v>
      </c>
      <c r="M4339" s="7">
        <v>45808</v>
      </c>
    </row>
    <row r="4340" spans="1:13" x14ac:dyDescent="0.25">
      <c r="A4340">
        <v>2025</v>
      </c>
      <c r="B4340" s="2">
        <v>45658</v>
      </c>
      <c r="C4340" s="2">
        <v>45747</v>
      </c>
      <c r="D4340" t="s">
        <v>80</v>
      </c>
      <c r="E4340" t="s">
        <v>1322</v>
      </c>
      <c r="F4340">
        <v>1024</v>
      </c>
      <c r="G4340" t="s">
        <v>43</v>
      </c>
      <c r="H4340" t="s">
        <v>1131</v>
      </c>
      <c r="I4340" t="s">
        <v>49</v>
      </c>
      <c r="J4340" t="s">
        <v>52</v>
      </c>
      <c r="K4340" s="5" t="s">
        <v>1132</v>
      </c>
      <c r="L4340" s="3" t="s">
        <v>1133</v>
      </c>
      <c r="M4340" s="7">
        <v>45808</v>
      </c>
    </row>
    <row r="4341" spans="1:13" x14ac:dyDescent="0.25">
      <c r="A4341">
        <v>2025</v>
      </c>
      <c r="B4341" s="2">
        <v>45658</v>
      </c>
      <c r="C4341" s="2">
        <v>45747</v>
      </c>
      <c r="D4341" t="s">
        <v>80</v>
      </c>
      <c r="E4341" t="s">
        <v>1322</v>
      </c>
      <c r="F4341">
        <v>1024</v>
      </c>
      <c r="G4341" t="s">
        <v>43</v>
      </c>
      <c r="H4341" t="s">
        <v>1131</v>
      </c>
      <c r="I4341" t="s">
        <v>49</v>
      </c>
      <c r="J4341" t="s">
        <v>52</v>
      </c>
      <c r="K4341" s="5" t="s">
        <v>1132</v>
      </c>
      <c r="L4341" s="3" t="s">
        <v>1133</v>
      </c>
      <c r="M4341" s="7">
        <v>45808</v>
      </c>
    </row>
    <row r="4342" spans="1:13" x14ac:dyDescent="0.25">
      <c r="A4342">
        <v>2025</v>
      </c>
      <c r="B4342" s="2">
        <v>45658</v>
      </c>
      <c r="C4342" s="2">
        <v>45747</v>
      </c>
      <c r="D4342" t="s">
        <v>80</v>
      </c>
      <c r="E4342" t="s">
        <v>1322</v>
      </c>
      <c r="F4342">
        <v>1024</v>
      </c>
      <c r="G4342" t="s">
        <v>43</v>
      </c>
      <c r="H4342" t="s">
        <v>1131</v>
      </c>
      <c r="I4342" t="s">
        <v>49</v>
      </c>
      <c r="J4342" t="s">
        <v>52</v>
      </c>
      <c r="K4342" s="5" t="s">
        <v>1132</v>
      </c>
      <c r="L4342" s="3" t="s">
        <v>1133</v>
      </c>
      <c r="M4342" s="7">
        <v>45808</v>
      </c>
    </row>
    <row r="4343" spans="1:13" x14ac:dyDescent="0.25">
      <c r="A4343">
        <v>2025</v>
      </c>
      <c r="B4343" s="2">
        <v>45658</v>
      </c>
      <c r="C4343" s="2">
        <v>45747</v>
      </c>
      <c r="D4343" t="s">
        <v>80</v>
      </c>
      <c r="E4343" t="s">
        <v>1322</v>
      </c>
      <c r="F4343">
        <v>1024</v>
      </c>
      <c r="G4343" t="s">
        <v>43</v>
      </c>
      <c r="H4343" t="s">
        <v>1131</v>
      </c>
      <c r="I4343" t="s">
        <v>49</v>
      </c>
      <c r="J4343" t="s">
        <v>52</v>
      </c>
      <c r="K4343" s="5" t="s">
        <v>1132</v>
      </c>
      <c r="L4343" s="3" t="s">
        <v>1133</v>
      </c>
      <c r="M4343" s="7">
        <v>45808</v>
      </c>
    </row>
    <row r="4344" spans="1:13" x14ac:dyDescent="0.25">
      <c r="A4344">
        <v>2025</v>
      </c>
      <c r="B4344" s="2">
        <v>45658</v>
      </c>
      <c r="C4344" s="2">
        <v>45747</v>
      </c>
      <c r="D4344" t="s">
        <v>80</v>
      </c>
      <c r="E4344" t="s">
        <v>1322</v>
      </c>
      <c r="F4344">
        <v>1024</v>
      </c>
      <c r="G4344" t="s">
        <v>43</v>
      </c>
      <c r="H4344" t="s">
        <v>1131</v>
      </c>
      <c r="I4344" t="s">
        <v>49</v>
      </c>
      <c r="J4344" t="s">
        <v>52</v>
      </c>
      <c r="K4344" s="5" t="s">
        <v>1132</v>
      </c>
      <c r="L4344" s="3" t="s">
        <v>1133</v>
      </c>
      <c r="M4344" s="7">
        <v>45808</v>
      </c>
    </row>
    <row r="4345" spans="1:13" x14ac:dyDescent="0.25">
      <c r="A4345">
        <v>2025</v>
      </c>
      <c r="B4345" s="2">
        <v>45658</v>
      </c>
      <c r="C4345" s="2">
        <v>45747</v>
      </c>
      <c r="D4345" t="s">
        <v>80</v>
      </c>
      <c r="E4345" t="s">
        <v>1322</v>
      </c>
      <c r="F4345">
        <v>1024</v>
      </c>
      <c r="G4345" t="s">
        <v>43</v>
      </c>
      <c r="H4345" t="s">
        <v>1131</v>
      </c>
      <c r="I4345" t="s">
        <v>49</v>
      </c>
      <c r="J4345" t="s">
        <v>52</v>
      </c>
      <c r="K4345" s="5" t="s">
        <v>1132</v>
      </c>
      <c r="L4345" s="3" t="s">
        <v>1133</v>
      </c>
      <c r="M4345" s="7">
        <v>45808</v>
      </c>
    </row>
    <row r="4346" spans="1:13" x14ac:dyDescent="0.25">
      <c r="A4346">
        <v>2025</v>
      </c>
      <c r="B4346" s="2">
        <v>45658</v>
      </c>
      <c r="C4346" s="2">
        <v>45747</v>
      </c>
      <c r="D4346" t="s">
        <v>80</v>
      </c>
      <c r="E4346" t="s">
        <v>1322</v>
      </c>
      <c r="F4346">
        <v>1024</v>
      </c>
      <c r="G4346" t="s">
        <v>43</v>
      </c>
      <c r="H4346" t="s">
        <v>1131</v>
      </c>
      <c r="I4346" t="s">
        <v>49</v>
      </c>
      <c r="J4346" t="s">
        <v>52</v>
      </c>
      <c r="K4346" s="5" t="s">
        <v>1132</v>
      </c>
      <c r="L4346" s="3" t="s">
        <v>1133</v>
      </c>
      <c r="M4346" s="7">
        <v>45808</v>
      </c>
    </row>
    <row r="4347" spans="1:13" x14ac:dyDescent="0.25">
      <c r="A4347">
        <v>2025</v>
      </c>
      <c r="B4347" s="2">
        <v>45658</v>
      </c>
      <c r="C4347" s="2">
        <v>45747</v>
      </c>
      <c r="D4347" t="s">
        <v>80</v>
      </c>
      <c r="E4347" t="s">
        <v>1322</v>
      </c>
      <c r="F4347">
        <v>1024</v>
      </c>
      <c r="G4347" t="s">
        <v>43</v>
      </c>
      <c r="H4347" t="s">
        <v>1131</v>
      </c>
      <c r="I4347" t="s">
        <v>49</v>
      </c>
      <c r="J4347" t="s">
        <v>52</v>
      </c>
      <c r="K4347" s="5" t="s">
        <v>1132</v>
      </c>
      <c r="L4347" s="3" t="s">
        <v>1133</v>
      </c>
      <c r="M4347" s="7">
        <v>45808</v>
      </c>
    </row>
    <row r="4348" spans="1:13" x14ac:dyDescent="0.25">
      <c r="A4348">
        <v>2025</v>
      </c>
      <c r="B4348" s="2">
        <v>45658</v>
      </c>
      <c r="C4348" s="2">
        <v>45747</v>
      </c>
      <c r="D4348" t="s">
        <v>80</v>
      </c>
      <c r="E4348" t="s">
        <v>1322</v>
      </c>
      <c r="F4348">
        <v>1024</v>
      </c>
      <c r="G4348" t="s">
        <v>43</v>
      </c>
      <c r="H4348" t="s">
        <v>1131</v>
      </c>
      <c r="I4348" t="s">
        <v>49</v>
      </c>
      <c r="J4348" t="s">
        <v>52</v>
      </c>
      <c r="K4348" s="5" t="s">
        <v>1132</v>
      </c>
      <c r="L4348" s="3" t="s">
        <v>1133</v>
      </c>
      <c r="M4348" s="7">
        <v>45808</v>
      </c>
    </row>
    <row r="4349" spans="1:13" x14ac:dyDescent="0.25">
      <c r="A4349">
        <v>2025</v>
      </c>
      <c r="B4349" s="2">
        <v>45658</v>
      </c>
      <c r="C4349" s="2">
        <v>45747</v>
      </c>
      <c r="D4349" t="s">
        <v>80</v>
      </c>
      <c r="E4349" t="s">
        <v>1322</v>
      </c>
      <c r="F4349">
        <v>1024</v>
      </c>
      <c r="G4349" t="s">
        <v>43</v>
      </c>
      <c r="H4349" t="s">
        <v>1131</v>
      </c>
      <c r="I4349" t="s">
        <v>49</v>
      </c>
      <c r="J4349" t="s">
        <v>52</v>
      </c>
      <c r="K4349" s="5" t="s">
        <v>1132</v>
      </c>
      <c r="L4349" s="3" t="s">
        <v>1133</v>
      </c>
      <c r="M4349" s="7">
        <v>45808</v>
      </c>
    </row>
    <row r="4350" spans="1:13" x14ac:dyDescent="0.25">
      <c r="A4350">
        <v>2025</v>
      </c>
      <c r="B4350" s="2">
        <v>45658</v>
      </c>
      <c r="C4350" s="2">
        <v>45747</v>
      </c>
      <c r="D4350" t="s">
        <v>80</v>
      </c>
      <c r="E4350" t="s">
        <v>1322</v>
      </c>
      <c r="F4350">
        <v>1024</v>
      </c>
      <c r="G4350" t="s">
        <v>43</v>
      </c>
      <c r="H4350" t="s">
        <v>1131</v>
      </c>
      <c r="I4350" t="s">
        <v>49</v>
      </c>
      <c r="J4350" t="s">
        <v>52</v>
      </c>
      <c r="K4350" s="5" t="s">
        <v>1132</v>
      </c>
      <c r="L4350" s="3" t="s">
        <v>1133</v>
      </c>
      <c r="M4350" s="7">
        <v>45808</v>
      </c>
    </row>
    <row r="4351" spans="1:13" x14ac:dyDescent="0.25">
      <c r="A4351">
        <v>2025</v>
      </c>
      <c r="B4351" s="2">
        <v>45658</v>
      </c>
      <c r="C4351" s="2">
        <v>45747</v>
      </c>
      <c r="D4351" t="s">
        <v>80</v>
      </c>
      <c r="E4351" t="s">
        <v>1322</v>
      </c>
      <c r="F4351">
        <v>1024</v>
      </c>
      <c r="G4351" t="s">
        <v>43</v>
      </c>
      <c r="H4351" t="s">
        <v>1131</v>
      </c>
      <c r="I4351" t="s">
        <v>49</v>
      </c>
      <c r="J4351" t="s">
        <v>51</v>
      </c>
      <c r="K4351" s="5" t="s">
        <v>1132</v>
      </c>
      <c r="L4351" s="3" t="s">
        <v>1133</v>
      </c>
      <c r="M4351" s="7">
        <v>45808</v>
      </c>
    </row>
    <row r="4352" spans="1:13" x14ac:dyDescent="0.25">
      <c r="A4352">
        <v>2025</v>
      </c>
      <c r="B4352" s="2">
        <v>45658</v>
      </c>
      <c r="C4352" s="2">
        <v>45747</v>
      </c>
      <c r="D4352" t="s">
        <v>80</v>
      </c>
      <c r="E4352" t="s">
        <v>1322</v>
      </c>
      <c r="F4352">
        <v>1024</v>
      </c>
      <c r="G4352" t="s">
        <v>43</v>
      </c>
      <c r="H4352" t="s">
        <v>1131</v>
      </c>
      <c r="I4352" t="s">
        <v>49</v>
      </c>
      <c r="J4352" t="s">
        <v>51</v>
      </c>
      <c r="K4352" s="5" t="s">
        <v>1132</v>
      </c>
      <c r="L4352" s="3" t="s">
        <v>1133</v>
      </c>
      <c r="M4352" s="7">
        <v>45808</v>
      </c>
    </row>
    <row r="4353" spans="1:13" x14ac:dyDescent="0.25">
      <c r="A4353">
        <v>2025</v>
      </c>
      <c r="B4353" s="2">
        <v>45658</v>
      </c>
      <c r="C4353" s="2">
        <v>45747</v>
      </c>
      <c r="D4353" t="s">
        <v>80</v>
      </c>
      <c r="E4353" t="s">
        <v>1322</v>
      </c>
      <c r="F4353">
        <v>1024</v>
      </c>
      <c r="G4353" t="s">
        <v>43</v>
      </c>
      <c r="H4353" t="s">
        <v>1131</v>
      </c>
      <c r="I4353" t="s">
        <v>49</v>
      </c>
      <c r="J4353" t="s">
        <v>51</v>
      </c>
      <c r="K4353" s="5" t="s">
        <v>1132</v>
      </c>
      <c r="L4353" s="3" t="s">
        <v>1133</v>
      </c>
      <c r="M4353" s="7">
        <v>45808</v>
      </c>
    </row>
    <row r="4354" spans="1:13" x14ac:dyDescent="0.25">
      <c r="A4354">
        <v>2025</v>
      </c>
      <c r="B4354" s="2">
        <v>45658</v>
      </c>
      <c r="C4354" s="2">
        <v>45747</v>
      </c>
      <c r="D4354" t="s">
        <v>80</v>
      </c>
      <c r="E4354" t="s">
        <v>1322</v>
      </c>
      <c r="F4354">
        <v>1024</v>
      </c>
      <c r="G4354" t="s">
        <v>43</v>
      </c>
      <c r="H4354" t="s">
        <v>1131</v>
      </c>
      <c r="I4354" t="s">
        <v>49</v>
      </c>
      <c r="J4354" t="s">
        <v>51</v>
      </c>
      <c r="K4354" s="5" t="s">
        <v>1132</v>
      </c>
      <c r="L4354" s="3" t="s">
        <v>1133</v>
      </c>
      <c r="M4354" s="7">
        <v>45808</v>
      </c>
    </row>
    <row r="4355" spans="1:13" x14ac:dyDescent="0.25">
      <c r="A4355">
        <v>2025</v>
      </c>
      <c r="B4355" s="2">
        <v>45658</v>
      </c>
      <c r="C4355" s="2">
        <v>45747</v>
      </c>
      <c r="D4355" t="s">
        <v>80</v>
      </c>
      <c r="E4355" t="s">
        <v>1322</v>
      </c>
      <c r="F4355">
        <v>1024</v>
      </c>
      <c r="G4355" t="s">
        <v>43</v>
      </c>
      <c r="H4355" t="s">
        <v>1131</v>
      </c>
      <c r="I4355" t="s">
        <v>49</v>
      </c>
      <c r="J4355" t="s">
        <v>52</v>
      </c>
      <c r="K4355" s="5" t="s">
        <v>1132</v>
      </c>
      <c r="L4355" s="3" t="s">
        <v>1133</v>
      </c>
      <c r="M4355" s="7">
        <v>45808</v>
      </c>
    </row>
    <row r="4356" spans="1:13" x14ac:dyDescent="0.25">
      <c r="A4356">
        <v>2025</v>
      </c>
      <c r="B4356" s="2">
        <v>45658</v>
      </c>
      <c r="C4356" s="2">
        <v>45747</v>
      </c>
      <c r="D4356" t="s">
        <v>80</v>
      </c>
      <c r="E4356" t="s">
        <v>1322</v>
      </c>
      <c r="F4356">
        <v>1024</v>
      </c>
      <c r="G4356" t="s">
        <v>43</v>
      </c>
      <c r="H4356" t="s">
        <v>1131</v>
      </c>
      <c r="I4356" t="s">
        <v>49</v>
      </c>
      <c r="J4356" t="s">
        <v>52</v>
      </c>
      <c r="K4356" s="5" t="s">
        <v>1132</v>
      </c>
      <c r="L4356" s="3" t="s">
        <v>1133</v>
      </c>
      <c r="M4356" s="7">
        <v>45808</v>
      </c>
    </row>
    <row r="4357" spans="1:13" x14ac:dyDescent="0.25">
      <c r="A4357">
        <v>2025</v>
      </c>
      <c r="B4357" s="2">
        <v>45658</v>
      </c>
      <c r="C4357" s="2">
        <v>45747</v>
      </c>
      <c r="D4357" t="s">
        <v>80</v>
      </c>
      <c r="E4357" t="s">
        <v>1322</v>
      </c>
      <c r="F4357">
        <v>1024</v>
      </c>
      <c r="G4357" t="s">
        <v>43</v>
      </c>
      <c r="H4357" t="s">
        <v>1131</v>
      </c>
      <c r="I4357" t="s">
        <v>49</v>
      </c>
      <c r="J4357" t="s">
        <v>52</v>
      </c>
      <c r="K4357" s="5" t="s">
        <v>1132</v>
      </c>
      <c r="L4357" s="3" t="s">
        <v>1133</v>
      </c>
      <c r="M4357" s="7">
        <v>45808</v>
      </c>
    </row>
    <row r="4358" spans="1:13" x14ac:dyDescent="0.25">
      <c r="A4358">
        <v>2025</v>
      </c>
      <c r="B4358" s="2">
        <v>45658</v>
      </c>
      <c r="C4358" s="2">
        <v>45747</v>
      </c>
      <c r="D4358" t="s">
        <v>80</v>
      </c>
      <c r="E4358" t="s">
        <v>1322</v>
      </c>
      <c r="F4358">
        <v>1024</v>
      </c>
      <c r="G4358" t="s">
        <v>43</v>
      </c>
      <c r="H4358" t="s">
        <v>1131</v>
      </c>
      <c r="I4358" t="s">
        <v>49</v>
      </c>
      <c r="J4358" t="s">
        <v>52</v>
      </c>
      <c r="K4358" s="5" t="s">
        <v>1132</v>
      </c>
      <c r="L4358" s="3" t="s">
        <v>1133</v>
      </c>
      <c r="M4358" s="7">
        <v>45808</v>
      </c>
    </row>
    <row r="4359" spans="1:13" x14ac:dyDescent="0.25">
      <c r="A4359">
        <v>2025</v>
      </c>
      <c r="B4359" s="2">
        <v>45658</v>
      </c>
      <c r="C4359" s="2">
        <v>45747</v>
      </c>
      <c r="D4359" t="s">
        <v>80</v>
      </c>
      <c r="E4359" t="s">
        <v>1322</v>
      </c>
      <c r="F4359">
        <v>1024</v>
      </c>
      <c r="G4359" t="s">
        <v>43</v>
      </c>
      <c r="H4359" t="s">
        <v>1131</v>
      </c>
      <c r="I4359" t="s">
        <v>49</v>
      </c>
      <c r="J4359" t="s">
        <v>52</v>
      </c>
      <c r="K4359" s="5" t="s">
        <v>1132</v>
      </c>
      <c r="L4359" s="3" t="s">
        <v>1133</v>
      </c>
      <c r="M4359" s="7">
        <v>45808</v>
      </c>
    </row>
    <row r="4360" spans="1:13" x14ac:dyDescent="0.25">
      <c r="A4360">
        <v>2025</v>
      </c>
      <c r="B4360" s="2">
        <v>45658</v>
      </c>
      <c r="C4360" s="2">
        <v>45747</v>
      </c>
      <c r="D4360" t="s">
        <v>80</v>
      </c>
      <c r="E4360" t="s">
        <v>1322</v>
      </c>
      <c r="F4360">
        <v>1024</v>
      </c>
      <c r="G4360" t="s">
        <v>43</v>
      </c>
      <c r="H4360" t="s">
        <v>1131</v>
      </c>
      <c r="I4360" t="s">
        <v>49</v>
      </c>
      <c r="J4360" t="s">
        <v>52</v>
      </c>
      <c r="K4360" s="5" t="s">
        <v>1132</v>
      </c>
      <c r="L4360" s="3" t="s">
        <v>1133</v>
      </c>
      <c r="M4360" s="7">
        <v>45808</v>
      </c>
    </row>
    <row r="4361" spans="1:13" x14ac:dyDescent="0.25">
      <c r="A4361">
        <v>2025</v>
      </c>
      <c r="B4361" s="2">
        <v>45658</v>
      </c>
      <c r="C4361" s="2">
        <v>45747</v>
      </c>
      <c r="D4361" t="s">
        <v>80</v>
      </c>
      <c r="E4361" t="s">
        <v>1322</v>
      </c>
      <c r="F4361">
        <v>1024</v>
      </c>
      <c r="G4361" t="s">
        <v>43</v>
      </c>
      <c r="H4361" t="s">
        <v>1131</v>
      </c>
      <c r="I4361" t="s">
        <v>49</v>
      </c>
      <c r="J4361" t="s">
        <v>52</v>
      </c>
      <c r="K4361" s="5" t="s">
        <v>1132</v>
      </c>
      <c r="L4361" s="3" t="s">
        <v>1133</v>
      </c>
      <c r="M4361" s="7">
        <v>45808</v>
      </c>
    </row>
    <row r="4362" spans="1:13" x14ac:dyDescent="0.25">
      <c r="A4362">
        <v>2025</v>
      </c>
      <c r="B4362" s="2">
        <v>45658</v>
      </c>
      <c r="C4362" s="2">
        <v>45747</v>
      </c>
      <c r="D4362" t="s">
        <v>80</v>
      </c>
      <c r="E4362" t="s">
        <v>1322</v>
      </c>
      <c r="F4362">
        <v>1024</v>
      </c>
      <c r="G4362" t="s">
        <v>43</v>
      </c>
      <c r="H4362" t="s">
        <v>1131</v>
      </c>
      <c r="I4362" t="s">
        <v>49</v>
      </c>
      <c r="J4362" t="s">
        <v>52</v>
      </c>
      <c r="K4362" s="5" t="s">
        <v>1132</v>
      </c>
      <c r="L4362" s="3" t="s">
        <v>1133</v>
      </c>
      <c r="M4362" s="7">
        <v>45808</v>
      </c>
    </row>
    <row r="4363" spans="1:13" x14ac:dyDescent="0.25">
      <c r="A4363">
        <v>2025</v>
      </c>
      <c r="B4363" s="2">
        <v>45658</v>
      </c>
      <c r="C4363" s="2">
        <v>45747</v>
      </c>
      <c r="D4363" t="s">
        <v>80</v>
      </c>
      <c r="E4363" t="s">
        <v>1322</v>
      </c>
      <c r="F4363">
        <v>1024</v>
      </c>
      <c r="G4363" t="s">
        <v>43</v>
      </c>
      <c r="H4363" t="s">
        <v>1131</v>
      </c>
      <c r="I4363" t="s">
        <v>49</v>
      </c>
      <c r="J4363" t="s">
        <v>52</v>
      </c>
      <c r="K4363" s="5" t="s">
        <v>1132</v>
      </c>
      <c r="L4363" s="3" t="s">
        <v>1133</v>
      </c>
      <c r="M4363" s="7">
        <v>45808</v>
      </c>
    </row>
    <row r="4364" spans="1:13" x14ac:dyDescent="0.25">
      <c r="A4364">
        <v>2025</v>
      </c>
      <c r="B4364" s="2">
        <v>45658</v>
      </c>
      <c r="C4364" s="2">
        <v>45747</v>
      </c>
      <c r="D4364" t="s">
        <v>80</v>
      </c>
      <c r="E4364" t="s">
        <v>1322</v>
      </c>
      <c r="F4364">
        <v>1024</v>
      </c>
      <c r="G4364" t="s">
        <v>43</v>
      </c>
      <c r="H4364" t="s">
        <v>1131</v>
      </c>
      <c r="I4364" t="s">
        <v>49</v>
      </c>
      <c r="J4364" t="s">
        <v>51</v>
      </c>
      <c r="K4364" s="5" t="s">
        <v>1132</v>
      </c>
      <c r="L4364" s="3" t="s">
        <v>1133</v>
      </c>
      <c r="M4364" s="7">
        <v>45808</v>
      </c>
    </row>
    <row r="4365" spans="1:13" x14ac:dyDescent="0.25">
      <c r="A4365">
        <v>2025</v>
      </c>
      <c r="B4365" s="2">
        <v>45658</v>
      </c>
      <c r="C4365" s="2">
        <v>45747</v>
      </c>
      <c r="D4365" t="s">
        <v>80</v>
      </c>
      <c r="E4365" t="s">
        <v>1322</v>
      </c>
      <c r="F4365">
        <v>1024</v>
      </c>
      <c r="G4365" t="s">
        <v>43</v>
      </c>
      <c r="H4365" t="s">
        <v>1131</v>
      </c>
      <c r="I4365" t="s">
        <v>49</v>
      </c>
      <c r="J4365" t="s">
        <v>52</v>
      </c>
      <c r="K4365" s="5" t="s">
        <v>1132</v>
      </c>
      <c r="L4365" s="3" t="s">
        <v>1133</v>
      </c>
      <c r="M4365" s="7">
        <v>45808</v>
      </c>
    </row>
    <row r="4366" spans="1:13" x14ac:dyDescent="0.25">
      <c r="A4366">
        <v>2025</v>
      </c>
      <c r="B4366" s="2">
        <v>45658</v>
      </c>
      <c r="C4366" s="2">
        <v>45747</v>
      </c>
      <c r="D4366" t="s">
        <v>80</v>
      </c>
      <c r="E4366" t="s">
        <v>1322</v>
      </c>
      <c r="F4366">
        <v>1024</v>
      </c>
      <c r="G4366" t="s">
        <v>43</v>
      </c>
      <c r="H4366" t="s">
        <v>1131</v>
      </c>
      <c r="I4366" t="s">
        <v>49</v>
      </c>
      <c r="J4366" t="s">
        <v>52</v>
      </c>
      <c r="K4366" s="5" t="s">
        <v>1132</v>
      </c>
      <c r="L4366" s="3" t="s">
        <v>1133</v>
      </c>
      <c r="M4366" s="7">
        <v>45808</v>
      </c>
    </row>
    <row r="4367" spans="1:13" x14ac:dyDescent="0.25">
      <c r="A4367">
        <v>2025</v>
      </c>
      <c r="B4367" s="2">
        <v>45658</v>
      </c>
      <c r="C4367" s="2">
        <v>45747</v>
      </c>
      <c r="D4367" t="s">
        <v>80</v>
      </c>
      <c r="E4367" t="s">
        <v>1322</v>
      </c>
      <c r="F4367">
        <v>1024</v>
      </c>
      <c r="G4367" t="s">
        <v>43</v>
      </c>
      <c r="H4367" t="s">
        <v>1131</v>
      </c>
      <c r="I4367" t="s">
        <v>49</v>
      </c>
      <c r="J4367" t="s">
        <v>51</v>
      </c>
      <c r="K4367" s="5" t="s">
        <v>1132</v>
      </c>
      <c r="L4367" s="3" t="s">
        <v>1133</v>
      </c>
      <c r="M4367" s="7">
        <v>45808</v>
      </c>
    </row>
    <row r="4368" spans="1:13" x14ac:dyDescent="0.25">
      <c r="A4368">
        <v>2025</v>
      </c>
      <c r="B4368" s="2">
        <v>45658</v>
      </c>
      <c r="C4368" s="2">
        <v>45747</v>
      </c>
      <c r="D4368" t="s">
        <v>80</v>
      </c>
      <c r="E4368" t="s">
        <v>1322</v>
      </c>
      <c r="F4368">
        <v>1024</v>
      </c>
      <c r="G4368" t="s">
        <v>43</v>
      </c>
      <c r="H4368" t="s">
        <v>1131</v>
      </c>
      <c r="I4368" t="s">
        <v>49</v>
      </c>
      <c r="J4368" t="s">
        <v>52</v>
      </c>
      <c r="K4368" s="5" t="s">
        <v>1132</v>
      </c>
      <c r="L4368" s="3" t="s">
        <v>1133</v>
      </c>
      <c r="M4368" s="7">
        <v>45808</v>
      </c>
    </row>
    <row r="4369" spans="1:13" x14ac:dyDescent="0.25">
      <c r="A4369">
        <v>2025</v>
      </c>
      <c r="B4369" s="2">
        <v>45658</v>
      </c>
      <c r="C4369" s="2">
        <v>45747</v>
      </c>
      <c r="D4369" t="s">
        <v>80</v>
      </c>
      <c r="E4369" t="s">
        <v>1322</v>
      </c>
      <c r="F4369">
        <v>1024</v>
      </c>
      <c r="G4369" t="s">
        <v>43</v>
      </c>
      <c r="H4369" t="s">
        <v>1131</v>
      </c>
      <c r="I4369" t="s">
        <v>49</v>
      </c>
      <c r="J4369" t="s">
        <v>51</v>
      </c>
      <c r="K4369" s="5" t="s">
        <v>1132</v>
      </c>
      <c r="L4369" s="3" t="s">
        <v>1133</v>
      </c>
      <c r="M4369" s="7">
        <v>45808</v>
      </c>
    </row>
    <row r="4370" spans="1:13" x14ac:dyDescent="0.25">
      <c r="A4370">
        <v>2025</v>
      </c>
      <c r="B4370" s="2">
        <v>45658</v>
      </c>
      <c r="C4370" s="2">
        <v>45747</v>
      </c>
      <c r="D4370" t="s">
        <v>80</v>
      </c>
      <c r="E4370" t="s">
        <v>1322</v>
      </c>
      <c r="F4370">
        <v>1024</v>
      </c>
      <c r="G4370" t="s">
        <v>43</v>
      </c>
      <c r="H4370" t="s">
        <v>1131</v>
      </c>
      <c r="I4370" t="s">
        <v>49</v>
      </c>
      <c r="J4370" t="s">
        <v>52</v>
      </c>
      <c r="K4370" s="5" t="s">
        <v>1132</v>
      </c>
      <c r="L4370" s="3" t="s">
        <v>1133</v>
      </c>
      <c r="M4370" s="7">
        <v>45808</v>
      </c>
    </row>
    <row r="4371" spans="1:13" x14ac:dyDescent="0.25">
      <c r="A4371">
        <v>2025</v>
      </c>
      <c r="B4371" s="2">
        <v>45658</v>
      </c>
      <c r="C4371" s="2">
        <v>45747</v>
      </c>
      <c r="D4371" t="s">
        <v>80</v>
      </c>
      <c r="E4371" t="s">
        <v>1322</v>
      </c>
      <c r="F4371">
        <v>1024</v>
      </c>
      <c r="G4371" t="s">
        <v>43</v>
      </c>
      <c r="H4371" t="s">
        <v>1131</v>
      </c>
      <c r="I4371" t="s">
        <v>49</v>
      </c>
      <c r="J4371" t="s">
        <v>52</v>
      </c>
      <c r="K4371" s="5" t="s">
        <v>1132</v>
      </c>
      <c r="L4371" s="3" t="s">
        <v>1133</v>
      </c>
      <c r="M4371" s="7">
        <v>45808</v>
      </c>
    </row>
    <row r="4372" spans="1:13" x14ac:dyDescent="0.25">
      <c r="A4372">
        <v>2025</v>
      </c>
      <c r="B4372" s="2">
        <v>45658</v>
      </c>
      <c r="C4372" s="2">
        <v>45747</v>
      </c>
      <c r="D4372" t="s">
        <v>80</v>
      </c>
      <c r="E4372" t="s">
        <v>1322</v>
      </c>
      <c r="F4372">
        <v>1024</v>
      </c>
      <c r="G4372" t="s">
        <v>43</v>
      </c>
      <c r="H4372" t="s">
        <v>1131</v>
      </c>
      <c r="I4372" t="s">
        <v>49</v>
      </c>
      <c r="J4372" t="s">
        <v>51</v>
      </c>
      <c r="K4372" s="5" t="s">
        <v>1132</v>
      </c>
      <c r="L4372" s="3" t="s">
        <v>1133</v>
      </c>
      <c r="M4372" s="7">
        <v>45808</v>
      </c>
    </row>
    <row r="4373" spans="1:13" x14ac:dyDescent="0.25">
      <c r="A4373">
        <v>2025</v>
      </c>
      <c r="B4373" s="2">
        <v>45658</v>
      </c>
      <c r="C4373" s="2">
        <v>45747</v>
      </c>
      <c r="D4373" t="s">
        <v>80</v>
      </c>
      <c r="E4373" t="s">
        <v>1322</v>
      </c>
      <c r="F4373">
        <v>1024</v>
      </c>
      <c r="G4373" t="s">
        <v>43</v>
      </c>
      <c r="H4373" t="s">
        <v>1131</v>
      </c>
      <c r="I4373" t="s">
        <v>49</v>
      </c>
      <c r="J4373" t="s">
        <v>52</v>
      </c>
      <c r="K4373" s="5" t="s">
        <v>1132</v>
      </c>
      <c r="L4373" s="3" t="s">
        <v>1133</v>
      </c>
      <c r="M4373" s="7">
        <v>45808</v>
      </c>
    </row>
    <row r="4374" spans="1:13" x14ac:dyDescent="0.25">
      <c r="A4374">
        <v>2025</v>
      </c>
      <c r="B4374" s="2">
        <v>45658</v>
      </c>
      <c r="C4374" s="2">
        <v>45747</v>
      </c>
      <c r="D4374" t="s">
        <v>80</v>
      </c>
      <c r="E4374" t="s">
        <v>1322</v>
      </c>
      <c r="F4374">
        <v>1024</v>
      </c>
      <c r="G4374" t="s">
        <v>43</v>
      </c>
      <c r="H4374" t="s">
        <v>1131</v>
      </c>
      <c r="I4374" t="s">
        <v>49</v>
      </c>
      <c r="J4374" t="s">
        <v>51</v>
      </c>
      <c r="K4374" s="5" t="s">
        <v>1132</v>
      </c>
      <c r="L4374" s="3" t="s">
        <v>1133</v>
      </c>
      <c r="M4374" s="7">
        <v>45808</v>
      </c>
    </row>
    <row r="4375" spans="1:13" x14ac:dyDescent="0.25">
      <c r="A4375">
        <v>2025</v>
      </c>
      <c r="B4375" s="2">
        <v>45658</v>
      </c>
      <c r="C4375" s="2">
        <v>45747</v>
      </c>
      <c r="D4375" t="s">
        <v>80</v>
      </c>
      <c r="E4375" t="s">
        <v>1322</v>
      </c>
      <c r="F4375">
        <v>1024</v>
      </c>
      <c r="G4375" t="s">
        <v>43</v>
      </c>
      <c r="H4375" t="s">
        <v>1131</v>
      </c>
      <c r="I4375" t="s">
        <v>49</v>
      </c>
      <c r="J4375" t="s">
        <v>52</v>
      </c>
      <c r="K4375" s="5" t="s">
        <v>1132</v>
      </c>
      <c r="L4375" s="3" t="s">
        <v>1133</v>
      </c>
      <c r="M4375" s="7">
        <v>45808</v>
      </c>
    </row>
    <row r="4376" spans="1:13" x14ac:dyDescent="0.25">
      <c r="A4376">
        <v>2025</v>
      </c>
      <c r="B4376" s="2">
        <v>45658</v>
      </c>
      <c r="C4376" s="2">
        <v>45747</v>
      </c>
      <c r="D4376" t="s">
        <v>80</v>
      </c>
      <c r="E4376" t="s">
        <v>1322</v>
      </c>
      <c r="F4376">
        <v>1024</v>
      </c>
      <c r="G4376" t="s">
        <v>43</v>
      </c>
      <c r="H4376" t="s">
        <v>1131</v>
      </c>
      <c r="I4376" t="s">
        <v>49</v>
      </c>
      <c r="J4376" t="s">
        <v>52</v>
      </c>
      <c r="K4376" s="5" t="s">
        <v>1132</v>
      </c>
      <c r="L4376" s="3" t="s">
        <v>1133</v>
      </c>
      <c r="M4376" s="7">
        <v>45808</v>
      </c>
    </row>
    <row r="4377" spans="1:13" x14ac:dyDescent="0.25">
      <c r="A4377">
        <v>2025</v>
      </c>
      <c r="B4377" s="2">
        <v>45658</v>
      </c>
      <c r="C4377" s="2">
        <v>45747</v>
      </c>
      <c r="D4377" t="s">
        <v>80</v>
      </c>
      <c r="E4377" t="s">
        <v>1322</v>
      </c>
      <c r="F4377">
        <v>1024</v>
      </c>
      <c r="G4377" t="s">
        <v>43</v>
      </c>
      <c r="H4377" t="s">
        <v>1131</v>
      </c>
      <c r="I4377" t="s">
        <v>49</v>
      </c>
      <c r="J4377" t="s">
        <v>51</v>
      </c>
      <c r="K4377" s="5" t="s">
        <v>1132</v>
      </c>
      <c r="L4377" s="3" t="s">
        <v>1133</v>
      </c>
      <c r="M4377" s="7">
        <v>45808</v>
      </c>
    </row>
    <row r="4378" spans="1:13" x14ac:dyDescent="0.25">
      <c r="A4378">
        <v>2025</v>
      </c>
      <c r="B4378" s="2">
        <v>45658</v>
      </c>
      <c r="C4378" s="2">
        <v>45747</v>
      </c>
      <c r="D4378" t="s">
        <v>80</v>
      </c>
      <c r="E4378" t="s">
        <v>1322</v>
      </c>
      <c r="F4378">
        <v>1024</v>
      </c>
      <c r="G4378" t="s">
        <v>43</v>
      </c>
      <c r="H4378" t="s">
        <v>1131</v>
      </c>
      <c r="I4378" t="s">
        <v>49</v>
      </c>
      <c r="J4378" t="s">
        <v>51</v>
      </c>
      <c r="K4378" s="5" t="s">
        <v>1132</v>
      </c>
      <c r="L4378" s="3" t="s">
        <v>1133</v>
      </c>
      <c r="M4378" s="7">
        <v>45808</v>
      </c>
    </row>
    <row r="4379" spans="1:13" x14ac:dyDescent="0.25">
      <c r="A4379">
        <v>2025</v>
      </c>
      <c r="B4379" s="2">
        <v>45658</v>
      </c>
      <c r="C4379" s="2">
        <v>45747</v>
      </c>
      <c r="D4379" t="s">
        <v>80</v>
      </c>
      <c r="E4379" t="s">
        <v>1322</v>
      </c>
      <c r="F4379">
        <v>1024</v>
      </c>
      <c r="G4379" t="s">
        <v>43</v>
      </c>
      <c r="H4379" t="s">
        <v>1131</v>
      </c>
      <c r="I4379" t="s">
        <v>49</v>
      </c>
      <c r="J4379" t="s">
        <v>51</v>
      </c>
      <c r="K4379" s="5" t="s">
        <v>1132</v>
      </c>
      <c r="L4379" s="3" t="s">
        <v>1133</v>
      </c>
      <c r="M4379" s="7">
        <v>45808</v>
      </c>
    </row>
    <row r="4380" spans="1:13" x14ac:dyDescent="0.25">
      <c r="A4380">
        <v>2025</v>
      </c>
      <c r="B4380" s="2">
        <v>45658</v>
      </c>
      <c r="C4380" s="2">
        <v>45747</v>
      </c>
      <c r="D4380" t="s">
        <v>80</v>
      </c>
      <c r="E4380" t="s">
        <v>1322</v>
      </c>
      <c r="F4380">
        <v>1024</v>
      </c>
      <c r="G4380" t="s">
        <v>43</v>
      </c>
      <c r="H4380" t="s">
        <v>1131</v>
      </c>
      <c r="I4380" t="s">
        <v>49</v>
      </c>
      <c r="J4380" t="s">
        <v>51</v>
      </c>
      <c r="K4380" s="5" t="s">
        <v>1132</v>
      </c>
      <c r="L4380" s="3" t="s">
        <v>1133</v>
      </c>
      <c r="M4380" s="7">
        <v>45808</v>
      </c>
    </row>
    <row r="4381" spans="1:13" x14ac:dyDescent="0.25">
      <c r="A4381">
        <v>2025</v>
      </c>
      <c r="B4381" s="2">
        <v>45658</v>
      </c>
      <c r="C4381" s="2">
        <v>45747</v>
      </c>
      <c r="D4381" t="s">
        <v>80</v>
      </c>
      <c r="E4381" t="s">
        <v>1322</v>
      </c>
      <c r="F4381">
        <v>1024</v>
      </c>
      <c r="G4381" t="s">
        <v>43</v>
      </c>
      <c r="H4381" t="s">
        <v>1131</v>
      </c>
      <c r="I4381" t="s">
        <v>49</v>
      </c>
      <c r="J4381" t="s">
        <v>51</v>
      </c>
      <c r="K4381" s="5" t="s">
        <v>1132</v>
      </c>
      <c r="L4381" s="3" t="s">
        <v>1133</v>
      </c>
      <c r="M4381" s="7">
        <v>45808</v>
      </c>
    </row>
    <row r="4382" spans="1:13" x14ac:dyDescent="0.25">
      <c r="A4382">
        <v>2025</v>
      </c>
      <c r="B4382" s="2">
        <v>45658</v>
      </c>
      <c r="C4382" s="2">
        <v>45747</v>
      </c>
      <c r="D4382" t="s">
        <v>80</v>
      </c>
      <c r="E4382" t="s">
        <v>1322</v>
      </c>
      <c r="F4382">
        <v>1024</v>
      </c>
      <c r="G4382" t="s">
        <v>43</v>
      </c>
      <c r="H4382" t="s">
        <v>1131</v>
      </c>
      <c r="I4382" t="s">
        <v>49</v>
      </c>
      <c r="J4382" t="s">
        <v>52</v>
      </c>
      <c r="K4382" s="5" t="s">
        <v>1132</v>
      </c>
      <c r="L4382" s="3" t="s">
        <v>1133</v>
      </c>
      <c r="M4382" s="7">
        <v>45808</v>
      </c>
    </row>
    <row r="4383" spans="1:13" x14ac:dyDescent="0.25">
      <c r="A4383">
        <v>2025</v>
      </c>
      <c r="B4383" s="2">
        <v>45658</v>
      </c>
      <c r="C4383" s="2">
        <v>45747</v>
      </c>
      <c r="D4383" t="s">
        <v>80</v>
      </c>
      <c r="E4383" t="s">
        <v>1322</v>
      </c>
      <c r="F4383">
        <v>1024</v>
      </c>
      <c r="G4383" t="s">
        <v>43</v>
      </c>
      <c r="H4383" t="s">
        <v>1131</v>
      </c>
      <c r="I4383" t="s">
        <v>49</v>
      </c>
      <c r="J4383" t="s">
        <v>51</v>
      </c>
      <c r="K4383" s="5" t="s">
        <v>1132</v>
      </c>
      <c r="L4383" s="3" t="s">
        <v>1133</v>
      </c>
      <c r="M4383" s="7">
        <v>45808</v>
      </c>
    </row>
    <row r="4384" spans="1:13" x14ac:dyDescent="0.25">
      <c r="A4384">
        <v>2025</v>
      </c>
      <c r="B4384" s="2">
        <v>45658</v>
      </c>
      <c r="C4384" s="2">
        <v>45747</v>
      </c>
      <c r="D4384" t="s">
        <v>80</v>
      </c>
      <c r="E4384" t="s">
        <v>1322</v>
      </c>
      <c r="F4384">
        <v>1024</v>
      </c>
      <c r="G4384" t="s">
        <v>43</v>
      </c>
      <c r="H4384" t="s">
        <v>1131</v>
      </c>
      <c r="I4384" t="s">
        <v>49</v>
      </c>
      <c r="J4384" t="s">
        <v>52</v>
      </c>
      <c r="K4384" s="5" t="s">
        <v>1132</v>
      </c>
      <c r="L4384" s="3" t="s">
        <v>1133</v>
      </c>
      <c r="M4384" s="7">
        <v>45808</v>
      </c>
    </row>
    <row r="4385" spans="1:13" x14ac:dyDescent="0.25">
      <c r="A4385">
        <v>2025</v>
      </c>
      <c r="B4385" s="2">
        <v>45658</v>
      </c>
      <c r="C4385" s="2">
        <v>45747</v>
      </c>
      <c r="D4385" t="s">
        <v>80</v>
      </c>
      <c r="E4385" t="s">
        <v>1322</v>
      </c>
      <c r="F4385">
        <v>1024</v>
      </c>
      <c r="G4385" t="s">
        <v>43</v>
      </c>
      <c r="H4385" t="s">
        <v>1131</v>
      </c>
      <c r="I4385" t="s">
        <v>49</v>
      </c>
      <c r="J4385" t="s">
        <v>51</v>
      </c>
      <c r="K4385" s="5" t="s">
        <v>1132</v>
      </c>
      <c r="L4385" s="3" t="s">
        <v>1133</v>
      </c>
      <c r="M4385" s="7">
        <v>45808</v>
      </c>
    </row>
    <row r="4386" spans="1:13" x14ac:dyDescent="0.25">
      <c r="A4386">
        <v>2025</v>
      </c>
      <c r="B4386" s="2">
        <v>45658</v>
      </c>
      <c r="C4386" s="2">
        <v>45747</v>
      </c>
      <c r="D4386" t="s">
        <v>80</v>
      </c>
      <c r="E4386" t="s">
        <v>1322</v>
      </c>
      <c r="F4386">
        <v>1024</v>
      </c>
      <c r="G4386" t="s">
        <v>43</v>
      </c>
      <c r="H4386" t="s">
        <v>1131</v>
      </c>
      <c r="I4386" t="s">
        <v>49</v>
      </c>
      <c r="J4386" t="s">
        <v>52</v>
      </c>
      <c r="K4386" s="5" t="s">
        <v>1132</v>
      </c>
      <c r="L4386" s="3" t="s">
        <v>1133</v>
      </c>
      <c r="M4386" s="7">
        <v>45808</v>
      </c>
    </row>
    <row r="4387" spans="1:13" x14ac:dyDescent="0.25">
      <c r="A4387">
        <v>2025</v>
      </c>
      <c r="B4387" s="2">
        <v>45658</v>
      </c>
      <c r="C4387" s="2">
        <v>45747</v>
      </c>
      <c r="D4387" t="s">
        <v>80</v>
      </c>
      <c r="E4387" t="s">
        <v>1322</v>
      </c>
      <c r="F4387">
        <v>1024</v>
      </c>
      <c r="G4387" t="s">
        <v>43</v>
      </c>
      <c r="H4387" t="s">
        <v>1131</v>
      </c>
      <c r="I4387" t="s">
        <v>49</v>
      </c>
      <c r="J4387" t="s">
        <v>51</v>
      </c>
      <c r="K4387" s="5" t="s">
        <v>1132</v>
      </c>
      <c r="L4387" s="3" t="s">
        <v>1133</v>
      </c>
      <c r="M4387" s="7">
        <v>45808</v>
      </c>
    </row>
    <row r="4388" spans="1:13" x14ac:dyDescent="0.25">
      <c r="A4388">
        <v>2025</v>
      </c>
      <c r="B4388" s="2">
        <v>45658</v>
      </c>
      <c r="C4388" s="2">
        <v>45747</v>
      </c>
      <c r="D4388" t="s">
        <v>80</v>
      </c>
      <c r="E4388" t="s">
        <v>1324</v>
      </c>
      <c r="F4388">
        <v>1013</v>
      </c>
      <c r="G4388" t="s">
        <v>43</v>
      </c>
      <c r="H4388" t="s">
        <v>1131</v>
      </c>
      <c r="I4388" t="s">
        <v>49</v>
      </c>
      <c r="J4388" t="s">
        <v>52</v>
      </c>
      <c r="K4388" s="5" t="s">
        <v>1132</v>
      </c>
      <c r="L4388" s="3" t="s">
        <v>1133</v>
      </c>
      <c r="M4388" s="7">
        <v>45808</v>
      </c>
    </row>
    <row r="4389" spans="1:13" x14ac:dyDescent="0.25">
      <c r="A4389">
        <v>2025</v>
      </c>
      <c r="B4389" s="2">
        <v>45658</v>
      </c>
      <c r="C4389" s="2">
        <v>45747</v>
      </c>
      <c r="D4389" t="s">
        <v>80</v>
      </c>
      <c r="E4389" t="s">
        <v>1324</v>
      </c>
      <c r="F4389">
        <v>1013</v>
      </c>
      <c r="G4389" t="s">
        <v>43</v>
      </c>
      <c r="H4389" t="s">
        <v>1131</v>
      </c>
      <c r="I4389" t="s">
        <v>49</v>
      </c>
      <c r="J4389" t="s">
        <v>51</v>
      </c>
      <c r="K4389" s="5" t="s">
        <v>1132</v>
      </c>
      <c r="L4389" s="3" t="s">
        <v>1133</v>
      </c>
      <c r="M4389" s="7">
        <v>45808</v>
      </c>
    </row>
    <row r="4390" spans="1:13" x14ac:dyDescent="0.25">
      <c r="A4390">
        <v>2025</v>
      </c>
      <c r="B4390" s="2">
        <v>45658</v>
      </c>
      <c r="C4390" s="2">
        <v>45747</v>
      </c>
      <c r="D4390" t="s">
        <v>80</v>
      </c>
      <c r="E4390" t="s">
        <v>1324</v>
      </c>
      <c r="F4390">
        <v>1013</v>
      </c>
      <c r="G4390" t="s">
        <v>43</v>
      </c>
      <c r="H4390" t="s">
        <v>1131</v>
      </c>
      <c r="I4390" t="s">
        <v>49</v>
      </c>
      <c r="J4390" t="s">
        <v>52</v>
      </c>
      <c r="K4390" s="5" t="s">
        <v>1132</v>
      </c>
      <c r="L4390" s="3" t="s">
        <v>1133</v>
      </c>
      <c r="M4390" s="7">
        <v>45808</v>
      </c>
    </row>
    <row r="4391" spans="1:13" x14ac:dyDescent="0.25">
      <c r="A4391">
        <v>2025</v>
      </c>
      <c r="B4391" s="2">
        <v>45658</v>
      </c>
      <c r="C4391" s="2">
        <v>45747</v>
      </c>
      <c r="D4391" t="s">
        <v>80</v>
      </c>
      <c r="E4391" t="s">
        <v>1324</v>
      </c>
      <c r="F4391">
        <v>1013</v>
      </c>
      <c r="G4391" t="s">
        <v>43</v>
      </c>
      <c r="H4391" t="s">
        <v>1131</v>
      </c>
      <c r="I4391" t="s">
        <v>49</v>
      </c>
      <c r="J4391" t="s">
        <v>52</v>
      </c>
      <c r="K4391" s="5" t="s">
        <v>1132</v>
      </c>
      <c r="L4391" s="3" t="s">
        <v>1133</v>
      </c>
      <c r="M4391" s="7">
        <v>45808</v>
      </c>
    </row>
    <row r="4392" spans="1:13" x14ac:dyDescent="0.25">
      <c r="A4392">
        <v>2025</v>
      </c>
      <c r="B4392" s="2">
        <v>45658</v>
      </c>
      <c r="C4392" s="2">
        <v>45747</v>
      </c>
      <c r="D4392" t="s">
        <v>80</v>
      </c>
      <c r="E4392" t="s">
        <v>1324</v>
      </c>
      <c r="F4392">
        <v>1013</v>
      </c>
      <c r="G4392" t="s">
        <v>43</v>
      </c>
      <c r="H4392" t="s">
        <v>1131</v>
      </c>
      <c r="I4392" t="s">
        <v>49</v>
      </c>
      <c r="J4392" t="s">
        <v>52</v>
      </c>
      <c r="K4392" s="5" t="s">
        <v>1132</v>
      </c>
      <c r="L4392" s="3" t="s">
        <v>1133</v>
      </c>
      <c r="M4392" s="7">
        <v>45808</v>
      </c>
    </row>
    <row r="4393" spans="1:13" x14ac:dyDescent="0.25">
      <c r="A4393">
        <v>2025</v>
      </c>
      <c r="B4393" s="2">
        <v>45658</v>
      </c>
      <c r="C4393" s="2">
        <v>45747</v>
      </c>
      <c r="D4393" t="s">
        <v>80</v>
      </c>
      <c r="E4393" t="s">
        <v>1324</v>
      </c>
      <c r="F4393">
        <v>1013</v>
      </c>
      <c r="G4393" t="s">
        <v>43</v>
      </c>
      <c r="H4393" t="s">
        <v>1131</v>
      </c>
      <c r="I4393" t="s">
        <v>49</v>
      </c>
      <c r="J4393" t="s">
        <v>52</v>
      </c>
      <c r="K4393" s="5" t="s">
        <v>1132</v>
      </c>
      <c r="L4393" s="3" t="s">
        <v>1133</v>
      </c>
      <c r="M4393" s="7">
        <v>45808</v>
      </c>
    </row>
    <row r="4394" spans="1:13" x14ac:dyDescent="0.25">
      <c r="A4394">
        <v>2025</v>
      </c>
      <c r="B4394" s="2">
        <v>45658</v>
      </c>
      <c r="C4394" s="2">
        <v>45747</v>
      </c>
      <c r="D4394" t="s">
        <v>80</v>
      </c>
      <c r="E4394" t="s">
        <v>1143</v>
      </c>
      <c r="F4394">
        <v>199</v>
      </c>
      <c r="G4394" t="s">
        <v>43</v>
      </c>
      <c r="H4394" t="s">
        <v>1131</v>
      </c>
      <c r="I4394" t="s">
        <v>49</v>
      </c>
      <c r="J4394" t="s">
        <v>52</v>
      </c>
      <c r="K4394" s="5" t="s">
        <v>1132</v>
      </c>
      <c r="L4394" s="3" t="s">
        <v>1133</v>
      </c>
      <c r="M4394" s="7">
        <v>45808</v>
      </c>
    </row>
    <row r="4395" spans="1:13" x14ac:dyDescent="0.25">
      <c r="A4395">
        <v>2025</v>
      </c>
      <c r="B4395" s="2">
        <v>45658</v>
      </c>
      <c r="C4395" s="2">
        <v>45747</v>
      </c>
      <c r="D4395" t="s">
        <v>80</v>
      </c>
      <c r="E4395" t="s">
        <v>1140</v>
      </c>
      <c r="F4395">
        <v>199</v>
      </c>
      <c r="G4395" t="s">
        <v>43</v>
      </c>
      <c r="H4395" t="s">
        <v>1131</v>
      </c>
      <c r="I4395" t="s">
        <v>49</v>
      </c>
      <c r="J4395" t="s">
        <v>52</v>
      </c>
      <c r="K4395" s="5" t="s">
        <v>1132</v>
      </c>
      <c r="L4395" s="3" t="s">
        <v>1133</v>
      </c>
      <c r="M4395" s="7">
        <v>45808</v>
      </c>
    </row>
    <row r="4396" spans="1:13" x14ac:dyDescent="0.25">
      <c r="A4396">
        <v>2025</v>
      </c>
      <c r="B4396" s="2">
        <v>45658</v>
      </c>
      <c r="C4396" s="2">
        <v>45747</v>
      </c>
      <c r="D4396" t="s">
        <v>80</v>
      </c>
      <c r="E4396" t="s">
        <v>1140</v>
      </c>
      <c r="F4396">
        <v>199</v>
      </c>
      <c r="G4396" t="s">
        <v>43</v>
      </c>
      <c r="H4396" t="s">
        <v>1131</v>
      </c>
      <c r="I4396" t="s">
        <v>49</v>
      </c>
      <c r="J4396" t="s">
        <v>51</v>
      </c>
      <c r="K4396" s="5" t="s">
        <v>1132</v>
      </c>
      <c r="L4396" s="3" t="s">
        <v>1133</v>
      </c>
      <c r="M4396" s="7">
        <v>45808</v>
      </c>
    </row>
    <row r="4397" spans="1:13" x14ac:dyDescent="0.25">
      <c r="A4397">
        <v>2025</v>
      </c>
      <c r="B4397" s="2">
        <v>45658</v>
      </c>
      <c r="C4397" s="2">
        <v>45747</v>
      </c>
      <c r="D4397" t="s">
        <v>80</v>
      </c>
      <c r="E4397" t="s">
        <v>1140</v>
      </c>
      <c r="F4397">
        <v>199</v>
      </c>
      <c r="G4397" t="s">
        <v>43</v>
      </c>
      <c r="H4397" t="s">
        <v>1131</v>
      </c>
      <c r="I4397" t="s">
        <v>49</v>
      </c>
      <c r="J4397" t="s">
        <v>51</v>
      </c>
      <c r="K4397" s="5" t="s">
        <v>1132</v>
      </c>
      <c r="L4397" s="3" t="s">
        <v>1133</v>
      </c>
      <c r="M4397" s="7">
        <v>45808</v>
      </c>
    </row>
    <row r="4398" spans="1:13" x14ac:dyDescent="0.25">
      <c r="A4398">
        <v>2025</v>
      </c>
      <c r="B4398" s="2">
        <v>45658</v>
      </c>
      <c r="C4398" s="2">
        <v>45747</v>
      </c>
      <c r="D4398" t="s">
        <v>80</v>
      </c>
      <c r="E4398" t="s">
        <v>1140</v>
      </c>
      <c r="F4398">
        <v>199</v>
      </c>
      <c r="G4398" t="s">
        <v>43</v>
      </c>
      <c r="H4398" t="s">
        <v>1131</v>
      </c>
      <c r="I4398" t="s">
        <v>49</v>
      </c>
      <c r="J4398" t="s">
        <v>52</v>
      </c>
      <c r="K4398" s="5" t="s">
        <v>1132</v>
      </c>
      <c r="L4398" s="3" t="s">
        <v>1133</v>
      </c>
      <c r="M4398" s="7">
        <v>45808</v>
      </c>
    </row>
    <row r="4399" spans="1:13" x14ac:dyDescent="0.25">
      <c r="A4399">
        <v>2025</v>
      </c>
      <c r="B4399" s="2">
        <v>45658</v>
      </c>
      <c r="C4399" s="2">
        <v>45747</v>
      </c>
      <c r="D4399" t="s">
        <v>80</v>
      </c>
      <c r="E4399" t="s">
        <v>1140</v>
      </c>
      <c r="F4399">
        <v>199</v>
      </c>
      <c r="G4399" t="s">
        <v>43</v>
      </c>
      <c r="H4399" t="s">
        <v>1131</v>
      </c>
      <c r="I4399" t="s">
        <v>49</v>
      </c>
      <c r="J4399" t="s">
        <v>51</v>
      </c>
      <c r="K4399" s="5" t="s">
        <v>1132</v>
      </c>
      <c r="L4399" s="3" t="s">
        <v>1133</v>
      </c>
      <c r="M4399" s="7">
        <v>45808</v>
      </c>
    </row>
    <row r="4400" spans="1:13" x14ac:dyDescent="0.25">
      <c r="A4400">
        <v>2025</v>
      </c>
      <c r="B4400" s="2">
        <v>45658</v>
      </c>
      <c r="C4400" s="2">
        <v>45747</v>
      </c>
      <c r="D4400" t="s">
        <v>80</v>
      </c>
      <c r="E4400" t="s">
        <v>1140</v>
      </c>
      <c r="F4400">
        <v>199</v>
      </c>
      <c r="G4400" t="s">
        <v>43</v>
      </c>
      <c r="H4400" t="s">
        <v>1131</v>
      </c>
      <c r="I4400" t="s">
        <v>49</v>
      </c>
      <c r="J4400" t="s">
        <v>52</v>
      </c>
      <c r="K4400" s="5" t="s">
        <v>1132</v>
      </c>
      <c r="L4400" s="3" t="s">
        <v>1133</v>
      </c>
      <c r="M4400" s="7">
        <v>45808</v>
      </c>
    </row>
    <row r="4401" spans="1:13" x14ac:dyDescent="0.25">
      <c r="A4401">
        <v>2025</v>
      </c>
      <c r="B4401" s="2">
        <v>45658</v>
      </c>
      <c r="C4401" s="2">
        <v>45747</v>
      </c>
      <c r="D4401" t="s">
        <v>80</v>
      </c>
      <c r="E4401" t="s">
        <v>1140</v>
      </c>
      <c r="F4401">
        <v>199</v>
      </c>
      <c r="G4401" t="s">
        <v>43</v>
      </c>
      <c r="H4401" t="s">
        <v>1131</v>
      </c>
      <c r="I4401" t="s">
        <v>49</v>
      </c>
      <c r="J4401" t="s">
        <v>51</v>
      </c>
      <c r="K4401" s="5" t="s">
        <v>1132</v>
      </c>
      <c r="L4401" s="3" t="s">
        <v>1133</v>
      </c>
      <c r="M4401" s="7">
        <v>45808</v>
      </c>
    </row>
    <row r="4402" spans="1:13" x14ac:dyDescent="0.25">
      <c r="A4402">
        <v>2025</v>
      </c>
      <c r="B4402" s="2">
        <v>45658</v>
      </c>
      <c r="C4402" s="2">
        <v>45747</v>
      </c>
      <c r="D4402" t="s">
        <v>80</v>
      </c>
      <c r="E4402" t="s">
        <v>1140</v>
      </c>
      <c r="F4402">
        <v>199</v>
      </c>
      <c r="G4402" t="s">
        <v>43</v>
      </c>
      <c r="H4402" t="s">
        <v>1131</v>
      </c>
      <c r="I4402" t="s">
        <v>49</v>
      </c>
      <c r="J4402" t="s">
        <v>52</v>
      </c>
      <c r="K4402" s="5" t="s">
        <v>1132</v>
      </c>
      <c r="L4402" s="3" t="s">
        <v>1133</v>
      </c>
      <c r="M4402" s="7">
        <v>45808</v>
      </c>
    </row>
    <row r="4403" spans="1:13" x14ac:dyDescent="0.25">
      <c r="A4403">
        <v>2025</v>
      </c>
      <c r="B4403" s="2">
        <v>45658</v>
      </c>
      <c r="C4403" s="2">
        <v>45747</v>
      </c>
      <c r="D4403" t="s">
        <v>80</v>
      </c>
      <c r="E4403" t="s">
        <v>1140</v>
      </c>
      <c r="F4403">
        <v>199</v>
      </c>
      <c r="G4403" t="s">
        <v>43</v>
      </c>
      <c r="H4403" t="s">
        <v>1131</v>
      </c>
      <c r="I4403" t="s">
        <v>49</v>
      </c>
      <c r="J4403" t="s">
        <v>51</v>
      </c>
      <c r="K4403" s="5" t="s">
        <v>1132</v>
      </c>
      <c r="L4403" s="3" t="s">
        <v>1133</v>
      </c>
      <c r="M4403" s="7">
        <v>45808</v>
      </c>
    </row>
    <row r="4404" spans="1:13" x14ac:dyDescent="0.25">
      <c r="A4404">
        <v>2025</v>
      </c>
      <c r="B4404" s="2">
        <v>45658</v>
      </c>
      <c r="C4404" s="2">
        <v>45747</v>
      </c>
      <c r="D4404" t="s">
        <v>80</v>
      </c>
      <c r="E4404" t="s">
        <v>1143</v>
      </c>
      <c r="F4404">
        <v>199</v>
      </c>
      <c r="G4404" t="s">
        <v>43</v>
      </c>
      <c r="H4404" t="s">
        <v>1131</v>
      </c>
      <c r="I4404" t="s">
        <v>49</v>
      </c>
      <c r="J4404" t="s">
        <v>51</v>
      </c>
      <c r="K4404" s="5" t="s">
        <v>1132</v>
      </c>
      <c r="L4404" s="3" t="s">
        <v>1133</v>
      </c>
      <c r="M4404" s="7">
        <v>45808</v>
      </c>
    </row>
    <row r="4405" spans="1:13" x14ac:dyDescent="0.25">
      <c r="A4405">
        <v>2025</v>
      </c>
      <c r="B4405" s="2">
        <v>45658</v>
      </c>
      <c r="C4405" s="2">
        <v>45747</v>
      </c>
      <c r="D4405" t="s">
        <v>80</v>
      </c>
      <c r="E4405" t="s">
        <v>1140</v>
      </c>
      <c r="F4405">
        <v>199</v>
      </c>
      <c r="G4405" t="s">
        <v>43</v>
      </c>
      <c r="H4405" t="s">
        <v>1131</v>
      </c>
      <c r="I4405" t="s">
        <v>49</v>
      </c>
      <c r="J4405" t="s">
        <v>51</v>
      </c>
      <c r="K4405" s="5" t="s">
        <v>1132</v>
      </c>
      <c r="L4405" s="3" t="s">
        <v>1133</v>
      </c>
      <c r="M4405" s="7">
        <v>45808</v>
      </c>
    </row>
    <row r="4406" spans="1:13" x14ac:dyDescent="0.25">
      <c r="A4406">
        <v>2025</v>
      </c>
      <c r="B4406" s="2">
        <v>45658</v>
      </c>
      <c r="C4406" s="2">
        <v>45747</v>
      </c>
      <c r="D4406" t="s">
        <v>80</v>
      </c>
      <c r="E4406" t="s">
        <v>1140</v>
      </c>
      <c r="F4406">
        <v>199</v>
      </c>
      <c r="G4406" t="s">
        <v>43</v>
      </c>
      <c r="H4406" t="s">
        <v>1131</v>
      </c>
      <c r="I4406" t="s">
        <v>49</v>
      </c>
      <c r="J4406" t="s">
        <v>51</v>
      </c>
      <c r="K4406" s="5" t="s">
        <v>1132</v>
      </c>
      <c r="L4406" s="3" t="s">
        <v>1133</v>
      </c>
      <c r="M4406" s="7">
        <v>45808</v>
      </c>
    </row>
    <row r="4407" spans="1:13" x14ac:dyDescent="0.25">
      <c r="A4407">
        <v>2025</v>
      </c>
      <c r="B4407" s="2">
        <v>45658</v>
      </c>
      <c r="C4407" s="2">
        <v>45747</v>
      </c>
      <c r="D4407" t="s">
        <v>80</v>
      </c>
      <c r="E4407" t="s">
        <v>1140</v>
      </c>
      <c r="F4407">
        <v>199</v>
      </c>
      <c r="G4407" t="s">
        <v>43</v>
      </c>
      <c r="H4407" t="s">
        <v>1131</v>
      </c>
      <c r="I4407" t="s">
        <v>49</v>
      </c>
      <c r="J4407" t="s">
        <v>52</v>
      </c>
      <c r="K4407" s="5" t="s">
        <v>1132</v>
      </c>
      <c r="L4407" s="3" t="s">
        <v>1133</v>
      </c>
      <c r="M4407" s="7">
        <v>45808</v>
      </c>
    </row>
    <row r="4408" spans="1:13" x14ac:dyDescent="0.25">
      <c r="A4408">
        <v>2025</v>
      </c>
      <c r="B4408" s="2">
        <v>45658</v>
      </c>
      <c r="C4408" s="2">
        <v>45747</v>
      </c>
      <c r="D4408" t="s">
        <v>80</v>
      </c>
      <c r="E4408" t="s">
        <v>1143</v>
      </c>
      <c r="F4408">
        <v>199</v>
      </c>
      <c r="G4408" t="s">
        <v>43</v>
      </c>
      <c r="H4408" t="s">
        <v>1131</v>
      </c>
      <c r="I4408" t="s">
        <v>49</v>
      </c>
      <c r="J4408" t="s">
        <v>52</v>
      </c>
      <c r="K4408" s="5" t="s">
        <v>1132</v>
      </c>
      <c r="L4408" s="3" t="s">
        <v>1133</v>
      </c>
      <c r="M4408" s="7">
        <v>45808</v>
      </c>
    </row>
    <row r="4409" spans="1:13" x14ac:dyDescent="0.25">
      <c r="A4409">
        <v>2025</v>
      </c>
      <c r="B4409" s="2">
        <v>45658</v>
      </c>
      <c r="C4409" s="2">
        <v>45747</v>
      </c>
      <c r="D4409" t="s">
        <v>80</v>
      </c>
      <c r="E4409" t="s">
        <v>1140</v>
      </c>
      <c r="F4409">
        <v>199</v>
      </c>
      <c r="G4409" t="s">
        <v>43</v>
      </c>
      <c r="H4409" t="s">
        <v>1131</v>
      </c>
      <c r="I4409" t="s">
        <v>49</v>
      </c>
      <c r="J4409" t="s">
        <v>52</v>
      </c>
      <c r="K4409" s="5" t="s">
        <v>1132</v>
      </c>
      <c r="L4409" s="3" t="s">
        <v>1133</v>
      </c>
      <c r="M4409" s="7">
        <v>45808</v>
      </c>
    </row>
    <row r="4410" spans="1:13" x14ac:dyDescent="0.25">
      <c r="A4410">
        <v>2025</v>
      </c>
      <c r="B4410" s="2">
        <v>45658</v>
      </c>
      <c r="C4410" s="2">
        <v>45747</v>
      </c>
      <c r="D4410" t="s">
        <v>80</v>
      </c>
      <c r="E4410" t="s">
        <v>1140</v>
      </c>
      <c r="F4410">
        <v>199</v>
      </c>
      <c r="G4410" t="s">
        <v>43</v>
      </c>
      <c r="H4410" t="s">
        <v>1131</v>
      </c>
      <c r="I4410" t="s">
        <v>49</v>
      </c>
      <c r="J4410" t="s">
        <v>51</v>
      </c>
      <c r="K4410" s="5" t="s">
        <v>1132</v>
      </c>
      <c r="L4410" s="3" t="s">
        <v>1133</v>
      </c>
      <c r="M4410" s="7">
        <v>45808</v>
      </c>
    </row>
    <row r="4411" spans="1:13" x14ac:dyDescent="0.25">
      <c r="A4411">
        <v>2025</v>
      </c>
      <c r="B4411" s="2">
        <v>45658</v>
      </c>
      <c r="C4411" s="2">
        <v>45747</v>
      </c>
      <c r="D4411" t="s">
        <v>80</v>
      </c>
      <c r="E4411" t="s">
        <v>1140</v>
      </c>
      <c r="F4411">
        <v>199</v>
      </c>
      <c r="G4411" t="s">
        <v>43</v>
      </c>
      <c r="H4411" t="s">
        <v>1131</v>
      </c>
      <c r="I4411" t="s">
        <v>49</v>
      </c>
      <c r="J4411" t="s">
        <v>52</v>
      </c>
      <c r="K4411" s="5" t="s">
        <v>1132</v>
      </c>
      <c r="L4411" s="3" t="s">
        <v>1133</v>
      </c>
      <c r="M4411" s="7">
        <v>45808</v>
      </c>
    </row>
    <row r="4412" spans="1:13" x14ac:dyDescent="0.25">
      <c r="A4412">
        <v>2025</v>
      </c>
      <c r="B4412" s="2">
        <v>45658</v>
      </c>
      <c r="C4412" s="2">
        <v>45747</v>
      </c>
      <c r="D4412" t="s">
        <v>80</v>
      </c>
      <c r="E4412" t="s">
        <v>1143</v>
      </c>
      <c r="F4412">
        <v>199</v>
      </c>
      <c r="G4412" t="s">
        <v>43</v>
      </c>
      <c r="H4412" t="s">
        <v>1131</v>
      </c>
      <c r="I4412" t="s">
        <v>49</v>
      </c>
      <c r="J4412" t="s">
        <v>51</v>
      </c>
      <c r="K4412" s="5" t="s">
        <v>1132</v>
      </c>
      <c r="L4412" s="3" t="s">
        <v>1133</v>
      </c>
      <c r="M4412" s="7">
        <v>45808</v>
      </c>
    </row>
    <row r="4413" spans="1:13" x14ac:dyDescent="0.25">
      <c r="A4413">
        <v>2025</v>
      </c>
      <c r="B4413" s="2">
        <v>45658</v>
      </c>
      <c r="C4413" s="2">
        <v>45747</v>
      </c>
      <c r="D4413" t="s">
        <v>80</v>
      </c>
      <c r="E4413" t="s">
        <v>1140</v>
      </c>
      <c r="F4413">
        <v>199</v>
      </c>
      <c r="G4413" t="s">
        <v>43</v>
      </c>
      <c r="H4413" t="s">
        <v>1131</v>
      </c>
      <c r="I4413" t="s">
        <v>49</v>
      </c>
      <c r="J4413" t="s">
        <v>51</v>
      </c>
      <c r="K4413" s="5" t="s">
        <v>1132</v>
      </c>
      <c r="L4413" s="3" t="s">
        <v>1133</v>
      </c>
      <c r="M4413" s="7">
        <v>45808</v>
      </c>
    </row>
    <row r="4414" spans="1:13" x14ac:dyDescent="0.25">
      <c r="A4414">
        <v>2025</v>
      </c>
      <c r="B4414" s="2">
        <v>45658</v>
      </c>
      <c r="C4414" s="2">
        <v>45747</v>
      </c>
      <c r="D4414" t="s">
        <v>80</v>
      </c>
      <c r="E4414" t="s">
        <v>1140</v>
      </c>
      <c r="F4414">
        <v>199</v>
      </c>
      <c r="G4414" t="s">
        <v>43</v>
      </c>
      <c r="H4414" t="s">
        <v>1131</v>
      </c>
      <c r="I4414" t="s">
        <v>49</v>
      </c>
      <c r="J4414" t="s">
        <v>52</v>
      </c>
      <c r="K4414" s="5" t="s">
        <v>1132</v>
      </c>
      <c r="L4414" s="3" t="s">
        <v>1133</v>
      </c>
      <c r="M4414" s="7">
        <v>45808</v>
      </c>
    </row>
    <row r="4415" spans="1:13" x14ac:dyDescent="0.25">
      <c r="A4415">
        <v>2025</v>
      </c>
      <c r="B4415" s="2">
        <v>45658</v>
      </c>
      <c r="C4415" s="2">
        <v>45747</v>
      </c>
      <c r="D4415" t="s">
        <v>80</v>
      </c>
      <c r="E4415" t="s">
        <v>1140</v>
      </c>
      <c r="F4415">
        <v>199</v>
      </c>
      <c r="G4415" t="s">
        <v>43</v>
      </c>
      <c r="H4415" t="s">
        <v>1131</v>
      </c>
      <c r="I4415" t="s">
        <v>49</v>
      </c>
      <c r="J4415" t="s">
        <v>52</v>
      </c>
      <c r="K4415" s="5" t="s">
        <v>1132</v>
      </c>
      <c r="L4415" s="3" t="s">
        <v>1133</v>
      </c>
      <c r="M4415" s="7">
        <v>45808</v>
      </c>
    </row>
    <row r="4416" spans="1:13" x14ac:dyDescent="0.25">
      <c r="A4416">
        <v>2025</v>
      </c>
      <c r="B4416" s="2">
        <v>45658</v>
      </c>
      <c r="C4416" s="2">
        <v>45747</v>
      </c>
      <c r="D4416" t="s">
        <v>80</v>
      </c>
      <c r="E4416" t="s">
        <v>1140</v>
      </c>
      <c r="F4416">
        <v>199</v>
      </c>
      <c r="G4416" t="s">
        <v>43</v>
      </c>
      <c r="H4416" t="s">
        <v>1131</v>
      </c>
      <c r="I4416" t="s">
        <v>49</v>
      </c>
      <c r="J4416" t="s">
        <v>51</v>
      </c>
      <c r="K4416" s="5" t="s">
        <v>1132</v>
      </c>
      <c r="L4416" s="3" t="s">
        <v>1133</v>
      </c>
      <c r="M4416" s="7">
        <v>45808</v>
      </c>
    </row>
    <row r="4417" spans="1:13" x14ac:dyDescent="0.25">
      <c r="A4417">
        <v>2025</v>
      </c>
      <c r="B4417" s="2">
        <v>45658</v>
      </c>
      <c r="C4417" s="2">
        <v>45747</v>
      </c>
      <c r="D4417" t="s">
        <v>80</v>
      </c>
      <c r="E4417" t="s">
        <v>1140</v>
      </c>
      <c r="F4417">
        <v>199</v>
      </c>
      <c r="G4417" t="s">
        <v>43</v>
      </c>
      <c r="H4417" t="s">
        <v>1131</v>
      </c>
      <c r="I4417" t="s">
        <v>49</v>
      </c>
      <c r="J4417" t="s">
        <v>52</v>
      </c>
      <c r="K4417" s="5" t="s">
        <v>1132</v>
      </c>
      <c r="L4417" s="3" t="s">
        <v>1133</v>
      </c>
      <c r="M4417" s="7">
        <v>45808</v>
      </c>
    </row>
    <row r="4418" spans="1:13" x14ac:dyDescent="0.25">
      <c r="A4418">
        <v>2025</v>
      </c>
      <c r="B4418" s="2">
        <v>45658</v>
      </c>
      <c r="C4418" s="2">
        <v>45747</v>
      </c>
      <c r="D4418" t="s">
        <v>80</v>
      </c>
      <c r="E4418" t="s">
        <v>1140</v>
      </c>
      <c r="F4418">
        <v>199</v>
      </c>
      <c r="G4418" t="s">
        <v>43</v>
      </c>
      <c r="H4418" t="s">
        <v>1131</v>
      </c>
      <c r="I4418" t="s">
        <v>49</v>
      </c>
      <c r="J4418" t="s">
        <v>51</v>
      </c>
      <c r="K4418" s="5" t="s">
        <v>1132</v>
      </c>
      <c r="L4418" s="3" t="s">
        <v>1133</v>
      </c>
      <c r="M4418" s="7">
        <v>45808</v>
      </c>
    </row>
    <row r="4419" spans="1:13" x14ac:dyDescent="0.25">
      <c r="A4419">
        <v>2025</v>
      </c>
      <c r="B4419" s="2">
        <v>45658</v>
      </c>
      <c r="C4419" s="2">
        <v>45747</v>
      </c>
      <c r="D4419" t="s">
        <v>80</v>
      </c>
      <c r="E4419" t="s">
        <v>1140</v>
      </c>
      <c r="F4419">
        <v>199</v>
      </c>
      <c r="G4419" t="s">
        <v>43</v>
      </c>
      <c r="H4419" t="s">
        <v>1131</v>
      </c>
      <c r="I4419" t="s">
        <v>49</v>
      </c>
      <c r="J4419" t="s">
        <v>51</v>
      </c>
      <c r="K4419" s="5" t="s">
        <v>1132</v>
      </c>
      <c r="L4419" s="3" t="s">
        <v>1133</v>
      </c>
      <c r="M4419" s="7">
        <v>45808</v>
      </c>
    </row>
    <row r="4420" spans="1:13" x14ac:dyDescent="0.25">
      <c r="A4420">
        <v>2025</v>
      </c>
      <c r="B4420" s="2">
        <v>45658</v>
      </c>
      <c r="C4420" s="2">
        <v>45747</v>
      </c>
      <c r="D4420" t="s">
        <v>80</v>
      </c>
      <c r="E4420" t="s">
        <v>1143</v>
      </c>
      <c r="F4420">
        <v>199</v>
      </c>
      <c r="G4420" t="s">
        <v>43</v>
      </c>
      <c r="H4420" t="s">
        <v>1131</v>
      </c>
      <c r="I4420" t="s">
        <v>49</v>
      </c>
      <c r="J4420" t="s">
        <v>51</v>
      </c>
      <c r="K4420" s="5" t="s">
        <v>1132</v>
      </c>
      <c r="L4420" s="3" t="s">
        <v>1133</v>
      </c>
      <c r="M4420" s="7">
        <v>45808</v>
      </c>
    </row>
    <row r="4421" spans="1:13" x14ac:dyDescent="0.25">
      <c r="A4421">
        <v>2025</v>
      </c>
      <c r="B4421" s="2">
        <v>45658</v>
      </c>
      <c r="C4421" s="2">
        <v>45747</v>
      </c>
      <c r="D4421" t="s">
        <v>80</v>
      </c>
      <c r="E4421" t="s">
        <v>1140</v>
      </c>
      <c r="F4421">
        <v>199</v>
      </c>
      <c r="G4421" t="s">
        <v>43</v>
      </c>
      <c r="H4421" t="s">
        <v>1131</v>
      </c>
      <c r="I4421" t="s">
        <v>49</v>
      </c>
      <c r="J4421" t="s">
        <v>52</v>
      </c>
      <c r="K4421" s="5" t="s">
        <v>1132</v>
      </c>
      <c r="L4421" s="3" t="s">
        <v>1133</v>
      </c>
      <c r="M4421" s="7">
        <v>45808</v>
      </c>
    </row>
    <row r="4422" spans="1:13" x14ac:dyDescent="0.25">
      <c r="A4422">
        <v>2025</v>
      </c>
      <c r="B4422" s="2">
        <v>45658</v>
      </c>
      <c r="C4422" s="2">
        <v>45747</v>
      </c>
      <c r="D4422" t="s">
        <v>80</v>
      </c>
      <c r="E4422" t="s">
        <v>1140</v>
      </c>
      <c r="F4422">
        <v>199</v>
      </c>
      <c r="G4422" t="s">
        <v>43</v>
      </c>
      <c r="H4422" t="s">
        <v>1131</v>
      </c>
      <c r="I4422" t="s">
        <v>49</v>
      </c>
      <c r="J4422" t="s">
        <v>51</v>
      </c>
      <c r="K4422" s="5" t="s">
        <v>1132</v>
      </c>
      <c r="L4422" s="3" t="s">
        <v>1133</v>
      </c>
      <c r="M4422" s="7">
        <v>45808</v>
      </c>
    </row>
    <row r="4423" spans="1:13" x14ac:dyDescent="0.25">
      <c r="A4423">
        <v>2025</v>
      </c>
      <c r="B4423" s="2">
        <v>45658</v>
      </c>
      <c r="C4423" s="2">
        <v>45747</v>
      </c>
      <c r="D4423" t="s">
        <v>80</v>
      </c>
      <c r="E4423" t="s">
        <v>1140</v>
      </c>
      <c r="F4423">
        <v>199</v>
      </c>
      <c r="G4423" t="s">
        <v>43</v>
      </c>
      <c r="H4423" t="s">
        <v>1131</v>
      </c>
      <c r="I4423" t="s">
        <v>49</v>
      </c>
      <c r="J4423" t="s">
        <v>51</v>
      </c>
      <c r="K4423" s="5" t="s">
        <v>1132</v>
      </c>
      <c r="L4423" s="3" t="s">
        <v>1133</v>
      </c>
      <c r="M4423" s="7">
        <v>45808</v>
      </c>
    </row>
    <row r="4424" spans="1:13" x14ac:dyDescent="0.25">
      <c r="A4424">
        <v>2025</v>
      </c>
      <c r="B4424" s="2">
        <v>45658</v>
      </c>
      <c r="C4424" s="2">
        <v>45747</v>
      </c>
      <c r="D4424" t="s">
        <v>80</v>
      </c>
      <c r="E4424" t="s">
        <v>1143</v>
      </c>
      <c r="F4424">
        <v>199</v>
      </c>
      <c r="G4424" t="s">
        <v>43</v>
      </c>
      <c r="H4424" t="s">
        <v>1131</v>
      </c>
      <c r="I4424" t="s">
        <v>49</v>
      </c>
      <c r="J4424" t="s">
        <v>51</v>
      </c>
      <c r="K4424" s="5" t="s">
        <v>1132</v>
      </c>
      <c r="L4424" s="3" t="s">
        <v>1133</v>
      </c>
      <c r="M4424" s="7">
        <v>45808</v>
      </c>
    </row>
    <row r="4425" spans="1:13" x14ac:dyDescent="0.25">
      <c r="A4425">
        <v>2025</v>
      </c>
      <c r="B4425" s="2">
        <v>45658</v>
      </c>
      <c r="C4425" s="2">
        <v>45747</v>
      </c>
      <c r="D4425" t="s">
        <v>80</v>
      </c>
      <c r="E4425" t="s">
        <v>1140</v>
      </c>
      <c r="F4425">
        <v>199</v>
      </c>
      <c r="G4425" t="s">
        <v>43</v>
      </c>
      <c r="H4425" t="s">
        <v>1131</v>
      </c>
      <c r="I4425" t="s">
        <v>49</v>
      </c>
      <c r="J4425" t="s">
        <v>52</v>
      </c>
      <c r="K4425" s="5" t="s">
        <v>1132</v>
      </c>
      <c r="L4425" s="3" t="s">
        <v>1133</v>
      </c>
      <c r="M4425" s="7">
        <v>45808</v>
      </c>
    </row>
    <row r="4426" spans="1:13" x14ac:dyDescent="0.25">
      <c r="A4426">
        <v>2025</v>
      </c>
      <c r="B4426" s="2">
        <v>45658</v>
      </c>
      <c r="C4426" s="2">
        <v>45747</v>
      </c>
      <c r="D4426" t="s">
        <v>80</v>
      </c>
      <c r="E4426" t="s">
        <v>1140</v>
      </c>
      <c r="F4426">
        <v>199</v>
      </c>
      <c r="G4426" t="s">
        <v>43</v>
      </c>
      <c r="H4426" t="s">
        <v>1131</v>
      </c>
      <c r="I4426" t="s">
        <v>49</v>
      </c>
      <c r="J4426" t="s">
        <v>51</v>
      </c>
      <c r="K4426" s="5" t="s">
        <v>1132</v>
      </c>
      <c r="L4426" s="3" t="s">
        <v>1133</v>
      </c>
      <c r="M4426" s="7">
        <v>45808</v>
      </c>
    </row>
    <row r="4427" spans="1:13" x14ac:dyDescent="0.25">
      <c r="A4427">
        <v>2025</v>
      </c>
      <c r="B4427" s="2">
        <v>45658</v>
      </c>
      <c r="C4427" s="2">
        <v>45747</v>
      </c>
      <c r="D4427" t="s">
        <v>80</v>
      </c>
      <c r="E4427" t="s">
        <v>1140</v>
      </c>
      <c r="F4427">
        <v>199</v>
      </c>
      <c r="G4427" t="s">
        <v>43</v>
      </c>
      <c r="H4427" t="s">
        <v>1131</v>
      </c>
      <c r="I4427" t="s">
        <v>49</v>
      </c>
      <c r="J4427" t="s">
        <v>51</v>
      </c>
      <c r="K4427" s="5" t="s">
        <v>1132</v>
      </c>
      <c r="L4427" s="3" t="s">
        <v>1133</v>
      </c>
      <c r="M4427" s="7">
        <v>45808</v>
      </c>
    </row>
    <row r="4428" spans="1:13" x14ac:dyDescent="0.25">
      <c r="A4428">
        <v>2025</v>
      </c>
      <c r="B4428" s="2">
        <v>45658</v>
      </c>
      <c r="C4428" s="2">
        <v>45747</v>
      </c>
      <c r="D4428" t="s">
        <v>80</v>
      </c>
      <c r="E4428" t="s">
        <v>1140</v>
      </c>
      <c r="F4428">
        <v>199</v>
      </c>
      <c r="G4428" t="s">
        <v>43</v>
      </c>
      <c r="H4428" t="s">
        <v>1131</v>
      </c>
      <c r="I4428" t="s">
        <v>49</v>
      </c>
      <c r="J4428" t="s">
        <v>52</v>
      </c>
      <c r="K4428" s="5" t="s">
        <v>1132</v>
      </c>
      <c r="L4428" s="3" t="s">
        <v>1133</v>
      </c>
      <c r="M4428" s="7">
        <v>45808</v>
      </c>
    </row>
    <row r="4429" spans="1:13" x14ac:dyDescent="0.25">
      <c r="A4429">
        <v>2025</v>
      </c>
      <c r="B4429" s="2">
        <v>45658</v>
      </c>
      <c r="C4429" s="2">
        <v>45747</v>
      </c>
      <c r="D4429" t="s">
        <v>80</v>
      </c>
      <c r="E4429" t="s">
        <v>1140</v>
      </c>
      <c r="F4429">
        <v>199</v>
      </c>
      <c r="G4429" t="s">
        <v>43</v>
      </c>
      <c r="H4429" t="s">
        <v>1131</v>
      </c>
      <c r="I4429" t="s">
        <v>49</v>
      </c>
      <c r="J4429" t="s">
        <v>52</v>
      </c>
      <c r="K4429" s="5" t="s">
        <v>1132</v>
      </c>
      <c r="L4429" s="3" t="s">
        <v>1133</v>
      </c>
      <c r="M4429" s="7">
        <v>45808</v>
      </c>
    </row>
    <row r="4430" spans="1:13" x14ac:dyDescent="0.25">
      <c r="A4430">
        <v>2025</v>
      </c>
      <c r="B4430" s="2">
        <v>45658</v>
      </c>
      <c r="C4430" s="2">
        <v>45747</v>
      </c>
      <c r="D4430" t="s">
        <v>80</v>
      </c>
      <c r="E4430" t="s">
        <v>1140</v>
      </c>
      <c r="F4430">
        <v>199</v>
      </c>
      <c r="G4430" t="s">
        <v>43</v>
      </c>
      <c r="H4430" t="s">
        <v>1131</v>
      </c>
      <c r="I4430" t="s">
        <v>49</v>
      </c>
      <c r="J4430" t="s">
        <v>51</v>
      </c>
      <c r="K4430" s="5" t="s">
        <v>1132</v>
      </c>
      <c r="L4430" s="3" t="s">
        <v>1133</v>
      </c>
      <c r="M4430" s="7">
        <v>45808</v>
      </c>
    </row>
    <row r="4431" spans="1:13" x14ac:dyDescent="0.25">
      <c r="A4431">
        <v>2025</v>
      </c>
      <c r="B4431" s="2">
        <v>45658</v>
      </c>
      <c r="C4431" s="2">
        <v>45747</v>
      </c>
      <c r="D4431" t="s">
        <v>80</v>
      </c>
      <c r="E4431" t="s">
        <v>1140</v>
      </c>
      <c r="F4431">
        <v>199</v>
      </c>
      <c r="G4431" t="s">
        <v>43</v>
      </c>
      <c r="H4431" t="s">
        <v>1131</v>
      </c>
      <c r="I4431" t="s">
        <v>49</v>
      </c>
      <c r="J4431" t="s">
        <v>52</v>
      </c>
      <c r="K4431" s="5" t="s">
        <v>1132</v>
      </c>
      <c r="L4431" s="3" t="s">
        <v>1133</v>
      </c>
      <c r="M4431" s="7">
        <v>45808</v>
      </c>
    </row>
    <row r="4432" spans="1:13" x14ac:dyDescent="0.25">
      <c r="A4432">
        <v>2025</v>
      </c>
      <c r="B4432" s="2">
        <v>45658</v>
      </c>
      <c r="C4432" s="2">
        <v>45747</v>
      </c>
      <c r="D4432" t="s">
        <v>80</v>
      </c>
      <c r="E4432" t="s">
        <v>1140</v>
      </c>
      <c r="F4432">
        <v>199</v>
      </c>
      <c r="G4432" t="s">
        <v>43</v>
      </c>
      <c r="H4432" t="s">
        <v>1131</v>
      </c>
      <c r="I4432" t="s">
        <v>49</v>
      </c>
      <c r="J4432" t="s">
        <v>51</v>
      </c>
      <c r="K4432" s="5" t="s">
        <v>1132</v>
      </c>
      <c r="L4432" s="3" t="s">
        <v>1133</v>
      </c>
      <c r="M4432" s="7">
        <v>45808</v>
      </c>
    </row>
    <row r="4433" spans="1:13" x14ac:dyDescent="0.25">
      <c r="A4433">
        <v>2025</v>
      </c>
      <c r="B4433" s="2">
        <v>45658</v>
      </c>
      <c r="C4433" s="2">
        <v>45747</v>
      </c>
      <c r="D4433" t="s">
        <v>80</v>
      </c>
      <c r="E4433" t="s">
        <v>1143</v>
      </c>
      <c r="F4433">
        <v>199</v>
      </c>
      <c r="G4433" t="s">
        <v>43</v>
      </c>
      <c r="H4433" t="s">
        <v>1131</v>
      </c>
      <c r="I4433" t="s">
        <v>49</v>
      </c>
      <c r="J4433" t="s">
        <v>51</v>
      </c>
      <c r="K4433" s="5" t="s">
        <v>1132</v>
      </c>
      <c r="L4433" s="3" t="s">
        <v>1133</v>
      </c>
      <c r="M4433" s="7">
        <v>45808</v>
      </c>
    </row>
    <row r="4434" spans="1:13" x14ac:dyDescent="0.25">
      <c r="A4434">
        <v>2025</v>
      </c>
      <c r="B4434" s="2">
        <v>45658</v>
      </c>
      <c r="C4434" s="2">
        <v>45747</v>
      </c>
      <c r="D4434" t="s">
        <v>80</v>
      </c>
      <c r="E4434" t="s">
        <v>1140</v>
      </c>
      <c r="F4434">
        <v>199</v>
      </c>
      <c r="G4434" t="s">
        <v>43</v>
      </c>
      <c r="H4434" t="s">
        <v>1131</v>
      </c>
      <c r="I4434" t="s">
        <v>49</v>
      </c>
      <c r="J4434" t="s">
        <v>52</v>
      </c>
      <c r="K4434" s="5" t="s">
        <v>1132</v>
      </c>
      <c r="L4434" s="3" t="s">
        <v>1133</v>
      </c>
      <c r="M4434" s="7">
        <v>45808</v>
      </c>
    </row>
    <row r="4435" spans="1:13" x14ac:dyDescent="0.25">
      <c r="A4435">
        <v>2025</v>
      </c>
      <c r="B4435" s="2">
        <v>45658</v>
      </c>
      <c r="C4435" s="2">
        <v>45747</v>
      </c>
      <c r="D4435" t="s">
        <v>80</v>
      </c>
      <c r="E4435" t="s">
        <v>1143</v>
      </c>
      <c r="F4435">
        <v>199</v>
      </c>
      <c r="G4435" t="s">
        <v>43</v>
      </c>
      <c r="H4435" t="s">
        <v>1131</v>
      </c>
      <c r="I4435" t="s">
        <v>49</v>
      </c>
      <c r="J4435" t="s">
        <v>51</v>
      </c>
      <c r="K4435" s="5" t="s">
        <v>1132</v>
      </c>
      <c r="L4435" s="3" t="s">
        <v>1133</v>
      </c>
      <c r="M4435" s="7">
        <v>45808</v>
      </c>
    </row>
    <row r="4436" spans="1:13" x14ac:dyDescent="0.25">
      <c r="A4436">
        <v>2025</v>
      </c>
      <c r="B4436" s="2">
        <v>45658</v>
      </c>
      <c r="C4436" s="2">
        <v>45747</v>
      </c>
      <c r="D4436" t="s">
        <v>80</v>
      </c>
      <c r="E4436" t="s">
        <v>1140</v>
      </c>
      <c r="F4436">
        <v>199</v>
      </c>
      <c r="G4436" t="s">
        <v>43</v>
      </c>
      <c r="H4436" t="s">
        <v>1131</v>
      </c>
      <c r="I4436" t="s">
        <v>49</v>
      </c>
      <c r="J4436" t="s">
        <v>51</v>
      </c>
      <c r="K4436" s="5" t="s">
        <v>1132</v>
      </c>
      <c r="L4436" s="3" t="s">
        <v>1133</v>
      </c>
      <c r="M4436" s="7">
        <v>45808</v>
      </c>
    </row>
    <row r="4437" spans="1:13" x14ac:dyDescent="0.25">
      <c r="A4437">
        <v>2025</v>
      </c>
      <c r="B4437" s="2">
        <v>45658</v>
      </c>
      <c r="C4437" s="2">
        <v>45747</v>
      </c>
      <c r="D4437" t="s">
        <v>80</v>
      </c>
      <c r="E4437" t="s">
        <v>1140</v>
      </c>
      <c r="F4437">
        <v>199</v>
      </c>
      <c r="G4437" t="s">
        <v>43</v>
      </c>
      <c r="H4437" t="s">
        <v>1131</v>
      </c>
      <c r="I4437" t="s">
        <v>49</v>
      </c>
      <c r="J4437" t="s">
        <v>51</v>
      </c>
      <c r="K4437" s="5" t="s">
        <v>1132</v>
      </c>
      <c r="L4437" s="3" t="s">
        <v>1133</v>
      </c>
      <c r="M4437" s="7">
        <v>45808</v>
      </c>
    </row>
    <row r="4438" spans="1:13" x14ac:dyDescent="0.25">
      <c r="A4438">
        <v>2025</v>
      </c>
      <c r="B4438" s="2">
        <v>45658</v>
      </c>
      <c r="C4438" s="2">
        <v>45747</v>
      </c>
      <c r="D4438" t="s">
        <v>80</v>
      </c>
      <c r="E4438" t="s">
        <v>1140</v>
      </c>
      <c r="F4438">
        <v>199</v>
      </c>
      <c r="G4438" t="s">
        <v>43</v>
      </c>
      <c r="H4438" t="s">
        <v>1131</v>
      </c>
      <c r="I4438" t="s">
        <v>49</v>
      </c>
      <c r="J4438" t="s">
        <v>52</v>
      </c>
      <c r="K4438" s="5" t="s">
        <v>1132</v>
      </c>
      <c r="L4438" s="3" t="s">
        <v>1133</v>
      </c>
      <c r="M4438" s="7">
        <v>45808</v>
      </c>
    </row>
    <row r="4439" spans="1:13" x14ac:dyDescent="0.25">
      <c r="A4439">
        <v>2025</v>
      </c>
      <c r="B4439" s="2">
        <v>45658</v>
      </c>
      <c r="C4439" s="2">
        <v>45747</v>
      </c>
      <c r="D4439" t="s">
        <v>80</v>
      </c>
      <c r="E4439" t="s">
        <v>1140</v>
      </c>
      <c r="F4439">
        <v>199</v>
      </c>
      <c r="G4439" t="s">
        <v>43</v>
      </c>
      <c r="H4439" t="s">
        <v>1131</v>
      </c>
      <c r="I4439" t="s">
        <v>49</v>
      </c>
      <c r="J4439" t="s">
        <v>52</v>
      </c>
      <c r="K4439" s="5" t="s">
        <v>1132</v>
      </c>
      <c r="L4439" s="3" t="s">
        <v>1133</v>
      </c>
      <c r="M4439" s="7">
        <v>45808</v>
      </c>
    </row>
    <row r="4440" spans="1:13" x14ac:dyDescent="0.25">
      <c r="A4440">
        <v>2025</v>
      </c>
      <c r="B4440" s="2">
        <v>45658</v>
      </c>
      <c r="C4440" s="2">
        <v>45747</v>
      </c>
      <c r="D4440" t="s">
        <v>80</v>
      </c>
      <c r="E4440" t="s">
        <v>1140</v>
      </c>
      <c r="F4440">
        <v>199</v>
      </c>
      <c r="G4440" t="s">
        <v>43</v>
      </c>
      <c r="H4440" t="s">
        <v>1131</v>
      </c>
      <c r="I4440" t="s">
        <v>49</v>
      </c>
      <c r="J4440" t="s">
        <v>51</v>
      </c>
      <c r="K4440" s="5" t="s">
        <v>1132</v>
      </c>
      <c r="L4440" s="3" t="s">
        <v>1133</v>
      </c>
      <c r="M4440" s="7">
        <v>45808</v>
      </c>
    </row>
    <row r="4441" spans="1:13" x14ac:dyDescent="0.25">
      <c r="A4441">
        <v>2025</v>
      </c>
      <c r="B4441" s="2">
        <v>45658</v>
      </c>
      <c r="C4441" s="2">
        <v>45747</v>
      </c>
      <c r="D4441" t="s">
        <v>80</v>
      </c>
      <c r="E4441" t="s">
        <v>1191</v>
      </c>
      <c r="F4441">
        <v>199</v>
      </c>
      <c r="G4441" t="s">
        <v>43</v>
      </c>
      <c r="H4441" t="s">
        <v>1131</v>
      </c>
      <c r="I4441" t="s">
        <v>49</v>
      </c>
      <c r="J4441" t="s">
        <v>52</v>
      </c>
      <c r="K4441" s="5" t="s">
        <v>1132</v>
      </c>
      <c r="L4441" s="3" t="s">
        <v>1133</v>
      </c>
      <c r="M4441" s="7">
        <v>45808</v>
      </c>
    </row>
    <row r="4442" spans="1:13" x14ac:dyDescent="0.25">
      <c r="A4442">
        <v>2025</v>
      </c>
      <c r="B4442" s="2">
        <v>45658</v>
      </c>
      <c r="C4442" s="2">
        <v>45747</v>
      </c>
      <c r="D4442" t="s">
        <v>80</v>
      </c>
      <c r="E4442" t="s">
        <v>1140</v>
      </c>
      <c r="F4442">
        <v>199</v>
      </c>
      <c r="G4442" t="s">
        <v>43</v>
      </c>
      <c r="H4442" t="s">
        <v>1131</v>
      </c>
      <c r="I4442" t="s">
        <v>49</v>
      </c>
      <c r="J4442" t="s">
        <v>52</v>
      </c>
      <c r="K4442" s="5" t="s">
        <v>1132</v>
      </c>
      <c r="L4442" s="3" t="s">
        <v>1133</v>
      </c>
      <c r="M4442" s="7">
        <v>45808</v>
      </c>
    </row>
    <row r="4443" spans="1:13" x14ac:dyDescent="0.25">
      <c r="A4443">
        <v>2025</v>
      </c>
      <c r="B4443" s="2">
        <v>45658</v>
      </c>
      <c r="C4443" s="2">
        <v>45747</v>
      </c>
      <c r="D4443" t="s">
        <v>80</v>
      </c>
      <c r="E4443" t="s">
        <v>1140</v>
      </c>
      <c r="F4443">
        <v>199</v>
      </c>
      <c r="G4443" t="s">
        <v>43</v>
      </c>
      <c r="H4443" t="s">
        <v>1131</v>
      </c>
      <c r="I4443" t="s">
        <v>49</v>
      </c>
      <c r="J4443" t="s">
        <v>52</v>
      </c>
      <c r="K4443" s="5" t="s">
        <v>1132</v>
      </c>
      <c r="L4443" s="3" t="s">
        <v>1133</v>
      </c>
      <c r="M4443" s="7">
        <v>45808</v>
      </c>
    </row>
    <row r="4444" spans="1:13" x14ac:dyDescent="0.25">
      <c r="A4444">
        <v>2025</v>
      </c>
      <c r="B4444" s="2">
        <v>45658</v>
      </c>
      <c r="C4444" s="2">
        <v>45747</v>
      </c>
      <c r="D4444" t="s">
        <v>80</v>
      </c>
      <c r="E4444" t="s">
        <v>1140</v>
      </c>
      <c r="F4444">
        <v>199</v>
      </c>
      <c r="G4444" t="s">
        <v>43</v>
      </c>
      <c r="H4444" t="s">
        <v>1131</v>
      </c>
      <c r="I4444" t="s">
        <v>49</v>
      </c>
      <c r="J4444" t="s">
        <v>51</v>
      </c>
      <c r="K4444" s="5" t="s">
        <v>1132</v>
      </c>
      <c r="L4444" s="3" t="s">
        <v>1133</v>
      </c>
      <c r="M4444" s="7">
        <v>45808</v>
      </c>
    </row>
    <row r="4445" spans="1:13" x14ac:dyDescent="0.25">
      <c r="A4445">
        <v>2025</v>
      </c>
      <c r="B4445" s="2">
        <v>45658</v>
      </c>
      <c r="C4445" s="2">
        <v>45747</v>
      </c>
      <c r="D4445" t="s">
        <v>80</v>
      </c>
      <c r="E4445" t="s">
        <v>1140</v>
      </c>
      <c r="F4445">
        <v>199</v>
      </c>
      <c r="G4445" t="s">
        <v>43</v>
      </c>
      <c r="H4445" t="s">
        <v>1131</v>
      </c>
      <c r="I4445" t="s">
        <v>49</v>
      </c>
      <c r="J4445" t="s">
        <v>52</v>
      </c>
      <c r="K4445" s="5" t="s">
        <v>1132</v>
      </c>
      <c r="L4445" s="3" t="s">
        <v>1133</v>
      </c>
      <c r="M4445" s="7">
        <v>45808</v>
      </c>
    </row>
    <row r="4446" spans="1:13" x14ac:dyDescent="0.25">
      <c r="A4446">
        <v>2025</v>
      </c>
      <c r="B4446" s="2">
        <v>45658</v>
      </c>
      <c r="C4446" s="2">
        <v>45747</v>
      </c>
      <c r="D4446" t="s">
        <v>80</v>
      </c>
      <c r="E4446" t="s">
        <v>1140</v>
      </c>
      <c r="F4446">
        <v>199</v>
      </c>
      <c r="G4446" t="s">
        <v>43</v>
      </c>
      <c r="H4446" t="s">
        <v>1131</v>
      </c>
      <c r="I4446" t="s">
        <v>49</v>
      </c>
      <c r="J4446" t="s">
        <v>51</v>
      </c>
      <c r="K4446" s="5" t="s">
        <v>1132</v>
      </c>
      <c r="L4446" s="3" t="s">
        <v>1133</v>
      </c>
      <c r="M4446" s="7">
        <v>45808</v>
      </c>
    </row>
    <row r="4447" spans="1:13" x14ac:dyDescent="0.25">
      <c r="A4447">
        <v>2025</v>
      </c>
      <c r="B4447" s="2">
        <v>45658</v>
      </c>
      <c r="C4447" s="2">
        <v>45747</v>
      </c>
      <c r="D4447" t="s">
        <v>80</v>
      </c>
      <c r="E4447" t="s">
        <v>1140</v>
      </c>
      <c r="F4447">
        <v>199</v>
      </c>
      <c r="G4447" t="s">
        <v>43</v>
      </c>
      <c r="H4447" t="s">
        <v>1131</v>
      </c>
      <c r="I4447" t="s">
        <v>49</v>
      </c>
      <c r="J4447" t="s">
        <v>51</v>
      </c>
      <c r="K4447" s="5" t="s">
        <v>1132</v>
      </c>
      <c r="L4447" s="3" t="s">
        <v>1133</v>
      </c>
      <c r="M4447" s="7">
        <v>45808</v>
      </c>
    </row>
    <row r="4448" spans="1:13" x14ac:dyDescent="0.25">
      <c r="A4448">
        <v>2025</v>
      </c>
      <c r="B4448" s="2">
        <v>45658</v>
      </c>
      <c r="C4448" s="2">
        <v>45747</v>
      </c>
      <c r="D4448" t="s">
        <v>80</v>
      </c>
      <c r="E4448" t="s">
        <v>1140</v>
      </c>
      <c r="F4448">
        <v>199</v>
      </c>
      <c r="G4448" t="s">
        <v>43</v>
      </c>
      <c r="H4448" t="s">
        <v>1131</v>
      </c>
      <c r="I4448" t="s">
        <v>49</v>
      </c>
      <c r="J4448" t="s">
        <v>52</v>
      </c>
      <c r="K4448" s="5" t="s">
        <v>1132</v>
      </c>
      <c r="L4448" s="3" t="s">
        <v>1133</v>
      </c>
      <c r="M4448" s="7">
        <v>45808</v>
      </c>
    </row>
    <row r="4449" spans="1:13" x14ac:dyDescent="0.25">
      <c r="A4449">
        <v>2025</v>
      </c>
      <c r="B4449" s="2">
        <v>45658</v>
      </c>
      <c r="C4449" s="2">
        <v>45747</v>
      </c>
      <c r="D4449" t="s">
        <v>80</v>
      </c>
      <c r="E4449" t="s">
        <v>1140</v>
      </c>
      <c r="F4449">
        <v>199</v>
      </c>
      <c r="G4449" t="s">
        <v>43</v>
      </c>
      <c r="H4449" t="s">
        <v>1131</v>
      </c>
      <c r="I4449" t="s">
        <v>49</v>
      </c>
      <c r="J4449" t="s">
        <v>52</v>
      </c>
      <c r="K4449" s="5" t="s">
        <v>1132</v>
      </c>
      <c r="L4449" s="3" t="s">
        <v>1133</v>
      </c>
      <c r="M4449" s="7">
        <v>45808</v>
      </c>
    </row>
    <row r="4450" spans="1:13" x14ac:dyDescent="0.25">
      <c r="A4450">
        <v>2025</v>
      </c>
      <c r="B4450" s="2">
        <v>45658</v>
      </c>
      <c r="C4450" s="2">
        <v>45747</v>
      </c>
      <c r="D4450" t="s">
        <v>80</v>
      </c>
      <c r="E4450" t="s">
        <v>1140</v>
      </c>
      <c r="F4450">
        <v>199</v>
      </c>
      <c r="G4450" t="s">
        <v>43</v>
      </c>
      <c r="H4450" t="s">
        <v>1131</v>
      </c>
      <c r="I4450" t="s">
        <v>49</v>
      </c>
      <c r="J4450" t="s">
        <v>52</v>
      </c>
      <c r="K4450" s="5" t="s">
        <v>1132</v>
      </c>
      <c r="L4450" s="3" t="s">
        <v>1133</v>
      </c>
      <c r="M4450" s="7">
        <v>45808</v>
      </c>
    </row>
    <row r="4451" spans="1:13" x14ac:dyDescent="0.25">
      <c r="A4451">
        <v>2025</v>
      </c>
      <c r="B4451" s="2">
        <v>45658</v>
      </c>
      <c r="C4451" s="2">
        <v>45747</v>
      </c>
      <c r="D4451" t="s">
        <v>80</v>
      </c>
      <c r="E4451" t="s">
        <v>1140</v>
      </c>
      <c r="F4451">
        <v>199</v>
      </c>
      <c r="G4451" t="s">
        <v>43</v>
      </c>
      <c r="H4451" t="s">
        <v>1131</v>
      </c>
      <c r="I4451" t="s">
        <v>49</v>
      </c>
      <c r="J4451" t="s">
        <v>52</v>
      </c>
      <c r="K4451" s="5" t="s">
        <v>1132</v>
      </c>
      <c r="L4451" s="3" t="s">
        <v>1133</v>
      </c>
      <c r="M4451" s="7">
        <v>45808</v>
      </c>
    </row>
    <row r="4452" spans="1:13" x14ac:dyDescent="0.25">
      <c r="A4452">
        <v>2025</v>
      </c>
      <c r="B4452" s="2">
        <v>45658</v>
      </c>
      <c r="C4452" s="2">
        <v>45747</v>
      </c>
      <c r="D4452" t="s">
        <v>80</v>
      </c>
      <c r="E4452" t="s">
        <v>1140</v>
      </c>
      <c r="F4452">
        <v>199</v>
      </c>
      <c r="G4452" t="s">
        <v>43</v>
      </c>
      <c r="H4452" t="s">
        <v>1131</v>
      </c>
      <c r="I4452" t="s">
        <v>49</v>
      </c>
      <c r="J4452" t="s">
        <v>51</v>
      </c>
      <c r="K4452" s="5" t="s">
        <v>1132</v>
      </c>
      <c r="L4452" s="3" t="s">
        <v>1133</v>
      </c>
      <c r="M4452" s="7">
        <v>45808</v>
      </c>
    </row>
    <row r="4453" spans="1:13" x14ac:dyDescent="0.25">
      <c r="A4453">
        <v>2025</v>
      </c>
      <c r="B4453" s="2">
        <v>45658</v>
      </c>
      <c r="C4453" s="2">
        <v>45747</v>
      </c>
      <c r="D4453" t="s">
        <v>80</v>
      </c>
      <c r="E4453" t="s">
        <v>1143</v>
      </c>
      <c r="F4453">
        <v>199</v>
      </c>
      <c r="G4453" t="s">
        <v>43</v>
      </c>
      <c r="H4453" t="s">
        <v>1131</v>
      </c>
      <c r="I4453" t="s">
        <v>49</v>
      </c>
      <c r="J4453" t="s">
        <v>51</v>
      </c>
      <c r="K4453" s="5" t="s">
        <v>1132</v>
      </c>
      <c r="L4453" s="3" t="s">
        <v>1133</v>
      </c>
      <c r="M4453" s="7">
        <v>45808</v>
      </c>
    </row>
    <row r="4454" spans="1:13" x14ac:dyDescent="0.25">
      <c r="A4454">
        <v>2025</v>
      </c>
      <c r="B4454" s="2">
        <v>45658</v>
      </c>
      <c r="C4454" s="2">
        <v>45747</v>
      </c>
      <c r="D4454" t="s">
        <v>80</v>
      </c>
      <c r="E4454" t="s">
        <v>1140</v>
      </c>
      <c r="F4454">
        <v>199</v>
      </c>
      <c r="G4454" t="s">
        <v>43</v>
      </c>
      <c r="H4454" t="s">
        <v>1131</v>
      </c>
      <c r="I4454" t="s">
        <v>49</v>
      </c>
      <c r="J4454" t="s">
        <v>52</v>
      </c>
      <c r="K4454" s="5" t="s">
        <v>1132</v>
      </c>
      <c r="L4454" s="3" t="s">
        <v>1133</v>
      </c>
      <c r="M4454" s="7">
        <v>45808</v>
      </c>
    </row>
    <row r="4455" spans="1:13" x14ac:dyDescent="0.25">
      <c r="A4455">
        <v>2025</v>
      </c>
      <c r="B4455" s="2">
        <v>45658</v>
      </c>
      <c r="C4455" s="2">
        <v>45747</v>
      </c>
      <c r="D4455" t="s">
        <v>80</v>
      </c>
      <c r="E4455" t="s">
        <v>1140</v>
      </c>
      <c r="F4455">
        <v>199</v>
      </c>
      <c r="G4455" t="s">
        <v>43</v>
      </c>
      <c r="H4455" t="s">
        <v>1131</v>
      </c>
      <c r="I4455" t="s">
        <v>49</v>
      </c>
      <c r="J4455" t="s">
        <v>52</v>
      </c>
      <c r="K4455" s="5" t="s">
        <v>1132</v>
      </c>
      <c r="L4455" s="3" t="s">
        <v>1133</v>
      </c>
      <c r="M4455" s="7">
        <v>45808</v>
      </c>
    </row>
    <row r="4456" spans="1:13" x14ac:dyDescent="0.25">
      <c r="A4456">
        <v>2025</v>
      </c>
      <c r="B4456" s="2">
        <v>45658</v>
      </c>
      <c r="C4456" s="2">
        <v>45747</v>
      </c>
      <c r="D4456" t="s">
        <v>80</v>
      </c>
      <c r="E4456" t="s">
        <v>1140</v>
      </c>
      <c r="F4456">
        <v>199</v>
      </c>
      <c r="G4456" t="s">
        <v>43</v>
      </c>
      <c r="H4456" t="s">
        <v>1131</v>
      </c>
      <c r="I4456" t="s">
        <v>49</v>
      </c>
      <c r="J4456" t="s">
        <v>51</v>
      </c>
      <c r="K4456" s="5" t="s">
        <v>1132</v>
      </c>
      <c r="L4456" s="3" t="s">
        <v>1133</v>
      </c>
      <c r="M4456" s="7">
        <v>45808</v>
      </c>
    </row>
    <row r="4457" spans="1:13" x14ac:dyDescent="0.25">
      <c r="A4457">
        <v>2025</v>
      </c>
      <c r="B4457" s="2">
        <v>45658</v>
      </c>
      <c r="C4457" s="2">
        <v>45747</v>
      </c>
      <c r="D4457" t="s">
        <v>80</v>
      </c>
      <c r="E4457" t="s">
        <v>1140</v>
      </c>
      <c r="F4457">
        <v>199</v>
      </c>
      <c r="G4457" t="s">
        <v>43</v>
      </c>
      <c r="H4457" t="s">
        <v>1131</v>
      </c>
      <c r="I4457" t="s">
        <v>49</v>
      </c>
      <c r="J4457" t="s">
        <v>52</v>
      </c>
      <c r="K4457" s="5" t="s">
        <v>1132</v>
      </c>
      <c r="L4457" s="3" t="s">
        <v>1133</v>
      </c>
      <c r="M4457" s="7">
        <v>45808</v>
      </c>
    </row>
    <row r="4458" spans="1:13" x14ac:dyDescent="0.25">
      <c r="A4458">
        <v>2025</v>
      </c>
      <c r="B4458" s="2">
        <v>45658</v>
      </c>
      <c r="C4458" s="2">
        <v>45747</v>
      </c>
      <c r="D4458" t="s">
        <v>80</v>
      </c>
      <c r="E4458" t="s">
        <v>1143</v>
      </c>
      <c r="F4458">
        <v>199</v>
      </c>
      <c r="G4458" t="s">
        <v>43</v>
      </c>
      <c r="H4458" t="s">
        <v>1131</v>
      </c>
      <c r="I4458" t="s">
        <v>49</v>
      </c>
      <c r="J4458" t="s">
        <v>52</v>
      </c>
      <c r="K4458" s="5" t="s">
        <v>1132</v>
      </c>
      <c r="L4458" s="3" t="s">
        <v>1133</v>
      </c>
      <c r="M4458" s="7">
        <v>45808</v>
      </c>
    </row>
    <row r="4459" spans="1:13" x14ac:dyDescent="0.25">
      <c r="A4459">
        <v>2025</v>
      </c>
      <c r="B4459" s="2">
        <v>45658</v>
      </c>
      <c r="C4459" s="2">
        <v>45747</v>
      </c>
      <c r="D4459" t="s">
        <v>80</v>
      </c>
      <c r="E4459" t="s">
        <v>1140</v>
      </c>
      <c r="F4459">
        <v>199</v>
      </c>
      <c r="G4459" t="s">
        <v>43</v>
      </c>
      <c r="H4459" t="s">
        <v>1131</v>
      </c>
      <c r="I4459" t="s">
        <v>49</v>
      </c>
      <c r="J4459" t="s">
        <v>51</v>
      </c>
      <c r="K4459" s="5" t="s">
        <v>1132</v>
      </c>
      <c r="L4459" s="3" t="s">
        <v>1133</v>
      </c>
      <c r="M4459" s="7">
        <v>45808</v>
      </c>
    </row>
    <row r="4460" spans="1:13" x14ac:dyDescent="0.25">
      <c r="A4460">
        <v>2025</v>
      </c>
      <c r="B4460" s="2">
        <v>45658</v>
      </c>
      <c r="C4460" s="2">
        <v>45747</v>
      </c>
      <c r="D4460" t="s">
        <v>80</v>
      </c>
      <c r="E4460" t="s">
        <v>1140</v>
      </c>
      <c r="F4460">
        <v>199</v>
      </c>
      <c r="G4460" t="s">
        <v>43</v>
      </c>
      <c r="H4460" t="s">
        <v>1131</v>
      </c>
      <c r="I4460" t="s">
        <v>49</v>
      </c>
      <c r="J4460" t="s">
        <v>51</v>
      </c>
      <c r="K4460" s="5" t="s">
        <v>1132</v>
      </c>
      <c r="L4460" s="3" t="s">
        <v>1133</v>
      </c>
      <c r="M4460" s="7">
        <v>45808</v>
      </c>
    </row>
    <row r="4461" spans="1:13" x14ac:dyDescent="0.25">
      <c r="A4461">
        <v>2025</v>
      </c>
      <c r="B4461" s="2">
        <v>45658</v>
      </c>
      <c r="C4461" s="2">
        <v>45747</v>
      </c>
      <c r="D4461" t="s">
        <v>80</v>
      </c>
      <c r="E4461" t="s">
        <v>1140</v>
      </c>
      <c r="F4461">
        <v>199</v>
      </c>
      <c r="G4461" t="s">
        <v>43</v>
      </c>
      <c r="H4461" t="s">
        <v>1131</v>
      </c>
      <c r="I4461" t="s">
        <v>49</v>
      </c>
      <c r="J4461" t="s">
        <v>51</v>
      </c>
      <c r="K4461" s="5" t="s">
        <v>1132</v>
      </c>
      <c r="L4461" s="3" t="s">
        <v>1133</v>
      </c>
      <c r="M4461" s="7">
        <v>45808</v>
      </c>
    </row>
    <row r="4462" spans="1:13" x14ac:dyDescent="0.25">
      <c r="A4462">
        <v>2025</v>
      </c>
      <c r="B4462" s="2">
        <v>45658</v>
      </c>
      <c r="C4462" s="2">
        <v>45747</v>
      </c>
      <c r="D4462" t="s">
        <v>80</v>
      </c>
      <c r="E4462" t="s">
        <v>1140</v>
      </c>
      <c r="F4462">
        <v>199</v>
      </c>
      <c r="G4462" t="s">
        <v>43</v>
      </c>
      <c r="H4462" t="s">
        <v>1131</v>
      </c>
      <c r="I4462" t="s">
        <v>49</v>
      </c>
      <c r="J4462" t="s">
        <v>52</v>
      </c>
      <c r="K4462" s="5" t="s">
        <v>1132</v>
      </c>
      <c r="L4462" s="3" t="s">
        <v>1133</v>
      </c>
      <c r="M4462" s="7">
        <v>45808</v>
      </c>
    </row>
    <row r="4463" spans="1:13" x14ac:dyDescent="0.25">
      <c r="A4463">
        <v>2025</v>
      </c>
      <c r="B4463" s="2">
        <v>45658</v>
      </c>
      <c r="C4463" s="2">
        <v>45747</v>
      </c>
      <c r="D4463" t="s">
        <v>80</v>
      </c>
      <c r="E4463" t="s">
        <v>1140</v>
      </c>
      <c r="F4463">
        <v>199</v>
      </c>
      <c r="G4463" t="s">
        <v>43</v>
      </c>
      <c r="H4463" t="s">
        <v>1131</v>
      </c>
      <c r="I4463" t="s">
        <v>49</v>
      </c>
      <c r="J4463" t="s">
        <v>52</v>
      </c>
      <c r="K4463" s="5" t="s">
        <v>1132</v>
      </c>
      <c r="L4463" s="3" t="s">
        <v>1133</v>
      </c>
      <c r="M4463" s="7">
        <v>45808</v>
      </c>
    </row>
    <row r="4464" spans="1:13" x14ac:dyDescent="0.25">
      <c r="A4464">
        <v>2025</v>
      </c>
      <c r="B4464" s="2">
        <v>45658</v>
      </c>
      <c r="C4464" s="2">
        <v>45747</v>
      </c>
      <c r="D4464" t="s">
        <v>80</v>
      </c>
      <c r="E4464" t="s">
        <v>1140</v>
      </c>
      <c r="F4464">
        <v>199</v>
      </c>
      <c r="G4464" t="s">
        <v>43</v>
      </c>
      <c r="H4464" t="s">
        <v>1131</v>
      </c>
      <c r="I4464" t="s">
        <v>49</v>
      </c>
      <c r="J4464" t="s">
        <v>51</v>
      </c>
      <c r="K4464" s="5" t="s">
        <v>1132</v>
      </c>
      <c r="L4464" s="3" t="s">
        <v>1133</v>
      </c>
      <c r="M4464" s="7">
        <v>45808</v>
      </c>
    </row>
    <row r="4465" spans="1:13" x14ac:dyDescent="0.25">
      <c r="A4465">
        <v>2025</v>
      </c>
      <c r="B4465" s="2">
        <v>45658</v>
      </c>
      <c r="C4465" s="2">
        <v>45747</v>
      </c>
      <c r="D4465" t="s">
        <v>80</v>
      </c>
      <c r="E4465" t="s">
        <v>1140</v>
      </c>
      <c r="F4465">
        <v>199</v>
      </c>
      <c r="G4465" t="s">
        <v>43</v>
      </c>
      <c r="H4465" t="s">
        <v>1131</v>
      </c>
      <c r="I4465" t="s">
        <v>49</v>
      </c>
      <c r="J4465" t="s">
        <v>51</v>
      </c>
      <c r="K4465" s="5" t="s">
        <v>1132</v>
      </c>
      <c r="L4465" s="3" t="s">
        <v>1133</v>
      </c>
      <c r="M4465" s="7">
        <v>45808</v>
      </c>
    </row>
    <row r="4466" spans="1:13" x14ac:dyDescent="0.25">
      <c r="A4466">
        <v>2025</v>
      </c>
      <c r="B4466" s="2">
        <v>45658</v>
      </c>
      <c r="C4466" s="2">
        <v>45747</v>
      </c>
      <c r="D4466" t="s">
        <v>80</v>
      </c>
      <c r="E4466" t="s">
        <v>1140</v>
      </c>
      <c r="F4466">
        <v>199</v>
      </c>
      <c r="G4466" t="s">
        <v>43</v>
      </c>
      <c r="H4466" t="s">
        <v>1131</v>
      </c>
      <c r="I4466" t="s">
        <v>49</v>
      </c>
      <c r="J4466" t="s">
        <v>52</v>
      </c>
      <c r="K4466" s="5" t="s">
        <v>1132</v>
      </c>
      <c r="L4466" s="3" t="s">
        <v>1133</v>
      </c>
      <c r="M4466" s="7">
        <v>45808</v>
      </c>
    </row>
    <row r="4467" spans="1:13" x14ac:dyDescent="0.25">
      <c r="A4467">
        <v>2025</v>
      </c>
      <c r="B4467" s="2">
        <v>45658</v>
      </c>
      <c r="C4467" s="2">
        <v>45747</v>
      </c>
      <c r="D4467" t="s">
        <v>80</v>
      </c>
      <c r="E4467" t="s">
        <v>1140</v>
      </c>
      <c r="F4467">
        <v>199</v>
      </c>
      <c r="G4467" t="s">
        <v>43</v>
      </c>
      <c r="H4467" t="s">
        <v>1131</v>
      </c>
      <c r="I4467" t="s">
        <v>49</v>
      </c>
      <c r="J4467" t="s">
        <v>52</v>
      </c>
      <c r="K4467" s="5" t="s">
        <v>1132</v>
      </c>
      <c r="L4467" s="3" t="s">
        <v>1133</v>
      </c>
      <c r="M4467" s="7">
        <v>45808</v>
      </c>
    </row>
    <row r="4468" spans="1:13" x14ac:dyDescent="0.25">
      <c r="A4468">
        <v>2025</v>
      </c>
      <c r="B4468" s="2">
        <v>45658</v>
      </c>
      <c r="C4468" s="2">
        <v>45747</v>
      </c>
      <c r="D4468" t="s">
        <v>80</v>
      </c>
      <c r="E4468" t="s">
        <v>1143</v>
      </c>
      <c r="F4468">
        <v>199</v>
      </c>
      <c r="G4468" t="s">
        <v>43</v>
      </c>
      <c r="H4468" t="s">
        <v>1131</v>
      </c>
      <c r="I4468" t="s">
        <v>49</v>
      </c>
      <c r="J4468" t="s">
        <v>52</v>
      </c>
      <c r="K4468" s="5" t="s">
        <v>1132</v>
      </c>
      <c r="L4468" s="3" t="s">
        <v>1133</v>
      </c>
      <c r="M4468" s="7">
        <v>45808</v>
      </c>
    </row>
    <row r="4469" spans="1:13" x14ac:dyDescent="0.25">
      <c r="A4469">
        <v>2025</v>
      </c>
      <c r="B4469" s="2">
        <v>45658</v>
      </c>
      <c r="C4469" s="2">
        <v>45747</v>
      </c>
      <c r="D4469" t="s">
        <v>80</v>
      </c>
      <c r="E4469" t="s">
        <v>1143</v>
      </c>
      <c r="F4469">
        <v>199</v>
      </c>
      <c r="G4469" t="s">
        <v>43</v>
      </c>
      <c r="H4469" t="s">
        <v>1131</v>
      </c>
      <c r="I4469" t="s">
        <v>49</v>
      </c>
      <c r="J4469" t="s">
        <v>51</v>
      </c>
      <c r="K4469" s="5" t="s">
        <v>1132</v>
      </c>
      <c r="L4469" s="3" t="s">
        <v>1133</v>
      </c>
      <c r="M4469" s="7">
        <v>45808</v>
      </c>
    </row>
    <row r="4470" spans="1:13" x14ac:dyDescent="0.25">
      <c r="A4470">
        <v>2025</v>
      </c>
      <c r="B4470" s="2">
        <v>45658</v>
      </c>
      <c r="C4470" s="2">
        <v>45747</v>
      </c>
      <c r="D4470" t="s">
        <v>80</v>
      </c>
      <c r="E4470" t="s">
        <v>1140</v>
      </c>
      <c r="F4470">
        <v>199</v>
      </c>
      <c r="G4470" t="s">
        <v>43</v>
      </c>
      <c r="H4470" t="s">
        <v>1131</v>
      </c>
      <c r="I4470" t="s">
        <v>49</v>
      </c>
      <c r="J4470" t="s">
        <v>51</v>
      </c>
      <c r="K4470" s="5" t="s">
        <v>1132</v>
      </c>
      <c r="L4470" s="3" t="s">
        <v>1133</v>
      </c>
      <c r="M4470" s="7">
        <v>45808</v>
      </c>
    </row>
    <row r="4471" spans="1:13" x14ac:dyDescent="0.25">
      <c r="A4471">
        <v>2025</v>
      </c>
      <c r="B4471" s="2">
        <v>45658</v>
      </c>
      <c r="C4471" s="2">
        <v>45747</v>
      </c>
      <c r="D4471" t="s">
        <v>80</v>
      </c>
      <c r="E4471" t="s">
        <v>1140</v>
      </c>
      <c r="F4471">
        <v>199</v>
      </c>
      <c r="G4471" t="s">
        <v>43</v>
      </c>
      <c r="H4471" t="s">
        <v>1131</v>
      </c>
      <c r="I4471" t="s">
        <v>49</v>
      </c>
      <c r="J4471" t="s">
        <v>51</v>
      </c>
      <c r="K4471" s="5" t="s">
        <v>1132</v>
      </c>
      <c r="L4471" s="3" t="s">
        <v>1133</v>
      </c>
      <c r="M4471" s="7">
        <v>45808</v>
      </c>
    </row>
    <row r="4472" spans="1:13" x14ac:dyDescent="0.25">
      <c r="A4472">
        <v>2025</v>
      </c>
      <c r="B4472" s="2">
        <v>45658</v>
      </c>
      <c r="C4472" s="2">
        <v>45747</v>
      </c>
      <c r="D4472" t="s">
        <v>80</v>
      </c>
      <c r="E4472" t="s">
        <v>1140</v>
      </c>
      <c r="F4472">
        <v>199</v>
      </c>
      <c r="G4472" t="s">
        <v>43</v>
      </c>
      <c r="H4472" t="s">
        <v>1131</v>
      </c>
      <c r="I4472" t="s">
        <v>49</v>
      </c>
      <c r="J4472" t="s">
        <v>52</v>
      </c>
      <c r="K4472" s="5" t="s">
        <v>1132</v>
      </c>
      <c r="L4472" s="3" t="s">
        <v>1133</v>
      </c>
      <c r="M4472" s="7">
        <v>45808</v>
      </c>
    </row>
    <row r="4473" spans="1:13" x14ac:dyDescent="0.25">
      <c r="A4473">
        <v>2025</v>
      </c>
      <c r="B4473" s="2">
        <v>45658</v>
      </c>
      <c r="C4473" s="2">
        <v>45747</v>
      </c>
      <c r="D4473" t="s">
        <v>80</v>
      </c>
      <c r="E4473" t="s">
        <v>1140</v>
      </c>
      <c r="F4473">
        <v>199</v>
      </c>
      <c r="G4473" t="s">
        <v>43</v>
      </c>
      <c r="H4473" t="s">
        <v>1131</v>
      </c>
      <c r="I4473" t="s">
        <v>49</v>
      </c>
      <c r="J4473" t="s">
        <v>51</v>
      </c>
      <c r="K4473" s="5" t="s">
        <v>1132</v>
      </c>
      <c r="L4473" s="3" t="s">
        <v>1133</v>
      </c>
      <c r="M4473" s="7">
        <v>45808</v>
      </c>
    </row>
    <row r="4474" spans="1:13" x14ac:dyDescent="0.25">
      <c r="A4474">
        <v>2025</v>
      </c>
      <c r="B4474" s="2">
        <v>45658</v>
      </c>
      <c r="C4474" s="2">
        <v>45747</v>
      </c>
      <c r="D4474" t="s">
        <v>80</v>
      </c>
      <c r="E4474" t="s">
        <v>1140</v>
      </c>
      <c r="F4474">
        <v>199</v>
      </c>
      <c r="G4474" t="s">
        <v>43</v>
      </c>
      <c r="H4474" t="s">
        <v>1131</v>
      </c>
      <c r="I4474" t="s">
        <v>49</v>
      </c>
      <c r="J4474" t="s">
        <v>52</v>
      </c>
      <c r="K4474" s="5" t="s">
        <v>1132</v>
      </c>
      <c r="L4474" s="3" t="s">
        <v>1133</v>
      </c>
      <c r="M4474" s="7">
        <v>45808</v>
      </c>
    </row>
    <row r="4475" spans="1:13" x14ac:dyDescent="0.25">
      <c r="A4475">
        <v>2025</v>
      </c>
      <c r="B4475" s="2">
        <v>45658</v>
      </c>
      <c r="C4475" s="2">
        <v>45747</v>
      </c>
      <c r="D4475" t="s">
        <v>80</v>
      </c>
      <c r="E4475" t="s">
        <v>1143</v>
      </c>
      <c r="F4475">
        <v>199</v>
      </c>
      <c r="G4475" t="s">
        <v>43</v>
      </c>
      <c r="H4475" t="s">
        <v>1131</v>
      </c>
      <c r="I4475" t="s">
        <v>49</v>
      </c>
      <c r="J4475" t="s">
        <v>51</v>
      </c>
      <c r="K4475" s="5" t="s">
        <v>1132</v>
      </c>
      <c r="L4475" s="3" t="s">
        <v>1133</v>
      </c>
      <c r="M4475" s="7">
        <v>45808</v>
      </c>
    </row>
    <row r="4476" spans="1:13" x14ac:dyDescent="0.25">
      <c r="A4476">
        <v>2025</v>
      </c>
      <c r="B4476" s="2">
        <v>45658</v>
      </c>
      <c r="C4476" s="2">
        <v>45747</v>
      </c>
      <c r="D4476" t="s">
        <v>80</v>
      </c>
      <c r="E4476" t="s">
        <v>1140</v>
      </c>
      <c r="F4476">
        <v>199</v>
      </c>
      <c r="G4476" t="s">
        <v>43</v>
      </c>
      <c r="H4476" t="s">
        <v>1131</v>
      </c>
      <c r="I4476" t="s">
        <v>49</v>
      </c>
      <c r="J4476" t="s">
        <v>52</v>
      </c>
      <c r="K4476" s="5" t="s">
        <v>1132</v>
      </c>
      <c r="L4476" s="3" t="s">
        <v>1133</v>
      </c>
      <c r="M4476" s="7">
        <v>45808</v>
      </c>
    </row>
    <row r="4477" spans="1:13" x14ac:dyDescent="0.25">
      <c r="A4477">
        <v>2025</v>
      </c>
      <c r="B4477" s="2">
        <v>45658</v>
      </c>
      <c r="C4477" s="2">
        <v>45747</v>
      </c>
      <c r="D4477" t="s">
        <v>80</v>
      </c>
      <c r="E4477" t="s">
        <v>1140</v>
      </c>
      <c r="F4477">
        <v>199</v>
      </c>
      <c r="G4477" t="s">
        <v>43</v>
      </c>
      <c r="H4477" t="s">
        <v>1131</v>
      </c>
      <c r="I4477" t="s">
        <v>49</v>
      </c>
      <c r="J4477" t="s">
        <v>52</v>
      </c>
      <c r="K4477" s="5" t="s">
        <v>1132</v>
      </c>
      <c r="L4477" s="3" t="s">
        <v>1133</v>
      </c>
      <c r="M4477" s="7">
        <v>45808</v>
      </c>
    </row>
    <row r="4478" spans="1:13" x14ac:dyDescent="0.25">
      <c r="A4478">
        <v>2025</v>
      </c>
      <c r="B4478" s="2">
        <v>45658</v>
      </c>
      <c r="C4478" s="2">
        <v>45747</v>
      </c>
      <c r="D4478" t="s">
        <v>80</v>
      </c>
      <c r="E4478" t="s">
        <v>1140</v>
      </c>
      <c r="F4478">
        <v>199</v>
      </c>
      <c r="G4478" t="s">
        <v>43</v>
      </c>
      <c r="H4478" t="s">
        <v>1131</v>
      </c>
      <c r="I4478" t="s">
        <v>49</v>
      </c>
      <c r="J4478" t="s">
        <v>51</v>
      </c>
      <c r="K4478" s="5" t="s">
        <v>1132</v>
      </c>
      <c r="L4478" s="3" t="s">
        <v>1133</v>
      </c>
      <c r="M4478" s="7">
        <v>45808</v>
      </c>
    </row>
    <row r="4479" spans="1:13" x14ac:dyDescent="0.25">
      <c r="A4479">
        <v>2025</v>
      </c>
      <c r="B4479" s="2">
        <v>45658</v>
      </c>
      <c r="C4479" s="2">
        <v>45747</v>
      </c>
      <c r="D4479" t="s">
        <v>80</v>
      </c>
      <c r="E4479" t="s">
        <v>1140</v>
      </c>
      <c r="F4479">
        <v>199</v>
      </c>
      <c r="G4479" t="s">
        <v>43</v>
      </c>
      <c r="H4479" t="s">
        <v>1131</v>
      </c>
      <c r="I4479" t="s">
        <v>49</v>
      </c>
      <c r="J4479" t="s">
        <v>51</v>
      </c>
      <c r="K4479" s="5" t="s">
        <v>1132</v>
      </c>
      <c r="L4479" s="3" t="s">
        <v>1133</v>
      </c>
      <c r="M4479" s="7">
        <v>45808</v>
      </c>
    </row>
    <row r="4480" spans="1:13" x14ac:dyDescent="0.25">
      <c r="A4480">
        <v>2025</v>
      </c>
      <c r="B4480" s="2">
        <v>45658</v>
      </c>
      <c r="C4480" s="2">
        <v>45747</v>
      </c>
      <c r="D4480" t="s">
        <v>80</v>
      </c>
      <c r="E4480" t="s">
        <v>1140</v>
      </c>
      <c r="F4480">
        <v>199</v>
      </c>
      <c r="G4480" t="s">
        <v>43</v>
      </c>
      <c r="H4480" t="s">
        <v>1131</v>
      </c>
      <c r="I4480" t="s">
        <v>49</v>
      </c>
      <c r="J4480" t="s">
        <v>51</v>
      </c>
      <c r="K4480" s="5" t="s">
        <v>1132</v>
      </c>
      <c r="L4480" s="3" t="s">
        <v>1133</v>
      </c>
      <c r="M4480" s="7">
        <v>45808</v>
      </c>
    </row>
    <row r="4481" spans="1:13" x14ac:dyDescent="0.25">
      <c r="A4481">
        <v>2025</v>
      </c>
      <c r="B4481" s="2">
        <v>45658</v>
      </c>
      <c r="C4481" s="2">
        <v>45747</v>
      </c>
      <c r="D4481" t="s">
        <v>80</v>
      </c>
      <c r="E4481" t="s">
        <v>1143</v>
      </c>
      <c r="F4481">
        <v>199</v>
      </c>
      <c r="G4481" t="s">
        <v>43</v>
      </c>
      <c r="H4481" t="s">
        <v>1131</v>
      </c>
      <c r="I4481" t="s">
        <v>49</v>
      </c>
      <c r="J4481" t="s">
        <v>52</v>
      </c>
      <c r="K4481" s="5" t="s">
        <v>1132</v>
      </c>
      <c r="L4481" s="3" t="s">
        <v>1133</v>
      </c>
      <c r="M4481" s="7">
        <v>45808</v>
      </c>
    </row>
    <row r="4482" spans="1:13" x14ac:dyDescent="0.25">
      <c r="A4482">
        <v>2025</v>
      </c>
      <c r="B4482" s="2">
        <v>45658</v>
      </c>
      <c r="C4482" s="2">
        <v>45747</v>
      </c>
      <c r="D4482" t="s">
        <v>80</v>
      </c>
      <c r="E4482" t="s">
        <v>1140</v>
      </c>
      <c r="F4482">
        <v>199</v>
      </c>
      <c r="G4482" t="s">
        <v>43</v>
      </c>
      <c r="H4482" t="s">
        <v>1131</v>
      </c>
      <c r="I4482" t="s">
        <v>49</v>
      </c>
      <c r="J4482" t="s">
        <v>52</v>
      </c>
      <c r="K4482" s="5" t="s">
        <v>1132</v>
      </c>
      <c r="L4482" s="3" t="s">
        <v>1133</v>
      </c>
      <c r="M4482" s="7">
        <v>45808</v>
      </c>
    </row>
    <row r="4483" spans="1:13" x14ac:dyDescent="0.25">
      <c r="A4483">
        <v>2025</v>
      </c>
      <c r="B4483" s="2">
        <v>45658</v>
      </c>
      <c r="C4483" s="2">
        <v>45747</v>
      </c>
      <c r="D4483" t="s">
        <v>80</v>
      </c>
      <c r="E4483" t="s">
        <v>1140</v>
      </c>
      <c r="F4483">
        <v>199</v>
      </c>
      <c r="G4483" t="s">
        <v>43</v>
      </c>
      <c r="H4483" t="s">
        <v>1131</v>
      </c>
      <c r="I4483" t="s">
        <v>49</v>
      </c>
      <c r="J4483" t="s">
        <v>52</v>
      </c>
      <c r="K4483" s="5" t="s">
        <v>1132</v>
      </c>
      <c r="L4483" s="3" t="s">
        <v>1133</v>
      </c>
      <c r="M4483" s="7">
        <v>45808</v>
      </c>
    </row>
    <row r="4484" spans="1:13" x14ac:dyDescent="0.25">
      <c r="A4484">
        <v>2025</v>
      </c>
      <c r="B4484" s="2">
        <v>45658</v>
      </c>
      <c r="C4484" s="2">
        <v>45747</v>
      </c>
      <c r="D4484" t="s">
        <v>80</v>
      </c>
      <c r="E4484" t="s">
        <v>1140</v>
      </c>
      <c r="F4484">
        <v>199</v>
      </c>
      <c r="G4484" t="s">
        <v>43</v>
      </c>
      <c r="H4484" t="s">
        <v>1131</v>
      </c>
      <c r="I4484" t="s">
        <v>49</v>
      </c>
      <c r="J4484" t="s">
        <v>51</v>
      </c>
      <c r="K4484" s="5" t="s">
        <v>1132</v>
      </c>
      <c r="L4484" s="3" t="s">
        <v>1133</v>
      </c>
      <c r="M4484" s="7">
        <v>45808</v>
      </c>
    </row>
    <row r="4485" spans="1:13" x14ac:dyDescent="0.25">
      <c r="A4485">
        <v>2025</v>
      </c>
      <c r="B4485" s="2">
        <v>45658</v>
      </c>
      <c r="C4485" s="2">
        <v>45747</v>
      </c>
      <c r="D4485" t="s">
        <v>80</v>
      </c>
      <c r="E4485" t="s">
        <v>1140</v>
      </c>
      <c r="F4485">
        <v>199</v>
      </c>
      <c r="G4485" t="s">
        <v>43</v>
      </c>
      <c r="H4485" t="s">
        <v>1131</v>
      </c>
      <c r="I4485" t="s">
        <v>49</v>
      </c>
      <c r="J4485" t="s">
        <v>52</v>
      </c>
      <c r="K4485" s="5" t="s">
        <v>1132</v>
      </c>
      <c r="L4485" s="3" t="s">
        <v>1133</v>
      </c>
      <c r="M4485" s="7">
        <v>45808</v>
      </c>
    </row>
    <row r="4486" spans="1:13" x14ac:dyDescent="0.25">
      <c r="A4486">
        <v>2025</v>
      </c>
      <c r="B4486" s="2">
        <v>45658</v>
      </c>
      <c r="C4486" s="2">
        <v>45747</v>
      </c>
      <c r="D4486" t="s">
        <v>80</v>
      </c>
      <c r="E4486" t="s">
        <v>1140</v>
      </c>
      <c r="F4486">
        <v>199</v>
      </c>
      <c r="G4486" t="s">
        <v>43</v>
      </c>
      <c r="H4486" t="s">
        <v>1131</v>
      </c>
      <c r="I4486" t="s">
        <v>49</v>
      </c>
      <c r="J4486" t="s">
        <v>52</v>
      </c>
      <c r="K4486" s="5" t="s">
        <v>1132</v>
      </c>
      <c r="L4486" s="3" t="s">
        <v>1133</v>
      </c>
      <c r="M4486" s="7">
        <v>45808</v>
      </c>
    </row>
    <row r="4487" spans="1:13" x14ac:dyDescent="0.25">
      <c r="A4487">
        <v>2025</v>
      </c>
      <c r="B4487" s="2">
        <v>45658</v>
      </c>
      <c r="C4487" s="2">
        <v>45747</v>
      </c>
      <c r="D4487" t="s">
        <v>80</v>
      </c>
      <c r="E4487" t="s">
        <v>1140</v>
      </c>
      <c r="F4487">
        <v>199</v>
      </c>
      <c r="G4487" t="s">
        <v>43</v>
      </c>
      <c r="H4487" t="s">
        <v>1131</v>
      </c>
      <c r="I4487" t="s">
        <v>49</v>
      </c>
      <c r="J4487" t="s">
        <v>52</v>
      </c>
      <c r="K4487" s="5" t="s">
        <v>1132</v>
      </c>
      <c r="L4487" s="3" t="s">
        <v>1133</v>
      </c>
      <c r="M4487" s="7">
        <v>45808</v>
      </c>
    </row>
    <row r="4488" spans="1:13" x14ac:dyDescent="0.25">
      <c r="A4488">
        <v>2025</v>
      </c>
      <c r="B4488" s="2">
        <v>45658</v>
      </c>
      <c r="C4488" s="2">
        <v>45747</v>
      </c>
      <c r="D4488" t="s">
        <v>80</v>
      </c>
      <c r="E4488" t="s">
        <v>1140</v>
      </c>
      <c r="F4488">
        <v>199</v>
      </c>
      <c r="G4488" t="s">
        <v>43</v>
      </c>
      <c r="H4488" t="s">
        <v>1131</v>
      </c>
      <c r="I4488" t="s">
        <v>49</v>
      </c>
      <c r="J4488" t="s">
        <v>52</v>
      </c>
      <c r="K4488" s="5" t="s">
        <v>1132</v>
      </c>
      <c r="L4488" s="3" t="s">
        <v>1133</v>
      </c>
      <c r="M4488" s="7">
        <v>45808</v>
      </c>
    </row>
    <row r="4489" spans="1:13" x14ac:dyDescent="0.25">
      <c r="A4489">
        <v>2025</v>
      </c>
      <c r="B4489" s="2">
        <v>45658</v>
      </c>
      <c r="C4489" s="2">
        <v>45747</v>
      </c>
      <c r="D4489" t="s">
        <v>80</v>
      </c>
      <c r="E4489" t="s">
        <v>1140</v>
      </c>
      <c r="F4489">
        <v>199</v>
      </c>
      <c r="G4489" t="s">
        <v>43</v>
      </c>
      <c r="H4489" t="s">
        <v>1131</v>
      </c>
      <c r="I4489" t="s">
        <v>49</v>
      </c>
      <c r="J4489" t="s">
        <v>52</v>
      </c>
      <c r="K4489" s="5" t="s">
        <v>1132</v>
      </c>
      <c r="L4489" s="3" t="s">
        <v>1133</v>
      </c>
      <c r="M4489" s="7">
        <v>45808</v>
      </c>
    </row>
    <row r="4490" spans="1:13" x14ac:dyDescent="0.25">
      <c r="A4490">
        <v>2025</v>
      </c>
      <c r="B4490" s="2">
        <v>45658</v>
      </c>
      <c r="C4490" s="2">
        <v>45747</v>
      </c>
      <c r="D4490" t="s">
        <v>80</v>
      </c>
      <c r="E4490" t="s">
        <v>1143</v>
      </c>
      <c r="F4490">
        <v>199</v>
      </c>
      <c r="G4490" t="s">
        <v>43</v>
      </c>
      <c r="H4490" t="s">
        <v>1131</v>
      </c>
      <c r="I4490" t="s">
        <v>49</v>
      </c>
      <c r="J4490" t="s">
        <v>52</v>
      </c>
      <c r="K4490" s="5" t="s">
        <v>1132</v>
      </c>
      <c r="L4490" s="3" t="s">
        <v>1133</v>
      </c>
      <c r="M4490" s="7">
        <v>45808</v>
      </c>
    </row>
    <row r="4491" spans="1:13" x14ac:dyDescent="0.25">
      <c r="A4491">
        <v>2025</v>
      </c>
      <c r="B4491" s="2">
        <v>45658</v>
      </c>
      <c r="C4491" s="2">
        <v>45747</v>
      </c>
      <c r="D4491" t="s">
        <v>80</v>
      </c>
      <c r="E4491" t="s">
        <v>1143</v>
      </c>
      <c r="F4491">
        <v>199</v>
      </c>
      <c r="G4491" t="s">
        <v>43</v>
      </c>
      <c r="H4491" t="s">
        <v>1131</v>
      </c>
      <c r="I4491" t="s">
        <v>49</v>
      </c>
      <c r="J4491" t="s">
        <v>52</v>
      </c>
      <c r="K4491" s="5" t="s">
        <v>1132</v>
      </c>
      <c r="L4491" s="3" t="s">
        <v>1133</v>
      </c>
      <c r="M4491" s="7">
        <v>45808</v>
      </c>
    </row>
    <row r="4492" spans="1:13" x14ac:dyDescent="0.25">
      <c r="A4492">
        <v>2025</v>
      </c>
      <c r="B4492" s="2">
        <v>45658</v>
      </c>
      <c r="C4492" s="2">
        <v>45747</v>
      </c>
      <c r="D4492" t="s">
        <v>80</v>
      </c>
      <c r="E4492" t="s">
        <v>1140</v>
      </c>
      <c r="F4492">
        <v>199</v>
      </c>
      <c r="G4492" t="s">
        <v>43</v>
      </c>
      <c r="H4492" t="s">
        <v>1131</v>
      </c>
      <c r="I4492" t="s">
        <v>49</v>
      </c>
      <c r="J4492" t="s">
        <v>51</v>
      </c>
      <c r="K4492" s="5" t="s">
        <v>1132</v>
      </c>
      <c r="L4492" s="3" t="s">
        <v>1133</v>
      </c>
      <c r="M4492" s="7">
        <v>45808</v>
      </c>
    </row>
    <row r="4493" spans="1:13" x14ac:dyDescent="0.25">
      <c r="A4493">
        <v>2025</v>
      </c>
      <c r="B4493" s="2">
        <v>45658</v>
      </c>
      <c r="C4493" s="2">
        <v>45747</v>
      </c>
      <c r="D4493" t="s">
        <v>80</v>
      </c>
      <c r="E4493" t="s">
        <v>1140</v>
      </c>
      <c r="F4493">
        <v>199</v>
      </c>
      <c r="G4493" t="s">
        <v>43</v>
      </c>
      <c r="H4493" t="s">
        <v>1131</v>
      </c>
      <c r="I4493" t="s">
        <v>49</v>
      </c>
      <c r="J4493" t="s">
        <v>51</v>
      </c>
      <c r="K4493" s="5" t="s">
        <v>1132</v>
      </c>
      <c r="L4493" s="3" t="s">
        <v>1133</v>
      </c>
      <c r="M4493" s="7">
        <v>45808</v>
      </c>
    </row>
    <row r="4494" spans="1:13" x14ac:dyDescent="0.25">
      <c r="A4494">
        <v>2025</v>
      </c>
      <c r="B4494" s="2">
        <v>45658</v>
      </c>
      <c r="C4494" s="2">
        <v>45747</v>
      </c>
      <c r="D4494" t="s">
        <v>80</v>
      </c>
      <c r="E4494" t="s">
        <v>1143</v>
      </c>
      <c r="F4494">
        <v>199</v>
      </c>
      <c r="G4494" t="s">
        <v>43</v>
      </c>
      <c r="H4494" t="s">
        <v>1131</v>
      </c>
      <c r="I4494" t="s">
        <v>49</v>
      </c>
      <c r="J4494" t="s">
        <v>51</v>
      </c>
      <c r="K4494" s="5" t="s">
        <v>1132</v>
      </c>
      <c r="L4494" s="3" t="s">
        <v>1133</v>
      </c>
      <c r="M4494" s="7">
        <v>45808</v>
      </c>
    </row>
    <row r="4495" spans="1:13" x14ac:dyDescent="0.25">
      <c r="A4495">
        <v>2025</v>
      </c>
      <c r="B4495" s="2">
        <v>45658</v>
      </c>
      <c r="C4495" s="2">
        <v>45747</v>
      </c>
      <c r="D4495" t="s">
        <v>80</v>
      </c>
      <c r="E4495" t="s">
        <v>1140</v>
      </c>
      <c r="F4495">
        <v>199</v>
      </c>
      <c r="G4495" t="s">
        <v>43</v>
      </c>
      <c r="H4495" t="s">
        <v>1131</v>
      </c>
      <c r="I4495" t="s">
        <v>49</v>
      </c>
      <c r="J4495" t="s">
        <v>51</v>
      </c>
      <c r="K4495" s="5" t="s">
        <v>1132</v>
      </c>
      <c r="L4495" s="3" t="s">
        <v>1133</v>
      </c>
      <c r="M4495" s="7">
        <v>45808</v>
      </c>
    </row>
    <row r="4496" spans="1:13" x14ac:dyDescent="0.25">
      <c r="A4496">
        <v>2025</v>
      </c>
      <c r="B4496" s="2">
        <v>45658</v>
      </c>
      <c r="C4496" s="2">
        <v>45747</v>
      </c>
      <c r="D4496" t="s">
        <v>80</v>
      </c>
      <c r="E4496" t="s">
        <v>1140</v>
      </c>
      <c r="F4496">
        <v>199</v>
      </c>
      <c r="G4496" t="s">
        <v>43</v>
      </c>
      <c r="H4496" t="s">
        <v>1131</v>
      </c>
      <c r="I4496" t="s">
        <v>49</v>
      </c>
      <c r="J4496" t="s">
        <v>52</v>
      </c>
      <c r="K4496" s="5" t="s">
        <v>1132</v>
      </c>
      <c r="L4496" s="3" t="s">
        <v>1133</v>
      </c>
      <c r="M4496" s="7">
        <v>45808</v>
      </c>
    </row>
    <row r="4497" spans="1:13" x14ac:dyDescent="0.25">
      <c r="A4497">
        <v>2025</v>
      </c>
      <c r="B4497" s="2">
        <v>45658</v>
      </c>
      <c r="C4497" s="2">
        <v>45747</v>
      </c>
      <c r="D4497" t="s">
        <v>80</v>
      </c>
      <c r="E4497" t="s">
        <v>1140</v>
      </c>
      <c r="F4497">
        <v>199</v>
      </c>
      <c r="G4497" t="s">
        <v>43</v>
      </c>
      <c r="H4497" t="s">
        <v>1131</v>
      </c>
      <c r="I4497" t="s">
        <v>49</v>
      </c>
      <c r="J4497" t="s">
        <v>51</v>
      </c>
      <c r="K4497" s="5" t="s">
        <v>1132</v>
      </c>
      <c r="L4497" s="3" t="s">
        <v>1133</v>
      </c>
      <c r="M4497" s="7">
        <v>45808</v>
      </c>
    </row>
    <row r="4498" spans="1:13" x14ac:dyDescent="0.25">
      <c r="A4498">
        <v>2025</v>
      </c>
      <c r="B4498" s="2">
        <v>45658</v>
      </c>
      <c r="C4498" s="2">
        <v>45747</v>
      </c>
      <c r="D4498" t="s">
        <v>80</v>
      </c>
      <c r="E4498" t="s">
        <v>1140</v>
      </c>
      <c r="F4498">
        <v>199</v>
      </c>
      <c r="G4498" t="s">
        <v>43</v>
      </c>
      <c r="H4498" t="s">
        <v>1131</v>
      </c>
      <c r="I4498" t="s">
        <v>49</v>
      </c>
      <c r="J4498" t="s">
        <v>52</v>
      </c>
      <c r="K4498" s="5" t="s">
        <v>1132</v>
      </c>
      <c r="L4498" s="3" t="s">
        <v>1133</v>
      </c>
      <c r="M4498" s="7">
        <v>45808</v>
      </c>
    </row>
    <row r="4499" spans="1:13" x14ac:dyDescent="0.25">
      <c r="A4499">
        <v>2025</v>
      </c>
      <c r="B4499" s="2">
        <v>45658</v>
      </c>
      <c r="C4499" s="2">
        <v>45747</v>
      </c>
      <c r="D4499" t="s">
        <v>80</v>
      </c>
      <c r="E4499" t="s">
        <v>1143</v>
      </c>
      <c r="F4499">
        <v>199</v>
      </c>
      <c r="G4499" t="s">
        <v>43</v>
      </c>
      <c r="H4499" t="s">
        <v>1131</v>
      </c>
      <c r="I4499" t="s">
        <v>49</v>
      </c>
      <c r="J4499" t="s">
        <v>52</v>
      </c>
      <c r="K4499" s="5" t="s">
        <v>1132</v>
      </c>
      <c r="L4499" s="3" t="s">
        <v>1133</v>
      </c>
      <c r="M4499" s="7">
        <v>45808</v>
      </c>
    </row>
    <row r="4500" spans="1:13" x14ac:dyDescent="0.25">
      <c r="A4500">
        <v>2025</v>
      </c>
      <c r="B4500" s="2">
        <v>45658</v>
      </c>
      <c r="C4500" s="2">
        <v>45747</v>
      </c>
      <c r="D4500" t="s">
        <v>80</v>
      </c>
      <c r="E4500" t="s">
        <v>1140</v>
      </c>
      <c r="F4500">
        <v>199</v>
      </c>
      <c r="G4500" t="s">
        <v>43</v>
      </c>
      <c r="H4500" t="s">
        <v>1131</v>
      </c>
      <c r="I4500" t="s">
        <v>49</v>
      </c>
      <c r="J4500" t="s">
        <v>51</v>
      </c>
      <c r="K4500" s="5" t="s">
        <v>1132</v>
      </c>
      <c r="L4500" s="3" t="s">
        <v>1133</v>
      </c>
      <c r="M4500" s="7">
        <v>45808</v>
      </c>
    </row>
    <row r="4501" spans="1:13" x14ac:dyDescent="0.25">
      <c r="A4501">
        <v>2025</v>
      </c>
      <c r="B4501" s="2">
        <v>45658</v>
      </c>
      <c r="C4501" s="2">
        <v>45747</v>
      </c>
      <c r="D4501" t="s">
        <v>80</v>
      </c>
      <c r="E4501" t="s">
        <v>1140</v>
      </c>
      <c r="F4501">
        <v>199</v>
      </c>
      <c r="G4501" t="s">
        <v>43</v>
      </c>
      <c r="H4501" t="s">
        <v>1131</v>
      </c>
      <c r="I4501" t="s">
        <v>49</v>
      </c>
      <c r="J4501" t="s">
        <v>51</v>
      </c>
      <c r="K4501" s="5" t="s">
        <v>1132</v>
      </c>
      <c r="L4501" s="3" t="s">
        <v>1133</v>
      </c>
      <c r="M4501" s="7">
        <v>45808</v>
      </c>
    </row>
    <row r="4502" spans="1:13" x14ac:dyDescent="0.25">
      <c r="A4502">
        <v>2025</v>
      </c>
      <c r="B4502" s="2">
        <v>45658</v>
      </c>
      <c r="C4502" s="2">
        <v>45747</v>
      </c>
      <c r="D4502" t="s">
        <v>80</v>
      </c>
      <c r="E4502" t="s">
        <v>1140</v>
      </c>
      <c r="F4502">
        <v>199</v>
      </c>
      <c r="G4502" t="s">
        <v>43</v>
      </c>
      <c r="H4502" t="s">
        <v>1131</v>
      </c>
      <c r="I4502" t="s">
        <v>49</v>
      </c>
      <c r="J4502" t="s">
        <v>51</v>
      </c>
      <c r="K4502" s="5" t="s">
        <v>1132</v>
      </c>
      <c r="L4502" s="3" t="s">
        <v>1133</v>
      </c>
      <c r="M4502" s="7">
        <v>45808</v>
      </c>
    </row>
    <row r="4503" spans="1:13" x14ac:dyDescent="0.25">
      <c r="A4503">
        <v>2025</v>
      </c>
      <c r="B4503" s="2">
        <v>45658</v>
      </c>
      <c r="C4503" s="2">
        <v>45747</v>
      </c>
      <c r="D4503" t="s">
        <v>80</v>
      </c>
      <c r="E4503" t="s">
        <v>1140</v>
      </c>
      <c r="F4503">
        <v>199</v>
      </c>
      <c r="G4503" t="s">
        <v>43</v>
      </c>
      <c r="H4503" t="s">
        <v>1131</v>
      </c>
      <c r="I4503" t="s">
        <v>49</v>
      </c>
      <c r="J4503" t="s">
        <v>51</v>
      </c>
      <c r="K4503" s="5" t="s">
        <v>1132</v>
      </c>
      <c r="L4503" s="3" t="s">
        <v>1133</v>
      </c>
      <c r="M4503" s="7">
        <v>45808</v>
      </c>
    </row>
    <row r="4504" spans="1:13" x14ac:dyDescent="0.25">
      <c r="A4504">
        <v>2025</v>
      </c>
      <c r="B4504" s="2">
        <v>45658</v>
      </c>
      <c r="C4504" s="2">
        <v>45747</v>
      </c>
      <c r="D4504" t="s">
        <v>80</v>
      </c>
      <c r="E4504" t="s">
        <v>1140</v>
      </c>
      <c r="F4504">
        <v>199</v>
      </c>
      <c r="G4504" t="s">
        <v>43</v>
      </c>
      <c r="H4504" t="s">
        <v>1131</v>
      </c>
      <c r="I4504" t="s">
        <v>49</v>
      </c>
      <c r="J4504" t="s">
        <v>51</v>
      </c>
      <c r="K4504" s="5" t="s">
        <v>1132</v>
      </c>
      <c r="L4504" s="3" t="s">
        <v>1133</v>
      </c>
      <c r="M4504" s="7">
        <v>45808</v>
      </c>
    </row>
    <row r="4505" spans="1:13" x14ac:dyDescent="0.25">
      <c r="A4505">
        <v>2025</v>
      </c>
      <c r="B4505" s="2">
        <v>45658</v>
      </c>
      <c r="C4505" s="2">
        <v>45747</v>
      </c>
      <c r="D4505" t="s">
        <v>80</v>
      </c>
      <c r="E4505" t="s">
        <v>1140</v>
      </c>
      <c r="F4505">
        <v>199</v>
      </c>
      <c r="G4505" t="s">
        <v>43</v>
      </c>
      <c r="H4505" t="s">
        <v>1131</v>
      </c>
      <c r="I4505" t="s">
        <v>49</v>
      </c>
      <c r="J4505" t="s">
        <v>51</v>
      </c>
      <c r="K4505" s="5" t="s">
        <v>1132</v>
      </c>
      <c r="L4505" s="3" t="s">
        <v>1133</v>
      </c>
      <c r="M4505" s="7">
        <v>45808</v>
      </c>
    </row>
    <row r="4506" spans="1:13" x14ac:dyDescent="0.25">
      <c r="A4506">
        <v>2025</v>
      </c>
      <c r="B4506" s="2">
        <v>45658</v>
      </c>
      <c r="C4506" s="2">
        <v>45747</v>
      </c>
      <c r="D4506" t="s">
        <v>80</v>
      </c>
      <c r="E4506" t="s">
        <v>1140</v>
      </c>
      <c r="F4506">
        <v>199</v>
      </c>
      <c r="G4506" t="s">
        <v>43</v>
      </c>
      <c r="H4506" t="s">
        <v>1131</v>
      </c>
      <c r="I4506" t="s">
        <v>49</v>
      </c>
      <c r="J4506" t="s">
        <v>52</v>
      </c>
      <c r="K4506" s="5" t="s">
        <v>1132</v>
      </c>
      <c r="L4506" s="3" t="s">
        <v>1133</v>
      </c>
      <c r="M4506" s="7">
        <v>45808</v>
      </c>
    </row>
    <row r="4507" spans="1:13" x14ac:dyDescent="0.25">
      <c r="A4507">
        <v>2025</v>
      </c>
      <c r="B4507" s="2">
        <v>45658</v>
      </c>
      <c r="C4507" s="2">
        <v>45747</v>
      </c>
      <c r="D4507" t="s">
        <v>80</v>
      </c>
      <c r="E4507" t="s">
        <v>1140</v>
      </c>
      <c r="F4507">
        <v>199</v>
      </c>
      <c r="G4507" t="s">
        <v>43</v>
      </c>
      <c r="H4507" t="s">
        <v>1131</v>
      </c>
      <c r="I4507" t="s">
        <v>49</v>
      </c>
      <c r="J4507" t="s">
        <v>52</v>
      </c>
      <c r="K4507" s="5" t="s">
        <v>1132</v>
      </c>
      <c r="L4507" s="3" t="s">
        <v>1133</v>
      </c>
      <c r="M4507" s="7">
        <v>45808</v>
      </c>
    </row>
    <row r="4508" spans="1:13" x14ac:dyDescent="0.25">
      <c r="A4508">
        <v>2025</v>
      </c>
      <c r="B4508" s="2">
        <v>45658</v>
      </c>
      <c r="C4508" s="2">
        <v>45747</v>
      </c>
      <c r="D4508" t="s">
        <v>80</v>
      </c>
      <c r="E4508" t="s">
        <v>1140</v>
      </c>
      <c r="F4508">
        <v>199</v>
      </c>
      <c r="G4508" t="s">
        <v>43</v>
      </c>
      <c r="H4508" t="s">
        <v>1131</v>
      </c>
      <c r="I4508" t="s">
        <v>49</v>
      </c>
      <c r="J4508" t="s">
        <v>51</v>
      </c>
      <c r="K4508" s="5" t="s">
        <v>1132</v>
      </c>
      <c r="L4508" s="3" t="s">
        <v>1133</v>
      </c>
      <c r="M4508" s="7">
        <v>45808</v>
      </c>
    </row>
    <row r="4509" spans="1:13" x14ac:dyDescent="0.25">
      <c r="A4509">
        <v>2025</v>
      </c>
      <c r="B4509" s="2">
        <v>45658</v>
      </c>
      <c r="C4509" s="2">
        <v>45747</v>
      </c>
      <c r="D4509" t="s">
        <v>80</v>
      </c>
      <c r="E4509" t="s">
        <v>1140</v>
      </c>
      <c r="F4509">
        <v>199</v>
      </c>
      <c r="G4509" t="s">
        <v>43</v>
      </c>
      <c r="H4509" t="s">
        <v>1131</v>
      </c>
      <c r="I4509" t="s">
        <v>49</v>
      </c>
      <c r="J4509" t="s">
        <v>52</v>
      </c>
      <c r="K4509" s="5" t="s">
        <v>1132</v>
      </c>
      <c r="L4509" s="3" t="s">
        <v>1133</v>
      </c>
      <c r="M4509" s="7">
        <v>45808</v>
      </c>
    </row>
    <row r="4510" spans="1:13" x14ac:dyDescent="0.25">
      <c r="A4510">
        <v>2025</v>
      </c>
      <c r="B4510" s="2">
        <v>45658</v>
      </c>
      <c r="C4510" s="2">
        <v>45747</v>
      </c>
      <c r="D4510" t="s">
        <v>80</v>
      </c>
      <c r="E4510" t="s">
        <v>1143</v>
      </c>
      <c r="F4510">
        <v>199</v>
      </c>
      <c r="G4510" t="s">
        <v>43</v>
      </c>
      <c r="H4510" t="s">
        <v>1131</v>
      </c>
      <c r="I4510" t="s">
        <v>49</v>
      </c>
      <c r="J4510" t="s">
        <v>51</v>
      </c>
      <c r="K4510" s="5" t="s">
        <v>1132</v>
      </c>
      <c r="L4510" s="3" t="s">
        <v>1133</v>
      </c>
      <c r="M4510" s="7">
        <v>45808</v>
      </c>
    </row>
    <row r="4511" spans="1:13" x14ac:dyDescent="0.25">
      <c r="A4511">
        <v>2025</v>
      </c>
      <c r="B4511" s="2">
        <v>45658</v>
      </c>
      <c r="C4511" s="2">
        <v>45747</v>
      </c>
      <c r="D4511" t="s">
        <v>80</v>
      </c>
      <c r="E4511" t="s">
        <v>1140</v>
      </c>
      <c r="F4511">
        <v>199</v>
      </c>
      <c r="G4511" t="s">
        <v>43</v>
      </c>
      <c r="H4511" t="s">
        <v>1131</v>
      </c>
      <c r="I4511" t="s">
        <v>49</v>
      </c>
      <c r="J4511" t="s">
        <v>51</v>
      </c>
      <c r="K4511" s="5" t="s">
        <v>1132</v>
      </c>
      <c r="L4511" s="3" t="s">
        <v>1133</v>
      </c>
      <c r="M4511" s="7">
        <v>45808</v>
      </c>
    </row>
    <row r="4512" spans="1:13" x14ac:dyDescent="0.25">
      <c r="A4512">
        <v>2025</v>
      </c>
      <c r="B4512" s="2">
        <v>45658</v>
      </c>
      <c r="C4512" s="2">
        <v>45747</v>
      </c>
      <c r="D4512" t="s">
        <v>80</v>
      </c>
      <c r="E4512" t="s">
        <v>1140</v>
      </c>
      <c r="F4512">
        <v>199</v>
      </c>
      <c r="G4512" t="s">
        <v>43</v>
      </c>
      <c r="H4512" t="s">
        <v>1131</v>
      </c>
      <c r="I4512" t="s">
        <v>49</v>
      </c>
      <c r="J4512" t="s">
        <v>52</v>
      </c>
      <c r="K4512" s="5" t="s">
        <v>1132</v>
      </c>
      <c r="L4512" s="3" t="s">
        <v>1133</v>
      </c>
      <c r="M4512" s="7">
        <v>45808</v>
      </c>
    </row>
    <row r="4513" spans="1:13" x14ac:dyDescent="0.25">
      <c r="A4513">
        <v>2025</v>
      </c>
      <c r="B4513" s="2">
        <v>45658</v>
      </c>
      <c r="C4513" s="2">
        <v>45747</v>
      </c>
      <c r="D4513" t="s">
        <v>80</v>
      </c>
      <c r="E4513" t="s">
        <v>1140</v>
      </c>
      <c r="F4513">
        <v>199</v>
      </c>
      <c r="G4513" t="s">
        <v>43</v>
      </c>
      <c r="H4513" t="s">
        <v>1131</v>
      </c>
      <c r="I4513" t="s">
        <v>49</v>
      </c>
      <c r="J4513" t="s">
        <v>52</v>
      </c>
      <c r="K4513" s="5" t="s">
        <v>1132</v>
      </c>
      <c r="L4513" s="3" t="s">
        <v>1133</v>
      </c>
      <c r="M4513" s="7">
        <v>45808</v>
      </c>
    </row>
    <row r="4514" spans="1:13" x14ac:dyDescent="0.25">
      <c r="A4514">
        <v>2025</v>
      </c>
      <c r="B4514" s="2">
        <v>45658</v>
      </c>
      <c r="C4514" s="2">
        <v>45747</v>
      </c>
      <c r="D4514" t="s">
        <v>80</v>
      </c>
      <c r="E4514" t="s">
        <v>1140</v>
      </c>
      <c r="F4514">
        <v>199</v>
      </c>
      <c r="G4514" t="s">
        <v>43</v>
      </c>
      <c r="H4514" t="s">
        <v>1131</v>
      </c>
      <c r="I4514" t="s">
        <v>49</v>
      </c>
      <c r="J4514" t="s">
        <v>52</v>
      </c>
      <c r="K4514" s="5" t="s">
        <v>1132</v>
      </c>
      <c r="L4514" s="3" t="s">
        <v>1133</v>
      </c>
      <c r="M4514" s="7">
        <v>45808</v>
      </c>
    </row>
    <row r="4515" spans="1:13" x14ac:dyDescent="0.25">
      <c r="A4515">
        <v>2025</v>
      </c>
      <c r="B4515" s="2">
        <v>45658</v>
      </c>
      <c r="C4515" s="2">
        <v>45747</v>
      </c>
      <c r="D4515" t="s">
        <v>80</v>
      </c>
      <c r="E4515" t="s">
        <v>1140</v>
      </c>
      <c r="F4515">
        <v>199</v>
      </c>
      <c r="G4515" t="s">
        <v>43</v>
      </c>
      <c r="H4515" t="s">
        <v>1131</v>
      </c>
      <c r="I4515" t="s">
        <v>49</v>
      </c>
      <c r="J4515" t="s">
        <v>52</v>
      </c>
      <c r="K4515" s="5" t="s">
        <v>1132</v>
      </c>
      <c r="L4515" s="3" t="s">
        <v>1133</v>
      </c>
      <c r="M4515" s="7">
        <v>45808</v>
      </c>
    </row>
    <row r="4516" spans="1:13" x14ac:dyDescent="0.25">
      <c r="A4516">
        <v>2025</v>
      </c>
      <c r="B4516" s="2">
        <v>45658</v>
      </c>
      <c r="C4516" s="2">
        <v>45747</v>
      </c>
      <c r="D4516" t="s">
        <v>80</v>
      </c>
      <c r="E4516" t="s">
        <v>1143</v>
      </c>
      <c r="F4516">
        <v>199</v>
      </c>
      <c r="G4516" t="s">
        <v>43</v>
      </c>
      <c r="H4516" t="s">
        <v>1131</v>
      </c>
      <c r="I4516" t="s">
        <v>49</v>
      </c>
      <c r="J4516" t="s">
        <v>51</v>
      </c>
      <c r="K4516" s="5" t="s">
        <v>1132</v>
      </c>
      <c r="L4516" s="3" t="s">
        <v>1133</v>
      </c>
      <c r="M4516" s="7">
        <v>45808</v>
      </c>
    </row>
    <row r="4517" spans="1:13" x14ac:dyDescent="0.25">
      <c r="A4517">
        <v>2025</v>
      </c>
      <c r="B4517" s="2">
        <v>45658</v>
      </c>
      <c r="C4517" s="2">
        <v>45747</v>
      </c>
      <c r="D4517" t="s">
        <v>80</v>
      </c>
      <c r="E4517" t="s">
        <v>1140</v>
      </c>
      <c r="F4517">
        <v>199</v>
      </c>
      <c r="G4517" t="s">
        <v>43</v>
      </c>
      <c r="H4517" t="s">
        <v>1131</v>
      </c>
      <c r="I4517" t="s">
        <v>49</v>
      </c>
      <c r="J4517" t="s">
        <v>52</v>
      </c>
      <c r="K4517" s="5" t="s">
        <v>1132</v>
      </c>
      <c r="L4517" s="3" t="s">
        <v>1133</v>
      </c>
      <c r="M4517" s="7">
        <v>45808</v>
      </c>
    </row>
    <row r="4518" spans="1:13" x14ac:dyDescent="0.25">
      <c r="A4518">
        <v>2025</v>
      </c>
      <c r="B4518" s="2">
        <v>45658</v>
      </c>
      <c r="C4518" s="2">
        <v>45747</v>
      </c>
      <c r="D4518" t="s">
        <v>80</v>
      </c>
      <c r="E4518" t="s">
        <v>1140</v>
      </c>
      <c r="F4518">
        <v>199</v>
      </c>
      <c r="G4518" t="s">
        <v>43</v>
      </c>
      <c r="H4518" t="s">
        <v>1131</v>
      </c>
      <c r="I4518" t="s">
        <v>49</v>
      </c>
      <c r="J4518" t="s">
        <v>51</v>
      </c>
      <c r="K4518" s="5" t="s">
        <v>1132</v>
      </c>
      <c r="L4518" s="3" t="s">
        <v>1133</v>
      </c>
      <c r="M4518" s="7">
        <v>45808</v>
      </c>
    </row>
    <row r="4519" spans="1:13" x14ac:dyDescent="0.25">
      <c r="A4519">
        <v>2025</v>
      </c>
      <c r="B4519" s="2">
        <v>45658</v>
      </c>
      <c r="C4519" s="2">
        <v>45747</v>
      </c>
      <c r="D4519" t="s">
        <v>80</v>
      </c>
      <c r="E4519" t="s">
        <v>1140</v>
      </c>
      <c r="F4519">
        <v>199</v>
      </c>
      <c r="G4519" t="s">
        <v>43</v>
      </c>
      <c r="H4519" t="s">
        <v>1131</v>
      </c>
      <c r="I4519" t="s">
        <v>49</v>
      </c>
      <c r="J4519" t="s">
        <v>52</v>
      </c>
      <c r="K4519" s="5" t="s">
        <v>1132</v>
      </c>
      <c r="L4519" s="3" t="s">
        <v>1133</v>
      </c>
      <c r="M4519" s="7">
        <v>45808</v>
      </c>
    </row>
    <row r="4520" spans="1:13" x14ac:dyDescent="0.25">
      <c r="A4520">
        <v>2025</v>
      </c>
      <c r="B4520" s="2">
        <v>45658</v>
      </c>
      <c r="C4520" s="2">
        <v>45747</v>
      </c>
      <c r="D4520" t="s">
        <v>80</v>
      </c>
      <c r="E4520" t="s">
        <v>1143</v>
      </c>
      <c r="F4520">
        <v>199</v>
      </c>
      <c r="G4520" t="s">
        <v>43</v>
      </c>
      <c r="H4520" t="s">
        <v>1131</v>
      </c>
      <c r="I4520" t="s">
        <v>49</v>
      </c>
      <c r="J4520" t="s">
        <v>51</v>
      </c>
      <c r="K4520" s="5" t="s">
        <v>1132</v>
      </c>
      <c r="L4520" s="3" t="s">
        <v>1133</v>
      </c>
      <c r="M4520" s="7">
        <v>45808</v>
      </c>
    </row>
    <row r="4521" spans="1:13" x14ac:dyDescent="0.25">
      <c r="A4521">
        <v>2025</v>
      </c>
      <c r="B4521" s="2">
        <v>45658</v>
      </c>
      <c r="C4521" s="2">
        <v>45747</v>
      </c>
      <c r="D4521" t="s">
        <v>80</v>
      </c>
      <c r="E4521" t="s">
        <v>1143</v>
      </c>
      <c r="F4521">
        <v>199</v>
      </c>
      <c r="G4521" t="s">
        <v>43</v>
      </c>
      <c r="H4521" t="s">
        <v>1131</v>
      </c>
      <c r="I4521" t="s">
        <v>49</v>
      </c>
      <c r="J4521" t="s">
        <v>52</v>
      </c>
      <c r="K4521" s="5" t="s">
        <v>1132</v>
      </c>
      <c r="L4521" s="3" t="s">
        <v>1133</v>
      </c>
      <c r="M4521" s="7">
        <v>45808</v>
      </c>
    </row>
    <row r="4522" spans="1:13" x14ac:dyDescent="0.25">
      <c r="A4522">
        <v>2025</v>
      </c>
      <c r="B4522" s="2">
        <v>45658</v>
      </c>
      <c r="C4522" s="2">
        <v>45747</v>
      </c>
      <c r="D4522" t="s">
        <v>80</v>
      </c>
      <c r="E4522" t="s">
        <v>1140</v>
      </c>
      <c r="F4522">
        <v>199</v>
      </c>
      <c r="G4522" t="s">
        <v>43</v>
      </c>
      <c r="H4522" t="s">
        <v>1131</v>
      </c>
      <c r="I4522" t="s">
        <v>49</v>
      </c>
      <c r="J4522" t="s">
        <v>51</v>
      </c>
      <c r="K4522" s="5" t="s">
        <v>1132</v>
      </c>
      <c r="L4522" s="3" t="s">
        <v>1133</v>
      </c>
      <c r="M4522" s="7">
        <v>45808</v>
      </c>
    </row>
    <row r="4523" spans="1:13" x14ac:dyDescent="0.25">
      <c r="A4523">
        <v>2025</v>
      </c>
      <c r="B4523" s="2">
        <v>45658</v>
      </c>
      <c r="C4523" s="2">
        <v>45747</v>
      </c>
      <c r="D4523" t="s">
        <v>80</v>
      </c>
      <c r="E4523" t="s">
        <v>1140</v>
      </c>
      <c r="F4523">
        <v>199</v>
      </c>
      <c r="G4523" t="s">
        <v>43</v>
      </c>
      <c r="H4523" t="s">
        <v>1131</v>
      </c>
      <c r="I4523" t="s">
        <v>49</v>
      </c>
      <c r="J4523" t="s">
        <v>52</v>
      </c>
      <c r="K4523" s="5" t="s">
        <v>1132</v>
      </c>
      <c r="L4523" s="3" t="s">
        <v>1133</v>
      </c>
      <c r="M4523" s="7">
        <v>45808</v>
      </c>
    </row>
    <row r="4524" spans="1:13" x14ac:dyDescent="0.25">
      <c r="A4524">
        <v>2025</v>
      </c>
      <c r="B4524" s="2">
        <v>45658</v>
      </c>
      <c r="C4524" s="2">
        <v>45747</v>
      </c>
      <c r="D4524" t="s">
        <v>80</v>
      </c>
      <c r="E4524" t="s">
        <v>1143</v>
      </c>
      <c r="F4524">
        <v>199</v>
      </c>
      <c r="G4524" t="s">
        <v>43</v>
      </c>
      <c r="H4524" t="s">
        <v>1131</v>
      </c>
      <c r="I4524" t="s">
        <v>49</v>
      </c>
      <c r="J4524" t="s">
        <v>51</v>
      </c>
      <c r="K4524" s="5" t="s">
        <v>1132</v>
      </c>
      <c r="L4524" s="3" t="s">
        <v>1133</v>
      </c>
      <c r="M4524" s="7">
        <v>45808</v>
      </c>
    </row>
    <row r="4525" spans="1:13" x14ac:dyDescent="0.25">
      <c r="A4525">
        <v>2025</v>
      </c>
      <c r="B4525" s="2">
        <v>45658</v>
      </c>
      <c r="C4525" s="2">
        <v>45747</v>
      </c>
      <c r="D4525" t="s">
        <v>80</v>
      </c>
      <c r="E4525" t="s">
        <v>1140</v>
      </c>
      <c r="F4525">
        <v>199</v>
      </c>
      <c r="G4525" t="s">
        <v>43</v>
      </c>
      <c r="H4525" t="s">
        <v>1131</v>
      </c>
      <c r="I4525" t="s">
        <v>49</v>
      </c>
      <c r="J4525" t="s">
        <v>51</v>
      </c>
      <c r="K4525" s="5" t="s">
        <v>1132</v>
      </c>
      <c r="L4525" s="3" t="s">
        <v>1133</v>
      </c>
      <c r="M4525" s="7">
        <v>45808</v>
      </c>
    </row>
    <row r="4526" spans="1:13" x14ac:dyDescent="0.25">
      <c r="A4526">
        <v>2025</v>
      </c>
      <c r="B4526" s="2">
        <v>45658</v>
      </c>
      <c r="C4526" s="2">
        <v>45747</v>
      </c>
      <c r="D4526" t="s">
        <v>80</v>
      </c>
      <c r="E4526" t="s">
        <v>1140</v>
      </c>
      <c r="F4526">
        <v>199</v>
      </c>
      <c r="G4526" t="s">
        <v>43</v>
      </c>
      <c r="H4526" t="s">
        <v>1131</v>
      </c>
      <c r="I4526" t="s">
        <v>49</v>
      </c>
      <c r="J4526" t="s">
        <v>52</v>
      </c>
      <c r="K4526" s="5" t="s">
        <v>1132</v>
      </c>
      <c r="L4526" s="3" t="s">
        <v>1133</v>
      </c>
      <c r="M4526" s="7">
        <v>45808</v>
      </c>
    </row>
    <row r="4527" spans="1:13" x14ac:dyDescent="0.25">
      <c r="A4527">
        <v>2025</v>
      </c>
      <c r="B4527" s="2">
        <v>45658</v>
      </c>
      <c r="C4527" s="2">
        <v>45747</v>
      </c>
      <c r="D4527" t="s">
        <v>80</v>
      </c>
      <c r="E4527" t="s">
        <v>1140</v>
      </c>
      <c r="F4527">
        <v>199</v>
      </c>
      <c r="G4527" t="s">
        <v>43</v>
      </c>
      <c r="H4527" t="s">
        <v>1131</v>
      </c>
      <c r="I4527" t="s">
        <v>49</v>
      </c>
      <c r="J4527" t="s">
        <v>51</v>
      </c>
      <c r="K4527" s="5" t="s">
        <v>1132</v>
      </c>
      <c r="L4527" s="3" t="s">
        <v>1133</v>
      </c>
      <c r="M4527" s="7">
        <v>45808</v>
      </c>
    </row>
    <row r="4528" spans="1:13" x14ac:dyDescent="0.25">
      <c r="A4528">
        <v>2025</v>
      </c>
      <c r="B4528" s="2">
        <v>45658</v>
      </c>
      <c r="C4528" s="2">
        <v>45747</v>
      </c>
      <c r="D4528" t="s">
        <v>80</v>
      </c>
      <c r="E4528" t="s">
        <v>1140</v>
      </c>
      <c r="F4528">
        <v>199</v>
      </c>
      <c r="G4528" t="s">
        <v>43</v>
      </c>
      <c r="H4528" t="s">
        <v>1131</v>
      </c>
      <c r="I4528" t="s">
        <v>49</v>
      </c>
      <c r="J4528" t="s">
        <v>52</v>
      </c>
      <c r="K4528" s="5" t="s">
        <v>1132</v>
      </c>
      <c r="L4528" s="3" t="s">
        <v>1133</v>
      </c>
      <c r="M4528" s="7">
        <v>45808</v>
      </c>
    </row>
    <row r="4529" spans="1:13" x14ac:dyDescent="0.25">
      <c r="A4529">
        <v>2025</v>
      </c>
      <c r="B4529" s="2">
        <v>45658</v>
      </c>
      <c r="C4529" s="2">
        <v>45747</v>
      </c>
      <c r="D4529" t="s">
        <v>80</v>
      </c>
      <c r="E4529" t="s">
        <v>1143</v>
      </c>
      <c r="F4529">
        <v>199</v>
      </c>
      <c r="G4529" t="s">
        <v>43</v>
      </c>
      <c r="H4529" t="s">
        <v>1131</v>
      </c>
      <c r="I4529" t="s">
        <v>49</v>
      </c>
      <c r="J4529" t="s">
        <v>51</v>
      </c>
      <c r="K4529" s="5" t="s">
        <v>1132</v>
      </c>
      <c r="L4529" s="3" t="s">
        <v>1133</v>
      </c>
      <c r="M4529" s="7">
        <v>45808</v>
      </c>
    </row>
    <row r="4530" spans="1:13" x14ac:dyDescent="0.25">
      <c r="A4530">
        <v>2025</v>
      </c>
      <c r="B4530" s="2">
        <v>45658</v>
      </c>
      <c r="C4530" s="2">
        <v>45747</v>
      </c>
      <c r="D4530" t="s">
        <v>80</v>
      </c>
      <c r="E4530" t="s">
        <v>1140</v>
      </c>
      <c r="F4530">
        <v>199</v>
      </c>
      <c r="G4530" t="s">
        <v>43</v>
      </c>
      <c r="H4530" t="s">
        <v>1131</v>
      </c>
      <c r="I4530" t="s">
        <v>49</v>
      </c>
      <c r="J4530" t="s">
        <v>52</v>
      </c>
      <c r="K4530" s="5" t="s">
        <v>1132</v>
      </c>
      <c r="L4530" s="3" t="s">
        <v>1133</v>
      </c>
      <c r="M4530" s="7">
        <v>45808</v>
      </c>
    </row>
    <row r="4531" spans="1:13" x14ac:dyDescent="0.25">
      <c r="A4531">
        <v>2025</v>
      </c>
      <c r="B4531" s="2">
        <v>45658</v>
      </c>
      <c r="C4531" s="2">
        <v>45747</v>
      </c>
      <c r="D4531" t="s">
        <v>80</v>
      </c>
      <c r="E4531" t="s">
        <v>1140</v>
      </c>
      <c r="F4531">
        <v>199</v>
      </c>
      <c r="G4531" t="s">
        <v>43</v>
      </c>
      <c r="H4531" t="s">
        <v>1131</v>
      </c>
      <c r="I4531" t="s">
        <v>49</v>
      </c>
      <c r="J4531" t="s">
        <v>51</v>
      </c>
      <c r="K4531" s="5" t="s">
        <v>1132</v>
      </c>
      <c r="L4531" s="3" t="s">
        <v>1133</v>
      </c>
      <c r="M4531" s="7">
        <v>45808</v>
      </c>
    </row>
    <row r="4532" spans="1:13" x14ac:dyDescent="0.25">
      <c r="A4532">
        <v>2025</v>
      </c>
      <c r="B4532" s="2">
        <v>45658</v>
      </c>
      <c r="C4532" s="2">
        <v>45747</v>
      </c>
      <c r="D4532" t="s">
        <v>80</v>
      </c>
      <c r="E4532" t="s">
        <v>1140</v>
      </c>
      <c r="F4532">
        <v>199</v>
      </c>
      <c r="G4532" t="s">
        <v>43</v>
      </c>
      <c r="H4532" t="s">
        <v>1131</v>
      </c>
      <c r="I4532" t="s">
        <v>49</v>
      </c>
      <c r="J4532" t="s">
        <v>52</v>
      </c>
      <c r="K4532" s="5" t="s">
        <v>1132</v>
      </c>
      <c r="L4532" s="3" t="s">
        <v>1133</v>
      </c>
      <c r="M4532" s="7">
        <v>45808</v>
      </c>
    </row>
    <row r="4533" spans="1:13" x14ac:dyDescent="0.25">
      <c r="A4533">
        <v>2025</v>
      </c>
      <c r="B4533" s="2">
        <v>45658</v>
      </c>
      <c r="C4533" s="2">
        <v>45747</v>
      </c>
      <c r="D4533" t="s">
        <v>80</v>
      </c>
      <c r="E4533" t="s">
        <v>1140</v>
      </c>
      <c r="F4533">
        <v>199</v>
      </c>
      <c r="G4533" t="s">
        <v>43</v>
      </c>
      <c r="H4533" t="s">
        <v>1131</v>
      </c>
      <c r="I4533" t="s">
        <v>49</v>
      </c>
      <c r="J4533" t="s">
        <v>52</v>
      </c>
      <c r="K4533" s="5" t="s">
        <v>1132</v>
      </c>
      <c r="L4533" s="3" t="s">
        <v>1133</v>
      </c>
      <c r="M4533" s="7">
        <v>45808</v>
      </c>
    </row>
    <row r="4534" spans="1:13" x14ac:dyDescent="0.25">
      <c r="A4534">
        <v>2025</v>
      </c>
      <c r="B4534" s="2">
        <v>45658</v>
      </c>
      <c r="C4534" s="2">
        <v>45747</v>
      </c>
      <c r="D4534" t="s">
        <v>80</v>
      </c>
      <c r="E4534" t="s">
        <v>1140</v>
      </c>
      <c r="F4534">
        <v>199</v>
      </c>
      <c r="G4534" t="s">
        <v>43</v>
      </c>
      <c r="H4534" t="s">
        <v>1131</v>
      </c>
      <c r="I4534" t="s">
        <v>49</v>
      </c>
      <c r="J4534" t="s">
        <v>51</v>
      </c>
      <c r="K4534" s="5" t="s">
        <v>1132</v>
      </c>
      <c r="L4534" s="3" t="s">
        <v>1133</v>
      </c>
      <c r="M4534" s="7">
        <v>45808</v>
      </c>
    </row>
    <row r="4535" spans="1:13" x14ac:dyDescent="0.25">
      <c r="A4535">
        <v>2025</v>
      </c>
      <c r="B4535" s="2">
        <v>45658</v>
      </c>
      <c r="C4535" s="2">
        <v>45747</v>
      </c>
      <c r="D4535" t="s">
        <v>80</v>
      </c>
      <c r="E4535" t="s">
        <v>1140</v>
      </c>
      <c r="F4535">
        <v>199</v>
      </c>
      <c r="G4535" t="s">
        <v>43</v>
      </c>
      <c r="H4535" t="s">
        <v>1131</v>
      </c>
      <c r="I4535" t="s">
        <v>49</v>
      </c>
      <c r="J4535" t="s">
        <v>51</v>
      </c>
      <c r="K4535" s="5" t="s">
        <v>1132</v>
      </c>
      <c r="L4535" s="3" t="s">
        <v>1133</v>
      </c>
      <c r="M4535" s="7">
        <v>45808</v>
      </c>
    </row>
    <row r="4536" spans="1:13" x14ac:dyDescent="0.25">
      <c r="A4536">
        <v>2025</v>
      </c>
      <c r="B4536" s="2">
        <v>45658</v>
      </c>
      <c r="C4536" s="2">
        <v>45747</v>
      </c>
      <c r="D4536" t="s">
        <v>80</v>
      </c>
      <c r="E4536" t="s">
        <v>1143</v>
      </c>
      <c r="F4536">
        <v>199</v>
      </c>
      <c r="G4536" t="s">
        <v>43</v>
      </c>
      <c r="H4536" t="s">
        <v>1131</v>
      </c>
      <c r="I4536" t="s">
        <v>49</v>
      </c>
      <c r="J4536" t="s">
        <v>52</v>
      </c>
      <c r="K4536" s="5" t="s">
        <v>1132</v>
      </c>
      <c r="L4536" s="3" t="s">
        <v>1133</v>
      </c>
      <c r="M4536" s="7">
        <v>45808</v>
      </c>
    </row>
    <row r="4537" spans="1:13" x14ac:dyDescent="0.25">
      <c r="A4537">
        <v>2025</v>
      </c>
      <c r="B4537" s="2">
        <v>45658</v>
      </c>
      <c r="C4537" s="2">
        <v>45747</v>
      </c>
      <c r="D4537" t="s">
        <v>80</v>
      </c>
      <c r="E4537" t="s">
        <v>1140</v>
      </c>
      <c r="F4537">
        <v>199</v>
      </c>
      <c r="G4537" t="s">
        <v>43</v>
      </c>
      <c r="H4537" t="s">
        <v>1131</v>
      </c>
      <c r="I4537" t="s">
        <v>49</v>
      </c>
      <c r="J4537" t="s">
        <v>52</v>
      </c>
      <c r="K4537" s="5" t="s">
        <v>1132</v>
      </c>
      <c r="L4537" s="3" t="s">
        <v>1133</v>
      </c>
      <c r="M4537" s="7">
        <v>45808</v>
      </c>
    </row>
    <row r="4538" spans="1:13" x14ac:dyDescent="0.25">
      <c r="A4538">
        <v>2025</v>
      </c>
      <c r="B4538" s="2">
        <v>45658</v>
      </c>
      <c r="C4538" s="2">
        <v>45747</v>
      </c>
      <c r="D4538" t="s">
        <v>80</v>
      </c>
      <c r="E4538" t="s">
        <v>1140</v>
      </c>
      <c r="F4538">
        <v>199</v>
      </c>
      <c r="G4538" t="s">
        <v>43</v>
      </c>
      <c r="H4538" t="s">
        <v>1131</v>
      </c>
      <c r="I4538" t="s">
        <v>49</v>
      </c>
      <c r="J4538" t="s">
        <v>51</v>
      </c>
      <c r="K4538" s="5" t="s">
        <v>1132</v>
      </c>
      <c r="L4538" s="3" t="s">
        <v>1133</v>
      </c>
      <c r="M4538" s="7">
        <v>45808</v>
      </c>
    </row>
    <row r="4539" spans="1:13" x14ac:dyDescent="0.25">
      <c r="A4539">
        <v>2025</v>
      </c>
      <c r="B4539" s="2">
        <v>45658</v>
      </c>
      <c r="C4539" s="2">
        <v>45747</v>
      </c>
      <c r="D4539" t="s">
        <v>80</v>
      </c>
      <c r="E4539" t="s">
        <v>1140</v>
      </c>
      <c r="F4539">
        <v>199</v>
      </c>
      <c r="G4539" t="s">
        <v>43</v>
      </c>
      <c r="H4539" t="s">
        <v>1131</v>
      </c>
      <c r="I4539" t="s">
        <v>49</v>
      </c>
      <c r="J4539" t="s">
        <v>51</v>
      </c>
      <c r="K4539" s="5" t="s">
        <v>1132</v>
      </c>
      <c r="L4539" s="3" t="s">
        <v>1133</v>
      </c>
      <c r="M4539" s="7">
        <v>45808</v>
      </c>
    </row>
    <row r="4540" spans="1:13" x14ac:dyDescent="0.25">
      <c r="A4540">
        <v>2025</v>
      </c>
      <c r="B4540" s="2">
        <v>45658</v>
      </c>
      <c r="C4540" s="2">
        <v>45747</v>
      </c>
      <c r="D4540" t="s">
        <v>80</v>
      </c>
      <c r="E4540" t="s">
        <v>1140</v>
      </c>
      <c r="F4540">
        <v>199</v>
      </c>
      <c r="G4540" t="s">
        <v>43</v>
      </c>
      <c r="H4540" t="s">
        <v>1131</v>
      </c>
      <c r="I4540" t="s">
        <v>49</v>
      </c>
      <c r="J4540" t="s">
        <v>51</v>
      </c>
      <c r="K4540" s="5" t="s">
        <v>1132</v>
      </c>
      <c r="L4540" s="3" t="s">
        <v>1133</v>
      </c>
      <c r="M4540" s="7">
        <v>45808</v>
      </c>
    </row>
    <row r="4541" spans="1:13" x14ac:dyDescent="0.25">
      <c r="A4541">
        <v>2025</v>
      </c>
      <c r="B4541" s="2">
        <v>45658</v>
      </c>
      <c r="C4541" s="2">
        <v>45747</v>
      </c>
      <c r="D4541" t="s">
        <v>80</v>
      </c>
      <c r="E4541" t="s">
        <v>1143</v>
      </c>
      <c r="F4541">
        <v>199</v>
      </c>
      <c r="G4541" t="s">
        <v>43</v>
      </c>
      <c r="H4541" t="s">
        <v>1131</v>
      </c>
      <c r="I4541" t="s">
        <v>49</v>
      </c>
      <c r="J4541" t="s">
        <v>52</v>
      </c>
      <c r="K4541" s="5" t="s">
        <v>1132</v>
      </c>
      <c r="L4541" s="3" t="s">
        <v>1133</v>
      </c>
      <c r="M4541" s="7">
        <v>45808</v>
      </c>
    </row>
    <row r="4542" spans="1:13" x14ac:dyDescent="0.25">
      <c r="A4542">
        <v>2025</v>
      </c>
      <c r="B4542" s="2">
        <v>45658</v>
      </c>
      <c r="C4542" s="2">
        <v>45747</v>
      </c>
      <c r="D4542" t="s">
        <v>80</v>
      </c>
      <c r="E4542" t="s">
        <v>1140</v>
      </c>
      <c r="F4542">
        <v>199</v>
      </c>
      <c r="G4542" t="s">
        <v>43</v>
      </c>
      <c r="H4542" t="s">
        <v>1131</v>
      </c>
      <c r="I4542" t="s">
        <v>49</v>
      </c>
      <c r="J4542" t="s">
        <v>51</v>
      </c>
      <c r="K4542" s="5" t="s">
        <v>1132</v>
      </c>
      <c r="L4542" s="3" t="s">
        <v>1133</v>
      </c>
      <c r="M4542" s="7">
        <v>45808</v>
      </c>
    </row>
    <row r="4543" spans="1:13" x14ac:dyDescent="0.25">
      <c r="A4543">
        <v>2025</v>
      </c>
      <c r="B4543" s="2">
        <v>45658</v>
      </c>
      <c r="C4543" s="2">
        <v>45747</v>
      </c>
      <c r="D4543" t="s">
        <v>80</v>
      </c>
      <c r="E4543" t="s">
        <v>1140</v>
      </c>
      <c r="F4543">
        <v>199</v>
      </c>
      <c r="G4543" t="s">
        <v>43</v>
      </c>
      <c r="H4543" t="s">
        <v>1131</v>
      </c>
      <c r="I4543" t="s">
        <v>49</v>
      </c>
      <c r="J4543" t="s">
        <v>52</v>
      </c>
      <c r="K4543" s="5" t="s">
        <v>1132</v>
      </c>
      <c r="L4543" s="3" t="s">
        <v>1133</v>
      </c>
      <c r="M4543" s="7">
        <v>45808</v>
      </c>
    </row>
    <row r="4544" spans="1:13" x14ac:dyDescent="0.25">
      <c r="A4544">
        <v>2025</v>
      </c>
      <c r="B4544" s="2">
        <v>45658</v>
      </c>
      <c r="C4544" s="2">
        <v>45747</v>
      </c>
      <c r="D4544" t="s">
        <v>80</v>
      </c>
      <c r="E4544" t="s">
        <v>1140</v>
      </c>
      <c r="F4544">
        <v>199</v>
      </c>
      <c r="G4544" t="s">
        <v>43</v>
      </c>
      <c r="H4544" t="s">
        <v>1131</v>
      </c>
      <c r="I4544" t="s">
        <v>49</v>
      </c>
      <c r="J4544" t="s">
        <v>52</v>
      </c>
      <c r="K4544" s="5" t="s">
        <v>1132</v>
      </c>
      <c r="L4544" s="3" t="s">
        <v>1133</v>
      </c>
      <c r="M4544" s="7">
        <v>45808</v>
      </c>
    </row>
    <row r="4545" spans="1:13" x14ac:dyDescent="0.25">
      <c r="A4545">
        <v>2025</v>
      </c>
      <c r="B4545" s="2">
        <v>45658</v>
      </c>
      <c r="C4545" s="2">
        <v>45747</v>
      </c>
      <c r="D4545" t="s">
        <v>80</v>
      </c>
      <c r="E4545" t="s">
        <v>1140</v>
      </c>
      <c r="F4545">
        <v>199</v>
      </c>
      <c r="G4545" t="s">
        <v>43</v>
      </c>
      <c r="H4545" t="s">
        <v>1131</v>
      </c>
      <c r="I4545" t="s">
        <v>49</v>
      </c>
      <c r="J4545" t="s">
        <v>52</v>
      </c>
      <c r="K4545" s="5" t="s">
        <v>1132</v>
      </c>
      <c r="L4545" s="3" t="s">
        <v>1133</v>
      </c>
      <c r="M4545" s="7">
        <v>45808</v>
      </c>
    </row>
    <row r="4546" spans="1:13" x14ac:dyDescent="0.25">
      <c r="A4546">
        <v>2025</v>
      </c>
      <c r="B4546" s="2">
        <v>45658</v>
      </c>
      <c r="C4546" s="2">
        <v>45747</v>
      </c>
      <c r="D4546" t="s">
        <v>80</v>
      </c>
      <c r="E4546" t="s">
        <v>1143</v>
      </c>
      <c r="F4546">
        <v>199</v>
      </c>
      <c r="G4546" t="s">
        <v>43</v>
      </c>
      <c r="H4546" t="s">
        <v>1131</v>
      </c>
      <c r="I4546" t="s">
        <v>49</v>
      </c>
      <c r="J4546" t="s">
        <v>51</v>
      </c>
      <c r="K4546" s="5" t="s">
        <v>1132</v>
      </c>
      <c r="L4546" s="3" t="s">
        <v>1133</v>
      </c>
      <c r="M4546" s="7">
        <v>45808</v>
      </c>
    </row>
    <row r="4547" spans="1:13" x14ac:dyDescent="0.25">
      <c r="A4547">
        <v>2025</v>
      </c>
      <c r="B4547" s="2">
        <v>45658</v>
      </c>
      <c r="C4547" s="2">
        <v>45747</v>
      </c>
      <c r="D4547" t="s">
        <v>80</v>
      </c>
      <c r="E4547" t="s">
        <v>1140</v>
      </c>
      <c r="F4547">
        <v>199</v>
      </c>
      <c r="G4547" t="s">
        <v>43</v>
      </c>
      <c r="H4547" t="s">
        <v>1131</v>
      </c>
      <c r="I4547" t="s">
        <v>49</v>
      </c>
      <c r="J4547" t="s">
        <v>52</v>
      </c>
      <c r="K4547" s="5" t="s">
        <v>1132</v>
      </c>
      <c r="L4547" s="3" t="s">
        <v>1133</v>
      </c>
      <c r="M4547" s="7">
        <v>45808</v>
      </c>
    </row>
    <row r="4548" spans="1:13" x14ac:dyDescent="0.25">
      <c r="A4548">
        <v>2025</v>
      </c>
      <c r="B4548" s="2">
        <v>45658</v>
      </c>
      <c r="C4548" s="2">
        <v>45747</v>
      </c>
      <c r="D4548" t="s">
        <v>80</v>
      </c>
      <c r="E4548" t="s">
        <v>1140</v>
      </c>
      <c r="F4548">
        <v>199</v>
      </c>
      <c r="G4548" t="s">
        <v>43</v>
      </c>
      <c r="H4548" t="s">
        <v>1131</v>
      </c>
      <c r="I4548" t="s">
        <v>49</v>
      </c>
      <c r="J4548" t="s">
        <v>51</v>
      </c>
      <c r="K4548" s="5" t="s">
        <v>1132</v>
      </c>
      <c r="L4548" s="3" t="s">
        <v>1133</v>
      </c>
      <c r="M4548" s="7">
        <v>45808</v>
      </c>
    </row>
    <row r="4549" spans="1:13" x14ac:dyDescent="0.25">
      <c r="A4549">
        <v>2025</v>
      </c>
      <c r="B4549" s="2">
        <v>45658</v>
      </c>
      <c r="C4549" s="2">
        <v>45747</v>
      </c>
      <c r="D4549" t="s">
        <v>80</v>
      </c>
      <c r="E4549" t="s">
        <v>1140</v>
      </c>
      <c r="F4549">
        <v>199</v>
      </c>
      <c r="G4549" t="s">
        <v>43</v>
      </c>
      <c r="H4549" t="s">
        <v>1131</v>
      </c>
      <c r="I4549" t="s">
        <v>49</v>
      </c>
      <c r="J4549" t="s">
        <v>51</v>
      </c>
      <c r="K4549" s="5" t="s">
        <v>1132</v>
      </c>
      <c r="L4549" s="3" t="s">
        <v>1133</v>
      </c>
      <c r="M4549" s="7">
        <v>45808</v>
      </c>
    </row>
    <row r="4550" spans="1:13" x14ac:dyDescent="0.25">
      <c r="A4550">
        <v>2025</v>
      </c>
      <c r="B4550" s="2">
        <v>45658</v>
      </c>
      <c r="C4550" s="2">
        <v>45747</v>
      </c>
      <c r="D4550" t="s">
        <v>80</v>
      </c>
      <c r="E4550" t="s">
        <v>1140</v>
      </c>
      <c r="F4550">
        <v>199</v>
      </c>
      <c r="G4550" t="s">
        <v>43</v>
      </c>
      <c r="H4550" t="s">
        <v>1131</v>
      </c>
      <c r="I4550" t="s">
        <v>49</v>
      </c>
      <c r="J4550" t="s">
        <v>52</v>
      </c>
      <c r="K4550" s="5" t="s">
        <v>1132</v>
      </c>
      <c r="L4550" s="3" t="s">
        <v>1133</v>
      </c>
      <c r="M4550" s="7">
        <v>45808</v>
      </c>
    </row>
    <row r="4551" spans="1:13" x14ac:dyDescent="0.25">
      <c r="A4551">
        <v>2025</v>
      </c>
      <c r="B4551" s="2">
        <v>45658</v>
      </c>
      <c r="C4551" s="2">
        <v>45747</v>
      </c>
      <c r="D4551" t="s">
        <v>80</v>
      </c>
      <c r="E4551" t="s">
        <v>1140</v>
      </c>
      <c r="F4551">
        <v>199</v>
      </c>
      <c r="G4551" t="s">
        <v>43</v>
      </c>
      <c r="H4551" t="s">
        <v>1131</v>
      </c>
      <c r="I4551" t="s">
        <v>49</v>
      </c>
      <c r="J4551" t="s">
        <v>52</v>
      </c>
      <c r="K4551" s="5" t="s">
        <v>1132</v>
      </c>
      <c r="L4551" s="3" t="s">
        <v>1133</v>
      </c>
      <c r="M4551" s="7">
        <v>45808</v>
      </c>
    </row>
    <row r="4552" spans="1:13" x14ac:dyDescent="0.25">
      <c r="A4552">
        <v>2025</v>
      </c>
      <c r="B4552" s="2">
        <v>45658</v>
      </c>
      <c r="C4552" s="2">
        <v>45747</v>
      </c>
      <c r="D4552" t="s">
        <v>80</v>
      </c>
      <c r="E4552" t="s">
        <v>1143</v>
      </c>
      <c r="F4552">
        <v>199</v>
      </c>
      <c r="G4552" t="s">
        <v>43</v>
      </c>
      <c r="H4552" t="s">
        <v>1131</v>
      </c>
      <c r="I4552" t="s">
        <v>49</v>
      </c>
      <c r="J4552" t="s">
        <v>51</v>
      </c>
      <c r="K4552" s="5" t="s">
        <v>1132</v>
      </c>
      <c r="L4552" s="3" t="s">
        <v>1133</v>
      </c>
      <c r="M4552" s="7">
        <v>45808</v>
      </c>
    </row>
    <row r="4553" spans="1:13" x14ac:dyDescent="0.25">
      <c r="A4553">
        <v>2025</v>
      </c>
      <c r="B4553" s="2">
        <v>45658</v>
      </c>
      <c r="C4553" s="2">
        <v>45747</v>
      </c>
      <c r="D4553" t="s">
        <v>80</v>
      </c>
      <c r="E4553" t="s">
        <v>1140</v>
      </c>
      <c r="F4553">
        <v>199</v>
      </c>
      <c r="G4553" t="s">
        <v>43</v>
      </c>
      <c r="H4553" t="s">
        <v>1131</v>
      </c>
      <c r="I4553" t="s">
        <v>49</v>
      </c>
      <c r="J4553" t="s">
        <v>52</v>
      </c>
      <c r="K4553" s="5" t="s">
        <v>1132</v>
      </c>
      <c r="L4553" s="3" t="s">
        <v>1133</v>
      </c>
      <c r="M4553" s="7">
        <v>45808</v>
      </c>
    </row>
    <row r="4554" spans="1:13" x14ac:dyDescent="0.25">
      <c r="A4554">
        <v>2025</v>
      </c>
      <c r="B4554" s="2">
        <v>45658</v>
      </c>
      <c r="C4554" s="2">
        <v>45747</v>
      </c>
      <c r="D4554" t="s">
        <v>80</v>
      </c>
      <c r="E4554" t="s">
        <v>1140</v>
      </c>
      <c r="F4554">
        <v>199</v>
      </c>
      <c r="G4554" t="s">
        <v>43</v>
      </c>
      <c r="H4554" t="s">
        <v>1131</v>
      </c>
      <c r="I4554" t="s">
        <v>49</v>
      </c>
      <c r="J4554" t="s">
        <v>52</v>
      </c>
      <c r="K4554" s="5" t="s">
        <v>1132</v>
      </c>
      <c r="L4554" s="3" t="s">
        <v>1133</v>
      </c>
      <c r="M4554" s="7">
        <v>45808</v>
      </c>
    </row>
    <row r="4555" spans="1:13" x14ac:dyDescent="0.25">
      <c r="A4555">
        <v>2025</v>
      </c>
      <c r="B4555" s="2">
        <v>45658</v>
      </c>
      <c r="C4555" s="2">
        <v>45747</v>
      </c>
      <c r="D4555" t="s">
        <v>80</v>
      </c>
      <c r="E4555" t="s">
        <v>1143</v>
      </c>
      <c r="F4555">
        <v>199</v>
      </c>
      <c r="G4555" t="s">
        <v>43</v>
      </c>
      <c r="H4555" t="s">
        <v>1131</v>
      </c>
      <c r="I4555" t="s">
        <v>49</v>
      </c>
      <c r="J4555" t="s">
        <v>51</v>
      </c>
      <c r="K4555" s="5" t="s">
        <v>1132</v>
      </c>
      <c r="L4555" s="3" t="s">
        <v>1133</v>
      </c>
      <c r="M4555" s="7">
        <v>45808</v>
      </c>
    </row>
    <row r="4556" spans="1:13" x14ac:dyDescent="0.25">
      <c r="A4556">
        <v>2025</v>
      </c>
      <c r="B4556" s="2">
        <v>45658</v>
      </c>
      <c r="C4556" s="2">
        <v>45747</v>
      </c>
      <c r="D4556" t="s">
        <v>80</v>
      </c>
      <c r="E4556" t="s">
        <v>1140</v>
      </c>
      <c r="F4556">
        <v>199</v>
      </c>
      <c r="G4556" t="s">
        <v>43</v>
      </c>
      <c r="H4556" t="s">
        <v>1131</v>
      </c>
      <c r="I4556" t="s">
        <v>49</v>
      </c>
      <c r="J4556" t="s">
        <v>52</v>
      </c>
      <c r="K4556" s="5" t="s">
        <v>1132</v>
      </c>
      <c r="L4556" s="3" t="s">
        <v>1133</v>
      </c>
      <c r="M4556" s="7">
        <v>45808</v>
      </c>
    </row>
    <row r="4557" spans="1:13" x14ac:dyDescent="0.25">
      <c r="A4557">
        <v>2025</v>
      </c>
      <c r="B4557" s="2">
        <v>45658</v>
      </c>
      <c r="C4557" s="2">
        <v>45747</v>
      </c>
      <c r="D4557" t="s">
        <v>80</v>
      </c>
      <c r="E4557" t="s">
        <v>1143</v>
      </c>
      <c r="F4557">
        <v>199</v>
      </c>
      <c r="G4557" t="s">
        <v>43</v>
      </c>
      <c r="H4557" t="s">
        <v>1131</v>
      </c>
      <c r="I4557" t="s">
        <v>49</v>
      </c>
      <c r="J4557" t="s">
        <v>51</v>
      </c>
      <c r="K4557" s="5" t="s">
        <v>1132</v>
      </c>
      <c r="L4557" s="3" t="s">
        <v>1133</v>
      </c>
      <c r="M4557" s="7">
        <v>45808</v>
      </c>
    </row>
    <row r="4558" spans="1:13" x14ac:dyDescent="0.25">
      <c r="A4558">
        <v>2025</v>
      </c>
      <c r="B4558" s="2">
        <v>45658</v>
      </c>
      <c r="C4558" s="2">
        <v>45747</v>
      </c>
      <c r="D4558" t="s">
        <v>80</v>
      </c>
      <c r="E4558" t="s">
        <v>1140</v>
      </c>
      <c r="F4558">
        <v>199</v>
      </c>
      <c r="G4558" t="s">
        <v>43</v>
      </c>
      <c r="H4558" t="s">
        <v>1131</v>
      </c>
      <c r="I4558" t="s">
        <v>49</v>
      </c>
      <c r="J4558" t="s">
        <v>52</v>
      </c>
      <c r="K4558" s="5" t="s">
        <v>1132</v>
      </c>
      <c r="L4558" s="3" t="s">
        <v>1133</v>
      </c>
      <c r="M4558" s="7">
        <v>45808</v>
      </c>
    </row>
    <row r="4559" spans="1:13" x14ac:dyDescent="0.25">
      <c r="A4559">
        <v>2025</v>
      </c>
      <c r="B4559" s="2">
        <v>45658</v>
      </c>
      <c r="C4559" s="2">
        <v>45747</v>
      </c>
      <c r="D4559" t="s">
        <v>80</v>
      </c>
      <c r="E4559" t="s">
        <v>1140</v>
      </c>
      <c r="F4559">
        <v>199</v>
      </c>
      <c r="G4559" t="s">
        <v>43</v>
      </c>
      <c r="H4559" t="s">
        <v>1131</v>
      </c>
      <c r="I4559" t="s">
        <v>49</v>
      </c>
      <c r="J4559" t="s">
        <v>51</v>
      </c>
      <c r="K4559" s="5" t="s">
        <v>1132</v>
      </c>
      <c r="L4559" s="3" t="s">
        <v>1133</v>
      </c>
      <c r="M4559" s="7">
        <v>45808</v>
      </c>
    </row>
    <row r="4560" spans="1:13" x14ac:dyDescent="0.25">
      <c r="A4560">
        <v>2025</v>
      </c>
      <c r="B4560" s="2">
        <v>45658</v>
      </c>
      <c r="C4560" s="2">
        <v>45747</v>
      </c>
      <c r="D4560" t="s">
        <v>80</v>
      </c>
      <c r="E4560" t="s">
        <v>1140</v>
      </c>
      <c r="F4560">
        <v>199</v>
      </c>
      <c r="G4560" t="s">
        <v>43</v>
      </c>
      <c r="H4560" t="s">
        <v>1131</v>
      </c>
      <c r="I4560" t="s">
        <v>49</v>
      </c>
      <c r="J4560" t="s">
        <v>52</v>
      </c>
      <c r="K4560" s="5" t="s">
        <v>1132</v>
      </c>
      <c r="L4560" s="3" t="s">
        <v>1133</v>
      </c>
      <c r="M4560" s="7">
        <v>45808</v>
      </c>
    </row>
    <row r="4561" spans="1:13" x14ac:dyDescent="0.25">
      <c r="A4561">
        <v>2025</v>
      </c>
      <c r="B4561" s="2">
        <v>45658</v>
      </c>
      <c r="C4561" s="2">
        <v>45747</v>
      </c>
      <c r="D4561" t="s">
        <v>80</v>
      </c>
      <c r="E4561" t="s">
        <v>1140</v>
      </c>
      <c r="F4561">
        <v>199</v>
      </c>
      <c r="G4561" t="s">
        <v>43</v>
      </c>
      <c r="H4561" t="s">
        <v>1131</v>
      </c>
      <c r="I4561" t="s">
        <v>49</v>
      </c>
      <c r="J4561" t="s">
        <v>52</v>
      </c>
      <c r="K4561" s="5" t="s">
        <v>1132</v>
      </c>
      <c r="L4561" s="3" t="s">
        <v>1133</v>
      </c>
      <c r="M4561" s="7">
        <v>45808</v>
      </c>
    </row>
    <row r="4562" spans="1:13" x14ac:dyDescent="0.25">
      <c r="A4562">
        <v>2025</v>
      </c>
      <c r="B4562" s="2">
        <v>45658</v>
      </c>
      <c r="C4562" s="2">
        <v>45747</v>
      </c>
      <c r="D4562" t="s">
        <v>80</v>
      </c>
      <c r="E4562" t="s">
        <v>1140</v>
      </c>
      <c r="F4562">
        <v>199</v>
      </c>
      <c r="G4562" t="s">
        <v>43</v>
      </c>
      <c r="H4562" t="s">
        <v>1131</v>
      </c>
      <c r="I4562" t="s">
        <v>49</v>
      </c>
      <c r="J4562" t="s">
        <v>52</v>
      </c>
      <c r="K4562" s="5" t="s">
        <v>1132</v>
      </c>
      <c r="L4562" s="3" t="s">
        <v>1133</v>
      </c>
      <c r="M4562" s="7">
        <v>45808</v>
      </c>
    </row>
    <row r="4563" spans="1:13" x14ac:dyDescent="0.25">
      <c r="A4563">
        <v>2025</v>
      </c>
      <c r="B4563" s="2">
        <v>45658</v>
      </c>
      <c r="C4563" s="2">
        <v>45747</v>
      </c>
      <c r="D4563" t="s">
        <v>80</v>
      </c>
      <c r="E4563" t="s">
        <v>1140</v>
      </c>
      <c r="F4563">
        <v>199</v>
      </c>
      <c r="G4563" t="s">
        <v>43</v>
      </c>
      <c r="H4563" t="s">
        <v>1131</v>
      </c>
      <c r="I4563" t="s">
        <v>49</v>
      </c>
      <c r="J4563" t="s">
        <v>51</v>
      </c>
      <c r="K4563" s="5" t="s">
        <v>1132</v>
      </c>
      <c r="L4563" s="3" t="s">
        <v>1133</v>
      </c>
      <c r="M4563" s="7">
        <v>45808</v>
      </c>
    </row>
    <row r="4564" spans="1:13" x14ac:dyDescent="0.25">
      <c r="A4564">
        <v>2025</v>
      </c>
      <c r="B4564" s="2">
        <v>45658</v>
      </c>
      <c r="C4564" s="2">
        <v>45747</v>
      </c>
      <c r="D4564" t="s">
        <v>80</v>
      </c>
      <c r="E4564" t="s">
        <v>1143</v>
      </c>
      <c r="F4564">
        <v>199</v>
      </c>
      <c r="G4564" t="s">
        <v>43</v>
      </c>
      <c r="H4564" t="s">
        <v>1131</v>
      </c>
      <c r="I4564" t="s">
        <v>49</v>
      </c>
      <c r="J4564" t="s">
        <v>51</v>
      </c>
      <c r="K4564" s="5" t="s">
        <v>1132</v>
      </c>
      <c r="L4564" s="3" t="s">
        <v>1133</v>
      </c>
      <c r="M4564" s="7">
        <v>45808</v>
      </c>
    </row>
    <row r="4565" spans="1:13" x14ac:dyDescent="0.25">
      <c r="A4565">
        <v>2025</v>
      </c>
      <c r="B4565" s="2">
        <v>45658</v>
      </c>
      <c r="C4565" s="2">
        <v>45747</v>
      </c>
      <c r="D4565" t="s">
        <v>80</v>
      </c>
      <c r="E4565" t="s">
        <v>1140</v>
      </c>
      <c r="F4565">
        <v>199</v>
      </c>
      <c r="G4565" t="s">
        <v>43</v>
      </c>
      <c r="H4565" t="s">
        <v>1131</v>
      </c>
      <c r="I4565" t="s">
        <v>49</v>
      </c>
      <c r="J4565" t="s">
        <v>52</v>
      </c>
      <c r="K4565" s="5" t="s">
        <v>1132</v>
      </c>
      <c r="L4565" s="3" t="s">
        <v>1133</v>
      </c>
      <c r="M4565" s="7">
        <v>45808</v>
      </c>
    </row>
    <row r="4566" spans="1:13" x14ac:dyDescent="0.25">
      <c r="A4566">
        <v>2025</v>
      </c>
      <c r="B4566" s="2">
        <v>45658</v>
      </c>
      <c r="C4566" s="2">
        <v>45747</v>
      </c>
      <c r="D4566" t="s">
        <v>80</v>
      </c>
      <c r="E4566" t="s">
        <v>1143</v>
      </c>
      <c r="F4566">
        <v>199</v>
      </c>
      <c r="G4566" t="s">
        <v>43</v>
      </c>
      <c r="H4566" t="s">
        <v>1131</v>
      </c>
      <c r="I4566" t="s">
        <v>49</v>
      </c>
      <c r="J4566" t="s">
        <v>52</v>
      </c>
      <c r="K4566" s="5" t="s">
        <v>1132</v>
      </c>
      <c r="L4566" s="3" t="s">
        <v>1133</v>
      </c>
      <c r="M4566" s="7">
        <v>45808</v>
      </c>
    </row>
    <row r="4567" spans="1:13" x14ac:dyDescent="0.25">
      <c r="A4567">
        <v>2025</v>
      </c>
      <c r="B4567" s="2">
        <v>45658</v>
      </c>
      <c r="C4567" s="2">
        <v>45747</v>
      </c>
      <c r="D4567" t="s">
        <v>80</v>
      </c>
      <c r="E4567" t="s">
        <v>1140</v>
      </c>
      <c r="F4567">
        <v>199</v>
      </c>
      <c r="G4567" t="s">
        <v>43</v>
      </c>
      <c r="H4567" t="s">
        <v>1131</v>
      </c>
      <c r="I4567" t="s">
        <v>49</v>
      </c>
      <c r="J4567" t="s">
        <v>51</v>
      </c>
      <c r="K4567" s="5" t="s">
        <v>1132</v>
      </c>
      <c r="L4567" s="3" t="s">
        <v>1133</v>
      </c>
      <c r="M4567" s="7">
        <v>45808</v>
      </c>
    </row>
    <row r="4568" spans="1:13" x14ac:dyDescent="0.25">
      <c r="A4568">
        <v>2025</v>
      </c>
      <c r="B4568" s="2">
        <v>45658</v>
      </c>
      <c r="C4568" s="2">
        <v>45747</v>
      </c>
      <c r="D4568" t="s">
        <v>80</v>
      </c>
      <c r="E4568" t="s">
        <v>1140</v>
      </c>
      <c r="F4568">
        <v>199</v>
      </c>
      <c r="G4568" t="s">
        <v>43</v>
      </c>
      <c r="H4568" t="s">
        <v>1131</v>
      </c>
      <c r="I4568" t="s">
        <v>49</v>
      </c>
      <c r="J4568" t="s">
        <v>51</v>
      </c>
      <c r="K4568" s="5" t="s">
        <v>1132</v>
      </c>
      <c r="L4568" s="3" t="s">
        <v>1133</v>
      </c>
      <c r="M4568" s="7">
        <v>45808</v>
      </c>
    </row>
    <row r="4569" spans="1:13" x14ac:dyDescent="0.25">
      <c r="A4569">
        <v>2025</v>
      </c>
      <c r="B4569" s="2">
        <v>45658</v>
      </c>
      <c r="C4569" s="2">
        <v>45747</v>
      </c>
      <c r="D4569" t="s">
        <v>80</v>
      </c>
      <c r="E4569" t="s">
        <v>1140</v>
      </c>
      <c r="F4569">
        <v>199</v>
      </c>
      <c r="G4569" t="s">
        <v>43</v>
      </c>
      <c r="H4569" t="s">
        <v>1131</v>
      </c>
      <c r="I4569" t="s">
        <v>49</v>
      </c>
      <c r="J4569" t="s">
        <v>52</v>
      </c>
      <c r="K4569" s="5" t="s">
        <v>1132</v>
      </c>
      <c r="L4569" s="3" t="s">
        <v>1133</v>
      </c>
      <c r="M4569" s="7">
        <v>45808</v>
      </c>
    </row>
    <row r="4570" spans="1:13" x14ac:dyDescent="0.25">
      <c r="A4570">
        <v>2025</v>
      </c>
      <c r="B4570" s="2">
        <v>45658</v>
      </c>
      <c r="C4570" s="2">
        <v>45747</v>
      </c>
      <c r="D4570" t="s">
        <v>80</v>
      </c>
      <c r="E4570" t="s">
        <v>1140</v>
      </c>
      <c r="F4570">
        <v>199</v>
      </c>
      <c r="G4570" t="s">
        <v>43</v>
      </c>
      <c r="H4570" t="s">
        <v>1131</v>
      </c>
      <c r="I4570" t="s">
        <v>49</v>
      </c>
      <c r="J4570" t="s">
        <v>52</v>
      </c>
      <c r="K4570" s="5" t="s">
        <v>1132</v>
      </c>
      <c r="L4570" s="3" t="s">
        <v>1133</v>
      </c>
      <c r="M4570" s="7">
        <v>45808</v>
      </c>
    </row>
    <row r="4571" spans="1:13" x14ac:dyDescent="0.25">
      <c r="A4571">
        <v>2025</v>
      </c>
      <c r="B4571" s="2">
        <v>45658</v>
      </c>
      <c r="C4571" s="2">
        <v>45747</v>
      </c>
      <c r="D4571" t="s">
        <v>80</v>
      </c>
      <c r="E4571" t="s">
        <v>1140</v>
      </c>
      <c r="F4571">
        <v>199</v>
      </c>
      <c r="G4571" t="s">
        <v>43</v>
      </c>
      <c r="H4571" t="s">
        <v>1131</v>
      </c>
      <c r="I4571" t="s">
        <v>49</v>
      </c>
      <c r="J4571" t="s">
        <v>52</v>
      </c>
      <c r="K4571" s="5" t="s">
        <v>1132</v>
      </c>
      <c r="L4571" s="3" t="s">
        <v>1133</v>
      </c>
      <c r="M4571" s="7">
        <v>45808</v>
      </c>
    </row>
    <row r="4572" spans="1:13" x14ac:dyDescent="0.25">
      <c r="A4572">
        <v>2025</v>
      </c>
      <c r="B4572" s="2">
        <v>45658</v>
      </c>
      <c r="C4572" s="2">
        <v>45747</v>
      </c>
      <c r="D4572" t="s">
        <v>80</v>
      </c>
      <c r="E4572" t="s">
        <v>1140</v>
      </c>
      <c r="F4572">
        <v>199</v>
      </c>
      <c r="G4572" t="s">
        <v>43</v>
      </c>
      <c r="H4572" t="s">
        <v>1131</v>
      </c>
      <c r="I4572" t="s">
        <v>49</v>
      </c>
      <c r="J4572" t="s">
        <v>52</v>
      </c>
      <c r="K4572" s="5" t="s">
        <v>1132</v>
      </c>
      <c r="L4572" s="3" t="s">
        <v>1133</v>
      </c>
      <c r="M4572" s="7">
        <v>45808</v>
      </c>
    </row>
    <row r="4573" spans="1:13" x14ac:dyDescent="0.25">
      <c r="A4573">
        <v>2025</v>
      </c>
      <c r="B4573" s="2">
        <v>45658</v>
      </c>
      <c r="C4573" s="2">
        <v>45747</v>
      </c>
      <c r="D4573" t="s">
        <v>80</v>
      </c>
      <c r="E4573" t="s">
        <v>1140</v>
      </c>
      <c r="F4573">
        <v>199</v>
      </c>
      <c r="G4573" t="s">
        <v>43</v>
      </c>
      <c r="H4573" t="s">
        <v>1131</v>
      </c>
      <c r="I4573" t="s">
        <v>49</v>
      </c>
      <c r="J4573" t="s">
        <v>51</v>
      </c>
      <c r="K4573" s="5" t="s">
        <v>1132</v>
      </c>
      <c r="L4573" s="3" t="s">
        <v>1133</v>
      </c>
      <c r="M4573" s="7">
        <v>45808</v>
      </c>
    </row>
    <row r="4574" spans="1:13" x14ac:dyDescent="0.25">
      <c r="A4574">
        <v>2025</v>
      </c>
      <c r="B4574" s="2">
        <v>45658</v>
      </c>
      <c r="C4574" s="2">
        <v>45747</v>
      </c>
      <c r="D4574" t="s">
        <v>80</v>
      </c>
      <c r="E4574" t="s">
        <v>1140</v>
      </c>
      <c r="F4574">
        <v>199</v>
      </c>
      <c r="G4574" t="s">
        <v>43</v>
      </c>
      <c r="H4574" t="s">
        <v>1131</v>
      </c>
      <c r="I4574" t="s">
        <v>49</v>
      </c>
      <c r="J4574" t="s">
        <v>51</v>
      </c>
      <c r="K4574" s="5" t="s">
        <v>1132</v>
      </c>
      <c r="L4574" s="3" t="s">
        <v>1133</v>
      </c>
      <c r="M4574" s="7">
        <v>45808</v>
      </c>
    </row>
    <row r="4575" spans="1:13" x14ac:dyDescent="0.25">
      <c r="A4575">
        <v>2025</v>
      </c>
      <c r="B4575" s="2">
        <v>45658</v>
      </c>
      <c r="C4575" s="2">
        <v>45747</v>
      </c>
      <c r="D4575" t="s">
        <v>80</v>
      </c>
      <c r="E4575" t="s">
        <v>1140</v>
      </c>
      <c r="F4575">
        <v>199</v>
      </c>
      <c r="G4575" t="s">
        <v>43</v>
      </c>
      <c r="H4575" t="s">
        <v>1131</v>
      </c>
      <c r="I4575" t="s">
        <v>49</v>
      </c>
      <c r="J4575" t="s">
        <v>52</v>
      </c>
      <c r="K4575" s="5" t="s">
        <v>1132</v>
      </c>
      <c r="L4575" s="3" t="s">
        <v>1133</v>
      </c>
      <c r="M4575" s="7">
        <v>45808</v>
      </c>
    </row>
    <row r="4576" spans="1:13" x14ac:dyDescent="0.25">
      <c r="A4576">
        <v>2025</v>
      </c>
      <c r="B4576" s="2">
        <v>45658</v>
      </c>
      <c r="C4576" s="2">
        <v>45747</v>
      </c>
      <c r="D4576" t="s">
        <v>80</v>
      </c>
      <c r="E4576" t="s">
        <v>1140</v>
      </c>
      <c r="F4576">
        <v>199</v>
      </c>
      <c r="G4576" t="s">
        <v>43</v>
      </c>
      <c r="H4576" t="s">
        <v>1131</v>
      </c>
      <c r="I4576" t="s">
        <v>49</v>
      </c>
      <c r="J4576" t="s">
        <v>52</v>
      </c>
      <c r="K4576" s="5" t="s">
        <v>1132</v>
      </c>
      <c r="L4576" s="3" t="s">
        <v>1133</v>
      </c>
      <c r="M4576" s="7">
        <v>45808</v>
      </c>
    </row>
    <row r="4577" spans="1:13" x14ac:dyDescent="0.25">
      <c r="A4577">
        <v>2025</v>
      </c>
      <c r="B4577" s="2">
        <v>45658</v>
      </c>
      <c r="C4577" s="2">
        <v>45747</v>
      </c>
      <c r="D4577" t="s">
        <v>80</v>
      </c>
      <c r="E4577" t="s">
        <v>1140</v>
      </c>
      <c r="F4577">
        <v>199</v>
      </c>
      <c r="G4577" t="s">
        <v>43</v>
      </c>
      <c r="H4577" t="s">
        <v>1131</v>
      </c>
      <c r="I4577" t="s">
        <v>49</v>
      </c>
      <c r="J4577" t="s">
        <v>52</v>
      </c>
      <c r="K4577" s="5" t="s">
        <v>1132</v>
      </c>
      <c r="L4577" s="3" t="s">
        <v>1133</v>
      </c>
      <c r="M4577" s="7">
        <v>45808</v>
      </c>
    </row>
    <row r="4578" spans="1:13" x14ac:dyDescent="0.25">
      <c r="A4578">
        <v>2025</v>
      </c>
      <c r="B4578" s="2">
        <v>45658</v>
      </c>
      <c r="C4578" s="2">
        <v>45747</v>
      </c>
      <c r="D4578" t="s">
        <v>80</v>
      </c>
      <c r="E4578" t="s">
        <v>1140</v>
      </c>
      <c r="F4578">
        <v>199</v>
      </c>
      <c r="G4578" t="s">
        <v>43</v>
      </c>
      <c r="H4578" t="s">
        <v>1131</v>
      </c>
      <c r="I4578" t="s">
        <v>49</v>
      </c>
      <c r="J4578" t="s">
        <v>51</v>
      </c>
      <c r="K4578" s="5" t="s">
        <v>1132</v>
      </c>
      <c r="L4578" s="3" t="s">
        <v>1133</v>
      </c>
      <c r="M4578" s="7">
        <v>45808</v>
      </c>
    </row>
    <row r="4579" spans="1:13" x14ac:dyDescent="0.25">
      <c r="A4579">
        <v>2025</v>
      </c>
      <c r="B4579" s="2">
        <v>45658</v>
      </c>
      <c r="C4579" s="2">
        <v>45747</v>
      </c>
      <c r="D4579" t="s">
        <v>80</v>
      </c>
      <c r="E4579" t="s">
        <v>1140</v>
      </c>
      <c r="F4579">
        <v>199</v>
      </c>
      <c r="G4579" t="s">
        <v>43</v>
      </c>
      <c r="H4579" t="s">
        <v>1131</v>
      </c>
      <c r="I4579" t="s">
        <v>49</v>
      </c>
      <c r="J4579" t="s">
        <v>51</v>
      </c>
      <c r="K4579" s="5" t="s">
        <v>1132</v>
      </c>
      <c r="L4579" s="3" t="s">
        <v>1133</v>
      </c>
      <c r="M4579" s="7">
        <v>45808</v>
      </c>
    </row>
    <row r="4580" spans="1:13" x14ac:dyDescent="0.25">
      <c r="A4580">
        <v>2025</v>
      </c>
      <c r="B4580" s="2">
        <v>45658</v>
      </c>
      <c r="C4580" s="2">
        <v>45747</v>
      </c>
      <c r="D4580" t="s">
        <v>80</v>
      </c>
      <c r="E4580" t="s">
        <v>1140</v>
      </c>
      <c r="F4580">
        <v>199</v>
      </c>
      <c r="G4580" t="s">
        <v>43</v>
      </c>
      <c r="H4580" t="s">
        <v>1131</v>
      </c>
      <c r="I4580" t="s">
        <v>49</v>
      </c>
      <c r="J4580" t="s">
        <v>51</v>
      </c>
      <c r="K4580" s="5" t="s">
        <v>1132</v>
      </c>
      <c r="L4580" s="3" t="s">
        <v>1133</v>
      </c>
      <c r="M4580" s="7">
        <v>45808</v>
      </c>
    </row>
    <row r="4581" spans="1:13" x14ac:dyDescent="0.25">
      <c r="A4581">
        <v>2025</v>
      </c>
      <c r="B4581" s="2">
        <v>45658</v>
      </c>
      <c r="C4581" s="2">
        <v>45747</v>
      </c>
      <c r="D4581" t="s">
        <v>80</v>
      </c>
      <c r="E4581" t="s">
        <v>1140</v>
      </c>
      <c r="F4581">
        <v>199</v>
      </c>
      <c r="G4581" t="s">
        <v>43</v>
      </c>
      <c r="H4581" t="s">
        <v>1131</v>
      </c>
      <c r="I4581" t="s">
        <v>49</v>
      </c>
      <c r="J4581" t="s">
        <v>52</v>
      </c>
      <c r="K4581" s="5" t="s">
        <v>1132</v>
      </c>
      <c r="L4581" s="3" t="s">
        <v>1133</v>
      </c>
      <c r="M4581" s="7">
        <v>45808</v>
      </c>
    </row>
    <row r="4582" spans="1:13" x14ac:dyDescent="0.25">
      <c r="A4582">
        <v>2025</v>
      </c>
      <c r="B4582" s="2">
        <v>45658</v>
      </c>
      <c r="C4582" s="2">
        <v>45747</v>
      </c>
      <c r="D4582" t="s">
        <v>80</v>
      </c>
      <c r="E4582" t="s">
        <v>1140</v>
      </c>
      <c r="F4582">
        <v>199</v>
      </c>
      <c r="G4582" t="s">
        <v>43</v>
      </c>
      <c r="H4582" t="s">
        <v>1131</v>
      </c>
      <c r="I4582" t="s">
        <v>49</v>
      </c>
      <c r="J4582" t="s">
        <v>52</v>
      </c>
      <c r="K4582" s="5" t="s">
        <v>1132</v>
      </c>
      <c r="L4582" s="3" t="s">
        <v>1133</v>
      </c>
      <c r="M4582" s="7">
        <v>45808</v>
      </c>
    </row>
    <row r="4583" spans="1:13" x14ac:dyDescent="0.25">
      <c r="A4583">
        <v>2025</v>
      </c>
      <c r="B4583" s="2">
        <v>45658</v>
      </c>
      <c r="C4583" s="2">
        <v>45747</v>
      </c>
      <c r="D4583" t="s">
        <v>80</v>
      </c>
      <c r="E4583" t="s">
        <v>1140</v>
      </c>
      <c r="F4583">
        <v>199</v>
      </c>
      <c r="G4583" t="s">
        <v>43</v>
      </c>
      <c r="H4583" t="s">
        <v>1131</v>
      </c>
      <c r="I4583" t="s">
        <v>49</v>
      </c>
      <c r="J4583" t="s">
        <v>51</v>
      </c>
      <c r="K4583" s="5" t="s">
        <v>1132</v>
      </c>
      <c r="L4583" s="3" t="s">
        <v>1133</v>
      </c>
      <c r="M4583" s="7">
        <v>45808</v>
      </c>
    </row>
    <row r="4584" spans="1:13" x14ac:dyDescent="0.25">
      <c r="A4584">
        <v>2025</v>
      </c>
      <c r="B4584" s="2">
        <v>45658</v>
      </c>
      <c r="C4584" s="2">
        <v>45747</v>
      </c>
      <c r="D4584" t="s">
        <v>80</v>
      </c>
      <c r="E4584" t="s">
        <v>1140</v>
      </c>
      <c r="F4584">
        <v>199</v>
      </c>
      <c r="G4584" t="s">
        <v>43</v>
      </c>
      <c r="H4584" t="s">
        <v>1131</v>
      </c>
      <c r="I4584" t="s">
        <v>49</v>
      </c>
      <c r="J4584" t="s">
        <v>52</v>
      </c>
      <c r="K4584" s="5" t="s">
        <v>1132</v>
      </c>
      <c r="L4584" s="3" t="s">
        <v>1133</v>
      </c>
      <c r="M4584" s="7">
        <v>45808</v>
      </c>
    </row>
    <row r="4585" spans="1:13" x14ac:dyDescent="0.25">
      <c r="A4585">
        <v>2025</v>
      </c>
      <c r="B4585" s="2">
        <v>45658</v>
      </c>
      <c r="C4585" s="2">
        <v>45747</v>
      </c>
      <c r="D4585" t="s">
        <v>80</v>
      </c>
      <c r="E4585" t="s">
        <v>1140</v>
      </c>
      <c r="F4585">
        <v>199</v>
      </c>
      <c r="G4585" t="s">
        <v>43</v>
      </c>
      <c r="H4585" t="s">
        <v>1131</v>
      </c>
      <c r="I4585" t="s">
        <v>49</v>
      </c>
      <c r="J4585" t="s">
        <v>52</v>
      </c>
      <c r="K4585" s="5" t="s">
        <v>1132</v>
      </c>
      <c r="L4585" s="3" t="s">
        <v>1133</v>
      </c>
      <c r="M4585" s="7">
        <v>45808</v>
      </c>
    </row>
    <row r="4586" spans="1:13" x14ac:dyDescent="0.25">
      <c r="A4586">
        <v>2025</v>
      </c>
      <c r="B4586" s="2">
        <v>45658</v>
      </c>
      <c r="C4586" s="2">
        <v>45747</v>
      </c>
      <c r="D4586" t="s">
        <v>80</v>
      </c>
      <c r="E4586" t="s">
        <v>1140</v>
      </c>
      <c r="F4586">
        <v>199</v>
      </c>
      <c r="G4586" t="s">
        <v>43</v>
      </c>
      <c r="H4586" t="s">
        <v>1131</v>
      </c>
      <c r="I4586" t="s">
        <v>49</v>
      </c>
      <c r="J4586" t="s">
        <v>51</v>
      </c>
      <c r="K4586" s="5" t="s">
        <v>1132</v>
      </c>
      <c r="L4586" s="3" t="s">
        <v>1133</v>
      </c>
      <c r="M4586" s="7">
        <v>45808</v>
      </c>
    </row>
    <row r="4587" spans="1:13" x14ac:dyDescent="0.25">
      <c r="A4587">
        <v>2025</v>
      </c>
      <c r="B4587" s="2">
        <v>45658</v>
      </c>
      <c r="C4587" s="2">
        <v>45747</v>
      </c>
      <c r="D4587" t="s">
        <v>80</v>
      </c>
      <c r="E4587" t="s">
        <v>1140</v>
      </c>
      <c r="F4587">
        <v>199</v>
      </c>
      <c r="G4587" t="s">
        <v>43</v>
      </c>
      <c r="H4587" t="s">
        <v>1131</v>
      </c>
      <c r="I4587" t="s">
        <v>49</v>
      </c>
      <c r="J4587" t="s">
        <v>51</v>
      </c>
      <c r="K4587" s="5" t="s">
        <v>1132</v>
      </c>
      <c r="L4587" s="3" t="s">
        <v>1133</v>
      </c>
      <c r="M4587" s="7">
        <v>45808</v>
      </c>
    </row>
    <row r="4588" spans="1:13" x14ac:dyDescent="0.25">
      <c r="A4588">
        <v>2025</v>
      </c>
      <c r="B4588" s="2">
        <v>45658</v>
      </c>
      <c r="C4588" s="2">
        <v>45747</v>
      </c>
      <c r="D4588" t="s">
        <v>80</v>
      </c>
      <c r="E4588" t="s">
        <v>1140</v>
      </c>
      <c r="F4588">
        <v>199</v>
      </c>
      <c r="G4588" t="s">
        <v>43</v>
      </c>
      <c r="H4588" t="s">
        <v>1131</v>
      </c>
      <c r="I4588" t="s">
        <v>49</v>
      </c>
      <c r="J4588" t="s">
        <v>51</v>
      </c>
      <c r="K4588" s="5" t="s">
        <v>1132</v>
      </c>
      <c r="L4588" s="3" t="s">
        <v>1133</v>
      </c>
      <c r="M4588" s="7">
        <v>45808</v>
      </c>
    </row>
    <row r="4589" spans="1:13" x14ac:dyDescent="0.25">
      <c r="A4589">
        <v>2025</v>
      </c>
      <c r="B4589" s="2">
        <v>45658</v>
      </c>
      <c r="C4589" s="2">
        <v>45747</v>
      </c>
      <c r="D4589" t="s">
        <v>80</v>
      </c>
      <c r="E4589" t="s">
        <v>1140</v>
      </c>
      <c r="F4589">
        <v>199</v>
      </c>
      <c r="G4589" t="s">
        <v>43</v>
      </c>
      <c r="H4589" t="s">
        <v>1131</v>
      </c>
      <c r="I4589" t="s">
        <v>49</v>
      </c>
      <c r="J4589" t="s">
        <v>52</v>
      </c>
      <c r="K4589" s="5" t="s">
        <v>1132</v>
      </c>
      <c r="L4589" s="3" t="s">
        <v>1133</v>
      </c>
      <c r="M4589" s="7">
        <v>45808</v>
      </c>
    </row>
    <row r="4590" spans="1:13" x14ac:dyDescent="0.25">
      <c r="A4590">
        <v>2025</v>
      </c>
      <c r="B4590" s="2">
        <v>45658</v>
      </c>
      <c r="C4590" s="2">
        <v>45747</v>
      </c>
      <c r="D4590" t="s">
        <v>80</v>
      </c>
      <c r="E4590" t="s">
        <v>1143</v>
      </c>
      <c r="F4590">
        <v>199</v>
      </c>
      <c r="G4590" t="s">
        <v>43</v>
      </c>
      <c r="H4590" t="s">
        <v>1131</v>
      </c>
      <c r="I4590" t="s">
        <v>49</v>
      </c>
      <c r="J4590" t="s">
        <v>51</v>
      </c>
      <c r="K4590" s="5" t="s">
        <v>1132</v>
      </c>
      <c r="L4590" s="3" t="s">
        <v>1133</v>
      </c>
      <c r="M4590" s="7">
        <v>45808</v>
      </c>
    </row>
    <row r="4591" spans="1:13" x14ac:dyDescent="0.25">
      <c r="A4591">
        <v>2025</v>
      </c>
      <c r="B4591" s="2">
        <v>45658</v>
      </c>
      <c r="C4591" s="2">
        <v>45747</v>
      </c>
      <c r="D4591" t="s">
        <v>80</v>
      </c>
      <c r="E4591" t="s">
        <v>1140</v>
      </c>
      <c r="F4591">
        <v>199</v>
      </c>
      <c r="G4591" t="s">
        <v>43</v>
      </c>
      <c r="H4591" t="s">
        <v>1131</v>
      </c>
      <c r="I4591" t="s">
        <v>49</v>
      </c>
      <c r="J4591" t="s">
        <v>51</v>
      </c>
      <c r="K4591" s="5" t="s">
        <v>1132</v>
      </c>
      <c r="L4591" s="3" t="s">
        <v>1133</v>
      </c>
      <c r="M4591" s="7">
        <v>45808</v>
      </c>
    </row>
    <row r="4592" spans="1:13" x14ac:dyDescent="0.25">
      <c r="A4592">
        <v>2025</v>
      </c>
      <c r="B4592" s="2">
        <v>45658</v>
      </c>
      <c r="C4592" s="2">
        <v>45747</v>
      </c>
      <c r="D4592" t="s">
        <v>80</v>
      </c>
      <c r="E4592" t="s">
        <v>1140</v>
      </c>
      <c r="F4592">
        <v>199</v>
      </c>
      <c r="G4592" t="s">
        <v>43</v>
      </c>
      <c r="H4592" t="s">
        <v>1131</v>
      </c>
      <c r="I4592" t="s">
        <v>49</v>
      </c>
      <c r="J4592" t="s">
        <v>52</v>
      </c>
      <c r="K4592" s="5" t="s">
        <v>1132</v>
      </c>
      <c r="L4592" s="3" t="s">
        <v>1133</v>
      </c>
      <c r="M4592" s="7">
        <v>45808</v>
      </c>
    </row>
    <row r="4593" spans="1:13" x14ac:dyDescent="0.25">
      <c r="A4593">
        <v>2025</v>
      </c>
      <c r="B4593" s="2">
        <v>45658</v>
      </c>
      <c r="C4593" s="2">
        <v>45747</v>
      </c>
      <c r="D4593" t="s">
        <v>80</v>
      </c>
      <c r="E4593" t="s">
        <v>1140</v>
      </c>
      <c r="F4593">
        <v>199</v>
      </c>
      <c r="G4593" t="s">
        <v>43</v>
      </c>
      <c r="H4593" t="s">
        <v>1131</v>
      </c>
      <c r="I4593" t="s">
        <v>49</v>
      </c>
      <c r="J4593" t="s">
        <v>51</v>
      </c>
      <c r="K4593" s="5" t="s">
        <v>1132</v>
      </c>
      <c r="L4593" s="3" t="s">
        <v>1133</v>
      </c>
      <c r="M4593" s="7">
        <v>45808</v>
      </c>
    </row>
    <row r="4594" spans="1:13" x14ac:dyDescent="0.25">
      <c r="A4594">
        <v>2025</v>
      </c>
      <c r="B4594" s="2">
        <v>45658</v>
      </c>
      <c r="C4594" s="2">
        <v>45747</v>
      </c>
      <c r="D4594" t="s">
        <v>80</v>
      </c>
      <c r="E4594" t="s">
        <v>1140</v>
      </c>
      <c r="F4594">
        <v>199</v>
      </c>
      <c r="G4594" t="s">
        <v>43</v>
      </c>
      <c r="H4594" t="s">
        <v>1131</v>
      </c>
      <c r="I4594" t="s">
        <v>49</v>
      </c>
      <c r="J4594" t="s">
        <v>52</v>
      </c>
      <c r="K4594" s="5" t="s">
        <v>1132</v>
      </c>
      <c r="L4594" s="3" t="s">
        <v>1133</v>
      </c>
      <c r="M4594" s="7">
        <v>45808</v>
      </c>
    </row>
    <row r="4595" spans="1:13" x14ac:dyDescent="0.25">
      <c r="A4595">
        <v>2025</v>
      </c>
      <c r="B4595" s="2">
        <v>45658</v>
      </c>
      <c r="C4595" s="2">
        <v>45747</v>
      </c>
      <c r="D4595" t="s">
        <v>80</v>
      </c>
      <c r="E4595" t="s">
        <v>1140</v>
      </c>
      <c r="F4595">
        <v>199</v>
      </c>
      <c r="G4595" t="s">
        <v>43</v>
      </c>
      <c r="H4595" t="s">
        <v>1131</v>
      </c>
      <c r="I4595" t="s">
        <v>49</v>
      </c>
      <c r="J4595" t="s">
        <v>51</v>
      </c>
      <c r="K4595" s="5" t="s">
        <v>1132</v>
      </c>
      <c r="L4595" s="3" t="s">
        <v>1133</v>
      </c>
      <c r="M4595" s="7">
        <v>45808</v>
      </c>
    </row>
    <row r="4596" spans="1:13" x14ac:dyDescent="0.25">
      <c r="A4596">
        <v>2025</v>
      </c>
      <c r="B4596" s="2">
        <v>45658</v>
      </c>
      <c r="C4596" s="2">
        <v>45747</v>
      </c>
      <c r="D4596" t="s">
        <v>80</v>
      </c>
      <c r="E4596" t="s">
        <v>1140</v>
      </c>
      <c r="F4596">
        <v>199</v>
      </c>
      <c r="G4596" t="s">
        <v>43</v>
      </c>
      <c r="H4596" t="s">
        <v>1131</v>
      </c>
      <c r="I4596" t="s">
        <v>49</v>
      </c>
      <c r="J4596" t="s">
        <v>52</v>
      </c>
      <c r="K4596" s="5" t="s">
        <v>1132</v>
      </c>
      <c r="L4596" s="3" t="s">
        <v>1133</v>
      </c>
      <c r="M4596" s="7">
        <v>45808</v>
      </c>
    </row>
    <row r="4597" spans="1:13" x14ac:dyDescent="0.25">
      <c r="A4597">
        <v>2025</v>
      </c>
      <c r="B4597" s="2">
        <v>45658</v>
      </c>
      <c r="C4597" s="2">
        <v>45747</v>
      </c>
      <c r="D4597" t="s">
        <v>80</v>
      </c>
      <c r="E4597" t="s">
        <v>1140</v>
      </c>
      <c r="F4597">
        <v>199</v>
      </c>
      <c r="G4597" t="s">
        <v>43</v>
      </c>
      <c r="H4597" t="s">
        <v>1131</v>
      </c>
      <c r="I4597" t="s">
        <v>49</v>
      </c>
      <c r="J4597" t="s">
        <v>51</v>
      </c>
      <c r="K4597" s="5" t="s">
        <v>1132</v>
      </c>
      <c r="L4597" s="3" t="s">
        <v>1133</v>
      </c>
      <c r="M4597" s="7">
        <v>45808</v>
      </c>
    </row>
    <row r="4598" spans="1:13" x14ac:dyDescent="0.25">
      <c r="A4598">
        <v>2025</v>
      </c>
      <c r="B4598" s="2">
        <v>45658</v>
      </c>
      <c r="C4598" s="2">
        <v>45747</v>
      </c>
      <c r="D4598" t="s">
        <v>80</v>
      </c>
      <c r="E4598" t="s">
        <v>1140</v>
      </c>
      <c r="F4598">
        <v>199</v>
      </c>
      <c r="G4598" t="s">
        <v>43</v>
      </c>
      <c r="H4598" t="s">
        <v>1131</v>
      </c>
      <c r="I4598" t="s">
        <v>49</v>
      </c>
      <c r="J4598" t="s">
        <v>52</v>
      </c>
      <c r="K4598" s="5" t="s">
        <v>1132</v>
      </c>
      <c r="L4598" s="3" t="s">
        <v>1133</v>
      </c>
      <c r="M4598" s="7">
        <v>45808</v>
      </c>
    </row>
    <row r="4599" spans="1:13" x14ac:dyDescent="0.25">
      <c r="A4599">
        <v>2025</v>
      </c>
      <c r="B4599" s="2">
        <v>45658</v>
      </c>
      <c r="C4599" s="2">
        <v>45747</v>
      </c>
      <c r="D4599" t="s">
        <v>80</v>
      </c>
      <c r="E4599" t="s">
        <v>1140</v>
      </c>
      <c r="F4599">
        <v>199</v>
      </c>
      <c r="G4599" t="s">
        <v>43</v>
      </c>
      <c r="H4599" t="s">
        <v>1131</v>
      </c>
      <c r="I4599" t="s">
        <v>49</v>
      </c>
      <c r="J4599" t="s">
        <v>52</v>
      </c>
      <c r="K4599" s="5" t="s">
        <v>1132</v>
      </c>
      <c r="L4599" s="3" t="s">
        <v>1133</v>
      </c>
      <c r="M4599" s="7">
        <v>45808</v>
      </c>
    </row>
    <row r="4600" spans="1:13" x14ac:dyDescent="0.25">
      <c r="A4600">
        <v>2025</v>
      </c>
      <c r="B4600" s="2">
        <v>45658</v>
      </c>
      <c r="C4600" s="2">
        <v>45747</v>
      </c>
      <c r="D4600" t="s">
        <v>80</v>
      </c>
      <c r="E4600" t="s">
        <v>1140</v>
      </c>
      <c r="F4600">
        <v>199</v>
      </c>
      <c r="G4600" t="s">
        <v>43</v>
      </c>
      <c r="H4600" t="s">
        <v>1131</v>
      </c>
      <c r="I4600" t="s">
        <v>49</v>
      </c>
      <c r="J4600" t="s">
        <v>51</v>
      </c>
      <c r="K4600" s="5" t="s">
        <v>1132</v>
      </c>
      <c r="L4600" s="3" t="s">
        <v>1133</v>
      </c>
      <c r="M4600" s="7">
        <v>45808</v>
      </c>
    </row>
    <row r="4601" spans="1:13" x14ac:dyDescent="0.25">
      <c r="A4601">
        <v>2025</v>
      </c>
      <c r="B4601" s="2">
        <v>45658</v>
      </c>
      <c r="C4601" s="2">
        <v>45747</v>
      </c>
      <c r="D4601" t="s">
        <v>80</v>
      </c>
      <c r="E4601" t="s">
        <v>1143</v>
      </c>
      <c r="F4601">
        <v>199</v>
      </c>
      <c r="G4601" t="s">
        <v>43</v>
      </c>
      <c r="H4601" t="s">
        <v>1131</v>
      </c>
      <c r="I4601" t="s">
        <v>49</v>
      </c>
      <c r="J4601" t="s">
        <v>51</v>
      </c>
      <c r="K4601" s="5" t="s">
        <v>1132</v>
      </c>
      <c r="L4601" s="3" t="s">
        <v>1133</v>
      </c>
      <c r="M4601" s="7">
        <v>45808</v>
      </c>
    </row>
    <row r="4602" spans="1:13" x14ac:dyDescent="0.25">
      <c r="A4602">
        <v>2025</v>
      </c>
      <c r="B4602" s="2">
        <v>45658</v>
      </c>
      <c r="C4602" s="2">
        <v>45747</v>
      </c>
      <c r="D4602" t="s">
        <v>80</v>
      </c>
      <c r="E4602" t="s">
        <v>1140</v>
      </c>
      <c r="F4602">
        <v>199</v>
      </c>
      <c r="G4602" t="s">
        <v>43</v>
      </c>
      <c r="H4602" t="s">
        <v>1131</v>
      </c>
      <c r="I4602" t="s">
        <v>49</v>
      </c>
      <c r="J4602" t="s">
        <v>52</v>
      </c>
      <c r="K4602" s="5" t="s">
        <v>1132</v>
      </c>
      <c r="L4602" s="3" t="s">
        <v>1133</v>
      </c>
      <c r="M4602" s="7">
        <v>45808</v>
      </c>
    </row>
    <row r="4603" spans="1:13" x14ac:dyDescent="0.25">
      <c r="A4603">
        <v>2025</v>
      </c>
      <c r="B4603" s="2">
        <v>45658</v>
      </c>
      <c r="C4603" s="2">
        <v>45747</v>
      </c>
      <c r="D4603" t="s">
        <v>80</v>
      </c>
      <c r="E4603" t="s">
        <v>1199</v>
      </c>
      <c r="F4603">
        <v>189</v>
      </c>
      <c r="G4603" t="s">
        <v>43</v>
      </c>
      <c r="H4603" t="s">
        <v>1131</v>
      </c>
      <c r="I4603" t="s">
        <v>49</v>
      </c>
      <c r="J4603" t="s">
        <v>52</v>
      </c>
      <c r="K4603" s="5" t="s">
        <v>1132</v>
      </c>
      <c r="L4603" s="3" t="s">
        <v>1133</v>
      </c>
      <c r="M4603" s="7">
        <v>45808</v>
      </c>
    </row>
    <row r="4604" spans="1:13" x14ac:dyDescent="0.25">
      <c r="A4604">
        <v>2025</v>
      </c>
      <c r="B4604" s="2">
        <v>45658</v>
      </c>
      <c r="C4604" s="2">
        <v>45747</v>
      </c>
      <c r="D4604" t="s">
        <v>80</v>
      </c>
      <c r="E4604" t="s">
        <v>1145</v>
      </c>
      <c r="F4604">
        <v>189</v>
      </c>
      <c r="G4604" t="s">
        <v>43</v>
      </c>
      <c r="H4604" t="s">
        <v>1131</v>
      </c>
      <c r="I4604" t="s">
        <v>49</v>
      </c>
      <c r="J4604" t="s">
        <v>51</v>
      </c>
      <c r="K4604" s="5" t="s">
        <v>1132</v>
      </c>
      <c r="L4604" s="3" t="s">
        <v>1133</v>
      </c>
      <c r="M4604" s="7">
        <v>45808</v>
      </c>
    </row>
    <row r="4605" spans="1:13" x14ac:dyDescent="0.25">
      <c r="A4605">
        <v>2025</v>
      </c>
      <c r="B4605" s="2">
        <v>45658</v>
      </c>
      <c r="C4605" s="2">
        <v>45747</v>
      </c>
      <c r="D4605" t="s">
        <v>80</v>
      </c>
      <c r="E4605" t="s">
        <v>1145</v>
      </c>
      <c r="F4605">
        <v>189</v>
      </c>
      <c r="G4605" t="s">
        <v>43</v>
      </c>
      <c r="H4605" t="s">
        <v>1131</v>
      </c>
      <c r="I4605" t="s">
        <v>49</v>
      </c>
      <c r="J4605" t="s">
        <v>51</v>
      </c>
      <c r="K4605" s="5" t="s">
        <v>1132</v>
      </c>
      <c r="L4605" s="3" t="s">
        <v>1133</v>
      </c>
      <c r="M4605" s="7">
        <v>45808</v>
      </c>
    </row>
    <row r="4606" spans="1:13" x14ac:dyDescent="0.25">
      <c r="A4606">
        <v>2025</v>
      </c>
      <c r="B4606" s="2">
        <v>45658</v>
      </c>
      <c r="C4606" s="2">
        <v>45747</v>
      </c>
      <c r="D4606" t="s">
        <v>80</v>
      </c>
      <c r="E4606" t="s">
        <v>1145</v>
      </c>
      <c r="F4606">
        <v>189</v>
      </c>
      <c r="G4606" t="s">
        <v>43</v>
      </c>
      <c r="H4606" t="s">
        <v>1131</v>
      </c>
      <c r="I4606" t="s">
        <v>49</v>
      </c>
      <c r="J4606" t="s">
        <v>52</v>
      </c>
      <c r="K4606" s="5" t="s">
        <v>1132</v>
      </c>
      <c r="L4606" s="3" t="s">
        <v>1133</v>
      </c>
      <c r="M4606" s="7">
        <v>45808</v>
      </c>
    </row>
    <row r="4607" spans="1:13" x14ac:dyDescent="0.25">
      <c r="A4607">
        <v>2025</v>
      </c>
      <c r="B4607" s="2">
        <v>45658</v>
      </c>
      <c r="C4607" s="2">
        <v>45747</v>
      </c>
      <c r="D4607" t="s">
        <v>80</v>
      </c>
      <c r="E4607" t="s">
        <v>1199</v>
      </c>
      <c r="F4607">
        <v>189</v>
      </c>
      <c r="G4607" t="s">
        <v>43</v>
      </c>
      <c r="H4607" t="s">
        <v>1131</v>
      </c>
      <c r="I4607" t="s">
        <v>49</v>
      </c>
      <c r="J4607" t="s">
        <v>52</v>
      </c>
      <c r="K4607" s="5" t="s">
        <v>1132</v>
      </c>
      <c r="L4607" s="3" t="s">
        <v>1133</v>
      </c>
      <c r="M4607" s="7">
        <v>45808</v>
      </c>
    </row>
    <row r="4608" spans="1:13" x14ac:dyDescent="0.25">
      <c r="A4608">
        <v>2025</v>
      </c>
      <c r="B4608" s="2">
        <v>45658</v>
      </c>
      <c r="C4608" s="2">
        <v>45747</v>
      </c>
      <c r="D4608" t="s">
        <v>80</v>
      </c>
      <c r="E4608" t="s">
        <v>1199</v>
      </c>
      <c r="F4608">
        <v>189</v>
      </c>
      <c r="G4608" t="s">
        <v>43</v>
      </c>
      <c r="H4608" t="s">
        <v>1131</v>
      </c>
      <c r="I4608" t="s">
        <v>49</v>
      </c>
      <c r="J4608" t="s">
        <v>51</v>
      </c>
      <c r="K4608" s="5" t="s">
        <v>1132</v>
      </c>
      <c r="L4608" s="3" t="s">
        <v>1133</v>
      </c>
      <c r="M4608" s="7">
        <v>45808</v>
      </c>
    </row>
    <row r="4609" spans="1:13" x14ac:dyDescent="0.25">
      <c r="A4609">
        <v>2025</v>
      </c>
      <c r="B4609" s="2">
        <v>45658</v>
      </c>
      <c r="C4609" s="2">
        <v>45747</v>
      </c>
      <c r="D4609" t="s">
        <v>80</v>
      </c>
      <c r="E4609" t="s">
        <v>1199</v>
      </c>
      <c r="F4609">
        <v>189</v>
      </c>
      <c r="G4609" t="s">
        <v>43</v>
      </c>
      <c r="H4609" t="s">
        <v>1131</v>
      </c>
      <c r="I4609" t="s">
        <v>49</v>
      </c>
      <c r="J4609" t="s">
        <v>52</v>
      </c>
      <c r="K4609" s="5" t="s">
        <v>1132</v>
      </c>
      <c r="L4609" s="3" t="s">
        <v>1133</v>
      </c>
      <c r="M4609" s="7">
        <v>45808</v>
      </c>
    </row>
    <row r="4610" spans="1:13" x14ac:dyDescent="0.25">
      <c r="A4610">
        <v>2025</v>
      </c>
      <c r="B4610" s="2">
        <v>45658</v>
      </c>
      <c r="C4610" s="2">
        <v>45747</v>
      </c>
      <c r="D4610" t="s">
        <v>80</v>
      </c>
      <c r="E4610" t="s">
        <v>1147</v>
      </c>
      <c r="F4610">
        <v>189</v>
      </c>
      <c r="G4610" t="s">
        <v>43</v>
      </c>
      <c r="H4610" t="s">
        <v>1131</v>
      </c>
      <c r="I4610" t="s">
        <v>49</v>
      </c>
      <c r="J4610" t="s">
        <v>52</v>
      </c>
      <c r="K4610" s="5" t="s">
        <v>1132</v>
      </c>
      <c r="L4610" s="3" t="s">
        <v>1133</v>
      </c>
      <c r="M4610" s="7">
        <v>45808</v>
      </c>
    </row>
    <row r="4611" spans="1:13" x14ac:dyDescent="0.25">
      <c r="A4611">
        <v>2025</v>
      </c>
      <c r="B4611" s="2">
        <v>45658</v>
      </c>
      <c r="C4611" s="2">
        <v>45747</v>
      </c>
      <c r="D4611" t="s">
        <v>80</v>
      </c>
      <c r="E4611" t="s">
        <v>1146</v>
      </c>
      <c r="F4611">
        <v>189</v>
      </c>
      <c r="G4611" t="s">
        <v>43</v>
      </c>
      <c r="H4611" t="s">
        <v>1131</v>
      </c>
      <c r="I4611" t="s">
        <v>49</v>
      </c>
      <c r="J4611" t="s">
        <v>52</v>
      </c>
      <c r="K4611" s="5" t="s">
        <v>1132</v>
      </c>
      <c r="L4611" s="3" t="s">
        <v>1133</v>
      </c>
      <c r="M4611" s="7">
        <v>45808</v>
      </c>
    </row>
    <row r="4612" spans="1:13" x14ac:dyDescent="0.25">
      <c r="A4612">
        <v>2025</v>
      </c>
      <c r="B4612" s="2">
        <v>45658</v>
      </c>
      <c r="C4612" s="2">
        <v>45747</v>
      </c>
      <c r="D4612" t="s">
        <v>80</v>
      </c>
      <c r="E4612" t="s">
        <v>1199</v>
      </c>
      <c r="F4612">
        <v>189</v>
      </c>
      <c r="G4612" t="s">
        <v>43</v>
      </c>
      <c r="H4612" t="s">
        <v>1131</v>
      </c>
      <c r="I4612" t="s">
        <v>49</v>
      </c>
      <c r="J4612" t="s">
        <v>51</v>
      </c>
      <c r="K4612" s="5" t="s">
        <v>1132</v>
      </c>
      <c r="L4612" s="3" t="s">
        <v>1133</v>
      </c>
      <c r="M4612" s="7">
        <v>45808</v>
      </c>
    </row>
    <row r="4613" spans="1:13" x14ac:dyDescent="0.25">
      <c r="A4613">
        <v>2025</v>
      </c>
      <c r="B4613" s="2">
        <v>45658</v>
      </c>
      <c r="C4613" s="2">
        <v>45747</v>
      </c>
      <c r="D4613" t="s">
        <v>80</v>
      </c>
      <c r="E4613" t="s">
        <v>1145</v>
      </c>
      <c r="F4613">
        <v>189</v>
      </c>
      <c r="G4613" t="s">
        <v>43</v>
      </c>
      <c r="H4613" t="s">
        <v>1131</v>
      </c>
      <c r="I4613" t="s">
        <v>49</v>
      </c>
      <c r="J4613" t="s">
        <v>52</v>
      </c>
      <c r="K4613" s="5" t="s">
        <v>1132</v>
      </c>
      <c r="L4613" s="3" t="s">
        <v>1133</v>
      </c>
      <c r="M4613" s="7">
        <v>45808</v>
      </c>
    </row>
    <row r="4614" spans="1:13" x14ac:dyDescent="0.25">
      <c r="A4614">
        <v>2025</v>
      </c>
      <c r="B4614" s="2">
        <v>45658</v>
      </c>
      <c r="C4614" s="2">
        <v>45747</v>
      </c>
      <c r="D4614" t="s">
        <v>80</v>
      </c>
      <c r="E4614" t="s">
        <v>1145</v>
      </c>
      <c r="F4614">
        <v>189</v>
      </c>
      <c r="G4614" t="s">
        <v>43</v>
      </c>
      <c r="H4614" t="s">
        <v>1131</v>
      </c>
      <c r="I4614" t="s">
        <v>49</v>
      </c>
      <c r="J4614" t="s">
        <v>51</v>
      </c>
      <c r="K4614" s="5" t="s">
        <v>1132</v>
      </c>
      <c r="L4614" s="3" t="s">
        <v>1133</v>
      </c>
      <c r="M4614" s="7">
        <v>45808</v>
      </c>
    </row>
    <row r="4615" spans="1:13" x14ac:dyDescent="0.25">
      <c r="A4615">
        <v>2025</v>
      </c>
      <c r="B4615" s="2">
        <v>45658</v>
      </c>
      <c r="C4615" s="2">
        <v>45747</v>
      </c>
      <c r="D4615" t="s">
        <v>80</v>
      </c>
      <c r="E4615" t="s">
        <v>1145</v>
      </c>
      <c r="F4615">
        <v>189</v>
      </c>
      <c r="G4615" t="s">
        <v>43</v>
      </c>
      <c r="H4615" t="s">
        <v>1131</v>
      </c>
      <c r="I4615" t="s">
        <v>49</v>
      </c>
      <c r="J4615" t="s">
        <v>51</v>
      </c>
      <c r="K4615" s="5" t="s">
        <v>1132</v>
      </c>
      <c r="L4615" s="3" t="s">
        <v>1133</v>
      </c>
      <c r="M4615" s="7">
        <v>45808</v>
      </c>
    </row>
    <row r="4616" spans="1:13" x14ac:dyDescent="0.25">
      <c r="A4616">
        <v>2025</v>
      </c>
      <c r="B4616" s="2">
        <v>45658</v>
      </c>
      <c r="C4616" s="2">
        <v>45747</v>
      </c>
      <c r="D4616" t="s">
        <v>80</v>
      </c>
      <c r="E4616" t="s">
        <v>1145</v>
      </c>
      <c r="F4616">
        <v>189</v>
      </c>
      <c r="G4616" t="s">
        <v>43</v>
      </c>
      <c r="H4616" t="s">
        <v>1131</v>
      </c>
      <c r="I4616" t="s">
        <v>49</v>
      </c>
      <c r="J4616" t="s">
        <v>51</v>
      </c>
      <c r="K4616" s="5" t="s">
        <v>1132</v>
      </c>
      <c r="L4616" s="3" t="s">
        <v>1133</v>
      </c>
      <c r="M4616" s="7">
        <v>45808</v>
      </c>
    </row>
    <row r="4617" spans="1:13" x14ac:dyDescent="0.25">
      <c r="A4617">
        <v>2025</v>
      </c>
      <c r="B4617" s="2">
        <v>45658</v>
      </c>
      <c r="C4617" s="2">
        <v>45747</v>
      </c>
      <c r="D4617" t="s">
        <v>80</v>
      </c>
      <c r="E4617" t="s">
        <v>1144</v>
      </c>
      <c r="F4617">
        <v>189</v>
      </c>
      <c r="G4617" t="s">
        <v>43</v>
      </c>
      <c r="H4617" t="s">
        <v>1131</v>
      </c>
      <c r="I4617" t="s">
        <v>49</v>
      </c>
      <c r="J4617" t="s">
        <v>51</v>
      </c>
      <c r="K4617" s="5" t="s">
        <v>1132</v>
      </c>
      <c r="L4617" s="3" t="s">
        <v>1133</v>
      </c>
      <c r="M4617" s="7">
        <v>45808</v>
      </c>
    </row>
    <row r="4618" spans="1:13" x14ac:dyDescent="0.25">
      <c r="A4618">
        <v>2025</v>
      </c>
      <c r="B4618" s="2">
        <v>45658</v>
      </c>
      <c r="C4618" s="2">
        <v>45747</v>
      </c>
      <c r="D4618" t="s">
        <v>80</v>
      </c>
      <c r="E4618" t="s">
        <v>1144</v>
      </c>
      <c r="F4618">
        <v>189</v>
      </c>
      <c r="G4618" t="s">
        <v>43</v>
      </c>
      <c r="H4618" t="s">
        <v>1131</v>
      </c>
      <c r="I4618" t="s">
        <v>49</v>
      </c>
      <c r="J4618" t="s">
        <v>52</v>
      </c>
      <c r="K4618" s="5" t="s">
        <v>1132</v>
      </c>
      <c r="L4618" s="3" t="s">
        <v>1133</v>
      </c>
      <c r="M4618" s="7">
        <v>45808</v>
      </c>
    </row>
    <row r="4619" spans="1:13" x14ac:dyDescent="0.25">
      <c r="A4619">
        <v>2025</v>
      </c>
      <c r="B4619" s="2">
        <v>45658</v>
      </c>
      <c r="C4619" s="2">
        <v>45747</v>
      </c>
      <c r="D4619" t="s">
        <v>80</v>
      </c>
      <c r="E4619" t="s">
        <v>1145</v>
      </c>
      <c r="F4619">
        <v>189</v>
      </c>
      <c r="G4619" t="s">
        <v>43</v>
      </c>
      <c r="H4619" t="s">
        <v>1131</v>
      </c>
      <c r="I4619" t="s">
        <v>49</v>
      </c>
      <c r="J4619" t="s">
        <v>51</v>
      </c>
      <c r="K4619" s="5" t="s">
        <v>1132</v>
      </c>
      <c r="L4619" s="3" t="s">
        <v>1133</v>
      </c>
      <c r="M4619" s="7">
        <v>45808</v>
      </c>
    </row>
    <row r="4620" spans="1:13" x14ac:dyDescent="0.25">
      <c r="A4620">
        <v>2025</v>
      </c>
      <c r="B4620" s="2">
        <v>45658</v>
      </c>
      <c r="C4620" s="2">
        <v>45747</v>
      </c>
      <c r="D4620" t="s">
        <v>80</v>
      </c>
      <c r="E4620" t="s">
        <v>1145</v>
      </c>
      <c r="F4620">
        <v>189</v>
      </c>
      <c r="G4620" t="s">
        <v>43</v>
      </c>
      <c r="H4620" t="s">
        <v>1131</v>
      </c>
      <c r="I4620" t="s">
        <v>49</v>
      </c>
      <c r="J4620" t="s">
        <v>52</v>
      </c>
      <c r="K4620" s="5" t="s">
        <v>1132</v>
      </c>
      <c r="L4620" s="3" t="s">
        <v>1133</v>
      </c>
      <c r="M4620" s="7">
        <v>45808</v>
      </c>
    </row>
    <row r="4621" spans="1:13" x14ac:dyDescent="0.25">
      <c r="A4621">
        <v>2025</v>
      </c>
      <c r="B4621" s="2">
        <v>45658</v>
      </c>
      <c r="C4621" s="2">
        <v>45747</v>
      </c>
      <c r="D4621" t="s">
        <v>80</v>
      </c>
      <c r="E4621" t="s">
        <v>1199</v>
      </c>
      <c r="F4621">
        <v>189</v>
      </c>
      <c r="G4621" t="s">
        <v>43</v>
      </c>
      <c r="H4621" t="s">
        <v>1131</v>
      </c>
      <c r="I4621" t="s">
        <v>49</v>
      </c>
      <c r="J4621" t="s">
        <v>51</v>
      </c>
      <c r="K4621" s="5" t="s">
        <v>1132</v>
      </c>
      <c r="L4621" s="3" t="s">
        <v>1133</v>
      </c>
      <c r="M4621" s="7">
        <v>45808</v>
      </c>
    </row>
    <row r="4622" spans="1:13" x14ac:dyDescent="0.25">
      <c r="A4622">
        <v>2025</v>
      </c>
      <c r="B4622" s="2">
        <v>45658</v>
      </c>
      <c r="C4622" s="2">
        <v>45747</v>
      </c>
      <c r="D4622" t="s">
        <v>80</v>
      </c>
      <c r="E4622" t="s">
        <v>1146</v>
      </c>
      <c r="F4622">
        <v>189</v>
      </c>
      <c r="G4622" t="s">
        <v>43</v>
      </c>
      <c r="H4622" t="s">
        <v>1131</v>
      </c>
      <c r="I4622" t="s">
        <v>49</v>
      </c>
      <c r="J4622" t="s">
        <v>52</v>
      </c>
      <c r="K4622" s="5" t="s">
        <v>1132</v>
      </c>
      <c r="L4622" s="3" t="s">
        <v>1133</v>
      </c>
      <c r="M4622" s="7">
        <v>45808</v>
      </c>
    </row>
    <row r="4623" spans="1:13" x14ac:dyDescent="0.25">
      <c r="A4623">
        <v>2025</v>
      </c>
      <c r="B4623" s="2">
        <v>45658</v>
      </c>
      <c r="C4623" s="2">
        <v>45747</v>
      </c>
      <c r="D4623" t="s">
        <v>80</v>
      </c>
      <c r="E4623" t="s">
        <v>1145</v>
      </c>
      <c r="F4623">
        <v>189</v>
      </c>
      <c r="G4623" t="s">
        <v>43</v>
      </c>
      <c r="H4623" t="s">
        <v>1131</v>
      </c>
      <c r="I4623" t="s">
        <v>49</v>
      </c>
      <c r="J4623" t="s">
        <v>51</v>
      </c>
      <c r="K4623" s="5" t="s">
        <v>1132</v>
      </c>
      <c r="L4623" s="3" t="s">
        <v>1133</v>
      </c>
      <c r="M4623" s="7">
        <v>45808</v>
      </c>
    </row>
    <row r="4624" spans="1:13" x14ac:dyDescent="0.25">
      <c r="A4624">
        <v>2025</v>
      </c>
      <c r="B4624" s="2">
        <v>45658</v>
      </c>
      <c r="C4624" s="2">
        <v>45747</v>
      </c>
      <c r="D4624" t="s">
        <v>80</v>
      </c>
      <c r="E4624" t="s">
        <v>1145</v>
      </c>
      <c r="F4624">
        <v>189</v>
      </c>
      <c r="G4624" t="s">
        <v>43</v>
      </c>
      <c r="H4624" t="s">
        <v>1131</v>
      </c>
      <c r="I4624" t="s">
        <v>49</v>
      </c>
      <c r="J4624" t="s">
        <v>52</v>
      </c>
      <c r="K4624" s="5" t="s">
        <v>1132</v>
      </c>
      <c r="L4624" s="3" t="s">
        <v>1133</v>
      </c>
      <c r="M4624" s="7">
        <v>45808</v>
      </c>
    </row>
    <row r="4625" spans="1:13" x14ac:dyDescent="0.25">
      <c r="A4625">
        <v>2025</v>
      </c>
      <c r="B4625" s="2">
        <v>45658</v>
      </c>
      <c r="C4625" s="2">
        <v>45747</v>
      </c>
      <c r="D4625" t="s">
        <v>80</v>
      </c>
      <c r="E4625" t="s">
        <v>1195</v>
      </c>
      <c r="F4625">
        <v>189</v>
      </c>
      <c r="G4625" t="s">
        <v>43</v>
      </c>
      <c r="H4625" t="s">
        <v>1131</v>
      </c>
      <c r="I4625" t="s">
        <v>49</v>
      </c>
      <c r="J4625" t="s">
        <v>51</v>
      </c>
      <c r="K4625" s="5" t="s">
        <v>1132</v>
      </c>
      <c r="L4625" s="3" t="s">
        <v>1133</v>
      </c>
      <c r="M4625" s="7">
        <v>45808</v>
      </c>
    </row>
    <row r="4626" spans="1:13" x14ac:dyDescent="0.25">
      <c r="A4626">
        <v>2025</v>
      </c>
      <c r="B4626" s="2">
        <v>45658</v>
      </c>
      <c r="C4626" s="2">
        <v>45747</v>
      </c>
      <c r="D4626" t="s">
        <v>80</v>
      </c>
      <c r="E4626" t="s">
        <v>1146</v>
      </c>
      <c r="F4626">
        <v>189</v>
      </c>
      <c r="G4626" t="s">
        <v>43</v>
      </c>
      <c r="H4626" t="s">
        <v>1131</v>
      </c>
      <c r="I4626" t="s">
        <v>49</v>
      </c>
      <c r="J4626" t="s">
        <v>51</v>
      </c>
      <c r="K4626" s="5" t="s">
        <v>1132</v>
      </c>
      <c r="L4626" s="3" t="s">
        <v>1133</v>
      </c>
      <c r="M4626" s="7">
        <v>45808</v>
      </c>
    </row>
    <row r="4627" spans="1:13" x14ac:dyDescent="0.25">
      <c r="A4627">
        <v>2025</v>
      </c>
      <c r="B4627" s="2">
        <v>45658</v>
      </c>
      <c r="C4627" s="2">
        <v>45747</v>
      </c>
      <c r="D4627" t="s">
        <v>80</v>
      </c>
      <c r="E4627" t="s">
        <v>1145</v>
      </c>
      <c r="F4627">
        <v>189</v>
      </c>
      <c r="G4627" t="s">
        <v>43</v>
      </c>
      <c r="H4627" t="s">
        <v>1131</v>
      </c>
      <c r="I4627" t="s">
        <v>49</v>
      </c>
      <c r="J4627" t="s">
        <v>51</v>
      </c>
      <c r="K4627" s="5" t="s">
        <v>1132</v>
      </c>
      <c r="L4627" s="3" t="s">
        <v>1133</v>
      </c>
      <c r="M4627" s="7">
        <v>45808</v>
      </c>
    </row>
    <row r="4628" spans="1:13" x14ac:dyDescent="0.25">
      <c r="A4628">
        <v>2025</v>
      </c>
      <c r="B4628" s="2">
        <v>45658</v>
      </c>
      <c r="C4628" s="2">
        <v>45747</v>
      </c>
      <c r="D4628" t="s">
        <v>80</v>
      </c>
      <c r="E4628" t="s">
        <v>1199</v>
      </c>
      <c r="F4628">
        <v>189</v>
      </c>
      <c r="G4628" t="s">
        <v>43</v>
      </c>
      <c r="H4628" t="s">
        <v>1131</v>
      </c>
      <c r="I4628" t="s">
        <v>49</v>
      </c>
      <c r="J4628" t="s">
        <v>51</v>
      </c>
      <c r="K4628" s="5" t="s">
        <v>1132</v>
      </c>
      <c r="L4628" s="3" t="s">
        <v>1133</v>
      </c>
      <c r="M4628" s="7">
        <v>45808</v>
      </c>
    </row>
    <row r="4629" spans="1:13" x14ac:dyDescent="0.25">
      <c r="A4629">
        <v>2025</v>
      </c>
      <c r="B4629" s="2">
        <v>45658</v>
      </c>
      <c r="C4629" s="2">
        <v>45747</v>
      </c>
      <c r="D4629" t="s">
        <v>80</v>
      </c>
      <c r="E4629" t="s">
        <v>1195</v>
      </c>
      <c r="F4629">
        <v>189</v>
      </c>
      <c r="G4629" t="s">
        <v>43</v>
      </c>
      <c r="H4629" t="s">
        <v>1131</v>
      </c>
      <c r="I4629" t="s">
        <v>49</v>
      </c>
      <c r="J4629" t="s">
        <v>51</v>
      </c>
      <c r="K4629" s="5" t="s">
        <v>1132</v>
      </c>
      <c r="L4629" s="3" t="s">
        <v>1133</v>
      </c>
      <c r="M4629" s="7">
        <v>45808</v>
      </c>
    </row>
    <row r="4630" spans="1:13" x14ac:dyDescent="0.25">
      <c r="A4630">
        <v>2025</v>
      </c>
      <c r="B4630" s="2">
        <v>45658</v>
      </c>
      <c r="C4630" s="2">
        <v>45747</v>
      </c>
      <c r="D4630" t="s">
        <v>80</v>
      </c>
      <c r="E4630" t="s">
        <v>1195</v>
      </c>
      <c r="F4630">
        <v>189</v>
      </c>
      <c r="G4630" t="s">
        <v>43</v>
      </c>
      <c r="H4630" t="s">
        <v>1131</v>
      </c>
      <c r="I4630" t="s">
        <v>49</v>
      </c>
      <c r="J4630" t="s">
        <v>51</v>
      </c>
      <c r="K4630" s="5" t="s">
        <v>1132</v>
      </c>
      <c r="L4630" s="3" t="s">
        <v>1133</v>
      </c>
      <c r="M4630" s="7">
        <v>45808</v>
      </c>
    </row>
    <row r="4631" spans="1:13" x14ac:dyDescent="0.25">
      <c r="A4631">
        <v>2025</v>
      </c>
      <c r="B4631" s="2">
        <v>45658</v>
      </c>
      <c r="C4631" s="2">
        <v>45747</v>
      </c>
      <c r="D4631" t="s">
        <v>80</v>
      </c>
      <c r="E4631" t="s">
        <v>1195</v>
      </c>
      <c r="F4631">
        <v>189</v>
      </c>
      <c r="G4631" t="s">
        <v>43</v>
      </c>
      <c r="H4631" t="s">
        <v>1131</v>
      </c>
      <c r="I4631" t="s">
        <v>49</v>
      </c>
      <c r="J4631" t="s">
        <v>52</v>
      </c>
      <c r="K4631" s="5" t="s">
        <v>1132</v>
      </c>
      <c r="L4631" s="3" t="s">
        <v>1133</v>
      </c>
      <c r="M4631" s="7">
        <v>45808</v>
      </c>
    </row>
    <row r="4632" spans="1:13" x14ac:dyDescent="0.25">
      <c r="A4632">
        <v>2025</v>
      </c>
      <c r="B4632" s="2">
        <v>45658</v>
      </c>
      <c r="C4632" s="2">
        <v>45747</v>
      </c>
      <c r="D4632" t="s">
        <v>80</v>
      </c>
      <c r="E4632" t="s">
        <v>1145</v>
      </c>
      <c r="F4632">
        <v>189</v>
      </c>
      <c r="G4632" t="s">
        <v>43</v>
      </c>
      <c r="H4632" t="s">
        <v>1131</v>
      </c>
      <c r="I4632" t="s">
        <v>49</v>
      </c>
      <c r="J4632" t="s">
        <v>51</v>
      </c>
      <c r="K4632" s="5" t="s">
        <v>1132</v>
      </c>
      <c r="L4632" s="3" t="s">
        <v>1133</v>
      </c>
      <c r="M4632" s="7">
        <v>45808</v>
      </c>
    </row>
    <row r="4633" spans="1:13" x14ac:dyDescent="0.25">
      <c r="A4633">
        <v>2025</v>
      </c>
      <c r="B4633" s="2">
        <v>45658</v>
      </c>
      <c r="C4633" s="2">
        <v>45747</v>
      </c>
      <c r="D4633" t="s">
        <v>80</v>
      </c>
      <c r="E4633" t="s">
        <v>1145</v>
      </c>
      <c r="F4633">
        <v>189</v>
      </c>
      <c r="G4633" t="s">
        <v>43</v>
      </c>
      <c r="H4633" t="s">
        <v>1131</v>
      </c>
      <c r="I4633" t="s">
        <v>49</v>
      </c>
      <c r="J4633" t="s">
        <v>52</v>
      </c>
      <c r="K4633" s="5" t="s">
        <v>1132</v>
      </c>
      <c r="L4633" s="3" t="s">
        <v>1133</v>
      </c>
      <c r="M4633" s="7">
        <v>45808</v>
      </c>
    </row>
    <row r="4634" spans="1:13" x14ac:dyDescent="0.25">
      <c r="A4634">
        <v>2025</v>
      </c>
      <c r="B4634" s="2">
        <v>45658</v>
      </c>
      <c r="C4634" s="2">
        <v>45747</v>
      </c>
      <c r="D4634" t="s">
        <v>80</v>
      </c>
      <c r="E4634" t="s">
        <v>1144</v>
      </c>
      <c r="F4634">
        <v>189</v>
      </c>
      <c r="G4634" t="s">
        <v>43</v>
      </c>
      <c r="H4634" t="s">
        <v>1131</v>
      </c>
      <c r="I4634" t="s">
        <v>49</v>
      </c>
      <c r="J4634" t="s">
        <v>52</v>
      </c>
      <c r="K4634" s="5" t="s">
        <v>1132</v>
      </c>
      <c r="L4634" s="3" t="s">
        <v>1133</v>
      </c>
      <c r="M4634" s="7">
        <v>45808</v>
      </c>
    </row>
    <row r="4635" spans="1:13" x14ac:dyDescent="0.25">
      <c r="A4635">
        <v>2025</v>
      </c>
      <c r="B4635" s="2">
        <v>45658</v>
      </c>
      <c r="C4635" s="2">
        <v>45747</v>
      </c>
      <c r="D4635" t="s">
        <v>80</v>
      </c>
      <c r="E4635" t="s">
        <v>1199</v>
      </c>
      <c r="F4635">
        <v>189</v>
      </c>
      <c r="G4635" t="s">
        <v>43</v>
      </c>
      <c r="H4635" t="s">
        <v>1131</v>
      </c>
      <c r="I4635" t="s">
        <v>49</v>
      </c>
      <c r="J4635" t="s">
        <v>51</v>
      </c>
      <c r="K4635" s="5" t="s">
        <v>1132</v>
      </c>
      <c r="L4635" s="3" t="s">
        <v>1133</v>
      </c>
      <c r="M4635" s="7">
        <v>45808</v>
      </c>
    </row>
    <row r="4636" spans="1:13" x14ac:dyDescent="0.25">
      <c r="A4636">
        <v>2025</v>
      </c>
      <c r="B4636" s="2">
        <v>45658</v>
      </c>
      <c r="C4636" s="2">
        <v>45747</v>
      </c>
      <c r="D4636" t="s">
        <v>80</v>
      </c>
      <c r="E4636" t="s">
        <v>1144</v>
      </c>
      <c r="F4636">
        <v>189</v>
      </c>
      <c r="G4636" t="s">
        <v>43</v>
      </c>
      <c r="H4636" t="s">
        <v>1131</v>
      </c>
      <c r="I4636" t="s">
        <v>49</v>
      </c>
      <c r="J4636" t="s">
        <v>52</v>
      </c>
      <c r="K4636" s="5" t="s">
        <v>1132</v>
      </c>
      <c r="L4636" s="3" t="s">
        <v>1133</v>
      </c>
      <c r="M4636" s="7">
        <v>45808</v>
      </c>
    </row>
    <row r="4637" spans="1:13" x14ac:dyDescent="0.25">
      <c r="A4637">
        <v>2025</v>
      </c>
      <c r="B4637" s="2">
        <v>45658</v>
      </c>
      <c r="C4637" s="2">
        <v>45747</v>
      </c>
      <c r="D4637" t="s">
        <v>80</v>
      </c>
      <c r="E4637" t="s">
        <v>1195</v>
      </c>
      <c r="F4637">
        <v>189</v>
      </c>
      <c r="G4637" t="s">
        <v>43</v>
      </c>
      <c r="H4637" t="s">
        <v>1131</v>
      </c>
      <c r="I4637" t="s">
        <v>49</v>
      </c>
      <c r="J4637" t="s">
        <v>51</v>
      </c>
      <c r="K4637" s="5" t="s">
        <v>1132</v>
      </c>
      <c r="L4637" s="3" t="s">
        <v>1133</v>
      </c>
      <c r="M4637" s="7">
        <v>45808</v>
      </c>
    </row>
    <row r="4638" spans="1:13" x14ac:dyDescent="0.25">
      <c r="A4638">
        <v>2025</v>
      </c>
      <c r="B4638" s="2">
        <v>45658</v>
      </c>
      <c r="C4638" s="2">
        <v>45747</v>
      </c>
      <c r="D4638" t="s">
        <v>80</v>
      </c>
      <c r="E4638" t="s">
        <v>1145</v>
      </c>
      <c r="F4638">
        <v>189</v>
      </c>
      <c r="G4638" t="s">
        <v>43</v>
      </c>
      <c r="H4638" t="s">
        <v>1131</v>
      </c>
      <c r="I4638" t="s">
        <v>49</v>
      </c>
      <c r="J4638" t="s">
        <v>51</v>
      </c>
      <c r="K4638" s="5" t="s">
        <v>1132</v>
      </c>
      <c r="L4638" s="3" t="s">
        <v>1133</v>
      </c>
      <c r="M4638" s="7">
        <v>45808</v>
      </c>
    </row>
    <row r="4639" spans="1:13" x14ac:dyDescent="0.25">
      <c r="A4639">
        <v>2025</v>
      </c>
      <c r="B4639" s="2">
        <v>45658</v>
      </c>
      <c r="C4639" s="2">
        <v>45747</v>
      </c>
      <c r="D4639" t="s">
        <v>80</v>
      </c>
      <c r="E4639" t="s">
        <v>1145</v>
      </c>
      <c r="F4639">
        <v>189</v>
      </c>
      <c r="G4639" t="s">
        <v>43</v>
      </c>
      <c r="H4639" t="s">
        <v>1131</v>
      </c>
      <c r="I4639" t="s">
        <v>49</v>
      </c>
      <c r="J4639" t="s">
        <v>51</v>
      </c>
      <c r="K4639" s="5" t="s">
        <v>1132</v>
      </c>
      <c r="L4639" s="3" t="s">
        <v>1133</v>
      </c>
      <c r="M4639" s="7">
        <v>45808</v>
      </c>
    </row>
    <row r="4640" spans="1:13" x14ac:dyDescent="0.25">
      <c r="A4640">
        <v>2025</v>
      </c>
      <c r="B4640" s="2">
        <v>45658</v>
      </c>
      <c r="C4640" s="2">
        <v>45747</v>
      </c>
      <c r="D4640" t="s">
        <v>80</v>
      </c>
      <c r="E4640" t="s">
        <v>1195</v>
      </c>
      <c r="F4640">
        <v>189</v>
      </c>
      <c r="G4640" t="s">
        <v>43</v>
      </c>
      <c r="H4640" t="s">
        <v>1131</v>
      </c>
      <c r="I4640" t="s">
        <v>49</v>
      </c>
      <c r="J4640" t="s">
        <v>52</v>
      </c>
      <c r="K4640" s="5" t="s">
        <v>1132</v>
      </c>
      <c r="L4640" s="3" t="s">
        <v>1133</v>
      </c>
      <c r="M4640" s="7">
        <v>45808</v>
      </c>
    </row>
    <row r="4641" spans="1:13" x14ac:dyDescent="0.25">
      <c r="A4641">
        <v>2025</v>
      </c>
      <c r="B4641" s="2">
        <v>45658</v>
      </c>
      <c r="C4641" s="2">
        <v>45747</v>
      </c>
      <c r="D4641" t="s">
        <v>80</v>
      </c>
      <c r="E4641" t="s">
        <v>1330</v>
      </c>
      <c r="F4641">
        <v>189</v>
      </c>
      <c r="G4641" t="s">
        <v>43</v>
      </c>
      <c r="H4641" t="s">
        <v>1131</v>
      </c>
      <c r="I4641" t="s">
        <v>49</v>
      </c>
      <c r="J4641" t="s">
        <v>52</v>
      </c>
      <c r="K4641" s="5" t="s">
        <v>1132</v>
      </c>
      <c r="L4641" s="3" t="s">
        <v>1133</v>
      </c>
      <c r="M4641" s="7">
        <v>45808</v>
      </c>
    </row>
    <row r="4642" spans="1:13" x14ac:dyDescent="0.25">
      <c r="A4642">
        <v>2025</v>
      </c>
      <c r="B4642" s="2">
        <v>45658</v>
      </c>
      <c r="C4642" s="2">
        <v>45747</v>
      </c>
      <c r="D4642" t="s">
        <v>80</v>
      </c>
      <c r="E4642" t="s">
        <v>1195</v>
      </c>
      <c r="F4642">
        <v>189</v>
      </c>
      <c r="G4642" t="s">
        <v>43</v>
      </c>
      <c r="H4642" t="s">
        <v>1131</v>
      </c>
      <c r="I4642" t="s">
        <v>49</v>
      </c>
      <c r="J4642" t="s">
        <v>51</v>
      </c>
      <c r="K4642" s="5" t="s">
        <v>1132</v>
      </c>
      <c r="L4642" s="3" t="s">
        <v>1133</v>
      </c>
      <c r="M4642" s="7">
        <v>45808</v>
      </c>
    </row>
    <row r="4643" spans="1:13" x14ac:dyDescent="0.25">
      <c r="A4643">
        <v>2025</v>
      </c>
      <c r="B4643" s="2">
        <v>45658</v>
      </c>
      <c r="C4643" s="2">
        <v>45747</v>
      </c>
      <c r="D4643" t="s">
        <v>80</v>
      </c>
      <c r="E4643" t="s">
        <v>1195</v>
      </c>
      <c r="F4643">
        <v>189</v>
      </c>
      <c r="G4643" t="s">
        <v>43</v>
      </c>
      <c r="H4643" t="s">
        <v>1131</v>
      </c>
      <c r="I4643" t="s">
        <v>49</v>
      </c>
      <c r="J4643" t="s">
        <v>52</v>
      </c>
      <c r="K4643" s="5" t="s">
        <v>1132</v>
      </c>
      <c r="L4643" s="3" t="s">
        <v>1133</v>
      </c>
      <c r="M4643" s="7">
        <v>45808</v>
      </c>
    </row>
    <row r="4644" spans="1:13" x14ac:dyDescent="0.25">
      <c r="A4644">
        <v>2025</v>
      </c>
      <c r="B4644" s="2">
        <v>45658</v>
      </c>
      <c r="C4644" s="2">
        <v>45747</v>
      </c>
      <c r="D4644" t="s">
        <v>80</v>
      </c>
      <c r="E4644" t="s">
        <v>1145</v>
      </c>
      <c r="F4644">
        <v>189</v>
      </c>
      <c r="G4644" t="s">
        <v>43</v>
      </c>
      <c r="H4644" t="s">
        <v>1131</v>
      </c>
      <c r="I4644" t="s">
        <v>49</v>
      </c>
      <c r="J4644" t="s">
        <v>52</v>
      </c>
      <c r="K4644" s="5" t="s">
        <v>1132</v>
      </c>
      <c r="L4644" s="3" t="s">
        <v>1133</v>
      </c>
      <c r="M4644" s="7">
        <v>45808</v>
      </c>
    </row>
    <row r="4645" spans="1:13" x14ac:dyDescent="0.25">
      <c r="A4645">
        <v>2025</v>
      </c>
      <c r="B4645" s="2">
        <v>45658</v>
      </c>
      <c r="C4645" s="2">
        <v>45747</v>
      </c>
      <c r="D4645" t="s">
        <v>80</v>
      </c>
      <c r="E4645" t="s">
        <v>1199</v>
      </c>
      <c r="F4645">
        <v>189</v>
      </c>
      <c r="G4645" t="s">
        <v>43</v>
      </c>
      <c r="H4645" t="s">
        <v>1131</v>
      </c>
      <c r="I4645" t="s">
        <v>49</v>
      </c>
      <c r="J4645" t="s">
        <v>52</v>
      </c>
      <c r="K4645" s="5" t="s">
        <v>1132</v>
      </c>
      <c r="L4645" s="3" t="s">
        <v>1133</v>
      </c>
      <c r="M4645" s="7">
        <v>45808</v>
      </c>
    </row>
    <row r="4646" spans="1:13" x14ac:dyDescent="0.25">
      <c r="A4646">
        <v>2025</v>
      </c>
      <c r="B4646" s="2">
        <v>45658</v>
      </c>
      <c r="C4646" s="2">
        <v>45747</v>
      </c>
      <c r="D4646" t="s">
        <v>80</v>
      </c>
      <c r="E4646" t="s">
        <v>1146</v>
      </c>
      <c r="F4646">
        <v>189</v>
      </c>
      <c r="G4646" t="s">
        <v>43</v>
      </c>
      <c r="H4646" t="s">
        <v>1131</v>
      </c>
      <c r="I4646" t="s">
        <v>49</v>
      </c>
      <c r="J4646" t="s">
        <v>51</v>
      </c>
      <c r="K4646" s="5" t="s">
        <v>1132</v>
      </c>
      <c r="L4646" s="3" t="s">
        <v>1133</v>
      </c>
      <c r="M4646" s="7">
        <v>45808</v>
      </c>
    </row>
    <row r="4647" spans="1:13" x14ac:dyDescent="0.25">
      <c r="A4647">
        <v>2025</v>
      </c>
      <c r="B4647" s="2">
        <v>45658</v>
      </c>
      <c r="C4647" s="2">
        <v>45747</v>
      </c>
      <c r="D4647" t="s">
        <v>80</v>
      </c>
      <c r="E4647" t="s">
        <v>1199</v>
      </c>
      <c r="F4647">
        <v>189</v>
      </c>
      <c r="G4647" t="s">
        <v>43</v>
      </c>
      <c r="H4647" t="s">
        <v>1131</v>
      </c>
      <c r="I4647" t="s">
        <v>49</v>
      </c>
      <c r="J4647" t="s">
        <v>52</v>
      </c>
      <c r="K4647" s="5" t="s">
        <v>1132</v>
      </c>
      <c r="L4647" s="3" t="s">
        <v>1133</v>
      </c>
      <c r="M4647" s="7">
        <v>45808</v>
      </c>
    </row>
    <row r="4648" spans="1:13" x14ac:dyDescent="0.25">
      <c r="A4648">
        <v>2025</v>
      </c>
      <c r="B4648" s="2">
        <v>45658</v>
      </c>
      <c r="C4648" s="2">
        <v>45747</v>
      </c>
      <c r="D4648" t="s">
        <v>80</v>
      </c>
      <c r="E4648" t="s">
        <v>1144</v>
      </c>
      <c r="F4648">
        <v>189</v>
      </c>
      <c r="G4648" t="s">
        <v>43</v>
      </c>
      <c r="H4648" t="s">
        <v>1131</v>
      </c>
      <c r="I4648" t="s">
        <v>49</v>
      </c>
      <c r="J4648" t="s">
        <v>51</v>
      </c>
      <c r="K4648" s="5" t="s">
        <v>1132</v>
      </c>
      <c r="L4648" s="3" t="s">
        <v>1133</v>
      </c>
      <c r="M4648" s="7">
        <v>45808</v>
      </c>
    </row>
    <row r="4649" spans="1:13" x14ac:dyDescent="0.25">
      <c r="A4649">
        <v>2025</v>
      </c>
      <c r="B4649" s="2">
        <v>45658</v>
      </c>
      <c r="C4649" s="2">
        <v>45747</v>
      </c>
      <c r="D4649" t="s">
        <v>80</v>
      </c>
      <c r="E4649" t="s">
        <v>1144</v>
      </c>
      <c r="F4649">
        <v>189</v>
      </c>
      <c r="G4649" t="s">
        <v>43</v>
      </c>
      <c r="H4649" t="s">
        <v>1131</v>
      </c>
      <c r="I4649" t="s">
        <v>49</v>
      </c>
      <c r="J4649" t="s">
        <v>52</v>
      </c>
      <c r="K4649" s="5" t="s">
        <v>1132</v>
      </c>
      <c r="L4649" s="3" t="s">
        <v>1133</v>
      </c>
      <c r="M4649" s="7">
        <v>45808</v>
      </c>
    </row>
    <row r="4650" spans="1:13" x14ac:dyDescent="0.25">
      <c r="A4650">
        <v>2025</v>
      </c>
      <c r="B4650" s="2">
        <v>45658</v>
      </c>
      <c r="C4650" s="2">
        <v>45747</v>
      </c>
      <c r="D4650" t="s">
        <v>80</v>
      </c>
      <c r="E4650" t="s">
        <v>1145</v>
      </c>
      <c r="F4650">
        <v>189</v>
      </c>
      <c r="G4650" t="s">
        <v>43</v>
      </c>
      <c r="H4650" t="s">
        <v>1131</v>
      </c>
      <c r="I4650" t="s">
        <v>49</v>
      </c>
      <c r="J4650" t="s">
        <v>51</v>
      </c>
      <c r="K4650" s="5" t="s">
        <v>1132</v>
      </c>
      <c r="L4650" s="3" t="s">
        <v>1133</v>
      </c>
      <c r="M4650" s="7">
        <v>45808</v>
      </c>
    </row>
    <row r="4651" spans="1:13" x14ac:dyDescent="0.25">
      <c r="A4651">
        <v>2025</v>
      </c>
      <c r="B4651" s="2">
        <v>45658</v>
      </c>
      <c r="C4651" s="2">
        <v>45747</v>
      </c>
      <c r="D4651" t="s">
        <v>80</v>
      </c>
      <c r="E4651" t="s">
        <v>1199</v>
      </c>
      <c r="F4651">
        <v>189</v>
      </c>
      <c r="G4651" t="s">
        <v>43</v>
      </c>
      <c r="H4651" t="s">
        <v>1131</v>
      </c>
      <c r="I4651" t="s">
        <v>49</v>
      </c>
      <c r="J4651" t="s">
        <v>52</v>
      </c>
      <c r="K4651" s="5" t="s">
        <v>1132</v>
      </c>
      <c r="L4651" s="3" t="s">
        <v>1133</v>
      </c>
      <c r="M4651" s="7">
        <v>45808</v>
      </c>
    </row>
    <row r="4652" spans="1:13" x14ac:dyDescent="0.25">
      <c r="A4652">
        <v>2025</v>
      </c>
      <c r="B4652" s="2">
        <v>45658</v>
      </c>
      <c r="C4652" s="2">
        <v>45747</v>
      </c>
      <c r="D4652" t="s">
        <v>80</v>
      </c>
      <c r="E4652" t="s">
        <v>1195</v>
      </c>
      <c r="F4652">
        <v>189</v>
      </c>
      <c r="G4652" t="s">
        <v>43</v>
      </c>
      <c r="H4652" t="s">
        <v>1131</v>
      </c>
      <c r="I4652" t="s">
        <v>49</v>
      </c>
      <c r="J4652" t="s">
        <v>52</v>
      </c>
      <c r="K4652" s="5" t="s">
        <v>1132</v>
      </c>
      <c r="L4652" s="3" t="s">
        <v>1133</v>
      </c>
      <c r="M4652" s="7">
        <v>45808</v>
      </c>
    </row>
    <row r="4653" spans="1:13" x14ac:dyDescent="0.25">
      <c r="A4653">
        <v>2025</v>
      </c>
      <c r="B4653" s="2">
        <v>45658</v>
      </c>
      <c r="C4653" s="2">
        <v>45747</v>
      </c>
      <c r="D4653" t="s">
        <v>80</v>
      </c>
      <c r="E4653" t="s">
        <v>1144</v>
      </c>
      <c r="F4653">
        <v>189</v>
      </c>
      <c r="G4653" t="s">
        <v>43</v>
      </c>
      <c r="H4653" t="s">
        <v>1131</v>
      </c>
      <c r="I4653" t="s">
        <v>49</v>
      </c>
      <c r="J4653" t="s">
        <v>52</v>
      </c>
      <c r="K4653" s="5" t="s">
        <v>1132</v>
      </c>
      <c r="L4653" s="3" t="s">
        <v>1133</v>
      </c>
      <c r="M4653" s="7">
        <v>45808</v>
      </c>
    </row>
    <row r="4654" spans="1:13" x14ac:dyDescent="0.25">
      <c r="A4654">
        <v>2025</v>
      </c>
      <c r="B4654" s="2">
        <v>45658</v>
      </c>
      <c r="C4654" s="2">
        <v>45747</v>
      </c>
      <c r="D4654" t="s">
        <v>80</v>
      </c>
      <c r="E4654" t="s">
        <v>1147</v>
      </c>
      <c r="F4654">
        <v>189</v>
      </c>
      <c r="G4654" t="s">
        <v>43</v>
      </c>
      <c r="H4654" t="s">
        <v>1131</v>
      </c>
      <c r="I4654" t="s">
        <v>49</v>
      </c>
      <c r="J4654" t="s">
        <v>52</v>
      </c>
      <c r="K4654" s="5" t="s">
        <v>1132</v>
      </c>
      <c r="L4654" s="3" t="s">
        <v>1133</v>
      </c>
      <c r="M4654" s="7">
        <v>45808</v>
      </c>
    </row>
    <row r="4655" spans="1:13" x14ac:dyDescent="0.25">
      <c r="A4655">
        <v>2025</v>
      </c>
      <c r="B4655" s="2">
        <v>45658</v>
      </c>
      <c r="C4655" s="2">
        <v>45747</v>
      </c>
      <c r="D4655" t="s">
        <v>80</v>
      </c>
      <c r="E4655" t="s">
        <v>1199</v>
      </c>
      <c r="F4655">
        <v>189</v>
      </c>
      <c r="G4655" t="s">
        <v>43</v>
      </c>
      <c r="H4655" t="s">
        <v>1131</v>
      </c>
      <c r="I4655" t="s">
        <v>49</v>
      </c>
      <c r="J4655" t="s">
        <v>51</v>
      </c>
      <c r="K4655" s="5" t="s">
        <v>1132</v>
      </c>
      <c r="L4655" s="3" t="s">
        <v>1133</v>
      </c>
      <c r="M4655" s="7">
        <v>45808</v>
      </c>
    </row>
    <row r="4656" spans="1:13" x14ac:dyDescent="0.25">
      <c r="A4656">
        <v>2025</v>
      </c>
      <c r="B4656" s="2">
        <v>45658</v>
      </c>
      <c r="C4656" s="2">
        <v>45747</v>
      </c>
      <c r="D4656" t="s">
        <v>80</v>
      </c>
      <c r="E4656" t="s">
        <v>1145</v>
      </c>
      <c r="F4656">
        <v>189</v>
      </c>
      <c r="G4656" t="s">
        <v>43</v>
      </c>
      <c r="H4656" t="s">
        <v>1131</v>
      </c>
      <c r="I4656" t="s">
        <v>49</v>
      </c>
      <c r="J4656" t="s">
        <v>52</v>
      </c>
      <c r="K4656" s="5" t="s">
        <v>1132</v>
      </c>
      <c r="L4656" s="3" t="s">
        <v>1133</v>
      </c>
      <c r="M4656" s="7">
        <v>45808</v>
      </c>
    </row>
    <row r="4657" spans="1:13" x14ac:dyDescent="0.25">
      <c r="A4657">
        <v>2025</v>
      </c>
      <c r="B4657" s="2">
        <v>45658</v>
      </c>
      <c r="C4657" s="2">
        <v>45747</v>
      </c>
      <c r="D4657" t="s">
        <v>80</v>
      </c>
      <c r="E4657" t="s">
        <v>1144</v>
      </c>
      <c r="F4657">
        <v>189</v>
      </c>
      <c r="G4657" t="s">
        <v>43</v>
      </c>
      <c r="H4657" t="s">
        <v>1131</v>
      </c>
      <c r="I4657" t="s">
        <v>49</v>
      </c>
      <c r="J4657" t="s">
        <v>51</v>
      </c>
      <c r="K4657" s="5" t="s">
        <v>1132</v>
      </c>
      <c r="L4657" s="3" t="s">
        <v>1133</v>
      </c>
      <c r="M4657" s="7">
        <v>45808</v>
      </c>
    </row>
    <row r="4658" spans="1:13" x14ac:dyDescent="0.25">
      <c r="A4658">
        <v>2025</v>
      </c>
      <c r="B4658" s="2">
        <v>45658</v>
      </c>
      <c r="C4658" s="2">
        <v>45747</v>
      </c>
      <c r="D4658" t="s">
        <v>80</v>
      </c>
      <c r="E4658" t="s">
        <v>1199</v>
      </c>
      <c r="F4658">
        <v>189</v>
      </c>
      <c r="G4658" t="s">
        <v>43</v>
      </c>
      <c r="H4658" t="s">
        <v>1131</v>
      </c>
      <c r="I4658" t="s">
        <v>49</v>
      </c>
      <c r="J4658" t="s">
        <v>52</v>
      </c>
      <c r="K4658" s="5" t="s">
        <v>1132</v>
      </c>
      <c r="L4658" s="3" t="s">
        <v>1133</v>
      </c>
      <c r="M4658" s="7">
        <v>45808</v>
      </c>
    </row>
    <row r="4659" spans="1:13" x14ac:dyDescent="0.25">
      <c r="A4659">
        <v>2025</v>
      </c>
      <c r="B4659" s="2">
        <v>45658</v>
      </c>
      <c r="C4659" s="2">
        <v>45747</v>
      </c>
      <c r="D4659" t="s">
        <v>80</v>
      </c>
      <c r="E4659" t="s">
        <v>1145</v>
      </c>
      <c r="F4659">
        <v>189</v>
      </c>
      <c r="G4659" t="s">
        <v>43</v>
      </c>
      <c r="H4659" t="s">
        <v>1131</v>
      </c>
      <c r="I4659" t="s">
        <v>49</v>
      </c>
      <c r="J4659" t="s">
        <v>51</v>
      </c>
      <c r="K4659" s="5" t="s">
        <v>1132</v>
      </c>
      <c r="L4659" s="3" t="s">
        <v>1133</v>
      </c>
      <c r="M4659" s="7">
        <v>45808</v>
      </c>
    </row>
    <row r="4660" spans="1:13" x14ac:dyDescent="0.25">
      <c r="A4660">
        <v>2025</v>
      </c>
      <c r="B4660" s="2">
        <v>45658</v>
      </c>
      <c r="C4660" s="2">
        <v>45747</v>
      </c>
      <c r="D4660" t="s">
        <v>80</v>
      </c>
      <c r="E4660" t="s">
        <v>1145</v>
      </c>
      <c r="F4660">
        <v>189</v>
      </c>
      <c r="G4660" t="s">
        <v>43</v>
      </c>
      <c r="H4660" t="s">
        <v>1131</v>
      </c>
      <c r="I4660" t="s">
        <v>49</v>
      </c>
      <c r="J4660" t="s">
        <v>52</v>
      </c>
      <c r="K4660" s="5" t="s">
        <v>1132</v>
      </c>
      <c r="L4660" s="3" t="s">
        <v>1133</v>
      </c>
      <c r="M4660" s="7">
        <v>45808</v>
      </c>
    </row>
    <row r="4661" spans="1:13" x14ac:dyDescent="0.25">
      <c r="A4661">
        <v>2025</v>
      </c>
      <c r="B4661" s="2">
        <v>45658</v>
      </c>
      <c r="C4661" s="2">
        <v>45747</v>
      </c>
      <c r="D4661" t="s">
        <v>80</v>
      </c>
      <c r="E4661" t="s">
        <v>1145</v>
      </c>
      <c r="F4661">
        <v>189</v>
      </c>
      <c r="G4661" t="s">
        <v>43</v>
      </c>
      <c r="H4661" t="s">
        <v>1131</v>
      </c>
      <c r="I4661" t="s">
        <v>49</v>
      </c>
      <c r="J4661" t="s">
        <v>51</v>
      </c>
      <c r="K4661" s="5" t="s">
        <v>1132</v>
      </c>
      <c r="L4661" s="3" t="s">
        <v>1133</v>
      </c>
      <c r="M4661" s="7">
        <v>45808</v>
      </c>
    </row>
    <row r="4662" spans="1:13" x14ac:dyDescent="0.25">
      <c r="A4662">
        <v>2025</v>
      </c>
      <c r="B4662" s="2">
        <v>45658</v>
      </c>
      <c r="C4662" s="2">
        <v>45747</v>
      </c>
      <c r="D4662" t="s">
        <v>80</v>
      </c>
      <c r="E4662" t="s">
        <v>1146</v>
      </c>
      <c r="F4662">
        <v>189</v>
      </c>
      <c r="G4662" t="s">
        <v>43</v>
      </c>
      <c r="H4662" t="s">
        <v>1131</v>
      </c>
      <c r="I4662" t="s">
        <v>49</v>
      </c>
      <c r="J4662" t="s">
        <v>51</v>
      </c>
      <c r="K4662" s="5" t="s">
        <v>1132</v>
      </c>
      <c r="L4662" s="3" t="s">
        <v>1133</v>
      </c>
      <c r="M4662" s="7">
        <v>45808</v>
      </c>
    </row>
    <row r="4663" spans="1:13" x14ac:dyDescent="0.25">
      <c r="A4663">
        <v>2025</v>
      </c>
      <c r="B4663" s="2">
        <v>45658</v>
      </c>
      <c r="C4663" s="2">
        <v>45747</v>
      </c>
      <c r="D4663" t="s">
        <v>80</v>
      </c>
      <c r="E4663" t="s">
        <v>1146</v>
      </c>
      <c r="F4663">
        <v>189</v>
      </c>
      <c r="G4663" t="s">
        <v>43</v>
      </c>
      <c r="H4663" t="s">
        <v>1131</v>
      </c>
      <c r="I4663" t="s">
        <v>49</v>
      </c>
      <c r="J4663" t="s">
        <v>52</v>
      </c>
      <c r="K4663" s="5" t="s">
        <v>1132</v>
      </c>
      <c r="L4663" s="3" t="s">
        <v>1133</v>
      </c>
      <c r="M4663" s="7">
        <v>45808</v>
      </c>
    </row>
    <row r="4664" spans="1:13" x14ac:dyDescent="0.25">
      <c r="A4664">
        <v>2025</v>
      </c>
      <c r="B4664" s="2">
        <v>45658</v>
      </c>
      <c r="C4664" s="2">
        <v>45747</v>
      </c>
      <c r="D4664" t="s">
        <v>80</v>
      </c>
      <c r="E4664" t="s">
        <v>1145</v>
      </c>
      <c r="F4664">
        <v>189</v>
      </c>
      <c r="G4664" t="s">
        <v>43</v>
      </c>
      <c r="H4664" t="s">
        <v>1131</v>
      </c>
      <c r="I4664" t="s">
        <v>49</v>
      </c>
      <c r="J4664" t="s">
        <v>52</v>
      </c>
      <c r="K4664" s="5" t="s">
        <v>1132</v>
      </c>
      <c r="L4664" s="3" t="s">
        <v>1133</v>
      </c>
      <c r="M4664" s="7">
        <v>45808</v>
      </c>
    </row>
    <row r="4665" spans="1:13" x14ac:dyDescent="0.25">
      <c r="A4665">
        <v>2025</v>
      </c>
      <c r="B4665" s="2">
        <v>45658</v>
      </c>
      <c r="C4665" s="2">
        <v>45747</v>
      </c>
      <c r="D4665" t="s">
        <v>80</v>
      </c>
      <c r="E4665" t="s">
        <v>1144</v>
      </c>
      <c r="F4665">
        <v>189</v>
      </c>
      <c r="G4665" t="s">
        <v>43</v>
      </c>
      <c r="H4665" t="s">
        <v>1131</v>
      </c>
      <c r="I4665" t="s">
        <v>49</v>
      </c>
      <c r="J4665" t="s">
        <v>52</v>
      </c>
      <c r="K4665" s="5" t="s">
        <v>1132</v>
      </c>
      <c r="L4665" s="3" t="s">
        <v>1133</v>
      </c>
      <c r="M4665" s="7">
        <v>45808</v>
      </c>
    </row>
    <row r="4666" spans="1:13" x14ac:dyDescent="0.25">
      <c r="A4666">
        <v>2025</v>
      </c>
      <c r="B4666" s="2">
        <v>45658</v>
      </c>
      <c r="C4666" s="2">
        <v>45747</v>
      </c>
      <c r="D4666" t="s">
        <v>80</v>
      </c>
      <c r="E4666" t="s">
        <v>1144</v>
      </c>
      <c r="F4666">
        <v>189</v>
      </c>
      <c r="G4666" t="s">
        <v>43</v>
      </c>
      <c r="H4666" t="s">
        <v>1131</v>
      </c>
      <c r="I4666" t="s">
        <v>49</v>
      </c>
      <c r="J4666" t="s">
        <v>51</v>
      </c>
      <c r="K4666" s="5" t="s">
        <v>1132</v>
      </c>
      <c r="L4666" s="3" t="s">
        <v>1133</v>
      </c>
      <c r="M4666" s="7">
        <v>45808</v>
      </c>
    </row>
    <row r="4667" spans="1:13" x14ac:dyDescent="0.25">
      <c r="A4667">
        <v>2025</v>
      </c>
      <c r="B4667" s="2">
        <v>45658</v>
      </c>
      <c r="C4667" s="2">
        <v>45747</v>
      </c>
      <c r="D4667" t="s">
        <v>80</v>
      </c>
      <c r="E4667" t="s">
        <v>1145</v>
      </c>
      <c r="F4667">
        <v>189</v>
      </c>
      <c r="G4667" t="s">
        <v>43</v>
      </c>
      <c r="H4667" t="s">
        <v>1131</v>
      </c>
      <c r="I4667" t="s">
        <v>49</v>
      </c>
      <c r="J4667" t="s">
        <v>52</v>
      </c>
      <c r="K4667" s="5" t="s">
        <v>1132</v>
      </c>
      <c r="L4667" s="3" t="s">
        <v>1133</v>
      </c>
      <c r="M4667" s="7">
        <v>45808</v>
      </c>
    </row>
    <row r="4668" spans="1:13" x14ac:dyDescent="0.25">
      <c r="A4668">
        <v>2025</v>
      </c>
      <c r="B4668" s="2">
        <v>45658</v>
      </c>
      <c r="C4668" s="2">
        <v>45747</v>
      </c>
      <c r="D4668" t="s">
        <v>80</v>
      </c>
      <c r="E4668" t="s">
        <v>1199</v>
      </c>
      <c r="F4668">
        <v>189</v>
      </c>
      <c r="G4668" t="s">
        <v>43</v>
      </c>
      <c r="H4668" t="s">
        <v>1131</v>
      </c>
      <c r="I4668" t="s">
        <v>49</v>
      </c>
      <c r="J4668" t="s">
        <v>52</v>
      </c>
      <c r="K4668" s="5" t="s">
        <v>1132</v>
      </c>
      <c r="L4668" s="3" t="s">
        <v>1133</v>
      </c>
      <c r="M4668" s="7">
        <v>45808</v>
      </c>
    </row>
    <row r="4669" spans="1:13" x14ac:dyDescent="0.25">
      <c r="A4669">
        <v>2025</v>
      </c>
      <c r="B4669" s="2">
        <v>45658</v>
      </c>
      <c r="C4669" s="2">
        <v>45747</v>
      </c>
      <c r="D4669" t="s">
        <v>80</v>
      </c>
      <c r="E4669" t="s">
        <v>1145</v>
      </c>
      <c r="F4669">
        <v>189</v>
      </c>
      <c r="G4669" t="s">
        <v>43</v>
      </c>
      <c r="H4669" t="s">
        <v>1131</v>
      </c>
      <c r="I4669" t="s">
        <v>49</v>
      </c>
      <c r="J4669" t="s">
        <v>52</v>
      </c>
      <c r="K4669" s="5" t="s">
        <v>1132</v>
      </c>
      <c r="L4669" s="3" t="s">
        <v>1133</v>
      </c>
      <c r="M4669" s="7">
        <v>45808</v>
      </c>
    </row>
    <row r="4670" spans="1:13" x14ac:dyDescent="0.25">
      <c r="A4670">
        <v>2025</v>
      </c>
      <c r="B4670" s="2">
        <v>45658</v>
      </c>
      <c r="C4670" s="2">
        <v>45747</v>
      </c>
      <c r="D4670" t="s">
        <v>80</v>
      </c>
      <c r="E4670" t="s">
        <v>1145</v>
      </c>
      <c r="F4670">
        <v>189</v>
      </c>
      <c r="G4670" t="s">
        <v>43</v>
      </c>
      <c r="H4670" t="s">
        <v>1131</v>
      </c>
      <c r="I4670" t="s">
        <v>49</v>
      </c>
      <c r="J4670" t="s">
        <v>51</v>
      </c>
      <c r="K4670" s="5" t="s">
        <v>1132</v>
      </c>
      <c r="L4670" s="3" t="s">
        <v>1133</v>
      </c>
      <c r="M4670" s="7">
        <v>45808</v>
      </c>
    </row>
    <row r="4671" spans="1:13" x14ac:dyDescent="0.25">
      <c r="A4671">
        <v>2025</v>
      </c>
      <c r="B4671" s="2">
        <v>45658</v>
      </c>
      <c r="C4671" s="2">
        <v>45747</v>
      </c>
      <c r="D4671" t="s">
        <v>80</v>
      </c>
      <c r="E4671" t="s">
        <v>1144</v>
      </c>
      <c r="F4671">
        <v>189</v>
      </c>
      <c r="G4671" t="s">
        <v>43</v>
      </c>
      <c r="H4671" t="s">
        <v>1131</v>
      </c>
      <c r="I4671" t="s">
        <v>49</v>
      </c>
      <c r="J4671" t="s">
        <v>51</v>
      </c>
      <c r="K4671" s="5" t="s">
        <v>1132</v>
      </c>
      <c r="L4671" s="3" t="s">
        <v>1133</v>
      </c>
      <c r="M4671" s="7">
        <v>45808</v>
      </c>
    </row>
    <row r="4672" spans="1:13" x14ac:dyDescent="0.25">
      <c r="A4672">
        <v>2025</v>
      </c>
      <c r="B4672" s="2">
        <v>45658</v>
      </c>
      <c r="C4672" s="2">
        <v>45747</v>
      </c>
      <c r="D4672" t="s">
        <v>80</v>
      </c>
      <c r="E4672" t="s">
        <v>1144</v>
      </c>
      <c r="F4672">
        <v>189</v>
      </c>
      <c r="G4672" t="s">
        <v>43</v>
      </c>
      <c r="H4672" t="s">
        <v>1131</v>
      </c>
      <c r="I4672" t="s">
        <v>49</v>
      </c>
      <c r="J4672" t="s">
        <v>51</v>
      </c>
      <c r="K4672" s="5" t="s">
        <v>1132</v>
      </c>
      <c r="L4672" s="3" t="s">
        <v>1133</v>
      </c>
      <c r="M4672" s="7">
        <v>45808</v>
      </c>
    </row>
    <row r="4673" spans="1:13" x14ac:dyDescent="0.25">
      <c r="A4673">
        <v>2025</v>
      </c>
      <c r="B4673" s="2">
        <v>45658</v>
      </c>
      <c r="C4673" s="2">
        <v>45747</v>
      </c>
      <c r="D4673" t="s">
        <v>80</v>
      </c>
      <c r="E4673" t="s">
        <v>1145</v>
      </c>
      <c r="F4673">
        <v>189</v>
      </c>
      <c r="G4673" t="s">
        <v>43</v>
      </c>
      <c r="H4673" t="s">
        <v>1131</v>
      </c>
      <c r="I4673" t="s">
        <v>49</v>
      </c>
      <c r="J4673" t="s">
        <v>52</v>
      </c>
      <c r="K4673" s="5" t="s">
        <v>1132</v>
      </c>
      <c r="L4673" s="3" t="s">
        <v>1133</v>
      </c>
      <c r="M4673" s="7">
        <v>45808</v>
      </c>
    </row>
    <row r="4674" spans="1:13" x14ac:dyDescent="0.25">
      <c r="A4674">
        <v>2025</v>
      </c>
      <c r="B4674" s="2">
        <v>45658</v>
      </c>
      <c r="C4674" s="2">
        <v>45747</v>
      </c>
      <c r="D4674" t="s">
        <v>80</v>
      </c>
      <c r="E4674" t="s">
        <v>1199</v>
      </c>
      <c r="F4674">
        <v>189</v>
      </c>
      <c r="G4674" t="s">
        <v>43</v>
      </c>
      <c r="H4674" t="s">
        <v>1131</v>
      </c>
      <c r="I4674" t="s">
        <v>49</v>
      </c>
      <c r="J4674" t="s">
        <v>52</v>
      </c>
      <c r="K4674" s="5" t="s">
        <v>1132</v>
      </c>
      <c r="L4674" s="3" t="s">
        <v>1133</v>
      </c>
      <c r="M4674" s="7">
        <v>45808</v>
      </c>
    </row>
    <row r="4675" spans="1:13" x14ac:dyDescent="0.25">
      <c r="A4675">
        <v>2025</v>
      </c>
      <c r="B4675" s="2">
        <v>45658</v>
      </c>
      <c r="C4675" s="2">
        <v>45747</v>
      </c>
      <c r="D4675" t="s">
        <v>80</v>
      </c>
      <c r="E4675" t="s">
        <v>1145</v>
      </c>
      <c r="F4675">
        <v>189</v>
      </c>
      <c r="G4675" t="s">
        <v>43</v>
      </c>
      <c r="H4675" t="s">
        <v>1131</v>
      </c>
      <c r="I4675" t="s">
        <v>49</v>
      </c>
      <c r="J4675" t="s">
        <v>52</v>
      </c>
      <c r="K4675" s="5" t="s">
        <v>1132</v>
      </c>
      <c r="L4675" s="3" t="s">
        <v>1133</v>
      </c>
      <c r="M4675" s="7">
        <v>45808</v>
      </c>
    </row>
    <row r="4676" spans="1:13" x14ac:dyDescent="0.25">
      <c r="A4676">
        <v>2025</v>
      </c>
      <c r="B4676" s="2">
        <v>45658</v>
      </c>
      <c r="C4676" s="2">
        <v>45747</v>
      </c>
      <c r="D4676" t="s">
        <v>80</v>
      </c>
      <c r="E4676" t="s">
        <v>1145</v>
      </c>
      <c r="F4676">
        <v>189</v>
      </c>
      <c r="G4676" t="s">
        <v>43</v>
      </c>
      <c r="H4676" t="s">
        <v>1131</v>
      </c>
      <c r="I4676" t="s">
        <v>49</v>
      </c>
      <c r="J4676" t="s">
        <v>52</v>
      </c>
      <c r="K4676" s="5" t="s">
        <v>1132</v>
      </c>
      <c r="L4676" s="3" t="s">
        <v>1133</v>
      </c>
      <c r="M4676" s="7">
        <v>45808</v>
      </c>
    </row>
    <row r="4677" spans="1:13" x14ac:dyDescent="0.25">
      <c r="A4677">
        <v>2025</v>
      </c>
      <c r="B4677" s="2">
        <v>45658</v>
      </c>
      <c r="C4677" s="2">
        <v>45747</v>
      </c>
      <c r="D4677" t="s">
        <v>80</v>
      </c>
      <c r="E4677" t="s">
        <v>1146</v>
      </c>
      <c r="F4677">
        <v>189</v>
      </c>
      <c r="G4677" t="s">
        <v>43</v>
      </c>
      <c r="H4677" t="s">
        <v>1131</v>
      </c>
      <c r="I4677" t="s">
        <v>49</v>
      </c>
      <c r="J4677" t="s">
        <v>52</v>
      </c>
      <c r="K4677" s="5" t="s">
        <v>1132</v>
      </c>
      <c r="L4677" s="3" t="s">
        <v>1133</v>
      </c>
      <c r="M4677" s="7">
        <v>45808</v>
      </c>
    </row>
    <row r="4678" spans="1:13" x14ac:dyDescent="0.25">
      <c r="A4678">
        <v>2025</v>
      </c>
      <c r="B4678" s="2">
        <v>45658</v>
      </c>
      <c r="C4678" s="2">
        <v>45747</v>
      </c>
      <c r="D4678" t="s">
        <v>80</v>
      </c>
      <c r="E4678" t="s">
        <v>1146</v>
      </c>
      <c r="F4678">
        <v>189</v>
      </c>
      <c r="G4678" t="s">
        <v>43</v>
      </c>
      <c r="H4678" t="s">
        <v>1131</v>
      </c>
      <c r="I4678" t="s">
        <v>49</v>
      </c>
      <c r="J4678" t="s">
        <v>51</v>
      </c>
      <c r="K4678" s="5" t="s">
        <v>1132</v>
      </c>
      <c r="L4678" s="3" t="s">
        <v>1133</v>
      </c>
      <c r="M4678" s="7">
        <v>45808</v>
      </c>
    </row>
    <row r="4679" spans="1:13" x14ac:dyDescent="0.25">
      <c r="A4679">
        <v>2025</v>
      </c>
      <c r="B4679" s="2">
        <v>45658</v>
      </c>
      <c r="C4679" s="2">
        <v>45747</v>
      </c>
      <c r="D4679" t="s">
        <v>80</v>
      </c>
      <c r="E4679" t="s">
        <v>1145</v>
      </c>
      <c r="F4679">
        <v>189</v>
      </c>
      <c r="G4679" t="s">
        <v>43</v>
      </c>
      <c r="H4679" t="s">
        <v>1131</v>
      </c>
      <c r="I4679" t="s">
        <v>49</v>
      </c>
      <c r="J4679" t="s">
        <v>51</v>
      </c>
      <c r="K4679" s="5" t="s">
        <v>1132</v>
      </c>
      <c r="L4679" s="3" t="s">
        <v>1133</v>
      </c>
      <c r="M4679" s="7">
        <v>45808</v>
      </c>
    </row>
    <row r="4680" spans="1:13" x14ac:dyDescent="0.25">
      <c r="A4680">
        <v>2025</v>
      </c>
      <c r="B4680" s="2">
        <v>45658</v>
      </c>
      <c r="C4680" s="2">
        <v>45747</v>
      </c>
      <c r="D4680" t="s">
        <v>80</v>
      </c>
      <c r="E4680" t="s">
        <v>1145</v>
      </c>
      <c r="F4680">
        <v>189</v>
      </c>
      <c r="G4680" t="s">
        <v>43</v>
      </c>
      <c r="H4680" t="s">
        <v>1131</v>
      </c>
      <c r="I4680" t="s">
        <v>49</v>
      </c>
      <c r="J4680" t="s">
        <v>51</v>
      </c>
      <c r="K4680" s="5" t="s">
        <v>1132</v>
      </c>
      <c r="L4680" s="3" t="s">
        <v>1133</v>
      </c>
      <c r="M4680" s="7">
        <v>45808</v>
      </c>
    </row>
    <row r="4681" spans="1:13" x14ac:dyDescent="0.25">
      <c r="A4681">
        <v>2025</v>
      </c>
      <c r="B4681" s="2">
        <v>45658</v>
      </c>
      <c r="C4681" s="2">
        <v>45747</v>
      </c>
      <c r="D4681" t="s">
        <v>80</v>
      </c>
      <c r="E4681" t="s">
        <v>1199</v>
      </c>
      <c r="F4681">
        <v>189</v>
      </c>
      <c r="G4681" t="s">
        <v>43</v>
      </c>
      <c r="H4681" t="s">
        <v>1131</v>
      </c>
      <c r="I4681" t="s">
        <v>49</v>
      </c>
      <c r="J4681" t="s">
        <v>52</v>
      </c>
      <c r="K4681" s="5" t="s">
        <v>1132</v>
      </c>
      <c r="L4681" s="3" t="s">
        <v>1133</v>
      </c>
      <c r="M4681" s="7">
        <v>45808</v>
      </c>
    </row>
    <row r="4682" spans="1:13" x14ac:dyDescent="0.25">
      <c r="A4682">
        <v>2025</v>
      </c>
      <c r="B4682" s="2">
        <v>45658</v>
      </c>
      <c r="C4682" s="2">
        <v>45747</v>
      </c>
      <c r="D4682" t="s">
        <v>80</v>
      </c>
      <c r="E4682" t="s">
        <v>1146</v>
      </c>
      <c r="F4682">
        <v>189</v>
      </c>
      <c r="G4682" t="s">
        <v>43</v>
      </c>
      <c r="H4682" t="s">
        <v>1131</v>
      </c>
      <c r="I4682" t="s">
        <v>49</v>
      </c>
      <c r="J4682" t="s">
        <v>52</v>
      </c>
      <c r="K4682" s="5" t="s">
        <v>1132</v>
      </c>
      <c r="L4682" s="3" t="s">
        <v>1133</v>
      </c>
      <c r="M4682" s="7">
        <v>45808</v>
      </c>
    </row>
    <row r="4683" spans="1:13" x14ac:dyDescent="0.25">
      <c r="A4683">
        <v>2025</v>
      </c>
      <c r="B4683" s="2">
        <v>45658</v>
      </c>
      <c r="C4683" s="2">
        <v>45747</v>
      </c>
      <c r="D4683" t="s">
        <v>80</v>
      </c>
      <c r="E4683" t="s">
        <v>1145</v>
      </c>
      <c r="F4683">
        <v>189</v>
      </c>
      <c r="G4683" t="s">
        <v>43</v>
      </c>
      <c r="H4683" t="s">
        <v>1131</v>
      </c>
      <c r="I4683" t="s">
        <v>49</v>
      </c>
      <c r="J4683" t="s">
        <v>52</v>
      </c>
      <c r="K4683" s="5" t="s">
        <v>1132</v>
      </c>
      <c r="L4683" s="3" t="s">
        <v>1133</v>
      </c>
      <c r="M4683" s="7">
        <v>45808</v>
      </c>
    </row>
    <row r="4684" spans="1:13" x14ac:dyDescent="0.25">
      <c r="A4684">
        <v>2025</v>
      </c>
      <c r="B4684" s="2">
        <v>45658</v>
      </c>
      <c r="C4684" s="2">
        <v>45747</v>
      </c>
      <c r="D4684" t="s">
        <v>80</v>
      </c>
      <c r="E4684" t="s">
        <v>1146</v>
      </c>
      <c r="F4684">
        <v>189</v>
      </c>
      <c r="G4684" t="s">
        <v>43</v>
      </c>
      <c r="H4684" t="s">
        <v>1131</v>
      </c>
      <c r="I4684" t="s">
        <v>49</v>
      </c>
      <c r="J4684" t="s">
        <v>52</v>
      </c>
      <c r="K4684" s="5" t="s">
        <v>1132</v>
      </c>
      <c r="L4684" s="3" t="s">
        <v>1133</v>
      </c>
      <c r="M4684" s="7">
        <v>45808</v>
      </c>
    </row>
    <row r="4685" spans="1:13" x14ac:dyDescent="0.25">
      <c r="A4685">
        <v>2025</v>
      </c>
      <c r="B4685" s="2">
        <v>45658</v>
      </c>
      <c r="C4685" s="2">
        <v>45747</v>
      </c>
      <c r="D4685" t="s">
        <v>80</v>
      </c>
      <c r="E4685" t="s">
        <v>1145</v>
      </c>
      <c r="F4685">
        <v>189</v>
      </c>
      <c r="G4685" t="s">
        <v>43</v>
      </c>
      <c r="H4685" t="s">
        <v>1131</v>
      </c>
      <c r="I4685" t="s">
        <v>49</v>
      </c>
      <c r="J4685" t="s">
        <v>52</v>
      </c>
      <c r="K4685" s="5" t="s">
        <v>1132</v>
      </c>
      <c r="L4685" s="3" t="s">
        <v>1133</v>
      </c>
      <c r="M4685" s="7">
        <v>45808</v>
      </c>
    </row>
    <row r="4686" spans="1:13" x14ac:dyDescent="0.25">
      <c r="A4686">
        <v>2025</v>
      </c>
      <c r="B4686" s="2">
        <v>45658</v>
      </c>
      <c r="C4686" s="2">
        <v>45747</v>
      </c>
      <c r="D4686" t="s">
        <v>80</v>
      </c>
      <c r="E4686" t="s">
        <v>1199</v>
      </c>
      <c r="F4686">
        <v>189</v>
      </c>
      <c r="G4686" t="s">
        <v>43</v>
      </c>
      <c r="H4686" t="s">
        <v>1131</v>
      </c>
      <c r="I4686" t="s">
        <v>49</v>
      </c>
      <c r="J4686" t="s">
        <v>52</v>
      </c>
      <c r="K4686" s="5" t="s">
        <v>1132</v>
      </c>
      <c r="L4686" s="3" t="s">
        <v>1133</v>
      </c>
      <c r="M4686" s="7">
        <v>45808</v>
      </c>
    </row>
    <row r="4687" spans="1:13" x14ac:dyDescent="0.25">
      <c r="A4687">
        <v>2025</v>
      </c>
      <c r="B4687" s="2">
        <v>45658</v>
      </c>
      <c r="C4687" s="2">
        <v>45747</v>
      </c>
      <c r="D4687" t="s">
        <v>80</v>
      </c>
      <c r="E4687" t="s">
        <v>1195</v>
      </c>
      <c r="F4687">
        <v>189</v>
      </c>
      <c r="G4687" t="s">
        <v>43</v>
      </c>
      <c r="H4687" t="s">
        <v>1131</v>
      </c>
      <c r="I4687" t="s">
        <v>49</v>
      </c>
      <c r="J4687" t="s">
        <v>51</v>
      </c>
      <c r="K4687" s="5" t="s">
        <v>1132</v>
      </c>
      <c r="L4687" s="3" t="s">
        <v>1133</v>
      </c>
      <c r="M4687" s="7">
        <v>45808</v>
      </c>
    </row>
    <row r="4688" spans="1:13" x14ac:dyDescent="0.25">
      <c r="A4688">
        <v>2025</v>
      </c>
      <c r="B4688" s="2">
        <v>45658</v>
      </c>
      <c r="C4688" s="2">
        <v>45747</v>
      </c>
      <c r="D4688" t="s">
        <v>80</v>
      </c>
      <c r="E4688" t="s">
        <v>1146</v>
      </c>
      <c r="F4688">
        <v>189</v>
      </c>
      <c r="G4688" t="s">
        <v>43</v>
      </c>
      <c r="H4688" t="s">
        <v>1131</v>
      </c>
      <c r="I4688" t="s">
        <v>49</v>
      </c>
      <c r="J4688" t="s">
        <v>51</v>
      </c>
      <c r="K4688" s="5" t="s">
        <v>1132</v>
      </c>
      <c r="L4688" s="3" t="s">
        <v>1133</v>
      </c>
      <c r="M4688" s="7">
        <v>45808</v>
      </c>
    </row>
    <row r="4689" spans="1:13" x14ac:dyDescent="0.25">
      <c r="A4689">
        <v>2025</v>
      </c>
      <c r="B4689" s="2">
        <v>45658</v>
      </c>
      <c r="C4689" s="2">
        <v>45747</v>
      </c>
      <c r="D4689" t="s">
        <v>80</v>
      </c>
      <c r="E4689" t="s">
        <v>1145</v>
      </c>
      <c r="F4689">
        <v>189</v>
      </c>
      <c r="G4689" t="s">
        <v>43</v>
      </c>
      <c r="H4689" t="s">
        <v>1131</v>
      </c>
      <c r="I4689" t="s">
        <v>49</v>
      </c>
      <c r="J4689" t="s">
        <v>51</v>
      </c>
      <c r="K4689" s="5" t="s">
        <v>1132</v>
      </c>
      <c r="L4689" s="3" t="s">
        <v>1133</v>
      </c>
      <c r="M4689" s="7">
        <v>45808</v>
      </c>
    </row>
    <row r="4690" spans="1:13" x14ac:dyDescent="0.25">
      <c r="A4690">
        <v>2025</v>
      </c>
      <c r="B4690" s="2">
        <v>45658</v>
      </c>
      <c r="C4690" s="2">
        <v>45747</v>
      </c>
      <c r="D4690" t="s">
        <v>80</v>
      </c>
      <c r="E4690" t="s">
        <v>1199</v>
      </c>
      <c r="F4690">
        <v>189</v>
      </c>
      <c r="G4690" t="s">
        <v>43</v>
      </c>
      <c r="H4690" t="s">
        <v>1131</v>
      </c>
      <c r="I4690" t="s">
        <v>49</v>
      </c>
      <c r="J4690" t="s">
        <v>51</v>
      </c>
      <c r="K4690" s="5" t="s">
        <v>1132</v>
      </c>
      <c r="L4690" s="3" t="s">
        <v>1133</v>
      </c>
      <c r="M4690" s="7">
        <v>45808</v>
      </c>
    </row>
    <row r="4691" spans="1:13" x14ac:dyDescent="0.25">
      <c r="A4691">
        <v>2025</v>
      </c>
      <c r="B4691" s="2">
        <v>45658</v>
      </c>
      <c r="C4691" s="2">
        <v>45747</v>
      </c>
      <c r="D4691" t="s">
        <v>80</v>
      </c>
      <c r="E4691" t="s">
        <v>1145</v>
      </c>
      <c r="F4691">
        <v>189</v>
      </c>
      <c r="G4691" t="s">
        <v>43</v>
      </c>
      <c r="H4691" t="s">
        <v>1131</v>
      </c>
      <c r="I4691" t="s">
        <v>49</v>
      </c>
      <c r="J4691" t="s">
        <v>52</v>
      </c>
      <c r="K4691" s="5" t="s">
        <v>1132</v>
      </c>
      <c r="L4691" s="3" t="s">
        <v>1133</v>
      </c>
      <c r="M4691" s="7">
        <v>45808</v>
      </c>
    </row>
    <row r="4692" spans="1:13" x14ac:dyDescent="0.25">
      <c r="A4692">
        <v>2025</v>
      </c>
      <c r="B4692" s="2">
        <v>45658</v>
      </c>
      <c r="C4692" s="2">
        <v>45747</v>
      </c>
      <c r="D4692" t="s">
        <v>80</v>
      </c>
      <c r="E4692" t="s">
        <v>1145</v>
      </c>
      <c r="F4692">
        <v>189</v>
      </c>
      <c r="G4692" t="s">
        <v>43</v>
      </c>
      <c r="H4692" t="s">
        <v>1131</v>
      </c>
      <c r="I4692" t="s">
        <v>49</v>
      </c>
      <c r="J4692" t="s">
        <v>51</v>
      </c>
      <c r="K4692" s="5" t="s">
        <v>1132</v>
      </c>
      <c r="L4692" s="3" t="s">
        <v>1133</v>
      </c>
      <c r="M4692" s="7">
        <v>45808</v>
      </c>
    </row>
    <row r="4693" spans="1:13" x14ac:dyDescent="0.25">
      <c r="A4693">
        <v>2025</v>
      </c>
      <c r="B4693" s="2">
        <v>45658</v>
      </c>
      <c r="C4693" s="2">
        <v>45747</v>
      </c>
      <c r="D4693" t="s">
        <v>80</v>
      </c>
      <c r="E4693" t="s">
        <v>1145</v>
      </c>
      <c r="F4693">
        <v>189</v>
      </c>
      <c r="G4693" t="s">
        <v>43</v>
      </c>
      <c r="H4693" t="s">
        <v>1131</v>
      </c>
      <c r="I4693" t="s">
        <v>49</v>
      </c>
      <c r="J4693" t="s">
        <v>51</v>
      </c>
      <c r="K4693" s="5" t="s">
        <v>1132</v>
      </c>
      <c r="L4693" s="3" t="s">
        <v>1133</v>
      </c>
      <c r="M4693" s="7">
        <v>45808</v>
      </c>
    </row>
    <row r="4694" spans="1:13" x14ac:dyDescent="0.25">
      <c r="A4694">
        <v>2025</v>
      </c>
      <c r="B4694" s="2">
        <v>45658</v>
      </c>
      <c r="C4694" s="2">
        <v>45747</v>
      </c>
      <c r="D4694" t="s">
        <v>80</v>
      </c>
      <c r="E4694" t="s">
        <v>1144</v>
      </c>
      <c r="F4694">
        <v>189</v>
      </c>
      <c r="G4694" t="s">
        <v>43</v>
      </c>
      <c r="H4694" t="s">
        <v>1131</v>
      </c>
      <c r="I4694" t="s">
        <v>49</v>
      </c>
      <c r="J4694" t="s">
        <v>51</v>
      </c>
      <c r="K4694" s="5" t="s">
        <v>1132</v>
      </c>
      <c r="L4694" s="3" t="s">
        <v>1133</v>
      </c>
      <c r="M4694" s="7">
        <v>45808</v>
      </c>
    </row>
    <row r="4695" spans="1:13" x14ac:dyDescent="0.25">
      <c r="A4695">
        <v>2025</v>
      </c>
      <c r="B4695" s="2">
        <v>45658</v>
      </c>
      <c r="C4695" s="2">
        <v>45747</v>
      </c>
      <c r="D4695" t="s">
        <v>80</v>
      </c>
      <c r="E4695" t="s">
        <v>1145</v>
      </c>
      <c r="F4695">
        <v>189</v>
      </c>
      <c r="G4695" t="s">
        <v>43</v>
      </c>
      <c r="H4695" t="s">
        <v>1131</v>
      </c>
      <c r="I4695" t="s">
        <v>49</v>
      </c>
      <c r="J4695" t="s">
        <v>51</v>
      </c>
      <c r="K4695" s="5" t="s">
        <v>1132</v>
      </c>
      <c r="L4695" s="3" t="s">
        <v>1133</v>
      </c>
      <c r="M4695" s="7">
        <v>45808</v>
      </c>
    </row>
    <row r="4696" spans="1:13" x14ac:dyDescent="0.25">
      <c r="A4696">
        <v>2025</v>
      </c>
      <c r="B4696" s="2">
        <v>45658</v>
      </c>
      <c r="C4696" s="2">
        <v>45747</v>
      </c>
      <c r="D4696" t="s">
        <v>80</v>
      </c>
      <c r="E4696" t="s">
        <v>1145</v>
      </c>
      <c r="F4696">
        <v>189</v>
      </c>
      <c r="G4696" t="s">
        <v>43</v>
      </c>
      <c r="H4696" t="s">
        <v>1131</v>
      </c>
      <c r="I4696" t="s">
        <v>49</v>
      </c>
      <c r="J4696" t="s">
        <v>52</v>
      </c>
      <c r="K4696" s="5" t="s">
        <v>1132</v>
      </c>
      <c r="L4696" s="3" t="s">
        <v>1133</v>
      </c>
      <c r="M4696" s="7">
        <v>45808</v>
      </c>
    </row>
    <row r="4697" spans="1:13" x14ac:dyDescent="0.25">
      <c r="A4697">
        <v>2025</v>
      </c>
      <c r="B4697" s="2">
        <v>45658</v>
      </c>
      <c r="C4697" s="2">
        <v>45747</v>
      </c>
      <c r="D4697" t="s">
        <v>80</v>
      </c>
      <c r="E4697" t="s">
        <v>1145</v>
      </c>
      <c r="F4697">
        <v>189</v>
      </c>
      <c r="G4697" t="s">
        <v>43</v>
      </c>
      <c r="H4697" t="s">
        <v>1131</v>
      </c>
      <c r="I4697" t="s">
        <v>49</v>
      </c>
      <c r="J4697" t="s">
        <v>52</v>
      </c>
      <c r="K4697" s="5" t="s">
        <v>1132</v>
      </c>
      <c r="L4697" s="3" t="s">
        <v>1133</v>
      </c>
      <c r="M4697" s="7">
        <v>45808</v>
      </c>
    </row>
    <row r="4698" spans="1:13" x14ac:dyDescent="0.25">
      <c r="A4698">
        <v>2025</v>
      </c>
      <c r="B4698" s="2">
        <v>45658</v>
      </c>
      <c r="C4698" s="2">
        <v>45747</v>
      </c>
      <c r="D4698" t="s">
        <v>80</v>
      </c>
      <c r="E4698" t="s">
        <v>1145</v>
      </c>
      <c r="F4698">
        <v>189</v>
      </c>
      <c r="G4698" t="s">
        <v>43</v>
      </c>
      <c r="H4698" t="s">
        <v>1131</v>
      </c>
      <c r="I4698" t="s">
        <v>49</v>
      </c>
      <c r="J4698" t="s">
        <v>52</v>
      </c>
      <c r="K4698" s="5" t="s">
        <v>1132</v>
      </c>
      <c r="L4698" s="3" t="s">
        <v>1133</v>
      </c>
      <c r="M4698" s="7">
        <v>45808</v>
      </c>
    </row>
    <row r="4699" spans="1:13" x14ac:dyDescent="0.25">
      <c r="A4699">
        <v>2025</v>
      </c>
      <c r="B4699" s="2">
        <v>45658</v>
      </c>
      <c r="C4699" s="2">
        <v>45747</v>
      </c>
      <c r="D4699" t="s">
        <v>80</v>
      </c>
      <c r="E4699" t="s">
        <v>1145</v>
      </c>
      <c r="F4699">
        <v>189</v>
      </c>
      <c r="G4699" t="s">
        <v>43</v>
      </c>
      <c r="H4699" t="s">
        <v>1131</v>
      </c>
      <c r="I4699" t="s">
        <v>49</v>
      </c>
      <c r="J4699" t="s">
        <v>52</v>
      </c>
      <c r="K4699" s="5" t="s">
        <v>1132</v>
      </c>
      <c r="L4699" s="3" t="s">
        <v>1133</v>
      </c>
      <c r="M4699" s="7">
        <v>45808</v>
      </c>
    </row>
    <row r="4700" spans="1:13" x14ac:dyDescent="0.25">
      <c r="A4700">
        <v>2025</v>
      </c>
      <c r="B4700" s="2">
        <v>45658</v>
      </c>
      <c r="C4700" s="2">
        <v>45747</v>
      </c>
      <c r="D4700" t="s">
        <v>80</v>
      </c>
      <c r="E4700" t="s">
        <v>1281</v>
      </c>
      <c r="F4700">
        <v>189</v>
      </c>
      <c r="G4700" t="s">
        <v>43</v>
      </c>
      <c r="H4700" t="s">
        <v>1131</v>
      </c>
      <c r="I4700" t="s">
        <v>49</v>
      </c>
      <c r="J4700" t="s">
        <v>51</v>
      </c>
      <c r="K4700" s="5" t="s">
        <v>1132</v>
      </c>
      <c r="L4700" s="3" t="s">
        <v>1133</v>
      </c>
      <c r="M4700" s="7">
        <v>45808</v>
      </c>
    </row>
    <row r="4701" spans="1:13" x14ac:dyDescent="0.25">
      <c r="A4701">
        <v>2025</v>
      </c>
      <c r="B4701" s="2">
        <v>45658</v>
      </c>
      <c r="C4701" s="2">
        <v>45747</v>
      </c>
      <c r="D4701" t="s">
        <v>80</v>
      </c>
      <c r="E4701" t="s">
        <v>1283</v>
      </c>
      <c r="F4701">
        <v>180</v>
      </c>
      <c r="G4701" t="s">
        <v>43</v>
      </c>
      <c r="H4701" t="s">
        <v>1131</v>
      </c>
      <c r="I4701" t="s">
        <v>49</v>
      </c>
      <c r="J4701" t="s">
        <v>52</v>
      </c>
      <c r="K4701" s="5" t="s">
        <v>1132</v>
      </c>
      <c r="L4701" s="3" t="s">
        <v>1133</v>
      </c>
      <c r="M4701" s="7">
        <v>45808</v>
      </c>
    </row>
    <row r="4702" spans="1:13" x14ac:dyDescent="0.25">
      <c r="A4702">
        <v>2025</v>
      </c>
      <c r="B4702" s="2">
        <v>45658</v>
      </c>
      <c r="C4702" s="2">
        <v>45747</v>
      </c>
      <c r="D4702" t="s">
        <v>80</v>
      </c>
      <c r="E4702" t="s">
        <v>1357</v>
      </c>
      <c r="F4702">
        <v>180</v>
      </c>
      <c r="G4702" t="s">
        <v>43</v>
      </c>
      <c r="H4702" t="s">
        <v>1131</v>
      </c>
      <c r="I4702" t="s">
        <v>49</v>
      </c>
      <c r="J4702" t="s">
        <v>51</v>
      </c>
      <c r="K4702" s="5" t="s">
        <v>1132</v>
      </c>
      <c r="L4702" s="3" t="s">
        <v>1133</v>
      </c>
      <c r="M4702" s="7">
        <v>45808</v>
      </c>
    </row>
    <row r="4703" spans="1:13" x14ac:dyDescent="0.25">
      <c r="A4703">
        <v>2025</v>
      </c>
      <c r="B4703" s="2">
        <v>45658</v>
      </c>
      <c r="C4703" s="2">
        <v>45747</v>
      </c>
      <c r="D4703" t="s">
        <v>80</v>
      </c>
      <c r="E4703" t="s">
        <v>1283</v>
      </c>
      <c r="F4703">
        <v>180</v>
      </c>
      <c r="G4703" t="s">
        <v>43</v>
      </c>
      <c r="H4703" t="s">
        <v>1131</v>
      </c>
      <c r="I4703" t="s">
        <v>49</v>
      </c>
      <c r="J4703" t="s">
        <v>52</v>
      </c>
      <c r="K4703" s="5" t="s">
        <v>1132</v>
      </c>
      <c r="L4703" s="3" t="s">
        <v>1133</v>
      </c>
      <c r="M4703" s="7">
        <v>45808</v>
      </c>
    </row>
    <row r="4704" spans="1:13" x14ac:dyDescent="0.25">
      <c r="A4704">
        <v>2025</v>
      </c>
      <c r="B4704" s="2">
        <v>45658</v>
      </c>
      <c r="C4704" s="2">
        <v>45747</v>
      </c>
      <c r="D4704" t="s">
        <v>80</v>
      </c>
      <c r="E4704" t="s">
        <v>1282</v>
      </c>
      <c r="F4704">
        <v>180</v>
      </c>
      <c r="G4704" t="s">
        <v>43</v>
      </c>
      <c r="H4704" t="s">
        <v>1131</v>
      </c>
      <c r="I4704" t="s">
        <v>49</v>
      </c>
      <c r="J4704" t="s">
        <v>51</v>
      </c>
      <c r="K4704" s="5" t="s">
        <v>1132</v>
      </c>
      <c r="L4704" s="3" t="s">
        <v>1133</v>
      </c>
      <c r="M4704" s="7">
        <v>45808</v>
      </c>
    </row>
    <row r="4705" spans="1:13" x14ac:dyDescent="0.25">
      <c r="A4705">
        <v>2025</v>
      </c>
      <c r="B4705" s="2">
        <v>45658</v>
      </c>
      <c r="C4705" s="2">
        <v>45747</v>
      </c>
      <c r="D4705" t="s">
        <v>80</v>
      </c>
      <c r="E4705" t="s">
        <v>1282</v>
      </c>
      <c r="F4705">
        <v>180</v>
      </c>
      <c r="G4705" t="s">
        <v>43</v>
      </c>
      <c r="H4705" t="s">
        <v>1131</v>
      </c>
      <c r="I4705" t="s">
        <v>49</v>
      </c>
      <c r="J4705" t="s">
        <v>52</v>
      </c>
      <c r="K4705" s="5" t="s">
        <v>1132</v>
      </c>
      <c r="L4705" s="3" t="s">
        <v>1133</v>
      </c>
      <c r="M4705" s="7">
        <v>45808</v>
      </c>
    </row>
    <row r="4706" spans="1:13" x14ac:dyDescent="0.25">
      <c r="A4706">
        <v>2025</v>
      </c>
      <c r="B4706" s="2">
        <v>45658</v>
      </c>
      <c r="C4706" s="2">
        <v>45747</v>
      </c>
      <c r="D4706" t="s">
        <v>80</v>
      </c>
      <c r="E4706" t="s">
        <v>1283</v>
      </c>
      <c r="F4706">
        <v>180</v>
      </c>
      <c r="G4706" t="s">
        <v>43</v>
      </c>
      <c r="H4706" t="s">
        <v>1131</v>
      </c>
      <c r="I4706" t="s">
        <v>49</v>
      </c>
      <c r="J4706" t="s">
        <v>52</v>
      </c>
      <c r="K4706" s="5" t="s">
        <v>1132</v>
      </c>
      <c r="L4706" s="3" t="s">
        <v>1133</v>
      </c>
      <c r="M4706" s="7">
        <v>45808</v>
      </c>
    </row>
    <row r="4707" spans="1:13" x14ac:dyDescent="0.25">
      <c r="A4707">
        <v>2025</v>
      </c>
      <c r="B4707" s="2">
        <v>45658</v>
      </c>
      <c r="C4707" s="2">
        <v>45747</v>
      </c>
      <c r="D4707" t="s">
        <v>80</v>
      </c>
      <c r="E4707" t="s">
        <v>1283</v>
      </c>
      <c r="F4707">
        <v>180</v>
      </c>
      <c r="G4707" t="s">
        <v>43</v>
      </c>
      <c r="H4707" t="s">
        <v>1131</v>
      </c>
      <c r="I4707" t="s">
        <v>49</v>
      </c>
      <c r="J4707" t="s">
        <v>51</v>
      </c>
      <c r="K4707" s="5" t="s">
        <v>1132</v>
      </c>
      <c r="L4707" s="3" t="s">
        <v>1133</v>
      </c>
      <c r="M4707" s="7">
        <v>45808</v>
      </c>
    </row>
    <row r="4708" spans="1:13" x14ac:dyDescent="0.25">
      <c r="A4708">
        <v>2025</v>
      </c>
      <c r="B4708" s="2">
        <v>45658</v>
      </c>
      <c r="C4708" s="2">
        <v>45747</v>
      </c>
      <c r="D4708" t="s">
        <v>80</v>
      </c>
      <c r="E4708" t="s">
        <v>1283</v>
      </c>
      <c r="F4708">
        <v>180</v>
      </c>
      <c r="G4708" t="s">
        <v>43</v>
      </c>
      <c r="H4708" t="s">
        <v>1131</v>
      </c>
      <c r="I4708" t="s">
        <v>49</v>
      </c>
      <c r="J4708" t="s">
        <v>51</v>
      </c>
      <c r="K4708" s="5" t="s">
        <v>1132</v>
      </c>
      <c r="L4708" s="3" t="s">
        <v>1133</v>
      </c>
      <c r="M4708" s="7">
        <v>45808</v>
      </c>
    </row>
    <row r="4709" spans="1:13" x14ac:dyDescent="0.25">
      <c r="A4709">
        <v>2025</v>
      </c>
      <c r="B4709" s="2">
        <v>45658</v>
      </c>
      <c r="C4709" s="2">
        <v>45747</v>
      </c>
      <c r="D4709" t="s">
        <v>80</v>
      </c>
      <c r="E4709" t="s">
        <v>1357</v>
      </c>
      <c r="F4709">
        <v>180</v>
      </c>
      <c r="G4709" t="s">
        <v>43</v>
      </c>
      <c r="H4709" t="s">
        <v>1131</v>
      </c>
      <c r="I4709" t="s">
        <v>49</v>
      </c>
      <c r="J4709" t="s">
        <v>51</v>
      </c>
      <c r="K4709" s="5" t="s">
        <v>1132</v>
      </c>
      <c r="L4709" s="3" t="s">
        <v>1133</v>
      </c>
      <c r="M4709" s="7">
        <v>45808</v>
      </c>
    </row>
    <row r="4710" spans="1:13" x14ac:dyDescent="0.25">
      <c r="A4710">
        <v>2025</v>
      </c>
      <c r="B4710" s="2">
        <v>45658</v>
      </c>
      <c r="C4710" s="2">
        <v>45747</v>
      </c>
      <c r="D4710" t="s">
        <v>80</v>
      </c>
      <c r="E4710" t="s">
        <v>1283</v>
      </c>
      <c r="F4710">
        <v>180</v>
      </c>
      <c r="G4710" t="s">
        <v>43</v>
      </c>
      <c r="H4710" t="s">
        <v>1131</v>
      </c>
      <c r="I4710" t="s">
        <v>49</v>
      </c>
      <c r="J4710" t="s">
        <v>52</v>
      </c>
      <c r="K4710" s="5" t="s">
        <v>1132</v>
      </c>
      <c r="L4710" s="3" t="s">
        <v>1133</v>
      </c>
      <c r="M4710" s="7">
        <v>45808</v>
      </c>
    </row>
    <row r="4711" spans="1:13" x14ac:dyDescent="0.25">
      <c r="A4711">
        <v>2025</v>
      </c>
      <c r="B4711" s="2">
        <v>45658</v>
      </c>
      <c r="C4711" s="2">
        <v>45747</v>
      </c>
      <c r="D4711" t="s">
        <v>80</v>
      </c>
      <c r="E4711" t="s">
        <v>1150</v>
      </c>
      <c r="F4711">
        <v>179</v>
      </c>
      <c r="G4711" t="s">
        <v>43</v>
      </c>
      <c r="H4711" t="s">
        <v>1131</v>
      </c>
      <c r="I4711" t="s">
        <v>49</v>
      </c>
      <c r="J4711" t="s">
        <v>51</v>
      </c>
      <c r="K4711" s="5" t="s">
        <v>1132</v>
      </c>
      <c r="L4711" s="3" t="s">
        <v>1133</v>
      </c>
      <c r="M4711" s="7">
        <v>45808</v>
      </c>
    </row>
    <row r="4712" spans="1:13" x14ac:dyDescent="0.25">
      <c r="A4712">
        <v>2025</v>
      </c>
      <c r="B4712" s="2">
        <v>45658</v>
      </c>
      <c r="C4712" s="2">
        <v>45747</v>
      </c>
      <c r="D4712" t="s">
        <v>80</v>
      </c>
      <c r="E4712" t="s">
        <v>1155</v>
      </c>
      <c r="F4712">
        <v>179</v>
      </c>
      <c r="G4712" t="s">
        <v>43</v>
      </c>
      <c r="H4712" t="s">
        <v>1131</v>
      </c>
      <c r="I4712" t="s">
        <v>49</v>
      </c>
      <c r="J4712" t="s">
        <v>52</v>
      </c>
      <c r="K4712" s="5" t="s">
        <v>1132</v>
      </c>
      <c r="L4712" s="3" t="s">
        <v>1133</v>
      </c>
      <c r="M4712" s="7">
        <v>45808</v>
      </c>
    </row>
    <row r="4713" spans="1:13" x14ac:dyDescent="0.25">
      <c r="A4713">
        <v>2025</v>
      </c>
      <c r="B4713" s="2">
        <v>45658</v>
      </c>
      <c r="C4713" s="2">
        <v>45747</v>
      </c>
      <c r="D4713" t="s">
        <v>80</v>
      </c>
      <c r="E4713" t="s">
        <v>1156</v>
      </c>
      <c r="F4713">
        <v>179</v>
      </c>
      <c r="G4713" t="s">
        <v>43</v>
      </c>
      <c r="H4713" t="s">
        <v>1131</v>
      </c>
      <c r="I4713" t="s">
        <v>49</v>
      </c>
      <c r="J4713" t="s">
        <v>51</v>
      </c>
      <c r="K4713" s="5" t="s">
        <v>1132</v>
      </c>
      <c r="L4713" s="3" t="s">
        <v>1133</v>
      </c>
      <c r="M4713" s="7">
        <v>45808</v>
      </c>
    </row>
    <row r="4714" spans="1:13" x14ac:dyDescent="0.25">
      <c r="A4714">
        <v>2025</v>
      </c>
      <c r="B4714" s="2">
        <v>45658</v>
      </c>
      <c r="C4714" s="2">
        <v>45747</v>
      </c>
      <c r="D4714" t="s">
        <v>80</v>
      </c>
      <c r="E4714" t="s">
        <v>1155</v>
      </c>
      <c r="F4714">
        <v>179</v>
      </c>
      <c r="G4714" t="s">
        <v>43</v>
      </c>
      <c r="H4714" t="s">
        <v>1131</v>
      </c>
      <c r="I4714" t="s">
        <v>49</v>
      </c>
      <c r="J4714" t="s">
        <v>52</v>
      </c>
      <c r="K4714" s="5" t="s">
        <v>1132</v>
      </c>
      <c r="L4714" s="3" t="s">
        <v>1133</v>
      </c>
      <c r="M4714" s="7">
        <v>45808</v>
      </c>
    </row>
    <row r="4715" spans="1:13" x14ac:dyDescent="0.25">
      <c r="A4715">
        <v>2025</v>
      </c>
      <c r="B4715" s="2">
        <v>45658</v>
      </c>
      <c r="C4715" s="2">
        <v>45747</v>
      </c>
      <c r="D4715" t="s">
        <v>80</v>
      </c>
      <c r="E4715" t="s">
        <v>1150</v>
      </c>
      <c r="F4715">
        <v>179</v>
      </c>
      <c r="G4715" t="s">
        <v>43</v>
      </c>
      <c r="H4715" t="s">
        <v>1131</v>
      </c>
      <c r="I4715" t="s">
        <v>49</v>
      </c>
      <c r="J4715" t="s">
        <v>51</v>
      </c>
      <c r="K4715" s="5" t="s">
        <v>1132</v>
      </c>
      <c r="L4715" s="3" t="s">
        <v>1133</v>
      </c>
      <c r="M4715" s="7">
        <v>45808</v>
      </c>
    </row>
    <row r="4716" spans="1:13" x14ac:dyDescent="0.25">
      <c r="A4716">
        <v>2025</v>
      </c>
      <c r="B4716" s="2">
        <v>45658</v>
      </c>
      <c r="C4716" s="2">
        <v>45747</v>
      </c>
      <c r="D4716" t="s">
        <v>80</v>
      </c>
      <c r="E4716" t="s">
        <v>1155</v>
      </c>
      <c r="F4716">
        <v>179</v>
      </c>
      <c r="G4716" t="s">
        <v>43</v>
      </c>
      <c r="H4716" t="s">
        <v>1131</v>
      </c>
      <c r="I4716" t="s">
        <v>49</v>
      </c>
      <c r="J4716" t="s">
        <v>51</v>
      </c>
      <c r="K4716" s="5" t="s">
        <v>1132</v>
      </c>
      <c r="L4716" s="3" t="s">
        <v>1133</v>
      </c>
      <c r="M4716" s="7">
        <v>45808</v>
      </c>
    </row>
    <row r="4717" spans="1:13" x14ac:dyDescent="0.25">
      <c r="A4717">
        <v>2025</v>
      </c>
      <c r="B4717" s="2">
        <v>45658</v>
      </c>
      <c r="C4717" s="2">
        <v>45747</v>
      </c>
      <c r="D4717" t="s">
        <v>80</v>
      </c>
      <c r="E4717" t="s">
        <v>1156</v>
      </c>
      <c r="F4717">
        <v>179</v>
      </c>
      <c r="G4717" t="s">
        <v>43</v>
      </c>
      <c r="H4717" t="s">
        <v>1131</v>
      </c>
      <c r="I4717" t="s">
        <v>49</v>
      </c>
      <c r="J4717" t="s">
        <v>52</v>
      </c>
      <c r="K4717" s="5" t="s">
        <v>1132</v>
      </c>
      <c r="L4717" s="3" t="s">
        <v>1133</v>
      </c>
      <c r="M4717" s="7">
        <v>45808</v>
      </c>
    </row>
    <row r="4718" spans="1:13" x14ac:dyDescent="0.25">
      <c r="A4718">
        <v>2025</v>
      </c>
      <c r="B4718" s="2">
        <v>45658</v>
      </c>
      <c r="C4718" s="2">
        <v>45747</v>
      </c>
      <c r="D4718" t="s">
        <v>80</v>
      </c>
      <c r="E4718" t="s">
        <v>1150</v>
      </c>
      <c r="F4718">
        <v>179</v>
      </c>
      <c r="G4718" t="s">
        <v>43</v>
      </c>
      <c r="H4718" t="s">
        <v>1131</v>
      </c>
      <c r="I4718" t="s">
        <v>49</v>
      </c>
      <c r="J4718" t="s">
        <v>52</v>
      </c>
      <c r="K4718" s="5" t="s">
        <v>1132</v>
      </c>
      <c r="L4718" s="3" t="s">
        <v>1133</v>
      </c>
      <c r="M4718" s="7">
        <v>45808</v>
      </c>
    </row>
    <row r="4719" spans="1:13" x14ac:dyDescent="0.25">
      <c r="A4719">
        <v>2025</v>
      </c>
      <c r="B4719" s="2">
        <v>45658</v>
      </c>
      <c r="C4719" s="2">
        <v>45747</v>
      </c>
      <c r="D4719" t="s">
        <v>80</v>
      </c>
      <c r="E4719" t="s">
        <v>1155</v>
      </c>
      <c r="F4719">
        <v>179</v>
      </c>
      <c r="G4719" t="s">
        <v>43</v>
      </c>
      <c r="H4719" t="s">
        <v>1131</v>
      </c>
      <c r="I4719" t="s">
        <v>49</v>
      </c>
      <c r="J4719" t="s">
        <v>51</v>
      </c>
      <c r="K4719" s="5" t="s">
        <v>1132</v>
      </c>
      <c r="L4719" s="3" t="s">
        <v>1133</v>
      </c>
      <c r="M4719" s="7">
        <v>45808</v>
      </c>
    </row>
    <row r="4720" spans="1:13" x14ac:dyDescent="0.25">
      <c r="A4720">
        <v>2025</v>
      </c>
      <c r="B4720" s="2">
        <v>45658</v>
      </c>
      <c r="C4720" s="2">
        <v>45747</v>
      </c>
      <c r="D4720" t="s">
        <v>80</v>
      </c>
      <c r="E4720" t="s">
        <v>1151</v>
      </c>
      <c r="F4720">
        <v>179</v>
      </c>
      <c r="G4720" t="s">
        <v>43</v>
      </c>
      <c r="H4720" t="s">
        <v>1131</v>
      </c>
      <c r="I4720" t="s">
        <v>49</v>
      </c>
      <c r="J4720" t="s">
        <v>52</v>
      </c>
      <c r="K4720" s="5" t="s">
        <v>1132</v>
      </c>
      <c r="L4720" s="3" t="s">
        <v>1133</v>
      </c>
      <c r="M4720" s="7">
        <v>45808</v>
      </c>
    </row>
    <row r="4721" spans="1:13" x14ac:dyDescent="0.25">
      <c r="A4721">
        <v>2025</v>
      </c>
      <c r="B4721" s="2">
        <v>45658</v>
      </c>
      <c r="C4721" s="2">
        <v>45747</v>
      </c>
      <c r="D4721" t="s">
        <v>80</v>
      </c>
      <c r="E4721" t="s">
        <v>1155</v>
      </c>
      <c r="F4721">
        <v>179</v>
      </c>
      <c r="G4721" t="s">
        <v>43</v>
      </c>
      <c r="H4721" t="s">
        <v>1131</v>
      </c>
      <c r="I4721" t="s">
        <v>49</v>
      </c>
      <c r="J4721" t="s">
        <v>51</v>
      </c>
      <c r="K4721" s="5" t="s">
        <v>1132</v>
      </c>
      <c r="L4721" s="3" t="s">
        <v>1133</v>
      </c>
      <c r="M4721" s="7">
        <v>45808</v>
      </c>
    </row>
    <row r="4722" spans="1:13" x14ac:dyDescent="0.25">
      <c r="A4722">
        <v>2025</v>
      </c>
      <c r="B4722" s="2">
        <v>45658</v>
      </c>
      <c r="C4722" s="2">
        <v>45747</v>
      </c>
      <c r="D4722" t="s">
        <v>80</v>
      </c>
      <c r="E4722" t="s">
        <v>1155</v>
      </c>
      <c r="F4722">
        <v>179</v>
      </c>
      <c r="G4722" t="s">
        <v>43</v>
      </c>
      <c r="H4722" t="s">
        <v>1131</v>
      </c>
      <c r="I4722" t="s">
        <v>49</v>
      </c>
      <c r="J4722" t="s">
        <v>52</v>
      </c>
      <c r="K4722" s="5" t="s">
        <v>1132</v>
      </c>
      <c r="L4722" s="3" t="s">
        <v>1133</v>
      </c>
      <c r="M4722" s="7">
        <v>45808</v>
      </c>
    </row>
    <row r="4723" spans="1:13" x14ac:dyDescent="0.25">
      <c r="A4723">
        <v>2025</v>
      </c>
      <c r="B4723" s="2">
        <v>45658</v>
      </c>
      <c r="C4723" s="2">
        <v>45747</v>
      </c>
      <c r="D4723" t="s">
        <v>80</v>
      </c>
      <c r="E4723" t="s">
        <v>1150</v>
      </c>
      <c r="F4723">
        <v>179</v>
      </c>
      <c r="G4723" t="s">
        <v>43</v>
      </c>
      <c r="H4723" t="s">
        <v>1131</v>
      </c>
      <c r="I4723" t="s">
        <v>49</v>
      </c>
      <c r="J4723" t="s">
        <v>51</v>
      </c>
      <c r="K4723" s="5" t="s">
        <v>1132</v>
      </c>
      <c r="L4723" s="3" t="s">
        <v>1133</v>
      </c>
      <c r="M4723" s="7">
        <v>45808</v>
      </c>
    </row>
    <row r="4724" spans="1:13" x14ac:dyDescent="0.25">
      <c r="A4724">
        <v>2025</v>
      </c>
      <c r="B4724" s="2">
        <v>45658</v>
      </c>
      <c r="C4724" s="2">
        <v>45747</v>
      </c>
      <c r="D4724" t="s">
        <v>80</v>
      </c>
      <c r="E4724" t="s">
        <v>1155</v>
      </c>
      <c r="F4724">
        <v>179</v>
      </c>
      <c r="G4724" t="s">
        <v>43</v>
      </c>
      <c r="H4724" t="s">
        <v>1131</v>
      </c>
      <c r="I4724" t="s">
        <v>49</v>
      </c>
      <c r="J4724" t="s">
        <v>52</v>
      </c>
      <c r="K4724" s="5" t="s">
        <v>1132</v>
      </c>
      <c r="L4724" s="3" t="s">
        <v>1133</v>
      </c>
      <c r="M4724" s="7">
        <v>45808</v>
      </c>
    </row>
    <row r="4725" spans="1:13" x14ac:dyDescent="0.25">
      <c r="A4725">
        <v>2025</v>
      </c>
      <c r="B4725" s="2">
        <v>45658</v>
      </c>
      <c r="C4725" s="2">
        <v>45747</v>
      </c>
      <c r="D4725" t="s">
        <v>80</v>
      </c>
      <c r="E4725" t="s">
        <v>1155</v>
      </c>
      <c r="F4725">
        <v>179</v>
      </c>
      <c r="G4725" t="s">
        <v>43</v>
      </c>
      <c r="H4725" t="s">
        <v>1131</v>
      </c>
      <c r="I4725" t="s">
        <v>49</v>
      </c>
      <c r="J4725" t="s">
        <v>51</v>
      </c>
      <c r="K4725" s="5" t="s">
        <v>1132</v>
      </c>
      <c r="L4725" s="3" t="s">
        <v>1133</v>
      </c>
      <c r="M4725" s="7">
        <v>45808</v>
      </c>
    </row>
    <row r="4726" spans="1:13" x14ac:dyDescent="0.25">
      <c r="A4726">
        <v>2025</v>
      </c>
      <c r="B4726" s="2">
        <v>45658</v>
      </c>
      <c r="C4726" s="2">
        <v>45747</v>
      </c>
      <c r="D4726" t="s">
        <v>80</v>
      </c>
      <c r="E4726" t="s">
        <v>1142</v>
      </c>
      <c r="F4726">
        <v>179</v>
      </c>
      <c r="G4726" t="s">
        <v>43</v>
      </c>
      <c r="H4726" t="s">
        <v>1131</v>
      </c>
      <c r="I4726" t="s">
        <v>49</v>
      </c>
      <c r="J4726" t="s">
        <v>52</v>
      </c>
      <c r="K4726" s="5" t="s">
        <v>1132</v>
      </c>
      <c r="L4726" s="3" t="s">
        <v>1133</v>
      </c>
      <c r="M4726" s="7">
        <v>45808</v>
      </c>
    </row>
    <row r="4727" spans="1:13" x14ac:dyDescent="0.25">
      <c r="A4727">
        <v>2025</v>
      </c>
      <c r="B4727" s="2">
        <v>45658</v>
      </c>
      <c r="C4727" s="2">
        <v>45747</v>
      </c>
      <c r="D4727" t="s">
        <v>80</v>
      </c>
      <c r="E4727" t="s">
        <v>1150</v>
      </c>
      <c r="F4727">
        <v>179</v>
      </c>
      <c r="G4727" t="s">
        <v>43</v>
      </c>
      <c r="H4727" t="s">
        <v>1131</v>
      </c>
      <c r="I4727" t="s">
        <v>49</v>
      </c>
      <c r="J4727" t="s">
        <v>52</v>
      </c>
      <c r="K4727" s="5" t="s">
        <v>1132</v>
      </c>
      <c r="L4727" s="3" t="s">
        <v>1133</v>
      </c>
      <c r="M4727" s="7">
        <v>45808</v>
      </c>
    </row>
    <row r="4728" spans="1:13" x14ac:dyDescent="0.25">
      <c r="A4728">
        <v>2025</v>
      </c>
      <c r="B4728" s="2">
        <v>45658</v>
      </c>
      <c r="C4728" s="2">
        <v>45747</v>
      </c>
      <c r="D4728" t="s">
        <v>80</v>
      </c>
      <c r="E4728" t="s">
        <v>1150</v>
      </c>
      <c r="F4728">
        <v>179</v>
      </c>
      <c r="G4728" t="s">
        <v>43</v>
      </c>
      <c r="H4728" t="s">
        <v>1131</v>
      </c>
      <c r="I4728" t="s">
        <v>49</v>
      </c>
      <c r="J4728" t="s">
        <v>52</v>
      </c>
      <c r="K4728" s="5" t="s">
        <v>1132</v>
      </c>
      <c r="L4728" s="3" t="s">
        <v>1133</v>
      </c>
      <c r="M4728" s="7">
        <v>45808</v>
      </c>
    </row>
    <row r="4729" spans="1:13" x14ac:dyDescent="0.25">
      <c r="A4729">
        <v>2025</v>
      </c>
      <c r="B4729" s="2">
        <v>45658</v>
      </c>
      <c r="C4729" s="2">
        <v>45747</v>
      </c>
      <c r="D4729" t="s">
        <v>80</v>
      </c>
      <c r="E4729" t="s">
        <v>1155</v>
      </c>
      <c r="F4729">
        <v>179</v>
      </c>
      <c r="G4729" t="s">
        <v>43</v>
      </c>
      <c r="H4729" t="s">
        <v>1131</v>
      </c>
      <c r="I4729" t="s">
        <v>49</v>
      </c>
      <c r="J4729" t="s">
        <v>52</v>
      </c>
      <c r="K4729" s="5" t="s">
        <v>1132</v>
      </c>
      <c r="L4729" s="3" t="s">
        <v>1133</v>
      </c>
      <c r="M4729" s="7">
        <v>45808</v>
      </c>
    </row>
    <row r="4730" spans="1:13" x14ac:dyDescent="0.25">
      <c r="A4730">
        <v>2025</v>
      </c>
      <c r="B4730" s="2">
        <v>45658</v>
      </c>
      <c r="C4730" s="2">
        <v>45747</v>
      </c>
      <c r="D4730" t="s">
        <v>80</v>
      </c>
      <c r="E4730" t="s">
        <v>1150</v>
      </c>
      <c r="F4730">
        <v>179</v>
      </c>
      <c r="G4730" t="s">
        <v>43</v>
      </c>
      <c r="H4730" t="s">
        <v>1131</v>
      </c>
      <c r="I4730" t="s">
        <v>49</v>
      </c>
      <c r="J4730" t="s">
        <v>52</v>
      </c>
      <c r="K4730" s="5" t="s">
        <v>1132</v>
      </c>
      <c r="L4730" s="3" t="s">
        <v>1133</v>
      </c>
      <c r="M4730" s="7">
        <v>45808</v>
      </c>
    </row>
    <row r="4731" spans="1:13" x14ac:dyDescent="0.25">
      <c r="A4731">
        <v>2025</v>
      </c>
      <c r="B4731" s="2">
        <v>45658</v>
      </c>
      <c r="C4731" s="2">
        <v>45747</v>
      </c>
      <c r="D4731" t="s">
        <v>80</v>
      </c>
      <c r="E4731" t="s">
        <v>1155</v>
      </c>
      <c r="F4731">
        <v>179</v>
      </c>
      <c r="G4731" t="s">
        <v>43</v>
      </c>
      <c r="H4731" t="s">
        <v>1131</v>
      </c>
      <c r="I4731" t="s">
        <v>49</v>
      </c>
      <c r="J4731" t="s">
        <v>52</v>
      </c>
      <c r="K4731" s="5" t="s">
        <v>1132</v>
      </c>
      <c r="L4731" s="3" t="s">
        <v>1133</v>
      </c>
      <c r="M4731" s="7">
        <v>45808</v>
      </c>
    </row>
    <row r="4732" spans="1:13" x14ac:dyDescent="0.25">
      <c r="A4732">
        <v>2025</v>
      </c>
      <c r="B4732" s="2">
        <v>45658</v>
      </c>
      <c r="C4732" s="2">
        <v>45747</v>
      </c>
      <c r="D4732" t="s">
        <v>80</v>
      </c>
      <c r="E4732" t="s">
        <v>1155</v>
      </c>
      <c r="F4732">
        <v>179</v>
      </c>
      <c r="G4732" t="s">
        <v>43</v>
      </c>
      <c r="H4732" t="s">
        <v>1131</v>
      </c>
      <c r="I4732" t="s">
        <v>49</v>
      </c>
      <c r="J4732" t="s">
        <v>52</v>
      </c>
      <c r="K4732" s="5" t="s">
        <v>1132</v>
      </c>
      <c r="L4732" s="3" t="s">
        <v>1133</v>
      </c>
      <c r="M4732" s="7">
        <v>45808</v>
      </c>
    </row>
    <row r="4733" spans="1:13" x14ac:dyDescent="0.25">
      <c r="A4733">
        <v>2025</v>
      </c>
      <c r="B4733" s="2">
        <v>45658</v>
      </c>
      <c r="C4733" s="2">
        <v>45747</v>
      </c>
      <c r="D4733" t="s">
        <v>80</v>
      </c>
      <c r="E4733" t="s">
        <v>1155</v>
      </c>
      <c r="F4733">
        <v>179</v>
      </c>
      <c r="G4733" t="s">
        <v>43</v>
      </c>
      <c r="H4733" t="s">
        <v>1131</v>
      </c>
      <c r="I4733" t="s">
        <v>49</v>
      </c>
      <c r="J4733" t="s">
        <v>52</v>
      </c>
      <c r="K4733" s="5" t="s">
        <v>1132</v>
      </c>
      <c r="L4733" s="3" t="s">
        <v>1133</v>
      </c>
      <c r="M4733" s="7">
        <v>45808</v>
      </c>
    </row>
    <row r="4734" spans="1:13" x14ac:dyDescent="0.25">
      <c r="A4734">
        <v>2025</v>
      </c>
      <c r="B4734" s="2">
        <v>45658</v>
      </c>
      <c r="C4734" s="2">
        <v>45747</v>
      </c>
      <c r="D4734" t="s">
        <v>80</v>
      </c>
      <c r="E4734" t="s">
        <v>1150</v>
      </c>
      <c r="F4734">
        <v>179</v>
      </c>
      <c r="G4734" t="s">
        <v>43</v>
      </c>
      <c r="H4734" t="s">
        <v>1131</v>
      </c>
      <c r="I4734" t="s">
        <v>49</v>
      </c>
      <c r="J4734" t="s">
        <v>51</v>
      </c>
      <c r="K4734" s="5" t="s">
        <v>1132</v>
      </c>
      <c r="L4734" s="3" t="s">
        <v>1133</v>
      </c>
      <c r="M4734" s="7">
        <v>45808</v>
      </c>
    </row>
    <row r="4735" spans="1:13" x14ac:dyDescent="0.25">
      <c r="A4735">
        <v>2025</v>
      </c>
      <c r="B4735" s="2">
        <v>45658</v>
      </c>
      <c r="C4735" s="2">
        <v>45747</v>
      </c>
      <c r="D4735" t="s">
        <v>80</v>
      </c>
      <c r="E4735" t="s">
        <v>1151</v>
      </c>
      <c r="F4735">
        <v>179</v>
      </c>
      <c r="G4735" t="s">
        <v>43</v>
      </c>
      <c r="H4735" t="s">
        <v>1131</v>
      </c>
      <c r="I4735" t="s">
        <v>49</v>
      </c>
      <c r="J4735" t="s">
        <v>52</v>
      </c>
      <c r="K4735" s="5" t="s">
        <v>1132</v>
      </c>
      <c r="L4735" s="3" t="s">
        <v>1133</v>
      </c>
      <c r="M4735" s="7">
        <v>45808</v>
      </c>
    </row>
    <row r="4736" spans="1:13" x14ac:dyDescent="0.25">
      <c r="A4736">
        <v>2025</v>
      </c>
      <c r="B4736" s="2">
        <v>45658</v>
      </c>
      <c r="C4736" s="2">
        <v>45747</v>
      </c>
      <c r="D4736" t="s">
        <v>80</v>
      </c>
      <c r="E4736" t="s">
        <v>1155</v>
      </c>
      <c r="F4736">
        <v>179</v>
      </c>
      <c r="G4736" t="s">
        <v>43</v>
      </c>
      <c r="H4736" t="s">
        <v>1131</v>
      </c>
      <c r="I4736" t="s">
        <v>49</v>
      </c>
      <c r="J4736" t="s">
        <v>52</v>
      </c>
      <c r="K4736" s="5" t="s">
        <v>1132</v>
      </c>
      <c r="L4736" s="3" t="s">
        <v>1133</v>
      </c>
      <c r="M4736" s="7">
        <v>45808</v>
      </c>
    </row>
    <row r="4737" spans="1:13" x14ac:dyDescent="0.25">
      <c r="A4737">
        <v>2025</v>
      </c>
      <c r="B4737" s="2">
        <v>45658</v>
      </c>
      <c r="C4737" s="2">
        <v>45747</v>
      </c>
      <c r="D4737" t="s">
        <v>80</v>
      </c>
      <c r="E4737" t="s">
        <v>1151</v>
      </c>
      <c r="F4737">
        <v>179</v>
      </c>
      <c r="G4737" t="s">
        <v>43</v>
      </c>
      <c r="H4737" t="s">
        <v>1131</v>
      </c>
      <c r="I4737" t="s">
        <v>49</v>
      </c>
      <c r="J4737" t="s">
        <v>51</v>
      </c>
      <c r="K4737" s="5" t="s">
        <v>1132</v>
      </c>
      <c r="L4737" s="3" t="s">
        <v>1133</v>
      </c>
      <c r="M4737" s="7">
        <v>45808</v>
      </c>
    </row>
    <row r="4738" spans="1:13" x14ac:dyDescent="0.25">
      <c r="A4738">
        <v>2025</v>
      </c>
      <c r="B4738" s="2">
        <v>45658</v>
      </c>
      <c r="C4738" s="2">
        <v>45747</v>
      </c>
      <c r="D4738" t="s">
        <v>80</v>
      </c>
      <c r="E4738" t="s">
        <v>1156</v>
      </c>
      <c r="F4738">
        <v>179</v>
      </c>
      <c r="G4738" t="s">
        <v>43</v>
      </c>
      <c r="H4738" t="s">
        <v>1131</v>
      </c>
      <c r="I4738" t="s">
        <v>49</v>
      </c>
      <c r="J4738" t="s">
        <v>52</v>
      </c>
      <c r="K4738" s="5" t="s">
        <v>1132</v>
      </c>
      <c r="L4738" s="3" t="s">
        <v>1133</v>
      </c>
      <c r="M4738" s="7">
        <v>45808</v>
      </c>
    </row>
    <row r="4739" spans="1:13" x14ac:dyDescent="0.25">
      <c r="A4739">
        <v>2025</v>
      </c>
      <c r="B4739" s="2">
        <v>45658</v>
      </c>
      <c r="C4739" s="2">
        <v>45747</v>
      </c>
      <c r="D4739" t="s">
        <v>80</v>
      </c>
      <c r="E4739" t="s">
        <v>1155</v>
      </c>
      <c r="F4739">
        <v>179</v>
      </c>
      <c r="G4739" t="s">
        <v>43</v>
      </c>
      <c r="H4739" t="s">
        <v>1131</v>
      </c>
      <c r="I4739" t="s">
        <v>49</v>
      </c>
      <c r="J4739" t="s">
        <v>52</v>
      </c>
      <c r="K4739" s="5" t="s">
        <v>1132</v>
      </c>
      <c r="L4739" s="3" t="s">
        <v>1133</v>
      </c>
      <c r="M4739" s="7">
        <v>45808</v>
      </c>
    </row>
    <row r="4740" spans="1:13" x14ac:dyDescent="0.25">
      <c r="A4740">
        <v>2025</v>
      </c>
      <c r="B4740" s="2">
        <v>45658</v>
      </c>
      <c r="C4740" s="2">
        <v>45747</v>
      </c>
      <c r="D4740" t="s">
        <v>80</v>
      </c>
      <c r="E4740" t="s">
        <v>1150</v>
      </c>
      <c r="F4740">
        <v>179</v>
      </c>
      <c r="G4740" t="s">
        <v>43</v>
      </c>
      <c r="H4740" t="s">
        <v>1131</v>
      </c>
      <c r="I4740" t="s">
        <v>49</v>
      </c>
      <c r="J4740" t="s">
        <v>52</v>
      </c>
      <c r="K4740" s="5" t="s">
        <v>1132</v>
      </c>
      <c r="L4740" s="3" t="s">
        <v>1133</v>
      </c>
      <c r="M4740" s="7">
        <v>45808</v>
      </c>
    </row>
    <row r="4741" spans="1:13" x14ac:dyDescent="0.25">
      <c r="A4741">
        <v>2025</v>
      </c>
      <c r="B4741" s="2">
        <v>45658</v>
      </c>
      <c r="C4741" s="2">
        <v>45747</v>
      </c>
      <c r="D4741" t="s">
        <v>80</v>
      </c>
      <c r="E4741" t="s">
        <v>1155</v>
      </c>
      <c r="F4741">
        <v>179</v>
      </c>
      <c r="G4741" t="s">
        <v>43</v>
      </c>
      <c r="H4741" t="s">
        <v>1131</v>
      </c>
      <c r="I4741" t="s">
        <v>49</v>
      </c>
      <c r="J4741" t="s">
        <v>52</v>
      </c>
      <c r="K4741" s="5" t="s">
        <v>1132</v>
      </c>
      <c r="L4741" s="3" t="s">
        <v>1133</v>
      </c>
      <c r="M4741" s="7">
        <v>45808</v>
      </c>
    </row>
    <row r="4742" spans="1:13" x14ac:dyDescent="0.25">
      <c r="A4742">
        <v>2025</v>
      </c>
      <c r="B4742" s="2">
        <v>45658</v>
      </c>
      <c r="C4742" s="2">
        <v>45747</v>
      </c>
      <c r="D4742" t="s">
        <v>80</v>
      </c>
      <c r="E4742" t="s">
        <v>1155</v>
      </c>
      <c r="F4742">
        <v>179</v>
      </c>
      <c r="G4742" t="s">
        <v>43</v>
      </c>
      <c r="H4742" t="s">
        <v>1131</v>
      </c>
      <c r="I4742" t="s">
        <v>49</v>
      </c>
      <c r="J4742" t="s">
        <v>52</v>
      </c>
      <c r="K4742" s="5" t="s">
        <v>1132</v>
      </c>
      <c r="L4742" s="3" t="s">
        <v>1133</v>
      </c>
      <c r="M4742" s="7">
        <v>45808</v>
      </c>
    </row>
    <row r="4743" spans="1:13" x14ac:dyDescent="0.25">
      <c r="A4743">
        <v>2025</v>
      </c>
      <c r="B4743" s="2">
        <v>45658</v>
      </c>
      <c r="C4743" s="2">
        <v>45747</v>
      </c>
      <c r="D4743" t="s">
        <v>80</v>
      </c>
      <c r="E4743" t="s">
        <v>1155</v>
      </c>
      <c r="F4743">
        <v>179</v>
      </c>
      <c r="G4743" t="s">
        <v>43</v>
      </c>
      <c r="H4743" t="s">
        <v>1131</v>
      </c>
      <c r="I4743" t="s">
        <v>49</v>
      </c>
      <c r="J4743" t="s">
        <v>51</v>
      </c>
      <c r="K4743" s="5" t="s">
        <v>1132</v>
      </c>
      <c r="L4743" s="3" t="s">
        <v>1133</v>
      </c>
      <c r="M4743" s="7">
        <v>45808</v>
      </c>
    </row>
    <row r="4744" spans="1:13" x14ac:dyDescent="0.25">
      <c r="A4744">
        <v>2025</v>
      </c>
      <c r="B4744" s="2">
        <v>45658</v>
      </c>
      <c r="C4744" s="2">
        <v>45747</v>
      </c>
      <c r="D4744" t="s">
        <v>80</v>
      </c>
      <c r="E4744" t="s">
        <v>1155</v>
      </c>
      <c r="F4744">
        <v>179</v>
      </c>
      <c r="G4744" t="s">
        <v>43</v>
      </c>
      <c r="H4744" t="s">
        <v>1131</v>
      </c>
      <c r="I4744" t="s">
        <v>49</v>
      </c>
      <c r="J4744" t="s">
        <v>52</v>
      </c>
      <c r="K4744" s="5" t="s">
        <v>1132</v>
      </c>
      <c r="L4744" s="3" t="s">
        <v>1133</v>
      </c>
      <c r="M4744" s="7">
        <v>45808</v>
      </c>
    </row>
    <row r="4745" spans="1:13" x14ac:dyDescent="0.25">
      <c r="A4745">
        <v>2025</v>
      </c>
      <c r="B4745" s="2">
        <v>45658</v>
      </c>
      <c r="C4745" s="2">
        <v>45747</v>
      </c>
      <c r="D4745" t="s">
        <v>80</v>
      </c>
      <c r="E4745" t="s">
        <v>1155</v>
      </c>
      <c r="F4745">
        <v>179</v>
      </c>
      <c r="G4745" t="s">
        <v>43</v>
      </c>
      <c r="H4745" t="s">
        <v>1131</v>
      </c>
      <c r="I4745" t="s">
        <v>49</v>
      </c>
      <c r="J4745" t="s">
        <v>52</v>
      </c>
      <c r="K4745" s="5" t="s">
        <v>1132</v>
      </c>
      <c r="L4745" s="3" t="s">
        <v>1133</v>
      </c>
      <c r="M4745" s="7">
        <v>45808</v>
      </c>
    </row>
    <row r="4746" spans="1:13" x14ac:dyDescent="0.25">
      <c r="A4746">
        <v>2025</v>
      </c>
      <c r="B4746" s="2">
        <v>45658</v>
      </c>
      <c r="C4746" s="2">
        <v>45747</v>
      </c>
      <c r="D4746" t="s">
        <v>80</v>
      </c>
      <c r="E4746" t="s">
        <v>1155</v>
      </c>
      <c r="F4746">
        <v>179</v>
      </c>
      <c r="G4746" t="s">
        <v>43</v>
      </c>
      <c r="H4746" t="s">
        <v>1131</v>
      </c>
      <c r="I4746" t="s">
        <v>49</v>
      </c>
      <c r="J4746" t="s">
        <v>52</v>
      </c>
      <c r="K4746" s="5" t="s">
        <v>1132</v>
      </c>
      <c r="L4746" s="3" t="s">
        <v>1133</v>
      </c>
      <c r="M4746" s="7">
        <v>45808</v>
      </c>
    </row>
    <row r="4747" spans="1:13" x14ac:dyDescent="0.25">
      <c r="A4747">
        <v>2025</v>
      </c>
      <c r="B4747" s="2">
        <v>45658</v>
      </c>
      <c r="C4747" s="2">
        <v>45747</v>
      </c>
      <c r="D4747" t="s">
        <v>80</v>
      </c>
      <c r="E4747" t="s">
        <v>1150</v>
      </c>
      <c r="F4747">
        <v>179</v>
      </c>
      <c r="G4747" t="s">
        <v>43</v>
      </c>
      <c r="H4747" t="s">
        <v>1131</v>
      </c>
      <c r="I4747" t="s">
        <v>49</v>
      </c>
      <c r="J4747" t="s">
        <v>51</v>
      </c>
      <c r="K4747" s="5" t="s">
        <v>1132</v>
      </c>
      <c r="L4747" s="3" t="s">
        <v>1133</v>
      </c>
      <c r="M4747" s="7">
        <v>45808</v>
      </c>
    </row>
    <row r="4748" spans="1:13" x14ac:dyDescent="0.25">
      <c r="A4748">
        <v>2025</v>
      </c>
      <c r="B4748" s="2">
        <v>45658</v>
      </c>
      <c r="C4748" s="2">
        <v>45747</v>
      </c>
      <c r="D4748" t="s">
        <v>80</v>
      </c>
      <c r="E4748" t="s">
        <v>1155</v>
      </c>
      <c r="F4748">
        <v>179</v>
      </c>
      <c r="G4748" t="s">
        <v>43</v>
      </c>
      <c r="H4748" t="s">
        <v>1131</v>
      </c>
      <c r="I4748" t="s">
        <v>49</v>
      </c>
      <c r="J4748" t="s">
        <v>51</v>
      </c>
      <c r="K4748" s="5" t="s">
        <v>1132</v>
      </c>
      <c r="L4748" s="3" t="s">
        <v>1133</v>
      </c>
      <c r="M4748" s="7">
        <v>45808</v>
      </c>
    </row>
    <row r="4749" spans="1:13" x14ac:dyDescent="0.25">
      <c r="A4749">
        <v>2025</v>
      </c>
      <c r="B4749" s="2">
        <v>45658</v>
      </c>
      <c r="C4749" s="2">
        <v>45747</v>
      </c>
      <c r="D4749" t="s">
        <v>80</v>
      </c>
      <c r="E4749" t="s">
        <v>1142</v>
      </c>
      <c r="F4749">
        <v>179</v>
      </c>
      <c r="G4749" t="s">
        <v>43</v>
      </c>
      <c r="H4749" t="s">
        <v>1131</v>
      </c>
      <c r="I4749" t="s">
        <v>49</v>
      </c>
      <c r="J4749" t="s">
        <v>52</v>
      </c>
      <c r="K4749" s="5" t="s">
        <v>1132</v>
      </c>
      <c r="L4749" s="3" t="s">
        <v>1133</v>
      </c>
      <c r="M4749" s="7">
        <v>45808</v>
      </c>
    </row>
    <row r="4750" spans="1:13" x14ac:dyDescent="0.25">
      <c r="A4750">
        <v>2025</v>
      </c>
      <c r="B4750" s="2">
        <v>45658</v>
      </c>
      <c r="C4750" s="2">
        <v>45747</v>
      </c>
      <c r="D4750" t="s">
        <v>80</v>
      </c>
      <c r="E4750" t="s">
        <v>1155</v>
      </c>
      <c r="F4750">
        <v>179</v>
      </c>
      <c r="G4750" t="s">
        <v>43</v>
      </c>
      <c r="H4750" t="s">
        <v>1131</v>
      </c>
      <c r="I4750" t="s">
        <v>49</v>
      </c>
      <c r="J4750" t="s">
        <v>51</v>
      </c>
      <c r="K4750" s="5" t="s">
        <v>1132</v>
      </c>
      <c r="L4750" s="3" t="s">
        <v>1133</v>
      </c>
      <c r="M4750" s="7">
        <v>45808</v>
      </c>
    </row>
    <row r="4751" spans="1:13" x14ac:dyDescent="0.25">
      <c r="A4751">
        <v>2025</v>
      </c>
      <c r="B4751" s="2">
        <v>45658</v>
      </c>
      <c r="C4751" s="2">
        <v>45747</v>
      </c>
      <c r="D4751" t="s">
        <v>80</v>
      </c>
      <c r="E4751" t="s">
        <v>1156</v>
      </c>
      <c r="F4751">
        <v>179</v>
      </c>
      <c r="G4751" t="s">
        <v>43</v>
      </c>
      <c r="H4751" t="s">
        <v>1131</v>
      </c>
      <c r="I4751" t="s">
        <v>49</v>
      </c>
      <c r="J4751" t="s">
        <v>52</v>
      </c>
      <c r="K4751" s="5" t="s">
        <v>1132</v>
      </c>
      <c r="L4751" s="3" t="s">
        <v>1133</v>
      </c>
      <c r="M4751" s="7">
        <v>45808</v>
      </c>
    </row>
    <row r="4752" spans="1:13" x14ac:dyDescent="0.25">
      <c r="A4752">
        <v>2025</v>
      </c>
      <c r="B4752" s="2">
        <v>45658</v>
      </c>
      <c r="C4752" s="2">
        <v>45747</v>
      </c>
      <c r="D4752" t="s">
        <v>80</v>
      </c>
      <c r="E4752" t="s">
        <v>1155</v>
      </c>
      <c r="F4752">
        <v>179</v>
      </c>
      <c r="G4752" t="s">
        <v>43</v>
      </c>
      <c r="H4752" t="s">
        <v>1131</v>
      </c>
      <c r="I4752" t="s">
        <v>49</v>
      </c>
      <c r="J4752" t="s">
        <v>51</v>
      </c>
      <c r="K4752" s="5" t="s">
        <v>1132</v>
      </c>
      <c r="L4752" s="3" t="s">
        <v>1133</v>
      </c>
      <c r="M4752" s="7">
        <v>45808</v>
      </c>
    </row>
    <row r="4753" spans="1:13" x14ac:dyDescent="0.25">
      <c r="A4753">
        <v>2025</v>
      </c>
      <c r="B4753" s="2">
        <v>45658</v>
      </c>
      <c r="C4753" s="2">
        <v>45747</v>
      </c>
      <c r="D4753" t="s">
        <v>80</v>
      </c>
      <c r="E4753" t="s">
        <v>1155</v>
      </c>
      <c r="F4753">
        <v>179</v>
      </c>
      <c r="G4753" t="s">
        <v>43</v>
      </c>
      <c r="H4753" t="s">
        <v>1131</v>
      </c>
      <c r="I4753" t="s">
        <v>49</v>
      </c>
      <c r="J4753" t="s">
        <v>52</v>
      </c>
      <c r="K4753" s="5" t="s">
        <v>1132</v>
      </c>
      <c r="L4753" s="3" t="s">
        <v>1133</v>
      </c>
      <c r="M4753" s="7">
        <v>45808</v>
      </c>
    </row>
    <row r="4754" spans="1:13" x14ac:dyDescent="0.25">
      <c r="A4754">
        <v>2025</v>
      </c>
      <c r="B4754" s="2">
        <v>45658</v>
      </c>
      <c r="C4754" s="2">
        <v>45747</v>
      </c>
      <c r="D4754" t="s">
        <v>80</v>
      </c>
      <c r="E4754" t="s">
        <v>1150</v>
      </c>
      <c r="F4754">
        <v>179</v>
      </c>
      <c r="G4754" t="s">
        <v>43</v>
      </c>
      <c r="H4754" t="s">
        <v>1131</v>
      </c>
      <c r="I4754" t="s">
        <v>49</v>
      </c>
      <c r="J4754" t="s">
        <v>52</v>
      </c>
      <c r="K4754" s="5" t="s">
        <v>1132</v>
      </c>
      <c r="L4754" s="3" t="s">
        <v>1133</v>
      </c>
      <c r="M4754" s="7">
        <v>45808</v>
      </c>
    </row>
    <row r="4755" spans="1:13" x14ac:dyDescent="0.25">
      <c r="A4755">
        <v>2025</v>
      </c>
      <c r="B4755" s="2">
        <v>45658</v>
      </c>
      <c r="C4755" s="2">
        <v>45747</v>
      </c>
      <c r="D4755" t="s">
        <v>80</v>
      </c>
      <c r="E4755" t="s">
        <v>1155</v>
      </c>
      <c r="F4755">
        <v>179</v>
      </c>
      <c r="G4755" t="s">
        <v>43</v>
      </c>
      <c r="H4755" t="s">
        <v>1131</v>
      </c>
      <c r="I4755" t="s">
        <v>49</v>
      </c>
      <c r="J4755" t="s">
        <v>52</v>
      </c>
      <c r="K4755" s="5" t="s">
        <v>1132</v>
      </c>
      <c r="L4755" s="3" t="s">
        <v>1133</v>
      </c>
      <c r="M4755" s="7">
        <v>45808</v>
      </c>
    </row>
    <row r="4756" spans="1:13" x14ac:dyDescent="0.25">
      <c r="A4756">
        <v>2025</v>
      </c>
      <c r="B4756" s="2">
        <v>45658</v>
      </c>
      <c r="C4756" s="2">
        <v>45747</v>
      </c>
      <c r="D4756" t="s">
        <v>80</v>
      </c>
      <c r="E4756" t="s">
        <v>1155</v>
      </c>
      <c r="F4756">
        <v>179</v>
      </c>
      <c r="G4756" t="s">
        <v>43</v>
      </c>
      <c r="H4756" t="s">
        <v>1131</v>
      </c>
      <c r="I4756" t="s">
        <v>49</v>
      </c>
      <c r="J4756" t="s">
        <v>51</v>
      </c>
      <c r="K4756" s="5" t="s">
        <v>1132</v>
      </c>
      <c r="L4756" s="3" t="s">
        <v>1133</v>
      </c>
      <c r="M4756" s="7">
        <v>45808</v>
      </c>
    </row>
    <row r="4757" spans="1:13" x14ac:dyDescent="0.25">
      <c r="A4757">
        <v>2025</v>
      </c>
      <c r="B4757" s="2">
        <v>45658</v>
      </c>
      <c r="C4757" s="2">
        <v>45747</v>
      </c>
      <c r="D4757" t="s">
        <v>80</v>
      </c>
      <c r="E4757" t="s">
        <v>1155</v>
      </c>
      <c r="F4757">
        <v>179</v>
      </c>
      <c r="G4757" t="s">
        <v>43</v>
      </c>
      <c r="H4757" t="s">
        <v>1131</v>
      </c>
      <c r="I4757" t="s">
        <v>49</v>
      </c>
      <c r="J4757" t="s">
        <v>51</v>
      </c>
      <c r="K4757" s="5" t="s">
        <v>1132</v>
      </c>
      <c r="L4757" s="3" t="s">
        <v>1133</v>
      </c>
      <c r="M4757" s="7">
        <v>45808</v>
      </c>
    </row>
    <row r="4758" spans="1:13" x14ac:dyDescent="0.25">
      <c r="A4758">
        <v>2025</v>
      </c>
      <c r="B4758" s="2">
        <v>45658</v>
      </c>
      <c r="C4758" s="2">
        <v>45747</v>
      </c>
      <c r="D4758" t="s">
        <v>80</v>
      </c>
      <c r="E4758" t="s">
        <v>1150</v>
      </c>
      <c r="F4758">
        <v>179</v>
      </c>
      <c r="G4758" t="s">
        <v>43</v>
      </c>
      <c r="H4758" t="s">
        <v>1131</v>
      </c>
      <c r="I4758" t="s">
        <v>49</v>
      </c>
      <c r="J4758" t="s">
        <v>52</v>
      </c>
      <c r="K4758" s="5" t="s">
        <v>1132</v>
      </c>
      <c r="L4758" s="3" t="s">
        <v>1133</v>
      </c>
      <c r="M4758" s="7">
        <v>45808</v>
      </c>
    </row>
    <row r="4759" spans="1:13" x14ac:dyDescent="0.25">
      <c r="A4759">
        <v>2025</v>
      </c>
      <c r="B4759" s="2">
        <v>45658</v>
      </c>
      <c r="C4759" s="2">
        <v>45747</v>
      </c>
      <c r="D4759" t="s">
        <v>80</v>
      </c>
      <c r="E4759" t="s">
        <v>1155</v>
      </c>
      <c r="F4759">
        <v>179</v>
      </c>
      <c r="G4759" t="s">
        <v>43</v>
      </c>
      <c r="H4759" t="s">
        <v>1131</v>
      </c>
      <c r="I4759" t="s">
        <v>49</v>
      </c>
      <c r="J4759" t="s">
        <v>51</v>
      </c>
      <c r="K4759" s="5" t="s">
        <v>1132</v>
      </c>
      <c r="L4759" s="3" t="s">
        <v>1133</v>
      </c>
      <c r="M4759" s="7">
        <v>45808</v>
      </c>
    </row>
    <row r="4760" spans="1:13" x14ac:dyDescent="0.25">
      <c r="A4760">
        <v>2025</v>
      </c>
      <c r="B4760" s="2">
        <v>45658</v>
      </c>
      <c r="C4760" s="2">
        <v>45747</v>
      </c>
      <c r="D4760" t="s">
        <v>80</v>
      </c>
      <c r="E4760" t="s">
        <v>1155</v>
      </c>
      <c r="F4760">
        <v>179</v>
      </c>
      <c r="G4760" t="s">
        <v>43</v>
      </c>
      <c r="H4760" t="s">
        <v>1131</v>
      </c>
      <c r="I4760" t="s">
        <v>49</v>
      </c>
      <c r="J4760" t="s">
        <v>51</v>
      </c>
      <c r="K4760" s="5" t="s">
        <v>1132</v>
      </c>
      <c r="L4760" s="3" t="s">
        <v>1133</v>
      </c>
      <c r="M4760" s="7">
        <v>45808</v>
      </c>
    </row>
    <row r="4761" spans="1:13" x14ac:dyDescent="0.25">
      <c r="A4761">
        <v>2025</v>
      </c>
      <c r="B4761" s="2">
        <v>45658</v>
      </c>
      <c r="C4761" s="2">
        <v>45747</v>
      </c>
      <c r="D4761" t="s">
        <v>80</v>
      </c>
      <c r="E4761" t="s">
        <v>1153</v>
      </c>
      <c r="F4761">
        <v>179</v>
      </c>
      <c r="G4761" t="s">
        <v>43</v>
      </c>
      <c r="H4761" t="s">
        <v>1131</v>
      </c>
      <c r="I4761" t="s">
        <v>49</v>
      </c>
      <c r="J4761" t="s">
        <v>52</v>
      </c>
      <c r="K4761" s="5" t="s">
        <v>1132</v>
      </c>
      <c r="L4761" s="3" t="s">
        <v>1133</v>
      </c>
      <c r="M4761" s="7">
        <v>45808</v>
      </c>
    </row>
    <row r="4762" spans="1:13" x14ac:dyDescent="0.25">
      <c r="A4762">
        <v>2025</v>
      </c>
      <c r="B4762" s="2">
        <v>45658</v>
      </c>
      <c r="C4762" s="2">
        <v>45747</v>
      </c>
      <c r="D4762" t="s">
        <v>80</v>
      </c>
      <c r="E4762" t="s">
        <v>1150</v>
      </c>
      <c r="F4762">
        <v>179</v>
      </c>
      <c r="G4762" t="s">
        <v>43</v>
      </c>
      <c r="H4762" t="s">
        <v>1131</v>
      </c>
      <c r="I4762" t="s">
        <v>49</v>
      </c>
      <c r="J4762" t="s">
        <v>51</v>
      </c>
      <c r="K4762" s="5" t="s">
        <v>1132</v>
      </c>
      <c r="L4762" s="3" t="s">
        <v>1133</v>
      </c>
      <c r="M4762" s="7">
        <v>45808</v>
      </c>
    </row>
    <row r="4763" spans="1:13" x14ac:dyDescent="0.25">
      <c r="A4763">
        <v>2025</v>
      </c>
      <c r="B4763" s="2">
        <v>45658</v>
      </c>
      <c r="C4763" s="2">
        <v>45747</v>
      </c>
      <c r="D4763" t="s">
        <v>80</v>
      </c>
      <c r="E4763" t="s">
        <v>1142</v>
      </c>
      <c r="F4763">
        <v>179</v>
      </c>
      <c r="G4763" t="s">
        <v>43</v>
      </c>
      <c r="H4763" t="s">
        <v>1131</v>
      </c>
      <c r="I4763" t="s">
        <v>49</v>
      </c>
      <c r="J4763" t="s">
        <v>52</v>
      </c>
      <c r="K4763" s="5" t="s">
        <v>1132</v>
      </c>
      <c r="L4763" s="3" t="s">
        <v>1133</v>
      </c>
      <c r="M4763" s="7">
        <v>45808</v>
      </c>
    </row>
    <row r="4764" spans="1:13" x14ac:dyDescent="0.25">
      <c r="A4764">
        <v>2025</v>
      </c>
      <c r="B4764" s="2">
        <v>45658</v>
      </c>
      <c r="C4764" s="2">
        <v>45747</v>
      </c>
      <c r="D4764" t="s">
        <v>80</v>
      </c>
      <c r="E4764" t="s">
        <v>1150</v>
      </c>
      <c r="F4764">
        <v>179</v>
      </c>
      <c r="G4764" t="s">
        <v>43</v>
      </c>
      <c r="H4764" t="s">
        <v>1131</v>
      </c>
      <c r="I4764" t="s">
        <v>49</v>
      </c>
      <c r="J4764" t="s">
        <v>51</v>
      </c>
      <c r="K4764" s="5" t="s">
        <v>1132</v>
      </c>
      <c r="L4764" s="3" t="s">
        <v>1133</v>
      </c>
      <c r="M4764" s="7">
        <v>45808</v>
      </c>
    </row>
    <row r="4765" spans="1:13" x14ac:dyDescent="0.25">
      <c r="A4765">
        <v>2025</v>
      </c>
      <c r="B4765" s="2">
        <v>45658</v>
      </c>
      <c r="C4765" s="2">
        <v>45747</v>
      </c>
      <c r="D4765" t="s">
        <v>80</v>
      </c>
      <c r="E4765" t="s">
        <v>1155</v>
      </c>
      <c r="F4765">
        <v>179</v>
      </c>
      <c r="G4765" t="s">
        <v>43</v>
      </c>
      <c r="H4765" t="s">
        <v>1131</v>
      </c>
      <c r="I4765" t="s">
        <v>49</v>
      </c>
      <c r="J4765" t="s">
        <v>51</v>
      </c>
      <c r="K4765" s="5" t="s">
        <v>1132</v>
      </c>
      <c r="L4765" s="3" t="s">
        <v>1133</v>
      </c>
      <c r="M4765" s="7">
        <v>45808</v>
      </c>
    </row>
    <row r="4766" spans="1:13" x14ac:dyDescent="0.25">
      <c r="A4766">
        <v>2025</v>
      </c>
      <c r="B4766" s="2">
        <v>45658</v>
      </c>
      <c r="C4766" s="2">
        <v>45747</v>
      </c>
      <c r="D4766" t="s">
        <v>80</v>
      </c>
      <c r="E4766" t="s">
        <v>1155</v>
      </c>
      <c r="F4766">
        <v>179</v>
      </c>
      <c r="G4766" t="s">
        <v>43</v>
      </c>
      <c r="H4766" t="s">
        <v>1131</v>
      </c>
      <c r="I4766" t="s">
        <v>49</v>
      </c>
      <c r="J4766" t="s">
        <v>52</v>
      </c>
      <c r="K4766" s="5" t="s">
        <v>1132</v>
      </c>
      <c r="L4766" s="3" t="s">
        <v>1133</v>
      </c>
      <c r="M4766" s="7">
        <v>45808</v>
      </c>
    </row>
    <row r="4767" spans="1:13" x14ac:dyDescent="0.25">
      <c r="A4767">
        <v>2025</v>
      </c>
      <c r="B4767" s="2">
        <v>45658</v>
      </c>
      <c r="C4767" s="2">
        <v>45747</v>
      </c>
      <c r="D4767" t="s">
        <v>80</v>
      </c>
      <c r="E4767" t="s">
        <v>1150</v>
      </c>
      <c r="F4767">
        <v>179</v>
      </c>
      <c r="G4767" t="s">
        <v>43</v>
      </c>
      <c r="H4767" t="s">
        <v>1131</v>
      </c>
      <c r="I4767" t="s">
        <v>49</v>
      </c>
      <c r="J4767" t="s">
        <v>52</v>
      </c>
      <c r="K4767" s="5" t="s">
        <v>1132</v>
      </c>
      <c r="L4767" s="3" t="s">
        <v>1133</v>
      </c>
      <c r="M4767" s="7">
        <v>45808</v>
      </c>
    </row>
    <row r="4768" spans="1:13" x14ac:dyDescent="0.25">
      <c r="A4768">
        <v>2025</v>
      </c>
      <c r="B4768" s="2">
        <v>45658</v>
      </c>
      <c r="C4768" s="2">
        <v>45747</v>
      </c>
      <c r="D4768" t="s">
        <v>80</v>
      </c>
      <c r="E4768" t="s">
        <v>1150</v>
      </c>
      <c r="F4768">
        <v>179</v>
      </c>
      <c r="G4768" t="s">
        <v>43</v>
      </c>
      <c r="H4768" t="s">
        <v>1131</v>
      </c>
      <c r="I4768" t="s">
        <v>49</v>
      </c>
      <c r="J4768" t="s">
        <v>52</v>
      </c>
      <c r="K4768" s="5" t="s">
        <v>1132</v>
      </c>
      <c r="L4768" s="3" t="s">
        <v>1133</v>
      </c>
      <c r="M4768" s="7">
        <v>45808</v>
      </c>
    </row>
    <row r="4769" spans="1:13" x14ac:dyDescent="0.25">
      <c r="A4769">
        <v>2025</v>
      </c>
      <c r="B4769" s="2">
        <v>45658</v>
      </c>
      <c r="C4769" s="2">
        <v>45747</v>
      </c>
      <c r="D4769" t="s">
        <v>80</v>
      </c>
      <c r="E4769" t="s">
        <v>1203</v>
      </c>
      <c r="F4769">
        <v>179</v>
      </c>
      <c r="G4769" t="s">
        <v>43</v>
      </c>
      <c r="H4769" t="s">
        <v>1131</v>
      </c>
      <c r="I4769" t="s">
        <v>49</v>
      </c>
      <c r="J4769" t="s">
        <v>51</v>
      </c>
      <c r="K4769" s="5" t="s">
        <v>1132</v>
      </c>
      <c r="L4769" s="3" t="s">
        <v>1133</v>
      </c>
      <c r="M4769" s="7">
        <v>45808</v>
      </c>
    </row>
    <row r="4770" spans="1:13" x14ac:dyDescent="0.25">
      <c r="A4770">
        <v>2025</v>
      </c>
      <c r="B4770" s="2">
        <v>45658</v>
      </c>
      <c r="C4770" s="2">
        <v>45747</v>
      </c>
      <c r="D4770" t="s">
        <v>80</v>
      </c>
      <c r="E4770" t="s">
        <v>1156</v>
      </c>
      <c r="F4770">
        <v>179</v>
      </c>
      <c r="G4770" t="s">
        <v>43</v>
      </c>
      <c r="H4770" t="s">
        <v>1131</v>
      </c>
      <c r="I4770" t="s">
        <v>49</v>
      </c>
      <c r="J4770" t="s">
        <v>51</v>
      </c>
      <c r="K4770" s="5" t="s">
        <v>1132</v>
      </c>
      <c r="L4770" s="3" t="s">
        <v>1133</v>
      </c>
      <c r="M4770" s="7">
        <v>45808</v>
      </c>
    </row>
    <row r="4771" spans="1:13" x14ac:dyDescent="0.25">
      <c r="A4771">
        <v>2025</v>
      </c>
      <c r="B4771" s="2">
        <v>45658</v>
      </c>
      <c r="C4771" s="2">
        <v>45747</v>
      </c>
      <c r="D4771" t="s">
        <v>80</v>
      </c>
      <c r="E4771" t="s">
        <v>1155</v>
      </c>
      <c r="F4771">
        <v>179</v>
      </c>
      <c r="G4771" t="s">
        <v>43</v>
      </c>
      <c r="H4771" t="s">
        <v>1131</v>
      </c>
      <c r="I4771" t="s">
        <v>49</v>
      </c>
      <c r="J4771" t="s">
        <v>51</v>
      </c>
      <c r="K4771" s="5" t="s">
        <v>1132</v>
      </c>
      <c r="L4771" s="3" t="s">
        <v>1133</v>
      </c>
      <c r="M4771" s="7">
        <v>45808</v>
      </c>
    </row>
    <row r="4772" spans="1:13" x14ac:dyDescent="0.25">
      <c r="A4772">
        <v>2025</v>
      </c>
      <c r="B4772" s="2">
        <v>45658</v>
      </c>
      <c r="C4772" s="2">
        <v>45747</v>
      </c>
      <c r="D4772" t="s">
        <v>80</v>
      </c>
      <c r="E4772" t="s">
        <v>1150</v>
      </c>
      <c r="F4772">
        <v>179</v>
      </c>
      <c r="G4772" t="s">
        <v>43</v>
      </c>
      <c r="H4772" t="s">
        <v>1131</v>
      </c>
      <c r="I4772" t="s">
        <v>49</v>
      </c>
      <c r="J4772" t="s">
        <v>52</v>
      </c>
      <c r="K4772" s="5" t="s">
        <v>1132</v>
      </c>
      <c r="L4772" s="3" t="s">
        <v>1133</v>
      </c>
      <c r="M4772" s="7">
        <v>45808</v>
      </c>
    </row>
    <row r="4773" spans="1:13" x14ac:dyDescent="0.25">
      <c r="A4773">
        <v>2025</v>
      </c>
      <c r="B4773" s="2">
        <v>45658</v>
      </c>
      <c r="C4773" s="2">
        <v>45747</v>
      </c>
      <c r="D4773" t="s">
        <v>80</v>
      </c>
      <c r="E4773" t="s">
        <v>1154</v>
      </c>
      <c r="F4773">
        <v>179</v>
      </c>
      <c r="G4773" t="s">
        <v>43</v>
      </c>
      <c r="H4773" t="s">
        <v>1131</v>
      </c>
      <c r="I4773" t="s">
        <v>49</v>
      </c>
      <c r="J4773" t="s">
        <v>52</v>
      </c>
      <c r="K4773" s="5" t="s">
        <v>1132</v>
      </c>
      <c r="L4773" s="3" t="s">
        <v>1133</v>
      </c>
      <c r="M4773" s="7">
        <v>45808</v>
      </c>
    </row>
    <row r="4774" spans="1:13" x14ac:dyDescent="0.25">
      <c r="A4774">
        <v>2025</v>
      </c>
      <c r="B4774" s="2">
        <v>45658</v>
      </c>
      <c r="C4774" s="2">
        <v>45747</v>
      </c>
      <c r="D4774" t="s">
        <v>80</v>
      </c>
      <c r="E4774" t="s">
        <v>1155</v>
      </c>
      <c r="F4774">
        <v>179</v>
      </c>
      <c r="G4774" t="s">
        <v>43</v>
      </c>
      <c r="H4774" t="s">
        <v>1131</v>
      </c>
      <c r="I4774" t="s">
        <v>49</v>
      </c>
      <c r="J4774" t="s">
        <v>51</v>
      </c>
      <c r="K4774" s="5" t="s">
        <v>1132</v>
      </c>
      <c r="L4774" s="3" t="s">
        <v>1133</v>
      </c>
      <c r="M4774" s="7">
        <v>45808</v>
      </c>
    </row>
    <row r="4775" spans="1:13" x14ac:dyDescent="0.25">
      <c r="A4775">
        <v>2025</v>
      </c>
      <c r="B4775" s="2">
        <v>45658</v>
      </c>
      <c r="C4775" s="2">
        <v>45747</v>
      </c>
      <c r="D4775" t="s">
        <v>80</v>
      </c>
      <c r="E4775" t="s">
        <v>1156</v>
      </c>
      <c r="F4775">
        <v>179</v>
      </c>
      <c r="G4775" t="s">
        <v>43</v>
      </c>
      <c r="H4775" t="s">
        <v>1131</v>
      </c>
      <c r="I4775" t="s">
        <v>49</v>
      </c>
      <c r="J4775" t="s">
        <v>51</v>
      </c>
      <c r="K4775" s="5" t="s">
        <v>1132</v>
      </c>
      <c r="L4775" s="3" t="s">
        <v>1133</v>
      </c>
      <c r="M4775" s="7">
        <v>45808</v>
      </c>
    </row>
    <row r="4776" spans="1:13" x14ac:dyDescent="0.25">
      <c r="A4776">
        <v>2025</v>
      </c>
      <c r="B4776" s="2">
        <v>45658</v>
      </c>
      <c r="C4776" s="2">
        <v>45747</v>
      </c>
      <c r="D4776" t="s">
        <v>80</v>
      </c>
      <c r="E4776" t="s">
        <v>1150</v>
      </c>
      <c r="F4776">
        <v>179</v>
      </c>
      <c r="G4776" t="s">
        <v>43</v>
      </c>
      <c r="H4776" t="s">
        <v>1131</v>
      </c>
      <c r="I4776" t="s">
        <v>49</v>
      </c>
      <c r="J4776" t="s">
        <v>52</v>
      </c>
      <c r="K4776" s="5" t="s">
        <v>1132</v>
      </c>
      <c r="L4776" s="3" t="s">
        <v>1133</v>
      </c>
      <c r="M4776" s="7">
        <v>45808</v>
      </c>
    </row>
    <row r="4777" spans="1:13" x14ac:dyDescent="0.25">
      <c r="A4777">
        <v>2025</v>
      </c>
      <c r="B4777" s="2">
        <v>45658</v>
      </c>
      <c r="C4777" s="2">
        <v>45747</v>
      </c>
      <c r="D4777" t="s">
        <v>80</v>
      </c>
      <c r="E4777" t="s">
        <v>1338</v>
      </c>
      <c r="F4777">
        <v>179</v>
      </c>
      <c r="G4777" t="s">
        <v>43</v>
      </c>
      <c r="H4777" t="s">
        <v>1131</v>
      </c>
      <c r="I4777" t="s">
        <v>49</v>
      </c>
      <c r="J4777" t="s">
        <v>52</v>
      </c>
      <c r="K4777" s="5" t="s">
        <v>1132</v>
      </c>
      <c r="L4777" s="3" t="s">
        <v>1133</v>
      </c>
      <c r="M4777" s="7">
        <v>45808</v>
      </c>
    </row>
    <row r="4778" spans="1:13" x14ac:dyDescent="0.25">
      <c r="A4778">
        <v>2025</v>
      </c>
      <c r="B4778" s="2">
        <v>45658</v>
      </c>
      <c r="C4778" s="2">
        <v>45747</v>
      </c>
      <c r="D4778" t="s">
        <v>80</v>
      </c>
      <c r="E4778" t="s">
        <v>1338</v>
      </c>
      <c r="F4778">
        <v>179</v>
      </c>
      <c r="G4778" t="s">
        <v>43</v>
      </c>
      <c r="H4778" t="s">
        <v>1131</v>
      </c>
      <c r="I4778" t="s">
        <v>49</v>
      </c>
      <c r="J4778" t="s">
        <v>52</v>
      </c>
      <c r="K4778" s="5" t="s">
        <v>1132</v>
      </c>
      <c r="L4778" s="3" t="s">
        <v>1133</v>
      </c>
      <c r="M4778" s="7">
        <v>45808</v>
      </c>
    </row>
    <row r="4779" spans="1:13" x14ac:dyDescent="0.25">
      <c r="A4779">
        <v>2025</v>
      </c>
      <c r="B4779" s="2">
        <v>45658</v>
      </c>
      <c r="C4779" s="2">
        <v>45747</v>
      </c>
      <c r="D4779" t="s">
        <v>80</v>
      </c>
      <c r="E4779" t="s">
        <v>1150</v>
      </c>
      <c r="F4779">
        <v>179</v>
      </c>
      <c r="G4779" t="s">
        <v>43</v>
      </c>
      <c r="H4779" t="s">
        <v>1131</v>
      </c>
      <c r="I4779" t="s">
        <v>49</v>
      </c>
      <c r="J4779" t="s">
        <v>52</v>
      </c>
      <c r="K4779" s="5" t="s">
        <v>1132</v>
      </c>
      <c r="L4779" s="3" t="s">
        <v>1133</v>
      </c>
      <c r="M4779" s="7">
        <v>45808</v>
      </c>
    </row>
    <row r="4780" spans="1:13" x14ac:dyDescent="0.25">
      <c r="A4780">
        <v>2025</v>
      </c>
      <c r="B4780" s="2">
        <v>45658</v>
      </c>
      <c r="C4780" s="2">
        <v>45747</v>
      </c>
      <c r="D4780" t="s">
        <v>80</v>
      </c>
      <c r="E4780" t="s">
        <v>1150</v>
      </c>
      <c r="F4780">
        <v>179</v>
      </c>
      <c r="G4780" t="s">
        <v>43</v>
      </c>
      <c r="H4780" t="s">
        <v>1131</v>
      </c>
      <c r="I4780" t="s">
        <v>49</v>
      </c>
      <c r="J4780" t="s">
        <v>51</v>
      </c>
      <c r="K4780" s="5" t="s">
        <v>1132</v>
      </c>
      <c r="L4780" s="3" t="s">
        <v>1133</v>
      </c>
      <c r="M4780" s="7">
        <v>45808</v>
      </c>
    </row>
    <row r="4781" spans="1:13" x14ac:dyDescent="0.25">
      <c r="A4781">
        <v>2025</v>
      </c>
      <c r="B4781" s="2">
        <v>45658</v>
      </c>
      <c r="C4781" s="2">
        <v>45747</v>
      </c>
      <c r="D4781" t="s">
        <v>80</v>
      </c>
      <c r="E4781" t="s">
        <v>1155</v>
      </c>
      <c r="F4781">
        <v>179</v>
      </c>
      <c r="G4781" t="s">
        <v>43</v>
      </c>
      <c r="H4781" t="s">
        <v>1131</v>
      </c>
      <c r="I4781" t="s">
        <v>49</v>
      </c>
      <c r="J4781" t="s">
        <v>51</v>
      </c>
      <c r="K4781" s="5" t="s">
        <v>1132</v>
      </c>
      <c r="L4781" s="3" t="s">
        <v>1133</v>
      </c>
      <c r="M4781" s="7">
        <v>45808</v>
      </c>
    </row>
    <row r="4782" spans="1:13" x14ac:dyDescent="0.25">
      <c r="A4782">
        <v>2025</v>
      </c>
      <c r="B4782" s="2">
        <v>45658</v>
      </c>
      <c r="C4782" s="2">
        <v>45747</v>
      </c>
      <c r="D4782" t="s">
        <v>80</v>
      </c>
      <c r="E4782" t="s">
        <v>1155</v>
      </c>
      <c r="F4782">
        <v>179</v>
      </c>
      <c r="G4782" t="s">
        <v>43</v>
      </c>
      <c r="H4782" t="s">
        <v>1131</v>
      </c>
      <c r="I4782" t="s">
        <v>49</v>
      </c>
      <c r="J4782" t="s">
        <v>52</v>
      </c>
      <c r="K4782" s="5" t="s">
        <v>1132</v>
      </c>
      <c r="L4782" s="3" t="s">
        <v>1133</v>
      </c>
      <c r="M4782" s="7">
        <v>45808</v>
      </c>
    </row>
    <row r="4783" spans="1:13" x14ac:dyDescent="0.25">
      <c r="A4783">
        <v>2025</v>
      </c>
      <c r="B4783" s="2">
        <v>45658</v>
      </c>
      <c r="C4783" s="2">
        <v>45747</v>
      </c>
      <c r="D4783" t="s">
        <v>80</v>
      </c>
      <c r="E4783" t="s">
        <v>1155</v>
      </c>
      <c r="F4783">
        <v>179</v>
      </c>
      <c r="G4783" t="s">
        <v>43</v>
      </c>
      <c r="H4783" t="s">
        <v>1131</v>
      </c>
      <c r="I4783" t="s">
        <v>49</v>
      </c>
      <c r="J4783" t="s">
        <v>52</v>
      </c>
      <c r="K4783" s="5" t="s">
        <v>1132</v>
      </c>
      <c r="L4783" s="3" t="s">
        <v>1133</v>
      </c>
      <c r="M4783" s="7">
        <v>45808</v>
      </c>
    </row>
    <row r="4784" spans="1:13" x14ac:dyDescent="0.25">
      <c r="A4784">
        <v>2025</v>
      </c>
      <c r="B4784" s="2">
        <v>45658</v>
      </c>
      <c r="C4784" s="2">
        <v>45747</v>
      </c>
      <c r="D4784" t="s">
        <v>80</v>
      </c>
      <c r="E4784" t="s">
        <v>1155</v>
      </c>
      <c r="F4784">
        <v>179</v>
      </c>
      <c r="G4784" t="s">
        <v>43</v>
      </c>
      <c r="H4784" t="s">
        <v>1131</v>
      </c>
      <c r="I4784" t="s">
        <v>49</v>
      </c>
      <c r="J4784" t="s">
        <v>52</v>
      </c>
      <c r="K4784" s="5" t="s">
        <v>1132</v>
      </c>
      <c r="L4784" s="3" t="s">
        <v>1133</v>
      </c>
      <c r="M4784" s="7">
        <v>45808</v>
      </c>
    </row>
    <row r="4785" spans="1:13" x14ac:dyDescent="0.25">
      <c r="A4785">
        <v>2025</v>
      </c>
      <c r="B4785" s="2">
        <v>45658</v>
      </c>
      <c r="C4785" s="2">
        <v>45747</v>
      </c>
      <c r="D4785" t="s">
        <v>80</v>
      </c>
      <c r="E4785" t="s">
        <v>1150</v>
      </c>
      <c r="F4785">
        <v>179</v>
      </c>
      <c r="G4785" t="s">
        <v>43</v>
      </c>
      <c r="H4785" t="s">
        <v>1131</v>
      </c>
      <c r="I4785" t="s">
        <v>49</v>
      </c>
      <c r="J4785" t="s">
        <v>52</v>
      </c>
      <c r="K4785" s="5" t="s">
        <v>1132</v>
      </c>
      <c r="L4785" s="3" t="s">
        <v>1133</v>
      </c>
      <c r="M4785" s="7">
        <v>45808</v>
      </c>
    </row>
    <row r="4786" spans="1:13" x14ac:dyDescent="0.25">
      <c r="A4786">
        <v>2025</v>
      </c>
      <c r="B4786" s="2">
        <v>45658</v>
      </c>
      <c r="C4786" s="2">
        <v>45747</v>
      </c>
      <c r="D4786" t="s">
        <v>80</v>
      </c>
      <c r="E4786" t="s">
        <v>1155</v>
      </c>
      <c r="F4786">
        <v>179</v>
      </c>
      <c r="G4786" t="s">
        <v>43</v>
      </c>
      <c r="H4786" t="s">
        <v>1131</v>
      </c>
      <c r="I4786" t="s">
        <v>49</v>
      </c>
      <c r="J4786" t="s">
        <v>52</v>
      </c>
      <c r="K4786" s="5" t="s">
        <v>1132</v>
      </c>
      <c r="L4786" s="3" t="s">
        <v>1133</v>
      </c>
      <c r="M4786" s="7">
        <v>45808</v>
      </c>
    </row>
    <row r="4787" spans="1:13" x14ac:dyDescent="0.25">
      <c r="A4787">
        <v>2025</v>
      </c>
      <c r="B4787" s="2">
        <v>45658</v>
      </c>
      <c r="C4787" s="2">
        <v>45747</v>
      </c>
      <c r="D4787" t="s">
        <v>80</v>
      </c>
      <c r="E4787" t="s">
        <v>1155</v>
      </c>
      <c r="F4787">
        <v>179</v>
      </c>
      <c r="G4787" t="s">
        <v>43</v>
      </c>
      <c r="H4787" t="s">
        <v>1131</v>
      </c>
      <c r="I4787" t="s">
        <v>49</v>
      </c>
      <c r="J4787" t="s">
        <v>51</v>
      </c>
      <c r="K4787" s="5" t="s">
        <v>1132</v>
      </c>
      <c r="L4787" s="3" t="s">
        <v>1133</v>
      </c>
      <c r="M4787" s="7">
        <v>45808</v>
      </c>
    </row>
    <row r="4788" spans="1:13" x14ac:dyDescent="0.25">
      <c r="A4788">
        <v>2025</v>
      </c>
      <c r="B4788" s="2">
        <v>45658</v>
      </c>
      <c r="C4788" s="2">
        <v>45747</v>
      </c>
      <c r="D4788" t="s">
        <v>80</v>
      </c>
      <c r="E4788" t="s">
        <v>1155</v>
      </c>
      <c r="F4788">
        <v>179</v>
      </c>
      <c r="G4788" t="s">
        <v>43</v>
      </c>
      <c r="H4788" t="s">
        <v>1131</v>
      </c>
      <c r="I4788" t="s">
        <v>49</v>
      </c>
      <c r="J4788" t="s">
        <v>52</v>
      </c>
      <c r="K4788" s="5" t="s">
        <v>1132</v>
      </c>
      <c r="L4788" s="3" t="s">
        <v>1133</v>
      </c>
      <c r="M4788" s="7">
        <v>45808</v>
      </c>
    </row>
    <row r="4789" spans="1:13" x14ac:dyDescent="0.25">
      <c r="A4789">
        <v>2025</v>
      </c>
      <c r="B4789" s="2">
        <v>45658</v>
      </c>
      <c r="C4789" s="2">
        <v>45747</v>
      </c>
      <c r="D4789" t="s">
        <v>80</v>
      </c>
      <c r="E4789" t="s">
        <v>1155</v>
      </c>
      <c r="F4789">
        <v>179</v>
      </c>
      <c r="G4789" t="s">
        <v>43</v>
      </c>
      <c r="H4789" t="s">
        <v>1131</v>
      </c>
      <c r="I4789" t="s">
        <v>49</v>
      </c>
      <c r="J4789" t="s">
        <v>52</v>
      </c>
      <c r="K4789" s="5" t="s">
        <v>1132</v>
      </c>
      <c r="L4789" s="3" t="s">
        <v>1133</v>
      </c>
      <c r="M4789" s="7">
        <v>45808</v>
      </c>
    </row>
    <row r="4790" spans="1:13" x14ac:dyDescent="0.25">
      <c r="A4790">
        <v>2025</v>
      </c>
      <c r="B4790" s="2">
        <v>45658</v>
      </c>
      <c r="C4790" s="2">
        <v>45747</v>
      </c>
      <c r="D4790" t="s">
        <v>80</v>
      </c>
      <c r="E4790" t="s">
        <v>1150</v>
      </c>
      <c r="F4790">
        <v>179</v>
      </c>
      <c r="G4790" t="s">
        <v>43</v>
      </c>
      <c r="H4790" t="s">
        <v>1131</v>
      </c>
      <c r="I4790" t="s">
        <v>49</v>
      </c>
      <c r="J4790" t="s">
        <v>52</v>
      </c>
      <c r="K4790" s="5" t="s">
        <v>1132</v>
      </c>
      <c r="L4790" s="3" t="s">
        <v>1133</v>
      </c>
      <c r="M4790" s="7">
        <v>45808</v>
      </c>
    </row>
    <row r="4791" spans="1:13" x14ac:dyDescent="0.25">
      <c r="A4791">
        <v>2025</v>
      </c>
      <c r="B4791" s="2">
        <v>45658</v>
      </c>
      <c r="C4791" s="2">
        <v>45747</v>
      </c>
      <c r="D4791" t="s">
        <v>80</v>
      </c>
      <c r="E4791" t="s">
        <v>1150</v>
      </c>
      <c r="F4791">
        <v>179</v>
      </c>
      <c r="G4791" t="s">
        <v>43</v>
      </c>
      <c r="H4791" t="s">
        <v>1131</v>
      </c>
      <c r="I4791" t="s">
        <v>49</v>
      </c>
      <c r="J4791" t="s">
        <v>52</v>
      </c>
      <c r="K4791" s="5" t="s">
        <v>1132</v>
      </c>
      <c r="L4791" s="3" t="s">
        <v>1133</v>
      </c>
      <c r="M4791" s="7">
        <v>45808</v>
      </c>
    </row>
    <row r="4792" spans="1:13" x14ac:dyDescent="0.25">
      <c r="A4792">
        <v>2025</v>
      </c>
      <c r="B4792" s="2">
        <v>45658</v>
      </c>
      <c r="C4792" s="2">
        <v>45747</v>
      </c>
      <c r="D4792" t="s">
        <v>80</v>
      </c>
      <c r="E4792" t="s">
        <v>1155</v>
      </c>
      <c r="F4792">
        <v>179</v>
      </c>
      <c r="G4792" t="s">
        <v>43</v>
      </c>
      <c r="H4792" t="s">
        <v>1131</v>
      </c>
      <c r="I4792" t="s">
        <v>49</v>
      </c>
      <c r="J4792" t="s">
        <v>51</v>
      </c>
      <c r="K4792" s="5" t="s">
        <v>1132</v>
      </c>
      <c r="L4792" s="3" t="s">
        <v>1133</v>
      </c>
      <c r="M4792" s="7">
        <v>45808</v>
      </c>
    </row>
    <row r="4793" spans="1:13" x14ac:dyDescent="0.25">
      <c r="A4793">
        <v>2025</v>
      </c>
      <c r="B4793" s="2">
        <v>45658</v>
      </c>
      <c r="C4793" s="2">
        <v>45747</v>
      </c>
      <c r="D4793" t="s">
        <v>80</v>
      </c>
      <c r="E4793" t="s">
        <v>1204</v>
      </c>
      <c r="F4793">
        <v>179</v>
      </c>
      <c r="G4793" t="s">
        <v>43</v>
      </c>
      <c r="H4793" t="s">
        <v>1131</v>
      </c>
      <c r="I4793" t="s">
        <v>49</v>
      </c>
      <c r="J4793" t="s">
        <v>52</v>
      </c>
      <c r="K4793" s="5" t="s">
        <v>1132</v>
      </c>
      <c r="L4793" s="3" t="s">
        <v>1133</v>
      </c>
      <c r="M4793" s="7">
        <v>45808</v>
      </c>
    </row>
    <row r="4794" spans="1:13" x14ac:dyDescent="0.25">
      <c r="A4794">
        <v>2025</v>
      </c>
      <c r="B4794" s="2">
        <v>45658</v>
      </c>
      <c r="C4794" s="2">
        <v>45747</v>
      </c>
      <c r="D4794" t="s">
        <v>80</v>
      </c>
      <c r="E4794" t="s">
        <v>1151</v>
      </c>
      <c r="F4794">
        <v>179</v>
      </c>
      <c r="G4794" t="s">
        <v>43</v>
      </c>
      <c r="H4794" t="s">
        <v>1131</v>
      </c>
      <c r="I4794" t="s">
        <v>49</v>
      </c>
      <c r="J4794" t="s">
        <v>51</v>
      </c>
      <c r="K4794" s="5" t="s">
        <v>1132</v>
      </c>
      <c r="L4794" s="3" t="s">
        <v>1133</v>
      </c>
      <c r="M4794" s="7">
        <v>45808</v>
      </c>
    </row>
    <row r="4795" spans="1:13" x14ac:dyDescent="0.25">
      <c r="A4795">
        <v>2025</v>
      </c>
      <c r="B4795" s="2">
        <v>45658</v>
      </c>
      <c r="C4795" s="2">
        <v>45747</v>
      </c>
      <c r="D4795" t="s">
        <v>80</v>
      </c>
      <c r="E4795" t="s">
        <v>1150</v>
      </c>
      <c r="F4795">
        <v>179</v>
      </c>
      <c r="G4795" t="s">
        <v>43</v>
      </c>
      <c r="H4795" t="s">
        <v>1131</v>
      </c>
      <c r="I4795" t="s">
        <v>49</v>
      </c>
      <c r="J4795" t="s">
        <v>51</v>
      </c>
      <c r="K4795" s="5" t="s">
        <v>1132</v>
      </c>
      <c r="L4795" s="3" t="s">
        <v>1133</v>
      </c>
      <c r="M4795" s="7">
        <v>45808</v>
      </c>
    </row>
    <row r="4796" spans="1:13" x14ac:dyDescent="0.25">
      <c r="A4796">
        <v>2025</v>
      </c>
      <c r="B4796" s="2">
        <v>45658</v>
      </c>
      <c r="C4796" s="2">
        <v>45747</v>
      </c>
      <c r="D4796" t="s">
        <v>80</v>
      </c>
      <c r="E4796" t="s">
        <v>1150</v>
      </c>
      <c r="F4796">
        <v>179</v>
      </c>
      <c r="G4796" t="s">
        <v>43</v>
      </c>
      <c r="H4796" t="s">
        <v>1131</v>
      </c>
      <c r="I4796" t="s">
        <v>49</v>
      </c>
      <c r="J4796" t="s">
        <v>51</v>
      </c>
      <c r="K4796" s="5" t="s">
        <v>1132</v>
      </c>
      <c r="L4796" s="3" t="s">
        <v>1133</v>
      </c>
      <c r="M4796" s="7">
        <v>45808</v>
      </c>
    </row>
    <row r="4797" spans="1:13" x14ac:dyDescent="0.25">
      <c r="A4797">
        <v>2025</v>
      </c>
      <c r="B4797" s="2">
        <v>45658</v>
      </c>
      <c r="C4797" s="2">
        <v>45747</v>
      </c>
      <c r="D4797" t="s">
        <v>80</v>
      </c>
      <c r="E4797" t="s">
        <v>1155</v>
      </c>
      <c r="F4797">
        <v>179</v>
      </c>
      <c r="G4797" t="s">
        <v>43</v>
      </c>
      <c r="H4797" t="s">
        <v>1131</v>
      </c>
      <c r="I4797" t="s">
        <v>49</v>
      </c>
      <c r="J4797" t="s">
        <v>52</v>
      </c>
      <c r="K4797" s="5" t="s">
        <v>1132</v>
      </c>
      <c r="L4797" s="3" t="s">
        <v>1133</v>
      </c>
      <c r="M4797" s="7">
        <v>45808</v>
      </c>
    </row>
    <row r="4798" spans="1:13" x14ac:dyDescent="0.25">
      <c r="A4798">
        <v>2025</v>
      </c>
      <c r="B4798" s="2">
        <v>45658</v>
      </c>
      <c r="C4798" s="2">
        <v>45747</v>
      </c>
      <c r="D4798" t="s">
        <v>80</v>
      </c>
      <c r="E4798" t="s">
        <v>1150</v>
      </c>
      <c r="F4798">
        <v>179</v>
      </c>
      <c r="G4798" t="s">
        <v>43</v>
      </c>
      <c r="H4798" t="s">
        <v>1131</v>
      </c>
      <c r="I4798" t="s">
        <v>49</v>
      </c>
      <c r="J4798" t="s">
        <v>52</v>
      </c>
      <c r="K4798" s="5" t="s">
        <v>1132</v>
      </c>
      <c r="L4798" s="3" t="s">
        <v>1133</v>
      </c>
      <c r="M4798" s="7">
        <v>45808</v>
      </c>
    </row>
    <row r="4799" spans="1:13" x14ac:dyDescent="0.25">
      <c r="A4799">
        <v>2025</v>
      </c>
      <c r="B4799" s="2">
        <v>45658</v>
      </c>
      <c r="C4799" s="2">
        <v>45747</v>
      </c>
      <c r="D4799" t="s">
        <v>80</v>
      </c>
      <c r="E4799" t="s">
        <v>1155</v>
      </c>
      <c r="F4799">
        <v>179</v>
      </c>
      <c r="G4799" t="s">
        <v>43</v>
      </c>
      <c r="H4799" t="s">
        <v>1131</v>
      </c>
      <c r="I4799" t="s">
        <v>49</v>
      </c>
      <c r="J4799" t="s">
        <v>52</v>
      </c>
      <c r="K4799" s="5" t="s">
        <v>1132</v>
      </c>
      <c r="L4799" s="3" t="s">
        <v>1133</v>
      </c>
      <c r="M4799" s="7">
        <v>45808</v>
      </c>
    </row>
    <row r="4800" spans="1:13" x14ac:dyDescent="0.25">
      <c r="A4800">
        <v>2025</v>
      </c>
      <c r="B4800" s="2">
        <v>45658</v>
      </c>
      <c r="C4800" s="2">
        <v>45747</v>
      </c>
      <c r="D4800" t="s">
        <v>80</v>
      </c>
      <c r="E4800" t="s">
        <v>1156</v>
      </c>
      <c r="F4800">
        <v>179</v>
      </c>
      <c r="G4800" t="s">
        <v>43</v>
      </c>
      <c r="H4800" t="s">
        <v>1131</v>
      </c>
      <c r="I4800" t="s">
        <v>49</v>
      </c>
      <c r="J4800" t="s">
        <v>52</v>
      </c>
      <c r="K4800" s="5" t="s">
        <v>1132</v>
      </c>
      <c r="L4800" s="3" t="s">
        <v>1133</v>
      </c>
      <c r="M4800" s="7">
        <v>45808</v>
      </c>
    </row>
    <row r="4801" spans="1:13" x14ac:dyDescent="0.25">
      <c r="A4801">
        <v>2025</v>
      </c>
      <c r="B4801" s="2">
        <v>45658</v>
      </c>
      <c r="C4801" s="2">
        <v>45747</v>
      </c>
      <c r="D4801" t="s">
        <v>80</v>
      </c>
      <c r="E4801" t="s">
        <v>1142</v>
      </c>
      <c r="F4801">
        <v>179</v>
      </c>
      <c r="G4801" t="s">
        <v>43</v>
      </c>
      <c r="H4801" t="s">
        <v>1131</v>
      </c>
      <c r="I4801" t="s">
        <v>49</v>
      </c>
      <c r="J4801" t="s">
        <v>52</v>
      </c>
      <c r="K4801" s="5" t="s">
        <v>1132</v>
      </c>
      <c r="L4801" s="3" t="s">
        <v>1133</v>
      </c>
      <c r="M4801" s="7">
        <v>45808</v>
      </c>
    </row>
    <row r="4802" spans="1:13" x14ac:dyDescent="0.25">
      <c r="A4802">
        <v>2025</v>
      </c>
      <c r="B4802" s="2">
        <v>45658</v>
      </c>
      <c r="C4802" s="2">
        <v>45747</v>
      </c>
      <c r="D4802" t="s">
        <v>80</v>
      </c>
      <c r="E4802" t="s">
        <v>1155</v>
      </c>
      <c r="F4802">
        <v>179</v>
      </c>
      <c r="G4802" t="s">
        <v>43</v>
      </c>
      <c r="H4802" t="s">
        <v>1131</v>
      </c>
      <c r="I4802" t="s">
        <v>49</v>
      </c>
      <c r="J4802" t="s">
        <v>51</v>
      </c>
      <c r="K4802" s="5" t="s">
        <v>1132</v>
      </c>
      <c r="L4802" s="3" t="s">
        <v>1133</v>
      </c>
      <c r="M4802" s="7">
        <v>45808</v>
      </c>
    </row>
    <row r="4803" spans="1:13" x14ac:dyDescent="0.25">
      <c r="A4803">
        <v>2025</v>
      </c>
      <c r="B4803" s="2">
        <v>45658</v>
      </c>
      <c r="C4803" s="2">
        <v>45747</v>
      </c>
      <c r="D4803" t="s">
        <v>80</v>
      </c>
      <c r="E4803" t="s">
        <v>1155</v>
      </c>
      <c r="F4803">
        <v>179</v>
      </c>
      <c r="G4803" t="s">
        <v>43</v>
      </c>
      <c r="H4803" t="s">
        <v>1131</v>
      </c>
      <c r="I4803" t="s">
        <v>49</v>
      </c>
      <c r="J4803" t="s">
        <v>51</v>
      </c>
      <c r="K4803" s="5" t="s">
        <v>1132</v>
      </c>
      <c r="L4803" s="3" t="s">
        <v>1133</v>
      </c>
      <c r="M4803" s="7">
        <v>45808</v>
      </c>
    </row>
    <row r="4804" spans="1:13" x14ac:dyDescent="0.25">
      <c r="A4804">
        <v>2025</v>
      </c>
      <c r="B4804" s="2">
        <v>45658</v>
      </c>
      <c r="C4804" s="2">
        <v>45747</v>
      </c>
      <c r="D4804" t="s">
        <v>80</v>
      </c>
      <c r="E4804" t="s">
        <v>1155</v>
      </c>
      <c r="F4804">
        <v>179</v>
      </c>
      <c r="G4804" t="s">
        <v>43</v>
      </c>
      <c r="H4804" t="s">
        <v>1131</v>
      </c>
      <c r="I4804" t="s">
        <v>49</v>
      </c>
      <c r="J4804" t="s">
        <v>52</v>
      </c>
      <c r="K4804" s="5" t="s">
        <v>1132</v>
      </c>
      <c r="L4804" s="3" t="s">
        <v>1133</v>
      </c>
      <c r="M4804" s="7">
        <v>45808</v>
      </c>
    </row>
    <row r="4805" spans="1:13" x14ac:dyDescent="0.25">
      <c r="A4805">
        <v>2025</v>
      </c>
      <c r="B4805" s="2">
        <v>45658</v>
      </c>
      <c r="C4805" s="2">
        <v>45747</v>
      </c>
      <c r="D4805" t="s">
        <v>80</v>
      </c>
      <c r="E4805" t="s">
        <v>1142</v>
      </c>
      <c r="F4805">
        <v>179</v>
      </c>
      <c r="G4805" t="s">
        <v>43</v>
      </c>
      <c r="H4805" t="s">
        <v>1131</v>
      </c>
      <c r="I4805" t="s">
        <v>49</v>
      </c>
      <c r="J4805" t="s">
        <v>51</v>
      </c>
      <c r="K4805" s="5" t="s">
        <v>1132</v>
      </c>
      <c r="L4805" s="3" t="s">
        <v>1133</v>
      </c>
      <c r="M4805" s="7">
        <v>45808</v>
      </c>
    </row>
    <row r="4806" spans="1:13" x14ac:dyDescent="0.25">
      <c r="A4806">
        <v>2025</v>
      </c>
      <c r="B4806" s="2">
        <v>45658</v>
      </c>
      <c r="C4806" s="2">
        <v>45747</v>
      </c>
      <c r="D4806" t="s">
        <v>80</v>
      </c>
      <c r="E4806" t="s">
        <v>1155</v>
      </c>
      <c r="F4806">
        <v>179</v>
      </c>
      <c r="G4806" t="s">
        <v>43</v>
      </c>
      <c r="H4806" t="s">
        <v>1131</v>
      </c>
      <c r="I4806" t="s">
        <v>49</v>
      </c>
      <c r="J4806" t="s">
        <v>52</v>
      </c>
      <c r="K4806" s="5" t="s">
        <v>1132</v>
      </c>
      <c r="L4806" s="3" t="s">
        <v>1133</v>
      </c>
      <c r="M4806" s="7">
        <v>45808</v>
      </c>
    </row>
    <row r="4807" spans="1:13" x14ac:dyDescent="0.25">
      <c r="A4807">
        <v>2025</v>
      </c>
      <c r="B4807" s="2">
        <v>45658</v>
      </c>
      <c r="C4807" s="2">
        <v>45747</v>
      </c>
      <c r="D4807" t="s">
        <v>80</v>
      </c>
      <c r="E4807" t="s">
        <v>1155</v>
      </c>
      <c r="F4807">
        <v>179</v>
      </c>
      <c r="G4807" t="s">
        <v>43</v>
      </c>
      <c r="H4807" t="s">
        <v>1131</v>
      </c>
      <c r="I4807" t="s">
        <v>49</v>
      </c>
      <c r="J4807" t="s">
        <v>52</v>
      </c>
      <c r="K4807" s="5" t="s">
        <v>1132</v>
      </c>
      <c r="L4807" s="3" t="s">
        <v>1133</v>
      </c>
      <c r="M4807" s="7">
        <v>45808</v>
      </c>
    </row>
    <row r="4808" spans="1:13" x14ac:dyDescent="0.25">
      <c r="A4808">
        <v>2025</v>
      </c>
      <c r="B4808" s="2">
        <v>45658</v>
      </c>
      <c r="C4808" s="2">
        <v>45747</v>
      </c>
      <c r="D4808" t="s">
        <v>80</v>
      </c>
      <c r="E4808" t="s">
        <v>1155</v>
      </c>
      <c r="F4808">
        <v>179</v>
      </c>
      <c r="G4808" t="s">
        <v>43</v>
      </c>
      <c r="H4808" t="s">
        <v>1131</v>
      </c>
      <c r="I4808" t="s">
        <v>49</v>
      </c>
      <c r="J4808" t="s">
        <v>51</v>
      </c>
      <c r="K4808" s="5" t="s">
        <v>1132</v>
      </c>
      <c r="L4808" s="3" t="s">
        <v>1133</v>
      </c>
      <c r="M4808" s="7">
        <v>45808</v>
      </c>
    </row>
    <row r="4809" spans="1:13" x14ac:dyDescent="0.25">
      <c r="A4809">
        <v>2025</v>
      </c>
      <c r="B4809" s="2">
        <v>45658</v>
      </c>
      <c r="C4809" s="2">
        <v>45747</v>
      </c>
      <c r="D4809" t="s">
        <v>80</v>
      </c>
      <c r="E4809" t="s">
        <v>1150</v>
      </c>
      <c r="F4809">
        <v>179</v>
      </c>
      <c r="G4809" t="s">
        <v>43</v>
      </c>
      <c r="H4809" t="s">
        <v>1131</v>
      </c>
      <c r="I4809" t="s">
        <v>49</v>
      </c>
      <c r="J4809" t="s">
        <v>52</v>
      </c>
      <c r="K4809" s="5" t="s">
        <v>1132</v>
      </c>
      <c r="L4809" s="3" t="s">
        <v>1133</v>
      </c>
      <c r="M4809" s="7">
        <v>45808</v>
      </c>
    </row>
    <row r="4810" spans="1:13" x14ac:dyDescent="0.25">
      <c r="A4810">
        <v>2025</v>
      </c>
      <c r="B4810" s="2">
        <v>45658</v>
      </c>
      <c r="C4810" s="2">
        <v>45747</v>
      </c>
      <c r="D4810" t="s">
        <v>80</v>
      </c>
      <c r="E4810" t="s">
        <v>1155</v>
      </c>
      <c r="F4810">
        <v>179</v>
      </c>
      <c r="G4810" t="s">
        <v>43</v>
      </c>
      <c r="H4810" t="s">
        <v>1131</v>
      </c>
      <c r="I4810" t="s">
        <v>49</v>
      </c>
      <c r="J4810" t="s">
        <v>52</v>
      </c>
      <c r="K4810" s="5" t="s">
        <v>1132</v>
      </c>
      <c r="L4810" s="3" t="s">
        <v>1133</v>
      </c>
      <c r="M4810" s="7">
        <v>45808</v>
      </c>
    </row>
    <row r="4811" spans="1:13" x14ac:dyDescent="0.25">
      <c r="A4811">
        <v>2025</v>
      </c>
      <c r="B4811" s="2">
        <v>45658</v>
      </c>
      <c r="C4811" s="2">
        <v>45747</v>
      </c>
      <c r="D4811" t="s">
        <v>80</v>
      </c>
      <c r="E4811" t="s">
        <v>1204</v>
      </c>
      <c r="F4811">
        <v>179</v>
      </c>
      <c r="G4811" t="s">
        <v>43</v>
      </c>
      <c r="H4811" t="s">
        <v>1131</v>
      </c>
      <c r="I4811" t="s">
        <v>49</v>
      </c>
      <c r="J4811" t="s">
        <v>52</v>
      </c>
      <c r="K4811" s="5" t="s">
        <v>1132</v>
      </c>
      <c r="L4811" s="3" t="s">
        <v>1133</v>
      </c>
      <c r="M4811" s="7">
        <v>45808</v>
      </c>
    </row>
    <row r="4812" spans="1:13" x14ac:dyDescent="0.25">
      <c r="A4812">
        <v>2025</v>
      </c>
      <c r="B4812" s="2">
        <v>45658</v>
      </c>
      <c r="C4812" s="2">
        <v>45747</v>
      </c>
      <c r="D4812" t="s">
        <v>80</v>
      </c>
      <c r="E4812" t="s">
        <v>1155</v>
      </c>
      <c r="F4812">
        <v>179</v>
      </c>
      <c r="G4812" t="s">
        <v>43</v>
      </c>
      <c r="H4812" t="s">
        <v>1131</v>
      </c>
      <c r="I4812" t="s">
        <v>49</v>
      </c>
      <c r="J4812" t="s">
        <v>51</v>
      </c>
      <c r="K4812" s="5" t="s">
        <v>1132</v>
      </c>
      <c r="L4812" s="3" t="s">
        <v>1133</v>
      </c>
      <c r="M4812" s="7">
        <v>45808</v>
      </c>
    </row>
    <row r="4813" spans="1:13" x14ac:dyDescent="0.25">
      <c r="A4813">
        <v>2025</v>
      </c>
      <c r="B4813" s="2">
        <v>45658</v>
      </c>
      <c r="C4813" s="2">
        <v>45747</v>
      </c>
      <c r="D4813" t="s">
        <v>80</v>
      </c>
      <c r="E4813" t="s">
        <v>1155</v>
      </c>
      <c r="F4813">
        <v>179</v>
      </c>
      <c r="G4813" t="s">
        <v>43</v>
      </c>
      <c r="H4813" t="s">
        <v>1131</v>
      </c>
      <c r="I4813" t="s">
        <v>49</v>
      </c>
      <c r="J4813" t="s">
        <v>51</v>
      </c>
      <c r="K4813" s="5" t="s">
        <v>1132</v>
      </c>
      <c r="L4813" s="3" t="s">
        <v>1133</v>
      </c>
      <c r="M4813" s="7">
        <v>45808</v>
      </c>
    </row>
    <row r="4814" spans="1:13" x14ac:dyDescent="0.25">
      <c r="A4814">
        <v>2025</v>
      </c>
      <c r="B4814" s="2">
        <v>45658</v>
      </c>
      <c r="C4814" s="2">
        <v>45747</v>
      </c>
      <c r="D4814" t="s">
        <v>80</v>
      </c>
      <c r="E4814" t="s">
        <v>1150</v>
      </c>
      <c r="F4814">
        <v>179</v>
      </c>
      <c r="G4814" t="s">
        <v>43</v>
      </c>
      <c r="H4814" t="s">
        <v>1131</v>
      </c>
      <c r="I4814" t="s">
        <v>49</v>
      </c>
      <c r="J4814" t="s">
        <v>52</v>
      </c>
      <c r="K4814" s="5" t="s">
        <v>1132</v>
      </c>
      <c r="L4814" s="3" t="s">
        <v>1133</v>
      </c>
      <c r="M4814" s="7">
        <v>45808</v>
      </c>
    </row>
    <row r="4815" spans="1:13" x14ac:dyDescent="0.25">
      <c r="A4815">
        <v>2025</v>
      </c>
      <c r="B4815" s="2">
        <v>45658</v>
      </c>
      <c r="C4815" s="2">
        <v>45747</v>
      </c>
      <c r="D4815" t="s">
        <v>80</v>
      </c>
      <c r="E4815" t="s">
        <v>1150</v>
      </c>
      <c r="F4815">
        <v>179</v>
      </c>
      <c r="G4815" t="s">
        <v>43</v>
      </c>
      <c r="H4815" t="s">
        <v>1131</v>
      </c>
      <c r="I4815" t="s">
        <v>49</v>
      </c>
      <c r="J4815" t="s">
        <v>51</v>
      </c>
      <c r="K4815" s="5" t="s">
        <v>1132</v>
      </c>
      <c r="L4815" s="3" t="s">
        <v>1133</v>
      </c>
      <c r="M4815" s="7">
        <v>45808</v>
      </c>
    </row>
    <row r="4816" spans="1:13" x14ac:dyDescent="0.25">
      <c r="A4816">
        <v>2025</v>
      </c>
      <c r="B4816" s="2">
        <v>45658</v>
      </c>
      <c r="C4816" s="2">
        <v>45747</v>
      </c>
      <c r="D4816" t="s">
        <v>80</v>
      </c>
      <c r="E4816" t="s">
        <v>1150</v>
      </c>
      <c r="F4816">
        <v>179</v>
      </c>
      <c r="G4816" t="s">
        <v>43</v>
      </c>
      <c r="H4816" t="s">
        <v>1131</v>
      </c>
      <c r="I4816" t="s">
        <v>49</v>
      </c>
      <c r="J4816" t="s">
        <v>52</v>
      </c>
      <c r="K4816" s="5" t="s">
        <v>1132</v>
      </c>
      <c r="L4816" s="3" t="s">
        <v>1133</v>
      </c>
      <c r="M4816" s="7">
        <v>45808</v>
      </c>
    </row>
    <row r="4817" spans="1:13" x14ac:dyDescent="0.25">
      <c r="A4817">
        <v>2025</v>
      </c>
      <c r="B4817" s="2">
        <v>45658</v>
      </c>
      <c r="C4817" s="2">
        <v>45747</v>
      </c>
      <c r="D4817" t="s">
        <v>80</v>
      </c>
      <c r="E4817" t="s">
        <v>1156</v>
      </c>
      <c r="F4817">
        <v>179</v>
      </c>
      <c r="G4817" t="s">
        <v>43</v>
      </c>
      <c r="H4817" t="s">
        <v>1131</v>
      </c>
      <c r="I4817" t="s">
        <v>49</v>
      </c>
      <c r="J4817" t="s">
        <v>51</v>
      </c>
      <c r="K4817" s="5" t="s">
        <v>1132</v>
      </c>
      <c r="L4817" s="3" t="s">
        <v>1133</v>
      </c>
      <c r="M4817" s="7">
        <v>45808</v>
      </c>
    </row>
    <row r="4818" spans="1:13" x14ac:dyDescent="0.25">
      <c r="A4818">
        <v>2025</v>
      </c>
      <c r="B4818" s="2">
        <v>45658</v>
      </c>
      <c r="C4818" s="2">
        <v>45747</v>
      </c>
      <c r="D4818" t="s">
        <v>80</v>
      </c>
      <c r="E4818" t="s">
        <v>1155</v>
      </c>
      <c r="F4818">
        <v>179</v>
      </c>
      <c r="G4818" t="s">
        <v>43</v>
      </c>
      <c r="H4818" t="s">
        <v>1131</v>
      </c>
      <c r="I4818" t="s">
        <v>49</v>
      </c>
      <c r="J4818" t="s">
        <v>51</v>
      </c>
      <c r="K4818" s="5" t="s">
        <v>1132</v>
      </c>
      <c r="L4818" s="3" t="s">
        <v>1133</v>
      </c>
      <c r="M4818" s="7">
        <v>45808</v>
      </c>
    </row>
    <row r="4819" spans="1:13" x14ac:dyDescent="0.25">
      <c r="A4819">
        <v>2025</v>
      </c>
      <c r="B4819" s="2">
        <v>45658</v>
      </c>
      <c r="C4819" s="2">
        <v>45747</v>
      </c>
      <c r="D4819" t="s">
        <v>80</v>
      </c>
      <c r="E4819" t="s">
        <v>1204</v>
      </c>
      <c r="F4819">
        <v>179</v>
      </c>
      <c r="G4819" t="s">
        <v>43</v>
      </c>
      <c r="H4819" t="s">
        <v>1131</v>
      </c>
      <c r="I4819" t="s">
        <v>49</v>
      </c>
      <c r="J4819" t="s">
        <v>51</v>
      </c>
      <c r="K4819" s="5" t="s">
        <v>1132</v>
      </c>
      <c r="L4819" s="3" t="s">
        <v>1133</v>
      </c>
      <c r="M4819" s="7">
        <v>45808</v>
      </c>
    </row>
    <row r="4820" spans="1:13" x14ac:dyDescent="0.25">
      <c r="A4820">
        <v>2025</v>
      </c>
      <c r="B4820" s="2">
        <v>45658</v>
      </c>
      <c r="C4820" s="2">
        <v>45747</v>
      </c>
      <c r="D4820" t="s">
        <v>80</v>
      </c>
      <c r="E4820" t="s">
        <v>1155</v>
      </c>
      <c r="F4820">
        <v>179</v>
      </c>
      <c r="G4820" t="s">
        <v>43</v>
      </c>
      <c r="H4820" t="s">
        <v>1131</v>
      </c>
      <c r="I4820" t="s">
        <v>49</v>
      </c>
      <c r="J4820" t="s">
        <v>51</v>
      </c>
      <c r="K4820" s="5" t="s">
        <v>1132</v>
      </c>
      <c r="L4820" s="3" t="s">
        <v>1133</v>
      </c>
      <c r="M4820" s="7">
        <v>45808</v>
      </c>
    </row>
    <row r="4821" spans="1:13" x14ac:dyDescent="0.25">
      <c r="A4821">
        <v>2025</v>
      </c>
      <c r="B4821" s="2">
        <v>45658</v>
      </c>
      <c r="C4821" s="2">
        <v>45747</v>
      </c>
      <c r="D4821" t="s">
        <v>80</v>
      </c>
      <c r="E4821" t="s">
        <v>1155</v>
      </c>
      <c r="F4821">
        <v>179</v>
      </c>
      <c r="G4821" t="s">
        <v>43</v>
      </c>
      <c r="H4821" t="s">
        <v>1131</v>
      </c>
      <c r="I4821" t="s">
        <v>49</v>
      </c>
      <c r="J4821" t="s">
        <v>51</v>
      </c>
      <c r="K4821" s="5" t="s">
        <v>1132</v>
      </c>
      <c r="L4821" s="3" t="s">
        <v>1133</v>
      </c>
      <c r="M4821" s="7">
        <v>45808</v>
      </c>
    </row>
    <row r="4822" spans="1:13" x14ac:dyDescent="0.25">
      <c r="A4822">
        <v>2025</v>
      </c>
      <c r="B4822" s="2">
        <v>45658</v>
      </c>
      <c r="C4822" s="2">
        <v>45747</v>
      </c>
      <c r="D4822" t="s">
        <v>80</v>
      </c>
      <c r="E4822" t="s">
        <v>1150</v>
      </c>
      <c r="F4822">
        <v>179</v>
      </c>
      <c r="G4822" t="s">
        <v>43</v>
      </c>
      <c r="H4822" t="s">
        <v>1131</v>
      </c>
      <c r="I4822" t="s">
        <v>49</v>
      </c>
      <c r="J4822" t="s">
        <v>52</v>
      </c>
      <c r="K4822" s="5" t="s">
        <v>1132</v>
      </c>
      <c r="L4822" s="3" t="s">
        <v>1133</v>
      </c>
      <c r="M4822" s="7">
        <v>45808</v>
      </c>
    </row>
    <row r="4823" spans="1:13" x14ac:dyDescent="0.25">
      <c r="A4823">
        <v>2025</v>
      </c>
      <c r="B4823" s="2">
        <v>45658</v>
      </c>
      <c r="C4823" s="2">
        <v>45747</v>
      </c>
      <c r="D4823" t="s">
        <v>80</v>
      </c>
      <c r="E4823" t="s">
        <v>1155</v>
      </c>
      <c r="F4823">
        <v>179</v>
      </c>
      <c r="G4823" t="s">
        <v>43</v>
      </c>
      <c r="H4823" t="s">
        <v>1131</v>
      </c>
      <c r="I4823" t="s">
        <v>49</v>
      </c>
      <c r="J4823" t="s">
        <v>51</v>
      </c>
      <c r="K4823" s="5" t="s">
        <v>1132</v>
      </c>
      <c r="L4823" s="3" t="s">
        <v>1133</v>
      </c>
      <c r="M4823" s="7">
        <v>45808</v>
      </c>
    </row>
    <row r="4824" spans="1:13" x14ac:dyDescent="0.25">
      <c r="A4824">
        <v>2025</v>
      </c>
      <c r="B4824" s="2">
        <v>45658</v>
      </c>
      <c r="C4824" s="2">
        <v>45747</v>
      </c>
      <c r="D4824" t="s">
        <v>80</v>
      </c>
      <c r="E4824" t="s">
        <v>1284</v>
      </c>
      <c r="F4824">
        <v>179</v>
      </c>
      <c r="G4824" t="s">
        <v>43</v>
      </c>
      <c r="H4824" t="s">
        <v>1131</v>
      </c>
      <c r="I4824" t="s">
        <v>49</v>
      </c>
      <c r="J4824" t="s">
        <v>52</v>
      </c>
      <c r="K4824" s="5" t="s">
        <v>1132</v>
      </c>
      <c r="L4824" s="3" t="s">
        <v>1133</v>
      </c>
      <c r="M4824" s="7">
        <v>45808</v>
      </c>
    </row>
    <row r="4825" spans="1:13" x14ac:dyDescent="0.25">
      <c r="A4825">
        <v>2025</v>
      </c>
      <c r="B4825" s="2">
        <v>45658</v>
      </c>
      <c r="C4825" s="2">
        <v>45747</v>
      </c>
      <c r="D4825" t="s">
        <v>80</v>
      </c>
      <c r="E4825" t="s">
        <v>1142</v>
      </c>
      <c r="F4825">
        <v>179</v>
      </c>
      <c r="G4825" t="s">
        <v>43</v>
      </c>
      <c r="H4825" t="s">
        <v>1131</v>
      </c>
      <c r="I4825" t="s">
        <v>49</v>
      </c>
      <c r="J4825" t="s">
        <v>51</v>
      </c>
      <c r="K4825" s="5" t="s">
        <v>1132</v>
      </c>
      <c r="L4825" s="3" t="s">
        <v>1133</v>
      </c>
      <c r="M4825" s="7">
        <v>45808</v>
      </c>
    </row>
    <row r="4826" spans="1:13" x14ac:dyDescent="0.25">
      <c r="A4826">
        <v>2025</v>
      </c>
      <c r="B4826" s="2">
        <v>45658</v>
      </c>
      <c r="C4826" s="2">
        <v>45747</v>
      </c>
      <c r="D4826" t="s">
        <v>80</v>
      </c>
      <c r="E4826" t="s">
        <v>1155</v>
      </c>
      <c r="F4826">
        <v>179</v>
      </c>
      <c r="G4826" t="s">
        <v>43</v>
      </c>
      <c r="H4826" t="s">
        <v>1131</v>
      </c>
      <c r="I4826" t="s">
        <v>49</v>
      </c>
      <c r="J4826" t="s">
        <v>52</v>
      </c>
      <c r="K4826" s="5" t="s">
        <v>1132</v>
      </c>
      <c r="L4826" s="3" t="s">
        <v>1133</v>
      </c>
      <c r="M4826" s="7">
        <v>45808</v>
      </c>
    </row>
    <row r="4827" spans="1:13" x14ac:dyDescent="0.25">
      <c r="A4827">
        <v>2025</v>
      </c>
      <c r="B4827" s="2">
        <v>45658</v>
      </c>
      <c r="C4827" s="2">
        <v>45747</v>
      </c>
      <c r="D4827" t="s">
        <v>80</v>
      </c>
      <c r="E4827" t="s">
        <v>1150</v>
      </c>
      <c r="F4827">
        <v>179</v>
      </c>
      <c r="G4827" t="s">
        <v>43</v>
      </c>
      <c r="H4827" t="s">
        <v>1131</v>
      </c>
      <c r="I4827" t="s">
        <v>49</v>
      </c>
      <c r="J4827" t="s">
        <v>52</v>
      </c>
      <c r="K4827" s="5" t="s">
        <v>1132</v>
      </c>
      <c r="L4827" s="3" t="s">
        <v>1133</v>
      </c>
      <c r="M4827" s="7">
        <v>45808</v>
      </c>
    </row>
    <row r="4828" spans="1:13" x14ac:dyDescent="0.25">
      <c r="A4828">
        <v>2025</v>
      </c>
      <c r="B4828" s="2">
        <v>45658</v>
      </c>
      <c r="C4828" s="2">
        <v>45747</v>
      </c>
      <c r="D4828" t="s">
        <v>80</v>
      </c>
      <c r="E4828" t="s">
        <v>1150</v>
      </c>
      <c r="F4828">
        <v>179</v>
      </c>
      <c r="G4828" t="s">
        <v>43</v>
      </c>
      <c r="H4828" t="s">
        <v>1131</v>
      </c>
      <c r="I4828" t="s">
        <v>49</v>
      </c>
      <c r="J4828" t="s">
        <v>52</v>
      </c>
      <c r="K4828" s="5" t="s">
        <v>1132</v>
      </c>
      <c r="L4828" s="3" t="s">
        <v>1133</v>
      </c>
      <c r="M4828" s="7">
        <v>45808</v>
      </c>
    </row>
    <row r="4829" spans="1:13" x14ac:dyDescent="0.25">
      <c r="A4829">
        <v>2025</v>
      </c>
      <c r="B4829" s="2">
        <v>45658</v>
      </c>
      <c r="C4829" s="2">
        <v>45747</v>
      </c>
      <c r="D4829" t="s">
        <v>80</v>
      </c>
      <c r="E4829" t="s">
        <v>1155</v>
      </c>
      <c r="F4829">
        <v>179</v>
      </c>
      <c r="G4829" t="s">
        <v>43</v>
      </c>
      <c r="H4829" t="s">
        <v>1131</v>
      </c>
      <c r="I4829" t="s">
        <v>49</v>
      </c>
      <c r="J4829" t="s">
        <v>52</v>
      </c>
      <c r="K4829" s="5" t="s">
        <v>1132</v>
      </c>
      <c r="L4829" s="3" t="s">
        <v>1133</v>
      </c>
      <c r="M4829" s="7">
        <v>45808</v>
      </c>
    </row>
    <row r="4830" spans="1:13" x14ac:dyDescent="0.25">
      <c r="A4830">
        <v>2025</v>
      </c>
      <c r="B4830" s="2">
        <v>45658</v>
      </c>
      <c r="C4830" s="2">
        <v>45747</v>
      </c>
      <c r="D4830" t="s">
        <v>80</v>
      </c>
      <c r="E4830" t="s">
        <v>1155</v>
      </c>
      <c r="F4830">
        <v>179</v>
      </c>
      <c r="G4830" t="s">
        <v>43</v>
      </c>
      <c r="H4830" t="s">
        <v>1131</v>
      </c>
      <c r="I4830" t="s">
        <v>49</v>
      </c>
      <c r="J4830" t="s">
        <v>51</v>
      </c>
      <c r="K4830" s="5" t="s">
        <v>1132</v>
      </c>
      <c r="L4830" s="3" t="s">
        <v>1133</v>
      </c>
      <c r="M4830" s="7">
        <v>45808</v>
      </c>
    </row>
    <row r="4831" spans="1:13" x14ac:dyDescent="0.25">
      <c r="A4831">
        <v>2025</v>
      </c>
      <c r="B4831" s="2">
        <v>45658</v>
      </c>
      <c r="C4831" s="2">
        <v>45747</v>
      </c>
      <c r="D4831" t="s">
        <v>80</v>
      </c>
      <c r="E4831" t="s">
        <v>1155</v>
      </c>
      <c r="F4831">
        <v>179</v>
      </c>
      <c r="G4831" t="s">
        <v>43</v>
      </c>
      <c r="H4831" t="s">
        <v>1131</v>
      </c>
      <c r="I4831" t="s">
        <v>49</v>
      </c>
      <c r="J4831" t="s">
        <v>52</v>
      </c>
      <c r="K4831" s="5" t="s">
        <v>1132</v>
      </c>
      <c r="L4831" s="3" t="s">
        <v>1133</v>
      </c>
      <c r="M4831" s="7">
        <v>45808</v>
      </c>
    </row>
    <row r="4832" spans="1:13" x14ac:dyDescent="0.25">
      <c r="A4832">
        <v>2025</v>
      </c>
      <c r="B4832" s="2">
        <v>45658</v>
      </c>
      <c r="C4832" s="2">
        <v>45747</v>
      </c>
      <c r="D4832" t="s">
        <v>80</v>
      </c>
      <c r="E4832" t="s">
        <v>1155</v>
      </c>
      <c r="F4832">
        <v>179</v>
      </c>
      <c r="G4832" t="s">
        <v>43</v>
      </c>
      <c r="H4832" t="s">
        <v>1131</v>
      </c>
      <c r="I4832" t="s">
        <v>49</v>
      </c>
      <c r="J4832" t="s">
        <v>51</v>
      </c>
      <c r="K4832" s="5" t="s">
        <v>1132</v>
      </c>
      <c r="L4832" s="3" t="s">
        <v>1133</v>
      </c>
      <c r="M4832" s="7">
        <v>45808</v>
      </c>
    </row>
    <row r="4833" spans="1:13" x14ac:dyDescent="0.25">
      <c r="A4833">
        <v>2025</v>
      </c>
      <c r="B4833" s="2">
        <v>45658</v>
      </c>
      <c r="C4833" s="2">
        <v>45747</v>
      </c>
      <c r="D4833" t="s">
        <v>80</v>
      </c>
      <c r="E4833" t="s">
        <v>1155</v>
      </c>
      <c r="F4833">
        <v>179</v>
      </c>
      <c r="G4833" t="s">
        <v>43</v>
      </c>
      <c r="H4833" t="s">
        <v>1131</v>
      </c>
      <c r="I4833" t="s">
        <v>49</v>
      </c>
      <c r="J4833" t="s">
        <v>51</v>
      </c>
      <c r="K4833" s="5" t="s">
        <v>1132</v>
      </c>
      <c r="L4833" s="3" t="s">
        <v>1133</v>
      </c>
      <c r="M4833" s="7">
        <v>45808</v>
      </c>
    </row>
    <row r="4834" spans="1:13" x14ac:dyDescent="0.25">
      <c r="A4834">
        <v>2025</v>
      </c>
      <c r="B4834" s="2">
        <v>45658</v>
      </c>
      <c r="C4834" s="2">
        <v>45747</v>
      </c>
      <c r="D4834" t="s">
        <v>80</v>
      </c>
      <c r="E4834" t="s">
        <v>1155</v>
      </c>
      <c r="F4834">
        <v>179</v>
      </c>
      <c r="G4834" t="s">
        <v>43</v>
      </c>
      <c r="H4834" t="s">
        <v>1131</v>
      </c>
      <c r="I4834" t="s">
        <v>49</v>
      </c>
      <c r="J4834" t="s">
        <v>51</v>
      </c>
      <c r="K4834" s="5" t="s">
        <v>1132</v>
      </c>
      <c r="L4834" s="3" t="s">
        <v>1133</v>
      </c>
      <c r="M4834" s="7">
        <v>45808</v>
      </c>
    </row>
    <row r="4835" spans="1:13" x14ac:dyDescent="0.25">
      <c r="A4835">
        <v>2025</v>
      </c>
      <c r="B4835" s="2">
        <v>45658</v>
      </c>
      <c r="C4835" s="2">
        <v>45747</v>
      </c>
      <c r="D4835" t="s">
        <v>80</v>
      </c>
      <c r="E4835" t="s">
        <v>1150</v>
      </c>
      <c r="F4835">
        <v>179</v>
      </c>
      <c r="G4835" t="s">
        <v>43</v>
      </c>
      <c r="H4835" t="s">
        <v>1131</v>
      </c>
      <c r="I4835" t="s">
        <v>49</v>
      </c>
      <c r="J4835" t="s">
        <v>52</v>
      </c>
      <c r="K4835" s="5" t="s">
        <v>1132</v>
      </c>
      <c r="L4835" s="3" t="s">
        <v>1133</v>
      </c>
      <c r="M4835" s="7">
        <v>45808</v>
      </c>
    </row>
    <row r="4836" spans="1:13" x14ac:dyDescent="0.25">
      <c r="A4836">
        <v>2025</v>
      </c>
      <c r="B4836" s="2">
        <v>45658</v>
      </c>
      <c r="C4836" s="2">
        <v>45747</v>
      </c>
      <c r="D4836" t="s">
        <v>80</v>
      </c>
      <c r="E4836" t="s">
        <v>1150</v>
      </c>
      <c r="F4836">
        <v>179</v>
      </c>
      <c r="G4836" t="s">
        <v>43</v>
      </c>
      <c r="H4836" t="s">
        <v>1131</v>
      </c>
      <c r="I4836" t="s">
        <v>49</v>
      </c>
      <c r="J4836" t="s">
        <v>52</v>
      </c>
      <c r="K4836" s="5" t="s">
        <v>1132</v>
      </c>
      <c r="L4836" s="3" t="s">
        <v>1133</v>
      </c>
      <c r="M4836" s="7">
        <v>45808</v>
      </c>
    </row>
    <row r="4837" spans="1:13" x14ac:dyDescent="0.25">
      <c r="A4837">
        <v>2025</v>
      </c>
      <c r="B4837" s="2">
        <v>45658</v>
      </c>
      <c r="C4837" s="2">
        <v>45747</v>
      </c>
      <c r="D4837" t="s">
        <v>80</v>
      </c>
      <c r="E4837" t="s">
        <v>1150</v>
      </c>
      <c r="F4837">
        <v>179</v>
      </c>
      <c r="G4837" t="s">
        <v>43</v>
      </c>
      <c r="H4837" t="s">
        <v>1131</v>
      </c>
      <c r="I4837" t="s">
        <v>49</v>
      </c>
      <c r="J4837" t="s">
        <v>51</v>
      </c>
      <c r="K4837" s="5" t="s">
        <v>1132</v>
      </c>
      <c r="L4837" s="3" t="s">
        <v>1133</v>
      </c>
      <c r="M4837" s="7">
        <v>45808</v>
      </c>
    </row>
    <row r="4838" spans="1:13" x14ac:dyDescent="0.25">
      <c r="A4838">
        <v>2025</v>
      </c>
      <c r="B4838" s="2">
        <v>45658</v>
      </c>
      <c r="C4838" s="2">
        <v>45747</v>
      </c>
      <c r="D4838" t="s">
        <v>80</v>
      </c>
      <c r="E4838" t="s">
        <v>1338</v>
      </c>
      <c r="F4838">
        <v>179</v>
      </c>
      <c r="G4838" t="s">
        <v>43</v>
      </c>
      <c r="H4838" t="s">
        <v>1131</v>
      </c>
      <c r="I4838" t="s">
        <v>49</v>
      </c>
      <c r="J4838" t="s">
        <v>51</v>
      </c>
      <c r="K4838" s="5" t="s">
        <v>1132</v>
      </c>
      <c r="L4838" s="3" t="s">
        <v>1133</v>
      </c>
      <c r="M4838" s="7">
        <v>45808</v>
      </c>
    </row>
    <row r="4839" spans="1:13" x14ac:dyDescent="0.25">
      <c r="A4839">
        <v>2025</v>
      </c>
      <c r="B4839" s="2">
        <v>45658</v>
      </c>
      <c r="C4839" s="2">
        <v>45747</v>
      </c>
      <c r="D4839" t="s">
        <v>80</v>
      </c>
      <c r="E4839" t="s">
        <v>1155</v>
      </c>
      <c r="F4839">
        <v>179</v>
      </c>
      <c r="G4839" t="s">
        <v>43</v>
      </c>
      <c r="H4839" t="s">
        <v>1131</v>
      </c>
      <c r="I4839" t="s">
        <v>49</v>
      </c>
      <c r="J4839" t="s">
        <v>52</v>
      </c>
      <c r="K4839" s="5" t="s">
        <v>1132</v>
      </c>
      <c r="L4839" s="3" t="s">
        <v>1133</v>
      </c>
      <c r="M4839" s="7">
        <v>45808</v>
      </c>
    </row>
    <row r="4840" spans="1:13" x14ac:dyDescent="0.25">
      <c r="A4840">
        <v>2025</v>
      </c>
      <c r="B4840" s="2">
        <v>45658</v>
      </c>
      <c r="C4840" s="2">
        <v>45747</v>
      </c>
      <c r="D4840" t="s">
        <v>80</v>
      </c>
      <c r="E4840" t="s">
        <v>1150</v>
      </c>
      <c r="F4840">
        <v>179</v>
      </c>
      <c r="G4840" t="s">
        <v>43</v>
      </c>
      <c r="H4840" t="s">
        <v>1131</v>
      </c>
      <c r="I4840" t="s">
        <v>49</v>
      </c>
      <c r="J4840" t="s">
        <v>52</v>
      </c>
      <c r="K4840" s="5" t="s">
        <v>1132</v>
      </c>
      <c r="L4840" s="3" t="s">
        <v>1133</v>
      </c>
      <c r="M4840" s="7">
        <v>45808</v>
      </c>
    </row>
    <row r="4841" spans="1:13" x14ac:dyDescent="0.25">
      <c r="A4841">
        <v>2025</v>
      </c>
      <c r="B4841" s="2">
        <v>45658</v>
      </c>
      <c r="C4841" s="2">
        <v>45747</v>
      </c>
      <c r="D4841" t="s">
        <v>80</v>
      </c>
      <c r="E4841" t="s">
        <v>1155</v>
      </c>
      <c r="F4841">
        <v>179</v>
      </c>
      <c r="G4841" t="s">
        <v>43</v>
      </c>
      <c r="H4841" t="s">
        <v>1131</v>
      </c>
      <c r="I4841" t="s">
        <v>49</v>
      </c>
      <c r="J4841" t="s">
        <v>52</v>
      </c>
      <c r="K4841" s="5" t="s">
        <v>1132</v>
      </c>
      <c r="L4841" s="3" t="s">
        <v>1133</v>
      </c>
      <c r="M4841" s="7">
        <v>45808</v>
      </c>
    </row>
    <row r="4842" spans="1:13" x14ac:dyDescent="0.25">
      <c r="A4842">
        <v>2025</v>
      </c>
      <c r="B4842" s="2">
        <v>45658</v>
      </c>
      <c r="C4842" s="2">
        <v>45747</v>
      </c>
      <c r="D4842" t="s">
        <v>80</v>
      </c>
      <c r="E4842" t="s">
        <v>1156</v>
      </c>
      <c r="F4842">
        <v>179</v>
      </c>
      <c r="G4842" t="s">
        <v>43</v>
      </c>
      <c r="H4842" t="s">
        <v>1131</v>
      </c>
      <c r="I4842" t="s">
        <v>49</v>
      </c>
      <c r="J4842" t="s">
        <v>52</v>
      </c>
      <c r="K4842" s="5" t="s">
        <v>1132</v>
      </c>
      <c r="L4842" s="3" t="s">
        <v>1133</v>
      </c>
      <c r="M4842" s="7">
        <v>45808</v>
      </c>
    </row>
    <row r="4843" spans="1:13" x14ac:dyDescent="0.25">
      <c r="A4843">
        <v>2025</v>
      </c>
      <c r="B4843" s="2">
        <v>45658</v>
      </c>
      <c r="C4843" s="2">
        <v>45747</v>
      </c>
      <c r="D4843" t="s">
        <v>80</v>
      </c>
      <c r="E4843" t="s">
        <v>1150</v>
      </c>
      <c r="F4843">
        <v>179</v>
      </c>
      <c r="G4843" t="s">
        <v>43</v>
      </c>
      <c r="H4843" t="s">
        <v>1131</v>
      </c>
      <c r="I4843" t="s">
        <v>49</v>
      </c>
      <c r="J4843" t="s">
        <v>52</v>
      </c>
      <c r="K4843" s="5" t="s">
        <v>1132</v>
      </c>
      <c r="L4843" s="3" t="s">
        <v>1133</v>
      </c>
      <c r="M4843" s="7">
        <v>45808</v>
      </c>
    </row>
    <row r="4844" spans="1:13" x14ac:dyDescent="0.25">
      <c r="A4844">
        <v>2025</v>
      </c>
      <c r="B4844" s="2">
        <v>45658</v>
      </c>
      <c r="C4844" s="2">
        <v>45747</v>
      </c>
      <c r="D4844" t="s">
        <v>80</v>
      </c>
      <c r="E4844" t="s">
        <v>1155</v>
      </c>
      <c r="F4844">
        <v>179</v>
      </c>
      <c r="G4844" t="s">
        <v>43</v>
      </c>
      <c r="H4844" t="s">
        <v>1131</v>
      </c>
      <c r="I4844" t="s">
        <v>49</v>
      </c>
      <c r="J4844" t="s">
        <v>52</v>
      </c>
      <c r="K4844" s="5" t="s">
        <v>1132</v>
      </c>
      <c r="L4844" s="3" t="s">
        <v>1133</v>
      </c>
      <c r="M4844" s="7">
        <v>45808</v>
      </c>
    </row>
    <row r="4845" spans="1:13" x14ac:dyDescent="0.25">
      <c r="A4845">
        <v>2025</v>
      </c>
      <c r="B4845" s="2">
        <v>45658</v>
      </c>
      <c r="C4845" s="2">
        <v>45747</v>
      </c>
      <c r="D4845" t="s">
        <v>80</v>
      </c>
      <c r="E4845" t="s">
        <v>1150</v>
      </c>
      <c r="F4845">
        <v>179</v>
      </c>
      <c r="G4845" t="s">
        <v>43</v>
      </c>
      <c r="H4845" t="s">
        <v>1131</v>
      </c>
      <c r="I4845" t="s">
        <v>49</v>
      </c>
      <c r="J4845" t="s">
        <v>52</v>
      </c>
      <c r="K4845" s="5" t="s">
        <v>1132</v>
      </c>
      <c r="L4845" s="3" t="s">
        <v>1133</v>
      </c>
      <c r="M4845" s="7">
        <v>45808</v>
      </c>
    </row>
    <row r="4846" spans="1:13" x14ac:dyDescent="0.25">
      <c r="A4846">
        <v>2025</v>
      </c>
      <c r="B4846" s="2">
        <v>45658</v>
      </c>
      <c r="C4846" s="2">
        <v>45747</v>
      </c>
      <c r="D4846" t="s">
        <v>80</v>
      </c>
      <c r="E4846" t="s">
        <v>1155</v>
      </c>
      <c r="F4846">
        <v>179</v>
      </c>
      <c r="G4846" t="s">
        <v>43</v>
      </c>
      <c r="H4846" t="s">
        <v>1131</v>
      </c>
      <c r="I4846" t="s">
        <v>49</v>
      </c>
      <c r="J4846" t="s">
        <v>51</v>
      </c>
      <c r="K4846" s="5" t="s">
        <v>1132</v>
      </c>
      <c r="L4846" s="3" t="s">
        <v>1133</v>
      </c>
      <c r="M4846" s="7">
        <v>45808</v>
      </c>
    </row>
    <row r="4847" spans="1:13" x14ac:dyDescent="0.25">
      <c r="A4847">
        <v>2025</v>
      </c>
      <c r="B4847" s="2">
        <v>45658</v>
      </c>
      <c r="C4847" s="2">
        <v>45747</v>
      </c>
      <c r="D4847" t="s">
        <v>80</v>
      </c>
      <c r="E4847" t="s">
        <v>1155</v>
      </c>
      <c r="F4847">
        <v>179</v>
      </c>
      <c r="G4847" t="s">
        <v>43</v>
      </c>
      <c r="H4847" t="s">
        <v>1131</v>
      </c>
      <c r="I4847" t="s">
        <v>49</v>
      </c>
      <c r="J4847" t="s">
        <v>52</v>
      </c>
      <c r="K4847" s="5" t="s">
        <v>1132</v>
      </c>
      <c r="L4847" s="3" t="s">
        <v>1133</v>
      </c>
      <c r="M4847" s="7">
        <v>45808</v>
      </c>
    </row>
    <row r="4848" spans="1:13" x14ac:dyDescent="0.25">
      <c r="A4848">
        <v>2025</v>
      </c>
      <c r="B4848" s="2">
        <v>45658</v>
      </c>
      <c r="C4848" s="2">
        <v>45747</v>
      </c>
      <c r="D4848" t="s">
        <v>80</v>
      </c>
      <c r="E4848" t="s">
        <v>1155</v>
      </c>
      <c r="F4848">
        <v>179</v>
      </c>
      <c r="G4848" t="s">
        <v>43</v>
      </c>
      <c r="H4848" t="s">
        <v>1131</v>
      </c>
      <c r="I4848" t="s">
        <v>49</v>
      </c>
      <c r="J4848" t="s">
        <v>52</v>
      </c>
      <c r="K4848" s="5" t="s">
        <v>1132</v>
      </c>
      <c r="L4848" s="3" t="s">
        <v>1133</v>
      </c>
      <c r="M4848" s="7">
        <v>45808</v>
      </c>
    </row>
    <row r="4849" spans="1:13" x14ac:dyDescent="0.25">
      <c r="A4849">
        <v>2025</v>
      </c>
      <c r="B4849" s="2">
        <v>45658</v>
      </c>
      <c r="C4849" s="2">
        <v>45747</v>
      </c>
      <c r="D4849" t="s">
        <v>80</v>
      </c>
      <c r="E4849" t="s">
        <v>1151</v>
      </c>
      <c r="F4849">
        <v>179</v>
      </c>
      <c r="G4849" t="s">
        <v>43</v>
      </c>
      <c r="H4849" t="s">
        <v>1131</v>
      </c>
      <c r="I4849" t="s">
        <v>49</v>
      </c>
      <c r="J4849" t="s">
        <v>51</v>
      </c>
      <c r="K4849" s="5" t="s">
        <v>1132</v>
      </c>
      <c r="L4849" s="3" t="s">
        <v>1133</v>
      </c>
      <c r="M4849" s="7">
        <v>45808</v>
      </c>
    </row>
    <row r="4850" spans="1:13" x14ac:dyDescent="0.25">
      <c r="A4850">
        <v>2025</v>
      </c>
      <c r="B4850" s="2">
        <v>45658</v>
      </c>
      <c r="C4850" s="2">
        <v>45747</v>
      </c>
      <c r="D4850" t="s">
        <v>80</v>
      </c>
      <c r="E4850" t="s">
        <v>1155</v>
      </c>
      <c r="F4850">
        <v>179</v>
      </c>
      <c r="G4850" t="s">
        <v>43</v>
      </c>
      <c r="H4850" t="s">
        <v>1131</v>
      </c>
      <c r="I4850" t="s">
        <v>49</v>
      </c>
      <c r="J4850" t="s">
        <v>52</v>
      </c>
      <c r="K4850" s="5" t="s">
        <v>1132</v>
      </c>
      <c r="L4850" s="3" t="s">
        <v>1133</v>
      </c>
      <c r="M4850" s="7">
        <v>45808</v>
      </c>
    </row>
    <row r="4851" spans="1:13" x14ac:dyDescent="0.25">
      <c r="A4851">
        <v>2025</v>
      </c>
      <c r="B4851" s="2">
        <v>45658</v>
      </c>
      <c r="C4851" s="2">
        <v>45747</v>
      </c>
      <c r="D4851" t="s">
        <v>80</v>
      </c>
      <c r="E4851" t="s">
        <v>1155</v>
      </c>
      <c r="F4851">
        <v>179</v>
      </c>
      <c r="G4851" t="s">
        <v>43</v>
      </c>
      <c r="H4851" t="s">
        <v>1131</v>
      </c>
      <c r="I4851" t="s">
        <v>49</v>
      </c>
      <c r="J4851" t="s">
        <v>51</v>
      </c>
      <c r="K4851" s="5" t="s">
        <v>1132</v>
      </c>
      <c r="L4851" s="3" t="s">
        <v>1133</v>
      </c>
      <c r="M4851" s="7">
        <v>45808</v>
      </c>
    </row>
    <row r="4852" spans="1:13" x14ac:dyDescent="0.25">
      <c r="A4852">
        <v>2025</v>
      </c>
      <c r="B4852" s="2">
        <v>45658</v>
      </c>
      <c r="C4852" s="2">
        <v>45747</v>
      </c>
      <c r="D4852" t="s">
        <v>80</v>
      </c>
      <c r="E4852" t="s">
        <v>1155</v>
      </c>
      <c r="F4852">
        <v>179</v>
      </c>
      <c r="G4852" t="s">
        <v>43</v>
      </c>
      <c r="H4852" t="s">
        <v>1131</v>
      </c>
      <c r="I4852" t="s">
        <v>49</v>
      </c>
      <c r="J4852" t="s">
        <v>51</v>
      </c>
      <c r="K4852" s="5" t="s">
        <v>1132</v>
      </c>
      <c r="L4852" s="3" t="s">
        <v>1133</v>
      </c>
      <c r="M4852" s="7">
        <v>45808</v>
      </c>
    </row>
    <row r="4853" spans="1:13" x14ac:dyDescent="0.25">
      <c r="A4853">
        <v>2025</v>
      </c>
      <c r="B4853" s="2">
        <v>45658</v>
      </c>
      <c r="C4853" s="2">
        <v>45747</v>
      </c>
      <c r="D4853" t="s">
        <v>80</v>
      </c>
      <c r="E4853" t="s">
        <v>1156</v>
      </c>
      <c r="F4853">
        <v>179</v>
      </c>
      <c r="G4853" t="s">
        <v>43</v>
      </c>
      <c r="H4853" t="s">
        <v>1131</v>
      </c>
      <c r="I4853" t="s">
        <v>49</v>
      </c>
      <c r="J4853" t="s">
        <v>51</v>
      </c>
      <c r="K4853" s="5" t="s">
        <v>1132</v>
      </c>
      <c r="L4853" s="3" t="s">
        <v>1133</v>
      </c>
      <c r="M4853" s="7">
        <v>45808</v>
      </c>
    </row>
    <row r="4854" spans="1:13" x14ac:dyDescent="0.25">
      <c r="A4854">
        <v>2025</v>
      </c>
      <c r="B4854" s="2">
        <v>45658</v>
      </c>
      <c r="C4854" s="2">
        <v>45747</v>
      </c>
      <c r="D4854" t="s">
        <v>80</v>
      </c>
      <c r="E4854" t="s">
        <v>1150</v>
      </c>
      <c r="F4854">
        <v>179</v>
      </c>
      <c r="G4854" t="s">
        <v>43</v>
      </c>
      <c r="H4854" t="s">
        <v>1131</v>
      </c>
      <c r="I4854" t="s">
        <v>49</v>
      </c>
      <c r="J4854" t="s">
        <v>51</v>
      </c>
      <c r="K4854" s="5" t="s">
        <v>1132</v>
      </c>
      <c r="L4854" s="3" t="s">
        <v>1133</v>
      </c>
      <c r="M4854" s="7">
        <v>45808</v>
      </c>
    </row>
    <row r="4855" spans="1:13" x14ac:dyDescent="0.25">
      <c r="A4855">
        <v>2025</v>
      </c>
      <c r="B4855" s="2">
        <v>45658</v>
      </c>
      <c r="C4855" s="2">
        <v>45747</v>
      </c>
      <c r="D4855" t="s">
        <v>80</v>
      </c>
      <c r="E4855" t="s">
        <v>1150</v>
      </c>
      <c r="F4855">
        <v>179</v>
      </c>
      <c r="G4855" t="s">
        <v>43</v>
      </c>
      <c r="H4855" t="s">
        <v>1131</v>
      </c>
      <c r="I4855" t="s">
        <v>49</v>
      </c>
      <c r="J4855" t="s">
        <v>51</v>
      </c>
      <c r="K4855" s="5" t="s">
        <v>1132</v>
      </c>
      <c r="L4855" s="3" t="s">
        <v>1133</v>
      </c>
      <c r="M4855" s="7">
        <v>45808</v>
      </c>
    </row>
    <row r="4856" spans="1:13" x14ac:dyDescent="0.25">
      <c r="A4856">
        <v>2025</v>
      </c>
      <c r="B4856" s="2">
        <v>45658</v>
      </c>
      <c r="C4856" s="2">
        <v>45747</v>
      </c>
      <c r="D4856" t="s">
        <v>80</v>
      </c>
      <c r="E4856" t="s">
        <v>1155</v>
      </c>
      <c r="F4856">
        <v>179</v>
      </c>
      <c r="G4856" t="s">
        <v>43</v>
      </c>
      <c r="H4856" t="s">
        <v>1131</v>
      </c>
      <c r="I4856" t="s">
        <v>49</v>
      </c>
      <c r="J4856" t="s">
        <v>52</v>
      </c>
      <c r="K4856" s="5" t="s">
        <v>1132</v>
      </c>
      <c r="L4856" s="3" t="s">
        <v>1133</v>
      </c>
      <c r="M4856" s="7">
        <v>45808</v>
      </c>
    </row>
    <row r="4857" spans="1:13" x14ac:dyDescent="0.25">
      <c r="A4857">
        <v>2025</v>
      </c>
      <c r="B4857" s="2">
        <v>45658</v>
      </c>
      <c r="C4857" s="2">
        <v>45747</v>
      </c>
      <c r="D4857" t="s">
        <v>80</v>
      </c>
      <c r="E4857" t="s">
        <v>1142</v>
      </c>
      <c r="F4857">
        <v>179</v>
      </c>
      <c r="G4857" t="s">
        <v>43</v>
      </c>
      <c r="H4857" t="s">
        <v>1131</v>
      </c>
      <c r="I4857" t="s">
        <v>49</v>
      </c>
      <c r="J4857" t="s">
        <v>52</v>
      </c>
      <c r="K4857" s="5" t="s">
        <v>1132</v>
      </c>
      <c r="L4857" s="3" t="s">
        <v>1133</v>
      </c>
      <c r="M4857" s="7">
        <v>45808</v>
      </c>
    </row>
    <row r="4858" spans="1:13" x14ac:dyDescent="0.25">
      <c r="A4858">
        <v>2025</v>
      </c>
      <c r="B4858" s="2">
        <v>45658</v>
      </c>
      <c r="C4858" s="2">
        <v>45747</v>
      </c>
      <c r="D4858" t="s">
        <v>80</v>
      </c>
      <c r="E4858" t="s">
        <v>1142</v>
      </c>
      <c r="F4858">
        <v>179</v>
      </c>
      <c r="G4858" t="s">
        <v>43</v>
      </c>
      <c r="H4858" t="s">
        <v>1131</v>
      </c>
      <c r="I4858" t="s">
        <v>49</v>
      </c>
      <c r="J4858" t="s">
        <v>52</v>
      </c>
      <c r="K4858" s="5" t="s">
        <v>1132</v>
      </c>
      <c r="L4858" s="3" t="s">
        <v>1133</v>
      </c>
      <c r="M4858" s="7">
        <v>45808</v>
      </c>
    </row>
    <row r="4859" spans="1:13" x14ac:dyDescent="0.25">
      <c r="A4859">
        <v>2025</v>
      </c>
      <c r="B4859" s="2">
        <v>45658</v>
      </c>
      <c r="C4859" s="2">
        <v>45747</v>
      </c>
      <c r="D4859" t="s">
        <v>80</v>
      </c>
      <c r="E4859" t="s">
        <v>1155</v>
      </c>
      <c r="F4859">
        <v>179</v>
      </c>
      <c r="G4859" t="s">
        <v>43</v>
      </c>
      <c r="H4859" t="s">
        <v>1131</v>
      </c>
      <c r="I4859" t="s">
        <v>49</v>
      </c>
      <c r="J4859" t="s">
        <v>52</v>
      </c>
      <c r="K4859" s="5" t="s">
        <v>1132</v>
      </c>
      <c r="L4859" s="3" t="s">
        <v>1133</v>
      </c>
      <c r="M4859" s="7">
        <v>45808</v>
      </c>
    </row>
    <row r="4860" spans="1:13" x14ac:dyDescent="0.25">
      <c r="A4860">
        <v>2025</v>
      </c>
      <c r="B4860" s="2">
        <v>45658</v>
      </c>
      <c r="C4860" s="2">
        <v>45747</v>
      </c>
      <c r="D4860" t="s">
        <v>80</v>
      </c>
      <c r="E4860" t="s">
        <v>1150</v>
      </c>
      <c r="F4860">
        <v>179</v>
      </c>
      <c r="G4860" t="s">
        <v>43</v>
      </c>
      <c r="H4860" t="s">
        <v>1131</v>
      </c>
      <c r="I4860" t="s">
        <v>49</v>
      </c>
      <c r="J4860" t="s">
        <v>52</v>
      </c>
      <c r="K4860" s="5" t="s">
        <v>1132</v>
      </c>
      <c r="L4860" s="3" t="s">
        <v>1133</v>
      </c>
      <c r="M4860" s="7">
        <v>45808</v>
      </c>
    </row>
    <row r="4861" spans="1:13" x14ac:dyDescent="0.25">
      <c r="A4861">
        <v>2025</v>
      </c>
      <c r="B4861" s="2">
        <v>45658</v>
      </c>
      <c r="C4861" s="2">
        <v>45747</v>
      </c>
      <c r="D4861" t="s">
        <v>80</v>
      </c>
      <c r="E4861" t="s">
        <v>1151</v>
      </c>
      <c r="F4861">
        <v>179</v>
      </c>
      <c r="G4861" t="s">
        <v>43</v>
      </c>
      <c r="H4861" t="s">
        <v>1131</v>
      </c>
      <c r="I4861" t="s">
        <v>49</v>
      </c>
      <c r="J4861" t="s">
        <v>51</v>
      </c>
      <c r="K4861" s="5" t="s">
        <v>1132</v>
      </c>
      <c r="L4861" s="3" t="s">
        <v>1133</v>
      </c>
      <c r="M4861" s="7">
        <v>45808</v>
      </c>
    </row>
    <row r="4862" spans="1:13" x14ac:dyDescent="0.25">
      <c r="A4862">
        <v>2025</v>
      </c>
      <c r="B4862" s="2">
        <v>45658</v>
      </c>
      <c r="C4862" s="2">
        <v>45747</v>
      </c>
      <c r="D4862" t="s">
        <v>80</v>
      </c>
      <c r="E4862" t="s">
        <v>1156</v>
      </c>
      <c r="F4862">
        <v>179</v>
      </c>
      <c r="G4862" t="s">
        <v>43</v>
      </c>
      <c r="H4862" t="s">
        <v>1131</v>
      </c>
      <c r="I4862" t="s">
        <v>49</v>
      </c>
      <c r="J4862" t="s">
        <v>52</v>
      </c>
      <c r="K4862" s="5" t="s">
        <v>1132</v>
      </c>
      <c r="L4862" s="3" t="s">
        <v>1133</v>
      </c>
      <c r="M4862" s="7">
        <v>45808</v>
      </c>
    </row>
    <row r="4863" spans="1:13" x14ac:dyDescent="0.25">
      <c r="A4863">
        <v>2025</v>
      </c>
      <c r="B4863" s="2">
        <v>45658</v>
      </c>
      <c r="C4863" s="2">
        <v>45747</v>
      </c>
      <c r="D4863" t="s">
        <v>80</v>
      </c>
      <c r="E4863" t="s">
        <v>1153</v>
      </c>
      <c r="F4863">
        <v>179</v>
      </c>
      <c r="G4863" t="s">
        <v>43</v>
      </c>
      <c r="H4863" t="s">
        <v>1131</v>
      </c>
      <c r="I4863" t="s">
        <v>49</v>
      </c>
      <c r="J4863" t="s">
        <v>52</v>
      </c>
      <c r="K4863" s="5" t="s">
        <v>1132</v>
      </c>
      <c r="L4863" s="3" t="s">
        <v>1133</v>
      </c>
      <c r="M4863" s="7">
        <v>45808</v>
      </c>
    </row>
    <row r="4864" spans="1:13" x14ac:dyDescent="0.25">
      <c r="A4864">
        <v>2025</v>
      </c>
      <c r="B4864" s="2">
        <v>45658</v>
      </c>
      <c r="C4864" s="2">
        <v>45747</v>
      </c>
      <c r="D4864" t="s">
        <v>80</v>
      </c>
      <c r="E4864" t="s">
        <v>1156</v>
      </c>
      <c r="F4864">
        <v>179</v>
      </c>
      <c r="G4864" t="s">
        <v>43</v>
      </c>
      <c r="H4864" t="s">
        <v>1131</v>
      </c>
      <c r="I4864" t="s">
        <v>49</v>
      </c>
      <c r="J4864" t="s">
        <v>52</v>
      </c>
      <c r="K4864" s="5" t="s">
        <v>1132</v>
      </c>
      <c r="L4864" s="3" t="s">
        <v>1133</v>
      </c>
      <c r="M4864" s="7">
        <v>45808</v>
      </c>
    </row>
    <row r="4865" spans="1:13" x14ac:dyDescent="0.25">
      <c r="A4865">
        <v>2025</v>
      </c>
      <c r="B4865" s="2">
        <v>45658</v>
      </c>
      <c r="C4865" s="2">
        <v>45747</v>
      </c>
      <c r="D4865" t="s">
        <v>80</v>
      </c>
      <c r="E4865" t="s">
        <v>1150</v>
      </c>
      <c r="F4865">
        <v>179</v>
      </c>
      <c r="G4865" t="s">
        <v>43</v>
      </c>
      <c r="H4865" t="s">
        <v>1131</v>
      </c>
      <c r="I4865" t="s">
        <v>49</v>
      </c>
      <c r="J4865" t="s">
        <v>51</v>
      </c>
      <c r="K4865" s="5" t="s">
        <v>1132</v>
      </c>
      <c r="L4865" s="3" t="s">
        <v>1133</v>
      </c>
      <c r="M4865" s="7">
        <v>45808</v>
      </c>
    </row>
    <row r="4866" spans="1:13" x14ac:dyDescent="0.25">
      <c r="A4866">
        <v>2025</v>
      </c>
      <c r="B4866" s="2">
        <v>45658</v>
      </c>
      <c r="C4866" s="2">
        <v>45747</v>
      </c>
      <c r="D4866" t="s">
        <v>80</v>
      </c>
      <c r="E4866" t="s">
        <v>1155</v>
      </c>
      <c r="F4866">
        <v>179</v>
      </c>
      <c r="G4866" t="s">
        <v>43</v>
      </c>
      <c r="H4866" t="s">
        <v>1131</v>
      </c>
      <c r="I4866" t="s">
        <v>49</v>
      </c>
      <c r="J4866" t="s">
        <v>52</v>
      </c>
      <c r="K4866" s="5" t="s">
        <v>1132</v>
      </c>
      <c r="L4866" s="3" t="s">
        <v>1133</v>
      </c>
      <c r="M4866" s="7">
        <v>45808</v>
      </c>
    </row>
    <row r="4867" spans="1:13" x14ac:dyDescent="0.25">
      <c r="A4867">
        <v>2025</v>
      </c>
      <c r="B4867" s="2">
        <v>45658</v>
      </c>
      <c r="C4867" s="2">
        <v>45747</v>
      </c>
      <c r="D4867" t="s">
        <v>80</v>
      </c>
      <c r="E4867" t="s">
        <v>1155</v>
      </c>
      <c r="F4867">
        <v>179</v>
      </c>
      <c r="G4867" t="s">
        <v>43</v>
      </c>
      <c r="H4867" t="s">
        <v>1131</v>
      </c>
      <c r="I4867" t="s">
        <v>49</v>
      </c>
      <c r="J4867" t="s">
        <v>51</v>
      </c>
      <c r="K4867" s="5" t="s">
        <v>1132</v>
      </c>
      <c r="L4867" s="3" t="s">
        <v>1133</v>
      </c>
      <c r="M4867" s="7">
        <v>45808</v>
      </c>
    </row>
    <row r="4868" spans="1:13" x14ac:dyDescent="0.25">
      <c r="A4868">
        <v>2025</v>
      </c>
      <c r="B4868" s="2">
        <v>45658</v>
      </c>
      <c r="C4868" s="2">
        <v>45747</v>
      </c>
      <c r="D4868" t="s">
        <v>80</v>
      </c>
      <c r="E4868" t="s">
        <v>1154</v>
      </c>
      <c r="F4868">
        <v>179</v>
      </c>
      <c r="G4868" t="s">
        <v>43</v>
      </c>
      <c r="H4868" t="s">
        <v>1131</v>
      </c>
      <c r="I4868" t="s">
        <v>49</v>
      </c>
      <c r="J4868" t="s">
        <v>51</v>
      </c>
      <c r="K4868" s="5" t="s">
        <v>1132</v>
      </c>
      <c r="L4868" s="3" t="s">
        <v>1133</v>
      </c>
      <c r="M4868" s="7">
        <v>45808</v>
      </c>
    </row>
    <row r="4869" spans="1:13" x14ac:dyDescent="0.25">
      <c r="A4869">
        <v>2025</v>
      </c>
      <c r="B4869" s="2">
        <v>45658</v>
      </c>
      <c r="C4869" s="2">
        <v>45747</v>
      </c>
      <c r="D4869" t="s">
        <v>80</v>
      </c>
      <c r="E4869" t="s">
        <v>1151</v>
      </c>
      <c r="F4869">
        <v>179</v>
      </c>
      <c r="G4869" t="s">
        <v>43</v>
      </c>
      <c r="H4869" t="s">
        <v>1131</v>
      </c>
      <c r="I4869" t="s">
        <v>49</v>
      </c>
      <c r="J4869" t="s">
        <v>51</v>
      </c>
      <c r="K4869" s="5" t="s">
        <v>1132</v>
      </c>
      <c r="L4869" s="3" t="s">
        <v>1133</v>
      </c>
      <c r="M4869" s="7">
        <v>45808</v>
      </c>
    </row>
    <row r="4870" spans="1:13" x14ac:dyDescent="0.25">
      <c r="A4870">
        <v>2025</v>
      </c>
      <c r="B4870" s="2">
        <v>45658</v>
      </c>
      <c r="C4870" s="2">
        <v>45747</v>
      </c>
      <c r="D4870" t="s">
        <v>80</v>
      </c>
      <c r="E4870" t="s">
        <v>1155</v>
      </c>
      <c r="F4870">
        <v>179</v>
      </c>
      <c r="G4870" t="s">
        <v>43</v>
      </c>
      <c r="H4870" t="s">
        <v>1131</v>
      </c>
      <c r="I4870" t="s">
        <v>49</v>
      </c>
      <c r="J4870" t="s">
        <v>51</v>
      </c>
      <c r="K4870" s="5" t="s">
        <v>1132</v>
      </c>
      <c r="L4870" s="3" t="s">
        <v>1133</v>
      </c>
      <c r="M4870" s="7">
        <v>45808</v>
      </c>
    </row>
    <row r="4871" spans="1:13" x14ac:dyDescent="0.25">
      <c r="A4871">
        <v>2025</v>
      </c>
      <c r="B4871" s="2">
        <v>45658</v>
      </c>
      <c r="C4871" s="2">
        <v>45747</v>
      </c>
      <c r="D4871" t="s">
        <v>80</v>
      </c>
      <c r="E4871" t="s">
        <v>1204</v>
      </c>
      <c r="F4871">
        <v>170</v>
      </c>
      <c r="G4871" t="s">
        <v>43</v>
      </c>
      <c r="H4871" t="s">
        <v>1131</v>
      </c>
      <c r="I4871" t="s">
        <v>49</v>
      </c>
      <c r="J4871" t="s">
        <v>51</v>
      </c>
      <c r="K4871" s="5" t="s">
        <v>1132</v>
      </c>
      <c r="L4871" s="3" t="s">
        <v>1133</v>
      </c>
      <c r="M4871" s="7">
        <v>45808</v>
      </c>
    </row>
    <row r="4872" spans="1:13" x14ac:dyDescent="0.25">
      <c r="A4872">
        <v>2025</v>
      </c>
      <c r="B4872" s="2">
        <v>45658</v>
      </c>
      <c r="C4872" s="2">
        <v>45747</v>
      </c>
      <c r="D4872" t="s">
        <v>80</v>
      </c>
      <c r="E4872" t="s">
        <v>1204</v>
      </c>
      <c r="F4872">
        <v>170</v>
      </c>
      <c r="G4872" t="s">
        <v>43</v>
      </c>
      <c r="H4872" t="s">
        <v>1131</v>
      </c>
      <c r="I4872" t="s">
        <v>49</v>
      </c>
      <c r="J4872" t="s">
        <v>51</v>
      </c>
      <c r="K4872" s="5" t="s">
        <v>1132</v>
      </c>
      <c r="L4872" s="3" t="s">
        <v>1133</v>
      </c>
      <c r="M4872" s="7">
        <v>45808</v>
      </c>
    </row>
    <row r="4873" spans="1:13" x14ac:dyDescent="0.25">
      <c r="A4873">
        <v>2025</v>
      </c>
      <c r="B4873" s="2">
        <v>45658</v>
      </c>
      <c r="C4873" s="2">
        <v>45747</v>
      </c>
      <c r="D4873" t="s">
        <v>80</v>
      </c>
      <c r="E4873" t="s">
        <v>1204</v>
      </c>
      <c r="F4873">
        <v>170</v>
      </c>
      <c r="G4873" t="s">
        <v>43</v>
      </c>
      <c r="H4873" t="s">
        <v>1131</v>
      </c>
      <c r="I4873" t="s">
        <v>49</v>
      </c>
      <c r="J4873" t="s">
        <v>51</v>
      </c>
      <c r="K4873" s="5" t="s">
        <v>1132</v>
      </c>
      <c r="L4873" s="3" t="s">
        <v>1133</v>
      </c>
      <c r="M4873" s="7">
        <v>45808</v>
      </c>
    </row>
    <row r="4874" spans="1:13" x14ac:dyDescent="0.25">
      <c r="A4874">
        <v>2025</v>
      </c>
      <c r="B4874" s="2">
        <v>45658</v>
      </c>
      <c r="C4874" s="2">
        <v>45747</v>
      </c>
      <c r="D4874" t="s">
        <v>80</v>
      </c>
      <c r="E4874" t="s">
        <v>1204</v>
      </c>
      <c r="F4874">
        <v>170</v>
      </c>
      <c r="G4874" t="s">
        <v>43</v>
      </c>
      <c r="H4874" t="s">
        <v>1131</v>
      </c>
      <c r="I4874" t="s">
        <v>49</v>
      </c>
      <c r="J4874" t="s">
        <v>51</v>
      </c>
      <c r="K4874" s="5" t="s">
        <v>1132</v>
      </c>
      <c r="L4874" s="3" t="s">
        <v>1133</v>
      </c>
      <c r="M4874" s="7">
        <v>45808</v>
      </c>
    </row>
    <row r="4875" spans="1:13" x14ac:dyDescent="0.25">
      <c r="A4875">
        <v>2025</v>
      </c>
      <c r="B4875" s="2">
        <v>45658</v>
      </c>
      <c r="C4875" s="2">
        <v>45747</v>
      </c>
      <c r="D4875" t="s">
        <v>80</v>
      </c>
      <c r="E4875" t="s">
        <v>1204</v>
      </c>
      <c r="F4875">
        <v>170</v>
      </c>
      <c r="G4875" t="s">
        <v>43</v>
      </c>
      <c r="H4875" t="s">
        <v>1131</v>
      </c>
      <c r="I4875" t="s">
        <v>49</v>
      </c>
      <c r="J4875" t="s">
        <v>52</v>
      </c>
      <c r="K4875" s="5" t="s">
        <v>1132</v>
      </c>
      <c r="L4875" s="3" t="s">
        <v>1133</v>
      </c>
      <c r="M4875" s="7">
        <v>45808</v>
      </c>
    </row>
    <row r="4876" spans="1:13" x14ac:dyDescent="0.25">
      <c r="A4876">
        <v>2025</v>
      </c>
      <c r="B4876" s="2">
        <v>45658</v>
      </c>
      <c r="C4876" s="2">
        <v>45747</v>
      </c>
      <c r="D4876" t="s">
        <v>80</v>
      </c>
      <c r="E4876" t="s">
        <v>1358</v>
      </c>
      <c r="F4876">
        <v>170</v>
      </c>
      <c r="G4876" t="s">
        <v>43</v>
      </c>
      <c r="H4876" t="s">
        <v>1131</v>
      </c>
      <c r="I4876" t="s">
        <v>49</v>
      </c>
      <c r="J4876" t="s">
        <v>52</v>
      </c>
      <c r="K4876" s="5" t="s">
        <v>1132</v>
      </c>
      <c r="L4876" s="3" t="s">
        <v>1133</v>
      </c>
      <c r="M4876" s="7">
        <v>45808</v>
      </c>
    </row>
    <row r="4877" spans="1:13" x14ac:dyDescent="0.25">
      <c r="A4877">
        <v>2025</v>
      </c>
      <c r="B4877" s="2">
        <v>45658</v>
      </c>
      <c r="C4877" s="2">
        <v>45747</v>
      </c>
      <c r="D4877" t="s">
        <v>80</v>
      </c>
      <c r="E4877" t="s">
        <v>1338</v>
      </c>
      <c r="F4877">
        <v>170</v>
      </c>
      <c r="G4877" t="s">
        <v>43</v>
      </c>
      <c r="H4877" t="s">
        <v>1131</v>
      </c>
      <c r="I4877" t="s">
        <v>49</v>
      </c>
      <c r="J4877" t="s">
        <v>51</v>
      </c>
      <c r="K4877" s="5" t="s">
        <v>1132</v>
      </c>
      <c r="L4877" s="3" t="s">
        <v>1133</v>
      </c>
      <c r="M4877" s="7">
        <v>45808</v>
      </c>
    </row>
    <row r="4878" spans="1:13" x14ac:dyDescent="0.25">
      <c r="A4878">
        <v>2025</v>
      </c>
      <c r="B4878" s="2">
        <v>45658</v>
      </c>
      <c r="C4878" s="2">
        <v>45747</v>
      </c>
      <c r="D4878" t="s">
        <v>80</v>
      </c>
      <c r="E4878" t="s">
        <v>1159</v>
      </c>
      <c r="F4878">
        <v>169</v>
      </c>
      <c r="G4878" t="s">
        <v>43</v>
      </c>
      <c r="H4878" t="s">
        <v>1131</v>
      </c>
      <c r="I4878" t="s">
        <v>49</v>
      </c>
      <c r="J4878" t="s">
        <v>51</v>
      </c>
      <c r="K4878" s="5" t="s">
        <v>1132</v>
      </c>
      <c r="L4878" s="3" t="s">
        <v>1133</v>
      </c>
      <c r="M4878" s="7">
        <v>45808</v>
      </c>
    </row>
    <row r="4879" spans="1:13" x14ac:dyDescent="0.25">
      <c r="A4879">
        <v>2025</v>
      </c>
      <c r="B4879" s="2">
        <v>45658</v>
      </c>
      <c r="C4879" s="2">
        <v>45747</v>
      </c>
      <c r="D4879" t="s">
        <v>80</v>
      </c>
      <c r="E4879" t="s">
        <v>1159</v>
      </c>
      <c r="F4879">
        <v>169</v>
      </c>
      <c r="G4879" t="s">
        <v>43</v>
      </c>
      <c r="H4879" t="s">
        <v>1131</v>
      </c>
      <c r="I4879" t="s">
        <v>49</v>
      </c>
      <c r="J4879" t="s">
        <v>51</v>
      </c>
      <c r="K4879" s="5" t="s">
        <v>1132</v>
      </c>
      <c r="L4879" s="3" t="s">
        <v>1133</v>
      </c>
      <c r="M4879" s="7">
        <v>45808</v>
      </c>
    </row>
    <row r="4880" spans="1:13" x14ac:dyDescent="0.25">
      <c r="A4880">
        <v>2025</v>
      </c>
      <c r="B4880" s="2">
        <v>45658</v>
      </c>
      <c r="C4880" s="2">
        <v>45747</v>
      </c>
      <c r="D4880" t="s">
        <v>80</v>
      </c>
      <c r="E4880" t="s">
        <v>1160</v>
      </c>
      <c r="F4880">
        <v>169</v>
      </c>
      <c r="G4880" t="s">
        <v>43</v>
      </c>
      <c r="H4880" t="s">
        <v>1131</v>
      </c>
      <c r="I4880" t="s">
        <v>49</v>
      </c>
      <c r="J4880" t="s">
        <v>51</v>
      </c>
      <c r="K4880" s="5" t="s">
        <v>1132</v>
      </c>
      <c r="L4880" s="3" t="s">
        <v>1133</v>
      </c>
      <c r="M4880" s="7">
        <v>45808</v>
      </c>
    </row>
    <row r="4881" spans="1:13" x14ac:dyDescent="0.25">
      <c r="A4881">
        <v>2025</v>
      </c>
      <c r="B4881" s="2">
        <v>45658</v>
      </c>
      <c r="C4881" s="2">
        <v>45747</v>
      </c>
      <c r="D4881" t="s">
        <v>80</v>
      </c>
      <c r="E4881" t="s">
        <v>1159</v>
      </c>
      <c r="F4881">
        <v>169</v>
      </c>
      <c r="G4881" t="s">
        <v>43</v>
      </c>
      <c r="H4881" t="s">
        <v>1131</v>
      </c>
      <c r="I4881" t="s">
        <v>49</v>
      </c>
      <c r="J4881" t="s">
        <v>51</v>
      </c>
      <c r="K4881" s="5" t="s">
        <v>1132</v>
      </c>
      <c r="L4881" s="3" t="s">
        <v>1133</v>
      </c>
      <c r="M4881" s="7">
        <v>45808</v>
      </c>
    </row>
    <row r="4882" spans="1:13" x14ac:dyDescent="0.25">
      <c r="A4882">
        <v>2025</v>
      </c>
      <c r="B4882" s="2">
        <v>45658</v>
      </c>
      <c r="C4882" s="2">
        <v>45747</v>
      </c>
      <c r="D4882" t="s">
        <v>80</v>
      </c>
      <c r="E4882" t="s">
        <v>1159</v>
      </c>
      <c r="F4882">
        <v>169</v>
      </c>
      <c r="G4882" t="s">
        <v>43</v>
      </c>
      <c r="H4882" t="s">
        <v>1131</v>
      </c>
      <c r="I4882" t="s">
        <v>49</v>
      </c>
      <c r="J4882" t="s">
        <v>52</v>
      </c>
      <c r="K4882" s="5" t="s">
        <v>1132</v>
      </c>
      <c r="L4882" s="3" t="s">
        <v>1133</v>
      </c>
      <c r="M4882" s="7">
        <v>45808</v>
      </c>
    </row>
    <row r="4883" spans="1:13" x14ac:dyDescent="0.25">
      <c r="A4883">
        <v>2025</v>
      </c>
      <c r="B4883" s="2">
        <v>45658</v>
      </c>
      <c r="C4883" s="2">
        <v>45747</v>
      </c>
      <c r="D4883" t="s">
        <v>80</v>
      </c>
      <c r="E4883" t="s">
        <v>1154</v>
      </c>
      <c r="F4883">
        <v>169</v>
      </c>
      <c r="G4883" t="s">
        <v>43</v>
      </c>
      <c r="H4883" t="s">
        <v>1131</v>
      </c>
      <c r="I4883" t="s">
        <v>49</v>
      </c>
      <c r="J4883" t="s">
        <v>52</v>
      </c>
      <c r="K4883" s="5" t="s">
        <v>1132</v>
      </c>
      <c r="L4883" s="3" t="s">
        <v>1133</v>
      </c>
      <c r="M4883" s="7">
        <v>45808</v>
      </c>
    </row>
    <row r="4884" spans="1:13" x14ac:dyDescent="0.25">
      <c r="A4884">
        <v>2025</v>
      </c>
      <c r="B4884" s="2">
        <v>45658</v>
      </c>
      <c r="C4884" s="2">
        <v>45747</v>
      </c>
      <c r="D4884" t="s">
        <v>80</v>
      </c>
      <c r="E4884" t="s">
        <v>1210</v>
      </c>
      <c r="F4884">
        <v>169</v>
      </c>
      <c r="G4884" t="s">
        <v>43</v>
      </c>
      <c r="H4884" t="s">
        <v>1131</v>
      </c>
      <c r="I4884" t="s">
        <v>49</v>
      </c>
      <c r="J4884" t="s">
        <v>51</v>
      </c>
      <c r="K4884" s="5" t="s">
        <v>1132</v>
      </c>
      <c r="L4884" s="3" t="s">
        <v>1133</v>
      </c>
      <c r="M4884" s="7">
        <v>45808</v>
      </c>
    </row>
    <row r="4885" spans="1:13" x14ac:dyDescent="0.25">
      <c r="A4885">
        <v>2025</v>
      </c>
      <c r="B4885" s="2">
        <v>45658</v>
      </c>
      <c r="C4885" s="2">
        <v>45747</v>
      </c>
      <c r="D4885" t="s">
        <v>80</v>
      </c>
      <c r="E4885" t="s">
        <v>1159</v>
      </c>
      <c r="F4885">
        <v>169</v>
      </c>
      <c r="G4885" t="s">
        <v>43</v>
      </c>
      <c r="H4885" t="s">
        <v>1131</v>
      </c>
      <c r="I4885" t="s">
        <v>49</v>
      </c>
      <c r="J4885" t="s">
        <v>51</v>
      </c>
      <c r="K4885" s="5" t="s">
        <v>1132</v>
      </c>
      <c r="L4885" s="3" t="s">
        <v>1133</v>
      </c>
      <c r="M4885" s="7">
        <v>45808</v>
      </c>
    </row>
    <row r="4886" spans="1:13" x14ac:dyDescent="0.25">
      <c r="A4886">
        <v>2025</v>
      </c>
      <c r="B4886" s="2">
        <v>45658</v>
      </c>
      <c r="C4886" s="2">
        <v>45747</v>
      </c>
      <c r="D4886" t="s">
        <v>80</v>
      </c>
      <c r="E4886" t="s">
        <v>1159</v>
      </c>
      <c r="F4886">
        <v>169</v>
      </c>
      <c r="G4886" t="s">
        <v>43</v>
      </c>
      <c r="H4886" t="s">
        <v>1131</v>
      </c>
      <c r="I4886" t="s">
        <v>49</v>
      </c>
      <c r="J4886" t="s">
        <v>52</v>
      </c>
      <c r="K4886" s="5" t="s">
        <v>1132</v>
      </c>
      <c r="L4886" s="3" t="s">
        <v>1133</v>
      </c>
      <c r="M4886" s="7">
        <v>45808</v>
      </c>
    </row>
    <row r="4887" spans="1:13" x14ac:dyDescent="0.25">
      <c r="A4887">
        <v>2025</v>
      </c>
      <c r="B4887" s="2">
        <v>45658</v>
      </c>
      <c r="C4887" s="2">
        <v>45747</v>
      </c>
      <c r="D4887" t="s">
        <v>80</v>
      </c>
      <c r="E4887" t="s">
        <v>1159</v>
      </c>
      <c r="F4887">
        <v>169</v>
      </c>
      <c r="G4887" t="s">
        <v>43</v>
      </c>
      <c r="H4887" t="s">
        <v>1131</v>
      </c>
      <c r="I4887" t="s">
        <v>49</v>
      </c>
      <c r="J4887" t="s">
        <v>52</v>
      </c>
      <c r="K4887" s="5" t="s">
        <v>1132</v>
      </c>
      <c r="L4887" s="3" t="s">
        <v>1133</v>
      </c>
      <c r="M4887" s="7">
        <v>45808</v>
      </c>
    </row>
    <row r="4888" spans="1:13" x14ac:dyDescent="0.25">
      <c r="A4888">
        <v>2025</v>
      </c>
      <c r="B4888" s="2">
        <v>45658</v>
      </c>
      <c r="C4888" s="2">
        <v>45747</v>
      </c>
      <c r="D4888" t="s">
        <v>80</v>
      </c>
      <c r="E4888" t="s">
        <v>1159</v>
      </c>
      <c r="F4888">
        <v>169</v>
      </c>
      <c r="G4888" t="s">
        <v>43</v>
      </c>
      <c r="H4888" t="s">
        <v>1131</v>
      </c>
      <c r="I4888" t="s">
        <v>49</v>
      </c>
      <c r="J4888" t="s">
        <v>51</v>
      </c>
      <c r="K4888" s="5" t="s">
        <v>1132</v>
      </c>
      <c r="L4888" s="3" t="s">
        <v>1133</v>
      </c>
      <c r="M4888" s="7">
        <v>45808</v>
      </c>
    </row>
    <row r="4889" spans="1:13" x14ac:dyDescent="0.25">
      <c r="A4889">
        <v>2025</v>
      </c>
      <c r="B4889" s="2">
        <v>45658</v>
      </c>
      <c r="C4889" s="2">
        <v>45747</v>
      </c>
      <c r="D4889" t="s">
        <v>80</v>
      </c>
      <c r="E4889" t="s">
        <v>1162</v>
      </c>
      <c r="F4889">
        <v>169</v>
      </c>
      <c r="G4889" t="s">
        <v>43</v>
      </c>
      <c r="H4889" t="s">
        <v>1131</v>
      </c>
      <c r="I4889" t="s">
        <v>49</v>
      </c>
      <c r="J4889" t="s">
        <v>51</v>
      </c>
      <c r="K4889" s="5" t="s">
        <v>1132</v>
      </c>
      <c r="L4889" s="3" t="s">
        <v>1133</v>
      </c>
      <c r="M4889" s="7">
        <v>45808</v>
      </c>
    </row>
    <row r="4890" spans="1:13" x14ac:dyDescent="0.25">
      <c r="A4890">
        <v>2025</v>
      </c>
      <c r="B4890" s="2">
        <v>45658</v>
      </c>
      <c r="C4890" s="2">
        <v>45747</v>
      </c>
      <c r="D4890" t="s">
        <v>80</v>
      </c>
      <c r="E4890" t="s">
        <v>1205</v>
      </c>
      <c r="F4890">
        <v>169</v>
      </c>
      <c r="G4890" t="s">
        <v>43</v>
      </c>
      <c r="H4890" t="s">
        <v>1131</v>
      </c>
      <c r="I4890" t="s">
        <v>49</v>
      </c>
      <c r="J4890" t="s">
        <v>51</v>
      </c>
      <c r="K4890" s="5" t="s">
        <v>1132</v>
      </c>
      <c r="L4890" s="3" t="s">
        <v>1133</v>
      </c>
      <c r="M4890" s="7">
        <v>45808</v>
      </c>
    </row>
    <row r="4891" spans="1:13" x14ac:dyDescent="0.25">
      <c r="A4891">
        <v>2025</v>
      </c>
      <c r="B4891" s="2">
        <v>45658</v>
      </c>
      <c r="C4891" s="2">
        <v>45747</v>
      </c>
      <c r="D4891" t="s">
        <v>80</v>
      </c>
      <c r="E4891" t="s">
        <v>1159</v>
      </c>
      <c r="F4891">
        <v>169</v>
      </c>
      <c r="G4891" t="s">
        <v>43</v>
      </c>
      <c r="H4891" t="s">
        <v>1131</v>
      </c>
      <c r="I4891" t="s">
        <v>49</v>
      </c>
      <c r="J4891" t="s">
        <v>52</v>
      </c>
      <c r="K4891" s="5" t="s">
        <v>1132</v>
      </c>
      <c r="L4891" s="3" t="s">
        <v>1133</v>
      </c>
      <c r="M4891" s="7">
        <v>45808</v>
      </c>
    </row>
    <row r="4892" spans="1:13" x14ac:dyDescent="0.25">
      <c r="A4892">
        <v>2025</v>
      </c>
      <c r="B4892" s="2">
        <v>45658</v>
      </c>
      <c r="C4892" s="2">
        <v>45747</v>
      </c>
      <c r="D4892" t="s">
        <v>80</v>
      </c>
      <c r="E4892" t="s">
        <v>1160</v>
      </c>
      <c r="F4892">
        <v>169</v>
      </c>
      <c r="G4892" t="s">
        <v>43</v>
      </c>
      <c r="H4892" t="s">
        <v>1131</v>
      </c>
      <c r="I4892" t="s">
        <v>49</v>
      </c>
      <c r="J4892" t="s">
        <v>51</v>
      </c>
      <c r="K4892" s="5" t="s">
        <v>1132</v>
      </c>
      <c r="L4892" s="3" t="s">
        <v>1133</v>
      </c>
      <c r="M4892" s="7">
        <v>45808</v>
      </c>
    </row>
    <row r="4893" spans="1:13" x14ac:dyDescent="0.25">
      <c r="A4893">
        <v>2025</v>
      </c>
      <c r="B4893" s="2">
        <v>45658</v>
      </c>
      <c r="C4893" s="2">
        <v>45747</v>
      </c>
      <c r="D4893" t="s">
        <v>80</v>
      </c>
      <c r="E4893" t="s">
        <v>1159</v>
      </c>
      <c r="F4893">
        <v>169</v>
      </c>
      <c r="G4893" t="s">
        <v>43</v>
      </c>
      <c r="H4893" t="s">
        <v>1131</v>
      </c>
      <c r="I4893" t="s">
        <v>49</v>
      </c>
      <c r="J4893" t="s">
        <v>52</v>
      </c>
      <c r="K4893" s="5" t="s">
        <v>1132</v>
      </c>
      <c r="L4893" s="3" t="s">
        <v>1133</v>
      </c>
      <c r="M4893" s="7">
        <v>45808</v>
      </c>
    </row>
    <row r="4894" spans="1:13" x14ac:dyDescent="0.25">
      <c r="A4894">
        <v>2025</v>
      </c>
      <c r="B4894" s="2">
        <v>45658</v>
      </c>
      <c r="C4894" s="2">
        <v>45747</v>
      </c>
      <c r="D4894" t="s">
        <v>80</v>
      </c>
      <c r="E4894" t="s">
        <v>1157</v>
      </c>
      <c r="F4894">
        <v>169</v>
      </c>
      <c r="G4894" t="s">
        <v>43</v>
      </c>
      <c r="H4894" t="s">
        <v>1131</v>
      </c>
      <c r="I4894" t="s">
        <v>49</v>
      </c>
      <c r="J4894" t="s">
        <v>52</v>
      </c>
      <c r="K4894" s="5" t="s">
        <v>1132</v>
      </c>
      <c r="L4894" s="3" t="s">
        <v>1133</v>
      </c>
      <c r="M4894" s="7">
        <v>45808</v>
      </c>
    </row>
    <row r="4895" spans="1:13" x14ac:dyDescent="0.25">
      <c r="A4895">
        <v>2025</v>
      </c>
      <c r="B4895" s="2">
        <v>45658</v>
      </c>
      <c r="C4895" s="2">
        <v>45747</v>
      </c>
      <c r="D4895" t="s">
        <v>80</v>
      </c>
      <c r="E4895" t="s">
        <v>1288</v>
      </c>
      <c r="F4895">
        <v>169</v>
      </c>
      <c r="G4895" t="s">
        <v>43</v>
      </c>
      <c r="H4895" t="s">
        <v>1131</v>
      </c>
      <c r="I4895" t="s">
        <v>49</v>
      </c>
      <c r="J4895" t="s">
        <v>52</v>
      </c>
      <c r="K4895" s="5" t="s">
        <v>1132</v>
      </c>
      <c r="L4895" s="3" t="s">
        <v>1133</v>
      </c>
      <c r="M4895" s="7">
        <v>45808</v>
      </c>
    </row>
    <row r="4896" spans="1:13" x14ac:dyDescent="0.25">
      <c r="A4896">
        <v>2025</v>
      </c>
      <c r="B4896" s="2">
        <v>45658</v>
      </c>
      <c r="C4896" s="2">
        <v>45747</v>
      </c>
      <c r="D4896" t="s">
        <v>80</v>
      </c>
      <c r="E4896" t="s">
        <v>1158</v>
      </c>
      <c r="F4896">
        <v>169</v>
      </c>
      <c r="G4896" t="s">
        <v>43</v>
      </c>
      <c r="H4896" t="s">
        <v>1131</v>
      </c>
      <c r="I4896" t="s">
        <v>49</v>
      </c>
      <c r="J4896" t="s">
        <v>51</v>
      </c>
      <c r="K4896" s="5" t="s">
        <v>1132</v>
      </c>
      <c r="L4896" s="3" t="s">
        <v>1133</v>
      </c>
      <c r="M4896" s="7">
        <v>45808</v>
      </c>
    </row>
    <row r="4897" spans="1:13" x14ac:dyDescent="0.25">
      <c r="A4897">
        <v>2025</v>
      </c>
      <c r="B4897" s="2">
        <v>45658</v>
      </c>
      <c r="C4897" s="2">
        <v>45747</v>
      </c>
      <c r="D4897" t="s">
        <v>80</v>
      </c>
      <c r="E4897" t="s">
        <v>1159</v>
      </c>
      <c r="F4897">
        <v>169</v>
      </c>
      <c r="G4897" t="s">
        <v>43</v>
      </c>
      <c r="H4897" t="s">
        <v>1131</v>
      </c>
      <c r="I4897" t="s">
        <v>49</v>
      </c>
      <c r="J4897" t="s">
        <v>51</v>
      </c>
      <c r="K4897" s="5" t="s">
        <v>1132</v>
      </c>
      <c r="L4897" s="3" t="s">
        <v>1133</v>
      </c>
      <c r="M4897" s="7">
        <v>45808</v>
      </c>
    </row>
    <row r="4898" spans="1:13" x14ac:dyDescent="0.25">
      <c r="A4898">
        <v>2025</v>
      </c>
      <c r="B4898" s="2">
        <v>45658</v>
      </c>
      <c r="C4898" s="2">
        <v>45747</v>
      </c>
      <c r="D4898" t="s">
        <v>80</v>
      </c>
      <c r="E4898" t="s">
        <v>1286</v>
      </c>
      <c r="F4898">
        <v>169</v>
      </c>
      <c r="G4898" t="s">
        <v>43</v>
      </c>
      <c r="H4898" t="s">
        <v>1131</v>
      </c>
      <c r="I4898" t="s">
        <v>49</v>
      </c>
      <c r="J4898" t="s">
        <v>52</v>
      </c>
      <c r="K4898" s="5" t="s">
        <v>1132</v>
      </c>
      <c r="L4898" s="3" t="s">
        <v>1133</v>
      </c>
      <c r="M4898" s="7">
        <v>45808</v>
      </c>
    </row>
    <row r="4899" spans="1:13" x14ac:dyDescent="0.25">
      <c r="A4899">
        <v>2025</v>
      </c>
      <c r="B4899" s="2">
        <v>45658</v>
      </c>
      <c r="C4899" s="2">
        <v>45747</v>
      </c>
      <c r="D4899" t="s">
        <v>80</v>
      </c>
      <c r="E4899" t="s">
        <v>1158</v>
      </c>
      <c r="F4899">
        <v>169</v>
      </c>
      <c r="G4899" t="s">
        <v>43</v>
      </c>
      <c r="H4899" t="s">
        <v>1131</v>
      </c>
      <c r="I4899" t="s">
        <v>49</v>
      </c>
      <c r="J4899" t="s">
        <v>52</v>
      </c>
      <c r="K4899" s="5" t="s">
        <v>1132</v>
      </c>
      <c r="L4899" s="3" t="s">
        <v>1133</v>
      </c>
      <c r="M4899" s="7">
        <v>45808</v>
      </c>
    </row>
    <row r="4900" spans="1:13" x14ac:dyDescent="0.25">
      <c r="A4900">
        <v>2025</v>
      </c>
      <c r="B4900" s="2">
        <v>45658</v>
      </c>
      <c r="C4900" s="2">
        <v>45747</v>
      </c>
      <c r="D4900" t="s">
        <v>80</v>
      </c>
      <c r="E4900" t="s">
        <v>1159</v>
      </c>
      <c r="F4900">
        <v>169</v>
      </c>
      <c r="G4900" t="s">
        <v>43</v>
      </c>
      <c r="H4900" t="s">
        <v>1131</v>
      </c>
      <c r="I4900" t="s">
        <v>49</v>
      </c>
      <c r="J4900" t="s">
        <v>52</v>
      </c>
      <c r="K4900" s="5" t="s">
        <v>1132</v>
      </c>
      <c r="L4900" s="3" t="s">
        <v>1133</v>
      </c>
      <c r="M4900" s="7">
        <v>45808</v>
      </c>
    </row>
    <row r="4901" spans="1:13" x14ac:dyDescent="0.25">
      <c r="A4901">
        <v>2025</v>
      </c>
      <c r="B4901" s="2">
        <v>45658</v>
      </c>
      <c r="C4901" s="2">
        <v>45747</v>
      </c>
      <c r="D4901" t="s">
        <v>80</v>
      </c>
      <c r="E4901" t="s">
        <v>1159</v>
      </c>
      <c r="F4901">
        <v>169</v>
      </c>
      <c r="G4901" t="s">
        <v>43</v>
      </c>
      <c r="H4901" t="s">
        <v>1131</v>
      </c>
      <c r="I4901" t="s">
        <v>49</v>
      </c>
      <c r="J4901" t="s">
        <v>51</v>
      </c>
      <c r="K4901" s="5" t="s">
        <v>1132</v>
      </c>
      <c r="L4901" s="3" t="s">
        <v>1133</v>
      </c>
      <c r="M4901" s="7">
        <v>45808</v>
      </c>
    </row>
    <row r="4902" spans="1:13" x14ac:dyDescent="0.25">
      <c r="A4902">
        <v>2025</v>
      </c>
      <c r="B4902" s="2">
        <v>45658</v>
      </c>
      <c r="C4902" s="2">
        <v>45747</v>
      </c>
      <c r="D4902" t="s">
        <v>80</v>
      </c>
      <c r="E4902" t="s">
        <v>1159</v>
      </c>
      <c r="F4902">
        <v>169</v>
      </c>
      <c r="G4902" t="s">
        <v>43</v>
      </c>
      <c r="H4902" t="s">
        <v>1131</v>
      </c>
      <c r="I4902" t="s">
        <v>49</v>
      </c>
      <c r="J4902" t="s">
        <v>52</v>
      </c>
      <c r="K4902" s="5" t="s">
        <v>1132</v>
      </c>
      <c r="L4902" s="3" t="s">
        <v>1133</v>
      </c>
      <c r="M4902" s="7">
        <v>45808</v>
      </c>
    </row>
    <row r="4903" spans="1:13" x14ac:dyDescent="0.25">
      <c r="A4903">
        <v>2025</v>
      </c>
      <c r="B4903" s="2">
        <v>45658</v>
      </c>
      <c r="C4903" s="2">
        <v>45747</v>
      </c>
      <c r="D4903" t="s">
        <v>80</v>
      </c>
      <c r="E4903" t="s">
        <v>1159</v>
      </c>
      <c r="F4903">
        <v>169</v>
      </c>
      <c r="G4903" t="s">
        <v>43</v>
      </c>
      <c r="H4903" t="s">
        <v>1131</v>
      </c>
      <c r="I4903" t="s">
        <v>49</v>
      </c>
      <c r="J4903" t="s">
        <v>51</v>
      </c>
      <c r="K4903" s="5" t="s">
        <v>1132</v>
      </c>
      <c r="L4903" s="3" t="s">
        <v>1133</v>
      </c>
      <c r="M4903" s="7">
        <v>45808</v>
      </c>
    </row>
    <row r="4904" spans="1:13" x14ac:dyDescent="0.25">
      <c r="A4904">
        <v>2025</v>
      </c>
      <c r="B4904" s="2">
        <v>45658</v>
      </c>
      <c r="C4904" s="2">
        <v>45747</v>
      </c>
      <c r="D4904" t="s">
        <v>80</v>
      </c>
      <c r="E4904" t="s">
        <v>1162</v>
      </c>
      <c r="F4904">
        <v>169</v>
      </c>
      <c r="G4904" t="s">
        <v>43</v>
      </c>
      <c r="H4904" t="s">
        <v>1131</v>
      </c>
      <c r="I4904" t="s">
        <v>49</v>
      </c>
      <c r="J4904" t="s">
        <v>52</v>
      </c>
      <c r="K4904" s="5" t="s">
        <v>1132</v>
      </c>
      <c r="L4904" s="3" t="s">
        <v>1133</v>
      </c>
      <c r="M4904" s="7">
        <v>45808</v>
      </c>
    </row>
    <row r="4905" spans="1:13" x14ac:dyDescent="0.25">
      <c r="A4905">
        <v>2025</v>
      </c>
      <c r="B4905" s="2">
        <v>45658</v>
      </c>
      <c r="C4905" s="2">
        <v>45747</v>
      </c>
      <c r="D4905" t="s">
        <v>80</v>
      </c>
      <c r="E4905" t="s">
        <v>1158</v>
      </c>
      <c r="F4905">
        <v>169</v>
      </c>
      <c r="G4905" t="s">
        <v>43</v>
      </c>
      <c r="H4905" t="s">
        <v>1131</v>
      </c>
      <c r="I4905" t="s">
        <v>49</v>
      </c>
      <c r="J4905" t="s">
        <v>52</v>
      </c>
      <c r="K4905" s="5" t="s">
        <v>1132</v>
      </c>
      <c r="L4905" s="3" t="s">
        <v>1133</v>
      </c>
      <c r="M4905" s="7">
        <v>45808</v>
      </c>
    </row>
    <row r="4906" spans="1:13" x14ac:dyDescent="0.25">
      <c r="A4906">
        <v>2025</v>
      </c>
      <c r="B4906" s="2">
        <v>45658</v>
      </c>
      <c r="C4906" s="2">
        <v>45747</v>
      </c>
      <c r="D4906" t="s">
        <v>80</v>
      </c>
      <c r="E4906" t="s">
        <v>1157</v>
      </c>
      <c r="F4906">
        <v>169</v>
      </c>
      <c r="G4906" t="s">
        <v>43</v>
      </c>
      <c r="H4906" t="s">
        <v>1131</v>
      </c>
      <c r="I4906" t="s">
        <v>49</v>
      </c>
      <c r="J4906" t="s">
        <v>52</v>
      </c>
      <c r="K4906" s="5" t="s">
        <v>1132</v>
      </c>
      <c r="L4906" s="3" t="s">
        <v>1133</v>
      </c>
      <c r="M4906" s="7">
        <v>45808</v>
      </c>
    </row>
    <row r="4907" spans="1:13" x14ac:dyDescent="0.25">
      <c r="A4907">
        <v>2025</v>
      </c>
      <c r="B4907" s="2">
        <v>45658</v>
      </c>
      <c r="C4907" s="2">
        <v>45747</v>
      </c>
      <c r="D4907" t="s">
        <v>80</v>
      </c>
      <c r="E4907" t="s">
        <v>1158</v>
      </c>
      <c r="F4907">
        <v>169</v>
      </c>
      <c r="G4907" t="s">
        <v>43</v>
      </c>
      <c r="H4907" t="s">
        <v>1131</v>
      </c>
      <c r="I4907" t="s">
        <v>49</v>
      </c>
      <c r="J4907" t="s">
        <v>51</v>
      </c>
      <c r="K4907" s="5" t="s">
        <v>1132</v>
      </c>
      <c r="L4907" s="3" t="s">
        <v>1133</v>
      </c>
      <c r="M4907" s="7">
        <v>45808</v>
      </c>
    </row>
    <row r="4908" spans="1:13" x14ac:dyDescent="0.25">
      <c r="A4908">
        <v>2025</v>
      </c>
      <c r="B4908" s="2">
        <v>45658</v>
      </c>
      <c r="C4908" s="2">
        <v>45747</v>
      </c>
      <c r="D4908" t="s">
        <v>80</v>
      </c>
      <c r="E4908" t="s">
        <v>1342</v>
      </c>
      <c r="F4908">
        <v>169</v>
      </c>
      <c r="G4908" t="s">
        <v>43</v>
      </c>
      <c r="H4908" t="s">
        <v>1131</v>
      </c>
      <c r="I4908" t="s">
        <v>49</v>
      </c>
      <c r="J4908" t="s">
        <v>52</v>
      </c>
      <c r="K4908" s="5" t="s">
        <v>1132</v>
      </c>
      <c r="L4908" s="3" t="s">
        <v>1133</v>
      </c>
      <c r="M4908" s="7">
        <v>45808</v>
      </c>
    </row>
    <row r="4909" spans="1:13" x14ac:dyDescent="0.25">
      <c r="A4909">
        <v>2025</v>
      </c>
      <c r="B4909" s="2">
        <v>45658</v>
      </c>
      <c r="C4909" s="2">
        <v>45747</v>
      </c>
      <c r="D4909" t="s">
        <v>80</v>
      </c>
      <c r="E4909" t="s">
        <v>1159</v>
      </c>
      <c r="F4909">
        <v>169</v>
      </c>
      <c r="G4909" t="s">
        <v>43</v>
      </c>
      <c r="H4909" t="s">
        <v>1131</v>
      </c>
      <c r="I4909" t="s">
        <v>49</v>
      </c>
      <c r="J4909" t="s">
        <v>51</v>
      </c>
      <c r="K4909" s="5" t="s">
        <v>1132</v>
      </c>
      <c r="L4909" s="3" t="s">
        <v>1133</v>
      </c>
      <c r="M4909" s="7">
        <v>45808</v>
      </c>
    </row>
    <row r="4910" spans="1:13" x14ac:dyDescent="0.25">
      <c r="A4910">
        <v>2025</v>
      </c>
      <c r="B4910" s="2">
        <v>45658</v>
      </c>
      <c r="C4910" s="2">
        <v>45747</v>
      </c>
      <c r="D4910" t="s">
        <v>80</v>
      </c>
      <c r="E4910" t="s">
        <v>1159</v>
      </c>
      <c r="F4910">
        <v>169</v>
      </c>
      <c r="G4910" t="s">
        <v>43</v>
      </c>
      <c r="H4910" t="s">
        <v>1131</v>
      </c>
      <c r="I4910" t="s">
        <v>49</v>
      </c>
      <c r="J4910" t="s">
        <v>52</v>
      </c>
      <c r="K4910" s="5" t="s">
        <v>1132</v>
      </c>
      <c r="L4910" s="3" t="s">
        <v>1133</v>
      </c>
      <c r="M4910" s="7">
        <v>45808</v>
      </c>
    </row>
    <row r="4911" spans="1:13" x14ac:dyDescent="0.25">
      <c r="A4911">
        <v>2025</v>
      </c>
      <c r="B4911" s="2">
        <v>45658</v>
      </c>
      <c r="C4911" s="2">
        <v>45747</v>
      </c>
      <c r="D4911" t="s">
        <v>80</v>
      </c>
      <c r="E4911" t="s">
        <v>1157</v>
      </c>
      <c r="F4911">
        <v>169</v>
      </c>
      <c r="G4911" t="s">
        <v>43</v>
      </c>
      <c r="H4911" t="s">
        <v>1131</v>
      </c>
      <c r="I4911" t="s">
        <v>49</v>
      </c>
      <c r="J4911" t="s">
        <v>52</v>
      </c>
      <c r="K4911" s="5" t="s">
        <v>1132</v>
      </c>
      <c r="L4911" s="3" t="s">
        <v>1133</v>
      </c>
      <c r="M4911" s="7">
        <v>45808</v>
      </c>
    </row>
    <row r="4912" spans="1:13" x14ac:dyDescent="0.25">
      <c r="A4912">
        <v>2025</v>
      </c>
      <c r="B4912" s="2">
        <v>45658</v>
      </c>
      <c r="C4912" s="2">
        <v>45747</v>
      </c>
      <c r="D4912" t="s">
        <v>80</v>
      </c>
      <c r="E4912" t="s">
        <v>1158</v>
      </c>
      <c r="F4912">
        <v>169</v>
      </c>
      <c r="G4912" t="s">
        <v>43</v>
      </c>
      <c r="H4912" t="s">
        <v>1131</v>
      </c>
      <c r="I4912" t="s">
        <v>49</v>
      </c>
      <c r="J4912" t="s">
        <v>52</v>
      </c>
      <c r="K4912" s="5" t="s">
        <v>1132</v>
      </c>
      <c r="L4912" s="3" t="s">
        <v>1133</v>
      </c>
      <c r="M4912" s="7">
        <v>45808</v>
      </c>
    </row>
    <row r="4913" spans="1:13" x14ac:dyDescent="0.25">
      <c r="A4913">
        <v>2025</v>
      </c>
      <c r="B4913" s="2">
        <v>45658</v>
      </c>
      <c r="C4913" s="2">
        <v>45747</v>
      </c>
      <c r="D4913" t="s">
        <v>80</v>
      </c>
      <c r="E4913" t="s">
        <v>1205</v>
      </c>
      <c r="F4913">
        <v>169</v>
      </c>
      <c r="G4913" t="s">
        <v>43</v>
      </c>
      <c r="H4913" t="s">
        <v>1131</v>
      </c>
      <c r="I4913" t="s">
        <v>49</v>
      </c>
      <c r="J4913" t="s">
        <v>52</v>
      </c>
      <c r="K4913" s="5" t="s">
        <v>1132</v>
      </c>
      <c r="L4913" s="3" t="s">
        <v>1133</v>
      </c>
      <c r="M4913" s="7">
        <v>45808</v>
      </c>
    </row>
    <row r="4914" spans="1:13" x14ac:dyDescent="0.25">
      <c r="A4914">
        <v>2025</v>
      </c>
      <c r="B4914" s="2">
        <v>45658</v>
      </c>
      <c r="C4914" s="2">
        <v>45747</v>
      </c>
      <c r="D4914" t="s">
        <v>80</v>
      </c>
      <c r="E4914" t="s">
        <v>1159</v>
      </c>
      <c r="F4914">
        <v>169</v>
      </c>
      <c r="G4914" t="s">
        <v>43</v>
      </c>
      <c r="H4914" t="s">
        <v>1131</v>
      </c>
      <c r="I4914" t="s">
        <v>49</v>
      </c>
      <c r="J4914" t="s">
        <v>52</v>
      </c>
      <c r="K4914" s="5" t="s">
        <v>1132</v>
      </c>
      <c r="L4914" s="3" t="s">
        <v>1133</v>
      </c>
      <c r="M4914" s="7">
        <v>45808</v>
      </c>
    </row>
    <row r="4915" spans="1:13" x14ac:dyDescent="0.25">
      <c r="A4915">
        <v>2025</v>
      </c>
      <c r="B4915" s="2">
        <v>45658</v>
      </c>
      <c r="C4915" s="2">
        <v>45747</v>
      </c>
      <c r="D4915" t="s">
        <v>80</v>
      </c>
      <c r="E4915" t="s">
        <v>1159</v>
      </c>
      <c r="F4915">
        <v>169</v>
      </c>
      <c r="G4915" t="s">
        <v>43</v>
      </c>
      <c r="H4915" t="s">
        <v>1131</v>
      </c>
      <c r="I4915" t="s">
        <v>49</v>
      </c>
      <c r="J4915" t="s">
        <v>51</v>
      </c>
      <c r="K4915" s="5" t="s">
        <v>1132</v>
      </c>
      <c r="L4915" s="3" t="s">
        <v>1133</v>
      </c>
      <c r="M4915" s="7">
        <v>45808</v>
      </c>
    </row>
    <row r="4916" spans="1:13" x14ac:dyDescent="0.25">
      <c r="A4916">
        <v>2025</v>
      </c>
      <c r="B4916" s="2">
        <v>45658</v>
      </c>
      <c r="C4916" s="2">
        <v>45747</v>
      </c>
      <c r="D4916" t="s">
        <v>80</v>
      </c>
      <c r="E4916" t="s">
        <v>1157</v>
      </c>
      <c r="F4916">
        <v>169</v>
      </c>
      <c r="G4916" t="s">
        <v>43</v>
      </c>
      <c r="H4916" t="s">
        <v>1131</v>
      </c>
      <c r="I4916" t="s">
        <v>49</v>
      </c>
      <c r="J4916" t="s">
        <v>52</v>
      </c>
      <c r="K4916" s="5" t="s">
        <v>1132</v>
      </c>
      <c r="L4916" s="3" t="s">
        <v>1133</v>
      </c>
      <c r="M4916" s="7">
        <v>45808</v>
      </c>
    </row>
    <row r="4917" spans="1:13" x14ac:dyDescent="0.25">
      <c r="A4917">
        <v>2025</v>
      </c>
      <c r="B4917" s="2">
        <v>45658</v>
      </c>
      <c r="C4917" s="2">
        <v>45747</v>
      </c>
      <c r="D4917" t="s">
        <v>80</v>
      </c>
      <c r="E4917" t="s">
        <v>1286</v>
      </c>
      <c r="F4917">
        <v>169</v>
      </c>
      <c r="G4917" t="s">
        <v>43</v>
      </c>
      <c r="H4917" t="s">
        <v>1131</v>
      </c>
      <c r="I4917" t="s">
        <v>49</v>
      </c>
      <c r="J4917" t="s">
        <v>51</v>
      </c>
      <c r="K4917" s="5" t="s">
        <v>1132</v>
      </c>
      <c r="L4917" s="3" t="s">
        <v>1133</v>
      </c>
      <c r="M4917" s="7">
        <v>45808</v>
      </c>
    </row>
    <row r="4918" spans="1:13" x14ac:dyDescent="0.25">
      <c r="A4918">
        <v>2025</v>
      </c>
      <c r="B4918" s="2">
        <v>45658</v>
      </c>
      <c r="C4918" s="2">
        <v>45747</v>
      </c>
      <c r="D4918" t="s">
        <v>80</v>
      </c>
      <c r="E4918" t="s">
        <v>1159</v>
      </c>
      <c r="F4918">
        <v>169</v>
      </c>
      <c r="G4918" t="s">
        <v>43</v>
      </c>
      <c r="H4918" t="s">
        <v>1131</v>
      </c>
      <c r="I4918" t="s">
        <v>49</v>
      </c>
      <c r="J4918" t="s">
        <v>51</v>
      </c>
      <c r="K4918" s="5" t="s">
        <v>1132</v>
      </c>
      <c r="L4918" s="3" t="s">
        <v>1133</v>
      </c>
      <c r="M4918" s="7">
        <v>45808</v>
      </c>
    </row>
    <row r="4919" spans="1:13" x14ac:dyDescent="0.25">
      <c r="A4919">
        <v>2025</v>
      </c>
      <c r="B4919" s="2">
        <v>45658</v>
      </c>
      <c r="C4919" s="2">
        <v>45747</v>
      </c>
      <c r="D4919" t="s">
        <v>80</v>
      </c>
      <c r="E4919" t="s">
        <v>1205</v>
      </c>
      <c r="F4919">
        <v>169</v>
      </c>
      <c r="G4919" t="s">
        <v>43</v>
      </c>
      <c r="H4919" t="s">
        <v>1131</v>
      </c>
      <c r="I4919" t="s">
        <v>49</v>
      </c>
      <c r="J4919" t="s">
        <v>52</v>
      </c>
      <c r="K4919" s="5" t="s">
        <v>1132</v>
      </c>
      <c r="L4919" s="3" t="s">
        <v>1133</v>
      </c>
      <c r="M4919" s="7">
        <v>45808</v>
      </c>
    </row>
    <row r="4920" spans="1:13" x14ac:dyDescent="0.25">
      <c r="A4920">
        <v>2025</v>
      </c>
      <c r="B4920" s="2">
        <v>45658</v>
      </c>
      <c r="C4920" s="2">
        <v>45747</v>
      </c>
      <c r="D4920" t="s">
        <v>80</v>
      </c>
      <c r="E4920" t="s">
        <v>1158</v>
      </c>
      <c r="F4920">
        <v>169</v>
      </c>
      <c r="G4920" t="s">
        <v>43</v>
      </c>
      <c r="H4920" t="s">
        <v>1131</v>
      </c>
      <c r="I4920" t="s">
        <v>49</v>
      </c>
      <c r="J4920" t="s">
        <v>51</v>
      </c>
      <c r="K4920" s="5" t="s">
        <v>1132</v>
      </c>
      <c r="L4920" s="3" t="s">
        <v>1133</v>
      </c>
      <c r="M4920" s="7">
        <v>45808</v>
      </c>
    </row>
    <row r="4921" spans="1:13" x14ac:dyDescent="0.25">
      <c r="A4921">
        <v>2025</v>
      </c>
      <c r="B4921" s="2">
        <v>45658</v>
      </c>
      <c r="C4921" s="2">
        <v>45747</v>
      </c>
      <c r="D4921" t="s">
        <v>80</v>
      </c>
      <c r="E4921" t="s">
        <v>1160</v>
      </c>
      <c r="F4921">
        <v>169</v>
      </c>
      <c r="G4921" t="s">
        <v>43</v>
      </c>
      <c r="H4921" t="s">
        <v>1131</v>
      </c>
      <c r="I4921" t="s">
        <v>49</v>
      </c>
      <c r="J4921" t="s">
        <v>51</v>
      </c>
      <c r="K4921" s="5" t="s">
        <v>1132</v>
      </c>
      <c r="L4921" s="3" t="s">
        <v>1133</v>
      </c>
      <c r="M4921" s="7">
        <v>45808</v>
      </c>
    </row>
    <row r="4922" spans="1:13" x14ac:dyDescent="0.25">
      <c r="A4922">
        <v>2025</v>
      </c>
      <c r="B4922" s="2">
        <v>45658</v>
      </c>
      <c r="C4922" s="2">
        <v>45747</v>
      </c>
      <c r="D4922" t="s">
        <v>80</v>
      </c>
      <c r="E4922" t="s">
        <v>1158</v>
      </c>
      <c r="F4922">
        <v>169</v>
      </c>
      <c r="G4922" t="s">
        <v>43</v>
      </c>
      <c r="H4922" t="s">
        <v>1131</v>
      </c>
      <c r="I4922" t="s">
        <v>49</v>
      </c>
      <c r="J4922" t="s">
        <v>52</v>
      </c>
      <c r="K4922" s="5" t="s">
        <v>1132</v>
      </c>
      <c r="L4922" s="3" t="s">
        <v>1133</v>
      </c>
      <c r="M4922" s="7">
        <v>45808</v>
      </c>
    </row>
    <row r="4923" spans="1:13" x14ac:dyDescent="0.25">
      <c r="A4923">
        <v>2025</v>
      </c>
      <c r="B4923" s="2">
        <v>45658</v>
      </c>
      <c r="C4923" s="2">
        <v>45747</v>
      </c>
      <c r="D4923" t="s">
        <v>80</v>
      </c>
      <c r="E4923" t="s">
        <v>1159</v>
      </c>
      <c r="F4923">
        <v>169</v>
      </c>
      <c r="G4923" t="s">
        <v>43</v>
      </c>
      <c r="H4923" t="s">
        <v>1131</v>
      </c>
      <c r="I4923" t="s">
        <v>49</v>
      </c>
      <c r="J4923" t="s">
        <v>52</v>
      </c>
      <c r="K4923" s="5" t="s">
        <v>1132</v>
      </c>
      <c r="L4923" s="3" t="s">
        <v>1133</v>
      </c>
      <c r="M4923" s="7">
        <v>45808</v>
      </c>
    </row>
    <row r="4924" spans="1:13" x14ac:dyDescent="0.25">
      <c r="A4924">
        <v>2025</v>
      </c>
      <c r="B4924" s="2">
        <v>45658</v>
      </c>
      <c r="C4924" s="2">
        <v>45747</v>
      </c>
      <c r="D4924" t="s">
        <v>80</v>
      </c>
      <c r="E4924" t="s">
        <v>1289</v>
      </c>
      <c r="F4924">
        <v>169</v>
      </c>
      <c r="G4924" t="s">
        <v>43</v>
      </c>
      <c r="H4924" t="s">
        <v>1131</v>
      </c>
      <c r="I4924" t="s">
        <v>49</v>
      </c>
      <c r="J4924" t="s">
        <v>52</v>
      </c>
      <c r="K4924" s="5" t="s">
        <v>1132</v>
      </c>
      <c r="L4924" s="3" t="s">
        <v>1133</v>
      </c>
      <c r="M4924" s="7">
        <v>45808</v>
      </c>
    </row>
    <row r="4925" spans="1:13" x14ac:dyDescent="0.25">
      <c r="A4925">
        <v>2025</v>
      </c>
      <c r="B4925" s="2">
        <v>45658</v>
      </c>
      <c r="C4925" s="2">
        <v>45747</v>
      </c>
      <c r="D4925" t="s">
        <v>80</v>
      </c>
      <c r="E4925" t="s">
        <v>1159</v>
      </c>
      <c r="F4925">
        <v>169</v>
      </c>
      <c r="G4925" t="s">
        <v>43</v>
      </c>
      <c r="H4925" t="s">
        <v>1131</v>
      </c>
      <c r="I4925" t="s">
        <v>49</v>
      </c>
      <c r="J4925" t="s">
        <v>51</v>
      </c>
      <c r="K4925" s="5" t="s">
        <v>1132</v>
      </c>
      <c r="L4925" s="3" t="s">
        <v>1133</v>
      </c>
      <c r="M4925" s="7">
        <v>45808</v>
      </c>
    </row>
    <row r="4926" spans="1:13" x14ac:dyDescent="0.25">
      <c r="A4926">
        <v>2025</v>
      </c>
      <c r="B4926" s="2">
        <v>45658</v>
      </c>
      <c r="C4926" s="2">
        <v>45747</v>
      </c>
      <c r="D4926" t="s">
        <v>80</v>
      </c>
      <c r="E4926" t="s">
        <v>1159</v>
      </c>
      <c r="F4926">
        <v>169</v>
      </c>
      <c r="G4926" t="s">
        <v>43</v>
      </c>
      <c r="H4926" t="s">
        <v>1131</v>
      </c>
      <c r="I4926" t="s">
        <v>49</v>
      </c>
      <c r="J4926" t="s">
        <v>51</v>
      </c>
      <c r="K4926" s="5" t="s">
        <v>1132</v>
      </c>
      <c r="L4926" s="3" t="s">
        <v>1133</v>
      </c>
      <c r="M4926" s="7">
        <v>45808</v>
      </c>
    </row>
    <row r="4927" spans="1:13" x14ac:dyDescent="0.25">
      <c r="A4927">
        <v>2025</v>
      </c>
      <c r="B4927" s="2">
        <v>45658</v>
      </c>
      <c r="C4927" s="2">
        <v>45747</v>
      </c>
      <c r="D4927" t="s">
        <v>80</v>
      </c>
      <c r="E4927" t="s">
        <v>1159</v>
      </c>
      <c r="F4927">
        <v>169</v>
      </c>
      <c r="G4927" t="s">
        <v>43</v>
      </c>
      <c r="H4927" t="s">
        <v>1131</v>
      </c>
      <c r="I4927" t="s">
        <v>49</v>
      </c>
      <c r="J4927" t="s">
        <v>51</v>
      </c>
      <c r="K4927" s="5" t="s">
        <v>1132</v>
      </c>
      <c r="L4927" s="3" t="s">
        <v>1133</v>
      </c>
      <c r="M4927" s="7">
        <v>45808</v>
      </c>
    </row>
    <row r="4928" spans="1:13" x14ac:dyDescent="0.25">
      <c r="A4928">
        <v>2025</v>
      </c>
      <c r="B4928" s="2">
        <v>45658</v>
      </c>
      <c r="C4928" s="2">
        <v>45747</v>
      </c>
      <c r="D4928" t="s">
        <v>80</v>
      </c>
      <c r="E4928" t="s">
        <v>1342</v>
      </c>
      <c r="F4928">
        <v>169</v>
      </c>
      <c r="G4928" t="s">
        <v>43</v>
      </c>
      <c r="H4928" t="s">
        <v>1131</v>
      </c>
      <c r="I4928" t="s">
        <v>49</v>
      </c>
      <c r="J4928" t="s">
        <v>52</v>
      </c>
      <c r="K4928" s="5" t="s">
        <v>1132</v>
      </c>
      <c r="L4928" s="3" t="s">
        <v>1133</v>
      </c>
      <c r="M4928" s="7">
        <v>45808</v>
      </c>
    </row>
    <row r="4929" spans="1:13" x14ac:dyDescent="0.25">
      <c r="A4929">
        <v>2025</v>
      </c>
      <c r="B4929" s="2">
        <v>45658</v>
      </c>
      <c r="C4929" s="2">
        <v>45747</v>
      </c>
      <c r="D4929" t="s">
        <v>80</v>
      </c>
      <c r="E4929" t="s">
        <v>1289</v>
      </c>
      <c r="F4929">
        <v>169</v>
      </c>
      <c r="G4929" t="s">
        <v>43</v>
      </c>
      <c r="H4929" t="s">
        <v>1131</v>
      </c>
      <c r="I4929" t="s">
        <v>49</v>
      </c>
      <c r="J4929" t="s">
        <v>51</v>
      </c>
      <c r="K4929" s="5" t="s">
        <v>1132</v>
      </c>
      <c r="L4929" s="3" t="s">
        <v>1133</v>
      </c>
      <c r="M4929" s="7">
        <v>45808</v>
      </c>
    </row>
    <row r="4930" spans="1:13" x14ac:dyDescent="0.25">
      <c r="A4930">
        <v>2025</v>
      </c>
      <c r="B4930" s="2">
        <v>45658</v>
      </c>
      <c r="C4930" s="2">
        <v>45747</v>
      </c>
      <c r="D4930" t="s">
        <v>80</v>
      </c>
      <c r="E4930" t="s">
        <v>1154</v>
      </c>
      <c r="F4930">
        <v>169</v>
      </c>
      <c r="G4930" t="s">
        <v>43</v>
      </c>
      <c r="H4930" t="s">
        <v>1131</v>
      </c>
      <c r="I4930" t="s">
        <v>49</v>
      </c>
      <c r="J4930" t="s">
        <v>52</v>
      </c>
      <c r="K4930" s="5" t="s">
        <v>1132</v>
      </c>
      <c r="L4930" s="3" t="s">
        <v>1133</v>
      </c>
      <c r="M4930" s="7">
        <v>45808</v>
      </c>
    </row>
    <row r="4931" spans="1:13" x14ac:dyDescent="0.25">
      <c r="A4931">
        <v>2025</v>
      </c>
      <c r="B4931" s="2">
        <v>45658</v>
      </c>
      <c r="C4931" s="2">
        <v>45747</v>
      </c>
      <c r="D4931" t="s">
        <v>80</v>
      </c>
      <c r="E4931" t="s">
        <v>1159</v>
      </c>
      <c r="F4931">
        <v>169</v>
      </c>
      <c r="G4931" t="s">
        <v>43</v>
      </c>
      <c r="H4931" t="s">
        <v>1131</v>
      </c>
      <c r="I4931" t="s">
        <v>49</v>
      </c>
      <c r="J4931" t="s">
        <v>52</v>
      </c>
      <c r="K4931" s="5" t="s">
        <v>1132</v>
      </c>
      <c r="L4931" s="3" t="s">
        <v>1133</v>
      </c>
      <c r="M4931" s="7">
        <v>45808</v>
      </c>
    </row>
    <row r="4932" spans="1:13" x14ac:dyDescent="0.25">
      <c r="A4932">
        <v>2025</v>
      </c>
      <c r="B4932" s="2">
        <v>45658</v>
      </c>
      <c r="C4932" s="2">
        <v>45747</v>
      </c>
      <c r="D4932" t="s">
        <v>80</v>
      </c>
      <c r="E4932" t="s">
        <v>1158</v>
      </c>
      <c r="F4932">
        <v>169</v>
      </c>
      <c r="G4932" t="s">
        <v>43</v>
      </c>
      <c r="H4932" t="s">
        <v>1131</v>
      </c>
      <c r="I4932" t="s">
        <v>49</v>
      </c>
      <c r="J4932" t="s">
        <v>51</v>
      </c>
      <c r="K4932" s="5" t="s">
        <v>1132</v>
      </c>
      <c r="L4932" s="3" t="s">
        <v>1133</v>
      </c>
      <c r="M4932" s="7">
        <v>45808</v>
      </c>
    </row>
    <row r="4933" spans="1:13" x14ac:dyDescent="0.25">
      <c r="A4933">
        <v>2025</v>
      </c>
      <c r="B4933" s="2">
        <v>45658</v>
      </c>
      <c r="C4933" s="2">
        <v>45747</v>
      </c>
      <c r="D4933" t="s">
        <v>80</v>
      </c>
      <c r="E4933" t="s">
        <v>1157</v>
      </c>
      <c r="F4933">
        <v>169</v>
      </c>
      <c r="G4933" t="s">
        <v>43</v>
      </c>
      <c r="H4933" t="s">
        <v>1131</v>
      </c>
      <c r="I4933" t="s">
        <v>49</v>
      </c>
      <c r="J4933" t="s">
        <v>52</v>
      </c>
      <c r="K4933" s="5" t="s">
        <v>1132</v>
      </c>
      <c r="L4933" s="3" t="s">
        <v>1133</v>
      </c>
      <c r="M4933" s="7">
        <v>45808</v>
      </c>
    </row>
    <row r="4934" spans="1:13" x14ac:dyDescent="0.25">
      <c r="A4934">
        <v>2025</v>
      </c>
      <c r="B4934" s="2">
        <v>45658</v>
      </c>
      <c r="C4934" s="2">
        <v>45747</v>
      </c>
      <c r="D4934" t="s">
        <v>80</v>
      </c>
      <c r="E4934" t="s">
        <v>1159</v>
      </c>
      <c r="F4934">
        <v>169</v>
      </c>
      <c r="G4934" t="s">
        <v>43</v>
      </c>
      <c r="H4934" t="s">
        <v>1131</v>
      </c>
      <c r="I4934" t="s">
        <v>49</v>
      </c>
      <c r="J4934" t="s">
        <v>52</v>
      </c>
      <c r="K4934" s="5" t="s">
        <v>1132</v>
      </c>
      <c r="L4934" s="3" t="s">
        <v>1133</v>
      </c>
      <c r="M4934" s="7">
        <v>45808</v>
      </c>
    </row>
    <row r="4935" spans="1:13" x14ac:dyDescent="0.25">
      <c r="A4935">
        <v>2025</v>
      </c>
      <c r="B4935" s="2">
        <v>45658</v>
      </c>
      <c r="C4935" s="2">
        <v>45747</v>
      </c>
      <c r="D4935" t="s">
        <v>80</v>
      </c>
      <c r="E4935" t="s">
        <v>1159</v>
      </c>
      <c r="F4935">
        <v>169</v>
      </c>
      <c r="G4935" t="s">
        <v>43</v>
      </c>
      <c r="H4935" t="s">
        <v>1131</v>
      </c>
      <c r="I4935" t="s">
        <v>49</v>
      </c>
      <c r="J4935" t="s">
        <v>51</v>
      </c>
      <c r="K4935" s="5" t="s">
        <v>1132</v>
      </c>
      <c r="L4935" s="3" t="s">
        <v>1133</v>
      </c>
      <c r="M4935" s="7">
        <v>45808</v>
      </c>
    </row>
    <row r="4936" spans="1:13" x14ac:dyDescent="0.25">
      <c r="A4936">
        <v>2025</v>
      </c>
      <c r="B4936" s="2">
        <v>45658</v>
      </c>
      <c r="C4936" s="2">
        <v>45747</v>
      </c>
      <c r="D4936" t="s">
        <v>80</v>
      </c>
      <c r="E4936" t="s">
        <v>1159</v>
      </c>
      <c r="F4936">
        <v>169</v>
      </c>
      <c r="G4936" t="s">
        <v>43</v>
      </c>
      <c r="H4936" t="s">
        <v>1131</v>
      </c>
      <c r="I4936" t="s">
        <v>49</v>
      </c>
      <c r="J4936" t="s">
        <v>51</v>
      </c>
      <c r="K4936" s="5" t="s">
        <v>1132</v>
      </c>
      <c r="L4936" s="3" t="s">
        <v>1133</v>
      </c>
      <c r="M4936" s="7">
        <v>45808</v>
      </c>
    </row>
    <row r="4937" spans="1:13" x14ac:dyDescent="0.25">
      <c r="A4937">
        <v>2025</v>
      </c>
      <c r="B4937" s="2">
        <v>45658</v>
      </c>
      <c r="C4937" s="2">
        <v>45747</v>
      </c>
      <c r="D4937" t="s">
        <v>80</v>
      </c>
      <c r="E4937" t="s">
        <v>1159</v>
      </c>
      <c r="F4937">
        <v>169</v>
      </c>
      <c r="G4937" t="s">
        <v>43</v>
      </c>
      <c r="H4937" t="s">
        <v>1131</v>
      </c>
      <c r="I4937" t="s">
        <v>49</v>
      </c>
      <c r="J4937" t="s">
        <v>52</v>
      </c>
      <c r="K4937" s="5" t="s">
        <v>1132</v>
      </c>
      <c r="L4937" s="3" t="s">
        <v>1133</v>
      </c>
      <c r="M4937" s="7">
        <v>45808</v>
      </c>
    </row>
    <row r="4938" spans="1:13" x14ac:dyDescent="0.25">
      <c r="A4938">
        <v>2025</v>
      </c>
      <c r="B4938" s="2">
        <v>45658</v>
      </c>
      <c r="C4938" s="2">
        <v>45747</v>
      </c>
      <c r="D4938" t="s">
        <v>80</v>
      </c>
      <c r="E4938" t="s">
        <v>1159</v>
      </c>
      <c r="F4938">
        <v>169</v>
      </c>
      <c r="G4938" t="s">
        <v>43</v>
      </c>
      <c r="H4938" t="s">
        <v>1131</v>
      </c>
      <c r="I4938" t="s">
        <v>49</v>
      </c>
      <c r="J4938" t="s">
        <v>52</v>
      </c>
      <c r="K4938" s="5" t="s">
        <v>1132</v>
      </c>
      <c r="L4938" s="3" t="s">
        <v>1133</v>
      </c>
      <c r="M4938" s="7">
        <v>45808</v>
      </c>
    </row>
    <row r="4939" spans="1:13" x14ac:dyDescent="0.25">
      <c r="A4939">
        <v>2025</v>
      </c>
      <c r="B4939" s="2">
        <v>45658</v>
      </c>
      <c r="C4939" s="2">
        <v>45747</v>
      </c>
      <c r="D4939" t="s">
        <v>80</v>
      </c>
      <c r="E4939" t="s">
        <v>1160</v>
      </c>
      <c r="F4939">
        <v>169</v>
      </c>
      <c r="G4939" t="s">
        <v>43</v>
      </c>
      <c r="H4939" t="s">
        <v>1131</v>
      </c>
      <c r="I4939" t="s">
        <v>49</v>
      </c>
      <c r="J4939" t="s">
        <v>52</v>
      </c>
      <c r="K4939" s="5" t="s">
        <v>1132</v>
      </c>
      <c r="L4939" s="3" t="s">
        <v>1133</v>
      </c>
      <c r="M4939" s="7">
        <v>45808</v>
      </c>
    </row>
    <row r="4940" spans="1:13" x14ac:dyDescent="0.25">
      <c r="A4940">
        <v>2025</v>
      </c>
      <c r="B4940" s="2">
        <v>45658</v>
      </c>
      <c r="C4940" s="2">
        <v>45747</v>
      </c>
      <c r="D4940" t="s">
        <v>80</v>
      </c>
      <c r="E4940" t="s">
        <v>1160</v>
      </c>
      <c r="F4940">
        <v>169</v>
      </c>
      <c r="G4940" t="s">
        <v>43</v>
      </c>
      <c r="H4940" t="s">
        <v>1131</v>
      </c>
      <c r="I4940" t="s">
        <v>49</v>
      </c>
      <c r="J4940" t="s">
        <v>52</v>
      </c>
      <c r="K4940" s="5" t="s">
        <v>1132</v>
      </c>
      <c r="L4940" s="3" t="s">
        <v>1133</v>
      </c>
      <c r="M4940" s="7">
        <v>45808</v>
      </c>
    </row>
    <row r="4941" spans="1:13" x14ac:dyDescent="0.25">
      <c r="A4941">
        <v>2025</v>
      </c>
      <c r="B4941" s="2">
        <v>45658</v>
      </c>
      <c r="C4941" s="2">
        <v>45747</v>
      </c>
      <c r="D4941" t="s">
        <v>80</v>
      </c>
      <c r="E4941" t="s">
        <v>1159</v>
      </c>
      <c r="F4941">
        <v>169</v>
      </c>
      <c r="G4941" t="s">
        <v>43</v>
      </c>
      <c r="H4941" t="s">
        <v>1131</v>
      </c>
      <c r="I4941" t="s">
        <v>49</v>
      </c>
      <c r="J4941" t="s">
        <v>52</v>
      </c>
      <c r="K4941" s="5" t="s">
        <v>1132</v>
      </c>
      <c r="L4941" s="3" t="s">
        <v>1133</v>
      </c>
      <c r="M4941" s="7">
        <v>45808</v>
      </c>
    </row>
    <row r="4942" spans="1:13" x14ac:dyDescent="0.25">
      <c r="A4942">
        <v>2025</v>
      </c>
      <c r="B4942" s="2">
        <v>45658</v>
      </c>
      <c r="C4942" s="2">
        <v>45747</v>
      </c>
      <c r="D4942" t="s">
        <v>80</v>
      </c>
      <c r="E4942" t="s">
        <v>1159</v>
      </c>
      <c r="F4942">
        <v>169</v>
      </c>
      <c r="G4942" t="s">
        <v>43</v>
      </c>
      <c r="H4942" t="s">
        <v>1131</v>
      </c>
      <c r="I4942" t="s">
        <v>49</v>
      </c>
      <c r="J4942" t="s">
        <v>51</v>
      </c>
      <c r="K4942" s="5" t="s">
        <v>1132</v>
      </c>
      <c r="L4942" s="3" t="s">
        <v>1133</v>
      </c>
      <c r="M4942" s="7">
        <v>45808</v>
      </c>
    </row>
    <row r="4943" spans="1:13" x14ac:dyDescent="0.25">
      <c r="A4943">
        <v>2025</v>
      </c>
      <c r="B4943" s="2">
        <v>45658</v>
      </c>
      <c r="C4943" s="2">
        <v>45747</v>
      </c>
      <c r="D4943" t="s">
        <v>80</v>
      </c>
      <c r="E4943" t="s">
        <v>1159</v>
      </c>
      <c r="F4943">
        <v>169</v>
      </c>
      <c r="G4943" t="s">
        <v>43</v>
      </c>
      <c r="H4943" t="s">
        <v>1131</v>
      </c>
      <c r="I4943" t="s">
        <v>49</v>
      </c>
      <c r="J4943" t="s">
        <v>51</v>
      </c>
      <c r="K4943" s="5" t="s">
        <v>1132</v>
      </c>
      <c r="L4943" s="3" t="s">
        <v>1133</v>
      </c>
      <c r="M4943" s="7">
        <v>45808</v>
      </c>
    </row>
    <row r="4944" spans="1:13" x14ac:dyDescent="0.25">
      <c r="A4944">
        <v>2025</v>
      </c>
      <c r="B4944" s="2">
        <v>45658</v>
      </c>
      <c r="C4944" s="2">
        <v>45747</v>
      </c>
      <c r="D4944" t="s">
        <v>80</v>
      </c>
      <c r="E4944" t="s">
        <v>1159</v>
      </c>
      <c r="F4944">
        <v>169</v>
      </c>
      <c r="G4944" t="s">
        <v>43</v>
      </c>
      <c r="H4944" t="s">
        <v>1131</v>
      </c>
      <c r="I4944" t="s">
        <v>49</v>
      </c>
      <c r="J4944" t="s">
        <v>51</v>
      </c>
      <c r="K4944" s="5" t="s">
        <v>1132</v>
      </c>
      <c r="L4944" s="3" t="s">
        <v>1133</v>
      </c>
      <c r="M4944" s="7">
        <v>45808</v>
      </c>
    </row>
    <row r="4945" spans="1:13" x14ac:dyDescent="0.25">
      <c r="A4945">
        <v>2025</v>
      </c>
      <c r="B4945" s="2">
        <v>45658</v>
      </c>
      <c r="C4945" s="2">
        <v>45747</v>
      </c>
      <c r="D4945" t="s">
        <v>80</v>
      </c>
      <c r="E4945" t="s">
        <v>1159</v>
      </c>
      <c r="F4945">
        <v>169</v>
      </c>
      <c r="G4945" t="s">
        <v>43</v>
      </c>
      <c r="H4945" t="s">
        <v>1131</v>
      </c>
      <c r="I4945" t="s">
        <v>49</v>
      </c>
      <c r="J4945" t="s">
        <v>52</v>
      </c>
      <c r="K4945" s="5" t="s">
        <v>1132</v>
      </c>
      <c r="L4945" s="3" t="s">
        <v>1133</v>
      </c>
      <c r="M4945" s="7">
        <v>45808</v>
      </c>
    </row>
    <row r="4946" spans="1:13" x14ac:dyDescent="0.25">
      <c r="A4946">
        <v>2025</v>
      </c>
      <c r="B4946" s="2">
        <v>45658</v>
      </c>
      <c r="C4946" s="2">
        <v>45747</v>
      </c>
      <c r="D4946" t="s">
        <v>80</v>
      </c>
      <c r="E4946" t="s">
        <v>1359</v>
      </c>
      <c r="F4946">
        <v>169</v>
      </c>
      <c r="G4946" t="s">
        <v>43</v>
      </c>
      <c r="H4946" t="s">
        <v>1131</v>
      </c>
      <c r="I4946" t="s">
        <v>49</v>
      </c>
      <c r="J4946" t="s">
        <v>51</v>
      </c>
      <c r="K4946" s="5" t="s">
        <v>1132</v>
      </c>
      <c r="L4946" s="3" t="s">
        <v>1133</v>
      </c>
      <c r="M4946" s="7">
        <v>45808</v>
      </c>
    </row>
    <row r="4947" spans="1:13" x14ac:dyDescent="0.25">
      <c r="A4947">
        <v>2025</v>
      </c>
      <c r="B4947" s="2">
        <v>45658</v>
      </c>
      <c r="C4947" s="2">
        <v>45747</v>
      </c>
      <c r="D4947" t="s">
        <v>80</v>
      </c>
      <c r="E4947" t="s">
        <v>1159</v>
      </c>
      <c r="F4947">
        <v>169</v>
      </c>
      <c r="G4947" t="s">
        <v>43</v>
      </c>
      <c r="H4947" t="s">
        <v>1131</v>
      </c>
      <c r="I4947" t="s">
        <v>49</v>
      </c>
      <c r="J4947" t="s">
        <v>52</v>
      </c>
      <c r="K4947" s="5" t="s">
        <v>1132</v>
      </c>
      <c r="L4947" s="3" t="s">
        <v>1133</v>
      </c>
      <c r="M4947" s="7">
        <v>45808</v>
      </c>
    </row>
    <row r="4948" spans="1:13" x14ac:dyDescent="0.25">
      <c r="A4948">
        <v>2025</v>
      </c>
      <c r="B4948" s="2">
        <v>45658</v>
      </c>
      <c r="C4948" s="2">
        <v>45747</v>
      </c>
      <c r="D4948" t="s">
        <v>80</v>
      </c>
      <c r="E4948" t="s">
        <v>1342</v>
      </c>
      <c r="F4948">
        <v>169</v>
      </c>
      <c r="G4948" t="s">
        <v>43</v>
      </c>
      <c r="H4948" t="s">
        <v>1131</v>
      </c>
      <c r="I4948" t="s">
        <v>49</v>
      </c>
      <c r="J4948" t="s">
        <v>51</v>
      </c>
      <c r="K4948" s="5" t="s">
        <v>1132</v>
      </c>
      <c r="L4948" s="3" t="s">
        <v>1133</v>
      </c>
      <c r="M4948" s="7">
        <v>45808</v>
      </c>
    </row>
    <row r="4949" spans="1:13" x14ac:dyDescent="0.25">
      <c r="A4949">
        <v>2025</v>
      </c>
      <c r="B4949" s="2">
        <v>45658</v>
      </c>
      <c r="C4949" s="2">
        <v>45747</v>
      </c>
      <c r="D4949" t="s">
        <v>80</v>
      </c>
      <c r="E4949" t="s">
        <v>1160</v>
      </c>
      <c r="F4949">
        <v>169</v>
      </c>
      <c r="G4949" t="s">
        <v>43</v>
      </c>
      <c r="H4949" t="s">
        <v>1131</v>
      </c>
      <c r="I4949" t="s">
        <v>49</v>
      </c>
      <c r="J4949" t="s">
        <v>51</v>
      </c>
      <c r="K4949" s="5" t="s">
        <v>1132</v>
      </c>
      <c r="L4949" s="3" t="s">
        <v>1133</v>
      </c>
      <c r="M4949" s="7">
        <v>45808</v>
      </c>
    </row>
    <row r="4950" spans="1:13" x14ac:dyDescent="0.25">
      <c r="A4950">
        <v>2025</v>
      </c>
      <c r="B4950" s="2">
        <v>45658</v>
      </c>
      <c r="C4950" s="2">
        <v>45747</v>
      </c>
      <c r="D4950" t="s">
        <v>80</v>
      </c>
      <c r="E4950" t="s">
        <v>1158</v>
      </c>
      <c r="F4950">
        <v>169</v>
      </c>
      <c r="G4950" t="s">
        <v>43</v>
      </c>
      <c r="H4950" t="s">
        <v>1131</v>
      </c>
      <c r="I4950" t="s">
        <v>49</v>
      </c>
      <c r="J4950" t="s">
        <v>52</v>
      </c>
      <c r="K4950" s="5" t="s">
        <v>1132</v>
      </c>
      <c r="L4950" s="3" t="s">
        <v>1133</v>
      </c>
      <c r="M4950" s="7">
        <v>45808</v>
      </c>
    </row>
    <row r="4951" spans="1:13" x14ac:dyDescent="0.25">
      <c r="A4951">
        <v>2025</v>
      </c>
      <c r="B4951" s="2">
        <v>45658</v>
      </c>
      <c r="C4951" s="2">
        <v>45747</v>
      </c>
      <c r="D4951" t="s">
        <v>80</v>
      </c>
      <c r="E4951" t="s">
        <v>1159</v>
      </c>
      <c r="F4951">
        <v>169</v>
      </c>
      <c r="G4951" t="s">
        <v>43</v>
      </c>
      <c r="H4951" t="s">
        <v>1131</v>
      </c>
      <c r="I4951" t="s">
        <v>49</v>
      </c>
      <c r="J4951" t="s">
        <v>52</v>
      </c>
      <c r="K4951" s="5" t="s">
        <v>1132</v>
      </c>
      <c r="L4951" s="3" t="s">
        <v>1133</v>
      </c>
      <c r="M4951" s="7">
        <v>45808</v>
      </c>
    </row>
    <row r="4952" spans="1:13" x14ac:dyDescent="0.25">
      <c r="A4952">
        <v>2025</v>
      </c>
      <c r="B4952" s="2">
        <v>45658</v>
      </c>
      <c r="C4952" s="2">
        <v>45747</v>
      </c>
      <c r="D4952" t="s">
        <v>80</v>
      </c>
      <c r="E4952" t="s">
        <v>1162</v>
      </c>
      <c r="F4952">
        <v>169</v>
      </c>
      <c r="G4952" t="s">
        <v>43</v>
      </c>
      <c r="H4952" t="s">
        <v>1131</v>
      </c>
      <c r="I4952" t="s">
        <v>49</v>
      </c>
      <c r="J4952" t="s">
        <v>52</v>
      </c>
      <c r="K4952" s="5" t="s">
        <v>1132</v>
      </c>
      <c r="L4952" s="3" t="s">
        <v>1133</v>
      </c>
      <c r="M4952" s="7">
        <v>45808</v>
      </c>
    </row>
    <row r="4953" spans="1:13" x14ac:dyDescent="0.25">
      <c r="A4953">
        <v>2025</v>
      </c>
      <c r="B4953" s="2">
        <v>45658</v>
      </c>
      <c r="C4953" s="2">
        <v>45747</v>
      </c>
      <c r="D4953" t="s">
        <v>80</v>
      </c>
      <c r="E4953" t="s">
        <v>1159</v>
      </c>
      <c r="F4953">
        <v>169</v>
      </c>
      <c r="G4953" t="s">
        <v>43</v>
      </c>
      <c r="H4953" t="s">
        <v>1131</v>
      </c>
      <c r="I4953" t="s">
        <v>49</v>
      </c>
      <c r="J4953" t="s">
        <v>52</v>
      </c>
      <c r="K4953" s="5" t="s">
        <v>1132</v>
      </c>
      <c r="L4953" s="3" t="s">
        <v>1133</v>
      </c>
      <c r="M4953" s="7">
        <v>45808</v>
      </c>
    </row>
    <row r="4954" spans="1:13" x14ac:dyDescent="0.25">
      <c r="A4954">
        <v>2025</v>
      </c>
      <c r="B4954" s="2">
        <v>45658</v>
      </c>
      <c r="C4954" s="2">
        <v>45747</v>
      </c>
      <c r="D4954" t="s">
        <v>80</v>
      </c>
      <c r="E4954" t="s">
        <v>1159</v>
      </c>
      <c r="F4954">
        <v>169</v>
      </c>
      <c r="G4954" t="s">
        <v>43</v>
      </c>
      <c r="H4954" t="s">
        <v>1131</v>
      </c>
      <c r="I4954" t="s">
        <v>49</v>
      </c>
      <c r="J4954" t="s">
        <v>51</v>
      </c>
      <c r="K4954" s="5" t="s">
        <v>1132</v>
      </c>
      <c r="L4954" s="3" t="s">
        <v>1133</v>
      </c>
      <c r="M4954" s="7">
        <v>45808</v>
      </c>
    </row>
    <row r="4955" spans="1:13" x14ac:dyDescent="0.25">
      <c r="A4955">
        <v>2025</v>
      </c>
      <c r="B4955" s="2">
        <v>45658</v>
      </c>
      <c r="C4955" s="2">
        <v>45747</v>
      </c>
      <c r="D4955" t="s">
        <v>80</v>
      </c>
      <c r="E4955" t="s">
        <v>1159</v>
      </c>
      <c r="F4955">
        <v>169</v>
      </c>
      <c r="G4955" t="s">
        <v>43</v>
      </c>
      <c r="H4955" t="s">
        <v>1131</v>
      </c>
      <c r="I4955" t="s">
        <v>49</v>
      </c>
      <c r="J4955" t="s">
        <v>52</v>
      </c>
      <c r="K4955" s="5" t="s">
        <v>1132</v>
      </c>
      <c r="L4955" s="3" t="s">
        <v>1133</v>
      </c>
      <c r="M4955" s="7">
        <v>45808</v>
      </c>
    </row>
    <row r="4956" spans="1:13" x14ac:dyDescent="0.25">
      <c r="A4956">
        <v>2025</v>
      </c>
      <c r="B4956" s="2">
        <v>45658</v>
      </c>
      <c r="C4956" s="2">
        <v>45747</v>
      </c>
      <c r="D4956" t="s">
        <v>80</v>
      </c>
      <c r="E4956" t="s">
        <v>1205</v>
      </c>
      <c r="F4956">
        <v>169</v>
      </c>
      <c r="G4956" t="s">
        <v>43</v>
      </c>
      <c r="H4956" t="s">
        <v>1131</v>
      </c>
      <c r="I4956" t="s">
        <v>49</v>
      </c>
      <c r="J4956" t="s">
        <v>51</v>
      </c>
      <c r="K4956" s="5" t="s">
        <v>1132</v>
      </c>
      <c r="L4956" s="3" t="s">
        <v>1133</v>
      </c>
      <c r="M4956" s="7">
        <v>45808</v>
      </c>
    </row>
    <row r="4957" spans="1:13" x14ac:dyDescent="0.25">
      <c r="A4957">
        <v>2025</v>
      </c>
      <c r="B4957" s="2">
        <v>45658</v>
      </c>
      <c r="C4957" s="2">
        <v>45747</v>
      </c>
      <c r="D4957" t="s">
        <v>80</v>
      </c>
      <c r="E4957" t="s">
        <v>1159</v>
      </c>
      <c r="F4957">
        <v>169</v>
      </c>
      <c r="G4957" t="s">
        <v>43</v>
      </c>
      <c r="H4957" t="s">
        <v>1131</v>
      </c>
      <c r="I4957" t="s">
        <v>49</v>
      </c>
      <c r="J4957" t="s">
        <v>52</v>
      </c>
      <c r="K4957" s="5" t="s">
        <v>1132</v>
      </c>
      <c r="L4957" s="3" t="s">
        <v>1133</v>
      </c>
      <c r="M4957" s="7">
        <v>45808</v>
      </c>
    </row>
    <row r="4958" spans="1:13" x14ac:dyDescent="0.25">
      <c r="A4958">
        <v>2025</v>
      </c>
      <c r="B4958" s="2">
        <v>45658</v>
      </c>
      <c r="C4958" s="2">
        <v>45747</v>
      </c>
      <c r="D4958" t="s">
        <v>80</v>
      </c>
      <c r="E4958" t="s">
        <v>1205</v>
      </c>
      <c r="F4958">
        <v>169</v>
      </c>
      <c r="G4958" t="s">
        <v>43</v>
      </c>
      <c r="H4958" t="s">
        <v>1131</v>
      </c>
      <c r="I4958" t="s">
        <v>49</v>
      </c>
      <c r="J4958" t="s">
        <v>51</v>
      </c>
      <c r="K4958" s="5" t="s">
        <v>1132</v>
      </c>
      <c r="L4958" s="3" t="s">
        <v>1133</v>
      </c>
      <c r="M4958" s="7">
        <v>45808</v>
      </c>
    </row>
    <row r="4959" spans="1:13" x14ac:dyDescent="0.25">
      <c r="A4959">
        <v>2025</v>
      </c>
      <c r="B4959" s="2">
        <v>45658</v>
      </c>
      <c r="C4959" s="2">
        <v>45747</v>
      </c>
      <c r="D4959" t="s">
        <v>80</v>
      </c>
      <c r="E4959" t="s">
        <v>1154</v>
      </c>
      <c r="F4959">
        <v>169</v>
      </c>
      <c r="G4959" t="s">
        <v>43</v>
      </c>
      <c r="H4959" t="s">
        <v>1131</v>
      </c>
      <c r="I4959" t="s">
        <v>49</v>
      </c>
      <c r="J4959" t="s">
        <v>52</v>
      </c>
      <c r="K4959" s="5" t="s">
        <v>1132</v>
      </c>
      <c r="L4959" s="3" t="s">
        <v>1133</v>
      </c>
      <c r="M4959" s="7">
        <v>45808</v>
      </c>
    </row>
    <row r="4960" spans="1:13" x14ac:dyDescent="0.25">
      <c r="A4960">
        <v>2025</v>
      </c>
      <c r="B4960" s="2">
        <v>45658</v>
      </c>
      <c r="C4960" s="2">
        <v>45747</v>
      </c>
      <c r="D4960" t="s">
        <v>80</v>
      </c>
      <c r="E4960" t="s">
        <v>1159</v>
      </c>
      <c r="F4960">
        <v>169</v>
      </c>
      <c r="G4960" t="s">
        <v>43</v>
      </c>
      <c r="H4960" t="s">
        <v>1131</v>
      </c>
      <c r="I4960" t="s">
        <v>49</v>
      </c>
      <c r="J4960" t="s">
        <v>51</v>
      </c>
      <c r="K4960" s="5" t="s">
        <v>1132</v>
      </c>
      <c r="L4960" s="3" t="s">
        <v>1133</v>
      </c>
      <c r="M4960" s="7">
        <v>45808</v>
      </c>
    </row>
    <row r="4961" spans="1:13" x14ac:dyDescent="0.25">
      <c r="A4961">
        <v>2025</v>
      </c>
      <c r="B4961" s="2">
        <v>45658</v>
      </c>
      <c r="C4961" s="2">
        <v>45747</v>
      </c>
      <c r="D4961" t="s">
        <v>80</v>
      </c>
      <c r="E4961" t="s">
        <v>1159</v>
      </c>
      <c r="F4961">
        <v>169</v>
      </c>
      <c r="G4961" t="s">
        <v>43</v>
      </c>
      <c r="H4961" t="s">
        <v>1131</v>
      </c>
      <c r="I4961" t="s">
        <v>49</v>
      </c>
      <c r="J4961" t="s">
        <v>52</v>
      </c>
      <c r="K4961" s="5" t="s">
        <v>1132</v>
      </c>
      <c r="L4961" s="3" t="s">
        <v>1133</v>
      </c>
      <c r="M4961" s="7">
        <v>45808</v>
      </c>
    </row>
    <row r="4962" spans="1:13" x14ac:dyDescent="0.25">
      <c r="A4962">
        <v>2025</v>
      </c>
      <c r="B4962" s="2">
        <v>45658</v>
      </c>
      <c r="C4962" s="2">
        <v>45747</v>
      </c>
      <c r="D4962" t="s">
        <v>80</v>
      </c>
      <c r="E4962" t="s">
        <v>1157</v>
      </c>
      <c r="F4962">
        <v>169</v>
      </c>
      <c r="G4962" t="s">
        <v>43</v>
      </c>
      <c r="H4962" t="s">
        <v>1131</v>
      </c>
      <c r="I4962" t="s">
        <v>49</v>
      </c>
      <c r="J4962" t="s">
        <v>51</v>
      </c>
      <c r="K4962" s="5" t="s">
        <v>1132</v>
      </c>
      <c r="L4962" s="3" t="s">
        <v>1133</v>
      </c>
      <c r="M4962" s="7">
        <v>45808</v>
      </c>
    </row>
    <row r="4963" spans="1:13" x14ac:dyDescent="0.25">
      <c r="A4963">
        <v>2025</v>
      </c>
      <c r="B4963" s="2">
        <v>45658</v>
      </c>
      <c r="C4963" s="2">
        <v>45747</v>
      </c>
      <c r="D4963" t="s">
        <v>80</v>
      </c>
      <c r="E4963" t="s">
        <v>1158</v>
      </c>
      <c r="F4963">
        <v>169</v>
      </c>
      <c r="G4963" t="s">
        <v>43</v>
      </c>
      <c r="H4963" t="s">
        <v>1131</v>
      </c>
      <c r="I4963" t="s">
        <v>49</v>
      </c>
      <c r="J4963" t="s">
        <v>51</v>
      </c>
      <c r="K4963" s="5" t="s">
        <v>1132</v>
      </c>
      <c r="L4963" s="3" t="s">
        <v>1133</v>
      </c>
      <c r="M4963" s="7">
        <v>45808</v>
      </c>
    </row>
    <row r="4964" spans="1:13" x14ac:dyDescent="0.25">
      <c r="A4964">
        <v>2025</v>
      </c>
      <c r="B4964" s="2">
        <v>45658</v>
      </c>
      <c r="C4964" s="2">
        <v>45747</v>
      </c>
      <c r="D4964" t="s">
        <v>80</v>
      </c>
      <c r="E4964" t="s">
        <v>1160</v>
      </c>
      <c r="F4964">
        <v>169</v>
      </c>
      <c r="G4964" t="s">
        <v>43</v>
      </c>
      <c r="H4964" t="s">
        <v>1131</v>
      </c>
      <c r="I4964" t="s">
        <v>49</v>
      </c>
      <c r="J4964" t="s">
        <v>51</v>
      </c>
      <c r="K4964" s="5" t="s">
        <v>1132</v>
      </c>
      <c r="L4964" s="3" t="s">
        <v>1133</v>
      </c>
      <c r="M4964" s="7">
        <v>45808</v>
      </c>
    </row>
    <row r="4965" spans="1:13" x14ac:dyDescent="0.25">
      <c r="A4965">
        <v>2025</v>
      </c>
      <c r="B4965" s="2">
        <v>45658</v>
      </c>
      <c r="C4965" s="2">
        <v>45747</v>
      </c>
      <c r="D4965" t="s">
        <v>80</v>
      </c>
      <c r="E4965" t="s">
        <v>1160</v>
      </c>
      <c r="F4965">
        <v>169</v>
      </c>
      <c r="G4965" t="s">
        <v>43</v>
      </c>
      <c r="H4965" t="s">
        <v>1131</v>
      </c>
      <c r="I4965" t="s">
        <v>49</v>
      </c>
      <c r="J4965" t="s">
        <v>51</v>
      </c>
      <c r="K4965" s="5" t="s">
        <v>1132</v>
      </c>
      <c r="L4965" s="3" t="s">
        <v>1133</v>
      </c>
      <c r="M4965" s="7">
        <v>45808</v>
      </c>
    </row>
    <row r="4966" spans="1:13" x14ac:dyDescent="0.25">
      <c r="A4966">
        <v>2025</v>
      </c>
      <c r="B4966" s="2">
        <v>45658</v>
      </c>
      <c r="C4966" s="2">
        <v>45747</v>
      </c>
      <c r="D4966" t="s">
        <v>80</v>
      </c>
      <c r="E4966" t="s">
        <v>1159</v>
      </c>
      <c r="F4966">
        <v>169</v>
      </c>
      <c r="G4966" t="s">
        <v>43</v>
      </c>
      <c r="H4966" t="s">
        <v>1131</v>
      </c>
      <c r="I4966" t="s">
        <v>49</v>
      </c>
      <c r="J4966" t="s">
        <v>51</v>
      </c>
      <c r="K4966" s="5" t="s">
        <v>1132</v>
      </c>
      <c r="L4966" s="3" t="s">
        <v>1133</v>
      </c>
      <c r="M4966" s="7">
        <v>45808</v>
      </c>
    </row>
    <row r="4967" spans="1:13" x14ac:dyDescent="0.25">
      <c r="A4967">
        <v>2025</v>
      </c>
      <c r="B4967" s="2">
        <v>45658</v>
      </c>
      <c r="C4967" s="2">
        <v>45747</v>
      </c>
      <c r="D4967" t="s">
        <v>80</v>
      </c>
      <c r="E4967" t="s">
        <v>1360</v>
      </c>
      <c r="F4967">
        <v>169</v>
      </c>
      <c r="G4967" t="s">
        <v>43</v>
      </c>
      <c r="H4967" t="s">
        <v>1131</v>
      </c>
      <c r="I4967" t="s">
        <v>49</v>
      </c>
      <c r="J4967" t="s">
        <v>52</v>
      </c>
      <c r="K4967" s="5" t="s">
        <v>1132</v>
      </c>
      <c r="L4967" s="3" t="s">
        <v>1133</v>
      </c>
      <c r="M4967" s="7">
        <v>45808</v>
      </c>
    </row>
    <row r="4968" spans="1:13" x14ac:dyDescent="0.25">
      <c r="A4968">
        <v>2025</v>
      </c>
      <c r="B4968" s="2">
        <v>45658</v>
      </c>
      <c r="C4968" s="2">
        <v>45747</v>
      </c>
      <c r="D4968" t="s">
        <v>80</v>
      </c>
      <c r="E4968" t="s">
        <v>1158</v>
      </c>
      <c r="F4968">
        <v>169</v>
      </c>
      <c r="G4968" t="s">
        <v>43</v>
      </c>
      <c r="H4968" t="s">
        <v>1131</v>
      </c>
      <c r="I4968" t="s">
        <v>49</v>
      </c>
      <c r="J4968" t="s">
        <v>52</v>
      </c>
      <c r="K4968" s="5" t="s">
        <v>1132</v>
      </c>
      <c r="L4968" s="3" t="s">
        <v>1133</v>
      </c>
      <c r="M4968" s="7">
        <v>45808</v>
      </c>
    </row>
    <row r="4969" spans="1:13" x14ac:dyDescent="0.25">
      <c r="A4969">
        <v>2025</v>
      </c>
      <c r="B4969" s="2">
        <v>45658</v>
      </c>
      <c r="C4969" s="2">
        <v>45747</v>
      </c>
      <c r="D4969" t="s">
        <v>80</v>
      </c>
      <c r="E4969" t="s">
        <v>1159</v>
      </c>
      <c r="F4969">
        <v>169</v>
      </c>
      <c r="G4969" t="s">
        <v>43</v>
      </c>
      <c r="H4969" t="s">
        <v>1131</v>
      </c>
      <c r="I4969" t="s">
        <v>49</v>
      </c>
      <c r="J4969" t="s">
        <v>51</v>
      </c>
      <c r="K4969" s="5" t="s">
        <v>1132</v>
      </c>
      <c r="L4969" s="3" t="s">
        <v>1133</v>
      </c>
      <c r="M4969" s="7">
        <v>45808</v>
      </c>
    </row>
    <row r="4970" spans="1:13" x14ac:dyDescent="0.25">
      <c r="A4970">
        <v>2025</v>
      </c>
      <c r="B4970" s="2">
        <v>45658</v>
      </c>
      <c r="C4970" s="2">
        <v>45747</v>
      </c>
      <c r="D4970" t="s">
        <v>80</v>
      </c>
      <c r="E4970" t="s">
        <v>1154</v>
      </c>
      <c r="F4970">
        <v>169</v>
      </c>
      <c r="G4970" t="s">
        <v>43</v>
      </c>
      <c r="H4970" t="s">
        <v>1131</v>
      </c>
      <c r="I4970" t="s">
        <v>49</v>
      </c>
      <c r="J4970" t="s">
        <v>52</v>
      </c>
      <c r="K4970" s="5" t="s">
        <v>1132</v>
      </c>
      <c r="L4970" s="3" t="s">
        <v>1133</v>
      </c>
      <c r="M4970" s="7">
        <v>45808</v>
      </c>
    </row>
    <row r="4971" spans="1:13" x14ac:dyDescent="0.25">
      <c r="A4971">
        <v>2025</v>
      </c>
      <c r="B4971" s="2">
        <v>45658</v>
      </c>
      <c r="C4971" s="2">
        <v>45747</v>
      </c>
      <c r="D4971" t="s">
        <v>80</v>
      </c>
      <c r="E4971" t="s">
        <v>1159</v>
      </c>
      <c r="F4971">
        <v>169</v>
      </c>
      <c r="G4971" t="s">
        <v>43</v>
      </c>
      <c r="H4971" t="s">
        <v>1131</v>
      </c>
      <c r="I4971" t="s">
        <v>49</v>
      </c>
      <c r="J4971" t="s">
        <v>51</v>
      </c>
      <c r="K4971" s="5" t="s">
        <v>1132</v>
      </c>
      <c r="L4971" s="3" t="s">
        <v>1133</v>
      </c>
      <c r="M4971" s="7">
        <v>45808</v>
      </c>
    </row>
    <row r="4972" spans="1:13" x14ac:dyDescent="0.25">
      <c r="A4972">
        <v>2025</v>
      </c>
      <c r="B4972" s="2">
        <v>45658</v>
      </c>
      <c r="C4972" s="2">
        <v>45747</v>
      </c>
      <c r="D4972" t="s">
        <v>80</v>
      </c>
      <c r="E4972" t="s">
        <v>1159</v>
      </c>
      <c r="F4972">
        <v>169</v>
      </c>
      <c r="G4972" t="s">
        <v>43</v>
      </c>
      <c r="H4972" t="s">
        <v>1131</v>
      </c>
      <c r="I4972" t="s">
        <v>49</v>
      </c>
      <c r="J4972" t="s">
        <v>52</v>
      </c>
      <c r="K4972" s="5" t="s">
        <v>1132</v>
      </c>
      <c r="L4972" s="3" t="s">
        <v>1133</v>
      </c>
      <c r="M4972" s="7">
        <v>45808</v>
      </c>
    </row>
    <row r="4973" spans="1:13" x14ac:dyDescent="0.25">
      <c r="A4973">
        <v>2025</v>
      </c>
      <c r="B4973" s="2">
        <v>45658</v>
      </c>
      <c r="C4973" s="2">
        <v>45747</v>
      </c>
      <c r="D4973" t="s">
        <v>80</v>
      </c>
      <c r="E4973" t="s">
        <v>1159</v>
      </c>
      <c r="F4973">
        <v>169</v>
      </c>
      <c r="G4973" t="s">
        <v>43</v>
      </c>
      <c r="H4973" t="s">
        <v>1131</v>
      </c>
      <c r="I4973" t="s">
        <v>49</v>
      </c>
      <c r="J4973" t="s">
        <v>51</v>
      </c>
      <c r="K4973" s="5" t="s">
        <v>1132</v>
      </c>
      <c r="L4973" s="3" t="s">
        <v>1133</v>
      </c>
      <c r="M4973" s="7">
        <v>45808</v>
      </c>
    </row>
    <row r="4974" spans="1:13" x14ac:dyDescent="0.25">
      <c r="A4974">
        <v>2025</v>
      </c>
      <c r="B4974" s="2">
        <v>45658</v>
      </c>
      <c r="C4974" s="2">
        <v>45747</v>
      </c>
      <c r="D4974" t="s">
        <v>80</v>
      </c>
      <c r="E4974" t="s">
        <v>1159</v>
      </c>
      <c r="F4974">
        <v>169</v>
      </c>
      <c r="G4974" t="s">
        <v>43</v>
      </c>
      <c r="H4974" t="s">
        <v>1131</v>
      </c>
      <c r="I4974" t="s">
        <v>49</v>
      </c>
      <c r="J4974" t="s">
        <v>52</v>
      </c>
      <c r="K4974" s="5" t="s">
        <v>1132</v>
      </c>
      <c r="L4974" s="3" t="s">
        <v>1133</v>
      </c>
      <c r="M4974" s="7">
        <v>45808</v>
      </c>
    </row>
    <row r="4975" spans="1:13" x14ac:dyDescent="0.25">
      <c r="A4975">
        <v>2025</v>
      </c>
      <c r="B4975" s="2">
        <v>45658</v>
      </c>
      <c r="C4975" s="2">
        <v>45747</v>
      </c>
      <c r="D4975" t="s">
        <v>80</v>
      </c>
      <c r="E4975" t="s">
        <v>1159</v>
      </c>
      <c r="F4975">
        <v>169</v>
      </c>
      <c r="G4975" t="s">
        <v>43</v>
      </c>
      <c r="H4975" t="s">
        <v>1131</v>
      </c>
      <c r="I4975" t="s">
        <v>49</v>
      </c>
      <c r="J4975" t="s">
        <v>52</v>
      </c>
      <c r="K4975" s="5" t="s">
        <v>1132</v>
      </c>
      <c r="L4975" s="3" t="s">
        <v>1133</v>
      </c>
      <c r="M4975" s="7">
        <v>45808</v>
      </c>
    </row>
    <row r="4976" spans="1:13" x14ac:dyDescent="0.25">
      <c r="A4976">
        <v>2025</v>
      </c>
      <c r="B4976" s="2">
        <v>45658</v>
      </c>
      <c r="C4976" s="2">
        <v>45747</v>
      </c>
      <c r="D4976" t="s">
        <v>80</v>
      </c>
      <c r="E4976" t="s">
        <v>1159</v>
      </c>
      <c r="F4976">
        <v>169</v>
      </c>
      <c r="G4976" t="s">
        <v>43</v>
      </c>
      <c r="H4976" t="s">
        <v>1131</v>
      </c>
      <c r="I4976" t="s">
        <v>49</v>
      </c>
      <c r="J4976" t="s">
        <v>51</v>
      </c>
      <c r="K4976" s="5" t="s">
        <v>1132</v>
      </c>
      <c r="L4976" s="3" t="s">
        <v>1133</v>
      </c>
      <c r="M4976" s="7">
        <v>45808</v>
      </c>
    </row>
    <row r="4977" spans="1:13" x14ac:dyDescent="0.25">
      <c r="A4977">
        <v>2025</v>
      </c>
      <c r="B4977" s="2">
        <v>45658</v>
      </c>
      <c r="C4977" s="2">
        <v>45747</v>
      </c>
      <c r="D4977" t="s">
        <v>80</v>
      </c>
      <c r="E4977" t="s">
        <v>1158</v>
      </c>
      <c r="F4977">
        <v>169</v>
      </c>
      <c r="G4977" t="s">
        <v>43</v>
      </c>
      <c r="H4977" t="s">
        <v>1131</v>
      </c>
      <c r="I4977" t="s">
        <v>49</v>
      </c>
      <c r="J4977" t="s">
        <v>52</v>
      </c>
      <c r="K4977" s="5" t="s">
        <v>1132</v>
      </c>
      <c r="L4977" s="3" t="s">
        <v>1133</v>
      </c>
      <c r="M4977" s="7">
        <v>45808</v>
      </c>
    </row>
    <row r="4978" spans="1:13" x14ac:dyDescent="0.25">
      <c r="A4978">
        <v>2025</v>
      </c>
      <c r="B4978" s="2">
        <v>45658</v>
      </c>
      <c r="C4978" s="2">
        <v>45747</v>
      </c>
      <c r="D4978" t="s">
        <v>80</v>
      </c>
      <c r="E4978" t="s">
        <v>1159</v>
      </c>
      <c r="F4978">
        <v>169</v>
      </c>
      <c r="G4978" t="s">
        <v>43</v>
      </c>
      <c r="H4978" t="s">
        <v>1131</v>
      </c>
      <c r="I4978" t="s">
        <v>49</v>
      </c>
      <c r="J4978" t="s">
        <v>52</v>
      </c>
      <c r="K4978" s="5" t="s">
        <v>1132</v>
      </c>
      <c r="L4978" s="3" t="s">
        <v>1133</v>
      </c>
      <c r="M4978" s="7">
        <v>45808</v>
      </c>
    </row>
    <row r="4979" spans="1:13" x14ac:dyDescent="0.25">
      <c r="A4979">
        <v>2025</v>
      </c>
      <c r="B4979" s="2">
        <v>45658</v>
      </c>
      <c r="C4979" s="2">
        <v>45747</v>
      </c>
      <c r="D4979" t="s">
        <v>80</v>
      </c>
      <c r="E4979" t="s">
        <v>1342</v>
      </c>
      <c r="F4979">
        <v>169</v>
      </c>
      <c r="G4979" t="s">
        <v>43</v>
      </c>
      <c r="H4979" t="s">
        <v>1131</v>
      </c>
      <c r="I4979" t="s">
        <v>49</v>
      </c>
      <c r="J4979" t="s">
        <v>52</v>
      </c>
      <c r="K4979" s="5" t="s">
        <v>1132</v>
      </c>
      <c r="L4979" s="3" t="s">
        <v>1133</v>
      </c>
      <c r="M4979" s="7">
        <v>45808</v>
      </c>
    </row>
    <row r="4980" spans="1:13" x14ac:dyDescent="0.25">
      <c r="A4980">
        <v>2025</v>
      </c>
      <c r="B4980" s="2">
        <v>45658</v>
      </c>
      <c r="C4980" s="2">
        <v>45747</v>
      </c>
      <c r="D4980" t="s">
        <v>80</v>
      </c>
      <c r="E4980" t="s">
        <v>1159</v>
      </c>
      <c r="F4980">
        <v>169</v>
      </c>
      <c r="G4980" t="s">
        <v>43</v>
      </c>
      <c r="H4980" t="s">
        <v>1131</v>
      </c>
      <c r="I4980" t="s">
        <v>49</v>
      </c>
      <c r="J4980" t="s">
        <v>51</v>
      </c>
      <c r="K4980" s="5" t="s">
        <v>1132</v>
      </c>
      <c r="L4980" s="3" t="s">
        <v>1133</v>
      </c>
      <c r="M4980" s="7">
        <v>45808</v>
      </c>
    </row>
    <row r="4981" spans="1:13" x14ac:dyDescent="0.25">
      <c r="A4981">
        <v>2025</v>
      </c>
      <c r="B4981" s="2">
        <v>45658</v>
      </c>
      <c r="C4981" s="2">
        <v>45747</v>
      </c>
      <c r="D4981" t="s">
        <v>80</v>
      </c>
      <c r="E4981" t="s">
        <v>1159</v>
      </c>
      <c r="F4981">
        <v>169</v>
      </c>
      <c r="G4981" t="s">
        <v>43</v>
      </c>
      <c r="H4981" t="s">
        <v>1131</v>
      </c>
      <c r="I4981" t="s">
        <v>49</v>
      </c>
      <c r="J4981" t="s">
        <v>52</v>
      </c>
      <c r="K4981" s="5" t="s">
        <v>1132</v>
      </c>
      <c r="L4981" s="3" t="s">
        <v>1133</v>
      </c>
      <c r="M4981" s="7">
        <v>45808</v>
      </c>
    </row>
    <row r="4982" spans="1:13" x14ac:dyDescent="0.25">
      <c r="A4982">
        <v>2025</v>
      </c>
      <c r="B4982" s="2">
        <v>45658</v>
      </c>
      <c r="C4982" s="2">
        <v>45747</v>
      </c>
      <c r="D4982" t="s">
        <v>80</v>
      </c>
      <c r="E4982" t="s">
        <v>1158</v>
      </c>
      <c r="F4982">
        <v>169</v>
      </c>
      <c r="G4982" t="s">
        <v>43</v>
      </c>
      <c r="H4982" t="s">
        <v>1131</v>
      </c>
      <c r="I4982" t="s">
        <v>49</v>
      </c>
      <c r="J4982" t="s">
        <v>52</v>
      </c>
      <c r="K4982" s="5" t="s">
        <v>1132</v>
      </c>
      <c r="L4982" s="3" t="s">
        <v>1133</v>
      </c>
      <c r="M4982" s="7">
        <v>45808</v>
      </c>
    </row>
    <row r="4983" spans="1:13" x14ac:dyDescent="0.25">
      <c r="A4983">
        <v>2025</v>
      </c>
      <c r="B4983" s="2">
        <v>45658</v>
      </c>
      <c r="C4983" s="2">
        <v>45747</v>
      </c>
      <c r="D4983" t="s">
        <v>80</v>
      </c>
      <c r="E4983" t="s">
        <v>1162</v>
      </c>
      <c r="F4983">
        <v>160</v>
      </c>
      <c r="G4983" t="s">
        <v>43</v>
      </c>
      <c r="H4983" t="s">
        <v>1131</v>
      </c>
      <c r="I4983" t="s">
        <v>49</v>
      </c>
      <c r="J4983" t="s">
        <v>52</v>
      </c>
      <c r="K4983" s="5" t="s">
        <v>1132</v>
      </c>
      <c r="L4983" s="3" t="s">
        <v>1133</v>
      </c>
      <c r="M4983" s="7">
        <v>45808</v>
      </c>
    </row>
    <row r="4984" spans="1:13" x14ac:dyDescent="0.25">
      <c r="A4984">
        <v>2025</v>
      </c>
      <c r="B4984" s="2">
        <v>45658</v>
      </c>
      <c r="C4984" s="2">
        <v>45747</v>
      </c>
      <c r="D4984" t="s">
        <v>80</v>
      </c>
      <c r="E4984" t="s">
        <v>1342</v>
      </c>
      <c r="F4984">
        <v>160</v>
      </c>
      <c r="G4984" t="s">
        <v>43</v>
      </c>
      <c r="H4984" t="s">
        <v>1131</v>
      </c>
      <c r="I4984" t="s">
        <v>49</v>
      </c>
      <c r="J4984" t="s">
        <v>52</v>
      </c>
      <c r="K4984" s="5" t="s">
        <v>1132</v>
      </c>
      <c r="L4984" s="3" t="s">
        <v>1133</v>
      </c>
      <c r="M4984" s="7">
        <v>45808</v>
      </c>
    </row>
    <row r="4985" spans="1:13" x14ac:dyDescent="0.25">
      <c r="A4985">
        <v>2025</v>
      </c>
      <c r="B4985" s="2">
        <v>45658</v>
      </c>
      <c r="C4985" s="2">
        <v>45747</v>
      </c>
      <c r="D4985" t="s">
        <v>80</v>
      </c>
      <c r="E4985" t="s">
        <v>1361</v>
      </c>
      <c r="F4985">
        <v>160</v>
      </c>
      <c r="G4985" t="s">
        <v>43</v>
      </c>
      <c r="H4985" t="s">
        <v>1131</v>
      </c>
      <c r="I4985" t="s">
        <v>49</v>
      </c>
      <c r="J4985" t="s">
        <v>51</v>
      </c>
      <c r="K4985" s="5" t="s">
        <v>1132</v>
      </c>
      <c r="L4985" s="3" t="s">
        <v>1133</v>
      </c>
      <c r="M4985" s="7">
        <v>45808</v>
      </c>
    </row>
    <row r="4986" spans="1:13" x14ac:dyDescent="0.25">
      <c r="A4986">
        <v>2025</v>
      </c>
      <c r="B4986" s="2">
        <v>45658</v>
      </c>
      <c r="C4986" s="2">
        <v>45747</v>
      </c>
      <c r="D4986" t="s">
        <v>80</v>
      </c>
      <c r="E4986" t="s">
        <v>1268</v>
      </c>
      <c r="F4986">
        <v>160</v>
      </c>
      <c r="G4986" t="s">
        <v>43</v>
      </c>
      <c r="H4986" t="s">
        <v>1131</v>
      </c>
      <c r="I4986" t="s">
        <v>49</v>
      </c>
      <c r="J4986" t="s">
        <v>51</v>
      </c>
      <c r="K4986" s="5" t="s">
        <v>1132</v>
      </c>
      <c r="L4986" s="3" t="s">
        <v>1133</v>
      </c>
      <c r="M4986" s="7">
        <v>45808</v>
      </c>
    </row>
    <row r="4987" spans="1:13" x14ac:dyDescent="0.25">
      <c r="A4987">
        <v>2025</v>
      </c>
      <c r="B4987" s="2">
        <v>45658</v>
      </c>
      <c r="C4987" s="2">
        <v>45747</v>
      </c>
      <c r="D4987" t="s">
        <v>80</v>
      </c>
      <c r="E4987" t="s">
        <v>1162</v>
      </c>
      <c r="F4987">
        <v>160</v>
      </c>
      <c r="G4987" t="s">
        <v>43</v>
      </c>
      <c r="H4987" t="s">
        <v>1131</v>
      </c>
      <c r="I4987" t="s">
        <v>49</v>
      </c>
      <c r="J4987" t="s">
        <v>51</v>
      </c>
      <c r="K4987" s="5" t="s">
        <v>1132</v>
      </c>
      <c r="L4987" s="3" t="s">
        <v>1133</v>
      </c>
      <c r="M4987" s="7">
        <v>45808</v>
      </c>
    </row>
    <row r="4988" spans="1:13" x14ac:dyDescent="0.25">
      <c r="A4988">
        <v>2025</v>
      </c>
      <c r="B4988" s="2">
        <v>45658</v>
      </c>
      <c r="C4988" s="2">
        <v>45747</v>
      </c>
      <c r="D4988" t="s">
        <v>80</v>
      </c>
      <c r="E4988" t="s">
        <v>1162</v>
      </c>
      <c r="F4988">
        <v>160</v>
      </c>
      <c r="G4988" t="s">
        <v>43</v>
      </c>
      <c r="H4988" t="s">
        <v>1131</v>
      </c>
      <c r="I4988" t="s">
        <v>49</v>
      </c>
      <c r="J4988" t="s">
        <v>52</v>
      </c>
      <c r="K4988" s="5" t="s">
        <v>1132</v>
      </c>
      <c r="L4988" s="3" t="s">
        <v>1133</v>
      </c>
      <c r="M4988" s="7">
        <v>45808</v>
      </c>
    </row>
    <row r="4989" spans="1:13" x14ac:dyDescent="0.25">
      <c r="A4989">
        <v>2025</v>
      </c>
      <c r="B4989" s="2">
        <v>45658</v>
      </c>
      <c r="C4989" s="2">
        <v>45747</v>
      </c>
      <c r="D4989" t="s">
        <v>80</v>
      </c>
      <c r="E4989" t="s">
        <v>1162</v>
      </c>
      <c r="F4989">
        <v>160</v>
      </c>
      <c r="G4989" t="s">
        <v>43</v>
      </c>
      <c r="H4989" t="s">
        <v>1131</v>
      </c>
      <c r="I4989" t="s">
        <v>49</v>
      </c>
      <c r="J4989" t="s">
        <v>52</v>
      </c>
      <c r="K4989" s="5" t="s">
        <v>1132</v>
      </c>
      <c r="L4989" s="3" t="s">
        <v>1133</v>
      </c>
      <c r="M4989" s="7">
        <v>45808</v>
      </c>
    </row>
    <row r="4990" spans="1:13" x14ac:dyDescent="0.25">
      <c r="A4990">
        <v>2025</v>
      </c>
      <c r="B4990" s="2">
        <v>45658</v>
      </c>
      <c r="C4990" s="2">
        <v>45747</v>
      </c>
      <c r="D4990" t="s">
        <v>80</v>
      </c>
      <c r="E4990" t="s">
        <v>1162</v>
      </c>
      <c r="F4990">
        <v>160</v>
      </c>
      <c r="G4990" t="s">
        <v>43</v>
      </c>
      <c r="H4990" t="s">
        <v>1131</v>
      </c>
      <c r="I4990" t="s">
        <v>49</v>
      </c>
      <c r="J4990" t="s">
        <v>51</v>
      </c>
      <c r="K4990" s="5" t="s">
        <v>1132</v>
      </c>
      <c r="L4990" s="3" t="s">
        <v>1133</v>
      </c>
      <c r="M4990" s="7">
        <v>45808</v>
      </c>
    </row>
    <row r="4991" spans="1:13" x14ac:dyDescent="0.25">
      <c r="A4991">
        <v>2025</v>
      </c>
      <c r="B4991" s="2">
        <v>45658</v>
      </c>
      <c r="C4991" s="2">
        <v>45747</v>
      </c>
      <c r="D4991" t="s">
        <v>80</v>
      </c>
      <c r="E4991" t="s">
        <v>1162</v>
      </c>
      <c r="F4991">
        <v>160</v>
      </c>
      <c r="G4991" t="s">
        <v>43</v>
      </c>
      <c r="H4991" t="s">
        <v>1131</v>
      </c>
      <c r="I4991" t="s">
        <v>49</v>
      </c>
      <c r="J4991" t="s">
        <v>52</v>
      </c>
      <c r="K4991" s="5" t="s">
        <v>1132</v>
      </c>
      <c r="L4991" s="3" t="s">
        <v>1133</v>
      </c>
      <c r="M4991" s="7">
        <v>45808</v>
      </c>
    </row>
    <row r="4992" spans="1:13" x14ac:dyDescent="0.25">
      <c r="A4992">
        <v>2025</v>
      </c>
      <c r="B4992" s="2">
        <v>45658</v>
      </c>
      <c r="C4992" s="2">
        <v>45747</v>
      </c>
      <c r="D4992" t="s">
        <v>80</v>
      </c>
      <c r="E4992" t="s">
        <v>1162</v>
      </c>
      <c r="F4992">
        <v>160</v>
      </c>
      <c r="G4992" t="s">
        <v>43</v>
      </c>
      <c r="H4992" t="s">
        <v>1131</v>
      </c>
      <c r="I4992" t="s">
        <v>49</v>
      </c>
      <c r="J4992" t="s">
        <v>52</v>
      </c>
      <c r="K4992" s="5" t="s">
        <v>1132</v>
      </c>
      <c r="L4992" s="3" t="s">
        <v>1133</v>
      </c>
      <c r="M4992" s="7">
        <v>45808</v>
      </c>
    </row>
    <row r="4993" spans="1:13" x14ac:dyDescent="0.25">
      <c r="A4993">
        <v>2025</v>
      </c>
      <c r="B4993" s="2">
        <v>45658</v>
      </c>
      <c r="C4993" s="2">
        <v>45747</v>
      </c>
      <c r="D4993" t="s">
        <v>80</v>
      </c>
      <c r="E4993" t="s">
        <v>1162</v>
      </c>
      <c r="F4993">
        <v>160</v>
      </c>
      <c r="G4993" t="s">
        <v>43</v>
      </c>
      <c r="H4993" t="s">
        <v>1131</v>
      </c>
      <c r="I4993" t="s">
        <v>49</v>
      </c>
      <c r="J4993" t="s">
        <v>52</v>
      </c>
      <c r="K4993" s="5" t="s">
        <v>1132</v>
      </c>
      <c r="L4993" s="3" t="s">
        <v>1133</v>
      </c>
      <c r="M4993" s="7">
        <v>45808</v>
      </c>
    </row>
    <row r="4994" spans="1:13" x14ac:dyDescent="0.25">
      <c r="A4994">
        <v>2025</v>
      </c>
      <c r="B4994" s="2">
        <v>45658</v>
      </c>
      <c r="C4994" s="2">
        <v>45747</v>
      </c>
      <c r="D4994" t="s">
        <v>80</v>
      </c>
      <c r="E4994" t="s">
        <v>1162</v>
      </c>
      <c r="F4994">
        <v>160</v>
      </c>
      <c r="G4994" t="s">
        <v>43</v>
      </c>
      <c r="H4994" t="s">
        <v>1131</v>
      </c>
      <c r="I4994" t="s">
        <v>49</v>
      </c>
      <c r="J4994" t="s">
        <v>51</v>
      </c>
      <c r="K4994" s="5" t="s">
        <v>1132</v>
      </c>
      <c r="L4994" s="3" t="s">
        <v>1133</v>
      </c>
      <c r="M4994" s="7">
        <v>45808</v>
      </c>
    </row>
    <row r="4995" spans="1:13" x14ac:dyDescent="0.25">
      <c r="A4995">
        <v>2025</v>
      </c>
      <c r="B4995" s="2">
        <v>45658</v>
      </c>
      <c r="C4995" s="2">
        <v>45747</v>
      </c>
      <c r="D4995" t="s">
        <v>80</v>
      </c>
      <c r="E4995" t="s">
        <v>1162</v>
      </c>
      <c r="F4995">
        <v>160</v>
      </c>
      <c r="G4995" t="s">
        <v>43</v>
      </c>
      <c r="H4995" t="s">
        <v>1131</v>
      </c>
      <c r="I4995" t="s">
        <v>49</v>
      </c>
      <c r="J4995" t="s">
        <v>52</v>
      </c>
      <c r="K4995" s="5" t="s">
        <v>1132</v>
      </c>
      <c r="L4995" s="3" t="s">
        <v>1133</v>
      </c>
      <c r="M4995" s="7">
        <v>45808</v>
      </c>
    </row>
    <row r="4996" spans="1:13" x14ac:dyDescent="0.25">
      <c r="A4996">
        <v>2025</v>
      </c>
      <c r="B4996" s="2">
        <v>45658</v>
      </c>
      <c r="C4996" s="2">
        <v>45747</v>
      </c>
      <c r="D4996" t="s">
        <v>80</v>
      </c>
      <c r="E4996" t="s">
        <v>1162</v>
      </c>
      <c r="F4996">
        <v>160</v>
      </c>
      <c r="G4996" t="s">
        <v>43</v>
      </c>
      <c r="H4996" t="s">
        <v>1131</v>
      </c>
      <c r="I4996" t="s">
        <v>49</v>
      </c>
      <c r="J4996" t="s">
        <v>52</v>
      </c>
      <c r="K4996" s="5" t="s">
        <v>1132</v>
      </c>
      <c r="L4996" s="3" t="s">
        <v>1133</v>
      </c>
      <c r="M4996" s="7">
        <v>45808</v>
      </c>
    </row>
    <row r="4997" spans="1:13" x14ac:dyDescent="0.25">
      <c r="A4997">
        <v>2025</v>
      </c>
      <c r="B4997" s="2">
        <v>45658</v>
      </c>
      <c r="C4997" s="2">
        <v>45747</v>
      </c>
      <c r="D4997" t="s">
        <v>80</v>
      </c>
      <c r="E4997" t="s">
        <v>1142</v>
      </c>
      <c r="F4997">
        <v>159</v>
      </c>
      <c r="G4997" t="s">
        <v>43</v>
      </c>
      <c r="H4997" t="s">
        <v>1131</v>
      </c>
      <c r="I4997" t="s">
        <v>49</v>
      </c>
      <c r="J4997" t="s">
        <v>52</v>
      </c>
      <c r="K4997" s="5" t="s">
        <v>1132</v>
      </c>
      <c r="L4997" s="3" t="s">
        <v>1133</v>
      </c>
      <c r="M4997" s="7">
        <v>45808</v>
      </c>
    </row>
    <row r="4998" spans="1:13" x14ac:dyDescent="0.25">
      <c r="A4998">
        <v>2025</v>
      </c>
      <c r="B4998" s="2">
        <v>45658</v>
      </c>
      <c r="C4998" s="2">
        <v>45747</v>
      </c>
      <c r="D4998" t="s">
        <v>80</v>
      </c>
      <c r="E4998" t="s">
        <v>1142</v>
      </c>
      <c r="F4998">
        <v>159</v>
      </c>
      <c r="G4998" t="s">
        <v>43</v>
      </c>
      <c r="H4998" t="s">
        <v>1131</v>
      </c>
      <c r="I4998" t="s">
        <v>49</v>
      </c>
      <c r="J4998" t="s">
        <v>52</v>
      </c>
      <c r="K4998" s="5" t="s">
        <v>1132</v>
      </c>
      <c r="L4998" s="3" t="s">
        <v>1133</v>
      </c>
      <c r="M4998" s="7">
        <v>45808</v>
      </c>
    </row>
    <row r="4999" spans="1:13" x14ac:dyDescent="0.25">
      <c r="A4999">
        <v>2025</v>
      </c>
      <c r="B4999" s="2">
        <v>45658</v>
      </c>
      <c r="C4999" s="2">
        <v>45747</v>
      </c>
      <c r="D4999" t="s">
        <v>80</v>
      </c>
      <c r="E4999" t="s">
        <v>1213</v>
      </c>
      <c r="F4999">
        <v>159</v>
      </c>
      <c r="G4999" t="s">
        <v>43</v>
      </c>
      <c r="H4999" t="s">
        <v>1131</v>
      </c>
      <c r="I4999" t="s">
        <v>49</v>
      </c>
      <c r="J4999" t="s">
        <v>51</v>
      </c>
      <c r="K4999" s="5" t="s">
        <v>1132</v>
      </c>
      <c r="L4999" s="3" t="s">
        <v>1133</v>
      </c>
      <c r="M4999" s="7">
        <v>45808</v>
      </c>
    </row>
    <row r="5000" spans="1:13" x14ac:dyDescent="0.25">
      <c r="A5000">
        <v>2025</v>
      </c>
      <c r="B5000" s="2">
        <v>45658</v>
      </c>
      <c r="C5000" s="2">
        <v>45747</v>
      </c>
      <c r="D5000" t="s">
        <v>80</v>
      </c>
      <c r="E5000" t="s">
        <v>1291</v>
      </c>
      <c r="F5000">
        <v>159</v>
      </c>
      <c r="G5000" t="s">
        <v>43</v>
      </c>
      <c r="H5000" t="s">
        <v>1131</v>
      </c>
      <c r="I5000" t="s">
        <v>49</v>
      </c>
      <c r="J5000" t="s">
        <v>51</v>
      </c>
      <c r="K5000" s="5" t="s">
        <v>1132</v>
      </c>
      <c r="L5000" s="3" t="s">
        <v>1133</v>
      </c>
      <c r="M5000" s="7">
        <v>45808</v>
      </c>
    </row>
    <row r="5001" spans="1:13" x14ac:dyDescent="0.25">
      <c r="A5001">
        <v>2025</v>
      </c>
      <c r="B5001" s="2">
        <v>45658</v>
      </c>
      <c r="C5001" s="2">
        <v>45747</v>
      </c>
      <c r="D5001" t="s">
        <v>80</v>
      </c>
      <c r="E5001" t="s">
        <v>1213</v>
      </c>
      <c r="F5001">
        <v>159</v>
      </c>
      <c r="G5001" t="s">
        <v>43</v>
      </c>
      <c r="H5001" t="s">
        <v>1131</v>
      </c>
      <c r="I5001" t="s">
        <v>49</v>
      </c>
      <c r="J5001" t="s">
        <v>52</v>
      </c>
      <c r="K5001" s="5" t="s">
        <v>1132</v>
      </c>
      <c r="L5001" s="3" t="s">
        <v>1133</v>
      </c>
      <c r="M5001" s="7">
        <v>45808</v>
      </c>
    </row>
    <row r="5002" spans="1:13" x14ac:dyDescent="0.25">
      <c r="A5002">
        <v>2025</v>
      </c>
      <c r="B5002" s="2">
        <v>45658</v>
      </c>
      <c r="C5002" s="2">
        <v>45747</v>
      </c>
      <c r="D5002" t="s">
        <v>80</v>
      </c>
      <c r="E5002" t="s">
        <v>1171</v>
      </c>
      <c r="F5002">
        <v>159</v>
      </c>
      <c r="G5002" t="s">
        <v>43</v>
      </c>
      <c r="H5002" t="s">
        <v>1131</v>
      </c>
      <c r="I5002" t="s">
        <v>49</v>
      </c>
      <c r="J5002" t="s">
        <v>52</v>
      </c>
      <c r="K5002" s="5" t="s">
        <v>1132</v>
      </c>
      <c r="L5002" s="3" t="s">
        <v>1133</v>
      </c>
      <c r="M5002" s="7">
        <v>45808</v>
      </c>
    </row>
    <row r="5003" spans="1:13" x14ac:dyDescent="0.25">
      <c r="A5003">
        <v>2025</v>
      </c>
      <c r="B5003" s="2">
        <v>45658</v>
      </c>
      <c r="C5003" s="2">
        <v>45747</v>
      </c>
      <c r="D5003" t="s">
        <v>80</v>
      </c>
      <c r="E5003" t="s">
        <v>1142</v>
      </c>
      <c r="F5003">
        <v>159</v>
      </c>
      <c r="G5003" t="s">
        <v>43</v>
      </c>
      <c r="H5003" t="s">
        <v>1131</v>
      </c>
      <c r="I5003" t="s">
        <v>49</v>
      </c>
      <c r="J5003" t="s">
        <v>51</v>
      </c>
      <c r="K5003" s="5" t="s">
        <v>1132</v>
      </c>
      <c r="L5003" s="3" t="s">
        <v>1133</v>
      </c>
      <c r="M5003" s="7">
        <v>45808</v>
      </c>
    </row>
    <row r="5004" spans="1:13" x14ac:dyDescent="0.25">
      <c r="A5004">
        <v>2025</v>
      </c>
      <c r="B5004" s="2">
        <v>45658</v>
      </c>
      <c r="C5004" s="2">
        <v>45747</v>
      </c>
      <c r="D5004" t="s">
        <v>80</v>
      </c>
      <c r="E5004" t="s">
        <v>1142</v>
      </c>
      <c r="F5004">
        <v>159</v>
      </c>
      <c r="G5004" t="s">
        <v>43</v>
      </c>
      <c r="H5004" t="s">
        <v>1131</v>
      </c>
      <c r="I5004" t="s">
        <v>49</v>
      </c>
      <c r="J5004" t="s">
        <v>52</v>
      </c>
      <c r="K5004" s="5" t="s">
        <v>1132</v>
      </c>
      <c r="L5004" s="3" t="s">
        <v>1133</v>
      </c>
      <c r="M5004" s="7">
        <v>45808</v>
      </c>
    </row>
    <row r="5005" spans="1:13" x14ac:dyDescent="0.25">
      <c r="A5005">
        <v>2025</v>
      </c>
      <c r="B5005" s="2">
        <v>45658</v>
      </c>
      <c r="C5005" s="2">
        <v>45747</v>
      </c>
      <c r="D5005" t="s">
        <v>80</v>
      </c>
      <c r="E5005" t="s">
        <v>1142</v>
      </c>
      <c r="F5005">
        <v>159</v>
      </c>
      <c r="G5005" t="s">
        <v>43</v>
      </c>
      <c r="H5005" t="s">
        <v>1131</v>
      </c>
      <c r="I5005" t="s">
        <v>49</v>
      </c>
      <c r="J5005" t="s">
        <v>52</v>
      </c>
      <c r="K5005" s="5" t="s">
        <v>1132</v>
      </c>
      <c r="L5005" s="3" t="s">
        <v>1133</v>
      </c>
      <c r="M5005" s="7">
        <v>45808</v>
      </c>
    </row>
    <row r="5006" spans="1:13" x14ac:dyDescent="0.25">
      <c r="A5006">
        <v>2025</v>
      </c>
      <c r="B5006" s="2">
        <v>45658</v>
      </c>
      <c r="C5006" s="2">
        <v>45747</v>
      </c>
      <c r="D5006" t="s">
        <v>80</v>
      </c>
      <c r="E5006" t="s">
        <v>1213</v>
      </c>
      <c r="F5006">
        <v>159</v>
      </c>
      <c r="G5006" t="s">
        <v>43</v>
      </c>
      <c r="H5006" t="s">
        <v>1131</v>
      </c>
      <c r="I5006" t="s">
        <v>49</v>
      </c>
      <c r="J5006" t="s">
        <v>52</v>
      </c>
      <c r="K5006" s="5" t="s">
        <v>1132</v>
      </c>
      <c r="L5006" s="3" t="s">
        <v>1133</v>
      </c>
      <c r="M5006" s="7">
        <v>45808</v>
      </c>
    </row>
    <row r="5007" spans="1:13" x14ac:dyDescent="0.25">
      <c r="A5007">
        <v>2025</v>
      </c>
      <c r="B5007" s="2">
        <v>45658</v>
      </c>
      <c r="C5007" s="2">
        <v>45747</v>
      </c>
      <c r="D5007" t="s">
        <v>80</v>
      </c>
      <c r="E5007" t="s">
        <v>1291</v>
      </c>
      <c r="F5007">
        <v>159</v>
      </c>
      <c r="G5007" t="s">
        <v>43</v>
      </c>
      <c r="H5007" t="s">
        <v>1131</v>
      </c>
      <c r="I5007" t="s">
        <v>49</v>
      </c>
      <c r="J5007" t="s">
        <v>52</v>
      </c>
      <c r="K5007" s="5" t="s">
        <v>1132</v>
      </c>
      <c r="L5007" s="3" t="s">
        <v>1133</v>
      </c>
      <c r="M5007" s="7">
        <v>45808</v>
      </c>
    </row>
    <row r="5008" spans="1:13" x14ac:dyDescent="0.25">
      <c r="A5008">
        <v>2025</v>
      </c>
      <c r="B5008" s="2">
        <v>45658</v>
      </c>
      <c r="C5008" s="2">
        <v>45747</v>
      </c>
      <c r="D5008" t="s">
        <v>80</v>
      </c>
      <c r="E5008" t="s">
        <v>1213</v>
      </c>
      <c r="F5008">
        <v>159</v>
      </c>
      <c r="G5008" t="s">
        <v>43</v>
      </c>
      <c r="H5008" t="s">
        <v>1131</v>
      </c>
      <c r="I5008" t="s">
        <v>49</v>
      </c>
      <c r="J5008" t="s">
        <v>51</v>
      </c>
      <c r="K5008" s="5" t="s">
        <v>1132</v>
      </c>
      <c r="L5008" s="3" t="s">
        <v>1133</v>
      </c>
      <c r="M5008" s="7">
        <v>45808</v>
      </c>
    </row>
    <row r="5009" spans="1:13" x14ac:dyDescent="0.25">
      <c r="A5009">
        <v>2025</v>
      </c>
      <c r="B5009" s="2">
        <v>45658</v>
      </c>
      <c r="C5009" s="2">
        <v>45747</v>
      </c>
      <c r="D5009" t="s">
        <v>80</v>
      </c>
      <c r="E5009" t="s">
        <v>1213</v>
      </c>
      <c r="F5009">
        <v>159</v>
      </c>
      <c r="G5009" t="s">
        <v>43</v>
      </c>
      <c r="H5009" t="s">
        <v>1131</v>
      </c>
      <c r="I5009" t="s">
        <v>49</v>
      </c>
      <c r="J5009" t="s">
        <v>52</v>
      </c>
      <c r="K5009" s="5" t="s">
        <v>1132</v>
      </c>
      <c r="L5009" s="3" t="s">
        <v>1133</v>
      </c>
      <c r="M5009" s="7">
        <v>45808</v>
      </c>
    </row>
    <row r="5010" spans="1:13" x14ac:dyDescent="0.25">
      <c r="A5010">
        <v>2025</v>
      </c>
      <c r="B5010" s="2">
        <v>45658</v>
      </c>
      <c r="C5010" s="2">
        <v>45747</v>
      </c>
      <c r="D5010" t="s">
        <v>80</v>
      </c>
      <c r="E5010" t="s">
        <v>1171</v>
      </c>
      <c r="F5010">
        <v>159</v>
      </c>
      <c r="G5010" t="s">
        <v>43</v>
      </c>
      <c r="H5010" t="s">
        <v>1131</v>
      </c>
      <c r="I5010" t="s">
        <v>49</v>
      </c>
      <c r="J5010" t="s">
        <v>52</v>
      </c>
      <c r="K5010" s="5" t="s">
        <v>1132</v>
      </c>
      <c r="L5010" s="3" t="s">
        <v>1133</v>
      </c>
      <c r="M5010" s="7">
        <v>45808</v>
      </c>
    </row>
    <row r="5011" spans="1:13" x14ac:dyDescent="0.25">
      <c r="A5011">
        <v>2025</v>
      </c>
      <c r="B5011" s="2">
        <v>45658</v>
      </c>
      <c r="C5011" s="2">
        <v>45747</v>
      </c>
      <c r="D5011" t="s">
        <v>80</v>
      </c>
      <c r="E5011" t="s">
        <v>1163</v>
      </c>
      <c r="F5011">
        <v>159</v>
      </c>
      <c r="G5011" t="s">
        <v>43</v>
      </c>
      <c r="H5011" t="s">
        <v>1131</v>
      </c>
      <c r="I5011" t="s">
        <v>49</v>
      </c>
      <c r="J5011" t="s">
        <v>52</v>
      </c>
      <c r="K5011" s="5" t="s">
        <v>1132</v>
      </c>
      <c r="L5011" s="3" t="s">
        <v>1133</v>
      </c>
      <c r="M5011" s="7">
        <v>45808</v>
      </c>
    </row>
    <row r="5012" spans="1:13" x14ac:dyDescent="0.25">
      <c r="A5012">
        <v>2025</v>
      </c>
      <c r="B5012" s="2">
        <v>45658</v>
      </c>
      <c r="C5012" s="2">
        <v>45747</v>
      </c>
      <c r="D5012" t="s">
        <v>80</v>
      </c>
      <c r="E5012" t="s">
        <v>1142</v>
      </c>
      <c r="F5012">
        <v>159</v>
      </c>
      <c r="G5012" t="s">
        <v>43</v>
      </c>
      <c r="H5012" t="s">
        <v>1131</v>
      </c>
      <c r="I5012" t="s">
        <v>49</v>
      </c>
      <c r="J5012" t="s">
        <v>51</v>
      </c>
      <c r="K5012" s="5" t="s">
        <v>1132</v>
      </c>
      <c r="L5012" s="3" t="s">
        <v>1133</v>
      </c>
      <c r="M5012" s="7">
        <v>45808</v>
      </c>
    </row>
    <row r="5013" spans="1:13" x14ac:dyDescent="0.25">
      <c r="A5013">
        <v>2025</v>
      </c>
      <c r="B5013" s="2">
        <v>45658</v>
      </c>
      <c r="C5013" s="2">
        <v>45747</v>
      </c>
      <c r="D5013" t="s">
        <v>80</v>
      </c>
      <c r="E5013" t="s">
        <v>1142</v>
      </c>
      <c r="F5013">
        <v>159</v>
      </c>
      <c r="G5013" t="s">
        <v>43</v>
      </c>
      <c r="H5013" t="s">
        <v>1131</v>
      </c>
      <c r="I5013" t="s">
        <v>49</v>
      </c>
      <c r="J5013" t="s">
        <v>52</v>
      </c>
      <c r="K5013" s="5" t="s">
        <v>1132</v>
      </c>
      <c r="L5013" s="3" t="s">
        <v>1133</v>
      </c>
      <c r="M5013" s="7">
        <v>45808</v>
      </c>
    </row>
    <row r="5014" spans="1:13" x14ac:dyDescent="0.25">
      <c r="A5014">
        <v>2025</v>
      </c>
      <c r="B5014" s="2">
        <v>45658</v>
      </c>
      <c r="C5014" s="2">
        <v>45747</v>
      </c>
      <c r="D5014" t="s">
        <v>80</v>
      </c>
      <c r="E5014" t="s">
        <v>1213</v>
      </c>
      <c r="F5014">
        <v>159</v>
      </c>
      <c r="G5014" t="s">
        <v>43</v>
      </c>
      <c r="H5014" t="s">
        <v>1131</v>
      </c>
      <c r="I5014" t="s">
        <v>49</v>
      </c>
      <c r="J5014" t="s">
        <v>52</v>
      </c>
      <c r="K5014" s="5" t="s">
        <v>1132</v>
      </c>
      <c r="L5014" s="3" t="s">
        <v>1133</v>
      </c>
      <c r="M5014" s="7">
        <v>45808</v>
      </c>
    </row>
    <row r="5015" spans="1:13" x14ac:dyDescent="0.25">
      <c r="A5015">
        <v>2025</v>
      </c>
      <c r="B5015" s="2">
        <v>45658</v>
      </c>
      <c r="C5015" s="2">
        <v>45747</v>
      </c>
      <c r="D5015" t="s">
        <v>80</v>
      </c>
      <c r="E5015" t="s">
        <v>1142</v>
      </c>
      <c r="F5015">
        <v>159</v>
      </c>
      <c r="G5015" t="s">
        <v>43</v>
      </c>
      <c r="H5015" t="s">
        <v>1131</v>
      </c>
      <c r="I5015" t="s">
        <v>49</v>
      </c>
      <c r="J5015" t="s">
        <v>51</v>
      </c>
      <c r="K5015" s="5" t="s">
        <v>1132</v>
      </c>
      <c r="L5015" s="3" t="s">
        <v>1133</v>
      </c>
      <c r="M5015" s="7">
        <v>45808</v>
      </c>
    </row>
    <row r="5016" spans="1:13" x14ac:dyDescent="0.25">
      <c r="A5016">
        <v>2025</v>
      </c>
      <c r="B5016" s="2">
        <v>45658</v>
      </c>
      <c r="C5016" s="2">
        <v>45747</v>
      </c>
      <c r="D5016" t="s">
        <v>80</v>
      </c>
      <c r="E5016" t="s">
        <v>1142</v>
      </c>
      <c r="F5016">
        <v>159</v>
      </c>
      <c r="G5016" t="s">
        <v>43</v>
      </c>
      <c r="H5016" t="s">
        <v>1131</v>
      </c>
      <c r="I5016" t="s">
        <v>49</v>
      </c>
      <c r="J5016" t="s">
        <v>51</v>
      </c>
      <c r="K5016" s="5" t="s">
        <v>1132</v>
      </c>
      <c r="L5016" s="3" t="s">
        <v>1133</v>
      </c>
      <c r="M5016" s="7">
        <v>45808</v>
      </c>
    </row>
    <row r="5017" spans="1:13" x14ac:dyDescent="0.25">
      <c r="A5017">
        <v>2025</v>
      </c>
      <c r="B5017" s="2">
        <v>45658</v>
      </c>
      <c r="C5017" s="2">
        <v>45747</v>
      </c>
      <c r="D5017" t="s">
        <v>80</v>
      </c>
      <c r="E5017" t="s">
        <v>1142</v>
      </c>
      <c r="F5017">
        <v>159</v>
      </c>
      <c r="G5017" t="s">
        <v>43</v>
      </c>
      <c r="H5017" t="s">
        <v>1131</v>
      </c>
      <c r="I5017" t="s">
        <v>49</v>
      </c>
      <c r="J5017" t="s">
        <v>51</v>
      </c>
      <c r="K5017" s="5" t="s">
        <v>1132</v>
      </c>
      <c r="L5017" s="3" t="s">
        <v>1133</v>
      </c>
      <c r="M5017" s="7">
        <v>45808</v>
      </c>
    </row>
    <row r="5018" spans="1:13" x14ac:dyDescent="0.25">
      <c r="A5018">
        <v>2025</v>
      </c>
      <c r="B5018" s="2">
        <v>45658</v>
      </c>
      <c r="C5018" s="2">
        <v>45747</v>
      </c>
      <c r="D5018" t="s">
        <v>80</v>
      </c>
      <c r="E5018" t="s">
        <v>1142</v>
      </c>
      <c r="F5018">
        <v>159</v>
      </c>
      <c r="G5018" t="s">
        <v>43</v>
      </c>
      <c r="H5018" t="s">
        <v>1131</v>
      </c>
      <c r="I5018" t="s">
        <v>49</v>
      </c>
      <c r="J5018" t="s">
        <v>52</v>
      </c>
      <c r="K5018" s="5" t="s">
        <v>1132</v>
      </c>
      <c r="L5018" s="3" t="s">
        <v>1133</v>
      </c>
      <c r="M5018" s="7">
        <v>45808</v>
      </c>
    </row>
    <row r="5019" spans="1:13" x14ac:dyDescent="0.25">
      <c r="A5019">
        <v>2025</v>
      </c>
      <c r="B5019" s="2">
        <v>45658</v>
      </c>
      <c r="C5019" s="2">
        <v>45747</v>
      </c>
      <c r="D5019" t="s">
        <v>80</v>
      </c>
      <c r="E5019" t="s">
        <v>1213</v>
      </c>
      <c r="F5019">
        <v>159</v>
      </c>
      <c r="G5019" t="s">
        <v>43</v>
      </c>
      <c r="H5019" t="s">
        <v>1131</v>
      </c>
      <c r="I5019" t="s">
        <v>49</v>
      </c>
      <c r="J5019" t="s">
        <v>52</v>
      </c>
      <c r="K5019" s="5" t="s">
        <v>1132</v>
      </c>
      <c r="L5019" s="3" t="s">
        <v>1133</v>
      </c>
      <c r="M5019" s="7">
        <v>45808</v>
      </c>
    </row>
    <row r="5020" spans="1:13" x14ac:dyDescent="0.25">
      <c r="A5020">
        <v>2025</v>
      </c>
      <c r="B5020" s="2">
        <v>45658</v>
      </c>
      <c r="C5020" s="2">
        <v>45747</v>
      </c>
      <c r="D5020" t="s">
        <v>80</v>
      </c>
      <c r="E5020" t="s">
        <v>1292</v>
      </c>
      <c r="F5020">
        <v>159</v>
      </c>
      <c r="G5020" t="s">
        <v>43</v>
      </c>
      <c r="H5020" t="s">
        <v>1131</v>
      </c>
      <c r="I5020" t="s">
        <v>49</v>
      </c>
      <c r="J5020" t="s">
        <v>52</v>
      </c>
      <c r="K5020" s="5" t="s">
        <v>1132</v>
      </c>
      <c r="L5020" s="3" t="s">
        <v>1133</v>
      </c>
      <c r="M5020" s="7">
        <v>45808</v>
      </c>
    </row>
    <row r="5021" spans="1:13" x14ac:dyDescent="0.25">
      <c r="A5021">
        <v>2025</v>
      </c>
      <c r="B5021" s="2">
        <v>45658</v>
      </c>
      <c r="C5021" s="2">
        <v>45747</v>
      </c>
      <c r="D5021" t="s">
        <v>80</v>
      </c>
      <c r="E5021" t="s">
        <v>1163</v>
      </c>
      <c r="F5021">
        <v>159</v>
      </c>
      <c r="G5021" t="s">
        <v>43</v>
      </c>
      <c r="H5021" t="s">
        <v>1131</v>
      </c>
      <c r="I5021" t="s">
        <v>49</v>
      </c>
      <c r="J5021" t="s">
        <v>51</v>
      </c>
      <c r="K5021" s="5" t="s">
        <v>1132</v>
      </c>
      <c r="L5021" s="3" t="s">
        <v>1133</v>
      </c>
      <c r="M5021" s="7">
        <v>45808</v>
      </c>
    </row>
    <row r="5022" spans="1:13" x14ac:dyDescent="0.25">
      <c r="A5022">
        <v>2025</v>
      </c>
      <c r="B5022" s="2">
        <v>45658</v>
      </c>
      <c r="C5022" s="2">
        <v>45747</v>
      </c>
      <c r="D5022" t="s">
        <v>80</v>
      </c>
      <c r="E5022" t="s">
        <v>1291</v>
      </c>
      <c r="F5022">
        <v>159</v>
      </c>
      <c r="G5022" t="s">
        <v>43</v>
      </c>
      <c r="H5022" t="s">
        <v>1131</v>
      </c>
      <c r="I5022" t="s">
        <v>49</v>
      </c>
      <c r="J5022" t="s">
        <v>51</v>
      </c>
      <c r="K5022" s="5" t="s">
        <v>1132</v>
      </c>
      <c r="L5022" s="3" t="s">
        <v>1133</v>
      </c>
      <c r="M5022" s="7">
        <v>45808</v>
      </c>
    </row>
    <row r="5023" spans="1:13" x14ac:dyDescent="0.25">
      <c r="A5023">
        <v>2025</v>
      </c>
      <c r="B5023" s="2">
        <v>45658</v>
      </c>
      <c r="C5023" s="2">
        <v>45747</v>
      </c>
      <c r="D5023" t="s">
        <v>80</v>
      </c>
      <c r="E5023" t="s">
        <v>1142</v>
      </c>
      <c r="F5023">
        <v>159</v>
      </c>
      <c r="G5023" t="s">
        <v>43</v>
      </c>
      <c r="H5023" t="s">
        <v>1131</v>
      </c>
      <c r="I5023" t="s">
        <v>49</v>
      </c>
      <c r="J5023" t="s">
        <v>52</v>
      </c>
      <c r="K5023" s="5" t="s">
        <v>1132</v>
      </c>
      <c r="L5023" s="3" t="s">
        <v>1133</v>
      </c>
      <c r="M5023" s="7">
        <v>45808</v>
      </c>
    </row>
    <row r="5024" spans="1:13" x14ac:dyDescent="0.25">
      <c r="A5024">
        <v>2025</v>
      </c>
      <c r="B5024" s="2">
        <v>45658</v>
      </c>
      <c r="C5024" s="2">
        <v>45747</v>
      </c>
      <c r="D5024" t="s">
        <v>80</v>
      </c>
      <c r="E5024" t="s">
        <v>1171</v>
      </c>
      <c r="F5024">
        <v>150</v>
      </c>
      <c r="G5024" t="s">
        <v>43</v>
      </c>
      <c r="H5024" t="s">
        <v>1131</v>
      </c>
      <c r="I5024" t="s">
        <v>49</v>
      </c>
      <c r="J5024" t="s">
        <v>51</v>
      </c>
      <c r="K5024" s="5" t="s">
        <v>1132</v>
      </c>
      <c r="L5024" s="3" t="s">
        <v>1133</v>
      </c>
      <c r="M5024" s="7">
        <v>45808</v>
      </c>
    </row>
    <row r="5025" spans="1:13" x14ac:dyDescent="0.25">
      <c r="A5025">
        <v>2025</v>
      </c>
      <c r="B5025" s="2">
        <v>45658</v>
      </c>
      <c r="C5025" s="2">
        <v>45747</v>
      </c>
      <c r="D5025" t="s">
        <v>80</v>
      </c>
      <c r="E5025" t="s">
        <v>1142</v>
      </c>
      <c r="F5025">
        <v>150</v>
      </c>
      <c r="G5025" t="s">
        <v>43</v>
      </c>
      <c r="H5025" t="s">
        <v>1131</v>
      </c>
      <c r="I5025" t="s">
        <v>49</v>
      </c>
      <c r="J5025" t="s">
        <v>52</v>
      </c>
      <c r="K5025" s="5" t="s">
        <v>1132</v>
      </c>
      <c r="L5025" s="3" t="s">
        <v>1133</v>
      </c>
      <c r="M5025" s="7">
        <v>45808</v>
      </c>
    </row>
    <row r="5026" spans="1:13" x14ac:dyDescent="0.25">
      <c r="A5026">
        <v>2025</v>
      </c>
      <c r="B5026" s="2">
        <v>45658</v>
      </c>
      <c r="C5026" s="2">
        <v>45747</v>
      </c>
      <c r="D5026" t="s">
        <v>80</v>
      </c>
      <c r="E5026" t="s">
        <v>1171</v>
      </c>
      <c r="F5026">
        <v>150</v>
      </c>
      <c r="G5026" t="s">
        <v>43</v>
      </c>
      <c r="H5026" t="s">
        <v>1131</v>
      </c>
      <c r="I5026" t="s">
        <v>49</v>
      </c>
      <c r="J5026" t="s">
        <v>51</v>
      </c>
      <c r="K5026" s="5" t="s">
        <v>1132</v>
      </c>
      <c r="L5026" s="3" t="s">
        <v>1133</v>
      </c>
      <c r="M5026" s="7">
        <v>45808</v>
      </c>
    </row>
    <row r="5027" spans="1:13" x14ac:dyDescent="0.25">
      <c r="A5027">
        <v>2025</v>
      </c>
      <c r="B5027" s="2">
        <v>45658</v>
      </c>
      <c r="C5027" s="2">
        <v>45747</v>
      </c>
      <c r="D5027" t="s">
        <v>80</v>
      </c>
      <c r="E5027" t="s">
        <v>1292</v>
      </c>
      <c r="F5027">
        <v>150</v>
      </c>
      <c r="G5027" t="s">
        <v>43</v>
      </c>
      <c r="H5027" t="s">
        <v>1131</v>
      </c>
      <c r="I5027" t="s">
        <v>49</v>
      </c>
      <c r="J5027" t="s">
        <v>52</v>
      </c>
      <c r="K5027" s="5" t="s">
        <v>1132</v>
      </c>
      <c r="L5027" s="3" t="s">
        <v>1133</v>
      </c>
      <c r="M5027" s="7">
        <v>45808</v>
      </c>
    </row>
    <row r="5028" spans="1:13" x14ac:dyDescent="0.25">
      <c r="A5028">
        <v>2025</v>
      </c>
      <c r="B5028" s="2">
        <v>45658</v>
      </c>
      <c r="C5028" s="2">
        <v>45747</v>
      </c>
      <c r="D5028" t="s">
        <v>80</v>
      </c>
      <c r="E5028" t="s">
        <v>1362</v>
      </c>
      <c r="F5028">
        <v>150</v>
      </c>
      <c r="G5028" t="s">
        <v>43</v>
      </c>
      <c r="H5028" t="s">
        <v>1131</v>
      </c>
      <c r="I5028" t="s">
        <v>49</v>
      </c>
      <c r="J5028" t="s">
        <v>51</v>
      </c>
      <c r="K5028" s="5" t="s">
        <v>1132</v>
      </c>
      <c r="L5028" s="3" t="s">
        <v>1133</v>
      </c>
      <c r="M5028" s="7">
        <v>45808</v>
      </c>
    </row>
    <row r="5029" spans="1:13" x14ac:dyDescent="0.25">
      <c r="A5029">
        <v>2025</v>
      </c>
      <c r="B5029" s="2">
        <v>45658</v>
      </c>
      <c r="C5029" s="2">
        <v>45747</v>
      </c>
      <c r="D5029" t="s">
        <v>80</v>
      </c>
      <c r="E5029" t="s">
        <v>1171</v>
      </c>
      <c r="F5029">
        <v>150</v>
      </c>
      <c r="G5029" t="s">
        <v>43</v>
      </c>
      <c r="H5029" t="s">
        <v>1131</v>
      </c>
      <c r="I5029" t="s">
        <v>49</v>
      </c>
      <c r="J5029" t="s">
        <v>52</v>
      </c>
      <c r="K5029" s="5" t="s">
        <v>1132</v>
      </c>
      <c r="L5029" s="3" t="s">
        <v>1133</v>
      </c>
      <c r="M5029" s="7">
        <v>45808</v>
      </c>
    </row>
    <row r="5030" spans="1:13" x14ac:dyDescent="0.25">
      <c r="A5030">
        <v>2025</v>
      </c>
      <c r="B5030" s="2">
        <v>45658</v>
      </c>
      <c r="C5030" s="2">
        <v>45747</v>
      </c>
      <c r="D5030" t="s">
        <v>80</v>
      </c>
      <c r="E5030" t="s">
        <v>1363</v>
      </c>
      <c r="F5030">
        <v>150</v>
      </c>
      <c r="G5030" t="s">
        <v>43</v>
      </c>
      <c r="H5030" t="s">
        <v>1131</v>
      </c>
      <c r="I5030" t="s">
        <v>49</v>
      </c>
      <c r="J5030" t="s">
        <v>51</v>
      </c>
      <c r="K5030" s="5" t="s">
        <v>1132</v>
      </c>
      <c r="L5030" s="3" t="s">
        <v>1133</v>
      </c>
      <c r="M5030" s="7">
        <v>45808</v>
      </c>
    </row>
    <row r="5031" spans="1:13" x14ac:dyDescent="0.25">
      <c r="A5031">
        <v>2025</v>
      </c>
      <c r="B5031" s="2">
        <v>45658</v>
      </c>
      <c r="C5031" s="2">
        <v>45747</v>
      </c>
      <c r="D5031" t="s">
        <v>80</v>
      </c>
      <c r="E5031" t="s">
        <v>1171</v>
      </c>
      <c r="F5031">
        <v>150</v>
      </c>
      <c r="G5031" t="s">
        <v>43</v>
      </c>
      <c r="H5031" t="s">
        <v>1131</v>
      </c>
      <c r="I5031" t="s">
        <v>49</v>
      </c>
      <c r="J5031" t="s">
        <v>51</v>
      </c>
      <c r="K5031" s="5" t="s">
        <v>1132</v>
      </c>
      <c r="L5031" s="3" t="s">
        <v>1133</v>
      </c>
      <c r="M5031" s="7">
        <v>45808</v>
      </c>
    </row>
    <row r="5032" spans="1:13" x14ac:dyDescent="0.25">
      <c r="A5032">
        <v>2025</v>
      </c>
      <c r="B5032" s="2">
        <v>45658</v>
      </c>
      <c r="C5032" s="2">
        <v>45747</v>
      </c>
      <c r="D5032" t="s">
        <v>80</v>
      </c>
      <c r="E5032" t="s">
        <v>1222</v>
      </c>
      <c r="F5032">
        <v>149</v>
      </c>
      <c r="G5032" t="s">
        <v>43</v>
      </c>
      <c r="H5032" t="s">
        <v>1131</v>
      </c>
      <c r="I5032" t="s">
        <v>49</v>
      </c>
      <c r="J5032" t="s">
        <v>52</v>
      </c>
      <c r="K5032" s="5" t="s">
        <v>1132</v>
      </c>
      <c r="L5032" s="3" t="s">
        <v>1133</v>
      </c>
      <c r="M5032" s="7">
        <v>45808</v>
      </c>
    </row>
    <row r="5033" spans="1:13" x14ac:dyDescent="0.25">
      <c r="A5033">
        <v>2025</v>
      </c>
      <c r="B5033" s="2">
        <v>45658</v>
      </c>
      <c r="C5033" s="2">
        <v>45747</v>
      </c>
      <c r="D5033" t="s">
        <v>80</v>
      </c>
      <c r="E5033" t="s">
        <v>1222</v>
      </c>
      <c r="F5033">
        <v>149</v>
      </c>
      <c r="G5033" t="s">
        <v>43</v>
      </c>
      <c r="H5033" t="s">
        <v>1131</v>
      </c>
      <c r="I5033" t="s">
        <v>49</v>
      </c>
      <c r="J5033" t="s">
        <v>51</v>
      </c>
      <c r="K5033" s="5" t="s">
        <v>1132</v>
      </c>
      <c r="L5033" s="3" t="s">
        <v>1133</v>
      </c>
      <c r="M5033" s="7">
        <v>45808</v>
      </c>
    </row>
    <row r="5034" spans="1:13" x14ac:dyDescent="0.25">
      <c r="A5034">
        <v>2025</v>
      </c>
      <c r="B5034" s="2">
        <v>45658</v>
      </c>
      <c r="C5034" s="2">
        <v>45747</v>
      </c>
      <c r="D5034" t="s">
        <v>80</v>
      </c>
      <c r="E5034" t="s">
        <v>1222</v>
      </c>
      <c r="F5034">
        <v>149</v>
      </c>
      <c r="G5034" t="s">
        <v>43</v>
      </c>
      <c r="H5034" t="s">
        <v>1131</v>
      </c>
      <c r="I5034" t="s">
        <v>49</v>
      </c>
      <c r="J5034" t="s">
        <v>52</v>
      </c>
      <c r="K5034" s="5" t="s">
        <v>1132</v>
      </c>
      <c r="L5034" s="3" t="s">
        <v>1133</v>
      </c>
      <c r="M5034" s="7">
        <v>45808</v>
      </c>
    </row>
    <row r="5035" spans="1:13" x14ac:dyDescent="0.25">
      <c r="A5035">
        <v>2025</v>
      </c>
      <c r="B5035" s="2">
        <v>45658</v>
      </c>
      <c r="C5035" s="2">
        <v>45747</v>
      </c>
      <c r="D5035" t="s">
        <v>80</v>
      </c>
      <c r="E5035" t="s">
        <v>1224</v>
      </c>
      <c r="F5035">
        <v>149</v>
      </c>
      <c r="G5035" t="s">
        <v>43</v>
      </c>
      <c r="H5035" t="s">
        <v>1131</v>
      </c>
      <c r="I5035" t="s">
        <v>49</v>
      </c>
      <c r="J5035" t="s">
        <v>52</v>
      </c>
      <c r="K5035" s="5" t="s">
        <v>1132</v>
      </c>
      <c r="L5035" s="3" t="s">
        <v>1133</v>
      </c>
      <c r="M5035" s="7">
        <v>45808</v>
      </c>
    </row>
    <row r="5036" spans="1:13" x14ac:dyDescent="0.25">
      <c r="A5036">
        <v>2025</v>
      </c>
      <c r="B5036" s="2">
        <v>45658</v>
      </c>
      <c r="C5036" s="2">
        <v>45747</v>
      </c>
      <c r="D5036" t="s">
        <v>80</v>
      </c>
      <c r="E5036" t="s">
        <v>1165</v>
      </c>
      <c r="F5036">
        <v>149</v>
      </c>
      <c r="G5036" t="s">
        <v>43</v>
      </c>
      <c r="H5036" t="s">
        <v>1131</v>
      </c>
      <c r="I5036" t="s">
        <v>49</v>
      </c>
      <c r="J5036" t="s">
        <v>52</v>
      </c>
      <c r="K5036" s="5" t="s">
        <v>1132</v>
      </c>
      <c r="L5036" s="3" t="s">
        <v>1133</v>
      </c>
      <c r="M5036" s="7">
        <v>45808</v>
      </c>
    </row>
    <row r="5037" spans="1:13" x14ac:dyDescent="0.25">
      <c r="A5037">
        <v>2025</v>
      </c>
      <c r="B5037" s="2">
        <v>45658</v>
      </c>
      <c r="C5037" s="2">
        <v>45747</v>
      </c>
      <c r="D5037" t="s">
        <v>80</v>
      </c>
      <c r="E5037" t="s">
        <v>1225</v>
      </c>
      <c r="F5037">
        <v>149</v>
      </c>
      <c r="G5037" t="s">
        <v>43</v>
      </c>
      <c r="H5037" t="s">
        <v>1131</v>
      </c>
      <c r="I5037" t="s">
        <v>49</v>
      </c>
      <c r="J5037" t="s">
        <v>52</v>
      </c>
      <c r="K5037" s="5" t="s">
        <v>1132</v>
      </c>
      <c r="L5037" s="3" t="s">
        <v>1133</v>
      </c>
      <c r="M5037" s="7">
        <v>45808</v>
      </c>
    </row>
    <row r="5038" spans="1:13" x14ac:dyDescent="0.25">
      <c r="A5038">
        <v>2025</v>
      </c>
      <c r="B5038" s="2">
        <v>45658</v>
      </c>
      <c r="C5038" s="2">
        <v>45747</v>
      </c>
      <c r="D5038" t="s">
        <v>80</v>
      </c>
      <c r="E5038" t="s">
        <v>1142</v>
      </c>
      <c r="F5038">
        <v>149</v>
      </c>
      <c r="G5038" t="s">
        <v>43</v>
      </c>
      <c r="H5038" t="s">
        <v>1131</v>
      </c>
      <c r="I5038" t="s">
        <v>49</v>
      </c>
      <c r="J5038" t="s">
        <v>52</v>
      </c>
      <c r="K5038" s="5" t="s">
        <v>1132</v>
      </c>
      <c r="L5038" s="3" t="s">
        <v>1133</v>
      </c>
      <c r="M5038" s="7">
        <v>45808</v>
      </c>
    </row>
    <row r="5039" spans="1:13" x14ac:dyDescent="0.25">
      <c r="A5039">
        <v>2025</v>
      </c>
      <c r="B5039" s="2">
        <v>45658</v>
      </c>
      <c r="C5039" s="2">
        <v>45747</v>
      </c>
      <c r="D5039" t="s">
        <v>80</v>
      </c>
      <c r="E5039" t="s">
        <v>1164</v>
      </c>
      <c r="F5039">
        <v>149</v>
      </c>
      <c r="G5039" t="s">
        <v>43</v>
      </c>
      <c r="H5039" t="s">
        <v>1131</v>
      </c>
      <c r="I5039" t="s">
        <v>49</v>
      </c>
      <c r="J5039" t="s">
        <v>52</v>
      </c>
      <c r="K5039" s="5" t="s">
        <v>1132</v>
      </c>
      <c r="L5039" s="3" t="s">
        <v>1133</v>
      </c>
      <c r="M5039" s="7">
        <v>45808</v>
      </c>
    </row>
    <row r="5040" spans="1:13" x14ac:dyDescent="0.25">
      <c r="A5040">
        <v>2025</v>
      </c>
      <c r="B5040" s="2">
        <v>45658</v>
      </c>
      <c r="C5040" s="2">
        <v>45747</v>
      </c>
      <c r="D5040" t="s">
        <v>80</v>
      </c>
      <c r="E5040" t="s">
        <v>1164</v>
      </c>
      <c r="F5040">
        <v>149</v>
      </c>
      <c r="G5040" t="s">
        <v>43</v>
      </c>
      <c r="H5040" t="s">
        <v>1131</v>
      </c>
      <c r="I5040" t="s">
        <v>49</v>
      </c>
      <c r="J5040" t="s">
        <v>51</v>
      </c>
      <c r="K5040" s="5" t="s">
        <v>1132</v>
      </c>
      <c r="L5040" s="3" t="s">
        <v>1133</v>
      </c>
      <c r="M5040" s="7">
        <v>45808</v>
      </c>
    </row>
    <row r="5041" spans="1:13" x14ac:dyDescent="0.25">
      <c r="A5041">
        <v>2025</v>
      </c>
      <c r="B5041" s="2">
        <v>45658</v>
      </c>
      <c r="C5041" s="2">
        <v>45747</v>
      </c>
      <c r="D5041" t="s">
        <v>80</v>
      </c>
      <c r="E5041" t="s">
        <v>1165</v>
      </c>
      <c r="F5041">
        <v>149</v>
      </c>
      <c r="G5041" t="s">
        <v>43</v>
      </c>
      <c r="H5041" t="s">
        <v>1131</v>
      </c>
      <c r="I5041" t="s">
        <v>49</v>
      </c>
      <c r="J5041" t="s">
        <v>51</v>
      </c>
      <c r="K5041" s="5" t="s">
        <v>1132</v>
      </c>
      <c r="L5041" s="3" t="s">
        <v>1133</v>
      </c>
      <c r="M5041" s="7">
        <v>45808</v>
      </c>
    </row>
    <row r="5042" spans="1:13" x14ac:dyDescent="0.25">
      <c r="A5042">
        <v>2025</v>
      </c>
      <c r="B5042" s="2">
        <v>45658</v>
      </c>
      <c r="C5042" s="2">
        <v>45747</v>
      </c>
      <c r="D5042" t="s">
        <v>80</v>
      </c>
      <c r="E5042" t="s">
        <v>1222</v>
      </c>
      <c r="F5042">
        <v>149</v>
      </c>
      <c r="G5042" t="s">
        <v>43</v>
      </c>
      <c r="H5042" t="s">
        <v>1131</v>
      </c>
      <c r="I5042" t="s">
        <v>49</v>
      </c>
      <c r="J5042" t="s">
        <v>52</v>
      </c>
      <c r="K5042" s="5" t="s">
        <v>1132</v>
      </c>
      <c r="L5042" s="3" t="s">
        <v>1133</v>
      </c>
      <c r="M5042" s="7">
        <v>45808</v>
      </c>
    </row>
    <row r="5043" spans="1:13" x14ac:dyDescent="0.25">
      <c r="A5043">
        <v>2025</v>
      </c>
      <c r="B5043" s="2">
        <v>45658</v>
      </c>
      <c r="C5043" s="2">
        <v>45747</v>
      </c>
      <c r="D5043" t="s">
        <v>80</v>
      </c>
      <c r="E5043" t="s">
        <v>1142</v>
      </c>
      <c r="F5043">
        <v>149</v>
      </c>
      <c r="G5043" t="s">
        <v>43</v>
      </c>
      <c r="H5043" t="s">
        <v>1131</v>
      </c>
      <c r="I5043" t="s">
        <v>49</v>
      </c>
      <c r="J5043" t="s">
        <v>52</v>
      </c>
      <c r="K5043" s="5" t="s">
        <v>1132</v>
      </c>
      <c r="L5043" s="3" t="s">
        <v>1133</v>
      </c>
      <c r="M5043" s="7">
        <v>45808</v>
      </c>
    </row>
    <row r="5044" spans="1:13" x14ac:dyDescent="0.25">
      <c r="A5044">
        <v>2025</v>
      </c>
      <c r="B5044" s="2">
        <v>45658</v>
      </c>
      <c r="C5044" s="2">
        <v>45747</v>
      </c>
      <c r="D5044" t="s">
        <v>80</v>
      </c>
      <c r="E5044" t="s">
        <v>1142</v>
      </c>
      <c r="F5044">
        <v>149</v>
      </c>
      <c r="G5044" t="s">
        <v>43</v>
      </c>
      <c r="H5044" t="s">
        <v>1131</v>
      </c>
      <c r="I5044" t="s">
        <v>49</v>
      </c>
      <c r="J5044" t="s">
        <v>51</v>
      </c>
      <c r="K5044" s="5" t="s">
        <v>1132</v>
      </c>
      <c r="L5044" s="3" t="s">
        <v>1133</v>
      </c>
      <c r="M5044" s="7">
        <v>45808</v>
      </c>
    </row>
    <row r="5045" spans="1:13" x14ac:dyDescent="0.25">
      <c r="A5045">
        <v>2025</v>
      </c>
      <c r="B5045" s="2">
        <v>45658</v>
      </c>
      <c r="C5045" s="2">
        <v>45747</v>
      </c>
      <c r="D5045" t="s">
        <v>80</v>
      </c>
      <c r="E5045" t="s">
        <v>1225</v>
      </c>
      <c r="F5045">
        <v>149</v>
      </c>
      <c r="G5045" t="s">
        <v>43</v>
      </c>
      <c r="H5045" t="s">
        <v>1131</v>
      </c>
      <c r="I5045" t="s">
        <v>49</v>
      </c>
      <c r="J5045" t="s">
        <v>51</v>
      </c>
      <c r="K5045" s="5" t="s">
        <v>1132</v>
      </c>
      <c r="L5045" s="3" t="s">
        <v>1133</v>
      </c>
      <c r="M5045" s="7">
        <v>45808</v>
      </c>
    </row>
    <row r="5046" spans="1:13" x14ac:dyDescent="0.25">
      <c r="A5046">
        <v>2025</v>
      </c>
      <c r="B5046" s="2">
        <v>45658</v>
      </c>
      <c r="C5046" s="2">
        <v>45747</v>
      </c>
      <c r="D5046" t="s">
        <v>80</v>
      </c>
      <c r="E5046" t="s">
        <v>1225</v>
      </c>
      <c r="F5046">
        <v>149</v>
      </c>
      <c r="G5046" t="s">
        <v>43</v>
      </c>
      <c r="H5046" t="s">
        <v>1131</v>
      </c>
      <c r="I5046" t="s">
        <v>49</v>
      </c>
      <c r="J5046" t="s">
        <v>52</v>
      </c>
      <c r="K5046" s="5" t="s">
        <v>1132</v>
      </c>
      <c r="L5046" s="3" t="s">
        <v>1133</v>
      </c>
      <c r="M5046" s="7">
        <v>45808</v>
      </c>
    </row>
    <row r="5047" spans="1:13" x14ac:dyDescent="0.25">
      <c r="A5047">
        <v>2025</v>
      </c>
      <c r="B5047" s="2">
        <v>45658</v>
      </c>
      <c r="C5047" s="2">
        <v>45747</v>
      </c>
      <c r="D5047" t="s">
        <v>80</v>
      </c>
      <c r="E5047" t="s">
        <v>1222</v>
      </c>
      <c r="F5047">
        <v>149</v>
      </c>
      <c r="G5047" t="s">
        <v>43</v>
      </c>
      <c r="H5047" t="s">
        <v>1131</v>
      </c>
      <c r="I5047" t="s">
        <v>49</v>
      </c>
      <c r="J5047" t="s">
        <v>51</v>
      </c>
      <c r="K5047" s="5" t="s">
        <v>1132</v>
      </c>
      <c r="L5047" s="3" t="s">
        <v>1133</v>
      </c>
      <c r="M5047" s="7">
        <v>45808</v>
      </c>
    </row>
    <row r="5048" spans="1:13" x14ac:dyDescent="0.25">
      <c r="A5048">
        <v>2025</v>
      </c>
      <c r="B5048" s="2">
        <v>45658</v>
      </c>
      <c r="C5048" s="2">
        <v>45747</v>
      </c>
      <c r="D5048" t="s">
        <v>80</v>
      </c>
      <c r="E5048" t="s">
        <v>1224</v>
      </c>
      <c r="F5048">
        <v>149</v>
      </c>
      <c r="G5048" t="s">
        <v>43</v>
      </c>
      <c r="H5048" t="s">
        <v>1131</v>
      </c>
      <c r="I5048" t="s">
        <v>49</v>
      </c>
      <c r="J5048" t="s">
        <v>51</v>
      </c>
      <c r="K5048" s="5" t="s">
        <v>1132</v>
      </c>
      <c r="L5048" s="3" t="s">
        <v>1133</v>
      </c>
      <c r="M5048" s="7">
        <v>45808</v>
      </c>
    </row>
    <row r="5049" spans="1:13" x14ac:dyDescent="0.25">
      <c r="A5049">
        <v>2025</v>
      </c>
      <c r="B5049" s="2">
        <v>45658</v>
      </c>
      <c r="C5049" s="2">
        <v>45747</v>
      </c>
      <c r="D5049" t="s">
        <v>80</v>
      </c>
      <c r="E5049" t="s">
        <v>1165</v>
      </c>
      <c r="F5049">
        <v>149</v>
      </c>
      <c r="G5049" t="s">
        <v>43</v>
      </c>
      <c r="H5049" t="s">
        <v>1131</v>
      </c>
      <c r="I5049" t="s">
        <v>49</v>
      </c>
      <c r="J5049" t="s">
        <v>52</v>
      </c>
      <c r="K5049" s="5" t="s">
        <v>1132</v>
      </c>
      <c r="L5049" s="3" t="s">
        <v>1133</v>
      </c>
      <c r="M5049" s="7">
        <v>45808</v>
      </c>
    </row>
    <row r="5050" spans="1:13" x14ac:dyDescent="0.25">
      <c r="A5050">
        <v>2025</v>
      </c>
      <c r="B5050" s="2">
        <v>45658</v>
      </c>
      <c r="C5050" s="2">
        <v>45747</v>
      </c>
      <c r="D5050" t="s">
        <v>80</v>
      </c>
      <c r="E5050" t="s">
        <v>1165</v>
      </c>
      <c r="F5050">
        <v>149</v>
      </c>
      <c r="G5050" t="s">
        <v>43</v>
      </c>
      <c r="H5050" t="s">
        <v>1131</v>
      </c>
      <c r="I5050" t="s">
        <v>49</v>
      </c>
      <c r="J5050" t="s">
        <v>51</v>
      </c>
      <c r="K5050" s="5" t="s">
        <v>1132</v>
      </c>
      <c r="L5050" s="3" t="s">
        <v>1133</v>
      </c>
      <c r="M5050" s="7">
        <v>45808</v>
      </c>
    </row>
    <row r="5051" spans="1:13" x14ac:dyDescent="0.25">
      <c r="A5051">
        <v>2025</v>
      </c>
      <c r="B5051" s="2">
        <v>45658</v>
      </c>
      <c r="C5051" s="2">
        <v>45747</v>
      </c>
      <c r="D5051" t="s">
        <v>80</v>
      </c>
      <c r="E5051" t="s">
        <v>1345</v>
      </c>
      <c r="F5051">
        <v>149</v>
      </c>
      <c r="G5051" t="s">
        <v>43</v>
      </c>
      <c r="H5051" t="s">
        <v>1131</v>
      </c>
      <c r="I5051" t="s">
        <v>49</v>
      </c>
      <c r="J5051" t="s">
        <v>51</v>
      </c>
      <c r="K5051" s="5" t="s">
        <v>1132</v>
      </c>
      <c r="L5051" s="3" t="s">
        <v>1133</v>
      </c>
      <c r="M5051" s="7">
        <v>45808</v>
      </c>
    </row>
    <row r="5052" spans="1:13" x14ac:dyDescent="0.25">
      <c r="A5052">
        <v>2025</v>
      </c>
      <c r="B5052" s="2">
        <v>45658</v>
      </c>
      <c r="C5052" s="2">
        <v>45747</v>
      </c>
      <c r="D5052" t="s">
        <v>80</v>
      </c>
      <c r="E5052" t="s">
        <v>1225</v>
      </c>
      <c r="F5052">
        <v>149</v>
      </c>
      <c r="G5052" t="s">
        <v>43</v>
      </c>
      <c r="H5052" t="s">
        <v>1131</v>
      </c>
      <c r="I5052" t="s">
        <v>49</v>
      </c>
      <c r="J5052" t="s">
        <v>52</v>
      </c>
      <c r="K5052" s="5" t="s">
        <v>1132</v>
      </c>
      <c r="L5052" s="3" t="s">
        <v>1133</v>
      </c>
      <c r="M5052" s="7">
        <v>45808</v>
      </c>
    </row>
    <row r="5053" spans="1:13" x14ac:dyDescent="0.25">
      <c r="A5053">
        <v>2025</v>
      </c>
      <c r="B5053" s="2">
        <v>45658</v>
      </c>
      <c r="C5053" s="2">
        <v>45747</v>
      </c>
      <c r="D5053" t="s">
        <v>80</v>
      </c>
      <c r="E5053" t="s">
        <v>1165</v>
      </c>
      <c r="F5053">
        <v>149</v>
      </c>
      <c r="G5053" t="s">
        <v>43</v>
      </c>
      <c r="H5053" t="s">
        <v>1131</v>
      </c>
      <c r="I5053" t="s">
        <v>49</v>
      </c>
      <c r="J5053" t="s">
        <v>51</v>
      </c>
      <c r="K5053" s="5" t="s">
        <v>1132</v>
      </c>
      <c r="L5053" s="3" t="s">
        <v>1133</v>
      </c>
      <c r="M5053" s="7">
        <v>45808</v>
      </c>
    </row>
    <row r="5054" spans="1:13" x14ac:dyDescent="0.25">
      <c r="A5054">
        <v>2025</v>
      </c>
      <c r="B5054" s="2">
        <v>45658</v>
      </c>
      <c r="C5054" s="2">
        <v>45747</v>
      </c>
      <c r="D5054" t="s">
        <v>80</v>
      </c>
      <c r="E5054" t="s">
        <v>1224</v>
      </c>
      <c r="F5054">
        <v>149</v>
      </c>
      <c r="G5054" t="s">
        <v>43</v>
      </c>
      <c r="H5054" t="s">
        <v>1131</v>
      </c>
      <c r="I5054" t="s">
        <v>49</v>
      </c>
      <c r="J5054" t="s">
        <v>52</v>
      </c>
      <c r="K5054" s="5" t="s">
        <v>1132</v>
      </c>
      <c r="L5054" s="3" t="s">
        <v>1133</v>
      </c>
      <c r="M5054" s="7">
        <v>45808</v>
      </c>
    </row>
    <row r="5055" spans="1:13" x14ac:dyDescent="0.25">
      <c r="A5055">
        <v>2025</v>
      </c>
      <c r="B5055" s="2">
        <v>45658</v>
      </c>
      <c r="C5055" s="2">
        <v>45747</v>
      </c>
      <c r="D5055" t="s">
        <v>80</v>
      </c>
      <c r="E5055" t="s">
        <v>1224</v>
      </c>
      <c r="F5055">
        <v>140</v>
      </c>
      <c r="G5055" t="s">
        <v>43</v>
      </c>
      <c r="H5055" t="s">
        <v>1131</v>
      </c>
      <c r="I5055" t="s">
        <v>49</v>
      </c>
      <c r="J5055" t="s">
        <v>52</v>
      </c>
      <c r="K5055" s="5" t="s">
        <v>1132</v>
      </c>
      <c r="L5055" s="3" t="s">
        <v>1133</v>
      </c>
      <c r="M5055" s="7">
        <v>45808</v>
      </c>
    </row>
    <row r="5056" spans="1:13" x14ac:dyDescent="0.25">
      <c r="A5056">
        <v>2025</v>
      </c>
      <c r="B5056" s="2">
        <v>45658</v>
      </c>
      <c r="C5056" s="2">
        <v>45747</v>
      </c>
      <c r="D5056" t="s">
        <v>80</v>
      </c>
      <c r="E5056" t="s">
        <v>1224</v>
      </c>
      <c r="F5056">
        <v>140</v>
      </c>
      <c r="G5056" t="s">
        <v>43</v>
      </c>
      <c r="H5056" t="s">
        <v>1131</v>
      </c>
      <c r="I5056" t="s">
        <v>49</v>
      </c>
      <c r="J5056" t="s">
        <v>51</v>
      </c>
      <c r="K5056" s="5" t="s">
        <v>1132</v>
      </c>
      <c r="L5056" s="3" t="s">
        <v>1133</v>
      </c>
      <c r="M5056" s="7">
        <v>45808</v>
      </c>
    </row>
    <row r="5057" spans="1:13" x14ac:dyDescent="0.25">
      <c r="A5057">
        <v>2025</v>
      </c>
      <c r="B5057" s="2">
        <v>45658</v>
      </c>
      <c r="C5057" s="2">
        <v>45747</v>
      </c>
      <c r="D5057" t="s">
        <v>80</v>
      </c>
      <c r="E5057" t="s">
        <v>1224</v>
      </c>
      <c r="F5057">
        <v>140</v>
      </c>
      <c r="G5057" t="s">
        <v>43</v>
      </c>
      <c r="H5057" t="s">
        <v>1131</v>
      </c>
      <c r="I5057" t="s">
        <v>49</v>
      </c>
      <c r="J5057" t="s">
        <v>52</v>
      </c>
      <c r="K5057" s="5" t="s">
        <v>1132</v>
      </c>
      <c r="L5057" s="3" t="s">
        <v>1133</v>
      </c>
      <c r="M5057" s="7">
        <v>45808</v>
      </c>
    </row>
    <row r="5058" spans="1:13" x14ac:dyDescent="0.25">
      <c r="A5058">
        <v>2025</v>
      </c>
      <c r="B5058" s="2">
        <v>45658</v>
      </c>
      <c r="C5058" s="2">
        <v>45747</v>
      </c>
      <c r="D5058" t="s">
        <v>80</v>
      </c>
      <c r="E5058" t="s">
        <v>1222</v>
      </c>
      <c r="F5058">
        <v>140</v>
      </c>
      <c r="G5058" t="s">
        <v>43</v>
      </c>
      <c r="H5058" t="s">
        <v>1131</v>
      </c>
      <c r="I5058" t="s">
        <v>49</v>
      </c>
      <c r="J5058" t="s">
        <v>52</v>
      </c>
      <c r="K5058" s="5" t="s">
        <v>1132</v>
      </c>
      <c r="L5058" s="3" t="s">
        <v>1133</v>
      </c>
      <c r="M5058" s="7">
        <v>45808</v>
      </c>
    </row>
    <row r="5059" spans="1:13" x14ac:dyDescent="0.25">
      <c r="A5059">
        <v>2025</v>
      </c>
      <c r="B5059" s="2">
        <v>45658</v>
      </c>
      <c r="C5059" s="2">
        <v>45747</v>
      </c>
      <c r="D5059" t="s">
        <v>80</v>
      </c>
      <c r="E5059" t="s">
        <v>1224</v>
      </c>
      <c r="F5059">
        <v>140</v>
      </c>
      <c r="G5059" t="s">
        <v>43</v>
      </c>
      <c r="H5059" t="s">
        <v>1131</v>
      </c>
      <c r="I5059" t="s">
        <v>49</v>
      </c>
      <c r="J5059" t="s">
        <v>51</v>
      </c>
      <c r="K5059" s="5" t="s">
        <v>1132</v>
      </c>
      <c r="L5059" s="3" t="s">
        <v>1133</v>
      </c>
      <c r="M5059" s="7">
        <v>45808</v>
      </c>
    </row>
    <row r="5060" spans="1:13" x14ac:dyDescent="0.25">
      <c r="A5060">
        <v>2025</v>
      </c>
      <c r="B5060" s="2">
        <v>45658</v>
      </c>
      <c r="C5060" s="2">
        <v>45747</v>
      </c>
      <c r="D5060" t="s">
        <v>80</v>
      </c>
      <c r="E5060" t="s">
        <v>1353</v>
      </c>
      <c r="F5060">
        <v>139</v>
      </c>
      <c r="G5060" t="s">
        <v>43</v>
      </c>
      <c r="H5060" t="s">
        <v>1131</v>
      </c>
      <c r="I5060" t="s">
        <v>49</v>
      </c>
      <c r="J5060" t="s">
        <v>52</v>
      </c>
      <c r="K5060" s="5" t="s">
        <v>1132</v>
      </c>
      <c r="L5060" s="3" t="s">
        <v>1133</v>
      </c>
      <c r="M5060" s="7">
        <v>45808</v>
      </c>
    </row>
    <row r="5061" spans="1:13" x14ac:dyDescent="0.25">
      <c r="A5061">
        <v>2025</v>
      </c>
      <c r="B5061" s="2">
        <v>45658</v>
      </c>
      <c r="C5061" s="2">
        <v>45747</v>
      </c>
      <c r="D5061" t="s">
        <v>80</v>
      </c>
      <c r="E5061" t="s">
        <v>1364</v>
      </c>
      <c r="F5061">
        <v>139</v>
      </c>
      <c r="G5061" t="s">
        <v>43</v>
      </c>
      <c r="H5061" t="s">
        <v>1131</v>
      </c>
      <c r="I5061" t="s">
        <v>49</v>
      </c>
      <c r="J5061" t="s">
        <v>52</v>
      </c>
      <c r="K5061" s="5" t="s">
        <v>1132</v>
      </c>
      <c r="L5061" s="3" t="s">
        <v>1133</v>
      </c>
      <c r="M5061" s="7">
        <v>45808</v>
      </c>
    </row>
    <row r="5062" spans="1:13" x14ac:dyDescent="0.25">
      <c r="A5062">
        <v>2025</v>
      </c>
      <c r="B5062" s="2">
        <v>45658</v>
      </c>
      <c r="C5062" s="2">
        <v>45747</v>
      </c>
      <c r="D5062" t="s">
        <v>80</v>
      </c>
      <c r="E5062" t="s">
        <v>1167</v>
      </c>
      <c r="F5062">
        <v>139</v>
      </c>
      <c r="G5062" t="s">
        <v>43</v>
      </c>
      <c r="H5062" t="s">
        <v>1131</v>
      </c>
      <c r="I5062" t="s">
        <v>49</v>
      </c>
      <c r="J5062" t="s">
        <v>52</v>
      </c>
      <c r="K5062" s="5" t="s">
        <v>1132</v>
      </c>
      <c r="L5062" s="3" t="s">
        <v>1133</v>
      </c>
      <c r="M5062" s="7">
        <v>45808</v>
      </c>
    </row>
    <row r="5063" spans="1:13" x14ac:dyDescent="0.25">
      <c r="A5063">
        <v>2025</v>
      </c>
      <c r="B5063" s="2">
        <v>45658</v>
      </c>
      <c r="C5063" s="2">
        <v>45747</v>
      </c>
      <c r="D5063" t="s">
        <v>80</v>
      </c>
      <c r="E5063" t="s">
        <v>1167</v>
      </c>
      <c r="F5063">
        <v>139</v>
      </c>
      <c r="G5063" t="s">
        <v>43</v>
      </c>
      <c r="H5063" t="s">
        <v>1131</v>
      </c>
      <c r="I5063" t="s">
        <v>49</v>
      </c>
      <c r="J5063" t="s">
        <v>51</v>
      </c>
      <c r="K5063" s="5" t="s">
        <v>1132</v>
      </c>
      <c r="L5063" s="3" t="s">
        <v>1133</v>
      </c>
      <c r="M5063" s="7">
        <v>45808</v>
      </c>
    </row>
    <row r="5064" spans="1:13" x14ac:dyDescent="0.25">
      <c r="A5064">
        <v>2025</v>
      </c>
      <c r="B5064" s="2">
        <v>45658</v>
      </c>
      <c r="C5064" s="2">
        <v>45747</v>
      </c>
      <c r="D5064" t="s">
        <v>80</v>
      </c>
      <c r="E5064" t="s">
        <v>1168</v>
      </c>
      <c r="F5064">
        <v>139</v>
      </c>
      <c r="G5064" t="s">
        <v>43</v>
      </c>
      <c r="H5064" t="s">
        <v>1131</v>
      </c>
      <c r="I5064" t="s">
        <v>49</v>
      </c>
      <c r="J5064" t="s">
        <v>51</v>
      </c>
      <c r="K5064" s="5" t="s">
        <v>1132</v>
      </c>
      <c r="L5064" s="3" t="s">
        <v>1133</v>
      </c>
      <c r="M5064" s="7">
        <v>45808</v>
      </c>
    </row>
    <row r="5065" spans="1:13" x14ac:dyDescent="0.25">
      <c r="A5065">
        <v>2025</v>
      </c>
      <c r="B5065" s="2">
        <v>45658</v>
      </c>
      <c r="C5065" s="2">
        <v>45747</v>
      </c>
      <c r="D5065" t="s">
        <v>80</v>
      </c>
      <c r="E5065" t="s">
        <v>1299</v>
      </c>
      <c r="F5065">
        <v>139</v>
      </c>
      <c r="G5065" t="s">
        <v>43</v>
      </c>
      <c r="H5065" t="s">
        <v>1131</v>
      </c>
      <c r="I5065" t="s">
        <v>49</v>
      </c>
      <c r="J5065" t="s">
        <v>51</v>
      </c>
      <c r="K5065" s="5" t="s">
        <v>1132</v>
      </c>
      <c r="L5065" s="3" t="s">
        <v>1133</v>
      </c>
      <c r="M5065" s="7">
        <v>45808</v>
      </c>
    </row>
    <row r="5066" spans="1:13" x14ac:dyDescent="0.25">
      <c r="A5066">
        <v>2025</v>
      </c>
      <c r="B5066" s="2">
        <v>45658</v>
      </c>
      <c r="C5066" s="2">
        <v>45747</v>
      </c>
      <c r="D5066" t="s">
        <v>80</v>
      </c>
      <c r="E5066" t="s">
        <v>1229</v>
      </c>
      <c r="F5066">
        <v>139</v>
      </c>
      <c r="G5066" t="s">
        <v>43</v>
      </c>
      <c r="H5066" t="s">
        <v>1131</v>
      </c>
      <c r="I5066" t="s">
        <v>49</v>
      </c>
      <c r="J5066" t="s">
        <v>52</v>
      </c>
      <c r="K5066" s="5" t="s">
        <v>1132</v>
      </c>
      <c r="L5066" s="3" t="s">
        <v>1133</v>
      </c>
      <c r="M5066" s="7">
        <v>45808</v>
      </c>
    </row>
    <row r="5067" spans="1:13" x14ac:dyDescent="0.25">
      <c r="A5067">
        <v>2025</v>
      </c>
      <c r="B5067" s="2">
        <v>45658</v>
      </c>
      <c r="C5067" s="2">
        <v>45747</v>
      </c>
      <c r="D5067" t="s">
        <v>80</v>
      </c>
      <c r="E5067" t="s">
        <v>1167</v>
      </c>
      <c r="F5067">
        <v>139</v>
      </c>
      <c r="G5067" t="s">
        <v>43</v>
      </c>
      <c r="H5067" t="s">
        <v>1131</v>
      </c>
      <c r="I5067" t="s">
        <v>49</v>
      </c>
      <c r="J5067" t="s">
        <v>52</v>
      </c>
      <c r="K5067" s="5" t="s">
        <v>1132</v>
      </c>
      <c r="L5067" s="3" t="s">
        <v>1133</v>
      </c>
      <c r="M5067" s="7">
        <v>45808</v>
      </c>
    </row>
    <row r="5068" spans="1:13" x14ac:dyDescent="0.25">
      <c r="A5068">
        <v>2025</v>
      </c>
      <c r="B5068" s="2">
        <v>45658</v>
      </c>
      <c r="C5068" s="2">
        <v>45747</v>
      </c>
      <c r="D5068" t="s">
        <v>80</v>
      </c>
      <c r="E5068" t="s">
        <v>1293</v>
      </c>
      <c r="F5068">
        <v>139</v>
      </c>
      <c r="G5068" t="s">
        <v>43</v>
      </c>
      <c r="H5068" t="s">
        <v>1131</v>
      </c>
      <c r="I5068" t="s">
        <v>49</v>
      </c>
      <c r="J5068" t="s">
        <v>52</v>
      </c>
      <c r="K5068" s="5" t="s">
        <v>1132</v>
      </c>
      <c r="L5068" s="3" t="s">
        <v>1133</v>
      </c>
      <c r="M5068" s="7">
        <v>45808</v>
      </c>
    </row>
    <row r="5069" spans="1:13" x14ac:dyDescent="0.25">
      <c r="A5069">
        <v>2025</v>
      </c>
      <c r="B5069" s="2">
        <v>45658</v>
      </c>
      <c r="C5069" s="2">
        <v>45747</v>
      </c>
      <c r="D5069" t="s">
        <v>80</v>
      </c>
      <c r="E5069" t="s">
        <v>1229</v>
      </c>
      <c r="F5069">
        <v>139</v>
      </c>
      <c r="G5069" t="s">
        <v>43</v>
      </c>
      <c r="H5069" t="s">
        <v>1131</v>
      </c>
      <c r="I5069" t="s">
        <v>49</v>
      </c>
      <c r="J5069" t="s">
        <v>52</v>
      </c>
      <c r="K5069" s="5" t="s">
        <v>1132</v>
      </c>
      <c r="L5069" s="3" t="s">
        <v>1133</v>
      </c>
      <c r="M5069" s="7">
        <v>45808</v>
      </c>
    </row>
    <row r="5070" spans="1:13" x14ac:dyDescent="0.25">
      <c r="A5070">
        <v>2025</v>
      </c>
      <c r="B5070" s="2">
        <v>45658</v>
      </c>
      <c r="C5070" s="2">
        <v>45747</v>
      </c>
      <c r="D5070" t="s">
        <v>80</v>
      </c>
      <c r="E5070" t="s">
        <v>1167</v>
      </c>
      <c r="F5070">
        <v>139</v>
      </c>
      <c r="G5070" t="s">
        <v>43</v>
      </c>
      <c r="H5070" t="s">
        <v>1131</v>
      </c>
      <c r="I5070" t="s">
        <v>49</v>
      </c>
      <c r="J5070" t="s">
        <v>52</v>
      </c>
      <c r="K5070" s="5" t="s">
        <v>1132</v>
      </c>
      <c r="L5070" s="3" t="s">
        <v>1133</v>
      </c>
      <c r="M5070" s="7">
        <v>45808</v>
      </c>
    </row>
    <row r="5071" spans="1:13" x14ac:dyDescent="0.25">
      <c r="A5071">
        <v>2025</v>
      </c>
      <c r="B5071" s="2">
        <v>45658</v>
      </c>
      <c r="C5071" s="2">
        <v>45747</v>
      </c>
      <c r="D5071" t="s">
        <v>80</v>
      </c>
      <c r="E5071" t="s">
        <v>1167</v>
      </c>
      <c r="F5071">
        <v>139</v>
      </c>
      <c r="G5071" t="s">
        <v>43</v>
      </c>
      <c r="H5071" t="s">
        <v>1131</v>
      </c>
      <c r="I5071" t="s">
        <v>49</v>
      </c>
      <c r="J5071" t="s">
        <v>51</v>
      </c>
      <c r="K5071" s="5" t="s">
        <v>1132</v>
      </c>
      <c r="L5071" s="3" t="s">
        <v>1133</v>
      </c>
      <c r="M5071" s="7">
        <v>45808</v>
      </c>
    </row>
    <row r="5072" spans="1:13" x14ac:dyDescent="0.25">
      <c r="A5072">
        <v>2025</v>
      </c>
      <c r="B5072" s="2">
        <v>45658</v>
      </c>
      <c r="C5072" s="2">
        <v>45747</v>
      </c>
      <c r="D5072" t="s">
        <v>80</v>
      </c>
      <c r="E5072" t="s">
        <v>1167</v>
      </c>
      <c r="F5072">
        <v>139</v>
      </c>
      <c r="G5072" t="s">
        <v>43</v>
      </c>
      <c r="H5072" t="s">
        <v>1131</v>
      </c>
      <c r="I5072" t="s">
        <v>49</v>
      </c>
      <c r="J5072" t="s">
        <v>51</v>
      </c>
      <c r="K5072" s="5" t="s">
        <v>1132</v>
      </c>
      <c r="L5072" s="3" t="s">
        <v>1133</v>
      </c>
      <c r="M5072" s="7">
        <v>45808</v>
      </c>
    </row>
    <row r="5073" spans="1:13" x14ac:dyDescent="0.25">
      <c r="A5073">
        <v>2025</v>
      </c>
      <c r="B5073" s="2">
        <v>45658</v>
      </c>
      <c r="C5073" s="2">
        <v>45747</v>
      </c>
      <c r="D5073" t="s">
        <v>80</v>
      </c>
      <c r="E5073" t="s">
        <v>1299</v>
      </c>
      <c r="F5073">
        <v>139</v>
      </c>
      <c r="G5073" t="s">
        <v>43</v>
      </c>
      <c r="H5073" t="s">
        <v>1131</v>
      </c>
      <c r="I5073" t="s">
        <v>49</v>
      </c>
      <c r="J5073" t="s">
        <v>52</v>
      </c>
      <c r="K5073" s="5" t="s">
        <v>1132</v>
      </c>
      <c r="L5073" s="3" t="s">
        <v>1133</v>
      </c>
      <c r="M5073" s="7">
        <v>45808</v>
      </c>
    </row>
    <row r="5074" spans="1:13" x14ac:dyDescent="0.25">
      <c r="A5074">
        <v>2025</v>
      </c>
      <c r="B5074" s="2">
        <v>45658</v>
      </c>
      <c r="C5074" s="2">
        <v>45747</v>
      </c>
      <c r="D5074" t="s">
        <v>80</v>
      </c>
      <c r="E5074" t="s">
        <v>1167</v>
      </c>
      <c r="F5074">
        <v>139</v>
      </c>
      <c r="G5074" t="s">
        <v>43</v>
      </c>
      <c r="H5074" t="s">
        <v>1131</v>
      </c>
      <c r="I5074" t="s">
        <v>49</v>
      </c>
      <c r="J5074" t="s">
        <v>51</v>
      </c>
      <c r="K5074" s="5" t="s">
        <v>1132</v>
      </c>
      <c r="L5074" s="3" t="s">
        <v>1133</v>
      </c>
      <c r="M5074" s="7">
        <v>45808</v>
      </c>
    </row>
    <row r="5075" spans="1:13" x14ac:dyDescent="0.25">
      <c r="A5075">
        <v>2025</v>
      </c>
      <c r="B5075" s="2">
        <v>45658</v>
      </c>
      <c r="C5075" s="2">
        <v>45747</v>
      </c>
      <c r="D5075" t="s">
        <v>80</v>
      </c>
      <c r="E5075" t="s">
        <v>1166</v>
      </c>
      <c r="F5075">
        <v>139</v>
      </c>
      <c r="G5075" t="s">
        <v>43</v>
      </c>
      <c r="H5075" t="s">
        <v>1131</v>
      </c>
      <c r="I5075" t="s">
        <v>49</v>
      </c>
      <c r="J5075" t="s">
        <v>52</v>
      </c>
      <c r="K5075" s="5" t="s">
        <v>1132</v>
      </c>
      <c r="L5075" s="3" t="s">
        <v>1133</v>
      </c>
      <c r="M5075" s="7">
        <v>45808</v>
      </c>
    </row>
    <row r="5076" spans="1:13" x14ac:dyDescent="0.25">
      <c r="A5076">
        <v>2025</v>
      </c>
      <c r="B5076" s="2">
        <v>45658</v>
      </c>
      <c r="C5076" s="2">
        <v>45747</v>
      </c>
      <c r="D5076" t="s">
        <v>80</v>
      </c>
      <c r="E5076" t="s">
        <v>1227</v>
      </c>
      <c r="F5076">
        <v>130</v>
      </c>
      <c r="G5076" t="s">
        <v>43</v>
      </c>
      <c r="H5076" t="s">
        <v>1131</v>
      </c>
      <c r="I5076" t="s">
        <v>49</v>
      </c>
      <c r="J5076" t="s">
        <v>51</v>
      </c>
      <c r="K5076" s="5" t="s">
        <v>1132</v>
      </c>
      <c r="L5076" s="3" t="s">
        <v>1133</v>
      </c>
      <c r="M5076" s="7">
        <v>45808</v>
      </c>
    </row>
    <row r="5077" spans="1:13" x14ac:dyDescent="0.25">
      <c r="A5077">
        <v>2025</v>
      </c>
      <c r="B5077" s="2">
        <v>45658</v>
      </c>
      <c r="C5077" s="2">
        <v>45747</v>
      </c>
      <c r="D5077" t="s">
        <v>80</v>
      </c>
      <c r="E5077" t="s">
        <v>1227</v>
      </c>
      <c r="F5077">
        <v>130</v>
      </c>
      <c r="G5077" t="s">
        <v>43</v>
      </c>
      <c r="H5077" t="s">
        <v>1131</v>
      </c>
      <c r="I5077" t="s">
        <v>49</v>
      </c>
      <c r="J5077" t="s">
        <v>52</v>
      </c>
      <c r="K5077" s="5" t="s">
        <v>1132</v>
      </c>
      <c r="L5077" s="3" t="s">
        <v>1133</v>
      </c>
      <c r="M5077" s="7">
        <v>45808</v>
      </c>
    </row>
    <row r="5078" spans="1:13" x14ac:dyDescent="0.25">
      <c r="A5078">
        <v>2025</v>
      </c>
      <c r="B5078" s="2">
        <v>45658</v>
      </c>
      <c r="C5078" s="2">
        <v>45747</v>
      </c>
      <c r="D5078" t="s">
        <v>80</v>
      </c>
      <c r="E5078" t="s">
        <v>1347</v>
      </c>
      <c r="F5078">
        <v>130</v>
      </c>
      <c r="G5078" t="s">
        <v>43</v>
      </c>
      <c r="H5078" t="s">
        <v>1131</v>
      </c>
      <c r="I5078" t="s">
        <v>49</v>
      </c>
      <c r="J5078" t="s">
        <v>51</v>
      </c>
      <c r="K5078" s="5" t="s">
        <v>1132</v>
      </c>
      <c r="L5078" s="3" t="s">
        <v>1133</v>
      </c>
      <c r="M5078" s="7">
        <v>45808</v>
      </c>
    </row>
    <row r="5079" spans="1:13" x14ac:dyDescent="0.25">
      <c r="A5079">
        <v>2025</v>
      </c>
      <c r="B5079" s="2">
        <v>45658</v>
      </c>
      <c r="C5079" s="2">
        <v>45747</v>
      </c>
      <c r="D5079" t="s">
        <v>80</v>
      </c>
      <c r="E5079" t="s">
        <v>1227</v>
      </c>
      <c r="F5079">
        <v>130</v>
      </c>
      <c r="G5079" t="s">
        <v>43</v>
      </c>
      <c r="H5079" t="s">
        <v>1131</v>
      </c>
      <c r="I5079" t="s">
        <v>49</v>
      </c>
      <c r="J5079" t="s">
        <v>51</v>
      </c>
      <c r="K5079" s="5" t="s">
        <v>1132</v>
      </c>
      <c r="L5079" s="3" t="s">
        <v>1133</v>
      </c>
      <c r="M5079" s="7">
        <v>45808</v>
      </c>
    </row>
    <row r="5080" spans="1:13" x14ac:dyDescent="0.25">
      <c r="A5080">
        <v>2025</v>
      </c>
      <c r="B5080" s="2">
        <v>45658</v>
      </c>
      <c r="C5080" s="2">
        <v>45747</v>
      </c>
      <c r="D5080" t="s">
        <v>80</v>
      </c>
      <c r="E5080" t="s">
        <v>1227</v>
      </c>
      <c r="F5080">
        <v>130</v>
      </c>
      <c r="G5080" t="s">
        <v>43</v>
      </c>
      <c r="H5080" t="s">
        <v>1131</v>
      </c>
      <c r="I5080" t="s">
        <v>49</v>
      </c>
      <c r="J5080" t="s">
        <v>52</v>
      </c>
      <c r="K5080" s="5" t="s">
        <v>1132</v>
      </c>
      <c r="L5080" s="3" t="s">
        <v>1133</v>
      </c>
      <c r="M5080" s="7">
        <v>45808</v>
      </c>
    </row>
    <row r="5081" spans="1:13" x14ac:dyDescent="0.25">
      <c r="A5081">
        <v>2025</v>
      </c>
      <c r="B5081" s="2">
        <v>45658</v>
      </c>
      <c r="C5081" s="2">
        <v>45747</v>
      </c>
      <c r="D5081" t="s">
        <v>80</v>
      </c>
      <c r="E5081" t="s">
        <v>1227</v>
      </c>
      <c r="F5081">
        <v>130</v>
      </c>
      <c r="G5081" t="s">
        <v>43</v>
      </c>
      <c r="H5081" t="s">
        <v>1131</v>
      </c>
      <c r="I5081" t="s">
        <v>49</v>
      </c>
      <c r="J5081" t="s">
        <v>51</v>
      </c>
      <c r="K5081" s="5" t="s">
        <v>1132</v>
      </c>
      <c r="L5081" s="3" t="s">
        <v>1133</v>
      </c>
      <c r="M5081" s="7">
        <v>45808</v>
      </c>
    </row>
    <row r="5082" spans="1:13" x14ac:dyDescent="0.25">
      <c r="A5082">
        <v>2025</v>
      </c>
      <c r="B5082" s="2">
        <v>45658</v>
      </c>
      <c r="C5082" s="2">
        <v>45747</v>
      </c>
      <c r="D5082" t="s">
        <v>80</v>
      </c>
      <c r="E5082" t="s">
        <v>1365</v>
      </c>
      <c r="F5082">
        <v>129</v>
      </c>
      <c r="G5082" t="s">
        <v>43</v>
      </c>
      <c r="H5082" t="s">
        <v>1131</v>
      </c>
      <c r="I5082" t="s">
        <v>49</v>
      </c>
      <c r="J5082" t="s">
        <v>51</v>
      </c>
      <c r="K5082" s="5" t="s">
        <v>1132</v>
      </c>
      <c r="L5082" s="3" t="s">
        <v>1133</v>
      </c>
      <c r="M5082" s="7">
        <v>45808</v>
      </c>
    </row>
    <row r="5083" spans="1:13" x14ac:dyDescent="0.25">
      <c r="A5083">
        <v>2025</v>
      </c>
      <c r="B5083" s="2">
        <v>45658</v>
      </c>
      <c r="C5083" s="2">
        <v>45747</v>
      </c>
      <c r="D5083" t="s">
        <v>80</v>
      </c>
      <c r="E5083" t="s">
        <v>1231</v>
      </c>
      <c r="F5083">
        <v>129</v>
      </c>
      <c r="G5083" t="s">
        <v>43</v>
      </c>
      <c r="H5083" t="s">
        <v>1131</v>
      </c>
      <c r="I5083" t="s">
        <v>49</v>
      </c>
      <c r="J5083" t="s">
        <v>51</v>
      </c>
      <c r="K5083" s="5" t="s">
        <v>1132</v>
      </c>
      <c r="L5083" s="3" t="s">
        <v>1133</v>
      </c>
      <c r="M5083" s="7">
        <v>45808</v>
      </c>
    </row>
    <row r="5084" spans="1:13" x14ac:dyDescent="0.25">
      <c r="A5084">
        <v>2025</v>
      </c>
      <c r="B5084" s="2">
        <v>45658</v>
      </c>
      <c r="C5084" s="2">
        <v>45747</v>
      </c>
      <c r="D5084" t="s">
        <v>80</v>
      </c>
      <c r="E5084" t="s">
        <v>1231</v>
      </c>
      <c r="F5084">
        <v>129</v>
      </c>
      <c r="G5084" t="s">
        <v>43</v>
      </c>
      <c r="H5084" t="s">
        <v>1131</v>
      </c>
      <c r="I5084" t="s">
        <v>49</v>
      </c>
      <c r="J5084" t="s">
        <v>51</v>
      </c>
      <c r="K5084" s="5" t="s">
        <v>1132</v>
      </c>
      <c r="L5084" s="3" t="s">
        <v>1133</v>
      </c>
      <c r="M5084" s="7">
        <v>45808</v>
      </c>
    </row>
    <row r="5085" spans="1:13" x14ac:dyDescent="0.25">
      <c r="A5085">
        <v>2025</v>
      </c>
      <c r="B5085" s="2">
        <v>45658</v>
      </c>
      <c r="C5085" s="2">
        <v>45747</v>
      </c>
      <c r="D5085" t="s">
        <v>80</v>
      </c>
      <c r="E5085" t="s">
        <v>1170</v>
      </c>
      <c r="F5085">
        <v>129</v>
      </c>
      <c r="G5085" t="s">
        <v>43</v>
      </c>
      <c r="H5085" t="s">
        <v>1131</v>
      </c>
      <c r="I5085" t="s">
        <v>49</v>
      </c>
      <c r="J5085" t="s">
        <v>52</v>
      </c>
      <c r="K5085" s="5" t="s">
        <v>1132</v>
      </c>
      <c r="L5085" s="3" t="s">
        <v>1133</v>
      </c>
      <c r="M5085" s="7">
        <v>45808</v>
      </c>
    </row>
    <row r="5086" spans="1:13" x14ac:dyDescent="0.25">
      <c r="A5086">
        <v>2025</v>
      </c>
      <c r="B5086" s="2">
        <v>45658</v>
      </c>
      <c r="C5086" s="2">
        <v>45747</v>
      </c>
      <c r="D5086" t="s">
        <v>80</v>
      </c>
      <c r="E5086" t="s">
        <v>1170</v>
      </c>
      <c r="F5086">
        <v>129</v>
      </c>
      <c r="G5086" t="s">
        <v>43</v>
      </c>
      <c r="H5086" t="s">
        <v>1131</v>
      </c>
      <c r="I5086" t="s">
        <v>49</v>
      </c>
      <c r="J5086" t="s">
        <v>52</v>
      </c>
      <c r="K5086" s="5" t="s">
        <v>1132</v>
      </c>
      <c r="L5086" s="3" t="s">
        <v>1133</v>
      </c>
      <c r="M5086" s="7">
        <v>45808</v>
      </c>
    </row>
    <row r="5087" spans="1:13" x14ac:dyDescent="0.25">
      <c r="A5087">
        <v>2025</v>
      </c>
      <c r="B5087" s="2">
        <v>45658</v>
      </c>
      <c r="C5087" s="2">
        <v>45747</v>
      </c>
      <c r="D5087" t="s">
        <v>80</v>
      </c>
      <c r="E5087" t="s">
        <v>1170</v>
      </c>
      <c r="F5087">
        <v>129</v>
      </c>
      <c r="G5087" t="s">
        <v>43</v>
      </c>
      <c r="H5087" t="s">
        <v>1131</v>
      </c>
      <c r="I5087" t="s">
        <v>49</v>
      </c>
      <c r="J5087" t="s">
        <v>51</v>
      </c>
      <c r="K5087" s="5" t="s">
        <v>1132</v>
      </c>
      <c r="L5087" s="3" t="s">
        <v>1133</v>
      </c>
      <c r="M5087" s="7">
        <v>45808</v>
      </c>
    </row>
    <row r="5088" spans="1:13" x14ac:dyDescent="0.25">
      <c r="A5088">
        <v>2025</v>
      </c>
      <c r="B5088" s="2">
        <v>45658</v>
      </c>
      <c r="C5088" s="2">
        <v>45747</v>
      </c>
      <c r="D5088" t="s">
        <v>80</v>
      </c>
      <c r="E5088" t="s">
        <v>1231</v>
      </c>
      <c r="F5088">
        <v>129</v>
      </c>
      <c r="G5088" t="s">
        <v>43</v>
      </c>
      <c r="H5088" t="s">
        <v>1131</v>
      </c>
      <c r="I5088" t="s">
        <v>49</v>
      </c>
      <c r="J5088" t="s">
        <v>51</v>
      </c>
      <c r="K5088" s="5" t="s">
        <v>1132</v>
      </c>
      <c r="L5088" s="3" t="s">
        <v>1133</v>
      </c>
      <c r="M5088" s="7">
        <v>45808</v>
      </c>
    </row>
    <row r="5089" spans="1:13" x14ac:dyDescent="0.25">
      <c r="A5089">
        <v>2025</v>
      </c>
      <c r="B5089" s="2">
        <v>45658</v>
      </c>
      <c r="C5089" s="2">
        <v>45747</v>
      </c>
      <c r="D5089" t="s">
        <v>80</v>
      </c>
      <c r="E5089" t="s">
        <v>1235</v>
      </c>
      <c r="F5089">
        <v>129</v>
      </c>
      <c r="G5089" t="s">
        <v>43</v>
      </c>
      <c r="H5089" t="s">
        <v>1131</v>
      </c>
      <c r="I5089" t="s">
        <v>49</v>
      </c>
      <c r="J5089" t="s">
        <v>52</v>
      </c>
      <c r="K5089" s="5" t="s">
        <v>1132</v>
      </c>
      <c r="L5089" s="3" t="s">
        <v>1133</v>
      </c>
      <c r="M5089" s="7">
        <v>45808</v>
      </c>
    </row>
    <row r="5090" spans="1:13" x14ac:dyDescent="0.25">
      <c r="A5090">
        <v>2025</v>
      </c>
      <c r="B5090" s="2">
        <v>45658</v>
      </c>
      <c r="C5090" s="2">
        <v>45747</v>
      </c>
      <c r="D5090" t="s">
        <v>80</v>
      </c>
      <c r="E5090" t="s">
        <v>1171</v>
      </c>
      <c r="F5090">
        <v>129</v>
      </c>
      <c r="G5090" t="s">
        <v>43</v>
      </c>
      <c r="H5090" t="s">
        <v>1131</v>
      </c>
      <c r="I5090" t="s">
        <v>49</v>
      </c>
      <c r="J5090" t="s">
        <v>51</v>
      </c>
      <c r="K5090" s="5" t="s">
        <v>1132</v>
      </c>
      <c r="L5090" s="3" t="s">
        <v>1133</v>
      </c>
      <c r="M5090" s="7">
        <v>45808</v>
      </c>
    </row>
    <row r="5091" spans="1:13" x14ac:dyDescent="0.25">
      <c r="A5091">
        <v>2025</v>
      </c>
      <c r="B5091" s="2">
        <v>45658</v>
      </c>
      <c r="C5091" s="2">
        <v>45747</v>
      </c>
      <c r="D5091" t="s">
        <v>80</v>
      </c>
      <c r="E5091" t="s">
        <v>1348</v>
      </c>
      <c r="F5091">
        <v>129</v>
      </c>
      <c r="G5091" t="s">
        <v>43</v>
      </c>
      <c r="H5091" t="s">
        <v>1131</v>
      </c>
      <c r="I5091" t="s">
        <v>49</v>
      </c>
      <c r="J5091" t="s">
        <v>52</v>
      </c>
      <c r="K5091" s="5" t="s">
        <v>1132</v>
      </c>
      <c r="L5091" s="3" t="s">
        <v>1133</v>
      </c>
      <c r="M5091" s="7">
        <v>45808</v>
      </c>
    </row>
    <row r="5092" spans="1:13" x14ac:dyDescent="0.25">
      <c r="A5092">
        <v>2025</v>
      </c>
      <c r="B5092" s="2">
        <v>45658</v>
      </c>
      <c r="C5092" s="2">
        <v>45747</v>
      </c>
      <c r="D5092" t="s">
        <v>80</v>
      </c>
      <c r="E5092" t="s">
        <v>1348</v>
      </c>
      <c r="F5092">
        <v>129</v>
      </c>
      <c r="G5092" t="s">
        <v>43</v>
      </c>
      <c r="H5092" t="s">
        <v>1131</v>
      </c>
      <c r="I5092" t="s">
        <v>49</v>
      </c>
      <c r="J5092" t="s">
        <v>51</v>
      </c>
      <c r="K5092" s="5" t="s">
        <v>1132</v>
      </c>
      <c r="L5092" s="3" t="s">
        <v>1133</v>
      </c>
      <c r="M5092" s="7">
        <v>45808</v>
      </c>
    </row>
    <row r="5093" spans="1:13" x14ac:dyDescent="0.25">
      <c r="A5093">
        <v>2025</v>
      </c>
      <c r="B5093" s="2">
        <v>45658</v>
      </c>
      <c r="C5093" s="2">
        <v>45747</v>
      </c>
      <c r="D5093" t="s">
        <v>80</v>
      </c>
      <c r="E5093" t="s">
        <v>1348</v>
      </c>
      <c r="F5093">
        <v>129</v>
      </c>
      <c r="G5093" t="s">
        <v>43</v>
      </c>
      <c r="H5093" t="s">
        <v>1131</v>
      </c>
      <c r="I5093" t="s">
        <v>49</v>
      </c>
      <c r="J5093" t="s">
        <v>52</v>
      </c>
      <c r="K5093" s="5" t="s">
        <v>1132</v>
      </c>
      <c r="L5093" s="3" t="s">
        <v>1133</v>
      </c>
      <c r="M5093" s="7">
        <v>45808</v>
      </c>
    </row>
    <row r="5094" spans="1:13" x14ac:dyDescent="0.25">
      <c r="A5094">
        <v>2025</v>
      </c>
      <c r="B5094" s="2">
        <v>45658</v>
      </c>
      <c r="C5094" s="2">
        <v>45747</v>
      </c>
      <c r="D5094" t="s">
        <v>80</v>
      </c>
      <c r="E5094" t="s">
        <v>1273</v>
      </c>
      <c r="F5094">
        <v>129</v>
      </c>
      <c r="G5094" t="s">
        <v>43</v>
      </c>
      <c r="H5094" t="s">
        <v>1131</v>
      </c>
      <c r="I5094" t="s">
        <v>49</v>
      </c>
      <c r="J5094" t="s">
        <v>52</v>
      </c>
      <c r="K5094" s="5" t="s">
        <v>1132</v>
      </c>
      <c r="L5094" s="3" t="s">
        <v>1133</v>
      </c>
      <c r="M5094" s="7">
        <v>45808</v>
      </c>
    </row>
    <row r="5095" spans="1:13" x14ac:dyDescent="0.25">
      <c r="A5095">
        <v>2025</v>
      </c>
      <c r="B5095" s="2">
        <v>45658</v>
      </c>
      <c r="C5095" s="2">
        <v>45747</v>
      </c>
      <c r="D5095" t="s">
        <v>80</v>
      </c>
      <c r="E5095" t="s">
        <v>1365</v>
      </c>
      <c r="F5095">
        <v>129</v>
      </c>
      <c r="G5095" t="s">
        <v>43</v>
      </c>
      <c r="H5095" t="s">
        <v>1131</v>
      </c>
      <c r="I5095" t="s">
        <v>49</v>
      </c>
      <c r="J5095" t="s">
        <v>52</v>
      </c>
      <c r="K5095" s="5" t="s">
        <v>1132</v>
      </c>
      <c r="L5095" s="3" t="s">
        <v>1133</v>
      </c>
      <c r="M5095" s="7">
        <v>45808</v>
      </c>
    </row>
    <row r="5096" spans="1:13" x14ac:dyDescent="0.25">
      <c r="A5096">
        <v>2025</v>
      </c>
      <c r="B5096" s="2">
        <v>45658</v>
      </c>
      <c r="C5096" s="2">
        <v>45747</v>
      </c>
      <c r="D5096" t="s">
        <v>80</v>
      </c>
      <c r="E5096" t="s">
        <v>1171</v>
      </c>
      <c r="F5096">
        <v>129</v>
      </c>
      <c r="G5096" t="s">
        <v>43</v>
      </c>
      <c r="H5096" t="s">
        <v>1131</v>
      </c>
      <c r="I5096" t="s">
        <v>49</v>
      </c>
      <c r="J5096" t="s">
        <v>51</v>
      </c>
      <c r="K5096" s="5" t="s">
        <v>1132</v>
      </c>
      <c r="L5096" s="3" t="s">
        <v>1133</v>
      </c>
      <c r="M5096" s="7">
        <v>45808</v>
      </c>
    </row>
    <row r="5097" spans="1:13" x14ac:dyDescent="0.25">
      <c r="A5097">
        <v>2025</v>
      </c>
      <c r="B5097" s="2">
        <v>45658</v>
      </c>
      <c r="C5097" s="2">
        <v>45747</v>
      </c>
      <c r="D5097" t="s">
        <v>80</v>
      </c>
      <c r="E5097" t="s">
        <v>1232</v>
      </c>
      <c r="F5097">
        <v>129</v>
      </c>
      <c r="G5097" t="s">
        <v>43</v>
      </c>
      <c r="H5097" t="s">
        <v>1131</v>
      </c>
      <c r="I5097" t="s">
        <v>49</v>
      </c>
      <c r="J5097" t="s">
        <v>52</v>
      </c>
      <c r="K5097" s="5" t="s">
        <v>1132</v>
      </c>
      <c r="L5097" s="3" t="s">
        <v>1133</v>
      </c>
      <c r="M5097" s="7">
        <v>45808</v>
      </c>
    </row>
    <row r="5098" spans="1:13" x14ac:dyDescent="0.25">
      <c r="A5098">
        <v>2025</v>
      </c>
      <c r="B5098" s="2">
        <v>45658</v>
      </c>
      <c r="C5098" s="2">
        <v>45747</v>
      </c>
      <c r="D5098" t="s">
        <v>80</v>
      </c>
      <c r="E5098" t="s">
        <v>1237</v>
      </c>
      <c r="F5098">
        <v>120</v>
      </c>
      <c r="G5098" t="s">
        <v>43</v>
      </c>
      <c r="H5098" t="s">
        <v>1131</v>
      </c>
      <c r="I5098" t="s">
        <v>49</v>
      </c>
      <c r="J5098" t="s">
        <v>51</v>
      </c>
      <c r="K5098" s="5" t="s">
        <v>1132</v>
      </c>
      <c r="L5098" s="3" t="s">
        <v>1133</v>
      </c>
      <c r="M5098" s="7">
        <v>45808</v>
      </c>
    </row>
    <row r="5099" spans="1:13" x14ac:dyDescent="0.25">
      <c r="A5099">
        <v>2025</v>
      </c>
      <c r="B5099" s="2">
        <v>45658</v>
      </c>
      <c r="C5099" s="2">
        <v>45747</v>
      </c>
      <c r="D5099" t="s">
        <v>80</v>
      </c>
      <c r="E5099" t="s">
        <v>1237</v>
      </c>
      <c r="F5099">
        <v>120</v>
      </c>
      <c r="G5099" t="s">
        <v>43</v>
      </c>
      <c r="H5099" t="s">
        <v>1131</v>
      </c>
      <c r="I5099" t="s">
        <v>49</v>
      </c>
      <c r="J5099" t="s">
        <v>51</v>
      </c>
      <c r="K5099" s="5" t="s">
        <v>1132</v>
      </c>
      <c r="L5099" s="3" t="s">
        <v>1133</v>
      </c>
      <c r="M5099" s="7">
        <v>45808</v>
      </c>
    </row>
    <row r="5100" spans="1:13" x14ac:dyDescent="0.25">
      <c r="A5100">
        <v>2025</v>
      </c>
      <c r="B5100" s="2">
        <v>45658</v>
      </c>
      <c r="C5100" s="2">
        <v>45747</v>
      </c>
      <c r="D5100" t="s">
        <v>80</v>
      </c>
      <c r="E5100" t="s">
        <v>1273</v>
      </c>
      <c r="F5100">
        <v>120</v>
      </c>
      <c r="G5100" t="s">
        <v>43</v>
      </c>
      <c r="H5100" t="s">
        <v>1131</v>
      </c>
      <c r="I5100" t="s">
        <v>49</v>
      </c>
      <c r="J5100" t="s">
        <v>51</v>
      </c>
      <c r="K5100" s="5" t="s">
        <v>1132</v>
      </c>
      <c r="L5100" s="3" t="s">
        <v>1133</v>
      </c>
      <c r="M5100" s="7">
        <v>45808</v>
      </c>
    </row>
    <row r="5101" spans="1:13" x14ac:dyDescent="0.25">
      <c r="A5101">
        <v>2025</v>
      </c>
      <c r="B5101" s="2">
        <v>45658</v>
      </c>
      <c r="C5101" s="2">
        <v>45747</v>
      </c>
      <c r="D5101" t="s">
        <v>80</v>
      </c>
      <c r="E5101" t="s">
        <v>1237</v>
      </c>
      <c r="F5101">
        <v>120</v>
      </c>
      <c r="G5101" t="s">
        <v>43</v>
      </c>
      <c r="H5101" t="s">
        <v>1131</v>
      </c>
      <c r="I5101" t="s">
        <v>49</v>
      </c>
      <c r="J5101" t="s">
        <v>52</v>
      </c>
      <c r="K5101" s="5" t="s">
        <v>1132</v>
      </c>
      <c r="L5101" s="3" t="s">
        <v>1133</v>
      </c>
      <c r="M5101" s="7">
        <v>45808</v>
      </c>
    </row>
    <row r="5102" spans="1:13" x14ac:dyDescent="0.25">
      <c r="A5102">
        <v>2025</v>
      </c>
      <c r="B5102" s="2">
        <v>45658</v>
      </c>
      <c r="C5102" s="2">
        <v>45747</v>
      </c>
      <c r="D5102" t="s">
        <v>80</v>
      </c>
      <c r="E5102" t="s">
        <v>1237</v>
      </c>
      <c r="F5102">
        <v>120</v>
      </c>
      <c r="G5102" t="s">
        <v>43</v>
      </c>
      <c r="H5102" t="s">
        <v>1131</v>
      </c>
      <c r="I5102" t="s">
        <v>49</v>
      </c>
      <c r="J5102" t="s">
        <v>52</v>
      </c>
      <c r="K5102" s="5" t="s">
        <v>1132</v>
      </c>
      <c r="L5102" s="3" t="s">
        <v>1133</v>
      </c>
      <c r="M5102" s="7">
        <v>45808</v>
      </c>
    </row>
    <row r="5103" spans="1:13" x14ac:dyDescent="0.25">
      <c r="A5103">
        <v>2025</v>
      </c>
      <c r="B5103" s="2">
        <v>45658</v>
      </c>
      <c r="C5103" s="2">
        <v>45747</v>
      </c>
      <c r="D5103" t="s">
        <v>80</v>
      </c>
      <c r="E5103" t="s">
        <v>1237</v>
      </c>
      <c r="F5103">
        <v>120</v>
      </c>
      <c r="G5103" t="s">
        <v>43</v>
      </c>
      <c r="H5103" t="s">
        <v>1131</v>
      </c>
      <c r="I5103" t="s">
        <v>49</v>
      </c>
      <c r="J5103" t="s">
        <v>52</v>
      </c>
      <c r="K5103" s="5" t="s">
        <v>1132</v>
      </c>
      <c r="L5103" s="3" t="s">
        <v>1133</v>
      </c>
      <c r="M5103" s="7">
        <v>45808</v>
      </c>
    </row>
    <row r="5104" spans="1:13" x14ac:dyDescent="0.25">
      <c r="A5104">
        <v>2025</v>
      </c>
      <c r="B5104" s="2">
        <v>45658</v>
      </c>
      <c r="C5104" s="2">
        <v>45747</v>
      </c>
      <c r="D5104" t="s">
        <v>80</v>
      </c>
      <c r="E5104" t="s">
        <v>1237</v>
      </c>
      <c r="F5104">
        <v>120</v>
      </c>
      <c r="G5104" t="s">
        <v>43</v>
      </c>
      <c r="H5104" t="s">
        <v>1131</v>
      </c>
      <c r="I5104" t="s">
        <v>49</v>
      </c>
      <c r="J5104" t="s">
        <v>52</v>
      </c>
      <c r="K5104" s="5" t="s">
        <v>1132</v>
      </c>
      <c r="L5104" s="3" t="s">
        <v>1133</v>
      </c>
      <c r="M5104" s="7">
        <v>45808</v>
      </c>
    </row>
    <row r="5105" spans="1:13" x14ac:dyDescent="0.25">
      <c r="A5105">
        <v>2025</v>
      </c>
      <c r="B5105" s="2">
        <v>45658</v>
      </c>
      <c r="C5105" s="2">
        <v>45747</v>
      </c>
      <c r="D5105" t="s">
        <v>80</v>
      </c>
      <c r="E5105" t="s">
        <v>1237</v>
      </c>
      <c r="F5105">
        <v>120</v>
      </c>
      <c r="G5105" t="s">
        <v>43</v>
      </c>
      <c r="H5105" t="s">
        <v>1131</v>
      </c>
      <c r="I5105" t="s">
        <v>49</v>
      </c>
      <c r="J5105" t="s">
        <v>52</v>
      </c>
      <c r="K5105" s="5" t="s">
        <v>1132</v>
      </c>
      <c r="L5105" s="3" t="s">
        <v>1133</v>
      </c>
      <c r="M5105" s="7">
        <v>45808</v>
      </c>
    </row>
    <row r="5106" spans="1:13" x14ac:dyDescent="0.25">
      <c r="A5106">
        <v>2025</v>
      </c>
      <c r="B5106" s="2">
        <v>45658</v>
      </c>
      <c r="C5106" s="2">
        <v>45747</v>
      </c>
      <c r="D5106" t="s">
        <v>80</v>
      </c>
      <c r="E5106" t="s">
        <v>1237</v>
      </c>
      <c r="F5106">
        <v>120</v>
      </c>
      <c r="G5106" t="s">
        <v>43</v>
      </c>
      <c r="H5106" t="s">
        <v>1131</v>
      </c>
      <c r="I5106" t="s">
        <v>49</v>
      </c>
      <c r="J5106" t="s">
        <v>52</v>
      </c>
      <c r="K5106" s="5" t="s">
        <v>1132</v>
      </c>
      <c r="L5106" s="3" t="s">
        <v>1133</v>
      </c>
      <c r="M5106" s="7">
        <v>45808</v>
      </c>
    </row>
    <row r="5107" spans="1:13" x14ac:dyDescent="0.25">
      <c r="A5107">
        <v>2025</v>
      </c>
      <c r="B5107" s="2">
        <v>45658</v>
      </c>
      <c r="C5107" s="2">
        <v>45747</v>
      </c>
      <c r="D5107" t="s">
        <v>80</v>
      </c>
      <c r="E5107" t="s">
        <v>1237</v>
      </c>
      <c r="F5107">
        <v>120</v>
      </c>
      <c r="G5107" t="s">
        <v>43</v>
      </c>
      <c r="H5107" t="s">
        <v>1131</v>
      </c>
      <c r="I5107" t="s">
        <v>49</v>
      </c>
      <c r="J5107" t="s">
        <v>52</v>
      </c>
      <c r="K5107" s="5" t="s">
        <v>1132</v>
      </c>
      <c r="L5107" s="3" t="s">
        <v>1133</v>
      </c>
      <c r="M5107" s="7">
        <v>45808</v>
      </c>
    </row>
    <row r="5108" spans="1:13" x14ac:dyDescent="0.25">
      <c r="A5108">
        <v>2025</v>
      </c>
      <c r="B5108" s="2">
        <v>45658</v>
      </c>
      <c r="C5108" s="2">
        <v>45747</v>
      </c>
      <c r="D5108" t="s">
        <v>80</v>
      </c>
      <c r="E5108" t="s">
        <v>1237</v>
      </c>
      <c r="F5108">
        <v>120</v>
      </c>
      <c r="G5108" t="s">
        <v>43</v>
      </c>
      <c r="H5108" t="s">
        <v>1131</v>
      </c>
      <c r="I5108" t="s">
        <v>49</v>
      </c>
      <c r="J5108" t="s">
        <v>52</v>
      </c>
      <c r="K5108" s="5" t="s">
        <v>1132</v>
      </c>
      <c r="L5108" s="3" t="s">
        <v>1133</v>
      </c>
      <c r="M5108" s="7">
        <v>45808</v>
      </c>
    </row>
    <row r="5109" spans="1:13" x14ac:dyDescent="0.25">
      <c r="A5109">
        <v>2025</v>
      </c>
      <c r="B5109" s="2">
        <v>45658</v>
      </c>
      <c r="C5109" s="2">
        <v>45747</v>
      </c>
      <c r="D5109" t="s">
        <v>80</v>
      </c>
      <c r="E5109" t="s">
        <v>1366</v>
      </c>
      <c r="F5109">
        <v>119</v>
      </c>
      <c r="G5109" t="s">
        <v>43</v>
      </c>
      <c r="H5109" t="s">
        <v>1131</v>
      </c>
      <c r="I5109" t="s">
        <v>49</v>
      </c>
      <c r="J5109" t="s">
        <v>52</v>
      </c>
      <c r="K5109" s="5" t="s">
        <v>1132</v>
      </c>
      <c r="L5109" s="3" t="s">
        <v>1133</v>
      </c>
      <c r="M5109" s="7">
        <v>45808</v>
      </c>
    </row>
    <row r="5110" spans="1:13" x14ac:dyDescent="0.25">
      <c r="A5110">
        <v>2025</v>
      </c>
      <c r="B5110" s="2">
        <v>45658</v>
      </c>
      <c r="C5110" s="2">
        <v>45747</v>
      </c>
      <c r="D5110" t="s">
        <v>80</v>
      </c>
      <c r="E5110" t="s">
        <v>1367</v>
      </c>
      <c r="F5110">
        <v>119</v>
      </c>
      <c r="G5110" t="s">
        <v>43</v>
      </c>
      <c r="H5110" t="s">
        <v>1131</v>
      </c>
      <c r="I5110" t="s">
        <v>49</v>
      </c>
      <c r="J5110" t="s">
        <v>52</v>
      </c>
      <c r="K5110" s="5" t="s">
        <v>1132</v>
      </c>
      <c r="L5110" s="3" t="s">
        <v>1133</v>
      </c>
      <c r="M5110" s="7">
        <v>45808</v>
      </c>
    </row>
    <row r="5111" spans="1:13" x14ac:dyDescent="0.25">
      <c r="A5111">
        <v>2025</v>
      </c>
      <c r="B5111" s="2">
        <v>45658</v>
      </c>
      <c r="C5111" s="2">
        <v>45747</v>
      </c>
      <c r="D5111" t="s">
        <v>80</v>
      </c>
      <c r="E5111" t="s">
        <v>1367</v>
      </c>
      <c r="F5111">
        <v>119</v>
      </c>
      <c r="G5111" t="s">
        <v>43</v>
      </c>
      <c r="H5111" t="s">
        <v>1131</v>
      </c>
      <c r="I5111" t="s">
        <v>49</v>
      </c>
      <c r="J5111" t="s">
        <v>52</v>
      </c>
      <c r="K5111" s="5" t="s">
        <v>1132</v>
      </c>
      <c r="L5111" s="3" t="s">
        <v>1133</v>
      </c>
      <c r="M5111" s="7">
        <v>45808</v>
      </c>
    </row>
    <row r="5112" spans="1:13" x14ac:dyDescent="0.25">
      <c r="A5112">
        <v>2025</v>
      </c>
      <c r="B5112" s="2">
        <v>45658</v>
      </c>
      <c r="C5112" s="2">
        <v>45747</v>
      </c>
      <c r="D5112" t="s">
        <v>80</v>
      </c>
      <c r="E5112" t="s">
        <v>1367</v>
      </c>
      <c r="F5112">
        <v>119</v>
      </c>
      <c r="G5112" t="s">
        <v>43</v>
      </c>
      <c r="H5112" t="s">
        <v>1131</v>
      </c>
      <c r="I5112" t="s">
        <v>49</v>
      </c>
      <c r="J5112" t="s">
        <v>51</v>
      </c>
      <c r="K5112" s="5" t="s">
        <v>1132</v>
      </c>
      <c r="L5112" s="3" t="s">
        <v>1133</v>
      </c>
      <c r="M5112" s="7">
        <v>45808</v>
      </c>
    </row>
    <row r="5113" spans="1:13" x14ac:dyDescent="0.25">
      <c r="A5113">
        <v>2025</v>
      </c>
      <c r="B5113" s="2">
        <v>45658</v>
      </c>
      <c r="C5113" s="2">
        <v>45747</v>
      </c>
      <c r="D5113" t="s">
        <v>80</v>
      </c>
      <c r="E5113" t="s">
        <v>1368</v>
      </c>
      <c r="F5113">
        <v>119</v>
      </c>
      <c r="G5113" t="s">
        <v>43</v>
      </c>
      <c r="H5113" t="s">
        <v>1131</v>
      </c>
      <c r="I5113" t="s">
        <v>49</v>
      </c>
      <c r="J5113" t="s">
        <v>52</v>
      </c>
      <c r="K5113" s="5" t="s">
        <v>1132</v>
      </c>
      <c r="L5113" s="3" t="s">
        <v>1133</v>
      </c>
      <c r="M5113" s="7">
        <v>45808</v>
      </c>
    </row>
    <row r="5114" spans="1:13" x14ac:dyDescent="0.25">
      <c r="A5114">
        <v>2025</v>
      </c>
      <c r="B5114" s="2">
        <v>45658</v>
      </c>
      <c r="C5114" s="2">
        <v>45747</v>
      </c>
      <c r="D5114" t="s">
        <v>80</v>
      </c>
      <c r="E5114" t="s">
        <v>1367</v>
      </c>
      <c r="F5114">
        <v>119</v>
      </c>
      <c r="G5114" t="s">
        <v>43</v>
      </c>
      <c r="H5114" t="s">
        <v>1131</v>
      </c>
      <c r="I5114" t="s">
        <v>49</v>
      </c>
      <c r="J5114" t="s">
        <v>51</v>
      </c>
      <c r="K5114" s="5" t="s">
        <v>1132</v>
      </c>
      <c r="L5114" s="3" t="s">
        <v>1133</v>
      </c>
      <c r="M5114" s="7">
        <v>45808</v>
      </c>
    </row>
    <row r="5115" spans="1:13" x14ac:dyDescent="0.25">
      <c r="A5115">
        <v>2025</v>
      </c>
      <c r="B5115" s="2">
        <v>45658</v>
      </c>
      <c r="C5115" s="2">
        <v>45747</v>
      </c>
      <c r="D5115" t="s">
        <v>80</v>
      </c>
      <c r="E5115" t="s">
        <v>1354</v>
      </c>
      <c r="F5115">
        <v>119</v>
      </c>
      <c r="G5115" t="s">
        <v>43</v>
      </c>
      <c r="H5115" t="s">
        <v>1131</v>
      </c>
      <c r="I5115" t="s">
        <v>49</v>
      </c>
      <c r="J5115" t="s">
        <v>51</v>
      </c>
      <c r="K5115" s="5" t="s">
        <v>1132</v>
      </c>
      <c r="L5115" s="3" t="s">
        <v>1133</v>
      </c>
      <c r="M5115" s="7">
        <v>45808</v>
      </c>
    </row>
    <row r="5116" spans="1:13" x14ac:dyDescent="0.25">
      <c r="A5116">
        <v>2025</v>
      </c>
      <c r="B5116" s="2">
        <v>45658</v>
      </c>
      <c r="C5116" s="2">
        <v>45747</v>
      </c>
      <c r="D5116" t="s">
        <v>80</v>
      </c>
      <c r="E5116" t="s">
        <v>1300</v>
      </c>
      <c r="F5116">
        <v>119</v>
      </c>
      <c r="G5116" t="s">
        <v>43</v>
      </c>
      <c r="H5116" t="s">
        <v>1131</v>
      </c>
      <c r="I5116" t="s">
        <v>49</v>
      </c>
      <c r="J5116" t="s">
        <v>52</v>
      </c>
      <c r="K5116" s="5" t="s">
        <v>1132</v>
      </c>
      <c r="L5116" s="3" t="s">
        <v>1133</v>
      </c>
      <c r="M5116" s="7">
        <v>45808</v>
      </c>
    </row>
    <row r="5117" spans="1:13" x14ac:dyDescent="0.25">
      <c r="A5117">
        <v>2025</v>
      </c>
      <c r="B5117" s="2">
        <v>45658</v>
      </c>
      <c r="C5117" s="2">
        <v>45747</v>
      </c>
      <c r="D5117" t="s">
        <v>80</v>
      </c>
      <c r="E5117" t="s">
        <v>1300</v>
      </c>
      <c r="F5117">
        <v>119</v>
      </c>
      <c r="G5117" t="s">
        <v>43</v>
      </c>
      <c r="H5117" t="s">
        <v>1131</v>
      </c>
      <c r="I5117" t="s">
        <v>49</v>
      </c>
      <c r="J5117" t="s">
        <v>52</v>
      </c>
      <c r="K5117" s="5" t="s">
        <v>1132</v>
      </c>
      <c r="L5117" s="3" t="s">
        <v>1133</v>
      </c>
      <c r="M5117" s="7">
        <v>45808</v>
      </c>
    </row>
    <row r="5118" spans="1:13" x14ac:dyDescent="0.25">
      <c r="A5118">
        <v>2025</v>
      </c>
      <c r="B5118" s="2">
        <v>45658</v>
      </c>
      <c r="C5118" s="2">
        <v>45747</v>
      </c>
      <c r="D5118" t="s">
        <v>80</v>
      </c>
      <c r="E5118" t="s">
        <v>1367</v>
      </c>
      <c r="F5118">
        <v>110</v>
      </c>
      <c r="G5118" t="s">
        <v>43</v>
      </c>
      <c r="H5118" t="s">
        <v>1131</v>
      </c>
      <c r="I5118" t="s">
        <v>49</v>
      </c>
      <c r="J5118" t="s">
        <v>51</v>
      </c>
      <c r="K5118" s="5" t="s">
        <v>1132</v>
      </c>
      <c r="L5118" s="3" t="s">
        <v>1133</v>
      </c>
      <c r="M5118" s="7">
        <v>45808</v>
      </c>
    </row>
    <row r="5119" spans="1:13" x14ac:dyDescent="0.25">
      <c r="A5119">
        <v>2025</v>
      </c>
      <c r="B5119" s="2">
        <v>45658</v>
      </c>
      <c r="C5119" s="2">
        <v>45747</v>
      </c>
      <c r="D5119" t="s">
        <v>80</v>
      </c>
      <c r="E5119" t="s">
        <v>1367</v>
      </c>
      <c r="F5119">
        <v>110</v>
      </c>
      <c r="G5119" t="s">
        <v>43</v>
      </c>
      <c r="H5119" t="s">
        <v>1131</v>
      </c>
      <c r="I5119" t="s">
        <v>49</v>
      </c>
      <c r="J5119" t="s">
        <v>52</v>
      </c>
      <c r="K5119" s="5" t="s">
        <v>1132</v>
      </c>
      <c r="L5119" s="3" t="s">
        <v>1133</v>
      </c>
      <c r="M5119" s="7">
        <v>45808</v>
      </c>
    </row>
    <row r="5120" spans="1:13" x14ac:dyDescent="0.25">
      <c r="A5120">
        <v>2025</v>
      </c>
      <c r="B5120" s="2">
        <v>45658</v>
      </c>
      <c r="C5120" s="2">
        <v>45747</v>
      </c>
      <c r="D5120" t="s">
        <v>80</v>
      </c>
      <c r="E5120" t="s">
        <v>1367</v>
      </c>
      <c r="F5120">
        <v>110</v>
      </c>
      <c r="G5120" t="s">
        <v>43</v>
      </c>
      <c r="H5120" t="s">
        <v>1131</v>
      </c>
      <c r="I5120" t="s">
        <v>49</v>
      </c>
      <c r="J5120" t="s">
        <v>51</v>
      </c>
      <c r="K5120" s="5" t="s">
        <v>1132</v>
      </c>
      <c r="L5120" s="3" t="s">
        <v>1133</v>
      </c>
      <c r="M5120" s="7">
        <v>45808</v>
      </c>
    </row>
    <row r="5121" spans="1:13" x14ac:dyDescent="0.25">
      <c r="A5121">
        <v>2025</v>
      </c>
      <c r="B5121" s="2">
        <v>45658</v>
      </c>
      <c r="C5121" s="2">
        <v>45747</v>
      </c>
      <c r="D5121" t="s">
        <v>80</v>
      </c>
      <c r="E5121" t="s">
        <v>1174</v>
      </c>
      <c r="F5121">
        <v>109</v>
      </c>
      <c r="G5121" t="s">
        <v>43</v>
      </c>
      <c r="H5121" t="s">
        <v>1131</v>
      </c>
      <c r="I5121" t="s">
        <v>49</v>
      </c>
      <c r="J5121" t="s">
        <v>52</v>
      </c>
      <c r="K5121" s="5" t="s">
        <v>1132</v>
      </c>
      <c r="L5121" s="3" t="s">
        <v>1133</v>
      </c>
      <c r="M5121" s="7">
        <v>45808</v>
      </c>
    </row>
    <row r="5122" spans="1:13" x14ac:dyDescent="0.25">
      <c r="A5122">
        <v>2025</v>
      </c>
      <c r="B5122" s="2">
        <v>45658</v>
      </c>
      <c r="C5122" s="2">
        <v>45747</v>
      </c>
      <c r="D5122" t="s">
        <v>80</v>
      </c>
      <c r="E5122" t="s">
        <v>1176</v>
      </c>
      <c r="F5122">
        <v>109</v>
      </c>
      <c r="G5122" t="s">
        <v>43</v>
      </c>
      <c r="H5122" t="s">
        <v>1131</v>
      </c>
      <c r="I5122" t="s">
        <v>49</v>
      </c>
      <c r="J5122" t="s">
        <v>52</v>
      </c>
      <c r="K5122" s="5" t="s">
        <v>1132</v>
      </c>
      <c r="L5122" s="3" t="s">
        <v>1133</v>
      </c>
      <c r="M5122" s="7">
        <v>45808</v>
      </c>
    </row>
    <row r="5123" spans="1:13" x14ac:dyDescent="0.25">
      <c r="A5123">
        <v>2025</v>
      </c>
      <c r="B5123" s="2">
        <v>45658</v>
      </c>
      <c r="C5123" s="2">
        <v>45747</v>
      </c>
      <c r="D5123" t="s">
        <v>80</v>
      </c>
      <c r="E5123" t="s">
        <v>1369</v>
      </c>
      <c r="F5123">
        <v>109</v>
      </c>
      <c r="G5123" t="s">
        <v>43</v>
      </c>
      <c r="H5123" t="s">
        <v>1131</v>
      </c>
      <c r="I5123" t="s">
        <v>49</v>
      </c>
      <c r="J5123" t="s">
        <v>51</v>
      </c>
      <c r="K5123" s="5" t="s">
        <v>1132</v>
      </c>
      <c r="L5123" s="3" t="s">
        <v>1133</v>
      </c>
      <c r="M5123" s="7">
        <v>45808</v>
      </c>
    </row>
    <row r="5124" spans="1:13" x14ac:dyDescent="0.25">
      <c r="A5124">
        <v>2025</v>
      </c>
      <c r="B5124" s="2">
        <v>45658</v>
      </c>
      <c r="C5124" s="2">
        <v>45747</v>
      </c>
      <c r="D5124" t="s">
        <v>80</v>
      </c>
      <c r="E5124" t="s">
        <v>1174</v>
      </c>
      <c r="F5124">
        <v>109</v>
      </c>
      <c r="G5124" t="s">
        <v>43</v>
      </c>
      <c r="H5124" t="s">
        <v>1131</v>
      </c>
      <c r="I5124" t="s">
        <v>49</v>
      </c>
      <c r="J5124" t="s">
        <v>51</v>
      </c>
      <c r="K5124" s="5" t="s">
        <v>1132</v>
      </c>
      <c r="L5124" s="3" t="s">
        <v>1133</v>
      </c>
      <c r="M5124" s="7">
        <v>45808</v>
      </c>
    </row>
    <row r="5125" spans="1:13" x14ac:dyDescent="0.25">
      <c r="A5125">
        <v>2025</v>
      </c>
      <c r="B5125" s="2">
        <v>45658</v>
      </c>
      <c r="C5125" s="2">
        <v>45747</v>
      </c>
      <c r="D5125" t="s">
        <v>80</v>
      </c>
      <c r="E5125" t="s">
        <v>1370</v>
      </c>
      <c r="F5125">
        <v>109</v>
      </c>
      <c r="G5125" t="s">
        <v>43</v>
      </c>
      <c r="H5125" t="s">
        <v>1131</v>
      </c>
      <c r="I5125" t="s">
        <v>49</v>
      </c>
      <c r="J5125" t="s">
        <v>52</v>
      </c>
      <c r="K5125" s="5" t="s">
        <v>1132</v>
      </c>
      <c r="L5125" s="3" t="s">
        <v>1133</v>
      </c>
      <c r="M5125" s="7">
        <v>45808</v>
      </c>
    </row>
    <row r="5126" spans="1:13" x14ac:dyDescent="0.25">
      <c r="A5126">
        <v>2025</v>
      </c>
      <c r="B5126" s="2">
        <v>45658</v>
      </c>
      <c r="C5126" s="2">
        <v>45747</v>
      </c>
      <c r="D5126" t="s">
        <v>80</v>
      </c>
      <c r="E5126" t="s">
        <v>1251</v>
      </c>
      <c r="F5126">
        <v>109</v>
      </c>
      <c r="G5126" t="s">
        <v>43</v>
      </c>
      <c r="H5126" t="s">
        <v>1131</v>
      </c>
      <c r="I5126" t="s">
        <v>49</v>
      </c>
      <c r="J5126" t="s">
        <v>52</v>
      </c>
      <c r="K5126" s="5" t="s">
        <v>1132</v>
      </c>
      <c r="L5126" s="3" t="s">
        <v>1133</v>
      </c>
      <c r="M5126" s="7">
        <v>45808</v>
      </c>
    </row>
    <row r="5127" spans="1:13" x14ac:dyDescent="0.25">
      <c r="A5127">
        <v>2025</v>
      </c>
      <c r="B5127" s="2">
        <v>45658</v>
      </c>
      <c r="C5127" s="2">
        <v>45747</v>
      </c>
      <c r="D5127" t="s">
        <v>80</v>
      </c>
      <c r="E5127" t="s">
        <v>1176</v>
      </c>
      <c r="F5127">
        <v>109</v>
      </c>
      <c r="G5127" t="s">
        <v>43</v>
      </c>
      <c r="H5127" t="s">
        <v>1131</v>
      </c>
      <c r="I5127" t="s">
        <v>49</v>
      </c>
      <c r="J5127" t="s">
        <v>51</v>
      </c>
      <c r="K5127" s="5" t="s">
        <v>1132</v>
      </c>
      <c r="L5127" s="3" t="s">
        <v>1133</v>
      </c>
      <c r="M5127" s="7">
        <v>45808</v>
      </c>
    </row>
    <row r="5128" spans="1:13" x14ac:dyDescent="0.25">
      <c r="A5128">
        <v>2025</v>
      </c>
      <c r="B5128" s="2">
        <v>45658</v>
      </c>
      <c r="C5128" s="2">
        <v>45747</v>
      </c>
      <c r="D5128" t="s">
        <v>80</v>
      </c>
      <c r="E5128" t="s">
        <v>1176</v>
      </c>
      <c r="F5128">
        <v>109</v>
      </c>
      <c r="G5128" t="s">
        <v>43</v>
      </c>
      <c r="H5128" t="s">
        <v>1131</v>
      </c>
      <c r="I5128" t="s">
        <v>49</v>
      </c>
      <c r="J5128" t="s">
        <v>51</v>
      </c>
      <c r="K5128" s="5" t="s">
        <v>1132</v>
      </c>
      <c r="L5128" s="3" t="s">
        <v>1133</v>
      </c>
      <c r="M5128" s="7">
        <v>45808</v>
      </c>
    </row>
    <row r="5129" spans="1:13" x14ac:dyDescent="0.25">
      <c r="A5129">
        <v>2025</v>
      </c>
      <c r="B5129" s="2">
        <v>45658</v>
      </c>
      <c r="C5129" s="2">
        <v>45747</v>
      </c>
      <c r="D5129" t="s">
        <v>80</v>
      </c>
      <c r="E5129" t="s">
        <v>1176</v>
      </c>
      <c r="F5129">
        <v>109</v>
      </c>
      <c r="G5129" t="s">
        <v>43</v>
      </c>
      <c r="H5129" t="s">
        <v>1131</v>
      </c>
      <c r="I5129" t="s">
        <v>49</v>
      </c>
      <c r="J5129" t="s">
        <v>52</v>
      </c>
      <c r="K5129" s="5" t="s">
        <v>1132</v>
      </c>
      <c r="L5129" s="3" t="s">
        <v>1133</v>
      </c>
      <c r="M5129" s="7">
        <v>45808</v>
      </c>
    </row>
    <row r="5130" spans="1:13" x14ac:dyDescent="0.25">
      <c r="A5130">
        <v>2025</v>
      </c>
      <c r="B5130" s="2">
        <v>45658</v>
      </c>
      <c r="C5130" s="2">
        <v>45747</v>
      </c>
      <c r="D5130" t="s">
        <v>80</v>
      </c>
      <c r="E5130" t="s">
        <v>1371</v>
      </c>
      <c r="F5130">
        <v>100</v>
      </c>
      <c r="G5130" t="s">
        <v>43</v>
      </c>
      <c r="H5130" t="s">
        <v>1131</v>
      </c>
      <c r="I5130" t="s">
        <v>49</v>
      </c>
      <c r="J5130" t="s">
        <v>51</v>
      </c>
      <c r="K5130" s="5" t="s">
        <v>1132</v>
      </c>
      <c r="L5130" s="3" t="s">
        <v>1133</v>
      </c>
      <c r="M5130" s="7">
        <v>45808</v>
      </c>
    </row>
    <row r="5131" spans="1:13" x14ac:dyDescent="0.25">
      <c r="A5131">
        <v>2025</v>
      </c>
      <c r="B5131" s="2">
        <v>45658</v>
      </c>
      <c r="C5131" s="2">
        <v>45747</v>
      </c>
      <c r="D5131" t="s">
        <v>80</v>
      </c>
      <c r="E5131" t="s">
        <v>1371</v>
      </c>
      <c r="F5131">
        <v>100</v>
      </c>
      <c r="G5131" t="s">
        <v>43</v>
      </c>
      <c r="H5131" t="s">
        <v>1131</v>
      </c>
      <c r="I5131" t="s">
        <v>49</v>
      </c>
      <c r="J5131" t="s">
        <v>52</v>
      </c>
      <c r="K5131" s="5" t="s">
        <v>1132</v>
      </c>
      <c r="L5131" s="3" t="s">
        <v>1133</v>
      </c>
      <c r="M5131" s="7">
        <v>45808</v>
      </c>
    </row>
    <row r="5132" spans="1:13" x14ac:dyDescent="0.25">
      <c r="A5132">
        <v>2025</v>
      </c>
      <c r="B5132" s="2">
        <v>45658</v>
      </c>
      <c r="C5132" s="2">
        <v>45747</v>
      </c>
      <c r="D5132" t="s">
        <v>80</v>
      </c>
      <c r="E5132" t="s">
        <v>1372</v>
      </c>
      <c r="F5132">
        <v>100</v>
      </c>
      <c r="G5132" t="s">
        <v>43</v>
      </c>
      <c r="H5132" t="s">
        <v>1131</v>
      </c>
      <c r="I5132" t="s">
        <v>49</v>
      </c>
      <c r="J5132" t="s">
        <v>52</v>
      </c>
      <c r="K5132" s="5" t="s">
        <v>1132</v>
      </c>
      <c r="L5132" s="3" t="s">
        <v>1133</v>
      </c>
      <c r="M5132" s="7">
        <v>45808</v>
      </c>
    </row>
    <row r="5133" spans="1:13" x14ac:dyDescent="0.25">
      <c r="A5133">
        <v>2025</v>
      </c>
      <c r="B5133" s="2">
        <v>45658</v>
      </c>
      <c r="C5133" s="2">
        <v>45747</v>
      </c>
      <c r="D5133" t="s">
        <v>80</v>
      </c>
      <c r="E5133" t="s">
        <v>1371</v>
      </c>
      <c r="F5133">
        <v>100</v>
      </c>
      <c r="G5133" t="s">
        <v>43</v>
      </c>
      <c r="H5133" t="s">
        <v>1131</v>
      </c>
      <c r="I5133" t="s">
        <v>49</v>
      </c>
      <c r="J5133" t="s">
        <v>52</v>
      </c>
      <c r="K5133" s="5" t="s">
        <v>1132</v>
      </c>
      <c r="L5133" s="3" t="s">
        <v>1133</v>
      </c>
      <c r="M5133" s="7">
        <v>45808</v>
      </c>
    </row>
    <row r="5134" spans="1:13" x14ac:dyDescent="0.25">
      <c r="A5134">
        <v>2025</v>
      </c>
      <c r="B5134" s="2">
        <v>45658</v>
      </c>
      <c r="C5134" s="2">
        <v>45747</v>
      </c>
      <c r="D5134" t="s">
        <v>80</v>
      </c>
      <c r="E5134" t="s">
        <v>1372</v>
      </c>
      <c r="F5134">
        <v>100</v>
      </c>
      <c r="G5134" t="s">
        <v>43</v>
      </c>
      <c r="H5134" t="s">
        <v>1131</v>
      </c>
      <c r="I5134" t="s">
        <v>49</v>
      </c>
      <c r="J5134" t="s">
        <v>51</v>
      </c>
      <c r="K5134" s="5" t="s">
        <v>1132</v>
      </c>
      <c r="L5134" s="3" t="s">
        <v>1133</v>
      </c>
      <c r="M5134" s="7">
        <v>45808</v>
      </c>
    </row>
    <row r="5135" spans="1:13" x14ac:dyDescent="0.25">
      <c r="A5135">
        <v>2025</v>
      </c>
      <c r="B5135" s="2">
        <v>45658</v>
      </c>
      <c r="C5135" s="2">
        <v>45747</v>
      </c>
      <c r="D5135" t="s">
        <v>80</v>
      </c>
      <c r="E5135" t="s">
        <v>1371</v>
      </c>
      <c r="F5135">
        <v>100</v>
      </c>
      <c r="G5135" t="s">
        <v>43</v>
      </c>
      <c r="H5135" t="s">
        <v>1131</v>
      </c>
      <c r="I5135" t="s">
        <v>49</v>
      </c>
      <c r="J5135" t="s">
        <v>52</v>
      </c>
      <c r="K5135" s="5" t="s">
        <v>1132</v>
      </c>
      <c r="L5135" s="3" t="s">
        <v>1133</v>
      </c>
      <c r="M5135" s="7">
        <v>45808</v>
      </c>
    </row>
    <row r="5136" spans="1:13" x14ac:dyDescent="0.25">
      <c r="A5136">
        <v>2025</v>
      </c>
      <c r="B5136" s="2">
        <v>45658</v>
      </c>
      <c r="C5136" s="2">
        <v>45747</v>
      </c>
      <c r="D5136" t="s">
        <v>80</v>
      </c>
      <c r="E5136" t="s">
        <v>1371</v>
      </c>
      <c r="F5136">
        <v>100</v>
      </c>
      <c r="G5136" t="s">
        <v>43</v>
      </c>
      <c r="H5136" t="s">
        <v>1131</v>
      </c>
      <c r="I5136" t="s">
        <v>49</v>
      </c>
      <c r="J5136" t="s">
        <v>51</v>
      </c>
      <c r="K5136" s="5" t="s">
        <v>1132</v>
      </c>
      <c r="L5136" s="3" t="s">
        <v>1133</v>
      </c>
      <c r="M5136" s="7">
        <v>45808</v>
      </c>
    </row>
    <row r="5137" spans="1:13" x14ac:dyDescent="0.25">
      <c r="A5137">
        <v>2025</v>
      </c>
      <c r="B5137" s="2">
        <v>45658</v>
      </c>
      <c r="C5137" s="2">
        <v>45747</v>
      </c>
      <c r="D5137" t="s">
        <v>80</v>
      </c>
      <c r="E5137" t="s">
        <v>1372</v>
      </c>
      <c r="F5137">
        <v>100</v>
      </c>
      <c r="G5137" t="s">
        <v>43</v>
      </c>
      <c r="H5137" t="s">
        <v>1131</v>
      </c>
      <c r="I5137" t="s">
        <v>49</v>
      </c>
      <c r="J5137" t="s">
        <v>51</v>
      </c>
      <c r="K5137" s="5" t="s">
        <v>1132</v>
      </c>
      <c r="L5137" s="3" t="s">
        <v>1133</v>
      </c>
      <c r="M5137" s="7">
        <v>45808</v>
      </c>
    </row>
    <row r="5138" spans="1:13" x14ac:dyDescent="0.25">
      <c r="A5138">
        <v>2025</v>
      </c>
      <c r="B5138" s="2">
        <v>45658</v>
      </c>
      <c r="C5138" s="2">
        <v>45747</v>
      </c>
      <c r="D5138" t="s">
        <v>80</v>
      </c>
      <c r="E5138" t="s">
        <v>1371</v>
      </c>
      <c r="F5138">
        <v>100</v>
      </c>
      <c r="G5138" t="s">
        <v>43</v>
      </c>
      <c r="H5138" t="s">
        <v>1131</v>
      </c>
      <c r="I5138" t="s">
        <v>49</v>
      </c>
      <c r="J5138" t="s">
        <v>51</v>
      </c>
      <c r="K5138" s="5" t="s">
        <v>1132</v>
      </c>
      <c r="L5138" s="3" t="s">
        <v>1133</v>
      </c>
      <c r="M5138" s="7">
        <v>45808</v>
      </c>
    </row>
    <row r="5139" spans="1:13" x14ac:dyDescent="0.25">
      <c r="A5139">
        <v>2025</v>
      </c>
      <c r="B5139" s="2">
        <v>45658</v>
      </c>
      <c r="C5139" s="2">
        <v>45747</v>
      </c>
      <c r="D5139" t="s">
        <v>80</v>
      </c>
      <c r="E5139" t="s">
        <v>1372</v>
      </c>
      <c r="F5139">
        <v>100</v>
      </c>
      <c r="G5139" t="s">
        <v>43</v>
      </c>
      <c r="H5139" t="s">
        <v>1131</v>
      </c>
      <c r="I5139" t="s">
        <v>49</v>
      </c>
      <c r="J5139" t="s">
        <v>52</v>
      </c>
      <c r="K5139" s="5" t="s">
        <v>1132</v>
      </c>
      <c r="L5139" s="3" t="s">
        <v>1133</v>
      </c>
      <c r="M5139" s="7">
        <v>45808</v>
      </c>
    </row>
    <row r="5140" spans="1:13" x14ac:dyDescent="0.25">
      <c r="A5140">
        <v>2025</v>
      </c>
      <c r="B5140" s="2">
        <v>45658</v>
      </c>
      <c r="C5140" s="2">
        <v>45747</v>
      </c>
      <c r="D5140" t="s">
        <v>80</v>
      </c>
      <c r="E5140" t="s">
        <v>1371</v>
      </c>
      <c r="F5140">
        <v>100</v>
      </c>
      <c r="G5140" t="s">
        <v>43</v>
      </c>
      <c r="H5140" t="s">
        <v>1131</v>
      </c>
      <c r="I5140" t="s">
        <v>49</v>
      </c>
      <c r="J5140" t="s">
        <v>51</v>
      </c>
      <c r="K5140" s="5" t="s">
        <v>1132</v>
      </c>
      <c r="L5140" s="3" t="s">
        <v>1133</v>
      </c>
      <c r="M5140" s="7">
        <v>45808</v>
      </c>
    </row>
    <row r="5141" spans="1:13" x14ac:dyDescent="0.25">
      <c r="A5141">
        <v>2025</v>
      </c>
      <c r="B5141" s="2">
        <v>45658</v>
      </c>
      <c r="C5141" s="2">
        <v>45747</v>
      </c>
      <c r="D5141" t="s">
        <v>80</v>
      </c>
      <c r="E5141" t="s">
        <v>1371</v>
      </c>
      <c r="F5141">
        <v>100</v>
      </c>
      <c r="G5141" t="s">
        <v>43</v>
      </c>
      <c r="H5141" t="s">
        <v>1131</v>
      </c>
      <c r="I5141" t="s">
        <v>49</v>
      </c>
      <c r="J5141" t="s">
        <v>52</v>
      </c>
      <c r="K5141" s="5" t="s">
        <v>1132</v>
      </c>
      <c r="L5141" s="3" t="s">
        <v>1133</v>
      </c>
      <c r="M5141" s="7">
        <v>45808</v>
      </c>
    </row>
    <row r="5142" spans="1:13" x14ac:dyDescent="0.25">
      <c r="A5142">
        <v>2025</v>
      </c>
      <c r="B5142" s="2">
        <v>45658</v>
      </c>
      <c r="C5142" s="2">
        <v>45747</v>
      </c>
      <c r="D5142" t="s">
        <v>80</v>
      </c>
      <c r="E5142" t="s">
        <v>1372</v>
      </c>
      <c r="F5142">
        <v>100</v>
      </c>
      <c r="G5142" t="s">
        <v>43</v>
      </c>
      <c r="H5142" t="s">
        <v>1131</v>
      </c>
      <c r="I5142" t="s">
        <v>49</v>
      </c>
      <c r="J5142" t="s">
        <v>52</v>
      </c>
      <c r="K5142" s="5" t="s">
        <v>1132</v>
      </c>
      <c r="L5142" s="3" t="s">
        <v>1133</v>
      </c>
      <c r="M5142" s="7">
        <v>45808</v>
      </c>
    </row>
    <row r="5143" spans="1:13" x14ac:dyDescent="0.25">
      <c r="A5143">
        <v>2025</v>
      </c>
      <c r="B5143" s="2">
        <v>45658</v>
      </c>
      <c r="C5143" s="2">
        <v>45747</v>
      </c>
      <c r="D5143" t="s">
        <v>80</v>
      </c>
      <c r="E5143" t="s">
        <v>1371</v>
      </c>
      <c r="F5143">
        <v>100</v>
      </c>
      <c r="G5143" t="s">
        <v>43</v>
      </c>
      <c r="H5143" t="s">
        <v>1131</v>
      </c>
      <c r="I5143" t="s">
        <v>49</v>
      </c>
      <c r="J5143" t="s">
        <v>52</v>
      </c>
      <c r="K5143" s="5" t="s">
        <v>1132</v>
      </c>
      <c r="L5143" s="3" t="s">
        <v>1133</v>
      </c>
      <c r="M5143" s="7">
        <v>45808</v>
      </c>
    </row>
    <row r="5144" spans="1:13" x14ac:dyDescent="0.25">
      <c r="A5144">
        <v>2025</v>
      </c>
      <c r="B5144" s="2">
        <v>45658</v>
      </c>
      <c r="C5144" s="2">
        <v>45747</v>
      </c>
      <c r="D5144" t="s">
        <v>80</v>
      </c>
      <c r="E5144" t="s">
        <v>1372</v>
      </c>
      <c r="F5144">
        <v>100</v>
      </c>
      <c r="G5144" t="s">
        <v>43</v>
      </c>
      <c r="H5144" t="s">
        <v>1131</v>
      </c>
      <c r="I5144" t="s">
        <v>49</v>
      </c>
      <c r="J5144" t="s">
        <v>52</v>
      </c>
      <c r="K5144" s="5" t="s">
        <v>1132</v>
      </c>
      <c r="L5144" s="3" t="s">
        <v>1133</v>
      </c>
      <c r="M5144" s="7">
        <v>45808</v>
      </c>
    </row>
    <row r="5145" spans="1:13" x14ac:dyDescent="0.25">
      <c r="A5145">
        <v>2025</v>
      </c>
      <c r="B5145" s="2">
        <v>45658</v>
      </c>
      <c r="C5145" s="2">
        <v>45747</v>
      </c>
      <c r="D5145" t="s">
        <v>80</v>
      </c>
      <c r="E5145" t="s">
        <v>1372</v>
      </c>
      <c r="F5145">
        <v>100</v>
      </c>
      <c r="G5145" t="s">
        <v>43</v>
      </c>
      <c r="H5145" t="s">
        <v>1131</v>
      </c>
      <c r="I5145" t="s">
        <v>49</v>
      </c>
      <c r="J5145" t="s">
        <v>52</v>
      </c>
      <c r="K5145" s="5" t="s">
        <v>1132</v>
      </c>
      <c r="L5145" s="3" t="s">
        <v>1133</v>
      </c>
      <c r="M5145" s="7">
        <v>45808</v>
      </c>
    </row>
    <row r="5146" spans="1:13" x14ac:dyDescent="0.25">
      <c r="A5146">
        <v>2025</v>
      </c>
      <c r="B5146" s="2">
        <v>45658</v>
      </c>
      <c r="C5146" s="2">
        <v>45747</v>
      </c>
      <c r="D5146" t="s">
        <v>80</v>
      </c>
      <c r="E5146" t="s">
        <v>1372</v>
      </c>
      <c r="F5146">
        <v>100</v>
      </c>
      <c r="G5146" t="s">
        <v>43</v>
      </c>
      <c r="H5146" t="s">
        <v>1131</v>
      </c>
      <c r="I5146" t="s">
        <v>49</v>
      </c>
      <c r="J5146" t="s">
        <v>52</v>
      </c>
      <c r="K5146" s="5" t="s">
        <v>1132</v>
      </c>
      <c r="L5146" s="3" t="s">
        <v>1133</v>
      </c>
      <c r="M5146" s="7">
        <v>45808</v>
      </c>
    </row>
    <row r="5147" spans="1:13" x14ac:dyDescent="0.25">
      <c r="A5147">
        <v>2025</v>
      </c>
      <c r="B5147" s="2">
        <v>45658</v>
      </c>
      <c r="C5147" s="2">
        <v>45747</v>
      </c>
      <c r="D5147" t="s">
        <v>80</v>
      </c>
      <c r="E5147" t="s">
        <v>1371</v>
      </c>
      <c r="F5147">
        <v>100</v>
      </c>
      <c r="G5147" t="s">
        <v>43</v>
      </c>
      <c r="H5147" t="s">
        <v>1131</v>
      </c>
      <c r="I5147" t="s">
        <v>49</v>
      </c>
      <c r="J5147" t="s">
        <v>51</v>
      </c>
      <c r="K5147" s="5" t="s">
        <v>1132</v>
      </c>
      <c r="L5147" s="3" t="s">
        <v>1133</v>
      </c>
      <c r="M5147" s="7">
        <v>45808</v>
      </c>
    </row>
    <row r="5148" spans="1:13" x14ac:dyDescent="0.25">
      <c r="A5148">
        <v>2025</v>
      </c>
      <c r="B5148" s="2">
        <v>45658</v>
      </c>
      <c r="C5148" s="2">
        <v>45747</v>
      </c>
      <c r="D5148" t="s">
        <v>80</v>
      </c>
      <c r="E5148" t="s">
        <v>1371</v>
      </c>
      <c r="F5148">
        <v>100</v>
      </c>
      <c r="G5148" t="s">
        <v>43</v>
      </c>
      <c r="H5148" t="s">
        <v>1131</v>
      </c>
      <c r="I5148" t="s">
        <v>49</v>
      </c>
      <c r="J5148" t="s">
        <v>51</v>
      </c>
      <c r="K5148" s="5" t="s">
        <v>1132</v>
      </c>
      <c r="L5148" s="3" t="s">
        <v>1133</v>
      </c>
      <c r="M5148" s="7">
        <v>45808</v>
      </c>
    </row>
    <row r="5149" spans="1:13" x14ac:dyDescent="0.25">
      <c r="A5149">
        <v>2025</v>
      </c>
      <c r="B5149" s="2">
        <v>45658</v>
      </c>
      <c r="C5149" s="2">
        <v>45747</v>
      </c>
      <c r="D5149" t="s">
        <v>80</v>
      </c>
      <c r="E5149" t="s">
        <v>1371</v>
      </c>
      <c r="F5149">
        <v>100</v>
      </c>
      <c r="G5149" t="s">
        <v>43</v>
      </c>
      <c r="H5149" t="s">
        <v>1131</v>
      </c>
      <c r="I5149" t="s">
        <v>49</v>
      </c>
      <c r="J5149" t="s">
        <v>52</v>
      </c>
      <c r="K5149" s="5" t="s">
        <v>1132</v>
      </c>
      <c r="L5149" s="3" t="s">
        <v>1133</v>
      </c>
      <c r="M5149" s="7">
        <v>45808</v>
      </c>
    </row>
    <row r="5150" spans="1:13" x14ac:dyDescent="0.25">
      <c r="A5150">
        <v>2025</v>
      </c>
      <c r="B5150" s="2">
        <v>45658</v>
      </c>
      <c r="C5150" s="2">
        <v>45747</v>
      </c>
      <c r="D5150" t="s">
        <v>80</v>
      </c>
      <c r="E5150" t="s">
        <v>1372</v>
      </c>
      <c r="F5150">
        <v>100</v>
      </c>
      <c r="G5150" t="s">
        <v>43</v>
      </c>
      <c r="H5150" t="s">
        <v>1131</v>
      </c>
      <c r="I5150" t="s">
        <v>49</v>
      </c>
      <c r="J5150" t="s">
        <v>52</v>
      </c>
      <c r="K5150" s="5" t="s">
        <v>1132</v>
      </c>
      <c r="L5150" s="3" t="s">
        <v>1133</v>
      </c>
      <c r="M5150" s="7">
        <v>45808</v>
      </c>
    </row>
    <row r="5151" spans="1:13" x14ac:dyDescent="0.25">
      <c r="A5151">
        <v>2025</v>
      </c>
      <c r="B5151" s="2">
        <v>45658</v>
      </c>
      <c r="C5151" s="2">
        <v>45747</v>
      </c>
      <c r="D5151" t="s">
        <v>80</v>
      </c>
      <c r="E5151" t="s">
        <v>1371</v>
      </c>
      <c r="F5151">
        <v>100</v>
      </c>
      <c r="G5151" t="s">
        <v>43</v>
      </c>
      <c r="H5151" t="s">
        <v>1131</v>
      </c>
      <c r="I5151" t="s">
        <v>49</v>
      </c>
      <c r="J5151" t="s">
        <v>52</v>
      </c>
      <c r="K5151" s="5" t="s">
        <v>1132</v>
      </c>
      <c r="L5151" s="3" t="s">
        <v>1133</v>
      </c>
      <c r="M5151" s="7">
        <v>45808</v>
      </c>
    </row>
    <row r="5152" spans="1:13" x14ac:dyDescent="0.25">
      <c r="A5152">
        <v>2025</v>
      </c>
      <c r="B5152" s="2">
        <v>45658</v>
      </c>
      <c r="C5152" s="2">
        <v>45747</v>
      </c>
      <c r="D5152" t="s">
        <v>80</v>
      </c>
      <c r="E5152" t="s">
        <v>1371</v>
      </c>
      <c r="F5152">
        <v>100</v>
      </c>
      <c r="G5152" t="s">
        <v>43</v>
      </c>
      <c r="H5152" t="s">
        <v>1131</v>
      </c>
      <c r="I5152" t="s">
        <v>49</v>
      </c>
      <c r="J5152" t="s">
        <v>52</v>
      </c>
      <c r="K5152" s="5" t="s">
        <v>1132</v>
      </c>
      <c r="L5152" s="3" t="s">
        <v>1133</v>
      </c>
      <c r="M5152" s="7">
        <v>45808</v>
      </c>
    </row>
    <row r="5153" spans="1:13" x14ac:dyDescent="0.25">
      <c r="A5153">
        <v>2025</v>
      </c>
      <c r="B5153" s="2">
        <v>45658</v>
      </c>
      <c r="C5153" s="2">
        <v>45747</v>
      </c>
      <c r="D5153" t="s">
        <v>80</v>
      </c>
      <c r="E5153" t="s">
        <v>1371</v>
      </c>
      <c r="F5153">
        <v>100</v>
      </c>
      <c r="G5153" t="s">
        <v>43</v>
      </c>
      <c r="H5153" t="s">
        <v>1131</v>
      </c>
      <c r="I5153" t="s">
        <v>49</v>
      </c>
      <c r="J5153" t="s">
        <v>52</v>
      </c>
      <c r="K5153" s="5" t="s">
        <v>1132</v>
      </c>
      <c r="L5153" s="3" t="s">
        <v>1133</v>
      </c>
      <c r="M5153" s="7">
        <v>45808</v>
      </c>
    </row>
    <row r="5154" spans="1:13" x14ac:dyDescent="0.25">
      <c r="A5154">
        <v>2025</v>
      </c>
      <c r="B5154" s="2">
        <v>45658</v>
      </c>
      <c r="C5154" s="2">
        <v>45747</v>
      </c>
      <c r="D5154" t="s">
        <v>80</v>
      </c>
      <c r="E5154" t="s">
        <v>1371</v>
      </c>
      <c r="F5154">
        <v>100</v>
      </c>
      <c r="G5154" t="s">
        <v>43</v>
      </c>
      <c r="H5154" t="s">
        <v>1131</v>
      </c>
      <c r="I5154" t="s">
        <v>49</v>
      </c>
      <c r="J5154" t="s">
        <v>51</v>
      </c>
      <c r="K5154" s="5" t="s">
        <v>1132</v>
      </c>
      <c r="L5154" s="3" t="s">
        <v>1133</v>
      </c>
      <c r="M5154" s="7">
        <v>45808</v>
      </c>
    </row>
    <row r="5155" spans="1:13" x14ac:dyDescent="0.25">
      <c r="A5155">
        <v>2025</v>
      </c>
      <c r="B5155" s="2">
        <v>45658</v>
      </c>
      <c r="C5155" s="2">
        <v>45747</v>
      </c>
      <c r="D5155" t="s">
        <v>80</v>
      </c>
      <c r="E5155" t="s">
        <v>1371</v>
      </c>
      <c r="F5155">
        <v>100</v>
      </c>
      <c r="G5155" t="s">
        <v>43</v>
      </c>
      <c r="H5155" t="s">
        <v>1131</v>
      </c>
      <c r="I5155" t="s">
        <v>49</v>
      </c>
      <c r="J5155" t="s">
        <v>52</v>
      </c>
      <c r="K5155" s="5" t="s">
        <v>1132</v>
      </c>
      <c r="L5155" s="3" t="s">
        <v>1133</v>
      </c>
      <c r="M5155" s="7">
        <v>45808</v>
      </c>
    </row>
    <row r="5156" spans="1:13" x14ac:dyDescent="0.25">
      <c r="A5156">
        <v>2025</v>
      </c>
      <c r="B5156" s="2">
        <v>45658</v>
      </c>
      <c r="C5156" s="2">
        <v>45747</v>
      </c>
      <c r="D5156" t="s">
        <v>80</v>
      </c>
      <c r="E5156" t="s">
        <v>1371</v>
      </c>
      <c r="F5156">
        <v>100</v>
      </c>
      <c r="G5156" t="s">
        <v>43</v>
      </c>
      <c r="H5156" t="s">
        <v>1131</v>
      </c>
      <c r="I5156" t="s">
        <v>49</v>
      </c>
      <c r="J5156" t="s">
        <v>51</v>
      </c>
      <c r="K5156" s="5" t="s">
        <v>1132</v>
      </c>
      <c r="L5156" s="3" t="s">
        <v>1133</v>
      </c>
      <c r="M5156" s="7">
        <v>45808</v>
      </c>
    </row>
    <row r="5157" spans="1:13" x14ac:dyDescent="0.25">
      <c r="A5157">
        <v>2025</v>
      </c>
      <c r="B5157" s="2">
        <v>45658</v>
      </c>
      <c r="C5157" s="2">
        <v>45747</v>
      </c>
      <c r="D5157" t="s">
        <v>80</v>
      </c>
      <c r="E5157" t="s">
        <v>1371</v>
      </c>
      <c r="F5157">
        <v>100</v>
      </c>
      <c r="G5157" t="s">
        <v>43</v>
      </c>
      <c r="H5157" t="s">
        <v>1131</v>
      </c>
      <c r="I5157" t="s">
        <v>49</v>
      </c>
      <c r="J5157" t="s">
        <v>51</v>
      </c>
      <c r="K5157" s="5" t="s">
        <v>1132</v>
      </c>
      <c r="L5157" s="3" t="s">
        <v>1133</v>
      </c>
      <c r="M5157" s="7">
        <v>45808</v>
      </c>
    </row>
    <row r="5158" spans="1:13" x14ac:dyDescent="0.25">
      <c r="A5158">
        <v>2025</v>
      </c>
      <c r="B5158" s="2">
        <v>45658</v>
      </c>
      <c r="C5158" s="2">
        <v>45747</v>
      </c>
      <c r="D5158" t="s">
        <v>80</v>
      </c>
      <c r="E5158" t="s">
        <v>1371</v>
      </c>
      <c r="F5158">
        <v>100</v>
      </c>
      <c r="G5158" t="s">
        <v>43</v>
      </c>
      <c r="H5158" t="s">
        <v>1131</v>
      </c>
      <c r="I5158" t="s">
        <v>49</v>
      </c>
      <c r="J5158" t="s">
        <v>51</v>
      </c>
      <c r="K5158" s="5" t="s">
        <v>1132</v>
      </c>
      <c r="L5158" s="3" t="s">
        <v>1133</v>
      </c>
      <c r="M5158" s="7">
        <v>45808</v>
      </c>
    </row>
    <row r="5159" spans="1:13" x14ac:dyDescent="0.25">
      <c r="A5159">
        <v>2025</v>
      </c>
      <c r="B5159" s="2">
        <v>45658</v>
      </c>
      <c r="C5159" s="2">
        <v>45747</v>
      </c>
      <c r="D5159" t="s">
        <v>80</v>
      </c>
      <c r="E5159" t="s">
        <v>1372</v>
      </c>
      <c r="F5159">
        <v>100</v>
      </c>
      <c r="G5159" t="s">
        <v>43</v>
      </c>
      <c r="H5159" t="s">
        <v>1131</v>
      </c>
      <c r="I5159" t="s">
        <v>49</v>
      </c>
      <c r="J5159" t="s">
        <v>51</v>
      </c>
      <c r="K5159" s="5" t="s">
        <v>1132</v>
      </c>
      <c r="L5159" s="3" t="s">
        <v>1133</v>
      </c>
      <c r="M5159" s="7">
        <v>45808</v>
      </c>
    </row>
    <row r="5160" spans="1:13" x14ac:dyDescent="0.25">
      <c r="A5160">
        <v>2025</v>
      </c>
      <c r="B5160" s="2">
        <v>45658</v>
      </c>
      <c r="C5160" s="2">
        <v>45747</v>
      </c>
      <c r="D5160" t="s">
        <v>80</v>
      </c>
      <c r="E5160" t="s">
        <v>1372</v>
      </c>
      <c r="F5160">
        <v>100</v>
      </c>
      <c r="G5160" t="s">
        <v>43</v>
      </c>
      <c r="H5160" t="s">
        <v>1131</v>
      </c>
      <c r="I5160" t="s">
        <v>49</v>
      </c>
      <c r="J5160" t="s">
        <v>52</v>
      </c>
      <c r="K5160" s="5" t="s">
        <v>1132</v>
      </c>
      <c r="L5160" s="3" t="s">
        <v>1133</v>
      </c>
      <c r="M5160" s="7">
        <v>45808</v>
      </c>
    </row>
    <row r="5161" spans="1:13" x14ac:dyDescent="0.25">
      <c r="A5161">
        <v>2025</v>
      </c>
      <c r="B5161" s="2">
        <v>45658</v>
      </c>
      <c r="C5161" s="2">
        <v>45747</v>
      </c>
      <c r="D5161" t="s">
        <v>80</v>
      </c>
      <c r="E5161" t="s">
        <v>1371</v>
      </c>
      <c r="F5161">
        <v>100</v>
      </c>
      <c r="G5161" t="s">
        <v>43</v>
      </c>
      <c r="H5161" t="s">
        <v>1131</v>
      </c>
      <c r="I5161" t="s">
        <v>49</v>
      </c>
      <c r="J5161" t="s">
        <v>51</v>
      </c>
      <c r="K5161" s="5" t="s">
        <v>1132</v>
      </c>
      <c r="L5161" s="3" t="s">
        <v>1133</v>
      </c>
      <c r="M5161" s="7">
        <v>45808</v>
      </c>
    </row>
    <row r="5162" spans="1:13" x14ac:dyDescent="0.25">
      <c r="A5162">
        <v>2025</v>
      </c>
      <c r="B5162" s="2">
        <v>45658</v>
      </c>
      <c r="C5162" s="2">
        <v>45747</v>
      </c>
      <c r="D5162" t="s">
        <v>80</v>
      </c>
      <c r="E5162" t="s">
        <v>1372</v>
      </c>
      <c r="F5162">
        <v>100</v>
      </c>
      <c r="G5162" t="s">
        <v>43</v>
      </c>
      <c r="H5162" t="s">
        <v>1131</v>
      </c>
      <c r="I5162" t="s">
        <v>49</v>
      </c>
      <c r="J5162" t="s">
        <v>52</v>
      </c>
      <c r="K5162" s="5" t="s">
        <v>1132</v>
      </c>
      <c r="L5162" s="3" t="s">
        <v>1133</v>
      </c>
      <c r="M5162" s="7">
        <v>45808</v>
      </c>
    </row>
    <row r="5163" spans="1:13" x14ac:dyDescent="0.25">
      <c r="A5163">
        <v>2025</v>
      </c>
      <c r="B5163" s="2">
        <v>45658</v>
      </c>
      <c r="C5163" s="2">
        <v>45747</v>
      </c>
      <c r="D5163" t="s">
        <v>80</v>
      </c>
      <c r="E5163" t="s">
        <v>1371</v>
      </c>
      <c r="F5163">
        <v>100</v>
      </c>
      <c r="G5163" t="s">
        <v>43</v>
      </c>
      <c r="H5163" t="s">
        <v>1131</v>
      </c>
      <c r="I5163" t="s">
        <v>49</v>
      </c>
      <c r="J5163" t="s">
        <v>52</v>
      </c>
      <c r="K5163" s="5" t="s">
        <v>1132</v>
      </c>
      <c r="L5163" s="3" t="s">
        <v>1133</v>
      </c>
      <c r="M5163" s="7">
        <v>45808</v>
      </c>
    </row>
    <row r="5164" spans="1:13" x14ac:dyDescent="0.25">
      <c r="A5164">
        <v>2025</v>
      </c>
      <c r="B5164" s="2">
        <v>45658</v>
      </c>
      <c r="C5164" s="2">
        <v>45747</v>
      </c>
      <c r="D5164" t="s">
        <v>80</v>
      </c>
      <c r="E5164" t="s">
        <v>1371</v>
      </c>
      <c r="F5164">
        <v>100</v>
      </c>
      <c r="G5164" t="s">
        <v>43</v>
      </c>
      <c r="H5164" t="s">
        <v>1131</v>
      </c>
      <c r="I5164" t="s">
        <v>49</v>
      </c>
      <c r="J5164" t="s">
        <v>51</v>
      </c>
      <c r="K5164" s="5" t="s">
        <v>1132</v>
      </c>
      <c r="L5164" s="3" t="s">
        <v>1133</v>
      </c>
      <c r="M5164" s="7">
        <v>45808</v>
      </c>
    </row>
    <row r="5165" spans="1:13" x14ac:dyDescent="0.25">
      <c r="A5165">
        <v>2025</v>
      </c>
      <c r="B5165" s="2">
        <v>45658</v>
      </c>
      <c r="C5165" s="2">
        <v>45747</v>
      </c>
      <c r="D5165" t="s">
        <v>80</v>
      </c>
      <c r="E5165" t="s">
        <v>1372</v>
      </c>
      <c r="F5165">
        <v>100</v>
      </c>
      <c r="G5165" t="s">
        <v>43</v>
      </c>
      <c r="H5165" t="s">
        <v>1131</v>
      </c>
      <c r="I5165" t="s">
        <v>49</v>
      </c>
      <c r="J5165" t="s">
        <v>52</v>
      </c>
      <c r="K5165" s="5" t="s">
        <v>1132</v>
      </c>
      <c r="L5165" s="3" t="s">
        <v>1133</v>
      </c>
      <c r="M5165" s="7">
        <v>45808</v>
      </c>
    </row>
    <row r="5166" spans="1:13" x14ac:dyDescent="0.25">
      <c r="A5166">
        <v>2025</v>
      </c>
      <c r="B5166" s="2">
        <v>45658</v>
      </c>
      <c r="C5166" s="2">
        <v>45747</v>
      </c>
      <c r="D5166" t="s">
        <v>80</v>
      </c>
      <c r="E5166" t="s">
        <v>1371</v>
      </c>
      <c r="F5166">
        <v>100</v>
      </c>
      <c r="G5166" t="s">
        <v>43</v>
      </c>
      <c r="H5166" t="s">
        <v>1131</v>
      </c>
      <c r="I5166" t="s">
        <v>49</v>
      </c>
      <c r="J5166" t="s">
        <v>51</v>
      </c>
      <c r="K5166" s="5" t="s">
        <v>1132</v>
      </c>
      <c r="L5166" s="3" t="s">
        <v>1133</v>
      </c>
      <c r="M5166" s="7">
        <v>45808</v>
      </c>
    </row>
    <row r="5167" spans="1:13" x14ac:dyDescent="0.25">
      <c r="A5167">
        <v>2025</v>
      </c>
      <c r="B5167" s="2">
        <v>45658</v>
      </c>
      <c r="C5167" s="2">
        <v>45747</v>
      </c>
      <c r="D5167" t="s">
        <v>80</v>
      </c>
      <c r="E5167" t="s">
        <v>1371</v>
      </c>
      <c r="F5167">
        <v>100</v>
      </c>
      <c r="G5167" t="s">
        <v>43</v>
      </c>
      <c r="H5167" t="s">
        <v>1131</v>
      </c>
      <c r="I5167" t="s">
        <v>49</v>
      </c>
      <c r="J5167" t="s">
        <v>51</v>
      </c>
      <c r="K5167" s="5" t="s">
        <v>1132</v>
      </c>
      <c r="L5167" s="3" t="s">
        <v>1133</v>
      </c>
      <c r="M5167" s="7">
        <v>45808</v>
      </c>
    </row>
    <row r="5168" spans="1:13" x14ac:dyDescent="0.25">
      <c r="A5168">
        <v>2025</v>
      </c>
      <c r="B5168" s="2">
        <v>45658</v>
      </c>
      <c r="C5168" s="2">
        <v>45747</v>
      </c>
      <c r="D5168" t="s">
        <v>80</v>
      </c>
      <c r="E5168" t="s">
        <v>1371</v>
      </c>
      <c r="F5168">
        <v>100</v>
      </c>
      <c r="G5168" t="s">
        <v>43</v>
      </c>
      <c r="H5168" t="s">
        <v>1131</v>
      </c>
      <c r="I5168" t="s">
        <v>49</v>
      </c>
      <c r="J5168" t="s">
        <v>51</v>
      </c>
      <c r="K5168" s="5" t="s">
        <v>1132</v>
      </c>
      <c r="L5168" s="3" t="s">
        <v>1133</v>
      </c>
      <c r="M5168" s="7">
        <v>45808</v>
      </c>
    </row>
    <row r="5169" spans="1:13" x14ac:dyDescent="0.25">
      <c r="A5169">
        <v>2025</v>
      </c>
      <c r="B5169" s="2">
        <v>45658</v>
      </c>
      <c r="C5169" s="2">
        <v>45747</v>
      </c>
      <c r="D5169" t="s">
        <v>80</v>
      </c>
      <c r="E5169" t="s">
        <v>1372</v>
      </c>
      <c r="F5169">
        <v>100</v>
      </c>
      <c r="G5169" t="s">
        <v>43</v>
      </c>
      <c r="H5169" t="s">
        <v>1131</v>
      </c>
      <c r="I5169" t="s">
        <v>49</v>
      </c>
      <c r="J5169" t="s">
        <v>52</v>
      </c>
      <c r="K5169" s="5" t="s">
        <v>1132</v>
      </c>
      <c r="L5169" s="3" t="s">
        <v>1133</v>
      </c>
      <c r="M5169" s="7">
        <v>45808</v>
      </c>
    </row>
    <row r="5170" spans="1:13" x14ac:dyDescent="0.25">
      <c r="A5170">
        <v>2025</v>
      </c>
      <c r="B5170" s="2">
        <v>45658</v>
      </c>
      <c r="C5170" s="2">
        <v>45747</v>
      </c>
      <c r="D5170" t="s">
        <v>80</v>
      </c>
      <c r="E5170" t="s">
        <v>1372</v>
      </c>
      <c r="F5170">
        <v>100</v>
      </c>
      <c r="G5170" t="s">
        <v>43</v>
      </c>
      <c r="H5170" t="s">
        <v>1131</v>
      </c>
      <c r="I5170" t="s">
        <v>49</v>
      </c>
      <c r="J5170" t="s">
        <v>52</v>
      </c>
      <c r="K5170" s="5" t="s">
        <v>1132</v>
      </c>
      <c r="L5170" s="3" t="s">
        <v>1133</v>
      </c>
      <c r="M5170" s="7">
        <v>45808</v>
      </c>
    </row>
    <row r="5171" spans="1:13" x14ac:dyDescent="0.25">
      <c r="A5171">
        <v>2025</v>
      </c>
      <c r="B5171" s="2">
        <v>45658</v>
      </c>
      <c r="C5171" s="2">
        <v>45747</v>
      </c>
      <c r="D5171" t="s">
        <v>80</v>
      </c>
      <c r="E5171" t="s">
        <v>1371</v>
      </c>
      <c r="F5171">
        <v>100</v>
      </c>
      <c r="G5171" t="s">
        <v>43</v>
      </c>
      <c r="H5171" t="s">
        <v>1131</v>
      </c>
      <c r="I5171" t="s">
        <v>49</v>
      </c>
      <c r="J5171" t="s">
        <v>52</v>
      </c>
      <c r="K5171" s="5" t="s">
        <v>1132</v>
      </c>
      <c r="L5171" s="3" t="s">
        <v>1133</v>
      </c>
      <c r="M5171" s="7">
        <v>45808</v>
      </c>
    </row>
    <row r="5172" spans="1:13" x14ac:dyDescent="0.25">
      <c r="A5172">
        <v>2025</v>
      </c>
      <c r="B5172" s="2">
        <v>45658</v>
      </c>
      <c r="C5172" s="2">
        <v>45747</v>
      </c>
      <c r="D5172" t="s">
        <v>80</v>
      </c>
      <c r="E5172" t="s">
        <v>1371</v>
      </c>
      <c r="F5172">
        <v>100</v>
      </c>
      <c r="G5172" t="s">
        <v>43</v>
      </c>
      <c r="H5172" t="s">
        <v>1131</v>
      </c>
      <c r="I5172" t="s">
        <v>49</v>
      </c>
      <c r="J5172" t="s">
        <v>52</v>
      </c>
      <c r="K5172" s="5" t="s">
        <v>1132</v>
      </c>
      <c r="L5172" s="3" t="s">
        <v>1133</v>
      </c>
      <c r="M5172" s="7">
        <v>45808</v>
      </c>
    </row>
    <row r="5173" spans="1:13" x14ac:dyDescent="0.25">
      <c r="A5173">
        <v>2025</v>
      </c>
      <c r="B5173" s="2">
        <v>45658</v>
      </c>
      <c r="C5173" s="2">
        <v>45747</v>
      </c>
      <c r="D5173" t="s">
        <v>80</v>
      </c>
      <c r="E5173" t="s">
        <v>1371</v>
      </c>
      <c r="F5173">
        <v>100</v>
      </c>
      <c r="G5173" t="s">
        <v>43</v>
      </c>
      <c r="H5173" t="s">
        <v>1131</v>
      </c>
      <c r="I5173" t="s">
        <v>49</v>
      </c>
      <c r="J5173" t="s">
        <v>51</v>
      </c>
      <c r="K5173" s="5" t="s">
        <v>1132</v>
      </c>
      <c r="L5173" s="3" t="s">
        <v>1133</v>
      </c>
      <c r="M5173" s="7">
        <v>45808</v>
      </c>
    </row>
    <row r="5174" spans="1:13" x14ac:dyDescent="0.25">
      <c r="A5174">
        <v>2025</v>
      </c>
      <c r="B5174" s="2">
        <v>45658</v>
      </c>
      <c r="C5174" s="2">
        <v>45747</v>
      </c>
      <c r="D5174" t="s">
        <v>80</v>
      </c>
      <c r="E5174" t="s">
        <v>1372</v>
      </c>
      <c r="F5174">
        <v>100</v>
      </c>
      <c r="G5174" t="s">
        <v>43</v>
      </c>
      <c r="H5174" t="s">
        <v>1131</v>
      </c>
      <c r="I5174" t="s">
        <v>49</v>
      </c>
      <c r="J5174" t="s">
        <v>52</v>
      </c>
      <c r="K5174" s="5" t="s">
        <v>1132</v>
      </c>
      <c r="L5174" s="3" t="s">
        <v>1133</v>
      </c>
      <c r="M5174" s="7">
        <v>45808</v>
      </c>
    </row>
    <row r="5175" spans="1:13" x14ac:dyDescent="0.25">
      <c r="A5175">
        <v>2025</v>
      </c>
      <c r="B5175" s="2">
        <v>45658</v>
      </c>
      <c r="C5175" s="2">
        <v>45747</v>
      </c>
      <c r="D5175" t="s">
        <v>80</v>
      </c>
      <c r="E5175" t="s">
        <v>1371</v>
      </c>
      <c r="F5175">
        <v>100</v>
      </c>
      <c r="G5175" t="s">
        <v>43</v>
      </c>
      <c r="H5175" t="s">
        <v>1131</v>
      </c>
      <c r="I5175" t="s">
        <v>49</v>
      </c>
      <c r="J5175" t="s">
        <v>52</v>
      </c>
      <c r="K5175" s="5" t="s">
        <v>1132</v>
      </c>
      <c r="L5175" s="3" t="s">
        <v>1133</v>
      </c>
      <c r="M5175" s="7">
        <v>45808</v>
      </c>
    </row>
    <row r="5176" spans="1:13" x14ac:dyDescent="0.25">
      <c r="A5176">
        <v>2025</v>
      </c>
      <c r="B5176" s="2">
        <v>45658</v>
      </c>
      <c r="C5176" s="2">
        <v>45747</v>
      </c>
      <c r="D5176" t="s">
        <v>80</v>
      </c>
      <c r="E5176" t="s">
        <v>1371</v>
      </c>
      <c r="F5176">
        <v>100</v>
      </c>
      <c r="G5176" t="s">
        <v>43</v>
      </c>
      <c r="H5176" t="s">
        <v>1131</v>
      </c>
      <c r="I5176" t="s">
        <v>49</v>
      </c>
      <c r="J5176" t="s">
        <v>52</v>
      </c>
      <c r="K5176" s="5" t="s">
        <v>1132</v>
      </c>
      <c r="L5176" s="3" t="s">
        <v>1133</v>
      </c>
      <c r="M5176" s="7">
        <v>45808</v>
      </c>
    </row>
    <row r="5177" spans="1:13" x14ac:dyDescent="0.25">
      <c r="A5177">
        <v>2025</v>
      </c>
      <c r="B5177" s="2">
        <v>45658</v>
      </c>
      <c r="C5177" s="2">
        <v>45747</v>
      </c>
      <c r="D5177" t="s">
        <v>80</v>
      </c>
      <c r="E5177" t="s">
        <v>1371</v>
      </c>
      <c r="F5177">
        <v>100</v>
      </c>
      <c r="G5177" t="s">
        <v>43</v>
      </c>
      <c r="H5177" t="s">
        <v>1131</v>
      </c>
      <c r="I5177" t="s">
        <v>49</v>
      </c>
      <c r="J5177" t="s">
        <v>52</v>
      </c>
      <c r="K5177" s="5" t="s">
        <v>1132</v>
      </c>
      <c r="L5177" s="3" t="s">
        <v>1133</v>
      </c>
      <c r="M5177" s="7">
        <v>45808</v>
      </c>
    </row>
    <row r="5178" spans="1:13" x14ac:dyDescent="0.25">
      <c r="A5178">
        <v>2025</v>
      </c>
      <c r="B5178" s="2">
        <v>45658</v>
      </c>
      <c r="C5178" s="2">
        <v>45747</v>
      </c>
      <c r="D5178" t="s">
        <v>80</v>
      </c>
      <c r="E5178" t="s">
        <v>1371</v>
      </c>
      <c r="F5178">
        <v>100</v>
      </c>
      <c r="G5178" t="s">
        <v>43</v>
      </c>
      <c r="H5178" t="s">
        <v>1131</v>
      </c>
      <c r="I5178" t="s">
        <v>49</v>
      </c>
      <c r="J5178" t="s">
        <v>51</v>
      </c>
      <c r="K5178" s="5" t="s">
        <v>1132</v>
      </c>
      <c r="L5178" s="3" t="s">
        <v>1133</v>
      </c>
      <c r="M5178" s="7">
        <v>45808</v>
      </c>
    </row>
    <row r="5179" spans="1:13" x14ac:dyDescent="0.25">
      <c r="A5179">
        <v>2025</v>
      </c>
      <c r="B5179" s="2">
        <v>45658</v>
      </c>
      <c r="C5179" s="2">
        <v>45747</v>
      </c>
      <c r="D5179" t="s">
        <v>80</v>
      </c>
      <c r="E5179" t="s">
        <v>1371</v>
      </c>
      <c r="F5179">
        <v>100</v>
      </c>
      <c r="G5179" t="s">
        <v>43</v>
      </c>
      <c r="H5179" t="s">
        <v>1131</v>
      </c>
      <c r="I5179" t="s">
        <v>49</v>
      </c>
      <c r="J5179" t="s">
        <v>52</v>
      </c>
      <c r="K5179" s="5" t="s">
        <v>1132</v>
      </c>
      <c r="L5179" s="3" t="s">
        <v>1133</v>
      </c>
      <c r="M5179" s="7">
        <v>45808</v>
      </c>
    </row>
    <row r="5180" spans="1:13" x14ac:dyDescent="0.25">
      <c r="A5180">
        <v>2025</v>
      </c>
      <c r="B5180" s="2">
        <v>45658</v>
      </c>
      <c r="C5180" s="2">
        <v>45747</v>
      </c>
      <c r="D5180" t="s">
        <v>80</v>
      </c>
      <c r="E5180" t="s">
        <v>1372</v>
      </c>
      <c r="F5180">
        <v>100</v>
      </c>
      <c r="G5180" t="s">
        <v>43</v>
      </c>
      <c r="H5180" t="s">
        <v>1131</v>
      </c>
      <c r="I5180" t="s">
        <v>49</v>
      </c>
      <c r="J5180" t="s">
        <v>52</v>
      </c>
      <c r="K5180" s="5" t="s">
        <v>1132</v>
      </c>
      <c r="L5180" s="3" t="s">
        <v>1133</v>
      </c>
      <c r="M5180" s="7">
        <v>45808</v>
      </c>
    </row>
    <row r="5181" spans="1:13" x14ac:dyDescent="0.25">
      <c r="A5181">
        <v>2025</v>
      </c>
      <c r="B5181" s="2">
        <v>45658</v>
      </c>
      <c r="C5181" s="2">
        <v>45747</v>
      </c>
      <c r="D5181" t="s">
        <v>80</v>
      </c>
      <c r="E5181" t="s">
        <v>1372</v>
      </c>
      <c r="F5181">
        <v>100</v>
      </c>
      <c r="G5181" t="s">
        <v>43</v>
      </c>
      <c r="H5181" t="s">
        <v>1131</v>
      </c>
      <c r="I5181" t="s">
        <v>49</v>
      </c>
      <c r="J5181" t="s">
        <v>51</v>
      </c>
      <c r="K5181" s="5" t="s">
        <v>1132</v>
      </c>
      <c r="L5181" s="3" t="s">
        <v>1133</v>
      </c>
      <c r="M5181" s="7">
        <v>45808</v>
      </c>
    </row>
    <row r="5182" spans="1:13" x14ac:dyDescent="0.25">
      <c r="A5182">
        <v>2025</v>
      </c>
      <c r="B5182" s="2">
        <v>45658</v>
      </c>
      <c r="C5182" s="2">
        <v>45747</v>
      </c>
      <c r="D5182" t="s">
        <v>80</v>
      </c>
      <c r="E5182" t="s">
        <v>1371</v>
      </c>
      <c r="F5182">
        <v>100</v>
      </c>
      <c r="G5182" t="s">
        <v>43</v>
      </c>
      <c r="H5182" t="s">
        <v>1131</v>
      </c>
      <c r="I5182" t="s">
        <v>49</v>
      </c>
      <c r="J5182" t="s">
        <v>51</v>
      </c>
      <c r="K5182" s="5" t="s">
        <v>1132</v>
      </c>
      <c r="L5182" s="3" t="s">
        <v>1133</v>
      </c>
      <c r="M5182" s="7">
        <v>45808</v>
      </c>
    </row>
    <row r="5183" spans="1:13" x14ac:dyDescent="0.25">
      <c r="A5183">
        <v>2025</v>
      </c>
      <c r="B5183" s="2">
        <v>45658</v>
      </c>
      <c r="C5183" s="2">
        <v>45747</v>
      </c>
      <c r="D5183" t="s">
        <v>80</v>
      </c>
      <c r="E5183" t="s">
        <v>1372</v>
      </c>
      <c r="F5183">
        <v>100</v>
      </c>
      <c r="G5183" t="s">
        <v>43</v>
      </c>
      <c r="H5183" t="s">
        <v>1131</v>
      </c>
      <c r="I5183" t="s">
        <v>49</v>
      </c>
      <c r="J5183" t="s">
        <v>52</v>
      </c>
      <c r="K5183" s="5" t="s">
        <v>1132</v>
      </c>
      <c r="L5183" s="3" t="s">
        <v>1133</v>
      </c>
      <c r="M5183" s="7">
        <v>45808</v>
      </c>
    </row>
    <row r="5184" spans="1:13" x14ac:dyDescent="0.25">
      <c r="A5184">
        <v>2025</v>
      </c>
      <c r="B5184" s="2">
        <v>45658</v>
      </c>
      <c r="C5184" s="2">
        <v>45747</v>
      </c>
      <c r="D5184" t="s">
        <v>80</v>
      </c>
      <c r="E5184" t="s">
        <v>1371</v>
      </c>
      <c r="F5184">
        <v>100</v>
      </c>
      <c r="G5184" t="s">
        <v>43</v>
      </c>
      <c r="H5184" t="s">
        <v>1131</v>
      </c>
      <c r="I5184" t="s">
        <v>49</v>
      </c>
      <c r="J5184" t="s">
        <v>52</v>
      </c>
      <c r="K5184" s="5" t="s">
        <v>1132</v>
      </c>
      <c r="L5184" s="3" t="s">
        <v>1133</v>
      </c>
      <c r="M5184" s="7">
        <v>45808</v>
      </c>
    </row>
    <row r="5185" spans="1:13" x14ac:dyDescent="0.25">
      <c r="A5185">
        <v>2025</v>
      </c>
      <c r="B5185" s="2">
        <v>45658</v>
      </c>
      <c r="C5185" s="2">
        <v>45747</v>
      </c>
      <c r="D5185" t="s">
        <v>80</v>
      </c>
      <c r="E5185" t="s">
        <v>1372</v>
      </c>
      <c r="F5185">
        <v>100</v>
      </c>
      <c r="G5185" t="s">
        <v>43</v>
      </c>
      <c r="H5185" t="s">
        <v>1131</v>
      </c>
      <c r="I5185" t="s">
        <v>49</v>
      </c>
      <c r="J5185" t="s">
        <v>51</v>
      </c>
      <c r="K5185" s="5" t="s">
        <v>1132</v>
      </c>
      <c r="L5185" s="3" t="s">
        <v>1133</v>
      </c>
      <c r="M5185" s="7">
        <v>45808</v>
      </c>
    </row>
    <row r="5186" spans="1:13" x14ac:dyDescent="0.25">
      <c r="A5186">
        <v>2025</v>
      </c>
      <c r="B5186" s="2">
        <v>45658</v>
      </c>
      <c r="C5186" s="2">
        <v>45747</v>
      </c>
      <c r="D5186" t="s">
        <v>80</v>
      </c>
      <c r="E5186" t="s">
        <v>1371</v>
      </c>
      <c r="F5186">
        <v>100</v>
      </c>
      <c r="G5186" t="s">
        <v>43</v>
      </c>
      <c r="H5186" t="s">
        <v>1131</v>
      </c>
      <c r="I5186" t="s">
        <v>49</v>
      </c>
      <c r="J5186" t="s">
        <v>52</v>
      </c>
      <c r="K5186" s="5" t="s">
        <v>1132</v>
      </c>
      <c r="L5186" s="3" t="s">
        <v>1133</v>
      </c>
      <c r="M5186" s="7">
        <v>45808</v>
      </c>
    </row>
    <row r="5187" spans="1:13" x14ac:dyDescent="0.25">
      <c r="A5187">
        <v>2025</v>
      </c>
      <c r="B5187" s="2">
        <v>45658</v>
      </c>
      <c r="C5187" s="2">
        <v>45747</v>
      </c>
      <c r="D5187" t="s">
        <v>80</v>
      </c>
      <c r="E5187" t="s">
        <v>1371</v>
      </c>
      <c r="F5187">
        <v>100</v>
      </c>
      <c r="G5187" t="s">
        <v>43</v>
      </c>
      <c r="H5187" t="s">
        <v>1131</v>
      </c>
      <c r="I5187" t="s">
        <v>49</v>
      </c>
      <c r="J5187" t="s">
        <v>52</v>
      </c>
      <c r="K5187" s="5" t="s">
        <v>1132</v>
      </c>
      <c r="L5187" s="3" t="s">
        <v>1133</v>
      </c>
      <c r="M5187" s="7">
        <v>45808</v>
      </c>
    </row>
    <row r="5188" spans="1:13" x14ac:dyDescent="0.25">
      <c r="A5188">
        <v>2025</v>
      </c>
      <c r="B5188" s="2">
        <v>45658</v>
      </c>
      <c r="C5188" s="2">
        <v>45747</v>
      </c>
      <c r="D5188" t="s">
        <v>80</v>
      </c>
      <c r="E5188" t="s">
        <v>1371</v>
      </c>
      <c r="F5188">
        <v>100</v>
      </c>
      <c r="G5188" t="s">
        <v>43</v>
      </c>
      <c r="H5188" t="s">
        <v>1131</v>
      </c>
      <c r="I5188" t="s">
        <v>49</v>
      </c>
      <c r="J5188" t="s">
        <v>51</v>
      </c>
      <c r="K5188" s="5" t="s">
        <v>1132</v>
      </c>
      <c r="L5188" s="3" t="s">
        <v>1133</v>
      </c>
      <c r="M5188" s="7">
        <v>45808</v>
      </c>
    </row>
    <row r="5189" spans="1:13" x14ac:dyDescent="0.25">
      <c r="A5189">
        <v>2025</v>
      </c>
      <c r="B5189" s="2">
        <v>45658</v>
      </c>
      <c r="C5189" s="2">
        <v>45747</v>
      </c>
      <c r="D5189" t="s">
        <v>80</v>
      </c>
      <c r="E5189" t="s">
        <v>1372</v>
      </c>
      <c r="F5189">
        <v>100</v>
      </c>
      <c r="G5189" t="s">
        <v>43</v>
      </c>
      <c r="H5189" t="s">
        <v>1131</v>
      </c>
      <c r="I5189" t="s">
        <v>49</v>
      </c>
      <c r="J5189" t="s">
        <v>51</v>
      </c>
      <c r="K5189" s="5" t="s">
        <v>1132</v>
      </c>
      <c r="L5189" s="3" t="s">
        <v>1133</v>
      </c>
      <c r="M5189" s="7">
        <v>45808</v>
      </c>
    </row>
    <row r="5190" spans="1:13" x14ac:dyDescent="0.25">
      <c r="A5190">
        <v>2025</v>
      </c>
      <c r="B5190" s="2">
        <v>45658</v>
      </c>
      <c r="C5190" s="2">
        <v>45747</v>
      </c>
      <c r="D5190" t="s">
        <v>80</v>
      </c>
      <c r="E5190" t="s">
        <v>1371</v>
      </c>
      <c r="F5190">
        <v>100</v>
      </c>
      <c r="G5190" t="s">
        <v>43</v>
      </c>
      <c r="H5190" t="s">
        <v>1131</v>
      </c>
      <c r="I5190" t="s">
        <v>49</v>
      </c>
      <c r="J5190" t="s">
        <v>51</v>
      </c>
      <c r="K5190" s="5" t="s">
        <v>1132</v>
      </c>
      <c r="L5190" s="3" t="s">
        <v>1133</v>
      </c>
      <c r="M5190" s="7">
        <v>45808</v>
      </c>
    </row>
    <row r="5191" spans="1:13" x14ac:dyDescent="0.25">
      <c r="A5191">
        <v>2025</v>
      </c>
      <c r="B5191" s="2">
        <v>45658</v>
      </c>
      <c r="C5191" s="2">
        <v>45747</v>
      </c>
      <c r="D5191" t="s">
        <v>80</v>
      </c>
      <c r="E5191" t="s">
        <v>1371</v>
      </c>
      <c r="F5191">
        <v>100</v>
      </c>
      <c r="G5191" t="s">
        <v>43</v>
      </c>
      <c r="H5191" t="s">
        <v>1131</v>
      </c>
      <c r="I5191" t="s">
        <v>49</v>
      </c>
      <c r="J5191" t="s">
        <v>52</v>
      </c>
      <c r="K5191" s="5" t="s">
        <v>1132</v>
      </c>
      <c r="L5191" s="3" t="s">
        <v>1133</v>
      </c>
      <c r="M5191" s="7">
        <v>45808</v>
      </c>
    </row>
    <row r="5192" spans="1:13" x14ac:dyDescent="0.25">
      <c r="A5192">
        <v>2025</v>
      </c>
      <c r="B5192" s="2">
        <v>45658</v>
      </c>
      <c r="C5192" s="2">
        <v>45747</v>
      </c>
      <c r="D5192" t="s">
        <v>80</v>
      </c>
      <c r="E5192" t="s">
        <v>1371</v>
      </c>
      <c r="F5192">
        <v>100</v>
      </c>
      <c r="G5192" t="s">
        <v>43</v>
      </c>
      <c r="H5192" t="s">
        <v>1131</v>
      </c>
      <c r="I5192" t="s">
        <v>49</v>
      </c>
      <c r="J5192" t="s">
        <v>52</v>
      </c>
      <c r="K5192" s="5" t="s">
        <v>1132</v>
      </c>
      <c r="L5192" s="3" t="s">
        <v>1133</v>
      </c>
      <c r="M5192" s="7">
        <v>45808</v>
      </c>
    </row>
    <row r="5193" spans="1:13" x14ac:dyDescent="0.25">
      <c r="A5193">
        <v>2025</v>
      </c>
      <c r="B5193" s="2">
        <v>45658</v>
      </c>
      <c r="C5193" s="2">
        <v>45747</v>
      </c>
      <c r="D5193" t="s">
        <v>80</v>
      </c>
      <c r="E5193" t="s">
        <v>1371</v>
      </c>
      <c r="F5193">
        <v>100</v>
      </c>
      <c r="G5193" t="s">
        <v>43</v>
      </c>
      <c r="H5193" t="s">
        <v>1131</v>
      </c>
      <c r="I5193" t="s">
        <v>49</v>
      </c>
      <c r="J5193" t="s">
        <v>51</v>
      </c>
      <c r="K5193" s="5" t="s">
        <v>1132</v>
      </c>
      <c r="L5193" s="3" t="s">
        <v>1133</v>
      </c>
      <c r="M5193" s="7">
        <v>45808</v>
      </c>
    </row>
    <row r="5194" spans="1:13" x14ac:dyDescent="0.25">
      <c r="A5194">
        <v>2025</v>
      </c>
      <c r="B5194" s="2">
        <v>45658</v>
      </c>
      <c r="C5194" s="2">
        <v>45747</v>
      </c>
      <c r="D5194" t="s">
        <v>80</v>
      </c>
      <c r="E5194" t="s">
        <v>1371</v>
      </c>
      <c r="F5194">
        <v>100</v>
      </c>
      <c r="G5194" t="s">
        <v>43</v>
      </c>
      <c r="H5194" t="s">
        <v>1131</v>
      </c>
      <c r="I5194" t="s">
        <v>49</v>
      </c>
      <c r="J5194" t="s">
        <v>51</v>
      </c>
      <c r="K5194" s="5" t="s">
        <v>1132</v>
      </c>
      <c r="L5194" s="3" t="s">
        <v>1133</v>
      </c>
      <c r="M5194" s="7">
        <v>45808</v>
      </c>
    </row>
    <row r="5195" spans="1:13" x14ac:dyDescent="0.25">
      <c r="A5195">
        <v>2025</v>
      </c>
      <c r="B5195" s="2">
        <v>45658</v>
      </c>
      <c r="C5195" s="2">
        <v>45747</v>
      </c>
      <c r="D5195" t="s">
        <v>80</v>
      </c>
      <c r="E5195" t="s">
        <v>1371</v>
      </c>
      <c r="F5195">
        <v>100</v>
      </c>
      <c r="G5195" t="s">
        <v>43</v>
      </c>
      <c r="H5195" t="s">
        <v>1131</v>
      </c>
      <c r="I5195" t="s">
        <v>49</v>
      </c>
      <c r="J5195" t="s">
        <v>52</v>
      </c>
      <c r="K5195" s="5" t="s">
        <v>1132</v>
      </c>
      <c r="L5195" s="3" t="s">
        <v>1133</v>
      </c>
      <c r="M5195" s="7">
        <v>45808</v>
      </c>
    </row>
    <row r="5196" spans="1:13" x14ac:dyDescent="0.25">
      <c r="A5196">
        <v>2025</v>
      </c>
      <c r="B5196" s="2">
        <v>45658</v>
      </c>
      <c r="C5196" s="2">
        <v>45747</v>
      </c>
      <c r="D5196" t="s">
        <v>80</v>
      </c>
      <c r="E5196" t="s">
        <v>1372</v>
      </c>
      <c r="F5196">
        <v>100</v>
      </c>
      <c r="G5196" t="s">
        <v>43</v>
      </c>
      <c r="H5196" t="s">
        <v>1131</v>
      </c>
      <c r="I5196" t="s">
        <v>49</v>
      </c>
      <c r="J5196" t="s">
        <v>52</v>
      </c>
      <c r="K5196" s="5" t="s">
        <v>1132</v>
      </c>
      <c r="L5196" s="3" t="s">
        <v>1133</v>
      </c>
      <c r="M5196" s="7">
        <v>45808</v>
      </c>
    </row>
    <row r="5197" spans="1:13" x14ac:dyDescent="0.25">
      <c r="A5197">
        <v>2025</v>
      </c>
      <c r="B5197" s="2">
        <v>45658</v>
      </c>
      <c r="C5197" s="2">
        <v>45747</v>
      </c>
      <c r="D5197" t="s">
        <v>80</v>
      </c>
      <c r="E5197" t="s">
        <v>1371</v>
      </c>
      <c r="F5197">
        <v>100</v>
      </c>
      <c r="G5197" t="s">
        <v>43</v>
      </c>
      <c r="H5197" t="s">
        <v>1131</v>
      </c>
      <c r="I5197" t="s">
        <v>49</v>
      </c>
      <c r="J5197" t="s">
        <v>51</v>
      </c>
      <c r="K5197" s="5" t="s">
        <v>1132</v>
      </c>
      <c r="L5197" s="3" t="s">
        <v>1133</v>
      </c>
      <c r="M5197" s="7">
        <v>45808</v>
      </c>
    </row>
    <row r="5198" spans="1:13" x14ac:dyDescent="0.25">
      <c r="A5198">
        <v>2025</v>
      </c>
      <c r="B5198" s="2">
        <v>45658</v>
      </c>
      <c r="C5198" s="2">
        <v>45747</v>
      </c>
      <c r="D5198" t="s">
        <v>80</v>
      </c>
      <c r="E5198" t="s">
        <v>1371</v>
      </c>
      <c r="F5198">
        <v>100</v>
      </c>
      <c r="G5198" t="s">
        <v>43</v>
      </c>
      <c r="H5198" t="s">
        <v>1131</v>
      </c>
      <c r="I5198" t="s">
        <v>49</v>
      </c>
      <c r="J5198" t="s">
        <v>51</v>
      </c>
      <c r="K5198" s="5" t="s">
        <v>1132</v>
      </c>
      <c r="L5198" s="3" t="s">
        <v>1133</v>
      </c>
      <c r="M5198" s="7">
        <v>45808</v>
      </c>
    </row>
    <row r="5199" spans="1:13" x14ac:dyDescent="0.25">
      <c r="A5199">
        <v>2025</v>
      </c>
      <c r="B5199" s="2">
        <v>45658</v>
      </c>
      <c r="C5199" s="2">
        <v>45747</v>
      </c>
      <c r="D5199" t="s">
        <v>80</v>
      </c>
      <c r="E5199" t="s">
        <v>1371</v>
      </c>
      <c r="F5199">
        <v>100</v>
      </c>
      <c r="G5199" t="s">
        <v>43</v>
      </c>
      <c r="H5199" t="s">
        <v>1131</v>
      </c>
      <c r="I5199" t="s">
        <v>49</v>
      </c>
      <c r="J5199" t="s">
        <v>52</v>
      </c>
      <c r="K5199" s="5" t="s">
        <v>1132</v>
      </c>
      <c r="L5199" s="3" t="s">
        <v>1133</v>
      </c>
      <c r="M5199" s="7">
        <v>45808</v>
      </c>
    </row>
    <row r="5200" spans="1:13" x14ac:dyDescent="0.25">
      <c r="A5200">
        <v>2025</v>
      </c>
      <c r="B5200" s="2">
        <v>45658</v>
      </c>
      <c r="C5200" s="2">
        <v>45747</v>
      </c>
      <c r="D5200" t="s">
        <v>80</v>
      </c>
      <c r="E5200" t="s">
        <v>1371</v>
      </c>
      <c r="F5200">
        <v>100</v>
      </c>
      <c r="G5200" t="s">
        <v>43</v>
      </c>
      <c r="H5200" t="s">
        <v>1131</v>
      </c>
      <c r="I5200" t="s">
        <v>49</v>
      </c>
      <c r="J5200" t="s">
        <v>52</v>
      </c>
      <c r="K5200" s="5" t="s">
        <v>1132</v>
      </c>
      <c r="L5200" s="3" t="s">
        <v>1133</v>
      </c>
      <c r="M5200" s="7">
        <v>45808</v>
      </c>
    </row>
    <row r="5201" spans="1:13" x14ac:dyDescent="0.25">
      <c r="A5201">
        <v>2025</v>
      </c>
      <c r="B5201" s="2">
        <v>45658</v>
      </c>
      <c r="C5201" s="2">
        <v>45747</v>
      </c>
      <c r="D5201" t="s">
        <v>80</v>
      </c>
      <c r="E5201" t="s">
        <v>1372</v>
      </c>
      <c r="F5201">
        <v>100</v>
      </c>
      <c r="G5201" t="s">
        <v>43</v>
      </c>
      <c r="H5201" t="s">
        <v>1131</v>
      </c>
      <c r="I5201" t="s">
        <v>49</v>
      </c>
      <c r="J5201" t="s">
        <v>51</v>
      </c>
      <c r="K5201" s="5" t="s">
        <v>1132</v>
      </c>
      <c r="L5201" s="3" t="s">
        <v>1133</v>
      </c>
      <c r="M5201" s="7">
        <v>45808</v>
      </c>
    </row>
    <row r="5202" spans="1:13" x14ac:dyDescent="0.25">
      <c r="A5202">
        <v>2025</v>
      </c>
      <c r="B5202" s="2">
        <v>45658</v>
      </c>
      <c r="C5202" s="2">
        <v>45747</v>
      </c>
      <c r="D5202" t="s">
        <v>80</v>
      </c>
      <c r="E5202" t="s">
        <v>1371</v>
      </c>
      <c r="F5202">
        <v>100</v>
      </c>
      <c r="G5202" t="s">
        <v>43</v>
      </c>
      <c r="H5202" t="s">
        <v>1131</v>
      </c>
      <c r="I5202" t="s">
        <v>49</v>
      </c>
      <c r="J5202" t="s">
        <v>52</v>
      </c>
      <c r="K5202" s="5" t="s">
        <v>1132</v>
      </c>
      <c r="L5202" s="3" t="s">
        <v>1133</v>
      </c>
      <c r="M5202" s="7">
        <v>45808</v>
      </c>
    </row>
    <row r="5203" spans="1:13" x14ac:dyDescent="0.25">
      <c r="A5203">
        <v>2025</v>
      </c>
      <c r="B5203" s="2">
        <v>45658</v>
      </c>
      <c r="C5203" s="2">
        <v>45747</v>
      </c>
      <c r="D5203" t="s">
        <v>80</v>
      </c>
      <c r="E5203" t="s">
        <v>1371</v>
      </c>
      <c r="F5203">
        <v>100</v>
      </c>
      <c r="G5203" t="s">
        <v>43</v>
      </c>
      <c r="H5203" t="s">
        <v>1131</v>
      </c>
      <c r="I5203" t="s">
        <v>49</v>
      </c>
      <c r="J5203" t="s">
        <v>51</v>
      </c>
      <c r="K5203" s="5" t="s">
        <v>1132</v>
      </c>
      <c r="L5203" s="3" t="s">
        <v>1133</v>
      </c>
      <c r="M5203" s="7">
        <v>45808</v>
      </c>
    </row>
    <row r="5204" spans="1:13" x14ac:dyDescent="0.25">
      <c r="A5204">
        <v>2025</v>
      </c>
      <c r="B5204" s="2">
        <v>45658</v>
      </c>
      <c r="C5204" s="2">
        <v>45747</v>
      </c>
      <c r="D5204" t="s">
        <v>80</v>
      </c>
      <c r="E5204" t="s">
        <v>1372</v>
      </c>
      <c r="F5204">
        <v>100</v>
      </c>
      <c r="G5204" t="s">
        <v>43</v>
      </c>
      <c r="H5204" t="s">
        <v>1131</v>
      </c>
      <c r="I5204" t="s">
        <v>49</v>
      </c>
      <c r="J5204" t="s">
        <v>51</v>
      </c>
      <c r="K5204" s="5" t="s">
        <v>1132</v>
      </c>
      <c r="L5204" s="3" t="s">
        <v>1133</v>
      </c>
      <c r="M5204" s="7">
        <v>45808</v>
      </c>
    </row>
    <row r="5205" spans="1:13" x14ac:dyDescent="0.25">
      <c r="A5205">
        <v>2025</v>
      </c>
      <c r="B5205" s="2">
        <v>45658</v>
      </c>
      <c r="C5205" s="2">
        <v>45747</v>
      </c>
      <c r="D5205" t="s">
        <v>80</v>
      </c>
      <c r="E5205" t="s">
        <v>1371</v>
      </c>
      <c r="F5205">
        <v>100</v>
      </c>
      <c r="G5205" t="s">
        <v>43</v>
      </c>
      <c r="H5205" t="s">
        <v>1131</v>
      </c>
      <c r="I5205" t="s">
        <v>49</v>
      </c>
      <c r="J5205" t="s">
        <v>51</v>
      </c>
      <c r="K5205" s="5" t="s">
        <v>1132</v>
      </c>
      <c r="L5205" s="3" t="s">
        <v>1133</v>
      </c>
      <c r="M5205" s="7">
        <v>45808</v>
      </c>
    </row>
    <row r="5206" spans="1:13" x14ac:dyDescent="0.25">
      <c r="A5206">
        <v>2025</v>
      </c>
      <c r="B5206" s="2">
        <v>45658</v>
      </c>
      <c r="C5206" s="2">
        <v>45747</v>
      </c>
      <c r="D5206" t="s">
        <v>80</v>
      </c>
      <c r="E5206" t="s">
        <v>1372</v>
      </c>
      <c r="F5206">
        <v>100</v>
      </c>
      <c r="G5206" t="s">
        <v>43</v>
      </c>
      <c r="H5206" t="s">
        <v>1131</v>
      </c>
      <c r="I5206" t="s">
        <v>49</v>
      </c>
      <c r="J5206" t="s">
        <v>52</v>
      </c>
      <c r="K5206" s="5" t="s">
        <v>1132</v>
      </c>
      <c r="L5206" s="3" t="s">
        <v>1133</v>
      </c>
      <c r="M5206" s="7">
        <v>45808</v>
      </c>
    </row>
    <row r="5207" spans="1:13" x14ac:dyDescent="0.25">
      <c r="A5207">
        <v>2025</v>
      </c>
      <c r="B5207" s="2">
        <v>45658</v>
      </c>
      <c r="C5207" s="2">
        <v>45747</v>
      </c>
      <c r="D5207" t="s">
        <v>80</v>
      </c>
      <c r="E5207" t="s">
        <v>1372</v>
      </c>
      <c r="F5207">
        <v>100</v>
      </c>
      <c r="G5207" t="s">
        <v>43</v>
      </c>
      <c r="H5207" t="s">
        <v>1131</v>
      </c>
      <c r="I5207" t="s">
        <v>49</v>
      </c>
      <c r="J5207" t="s">
        <v>51</v>
      </c>
      <c r="K5207" s="5" t="s">
        <v>1132</v>
      </c>
      <c r="L5207" s="3" t="s">
        <v>1133</v>
      </c>
      <c r="M5207" s="7">
        <v>45808</v>
      </c>
    </row>
    <row r="5208" spans="1:13" x14ac:dyDescent="0.25">
      <c r="A5208">
        <v>2025</v>
      </c>
      <c r="B5208" s="2">
        <v>45658</v>
      </c>
      <c r="C5208" s="2">
        <v>45747</v>
      </c>
      <c r="D5208" t="s">
        <v>80</v>
      </c>
      <c r="E5208" t="s">
        <v>1371</v>
      </c>
      <c r="F5208">
        <v>100</v>
      </c>
      <c r="G5208" t="s">
        <v>43</v>
      </c>
      <c r="H5208" t="s">
        <v>1131</v>
      </c>
      <c r="I5208" t="s">
        <v>49</v>
      </c>
      <c r="J5208" t="s">
        <v>52</v>
      </c>
      <c r="K5208" s="5" t="s">
        <v>1132</v>
      </c>
      <c r="L5208" s="3" t="s">
        <v>1133</v>
      </c>
      <c r="M5208" s="7">
        <v>45808</v>
      </c>
    </row>
    <row r="5209" spans="1:13" x14ac:dyDescent="0.25">
      <c r="A5209">
        <v>2025</v>
      </c>
      <c r="B5209" s="2">
        <v>45658</v>
      </c>
      <c r="C5209" s="2">
        <v>45747</v>
      </c>
      <c r="D5209" t="s">
        <v>80</v>
      </c>
      <c r="E5209" t="s">
        <v>1372</v>
      </c>
      <c r="F5209">
        <v>100</v>
      </c>
      <c r="G5209" t="s">
        <v>43</v>
      </c>
      <c r="H5209" t="s">
        <v>1131</v>
      </c>
      <c r="I5209" t="s">
        <v>49</v>
      </c>
      <c r="J5209" t="s">
        <v>52</v>
      </c>
      <c r="K5209" s="5" t="s">
        <v>1132</v>
      </c>
      <c r="L5209" s="3" t="s">
        <v>1133</v>
      </c>
      <c r="M5209" s="7">
        <v>45808</v>
      </c>
    </row>
    <row r="5210" spans="1:13" x14ac:dyDescent="0.25">
      <c r="A5210">
        <v>2025</v>
      </c>
      <c r="B5210" s="2">
        <v>45658</v>
      </c>
      <c r="C5210" s="2">
        <v>45747</v>
      </c>
      <c r="D5210" t="s">
        <v>80</v>
      </c>
      <c r="E5210" t="s">
        <v>1372</v>
      </c>
      <c r="F5210">
        <v>100</v>
      </c>
      <c r="G5210" t="s">
        <v>43</v>
      </c>
      <c r="H5210" t="s">
        <v>1131</v>
      </c>
      <c r="I5210" t="s">
        <v>49</v>
      </c>
      <c r="J5210" t="s">
        <v>52</v>
      </c>
      <c r="K5210" s="5" t="s">
        <v>1132</v>
      </c>
      <c r="L5210" s="3" t="s">
        <v>1133</v>
      </c>
      <c r="M5210" s="7">
        <v>45808</v>
      </c>
    </row>
    <row r="5211" spans="1:13" x14ac:dyDescent="0.25">
      <c r="A5211">
        <v>2025</v>
      </c>
      <c r="B5211" s="2">
        <v>45658</v>
      </c>
      <c r="C5211" s="2">
        <v>45747</v>
      </c>
      <c r="D5211" t="s">
        <v>80</v>
      </c>
      <c r="E5211" t="s">
        <v>1371</v>
      </c>
      <c r="F5211">
        <v>100</v>
      </c>
      <c r="G5211" t="s">
        <v>43</v>
      </c>
      <c r="H5211" t="s">
        <v>1131</v>
      </c>
      <c r="I5211" t="s">
        <v>49</v>
      </c>
      <c r="J5211" t="s">
        <v>51</v>
      </c>
      <c r="K5211" s="5" t="s">
        <v>1132</v>
      </c>
      <c r="L5211" s="3" t="s">
        <v>1133</v>
      </c>
      <c r="M5211" s="7">
        <v>45808</v>
      </c>
    </row>
    <row r="5212" spans="1:13" x14ac:dyDescent="0.25">
      <c r="A5212">
        <v>2025</v>
      </c>
      <c r="B5212" s="2">
        <v>45658</v>
      </c>
      <c r="C5212" s="2">
        <v>45747</v>
      </c>
      <c r="D5212" t="s">
        <v>80</v>
      </c>
      <c r="E5212" t="s">
        <v>1371</v>
      </c>
      <c r="F5212">
        <v>100</v>
      </c>
      <c r="G5212" t="s">
        <v>43</v>
      </c>
      <c r="H5212" t="s">
        <v>1131</v>
      </c>
      <c r="I5212" t="s">
        <v>49</v>
      </c>
      <c r="J5212" t="s">
        <v>51</v>
      </c>
      <c r="K5212" s="5" t="s">
        <v>1132</v>
      </c>
      <c r="L5212" s="3" t="s">
        <v>1133</v>
      </c>
      <c r="M5212" s="7">
        <v>45808</v>
      </c>
    </row>
    <row r="5213" spans="1:13" x14ac:dyDescent="0.25">
      <c r="A5213">
        <v>2025</v>
      </c>
      <c r="B5213" s="2">
        <v>45658</v>
      </c>
      <c r="C5213" s="2">
        <v>45747</v>
      </c>
      <c r="D5213" t="s">
        <v>80</v>
      </c>
      <c r="E5213" t="s">
        <v>1371</v>
      </c>
      <c r="F5213">
        <v>100</v>
      </c>
      <c r="G5213" t="s">
        <v>43</v>
      </c>
      <c r="H5213" t="s">
        <v>1131</v>
      </c>
      <c r="I5213" t="s">
        <v>49</v>
      </c>
      <c r="J5213" t="s">
        <v>51</v>
      </c>
      <c r="K5213" s="5" t="s">
        <v>1132</v>
      </c>
      <c r="L5213" s="3" t="s">
        <v>1133</v>
      </c>
      <c r="M5213" s="7">
        <v>45808</v>
      </c>
    </row>
    <row r="5214" spans="1:13" x14ac:dyDescent="0.25">
      <c r="A5214">
        <v>2025</v>
      </c>
      <c r="B5214" s="2">
        <v>45658</v>
      </c>
      <c r="C5214" s="2">
        <v>45747</v>
      </c>
      <c r="D5214" t="s">
        <v>80</v>
      </c>
      <c r="E5214" t="s">
        <v>1372</v>
      </c>
      <c r="F5214">
        <v>100</v>
      </c>
      <c r="G5214" t="s">
        <v>43</v>
      </c>
      <c r="H5214" t="s">
        <v>1131</v>
      </c>
      <c r="I5214" t="s">
        <v>49</v>
      </c>
      <c r="J5214" t="s">
        <v>52</v>
      </c>
      <c r="K5214" s="5" t="s">
        <v>1132</v>
      </c>
      <c r="L5214" s="3" t="s">
        <v>1133</v>
      </c>
      <c r="M5214" s="7">
        <v>45808</v>
      </c>
    </row>
    <row r="5215" spans="1:13" x14ac:dyDescent="0.25">
      <c r="A5215">
        <v>2025</v>
      </c>
      <c r="B5215" s="2">
        <v>45658</v>
      </c>
      <c r="C5215" s="2">
        <v>45747</v>
      </c>
      <c r="D5215" t="s">
        <v>80</v>
      </c>
      <c r="E5215" t="s">
        <v>1261</v>
      </c>
      <c r="F5215">
        <v>89</v>
      </c>
      <c r="G5215" t="s">
        <v>43</v>
      </c>
      <c r="H5215" t="s">
        <v>1131</v>
      </c>
      <c r="I5215" t="s">
        <v>49</v>
      </c>
      <c r="J5215" t="s">
        <v>51</v>
      </c>
      <c r="K5215" s="5" t="s">
        <v>1132</v>
      </c>
      <c r="L5215" s="3" t="s">
        <v>1133</v>
      </c>
      <c r="M5215" s="7">
        <v>45808</v>
      </c>
    </row>
    <row r="5216" spans="1:13" x14ac:dyDescent="0.25">
      <c r="A5216">
        <v>2025</v>
      </c>
      <c r="B5216" s="2">
        <v>45658</v>
      </c>
      <c r="C5216" s="2">
        <v>45747</v>
      </c>
      <c r="D5216" t="s">
        <v>80</v>
      </c>
      <c r="E5216" t="s">
        <v>1165</v>
      </c>
      <c r="F5216">
        <v>89</v>
      </c>
      <c r="G5216" t="s">
        <v>43</v>
      </c>
      <c r="H5216" t="s">
        <v>1131</v>
      </c>
      <c r="I5216" t="s">
        <v>49</v>
      </c>
      <c r="J5216" t="s">
        <v>52</v>
      </c>
      <c r="K5216" s="5" t="s">
        <v>1132</v>
      </c>
      <c r="L5216" s="3" t="s">
        <v>1133</v>
      </c>
      <c r="M5216" s="7">
        <v>45808</v>
      </c>
    </row>
    <row r="5217" spans="1:13" x14ac:dyDescent="0.25">
      <c r="A5217">
        <v>2025</v>
      </c>
      <c r="B5217" s="2">
        <v>45658</v>
      </c>
      <c r="C5217" s="2">
        <v>45747</v>
      </c>
      <c r="D5217" t="s">
        <v>80</v>
      </c>
      <c r="E5217" t="s">
        <v>1177</v>
      </c>
      <c r="F5217">
        <v>89</v>
      </c>
      <c r="G5217" t="s">
        <v>43</v>
      </c>
      <c r="H5217" t="s">
        <v>1131</v>
      </c>
      <c r="I5217" t="s">
        <v>49</v>
      </c>
      <c r="J5217" t="s">
        <v>51</v>
      </c>
      <c r="K5217" s="5" t="s">
        <v>1132</v>
      </c>
      <c r="L5217" s="3" t="s">
        <v>1133</v>
      </c>
      <c r="M5217" s="7">
        <v>45808</v>
      </c>
    </row>
    <row r="5218" spans="1:13" x14ac:dyDescent="0.25">
      <c r="A5218">
        <v>2025</v>
      </c>
      <c r="B5218" s="2">
        <v>45658</v>
      </c>
      <c r="C5218" s="2">
        <v>45747</v>
      </c>
      <c r="D5218" t="s">
        <v>80</v>
      </c>
      <c r="E5218" t="s">
        <v>1261</v>
      </c>
      <c r="F5218">
        <v>89</v>
      </c>
      <c r="G5218" t="s">
        <v>43</v>
      </c>
      <c r="H5218" t="s">
        <v>1131</v>
      </c>
      <c r="I5218" t="s">
        <v>49</v>
      </c>
      <c r="J5218" t="s">
        <v>51</v>
      </c>
      <c r="K5218" s="5" t="s">
        <v>1132</v>
      </c>
      <c r="L5218" s="3" t="s">
        <v>1133</v>
      </c>
      <c r="M5218" s="7">
        <v>45808</v>
      </c>
    </row>
    <row r="5219" spans="1:13" x14ac:dyDescent="0.25">
      <c r="A5219">
        <v>2025</v>
      </c>
      <c r="B5219" s="2">
        <v>45658</v>
      </c>
      <c r="C5219" s="2">
        <v>45747</v>
      </c>
      <c r="D5219" t="s">
        <v>80</v>
      </c>
      <c r="E5219" t="s">
        <v>1178</v>
      </c>
      <c r="F5219">
        <v>89</v>
      </c>
      <c r="G5219" t="s">
        <v>43</v>
      </c>
      <c r="H5219" t="s">
        <v>1131</v>
      </c>
      <c r="I5219" t="s">
        <v>49</v>
      </c>
      <c r="J5219" t="s">
        <v>51</v>
      </c>
      <c r="K5219" s="5" t="s">
        <v>1132</v>
      </c>
      <c r="L5219" s="3" t="s">
        <v>1133</v>
      </c>
      <c r="M5219" s="7">
        <v>45808</v>
      </c>
    </row>
    <row r="5220" spans="1:13" x14ac:dyDescent="0.25">
      <c r="A5220">
        <v>2025</v>
      </c>
      <c r="B5220" s="2">
        <v>45658</v>
      </c>
      <c r="C5220" s="2">
        <v>45747</v>
      </c>
      <c r="D5220" t="s">
        <v>80</v>
      </c>
      <c r="E5220" t="s">
        <v>1261</v>
      </c>
      <c r="F5220">
        <v>89</v>
      </c>
      <c r="G5220" t="s">
        <v>43</v>
      </c>
      <c r="H5220" t="s">
        <v>1131</v>
      </c>
      <c r="I5220" t="s">
        <v>49</v>
      </c>
      <c r="J5220" t="s">
        <v>52</v>
      </c>
      <c r="K5220" s="5" t="s">
        <v>1132</v>
      </c>
      <c r="L5220" s="3" t="s">
        <v>1133</v>
      </c>
      <c r="M5220" s="7">
        <v>45808</v>
      </c>
    </row>
    <row r="5221" spans="1:13" x14ac:dyDescent="0.25">
      <c r="A5221">
        <v>2025</v>
      </c>
      <c r="B5221" s="2">
        <v>45658</v>
      </c>
      <c r="C5221" s="2">
        <v>45747</v>
      </c>
      <c r="D5221" t="s">
        <v>80</v>
      </c>
      <c r="E5221" t="s">
        <v>1165</v>
      </c>
      <c r="F5221">
        <v>89</v>
      </c>
      <c r="G5221" t="s">
        <v>43</v>
      </c>
      <c r="H5221" t="s">
        <v>1131</v>
      </c>
      <c r="I5221" t="s">
        <v>49</v>
      </c>
      <c r="J5221" t="s">
        <v>51</v>
      </c>
      <c r="K5221" s="5" t="s">
        <v>1132</v>
      </c>
      <c r="L5221" s="3" t="s">
        <v>1133</v>
      </c>
      <c r="M5221" s="7">
        <v>45808</v>
      </c>
    </row>
    <row r="5222" spans="1:13" x14ac:dyDescent="0.25">
      <c r="A5222">
        <v>2025</v>
      </c>
      <c r="B5222" s="2">
        <v>45658</v>
      </c>
      <c r="C5222" s="2">
        <v>45747</v>
      </c>
      <c r="D5222" t="s">
        <v>80</v>
      </c>
      <c r="E5222" t="s">
        <v>1154</v>
      </c>
      <c r="F5222">
        <v>89</v>
      </c>
      <c r="G5222" t="s">
        <v>43</v>
      </c>
      <c r="H5222" t="s">
        <v>1131</v>
      </c>
      <c r="I5222" t="s">
        <v>49</v>
      </c>
      <c r="J5222" t="s">
        <v>52</v>
      </c>
      <c r="K5222" s="5" t="s">
        <v>1132</v>
      </c>
      <c r="L5222" s="3" t="s">
        <v>1133</v>
      </c>
      <c r="M5222" s="7">
        <v>45808</v>
      </c>
    </row>
    <row r="5223" spans="1:13" x14ac:dyDescent="0.25">
      <c r="A5223">
        <v>2025</v>
      </c>
      <c r="B5223" s="2">
        <v>45658</v>
      </c>
      <c r="C5223" s="2">
        <v>45747</v>
      </c>
      <c r="D5223" t="s">
        <v>80</v>
      </c>
      <c r="E5223" t="s">
        <v>1261</v>
      </c>
      <c r="F5223">
        <v>89</v>
      </c>
      <c r="G5223" t="s">
        <v>43</v>
      </c>
      <c r="H5223" t="s">
        <v>1131</v>
      </c>
      <c r="I5223" t="s">
        <v>49</v>
      </c>
      <c r="J5223" t="s">
        <v>51</v>
      </c>
      <c r="K5223" s="5" t="s">
        <v>1132</v>
      </c>
      <c r="L5223" s="3" t="s">
        <v>1133</v>
      </c>
      <c r="M5223" s="7">
        <v>45808</v>
      </c>
    </row>
    <row r="5224" spans="1:13" x14ac:dyDescent="0.25">
      <c r="A5224">
        <v>2025</v>
      </c>
      <c r="B5224" s="2">
        <v>45658</v>
      </c>
      <c r="C5224" s="2">
        <v>45747</v>
      </c>
      <c r="D5224" t="s">
        <v>80</v>
      </c>
      <c r="E5224" t="s">
        <v>1165</v>
      </c>
      <c r="F5224">
        <v>89</v>
      </c>
      <c r="G5224" t="s">
        <v>43</v>
      </c>
      <c r="H5224" t="s">
        <v>1131</v>
      </c>
      <c r="I5224" t="s">
        <v>49</v>
      </c>
      <c r="J5224" t="s">
        <v>52</v>
      </c>
      <c r="K5224" s="5" t="s">
        <v>1132</v>
      </c>
      <c r="L5224" s="3" t="s">
        <v>1133</v>
      </c>
      <c r="M5224" s="7">
        <v>45808</v>
      </c>
    </row>
    <row r="5225" spans="1:13" x14ac:dyDescent="0.25">
      <c r="A5225">
        <v>2025</v>
      </c>
      <c r="B5225" s="2">
        <v>45658</v>
      </c>
      <c r="C5225" s="2">
        <v>45747</v>
      </c>
      <c r="D5225" t="s">
        <v>80</v>
      </c>
      <c r="E5225" t="s">
        <v>1261</v>
      </c>
      <c r="F5225">
        <v>89</v>
      </c>
      <c r="G5225" t="s">
        <v>43</v>
      </c>
      <c r="H5225" t="s">
        <v>1131</v>
      </c>
      <c r="I5225" t="s">
        <v>49</v>
      </c>
      <c r="J5225" t="s">
        <v>52</v>
      </c>
      <c r="K5225" s="5" t="s">
        <v>1132</v>
      </c>
      <c r="L5225" s="3" t="s">
        <v>1133</v>
      </c>
      <c r="M5225" s="7">
        <v>45808</v>
      </c>
    </row>
    <row r="5226" spans="1:13" x14ac:dyDescent="0.25">
      <c r="A5226">
        <v>2025</v>
      </c>
      <c r="B5226" s="2">
        <v>45658</v>
      </c>
      <c r="C5226" s="2">
        <v>45747</v>
      </c>
      <c r="D5226" t="s">
        <v>80</v>
      </c>
      <c r="E5226" t="s">
        <v>1261</v>
      </c>
      <c r="F5226">
        <v>89</v>
      </c>
      <c r="G5226" t="s">
        <v>43</v>
      </c>
      <c r="H5226" t="s">
        <v>1131</v>
      </c>
      <c r="I5226" t="s">
        <v>49</v>
      </c>
      <c r="J5226" t="s">
        <v>52</v>
      </c>
      <c r="K5226" s="5" t="s">
        <v>1132</v>
      </c>
      <c r="L5226" s="3" t="s">
        <v>1133</v>
      </c>
      <c r="M5226" s="7">
        <v>45808</v>
      </c>
    </row>
    <row r="5227" spans="1:13" x14ac:dyDescent="0.25">
      <c r="A5227">
        <v>2025</v>
      </c>
      <c r="B5227" s="2">
        <v>45658</v>
      </c>
      <c r="C5227" s="2">
        <v>45747</v>
      </c>
      <c r="D5227" t="s">
        <v>80</v>
      </c>
      <c r="E5227" t="s">
        <v>1261</v>
      </c>
      <c r="F5227">
        <v>89</v>
      </c>
      <c r="G5227" t="s">
        <v>43</v>
      </c>
      <c r="H5227" t="s">
        <v>1131</v>
      </c>
      <c r="I5227" t="s">
        <v>49</v>
      </c>
      <c r="J5227" t="s">
        <v>52</v>
      </c>
      <c r="K5227" s="5" t="s">
        <v>1132</v>
      </c>
      <c r="L5227" s="3" t="s">
        <v>1133</v>
      </c>
      <c r="M5227" s="7">
        <v>45808</v>
      </c>
    </row>
    <row r="5228" spans="1:13" x14ac:dyDescent="0.25">
      <c r="A5228">
        <v>2025</v>
      </c>
      <c r="B5228" s="2">
        <v>45658</v>
      </c>
      <c r="C5228" s="2">
        <v>45747</v>
      </c>
      <c r="D5228" t="s">
        <v>80</v>
      </c>
      <c r="E5228" t="s">
        <v>1261</v>
      </c>
      <c r="F5228">
        <v>89</v>
      </c>
      <c r="G5228" t="s">
        <v>43</v>
      </c>
      <c r="H5228" t="s">
        <v>1131</v>
      </c>
      <c r="I5228" t="s">
        <v>49</v>
      </c>
      <c r="J5228" t="s">
        <v>51</v>
      </c>
      <c r="K5228" s="5" t="s">
        <v>1132</v>
      </c>
      <c r="L5228" s="3" t="s">
        <v>1133</v>
      </c>
      <c r="M5228" s="7">
        <v>45808</v>
      </c>
    </row>
    <row r="5229" spans="1:13" x14ac:dyDescent="0.25">
      <c r="A5229">
        <v>2025</v>
      </c>
      <c r="B5229" s="2">
        <v>45658</v>
      </c>
      <c r="C5229" s="2">
        <v>45747</v>
      </c>
      <c r="D5229" t="s">
        <v>80</v>
      </c>
      <c r="E5229" t="s">
        <v>1261</v>
      </c>
      <c r="F5229">
        <v>89</v>
      </c>
      <c r="G5229" t="s">
        <v>43</v>
      </c>
      <c r="H5229" t="s">
        <v>1131</v>
      </c>
      <c r="I5229" t="s">
        <v>49</v>
      </c>
      <c r="J5229" t="s">
        <v>51</v>
      </c>
      <c r="K5229" s="5" t="s">
        <v>1132</v>
      </c>
      <c r="L5229" s="3" t="s">
        <v>1133</v>
      </c>
      <c r="M5229" s="7">
        <v>45808</v>
      </c>
    </row>
    <row r="5230" spans="1:13" x14ac:dyDescent="0.25">
      <c r="A5230">
        <v>2025</v>
      </c>
      <c r="B5230" s="2">
        <v>45658</v>
      </c>
      <c r="C5230" s="2">
        <v>45747</v>
      </c>
      <c r="D5230" t="s">
        <v>80</v>
      </c>
      <c r="E5230" t="s">
        <v>1261</v>
      </c>
      <c r="F5230">
        <v>89</v>
      </c>
      <c r="G5230" t="s">
        <v>43</v>
      </c>
      <c r="H5230" t="s">
        <v>1131</v>
      </c>
      <c r="I5230" t="s">
        <v>49</v>
      </c>
      <c r="J5230" t="s">
        <v>52</v>
      </c>
      <c r="K5230" s="5" t="s">
        <v>1132</v>
      </c>
      <c r="L5230" s="3" t="s">
        <v>1133</v>
      </c>
      <c r="M5230" s="7">
        <v>45808</v>
      </c>
    </row>
    <row r="5231" spans="1:13" x14ac:dyDescent="0.25">
      <c r="A5231">
        <v>2025</v>
      </c>
      <c r="B5231" s="2">
        <v>45658</v>
      </c>
      <c r="C5231" s="2">
        <v>45747</v>
      </c>
      <c r="D5231" t="s">
        <v>80</v>
      </c>
      <c r="E5231" t="s">
        <v>1261</v>
      </c>
      <c r="F5231">
        <v>89</v>
      </c>
      <c r="G5231" t="s">
        <v>43</v>
      </c>
      <c r="H5231" t="s">
        <v>1131</v>
      </c>
      <c r="I5231" t="s">
        <v>49</v>
      </c>
      <c r="J5231" t="s">
        <v>52</v>
      </c>
      <c r="K5231" s="5" t="s">
        <v>1132</v>
      </c>
      <c r="L5231" s="3" t="s">
        <v>1133</v>
      </c>
      <c r="M5231" s="7">
        <v>45808</v>
      </c>
    </row>
    <row r="5232" spans="1:13" x14ac:dyDescent="0.25">
      <c r="A5232">
        <v>2025</v>
      </c>
      <c r="B5232" s="2">
        <v>45658</v>
      </c>
      <c r="C5232" s="2">
        <v>45747</v>
      </c>
      <c r="D5232" t="s">
        <v>80</v>
      </c>
      <c r="E5232" t="s">
        <v>1177</v>
      </c>
      <c r="F5232">
        <v>89</v>
      </c>
      <c r="G5232" t="s">
        <v>43</v>
      </c>
      <c r="H5232" t="s">
        <v>1131</v>
      </c>
      <c r="I5232" t="s">
        <v>49</v>
      </c>
      <c r="J5232" t="s">
        <v>52</v>
      </c>
      <c r="K5232" s="5" t="s">
        <v>1132</v>
      </c>
      <c r="L5232" s="3" t="s">
        <v>1133</v>
      </c>
      <c r="M5232" s="7">
        <v>45808</v>
      </c>
    </row>
    <row r="5233" spans="1:13" x14ac:dyDescent="0.25">
      <c r="A5233">
        <v>2025</v>
      </c>
      <c r="B5233" s="2">
        <v>45658</v>
      </c>
      <c r="C5233" s="2">
        <v>45747</v>
      </c>
      <c r="D5233" t="s">
        <v>80</v>
      </c>
      <c r="E5233" t="s">
        <v>1261</v>
      </c>
      <c r="F5233">
        <v>89</v>
      </c>
      <c r="G5233" t="s">
        <v>43</v>
      </c>
      <c r="H5233" t="s">
        <v>1131</v>
      </c>
      <c r="I5233" t="s">
        <v>49</v>
      </c>
      <c r="J5233" t="s">
        <v>52</v>
      </c>
      <c r="K5233" s="5" t="s">
        <v>1132</v>
      </c>
      <c r="L5233" s="3" t="s">
        <v>1133</v>
      </c>
      <c r="M5233" s="7">
        <v>45808</v>
      </c>
    </row>
    <row r="5234" spans="1:13" x14ac:dyDescent="0.25">
      <c r="A5234">
        <v>2025</v>
      </c>
      <c r="B5234" s="2">
        <v>45658</v>
      </c>
      <c r="C5234" s="2">
        <v>45747</v>
      </c>
      <c r="D5234" t="s">
        <v>80</v>
      </c>
      <c r="E5234" t="s">
        <v>1165</v>
      </c>
      <c r="F5234">
        <v>89</v>
      </c>
      <c r="G5234" t="s">
        <v>43</v>
      </c>
      <c r="H5234" t="s">
        <v>1131</v>
      </c>
      <c r="I5234" t="s">
        <v>49</v>
      </c>
      <c r="J5234" t="s">
        <v>51</v>
      </c>
      <c r="K5234" s="5" t="s">
        <v>1132</v>
      </c>
      <c r="L5234" s="3" t="s">
        <v>1133</v>
      </c>
      <c r="M5234" s="7">
        <v>45808</v>
      </c>
    </row>
    <row r="5235" spans="1:13" x14ac:dyDescent="0.25">
      <c r="A5235">
        <v>2025</v>
      </c>
      <c r="B5235" s="2">
        <v>45658</v>
      </c>
      <c r="C5235" s="2">
        <v>45747</v>
      </c>
      <c r="D5235" t="s">
        <v>80</v>
      </c>
      <c r="E5235" t="s">
        <v>1261</v>
      </c>
      <c r="F5235">
        <v>89</v>
      </c>
      <c r="G5235" t="s">
        <v>43</v>
      </c>
      <c r="H5235" t="s">
        <v>1131</v>
      </c>
      <c r="I5235" t="s">
        <v>49</v>
      </c>
      <c r="J5235" t="s">
        <v>51</v>
      </c>
      <c r="K5235" s="5" t="s">
        <v>1132</v>
      </c>
      <c r="L5235" s="3" t="s">
        <v>1133</v>
      </c>
      <c r="M5235" s="7">
        <v>45808</v>
      </c>
    </row>
    <row r="5236" spans="1:13" x14ac:dyDescent="0.25">
      <c r="A5236">
        <v>2025</v>
      </c>
      <c r="B5236" s="2">
        <v>45658</v>
      </c>
      <c r="C5236" s="2">
        <v>45747</v>
      </c>
      <c r="D5236" t="s">
        <v>80</v>
      </c>
      <c r="E5236" t="s">
        <v>1177</v>
      </c>
      <c r="F5236">
        <v>89</v>
      </c>
      <c r="G5236" t="s">
        <v>43</v>
      </c>
      <c r="H5236" t="s">
        <v>1131</v>
      </c>
      <c r="I5236" t="s">
        <v>49</v>
      </c>
      <c r="J5236" t="s">
        <v>52</v>
      </c>
      <c r="K5236" s="5" t="s">
        <v>1132</v>
      </c>
      <c r="L5236" s="3" t="s">
        <v>1133</v>
      </c>
      <c r="M5236" s="7">
        <v>45808</v>
      </c>
    </row>
    <row r="5237" spans="1:13" x14ac:dyDescent="0.25">
      <c r="A5237">
        <v>2025</v>
      </c>
      <c r="B5237" s="2">
        <v>45658</v>
      </c>
      <c r="C5237" s="2">
        <v>45747</v>
      </c>
      <c r="D5237" t="s">
        <v>80</v>
      </c>
      <c r="E5237" t="s">
        <v>1154</v>
      </c>
      <c r="F5237">
        <v>89</v>
      </c>
      <c r="G5237" t="s">
        <v>43</v>
      </c>
      <c r="H5237" t="s">
        <v>1131</v>
      </c>
      <c r="I5237" t="s">
        <v>49</v>
      </c>
      <c r="J5237" t="s">
        <v>52</v>
      </c>
      <c r="K5237" s="5" t="s">
        <v>1132</v>
      </c>
      <c r="L5237" s="3" t="s">
        <v>1133</v>
      </c>
      <c r="M5237" s="7">
        <v>45808</v>
      </c>
    </row>
    <row r="5238" spans="1:13" x14ac:dyDescent="0.25">
      <c r="A5238">
        <v>2025</v>
      </c>
      <c r="B5238" s="2">
        <v>45658</v>
      </c>
      <c r="C5238" s="2">
        <v>45747</v>
      </c>
      <c r="D5238" t="s">
        <v>80</v>
      </c>
      <c r="E5238" t="s">
        <v>1261</v>
      </c>
      <c r="F5238">
        <v>89</v>
      </c>
      <c r="G5238" t="s">
        <v>43</v>
      </c>
      <c r="H5238" t="s">
        <v>1131</v>
      </c>
      <c r="I5238" t="s">
        <v>49</v>
      </c>
      <c r="J5238" t="s">
        <v>52</v>
      </c>
      <c r="K5238" s="5" t="s">
        <v>1132</v>
      </c>
      <c r="L5238" s="3" t="s">
        <v>1133</v>
      </c>
      <c r="M5238" s="7">
        <v>45808</v>
      </c>
    </row>
    <row r="5239" spans="1:13" x14ac:dyDescent="0.25">
      <c r="A5239">
        <v>2025</v>
      </c>
      <c r="B5239" s="2">
        <v>45658</v>
      </c>
      <c r="C5239" s="2">
        <v>45747</v>
      </c>
      <c r="D5239" t="s">
        <v>80</v>
      </c>
      <c r="E5239" t="s">
        <v>1154</v>
      </c>
      <c r="F5239">
        <v>89</v>
      </c>
      <c r="G5239" t="s">
        <v>43</v>
      </c>
      <c r="H5239" t="s">
        <v>1131</v>
      </c>
      <c r="I5239" t="s">
        <v>49</v>
      </c>
      <c r="J5239" t="s">
        <v>52</v>
      </c>
      <c r="K5239" s="5" t="s">
        <v>1132</v>
      </c>
      <c r="L5239" s="3" t="s">
        <v>1133</v>
      </c>
      <c r="M5239" s="7">
        <v>45808</v>
      </c>
    </row>
    <row r="5240" spans="1:13" x14ac:dyDescent="0.25">
      <c r="A5240">
        <v>2025</v>
      </c>
      <c r="B5240" s="2">
        <v>45658</v>
      </c>
      <c r="C5240" s="2">
        <v>45747</v>
      </c>
      <c r="D5240" t="s">
        <v>80</v>
      </c>
      <c r="E5240" t="s">
        <v>1261</v>
      </c>
      <c r="F5240">
        <v>89</v>
      </c>
      <c r="G5240" t="s">
        <v>43</v>
      </c>
      <c r="H5240" t="s">
        <v>1131</v>
      </c>
      <c r="I5240" t="s">
        <v>49</v>
      </c>
      <c r="J5240" t="s">
        <v>52</v>
      </c>
      <c r="K5240" s="5" t="s">
        <v>1132</v>
      </c>
      <c r="L5240" s="3" t="s">
        <v>1133</v>
      </c>
      <c r="M5240" s="7">
        <v>45808</v>
      </c>
    </row>
    <row r="5241" spans="1:13" x14ac:dyDescent="0.25">
      <c r="A5241">
        <v>2025</v>
      </c>
      <c r="B5241" s="2">
        <v>45658</v>
      </c>
      <c r="C5241" s="2">
        <v>45747</v>
      </c>
      <c r="D5241" t="s">
        <v>80</v>
      </c>
      <c r="E5241" t="s">
        <v>1261</v>
      </c>
      <c r="F5241">
        <v>89</v>
      </c>
      <c r="G5241" t="s">
        <v>43</v>
      </c>
      <c r="H5241" t="s">
        <v>1131</v>
      </c>
      <c r="I5241" t="s">
        <v>49</v>
      </c>
      <c r="J5241" t="s">
        <v>51</v>
      </c>
      <c r="K5241" s="5" t="s">
        <v>1132</v>
      </c>
      <c r="L5241" s="3" t="s">
        <v>1133</v>
      </c>
      <c r="M5241" s="7">
        <v>45808</v>
      </c>
    </row>
    <row r="5242" spans="1:13" x14ac:dyDescent="0.25">
      <c r="A5242">
        <v>2025</v>
      </c>
      <c r="B5242" s="2">
        <v>45658</v>
      </c>
      <c r="C5242" s="2">
        <v>45747</v>
      </c>
      <c r="D5242" t="s">
        <v>80</v>
      </c>
      <c r="E5242" t="s">
        <v>1261</v>
      </c>
      <c r="F5242">
        <v>89</v>
      </c>
      <c r="G5242" t="s">
        <v>43</v>
      </c>
      <c r="H5242" t="s">
        <v>1131</v>
      </c>
      <c r="I5242" t="s">
        <v>49</v>
      </c>
      <c r="J5242" t="s">
        <v>51</v>
      </c>
      <c r="K5242" s="5" t="s">
        <v>1132</v>
      </c>
      <c r="L5242" s="3" t="s">
        <v>1133</v>
      </c>
      <c r="M5242" s="7">
        <v>45808</v>
      </c>
    </row>
    <row r="5243" spans="1:13" x14ac:dyDescent="0.25">
      <c r="A5243">
        <v>2025</v>
      </c>
      <c r="B5243" s="2">
        <v>45658</v>
      </c>
      <c r="C5243" s="2">
        <v>45747</v>
      </c>
      <c r="D5243" t="s">
        <v>80</v>
      </c>
      <c r="E5243" t="s">
        <v>1261</v>
      </c>
      <c r="F5243">
        <v>89</v>
      </c>
      <c r="G5243" t="s">
        <v>43</v>
      </c>
      <c r="H5243" t="s">
        <v>1131</v>
      </c>
      <c r="I5243" t="s">
        <v>49</v>
      </c>
      <c r="J5243" t="s">
        <v>52</v>
      </c>
      <c r="K5243" s="5" t="s">
        <v>1132</v>
      </c>
      <c r="L5243" s="3" t="s">
        <v>1133</v>
      </c>
      <c r="M5243" s="7">
        <v>45808</v>
      </c>
    </row>
    <row r="5244" spans="1:13" x14ac:dyDescent="0.25">
      <c r="A5244">
        <v>2025</v>
      </c>
      <c r="B5244" s="2">
        <v>45658</v>
      </c>
      <c r="C5244" s="2">
        <v>45747</v>
      </c>
      <c r="D5244" t="s">
        <v>80</v>
      </c>
      <c r="E5244" t="s">
        <v>1261</v>
      </c>
      <c r="F5244">
        <v>89</v>
      </c>
      <c r="G5244" t="s">
        <v>43</v>
      </c>
      <c r="H5244" t="s">
        <v>1131</v>
      </c>
      <c r="I5244" t="s">
        <v>49</v>
      </c>
      <c r="J5244" t="s">
        <v>51</v>
      </c>
      <c r="K5244" s="5" t="s">
        <v>1132</v>
      </c>
      <c r="L5244" s="3" t="s">
        <v>1133</v>
      </c>
      <c r="M5244" s="7">
        <v>45808</v>
      </c>
    </row>
    <row r="5245" spans="1:13" x14ac:dyDescent="0.25">
      <c r="A5245">
        <v>2025</v>
      </c>
      <c r="B5245" s="2">
        <v>45658</v>
      </c>
      <c r="C5245" s="2">
        <v>45747</v>
      </c>
      <c r="D5245" t="s">
        <v>80</v>
      </c>
      <c r="E5245" t="s">
        <v>1261</v>
      </c>
      <c r="F5245">
        <v>89</v>
      </c>
      <c r="G5245" t="s">
        <v>43</v>
      </c>
      <c r="H5245" t="s">
        <v>1131</v>
      </c>
      <c r="I5245" t="s">
        <v>49</v>
      </c>
      <c r="J5245" t="s">
        <v>51</v>
      </c>
      <c r="K5245" s="5" t="s">
        <v>1132</v>
      </c>
      <c r="L5245" s="3" t="s">
        <v>1133</v>
      </c>
      <c r="M5245" s="7">
        <v>45808</v>
      </c>
    </row>
    <row r="5246" spans="1:13" x14ac:dyDescent="0.25">
      <c r="A5246">
        <v>2025</v>
      </c>
      <c r="B5246" s="2">
        <v>45658</v>
      </c>
      <c r="C5246" s="2">
        <v>45747</v>
      </c>
      <c r="D5246" t="s">
        <v>80</v>
      </c>
      <c r="E5246" t="s">
        <v>1154</v>
      </c>
      <c r="F5246">
        <v>89</v>
      </c>
      <c r="G5246" t="s">
        <v>43</v>
      </c>
      <c r="H5246" t="s">
        <v>1131</v>
      </c>
      <c r="I5246" t="s">
        <v>49</v>
      </c>
      <c r="J5246" t="s">
        <v>52</v>
      </c>
      <c r="K5246" s="5" t="s">
        <v>1132</v>
      </c>
      <c r="L5246" s="3" t="s">
        <v>1133</v>
      </c>
      <c r="M5246" s="7">
        <v>45808</v>
      </c>
    </row>
    <row r="5247" spans="1:13" x14ac:dyDescent="0.25">
      <c r="A5247">
        <v>2025</v>
      </c>
      <c r="B5247" s="2">
        <v>45658</v>
      </c>
      <c r="C5247" s="2">
        <v>45747</v>
      </c>
      <c r="D5247" t="s">
        <v>80</v>
      </c>
      <c r="E5247" t="s">
        <v>1261</v>
      </c>
      <c r="F5247">
        <v>89</v>
      </c>
      <c r="G5247" t="s">
        <v>43</v>
      </c>
      <c r="H5247" t="s">
        <v>1131</v>
      </c>
      <c r="I5247" t="s">
        <v>49</v>
      </c>
      <c r="J5247" t="s">
        <v>52</v>
      </c>
      <c r="K5247" s="5" t="s">
        <v>1132</v>
      </c>
      <c r="L5247" s="3" t="s">
        <v>1133</v>
      </c>
      <c r="M5247" s="7">
        <v>45808</v>
      </c>
    </row>
    <row r="5248" spans="1:13" x14ac:dyDescent="0.25">
      <c r="A5248">
        <v>2025</v>
      </c>
      <c r="B5248" s="2">
        <v>45658</v>
      </c>
      <c r="C5248" s="2">
        <v>45747</v>
      </c>
      <c r="D5248" t="s">
        <v>80</v>
      </c>
      <c r="E5248" t="s">
        <v>1261</v>
      </c>
      <c r="F5248">
        <v>89</v>
      </c>
      <c r="G5248" t="s">
        <v>43</v>
      </c>
      <c r="H5248" t="s">
        <v>1131</v>
      </c>
      <c r="I5248" t="s">
        <v>49</v>
      </c>
      <c r="J5248" t="s">
        <v>52</v>
      </c>
      <c r="K5248" s="5" t="s">
        <v>1132</v>
      </c>
      <c r="L5248" s="3" t="s">
        <v>1133</v>
      </c>
      <c r="M5248" s="7">
        <v>45808</v>
      </c>
    </row>
    <row r="5249" spans="1:13" x14ac:dyDescent="0.25">
      <c r="A5249">
        <v>2025</v>
      </c>
      <c r="B5249" s="2">
        <v>45658</v>
      </c>
      <c r="C5249" s="2">
        <v>45747</v>
      </c>
      <c r="D5249" t="s">
        <v>80</v>
      </c>
      <c r="E5249" t="s">
        <v>1261</v>
      </c>
      <c r="F5249">
        <v>89</v>
      </c>
      <c r="G5249" t="s">
        <v>43</v>
      </c>
      <c r="H5249" t="s">
        <v>1131</v>
      </c>
      <c r="I5249" t="s">
        <v>49</v>
      </c>
      <c r="J5249" t="s">
        <v>51</v>
      </c>
      <c r="K5249" s="5" t="s">
        <v>1132</v>
      </c>
      <c r="L5249" s="3" t="s">
        <v>1133</v>
      </c>
      <c r="M5249" s="7">
        <v>45808</v>
      </c>
    </row>
    <row r="5250" spans="1:13" x14ac:dyDescent="0.25">
      <c r="A5250">
        <v>2025</v>
      </c>
      <c r="B5250" s="2">
        <v>45658</v>
      </c>
      <c r="C5250" s="2">
        <v>45747</v>
      </c>
      <c r="D5250" t="s">
        <v>80</v>
      </c>
      <c r="E5250" t="s">
        <v>1261</v>
      </c>
      <c r="F5250">
        <v>89</v>
      </c>
      <c r="G5250" t="s">
        <v>43</v>
      </c>
      <c r="H5250" t="s">
        <v>1131</v>
      </c>
      <c r="I5250" t="s">
        <v>49</v>
      </c>
      <c r="J5250" t="s">
        <v>51</v>
      </c>
      <c r="K5250" s="5" t="s">
        <v>1132</v>
      </c>
      <c r="L5250" s="3" t="s">
        <v>1133</v>
      </c>
      <c r="M5250" s="7">
        <v>45808</v>
      </c>
    </row>
    <row r="5251" spans="1:13" x14ac:dyDescent="0.25">
      <c r="A5251">
        <v>2025</v>
      </c>
      <c r="B5251" s="2">
        <v>45658</v>
      </c>
      <c r="C5251" s="2">
        <v>45747</v>
      </c>
      <c r="D5251" t="s">
        <v>80</v>
      </c>
      <c r="E5251" t="s">
        <v>1261</v>
      </c>
      <c r="F5251">
        <v>89</v>
      </c>
      <c r="G5251" t="s">
        <v>43</v>
      </c>
      <c r="H5251" t="s">
        <v>1131</v>
      </c>
      <c r="I5251" t="s">
        <v>49</v>
      </c>
      <c r="J5251" t="s">
        <v>52</v>
      </c>
      <c r="K5251" s="5" t="s">
        <v>1132</v>
      </c>
      <c r="L5251" s="3" t="s">
        <v>1133</v>
      </c>
      <c r="M5251" s="7">
        <v>45808</v>
      </c>
    </row>
    <row r="5252" spans="1:13" x14ac:dyDescent="0.25">
      <c r="A5252">
        <v>2025</v>
      </c>
      <c r="B5252" s="2">
        <v>45658</v>
      </c>
      <c r="C5252" s="2">
        <v>45747</v>
      </c>
      <c r="D5252" t="s">
        <v>80</v>
      </c>
      <c r="E5252" t="s">
        <v>1177</v>
      </c>
      <c r="F5252">
        <v>89</v>
      </c>
      <c r="G5252" t="s">
        <v>43</v>
      </c>
      <c r="H5252" t="s">
        <v>1131</v>
      </c>
      <c r="I5252" t="s">
        <v>49</v>
      </c>
      <c r="J5252" t="s">
        <v>51</v>
      </c>
      <c r="K5252" s="5" t="s">
        <v>1132</v>
      </c>
      <c r="L5252" s="3" t="s">
        <v>1133</v>
      </c>
      <c r="M5252" s="7">
        <v>45808</v>
      </c>
    </row>
    <row r="5253" spans="1:13" x14ac:dyDescent="0.25">
      <c r="A5253">
        <v>2025</v>
      </c>
      <c r="B5253" s="2">
        <v>45658</v>
      </c>
      <c r="C5253" s="2">
        <v>45747</v>
      </c>
      <c r="D5253" t="s">
        <v>80</v>
      </c>
      <c r="E5253" t="s">
        <v>1261</v>
      </c>
      <c r="F5253">
        <v>89</v>
      </c>
      <c r="G5253" t="s">
        <v>43</v>
      </c>
      <c r="H5253" t="s">
        <v>1131</v>
      </c>
      <c r="I5253" t="s">
        <v>49</v>
      </c>
      <c r="J5253" t="s">
        <v>52</v>
      </c>
      <c r="K5253" s="5" t="s">
        <v>1132</v>
      </c>
      <c r="L5253" s="3" t="s">
        <v>1133</v>
      </c>
      <c r="M5253" s="7">
        <v>45808</v>
      </c>
    </row>
    <row r="5254" spans="1:13" x14ac:dyDescent="0.25">
      <c r="A5254">
        <v>2025</v>
      </c>
      <c r="B5254" s="2">
        <v>45658</v>
      </c>
      <c r="C5254" s="2">
        <v>45747</v>
      </c>
      <c r="D5254" t="s">
        <v>80</v>
      </c>
      <c r="E5254" t="s">
        <v>1154</v>
      </c>
      <c r="F5254">
        <v>89</v>
      </c>
      <c r="G5254" t="s">
        <v>43</v>
      </c>
      <c r="H5254" t="s">
        <v>1131</v>
      </c>
      <c r="I5254" t="s">
        <v>49</v>
      </c>
      <c r="J5254" t="s">
        <v>52</v>
      </c>
      <c r="K5254" s="5" t="s">
        <v>1132</v>
      </c>
      <c r="L5254" s="3" t="s">
        <v>1133</v>
      </c>
      <c r="M5254" s="7">
        <v>45808</v>
      </c>
    </row>
    <row r="5255" spans="1:13" x14ac:dyDescent="0.25">
      <c r="A5255">
        <v>2025</v>
      </c>
      <c r="B5255" s="2">
        <v>45658</v>
      </c>
      <c r="C5255" s="2">
        <v>45747</v>
      </c>
      <c r="D5255" t="s">
        <v>80</v>
      </c>
      <c r="E5255" t="s">
        <v>1178</v>
      </c>
      <c r="F5255">
        <v>89</v>
      </c>
      <c r="G5255" t="s">
        <v>43</v>
      </c>
      <c r="H5255" t="s">
        <v>1131</v>
      </c>
      <c r="I5255" t="s">
        <v>49</v>
      </c>
      <c r="J5255" t="s">
        <v>52</v>
      </c>
      <c r="K5255" s="5" t="s">
        <v>1132</v>
      </c>
      <c r="L5255" s="3" t="s">
        <v>1133</v>
      </c>
      <c r="M5255" s="7">
        <v>45808</v>
      </c>
    </row>
    <row r="5256" spans="1:13" x14ac:dyDescent="0.25">
      <c r="A5256">
        <v>2025</v>
      </c>
      <c r="B5256" s="2">
        <v>45658</v>
      </c>
      <c r="C5256" s="2">
        <v>45747</v>
      </c>
      <c r="D5256" t="s">
        <v>80</v>
      </c>
      <c r="E5256" t="s">
        <v>1261</v>
      </c>
      <c r="F5256">
        <v>89</v>
      </c>
      <c r="G5256" t="s">
        <v>43</v>
      </c>
      <c r="H5256" t="s">
        <v>1131</v>
      </c>
      <c r="I5256" t="s">
        <v>49</v>
      </c>
      <c r="J5256" t="s">
        <v>52</v>
      </c>
      <c r="K5256" s="5" t="s">
        <v>1132</v>
      </c>
      <c r="L5256" s="3" t="s">
        <v>1133</v>
      </c>
      <c r="M5256" s="7">
        <v>45808</v>
      </c>
    </row>
    <row r="5257" spans="1:13" x14ac:dyDescent="0.25">
      <c r="A5257">
        <v>2025</v>
      </c>
      <c r="B5257" s="2">
        <v>45658</v>
      </c>
      <c r="C5257" s="2">
        <v>45747</v>
      </c>
      <c r="D5257" t="s">
        <v>80</v>
      </c>
      <c r="E5257" t="s">
        <v>1261</v>
      </c>
      <c r="F5257">
        <v>89</v>
      </c>
      <c r="G5257" t="s">
        <v>43</v>
      </c>
      <c r="H5257" t="s">
        <v>1131</v>
      </c>
      <c r="I5257" t="s">
        <v>49</v>
      </c>
      <c r="J5257" t="s">
        <v>51</v>
      </c>
      <c r="K5257" s="5" t="s">
        <v>1132</v>
      </c>
      <c r="L5257" s="3" t="s">
        <v>1133</v>
      </c>
      <c r="M5257" s="7">
        <v>45808</v>
      </c>
    </row>
    <row r="5258" spans="1:13" x14ac:dyDescent="0.25">
      <c r="A5258">
        <v>2025</v>
      </c>
      <c r="B5258" s="2">
        <v>45658</v>
      </c>
      <c r="C5258" s="2">
        <v>45747</v>
      </c>
      <c r="D5258" t="s">
        <v>80</v>
      </c>
      <c r="E5258" t="s">
        <v>1261</v>
      </c>
      <c r="F5258">
        <v>89</v>
      </c>
      <c r="G5258" t="s">
        <v>43</v>
      </c>
      <c r="H5258" t="s">
        <v>1131</v>
      </c>
      <c r="I5258" t="s">
        <v>49</v>
      </c>
      <c r="J5258" t="s">
        <v>51</v>
      </c>
      <c r="K5258" s="5" t="s">
        <v>1132</v>
      </c>
      <c r="L5258" s="3" t="s">
        <v>1133</v>
      </c>
      <c r="M5258" s="7">
        <v>45808</v>
      </c>
    </row>
    <row r="5259" spans="1:13" x14ac:dyDescent="0.25">
      <c r="A5259">
        <v>2025</v>
      </c>
      <c r="B5259" s="2">
        <v>45658</v>
      </c>
      <c r="C5259" s="2">
        <v>45747</v>
      </c>
      <c r="D5259" t="s">
        <v>80</v>
      </c>
      <c r="E5259" t="s">
        <v>1154</v>
      </c>
      <c r="F5259">
        <v>89</v>
      </c>
      <c r="G5259" t="s">
        <v>43</v>
      </c>
      <c r="H5259" t="s">
        <v>1131</v>
      </c>
      <c r="I5259" t="s">
        <v>49</v>
      </c>
      <c r="J5259" t="s">
        <v>51</v>
      </c>
      <c r="K5259" s="5" t="s">
        <v>1132</v>
      </c>
      <c r="L5259" s="3" t="s">
        <v>1133</v>
      </c>
      <c r="M5259" s="7">
        <v>45808</v>
      </c>
    </row>
    <row r="5260" spans="1:13" x14ac:dyDescent="0.25">
      <c r="A5260">
        <v>2025</v>
      </c>
      <c r="B5260" s="2">
        <v>45658</v>
      </c>
      <c r="C5260" s="2">
        <v>45747</v>
      </c>
      <c r="D5260" t="s">
        <v>80</v>
      </c>
      <c r="E5260" t="s">
        <v>1261</v>
      </c>
      <c r="F5260">
        <v>89</v>
      </c>
      <c r="G5260" t="s">
        <v>43</v>
      </c>
      <c r="H5260" t="s">
        <v>1131</v>
      </c>
      <c r="I5260" t="s">
        <v>49</v>
      </c>
      <c r="J5260" t="s">
        <v>51</v>
      </c>
      <c r="K5260" s="5" t="s">
        <v>1132</v>
      </c>
      <c r="L5260" s="3" t="s">
        <v>1133</v>
      </c>
      <c r="M5260" s="7">
        <v>45808</v>
      </c>
    </row>
    <row r="5261" spans="1:13" x14ac:dyDescent="0.25">
      <c r="A5261">
        <v>2025</v>
      </c>
      <c r="B5261" s="2">
        <v>45658</v>
      </c>
      <c r="C5261" s="2">
        <v>45747</v>
      </c>
      <c r="D5261" t="s">
        <v>80</v>
      </c>
      <c r="E5261" t="s">
        <v>1165</v>
      </c>
      <c r="F5261">
        <v>89</v>
      </c>
      <c r="G5261" t="s">
        <v>43</v>
      </c>
      <c r="H5261" t="s">
        <v>1131</v>
      </c>
      <c r="I5261" t="s">
        <v>49</v>
      </c>
      <c r="J5261" t="s">
        <v>51</v>
      </c>
      <c r="K5261" s="5" t="s">
        <v>1132</v>
      </c>
      <c r="L5261" s="3" t="s">
        <v>1133</v>
      </c>
      <c r="M5261" s="7">
        <v>45808</v>
      </c>
    </row>
    <row r="5262" spans="1:13" x14ac:dyDescent="0.25">
      <c r="A5262">
        <v>2025</v>
      </c>
      <c r="B5262" s="2">
        <v>45658</v>
      </c>
      <c r="C5262" s="2">
        <v>45747</v>
      </c>
      <c r="D5262" t="s">
        <v>80</v>
      </c>
      <c r="E5262" t="s">
        <v>1165</v>
      </c>
      <c r="F5262">
        <v>89</v>
      </c>
      <c r="G5262" t="s">
        <v>43</v>
      </c>
      <c r="H5262" t="s">
        <v>1131</v>
      </c>
      <c r="I5262" t="s">
        <v>49</v>
      </c>
      <c r="J5262" t="s">
        <v>52</v>
      </c>
      <c r="K5262" s="5" t="s">
        <v>1132</v>
      </c>
      <c r="L5262" s="3" t="s">
        <v>1133</v>
      </c>
      <c r="M5262" s="7">
        <v>45808</v>
      </c>
    </row>
    <row r="5263" spans="1:13" x14ac:dyDescent="0.25">
      <c r="A5263">
        <v>2025</v>
      </c>
      <c r="B5263" s="2">
        <v>45658</v>
      </c>
      <c r="C5263" s="2">
        <v>45747</v>
      </c>
      <c r="D5263" t="s">
        <v>80</v>
      </c>
      <c r="E5263" t="s">
        <v>1154</v>
      </c>
      <c r="F5263">
        <v>89</v>
      </c>
      <c r="G5263" t="s">
        <v>43</v>
      </c>
      <c r="H5263" t="s">
        <v>1131</v>
      </c>
      <c r="I5263" t="s">
        <v>49</v>
      </c>
      <c r="J5263" t="s">
        <v>52</v>
      </c>
      <c r="K5263" s="5" t="s">
        <v>1132</v>
      </c>
      <c r="L5263" s="3" t="s">
        <v>1133</v>
      </c>
      <c r="M5263" s="7">
        <v>45808</v>
      </c>
    </row>
    <row r="5264" spans="1:13" x14ac:dyDescent="0.25">
      <c r="A5264">
        <v>2025</v>
      </c>
      <c r="B5264" s="2">
        <v>45658</v>
      </c>
      <c r="C5264" s="2">
        <v>45747</v>
      </c>
      <c r="D5264" t="s">
        <v>80</v>
      </c>
      <c r="E5264" t="s">
        <v>1261</v>
      </c>
      <c r="F5264">
        <v>89</v>
      </c>
      <c r="G5264" t="s">
        <v>43</v>
      </c>
      <c r="H5264" t="s">
        <v>1131</v>
      </c>
      <c r="I5264" t="s">
        <v>49</v>
      </c>
      <c r="J5264" t="s">
        <v>52</v>
      </c>
      <c r="K5264" s="5" t="s">
        <v>1132</v>
      </c>
      <c r="L5264" s="3" t="s">
        <v>1133</v>
      </c>
      <c r="M5264" s="7">
        <v>45808</v>
      </c>
    </row>
    <row r="5265" spans="1:13" x14ac:dyDescent="0.25">
      <c r="A5265">
        <v>2025</v>
      </c>
      <c r="B5265" s="2">
        <v>45658</v>
      </c>
      <c r="C5265" s="2">
        <v>45747</v>
      </c>
      <c r="D5265" t="s">
        <v>80</v>
      </c>
      <c r="E5265" t="s">
        <v>1178</v>
      </c>
      <c r="F5265">
        <v>89</v>
      </c>
      <c r="G5265" t="s">
        <v>43</v>
      </c>
      <c r="H5265" t="s">
        <v>1131</v>
      </c>
      <c r="I5265" t="s">
        <v>49</v>
      </c>
      <c r="J5265" t="s">
        <v>51</v>
      </c>
      <c r="K5265" s="5" t="s">
        <v>1132</v>
      </c>
      <c r="L5265" s="3" t="s">
        <v>1133</v>
      </c>
      <c r="M5265" s="7">
        <v>45808</v>
      </c>
    </row>
    <row r="5266" spans="1:13" x14ac:dyDescent="0.25">
      <c r="A5266">
        <v>2025</v>
      </c>
      <c r="B5266" s="2">
        <v>45658</v>
      </c>
      <c r="C5266" s="2">
        <v>45747</v>
      </c>
      <c r="D5266" t="s">
        <v>80</v>
      </c>
      <c r="E5266" t="s">
        <v>1261</v>
      </c>
      <c r="F5266">
        <v>89</v>
      </c>
      <c r="G5266" t="s">
        <v>43</v>
      </c>
      <c r="H5266" t="s">
        <v>1131</v>
      </c>
      <c r="I5266" t="s">
        <v>49</v>
      </c>
      <c r="J5266" t="s">
        <v>51</v>
      </c>
      <c r="K5266" s="5" t="s">
        <v>1132</v>
      </c>
      <c r="L5266" s="3" t="s">
        <v>1133</v>
      </c>
      <c r="M5266" s="7">
        <v>45808</v>
      </c>
    </row>
    <row r="5267" spans="1:13" x14ac:dyDescent="0.25">
      <c r="A5267">
        <v>2025</v>
      </c>
      <c r="B5267" s="2">
        <v>45658</v>
      </c>
      <c r="C5267" s="2">
        <v>45747</v>
      </c>
      <c r="D5267" t="s">
        <v>80</v>
      </c>
      <c r="E5267" t="s">
        <v>1165</v>
      </c>
      <c r="F5267">
        <v>89</v>
      </c>
      <c r="G5267" t="s">
        <v>43</v>
      </c>
      <c r="H5267" t="s">
        <v>1131</v>
      </c>
      <c r="I5267" t="s">
        <v>49</v>
      </c>
      <c r="J5267" t="s">
        <v>51</v>
      </c>
      <c r="K5267" s="5" t="s">
        <v>1132</v>
      </c>
      <c r="L5267" s="3" t="s">
        <v>1133</v>
      </c>
      <c r="M5267" s="7">
        <v>45808</v>
      </c>
    </row>
    <row r="5268" spans="1:13" x14ac:dyDescent="0.25">
      <c r="A5268">
        <v>2025</v>
      </c>
      <c r="B5268" s="2">
        <v>45658</v>
      </c>
      <c r="C5268" s="2">
        <v>45747</v>
      </c>
      <c r="D5268" t="s">
        <v>80</v>
      </c>
      <c r="E5268" t="s">
        <v>1261</v>
      </c>
      <c r="F5268">
        <v>89</v>
      </c>
      <c r="G5268" t="s">
        <v>43</v>
      </c>
      <c r="H5268" t="s">
        <v>1131</v>
      </c>
      <c r="I5268" t="s">
        <v>49</v>
      </c>
      <c r="J5268" t="s">
        <v>52</v>
      </c>
      <c r="K5268" s="5" t="s">
        <v>1132</v>
      </c>
      <c r="L5268" s="3" t="s">
        <v>1133</v>
      </c>
      <c r="M5268" s="7">
        <v>45808</v>
      </c>
    </row>
    <row r="5269" spans="1:13" x14ac:dyDescent="0.25">
      <c r="A5269">
        <v>2025</v>
      </c>
      <c r="B5269" s="2">
        <v>45658</v>
      </c>
      <c r="C5269" s="2">
        <v>45747</v>
      </c>
      <c r="D5269" t="s">
        <v>80</v>
      </c>
      <c r="E5269" t="s">
        <v>1261</v>
      </c>
      <c r="F5269">
        <v>89</v>
      </c>
      <c r="G5269" t="s">
        <v>43</v>
      </c>
      <c r="H5269" t="s">
        <v>1131</v>
      </c>
      <c r="I5269" t="s">
        <v>49</v>
      </c>
      <c r="J5269" t="s">
        <v>51</v>
      </c>
      <c r="K5269" s="5" t="s">
        <v>1132</v>
      </c>
      <c r="L5269" s="3" t="s">
        <v>1133</v>
      </c>
      <c r="M5269" s="7">
        <v>45808</v>
      </c>
    </row>
    <row r="5270" spans="1:13" x14ac:dyDescent="0.25">
      <c r="A5270">
        <v>2025</v>
      </c>
      <c r="B5270" s="2">
        <v>45658</v>
      </c>
      <c r="C5270" s="2">
        <v>45747</v>
      </c>
      <c r="D5270" t="s">
        <v>80</v>
      </c>
      <c r="E5270" t="s">
        <v>1261</v>
      </c>
      <c r="F5270">
        <v>89</v>
      </c>
      <c r="G5270" t="s">
        <v>43</v>
      </c>
      <c r="H5270" t="s">
        <v>1131</v>
      </c>
      <c r="I5270" t="s">
        <v>49</v>
      </c>
      <c r="J5270" t="s">
        <v>52</v>
      </c>
      <c r="K5270" s="5" t="s">
        <v>1132</v>
      </c>
      <c r="L5270" s="3" t="s">
        <v>1133</v>
      </c>
      <c r="M5270" s="7">
        <v>45808</v>
      </c>
    </row>
    <row r="5271" spans="1:13" x14ac:dyDescent="0.25">
      <c r="A5271">
        <v>2025</v>
      </c>
      <c r="B5271" s="2">
        <v>45658</v>
      </c>
      <c r="C5271" s="2">
        <v>45747</v>
      </c>
      <c r="D5271" t="s">
        <v>80</v>
      </c>
      <c r="E5271" t="s">
        <v>1177</v>
      </c>
      <c r="F5271">
        <v>89</v>
      </c>
      <c r="G5271" t="s">
        <v>43</v>
      </c>
      <c r="H5271" t="s">
        <v>1131</v>
      </c>
      <c r="I5271" t="s">
        <v>49</v>
      </c>
      <c r="J5271" t="s">
        <v>51</v>
      </c>
      <c r="K5271" s="5" t="s">
        <v>1132</v>
      </c>
      <c r="L5271" s="3" t="s">
        <v>1133</v>
      </c>
      <c r="M5271" s="7">
        <v>45808</v>
      </c>
    </row>
    <row r="5272" spans="1:13" x14ac:dyDescent="0.25">
      <c r="A5272">
        <v>2025</v>
      </c>
      <c r="B5272" s="2">
        <v>45658</v>
      </c>
      <c r="C5272" s="2">
        <v>45747</v>
      </c>
      <c r="D5272" t="s">
        <v>80</v>
      </c>
      <c r="E5272" t="s">
        <v>1261</v>
      </c>
      <c r="F5272">
        <v>89</v>
      </c>
      <c r="G5272" t="s">
        <v>43</v>
      </c>
      <c r="H5272" t="s">
        <v>1131</v>
      </c>
      <c r="I5272" t="s">
        <v>49</v>
      </c>
      <c r="J5272" t="s">
        <v>52</v>
      </c>
      <c r="K5272" s="5" t="s">
        <v>1132</v>
      </c>
      <c r="L5272" s="3" t="s">
        <v>1133</v>
      </c>
      <c r="M5272" s="7">
        <v>45808</v>
      </c>
    </row>
    <row r="5273" spans="1:13" x14ac:dyDescent="0.25">
      <c r="A5273">
        <v>2025</v>
      </c>
      <c r="B5273" s="2">
        <v>45658</v>
      </c>
      <c r="C5273" s="2">
        <v>45747</v>
      </c>
      <c r="D5273" t="s">
        <v>80</v>
      </c>
      <c r="E5273" t="s">
        <v>1261</v>
      </c>
      <c r="F5273">
        <v>89</v>
      </c>
      <c r="G5273" t="s">
        <v>43</v>
      </c>
      <c r="H5273" t="s">
        <v>1131</v>
      </c>
      <c r="I5273" t="s">
        <v>49</v>
      </c>
      <c r="J5273" t="s">
        <v>52</v>
      </c>
      <c r="K5273" s="5" t="s">
        <v>1132</v>
      </c>
      <c r="L5273" s="3" t="s">
        <v>1133</v>
      </c>
      <c r="M5273" s="7">
        <v>45808</v>
      </c>
    </row>
    <row r="5274" spans="1:13" x14ac:dyDescent="0.25">
      <c r="A5274">
        <v>2025</v>
      </c>
      <c r="B5274" s="2">
        <v>45658</v>
      </c>
      <c r="C5274" s="2">
        <v>45747</v>
      </c>
      <c r="D5274" t="s">
        <v>80</v>
      </c>
      <c r="E5274" t="s">
        <v>1261</v>
      </c>
      <c r="F5274">
        <v>89</v>
      </c>
      <c r="G5274" t="s">
        <v>43</v>
      </c>
      <c r="H5274" t="s">
        <v>1131</v>
      </c>
      <c r="I5274" t="s">
        <v>49</v>
      </c>
      <c r="J5274" t="s">
        <v>51</v>
      </c>
      <c r="K5274" s="5" t="s">
        <v>1132</v>
      </c>
      <c r="L5274" s="3" t="s">
        <v>1133</v>
      </c>
      <c r="M5274" s="7">
        <v>45808</v>
      </c>
    </row>
    <row r="5275" spans="1:13" x14ac:dyDescent="0.25">
      <c r="A5275">
        <v>2025</v>
      </c>
      <c r="B5275" s="2">
        <v>45658</v>
      </c>
      <c r="C5275" s="2">
        <v>45747</v>
      </c>
      <c r="D5275" t="s">
        <v>80</v>
      </c>
      <c r="E5275" t="s">
        <v>1261</v>
      </c>
      <c r="F5275">
        <v>89</v>
      </c>
      <c r="G5275" t="s">
        <v>43</v>
      </c>
      <c r="H5275" t="s">
        <v>1131</v>
      </c>
      <c r="I5275" t="s">
        <v>49</v>
      </c>
      <c r="J5275" t="s">
        <v>51</v>
      </c>
      <c r="K5275" s="5" t="s">
        <v>1132</v>
      </c>
      <c r="L5275" s="3" t="s">
        <v>1133</v>
      </c>
      <c r="M5275" s="7">
        <v>45808</v>
      </c>
    </row>
    <row r="5276" spans="1:13" x14ac:dyDescent="0.25">
      <c r="A5276">
        <v>2025</v>
      </c>
      <c r="B5276" s="2">
        <v>45658</v>
      </c>
      <c r="C5276" s="2">
        <v>45747</v>
      </c>
      <c r="D5276" t="s">
        <v>80</v>
      </c>
      <c r="E5276" t="s">
        <v>1261</v>
      </c>
      <c r="F5276">
        <v>89</v>
      </c>
      <c r="G5276" t="s">
        <v>43</v>
      </c>
      <c r="H5276" t="s">
        <v>1131</v>
      </c>
      <c r="I5276" t="s">
        <v>49</v>
      </c>
      <c r="J5276" t="s">
        <v>51</v>
      </c>
      <c r="K5276" s="5" t="s">
        <v>1132</v>
      </c>
      <c r="L5276" s="3" t="s">
        <v>1133</v>
      </c>
      <c r="M5276" s="7">
        <v>45808</v>
      </c>
    </row>
    <row r="5277" spans="1:13" x14ac:dyDescent="0.25">
      <c r="A5277">
        <v>2025</v>
      </c>
      <c r="B5277" s="2">
        <v>45658</v>
      </c>
      <c r="C5277" s="2">
        <v>45747</v>
      </c>
      <c r="D5277" t="s">
        <v>80</v>
      </c>
      <c r="E5277" t="s">
        <v>1261</v>
      </c>
      <c r="F5277">
        <v>89</v>
      </c>
      <c r="G5277" t="s">
        <v>43</v>
      </c>
      <c r="H5277" t="s">
        <v>1131</v>
      </c>
      <c r="I5277" t="s">
        <v>49</v>
      </c>
      <c r="J5277" t="s">
        <v>52</v>
      </c>
      <c r="K5277" s="5" t="s">
        <v>1132</v>
      </c>
      <c r="L5277" s="3" t="s">
        <v>1133</v>
      </c>
      <c r="M5277" s="7">
        <v>45808</v>
      </c>
    </row>
    <row r="5278" spans="1:13" x14ac:dyDescent="0.25">
      <c r="A5278">
        <v>2025</v>
      </c>
      <c r="B5278" s="2">
        <v>45658</v>
      </c>
      <c r="C5278" s="2">
        <v>45747</v>
      </c>
      <c r="D5278" t="s">
        <v>80</v>
      </c>
      <c r="E5278" t="s">
        <v>1261</v>
      </c>
      <c r="F5278">
        <v>89</v>
      </c>
      <c r="G5278" t="s">
        <v>43</v>
      </c>
      <c r="H5278" t="s">
        <v>1131</v>
      </c>
      <c r="I5278" t="s">
        <v>49</v>
      </c>
      <c r="J5278" t="s">
        <v>52</v>
      </c>
      <c r="K5278" s="5" t="s">
        <v>1132</v>
      </c>
      <c r="L5278" s="3" t="s">
        <v>1133</v>
      </c>
      <c r="M5278" s="7">
        <v>45808</v>
      </c>
    </row>
    <row r="5279" spans="1:13" x14ac:dyDescent="0.25">
      <c r="A5279">
        <v>2025</v>
      </c>
      <c r="B5279" s="2">
        <v>45658</v>
      </c>
      <c r="C5279" s="2">
        <v>45747</v>
      </c>
      <c r="D5279" t="s">
        <v>80</v>
      </c>
      <c r="E5279" t="s">
        <v>1261</v>
      </c>
      <c r="F5279">
        <v>89</v>
      </c>
      <c r="G5279" t="s">
        <v>43</v>
      </c>
      <c r="H5279" t="s">
        <v>1131</v>
      </c>
      <c r="I5279" t="s">
        <v>49</v>
      </c>
      <c r="J5279" t="s">
        <v>52</v>
      </c>
      <c r="K5279" s="5" t="s">
        <v>1132</v>
      </c>
      <c r="L5279" s="3" t="s">
        <v>1133</v>
      </c>
      <c r="M5279" s="7">
        <v>45808</v>
      </c>
    </row>
    <row r="5280" spans="1:13" x14ac:dyDescent="0.25">
      <c r="A5280">
        <v>2025</v>
      </c>
      <c r="B5280" s="2">
        <v>45658</v>
      </c>
      <c r="C5280" s="2">
        <v>45747</v>
      </c>
      <c r="D5280" t="s">
        <v>80</v>
      </c>
      <c r="E5280" t="s">
        <v>1261</v>
      </c>
      <c r="F5280">
        <v>89</v>
      </c>
      <c r="G5280" t="s">
        <v>43</v>
      </c>
      <c r="H5280" t="s">
        <v>1131</v>
      </c>
      <c r="I5280" t="s">
        <v>49</v>
      </c>
      <c r="J5280" t="s">
        <v>51</v>
      </c>
      <c r="K5280" s="5" t="s">
        <v>1132</v>
      </c>
      <c r="L5280" s="3" t="s">
        <v>1133</v>
      </c>
      <c r="M5280" s="7">
        <v>45808</v>
      </c>
    </row>
    <row r="5281" spans="1:13" x14ac:dyDescent="0.25">
      <c r="A5281">
        <v>2025</v>
      </c>
      <c r="B5281" s="2">
        <v>45658</v>
      </c>
      <c r="C5281" s="2">
        <v>45747</v>
      </c>
      <c r="D5281" t="s">
        <v>80</v>
      </c>
      <c r="E5281" t="s">
        <v>1154</v>
      </c>
      <c r="F5281">
        <v>89</v>
      </c>
      <c r="G5281" t="s">
        <v>43</v>
      </c>
      <c r="H5281" t="s">
        <v>1131</v>
      </c>
      <c r="I5281" t="s">
        <v>49</v>
      </c>
      <c r="J5281" t="s">
        <v>51</v>
      </c>
      <c r="K5281" s="5" t="s">
        <v>1132</v>
      </c>
      <c r="L5281" s="3" t="s">
        <v>1133</v>
      </c>
      <c r="M5281" s="7">
        <v>45808</v>
      </c>
    </row>
    <row r="5282" spans="1:13" x14ac:dyDescent="0.25">
      <c r="A5282">
        <v>2025</v>
      </c>
      <c r="B5282" s="2">
        <v>45658</v>
      </c>
      <c r="C5282" s="2">
        <v>45747</v>
      </c>
      <c r="D5282" t="s">
        <v>80</v>
      </c>
      <c r="E5282" t="s">
        <v>1165</v>
      </c>
      <c r="F5282">
        <v>89</v>
      </c>
      <c r="G5282" t="s">
        <v>43</v>
      </c>
      <c r="H5282" t="s">
        <v>1131</v>
      </c>
      <c r="I5282" t="s">
        <v>49</v>
      </c>
      <c r="J5282" t="s">
        <v>52</v>
      </c>
      <c r="K5282" s="5" t="s">
        <v>1132</v>
      </c>
      <c r="L5282" s="3" t="s">
        <v>1133</v>
      </c>
      <c r="M5282" s="7">
        <v>45808</v>
      </c>
    </row>
    <row r="5283" spans="1:13" x14ac:dyDescent="0.25">
      <c r="A5283">
        <v>2025</v>
      </c>
      <c r="B5283" s="2">
        <v>45658</v>
      </c>
      <c r="C5283" s="2">
        <v>45747</v>
      </c>
      <c r="D5283" t="s">
        <v>80</v>
      </c>
      <c r="E5283" t="s">
        <v>1261</v>
      </c>
      <c r="F5283">
        <v>89</v>
      </c>
      <c r="G5283" t="s">
        <v>43</v>
      </c>
      <c r="H5283" t="s">
        <v>1131</v>
      </c>
      <c r="I5283" t="s">
        <v>49</v>
      </c>
      <c r="J5283" t="s">
        <v>51</v>
      </c>
      <c r="K5283" s="5" t="s">
        <v>1132</v>
      </c>
      <c r="L5283" s="3" t="s">
        <v>1133</v>
      </c>
      <c r="M5283" s="7">
        <v>45808</v>
      </c>
    </row>
    <row r="5284" spans="1:13" x14ac:dyDescent="0.25">
      <c r="A5284">
        <v>2025</v>
      </c>
      <c r="B5284" s="2">
        <v>45658</v>
      </c>
      <c r="C5284" s="2">
        <v>45747</v>
      </c>
      <c r="D5284" t="s">
        <v>80</v>
      </c>
      <c r="E5284" t="s">
        <v>1261</v>
      </c>
      <c r="F5284">
        <v>89</v>
      </c>
      <c r="G5284" t="s">
        <v>43</v>
      </c>
      <c r="H5284" t="s">
        <v>1131</v>
      </c>
      <c r="I5284" t="s">
        <v>49</v>
      </c>
      <c r="J5284" t="s">
        <v>52</v>
      </c>
      <c r="K5284" s="5" t="s">
        <v>1132</v>
      </c>
      <c r="L5284" s="3" t="s">
        <v>1133</v>
      </c>
      <c r="M5284" s="7">
        <v>45808</v>
      </c>
    </row>
    <row r="5285" spans="1:13" x14ac:dyDescent="0.25">
      <c r="A5285">
        <v>2025</v>
      </c>
      <c r="B5285" s="2">
        <v>45658</v>
      </c>
      <c r="C5285" s="2">
        <v>45747</v>
      </c>
      <c r="D5285" t="s">
        <v>80</v>
      </c>
      <c r="E5285" t="s">
        <v>1154</v>
      </c>
      <c r="F5285">
        <v>89</v>
      </c>
      <c r="G5285" t="s">
        <v>43</v>
      </c>
      <c r="H5285" t="s">
        <v>1131</v>
      </c>
      <c r="I5285" t="s">
        <v>49</v>
      </c>
      <c r="J5285" t="s">
        <v>52</v>
      </c>
      <c r="K5285" s="5" t="s">
        <v>1132</v>
      </c>
      <c r="L5285" s="3" t="s">
        <v>1133</v>
      </c>
      <c r="M5285" s="7">
        <v>45808</v>
      </c>
    </row>
    <row r="5286" spans="1:13" x14ac:dyDescent="0.25">
      <c r="A5286">
        <v>2025</v>
      </c>
      <c r="B5286" s="2">
        <v>45658</v>
      </c>
      <c r="C5286" s="2">
        <v>45747</v>
      </c>
      <c r="D5286" t="s">
        <v>80</v>
      </c>
      <c r="E5286" t="s">
        <v>1177</v>
      </c>
      <c r="F5286">
        <v>89</v>
      </c>
      <c r="G5286" t="s">
        <v>43</v>
      </c>
      <c r="H5286" t="s">
        <v>1131</v>
      </c>
      <c r="I5286" t="s">
        <v>49</v>
      </c>
      <c r="J5286" t="s">
        <v>51</v>
      </c>
      <c r="K5286" s="5" t="s">
        <v>1132</v>
      </c>
      <c r="L5286" s="3" t="s">
        <v>1133</v>
      </c>
      <c r="M5286" s="7">
        <v>45808</v>
      </c>
    </row>
    <row r="5287" spans="1:13" x14ac:dyDescent="0.25">
      <c r="A5287">
        <v>2025</v>
      </c>
      <c r="B5287" s="2">
        <v>45658</v>
      </c>
      <c r="C5287" s="2">
        <v>45747</v>
      </c>
      <c r="D5287" t="s">
        <v>80</v>
      </c>
      <c r="E5287" t="s">
        <v>1154</v>
      </c>
      <c r="F5287">
        <v>89</v>
      </c>
      <c r="G5287" t="s">
        <v>43</v>
      </c>
      <c r="H5287" t="s">
        <v>1131</v>
      </c>
      <c r="I5287" t="s">
        <v>49</v>
      </c>
      <c r="J5287" t="s">
        <v>51</v>
      </c>
      <c r="K5287" s="5" t="s">
        <v>1132</v>
      </c>
      <c r="L5287" s="3" t="s">
        <v>1133</v>
      </c>
      <c r="M5287" s="7">
        <v>45808</v>
      </c>
    </row>
    <row r="5288" spans="1:13" x14ac:dyDescent="0.25">
      <c r="A5288">
        <v>2025</v>
      </c>
      <c r="B5288" s="2">
        <v>45658</v>
      </c>
      <c r="C5288" s="2">
        <v>45747</v>
      </c>
      <c r="D5288" t="s">
        <v>80</v>
      </c>
      <c r="E5288" t="s">
        <v>1261</v>
      </c>
      <c r="F5288">
        <v>89</v>
      </c>
      <c r="G5288" t="s">
        <v>43</v>
      </c>
      <c r="H5288" t="s">
        <v>1131</v>
      </c>
      <c r="I5288" t="s">
        <v>49</v>
      </c>
      <c r="J5288" t="s">
        <v>52</v>
      </c>
      <c r="K5288" s="5" t="s">
        <v>1132</v>
      </c>
      <c r="L5288" s="3" t="s">
        <v>1133</v>
      </c>
      <c r="M5288" s="7">
        <v>45808</v>
      </c>
    </row>
    <row r="5289" spans="1:13" x14ac:dyDescent="0.25">
      <c r="A5289">
        <v>2025</v>
      </c>
      <c r="B5289" s="2">
        <v>45658</v>
      </c>
      <c r="C5289" s="2">
        <v>45747</v>
      </c>
      <c r="D5289" t="s">
        <v>80</v>
      </c>
      <c r="E5289" t="s">
        <v>1177</v>
      </c>
      <c r="F5289">
        <v>89</v>
      </c>
      <c r="G5289" t="s">
        <v>43</v>
      </c>
      <c r="H5289" t="s">
        <v>1131</v>
      </c>
      <c r="I5289" t="s">
        <v>49</v>
      </c>
      <c r="J5289" t="s">
        <v>51</v>
      </c>
      <c r="K5289" s="5" t="s">
        <v>1132</v>
      </c>
      <c r="L5289" s="3" t="s">
        <v>1133</v>
      </c>
      <c r="M5289" s="7">
        <v>45808</v>
      </c>
    </row>
    <row r="5290" spans="1:13" x14ac:dyDescent="0.25">
      <c r="A5290">
        <v>2025</v>
      </c>
      <c r="B5290" s="2">
        <v>45658</v>
      </c>
      <c r="C5290" s="2">
        <v>45747</v>
      </c>
      <c r="D5290" t="s">
        <v>80</v>
      </c>
      <c r="E5290" t="s">
        <v>1261</v>
      </c>
      <c r="F5290">
        <v>89</v>
      </c>
      <c r="G5290" t="s">
        <v>43</v>
      </c>
      <c r="H5290" t="s">
        <v>1131</v>
      </c>
      <c r="I5290" t="s">
        <v>49</v>
      </c>
      <c r="J5290" t="s">
        <v>52</v>
      </c>
      <c r="K5290" s="5" t="s">
        <v>1132</v>
      </c>
      <c r="L5290" s="3" t="s">
        <v>1133</v>
      </c>
      <c r="M5290" s="7">
        <v>45808</v>
      </c>
    </row>
    <row r="5291" spans="1:13" x14ac:dyDescent="0.25">
      <c r="A5291">
        <v>2025</v>
      </c>
      <c r="B5291" s="2">
        <v>45658</v>
      </c>
      <c r="C5291" s="2">
        <v>45747</v>
      </c>
      <c r="D5291" t="s">
        <v>80</v>
      </c>
      <c r="E5291" t="s">
        <v>1261</v>
      </c>
      <c r="F5291">
        <v>89</v>
      </c>
      <c r="G5291" t="s">
        <v>43</v>
      </c>
      <c r="H5291" t="s">
        <v>1131</v>
      </c>
      <c r="I5291" t="s">
        <v>49</v>
      </c>
      <c r="J5291" t="s">
        <v>51</v>
      </c>
      <c r="K5291" s="5" t="s">
        <v>1132</v>
      </c>
      <c r="L5291" s="3" t="s">
        <v>1133</v>
      </c>
      <c r="M5291" s="7">
        <v>45808</v>
      </c>
    </row>
    <row r="5292" spans="1:13" x14ac:dyDescent="0.25">
      <c r="A5292">
        <v>2025</v>
      </c>
      <c r="B5292" s="2">
        <v>45658</v>
      </c>
      <c r="C5292" s="2">
        <v>45747</v>
      </c>
      <c r="D5292" t="s">
        <v>80</v>
      </c>
      <c r="E5292" t="s">
        <v>1177</v>
      </c>
      <c r="F5292">
        <v>89</v>
      </c>
      <c r="G5292" t="s">
        <v>43</v>
      </c>
      <c r="H5292" t="s">
        <v>1131</v>
      </c>
      <c r="I5292" t="s">
        <v>49</v>
      </c>
      <c r="J5292" t="s">
        <v>51</v>
      </c>
      <c r="K5292" s="5" t="s">
        <v>1132</v>
      </c>
      <c r="L5292" s="3" t="s">
        <v>1133</v>
      </c>
      <c r="M5292" s="7">
        <v>45808</v>
      </c>
    </row>
    <row r="5293" spans="1:13" x14ac:dyDescent="0.25">
      <c r="A5293">
        <v>2025</v>
      </c>
      <c r="B5293" s="2">
        <v>45658</v>
      </c>
      <c r="C5293" s="2">
        <v>45747</v>
      </c>
      <c r="D5293" t="s">
        <v>80</v>
      </c>
      <c r="E5293" t="s">
        <v>1154</v>
      </c>
      <c r="F5293">
        <v>89</v>
      </c>
      <c r="G5293" t="s">
        <v>43</v>
      </c>
      <c r="H5293" t="s">
        <v>1131</v>
      </c>
      <c r="I5293" t="s">
        <v>49</v>
      </c>
      <c r="J5293" t="s">
        <v>52</v>
      </c>
      <c r="K5293" s="5" t="s">
        <v>1132</v>
      </c>
      <c r="L5293" s="3" t="s">
        <v>1133</v>
      </c>
      <c r="M5293" s="7">
        <v>45808</v>
      </c>
    </row>
    <row r="5294" spans="1:13" x14ac:dyDescent="0.25">
      <c r="A5294">
        <v>2025</v>
      </c>
      <c r="B5294" s="2">
        <v>45658</v>
      </c>
      <c r="C5294" s="2">
        <v>45747</v>
      </c>
      <c r="D5294" t="s">
        <v>80</v>
      </c>
      <c r="E5294" t="s">
        <v>1261</v>
      </c>
      <c r="F5294">
        <v>89</v>
      </c>
      <c r="G5294" t="s">
        <v>43</v>
      </c>
      <c r="H5294" t="s">
        <v>1131</v>
      </c>
      <c r="I5294" t="s">
        <v>49</v>
      </c>
      <c r="J5294" t="s">
        <v>52</v>
      </c>
      <c r="K5294" s="5" t="s">
        <v>1132</v>
      </c>
      <c r="L5294" s="3" t="s">
        <v>1133</v>
      </c>
      <c r="M5294" s="7">
        <v>45808</v>
      </c>
    </row>
    <row r="5295" spans="1:13" x14ac:dyDescent="0.25">
      <c r="A5295">
        <v>2025</v>
      </c>
      <c r="B5295" s="2">
        <v>45658</v>
      </c>
      <c r="C5295" s="2">
        <v>45747</v>
      </c>
      <c r="D5295" t="s">
        <v>80</v>
      </c>
      <c r="E5295" t="s">
        <v>1261</v>
      </c>
      <c r="F5295">
        <v>89</v>
      </c>
      <c r="G5295" t="s">
        <v>43</v>
      </c>
      <c r="H5295" t="s">
        <v>1131</v>
      </c>
      <c r="I5295" t="s">
        <v>49</v>
      </c>
      <c r="J5295" t="s">
        <v>51</v>
      </c>
      <c r="K5295" s="5" t="s">
        <v>1132</v>
      </c>
      <c r="L5295" s="3" t="s">
        <v>1133</v>
      </c>
      <c r="M5295" s="7">
        <v>45808</v>
      </c>
    </row>
    <row r="5296" spans="1:13" x14ac:dyDescent="0.25">
      <c r="A5296">
        <v>2025</v>
      </c>
      <c r="B5296" s="2">
        <v>45658</v>
      </c>
      <c r="C5296" s="2">
        <v>45747</v>
      </c>
      <c r="D5296" t="s">
        <v>80</v>
      </c>
      <c r="E5296" t="s">
        <v>1165</v>
      </c>
      <c r="F5296">
        <v>89</v>
      </c>
      <c r="G5296" t="s">
        <v>43</v>
      </c>
      <c r="H5296" t="s">
        <v>1131</v>
      </c>
      <c r="I5296" t="s">
        <v>49</v>
      </c>
      <c r="J5296" t="s">
        <v>52</v>
      </c>
      <c r="K5296" s="5" t="s">
        <v>1132</v>
      </c>
      <c r="L5296" s="3" t="s">
        <v>1133</v>
      </c>
      <c r="M5296" s="7">
        <v>45808</v>
      </c>
    </row>
    <row r="5297" spans="1:13" x14ac:dyDescent="0.25">
      <c r="A5297">
        <v>2025</v>
      </c>
      <c r="B5297" s="2">
        <v>45658</v>
      </c>
      <c r="C5297" s="2">
        <v>45747</v>
      </c>
      <c r="D5297" t="s">
        <v>80</v>
      </c>
      <c r="E5297" t="s">
        <v>1165</v>
      </c>
      <c r="F5297">
        <v>89</v>
      </c>
      <c r="G5297" t="s">
        <v>43</v>
      </c>
      <c r="H5297" t="s">
        <v>1131</v>
      </c>
      <c r="I5297" t="s">
        <v>49</v>
      </c>
      <c r="J5297" t="s">
        <v>51</v>
      </c>
      <c r="K5297" s="5" t="s">
        <v>1132</v>
      </c>
      <c r="L5297" s="3" t="s">
        <v>1133</v>
      </c>
      <c r="M5297" s="7">
        <v>45808</v>
      </c>
    </row>
    <row r="5298" spans="1:13" x14ac:dyDescent="0.25">
      <c r="A5298">
        <v>2025</v>
      </c>
      <c r="B5298" s="2">
        <v>45658</v>
      </c>
      <c r="C5298" s="2">
        <v>45747</v>
      </c>
      <c r="D5298" t="s">
        <v>80</v>
      </c>
      <c r="E5298" t="s">
        <v>1261</v>
      </c>
      <c r="F5298">
        <v>89</v>
      </c>
      <c r="G5298" t="s">
        <v>43</v>
      </c>
      <c r="H5298" t="s">
        <v>1131</v>
      </c>
      <c r="I5298" t="s">
        <v>49</v>
      </c>
      <c r="J5298" t="s">
        <v>52</v>
      </c>
      <c r="K5298" s="5" t="s">
        <v>1132</v>
      </c>
      <c r="L5298" s="3" t="s">
        <v>1133</v>
      </c>
      <c r="M5298" s="7">
        <v>45808</v>
      </c>
    </row>
    <row r="5299" spans="1:13" x14ac:dyDescent="0.25">
      <c r="A5299">
        <v>2025</v>
      </c>
      <c r="B5299" s="2">
        <v>45658</v>
      </c>
      <c r="C5299" s="2">
        <v>45747</v>
      </c>
      <c r="D5299" t="s">
        <v>80</v>
      </c>
      <c r="E5299" t="s">
        <v>1261</v>
      </c>
      <c r="F5299">
        <v>89</v>
      </c>
      <c r="G5299" t="s">
        <v>43</v>
      </c>
      <c r="H5299" t="s">
        <v>1131</v>
      </c>
      <c r="I5299" t="s">
        <v>49</v>
      </c>
      <c r="J5299" t="s">
        <v>51</v>
      </c>
      <c r="K5299" s="5" t="s">
        <v>1132</v>
      </c>
      <c r="L5299" s="3" t="s">
        <v>1133</v>
      </c>
      <c r="M5299" s="7">
        <v>45808</v>
      </c>
    </row>
    <row r="5300" spans="1:13" x14ac:dyDescent="0.25">
      <c r="A5300">
        <v>2025</v>
      </c>
      <c r="B5300" s="2">
        <v>45658</v>
      </c>
      <c r="C5300" s="2">
        <v>45747</v>
      </c>
      <c r="D5300" t="s">
        <v>80</v>
      </c>
      <c r="E5300" t="s">
        <v>1261</v>
      </c>
      <c r="F5300">
        <v>89</v>
      </c>
      <c r="G5300" t="s">
        <v>43</v>
      </c>
      <c r="H5300" t="s">
        <v>1131</v>
      </c>
      <c r="I5300" t="s">
        <v>49</v>
      </c>
      <c r="J5300" t="s">
        <v>52</v>
      </c>
      <c r="K5300" s="5" t="s">
        <v>1132</v>
      </c>
      <c r="L5300" s="3" t="s">
        <v>1133</v>
      </c>
      <c r="M5300" s="7">
        <v>45808</v>
      </c>
    </row>
    <row r="5301" spans="1:13" x14ac:dyDescent="0.25">
      <c r="A5301">
        <v>2025</v>
      </c>
      <c r="B5301" s="2">
        <v>45658</v>
      </c>
      <c r="C5301" s="2">
        <v>45747</v>
      </c>
      <c r="D5301" t="s">
        <v>80</v>
      </c>
      <c r="E5301" t="s">
        <v>1261</v>
      </c>
      <c r="F5301">
        <v>89</v>
      </c>
      <c r="G5301" t="s">
        <v>43</v>
      </c>
      <c r="H5301" t="s">
        <v>1131</v>
      </c>
      <c r="I5301" t="s">
        <v>49</v>
      </c>
      <c r="J5301" t="s">
        <v>51</v>
      </c>
      <c r="K5301" s="5" t="s">
        <v>1132</v>
      </c>
      <c r="L5301" s="3" t="s">
        <v>1133</v>
      </c>
      <c r="M5301" s="7">
        <v>45808</v>
      </c>
    </row>
    <row r="5302" spans="1:13" x14ac:dyDescent="0.25">
      <c r="A5302">
        <v>2025</v>
      </c>
      <c r="B5302" s="2">
        <v>45658</v>
      </c>
      <c r="C5302" s="2">
        <v>45747</v>
      </c>
      <c r="D5302" t="s">
        <v>80</v>
      </c>
      <c r="E5302" t="s">
        <v>1165</v>
      </c>
      <c r="F5302">
        <v>89</v>
      </c>
      <c r="G5302" t="s">
        <v>43</v>
      </c>
      <c r="H5302" t="s">
        <v>1131</v>
      </c>
      <c r="I5302" t="s">
        <v>49</v>
      </c>
      <c r="J5302" t="s">
        <v>52</v>
      </c>
      <c r="K5302" s="5" t="s">
        <v>1132</v>
      </c>
      <c r="L5302" s="3" t="s">
        <v>1133</v>
      </c>
      <c r="M5302" s="7">
        <v>45808</v>
      </c>
    </row>
    <row r="5303" spans="1:13" x14ac:dyDescent="0.25">
      <c r="A5303">
        <v>2025</v>
      </c>
      <c r="B5303" s="2">
        <v>45658</v>
      </c>
      <c r="C5303" s="2">
        <v>45747</v>
      </c>
      <c r="D5303" t="s">
        <v>80</v>
      </c>
      <c r="E5303" t="s">
        <v>1177</v>
      </c>
      <c r="F5303">
        <v>89</v>
      </c>
      <c r="G5303" t="s">
        <v>43</v>
      </c>
      <c r="H5303" t="s">
        <v>1131</v>
      </c>
      <c r="I5303" t="s">
        <v>49</v>
      </c>
      <c r="J5303" t="s">
        <v>52</v>
      </c>
      <c r="K5303" s="5" t="s">
        <v>1132</v>
      </c>
      <c r="L5303" s="3" t="s">
        <v>1133</v>
      </c>
      <c r="M5303" s="7">
        <v>45808</v>
      </c>
    </row>
    <row r="5304" spans="1:13" x14ac:dyDescent="0.25">
      <c r="A5304">
        <v>2025</v>
      </c>
      <c r="B5304" s="2">
        <v>45658</v>
      </c>
      <c r="C5304" s="2">
        <v>45747</v>
      </c>
      <c r="D5304" t="s">
        <v>80</v>
      </c>
      <c r="E5304" t="s">
        <v>1178</v>
      </c>
      <c r="F5304">
        <v>89</v>
      </c>
      <c r="G5304" t="s">
        <v>43</v>
      </c>
      <c r="H5304" t="s">
        <v>1131</v>
      </c>
      <c r="I5304" t="s">
        <v>49</v>
      </c>
      <c r="J5304" t="s">
        <v>52</v>
      </c>
      <c r="K5304" s="5" t="s">
        <v>1132</v>
      </c>
      <c r="L5304" s="3" t="s">
        <v>1133</v>
      </c>
      <c r="M5304" s="7">
        <v>45808</v>
      </c>
    </row>
    <row r="5305" spans="1:13" x14ac:dyDescent="0.25">
      <c r="A5305">
        <v>2025</v>
      </c>
      <c r="B5305" s="2">
        <v>45658</v>
      </c>
      <c r="C5305" s="2">
        <v>45747</v>
      </c>
      <c r="D5305" t="s">
        <v>80</v>
      </c>
      <c r="E5305" t="s">
        <v>1165</v>
      </c>
      <c r="F5305">
        <v>89</v>
      </c>
      <c r="G5305" t="s">
        <v>43</v>
      </c>
      <c r="H5305" t="s">
        <v>1131</v>
      </c>
      <c r="I5305" t="s">
        <v>49</v>
      </c>
      <c r="J5305" t="s">
        <v>51</v>
      </c>
      <c r="K5305" s="5" t="s">
        <v>1132</v>
      </c>
      <c r="L5305" s="3" t="s">
        <v>1133</v>
      </c>
      <c r="M5305" s="7">
        <v>45808</v>
      </c>
    </row>
    <row r="5306" spans="1:13" x14ac:dyDescent="0.25">
      <c r="A5306">
        <v>2025</v>
      </c>
      <c r="B5306" s="2">
        <v>45658</v>
      </c>
      <c r="C5306" s="2">
        <v>45747</v>
      </c>
      <c r="D5306" t="s">
        <v>80</v>
      </c>
      <c r="E5306" t="s">
        <v>1261</v>
      </c>
      <c r="F5306">
        <v>89</v>
      </c>
      <c r="G5306" t="s">
        <v>43</v>
      </c>
      <c r="H5306" t="s">
        <v>1131</v>
      </c>
      <c r="I5306" t="s">
        <v>49</v>
      </c>
      <c r="J5306" t="s">
        <v>51</v>
      </c>
      <c r="K5306" s="5" t="s">
        <v>1132</v>
      </c>
      <c r="L5306" s="3" t="s">
        <v>1133</v>
      </c>
      <c r="M5306" s="7">
        <v>45808</v>
      </c>
    </row>
    <row r="5307" spans="1:13" x14ac:dyDescent="0.25">
      <c r="A5307">
        <v>2025</v>
      </c>
      <c r="B5307" s="2">
        <v>45658</v>
      </c>
      <c r="C5307" s="2">
        <v>45747</v>
      </c>
      <c r="D5307" t="s">
        <v>80</v>
      </c>
      <c r="E5307" t="s">
        <v>1261</v>
      </c>
      <c r="F5307">
        <v>89</v>
      </c>
      <c r="G5307" t="s">
        <v>43</v>
      </c>
      <c r="H5307" t="s">
        <v>1131</v>
      </c>
      <c r="I5307" t="s">
        <v>49</v>
      </c>
      <c r="J5307" t="s">
        <v>52</v>
      </c>
      <c r="K5307" s="5" t="s">
        <v>1132</v>
      </c>
      <c r="L5307" s="3" t="s">
        <v>1133</v>
      </c>
      <c r="M5307" s="7">
        <v>45808</v>
      </c>
    </row>
    <row r="5308" spans="1:13" x14ac:dyDescent="0.25">
      <c r="A5308">
        <v>2025</v>
      </c>
      <c r="B5308" s="2">
        <v>45658</v>
      </c>
      <c r="C5308" s="2">
        <v>45747</v>
      </c>
      <c r="D5308" t="s">
        <v>80</v>
      </c>
      <c r="E5308" t="s">
        <v>1261</v>
      </c>
      <c r="F5308">
        <v>89</v>
      </c>
      <c r="G5308" t="s">
        <v>43</v>
      </c>
      <c r="H5308" t="s">
        <v>1131</v>
      </c>
      <c r="I5308" t="s">
        <v>49</v>
      </c>
      <c r="J5308" t="s">
        <v>52</v>
      </c>
      <c r="K5308" s="5" t="s">
        <v>1132</v>
      </c>
      <c r="L5308" s="3" t="s">
        <v>1133</v>
      </c>
      <c r="M5308" s="7">
        <v>45808</v>
      </c>
    </row>
    <row r="5309" spans="1:13" x14ac:dyDescent="0.25">
      <c r="A5309">
        <v>2025</v>
      </c>
      <c r="B5309" s="2">
        <v>45658</v>
      </c>
      <c r="C5309" s="2">
        <v>45747</v>
      </c>
      <c r="D5309" t="s">
        <v>80</v>
      </c>
      <c r="E5309" t="s">
        <v>1261</v>
      </c>
      <c r="F5309">
        <v>89</v>
      </c>
      <c r="G5309" t="s">
        <v>43</v>
      </c>
      <c r="H5309" t="s">
        <v>1131</v>
      </c>
      <c r="I5309" t="s">
        <v>49</v>
      </c>
      <c r="J5309" t="s">
        <v>52</v>
      </c>
      <c r="K5309" s="5" t="s">
        <v>1132</v>
      </c>
      <c r="L5309" s="3" t="s">
        <v>1133</v>
      </c>
      <c r="M5309" s="7">
        <v>45808</v>
      </c>
    </row>
    <row r="5310" spans="1:13" x14ac:dyDescent="0.25">
      <c r="A5310">
        <v>2025</v>
      </c>
      <c r="B5310" s="2">
        <v>45658</v>
      </c>
      <c r="C5310" s="2">
        <v>45747</v>
      </c>
      <c r="D5310" t="s">
        <v>80</v>
      </c>
      <c r="E5310" t="s">
        <v>1261</v>
      </c>
      <c r="F5310">
        <v>89</v>
      </c>
      <c r="G5310" t="s">
        <v>43</v>
      </c>
      <c r="H5310" t="s">
        <v>1131</v>
      </c>
      <c r="I5310" t="s">
        <v>49</v>
      </c>
      <c r="J5310" t="s">
        <v>52</v>
      </c>
      <c r="K5310" s="5" t="s">
        <v>1132</v>
      </c>
      <c r="L5310" s="3" t="s">
        <v>1133</v>
      </c>
      <c r="M5310" s="7">
        <v>45808</v>
      </c>
    </row>
    <row r="5311" spans="1:13" x14ac:dyDescent="0.25">
      <c r="A5311">
        <v>2025</v>
      </c>
      <c r="B5311" s="2">
        <v>45658</v>
      </c>
      <c r="C5311" s="2">
        <v>45747</v>
      </c>
      <c r="D5311" t="s">
        <v>80</v>
      </c>
      <c r="E5311" t="s">
        <v>1261</v>
      </c>
      <c r="F5311">
        <v>89</v>
      </c>
      <c r="G5311" t="s">
        <v>43</v>
      </c>
      <c r="H5311" t="s">
        <v>1131</v>
      </c>
      <c r="I5311" t="s">
        <v>49</v>
      </c>
      <c r="J5311" t="s">
        <v>51</v>
      </c>
      <c r="K5311" s="5" t="s">
        <v>1132</v>
      </c>
      <c r="L5311" s="3" t="s">
        <v>1133</v>
      </c>
      <c r="M5311" s="7">
        <v>45808</v>
      </c>
    </row>
    <row r="5312" spans="1:13" x14ac:dyDescent="0.25">
      <c r="A5312">
        <v>2025</v>
      </c>
      <c r="B5312" s="2">
        <v>45658</v>
      </c>
      <c r="C5312" s="2">
        <v>45747</v>
      </c>
      <c r="D5312" t="s">
        <v>80</v>
      </c>
      <c r="E5312" t="s">
        <v>1261</v>
      </c>
      <c r="F5312">
        <v>89</v>
      </c>
      <c r="G5312" t="s">
        <v>43</v>
      </c>
      <c r="H5312" t="s">
        <v>1131</v>
      </c>
      <c r="I5312" t="s">
        <v>49</v>
      </c>
      <c r="J5312" t="s">
        <v>52</v>
      </c>
      <c r="K5312" s="5" t="s">
        <v>1132</v>
      </c>
      <c r="L5312" s="3" t="s">
        <v>1133</v>
      </c>
      <c r="M5312" s="7">
        <v>45808</v>
      </c>
    </row>
    <row r="5313" spans="1:13" x14ac:dyDescent="0.25">
      <c r="A5313">
        <v>2025</v>
      </c>
      <c r="B5313" s="2">
        <v>45658</v>
      </c>
      <c r="C5313" s="2">
        <v>45747</v>
      </c>
      <c r="D5313" t="s">
        <v>80</v>
      </c>
      <c r="E5313" t="s">
        <v>1261</v>
      </c>
      <c r="F5313">
        <v>89</v>
      </c>
      <c r="G5313" t="s">
        <v>43</v>
      </c>
      <c r="H5313" t="s">
        <v>1131</v>
      </c>
      <c r="I5313" t="s">
        <v>49</v>
      </c>
      <c r="J5313" t="s">
        <v>51</v>
      </c>
      <c r="K5313" s="5" t="s">
        <v>1132</v>
      </c>
      <c r="L5313" s="3" t="s">
        <v>1133</v>
      </c>
      <c r="M5313" s="7">
        <v>45808</v>
      </c>
    </row>
    <row r="5314" spans="1:13" x14ac:dyDescent="0.25">
      <c r="A5314">
        <v>2025</v>
      </c>
      <c r="B5314" s="2">
        <v>45658</v>
      </c>
      <c r="C5314" s="2">
        <v>45747</v>
      </c>
      <c r="D5314" t="s">
        <v>80</v>
      </c>
      <c r="E5314" t="s">
        <v>1261</v>
      </c>
      <c r="F5314">
        <v>89</v>
      </c>
      <c r="G5314" t="s">
        <v>43</v>
      </c>
      <c r="H5314" t="s">
        <v>1131</v>
      </c>
      <c r="I5314" t="s">
        <v>49</v>
      </c>
      <c r="J5314" t="s">
        <v>52</v>
      </c>
      <c r="K5314" s="5" t="s">
        <v>1132</v>
      </c>
      <c r="L5314" s="3" t="s">
        <v>1133</v>
      </c>
      <c r="M5314" s="7">
        <v>45808</v>
      </c>
    </row>
    <row r="5315" spans="1:13" x14ac:dyDescent="0.25">
      <c r="A5315">
        <v>2025</v>
      </c>
      <c r="B5315" s="2">
        <v>45658</v>
      </c>
      <c r="C5315" s="2">
        <v>45747</v>
      </c>
      <c r="D5315" t="s">
        <v>80</v>
      </c>
      <c r="E5315" t="s">
        <v>1261</v>
      </c>
      <c r="F5315">
        <v>89</v>
      </c>
      <c r="G5315" t="s">
        <v>43</v>
      </c>
      <c r="H5315" t="s">
        <v>1131</v>
      </c>
      <c r="I5315" t="s">
        <v>49</v>
      </c>
      <c r="J5315" t="s">
        <v>52</v>
      </c>
      <c r="K5315" s="5" t="s">
        <v>1132</v>
      </c>
      <c r="L5315" s="3" t="s">
        <v>1133</v>
      </c>
      <c r="M5315" s="7">
        <v>45808</v>
      </c>
    </row>
    <row r="5316" spans="1:13" x14ac:dyDescent="0.25">
      <c r="A5316">
        <v>2025</v>
      </c>
      <c r="B5316" s="2">
        <v>45658</v>
      </c>
      <c r="C5316" s="2">
        <v>45747</v>
      </c>
      <c r="D5316" t="s">
        <v>80</v>
      </c>
      <c r="E5316" t="s">
        <v>1261</v>
      </c>
      <c r="F5316">
        <v>89</v>
      </c>
      <c r="G5316" t="s">
        <v>43</v>
      </c>
      <c r="H5316" t="s">
        <v>1131</v>
      </c>
      <c r="I5316" t="s">
        <v>49</v>
      </c>
      <c r="J5316" t="s">
        <v>52</v>
      </c>
      <c r="K5316" s="5" t="s">
        <v>1132</v>
      </c>
      <c r="L5316" s="3" t="s">
        <v>1133</v>
      </c>
      <c r="M5316" s="7">
        <v>45808</v>
      </c>
    </row>
    <row r="5317" spans="1:13" x14ac:dyDescent="0.25">
      <c r="A5317">
        <v>2025</v>
      </c>
      <c r="B5317" s="2">
        <v>45658</v>
      </c>
      <c r="C5317" s="2">
        <v>45747</v>
      </c>
      <c r="D5317" t="s">
        <v>80</v>
      </c>
      <c r="E5317" t="s">
        <v>1165</v>
      </c>
      <c r="F5317">
        <v>89</v>
      </c>
      <c r="G5317" t="s">
        <v>43</v>
      </c>
      <c r="H5317" t="s">
        <v>1131</v>
      </c>
      <c r="I5317" t="s">
        <v>49</v>
      </c>
      <c r="J5317" t="s">
        <v>51</v>
      </c>
      <c r="K5317" s="5" t="s">
        <v>1132</v>
      </c>
      <c r="L5317" s="3" t="s">
        <v>1133</v>
      </c>
      <c r="M5317" s="7">
        <v>45808</v>
      </c>
    </row>
    <row r="5318" spans="1:13" x14ac:dyDescent="0.25">
      <c r="A5318">
        <v>2025</v>
      </c>
      <c r="B5318" s="2">
        <v>45658</v>
      </c>
      <c r="C5318" s="2">
        <v>45747</v>
      </c>
      <c r="D5318" t="s">
        <v>80</v>
      </c>
      <c r="E5318" t="s">
        <v>1261</v>
      </c>
      <c r="F5318">
        <v>89</v>
      </c>
      <c r="G5318" t="s">
        <v>43</v>
      </c>
      <c r="H5318" t="s">
        <v>1131</v>
      </c>
      <c r="I5318" t="s">
        <v>49</v>
      </c>
      <c r="J5318" t="s">
        <v>52</v>
      </c>
      <c r="K5318" s="5" t="s">
        <v>1132</v>
      </c>
      <c r="L5318" s="3" t="s">
        <v>1133</v>
      </c>
      <c r="M5318" s="7">
        <v>45808</v>
      </c>
    </row>
    <row r="5319" spans="1:13" x14ac:dyDescent="0.25">
      <c r="A5319">
        <v>2025</v>
      </c>
      <c r="B5319" s="2">
        <v>45658</v>
      </c>
      <c r="C5319" s="2">
        <v>45747</v>
      </c>
      <c r="D5319" t="s">
        <v>80</v>
      </c>
      <c r="E5319" t="s">
        <v>1261</v>
      </c>
      <c r="F5319">
        <v>89</v>
      </c>
      <c r="G5319" t="s">
        <v>43</v>
      </c>
      <c r="H5319" t="s">
        <v>1131</v>
      </c>
      <c r="I5319" t="s">
        <v>49</v>
      </c>
      <c r="J5319" t="s">
        <v>52</v>
      </c>
      <c r="K5319" s="5" t="s">
        <v>1132</v>
      </c>
      <c r="L5319" s="3" t="s">
        <v>1133</v>
      </c>
      <c r="M5319" s="7">
        <v>45808</v>
      </c>
    </row>
    <row r="5320" spans="1:13" x14ac:dyDescent="0.25">
      <c r="A5320">
        <v>2025</v>
      </c>
      <c r="B5320" s="2">
        <v>45658</v>
      </c>
      <c r="C5320" s="2">
        <v>45747</v>
      </c>
      <c r="D5320" t="s">
        <v>80</v>
      </c>
      <c r="E5320" t="s">
        <v>1165</v>
      </c>
      <c r="F5320">
        <v>89</v>
      </c>
      <c r="G5320" t="s">
        <v>43</v>
      </c>
      <c r="H5320" t="s">
        <v>1131</v>
      </c>
      <c r="I5320" t="s">
        <v>49</v>
      </c>
      <c r="J5320" t="s">
        <v>52</v>
      </c>
      <c r="K5320" s="5" t="s">
        <v>1132</v>
      </c>
      <c r="L5320" s="3" t="s">
        <v>1133</v>
      </c>
      <c r="M5320" s="7">
        <v>45808</v>
      </c>
    </row>
    <row r="5321" spans="1:13" x14ac:dyDescent="0.25">
      <c r="A5321">
        <v>2025</v>
      </c>
      <c r="B5321" s="2">
        <v>45658</v>
      </c>
      <c r="C5321" s="2">
        <v>45747</v>
      </c>
      <c r="D5321" t="s">
        <v>80</v>
      </c>
      <c r="E5321" t="s">
        <v>1261</v>
      </c>
      <c r="F5321">
        <v>89</v>
      </c>
      <c r="G5321" t="s">
        <v>43</v>
      </c>
      <c r="H5321" t="s">
        <v>1131</v>
      </c>
      <c r="I5321" t="s">
        <v>49</v>
      </c>
      <c r="J5321" t="s">
        <v>52</v>
      </c>
      <c r="K5321" s="5" t="s">
        <v>1132</v>
      </c>
      <c r="L5321" s="3" t="s">
        <v>1133</v>
      </c>
      <c r="M5321" s="7">
        <v>45808</v>
      </c>
    </row>
    <row r="5322" spans="1:13" x14ac:dyDescent="0.25">
      <c r="A5322">
        <v>2025</v>
      </c>
      <c r="B5322" s="2">
        <v>45658</v>
      </c>
      <c r="C5322" s="2">
        <v>45747</v>
      </c>
      <c r="D5322" t="s">
        <v>80</v>
      </c>
      <c r="E5322" t="s">
        <v>1261</v>
      </c>
      <c r="F5322">
        <v>89</v>
      </c>
      <c r="G5322" t="s">
        <v>43</v>
      </c>
      <c r="H5322" t="s">
        <v>1131</v>
      </c>
      <c r="I5322" t="s">
        <v>49</v>
      </c>
      <c r="J5322" t="s">
        <v>51</v>
      </c>
      <c r="K5322" s="5" t="s">
        <v>1132</v>
      </c>
      <c r="L5322" s="3" t="s">
        <v>1133</v>
      </c>
      <c r="M5322" s="7">
        <v>45808</v>
      </c>
    </row>
    <row r="5323" spans="1:13" x14ac:dyDescent="0.25">
      <c r="A5323">
        <v>2025</v>
      </c>
      <c r="B5323" s="2">
        <v>45658</v>
      </c>
      <c r="C5323" s="2">
        <v>45747</v>
      </c>
      <c r="D5323" t="s">
        <v>80</v>
      </c>
      <c r="E5323" t="s">
        <v>1154</v>
      </c>
      <c r="F5323">
        <v>89</v>
      </c>
      <c r="G5323" t="s">
        <v>43</v>
      </c>
      <c r="H5323" t="s">
        <v>1131</v>
      </c>
      <c r="I5323" t="s">
        <v>49</v>
      </c>
      <c r="J5323" t="s">
        <v>51</v>
      </c>
      <c r="K5323" s="5" t="s">
        <v>1132</v>
      </c>
      <c r="L5323" s="3" t="s">
        <v>1133</v>
      </c>
      <c r="M5323" s="7">
        <v>45808</v>
      </c>
    </row>
    <row r="5324" spans="1:13" x14ac:dyDescent="0.25">
      <c r="A5324">
        <v>2025</v>
      </c>
      <c r="B5324" s="2">
        <v>45658</v>
      </c>
      <c r="C5324" s="2">
        <v>45747</v>
      </c>
      <c r="D5324" t="s">
        <v>80</v>
      </c>
      <c r="E5324" t="s">
        <v>1177</v>
      </c>
      <c r="F5324">
        <v>89</v>
      </c>
      <c r="G5324" t="s">
        <v>43</v>
      </c>
      <c r="H5324" t="s">
        <v>1131</v>
      </c>
      <c r="I5324" t="s">
        <v>49</v>
      </c>
      <c r="J5324" t="s">
        <v>51</v>
      </c>
      <c r="K5324" s="5" t="s">
        <v>1132</v>
      </c>
      <c r="L5324" s="3" t="s">
        <v>1133</v>
      </c>
      <c r="M5324" s="7">
        <v>45808</v>
      </c>
    </row>
    <row r="5325" spans="1:13" x14ac:dyDescent="0.25">
      <c r="A5325">
        <v>2025</v>
      </c>
      <c r="B5325" s="2">
        <v>45658</v>
      </c>
      <c r="C5325" s="2">
        <v>45747</v>
      </c>
      <c r="D5325" t="s">
        <v>80</v>
      </c>
      <c r="E5325" t="s">
        <v>1165</v>
      </c>
      <c r="F5325">
        <v>89</v>
      </c>
      <c r="G5325" t="s">
        <v>43</v>
      </c>
      <c r="H5325" t="s">
        <v>1131</v>
      </c>
      <c r="I5325" t="s">
        <v>49</v>
      </c>
      <c r="J5325" t="s">
        <v>51</v>
      </c>
      <c r="K5325" s="5" t="s">
        <v>1132</v>
      </c>
      <c r="L5325" s="3" t="s">
        <v>1133</v>
      </c>
      <c r="M5325" s="7">
        <v>45808</v>
      </c>
    </row>
    <row r="5326" spans="1:13" x14ac:dyDescent="0.25">
      <c r="A5326">
        <v>2025</v>
      </c>
      <c r="B5326" s="2">
        <v>45658</v>
      </c>
      <c r="C5326" s="2">
        <v>45747</v>
      </c>
      <c r="D5326" t="s">
        <v>80</v>
      </c>
      <c r="E5326" t="s">
        <v>1165</v>
      </c>
      <c r="F5326">
        <v>89</v>
      </c>
      <c r="G5326" t="s">
        <v>43</v>
      </c>
      <c r="H5326" t="s">
        <v>1131</v>
      </c>
      <c r="I5326" t="s">
        <v>49</v>
      </c>
      <c r="J5326" t="s">
        <v>51</v>
      </c>
      <c r="K5326" s="5" t="s">
        <v>1132</v>
      </c>
      <c r="L5326" s="3" t="s">
        <v>1133</v>
      </c>
      <c r="M5326" s="7">
        <v>45808</v>
      </c>
    </row>
    <row r="5327" spans="1:13" x14ac:dyDescent="0.25">
      <c r="A5327">
        <v>2025</v>
      </c>
      <c r="B5327" s="2">
        <v>45658</v>
      </c>
      <c r="C5327" s="2">
        <v>45747</v>
      </c>
      <c r="D5327" t="s">
        <v>80</v>
      </c>
      <c r="E5327" t="s">
        <v>1261</v>
      </c>
      <c r="F5327">
        <v>89</v>
      </c>
      <c r="G5327" t="s">
        <v>43</v>
      </c>
      <c r="H5327" t="s">
        <v>1131</v>
      </c>
      <c r="I5327" t="s">
        <v>49</v>
      </c>
      <c r="J5327" t="s">
        <v>52</v>
      </c>
      <c r="K5327" s="5" t="s">
        <v>1132</v>
      </c>
      <c r="L5327" s="3" t="s">
        <v>1133</v>
      </c>
      <c r="M5327" s="7">
        <v>45808</v>
      </c>
    </row>
    <row r="5328" spans="1:13" x14ac:dyDescent="0.25">
      <c r="A5328">
        <v>2025</v>
      </c>
      <c r="B5328" s="2">
        <v>45658</v>
      </c>
      <c r="C5328" s="2">
        <v>45747</v>
      </c>
      <c r="D5328" t="s">
        <v>80</v>
      </c>
      <c r="E5328" t="s">
        <v>1261</v>
      </c>
      <c r="F5328">
        <v>89</v>
      </c>
      <c r="G5328" t="s">
        <v>43</v>
      </c>
      <c r="H5328" t="s">
        <v>1131</v>
      </c>
      <c r="I5328" t="s">
        <v>49</v>
      </c>
      <c r="J5328" t="s">
        <v>52</v>
      </c>
      <c r="K5328" s="5" t="s">
        <v>1132</v>
      </c>
      <c r="L5328" s="3" t="s">
        <v>1133</v>
      </c>
      <c r="M5328" s="7">
        <v>45808</v>
      </c>
    </row>
    <row r="5329" spans="1:13" x14ac:dyDescent="0.25">
      <c r="A5329">
        <v>2025</v>
      </c>
      <c r="B5329" s="2">
        <v>45658</v>
      </c>
      <c r="C5329" s="2">
        <v>45747</v>
      </c>
      <c r="D5329" t="s">
        <v>80</v>
      </c>
      <c r="E5329" t="s">
        <v>1261</v>
      </c>
      <c r="F5329">
        <v>89</v>
      </c>
      <c r="G5329" t="s">
        <v>43</v>
      </c>
      <c r="H5329" t="s">
        <v>1131</v>
      </c>
      <c r="I5329" t="s">
        <v>49</v>
      </c>
      <c r="J5329" t="s">
        <v>51</v>
      </c>
      <c r="K5329" s="5" t="s">
        <v>1132</v>
      </c>
      <c r="L5329" s="3" t="s">
        <v>1133</v>
      </c>
      <c r="M5329" s="7">
        <v>45808</v>
      </c>
    </row>
    <row r="5330" spans="1:13" x14ac:dyDescent="0.25">
      <c r="A5330">
        <v>2025</v>
      </c>
      <c r="B5330" s="2">
        <v>45658</v>
      </c>
      <c r="C5330" s="2">
        <v>45747</v>
      </c>
      <c r="D5330" t="s">
        <v>80</v>
      </c>
      <c r="E5330" t="s">
        <v>1177</v>
      </c>
      <c r="F5330">
        <v>89</v>
      </c>
      <c r="G5330" t="s">
        <v>43</v>
      </c>
      <c r="H5330" t="s">
        <v>1131</v>
      </c>
      <c r="I5330" t="s">
        <v>49</v>
      </c>
      <c r="J5330" t="s">
        <v>52</v>
      </c>
      <c r="K5330" s="5" t="s">
        <v>1132</v>
      </c>
      <c r="L5330" s="3" t="s">
        <v>1133</v>
      </c>
      <c r="M5330" s="7">
        <v>45808</v>
      </c>
    </row>
    <row r="5331" spans="1:13" x14ac:dyDescent="0.25">
      <c r="A5331">
        <v>2025</v>
      </c>
      <c r="B5331" s="2">
        <v>45658</v>
      </c>
      <c r="C5331" s="2">
        <v>45747</v>
      </c>
      <c r="D5331" t="s">
        <v>80</v>
      </c>
      <c r="E5331" t="s">
        <v>1261</v>
      </c>
      <c r="F5331">
        <v>89</v>
      </c>
      <c r="G5331" t="s">
        <v>43</v>
      </c>
      <c r="H5331" t="s">
        <v>1131</v>
      </c>
      <c r="I5331" t="s">
        <v>49</v>
      </c>
      <c r="J5331" t="s">
        <v>52</v>
      </c>
      <c r="K5331" s="5" t="s">
        <v>1132</v>
      </c>
      <c r="L5331" s="3" t="s">
        <v>1133</v>
      </c>
      <c r="M5331" s="7">
        <v>45808</v>
      </c>
    </row>
    <row r="5332" spans="1:13" x14ac:dyDescent="0.25">
      <c r="A5332">
        <v>2025</v>
      </c>
      <c r="B5332" s="2">
        <v>45658</v>
      </c>
      <c r="C5332" s="2">
        <v>45747</v>
      </c>
      <c r="D5332" t="s">
        <v>80</v>
      </c>
      <c r="E5332" t="s">
        <v>1261</v>
      </c>
      <c r="F5332">
        <v>89</v>
      </c>
      <c r="G5332" t="s">
        <v>43</v>
      </c>
      <c r="H5332" t="s">
        <v>1131</v>
      </c>
      <c r="I5332" t="s">
        <v>49</v>
      </c>
      <c r="J5332" t="s">
        <v>52</v>
      </c>
      <c r="K5332" s="5" t="s">
        <v>1132</v>
      </c>
      <c r="L5332" s="3" t="s">
        <v>1133</v>
      </c>
      <c r="M5332" s="7">
        <v>45808</v>
      </c>
    </row>
    <row r="5333" spans="1:13" x14ac:dyDescent="0.25">
      <c r="A5333">
        <v>2025</v>
      </c>
      <c r="B5333" s="2">
        <v>45658</v>
      </c>
      <c r="C5333" s="2">
        <v>45747</v>
      </c>
      <c r="D5333" t="s">
        <v>80</v>
      </c>
      <c r="E5333" t="s">
        <v>1261</v>
      </c>
      <c r="F5333">
        <v>89</v>
      </c>
      <c r="G5333" t="s">
        <v>43</v>
      </c>
      <c r="H5333" t="s">
        <v>1131</v>
      </c>
      <c r="I5333" t="s">
        <v>49</v>
      </c>
      <c r="J5333" t="s">
        <v>51</v>
      </c>
      <c r="K5333" s="5" t="s">
        <v>1132</v>
      </c>
      <c r="L5333" s="3" t="s">
        <v>1133</v>
      </c>
      <c r="M5333" s="7">
        <v>45808</v>
      </c>
    </row>
    <row r="5334" spans="1:13" x14ac:dyDescent="0.25">
      <c r="A5334">
        <v>2025</v>
      </c>
      <c r="B5334" s="2">
        <v>45658</v>
      </c>
      <c r="C5334" s="2">
        <v>45747</v>
      </c>
      <c r="D5334" t="s">
        <v>80</v>
      </c>
      <c r="E5334" t="s">
        <v>1261</v>
      </c>
      <c r="F5334">
        <v>89</v>
      </c>
      <c r="G5334" t="s">
        <v>43</v>
      </c>
      <c r="H5334" t="s">
        <v>1131</v>
      </c>
      <c r="I5334" t="s">
        <v>49</v>
      </c>
      <c r="J5334" t="s">
        <v>52</v>
      </c>
      <c r="K5334" s="5" t="s">
        <v>1132</v>
      </c>
      <c r="L5334" s="3" t="s">
        <v>1133</v>
      </c>
      <c r="M5334" s="7">
        <v>45808</v>
      </c>
    </row>
    <row r="5335" spans="1:13" x14ac:dyDescent="0.25">
      <c r="A5335">
        <v>2025</v>
      </c>
      <c r="B5335" s="2">
        <v>45658</v>
      </c>
      <c r="C5335" s="2">
        <v>45747</v>
      </c>
      <c r="D5335" t="s">
        <v>80</v>
      </c>
      <c r="E5335" t="s">
        <v>1261</v>
      </c>
      <c r="F5335">
        <v>89</v>
      </c>
      <c r="G5335" t="s">
        <v>43</v>
      </c>
      <c r="H5335" t="s">
        <v>1131</v>
      </c>
      <c r="I5335" t="s">
        <v>49</v>
      </c>
      <c r="J5335" t="s">
        <v>51</v>
      </c>
      <c r="K5335" s="5" t="s">
        <v>1132</v>
      </c>
      <c r="L5335" s="3" t="s">
        <v>1133</v>
      </c>
      <c r="M5335" s="7">
        <v>45808</v>
      </c>
    </row>
    <row r="5336" spans="1:13" x14ac:dyDescent="0.25">
      <c r="A5336">
        <v>2025</v>
      </c>
      <c r="B5336" s="2">
        <v>45658</v>
      </c>
      <c r="C5336" s="2">
        <v>45747</v>
      </c>
      <c r="D5336" t="s">
        <v>80</v>
      </c>
      <c r="E5336" t="s">
        <v>1261</v>
      </c>
      <c r="F5336">
        <v>89</v>
      </c>
      <c r="G5336" t="s">
        <v>43</v>
      </c>
      <c r="H5336" t="s">
        <v>1131</v>
      </c>
      <c r="I5336" t="s">
        <v>49</v>
      </c>
      <c r="J5336" t="s">
        <v>52</v>
      </c>
      <c r="K5336" s="5" t="s">
        <v>1132</v>
      </c>
      <c r="L5336" s="3" t="s">
        <v>1133</v>
      </c>
      <c r="M5336" s="7">
        <v>45808</v>
      </c>
    </row>
    <row r="5337" spans="1:13" x14ac:dyDescent="0.25">
      <c r="A5337">
        <v>2025</v>
      </c>
      <c r="B5337" s="2">
        <v>45658</v>
      </c>
      <c r="C5337" s="2">
        <v>45747</v>
      </c>
      <c r="D5337" t="s">
        <v>80</v>
      </c>
      <c r="E5337" t="s">
        <v>1154</v>
      </c>
      <c r="F5337">
        <v>89</v>
      </c>
      <c r="G5337" t="s">
        <v>43</v>
      </c>
      <c r="H5337" t="s">
        <v>1131</v>
      </c>
      <c r="I5337" t="s">
        <v>49</v>
      </c>
      <c r="J5337" t="s">
        <v>52</v>
      </c>
      <c r="K5337" s="5" t="s">
        <v>1132</v>
      </c>
      <c r="L5337" s="3" t="s">
        <v>1133</v>
      </c>
      <c r="M5337" s="7">
        <v>45808</v>
      </c>
    </row>
    <row r="5338" spans="1:13" x14ac:dyDescent="0.25">
      <c r="A5338">
        <v>2025</v>
      </c>
      <c r="B5338" s="2">
        <v>45658</v>
      </c>
      <c r="C5338" s="2">
        <v>45747</v>
      </c>
      <c r="D5338" t="s">
        <v>80</v>
      </c>
      <c r="E5338" t="s">
        <v>1261</v>
      </c>
      <c r="F5338">
        <v>89</v>
      </c>
      <c r="G5338" t="s">
        <v>43</v>
      </c>
      <c r="H5338" t="s">
        <v>1131</v>
      </c>
      <c r="I5338" t="s">
        <v>49</v>
      </c>
      <c r="J5338" t="s">
        <v>51</v>
      </c>
      <c r="K5338" s="5" t="s">
        <v>1132</v>
      </c>
      <c r="L5338" s="3" t="s">
        <v>1133</v>
      </c>
      <c r="M5338" s="7">
        <v>45808</v>
      </c>
    </row>
    <row r="5339" spans="1:13" x14ac:dyDescent="0.25">
      <c r="A5339">
        <v>2025</v>
      </c>
      <c r="B5339" s="2">
        <v>45658</v>
      </c>
      <c r="C5339" s="2">
        <v>45747</v>
      </c>
      <c r="D5339" t="s">
        <v>80</v>
      </c>
      <c r="E5339" t="s">
        <v>1261</v>
      </c>
      <c r="F5339">
        <v>89</v>
      </c>
      <c r="G5339" t="s">
        <v>43</v>
      </c>
      <c r="H5339" t="s">
        <v>1131</v>
      </c>
      <c r="I5339" t="s">
        <v>49</v>
      </c>
      <c r="J5339" t="s">
        <v>52</v>
      </c>
      <c r="K5339" s="5" t="s">
        <v>1132</v>
      </c>
      <c r="L5339" s="3" t="s">
        <v>1133</v>
      </c>
      <c r="M5339" s="7">
        <v>45808</v>
      </c>
    </row>
    <row r="5340" spans="1:13" x14ac:dyDescent="0.25">
      <c r="A5340">
        <v>2025</v>
      </c>
      <c r="B5340" s="2">
        <v>45658</v>
      </c>
      <c r="C5340" s="2">
        <v>45747</v>
      </c>
      <c r="D5340" t="s">
        <v>80</v>
      </c>
      <c r="E5340" t="s">
        <v>1177</v>
      </c>
      <c r="F5340">
        <v>89</v>
      </c>
      <c r="G5340" t="s">
        <v>43</v>
      </c>
      <c r="H5340" t="s">
        <v>1131</v>
      </c>
      <c r="I5340" t="s">
        <v>49</v>
      </c>
      <c r="J5340" t="s">
        <v>51</v>
      </c>
      <c r="K5340" s="5" t="s">
        <v>1132</v>
      </c>
      <c r="L5340" s="3" t="s">
        <v>1133</v>
      </c>
      <c r="M5340" s="7">
        <v>45808</v>
      </c>
    </row>
    <row r="5341" spans="1:13" x14ac:dyDescent="0.25">
      <c r="A5341">
        <v>2025</v>
      </c>
      <c r="B5341" s="2">
        <v>45658</v>
      </c>
      <c r="C5341" s="2">
        <v>45747</v>
      </c>
      <c r="D5341" t="s">
        <v>80</v>
      </c>
      <c r="E5341" t="s">
        <v>1165</v>
      </c>
      <c r="F5341">
        <v>89</v>
      </c>
      <c r="G5341" t="s">
        <v>43</v>
      </c>
      <c r="H5341" t="s">
        <v>1131</v>
      </c>
      <c r="I5341" t="s">
        <v>49</v>
      </c>
      <c r="J5341" t="s">
        <v>51</v>
      </c>
      <c r="K5341" s="5" t="s">
        <v>1132</v>
      </c>
      <c r="L5341" s="3" t="s">
        <v>1133</v>
      </c>
      <c r="M5341" s="7">
        <v>45808</v>
      </c>
    </row>
    <row r="5342" spans="1:13" x14ac:dyDescent="0.25">
      <c r="A5342">
        <v>2025</v>
      </c>
      <c r="B5342" s="2">
        <v>45658</v>
      </c>
      <c r="C5342" s="2">
        <v>45747</v>
      </c>
      <c r="D5342" t="s">
        <v>80</v>
      </c>
      <c r="E5342" t="s">
        <v>1165</v>
      </c>
      <c r="F5342">
        <v>89</v>
      </c>
      <c r="G5342" t="s">
        <v>43</v>
      </c>
      <c r="H5342" t="s">
        <v>1131</v>
      </c>
      <c r="I5342" t="s">
        <v>49</v>
      </c>
      <c r="J5342" t="s">
        <v>52</v>
      </c>
      <c r="K5342" s="5" t="s">
        <v>1132</v>
      </c>
      <c r="L5342" s="3" t="s">
        <v>1133</v>
      </c>
      <c r="M5342" s="7">
        <v>45808</v>
      </c>
    </row>
    <row r="5343" spans="1:13" x14ac:dyDescent="0.25">
      <c r="A5343">
        <v>2025</v>
      </c>
      <c r="B5343" s="2">
        <v>45658</v>
      </c>
      <c r="C5343" s="2">
        <v>45747</v>
      </c>
      <c r="D5343" t="s">
        <v>80</v>
      </c>
      <c r="E5343" t="s">
        <v>1261</v>
      </c>
      <c r="F5343">
        <v>89</v>
      </c>
      <c r="G5343" t="s">
        <v>43</v>
      </c>
      <c r="H5343" t="s">
        <v>1131</v>
      </c>
      <c r="I5343" t="s">
        <v>49</v>
      </c>
      <c r="J5343" t="s">
        <v>51</v>
      </c>
      <c r="K5343" s="5" t="s">
        <v>1132</v>
      </c>
      <c r="L5343" s="3" t="s">
        <v>1133</v>
      </c>
      <c r="M5343" s="7">
        <v>45808</v>
      </c>
    </row>
    <row r="5344" spans="1:13" x14ac:dyDescent="0.25">
      <c r="A5344">
        <v>2025</v>
      </c>
      <c r="B5344" s="2">
        <v>45658</v>
      </c>
      <c r="C5344" s="2">
        <v>45747</v>
      </c>
      <c r="D5344" t="s">
        <v>80</v>
      </c>
      <c r="E5344" t="s">
        <v>1261</v>
      </c>
      <c r="F5344">
        <v>89</v>
      </c>
      <c r="G5344" t="s">
        <v>43</v>
      </c>
      <c r="H5344" t="s">
        <v>1131</v>
      </c>
      <c r="I5344" t="s">
        <v>49</v>
      </c>
      <c r="J5344" t="s">
        <v>52</v>
      </c>
      <c r="K5344" s="5" t="s">
        <v>1132</v>
      </c>
      <c r="L5344" s="3" t="s">
        <v>1133</v>
      </c>
      <c r="M5344" s="7">
        <v>45808</v>
      </c>
    </row>
    <row r="5345" spans="1:13" x14ac:dyDescent="0.25">
      <c r="A5345">
        <v>2025</v>
      </c>
      <c r="B5345" s="2">
        <v>45658</v>
      </c>
      <c r="C5345" s="2">
        <v>45747</v>
      </c>
      <c r="D5345" t="s">
        <v>80</v>
      </c>
      <c r="E5345" t="s">
        <v>1165</v>
      </c>
      <c r="F5345">
        <v>89</v>
      </c>
      <c r="G5345" t="s">
        <v>43</v>
      </c>
      <c r="H5345" t="s">
        <v>1131</v>
      </c>
      <c r="I5345" t="s">
        <v>49</v>
      </c>
      <c r="J5345" t="s">
        <v>51</v>
      </c>
      <c r="K5345" s="5" t="s">
        <v>1132</v>
      </c>
      <c r="L5345" s="3" t="s">
        <v>1133</v>
      </c>
      <c r="M5345" s="7">
        <v>45808</v>
      </c>
    </row>
    <row r="5346" spans="1:13" x14ac:dyDescent="0.25">
      <c r="A5346">
        <v>2025</v>
      </c>
      <c r="B5346" s="2">
        <v>45658</v>
      </c>
      <c r="C5346" s="2">
        <v>45747</v>
      </c>
      <c r="D5346" t="s">
        <v>80</v>
      </c>
      <c r="E5346" t="s">
        <v>1165</v>
      </c>
      <c r="F5346">
        <v>89</v>
      </c>
      <c r="G5346" t="s">
        <v>43</v>
      </c>
      <c r="H5346" t="s">
        <v>1131</v>
      </c>
      <c r="I5346" t="s">
        <v>49</v>
      </c>
      <c r="J5346" t="s">
        <v>51</v>
      </c>
      <c r="K5346" s="5" t="s">
        <v>1132</v>
      </c>
      <c r="L5346" s="3" t="s">
        <v>1133</v>
      </c>
      <c r="M5346" s="7">
        <v>45808</v>
      </c>
    </row>
    <row r="5347" spans="1:13" x14ac:dyDescent="0.25">
      <c r="A5347">
        <v>2025</v>
      </c>
      <c r="B5347" s="2">
        <v>45658</v>
      </c>
      <c r="C5347" s="2">
        <v>45747</v>
      </c>
      <c r="D5347" t="s">
        <v>80</v>
      </c>
      <c r="E5347" t="s">
        <v>1261</v>
      </c>
      <c r="F5347">
        <v>89</v>
      </c>
      <c r="G5347" t="s">
        <v>43</v>
      </c>
      <c r="H5347" t="s">
        <v>1131</v>
      </c>
      <c r="I5347" t="s">
        <v>49</v>
      </c>
      <c r="J5347" t="s">
        <v>51</v>
      </c>
      <c r="K5347" s="5" t="s">
        <v>1132</v>
      </c>
      <c r="L5347" s="3" t="s">
        <v>1133</v>
      </c>
      <c r="M5347" s="7">
        <v>45808</v>
      </c>
    </row>
    <row r="5348" spans="1:13" x14ac:dyDescent="0.25">
      <c r="A5348">
        <v>2025</v>
      </c>
      <c r="B5348" s="2">
        <v>45658</v>
      </c>
      <c r="C5348" s="2">
        <v>45747</v>
      </c>
      <c r="D5348" t="s">
        <v>80</v>
      </c>
      <c r="E5348" t="s">
        <v>1261</v>
      </c>
      <c r="F5348">
        <v>89</v>
      </c>
      <c r="G5348" t="s">
        <v>43</v>
      </c>
      <c r="H5348" t="s">
        <v>1131</v>
      </c>
      <c r="I5348" t="s">
        <v>49</v>
      </c>
      <c r="J5348" t="s">
        <v>51</v>
      </c>
      <c r="K5348" s="5" t="s">
        <v>1132</v>
      </c>
      <c r="L5348" s="3" t="s">
        <v>1133</v>
      </c>
      <c r="M5348" s="7">
        <v>45808</v>
      </c>
    </row>
    <row r="5349" spans="1:13" x14ac:dyDescent="0.25">
      <c r="A5349">
        <v>2025</v>
      </c>
      <c r="B5349" s="2">
        <v>45658</v>
      </c>
      <c r="C5349" s="2">
        <v>45747</v>
      </c>
      <c r="D5349" t="s">
        <v>80</v>
      </c>
      <c r="E5349" t="s">
        <v>1165</v>
      </c>
      <c r="F5349">
        <v>89</v>
      </c>
      <c r="G5349" t="s">
        <v>43</v>
      </c>
      <c r="H5349" t="s">
        <v>1131</v>
      </c>
      <c r="I5349" t="s">
        <v>49</v>
      </c>
      <c r="J5349" t="s">
        <v>52</v>
      </c>
      <c r="K5349" s="5" t="s">
        <v>1132</v>
      </c>
      <c r="L5349" s="3" t="s">
        <v>1133</v>
      </c>
      <c r="M5349" s="7">
        <v>45808</v>
      </c>
    </row>
    <row r="5350" spans="1:13" x14ac:dyDescent="0.25">
      <c r="A5350">
        <v>2025</v>
      </c>
      <c r="B5350" s="2">
        <v>45658</v>
      </c>
      <c r="C5350" s="2">
        <v>45747</v>
      </c>
      <c r="D5350" t="s">
        <v>80</v>
      </c>
      <c r="E5350" t="s">
        <v>1261</v>
      </c>
      <c r="F5350">
        <v>89</v>
      </c>
      <c r="G5350" t="s">
        <v>43</v>
      </c>
      <c r="H5350" t="s">
        <v>1131</v>
      </c>
      <c r="I5350" t="s">
        <v>49</v>
      </c>
      <c r="J5350" t="s">
        <v>52</v>
      </c>
      <c r="K5350" s="5" t="s">
        <v>1132</v>
      </c>
      <c r="L5350" s="3" t="s">
        <v>1133</v>
      </c>
      <c r="M5350" s="7">
        <v>45808</v>
      </c>
    </row>
    <row r="5351" spans="1:13" x14ac:dyDescent="0.25">
      <c r="A5351">
        <v>2025</v>
      </c>
      <c r="B5351" s="2">
        <v>45658</v>
      </c>
      <c r="C5351" s="2">
        <v>45747</v>
      </c>
      <c r="D5351" t="s">
        <v>80</v>
      </c>
      <c r="E5351" t="s">
        <v>1177</v>
      </c>
      <c r="F5351">
        <v>89</v>
      </c>
      <c r="G5351" t="s">
        <v>43</v>
      </c>
      <c r="H5351" t="s">
        <v>1131</v>
      </c>
      <c r="I5351" t="s">
        <v>49</v>
      </c>
      <c r="J5351" t="s">
        <v>51</v>
      </c>
      <c r="K5351" s="5" t="s">
        <v>1132</v>
      </c>
      <c r="L5351" s="3" t="s">
        <v>1133</v>
      </c>
      <c r="M5351" s="7">
        <v>45808</v>
      </c>
    </row>
    <row r="5352" spans="1:13" x14ac:dyDescent="0.25">
      <c r="A5352">
        <v>2025</v>
      </c>
      <c r="B5352" s="2">
        <v>45658</v>
      </c>
      <c r="C5352" s="2">
        <v>45747</v>
      </c>
      <c r="D5352" t="s">
        <v>80</v>
      </c>
      <c r="E5352" t="s">
        <v>1261</v>
      </c>
      <c r="F5352">
        <v>89</v>
      </c>
      <c r="G5352" t="s">
        <v>43</v>
      </c>
      <c r="H5352" t="s">
        <v>1131</v>
      </c>
      <c r="I5352" t="s">
        <v>49</v>
      </c>
      <c r="J5352" t="s">
        <v>51</v>
      </c>
      <c r="K5352" s="5" t="s">
        <v>1132</v>
      </c>
      <c r="L5352" s="3" t="s">
        <v>1133</v>
      </c>
      <c r="M5352" s="7">
        <v>45808</v>
      </c>
    </row>
    <row r="5353" spans="1:13" x14ac:dyDescent="0.25">
      <c r="A5353">
        <v>2025</v>
      </c>
      <c r="B5353" s="2">
        <v>45658</v>
      </c>
      <c r="C5353" s="2">
        <v>45747</v>
      </c>
      <c r="D5353" t="s">
        <v>80</v>
      </c>
      <c r="E5353" t="s">
        <v>1165</v>
      </c>
      <c r="F5353">
        <v>89</v>
      </c>
      <c r="G5353" t="s">
        <v>43</v>
      </c>
      <c r="H5353" t="s">
        <v>1131</v>
      </c>
      <c r="I5353" t="s">
        <v>49</v>
      </c>
      <c r="J5353" t="s">
        <v>51</v>
      </c>
      <c r="K5353" s="5" t="s">
        <v>1132</v>
      </c>
      <c r="L5353" s="3" t="s">
        <v>1133</v>
      </c>
      <c r="M5353" s="7">
        <v>45808</v>
      </c>
    </row>
    <row r="5354" spans="1:13" x14ac:dyDescent="0.25">
      <c r="A5354">
        <v>2025</v>
      </c>
      <c r="B5354" s="2">
        <v>45658</v>
      </c>
      <c r="C5354" s="2">
        <v>45747</v>
      </c>
      <c r="D5354" t="s">
        <v>80</v>
      </c>
      <c r="E5354" t="s">
        <v>1261</v>
      </c>
      <c r="F5354">
        <v>89</v>
      </c>
      <c r="G5354" t="s">
        <v>43</v>
      </c>
      <c r="H5354" t="s">
        <v>1131</v>
      </c>
      <c r="I5354" t="s">
        <v>49</v>
      </c>
      <c r="J5354" t="s">
        <v>51</v>
      </c>
      <c r="K5354" s="5" t="s">
        <v>1132</v>
      </c>
      <c r="L5354" s="3" t="s">
        <v>1133</v>
      </c>
      <c r="M5354" s="7">
        <v>45808</v>
      </c>
    </row>
    <row r="5355" spans="1:13" x14ac:dyDescent="0.25">
      <c r="A5355">
        <v>2025</v>
      </c>
      <c r="B5355" s="2">
        <v>45658</v>
      </c>
      <c r="C5355" s="2">
        <v>45747</v>
      </c>
      <c r="D5355" t="s">
        <v>80</v>
      </c>
      <c r="E5355" t="s">
        <v>1165</v>
      </c>
      <c r="F5355">
        <v>89</v>
      </c>
      <c r="G5355" t="s">
        <v>43</v>
      </c>
      <c r="H5355" t="s">
        <v>1131</v>
      </c>
      <c r="I5355" t="s">
        <v>49</v>
      </c>
      <c r="J5355" t="s">
        <v>51</v>
      </c>
      <c r="K5355" s="5" t="s">
        <v>1132</v>
      </c>
      <c r="L5355" s="3" t="s">
        <v>1133</v>
      </c>
      <c r="M5355" s="7">
        <v>45808</v>
      </c>
    </row>
    <row r="5356" spans="1:13" x14ac:dyDescent="0.25">
      <c r="A5356">
        <v>2025</v>
      </c>
      <c r="B5356" s="2">
        <v>45658</v>
      </c>
      <c r="C5356" s="2">
        <v>45747</v>
      </c>
      <c r="D5356" t="s">
        <v>80</v>
      </c>
      <c r="E5356" t="s">
        <v>1261</v>
      </c>
      <c r="F5356">
        <v>89</v>
      </c>
      <c r="G5356" t="s">
        <v>43</v>
      </c>
      <c r="H5356" t="s">
        <v>1131</v>
      </c>
      <c r="I5356" t="s">
        <v>49</v>
      </c>
      <c r="J5356" t="s">
        <v>52</v>
      </c>
      <c r="K5356" s="5" t="s">
        <v>1132</v>
      </c>
      <c r="L5356" s="3" t="s">
        <v>1133</v>
      </c>
      <c r="M5356" s="7">
        <v>45808</v>
      </c>
    </row>
    <row r="5357" spans="1:13" x14ac:dyDescent="0.25">
      <c r="A5357">
        <v>2025</v>
      </c>
      <c r="B5357" s="2">
        <v>45658</v>
      </c>
      <c r="C5357" s="2">
        <v>45747</v>
      </c>
      <c r="D5357" t="s">
        <v>80</v>
      </c>
      <c r="E5357" t="s">
        <v>1165</v>
      </c>
      <c r="F5357">
        <v>89</v>
      </c>
      <c r="G5357" t="s">
        <v>43</v>
      </c>
      <c r="H5357" t="s">
        <v>1131</v>
      </c>
      <c r="I5357" t="s">
        <v>49</v>
      </c>
      <c r="J5357" t="s">
        <v>51</v>
      </c>
      <c r="K5357" s="5" t="s">
        <v>1132</v>
      </c>
      <c r="L5357" s="3" t="s">
        <v>1133</v>
      </c>
      <c r="M5357" s="7">
        <v>45808</v>
      </c>
    </row>
    <row r="5358" spans="1:13" x14ac:dyDescent="0.25">
      <c r="A5358">
        <v>2025</v>
      </c>
      <c r="B5358" s="2">
        <v>45658</v>
      </c>
      <c r="C5358" s="2">
        <v>45747</v>
      </c>
      <c r="D5358" t="s">
        <v>80</v>
      </c>
      <c r="E5358" t="s">
        <v>1261</v>
      </c>
      <c r="F5358">
        <v>89</v>
      </c>
      <c r="G5358" t="s">
        <v>43</v>
      </c>
      <c r="H5358" t="s">
        <v>1131</v>
      </c>
      <c r="I5358" t="s">
        <v>49</v>
      </c>
      <c r="J5358" t="s">
        <v>52</v>
      </c>
      <c r="K5358" s="5" t="s">
        <v>1132</v>
      </c>
      <c r="L5358" s="3" t="s">
        <v>1133</v>
      </c>
      <c r="M5358" s="7">
        <v>45808</v>
      </c>
    </row>
    <row r="5359" spans="1:13" x14ac:dyDescent="0.25">
      <c r="A5359">
        <v>2025</v>
      </c>
      <c r="B5359" s="2">
        <v>45658</v>
      </c>
      <c r="C5359" s="2">
        <v>45747</v>
      </c>
      <c r="D5359" t="s">
        <v>80</v>
      </c>
      <c r="E5359" t="s">
        <v>1261</v>
      </c>
      <c r="F5359">
        <v>89</v>
      </c>
      <c r="G5359" t="s">
        <v>43</v>
      </c>
      <c r="H5359" t="s">
        <v>1131</v>
      </c>
      <c r="I5359" t="s">
        <v>49</v>
      </c>
      <c r="J5359" t="s">
        <v>52</v>
      </c>
      <c r="K5359" s="5" t="s">
        <v>1132</v>
      </c>
      <c r="L5359" s="3" t="s">
        <v>1133</v>
      </c>
      <c r="M5359" s="7">
        <v>45808</v>
      </c>
    </row>
    <row r="5360" spans="1:13" x14ac:dyDescent="0.25">
      <c r="A5360">
        <v>2025</v>
      </c>
      <c r="B5360" s="2">
        <v>45658</v>
      </c>
      <c r="C5360" s="2">
        <v>45747</v>
      </c>
      <c r="D5360" t="s">
        <v>80</v>
      </c>
      <c r="E5360" t="s">
        <v>1154</v>
      </c>
      <c r="F5360">
        <v>89</v>
      </c>
      <c r="G5360" t="s">
        <v>43</v>
      </c>
      <c r="H5360" t="s">
        <v>1131</v>
      </c>
      <c r="I5360" t="s">
        <v>49</v>
      </c>
      <c r="J5360" t="s">
        <v>52</v>
      </c>
      <c r="K5360" s="5" t="s">
        <v>1132</v>
      </c>
      <c r="L5360" s="3" t="s">
        <v>1133</v>
      </c>
      <c r="M5360" s="7">
        <v>45808</v>
      </c>
    </row>
    <row r="5361" spans="1:13" x14ac:dyDescent="0.25">
      <c r="A5361">
        <v>2025</v>
      </c>
      <c r="B5361" s="2">
        <v>45658</v>
      </c>
      <c r="C5361" s="2">
        <v>45747</v>
      </c>
      <c r="D5361" t="s">
        <v>80</v>
      </c>
      <c r="E5361" t="s">
        <v>1177</v>
      </c>
      <c r="F5361">
        <v>89</v>
      </c>
      <c r="G5361" t="s">
        <v>43</v>
      </c>
      <c r="H5361" t="s">
        <v>1131</v>
      </c>
      <c r="I5361" t="s">
        <v>49</v>
      </c>
      <c r="J5361" t="s">
        <v>52</v>
      </c>
      <c r="K5361" s="5" t="s">
        <v>1132</v>
      </c>
      <c r="L5361" s="3" t="s">
        <v>1133</v>
      </c>
      <c r="M5361" s="7">
        <v>45808</v>
      </c>
    </row>
    <row r="5362" spans="1:13" x14ac:dyDescent="0.25">
      <c r="A5362">
        <v>2025</v>
      </c>
      <c r="B5362" s="2">
        <v>45658</v>
      </c>
      <c r="C5362" s="2">
        <v>45747</v>
      </c>
      <c r="D5362" t="s">
        <v>80</v>
      </c>
      <c r="E5362" t="s">
        <v>1261</v>
      </c>
      <c r="F5362">
        <v>89</v>
      </c>
      <c r="G5362" t="s">
        <v>43</v>
      </c>
      <c r="H5362" t="s">
        <v>1131</v>
      </c>
      <c r="I5362" t="s">
        <v>49</v>
      </c>
      <c r="J5362" t="s">
        <v>51</v>
      </c>
      <c r="K5362" s="5" t="s">
        <v>1132</v>
      </c>
      <c r="L5362" s="3" t="s">
        <v>1133</v>
      </c>
      <c r="M5362" s="7">
        <v>45808</v>
      </c>
    </row>
    <row r="5363" spans="1:13" x14ac:dyDescent="0.25">
      <c r="A5363">
        <v>2025</v>
      </c>
      <c r="B5363" s="2">
        <v>45658</v>
      </c>
      <c r="C5363" s="2">
        <v>45747</v>
      </c>
      <c r="D5363" t="s">
        <v>80</v>
      </c>
      <c r="E5363" t="s">
        <v>1261</v>
      </c>
      <c r="F5363">
        <v>89</v>
      </c>
      <c r="G5363" t="s">
        <v>43</v>
      </c>
      <c r="H5363" t="s">
        <v>1131</v>
      </c>
      <c r="I5363" t="s">
        <v>49</v>
      </c>
      <c r="J5363" t="s">
        <v>52</v>
      </c>
      <c r="K5363" s="5" t="s">
        <v>1132</v>
      </c>
      <c r="L5363" s="3" t="s">
        <v>1133</v>
      </c>
      <c r="M5363" s="7">
        <v>45808</v>
      </c>
    </row>
    <row r="5364" spans="1:13" x14ac:dyDescent="0.25">
      <c r="A5364">
        <v>2025</v>
      </c>
      <c r="B5364" s="2">
        <v>45658</v>
      </c>
      <c r="C5364" s="2">
        <v>45747</v>
      </c>
      <c r="D5364" t="s">
        <v>80</v>
      </c>
      <c r="E5364" t="s">
        <v>1261</v>
      </c>
      <c r="F5364">
        <v>89</v>
      </c>
      <c r="G5364" t="s">
        <v>43</v>
      </c>
      <c r="H5364" t="s">
        <v>1131</v>
      </c>
      <c r="I5364" t="s">
        <v>49</v>
      </c>
      <c r="J5364" t="s">
        <v>51</v>
      </c>
      <c r="K5364" s="5" t="s">
        <v>1132</v>
      </c>
      <c r="L5364" s="3" t="s">
        <v>1133</v>
      </c>
      <c r="M5364" s="7">
        <v>45808</v>
      </c>
    </row>
    <row r="5365" spans="1:13" x14ac:dyDescent="0.25">
      <c r="A5365">
        <v>2025</v>
      </c>
      <c r="B5365" s="2">
        <v>45658</v>
      </c>
      <c r="C5365" s="2">
        <v>45747</v>
      </c>
      <c r="D5365" t="s">
        <v>80</v>
      </c>
      <c r="E5365" t="s">
        <v>1261</v>
      </c>
      <c r="F5365">
        <v>89</v>
      </c>
      <c r="G5365" t="s">
        <v>43</v>
      </c>
      <c r="H5365" t="s">
        <v>1131</v>
      </c>
      <c r="I5365" t="s">
        <v>49</v>
      </c>
      <c r="J5365" t="s">
        <v>51</v>
      </c>
      <c r="K5365" s="5" t="s">
        <v>1132</v>
      </c>
      <c r="L5365" s="3" t="s">
        <v>1133</v>
      </c>
      <c r="M5365" s="7">
        <v>45808</v>
      </c>
    </row>
    <row r="5366" spans="1:13" x14ac:dyDescent="0.25">
      <c r="A5366">
        <v>2025</v>
      </c>
      <c r="B5366" s="2">
        <v>45658</v>
      </c>
      <c r="C5366" s="2">
        <v>45747</v>
      </c>
      <c r="D5366" t="s">
        <v>80</v>
      </c>
      <c r="E5366" t="s">
        <v>1261</v>
      </c>
      <c r="F5366">
        <v>89</v>
      </c>
      <c r="G5366" t="s">
        <v>43</v>
      </c>
      <c r="H5366" t="s">
        <v>1131</v>
      </c>
      <c r="I5366" t="s">
        <v>49</v>
      </c>
      <c r="J5366" t="s">
        <v>51</v>
      </c>
      <c r="K5366" s="5" t="s">
        <v>1132</v>
      </c>
      <c r="L5366" s="3" t="s">
        <v>1133</v>
      </c>
      <c r="M5366" s="7">
        <v>45808</v>
      </c>
    </row>
    <row r="5367" spans="1:13" x14ac:dyDescent="0.25">
      <c r="A5367">
        <v>2025</v>
      </c>
      <c r="B5367" s="2">
        <v>45658</v>
      </c>
      <c r="C5367" s="2">
        <v>45747</v>
      </c>
      <c r="D5367" t="s">
        <v>80</v>
      </c>
      <c r="E5367" t="s">
        <v>1165</v>
      </c>
      <c r="F5367">
        <v>89</v>
      </c>
      <c r="G5367" t="s">
        <v>43</v>
      </c>
      <c r="H5367" t="s">
        <v>1131</v>
      </c>
      <c r="I5367" t="s">
        <v>49</v>
      </c>
      <c r="J5367" t="s">
        <v>52</v>
      </c>
      <c r="K5367" s="5" t="s">
        <v>1132</v>
      </c>
      <c r="L5367" s="3" t="s">
        <v>1133</v>
      </c>
      <c r="M5367" s="7">
        <v>45808</v>
      </c>
    </row>
    <row r="5368" spans="1:13" x14ac:dyDescent="0.25">
      <c r="A5368">
        <v>2025</v>
      </c>
      <c r="B5368" s="2">
        <v>45658</v>
      </c>
      <c r="C5368" s="2">
        <v>45747</v>
      </c>
      <c r="D5368" t="s">
        <v>80</v>
      </c>
      <c r="E5368" t="s">
        <v>1261</v>
      </c>
      <c r="F5368">
        <v>89</v>
      </c>
      <c r="G5368" t="s">
        <v>43</v>
      </c>
      <c r="H5368" t="s">
        <v>1131</v>
      </c>
      <c r="I5368" t="s">
        <v>49</v>
      </c>
      <c r="J5368" t="s">
        <v>51</v>
      </c>
      <c r="K5368" s="5" t="s">
        <v>1132</v>
      </c>
      <c r="L5368" s="3" t="s">
        <v>1133</v>
      </c>
      <c r="M5368" s="7">
        <v>45808</v>
      </c>
    </row>
    <row r="5369" spans="1:13" x14ac:dyDescent="0.25">
      <c r="A5369">
        <v>2025</v>
      </c>
      <c r="B5369" s="2">
        <v>45658</v>
      </c>
      <c r="C5369" s="2">
        <v>45747</v>
      </c>
      <c r="D5369" t="s">
        <v>80</v>
      </c>
      <c r="E5369" t="s">
        <v>1177</v>
      </c>
      <c r="F5369">
        <v>89</v>
      </c>
      <c r="G5369" t="s">
        <v>43</v>
      </c>
      <c r="H5369" t="s">
        <v>1131</v>
      </c>
      <c r="I5369" t="s">
        <v>49</v>
      </c>
      <c r="J5369" t="s">
        <v>52</v>
      </c>
      <c r="K5369" s="5" t="s">
        <v>1132</v>
      </c>
      <c r="L5369" s="3" t="s">
        <v>1133</v>
      </c>
      <c r="M5369" s="7">
        <v>45808</v>
      </c>
    </row>
    <row r="5370" spans="1:13" x14ac:dyDescent="0.25">
      <c r="A5370">
        <v>2025</v>
      </c>
      <c r="B5370" s="2">
        <v>45658</v>
      </c>
      <c r="C5370" s="2">
        <v>45747</v>
      </c>
      <c r="D5370" t="s">
        <v>80</v>
      </c>
      <c r="E5370" t="s">
        <v>1179</v>
      </c>
      <c r="F5370">
        <v>89</v>
      </c>
      <c r="G5370" t="s">
        <v>43</v>
      </c>
      <c r="H5370" t="s">
        <v>1131</v>
      </c>
      <c r="I5370" t="s">
        <v>49</v>
      </c>
      <c r="J5370" t="s">
        <v>52</v>
      </c>
      <c r="K5370" s="5" t="s">
        <v>1132</v>
      </c>
      <c r="L5370" s="3" t="s">
        <v>1133</v>
      </c>
      <c r="M5370" s="7">
        <v>45808</v>
      </c>
    </row>
    <row r="5371" spans="1:13" x14ac:dyDescent="0.25">
      <c r="A5371">
        <v>2025</v>
      </c>
      <c r="B5371" s="2">
        <v>45658</v>
      </c>
      <c r="C5371" s="2">
        <v>45747</v>
      </c>
      <c r="D5371" t="s">
        <v>80</v>
      </c>
      <c r="E5371" t="s">
        <v>1261</v>
      </c>
      <c r="F5371">
        <v>89</v>
      </c>
      <c r="G5371" t="s">
        <v>43</v>
      </c>
      <c r="H5371" t="s">
        <v>1131</v>
      </c>
      <c r="I5371" t="s">
        <v>49</v>
      </c>
      <c r="J5371" t="s">
        <v>51</v>
      </c>
      <c r="K5371" s="5" t="s">
        <v>1132</v>
      </c>
      <c r="L5371" s="3" t="s">
        <v>1133</v>
      </c>
      <c r="M5371" s="7">
        <v>45808</v>
      </c>
    </row>
    <row r="5372" spans="1:13" x14ac:dyDescent="0.25">
      <c r="A5372">
        <v>2025</v>
      </c>
      <c r="B5372" s="2">
        <v>45658</v>
      </c>
      <c r="C5372" s="2">
        <v>45747</v>
      </c>
      <c r="D5372" t="s">
        <v>80</v>
      </c>
      <c r="E5372" t="s">
        <v>1373</v>
      </c>
      <c r="F5372">
        <v>89</v>
      </c>
      <c r="G5372" t="s">
        <v>43</v>
      </c>
      <c r="H5372" t="s">
        <v>1131</v>
      </c>
      <c r="I5372" t="s">
        <v>49</v>
      </c>
      <c r="J5372" t="s">
        <v>51</v>
      </c>
      <c r="K5372" s="5" t="s">
        <v>1132</v>
      </c>
      <c r="L5372" s="3" t="s">
        <v>1133</v>
      </c>
      <c r="M5372" s="7">
        <v>45808</v>
      </c>
    </row>
    <row r="5373" spans="1:13" x14ac:dyDescent="0.25">
      <c r="A5373">
        <v>2025</v>
      </c>
      <c r="B5373" s="2">
        <v>45658</v>
      </c>
      <c r="C5373" s="2">
        <v>45747</v>
      </c>
      <c r="D5373" t="s">
        <v>80</v>
      </c>
      <c r="E5373" t="s">
        <v>1261</v>
      </c>
      <c r="F5373">
        <v>89</v>
      </c>
      <c r="G5373" t="s">
        <v>43</v>
      </c>
      <c r="H5373" t="s">
        <v>1131</v>
      </c>
      <c r="I5373" t="s">
        <v>49</v>
      </c>
      <c r="J5373" t="s">
        <v>51</v>
      </c>
      <c r="K5373" s="5" t="s">
        <v>1132</v>
      </c>
      <c r="L5373" s="3" t="s">
        <v>1133</v>
      </c>
      <c r="M5373" s="7">
        <v>45808</v>
      </c>
    </row>
    <row r="5374" spans="1:13" x14ac:dyDescent="0.25">
      <c r="A5374">
        <v>2025</v>
      </c>
      <c r="B5374" s="2">
        <v>45658</v>
      </c>
      <c r="C5374" s="2">
        <v>45747</v>
      </c>
      <c r="D5374" t="s">
        <v>80</v>
      </c>
      <c r="E5374" t="s">
        <v>1261</v>
      </c>
      <c r="F5374">
        <v>89</v>
      </c>
      <c r="G5374" t="s">
        <v>43</v>
      </c>
      <c r="H5374" t="s">
        <v>1131</v>
      </c>
      <c r="I5374" t="s">
        <v>49</v>
      </c>
      <c r="J5374" t="s">
        <v>52</v>
      </c>
      <c r="K5374" s="5" t="s">
        <v>1132</v>
      </c>
      <c r="L5374" s="3" t="s">
        <v>1133</v>
      </c>
      <c r="M5374" s="7">
        <v>45808</v>
      </c>
    </row>
    <row r="5375" spans="1:13" x14ac:dyDescent="0.25">
      <c r="A5375">
        <v>2025</v>
      </c>
      <c r="B5375" s="2">
        <v>45658</v>
      </c>
      <c r="C5375" s="2">
        <v>45747</v>
      </c>
      <c r="D5375" t="s">
        <v>80</v>
      </c>
      <c r="E5375" t="s">
        <v>1261</v>
      </c>
      <c r="F5375">
        <v>89</v>
      </c>
      <c r="G5375" t="s">
        <v>43</v>
      </c>
      <c r="H5375" t="s">
        <v>1131</v>
      </c>
      <c r="I5375" t="s">
        <v>49</v>
      </c>
      <c r="J5375" t="s">
        <v>51</v>
      </c>
      <c r="K5375" s="5" t="s">
        <v>1132</v>
      </c>
      <c r="L5375" s="3" t="s">
        <v>1133</v>
      </c>
      <c r="M5375" s="7">
        <v>45808</v>
      </c>
    </row>
    <row r="5376" spans="1:13" x14ac:dyDescent="0.25">
      <c r="A5376">
        <v>2025</v>
      </c>
      <c r="B5376" s="2">
        <v>45658</v>
      </c>
      <c r="C5376" s="2">
        <v>45747</v>
      </c>
      <c r="D5376" t="s">
        <v>80</v>
      </c>
      <c r="E5376" t="s">
        <v>1154</v>
      </c>
      <c r="F5376">
        <v>89</v>
      </c>
      <c r="G5376" t="s">
        <v>43</v>
      </c>
      <c r="H5376" t="s">
        <v>1131</v>
      </c>
      <c r="I5376" t="s">
        <v>49</v>
      </c>
      <c r="J5376" t="s">
        <v>51</v>
      </c>
      <c r="K5376" s="5" t="s">
        <v>1132</v>
      </c>
      <c r="L5376" s="3" t="s">
        <v>1133</v>
      </c>
      <c r="M5376" s="7">
        <v>45808</v>
      </c>
    </row>
    <row r="5377" spans="1:13" x14ac:dyDescent="0.25">
      <c r="A5377">
        <v>2025</v>
      </c>
      <c r="B5377" s="2">
        <v>45658</v>
      </c>
      <c r="C5377" s="2">
        <v>45747</v>
      </c>
      <c r="D5377" t="s">
        <v>80</v>
      </c>
      <c r="E5377" t="s">
        <v>1165</v>
      </c>
      <c r="F5377">
        <v>89</v>
      </c>
      <c r="G5377" t="s">
        <v>43</v>
      </c>
      <c r="H5377" t="s">
        <v>1131</v>
      </c>
      <c r="I5377" t="s">
        <v>49</v>
      </c>
      <c r="J5377" t="s">
        <v>52</v>
      </c>
      <c r="K5377" s="5" t="s">
        <v>1132</v>
      </c>
      <c r="L5377" s="3" t="s">
        <v>1133</v>
      </c>
      <c r="M5377" s="7">
        <v>45808</v>
      </c>
    </row>
    <row r="5378" spans="1:13" x14ac:dyDescent="0.25">
      <c r="A5378">
        <v>2025</v>
      </c>
      <c r="B5378" s="2">
        <v>45658</v>
      </c>
      <c r="C5378" s="2">
        <v>45747</v>
      </c>
      <c r="D5378" t="s">
        <v>80</v>
      </c>
      <c r="E5378" t="s">
        <v>1177</v>
      </c>
      <c r="F5378">
        <v>89</v>
      </c>
      <c r="G5378" t="s">
        <v>43</v>
      </c>
      <c r="H5378" t="s">
        <v>1131</v>
      </c>
      <c r="I5378" t="s">
        <v>49</v>
      </c>
      <c r="J5378" t="s">
        <v>52</v>
      </c>
      <c r="K5378" s="5" t="s">
        <v>1132</v>
      </c>
      <c r="L5378" s="3" t="s">
        <v>1133</v>
      </c>
      <c r="M5378" s="7">
        <v>45808</v>
      </c>
    </row>
    <row r="5379" spans="1:13" x14ac:dyDescent="0.25">
      <c r="A5379">
        <v>2025</v>
      </c>
      <c r="B5379" s="2">
        <v>45658</v>
      </c>
      <c r="C5379" s="2">
        <v>45747</v>
      </c>
      <c r="D5379" t="s">
        <v>80</v>
      </c>
      <c r="E5379" t="s">
        <v>1261</v>
      </c>
      <c r="F5379">
        <v>89</v>
      </c>
      <c r="G5379" t="s">
        <v>43</v>
      </c>
      <c r="H5379" t="s">
        <v>1131</v>
      </c>
      <c r="I5379" t="s">
        <v>49</v>
      </c>
      <c r="J5379" t="s">
        <v>51</v>
      </c>
      <c r="K5379" s="5" t="s">
        <v>1132</v>
      </c>
      <c r="L5379" s="3" t="s">
        <v>1133</v>
      </c>
      <c r="M5379" s="7">
        <v>45808</v>
      </c>
    </row>
    <row r="5380" spans="1:13" x14ac:dyDescent="0.25">
      <c r="A5380">
        <v>2025</v>
      </c>
      <c r="B5380" s="2">
        <v>45658</v>
      </c>
      <c r="C5380" s="2">
        <v>45747</v>
      </c>
      <c r="D5380" t="s">
        <v>80</v>
      </c>
      <c r="E5380" t="s">
        <v>1261</v>
      </c>
      <c r="F5380">
        <v>89</v>
      </c>
      <c r="G5380" t="s">
        <v>43</v>
      </c>
      <c r="H5380" t="s">
        <v>1131</v>
      </c>
      <c r="I5380" t="s">
        <v>49</v>
      </c>
      <c r="J5380" t="s">
        <v>51</v>
      </c>
      <c r="K5380" s="5" t="s">
        <v>1132</v>
      </c>
      <c r="L5380" s="3" t="s">
        <v>1133</v>
      </c>
      <c r="M5380" s="7">
        <v>45808</v>
      </c>
    </row>
    <row r="5381" spans="1:13" x14ac:dyDescent="0.25">
      <c r="A5381">
        <v>2025</v>
      </c>
      <c r="B5381" s="2">
        <v>45658</v>
      </c>
      <c r="C5381" s="2">
        <v>45747</v>
      </c>
      <c r="D5381" t="s">
        <v>80</v>
      </c>
      <c r="E5381" t="s">
        <v>1261</v>
      </c>
      <c r="F5381">
        <v>89</v>
      </c>
      <c r="G5381" t="s">
        <v>43</v>
      </c>
      <c r="H5381" t="s">
        <v>1131</v>
      </c>
      <c r="I5381" t="s">
        <v>49</v>
      </c>
      <c r="J5381" t="s">
        <v>51</v>
      </c>
      <c r="K5381" s="5" t="s">
        <v>1132</v>
      </c>
      <c r="L5381" s="3" t="s">
        <v>1133</v>
      </c>
      <c r="M5381" s="7">
        <v>45808</v>
      </c>
    </row>
    <row r="5382" spans="1:13" x14ac:dyDescent="0.25">
      <c r="A5382">
        <v>2025</v>
      </c>
      <c r="B5382" s="2">
        <v>45658</v>
      </c>
      <c r="C5382" s="2">
        <v>45747</v>
      </c>
      <c r="D5382" t="s">
        <v>80</v>
      </c>
      <c r="E5382" t="s">
        <v>1261</v>
      </c>
      <c r="F5382">
        <v>89</v>
      </c>
      <c r="G5382" t="s">
        <v>43</v>
      </c>
      <c r="H5382" t="s">
        <v>1131</v>
      </c>
      <c r="I5382" t="s">
        <v>49</v>
      </c>
      <c r="J5382" t="s">
        <v>52</v>
      </c>
      <c r="K5382" s="5" t="s">
        <v>1132</v>
      </c>
      <c r="L5382" s="3" t="s">
        <v>1133</v>
      </c>
      <c r="M5382" s="7">
        <v>45808</v>
      </c>
    </row>
    <row r="5383" spans="1:13" x14ac:dyDescent="0.25">
      <c r="A5383">
        <v>2025</v>
      </c>
      <c r="B5383" s="2">
        <v>45658</v>
      </c>
      <c r="C5383" s="2">
        <v>45747</v>
      </c>
      <c r="D5383" t="s">
        <v>80</v>
      </c>
      <c r="E5383" t="s">
        <v>1154</v>
      </c>
      <c r="F5383">
        <v>89</v>
      </c>
      <c r="G5383" t="s">
        <v>43</v>
      </c>
      <c r="H5383" t="s">
        <v>1131</v>
      </c>
      <c r="I5383" t="s">
        <v>49</v>
      </c>
      <c r="J5383" t="s">
        <v>51</v>
      </c>
      <c r="K5383" s="5" t="s">
        <v>1132</v>
      </c>
      <c r="L5383" s="3" t="s">
        <v>1133</v>
      </c>
      <c r="M5383" s="7">
        <v>45808</v>
      </c>
    </row>
    <row r="5384" spans="1:13" x14ac:dyDescent="0.25">
      <c r="A5384">
        <v>2025</v>
      </c>
      <c r="B5384" s="2">
        <v>45658</v>
      </c>
      <c r="C5384" s="2">
        <v>45747</v>
      </c>
      <c r="D5384" t="s">
        <v>80</v>
      </c>
      <c r="E5384" t="s">
        <v>1261</v>
      </c>
      <c r="F5384">
        <v>89</v>
      </c>
      <c r="G5384" t="s">
        <v>43</v>
      </c>
      <c r="H5384" t="s">
        <v>1131</v>
      </c>
      <c r="I5384" t="s">
        <v>49</v>
      </c>
      <c r="J5384" t="s">
        <v>52</v>
      </c>
      <c r="K5384" s="5" t="s">
        <v>1132</v>
      </c>
      <c r="L5384" s="3" t="s">
        <v>1133</v>
      </c>
      <c r="M5384" s="7">
        <v>45808</v>
      </c>
    </row>
    <row r="5385" spans="1:13" x14ac:dyDescent="0.25">
      <c r="A5385">
        <v>2025</v>
      </c>
      <c r="B5385" s="2">
        <v>45658</v>
      </c>
      <c r="C5385" s="2">
        <v>45747</v>
      </c>
      <c r="D5385" t="s">
        <v>80</v>
      </c>
      <c r="E5385" t="s">
        <v>1154</v>
      </c>
      <c r="F5385">
        <v>89</v>
      </c>
      <c r="G5385" t="s">
        <v>43</v>
      </c>
      <c r="H5385" t="s">
        <v>1131</v>
      </c>
      <c r="I5385" t="s">
        <v>49</v>
      </c>
      <c r="J5385" t="s">
        <v>51</v>
      </c>
      <c r="K5385" s="5" t="s">
        <v>1132</v>
      </c>
      <c r="L5385" s="3" t="s">
        <v>1133</v>
      </c>
      <c r="M5385" s="7">
        <v>45808</v>
      </c>
    </row>
    <row r="5386" spans="1:13" x14ac:dyDescent="0.25">
      <c r="A5386">
        <v>2025</v>
      </c>
      <c r="B5386" s="2">
        <v>45658</v>
      </c>
      <c r="C5386" s="2">
        <v>45747</v>
      </c>
      <c r="D5386" t="s">
        <v>80</v>
      </c>
      <c r="E5386" t="s">
        <v>1261</v>
      </c>
      <c r="F5386">
        <v>89</v>
      </c>
      <c r="G5386" t="s">
        <v>43</v>
      </c>
      <c r="H5386" t="s">
        <v>1131</v>
      </c>
      <c r="I5386" t="s">
        <v>49</v>
      </c>
      <c r="J5386" t="s">
        <v>52</v>
      </c>
      <c r="K5386" s="5" t="s">
        <v>1132</v>
      </c>
      <c r="L5386" s="3" t="s">
        <v>1133</v>
      </c>
      <c r="M5386" s="7">
        <v>45808</v>
      </c>
    </row>
    <row r="5387" spans="1:13" x14ac:dyDescent="0.25">
      <c r="A5387">
        <v>2025</v>
      </c>
      <c r="B5387" s="2">
        <v>45658</v>
      </c>
      <c r="C5387" s="2">
        <v>45747</v>
      </c>
      <c r="D5387" t="s">
        <v>80</v>
      </c>
      <c r="E5387" t="s">
        <v>1261</v>
      </c>
      <c r="F5387">
        <v>89</v>
      </c>
      <c r="G5387" t="s">
        <v>43</v>
      </c>
      <c r="H5387" t="s">
        <v>1131</v>
      </c>
      <c r="I5387" t="s">
        <v>49</v>
      </c>
      <c r="J5387" t="s">
        <v>52</v>
      </c>
      <c r="K5387" s="5" t="s">
        <v>1132</v>
      </c>
      <c r="L5387" s="3" t="s">
        <v>1133</v>
      </c>
      <c r="M5387" s="7">
        <v>45808</v>
      </c>
    </row>
    <row r="5388" spans="1:13" x14ac:dyDescent="0.25">
      <c r="A5388">
        <v>2025</v>
      </c>
      <c r="B5388" s="2">
        <v>45658</v>
      </c>
      <c r="C5388" s="2">
        <v>45747</v>
      </c>
      <c r="D5388" t="s">
        <v>80</v>
      </c>
      <c r="E5388" t="s">
        <v>1154</v>
      </c>
      <c r="F5388">
        <v>89</v>
      </c>
      <c r="G5388" t="s">
        <v>43</v>
      </c>
      <c r="H5388" t="s">
        <v>1131</v>
      </c>
      <c r="I5388" t="s">
        <v>49</v>
      </c>
      <c r="J5388" t="s">
        <v>52</v>
      </c>
      <c r="K5388" s="5" t="s">
        <v>1132</v>
      </c>
      <c r="L5388" s="3" t="s">
        <v>1133</v>
      </c>
      <c r="M5388" s="7">
        <v>45808</v>
      </c>
    </row>
    <row r="5389" spans="1:13" x14ac:dyDescent="0.25">
      <c r="A5389">
        <v>2025</v>
      </c>
      <c r="B5389" s="2">
        <v>45658</v>
      </c>
      <c r="C5389" s="2">
        <v>45747</v>
      </c>
      <c r="D5389" t="s">
        <v>80</v>
      </c>
      <c r="E5389" t="s">
        <v>1261</v>
      </c>
      <c r="F5389">
        <v>89</v>
      </c>
      <c r="G5389" t="s">
        <v>43</v>
      </c>
      <c r="H5389" t="s">
        <v>1131</v>
      </c>
      <c r="I5389" t="s">
        <v>49</v>
      </c>
      <c r="J5389" t="s">
        <v>51</v>
      </c>
      <c r="K5389" s="5" t="s">
        <v>1132</v>
      </c>
      <c r="L5389" s="3" t="s">
        <v>1133</v>
      </c>
      <c r="M5389" s="7">
        <v>45808</v>
      </c>
    </row>
    <row r="5390" spans="1:13" x14ac:dyDescent="0.25">
      <c r="A5390">
        <v>2025</v>
      </c>
      <c r="B5390" s="2">
        <v>45658</v>
      </c>
      <c r="C5390" s="2">
        <v>45747</v>
      </c>
      <c r="D5390" t="s">
        <v>80</v>
      </c>
      <c r="E5390" t="s">
        <v>1261</v>
      </c>
      <c r="F5390">
        <v>89</v>
      </c>
      <c r="G5390" t="s">
        <v>43</v>
      </c>
      <c r="H5390" t="s">
        <v>1131</v>
      </c>
      <c r="I5390" t="s">
        <v>49</v>
      </c>
      <c r="J5390" t="s">
        <v>51</v>
      </c>
      <c r="K5390" s="5" t="s">
        <v>1132</v>
      </c>
      <c r="L5390" s="3" t="s">
        <v>1133</v>
      </c>
      <c r="M5390" s="7">
        <v>45808</v>
      </c>
    </row>
    <row r="5391" spans="1:13" x14ac:dyDescent="0.25">
      <c r="A5391">
        <v>2025</v>
      </c>
      <c r="B5391" s="2">
        <v>45658</v>
      </c>
      <c r="C5391" s="2">
        <v>45747</v>
      </c>
      <c r="D5391" t="s">
        <v>80</v>
      </c>
      <c r="E5391" t="s">
        <v>1261</v>
      </c>
      <c r="F5391">
        <v>89</v>
      </c>
      <c r="G5391" t="s">
        <v>43</v>
      </c>
      <c r="H5391" t="s">
        <v>1131</v>
      </c>
      <c r="I5391" t="s">
        <v>49</v>
      </c>
      <c r="J5391" t="s">
        <v>51</v>
      </c>
      <c r="K5391" s="5" t="s">
        <v>1132</v>
      </c>
      <c r="L5391" s="3" t="s">
        <v>1133</v>
      </c>
      <c r="M5391" s="7">
        <v>45808</v>
      </c>
    </row>
    <row r="5392" spans="1:13" x14ac:dyDescent="0.25">
      <c r="A5392">
        <v>2025</v>
      </c>
      <c r="B5392" s="2">
        <v>45658</v>
      </c>
      <c r="C5392" s="2">
        <v>45747</v>
      </c>
      <c r="D5392" t="s">
        <v>80</v>
      </c>
      <c r="E5392" t="s">
        <v>1154</v>
      </c>
      <c r="F5392">
        <v>89</v>
      </c>
      <c r="G5392" t="s">
        <v>43</v>
      </c>
      <c r="H5392" t="s">
        <v>1131</v>
      </c>
      <c r="I5392" t="s">
        <v>49</v>
      </c>
      <c r="J5392" t="s">
        <v>52</v>
      </c>
      <c r="K5392" s="5" t="s">
        <v>1132</v>
      </c>
      <c r="L5392" s="3" t="s">
        <v>1133</v>
      </c>
      <c r="M5392" s="7">
        <v>45808</v>
      </c>
    </row>
    <row r="5393" spans="1:13" x14ac:dyDescent="0.25">
      <c r="A5393">
        <v>2025</v>
      </c>
      <c r="B5393" s="2">
        <v>45658</v>
      </c>
      <c r="C5393" s="2">
        <v>45747</v>
      </c>
      <c r="D5393" t="s">
        <v>80</v>
      </c>
      <c r="E5393" t="s">
        <v>1261</v>
      </c>
      <c r="F5393">
        <v>89</v>
      </c>
      <c r="G5393" t="s">
        <v>43</v>
      </c>
      <c r="H5393" t="s">
        <v>1131</v>
      </c>
      <c r="I5393" t="s">
        <v>49</v>
      </c>
      <c r="J5393" t="s">
        <v>51</v>
      </c>
      <c r="K5393" s="5" t="s">
        <v>1132</v>
      </c>
      <c r="L5393" s="3" t="s">
        <v>1133</v>
      </c>
      <c r="M5393" s="7">
        <v>45808</v>
      </c>
    </row>
    <row r="5394" spans="1:13" x14ac:dyDescent="0.25">
      <c r="A5394">
        <v>2025</v>
      </c>
      <c r="B5394" s="2">
        <v>45658</v>
      </c>
      <c r="C5394" s="2">
        <v>45747</v>
      </c>
      <c r="D5394" t="s">
        <v>80</v>
      </c>
      <c r="E5394" t="s">
        <v>1154</v>
      </c>
      <c r="F5394">
        <v>89</v>
      </c>
      <c r="G5394" t="s">
        <v>43</v>
      </c>
      <c r="H5394" t="s">
        <v>1131</v>
      </c>
      <c r="I5394" t="s">
        <v>49</v>
      </c>
      <c r="J5394" t="s">
        <v>52</v>
      </c>
      <c r="K5394" s="5" t="s">
        <v>1132</v>
      </c>
      <c r="L5394" s="3" t="s">
        <v>1133</v>
      </c>
      <c r="M5394" s="7">
        <v>45808</v>
      </c>
    </row>
    <row r="5395" spans="1:13" x14ac:dyDescent="0.25">
      <c r="A5395">
        <v>2025</v>
      </c>
      <c r="B5395" s="2">
        <v>45658</v>
      </c>
      <c r="C5395" s="2">
        <v>45747</v>
      </c>
      <c r="D5395" t="s">
        <v>80</v>
      </c>
      <c r="E5395" t="s">
        <v>1261</v>
      </c>
      <c r="F5395">
        <v>89</v>
      </c>
      <c r="G5395" t="s">
        <v>43</v>
      </c>
      <c r="H5395" t="s">
        <v>1131</v>
      </c>
      <c r="I5395" t="s">
        <v>49</v>
      </c>
      <c r="J5395" t="s">
        <v>51</v>
      </c>
      <c r="K5395" s="5" t="s">
        <v>1132</v>
      </c>
      <c r="L5395" s="3" t="s">
        <v>1133</v>
      </c>
      <c r="M5395" s="7">
        <v>45808</v>
      </c>
    </row>
    <row r="5396" spans="1:13" x14ac:dyDescent="0.25">
      <c r="A5396">
        <v>2025</v>
      </c>
      <c r="B5396" s="2">
        <v>45658</v>
      </c>
      <c r="C5396" s="2">
        <v>45747</v>
      </c>
      <c r="D5396" t="s">
        <v>80</v>
      </c>
      <c r="E5396" t="s">
        <v>1261</v>
      </c>
      <c r="F5396">
        <v>89</v>
      </c>
      <c r="G5396" t="s">
        <v>43</v>
      </c>
      <c r="H5396" t="s">
        <v>1131</v>
      </c>
      <c r="I5396" t="s">
        <v>49</v>
      </c>
      <c r="J5396" t="s">
        <v>52</v>
      </c>
      <c r="K5396" s="5" t="s">
        <v>1132</v>
      </c>
      <c r="L5396" s="3" t="s">
        <v>1133</v>
      </c>
      <c r="M5396" s="7">
        <v>45808</v>
      </c>
    </row>
    <row r="5397" spans="1:13" x14ac:dyDescent="0.25">
      <c r="A5397">
        <v>2025</v>
      </c>
      <c r="B5397" s="2">
        <v>45658</v>
      </c>
      <c r="C5397" s="2">
        <v>45747</v>
      </c>
      <c r="D5397" t="s">
        <v>80</v>
      </c>
      <c r="E5397" t="s">
        <v>1261</v>
      </c>
      <c r="F5397">
        <v>89</v>
      </c>
      <c r="G5397" t="s">
        <v>43</v>
      </c>
      <c r="H5397" t="s">
        <v>1131</v>
      </c>
      <c r="I5397" t="s">
        <v>49</v>
      </c>
      <c r="J5397" t="s">
        <v>51</v>
      </c>
      <c r="K5397" s="5" t="s">
        <v>1132</v>
      </c>
      <c r="L5397" s="3" t="s">
        <v>1133</v>
      </c>
      <c r="M5397" s="7">
        <v>45808</v>
      </c>
    </row>
    <row r="5398" spans="1:13" x14ac:dyDescent="0.25">
      <c r="A5398">
        <v>2025</v>
      </c>
      <c r="B5398" s="2">
        <v>45658</v>
      </c>
      <c r="C5398" s="2">
        <v>45747</v>
      </c>
      <c r="D5398" t="s">
        <v>80</v>
      </c>
      <c r="E5398" t="s">
        <v>1154</v>
      </c>
      <c r="F5398">
        <v>89</v>
      </c>
      <c r="G5398" t="s">
        <v>43</v>
      </c>
      <c r="H5398" t="s">
        <v>1131</v>
      </c>
      <c r="I5398" t="s">
        <v>49</v>
      </c>
      <c r="J5398" t="s">
        <v>52</v>
      </c>
      <c r="K5398" s="5" t="s">
        <v>1132</v>
      </c>
      <c r="L5398" s="3" t="s">
        <v>1133</v>
      </c>
      <c r="M5398" s="7">
        <v>45808</v>
      </c>
    </row>
    <row r="5399" spans="1:13" x14ac:dyDescent="0.25">
      <c r="A5399">
        <v>2025</v>
      </c>
      <c r="B5399" s="2">
        <v>45658</v>
      </c>
      <c r="C5399" s="2">
        <v>45747</v>
      </c>
      <c r="D5399" t="s">
        <v>80</v>
      </c>
      <c r="E5399" t="s">
        <v>1261</v>
      </c>
      <c r="F5399">
        <v>89</v>
      </c>
      <c r="G5399" t="s">
        <v>43</v>
      </c>
      <c r="H5399" t="s">
        <v>1131</v>
      </c>
      <c r="I5399" t="s">
        <v>49</v>
      </c>
      <c r="J5399" t="s">
        <v>51</v>
      </c>
      <c r="K5399" s="5" t="s">
        <v>1132</v>
      </c>
      <c r="L5399" s="3" t="s">
        <v>1133</v>
      </c>
      <c r="M5399" s="7">
        <v>45808</v>
      </c>
    </row>
    <row r="5400" spans="1:13" x14ac:dyDescent="0.25">
      <c r="A5400">
        <v>2025</v>
      </c>
      <c r="B5400" s="2">
        <v>45658</v>
      </c>
      <c r="C5400" s="2">
        <v>45747</v>
      </c>
      <c r="D5400" t="s">
        <v>80</v>
      </c>
      <c r="E5400" t="s">
        <v>1178</v>
      </c>
      <c r="F5400">
        <v>89</v>
      </c>
      <c r="G5400" t="s">
        <v>43</v>
      </c>
      <c r="H5400" t="s">
        <v>1131</v>
      </c>
      <c r="I5400" t="s">
        <v>49</v>
      </c>
      <c r="J5400" t="s">
        <v>51</v>
      </c>
      <c r="K5400" s="5" t="s">
        <v>1132</v>
      </c>
      <c r="L5400" s="3" t="s">
        <v>1133</v>
      </c>
      <c r="M5400" s="7">
        <v>45808</v>
      </c>
    </row>
    <row r="5401" spans="1:13" x14ac:dyDescent="0.25">
      <c r="A5401">
        <v>2025</v>
      </c>
      <c r="B5401" s="2">
        <v>45658</v>
      </c>
      <c r="C5401" s="2">
        <v>45747</v>
      </c>
      <c r="D5401" t="s">
        <v>80</v>
      </c>
      <c r="E5401" t="s">
        <v>1261</v>
      </c>
      <c r="F5401">
        <v>89</v>
      </c>
      <c r="G5401" t="s">
        <v>43</v>
      </c>
      <c r="H5401" t="s">
        <v>1131</v>
      </c>
      <c r="I5401" t="s">
        <v>49</v>
      </c>
      <c r="J5401" t="s">
        <v>51</v>
      </c>
      <c r="K5401" s="5" t="s">
        <v>1132</v>
      </c>
      <c r="L5401" s="3" t="s">
        <v>1133</v>
      </c>
      <c r="M5401" s="7">
        <v>45808</v>
      </c>
    </row>
    <row r="5402" spans="1:13" x14ac:dyDescent="0.25">
      <c r="A5402">
        <v>2025</v>
      </c>
      <c r="B5402" s="2">
        <v>45658</v>
      </c>
      <c r="C5402" s="2">
        <v>45747</v>
      </c>
      <c r="D5402" t="s">
        <v>80</v>
      </c>
      <c r="E5402" t="s">
        <v>1154</v>
      </c>
      <c r="F5402">
        <v>89</v>
      </c>
      <c r="G5402" t="s">
        <v>43</v>
      </c>
      <c r="H5402" t="s">
        <v>1131</v>
      </c>
      <c r="I5402" t="s">
        <v>49</v>
      </c>
      <c r="J5402" t="s">
        <v>52</v>
      </c>
      <c r="K5402" s="5" t="s">
        <v>1132</v>
      </c>
      <c r="L5402" s="3" t="s">
        <v>1133</v>
      </c>
      <c r="M5402" s="7">
        <v>45808</v>
      </c>
    </row>
    <row r="5403" spans="1:13" x14ac:dyDescent="0.25">
      <c r="A5403">
        <v>2025</v>
      </c>
      <c r="B5403" s="2">
        <v>45658</v>
      </c>
      <c r="C5403" s="2">
        <v>45747</v>
      </c>
      <c r="D5403" t="s">
        <v>80</v>
      </c>
      <c r="E5403" t="s">
        <v>1261</v>
      </c>
      <c r="F5403">
        <v>89</v>
      </c>
      <c r="G5403" t="s">
        <v>43</v>
      </c>
      <c r="H5403" t="s">
        <v>1131</v>
      </c>
      <c r="I5403" t="s">
        <v>49</v>
      </c>
      <c r="J5403" t="s">
        <v>51</v>
      </c>
      <c r="K5403" s="5" t="s">
        <v>1132</v>
      </c>
      <c r="L5403" s="3" t="s">
        <v>1133</v>
      </c>
      <c r="M5403" s="7">
        <v>45808</v>
      </c>
    </row>
    <row r="5404" spans="1:13" x14ac:dyDescent="0.25">
      <c r="A5404">
        <v>2025</v>
      </c>
      <c r="B5404" s="2">
        <v>45658</v>
      </c>
      <c r="C5404" s="2">
        <v>45747</v>
      </c>
      <c r="D5404" t="s">
        <v>80</v>
      </c>
      <c r="E5404" t="s">
        <v>1177</v>
      </c>
      <c r="F5404">
        <v>89</v>
      </c>
      <c r="G5404" t="s">
        <v>43</v>
      </c>
      <c r="H5404" t="s">
        <v>1131</v>
      </c>
      <c r="I5404" t="s">
        <v>49</v>
      </c>
      <c r="J5404" t="s">
        <v>51</v>
      </c>
      <c r="K5404" s="5" t="s">
        <v>1132</v>
      </c>
      <c r="L5404" s="3" t="s">
        <v>1133</v>
      </c>
      <c r="M5404" s="7">
        <v>45808</v>
      </c>
    </row>
    <row r="5405" spans="1:13" x14ac:dyDescent="0.25">
      <c r="A5405">
        <v>2025</v>
      </c>
      <c r="B5405" s="2">
        <v>45658</v>
      </c>
      <c r="C5405" s="2">
        <v>45747</v>
      </c>
      <c r="D5405" t="s">
        <v>80</v>
      </c>
      <c r="E5405" t="s">
        <v>1261</v>
      </c>
      <c r="F5405">
        <v>89</v>
      </c>
      <c r="G5405" t="s">
        <v>43</v>
      </c>
      <c r="H5405" t="s">
        <v>1131</v>
      </c>
      <c r="I5405" t="s">
        <v>49</v>
      </c>
      <c r="J5405" t="s">
        <v>51</v>
      </c>
      <c r="K5405" s="5" t="s">
        <v>1132</v>
      </c>
      <c r="L5405" s="3" t="s">
        <v>1133</v>
      </c>
      <c r="M5405" s="7">
        <v>45808</v>
      </c>
    </row>
    <row r="5406" spans="1:13" x14ac:dyDescent="0.25">
      <c r="A5406">
        <v>2025</v>
      </c>
      <c r="B5406" s="2">
        <v>45658</v>
      </c>
      <c r="C5406" s="2">
        <v>45747</v>
      </c>
      <c r="D5406" t="s">
        <v>80</v>
      </c>
      <c r="E5406" t="s">
        <v>1261</v>
      </c>
      <c r="F5406">
        <v>89</v>
      </c>
      <c r="G5406" t="s">
        <v>43</v>
      </c>
      <c r="H5406" t="s">
        <v>1131</v>
      </c>
      <c r="I5406" t="s">
        <v>49</v>
      </c>
      <c r="J5406" t="s">
        <v>51</v>
      </c>
      <c r="K5406" s="5" t="s">
        <v>1132</v>
      </c>
      <c r="L5406" s="3" t="s">
        <v>1133</v>
      </c>
      <c r="M5406" s="7">
        <v>45808</v>
      </c>
    </row>
    <row r="5407" spans="1:13" x14ac:dyDescent="0.25">
      <c r="A5407">
        <v>2025</v>
      </c>
      <c r="B5407" s="2">
        <v>45658</v>
      </c>
      <c r="C5407" s="2">
        <v>45747</v>
      </c>
      <c r="D5407" t="s">
        <v>80</v>
      </c>
      <c r="E5407" t="s">
        <v>1261</v>
      </c>
      <c r="F5407">
        <v>89</v>
      </c>
      <c r="G5407" t="s">
        <v>43</v>
      </c>
      <c r="H5407" t="s">
        <v>1131</v>
      </c>
      <c r="I5407" t="s">
        <v>49</v>
      </c>
      <c r="J5407" t="s">
        <v>51</v>
      </c>
      <c r="K5407" s="5" t="s">
        <v>1132</v>
      </c>
      <c r="L5407" s="3" t="s">
        <v>1133</v>
      </c>
      <c r="M5407" s="7">
        <v>45808</v>
      </c>
    </row>
    <row r="5408" spans="1:13" x14ac:dyDescent="0.25">
      <c r="A5408">
        <v>2025</v>
      </c>
      <c r="B5408" s="2">
        <v>45658</v>
      </c>
      <c r="C5408" s="2">
        <v>45747</v>
      </c>
      <c r="D5408" t="s">
        <v>80</v>
      </c>
      <c r="E5408" t="s">
        <v>1154</v>
      </c>
      <c r="F5408">
        <v>89</v>
      </c>
      <c r="G5408" t="s">
        <v>43</v>
      </c>
      <c r="H5408" t="s">
        <v>1131</v>
      </c>
      <c r="I5408" t="s">
        <v>49</v>
      </c>
      <c r="J5408" t="s">
        <v>51</v>
      </c>
      <c r="K5408" s="5" t="s">
        <v>1132</v>
      </c>
      <c r="L5408" s="3" t="s">
        <v>1133</v>
      </c>
      <c r="M5408" s="7">
        <v>45808</v>
      </c>
    </row>
    <row r="5409" spans="1:13" x14ac:dyDescent="0.25">
      <c r="A5409">
        <v>2025</v>
      </c>
      <c r="B5409" s="2">
        <v>45658</v>
      </c>
      <c r="C5409" s="2">
        <v>45747</v>
      </c>
      <c r="D5409" t="s">
        <v>80</v>
      </c>
      <c r="E5409" t="s">
        <v>1261</v>
      </c>
      <c r="F5409">
        <v>89</v>
      </c>
      <c r="G5409" t="s">
        <v>43</v>
      </c>
      <c r="H5409" t="s">
        <v>1131</v>
      </c>
      <c r="I5409" t="s">
        <v>49</v>
      </c>
      <c r="J5409" t="s">
        <v>51</v>
      </c>
      <c r="K5409" s="5" t="s">
        <v>1132</v>
      </c>
      <c r="L5409" s="3" t="s">
        <v>1133</v>
      </c>
      <c r="M5409" s="7">
        <v>45808</v>
      </c>
    </row>
    <row r="5410" spans="1:13" x14ac:dyDescent="0.25">
      <c r="A5410">
        <v>2025</v>
      </c>
      <c r="B5410" s="2">
        <v>45658</v>
      </c>
      <c r="C5410" s="2">
        <v>45747</v>
      </c>
      <c r="D5410" t="s">
        <v>80</v>
      </c>
      <c r="E5410" t="s">
        <v>1261</v>
      </c>
      <c r="F5410">
        <v>89</v>
      </c>
      <c r="G5410" t="s">
        <v>43</v>
      </c>
      <c r="H5410" t="s">
        <v>1131</v>
      </c>
      <c r="I5410" t="s">
        <v>49</v>
      </c>
      <c r="J5410" t="s">
        <v>52</v>
      </c>
      <c r="K5410" s="5" t="s">
        <v>1132</v>
      </c>
      <c r="L5410" s="3" t="s">
        <v>1133</v>
      </c>
      <c r="M5410" s="7">
        <v>45808</v>
      </c>
    </row>
    <row r="5411" spans="1:13" x14ac:dyDescent="0.25">
      <c r="A5411">
        <v>2025</v>
      </c>
      <c r="B5411" s="2">
        <v>45658</v>
      </c>
      <c r="C5411" s="2">
        <v>45747</v>
      </c>
      <c r="D5411" t="s">
        <v>80</v>
      </c>
      <c r="E5411" t="s">
        <v>1165</v>
      </c>
      <c r="F5411">
        <v>89</v>
      </c>
      <c r="G5411" t="s">
        <v>43</v>
      </c>
      <c r="H5411" t="s">
        <v>1131</v>
      </c>
      <c r="I5411" t="s">
        <v>49</v>
      </c>
      <c r="J5411" t="s">
        <v>52</v>
      </c>
      <c r="K5411" s="5" t="s">
        <v>1132</v>
      </c>
      <c r="L5411" s="3" t="s">
        <v>1133</v>
      </c>
      <c r="M5411" s="7">
        <v>45808</v>
      </c>
    </row>
    <row r="5412" spans="1:13" x14ac:dyDescent="0.25">
      <c r="A5412">
        <v>2025</v>
      </c>
      <c r="B5412" s="2">
        <v>45658</v>
      </c>
      <c r="C5412" s="2">
        <v>45747</v>
      </c>
      <c r="D5412" t="s">
        <v>80</v>
      </c>
      <c r="E5412" t="s">
        <v>1261</v>
      </c>
      <c r="F5412">
        <v>89</v>
      </c>
      <c r="G5412" t="s">
        <v>43</v>
      </c>
      <c r="H5412" t="s">
        <v>1131</v>
      </c>
      <c r="I5412" t="s">
        <v>49</v>
      </c>
      <c r="J5412" t="s">
        <v>51</v>
      </c>
      <c r="K5412" s="5" t="s">
        <v>1132</v>
      </c>
      <c r="L5412" s="3" t="s">
        <v>1133</v>
      </c>
      <c r="M5412" s="7">
        <v>45808</v>
      </c>
    </row>
    <row r="5413" spans="1:13" x14ac:dyDescent="0.25">
      <c r="A5413">
        <v>2025</v>
      </c>
      <c r="B5413" s="2">
        <v>45658</v>
      </c>
      <c r="C5413" s="2">
        <v>45747</v>
      </c>
      <c r="D5413" t="s">
        <v>80</v>
      </c>
      <c r="E5413" t="s">
        <v>1261</v>
      </c>
      <c r="F5413">
        <v>89</v>
      </c>
      <c r="G5413" t="s">
        <v>43</v>
      </c>
      <c r="H5413" t="s">
        <v>1131</v>
      </c>
      <c r="I5413" t="s">
        <v>49</v>
      </c>
      <c r="J5413" t="s">
        <v>52</v>
      </c>
      <c r="K5413" s="5" t="s">
        <v>1132</v>
      </c>
      <c r="L5413" s="3" t="s">
        <v>1133</v>
      </c>
      <c r="M5413" s="7">
        <v>45808</v>
      </c>
    </row>
    <row r="5414" spans="1:13" x14ac:dyDescent="0.25">
      <c r="A5414">
        <v>2025</v>
      </c>
      <c r="B5414" s="2">
        <v>45658</v>
      </c>
      <c r="C5414" s="2">
        <v>45747</v>
      </c>
      <c r="D5414" t="s">
        <v>80</v>
      </c>
      <c r="E5414" t="s">
        <v>1261</v>
      </c>
      <c r="F5414">
        <v>89</v>
      </c>
      <c r="G5414" t="s">
        <v>43</v>
      </c>
      <c r="H5414" t="s">
        <v>1131</v>
      </c>
      <c r="I5414" t="s">
        <v>49</v>
      </c>
      <c r="J5414" t="s">
        <v>51</v>
      </c>
      <c r="K5414" s="5" t="s">
        <v>1132</v>
      </c>
      <c r="L5414" s="3" t="s">
        <v>1133</v>
      </c>
      <c r="M5414" s="7">
        <v>45808</v>
      </c>
    </row>
    <row r="5415" spans="1:13" x14ac:dyDescent="0.25">
      <c r="A5415">
        <v>2025</v>
      </c>
      <c r="B5415" s="2">
        <v>45658</v>
      </c>
      <c r="C5415" s="2">
        <v>45747</v>
      </c>
      <c r="D5415" t="s">
        <v>80</v>
      </c>
      <c r="E5415" t="s">
        <v>1165</v>
      </c>
      <c r="F5415">
        <v>89</v>
      </c>
      <c r="G5415" t="s">
        <v>43</v>
      </c>
      <c r="H5415" t="s">
        <v>1131</v>
      </c>
      <c r="I5415" t="s">
        <v>49</v>
      </c>
      <c r="J5415" t="s">
        <v>51</v>
      </c>
      <c r="K5415" s="5" t="s">
        <v>1132</v>
      </c>
      <c r="L5415" s="3" t="s">
        <v>1133</v>
      </c>
      <c r="M5415" s="7">
        <v>45808</v>
      </c>
    </row>
    <row r="5416" spans="1:13" x14ac:dyDescent="0.25">
      <c r="A5416">
        <v>2025</v>
      </c>
      <c r="B5416" s="2">
        <v>45658</v>
      </c>
      <c r="C5416" s="2">
        <v>45747</v>
      </c>
      <c r="D5416" t="s">
        <v>80</v>
      </c>
      <c r="E5416" t="s">
        <v>1261</v>
      </c>
      <c r="F5416">
        <v>89</v>
      </c>
      <c r="G5416" t="s">
        <v>43</v>
      </c>
      <c r="H5416" t="s">
        <v>1131</v>
      </c>
      <c r="I5416" t="s">
        <v>49</v>
      </c>
      <c r="J5416" t="s">
        <v>51</v>
      </c>
      <c r="K5416" s="5" t="s">
        <v>1132</v>
      </c>
      <c r="L5416" s="3" t="s">
        <v>1133</v>
      </c>
      <c r="M5416" s="7">
        <v>45808</v>
      </c>
    </row>
    <row r="5417" spans="1:13" x14ac:dyDescent="0.25">
      <c r="A5417">
        <v>2025</v>
      </c>
      <c r="B5417" s="2">
        <v>45658</v>
      </c>
      <c r="C5417" s="2">
        <v>45747</v>
      </c>
      <c r="D5417" t="s">
        <v>80</v>
      </c>
      <c r="E5417" t="s">
        <v>1261</v>
      </c>
      <c r="F5417">
        <v>89</v>
      </c>
      <c r="G5417" t="s">
        <v>43</v>
      </c>
      <c r="H5417" t="s">
        <v>1131</v>
      </c>
      <c r="I5417" t="s">
        <v>49</v>
      </c>
      <c r="J5417" t="s">
        <v>51</v>
      </c>
      <c r="K5417" s="5" t="s">
        <v>1132</v>
      </c>
      <c r="L5417" s="3" t="s">
        <v>1133</v>
      </c>
      <c r="M5417" s="7">
        <v>45808</v>
      </c>
    </row>
    <row r="5418" spans="1:13" x14ac:dyDescent="0.25">
      <c r="A5418">
        <v>2025</v>
      </c>
      <c r="B5418" s="2">
        <v>45658</v>
      </c>
      <c r="C5418" s="2">
        <v>45747</v>
      </c>
      <c r="D5418" t="s">
        <v>80</v>
      </c>
      <c r="E5418" t="s">
        <v>1261</v>
      </c>
      <c r="F5418">
        <v>89</v>
      </c>
      <c r="G5418" t="s">
        <v>43</v>
      </c>
      <c r="H5418" t="s">
        <v>1131</v>
      </c>
      <c r="I5418" t="s">
        <v>49</v>
      </c>
      <c r="J5418" t="s">
        <v>51</v>
      </c>
      <c r="K5418" s="5" t="s">
        <v>1132</v>
      </c>
      <c r="L5418" s="3" t="s">
        <v>1133</v>
      </c>
      <c r="M5418" s="7">
        <v>45808</v>
      </c>
    </row>
    <row r="5419" spans="1:13" x14ac:dyDescent="0.25">
      <c r="A5419">
        <v>2025</v>
      </c>
      <c r="B5419" s="2">
        <v>45658</v>
      </c>
      <c r="C5419" s="2">
        <v>45747</v>
      </c>
      <c r="D5419" t="s">
        <v>80</v>
      </c>
      <c r="E5419" t="s">
        <v>1261</v>
      </c>
      <c r="F5419">
        <v>89</v>
      </c>
      <c r="G5419" t="s">
        <v>43</v>
      </c>
      <c r="H5419" t="s">
        <v>1131</v>
      </c>
      <c r="I5419" t="s">
        <v>49</v>
      </c>
      <c r="J5419" t="s">
        <v>52</v>
      </c>
      <c r="K5419" s="5" t="s">
        <v>1132</v>
      </c>
      <c r="L5419" s="3" t="s">
        <v>1133</v>
      </c>
      <c r="M5419" s="7">
        <v>45808</v>
      </c>
    </row>
    <row r="5420" spans="1:13" x14ac:dyDescent="0.25">
      <c r="A5420">
        <v>2025</v>
      </c>
      <c r="B5420" s="2">
        <v>45658</v>
      </c>
      <c r="C5420" s="2">
        <v>45747</v>
      </c>
      <c r="D5420" t="s">
        <v>80</v>
      </c>
      <c r="E5420" t="s">
        <v>1261</v>
      </c>
      <c r="F5420">
        <v>89</v>
      </c>
      <c r="G5420" t="s">
        <v>43</v>
      </c>
      <c r="H5420" t="s">
        <v>1131</v>
      </c>
      <c r="I5420" t="s">
        <v>49</v>
      </c>
      <c r="J5420" t="s">
        <v>51</v>
      </c>
      <c r="K5420" s="5" t="s">
        <v>1132</v>
      </c>
      <c r="L5420" s="3" t="s">
        <v>1133</v>
      </c>
      <c r="M5420" s="7">
        <v>45808</v>
      </c>
    </row>
    <row r="5421" spans="1:13" x14ac:dyDescent="0.25">
      <c r="A5421">
        <v>2025</v>
      </c>
      <c r="B5421" s="2">
        <v>45658</v>
      </c>
      <c r="C5421" s="2">
        <v>45747</v>
      </c>
      <c r="D5421" t="s">
        <v>80</v>
      </c>
      <c r="E5421" t="s">
        <v>1261</v>
      </c>
      <c r="F5421">
        <v>89</v>
      </c>
      <c r="G5421" t="s">
        <v>43</v>
      </c>
      <c r="H5421" t="s">
        <v>1131</v>
      </c>
      <c r="I5421" t="s">
        <v>49</v>
      </c>
      <c r="J5421" t="s">
        <v>51</v>
      </c>
      <c r="K5421" s="5" t="s">
        <v>1132</v>
      </c>
      <c r="L5421" s="3" t="s">
        <v>1133</v>
      </c>
      <c r="M5421" s="7">
        <v>45808</v>
      </c>
    </row>
    <row r="5422" spans="1:13" x14ac:dyDescent="0.25">
      <c r="A5422">
        <v>2025</v>
      </c>
      <c r="B5422" s="2">
        <v>45658</v>
      </c>
      <c r="C5422" s="2">
        <v>45747</v>
      </c>
      <c r="D5422" t="s">
        <v>80</v>
      </c>
      <c r="E5422" t="s">
        <v>1261</v>
      </c>
      <c r="F5422">
        <v>89</v>
      </c>
      <c r="G5422" t="s">
        <v>43</v>
      </c>
      <c r="H5422" t="s">
        <v>1131</v>
      </c>
      <c r="I5422" t="s">
        <v>49</v>
      </c>
      <c r="J5422" t="s">
        <v>52</v>
      </c>
      <c r="K5422" s="5" t="s">
        <v>1132</v>
      </c>
      <c r="L5422" s="3" t="s">
        <v>1133</v>
      </c>
      <c r="M5422" s="7">
        <v>45808</v>
      </c>
    </row>
    <row r="5423" spans="1:13" x14ac:dyDescent="0.25">
      <c r="A5423">
        <v>2025</v>
      </c>
      <c r="B5423" s="2">
        <v>45658</v>
      </c>
      <c r="C5423" s="2">
        <v>45747</v>
      </c>
      <c r="D5423" t="s">
        <v>80</v>
      </c>
      <c r="E5423" t="s">
        <v>1177</v>
      </c>
      <c r="F5423">
        <v>89</v>
      </c>
      <c r="G5423" t="s">
        <v>43</v>
      </c>
      <c r="H5423" t="s">
        <v>1131</v>
      </c>
      <c r="I5423" t="s">
        <v>49</v>
      </c>
      <c r="J5423" t="s">
        <v>51</v>
      </c>
      <c r="K5423" s="5" t="s">
        <v>1132</v>
      </c>
      <c r="L5423" s="3" t="s">
        <v>1133</v>
      </c>
      <c r="M5423" s="7">
        <v>45808</v>
      </c>
    </row>
    <row r="5424" spans="1:13" x14ac:dyDescent="0.25">
      <c r="A5424">
        <v>2025</v>
      </c>
      <c r="B5424" s="2">
        <v>45658</v>
      </c>
      <c r="C5424" s="2">
        <v>45747</v>
      </c>
      <c r="D5424" t="s">
        <v>80</v>
      </c>
      <c r="E5424" t="s">
        <v>1261</v>
      </c>
      <c r="F5424">
        <v>89</v>
      </c>
      <c r="G5424" t="s">
        <v>43</v>
      </c>
      <c r="H5424" t="s">
        <v>1131</v>
      </c>
      <c r="I5424" t="s">
        <v>49</v>
      </c>
      <c r="J5424" t="s">
        <v>52</v>
      </c>
      <c r="K5424" s="5" t="s">
        <v>1132</v>
      </c>
      <c r="L5424" s="3" t="s">
        <v>1133</v>
      </c>
      <c r="M5424" s="7">
        <v>45808</v>
      </c>
    </row>
    <row r="5425" spans="1:13" x14ac:dyDescent="0.25">
      <c r="A5425">
        <v>2025</v>
      </c>
      <c r="B5425" s="2">
        <v>45658</v>
      </c>
      <c r="C5425" s="2">
        <v>45747</v>
      </c>
      <c r="D5425" t="s">
        <v>80</v>
      </c>
      <c r="E5425" t="s">
        <v>1154</v>
      </c>
      <c r="F5425">
        <v>89</v>
      </c>
      <c r="G5425" t="s">
        <v>43</v>
      </c>
      <c r="H5425" t="s">
        <v>1131</v>
      </c>
      <c r="I5425" t="s">
        <v>49</v>
      </c>
      <c r="J5425" t="s">
        <v>52</v>
      </c>
      <c r="K5425" s="5" t="s">
        <v>1132</v>
      </c>
      <c r="L5425" s="3" t="s">
        <v>1133</v>
      </c>
      <c r="M5425" s="7">
        <v>45808</v>
      </c>
    </row>
    <row r="5426" spans="1:13" x14ac:dyDescent="0.25">
      <c r="A5426">
        <v>2025</v>
      </c>
      <c r="B5426" s="2">
        <v>45658</v>
      </c>
      <c r="C5426" s="2">
        <v>45747</v>
      </c>
      <c r="D5426" t="s">
        <v>80</v>
      </c>
      <c r="E5426" t="s">
        <v>1180</v>
      </c>
      <c r="F5426">
        <v>89</v>
      </c>
      <c r="G5426" t="s">
        <v>43</v>
      </c>
      <c r="H5426" t="s">
        <v>1131</v>
      </c>
      <c r="I5426" t="s">
        <v>49</v>
      </c>
      <c r="J5426" t="s">
        <v>52</v>
      </c>
      <c r="K5426" s="5" t="s">
        <v>1132</v>
      </c>
      <c r="L5426" s="3" t="s">
        <v>1133</v>
      </c>
      <c r="M5426" s="7">
        <v>45808</v>
      </c>
    </row>
    <row r="5427" spans="1:13" x14ac:dyDescent="0.25">
      <c r="A5427">
        <v>2025</v>
      </c>
      <c r="B5427" s="2">
        <v>45658</v>
      </c>
      <c r="C5427" s="2">
        <v>45747</v>
      </c>
      <c r="D5427" t="s">
        <v>80</v>
      </c>
      <c r="E5427" t="s">
        <v>1261</v>
      </c>
      <c r="F5427">
        <v>89</v>
      </c>
      <c r="G5427" t="s">
        <v>43</v>
      </c>
      <c r="H5427" t="s">
        <v>1131</v>
      </c>
      <c r="I5427" t="s">
        <v>49</v>
      </c>
      <c r="J5427" t="s">
        <v>51</v>
      </c>
      <c r="K5427" s="5" t="s">
        <v>1132</v>
      </c>
      <c r="L5427" s="3" t="s">
        <v>1133</v>
      </c>
      <c r="M5427" s="7">
        <v>45808</v>
      </c>
    </row>
    <row r="5428" spans="1:13" x14ac:dyDescent="0.25">
      <c r="A5428">
        <v>2025</v>
      </c>
      <c r="B5428" s="2">
        <v>45658</v>
      </c>
      <c r="C5428" s="2">
        <v>45747</v>
      </c>
      <c r="D5428" t="s">
        <v>80</v>
      </c>
      <c r="E5428" t="s">
        <v>1261</v>
      </c>
      <c r="F5428">
        <v>89</v>
      </c>
      <c r="G5428" t="s">
        <v>43</v>
      </c>
      <c r="H5428" t="s">
        <v>1131</v>
      </c>
      <c r="I5428" t="s">
        <v>49</v>
      </c>
      <c r="J5428" t="s">
        <v>51</v>
      </c>
      <c r="K5428" s="5" t="s">
        <v>1132</v>
      </c>
      <c r="L5428" s="3" t="s">
        <v>1133</v>
      </c>
      <c r="M5428" s="7">
        <v>45808</v>
      </c>
    </row>
    <row r="5429" spans="1:13" x14ac:dyDescent="0.25">
      <c r="A5429">
        <v>2025</v>
      </c>
      <c r="B5429" s="2">
        <v>45658</v>
      </c>
      <c r="C5429" s="2">
        <v>45747</v>
      </c>
      <c r="D5429" t="s">
        <v>80</v>
      </c>
      <c r="E5429" t="s">
        <v>1261</v>
      </c>
      <c r="F5429">
        <v>89</v>
      </c>
      <c r="G5429" t="s">
        <v>43</v>
      </c>
      <c r="H5429" t="s">
        <v>1131</v>
      </c>
      <c r="I5429" t="s">
        <v>49</v>
      </c>
      <c r="J5429" t="s">
        <v>51</v>
      </c>
      <c r="K5429" s="5" t="s">
        <v>1132</v>
      </c>
      <c r="L5429" s="3" t="s">
        <v>1133</v>
      </c>
      <c r="M5429" s="7">
        <v>45808</v>
      </c>
    </row>
    <row r="5430" spans="1:13" x14ac:dyDescent="0.25">
      <c r="A5430">
        <v>2025</v>
      </c>
      <c r="B5430" s="2">
        <v>45658</v>
      </c>
      <c r="C5430" s="2">
        <v>45747</v>
      </c>
      <c r="D5430" t="s">
        <v>80</v>
      </c>
      <c r="E5430" t="s">
        <v>1165</v>
      </c>
      <c r="F5430">
        <v>89</v>
      </c>
      <c r="G5430" t="s">
        <v>43</v>
      </c>
      <c r="H5430" t="s">
        <v>1131</v>
      </c>
      <c r="I5430" t="s">
        <v>49</v>
      </c>
      <c r="J5430" t="s">
        <v>52</v>
      </c>
      <c r="K5430" s="5" t="s">
        <v>1132</v>
      </c>
      <c r="L5430" s="3" t="s">
        <v>1133</v>
      </c>
      <c r="M5430" s="7">
        <v>45808</v>
      </c>
    </row>
    <row r="5431" spans="1:13" x14ac:dyDescent="0.25">
      <c r="A5431">
        <v>2025</v>
      </c>
      <c r="B5431" s="2">
        <v>45658</v>
      </c>
      <c r="C5431" s="2">
        <v>45747</v>
      </c>
      <c r="D5431" t="s">
        <v>80</v>
      </c>
      <c r="E5431" t="s">
        <v>1261</v>
      </c>
      <c r="F5431">
        <v>89</v>
      </c>
      <c r="G5431" t="s">
        <v>43</v>
      </c>
      <c r="H5431" t="s">
        <v>1131</v>
      </c>
      <c r="I5431" t="s">
        <v>49</v>
      </c>
      <c r="J5431" t="s">
        <v>52</v>
      </c>
      <c r="K5431" s="5" t="s">
        <v>1132</v>
      </c>
      <c r="L5431" s="3" t="s">
        <v>1133</v>
      </c>
      <c r="M5431" s="7">
        <v>45808</v>
      </c>
    </row>
    <row r="5432" spans="1:13" x14ac:dyDescent="0.25">
      <c r="A5432">
        <v>2025</v>
      </c>
      <c r="B5432" s="2">
        <v>45658</v>
      </c>
      <c r="C5432" s="2">
        <v>45747</v>
      </c>
      <c r="D5432" t="s">
        <v>80</v>
      </c>
      <c r="E5432" t="s">
        <v>1261</v>
      </c>
      <c r="F5432">
        <v>89</v>
      </c>
      <c r="G5432" t="s">
        <v>43</v>
      </c>
      <c r="H5432" t="s">
        <v>1131</v>
      </c>
      <c r="I5432" t="s">
        <v>49</v>
      </c>
      <c r="J5432" t="s">
        <v>51</v>
      </c>
      <c r="K5432" s="5" t="s">
        <v>1132</v>
      </c>
      <c r="L5432" s="3" t="s">
        <v>1133</v>
      </c>
      <c r="M5432" s="7">
        <v>45808</v>
      </c>
    </row>
    <row r="5433" spans="1:13" x14ac:dyDescent="0.25">
      <c r="A5433">
        <v>2025</v>
      </c>
      <c r="B5433" s="2">
        <v>45658</v>
      </c>
      <c r="C5433" s="2">
        <v>45747</v>
      </c>
      <c r="D5433" t="s">
        <v>80</v>
      </c>
      <c r="E5433" t="s">
        <v>1154</v>
      </c>
      <c r="F5433">
        <v>89</v>
      </c>
      <c r="G5433" t="s">
        <v>43</v>
      </c>
      <c r="H5433" t="s">
        <v>1131</v>
      </c>
      <c r="I5433" t="s">
        <v>49</v>
      </c>
      <c r="J5433" t="s">
        <v>51</v>
      </c>
      <c r="K5433" s="5" t="s">
        <v>1132</v>
      </c>
      <c r="L5433" s="3" t="s">
        <v>1133</v>
      </c>
      <c r="M5433" s="7">
        <v>45808</v>
      </c>
    </row>
    <row r="5434" spans="1:13" x14ac:dyDescent="0.25">
      <c r="A5434">
        <v>2025</v>
      </c>
      <c r="B5434" s="2">
        <v>45658</v>
      </c>
      <c r="C5434" s="2">
        <v>45747</v>
      </c>
      <c r="D5434" t="s">
        <v>80</v>
      </c>
      <c r="E5434" t="s">
        <v>1177</v>
      </c>
      <c r="F5434">
        <v>89</v>
      </c>
      <c r="G5434" t="s">
        <v>43</v>
      </c>
      <c r="H5434" t="s">
        <v>1131</v>
      </c>
      <c r="I5434" t="s">
        <v>49</v>
      </c>
      <c r="J5434" t="s">
        <v>51</v>
      </c>
      <c r="K5434" s="5" t="s">
        <v>1132</v>
      </c>
      <c r="L5434" s="3" t="s">
        <v>1133</v>
      </c>
      <c r="M5434" s="7">
        <v>45808</v>
      </c>
    </row>
    <row r="5435" spans="1:13" x14ac:dyDescent="0.25">
      <c r="A5435">
        <v>2025</v>
      </c>
      <c r="B5435" s="2">
        <v>45658</v>
      </c>
      <c r="C5435" s="2">
        <v>45747</v>
      </c>
      <c r="D5435" t="s">
        <v>80</v>
      </c>
      <c r="E5435" t="s">
        <v>1261</v>
      </c>
      <c r="F5435">
        <v>89</v>
      </c>
      <c r="G5435" t="s">
        <v>43</v>
      </c>
      <c r="H5435" t="s">
        <v>1131</v>
      </c>
      <c r="I5435" t="s">
        <v>49</v>
      </c>
      <c r="J5435" t="s">
        <v>51</v>
      </c>
      <c r="K5435" s="5" t="s">
        <v>1132</v>
      </c>
      <c r="L5435" s="3" t="s">
        <v>1133</v>
      </c>
      <c r="M5435" s="7">
        <v>45808</v>
      </c>
    </row>
    <row r="5436" spans="1:13" x14ac:dyDescent="0.25">
      <c r="A5436">
        <v>2025</v>
      </c>
      <c r="B5436" s="2">
        <v>45658</v>
      </c>
      <c r="C5436" s="2">
        <v>45747</v>
      </c>
      <c r="D5436" t="s">
        <v>80</v>
      </c>
      <c r="E5436" t="s">
        <v>1261</v>
      </c>
      <c r="F5436">
        <v>89</v>
      </c>
      <c r="G5436" t="s">
        <v>43</v>
      </c>
      <c r="H5436" t="s">
        <v>1131</v>
      </c>
      <c r="I5436" t="s">
        <v>49</v>
      </c>
      <c r="J5436" t="s">
        <v>52</v>
      </c>
      <c r="K5436" s="5" t="s">
        <v>1132</v>
      </c>
      <c r="L5436" s="3" t="s">
        <v>1133</v>
      </c>
      <c r="M5436" s="7">
        <v>45808</v>
      </c>
    </row>
    <row r="5437" spans="1:13" x14ac:dyDescent="0.25">
      <c r="A5437">
        <v>2025</v>
      </c>
      <c r="B5437" s="2">
        <v>45658</v>
      </c>
      <c r="C5437" s="2">
        <v>45747</v>
      </c>
      <c r="D5437" t="s">
        <v>80</v>
      </c>
      <c r="E5437" t="s">
        <v>1177</v>
      </c>
      <c r="F5437">
        <v>89</v>
      </c>
      <c r="G5437" t="s">
        <v>43</v>
      </c>
      <c r="H5437" t="s">
        <v>1131</v>
      </c>
      <c r="I5437" t="s">
        <v>49</v>
      </c>
      <c r="J5437" t="s">
        <v>52</v>
      </c>
      <c r="K5437" s="5" t="s">
        <v>1132</v>
      </c>
      <c r="L5437" s="3" t="s">
        <v>1133</v>
      </c>
      <c r="M5437" s="7">
        <v>45808</v>
      </c>
    </row>
    <row r="5438" spans="1:13" x14ac:dyDescent="0.25">
      <c r="A5438">
        <v>2025</v>
      </c>
      <c r="B5438" s="2">
        <v>45658</v>
      </c>
      <c r="C5438" s="2">
        <v>45747</v>
      </c>
      <c r="D5438" t="s">
        <v>80</v>
      </c>
      <c r="E5438" t="s">
        <v>1177</v>
      </c>
      <c r="F5438">
        <v>89</v>
      </c>
      <c r="G5438" t="s">
        <v>43</v>
      </c>
      <c r="H5438" t="s">
        <v>1131</v>
      </c>
      <c r="I5438" t="s">
        <v>49</v>
      </c>
      <c r="J5438" t="s">
        <v>51</v>
      </c>
      <c r="K5438" s="5" t="s">
        <v>1132</v>
      </c>
      <c r="L5438" s="3" t="s">
        <v>1133</v>
      </c>
      <c r="M5438" s="7">
        <v>45808</v>
      </c>
    </row>
    <row r="5439" spans="1:13" x14ac:dyDescent="0.25">
      <c r="A5439">
        <v>2025</v>
      </c>
      <c r="B5439" s="2">
        <v>45658</v>
      </c>
      <c r="C5439" s="2">
        <v>45747</v>
      </c>
      <c r="D5439" t="s">
        <v>80</v>
      </c>
      <c r="E5439" t="s">
        <v>1261</v>
      </c>
      <c r="F5439">
        <v>89</v>
      </c>
      <c r="G5439" t="s">
        <v>43</v>
      </c>
      <c r="H5439" t="s">
        <v>1131</v>
      </c>
      <c r="I5439" t="s">
        <v>49</v>
      </c>
      <c r="J5439" t="s">
        <v>51</v>
      </c>
      <c r="K5439" s="5" t="s">
        <v>1132</v>
      </c>
      <c r="L5439" s="3" t="s">
        <v>1133</v>
      </c>
      <c r="M5439" s="7">
        <v>45808</v>
      </c>
    </row>
    <row r="5440" spans="1:13" x14ac:dyDescent="0.25">
      <c r="A5440">
        <v>2025</v>
      </c>
      <c r="B5440" s="2">
        <v>45658</v>
      </c>
      <c r="C5440" s="2">
        <v>45747</v>
      </c>
      <c r="D5440" t="s">
        <v>80</v>
      </c>
      <c r="E5440" t="s">
        <v>1261</v>
      </c>
      <c r="F5440">
        <v>89</v>
      </c>
      <c r="G5440" t="s">
        <v>43</v>
      </c>
      <c r="H5440" t="s">
        <v>1131</v>
      </c>
      <c r="I5440" t="s">
        <v>49</v>
      </c>
      <c r="J5440" t="s">
        <v>51</v>
      </c>
      <c r="K5440" s="5" t="s">
        <v>1132</v>
      </c>
      <c r="L5440" s="3" t="s">
        <v>1133</v>
      </c>
      <c r="M5440" s="7">
        <v>45808</v>
      </c>
    </row>
    <row r="5441" spans="1:13" x14ac:dyDescent="0.25">
      <c r="A5441">
        <v>2025</v>
      </c>
      <c r="B5441" s="2">
        <v>45658</v>
      </c>
      <c r="C5441" s="2">
        <v>45747</v>
      </c>
      <c r="D5441" t="s">
        <v>80</v>
      </c>
      <c r="E5441" t="s">
        <v>1261</v>
      </c>
      <c r="F5441">
        <v>89</v>
      </c>
      <c r="G5441" t="s">
        <v>43</v>
      </c>
      <c r="H5441" t="s">
        <v>1131</v>
      </c>
      <c r="I5441" t="s">
        <v>49</v>
      </c>
      <c r="J5441" t="s">
        <v>52</v>
      </c>
      <c r="K5441" s="5" t="s">
        <v>1132</v>
      </c>
      <c r="L5441" s="3" t="s">
        <v>1133</v>
      </c>
      <c r="M5441" s="7">
        <v>45808</v>
      </c>
    </row>
    <row r="5442" spans="1:13" x14ac:dyDescent="0.25">
      <c r="A5442">
        <v>2025</v>
      </c>
      <c r="B5442" s="2">
        <v>45658</v>
      </c>
      <c r="C5442" s="2">
        <v>45747</v>
      </c>
      <c r="D5442" t="s">
        <v>80</v>
      </c>
      <c r="E5442" t="s">
        <v>1261</v>
      </c>
      <c r="F5442">
        <v>89</v>
      </c>
      <c r="G5442" t="s">
        <v>43</v>
      </c>
      <c r="H5442" t="s">
        <v>1131</v>
      </c>
      <c r="I5442" t="s">
        <v>49</v>
      </c>
      <c r="J5442" t="s">
        <v>52</v>
      </c>
      <c r="K5442" s="5" t="s">
        <v>1132</v>
      </c>
      <c r="L5442" s="3" t="s">
        <v>1133</v>
      </c>
      <c r="M5442" s="7">
        <v>45808</v>
      </c>
    </row>
    <row r="5443" spans="1:13" x14ac:dyDescent="0.25">
      <c r="A5443">
        <v>2025</v>
      </c>
      <c r="B5443" s="2">
        <v>45658</v>
      </c>
      <c r="C5443" s="2">
        <v>45747</v>
      </c>
      <c r="D5443" t="s">
        <v>80</v>
      </c>
      <c r="E5443" t="s">
        <v>1177</v>
      </c>
      <c r="F5443">
        <v>89</v>
      </c>
      <c r="G5443" t="s">
        <v>43</v>
      </c>
      <c r="H5443" t="s">
        <v>1131</v>
      </c>
      <c r="I5443" t="s">
        <v>49</v>
      </c>
      <c r="J5443" t="s">
        <v>52</v>
      </c>
      <c r="K5443" s="5" t="s">
        <v>1132</v>
      </c>
      <c r="L5443" s="3" t="s">
        <v>1133</v>
      </c>
      <c r="M5443" s="7">
        <v>45808</v>
      </c>
    </row>
    <row r="5444" spans="1:13" x14ac:dyDescent="0.25">
      <c r="A5444">
        <v>2025</v>
      </c>
      <c r="B5444" s="2">
        <v>45658</v>
      </c>
      <c r="C5444" s="2">
        <v>45747</v>
      </c>
      <c r="D5444" t="s">
        <v>80</v>
      </c>
      <c r="E5444" t="s">
        <v>1261</v>
      </c>
      <c r="F5444">
        <v>89</v>
      </c>
      <c r="G5444" t="s">
        <v>43</v>
      </c>
      <c r="H5444" t="s">
        <v>1131</v>
      </c>
      <c r="I5444" t="s">
        <v>49</v>
      </c>
      <c r="J5444" t="s">
        <v>51</v>
      </c>
      <c r="K5444" s="5" t="s">
        <v>1132</v>
      </c>
      <c r="L5444" s="3" t="s">
        <v>1133</v>
      </c>
      <c r="M5444" s="7">
        <v>45808</v>
      </c>
    </row>
    <row r="5445" spans="1:13" x14ac:dyDescent="0.25">
      <c r="A5445">
        <v>2025</v>
      </c>
      <c r="B5445" s="2">
        <v>45658</v>
      </c>
      <c r="C5445" s="2">
        <v>45747</v>
      </c>
      <c r="D5445" t="s">
        <v>80</v>
      </c>
      <c r="E5445" t="s">
        <v>1165</v>
      </c>
      <c r="F5445">
        <v>89</v>
      </c>
      <c r="G5445" t="s">
        <v>43</v>
      </c>
      <c r="H5445" t="s">
        <v>1131</v>
      </c>
      <c r="I5445" t="s">
        <v>49</v>
      </c>
      <c r="J5445" t="s">
        <v>52</v>
      </c>
      <c r="K5445" s="5" t="s">
        <v>1132</v>
      </c>
      <c r="L5445" s="3" t="s">
        <v>1133</v>
      </c>
      <c r="M5445" s="7">
        <v>45808</v>
      </c>
    </row>
    <row r="5446" spans="1:13" x14ac:dyDescent="0.25">
      <c r="A5446">
        <v>2025</v>
      </c>
      <c r="B5446" s="2">
        <v>45658</v>
      </c>
      <c r="C5446" s="2">
        <v>45747</v>
      </c>
      <c r="D5446" t="s">
        <v>80</v>
      </c>
      <c r="E5446" t="s">
        <v>1154</v>
      </c>
      <c r="F5446">
        <v>89</v>
      </c>
      <c r="G5446" t="s">
        <v>43</v>
      </c>
      <c r="H5446" t="s">
        <v>1131</v>
      </c>
      <c r="I5446" t="s">
        <v>49</v>
      </c>
      <c r="J5446" t="s">
        <v>52</v>
      </c>
      <c r="K5446" s="5" t="s">
        <v>1132</v>
      </c>
      <c r="L5446" s="3" t="s">
        <v>1133</v>
      </c>
      <c r="M5446" s="7">
        <v>45808</v>
      </c>
    </row>
    <row r="5447" spans="1:13" x14ac:dyDescent="0.25">
      <c r="A5447">
        <v>2025</v>
      </c>
      <c r="B5447" s="2">
        <v>45658</v>
      </c>
      <c r="C5447" s="2">
        <v>45747</v>
      </c>
      <c r="D5447" t="s">
        <v>80</v>
      </c>
      <c r="E5447" t="s">
        <v>1261</v>
      </c>
      <c r="F5447">
        <v>89</v>
      </c>
      <c r="G5447" t="s">
        <v>43</v>
      </c>
      <c r="H5447" t="s">
        <v>1131</v>
      </c>
      <c r="I5447" t="s">
        <v>49</v>
      </c>
      <c r="J5447" t="s">
        <v>51</v>
      </c>
      <c r="K5447" s="5" t="s">
        <v>1132</v>
      </c>
      <c r="L5447" s="3" t="s">
        <v>1133</v>
      </c>
      <c r="M5447" s="7">
        <v>45808</v>
      </c>
    </row>
    <row r="5448" spans="1:13" x14ac:dyDescent="0.25">
      <c r="A5448">
        <v>2025</v>
      </c>
      <c r="B5448" s="2">
        <v>45658</v>
      </c>
      <c r="C5448" s="2">
        <v>45747</v>
      </c>
      <c r="D5448" t="s">
        <v>80</v>
      </c>
      <c r="E5448" t="s">
        <v>1177</v>
      </c>
      <c r="F5448">
        <v>89</v>
      </c>
      <c r="G5448" t="s">
        <v>43</v>
      </c>
      <c r="H5448" t="s">
        <v>1131</v>
      </c>
      <c r="I5448" t="s">
        <v>49</v>
      </c>
      <c r="J5448" t="s">
        <v>52</v>
      </c>
      <c r="K5448" s="5" t="s">
        <v>1132</v>
      </c>
      <c r="L5448" s="3" t="s">
        <v>1133</v>
      </c>
      <c r="M5448" s="7">
        <v>45808</v>
      </c>
    </row>
    <row r="5449" spans="1:13" x14ac:dyDescent="0.25">
      <c r="A5449">
        <v>2025</v>
      </c>
      <c r="B5449" s="2">
        <v>45658</v>
      </c>
      <c r="C5449" s="2">
        <v>45747</v>
      </c>
      <c r="D5449" t="s">
        <v>80</v>
      </c>
      <c r="E5449" t="s">
        <v>1261</v>
      </c>
      <c r="F5449">
        <v>89</v>
      </c>
      <c r="G5449" t="s">
        <v>43</v>
      </c>
      <c r="H5449" t="s">
        <v>1131</v>
      </c>
      <c r="I5449" t="s">
        <v>49</v>
      </c>
      <c r="J5449" t="s">
        <v>51</v>
      </c>
      <c r="K5449" s="5" t="s">
        <v>1132</v>
      </c>
      <c r="L5449" s="3" t="s">
        <v>1133</v>
      </c>
      <c r="M5449" s="7">
        <v>45808</v>
      </c>
    </row>
    <row r="5450" spans="1:13" x14ac:dyDescent="0.25">
      <c r="A5450">
        <v>2025</v>
      </c>
      <c r="B5450" s="2">
        <v>45658</v>
      </c>
      <c r="C5450" s="2">
        <v>45747</v>
      </c>
      <c r="D5450" t="s">
        <v>80</v>
      </c>
      <c r="E5450" t="s">
        <v>1261</v>
      </c>
      <c r="F5450">
        <v>89</v>
      </c>
      <c r="G5450" t="s">
        <v>43</v>
      </c>
      <c r="H5450" t="s">
        <v>1131</v>
      </c>
      <c r="I5450" t="s">
        <v>49</v>
      </c>
      <c r="J5450" t="s">
        <v>51</v>
      </c>
      <c r="K5450" s="5" t="s">
        <v>1132</v>
      </c>
      <c r="L5450" s="3" t="s">
        <v>1133</v>
      </c>
      <c r="M5450" s="7">
        <v>45808</v>
      </c>
    </row>
    <row r="5451" spans="1:13" x14ac:dyDescent="0.25">
      <c r="A5451">
        <v>2025</v>
      </c>
      <c r="B5451" s="2">
        <v>45658</v>
      </c>
      <c r="C5451" s="2">
        <v>45747</v>
      </c>
      <c r="D5451" t="s">
        <v>80</v>
      </c>
      <c r="E5451" t="s">
        <v>1261</v>
      </c>
      <c r="F5451">
        <v>89</v>
      </c>
      <c r="G5451" t="s">
        <v>43</v>
      </c>
      <c r="H5451" t="s">
        <v>1131</v>
      </c>
      <c r="I5451" t="s">
        <v>49</v>
      </c>
      <c r="J5451" t="s">
        <v>52</v>
      </c>
      <c r="K5451" s="5" t="s">
        <v>1132</v>
      </c>
      <c r="L5451" s="3" t="s">
        <v>1133</v>
      </c>
      <c r="M5451" s="7">
        <v>45808</v>
      </c>
    </row>
    <row r="5452" spans="1:13" x14ac:dyDescent="0.25">
      <c r="A5452">
        <v>2025</v>
      </c>
      <c r="B5452" s="2">
        <v>45658</v>
      </c>
      <c r="C5452" s="2">
        <v>45747</v>
      </c>
      <c r="D5452" t="s">
        <v>80</v>
      </c>
      <c r="E5452" t="s">
        <v>1261</v>
      </c>
      <c r="F5452">
        <v>89</v>
      </c>
      <c r="G5452" t="s">
        <v>43</v>
      </c>
      <c r="H5452" t="s">
        <v>1131</v>
      </c>
      <c r="I5452" t="s">
        <v>49</v>
      </c>
      <c r="J5452" t="s">
        <v>51</v>
      </c>
      <c r="K5452" s="5" t="s">
        <v>1132</v>
      </c>
      <c r="L5452" s="3" t="s">
        <v>1133</v>
      </c>
      <c r="M5452" s="7">
        <v>45808</v>
      </c>
    </row>
    <row r="5453" spans="1:13" x14ac:dyDescent="0.25">
      <c r="A5453">
        <v>2025</v>
      </c>
      <c r="B5453" s="2">
        <v>45658</v>
      </c>
      <c r="C5453" s="2">
        <v>45747</v>
      </c>
      <c r="D5453" t="s">
        <v>80</v>
      </c>
      <c r="E5453" t="s">
        <v>1261</v>
      </c>
      <c r="F5453">
        <v>89</v>
      </c>
      <c r="G5453" t="s">
        <v>43</v>
      </c>
      <c r="H5453" t="s">
        <v>1131</v>
      </c>
      <c r="I5453" t="s">
        <v>49</v>
      </c>
      <c r="J5453" t="s">
        <v>52</v>
      </c>
      <c r="K5453" s="5" t="s">
        <v>1132</v>
      </c>
      <c r="L5453" s="3" t="s">
        <v>1133</v>
      </c>
      <c r="M5453" s="7">
        <v>45808</v>
      </c>
    </row>
    <row r="5454" spans="1:13" x14ac:dyDescent="0.25">
      <c r="A5454">
        <v>2025</v>
      </c>
      <c r="B5454" s="2">
        <v>45658</v>
      </c>
      <c r="C5454" s="2">
        <v>45747</v>
      </c>
      <c r="D5454" t="s">
        <v>80</v>
      </c>
      <c r="E5454" t="s">
        <v>1261</v>
      </c>
      <c r="F5454">
        <v>89</v>
      </c>
      <c r="G5454" t="s">
        <v>43</v>
      </c>
      <c r="H5454" t="s">
        <v>1131</v>
      </c>
      <c r="I5454" t="s">
        <v>49</v>
      </c>
      <c r="J5454" t="s">
        <v>51</v>
      </c>
      <c r="K5454" s="5" t="s">
        <v>1132</v>
      </c>
      <c r="L5454" s="3" t="s">
        <v>1133</v>
      </c>
      <c r="M5454" s="7">
        <v>45808</v>
      </c>
    </row>
    <row r="5455" spans="1:13" x14ac:dyDescent="0.25">
      <c r="A5455">
        <v>2025</v>
      </c>
      <c r="B5455" s="2">
        <v>45658</v>
      </c>
      <c r="C5455" s="2">
        <v>45747</v>
      </c>
      <c r="D5455" t="s">
        <v>80</v>
      </c>
      <c r="E5455" t="s">
        <v>1261</v>
      </c>
      <c r="F5455">
        <v>89</v>
      </c>
      <c r="G5455" t="s">
        <v>43</v>
      </c>
      <c r="H5455" t="s">
        <v>1131</v>
      </c>
      <c r="I5455" t="s">
        <v>49</v>
      </c>
      <c r="J5455" t="s">
        <v>52</v>
      </c>
      <c r="K5455" s="5" t="s">
        <v>1132</v>
      </c>
      <c r="L5455" s="3" t="s">
        <v>1133</v>
      </c>
      <c r="M5455" s="7">
        <v>45808</v>
      </c>
    </row>
    <row r="5456" spans="1:13" x14ac:dyDescent="0.25">
      <c r="A5456">
        <v>2025</v>
      </c>
      <c r="B5456" s="2">
        <v>45658</v>
      </c>
      <c r="C5456" s="2">
        <v>45747</v>
      </c>
      <c r="D5456" t="s">
        <v>80</v>
      </c>
      <c r="E5456" t="s">
        <v>1261</v>
      </c>
      <c r="F5456">
        <v>89</v>
      </c>
      <c r="G5456" t="s">
        <v>43</v>
      </c>
      <c r="H5456" t="s">
        <v>1131</v>
      </c>
      <c r="I5456" t="s">
        <v>49</v>
      </c>
      <c r="J5456" t="s">
        <v>52</v>
      </c>
      <c r="K5456" s="5" t="s">
        <v>1132</v>
      </c>
      <c r="L5456" s="3" t="s">
        <v>1133</v>
      </c>
      <c r="M5456" s="7">
        <v>45808</v>
      </c>
    </row>
    <row r="5457" spans="1:13" x14ac:dyDescent="0.25">
      <c r="A5457">
        <v>2025</v>
      </c>
      <c r="B5457" s="2">
        <v>45658</v>
      </c>
      <c r="C5457" s="2">
        <v>45747</v>
      </c>
      <c r="D5457" t="s">
        <v>80</v>
      </c>
      <c r="E5457" t="s">
        <v>1261</v>
      </c>
      <c r="F5457">
        <v>89</v>
      </c>
      <c r="G5457" t="s">
        <v>43</v>
      </c>
      <c r="H5457" t="s">
        <v>1131</v>
      </c>
      <c r="I5457" t="s">
        <v>49</v>
      </c>
      <c r="J5457" t="s">
        <v>52</v>
      </c>
      <c r="K5457" s="5" t="s">
        <v>1132</v>
      </c>
      <c r="L5457" s="3" t="s">
        <v>1133</v>
      </c>
      <c r="M5457" s="7">
        <v>45808</v>
      </c>
    </row>
    <row r="5458" spans="1:13" x14ac:dyDescent="0.25">
      <c r="A5458">
        <v>2025</v>
      </c>
      <c r="B5458" s="2">
        <v>45658</v>
      </c>
      <c r="C5458" s="2">
        <v>45747</v>
      </c>
      <c r="D5458" t="s">
        <v>80</v>
      </c>
      <c r="E5458" t="s">
        <v>1165</v>
      </c>
      <c r="F5458">
        <v>89</v>
      </c>
      <c r="G5458" t="s">
        <v>43</v>
      </c>
      <c r="H5458" t="s">
        <v>1131</v>
      </c>
      <c r="I5458" t="s">
        <v>49</v>
      </c>
      <c r="J5458" t="s">
        <v>52</v>
      </c>
      <c r="K5458" s="5" t="s">
        <v>1132</v>
      </c>
      <c r="L5458" s="3" t="s">
        <v>1133</v>
      </c>
      <c r="M5458" s="7">
        <v>45808</v>
      </c>
    </row>
    <row r="5459" spans="1:13" x14ac:dyDescent="0.25">
      <c r="A5459">
        <v>2025</v>
      </c>
      <c r="B5459" s="2">
        <v>45658</v>
      </c>
      <c r="C5459" s="2">
        <v>45747</v>
      </c>
      <c r="D5459" t="s">
        <v>80</v>
      </c>
      <c r="E5459" t="s">
        <v>1261</v>
      </c>
      <c r="F5459">
        <v>89</v>
      </c>
      <c r="G5459" t="s">
        <v>43</v>
      </c>
      <c r="H5459" t="s">
        <v>1131</v>
      </c>
      <c r="I5459" t="s">
        <v>49</v>
      </c>
      <c r="J5459" t="s">
        <v>52</v>
      </c>
      <c r="K5459" s="5" t="s">
        <v>1132</v>
      </c>
      <c r="L5459" s="3" t="s">
        <v>1133</v>
      </c>
      <c r="M5459" s="7">
        <v>45808</v>
      </c>
    </row>
    <row r="5460" spans="1:13" x14ac:dyDescent="0.25">
      <c r="A5460">
        <v>2025</v>
      </c>
      <c r="B5460" s="2">
        <v>45658</v>
      </c>
      <c r="C5460" s="2">
        <v>45747</v>
      </c>
      <c r="D5460" t="s">
        <v>80</v>
      </c>
      <c r="E5460" t="s">
        <v>1154</v>
      </c>
      <c r="F5460">
        <v>89</v>
      </c>
      <c r="G5460" t="s">
        <v>43</v>
      </c>
      <c r="H5460" t="s">
        <v>1131</v>
      </c>
      <c r="I5460" t="s">
        <v>49</v>
      </c>
      <c r="J5460" t="s">
        <v>51</v>
      </c>
      <c r="K5460" s="5" t="s">
        <v>1132</v>
      </c>
      <c r="L5460" s="3" t="s">
        <v>1133</v>
      </c>
      <c r="M5460" s="7">
        <v>45808</v>
      </c>
    </row>
    <row r="5461" spans="1:13" x14ac:dyDescent="0.25">
      <c r="A5461">
        <v>2025</v>
      </c>
      <c r="B5461" s="2">
        <v>45658</v>
      </c>
      <c r="C5461" s="2">
        <v>45747</v>
      </c>
      <c r="D5461" t="s">
        <v>80</v>
      </c>
      <c r="E5461" t="s">
        <v>1165</v>
      </c>
      <c r="F5461">
        <v>89</v>
      </c>
      <c r="G5461" t="s">
        <v>43</v>
      </c>
      <c r="H5461" t="s">
        <v>1131</v>
      </c>
      <c r="I5461" t="s">
        <v>49</v>
      </c>
      <c r="J5461" t="s">
        <v>51</v>
      </c>
      <c r="K5461" s="5" t="s">
        <v>1132</v>
      </c>
      <c r="L5461" s="3" t="s">
        <v>1133</v>
      </c>
      <c r="M5461" s="7">
        <v>45808</v>
      </c>
    </row>
    <row r="5462" spans="1:13" x14ac:dyDescent="0.25">
      <c r="A5462">
        <v>2025</v>
      </c>
      <c r="B5462" s="2">
        <v>45658</v>
      </c>
      <c r="C5462" s="2">
        <v>45747</v>
      </c>
      <c r="D5462" t="s">
        <v>80</v>
      </c>
      <c r="E5462" t="s">
        <v>1261</v>
      </c>
      <c r="F5462">
        <v>89</v>
      </c>
      <c r="G5462" t="s">
        <v>43</v>
      </c>
      <c r="H5462" t="s">
        <v>1131</v>
      </c>
      <c r="I5462" t="s">
        <v>49</v>
      </c>
      <c r="J5462" t="s">
        <v>52</v>
      </c>
      <c r="K5462" s="5" t="s">
        <v>1132</v>
      </c>
      <c r="L5462" s="3" t="s">
        <v>1133</v>
      </c>
      <c r="M5462" s="7">
        <v>45808</v>
      </c>
    </row>
    <row r="5463" spans="1:13" x14ac:dyDescent="0.25">
      <c r="A5463">
        <v>2025</v>
      </c>
      <c r="B5463" s="2">
        <v>45658</v>
      </c>
      <c r="C5463" s="2">
        <v>45747</v>
      </c>
      <c r="D5463" t="s">
        <v>80</v>
      </c>
      <c r="E5463" t="s">
        <v>1261</v>
      </c>
      <c r="F5463">
        <v>89</v>
      </c>
      <c r="G5463" t="s">
        <v>43</v>
      </c>
      <c r="H5463" t="s">
        <v>1131</v>
      </c>
      <c r="I5463" t="s">
        <v>49</v>
      </c>
      <c r="J5463" t="s">
        <v>52</v>
      </c>
      <c r="K5463" s="5" t="s">
        <v>1132</v>
      </c>
      <c r="L5463" s="3" t="s">
        <v>1133</v>
      </c>
      <c r="M5463" s="7">
        <v>45808</v>
      </c>
    </row>
    <row r="5464" spans="1:13" x14ac:dyDescent="0.25">
      <c r="A5464">
        <v>2025</v>
      </c>
      <c r="B5464" s="2">
        <v>45658</v>
      </c>
      <c r="C5464" s="2">
        <v>45747</v>
      </c>
      <c r="D5464" t="s">
        <v>80</v>
      </c>
      <c r="E5464" t="s">
        <v>1165</v>
      </c>
      <c r="F5464">
        <v>89</v>
      </c>
      <c r="G5464" t="s">
        <v>43</v>
      </c>
      <c r="H5464" t="s">
        <v>1131</v>
      </c>
      <c r="I5464" t="s">
        <v>49</v>
      </c>
      <c r="J5464" t="s">
        <v>52</v>
      </c>
      <c r="K5464" s="5" t="s">
        <v>1132</v>
      </c>
      <c r="L5464" s="3" t="s">
        <v>1133</v>
      </c>
      <c r="M5464" s="7">
        <v>45808</v>
      </c>
    </row>
    <row r="5465" spans="1:13" x14ac:dyDescent="0.25">
      <c r="A5465">
        <v>2025</v>
      </c>
      <c r="B5465" s="2">
        <v>45658</v>
      </c>
      <c r="C5465" s="2">
        <v>45747</v>
      </c>
      <c r="D5465" t="s">
        <v>80</v>
      </c>
      <c r="E5465" t="s">
        <v>1154</v>
      </c>
      <c r="F5465">
        <v>89</v>
      </c>
      <c r="G5465" t="s">
        <v>43</v>
      </c>
      <c r="H5465" t="s">
        <v>1131</v>
      </c>
      <c r="I5465" t="s">
        <v>49</v>
      </c>
      <c r="J5465" t="s">
        <v>51</v>
      </c>
      <c r="K5465" s="5" t="s">
        <v>1132</v>
      </c>
      <c r="L5465" s="3" t="s">
        <v>1133</v>
      </c>
      <c r="M5465" s="7">
        <v>45808</v>
      </c>
    </row>
    <row r="5466" spans="1:13" x14ac:dyDescent="0.25">
      <c r="A5466">
        <v>2025</v>
      </c>
      <c r="B5466" s="2">
        <v>45658</v>
      </c>
      <c r="C5466" s="2">
        <v>45747</v>
      </c>
      <c r="D5466" t="s">
        <v>80</v>
      </c>
      <c r="E5466" t="s">
        <v>1261</v>
      </c>
      <c r="F5466">
        <v>89</v>
      </c>
      <c r="G5466" t="s">
        <v>43</v>
      </c>
      <c r="H5466" t="s">
        <v>1131</v>
      </c>
      <c r="I5466" t="s">
        <v>49</v>
      </c>
      <c r="J5466" t="s">
        <v>51</v>
      </c>
      <c r="K5466" s="5" t="s">
        <v>1132</v>
      </c>
      <c r="L5466" s="3" t="s">
        <v>1133</v>
      </c>
      <c r="M5466" s="7">
        <v>45808</v>
      </c>
    </row>
    <row r="5467" spans="1:13" x14ac:dyDescent="0.25">
      <c r="A5467">
        <v>2025</v>
      </c>
      <c r="B5467" s="2">
        <v>45658</v>
      </c>
      <c r="C5467" s="2">
        <v>45747</v>
      </c>
      <c r="D5467" t="s">
        <v>80</v>
      </c>
      <c r="E5467" t="s">
        <v>1177</v>
      </c>
      <c r="F5467">
        <v>89</v>
      </c>
      <c r="G5467" t="s">
        <v>43</v>
      </c>
      <c r="H5467" t="s">
        <v>1131</v>
      </c>
      <c r="I5467" t="s">
        <v>49</v>
      </c>
      <c r="J5467" t="s">
        <v>51</v>
      </c>
      <c r="K5467" s="5" t="s">
        <v>1132</v>
      </c>
      <c r="L5467" s="3" t="s">
        <v>1133</v>
      </c>
      <c r="M5467" s="7">
        <v>45808</v>
      </c>
    </row>
    <row r="5468" spans="1:13" x14ac:dyDescent="0.25">
      <c r="A5468">
        <v>2025</v>
      </c>
      <c r="B5468" s="2">
        <v>45658</v>
      </c>
      <c r="C5468" s="2">
        <v>45747</v>
      </c>
      <c r="D5468" t="s">
        <v>80</v>
      </c>
      <c r="E5468" t="s">
        <v>1261</v>
      </c>
      <c r="F5468">
        <v>89</v>
      </c>
      <c r="G5468" t="s">
        <v>43</v>
      </c>
      <c r="H5468" t="s">
        <v>1131</v>
      </c>
      <c r="I5468" t="s">
        <v>49</v>
      </c>
      <c r="J5468" t="s">
        <v>51</v>
      </c>
      <c r="K5468" s="5" t="s">
        <v>1132</v>
      </c>
      <c r="L5468" s="3" t="s">
        <v>1133</v>
      </c>
      <c r="M5468" s="7">
        <v>45808</v>
      </c>
    </row>
    <row r="5469" spans="1:13" x14ac:dyDescent="0.25">
      <c r="A5469">
        <v>2025</v>
      </c>
      <c r="B5469" s="2">
        <v>45658</v>
      </c>
      <c r="C5469" s="2">
        <v>45747</v>
      </c>
      <c r="D5469" t="s">
        <v>80</v>
      </c>
      <c r="E5469" t="s">
        <v>1261</v>
      </c>
      <c r="F5469">
        <v>89</v>
      </c>
      <c r="G5469" t="s">
        <v>43</v>
      </c>
      <c r="H5469" t="s">
        <v>1131</v>
      </c>
      <c r="I5469" t="s">
        <v>49</v>
      </c>
      <c r="J5469" t="s">
        <v>51</v>
      </c>
      <c r="K5469" s="5" t="s">
        <v>1132</v>
      </c>
      <c r="L5469" s="3" t="s">
        <v>1133</v>
      </c>
      <c r="M5469" s="7">
        <v>45808</v>
      </c>
    </row>
    <row r="5470" spans="1:13" x14ac:dyDescent="0.25">
      <c r="A5470">
        <v>2025</v>
      </c>
      <c r="B5470" s="2">
        <v>45658</v>
      </c>
      <c r="C5470" s="2">
        <v>45747</v>
      </c>
      <c r="D5470" t="s">
        <v>80</v>
      </c>
      <c r="E5470" t="s">
        <v>1177</v>
      </c>
      <c r="F5470">
        <v>89</v>
      </c>
      <c r="G5470" t="s">
        <v>43</v>
      </c>
      <c r="H5470" t="s">
        <v>1131</v>
      </c>
      <c r="I5470" t="s">
        <v>49</v>
      </c>
      <c r="J5470" t="s">
        <v>52</v>
      </c>
      <c r="K5470" s="5" t="s">
        <v>1132</v>
      </c>
      <c r="L5470" s="3" t="s">
        <v>1133</v>
      </c>
      <c r="M5470" s="7">
        <v>45808</v>
      </c>
    </row>
    <row r="5471" spans="1:13" x14ac:dyDescent="0.25">
      <c r="A5471">
        <v>2025</v>
      </c>
      <c r="B5471" s="2">
        <v>45658</v>
      </c>
      <c r="C5471" s="2">
        <v>45747</v>
      </c>
      <c r="D5471" t="s">
        <v>80</v>
      </c>
      <c r="E5471" t="s">
        <v>1154</v>
      </c>
      <c r="F5471">
        <v>89</v>
      </c>
      <c r="G5471" t="s">
        <v>43</v>
      </c>
      <c r="H5471" t="s">
        <v>1131</v>
      </c>
      <c r="I5471" t="s">
        <v>49</v>
      </c>
      <c r="J5471" t="s">
        <v>51</v>
      </c>
      <c r="K5471" s="5" t="s">
        <v>1132</v>
      </c>
      <c r="L5471" s="3" t="s">
        <v>1133</v>
      </c>
      <c r="M5471" s="7">
        <v>45808</v>
      </c>
    </row>
    <row r="5472" spans="1:13" x14ac:dyDescent="0.25">
      <c r="A5472">
        <v>2025</v>
      </c>
      <c r="B5472" s="2">
        <v>45658</v>
      </c>
      <c r="C5472" s="2">
        <v>45747</v>
      </c>
      <c r="D5472" t="s">
        <v>80</v>
      </c>
      <c r="E5472" t="s">
        <v>1154</v>
      </c>
      <c r="F5472">
        <v>89</v>
      </c>
      <c r="G5472" t="s">
        <v>43</v>
      </c>
      <c r="H5472" t="s">
        <v>1131</v>
      </c>
      <c r="I5472" t="s">
        <v>49</v>
      </c>
      <c r="J5472" t="s">
        <v>52</v>
      </c>
      <c r="K5472" s="5" t="s">
        <v>1132</v>
      </c>
      <c r="L5472" s="3" t="s">
        <v>1133</v>
      </c>
      <c r="M5472" s="7">
        <v>45808</v>
      </c>
    </row>
    <row r="5473" spans="1:13" x14ac:dyDescent="0.25">
      <c r="A5473">
        <v>2025</v>
      </c>
      <c r="B5473" s="2">
        <v>45658</v>
      </c>
      <c r="C5473" s="2">
        <v>45747</v>
      </c>
      <c r="D5473" t="s">
        <v>80</v>
      </c>
      <c r="E5473" t="s">
        <v>1261</v>
      </c>
      <c r="F5473">
        <v>89</v>
      </c>
      <c r="G5473" t="s">
        <v>43</v>
      </c>
      <c r="H5473" t="s">
        <v>1131</v>
      </c>
      <c r="I5473" t="s">
        <v>49</v>
      </c>
      <c r="J5473" t="s">
        <v>51</v>
      </c>
      <c r="K5473" s="5" t="s">
        <v>1132</v>
      </c>
      <c r="L5473" s="3" t="s">
        <v>1133</v>
      </c>
      <c r="M5473" s="7">
        <v>45808</v>
      </c>
    </row>
    <row r="5474" spans="1:13" x14ac:dyDescent="0.25">
      <c r="A5474">
        <v>2025</v>
      </c>
      <c r="B5474" s="2">
        <v>45658</v>
      </c>
      <c r="C5474" s="2">
        <v>45747</v>
      </c>
      <c r="D5474" t="s">
        <v>80</v>
      </c>
      <c r="E5474" t="s">
        <v>1154</v>
      </c>
      <c r="F5474">
        <v>89</v>
      </c>
      <c r="G5474" t="s">
        <v>43</v>
      </c>
      <c r="H5474" t="s">
        <v>1131</v>
      </c>
      <c r="I5474" t="s">
        <v>49</v>
      </c>
      <c r="J5474" t="s">
        <v>51</v>
      </c>
      <c r="K5474" s="5" t="s">
        <v>1132</v>
      </c>
      <c r="L5474" s="3" t="s">
        <v>1133</v>
      </c>
      <c r="M5474" s="7">
        <v>45808</v>
      </c>
    </row>
    <row r="5475" spans="1:13" x14ac:dyDescent="0.25">
      <c r="A5475">
        <v>2025</v>
      </c>
      <c r="B5475" s="2">
        <v>45658</v>
      </c>
      <c r="C5475" s="2">
        <v>45747</v>
      </c>
      <c r="D5475" t="s">
        <v>80</v>
      </c>
      <c r="E5475" t="s">
        <v>1261</v>
      </c>
      <c r="F5475">
        <v>89</v>
      </c>
      <c r="G5475" t="s">
        <v>43</v>
      </c>
      <c r="H5475" t="s">
        <v>1131</v>
      </c>
      <c r="I5475" t="s">
        <v>49</v>
      </c>
      <c r="J5475" t="s">
        <v>52</v>
      </c>
      <c r="K5475" s="5" t="s">
        <v>1132</v>
      </c>
      <c r="L5475" s="3" t="s">
        <v>1133</v>
      </c>
      <c r="M5475" s="7">
        <v>45808</v>
      </c>
    </row>
    <row r="5476" spans="1:13" x14ac:dyDescent="0.25">
      <c r="A5476">
        <v>2025</v>
      </c>
      <c r="B5476" s="2">
        <v>45658</v>
      </c>
      <c r="C5476" s="2">
        <v>45747</v>
      </c>
      <c r="D5476" t="s">
        <v>80</v>
      </c>
      <c r="E5476" t="s">
        <v>1165</v>
      </c>
      <c r="F5476">
        <v>89</v>
      </c>
      <c r="G5476" t="s">
        <v>43</v>
      </c>
      <c r="H5476" t="s">
        <v>1131</v>
      </c>
      <c r="I5476" t="s">
        <v>49</v>
      </c>
      <c r="J5476" t="s">
        <v>51</v>
      </c>
      <c r="K5476" s="5" t="s">
        <v>1132</v>
      </c>
      <c r="L5476" s="3" t="s">
        <v>1133</v>
      </c>
      <c r="M5476" s="7">
        <v>45808</v>
      </c>
    </row>
    <row r="5477" spans="1:13" x14ac:dyDescent="0.25">
      <c r="A5477">
        <v>2025</v>
      </c>
      <c r="B5477" s="2">
        <v>45658</v>
      </c>
      <c r="C5477" s="2">
        <v>45747</v>
      </c>
      <c r="D5477" t="s">
        <v>80</v>
      </c>
      <c r="E5477" t="s">
        <v>1177</v>
      </c>
      <c r="F5477">
        <v>89</v>
      </c>
      <c r="G5477" t="s">
        <v>43</v>
      </c>
      <c r="H5477" t="s">
        <v>1131</v>
      </c>
      <c r="I5477" t="s">
        <v>49</v>
      </c>
      <c r="J5477" t="s">
        <v>52</v>
      </c>
      <c r="K5477" s="5" t="s">
        <v>1132</v>
      </c>
      <c r="L5477" s="3" t="s">
        <v>1133</v>
      </c>
      <c r="M5477" s="7">
        <v>45808</v>
      </c>
    </row>
    <row r="5478" spans="1:13" x14ac:dyDescent="0.25">
      <c r="A5478">
        <v>2025</v>
      </c>
      <c r="B5478" s="2">
        <v>45658</v>
      </c>
      <c r="C5478" s="2">
        <v>45747</v>
      </c>
      <c r="D5478" t="s">
        <v>80</v>
      </c>
      <c r="E5478" t="s">
        <v>1261</v>
      </c>
      <c r="F5478">
        <v>89</v>
      </c>
      <c r="G5478" t="s">
        <v>43</v>
      </c>
      <c r="H5478" t="s">
        <v>1131</v>
      </c>
      <c r="I5478" t="s">
        <v>49</v>
      </c>
      <c r="J5478" t="s">
        <v>52</v>
      </c>
      <c r="K5478" s="5" t="s">
        <v>1132</v>
      </c>
      <c r="L5478" s="3" t="s">
        <v>1133</v>
      </c>
      <c r="M5478" s="7">
        <v>45808</v>
      </c>
    </row>
    <row r="5479" spans="1:13" x14ac:dyDescent="0.25">
      <c r="A5479">
        <v>2025</v>
      </c>
      <c r="B5479" s="2">
        <v>45658</v>
      </c>
      <c r="C5479" s="2">
        <v>45747</v>
      </c>
      <c r="D5479" t="s">
        <v>80</v>
      </c>
      <c r="E5479" t="s">
        <v>1261</v>
      </c>
      <c r="F5479">
        <v>89</v>
      </c>
      <c r="G5479" t="s">
        <v>43</v>
      </c>
      <c r="H5479" t="s">
        <v>1131</v>
      </c>
      <c r="I5479" t="s">
        <v>49</v>
      </c>
      <c r="J5479" t="s">
        <v>52</v>
      </c>
      <c r="K5479" s="5" t="s">
        <v>1132</v>
      </c>
      <c r="L5479" s="3" t="s">
        <v>1133</v>
      </c>
      <c r="M5479" s="7">
        <v>45808</v>
      </c>
    </row>
    <row r="5480" spans="1:13" x14ac:dyDescent="0.25">
      <c r="A5480">
        <v>2025</v>
      </c>
      <c r="B5480" s="2">
        <v>45658</v>
      </c>
      <c r="C5480" s="2">
        <v>45747</v>
      </c>
      <c r="D5480" t="s">
        <v>80</v>
      </c>
      <c r="E5480" t="s">
        <v>1261</v>
      </c>
      <c r="F5480">
        <v>89</v>
      </c>
      <c r="G5480" t="s">
        <v>43</v>
      </c>
      <c r="H5480" t="s">
        <v>1131</v>
      </c>
      <c r="I5480" t="s">
        <v>49</v>
      </c>
      <c r="J5480" t="s">
        <v>52</v>
      </c>
      <c r="K5480" s="5" t="s">
        <v>1132</v>
      </c>
      <c r="L5480" s="3" t="s">
        <v>1133</v>
      </c>
      <c r="M5480" s="7">
        <v>45808</v>
      </c>
    </row>
    <row r="5481" spans="1:13" x14ac:dyDescent="0.25">
      <c r="A5481">
        <v>2025</v>
      </c>
      <c r="B5481" s="2">
        <v>45658</v>
      </c>
      <c r="C5481" s="2">
        <v>45747</v>
      </c>
      <c r="D5481" t="s">
        <v>80</v>
      </c>
      <c r="E5481" t="s">
        <v>1261</v>
      </c>
      <c r="F5481">
        <v>89</v>
      </c>
      <c r="G5481" t="s">
        <v>43</v>
      </c>
      <c r="H5481" t="s">
        <v>1131</v>
      </c>
      <c r="I5481" t="s">
        <v>49</v>
      </c>
      <c r="J5481" t="s">
        <v>51</v>
      </c>
      <c r="K5481" s="5" t="s">
        <v>1132</v>
      </c>
      <c r="L5481" s="3" t="s">
        <v>1133</v>
      </c>
      <c r="M5481" s="7">
        <v>45808</v>
      </c>
    </row>
    <row r="5482" spans="1:13" x14ac:dyDescent="0.25">
      <c r="A5482">
        <v>2025</v>
      </c>
      <c r="B5482" s="2">
        <v>45658</v>
      </c>
      <c r="C5482" s="2">
        <v>45747</v>
      </c>
      <c r="D5482" t="s">
        <v>80</v>
      </c>
      <c r="E5482" t="s">
        <v>1261</v>
      </c>
      <c r="F5482">
        <v>89</v>
      </c>
      <c r="G5482" t="s">
        <v>43</v>
      </c>
      <c r="H5482" t="s">
        <v>1131</v>
      </c>
      <c r="I5482" t="s">
        <v>49</v>
      </c>
      <c r="J5482" t="s">
        <v>52</v>
      </c>
      <c r="K5482" s="5" t="s">
        <v>1132</v>
      </c>
      <c r="L5482" s="3" t="s">
        <v>1133</v>
      </c>
      <c r="M5482" s="7">
        <v>45808</v>
      </c>
    </row>
    <row r="5483" spans="1:13" x14ac:dyDescent="0.25">
      <c r="A5483">
        <v>2025</v>
      </c>
      <c r="B5483" s="2">
        <v>45658</v>
      </c>
      <c r="C5483" s="2">
        <v>45747</v>
      </c>
      <c r="D5483" t="s">
        <v>80</v>
      </c>
      <c r="E5483" t="s">
        <v>1165</v>
      </c>
      <c r="F5483">
        <v>89</v>
      </c>
      <c r="G5483" t="s">
        <v>43</v>
      </c>
      <c r="H5483" t="s">
        <v>1131</v>
      </c>
      <c r="I5483" t="s">
        <v>49</v>
      </c>
      <c r="J5483" t="s">
        <v>52</v>
      </c>
      <c r="K5483" s="5" t="s">
        <v>1132</v>
      </c>
      <c r="L5483" s="3" t="s">
        <v>1133</v>
      </c>
      <c r="M5483" s="7">
        <v>45808</v>
      </c>
    </row>
    <row r="5484" spans="1:13" x14ac:dyDescent="0.25">
      <c r="A5484">
        <v>2025</v>
      </c>
      <c r="B5484" s="2">
        <v>45658</v>
      </c>
      <c r="C5484" s="2">
        <v>45747</v>
      </c>
      <c r="D5484" t="s">
        <v>80</v>
      </c>
      <c r="E5484" t="s">
        <v>1261</v>
      </c>
      <c r="F5484">
        <v>89</v>
      </c>
      <c r="G5484" t="s">
        <v>43</v>
      </c>
      <c r="H5484" t="s">
        <v>1131</v>
      </c>
      <c r="I5484" t="s">
        <v>49</v>
      </c>
      <c r="J5484" t="s">
        <v>52</v>
      </c>
      <c r="K5484" s="5" t="s">
        <v>1132</v>
      </c>
      <c r="L5484" s="3" t="s">
        <v>1133</v>
      </c>
      <c r="M5484" s="7">
        <v>45808</v>
      </c>
    </row>
    <row r="5485" spans="1:13" x14ac:dyDescent="0.25">
      <c r="A5485">
        <v>2025</v>
      </c>
      <c r="B5485" s="2">
        <v>45658</v>
      </c>
      <c r="C5485" s="2">
        <v>45747</v>
      </c>
      <c r="D5485" t="s">
        <v>80</v>
      </c>
      <c r="E5485" t="s">
        <v>1261</v>
      </c>
      <c r="F5485">
        <v>89</v>
      </c>
      <c r="G5485" t="s">
        <v>43</v>
      </c>
      <c r="H5485" t="s">
        <v>1131</v>
      </c>
      <c r="I5485" t="s">
        <v>49</v>
      </c>
      <c r="J5485" t="s">
        <v>51</v>
      </c>
      <c r="K5485" s="5" t="s">
        <v>1132</v>
      </c>
      <c r="L5485" s="3" t="s">
        <v>1133</v>
      </c>
      <c r="M5485" s="7">
        <v>45808</v>
      </c>
    </row>
    <row r="5486" spans="1:13" x14ac:dyDescent="0.25">
      <c r="A5486">
        <v>2025</v>
      </c>
      <c r="B5486" s="2">
        <v>45658</v>
      </c>
      <c r="C5486" s="2">
        <v>45747</v>
      </c>
      <c r="D5486" t="s">
        <v>80</v>
      </c>
      <c r="E5486" t="s">
        <v>1261</v>
      </c>
      <c r="F5486">
        <v>89</v>
      </c>
      <c r="G5486" t="s">
        <v>43</v>
      </c>
      <c r="H5486" t="s">
        <v>1131</v>
      </c>
      <c r="I5486" t="s">
        <v>49</v>
      </c>
      <c r="J5486" t="s">
        <v>51</v>
      </c>
      <c r="K5486" s="5" t="s">
        <v>1132</v>
      </c>
      <c r="L5486" s="3" t="s">
        <v>1133</v>
      </c>
      <c r="M5486" s="7">
        <v>45808</v>
      </c>
    </row>
    <row r="5487" spans="1:13" x14ac:dyDescent="0.25">
      <c r="A5487">
        <v>2025</v>
      </c>
      <c r="B5487" s="2">
        <v>45658</v>
      </c>
      <c r="C5487" s="2">
        <v>45747</v>
      </c>
      <c r="D5487" t="s">
        <v>80</v>
      </c>
      <c r="E5487" t="s">
        <v>1261</v>
      </c>
      <c r="F5487">
        <v>89</v>
      </c>
      <c r="G5487" t="s">
        <v>43</v>
      </c>
      <c r="H5487" t="s">
        <v>1131</v>
      </c>
      <c r="I5487" t="s">
        <v>49</v>
      </c>
      <c r="J5487" t="s">
        <v>52</v>
      </c>
      <c r="K5487" s="5" t="s">
        <v>1132</v>
      </c>
      <c r="L5487" s="3" t="s">
        <v>1133</v>
      </c>
      <c r="M5487" s="7">
        <v>45808</v>
      </c>
    </row>
    <row r="5488" spans="1:13" x14ac:dyDescent="0.25">
      <c r="A5488">
        <v>2025</v>
      </c>
      <c r="B5488" s="2">
        <v>45658</v>
      </c>
      <c r="C5488" s="2">
        <v>45747</v>
      </c>
      <c r="D5488" t="s">
        <v>80</v>
      </c>
      <c r="E5488" t="s">
        <v>1261</v>
      </c>
      <c r="F5488">
        <v>89</v>
      </c>
      <c r="G5488" t="s">
        <v>43</v>
      </c>
      <c r="H5488" t="s">
        <v>1131</v>
      </c>
      <c r="I5488" t="s">
        <v>49</v>
      </c>
      <c r="J5488" t="s">
        <v>51</v>
      </c>
      <c r="K5488" s="5" t="s">
        <v>1132</v>
      </c>
      <c r="L5488" s="3" t="s">
        <v>1133</v>
      </c>
      <c r="M5488" s="7">
        <v>45808</v>
      </c>
    </row>
    <row r="5489" spans="1:13" x14ac:dyDescent="0.25">
      <c r="A5489">
        <v>2025</v>
      </c>
      <c r="B5489" s="2">
        <v>45658</v>
      </c>
      <c r="C5489" s="2">
        <v>45747</v>
      </c>
      <c r="D5489" t="s">
        <v>80</v>
      </c>
      <c r="E5489" t="s">
        <v>1261</v>
      </c>
      <c r="F5489">
        <v>89</v>
      </c>
      <c r="G5489" t="s">
        <v>43</v>
      </c>
      <c r="H5489" t="s">
        <v>1131</v>
      </c>
      <c r="I5489" t="s">
        <v>49</v>
      </c>
      <c r="J5489" t="s">
        <v>51</v>
      </c>
      <c r="K5489" s="5" t="s">
        <v>1132</v>
      </c>
      <c r="L5489" s="3" t="s">
        <v>1133</v>
      </c>
      <c r="M5489" s="7">
        <v>45808</v>
      </c>
    </row>
    <row r="5490" spans="1:13" x14ac:dyDescent="0.25">
      <c r="A5490">
        <v>2025</v>
      </c>
      <c r="B5490" s="2">
        <v>45658</v>
      </c>
      <c r="C5490" s="2">
        <v>45747</v>
      </c>
      <c r="D5490" t="s">
        <v>80</v>
      </c>
      <c r="E5490" t="s">
        <v>1261</v>
      </c>
      <c r="F5490">
        <v>89</v>
      </c>
      <c r="G5490" t="s">
        <v>43</v>
      </c>
      <c r="H5490" t="s">
        <v>1131</v>
      </c>
      <c r="I5490" t="s">
        <v>49</v>
      </c>
      <c r="J5490" t="s">
        <v>52</v>
      </c>
      <c r="K5490" s="5" t="s">
        <v>1132</v>
      </c>
      <c r="L5490" s="3" t="s">
        <v>1133</v>
      </c>
      <c r="M5490" s="7">
        <v>45808</v>
      </c>
    </row>
    <row r="5491" spans="1:13" x14ac:dyDescent="0.25">
      <c r="A5491">
        <v>2025</v>
      </c>
      <c r="B5491" s="2">
        <v>45658</v>
      </c>
      <c r="C5491" s="2">
        <v>45747</v>
      </c>
      <c r="D5491" t="s">
        <v>80</v>
      </c>
      <c r="E5491" t="s">
        <v>1261</v>
      </c>
      <c r="F5491">
        <v>89</v>
      </c>
      <c r="G5491" t="s">
        <v>43</v>
      </c>
      <c r="H5491" t="s">
        <v>1131</v>
      </c>
      <c r="I5491" t="s">
        <v>49</v>
      </c>
      <c r="J5491" t="s">
        <v>51</v>
      </c>
      <c r="K5491" s="5" t="s">
        <v>1132</v>
      </c>
      <c r="L5491" s="3" t="s">
        <v>1133</v>
      </c>
      <c r="M5491" s="7">
        <v>45808</v>
      </c>
    </row>
    <row r="5492" spans="1:13" x14ac:dyDescent="0.25">
      <c r="A5492">
        <v>2025</v>
      </c>
      <c r="B5492" s="2">
        <v>45658</v>
      </c>
      <c r="C5492" s="2">
        <v>45747</v>
      </c>
      <c r="D5492" t="s">
        <v>80</v>
      </c>
      <c r="E5492" t="s">
        <v>1261</v>
      </c>
      <c r="F5492">
        <v>89</v>
      </c>
      <c r="G5492" t="s">
        <v>43</v>
      </c>
      <c r="H5492" t="s">
        <v>1131</v>
      </c>
      <c r="I5492" t="s">
        <v>49</v>
      </c>
      <c r="J5492" t="s">
        <v>51</v>
      </c>
      <c r="K5492" s="5" t="s">
        <v>1132</v>
      </c>
      <c r="L5492" s="3" t="s">
        <v>1133</v>
      </c>
      <c r="M5492" s="7">
        <v>45808</v>
      </c>
    </row>
    <row r="5493" spans="1:13" x14ac:dyDescent="0.25">
      <c r="A5493">
        <v>2025</v>
      </c>
      <c r="B5493" s="2">
        <v>45658</v>
      </c>
      <c r="C5493" s="2">
        <v>45747</v>
      </c>
      <c r="D5493" t="s">
        <v>80</v>
      </c>
      <c r="E5493" t="s">
        <v>1177</v>
      </c>
      <c r="F5493">
        <v>89</v>
      </c>
      <c r="G5493" t="s">
        <v>43</v>
      </c>
      <c r="H5493" t="s">
        <v>1131</v>
      </c>
      <c r="I5493" t="s">
        <v>49</v>
      </c>
      <c r="J5493" t="s">
        <v>52</v>
      </c>
      <c r="K5493" s="5" t="s">
        <v>1132</v>
      </c>
      <c r="L5493" s="3" t="s">
        <v>1133</v>
      </c>
      <c r="M5493" s="7">
        <v>45808</v>
      </c>
    </row>
    <row r="5494" spans="1:13" x14ac:dyDescent="0.25">
      <c r="A5494">
        <v>2025</v>
      </c>
      <c r="B5494" s="2">
        <v>45658</v>
      </c>
      <c r="C5494" s="2">
        <v>45747</v>
      </c>
      <c r="D5494" t="s">
        <v>80</v>
      </c>
      <c r="E5494" t="s">
        <v>1177</v>
      </c>
      <c r="F5494">
        <v>89</v>
      </c>
      <c r="G5494" t="s">
        <v>43</v>
      </c>
      <c r="H5494" t="s">
        <v>1131</v>
      </c>
      <c r="I5494" t="s">
        <v>49</v>
      </c>
      <c r="J5494" t="s">
        <v>52</v>
      </c>
      <c r="K5494" s="5" t="s">
        <v>1132</v>
      </c>
      <c r="L5494" s="3" t="s">
        <v>1133</v>
      </c>
      <c r="M5494" s="7">
        <v>45808</v>
      </c>
    </row>
    <row r="5495" spans="1:13" x14ac:dyDescent="0.25">
      <c r="A5495">
        <v>2025</v>
      </c>
      <c r="B5495" s="2">
        <v>45658</v>
      </c>
      <c r="C5495" s="2">
        <v>45747</v>
      </c>
      <c r="D5495" t="s">
        <v>80</v>
      </c>
      <c r="E5495" t="s">
        <v>1261</v>
      </c>
      <c r="F5495">
        <v>89</v>
      </c>
      <c r="G5495" t="s">
        <v>43</v>
      </c>
      <c r="H5495" t="s">
        <v>1131</v>
      </c>
      <c r="I5495" t="s">
        <v>49</v>
      </c>
      <c r="J5495" t="s">
        <v>51</v>
      </c>
      <c r="K5495" s="5" t="s">
        <v>1132</v>
      </c>
      <c r="L5495" s="3" t="s">
        <v>1133</v>
      </c>
      <c r="M5495" s="7">
        <v>45808</v>
      </c>
    </row>
    <row r="5496" spans="1:13" x14ac:dyDescent="0.25">
      <c r="A5496">
        <v>2025</v>
      </c>
      <c r="B5496" s="2">
        <v>45658</v>
      </c>
      <c r="C5496" s="2">
        <v>45747</v>
      </c>
      <c r="D5496" t="s">
        <v>80</v>
      </c>
      <c r="E5496" t="s">
        <v>1261</v>
      </c>
      <c r="F5496">
        <v>89</v>
      </c>
      <c r="G5496" t="s">
        <v>43</v>
      </c>
      <c r="H5496" t="s">
        <v>1131</v>
      </c>
      <c r="I5496" t="s">
        <v>49</v>
      </c>
      <c r="J5496" t="s">
        <v>51</v>
      </c>
      <c r="K5496" s="5" t="s">
        <v>1132</v>
      </c>
      <c r="L5496" s="3" t="s">
        <v>1133</v>
      </c>
      <c r="M5496" s="7">
        <v>45808</v>
      </c>
    </row>
    <row r="5497" spans="1:13" x14ac:dyDescent="0.25">
      <c r="A5497">
        <v>2025</v>
      </c>
      <c r="B5497" s="2">
        <v>45658</v>
      </c>
      <c r="C5497" s="2">
        <v>45747</v>
      </c>
      <c r="D5497" t="s">
        <v>80</v>
      </c>
      <c r="E5497" t="s">
        <v>1261</v>
      </c>
      <c r="F5497">
        <v>89</v>
      </c>
      <c r="G5497" t="s">
        <v>43</v>
      </c>
      <c r="H5497" t="s">
        <v>1131</v>
      </c>
      <c r="I5497" t="s">
        <v>49</v>
      </c>
      <c r="J5497" t="s">
        <v>52</v>
      </c>
      <c r="K5497" s="5" t="s">
        <v>1132</v>
      </c>
      <c r="L5497" s="3" t="s">
        <v>1133</v>
      </c>
      <c r="M5497" s="7">
        <v>45808</v>
      </c>
    </row>
    <row r="5498" spans="1:13" x14ac:dyDescent="0.25">
      <c r="A5498">
        <v>2025</v>
      </c>
      <c r="B5498" s="2">
        <v>45658</v>
      </c>
      <c r="C5498" s="2">
        <v>45747</v>
      </c>
      <c r="D5498" t="s">
        <v>80</v>
      </c>
      <c r="E5498" t="s">
        <v>1261</v>
      </c>
      <c r="F5498">
        <v>89</v>
      </c>
      <c r="G5498" t="s">
        <v>43</v>
      </c>
      <c r="H5498" t="s">
        <v>1131</v>
      </c>
      <c r="I5498" t="s">
        <v>49</v>
      </c>
      <c r="J5498" t="s">
        <v>52</v>
      </c>
      <c r="K5498" s="5" t="s">
        <v>1132</v>
      </c>
      <c r="L5498" s="3" t="s">
        <v>1133</v>
      </c>
      <c r="M5498" s="7">
        <v>45808</v>
      </c>
    </row>
    <row r="5499" spans="1:13" x14ac:dyDescent="0.25">
      <c r="A5499">
        <v>2025</v>
      </c>
      <c r="B5499" s="2">
        <v>45658</v>
      </c>
      <c r="C5499" s="2">
        <v>45747</v>
      </c>
      <c r="D5499" t="s">
        <v>80</v>
      </c>
      <c r="E5499" t="s">
        <v>1154</v>
      </c>
      <c r="F5499">
        <v>89</v>
      </c>
      <c r="G5499" t="s">
        <v>43</v>
      </c>
      <c r="H5499" t="s">
        <v>1131</v>
      </c>
      <c r="I5499" t="s">
        <v>49</v>
      </c>
      <c r="J5499" t="s">
        <v>52</v>
      </c>
      <c r="K5499" s="5" t="s">
        <v>1132</v>
      </c>
      <c r="L5499" s="3" t="s">
        <v>1133</v>
      </c>
      <c r="M5499" s="7">
        <v>45808</v>
      </c>
    </row>
    <row r="5500" spans="1:13" x14ac:dyDescent="0.25">
      <c r="A5500">
        <v>2025</v>
      </c>
      <c r="B5500" s="2">
        <v>45658</v>
      </c>
      <c r="C5500" s="2">
        <v>45747</v>
      </c>
      <c r="D5500" t="s">
        <v>80</v>
      </c>
      <c r="E5500" t="s">
        <v>1165</v>
      </c>
      <c r="F5500">
        <v>89</v>
      </c>
      <c r="G5500" t="s">
        <v>43</v>
      </c>
      <c r="H5500" t="s">
        <v>1131</v>
      </c>
      <c r="I5500" t="s">
        <v>49</v>
      </c>
      <c r="J5500" t="s">
        <v>51</v>
      </c>
      <c r="K5500" s="5" t="s">
        <v>1132</v>
      </c>
      <c r="L5500" s="3" t="s">
        <v>1133</v>
      </c>
      <c r="M5500" s="7">
        <v>45808</v>
      </c>
    </row>
    <row r="5501" spans="1:13" x14ac:dyDescent="0.25">
      <c r="A5501">
        <v>2025</v>
      </c>
      <c r="B5501" s="2">
        <v>45658</v>
      </c>
      <c r="C5501" s="2">
        <v>45747</v>
      </c>
      <c r="D5501" t="s">
        <v>80</v>
      </c>
      <c r="E5501" t="s">
        <v>1261</v>
      </c>
      <c r="F5501">
        <v>89</v>
      </c>
      <c r="G5501" t="s">
        <v>43</v>
      </c>
      <c r="H5501" t="s">
        <v>1131</v>
      </c>
      <c r="I5501" t="s">
        <v>49</v>
      </c>
      <c r="J5501" t="s">
        <v>51</v>
      </c>
      <c r="K5501" s="5" t="s">
        <v>1132</v>
      </c>
      <c r="L5501" s="3" t="s">
        <v>1133</v>
      </c>
      <c r="M5501" s="7">
        <v>45808</v>
      </c>
    </row>
    <row r="5502" spans="1:13" x14ac:dyDescent="0.25">
      <c r="A5502">
        <v>2025</v>
      </c>
      <c r="B5502" s="2">
        <v>45658</v>
      </c>
      <c r="C5502" s="2">
        <v>45747</v>
      </c>
      <c r="D5502" t="s">
        <v>80</v>
      </c>
      <c r="E5502" t="s">
        <v>1261</v>
      </c>
      <c r="F5502">
        <v>89</v>
      </c>
      <c r="G5502" t="s">
        <v>43</v>
      </c>
      <c r="H5502" t="s">
        <v>1131</v>
      </c>
      <c r="I5502" t="s">
        <v>49</v>
      </c>
      <c r="J5502" t="s">
        <v>52</v>
      </c>
      <c r="K5502" s="5" t="s">
        <v>1132</v>
      </c>
      <c r="L5502" s="3" t="s">
        <v>1133</v>
      </c>
      <c r="M5502" s="7">
        <v>45808</v>
      </c>
    </row>
    <row r="5503" spans="1:13" x14ac:dyDescent="0.25">
      <c r="A5503">
        <v>2025</v>
      </c>
      <c r="B5503" s="2">
        <v>45658</v>
      </c>
      <c r="C5503" s="2">
        <v>45747</v>
      </c>
      <c r="D5503" t="s">
        <v>80</v>
      </c>
      <c r="E5503" t="s">
        <v>1261</v>
      </c>
      <c r="F5503">
        <v>89</v>
      </c>
      <c r="G5503" t="s">
        <v>43</v>
      </c>
      <c r="H5503" t="s">
        <v>1131</v>
      </c>
      <c r="I5503" t="s">
        <v>49</v>
      </c>
      <c r="J5503" t="s">
        <v>52</v>
      </c>
      <c r="K5503" s="5" t="s">
        <v>1132</v>
      </c>
      <c r="L5503" s="3" t="s">
        <v>1133</v>
      </c>
      <c r="M5503" s="7">
        <v>45808</v>
      </c>
    </row>
    <row r="5504" spans="1:13" x14ac:dyDescent="0.25">
      <c r="A5504">
        <v>2025</v>
      </c>
      <c r="B5504" s="2">
        <v>45658</v>
      </c>
      <c r="C5504" s="2">
        <v>45747</v>
      </c>
      <c r="D5504" t="s">
        <v>80</v>
      </c>
      <c r="E5504" t="s">
        <v>1261</v>
      </c>
      <c r="F5504">
        <v>89</v>
      </c>
      <c r="G5504" t="s">
        <v>43</v>
      </c>
      <c r="H5504" t="s">
        <v>1131</v>
      </c>
      <c r="I5504" t="s">
        <v>49</v>
      </c>
      <c r="J5504" t="s">
        <v>52</v>
      </c>
      <c r="K5504" s="5" t="s">
        <v>1132</v>
      </c>
      <c r="L5504" s="3" t="s">
        <v>1133</v>
      </c>
      <c r="M5504" s="7">
        <v>45808</v>
      </c>
    </row>
    <row r="5505" spans="1:13" x14ac:dyDescent="0.25">
      <c r="A5505">
        <v>2025</v>
      </c>
      <c r="B5505" s="2">
        <v>45658</v>
      </c>
      <c r="C5505" s="2">
        <v>45747</v>
      </c>
      <c r="D5505" t="s">
        <v>80</v>
      </c>
      <c r="E5505" t="s">
        <v>1261</v>
      </c>
      <c r="F5505">
        <v>89</v>
      </c>
      <c r="G5505" t="s">
        <v>43</v>
      </c>
      <c r="H5505" t="s">
        <v>1131</v>
      </c>
      <c r="I5505" t="s">
        <v>49</v>
      </c>
      <c r="J5505" t="s">
        <v>51</v>
      </c>
      <c r="K5505" s="5" t="s">
        <v>1132</v>
      </c>
      <c r="L5505" s="3" t="s">
        <v>1133</v>
      </c>
      <c r="M5505" s="7">
        <v>45808</v>
      </c>
    </row>
    <row r="5506" spans="1:13" x14ac:dyDescent="0.25">
      <c r="A5506">
        <v>2025</v>
      </c>
      <c r="B5506" s="2">
        <v>45658</v>
      </c>
      <c r="C5506" s="2">
        <v>45747</v>
      </c>
      <c r="D5506" t="s">
        <v>80</v>
      </c>
      <c r="E5506" t="s">
        <v>1261</v>
      </c>
      <c r="F5506">
        <v>89</v>
      </c>
      <c r="G5506" t="s">
        <v>43</v>
      </c>
      <c r="H5506" t="s">
        <v>1131</v>
      </c>
      <c r="I5506" t="s">
        <v>49</v>
      </c>
      <c r="J5506" t="s">
        <v>52</v>
      </c>
      <c r="K5506" s="5" t="s">
        <v>1132</v>
      </c>
      <c r="L5506" s="3" t="s">
        <v>1133</v>
      </c>
      <c r="M5506" s="7">
        <v>45808</v>
      </c>
    </row>
    <row r="5507" spans="1:13" x14ac:dyDescent="0.25">
      <c r="A5507">
        <v>2025</v>
      </c>
      <c r="B5507" s="2">
        <v>45658</v>
      </c>
      <c r="C5507" s="2">
        <v>45747</v>
      </c>
      <c r="D5507" t="s">
        <v>80</v>
      </c>
      <c r="E5507" t="s">
        <v>1261</v>
      </c>
      <c r="F5507">
        <v>89</v>
      </c>
      <c r="G5507" t="s">
        <v>43</v>
      </c>
      <c r="H5507" t="s">
        <v>1131</v>
      </c>
      <c r="I5507" t="s">
        <v>49</v>
      </c>
      <c r="J5507" t="s">
        <v>52</v>
      </c>
      <c r="K5507" s="5" t="s">
        <v>1132</v>
      </c>
      <c r="L5507" s="3" t="s">
        <v>1133</v>
      </c>
      <c r="M5507" s="7">
        <v>45808</v>
      </c>
    </row>
    <row r="5508" spans="1:13" x14ac:dyDescent="0.25">
      <c r="A5508">
        <v>2025</v>
      </c>
      <c r="B5508" s="2">
        <v>45658</v>
      </c>
      <c r="C5508" s="2">
        <v>45747</v>
      </c>
      <c r="D5508" t="s">
        <v>80</v>
      </c>
      <c r="E5508" t="s">
        <v>1261</v>
      </c>
      <c r="F5508">
        <v>89</v>
      </c>
      <c r="G5508" t="s">
        <v>43</v>
      </c>
      <c r="H5508" t="s">
        <v>1131</v>
      </c>
      <c r="I5508" t="s">
        <v>49</v>
      </c>
      <c r="J5508" t="s">
        <v>51</v>
      </c>
      <c r="K5508" s="5" t="s">
        <v>1132</v>
      </c>
      <c r="L5508" s="3" t="s">
        <v>1133</v>
      </c>
      <c r="M5508" s="7">
        <v>45808</v>
      </c>
    </row>
    <row r="5509" spans="1:13" x14ac:dyDescent="0.25">
      <c r="A5509">
        <v>2025</v>
      </c>
      <c r="B5509" s="2">
        <v>45658</v>
      </c>
      <c r="C5509" s="2">
        <v>45747</v>
      </c>
      <c r="D5509" t="s">
        <v>80</v>
      </c>
      <c r="E5509" t="s">
        <v>1261</v>
      </c>
      <c r="F5509">
        <v>89</v>
      </c>
      <c r="G5509" t="s">
        <v>43</v>
      </c>
      <c r="H5509" t="s">
        <v>1131</v>
      </c>
      <c r="I5509" t="s">
        <v>49</v>
      </c>
      <c r="J5509" t="s">
        <v>52</v>
      </c>
      <c r="K5509" s="5" t="s">
        <v>1132</v>
      </c>
      <c r="L5509" s="3" t="s">
        <v>1133</v>
      </c>
      <c r="M5509" s="7">
        <v>45808</v>
      </c>
    </row>
    <row r="5510" spans="1:13" x14ac:dyDescent="0.25">
      <c r="A5510">
        <v>2025</v>
      </c>
      <c r="B5510" s="2">
        <v>45658</v>
      </c>
      <c r="C5510" s="2">
        <v>45747</v>
      </c>
      <c r="D5510" t="s">
        <v>80</v>
      </c>
      <c r="E5510" t="s">
        <v>1261</v>
      </c>
      <c r="F5510">
        <v>89</v>
      </c>
      <c r="G5510" t="s">
        <v>43</v>
      </c>
      <c r="H5510" t="s">
        <v>1131</v>
      </c>
      <c r="I5510" t="s">
        <v>49</v>
      </c>
      <c r="J5510" t="s">
        <v>52</v>
      </c>
      <c r="K5510" s="5" t="s">
        <v>1132</v>
      </c>
      <c r="L5510" s="3" t="s">
        <v>1133</v>
      </c>
      <c r="M5510" s="7">
        <v>45808</v>
      </c>
    </row>
    <row r="5511" spans="1:13" x14ac:dyDescent="0.25">
      <c r="A5511">
        <v>2025</v>
      </c>
      <c r="B5511" s="2">
        <v>45658</v>
      </c>
      <c r="C5511" s="2">
        <v>45747</v>
      </c>
      <c r="D5511" t="s">
        <v>80</v>
      </c>
      <c r="E5511" t="s">
        <v>1261</v>
      </c>
      <c r="F5511">
        <v>89</v>
      </c>
      <c r="G5511" t="s">
        <v>43</v>
      </c>
      <c r="H5511" t="s">
        <v>1131</v>
      </c>
      <c r="I5511" t="s">
        <v>49</v>
      </c>
      <c r="J5511" t="s">
        <v>52</v>
      </c>
      <c r="K5511" s="5" t="s">
        <v>1132</v>
      </c>
      <c r="L5511" s="3" t="s">
        <v>1133</v>
      </c>
      <c r="M5511" s="7">
        <v>45808</v>
      </c>
    </row>
    <row r="5512" spans="1:13" x14ac:dyDescent="0.25">
      <c r="A5512">
        <v>2025</v>
      </c>
      <c r="B5512" s="2">
        <v>45658</v>
      </c>
      <c r="C5512" s="2">
        <v>45747</v>
      </c>
      <c r="D5512" t="s">
        <v>80</v>
      </c>
      <c r="E5512" t="s">
        <v>1165</v>
      </c>
      <c r="F5512">
        <v>89</v>
      </c>
      <c r="G5512" t="s">
        <v>43</v>
      </c>
      <c r="H5512" t="s">
        <v>1131</v>
      </c>
      <c r="I5512" t="s">
        <v>49</v>
      </c>
      <c r="J5512" t="s">
        <v>52</v>
      </c>
      <c r="K5512" s="5" t="s">
        <v>1132</v>
      </c>
      <c r="L5512" s="3" t="s">
        <v>1133</v>
      </c>
      <c r="M5512" s="7">
        <v>45808</v>
      </c>
    </row>
    <row r="5513" spans="1:13" x14ac:dyDescent="0.25">
      <c r="A5513">
        <v>2025</v>
      </c>
      <c r="B5513" s="2">
        <v>45658</v>
      </c>
      <c r="C5513" s="2">
        <v>45747</v>
      </c>
      <c r="D5513" t="s">
        <v>80</v>
      </c>
      <c r="E5513" t="s">
        <v>1261</v>
      </c>
      <c r="F5513">
        <v>89</v>
      </c>
      <c r="G5513" t="s">
        <v>43</v>
      </c>
      <c r="H5513" t="s">
        <v>1131</v>
      </c>
      <c r="I5513" t="s">
        <v>49</v>
      </c>
      <c r="J5513" t="s">
        <v>52</v>
      </c>
      <c r="K5513" s="5" t="s">
        <v>1132</v>
      </c>
      <c r="L5513" s="3" t="s">
        <v>1133</v>
      </c>
      <c r="M5513" s="7">
        <v>45808</v>
      </c>
    </row>
    <row r="5514" spans="1:13" x14ac:dyDescent="0.25">
      <c r="A5514">
        <v>2025</v>
      </c>
      <c r="B5514" s="2">
        <v>45658</v>
      </c>
      <c r="C5514" s="2">
        <v>45747</v>
      </c>
      <c r="D5514" t="s">
        <v>80</v>
      </c>
      <c r="E5514" t="s">
        <v>1177</v>
      </c>
      <c r="F5514">
        <v>89</v>
      </c>
      <c r="G5514" t="s">
        <v>43</v>
      </c>
      <c r="H5514" t="s">
        <v>1131</v>
      </c>
      <c r="I5514" t="s">
        <v>49</v>
      </c>
      <c r="J5514" t="s">
        <v>52</v>
      </c>
      <c r="K5514" s="5" t="s">
        <v>1132</v>
      </c>
      <c r="L5514" s="3" t="s">
        <v>1133</v>
      </c>
      <c r="M5514" s="7">
        <v>45808</v>
      </c>
    </row>
    <row r="5515" spans="1:13" x14ac:dyDescent="0.25">
      <c r="A5515">
        <v>2025</v>
      </c>
      <c r="B5515" s="2">
        <v>45658</v>
      </c>
      <c r="C5515" s="2">
        <v>45747</v>
      </c>
      <c r="D5515" t="s">
        <v>80</v>
      </c>
      <c r="E5515" t="s">
        <v>1261</v>
      </c>
      <c r="F5515">
        <v>89</v>
      </c>
      <c r="G5515" t="s">
        <v>43</v>
      </c>
      <c r="H5515" t="s">
        <v>1131</v>
      </c>
      <c r="I5515" t="s">
        <v>49</v>
      </c>
      <c r="J5515" t="s">
        <v>52</v>
      </c>
      <c r="K5515" s="5" t="s">
        <v>1132</v>
      </c>
      <c r="L5515" s="3" t="s">
        <v>1133</v>
      </c>
      <c r="M5515" s="7">
        <v>45808</v>
      </c>
    </row>
    <row r="5516" spans="1:13" x14ac:dyDescent="0.25">
      <c r="A5516">
        <v>2025</v>
      </c>
      <c r="B5516" s="2">
        <v>45658</v>
      </c>
      <c r="C5516" s="2">
        <v>45747</v>
      </c>
      <c r="D5516" t="s">
        <v>80</v>
      </c>
      <c r="E5516" t="s">
        <v>1261</v>
      </c>
      <c r="F5516">
        <v>89</v>
      </c>
      <c r="G5516" t="s">
        <v>43</v>
      </c>
      <c r="H5516" t="s">
        <v>1131</v>
      </c>
      <c r="I5516" t="s">
        <v>49</v>
      </c>
      <c r="J5516" t="s">
        <v>52</v>
      </c>
      <c r="K5516" s="5" t="s">
        <v>1132</v>
      </c>
      <c r="L5516" s="3" t="s">
        <v>1133</v>
      </c>
      <c r="M5516" s="7">
        <v>45808</v>
      </c>
    </row>
    <row r="5517" spans="1:13" x14ac:dyDescent="0.25">
      <c r="A5517">
        <v>2025</v>
      </c>
      <c r="B5517" s="2">
        <v>45658</v>
      </c>
      <c r="C5517" s="2">
        <v>45747</v>
      </c>
      <c r="D5517" t="s">
        <v>80</v>
      </c>
      <c r="E5517" t="s">
        <v>1154</v>
      </c>
      <c r="F5517">
        <v>89</v>
      </c>
      <c r="G5517" t="s">
        <v>43</v>
      </c>
      <c r="H5517" t="s">
        <v>1131</v>
      </c>
      <c r="I5517" t="s">
        <v>49</v>
      </c>
      <c r="J5517" t="s">
        <v>51</v>
      </c>
      <c r="K5517" s="5" t="s">
        <v>1132</v>
      </c>
      <c r="L5517" s="3" t="s">
        <v>1133</v>
      </c>
      <c r="M5517" s="7">
        <v>45808</v>
      </c>
    </row>
    <row r="5518" spans="1:13" x14ac:dyDescent="0.25">
      <c r="A5518">
        <v>2025</v>
      </c>
      <c r="B5518" s="2">
        <v>45658</v>
      </c>
      <c r="C5518" s="2">
        <v>45747</v>
      </c>
      <c r="D5518" t="s">
        <v>80</v>
      </c>
      <c r="E5518" t="s">
        <v>1154</v>
      </c>
      <c r="F5518">
        <v>89</v>
      </c>
      <c r="G5518" t="s">
        <v>43</v>
      </c>
      <c r="H5518" t="s">
        <v>1131</v>
      </c>
      <c r="I5518" t="s">
        <v>49</v>
      </c>
      <c r="J5518" t="s">
        <v>52</v>
      </c>
      <c r="K5518" s="5" t="s">
        <v>1132</v>
      </c>
      <c r="L5518" s="3" t="s">
        <v>1133</v>
      </c>
      <c r="M5518" s="7">
        <v>45808</v>
      </c>
    </row>
    <row r="5519" spans="1:13" x14ac:dyDescent="0.25">
      <c r="A5519">
        <v>2025</v>
      </c>
      <c r="B5519" s="2">
        <v>45658</v>
      </c>
      <c r="C5519" s="2">
        <v>45747</v>
      </c>
      <c r="D5519" t="s">
        <v>80</v>
      </c>
      <c r="E5519" t="s">
        <v>1261</v>
      </c>
      <c r="F5519">
        <v>89</v>
      </c>
      <c r="G5519" t="s">
        <v>43</v>
      </c>
      <c r="H5519" t="s">
        <v>1131</v>
      </c>
      <c r="I5519" t="s">
        <v>49</v>
      </c>
      <c r="J5519" t="s">
        <v>51</v>
      </c>
      <c r="K5519" s="5" t="s">
        <v>1132</v>
      </c>
      <c r="L5519" s="3" t="s">
        <v>1133</v>
      </c>
      <c r="M5519" s="7">
        <v>45808</v>
      </c>
    </row>
    <row r="5520" spans="1:13" x14ac:dyDescent="0.25">
      <c r="A5520">
        <v>2025</v>
      </c>
      <c r="B5520" s="2">
        <v>45658</v>
      </c>
      <c r="C5520" s="2">
        <v>45747</v>
      </c>
      <c r="D5520" t="s">
        <v>80</v>
      </c>
      <c r="E5520" t="s">
        <v>1261</v>
      </c>
      <c r="F5520">
        <v>89</v>
      </c>
      <c r="G5520" t="s">
        <v>43</v>
      </c>
      <c r="H5520" t="s">
        <v>1131</v>
      </c>
      <c r="I5520" t="s">
        <v>49</v>
      </c>
      <c r="J5520" t="s">
        <v>52</v>
      </c>
      <c r="K5520" s="5" t="s">
        <v>1132</v>
      </c>
      <c r="L5520" s="3" t="s">
        <v>1133</v>
      </c>
      <c r="M5520" s="7">
        <v>45808</v>
      </c>
    </row>
    <row r="5521" spans="1:13" x14ac:dyDescent="0.25">
      <c r="A5521">
        <v>2025</v>
      </c>
      <c r="B5521" s="2">
        <v>45658</v>
      </c>
      <c r="C5521" s="2">
        <v>45747</v>
      </c>
      <c r="D5521" t="s">
        <v>80</v>
      </c>
      <c r="E5521" t="s">
        <v>1261</v>
      </c>
      <c r="F5521">
        <v>89</v>
      </c>
      <c r="G5521" t="s">
        <v>43</v>
      </c>
      <c r="H5521" t="s">
        <v>1131</v>
      </c>
      <c r="I5521" t="s">
        <v>49</v>
      </c>
      <c r="J5521" t="s">
        <v>51</v>
      </c>
      <c r="K5521" s="5" t="s">
        <v>1132</v>
      </c>
      <c r="L5521" s="3" t="s">
        <v>1133</v>
      </c>
      <c r="M5521" s="7">
        <v>45808</v>
      </c>
    </row>
    <row r="5522" spans="1:13" x14ac:dyDescent="0.25">
      <c r="A5522">
        <v>2025</v>
      </c>
      <c r="B5522" s="2">
        <v>45658</v>
      </c>
      <c r="C5522" s="2">
        <v>45747</v>
      </c>
      <c r="D5522" t="s">
        <v>80</v>
      </c>
      <c r="E5522" t="s">
        <v>1261</v>
      </c>
      <c r="F5522">
        <v>89</v>
      </c>
      <c r="G5522" t="s">
        <v>43</v>
      </c>
      <c r="H5522" t="s">
        <v>1131</v>
      </c>
      <c r="I5522" t="s">
        <v>49</v>
      </c>
      <c r="J5522" t="s">
        <v>52</v>
      </c>
      <c r="K5522" s="5" t="s">
        <v>1132</v>
      </c>
      <c r="L5522" s="3" t="s">
        <v>1133</v>
      </c>
      <c r="M5522" s="7">
        <v>45808</v>
      </c>
    </row>
    <row r="5523" spans="1:13" x14ac:dyDescent="0.25">
      <c r="A5523">
        <v>2025</v>
      </c>
      <c r="B5523" s="2">
        <v>45658</v>
      </c>
      <c r="C5523" s="2">
        <v>45747</v>
      </c>
      <c r="D5523" t="s">
        <v>80</v>
      </c>
      <c r="E5523" t="s">
        <v>1177</v>
      </c>
      <c r="F5523">
        <v>89</v>
      </c>
      <c r="G5523" t="s">
        <v>43</v>
      </c>
      <c r="H5523" t="s">
        <v>1131</v>
      </c>
      <c r="I5523" t="s">
        <v>49</v>
      </c>
      <c r="J5523" t="s">
        <v>51</v>
      </c>
      <c r="K5523" s="5" t="s">
        <v>1132</v>
      </c>
      <c r="L5523" s="3" t="s">
        <v>1133</v>
      </c>
      <c r="M5523" s="7">
        <v>45808</v>
      </c>
    </row>
    <row r="5524" spans="1:13" x14ac:dyDescent="0.25">
      <c r="A5524">
        <v>2025</v>
      </c>
      <c r="B5524" s="2">
        <v>45658</v>
      </c>
      <c r="C5524" s="2">
        <v>45747</v>
      </c>
      <c r="D5524" t="s">
        <v>80</v>
      </c>
      <c r="E5524" t="s">
        <v>1165</v>
      </c>
      <c r="F5524">
        <v>89</v>
      </c>
      <c r="G5524" t="s">
        <v>43</v>
      </c>
      <c r="H5524" t="s">
        <v>1131</v>
      </c>
      <c r="I5524" t="s">
        <v>49</v>
      </c>
      <c r="J5524" t="s">
        <v>51</v>
      </c>
      <c r="K5524" s="5" t="s">
        <v>1132</v>
      </c>
      <c r="L5524" s="3" t="s">
        <v>1133</v>
      </c>
      <c r="M5524" s="7">
        <v>45808</v>
      </c>
    </row>
    <row r="5525" spans="1:13" x14ac:dyDescent="0.25">
      <c r="A5525">
        <v>2025</v>
      </c>
      <c r="B5525" s="2">
        <v>45658</v>
      </c>
      <c r="C5525" s="2">
        <v>45747</v>
      </c>
      <c r="D5525" t="s">
        <v>80</v>
      </c>
      <c r="E5525" t="s">
        <v>1261</v>
      </c>
      <c r="F5525">
        <v>89</v>
      </c>
      <c r="G5525" t="s">
        <v>43</v>
      </c>
      <c r="H5525" t="s">
        <v>1131</v>
      </c>
      <c r="I5525" t="s">
        <v>49</v>
      </c>
      <c r="J5525" t="s">
        <v>52</v>
      </c>
      <c r="K5525" s="5" t="s">
        <v>1132</v>
      </c>
      <c r="L5525" s="3" t="s">
        <v>1133</v>
      </c>
      <c r="M5525" s="7">
        <v>45808</v>
      </c>
    </row>
    <row r="5526" spans="1:13" x14ac:dyDescent="0.25">
      <c r="A5526">
        <v>2025</v>
      </c>
      <c r="B5526" s="2">
        <v>45658</v>
      </c>
      <c r="C5526" s="2">
        <v>45747</v>
      </c>
      <c r="D5526" t="s">
        <v>80</v>
      </c>
      <c r="E5526" t="s">
        <v>1177</v>
      </c>
      <c r="F5526">
        <v>89</v>
      </c>
      <c r="G5526" t="s">
        <v>43</v>
      </c>
      <c r="H5526" t="s">
        <v>1131</v>
      </c>
      <c r="I5526" t="s">
        <v>49</v>
      </c>
      <c r="J5526" t="s">
        <v>52</v>
      </c>
      <c r="K5526" s="5" t="s">
        <v>1132</v>
      </c>
      <c r="L5526" s="3" t="s">
        <v>1133</v>
      </c>
      <c r="M5526" s="7">
        <v>45808</v>
      </c>
    </row>
    <row r="5527" spans="1:13" x14ac:dyDescent="0.25">
      <c r="A5527">
        <v>2025</v>
      </c>
      <c r="B5527" s="2">
        <v>45658</v>
      </c>
      <c r="C5527" s="2">
        <v>45747</v>
      </c>
      <c r="D5527" t="s">
        <v>80</v>
      </c>
      <c r="E5527" t="s">
        <v>1165</v>
      </c>
      <c r="F5527">
        <v>89</v>
      </c>
      <c r="G5527" t="s">
        <v>43</v>
      </c>
      <c r="H5527" t="s">
        <v>1131</v>
      </c>
      <c r="I5527" t="s">
        <v>49</v>
      </c>
      <c r="J5527" t="s">
        <v>52</v>
      </c>
      <c r="K5527" s="5" t="s">
        <v>1132</v>
      </c>
      <c r="L5527" s="3" t="s">
        <v>1133</v>
      </c>
      <c r="M5527" s="7">
        <v>45808</v>
      </c>
    </row>
    <row r="5528" spans="1:13" x14ac:dyDescent="0.25">
      <c r="A5528">
        <v>2025</v>
      </c>
      <c r="B5528" s="2">
        <v>45658</v>
      </c>
      <c r="C5528" s="2">
        <v>45747</v>
      </c>
      <c r="D5528" t="s">
        <v>80</v>
      </c>
      <c r="E5528" t="s">
        <v>1177</v>
      </c>
      <c r="F5528">
        <v>89</v>
      </c>
      <c r="G5528" t="s">
        <v>43</v>
      </c>
      <c r="H5528" t="s">
        <v>1131</v>
      </c>
      <c r="I5528" t="s">
        <v>49</v>
      </c>
      <c r="J5528" t="s">
        <v>52</v>
      </c>
      <c r="K5528" s="5" t="s">
        <v>1132</v>
      </c>
      <c r="L5528" s="3" t="s">
        <v>1133</v>
      </c>
      <c r="M5528" s="7">
        <v>45808</v>
      </c>
    </row>
    <row r="5529" spans="1:13" x14ac:dyDescent="0.25">
      <c r="A5529">
        <v>2025</v>
      </c>
      <c r="B5529" s="2">
        <v>45658</v>
      </c>
      <c r="C5529" s="2">
        <v>45747</v>
      </c>
      <c r="D5529" t="s">
        <v>80</v>
      </c>
      <c r="E5529" t="s">
        <v>1154</v>
      </c>
      <c r="F5529">
        <v>89</v>
      </c>
      <c r="G5529" t="s">
        <v>43</v>
      </c>
      <c r="H5529" t="s">
        <v>1131</v>
      </c>
      <c r="I5529" t="s">
        <v>49</v>
      </c>
      <c r="J5529" t="s">
        <v>52</v>
      </c>
      <c r="K5529" s="5" t="s">
        <v>1132</v>
      </c>
      <c r="L5529" s="3" t="s">
        <v>1133</v>
      </c>
      <c r="M5529" s="7">
        <v>45808</v>
      </c>
    </row>
    <row r="5530" spans="1:13" x14ac:dyDescent="0.25">
      <c r="A5530">
        <v>2025</v>
      </c>
      <c r="B5530" s="2">
        <v>45658</v>
      </c>
      <c r="C5530" s="2">
        <v>45747</v>
      </c>
      <c r="D5530" t="s">
        <v>80</v>
      </c>
      <c r="E5530" t="s">
        <v>1261</v>
      </c>
      <c r="F5530">
        <v>89</v>
      </c>
      <c r="G5530" t="s">
        <v>43</v>
      </c>
      <c r="H5530" t="s">
        <v>1131</v>
      </c>
      <c r="I5530" t="s">
        <v>49</v>
      </c>
      <c r="J5530" t="s">
        <v>51</v>
      </c>
      <c r="K5530" s="5" t="s">
        <v>1132</v>
      </c>
      <c r="L5530" s="3" t="s">
        <v>1133</v>
      </c>
      <c r="M5530" s="7">
        <v>45808</v>
      </c>
    </row>
    <row r="5531" spans="1:13" x14ac:dyDescent="0.25">
      <c r="A5531">
        <v>2025</v>
      </c>
      <c r="B5531" s="2">
        <v>45658</v>
      </c>
      <c r="C5531" s="2">
        <v>45747</v>
      </c>
      <c r="D5531" t="s">
        <v>80</v>
      </c>
      <c r="E5531" t="s">
        <v>1261</v>
      </c>
      <c r="F5531">
        <v>89</v>
      </c>
      <c r="G5531" t="s">
        <v>43</v>
      </c>
      <c r="H5531" t="s">
        <v>1131</v>
      </c>
      <c r="I5531" t="s">
        <v>49</v>
      </c>
      <c r="J5531" t="s">
        <v>51</v>
      </c>
      <c r="K5531" s="5" t="s">
        <v>1132</v>
      </c>
      <c r="L5531" s="3" t="s">
        <v>1133</v>
      </c>
      <c r="M5531" s="7">
        <v>45808</v>
      </c>
    </row>
    <row r="5532" spans="1:13" x14ac:dyDescent="0.25">
      <c r="A5532">
        <v>2025</v>
      </c>
      <c r="B5532" s="2">
        <v>45658</v>
      </c>
      <c r="C5532" s="2">
        <v>45747</v>
      </c>
      <c r="D5532" t="s">
        <v>80</v>
      </c>
      <c r="E5532" t="s">
        <v>1154</v>
      </c>
      <c r="F5532">
        <v>89</v>
      </c>
      <c r="G5532" t="s">
        <v>43</v>
      </c>
      <c r="H5532" t="s">
        <v>1131</v>
      </c>
      <c r="I5532" t="s">
        <v>49</v>
      </c>
      <c r="J5532" t="s">
        <v>52</v>
      </c>
      <c r="K5532" s="5" t="s">
        <v>1132</v>
      </c>
      <c r="L5532" s="3" t="s">
        <v>1133</v>
      </c>
      <c r="M5532" s="7">
        <v>45808</v>
      </c>
    </row>
    <row r="5533" spans="1:13" x14ac:dyDescent="0.25">
      <c r="A5533">
        <v>2025</v>
      </c>
      <c r="B5533" s="2">
        <v>45658</v>
      </c>
      <c r="C5533" s="2">
        <v>45747</v>
      </c>
      <c r="D5533" t="s">
        <v>80</v>
      </c>
      <c r="E5533" t="s">
        <v>1261</v>
      </c>
      <c r="F5533">
        <v>89</v>
      </c>
      <c r="G5533" t="s">
        <v>43</v>
      </c>
      <c r="H5533" t="s">
        <v>1131</v>
      </c>
      <c r="I5533" t="s">
        <v>49</v>
      </c>
      <c r="J5533" t="s">
        <v>52</v>
      </c>
      <c r="K5533" s="5" t="s">
        <v>1132</v>
      </c>
      <c r="L5533" s="3" t="s">
        <v>1133</v>
      </c>
      <c r="M5533" s="7">
        <v>45808</v>
      </c>
    </row>
    <row r="5534" spans="1:13" x14ac:dyDescent="0.25">
      <c r="A5534">
        <v>2025</v>
      </c>
      <c r="B5534" s="2">
        <v>45658</v>
      </c>
      <c r="C5534" s="2">
        <v>45747</v>
      </c>
      <c r="D5534" t="s">
        <v>80</v>
      </c>
      <c r="E5534" t="s">
        <v>1177</v>
      </c>
      <c r="F5534">
        <v>89</v>
      </c>
      <c r="G5534" t="s">
        <v>43</v>
      </c>
      <c r="H5534" t="s">
        <v>1131</v>
      </c>
      <c r="I5534" t="s">
        <v>49</v>
      </c>
      <c r="J5534" t="s">
        <v>52</v>
      </c>
      <c r="K5534" s="5" t="s">
        <v>1132</v>
      </c>
      <c r="L5534" s="3" t="s">
        <v>1133</v>
      </c>
      <c r="M5534" s="7">
        <v>45808</v>
      </c>
    </row>
    <row r="5535" spans="1:13" x14ac:dyDescent="0.25">
      <c r="A5535">
        <v>2025</v>
      </c>
      <c r="B5535" s="2">
        <v>45658</v>
      </c>
      <c r="C5535" s="2">
        <v>45747</v>
      </c>
      <c r="D5535" t="s">
        <v>80</v>
      </c>
      <c r="E5535" t="s">
        <v>1261</v>
      </c>
      <c r="F5535">
        <v>89</v>
      </c>
      <c r="G5535" t="s">
        <v>43</v>
      </c>
      <c r="H5535" t="s">
        <v>1131</v>
      </c>
      <c r="I5535" t="s">
        <v>49</v>
      </c>
      <c r="J5535" t="s">
        <v>51</v>
      </c>
      <c r="K5535" s="5" t="s">
        <v>1132</v>
      </c>
      <c r="L5535" s="3" t="s">
        <v>1133</v>
      </c>
      <c r="M5535" s="7">
        <v>45808</v>
      </c>
    </row>
    <row r="5536" spans="1:13" x14ac:dyDescent="0.25">
      <c r="A5536">
        <v>2025</v>
      </c>
      <c r="B5536" s="2">
        <v>45658</v>
      </c>
      <c r="C5536" s="2">
        <v>45747</v>
      </c>
      <c r="D5536" t="s">
        <v>80</v>
      </c>
      <c r="E5536" t="s">
        <v>1261</v>
      </c>
      <c r="F5536">
        <v>89</v>
      </c>
      <c r="G5536" t="s">
        <v>43</v>
      </c>
      <c r="H5536" t="s">
        <v>1131</v>
      </c>
      <c r="I5536" t="s">
        <v>49</v>
      </c>
      <c r="J5536" t="s">
        <v>51</v>
      </c>
      <c r="K5536" s="5" t="s">
        <v>1132</v>
      </c>
      <c r="L5536" s="3" t="s">
        <v>1133</v>
      </c>
      <c r="M5536" s="7">
        <v>45808</v>
      </c>
    </row>
    <row r="5537" spans="1:13" x14ac:dyDescent="0.25">
      <c r="A5537">
        <v>2025</v>
      </c>
      <c r="B5537" s="2">
        <v>45658</v>
      </c>
      <c r="C5537" s="2">
        <v>45747</v>
      </c>
      <c r="D5537" t="s">
        <v>80</v>
      </c>
      <c r="E5537" t="s">
        <v>1261</v>
      </c>
      <c r="F5537">
        <v>89</v>
      </c>
      <c r="G5537" t="s">
        <v>43</v>
      </c>
      <c r="H5537" t="s">
        <v>1131</v>
      </c>
      <c r="I5537" t="s">
        <v>49</v>
      </c>
      <c r="J5537" t="s">
        <v>52</v>
      </c>
      <c r="K5537" s="5" t="s">
        <v>1132</v>
      </c>
      <c r="L5537" s="3" t="s">
        <v>1133</v>
      </c>
      <c r="M5537" s="7">
        <v>45808</v>
      </c>
    </row>
    <row r="5538" spans="1:13" x14ac:dyDescent="0.25">
      <c r="A5538">
        <v>2025</v>
      </c>
      <c r="B5538" s="2">
        <v>45658</v>
      </c>
      <c r="C5538" s="2">
        <v>45747</v>
      </c>
      <c r="D5538" t="s">
        <v>80</v>
      </c>
      <c r="E5538" t="s">
        <v>1261</v>
      </c>
      <c r="F5538">
        <v>89</v>
      </c>
      <c r="G5538" t="s">
        <v>43</v>
      </c>
      <c r="H5538" t="s">
        <v>1131</v>
      </c>
      <c r="I5538" t="s">
        <v>49</v>
      </c>
      <c r="J5538" t="s">
        <v>51</v>
      </c>
      <c r="K5538" s="5" t="s">
        <v>1132</v>
      </c>
      <c r="L5538" s="3" t="s">
        <v>1133</v>
      </c>
      <c r="M5538" s="7">
        <v>45808</v>
      </c>
    </row>
    <row r="5539" spans="1:13" x14ac:dyDescent="0.25">
      <c r="A5539">
        <v>2025</v>
      </c>
      <c r="B5539" s="2">
        <v>45658</v>
      </c>
      <c r="C5539" s="2">
        <v>45747</v>
      </c>
      <c r="D5539" t="s">
        <v>80</v>
      </c>
      <c r="E5539" t="s">
        <v>1261</v>
      </c>
      <c r="F5539">
        <v>89</v>
      </c>
      <c r="G5539" t="s">
        <v>43</v>
      </c>
      <c r="H5539" t="s">
        <v>1131</v>
      </c>
      <c r="I5539" t="s">
        <v>49</v>
      </c>
      <c r="J5539" t="s">
        <v>52</v>
      </c>
      <c r="K5539" s="5" t="s">
        <v>1132</v>
      </c>
      <c r="L5539" s="3" t="s">
        <v>1133</v>
      </c>
      <c r="M5539" s="7">
        <v>45808</v>
      </c>
    </row>
    <row r="5540" spans="1:13" x14ac:dyDescent="0.25">
      <c r="A5540">
        <v>2025</v>
      </c>
      <c r="B5540" s="2">
        <v>45658</v>
      </c>
      <c r="C5540" s="2">
        <v>45747</v>
      </c>
      <c r="D5540" t="s">
        <v>80</v>
      </c>
      <c r="E5540" t="s">
        <v>1261</v>
      </c>
      <c r="F5540">
        <v>89</v>
      </c>
      <c r="G5540" t="s">
        <v>43</v>
      </c>
      <c r="H5540" t="s">
        <v>1131</v>
      </c>
      <c r="I5540" t="s">
        <v>49</v>
      </c>
      <c r="J5540" t="s">
        <v>51</v>
      </c>
      <c r="K5540" s="5" t="s">
        <v>1132</v>
      </c>
      <c r="L5540" s="3" t="s">
        <v>1133</v>
      </c>
      <c r="M5540" s="7">
        <v>45808</v>
      </c>
    </row>
    <row r="5541" spans="1:13" x14ac:dyDescent="0.25">
      <c r="A5541">
        <v>2025</v>
      </c>
      <c r="B5541" s="2">
        <v>45658</v>
      </c>
      <c r="C5541" s="2">
        <v>45747</v>
      </c>
      <c r="D5541" t="s">
        <v>80</v>
      </c>
      <c r="E5541" t="s">
        <v>1178</v>
      </c>
      <c r="F5541">
        <v>89</v>
      </c>
      <c r="G5541" t="s">
        <v>43</v>
      </c>
      <c r="H5541" t="s">
        <v>1131</v>
      </c>
      <c r="I5541" t="s">
        <v>49</v>
      </c>
      <c r="J5541" t="s">
        <v>51</v>
      </c>
      <c r="K5541" s="5" t="s">
        <v>1132</v>
      </c>
      <c r="L5541" s="3" t="s">
        <v>1133</v>
      </c>
      <c r="M5541" s="7">
        <v>45808</v>
      </c>
    </row>
    <row r="5542" spans="1:13" x14ac:dyDescent="0.25">
      <c r="A5542">
        <v>2025</v>
      </c>
      <c r="B5542" s="2">
        <v>45658</v>
      </c>
      <c r="C5542" s="2">
        <v>45747</v>
      </c>
      <c r="D5542" t="s">
        <v>80</v>
      </c>
      <c r="E5542" t="s">
        <v>1177</v>
      </c>
      <c r="F5542">
        <v>89</v>
      </c>
      <c r="G5542" t="s">
        <v>43</v>
      </c>
      <c r="H5542" t="s">
        <v>1131</v>
      </c>
      <c r="I5542" t="s">
        <v>49</v>
      </c>
      <c r="J5542" t="s">
        <v>52</v>
      </c>
      <c r="K5542" s="5" t="s">
        <v>1132</v>
      </c>
      <c r="L5542" s="3" t="s">
        <v>1133</v>
      </c>
      <c r="M5542" s="7">
        <v>45808</v>
      </c>
    </row>
    <row r="5543" spans="1:13" x14ac:dyDescent="0.25">
      <c r="A5543">
        <v>2025</v>
      </c>
      <c r="B5543" s="2">
        <v>45658</v>
      </c>
      <c r="C5543" s="2">
        <v>45747</v>
      </c>
      <c r="D5543" t="s">
        <v>80</v>
      </c>
      <c r="E5543" t="s">
        <v>1261</v>
      </c>
      <c r="F5543">
        <v>89</v>
      </c>
      <c r="G5543" t="s">
        <v>43</v>
      </c>
      <c r="H5543" t="s">
        <v>1131</v>
      </c>
      <c r="I5543" t="s">
        <v>49</v>
      </c>
      <c r="J5543" t="s">
        <v>51</v>
      </c>
      <c r="K5543" s="5" t="s">
        <v>1132</v>
      </c>
      <c r="L5543" s="3" t="s">
        <v>1133</v>
      </c>
      <c r="M5543" s="7">
        <v>45808</v>
      </c>
    </row>
    <row r="5544" spans="1:13" x14ac:dyDescent="0.25">
      <c r="A5544">
        <v>2025</v>
      </c>
      <c r="B5544" s="2">
        <v>45658</v>
      </c>
      <c r="C5544" s="2">
        <v>45747</v>
      </c>
      <c r="D5544" t="s">
        <v>80</v>
      </c>
      <c r="E5544" t="s">
        <v>1261</v>
      </c>
      <c r="F5544">
        <v>89</v>
      </c>
      <c r="G5544" t="s">
        <v>43</v>
      </c>
      <c r="H5544" t="s">
        <v>1131</v>
      </c>
      <c r="I5544" t="s">
        <v>49</v>
      </c>
      <c r="J5544" t="s">
        <v>51</v>
      </c>
      <c r="K5544" s="5" t="s">
        <v>1132</v>
      </c>
      <c r="L5544" s="3" t="s">
        <v>1133</v>
      </c>
      <c r="M5544" s="7">
        <v>45808</v>
      </c>
    </row>
    <row r="5545" spans="1:13" x14ac:dyDescent="0.25">
      <c r="A5545">
        <v>2025</v>
      </c>
      <c r="B5545" s="2">
        <v>45658</v>
      </c>
      <c r="C5545" s="2">
        <v>45747</v>
      </c>
      <c r="D5545" t="s">
        <v>80</v>
      </c>
      <c r="E5545" t="s">
        <v>1261</v>
      </c>
      <c r="F5545">
        <v>89</v>
      </c>
      <c r="G5545" t="s">
        <v>43</v>
      </c>
      <c r="H5545" t="s">
        <v>1131</v>
      </c>
      <c r="I5545" t="s">
        <v>49</v>
      </c>
      <c r="J5545" t="s">
        <v>52</v>
      </c>
      <c r="K5545" s="5" t="s">
        <v>1132</v>
      </c>
      <c r="L5545" s="3" t="s">
        <v>1133</v>
      </c>
      <c r="M5545" s="7">
        <v>45808</v>
      </c>
    </row>
    <row r="5546" spans="1:13" x14ac:dyDescent="0.25">
      <c r="A5546">
        <v>2025</v>
      </c>
      <c r="B5546" s="2">
        <v>45658</v>
      </c>
      <c r="C5546" s="2">
        <v>45747</v>
      </c>
      <c r="D5546" t="s">
        <v>80</v>
      </c>
      <c r="E5546" t="s">
        <v>1177</v>
      </c>
      <c r="F5546">
        <v>89</v>
      </c>
      <c r="G5546" t="s">
        <v>43</v>
      </c>
      <c r="H5546" t="s">
        <v>1131</v>
      </c>
      <c r="I5546" t="s">
        <v>49</v>
      </c>
      <c r="J5546" t="s">
        <v>51</v>
      </c>
      <c r="K5546" s="5" t="s">
        <v>1132</v>
      </c>
      <c r="L5546" s="3" t="s">
        <v>1133</v>
      </c>
      <c r="M5546" s="7">
        <v>45808</v>
      </c>
    </row>
    <row r="5547" spans="1:13" x14ac:dyDescent="0.25">
      <c r="A5547">
        <v>2025</v>
      </c>
      <c r="B5547" s="2">
        <v>45658</v>
      </c>
      <c r="C5547" s="2">
        <v>45747</v>
      </c>
      <c r="D5547" t="s">
        <v>80</v>
      </c>
      <c r="E5547" t="s">
        <v>1261</v>
      </c>
      <c r="F5547">
        <v>89</v>
      </c>
      <c r="G5547" t="s">
        <v>43</v>
      </c>
      <c r="H5547" t="s">
        <v>1131</v>
      </c>
      <c r="I5547" t="s">
        <v>49</v>
      </c>
      <c r="J5547" t="s">
        <v>51</v>
      </c>
      <c r="K5547" s="5" t="s">
        <v>1132</v>
      </c>
      <c r="L5547" s="3" t="s">
        <v>1133</v>
      </c>
      <c r="M5547" s="7">
        <v>45808</v>
      </c>
    </row>
    <row r="5548" spans="1:13" x14ac:dyDescent="0.25">
      <c r="A5548">
        <v>2025</v>
      </c>
      <c r="B5548" s="2">
        <v>45658</v>
      </c>
      <c r="C5548" s="2">
        <v>45747</v>
      </c>
      <c r="D5548" t="s">
        <v>80</v>
      </c>
      <c r="E5548" t="s">
        <v>1178</v>
      </c>
      <c r="F5548">
        <v>89</v>
      </c>
      <c r="G5548" t="s">
        <v>43</v>
      </c>
      <c r="H5548" t="s">
        <v>1131</v>
      </c>
      <c r="I5548" t="s">
        <v>49</v>
      </c>
      <c r="J5548" t="s">
        <v>52</v>
      </c>
      <c r="K5548" s="5" t="s">
        <v>1132</v>
      </c>
      <c r="L5548" s="3" t="s">
        <v>1133</v>
      </c>
      <c r="M5548" s="7">
        <v>45808</v>
      </c>
    </row>
    <row r="5549" spans="1:13" x14ac:dyDescent="0.25">
      <c r="A5549">
        <v>2025</v>
      </c>
      <c r="B5549" s="2">
        <v>45658</v>
      </c>
      <c r="C5549" s="2">
        <v>45747</v>
      </c>
      <c r="D5549" t="s">
        <v>80</v>
      </c>
      <c r="E5549" t="s">
        <v>1261</v>
      </c>
      <c r="F5549">
        <v>89</v>
      </c>
      <c r="G5549" t="s">
        <v>43</v>
      </c>
      <c r="H5549" t="s">
        <v>1131</v>
      </c>
      <c r="I5549" t="s">
        <v>49</v>
      </c>
      <c r="J5549" t="s">
        <v>52</v>
      </c>
      <c r="K5549" s="5" t="s">
        <v>1132</v>
      </c>
      <c r="L5549" s="3" t="s">
        <v>1133</v>
      </c>
      <c r="M5549" s="7">
        <v>45808</v>
      </c>
    </row>
    <row r="5550" spans="1:13" x14ac:dyDescent="0.25">
      <c r="A5550">
        <v>2025</v>
      </c>
      <c r="B5550" s="2">
        <v>45658</v>
      </c>
      <c r="C5550" s="2">
        <v>45747</v>
      </c>
      <c r="D5550" t="s">
        <v>80</v>
      </c>
      <c r="E5550" t="s">
        <v>1261</v>
      </c>
      <c r="F5550">
        <v>89</v>
      </c>
      <c r="G5550" t="s">
        <v>43</v>
      </c>
      <c r="H5550" t="s">
        <v>1131</v>
      </c>
      <c r="I5550" t="s">
        <v>49</v>
      </c>
      <c r="J5550" t="s">
        <v>51</v>
      </c>
      <c r="K5550" s="5" t="s">
        <v>1132</v>
      </c>
      <c r="L5550" s="3" t="s">
        <v>1133</v>
      </c>
      <c r="M5550" s="7">
        <v>45808</v>
      </c>
    </row>
    <row r="5551" spans="1:13" x14ac:dyDescent="0.25">
      <c r="A5551">
        <v>2025</v>
      </c>
      <c r="B5551" s="2">
        <v>45658</v>
      </c>
      <c r="C5551" s="2">
        <v>45747</v>
      </c>
      <c r="D5551" t="s">
        <v>80</v>
      </c>
      <c r="E5551" t="s">
        <v>1261</v>
      </c>
      <c r="F5551">
        <v>89</v>
      </c>
      <c r="G5551" t="s">
        <v>43</v>
      </c>
      <c r="H5551" t="s">
        <v>1131</v>
      </c>
      <c r="I5551" t="s">
        <v>49</v>
      </c>
      <c r="J5551" t="s">
        <v>52</v>
      </c>
      <c r="K5551" s="5" t="s">
        <v>1132</v>
      </c>
      <c r="L5551" s="3" t="s">
        <v>1133</v>
      </c>
      <c r="M5551" s="7">
        <v>45808</v>
      </c>
    </row>
    <row r="5552" spans="1:13" x14ac:dyDescent="0.25">
      <c r="A5552">
        <v>2025</v>
      </c>
      <c r="B5552" s="2">
        <v>45658</v>
      </c>
      <c r="C5552" s="2">
        <v>45747</v>
      </c>
      <c r="D5552" t="s">
        <v>80</v>
      </c>
      <c r="E5552" t="s">
        <v>1154</v>
      </c>
      <c r="F5552">
        <v>89</v>
      </c>
      <c r="G5552" t="s">
        <v>43</v>
      </c>
      <c r="H5552" t="s">
        <v>1131</v>
      </c>
      <c r="I5552" t="s">
        <v>49</v>
      </c>
      <c r="J5552" t="s">
        <v>52</v>
      </c>
      <c r="K5552" s="5" t="s">
        <v>1132</v>
      </c>
      <c r="L5552" s="3" t="s">
        <v>1133</v>
      </c>
      <c r="M5552" s="7">
        <v>45808</v>
      </c>
    </row>
    <row r="5553" spans="1:13" x14ac:dyDescent="0.25">
      <c r="A5553">
        <v>2025</v>
      </c>
      <c r="B5553" s="2">
        <v>45658</v>
      </c>
      <c r="C5553" s="2">
        <v>45747</v>
      </c>
      <c r="D5553" t="s">
        <v>80</v>
      </c>
      <c r="E5553" t="s">
        <v>1154</v>
      </c>
      <c r="F5553">
        <v>89</v>
      </c>
      <c r="G5553" t="s">
        <v>43</v>
      </c>
      <c r="H5553" t="s">
        <v>1131</v>
      </c>
      <c r="I5553" t="s">
        <v>49</v>
      </c>
      <c r="J5553" t="s">
        <v>51</v>
      </c>
      <c r="K5553" s="5" t="s">
        <v>1132</v>
      </c>
      <c r="L5553" s="3" t="s">
        <v>1133</v>
      </c>
      <c r="M5553" s="7">
        <v>45808</v>
      </c>
    </row>
    <row r="5554" spans="1:13" x14ac:dyDescent="0.25">
      <c r="A5554">
        <v>2025</v>
      </c>
      <c r="B5554" s="2">
        <v>45658</v>
      </c>
      <c r="C5554" s="2">
        <v>45747</v>
      </c>
      <c r="D5554" t="s">
        <v>80</v>
      </c>
      <c r="E5554" t="s">
        <v>1154</v>
      </c>
      <c r="F5554">
        <v>89</v>
      </c>
      <c r="G5554" t="s">
        <v>43</v>
      </c>
      <c r="H5554" t="s">
        <v>1131</v>
      </c>
      <c r="I5554" t="s">
        <v>49</v>
      </c>
      <c r="J5554" t="s">
        <v>52</v>
      </c>
      <c r="K5554" s="5" t="s">
        <v>1132</v>
      </c>
      <c r="L5554" s="3" t="s">
        <v>1133</v>
      </c>
      <c r="M5554" s="7">
        <v>45808</v>
      </c>
    </row>
    <row r="5555" spans="1:13" x14ac:dyDescent="0.25">
      <c r="A5555">
        <v>2025</v>
      </c>
      <c r="B5555" s="2">
        <v>45658</v>
      </c>
      <c r="C5555" s="2">
        <v>45747</v>
      </c>
      <c r="D5555" t="s">
        <v>80</v>
      </c>
      <c r="E5555" t="s">
        <v>1154</v>
      </c>
      <c r="F5555">
        <v>89</v>
      </c>
      <c r="G5555" t="s">
        <v>43</v>
      </c>
      <c r="H5555" t="s">
        <v>1131</v>
      </c>
      <c r="I5555" t="s">
        <v>49</v>
      </c>
      <c r="J5555" t="s">
        <v>51</v>
      </c>
      <c r="K5555" s="5" t="s">
        <v>1132</v>
      </c>
      <c r="L5555" s="3" t="s">
        <v>1133</v>
      </c>
      <c r="M5555" s="7">
        <v>45808</v>
      </c>
    </row>
    <row r="5556" spans="1:13" x14ac:dyDescent="0.25">
      <c r="A5556">
        <v>2025</v>
      </c>
      <c r="B5556" s="2">
        <v>45658</v>
      </c>
      <c r="C5556" s="2">
        <v>45747</v>
      </c>
      <c r="D5556" t="s">
        <v>80</v>
      </c>
      <c r="E5556" t="s">
        <v>1261</v>
      </c>
      <c r="F5556">
        <v>89</v>
      </c>
      <c r="G5556" t="s">
        <v>43</v>
      </c>
      <c r="H5556" t="s">
        <v>1131</v>
      </c>
      <c r="I5556" t="s">
        <v>49</v>
      </c>
      <c r="J5556" t="s">
        <v>52</v>
      </c>
      <c r="K5556" s="5" t="s">
        <v>1132</v>
      </c>
      <c r="L5556" s="3" t="s">
        <v>1133</v>
      </c>
      <c r="M5556" s="7">
        <v>45808</v>
      </c>
    </row>
    <row r="5557" spans="1:13" x14ac:dyDescent="0.25">
      <c r="A5557">
        <v>2025</v>
      </c>
      <c r="B5557" s="2">
        <v>45658</v>
      </c>
      <c r="C5557" s="2">
        <v>45747</v>
      </c>
      <c r="D5557" t="s">
        <v>80</v>
      </c>
      <c r="E5557" t="s">
        <v>1177</v>
      </c>
      <c r="F5557">
        <v>89</v>
      </c>
      <c r="G5557" t="s">
        <v>43</v>
      </c>
      <c r="H5557" t="s">
        <v>1131</v>
      </c>
      <c r="I5557" t="s">
        <v>49</v>
      </c>
      <c r="J5557" t="s">
        <v>51</v>
      </c>
      <c r="K5557" s="5" t="s">
        <v>1132</v>
      </c>
      <c r="L5557" s="3" t="s">
        <v>1133</v>
      </c>
      <c r="M5557" s="7">
        <v>45808</v>
      </c>
    </row>
    <row r="5558" spans="1:13" x14ac:dyDescent="0.25">
      <c r="A5558">
        <v>2025</v>
      </c>
      <c r="B5558" s="2">
        <v>45658</v>
      </c>
      <c r="C5558" s="2">
        <v>45747</v>
      </c>
      <c r="D5558" t="s">
        <v>80</v>
      </c>
      <c r="E5558" t="s">
        <v>1261</v>
      </c>
      <c r="F5558">
        <v>89</v>
      </c>
      <c r="G5558" t="s">
        <v>43</v>
      </c>
      <c r="H5558" t="s">
        <v>1131</v>
      </c>
      <c r="I5558" t="s">
        <v>49</v>
      </c>
      <c r="J5558" t="s">
        <v>52</v>
      </c>
      <c r="K5558" s="5" t="s">
        <v>1132</v>
      </c>
      <c r="L5558" s="3" t="s">
        <v>1133</v>
      </c>
      <c r="M5558" s="7">
        <v>45808</v>
      </c>
    </row>
    <row r="5559" spans="1:13" x14ac:dyDescent="0.25">
      <c r="A5559">
        <v>2025</v>
      </c>
      <c r="B5559" s="2">
        <v>45658</v>
      </c>
      <c r="C5559" s="2">
        <v>45747</v>
      </c>
      <c r="D5559" t="s">
        <v>80</v>
      </c>
      <c r="E5559" t="s">
        <v>1261</v>
      </c>
      <c r="F5559">
        <v>89</v>
      </c>
      <c r="G5559" t="s">
        <v>43</v>
      </c>
      <c r="H5559" t="s">
        <v>1131</v>
      </c>
      <c r="I5559" t="s">
        <v>49</v>
      </c>
      <c r="J5559" t="s">
        <v>52</v>
      </c>
      <c r="K5559" s="5" t="s">
        <v>1132</v>
      </c>
      <c r="L5559" s="3" t="s">
        <v>1133</v>
      </c>
      <c r="M5559" s="7">
        <v>45808</v>
      </c>
    </row>
    <row r="5560" spans="1:13" x14ac:dyDescent="0.25">
      <c r="A5560">
        <v>2025</v>
      </c>
      <c r="B5560" s="2">
        <v>45658</v>
      </c>
      <c r="C5560" s="2">
        <v>45747</v>
      </c>
      <c r="D5560" t="s">
        <v>80</v>
      </c>
      <c r="E5560" t="s">
        <v>1165</v>
      </c>
      <c r="F5560">
        <v>89</v>
      </c>
      <c r="G5560" t="s">
        <v>43</v>
      </c>
      <c r="H5560" t="s">
        <v>1131</v>
      </c>
      <c r="I5560" t="s">
        <v>49</v>
      </c>
      <c r="J5560" t="s">
        <v>51</v>
      </c>
      <c r="K5560" s="5" t="s">
        <v>1132</v>
      </c>
      <c r="L5560" s="3" t="s">
        <v>1133</v>
      </c>
      <c r="M5560" s="7">
        <v>45808</v>
      </c>
    </row>
    <row r="5561" spans="1:13" x14ac:dyDescent="0.25">
      <c r="A5561">
        <v>2025</v>
      </c>
      <c r="B5561" s="2">
        <v>45658</v>
      </c>
      <c r="C5561" s="2">
        <v>45747</v>
      </c>
      <c r="D5561" t="s">
        <v>80</v>
      </c>
      <c r="E5561" t="s">
        <v>1261</v>
      </c>
      <c r="F5561">
        <v>89</v>
      </c>
      <c r="G5561" t="s">
        <v>43</v>
      </c>
      <c r="H5561" t="s">
        <v>1131</v>
      </c>
      <c r="I5561" t="s">
        <v>49</v>
      </c>
      <c r="J5561" t="s">
        <v>51</v>
      </c>
      <c r="K5561" s="5" t="s">
        <v>1132</v>
      </c>
      <c r="L5561" s="3" t="s">
        <v>1133</v>
      </c>
      <c r="M5561" s="7">
        <v>45808</v>
      </c>
    </row>
    <row r="5562" spans="1:13" x14ac:dyDescent="0.25">
      <c r="A5562">
        <v>2025</v>
      </c>
      <c r="B5562" s="2">
        <v>45658</v>
      </c>
      <c r="C5562" s="2">
        <v>45747</v>
      </c>
      <c r="D5562" t="s">
        <v>80</v>
      </c>
      <c r="E5562" t="s">
        <v>1261</v>
      </c>
      <c r="F5562">
        <v>89</v>
      </c>
      <c r="G5562" t="s">
        <v>43</v>
      </c>
      <c r="H5562" t="s">
        <v>1131</v>
      </c>
      <c r="I5562" t="s">
        <v>49</v>
      </c>
      <c r="J5562" t="s">
        <v>51</v>
      </c>
      <c r="K5562" s="5" t="s">
        <v>1132</v>
      </c>
      <c r="L5562" s="3" t="s">
        <v>1133</v>
      </c>
      <c r="M5562" s="7">
        <v>45808</v>
      </c>
    </row>
    <row r="5563" spans="1:13" x14ac:dyDescent="0.25">
      <c r="A5563">
        <v>2025</v>
      </c>
      <c r="B5563" s="2">
        <v>45658</v>
      </c>
      <c r="C5563" s="2">
        <v>45747</v>
      </c>
      <c r="D5563" t="s">
        <v>80</v>
      </c>
      <c r="E5563" t="s">
        <v>1261</v>
      </c>
      <c r="F5563">
        <v>89</v>
      </c>
      <c r="G5563" t="s">
        <v>43</v>
      </c>
      <c r="H5563" t="s">
        <v>1131</v>
      </c>
      <c r="I5563" t="s">
        <v>49</v>
      </c>
      <c r="J5563" t="s">
        <v>52</v>
      </c>
      <c r="K5563" s="5" t="s">
        <v>1132</v>
      </c>
      <c r="L5563" s="3" t="s">
        <v>1133</v>
      </c>
      <c r="M5563" s="7">
        <v>45808</v>
      </c>
    </row>
    <row r="5564" spans="1:13" x14ac:dyDescent="0.25">
      <c r="A5564">
        <v>2025</v>
      </c>
      <c r="B5564" s="2">
        <v>45658</v>
      </c>
      <c r="C5564" s="2">
        <v>45747</v>
      </c>
      <c r="D5564" t="s">
        <v>80</v>
      </c>
      <c r="E5564" t="s">
        <v>1261</v>
      </c>
      <c r="F5564">
        <v>89</v>
      </c>
      <c r="G5564" t="s">
        <v>43</v>
      </c>
      <c r="H5564" t="s">
        <v>1131</v>
      </c>
      <c r="I5564" t="s">
        <v>49</v>
      </c>
      <c r="J5564" t="s">
        <v>51</v>
      </c>
      <c r="K5564" s="5" t="s">
        <v>1132</v>
      </c>
      <c r="L5564" s="3" t="s">
        <v>1133</v>
      </c>
      <c r="M5564" s="7">
        <v>45808</v>
      </c>
    </row>
    <row r="5565" spans="1:13" x14ac:dyDescent="0.25">
      <c r="A5565">
        <v>2025</v>
      </c>
      <c r="B5565" s="2">
        <v>45658</v>
      </c>
      <c r="C5565" s="2">
        <v>45747</v>
      </c>
      <c r="D5565" t="s">
        <v>80</v>
      </c>
      <c r="E5565" t="s">
        <v>1261</v>
      </c>
      <c r="F5565">
        <v>89</v>
      </c>
      <c r="G5565" t="s">
        <v>43</v>
      </c>
      <c r="H5565" t="s">
        <v>1131</v>
      </c>
      <c r="I5565" t="s">
        <v>49</v>
      </c>
      <c r="J5565" t="s">
        <v>52</v>
      </c>
      <c r="K5565" s="5" t="s">
        <v>1132</v>
      </c>
      <c r="L5565" s="3" t="s">
        <v>1133</v>
      </c>
      <c r="M5565" s="7">
        <v>45808</v>
      </c>
    </row>
    <row r="5566" spans="1:13" x14ac:dyDescent="0.25">
      <c r="A5566">
        <v>2025</v>
      </c>
      <c r="B5566" s="2">
        <v>45658</v>
      </c>
      <c r="C5566" s="2">
        <v>45747</v>
      </c>
      <c r="D5566" t="s">
        <v>80</v>
      </c>
      <c r="E5566" t="s">
        <v>1261</v>
      </c>
      <c r="F5566">
        <v>89</v>
      </c>
      <c r="G5566" t="s">
        <v>43</v>
      </c>
      <c r="H5566" t="s">
        <v>1131</v>
      </c>
      <c r="I5566" t="s">
        <v>49</v>
      </c>
      <c r="J5566" t="s">
        <v>51</v>
      </c>
      <c r="K5566" s="5" t="s">
        <v>1132</v>
      </c>
      <c r="L5566" s="3" t="s">
        <v>1133</v>
      </c>
      <c r="M5566" s="7">
        <v>45808</v>
      </c>
    </row>
    <row r="5567" spans="1:13" x14ac:dyDescent="0.25">
      <c r="A5567">
        <v>2025</v>
      </c>
      <c r="B5567" s="2">
        <v>45658</v>
      </c>
      <c r="C5567" s="2">
        <v>45747</v>
      </c>
      <c r="D5567" t="s">
        <v>80</v>
      </c>
      <c r="E5567" t="s">
        <v>1261</v>
      </c>
      <c r="F5567">
        <v>89</v>
      </c>
      <c r="G5567" t="s">
        <v>43</v>
      </c>
      <c r="H5567" t="s">
        <v>1131</v>
      </c>
      <c r="I5567" t="s">
        <v>49</v>
      </c>
      <c r="J5567" t="s">
        <v>52</v>
      </c>
      <c r="K5567" s="5" t="s">
        <v>1132</v>
      </c>
      <c r="L5567" s="3" t="s">
        <v>1133</v>
      </c>
      <c r="M5567" s="7">
        <v>45808</v>
      </c>
    </row>
    <row r="5568" spans="1:13" x14ac:dyDescent="0.25">
      <c r="A5568">
        <v>2025</v>
      </c>
      <c r="B5568" s="2">
        <v>45658</v>
      </c>
      <c r="C5568" s="2">
        <v>45747</v>
      </c>
      <c r="D5568" t="s">
        <v>80</v>
      </c>
      <c r="E5568" t="s">
        <v>1165</v>
      </c>
      <c r="F5568">
        <v>89</v>
      </c>
      <c r="G5568" t="s">
        <v>43</v>
      </c>
      <c r="H5568" t="s">
        <v>1131</v>
      </c>
      <c r="I5568" t="s">
        <v>49</v>
      </c>
      <c r="J5568" t="s">
        <v>52</v>
      </c>
      <c r="K5568" s="5" t="s">
        <v>1132</v>
      </c>
      <c r="L5568" s="3" t="s">
        <v>1133</v>
      </c>
      <c r="M5568" s="7">
        <v>45808</v>
      </c>
    </row>
    <row r="5569" spans="1:13" x14ac:dyDescent="0.25">
      <c r="A5569">
        <v>2025</v>
      </c>
      <c r="B5569" s="2">
        <v>45658</v>
      </c>
      <c r="C5569" s="2">
        <v>45747</v>
      </c>
      <c r="D5569" t="s">
        <v>80</v>
      </c>
      <c r="E5569" t="s">
        <v>1261</v>
      </c>
      <c r="F5569">
        <v>89</v>
      </c>
      <c r="G5569" t="s">
        <v>43</v>
      </c>
      <c r="H5569" t="s">
        <v>1131</v>
      </c>
      <c r="I5569" t="s">
        <v>49</v>
      </c>
      <c r="J5569" t="s">
        <v>52</v>
      </c>
      <c r="K5569" s="5" t="s">
        <v>1132</v>
      </c>
      <c r="L5569" s="3" t="s">
        <v>1133</v>
      </c>
      <c r="M5569" s="7">
        <v>45808</v>
      </c>
    </row>
    <row r="5570" spans="1:13" x14ac:dyDescent="0.25">
      <c r="A5570">
        <v>2025</v>
      </c>
      <c r="B5570" s="2">
        <v>45658</v>
      </c>
      <c r="C5570" s="2">
        <v>45747</v>
      </c>
      <c r="D5570" t="s">
        <v>80</v>
      </c>
      <c r="E5570" t="s">
        <v>1261</v>
      </c>
      <c r="F5570">
        <v>89</v>
      </c>
      <c r="G5570" t="s">
        <v>43</v>
      </c>
      <c r="H5570" t="s">
        <v>1131</v>
      </c>
      <c r="I5570" t="s">
        <v>49</v>
      </c>
      <c r="J5570" t="s">
        <v>52</v>
      </c>
      <c r="K5570" s="5" t="s">
        <v>1132</v>
      </c>
      <c r="L5570" s="3" t="s">
        <v>1133</v>
      </c>
      <c r="M5570" s="7">
        <v>45808</v>
      </c>
    </row>
    <row r="5571" spans="1:13" x14ac:dyDescent="0.25">
      <c r="A5571">
        <v>2025</v>
      </c>
      <c r="B5571" s="2">
        <v>45658</v>
      </c>
      <c r="C5571" s="2">
        <v>45747</v>
      </c>
      <c r="D5571" t="s">
        <v>80</v>
      </c>
      <c r="E5571" t="s">
        <v>1154</v>
      </c>
      <c r="F5571">
        <v>89</v>
      </c>
      <c r="G5571" t="s">
        <v>43</v>
      </c>
      <c r="H5571" t="s">
        <v>1131</v>
      </c>
      <c r="I5571" t="s">
        <v>49</v>
      </c>
      <c r="J5571" t="s">
        <v>52</v>
      </c>
      <c r="K5571" s="5" t="s">
        <v>1132</v>
      </c>
      <c r="L5571" s="3" t="s">
        <v>1133</v>
      </c>
      <c r="M5571" s="7">
        <v>45808</v>
      </c>
    </row>
    <row r="5572" spans="1:13" x14ac:dyDescent="0.25">
      <c r="A5572">
        <v>2025</v>
      </c>
      <c r="B5572" s="2">
        <v>45658</v>
      </c>
      <c r="C5572" s="2">
        <v>45747</v>
      </c>
      <c r="D5572" t="s">
        <v>80</v>
      </c>
      <c r="E5572" t="s">
        <v>1261</v>
      </c>
      <c r="F5572">
        <v>89</v>
      </c>
      <c r="G5572" t="s">
        <v>43</v>
      </c>
      <c r="H5572" t="s">
        <v>1131</v>
      </c>
      <c r="I5572" t="s">
        <v>49</v>
      </c>
      <c r="J5572" t="s">
        <v>52</v>
      </c>
      <c r="K5572" s="5" t="s">
        <v>1132</v>
      </c>
      <c r="L5572" s="3" t="s">
        <v>1133</v>
      </c>
      <c r="M5572" s="7">
        <v>45808</v>
      </c>
    </row>
    <row r="5573" spans="1:13" x14ac:dyDescent="0.25">
      <c r="A5573">
        <v>2025</v>
      </c>
      <c r="B5573" s="2">
        <v>45658</v>
      </c>
      <c r="C5573" s="2">
        <v>45747</v>
      </c>
      <c r="D5573" t="s">
        <v>80</v>
      </c>
      <c r="E5573" t="s">
        <v>1261</v>
      </c>
      <c r="F5573">
        <v>89</v>
      </c>
      <c r="G5573" t="s">
        <v>43</v>
      </c>
      <c r="H5573" t="s">
        <v>1131</v>
      </c>
      <c r="I5573" t="s">
        <v>49</v>
      </c>
      <c r="J5573" t="s">
        <v>52</v>
      </c>
      <c r="K5573" s="5" t="s">
        <v>1132</v>
      </c>
      <c r="L5573" s="3" t="s">
        <v>1133</v>
      </c>
      <c r="M5573" s="7">
        <v>45808</v>
      </c>
    </row>
    <row r="5574" spans="1:13" x14ac:dyDescent="0.25">
      <c r="A5574">
        <v>2025</v>
      </c>
      <c r="B5574" s="2">
        <v>45658</v>
      </c>
      <c r="C5574" s="2">
        <v>45747</v>
      </c>
      <c r="D5574" t="s">
        <v>80</v>
      </c>
      <c r="E5574" t="s">
        <v>1177</v>
      </c>
      <c r="F5574">
        <v>89</v>
      </c>
      <c r="G5574" t="s">
        <v>43</v>
      </c>
      <c r="H5574" t="s">
        <v>1131</v>
      </c>
      <c r="I5574" t="s">
        <v>49</v>
      </c>
      <c r="J5574" t="s">
        <v>51</v>
      </c>
      <c r="K5574" s="5" t="s">
        <v>1132</v>
      </c>
      <c r="L5574" s="3" t="s">
        <v>1133</v>
      </c>
      <c r="M5574" s="7">
        <v>45808</v>
      </c>
    </row>
    <row r="5575" spans="1:13" x14ac:dyDescent="0.25">
      <c r="A5575">
        <v>2025</v>
      </c>
      <c r="B5575" s="2">
        <v>45658</v>
      </c>
      <c r="C5575" s="2">
        <v>45747</v>
      </c>
      <c r="D5575" t="s">
        <v>80</v>
      </c>
      <c r="E5575" t="s">
        <v>1261</v>
      </c>
      <c r="F5575">
        <v>89</v>
      </c>
      <c r="G5575" t="s">
        <v>43</v>
      </c>
      <c r="H5575" t="s">
        <v>1131</v>
      </c>
      <c r="I5575" t="s">
        <v>49</v>
      </c>
      <c r="J5575" t="s">
        <v>52</v>
      </c>
      <c r="K5575" s="5" t="s">
        <v>1132</v>
      </c>
      <c r="L5575" s="3" t="s">
        <v>1133</v>
      </c>
      <c r="M5575" s="7">
        <v>45808</v>
      </c>
    </row>
    <row r="5576" spans="1:13" x14ac:dyDescent="0.25">
      <c r="A5576">
        <v>2025</v>
      </c>
      <c r="B5576" s="2">
        <v>45658</v>
      </c>
      <c r="C5576" s="2">
        <v>45747</v>
      </c>
      <c r="D5576" t="s">
        <v>80</v>
      </c>
      <c r="E5576" t="s">
        <v>1261</v>
      </c>
      <c r="F5576">
        <v>89</v>
      </c>
      <c r="G5576" t="s">
        <v>43</v>
      </c>
      <c r="H5576" t="s">
        <v>1131</v>
      </c>
      <c r="I5576" t="s">
        <v>49</v>
      </c>
      <c r="J5576" t="s">
        <v>51</v>
      </c>
      <c r="K5576" s="5" t="s">
        <v>1132</v>
      </c>
      <c r="L5576" s="3" t="s">
        <v>1133</v>
      </c>
      <c r="M5576" s="7">
        <v>45808</v>
      </c>
    </row>
    <row r="5577" spans="1:13" x14ac:dyDescent="0.25">
      <c r="A5577">
        <v>2025</v>
      </c>
      <c r="B5577" s="2">
        <v>45658</v>
      </c>
      <c r="C5577" s="2">
        <v>45747</v>
      </c>
      <c r="D5577" t="s">
        <v>80</v>
      </c>
      <c r="E5577" t="s">
        <v>1261</v>
      </c>
      <c r="F5577">
        <v>89</v>
      </c>
      <c r="G5577" t="s">
        <v>43</v>
      </c>
      <c r="H5577" t="s">
        <v>1131</v>
      </c>
      <c r="I5577" t="s">
        <v>49</v>
      </c>
      <c r="J5577" t="s">
        <v>52</v>
      </c>
      <c r="K5577" s="5" t="s">
        <v>1132</v>
      </c>
      <c r="L5577" s="3" t="s">
        <v>1133</v>
      </c>
      <c r="M5577" s="7">
        <v>45808</v>
      </c>
    </row>
    <row r="5578" spans="1:13" x14ac:dyDescent="0.25">
      <c r="A5578">
        <v>2025</v>
      </c>
      <c r="B5578" s="2">
        <v>45658</v>
      </c>
      <c r="C5578" s="2">
        <v>45747</v>
      </c>
      <c r="D5578" t="s">
        <v>80</v>
      </c>
      <c r="E5578" t="s">
        <v>1261</v>
      </c>
      <c r="F5578">
        <v>89</v>
      </c>
      <c r="G5578" t="s">
        <v>43</v>
      </c>
      <c r="H5578" t="s">
        <v>1131</v>
      </c>
      <c r="I5578" t="s">
        <v>49</v>
      </c>
      <c r="J5578" t="s">
        <v>52</v>
      </c>
      <c r="K5578" s="5" t="s">
        <v>1132</v>
      </c>
      <c r="L5578" s="3" t="s">
        <v>1133</v>
      </c>
      <c r="M5578" s="7">
        <v>45808</v>
      </c>
    </row>
    <row r="5579" spans="1:13" x14ac:dyDescent="0.25">
      <c r="A5579">
        <v>2025</v>
      </c>
      <c r="B5579" s="2">
        <v>45658</v>
      </c>
      <c r="C5579" s="2">
        <v>45747</v>
      </c>
      <c r="D5579" t="s">
        <v>80</v>
      </c>
      <c r="E5579" t="s">
        <v>1261</v>
      </c>
      <c r="F5579">
        <v>89</v>
      </c>
      <c r="G5579" t="s">
        <v>43</v>
      </c>
      <c r="H5579" t="s">
        <v>1131</v>
      </c>
      <c r="I5579" t="s">
        <v>49</v>
      </c>
      <c r="J5579" t="s">
        <v>52</v>
      </c>
      <c r="K5579" s="5" t="s">
        <v>1132</v>
      </c>
      <c r="L5579" s="3" t="s">
        <v>1133</v>
      </c>
      <c r="M5579" s="7">
        <v>45808</v>
      </c>
    </row>
    <row r="5580" spans="1:13" x14ac:dyDescent="0.25">
      <c r="A5580">
        <v>2025</v>
      </c>
      <c r="B5580" s="2">
        <v>45658</v>
      </c>
      <c r="C5580" s="2">
        <v>45747</v>
      </c>
      <c r="D5580" t="s">
        <v>80</v>
      </c>
      <c r="E5580" t="s">
        <v>1261</v>
      </c>
      <c r="F5580">
        <v>89</v>
      </c>
      <c r="G5580" t="s">
        <v>43</v>
      </c>
      <c r="H5580" t="s">
        <v>1131</v>
      </c>
      <c r="I5580" t="s">
        <v>49</v>
      </c>
      <c r="J5580" t="s">
        <v>51</v>
      </c>
      <c r="K5580" s="5" t="s">
        <v>1132</v>
      </c>
      <c r="L5580" s="3" t="s">
        <v>1133</v>
      </c>
      <c r="M5580" s="7">
        <v>45808</v>
      </c>
    </row>
    <row r="5581" spans="1:13" x14ac:dyDescent="0.25">
      <c r="A5581">
        <v>2025</v>
      </c>
      <c r="B5581" s="2">
        <v>45658</v>
      </c>
      <c r="C5581" s="2">
        <v>45747</v>
      </c>
      <c r="D5581" t="s">
        <v>80</v>
      </c>
      <c r="E5581" t="s">
        <v>1261</v>
      </c>
      <c r="F5581">
        <v>89</v>
      </c>
      <c r="G5581" t="s">
        <v>43</v>
      </c>
      <c r="H5581" t="s">
        <v>1131</v>
      </c>
      <c r="I5581" t="s">
        <v>49</v>
      </c>
      <c r="J5581" t="s">
        <v>51</v>
      </c>
      <c r="K5581" s="5" t="s">
        <v>1132</v>
      </c>
      <c r="L5581" s="3" t="s">
        <v>1133</v>
      </c>
      <c r="M5581" s="7">
        <v>45808</v>
      </c>
    </row>
    <row r="5582" spans="1:13" x14ac:dyDescent="0.25">
      <c r="A5582">
        <v>2025</v>
      </c>
      <c r="B5582" s="2">
        <v>45658</v>
      </c>
      <c r="C5582" s="2">
        <v>45747</v>
      </c>
      <c r="D5582" t="s">
        <v>80</v>
      </c>
      <c r="E5582" t="s">
        <v>1154</v>
      </c>
      <c r="F5582">
        <v>89</v>
      </c>
      <c r="G5582" t="s">
        <v>43</v>
      </c>
      <c r="H5582" t="s">
        <v>1131</v>
      </c>
      <c r="I5582" t="s">
        <v>49</v>
      </c>
      <c r="J5582" t="s">
        <v>51</v>
      </c>
      <c r="K5582" s="5" t="s">
        <v>1132</v>
      </c>
      <c r="L5582" s="3" t="s">
        <v>1133</v>
      </c>
      <c r="M5582" s="7">
        <v>45808</v>
      </c>
    </row>
    <row r="5583" spans="1:13" x14ac:dyDescent="0.25">
      <c r="A5583">
        <v>2025</v>
      </c>
      <c r="B5583" s="2">
        <v>45658</v>
      </c>
      <c r="C5583" s="2">
        <v>45747</v>
      </c>
      <c r="D5583" t="s">
        <v>80</v>
      </c>
      <c r="E5583" t="s">
        <v>1178</v>
      </c>
      <c r="F5583">
        <v>89</v>
      </c>
      <c r="G5583" t="s">
        <v>43</v>
      </c>
      <c r="H5583" t="s">
        <v>1131</v>
      </c>
      <c r="I5583" t="s">
        <v>49</v>
      </c>
      <c r="J5583" t="s">
        <v>51</v>
      </c>
      <c r="K5583" s="5" t="s">
        <v>1132</v>
      </c>
      <c r="L5583" s="3" t="s">
        <v>1133</v>
      </c>
      <c r="M5583" s="7">
        <v>45808</v>
      </c>
    </row>
    <row r="5584" spans="1:13" x14ac:dyDescent="0.25">
      <c r="A5584">
        <v>2025</v>
      </c>
      <c r="B5584" s="2">
        <v>45658</v>
      </c>
      <c r="C5584" s="2">
        <v>45747</v>
      </c>
      <c r="D5584" t="s">
        <v>80</v>
      </c>
      <c r="E5584" t="s">
        <v>1261</v>
      </c>
      <c r="F5584">
        <v>89</v>
      </c>
      <c r="G5584" t="s">
        <v>43</v>
      </c>
      <c r="H5584" t="s">
        <v>1131</v>
      </c>
      <c r="I5584" t="s">
        <v>49</v>
      </c>
      <c r="J5584" t="s">
        <v>52</v>
      </c>
      <c r="K5584" s="5" t="s">
        <v>1132</v>
      </c>
      <c r="L5584" s="3" t="s">
        <v>1133</v>
      </c>
      <c r="M5584" s="7">
        <v>45808</v>
      </c>
    </row>
    <row r="5585" spans="1:13" x14ac:dyDescent="0.25">
      <c r="A5585">
        <v>2025</v>
      </c>
      <c r="B5585" s="2">
        <v>45658</v>
      </c>
      <c r="C5585" s="2">
        <v>45747</v>
      </c>
      <c r="D5585" t="s">
        <v>80</v>
      </c>
      <c r="E5585" t="s">
        <v>1261</v>
      </c>
      <c r="F5585">
        <v>89</v>
      </c>
      <c r="G5585" t="s">
        <v>43</v>
      </c>
      <c r="H5585" t="s">
        <v>1131</v>
      </c>
      <c r="I5585" t="s">
        <v>49</v>
      </c>
      <c r="J5585" t="s">
        <v>51</v>
      </c>
      <c r="K5585" s="5" t="s">
        <v>1132</v>
      </c>
      <c r="L5585" s="3" t="s">
        <v>1133</v>
      </c>
      <c r="M5585" s="7">
        <v>45808</v>
      </c>
    </row>
    <row r="5586" spans="1:13" x14ac:dyDescent="0.25">
      <c r="A5586">
        <v>2025</v>
      </c>
      <c r="B5586" s="2">
        <v>45658</v>
      </c>
      <c r="C5586" s="2">
        <v>45747</v>
      </c>
      <c r="D5586" t="s">
        <v>80</v>
      </c>
      <c r="E5586" t="s">
        <v>1261</v>
      </c>
      <c r="F5586">
        <v>89</v>
      </c>
      <c r="G5586" t="s">
        <v>43</v>
      </c>
      <c r="H5586" t="s">
        <v>1131</v>
      </c>
      <c r="I5586" t="s">
        <v>49</v>
      </c>
      <c r="J5586" t="s">
        <v>52</v>
      </c>
      <c r="K5586" s="5" t="s">
        <v>1132</v>
      </c>
      <c r="L5586" s="3" t="s">
        <v>1133</v>
      </c>
      <c r="M5586" s="7">
        <v>45808</v>
      </c>
    </row>
    <row r="5587" spans="1:13" x14ac:dyDescent="0.25">
      <c r="A5587">
        <v>2025</v>
      </c>
      <c r="B5587" s="2">
        <v>45658</v>
      </c>
      <c r="C5587" s="2">
        <v>45747</v>
      </c>
      <c r="D5587" t="s">
        <v>80</v>
      </c>
      <c r="E5587" t="s">
        <v>1261</v>
      </c>
      <c r="F5587">
        <v>89</v>
      </c>
      <c r="G5587" t="s">
        <v>43</v>
      </c>
      <c r="H5587" t="s">
        <v>1131</v>
      </c>
      <c r="I5587" t="s">
        <v>49</v>
      </c>
      <c r="J5587" t="s">
        <v>52</v>
      </c>
      <c r="K5587" s="5" t="s">
        <v>1132</v>
      </c>
      <c r="L5587" s="3" t="s">
        <v>1133</v>
      </c>
      <c r="M5587" s="7">
        <v>45808</v>
      </c>
    </row>
    <row r="5588" spans="1:13" x14ac:dyDescent="0.25">
      <c r="A5588">
        <v>2025</v>
      </c>
      <c r="B5588" s="2">
        <v>45658</v>
      </c>
      <c r="C5588" s="2">
        <v>45747</v>
      </c>
      <c r="D5588" t="s">
        <v>80</v>
      </c>
      <c r="E5588" t="s">
        <v>1165</v>
      </c>
      <c r="F5588">
        <v>89</v>
      </c>
      <c r="G5588" t="s">
        <v>43</v>
      </c>
      <c r="H5588" t="s">
        <v>1131</v>
      </c>
      <c r="I5588" t="s">
        <v>49</v>
      </c>
      <c r="J5588" t="s">
        <v>51</v>
      </c>
      <c r="K5588" s="5" t="s">
        <v>1132</v>
      </c>
      <c r="L5588" s="3" t="s">
        <v>1133</v>
      </c>
      <c r="M5588" s="7">
        <v>45808</v>
      </c>
    </row>
    <row r="5589" spans="1:13" x14ac:dyDescent="0.25">
      <c r="A5589">
        <v>2025</v>
      </c>
      <c r="B5589" s="2">
        <v>45658</v>
      </c>
      <c r="C5589" s="2">
        <v>45747</v>
      </c>
      <c r="D5589" t="s">
        <v>80</v>
      </c>
      <c r="E5589" t="s">
        <v>1261</v>
      </c>
      <c r="F5589">
        <v>89</v>
      </c>
      <c r="G5589" t="s">
        <v>43</v>
      </c>
      <c r="H5589" t="s">
        <v>1131</v>
      </c>
      <c r="I5589" t="s">
        <v>49</v>
      </c>
      <c r="J5589" t="s">
        <v>52</v>
      </c>
      <c r="K5589" s="5" t="s">
        <v>1132</v>
      </c>
      <c r="L5589" s="3" t="s">
        <v>1133</v>
      </c>
      <c r="M5589" s="7">
        <v>45808</v>
      </c>
    </row>
    <row r="5590" spans="1:13" x14ac:dyDescent="0.25">
      <c r="A5590">
        <v>2025</v>
      </c>
      <c r="B5590" s="2">
        <v>45658</v>
      </c>
      <c r="C5590" s="2">
        <v>45747</v>
      </c>
      <c r="D5590" t="s">
        <v>80</v>
      </c>
      <c r="E5590" t="s">
        <v>1261</v>
      </c>
      <c r="F5590">
        <v>89</v>
      </c>
      <c r="G5590" t="s">
        <v>43</v>
      </c>
      <c r="H5590" t="s">
        <v>1131</v>
      </c>
      <c r="I5590" t="s">
        <v>49</v>
      </c>
      <c r="J5590" t="s">
        <v>51</v>
      </c>
      <c r="K5590" s="5" t="s">
        <v>1132</v>
      </c>
      <c r="L5590" s="3" t="s">
        <v>1133</v>
      </c>
      <c r="M5590" s="7">
        <v>45808</v>
      </c>
    </row>
    <row r="5591" spans="1:13" x14ac:dyDescent="0.25">
      <c r="A5591">
        <v>2025</v>
      </c>
      <c r="B5591" s="2">
        <v>45658</v>
      </c>
      <c r="C5591" s="2">
        <v>45747</v>
      </c>
      <c r="D5591" t="s">
        <v>80</v>
      </c>
      <c r="E5591" t="s">
        <v>1177</v>
      </c>
      <c r="F5591">
        <v>89</v>
      </c>
      <c r="G5591" t="s">
        <v>43</v>
      </c>
      <c r="H5591" t="s">
        <v>1131</v>
      </c>
      <c r="I5591" t="s">
        <v>49</v>
      </c>
      <c r="J5591" t="s">
        <v>52</v>
      </c>
      <c r="K5591" s="5" t="s">
        <v>1132</v>
      </c>
      <c r="L5591" s="3" t="s">
        <v>1133</v>
      </c>
      <c r="M5591" s="7">
        <v>45808</v>
      </c>
    </row>
    <row r="5592" spans="1:13" x14ac:dyDescent="0.25">
      <c r="A5592">
        <v>2025</v>
      </c>
      <c r="B5592" s="2">
        <v>45658</v>
      </c>
      <c r="C5592" s="2">
        <v>45747</v>
      </c>
      <c r="D5592" t="s">
        <v>80</v>
      </c>
      <c r="E5592" t="s">
        <v>1165</v>
      </c>
      <c r="F5592">
        <v>89</v>
      </c>
      <c r="G5592" t="s">
        <v>43</v>
      </c>
      <c r="H5592" t="s">
        <v>1131</v>
      </c>
      <c r="I5592" t="s">
        <v>49</v>
      </c>
      <c r="J5592" t="s">
        <v>52</v>
      </c>
      <c r="K5592" s="5" t="s">
        <v>1132</v>
      </c>
      <c r="L5592" s="3" t="s">
        <v>1133</v>
      </c>
      <c r="M5592" s="7">
        <v>45808</v>
      </c>
    </row>
    <row r="5593" spans="1:13" x14ac:dyDescent="0.25">
      <c r="A5593">
        <v>2025</v>
      </c>
      <c r="B5593" s="2">
        <v>45658</v>
      </c>
      <c r="C5593" s="2">
        <v>45747</v>
      </c>
      <c r="D5593" t="s">
        <v>80</v>
      </c>
      <c r="E5593" t="s">
        <v>1165</v>
      </c>
      <c r="F5593">
        <v>89</v>
      </c>
      <c r="G5593" t="s">
        <v>43</v>
      </c>
      <c r="H5593" t="s">
        <v>1131</v>
      </c>
      <c r="I5593" t="s">
        <v>49</v>
      </c>
      <c r="J5593" t="s">
        <v>52</v>
      </c>
      <c r="K5593" s="5" t="s">
        <v>1132</v>
      </c>
      <c r="L5593" s="3" t="s">
        <v>1133</v>
      </c>
      <c r="M5593" s="7">
        <v>45808</v>
      </c>
    </row>
    <row r="5594" spans="1:13" x14ac:dyDescent="0.25">
      <c r="A5594">
        <v>2025</v>
      </c>
      <c r="B5594" s="2">
        <v>45658</v>
      </c>
      <c r="C5594" s="2">
        <v>45747</v>
      </c>
      <c r="D5594" t="s">
        <v>80</v>
      </c>
      <c r="E5594" t="s">
        <v>1165</v>
      </c>
      <c r="F5594">
        <v>89</v>
      </c>
      <c r="G5594" t="s">
        <v>43</v>
      </c>
      <c r="H5594" t="s">
        <v>1131</v>
      </c>
      <c r="I5594" t="s">
        <v>49</v>
      </c>
      <c r="J5594" t="s">
        <v>51</v>
      </c>
      <c r="K5594" s="5" t="s">
        <v>1132</v>
      </c>
      <c r="L5594" s="3" t="s">
        <v>1133</v>
      </c>
      <c r="M5594" s="7">
        <v>45808</v>
      </c>
    </row>
    <row r="5595" spans="1:13" x14ac:dyDescent="0.25">
      <c r="A5595">
        <v>2025</v>
      </c>
      <c r="B5595" s="2">
        <v>45658</v>
      </c>
      <c r="C5595" s="2">
        <v>45747</v>
      </c>
      <c r="D5595" t="s">
        <v>80</v>
      </c>
      <c r="E5595" t="s">
        <v>1261</v>
      </c>
      <c r="F5595">
        <v>89</v>
      </c>
      <c r="G5595" t="s">
        <v>43</v>
      </c>
      <c r="H5595" t="s">
        <v>1131</v>
      </c>
      <c r="I5595" t="s">
        <v>49</v>
      </c>
      <c r="J5595" t="s">
        <v>52</v>
      </c>
      <c r="K5595" s="5" t="s">
        <v>1132</v>
      </c>
      <c r="L5595" s="3" t="s">
        <v>1133</v>
      </c>
      <c r="M5595" s="7">
        <v>45808</v>
      </c>
    </row>
    <row r="5596" spans="1:13" x14ac:dyDescent="0.25">
      <c r="A5596">
        <v>2025</v>
      </c>
      <c r="B5596" s="2">
        <v>45658</v>
      </c>
      <c r="C5596" s="2">
        <v>45747</v>
      </c>
      <c r="D5596" t="s">
        <v>80</v>
      </c>
      <c r="E5596" t="s">
        <v>1261</v>
      </c>
      <c r="F5596">
        <v>89</v>
      </c>
      <c r="G5596" t="s">
        <v>43</v>
      </c>
      <c r="H5596" t="s">
        <v>1131</v>
      </c>
      <c r="I5596" t="s">
        <v>49</v>
      </c>
      <c r="J5596" t="s">
        <v>51</v>
      </c>
      <c r="K5596" s="5" t="s">
        <v>1132</v>
      </c>
      <c r="L5596" s="3" t="s">
        <v>1133</v>
      </c>
      <c r="M5596" s="7">
        <v>45808</v>
      </c>
    </row>
    <row r="5597" spans="1:13" x14ac:dyDescent="0.25">
      <c r="A5597">
        <v>2025</v>
      </c>
      <c r="B5597" s="2">
        <v>45658</v>
      </c>
      <c r="C5597" s="2">
        <v>45747</v>
      </c>
      <c r="D5597" t="s">
        <v>80</v>
      </c>
      <c r="E5597" t="s">
        <v>1154</v>
      </c>
      <c r="F5597">
        <v>89</v>
      </c>
      <c r="G5597" t="s">
        <v>43</v>
      </c>
      <c r="H5597" t="s">
        <v>1131</v>
      </c>
      <c r="I5597" t="s">
        <v>49</v>
      </c>
      <c r="J5597" t="s">
        <v>51</v>
      </c>
      <c r="K5597" s="5" t="s">
        <v>1132</v>
      </c>
      <c r="L5597" s="3" t="s">
        <v>1133</v>
      </c>
      <c r="M5597" s="7">
        <v>45808</v>
      </c>
    </row>
    <row r="5598" spans="1:13" x14ac:dyDescent="0.25">
      <c r="A5598">
        <v>2025</v>
      </c>
      <c r="B5598" s="2">
        <v>45658</v>
      </c>
      <c r="C5598" s="2">
        <v>45747</v>
      </c>
      <c r="D5598" t="s">
        <v>80</v>
      </c>
      <c r="E5598" t="s">
        <v>1261</v>
      </c>
      <c r="F5598">
        <v>89</v>
      </c>
      <c r="G5598" t="s">
        <v>43</v>
      </c>
      <c r="H5598" t="s">
        <v>1131</v>
      </c>
      <c r="I5598" t="s">
        <v>49</v>
      </c>
      <c r="J5598" t="s">
        <v>52</v>
      </c>
      <c r="K5598" s="5" t="s">
        <v>1132</v>
      </c>
      <c r="L5598" s="3" t="s">
        <v>1133</v>
      </c>
      <c r="M5598" s="7">
        <v>45808</v>
      </c>
    </row>
    <row r="5599" spans="1:13" x14ac:dyDescent="0.25">
      <c r="A5599">
        <v>2025</v>
      </c>
      <c r="B5599" s="2">
        <v>45658</v>
      </c>
      <c r="C5599" s="2">
        <v>45747</v>
      </c>
      <c r="D5599" t="s">
        <v>80</v>
      </c>
      <c r="E5599" t="s">
        <v>1154</v>
      </c>
      <c r="F5599">
        <v>89</v>
      </c>
      <c r="G5599" t="s">
        <v>43</v>
      </c>
      <c r="H5599" t="s">
        <v>1131</v>
      </c>
      <c r="I5599" t="s">
        <v>49</v>
      </c>
      <c r="J5599" t="s">
        <v>51</v>
      </c>
      <c r="K5599" s="5" t="s">
        <v>1132</v>
      </c>
      <c r="L5599" s="3" t="s">
        <v>1133</v>
      </c>
      <c r="M5599" s="7">
        <v>45808</v>
      </c>
    </row>
    <row r="5600" spans="1:13" x14ac:dyDescent="0.25">
      <c r="A5600">
        <v>2025</v>
      </c>
      <c r="B5600" s="2">
        <v>45658</v>
      </c>
      <c r="C5600" s="2">
        <v>45747</v>
      </c>
      <c r="D5600" t="s">
        <v>80</v>
      </c>
      <c r="E5600" t="s">
        <v>1177</v>
      </c>
      <c r="F5600">
        <v>89</v>
      </c>
      <c r="G5600" t="s">
        <v>43</v>
      </c>
      <c r="H5600" t="s">
        <v>1131</v>
      </c>
      <c r="I5600" t="s">
        <v>49</v>
      </c>
      <c r="J5600" t="s">
        <v>52</v>
      </c>
      <c r="K5600" s="5" t="s">
        <v>1132</v>
      </c>
      <c r="L5600" s="3" t="s">
        <v>1133</v>
      </c>
      <c r="M5600" s="7">
        <v>45808</v>
      </c>
    </row>
    <row r="5601" spans="1:13" x14ac:dyDescent="0.25">
      <c r="A5601">
        <v>2025</v>
      </c>
      <c r="B5601" s="2">
        <v>45658</v>
      </c>
      <c r="C5601" s="2">
        <v>45747</v>
      </c>
      <c r="D5601" t="s">
        <v>80</v>
      </c>
      <c r="E5601" t="s">
        <v>1165</v>
      </c>
      <c r="F5601">
        <v>89</v>
      </c>
      <c r="G5601" t="s">
        <v>43</v>
      </c>
      <c r="H5601" t="s">
        <v>1131</v>
      </c>
      <c r="I5601" t="s">
        <v>49</v>
      </c>
      <c r="J5601" t="s">
        <v>52</v>
      </c>
      <c r="K5601" s="5" t="s">
        <v>1132</v>
      </c>
      <c r="L5601" s="3" t="s">
        <v>1133</v>
      </c>
      <c r="M5601" s="7">
        <v>45808</v>
      </c>
    </row>
    <row r="5602" spans="1:13" x14ac:dyDescent="0.25">
      <c r="A5602">
        <v>2025</v>
      </c>
      <c r="B5602" s="2">
        <v>45658</v>
      </c>
      <c r="C5602" s="2">
        <v>45747</v>
      </c>
      <c r="D5602" t="s">
        <v>80</v>
      </c>
      <c r="E5602" t="s">
        <v>1261</v>
      </c>
      <c r="F5602">
        <v>89</v>
      </c>
      <c r="G5602" t="s">
        <v>43</v>
      </c>
      <c r="H5602" t="s">
        <v>1131</v>
      </c>
      <c r="I5602" t="s">
        <v>49</v>
      </c>
      <c r="J5602" t="s">
        <v>52</v>
      </c>
      <c r="K5602" s="5" t="s">
        <v>1132</v>
      </c>
      <c r="L5602" s="3" t="s">
        <v>1133</v>
      </c>
      <c r="M5602" s="7">
        <v>45808</v>
      </c>
    </row>
    <row r="5603" spans="1:13" x14ac:dyDescent="0.25">
      <c r="A5603">
        <v>2025</v>
      </c>
      <c r="B5603" s="2">
        <v>45658</v>
      </c>
      <c r="C5603" s="2">
        <v>45747</v>
      </c>
      <c r="D5603" t="s">
        <v>80</v>
      </c>
      <c r="E5603" t="s">
        <v>1261</v>
      </c>
      <c r="F5603">
        <v>89</v>
      </c>
      <c r="G5603" t="s">
        <v>43</v>
      </c>
      <c r="H5603" t="s">
        <v>1131</v>
      </c>
      <c r="I5603" t="s">
        <v>49</v>
      </c>
      <c r="J5603" t="s">
        <v>52</v>
      </c>
      <c r="K5603" s="5" t="s">
        <v>1132</v>
      </c>
      <c r="L5603" s="3" t="s">
        <v>1133</v>
      </c>
      <c r="M5603" s="7">
        <v>45808</v>
      </c>
    </row>
    <row r="5604" spans="1:13" x14ac:dyDescent="0.25">
      <c r="A5604">
        <v>2025</v>
      </c>
      <c r="B5604" s="2">
        <v>45658</v>
      </c>
      <c r="C5604" s="2">
        <v>45747</v>
      </c>
      <c r="D5604" t="s">
        <v>80</v>
      </c>
      <c r="E5604" t="s">
        <v>1261</v>
      </c>
      <c r="F5604">
        <v>89</v>
      </c>
      <c r="G5604" t="s">
        <v>43</v>
      </c>
      <c r="H5604" t="s">
        <v>1131</v>
      </c>
      <c r="I5604" t="s">
        <v>49</v>
      </c>
      <c r="J5604" t="s">
        <v>52</v>
      </c>
      <c r="K5604" s="5" t="s">
        <v>1132</v>
      </c>
      <c r="L5604" s="3" t="s">
        <v>1133</v>
      </c>
      <c r="M5604" s="7">
        <v>45808</v>
      </c>
    </row>
    <row r="5605" spans="1:13" x14ac:dyDescent="0.25">
      <c r="A5605">
        <v>2025</v>
      </c>
      <c r="B5605" s="2">
        <v>45658</v>
      </c>
      <c r="C5605" s="2">
        <v>45747</v>
      </c>
      <c r="D5605" t="s">
        <v>80</v>
      </c>
      <c r="E5605" t="s">
        <v>1154</v>
      </c>
      <c r="F5605">
        <v>89</v>
      </c>
      <c r="G5605" t="s">
        <v>43</v>
      </c>
      <c r="H5605" t="s">
        <v>1131</v>
      </c>
      <c r="I5605" t="s">
        <v>49</v>
      </c>
      <c r="J5605" t="s">
        <v>52</v>
      </c>
      <c r="K5605" s="5" t="s">
        <v>1132</v>
      </c>
      <c r="L5605" s="3" t="s">
        <v>1133</v>
      </c>
      <c r="M5605" s="7">
        <v>45808</v>
      </c>
    </row>
    <row r="5606" spans="1:13" x14ac:dyDescent="0.25">
      <c r="A5606">
        <v>2025</v>
      </c>
      <c r="B5606" s="2">
        <v>45658</v>
      </c>
      <c r="C5606" s="2">
        <v>45747</v>
      </c>
      <c r="D5606" t="s">
        <v>80</v>
      </c>
      <c r="E5606" t="s">
        <v>1154</v>
      </c>
      <c r="F5606">
        <v>89</v>
      </c>
      <c r="G5606" t="s">
        <v>43</v>
      </c>
      <c r="H5606" t="s">
        <v>1131</v>
      </c>
      <c r="I5606" t="s">
        <v>49</v>
      </c>
      <c r="J5606" t="s">
        <v>51</v>
      </c>
      <c r="K5606" s="5" t="s">
        <v>1132</v>
      </c>
      <c r="L5606" s="3" t="s">
        <v>1133</v>
      </c>
      <c r="M5606" s="7">
        <v>45808</v>
      </c>
    </row>
    <row r="5607" spans="1:13" x14ac:dyDescent="0.25">
      <c r="A5607">
        <v>2025</v>
      </c>
      <c r="B5607" s="2">
        <v>45658</v>
      </c>
      <c r="C5607" s="2">
        <v>45747</v>
      </c>
      <c r="D5607" t="s">
        <v>80</v>
      </c>
      <c r="E5607" t="s">
        <v>1154</v>
      </c>
      <c r="F5607">
        <v>89</v>
      </c>
      <c r="G5607" t="s">
        <v>43</v>
      </c>
      <c r="H5607" t="s">
        <v>1131</v>
      </c>
      <c r="I5607" t="s">
        <v>49</v>
      </c>
      <c r="J5607" t="s">
        <v>52</v>
      </c>
      <c r="K5607" s="5" t="s">
        <v>1132</v>
      </c>
      <c r="L5607" s="3" t="s">
        <v>1133</v>
      </c>
      <c r="M5607" s="7">
        <v>45808</v>
      </c>
    </row>
    <row r="5608" spans="1:13" x14ac:dyDescent="0.25">
      <c r="A5608">
        <v>2025</v>
      </c>
      <c r="B5608" s="2">
        <v>45658</v>
      </c>
      <c r="C5608" s="2">
        <v>45747</v>
      </c>
      <c r="D5608" t="s">
        <v>80</v>
      </c>
      <c r="E5608" t="s">
        <v>1154</v>
      </c>
      <c r="F5608">
        <v>89</v>
      </c>
      <c r="G5608" t="s">
        <v>43</v>
      </c>
      <c r="H5608" t="s">
        <v>1131</v>
      </c>
      <c r="I5608" t="s">
        <v>49</v>
      </c>
      <c r="J5608" t="s">
        <v>52</v>
      </c>
      <c r="K5608" s="5" t="s">
        <v>1132</v>
      </c>
      <c r="L5608" s="3" t="s">
        <v>1133</v>
      </c>
      <c r="M5608" s="7">
        <v>45808</v>
      </c>
    </row>
    <row r="5609" spans="1:13" x14ac:dyDescent="0.25">
      <c r="A5609">
        <v>2025</v>
      </c>
      <c r="B5609" s="2">
        <v>45658</v>
      </c>
      <c r="C5609" s="2">
        <v>45747</v>
      </c>
      <c r="D5609" t="s">
        <v>80</v>
      </c>
      <c r="E5609" t="s">
        <v>1261</v>
      </c>
      <c r="F5609">
        <v>89</v>
      </c>
      <c r="G5609" t="s">
        <v>43</v>
      </c>
      <c r="H5609" t="s">
        <v>1131</v>
      </c>
      <c r="I5609" t="s">
        <v>49</v>
      </c>
      <c r="J5609" t="s">
        <v>52</v>
      </c>
      <c r="K5609" s="5" t="s">
        <v>1132</v>
      </c>
      <c r="L5609" s="3" t="s">
        <v>1133</v>
      </c>
      <c r="M5609" s="7">
        <v>45808</v>
      </c>
    </row>
    <row r="5610" spans="1:13" x14ac:dyDescent="0.25">
      <c r="A5610">
        <v>2025</v>
      </c>
      <c r="B5610" s="2">
        <v>45658</v>
      </c>
      <c r="C5610" s="2">
        <v>45747</v>
      </c>
      <c r="D5610" t="s">
        <v>80</v>
      </c>
      <c r="E5610" t="s">
        <v>1261</v>
      </c>
      <c r="F5610">
        <v>89</v>
      </c>
      <c r="G5610" t="s">
        <v>43</v>
      </c>
      <c r="H5610" t="s">
        <v>1131</v>
      </c>
      <c r="I5610" t="s">
        <v>49</v>
      </c>
      <c r="J5610" t="s">
        <v>51</v>
      </c>
      <c r="K5610" s="5" t="s">
        <v>1132</v>
      </c>
      <c r="L5610" s="3" t="s">
        <v>1133</v>
      </c>
      <c r="M5610" s="7">
        <v>45808</v>
      </c>
    </row>
    <row r="5611" spans="1:13" x14ac:dyDescent="0.25">
      <c r="A5611">
        <v>2025</v>
      </c>
      <c r="B5611" s="2">
        <v>45658</v>
      </c>
      <c r="C5611" s="2">
        <v>45747</v>
      </c>
      <c r="D5611" t="s">
        <v>80</v>
      </c>
      <c r="E5611" t="s">
        <v>1261</v>
      </c>
      <c r="F5611">
        <v>89</v>
      </c>
      <c r="G5611" t="s">
        <v>43</v>
      </c>
      <c r="H5611" t="s">
        <v>1131</v>
      </c>
      <c r="I5611" t="s">
        <v>49</v>
      </c>
      <c r="J5611" t="s">
        <v>52</v>
      </c>
      <c r="K5611" s="5" t="s">
        <v>1132</v>
      </c>
      <c r="L5611" s="3" t="s">
        <v>1133</v>
      </c>
      <c r="M5611" s="7">
        <v>45808</v>
      </c>
    </row>
    <row r="5612" spans="1:13" x14ac:dyDescent="0.25">
      <c r="A5612">
        <v>2025</v>
      </c>
      <c r="B5612" s="2">
        <v>45658</v>
      </c>
      <c r="C5612" s="2">
        <v>45747</v>
      </c>
      <c r="D5612" t="s">
        <v>80</v>
      </c>
      <c r="E5612" t="s">
        <v>1261</v>
      </c>
      <c r="F5612">
        <v>89</v>
      </c>
      <c r="G5612" t="s">
        <v>43</v>
      </c>
      <c r="H5612" t="s">
        <v>1131</v>
      </c>
      <c r="I5612" t="s">
        <v>49</v>
      </c>
      <c r="J5612" t="s">
        <v>51</v>
      </c>
      <c r="K5612" s="5" t="s">
        <v>1132</v>
      </c>
      <c r="L5612" s="3" t="s">
        <v>1133</v>
      </c>
      <c r="M5612" s="7">
        <v>45808</v>
      </c>
    </row>
    <row r="5613" spans="1:13" x14ac:dyDescent="0.25">
      <c r="A5613">
        <v>2025</v>
      </c>
      <c r="B5613" s="2">
        <v>45658</v>
      </c>
      <c r="C5613" s="2">
        <v>45747</v>
      </c>
      <c r="D5613" t="s">
        <v>80</v>
      </c>
      <c r="E5613" t="s">
        <v>1165</v>
      </c>
      <c r="F5613">
        <v>89</v>
      </c>
      <c r="G5613" t="s">
        <v>43</v>
      </c>
      <c r="H5613" t="s">
        <v>1131</v>
      </c>
      <c r="I5613" t="s">
        <v>49</v>
      </c>
      <c r="J5613" t="s">
        <v>52</v>
      </c>
      <c r="K5613" s="5" t="s">
        <v>1132</v>
      </c>
      <c r="L5613" s="3" t="s">
        <v>1133</v>
      </c>
      <c r="M5613" s="7">
        <v>45808</v>
      </c>
    </row>
    <row r="5614" spans="1:13" x14ac:dyDescent="0.25">
      <c r="A5614">
        <v>2025</v>
      </c>
      <c r="B5614" s="2">
        <v>45658</v>
      </c>
      <c r="C5614" s="2">
        <v>45747</v>
      </c>
      <c r="D5614" t="s">
        <v>80</v>
      </c>
      <c r="E5614" t="s">
        <v>1261</v>
      </c>
      <c r="F5614">
        <v>89</v>
      </c>
      <c r="G5614" t="s">
        <v>43</v>
      </c>
      <c r="H5614" t="s">
        <v>1131</v>
      </c>
      <c r="I5614" t="s">
        <v>49</v>
      </c>
      <c r="J5614" t="s">
        <v>52</v>
      </c>
      <c r="K5614" s="5" t="s">
        <v>1132</v>
      </c>
      <c r="L5614" s="3" t="s">
        <v>1133</v>
      </c>
      <c r="M5614" s="7">
        <v>45808</v>
      </c>
    </row>
    <row r="5615" spans="1:13" x14ac:dyDescent="0.25">
      <c r="A5615">
        <v>2025</v>
      </c>
      <c r="B5615" s="2">
        <v>45658</v>
      </c>
      <c r="C5615" s="2">
        <v>45747</v>
      </c>
      <c r="D5615" t="s">
        <v>80</v>
      </c>
      <c r="E5615" t="s">
        <v>1261</v>
      </c>
      <c r="F5615">
        <v>89</v>
      </c>
      <c r="G5615" t="s">
        <v>43</v>
      </c>
      <c r="H5615" t="s">
        <v>1131</v>
      </c>
      <c r="I5615" t="s">
        <v>49</v>
      </c>
      <c r="J5615" t="s">
        <v>51</v>
      </c>
      <c r="K5615" s="5" t="s">
        <v>1132</v>
      </c>
      <c r="L5615" s="3" t="s">
        <v>1133</v>
      </c>
      <c r="M5615" s="7">
        <v>45808</v>
      </c>
    </row>
    <row r="5616" spans="1:13" x14ac:dyDescent="0.25">
      <c r="A5616">
        <v>2025</v>
      </c>
      <c r="B5616" s="2">
        <v>45658</v>
      </c>
      <c r="C5616" s="2">
        <v>45747</v>
      </c>
      <c r="D5616" t="s">
        <v>80</v>
      </c>
      <c r="E5616" t="s">
        <v>1261</v>
      </c>
      <c r="F5616">
        <v>89</v>
      </c>
      <c r="G5616" t="s">
        <v>43</v>
      </c>
      <c r="H5616" t="s">
        <v>1131</v>
      </c>
      <c r="I5616" t="s">
        <v>49</v>
      </c>
      <c r="J5616" t="s">
        <v>52</v>
      </c>
      <c r="K5616" s="5" t="s">
        <v>1132</v>
      </c>
      <c r="L5616" s="3" t="s">
        <v>1133</v>
      </c>
      <c r="M5616" s="7">
        <v>45808</v>
      </c>
    </row>
    <row r="5617" spans="1:13" x14ac:dyDescent="0.25">
      <c r="A5617">
        <v>2025</v>
      </c>
      <c r="B5617" s="2">
        <v>45658</v>
      </c>
      <c r="C5617" s="2">
        <v>45747</v>
      </c>
      <c r="D5617" t="s">
        <v>80</v>
      </c>
      <c r="E5617" t="s">
        <v>1261</v>
      </c>
      <c r="F5617">
        <v>89</v>
      </c>
      <c r="G5617" t="s">
        <v>43</v>
      </c>
      <c r="H5617" t="s">
        <v>1131</v>
      </c>
      <c r="I5617" t="s">
        <v>49</v>
      </c>
      <c r="J5617" t="s">
        <v>51</v>
      </c>
      <c r="K5617" s="5" t="s">
        <v>1132</v>
      </c>
      <c r="L5617" s="3" t="s">
        <v>1133</v>
      </c>
      <c r="M5617" s="7">
        <v>45808</v>
      </c>
    </row>
    <row r="5618" spans="1:13" x14ac:dyDescent="0.25">
      <c r="A5618">
        <v>2025</v>
      </c>
      <c r="B5618" s="2">
        <v>45658</v>
      </c>
      <c r="C5618" s="2">
        <v>45747</v>
      </c>
      <c r="D5618" t="s">
        <v>80</v>
      </c>
      <c r="E5618" t="s">
        <v>1261</v>
      </c>
      <c r="F5618">
        <v>89</v>
      </c>
      <c r="G5618" t="s">
        <v>43</v>
      </c>
      <c r="H5618" t="s">
        <v>1131</v>
      </c>
      <c r="I5618" t="s">
        <v>49</v>
      </c>
      <c r="J5618" t="s">
        <v>52</v>
      </c>
      <c r="K5618" s="5" t="s">
        <v>1132</v>
      </c>
      <c r="L5618" s="3" t="s">
        <v>1133</v>
      </c>
      <c r="M5618" s="7">
        <v>45808</v>
      </c>
    </row>
    <row r="5619" spans="1:13" x14ac:dyDescent="0.25">
      <c r="A5619">
        <v>2025</v>
      </c>
      <c r="B5619" s="2">
        <v>45658</v>
      </c>
      <c r="C5619" s="2">
        <v>45747</v>
      </c>
      <c r="D5619" t="s">
        <v>80</v>
      </c>
      <c r="E5619" t="s">
        <v>1261</v>
      </c>
      <c r="F5619">
        <v>89</v>
      </c>
      <c r="G5619" t="s">
        <v>43</v>
      </c>
      <c r="H5619" t="s">
        <v>1131</v>
      </c>
      <c r="I5619" t="s">
        <v>49</v>
      </c>
      <c r="J5619" t="s">
        <v>52</v>
      </c>
      <c r="K5619" s="5" t="s">
        <v>1132</v>
      </c>
      <c r="L5619" s="3" t="s">
        <v>1133</v>
      </c>
      <c r="M5619" s="7">
        <v>45808</v>
      </c>
    </row>
    <row r="5620" spans="1:13" x14ac:dyDescent="0.25">
      <c r="A5620">
        <v>2025</v>
      </c>
      <c r="B5620" s="2">
        <v>45658</v>
      </c>
      <c r="C5620" s="2">
        <v>45747</v>
      </c>
      <c r="D5620" t="s">
        <v>80</v>
      </c>
      <c r="E5620" t="s">
        <v>1261</v>
      </c>
      <c r="F5620">
        <v>89</v>
      </c>
      <c r="G5620" t="s">
        <v>43</v>
      </c>
      <c r="H5620" t="s">
        <v>1131</v>
      </c>
      <c r="I5620" t="s">
        <v>49</v>
      </c>
      <c r="J5620" t="s">
        <v>52</v>
      </c>
      <c r="K5620" s="5" t="s">
        <v>1132</v>
      </c>
      <c r="L5620" s="3" t="s">
        <v>1133</v>
      </c>
      <c r="M5620" s="7">
        <v>45808</v>
      </c>
    </row>
    <row r="5621" spans="1:13" x14ac:dyDescent="0.25">
      <c r="A5621">
        <v>2025</v>
      </c>
      <c r="B5621" s="2">
        <v>45658</v>
      </c>
      <c r="C5621" s="2">
        <v>45747</v>
      </c>
      <c r="D5621" t="s">
        <v>80</v>
      </c>
      <c r="E5621" t="s">
        <v>1261</v>
      </c>
      <c r="F5621">
        <v>89</v>
      </c>
      <c r="G5621" t="s">
        <v>43</v>
      </c>
      <c r="H5621" t="s">
        <v>1131</v>
      </c>
      <c r="I5621" t="s">
        <v>49</v>
      </c>
      <c r="J5621" t="s">
        <v>52</v>
      </c>
      <c r="K5621" s="5" t="s">
        <v>1132</v>
      </c>
      <c r="L5621" s="3" t="s">
        <v>1133</v>
      </c>
      <c r="M5621" s="7">
        <v>45808</v>
      </c>
    </row>
    <row r="5622" spans="1:13" x14ac:dyDescent="0.25">
      <c r="A5622">
        <v>2025</v>
      </c>
      <c r="B5622" s="2">
        <v>45658</v>
      </c>
      <c r="C5622" s="2">
        <v>45747</v>
      </c>
      <c r="D5622" t="s">
        <v>80</v>
      </c>
      <c r="E5622" t="s">
        <v>1261</v>
      </c>
      <c r="F5622">
        <v>89</v>
      </c>
      <c r="G5622" t="s">
        <v>43</v>
      </c>
      <c r="H5622" t="s">
        <v>1131</v>
      </c>
      <c r="I5622" t="s">
        <v>49</v>
      </c>
      <c r="J5622" t="s">
        <v>52</v>
      </c>
      <c r="K5622" s="5" t="s">
        <v>1132</v>
      </c>
      <c r="L5622" s="3" t="s">
        <v>1133</v>
      </c>
      <c r="M5622" s="7">
        <v>45808</v>
      </c>
    </row>
    <row r="5623" spans="1:13" x14ac:dyDescent="0.25">
      <c r="A5623">
        <v>2025</v>
      </c>
      <c r="B5623" s="2">
        <v>45658</v>
      </c>
      <c r="C5623" s="2">
        <v>45747</v>
      </c>
      <c r="D5623" t="s">
        <v>80</v>
      </c>
      <c r="E5623" t="s">
        <v>1177</v>
      </c>
      <c r="F5623">
        <v>89</v>
      </c>
      <c r="G5623" t="s">
        <v>43</v>
      </c>
      <c r="H5623" t="s">
        <v>1131</v>
      </c>
      <c r="I5623" t="s">
        <v>49</v>
      </c>
      <c r="J5623" t="s">
        <v>52</v>
      </c>
      <c r="K5623" s="5" t="s">
        <v>1132</v>
      </c>
      <c r="L5623" s="3" t="s">
        <v>1133</v>
      </c>
      <c r="M5623" s="7">
        <v>45808</v>
      </c>
    </row>
    <row r="5624" spans="1:13" x14ac:dyDescent="0.25">
      <c r="A5624">
        <v>2025</v>
      </c>
      <c r="B5624" s="2">
        <v>45658</v>
      </c>
      <c r="C5624" s="2">
        <v>45747</v>
      </c>
      <c r="D5624" t="s">
        <v>80</v>
      </c>
      <c r="E5624" t="s">
        <v>1154</v>
      </c>
      <c r="F5624">
        <v>89</v>
      </c>
      <c r="G5624" t="s">
        <v>43</v>
      </c>
      <c r="H5624" t="s">
        <v>1131</v>
      </c>
      <c r="I5624" t="s">
        <v>49</v>
      </c>
      <c r="J5624" t="s">
        <v>51</v>
      </c>
      <c r="K5624" s="5" t="s">
        <v>1132</v>
      </c>
      <c r="L5624" s="3" t="s">
        <v>1133</v>
      </c>
      <c r="M5624" s="7">
        <v>45808</v>
      </c>
    </row>
    <row r="5625" spans="1:13" x14ac:dyDescent="0.25">
      <c r="A5625">
        <v>2025</v>
      </c>
      <c r="B5625" s="2">
        <v>45658</v>
      </c>
      <c r="C5625" s="2">
        <v>45747</v>
      </c>
      <c r="D5625" t="s">
        <v>80</v>
      </c>
      <c r="E5625" t="s">
        <v>1177</v>
      </c>
      <c r="F5625">
        <v>89</v>
      </c>
      <c r="G5625" t="s">
        <v>43</v>
      </c>
      <c r="H5625" t="s">
        <v>1131</v>
      </c>
      <c r="I5625" t="s">
        <v>49</v>
      </c>
      <c r="J5625" t="s">
        <v>51</v>
      </c>
      <c r="K5625" s="5" t="s">
        <v>1132</v>
      </c>
      <c r="L5625" s="3" t="s">
        <v>1133</v>
      </c>
      <c r="M5625" s="7">
        <v>45808</v>
      </c>
    </row>
    <row r="5626" spans="1:13" x14ac:dyDescent="0.25">
      <c r="A5626">
        <v>2025</v>
      </c>
      <c r="B5626" s="2">
        <v>45658</v>
      </c>
      <c r="C5626" s="2">
        <v>45747</v>
      </c>
      <c r="D5626" t="s">
        <v>80</v>
      </c>
      <c r="E5626" t="s">
        <v>1261</v>
      </c>
      <c r="F5626">
        <v>89</v>
      </c>
      <c r="G5626" t="s">
        <v>43</v>
      </c>
      <c r="H5626" t="s">
        <v>1131</v>
      </c>
      <c r="I5626" t="s">
        <v>49</v>
      </c>
      <c r="J5626" t="s">
        <v>52</v>
      </c>
      <c r="K5626" s="5" t="s">
        <v>1132</v>
      </c>
      <c r="L5626" s="3" t="s">
        <v>1133</v>
      </c>
      <c r="M5626" s="7">
        <v>45808</v>
      </c>
    </row>
    <row r="5627" spans="1:13" x14ac:dyDescent="0.25">
      <c r="A5627">
        <v>2025</v>
      </c>
      <c r="B5627" s="2">
        <v>45658</v>
      </c>
      <c r="C5627" s="2">
        <v>45747</v>
      </c>
      <c r="D5627" t="s">
        <v>80</v>
      </c>
      <c r="E5627" t="s">
        <v>1177</v>
      </c>
      <c r="F5627">
        <v>89</v>
      </c>
      <c r="G5627" t="s">
        <v>43</v>
      </c>
      <c r="H5627" t="s">
        <v>1131</v>
      </c>
      <c r="I5627" t="s">
        <v>49</v>
      </c>
      <c r="J5627" t="s">
        <v>51</v>
      </c>
      <c r="K5627" s="5" t="s">
        <v>1132</v>
      </c>
      <c r="L5627" s="3" t="s">
        <v>1133</v>
      </c>
      <c r="M5627" s="7">
        <v>45808</v>
      </c>
    </row>
    <row r="5628" spans="1:13" x14ac:dyDescent="0.25">
      <c r="A5628">
        <v>2025</v>
      </c>
      <c r="B5628" s="2">
        <v>45658</v>
      </c>
      <c r="C5628" s="2">
        <v>45747</v>
      </c>
      <c r="D5628" t="s">
        <v>80</v>
      </c>
      <c r="E5628" t="s">
        <v>1261</v>
      </c>
      <c r="F5628">
        <v>89</v>
      </c>
      <c r="G5628" t="s">
        <v>43</v>
      </c>
      <c r="H5628" t="s">
        <v>1131</v>
      </c>
      <c r="I5628" t="s">
        <v>49</v>
      </c>
      <c r="J5628" t="s">
        <v>51</v>
      </c>
      <c r="K5628" s="5" t="s">
        <v>1132</v>
      </c>
      <c r="L5628" s="3" t="s">
        <v>1133</v>
      </c>
      <c r="M5628" s="7">
        <v>45808</v>
      </c>
    </row>
    <row r="5629" spans="1:13" x14ac:dyDescent="0.25">
      <c r="A5629">
        <v>2025</v>
      </c>
      <c r="B5629" s="2">
        <v>45658</v>
      </c>
      <c r="C5629" s="2">
        <v>45747</v>
      </c>
      <c r="D5629" t="s">
        <v>80</v>
      </c>
      <c r="E5629" t="s">
        <v>1177</v>
      </c>
      <c r="F5629">
        <v>89</v>
      </c>
      <c r="G5629" t="s">
        <v>43</v>
      </c>
      <c r="H5629" t="s">
        <v>1131</v>
      </c>
      <c r="I5629" t="s">
        <v>49</v>
      </c>
      <c r="J5629" t="s">
        <v>52</v>
      </c>
      <c r="K5629" s="5" t="s">
        <v>1132</v>
      </c>
      <c r="L5629" s="3" t="s">
        <v>1133</v>
      </c>
      <c r="M5629" s="7">
        <v>45808</v>
      </c>
    </row>
    <row r="5630" spans="1:13" x14ac:dyDescent="0.25">
      <c r="A5630">
        <v>2025</v>
      </c>
      <c r="B5630" s="2">
        <v>45658</v>
      </c>
      <c r="C5630" s="2">
        <v>45747</v>
      </c>
      <c r="D5630" t="s">
        <v>80</v>
      </c>
      <c r="E5630" t="s">
        <v>1177</v>
      </c>
      <c r="F5630">
        <v>89</v>
      </c>
      <c r="G5630" t="s">
        <v>43</v>
      </c>
      <c r="H5630" t="s">
        <v>1131</v>
      </c>
      <c r="I5630" t="s">
        <v>49</v>
      </c>
      <c r="J5630" t="s">
        <v>52</v>
      </c>
      <c r="K5630" s="5" t="s">
        <v>1132</v>
      </c>
      <c r="L5630" s="3" t="s">
        <v>1133</v>
      </c>
      <c r="M5630" s="7">
        <v>45808</v>
      </c>
    </row>
    <row r="5631" spans="1:13" x14ac:dyDescent="0.25">
      <c r="A5631">
        <v>2025</v>
      </c>
      <c r="B5631" s="2">
        <v>45658</v>
      </c>
      <c r="C5631" s="2">
        <v>45747</v>
      </c>
      <c r="D5631" t="s">
        <v>80</v>
      </c>
      <c r="E5631" t="s">
        <v>1261</v>
      </c>
      <c r="F5631">
        <v>89</v>
      </c>
      <c r="G5631" t="s">
        <v>43</v>
      </c>
      <c r="H5631" t="s">
        <v>1131</v>
      </c>
      <c r="I5631" t="s">
        <v>49</v>
      </c>
      <c r="J5631" t="s">
        <v>52</v>
      </c>
      <c r="K5631" s="5" t="s">
        <v>1132</v>
      </c>
      <c r="L5631" s="3" t="s">
        <v>1133</v>
      </c>
      <c r="M5631" s="7">
        <v>45808</v>
      </c>
    </row>
    <row r="5632" spans="1:13" x14ac:dyDescent="0.25">
      <c r="A5632">
        <v>2025</v>
      </c>
      <c r="B5632" s="2">
        <v>45658</v>
      </c>
      <c r="C5632" s="2">
        <v>45747</v>
      </c>
      <c r="D5632" t="s">
        <v>80</v>
      </c>
      <c r="E5632" t="s">
        <v>1154</v>
      </c>
      <c r="F5632">
        <v>89</v>
      </c>
      <c r="G5632" t="s">
        <v>43</v>
      </c>
      <c r="H5632" t="s">
        <v>1131</v>
      </c>
      <c r="I5632" t="s">
        <v>49</v>
      </c>
      <c r="J5632" t="s">
        <v>52</v>
      </c>
      <c r="K5632" s="5" t="s">
        <v>1132</v>
      </c>
      <c r="L5632" s="3" t="s">
        <v>1133</v>
      </c>
      <c r="M5632" s="7">
        <v>45808</v>
      </c>
    </row>
    <row r="5633" spans="1:13" x14ac:dyDescent="0.25">
      <c r="A5633">
        <v>2025</v>
      </c>
      <c r="B5633" s="2">
        <v>45658</v>
      </c>
      <c r="C5633" s="2">
        <v>45747</v>
      </c>
      <c r="D5633" t="s">
        <v>80</v>
      </c>
      <c r="E5633" t="s">
        <v>1177</v>
      </c>
      <c r="F5633">
        <v>89</v>
      </c>
      <c r="G5633" t="s">
        <v>43</v>
      </c>
      <c r="H5633" t="s">
        <v>1131</v>
      </c>
      <c r="I5633" t="s">
        <v>49</v>
      </c>
      <c r="J5633" t="s">
        <v>51</v>
      </c>
      <c r="K5633" s="5" t="s">
        <v>1132</v>
      </c>
      <c r="L5633" s="3" t="s">
        <v>1133</v>
      </c>
      <c r="M5633" s="7">
        <v>45808</v>
      </c>
    </row>
    <row r="5634" spans="1:13" x14ac:dyDescent="0.25">
      <c r="A5634">
        <v>2025</v>
      </c>
      <c r="B5634" s="2">
        <v>45658</v>
      </c>
      <c r="C5634" s="2">
        <v>45747</v>
      </c>
      <c r="D5634" t="s">
        <v>80</v>
      </c>
      <c r="E5634" t="s">
        <v>1178</v>
      </c>
      <c r="F5634">
        <v>89</v>
      </c>
      <c r="G5634" t="s">
        <v>43</v>
      </c>
      <c r="H5634" t="s">
        <v>1131</v>
      </c>
      <c r="I5634" t="s">
        <v>49</v>
      </c>
      <c r="J5634" t="s">
        <v>52</v>
      </c>
      <c r="K5634" s="5" t="s">
        <v>1132</v>
      </c>
      <c r="L5634" s="3" t="s">
        <v>1133</v>
      </c>
      <c r="M5634" s="7">
        <v>45808</v>
      </c>
    </row>
    <row r="5635" spans="1:13" x14ac:dyDescent="0.25">
      <c r="A5635">
        <v>2025</v>
      </c>
      <c r="B5635" s="2">
        <v>45658</v>
      </c>
      <c r="C5635" s="2">
        <v>45747</v>
      </c>
      <c r="D5635" t="s">
        <v>80</v>
      </c>
      <c r="E5635" t="s">
        <v>1261</v>
      </c>
      <c r="F5635">
        <v>89</v>
      </c>
      <c r="G5635" t="s">
        <v>43</v>
      </c>
      <c r="H5635" t="s">
        <v>1131</v>
      </c>
      <c r="I5635" t="s">
        <v>49</v>
      </c>
      <c r="J5635" t="s">
        <v>52</v>
      </c>
      <c r="K5635" s="5" t="s">
        <v>1132</v>
      </c>
      <c r="L5635" s="3" t="s">
        <v>1133</v>
      </c>
      <c r="M5635" s="7">
        <v>45808</v>
      </c>
    </row>
    <row r="5636" spans="1:13" x14ac:dyDescent="0.25">
      <c r="A5636">
        <v>2025</v>
      </c>
      <c r="B5636" s="2">
        <v>45658</v>
      </c>
      <c r="C5636" s="2">
        <v>45747</v>
      </c>
      <c r="D5636" t="s">
        <v>80</v>
      </c>
      <c r="E5636" t="s">
        <v>1261</v>
      </c>
      <c r="F5636">
        <v>89</v>
      </c>
      <c r="G5636" t="s">
        <v>43</v>
      </c>
      <c r="H5636" t="s">
        <v>1131</v>
      </c>
      <c r="I5636" t="s">
        <v>49</v>
      </c>
      <c r="J5636" t="s">
        <v>51</v>
      </c>
      <c r="K5636" s="5" t="s">
        <v>1132</v>
      </c>
      <c r="L5636" s="3" t="s">
        <v>1133</v>
      </c>
      <c r="M5636" s="7">
        <v>45808</v>
      </c>
    </row>
    <row r="5637" spans="1:13" x14ac:dyDescent="0.25">
      <c r="A5637">
        <v>2025</v>
      </c>
      <c r="B5637" s="2">
        <v>45658</v>
      </c>
      <c r="C5637" s="2">
        <v>45747</v>
      </c>
      <c r="D5637" t="s">
        <v>80</v>
      </c>
      <c r="E5637" t="s">
        <v>1261</v>
      </c>
      <c r="F5637">
        <v>89</v>
      </c>
      <c r="G5637" t="s">
        <v>43</v>
      </c>
      <c r="H5637" t="s">
        <v>1131</v>
      </c>
      <c r="I5637" t="s">
        <v>49</v>
      </c>
      <c r="J5637" t="s">
        <v>52</v>
      </c>
      <c r="K5637" s="5" t="s">
        <v>1132</v>
      </c>
      <c r="L5637" s="3" t="s">
        <v>1133</v>
      </c>
      <c r="M5637" s="7">
        <v>45808</v>
      </c>
    </row>
    <row r="5638" spans="1:13" x14ac:dyDescent="0.25">
      <c r="A5638">
        <v>2025</v>
      </c>
      <c r="B5638" s="2">
        <v>45658</v>
      </c>
      <c r="C5638" s="2">
        <v>45747</v>
      </c>
      <c r="D5638" t="s">
        <v>80</v>
      </c>
      <c r="E5638" t="s">
        <v>1261</v>
      </c>
      <c r="F5638">
        <v>89</v>
      </c>
      <c r="G5638" t="s">
        <v>43</v>
      </c>
      <c r="H5638" t="s">
        <v>1131</v>
      </c>
      <c r="I5638" t="s">
        <v>49</v>
      </c>
      <c r="J5638" t="s">
        <v>51</v>
      </c>
      <c r="K5638" s="5" t="s">
        <v>1132</v>
      </c>
      <c r="L5638" s="3" t="s">
        <v>1133</v>
      </c>
      <c r="M5638" s="7">
        <v>45808</v>
      </c>
    </row>
    <row r="5639" spans="1:13" x14ac:dyDescent="0.25">
      <c r="A5639">
        <v>2025</v>
      </c>
      <c r="B5639" s="2">
        <v>45658</v>
      </c>
      <c r="C5639" s="2">
        <v>45747</v>
      </c>
      <c r="D5639" t="s">
        <v>80</v>
      </c>
      <c r="E5639" t="s">
        <v>1261</v>
      </c>
      <c r="F5639">
        <v>89</v>
      </c>
      <c r="G5639" t="s">
        <v>43</v>
      </c>
      <c r="H5639" t="s">
        <v>1131</v>
      </c>
      <c r="I5639" t="s">
        <v>49</v>
      </c>
      <c r="J5639" t="s">
        <v>51</v>
      </c>
      <c r="K5639" s="5" t="s">
        <v>1132</v>
      </c>
      <c r="L5639" s="3" t="s">
        <v>1133</v>
      </c>
      <c r="M5639" s="7">
        <v>45808</v>
      </c>
    </row>
    <row r="5640" spans="1:13" x14ac:dyDescent="0.25">
      <c r="A5640">
        <v>2025</v>
      </c>
      <c r="B5640" s="2">
        <v>45658</v>
      </c>
      <c r="C5640" s="2">
        <v>45747</v>
      </c>
      <c r="D5640" t="s">
        <v>80</v>
      </c>
      <c r="E5640" t="s">
        <v>1165</v>
      </c>
      <c r="F5640">
        <v>89</v>
      </c>
      <c r="G5640" t="s">
        <v>43</v>
      </c>
      <c r="H5640" t="s">
        <v>1131</v>
      </c>
      <c r="I5640" t="s">
        <v>49</v>
      </c>
      <c r="J5640" t="s">
        <v>52</v>
      </c>
      <c r="K5640" s="5" t="s">
        <v>1132</v>
      </c>
      <c r="L5640" s="3" t="s">
        <v>1133</v>
      </c>
      <c r="M5640" s="7">
        <v>45808</v>
      </c>
    </row>
    <row r="5641" spans="1:13" x14ac:dyDescent="0.25">
      <c r="A5641">
        <v>2025</v>
      </c>
      <c r="B5641" s="2">
        <v>45658</v>
      </c>
      <c r="C5641" s="2">
        <v>45747</v>
      </c>
      <c r="D5641" t="s">
        <v>80</v>
      </c>
      <c r="E5641" t="s">
        <v>1165</v>
      </c>
      <c r="F5641">
        <v>89</v>
      </c>
      <c r="G5641" t="s">
        <v>43</v>
      </c>
      <c r="H5641" t="s">
        <v>1131</v>
      </c>
      <c r="I5641" t="s">
        <v>49</v>
      </c>
      <c r="J5641" t="s">
        <v>52</v>
      </c>
      <c r="K5641" s="5" t="s">
        <v>1132</v>
      </c>
      <c r="L5641" s="3" t="s">
        <v>1133</v>
      </c>
      <c r="M5641" s="7">
        <v>45808</v>
      </c>
    </row>
    <row r="5642" spans="1:13" x14ac:dyDescent="0.25">
      <c r="A5642">
        <v>2025</v>
      </c>
      <c r="B5642" s="2">
        <v>45658</v>
      </c>
      <c r="C5642" s="2">
        <v>45747</v>
      </c>
      <c r="D5642" t="s">
        <v>80</v>
      </c>
      <c r="E5642" t="s">
        <v>1374</v>
      </c>
      <c r="F5642">
        <v>89</v>
      </c>
      <c r="G5642" t="s">
        <v>43</v>
      </c>
      <c r="H5642" t="s">
        <v>1131</v>
      </c>
      <c r="I5642" t="s">
        <v>49</v>
      </c>
      <c r="J5642" t="s">
        <v>52</v>
      </c>
      <c r="K5642" s="5" t="s">
        <v>1132</v>
      </c>
      <c r="L5642" s="3" t="s">
        <v>1133</v>
      </c>
      <c r="M5642" s="7">
        <v>45808</v>
      </c>
    </row>
    <row r="5643" spans="1:13" x14ac:dyDescent="0.25">
      <c r="A5643">
        <v>2025</v>
      </c>
      <c r="B5643" s="2">
        <v>45658</v>
      </c>
      <c r="C5643" s="2">
        <v>45747</v>
      </c>
      <c r="D5643" t="s">
        <v>80</v>
      </c>
      <c r="E5643" t="s">
        <v>1177</v>
      </c>
      <c r="F5643">
        <v>89</v>
      </c>
      <c r="G5643" t="s">
        <v>43</v>
      </c>
      <c r="H5643" t="s">
        <v>1131</v>
      </c>
      <c r="I5643" t="s">
        <v>49</v>
      </c>
      <c r="J5643" t="s">
        <v>51</v>
      </c>
      <c r="K5643" s="5" t="s">
        <v>1132</v>
      </c>
      <c r="L5643" s="3" t="s">
        <v>1133</v>
      </c>
      <c r="M5643" s="7">
        <v>45808</v>
      </c>
    </row>
    <row r="5644" spans="1:13" x14ac:dyDescent="0.25">
      <c r="A5644">
        <v>2025</v>
      </c>
      <c r="B5644" s="2">
        <v>45658</v>
      </c>
      <c r="C5644" s="2">
        <v>45747</v>
      </c>
      <c r="D5644" t="s">
        <v>80</v>
      </c>
      <c r="E5644" t="s">
        <v>1261</v>
      </c>
      <c r="F5644">
        <v>89</v>
      </c>
      <c r="G5644" t="s">
        <v>43</v>
      </c>
      <c r="H5644" t="s">
        <v>1131</v>
      </c>
      <c r="I5644" t="s">
        <v>49</v>
      </c>
      <c r="J5644" t="s">
        <v>52</v>
      </c>
      <c r="K5644" s="5" t="s">
        <v>1132</v>
      </c>
      <c r="L5644" s="3" t="s">
        <v>1133</v>
      </c>
      <c r="M5644" s="7">
        <v>45808</v>
      </c>
    </row>
    <row r="5645" spans="1:13" x14ac:dyDescent="0.25">
      <c r="A5645">
        <v>2025</v>
      </c>
      <c r="B5645" s="2">
        <v>45658</v>
      </c>
      <c r="C5645" s="2">
        <v>45747</v>
      </c>
      <c r="D5645" t="s">
        <v>80</v>
      </c>
      <c r="E5645" t="s">
        <v>1154</v>
      </c>
      <c r="F5645">
        <v>89</v>
      </c>
      <c r="G5645" t="s">
        <v>43</v>
      </c>
      <c r="H5645" t="s">
        <v>1131</v>
      </c>
      <c r="I5645" t="s">
        <v>49</v>
      </c>
      <c r="J5645" t="s">
        <v>51</v>
      </c>
      <c r="K5645" s="5" t="s">
        <v>1132</v>
      </c>
      <c r="L5645" s="3" t="s">
        <v>1133</v>
      </c>
      <c r="M5645" s="7">
        <v>45808</v>
      </c>
    </row>
    <row r="5646" spans="1:13" x14ac:dyDescent="0.25">
      <c r="A5646">
        <v>2025</v>
      </c>
      <c r="B5646" s="2">
        <v>45658</v>
      </c>
      <c r="C5646" s="2">
        <v>45747</v>
      </c>
      <c r="D5646" t="s">
        <v>80</v>
      </c>
      <c r="E5646" t="s">
        <v>1261</v>
      </c>
      <c r="F5646">
        <v>89</v>
      </c>
      <c r="G5646" t="s">
        <v>43</v>
      </c>
      <c r="H5646" t="s">
        <v>1131</v>
      </c>
      <c r="I5646" t="s">
        <v>49</v>
      </c>
      <c r="J5646" t="s">
        <v>51</v>
      </c>
      <c r="K5646" s="5" t="s">
        <v>1132</v>
      </c>
      <c r="L5646" s="3" t="s">
        <v>1133</v>
      </c>
      <c r="M5646" s="7">
        <v>45808</v>
      </c>
    </row>
    <row r="5647" spans="1:13" x14ac:dyDescent="0.25">
      <c r="A5647">
        <v>2025</v>
      </c>
      <c r="B5647" s="2">
        <v>45658</v>
      </c>
      <c r="C5647" s="2">
        <v>45747</v>
      </c>
      <c r="D5647" t="s">
        <v>80</v>
      </c>
      <c r="E5647" t="s">
        <v>1261</v>
      </c>
      <c r="F5647">
        <v>89</v>
      </c>
      <c r="G5647" t="s">
        <v>43</v>
      </c>
      <c r="H5647" t="s">
        <v>1131</v>
      </c>
      <c r="I5647" t="s">
        <v>49</v>
      </c>
      <c r="J5647" t="s">
        <v>51</v>
      </c>
      <c r="K5647" s="5" t="s">
        <v>1132</v>
      </c>
      <c r="L5647" s="3" t="s">
        <v>1133</v>
      </c>
      <c r="M5647" s="7">
        <v>45808</v>
      </c>
    </row>
    <row r="5648" spans="1:13" x14ac:dyDescent="0.25">
      <c r="A5648">
        <v>2025</v>
      </c>
      <c r="B5648" s="2">
        <v>45658</v>
      </c>
      <c r="C5648" s="2">
        <v>45747</v>
      </c>
      <c r="D5648" t="s">
        <v>80</v>
      </c>
      <c r="E5648" t="s">
        <v>1261</v>
      </c>
      <c r="F5648">
        <v>89</v>
      </c>
      <c r="G5648" t="s">
        <v>43</v>
      </c>
      <c r="H5648" t="s">
        <v>1131</v>
      </c>
      <c r="I5648" t="s">
        <v>49</v>
      </c>
      <c r="J5648" t="s">
        <v>51</v>
      </c>
      <c r="K5648" s="5" t="s">
        <v>1132</v>
      </c>
      <c r="L5648" s="3" t="s">
        <v>1133</v>
      </c>
      <c r="M5648" s="7">
        <v>45808</v>
      </c>
    </row>
    <row r="5649" spans="1:13" x14ac:dyDescent="0.25">
      <c r="A5649">
        <v>2025</v>
      </c>
      <c r="B5649" s="2">
        <v>45658</v>
      </c>
      <c r="C5649" s="2">
        <v>45747</v>
      </c>
      <c r="D5649" t="s">
        <v>80</v>
      </c>
      <c r="E5649" t="s">
        <v>1261</v>
      </c>
      <c r="F5649">
        <v>89</v>
      </c>
      <c r="G5649" t="s">
        <v>43</v>
      </c>
      <c r="H5649" t="s">
        <v>1131</v>
      </c>
      <c r="I5649" t="s">
        <v>49</v>
      </c>
      <c r="J5649" t="s">
        <v>51</v>
      </c>
      <c r="K5649" s="5" t="s">
        <v>1132</v>
      </c>
      <c r="L5649" s="3" t="s">
        <v>1133</v>
      </c>
      <c r="M5649" s="7">
        <v>45808</v>
      </c>
    </row>
    <row r="5650" spans="1:13" x14ac:dyDescent="0.25">
      <c r="A5650">
        <v>2025</v>
      </c>
      <c r="B5650" s="2">
        <v>45658</v>
      </c>
      <c r="C5650" s="2">
        <v>45747</v>
      </c>
      <c r="D5650" t="s">
        <v>80</v>
      </c>
      <c r="E5650" t="s">
        <v>1261</v>
      </c>
      <c r="F5650">
        <v>89</v>
      </c>
      <c r="G5650" t="s">
        <v>43</v>
      </c>
      <c r="H5650" t="s">
        <v>1131</v>
      </c>
      <c r="I5650" t="s">
        <v>49</v>
      </c>
      <c r="J5650" t="s">
        <v>52</v>
      </c>
      <c r="K5650" s="5" t="s">
        <v>1132</v>
      </c>
      <c r="L5650" s="3" t="s">
        <v>1133</v>
      </c>
      <c r="M5650" s="7">
        <v>45808</v>
      </c>
    </row>
    <row r="5651" spans="1:13" x14ac:dyDescent="0.25">
      <c r="A5651">
        <v>2025</v>
      </c>
      <c r="B5651" s="2">
        <v>45658</v>
      </c>
      <c r="C5651" s="2">
        <v>45747</v>
      </c>
      <c r="D5651" t="s">
        <v>80</v>
      </c>
      <c r="E5651" t="s">
        <v>1261</v>
      </c>
      <c r="F5651">
        <v>89</v>
      </c>
      <c r="G5651" t="s">
        <v>43</v>
      </c>
      <c r="H5651" t="s">
        <v>1131</v>
      </c>
      <c r="I5651" t="s">
        <v>49</v>
      </c>
      <c r="J5651" t="s">
        <v>52</v>
      </c>
      <c r="K5651" s="5" t="s">
        <v>1132</v>
      </c>
      <c r="L5651" s="3" t="s">
        <v>1133</v>
      </c>
      <c r="M5651" s="7">
        <v>45808</v>
      </c>
    </row>
    <row r="5652" spans="1:13" x14ac:dyDescent="0.25">
      <c r="A5652">
        <v>2025</v>
      </c>
      <c r="B5652" s="2">
        <v>45658</v>
      </c>
      <c r="C5652" s="2">
        <v>45747</v>
      </c>
      <c r="D5652" t="s">
        <v>80</v>
      </c>
      <c r="E5652" t="s">
        <v>1261</v>
      </c>
      <c r="F5652">
        <v>89</v>
      </c>
      <c r="G5652" t="s">
        <v>43</v>
      </c>
      <c r="H5652" t="s">
        <v>1131</v>
      </c>
      <c r="I5652" t="s">
        <v>49</v>
      </c>
      <c r="J5652" t="s">
        <v>52</v>
      </c>
      <c r="K5652" s="5" t="s">
        <v>1132</v>
      </c>
      <c r="L5652" s="3" t="s">
        <v>1133</v>
      </c>
      <c r="M5652" s="7">
        <v>45808</v>
      </c>
    </row>
    <row r="5653" spans="1:13" x14ac:dyDescent="0.25">
      <c r="A5653">
        <v>2025</v>
      </c>
      <c r="B5653" s="2">
        <v>45658</v>
      </c>
      <c r="C5653" s="2">
        <v>45747</v>
      </c>
      <c r="D5653" t="s">
        <v>80</v>
      </c>
      <c r="E5653" t="s">
        <v>1261</v>
      </c>
      <c r="F5653">
        <v>89</v>
      </c>
      <c r="G5653" t="s">
        <v>43</v>
      </c>
      <c r="H5653" t="s">
        <v>1131</v>
      </c>
      <c r="I5653" t="s">
        <v>49</v>
      </c>
      <c r="J5653" t="s">
        <v>52</v>
      </c>
      <c r="K5653" s="5" t="s">
        <v>1132</v>
      </c>
      <c r="L5653" s="3" t="s">
        <v>1133</v>
      </c>
      <c r="M5653" s="7">
        <v>45808</v>
      </c>
    </row>
    <row r="5654" spans="1:13" x14ac:dyDescent="0.25">
      <c r="A5654">
        <v>2025</v>
      </c>
      <c r="B5654" s="2">
        <v>45658</v>
      </c>
      <c r="C5654" s="2">
        <v>45747</v>
      </c>
      <c r="D5654" t="s">
        <v>80</v>
      </c>
      <c r="E5654" t="s">
        <v>1154</v>
      </c>
      <c r="F5654">
        <v>89</v>
      </c>
      <c r="G5654" t="s">
        <v>43</v>
      </c>
      <c r="H5654" t="s">
        <v>1131</v>
      </c>
      <c r="I5654" t="s">
        <v>49</v>
      </c>
      <c r="J5654" t="s">
        <v>51</v>
      </c>
      <c r="K5654" s="5" t="s">
        <v>1132</v>
      </c>
      <c r="L5654" s="3" t="s">
        <v>1133</v>
      </c>
      <c r="M5654" s="7">
        <v>45808</v>
      </c>
    </row>
    <row r="5655" spans="1:13" x14ac:dyDescent="0.25">
      <c r="A5655">
        <v>2025</v>
      </c>
      <c r="B5655" s="2">
        <v>45658</v>
      </c>
      <c r="C5655" s="2">
        <v>45747</v>
      </c>
      <c r="D5655" t="s">
        <v>80</v>
      </c>
      <c r="E5655" t="s">
        <v>1261</v>
      </c>
      <c r="F5655">
        <v>89</v>
      </c>
      <c r="G5655" t="s">
        <v>43</v>
      </c>
      <c r="H5655" t="s">
        <v>1131</v>
      </c>
      <c r="I5655" t="s">
        <v>49</v>
      </c>
      <c r="J5655" t="s">
        <v>52</v>
      </c>
      <c r="K5655" s="5" t="s">
        <v>1132</v>
      </c>
      <c r="L5655" s="3" t="s">
        <v>1133</v>
      </c>
      <c r="M5655" s="7">
        <v>45808</v>
      </c>
    </row>
    <row r="5656" spans="1:13" x14ac:dyDescent="0.25">
      <c r="A5656">
        <v>2025</v>
      </c>
      <c r="B5656" s="2">
        <v>45658</v>
      </c>
      <c r="C5656" s="2">
        <v>45747</v>
      </c>
      <c r="D5656" t="s">
        <v>80</v>
      </c>
      <c r="E5656" t="s">
        <v>1261</v>
      </c>
      <c r="F5656">
        <v>89</v>
      </c>
      <c r="G5656" t="s">
        <v>43</v>
      </c>
      <c r="H5656" t="s">
        <v>1131</v>
      </c>
      <c r="I5656" t="s">
        <v>49</v>
      </c>
      <c r="J5656" t="s">
        <v>51</v>
      </c>
      <c r="K5656" s="5" t="s">
        <v>1132</v>
      </c>
      <c r="L5656" s="3" t="s">
        <v>1133</v>
      </c>
      <c r="M5656" s="7">
        <v>45808</v>
      </c>
    </row>
    <row r="5657" spans="1:13" x14ac:dyDescent="0.25">
      <c r="A5657">
        <v>2025</v>
      </c>
      <c r="B5657" s="2">
        <v>45658</v>
      </c>
      <c r="C5657" s="2">
        <v>45747</v>
      </c>
      <c r="D5657" t="s">
        <v>80</v>
      </c>
      <c r="E5657" t="s">
        <v>1261</v>
      </c>
      <c r="F5657">
        <v>89</v>
      </c>
      <c r="G5657" t="s">
        <v>43</v>
      </c>
      <c r="H5657" t="s">
        <v>1131</v>
      </c>
      <c r="I5657" t="s">
        <v>49</v>
      </c>
      <c r="J5657" t="s">
        <v>52</v>
      </c>
      <c r="K5657" s="5" t="s">
        <v>1132</v>
      </c>
      <c r="L5657" s="3" t="s">
        <v>1133</v>
      </c>
      <c r="M5657" s="7">
        <v>45808</v>
      </c>
    </row>
    <row r="5658" spans="1:13" x14ac:dyDescent="0.25">
      <c r="A5658">
        <v>2025</v>
      </c>
      <c r="B5658" s="2">
        <v>45658</v>
      </c>
      <c r="C5658" s="2">
        <v>45747</v>
      </c>
      <c r="D5658" t="s">
        <v>80</v>
      </c>
      <c r="E5658" t="s">
        <v>1261</v>
      </c>
      <c r="F5658">
        <v>89</v>
      </c>
      <c r="G5658" t="s">
        <v>43</v>
      </c>
      <c r="H5658" t="s">
        <v>1131</v>
      </c>
      <c r="I5658" t="s">
        <v>49</v>
      </c>
      <c r="J5658" t="s">
        <v>51</v>
      </c>
      <c r="K5658" s="5" t="s">
        <v>1132</v>
      </c>
      <c r="L5658" s="3" t="s">
        <v>1133</v>
      </c>
      <c r="M5658" s="7">
        <v>45808</v>
      </c>
    </row>
    <row r="5659" spans="1:13" x14ac:dyDescent="0.25">
      <c r="A5659">
        <v>2025</v>
      </c>
      <c r="B5659" s="2">
        <v>45658</v>
      </c>
      <c r="C5659" s="2">
        <v>45747</v>
      </c>
      <c r="D5659" t="s">
        <v>80</v>
      </c>
      <c r="E5659" t="s">
        <v>1261</v>
      </c>
      <c r="F5659">
        <v>89</v>
      </c>
      <c r="G5659" t="s">
        <v>43</v>
      </c>
      <c r="H5659" t="s">
        <v>1131</v>
      </c>
      <c r="I5659" t="s">
        <v>49</v>
      </c>
      <c r="J5659" t="s">
        <v>51</v>
      </c>
      <c r="K5659" s="5" t="s">
        <v>1132</v>
      </c>
      <c r="L5659" s="3" t="s">
        <v>1133</v>
      </c>
      <c r="M5659" s="7">
        <v>45808</v>
      </c>
    </row>
    <row r="5660" spans="1:13" x14ac:dyDescent="0.25">
      <c r="A5660">
        <v>2025</v>
      </c>
      <c r="B5660" s="2">
        <v>45658</v>
      </c>
      <c r="C5660" s="2">
        <v>45747</v>
      </c>
      <c r="D5660" t="s">
        <v>80</v>
      </c>
      <c r="E5660" t="s">
        <v>1261</v>
      </c>
      <c r="F5660">
        <v>89</v>
      </c>
      <c r="G5660" t="s">
        <v>43</v>
      </c>
      <c r="H5660" t="s">
        <v>1131</v>
      </c>
      <c r="I5660" t="s">
        <v>49</v>
      </c>
      <c r="J5660" t="s">
        <v>52</v>
      </c>
      <c r="K5660" s="5" t="s">
        <v>1132</v>
      </c>
      <c r="L5660" s="3" t="s">
        <v>1133</v>
      </c>
      <c r="M5660" s="7">
        <v>45808</v>
      </c>
    </row>
    <row r="5661" spans="1:13" x14ac:dyDescent="0.25">
      <c r="A5661">
        <v>2025</v>
      </c>
      <c r="B5661" s="2">
        <v>45658</v>
      </c>
      <c r="C5661" s="2">
        <v>45747</v>
      </c>
      <c r="D5661" t="s">
        <v>80</v>
      </c>
      <c r="E5661" t="s">
        <v>1261</v>
      </c>
      <c r="F5661">
        <v>89</v>
      </c>
      <c r="G5661" t="s">
        <v>43</v>
      </c>
      <c r="H5661" t="s">
        <v>1131</v>
      </c>
      <c r="I5661" t="s">
        <v>49</v>
      </c>
      <c r="J5661" t="s">
        <v>52</v>
      </c>
      <c r="K5661" s="5" t="s">
        <v>1132</v>
      </c>
      <c r="L5661" s="3" t="s">
        <v>1133</v>
      </c>
      <c r="M5661" s="7">
        <v>45808</v>
      </c>
    </row>
    <row r="5662" spans="1:13" x14ac:dyDescent="0.25">
      <c r="A5662">
        <v>2025</v>
      </c>
      <c r="B5662" s="2">
        <v>45658</v>
      </c>
      <c r="C5662" s="2">
        <v>45747</v>
      </c>
      <c r="D5662" t="s">
        <v>80</v>
      </c>
      <c r="E5662" t="s">
        <v>1154</v>
      </c>
      <c r="F5662">
        <v>89</v>
      </c>
      <c r="G5662" t="s">
        <v>43</v>
      </c>
      <c r="H5662" t="s">
        <v>1131</v>
      </c>
      <c r="I5662" t="s">
        <v>49</v>
      </c>
      <c r="J5662" t="s">
        <v>52</v>
      </c>
      <c r="K5662" s="5" t="s">
        <v>1132</v>
      </c>
      <c r="L5662" s="3" t="s">
        <v>1133</v>
      </c>
      <c r="M5662" s="7">
        <v>45808</v>
      </c>
    </row>
    <row r="5663" spans="1:13" x14ac:dyDescent="0.25">
      <c r="A5663">
        <v>2025</v>
      </c>
      <c r="B5663" s="2">
        <v>45658</v>
      </c>
      <c r="C5663" s="2">
        <v>45747</v>
      </c>
      <c r="D5663" t="s">
        <v>80</v>
      </c>
      <c r="E5663" t="s">
        <v>1261</v>
      </c>
      <c r="F5663">
        <v>89</v>
      </c>
      <c r="G5663" t="s">
        <v>43</v>
      </c>
      <c r="H5663" t="s">
        <v>1131</v>
      </c>
      <c r="I5663" t="s">
        <v>49</v>
      </c>
      <c r="J5663" t="s">
        <v>52</v>
      </c>
      <c r="K5663" s="5" t="s">
        <v>1132</v>
      </c>
      <c r="L5663" s="3" t="s">
        <v>1133</v>
      </c>
      <c r="M5663" s="7">
        <v>45808</v>
      </c>
    </row>
    <row r="5664" spans="1:13" x14ac:dyDescent="0.25">
      <c r="A5664">
        <v>2025</v>
      </c>
      <c r="B5664" s="2">
        <v>45658</v>
      </c>
      <c r="C5664" s="2">
        <v>45747</v>
      </c>
      <c r="D5664" t="s">
        <v>80</v>
      </c>
      <c r="E5664" t="s">
        <v>1165</v>
      </c>
      <c r="F5664">
        <v>89</v>
      </c>
      <c r="G5664" t="s">
        <v>43</v>
      </c>
      <c r="H5664" t="s">
        <v>1131</v>
      </c>
      <c r="I5664" t="s">
        <v>49</v>
      </c>
      <c r="J5664" t="s">
        <v>52</v>
      </c>
      <c r="K5664" s="5" t="s">
        <v>1132</v>
      </c>
      <c r="L5664" s="3" t="s">
        <v>1133</v>
      </c>
      <c r="M5664" s="7">
        <v>45808</v>
      </c>
    </row>
    <row r="5665" spans="1:13" x14ac:dyDescent="0.25">
      <c r="A5665">
        <v>2025</v>
      </c>
      <c r="B5665" s="2">
        <v>45658</v>
      </c>
      <c r="C5665" s="2">
        <v>45747</v>
      </c>
      <c r="D5665" t="s">
        <v>80</v>
      </c>
      <c r="E5665" t="s">
        <v>1165</v>
      </c>
      <c r="F5665">
        <v>89</v>
      </c>
      <c r="G5665" t="s">
        <v>43</v>
      </c>
      <c r="H5665" t="s">
        <v>1131</v>
      </c>
      <c r="I5665" t="s">
        <v>49</v>
      </c>
      <c r="J5665" t="s">
        <v>52</v>
      </c>
      <c r="K5665" s="5" t="s">
        <v>1132</v>
      </c>
      <c r="L5665" s="3" t="s">
        <v>1133</v>
      </c>
      <c r="M5665" s="7">
        <v>45808</v>
      </c>
    </row>
    <row r="5666" spans="1:13" x14ac:dyDescent="0.25">
      <c r="A5666">
        <v>2025</v>
      </c>
      <c r="B5666" s="2">
        <v>45658</v>
      </c>
      <c r="C5666" s="2">
        <v>45747</v>
      </c>
      <c r="D5666" t="s">
        <v>80</v>
      </c>
      <c r="E5666" t="s">
        <v>1261</v>
      </c>
      <c r="F5666">
        <v>89</v>
      </c>
      <c r="G5666" t="s">
        <v>43</v>
      </c>
      <c r="H5666" t="s">
        <v>1131</v>
      </c>
      <c r="I5666" t="s">
        <v>49</v>
      </c>
      <c r="J5666" t="s">
        <v>52</v>
      </c>
      <c r="K5666" s="5" t="s">
        <v>1132</v>
      </c>
      <c r="L5666" s="3" t="s">
        <v>1133</v>
      </c>
      <c r="M5666" s="7">
        <v>45808</v>
      </c>
    </row>
    <row r="5667" spans="1:13" x14ac:dyDescent="0.25">
      <c r="A5667">
        <v>2025</v>
      </c>
      <c r="B5667" s="2">
        <v>45658</v>
      </c>
      <c r="C5667" s="2">
        <v>45747</v>
      </c>
      <c r="D5667" t="s">
        <v>80</v>
      </c>
      <c r="E5667" t="s">
        <v>1177</v>
      </c>
      <c r="F5667">
        <v>89</v>
      </c>
      <c r="G5667" t="s">
        <v>43</v>
      </c>
      <c r="H5667" t="s">
        <v>1131</v>
      </c>
      <c r="I5667" t="s">
        <v>49</v>
      </c>
      <c r="J5667" t="s">
        <v>52</v>
      </c>
      <c r="K5667" s="5" t="s">
        <v>1132</v>
      </c>
      <c r="L5667" s="3" t="s">
        <v>1133</v>
      </c>
      <c r="M5667" s="7">
        <v>45808</v>
      </c>
    </row>
    <row r="5668" spans="1:13" x14ac:dyDescent="0.25">
      <c r="A5668">
        <v>2025</v>
      </c>
      <c r="B5668" s="2">
        <v>45658</v>
      </c>
      <c r="C5668" s="2">
        <v>45747</v>
      </c>
      <c r="D5668" t="s">
        <v>80</v>
      </c>
      <c r="E5668" t="s">
        <v>1154</v>
      </c>
      <c r="F5668">
        <v>89</v>
      </c>
      <c r="G5668" t="s">
        <v>43</v>
      </c>
      <c r="H5668" t="s">
        <v>1131</v>
      </c>
      <c r="I5668" t="s">
        <v>49</v>
      </c>
      <c r="J5668" t="s">
        <v>51</v>
      </c>
      <c r="K5668" s="5" t="s">
        <v>1132</v>
      </c>
      <c r="L5668" s="3" t="s">
        <v>1133</v>
      </c>
      <c r="M5668" s="7">
        <v>45808</v>
      </c>
    </row>
    <row r="5669" spans="1:13" x14ac:dyDescent="0.25">
      <c r="A5669">
        <v>2025</v>
      </c>
      <c r="B5669" s="2">
        <v>45658</v>
      </c>
      <c r="C5669" s="2">
        <v>45747</v>
      </c>
      <c r="D5669" t="s">
        <v>80</v>
      </c>
      <c r="E5669" t="s">
        <v>1261</v>
      </c>
      <c r="F5669">
        <v>89</v>
      </c>
      <c r="G5669" t="s">
        <v>43</v>
      </c>
      <c r="H5669" t="s">
        <v>1131</v>
      </c>
      <c r="I5669" t="s">
        <v>49</v>
      </c>
      <c r="J5669" t="s">
        <v>52</v>
      </c>
      <c r="K5669" s="5" t="s">
        <v>1132</v>
      </c>
      <c r="L5669" s="3" t="s">
        <v>1133</v>
      </c>
      <c r="M5669" s="7">
        <v>45808</v>
      </c>
    </row>
    <row r="5670" spans="1:13" x14ac:dyDescent="0.25">
      <c r="A5670">
        <v>2025</v>
      </c>
      <c r="B5670" s="2">
        <v>45658</v>
      </c>
      <c r="C5670" s="2">
        <v>45747</v>
      </c>
      <c r="D5670" t="s">
        <v>80</v>
      </c>
      <c r="E5670" t="s">
        <v>1154</v>
      </c>
      <c r="F5670">
        <v>89</v>
      </c>
      <c r="G5670" t="s">
        <v>43</v>
      </c>
      <c r="H5670" t="s">
        <v>1131</v>
      </c>
      <c r="I5670" t="s">
        <v>49</v>
      </c>
      <c r="J5670" t="s">
        <v>51</v>
      </c>
      <c r="K5670" s="5" t="s">
        <v>1132</v>
      </c>
      <c r="L5670" s="3" t="s">
        <v>1133</v>
      </c>
      <c r="M5670" s="7">
        <v>45808</v>
      </c>
    </row>
    <row r="5671" spans="1:13" x14ac:dyDescent="0.25">
      <c r="A5671">
        <v>2025</v>
      </c>
      <c r="B5671" s="2">
        <v>45658</v>
      </c>
      <c r="C5671" s="2">
        <v>45747</v>
      </c>
      <c r="D5671" t="s">
        <v>80</v>
      </c>
      <c r="E5671" t="s">
        <v>1261</v>
      </c>
      <c r="F5671">
        <v>89</v>
      </c>
      <c r="G5671" t="s">
        <v>43</v>
      </c>
      <c r="H5671" t="s">
        <v>1131</v>
      </c>
      <c r="I5671" t="s">
        <v>49</v>
      </c>
      <c r="J5671" t="s">
        <v>52</v>
      </c>
      <c r="K5671" s="5" t="s">
        <v>1132</v>
      </c>
      <c r="L5671" s="3" t="s">
        <v>1133</v>
      </c>
      <c r="M5671" s="7">
        <v>45808</v>
      </c>
    </row>
    <row r="5672" spans="1:13" x14ac:dyDescent="0.25">
      <c r="A5672">
        <v>2025</v>
      </c>
      <c r="B5672" s="2">
        <v>45658</v>
      </c>
      <c r="C5672" s="2">
        <v>45747</v>
      </c>
      <c r="D5672" t="s">
        <v>80</v>
      </c>
      <c r="E5672" t="s">
        <v>1261</v>
      </c>
      <c r="F5672">
        <v>89</v>
      </c>
      <c r="G5672" t="s">
        <v>43</v>
      </c>
      <c r="H5672" t="s">
        <v>1131</v>
      </c>
      <c r="I5672" t="s">
        <v>49</v>
      </c>
      <c r="J5672" t="s">
        <v>52</v>
      </c>
      <c r="K5672" s="5" t="s">
        <v>1132</v>
      </c>
      <c r="L5672" s="3" t="s">
        <v>1133</v>
      </c>
      <c r="M5672" s="7">
        <v>45808</v>
      </c>
    </row>
    <row r="5673" spans="1:13" x14ac:dyDescent="0.25">
      <c r="A5673">
        <v>2025</v>
      </c>
      <c r="B5673" s="2">
        <v>45658</v>
      </c>
      <c r="C5673" s="2">
        <v>45747</v>
      </c>
      <c r="D5673" t="s">
        <v>80</v>
      </c>
      <c r="E5673" t="s">
        <v>1154</v>
      </c>
      <c r="F5673">
        <v>89</v>
      </c>
      <c r="G5673" t="s">
        <v>43</v>
      </c>
      <c r="H5673" t="s">
        <v>1131</v>
      </c>
      <c r="I5673" t="s">
        <v>49</v>
      </c>
      <c r="J5673" t="s">
        <v>52</v>
      </c>
      <c r="K5673" s="5" t="s">
        <v>1132</v>
      </c>
      <c r="L5673" s="3" t="s">
        <v>1133</v>
      </c>
      <c r="M5673" s="7">
        <v>45808</v>
      </c>
    </row>
    <row r="5674" spans="1:13" x14ac:dyDescent="0.25">
      <c r="A5674">
        <v>2025</v>
      </c>
      <c r="B5674" s="2">
        <v>45658</v>
      </c>
      <c r="C5674" s="2">
        <v>45747</v>
      </c>
      <c r="D5674" t="s">
        <v>80</v>
      </c>
      <c r="E5674" t="s">
        <v>1261</v>
      </c>
      <c r="F5674">
        <v>89</v>
      </c>
      <c r="G5674" t="s">
        <v>43</v>
      </c>
      <c r="H5674" t="s">
        <v>1131</v>
      </c>
      <c r="I5674" t="s">
        <v>49</v>
      </c>
      <c r="J5674" t="s">
        <v>52</v>
      </c>
      <c r="K5674" s="5" t="s">
        <v>1132</v>
      </c>
      <c r="L5674" s="3" t="s">
        <v>1133</v>
      </c>
      <c r="M5674" s="7">
        <v>45808</v>
      </c>
    </row>
    <row r="5675" spans="1:13" x14ac:dyDescent="0.25">
      <c r="A5675">
        <v>2025</v>
      </c>
      <c r="B5675" s="2">
        <v>45658</v>
      </c>
      <c r="C5675" s="2">
        <v>45747</v>
      </c>
      <c r="D5675" t="s">
        <v>80</v>
      </c>
      <c r="E5675" t="s">
        <v>1165</v>
      </c>
      <c r="F5675">
        <v>89</v>
      </c>
      <c r="G5675" t="s">
        <v>43</v>
      </c>
      <c r="H5675" t="s">
        <v>1131</v>
      </c>
      <c r="I5675" t="s">
        <v>49</v>
      </c>
      <c r="J5675" t="s">
        <v>52</v>
      </c>
      <c r="K5675" s="5" t="s">
        <v>1132</v>
      </c>
      <c r="L5675" s="3" t="s">
        <v>1133</v>
      </c>
      <c r="M5675" s="7">
        <v>45808</v>
      </c>
    </row>
    <row r="5676" spans="1:13" x14ac:dyDescent="0.25">
      <c r="A5676">
        <v>2025</v>
      </c>
      <c r="B5676" s="2">
        <v>45658</v>
      </c>
      <c r="C5676" s="2">
        <v>45747</v>
      </c>
      <c r="D5676" t="s">
        <v>80</v>
      </c>
      <c r="E5676" t="s">
        <v>1177</v>
      </c>
      <c r="F5676">
        <v>89</v>
      </c>
      <c r="G5676" t="s">
        <v>43</v>
      </c>
      <c r="H5676" t="s">
        <v>1131</v>
      </c>
      <c r="I5676" t="s">
        <v>49</v>
      </c>
      <c r="J5676" t="s">
        <v>51</v>
      </c>
      <c r="K5676" s="5" t="s">
        <v>1132</v>
      </c>
      <c r="L5676" s="3" t="s">
        <v>1133</v>
      </c>
      <c r="M5676" s="7">
        <v>45808</v>
      </c>
    </row>
    <row r="5677" spans="1:13" x14ac:dyDescent="0.25">
      <c r="A5677">
        <v>2025</v>
      </c>
      <c r="B5677" s="2">
        <v>45658</v>
      </c>
      <c r="C5677" s="2">
        <v>45747</v>
      </c>
      <c r="D5677" t="s">
        <v>80</v>
      </c>
      <c r="E5677" t="s">
        <v>1177</v>
      </c>
      <c r="F5677">
        <v>89</v>
      </c>
      <c r="G5677" t="s">
        <v>43</v>
      </c>
      <c r="H5677" t="s">
        <v>1131</v>
      </c>
      <c r="I5677" t="s">
        <v>49</v>
      </c>
      <c r="J5677" t="s">
        <v>51</v>
      </c>
      <c r="K5677" s="5" t="s">
        <v>1132</v>
      </c>
      <c r="L5677" s="3" t="s">
        <v>1133</v>
      </c>
      <c r="M5677" s="7">
        <v>45808</v>
      </c>
    </row>
    <row r="5678" spans="1:13" x14ac:dyDescent="0.25">
      <c r="A5678">
        <v>2025</v>
      </c>
      <c r="B5678" s="2">
        <v>45658</v>
      </c>
      <c r="C5678" s="2">
        <v>45747</v>
      </c>
      <c r="D5678" t="s">
        <v>80</v>
      </c>
      <c r="E5678" t="s">
        <v>1154</v>
      </c>
      <c r="F5678">
        <v>89</v>
      </c>
      <c r="G5678" t="s">
        <v>43</v>
      </c>
      <c r="H5678" t="s">
        <v>1131</v>
      </c>
      <c r="I5678" t="s">
        <v>49</v>
      </c>
      <c r="J5678" t="s">
        <v>52</v>
      </c>
      <c r="K5678" s="5" t="s">
        <v>1132</v>
      </c>
      <c r="L5678" s="3" t="s">
        <v>1133</v>
      </c>
      <c r="M5678" s="7">
        <v>45808</v>
      </c>
    </row>
    <row r="5679" spans="1:13" x14ac:dyDescent="0.25">
      <c r="A5679">
        <v>2025</v>
      </c>
      <c r="B5679" s="2">
        <v>45658</v>
      </c>
      <c r="C5679" s="2">
        <v>45747</v>
      </c>
      <c r="D5679" t="s">
        <v>80</v>
      </c>
      <c r="E5679" t="s">
        <v>1261</v>
      </c>
      <c r="F5679">
        <v>89</v>
      </c>
      <c r="G5679" t="s">
        <v>43</v>
      </c>
      <c r="H5679" t="s">
        <v>1131</v>
      </c>
      <c r="I5679" t="s">
        <v>49</v>
      </c>
      <c r="J5679" t="s">
        <v>52</v>
      </c>
      <c r="K5679" s="5" t="s">
        <v>1132</v>
      </c>
      <c r="L5679" s="3" t="s">
        <v>1133</v>
      </c>
      <c r="M5679" s="7">
        <v>45808</v>
      </c>
    </row>
    <row r="5680" spans="1:13" x14ac:dyDescent="0.25">
      <c r="A5680">
        <v>2025</v>
      </c>
      <c r="B5680" s="2">
        <v>45658</v>
      </c>
      <c r="C5680" s="2">
        <v>45747</v>
      </c>
      <c r="D5680" t="s">
        <v>80</v>
      </c>
      <c r="E5680" t="s">
        <v>1261</v>
      </c>
      <c r="F5680">
        <v>89</v>
      </c>
      <c r="G5680" t="s">
        <v>43</v>
      </c>
      <c r="H5680" t="s">
        <v>1131</v>
      </c>
      <c r="I5680" t="s">
        <v>49</v>
      </c>
      <c r="J5680" t="s">
        <v>52</v>
      </c>
      <c r="K5680" s="5" t="s">
        <v>1132</v>
      </c>
      <c r="L5680" s="3" t="s">
        <v>1133</v>
      </c>
      <c r="M5680" s="7">
        <v>45808</v>
      </c>
    </row>
    <row r="5681" spans="1:13" x14ac:dyDescent="0.25">
      <c r="A5681">
        <v>2025</v>
      </c>
      <c r="B5681" s="2">
        <v>45658</v>
      </c>
      <c r="C5681" s="2">
        <v>45747</v>
      </c>
      <c r="D5681" t="s">
        <v>80</v>
      </c>
      <c r="E5681" t="s">
        <v>1261</v>
      </c>
      <c r="F5681">
        <v>89</v>
      </c>
      <c r="G5681" t="s">
        <v>43</v>
      </c>
      <c r="H5681" t="s">
        <v>1131</v>
      </c>
      <c r="I5681" t="s">
        <v>49</v>
      </c>
      <c r="J5681" t="s">
        <v>51</v>
      </c>
      <c r="K5681" s="5" t="s">
        <v>1132</v>
      </c>
      <c r="L5681" s="3" t="s">
        <v>1133</v>
      </c>
      <c r="M5681" s="7">
        <v>45808</v>
      </c>
    </row>
    <row r="5682" spans="1:13" x14ac:dyDescent="0.25">
      <c r="A5682">
        <v>2025</v>
      </c>
      <c r="B5682" s="2">
        <v>45658</v>
      </c>
      <c r="C5682" s="2">
        <v>45747</v>
      </c>
      <c r="D5682" t="s">
        <v>80</v>
      </c>
      <c r="E5682" t="s">
        <v>1154</v>
      </c>
      <c r="F5682">
        <v>89</v>
      </c>
      <c r="G5682" t="s">
        <v>43</v>
      </c>
      <c r="H5682" t="s">
        <v>1131</v>
      </c>
      <c r="I5682" t="s">
        <v>49</v>
      </c>
      <c r="J5682" t="s">
        <v>51</v>
      </c>
      <c r="K5682" s="5" t="s">
        <v>1132</v>
      </c>
      <c r="L5682" s="3" t="s">
        <v>1133</v>
      </c>
      <c r="M5682" s="7">
        <v>45808</v>
      </c>
    </row>
    <row r="5683" spans="1:13" x14ac:dyDescent="0.25">
      <c r="A5683">
        <v>2025</v>
      </c>
      <c r="B5683" s="2">
        <v>45658</v>
      </c>
      <c r="C5683" s="2">
        <v>45747</v>
      </c>
      <c r="D5683" t="s">
        <v>80</v>
      </c>
      <c r="E5683" t="s">
        <v>1177</v>
      </c>
      <c r="F5683">
        <v>89</v>
      </c>
      <c r="G5683" t="s">
        <v>43</v>
      </c>
      <c r="H5683" t="s">
        <v>1131</v>
      </c>
      <c r="I5683" t="s">
        <v>49</v>
      </c>
      <c r="J5683" t="s">
        <v>52</v>
      </c>
      <c r="K5683" s="5" t="s">
        <v>1132</v>
      </c>
      <c r="L5683" s="3" t="s">
        <v>1133</v>
      </c>
      <c r="M5683" s="7">
        <v>45808</v>
      </c>
    </row>
    <row r="5684" spans="1:13" x14ac:dyDescent="0.25">
      <c r="A5684">
        <v>2025</v>
      </c>
      <c r="B5684" s="2">
        <v>45658</v>
      </c>
      <c r="C5684" s="2">
        <v>45747</v>
      </c>
      <c r="D5684" t="s">
        <v>80</v>
      </c>
      <c r="E5684" t="s">
        <v>1154</v>
      </c>
      <c r="F5684">
        <v>89</v>
      </c>
      <c r="G5684" t="s">
        <v>43</v>
      </c>
      <c r="H5684" t="s">
        <v>1131</v>
      </c>
      <c r="I5684" t="s">
        <v>49</v>
      </c>
      <c r="J5684" t="s">
        <v>52</v>
      </c>
      <c r="K5684" s="5" t="s">
        <v>1132</v>
      </c>
      <c r="L5684" s="3" t="s">
        <v>1133</v>
      </c>
      <c r="M5684" s="7">
        <v>45808</v>
      </c>
    </row>
    <row r="5685" spans="1:13" x14ac:dyDescent="0.25">
      <c r="A5685">
        <v>2025</v>
      </c>
      <c r="B5685" s="2">
        <v>45658</v>
      </c>
      <c r="C5685" s="2">
        <v>45747</v>
      </c>
      <c r="D5685" t="s">
        <v>80</v>
      </c>
      <c r="E5685" t="s">
        <v>1154</v>
      </c>
      <c r="F5685">
        <v>89</v>
      </c>
      <c r="G5685" t="s">
        <v>43</v>
      </c>
      <c r="H5685" t="s">
        <v>1131</v>
      </c>
      <c r="I5685" t="s">
        <v>49</v>
      </c>
      <c r="J5685" t="s">
        <v>52</v>
      </c>
      <c r="K5685" s="5" t="s">
        <v>1132</v>
      </c>
      <c r="L5685" s="3" t="s">
        <v>1133</v>
      </c>
      <c r="M5685" s="7">
        <v>45808</v>
      </c>
    </row>
    <row r="5686" spans="1:13" x14ac:dyDescent="0.25">
      <c r="A5686">
        <v>2025</v>
      </c>
      <c r="B5686" s="2">
        <v>45658</v>
      </c>
      <c r="C5686" s="2">
        <v>45747</v>
      </c>
      <c r="D5686" t="s">
        <v>80</v>
      </c>
      <c r="E5686" t="s">
        <v>1261</v>
      </c>
      <c r="F5686">
        <v>89</v>
      </c>
      <c r="G5686" t="s">
        <v>43</v>
      </c>
      <c r="H5686" t="s">
        <v>1131</v>
      </c>
      <c r="I5686" t="s">
        <v>49</v>
      </c>
      <c r="J5686" t="s">
        <v>51</v>
      </c>
      <c r="K5686" s="5" t="s">
        <v>1132</v>
      </c>
      <c r="L5686" s="3" t="s">
        <v>1133</v>
      </c>
      <c r="M5686" s="7">
        <v>45808</v>
      </c>
    </row>
    <row r="5687" spans="1:13" x14ac:dyDescent="0.25">
      <c r="A5687">
        <v>2025</v>
      </c>
      <c r="B5687" s="2">
        <v>45658</v>
      </c>
      <c r="C5687" s="2">
        <v>45747</v>
      </c>
      <c r="D5687" t="s">
        <v>80</v>
      </c>
      <c r="E5687" t="s">
        <v>1261</v>
      </c>
      <c r="F5687">
        <v>89</v>
      </c>
      <c r="G5687" t="s">
        <v>43</v>
      </c>
      <c r="H5687" t="s">
        <v>1131</v>
      </c>
      <c r="I5687" t="s">
        <v>49</v>
      </c>
      <c r="J5687" t="s">
        <v>52</v>
      </c>
      <c r="K5687" s="5" t="s">
        <v>1132</v>
      </c>
      <c r="L5687" s="3" t="s">
        <v>1133</v>
      </c>
      <c r="M5687" s="7">
        <v>45808</v>
      </c>
    </row>
    <row r="5688" spans="1:13" x14ac:dyDescent="0.25">
      <c r="A5688">
        <v>2025</v>
      </c>
      <c r="B5688" s="2">
        <v>45658</v>
      </c>
      <c r="C5688" s="2">
        <v>45747</v>
      </c>
      <c r="D5688" t="s">
        <v>80</v>
      </c>
      <c r="E5688" t="s">
        <v>1261</v>
      </c>
      <c r="F5688">
        <v>89</v>
      </c>
      <c r="G5688" t="s">
        <v>43</v>
      </c>
      <c r="H5688" t="s">
        <v>1131</v>
      </c>
      <c r="I5688" t="s">
        <v>49</v>
      </c>
      <c r="J5688" t="s">
        <v>51</v>
      </c>
      <c r="K5688" s="5" t="s">
        <v>1132</v>
      </c>
      <c r="L5688" s="3" t="s">
        <v>1133</v>
      </c>
      <c r="M5688" s="7">
        <v>45808</v>
      </c>
    </row>
    <row r="5689" spans="1:13" x14ac:dyDescent="0.25">
      <c r="A5689">
        <v>2025</v>
      </c>
      <c r="B5689" s="2">
        <v>45658</v>
      </c>
      <c r="C5689" s="2">
        <v>45747</v>
      </c>
      <c r="D5689" t="s">
        <v>80</v>
      </c>
      <c r="E5689" t="s">
        <v>1165</v>
      </c>
      <c r="F5689">
        <v>89</v>
      </c>
      <c r="G5689" t="s">
        <v>43</v>
      </c>
      <c r="H5689" t="s">
        <v>1131</v>
      </c>
      <c r="I5689" t="s">
        <v>49</v>
      </c>
      <c r="J5689" t="s">
        <v>51</v>
      </c>
      <c r="K5689" s="5" t="s">
        <v>1132</v>
      </c>
      <c r="L5689" s="3" t="s">
        <v>1133</v>
      </c>
      <c r="M5689" s="7">
        <v>45808</v>
      </c>
    </row>
    <row r="5690" spans="1:13" x14ac:dyDescent="0.25">
      <c r="A5690">
        <v>2025</v>
      </c>
      <c r="B5690" s="2">
        <v>45658</v>
      </c>
      <c r="C5690" s="2">
        <v>45747</v>
      </c>
      <c r="D5690" t="s">
        <v>80</v>
      </c>
      <c r="E5690" t="s">
        <v>1177</v>
      </c>
      <c r="F5690">
        <v>89</v>
      </c>
      <c r="G5690" t="s">
        <v>43</v>
      </c>
      <c r="H5690" t="s">
        <v>1131</v>
      </c>
      <c r="I5690" t="s">
        <v>49</v>
      </c>
      <c r="J5690" t="s">
        <v>52</v>
      </c>
      <c r="K5690" s="5" t="s">
        <v>1132</v>
      </c>
      <c r="L5690" s="3" t="s">
        <v>1133</v>
      </c>
      <c r="M5690" s="7">
        <v>45808</v>
      </c>
    </row>
    <row r="5691" spans="1:13" x14ac:dyDescent="0.25">
      <c r="A5691">
        <v>2025</v>
      </c>
      <c r="B5691" s="2">
        <v>45658</v>
      </c>
      <c r="C5691" s="2">
        <v>45747</v>
      </c>
      <c r="D5691" t="s">
        <v>80</v>
      </c>
      <c r="E5691" t="s">
        <v>1261</v>
      </c>
      <c r="F5691">
        <v>89</v>
      </c>
      <c r="G5691" t="s">
        <v>43</v>
      </c>
      <c r="H5691" t="s">
        <v>1131</v>
      </c>
      <c r="I5691" t="s">
        <v>49</v>
      </c>
      <c r="J5691" t="s">
        <v>52</v>
      </c>
      <c r="K5691" s="5" t="s">
        <v>1132</v>
      </c>
      <c r="L5691" s="3" t="s">
        <v>1133</v>
      </c>
      <c r="M5691" s="7">
        <v>45808</v>
      </c>
    </row>
    <row r="5692" spans="1:13" x14ac:dyDescent="0.25">
      <c r="A5692">
        <v>2025</v>
      </c>
      <c r="B5692" s="2">
        <v>45658</v>
      </c>
      <c r="C5692" s="2">
        <v>45747</v>
      </c>
      <c r="D5692" t="s">
        <v>80</v>
      </c>
      <c r="E5692" t="s">
        <v>1261</v>
      </c>
      <c r="F5692">
        <v>89</v>
      </c>
      <c r="G5692" t="s">
        <v>43</v>
      </c>
      <c r="H5692" t="s">
        <v>1131</v>
      </c>
      <c r="I5692" t="s">
        <v>49</v>
      </c>
      <c r="J5692" t="s">
        <v>52</v>
      </c>
      <c r="K5692" s="5" t="s">
        <v>1132</v>
      </c>
      <c r="L5692" s="3" t="s">
        <v>1133</v>
      </c>
      <c r="M5692" s="7">
        <v>45808</v>
      </c>
    </row>
    <row r="5693" spans="1:13" x14ac:dyDescent="0.25">
      <c r="A5693">
        <v>2025</v>
      </c>
      <c r="B5693" s="2">
        <v>45658</v>
      </c>
      <c r="C5693" s="2">
        <v>45747</v>
      </c>
      <c r="D5693" t="s">
        <v>80</v>
      </c>
      <c r="E5693" t="s">
        <v>1165</v>
      </c>
      <c r="F5693">
        <v>89</v>
      </c>
      <c r="G5693" t="s">
        <v>43</v>
      </c>
      <c r="H5693" t="s">
        <v>1131</v>
      </c>
      <c r="I5693" t="s">
        <v>49</v>
      </c>
      <c r="J5693" t="s">
        <v>51</v>
      </c>
      <c r="K5693" s="5" t="s">
        <v>1132</v>
      </c>
      <c r="L5693" s="3" t="s">
        <v>1133</v>
      </c>
      <c r="M5693" s="7">
        <v>45808</v>
      </c>
    </row>
    <row r="5694" spans="1:13" x14ac:dyDescent="0.25">
      <c r="A5694">
        <v>2025</v>
      </c>
      <c r="B5694" s="2">
        <v>45658</v>
      </c>
      <c r="C5694" s="2">
        <v>45747</v>
      </c>
      <c r="D5694" t="s">
        <v>80</v>
      </c>
      <c r="E5694" t="s">
        <v>1261</v>
      </c>
      <c r="F5694">
        <v>89</v>
      </c>
      <c r="G5694" t="s">
        <v>43</v>
      </c>
      <c r="H5694" t="s">
        <v>1131</v>
      </c>
      <c r="I5694" t="s">
        <v>49</v>
      </c>
      <c r="J5694" t="s">
        <v>51</v>
      </c>
      <c r="K5694" s="5" t="s">
        <v>1132</v>
      </c>
      <c r="L5694" s="3" t="s">
        <v>1133</v>
      </c>
      <c r="M5694" s="7">
        <v>45808</v>
      </c>
    </row>
    <row r="5695" spans="1:13" x14ac:dyDescent="0.25">
      <c r="A5695">
        <v>2025</v>
      </c>
      <c r="B5695" s="2">
        <v>45658</v>
      </c>
      <c r="C5695" s="2">
        <v>45747</v>
      </c>
      <c r="D5695" t="s">
        <v>80</v>
      </c>
      <c r="E5695" t="s">
        <v>1165</v>
      </c>
      <c r="F5695">
        <v>89</v>
      </c>
      <c r="G5695" t="s">
        <v>43</v>
      </c>
      <c r="H5695" t="s">
        <v>1131</v>
      </c>
      <c r="I5695" t="s">
        <v>49</v>
      </c>
      <c r="J5695" t="s">
        <v>52</v>
      </c>
      <c r="K5695" s="5" t="s">
        <v>1132</v>
      </c>
      <c r="L5695" s="3" t="s">
        <v>1133</v>
      </c>
      <c r="M5695" s="7">
        <v>45808</v>
      </c>
    </row>
    <row r="5696" spans="1:13" x14ac:dyDescent="0.25">
      <c r="A5696">
        <v>2025</v>
      </c>
      <c r="B5696" s="2">
        <v>45658</v>
      </c>
      <c r="C5696" s="2">
        <v>45747</v>
      </c>
      <c r="D5696" t="s">
        <v>80</v>
      </c>
      <c r="E5696" t="s">
        <v>1261</v>
      </c>
      <c r="F5696">
        <v>89</v>
      </c>
      <c r="G5696" t="s">
        <v>43</v>
      </c>
      <c r="H5696" t="s">
        <v>1131</v>
      </c>
      <c r="I5696" t="s">
        <v>49</v>
      </c>
      <c r="J5696" t="s">
        <v>52</v>
      </c>
      <c r="K5696" s="5" t="s">
        <v>1132</v>
      </c>
      <c r="L5696" s="3" t="s">
        <v>1133</v>
      </c>
      <c r="M5696" s="7">
        <v>45808</v>
      </c>
    </row>
    <row r="5697" spans="1:13" x14ac:dyDescent="0.25">
      <c r="A5697">
        <v>2025</v>
      </c>
      <c r="B5697" s="2">
        <v>45658</v>
      </c>
      <c r="C5697" s="2">
        <v>45747</v>
      </c>
      <c r="D5697" t="s">
        <v>80</v>
      </c>
      <c r="E5697" t="s">
        <v>1261</v>
      </c>
      <c r="F5697">
        <v>89</v>
      </c>
      <c r="G5697" t="s">
        <v>43</v>
      </c>
      <c r="H5697" t="s">
        <v>1131</v>
      </c>
      <c r="I5697" t="s">
        <v>49</v>
      </c>
      <c r="J5697" t="s">
        <v>51</v>
      </c>
      <c r="K5697" s="5" t="s">
        <v>1132</v>
      </c>
      <c r="L5697" s="3" t="s">
        <v>1133</v>
      </c>
      <c r="M5697" s="7">
        <v>45808</v>
      </c>
    </row>
    <row r="5698" spans="1:13" x14ac:dyDescent="0.25">
      <c r="A5698">
        <v>2025</v>
      </c>
      <c r="B5698" s="2">
        <v>45658</v>
      </c>
      <c r="C5698" s="2">
        <v>45747</v>
      </c>
      <c r="D5698" t="s">
        <v>80</v>
      </c>
      <c r="E5698" t="s">
        <v>1177</v>
      </c>
      <c r="F5698">
        <v>89</v>
      </c>
      <c r="G5698" t="s">
        <v>43</v>
      </c>
      <c r="H5698" t="s">
        <v>1131</v>
      </c>
      <c r="I5698" t="s">
        <v>49</v>
      </c>
      <c r="J5698" t="s">
        <v>52</v>
      </c>
      <c r="K5698" s="5" t="s">
        <v>1132</v>
      </c>
      <c r="L5698" s="3" t="s">
        <v>1133</v>
      </c>
      <c r="M5698" s="7">
        <v>45808</v>
      </c>
    </row>
    <row r="5699" spans="1:13" x14ac:dyDescent="0.25">
      <c r="A5699">
        <v>2025</v>
      </c>
      <c r="B5699" s="2">
        <v>45658</v>
      </c>
      <c r="C5699" s="2">
        <v>45747</v>
      </c>
      <c r="D5699" t="s">
        <v>80</v>
      </c>
      <c r="E5699" t="s">
        <v>1165</v>
      </c>
      <c r="F5699">
        <v>89</v>
      </c>
      <c r="G5699" t="s">
        <v>43</v>
      </c>
      <c r="H5699" t="s">
        <v>1131</v>
      </c>
      <c r="I5699" t="s">
        <v>49</v>
      </c>
      <c r="J5699" t="s">
        <v>52</v>
      </c>
      <c r="K5699" s="5" t="s">
        <v>1132</v>
      </c>
      <c r="L5699" s="3" t="s">
        <v>1133</v>
      </c>
      <c r="M5699" s="7">
        <v>45808</v>
      </c>
    </row>
    <row r="5700" spans="1:13" x14ac:dyDescent="0.25">
      <c r="A5700">
        <v>2025</v>
      </c>
      <c r="B5700" s="2">
        <v>45658</v>
      </c>
      <c r="C5700" s="2">
        <v>45747</v>
      </c>
      <c r="D5700" t="s">
        <v>80</v>
      </c>
      <c r="E5700" t="s">
        <v>1375</v>
      </c>
      <c r="F5700">
        <v>80</v>
      </c>
      <c r="G5700" t="s">
        <v>43</v>
      </c>
      <c r="H5700" t="s">
        <v>1131</v>
      </c>
      <c r="I5700" t="s">
        <v>49</v>
      </c>
      <c r="J5700" t="s">
        <v>51</v>
      </c>
      <c r="K5700" s="5" t="s">
        <v>1132</v>
      </c>
      <c r="L5700" s="3" t="s">
        <v>1133</v>
      </c>
      <c r="M5700" s="7">
        <v>45808</v>
      </c>
    </row>
    <row r="5701" spans="1:13" x14ac:dyDescent="0.25">
      <c r="A5701">
        <v>2025</v>
      </c>
      <c r="B5701" s="2">
        <v>45658</v>
      </c>
      <c r="C5701" s="2">
        <v>45747</v>
      </c>
      <c r="D5701" t="s">
        <v>80</v>
      </c>
      <c r="E5701" t="s">
        <v>1375</v>
      </c>
      <c r="F5701">
        <v>80</v>
      </c>
      <c r="G5701" t="s">
        <v>43</v>
      </c>
      <c r="H5701" t="s">
        <v>1131</v>
      </c>
      <c r="I5701" t="s">
        <v>49</v>
      </c>
      <c r="J5701" t="s">
        <v>51</v>
      </c>
      <c r="K5701" s="5" t="s">
        <v>1132</v>
      </c>
      <c r="L5701" s="3" t="s">
        <v>1133</v>
      </c>
      <c r="M5701" s="7">
        <v>45808</v>
      </c>
    </row>
    <row r="5702" spans="1:13" x14ac:dyDescent="0.25">
      <c r="A5702">
        <v>2025</v>
      </c>
      <c r="B5702" s="2">
        <v>45658</v>
      </c>
      <c r="C5702" s="2">
        <v>45747</v>
      </c>
      <c r="D5702" t="s">
        <v>80</v>
      </c>
      <c r="E5702" t="s">
        <v>1375</v>
      </c>
      <c r="F5702">
        <v>80</v>
      </c>
      <c r="G5702" t="s">
        <v>43</v>
      </c>
      <c r="H5702" t="s">
        <v>1131</v>
      </c>
      <c r="I5702" t="s">
        <v>49</v>
      </c>
      <c r="J5702" t="s">
        <v>52</v>
      </c>
      <c r="K5702" s="5" t="s">
        <v>1132</v>
      </c>
      <c r="L5702" s="3" t="s">
        <v>1133</v>
      </c>
      <c r="M5702" s="7">
        <v>45808</v>
      </c>
    </row>
    <row r="5703" spans="1:13" x14ac:dyDescent="0.25">
      <c r="A5703">
        <v>2025</v>
      </c>
      <c r="B5703" s="2">
        <v>45658</v>
      </c>
      <c r="C5703" s="2">
        <v>45747</v>
      </c>
      <c r="D5703" t="s">
        <v>80</v>
      </c>
      <c r="E5703" t="s">
        <v>1375</v>
      </c>
      <c r="F5703">
        <v>80</v>
      </c>
      <c r="G5703" t="s">
        <v>43</v>
      </c>
      <c r="H5703" t="s">
        <v>1131</v>
      </c>
      <c r="I5703" t="s">
        <v>49</v>
      </c>
      <c r="J5703" t="s">
        <v>52</v>
      </c>
      <c r="K5703" s="5" t="s">
        <v>1132</v>
      </c>
      <c r="L5703" s="3" t="s">
        <v>1133</v>
      </c>
      <c r="M5703" s="7">
        <v>45808</v>
      </c>
    </row>
    <row r="5704" spans="1:13" x14ac:dyDescent="0.25">
      <c r="A5704">
        <v>2025</v>
      </c>
      <c r="B5704" s="2">
        <v>45658</v>
      </c>
      <c r="C5704" s="2">
        <v>45747</v>
      </c>
      <c r="D5704" t="s">
        <v>80</v>
      </c>
      <c r="E5704" t="s">
        <v>1375</v>
      </c>
      <c r="F5704">
        <v>80</v>
      </c>
      <c r="G5704" t="s">
        <v>43</v>
      </c>
      <c r="H5704" t="s">
        <v>1131</v>
      </c>
      <c r="I5704" t="s">
        <v>49</v>
      </c>
      <c r="J5704" t="s">
        <v>51</v>
      </c>
      <c r="K5704" s="5" t="s">
        <v>1132</v>
      </c>
      <c r="L5704" s="3" t="s">
        <v>1133</v>
      </c>
      <c r="M5704" s="7">
        <v>45808</v>
      </c>
    </row>
    <row r="5705" spans="1:13" x14ac:dyDescent="0.25">
      <c r="A5705">
        <v>2025</v>
      </c>
      <c r="B5705" s="2">
        <v>45658</v>
      </c>
      <c r="C5705" s="2">
        <v>45747</v>
      </c>
      <c r="D5705" t="s">
        <v>80</v>
      </c>
      <c r="E5705" t="s">
        <v>1375</v>
      </c>
      <c r="F5705">
        <v>80</v>
      </c>
      <c r="G5705" t="s">
        <v>43</v>
      </c>
      <c r="H5705" t="s">
        <v>1131</v>
      </c>
      <c r="I5705" t="s">
        <v>49</v>
      </c>
      <c r="J5705" t="s">
        <v>52</v>
      </c>
      <c r="K5705" s="5" t="s">
        <v>1132</v>
      </c>
      <c r="L5705" s="3" t="s">
        <v>1133</v>
      </c>
      <c r="M5705" s="7">
        <v>45808</v>
      </c>
    </row>
    <row r="5706" spans="1:13" x14ac:dyDescent="0.25">
      <c r="A5706">
        <v>2025</v>
      </c>
      <c r="B5706" s="2">
        <v>45658</v>
      </c>
      <c r="C5706" s="2">
        <v>45747</v>
      </c>
      <c r="D5706" t="s">
        <v>80</v>
      </c>
      <c r="E5706" t="s">
        <v>1375</v>
      </c>
      <c r="F5706">
        <v>80</v>
      </c>
      <c r="G5706" t="s">
        <v>43</v>
      </c>
      <c r="H5706" t="s">
        <v>1131</v>
      </c>
      <c r="I5706" t="s">
        <v>49</v>
      </c>
      <c r="J5706" t="s">
        <v>52</v>
      </c>
      <c r="K5706" s="5" t="s">
        <v>1132</v>
      </c>
      <c r="L5706" s="3" t="s">
        <v>1133</v>
      </c>
      <c r="M5706" s="7">
        <v>45808</v>
      </c>
    </row>
    <row r="5707" spans="1:13" x14ac:dyDescent="0.25">
      <c r="A5707">
        <v>2025</v>
      </c>
      <c r="B5707" s="2">
        <v>45658</v>
      </c>
      <c r="C5707" s="2">
        <v>45747</v>
      </c>
      <c r="D5707" t="s">
        <v>80</v>
      </c>
      <c r="E5707" t="s">
        <v>1375</v>
      </c>
      <c r="F5707">
        <v>80</v>
      </c>
      <c r="G5707" t="s">
        <v>43</v>
      </c>
      <c r="H5707" t="s">
        <v>1131</v>
      </c>
      <c r="I5707" t="s">
        <v>49</v>
      </c>
      <c r="J5707" t="s">
        <v>51</v>
      </c>
      <c r="K5707" s="5" t="s">
        <v>1132</v>
      </c>
      <c r="L5707" s="3" t="s">
        <v>1133</v>
      </c>
      <c r="M5707" s="7">
        <v>45808</v>
      </c>
    </row>
    <row r="5708" spans="1:13" x14ac:dyDescent="0.25">
      <c r="A5708">
        <v>2025</v>
      </c>
      <c r="B5708" s="2">
        <v>45658</v>
      </c>
      <c r="C5708" s="2">
        <v>45747</v>
      </c>
      <c r="D5708" t="s">
        <v>80</v>
      </c>
      <c r="E5708" t="s">
        <v>1375</v>
      </c>
      <c r="F5708">
        <v>80</v>
      </c>
      <c r="G5708" t="s">
        <v>43</v>
      </c>
      <c r="H5708" t="s">
        <v>1131</v>
      </c>
      <c r="I5708" t="s">
        <v>49</v>
      </c>
      <c r="J5708" t="s">
        <v>51</v>
      </c>
      <c r="K5708" s="5" t="s">
        <v>1132</v>
      </c>
      <c r="L5708" s="3" t="s">
        <v>1133</v>
      </c>
      <c r="M5708" s="7">
        <v>45808</v>
      </c>
    </row>
    <row r="5709" spans="1:13" x14ac:dyDescent="0.25">
      <c r="A5709">
        <v>2025</v>
      </c>
      <c r="B5709" s="2">
        <v>45658</v>
      </c>
      <c r="C5709" s="2">
        <v>45747</v>
      </c>
      <c r="D5709" t="s">
        <v>80</v>
      </c>
      <c r="E5709" t="s">
        <v>1375</v>
      </c>
      <c r="F5709">
        <v>80</v>
      </c>
      <c r="G5709" t="s">
        <v>43</v>
      </c>
      <c r="H5709" t="s">
        <v>1131</v>
      </c>
      <c r="I5709" t="s">
        <v>49</v>
      </c>
      <c r="J5709" t="s">
        <v>52</v>
      </c>
      <c r="K5709" s="5" t="s">
        <v>1132</v>
      </c>
      <c r="L5709" s="3" t="s">
        <v>1133</v>
      </c>
      <c r="M5709" s="7">
        <v>45808</v>
      </c>
    </row>
    <row r="5710" spans="1:13" x14ac:dyDescent="0.25">
      <c r="A5710">
        <v>2025</v>
      </c>
      <c r="B5710" s="2">
        <v>45658</v>
      </c>
      <c r="C5710" s="2">
        <v>45747</v>
      </c>
      <c r="D5710" t="s">
        <v>80</v>
      </c>
      <c r="E5710" t="s">
        <v>1375</v>
      </c>
      <c r="F5710">
        <v>80</v>
      </c>
      <c r="G5710" t="s">
        <v>43</v>
      </c>
      <c r="H5710" t="s">
        <v>1131</v>
      </c>
      <c r="I5710" t="s">
        <v>49</v>
      </c>
      <c r="J5710" t="s">
        <v>51</v>
      </c>
      <c r="K5710" s="5" t="s">
        <v>1132</v>
      </c>
      <c r="L5710" s="3" t="s">
        <v>1133</v>
      </c>
      <c r="M5710" s="7">
        <v>45808</v>
      </c>
    </row>
    <row r="5711" spans="1:13" x14ac:dyDescent="0.25">
      <c r="A5711">
        <v>2025</v>
      </c>
      <c r="B5711" s="2">
        <v>45658</v>
      </c>
      <c r="C5711" s="2">
        <v>45747</v>
      </c>
      <c r="D5711" t="s">
        <v>80</v>
      </c>
      <c r="E5711" t="s">
        <v>1375</v>
      </c>
      <c r="F5711">
        <v>80</v>
      </c>
      <c r="G5711" t="s">
        <v>43</v>
      </c>
      <c r="H5711" t="s">
        <v>1131</v>
      </c>
      <c r="I5711" t="s">
        <v>49</v>
      </c>
      <c r="J5711" t="s">
        <v>52</v>
      </c>
      <c r="K5711" s="5" t="s">
        <v>1132</v>
      </c>
      <c r="L5711" s="3" t="s">
        <v>1133</v>
      </c>
      <c r="M5711" s="7">
        <v>45808</v>
      </c>
    </row>
    <row r="5712" spans="1:13" x14ac:dyDescent="0.25">
      <c r="A5712">
        <v>2025</v>
      </c>
      <c r="B5712" s="2">
        <v>45658</v>
      </c>
      <c r="C5712" s="2">
        <v>45747</v>
      </c>
      <c r="D5712" t="s">
        <v>80</v>
      </c>
      <c r="E5712" t="s">
        <v>1375</v>
      </c>
      <c r="F5712">
        <v>80</v>
      </c>
      <c r="G5712" t="s">
        <v>43</v>
      </c>
      <c r="H5712" t="s">
        <v>1131</v>
      </c>
      <c r="I5712" t="s">
        <v>49</v>
      </c>
      <c r="J5712" t="s">
        <v>52</v>
      </c>
      <c r="K5712" s="5" t="s">
        <v>1132</v>
      </c>
      <c r="L5712" s="3" t="s">
        <v>1133</v>
      </c>
      <c r="M5712" s="7">
        <v>45808</v>
      </c>
    </row>
    <row r="5713" spans="1:13" x14ac:dyDescent="0.25">
      <c r="A5713">
        <v>2025</v>
      </c>
      <c r="B5713" s="2">
        <v>45658</v>
      </c>
      <c r="C5713" s="2">
        <v>45747</v>
      </c>
      <c r="D5713" t="s">
        <v>80</v>
      </c>
      <c r="E5713" t="s">
        <v>1375</v>
      </c>
      <c r="F5713">
        <v>80</v>
      </c>
      <c r="G5713" t="s">
        <v>43</v>
      </c>
      <c r="H5713" t="s">
        <v>1131</v>
      </c>
      <c r="I5713" t="s">
        <v>49</v>
      </c>
      <c r="J5713" t="s">
        <v>51</v>
      </c>
      <c r="K5713" s="5" t="s">
        <v>1132</v>
      </c>
      <c r="L5713" s="3" t="s">
        <v>1133</v>
      </c>
      <c r="M5713" s="7">
        <v>45808</v>
      </c>
    </row>
    <row r="5714" spans="1:13" x14ac:dyDescent="0.25">
      <c r="A5714">
        <v>2025</v>
      </c>
      <c r="B5714" s="2">
        <v>45658</v>
      </c>
      <c r="C5714" s="2">
        <v>45747</v>
      </c>
      <c r="D5714" t="s">
        <v>80</v>
      </c>
      <c r="E5714" t="s">
        <v>1375</v>
      </c>
      <c r="F5714">
        <v>80</v>
      </c>
      <c r="G5714" t="s">
        <v>43</v>
      </c>
      <c r="H5714" t="s">
        <v>1131</v>
      </c>
      <c r="I5714" t="s">
        <v>49</v>
      </c>
      <c r="J5714" t="s">
        <v>51</v>
      </c>
      <c r="K5714" s="5" t="s">
        <v>1132</v>
      </c>
      <c r="L5714" s="3" t="s">
        <v>1133</v>
      </c>
      <c r="M5714" s="7">
        <v>45808</v>
      </c>
    </row>
    <row r="5715" spans="1:13" x14ac:dyDescent="0.25">
      <c r="A5715">
        <v>2025</v>
      </c>
      <c r="B5715" s="2">
        <v>45658</v>
      </c>
      <c r="C5715" s="2">
        <v>45747</v>
      </c>
      <c r="D5715" t="s">
        <v>80</v>
      </c>
      <c r="E5715" t="s">
        <v>1375</v>
      </c>
      <c r="F5715">
        <v>80</v>
      </c>
      <c r="G5715" t="s">
        <v>43</v>
      </c>
      <c r="H5715" t="s">
        <v>1131</v>
      </c>
      <c r="I5715" t="s">
        <v>49</v>
      </c>
      <c r="J5715" t="s">
        <v>51</v>
      </c>
      <c r="K5715" s="5" t="s">
        <v>1132</v>
      </c>
      <c r="L5715" s="3" t="s">
        <v>1133</v>
      </c>
      <c r="M5715" s="7">
        <v>45808</v>
      </c>
    </row>
    <row r="5716" spans="1:13" x14ac:dyDescent="0.25">
      <c r="A5716">
        <v>2025</v>
      </c>
      <c r="B5716" s="2">
        <v>45658</v>
      </c>
      <c r="C5716" s="2">
        <v>45747</v>
      </c>
      <c r="D5716" t="s">
        <v>80</v>
      </c>
      <c r="E5716" t="s">
        <v>1375</v>
      </c>
      <c r="F5716">
        <v>80</v>
      </c>
      <c r="G5716" t="s">
        <v>43</v>
      </c>
      <c r="H5716" t="s">
        <v>1131</v>
      </c>
      <c r="I5716" t="s">
        <v>49</v>
      </c>
      <c r="J5716" t="s">
        <v>51</v>
      </c>
      <c r="K5716" s="5" t="s">
        <v>1132</v>
      </c>
      <c r="L5716" s="3" t="s">
        <v>1133</v>
      </c>
      <c r="M5716" s="7">
        <v>45808</v>
      </c>
    </row>
    <row r="5717" spans="1:13" x14ac:dyDescent="0.25">
      <c r="A5717">
        <v>2025</v>
      </c>
      <c r="B5717" s="2">
        <v>45658</v>
      </c>
      <c r="C5717" s="2">
        <v>45747</v>
      </c>
      <c r="D5717" t="s">
        <v>80</v>
      </c>
      <c r="E5717" t="s">
        <v>1375</v>
      </c>
      <c r="F5717">
        <v>80</v>
      </c>
      <c r="G5717" t="s">
        <v>43</v>
      </c>
      <c r="H5717" t="s">
        <v>1131</v>
      </c>
      <c r="I5717" t="s">
        <v>49</v>
      </c>
      <c r="J5717" t="s">
        <v>52</v>
      </c>
      <c r="K5717" s="5" t="s">
        <v>1132</v>
      </c>
      <c r="L5717" s="3" t="s">
        <v>1133</v>
      </c>
      <c r="M5717" s="7">
        <v>45808</v>
      </c>
    </row>
    <row r="5718" spans="1:13" x14ac:dyDescent="0.25">
      <c r="A5718">
        <v>2025</v>
      </c>
      <c r="B5718" s="2">
        <v>45658</v>
      </c>
      <c r="C5718" s="2">
        <v>45747</v>
      </c>
      <c r="D5718" t="s">
        <v>80</v>
      </c>
      <c r="E5718" t="s">
        <v>1375</v>
      </c>
      <c r="F5718">
        <v>80</v>
      </c>
      <c r="G5718" t="s">
        <v>43</v>
      </c>
      <c r="H5718" t="s">
        <v>1131</v>
      </c>
      <c r="I5718" t="s">
        <v>49</v>
      </c>
      <c r="J5718" t="s">
        <v>51</v>
      </c>
      <c r="K5718" s="5" t="s">
        <v>1132</v>
      </c>
      <c r="L5718" s="3" t="s">
        <v>1133</v>
      </c>
      <c r="M5718" s="7">
        <v>45808</v>
      </c>
    </row>
    <row r="5719" spans="1:13" x14ac:dyDescent="0.25">
      <c r="A5719">
        <v>2025</v>
      </c>
      <c r="B5719" s="2">
        <v>45658</v>
      </c>
      <c r="C5719" s="2">
        <v>45747</v>
      </c>
      <c r="D5719" t="s">
        <v>80</v>
      </c>
      <c r="E5719" t="s">
        <v>1375</v>
      </c>
      <c r="F5719">
        <v>80</v>
      </c>
      <c r="G5719" t="s">
        <v>43</v>
      </c>
      <c r="H5719" t="s">
        <v>1131</v>
      </c>
      <c r="I5719" t="s">
        <v>49</v>
      </c>
      <c r="J5719" t="s">
        <v>51</v>
      </c>
      <c r="K5719" s="5" t="s">
        <v>1132</v>
      </c>
      <c r="L5719" s="3" t="s">
        <v>1133</v>
      </c>
      <c r="M5719" s="7">
        <v>45808</v>
      </c>
    </row>
    <row r="5720" spans="1:13" x14ac:dyDescent="0.25">
      <c r="A5720">
        <v>2025</v>
      </c>
      <c r="B5720" s="2">
        <v>45658</v>
      </c>
      <c r="C5720" s="2">
        <v>45747</v>
      </c>
      <c r="D5720" t="s">
        <v>80</v>
      </c>
      <c r="E5720" t="s">
        <v>1375</v>
      </c>
      <c r="F5720">
        <v>80</v>
      </c>
      <c r="G5720" t="s">
        <v>43</v>
      </c>
      <c r="H5720" t="s">
        <v>1131</v>
      </c>
      <c r="I5720" t="s">
        <v>49</v>
      </c>
      <c r="J5720" t="s">
        <v>51</v>
      </c>
      <c r="K5720" s="5" t="s">
        <v>1132</v>
      </c>
      <c r="L5720" s="3" t="s">
        <v>1133</v>
      </c>
      <c r="M5720" s="7">
        <v>45808</v>
      </c>
    </row>
    <row r="5721" spans="1:13" x14ac:dyDescent="0.25">
      <c r="A5721">
        <v>2025</v>
      </c>
      <c r="B5721" s="2">
        <v>45658</v>
      </c>
      <c r="C5721" s="2">
        <v>45747</v>
      </c>
      <c r="D5721" t="s">
        <v>80</v>
      </c>
      <c r="E5721" t="s">
        <v>1375</v>
      </c>
      <c r="F5721">
        <v>80</v>
      </c>
      <c r="G5721" t="s">
        <v>43</v>
      </c>
      <c r="H5721" t="s">
        <v>1131</v>
      </c>
      <c r="I5721" t="s">
        <v>49</v>
      </c>
      <c r="J5721" t="s">
        <v>52</v>
      </c>
      <c r="K5721" s="5" t="s">
        <v>1132</v>
      </c>
      <c r="L5721" s="3" t="s">
        <v>1133</v>
      </c>
      <c r="M5721" s="7">
        <v>45808</v>
      </c>
    </row>
    <row r="5722" spans="1:13" x14ac:dyDescent="0.25">
      <c r="A5722">
        <v>2025</v>
      </c>
      <c r="B5722" s="2">
        <v>45658</v>
      </c>
      <c r="C5722" s="2">
        <v>45747</v>
      </c>
      <c r="D5722" t="s">
        <v>80</v>
      </c>
      <c r="E5722" t="s">
        <v>1375</v>
      </c>
      <c r="F5722">
        <v>80</v>
      </c>
      <c r="G5722" t="s">
        <v>43</v>
      </c>
      <c r="H5722" t="s">
        <v>1131</v>
      </c>
      <c r="I5722" t="s">
        <v>49</v>
      </c>
      <c r="J5722" t="s">
        <v>52</v>
      </c>
      <c r="K5722" s="5" t="s">
        <v>1132</v>
      </c>
      <c r="L5722" s="3" t="s">
        <v>1133</v>
      </c>
      <c r="M5722" s="7">
        <v>45808</v>
      </c>
    </row>
    <row r="5723" spans="1:13" x14ac:dyDescent="0.25">
      <c r="A5723">
        <v>2025</v>
      </c>
      <c r="B5723" s="2">
        <v>45658</v>
      </c>
      <c r="C5723" s="2">
        <v>45747</v>
      </c>
      <c r="D5723" t="s">
        <v>81</v>
      </c>
      <c r="E5723" t="s">
        <v>1319</v>
      </c>
      <c r="F5723">
        <v>1033</v>
      </c>
      <c r="G5723" t="s">
        <v>43</v>
      </c>
      <c r="H5723" t="s">
        <v>1131</v>
      </c>
      <c r="I5723" t="s">
        <v>49</v>
      </c>
      <c r="J5723" t="s">
        <v>52</v>
      </c>
      <c r="K5723" s="5" t="s">
        <v>1132</v>
      </c>
      <c r="L5723" s="3" t="s">
        <v>1133</v>
      </c>
      <c r="M5723" s="7">
        <v>45808</v>
      </c>
    </row>
    <row r="5724" spans="1:13" x14ac:dyDescent="0.25">
      <c r="A5724">
        <v>2025</v>
      </c>
      <c r="B5724" s="2">
        <v>45658</v>
      </c>
      <c r="C5724" s="2">
        <v>45747</v>
      </c>
      <c r="D5724" t="s">
        <v>81</v>
      </c>
      <c r="E5724" t="s">
        <v>1319</v>
      </c>
      <c r="F5724">
        <v>1033</v>
      </c>
      <c r="G5724" t="s">
        <v>43</v>
      </c>
      <c r="H5724" t="s">
        <v>1131</v>
      </c>
      <c r="I5724" t="s">
        <v>49</v>
      </c>
      <c r="J5724" t="s">
        <v>52</v>
      </c>
      <c r="K5724" s="5" t="s">
        <v>1132</v>
      </c>
      <c r="L5724" s="3" t="s">
        <v>1133</v>
      </c>
      <c r="M5724" s="7">
        <v>45808</v>
      </c>
    </row>
    <row r="5725" spans="1:13" x14ac:dyDescent="0.25">
      <c r="A5725">
        <v>2025</v>
      </c>
      <c r="B5725" s="2">
        <v>45658</v>
      </c>
      <c r="C5725" s="2">
        <v>45747</v>
      </c>
      <c r="D5725" t="s">
        <v>81</v>
      </c>
      <c r="E5725" t="s">
        <v>1319</v>
      </c>
      <c r="F5725">
        <v>1033</v>
      </c>
      <c r="G5725" t="s">
        <v>43</v>
      </c>
      <c r="H5725" t="s">
        <v>1131</v>
      </c>
      <c r="I5725" t="s">
        <v>49</v>
      </c>
      <c r="J5725" t="s">
        <v>52</v>
      </c>
      <c r="K5725" s="5" t="s">
        <v>1132</v>
      </c>
      <c r="L5725" s="3" t="s">
        <v>1133</v>
      </c>
      <c r="M5725" s="7">
        <v>45808</v>
      </c>
    </row>
    <row r="5726" spans="1:13" x14ac:dyDescent="0.25">
      <c r="A5726">
        <v>2025</v>
      </c>
      <c r="B5726" s="2">
        <v>45658</v>
      </c>
      <c r="C5726" s="2">
        <v>45747</v>
      </c>
      <c r="D5726" t="s">
        <v>81</v>
      </c>
      <c r="E5726" t="s">
        <v>1319</v>
      </c>
      <c r="F5726">
        <v>1033</v>
      </c>
      <c r="G5726" t="s">
        <v>43</v>
      </c>
      <c r="H5726" t="s">
        <v>1131</v>
      </c>
      <c r="I5726" t="s">
        <v>49</v>
      </c>
      <c r="J5726" t="s">
        <v>52</v>
      </c>
      <c r="K5726" s="5" t="s">
        <v>1132</v>
      </c>
      <c r="L5726" s="3" t="s">
        <v>1133</v>
      </c>
      <c r="M5726" s="7">
        <v>45808</v>
      </c>
    </row>
    <row r="5727" spans="1:13" x14ac:dyDescent="0.25">
      <c r="A5727">
        <v>2025</v>
      </c>
      <c r="B5727" s="2">
        <v>45658</v>
      </c>
      <c r="C5727" s="2">
        <v>45747</v>
      </c>
      <c r="D5727" t="s">
        <v>81</v>
      </c>
      <c r="E5727" t="s">
        <v>1319</v>
      </c>
      <c r="F5727">
        <v>1033</v>
      </c>
      <c r="G5727" t="s">
        <v>43</v>
      </c>
      <c r="H5727" t="s">
        <v>1131</v>
      </c>
      <c r="I5727" t="s">
        <v>49</v>
      </c>
      <c r="J5727" t="s">
        <v>52</v>
      </c>
      <c r="K5727" s="5" t="s">
        <v>1132</v>
      </c>
      <c r="L5727" s="3" t="s">
        <v>1133</v>
      </c>
      <c r="M5727" s="7">
        <v>45808</v>
      </c>
    </row>
    <row r="5728" spans="1:13" x14ac:dyDescent="0.25">
      <c r="A5728">
        <v>2025</v>
      </c>
      <c r="B5728" s="2">
        <v>45658</v>
      </c>
      <c r="C5728" s="2">
        <v>45747</v>
      </c>
      <c r="D5728" t="s">
        <v>81</v>
      </c>
      <c r="E5728" t="s">
        <v>1319</v>
      </c>
      <c r="F5728">
        <v>1033</v>
      </c>
      <c r="G5728" t="s">
        <v>43</v>
      </c>
      <c r="H5728" t="s">
        <v>1131</v>
      </c>
      <c r="I5728" t="s">
        <v>49</v>
      </c>
      <c r="J5728" t="s">
        <v>52</v>
      </c>
      <c r="K5728" s="5" t="s">
        <v>1132</v>
      </c>
      <c r="L5728" s="3" t="s">
        <v>1133</v>
      </c>
      <c r="M5728" s="7">
        <v>45808</v>
      </c>
    </row>
    <row r="5729" spans="1:13" x14ac:dyDescent="0.25">
      <c r="A5729">
        <v>2025</v>
      </c>
      <c r="B5729" s="2">
        <v>45658</v>
      </c>
      <c r="C5729" s="2">
        <v>45747</v>
      </c>
      <c r="D5729" t="s">
        <v>81</v>
      </c>
      <c r="E5729" t="s">
        <v>1319</v>
      </c>
      <c r="F5729">
        <v>1033</v>
      </c>
      <c r="G5729" t="s">
        <v>43</v>
      </c>
      <c r="H5729" t="s">
        <v>1131</v>
      </c>
      <c r="I5729" t="s">
        <v>49</v>
      </c>
      <c r="J5729" t="s">
        <v>52</v>
      </c>
      <c r="K5729" s="5" t="s">
        <v>1132</v>
      </c>
      <c r="L5729" s="3" t="s">
        <v>1133</v>
      </c>
      <c r="M5729" s="7">
        <v>45808</v>
      </c>
    </row>
    <row r="5730" spans="1:13" x14ac:dyDescent="0.25">
      <c r="A5730">
        <v>2025</v>
      </c>
      <c r="B5730" s="2">
        <v>45658</v>
      </c>
      <c r="C5730" s="2">
        <v>45747</v>
      </c>
      <c r="D5730" t="s">
        <v>81</v>
      </c>
      <c r="E5730" t="s">
        <v>1319</v>
      </c>
      <c r="F5730">
        <v>1033</v>
      </c>
      <c r="G5730" t="s">
        <v>43</v>
      </c>
      <c r="H5730" t="s">
        <v>1131</v>
      </c>
      <c r="I5730" t="s">
        <v>49</v>
      </c>
      <c r="J5730" t="s">
        <v>51</v>
      </c>
      <c r="K5730" s="5" t="s">
        <v>1132</v>
      </c>
      <c r="L5730" s="3" t="s">
        <v>1133</v>
      </c>
      <c r="M5730" s="7">
        <v>45808</v>
      </c>
    </row>
    <row r="5731" spans="1:13" x14ac:dyDescent="0.25">
      <c r="A5731">
        <v>2025</v>
      </c>
      <c r="B5731" s="2">
        <v>45658</v>
      </c>
      <c r="C5731" s="2">
        <v>45747</v>
      </c>
      <c r="D5731" t="s">
        <v>81</v>
      </c>
      <c r="E5731" t="s">
        <v>1320</v>
      </c>
      <c r="F5731">
        <v>1031</v>
      </c>
      <c r="G5731" t="s">
        <v>43</v>
      </c>
      <c r="H5731" t="s">
        <v>1131</v>
      </c>
      <c r="I5731" t="s">
        <v>49</v>
      </c>
      <c r="J5731" t="s">
        <v>51</v>
      </c>
      <c r="K5731" s="5" t="s">
        <v>1132</v>
      </c>
      <c r="L5731" s="3" t="s">
        <v>1133</v>
      </c>
      <c r="M5731" s="7">
        <v>45808</v>
      </c>
    </row>
    <row r="5732" spans="1:13" x14ac:dyDescent="0.25">
      <c r="A5732">
        <v>2025</v>
      </c>
      <c r="B5732" s="2">
        <v>45658</v>
      </c>
      <c r="C5732" s="2">
        <v>45747</v>
      </c>
      <c r="D5732" t="s">
        <v>81</v>
      </c>
      <c r="E5732" t="s">
        <v>1184</v>
      </c>
      <c r="F5732">
        <v>1028</v>
      </c>
      <c r="G5732" t="s">
        <v>43</v>
      </c>
      <c r="H5732" t="s">
        <v>1131</v>
      </c>
      <c r="I5732" t="s">
        <v>49</v>
      </c>
      <c r="J5732" t="s">
        <v>52</v>
      </c>
      <c r="K5732" s="5" t="s">
        <v>1132</v>
      </c>
      <c r="L5732" s="3" t="s">
        <v>1133</v>
      </c>
      <c r="M5732" s="7">
        <v>45808</v>
      </c>
    </row>
    <row r="5733" spans="1:13" x14ac:dyDescent="0.25">
      <c r="A5733">
        <v>2025</v>
      </c>
      <c r="B5733" s="2">
        <v>45658</v>
      </c>
      <c r="C5733" s="2">
        <v>45747</v>
      </c>
      <c r="D5733" t="s">
        <v>81</v>
      </c>
      <c r="E5733" t="s">
        <v>1322</v>
      </c>
      <c r="F5733">
        <v>1024</v>
      </c>
      <c r="G5733" t="s">
        <v>43</v>
      </c>
      <c r="H5733" t="s">
        <v>1131</v>
      </c>
      <c r="I5733" t="s">
        <v>49</v>
      </c>
      <c r="J5733" t="s">
        <v>51</v>
      </c>
      <c r="K5733" s="5" t="s">
        <v>1132</v>
      </c>
      <c r="L5733" s="3" t="s">
        <v>1133</v>
      </c>
      <c r="M5733" s="7">
        <v>45808</v>
      </c>
    </row>
    <row r="5734" spans="1:13" x14ac:dyDescent="0.25">
      <c r="A5734">
        <v>2025</v>
      </c>
      <c r="B5734" s="2">
        <v>45658</v>
      </c>
      <c r="C5734" s="2">
        <v>45747</v>
      </c>
      <c r="D5734" t="s">
        <v>81</v>
      </c>
      <c r="E5734" t="s">
        <v>1376</v>
      </c>
      <c r="F5734">
        <v>1019</v>
      </c>
      <c r="G5734" t="s">
        <v>43</v>
      </c>
      <c r="H5734" t="s">
        <v>1131</v>
      </c>
      <c r="I5734" t="s">
        <v>49</v>
      </c>
      <c r="J5734" t="s">
        <v>52</v>
      </c>
      <c r="K5734" s="5" t="s">
        <v>1132</v>
      </c>
      <c r="L5734" s="3" t="s">
        <v>1133</v>
      </c>
      <c r="M5734" s="7">
        <v>45808</v>
      </c>
    </row>
    <row r="5735" spans="1:13" x14ac:dyDescent="0.25">
      <c r="A5735">
        <v>2025</v>
      </c>
      <c r="B5735" s="2">
        <v>45658</v>
      </c>
      <c r="C5735" s="2">
        <v>45747</v>
      </c>
      <c r="D5735" t="s">
        <v>81</v>
      </c>
      <c r="E5735" t="s">
        <v>1332</v>
      </c>
      <c r="F5735">
        <v>1012</v>
      </c>
      <c r="G5735" t="s">
        <v>43</v>
      </c>
      <c r="H5735" t="s">
        <v>1131</v>
      </c>
      <c r="I5735" t="s">
        <v>49</v>
      </c>
      <c r="J5735" t="s">
        <v>51</v>
      </c>
      <c r="K5735" s="5" t="s">
        <v>1132</v>
      </c>
      <c r="L5735" s="3" t="s">
        <v>1133</v>
      </c>
      <c r="M5735" s="7">
        <v>45808</v>
      </c>
    </row>
    <row r="5736" spans="1:13" x14ac:dyDescent="0.25">
      <c r="A5736">
        <v>2025</v>
      </c>
      <c r="B5736" s="2">
        <v>45658</v>
      </c>
      <c r="C5736" s="2">
        <v>45747</v>
      </c>
      <c r="D5736" t="s">
        <v>81</v>
      </c>
      <c r="E5736" t="s">
        <v>1328</v>
      </c>
      <c r="F5736">
        <v>1008</v>
      </c>
      <c r="G5736" t="s">
        <v>43</v>
      </c>
      <c r="H5736" t="s">
        <v>1131</v>
      </c>
      <c r="I5736" t="s">
        <v>49</v>
      </c>
      <c r="J5736" t="s">
        <v>51</v>
      </c>
      <c r="K5736" s="5" t="s">
        <v>1132</v>
      </c>
      <c r="L5736" s="3" t="s">
        <v>1133</v>
      </c>
      <c r="M5736" s="7">
        <v>45808</v>
      </c>
    </row>
    <row r="5737" spans="1:13" x14ac:dyDescent="0.25">
      <c r="A5737">
        <v>2025</v>
      </c>
      <c r="B5737" s="2">
        <v>45658</v>
      </c>
      <c r="C5737" s="2">
        <v>45747</v>
      </c>
      <c r="D5737" t="s">
        <v>81</v>
      </c>
      <c r="E5737" t="s">
        <v>1328</v>
      </c>
      <c r="F5737">
        <v>1008</v>
      </c>
      <c r="G5737" t="s">
        <v>43</v>
      </c>
      <c r="H5737" t="s">
        <v>1131</v>
      </c>
      <c r="I5737" t="s">
        <v>49</v>
      </c>
      <c r="J5737" t="s">
        <v>52</v>
      </c>
      <c r="K5737" s="5" t="s">
        <v>1132</v>
      </c>
      <c r="L5737" s="3" t="s">
        <v>1133</v>
      </c>
      <c r="M5737" s="7">
        <v>45808</v>
      </c>
    </row>
    <row r="5738" spans="1:13" x14ac:dyDescent="0.25">
      <c r="A5738">
        <v>2025</v>
      </c>
      <c r="B5738" s="2">
        <v>45658</v>
      </c>
      <c r="C5738" s="2">
        <v>45747</v>
      </c>
      <c r="D5738" t="s">
        <v>81</v>
      </c>
      <c r="E5738" t="s">
        <v>1140</v>
      </c>
      <c r="F5738">
        <v>199</v>
      </c>
      <c r="G5738" t="s">
        <v>43</v>
      </c>
      <c r="H5738" t="s">
        <v>1131</v>
      </c>
      <c r="I5738" t="s">
        <v>49</v>
      </c>
      <c r="J5738" t="s">
        <v>51</v>
      </c>
      <c r="K5738" s="5" t="s">
        <v>1132</v>
      </c>
      <c r="L5738" s="3" t="s">
        <v>1133</v>
      </c>
      <c r="M5738" s="7">
        <v>45808</v>
      </c>
    </row>
    <row r="5739" spans="1:13" x14ac:dyDescent="0.25">
      <c r="A5739">
        <v>2025</v>
      </c>
      <c r="B5739" s="2">
        <v>45658</v>
      </c>
      <c r="C5739" s="2">
        <v>45747</v>
      </c>
      <c r="D5739" t="s">
        <v>81</v>
      </c>
      <c r="E5739" t="s">
        <v>1140</v>
      </c>
      <c r="F5739">
        <v>199</v>
      </c>
      <c r="G5739" t="s">
        <v>43</v>
      </c>
      <c r="H5739" t="s">
        <v>1131</v>
      </c>
      <c r="I5739" t="s">
        <v>49</v>
      </c>
      <c r="J5739" t="s">
        <v>51</v>
      </c>
      <c r="K5739" s="5" t="s">
        <v>1132</v>
      </c>
      <c r="L5739" s="3" t="s">
        <v>1133</v>
      </c>
      <c r="M5739" s="7">
        <v>45808</v>
      </c>
    </row>
    <row r="5740" spans="1:13" x14ac:dyDescent="0.25">
      <c r="A5740">
        <v>2025</v>
      </c>
      <c r="B5740" s="2">
        <v>45658</v>
      </c>
      <c r="C5740" s="2">
        <v>45747</v>
      </c>
      <c r="D5740" t="s">
        <v>81</v>
      </c>
      <c r="E5740" t="s">
        <v>1140</v>
      </c>
      <c r="F5740">
        <v>199</v>
      </c>
      <c r="G5740" t="s">
        <v>43</v>
      </c>
      <c r="H5740" t="s">
        <v>1131</v>
      </c>
      <c r="I5740" t="s">
        <v>49</v>
      </c>
      <c r="J5740" t="s">
        <v>52</v>
      </c>
      <c r="K5740" s="5" t="s">
        <v>1132</v>
      </c>
      <c r="L5740" s="3" t="s">
        <v>1133</v>
      </c>
      <c r="M5740" s="7">
        <v>45808</v>
      </c>
    </row>
    <row r="5741" spans="1:13" x14ac:dyDescent="0.25">
      <c r="A5741">
        <v>2025</v>
      </c>
      <c r="B5741" s="2">
        <v>45658</v>
      </c>
      <c r="C5741" s="2">
        <v>45747</v>
      </c>
      <c r="D5741" t="s">
        <v>81</v>
      </c>
      <c r="E5741" t="s">
        <v>1140</v>
      </c>
      <c r="F5741">
        <v>199</v>
      </c>
      <c r="G5741" t="s">
        <v>43</v>
      </c>
      <c r="H5741" t="s">
        <v>1131</v>
      </c>
      <c r="I5741" t="s">
        <v>49</v>
      </c>
      <c r="J5741" t="s">
        <v>51</v>
      </c>
      <c r="K5741" s="5" t="s">
        <v>1132</v>
      </c>
      <c r="L5741" s="3" t="s">
        <v>1133</v>
      </c>
      <c r="M5741" s="7">
        <v>45808</v>
      </c>
    </row>
    <row r="5742" spans="1:13" x14ac:dyDescent="0.25">
      <c r="A5742">
        <v>2025</v>
      </c>
      <c r="B5742" s="2">
        <v>45658</v>
      </c>
      <c r="C5742" s="2">
        <v>45747</v>
      </c>
      <c r="D5742" t="s">
        <v>81</v>
      </c>
      <c r="E5742" t="s">
        <v>1140</v>
      </c>
      <c r="F5742">
        <v>199</v>
      </c>
      <c r="G5742" t="s">
        <v>43</v>
      </c>
      <c r="H5742" t="s">
        <v>1131</v>
      </c>
      <c r="I5742" t="s">
        <v>49</v>
      </c>
      <c r="J5742" t="s">
        <v>52</v>
      </c>
      <c r="K5742" s="5" t="s">
        <v>1132</v>
      </c>
      <c r="L5742" s="3" t="s">
        <v>1133</v>
      </c>
      <c r="M5742" s="7">
        <v>45808</v>
      </c>
    </row>
    <row r="5743" spans="1:13" x14ac:dyDescent="0.25">
      <c r="A5743">
        <v>2025</v>
      </c>
      <c r="B5743" s="2">
        <v>45658</v>
      </c>
      <c r="C5743" s="2">
        <v>45747</v>
      </c>
      <c r="D5743" t="s">
        <v>81</v>
      </c>
      <c r="E5743" t="s">
        <v>1140</v>
      </c>
      <c r="F5743">
        <v>199</v>
      </c>
      <c r="G5743" t="s">
        <v>43</v>
      </c>
      <c r="H5743" t="s">
        <v>1131</v>
      </c>
      <c r="I5743" t="s">
        <v>49</v>
      </c>
      <c r="J5743" t="s">
        <v>51</v>
      </c>
      <c r="K5743" s="5" t="s">
        <v>1132</v>
      </c>
      <c r="L5743" s="3" t="s">
        <v>1133</v>
      </c>
      <c r="M5743" s="7">
        <v>45808</v>
      </c>
    </row>
    <row r="5744" spans="1:13" x14ac:dyDescent="0.25">
      <c r="A5744">
        <v>2025</v>
      </c>
      <c r="B5744" s="2">
        <v>45658</v>
      </c>
      <c r="C5744" s="2">
        <v>45747</v>
      </c>
      <c r="D5744" t="s">
        <v>81</v>
      </c>
      <c r="E5744" t="s">
        <v>1140</v>
      </c>
      <c r="F5744">
        <v>199</v>
      </c>
      <c r="G5744" t="s">
        <v>43</v>
      </c>
      <c r="H5744" t="s">
        <v>1131</v>
      </c>
      <c r="I5744" t="s">
        <v>49</v>
      </c>
      <c r="J5744" t="s">
        <v>52</v>
      </c>
      <c r="K5744" s="5" t="s">
        <v>1132</v>
      </c>
      <c r="L5744" s="3" t="s">
        <v>1133</v>
      </c>
      <c r="M5744" s="7">
        <v>45808</v>
      </c>
    </row>
    <row r="5745" spans="1:13" x14ac:dyDescent="0.25">
      <c r="A5745">
        <v>2025</v>
      </c>
      <c r="B5745" s="2">
        <v>45658</v>
      </c>
      <c r="C5745" s="2">
        <v>45747</v>
      </c>
      <c r="D5745" t="s">
        <v>81</v>
      </c>
      <c r="E5745" t="s">
        <v>1140</v>
      </c>
      <c r="F5745">
        <v>199</v>
      </c>
      <c r="G5745" t="s">
        <v>43</v>
      </c>
      <c r="H5745" t="s">
        <v>1131</v>
      </c>
      <c r="I5745" t="s">
        <v>49</v>
      </c>
      <c r="J5745" t="s">
        <v>51</v>
      </c>
      <c r="K5745" s="5" t="s">
        <v>1132</v>
      </c>
      <c r="L5745" s="3" t="s">
        <v>1133</v>
      </c>
      <c r="M5745" s="7">
        <v>45808</v>
      </c>
    </row>
    <row r="5746" spans="1:13" x14ac:dyDescent="0.25">
      <c r="A5746">
        <v>2025</v>
      </c>
      <c r="B5746" s="2">
        <v>45658</v>
      </c>
      <c r="C5746" s="2">
        <v>45747</v>
      </c>
      <c r="D5746" t="s">
        <v>81</v>
      </c>
      <c r="E5746" t="s">
        <v>1140</v>
      </c>
      <c r="F5746">
        <v>199</v>
      </c>
      <c r="G5746" t="s">
        <v>43</v>
      </c>
      <c r="H5746" t="s">
        <v>1131</v>
      </c>
      <c r="I5746" t="s">
        <v>49</v>
      </c>
      <c r="J5746" t="s">
        <v>52</v>
      </c>
      <c r="K5746" s="5" t="s">
        <v>1132</v>
      </c>
      <c r="L5746" s="3" t="s">
        <v>1133</v>
      </c>
      <c r="M5746" s="7">
        <v>45808</v>
      </c>
    </row>
    <row r="5747" spans="1:13" x14ac:dyDescent="0.25">
      <c r="A5747">
        <v>2025</v>
      </c>
      <c r="B5747" s="2">
        <v>45658</v>
      </c>
      <c r="C5747" s="2">
        <v>45747</v>
      </c>
      <c r="D5747" t="s">
        <v>81</v>
      </c>
      <c r="E5747" t="s">
        <v>1140</v>
      </c>
      <c r="F5747">
        <v>199</v>
      </c>
      <c r="G5747" t="s">
        <v>43</v>
      </c>
      <c r="H5747" t="s">
        <v>1131</v>
      </c>
      <c r="I5747" t="s">
        <v>49</v>
      </c>
      <c r="J5747" t="s">
        <v>52</v>
      </c>
      <c r="K5747" s="5" t="s">
        <v>1132</v>
      </c>
      <c r="L5747" s="3" t="s">
        <v>1133</v>
      </c>
      <c r="M5747" s="7">
        <v>45808</v>
      </c>
    </row>
    <row r="5748" spans="1:13" x14ac:dyDescent="0.25">
      <c r="A5748">
        <v>2025</v>
      </c>
      <c r="B5748" s="2">
        <v>45658</v>
      </c>
      <c r="C5748" s="2">
        <v>45747</v>
      </c>
      <c r="D5748" t="s">
        <v>81</v>
      </c>
      <c r="E5748" t="s">
        <v>1140</v>
      </c>
      <c r="F5748">
        <v>199</v>
      </c>
      <c r="G5748" t="s">
        <v>43</v>
      </c>
      <c r="H5748" t="s">
        <v>1131</v>
      </c>
      <c r="I5748" t="s">
        <v>49</v>
      </c>
      <c r="J5748" t="s">
        <v>52</v>
      </c>
      <c r="K5748" s="5" t="s">
        <v>1132</v>
      </c>
      <c r="L5748" s="3" t="s">
        <v>1133</v>
      </c>
      <c r="M5748" s="7">
        <v>45808</v>
      </c>
    </row>
    <row r="5749" spans="1:13" x14ac:dyDescent="0.25">
      <c r="A5749">
        <v>2025</v>
      </c>
      <c r="B5749" s="2">
        <v>45658</v>
      </c>
      <c r="C5749" s="2">
        <v>45747</v>
      </c>
      <c r="D5749" t="s">
        <v>81</v>
      </c>
      <c r="E5749" t="s">
        <v>1143</v>
      </c>
      <c r="F5749">
        <v>199</v>
      </c>
      <c r="G5749" t="s">
        <v>43</v>
      </c>
      <c r="H5749" t="s">
        <v>1131</v>
      </c>
      <c r="I5749" t="s">
        <v>49</v>
      </c>
      <c r="J5749" t="s">
        <v>51</v>
      </c>
      <c r="K5749" s="5" t="s">
        <v>1132</v>
      </c>
      <c r="L5749" s="3" t="s">
        <v>1133</v>
      </c>
      <c r="M5749" s="7">
        <v>45808</v>
      </c>
    </row>
    <row r="5750" spans="1:13" x14ac:dyDescent="0.25">
      <c r="A5750">
        <v>2025</v>
      </c>
      <c r="B5750" s="2">
        <v>45658</v>
      </c>
      <c r="C5750" s="2">
        <v>45747</v>
      </c>
      <c r="D5750" t="s">
        <v>81</v>
      </c>
      <c r="E5750" t="s">
        <v>1140</v>
      </c>
      <c r="F5750">
        <v>199</v>
      </c>
      <c r="G5750" t="s">
        <v>43</v>
      </c>
      <c r="H5750" t="s">
        <v>1131</v>
      </c>
      <c r="I5750" t="s">
        <v>49</v>
      </c>
      <c r="J5750" t="s">
        <v>51</v>
      </c>
      <c r="K5750" s="5" t="s">
        <v>1132</v>
      </c>
      <c r="L5750" s="3" t="s">
        <v>1133</v>
      </c>
      <c r="M5750" s="7">
        <v>45808</v>
      </c>
    </row>
    <row r="5751" spans="1:13" x14ac:dyDescent="0.25">
      <c r="A5751">
        <v>2025</v>
      </c>
      <c r="B5751" s="2">
        <v>45658</v>
      </c>
      <c r="C5751" s="2">
        <v>45747</v>
      </c>
      <c r="D5751" t="s">
        <v>81</v>
      </c>
      <c r="E5751" t="s">
        <v>1140</v>
      </c>
      <c r="F5751">
        <v>199</v>
      </c>
      <c r="G5751" t="s">
        <v>43</v>
      </c>
      <c r="H5751" t="s">
        <v>1131</v>
      </c>
      <c r="I5751" t="s">
        <v>49</v>
      </c>
      <c r="J5751" t="s">
        <v>51</v>
      </c>
      <c r="K5751" s="5" t="s">
        <v>1132</v>
      </c>
      <c r="L5751" s="3" t="s">
        <v>1133</v>
      </c>
      <c r="M5751" s="7">
        <v>45808</v>
      </c>
    </row>
    <row r="5752" spans="1:13" x14ac:dyDescent="0.25">
      <c r="A5752">
        <v>2025</v>
      </c>
      <c r="B5752" s="2">
        <v>45658</v>
      </c>
      <c r="C5752" s="2">
        <v>45747</v>
      </c>
      <c r="D5752" t="s">
        <v>81</v>
      </c>
      <c r="E5752" t="s">
        <v>1140</v>
      </c>
      <c r="F5752">
        <v>199</v>
      </c>
      <c r="G5752" t="s">
        <v>43</v>
      </c>
      <c r="H5752" t="s">
        <v>1131</v>
      </c>
      <c r="I5752" t="s">
        <v>49</v>
      </c>
      <c r="J5752" t="s">
        <v>51</v>
      </c>
      <c r="K5752" s="5" t="s">
        <v>1132</v>
      </c>
      <c r="L5752" s="3" t="s">
        <v>1133</v>
      </c>
      <c r="M5752" s="7">
        <v>45808</v>
      </c>
    </row>
    <row r="5753" spans="1:13" x14ac:dyDescent="0.25">
      <c r="A5753">
        <v>2025</v>
      </c>
      <c r="B5753" s="2">
        <v>45658</v>
      </c>
      <c r="C5753" s="2">
        <v>45747</v>
      </c>
      <c r="D5753" t="s">
        <v>81</v>
      </c>
      <c r="E5753" t="s">
        <v>1140</v>
      </c>
      <c r="F5753">
        <v>199</v>
      </c>
      <c r="G5753" t="s">
        <v>43</v>
      </c>
      <c r="H5753" t="s">
        <v>1131</v>
      </c>
      <c r="I5753" t="s">
        <v>49</v>
      </c>
      <c r="J5753" t="s">
        <v>52</v>
      </c>
      <c r="K5753" s="5" t="s">
        <v>1132</v>
      </c>
      <c r="L5753" s="3" t="s">
        <v>1133</v>
      </c>
      <c r="M5753" s="7">
        <v>45808</v>
      </c>
    </row>
    <row r="5754" spans="1:13" x14ac:dyDescent="0.25">
      <c r="A5754">
        <v>2025</v>
      </c>
      <c r="B5754" s="2">
        <v>45658</v>
      </c>
      <c r="C5754" s="2">
        <v>45747</v>
      </c>
      <c r="D5754" t="s">
        <v>81</v>
      </c>
      <c r="E5754" t="s">
        <v>1140</v>
      </c>
      <c r="F5754">
        <v>199</v>
      </c>
      <c r="G5754" t="s">
        <v>43</v>
      </c>
      <c r="H5754" t="s">
        <v>1131</v>
      </c>
      <c r="I5754" t="s">
        <v>49</v>
      </c>
      <c r="J5754" t="s">
        <v>51</v>
      </c>
      <c r="K5754" s="5" t="s">
        <v>1132</v>
      </c>
      <c r="L5754" s="3" t="s">
        <v>1133</v>
      </c>
      <c r="M5754" s="7">
        <v>45808</v>
      </c>
    </row>
    <row r="5755" spans="1:13" x14ac:dyDescent="0.25">
      <c r="A5755">
        <v>2025</v>
      </c>
      <c r="B5755" s="2">
        <v>45658</v>
      </c>
      <c r="C5755" s="2">
        <v>45747</v>
      </c>
      <c r="D5755" t="s">
        <v>81</v>
      </c>
      <c r="E5755" t="s">
        <v>1140</v>
      </c>
      <c r="F5755">
        <v>199</v>
      </c>
      <c r="G5755" t="s">
        <v>43</v>
      </c>
      <c r="H5755" t="s">
        <v>1131</v>
      </c>
      <c r="I5755" t="s">
        <v>49</v>
      </c>
      <c r="J5755" t="s">
        <v>51</v>
      </c>
      <c r="K5755" s="5" t="s">
        <v>1132</v>
      </c>
      <c r="L5755" s="3" t="s">
        <v>1133</v>
      </c>
      <c r="M5755" s="7">
        <v>45808</v>
      </c>
    </row>
    <row r="5756" spans="1:13" x14ac:dyDescent="0.25">
      <c r="A5756">
        <v>2025</v>
      </c>
      <c r="B5756" s="2">
        <v>45658</v>
      </c>
      <c r="C5756" s="2">
        <v>45747</v>
      </c>
      <c r="D5756" t="s">
        <v>81</v>
      </c>
      <c r="E5756" t="s">
        <v>1140</v>
      </c>
      <c r="F5756">
        <v>199</v>
      </c>
      <c r="G5756" t="s">
        <v>43</v>
      </c>
      <c r="H5756" t="s">
        <v>1131</v>
      </c>
      <c r="I5756" t="s">
        <v>49</v>
      </c>
      <c r="J5756" t="s">
        <v>52</v>
      </c>
      <c r="K5756" s="5" t="s">
        <v>1132</v>
      </c>
      <c r="L5756" s="3" t="s">
        <v>1133</v>
      </c>
      <c r="M5756" s="7">
        <v>45808</v>
      </c>
    </row>
    <row r="5757" spans="1:13" x14ac:dyDescent="0.25">
      <c r="A5757">
        <v>2025</v>
      </c>
      <c r="B5757" s="2">
        <v>45658</v>
      </c>
      <c r="C5757" s="2">
        <v>45747</v>
      </c>
      <c r="D5757" t="s">
        <v>81</v>
      </c>
      <c r="E5757" t="s">
        <v>1143</v>
      </c>
      <c r="F5757">
        <v>199</v>
      </c>
      <c r="G5757" t="s">
        <v>43</v>
      </c>
      <c r="H5757" t="s">
        <v>1131</v>
      </c>
      <c r="I5757" t="s">
        <v>49</v>
      </c>
      <c r="J5757" t="s">
        <v>52</v>
      </c>
      <c r="K5757" s="5" t="s">
        <v>1132</v>
      </c>
      <c r="L5757" s="3" t="s">
        <v>1133</v>
      </c>
      <c r="M5757" s="7">
        <v>45808</v>
      </c>
    </row>
    <row r="5758" spans="1:13" x14ac:dyDescent="0.25">
      <c r="A5758">
        <v>2025</v>
      </c>
      <c r="B5758" s="2">
        <v>45658</v>
      </c>
      <c r="C5758" s="2">
        <v>45747</v>
      </c>
      <c r="D5758" t="s">
        <v>81</v>
      </c>
      <c r="E5758" t="s">
        <v>1140</v>
      </c>
      <c r="F5758">
        <v>199</v>
      </c>
      <c r="G5758" t="s">
        <v>43</v>
      </c>
      <c r="H5758" t="s">
        <v>1131</v>
      </c>
      <c r="I5758" t="s">
        <v>49</v>
      </c>
      <c r="J5758" t="s">
        <v>51</v>
      </c>
      <c r="K5758" s="5" t="s">
        <v>1132</v>
      </c>
      <c r="L5758" s="3" t="s">
        <v>1133</v>
      </c>
      <c r="M5758" s="7">
        <v>45808</v>
      </c>
    </row>
    <row r="5759" spans="1:13" x14ac:dyDescent="0.25">
      <c r="A5759">
        <v>2025</v>
      </c>
      <c r="B5759" s="2">
        <v>45658</v>
      </c>
      <c r="C5759" s="2">
        <v>45747</v>
      </c>
      <c r="D5759" t="s">
        <v>81</v>
      </c>
      <c r="E5759" t="s">
        <v>1140</v>
      </c>
      <c r="F5759">
        <v>199</v>
      </c>
      <c r="G5759" t="s">
        <v>43</v>
      </c>
      <c r="H5759" t="s">
        <v>1131</v>
      </c>
      <c r="I5759" t="s">
        <v>49</v>
      </c>
      <c r="J5759" t="s">
        <v>51</v>
      </c>
      <c r="K5759" s="5" t="s">
        <v>1132</v>
      </c>
      <c r="L5759" s="3" t="s">
        <v>1133</v>
      </c>
      <c r="M5759" s="7">
        <v>45808</v>
      </c>
    </row>
    <row r="5760" spans="1:13" x14ac:dyDescent="0.25">
      <c r="A5760">
        <v>2025</v>
      </c>
      <c r="B5760" s="2">
        <v>45658</v>
      </c>
      <c r="C5760" s="2">
        <v>45747</v>
      </c>
      <c r="D5760" t="s">
        <v>81</v>
      </c>
      <c r="E5760" t="s">
        <v>1140</v>
      </c>
      <c r="F5760">
        <v>199</v>
      </c>
      <c r="G5760" t="s">
        <v>43</v>
      </c>
      <c r="H5760" t="s">
        <v>1131</v>
      </c>
      <c r="I5760" t="s">
        <v>49</v>
      </c>
      <c r="J5760" t="s">
        <v>52</v>
      </c>
      <c r="K5760" s="5" t="s">
        <v>1132</v>
      </c>
      <c r="L5760" s="3" t="s">
        <v>1133</v>
      </c>
      <c r="M5760" s="7">
        <v>45808</v>
      </c>
    </row>
    <row r="5761" spans="1:13" x14ac:dyDescent="0.25">
      <c r="A5761">
        <v>2025</v>
      </c>
      <c r="B5761" s="2">
        <v>45658</v>
      </c>
      <c r="C5761" s="2">
        <v>45747</v>
      </c>
      <c r="D5761" t="s">
        <v>81</v>
      </c>
      <c r="E5761" t="s">
        <v>1140</v>
      </c>
      <c r="F5761">
        <v>199</v>
      </c>
      <c r="G5761" t="s">
        <v>43</v>
      </c>
      <c r="H5761" t="s">
        <v>1131</v>
      </c>
      <c r="I5761" t="s">
        <v>49</v>
      </c>
      <c r="J5761" t="s">
        <v>52</v>
      </c>
      <c r="K5761" s="5" t="s">
        <v>1132</v>
      </c>
      <c r="L5761" s="3" t="s">
        <v>1133</v>
      </c>
      <c r="M5761" s="7">
        <v>45808</v>
      </c>
    </row>
    <row r="5762" spans="1:13" x14ac:dyDescent="0.25">
      <c r="A5762">
        <v>2025</v>
      </c>
      <c r="B5762" s="2">
        <v>45658</v>
      </c>
      <c r="C5762" s="2">
        <v>45747</v>
      </c>
      <c r="D5762" t="s">
        <v>81</v>
      </c>
      <c r="E5762" t="s">
        <v>1140</v>
      </c>
      <c r="F5762">
        <v>199</v>
      </c>
      <c r="G5762" t="s">
        <v>43</v>
      </c>
      <c r="H5762" t="s">
        <v>1131</v>
      </c>
      <c r="I5762" t="s">
        <v>49</v>
      </c>
      <c r="J5762" t="s">
        <v>52</v>
      </c>
      <c r="K5762" s="5" t="s">
        <v>1132</v>
      </c>
      <c r="L5762" s="3" t="s">
        <v>1133</v>
      </c>
      <c r="M5762" s="7">
        <v>45808</v>
      </c>
    </row>
    <row r="5763" spans="1:13" x14ac:dyDescent="0.25">
      <c r="A5763">
        <v>2025</v>
      </c>
      <c r="B5763" s="2">
        <v>45658</v>
      </c>
      <c r="C5763" s="2">
        <v>45747</v>
      </c>
      <c r="D5763" t="s">
        <v>81</v>
      </c>
      <c r="E5763" t="s">
        <v>1140</v>
      </c>
      <c r="F5763">
        <v>199</v>
      </c>
      <c r="G5763" t="s">
        <v>43</v>
      </c>
      <c r="H5763" t="s">
        <v>1131</v>
      </c>
      <c r="I5763" t="s">
        <v>49</v>
      </c>
      <c r="J5763" t="s">
        <v>52</v>
      </c>
      <c r="K5763" s="5" t="s">
        <v>1132</v>
      </c>
      <c r="L5763" s="3" t="s">
        <v>1133</v>
      </c>
      <c r="M5763" s="7">
        <v>45808</v>
      </c>
    </row>
    <row r="5764" spans="1:13" x14ac:dyDescent="0.25">
      <c r="A5764">
        <v>2025</v>
      </c>
      <c r="B5764" s="2">
        <v>45658</v>
      </c>
      <c r="C5764" s="2">
        <v>45747</v>
      </c>
      <c r="D5764" t="s">
        <v>81</v>
      </c>
      <c r="E5764" t="s">
        <v>1140</v>
      </c>
      <c r="F5764">
        <v>199</v>
      </c>
      <c r="G5764" t="s">
        <v>43</v>
      </c>
      <c r="H5764" t="s">
        <v>1131</v>
      </c>
      <c r="I5764" t="s">
        <v>49</v>
      </c>
      <c r="J5764" t="s">
        <v>52</v>
      </c>
      <c r="K5764" s="5" t="s">
        <v>1132</v>
      </c>
      <c r="L5764" s="3" t="s">
        <v>1133</v>
      </c>
      <c r="M5764" s="7">
        <v>45808</v>
      </c>
    </row>
    <row r="5765" spans="1:13" x14ac:dyDescent="0.25">
      <c r="A5765">
        <v>2025</v>
      </c>
      <c r="B5765" s="2">
        <v>45658</v>
      </c>
      <c r="C5765" s="2">
        <v>45747</v>
      </c>
      <c r="D5765" t="s">
        <v>81</v>
      </c>
      <c r="E5765" t="s">
        <v>1140</v>
      </c>
      <c r="F5765">
        <v>199</v>
      </c>
      <c r="G5765" t="s">
        <v>43</v>
      </c>
      <c r="H5765" t="s">
        <v>1131</v>
      </c>
      <c r="I5765" t="s">
        <v>49</v>
      </c>
      <c r="J5765" t="s">
        <v>51</v>
      </c>
      <c r="K5765" s="5" t="s">
        <v>1132</v>
      </c>
      <c r="L5765" s="3" t="s">
        <v>1133</v>
      </c>
      <c r="M5765" s="7">
        <v>45808</v>
      </c>
    </row>
    <row r="5766" spans="1:13" x14ac:dyDescent="0.25">
      <c r="A5766">
        <v>2025</v>
      </c>
      <c r="B5766" s="2">
        <v>45658</v>
      </c>
      <c r="C5766" s="2">
        <v>45747</v>
      </c>
      <c r="D5766" t="s">
        <v>81</v>
      </c>
      <c r="E5766" t="s">
        <v>1140</v>
      </c>
      <c r="F5766">
        <v>199</v>
      </c>
      <c r="G5766" t="s">
        <v>43</v>
      </c>
      <c r="H5766" t="s">
        <v>1131</v>
      </c>
      <c r="I5766" t="s">
        <v>49</v>
      </c>
      <c r="J5766" t="s">
        <v>51</v>
      </c>
      <c r="K5766" s="5" t="s">
        <v>1132</v>
      </c>
      <c r="L5766" s="3" t="s">
        <v>1133</v>
      </c>
      <c r="M5766" s="7">
        <v>45808</v>
      </c>
    </row>
    <row r="5767" spans="1:13" x14ac:dyDescent="0.25">
      <c r="A5767">
        <v>2025</v>
      </c>
      <c r="B5767" s="2">
        <v>45658</v>
      </c>
      <c r="C5767" s="2">
        <v>45747</v>
      </c>
      <c r="D5767" t="s">
        <v>81</v>
      </c>
      <c r="E5767" t="s">
        <v>1140</v>
      </c>
      <c r="F5767">
        <v>199</v>
      </c>
      <c r="G5767" t="s">
        <v>43</v>
      </c>
      <c r="H5767" t="s">
        <v>1131</v>
      </c>
      <c r="I5767" t="s">
        <v>49</v>
      </c>
      <c r="J5767" t="s">
        <v>52</v>
      </c>
      <c r="K5767" s="5" t="s">
        <v>1132</v>
      </c>
      <c r="L5767" s="3" t="s">
        <v>1133</v>
      </c>
      <c r="M5767" s="7">
        <v>45808</v>
      </c>
    </row>
    <row r="5768" spans="1:13" x14ac:dyDescent="0.25">
      <c r="A5768">
        <v>2025</v>
      </c>
      <c r="B5768" s="2">
        <v>45658</v>
      </c>
      <c r="C5768" s="2">
        <v>45747</v>
      </c>
      <c r="D5768" t="s">
        <v>81</v>
      </c>
      <c r="E5768" t="s">
        <v>1140</v>
      </c>
      <c r="F5768">
        <v>199</v>
      </c>
      <c r="G5768" t="s">
        <v>43</v>
      </c>
      <c r="H5768" t="s">
        <v>1131</v>
      </c>
      <c r="I5768" t="s">
        <v>49</v>
      </c>
      <c r="J5768" t="s">
        <v>51</v>
      </c>
      <c r="K5768" s="5" t="s">
        <v>1132</v>
      </c>
      <c r="L5768" s="3" t="s">
        <v>1133</v>
      </c>
      <c r="M5768" s="7">
        <v>45808</v>
      </c>
    </row>
    <row r="5769" spans="1:13" x14ac:dyDescent="0.25">
      <c r="A5769">
        <v>2025</v>
      </c>
      <c r="B5769" s="2">
        <v>45658</v>
      </c>
      <c r="C5769" s="2">
        <v>45747</v>
      </c>
      <c r="D5769" t="s">
        <v>81</v>
      </c>
      <c r="E5769" t="s">
        <v>1140</v>
      </c>
      <c r="F5769">
        <v>199</v>
      </c>
      <c r="G5769" t="s">
        <v>43</v>
      </c>
      <c r="H5769" t="s">
        <v>1131</v>
      </c>
      <c r="I5769" t="s">
        <v>49</v>
      </c>
      <c r="J5769" t="s">
        <v>51</v>
      </c>
      <c r="K5769" s="5" t="s">
        <v>1132</v>
      </c>
      <c r="L5769" s="3" t="s">
        <v>1133</v>
      </c>
      <c r="M5769" s="7">
        <v>45808</v>
      </c>
    </row>
    <row r="5770" spans="1:13" x14ac:dyDescent="0.25">
      <c r="A5770">
        <v>2025</v>
      </c>
      <c r="B5770" s="2">
        <v>45658</v>
      </c>
      <c r="C5770" s="2">
        <v>45747</v>
      </c>
      <c r="D5770" t="s">
        <v>81</v>
      </c>
      <c r="E5770" t="s">
        <v>1143</v>
      </c>
      <c r="F5770">
        <v>199</v>
      </c>
      <c r="G5770" t="s">
        <v>43</v>
      </c>
      <c r="H5770" t="s">
        <v>1131</v>
      </c>
      <c r="I5770" t="s">
        <v>49</v>
      </c>
      <c r="J5770" t="s">
        <v>51</v>
      </c>
      <c r="K5770" s="5" t="s">
        <v>1132</v>
      </c>
      <c r="L5770" s="3" t="s">
        <v>1133</v>
      </c>
      <c r="M5770" s="7">
        <v>45808</v>
      </c>
    </row>
    <row r="5771" spans="1:13" x14ac:dyDescent="0.25">
      <c r="A5771">
        <v>2025</v>
      </c>
      <c r="B5771" s="2">
        <v>45658</v>
      </c>
      <c r="C5771" s="2">
        <v>45747</v>
      </c>
      <c r="D5771" t="s">
        <v>81</v>
      </c>
      <c r="E5771" t="s">
        <v>1140</v>
      </c>
      <c r="F5771">
        <v>199</v>
      </c>
      <c r="G5771" t="s">
        <v>43</v>
      </c>
      <c r="H5771" t="s">
        <v>1131</v>
      </c>
      <c r="I5771" t="s">
        <v>49</v>
      </c>
      <c r="J5771" t="s">
        <v>51</v>
      </c>
      <c r="K5771" s="5" t="s">
        <v>1132</v>
      </c>
      <c r="L5771" s="3" t="s">
        <v>1133</v>
      </c>
      <c r="M5771" s="7">
        <v>45808</v>
      </c>
    </row>
    <row r="5772" spans="1:13" x14ac:dyDescent="0.25">
      <c r="A5772">
        <v>2025</v>
      </c>
      <c r="B5772" s="2">
        <v>45658</v>
      </c>
      <c r="C5772" s="2">
        <v>45747</v>
      </c>
      <c r="D5772" t="s">
        <v>81</v>
      </c>
      <c r="E5772" t="s">
        <v>1140</v>
      </c>
      <c r="F5772">
        <v>199</v>
      </c>
      <c r="G5772" t="s">
        <v>43</v>
      </c>
      <c r="H5772" t="s">
        <v>1131</v>
      </c>
      <c r="I5772" t="s">
        <v>49</v>
      </c>
      <c r="J5772" t="s">
        <v>51</v>
      </c>
      <c r="K5772" s="5" t="s">
        <v>1132</v>
      </c>
      <c r="L5772" s="3" t="s">
        <v>1133</v>
      </c>
      <c r="M5772" s="7">
        <v>45808</v>
      </c>
    </row>
    <row r="5773" spans="1:13" x14ac:dyDescent="0.25">
      <c r="A5773">
        <v>2025</v>
      </c>
      <c r="B5773" s="2">
        <v>45658</v>
      </c>
      <c r="C5773" s="2">
        <v>45747</v>
      </c>
      <c r="D5773" t="s">
        <v>81</v>
      </c>
      <c r="E5773" t="s">
        <v>1140</v>
      </c>
      <c r="F5773">
        <v>199</v>
      </c>
      <c r="G5773" t="s">
        <v>43</v>
      </c>
      <c r="H5773" t="s">
        <v>1131</v>
      </c>
      <c r="I5773" t="s">
        <v>49</v>
      </c>
      <c r="J5773" t="s">
        <v>51</v>
      </c>
      <c r="K5773" s="5" t="s">
        <v>1132</v>
      </c>
      <c r="L5773" s="3" t="s">
        <v>1133</v>
      </c>
      <c r="M5773" s="7">
        <v>45808</v>
      </c>
    </row>
    <row r="5774" spans="1:13" x14ac:dyDescent="0.25">
      <c r="A5774">
        <v>2025</v>
      </c>
      <c r="B5774" s="2">
        <v>45658</v>
      </c>
      <c r="C5774" s="2">
        <v>45747</v>
      </c>
      <c r="D5774" t="s">
        <v>81</v>
      </c>
      <c r="E5774" t="s">
        <v>1140</v>
      </c>
      <c r="F5774">
        <v>199</v>
      </c>
      <c r="G5774" t="s">
        <v>43</v>
      </c>
      <c r="H5774" t="s">
        <v>1131</v>
      </c>
      <c r="I5774" t="s">
        <v>49</v>
      </c>
      <c r="J5774" t="s">
        <v>51</v>
      </c>
      <c r="K5774" s="5" t="s">
        <v>1132</v>
      </c>
      <c r="L5774" s="3" t="s">
        <v>1133</v>
      </c>
      <c r="M5774" s="7">
        <v>45808</v>
      </c>
    </row>
    <row r="5775" spans="1:13" x14ac:dyDescent="0.25">
      <c r="A5775">
        <v>2025</v>
      </c>
      <c r="B5775" s="2">
        <v>45658</v>
      </c>
      <c r="C5775" s="2">
        <v>45747</v>
      </c>
      <c r="D5775" t="s">
        <v>81</v>
      </c>
      <c r="E5775" t="s">
        <v>1140</v>
      </c>
      <c r="F5775">
        <v>199</v>
      </c>
      <c r="G5775" t="s">
        <v>43</v>
      </c>
      <c r="H5775" t="s">
        <v>1131</v>
      </c>
      <c r="I5775" t="s">
        <v>49</v>
      </c>
      <c r="J5775" t="s">
        <v>52</v>
      </c>
      <c r="K5775" s="5" t="s">
        <v>1132</v>
      </c>
      <c r="L5775" s="3" t="s">
        <v>1133</v>
      </c>
      <c r="M5775" s="7">
        <v>45808</v>
      </c>
    </row>
    <row r="5776" spans="1:13" x14ac:dyDescent="0.25">
      <c r="A5776">
        <v>2025</v>
      </c>
      <c r="B5776" s="2">
        <v>45658</v>
      </c>
      <c r="C5776" s="2">
        <v>45747</v>
      </c>
      <c r="D5776" t="s">
        <v>81</v>
      </c>
      <c r="E5776" t="s">
        <v>1140</v>
      </c>
      <c r="F5776">
        <v>199</v>
      </c>
      <c r="G5776" t="s">
        <v>43</v>
      </c>
      <c r="H5776" t="s">
        <v>1131</v>
      </c>
      <c r="I5776" t="s">
        <v>49</v>
      </c>
      <c r="J5776" t="s">
        <v>51</v>
      </c>
      <c r="K5776" s="5" t="s">
        <v>1132</v>
      </c>
      <c r="L5776" s="3" t="s">
        <v>1133</v>
      </c>
      <c r="M5776" s="7">
        <v>45808</v>
      </c>
    </row>
    <row r="5777" spans="1:13" x14ac:dyDescent="0.25">
      <c r="A5777">
        <v>2025</v>
      </c>
      <c r="B5777" s="2">
        <v>45658</v>
      </c>
      <c r="C5777" s="2">
        <v>45747</v>
      </c>
      <c r="D5777" t="s">
        <v>81</v>
      </c>
      <c r="E5777" t="s">
        <v>1140</v>
      </c>
      <c r="F5777">
        <v>199</v>
      </c>
      <c r="G5777" t="s">
        <v>43</v>
      </c>
      <c r="H5777" t="s">
        <v>1131</v>
      </c>
      <c r="I5777" t="s">
        <v>49</v>
      </c>
      <c r="J5777" t="s">
        <v>52</v>
      </c>
      <c r="K5777" s="5" t="s">
        <v>1132</v>
      </c>
      <c r="L5777" s="3" t="s">
        <v>1133</v>
      </c>
      <c r="M5777" s="7">
        <v>45808</v>
      </c>
    </row>
    <row r="5778" spans="1:13" x14ac:dyDescent="0.25">
      <c r="A5778">
        <v>2025</v>
      </c>
      <c r="B5778" s="2">
        <v>45658</v>
      </c>
      <c r="C5778" s="2">
        <v>45747</v>
      </c>
      <c r="D5778" t="s">
        <v>81</v>
      </c>
      <c r="E5778" t="s">
        <v>1140</v>
      </c>
      <c r="F5778">
        <v>199</v>
      </c>
      <c r="G5778" t="s">
        <v>43</v>
      </c>
      <c r="H5778" t="s">
        <v>1131</v>
      </c>
      <c r="I5778" t="s">
        <v>49</v>
      </c>
      <c r="J5778" t="s">
        <v>51</v>
      </c>
      <c r="K5778" s="5" t="s">
        <v>1132</v>
      </c>
      <c r="L5778" s="3" t="s">
        <v>1133</v>
      </c>
      <c r="M5778" s="7">
        <v>45808</v>
      </c>
    </row>
    <row r="5779" spans="1:13" x14ac:dyDescent="0.25">
      <c r="A5779">
        <v>2025</v>
      </c>
      <c r="B5779" s="2">
        <v>45658</v>
      </c>
      <c r="C5779" s="2">
        <v>45747</v>
      </c>
      <c r="D5779" t="s">
        <v>81</v>
      </c>
      <c r="E5779" t="s">
        <v>1140</v>
      </c>
      <c r="F5779">
        <v>199</v>
      </c>
      <c r="G5779" t="s">
        <v>43</v>
      </c>
      <c r="H5779" t="s">
        <v>1131</v>
      </c>
      <c r="I5779" t="s">
        <v>49</v>
      </c>
      <c r="J5779" t="s">
        <v>52</v>
      </c>
      <c r="K5779" s="5" t="s">
        <v>1132</v>
      </c>
      <c r="L5779" s="3" t="s">
        <v>1133</v>
      </c>
      <c r="M5779" s="7">
        <v>45808</v>
      </c>
    </row>
    <row r="5780" spans="1:13" x14ac:dyDescent="0.25">
      <c r="A5780">
        <v>2025</v>
      </c>
      <c r="B5780" s="2">
        <v>45658</v>
      </c>
      <c r="C5780" s="2">
        <v>45747</v>
      </c>
      <c r="D5780" t="s">
        <v>81</v>
      </c>
      <c r="E5780" t="s">
        <v>1140</v>
      </c>
      <c r="F5780">
        <v>199</v>
      </c>
      <c r="G5780" t="s">
        <v>43</v>
      </c>
      <c r="H5780" t="s">
        <v>1131</v>
      </c>
      <c r="I5780" t="s">
        <v>49</v>
      </c>
      <c r="J5780" t="s">
        <v>52</v>
      </c>
      <c r="K5780" s="5" t="s">
        <v>1132</v>
      </c>
      <c r="L5780" s="3" t="s">
        <v>1133</v>
      </c>
      <c r="M5780" s="7">
        <v>45808</v>
      </c>
    </row>
    <row r="5781" spans="1:13" x14ac:dyDescent="0.25">
      <c r="A5781">
        <v>2025</v>
      </c>
      <c r="B5781" s="2">
        <v>45658</v>
      </c>
      <c r="C5781" s="2">
        <v>45747</v>
      </c>
      <c r="D5781" t="s">
        <v>81</v>
      </c>
      <c r="E5781" t="s">
        <v>1140</v>
      </c>
      <c r="F5781">
        <v>199</v>
      </c>
      <c r="G5781" t="s">
        <v>43</v>
      </c>
      <c r="H5781" t="s">
        <v>1131</v>
      </c>
      <c r="I5781" t="s">
        <v>49</v>
      </c>
      <c r="J5781" t="s">
        <v>51</v>
      </c>
      <c r="K5781" s="5" t="s">
        <v>1132</v>
      </c>
      <c r="L5781" s="3" t="s">
        <v>1133</v>
      </c>
      <c r="M5781" s="7">
        <v>45808</v>
      </c>
    </row>
    <row r="5782" spans="1:13" x14ac:dyDescent="0.25">
      <c r="A5782">
        <v>2025</v>
      </c>
      <c r="B5782" s="2">
        <v>45658</v>
      </c>
      <c r="C5782" s="2">
        <v>45747</v>
      </c>
      <c r="D5782" t="s">
        <v>81</v>
      </c>
      <c r="E5782" t="s">
        <v>1144</v>
      </c>
      <c r="F5782">
        <v>189</v>
      </c>
      <c r="G5782" t="s">
        <v>43</v>
      </c>
      <c r="H5782" t="s">
        <v>1131</v>
      </c>
      <c r="I5782" t="s">
        <v>49</v>
      </c>
      <c r="J5782" t="s">
        <v>51</v>
      </c>
      <c r="K5782" s="5" t="s">
        <v>1132</v>
      </c>
      <c r="L5782" s="3" t="s">
        <v>1133</v>
      </c>
      <c r="M5782" s="7">
        <v>45808</v>
      </c>
    </row>
    <row r="5783" spans="1:13" x14ac:dyDescent="0.25">
      <c r="A5783">
        <v>2025</v>
      </c>
      <c r="B5783" s="2">
        <v>45658</v>
      </c>
      <c r="C5783" s="2">
        <v>45747</v>
      </c>
      <c r="D5783" t="s">
        <v>81</v>
      </c>
      <c r="E5783" t="s">
        <v>1145</v>
      </c>
      <c r="F5783">
        <v>189</v>
      </c>
      <c r="G5783" t="s">
        <v>43</v>
      </c>
      <c r="H5783" t="s">
        <v>1131</v>
      </c>
      <c r="I5783" t="s">
        <v>49</v>
      </c>
      <c r="J5783" t="s">
        <v>52</v>
      </c>
      <c r="K5783" s="5" t="s">
        <v>1132</v>
      </c>
      <c r="L5783" s="3" t="s">
        <v>1133</v>
      </c>
      <c r="M5783" s="7">
        <v>45808</v>
      </c>
    </row>
    <row r="5784" spans="1:13" x14ac:dyDescent="0.25">
      <c r="A5784">
        <v>2025</v>
      </c>
      <c r="B5784" s="2">
        <v>45658</v>
      </c>
      <c r="C5784" s="2">
        <v>45747</v>
      </c>
      <c r="D5784" t="s">
        <v>81</v>
      </c>
      <c r="E5784" t="s">
        <v>1199</v>
      </c>
      <c r="F5784">
        <v>189</v>
      </c>
      <c r="G5784" t="s">
        <v>43</v>
      </c>
      <c r="H5784" t="s">
        <v>1131</v>
      </c>
      <c r="I5784" t="s">
        <v>49</v>
      </c>
      <c r="J5784" t="s">
        <v>52</v>
      </c>
      <c r="K5784" s="5" t="s">
        <v>1132</v>
      </c>
      <c r="L5784" s="3" t="s">
        <v>1133</v>
      </c>
      <c r="M5784" s="7">
        <v>45808</v>
      </c>
    </row>
    <row r="5785" spans="1:13" x14ac:dyDescent="0.25">
      <c r="A5785">
        <v>2025</v>
      </c>
      <c r="B5785" s="2">
        <v>45658</v>
      </c>
      <c r="C5785" s="2">
        <v>45747</v>
      </c>
      <c r="D5785" t="s">
        <v>81</v>
      </c>
      <c r="E5785" t="s">
        <v>1144</v>
      </c>
      <c r="F5785">
        <v>189</v>
      </c>
      <c r="G5785" t="s">
        <v>43</v>
      </c>
      <c r="H5785" t="s">
        <v>1131</v>
      </c>
      <c r="I5785" t="s">
        <v>49</v>
      </c>
      <c r="J5785" t="s">
        <v>51</v>
      </c>
      <c r="K5785" s="5" t="s">
        <v>1132</v>
      </c>
      <c r="L5785" s="3" t="s">
        <v>1133</v>
      </c>
      <c r="M5785" s="7">
        <v>45808</v>
      </c>
    </row>
    <row r="5786" spans="1:13" x14ac:dyDescent="0.25">
      <c r="A5786">
        <v>2025</v>
      </c>
      <c r="B5786" s="2">
        <v>45658</v>
      </c>
      <c r="C5786" s="2">
        <v>45747</v>
      </c>
      <c r="D5786" t="s">
        <v>81</v>
      </c>
      <c r="E5786" t="s">
        <v>1145</v>
      </c>
      <c r="F5786">
        <v>189</v>
      </c>
      <c r="G5786" t="s">
        <v>43</v>
      </c>
      <c r="H5786" t="s">
        <v>1131</v>
      </c>
      <c r="I5786" t="s">
        <v>49</v>
      </c>
      <c r="J5786" t="s">
        <v>51</v>
      </c>
      <c r="K5786" s="5" t="s">
        <v>1132</v>
      </c>
      <c r="L5786" s="3" t="s">
        <v>1133</v>
      </c>
      <c r="M5786" s="7">
        <v>45808</v>
      </c>
    </row>
    <row r="5787" spans="1:13" x14ac:dyDescent="0.25">
      <c r="A5787">
        <v>2025</v>
      </c>
      <c r="B5787" s="2">
        <v>45658</v>
      </c>
      <c r="C5787" s="2">
        <v>45747</v>
      </c>
      <c r="D5787" t="s">
        <v>81</v>
      </c>
      <c r="E5787" t="s">
        <v>1195</v>
      </c>
      <c r="F5787">
        <v>189</v>
      </c>
      <c r="G5787" t="s">
        <v>43</v>
      </c>
      <c r="H5787" t="s">
        <v>1131</v>
      </c>
      <c r="I5787" t="s">
        <v>49</v>
      </c>
      <c r="J5787" t="s">
        <v>51</v>
      </c>
      <c r="K5787" s="5" t="s">
        <v>1132</v>
      </c>
      <c r="L5787" s="3" t="s">
        <v>1133</v>
      </c>
      <c r="M5787" s="7">
        <v>45808</v>
      </c>
    </row>
    <row r="5788" spans="1:13" x14ac:dyDescent="0.25">
      <c r="A5788">
        <v>2025</v>
      </c>
      <c r="B5788" s="2">
        <v>45658</v>
      </c>
      <c r="C5788" s="2">
        <v>45747</v>
      </c>
      <c r="D5788" t="s">
        <v>81</v>
      </c>
      <c r="E5788" t="s">
        <v>1195</v>
      </c>
      <c r="F5788">
        <v>189</v>
      </c>
      <c r="G5788" t="s">
        <v>43</v>
      </c>
      <c r="H5788" t="s">
        <v>1131</v>
      </c>
      <c r="I5788" t="s">
        <v>49</v>
      </c>
      <c r="J5788" t="s">
        <v>51</v>
      </c>
      <c r="K5788" s="5" t="s">
        <v>1132</v>
      </c>
      <c r="L5788" s="3" t="s">
        <v>1133</v>
      </c>
      <c r="M5788" s="7">
        <v>45808</v>
      </c>
    </row>
    <row r="5789" spans="1:13" x14ac:dyDescent="0.25">
      <c r="A5789">
        <v>2025</v>
      </c>
      <c r="B5789" s="2">
        <v>45658</v>
      </c>
      <c r="C5789" s="2">
        <v>45747</v>
      </c>
      <c r="D5789" t="s">
        <v>81</v>
      </c>
      <c r="E5789" t="s">
        <v>1144</v>
      </c>
      <c r="F5789">
        <v>189</v>
      </c>
      <c r="G5789" t="s">
        <v>43</v>
      </c>
      <c r="H5789" t="s">
        <v>1131</v>
      </c>
      <c r="I5789" t="s">
        <v>49</v>
      </c>
      <c r="J5789" t="s">
        <v>52</v>
      </c>
      <c r="K5789" s="5" t="s">
        <v>1132</v>
      </c>
      <c r="L5789" s="3" t="s">
        <v>1133</v>
      </c>
      <c r="M5789" s="7">
        <v>45808</v>
      </c>
    </row>
    <row r="5790" spans="1:13" x14ac:dyDescent="0.25">
      <c r="A5790">
        <v>2025</v>
      </c>
      <c r="B5790" s="2">
        <v>45658</v>
      </c>
      <c r="C5790" s="2">
        <v>45747</v>
      </c>
      <c r="D5790" t="s">
        <v>81</v>
      </c>
      <c r="E5790" t="s">
        <v>1144</v>
      </c>
      <c r="F5790">
        <v>189</v>
      </c>
      <c r="G5790" t="s">
        <v>43</v>
      </c>
      <c r="H5790" t="s">
        <v>1131</v>
      </c>
      <c r="I5790" t="s">
        <v>49</v>
      </c>
      <c r="J5790" t="s">
        <v>52</v>
      </c>
      <c r="K5790" s="5" t="s">
        <v>1132</v>
      </c>
      <c r="L5790" s="3" t="s">
        <v>1133</v>
      </c>
      <c r="M5790" s="7">
        <v>45808</v>
      </c>
    </row>
    <row r="5791" spans="1:13" x14ac:dyDescent="0.25">
      <c r="A5791">
        <v>2025</v>
      </c>
      <c r="B5791" s="2">
        <v>45658</v>
      </c>
      <c r="C5791" s="2">
        <v>45747</v>
      </c>
      <c r="D5791" t="s">
        <v>81</v>
      </c>
      <c r="E5791" t="s">
        <v>1144</v>
      </c>
      <c r="F5791">
        <v>189</v>
      </c>
      <c r="G5791" t="s">
        <v>43</v>
      </c>
      <c r="H5791" t="s">
        <v>1131</v>
      </c>
      <c r="I5791" t="s">
        <v>49</v>
      </c>
      <c r="J5791" t="s">
        <v>52</v>
      </c>
      <c r="K5791" s="5" t="s">
        <v>1132</v>
      </c>
      <c r="L5791" s="3" t="s">
        <v>1133</v>
      </c>
      <c r="M5791" s="7">
        <v>45808</v>
      </c>
    </row>
    <row r="5792" spans="1:13" x14ac:dyDescent="0.25">
      <c r="A5792">
        <v>2025</v>
      </c>
      <c r="B5792" s="2">
        <v>45658</v>
      </c>
      <c r="C5792" s="2">
        <v>45747</v>
      </c>
      <c r="D5792" t="s">
        <v>81</v>
      </c>
      <c r="E5792" t="s">
        <v>1195</v>
      </c>
      <c r="F5792">
        <v>189</v>
      </c>
      <c r="G5792" t="s">
        <v>43</v>
      </c>
      <c r="H5792" t="s">
        <v>1131</v>
      </c>
      <c r="I5792" t="s">
        <v>49</v>
      </c>
      <c r="J5792" t="s">
        <v>52</v>
      </c>
      <c r="K5792" s="5" t="s">
        <v>1132</v>
      </c>
      <c r="L5792" s="3" t="s">
        <v>1133</v>
      </c>
      <c r="M5792" s="7">
        <v>45808</v>
      </c>
    </row>
    <row r="5793" spans="1:13" x14ac:dyDescent="0.25">
      <c r="A5793">
        <v>2025</v>
      </c>
      <c r="B5793" s="2">
        <v>45658</v>
      </c>
      <c r="C5793" s="2">
        <v>45747</v>
      </c>
      <c r="D5793" t="s">
        <v>81</v>
      </c>
      <c r="E5793" t="s">
        <v>1144</v>
      </c>
      <c r="F5793">
        <v>189</v>
      </c>
      <c r="G5793" t="s">
        <v>43</v>
      </c>
      <c r="H5793" t="s">
        <v>1131</v>
      </c>
      <c r="I5793" t="s">
        <v>49</v>
      </c>
      <c r="J5793" t="s">
        <v>51</v>
      </c>
      <c r="K5793" s="5" t="s">
        <v>1132</v>
      </c>
      <c r="L5793" s="3" t="s">
        <v>1133</v>
      </c>
      <c r="M5793" s="7">
        <v>45808</v>
      </c>
    </row>
    <row r="5794" spans="1:13" x14ac:dyDescent="0.25">
      <c r="A5794">
        <v>2025</v>
      </c>
      <c r="B5794" s="2">
        <v>45658</v>
      </c>
      <c r="C5794" s="2">
        <v>45747</v>
      </c>
      <c r="D5794" t="s">
        <v>81</v>
      </c>
      <c r="E5794" t="s">
        <v>1144</v>
      </c>
      <c r="F5794">
        <v>189</v>
      </c>
      <c r="G5794" t="s">
        <v>43</v>
      </c>
      <c r="H5794" t="s">
        <v>1131</v>
      </c>
      <c r="I5794" t="s">
        <v>49</v>
      </c>
      <c r="J5794" t="s">
        <v>51</v>
      </c>
      <c r="K5794" s="5" t="s">
        <v>1132</v>
      </c>
      <c r="L5794" s="3" t="s">
        <v>1133</v>
      </c>
      <c r="M5794" s="7">
        <v>45808</v>
      </c>
    </row>
    <row r="5795" spans="1:13" x14ac:dyDescent="0.25">
      <c r="A5795">
        <v>2025</v>
      </c>
      <c r="B5795" s="2">
        <v>45658</v>
      </c>
      <c r="C5795" s="2">
        <v>45747</v>
      </c>
      <c r="D5795" t="s">
        <v>81</v>
      </c>
      <c r="E5795" t="s">
        <v>1144</v>
      </c>
      <c r="F5795">
        <v>189</v>
      </c>
      <c r="G5795" t="s">
        <v>43</v>
      </c>
      <c r="H5795" t="s">
        <v>1131</v>
      </c>
      <c r="I5795" t="s">
        <v>49</v>
      </c>
      <c r="J5795" t="s">
        <v>51</v>
      </c>
      <c r="K5795" s="5" t="s">
        <v>1132</v>
      </c>
      <c r="L5795" s="3" t="s">
        <v>1133</v>
      </c>
      <c r="M5795" s="7">
        <v>45808</v>
      </c>
    </row>
    <row r="5796" spans="1:13" x14ac:dyDescent="0.25">
      <c r="A5796">
        <v>2025</v>
      </c>
      <c r="B5796" s="2">
        <v>45658</v>
      </c>
      <c r="C5796" s="2">
        <v>45747</v>
      </c>
      <c r="D5796" t="s">
        <v>81</v>
      </c>
      <c r="E5796" t="s">
        <v>1145</v>
      </c>
      <c r="F5796">
        <v>189</v>
      </c>
      <c r="G5796" t="s">
        <v>43</v>
      </c>
      <c r="H5796" t="s">
        <v>1131</v>
      </c>
      <c r="I5796" t="s">
        <v>49</v>
      </c>
      <c r="J5796" t="s">
        <v>52</v>
      </c>
      <c r="K5796" s="5" t="s">
        <v>1132</v>
      </c>
      <c r="L5796" s="3" t="s">
        <v>1133</v>
      </c>
      <c r="M5796" s="7">
        <v>45808</v>
      </c>
    </row>
    <row r="5797" spans="1:13" x14ac:dyDescent="0.25">
      <c r="A5797">
        <v>2025</v>
      </c>
      <c r="B5797" s="2">
        <v>45658</v>
      </c>
      <c r="C5797" s="2">
        <v>45747</v>
      </c>
      <c r="D5797" t="s">
        <v>81</v>
      </c>
      <c r="E5797" t="s">
        <v>1146</v>
      </c>
      <c r="F5797">
        <v>189</v>
      </c>
      <c r="G5797" t="s">
        <v>43</v>
      </c>
      <c r="H5797" t="s">
        <v>1131</v>
      </c>
      <c r="I5797" t="s">
        <v>49</v>
      </c>
      <c r="J5797" t="s">
        <v>52</v>
      </c>
      <c r="K5797" s="5" t="s">
        <v>1132</v>
      </c>
      <c r="L5797" s="3" t="s">
        <v>1133</v>
      </c>
      <c r="M5797" s="7">
        <v>45808</v>
      </c>
    </row>
    <row r="5798" spans="1:13" x14ac:dyDescent="0.25">
      <c r="A5798">
        <v>2025</v>
      </c>
      <c r="B5798" s="2">
        <v>45658</v>
      </c>
      <c r="C5798" s="2">
        <v>45747</v>
      </c>
      <c r="D5798" t="s">
        <v>81</v>
      </c>
      <c r="E5798" t="s">
        <v>1195</v>
      </c>
      <c r="F5798">
        <v>189</v>
      </c>
      <c r="G5798" t="s">
        <v>43</v>
      </c>
      <c r="H5798" t="s">
        <v>1131</v>
      </c>
      <c r="I5798" t="s">
        <v>49</v>
      </c>
      <c r="J5798" t="s">
        <v>51</v>
      </c>
      <c r="K5798" s="5" t="s">
        <v>1132</v>
      </c>
      <c r="L5798" s="3" t="s">
        <v>1133</v>
      </c>
      <c r="M5798" s="7">
        <v>45808</v>
      </c>
    </row>
    <row r="5799" spans="1:13" x14ac:dyDescent="0.25">
      <c r="A5799">
        <v>2025</v>
      </c>
      <c r="B5799" s="2">
        <v>45658</v>
      </c>
      <c r="C5799" s="2">
        <v>45747</v>
      </c>
      <c r="D5799" t="s">
        <v>81</v>
      </c>
      <c r="E5799" t="s">
        <v>1144</v>
      </c>
      <c r="F5799">
        <v>189</v>
      </c>
      <c r="G5799" t="s">
        <v>43</v>
      </c>
      <c r="H5799" t="s">
        <v>1131</v>
      </c>
      <c r="I5799" t="s">
        <v>49</v>
      </c>
      <c r="J5799" t="s">
        <v>52</v>
      </c>
      <c r="K5799" s="5" t="s">
        <v>1132</v>
      </c>
      <c r="L5799" s="3" t="s">
        <v>1133</v>
      </c>
      <c r="M5799" s="7">
        <v>45808</v>
      </c>
    </row>
    <row r="5800" spans="1:13" x14ac:dyDescent="0.25">
      <c r="A5800">
        <v>2025</v>
      </c>
      <c r="B5800" s="2">
        <v>45658</v>
      </c>
      <c r="C5800" s="2">
        <v>45747</v>
      </c>
      <c r="D5800" t="s">
        <v>81</v>
      </c>
      <c r="E5800" t="s">
        <v>1155</v>
      </c>
      <c r="F5800">
        <v>179</v>
      </c>
      <c r="G5800" t="s">
        <v>43</v>
      </c>
      <c r="H5800" t="s">
        <v>1131</v>
      </c>
      <c r="I5800" t="s">
        <v>49</v>
      </c>
      <c r="J5800" t="s">
        <v>52</v>
      </c>
      <c r="K5800" s="5" t="s">
        <v>1132</v>
      </c>
      <c r="L5800" s="3" t="s">
        <v>1133</v>
      </c>
      <c r="M5800" s="7">
        <v>45808</v>
      </c>
    </row>
    <row r="5801" spans="1:13" x14ac:dyDescent="0.25">
      <c r="A5801">
        <v>2025</v>
      </c>
      <c r="B5801" s="2">
        <v>45658</v>
      </c>
      <c r="C5801" s="2">
        <v>45747</v>
      </c>
      <c r="D5801" t="s">
        <v>81</v>
      </c>
      <c r="E5801" t="s">
        <v>1150</v>
      </c>
      <c r="F5801">
        <v>179</v>
      </c>
      <c r="G5801" t="s">
        <v>43</v>
      </c>
      <c r="H5801" t="s">
        <v>1131</v>
      </c>
      <c r="I5801" t="s">
        <v>49</v>
      </c>
      <c r="J5801" t="s">
        <v>52</v>
      </c>
      <c r="K5801" s="5" t="s">
        <v>1132</v>
      </c>
      <c r="L5801" s="3" t="s">
        <v>1133</v>
      </c>
      <c r="M5801" s="7">
        <v>45808</v>
      </c>
    </row>
    <row r="5802" spans="1:13" x14ac:dyDescent="0.25">
      <c r="A5802">
        <v>2025</v>
      </c>
      <c r="B5802" s="2">
        <v>45658</v>
      </c>
      <c r="C5802" s="2">
        <v>45747</v>
      </c>
      <c r="D5802" t="s">
        <v>81</v>
      </c>
      <c r="E5802" t="s">
        <v>1150</v>
      </c>
      <c r="F5802">
        <v>179</v>
      </c>
      <c r="G5802" t="s">
        <v>43</v>
      </c>
      <c r="H5802" t="s">
        <v>1131</v>
      </c>
      <c r="I5802" t="s">
        <v>49</v>
      </c>
      <c r="J5802" t="s">
        <v>52</v>
      </c>
      <c r="K5802" s="5" t="s">
        <v>1132</v>
      </c>
      <c r="L5802" s="3" t="s">
        <v>1133</v>
      </c>
      <c r="M5802" s="7">
        <v>45808</v>
      </c>
    </row>
    <row r="5803" spans="1:13" x14ac:dyDescent="0.25">
      <c r="A5803">
        <v>2025</v>
      </c>
      <c r="B5803" s="2">
        <v>45658</v>
      </c>
      <c r="C5803" s="2">
        <v>45747</v>
      </c>
      <c r="D5803" t="s">
        <v>81</v>
      </c>
      <c r="E5803" t="s">
        <v>1153</v>
      </c>
      <c r="F5803">
        <v>179</v>
      </c>
      <c r="G5803" t="s">
        <v>43</v>
      </c>
      <c r="H5803" t="s">
        <v>1131</v>
      </c>
      <c r="I5803" t="s">
        <v>49</v>
      </c>
      <c r="J5803" t="s">
        <v>52</v>
      </c>
      <c r="K5803" s="5" t="s">
        <v>1132</v>
      </c>
      <c r="L5803" s="3" t="s">
        <v>1133</v>
      </c>
      <c r="M5803" s="7">
        <v>45808</v>
      </c>
    </row>
    <row r="5804" spans="1:13" x14ac:dyDescent="0.25">
      <c r="A5804">
        <v>2025</v>
      </c>
      <c r="B5804" s="2">
        <v>45658</v>
      </c>
      <c r="C5804" s="2">
        <v>45747</v>
      </c>
      <c r="D5804" t="s">
        <v>81</v>
      </c>
      <c r="E5804" t="s">
        <v>1150</v>
      </c>
      <c r="F5804">
        <v>179</v>
      </c>
      <c r="G5804" t="s">
        <v>43</v>
      </c>
      <c r="H5804" t="s">
        <v>1131</v>
      </c>
      <c r="I5804" t="s">
        <v>49</v>
      </c>
      <c r="J5804" t="s">
        <v>51</v>
      </c>
      <c r="K5804" s="5" t="s">
        <v>1132</v>
      </c>
      <c r="L5804" s="3" t="s">
        <v>1133</v>
      </c>
      <c r="M5804" s="7">
        <v>45808</v>
      </c>
    </row>
    <row r="5805" spans="1:13" x14ac:dyDescent="0.25">
      <c r="A5805">
        <v>2025</v>
      </c>
      <c r="B5805" s="2">
        <v>45658</v>
      </c>
      <c r="C5805" s="2">
        <v>45747</v>
      </c>
      <c r="D5805" t="s">
        <v>81</v>
      </c>
      <c r="E5805" t="s">
        <v>1338</v>
      </c>
      <c r="F5805">
        <v>179</v>
      </c>
      <c r="G5805" t="s">
        <v>43</v>
      </c>
      <c r="H5805" t="s">
        <v>1131</v>
      </c>
      <c r="I5805" t="s">
        <v>49</v>
      </c>
      <c r="J5805" t="s">
        <v>51</v>
      </c>
      <c r="K5805" s="5" t="s">
        <v>1132</v>
      </c>
      <c r="L5805" s="3" t="s">
        <v>1133</v>
      </c>
      <c r="M5805" s="7">
        <v>45808</v>
      </c>
    </row>
    <row r="5806" spans="1:13" x14ac:dyDescent="0.25">
      <c r="A5806">
        <v>2025</v>
      </c>
      <c r="B5806" s="2">
        <v>45658</v>
      </c>
      <c r="C5806" s="2">
        <v>45747</v>
      </c>
      <c r="D5806" t="s">
        <v>81</v>
      </c>
      <c r="E5806" t="s">
        <v>1155</v>
      </c>
      <c r="F5806">
        <v>179</v>
      </c>
      <c r="G5806" t="s">
        <v>43</v>
      </c>
      <c r="H5806" t="s">
        <v>1131</v>
      </c>
      <c r="I5806" t="s">
        <v>49</v>
      </c>
      <c r="J5806" t="s">
        <v>51</v>
      </c>
      <c r="K5806" s="5" t="s">
        <v>1132</v>
      </c>
      <c r="L5806" s="3" t="s">
        <v>1133</v>
      </c>
      <c r="M5806" s="7">
        <v>45808</v>
      </c>
    </row>
    <row r="5807" spans="1:13" x14ac:dyDescent="0.25">
      <c r="A5807">
        <v>2025</v>
      </c>
      <c r="B5807" s="2">
        <v>45658</v>
      </c>
      <c r="C5807" s="2">
        <v>45747</v>
      </c>
      <c r="D5807" t="s">
        <v>81</v>
      </c>
      <c r="E5807" t="s">
        <v>1155</v>
      </c>
      <c r="F5807">
        <v>179</v>
      </c>
      <c r="G5807" t="s">
        <v>43</v>
      </c>
      <c r="H5807" t="s">
        <v>1131</v>
      </c>
      <c r="I5807" t="s">
        <v>49</v>
      </c>
      <c r="J5807" t="s">
        <v>51</v>
      </c>
      <c r="K5807" s="5" t="s">
        <v>1132</v>
      </c>
      <c r="L5807" s="3" t="s">
        <v>1133</v>
      </c>
      <c r="M5807" s="7">
        <v>45808</v>
      </c>
    </row>
    <row r="5808" spans="1:13" x14ac:dyDescent="0.25">
      <c r="A5808">
        <v>2025</v>
      </c>
      <c r="B5808" s="2">
        <v>45658</v>
      </c>
      <c r="C5808" s="2">
        <v>45747</v>
      </c>
      <c r="D5808" t="s">
        <v>81</v>
      </c>
      <c r="E5808" t="s">
        <v>1150</v>
      </c>
      <c r="F5808">
        <v>179</v>
      </c>
      <c r="G5808" t="s">
        <v>43</v>
      </c>
      <c r="H5808" t="s">
        <v>1131</v>
      </c>
      <c r="I5808" t="s">
        <v>49</v>
      </c>
      <c r="J5808" t="s">
        <v>51</v>
      </c>
      <c r="K5808" s="5" t="s">
        <v>1132</v>
      </c>
      <c r="L5808" s="3" t="s">
        <v>1133</v>
      </c>
      <c r="M5808" s="7">
        <v>45808</v>
      </c>
    </row>
    <row r="5809" spans="1:13" x14ac:dyDescent="0.25">
      <c r="A5809">
        <v>2025</v>
      </c>
      <c r="B5809" s="2">
        <v>45658</v>
      </c>
      <c r="C5809" s="2">
        <v>45747</v>
      </c>
      <c r="D5809" t="s">
        <v>81</v>
      </c>
      <c r="E5809" t="s">
        <v>1155</v>
      </c>
      <c r="F5809">
        <v>179</v>
      </c>
      <c r="G5809" t="s">
        <v>43</v>
      </c>
      <c r="H5809" t="s">
        <v>1131</v>
      </c>
      <c r="I5809" t="s">
        <v>49</v>
      </c>
      <c r="J5809" t="s">
        <v>51</v>
      </c>
      <c r="K5809" s="5" t="s">
        <v>1132</v>
      </c>
      <c r="L5809" s="3" t="s">
        <v>1133</v>
      </c>
      <c r="M5809" s="7">
        <v>45808</v>
      </c>
    </row>
    <row r="5810" spans="1:13" x14ac:dyDescent="0.25">
      <c r="A5810">
        <v>2025</v>
      </c>
      <c r="B5810" s="2">
        <v>45658</v>
      </c>
      <c r="C5810" s="2">
        <v>45747</v>
      </c>
      <c r="D5810" t="s">
        <v>81</v>
      </c>
      <c r="E5810" t="s">
        <v>1142</v>
      </c>
      <c r="F5810">
        <v>179</v>
      </c>
      <c r="G5810" t="s">
        <v>43</v>
      </c>
      <c r="H5810" t="s">
        <v>1131</v>
      </c>
      <c r="I5810" t="s">
        <v>49</v>
      </c>
      <c r="J5810" t="s">
        <v>51</v>
      </c>
      <c r="K5810" s="5" t="s">
        <v>1132</v>
      </c>
      <c r="L5810" s="3" t="s">
        <v>1133</v>
      </c>
      <c r="M5810" s="7">
        <v>45808</v>
      </c>
    </row>
    <row r="5811" spans="1:13" x14ac:dyDescent="0.25">
      <c r="A5811">
        <v>2025</v>
      </c>
      <c r="B5811" s="2">
        <v>45658</v>
      </c>
      <c r="C5811" s="2">
        <v>45747</v>
      </c>
      <c r="D5811" t="s">
        <v>81</v>
      </c>
      <c r="E5811" t="s">
        <v>1155</v>
      </c>
      <c r="F5811">
        <v>179</v>
      </c>
      <c r="G5811" t="s">
        <v>43</v>
      </c>
      <c r="H5811" t="s">
        <v>1131</v>
      </c>
      <c r="I5811" t="s">
        <v>49</v>
      </c>
      <c r="J5811" t="s">
        <v>51</v>
      </c>
      <c r="K5811" s="5" t="s">
        <v>1132</v>
      </c>
      <c r="L5811" s="3" t="s">
        <v>1133</v>
      </c>
      <c r="M5811" s="7">
        <v>45808</v>
      </c>
    </row>
    <row r="5812" spans="1:13" x14ac:dyDescent="0.25">
      <c r="A5812">
        <v>2025</v>
      </c>
      <c r="B5812" s="2">
        <v>45658</v>
      </c>
      <c r="C5812" s="2">
        <v>45747</v>
      </c>
      <c r="D5812" t="s">
        <v>81</v>
      </c>
      <c r="E5812" t="s">
        <v>1150</v>
      </c>
      <c r="F5812">
        <v>179</v>
      </c>
      <c r="G5812" t="s">
        <v>43</v>
      </c>
      <c r="H5812" t="s">
        <v>1131</v>
      </c>
      <c r="I5812" t="s">
        <v>49</v>
      </c>
      <c r="J5812" t="s">
        <v>51</v>
      </c>
      <c r="K5812" s="5" t="s">
        <v>1132</v>
      </c>
      <c r="L5812" s="3" t="s">
        <v>1133</v>
      </c>
      <c r="M5812" s="7">
        <v>45808</v>
      </c>
    </row>
    <row r="5813" spans="1:13" x14ac:dyDescent="0.25">
      <c r="A5813">
        <v>2025</v>
      </c>
      <c r="B5813" s="2">
        <v>45658</v>
      </c>
      <c r="C5813" s="2">
        <v>45747</v>
      </c>
      <c r="D5813" t="s">
        <v>81</v>
      </c>
      <c r="E5813" t="s">
        <v>1150</v>
      </c>
      <c r="F5813">
        <v>179</v>
      </c>
      <c r="G5813" t="s">
        <v>43</v>
      </c>
      <c r="H5813" t="s">
        <v>1131</v>
      </c>
      <c r="I5813" t="s">
        <v>49</v>
      </c>
      <c r="J5813" t="s">
        <v>51</v>
      </c>
      <c r="K5813" s="5" t="s">
        <v>1132</v>
      </c>
      <c r="L5813" s="3" t="s">
        <v>1133</v>
      </c>
      <c r="M5813" s="7">
        <v>45808</v>
      </c>
    </row>
    <row r="5814" spans="1:13" x14ac:dyDescent="0.25">
      <c r="A5814">
        <v>2025</v>
      </c>
      <c r="B5814" s="2">
        <v>45658</v>
      </c>
      <c r="C5814" s="2">
        <v>45747</v>
      </c>
      <c r="D5814" t="s">
        <v>81</v>
      </c>
      <c r="E5814" t="s">
        <v>1377</v>
      </c>
      <c r="F5814">
        <v>179</v>
      </c>
      <c r="G5814" t="s">
        <v>43</v>
      </c>
      <c r="H5814" t="s">
        <v>1131</v>
      </c>
      <c r="I5814" t="s">
        <v>49</v>
      </c>
      <c r="J5814" t="s">
        <v>52</v>
      </c>
      <c r="K5814" s="5" t="s">
        <v>1132</v>
      </c>
      <c r="L5814" s="3" t="s">
        <v>1133</v>
      </c>
      <c r="M5814" s="7">
        <v>45808</v>
      </c>
    </row>
    <row r="5815" spans="1:13" x14ac:dyDescent="0.25">
      <c r="A5815">
        <v>2025</v>
      </c>
      <c r="B5815" s="2">
        <v>45658</v>
      </c>
      <c r="C5815" s="2">
        <v>45747</v>
      </c>
      <c r="D5815" t="s">
        <v>81</v>
      </c>
      <c r="E5815" t="s">
        <v>1150</v>
      </c>
      <c r="F5815">
        <v>179</v>
      </c>
      <c r="G5815" t="s">
        <v>43</v>
      </c>
      <c r="H5815" t="s">
        <v>1131</v>
      </c>
      <c r="I5815" t="s">
        <v>49</v>
      </c>
      <c r="J5815" t="s">
        <v>51</v>
      </c>
      <c r="K5815" s="5" t="s">
        <v>1132</v>
      </c>
      <c r="L5815" s="3" t="s">
        <v>1133</v>
      </c>
      <c r="M5815" s="7">
        <v>45808</v>
      </c>
    </row>
    <row r="5816" spans="1:13" x14ac:dyDescent="0.25">
      <c r="A5816">
        <v>2025</v>
      </c>
      <c r="B5816" s="2">
        <v>45658</v>
      </c>
      <c r="C5816" s="2">
        <v>45747</v>
      </c>
      <c r="D5816" t="s">
        <v>81</v>
      </c>
      <c r="E5816" t="s">
        <v>1150</v>
      </c>
      <c r="F5816">
        <v>179</v>
      </c>
      <c r="G5816" t="s">
        <v>43</v>
      </c>
      <c r="H5816" t="s">
        <v>1131</v>
      </c>
      <c r="I5816" t="s">
        <v>49</v>
      </c>
      <c r="J5816" t="s">
        <v>52</v>
      </c>
      <c r="K5816" s="5" t="s">
        <v>1132</v>
      </c>
      <c r="L5816" s="3" t="s">
        <v>1133</v>
      </c>
      <c r="M5816" s="7">
        <v>45808</v>
      </c>
    </row>
    <row r="5817" spans="1:13" x14ac:dyDescent="0.25">
      <c r="A5817">
        <v>2025</v>
      </c>
      <c r="B5817" s="2">
        <v>45658</v>
      </c>
      <c r="C5817" s="2">
        <v>45747</v>
      </c>
      <c r="D5817" t="s">
        <v>81</v>
      </c>
      <c r="E5817" t="s">
        <v>1155</v>
      </c>
      <c r="F5817">
        <v>179</v>
      </c>
      <c r="G5817" t="s">
        <v>43</v>
      </c>
      <c r="H5817" t="s">
        <v>1131</v>
      </c>
      <c r="I5817" t="s">
        <v>49</v>
      </c>
      <c r="J5817" t="s">
        <v>51</v>
      </c>
      <c r="K5817" s="5" t="s">
        <v>1132</v>
      </c>
      <c r="L5817" s="3" t="s">
        <v>1133</v>
      </c>
      <c r="M5817" s="7">
        <v>45808</v>
      </c>
    </row>
    <row r="5818" spans="1:13" x14ac:dyDescent="0.25">
      <c r="A5818">
        <v>2025</v>
      </c>
      <c r="B5818" s="2">
        <v>45658</v>
      </c>
      <c r="C5818" s="2">
        <v>45747</v>
      </c>
      <c r="D5818" t="s">
        <v>81</v>
      </c>
      <c r="E5818" t="s">
        <v>1150</v>
      </c>
      <c r="F5818">
        <v>179</v>
      </c>
      <c r="G5818" t="s">
        <v>43</v>
      </c>
      <c r="H5818" t="s">
        <v>1131</v>
      </c>
      <c r="I5818" t="s">
        <v>49</v>
      </c>
      <c r="J5818" t="s">
        <v>52</v>
      </c>
      <c r="K5818" s="5" t="s">
        <v>1132</v>
      </c>
      <c r="L5818" s="3" t="s">
        <v>1133</v>
      </c>
      <c r="M5818" s="7">
        <v>45808</v>
      </c>
    </row>
    <row r="5819" spans="1:13" x14ac:dyDescent="0.25">
      <c r="A5819">
        <v>2025</v>
      </c>
      <c r="B5819" s="2">
        <v>45658</v>
      </c>
      <c r="C5819" s="2">
        <v>45747</v>
      </c>
      <c r="D5819" t="s">
        <v>81</v>
      </c>
      <c r="E5819" t="s">
        <v>1150</v>
      </c>
      <c r="F5819">
        <v>179</v>
      </c>
      <c r="G5819" t="s">
        <v>43</v>
      </c>
      <c r="H5819" t="s">
        <v>1131</v>
      </c>
      <c r="I5819" t="s">
        <v>49</v>
      </c>
      <c r="J5819" t="s">
        <v>51</v>
      </c>
      <c r="K5819" s="5" t="s">
        <v>1132</v>
      </c>
      <c r="L5819" s="3" t="s">
        <v>1133</v>
      </c>
      <c r="M5819" s="7">
        <v>45808</v>
      </c>
    </row>
    <row r="5820" spans="1:13" x14ac:dyDescent="0.25">
      <c r="A5820">
        <v>2025</v>
      </c>
      <c r="B5820" s="2">
        <v>45658</v>
      </c>
      <c r="C5820" s="2">
        <v>45747</v>
      </c>
      <c r="D5820" t="s">
        <v>81</v>
      </c>
      <c r="E5820" t="s">
        <v>1150</v>
      </c>
      <c r="F5820">
        <v>179</v>
      </c>
      <c r="G5820" t="s">
        <v>43</v>
      </c>
      <c r="H5820" t="s">
        <v>1131</v>
      </c>
      <c r="I5820" t="s">
        <v>49</v>
      </c>
      <c r="J5820" t="s">
        <v>52</v>
      </c>
      <c r="K5820" s="5" t="s">
        <v>1132</v>
      </c>
      <c r="L5820" s="3" t="s">
        <v>1133</v>
      </c>
      <c r="M5820" s="7">
        <v>45808</v>
      </c>
    </row>
    <row r="5821" spans="1:13" x14ac:dyDescent="0.25">
      <c r="A5821">
        <v>2025</v>
      </c>
      <c r="B5821" s="2">
        <v>45658</v>
      </c>
      <c r="C5821" s="2">
        <v>45747</v>
      </c>
      <c r="D5821" t="s">
        <v>81</v>
      </c>
      <c r="E5821" t="s">
        <v>1153</v>
      </c>
      <c r="F5821">
        <v>179</v>
      </c>
      <c r="G5821" t="s">
        <v>43</v>
      </c>
      <c r="H5821" t="s">
        <v>1131</v>
      </c>
      <c r="I5821" t="s">
        <v>49</v>
      </c>
      <c r="J5821" t="s">
        <v>52</v>
      </c>
      <c r="K5821" s="5" t="s">
        <v>1132</v>
      </c>
      <c r="L5821" s="3" t="s">
        <v>1133</v>
      </c>
      <c r="M5821" s="7">
        <v>45808</v>
      </c>
    </row>
    <row r="5822" spans="1:13" x14ac:dyDescent="0.25">
      <c r="A5822">
        <v>2025</v>
      </c>
      <c r="B5822" s="2">
        <v>45658</v>
      </c>
      <c r="C5822" s="2">
        <v>45747</v>
      </c>
      <c r="D5822" t="s">
        <v>81</v>
      </c>
      <c r="E5822" t="s">
        <v>1142</v>
      </c>
      <c r="F5822">
        <v>179</v>
      </c>
      <c r="G5822" t="s">
        <v>43</v>
      </c>
      <c r="H5822" t="s">
        <v>1131</v>
      </c>
      <c r="I5822" t="s">
        <v>49</v>
      </c>
      <c r="J5822" t="s">
        <v>52</v>
      </c>
      <c r="K5822" s="5" t="s">
        <v>1132</v>
      </c>
      <c r="L5822" s="3" t="s">
        <v>1133</v>
      </c>
      <c r="M5822" s="7">
        <v>45808</v>
      </c>
    </row>
    <row r="5823" spans="1:13" x14ac:dyDescent="0.25">
      <c r="A5823">
        <v>2025</v>
      </c>
      <c r="B5823" s="2">
        <v>45658</v>
      </c>
      <c r="C5823" s="2">
        <v>45747</v>
      </c>
      <c r="D5823" t="s">
        <v>81</v>
      </c>
      <c r="E5823" t="s">
        <v>1151</v>
      </c>
      <c r="F5823">
        <v>179</v>
      </c>
      <c r="G5823" t="s">
        <v>43</v>
      </c>
      <c r="H5823" t="s">
        <v>1131</v>
      </c>
      <c r="I5823" t="s">
        <v>49</v>
      </c>
      <c r="J5823" t="s">
        <v>52</v>
      </c>
      <c r="K5823" s="5" t="s">
        <v>1132</v>
      </c>
      <c r="L5823" s="3" t="s">
        <v>1133</v>
      </c>
      <c r="M5823" s="7">
        <v>45808</v>
      </c>
    </row>
    <row r="5824" spans="1:13" x14ac:dyDescent="0.25">
      <c r="A5824">
        <v>2025</v>
      </c>
      <c r="B5824" s="2">
        <v>45658</v>
      </c>
      <c r="C5824" s="2">
        <v>45747</v>
      </c>
      <c r="D5824" t="s">
        <v>81</v>
      </c>
      <c r="E5824" t="s">
        <v>1156</v>
      </c>
      <c r="F5824">
        <v>179</v>
      </c>
      <c r="G5824" t="s">
        <v>43</v>
      </c>
      <c r="H5824" t="s">
        <v>1131</v>
      </c>
      <c r="I5824" t="s">
        <v>49</v>
      </c>
      <c r="J5824" t="s">
        <v>52</v>
      </c>
      <c r="K5824" s="5" t="s">
        <v>1132</v>
      </c>
      <c r="L5824" s="3" t="s">
        <v>1133</v>
      </c>
      <c r="M5824" s="7">
        <v>45808</v>
      </c>
    </row>
    <row r="5825" spans="1:13" x14ac:dyDescent="0.25">
      <c r="A5825">
        <v>2025</v>
      </c>
      <c r="B5825" s="2">
        <v>45658</v>
      </c>
      <c r="C5825" s="2">
        <v>45747</v>
      </c>
      <c r="D5825" t="s">
        <v>81</v>
      </c>
      <c r="E5825" t="s">
        <v>1155</v>
      </c>
      <c r="F5825">
        <v>179</v>
      </c>
      <c r="G5825" t="s">
        <v>43</v>
      </c>
      <c r="H5825" t="s">
        <v>1131</v>
      </c>
      <c r="I5825" t="s">
        <v>49</v>
      </c>
      <c r="J5825" t="s">
        <v>51</v>
      </c>
      <c r="K5825" s="5" t="s">
        <v>1132</v>
      </c>
      <c r="L5825" s="3" t="s">
        <v>1133</v>
      </c>
      <c r="M5825" s="7">
        <v>45808</v>
      </c>
    </row>
    <row r="5826" spans="1:13" x14ac:dyDescent="0.25">
      <c r="A5826">
        <v>2025</v>
      </c>
      <c r="B5826" s="2">
        <v>45658</v>
      </c>
      <c r="C5826" s="2">
        <v>45747</v>
      </c>
      <c r="D5826" t="s">
        <v>81</v>
      </c>
      <c r="E5826" t="s">
        <v>1155</v>
      </c>
      <c r="F5826">
        <v>179</v>
      </c>
      <c r="G5826" t="s">
        <v>43</v>
      </c>
      <c r="H5826" t="s">
        <v>1131</v>
      </c>
      <c r="I5826" t="s">
        <v>49</v>
      </c>
      <c r="J5826" t="s">
        <v>52</v>
      </c>
      <c r="K5826" s="5" t="s">
        <v>1132</v>
      </c>
      <c r="L5826" s="3" t="s">
        <v>1133</v>
      </c>
      <c r="M5826" s="7">
        <v>45808</v>
      </c>
    </row>
    <row r="5827" spans="1:13" x14ac:dyDescent="0.25">
      <c r="A5827">
        <v>2025</v>
      </c>
      <c r="B5827" s="2">
        <v>45658</v>
      </c>
      <c r="C5827" s="2">
        <v>45747</v>
      </c>
      <c r="D5827" t="s">
        <v>81</v>
      </c>
      <c r="E5827" t="s">
        <v>1150</v>
      </c>
      <c r="F5827">
        <v>179</v>
      </c>
      <c r="G5827" t="s">
        <v>43</v>
      </c>
      <c r="H5827" t="s">
        <v>1131</v>
      </c>
      <c r="I5827" t="s">
        <v>49</v>
      </c>
      <c r="J5827" t="s">
        <v>52</v>
      </c>
      <c r="K5827" s="5" t="s">
        <v>1132</v>
      </c>
      <c r="L5827" s="3" t="s">
        <v>1133</v>
      </c>
      <c r="M5827" s="7">
        <v>45808</v>
      </c>
    </row>
    <row r="5828" spans="1:13" x14ac:dyDescent="0.25">
      <c r="A5828">
        <v>2025</v>
      </c>
      <c r="B5828" s="2">
        <v>45658</v>
      </c>
      <c r="C5828" s="2">
        <v>45747</v>
      </c>
      <c r="D5828" t="s">
        <v>81</v>
      </c>
      <c r="E5828" t="s">
        <v>1150</v>
      </c>
      <c r="F5828">
        <v>179</v>
      </c>
      <c r="G5828" t="s">
        <v>43</v>
      </c>
      <c r="H5828" t="s">
        <v>1131</v>
      </c>
      <c r="I5828" t="s">
        <v>49</v>
      </c>
      <c r="J5828" t="s">
        <v>51</v>
      </c>
      <c r="K5828" s="5" t="s">
        <v>1132</v>
      </c>
      <c r="L5828" s="3" t="s">
        <v>1133</v>
      </c>
      <c r="M5828" s="7">
        <v>45808</v>
      </c>
    </row>
    <row r="5829" spans="1:13" x14ac:dyDescent="0.25">
      <c r="A5829">
        <v>2025</v>
      </c>
      <c r="B5829" s="2">
        <v>45658</v>
      </c>
      <c r="C5829" s="2">
        <v>45747</v>
      </c>
      <c r="D5829" t="s">
        <v>81</v>
      </c>
      <c r="E5829" t="s">
        <v>1155</v>
      </c>
      <c r="F5829">
        <v>179</v>
      </c>
      <c r="G5829" t="s">
        <v>43</v>
      </c>
      <c r="H5829" t="s">
        <v>1131</v>
      </c>
      <c r="I5829" t="s">
        <v>49</v>
      </c>
      <c r="J5829" t="s">
        <v>52</v>
      </c>
      <c r="K5829" s="5" t="s">
        <v>1132</v>
      </c>
      <c r="L5829" s="3" t="s">
        <v>1133</v>
      </c>
      <c r="M5829" s="7">
        <v>45808</v>
      </c>
    </row>
    <row r="5830" spans="1:13" x14ac:dyDescent="0.25">
      <c r="A5830">
        <v>2025</v>
      </c>
      <c r="B5830" s="2">
        <v>45658</v>
      </c>
      <c r="C5830" s="2">
        <v>45747</v>
      </c>
      <c r="D5830" t="s">
        <v>81</v>
      </c>
      <c r="E5830" t="s">
        <v>1150</v>
      </c>
      <c r="F5830">
        <v>179</v>
      </c>
      <c r="G5830" t="s">
        <v>43</v>
      </c>
      <c r="H5830" t="s">
        <v>1131</v>
      </c>
      <c r="I5830" t="s">
        <v>49</v>
      </c>
      <c r="J5830" t="s">
        <v>52</v>
      </c>
      <c r="K5830" s="5" t="s">
        <v>1132</v>
      </c>
      <c r="L5830" s="3" t="s">
        <v>1133</v>
      </c>
      <c r="M5830" s="7">
        <v>45808</v>
      </c>
    </row>
    <row r="5831" spans="1:13" x14ac:dyDescent="0.25">
      <c r="A5831">
        <v>2025</v>
      </c>
      <c r="B5831" s="2">
        <v>45658</v>
      </c>
      <c r="C5831" s="2">
        <v>45747</v>
      </c>
      <c r="D5831" t="s">
        <v>81</v>
      </c>
      <c r="E5831" t="s">
        <v>1150</v>
      </c>
      <c r="F5831">
        <v>179</v>
      </c>
      <c r="G5831" t="s">
        <v>43</v>
      </c>
      <c r="H5831" t="s">
        <v>1131</v>
      </c>
      <c r="I5831" t="s">
        <v>49</v>
      </c>
      <c r="J5831" t="s">
        <v>51</v>
      </c>
      <c r="K5831" s="5" t="s">
        <v>1132</v>
      </c>
      <c r="L5831" s="3" t="s">
        <v>1133</v>
      </c>
      <c r="M5831" s="7">
        <v>45808</v>
      </c>
    </row>
    <row r="5832" spans="1:13" x14ac:dyDescent="0.25">
      <c r="A5832">
        <v>2025</v>
      </c>
      <c r="B5832" s="2">
        <v>45658</v>
      </c>
      <c r="C5832" s="2">
        <v>45747</v>
      </c>
      <c r="D5832" t="s">
        <v>81</v>
      </c>
      <c r="E5832" t="s">
        <v>1155</v>
      </c>
      <c r="F5832">
        <v>179</v>
      </c>
      <c r="G5832" t="s">
        <v>43</v>
      </c>
      <c r="H5832" t="s">
        <v>1131</v>
      </c>
      <c r="I5832" t="s">
        <v>49</v>
      </c>
      <c r="J5832" t="s">
        <v>51</v>
      </c>
      <c r="K5832" s="5" t="s">
        <v>1132</v>
      </c>
      <c r="L5832" s="3" t="s">
        <v>1133</v>
      </c>
      <c r="M5832" s="7">
        <v>45808</v>
      </c>
    </row>
    <row r="5833" spans="1:13" x14ac:dyDescent="0.25">
      <c r="A5833">
        <v>2025</v>
      </c>
      <c r="B5833" s="2">
        <v>45658</v>
      </c>
      <c r="C5833" s="2">
        <v>45747</v>
      </c>
      <c r="D5833" t="s">
        <v>81</v>
      </c>
      <c r="E5833" t="s">
        <v>1155</v>
      </c>
      <c r="F5833">
        <v>179</v>
      </c>
      <c r="G5833" t="s">
        <v>43</v>
      </c>
      <c r="H5833" t="s">
        <v>1131</v>
      </c>
      <c r="I5833" t="s">
        <v>49</v>
      </c>
      <c r="J5833" t="s">
        <v>52</v>
      </c>
      <c r="K5833" s="5" t="s">
        <v>1132</v>
      </c>
      <c r="L5833" s="3" t="s">
        <v>1133</v>
      </c>
      <c r="M5833" s="7">
        <v>45808</v>
      </c>
    </row>
    <row r="5834" spans="1:13" x14ac:dyDescent="0.25">
      <c r="A5834">
        <v>2025</v>
      </c>
      <c r="B5834" s="2">
        <v>45658</v>
      </c>
      <c r="C5834" s="2">
        <v>45747</v>
      </c>
      <c r="D5834" t="s">
        <v>81</v>
      </c>
      <c r="E5834" t="s">
        <v>1150</v>
      </c>
      <c r="F5834">
        <v>179</v>
      </c>
      <c r="G5834" t="s">
        <v>43</v>
      </c>
      <c r="H5834" t="s">
        <v>1131</v>
      </c>
      <c r="I5834" t="s">
        <v>49</v>
      </c>
      <c r="J5834" t="s">
        <v>51</v>
      </c>
      <c r="K5834" s="5" t="s">
        <v>1132</v>
      </c>
      <c r="L5834" s="3" t="s">
        <v>1133</v>
      </c>
      <c r="M5834" s="7">
        <v>45808</v>
      </c>
    </row>
    <row r="5835" spans="1:13" x14ac:dyDescent="0.25">
      <c r="A5835">
        <v>2025</v>
      </c>
      <c r="B5835" s="2">
        <v>45658</v>
      </c>
      <c r="C5835" s="2">
        <v>45747</v>
      </c>
      <c r="D5835" t="s">
        <v>81</v>
      </c>
      <c r="E5835" t="s">
        <v>1150</v>
      </c>
      <c r="F5835">
        <v>179</v>
      </c>
      <c r="G5835" t="s">
        <v>43</v>
      </c>
      <c r="H5835" t="s">
        <v>1131</v>
      </c>
      <c r="I5835" t="s">
        <v>49</v>
      </c>
      <c r="J5835" t="s">
        <v>51</v>
      </c>
      <c r="K5835" s="5" t="s">
        <v>1132</v>
      </c>
      <c r="L5835" s="3" t="s">
        <v>1133</v>
      </c>
      <c r="M5835" s="7">
        <v>45808</v>
      </c>
    </row>
    <row r="5836" spans="1:13" x14ac:dyDescent="0.25">
      <c r="A5836">
        <v>2025</v>
      </c>
      <c r="B5836" s="2">
        <v>45658</v>
      </c>
      <c r="C5836" s="2">
        <v>45747</v>
      </c>
      <c r="D5836" t="s">
        <v>81</v>
      </c>
      <c r="E5836" t="s">
        <v>1155</v>
      </c>
      <c r="F5836">
        <v>179</v>
      </c>
      <c r="G5836" t="s">
        <v>43</v>
      </c>
      <c r="H5836" t="s">
        <v>1131</v>
      </c>
      <c r="I5836" t="s">
        <v>49</v>
      </c>
      <c r="J5836" t="s">
        <v>51</v>
      </c>
      <c r="K5836" s="5" t="s">
        <v>1132</v>
      </c>
      <c r="L5836" s="3" t="s">
        <v>1133</v>
      </c>
      <c r="M5836" s="7">
        <v>45808</v>
      </c>
    </row>
    <row r="5837" spans="1:13" x14ac:dyDescent="0.25">
      <c r="A5837">
        <v>2025</v>
      </c>
      <c r="B5837" s="2">
        <v>45658</v>
      </c>
      <c r="C5837" s="2">
        <v>45747</v>
      </c>
      <c r="D5837" t="s">
        <v>81</v>
      </c>
      <c r="E5837" t="s">
        <v>1155</v>
      </c>
      <c r="F5837">
        <v>179</v>
      </c>
      <c r="G5837" t="s">
        <v>43</v>
      </c>
      <c r="H5837" t="s">
        <v>1131</v>
      </c>
      <c r="I5837" t="s">
        <v>49</v>
      </c>
      <c r="J5837" t="s">
        <v>51</v>
      </c>
      <c r="K5837" s="5" t="s">
        <v>1132</v>
      </c>
      <c r="L5837" s="3" t="s">
        <v>1133</v>
      </c>
      <c r="M5837" s="7">
        <v>45808</v>
      </c>
    </row>
    <row r="5838" spans="1:13" x14ac:dyDescent="0.25">
      <c r="A5838">
        <v>2025</v>
      </c>
      <c r="B5838" s="2">
        <v>45658</v>
      </c>
      <c r="C5838" s="2">
        <v>45747</v>
      </c>
      <c r="D5838" t="s">
        <v>81</v>
      </c>
      <c r="E5838" t="s">
        <v>1204</v>
      </c>
      <c r="F5838">
        <v>179</v>
      </c>
      <c r="G5838" t="s">
        <v>43</v>
      </c>
      <c r="H5838" t="s">
        <v>1131</v>
      </c>
      <c r="I5838" t="s">
        <v>49</v>
      </c>
      <c r="J5838" t="s">
        <v>51</v>
      </c>
      <c r="K5838" s="5" t="s">
        <v>1132</v>
      </c>
      <c r="L5838" s="3" t="s">
        <v>1133</v>
      </c>
      <c r="M5838" s="7">
        <v>45808</v>
      </c>
    </row>
    <row r="5839" spans="1:13" x14ac:dyDescent="0.25">
      <c r="A5839">
        <v>2025</v>
      </c>
      <c r="B5839" s="2">
        <v>45658</v>
      </c>
      <c r="C5839" s="2">
        <v>45747</v>
      </c>
      <c r="D5839" t="s">
        <v>81</v>
      </c>
      <c r="E5839" t="s">
        <v>1155</v>
      </c>
      <c r="F5839">
        <v>179</v>
      </c>
      <c r="G5839" t="s">
        <v>43</v>
      </c>
      <c r="H5839" t="s">
        <v>1131</v>
      </c>
      <c r="I5839" t="s">
        <v>49</v>
      </c>
      <c r="J5839" t="s">
        <v>51</v>
      </c>
      <c r="K5839" s="5" t="s">
        <v>1132</v>
      </c>
      <c r="L5839" s="3" t="s">
        <v>1133</v>
      </c>
      <c r="M5839" s="7">
        <v>45808</v>
      </c>
    </row>
    <row r="5840" spans="1:13" x14ac:dyDescent="0.25">
      <c r="A5840">
        <v>2025</v>
      </c>
      <c r="B5840" s="2">
        <v>45658</v>
      </c>
      <c r="C5840" s="2">
        <v>45747</v>
      </c>
      <c r="D5840" t="s">
        <v>81</v>
      </c>
      <c r="E5840" t="s">
        <v>1155</v>
      </c>
      <c r="F5840">
        <v>179</v>
      </c>
      <c r="G5840" t="s">
        <v>43</v>
      </c>
      <c r="H5840" t="s">
        <v>1131</v>
      </c>
      <c r="I5840" t="s">
        <v>49</v>
      </c>
      <c r="J5840" t="s">
        <v>51</v>
      </c>
      <c r="K5840" s="5" t="s">
        <v>1132</v>
      </c>
      <c r="L5840" s="3" t="s">
        <v>1133</v>
      </c>
      <c r="M5840" s="7">
        <v>45808</v>
      </c>
    </row>
    <row r="5841" spans="1:13" x14ac:dyDescent="0.25">
      <c r="A5841">
        <v>2025</v>
      </c>
      <c r="B5841" s="2">
        <v>45658</v>
      </c>
      <c r="C5841" s="2">
        <v>45747</v>
      </c>
      <c r="D5841" t="s">
        <v>81</v>
      </c>
      <c r="E5841" t="s">
        <v>1150</v>
      </c>
      <c r="F5841">
        <v>179</v>
      </c>
      <c r="G5841" t="s">
        <v>43</v>
      </c>
      <c r="H5841" t="s">
        <v>1131</v>
      </c>
      <c r="I5841" t="s">
        <v>49</v>
      </c>
      <c r="J5841" t="s">
        <v>52</v>
      </c>
      <c r="K5841" s="5" t="s">
        <v>1132</v>
      </c>
      <c r="L5841" s="3" t="s">
        <v>1133</v>
      </c>
      <c r="M5841" s="7">
        <v>45808</v>
      </c>
    </row>
    <row r="5842" spans="1:13" x14ac:dyDescent="0.25">
      <c r="A5842">
        <v>2025</v>
      </c>
      <c r="B5842" s="2">
        <v>45658</v>
      </c>
      <c r="C5842" s="2">
        <v>45747</v>
      </c>
      <c r="D5842" t="s">
        <v>81</v>
      </c>
      <c r="E5842" t="s">
        <v>1150</v>
      </c>
      <c r="F5842">
        <v>179</v>
      </c>
      <c r="G5842" t="s">
        <v>43</v>
      </c>
      <c r="H5842" t="s">
        <v>1131</v>
      </c>
      <c r="I5842" t="s">
        <v>49</v>
      </c>
      <c r="J5842" t="s">
        <v>51</v>
      </c>
      <c r="K5842" s="5" t="s">
        <v>1132</v>
      </c>
      <c r="L5842" s="3" t="s">
        <v>1133</v>
      </c>
      <c r="M5842" s="7">
        <v>45808</v>
      </c>
    </row>
    <row r="5843" spans="1:13" x14ac:dyDescent="0.25">
      <c r="A5843">
        <v>2025</v>
      </c>
      <c r="B5843" s="2">
        <v>45658</v>
      </c>
      <c r="C5843" s="2">
        <v>45747</v>
      </c>
      <c r="D5843" t="s">
        <v>81</v>
      </c>
      <c r="E5843" t="s">
        <v>1155</v>
      </c>
      <c r="F5843">
        <v>179</v>
      </c>
      <c r="G5843" t="s">
        <v>43</v>
      </c>
      <c r="H5843" t="s">
        <v>1131</v>
      </c>
      <c r="I5843" t="s">
        <v>49</v>
      </c>
      <c r="J5843" t="s">
        <v>51</v>
      </c>
      <c r="K5843" s="5" t="s">
        <v>1132</v>
      </c>
      <c r="L5843" s="3" t="s">
        <v>1133</v>
      </c>
      <c r="M5843" s="7">
        <v>45808</v>
      </c>
    </row>
    <row r="5844" spans="1:13" x14ac:dyDescent="0.25">
      <c r="A5844">
        <v>2025</v>
      </c>
      <c r="B5844" s="2">
        <v>45658</v>
      </c>
      <c r="C5844" s="2">
        <v>45747</v>
      </c>
      <c r="D5844" t="s">
        <v>81</v>
      </c>
      <c r="E5844" t="s">
        <v>1155</v>
      </c>
      <c r="F5844">
        <v>179</v>
      </c>
      <c r="G5844" t="s">
        <v>43</v>
      </c>
      <c r="H5844" t="s">
        <v>1131</v>
      </c>
      <c r="I5844" t="s">
        <v>49</v>
      </c>
      <c r="J5844" t="s">
        <v>51</v>
      </c>
      <c r="K5844" s="5" t="s">
        <v>1132</v>
      </c>
      <c r="L5844" s="3" t="s">
        <v>1133</v>
      </c>
      <c r="M5844" s="7">
        <v>45808</v>
      </c>
    </row>
    <row r="5845" spans="1:13" x14ac:dyDescent="0.25">
      <c r="A5845">
        <v>2025</v>
      </c>
      <c r="B5845" s="2">
        <v>45658</v>
      </c>
      <c r="C5845" s="2">
        <v>45747</v>
      </c>
      <c r="D5845" t="s">
        <v>81</v>
      </c>
      <c r="E5845" t="s">
        <v>1156</v>
      </c>
      <c r="F5845">
        <v>179</v>
      </c>
      <c r="G5845" t="s">
        <v>43</v>
      </c>
      <c r="H5845" t="s">
        <v>1131</v>
      </c>
      <c r="I5845" t="s">
        <v>49</v>
      </c>
      <c r="J5845" t="s">
        <v>52</v>
      </c>
      <c r="K5845" s="5" t="s">
        <v>1132</v>
      </c>
      <c r="L5845" s="3" t="s">
        <v>1133</v>
      </c>
      <c r="M5845" s="7">
        <v>45808</v>
      </c>
    </row>
    <row r="5846" spans="1:13" x14ac:dyDescent="0.25">
      <c r="A5846">
        <v>2025</v>
      </c>
      <c r="B5846" s="2">
        <v>45658</v>
      </c>
      <c r="C5846" s="2">
        <v>45747</v>
      </c>
      <c r="D5846" t="s">
        <v>81</v>
      </c>
      <c r="E5846" t="s">
        <v>1150</v>
      </c>
      <c r="F5846">
        <v>179</v>
      </c>
      <c r="G5846" t="s">
        <v>43</v>
      </c>
      <c r="H5846" t="s">
        <v>1131</v>
      </c>
      <c r="I5846" t="s">
        <v>49</v>
      </c>
      <c r="J5846" t="s">
        <v>52</v>
      </c>
      <c r="K5846" s="5" t="s">
        <v>1132</v>
      </c>
      <c r="L5846" s="3" t="s">
        <v>1133</v>
      </c>
      <c r="M5846" s="7">
        <v>45808</v>
      </c>
    </row>
    <row r="5847" spans="1:13" x14ac:dyDescent="0.25">
      <c r="A5847">
        <v>2025</v>
      </c>
      <c r="B5847" s="2">
        <v>45658</v>
      </c>
      <c r="C5847" s="2">
        <v>45747</v>
      </c>
      <c r="D5847" t="s">
        <v>81</v>
      </c>
      <c r="E5847" t="s">
        <v>1155</v>
      </c>
      <c r="F5847">
        <v>179</v>
      </c>
      <c r="G5847" t="s">
        <v>43</v>
      </c>
      <c r="H5847" t="s">
        <v>1131</v>
      </c>
      <c r="I5847" t="s">
        <v>49</v>
      </c>
      <c r="J5847" t="s">
        <v>52</v>
      </c>
      <c r="K5847" s="5" t="s">
        <v>1132</v>
      </c>
      <c r="L5847" s="3" t="s">
        <v>1133</v>
      </c>
      <c r="M5847" s="7">
        <v>45808</v>
      </c>
    </row>
    <row r="5848" spans="1:13" x14ac:dyDescent="0.25">
      <c r="A5848">
        <v>2025</v>
      </c>
      <c r="B5848" s="2">
        <v>45658</v>
      </c>
      <c r="C5848" s="2">
        <v>45747</v>
      </c>
      <c r="D5848" t="s">
        <v>81</v>
      </c>
      <c r="E5848" t="s">
        <v>1378</v>
      </c>
      <c r="F5848">
        <v>169</v>
      </c>
      <c r="G5848" t="s">
        <v>43</v>
      </c>
      <c r="H5848" t="s">
        <v>1131</v>
      </c>
      <c r="I5848" t="s">
        <v>49</v>
      </c>
      <c r="J5848" t="s">
        <v>52</v>
      </c>
      <c r="K5848" s="5" t="s">
        <v>1132</v>
      </c>
      <c r="L5848" s="3" t="s">
        <v>1133</v>
      </c>
      <c r="M5848" s="7">
        <v>45808</v>
      </c>
    </row>
    <row r="5849" spans="1:13" x14ac:dyDescent="0.25">
      <c r="A5849">
        <v>2025</v>
      </c>
      <c r="B5849" s="2">
        <v>45658</v>
      </c>
      <c r="C5849" s="2">
        <v>45747</v>
      </c>
      <c r="D5849" t="s">
        <v>81</v>
      </c>
      <c r="E5849" t="s">
        <v>1159</v>
      </c>
      <c r="F5849">
        <v>169</v>
      </c>
      <c r="G5849" t="s">
        <v>43</v>
      </c>
      <c r="H5849" t="s">
        <v>1131</v>
      </c>
      <c r="I5849" t="s">
        <v>49</v>
      </c>
      <c r="J5849" t="s">
        <v>52</v>
      </c>
      <c r="K5849" s="5" t="s">
        <v>1132</v>
      </c>
      <c r="L5849" s="3" t="s">
        <v>1133</v>
      </c>
      <c r="M5849" s="7">
        <v>45808</v>
      </c>
    </row>
    <row r="5850" spans="1:13" x14ac:dyDescent="0.25">
      <c r="A5850">
        <v>2025</v>
      </c>
      <c r="B5850" s="2">
        <v>45658</v>
      </c>
      <c r="C5850" s="2">
        <v>45747</v>
      </c>
      <c r="D5850" t="s">
        <v>81</v>
      </c>
      <c r="E5850" t="s">
        <v>1158</v>
      </c>
      <c r="F5850">
        <v>169</v>
      </c>
      <c r="G5850" t="s">
        <v>43</v>
      </c>
      <c r="H5850" t="s">
        <v>1131</v>
      </c>
      <c r="I5850" t="s">
        <v>49</v>
      </c>
      <c r="J5850" t="s">
        <v>52</v>
      </c>
      <c r="K5850" s="5" t="s">
        <v>1132</v>
      </c>
      <c r="L5850" s="3" t="s">
        <v>1133</v>
      </c>
      <c r="M5850" s="7">
        <v>45808</v>
      </c>
    </row>
    <row r="5851" spans="1:13" x14ac:dyDescent="0.25">
      <c r="A5851">
        <v>2025</v>
      </c>
      <c r="B5851" s="2">
        <v>45658</v>
      </c>
      <c r="C5851" s="2">
        <v>45747</v>
      </c>
      <c r="D5851" t="s">
        <v>81</v>
      </c>
      <c r="E5851" t="s">
        <v>1160</v>
      </c>
      <c r="F5851">
        <v>169</v>
      </c>
      <c r="G5851" t="s">
        <v>43</v>
      </c>
      <c r="H5851" t="s">
        <v>1131</v>
      </c>
      <c r="I5851" t="s">
        <v>49</v>
      </c>
      <c r="J5851" t="s">
        <v>51</v>
      </c>
      <c r="K5851" s="5" t="s">
        <v>1132</v>
      </c>
      <c r="L5851" s="3" t="s">
        <v>1133</v>
      </c>
      <c r="M5851" s="7">
        <v>45808</v>
      </c>
    </row>
    <row r="5852" spans="1:13" x14ac:dyDescent="0.25">
      <c r="A5852">
        <v>2025</v>
      </c>
      <c r="B5852" s="2">
        <v>45658</v>
      </c>
      <c r="C5852" s="2">
        <v>45747</v>
      </c>
      <c r="D5852" t="s">
        <v>81</v>
      </c>
      <c r="E5852" t="s">
        <v>1159</v>
      </c>
      <c r="F5852">
        <v>169</v>
      </c>
      <c r="G5852" t="s">
        <v>43</v>
      </c>
      <c r="H5852" t="s">
        <v>1131</v>
      </c>
      <c r="I5852" t="s">
        <v>49</v>
      </c>
      <c r="J5852" t="s">
        <v>52</v>
      </c>
      <c r="K5852" s="5" t="s">
        <v>1132</v>
      </c>
      <c r="L5852" s="3" t="s">
        <v>1133</v>
      </c>
      <c r="M5852" s="7">
        <v>45808</v>
      </c>
    </row>
    <row r="5853" spans="1:13" x14ac:dyDescent="0.25">
      <c r="A5853">
        <v>2025</v>
      </c>
      <c r="B5853" s="2">
        <v>45658</v>
      </c>
      <c r="C5853" s="2">
        <v>45747</v>
      </c>
      <c r="D5853" t="s">
        <v>81</v>
      </c>
      <c r="E5853" t="s">
        <v>1159</v>
      </c>
      <c r="F5853">
        <v>169</v>
      </c>
      <c r="G5853" t="s">
        <v>43</v>
      </c>
      <c r="H5853" t="s">
        <v>1131</v>
      </c>
      <c r="I5853" t="s">
        <v>49</v>
      </c>
      <c r="J5853" t="s">
        <v>51</v>
      </c>
      <c r="K5853" s="5" t="s">
        <v>1132</v>
      </c>
      <c r="L5853" s="3" t="s">
        <v>1133</v>
      </c>
      <c r="M5853" s="7">
        <v>45808</v>
      </c>
    </row>
    <row r="5854" spans="1:13" x14ac:dyDescent="0.25">
      <c r="A5854">
        <v>2025</v>
      </c>
      <c r="B5854" s="2">
        <v>45658</v>
      </c>
      <c r="C5854" s="2">
        <v>45747</v>
      </c>
      <c r="D5854" t="s">
        <v>81</v>
      </c>
      <c r="E5854" t="s">
        <v>1159</v>
      </c>
      <c r="F5854">
        <v>169</v>
      </c>
      <c r="G5854" t="s">
        <v>43</v>
      </c>
      <c r="H5854" t="s">
        <v>1131</v>
      </c>
      <c r="I5854" t="s">
        <v>49</v>
      </c>
      <c r="J5854" t="s">
        <v>52</v>
      </c>
      <c r="K5854" s="5" t="s">
        <v>1132</v>
      </c>
      <c r="L5854" s="3" t="s">
        <v>1133</v>
      </c>
      <c r="M5854" s="7">
        <v>45808</v>
      </c>
    </row>
    <row r="5855" spans="1:13" x14ac:dyDescent="0.25">
      <c r="A5855">
        <v>2025</v>
      </c>
      <c r="B5855" s="2">
        <v>45658</v>
      </c>
      <c r="C5855" s="2">
        <v>45747</v>
      </c>
      <c r="D5855" t="s">
        <v>81</v>
      </c>
      <c r="E5855" t="s">
        <v>1158</v>
      </c>
      <c r="F5855">
        <v>169</v>
      </c>
      <c r="G5855" t="s">
        <v>43</v>
      </c>
      <c r="H5855" t="s">
        <v>1131</v>
      </c>
      <c r="I5855" t="s">
        <v>49</v>
      </c>
      <c r="J5855" t="s">
        <v>52</v>
      </c>
      <c r="K5855" s="5" t="s">
        <v>1132</v>
      </c>
      <c r="L5855" s="3" t="s">
        <v>1133</v>
      </c>
      <c r="M5855" s="7">
        <v>45808</v>
      </c>
    </row>
    <row r="5856" spans="1:13" x14ac:dyDescent="0.25">
      <c r="A5856">
        <v>2025</v>
      </c>
      <c r="B5856" s="2">
        <v>45658</v>
      </c>
      <c r="C5856" s="2">
        <v>45747</v>
      </c>
      <c r="D5856" t="s">
        <v>81</v>
      </c>
      <c r="E5856" t="s">
        <v>1159</v>
      </c>
      <c r="F5856">
        <v>169</v>
      </c>
      <c r="G5856" t="s">
        <v>43</v>
      </c>
      <c r="H5856" t="s">
        <v>1131</v>
      </c>
      <c r="I5856" t="s">
        <v>49</v>
      </c>
      <c r="J5856" t="s">
        <v>52</v>
      </c>
      <c r="K5856" s="5" t="s">
        <v>1132</v>
      </c>
      <c r="L5856" s="3" t="s">
        <v>1133</v>
      </c>
      <c r="M5856" s="7">
        <v>45808</v>
      </c>
    </row>
    <row r="5857" spans="1:13" x14ac:dyDescent="0.25">
      <c r="A5857">
        <v>2025</v>
      </c>
      <c r="B5857" s="2">
        <v>45658</v>
      </c>
      <c r="C5857" s="2">
        <v>45747</v>
      </c>
      <c r="D5857" t="s">
        <v>81</v>
      </c>
      <c r="E5857" t="s">
        <v>1160</v>
      </c>
      <c r="F5857">
        <v>169</v>
      </c>
      <c r="G5857" t="s">
        <v>43</v>
      </c>
      <c r="H5857" t="s">
        <v>1131</v>
      </c>
      <c r="I5857" t="s">
        <v>49</v>
      </c>
      <c r="J5857" t="s">
        <v>52</v>
      </c>
      <c r="K5857" s="5" t="s">
        <v>1132</v>
      </c>
      <c r="L5857" s="3" t="s">
        <v>1133</v>
      </c>
      <c r="M5857" s="7">
        <v>45808</v>
      </c>
    </row>
    <row r="5858" spans="1:13" x14ac:dyDescent="0.25">
      <c r="A5858">
        <v>2025</v>
      </c>
      <c r="B5858" s="2">
        <v>45658</v>
      </c>
      <c r="C5858" s="2">
        <v>45747</v>
      </c>
      <c r="D5858" t="s">
        <v>81</v>
      </c>
      <c r="E5858" t="s">
        <v>1159</v>
      </c>
      <c r="F5858">
        <v>169</v>
      </c>
      <c r="G5858" t="s">
        <v>43</v>
      </c>
      <c r="H5858" t="s">
        <v>1131</v>
      </c>
      <c r="I5858" t="s">
        <v>49</v>
      </c>
      <c r="J5858" t="s">
        <v>52</v>
      </c>
      <c r="K5858" s="5" t="s">
        <v>1132</v>
      </c>
      <c r="L5858" s="3" t="s">
        <v>1133</v>
      </c>
      <c r="M5858" s="7">
        <v>45808</v>
      </c>
    </row>
    <row r="5859" spans="1:13" x14ac:dyDescent="0.25">
      <c r="A5859">
        <v>2025</v>
      </c>
      <c r="B5859" s="2">
        <v>45658</v>
      </c>
      <c r="C5859" s="2">
        <v>45747</v>
      </c>
      <c r="D5859" t="s">
        <v>81</v>
      </c>
      <c r="E5859" t="s">
        <v>1159</v>
      </c>
      <c r="F5859">
        <v>169</v>
      </c>
      <c r="G5859" t="s">
        <v>43</v>
      </c>
      <c r="H5859" t="s">
        <v>1131</v>
      </c>
      <c r="I5859" t="s">
        <v>49</v>
      </c>
      <c r="J5859" t="s">
        <v>51</v>
      </c>
      <c r="K5859" s="5" t="s">
        <v>1132</v>
      </c>
      <c r="L5859" s="3" t="s">
        <v>1133</v>
      </c>
      <c r="M5859" s="7">
        <v>45808</v>
      </c>
    </row>
    <row r="5860" spans="1:13" x14ac:dyDescent="0.25">
      <c r="A5860">
        <v>2025</v>
      </c>
      <c r="B5860" s="2">
        <v>45658</v>
      </c>
      <c r="C5860" s="2">
        <v>45747</v>
      </c>
      <c r="D5860" t="s">
        <v>81</v>
      </c>
      <c r="E5860" t="s">
        <v>1159</v>
      </c>
      <c r="F5860">
        <v>169</v>
      </c>
      <c r="G5860" t="s">
        <v>43</v>
      </c>
      <c r="H5860" t="s">
        <v>1131</v>
      </c>
      <c r="I5860" t="s">
        <v>49</v>
      </c>
      <c r="J5860" t="s">
        <v>51</v>
      </c>
      <c r="K5860" s="5" t="s">
        <v>1132</v>
      </c>
      <c r="L5860" s="3" t="s">
        <v>1133</v>
      </c>
      <c r="M5860" s="7">
        <v>45808</v>
      </c>
    </row>
    <row r="5861" spans="1:13" x14ac:dyDescent="0.25">
      <c r="A5861">
        <v>2025</v>
      </c>
      <c r="B5861" s="2">
        <v>45658</v>
      </c>
      <c r="C5861" s="2">
        <v>45747</v>
      </c>
      <c r="D5861" t="s">
        <v>81</v>
      </c>
      <c r="E5861" t="s">
        <v>1158</v>
      </c>
      <c r="F5861">
        <v>169</v>
      </c>
      <c r="G5861" t="s">
        <v>43</v>
      </c>
      <c r="H5861" t="s">
        <v>1131</v>
      </c>
      <c r="I5861" t="s">
        <v>49</v>
      </c>
      <c r="J5861" t="s">
        <v>52</v>
      </c>
      <c r="K5861" s="5" t="s">
        <v>1132</v>
      </c>
      <c r="L5861" s="3" t="s">
        <v>1133</v>
      </c>
      <c r="M5861" s="7">
        <v>45808</v>
      </c>
    </row>
    <row r="5862" spans="1:13" x14ac:dyDescent="0.25">
      <c r="A5862">
        <v>2025</v>
      </c>
      <c r="B5862" s="2">
        <v>45658</v>
      </c>
      <c r="C5862" s="2">
        <v>45747</v>
      </c>
      <c r="D5862" t="s">
        <v>81</v>
      </c>
      <c r="E5862" t="s">
        <v>1210</v>
      </c>
      <c r="F5862">
        <v>169</v>
      </c>
      <c r="G5862" t="s">
        <v>43</v>
      </c>
      <c r="H5862" t="s">
        <v>1131</v>
      </c>
      <c r="I5862" t="s">
        <v>49</v>
      </c>
      <c r="J5862" t="s">
        <v>52</v>
      </c>
      <c r="K5862" s="5" t="s">
        <v>1132</v>
      </c>
      <c r="L5862" s="3" t="s">
        <v>1133</v>
      </c>
      <c r="M5862" s="7">
        <v>45808</v>
      </c>
    </row>
    <row r="5863" spans="1:13" x14ac:dyDescent="0.25">
      <c r="A5863">
        <v>2025</v>
      </c>
      <c r="B5863" s="2">
        <v>45658</v>
      </c>
      <c r="C5863" s="2">
        <v>45747</v>
      </c>
      <c r="D5863" t="s">
        <v>81</v>
      </c>
      <c r="E5863" t="s">
        <v>1160</v>
      </c>
      <c r="F5863">
        <v>169</v>
      </c>
      <c r="G5863" t="s">
        <v>43</v>
      </c>
      <c r="H5863" t="s">
        <v>1131</v>
      </c>
      <c r="I5863" t="s">
        <v>49</v>
      </c>
      <c r="J5863" t="s">
        <v>51</v>
      </c>
      <c r="K5863" s="5" t="s">
        <v>1132</v>
      </c>
      <c r="L5863" s="3" t="s">
        <v>1133</v>
      </c>
      <c r="M5863" s="7">
        <v>45808</v>
      </c>
    </row>
    <row r="5864" spans="1:13" x14ac:dyDescent="0.25">
      <c r="A5864">
        <v>2025</v>
      </c>
      <c r="B5864" s="2">
        <v>45658</v>
      </c>
      <c r="C5864" s="2">
        <v>45747</v>
      </c>
      <c r="D5864" t="s">
        <v>81</v>
      </c>
      <c r="E5864" t="s">
        <v>1154</v>
      </c>
      <c r="F5864">
        <v>169</v>
      </c>
      <c r="G5864" t="s">
        <v>43</v>
      </c>
      <c r="H5864" t="s">
        <v>1131</v>
      </c>
      <c r="I5864" t="s">
        <v>49</v>
      </c>
      <c r="J5864" t="s">
        <v>52</v>
      </c>
      <c r="K5864" s="5" t="s">
        <v>1132</v>
      </c>
      <c r="L5864" s="3" t="s">
        <v>1133</v>
      </c>
      <c r="M5864" s="7">
        <v>45808</v>
      </c>
    </row>
    <row r="5865" spans="1:13" x14ac:dyDescent="0.25">
      <c r="A5865">
        <v>2025</v>
      </c>
      <c r="B5865" s="2">
        <v>45658</v>
      </c>
      <c r="C5865" s="2">
        <v>45747</v>
      </c>
      <c r="D5865" t="s">
        <v>81</v>
      </c>
      <c r="E5865" t="s">
        <v>1159</v>
      </c>
      <c r="F5865">
        <v>169</v>
      </c>
      <c r="G5865" t="s">
        <v>43</v>
      </c>
      <c r="H5865" t="s">
        <v>1131</v>
      </c>
      <c r="I5865" t="s">
        <v>49</v>
      </c>
      <c r="J5865" t="s">
        <v>52</v>
      </c>
      <c r="K5865" s="5" t="s">
        <v>1132</v>
      </c>
      <c r="L5865" s="3" t="s">
        <v>1133</v>
      </c>
      <c r="M5865" s="7">
        <v>45808</v>
      </c>
    </row>
    <row r="5866" spans="1:13" x14ac:dyDescent="0.25">
      <c r="A5866">
        <v>2025</v>
      </c>
      <c r="B5866" s="2">
        <v>45658</v>
      </c>
      <c r="C5866" s="2">
        <v>45747</v>
      </c>
      <c r="D5866" t="s">
        <v>81</v>
      </c>
      <c r="E5866" t="s">
        <v>1286</v>
      </c>
      <c r="F5866">
        <v>169</v>
      </c>
      <c r="G5866" t="s">
        <v>43</v>
      </c>
      <c r="H5866" t="s">
        <v>1131</v>
      </c>
      <c r="I5866" t="s">
        <v>49</v>
      </c>
      <c r="J5866" t="s">
        <v>51</v>
      </c>
      <c r="K5866" s="5" t="s">
        <v>1132</v>
      </c>
      <c r="L5866" s="3" t="s">
        <v>1133</v>
      </c>
      <c r="M5866" s="7">
        <v>45808</v>
      </c>
    </row>
    <row r="5867" spans="1:13" x14ac:dyDescent="0.25">
      <c r="A5867">
        <v>2025</v>
      </c>
      <c r="B5867" s="2">
        <v>45658</v>
      </c>
      <c r="C5867" s="2">
        <v>45747</v>
      </c>
      <c r="D5867" t="s">
        <v>81</v>
      </c>
      <c r="E5867" t="s">
        <v>1158</v>
      </c>
      <c r="F5867">
        <v>169</v>
      </c>
      <c r="G5867" t="s">
        <v>43</v>
      </c>
      <c r="H5867" t="s">
        <v>1131</v>
      </c>
      <c r="I5867" t="s">
        <v>49</v>
      </c>
      <c r="J5867" t="s">
        <v>52</v>
      </c>
      <c r="K5867" s="5" t="s">
        <v>1132</v>
      </c>
      <c r="L5867" s="3" t="s">
        <v>1133</v>
      </c>
      <c r="M5867" s="7">
        <v>45808</v>
      </c>
    </row>
    <row r="5868" spans="1:13" x14ac:dyDescent="0.25">
      <c r="A5868">
        <v>2025</v>
      </c>
      <c r="B5868" s="2">
        <v>45658</v>
      </c>
      <c r="C5868" s="2">
        <v>45747</v>
      </c>
      <c r="D5868" t="s">
        <v>81</v>
      </c>
      <c r="E5868" t="s">
        <v>1159</v>
      </c>
      <c r="F5868">
        <v>169</v>
      </c>
      <c r="G5868" t="s">
        <v>43</v>
      </c>
      <c r="H5868" t="s">
        <v>1131</v>
      </c>
      <c r="I5868" t="s">
        <v>49</v>
      </c>
      <c r="J5868" t="s">
        <v>51</v>
      </c>
      <c r="K5868" s="5" t="s">
        <v>1132</v>
      </c>
      <c r="L5868" s="3" t="s">
        <v>1133</v>
      </c>
      <c r="M5868" s="7">
        <v>45808</v>
      </c>
    </row>
    <row r="5869" spans="1:13" x14ac:dyDescent="0.25">
      <c r="A5869">
        <v>2025</v>
      </c>
      <c r="B5869" s="2">
        <v>45658</v>
      </c>
      <c r="C5869" s="2">
        <v>45747</v>
      </c>
      <c r="D5869" t="s">
        <v>81</v>
      </c>
      <c r="E5869" t="s">
        <v>1268</v>
      </c>
      <c r="F5869">
        <v>169</v>
      </c>
      <c r="G5869" t="s">
        <v>43</v>
      </c>
      <c r="H5869" t="s">
        <v>1131</v>
      </c>
      <c r="I5869" t="s">
        <v>49</v>
      </c>
      <c r="J5869" t="s">
        <v>51</v>
      </c>
      <c r="K5869" s="5" t="s">
        <v>1132</v>
      </c>
      <c r="L5869" s="3" t="s">
        <v>1133</v>
      </c>
      <c r="M5869" s="7">
        <v>45808</v>
      </c>
    </row>
    <row r="5870" spans="1:13" x14ac:dyDescent="0.25">
      <c r="A5870">
        <v>2025</v>
      </c>
      <c r="B5870" s="2">
        <v>45658</v>
      </c>
      <c r="C5870" s="2">
        <v>45747</v>
      </c>
      <c r="D5870" t="s">
        <v>81</v>
      </c>
      <c r="E5870" t="s">
        <v>1286</v>
      </c>
      <c r="F5870">
        <v>169</v>
      </c>
      <c r="G5870" t="s">
        <v>43</v>
      </c>
      <c r="H5870" t="s">
        <v>1131</v>
      </c>
      <c r="I5870" t="s">
        <v>49</v>
      </c>
      <c r="J5870" t="s">
        <v>52</v>
      </c>
      <c r="K5870" s="5" t="s">
        <v>1132</v>
      </c>
      <c r="L5870" s="3" t="s">
        <v>1133</v>
      </c>
      <c r="M5870" s="7">
        <v>45808</v>
      </c>
    </row>
    <row r="5871" spans="1:13" x14ac:dyDescent="0.25">
      <c r="A5871">
        <v>2025</v>
      </c>
      <c r="B5871" s="2">
        <v>45658</v>
      </c>
      <c r="C5871" s="2">
        <v>45747</v>
      </c>
      <c r="D5871" t="s">
        <v>81</v>
      </c>
      <c r="E5871" t="s">
        <v>1154</v>
      </c>
      <c r="F5871">
        <v>169</v>
      </c>
      <c r="G5871" t="s">
        <v>43</v>
      </c>
      <c r="H5871" t="s">
        <v>1131</v>
      </c>
      <c r="I5871" t="s">
        <v>49</v>
      </c>
      <c r="J5871" t="s">
        <v>52</v>
      </c>
      <c r="K5871" s="5" t="s">
        <v>1132</v>
      </c>
      <c r="L5871" s="3" t="s">
        <v>1133</v>
      </c>
      <c r="M5871" s="7">
        <v>45808</v>
      </c>
    </row>
    <row r="5872" spans="1:13" x14ac:dyDescent="0.25">
      <c r="A5872">
        <v>2025</v>
      </c>
      <c r="B5872" s="2">
        <v>45658</v>
      </c>
      <c r="C5872" s="2">
        <v>45747</v>
      </c>
      <c r="D5872" t="s">
        <v>81</v>
      </c>
      <c r="E5872" t="s">
        <v>1158</v>
      </c>
      <c r="F5872">
        <v>169</v>
      </c>
      <c r="G5872" t="s">
        <v>43</v>
      </c>
      <c r="H5872" t="s">
        <v>1131</v>
      </c>
      <c r="I5872" t="s">
        <v>49</v>
      </c>
      <c r="J5872" t="s">
        <v>52</v>
      </c>
      <c r="K5872" s="5" t="s">
        <v>1132</v>
      </c>
      <c r="L5872" s="3" t="s">
        <v>1133</v>
      </c>
      <c r="M5872" s="7">
        <v>45808</v>
      </c>
    </row>
    <row r="5873" spans="1:13" x14ac:dyDescent="0.25">
      <c r="A5873">
        <v>2025</v>
      </c>
      <c r="B5873" s="2">
        <v>45658</v>
      </c>
      <c r="C5873" s="2">
        <v>45747</v>
      </c>
      <c r="D5873" t="s">
        <v>81</v>
      </c>
      <c r="E5873" t="s">
        <v>1160</v>
      </c>
      <c r="F5873">
        <v>169</v>
      </c>
      <c r="G5873" t="s">
        <v>43</v>
      </c>
      <c r="H5873" t="s">
        <v>1131</v>
      </c>
      <c r="I5873" t="s">
        <v>49</v>
      </c>
      <c r="J5873" t="s">
        <v>52</v>
      </c>
      <c r="K5873" s="5" t="s">
        <v>1132</v>
      </c>
      <c r="L5873" s="3" t="s">
        <v>1133</v>
      </c>
      <c r="M5873" s="7">
        <v>45808</v>
      </c>
    </row>
    <row r="5874" spans="1:13" x14ac:dyDescent="0.25">
      <c r="A5874">
        <v>2025</v>
      </c>
      <c r="B5874" s="2">
        <v>45658</v>
      </c>
      <c r="C5874" s="2">
        <v>45747</v>
      </c>
      <c r="D5874" t="s">
        <v>81</v>
      </c>
      <c r="E5874" t="s">
        <v>1159</v>
      </c>
      <c r="F5874">
        <v>169</v>
      </c>
      <c r="G5874" t="s">
        <v>43</v>
      </c>
      <c r="H5874" t="s">
        <v>1131</v>
      </c>
      <c r="I5874" t="s">
        <v>49</v>
      </c>
      <c r="J5874" t="s">
        <v>51</v>
      </c>
      <c r="K5874" s="5" t="s">
        <v>1132</v>
      </c>
      <c r="L5874" s="3" t="s">
        <v>1133</v>
      </c>
      <c r="M5874" s="7">
        <v>45808</v>
      </c>
    </row>
    <row r="5875" spans="1:13" x14ac:dyDescent="0.25">
      <c r="A5875">
        <v>2025</v>
      </c>
      <c r="B5875" s="2">
        <v>45658</v>
      </c>
      <c r="C5875" s="2">
        <v>45747</v>
      </c>
      <c r="D5875" t="s">
        <v>81</v>
      </c>
      <c r="E5875" t="s">
        <v>1158</v>
      </c>
      <c r="F5875">
        <v>169</v>
      </c>
      <c r="G5875" t="s">
        <v>43</v>
      </c>
      <c r="H5875" t="s">
        <v>1131</v>
      </c>
      <c r="I5875" t="s">
        <v>49</v>
      </c>
      <c r="J5875" t="s">
        <v>52</v>
      </c>
      <c r="K5875" s="5" t="s">
        <v>1132</v>
      </c>
      <c r="L5875" s="3" t="s">
        <v>1133</v>
      </c>
      <c r="M5875" s="7">
        <v>45808</v>
      </c>
    </row>
    <row r="5876" spans="1:13" x14ac:dyDescent="0.25">
      <c r="A5876">
        <v>2025</v>
      </c>
      <c r="B5876" s="2">
        <v>45658</v>
      </c>
      <c r="C5876" s="2">
        <v>45747</v>
      </c>
      <c r="D5876" t="s">
        <v>81</v>
      </c>
      <c r="E5876" t="s">
        <v>1210</v>
      </c>
      <c r="F5876">
        <v>169</v>
      </c>
      <c r="G5876" t="s">
        <v>43</v>
      </c>
      <c r="H5876" t="s">
        <v>1131</v>
      </c>
      <c r="I5876" t="s">
        <v>49</v>
      </c>
      <c r="J5876" t="s">
        <v>52</v>
      </c>
      <c r="K5876" s="5" t="s">
        <v>1132</v>
      </c>
      <c r="L5876" s="3" t="s">
        <v>1133</v>
      </c>
      <c r="M5876" s="7">
        <v>45808</v>
      </c>
    </row>
    <row r="5877" spans="1:13" x14ac:dyDescent="0.25">
      <c r="A5877">
        <v>2025</v>
      </c>
      <c r="B5877" s="2">
        <v>45658</v>
      </c>
      <c r="C5877" s="2">
        <v>45747</v>
      </c>
      <c r="D5877" t="s">
        <v>81</v>
      </c>
      <c r="E5877" t="s">
        <v>1160</v>
      </c>
      <c r="F5877">
        <v>169</v>
      </c>
      <c r="G5877" t="s">
        <v>43</v>
      </c>
      <c r="H5877" t="s">
        <v>1131</v>
      </c>
      <c r="I5877" t="s">
        <v>49</v>
      </c>
      <c r="J5877" t="s">
        <v>52</v>
      </c>
      <c r="K5877" s="5" t="s">
        <v>1132</v>
      </c>
      <c r="L5877" s="3" t="s">
        <v>1133</v>
      </c>
      <c r="M5877" s="7">
        <v>45808</v>
      </c>
    </row>
    <row r="5878" spans="1:13" x14ac:dyDescent="0.25">
      <c r="A5878">
        <v>2025</v>
      </c>
      <c r="B5878" s="2">
        <v>45658</v>
      </c>
      <c r="C5878" s="2">
        <v>45747</v>
      </c>
      <c r="D5878" t="s">
        <v>81</v>
      </c>
      <c r="E5878" t="s">
        <v>1360</v>
      </c>
      <c r="F5878">
        <v>169</v>
      </c>
      <c r="G5878" t="s">
        <v>43</v>
      </c>
      <c r="H5878" t="s">
        <v>1131</v>
      </c>
      <c r="I5878" t="s">
        <v>49</v>
      </c>
      <c r="J5878" t="s">
        <v>51</v>
      </c>
      <c r="K5878" s="5" t="s">
        <v>1132</v>
      </c>
      <c r="L5878" s="3" t="s">
        <v>1133</v>
      </c>
      <c r="M5878" s="7">
        <v>45808</v>
      </c>
    </row>
    <row r="5879" spans="1:13" x14ac:dyDescent="0.25">
      <c r="A5879">
        <v>2025</v>
      </c>
      <c r="B5879" s="2">
        <v>45658</v>
      </c>
      <c r="C5879" s="2">
        <v>45747</v>
      </c>
      <c r="D5879" t="s">
        <v>81</v>
      </c>
      <c r="E5879" t="s">
        <v>1159</v>
      </c>
      <c r="F5879">
        <v>169</v>
      </c>
      <c r="G5879" t="s">
        <v>43</v>
      </c>
      <c r="H5879" t="s">
        <v>1131</v>
      </c>
      <c r="I5879" t="s">
        <v>49</v>
      </c>
      <c r="J5879" t="s">
        <v>52</v>
      </c>
      <c r="K5879" s="5" t="s">
        <v>1132</v>
      </c>
      <c r="L5879" s="3" t="s">
        <v>1133</v>
      </c>
      <c r="M5879" s="7">
        <v>45808</v>
      </c>
    </row>
    <row r="5880" spans="1:13" x14ac:dyDescent="0.25">
      <c r="A5880">
        <v>2025</v>
      </c>
      <c r="B5880" s="2">
        <v>45658</v>
      </c>
      <c r="C5880" s="2">
        <v>45747</v>
      </c>
      <c r="D5880" t="s">
        <v>81</v>
      </c>
      <c r="E5880" t="s">
        <v>1159</v>
      </c>
      <c r="F5880">
        <v>169</v>
      </c>
      <c r="G5880" t="s">
        <v>43</v>
      </c>
      <c r="H5880" t="s">
        <v>1131</v>
      </c>
      <c r="I5880" t="s">
        <v>49</v>
      </c>
      <c r="J5880" t="s">
        <v>51</v>
      </c>
      <c r="K5880" s="5" t="s">
        <v>1132</v>
      </c>
      <c r="L5880" s="3" t="s">
        <v>1133</v>
      </c>
      <c r="M5880" s="7">
        <v>45808</v>
      </c>
    </row>
    <row r="5881" spans="1:13" x14ac:dyDescent="0.25">
      <c r="A5881">
        <v>2025</v>
      </c>
      <c r="B5881" s="2">
        <v>45658</v>
      </c>
      <c r="C5881" s="2">
        <v>45747</v>
      </c>
      <c r="D5881" t="s">
        <v>81</v>
      </c>
      <c r="E5881" t="s">
        <v>1158</v>
      </c>
      <c r="F5881">
        <v>169</v>
      </c>
      <c r="G5881" t="s">
        <v>43</v>
      </c>
      <c r="H5881" t="s">
        <v>1131</v>
      </c>
      <c r="I5881" t="s">
        <v>49</v>
      </c>
      <c r="J5881" t="s">
        <v>51</v>
      </c>
      <c r="K5881" s="5" t="s">
        <v>1132</v>
      </c>
      <c r="L5881" s="3" t="s">
        <v>1133</v>
      </c>
      <c r="M5881" s="7">
        <v>45808</v>
      </c>
    </row>
    <row r="5882" spans="1:13" x14ac:dyDescent="0.25">
      <c r="A5882">
        <v>2025</v>
      </c>
      <c r="B5882" s="2">
        <v>45658</v>
      </c>
      <c r="C5882" s="2">
        <v>45747</v>
      </c>
      <c r="D5882" t="s">
        <v>81</v>
      </c>
      <c r="E5882" t="s">
        <v>1158</v>
      </c>
      <c r="F5882">
        <v>169</v>
      </c>
      <c r="G5882" t="s">
        <v>43</v>
      </c>
      <c r="H5882" t="s">
        <v>1131</v>
      </c>
      <c r="I5882" t="s">
        <v>49</v>
      </c>
      <c r="J5882" t="s">
        <v>51</v>
      </c>
      <c r="K5882" s="5" t="s">
        <v>1132</v>
      </c>
      <c r="L5882" s="3" t="s">
        <v>1133</v>
      </c>
      <c r="M5882" s="7">
        <v>45808</v>
      </c>
    </row>
    <row r="5883" spans="1:13" x14ac:dyDescent="0.25">
      <c r="A5883">
        <v>2025</v>
      </c>
      <c r="B5883" s="2">
        <v>45658</v>
      </c>
      <c r="C5883" s="2">
        <v>45747</v>
      </c>
      <c r="D5883" t="s">
        <v>81</v>
      </c>
      <c r="E5883" t="s">
        <v>1159</v>
      </c>
      <c r="F5883">
        <v>169</v>
      </c>
      <c r="G5883" t="s">
        <v>43</v>
      </c>
      <c r="H5883" t="s">
        <v>1131</v>
      </c>
      <c r="I5883" t="s">
        <v>49</v>
      </c>
      <c r="J5883" t="s">
        <v>52</v>
      </c>
      <c r="K5883" s="5" t="s">
        <v>1132</v>
      </c>
      <c r="L5883" s="3" t="s">
        <v>1133</v>
      </c>
      <c r="M5883" s="7">
        <v>45808</v>
      </c>
    </row>
    <row r="5884" spans="1:13" x14ac:dyDescent="0.25">
      <c r="A5884">
        <v>2025</v>
      </c>
      <c r="B5884" s="2">
        <v>45658</v>
      </c>
      <c r="C5884" s="2">
        <v>45747</v>
      </c>
      <c r="D5884" t="s">
        <v>81</v>
      </c>
      <c r="E5884" t="s">
        <v>1159</v>
      </c>
      <c r="F5884">
        <v>169</v>
      </c>
      <c r="G5884" t="s">
        <v>43</v>
      </c>
      <c r="H5884" t="s">
        <v>1131</v>
      </c>
      <c r="I5884" t="s">
        <v>49</v>
      </c>
      <c r="J5884" t="s">
        <v>51</v>
      </c>
      <c r="K5884" s="5" t="s">
        <v>1132</v>
      </c>
      <c r="L5884" s="3" t="s">
        <v>1133</v>
      </c>
      <c r="M5884" s="7">
        <v>45808</v>
      </c>
    </row>
    <row r="5885" spans="1:13" x14ac:dyDescent="0.25">
      <c r="A5885">
        <v>2025</v>
      </c>
      <c r="B5885" s="2">
        <v>45658</v>
      </c>
      <c r="C5885" s="2">
        <v>45747</v>
      </c>
      <c r="D5885" t="s">
        <v>81</v>
      </c>
      <c r="E5885" t="s">
        <v>1158</v>
      </c>
      <c r="F5885">
        <v>169</v>
      </c>
      <c r="G5885" t="s">
        <v>43</v>
      </c>
      <c r="H5885" t="s">
        <v>1131</v>
      </c>
      <c r="I5885" t="s">
        <v>49</v>
      </c>
      <c r="J5885" t="s">
        <v>51</v>
      </c>
      <c r="K5885" s="5" t="s">
        <v>1132</v>
      </c>
      <c r="L5885" s="3" t="s">
        <v>1133</v>
      </c>
      <c r="M5885" s="7">
        <v>45808</v>
      </c>
    </row>
    <row r="5886" spans="1:13" x14ac:dyDescent="0.25">
      <c r="A5886">
        <v>2025</v>
      </c>
      <c r="B5886" s="2">
        <v>45658</v>
      </c>
      <c r="C5886" s="2">
        <v>45747</v>
      </c>
      <c r="D5886" t="s">
        <v>81</v>
      </c>
      <c r="E5886" t="s">
        <v>1159</v>
      </c>
      <c r="F5886">
        <v>169</v>
      </c>
      <c r="G5886" t="s">
        <v>43</v>
      </c>
      <c r="H5886" t="s">
        <v>1131</v>
      </c>
      <c r="I5886" t="s">
        <v>49</v>
      </c>
      <c r="J5886" t="s">
        <v>51</v>
      </c>
      <c r="K5886" s="5" t="s">
        <v>1132</v>
      </c>
      <c r="L5886" s="3" t="s">
        <v>1133</v>
      </c>
      <c r="M5886" s="7">
        <v>45808</v>
      </c>
    </row>
    <row r="5887" spans="1:13" x14ac:dyDescent="0.25">
      <c r="A5887">
        <v>2025</v>
      </c>
      <c r="B5887" s="2">
        <v>45658</v>
      </c>
      <c r="C5887" s="2">
        <v>45747</v>
      </c>
      <c r="D5887" t="s">
        <v>81</v>
      </c>
      <c r="E5887" t="s">
        <v>1286</v>
      </c>
      <c r="F5887">
        <v>169</v>
      </c>
      <c r="G5887" t="s">
        <v>43</v>
      </c>
      <c r="H5887" t="s">
        <v>1131</v>
      </c>
      <c r="I5887" t="s">
        <v>49</v>
      </c>
      <c r="J5887" t="s">
        <v>52</v>
      </c>
      <c r="K5887" s="5" t="s">
        <v>1132</v>
      </c>
      <c r="L5887" s="3" t="s">
        <v>1133</v>
      </c>
      <c r="M5887" s="7">
        <v>45808</v>
      </c>
    </row>
    <row r="5888" spans="1:13" x14ac:dyDescent="0.25">
      <c r="A5888">
        <v>2025</v>
      </c>
      <c r="B5888" s="2">
        <v>45658</v>
      </c>
      <c r="C5888" s="2">
        <v>45747</v>
      </c>
      <c r="D5888" t="s">
        <v>81</v>
      </c>
      <c r="E5888" t="s">
        <v>1159</v>
      </c>
      <c r="F5888">
        <v>169</v>
      </c>
      <c r="G5888" t="s">
        <v>43</v>
      </c>
      <c r="H5888" t="s">
        <v>1131</v>
      </c>
      <c r="I5888" t="s">
        <v>49</v>
      </c>
      <c r="J5888" t="s">
        <v>51</v>
      </c>
      <c r="K5888" s="5" t="s">
        <v>1132</v>
      </c>
      <c r="L5888" s="3" t="s">
        <v>1133</v>
      </c>
      <c r="M5888" s="7">
        <v>45808</v>
      </c>
    </row>
    <row r="5889" spans="1:13" x14ac:dyDescent="0.25">
      <c r="A5889">
        <v>2025</v>
      </c>
      <c r="B5889" s="2">
        <v>45658</v>
      </c>
      <c r="C5889" s="2">
        <v>45747</v>
      </c>
      <c r="D5889" t="s">
        <v>81</v>
      </c>
      <c r="E5889" t="s">
        <v>1159</v>
      </c>
      <c r="F5889">
        <v>169</v>
      </c>
      <c r="G5889" t="s">
        <v>43</v>
      </c>
      <c r="H5889" t="s">
        <v>1131</v>
      </c>
      <c r="I5889" t="s">
        <v>49</v>
      </c>
      <c r="J5889" t="s">
        <v>52</v>
      </c>
      <c r="K5889" s="5" t="s">
        <v>1132</v>
      </c>
      <c r="L5889" s="3" t="s">
        <v>1133</v>
      </c>
      <c r="M5889" s="7">
        <v>45808</v>
      </c>
    </row>
    <row r="5890" spans="1:13" x14ac:dyDescent="0.25">
      <c r="A5890">
        <v>2025</v>
      </c>
      <c r="B5890" s="2">
        <v>45658</v>
      </c>
      <c r="C5890" s="2">
        <v>45747</v>
      </c>
      <c r="D5890" t="s">
        <v>81</v>
      </c>
      <c r="E5890" t="s">
        <v>1210</v>
      </c>
      <c r="F5890">
        <v>169</v>
      </c>
      <c r="G5890" t="s">
        <v>43</v>
      </c>
      <c r="H5890" t="s">
        <v>1131</v>
      </c>
      <c r="I5890" t="s">
        <v>49</v>
      </c>
      <c r="J5890" t="s">
        <v>52</v>
      </c>
      <c r="K5890" s="5" t="s">
        <v>1132</v>
      </c>
      <c r="L5890" s="3" t="s">
        <v>1133</v>
      </c>
      <c r="M5890" s="7">
        <v>45808</v>
      </c>
    </row>
    <row r="5891" spans="1:13" x14ac:dyDescent="0.25">
      <c r="A5891">
        <v>2025</v>
      </c>
      <c r="B5891" s="2">
        <v>45658</v>
      </c>
      <c r="C5891" s="2">
        <v>45747</v>
      </c>
      <c r="D5891" t="s">
        <v>81</v>
      </c>
      <c r="E5891" t="s">
        <v>1160</v>
      </c>
      <c r="F5891">
        <v>169</v>
      </c>
      <c r="G5891" t="s">
        <v>43</v>
      </c>
      <c r="H5891" t="s">
        <v>1131</v>
      </c>
      <c r="I5891" t="s">
        <v>49</v>
      </c>
      <c r="J5891" t="s">
        <v>51</v>
      </c>
      <c r="K5891" s="5" t="s">
        <v>1132</v>
      </c>
      <c r="L5891" s="3" t="s">
        <v>1133</v>
      </c>
      <c r="M5891" s="7">
        <v>45808</v>
      </c>
    </row>
    <row r="5892" spans="1:13" x14ac:dyDescent="0.25">
      <c r="A5892">
        <v>2025</v>
      </c>
      <c r="B5892" s="2">
        <v>45658</v>
      </c>
      <c r="C5892" s="2">
        <v>45747</v>
      </c>
      <c r="D5892" t="s">
        <v>81</v>
      </c>
      <c r="E5892" t="s">
        <v>1361</v>
      </c>
      <c r="F5892">
        <v>160</v>
      </c>
      <c r="G5892" t="s">
        <v>43</v>
      </c>
      <c r="H5892" t="s">
        <v>1131</v>
      </c>
      <c r="I5892" t="s">
        <v>49</v>
      </c>
      <c r="J5892" t="s">
        <v>51</v>
      </c>
      <c r="K5892" s="5" t="s">
        <v>1132</v>
      </c>
      <c r="L5892" s="3" t="s">
        <v>1133</v>
      </c>
      <c r="M5892" s="7">
        <v>45808</v>
      </c>
    </row>
    <row r="5893" spans="1:13" x14ac:dyDescent="0.25">
      <c r="A5893">
        <v>2025</v>
      </c>
      <c r="B5893" s="2">
        <v>45658</v>
      </c>
      <c r="C5893" s="2">
        <v>45747</v>
      </c>
      <c r="D5893" t="s">
        <v>81</v>
      </c>
      <c r="E5893" t="s">
        <v>1268</v>
      </c>
      <c r="F5893">
        <v>160</v>
      </c>
      <c r="G5893" t="s">
        <v>43</v>
      </c>
      <c r="H5893" t="s">
        <v>1131</v>
      </c>
      <c r="I5893" t="s">
        <v>49</v>
      </c>
      <c r="J5893" t="s">
        <v>52</v>
      </c>
      <c r="K5893" s="5" t="s">
        <v>1132</v>
      </c>
      <c r="L5893" s="3" t="s">
        <v>1133</v>
      </c>
      <c r="M5893" s="7">
        <v>45808</v>
      </c>
    </row>
    <row r="5894" spans="1:13" x14ac:dyDescent="0.25">
      <c r="A5894">
        <v>2025</v>
      </c>
      <c r="B5894" s="2">
        <v>45658</v>
      </c>
      <c r="C5894" s="2">
        <v>45747</v>
      </c>
      <c r="D5894" t="s">
        <v>81</v>
      </c>
      <c r="E5894" t="s">
        <v>1361</v>
      </c>
      <c r="F5894">
        <v>160</v>
      </c>
      <c r="G5894" t="s">
        <v>43</v>
      </c>
      <c r="H5894" t="s">
        <v>1131</v>
      </c>
      <c r="I5894" t="s">
        <v>49</v>
      </c>
      <c r="J5894" t="s">
        <v>52</v>
      </c>
      <c r="K5894" s="5" t="s">
        <v>1132</v>
      </c>
      <c r="L5894" s="3" t="s">
        <v>1133</v>
      </c>
      <c r="M5894" s="7">
        <v>45808</v>
      </c>
    </row>
    <row r="5895" spans="1:13" x14ac:dyDescent="0.25">
      <c r="A5895">
        <v>2025</v>
      </c>
      <c r="B5895" s="2">
        <v>45658</v>
      </c>
      <c r="C5895" s="2">
        <v>45747</v>
      </c>
      <c r="D5895" t="s">
        <v>81</v>
      </c>
      <c r="E5895" t="s">
        <v>1268</v>
      </c>
      <c r="F5895">
        <v>160</v>
      </c>
      <c r="G5895" t="s">
        <v>43</v>
      </c>
      <c r="H5895" t="s">
        <v>1131</v>
      </c>
      <c r="I5895" t="s">
        <v>49</v>
      </c>
      <c r="J5895" t="s">
        <v>51</v>
      </c>
      <c r="K5895" s="5" t="s">
        <v>1132</v>
      </c>
      <c r="L5895" s="3" t="s">
        <v>1133</v>
      </c>
      <c r="M5895" s="7">
        <v>45808</v>
      </c>
    </row>
    <row r="5896" spans="1:13" x14ac:dyDescent="0.25">
      <c r="A5896">
        <v>2025</v>
      </c>
      <c r="B5896" s="2">
        <v>45658</v>
      </c>
      <c r="C5896" s="2">
        <v>45747</v>
      </c>
      <c r="D5896" t="s">
        <v>81</v>
      </c>
      <c r="E5896" t="s">
        <v>1163</v>
      </c>
      <c r="F5896">
        <v>159</v>
      </c>
      <c r="G5896" t="s">
        <v>43</v>
      </c>
      <c r="H5896" t="s">
        <v>1131</v>
      </c>
      <c r="I5896" t="s">
        <v>49</v>
      </c>
      <c r="J5896" t="s">
        <v>51</v>
      </c>
      <c r="K5896" s="5" t="s">
        <v>1132</v>
      </c>
      <c r="L5896" s="3" t="s">
        <v>1133</v>
      </c>
      <c r="M5896" s="7">
        <v>45808</v>
      </c>
    </row>
    <row r="5897" spans="1:13" x14ac:dyDescent="0.25">
      <c r="A5897">
        <v>2025</v>
      </c>
      <c r="B5897" s="2">
        <v>45658</v>
      </c>
      <c r="C5897" s="2">
        <v>45747</v>
      </c>
      <c r="D5897" t="s">
        <v>81</v>
      </c>
      <c r="E5897" t="s">
        <v>1213</v>
      </c>
      <c r="F5897">
        <v>159</v>
      </c>
      <c r="G5897" t="s">
        <v>43</v>
      </c>
      <c r="H5897" t="s">
        <v>1131</v>
      </c>
      <c r="I5897" t="s">
        <v>49</v>
      </c>
      <c r="J5897" t="s">
        <v>51</v>
      </c>
      <c r="K5897" s="5" t="s">
        <v>1132</v>
      </c>
      <c r="L5897" s="3" t="s">
        <v>1133</v>
      </c>
      <c r="M5897" s="7">
        <v>45808</v>
      </c>
    </row>
    <row r="5898" spans="1:13" x14ac:dyDescent="0.25">
      <c r="A5898">
        <v>2025</v>
      </c>
      <c r="B5898" s="2">
        <v>45658</v>
      </c>
      <c r="C5898" s="2">
        <v>45747</v>
      </c>
      <c r="D5898" t="s">
        <v>81</v>
      </c>
      <c r="E5898" t="s">
        <v>1163</v>
      </c>
      <c r="F5898">
        <v>159</v>
      </c>
      <c r="G5898" t="s">
        <v>43</v>
      </c>
      <c r="H5898" t="s">
        <v>1131</v>
      </c>
      <c r="I5898" t="s">
        <v>49</v>
      </c>
      <c r="J5898" t="s">
        <v>51</v>
      </c>
      <c r="K5898" s="5" t="s">
        <v>1132</v>
      </c>
      <c r="L5898" s="3" t="s">
        <v>1133</v>
      </c>
      <c r="M5898" s="7">
        <v>45808</v>
      </c>
    </row>
    <row r="5899" spans="1:13" x14ac:dyDescent="0.25">
      <c r="A5899">
        <v>2025</v>
      </c>
      <c r="B5899" s="2">
        <v>45658</v>
      </c>
      <c r="C5899" s="2">
        <v>45747</v>
      </c>
      <c r="D5899" t="s">
        <v>81</v>
      </c>
      <c r="E5899" t="s">
        <v>1163</v>
      </c>
      <c r="F5899">
        <v>159</v>
      </c>
      <c r="G5899" t="s">
        <v>43</v>
      </c>
      <c r="H5899" t="s">
        <v>1131</v>
      </c>
      <c r="I5899" t="s">
        <v>49</v>
      </c>
      <c r="J5899" t="s">
        <v>51</v>
      </c>
      <c r="K5899" s="5" t="s">
        <v>1132</v>
      </c>
      <c r="L5899" s="3" t="s">
        <v>1133</v>
      </c>
      <c r="M5899" s="7">
        <v>45808</v>
      </c>
    </row>
    <row r="5900" spans="1:13" x14ac:dyDescent="0.25">
      <c r="A5900">
        <v>2025</v>
      </c>
      <c r="B5900" s="2">
        <v>45658</v>
      </c>
      <c r="C5900" s="2">
        <v>45747</v>
      </c>
      <c r="D5900" t="s">
        <v>81</v>
      </c>
      <c r="E5900" t="s">
        <v>1142</v>
      </c>
      <c r="F5900">
        <v>159</v>
      </c>
      <c r="G5900" t="s">
        <v>43</v>
      </c>
      <c r="H5900" t="s">
        <v>1131</v>
      </c>
      <c r="I5900" t="s">
        <v>49</v>
      </c>
      <c r="J5900" t="s">
        <v>52</v>
      </c>
      <c r="K5900" s="5" t="s">
        <v>1132</v>
      </c>
      <c r="L5900" s="3" t="s">
        <v>1133</v>
      </c>
      <c r="M5900" s="7">
        <v>45808</v>
      </c>
    </row>
    <row r="5901" spans="1:13" x14ac:dyDescent="0.25">
      <c r="A5901">
        <v>2025</v>
      </c>
      <c r="B5901" s="2">
        <v>45658</v>
      </c>
      <c r="C5901" s="2">
        <v>45747</v>
      </c>
      <c r="D5901" t="s">
        <v>81</v>
      </c>
      <c r="E5901" t="s">
        <v>1213</v>
      </c>
      <c r="F5901">
        <v>159</v>
      </c>
      <c r="G5901" t="s">
        <v>43</v>
      </c>
      <c r="H5901" t="s">
        <v>1131</v>
      </c>
      <c r="I5901" t="s">
        <v>49</v>
      </c>
      <c r="J5901" t="s">
        <v>51</v>
      </c>
      <c r="K5901" s="5" t="s">
        <v>1132</v>
      </c>
      <c r="L5901" s="3" t="s">
        <v>1133</v>
      </c>
      <c r="M5901" s="7">
        <v>45808</v>
      </c>
    </row>
    <row r="5902" spans="1:13" x14ac:dyDescent="0.25">
      <c r="A5902">
        <v>2025</v>
      </c>
      <c r="B5902" s="2">
        <v>45658</v>
      </c>
      <c r="C5902" s="2">
        <v>45747</v>
      </c>
      <c r="D5902" t="s">
        <v>81</v>
      </c>
      <c r="E5902" t="s">
        <v>1171</v>
      </c>
      <c r="F5902">
        <v>159</v>
      </c>
      <c r="G5902" t="s">
        <v>43</v>
      </c>
      <c r="H5902" t="s">
        <v>1131</v>
      </c>
      <c r="I5902" t="s">
        <v>49</v>
      </c>
      <c r="J5902" t="s">
        <v>52</v>
      </c>
      <c r="K5902" s="5" t="s">
        <v>1132</v>
      </c>
      <c r="L5902" s="3" t="s">
        <v>1133</v>
      </c>
      <c r="M5902" s="7">
        <v>45808</v>
      </c>
    </row>
    <row r="5903" spans="1:13" x14ac:dyDescent="0.25">
      <c r="A5903">
        <v>2025</v>
      </c>
      <c r="B5903" s="2">
        <v>45658</v>
      </c>
      <c r="C5903" s="2">
        <v>45747</v>
      </c>
      <c r="D5903" t="s">
        <v>81</v>
      </c>
      <c r="E5903" t="s">
        <v>1213</v>
      </c>
      <c r="F5903">
        <v>159</v>
      </c>
      <c r="G5903" t="s">
        <v>43</v>
      </c>
      <c r="H5903" t="s">
        <v>1131</v>
      </c>
      <c r="I5903" t="s">
        <v>49</v>
      </c>
      <c r="J5903" t="s">
        <v>51</v>
      </c>
      <c r="K5903" s="5" t="s">
        <v>1132</v>
      </c>
      <c r="L5903" s="3" t="s">
        <v>1133</v>
      </c>
      <c r="M5903" s="7">
        <v>45808</v>
      </c>
    </row>
    <row r="5904" spans="1:13" x14ac:dyDescent="0.25">
      <c r="A5904">
        <v>2025</v>
      </c>
      <c r="B5904" s="2">
        <v>45658</v>
      </c>
      <c r="C5904" s="2">
        <v>45747</v>
      </c>
      <c r="D5904" t="s">
        <v>81</v>
      </c>
      <c r="E5904" t="s">
        <v>1171</v>
      </c>
      <c r="F5904">
        <v>159</v>
      </c>
      <c r="G5904" t="s">
        <v>43</v>
      </c>
      <c r="H5904" t="s">
        <v>1131</v>
      </c>
      <c r="I5904" t="s">
        <v>49</v>
      </c>
      <c r="J5904" t="s">
        <v>51</v>
      </c>
      <c r="K5904" s="5" t="s">
        <v>1132</v>
      </c>
      <c r="L5904" s="3" t="s">
        <v>1133</v>
      </c>
      <c r="M5904" s="7">
        <v>45808</v>
      </c>
    </row>
    <row r="5905" spans="1:13" x14ac:dyDescent="0.25">
      <c r="A5905">
        <v>2025</v>
      </c>
      <c r="B5905" s="2">
        <v>45658</v>
      </c>
      <c r="C5905" s="2">
        <v>45747</v>
      </c>
      <c r="D5905" t="s">
        <v>81</v>
      </c>
      <c r="E5905" t="s">
        <v>1213</v>
      </c>
      <c r="F5905">
        <v>159</v>
      </c>
      <c r="G5905" t="s">
        <v>43</v>
      </c>
      <c r="H5905" t="s">
        <v>1131</v>
      </c>
      <c r="I5905" t="s">
        <v>49</v>
      </c>
      <c r="J5905" t="s">
        <v>52</v>
      </c>
      <c r="K5905" s="5" t="s">
        <v>1132</v>
      </c>
      <c r="L5905" s="3" t="s">
        <v>1133</v>
      </c>
      <c r="M5905" s="7">
        <v>45808</v>
      </c>
    </row>
    <row r="5906" spans="1:13" x14ac:dyDescent="0.25">
      <c r="A5906">
        <v>2025</v>
      </c>
      <c r="B5906" s="2">
        <v>45658</v>
      </c>
      <c r="C5906" s="2">
        <v>45747</v>
      </c>
      <c r="D5906" t="s">
        <v>81</v>
      </c>
      <c r="E5906" t="s">
        <v>1142</v>
      </c>
      <c r="F5906">
        <v>159</v>
      </c>
      <c r="G5906" t="s">
        <v>43</v>
      </c>
      <c r="H5906" t="s">
        <v>1131</v>
      </c>
      <c r="I5906" t="s">
        <v>49</v>
      </c>
      <c r="J5906" t="s">
        <v>51</v>
      </c>
      <c r="K5906" s="5" t="s">
        <v>1132</v>
      </c>
      <c r="L5906" s="3" t="s">
        <v>1133</v>
      </c>
      <c r="M5906" s="7">
        <v>45808</v>
      </c>
    </row>
    <row r="5907" spans="1:13" x14ac:dyDescent="0.25">
      <c r="A5907">
        <v>2025</v>
      </c>
      <c r="B5907" s="2">
        <v>45658</v>
      </c>
      <c r="C5907" s="2">
        <v>45747</v>
      </c>
      <c r="D5907" t="s">
        <v>81</v>
      </c>
      <c r="E5907" t="s">
        <v>1213</v>
      </c>
      <c r="F5907">
        <v>159</v>
      </c>
      <c r="G5907" t="s">
        <v>43</v>
      </c>
      <c r="H5907" t="s">
        <v>1131</v>
      </c>
      <c r="I5907" t="s">
        <v>49</v>
      </c>
      <c r="J5907" t="s">
        <v>51</v>
      </c>
      <c r="K5907" s="5" t="s">
        <v>1132</v>
      </c>
      <c r="L5907" s="3" t="s">
        <v>1133</v>
      </c>
      <c r="M5907" s="7">
        <v>45808</v>
      </c>
    </row>
    <row r="5908" spans="1:13" x14ac:dyDescent="0.25">
      <c r="A5908">
        <v>2025</v>
      </c>
      <c r="B5908" s="2">
        <v>45658</v>
      </c>
      <c r="C5908" s="2">
        <v>45747</v>
      </c>
      <c r="D5908" t="s">
        <v>81</v>
      </c>
      <c r="E5908" t="s">
        <v>1163</v>
      </c>
      <c r="F5908">
        <v>159</v>
      </c>
      <c r="G5908" t="s">
        <v>43</v>
      </c>
      <c r="H5908" t="s">
        <v>1131</v>
      </c>
      <c r="I5908" t="s">
        <v>49</v>
      </c>
      <c r="J5908" t="s">
        <v>51</v>
      </c>
      <c r="K5908" s="5" t="s">
        <v>1132</v>
      </c>
      <c r="L5908" s="3" t="s">
        <v>1133</v>
      </c>
      <c r="M5908" s="7">
        <v>45808</v>
      </c>
    </row>
    <row r="5909" spans="1:13" x14ac:dyDescent="0.25">
      <c r="A5909">
        <v>2025</v>
      </c>
      <c r="B5909" s="2">
        <v>45658</v>
      </c>
      <c r="C5909" s="2">
        <v>45747</v>
      </c>
      <c r="D5909" t="s">
        <v>81</v>
      </c>
      <c r="E5909" t="s">
        <v>1292</v>
      </c>
      <c r="F5909">
        <v>159</v>
      </c>
      <c r="G5909" t="s">
        <v>43</v>
      </c>
      <c r="H5909" t="s">
        <v>1131</v>
      </c>
      <c r="I5909" t="s">
        <v>49</v>
      </c>
      <c r="J5909" t="s">
        <v>51</v>
      </c>
      <c r="K5909" s="5" t="s">
        <v>1132</v>
      </c>
      <c r="L5909" s="3" t="s">
        <v>1133</v>
      </c>
      <c r="M5909" s="7">
        <v>45808</v>
      </c>
    </row>
    <row r="5910" spans="1:13" x14ac:dyDescent="0.25">
      <c r="A5910">
        <v>2025</v>
      </c>
      <c r="B5910" s="2">
        <v>45658</v>
      </c>
      <c r="C5910" s="2">
        <v>45747</v>
      </c>
      <c r="D5910" t="s">
        <v>81</v>
      </c>
      <c r="E5910" t="s">
        <v>1142</v>
      </c>
      <c r="F5910">
        <v>159</v>
      </c>
      <c r="G5910" t="s">
        <v>43</v>
      </c>
      <c r="H5910" t="s">
        <v>1131</v>
      </c>
      <c r="I5910" t="s">
        <v>49</v>
      </c>
      <c r="J5910" t="s">
        <v>51</v>
      </c>
      <c r="K5910" s="5" t="s">
        <v>1132</v>
      </c>
      <c r="L5910" s="3" t="s">
        <v>1133</v>
      </c>
      <c r="M5910" s="7">
        <v>45808</v>
      </c>
    </row>
    <row r="5911" spans="1:13" x14ac:dyDescent="0.25">
      <c r="A5911">
        <v>2025</v>
      </c>
      <c r="B5911" s="2">
        <v>45658</v>
      </c>
      <c r="C5911" s="2">
        <v>45747</v>
      </c>
      <c r="D5911" t="s">
        <v>81</v>
      </c>
      <c r="E5911" t="s">
        <v>1142</v>
      </c>
      <c r="F5911">
        <v>159</v>
      </c>
      <c r="G5911" t="s">
        <v>43</v>
      </c>
      <c r="H5911" t="s">
        <v>1131</v>
      </c>
      <c r="I5911" t="s">
        <v>49</v>
      </c>
      <c r="J5911" t="s">
        <v>52</v>
      </c>
      <c r="K5911" s="5" t="s">
        <v>1132</v>
      </c>
      <c r="L5911" s="3" t="s">
        <v>1133</v>
      </c>
      <c r="M5911" s="7">
        <v>45808</v>
      </c>
    </row>
    <row r="5912" spans="1:13" x14ac:dyDescent="0.25">
      <c r="A5912">
        <v>2025</v>
      </c>
      <c r="B5912" s="2">
        <v>45658</v>
      </c>
      <c r="C5912" s="2">
        <v>45747</v>
      </c>
      <c r="D5912" t="s">
        <v>81</v>
      </c>
      <c r="E5912" t="s">
        <v>1171</v>
      </c>
      <c r="F5912">
        <v>150</v>
      </c>
      <c r="G5912" t="s">
        <v>43</v>
      </c>
      <c r="H5912" t="s">
        <v>1131</v>
      </c>
      <c r="I5912" t="s">
        <v>49</v>
      </c>
      <c r="J5912" t="s">
        <v>52</v>
      </c>
      <c r="K5912" s="5" t="s">
        <v>1132</v>
      </c>
      <c r="L5912" s="3" t="s">
        <v>1133</v>
      </c>
      <c r="M5912" s="7">
        <v>45808</v>
      </c>
    </row>
    <row r="5913" spans="1:13" x14ac:dyDescent="0.25">
      <c r="A5913">
        <v>2025</v>
      </c>
      <c r="B5913" s="2">
        <v>45658</v>
      </c>
      <c r="C5913" s="2">
        <v>45747</v>
      </c>
      <c r="D5913" t="s">
        <v>81</v>
      </c>
      <c r="E5913" t="s">
        <v>1171</v>
      </c>
      <c r="F5913">
        <v>150</v>
      </c>
      <c r="G5913" t="s">
        <v>43</v>
      </c>
      <c r="H5913" t="s">
        <v>1131</v>
      </c>
      <c r="I5913" t="s">
        <v>49</v>
      </c>
      <c r="J5913" t="s">
        <v>51</v>
      </c>
      <c r="K5913" s="5" t="s">
        <v>1132</v>
      </c>
      <c r="L5913" s="3" t="s">
        <v>1133</v>
      </c>
      <c r="M5913" s="7">
        <v>45808</v>
      </c>
    </row>
    <row r="5914" spans="1:13" x14ac:dyDescent="0.25">
      <c r="A5914">
        <v>2025</v>
      </c>
      <c r="B5914" s="2">
        <v>45658</v>
      </c>
      <c r="C5914" s="2">
        <v>45747</v>
      </c>
      <c r="D5914" t="s">
        <v>81</v>
      </c>
      <c r="E5914" t="s">
        <v>1207</v>
      </c>
      <c r="F5914">
        <v>150</v>
      </c>
      <c r="G5914" t="s">
        <v>43</v>
      </c>
      <c r="H5914" t="s">
        <v>1131</v>
      </c>
      <c r="I5914" t="s">
        <v>49</v>
      </c>
      <c r="J5914" t="s">
        <v>52</v>
      </c>
      <c r="K5914" s="5" t="s">
        <v>1132</v>
      </c>
      <c r="L5914" s="3" t="s">
        <v>1133</v>
      </c>
      <c r="M5914" s="7">
        <v>45808</v>
      </c>
    </row>
    <row r="5915" spans="1:13" x14ac:dyDescent="0.25">
      <c r="A5915">
        <v>2025</v>
      </c>
      <c r="B5915" s="2">
        <v>45658</v>
      </c>
      <c r="C5915" s="2">
        <v>45747</v>
      </c>
      <c r="D5915" t="s">
        <v>81</v>
      </c>
      <c r="E5915" t="s">
        <v>1292</v>
      </c>
      <c r="F5915">
        <v>150</v>
      </c>
      <c r="G5915" t="s">
        <v>43</v>
      </c>
      <c r="H5915" t="s">
        <v>1131</v>
      </c>
      <c r="I5915" t="s">
        <v>49</v>
      </c>
      <c r="J5915" t="s">
        <v>52</v>
      </c>
      <c r="K5915" s="5" t="s">
        <v>1132</v>
      </c>
      <c r="L5915" s="3" t="s">
        <v>1133</v>
      </c>
      <c r="M5915" s="7">
        <v>45808</v>
      </c>
    </row>
    <row r="5916" spans="1:13" x14ac:dyDescent="0.25">
      <c r="A5916">
        <v>2025</v>
      </c>
      <c r="B5916" s="2">
        <v>45658</v>
      </c>
      <c r="C5916" s="2">
        <v>45747</v>
      </c>
      <c r="D5916" t="s">
        <v>81</v>
      </c>
      <c r="E5916" t="s">
        <v>1225</v>
      </c>
      <c r="F5916">
        <v>149</v>
      </c>
      <c r="G5916" t="s">
        <v>43</v>
      </c>
      <c r="H5916" t="s">
        <v>1131</v>
      </c>
      <c r="I5916" t="s">
        <v>49</v>
      </c>
      <c r="J5916" t="s">
        <v>52</v>
      </c>
      <c r="K5916" s="5" t="s">
        <v>1132</v>
      </c>
      <c r="L5916" s="3" t="s">
        <v>1133</v>
      </c>
      <c r="M5916" s="7">
        <v>45808</v>
      </c>
    </row>
    <row r="5917" spans="1:13" x14ac:dyDescent="0.25">
      <c r="A5917">
        <v>2025</v>
      </c>
      <c r="B5917" s="2">
        <v>45658</v>
      </c>
      <c r="C5917" s="2">
        <v>45747</v>
      </c>
      <c r="D5917" t="s">
        <v>81</v>
      </c>
      <c r="E5917" t="s">
        <v>1164</v>
      </c>
      <c r="F5917">
        <v>149</v>
      </c>
      <c r="G5917" t="s">
        <v>43</v>
      </c>
      <c r="H5917" t="s">
        <v>1131</v>
      </c>
      <c r="I5917" t="s">
        <v>49</v>
      </c>
      <c r="J5917" t="s">
        <v>51</v>
      </c>
      <c r="K5917" s="5" t="s">
        <v>1132</v>
      </c>
      <c r="L5917" s="3" t="s">
        <v>1133</v>
      </c>
      <c r="M5917" s="7">
        <v>45808</v>
      </c>
    </row>
    <row r="5918" spans="1:13" x14ac:dyDescent="0.25">
      <c r="A5918">
        <v>2025</v>
      </c>
      <c r="B5918" s="2">
        <v>45658</v>
      </c>
      <c r="C5918" s="2">
        <v>45747</v>
      </c>
      <c r="D5918" t="s">
        <v>81</v>
      </c>
      <c r="E5918" t="s">
        <v>1222</v>
      </c>
      <c r="F5918">
        <v>149</v>
      </c>
      <c r="G5918" t="s">
        <v>43</v>
      </c>
      <c r="H5918" t="s">
        <v>1131</v>
      </c>
      <c r="I5918" t="s">
        <v>49</v>
      </c>
      <c r="J5918" t="s">
        <v>52</v>
      </c>
      <c r="K5918" s="5" t="s">
        <v>1132</v>
      </c>
      <c r="L5918" s="3" t="s">
        <v>1133</v>
      </c>
      <c r="M5918" s="7">
        <v>45808</v>
      </c>
    </row>
    <row r="5919" spans="1:13" x14ac:dyDescent="0.25">
      <c r="A5919">
        <v>2025</v>
      </c>
      <c r="B5919" s="2">
        <v>45658</v>
      </c>
      <c r="C5919" s="2">
        <v>45747</v>
      </c>
      <c r="D5919" t="s">
        <v>81</v>
      </c>
      <c r="E5919" t="s">
        <v>1225</v>
      </c>
      <c r="F5919">
        <v>149</v>
      </c>
      <c r="G5919" t="s">
        <v>43</v>
      </c>
      <c r="H5919" t="s">
        <v>1131</v>
      </c>
      <c r="I5919" t="s">
        <v>49</v>
      </c>
      <c r="J5919" t="s">
        <v>51</v>
      </c>
      <c r="K5919" s="5" t="s">
        <v>1132</v>
      </c>
      <c r="L5919" s="3" t="s">
        <v>1133</v>
      </c>
      <c r="M5919" s="7">
        <v>45808</v>
      </c>
    </row>
    <row r="5920" spans="1:13" x14ac:dyDescent="0.25">
      <c r="A5920">
        <v>2025</v>
      </c>
      <c r="B5920" s="2">
        <v>45658</v>
      </c>
      <c r="C5920" s="2">
        <v>45747</v>
      </c>
      <c r="D5920" t="s">
        <v>81</v>
      </c>
      <c r="E5920" t="s">
        <v>1224</v>
      </c>
      <c r="F5920">
        <v>149</v>
      </c>
      <c r="G5920" t="s">
        <v>43</v>
      </c>
      <c r="H5920" t="s">
        <v>1131</v>
      </c>
      <c r="I5920" t="s">
        <v>49</v>
      </c>
      <c r="J5920" t="s">
        <v>52</v>
      </c>
      <c r="K5920" s="5" t="s">
        <v>1132</v>
      </c>
      <c r="L5920" s="3" t="s">
        <v>1133</v>
      </c>
      <c r="M5920" s="7">
        <v>45808</v>
      </c>
    </row>
    <row r="5921" spans="1:13" x14ac:dyDescent="0.25">
      <c r="A5921">
        <v>2025</v>
      </c>
      <c r="B5921" s="2">
        <v>45658</v>
      </c>
      <c r="C5921" s="2">
        <v>45747</v>
      </c>
      <c r="D5921" t="s">
        <v>81</v>
      </c>
      <c r="E5921" t="s">
        <v>1142</v>
      </c>
      <c r="F5921">
        <v>149</v>
      </c>
      <c r="G5921" t="s">
        <v>43</v>
      </c>
      <c r="H5921" t="s">
        <v>1131</v>
      </c>
      <c r="I5921" t="s">
        <v>49</v>
      </c>
      <c r="J5921" t="s">
        <v>51</v>
      </c>
      <c r="K5921" s="5" t="s">
        <v>1132</v>
      </c>
      <c r="L5921" s="3" t="s">
        <v>1133</v>
      </c>
      <c r="M5921" s="7">
        <v>45808</v>
      </c>
    </row>
    <row r="5922" spans="1:13" x14ac:dyDescent="0.25">
      <c r="A5922">
        <v>2025</v>
      </c>
      <c r="B5922" s="2">
        <v>45658</v>
      </c>
      <c r="C5922" s="2">
        <v>45747</v>
      </c>
      <c r="D5922" t="s">
        <v>81</v>
      </c>
      <c r="E5922" t="s">
        <v>1224</v>
      </c>
      <c r="F5922">
        <v>149</v>
      </c>
      <c r="G5922" t="s">
        <v>43</v>
      </c>
      <c r="H5922" t="s">
        <v>1131</v>
      </c>
      <c r="I5922" t="s">
        <v>49</v>
      </c>
      <c r="J5922" t="s">
        <v>51</v>
      </c>
      <c r="K5922" s="5" t="s">
        <v>1132</v>
      </c>
      <c r="L5922" s="3" t="s">
        <v>1133</v>
      </c>
      <c r="M5922" s="7">
        <v>45808</v>
      </c>
    </row>
    <row r="5923" spans="1:13" x14ac:dyDescent="0.25">
      <c r="A5923">
        <v>2025</v>
      </c>
      <c r="B5923" s="2">
        <v>45658</v>
      </c>
      <c r="C5923" s="2">
        <v>45747</v>
      </c>
      <c r="D5923" t="s">
        <v>81</v>
      </c>
      <c r="E5923" t="s">
        <v>1222</v>
      </c>
      <c r="F5923">
        <v>149</v>
      </c>
      <c r="G5923" t="s">
        <v>43</v>
      </c>
      <c r="H5923" t="s">
        <v>1131</v>
      </c>
      <c r="I5923" t="s">
        <v>49</v>
      </c>
      <c r="J5923" t="s">
        <v>51</v>
      </c>
      <c r="K5923" s="5" t="s">
        <v>1132</v>
      </c>
      <c r="L5923" s="3" t="s">
        <v>1133</v>
      </c>
      <c r="M5923" s="7">
        <v>45808</v>
      </c>
    </row>
    <row r="5924" spans="1:13" x14ac:dyDescent="0.25">
      <c r="A5924">
        <v>2025</v>
      </c>
      <c r="B5924" s="2">
        <v>45658</v>
      </c>
      <c r="C5924" s="2">
        <v>45747</v>
      </c>
      <c r="D5924" t="s">
        <v>81</v>
      </c>
      <c r="E5924" t="s">
        <v>1164</v>
      </c>
      <c r="F5924">
        <v>149</v>
      </c>
      <c r="G5924" t="s">
        <v>43</v>
      </c>
      <c r="H5924" t="s">
        <v>1131</v>
      </c>
      <c r="I5924" t="s">
        <v>49</v>
      </c>
      <c r="J5924" t="s">
        <v>51</v>
      </c>
      <c r="K5924" s="5" t="s">
        <v>1132</v>
      </c>
      <c r="L5924" s="3" t="s">
        <v>1133</v>
      </c>
      <c r="M5924" s="7">
        <v>45808</v>
      </c>
    </row>
    <row r="5925" spans="1:13" x14ac:dyDescent="0.25">
      <c r="A5925">
        <v>2025</v>
      </c>
      <c r="B5925" s="2">
        <v>45658</v>
      </c>
      <c r="C5925" s="2">
        <v>45747</v>
      </c>
      <c r="D5925" t="s">
        <v>81</v>
      </c>
      <c r="E5925" t="s">
        <v>1222</v>
      </c>
      <c r="F5925">
        <v>140</v>
      </c>
      <c r="G5925" t="s">
        <v>43</v>
      </c>
      <c r="H5925" t="s">
        <v>1131</v>
      </c>
      <c r="I5925" t="s">
        <v>49</v>
      </c>
      <c r="J5925" t="s">
        <v>52</v>
      </c>
      <c r="K5925" s="5" t="s">
        <v>1132</v>
      </c>
      <c r="L5925" s="3" t="s">
        <v>1133</v>
      </c>
      <c r="M5925" s="7">
        <v>45808</v>
      </c>
    </row>
    <row r="5926" spans="1:13" x14ac:dyDescent="0.25">
      <c r="A5926">
        <v>2025</v>
      </c>
      <c r="B5926" s="2">
        <v>45658</v>
      </c>
      <c r="C5926" s="2">
        <v>45747</v>
      </c>
      <c r="D5926" t="s">
        <v>81</v>
      </c>
      <c r="E5926" t="s">
        <v>1224</v>
      </c>
      <c r="F5926">
        <v>140</v>
      </c>
      <c r="G5926" t="s">
        <v>43</v>
      </c>
      <c r="H5926" t="s">
        <v>1131</v>
      </c>
      <c r="I5926" t="s">
        <v>49</v>
      </c>
      <c r="J5926" t="s">
        <v>51</v>
      </c>
      <c r="K5926" s="5" t="s">
        <v>1132</v>
      </c>
      <c r="L5926" s="3" t="s">
        <v>1133</v>
      </c>
      <c r="M5926" s="7">
        <v>45808</v>
      </c>
    </row>
    <row r="5927" spans="1:13" x14ac:dyDescent="0.25">
      <c r="A5927">
        <v>2025</v>
      </c>
      <c r="B5927" s="2">
        <v>45658</v>
      </c>
      <c r="C5927" s="2">
        <v>45747</v>
      </c>
      <c r="D5927" t="s">
        <v>81</v>
      </c>
      <c r="E5927" t="s">
        <v>1299</v>
      </c>
      <c r="F5927">
        <v>139</v>
      </c>
      <c r="G5927" t="s">
        <v>43</v>
      </c>
      <c r="H5927" t="s">
        <v>1131</v>
      </c>
      <c r="I5927" t="s">
        <v>49</v>
      </c>
      <c r="J5927" t="s">
        <v>51</v>
      </c>
      <c r="K5927" s="5" t="s">
        <v>1132</v>
      </c>
      <c r="L5927" s="3" t="s">
        <v>1133</v>
      </c>
      <c r="M5927" s="7">
        <v>45808</v>
      </c>
    </row>
    <row r="5928" spans="1:13" x14ac:dyDescent="0.25">
      <c r="A5928">
        <v>2025</v>
      </c>
      <c r="B5928" s="2">
        <v>45658</v>
      </c>
      <c r="C5928" s="2">
        <v>45747</v>
      </c>
      <c r="D5928" t="s">
        <v>81</v>
      </c>
      <c r="E5928" t="s">
        <v>1296</v>
      </c>
      <c r="F5928">
        <v>139</v>
      </c>
      <c r="G5928" t="s">
        <v>43</v>
      </c>
      <c r="H5928" t="s">
        <v>1131</v>
      </c>
      <c r="I5928" t="s">
        <v>49</v>
      </c>
      <c r="J5928" t="s">
        <v>51</v>
      </c>
      <c r="K5928" s="5" t="s">
        <v>1132</v>
      </c>
      <c r="L5928" s="3" t="s">
        <v>1133</v>
      </c>
      <c r="M5928" s="7">
        <v>45808</v>
      </c>
    </row>
    <row r="5929" spans="1:13" x14ac:dyDescent="0.25">
      <c r="A5929">
        <v>2025</v>
      </c>
      <c r="B5929" s="2">
        <v>45658</v>
      </c>
      <c r="C5929" s="2">
        <v>45747</v>
      </c>
      <c r="D5929" t="s">
        <v>81</v>
      </c>
      <c r="E5929" t="s">
        <v>1296</v>
      </c>
      <c r="F5929">
        <v>139</v>
      </c>
      <c r="G5929" t="s">
        <v>43</v>
      </c>
      <c r="H5929" t="s">
        <v>1131</v>
      </c>
      <c r="I5929" t="s">
        <v>49</v>
      </c>
      <c r="J5929" t="s">
        <v>51</v>
      </c>
      <c r="K5929" s="5" t="s">
        <v>1132</v>
      </c>
      <c r="L5929" s="3" t="s">
        <v>1133</v>
      </c>
      <c r="M5929" s="7">
        <v>45808</v>
      </c>
    </row>
    <row r="5930" spans="1:13" x14ac:dyDescent="0.25">
      <c r="A5930">
        <v>2025</v>
      </c>
      <c r="B5930" s="2">
        <v>45658</v>
      </c>
      <c r="C5930" s="2">
        <v>45747</v>
      </c>
      <c r="D5930" t="s">
        <v>81</v>
      </c>
      <c r="E5930" t="s">
        <v>1168</v>
      </c>
      <c r="F5930">
        <v>139</v>
      </c>
      <c r="G5930" t="s">
        <v>43</v>
      </c>
      <c r="H5930" t="s">
        <v>1131</v>
      </c>
      <c r="I5930" t="s">
        <v>49</v>
      </c>
      <c r="J5930" t="s">
        <v>51</v>
      </c>
      <c r="K5930" s="5" t="s">
        <v>1132</v>
      </c>
      <c r="L5930" s="3" t="s">
        <v>1133</v>
      </c>
      <c r="M5930" s="7">
        <v>45808</v>
      </c>
    </row>
    <row r="5931" spans="1:13" x14ac:dyDescent="0.25">
      <c r="A5931">
        <v>2025</v>
      </c>
      <c r="B5931" s="2">
        <v>45658</v>
      </c>
      <c r="C5931" s="2">
        <v>45747</v>
      </c>
      <c r="D5931" t="s">
        <v>81</v>
      </c>
      <c r="E5931" t="s">
        <v>1167</v>
      </c>
      <c r="F5931">
        <v>139</v>
      </c>
      <c r="G5931" t="s">
        <v>43</v>
      </c>
      <c r="H5931" t="s">
        <v>1131</v>
      </c>
      <c r="I5931" t="s">
        <v>49</v>
      </c>
      <c r="J5931" t="s">
        <v>52</v>
      </c>
      <c r="K5931" s="5" t="s">
        <v>1132</v>
      </c>
      <c r="L5931" s="3" t="s">
        <v>1133</v>
      </c>
      <c r="M5931" s="7">
        <v>45808</v>
      </c>
    </row>
    <row r="5932" spans="1:13" x14ac:dyDescent="0.25">
      <c r="A5932">
        <v>2025</v>
      </c>
      <c r="B5932" s="2">
        <v>45658</v>
      </c>
      <c r="C5932" s="2">
        <v>45747</v>
      </c>
      <c r="D5932" t="s">
        <v>81</v>
      </c>
      <c r="E5932" t="s">
        <v>1168</v>
      </c>
      <c r="F5932">
        <v>139</v>
      </c>
      <c r="G5932" t="s">
        <v>43</v>
      </c>
      <c r="H5932" t="s">
        <v>1131</v>
      </c>
      <c r="I5932" t="s">
        <v>49</v>
      </c>
      <c r="J5932" t="s">
        <v>52</v>
      </c>
      <c r="K5932" s="5" t="s">
        <v>1132</v>
      </c>
      <c r="L5932" s="3" t="s">
        <v>1133</v>
      </c>
      <c r="M5932" s="7">
        <v>45808</v>
      </c>
    </row>
    <row r="5933" spans="1:13" x14ac:dyDescent="0.25">
      <c r="A5933">
        <v>2025</v>
      </c>
      <c r="B5933" s="2">
        <v>45658</v>
      </c>
      <c r="C5933" s="2">
        <v>45747</v>
      </c>
      <c r="D5933" t="s">
        <v>81</v>
      </c>
      <c r="E5933" t="s">
        <v>1167</v>
      </c>
      <c r="F5933">
        <v>139</v>
      </c>
      <c r="G5933" t="s">
        <v>43</v>
      </c>
      <c r="H5933" t="s">
        <v>1131</v>
      </c>
      <c r="I5933" t="s">
        <v>49</v>
      </c>
      <c r="J5933" t="s">
        <v>52</v>
      </c>
      <c r="K5933" s="5" t="s">
        <v>1132</v>
      </c>
      <c r="L5933" s="3" t="s">
        <v>1133</v>
      </c>
      <c r="M5933" s="7">
        <v>45808</v>
      </c>
    </row>
    <row r="5934" spans="1:13" x14ac:dyDescent="0.25">
      <c r="A5934">
        <v>2025</v>
      </c>
      <c r="B5934" s="2">
        <v>45658</v>
      </c>
      <c r="C5934" s="2">
        <v>45747</v>
      </c>
      <c r="D5934" t="s">
        <v>81</v>
      </c>
      <c r="E5934" t="s">
        <v>1227</v>
      </c>
      <c r="F5934">
        <v>139</v>
      </c>
      <c r="G5934" t="s">
        <v>43</v>
      </c>
      <c r="H5934" t="s">
        <v>1131</v>
      </c>
      <c r="I5934" t="s">
        <v>49</v>
      </c>
      <c r="J5934" t="s">
        <v>51</v>
      </c>
      <c r="K5934" s="5" t="s">
        <v>1132</v>
      </c>
      <c r="L5934" s="3" t="s">
        <v>1133</v>
      </c>
      <c r="M5934" s="7">
        <v>45808</v>
      </c>
    </row>
    <row r="5935" spans="1:13" x14ac:dyDescent="0.25">
      <c r="A5935">
        <v>2025</v>
      </c>
      <c r="B5935" s="2">
        <v>45658</v>
      </c>
      <c r="C5935" s="2">
        <v>45747</v>
      </c>
      <c r="D5935" t="s">
        <v>81</v>
      </c>
      <c r="E5935" t="s">
        <v>1271</v>
      </c>
      <c r="F5935">
        <v>139</v>
      </c>
      <c r="G5935" t="s">
        <v>43</v>
      </c>
      <c r="H5935" t="s">
        <v>1131</v>
      </c>
      <c r="I5935" t="s">
        <v>49</v>
      </c>
      <c r="J5935" t="s">
        <v>51</v>
      </c>
      <c r="K5935" s="5" t="s">
        <v>1132</v>
      </c>
      <c r="L5935" s="3" t="s">
        <v>1133</v>
      </c>
      <c r="M5935" s="7">
        <v>45808</v>
      </c>
    </row>
    <row r="5936" spans="1:13" x14ac:dyDescent="0.25">
      <c r="A5936">
        <v>2025</v>
      </c>
      <c r="B5936" s="2">
        <v>45658</v>
      </c>
      <c r="C5936" s="2">
        <v>45747</v>
      </c>
      <c r="D5936" t="s">
        <v>81</v>
      </c>
      <c r="E5936" t="s">
        <v>1168</v>
      </c>
      <c r="F5936">
        <v>139</v>
      </c>
      <c r="G5936" t="s">
        <v>43</v>
      </c>
      <c r="H5936" t="s">
        <v>1131</v>
      </c>
      <c r="I5936" t="s">
        <v>49</v>
      </c>
      <c r="J5936" t="s">
        <v>51</v>
      </c>
      <c r="K5936" s="5" t="s">
        <v>1132</v>
      </c>
      <c r="L5936" s="3" t="s">
        <v>1133</v>
      </c>
      <c r="M5936" s="7">
        <v>45808</v>
      </c>
    </row>
    <row r="5937" spans="1:13" x14ac:dyDescent="0.25">
      <c r="A5937">
        <v>2025</v>
      </c>
      <c r="B5937" s="2">
        <v>45658</v>
      </c>
      <c r="C5937" s="2">
        <v>45747</v>
      </c>
      <c r="D5937" t="s">
        <v>81</v>
      </c>
      <c r="E5937" t="s">
        <v>1296</v>
      </c>
      <c r="F5937">
        <v>139</v>
      </c>
      <c r="G5937" t="s">
        <v>43</v>
      </c>
      <c r="H5937" t="s">
        <v>1131</v>
      </c>
      <c r="I5937" t="s">
        <v>49</v>
      </c>
      <c r="J5937" t="s">
        <v>51</v>
      </c>
      <c r="K5937" s="5" t="s">
        <v>1132</v>
      </c>
      <c r="L5937" s="3" t="s">
        <v>1133</v>
      </c>
      <c r="M5937" s="7">
        <v>45808</v>
      </c>
    </row>
    <row r="5938" spans="1:13" x14ac:dyDescent="0.25">
      <c r="A5938">
        <v>2025</v>
      </c>
      <c r="B5938" s="2">
        <v>45658</v>
      </c>
      <c r="C5938" s="2">
        <v>45747</v>
      </c>
      <c r="D5938" t="s">
        <v>81</v>
      </c>
      <c r="E5938" t="s">
        <v>1227</v>
      </c>
      <c r="F5938">
        <v>139</v>
      </c>
      <c r="G5938" t="s">
        <v>43</v>
      </c>
      <c r="H5938" t="s">
        <v>1131</v>
      </c>
      <c r="I5938" t="s">
        <v>49</v>
      </c>
      <c r="J5938" t="s">
        <v>51</v>
      </c>
      <c r="K5938" s="5" t="s">
        <v>1132</v>
      </c>
      <c r="L5938" s="3" t="s">
        <v>1133</v>
      </c>
      <c r="M5938" s="7">
        <v>45808</v>
      </c>
    </row>
    <row r="5939" spans="1:13" x14ac:dyDescent="0.25">
      <c r="A5939">
        <v>2025</v>
      </c>
      <c r="B5939" s="2">
        <v>45658</v>
      </c>
      <c r="C5939" s="2">
        <v>45747</v>
      </c>
      <c r="D5939" t="s">
        <v>81</v>
      </c>
      <c r="E5939" t="s">
        <v>1227</v>
      </c>
      <c r="F5939">
        <v>130</v>
      </c>
      <c r="G5939" t="s">
        <v>43</v>
      </c>
      <c r="H5939" t="s">
        <v>1131</v>
      </c>
      <c r="I5939" t="s">
        <v>49</v>
      </c>
      <c r="J5939" t="s">
        <v>52</v>
      </c>
      <c r="K5939" s="5" t="s">
        <v>1132</v>
      </c>
      <c r="L5939" s="3" t="s">
        <v>1133</v>
      </c>
      <c r="M5939" s="7">
        <v>45808</v>
      </c>
    </row>
    <row r="5940" spans="1:13" x14ac:dyDescent="0.25">
      <c r="A5940">
        <v>2025</v>
      </c>
      <c r="B5940" s="2">
        <v>45658</v>
      </c>
      <c r="C5940" s="2">
        <v>45747</v>
      </c>
      <c r="D5940" t="s">
        <v>81</v>
      </c>
      <c r="E5940" t="s">
        <v>1227</v>
      </c>
      <c r="F5940">
        <v>130</v>
      </c>
      <c r="G5940" t="s">
        <v>43</v>
      </c>
      <c r="H5940" t="s">
        <v>1131</v>
      </c>
      <c r="I5940" t="s">
        <v>49</v>
      </c>
      <c r="J5940" t="s">
        <v>51</v>
      </c>
      <c r="K5940" s="5" t="s">
        <v>1132</v>
      </c>
      <c r="L5940" s="3" t="s">
        <v>1133</v>
      </c>
      <c r="M5940" s="7">
        <v>45808</v>
      </c>
    </row>
    <row r="5941" spans="1:13" x14ac:dyDescent="0.25">
      <c r="A5941">
        <v>2025</v>
      </c>
      <c r="B5941" s="2">
        <v>45658</v>
      </c>
      <c r="C5941" s="2">
        <v>45747</v>
      </c>
      <c r="D5941" t="s">
        <v>81</v>
      </c>
      <c r="E5941" t="s">
        <v>1227</v>
      </c>
      <c r="F5941">
        <v>130</v>
      </c>
      <c r="G5941" t="s">
        <v>43</v>
      </c>
      <c r="H5941" t="s">
        <v>1131</v>
      </c>
      <c r="I5941" t="s">
        <v>49</v>
      </c>
      <c r="J5941" t="s">
        <v>52</v>
      </c>
      <c r="K5941" s="5" t="s">
        <v>1132</v>
      </c>
      <c r="L5941" s="3" t="s">
        <v>1133</v>
      </c>
      <c r="M5941" s="7">
        <v>45808</v>
      </c>
    </row>
    <row r="5942" spans="1:13" x14ac:dyDescent="0.25">
      <c r="A5942">
        <v>2025</v>
      </c>
      <c r="B5942" s="2">
        <v>45658</v>
      </c>
      <c r="C5942" s="2">
        <v>45747</v>
      </c>
      <c r="D5942" t="s">
        <v>81</v>
      </c>
      <c r="E5942" t="s">
        <v>1227</v>
      </c>
      <c r="F5942">
        <v>130</v>
      </c>
      <c r="G5942" t="s">
        <v>43</v>
      </c>
      <c r="H5942" t="s">
        <v>1131</v>
      </c>
      <c r="I5942" t="s">
        <v>49</v>
      </c>
      <c r="J5942" t="s">
        <v>52</v>
      </c>
      <c r="K5942" s="5" t="s">
        <v>1132</v>
      </c>
      <c r="L5942" s="3" t="s">
        <v>1133</v>
      </c>
      <c r="M5942" s="7">
        <v>45808</v>
      </c>
    </row>
    <row r="5943" spans="1:13" x14ac:dyDescent="0.25">
      <c r="A5943">
        <v>2025</v>
      </c>
      <c r="B5943" s="2">
        <v>45658</v>
      </c>
      <c r="C5943" s="2">
        <v>45747</v>
      </c>
      <c r="D5943" t="s">
        <v>81</v>
      </c>
      <c r="E5943" t="s">
        <v>1171</v>
      </c>
      <c r="F5943">
        <v>129</v>
      </c>
      <c r="G5943" t="s">
        <v>43</v>
      </c>
      <c r="H5943" t="s">
        <v>1131</v>
      </c>
      <c r="I5943" t="s">
        <v>49</v>
      </c>
      <c r="J5943" t="s">
        <v>52</v>
      </c>
      <c r="K5943" s="5" t="s">
        <v>1132</v>
      </c>
      <c r="L5943" s="3" t="s">
        <v>1133</v>
      </c>
      <c r="M5943" s="7">
        <v>45808</v>
      </c>
    </row>
    <row r="5944" spans="1:13" x14ac:dyDescent="0.25">
      <c r="A5944">
        <v>2025</v>
      </c>
      <c r="B5944" s="2">
        <v>45658</v>
      </c>
      <c r="C5944" s="2">
        <v>45747</v>
      </c>
      <c r="D5944" t="s">
        <v>81</v>
      </c>
      <c r="E5944" t="s">
        <v>1231</v>
      </c>
      <c r="F5944">
        <v>129</v>
      </c>
      <c r="G5944" t="s">
        <v>43</v>
      </c>
      <c r="H5944" t="s">
        <v>1131</v>
      </c>
      <c r="I5944" t="s">
        <v>49</v>
      </c>
      <c r="J5944" t="s">
        <v>52</v>
      </c>
      <c r="K5944" s="5" t="s">
        <v>1132</v>
      </c>
      <c r="L5944" s="3" t="s">
        <v>1133</v>
      </c>
      <c r="M5944" s="7">
        <v>45808</v>
      </c>
    </row>
    <row r="5945" spans="1:13" x14ac:dyDescent="0.25">
      <c r="A5945">
        <v>2025</v>
      </c>
      <c r="B5945" s="2">
        <v>45658</v>
      </c>
      <c r="C5945" s="2">
        <v>45747</v>
      </c>
      <c r="D5945" t="s">
        <v>81</v>
      </c>
      <c r="E5945" t="s">
        <v>1235</v>
      </c>
      <c r="F5945">
        <v>129</v>
      </c>
      <c r="G5945" t="s">
        <v>43</v>
      </c>
      <c r="H5945" t="s">
        <v>1131</v>
      </c>
      <c r="I5945" t="s">
        <v>49</v>
      </c>
      <c r="J5945" t="s">
        <v>51</v>
      </c>
      <c r="K5945" s="5" t="s">
        <v>1132</v>
      </c>
      <c r="L5945" s="3" t="s">
        <v>1133</v>
      </c>
      <c r="M5945" s="7">
        <v>45808</v>
      </c>
    </row>
    <row r="5946" spans="1:13" x14ac:dyDescent="0.25">
      <c r="A5946">
        <v>2025</v>
      </c>
      <c r="B5946" s="2">
        <v>45658</v>
      </c>
      <c r="C5946" s="2">
        <v>45747</v>
      </c>
      <c r="D5946" t="s">
        <v>81</v>
      </c>
      <c r="E5946" t="s">
        <v>1170</v>
      </c>
      <c r="F5946">
        <v>129</v>
      </c>
      <c r="G5946" t="s">
        <v>43</v>
      </c>
      <c r="H5946" t="s">
        <v>1131</v>
      </c>
      <c r="I5946" t="s">
        <v>49</v>
      </c>
      <c r="J5946" t="s">
        <v>51</v>
      </c>
      <c r="K5946" s="5" t="s">
        <v>1132</v>
      </c>
      <c r="L5946" s="3" t="s">
        <v>1133</v>
      </c>
      <c r="M5946" s="7">
        <v>45808</v>
      </c>
    </row>
    <row r="5947" spans="1:13" x14ac:dyDescent="0.25">
      <c r="A5947">
        <v>2025</v>
      </c>
      <c r="B5947" s="2">
        <v>45658</v>
      </c>
      <c r="C5947" s="2">
        <v>45747</v>
      </c>
      <c r="D5947" t="s">
        <v>81</v>
      </c>
      <c r="E5947" t="s">
        <v>1170</v>
      </c>
      <c r="F5947">
        <v>129</v>
      </c>
      <c r="G5947" t="s">
        <v>43</v>
      </c>
      <c r="H5947" t="s">
        <v>1131</v>
      </c>
      <c r="I5947" t="s">
        <v>49</v>
      </c>
      <c r="J5947" t="s">
        <v>51</v>
      </c>
      <c r="K5947" s="5" t="s">
        <v>1132</v>
      </c>
      <c r="L5947" s="3" t="s">
        <v>1133</v>
      </c>
      <c r="M5947" s="7">
        <v>45808</v>
      </c>
    </row>
    <row r="5948" spans="1:13" x14ac:dyDescent="0.25">
      <c r="A5948">
        <v>2025</v>
      </c>
      <c r="B5948" s="2">
        <v>45658</v>
      </c>
      <c r="C5948" s="2">
        <v>45747</v>
      </c>
      <c r="D5948" t="s">
        <v>81</v>
      </c>
      <c r="E5948" t="s">
        <v>1171</v>
      </c>
      <c r="F5948">
        <v>129</v>
      </c>
      <c r="G5948" t="s">
        <v>43</v>
      </c>
      <c r="H5948" t="s">
        <v>1131</v>
      </c>
      <c r="I5948" t="s">
        <v>49</v>
      </c>
      <c r="J5948" t="s">
        <v>52</v>
      </c>
      <c r="K5948" s="5" t="s">
        <v>1132</v>
      </c>
      <c r="L5948" s="3" t="s">
        <v>1133</v>
      </c>
      <c r="M5948" s="7">
        <v>45808</v>
      </c>
    </row>
    <row r="5949" spans="1:13" x14ac:dyDescent="0.25">
      <c r="A5949">
        <v>2025</v>
      </c>
      <c r="B5949" s="2">
        <v>45658</v>
      </c>
      <c r="C5949" s="2">
        <v>45747</v>
      </c>
      <c r="D5949" t="s">
        <v>81</v>
      </c>
      <c r="E5949" t="s">
        <v>1176</v>
      </c>
      <c r="F5949">
        <v>109</v>
      </c>
      <c r="G5949" t="s">
        <v>43</v>
      </c>
      <c r="H5949" t="s">
        <v>1131</v>
      </c>
      <c r="I5949" t="s">
        <v>49</v>
      </c>
      <c r="J5949" t="s">
        <v>51</v>
      </c>
      <c r="K5949" s="5" t="s">
        <v>1132</v>
      </c>
      <c r="L5949" s="3" t="s">
        <v>1133</v>
      </c>
      <c r="M5949" s="7">
        <v>45808</v>
      </c>
    </row>
    <row r="5950" spans="1:13" x14ac:dyDescent="0.25">
      <c r="A5950">
        <v>2025</v>
      </c>
      <c r="B5950" s="2">
        <v>45658</v>
      </c>
      <c r="C5950" s="2">
        <v>45747</v>
      </c>
      <c r="D5950" t="s">
        <v>81</v>
      </c>
      <c r="E5950" t="s">
        <v>1174</v>
      </c>
      <c r="F5950">
        <v>109</v>
      </c>
      <c r="G5950" t="s">
        <v>43</v>
      </c>
      <c r="H5950" t="s">
        <v>1131</v>
      </c>
      <c r="I5950" t="s">
        <v>49</v>
      </c>
      <c r="J5950" t="s">
        <v>51</v>
      </c>
      <c r="K5950" s="5" t="s">
        <v>1132</v>
      </c>
      <c r="L5950" s="3" t="s">
        <v>1133</v>
      </c>
      <c r="M5950" s="7">
        <v>45808</v>
      </c>
    </row>
    <row r="5951" spans="1:13" x14ac:dyDescent="0.25">
      <c r="A5951">
        <v>2025</v>
      </c>
      <c r="B5951" s="2">
        <v>45658</v>
      </c>
      <c r="C5951" s="2">
        <v>45747</v>
      </c>
      <c r="D5951" t="s">
        <v>81</v>
      </c>
      <c r="E5951" t="s">
        <v>1176</v>
      </c>
      <c r="F5951">
        <v>109</v>
      </c>
      <c r="G5951" t="s">
        <v>43</v>
      </c>
      <c r="H5951" t="s">
        <v>1131</v>
      </c>
      <c r="I5951" t="s">
        <v>49</v>
      </c>
      <c r="J5951" t="s">
        <v>51</v>
      </c>
      <c r="K5951" s="5" t="s">
        <v>1132</v>
      </c>
      <c r="L5951" s="3" t="s">
        <v>1133</v>
      </c>
      <c r="M5951" s="7">
        <v>45808</v>
      </c>
    </row>
    <row r="5952" spans="1:13" x14ac:dyDescent="0.25">
      <c r="A5952">
        <v>2025</v>
      </c>
      <c r="B5952" s="2">
        <v>45658</v>
      </c>
      <c r="C5952" s="2">
        <v>45747</v>
      </c>
      <c r="D5952" t="s">
        <v>81</v>
      </c>
      <c r="E5952" t="s">
        <v>1154</v>
      </c>
      <c r="F5952">
        <v>89</v>
      </c>
      <c r="G5952" t="s">
        <v>43</v>
      </c>
      <c r="H5952" t="s">
        <v>1131</v>
      </c>
      <c r="I5952" t="s">
        <v>49</v>
      </c>
      <c r="J5952" t="s">
        <v>51</v>
      </c>
      <c r="K5952" s="5" t="s">
        <v>1132</v>
      </c>
      <c r="L5952" s="3" t="s">
        <v>1133</v>
      </c>
      <c r="M5952" s="7">
        <v>45808</v>
      </c>
    </row>
    <row r="5953" spans="1:13" x14ac:dyDescent="0.25">
      <c r="A5953">
        <v>2025</v>
      </c>
      <c r="B5953" s="2">
        <v>45658</v>
      </c>
      <c r="C5953" s="2">
        <v>45747</v>
      </c>
      <c r="D5953" t="s">
        <v>81</v>
      </c>
      <c r="E5953" t="s">
        <v>1154</v>
      </c>
      <c r="F5953">
        <v>89</v>
      </c>
      <c r="G5953" t="s">
        <v>43</v>
      </c>
      <c r="H5953" t="s">
        <v>1131</v>
      </c>
      <c r="I5953" t="s">
        <v>49</v>
      </c>
      <c r="J5953" t="s">
        <v>51</v>
      </c>
      <c r="K5953" s="5" t="s">
        <v>1132</v>
      </c>
      <c r="L5953" s="3" t="s">
        <v>1133</v>
      </c>
      <c r="M5953" s="7">
        <v>45808</v>
      </c>
    </row>
    <row r="5954" spans="1:13" x14ac:dyDescent="0.25">
      <c r="A5954">
        <v>2025</v>
      </c>
      <c r="B5954" s="2">
        <v>45658</v>
      </c>
      <c r="C5954" s="2">
        <v>45747</v>
      </c>
      <c r="D5954" t="s">
        <v>81</v>
      </c>
      <c r="E5954" t="s">
        <v>1177</v>
      </c>
      <c r="F5954">
        <v>89</v>
      </c>
      <c r="G5954" t="s">
        <v>43</v>
      </c>
      <c r="H5954" t="s">
        <v>1131</v>
      </c>
      <c r="I5954" t="s">
        <v>49</v>
      </c>
      <c r="J5954" t="s">
        <v>52</v>
      </c>
      <c r="K5954" s="5" t="s">
        <v>1132</v>
      </c>
      <c r="L5954" s="3" t="s">
        <v>1133</v>
      </c>
      <c r="M5954" s="7">
        <v>45808</v>
      </c>
    </row>
    <row r="5955" spans="1:13" x14ac:dyDescent="0.25">
      <c r="A5955">
        <v>2025</v>
      </c>
      <c r="B5955" s="2">
        <v>45658</v>
      </c>
      <c r="C5955" s="2">
        <v>45747</v>
      </c>
      <c r="D5955" t="s">
        <v>81</v>
      </c>
      <c r="E5955" t="s">
        <v>1154</v>
      </c>
      <c r="F5955">
        <v>89</v>
      </c>
      <c r="G5955" t="s">
        <v>43</v>
      </c>
      <c r="H5955" t="s">
        <v>1131</v>
      </c>
      <c r="I5955" t="s">
        <v>49</v>
      </c>
      <c r="J5955" t="s">
        <v>52</v>
      </c>
      <c r="K5955" s="5" t="s">
        <v>1132</v>
      </c>
      <c r="L5955" s="3" t="s">
        <v>1133</v>
      </c>
      <c r="M5955" s="7">
        <v>45808</v>
      </c>
    </row>
    <row r="5956" spans="1:13" x14ac:dyDescent="0.25">
      <c r="A5956">
        <v>2025</v>
      </c>
      <c r="B5956" s="2">
        <v>45658</v>
      </c>
      <c r="C5956" s="2">
        <v>45747</v>
      </c>
      <c r="D5956" t="s">
        <v>81</v>
      </c>
      <c r="E5956" t="s">
        <v>1178</v>
      </c>
      <c r="F5956">
        <v>89</v>
      </c>
      <c r="G5956" t="s">
        <v>43</v>
      </c>
      <c r="H5956" t="s">
        <v>1131</v>
      </c>
      <c r="I5956" t="s">
        <v>49</v>
      </c>
      <c r="J5956" t="s">
        <v>51</v>
      </c>
      <c r="K5956" s="5" t="s">
        <v>1132</v>
      </c>
      <c r="L5956" s="3" t="s">
        <v>1133</v>
      </c>
      <c r="M5956" s="7">
        <v>45808</v>
      </c>
    </row>
    <row r="5957" spans="1:13" x14ac:dyDescent="0.25">
      <c r="A5957">
        <v>2025</v>
      </c>
      <c r="B5957" s="2">
        <v>45658</v>
      </c>
      <c r="C5957" s="2">
        <v>45747</v>
      </c>
      <c r="D5957" t="s">
        <v>81</v>
      </c>
      <c r="E5957" t="s">
        <v>1165</v>
      </c>
      <c r="F5957">
        <v>89</v>
      </c>
      <c r="G5957" t="s">
        <v>43</v>
      </c>
      <c r="H5957" t="s">
        <v>1131</v>
      </c>
      <c r="I5957" t="s">
        <v>49</v>
      </c>
      <c r="J5957" t="s">
        <v>51</v>
      </c>
      <c r="K5957" s="5" t="s">
        <v>1132</v>
      </c>
      <c r="L5957" s="3" t="s">
        <v>1133</v>
      </c>
      <c r="M5957" s="7">
        <v>45808</v>
      </c>
    </row>
    <row r="5958" spans="1:13" x14ac:dyDescent="0.25">
      <c r="A5958">
        <v>2025</v>
      </c>
      <c r="B5958" s="2">
        <v>45658</v>
      </c>
      <c r="C5958" s="2">
        <v>45747</v>
      </c>
      <c r="D5958" t="s">
        <v>81</v>
      </c>
      <c r="E5958" t="s">
        <v>1154</v>
      </c>
      <c r="F5958">
        <v>89</v>
      </c>
      <c r="G5958" t="s">
        <v>43</v>
      </c>
      <c r="H5958" t="s">
        <v>1131</v>
      </c>
      <c r="I5958" t="s">
        <v>49</v>
      </c>
      <c r="J5958" t="s">
        <v>51</v>
      </c>
      <c r="K5958" s="5" t="s">
        <v>1132</v>
      </c>
      <c r="L5958" s="3" t="s">
        <v>1133</v>
      </c>
      <c r="M5958" s="7">
        <v>45808</v>
      </c>
    </row>
    <row r="5959" spans="1:13" x14ac:dyDescent="0.25">
      <c r="A5959">
        <v>2025</v>
      </c>
      <c r="B5959" s="2">
        <v>45658</v>
      </c>
      <c r="C5959" s="2">
        <v>45747</v>
      </c>
      <c r="D5959" t="s">
        <v>81</v>
      </c>
      <c r="E5959" t="s">
        <v>1154</v>
      </c>
      <c r="F5959">
        <v>89</v>
      </c>
      <c r="G5959" t="s">
        <v>43</v>
      </c>
      <c r="H5959" t="s">
        <v>1131</v>
      </c>
      <c r="I5959" t="s">
        <v>49</v>
      </c>
      <c r="J5959" t="s">
        <v>52</v>
      </c>
      <c r="K5959" s="5" t="s">
        <v>1132</v>
      </c>
      <c r="L5959" s="3" t="s">
        <v>1133</v>
      </c>
      <c r="M5959" s="7">
        <v>45808</v>
      </c>
    </row>
    <row r="5960" spans="1:13" x14ac:dyDescent="0.25">
      <c r="A5960">
        <v>2025</v>
      </c>
      <c r="B5960" s="2">
        <v>45658</v>
      </c>
      <c r="C5960" s="2">
        <v>45747</v>
      </c>
      <c r="D5960" t="s">
        <v>81</v>
      </c>
      <c r="E5960" t="s">
        <v>1165</v>
      </c>
      <c r="F5960">
        <v>89</v>
      </c>
      <c r="G5960" t="s">
        <v>43</v>
      </c>
      <c r="H5960" t="s">
        <v>1131</v>
      </c>
      <c r="I5960" t="s">
        <v>49</v>
      </c>
      <c r="J5960" t="s">
        <v>51</v>
      </c>
      <c r="K5960" s="5" t="s">
        <v>1132</v>
      </c>
      <c r="L5960" s="3" t="s">
        <v>1133</v>
      </c>
      <c r="M5960" s="7">
        <v>45808</v>
      </c>
    </row>
    <row r="5961" spans="1:13" x14ac:dyDescent="0.25">
      <c r="A5961">
        <v>2025</v>
      </c>
      <c r="B5961" s="2">
        <v>45658</v>
      </c>
      <c r="C5961" s="2">
        <v>45747</v>
      </c>
      <c r="D5961" t="s">
        <v>81</v>
      </c>
      <c r="E5961" t="s">
        <v>1154</v>
      </c>
      <c r="F5961">
        <v>89</v>
      </c>
      <c r="G5961" t="s">
        <v>43</v>
      </c>
      <c r="H5961" t="s">
        <v>1131</v>
      </c>
      <c r="I5961" t="s">
        <v>49</v>
      </c>
      <c r="J5961" t="s">
        <v>51</v>
      </c>
      <c r="K5961" s="5" t="s">
        <v>1132</v>
      </c>
      <c r="L5961" s="3" t="s">
        <v>1133</v>
      </c>
      <c r="M5961" s="7">
        <v>45808</v>
      </c>
    </row>
    <row r="5962" spans="1:13" x14ac:dyDescent="0.25">
      <c r="A5962">
        <v>2025</v>
      </c>
      <c r="B5962" s="2">
        <v>45658</v>
      </c>
      <c r="C5962" s="2">
        <v>45747</v>
      </c>
      <c r="D5962" t="s">
        <v>81</v>
      </c>
      <c r="E5962" t="s">
        <v>1154</v>
      </c>
      <c r="F5962">
        <v>89</v>
      </c>
      <c r="G5962" t="s">
        <v>43</v>
      </c>
      <c r="H5962" t="s">
        <v>1131</v>
      </c>
      <c r="I5962" t="s">
        <v>49</v>
      </c>
      <c r="J5962" t="s">
        <v>51</v>
      </c>
      <c r="K5962" s="5" t="s">
        <v>1132</v>
      </c>
      <c r="L5962" s="3" t="s">
        <v>1133</v>
      </c>
      <c r="M5962" s="7">
        <v>45808</v>
      </c>
    </row>
    <row r="5963" spans="1:13" x14ac:dyDescent="0.25">
      <c r="A5963">
        <v>2025</v>
      </c>
      <c r="B5963" s="2">
        <v>45658</v>
      </c>
      <c r="C5963" s="2">
        <v>45747</v>
      </c>
      <c r="D5963" t="s">
        <v>81</v>
      </c>
      <c r="E5963" t="s">
        <v>1177</v>
      </c>
      <c r="F5963">
        <v>89</v>
      </c>
      <c r="G5963" t="s">
        <v>43</v>
      </c>
      <c r="H5963" t="s">
        <v>1131</v>
      </c>
      <c r="I5963" t="s">
        <v>49</v>
      </c>
      <c r="J5963" t="s">
        <v>51</v>
      </c>
      <c r="K5963" s="5" t="s">
        <v>1132</v>
      </c>
      <c r="L5963" s="3" t="s">
        <v>1133</v>
      </c>
      <c r="M5963" s="7">
        <v>45808</v>
      </c>
    </row>
    <row r="5964" spans="1:13" x14ac:dyDescent="0.25">
      <c r="A5964">
        <v>2025</v>
      </c>
      <c r="B5964" s="2">
        <v>45658</v>
      </c>
      <c r="C5964" s="2">
        <v>45747</v>
      </c>
      <c r="D5964" t="s">
        <v>81</v>
      </c>
      <c r="E5964" t="s">
        <v>1178</v>
      </c>
      <c r="F5964">
        <v>89</v>
      </c>
      <c r="G5964" t="s">
        <v>43</v>
      </c>
      <c r="H5964" t="s">
        <v>1131</v>
      </c>
      <c r="I5964" t="s">
        <v>49</v>
      </c>
      <c r="J5964" t="s">
        <v>51</v>
      </c>
      <c r="K5964" s="5" t="s">
        <v>1132</v>
      </c>
      <c r="L5964" s="3" t="s">
        <v>1133</v>
      </c>
      <c r="M5964" s="7">
        <v>45808</v>
      </c>
    </row>
    <row r="5965" spans="1:13" x14ac:dyDescent="0.25">
      <c r="A5965">
        <v>2025</v>
      </c>
      <c r="B5965" s="2">
        <v>45658</v>
      </c>
      <c r="C5965" s="2">
        <v>45747</v>
      </c>
      <c r="D5965" t="s">
        <v>81</v>
      </c>
      <c r="E5965" t="s">
        <v>1154</v>
      </c>
      <c r="F5965">
        <v>89</v>
      </c>
      <c r="G5965" t="s">
        <v>43</v>
      </c>
      <c r="H5965" t="s">
        <v>1131</v>
      </c>
      <c r="I5965" t="s">
        <v>49</v>
      </c>
      <c r="J5965" t="s">
        <v>51</v>
      </c>
      <c r="K5965" s="5" t="s">
        <v>1132</v>
      </c>
      <c r="L5965" s="3" t="s">
        <v>1133</v>
      </c>
      <c r="M5965" s="7">
        <v>45808</v>
      </c>
    </row>
    <row r="5966" spans="1:13" x14ac:dyDescent="0.25">
      <c r="A5966">
        <v>2025</v>
      </c>
      <c r="B5966" s="2">
        <v>45658</v>
      </c>
      <c r="C5966" s="2">
        <v>45747</v>
      </c>
      <c r="D5966" t="s">
        <v>81</v>
      </c>
      <c r="E5966" t="s">
        <v>1154</v>
      </c>
      <c r="F5966">
        <v>89</v>
      </c>
      <c r="G5966" t="s">
        <v>43</v>
      </c>
      <c r="H5966" t="s">
        <v>1131</v>
      </c>
      <c r="I5966" t="s">
        <v>49</v>
      </c>
      <c r="J5966" t="s">
        <v>51</v>
      </c>
      <c r="K5966" s="5" t="s">
        <v>1132</v>
      </c>
      <c r="L5966" s="3" t="s">
        <v>1133</v>
      </c>
      <c r="M5966" s="7">
        <v>45808</v>
      </c>
    </row>
    <row r="5967" spans="1:13" x14ac:dyDescent="0.25">
      <c r="A5967">
        <v>2025</v>
      </c>
      <c r="B5967" s="2">
        <v>45658</v>
      </c>
      <c r="C5967" s="2">
        <v>45747</v>
      </c>
      <c r="D5967" t="s">
        <v>81</v>
      </c>
      <c r="E5967" t="s">
        <v>1154</v>
      </c>
      <c r="F5967">
        <v>89</v>
      </c>
      <c r="G5967" t="s">
        <v>43</v>
      </c>
      <c r="H5967" t="s">
        <v>1131</v>
      </c>
      <c r="I5967" t="s">
        <v>49</v>
      </c>
      <c r="J5967" t="s">
        <v>51</v>
      </c>
      <c r="K5967" s="5" t="s">
        <v>1132</v>
      </c>
      <c r="L5967" s="3" t="s">
        <v>1133</v>
      </c>
      <c r="M5967" s="7">
        <v>45808</v>
      </c>
    </row>
    <row r="5968" spans="1:13" x14ac:dyDescent="0.25">
      <c r="A5968">
        <v>2025</v>
      </c>
      <c r="B5968" s="2">
        <v>45658</v>
      </c>
      <c r="C5968" s="2">
        <v>45747</v>
      </c>
      <c r="D5968" t="s">
        <v>81</v>
      </c>
      <c r="E5968" t="s">
        <v>1165</v>
      </c>
      <c r="F5968">
        <v>89</v>
      </c>
      <c r="G5968" t="s">
        <v>43</v>
      </c>
      <c r="H5968" t="s">
        <v>1131</v>
      </c>
      <c r="I5968" t="s">
        <v>49</v>
      </c>
      <c r="J5968" t="s">
        <v>51</v>
      </c>
      <c r="K5968" s="5" t="s">
        <v>1132</v>
      </c>
      <c r="L5968" s="3" t="s">
        <v>1133</v>
      </c>
      <c r="M5968" s="7">
        <v>45808</v>
      </c>
    </row>
    <row r="5969" spans="1:13" x14ac:dyDescent="0.25">
      <c r="A5969">
        <v>2025</v>
      </c>
      <c r="B5969" s="2">
        <v>45658</v>
      </c>
      <c r="C5969" s="2">
        <v>45747</v>
      </c>
      <c r="D5969" t="s">
        <v>81</v>
      </c>
      <c r="E5969" t="s">
        <v>1154</v>
      </c>
      <c r="F5969">
        <v>89</v>
      </c>
      <c r="G5969" t="s">
        <v>43</v>
      </c>
      <c r="H5969" t="s">
        <v>1131</v>
      </c>
      <c r="I5969" t="s">
        <v>49</v>
      </c>
      <c r="J5969" t="s">
        <v>51</v>
      </c>
      <c r="K5969" s="5" t="s">
        <v>1132</v>
      </c>
      <c r="L5969" s="3" t="s">
        <v>1133</v>
      </c>
      <c r="M5969" s="7">
        <v>45808</v>
      </c>
    </row>
    <row r="5970" spans="1:13" x14ac:dyDescent="0.25">
      <c r="A5970">
        <v>2025</v>
      </c>
      <c r="B5970" s="2">
        <v>45658</v>
      </c>
      <c r="C5970" s="2">
        <v>45747</v>
      </c>
      <c r="D5970" t="s">
        <v>81</v>
      </c>
      <c r="E5970" t="s">
        <v>1154</v>
      </c>
      <c r="F5970">
        <v>89</v>
      </c>
      <c r="G5970" t="s">
        <v>43</v>
      </c>
      <c r="H5970" t="s">
        <v>1131</v>
      </c>
      <c r="I5970" t="s">
        <v>49</v>
      </c>
      <c r="J5970" t="s">
        <v>52</v>
      </c>
      <c r="K5970" s="5" t="s">
        <v>1132</v>
      </c>
      <c r="L5970" s="3" t="s">
        <v>1133</v>
      </c>
      <c r="M5970" s="7">
        <v>45808</v>
      </c>
    </row>
    <row r="5971" spans="1:13" x14ac:dyDescent="0.25">
      <c r="A5971">
        <v>2025</v>
      </c>
      <c r="B5971" s="2">
        <v>45658</v>
      </c>
      <c r="C5971" s="2">
        <v>45747</v>
      </c>
      <c r="D5971" t="s">
        <v>81</v>
      </c>
      <c r="E5971" t="s">
        <v>1154</v>
      </c>
      <c r="F5971">
        <v>89</v>
      </c>
      <c r="G5971" t="s">
        <v>43</v>
      </c>
      <c r="H5971" t="s">
        <v>1131</v>
      </c>
      <c r="I5971" t="s">
        <v>49</v>
      </c>
      <c r="J5971" t="s">
        <v>52</v>
      </c>
      <c r="K5971" s="5" t="s">
        <v>1132</v>
      </c>
      <c r="L5971" s="3" t="s">
        <v>1133</v>
      </c>
      <c r="M5971" s="7">
        <v>45808</v>
      </c>
    </row>
    <row r="5972" spans="1:13" x14ac:dyDescent="0.25">
      <c r="A5972">
        <v>2025</v>
      </c>
      <c r="B5972" s="2">
        <v>45658</v>
      </c>
      <c r="C5972" s="2">
        <v>45747</v>
      </c>
      <c r="D5972" t="s">
        <v>81</v>
      </c>
      <c r="E5972" t="s">
        <v>1178</v>
      </c>
      <c r="F5972">
        <v>89</v>
      </c>
      <c r="G5972" t="s">
        <v>43</v>
      </c>
      <c r="H5972" t="s">
        <v>1131</v>
      </c>
      <c r="I5972" t="s">
        <v>49</v>
      </c>
      <c r="J5972" t="s">
        <v>52</v>
      </c>
      <c r="K5972" s="5" t="s">
        <v>1132</v>
      </c>
      <c r="L5972" s="3" t="s">
        <v>1133</v>
      </c>
      <c r="M5972" s="7">
        <v>45808</v>
      </c>
    </row>
    <row r="5973" spans="1:13" x14ac:dyDescent="0.25">
      <c r="A5973">
        <v>2025</v>
      </c>
      <c r="B5973" s="2">
        <v>45658</v>
      </c>
      <c r="C5973" s="2">
        <v>45747</v>
      </c>
      <c r="D5973" t="s">
        <v>81</v>
      </c>
      <c r="E5973" t="s">
        <v>1177</v>
      </c>
      <c r="F5973">
        <v>89</v>
      </c>
      <c r="G5973" t="s">
        <v>43</v>
      </c>
      <c r="H5973" t="s">
        <v>1131</v>
      </c>
      <c r="I5973" t="s">
        <v>49</v>
      </c>
      <c r="J5973" t="s">
        <v>52</v>
      </c>
      <c r="K5973" s="5" t="s">
        <v>1132</v>
      </c>
      <c r="L5973" s="3" t="s">
        <v>1133</v>
      </c>
      <c r="M5973" s="7">
        <v>45808</v>
      </c>
    </row>
    <row r="5974" spans="1:13" x14ac:dyDescent="0.25">
      <c r="A5974">
        <v>2025</v>
      </c>
      <c r="B5974" s="2">
        <v>45658</v>
      </c>
      <c r="C5974" s="2">
        <v>45747</v>
      </c>
      <c r="D5974" t="s">
        <v>81</v>
      </c>
      <c r="E5974" t="s">
        <v>1165</v>
      </c>
      <c r="F5974">
        <v>89</v>
      </c>
      <c r="G5974" t="s">
        <v>43</v>
      </c>
      <c r="H5974" t="s">
        <v>1131</v>
      </c>
      <c r="I5974" t="s">
        <v>49</v>
      </c>
      <c r="J5974" t="s">
        <v>52</v>
      </c>
      <c r="K5974" s="5" t="s">
        <v>1132</v>
      </c>
      <c r="L5974" s="3" t="s">
        <v>1133</v>
      </c>
      <c r="M5974" s="7">
        <v>45808</v>
      </c>
    </row>
    <row r="5975" spans="1:13" x14ac:dyDescent="0.25">
      <c r="A5975">
        <v>2025</v>
      </c>
      <c r="B5975" s="2">
        <v>45658</v>
      </c>
      <c r="C5975" s="2">
        <v>45747</v>
      </c>
      <c r="D5975" t="s">
        <v>81</v>
      </c>
      <c r="E5975" t="s">
        <v>1177</v>
      </c>
      <c r="F5975">
        <v>89</v>
      </c>
      <c r="G5975" t="s">
        <v>43</v>
      </c>
      <c r="H5975" t="s">
        <v>1131</v>
      </c>
      <c r="I5975" t="s">
        <v>49</v>
      </c>
      <c r="J5975" t="s">
        <v>51</v>
      </c>
      <c r="K5975" s="5" t="s">
        <v>1132</v>
      </c>
      <c r="L5975" s="3" t="s">
        <v>1133</v>
      </c>
      <c r="M5975" s="7">
        <v>45808</v>
      </c>
    </row>
    <row r="5976" spans="1:13" x14ac:dyDescent="0.25">
      <c r="A5976">
        <v>2025</v>
      </c>
      <c r="B5976" s="2">
        <v>45658</v>
      </c>
      <c r="C5976" s="2">
        <v>45747</v>
      </c>
      <c r="D5976" t="s">
        <v>81</v>
      </c>
      <c r="E5976" t="s">
        <v>1154</v>
      </c>
      <c r="F5976">
        <v>89</v>
      </c>
      <c r="G5976" t="s">
        <v>43</v>
      </c>
      <c r="H5976" t="s">
        <v>1131</v>
      </c>
      <c r="I5976" t="s">
        <v>49</v>
      </c>
      <c r="J5976" t="s">
        <v>51</v>
      </c>
      <c r="K5976" s="5" t="s">
        <v>1132</v>
      </c>
      <c r="L5976" s="3" t="s">
        <v>1133</v>
      </c>
      <c r="M5976" s="7">
        <v>45808</v>
      </c>
    </row>
    <row r="5977" spans="1:13" x14ac:dyDescent="0.25">
      <c r="A5977">
        <v>2025</v>
      </c>
      <c r="B5977" s="2">
        <v>45658</v>
      </c>
      <c r="C5977" s="2">
        <v>45747</v>
      </c>
      <c r="D5977" t="s">
        <v>81</v>
      </c>
      <c r="E5977" t="s">
        <v>1154</v>
      </c>
      <c r="F5977">
        <v>89</v>
      </c>
      <c r="G5977" t="s">
        <v>43</v>
      </c>
      <c r="H5977" t="s">
        <v>1131</v>
      </c>
      <c r="I5977" t="s">
        <v>49</v>
      </c>
      <c r="J5977" t="s">
        <v>51</v>
      </c>
      <c r="K5977" s="5" t="s">
        <v>1132</v>
      </c>
      <c r="L5977" s="3" t="s">
        <v>1133</v>
      </c>
      <c r="M5977" s="7">
        <v>45808</v>
      </c>
    </row>
    <row r="5978" spans="1:13" x14ac:dyDescent="0.25">
      <c r="A5978">
        <v>2025</v>
      </c>
      <c r="B5978" s="2">
        <v>45658</v>
      </c>
      <c r="C5978" s="2">
        <v>45747</v>
      </c>
      <c r="D5978" t="s">
        <v>81</v>
      </c>
      <c r="E5978" t="s">
        <v>1154</v>
      </c>
      <c r="F5978">
        <v>89</v>
      </c>
      <c r="G5978" t="s">
        <v>43</v>
      </c>
      <c r="H5978" t="s">
        <v>1131</v>
      </c>
      <c r="I5978" t="s">
        <v>49</v>
      </c>
      <c r="J5978" t="s">
        <v>52</v>
      </c>
      <c r="K5978" s="5" t="s">
        <v>1132</v>
      </c>
      <c r="L5978" s="3" t="s">
        <v>1133</v>
      </c>
      <c r="M5978" s="7">
        <v>45808</v>
      </c>
    </row>
    <row r="5979" spans="1:13" x14ac:dyDescent="0.25">
      <c r="A5979">
        <v>2025</v>
      </c>
      <c r="B5979" s="2">
        <v>45658</v>
      </c>
      <c r="C5979" s="2">
        <v>45747</v>
      </c>
      <c r="D5979" t="s">
        <v>81</v>
      </c>
      <c r="E5979" t="s">
        <v>1154</v>
      </c>
      <c r="F5979">
        <v>89</v>
      </c>
      <c r="G5979" t="s">
        <v>43</v>
      </c>
      <c r="H5979" t="s">
        <v>1131</v>
      </c>
      <c r="I5979" t="s">
        <v>49</v>
      </c>
      <c r="J5979" t="s">
        <v>52</v>
      </c>
      <c r="K5979" s="5" t="s">
        <v>1132</v>
      </c>
      <c r="L5979" s="3" t="s">
        <v>1133</v>
      </c>
      <c r="M5979" s="7">
        <v>45808</v>
      </c>
    </row>
    <row r="5980" spans="1:13" x14ac:dyDescent="0.25">
      <c r="A5980">
        <v>2025</v>
      </c>
      <c r="B5980" s="2">
        <v>45658</v>
      </c>
      <c r="C5980" s="2">
        <v>45747</v>
      </c>
      <c r="D5980" t="s">
        <v>81</v>
      </c>
      <c r="E5980" t="s">
        <v>1154</v>
      </c>
      <c r="F5980">
        <v>89</v>
      </c>
      <c r="G5980" t="s">
        <v>43</v>
      </c>
      <c r="H5980" t="s">
        <v>1131</v>
      </c>
      <c r="I5980" t="s">
        <v>49</v>
      </c>
      <c r="J5980" t="s">
        <v>51</v>
      </c>
      <c r="K5980" s="5" t="s">
        <v>1132</v>
      </c>
      <c r="L5980" s="3" t="s">
        <v>1133</v>
      </c>
      <c r="M5980" s="7">
        <v>45808</v>
      </c>
    </row>
    <row r="5981" spans="1:13" x14ac:dyDescent="0.25">
      <c r="A5981">
        <v>2025</v>
      </c>
      <c r="B5981" s="2">
        <v>45658</v>
      </c>
      <c r="C5981" s="2">
        <v>45747</v>
      </c>
      <c r="D5981" t="s">
        <v>81</v>
      </c>
      <c r="E5981" t="s">
        <v>1154</v>
      </c>
      <c r="F5981">
        <v>89</v>
      </c>
      <c r="G5981" t="s">
        <v>43</v>
      </c>
      <c r="H5981" t="s">
        <v>1131</v>
      </c>
      <c r="I5981" t="s">
        <v>49</v>
      </c>
      <c r="J5981" t="s">
        <v>51</v>
      </c>
      <c r="K5981" s="5" t="s">
        <v>1132</v>
      </c>
      <c r="L5981" s="3" t="s">
        <v>1133</v>
      </c>
      <c r="M5981" s="7">
        <v>45808</v>
      </c>
    </row>
    <row r="5982" spans="1:13" x14ac:dyDescent="0.25">
      <c r="A5982">
        <v>2025</v>
      </c>
      <c r="B5982" s="2">
        <v>45658</v>
      </c>
      <c r="C5982" s="2">
        <v>45747</v>
      </c>
      <c r="D5982" t="s">
        <v>81</v>
      </c>
      <c r="E5982" t="s">
        <v>1154</v>
      </c>
      <c r="F5982">
        <v>89</v>
      </c>
      <c r="G5982" t="s">
        <v>43</v>
      </c>
      <c r="H5982" t="s">
        <v>1131</v>
      </c>
      <c r="I5982" t="s">
        <v>49</v>
      </c>
      <c r="J5982" t="s">
        <v>51</v>
      </c>
      <c r="K5982" s="5" t="s">
        <v>1132</v>
      </c>
      <c r="L5982" s="3" t="s">
        <v>1133</v>
      </c>
      <c r="M5982" s="7">
        <v>45808</v>
      </c>
    </row>
    <row r="5983" spans="1:13" x14ac:dyDescent="0.25">
      <c r="A5983">
        <v>2025</v>
      </c>
      <c r="B5983" s="2">
        <v>45658</v>
      </c>
      <c r="C5983" s="2">
        <v>45747</v>
      </c>
      <c r="D5983" t="s">
        <v>81</v>
      </c>
      <c r="E5983" t="s">
        <v>1177</v>
      </c>
      <c r="F5983">
        <v>89</v>
      </c>
      <c r="G5983" t="s">
        <v>43</v>
      </c>
      <c r="H5983" t="s">
        <v>1131</v>
      </c>
      <c r="I5983" t="s">
        <v>49</v>
      </c>
      <c r="J5983" t="s">
        <v>52</v>
      </c>
      <c r="K5983" s="5" t="s">
        <v>1132</v>
      </c>
      <c r="L5983" s="3" t="s">
        <v>1133</v>
      </c>
      <c r="M5983" s="7">
        <v>45808</v>
      </c>
    </row>
    <row r="5984" spans="1:13" x14ac:dyDescent="0.25">
      <c r="A5984">
        <v>2025</v>
      </c>
      <c r="B5984" s="2">
        <v>45658</v>
      </c>
      <c r="C5984" s="2">
        <v>45747</v>
      </c>
      <c r="D5984" t="s">
        <v>81</v>
      </c>
      <c r="E5984" t="s">
        <v>1165</v>
      </c>
      <c r="F5984">
        <v>89</v>
      </c>
      <c r="G5984" t="s">
        <v>43</v>
      </c>
      <c r="H5984" t="s">
        <v>1131</v>
      </c>
      <c r="I5984" t="s">
        <v>49</v>
      </c>
      <c r="J5984" t="s">
        <v>51</v>
      </c>
      <c r="K5984" s="5" t="s">
        <v>1132</v>
      </c>
      <c r="L5984" s="3" t="s">
        <v>1133</v>
      </c>
      <c r="M5984" s="7">
        <v>45808</v>
      </c>
    </row>
    <row r="5985" spans="1:13" x14ac:dyDescent="0.25">
      <c r="A5985">
        <v>2025</v>
      </c>
      <c r="B5985" s="2">
        <v>45658</v>
      </c>
      <c r="C5985" s="2">
        <v>45747</v>
      </c>
      <c r="D5985" t="s">
        <v>81</v>
      </c>
      <c r="E5985" t="s">
        <v>1177</v>
      </c>
      <c r="F5985">
        <v>89</v>
      </c>
      <c r="G5985" t="s">
        <v>43</v>
      </c>
      <c r="H5985" t="s">
        <v>1131</v>
      </c>
      <c r="I5985" t="s">
        <v>49</v>
      </c>
      <c r="J5985" t="s">
        <v>52</v>
      </c>
      <c r="K5985" s="5" t="s">
        <v>1132</v>
      </c>
      <c r="L5985" s="3" t="s">
        <v>1133</v>
      </c>
      <c r="M5985" s="7">
        <v>45808</v>
      </c>
    </row>
    <row r="5986" spans="1:13" x14ac:dyDescent="0.25">
      <c r="A5986">
        <v>2025</v>
      </c>
      <c r="B5986" s="2">
        <v>45658</v>
      </c>
      <c r="C5986" s="2">
        <v>45747</v>
      </c>
      <c r="D5986" t="s">
        <v>81</v>
      </c>
      <c r="E5986" t="s">
        <v>1177</v>
      </c>
      <c r="F5986">
        <v>89</v>
      </c>
      <c r="G5986" t="s">
        <v>43</v>
      </c>
      <c r="H5986" t="s">
        <v>1131</v>
      </c>
      <c r="I5986" t="s">
        <v>49</v>
      </c>
      <c r="J5986" t="s">
        <v>51</v>
      </c>
      <c r="K5986" s="5" t="s">
        <v>1132</v>
      </c>
      <c r="L5986" s="3" t="s">
        <v>1133</v>
      </c>
      <c r="M5986" s="7">
        <v>45808</v>
      </c>
    </row>
    <row r="5987" spans="1:13" x14ac:dyDescent="0.25">
      <c r="A5987">
        <v>2025</v>
      </c>
      <c r="B5987" s="2">
        <v>45658</v>
      </c>
      <c r="C5987" s="2">
        <v>45747</v>
      </c>
      <c r="D5987" t="s">
        <v>81</v>
      </c>
      <c r="E5987" t="s">
        <v>1154</v>
      </c>
      <c r="F5987">
        <v>89</v>
      </c>
      <c r="G5987" t="s">
        <v>43</v>
      </c>
      <c r="H5987" t="s">
        <v>1131</v>
      </c>
      <c r="I5987" t="s">
        <v>49</v>
      </c>
      <c r="J5987" t="s">
        <v>51</v>
      </c>
      <c r="K5987" s="5" t="s">
        <v>1132</v>
      </c>
      <c r="L5987" s="3" t="s">
        <v>1133</v>
      </c>
      <c r="M5987" s="7">
        <v>45808</v>
      </c>
    </row>
    <row r="5988" spans="1:13" x14ac:dyDescent="0.25">
      <c r="A5988">
        <v>2025</v>
      </c>
      <c r="B5988" s="2">
        <v>45658</v>
      </c>
      <c r="C5988" s="2">
        <v>45747</v>
      </c>
      <c r="D5988" t="s">
        <v>81</v>
      </c>
      <c r="E5988" t="s">
        <v>1165</v>
      </c>
      <c r="F5988">
        <v>89</v>
      </c>
      <c r="G5988" t="s">
        <v>43</v>
      </c>
      <c r="H5988" t="s">
        <v>1131</v>
      </c>
      <c r="I5988" t="s">
        <v>49</v>
      </c>
      <c r="J5988" t="s">
        <v>52</v>
      </c>
      <c r="K5988" s="5" t="s">
        <v>1132</v>
      </c>
      <c r="L5988" s="3" t="s">
        <v>1133</v>
      </c>
      <c r="M5988" s="7">
        <v>45808</v>
      </c>
    </row>
    <row r="5989" spans="1:13" x14ac:dyDescent="0.25">
      <c r="A5989">
        <v>2025</v>
      </c>
      <c r="B5989" s="2">
        <v>45658</v>
      </c>
      <c r="C5989" s="2">
        <v>45747</v>
      </c>
      <c r="D5989" t="s">
        <v>81</v>
      </c>
      <c r="E5989" t="s">
        <v>1165</v>
      </c>
      <c r="F5989">
        <v>89</v>
      </c>
      <c r="G5989" t="s">
        <v>43</v>
      </c>
      <c r="H5989" t="s">
        <v>1131</v>
      </c>
      <c r="I5989" t="s">
        <v>49</v>
      </c>
      <c r="J5989" t="s">
        <v>51</v>
      </c>
      <c r="K5989" s="5" t="s">
        <v>1132</v>
      </c>
      <c r="L5989" s="3" t="s">
        <v>1133</v>
      </c>
      <c r="M5989" s="7">
        <v>45808</v>
      </c>
    </row>
    <row r="5990" spans="1:13" x14ac:dyDescent="0.25">
      <c r="A5990">
        <v>2025</v>
      </c>
      <c r="B5990" s="2">
        <v>45658</v>
      </c>
      <c r="C5990" s="2">
        <v>45747</v>
      </c>
      <c r="D5990" t="s">
        <v>81</v>
      </c>
      <c r="E5990" t="s">
        <v>1154</v>
      </c>
      <c r="F5990">
        <v>89</v>
      </c>
      <c r="G5990" t="s">
        <v>43</v>
      </c>
      <c r="H5990" t="s">
        <v>1131</v>
      </c>
      <c r="I5990" t="s">
        <v>49</v>
      </c>
      <c r="J5990" t="s">
        <v>51</v>
      </c>
      <c r="K5990" s="5" t="s">
        <v>1132</v>
      </c>
      <c r="L5990" s="3" t="s">
        <v>1133</v>
      </c>
      <c r="M5990" s="7">
        <v>45808</v>
      </c>
    </row>
    <row r="5991" spans="1:13" x14ac:dyDescent="0.25">
      <c r="A5991">
        <v>2025</v>
      </c>
      <c r="B5991" s="2">
        <v>45658</v>
      </c>
      <c r="C5991" s="2">
        <v>45747</v>
      </c>
      <c r="D5991" t="s">
        <v>81</v>
      </c>
      <c r="E5991" t="s">
        <v>1154</v>
      </c>
      <c r="F5991">
        <v>89</v>
      </c>
      <c r="G5991" t="s">
        <v>43</v>
      </c>
      <c r="H5991" t="s">
        <v>1131</v>
      </c>
      <c r="I5991" t="s">
        <v>49</v>
      </c>
      <c r="J5991" t="s">
        <v>51</v>
      </c>
      <c r="K5991" s="5" t="s">
        <v>1132</v>
      </c>
      <c r="L5991" s="3" t="s">
        <v>1133</v>
      </c>
      <c r="M5991" s="7">
        <v>45808</v>
      </c>
    </row>
    <row r="5992" spans="1:13" x14ac:dyDescent="0.25">
      <c r="A5992">
        <v>2025</v>
      </c>
      <c r="B5992" s="2">
        <v>45658</v>
      </c>
      <c r="C5992" s="2">
        <v>45747</v>
      </c>
      <c r="D5992" t="s">
        <v>81</v>
      </c>
      <c r="E5992" t="s">
        <v>1165</v>
      </c>
      <c r="F5992">
        <v>89</v>
      </c>
      <c r="G5992" t="s">
        <v>43</v>
      </c>
      <c r="H5992" t="s">
        <v>1131</v>
      </c>
      <c r="I5992" t="s">
        <v>49</v>
      </c>
      <c r="J5992" t="s">
        <v>52</v>
      </c>
      <c r="K5992" s="5" t="s">
        <v>1132</v>
      </c>
      <c r="L5992" s="3" t="s">
        <v>1133</v>
      </c>
      <c r="M5992" s="7">
        <v>45808</v>
      </c>
    </row>
    <row r="5993" spans="1:13" x14ac:dyDescent="0.25">
      <c r="A5993">
        <v>2025</v>
      </c>
      <c r="B5993" s="2">
        <v>45658</v>
      </c>
      <c r="C5993" s="2">
        <v>45747</v>
      </c>
      <c r="D5993" t="s">
        <v>81</v>
      </c>
      <c r="E5993" t="s">
        <v>1177</v>
      </c>
      <c r="F5993">
        <v>89</v>
      </c>
      <c r="G5993" t="s">
        <v>43</v>
      </c>
      <c r="H5993" t="s">
        <v>1131</v>
      </c>
      <c r="I5993" t="s">
        <v>49</v>
      </c>
      <c r="J5993" t="s">
        <v>51</v>
      </c>
      <c r="K5993" s="5" t="s">
        <v>1132</v>
      </c>
      <c r="L5993" s="3" t="s">
        <v>1133</v>
      </c>
      <c r="M5993" s="7">
        <v>45808</v>
      </c>
    </row>
    <row r="5994" spans="1:13" x14ac:dyDescent="0.25">
      <c r="A5994">
        <v>2025</v>
      </c>
      <c r="B5994" s="2">
        <v>45658</v>
      </c>
      <c r="C5994" s="2">
        <v>45747</v>
      </c>
      <c r="D5994" t="s">
        <v>81</v>
      </c>
      <c r="E5994" t="s">
        <v>1154</v>
      </c>
      <c r="F5994">
        <v>89</v>
      </c>
      <c r="G5994" t="s">
        <v>43</v>
      </c>
      <c r="H5994" t="s">
        <v>1131</v>
      </c>
      <c r="I5994" t="s">
        <v>49</v>
      </c>
      <c r="J5994" t="s">
        <v>51</v>
      </c>
      <c r="K5994" s="5" t="s">
        <v>1132</v>
      </c>
      <c r="L5994" s="3" t="s">
        <v>1133</v>
      </c>
      <c r="M5994" s="7">
        <v>45808</v>
      </c>
    </row>
    <row r="5995" spans="1:13" x14ac:dyDescent="0.25">
      <c r="A5995">
        <v>2025</v>
      </c>
      <c r="B5995" s="2">
        <v>45658</v>
      </c>
      <c r="C5995" s="2">
        <v>45747</v>
      </c>
      <c r="D5995" t="s">
        <v>81</v>
      </c>
      <c r="E5995" t="s">
        <v>1379</v>
      </c>
      <c r="F5995">
        <v>89</v>
      </c>
      <c r="G5995" t="s">
        <v>43</v>
      </c>
      <c r="H5995" t="s">
        <v>1131</v>
      </c>
      <c r="I5995" t="s">
        <v>49</v>
      </c>
      <c r="J5995" t="s">
        <v>51</v>
      </c>
      <c r="K5995" s="5" t="s">
        <v>1132</v>
      </c>
      <c r="L5995" s="3" t="s">
        <v>1133</v>
      </c>
      <c r="M5995" s="7">
        <v>45808</v>
      </c>
    </row>
    <row r="5996" spans="1:13" x14ac:dyDescent="0.25">
      <c r="A5996">
        <v>2025</v>
      </c>
      <c r="B5996" s="2">
        <v>45658</v>
      </c>
      <c r="C5996" s="2">
        <v>45747</v>
      </c>
      <c r="D5996" t="s">
        <v>81</v>
      </c>
      <c r="E5996" t="s">
        <v>1178</v>
      </c>
      <c r="F5996">
        <v>89</v>
      </c>
      <c r="G5996" t="s">
        <v>43</v>
      </c>
      <c r="H5996" t="s">
        <v>1131</v>
      </c>
      <c r="I5996" t="s">
        <v>49</v>
      </c>
      <c r="J5996" t="s">
        <v>52</v>
      </c>
      <c r="K5996" s="5" t="s">
        <v>1132</v>
      </c>
      <c r="L5996" s="3" t="s">
        <v>1133</v>
      </c>
      <c r="M5996" s="7">
        <v>45808</v>
      </c>
    </row>
    <row r="5997" spans="1:13" x14ac:dyDescent="0.25">
      <c r="A5997">
        <v>2025</v>
      </c>
      <c r="B5997" s="2">
        <v>45658</v>
      </c>
      <c r="C5997" s="2">
        <v>45747</v>
      </c>
      <c r="D5997" t="s">
        <v>81</v>
      </c>
      <c r="E5997" t="s">
        <v>1154</v>
      </c>
      <c r="F5997">
        <v>89</v>
      </c>
      <c r="G5997" t="s">
        <v>43</v>
      </c>
      <c r="H5997" t="s">
        <v>1131</v>
      </c>
      <c r="I5997" t="s">
        <v>49</v>
      </c>
      <c r="J5997" t="s">
        <v>52</v>
      </c>
      <c r="K5997" s="5" t="s">
        <v>1132</v>
      </c>
      <c r="L5997" s="3" t="s">
        <v>1133</v>
      </c>
      <c r="M5997" s="7">
        <v>45808</v>
      </c>
    </row>
    <row r="5998" spans="1:13" x14ac:dyDescent="0.25">
      <c r="A5998">
        <v>2025</v>
      </c>
      <c r="B5998" s="2">
        <v>45658</v>
      </c>
      <c r="C5998" s="2">
        <v>45747</v>
      </c>
      <c r="D5998" t="s">
        <v>81</v>
      </c>
      <c r="E5998" t="s">
        <v>1154</v>
      </c>
      <c r="F5998">
        <v>89</v>
      </c>
      <c r="G5998" t="s">
        <v>43</v>
      </c>
      <c r="H5998" t="s">
        <v>1131</v>
      </c>
      <c r="I5998" t="s">
        <v>49</v>
      </c>
      <c r="J5998" t="s">
        <v>51</v>
      </c>
      <c r="K5998" s="5" t="s">
        <v>1132</v>
      </c>
      <c r="L5998" s="3" t="s">
        <v>1133</v>
      </c>
      <c r="M5998" s="7">
        <v>45808</v>
      </c>
    </row>
    <row r="5999" spans="1:13" x14ac:dyDescent="0.25">
      <c r="A5999">
        <v>2025</v>
      </c>
      <c r="B5999" s="2">
        <v>45658</v>
      </c>
      <c r="C5999" s="2">
        <v>45747</v>
      </c>
      <c r="D5999" t="s">
        <v>81</v>
      </c>
      <c r="E5999" t="s">
        <v>1177</v>
      </c>
      <c r="F5999">
        <v>89</v>
      </c>
      <c r="G5999" t="s">
        <v>43</v>
      </c>
      <c r="H5999" t="s">
        <v>1131</v>
      </c>
      <c r="I5999" t="s">
        <v>49</v>
      </c>
      <c r="J5999" t="s">
        <v>52</v>
      </c>
      <c r="K5999" s="5" t="s">
        <v>1132</v>
      </c>
      <c r="L5999" s="3" t="s">
        <v>1133</v>
      </c>
      <c r="M5999" s="7">
        <v>45808</v>
      </c>
    </row>
    <row r="6000" spans="1:13" x14ac:dyDescent="0.25">
      <c r="A6000">
        <v>2025</v>
      </c>
      <c r="B6000" s="2">
        <v>45658</v>
      </c>
      <c r="C6000" s="2">
        <v>45747</v>
      </c>
      <c r="D6000" t="s">
        <v>81</v>
      </c>
      <c r="E6000" t="s">
        <v>1154</v>
      </c>
      <c r="F6000">
        <v>89</v>
      </c>
      <c r="G6000" t="s">
        <v>43</v>
      </c>
      <c r="H6000" t="s">
        <v>1131</v>
      </c>
      <c r="I6000" t="s">
        <v>49</v>
      </c>
      <c r="J6000" t="s">
        <v>51</v>
      </c>
      <c r="K6000" s="5" t="s">
        <v>1132</v>
      </c>
      <c r="L6000" s="3" t="s">
        <v>1133</v>
      </c>
      <c r="M6000" s="7">
        <v>45808</v>
      </c>
    </row>
    <row r="6001" spans="1:13" x14ac:dyDescent="0.25">
      <c r="A6001">
        <v>2025</v>
      </c>
      <c r="B6001" s="2">
        <v>45658</v>
      </c>
      <c r="C6001" s="2">
        <v>45747</v>
      </c>
      <c r="D6001" t="s">
        <v>81</v>
      </c>
      <c r="E6001" t="s">
        <v>1154</v>
      </c>
      <c r="F6001">
        <v>89</v>
      </c>
      <c r="G6001" t="s">
        <v>43</v>
      </c>
      <c r="H6001" t="s">
        <v>1131</v>
      </c>
      <c r="I6001" t="s">
        <v>49</v>
      </c>
      <c r="J6001" t="s">
        <v>51</v>
      </c>
      <c r="K6001" s="5" t="s">
        <v>1132</v>
      </c>
      <c r="L6001" s="3" t="s">
        <v>1133</v>
      </c>
      <c r="M6001" s="7">
        <v>45808</v>
      </c>
    </row>
    <row r="6002" spans="1:13" x14ac:dyDescent="0.25">
      <c r="A6002">
        <v>2025</v>
      </c>
      <c r="B6002" s="2">
        <v>45658</v>
      </c>
      <c r="C6002" s="2">
        <v>45747</v>
      </c>
      <c r="D6002" t="s">
        <v>82</v>
      </c>
      <c r="E6002" t="s">
        <v>1182</v>
      </c>
      <c r="F6002">
        <v>1184</v>
      </c>
      <c r="G6002" t="s">
        <v>43</v>
      </c>
      <c r="H6002" t="s">
        <v>1131</v>
      </c>
      <c r="I6002" t="s">
        <v>49</v>
      </c>
      <c r="J6002" t="s">
        <v>52</v>
      </c>
      <c r="K6002" s="5" t="s">
        <v>1132</v>
      </c>
      <c r="L6002" s="3" t="s">
        <v>1133</v>
      </c>
      <c r="M6002" s="7">
        <v>45808</v>
      </c>
    </row>
    <row r="6003" spans="1:13" x14ac:dyDescent="0.25">
      <c r="A6003">
        <v>2025</v>
      </c>
      <c r="B6003" s="2">
        <v>45658</v>
      </c>
      <c r="C6003" s="2">
        <v>45747</v>
      </c>
      <c r="D6003" t="s">
        <v>82</v>
      </c>
      <c r="E6003" t="s">
        <v>1182</v>
      </c>
      <c r="F6003">
        <v>1184</v>
      </c>
      <c r="G6003" t="s">
        <v>43</v>
      </c>
      <c r="H6003" t="s">
        <v>1131</v>
      </c>
      <c r="I6003" t="s">
        <v>49</v>
      </c>
      <c r="J6003" t="s">
        <v>51</v>
      </c>
      <c r="K6003" s="5" t="s">
        <v>1132</v>
      </c>
      <c r="L6003" s="3" t="s">
        <v>1133</v>
      </c>
      <c r="M6003" s="7">
        <v>45808</v>
      </c>
    </row>
    <row r="6004" spans="1:13" x14ac:dyDescent="0.25">
      <c r="A6004">
        <v>2025</v>
      </c>
      <c r="B6004" s="2">
        <v>45658</v>
      </c>
      <c r="C6004" s="2">
        <v>45747</v>
      </c>
      <c r="D6004" t="s">
        <v>82</v>
      </c>
      <c r="E6004" t="s">
        <v>1182</v>
      </c>
      <c r="F6004">
        <v>1184</v>
      </c>
      <c r="G6004" t="s">
        <v>43</v>
      </c>
      <c r="H6004" t="s">
        <v>1131</v>
      </c>
      <c r="I6004" t="s">
        <v>49</v>
      </c>
      <c r="J6004" t="s">
        <v>52</v>
      </c>
      <c r="K6004" s="5" t="s">
        <v>1132</v>
      </c>
      <c r="L6004" s="3" t="s">
        <v>1133</v>
      </c>
      <c r="M6004" s="7">
        <v>45808</v>
      </c>
    </row>
    <row r="6005" spans="1:13" x14ac:dyDescent="0.25">
      <c r="A6005">
        <v>2025</v>
      </c>
      <c r="B6005" s="2">
        <v>45658</v>
      </c>
      <c r="C6005" s="2">
        <v>45747</v>
      </c>
      <c r="D6005" t="s">
        <v>82</v>
      </c>
      <c r="E6005" t="s">
        <v>1380</v>
      </c>
      <c r="F6005">
        <v>1184</v>
      </c>
      <c r="G6005" t="s">
        <v>43</v>
      </c>
      <c r="H6005" t="s">
        <v>1131</v>
      </c>
      <c r="I6005" t="s">
        <v>49</v>
      </c>
      <c r="J6005" t="s">
        <v>51</v>
      </c>
      <c r="K6005" s="5" t="s">
        <v>1132</v>
      </c>
      <c r="L6005" s="3" t="s">
        <v>1133</v>
      </c>
      <c r="M6005" s="7">
        <v>45808</v>
      </c>
    </row>
    <row r="6006" spans="1:13" x14ac:dyDescent="0.25">
      <c r="A6006">
        <v>2025</v>
      </c>
      <c r="B6006" s="2">
        <v>45658</v>
      </c>
      <c r="C6006" s="2">
        <v>45747</v>
      </c>
      <c r="D6006" t="s">
        <v>82</v>
      </c>
      <c r="E6006" t="s">
        <v>1182</v>
      </c>
      <c r="F6006">
        <v>1184</v>
      </c>
      <c r="G6006" t="s">
        <v>43</v>
      </c>
      <c r="H6006" t="s">
        <v>1131</v>
      </c>
      <c r="I6006" t="s">
        <v>49</v>
      </c>
      <c r="J6006" t="s">
        <v>51</v>
      </c>
      <c r="K6006" s="5" t="s">
        <v>1132</v>
      </c>
      <c r="L6006" s="3" t="s">
        <v>1133</v>
      </c>
      <c r="M6006" s="7">
        <v>45808</v>
      </c>
    </row>
    <row r="6007" spans="1:13" x14ac:dyDescent="0.25">
      <c r="A6007">
        <v>2025</v>
      </c>
      <c r="B6007" s="2">
        <v>45658</v>
      </c>
      <c r="C6007" s="2">
        <v>45747</v>
      </c>
      <c r="D6007" t="s">
        <v>82</v>
      </c>
      <c r="E6007" t="s">
        <v>1140</v>
      </c>
      <c r="F6007">
        <v>199</v>
      </c>
      <c r="G6007" t="s">
        <v>43</v>
      </c>
      <c r="H6007" t="s">
        <v>1131</v>
      </c>
      <c r="I6007" t="s">
        <v>49</v>
      </c>
      <c r="J6007" t="s">
        <v>51</v>
      </c>
      <c r="K6007" s="5" t="s">
        <v>1132</v>
      </c>
      <c r="L6007" s="3" t="s">
        <v>1133</v>
      </c>
      <c r="M6007" s="7">
        <v>45808</v>
      </c>
    </row>
    <row r="6008" spans="1:13" x14ac:dyDescent="0.25">
      <c r="A6008">
        <v>2025</v>
      </c>
      <c r="B6008" s="2">
        <v>45658</v>
      </c>
      <c r="C6008" s="2">
        <v>45747</v>
      </c>
      <c r="D6008" t="s">
        <v>82</v>
      </c>
      <c r="E6008" t="s">
        <v>1140</v>
      </c>
      <c r="F6008">
        <v>199</v>
      </c>
      <c r="G6008" t="s">
        <v>43</v>
      </c>
      <c r="H6008" t="s">
        <v>1131</v>
      </c>
      <c r="I6008" t="s">
        <v>49</v>
      </c>
      <c r="J6008" t="s">
        <v>51</v>
      </c>
      <c r="K6008" s="5" t="s">
        <v>1132</v>
      </c>
      <c r="L6008" s="3" t="s">
        <v>1133</v>
      </c>
      <c r="M6008" s="7">
        <v>45808</v>
      </c>
    </row>
    <row r="6009" spans="1:13" x14ac:dyDescent="0.25">
      <c r="A6009">
        <v>2025</v>
      </c>
      <c r="B6009" s="2">
        <v>45658</v>
      </c>
      <c r="C6009" s="2">
        <v>45747</v>
      </c>
      <c r="D6009" t="s">
        <v>82</v>
      </c>
      <c r="E6009" t="s">
        <v>1140</v>
      </c>
      <c r="F6009">
        <v>199</v>
      </c>
      <c r="G6009" t="s">
        <v>43</v>
      </c>
      <c r="H6009" t="s">
        <v>1131</v>
      </c>
      <c r="I6009" t="s">
        <v>49</v>
      </c>
      <c r="J6009" t="s">
        <v>51</v>
      </c>
      <c r="K6009" s="5" t="s">
        <v>1132</v>
      </c>
      <c r="L6009" s="3" t="s">
        <v>1133</v>
      </c>
      <c r="M6009" s="7">
        <v>45808</v>
      </c>
    </row>
    <row r="6010" spans="1:13" x14ac:dyDescent="0.25">
      <c r="A6010">
        <v>2025</v>
      </c>
      <c r="B6010" s="2">
        <v>45658</v>
      </c>
      <c r="C6010" s="2">
        <v>45747</v>
      </c>
      <c r="D6010" t="s">
        <v>82</v>
      </c>
      <c r="E6010" t="s">
        <v>1337</v>
      </c>
      <c r="F6010">
        <v>199</v>
      </c>
      <c r="G6010" t="s">
        <v>43</v>
      </c>
      <c r="H6010" t="s">
        <v>1131</v>
      </c>
      <c r="I6010" t="s">
        <v>49</v>
      </c>
      <c r="J6010" t="s">
        <v>52</v>
      </c>
      <c r="K6010" s="5" t="s">
        <v>1132</v>
      </c>
      <c r="L6010" s="3" t="s">
        <v>1133</v>
      </c>
      <c r="M6010" s="7">
        <v>45808</v>
      </c>
    </row>
    <row r="6011" spans="1:13" x14ac:dyDescent="0.25">
      <c r="A6011">
        <v>2025</v>
      </c>
      <c r="B6011" s="2">
        <v>45658</v>
      </c>
      <c r="C6011" s="2">
        <v>45747</v>
      </c>
      <c r="D6011" t="s">
        <v>82</v>
      </c>
      <c r="E6011" t="s">
        <v>1140</v>
      </c>
      <c r="F6011">
        <v>199</v>
      </c>
      <c r="G6011" t="s">
        <v>43</v>
      </c>
      <c r="H6011" t="s">
        <v>1131</v>
      </c>
      <c r="I6011" t="s">
        <v>49</v>
      </c>
      <c r="J6011" t="s">
        <v>51</v>
      </c>
      <c r="K6011" s="5" t="s">
        <v>1132</v>
      </c>
      <c r="L6011" s="3" t="s">
        <v>1133</v>
      </c>
      <c r="M6011" s="7">
        <v>45808</v>
      </c>
    </row>
    <row r="6012" spans="1:13" x14ac:dyDescent="0.25">
      <c r="A6012">
        <v>2025</v>
      </c>
      <c r="B6012" s="2">
        <v>45658</v>
      </c>
      <c r="C6012" s="2">
        <v>45747</v>
      </c>
      <c r="D6012" t="s">
        <v>82</v>
      </c>
      <c r="E6012" t="s">
        <v>1140</v>
      </c>
      <c r="F6012">
        <v>199</v>
      </c>
      <c r="G6012" t="s">
        <v>43</v>
      </c>
      <c r="H6012" t="s">
        <v>1131</v>
      </c>
      <c r="I6012" t="s">
        <v>49</v>
      </c>
      <c r="J6012" t="s">
        <v>52</v>
      </c>
      <c r="K6012" s="5" t="s">
        <v>1132</v>
      </c>
      <c r="L6012" s="3" t="s">
        <v>1133</v>
      </c>
      <c r="M6012" s="7">
        <v>45808</v>
      </c>
    </row>
    <row r="6013" spans="1:13" x14ac:dyDescent="0.25">
      <c r="A6013">
        <v>2025</v>
      </c>
      <c r="B6013" s="2">
        <v>45658</v>
      </c>
      <c r="C6013" s="2">
        <v>45747</v>
      </c>
      <c r="D6013" t="s">
        <v>82</v>
      </c>
      <c r="E6013" t="s">
        <v>1140</v>
      </c>
      <c r="F6013">
        <v>199</v>
      </c>
      <c r="G6013" t="s">
        <v>43</v>
      </c>
      <c r="H6013" t="s">
        <v>1131</v>
      </c>
      <c r="I6013" t="s">
        <v>49</v>
      </c>
      <c r="J6013" t="s">
        <v>52</v>
      </c>
      <c r="K6013" s="5" t="s">
        <v>1132</v>
      </c>
      <c r="L6013" s="3" t="s">
        <v>1133</v>
      </c>
      <c r="M6013" s="7">
        <v>45808</v>
      </c>
    </row>
    <row r="6014" spans="1:13" x14ac:dyDescent="0.25">
      <c r="A6014">
        <v>2025</v>
      </c>
      <c r="B6014" s="2">
        <v>45658</v>
      </c>
      <c r="C6014" s="2">
        <v>45747</v>
      </c>
      <c r="D6014" t="s">
        <v>82</v>
      </c>
      <c r="E6014" t="s">
        <v>1140</v>
      </c>
      <c r="F6014">
        <v>199</v>
      </c>
      <c r="G6014" t="s">
        <v>43</v>
      </c>
      <c r="H6014" t="s">
        <v>1131</v>
      </c>
      <c r="I6014" t="s">
        <v>49</v>
      </c>
      <c r="J6014" t="s">
        <v>52</v>
      </c>
      <c r="K6014" s="5" t="s">
        <v>1132</v>
      </c>
      <c r="L6014" s="3" t="s">
        <v>1133</v>
      </c>
      <c r="M6014" s="7">
        <v>45808</v>
      </c>
    </row>
    <row r="6015" spans="1:13" x14ac:dyDescent="0.25">
      <c r="A6015">
        <v>2025</v>
      </c>
      <c r="B6015" s="2">
        <v>45658</v>
      </c>
      <c r="C6015" s="2">
        <v>45747</v>
      </c>
      <c r="D6015" t="s">
        <v>82</v>
      </c>
      <c r="E6015" t="s">
        <v>1140</v>
      </c>
      <c r="F6015">
        <v>199</v>
      </c>
      <c r="G6015" t="s">
        <v>43</v>
      </c>
      <c r="H6015" t="s">
        <v>1131</v>
      </c>
      <c r="I6015" t="s">
        <v>49</v>
      </c>
      <c r="J6015" t="s">
        <v>52</v>
      </c>
      <c r="K6015" s="5" t="s">
        <v>1132</v>
      </c>
      <c r="L6015" s="3" t="s">
        <v>1133</v>
      </c>
      <c r="M6015" s="7">
        <v>45808</v>
      </c>
    </row>
    <row r="6016" spans="1:13" x14ac:dyDescent="0.25">
      <c r="A6016">
        <v>2025</v>
      </c>
      <c r="B6016" s="2">
        <v>45658</v>
      </c>
      <c r="C6016" s="2">
        <v>45747</v>
      </c>
      <c r="D6016" t="s">
        <v>82</v>
      </c>
      <c r="E6016" t="s">
        <v>1140</v>
      </c>
      <c r="F6016">
        <v>199</v>
      </c>
      <c r="G6016" t="s">
        <v>43</v>
      </c>
      <c r="H6016" t="s">
        <v>1131</v>
      </c>
      <c r="I6016" t="s">
        <v>49</v>
      </c>
      <c r="J6016" t="s">
        <v>51</v>
      </c>
      <c r="K6016" s="5" t="s">
        <v>1132</v>
      </c>
      <c r="L6016" s="3" t="s">
        <v>1133</v>
      </c>
      <c r="M6016" s="7">
        <v>45808</v>
      </c>
    </row>
    <row r="6017" spans="1:13" x14ac:dyDescent="0.25">
      <c r="A6017">
        <v>2025</v>
      </c>
      <c r="B6017" s="2">
        <v>45658</v>
      </c>
      <c r="C6017" s="2">
        <v>45747</v>
      </c>
      <c r="D6017" t="s">
        <v>82</v>
      </c>
      <c r="E6017" t="s">
        <v>1140</v>
      </c>
      <c r="F6017">
        <v>199</v>
      </c>
      <c r="G6017" t="s">
        <v>43</v>
      </c>
      <c r="H6017" t="s">
        <v>1131</v>
      </c>
      <c r="I6017" t="s">
        <v>49</v>
      </c>
      <c r="J6017" t="s">
        <v>51</v>
      </c>
      <c r="K6017" s="5" t="s">
        <v>1132</v>
      </c>
      <c r="L6017" s="3" t="s">
        <v>1133</v>
      </c>
      <c r="M6017" s="7">
        <v>45808</v>
      </c>
    </row>
    <row r="6018" spans="1:13" x14ac:dyDescent="0.25">
      <c r="A6018">
        <v>2025</v>
      </c>
      <c r="B6018" s="2">
        <v>45658</v>
      </c>
      <c r="C6018" s="2">
        <v>45747</v>
      </c>
      <c r="D6018" t="s">
        <v>82</v>
      </c>
      <c r="E6018" t="s">
        <v>1140</v>
      </c>
      <c r="F6018">
        <v>199</v>
      </c>
      <c r="G6018" t="s">
        <v>43</v>
      </c>
      <c r="H6018" t="s">
        <v>1131</v>
      </c>
      <c r="I6018" t="s">
        <v>49</v>
      </c>
      <c r="J6018" t="s">
        <v>52</v>
      </c>
      <c r="K6018" s="5" t="s">
        <v>1132</v>
      </c>
      <c r="L6018" s="3" t="s">
        <v>1133</v>
      </c>
      <c r="M6018" s="7">
        <v>45808</v>
      </c>
    </row>
    <row r="6019" spans="1:13" x14ac:dyDescent="0.25">
      <c r="A6019">
        <v>2025</v>
      </c>
      <c r="B6019" s="2">
        <v>45658</v>
      </c>
      <c r="C6019" s="2">
        <v>45747</v>
      </c>
      <c r="D6019" t="s">
        <v>82</v>
      </c>
      <c r="E6019" t="s">
        <v>1140</v>
      </c>
      <c r="F6019">
        <v>199</v>
      </c>
      <c r="G6019" t="s">
        <v>43</v>
      </c>
      <c r="H6019" t="s">
        <v>1131</v>
      </c>
      <c r="I6019" t="s">
        <v>49</v>
      </c>
      <c r="J6019" t="s">
        <v>52</v>
      </c>
      <c r="K6019" s="5" t="s">
        <v>1132</v>
      </c>
      <c r="L6019" s="3" t="s">
        <v>1133</v>
      </c>
      <c r="M6019" s="7">
        <v>45808</v>
      </c>
    </row>
    <row r="6020" spans="1:13" x14ac:dyDescent="0.25">
      <c r="A6020">
        <v>2025</v>
      </c>
      <c r="B6020" s="2">
        <v>45658</v>
      </c>
      <c r="C6020" s="2">
        <v>45747</v>
      </c>
      <c r="D6020" t="s">
        <v>82</v>
      </c>
      <c r="E6020" t="s">
        <v>1140</v>
      </c>
      <c r="F6020">
        <v>199</v>
      </c>
      <c r="G6020" t="s">
        <v>43</v>
      </c>
      <c r="H6020" t="s">
        <v>1131</v>
      </c>
      <c r="I6020" t="s">
        <v>49</v>
      </c>
      <c r="J6020" t="s">
        <v>51</v>
      </c>
      <c r="K6020" s="5" t="s">
        <v>1132</v>
      </c>
      <c r="L6020" s="3" t="s">
        <v>1133</v>
      </c>
      <c r="M6020" s="7">
        <v>45808</v>
      </c>
    </row>
    <row r="6021" spans="1:13" x14ac:dyDescent="0.25">
      <c r="A6021">
        <v>2025</v>
      </c>
      <c r="B6021" s="2">
        <v>45658</v>
      </c>
      <c r="C6021" s="2">
        <v>45747</v>
      </c>
      <c r="D6021" t="s">
        <v>82</v>
      </c>
      <c r="E6021" t="s">
        <v>1140</v>
      </c>
      <c r="F6021">
        <v>199</v>
      </c>
      <c r="G6021" t="s">
        <v>43</v>
      </c>
      <c r="H6021" t="s">
        <v>1131</v>
      </c>
      <c r="I6021" t="s">
        <v>49</v>
      </c>
      <c r="J6021" t="s">
        <v>52</v>
      </c>
      <c r="K6021" s="5" t="s">
        <v>1132</v>
      </c>
      <c r="L6021" s="3" t="s">
        <v>1133</v>
      </c>
      <c r="M6021" s="7">
        <v>45808</v>
      </c>
    </row>
    <row r="6022" spans="1:13" x14ac:dyDescent="0.25">
      <c r="A6022">
        <v>2025</v>
      </c>
      <c r="B6022" s="2">
        <v>45658</v>
      </c>
      <c r="C6022" s="2">
        <v>45747</v>
      </c>
      <c r="D6022" t="s">
        <v>82</v>
      </c>
      <c r="E6022" t="s">
        <v>1140</v>
      </c>
      <c r="F6022">
        <v>199</v>
      </c>
      <c r="G6022" t="s">
        <v>43</v>
      </c>
      <c r="H6022" t="s">
        <v>1131</v>
      </c>
      <c r="I6022" t="s">
        <v>49</v>
      </c>
      <c r="J6022" t="s">
        <v>52</v>
      </c>
      <c r="K6022" s="5" t="s">
        <v>1132</v>
      </c>
      <c r="L6022" s="3" t="s">
        <v>1133</v>
      </c>
      <c r="M6022" s="7">
        <v>45808</v>
      </c>
    </row>
    <row r="6023" spans="1:13" x14ac:dyDescent="0.25">
      <c r="A6023">
        <v>2025</v>
      </c>
      <c r="B6023" s="2">
        <v>45658</v>
      </c>
      <c r="C6023" s="2">
        <v>45747</v>
      </c>
      <c r="D6023" t="s">
        <v>82</v>
      </c>
      <c r="E6023" t="s">
        <v>1140</v>
      </c>
      <c r="F6023">
        <v>199</v>
      </c>
      <c r="G6023" t="s">
        <v>43</v>
      </c>
      <c r="H6023" t="s">
        <v>1131</v>
      </c>
      <c r="I6023" t="s">
        <v>49</v>
      </c>
      <c r="J6023" t="s">
        <v>51</v>
      </c>
      <c r="K6023" s="5" t="s">
        <v>1132</v>
      </c>
      <c r="L6023" s="3" t="s">
        <v>1133</v>
      </c>
      <c r="M6023" s="7">
        <v>45808</v>
      </c>
    </row>
    <row r="6024" spans="1:13" x14ac:dyDescent="0.25">
      <c r="A6024">
        <v>2025</v>
      </c>
      <c r="B6024" s="2">
        <v>45658</v>
      </c>
      <c r="C6024" s="2">
        <v>45747</v>
      </c>
      <c r="D6024" t="s">
        <v>82</v>
      </c>
      <c r="E6024" t="s">
        <v>1140</v>
      </c>
      <c r="F6024">
        <v>199</v>
      </c>
      <c r="G6024" t="s">
        <v>43</v>
      </c>
      <c r="H6024" t="s">
        <v>1131</v>
      </c>
      <c r="I6024" t="s">
        <v>49</v>
      </c>
      <c r="J6024" t="s">
        <v>51</v>
      </c>
      <c r="K6024" s="5" t="s">
        <v>1132</v>
      </c>
      <c r="L6024" s="3" t="s">
        <v>1133</v>
      </c>
      <c r="M6024" s="7">
        <v>45808</v>
      </c>
    </row>
    <row r="6025" spans="1:13" x14ac:dyDescent="0.25">
      <c r="A6025">
        <v>2025</v>
      </c>
      <c r="B6025" s="2">
        <v>45658</v>
      </c>
      <c r="C6025" s="2">
        <v>45747</v>
      </c>
      <c r="D6025" t="s">
        <v>82</v>
      </c>
      <c r="E6025" t="s">
        <v>1140</v>
      </c>
      <c r="F6025">
        <v>199</v>
      </c>
      <c r="G6025" t="s">
        <v>43</v>
      </c>
      <c r="H6025" t="s">
        <v>1131</v>
      </c>
      <c r="I6025" t="s">
        <v>49</v>
      </c>
      <c r="J6025" t="s">
        <v>52</v>
      </c>
      <c r="K6025" s="5" t="s">
        <v>1132</v>
      </c>
      <c r="L6025" s="3" t="s">
        <v>1133</v>
      </c>
      <c r="M6025" s="7">
        <v>45808</v>
      </c>
    </row>
    <row r="6026" spans="1:13" x14ac:dyDescent="0.25">
      <c r="A6026">
        <v>2025</v>
      </c>
      <c r="B6026" s="2">
        <v>45658</v>
      </c>
      <c r="C6026" s="2">
        <v>45747</v>
      </c>
      <c r="D6026" t="s">
        <v>82</v>
      </c>
      <c r="E6026" t="s">
        <v>1140</v>
      </c>
      <c r="F6026">
        <v>199</v>
      </c>
      <c r="G6026" t="s">
        <v>43</v>
      </c>
      <c r="H6026" t="s">
        <v>1131</v>
      </c>
      <c r="I6026" t="s">
        <v>49</v>
      </c>
      <c r="J6026" t="s">
        <v>52</v>
      </c>
      <c r="K6026" s="5" t="s">
        <v>1132</v>
      </c>
      <c r="L6026" s="3" t="s">
        <v>1133</v>
      </c>
      <c r="M6026" s="7">
        <v>45808</v>
      </c>
    </row>
    <row r="6027" spans="1:13" x14ac:dyDescent="0.25">
      <c r="A6027">
        <v>2025</v>
      </c>
      <c r="B6027" s="2">
        <v>45658</v>
      </c>
      <c r="C6027" s="2">
        <v>45747</v>
      </c>
      <c r="D6027" t="s">
        <v>82</v>
      </c>
      <c r="E6027" t="s">
        <v>1140</v>
      </c>
      <c r="F6027">
        <v>199</v>
      </c>
      <c r="G6027" t="s">
        <v>43</v>
      </c>
      <c r="H6027" t="s">
        <v>1131</v>
      </c>
      <c r="I6027" t="s">
        <v>49</v>
      </c>
      <c r="J6027" t="s">
        <v>52</v>
      </c>
      <c r="K6027" s="5" t="s">
        <v>1132</v>
      </c>
      <c r="L6027" s="3" t="s">
        <v>1133</v>
      </c>
      <c r="M6027" s="7">
        <v>45808</v>
      </c>
    </row>
    <row r="6028" spans="1:13" x14ac:dyDescent="0.25">
      <c r="A6028">
        <v>2025</v>
      </c>
      <c r="B6028" s="2">
        <v>45658</v>
      </c>
      <c r="C6028" s="2">
        <v>45747</v>
      </c>
      <c r="D6028" t="s">
        <v>82</v>
      </c>
      <c r="E6028" t="s">
        <v>1140</v>
      </c>
      <c r="F6028">
        <v>199</v>
      </c>
      <c r="G6028" t="s">
        <v>43</v>
      </c>
      <c r="H6028" t="s">
        <v>1131</v>
      </c>
      <c r="I6028" t="s">
        <v>49</v>
      </c>
      <c r="J6028" t="s">
        <v>51</v>
      </c>
      <c r="K6028" s="5" t="s">
        <v>1132</v>
      </c>
      <c r="L6028" s="3" t="s">
        <v>1133</v>
      </c>
      <c r="M6028" s="7">
        <v>45808</v>
      </c>
    </row>
    <row r="6029" spans="1:13" x14ac:dyDescent="0.25">
      <c r="A6029">
        <v>2025</v>
      </c>
      <c r="B6029" s="2">
        <v>45658</v>
      </c>
      <c r="C6029" s="2">
        <v>45747</v>
      </c>
      <c r="D6029" t="s">
        <v>82</v>
      </c>
      <c r="E6029" t="s">
        <v>1140</v>
      </c>
      <c r="F6029">
        <v>199</v>
      </c>
      <c r="G6029" t="s">
        <v>43</v>
      </c>
      <c r="H6029" t="s">
        <v>1131</v>
      </c>
      <c r="I6029" t="s">
        <v>49</v>
      </c>
      <c r="J6029" t="s">
        <v>52</v>
      </c>
      <c r="K6029" s="5" t="s">
        <v>1132</v>
      </c>
      <c r="L6029" s="3" t="s">
        <v>1133</v>
      </c>
      <c r="M6029" s="7">
        <v>45808</v>
      </c>
    </row>
    <row r="6030" spans="1:13" x14ac:dyDescent="0.25">
      <c r="A6030">
        <v>2025</v>
      </c>
      <c r="B6030" s="2">
        <v>45658</v>
      </c>
      <c r="C6030" s="2">
        <v>45747</v>
      </c>
      <c r="D6030" t="s">
        <v>82</v>
      </c>
      <c r="E6030" t="s">
        <v>1140</v>
      </c>
      <c r="F6030">
        <v>199</v>
      </c>
      <c r="G6030" t="s">
        <v>43</v>
      </c>
      <c r="H6030" t="s">
        <v>1131</v>
      </c>
      <c r="I6030" t="s">
        <v>49</v>
      </c>
      <c r="J6030" t="s">
        <v>51</v>
      </c>
      <c r="K6030" s="5" t="s">
        <v>1132</v>
      </c>
      <c r="L6030" s="3" t="s">
        <v>1133</v>
      </c>
      <c r="M6030" s="7">
        <v>45808</v>
      </c>
    </row>
    <row r="6031" spans="1:13" x14ac:dyDescent="0.25">
      <c r="A6031">
        <v>2025</v>
      </c>
      <c r="B6031" s="2">
        <v>45658</v>
      </c>
      <c r="C6031" s="2">
        <v>45747</v>
      </c>
      <c r="D6031" t="s">
        <v>82</v>
      </c>
      <c r="E6031" t="s">
        <v>1140</v>
      </c>
      <c r="F6031">
        <v>199</v>
      </c>
      <c r="G6031" t="s">
        <v>43</v>
      </c>
      <c r="H6031" t="s">
        <v>1131</v>
      </c>
      <c r="I6031" t="s">
        <v>49</v>
      </c>
      <c r="J6031" t="s">
        <v>52</v>
      </c>
      <c r="K6031" s="5" t="s">
        <v>1132</v>
      </c>
      <c r="L6031" s="3" t="s">
        <v>1133</v>
      </c>
      <c r="M6031" s="7">
        <v>45808</v>
      </c>
    </row>
    <row r="6032" spans="1:13" x14ac:dyDescent="0.25">
      <c r="A6032">
        <v>2025</v>
      </c>
      <c r="B6032" s="2">
        <v>45658</v>
      </c>
      <c r="C6032" s="2">
        <v>45747</v>
      </c>
      <c r="D6032" t="s">
        <v>82</v>
      </c>
      <c r="E6032" t="s">
        <v>1140</v>
      </c>
      <c r="F6032">
        <v>199</v>
      </c>
      <c r="G6032" t="s">
        <v>43</v>
      </c>
      <c r="H6032" t="s">
        <v>1131</v>
      </c>
      <c r="I6032" t="s">
        <v>49</v>
      </c>
      <c r="J6032" t="s">
        <v>52</v>
      </c>
      <c r="K6032" s="5" t="s">
        <v>1132</v>
      </c>
      <c r="L6032" s="3" t="s">
        <v>1133</v>
      </c>
      <c r="M6032" s="7">
        <v>45808</v>
      </c>
    </row>
    <row r="6033" spans="1:13" x14ac:dyDescent="0.25">
      <c r="A6033">
        <v>2025</v>
      </c>
      <c r="B6033" s="2">
        <v>45658</v>
      </c>
      <c r="C6033" s="2">
        <v>45747</v>
      </c>
      <c r="D6033" t="s">
        <v>82</v>
      </c>
      <c r="E6033" t="s">
        <v>1140</v>
      </c>
      <c r="F6033">
        <v>199</v>
      </c>
      <c r="G6033" t="s">
        <v>43</v>
      </c>
      <c r="H6033" t="s">
        <v>1131</v>
      </c>
      <c r="I6033" t="s">
        <v>49</v>
      </c>
      <c r="J6033" t="s">
        <v>52</v>
      </c>
      <c r="K6033" s="5" t="s">
        <v>1132</v>
      </c>
      <c r="L6033" s="3" t="s">
        <v>1133</v>
      </c>
      <c r="M6033" s="7">
        <v>45808</v>
      </c>
    </row>
    <row r="6034" spans="1:13" x14ac:dyDescent="0.25">
      <c r="A6034">
        <v>2025</v>
      </c>
      <c r="B6034" s="2">
        <v>45658</v>
      </c>
      <c r="C6034" s="2">
        <v>45747</v>
      </c>
      <c r="D6034" t="s">
        <v>82</v>
      </c>
      <c r="E6034" t="s">
        <v>1140</v>
      </c>
      <c r="F6034">
        <v>199</v>
      </c>
      <c r="G6034" t="s">
        <v>43</v>
      </c>
      <c r="H6034" t="s">
        <v>1131</v>
      </c>
      <c r="I6034" t="s">
        <v>49</v>
      </c>
      <c r="J6034" t="s">
        <v>52</v>
      </c>
      <c r="K6034" s="5" t="s">
        <v>1132</v>
      </c>
      <c r="L6034" s="3" t="s">
        <v>1133</v>
      </c>
      <c r="M6034" s="7">
        <v>45808</v>
      </c>
    </row>
    <row r="6035" spans="1:13" x14ac:dyDescent="0.25">
      <c r="A6035">
        <v>2025</v>
      </c>
      <c r="B6035" s="2">
        <v>45658</v>
      </c>
      <c r="C6035" s="2">
        <v>45747</v>
      </c>
      <c r="D6035" t="s">
        <v>82</v>
      </c>
      <c r="E6035" t="s">
        <v>1140</v>
      </c>
      <c r="F6035">
        <v>199</v>
      </c>
      <c r="G6035" t="s">
        <v>43</v>
      </c>
      <c r="H6035" t="s">
        <v>1131</v>
      </c>
      <c r="I6035" t="s">
        <v>49</v>
      </c>
      <c r="J6035" t="s">
        <v>52</v>
      </c>
      <c r="K6035" s="5" t="s">
        <v>1132</v>
      </c>
      <c r="L6035" s="3" t="s">
        <v>1133</v>
      </c>
      <c r="M6035" s="7">
        <v>45808</v>
      </c>
    </row>
    <row r="6036" spans="1:13" x14ac:dyDescent="0.25">
      <c r="A6036">
        <v>2025</v>
      </c>
      <c r="B6036" s="2">
        <v>45658</v>
      </c>
      <c r="C6036" s="2">
        <v>45747</v>
      </c>
      <c r="D6036" t="s">
        <v>82</v>
      </c>
      <c r="E6036" t="s">
        <v>1140</v>
      </c>
      <c r="F6036">
        <v>199</v>
      </c>
      <c r="G6036" t="s">
        <v>43</v>
      </c>
      <c r="H6036" t="s">
        <v>1131</v>
      </c>
      <c r="I6036" t="s">
        <v>49</v>
      </c>
      <c r="J6036" t="s">
        <v>51</v>
      </c>
      <c r="K6036" s="5" t="s">
        <v>1132</v>
      </c>
      <c r="L6036" s="3" t="s">
        <v>1133</v>
      </c>
      <c r="M6036" s="7">
        <v>45808</v>
      </c>
    </row>
    <row r="6037" spans="1:13" x14ac:dyDescent="0.25">
      <c r="A6037">
        <v>2025</v>
      </c>
      <c r="B6037" s="2">
        <v>45658</v>
      </c>
      <c r="C6037" s="2">
        <v>45747</v>
      </c>
      <c r="D6037" t="s">
        <v>82</v>
      </c>
      <c r="E6037" t="s">
        <v>1140</v>
      </c>
      <c r="F6037">
        <v>199</v>
      </c>
      <c r="G6037" t="s">
        <v>43</v>
      </c>
      <c r="H6037" t="s">
        <v>1131</v>
      </c>
      <c r="I6037" t="s">
        <v>49</v>
      </c>
      <c r="J6037" t="s">
        <v>52</v>
      </c>
      <c r="K6037" s="5" t="s">
        <v>1132</v>
      </c>
      <c r="L6037" s="3" t="s">
        <v>1133</v>
      </c>
      <c r="M6037" s="7">
        <v>45808</v>
      </c>
    </row>
    <row r="6038" spans="1:13" x14ac:dyDescent="0.25">
      <c r="A6038">
        <v>2025</v>
      </c>
      <c r="B6038" s="2">
        <v>45658</v>
      </c>
      <c r="C6038" s="2">
        <v>45747</v>
      </c>
      <c r="D6038" t="s">
        <v>82</v>
      </c>
      <c r="E6038" t="s">
        <v>1140</v>
      </c>
      <c r="F6038">
        <v>199</v>
      </c>
      <c r="G6038" t="s">
        <v>43</v>
      </c>
      <c r="H6038" t="s">
        <v>1131</v>
      </c>
      <c r="I6038" t="s">
        <v>49</v>
      </c>
      <c r="J6038" t="s">
        <v>52</v>
      </c>
      <c r="K6038" s="5" t="s">
        <v>1132</v>
      </c>
      <c r="L6038" s="3" t="s">
        <v>1133</v>
      </c>
      <c r="M6038" s="7">
        <v>45808</v>
      </c>
    </row>
    <row r="6039" spans="1:13" x14ac:dyDescent="0.25">
      <c r="A6039">
        <v>2025</v>
      </c>
      <c r="B6039" s="2">
        <v>45658</v>
      </c>
      <c r="C6039" s="2">
        <v>45747</v>
      </c>
      <c r="D6039" t="s">
        <v>82</v>
      </c>
      <c r="E6039" t="s">
        <v>1140</v>
      </c>
      <c r="F6039">
        <v>199</v>
      </c>
      <c r="G6039" t="s">
        <v>43</v>
      </c>
      <c r="H6039" t="s">
        <v>1131</v>
      </c>
      <c r="I6039" t="s">
        <v>49</v>
      </c>
      <c r="J6039" t="s">
        <v>51</v>
      </c>
      <c r="K6039" s="5" t="s">
        <v>1132</v>
      </c>
      <c r="L6039" s="3" t="s">
        <v>1133</v>
      </c>
      <c r="M6039" s="7">
        <v>45808</v>
      </c>
    </row>
    <row r="6040" spans="1:13" x14ac:dyDescent="0.25">
      <c r="A6040">
        <v>2025</v>
      </c>
      <c r="B6040" s="2">
        <v>45658</v>
      </c>
      <c r="C6040" s="2">
        <v>45747</v>
      </c>
      <c r="D6040" t="s">
        <v>82</v>
      </c>
      <c r="E6040" t="s">
        <v>1140</v>
      </c>
      <c r="F6040">
        <v>199</v>
      </c>
      <c r="G6040" t="s">
        <v>43</v>
      </c>
      <c r="H6040" t="s">
        <v>1131</v>
      </c>
      <c r="I6040" t="s">
        <v>49</v>
      </c>
      <c r="J6040" t="s">
        <v>52</v>
      </c>
      <c r="K6040" s="5" t="s">
        <v>1132</v>
      </c>
      <c r="L6040" s="3" t="s">
        <v>1133</v>
      </c>
      <c r="M6040" s="7">
        <v>45808</v>
      </c>
    </row>
    <row r="6041" spans="1:13" x14ac:dyDescent="0.25">
      <c r="A6041">
        <v>2025</v>
      </c>
      <c r="B6041" s="2">
        <v>45658</v>
      </c>
      <c r="C6041" s="2">
        <v>45747</v>
      </c>
      <c r="D6041" t="s">
        <v>82</v>
      </c>
      <c r="E6041" t="s">
        <v>1140</v>
      </c>
      <c r="F6041">
        <v>199</v>
      </c>
      <c r="G6041" t="s">
        <v>43</v>
      </c>
      <c r="H6041" t="s">
        <v>1131</v>
      </c>
      <c r="I6041" t="s">
        <v>49</v>
      </c>
      <c r="J6041" t="s">
        <v>51</v>
      </c>
      <c r="K6041" s="5" t="s">
        <v>1132</v>
      </c>
      <c r="L6041" s="3" t="s">
        <v>1133</v>
      </c>
      <c r="M6041" s="7">
        <v>45808</v>
      </c>
    </row>
    <row r="6042" spans="1:13" x14ac:dyDescent="0.25">
      <c r="A6042">
        <v>2025</v>
      </c>
      <c r="B6042" s="2">
        <v>45658</v>
      </c>
      <c r="C6042" s="2">
        <v>45747</v>
      </c>
      <c r="D6042" t="s">
        <v>82</v>
      </c>
      <c r="E6042" t="s">
        <v>1140</v>
      </c>
      <c r="F6042">
        <v>199</v>
      </c>
      <c r="G6042" t="s">
        <v>43</v>
      </c>
      <c r="H6042" t="s">
        <v>1131</v>
      </c>
      <c r="I6042" t="s">
        <v>49</v>
      </c>
      <c r="J6042" t="s">
        <v>51</v>
      </c>
      <c r="K6042" s="5" t="s">
        <v>1132</v>
      </c>
      <c r="L6042" s="3" t="s">
        <v>1133</v>
      </c>
      <c r="M6042" s="7">
        <v>45808</v>
      </c>
    </row>
    <row r="6043" spans="1:13" x14ac:dyDescent="0.25">
      <c r="A6043">
        <v>2025</v>
      </c>
      <c r="B6043" s="2">
        <v>45658</v>
      </c>
      <c r="C6043" s="2">
        <v>45747</v>
      </c>
      <c r="D6043" t="s">
        <v>82</v>
      </c>
      <c r="E6043" t="s">
        <v>1140</v>
      </c>
      <c r="F6043">
        <v>199</v>
      </c>
      <c r="G6043" t="s">
        <v>43</v>
      </c>
      <c r="H6043" t="s">
        <v>1131</v>
      </c>
      <c r="I6043" t="s">
        <v>49</v>
      </c>
      <c r="J6043" t="s">
        <v>51</v>
      </c>
      <c r="K6043" s="5" t="s">
        <v>1132</v>
      </c>
      <c r="L6043" s="3" t="s">
        <v>1133</v>
      </c>
      <c r="M6043" s="7">
        <v>45808</v>
      </c>
    </row>
    <row r="6044" spans="1:13" x14ac:dyDescent="0.25">
      <c r="A6044">
        <v>2025</v>
      </c>
      <c r="B6044" s="2">
        <v>45658</v>
      </c>
      <c r="C6044" s="2">
        <v>45747</v>
      </c>
      <c r="D6044" t="s">
        <v>82</v>
      </c>
      <c r="E6044" t="s">
        <v>1140</v>
      </c>
      <c r="F6044">
        <v>199</v>
      </c>
      <c r="G6044" t="s">
        <v>43</v>
      </c>
      <c r="H6044" t="s">
        <v>1131</v>
      </c>
      <c r="I6044" t="s">
        <v>49</v>
      </c>
      <c r="J6044" t="s">
        <v>52</v>
      </c>
      <c r="K6044" s="5" t="s">
        <v>1132</v>
      </c>
      <c r="L6044" s="3" t="s">
        <v>1133</v>
      </c>
      <c r="M6044" s="7">
        <v>45808</v>
      </c>
    </row>
    <row r="6045" spans="1:13" x14ac:dyDescent="0.25">
      <c r="A6045">
        <v>2025</v>
      </c>
      <c r="B6045" s="2">
        <v>45658</v>
      </c>
      <c r="C6045" s="2">
        <v>45747</v>
      </c>
      <c r="D6045" t="s">
        <v>82</v>
      </c>
      <c r="E6045" t="s">
        <v>1140</v>
      </c>
      <c r="F6045">
        <v>199</v>
      </c>
      <c r="G6045" t="s">
        <v>43</v>
      </c>
      <c r="H6045" t="s">
        <v>1131</v>
      </c>
      <c r="I6045" t="s">
        <v>49</v>
      </c>
      <c r="J6045" t="s">
        <v>52</v>
      </c>
      <c r="K6045" s="5" t="s">
        <v>1132</v>
      </c>
      <c r="L6045" s="3" t="s">
        <v>1133</v>
      </c>
      <c r="M6045" s="7">
        <v>45808</v>
      </c>
    </row>
    <row r="6046" spans="1:13" x14ac:dyDescent="0.25">
      <c r="A6046">
        <v>2025</v>
      </c>
      <c r="B6046" s="2">
        <v>45658</v>
      </c>
      <c r="C6046" s="2">
        <v>45747</v>
      </c>
      <c r="D6046" t="s">
        <v>82</v>
      </c>
      <c r="E6046" t="s">
        <v>1140</v>
      </c>
      <c r="F6046">
        <v>199</v>
      </c>
      <c r="G6046" t="s">
        <v>43</v>
      </c>
      <c r="H6046" t="s">
        <v>1131</v>
      </c>
      <c r="I6046" t="s">
        <v>49</v>
      </c>
      <c r="J6046" t="s">
        <v>51</v>
      </c>
      <c r="K6046" s="5" t="s">
        <v>1132</v>
      </c>
      <c r="L6046" s="3" t="s">
        <v>1133</v>
      </c>
      <c r="M6046" s="7">
        <v>45808</v>
      </c>
    </row>
    <row r="6047" spans="1:13" x14ac:dyDescent="0.25">
      <c r="A6047">
        <v>2025</v>
      </c>
      <c r="B6047" s="2">
        <v>45658</v>
      </c>
      <c r="C6047" s="2">
        <v>45747</v>
      </c>
      <c r="D6047" t="s">
        <v>82</v>
      </c>
      <c r="E6047" t="s">
        <v>1140</v>
      </c>
      <c r="F6047">
        <v>199</v>
      </c>
      <c r="G6047" t="s">
        <v>43</v>
      </c>
      <c r="H6047" t="s">
        <v>1131</v>
      </c>
      <c r="I6047" t="s">
        <v>49</v>
      </c>
      <c r="J6047" t="s">
        <v>52</v>
      </c>
      <c r="K6047" s="5" t="s">
        <v>1132</v>
      </c>
      <c r="L6047" s="3" t="s">
        <v>1133</v>
      </c>
      <c r="M6047" s="7">
        <v>45808</v>
      </c>
    </row>
    <row r="6048" spans="1:13" x14ac:dyDescent="0.25">
      <c r="A6048">
        <v>2025</v>
      </c>
      <c r="B6048" s="2">
        <v>45658</v>
      </c>
      <c r="C6048" s="2">
        <v>45747</v>
      </c>
      <c r="D6048" t="s">
        <v>82</v>
      </c>
      <c r="E6048" t="s">
        <v>1140</v>
      </c>
      <c r="F6048">
        <v>199</v>
      </c>
      <c r="G6048" t="s">
        <v>43</v>
      </c>
      <c r="H6048" t="s">
        <v>1131</v>
      </c>
      <c r="I6048" t="s">
        <v>49</v>
      </c>
      <c r="J6048" t="s">
        <v>52</v>
      </c>
      <c r="K6048" s="5" t="s">
        <v>1132</v>
      </c>
      <c r="L6048" s="3" t="s">
        <v>1133</v>
      </c>
      <c r="M6048" s="7">
        <v>45808</v>
      </c>
    </row>
    <row r="6049" spans="1:13" x14ac:dyDescent="0.25">
      <c r="A6049">
        <v>2025</v>
      </c>
      <c r="B6049" s="2">
        <v>45658</v>
      </c>
      <c r="C6049" s="2">
        <v>45747</v>
      </c>
      <c r="D6049" t="s">
        <v>82</v>
      </c>
      <c r="E6049" t="s">
        <v>1140</v>
      </c>
      <c r="F6049">
        <v>199</v>
      </c>
      <c r="G6049" t="s">
        <v>43</v>
      </c>
      <c r="H6049" t="s">
        <v>1131</v>
      </c>
      <c r="I6049" t="s">
        <v>49</v>
      </c>
      <c r="J6049" t="s">
        <v>52</v>
      </c>
      <c r="K6049" s="5" t="s">
        <v>1132</v>
      </c>
      <c r="L6049" s="3" t="s">
        <v>1133</v>
      </c>
      <c r="M6049" s="7">
        <v>45808</v>
      </c>
    </row>
    <row r="6050" spans="1:13" x14ac:dyDescent="0.25">
      <c r="A6050">
        <v>2025</v>
      </c>
      <c r="B6050" s="2">
        <v>45658</v>
      </c>
      <c r="C6050" s="2">
        <v>45747</v>
      </c>
      <c r="D6050" t="s">
        <v>82</v>
      </c>
      <c r="E6050" t="s">
        <v>1140</v>
      </c>
      <c r="F6050">
        <v>199</v>
      </c>
      <c r="G6050" t="s">
        <v>43</v>
      </c>
      <c r="H6050" t="s">
        <v>1131</v>
      </c>
      <c r="I6050" t="s">
        <v>49</v>
      </c>
      <c r="J6050" t="s">
        <v>52</v>
      </c>
      <c r="K6050" s="5" t="s">
        <v>1132</v>
      </c>
      <c r="L6050" s="3" t="s">
        <v>1133</v>
      </c>
      <c r="M6050" s="7">
        <v>45808</v>
      </c>
    </row>
    <row r="6051" spans="1:13" x14ac:dyDescent="0.25">
      <c r="A6051">
        <v>2025</v>
      </c>
      <c r="B6051" s="2">
        <v>45658</v>
      </c>
      <c r="C6051" s="2">
        <v>45747</v>
      </c>
      <c r="D6051" t="s">
        <v>82</v>
      </c>
      <c r="E6051" t="s">
        <v>1140</v>
      </c>
      <c r="F6051">
        <v>199</v>
      </c>
      <c r="G6051" t="s">
        <v>43</v>
      </c>
      <c r="H6051" t="s">
        <v>1131</v>
      </c>
      <c r="I6051" t="s">
        <v>49</v>
      </c>
      <c r="J6051" t="s">
        <v>51</v>
      </c>
      <c r="K6051" s="5" t="s">
        <v>1132</v>
      </c>
      <c r="L6051" s="3" t="s">
        <v>1133</v>
      </c>
      <c r="M6051" s="7">
        <v>45808</v>
      </c>
    </row>
    <row r="6052" spans="1:13" x14ac:dyDescent="0.25">
      <c r="A6052">
        <v>2025</v>
      </c>
      <c r="B6052" s="2">
        <v>45658</v>
      </c>
      <c r="C6052" s="2">
        <v>45747</v>
      </c>
      <c r="D6052" t="s">
        <v>82</v>
      </c>
      <c r="E6052" t="s">
        <v>1140</v>
      </c>
      <c r="F6052">
        <v>199</v>
      </c>
      <c r="G6052" t="s">
        <v>43</v>
      </c>
      <c r="H6052" t="s">
        <v>1131</v>
      </c>
      <c r="I6052" t="s">
        <v>49</v>
      </c>
      <c r="J6052" t="s">
        <v>52</v>
      </c>
      <c r="K6052" s="5" t="s">
        <v>1132</v>
      </c>
      <c r="L6052" s="3" t="s">
        <v>1133</v>
      </c>
      <c r="M6052" s="7">
        <v>45808</v>
      </c>
    </row>
    <row r="6053" spans="1:13" x14ac:dyDescent="0.25">
      <c r="A6053">
        <v>2025</v>
      </c>
      <c r="B6053" s="2">
        <v>45658</v>
      </c>
      <c r="C6053" s="2">
        <v>45747</v>
      </c>
      <c r="D6053" t="s">
        <v>82</v>
      </c>
      <c r="E6053" t="s">
        <v>1140</v>
      </c>
      <c r="F6053">
        <v>199</v>
      </c>
      <c r="G6053" t="s">
        <v>43</v>
      </c>
      <c r="H6053" t="s">
        <v>1131</v>
      </c>
      <c r="I6053" t="s">
        <v>49</v>
      </c>
      <c r="J6053" t="s">
        <v>51</v>
      </c>
      <c r="K6053" s="5" t="s">
        <v>1132</v>
      </c>
      <c r="L6053" s="3" t="s">
        <v>1133</v>
      </c>
      <c r="M6053" s="7">
        <v>45808</v>
      </c>
    </row>
    <row r="6054" spans="1:13" x14ac:dyDescent="0.25">
      <c r="A6054">
        <v>2025</v>
      </c>
      <c r="B6054" s="2">
        <v>45658</v>
      </c>
      <c r="C6054" s="2">
        <v>45747</v>
      </c>
      <c r="D6054" t="s">
        <v>82</v>
      </c>
      <c r="E6054" t="s">
        <v>1140</v>
      </c>
      <c r="F6054">
        <v>199</v>
      </c>
      <c r="G6054" t="s">
        <v>43</v>
      </c>
      <c r="H6054" t="s">
        <v>1131</v>
      </c>
      <c r="I6054" t="s">
        <v>49</v>
      </c>
      <c r="J6054" t="s">
        <v>52</v>
      </c>
      <c r="K6054" s="5" t="s">
        <v>1132</v>
      </c>
      <c r="L6054" s="3" t="s">
        <v>1133</v>
      </c>
      <c r="M6054" s="7">
        <v>45808</v>
      </c>
    </row>
    <row r="6055" spans="1:13" x14ac:dyDescent="0.25">
      <c r="A6055">
        <v>2025</v>
      </c>
      <c r="B6055" s="2">
        <v>45658</v>
      </c>
      <c r="C6055" s="2">
        <v>45747</v>
      </c>
      <c r="D6055" t="s">
        <v>82</v>
      </c>
      <c r="E6055" t="s">
        <v>1140</v>
      </c>
      <c r="F6055">
        <v>199</v>
      </c>
      <c r="G6055" t="s">
        <v>43</v>
      </c>
      <c r="H6055" t="s">
        <v>1131</v>
      </c>
      <c r="I6055" t="s">
        <v>49</v>
      </c>
      <c r="J6055" t="s">
        <v>52</v>
      </c>
      <c r="K6055" s="5" t="s">
        <v>1132</v>
      </c>
      <c r="L6055" s="3" t="s">
        <v>1133</v>
      </c>
      <c r="M6055" s="7">
        <v>45808</v>
      </c>
    </row>
    <row r="6056" spans="1:13" x14ac:dyDescent="0.25">
      <c r="A6056">
        <v>2025</v>
      </c>
      <c r="B6056" s="2">
        <v>45658</v>
      </c>
      <c r="C6056" s="2">
        <v>45747</v>
      </c>
      <c r="D6056" t="s">
        <v>82</v>
      </c>
      <c r="E6056" t="s">
        <v>1140</v>
      </c>
      <c r="F6056">
        <v>199</v>
      </c>
      <c r="G6056" t="s">
        <v>43</v>
      </c>
      <c r="H6056" t="s">
        <v>1131</v>
      </c>
      <c r="I6056" t="s">
        <v>49</v>
      </c>
      <c r="J6056" t="s">
        <v>51</v>
      </c>
      <c r="K6056" s="5" t="s">
        <v>1132</v>
      </c>
      <c r="L6056" s="3" t="s">
        <v>1133</v>
      </c>
      <c r="M6056" s="7">
        <v>45808</v>
      </c>
    </row>
    <row r="6057" spans="1:13" x14ac:dyDescent="0.25">
      <c r="A6057">
        <v>2025</v>
      </c>
      <c r="B6057" s="2">
        <v>45658</v>
      </c>
      <c r="C6057" s="2">
        <v>45747</v>
      </c>
      <c r="D6057" t="s">
        <v>82</v>
      </c>
      <c r="E6057" t="s">
        <v>1140</v>
      </c>
      <c r="F6057">
        <v>199</v>
      </c>
      <c r="G6057" t="s">
        <v>43</v>
      </c>
      <c r="H6057" t="s">
        <v>1131</v>
      </c>
      <c r="I6057" t="s">
        <v>49</v>
      </c>
      <c r="J6057" t="s">
        <v>51</v>
      </c>
      <c r="K6057" s="5" t="s">
        <v>1132</v>
      </c>
      <c r="L6057" s="3" t="s">
        <v>1133</v>
      </c>
      <c r="M6057" s="7">
        <v>45808</v>
      </c>
    </row>
    <row r="6058" spans="1:13" x14ac:dyDescent="0.25">
      <c r="A6058">
        <v>2025</v>
      </c>
      <c r="B6058" s="2">
        <v>45658</v>
      </c>
      <c r="C6058" s="2">
        <v>45747</v>
      </c>
      <c r="D6058" t="s">
        <v>82</v>
      </c>
      <c r="E6058" t="s">
        <v>1140</v>
      </c>
      <c r="F6058">
        <v>199</v>
      </c>
      <c r="G6058" t="s">
        <v>43</v>
      </c>
      <c r="H6058" t="s">
        <v>1131</v>
      </c>
      <c r="I6058" t="s">
        <v>49</v>
      </c>
      <c r="J6058" t="s">
        <v>52</v>
      </c>
      <c r="K6058" s="5" t="s">
        <v>1132</v>
      </c>
      <c r="L6058" s="3" t="s">
        <v>1133</v>
      </c>
      <c r="M6058" s="7">
        <v>45808</v>
      </c>
    </row>
    <row r="6059" spans="1:13" x14ac:dyDescent="0.25">
      <c r="A6059">
        <v>2025</v>
      </c>
      <c r="B6059" s="2">
        <v>45658</v>
      </c>
      <c r="C6059" s="2">
        <v>45747</v>
      </c>
      <c r="D6059" t="s">
        <v>82</v>
      </c>
      <c r="E6059" t="s">
        <v>1140</v>
      </c>
      <c r="F6059">
        <v>199</v>
      </c>
      <c r="G6059" t="s">
        <v>43</v>
      </c>
      <c r="H6059" t="s">
        <v>1131</v>
      </c>
      <c r="I6059" t="s">
        <v>49</v>
      </c>
      <c r="J6059" t="s">
        <v>51</v>
      </c>
      <c r="K6059" s="5" t="s">
        <v>1132</v>
      </c>
      <c r="L6059" s="3" t="s">
        <v>1133</v>
      </c>
      <c r="M6059" s="7">
        <v>45808</v>
      </c>
    </row>
    <row r="6060" spans="1:13" x14ac:dyDescent="0.25">
      <c r="A6060">
        <v>2025</v>
      </c>
      <c r="B6060" s="2">
        <v>45658</v>
      </c>
      <c r="C6060" s="2">
        <v>45747</v>
      </c>
      <c r="D6060" t="s">
        <v>82</v>
      </c>
      <c r="E6060" t="s">
        <v>1140</v>
      </c>
      <c r="F6060">
        <v>199</v>
      </c>
      <c r="G6060" t="s">
        <v>43</v>
      </c>
      <c r="H6060" t="s">
        <v>1131</v>
      </c>
      <c r="I6060" t="s">
        <v>49</v>
      </c>
      <c r="J6060" t="s">
        <v>52</v>
      </c>
      <c r="K6060" s="5" t="s">
        <v>1132</v>
      </c>
      <c r="L6060" s="3" t="s">
        <v>1133</v>
      </c>
      <c r="M6060" s="7">
        <v>45808</v>
      </c>
    </row>
    <row r="6061" spans="1:13" x14ac:dyDescent="0.25">
      <c r="A6061">
        <v>2025</v>
      </c>
      <c r="B6061" s="2">
        <v>45658</v>
      </c>
      <c r="C6061" s="2">
        <v>45747</v>
      </c>
      <c r="D6061" t="s">
        <v>82</v>
      </c>
      <c r="E6061" t="s">
        <v>1140</v>
      </c>
      <c r="F6061">
        <v>199</v>
      </c>
      <c r="G6061" t="s">
        <v>43</v>
      </c>
      <c r="H6061" t="s">
        <v>1131</v>
      </c>
      <c r="I6061" t="s">
        <v>49</v>
      </c>
      <c r="J6061" t="s">
        <v>52</v>
      </c>
      <c r="K6061" s="5" t="s">
        <v>1132</v>
      </c>
      <c r="L6061" s="3" t="s">
        <v>1133</v>
      </c>
      <c r="M6061" s="7">
        <v>45808</v>
      </c>
    </row>
    <row r="6062" spans="1:13" x14ac:dyDescent="0.25">
      <c r="A6062">
        <v>2025</v>
      </c>
      <c r="B6062" s="2">
        <v>45658</v>
      </c>
      <c r="C6062" s="2">
        <v>45747</v>
      </c>
      <c r="D6062" t="s">
        <v>82</v>
      </c>
      <c r="E6062" t="s">
        <v>1140</v>
      </c>
      <c r="F6062">
        <v>199</v>
      </c>
      <c r="G6062" t="s">
        <v>43</v>
      </c>
      <c r="H6062" t="s">
        <v>1131</v>
      </c>
      <c r="I6062" t="s">
        <v>49</v>
      </c>
      <c r="J6062" t="s">
        <v>51</v>
      </c>
      <c r="K6062" s="5" t="s">
        <v>1132</v>
      </c>
      <c r="L6062" s="3" t="s">
        <v>1133</v>
      </c>
      <c r="M6062" s="7">
        <v>45808</v>
      </c>
    </row>
    <row r="6063" spans="1:13" x14ac:dyDescent="0.25">
      <c r="A6063">
        <v>2025</v>
      </c>
      <c r="B6063" s="2">
        <v>45658</v>
      </c>
      <c r="C6063" s="2">
        <v>45747</v>
      </c>
      <c r="D6063" t="s">
        <v>82</v>
      </c>
      <c r="E6063" t="s">
        <v>1140</v>
      </c>
      <c r="F6063">
        <v>199</v>
      </c>
      <c r="G6063" t="s">
        <v>43</v>
      </c>
      <c r="H6063" t="s">
        <v>1131</v>
      </c>
      <c r="I6063" t="s">
        <v>49</v>
      </c>
      <c r="J6063" t="s">
        <v>52</v>
      </c>
      <c r="K6063" s="5" t="s">
        <v>1132</v>
      </c>
      <c r="L6063" s="3" t="s">
        <v>1133</v>
      </c>
      <c r="M6063" s="7">
        <v>45808</v>
      </c>
    </row>
    <row r="6064" spans="1:13" x14ac:dyDescent="0.25">
      <c r="A6064">
        <v>2025</v>
      </c>
      <c r="B6064" s="2">
        <v>45658</v>
      </c>
      <c r="C6064" s="2">
        <v>45747</v>
      </c>
      <c r="D6064" t="s">
        <v>82</v>
      </c>
      <c r="E6064" t="s">
        <v>1140</v>
      </c>
      <c r="F6064">
        <v>199</v>
      </c>
      <c r="G6064" t="s">
        <v>43</v>
      </c>
      <c r="H6064" t="s">
        <v>1131</v>
      </c>
      <c r="I6064" t="s">
        <v>49</v>
      </c>
      <c r="J6064" t="s">
        <v>52</v>
      </c>
      <c r="K6064" s="5" t="s">
        <v>1132</v>
      </c>
      <c r="L6064" s="3" t="s">
        <v>1133</v>
      </c>
      <c r="M6064" s="7">
        <v>45808</v>
      </c>
    </row>
    <row r="6065" spans="1:13" x14ac:dyDescent="0.25">
      <c r="A6065">
        <v>2025</v>
      </c>
      <c r="B6065" s="2">
        <v>45658</v>
      </c>
      <c r="C6065" s="2">
        <v>45747</v>
      </c>
      <c r="D6065" t="s">
        <v>82</v>
      </c>
      <c r="E6065" t="s">
        <v>1140</v>
      </c>
      <c r="F6065">
        <v>199</v>
      </c>
      <c r="G6065" t="s">
        <v>43</v>
      </c>
      <c r="H6065" t="s">
        <v>1131</v>
      </c>
      <c r="I6065" t="s">
        <v>49</v>
      </c>
      <c r="J6065" t="s">
        <v>52</v>
      </c>
      <c r="K6065" s="5" t="s">
        <v>1132</v>
      </c>
      <c r="L6065" s="3" t="s">
        <v>1133</v>
      </c>
      <c r="M6065" s="7">
        <v>45808</v>
      </c>
    </row>
    <row r="6066" spans="1:13" x14ac:dyDescent="0.25">
      <c r="A6066">
        <v>2025</v>
      </c>
      <c r="B6066" s="2">
        <v>45658</v>
      </c>
      <c r="C6066" s="2">
        <v>45747</v>
      </c>
      <c r="D6066" t="s">
        <v>82</v>
      </c>
      <c r="E6066" t="s">
        <v>1140</v>
      </c>
      <c r="F6066">
        <v>199</v>
      </c>
      <c r="G6066" t="s">
        <v>43</v>
      </c>
      <c r="H6066" t="s">
        <v>1131</v>
      </c>
      <c r="I6066" t="s">
        <v>49</v>
      </c>
      <c r="J6066" t="s">
        <v>52</v>
      </c>
      <c r="K6066" s="5" t="s">
        <v>1132</v>
      </c>
      <c r="L6066" s="3" t="s">
        <v>1133</v>
      </c>
      <c r="M6066" s="7">
        <v>45808</v>
      </c>
    </row>
    <row r="6067" spans="1:13" x14ac:dyDescent="0.25">
      <c r="A6067">
        <v>2025</v>
      </c>
      <c r="B6067" s="2">
        <v>45658</v>
      </c>
      <c r="C6067" s="2">
        <v>45747</v>
      </c>
      <c r="D6067" t="s">
        <v>82</v>
      </c>
      <c r="E6067" t="s">
        <v>1140</v>
      </c>
      <c r="F6067">
        <v>199</v>
      </c>
      <c r="G6067" t="s">
        <v>43</v>
      </c>
      <c r="H6067" t="s">
        <v>1131</v>
      </c>
      <c r="I6067" t="s">
        <v>49</v>
      </c>
      <c r="J6067" t="s">
        <v>52</v>
      </c>
      <c r="K6067" s="5" t="s">
        <v>1132</v>
      </c>
      <c r="L6067" s="3" t="s">
        <v>1133</v>
      </c>
      <c r="M6067" s="7">
        <v>45808</v>
      </c>
    </row>
    <row r="6068" spans="1:13" x14ac:dyDescent="0.25">
      <c r="A6068">
        <v>2025</v>
      </c>
      <c r="B6068" s="2">
        <v>45658</v>
      </c>
      <c r="C6068" s="2">
        <v>45747</v>
      </c>
      <c r="D6068" t="s">
        <v>82</v>
      </c>
      <c r="E6068" t="s">
        <v>1140</v>
      </c>
      <c r="F6068">
        <v>199</v>
      </c>
      <c r="G6068" t="s">
        <v>43</v>
      </c>
      <c r="H6068" t="s">
        <v>1131</v>
      </c>
      <c r="I6068" t="s">
        <v>49</v>
      </c>
      <c r="J6068" t="s">
        <v>51</v>
      </c>
      <c r="K6068" s="5" t="s">
        <v>1132</v>
      </c>
      <c r="L6068" s="3" t="s">
        <v>1133</v>
      </c>
      <c r="M6068" s="7">
        <v>45808</v>
      </c>
    </row>
    <row r="6069" spans="1:13" x14ac:dyDescent="0.25">
      <c r="A6069">
        <v>2025</v>
      </c>
      <c r="B6069" s="2">
        <v>45658</v>
      </c>
      <c r="C6069" s="2">
        <v>45747</v>
      </c>
      <c r="D6069" t="s">
        <v>82</v>
      </c>
      <c r="E6069" t="s">
        <v>1140</v>
      </c>
      <c r="F6069">
        <v>199</v>
      </c>
      <c r="G6069" t="s">
        <v>43</v>
      </c>
      <c r="H6069" t="s">
        <v>1131</v>
      </c>
      <c r="I6069" t="s">
        <v>49</v>
      </c>
      <c r="J6069" t="s">
        <v>52</v>
      </c>
      <c r="K6069" s="5" t="s">
        <v>1132</v>
      </c>
      <c r="L6069" s="3" t="s">
        <v>1133</v>
      </c>
      <c r="M6069" s="7">
        <v>45808</v>
      </c>
    </row>
    <row r="6070" spans="1:13" x14ac:dyDescent="0.25">
      <c r="A6070">
        <v>2025</v>
      </c>
      <c r="B6070" s="2">
        <v>45658</v>
      </c>
      <c r="C6070" s="2">
        <v>45747</v>
      </c>
      <c r="D6070" t="s">
        <v>82</v>
      </c>
      <c r="E6070" t="s">
        <v>1140</v>
      </c>
      <c r="F6070">
        <v>199</v>
      </c>
      <c r="G6070" t="s">
        <v>43</v>
      </c>
      <c r="H6070" t="s">
        <v>1131</v>
      </c>
      <c r="I6070" t="s">
        <v>49</v>
      </c>
      <c r="J6070" t="s">
        <v>51</v>
      </c>
      <c r="K6070" s="5" t="s">
        <v>1132</v>
      </c>
      <c r="L6070" s="3" t="s">
        <v>1133</v>
      </c>
      <c r="M6070" s="7">
        <v>45808</v>
      </c>
    </row>
    <row r="6071" spans="1:13" x14ac:dyDescent="0.25">
      <c r="A6071">
        <v>2025</v>
      </c>
      <c r="B6071" s="2">
        <v>45658</v>
      </c>
      <c r="C6071" s="2">
        <v>45747</v>
      </c>
      <c r="D6071" t="s">
        <v>82</v>
      </c>
      <c r="E6071" t="s">
        <v>1140</v>
      </c>
      <c r="F6071">
        <v>199</v>
      </c>
      <c r="G6071" t="s">
        <v>43</v>
      </c>
      <c r="H6071" t="s">
        <v>1131</v>
      </c>
      <c r="I6071" t="s">
        <v>49</v>
      </c>
      <c r="J6071" t="s">
        <v>51</v>
      </c>
      <c r="K6071" s="5" t="s">
        <v>1132</v>
      </c>
      <c r="L6071" s="3" t="s">
        <v>1133</v>
      </c>
      <c r="M6071" s="7">
        <v>45808</v>
      </c>
    </row>
    <row r="6072" spans="1:13" x14ac:dyDescent="0.25">
      <c r="A6072">
        <v>2025</v>
      </c>
      <c r="B6072" s="2">
        <v>45658</v>
      </c>
      <c r="C6072" s="2">
        <v>45747</v>
      </c>
      <c r="D6072" t="s">
        <v>82</v>
      </c>
      <c r="E6072" t="s">
        <v>1140</v>
      </c>
      <c r="F6072">
        <v>199</v>
      </c>
      <c r="G6072" t="s">
        <v>43</v>
      </c>
      <c r="H6072" t="s">
        <v>1131</v>
      </c>
      <c r="I6072" t="s">
        <v>49</v>
      </c>
      <c r="J6072" t="s">
        <v>52</v>
      </c>
      <c r="K6072" s="5" t="s">
        <v>1132</v>
      </c>
      <c r="L6072" s="3" t="s">
        <v>1133</v>
      </c>
      <c r="M6072" s="7">
        <v>45808</v>
      </c>
    </row>
    <row r="6073" spans="1:13" x14ac:dyDescent="0.25">
      <c r="A6073">
        <v>2025</v>
      </c>
      <c r="B6073" s="2">
        <v>45658</v>
      </c>
      <c r="C6073" s="2">
        <v>45747</v>
      </c>
      <c r="D6073" t="s">
        <v>82</v>
      </c>
      <c r="E6073" t="s">
        <v>1140</v>
      </c>
      <c r="F6073">
        <v>199</v>
      </c>
      <c r="G6073" t="s">
        <v>43</v>
      </c>
      <c r="H6073" t="s">
        <v>1131</v>
      </c>
      <c r="I6073" t="s">
        <v>49</v>
      </c>
      <c r="J6073" t="s">
        <v>52</v>
      </c>
      <c r="K6073" s="5" t="s">
        <v>1132</v>
      </c>
      <c r="L6073" s="3" t="s">
        <v>1133</v>
      </c>
      <c r="M6073" s="7">
        <v>45808</v>
      </c>
    </row>
    <row r="6074" spans="1:13" x14ac:dyDescent="0.25">
      <c r="A6074">
        <v>2025</v>
      </c>
      <c r="B6074" s="2">
        <v>45658</v>
      </c>
      <c r="C6074" s="2">
        <v>45747</v>
      </c>
      <c r="D6074" t="s">
        <v>82</v>
      </c>
      <c r="E6074" t="s">
        <v>1140</v>
      </c>
      <c r="F6074">
        <v>199</v>
      </c>
      <c r="G6074" t="s">
        <v>43</v>
      </c>
      <c r="H6074" t="s">
        <v>1131</v>
      </c>
      <c r="I6074" t="s">
        <v>49</v>
      </c>
      <c r="J6074" t="s">
        <v>52</v>
      </c>
      <c r="K6074" s="5" t="s">
        <v>1132</v>
      </c>
      <c r="L6074" s="3" t="s">
        <v>1133</v>
      </c>
      <c r="M6074" s="7">
        <v>45808</v>
      </c>
    </row>
    <row r="6075" spans="1:13" x14ac:dyDescent="0.25">
      <c r="A6075">
        <v>2025</v>
      </c>
      <c r="B6075" s="2">
        <v>45658</v>
      </c>
      <c r="C6075" s="2">
        <v>45747</v>
      </c>
      <c r="D6075" t="s">
        <v>82</v>
      </c>
      <c r="E6075" t="s">
        <v>1140</v>
      </c>
      <c r="F6075">
        <v>199</v>
      </c>
      <c r="G6075" t="s">
        <v>43</v>
      </c>
      <c r="H6075" t="s">
        <v>1131</v>
      </c>
      <c r="I6075" t="s">
        <v>49</v>
      </c>
      <c r="J6075" t="s">
        <v>52</v>
      </c>
      <c r="K6075" s="5" t="s">
        <v>1132</v>
      </c>
      <c r="L6075" s="3" t="s">
        <v>1133</v>
      </c>
      <c r="M6075" s="7">
        <v>45808</v>
      </c>
    </row>
    <row r="6076" spans="1:13" x14ac:dyDescent="0.25">
      <c r="A6076">
        <v>2025</v>
      </c>
      <c r="B6076" s="2">
        <v>45658</v>
      </c>
      <c r="C6076" s="2">
        <v>45747</v>
      </c>
      <c r="D6076" t="s">
        <v>82</v>
      </c>
      <c r="E6076" t="s">
        <v>1140</v>
      </c>
      <c r="F6076">
        <v>199</v>
      </c>
      <c r="G6076" t="s">
        <v>43</v>
      </c>
      <c r="H6076" t="s">
        <v>1131</v>
      </c>
      <c r="I6076" t="s">
        <v>49</v>
      </c>
      <c r="J6076" t="s">
        <v>52</v>
      </c>
      <c r="K6076" s="5" t="s">
        <v>1132</v>
      </c>
      <c r="L6076" s="3" t="s">
        <v>1133</v>
      </c>
      <c r="M6076" s="7">
        <v>45808</v>
      </c>
    </row>
    <row r="6077" spans="1:13" x14ac:dyDescent="0.25">
      <c r="A6077">
        <v>2025</v>
      </c>
      <c r="B6077" s="2">
        <v>45658</v>
      </c>
      <c r="C6077" s="2">
        <v>45747</v>
      </c>
      <c r="D6077" t="s">
        <v>82</v>
      </c>
      <c r="E6077" t="s">
        <v>1140</v>
      </c>
      <c r="F6077">
        <v>199</v>
      </c>
      <c r="G6077" t="s">
        <v>43</v>
      </c>
      <c r="H6077" t="s">
        <v>1131</v>
      </c>
      <c r="I6077" t="s">
        <v>49</v>
      </c>
      <c r="J6077" t="s">
        <v>51</v>
      </c>
      <c r="K6077" s="5" t="s">
        <v>1132</v>
      </c>
      <c r="L6077" s="3" t="s">
        <v>1133</v>
      </c>
      <c r="M6077" s="7">
        <v>45808</v>
      </c>
    </row>
    <row r="6078" spans="1:13" x14ac:dyDescent="0.25">
      <c r="A6078">
        <v>2025</v>
      </c>
      <c r="B6078" s="2">
        <v>45658</v>
      </c>
      <c r="C6078" s="2">
        <v>45747</v>
      </c>
      <c r="D6078" t="s">
        <v>82</v>
      </c>
      <c r="E6078" t="s">
        <v>1140</v>
      </c>
      <c r="F6078">
        <v>199</v>
      </c>
      <c r="G6078" t="s">
        <v>43</v>
      </c>
      <c r="H6078" t="s">
        <v>1131</v>
      </c>
      <c r="I6078" t="s">
        <v>49</v>
      </c>
      <c r="J6078" t="s">
        <v>52</v>
      </c>
      <c r="K6078" s="5" t="s">
        <v>1132</v>
      </c>
      <c r="L6078" s="3" t="s">
        <v>1133</v>
      </c>
      <c r="M6078" s="7">
        <v>45808</v>
      </c>
    </row>
    <row r="6079" spans="1:13" x14ac:dyDescent="0.25">
      <c r="A6079">
        <v>2025</v>
      </c>
      <c r="B6079" s="2">
        <v>45658</v>
      </c>
      <c r="C6079" s="2">
        <v>45747</v>
      </c>
      <c r="D6079" t="s">
        <v>82</v>
      </c>
      <c r="E6079" t="s">
        <v>1140</v>
      </c>
      <c r="F6079">
        <v>199</v>
      </c>
      <c r="G6079" t="s">
        <v>43</v>
      </c>
      <c r="H6079" t="s">
        <v>1131</v>
      </c>
      <c r="I6079" t="s">
        <v>49</v>
      </c>
      <c r="J6079" t="s">
        <v>52</v>
      </c>
      <c r="K6079" s="5" t="s">
        <v>1132</v>
      </c>
      <c r="L6079" s="3" t="s">
        <v>1133</v>
      </c>
      <c r="M6079" s="7">
        <v>45808</v>
      </c>
    </row>
    <row r="6080" spans="1:13" x14ac:dyDescent="0.25">
      <c r="A6080">
        <v>2025</v>
      </c>
      <c r="B6080" s="2">
        <v>45658</v>
      </c>
      <c r="C6080" s="2">
        <v>45747</v>
      </c>
      <c r="D6080" t="s">
        <v>82</v>
      </c>
      <c r="E6080" t="s">
        <v>1140</v>
      </c>
      <c r="F6080">
        <v>199</v>
      </c>
      <c r="G6080" t="s">
        <v>43</v>
      </c>
      <c r="H6080" t="s">
        <v>1131</v>
      </c>
      <c r="I6080" t="s">
        <v>49</v>
      </c>
      <c r="J6080" t="s">
        <v>52</v>
      </c>
      <c r="K6080" s="5" t="s">
        <v>1132</v>
      </c>
      <c r="L6080" s="3" t="s">
        <v>1133</v>
      </c>
      <c r="M6080" s="7">
        <v>45808</v>
      </c>
    </row>
    <row r="6081" spans="1:13" x14ac:dyDescent="0.25">
      <c r="A6081">
        <v>2025</v>
      </c>
      <c r="B6081" s="2">
        <v>45658</v>
      </c>
      <c r="C6081" s="2">
        <v>45747</v>
      </c>
      <c r="D6081" t="s">
        <v>82</v>
      </c>
      <c r="E6081" t="s">
        <v>1140</v>
      </c>
      <c r="F6081">
        <v>199</v>
      </c>
      <c r="G6081" t="s">
        <v>43</v>
      </c>
      <c r="H6081" t="s">
        <v>1131</v>
      </c>
      <c r="I6081" t="s">
        <v>49</v>
      </c>
      <c r="J6081" t="s">
        <v>52</v>
      </c>
      <c r="K6081" s="5" t="s">
        <v>1132</v>
      </c>
      <c r="L6081" s="3" t="s">
        <v>1133</v>
      </c>
      <c r="M6081" s="7">
        <v>45808</v>
      </c>
    </row>
    <row r="6082" spans="1:13" x14ac:dyDescent="0.25">
      <c r="A6082">
        <v>2025</v>
      </c>
      <c r="B6082" s="2">
        <v>45658</v>
      </c>
      <c r="C6082" s="2">
        <v>45747</v>
      </c>
      <c r="D6082" t="s">
        <v>82</v>
      </c>
      <c r="E6082" t="s">
        <v>1140</v>
      </c>
      <c r="F6082">
        <v>199</v>
      </c>
      <c r="G6082" t="s">
        <v>43</v>
      </c>
      <c r="H6082" t="s">
        <v>1131</v>
      </c>
      <c r="I6082" t="s">
        <v>49</v>
      </c>
      <c r="J6082" t="s">
        <v>52</v>
      </c>
      <c r="K6082" s="5" t="s">
        <v>1132</v>
      </c>
      <c r="L6082" s="3" t="s">
        <v>1133</v>
      </c>
      <c r="M6082" s="7">
        <v>45808</v>
      </c>
    </row>
    <row r="6083" spans="1:13" x14ac:dyDescent="0.25">
      <c r="A6083">
        <v>2025</v>
      </c>
      <c r="B6083" s="2">
        <v>45658</v>
      </c>
      <c r="C6083" s="2">
        <v>45747</v>
      </c>
      <c r="D6083" t="s">
        <v>82</v>
      </c>
      <c r="E6083" t="s">
        <v>1140</v>
      </c>
      <c r="F6083">
        <v>199</v>
      </c>
      <c r="G6083" t="s">
        <v>43</v>
      </c>
      <c r="H6083" t="s">
        <v>1131</v>
      </c>
      <c r="I6083" t="s">
        <v>49</v>
      </c>
      <c r="J6083" t="s">
        <v>51</v>
      </c>
      <c r="K6083" s="5" t="s">
        <v>1132</v>
      </c>
      <c r="L6083" s="3" t="s">
        <v>1133</v>
      </c>
      <c r="M6083" s="7">
        <v>45808</v>
      </c>
    </row>
    <row r="6084" spans="1:13" x14ac:dyDescent="0.25">
      <c r="A6084">
        <v>2025</v>
      </c>
      <c r="B6084" s="2">
        <v>45658</v>
      </c>
      <c r="C6084" s="2">
        <v>45747</v>
      </c>
      <c r="D6084" t="s">
        <v>82</v>
      </c>
      <c r="E6084" t="s">
        <v>1140</v>
      </c>
      <c r="F6084">
        <v>199</v>
      </c>
      <c r="G6084" t="s">
        <v>43</v>
      </c>
      <c r="H6084" t="s">
        <v>1131</v>
      </c>
      <c r="I6084" t="s">
        <v>49</v>
      </c>
      <c r="J6084" t="s">
        <v>51</v>
      </c>
      <c r="K6084" s="5" t="s">
        <v>1132</v>
      </c>
      <c r="L6084" s="3" t="s">
        <v>1133</v>
      </c>
      <c r="M6084" s="7">
        <v>45808</v>
      </c>
    </row>
    <row r="6085" spans="1:13" x14ac:dyDescent="0.25">
      <c r="A6085">
        <v>2025</v>
      </c>
      <c r="B6085" s="2">
        <v>45658</v>
      </c>
      <c r="C6085" s="2">
        <v>45747</v>
      </c>
      <c r="D6085" t="s">
        <v>82</v>
      </c>
      <c r="E6085" t="s">
        <v>1140</v>
      </c>
      <c r="F6085">
        <v>199</v>
      </c>
      <c r="G6085" t="s">
        <v>43</v>
      </c>
      <c r="H6085" t="s">
        <v>1131</v>
      </c>
      <c r="I6085" t="s">
        <v>49</v>
      </c>
      <c r="J6085" t="s">
        <v>51</v>
      </c>
      <c r="K6085" s="5" t="s">
        <v>1132</v>
      </c>
      <c r="L6085" s="3" t="s">
        <v>1133</v>
      </c>
      <c r="M6085" s="7">
        <v>45808</v>
      </c>
    </row>
    <row r="6086" spans="1:13" x14ac:dyDescent="0.25">
      <c r="A6086">
        <v>2025</v>
      </c>
      <c r="B6086" s="2">
        <v>45658</v>
      </c>
      <c r="C6086" s="2">
        <v>45747</v>
      </c>
      <c r="D6086" t="s">
        <v>82</v>
      </c>
      <c r="E6086" t="s">
        <v>1140</v>
      </c>
      <c r="F6086">
        <v>199</v>
      </c>
      <c r="G6086" t="s">
        <v>43</v>
      </c>
      <c r="H6086" t="s">
        <v>1131</v>
      </c>
      <c r="I6086" t="s">
        <v>49</v>
      </c>
      <c r="J6086" t="s">
        <v>51</v>
      </c>
      <c r="K6086" s="5" t="s">
        <v>1132</v>
      </c>
      <c r="L6086" s="3" t="s">
        <v>1133</v>
      </c>
      <c r="M6086" s="7">
        <v>45808</v>
      </c>
    </row>
    <row r="6087" spans="1:13" x14ac:dyDescent="0.25">
      <c r="A6087">
        <v>2025</v>
      </c>
      <c r="B6087" s="2">
        <v>45658</v>
      </c>
      <c r="C6087" s="2">
        <v>45747</v>
      </c>
      <c r="D6087" t="s">
        <v>82</v>
      </c>
      <c r="E6087" t="s">
        <v>1140</v>
      </c>
      <c r="F6087">
        <v>199</v>
      </c>
      <c r="G6087" t="s">
        <v>43</v>
      </c>
      <c r="H6087" t="s">
        <v>1131</v>
      </c>
      <c r="I6087" t="s">
        <v>49</v>
      </c>
      <c r="J6087" t="s">
        <v>52</v>
      </c>
      <c r="K6087" s="5" t="s">
        <v>1132</v>
      </c>
      <c r="L6087" s="3" t="s">
        <v>1133</v>
      </c>
      <c r="M6087" s="7">
        <v>45808</v>
      </c>
    </row>
    <row r="6088" spans="1:13" x14ac:dyDescent="0.25">
      <c r="A6088">
        <v>2025</v>
      </c>
      <c r="B6088" s="2">
        <v>45658</v>
      </c>
      <c r="C6088" s="2">
        <v>45747</v>
      </c>
      <c r="D6088" t="s">
        <v>82</v>
      </c>
      <c r="E6088" t="s">
        <v>1140</v>
      </c>
      <c r="F6088">
        <v>199</v>
      </c>
      <c r="G6088" t="s">
        <v>43</v>
      </c>
      <c r="H6088" t="s">
        <v>1131</v>
      </c>
      <c r="I6088" t="s">
        <v>49</v>
      </c>
      <c r="J6088" t="s">
        <v>52</v>
      </c>
      <c r="K6088" s="5" t="s">
        <v>1132</v>
      </c>
      <c r="L6088" s="3" t="s">
        <v>1133</v>
      </c>
      <c r="M6088" s="7">
        <v>45808</v>
      </c>
    </row>
    <row r="6089" spans="1:13" x14ac:dyDescent="0.25">
      <c r="A6089">
        <v>2025</v>
      </c>
      <c r="B6089" s="2">
        <v>45658</v>
      </c>
      <c r="C6089" s="2">
        <v>45747</v>
      </c>
      <c r="D6089" t="s">
        <v>82</v>
      </c>
      <c r="E6089" t="s">
        <v>1140</v>
      </c>
      <c r="F6089">
        <v>199</v>
      </c>
      <c r="G6089" t="s">
        <v>43</v>
      </c>
      <c r="H6089" t="s">
        <v>1131</v>
      </c>
      <c r="I6089" t="s">
        <v>49</v>
      </c>
      <c r="J6089" t="s">
        <v>52</v>
      </c>
      <c r="K6089" s="5" t="s">
        <v>1132</v>
      </c>
      <c r="L6089" s="3" t="s">
        <v>1133</v>
      </c>
      <c r="M6089" s="7">
        <v>45808</v>
      </c>
    </row>
    <row r="6090" spans="1:13" x14ac:dyDescent="0.25">
      <c r="A6090">
        <v>2025</v>
      </c>
      <c r="B6090" s="2">
        <v>45658</v>
      </c>
      <c r="C6090" s="2">
        <v>45747</v>
      </c>
      <c r="D6090" t="s">
        <v>82</v>
      </c>
      <c r="E6090" t="s">
        <v>1143</v>
      </c>
      <c r="F6090">
        <v>199</v>
      </c>
      <c r="G6090" t="s">
        <v>43</v>
      </c>
      <c r="H6090" t="s">
        <v>1131</v>
      </c>
      <c r="I6090" t="s">
        <v>49</v>
      </c>
      <c r="J6090" t="s">
        <v>51</v>
      </c>
      <c r="K6090" s="5" t="s">
        <v>1132</v>
      </c>
      <c r="L6090" s="3" t="s">
        <v>1133</v>
      </c>
      <c r="M6090" s="7">
        <v>45808</v>
      </c>
    </row>
    <row r="6091" spans="1:13" x14ac:dyDescent="0.25">
      <c r="A6091">
        <v>2025</v>
      </c>
      <c r="B6091" s="2">
        <v>45658</v>
      </c>
      <c r="C6091" s="2">
        <v>45747</v>
      </c>
      <c r="D6091" t="s">
        <v>82</v>
      </c>
      <c r="E6091" t="s">
        <v>1140</v>
      </c>
      <c r="F6091">
        <v>199</v>
      </c>
      <c r="G6091" t="s">
        <v>43</v>
      </c>
      <c r="H6091" t="s">
        <v>1131</v>
      </c>
      <c r="I6091" t="s">
        <v>49</v>
      </c>
      <c r="J6091" t="s">
        <v>52</v>
      </c>
      <c r="K6091" s="5" t="s">
        <v>1132</v>
      </c>
      <c r="L6091" s="3" t="s">
        <v>1133</v>
      </c>
      <c r="M6091" s="7">
        <v>45808</v>
      </c>
    </row>
    <row r="6092" spans="1:13" x14ac:dyDescent="0.25">
      <c r="A6092">
        <v>2025</v>
      </c>
      <c r="B6092" s="2">
        <v>45658</v>
      </c>
      <c r="C6092" s="2">
        <v>45747</v>
      </c>
      <c r="D6092" t="s">
        <v>82</v>
      </c>
      <c r="E6092" t="s">
        <v>1140</v>
      </c>
      <c r="F6092">
        <v>199</v>
      </c>
      <c r="G6092" t="s">
        <v>43</v>
      </c>
      <c r="H6092" t="s">
        <v>1131</v>
      </c>
      <c r="I6092" t="s">
        <v>49</v>
      </c>
      <c r="J6092" t="s">
        <v>52</v>
      </c>
      <c r="K6092" s="5" t="s">
        <v>1132</v>
      </c>
      <c r="L6092" s="3" t="s">
        <v>1133</v>
      </c>
      <c r="M6092" s="7">
        <v>45808</v>
      </c>
    </row>
    <row r="6093" spans="1:13" x14ac:dyDescent="0.25">
      <c r="A6093">
        <v>2025</v>
      </c>
      <c r="B6093" s="2">
        <v>45658</v>
      </c>
      <c r="C6093" s="2">
        <v>45747</v>
      </c>
      <c r="D6093" t="s">
        <v>82</v>
      </c>
      <c r="E6093" t="s">
        <v>1140</v>
      </c>
      <c r="F6093">
        <v>199</v>
      </c>
      <c r="G6093" t="s">
        <v>43</v>
      </c>
      <c r="H6093" t="s">
        <v>1131</v>
      </c>
      <c r="I6093" t="s">
        <v>49</v>
      </c>
      <c r="J6093" t="s">
        <v>52</v>
      </c>
      <c r="K6093" s="5" t="s">
        <v>1132</v>
      </c>
      <c r="L6093" s="3" t="s">
        <v>1133</v>
      </c>
      <c r="M6093" s="7">
        <v>45808</v>
      </c>
    </row>
    <row r="6094" spans="1:13" x14ac:dyDescent="0.25">
      <c r="A6094">
        <v>2025</v>
      </c>
      <c r="B6094" s="2">
        <v>45658</v>
      </c>
      <c r="C6094" s="2">
        <v>45747</v>
      </c>
      <c r="D6094" t="s">
        <v>82</v>
      </c>
      <c r="E6094" t="s">
        <v>1140</v>
      </c>
      <c r="F6094">
        <v>199</v>
      </c>
      <c r="G6094" t="s">
        <v>43</v>
      </c>
      <c r="H6094" t="s">
        <v>1131</v>
      </c>
      <c r="I6094" t="s">
        <v>49</v>
      </c>
      <c r="J6094" t="s">
        <v>52</v>
      </c>
      <c r="K6094" s="5" t="s">
        <v>1132</v>
      </c>
      <c r="L6094" s="3" t="s">
        <v>1133</v>
      </c>
      <c r="M6094" s="7">
        <v>45808</v>
      </c>
    </row>
    <row r="6095" spans="1:13" x14ac:dyDescent="0.25">
      <c r="A6095">
        <v>2025</v>
      </c>
      <c r="B6095" s="2">
        <v>45658</v>
      </c>
      <c r="C6095" s="2">
        <v>45747</v>
      </c>
      <c r="D6095" t="s">
        <v>82</v>
      </c>
      <c r="E6095" t="s">
        <v>1140</v>
      </c>
      <c r="F6095">
        <v>199</v>
      </c>
      <c r="G6095" t="s">
        <v>43</v>
      </c>
      <c r="H6095" t="s">
        <v>1131</v>
      </c>
      <c r="I6095" t="s">
        <v>49</v>
      </c>
      <c r="J6095" t="s">
        <v>52</v>
      </c>
      <c r="K6095" s="5" t="s">
        <v>1132</v>
      </c>
      <c r="L6095" s="3" t="s">
        <v>1133</v>
      </c>
      <c r="M6095" s="7">
        <v>45808</v>
      </c>
    </row>
    <row r="6096" spans="1:13" x14ac:dyDescent="0.25">
      <c r="A6096">
        <v>2025</v>
      </c>
      <c r="B6096" s="2">
        <v>45658</v>
      </c>
      <c r="C6096" s="2">
        <v>45747</v>
      </c>
      <c r="D6096" t="s">
        <v>82</v>
      </c>
      <c r="E6096" t="s">
        <v>1140</v>
      </c>
      <c r="F6096">
        <v>199</v>
      </c>
      <c r="G6096" t="s">
        <v>43</v>
      </c>
      <c r="H6096" t="s">
        <v>1131</v>
      </c>
      <c r="I6096" t="s">
        <v>49</v>
      </c>
      <c r="J6096" t="s">
        <v>51</v>
      </c>
      <c r="K6096" s="5" t="s">
        <v>1132</v>
      </c>
      <c r="L6096" s="3" t="s">
        <v>1133</v>
      </c>
      <c r="M6096" s="7">
        <v>45808</v>
      </c>
    </row>
    <row r="6097" spans="1:13" x14ac:dyDescent="0.25">
      <c r="A6097">
        <v>2025</v>
      </c>
      <c r="B6097" s="2">
        <v>45658</v>
      </c>
      <c r="C6097" s="2">
        <v>45747</v>
      </c>
      <c r="D6097" t="s">
        <v>82</v>
      </c>
      <c r="E6097" t="s">
        <v>1140</v>
      </c>
      <c r="F6097">
        <v>199</v>
      </c>
      <c r="G6097" t="s">
        <v>43</v>
      </c>
      <c r="H6097" t="s">
        <v>1131</v>
      </c>
      <c r="I6097" t="s">
        <v>49</v>
      </c>
      <c r="J6097" t="s">
        <v>51</v>
      </c>
      <c r="K6097" s="5" t="s">
        <v>1132</v>
      </c>
      <c r="L6097" s="3" t="s">
        <v>1133</v>
      </c>
      <c r="M6097" s="7">
        <v>45808</v>
      </c>
    </row>
    <row r="6098" spans="1:13" x14ac:dyDescent="0.25">
      <c r="A6098">
        <v>2025</v>
      </c>
      <c r="B6098" s="2">
        <v>45658</v>
      </c>
      <c r="C6098" s="2">
        <v>45747</v>
      </c>
      <c r="D6098" t="s">
        <v>82</v>
      </c>
      <c r="E6098" t="s">
        <v>1142</v>
      </c>
      <c r="F6098">
        <v>199</v>
      </c>
      <c r="G6098" t="s">
        <v>43</v>
      </c>
      <c r="H6098" t="s">
        <v>1131</v>
      </c>
      <c r="I6098" t="s">
        <v>49</v>
      </c>
      <c r="J6098" t="s">
        <v>51</v>
      </c>
      <c r="K6098" s="5" t="s">
        <v>1132</v>
      </c>
      <c r="L6098" s="3" t="s">
        <v>1133</v>
      </c>
      <c r="M6098" s="7">
        <v>45808</v>
      </c>
    </row>
    <row r="6099" spans="1:13" x14ac:dyDescent="0.25">
      <c r="A6099">
        <v>2025</v>
      </c>
      <c r="B6099" s="2">
        <v>45658</v>
      </c>
      <c r="C6099" s="2">
        <v>45747</v>
      </c>
      <c r="D6099" t="s">
        <v>82</v>
      </c>
      <c r="E6099" t="s">
        <v>1140</v>
      </c>
      <c r="F6099">
        <v>199</v>
      </c>
      <c r="G6099" t="s">
        <v>43</v>
      </c>
      <c r="H6099" t="s">
        <v>1131</v>
      </c>
      <c r="I6099" t="s">
        <v>49</v>
      </c>
      <c r="J6099" t="s">
        <v>52</v>
      </c>
      <c r="K6099" s="5" t="s">
        <v>1132</v>
      </c>
      <c r="L6099" s="3" t="s">
        <v>1133</v>
      </c>
      <c r="M6099" s="7">
        <v>45808</v>
      </c>
    </row>
    <row r="6100" spans="1:13" x14ac:dyDescent="0.25">
      <c r="A6100">
        <v>2025</v>
      </c>
      <c r="B6100" s="2">
        <v>45658</v>
      </c>
      <c r="C6100" s="2">
        <v>45747</v>
      </c>
      <c r="D6100" t="s">
        <v>82</v>
      </c>
      <c r="E6100" t="s">
        <v>1140</v>
      </c>
      <c r="F6100">
        <v>199</v>
      </c>
      <c r="G6100" t="s">
        <v>43</v>
      </c>
      <c r="H6100" t="s">
        <v>1131</v>
      </c>
      <c r="I6100" t="s">
        <v>49</v>
      </c>
      <c r="J6100" t="s">
        <v>51</v>
      </c>
      <c r="K6100" s="5" t="s">
        <v>1132</v>
      </c>
      <c r="L6100" s="3" t="s">
        <v>1133</v>
      </c>
      <c r="M6100" s="7">
        <v>45808</v>
      </c>
    </row>
    <row r="6101" spans="1:13" x14ac:dyDescent="0.25">
      <c r="A6101">
        <v>2025</v>
      </c>
      <c r="B6101" s="2">
        <v>45658</v>
      </c>
      <c r="C6101" s="2">
        <v>45747</v>
      </c>
      <c r="D6101" t="s">
        <v>82</v>
      </c>
      <c r="E6101" t="s">
        <v>1140</v>
      </c>
      <c r="F6101">
        <v>199</v>
      </c>
      <c r="G6101" t="s">
        <v>43</v>
      </c>
      <c r="H6101" t="s">
        <v>1131</v>
      </c>
      <c r="I6101" t="s">
        <v>49</v>
      </c>
      <c r="J6101" t="s">
        <v>52</v>
      </c>
      <c r="K6101" s="5" t="s">
        <v>1132</v>
      </c>
      <c r="L6101" s="3" t="s">
        <v>1133</v>
      </c>
      <c r="M6101" s="7">
        <v>45808</v>
      </c>
    </row>
    <row r="6102" spans="1:13" x14ac:dyDescent="0.25">
      <c r="A6102">
        <v>2025</v>
      </c>
      <c r="B6102" s="2">
        <v>45658</v>
      </c>
      <c r="C6102" s="2">
        <v>45747</v>
      </c>
      <c r="D6102" t="s">
        <v>82</v>
      </c>
      <c r="E6102" t="s">
        <v>1140</v>
      </c>
      <c r="F6102">
        <v>199</v>
      </c>
      <c r="G6102" t="s">
        <v>43</v>
      </c>
      <c r="H6102" t="s">
        <v>1131</v>
      </c>
      <c r="I6102" t="s">
        <v>49</v>
      </c>
      <c r="J6102" t="s">
        <v>52</v>
      </c>
      <c r="K6102" s="5" t="s">
        <v>1132</v>
      </c>
      <c r="L6102" s="3" t="s">
        <v>1133</v>
      </c>
      <c r="M6102" s="7">
        <v>45808</v>
      </c>
    </row>
    <row r="6103" spans="1:13" x14ac:dyDescent="0.25">
      <c r="A6103">
        <v>2025</v>
      </c>
      <c r="B6103" s="2">
        <v>45658</v>
      </c>
      <c r="C6103" s="2">
        <v>45747</v>
      </c>
      <c r="D6103" t="s">
        <v>82</v>
      </c>
      <c r="E6103" t="s">
        <v>1140</v>
      </c>
      <c r="F6103">
        <v>199</v>
      </c>
      <c r="G6103" t="s">
        <v>43</v>
      </c>
      <c r="H6103" t="s">
        <v>1131</v>
      </c>
      <c r="I6103" t="s">
        <v>49</v>
      </c>
      <c r="J6103" t="s">
        <v>52</v>
      </c>
      <c r="K6103" s="5" t="s">
        <v>1132</v>
      </c>
      <c r="L6103" s="3" t="s">
        <v>1133</v>
      </c>
      <c r="M6103" s="7">
        <v>45808</v>
      </c>
    </row>
    <row r="6104" spans="1:13" x14ac:dyDescent="0.25">
      <c r="A6104">
        <v>2025</v>
      </c>
      <c r="B6104" s="2">
        <v>45658</v>
      </c>
      <c r="C6104" s="2">
        <v>45747</v>
      </c>
      <c r="D6104" t="s">
        <v>82</v>
      </c>
      <c r="E6104" t="s">
        <v>1140</v>
      </c>
      <c r="F6104">
        <v>199</v>
      </c>
      <c r="G6104" t="s">
        <v>43</v>
      </c>
      <c r="H6104" t="s">
        <v>1131</v>
      </c>
      <c r="I6104" t="s">
        <v>49</v>
      </c>
      <c r="J6104" t="s">
        <v>52</v>
      </c>
      <c r="K6104" s="5" t="s">
        <v>1132</v>
      </c>
      <c r="L6104" s="3" t="s">
        <v>1133</v>
      </c>
      <c r="M6104" s="7">
        <v>45808</v>
      </c>
    </row>
    <row r="6105" spans="1:13" x14ac:dyDescent="0.25">
      <c r="A6105">
        <v>2025</v>
      </c>
      <c r="B6105" s="2">
        <v>45658</v>
      </c>
      <c r="C6105" s="2">
        <v>45747</v>
      </c>
      <c r="D6105" t="s">
        <v>82</v>
      </c>
      <c r="E6105" t="s">
        <v>1140</v>
      </c>
      <c r="F6105">
        <v>199</v>
      </c>
      <c r="G6105" t="s">
        <v>43</v>
      </c>
      <c r="H6105" t="s">
        <v>1131</v>
      </c>
      <c r="I6105" t="s">
        <v>49</v>
      </c>
      <c r="J6105" t="s">
        <v>51</v>
      </c>
      <c r="K6105" s="5" t="s">
        <v>1132</v>
      </c>
      <c r="L6105" s="3" t="s">
        <v>1133</v>
      </c>
      <c r="M6105" s="7">
        <v>45808</v>
      </c>
    </row>
    <row r="6106" spans="1:13" x14ac:dyDescent="0.25">
      <c r="A6106">
        <v>2025</v>
      </c>
      <c r="B6106" s="2">
        <v>45658</v>
      </c>
      <c r="C6106" s="2">
        <v>45747</v>
      </c>
      <c r="D6106" t="s">
        <v>82</v>
      </c>
      <c r="E6106" t="s">
        <v>1140</v>
      </c>
      <c r="F6106">
        <v>199</v>
      </c>
      <c r="G6106" t="s">
        <v>43</v>
      </c>
      <c r="H6106" t="s">
        <v>1131</v>
      </c>
      <c r="I6106" t="s">
        <v>49</v>
      </c>
      <c r="J6106" t="s">
        <v>51</v>
      </c>
      <c r="K6106" s="5" t="s">
        <v>1132</v>
      </c>
      <c r="L6106" s="3" t="s">
        <v>1133</v>
      </c>
      <c r="M6106" s="7">
        <v>45808</v>
      </c>
    </row>
    <row r="6107" spans="1:13" x14ac:dyDescent="0.25">
      <c r="A6107">
        <v>2025</v>
      </c>
      <c r="B6107" s="2">
        <v>45658</v>
      </c>
      <c r="C6107" s="2">
        <v>45747</v>
      </c>
      <c r="D6107" t="s">
        <v>82</v>
      </c>
      <c r="E6107" t="s">
        <v>1140</v>
      </c>
      <c r="F6107">
        <v>199</v>
      </c>
      <c r="G6107" t="s">
        <v>43</v>
      </c>
      <c r="H6107" t="s">
        <v>1131</v>
      </c>
      <c r="I6107" t="s">
        <v>49</v>
      </c>
      <c r="J6107" t="s">
        <v>51</v>
      </c>
      <c r="K6107" s="5" t="s">
        <v>1132</v>
      </c>
      <c r="L6107" s="3" t="s">
        <v>1133</v>
      </c>
      <c r="M6107" s="7">
        <v>45808</v>
      </c>
    </row>
    <row r="6108" spans="1:13" x14ac:dyDescent="0.25">
      <c r="A6108">
        <v>2025</v>
      </c>
      <c r="B6108" s="2">
        <v>45658</v>
      </c>
      <c r="C6108" s="2">
        <v>45747</v>
      </c>
      <c r="D6108" t="s">
        <v>82</v>
      </c>
      <c r="E6108" t="s">
        <v>1140</v>
      </c>
      <c r="F6108">
        <v>199</v>
      </c>
      <c r="G6108" t="s">
        <v>43</v>
      </c>
      <c r="H6108" t="s">
        <v>1131</v>
      </c>
      <c r="I6108" t="s">
        <v>49</v>
      </c>
      <c r="J6108" t="s">
        <v>51</v>
      </c>
      <c r="K6108" s="5" t="s">
        <v>1132</v>
      </c>
      <c r="L6108" s="3" t="s">
        <v>1133</v>
      </c>
      <c r="M6108" s="7">
        <v>45808</v>
      </c>
    </row>
    <row r="6109" spans="1:13" x14ac:dyDescent="0.25">
      <c r="A6109">
        <v>2025</v>
      </c>
      <c r="B6109" s="2">
        <v>45658</v>
      </c>
      <c r="C6109" s="2">
        <v>45747</v>
      </c>
      <c r="D6109" t="s">
        <v>82</v>
      </c>
      <c r="E6109" t="s">
        <v>1140</v>
      </c>
      <c r="F6109">
        <v>199</v>
      </c>
      <c r="G6109" t="s">
        <v>43</v>
      </c>
      <c r="H6109" t="s">
        <v>1131</v>
      </c>
      <c r="I6109" t="s">
        <v>49</v>
      </c>
      <c r="J6109" t="s">
        <v>51</v>
      </c>
      <c r="K6109" s="5" t="s">
        <v>1132</v>
      </c>
      <c r="L6109" s="3" t="s">
        <v>1133</v>
      </c>
      <c r="M6109" s="7">
        <v>45808</v>
      </c>
    </row>
    <row r="6110" spans="1:13" x14ac:dyDescent="0.25">
      <c r="A6110">
        <v>2025</v>
      </c>
      <c r="B6110" s="2">
        <v>45658</v>
      </c>
      <c r="C6110" s="2">
        <v>45747</v>
      </c>
      <c r="D6110" t="s">
        <v>82</v>
      </c>
      <c r="E6110" t="s">
        <v>1140</v>
      </c>
      <c r="F6110">
        <v>199</v>
      </c>
      <c r="G6110" t="s">
        <v>43</v>
      </c>
      <c r="H6110" t="s">
        <v>1131</v>
      </c>
      <c r="I6110" t="s">
        <v>49</v>
      </c>
      <c r="J6110" t="s">
        <v>51</v>
      </c>
      <c r="K6110" s="5" t="s">
        <v>1132</v>
      </c>
      <c r="L6110" s="3" t="s">
        <v>1133</v>
      </c>
      <c r="M6110" s="7">
        <v>45808</v>
      </c>
    </row>
    <row r="6111" spans="1:13" x14ac:dyDescent="0.25">
      <c r="A6111">
        <v>2025</v>
      </c>
      <c r="B6111" s="2">
        <v>45658</v>
      </c>
      <c r="C6111" s="2">
        <v>45747</v>
      </c>
      <c r="D6111" t="s">
        <v>82</v>
      </c>
      <c r="E6111" t="s">
        <v>1140</v>
      </c>
      <c r="F6111">
        <v>199</v>
      </c>
      <c r="G6111" t="s">
        <v>43</v>
      </c>
      <c r="H6111" t="s">
        <v>1131</v>
      </c>
      <c r="I6111" t="s">
        <v>49</v>
      </c>
      <c r="J6111" t="s">
        <v>52</v>
      </c>
      <c r="K6111" s="5" t="s">
        <v>1132</v>
      </c>
      <c r="L6111" s="3" t="s">
        <v>1133</v>
      </c>
      <c r="M6111" s="7">
        <v>45808</v>
      </c>
    </row>
    <row r="6112" spans="1:13" x14ac:dyDescent="0.25">
      <c r="A6112">
        <v>2025</v>
      </c>
      <c r="B6112" s="2">
        <v>45658</v>
      </c>
      <c r="C6112" s="2">
        <v>45747</v>
      </c>
      <c r="D6112" t="s">
        <v>82</v>
      </c>
      <c r="E6112" t="s">
        <v>1140</v>
      </c>
      <c r="F6112">
        <v>199</v>
      </c>
      <c r="G6112" t="s">
        <v>43</v>
      </c>
      <c r="H6112" t="s">
        <v>1131</v>
      </c>
      <c r="I6112" t="s">
        <v>49</v>
      </c>
      <c r="J6112" t="s">
        <v>52</v>
      </c>
      <c r="K6112" s="5" t="s">
        <v>1132</v>
      </c>
      <c r="L6112" s="3" t="s">
        <v>1133</v>
      </c>
      <c r="M6112" s="7">
        <v>45808</v>
      </c>
    </row>
    <row r="6113" spans="1:13" x14ac:dyDescent="0.25">
      <c r="A6113">
        <v>2025</v>
      </c>
      <c r="B6113" s="2">
        <v>45658</v>
      </c>
      <c r="C6113" s="2">
        <v>45747</v>
      </c>
      <c r="D6113" t="s">
        <v>82</v>
      </c>
      <c r="E6113" t="s">
        <v>1143</v>
      </c>
      <c r="F6113">
        <v>199</v>
      </c>
      <c r="G6113" t="s">
        <v>43</v>
      </c>
      <c r="H6113" t="s">
        <v>1131</v>
      </c>
      <c r="I6113" t="s">
        <v>49</v>
      </c>
      <c r="J6113" t="s">
        <v>52</v>
      </c>
      <c r="K6113" s="5" t="s">
        <v>1132</v>
      </c>
      <c r="L6113" s="3" t="s">
        <v>1133</v>
      </c>
      <c r="M6113" s="7">
        <v>45808</v>
      </c>
    </row>
    <row r="6114" spans="1:13" x14ac:dyDescent="0.25">
      <c r="A6114">
        <v>2025</v>
      </c>
      <c r="B6114" s="2">
        <v>45658</v>
      </c>
      <c r="C6114" s="2">
        <v>45747</v>
      </c>
      <c r="D6114" t="s">
        <v>82</v>
      </c>
      <c r="E6114" t="s">
        <v>1140</v>
      </c>
      <c r="F6114">
        <v>199</v>
      </c>
      <c r="G6114" t="s">
        <v>43</v>
      </c>
      <c r="H6114" t="s">
        <v>1131</v>
      </c>
      <c r="I6114" t="s">
        <v>49</v>
      </c>
      <c r="J6114" t="s">
        <v>51</v>
      </c>
      <c r="K6114" s="5" t="s">
        <v>1132</v>
      </c>
      <c r="L6114" s="3" t="s">
        <v>1133</v>
      </c>
      <c r="M6114" s="7">
        <v>45808</v>
      </c>
    </row>
    <row r="6115" spans="1:13" x14ac:dyDescent="0.25">
      <c r="A6115">
        <v>2025</v>
      </c>
      <c r="B6115" s="2">
        <v>45658</v>
      </c>
      <c r="C6115" s="2">
        <v>45747</v>
      </c>
      <c r="D6115" t="s">
        <v>82</v>
      </c>
      <c r="E6115" t="s">
        <v>1140</v>
      </c>
      <c r="F6115">
        <v>199</v>
      </c>
      <c r="G6115" t="s">
        <v>43</v>
      </c>
      <c r="H6115" t="s">
        <v>1131</v>
      </c>
      <c r="I6115" t="s">
        <v>49</v>
      </c>
      <c r="J6115" t="s">
        <v>52</v>
      </c>
      <c r="K6115" s="5" t="s">
        <v>1132</v>
      </c>
      <c r="L6115" s="3" t="s">
        <v>1133</v>
      </c>
      <c r="M6115" s="7">
        <v>45808</v>
      </c>
    </row>
    <row r="6116" spans="1:13" x14ac:dyDescent="0.25">
      <c r="A6116">
        <v>2025</v>
      </c>
      <c r="B6116" s="2">
        <v>45658</v>
      </c>
      <c r="C6116" s="2">
        <v>45747</v>
      </c>
      <c r="D6116" t="s">
        <v>82</v>
      </c>
      <c r="E6116" t="s">
        <v>1140</v>
      </c>
      <c r="F6116">
        <v>199</v>
      </c>
      <c r="G6116" t="s">
        <v>43</v>
      </c>
      <c r="H6116" t="s">
        <v>1131</v>
      </c>
      <c r="I6116" t="s">
        <v>49</v>
      </c>
      <c r="J6116" t="s">
        <v>52</v>
      </c>
      <c r="K6116" s="5" t="s">
        <v>1132</v>
      </c>
      <c r="L6116" s="3" t="s">
        <v>1133</v>
      </c>
      <c r="M6116" s="7">
        <v>45808</v>
      </c>
    </row>
    <row r="6117" spans="1:13" x14ac:dyDescent="0.25">
      <c r="A6117">
        <v>2025</v>
      </c>
      <c r="B6117" s="2">
        <v>45658</v>
      </c>
      <c r="C6117" s="2">
        <v>45747</v>
      </c>
      <c r="D6117" t="s">
        <v>82</v>
      </c>
      <c r="E6117" t="s">
        <v>1140</v>
      </c>
      <c r="F6117">
        <v>199</v>
      </c>
      <c r="G6117" t="s">
        <v>43</v>
      </c>
      <c r="H6117" t="s">
        <v>1131</v>
      </c>
      <c r="I6117" t="s">
        <v>49</v>
      </c>
      <c r="J6117" t="s">
        <v>51</v>
      </c>
      <c r="K6117" s="5" t="s">
        <v>1132</v>
      </c>
      <c r="L6117" s="3" t="s">
        <v>1133</v>
      </c>
      <c r="M6117" s="7">
        <v>45808</v>
      </c>
    </row>
    <row r="6118" spans="1:13" x14ac:dyDescent="0.25">
      <c r="A6118">
        <v>2025</v>
      </c>
      <c r="B6118" s="2">
        <v>45658</v>
      </c>
      <c r="C6118" s="2">
        <v>45747</v>
      </c>
      <c r="D6118" t="s">
        <v>82</v>
      </c>
      <c r="E6118" t="s">
        <v>1140</v>
      </c>
      <c r="F6118">
        <v>199</v>
      </c>
      <c r="G6118" t="s">
        <v>43</v>
      </c>
      <c r="H6118" t="s">
        <v>1131</v>
      </c>
      <c r="I6118" t="s">
        <v>49</v>
      </c>
      <c r="J6118" t="s">
        <v>52</v>
      </c>
      <c r="K6118" s="5" t="s">
        <v>1132</v>
      </c>
      <c r="L6118" s="3" t="s">
        <v>1133</v>
      </c>
      <c r="M6118" s="7">
        <v>45808</v>
      </c>
    </row>
    <row r="6119" spans="1:13" x14ac:dyDescent="0.25">
      <c r="A6119">
        <v>2025</v>
      </c>
      <c r="B6119" s="2">
        <v>45658</v>
      </c>
      <c r="C6119" s="2">
        <v>45747</v>
      </c>
      <c r="D6119" t="s">
        <v>82</v>
      </c>
      <c r="E6119" t="s">
        <v>1140</v>
      </c>
      <c r="F6119">
        <v>199</v>
      </c>
      <c r="G6119" t="s">
        <v>43</v>
      </c>
      <c r="H6119" t="s">
        <v>1131</v>
      </c>
      <c r="I6119" t="s">
        <v>49</v>
      </c>
      <c r="J6119" t="s">
        <v>52</v>
      </c>
      <c r="K6119" s="5" t="s">
        <v>1132</v>
      </c>
      <c r="L6119" s="3" t="s">
        <v>1133</v>
      </c>
      <c r="M6119" s="7">
        <v>45808</v>
      </c>
    </row>
    <row r="6120" spans="1:13" x14ac:dyDescent="0.25">
      <c r="A6120">
        <v>2025</v>
      </c>
      <c r="B6120" s="2">
        <v>45658</v>
      </c>
      <c r="C6120" s="2">
        <v>45747</v>
      </c>
      <c r="D6120" t="s">
        <v>82</v>
      </c>
      <c r="E6120" t="s">
        <v>1140</v>
      </c>
      <c r="F6120">
        <v>199</v>
      </c>
      <c r="G6120" t="s">
        <v>43</v>
      </c>
      <c r="H6120" t="s">
        <v>1131</v>
      </c>
      <c r="I6120" t="s">
        <v>49</v>
      </c>
      <c r="J6120" t="s">
        <v>51</v>
      </c>
      <c r="K6120" s="5" t="s">
        <v>1132</v>
      </c>
      <c r="L6120" s="3" t="s">
        <v>1133</v>
      </c>
      <c r="M6120" s="7">
        <v>45808</v>
      </c>
    </row>
    <row r="6121" spans="1:13" x14ac:dyDescent="0.25">
      <c r="A6121">
        <v>2025</v>
      </c>
      <c r="B6121" s="2">
        <v>45658</v>
      </c>
      <c r="C6121" s="2">
        <v>45747</v>
      </c>
      <c r="D6121" t="s">
        <v>82</v>
      </c>
      <c r="E6121" t="s">
        <v>1140</v>
      </c>
      <c r="F6121">
        <v>199</v>
      </c>
      <c r="G6121" t="s">
        <v>43</v>
      </c>
      <c r="H6121" t="s">
        <v>1131</v>
      </c>
      <c r="I6121" t="s">
        <v>49</v>
      </c>
      <c r="J6121" t="s">
        <v>51</v>
      </c>
      <c r="K6121" s="5" t="s">
        <v>1132</v>
      </c>
      <c r="L6121" s="3" t="s">
        <v>1133</v>
      </c>
      <c r="M6121" s="7">
        <v>45808</v>
      </c>
    </row>
    <row r="6122" spans="1:13" x14ac:dyDescent="0.25">
      <c r="A6122">
        <v>2025</v>
      </c>
      <c r="B6122" s="2">
        <v>45658</v>
      </c>
      <c r="C6122" s="2">
        <v>45747</v>
      </c>
      <c r="D6122" t="s">
        <v>82</v>
      </c>
      <c r="E6122" t="s">
        <v>1140</v>
      </c>
      <c r="F6122">
        <v>199</v>
      </c>
      <c r="G6122" t="s">
        <v>43</v>
      </c>
      <c r="H6122" t="s">
        <v>1131</v>
      </c>
      <c r="I6122" t="s">
        <v>49</v>
      </c>
      <c r="J6122" t="s">
        <v>52</v>
      </c>
      <c r="K6122" s="5" t="s">
        <v>1132</v>
      </c>
      <c r="L6122" s="3" t="s">
        <v>1133</v>
      </c>
      <c r="M6122" s="7">
        <v>45808</v>
      </c>
    </row>
    <row r="6123" spans="1:13" x14ac:dyDescent="0.25">
      <c r="A6123">
        <v>2025</v>
      </c>
      <c r="B6123" s="2">
        <v>45658</v>
      </c>
      <c r="C6123" s="2">
        <v>45747</v>
      </c>
      <c r="D6123" t="s">
        <v>82</v>
      </c>
      <c r="E6123" t="s">
        <v>1140</v>
      </c>
      <c r="F6123">
        <v>199</v>
      </c>
      <c r="G6123" t="s">
        <v>43</v>
      </c>
      <c r="H6123" t="s">
        <v>1131</v>
      </c>
      <c r="I6123" t="s">
        <v>49</v>
      </c>
      <c r="J6123" t="s">
        <v>52</v>
      </c>
      <c r="K6123" s="5" t="s">
        <v>1132</v>
      </c>
      <c r="L6123" s="3" t="s">
        <v>1133</v>
      </c>
      <c r="M6123" s="7">
        <v>45808</v>
      </c>
    </row>
    <row r="6124" spans="1:13" x14ac:dyDescent="0.25">
      <c r="A6124">
        <v>2025</v>
      </c>
      <c r="B6124" s="2">
        <v>45658</v>
      </c>
      <c r="C6124" s="2">
        <v>45747</v>
      </c>
      <c r="D6124" t="s">
        <v>82</v>
      </c>
      <c r="E6124" t="s">
        <v>1140</v>
      </c>
      <c r="F6124">
        <v>199</v>
      </c>
      <c r="G6124" t="s">
        <v>43</v>
      </c>
      <c r="H6124" t="s">
        <v>1131</v>
      </c>
      <c r="I6124" t="s">
        <v>49</v>
      </c>
      <c r="J6124" t="s">
        <v>52</v>
      </c>
      <c r="K6124" s="5" t="s">
        <v>1132</v>
      </c>
      <c r="L6124" s="3" t="s">
        <v>1133</v>
      </c>
      <c r="M6124" s="7">
        <v>45808</v>
      </c>
    </row>
    <row r="6125" spans="1:13" x14ac:dyDescent="0.25">
      <c r="A6125">
        <v>2025</v>
      </c>
      <c r="B6125" s="2">
        <v>45658</v>
      </c>
      <c r="C6125" s="2">
        <v>45747</v>
      </c>
      <c r="D6125" t="s">
        <v>82</v>
      </c>
      <c r="E6125" t="s">
        <v>1140</v>
      </c>
      <c r="F6125">
        <v>199</v>
      </c>
      <c r="G6125" t="s">
        <v>43</v>
      </c>
      <c r="H6125" t="s">
        <v>1131</v>
      </c>
      <c r="I6125" t="s">
        <v>49</v>
      </c>
      <c r="J6125" t="s">
        <v>52</v>
      </c>
      <c r="K6125" s="5" t="s">
        <v>1132</v>
      </c>
      <c r="L6125" s="3" t="s">
        <v>1133</v>
      </c>
      <c r="M6125" s="7">
        <v>45808</v>
      </c>
    </row>
    <row r="6126" spans="1:13" x14ac:dyDescent="0.25">
      <c r="A6126">
        <v>2025</v>
      </c>
      <c r="B6126" s="2">
        <v>45658</v>
      </c>
      <c r="C6126" s="2">
        <v>45747</v>
      </c>
      <c r="D6126" t="s">
        <v>82</v>
      </c>
      <c r="E6126" t="s">
        <v>1140</v>
      </c>
      <c r="F6126">
        <v>199</v>
      </c>
      <c r="G6126" t="s">
        <v>43</v>
      </c>
      <c r="H6126" t="s">
        <v>1131</v>
      </c>
      <c r="I6126" t="s">
        <v>49</v>
      </c>
      <c r="J6126" t="s">
        <v>51</v>
      </c>
      <c r="K6126" s="5" t="s">
        <v>1132</v>
      </c>
      <c r="L6126" s="3" t="s">
        <v>1133</v>
      </c>
      <c r="M6126" s="7">
        <v>45808</v>
      </c>
    </row>
    <row r="6127" spans="1:13" x14ac:dyDescent="0.25">
      <c r="A6127">
        <v>2025</v>
      </c>
      <c r="B6127" s="2">
        <v>45658</v>
      </c>
      <c r="C6127" s="2">
        <v>45747</v>
      </c>
      <c r="D6127" t="s">
        <v>82</v>
      </c>
      <c r="E6127" t="s">
        <v>1140</v>
      </c>
      <c r="F6127">
        <v>199</v>
      </c>
      <c r="G6127" t="s">
        <v>43</v>
      </c>
      <c r="H6127" t="s">
        <v>1131</v>
      </c>
      <c r="I6127" t="s">
        <v>49</v>
      </c>
      <c r="J6127" t="s">
        <v>52</v>
      </c>
      <c r="K6127" s="5" t="s">
        <v>1132</v>
      </c>
      <c r="L6127" s="3" t="s">
        <v>1133</v>
      </c>
      <c r="M6127" s="7">
        <v>45808</v>
      </c>
    </row>
    <row r="6128" spans="1:13" x14ac:dyDescent="0.25">
      <c r="A6128">
        <v>2025</v>
      </c>
      <c r="B6128" s="2">
        <v>45658</v>
      </c>
      <c r="C6128" s="2">
        <v>45747</v>
      </c>
      <c r="D6128" t="s">
        <v>82</v>
      </c>
      <c r="E6128" t="s">
        <v>1140</v>
      </c>
      <c r="F6128">
        <v>199</v>
      </c>
      <c r="G6128" t="s">
        <v>43</v>
      </c>
      <c r="H6128" t="s">
        <v>1131</v>
      </c>
      <c r="I6128" t="s">
        <v>49</v>
      </c>
      <c r="J6128" t="s">
        <v>51</v>
      </c>
      <c r="K6128" s="5" t="s">
        <v>1132</v>
      </c>
      <c r="L6128" s="3" t="s">
        <v>1133</v>
      </c>
      <c r="M6128" s="7">
        <v>45808</v>
      </c>
    </row>
    <row r="6129" spans="1:13" x14ac:dyDescent="0.25">
      <c r="A6129">
        <v>2025</v>
      </c>
      <c r="B6129" s="2">
        <v>45658</v>
      </c>
      <c r="C6129" s="2">
        <v>45747</v>
      </c>
      <c r="D6129" t="s">
        <v>82</v>
      </c>
      <c r="E6129" t="s">
        <v>1140</v>
      </c>
      <c r="F6129">
        <v>199</v>
      </c>
      <c r="G6129" t="s">
        <v>43</v>
      </c>
      <c r="H6129" t="s">
        <v>1131</v>
      </c>
      <c r="I6129" t="s">
        <v>49</v>
      </c>
      <c r="J6129" t="s">
        <v>51</v>
      </c>
      <c r="K6129" s="5" t="s">
        <v>1132</v>
      </c>
      <c r="L6129" s="3" t="s">
        <v>1133</v>
      </c>
      <c r="M6129" s="7">
        <v>45808</v>
      </c>
    </row>
    <row r="6130" spans="1:13" x14ac:dyDescent="0.25">
      <c r="A6130">
        <v>2025</v>
      </c>
      <c r="B6130" s="2">
        <v>45658</v>
      </c>
      <c r="C6130" s="2">
        <v>45747</v>
      </c>
      <c r="D6130" t="s">
        <v>82</v>
      </c>
      <c r="E6130" t="s">
        <v>1140</v>
      </c>
      <c r="F6130">
        <v>199</v>
      </c>
      <c r="G6130" t="s">
        <v>43</v>
      </c>
      <c r="H6130" t="s">
        <v>1131</v>
      </c>
      <c r="I6130" t="s">
        <v>49</v>
      </c>
      <c r="J6130" t="s">
        <v>51</v>
      </c>
      <c r="K6130" s="5" t="s">
        <v>1132</v>
      </c>
      <c r="L6130" s="3" t="s">
        <v>1133</v>
      </c>
      <c r="M6130" s="7">
        <v>45808</v>
      </c>
    </row>
    <row r="6131" spans="1:13" x14ac:dyDescent="0.25">
      <c r="A6131">
        <v>2025</v>
      </c>
      <c r="B6131" s="2">
        <v>45658</v>
      </c>
      <c r="C6131" s="2">
        <v>45747</v>
      </c>
      <c r="D6131" t="s">
        <v>82</v>
      </c>
      <c r="E6131" t="s">
        <v>1140</v>
      </c>
      <c r="F6131">
        <v>199</v>
      </c>
      <c r="G6131" t="s">
        <v>43</v>
      </c>
      <c r="H6131" t="s">
        <v>1131</v>
      </c>
      <c r="I6131" t="s">
        <v>49</v>
      </c>
      <c r="J6131" t="s">
        <v>51</v>
      </c>
      <c r="K6131" s="5" t="s">
        <v>1132</v>
      </c>
      <c r="L6131" s="3" t="s">
        <v>1133</v>
      </c>
      <c r="M6131" s="7">
        <v>45808</v>
      </c>
    </row>
    <row r="6132" spans="1:13" x14ac:dyDescent="0.25">
      <c r="A6132">
        <v>2025</v>
      </c>
      <c r="B6132" s="2">
        <v>45658</v>
      </c>
      <c r="C6132" s="2">
        <v>45747</v>
      </c>
      <c r="D6132" t="s">
        <v>82</v>
      </c>
      <c r="E6132" t="s">
        <v>1140</v>
      </c>
      <c r="F6132">
        <v>199</v>
      </c>
      <c r="G6132" t="s">
        <v>43</v>
      </c>
      <c r="H6132" t="s">
        <v>1131</v>
      </c>
      <c r="I6132" t="s">
        <v>49</v>
      </c>
      <c r="J6132" t="s">
        <v>51</v>
      </c>
      <c r="K6132" s="5" t="s">
        <v>1132</v>
      </c>
      <c r="L6132" s="3" t="s">
        <v>1133</v>
      </c>
      <c r="M6132" s="7">
        <v>45808</v>
      </c>
    </row>
    <row r="6133" spans="1:13" x14ac:dyDescent="0.25">
      <c r="A6133">
        <v>2025</v>
      </c>
      <c r="B6133" s="2">
        <v>45658</v>
      </c>
      <c r="C6133" s="2">
        <v>45747</v>
      </c>
      <c r="D6133" t="s">
        <v>82</v>
      </c>
      <c r="E6133" t="s">
        <v>1140</v>
      </c>
      <c r="F6133">
        <v>199</v>
      </c>
      <c r="G6133" t="s">
        <v>43</v>
      </c>
      <c r="H6133" t="s">
        <v>1131</v>
      </c>
      <c r="I6133" t="s">
        <v>49</v>
      </c>
      <c r="J6133" t="s">
        <v>51</v>
      </c>
      <c r="K6133" s="5" t="s">
        <v>1132</v>
      </c>
      <c r="L6133" s="3" t="s">
        <v>1133</v>
      </c>
      <c r="M6133" s="7">
        <v>45808</v>
      </c>
    </row>
    <row r="6134" spans="1:13" x14ac:dyDescent="0.25">
      <c r="A6134">
        <v>2025</v>
      </c>
      <c r="B6134" s="2">
        <v>45658</v>
      </c>
      <c r="C6134" s="2">
        <v>45747</v>
      </c>
      <c r="D6134" t="s">
        <v>82</v>
      </c>
      <c r="E6134" t="s">
        <v>1140</v>
      </c>
      <c r="F6134">
        <v>199</v>
      </c>
      <c r="G6134" t="s">
        <v>43</v>
      </c>
      <c r="H6134" t="s">
        <v>1131</v>
      </c>
      <c r="I6134" t="s">
        <v>49</v>
      </c>
      <c r="J6134" t="s">
        <v>52</v>
      </c>
      <c r="K6134" s="5" t="s">
        <v>1132</v>
      </c>
      <c r="L6134" s="3" t="s">
        <v>1133</v>
      </c>
      <c r="M6134" s="7">
        <v>45808</v>
      </c>
    </row>
    <row r="6135" spans="1:13" x14ac:dyDescent="0.25">
      <c r="A6135">
        <v>2025</v>
      </c>
      <c r="B6135" s="2">
        <v>45658</v>
      </c>
      <c r="C6135" s="2">
        <v>45747</v>
      </c>
      <c r="D6135" t="s">
        <v>82</v>
      </c>
      <c r="E6135" t="s">
        <v>1140</v>
      </c>
      <c r="F6135">
        <v>199</v>
      </c>
      <c r="G6135" t="s">
        <v>43</v>
      </c>
      <c r="H6135" t="s">
        <v>1131</v>
      </c>
      <c r="I6135" t="s">
        <v>49</v>
      </c>
      <c r="J6135" t="s">
        <v>51</v>
      </c>
      <c r="K6135" s="5" t="s">
        <v>1132</v>
      </c>
      <c r="L6135" s="3" t="s">
        <v>1133</v>
      </c>
      <c r="M6135" s="7">
        <v>45808</v>
      </c>
    </row>
    <row r="6136" spans="1:13" x14ac:dyDescent="0.25">
      <c r="A6136">
        <v>2025</v>
      </c>
      <c r="B6136" s="2">
        <v>45658</v>
      </c>
      <c r="C6136" s="2">
        <v>45747</v>
      </c>
      <c r="D6136" t="s">
        <v>82</v>
      </c>
      <c r="E6136" t="s">
        <v>1140</v>
      </c>
      <c r="F6136">
        <v>199</v>
      </c>
      <c r="G6136" t="s">
        <v>43</v>
      </c>
      <c r="H6136" t="s">
        <v>1131</v>
      </c>
      <c r="I6136" t="s">
        <v>49</v>
      </c>
      <c r="J6136" t="s">
        <v>52</v>
      </c>
      <c r="K6136" s="5" t="s">
        <v>1132</v>
      </c>
      <c r="L6136" s="3" t="s">
        <v>1133</v>
      </c>
      <c r="M6136" s="7">
        <v>45808</v>
      </c>
    </row>
    <row r="6137" spans="1:13" x14ac:dyDescent="0.25">
      <c r="A6137">
        <v>2025</v>
      </c>
      <c r="B6137" s="2">
        <v>45658</v>
      </c>
      <c r="C6137" s="2">
        <v>45747</v>
      </c>
      <c r="D6137" t="s">
        <v>82</v>
      </c>
      <c r="E6137" t="s">
        <v>1140</v>
      </c>
      <c r="F6137">
        <v>199</v>
      </c>
      <c r="G6137" t="s">
        <v>43</v>
      </c>
      <c r="H6137" t="s">
        <v>1131</v>
      </c>
      <c r="I6137" t="s">
        <v>49</v>
      </c>
      <c r="J6137" t="s">
        <v>52</v>
      </c>
      <c r="K6137" s="5" t="s">
        <v>1132</v>
      </c>
      <c r="L6137" s="3" t="s">
        <v>1133</v>
      </c>
      <c r="M6137" s="7">
        <v>45808</v>
      </c>
    </row>
    <row r="6138" spans="1:13" x14ac:dyDescent="0.25">
      <c r="A6138">
        <v>2025</v>
      </c>
      <c r="B6138" s="2">
        <v>45658</v>
      </c>
      <c r="C6138" s="2">
        <v>45747</v>
      </c>
      <c r="D6138" t="s">
        <v>82</v>
      </c>
      <c r="E6138" t="s">
        <v>1140</v>
      </c>
      <c r="F6138">
        <v>199</v>
      </c>
      <c r="G6138" t="s">
        <v>43</v>
      </c>
      <c r="H6138" t="s">
        <v>1131</v>
      </c>
      <c r="I6138" t="s">
        <v>49</v>
      </c>
      <c r="J6138" t="s">
        <v>52</v>
      </c>
      <c r="K6138" s="5" t="s">
        <v>1132</v>
      </c>
      <c r="L6138" s="3" t="s">
        <v>1133</v>
      </c>
      <c r="M6138" s="7">
        <v>45808</v>
      </c>
    </row>
    <row r="6139" spans="1:13" x14ac:dyDescent="0.25">
      <c r="A6139">
        <v>2025</v>
      </c>
      <c r="B6139" s="2">
        <v>45658</v>
      </c>
      <c r="C6139" s="2">
        <v>45747</v>
      </c>
      <c r="D6139" t="s">
        <v>82</v>
      </c>
      <c r="E6139" t="s">
        <v>1140</v>
      </c>
      <c r="F6139">
        <v>199</v>
      </c>
      <c r="G6139" t="s">
        <v>43</v>
      </c>
      <c r="H6139" t="s">
        <v>1131</v>
      </c>
      <c r="I6139" t="s">
        <v>49</v>
      </c>
      <c r="J6139" t="s">
        <v>51</v>
      </c>
      <c r="K6139" s="5" t="s">
        <v>1132</v>
      </c>
      <c r="L6139" s="3" t="s">
        <v>1133</v>
      </c>
      <c r="M6139" s="7">
        <v>45808</v>
      </c>
    </row>
    <row r="6140" spans="1:13" x14ac:dyDescent="0.25">
      <c r="A6140">
        <v>2025</v>
      </c>
      <c r="B6140" s="2">
        <v>45658</v>
      </c>
      <c r="C6140" s="2">
        <v>45747</v>
      </c>
      <c r="D6140" t="s">
        <v>82</v>
      </c>
      <c r="E6140" t="s">
        <v>1140</v>
      </c>
      <c r="F6140">
        <v>199</v>
      </c>
      <c r="G6140" t="s">
        <v>43</v>
      </c>
      <c r="H6140" t="s">
        <v>1131</v>
      </c>
      <c r="I6140" t="s">
        <v>49</v>
      </c>
      <c r="J6140" t="s">
        <v>52</v>
      </c>
      <c r="K6140" s="5" t="s">
        <v>1132</v>
      </c>
      <c r="L6140" s="3" t="s">
        <v>1133</v>
      </c>
      <c r="M6140" s="7">
        <v>45808</v>
      </c>
    </row>
    <row r="6141" spans="1:13" x14ac:dyDescent="0.25">
      <c r="A6141">
        <v>2025</v>
      </c>
      <c r="B6141" s="2">
        <v>45658</v>
      </c>
      <c r="C6141" s="2">
        <v>45747</v>
      </c>
      <c r="D6141" t="s">
        <v>82</v>
      </c>
      <c r="E6141" t="s">
        <v>1140</v>
      </c>
      <c r="F6141">
        <v>199</v>
      </c>
      <c r="G6141" t="s">
        <v>43</v>
      </c>
      <c r="H6141" t="s">
        <v>1131</v>
      </c>
      <c r="I6141" t="s">
        <v>49</v>
      </c>
      <c r="J6141" t="s">
        <v>52</v>
      </c>
      <c r="K6141" s="5" t="s">
        <v>1132</v>
      </c>
      <c r="L6141" s="3" t="s">
        <v>1133</v>
      </c>
      <c r="M6141" s="7">
        <v>45808</v>
      </c>
    </row>
    <row r="6142" spans="1:13" x14ac:dyDescent="0.25">
      <c r="A6142">
        <v>2025</v>
      </c>
      <c r="B6142" s="2">
        <v>45658</v>
      </c>
      <c r="C6142" s="2">
        <v>45747</v>
      </c>
      <c r="D6142" t="s">
        <v>82</v>
      </c>
      <c r="E6142" t="s">
        <v>1140</v>
      </c>
      <c r="F6142">
        <v>199</v>
      </c>
      <c r="G6142" t="s">
        <v>43</v>
      </c>
      <c r="H6142" t="s">
        <v>1131</v>
      </c>
      <c r="I6142" t="s">
        <v>49</v>
      </c>
      <c r="J6142" t="s">
        <v>51</v>
      </c>
      <c r="K6142" s="5" t="s">
        <v>1132</v>
      </c>
      <c r="L6142" s="3" t="s">
        <v>1133</v>
      </c>
      <c r="M6142" s="7">
        <v>45808</v>
      </c>
    </row>
    <row r="6143" spans="1:13" x14ac:dyDescent="0.25">
      <c r="A6143">
        <v>2025</v>
      </c>
      <c r="B6143" s="2">
        <v>45658</v>
      </c>
      <c r="C6143" s="2">
        <v>45747</v>
      </c>
      <c r="D6143" t="s">
        <v>82</v>
      </c>
      <c r="E6143" t="s">
        <v>1140</v>
      </c>
      <c r="F6143">
        <v>199</v>
      </c>
      <c r="G6143" t="s">
        <v>43</v>
      </c>
      <c r="H6143" t="s">
        <v>1131</v>
      </c>
      <c r="I6143" t="s">
        <v>49</v>
      </c>
      <c r="J6143" t="s">
        <v>52</v>
      </c>
      <c r="K6143" s="5" t="s">
        <v>1132</v>
      </c>
      <c r="L6143" s="3" t="s">
        <v>1133</v>
      </c>
      <c r="M6143" s="7">
        <v>45808</v>
      </c>
    </row>
    <row r="6144" spans="1:13" x14ac:dyDescent="0.25">
      <c r="A6144">
        <v>2025</v>
      </c>
      <c r="B6144" s="2">
        <v>45658</v>
      </c>
      <c r="C6144" s="2">
        <v>45747</v>
      </c>
      <c r="D6144" t="s">
        <v>82</v>
      </c>
      <c r="E6144" t="s">
        <v>1140</v>
      </c>
      <c r="F6144">
        <v>199</v>
      </c>
      <c r="G6144" t="s">
        <v>43</v>
      </c>
      <c r="H6144" t="s">
        <v>1131</v>
      </c>
      <c r="I6144" t="s">
        <v>49</v>
      </c>
      <c r="J6144" t="s">
        <v>52</v>
      </c>
      <c r="K6144" s="5" t="s">
        <v>1132</v>
      </c>
      <c r="L6144" s="3" t="s">
        <v>1133</v>
      </c>
      <c r="M6144" s="7">
        <v>45808</v>
      </c>
    </row>
    <row r="6145" spans="1:13" x14ac:dyDescent="0.25">
      <c r="A6145">
        <v>2025</v>
      </c>
      <c r="B6145" s="2">
        <v>45658</v>
      </c>
      <c r="C6145" s="2">
        <v>45747</v>
      </c>
      <c r="D6145" t="s">
        <v>82</v>
      </c>
      <c r="E6145" t="s">
        <v>1143</v>
      </c>
      <c r="F6145">
        <v>199</v>
      </c>
      <c r="G6145" t="s">
        <v>43</v>
      </c>
      <c r="H6145" t="s">
        <v>1131</v>
      </c>
      <c r="I6145" t="s">
        <v>49</v>
      </c>
      <c r="J6145" t="s">
        <v>52</v>
      </c>
      <c r="K6145" s="5" t="s">
        <v>1132</v>
      </c>
      <c r="L6145" s="3" t="s">
        <v>1133</v>
      </c>
      <c r="M6145" s="7">
        <v>45808</v>
      </c>
    </row>
    <row r="6146" spans="1:13" x14ac:dyDescent="0.25">
      <c r="A6146">
        <v>2025</v>
      </c>
      <c r="B6146" s="2">
        <v>45658</v>
      </c>
      <c r="C6146" s="2">
        <v>45747</v>
      </c>
      <c r="D6146" t="s">
        <v>82</v>
      </c>
      <c r="E6146" t="s">
        <v>1143</v>
      </c>
      <c r="F6146">
        <v>199</v>
      </c>
      <c r="G6146" t="s">
        <v>43</v>
      </c>
      <c r="H6146" t="s">
        <v>1131</v>
      </c>
      <c r="I6146" t="s">
        <v>49</v>
      </c>
      <c r="J6146" t="s">
        <v>52</v>
      </c>
      <c r="K6146" s="5" t="s">
        <v>1132</v>
      </c>
      <c r="L6146" s="3" t="s">
        <v>1133</v>
      </c>
      <c r="M6146" s="7">
        <v>45808</v>
      </c>
    </row>
    <row r="6147" spans="1:13" x14ac:dyDescent="0.25">
      <c r="A6147">
        <v>2025</v>
      </c>
      <c r="B6147" s="2">
        <v>45658</v>
      </c>
      <c r="C6147" s="2">
        <v>45747</v>
      </c>
      <c r="D6147" t="s">
        <v>82</v>
      </c>
      <c r="E6147" t="s">
        <v>1140</v>
      </c>
      <c r="F6147">
        <v>199</v>
      </c>
      <c r="G6147" t="s">
        <v>43</v>
      </c>
      <c r="H6147" t="s">
        <v>1131</v>
      </c>
      <c r="I6147" t="s">
        <v>49</v>
      </c>
      <c r="J6147" t="s">
        <v>51</v>
      </c>
      <c r="K6147" s="5" t="s">
        <v>1132</v>
      </c>
      <c r="L6147" s="3" t="s">
        <v>1133</v>
      </c>
      <c r="M6147" s="7">
        <v>45808</v>
      </c>
    </row>
    <row r="6148" spans="1:13" x14ac:dyDescent="0.25">
      <c r="A6148">
        <v>2025</v>
      </c>
      <c r="B6148" s="2">
        <v>45658</v>
      </c>
      <c r="C6148" s="2">
        <v>45747</v>
      </c>
      <c r="D6148" t="s">
        <v>82</v>
      </c>
      <c r="E6148" t="s">
        <v>1140</v>
      </c>
      <c r="F6148">
        <v>199</v>
      </c>
      <c r="G6148" t="s">
        <v>43</v>
      </c>
      <c r="H6148" t="s">
        <v>1131</v>
      </c>
      <c r="I6148" t="s">
        <v>49</v>
      </c>
      <c r="J6148" t="s">
        <v>52</v>
      </c>
      <c r="K6148" s="5" t="s">
        <v>1132</v>
      </c>
      <c r="L6148" s="3" t="s">
        <v>1133</v>
      </c>
      <c r="M6148" s="7">
        <v>45808</v>
      </c>
    </row>
    <row r="6149" spans="1:13" x14ac:dyDescent="0.25">
      <c r="A6149">
        <v>2025</v>
      </c>
      <c r="B6149" s="2">
        <v>45658</v>
      </c>
      <c r="C6149" s="2">
        <v>45747</v>
      </c>
      <c r="D6149" t="s">
        <v>82</v>
      </c>
      <c r="E6149" t="s">
        <v>1143</v>
      </c>
      <c r="F6149">
        <v>199</v>
      </c>
      <c r="G6149" t="s">
        <v>43</v>
      </c>
      <c r="H6149" t="s">
        <v>1131</v>
      </c>
      <c r="I6149" t="s">
        <v>49</v>
      </c>
      <c r="J6149" t="s">
        <v>52</v>
      </c>
      <c r="K6149" s="5" t="s">
        <v>1132</v>
      </c>
      <c r="L6149" s="3" t="s">
        <v>1133</v>
      </c>
      <c r="M6149" s="7">
        <v>45808</v>
      </c>
    </row>
    <row r="6150" spans="1:13" x14ac:dyDescent="0.25">
      <c r="A6150">
        <v>2025</v>
      </c>
      <c r="B6150" s="2">
        <v>45658</v>
      </c>
      <c r="C6150" s="2">
        <v>45747</v>
      </c>
      <c r="D6150" t="s">
        <v>82</v>
      </c>
      <c r="E6150" t="s">
        <v>1143</v>
      </c>
      <c r="F6150">
        <v>199</v>
      </c>
      <c r="G6150" t="s">
        <v>43</v>
      </c>
      <c r="H6150" t="s">
        <v>1131</v>
      </c>
      <c r="I6150" t="s">
        <v>49</v>
      </c>
      <c r="J6150" t="s">
        <v>51</v>
      </c>
      <c r="K6150" s="5" t="s">
        <v>1132</v>
      </c>
      <c r="L6150" s="3" t="s">
        <v>1133</v>
      </c>
      <c r="M6150" s="7">
        <v>45808</v>
      </c>
    </row>
    <row r="6151" spans="1:13" x14ac:dyDescent="0.25">
      <c r="A6151">
        <v>2025</v>
      </c>
      <c r="B6151" s="2">
        <v>45658</v>
      </c>
      <c r="C6151" s="2">
        <v>45747</v>
      </c>
      <c r="D6151" t="s">
        <v>82</v>
      </c>
      <c r="E6151" t="s">
        <v>1140</v>
      </c>
      <c r="F6151">
        <v>199</v>
      </c>
      <c r="G6151" t="s">
        <v>43</v>
      </c>
      <c r="H6151" t="s">
        <v>1131</v>
      </c>
      <c r="I6151" t="s">
        <v>49</v>
      </c>
      <c r="J6151" t="s">
        <v>52</v>
      </c>
      <c r="K6151" s="5" t="s">
        <v>1132</v>
      </c>
      <c r="L6151" s="3" t="s">
        <v>1133</v>
      </c>
      <c r="M6151" s="7">
        <v>45808</v>
      </c>
    </row>
    <row r="6152" spans="1:13" x14ac:dyDescent="0.25">
      <c r="A6152">
        <v>2025</v>
      </c>
      <c r="B6152" s="2">
        <v>45658</v>
      </c>
      <c r="C6152" s="2">
        <v>45747</v>
      </c>
      <c r="D6152" t="s">
        <v>82</v>
      </c>
      <c r="E6152" t="s">
        <v>1140</v>
      </c>
      <c r="F6152">
        <v>199</v>
      </c>
      <c r="G6152" t="s">
        <v>43</v>
      </c>
      <c r="H6152" t="s">
        <v>1131</v>
      </c>
      <c r="I6152" t="s">
        <v>49</v>
      </c>
      <c r="J6152" t="s">
        <v>51</v>
      </c>
      <c r="K6152" s="5" t="s">
        <v>1132</v>
      </c>
      <c r="L6152" s="3" t="s">
        <v>1133</v>
      </c>
      <c r="M6152" s="7">
        <v>45808</v>
      </c>
    </row>
    <row r="6153" spans="1:13" x14ac:dyDescent="0.25">
      <c r="A6153">
        <v>2025</v>
      </c>
      <c r="B6153" s="2">
        <v>45658</v>
      </c>
      <c r="C6153" s="2">
        <v>45747</v>
      </c>
      <c r="D6153" t="s">
        <v>82</v>
      </c>
      <c r="E6153" t="s">
        <v>1143</v>
      </c>
      <c r="F6153">
        <v>199</v>
      </c>
      <c r="G6153" t="s">
        <v>43</v>
      </c>
      <c r="H6153" t="s">
        <v>1131</v>
      </c>
      <c r="I6153" t="s">
        <v>49</v>
      </c>
      <c r="J6153" t="s">
        <v>51</v>
      </c>
      <c r="K6153" s="5" t="s">
        <v>1132</v>
      </c>
      <c r="L6153" s="3" t="s">
        <v>1133</v>
      </c>
      <c r="M6153" s="7">
        <v>45808</v>
      </c>
    </row>
    <row r="6154" spans="1:13" x14ac:dyDescent="0.25">
      <c r="A6154">
        <v>2025</v>
      </c>
      <c r="B6154" s="2">
        <v>45658</v>
      </c>
      <c r="C6154" s="2">
        <v>45747</v>
      </c>
      <c r="D6154" t="s">
        <v>82</v>
      </c>
      <c r="E6154" t="s">
        <v>1140</v>
      </c>
      <c r="F6154">
        <v>199</v>
      </c>
      <c r="G6154" t="s">
        <v>43</v>
      </c>
      <c r="H6154" t="s">
        <v>1131</v>
      </c>
      <c r="I6154" t="s">
        <v>49</v>
      </c>
      <c r="J6154" t="s">
        <v>51</v>
      </c>
      <c r="K6154" s="5" t="s">
        <v>1132</v>
      </c>
      <c r="L6154" s="3" t="s">
        <v>1133</v>
      </c>
      <c r="M6154" s="7">
        <v>45808</v>
      </c>
    </row>
    <row r="6155" spans="1:13" x14ac:dyDescent="0.25">
      <c r="A6155">
        <v>2025</v>
      </c>
      <c r="B6155" s="2">
        <v>45658</v>
      </c>
      <c r="C6155" s="2">
        <v>45747</v>
      </c>
      <c r="D6155" t="s">
        <v>82</v>
      </c>
      <c r="E6155" t="s">
        <v>1337</v>
      </c>
      <c r="F6155">
        <v>199</v>
      </c>
      <c r="G6155" t="s">
        <v>43</v>
      </c>
      <c r="H6155" t="s">
        <v>1131</v>
      </c>
      <c r="I6155" t="s">
        <v>49</v>
      </c>
      <c r="J6155" t="s">
        <v>51</v>
      </c>
      <c r="K6155" s="5" t="s">
        <v>1132</v>
      </c>
      <c r="L6155" s="3" t="s">
        <v>1133</v>
      </c>
      <c r="M6155" s="7">
        <v>45808</v>
      </c>
    </row>
    <row r="6156" spans="1:13" x14ac:dyDescent="0.25">
      <c r="A6156">
        <v>2025</v>
      </c>
      <c r="B6156" s="2">
        <v>45658</v>
      </c>
      <c r="C6156" s="2">
        <v>45747</v>
      </c>
      <c r="D6156" t="s">
        <v>82</v>
      </c>
      <c r="E6156" t="s">
        <v>1140</v>
      </c>
      <c r="F6156">
        <v>199</v>
      </c>
      <c r="G6156" t="s">
        <v>43</v>
      </c>
      <c r="H6156" t="s">
        <v>1131</v>
      </c>
      <c r="I6156" t="s">
        <v>49</v>
      </c>
      <c r="J6156" t="s">
        <v>52</v>
      </c>
      <c r="K6156" s="5" t="s">
        <v>1132</v>
      </c>
      <c r="L6156" s="3" t="s">
        <v>1133</v>
      </c>
      <c r="M6156" s="7">
        <v>45808</v>
      </c>
    </row>
    <row r="6157" spans="1:13" x14ac:dyDescent="0.25">
      <c r="A6157">
        <v>2025</v>
      </c>
      <c r="B6157" s="2">
        <v>45658</v>
      </c>
      <c r="C6157" s="2">
        <v>45747</v>
      </c>
      <c r="D6157" t="s">
        <v>82</v>
      </c>
      <c r="E6157" t="s">
        <v>1140</v>
      </c>
      <c r="F6157">
        <v>199</v>
      </c>
      <c r="G6157" t="s">
        <v>43</v>
      </c>
      <c r="H6157" t="s">
        <v>1131</v>
      </c>
      <c r="I6157" t="s">
        <v>49</v>
      </c>
      <c r="J6157" t="s">
        <v>52</v>
      </c>
      <c r="K6157" s="5" t="s">
        <v>1132</v>
      </c>
      <c r="L6157" s="3" t="s">
        <v>1133</v>
      </c>
      <c r="M6157" s="7">
        <v>45808</v>
      </c>
    </row>
    <row r="6158" spans="1:13" x14ac:dyDescent="0.25">
      <c r="A6158">
        <v>2025</v>
      </c>
      <c r="B6158" s="2">
        <v>45658</v>
      </c>
      <c r="C6158" s="2">
        <v>45747</v>
      </c>
      <c r="D6158" t="s">
        <v>82</v>
      </c>
      <c r="E6158" t="s">
        <v>1140</v>
      </c>
      <c r="F6158">
        <v>199</v>
      </c>
      <c r="G6158" t="s">
        <v>43</v>
      </c>
      <c r="H6158" t="s">
        <v>1131</v>
      </c>
      <c r="I6158" t="s">
        <v>49</v>
      </c>
      <c r="J6158" t="s">
        <v>52</v>
      </c>
      <c r="K6158" s="5" t="s">
        <v>1132</v>
      </c>
      <c r="L6158" s="3" t="s">
        <v>1133</v>
      </c>
      <c r="M6158" s="7">
        <v>45808</v>
      </c>
    </row>
    <row r="6159" spans="1:13" x14ac:dyDescent="0.25">
      <c r="A6159">
        <v>2025</v>
      </c>
      <c r="B6159" s="2">
        <v>45658</v>
      </c>
      <c r="C6159" s="2">
        <v>45747</v>
      </c>
      <c r="D6159" t="s">
        <v>82</v>
      </c>
      <c r="E6159" t="s">
        <v>1140</v>
      </c>
      <c r="F6159">
        <v>199</v>
      </c>
      <c r="G6159" t="s">
        <v>43</v>
      </c>
      <c r="H6159" t="s">
        <v>1131</v>
      </c>
      <c r="I6159" t="s">
        <v>49</v>
      </c>
      <c r="J6159" t="s">
        <v>51</v>
      </c>
      <c r="K6159" s="5" t="s">
        <v>1132</v>
      </c>
      <c r="L6159" s="3" t="s">
        <v>1133</v>
      </c>
      <c r="M6159" s="7">
        <v>45808</v>
      </c>
    </row>
    <row r="6160" spans="1:13" x14ac:dyDescent="0.25">
      <c r="A6160">
        <v>2025</v>
      </c>
      <c r="B6160" s="2">
        <v>45658</v>
      </c>
      <c r="C6160" s="2">
        <v>45747</v>
      </c>
      <c r="D6160" t="s">
        <v>82</v>
      </c>
      <c r="E6160" t="s">
        <v>1140</v>
      </c>
      <c r="F6160">
        <v>199</v>
      </c>
      <c r="G6160" t="s">
        <v>43</v>
      </c>
      <c r="H6160" t="s">
        <v>1131</v>
      </c>
      <c r="I6160" t="s">
        <v>49</v>
      </c>
      <c r="J6160" t="s">
        <v>51</v>
      </c>
      <c r="K6160" s="5" t="s">
        <v>1132</v>
      </c>
      <c r="L6160" s="3" t="s">
        <v>1133</v>
      </c>
      <c r="M6160" s="7">
        <v>45808</v>
      </c>
    </row>
    <row r="6161" spans="1:13" x14ac:dyDescent="0.25">
      <c r="A6161">
        <v>2025</v>
      </c>
      <c r="B6161" s="2">
        <v>45658</v>
      </c>
      <c r="C6161" s="2">
        <v>45747</v>
      </c>
      <c r="D6161" t="s">
        <v>82</v>
      </c>
      <c r="E6161" t="s">
        <v>1140</v>
      </c>
      <c r="F6161">
        <v>199</v>
      </c>
      <c r="G6161" t="s">
        <v>43</v>
      </c>
      <c r="H6161" t="s">
        <v>1131</v>
      </c>
      <c r="I6161" t="s">
        <v>49</v>
      </c>
      <c r="J6161" t="s">
        <v>52</v>
      </c>
      <c r="K6161" s="5" t="s">
        <v>1132</v>
      </c>
      <c r="L6161" s="3" t="s">
        <v>1133</v>
      </c>
      <c r="M6161" s="7">
        <v>45808</v>
      </c>
    </row>
    <row r="6162" spans="1:13" x14ac:dyDescent="0.25">
      <c r="A6162">
        <v>2025</v>
      </c>
      <c r="B6162" s="2">
        <v>45658</v>
      </c>
      <c r="C6162" s="2">
        <v>45747</v>
      </c>
      <c r="D6162" t="s">
        <v>82</v>
      </c>
      <c r="E6162" t="s">
        <v>1140</v>
      </c>
      <c r="F6162">
        <v>199</v>
      </c>
      <c r="G6162" t="s">
        <v>43</v>
      </c>
      <c r="H6162" t="s">
        <v>1131</v>
      </c>
      <c r="I6162" t="s">
        <v>49</v>
      </c>
      <c r="J6162" t="s">
        <v>52</v>
      </c>
      <c r="K6162" s="5" t="s">
        <v>1132</v>
      </c>
      <c r="L6162" s="3" t="s">
        <v>1133</v>
      </c>
      <c r="M6162" s="7">
        <v>45808</v>
      </c>
    </row>
    <row r="6163" spans="1:13" x14ac:dyDescent="0.25">
      <c r="A6163">
        <v>2025</v>
      </c>
      <c r="B6163" s="2">
        <v>45658</v>
      </c>
      <c r="C6163" s="2">
        <v>45747</v>
      </c>
      <c r="D6163" t="s">
        <v>82</v>
      </c>
      <c r="E6163" t="s">
        <v>1140</v>
      </c>
      <c r="F6163">
        <v>199</v>
      </c>
      <c r="G6163" t="s">
        <v>43</v>
      </c>
      <c r="H6163" t="s">
        <v>1131</v>
      </c>
      <c r="I6163" t="s">
        <v>49</v>
      </c>
      <c r="J6163" t="s">
        <v>52</v>
      </c>
      <c r="K6163" s="5" t="s">
        <v>1132</v>
      </c>
      <c r="L6163" s="3" t="s">
        <v>1133</v>
      </c>
      <c r="M6163" s="7">
        <v>45808</v>
      </c>
    </row>
    <row r="6164" spans="1:13" x14ac:dyDescent="0.25">
      <c r="A6164">
        <v>2025</v>
      </c>
      <c r="B6164" s="2">
        <v>45658</v>
      </c>
      <c r="C6164" s="2">
        <v>45747</v>
      </c>
      <c r="D6164" t="s">
        <v>82</v>
      </c>
      <c r="E6164" t="s">
        <v>1140</v>
      </c>
      <c r="F6164">
        <v>199</v>
      </c>
      <c r="G6164" t="s">
        <v>43</v>
      </c>
      <c r="H6164" t="s">
        <v>1131</v>
      </c>
      <c r="I6164" t="s">
        <v>49</v>
      </c>
      <c r="J6164" t="s">
        <v>52</v>
      </c>
      <c r="K6164" s="5" t="s">
        <v>1132</v>
      </c>
      <c r="L6164" s="3" t="s">
        <v>1133</v>
      </c>
      <c r="M6164" s="7">
        <v>45808</v>
      </c>
    </row>
    <row r="6165" spans="1:13" x14ac:dyDescent="0.25">
      <c r="A6165">
        <v>2025</v>
      </c>
      <c r="B6165" s="2">
        <v>45658</v>
      </c>
      <c r="C6165" s="2">
        <v>45747</v>
      </c>
      <c r="D6165" t="s">
        <v>82</v>
      </c>
      <c r="E6165" t="s">
        <v>1140</v>
      </c>
      <c r="F6165">
        <v>199</v>
      </c>
      <c r="G6165" t="s">
        <v>43</v>
      </c>
      <c r="H6165" t="s">
        <v>1131</v>
      </c>
      <c r="I6165" t="s">
        <v>49</v>
      </c>
      <c r="J6165" t="s">
        <v>52</v>
      </c>
      <c r="K6165" s="5" t="s">
        <v>1132</v>
      </c>
      <c r="L6165" s="3" t="s">
        <v>1133</v>
      </c>
      <c r="M6165" s="7">
        <v>45808</v>
      </c>
    </row>
    <row r="6166" spans="1:13" x14ac:dyDescent="0.25">
      <c r="A6166">
        <v>2025</v>
      </c>
      <c r="B6166" s="2">
        <v>45658</v>
      </c>
      <c r="C6166" s="2">
        <v>45747</v>
      </c>
      <c r="D6166" t="s">
        <v>82</v>
      </c>
      <c r="E6166" t="s">
        <v>1140</v>
      </c>
      <c r="F6166">
        <v>199</v>
      </c>
      <c r="G6166" t="s">
        <v>43</v>
      </c>
      <c r="H6166" t="s">
        <v>1131</v>
      </c>
      <c r="I6166" t="s">
        <v>49</v>
      </c>
      <c r="J6166" t="s">
        <v>51</v>
      </c>
      <c r="K6166" s="5" t="s">
        <v>1132</v>
      </c>
      <c r="L6166" s="3" t="s">
        <v>1133</v>
      </c>
      <c r="M6166" s="7">
        <v>45808</v>
      </c>
    </row>
    <row r="6167" spans="1:13" x14ac:dyDescent="0.25">
      <c r="A6167">
        <v>2025</v>
      </c>
      <c r="B6167" s="2">
        <v>45658</v>
      </c>
      <c r="C6167" s="2">
        <v>45747</v>
      </c>
      <c r="D6167" t="s">
        <v>82</v>
      </c>
      <c r="E6167" t="s">
        <v>1140</v>
      </c>
      <c r="F6167">
        <v>199</v>
      </c>
      <c r="G6167" t="s">
        <v>43</v>
      </c>
      <c r="H6167" t="s">
        <v>1131</v>
      </c>
      <c r="I6167" t="s">
        <v>49</v>
      </c>
      <c r="J6167" t="s">
        <v>51</v>
      </c>
      <c r="K6167" s="5" t="s">
        <v>1132</v>
      </c>
      <c r="L6167" s="3" t="s">
        <v>1133</v>
      </c>
      <c r="M6167" s="7">
        <v>45808</v>
      </c>
    </row>
    <row r="6168" spans="1:13" x14ac:dyDescent="0.25">
      <c r="A6168">
        <v>2025</v>
      </c>
      <c r="B6168" s="2">
        <v>45658</v>
      </c>
      <c r="C6168" s="2">
        <v>45747</v>
      </c>
      <c r="D6168" t="s">
        <v>82</v>
      </c>
      <c r="E6168" t="s">
        <v>1140</v>
      </c>
      <c r="F6168">
        <v>199</v>
      </c>
      <c r="G6168" t="s">
        <v>43</v>
      </c>
      <c r="H6168" t="s">
        <v>1131</v>
      </c>
      <c r="I6168" t="s">
        <v>49</v>
      </c>
      <c r="J6168" t="s">
        <v>52</v>
      </c>
      <c r="K6168" s="5" t="s">
        <v>1132</v>
      </c>
      <c r="L6168" s="3" t="s">
        <v>1133</v>
      </c>
      <c r="M6168" s="7">
        <v>45808</v>
      </c>
    </row>
    <row r="6169" spans="1:13" x14ac:dyDescent="0.25">
      <c r="A6169">
        <v>2025</v>
      </c>
      <c r="B6169" s="2">
        <v>45658</v>
      </c>
      <c r="C6169" s="2">
        <v>45747</v>
      </c>
      <c r="D6169" t="s">
        <v>82</v>
      </c>
      <c r="E6169" t="s">
        <v>1140</v>
      </c>
      <c r="F6169">
        <v>199</v>
      </c>
      <c r="G6169" t="s">
        <v>43</v>
      </c>
      <c r="H6169" t="s">
        <v>1131</v>
      </c>
      <c r="I6169" t="s">
        <v>49</v>
      </c>
      <c r="J6169" t="s">
        <v>52</v>
      </c>
      <c r="K6169" s="5" t="s">
        <v>1132</v>
      </c>
      <c r="L6169" s="3" t="s">
        <v>1133</v>
      </c>
      <c r="M6169" s="7">
        <v>45808</v>
      </c>
    </row>
    <row r="6170" spans="1:13" x14ac:dyDescent="0.25">
      <c r="A6170">
        <v>2025</v>
      </c>
      <c r="B6170" s="2">
        <v>45658</v>
      </c>
      <c r="C6170" s="2">
        <v>45747</v>
      </c>
      <c r="D6170" t="s">
        <v>82</v>
      </c>
      <c r="E6170" t="s">
        <v>1140</v>
      </c>
      <c r="F6170">
        <v>199</v>
      </c>
      <c r="G6170" t="s">
        <v>43</v>
      </c>
      <c r="H6170" t="s">
        <v>1131</v>
      </c>
      <c r="I6170" t="s">
        <v>49</v>
      </c>
      <c r="J6170" t="s">
        <v>51</v>
      </c>
      <c r="K6170" s="5" t="s">
        <v>1132</v>
      </c>
      <c r="L6170" s="3" t="s">
        <v>1133</v>
      </c>
      <c r="M6170" s="7">
        <v>45808</v>
      </c>
    </row>
    <row r="6171" spans="1:13" x14ac:dyDescent="0.25">
      <c r="A6171">
        <v>2025</v>
      </c>
      <c r="B6171" s="2">
        <v>45658</v>
      </c>
      <c r="C6171" s="2">
        <v>45747</v>
      </c>
      <c r="D6171" t="s">
        <v>82</v>
      </c>
      <c r="E6171" t="s">
        <v>1140</v>
      </c>
      <c r="F6171">
        <v>199</v>
      </c>
      <c r="G6171" t="s">
        <v>43</v>
      </c>
      <c r="H6171" t="s">
        <v>1131</v>
      </c>
      <c r="I6171" t="s">
        <v>49</v>
      </c>
      <c r="J6171" t="s">
        <v>52</v>
      </c>
      <c r="K6171" s="5" t="s">
        <v>1132</v>
      </c>
      <c r="L6171" s="3" t="s">
        <v>1133</v>
      </c>
      <c r="M6171" s="7">
        <v>45808</v>
      </c>
    </row>
    <row r="6172" spans="1:13" x14ac:dyDescent="0.25">
      <c r="A6172">
        <v>2025</v>
      </c>
      <c r="B6172" s="2">
        <v>45658</v>
      </c>
      <c r="C6172" s="2">
        <v>45747</v>
      </c>
      <c r="D6172" t="s">
        <v>82</v>
      </c>
      <c r="E6172" t="s">
        <v>1140</v>
      </c>
      <c r="F6172">
        <v>199</v>
      </c>
      <c r="G6172" t="s">
        <v>43</v>
      </c>
      <c r="H6172" t="s">
        <v>1131</v>
      </c>
      <c r="I6172" t="s">
        <v>49</v>
      </c>
      <c r="J6172" t="s">
        <v>52</v>
      </c>
      <c r="K6172" s="5" t="s">
        <v>1132</v>
      </c>
      <c r="L6172" s="3" t="s">
        <v>1133</v>
      </c>
      <c r="M6172" s="7">
        <v>45808</v>
      </c>
    </row>
    <row r="6173" spans="1:13" x14ac:dyDescent="0.25">
      <c r="A6173">
        <v>2025</v>
      </c>
      <c r="B6173" s="2">
        <v>45658</v>
      </c>
      <c r="C6173" s="2">
        <v>45747</v>
      </c>
      <c r="D6173" t="s">
        <v>82</v>
      </c>
      <c r="E6173" t="s">
        <v>1140</v>
      </c>
      <c r="F6173">
        <v>199</v>
      </c>
      <c r="G6173" t="s">
        <v>43</v>
      </c>
      <c r="H6173" t="s">
        <v>1131</v>
      </c>
      <c r="I6173" t="s">
        <v>49</v>
      </c>
      <c r="J6173" t="s">
        <v>52</v>
      </c>
      <c r="K6173" s="5" t="s">
        <v>1132</v>
      </c>
      <c r="L6173" s="3" t="s">
        <v>1133</v>
      </c>
      <c r="M6173" s="7">
        <v>45808</v>
      </c>
    </row>
    <row r="6174" spans="1:13" x14ac:dyDescent="0.25">
      <c r="A6174">
        <v>2025</v>
      </c>
      <c r="B6174" s="2">
        <v>45658</v>
      </c>
      <c r="C6174" s="2">
        <v>45747</v>
      </c>
      <c r="D6174" t="s">
        <v>82</v>
      </c>
      <c r="E6174" t="s">
        <v>1140</v>
      </c>
      <c r="F6174">
        <v>199</v>
      </c>
      <c r="G6174" t="s">
        <v>43</v>
      </c>
      <c r="H6174" t="s">
        <v>1131</v>
      </c>
      <c r="I6174" t="s">
        <v>49</v>
      </c>
      <c r="J6174" t="s">
        <v>52</v>
      </c>
      <c r="K6174" s="5" t="s">
        <v>1132</v>
      </c>
      <c r="L6174" s="3" t="s">
        <v>1133</v>
      </c>
      <c r="M6174" s="7">
        <v>45808</v>
      </c>
    </row>
    <row r="6175" spans="1:13" x14ac:dyDescent="0.25">
      <c r="A6175">
        <v>2025</v>
      </c>
      <c r="B6175" s="2">
        <v>45658</v>
      </c>
      <c r="C6175" s="2">
        <v>45747</v>
      </c>
      <c r="D6175" t="s">
        <v>82</v>
      </c>
      <c r="E6175" t="s">
        <v>1140</v>
      </c>
      <c r="F6175">
        <v>199</v>
      </c>
      <c r="G6175" t="s">
        <v>43</v>
      </c>
      <c r="H6175" t="s">
        <v>1131</v>
      </c>
      <c r="I6175" t="s">
        <v>49</v>
      </c>
      <c r="J6175" t="s">
        <v>52</v>
      </c>
      <c r="K6175" s="5" t="s">
        <v>1132</v>
      </c>
      <c r="L6175" s="3" t="s">
        <v>1133</v>
      </c>
      <c r="M6175" s="7">
        <v>45808</v>
      </c>
    </row>
    <row r="6176" spans="1:13" x14ac:dyDescent="0.25">
      <c r="A6176">
        <v>2025</v>
      </c>
      <c r="B6176" s="2">
        <v>45658</v>
      </c>
      <c r="C6176" s="2">
        <v>45747</v>
      </c>
      <c r="D6176" t="s">
        <v>82</v>
      </c>
      <c r="E6176" t="s">
        <v>1140</v>
      </c>
      <c r="F6176">
        <v>199</v>
      </c>
      <c r="G6176" t="s">
        <v>43</v>
      </c>
      <c r="H6176" t="s">
        <v>1131</v>
      </c>
      <c r="I6176" t="s">
        <v>49</v>
      </c>
      <c r="J6176" t="s">
        <v>51</v>
      </c>
      <c r="K6176" s="5" t="s">
        <v>1132</v>
      </c>
      <c r="L6176" s="3" t="s">
        <v>1133</v>
      </c>
      <c r="M6176" s="7">
        <v>45808</v>
      </c>
    </row>
    <row r="6177" spans="1:13" x14ac:dyDescent="0.25">
      <c r="A6177">
        <v>2025</v>
      </c>
      <c r="B6177" s="2">
        <v>45658</v>
      </c>
      <c r="C6177" s="2">
        <v>45747</v>
      </c>
      <c r="D6177" t="s">
        <v>82</v>
      </c>
      <c r="E6177" t="s">
        <v>1140</v>
      </c>
      <c r="F6177">
        <v>199</v>
      </c>
      <c r="G6177" t="s">
        <v>43</v>
      </c>
      <c r="H6177" t="s">
        <v>1131</v>
      </c>
      <c r="I6177" t="s">
        <v>49</v>
      </c>
      <c r="J6177" t="s">
        <v>52</v>
      </c>
      <c r="K6177" s="5" t="s">
        <v>1132</v>
      </c>
      <c r="L6177" s="3" t="s">
        <v>1133</v>
      </c>
      <c r="M6177" s="7">
        <v>45808</v>
      </c>
    </row>
    <row r="6178" spans="1:13" x14ac:dyDescent="0.25">
      <c r="A6178">
        <v>2025</v>
      </c>
      <c r="B6178" s="2">
        <v>45658</v>
      </c>
      <c r="C6178" s="2">
        <v>45747</v>
      </c>
      <c r="D6178" t="s">
        <v>82</v>
      </c>
      <c r="E6178" t="s">
        <v>1140</v>
      </c>
      <c r="F6178">
        <v>199</v>
      </c>
      <c r="G6178" t="s">
        <v>43</v>
      </c>
      <c r="H6178" t="s">
        <v>1131</v>
      </c>
      <c r="I6178" t="s">
        <v>49</v>
      </c>
      <c r="J6178" t="s">
        <v>52</v>
      </c>
      <c r="K6178" s="5" t="s">
        <v>1132</v>
      </c>
      <c r="L6178" s="3" t="s">
        <v>1133</v>
      </c>
      <c r="M6178" s="7">
        <v>45808</v>
      </c>
    </row>
    <row r="6179" spans="1:13" x14ac:dyDescent="0.25">
      <c r="A6179">
        <v>2025</v>
      </c>
      <c r="B6179" s="2">
        <v>45658</v>
      </c>
      <c r="C6179" s="2">
        <v>45747</v>
      </c>
      <c r="D6179" t="s">
        <v>82</v>
      </c>
      <c r="E6179" t="s">
        <v>1140</v>
      </c>
      <c r="F6179">
        <v>199</v>
      </c>
      <c r="G6179" t="s">
        <v>43</v>
      </c>
      <c r="H6179" t="s">
        <v>1131</v>
      </c>
      <c r="I6179" t="s">
        <v>49</v>
      </c>
      <c r="J6179" t="s">
        <v>51</v>
      </c>
      <c r="K6179" s="5" t="s">
        <v>1132</v>
      </c>
      <c r="L6179" s="3" t="s">
        <v>1133</v>
      </c>
      <c r="M6179" s="7">
        <v>45808</v>
      </c>
    </row>
    <row r="6180" spans="1:13" x14ac:dyDescent="0.25">
      <c r="A6180">
        <v>2025</v>
      </c>
      <c r="B6180" s="2">
        <v>45658</v>
      </c>
      <c r="C6180" s="2">
        <v>45747</v>
      </c>
      <c r="D6180" t="s">
        <v>82</v>
      </c>
      <c r="E6180" t="s">
        <v>1140</v>
      </c>
      <c r="F6180">
        <v>199</v>
      </c>
      <c r="G6180" t="s">
        <v>43</v>
      </c>
      <c r="H6180" t="s">
        <v>1131</v>
      </c>
      <c r="I6180" t="s">
        <v>49</v>
      </c>
      <c r="J6180" t="s">
        <v>51</v>
      </c>
      <c r="K6180" s="5" t="s">
        <v>1132</v>
      </c>
      <c r="L6180" s="3" t="s">
        <v>1133</v>
      </c>
      <c r="M6180" s="7">
        <v>45808</v>
      </c>
    </row>
    <row r="6181" spans="1:13" x14ac:dyDescent="0.25">
      <c r="A6181">
        <v>2025</v>
      </c>
      <c r="B6181" s="2">
        <v>45658</v>
      </c>
      <c r="C6181" s="2">
        <v>45747</v>
      </c>
      <c r="D6181" t="s">
        <v>82</v>
      </c>
      <c r="E6181" t="s">
        <v>1140</v>
      </c>
      <c r="F6181">
        <v>199</v>
      </c>
      <c r="G6181" t="s">
        <v>43</v>
      </c>
      <c r="H6181" t="s">
        <v>1131</v>
      </c>
      <c r="I6181" t="s">
        <v>49</v>
      </c>
      <c r="J6181" t="s">
        <v>52</v>
      </c>
      <c r="K6181" s="5" t="s">
        <v>1132</v>
      </c>
      <c r="L6181" s="3" t="s">
        <v>1133</v>
      </c>
      <c r="M6181" s="7">
        <v>45808</v>
      </c>
    </row>
    <row r="6182" spans="1:13" x14ac:dyDescent="0.25">
      <c r="A6182">
        <v>2025</v>
      </c>
      <c r="B6182" s="2">
        <v>45658</v>
      </c>
      <c r="C6182" s="2">
        <v>45747</v>
      </c>
      <c r="D6182" t="s">
        <v>82</v>
      </c>
      <c r="E6182" t="s">
        <v>1140</v>
      </c>
      <c r="F6182">
        <v>199</v>
      </c>
      <c r="G6182" t="s">
        <v>43</v>
      </c>
      <c r="H6182" t="s">
        <v>1131</v>
      </c>
      <c r="I6182" t="s">
        <v>49</v>
      </c>
      <c r="J6182" t="s">
        <v>51</v>
      </c>
      <c r="K6182" s="5" t="s">
        <v>1132</v>
      </c>
      <c r="L6182" s="3" t="s">
        <v>1133</v>
      </c>
      <c r="M6182" s="7">
        <v>45808</v>
      </c>
    </row>
    <row r="6183" spans="1:13" x14ac:dyDescent="0.25">
      <c r="A6183">
        <v>2025</v>
      </c>
      <c r="B6183" s="2">
        <v>45658</v>
      </c>
      <c r="C6183" s="2">
        <v>45747</v>
      </c>
      <c r="D6183" t="s">
        <v>82</v>
      </c>
      <c r="E6183" t="s">
        <v>1140</v>
      </c>
      <c r="F6183">
        <v>199</v>
      </c>
      <c r="G6183" t="s">
        <v>43</v>
      </c>
      <c r="H6183" t="s">
        <v>1131</v>
      </c>
      <c r="I6183" t="s">
        <v>49</v>
      </c>
      <c r="J6183" t="s">
        <v>51</v>
      </c>
      <c r="K6183" s="5" t="s">
        <v>1132</v>
      </c>
      <c r="L6183" s="3" t="s">
        <v>1133</v>
      </c>
      <c r="M6183" s="7">
        <v>45808</v>
      </c>
    </row>
    <row r="6184" spans="1:13" x14ac:dyDescent="0.25">
      <c r="A6184">
        <v>2025</v>
      </c>
      <c r="B6184" s="2">
        <v>45658</v>
      </c>
      <c r="C6184" s="2">
        <v>45747</v>
      </c>
      <c r="D6184" t="s">
        <v>82</v>
      </c>
      <c r="E6184" t="s">
        <v>1140</v>
      </c>
      <c r="F6184">
        <v>199</v>
      </c>
      <c r="G6184" t="s">
        <v>43</v>
      </c>
      <c r="H6184" t="s">
        <v>1131</v>
      </c>
      <c r="I6184" t="s">
        <v>49</v>
      </c>
      <c r="J6184" t="s">
        <v>52</v>
      </c>
      <c r="K6184" s="5" t="s">
        <v>1132</v>
      </c>
      <c r="L6184" s="3" t="s">
        <v>1133</v>
      </c>
      <c r="M6184" s="7">
        <v>45808</v>
      </c>
    </row>
    <row r="6185" spans="1:13" x14ac:dyDescent="0.25">
      <c r="A6185">
        <v>2025</v>
      </c>
      <c r="B6185" s="2">
        <v>45658</v>
      </c>
      <c r="C6185" s="2">
        <v>45747</v>
      </c>
      <c r="D6185" t="s">
        <v>82</v>
      </c>
      <c r="E6185" t="s">
        <v>1140</v>
      </c>
      <c r="F6185">
        <v>199</v>
      </c>
      <c r="G6185" t="s">
        <v>43</v>
      </c>
      <c r="H6185" t="s">
        <v>1131</v>
      </c>
      <c r="I6185" t="s">
        <v>49</v>
      </c>
      <c r="J6185" t="s">
        <v>52</v>
      </c>
      <c r="K6185" s="5" t="s">
        <v>1132</v>
      </c>
      <c r="L6185" s="3" t="s">
        <v>1133</v>
      </c>
      <c r="M6185" s="7">
        <v>45808</v>
      </c>
    </row>
    <row r="6186" spans="1:13" x14ac:dyDescent="0.25">
      <c r="A6186">
        <v>2025</v>
      </c>
      <c r="B6186" s="2">
        <v>45658</v>
      </c>
      <c r="C6186" s="2">
        <v>45747</v>
      </c>
      <c r="D6186" t="s">
        <v>82</v>
      </c>
      <c r="E6186" t="s">
        <v>1140</v>
      </c>
      <c r="F6186">
        <v>199</v>
      </c>
      <c r="G6186" t="s">
        <v>43</v>
      </c>
      <c r="H6186" t="s">
        <v>1131</v>
      </c>
      <c r="I6186" t="s">
        <v>49</v>
      </c>
      <c r="J6186" t="s">
        <v>51</v>
      </c>
      <c r="K6186" s="5" t="s">
        <v>1132</v>
      </c>
      <c r="L6186" s="3" t="s">
        <v>1133</v>
      </c>
      <c r="M6186" s="7">
        <v>45808</v>
      </c>
    </row>
    <row r="6187" spans="1:13" x14ac:dyDescent="0.25">
      <c r="A6187">
        <v>2025</v>
      </c>
      <c r="B6187" s="2">
        <v>45658</v>
      </c>
      <c r="C6187" s="2">
        <v>45747</v>
      </c>
      <c r="D6187" t="s">
        <v>82</v>
      </c>
      <c r="E6187" t="s">
        <v>1140</v>
      </c>
      <c r="F6187">
        <v>199</v>
      </c>
      <c r="G6187" t="s">
        <v>43</v>
      </c>
      <c r="H6187" t="s">
        <v>1131</v>
      </c>
      <c r="I6187" t="s">
        <v>49</v>
      </c>
      <c r="J6187" t="s">
        <v>52</v>
      </c>
      <c r="K6187" s="5" t="s">
        <v>1132</v>
      </c>
      <c r="L6187" s="3" t="s">
        <v>1133</v>
      </c>
      <c r="M6187" s="7">
        <v>45808</v>
      </c>
    </row>
    <row r="6188" spans="1:13" x14ac:dyDescent="0.25">
      <c r="A6188">
        <v>2025</v>
      </c>
      <c r="B6188" s="2">
        <v>45658</v>
      </c>
      <c r="C6188" s="2">
        <v>45747</v>
      </c>
      <c r="D6188" t="s">
        <v>82</v>
      </c>
      <c r="E6188" t="s">
        <v>1140</v>
      </c>
      <c r="F6188">
        <v>199</v>
      </c>
      <c r="G6188" t="s">
        <v>43</v>
      </c>
      <c r="H6188" t="s">
        <v>1131</v>
      </c>
      <c r="I6188" t="s">
        <v>49</v>
      </c>
      <c r="J6188" t="s">
        <v>52</v>
      </c>
      <c r="K6188" s="5" t="s">
        <v>1132</v>
      </c>
      <c r="L6188" s="3" t="s">
        <v>1133</v>
      </c>
      <c r="M6188" s="7">
        <v>45808</v>
      </c>
    </row>
    <row r="6189" spans="1:13" x14ac:dyDescent="0.25">
      <c r="A6189">
        <v>2025</v>
      </c>
      <c r="B6189" s="2">
        <v>45658</v>
      </c>
      <c r="C6189" s="2">
        <v>45747</v>
      </c>
      <c r="D6189" t="s">
        <v>82</v>
      </c>
      <c r="E6189" t="s">
        <v>1140</v>
      </c>
      <c r="F6189">
        <v>199</v>
      </c>
      <c r="G6189" t="s">
        <v>43</v>
      </c>
      <c r="H6189" t="s">
        <v>1131</v>
      </c>
      <c r="I6189" t="s">
        <v>49</v>
      </c>
      <c r="J6189" t="s">
        <v>52</v>
      </c>
      <c r="K6189" s="5" t="s">
        <v>1132</v>
      </c>
      <c r="L6189" s="3" t="s">
        <v>1133</v>
      </c>
      <c r="M6189" s="7">
        <v>45808</v>
      </c>
    </row>
    <row r="6190" spans="1:13" x14ac:dyDescent="0.25">
      <c r="A6190">
        <v>2025</v>
      </c>
      <c r="B6190" s="2">
        <v>45658</v>
      </c>
      <c r="C6190" s="2">
        <v>45747</v>
      </c>
      <c r="D6190" t="s">
        <v>82</v>
      </c>
      <c r="E6190" t="s">
        <v>1140</v>
      </c>
      <c r="F6190">
        <v>199</v>
      </c>
      <c r="G6190" t="s">
        <v>43</v>
      </c>
      <c r="H6190" t="s">
        <v>1131</v>
      </c>
      <c r="I6190" t="s">
        <v>49</v>
      </c>
      <c r="J6190" t="s">
        <v>51</v>
      </c>
      <c r="K6190" s="5" t="s">
        <v>1132</v>
      </c>
      <c r="L6190" s="3" t="s">
        <v>1133</v>
      </c>
      <c r="M6190" s="7">
        <v>45808</v>
      </c>
    </row>
    <row r="6191" spans="1:13" x14ac:dyDescent="0.25">
      <c r="A6191">
        <v>2025</v>
      </c>
      <c r="B6191" s="2">
        <v>45658</v>
      </c>
      <c r="C6191" s="2">
        <v>45747</v>
      </c>
      <c r="D6191" t="s">
        <v>82</v>
      </c>
      <c r="E6191" t="s">
        <v>1140</v>
      </c>
      <c r="F6191">
        <v>199</v>
      </c>
      <c r="G6191" t="s">
        <v>43</v>
      </c>
      <c r="H6191" t="s">
        <v>1131</v>
      </c>
      <c r="I6191" t="s">
        <v>49</v>
      </c>
      <c r="J6191" t="s">
        <v>52</v>
      </c>
      <c r="K6191" s="5" t="s">
        <v>1132</v>
      </c>
      <c r="L6191" s="3" t="s">
        <v>1133</v>
      </c>
      <c r="M6191" s="7">
        <v>45808</v>
      </c>
    </row>
    <row r="6192" spans="1:13" x14ac:dyDescent="0.25">
      <c r="A6192">
        <v>2025</v>
      </c>
      <c r="B6192" s="2">
        <v>45658</v>
      </c>
      <c r="C6192" s="2">
        <v>45747</v>
      </c>
      <c r="D6192" t="s">
        <v>82</v>
      </c>
      <c r="E6192" t="s">
        <v>1267</v>
      </c>
      <c r="F6192">
        <v>190</v>
      </c>
      <c r="G6192" t="s">
        <v>43</v>
      </c>
      <c r="H6192" t="s">
        <v>1131</v>
      </c>
      <c r="I6192" t="s">
        <v>49</v>
      </c>
      <c r="J6192" t="s">
        <v>52</v>
      </c>
      <c r="K6192" s="5" t="s">
        <v>1132</v>
      </c>
      <c r="L6192" s="3" t="s">
        <v>1133</v>
      </c>
      <c r="M6192" s="7">
        <v>45808</v>
      </c>
    </row>
    <row r="6193" spans="1:13" x14ac:dyDescent="0.25">
      <c r="A6193">
        <v>2025</v>
      </c>
      <c r="B6193" s="2">
        <v>45658</v>
      </c>
      <c r="C6193" s="2">
        <v>45747</v>
      </c>
      <c r="D6193" t="s">
        <v>82</v>
      </c>
      <c r="E6193" t="s">
        <v>1267</v>
      </c>
      <c r="F6193">
        <v>190</v>
      </c>
      <c r="G6193" t="s">
        <v>43</v>
      </c>
      <c r="H6193" t="s">
        <v>1131</v>
      </c>
      <c r="I6193" t="s">
        <v>49</v>
      </c>
      <c r="J6193" t="s">
        <v>51</v>
      </c>
      <c r="K6193" s="5" t="s">
        <v>1132</v>
      </c>
      <c r="L6193" s="3" t="s">
        <v>1133</v>
      </c>
      <c r="M6193" s="7">
        <v>45808</v>
      </c>
    </row>
    <row r="6194" spans="1:13" x14ac:dyDescent="0.25">
      <c r="A6194">
        <v>2025</v>
      </c>
      <c r="B6194" s="2">
        <v>45658</v>
      </c>
      <c r="C6194" s="2">
        <v>45747</v>
      </c>
      <c r="D6194" t="s">
        <v>82</v>
      </c>
      <c r="E6194" t="s">
        <v>1267</v>
      </c>
      <c r="F6194">
        <v>190</v>
      </c>
      <c r="G6194" t="s">
        <v>43</v>
      </c>
      <c r="H6194" t="s">
        <v>1131</v>
      </c>
      <c r="I6194" t="s">
        <v>49</v>
      </c>
      <c r="J6194" t="s">
        <v>51</v>
      </c>
      <c r="K6194" s="5" t="s">
        <v>1132</v>
      </c>
      <c r="L6194" s="3" t="s">
        <v>1133</v>
      </c>
      <c r="M6194" s="7">
        <v>45808</v>
      </c>
    </row>
    <row r="6195" spans="1:13" x14ac:dyDescent="0.25">
      <c r="A6195">
        <v>2025</v>
      </c>
      <c r="B6195" s="2">
        <v>45658</v>
      </c>
      <c r="C6195" s="2">
        <v>45747</v>
      </c>
      <c r="D6195" t="s">
        <v>82</v>
      </c>
      <c r="E6195" t="s">
        <v>1267</v>
      </c>
      <c r="F6195">
        <v>190</v>
      </c>
      <c r="G6195" t="s">
        <v>43</v>
      </c>
      <c r="H6195" t="s">
        <v>1131</v>
      </c>
      <c r="I6195" t="s">
        <v>49</v>
      </c>
      <c r="J6195" t="s">
        <v>51</v>
      </c>
      <c r="K6195" s="5" t="s">
        <v>1132</v>
      </c>
      <c r="L6195" s="3" t="s">
        <v>1133</v>
      </c>
      <c r="M6195" s="7">
        <v>45808</v>
      </c>
    </row>
    <row r="6196" spans="1:13" x14ac:dyDescent="0.25">
      <c r="A6196">
        <v>2025</v>
      </c>
      <c r="B6196" s="2">
        <v>45658</v>
      </c>
      <c r="C6196" s="2">
        <v>45747</v>
      </c>
      <c r="D6196" t="s">
        <v>82</v>
      </c>
      <c r="E6196" t="s">
        <v>1267</v>
      </c>
      <c r="F6196">
        <v>190</v>
      </c>
      <c r="G6196" t="s">
        <v>43</v>
      </c>
      <c r="H6196" t="s">
        <v>1131</v>
      </c>
      <c r="I6196" t="s">
        <v>49</v>
      </c>
      <c r="J6196" t="s">
        <v>51</v>
      </c>
      <c r="K6196" s="5" t="s">
        <v>1132</v>
      </c>
      <c r="L6196" s="3" t="s">
        <v>1133</v>
      </c>
      <c r="M6196" s="7">
        <v>45808</v>
      </c>
    </row>
    <row r="6197" spans="1:13" x14ac:dyDescent="0.25">
      <c r="A6197">
        <v>2025</v>
      </c>
      <c r="B6197" s="2">
        <v>45658</v>
      </c>
      <c r="C6197" s="2">
        <v>45747</v>
      </c>
      <c r="D6197" t="s">
        <v>82</v>
      </c>
      <c r="E6197" t="s">
        <v>1267</v>
      </c>
      <c r="F6197">
        <v>190</v>
      </c>
      <c r="G6197" t="s">
        <v>43</v>
      </c>
      <c r="H6197" t="s">
        <v>1131</v>
      </c>
      <c r="I6197" t="s">
        <v>49</v>
      </c>
      <c r="J6197" t="s">
        <v>51</v>
      </c>
      <c r="K6197" s="5" t="s">
        <v>1132</v>
      </c>
      <c r="L6197" s="3" t="s">
        <v>1133</v>
      </c>
      <c r="M6197" s="7">
        <v>45808</v>
      </c>
    </row>
    <row r="6198" spans="1:13" x14ac:dyDescent="0.25">
      <c r="A6198">
        <v>2025</v>
      </c>
      <c r="B6198" s="2">
        <v>45658</v>
      </c>
      <c r="C6198" s="2">
        <v>45747</v>
      </c>
      <c r="D6198" t="s">
        <v>82</v>
      </c>
      <c r="E6198" t="s">
        <v>1267</v>
      </c>
      <c r="F6198">
        <v>190</v>
      </c>
      <c r="G6198" t="s">
        <v>43</v>
      </c>
      <c r="H6198" t="s">
        <v>1131</v>
      </c>
      <c r="I6198" t="s">
        <v>49</v>
      </c>
      <c r="J6198" t="s">
        <v>51</v>
      </c>
      <c r="K6198" s="5" t="s">
        <v>1132</v>
      </c>
      <c r="L6198" s="3" t="s">
        <v>1133</v>
      </c>
      <c r="M6198" s="7">
        <v>45808</v>
      </c>
    </row>
    <row r="6199" spans="1:13" x14ac:dyDescent="0.25">
      <c r="A6199">
        <v>2025</v>
      </c>
      <c r="B6199" s="2">
        <v>45658</v>
      </c>
      <c r="C6199" s="2">
        <v>45747</v>
      </c>
      <c r="D6199" t="s">
        <v>82</v>
      </c>
      <c r="E6199" t="s">
        <v>1267</v>
      </c>
      <c r="F6199">
        <v>190</v>
      </c>
      <c r="G6199" t="s">
        <v>43</v>
      </c>
      <c r="H6199" t="s">
        <v>1131</v>
      </c>
      <c r="I6199" t="s">
        <v>49</v>
      </c>
      <c r="J6199" t="s">
        <v>52</v>
      </c>
      <c r="K6199" s="5" t="s">
        <v>1132</v>
      </c>
      <c r="L6199" s="3" t="s">
        <v>1133</v>
      </c>
      <c r="M6199" s="7">
        <v>45808</v>
      </c>
    </row>
    <row r="6200" spans="1:13" x14ac:dyDescent="0.25">
      <c r="A6200">
        <v>2025</v>
      </c>
      <c r="B6200" s="2">
        <v>45658</v>
      </c>
      <c r="C6200" s="2">
        <v>45747</v>
      </c>
      <c r="D6200" t="s">
        <v>82</v>
      </c>
      <c r="E6200" t="s">
        <v>1267</v>
      </c>
      <c r="F6200">
        <v>190</v>
      </c>
      <c r="G6200" t="s">
        <v>43</v>
      </c>
      <c r="H6200" t="s">
        <v>1131</v>
      </c>
      <c r="I6200" t="s">
        <v>49</v>
      </c>
      <c r="J6200" t="s">
        <v>51</v>
      </c>
      <c r="K6200" s="5" t="s">
        <v>1132</v>
      </c>
      <c r="L6200" s="3" t="s">
        <v>1133</v>
      </c>
      <c r="M6200" s="7">
        <v>45808</v>
      </c>
    </row>
    <row r="6201" spans="1:13" x14ac:dyDescent="0.25">
      <c r="A6201">
        <v>2025</v>
      </c>
      <c r="B6201" s="2">
        <v>45658</v>
      </c>
      <c r="C6201" s="2">
        <v>45747</v>
      </c>
      <c r="D6201" t="s">
        <v>82</v>
      </c>
      <c r="E6201" t="s">
        <v>1267</v>
      </c>
      <c r="F6201">
        <v>190</v>
      </c>
      <c r="G6201" t="s">
        <v>43</v>
      </c>
      <c r="H6201" t="s">
        <v>1131</v>
      </c>
      <c r="I6201" t="s">
        <v>49</v>
      </c>
      <c r="J6201" t="s">
        <v>51</v>
      </c>
      <c r="K6201" s="5" t="s">
        <v>1132</v>
      </c>
      <c r="L6201" s="3" t="s">
        <v>1133</v>
      </c>
      <c r="M6201" s="7">
        <v>45808</v>
      </c>
    </row>
    <row r="6202" spans="1:13" x14ac:dyDescent="0.25">
      <c r="A6202">
        <v>2025</v>
      </c>
      <c r="B6202" s="2">
        <v>45658</v>
      </c>
      <c r="C6202" s="2">
        <v>45747</v>
      </c>
      <c r="D6202" t="s">
        <v>82</v>
      </c>
      <c r="E6202" t="s">
        <v>1267</v>
      </c>
      <c r="F6202">
        <v>190</v>
      </c>
      <c r="G6202" t="s">
        <v>43</v>
      </c>
      <c r="H6202" t="s">
        <v>1131</v>
      </c>
      <c r="I6202" t="s">
        <v>49</v>
      </c>
      <c r="J6202" t="s">
        <v>51</v>
      </c>
      <c r="K6202" s="5" t="s">
        <v>1132</v>
      </c>
      <c r="L6202" s="3" t="s">
        <v>1133</v>
      </c>
      <c r="M6202" s="7">
        <v>45808</v>
      </c>
    </row>
    <row r="6203" spans="1:13" x14ac:dyDescent="0.25">
      <c r="A6203">
        <v>2025</v>
      </c>
      <c r="B6203" s="2">
        <v>45658</v>
      </c>
      <c r="C6203" s="2">
        <v>45747</v>
      </c>
      <c r="D6203" t="s">
        <v>82</v>
      </c>
      <c r="E6203" t="s">
        <v>1267</v>
      </c>
      <c r="F6203">
        <v>190</v>
      </c>
      <c r="G6203" t="s">
        <v>43</v>
      </c>
      <c r="H6203" t="s">
        <v>1131</v>
      </c>
      <c r="I6203" t="s">
        <v>49</v>
      </c>
      <c r="J6203" t="s">
        <v>51</v>
      </c>
      <c r="K6203" s="5" t="s">
        <v>1132</v>
      </c>
      <c r="L6203" s="3" t="s">
        <v>1133</v>
      </c>
      <c r="M6203" s="7">
        <v>45808</v>
      </c>
    </row>
    <row r="6204" spans="1:13" x14ac:dyDescent="0.25">
      <c r="A6204">
        <v>2025</v>
      </c>
      <c r="B6204" s="2">
        <v>45658</v>
      </c>
      <c r="C6204" s="2">
        <v>45747</v>
      </c>
      <c r="D6204" t="s">
        <v>82</v>
      </c>
      <c r="E6204" t="s">
        <v>1267</v>
      </c>
      <c r="F6204">
        <v>190</v>
      </c>
      <c r="G6204" t="s">
        <v>43</v>
      </c>
      <c r="H6204" t="s">
        <v>1131</v>
      </c>
      <c r="I6204" t="s">
        <v>49</v>
      </c>
      <c r="J6204" t="s">
        <v>52</v>
      </c>
      <c r="K6204" s="5" t="s">
        <v>1132</v>
      </c>
      <c r="L6204" s="3" t="s">
        <v>1133</v>
      </c>
      <c r="M6204" s="7">
        <v>45808</v>
      </c>
    </row>
    <row r="6205" spans="1:13" x14ac:dyDescent="0.25">
      <c r="A6205">
        <v>2025</v>
      </c>
      <c r="B6205" s="2">
        <v>45658</v>
      </c>
      <c r="C6205" s="2">
        <v>45747</v>
      </c>
      <c r="D6205" t="s">
        <v>82</v>
      </c>
      <c r="E6205" t="s">
        <v>1267</v>
      </c>
      <c r="F6205">
        <v>190</v>
      </c>
      <c r="G6205" t="s">
        <v>43</v>
      </c>
      <c r="H6205" t="s">
        <v>1131</v>
      </c>
      <c r="I6205" t="s">
        <v>49</v>
      </c>
      <c r="J6205" t="s">
        <v>52</v>
      </c>
      <c r="K6205" s="5" t="s">
        <v>1132</v>
      </c>
      <c r="L6205" s="3" t="s">
        <v>1133</v>
      </c>
      <c r="M6205" s="7">
        <v>45808</v>
      </c>
    </row>
    <row r="6206" spans="1:13" x14ac:dyDescent="0.25">
      <c r="A6206">
        <v>2025</v>
      </c>
      <c r="B6206" s="2">
        <v>45658</v>
      </c>
      <c r="C6206" s="2">
        <v>45747</v>
      </c>
      <c r="D6206" t="s">
        <v>82</v>
      </c>
      <c r="E6206" t="s">
        <v>1267</v>
      </c>
      <c r="F6206">
        <v>190</v>
      </c>
      <c r="G6206" t="s">
        <v>43</v>
      </c>
      <c r="H6206" t="s">
        <v>1131</v>
      </c>
      <c r="I6206" t="s">
        <v>49</v>
      </c>
      <c r="J6206" t="s">
        <v>51</v>
      </c>
      <c r="K6206" s="5" t="s">
        <v>1132</v>
      </c>
      <c r="L6206" s="3" t="s">
        <v>1133</v>
      </c>
      <c r="M6206" s="7">
        <v>45808</v>
      </c>
    </row>
    <row r="6207" spans="1:13" x14ac:dyDescent="0.25">
      <c r="A6207">
        <v>2025</v>
      </c>
      <c r="B6207" s="2">
        <v>45658</v>
      </c>
      <c r="C6207" s="2">
        <v>45747</v>
      </c>
      <c r="D6207" t="s">
        <v>82</v>
      </c>
      <c r="E6207" t="s">
        <v>1267</v>
      </c>
      <c r="F6207">
        <v>190</v>
      </c>
      <c r="G6207" t="s">
        <v>43</v>
      </c>
      <c r="H6207" t="s">
        <v>1131</v>
      </c>
      <c r="I6207" t="s">
        <v>49</v>
      </c>
      <c r="J6207" t="s">
        <v>52</v>
      </c>
      <c r="K6207" s="5" t="s">
        <v>1132</v>
      </c>
      <c r="L6207" s="3" t="s">
        <v>1133</v>
      </c>
      <c r="M6207" s="7">
        <v>45808</v>
      </c>
    </row>
    <row r="6208" spans="1:13" x14ac:dyDescent="0.25">
      <c r="A6208">
        <v>2025</v>
      </c>
      <c r="B6208" s="2">
        <v>45658</v>
      </c>
      <c r="C6208" s="2">
        <v>45747</v>
      </c>
      <c r="D6208" t="s">
        <v>82</v>
      </c>
      <c r="E6208" t="s">
        <v>1267</v>
      </c>
      <c r="F6208">
        <v>190</v>
      </c>
      <c r="G6208" t="s">
        <v>43</v>
      </c>
      <c r="H6208" t="s">
        <v>1131</v>
      </c>
      <c r="I6208" t="s">
        <v>49</v>
      </c>
      <c r="J6208" t="s">
        <v>51</v>
      </c>
      <c r="K6208" s="5" t="s">
        <v>1132</v>
      </c>
      <c r="L6208" s="3" t="s">
        <v>1133</v>
      </c>
      <c r="M6208" s="7">
        <v>45808</v>
      </c>
    </row>
    <row r="6209" spans="1:13" x14ac:dyDescent="0.25">
      <c r="A6209">
        <v>2025</v>
      </c>
      <c r="B6209" s="2">
        <v>45658</v>
      </c>
      <c r="C6209" s="2">
        <v>45747</v>
      </c>
      <c r="D6209" t="s">
        <v>82</v>
      </c>
      <c r="E6209" t="s">
        <v>1267</v>
      </c>
      <c r="F6209">
        <v>190</v>
      </c>
      <c r="G6209" t="s">
        <v>43</v>
      </c>
      <c r="H6209" t="s">
        <v>1131</v>
      </c>
      <c r="I6209" t="s">
        <v>49</v>
      </c>
      <c r="J6209" t="s">
        <v>51</v>
      </c>
      <c r="K6209" s="5" t="s">
        <v>1132</v>
      </c>
      <c r="L6209" s="3" t="s">
        <v>1133</v>
      </c>
      <c r="M6209" s="7">
        <v>45808</v>
      </c>
    </row>
    <row r="6210" spans="1:13" x14ac:dyDescent="0.25">
      <c r="A6210">
        <v>2025</v>
      </c>
      <c r="B6210" s="2">
        <v>45658</v>
      </c>
      <c r="C6210" s="2">
        <v>45747</v>
      </c>
      <c r="D6210" t="s">
        <v>82</v>
      </c>
      <c r="E6210" t="s">
        <v>1267</v>
      </c>
      <c r="F6210">
        <v>190</v>
      </c>
      <c r="G6210" t="s">
        <v>43</v>
      </c>
      <c r="H6210" t="s">
        <v>1131</v>
      </c>
      <c r="I6210" t="s">
        <v>49</v>
      </c>
      <c r="J6210" t="s">
        <v>52</v>
      </c>
      <c r="K6210" s="5" t="s">
        <v>1132</v>
      </c>
      <c r="L6210" s="3" t="s">
        <v>1133</v>
      </c>
      <c r="M6210" s="7">
        <v>45808</v>
      </c>
    </row>
    <row r="6211" spans="1:13" x14ac:dyDescent="0.25">
      <c r="A6211">
        <v>2025</v>
      </c>
      <c r="B6211" s="2">
        <v>45658</v>
      </c>
      <c r="C6211" s="2">
        <v>45747</v>
      </c>
      <c r="D6211" t="s">
        <v>82</v>
      </c>
      <c r="E6211" t="s">
        <v>1267</v>
      </c>
      <c r="F6211">
        <v>190</v>
      </c>
      <c r="G6211" t="s">
        <v>43</v>
      </c>
      <c r="H6211" t="s">
        <v>1131</v>
      </c>
      <c r="I6211" t="s">
        <v>49</v>
      </c>
      <c r="J6211" t="s">
        <v>52</v>
      </c>
      <c r="K6211" s="5" t="s">
        <v>1132</v>
      </c>
      <c r="L6211" s="3" t="s">
        <v>1133</v>
      </c>
      <c r="M6211" s="7">
        <v>45808</v>
      </c>
    </row>
    <row r="6212" spans="1:13" x14ac:dyDescent="0.25">
      <c r="A6212">
        <v>2025</v>
      </c>
      <c r="B6212" s="2">
        <v>45658</v>
      </c>
      <c r="C6212" s="2">
        <v>45747</v>
      </c>
      <c r="D6212" t="s">
        <v>82</v>
      </c>
      <c r="E6212" t="s">
        <v>1267</v>
      </c>
      <c r="F6212">
        <v>190</v>
      </c>
      <c r="G6212" t="s">
        <v>43</v>
      </c>
      <c r="H6212" t="s">
        <v>1131</v>
      </c>
      <c r="I6212" t="s">
        <v>49</v>
      </c>
      <c r="J6212" t="s">
        <v>51</v>
      </c>
      <c r="K6212" s="5" t="s">
        <v>1132</v>
      </c>
      <c r="L6212" s="3" t="s">
        <v>1133</v>
      </c>
      <c r="M6212" s="7">
        <v>45808</v>
      </c>
    </row>
    <row r="6213" spans="1:13" x14ac:dyDescent="0.25">
      <c r="A6213">
        <v>2025</v>
      </c>
      <c r="B6213" s="2">
        <v>45658</v>
      </c>
      <c r="C6213" s="2">
        <v>45747</v>
      </c>
      <c r="D6213" t="s">
        <v>82</v>
      </c>
      <c r="E6213" t="s">
        <v>1267</v>
      </c>
      <c r="F6213">
        <v>190</v>
      </c>
      <c r="G6213" t="s">
        <v>43</v>
      </c>
      <c r="H6213" t="s">
        <v>1131</v>
      </c>
      <c r="I6213" t="s">
        <v>49</v>
      </c>
      <c r="J6213" t="s">
        <v>52</v>
      </c>
      <c r="K6213" s="5" t="s">
        <v>1132</v>
      </c>
      <c r="L6213" s="3" t="s">
        <v>1133</v>
      </c>
      <c r="M6213" s="7">
        <v>45808</v>
      </c>
    </row>
    <row r="6214" spans="1:13" x14ac:dyDescent="0.25">
      <c r="A6214">
        <v>2025</v>
      </c>
      <c r="B6214" s="2">
        <v>45658</v>
      </c>
      <c r="C6214" s="2">
        <v>45747</v>
      </c>
      <c r="D6214" t="s">
        <v>82</v>
      </c>
      <c r="E6214" t="s">
        <v>1267</v>
      </c>
      <c r="F6214">
        <v>190</v>
      </c>
      <c r="G6214" t="s">
        <v>43</v>
      </c>
      <c r="H6214" t="s">
        <v>1131</v>
      </c>
      <c r="I6214" t="s">
        <v>49</v>
      </c>
      <c r="J6214" t="s">
        <v>52</v>
      </c>
      <c r="K6214" s="5" t="s">
        <v>1132</v>
      </c>
      <c r="L6214" s="3" t="s">
        <v>1133</v>
      </c>
      <c r="M6214" s="7">
        <v>45808</v>
      </c>
    </row>
    <row r="6215" spans="1:13" x14ac:dyDescent="0.25">
      <c r="A6215">
        <v>2025</v>
      </c>
      <c r="B6215" s="2">
        <v>45658</v>
      </c>
      <c r="C6215" s="2">
        <v>45747</v>
      </c>
      <c r="D6215" t="s">
        <v>82</v>
      </c>
      <c r="E6215" t="s">
        <v>1267</v>
      </c>
      <c r="F6215">
        <v>190</v>
      </c>
      <c r="G6215" t="s">
        <v>43</v>
      </c>
      <c r="H6215" t="s">
        <v>1131</v>
      </c>
      <c r="I6215" t="s">
        <v>49</v>
      </c>
      <c r="J6215" t="s">
        <v>51</v>
      </c>
      <c r="K6215" s="5" t="s">
        <v>1132</v>
      </c>
      <c r="L6215" s="3" t="s">
        <v>1133</v>
      </c>
      <c r="M6215" s="7">
        <v>45808</v>
      </c>
    </row>
    <row r="6216" spans="1:13" x14ac:dyDescent="0.25">
      <c r="A6216">
        <v>2025</v>
      </c>
      <c r="B6216" s="2">
        <v>45658</v>
      </c>
      <c r="C6216" s="2">
        <v>45747</v>
      </c>
      <c r="D6216" t="s">
        <v>82</v>
      </c>
      <c r="E6216" t="s">
        <v>1267</v>
      </c>
      <c r="F6216">
        <v>190</v>
      </c>
      <c r="G6216" t="s">
        <v>43</v>
      </c>
      <c r="H6216" t="s">
        <v>1131</v>
      </c>
      <c r="I6216" t="s">
        <v>49</v>
      </c>
      <c r="J6216" t="s">
        <v>52</v>
      </c>
      <c r="K6216" s="5" t="s">
        <v>1132</v>
      </c>
      <c r="L6216" s="3" t="s">
        <v>1133</v>
      </c>
      <c r="M6216" s="7">
        <v>45808</v>
      </c>
    </row>
    <row r="6217" spans="1:13" x14ac:dyDescent="0.25">
      <c r="A6217">
        <v>2025</v>
      </c>
      <c r="B6217" s="2">
        <v>45658</v>
      </c>
      <c r="C6217" s="2">
        <v>45747</v>
      </c>
      <c r="D6217" t="s">
        <v>82</v>
      </c>
      <c r="E6217" t="s">
        <v>1267</v>
      </c>
      <c r="F6217">
        <v>190</v>
      </c>
      <c r="G6217" t="s">
        <v>43</v>
      </c>
      <c r="H6217" t="s">
        <v>1131</v>
      </c>
      <c r="I6217" t="s">
        <v>49</v>
      </c>
      <c r="J6217" t="s">
        <v>52</v>
      </c>
      <c r="K6217" s="5" t="s">
        <v>1132</v>
      </c>
      <c r="L6217" s="3" t="s">
        <v>1133</v>
      </c>
      <c r="M6217" s="7">
        <v>45808</v>
      </c>
    </row>
    <row r="6218" spans="1:13" x14ac:dyDescent="0.25">
      <c r="A6218">
        <v>2025</v>
      </c>
      <c r="B6218" s="2">
        <v>45658</v>
      </c>
      <c r="C6218" s="2">
        <v>45747</v>
      </c>
      <c r="D6218" t="s">
        <v>82</v>
      </c>
      <c r="E6218" t="s">
        <v>1267</v>
      </c>
      <c r="F6218">
        <v>190</v>
      </c>
      <c r="G6218" t="s">
        <v>43</v>
      </c>
      <c r="H6218" t="s">
        <v>1131</v>
      </c>
      <c r="I6218" t="s">
        <v>49</v>
      </c>
      <c r="J6218" t="s">
        <v>51</v>
      </c>
      <c r="K6218" s="5" t="s">
        <v>1132</v>
      </c>
      <c r="L6218" s="3" t="s">
        <v>1133</v>
      </c>
      <c r="M6218" s="7">
        <v>45808</v>
      </c>
    </row>
    <row r="6219" spans="1:13" x14ac:dyDescent="0.25">
      <c r="A6219">
        <v>2025</v>
      </c>
      <c r="B6219" s="2">
        <v>45658</v>
      </c>
      <c r="C6219" s="2">
        <v>45747</v>
      </c>
      <c r="D6219" t="s">
        <v>82</v>
      </c>
      <c r="E6219" t="s">
        <v>1267</v>
      </c>
      <c r="F6219">
        <v>190</v>
      </c>
      <c r="G6219" t="s">
        <v>43</v>
      </c>
      <c r="H6219" t="s">
        <v>1131</v>
      </c>
      <c r="I6219" t="s">
        <v>49</v>
      </c>
      <c r="J6219" t="s">
        <v>51</v>
      </c>
      <c r="K6219" s="5" t="s">
        <v>1132</v>
      </c>
      <c r="L6219" s="3" t="s">
        <v>1133</v>
      </c>
      <c r="M6219" s="7">
        <v>45808</v>
      </c>
    </row>
    <row r="6220" spans="1:13" x14ac:dyDescent="0.25">
      <c r="A6220">
        <v>2025</v>
      </c>
      <c r="B6220" s="2">
        <v>45658</v>
      </c>
      <c r="C6220" s="2">
        <v>45747</v>
      </c>
      <c r="D6220" t="s">
        <v>82</v>
      </c>
      <c r="E6220" t="s">
        <v>1267</v>
      </c>
      <c r="F6220">
        <v>190</v>
      </c>
      <c r="G6220" t="s">
        <v>43</v>
      </c>
      <c r="H6220" t="s">
        <v>1131</v>
      </c>
      <c r="I6220" t="s">
        <v>49</v>
      </c>
      <c r="J6220" t="s">
        <v>51</v>
      </c>
      <c r="K6220" s="5" t="s">
        <v>1132</v>
      </c>
      <c r="L6220" s="3" t="s">
        <v>1133</v>
      </c>
      <c r="M6220" s="7">
        <v>45808</v>
      </c>
    </row>
    <row r="6221" spans="1:13" x14ac:dyDescent="0.25">
      <c r="A6221">
        <v>2025</v>
      </c>
      <c r="B6221" s="2">
        <v>45658</v>
      </c>
      <c r="C6221" s="2">
        <v>45747</v>
      </c>
      <c r="D6221" t="s">
        <v>82</v>
      </c>
      <c r="E6221" t="s">
        <v>1267</v>
      </c>
      <c r="F6221">
        <v>190</v>
      </c>
      <c r="G6221" t="s">
        <v>43</v>
      </c>
      <c r="H6221" t="s">
        <v>1131</v>
      </c>
      <c r="I6221" t="s">
        <v>49</v>
      </c>
      <c r="J6221" t="s">
        <v>51</v>
      </c>
      <c r="K6221" s="5" t="s">
        <v>1132</v>
      </c>
      <c r="L6221" s="3" t="s">
        <v>1133</v>
      </c>
      <c r="M6221" s="7">
        <v>45808</v>
      </c>
    </row>
    <row r="6222" spans="1:13" x14ac:dyDescent="0.25">
      <c r="A6222">
        <v>2025</v>
      </c>
      <c r="B6222" s="2">
        <v>45658</v>
      </c>
      <c r="C6222" s="2">
        <v>45747</v>
      </c>
      <c r="D6222" t="s">
        <v>82</v>
      </c>
      <c r="E6222" t="s">
        <v>1267</v>
      </c>
      <c r="F6222">
        <v>190</v>
      </c>
      <c r="G6222" t="s">
        <v>43</v>
      </c>
      <c r="H6222" t="s">
        <v>1131</v>
      </c>
      <c r="I6222" t="s">
        <v>49</v>
      </c>
      <c r="J6222" t="s">
        <v>51</v>
      </c>
      <c r="K6222" s="5" t="s">
        <v>1132</v>
      </c>
      <c r="L6222" s="3" t="s">
        <v>1133</v>
      </c>
      <c r="M6222" s="7">
        <v>45808</v>
      </c>
    </row>
    <row r="6223" spans="1:13" x14ac:dyDescent="0.25">
      <c r="A6223">
        <v>2025</v>
      </c>
      <c r="B6223" s="2">
        <v>45658</v>
      </c>
      <c r="C6223" s="2">
        <v>45747</v>
      </c>
      <c r="D6223" t="s">
        <v>82</v>
      </c>
      <c r="E6223" t="s">
        <v>1267</v>
      </c>
      <c r="F6223">
        <v>190</v>
      </c>
      <c r="G6223" t="s">
        <v>43</v>
      </c>
      <c r="H6223" t="s">
        <v>1131</v>
      </c>
      <c r="I6223" t="s">
        <v>49</v>
      </c>
      <c r="J6223" t="s">
        <v>52</v>
      </c>
      <c r="K6223" s="5" t="s">
        <v>1132</v>
      </c>
      <c r="L6223" s="3" t="s">
        <v>1133</v>
      </c>
      <c r="M6223" s="7">
        <v>45808</v>
      </c>
    </row>
    <row r="6224" spans="1:13" x14ac:dyDescent="0.25">
      <c r="A6224">
        <v>2025</v>
      </c>
      <c r="B6224" s="2">
        <v>45658</v>
      </c>
      <c r="C6224" s="2">
        <v>45747</v>
      </c>
      <c r="D6224" t="s">
        <v>82</v>
      </c>
      <c r="E6224" t="s">
        <v>1267</v>
      </c>
      <c r="F6224">
        <v>190</v>
      </c>
      <c r="G6224" t="s">
        <v>43</v>
      </c>
      <c r="H6224" t="s">
        <v>1131</v>
      </c>
      <c r="I6224" t="s">
        <v>49</v>
      </c>
      <c r="J6224" t="s">
        <v>52</v>
      </c>
      <c r="K6224" s="5" t="s">
        <v>1132</v>
      </c>
      <c r="L6224" s="3" t="s">
        <v>1133</v>
      </c>
      <c r="M6224" s="7">
        <v>45808</v>
      </c>
    </row>
    <row r="6225" spans="1:13" x14ac:dyDescent="0.25">
      <c r="A6225">
        <v>2025</v>
      </c>
      <c r="B6225" s="2">
        <v>45658</v>
      </c>
      <c r="C6225" s="2">
        <v>45747</v>
      </c>
      <c r="D6225" t="s">
        <v>82</v>
      </c>
      <c r="E6225" t="s">
        <v>1267</v>
      </c>
      <c r="F6225">
        <v>190</v>
      </c>
      <c r="G6225" t="s">
        <v>43</v>
      </c>
      <c r="H6225" t="s">
        <v>1131</v>
      </c>
      <c r="I6225" t="s">
        <v>49</v>
      </c>
      <c r="J6225" t="s">
        <v>52</v>
      </c>
      <c r="K6225" s="5" t="s">
        <v>1132</v>
      </c>
      <c r="L6225" s="3" t="s">
        <v>1133</v>
      </c>
      <c r="M6225" s="7">
        <v>45808</v>
      </c>
    </row>
    <row r="6226" spans="1:13" x14ac:dyDescent="0.25">
      <c r="A6226">
        <v>2025</v>
      </c>
      <c r="B6226" s="2">
        <v>45658</v>
      </c>
      <c r="C6226" s="2">
        <v>45747</v>
      </c>
      <c r="D6226" t="s">
        <v>82</v>
      </c>
      <c r="E6226" t="s">
        <v>1267</v>
      </c>
      <c r="F6226">
        <v>190</v>
      </c>
      <c r="G6226" t="s">
        <v>43</v>
      </c>
      <c r="H6226" t="s">
        <v>1131</v>
      </c>
      <c r="I6226" t="s">
        <v>49</v>
      </c>
      <c r="J6226" t="s">
        <v>52</v>
      </c>
      <c r="K6226" s="5" t="s">
        <v>1132</v>
      </c>
      <c r="L6226" s="3" t="s">
        <v>1133</v>
      </c>
      <c r="M6226" s="7">
        <v>45808</v>
      </c>
    </row>
    <row r="6227" spans="1:13" x14ac:dyDescent="0.25">
      <c r="A6227">
        <v>2025</v>
      </c>
      <c r="B6227" s="2">
        <v>45658</v>
      </c>
      <c r="C6227" s="2">
        <v>45747</v>
      </c>
      <c r="D6227" t="s">
        <v>82</v>
      </c>
      <c r="E6227" t="s">
        <v>1267</v>
      </c>
      <c r="F6227">
        <v>190</v>
      </c>
      <c r="G6227" t="s">
        <v>43</v>
      </c>
      <c r="H6227" t="s">
        <v>1131</v>
      </c>
      <c r="I6227" t="s">
        <v>49</v>
      </c>
      <c r="J6227" t="s">
        <v>52</v>
      </c>
      <c r="K6227" s="5" t="s">
        <v>1132</v>
      </c>
      <c r="L6227" s="3" t="s">
        <v>1133</v>
      </c>
      <c r="M6227" s="7">
        <v>45808</v>
      </c>
    </row>
    <row r="6228" spans="1:13" x14ac:dyDescent="0.25">
      <c r="A6228">
        <v>2025</v>
      </c>
      <c r="B6228" s="2">
        <v>45658</v>
      </c>
      <c r="C6228" s="2">
        <v>45747</v>
      </c>
      <c r="D6228" t="s">
        <v>82</v>
      </c>
      <c r="E6228" t="s">
        <v>1267</v>
      </c>
      <c r="F6228">
        <v>190</v>
      </c>
      <c r="G6228" t="s">
        <v>43</v>
      </c>
      <c r="H6228" t="s">
        <v>1131</v>
      </c>
      <c r="I6228" t="s">
        <v>49</v>
      </c>
      <c r="J6228" t="s">
        <v>51</v>
      </c>
      <c r="K6228" s="5" t="s">
        <v>1132</v>
      </c>
      <c r="L6228" s="3" t="s">
        <v>1133</v>
      </c>
      <c r="M6228" s="7">
        <v>45808</v>
      </c>
    </row>
    <row r="6229" spans="1:13" x14ac:dyDescent="0.25">
      <c r="A6229">
        <v>2025</v>
      </c>
      <c r="B6229" s="2">
        <v>45658</v>
      </c>
      <c r="C6229" s="2">
        <v>45747</v>
      </c>
      <c r="D6229" t="s">
        <v>82</v>
      </c>
      <c r="E6229" t="s">
        <v>1267</v>
      </c>
      <c r="F6229">
        <v>190</v>
      </c>
      <c r="G6229" t="s">
        <v>43</v>
      </c>
      <c r="H6229" t="s">
        <v>1131</v>
      </c>
      <c r="I6229" t="s">
        <v>49</v>
      </c>
      <c r="J6229" t="s">
        <v>51</v>
      </c>
      <c r="K6229" s="5" t="s">
        <v>1132</v>
      </c>
      <c r="L6229" s="3" t="s">
        <v>1133</v>
      </c>
      <c r="M6229" s="7">
        <v>45808</v>
      </c>
    </row>
    <row r="6230" spans="1:13" x14ac:dyDescent="0.25">
      <c r="A6230">
        <v>2025</v>
      </c>
      <c r="B6230" s="2">
        <v>45658</v>
      </c>
      <c r="C6230" s="2">
        <v>45747</v>
      </c>
      <c r="D6230" t="s">
        <v>82</v>
      </c>
      <c r="E6230" t="s">
        <v>1267</v>
      </c>
      <c r="F6230">
        <v>190</v>
      </c>
      <c r="G6230" t="s">
        <v>43</v>
      </c>
      <c r="H6230" t="s">
        <v>1131</v>
      </c>
      <c r="I6230" t="s">
        <v>49</v>
      </c>
      <c r="J6230" t="s">
        <v>51</v>
      </c>
      <c r="K6230" s="5" t="s">
        <v>1132</v>
      </c>
      <c r="L6230" s="3" t="s">
        <v>1133</v>
      </c>
      <c r="M6230" s="7">
        <v>45808</v>
      </c>
    </row>
    <row r="6231" spans="1:13" x14ac:dyDescent="0.25">
      <c r="A6231">
        <v>2025</v>
      </c>
      <c r="B6231" s="2">
        <v>45658</v>
      </c>
      <c r="C6231" s="2">
        <v>45747</v>
      </c>
      <c r="D6231" t="s">
        <v>82</v>
      </c>
      <c r="E6231" t="s">
        <v>1267</v>
      </c>
      <c r="F6231">
        <v>190</v>
      </c>
      <c r="G6231" t="s">
        <v>43</v>
      </c>
      <c r="H6231" t="s">
        <v>1131</v>
      </c>
      <c r="I6231" t="s">
        <v>49</v>
      </c>
      <c r="J6231" t="s">
        <v>51</v>
      </c>
      <c r="K6231" s="5" t="s">
        <v>1132</v>
      </c>
      <c r="L6231" s="3" t="s">
        <v>1133</v>
      </c>
      <c r="M6231" s="7">
        <v>45808</v>
      </c>
    </row>
    <row r="6232" spans="1:13" x14ac:dyDescent="0.25">
      <c r="A6232">
        <v>2025</v>
      </c>
      <c r="B6232" s="2">
        <v>45658</v>
      </c>
      <c r="C6232" s="2">
        <v>45747</v>
      </c>
      <c r="D6232" t="s">
        <v>82</v>
      </c>
      <c r="E6232" t="s">
        <v>1267</v>
      </c>
      <c r="F6232">
        <v>190</v>
      </c>
      <c r="G6232" t="s">
        <v>43</v>
      </c>
      <c r="H6232" t="s">
        <v>1131</v>
      </c>
      <c r="I6232" t="s">
        <v>49</v>
      </c>
      <c r="J6232" t="s">
        <v>51</v>
      </c>
      <c r="K6232" s="5" t="s">
        <v>1132</v>
      </c>
      <c r="L6232" s="3" t="s">
        <v>1133</v>
      </c>
      <c r="M6232" s="7">
        <v>45808</v>
      </c>
    </row>
    <row r="6233" spans="1:13" x14ac:dyDescent="0.25">
      <c r="A6233">
        <v>2025</v>
      </c>
      <c r="B6233" s="2">
        <v>45658</v>
      </c>
      <c r="C6233" s="2">
        <v>45747</v>
      </c>
      <c r="D6233" t="s">
        <v>82</v>
      </c>
      <c r="E6233" t="s">
        <v>1267</v>
      </c>
      <c r="F6233">
        <v>190</v>
      </c>
      <c r="G6233" t="s">
        <v>43</v>
      </c>
      <c r="H6233" t="s">
        <v>1131</v>
      </c>
      <c r="I6233" t="s">
        <v>49</v>
      </c>
      <c r="J6233" t="s">
        <v>52</v>
      </c>
      <c r="K6233" s="5" t="s">
        <v>1132</v>
      </c>
      <c r="L6233" s="3" t="s">
        <v>1133</v>
      </c>
      <c r="M6233" s="7">
        <v>45808</v>
      </c>
    </row>
    <row r="6234" spans="1:13" x14ac:dyDescent="0.25">
      <c r="A6234">
        <v>2025</v>
      </c>
      <c r="B6234" s="2">
        <v>45658</v>
      </c>
      <c r="C6234" s="2">
        <v>45747</v>
      </c>
      <c r="D6234" t="s">
        <v>82</v>
      </c>
      <c r="E6234" t="s">
        <v>1267</v>
      </c>
      <c r="F6234">
        <v>190</v>
      </c>
      <c r="G6234" t="s">
        <v>43</v>
      </c>
      <c r="H6234" t="s">
        <v>1131</v>
      </c>
      <c r="I6234" t="s">
        <v>49</v>
      </c>
      <c r="J6234" t="s">
        <v>51</v>
      </c>
      <c r="K6234" s="5" t="s">
        <v>1132</v>
      </c>
      <c r="L6234" s="3" t="s">
        <v>1133</v>
      </c>
      <c r="M6234" s="7">
        <v>45808</v>
      </c>
    </row>
    <row r="6235" spans="1:13" x14ac:dyDescent="0.25">
      <c r="A6235">
        <v>2025</v>
      </c>
      <c r="B6235" s="2">
        <v>45658</v>
      </c>
      <c r="C6235" s="2">
        <v>45747</v>
      </c>
      <c r="D6235" t="s">
        <v>82</v>
      </c>
      <c r="E6235" t="s">
        <v>1267</v>
      </c>
      <c r="F6235">
        <v>190</v>
      </c>
      <c r="G6235" t="s">
        <v>43</v>
      </c>
      <c r="H6235" t="s">
        <v>1131</v>
      </c>
      <c r="I6235" t="s">
        <v>49</v>
      </c>
      <c r="J6235" t="s">
        <v>51</v>
      </c>
      <c r="K6235" s="5" t="s">
        <v>1132</v>
      </c>
      <c r="L6235" s="3" t="s">
        <v>1133</v>
      </c>
      <c r="M6235" s="7">
        <v>45808</v>
      </c>
    </row>
    <row r="6236" spans="1:13" x14ac:dyDescent="0.25">
      <c r="A6236">
        <v>2025</v>
      </c>
      <c r="B6236" s="2">
        <v>45658</v>
      </c>
      <c r="C6236" s="2">
        <v>45747</v>
      </c>
      <c r="D6236" t="s">
        <v>82</v>
      </c>
      <c r="E6236" t="s">
        <v>1267</v>
      </c>
      <c r="F6236">
        <v>190</v>
      </c>
      <c r="G6236" t="s">
        <v>43</v>
      </c>
      <c r="H6236" t="s">
        <v>1131</v>
      </c>
      <c r="I6236" t="s">
        <v>49</v>
      </c>
      <c r="J6236" t="s">
        <v>52</v>
      </c>
      <c r="K6236" s="5" t="s">
        <v>1132</v>
      </c>
      <c r="L6236" s="3" t="s">
        <v>1133</v>
      </c>
      <c r="M6236" s="7">
        <v>45808</v>
      </c>
    </row>
    <row r="6237" spans="1:13" x14ac:dyDescent="0.25">
      <c r="A6237">
        <v>2025</v>
      </c>
      <c r="B6237" s="2">
        <v>45658</v>
      </c>
      <c r="C6237" s="2">
        <v>45747</v>
      </c>
      <c r="D6237" t="s">
        <v>82</v>
      </c>
      <c r="E6237" t="s">
        <v>1267</v>
      </c>
      <c r="F6237">
        <v>190</v>
      </c>
      <c r="G6237" t="s">
        <v>43</v>
      </c>
      <c r="H6237" t="s">
        <v>1131</v>
      </c>
      <c r="I6237" t="s">
        <v>49</v>
      </c>
      <c r="J6237" t="s">
        <v>51</v>
      </c>
      <c r="K6237" s="5" t="s">
        <v>1132</v>
      </c>
      <c r="L6237" s="3" t="s">
        <v>1133</v>
      </c>
      <c r="M6237" s="7">
        <v>45808</v>
      </c>
    </row>
    <row r="6238" spans="1:13" x14ac:dyDescent="0.25">
      <c r="A6238">
        <v>2025</v>
      </c>
      <c r="B6238" s="2">
        <v>45658</v>
      </c>
      <c r="C6238" s="2">
        <v>45747</v>
      </c>
      <c r="D6238" t="s">
        <v>82</v>
      </c>
      <c r="E6238" t="s">
        <v>1267</v>
      </c>
      <c r="F6238">
        <v>190</v>
      </c>
      <c r="G6238" t="s">
        <v>43</v>
      </c>
      <c r="H6238" t="s">
        <v>1131</v>
      </c>
      <c r="I6238" t="s">
        <v>49</v>
      </c>
      <c r="J6238" t="s">
        <v>52</v>
      </c>
      <c r="K6238" s="5" t="s">
        <v>1132</v>
      </c>
      <c r="L6238" s="3" t="s">
        <v>1133</v>
      </c>
      <c r="M6238" s="7">
        <v>45808</v>
      </c>
    </row>
    <row r="6239" spans="1:13" x14ac:dyDescent="0.25">
      <c r="A6239">
        <v>2025</v>
      </c>
      <c r="B6239" s="2">
        <v>45658</v>
      </c>
      <c r="C6239" s="2">
        <v>45747</v>
      </c>
      <c r="D6239" t="s">
        <v>82</v>
      </c>
      <c r="E6239" t="s">
        <v>1267</v>
      </c>
      <c r="F6239">
        <v>190</v>
      </c>
      <c r="G6239" t="s">
        <v>43</v>
      </c>
      <c r="H6239" t="s">
        <v>1131</v>
      </c>
      <c r="I6239" t="s">
        <v>49</v>
      </c>
      <c r="J6239" t="s">
        <v>51</v>
      </c>
      <c r="K6239" s="5" t="s">
        <v>1132</v>
      </c>
      <c r="L6239" s="3" t="s">
        <v>1133</v>
      </c>
      <c r="M6239" s="7">
        <v>45808</v>
      </c>
    </row>
    <row r="6240" spans="1:13" x14ac:dyDescent="0.25">
      <c r="A6240">
        <v>2025</v>
      </c>
      <c r="B6240" s="2">
        <v>45658</v>
      </c>
      <c r="C6240" s="2">
        <v>45747</v>
      </c>
      <c r="D6240" t="s">
        <v>82</v>
      </c>
      <c r="E6240" t="s">
        <v>1267</v>
      </c>
      <c r="F6240">
        <v>190</v>
      </c>
      <c r="G6240" t="s">
        <v>43</v>
      </c>
      <c r="H6240" t="s">
        <v>1131</v>
      </c>
      <c r="I6240" t="s">
        <v>49</v>
      </c>
      <c r="J6240" t="s">
        <v>52</v>
      </c>
      <c r="K6240" s="5" t="s">
        <v>1132</v>
      </c>
      <c r="L6240" s="3" t="s">
        <v>1133</v>
      </c>
      <c r="M6240" s="7">
        <v>45808</v>
      </c>
    </row>
    <row r="6241" spans="1:13" x14ac:dyDescent="0.25">
      <c r="A6241">
        <v>2025</v>
      </c>
      <c r="B6241" s="2">
        <v>45658</v>
      </c>
      <c r="C6241" s="2">
        <v>45747</v>
      </c>
      <c r="D6241" t="s">
        <v>82</v>
      </c>
      <c r="E6241" t="s">
        <v>1267</v>
      </c>
      <c r="F6241">
        <v>190</v>
      </c>
      <c r="G6241" t="s">
        <v>43</v>
      </c>
      <c r="H6241" t="s">
        <v>1131</v>
      </c>
      <c r="I6241" t="s">
        <v>49</v>
      </c>
      <c r="J6241" t="s">
        <v>52</v>
      </c>
      <c r="K6241" s="5" t="s">
        <v>1132</v>
      </c>
      <c r="L6241" s="3" t="s">
        <v>1133</v>
      </c>
      <c r="M6241" s="7">
        <v>45808</v>
      </c>
    </row>
    <row r="6242" spans="1:13" x14ac:dyDescent="0.25">
      <c r="A6242">
        <v>2025</v>
      </c>
      <c r="B6242" s="2">
        <v>45658</v>
      </c>
      <c r="C6242" s="2">
        <v>45747</v>
      </c>
      <c r="D6242" t="s">
        <v>82</v>
      </c>
      <c r="E6242" t="s">
        <v>1267</v>
      </c>
      <c r="F6242">
        <v>190</v>
      </c>
      <c r="G6242" t="s">
        <v>43</v>
      </c>
      <c r="H6242" t="s">
        <v>1131</v>
      </c>
      <c r="I6242" t="s">
        <v>49</v>
      </c>
      <c r="J6242" t="s">
        <v>52</v>
      </c>
      <c r="K6242" s="5" t="s">
        <v>1132</v>
      </c>
      <c r="L6242" s="3" t="s">
        <v>1133</v>
      </c>
      <c r="M6242" s="7">
        <v>45808</v>
      </c>
    </row>
    <row r="6243" spans="1:13" x14ac:dyDescent="0.25">
      <c r="A6243">
        <v>2025</v>
      </c>
      <c r="B6243" s="2">
        <v>45658</v>
      </c>
      <c r="C6243" s="2">
        <v>45747</v>
      </c>
      <c r="D6243" t="s">
        <v>82</v>
      </c>
      <c r="E6243" t="s">
        <v>1267</v>
      </c>
      <c r="F6243">
        <v>190</v>
      </c>
      <c r="G6243" t="s">
        <v>43</v>
      </c>
      <c r="H6243" t="s">
        <v>1131</v>
      </c>
      <c r="I6243" t="s">
        <v>49</v>
      </c>
      <c r="J6243" t="s">
        <v>51</v>
      </c>
      <c r="K6243" s="5" t="s">
        <v>1132</v>
      </c>
      <c r="L6243" s="3" t="s">
        <v>1133</v>
      </c>
      <c r="M6243" s="7">
        <v>45808</v>
      </c>
    </row>
    <row r="6244" spans="1:13" x14ac:dyDescent="0.25">
      <c r="A6244">
        <v>2025</v>
      </c>
      <c r="B6244" s="2">
        <v>45658</v>
      </c>
      <c r="C6244" s="2">
        <v>45747</v>
      </c>
      <c r="D6244" t="s">
        <v>82</v>
      </c>
      <c r="E6244" t="s">
        <v>1267</v>
      </c>
      <c r="F6244">
        <v>190</v>
      </c>
      <c r="G6244" t="s">
        <v>43</v>
      </c>
      <c r="H6244" t="s">
        <v>1131</v>
      </c>
      <c r="I6244" t="s">
        <v>49</v>
      </c>
      <c r="J6244" t="s">
        <v>51</v>
      </c>
      <c r="K6244" s="5" t="s">
        <v>1132</v>
      </c>
      <c r="L6244" s="3" t="s">
        <v>1133</v>
      </c>
      <c r="M6244" s="7">
        <v>45808</v>
      </c>
    </row>
    <row r="6245" spans="1:13" x14ac:dyDescent="0.25">
      <c r="A6245">
        <v>2025</v>
      </c>
      <c r="B6245" s="2">
        <v>45658</v>
      </c>
      <c r="C6245" s="2">
        <v>45747</v>
      </c>
      <c r="D6245" t="s">
        <v>82</v>
      </c>
      <c r="E6245" t="s">
        <v>1267</v>
      </c>
      <c r="F6245">
        <v>190</v>
      </c>
      <c r="G6245" t="s">
        <v>43</v>
      </c>
      <c r="H6245" t="s">
        <v>1131</v>
      </c>
      <c r="I6245" t="s">
        <v>49</v>
      </c>
      <c r="J6245" t="s">
        <v>52</v>
      </c>
      <c r="K6245" s="5" t="s">
        <v>1132</v>
      </c>
      <c r="L6245" s="3" t="s">
        <v>1133</v>
      </c>
      <c r="M6245" s="7">
        <v>45808</v>
      </c>
    </row>
    <row r="6246" spans="1:13" x14ac:dyDescent="0.25">
      <c r="A6246">
        <v>2025</v>
      </c>
      <c r="B6246" s="2">
        <v>45658</v>
      </c>
      <c r="C6246" s="2">
        <v>45747</v>
      </c>
      <c r="D6246" t="s">
        <v>82</v>
      </c>
      <c r="E6246" t="s">
        <v>1267</v>
      </c>
      <c r="F6246">
        <v>190</v>
      </c>
      <c r="G6246" t="s">
        <v>43</v>
      </c>
      <c r="H6246" t="s">
        <v>1131</v>
      </c>
      <c r="I6246" t="s">
        <v>49</v>
      </c>
      <c r="J6246" t="s">
        <v>51</v>
      </c>
      <c r="K6246" s="5" t="s">
        <v>1132</v>
      </c>
      <c r="L6246" s="3" t="s">
        <v>1133</v>
      </c>
      <c r="M6246" s="7">
        <v>45808</v>
      </c>
    </row>
    <row r="6247" spans="1:13" x14ac:dyDescent="0.25">
      <c r="A6247">
        <v>2025</v>
      </c>
      <c r="B6247" s="2">
        <v>45658</v>
      </c>
      <c r="C6247" s="2">
        <v>45747</v>
      </c>
      <c r="D6247" t="s">
        <v>82</v>
      </c>
      <c r="E6247" t="s">
        <v>1267</v>
      </c>
      <c r="F6247">
        <v>190</v>
      </c>
      <c r="G6247" t="s">
        <v>43</v>
      </c>
      <c r="H6247" t="s">
        <v>1131</v>
      </c>
      <c r="I6247" t="s">
        <v>49</v>
      </c>
      <c r="J6247" t="s">
        <v>51</v>
      </c>
      <c r="K6247" s="5" t="s">
        <v>1132</v>
      </c>
      <c r="L6247" s="3" t="s">
        <v>1133</v>
      </c>
      <c r="M6247" s="7">
        <v>45808</v>
      </c>
    </row>
    <row r="6248" spans="1:13" x14ac:dyDescent="0.25">
      <c r="A6248">
        <v>2025</v>
      </c>
      <c r="B6248" s="2">
        <v>45658</v>
      </c>
      <c r="C6248" s="2">
        <v>45747</v>
      </c>
      <c r="D6248" t="s">
        <v>82</v>
      </c>
      <c r="E6248" t="s">
        <v>1267</v>
      </c>
      <c r="F6248">
        <v>190</v>
      </c>
      <c r="G6248" t="s">
        <v>43</v>
      </c>
      <c r="H6248" t="s">
        <v>1131</v>
      </c>
      <c r="I6248" t="s">
        <v>49</v>
      </c>
      <c r="J6248" t="s">
        <v>52</v>
      </c>
      <c r="K6248" s="5" t="s">
        <v>1132</v>
      </c>
      <c r="L6248" s="3" t="s">
        <v>1133</v>
      </c>
      <c r="M6248" s="7">
        <v>45808</v>
      </c>
    </row>
    <row r="6249" spans="1:13" x14ac:dyDescent="0.25">
      <c r="A6249">
        <v>2025</v>
      </c>
      <c r="B6249" s="2">
        <v>45658</v>
      </c>
      <c r="C6249" s="2">
        <v>45747</v>
      </c>
      <c r="D6249" t="s">
        <v>82</v>
      </c>
      <c r="E6249" t="s">
        <v>1267</v>
      </c>
      <c r="F6249">
        <v>190</v>
      </c>
      <c r="G6249" t="s">
        <v>43</v>
      </c>
      <c r="H6249" t="s">
        <v>1131</v>
      </c>
      <c r="I6249" t="s">
        <v>49</v>
      </c>
      <c r="J6249" t="s">
        <v>51</v>
      </c>
      <c r="K6249" s="5" t="s">
        <v>1132</v>
      </c>
      <c r="L6249" s="3" t="s">
        <v>1133</v>
      </c>
      <c r="M6249" s="7">
        <v>45808</v>
      </c>
    </row>
    <row r="6250" spans="1:13" x14ac:dyDescent="0.25">
      <c r="A6250">
        <v>2025</v>
      </c>
      <c r="B6250" s="2">
        <v>45658</v>
      </c>
      <c r="C6250" s="2">
        <v>45747</v>
      </c>
      <c r="D6250" t="s">
        <v>82</v>
      </c>
      <c r="E6250" t="s">
        <v>1267</v>
      </c>
      <c r="F6250">
        <v>190</v>
      </c>
      <c r="G6250" t="s">
        <v>43</v>
      </c>
      <c r="H6250" t="s">
        <v>1131</v>
      </c>
      <c r="I6250" t="s">
        <v>49</v>
      </c>
      <c r="J6250" t="s">
        <v>52</v>
      </c>
      <c r="K6250" s="5" t="s">
        <v>1132</v>
      </c>
      <c r="L6250" s="3" t="s">
        <v>1133</v>
      </c>
      <c r="M6250" s="7">
        <v>45808</v>
      </c>
    </row>
    <row r="6251" spans="1:13" x14ac:dyDescent="0.25">
      <c r="A6251">
        <v>2025</v>
      </c>
      <c r="B6251" s="2">
        <v>45658</v>
      </c>
      <c r="C6251" s="2">
        <v>45747</v>
      </c>
      <c r="D6251" t="s">
        <v>82</v>
      </c>
      <c r="E6251" t="s">
        <v>1267</v>
      </c>
      <c r="F6251">
        <v>190</v>
      </c>
      <c r="G6251" t="s">
        <v>43</v>
      </c>
      <c r="H6251" t="s">
        <v>1131</v>
      </c>
      <c r="I6251" t="s">
        <v>49</v>
      </c>
      <c r="J6251" t="s">
        <v>52</v>
      </c>
      <c r="K6251" s="5" t="s">
        <v>1132</v>
      </c>
      <c r="L6251" s="3" t="s">
        <v>1133</v>
      </c>
      <c r="M6251" s="7">
        <v>45808</v>
      </c>
    </row>
    <row r="6252" spans="1:13" x14ac:dyDescent="0.25">
      <c r="A6252">
        <v>2025</v>
      </c>
      <c r="B6252" s="2">
        <v>45658</v>
      </c>
      <c r="C6252" s="2">
        <v>45747</v>
      </c>
      <c r="D6252" t="s">
        <v>82</v>
      </c>
      <c r="E6252" t="s">
        <v>1381</v>
      </c>
      <c r="F6252">
        <v>189</v>
      </c>
      <c r="G6252" t="s">
        <v>43</v>
      </c>
      <c r="H6252" t="s">
        <v>1131</v>
      </c>
      <c r="I6252" t="s">
        <v>49</v>
      </c>
      <c r="J6252" t="s">
        <v>52</v>
      </c>
      <c r="K6252" s="5" t="s">
        <v>1132</v>
      </c>
      <c r="L6252" s="3" t="s">
        <v>1133</v>
      </c>
      <c r="M6252" s="7">
        <v>45808</v>
      </c>
    </row>
    <row r="6253" spans="1:13" x14ac:dyDescent="0.25">
      <c r="A6253">
        <v>2025</v>
      </c>
      <c r="B6253" s="2">
        <v>45658</v>
      </c>
      <c r="C6253" s="2">
        <v>45747</v>
      </c>
      <c r="D6253" t="s">
        <v>82</v>
      </c>
      <c r="E6253" t="s">
        <v>1195</v>
      </c>
      <c r="F6253">
        <v>189</v>
      </c>
      <c r="G6253" t="s">
        <v>43</v>
      </c>
      <c r="H6253" t="s">
        <v>1131</v>
      </c>
      <c r="I6253" t="s">
        <v>49</v>
      </c>
      <c r="J6253" t="s">
        <v>51</v>
      </c>
      <c r="K6253" s="5" t="s">
        <v>1132</v>
      </c>
      <c r="L6253" s="3" t="s">
        <v>1133</v>
      </c>
      <c r="M6253" s="7">
        <v>45808</v>
      </c>
    </row>
    <row r="6254" spans="1:13" x14ac:dyDescent="0.25">
      <c r="A6254">
        <v>2025</v>
      </c>
      <c r="B6254" s="2">
        <v>45658</v>
      </c>
      <c r="C6254" s="2">
        <v>45747</v>
      </c>
      <c r="D6254" t="s">
        <v>82</v>
      </c>
      <c r="E6254" t="s">
        <v>1146</v>
      </c>
      <c r="F6254">
        <v>189</v>
      </c>
      <c r="G6254" t="s">
        <v>43</v>
      </c>
      <c r="H6254" t="s">
        <v>1131</v>
      </c>
      <c r="I6254" t="s">
        <v>49</v>
      </c>
      <c r="J6254" t="s">
        <v>51</v>
      </c>
      <c r="K6254" s="5" t="s">
        <v>1132</v>
      </c>
      <c r="L6254" s="3" t="s">
        <v>1133</v>
      </c>
      <c r="M6254" s="7">
        <v>45808</v>
      </c>
    </row>
    <row r="6255" spans="1:13" x14ac:dyDescent="0.25">
      <c r="A6255">
        <v>2025</v>
      </c>
      <c r="B6255" s="2">
        <v>45658</v>
      </c>
      <c r="C6255" s="2">
        <v>45747</v>
      </c>
      <c r="D6255" t="s">
        <v>82</v>
      </c>
      <c r="E6255" t="s">
        <v>1145</v>
      </c>
      <c r="F6255">
        <v>189</v>
      </c>
      <c r="G6255" t="s">
        <v>43</v>
      </c>
      <c r="H6255" t="s">
        <v>1131</v>
      </c>
      <c r="I6255" t="s">
        <v>49</v>
      </c>
      <c r="J6255" t="s">
        <v>52</v>
      </c>
      <c r="K6255" s="5" t="s">
        <v>1132</v>
      </c>
      <c r="L6255" s="3" t="s">
        <v>1133</v>
      </c>
      <c r="M6255" s="7">
        <v>45808</v>
      </c>
    </row>
    <row r="6256" spans="1:13" x14ac:dyDescent="0.25">
      <c r="A6256">
        <v>2025</v>
      </c>
      <c r="B6256" s="2">
        <v>45658</v>
      </c>
      <c r="C6256" s="2">
        <v>45747</v>
      </c>
      <c r="D6256" t="s">
        <v>82</v>
      </c>
      <c r="E6256" t="s">
        <v>1146</v>
      </c>
      <c r="F6256">
        <v>189</v>
      </c>
      <c r="G6256" t="s">
        <v>43</v>
      </c>
      <c r="H6256" t="s">
        <v>1131</v>
      </c>
      <c r="I6256" t="s">
        <v>49</v>
      </c>
      <c r="J6256" t="s">
        <v>51</v>
      </c>
      <c r="K6256" s="5" t="s">
        <v>1132</v>
      </c>
      <c r="L6256" s="3" t="s">
        <v>1133</v>
      </c>
      <c r="M6256" s="7">
        <v>45808</v>
      </c>
    </row>
    <row r="6257" spans="1:13" x14ac:dyDescent="0.25">
      <c r="A6257">
        <v>2025</v>
      </c>
      <c r="B6257" s="2">
        <v>45658</v>
      </c>
      <c r="C6257" s="2">
        <v>45747</v>
      </c>
      <c r="D6257" t="s">
        <v>82</v>
      </c>
      <c r="E6257" t="s">
        <v>1146</v>
      </c>
      <c r="F6257">
        <v>189</v>
      </c>
      <c r="G6257" t="s">
        <v>43</v>
      </c>
      <c r="H6257" t="s">
        <v>1131</v>
      </c>
      <c r="I6257" t="s">
        <v>49</v>
      </c>
      <c r="J6257" t="s">
        <v>51</v>
      </c>
      <c r="K6257" s="5" t="s">
        <v>1132</v>
      </c>
      <c r="L6257" s="3" t="s">
        <v>1133</v>
      </c>
      <c r="M6257" s="7">
        <v>45808</v>
      </c>
    </row>
    <row r="6258" spans="1:13" x14ac:dyDescent="0.25">
      <c r="A6258">
        <v>2025</v>
      </c>
      <c r="B6258" s="2">
        <v>45658</v>
      </c>
      <c r="C6258" s="2">
        <v>45747</v>
      </c>
      <c r="D6258" t="s">
        <v>82</v>
      </c>
      <c r="E6258" t="s">
        <v>1146</v>
      </c>
      <c r="F6258">
        <v>189</v>
      </c>
      <c r="G6258" t="s">
        <v>43</v>
      </c>
      <c r="H6258" t="s">
        <v>1131</v>
      </c>
      <c r="I6258" t="s">
        <v>49</v>
      </c>
      <c r="J6258" t="s">
        <v>52</v>
      </c>
      <c r="K6258" s="5" t="s">
        <v>1132</v>
      </c>
      <c r="L6258" s="3" t="s">
        <v>1133</v>
      </c>
      <c r="M6258" s="7">
        <v>45808</v>
      </c>
    </row>
    <row r="6259" spans="1:13" x14ac:dyDescent="0.25">
      <c r="A6259">
        <v>2025</v>
      </c>
      <c r="B6259" s="2">
        <v>45658</v>
      </c>
      <c r="C6259" s="2">
        <v>45747</v>
      </c>
      <c r="D6259" t="s">
        <v>82</v>
      </c>
      <c r="E6259" t="s">
        <v>1199</v>
      </c>
      <c r="F6259">
        <v>189</v>
      </c>
      <c r="G6259" t="s">
        <v>43</v>
      </c>
      <c r="H6259" t="s">
        <v>1131</v>
      </c>
      <c r="I6259" t="s">
        <v>49</v>
      </c>
      <c r="J6259" t="s">
        <v>52</v>
      </c>
      <c r="K6259" s="5" t="s">
        <v>1132</v>
      </c>
      <c r="L6259" s="3" t="s">
        <v>1133</v>
      </c>
      <c r="M6259" s="7">
        <v>45808</v>
      </c>
    </row>
    <row r="6260" spans="1:13" x14ac:dyDescent="0.25">
      <c r="A6260">
        <v>2025</v>
      </c>
      <c r="B6260" s="2">
        <v>45658</v>
      </c>
      <c r="C6260" s="2">
        <v>45747</v>
      </c>
      <c r="D6260" t="s">
        <v>82</v>
      </c>
      <c r="E6260" t="s">
        <v>1381</v>
      </c>
      <c r="F6260">
        <v>189</v>
      </c>
      <c r="G6260" t="s">
        <v>43</v>
      </c>
      <c r="H6260" t="s">
        <v>1131</v>
      </c>
      <c r="I6260" t="s">
        <v>49</v>
      </c>
      <c r="J6260" t="s">
        <v>51</v>
      </c>
      <c r="K6260" s="5" t="s">
        <v>1132</v>
      </c>
      <c r="L6260" s="3" t="s">
        <v>1133</v>
      </c>
      <c r="M6260" s="7">
        <v>45808</v>
      </c>
    </row>
    <row r="6261" spans="1:13" x14ac:dyDescent="0.25">
      <c r="A6261">
        <v>2025</v>
      </c>
      <c r="B6261" s="2">
        <v>45658</v>
      </c>
      <c r="C6261" s="2">
        <v>45747</v>
      </c>
      <c r="D6261" t="s">
        <v>82</v>
      </c>
      <c r="E6261" t="s">
        <v>1147</v>
      </c>
      <c r="F6261">
        <v>189</v>
      </c>
      <c r="G6261" t="s">
        <v>43</v>
      </c>
      <c r="H6261" t="s">
        <v>1131</v>
      </c>
      <c r="I6261" t="s">
        <v>49</v>
      </c>
      <c r="J6261" t="s">
        <v>52</v>
      </c>
      <c r="K6261" s="5" t="s">
        <v>1132</v>
      </c>
      <c r="L6261" s="3" t="s">
        <v>1133</v>
      </c>
      <c r="M6261" s="7">
        <v>45808</v>
      </c>
    </row>
    <row r="6262" spans="1:13" x14ac:dyDescent="0.25">
      <c r="A6262">
        <v>2025</v>
      </c>
      <c r="B6262" s="2">
        <v>45658</v>
      </c>
      <c r="C6262" s="2">
        <v>45747</v>
      </c>
      <c r="D6262" t="s">
        <v>82</v>
      </c>
      <c r="E6262" t="s">
        <v>1144</v>
      </c>
      <c r="F6262">
        <v>189</v>
      </c>
      <c r="G6262" t="s">
        <v>43</v>
      </c>
      <c r="H6262" t="s">
        <v>1131</v>
      </c>
      <c r="I6262" t="s">
        <v>49</v>
      </c>
      <c r="J6262" t="s">
        <v>51</v>
      </c>
      <c r="K6262" s="5" t="s">
        <v>1132</v>
      </c>
      <c r="L6262" s="3" t="s">
        <v>1133</v>
      </c>
      <c r="M6262" s="7">
        <v>45808</v>
      </c>
    </row>
    <row r="6263" spans="1:13" x14ac:dyDescent="0.25">
      <c r="A6263">
        <v>2025</v>
      </c>
      <c r="B6263" s="2">
        <v>45658</v>
      </c>
      <c r="C6263" s="2">
        <v>45747</v>
      </c>
      <c r="D6263" t="s">
        <v>82</v>
      </c>
      <c r="E6263" t="s">
        <v>1144</v>
      </c>
      <c r="F6263">
        <v>189</v>
      </c>
      <c r="G6263" t="s">
        <v>43</v>
      </c>
      <c r="H6263" t="s">
        <v>1131</v>
      </c>
      <c r="I6263" t="s">
        <v>49</v>
      </c>
      <c r="J6263" t="s">
        <v>51</v>
      </c>
      <c r="K6263" s="5" t="s">
        <v>1132</v>
      </c>
      <c r="L6263" s="3" t="s">
        <v>1133</v>
      </c>
      <c r="M6263" s="7">
        <v>45808</v>
      </c>
    </row>
    <row r="6264" spans="1:13" x14ac:dyDescent="0.25">
      <c r="A6264">
        <v>2025</v>
      </c>
      <c r="B6264" s="2">
        <v>45658</v>
      </c>
      <c r="C6264" s="2">
        <v>45747</v>
      </c>
      <c r="D6264" t="s">
        <v>82</v>
      </c>
      <c r="E6264" t="s">
        <v>1145</v>
      </c>
      <c r="F6264">
        <v>189</v>
      </c>
      <c r="G6264" t="s">
        <v>43</v>
      </c>
      <c r="H6264" t="s">
        <v>1131</v>
      </c>
      <c r="I6264" t="s">
        <v>49</v>
      </c>
      <c r="J6264" t="s">
        <v>52</v>
      </c>
      <c r="K6264" s="5" t="s">
        <v>1132</v>
      </c>
      <c r="L6264" s="3" t="s">
        <v>1133</v>
      </c>
      <c r="M6264" s="7">
        <v>45808</v>
      </c>
    </row>
    <row r="6265" spans="1:13" x14ac:dyDescent="0.25">
      <c r="A6265">
        <v>2025</v>
      </c>
      <c r="B6265" s="2">
        <v>45658</v>
      </c>
      <c r="C6265" s="2">
        <v>45747</v>
      </c>
      <c r="D6265" t="s">
        <v>82</v>
      </c>
      <c r="E6265" t="s">
        <v>1147</v>
      </c>
      <c r="F6265">
        <v>189</v>
      </c>
      <c r="G6265" t="s">
        <v>43</v>
      </c>
      <c r="H6265" t="s">
        <v>1131</v>
      </c>
      <c r="I6265" t="s">
        <v>49</v>
      </c>
      <c r="J6265" t="s">
        <v>51</v>
      </c>
      <c r="K6265" s="5" t="s">
        <v>1132</v>
      </c>
      <c r="L6265" s="3" t="s">
        <v>1133</v>
      </c>
      <c r="M6265" s="7">
        <v>45808</v>
      </c>
    </row>
    <row r="6266" spans="1:13" x14ac:dyDescent="0.25">
      <c r="A6266">
        <v>2025</v>
      </c>
      <c r="B6266" s="2">
        <v>45658</v>
      </c>
      <c r="C6266" s="2">
        <v>45747</v>
      </c>
      <c r="D6266" t="s">
        <v>82</v>
      </c>
      <c r="E6266" t="s">
        <v>1145</v>
      </c>
      <c r="F6266">
        <v>189</v>
      </c>
      <c r="G6266" t="s">
        <v>43</v>
      </c>
      <c r="H6266" t="s">
        <v>1131</v>
      </c>
      <c r="I6266" t="s">
        <v>49</v>
      </c>
      <c r="J6266" t="s">
        <v>51</v>
      </c>
      <c r="K6266" s="5" t="s">
        <v>1132</v>
      </c>
      <c r="L6266" s="3" t="s">
        <v>1133</v>
      </c>
      <c r="M6266" s="7">
        <v>45808</v>
      </c>
    </row>
    <row r="6267" spans="1:13" x14ac:dyDescent="0.25">
      <c r="A6267">
        <v>2025</v>
      </c>
      <c r="B6267" s="2">
        <v>45658</v>
      </c>
      <c r="C6267" s="2">
        <v>45747</v>
      </c>
      <c r="D6267" t="s">
        <v>82</v>
      </c>
      <c r="E6267" t="s">
        <v>1381</v>
      </c>
      <c r="F6267">
        <v>189</v>
      </c>
      <c r="G6267" t="s">
        <v>43</v>
      </c>
      <c r="H6267" t="s">
        <v>1131</v>
      </c>
      <c r="I6267" t="s">
        <v>49</v>
      </c>
      <c r="J6267" t="s">
        <v>52</v>
      </c>
      <c r="K6267" s="5" t="s">
        <v>1132</v>
      </c>
      <c r="L6267" s="3" t="s">
        <v>1133</v>
      </c>
      <c r="M6267" s="7">
        <v>45808</v>
      </c>
    </row>
    <row r="6268" spans="1:13" x14ac:dyDescent="0.25">
      <c r="A6268">
        <v>2025</v>
      </c>
      <c r="B6268" s="2">
        <v>45658</v>
      </c>
      <c r="C6268" s="2">
        <v>45747</v>
      </c>
      <c r="D6268" t="s">
        <v>82</v>
      </c>
      <c r="E6268" t="s">
        <v>1145</v>
      </c>
      <c r="F6268">
        <v>189</v>
      </c>
      <c r="G6268" t="s">
        <v>43</v>
      </c>
      <c r="H6268" t="s">
        <v>1131</v>
      </c>
      <c r="I6268" t="s">
        <v>49</v>
      </c>
      <c r="J6268" t="s">
        <v>52</v>
      </c>
      <c r="K6268" s="5" t="s">
        <v>1132</v>
      </c>
      <c r="L6268" s="3" t="s">
        <v>1133</v>
      </c>
      <c r="M6268" s="7">
        <v>45808</v>
      </c>
    </row>
    <row r="6269" spans="1:13" x14ac:dyDescent="0.25">
      <c r="A6269">
        <v>2025</v>
      </c>
      <c r="B6269" s="2">
        <v>45658</v>
      </c>
      <c r="C6269" s="2">
        <v>45747</v>
      </c>
      <c r="D6269" t="s">
        <v>82</v>
      </c>
      <c r="E6269" t="s">
        <v>1199</v>
      </c>
      <c r="F6269">
        <v>189</v>
      </c>
      <c r="G6269" t="s">
        <v>43</v>
      </c>
      <c r="H6269" t="s">
        <v>1131</v>
      </c>
      <c r="I6269" t="s">
        <v>49</v>
      </c>
      <c r="J6269" t="s">
        <v>52</v>
      </c>
      <c r="K6269" s="5" t="s">
        <v>1132</v>
      </c>
      <c r="L6269" s="3" t="s">
        <v>1133</v>
      </c>
      <c r="M6269" s="7">
        <v>45808</v>
      </c>
    </row>
    <row r="6270" spans="1:13" x14ac:dyDescent="0.25">
      <c r="A6270">
        <v>2025</v>
      </c>
      <c r="B6270" s="2">
        <v>45658</v>
      </c>
      <c r="C6270" s="2">
        <v>45747</v>
      </c>
      <c r="D6270" t="s">
        <v>82</v>
      </c>
      <c r="E6270" t="s">
        <v>1146</v>
      </c>
      <c r="F6270">
        <v>189</v>
      </c>
      <c r="G6270" t="s">
        <v>43</v>
      </c>
      <c r="H6270" t="s">
        <v>1131</v>
      </c>
      <c r="I6270" t="s">
        <v>49</v>
      </c>
      <c r="J6270" t="s">
        <v>51</v>
      </c>
      <c r="K6270" s="5" t="s">
        <v>1132</v>
      </c>
      <c r="L6270" s="3" t="s">
        <v>1133</v>
      </c>
      <c r="M6270" s="7">
        <v>45808</v>
      </c>
    </row>
    <row r="6271" spans="1:13" x14ac:dyDescent="0.25">
      <c r="A6271">
        <v>2025</v>
      </c>
      <c r="B6271" s="2">
        <v>45658</v>
      </c>
      <c r="C6271" s="2">
        <v>45747</v>
      </c>
      <c r="D6271" t="s">
        <v>82</v>
      </c>
      <c r="E6271" t="s">
        <v>1146</v>
      </c>
      <c r="F6271">
        <v>189</v>
      </c>
      <c r="G6271" t="s">
        <v>43</v>
      </c>
      <c r="H6271" t="s">
        <v>1131</v>
      </c>
      <c r="I6271" t="s">
        <v>49</v>
      </c>
      <c r="J6271" t="s">
        <v>51</v>
      </c>
      <c r="K6271" s="5" t="s">
        <v>1132</v>
      </c>
      <c r="L6271" s="3" t="s">
        <v>1133</v>
      </c>
      <c r="M6271" s="7">
        <v>45808</v>
      </c>
    </row>
    <row r="6272" spans="1:13" x14ac:dyDescent="0.25">
      <c r="A6272">
        <v>2025</v>
      </c>
      <c r="B6272" s="2">
        <v>45658</v>
      </c>
      <c r="C6272" s="2">
        <v>45747</v>
      </c>
      <c r="D6272" t="s">
        <v>82</v>
      </c>
      <c r="E6272" t="s">
        <v>1144</v>
      </c>
      <c r="F6272">
        <v>189</v>
      </c>
      <c r="G6272" t="s">
        <v>43</v>
      </c>
      <c r="H6272" t="s">
        <v>1131</v>
      </c>
      <c r="I6272" t="s">
        <v>49</v>
      </c>
      <c r="J6272" t="s">
        <v>51</v>
      </c>
      <c r="K6272" s="5" t="s">
        <v>1132</v>
      </c>
      <c r="L6272" s="3" t="s">
        <v>1133</v>
      </c>
      <c r="M6272" s="7">
        <v>45808</v>
      </c>
    </row>
    <row r="6273" spans="1:13" x14ac:dyDescent="0.25">
      <c r="A6273">
        <v>2025</v>
      </c>
      <c r="B6273" s="2">
        <v>45658</v>
      </c>
      <c r="C6273" s="2">
        <v>45747</v>
      </c>
      <c r="D6273" t="s">
        <v>82</v>
      </c>
      <c r="E6273" t="s">
        <v>1146</v>
      </c>
      <c r="F6273">
        <v>189</v>
      </c>
      <c r="G6273" t="s">
        <v>43</v>
      </c>
      <c r="H6273" t="s">
        <v>1131</v>
      </c>
      <c r="I6273" t="s">
        <v>49</v>
      </c>
      <c r="J6273" t="s">
        <v>52</v>
      </c>
      <c r="K6273" s="5" t="s">
        <v>1132</v>
      </c>
      <c r="L6273" s="3" t="s">
        <v>1133</v>
      </c>
      <c r="M6273" s="7">
        <v>45808</v>
      </c>
    </row>
    <row r="6274" spans="1:13" x14ac:dyDescent="0.25">
      <c r="A6274">
        <v>2025</v>
      </c>
      <c r="B6274" s="2">
        <v>45658</v>
      </c>
      <c r="C6274" s="2">
        <v>45747</v>
      </c>
      <c r="D6274" t="s">
        <v>82</v>
      </c>
      <c r="E6274" t="s">
        <v>1146</v>
      </c>
      <c r="F6274">
        <v>189</v>
      </c>
      <c r="G6274" t="s">
        <v>43</v>
      </c>
      <c r="H6274" t="s">
        <v>1131</v>
      </c>
      <c r="I6274" t="s">
        <v>49</v>
      </c>
      <c r="J6274" t="s">
        <v>52</v>
      </c>
      <c r="K6274" s="5" t="s">
        <v>1132</v>
      </c>
      <c r="L6274" s="3" t="s">
        <v>1133</v>
      </c>
      <c r="M6274" s="7">
        <v>45808</v>
      </c>
    </row>
    <row r="6275" spans="1:13" x14ac:dyDescent="0.25">
      <c r="A6275">
        <v>2025</v>
      </c>
      <c r="B6275" s="2">
        <v>45658</v>
      </c>
      <c r="C6275" s="2">
        <v>45747</v>
      </c>
      <c r="D6275" t="s">
        <v>82</v>
      </c>
      <c r="E6275" t="s">
        <v>1195</v>
      </c>
      <c r="F6275">
        <v>189</v>
      </c>
      <c r="G6275" t="s">
        <v>43</v>
      </c>
      <c r="H6275" t="s">
        <v>1131</v>
      </c>
      <c r="I6275" t="s">
        <v>49</v>
      </c>
      <c r="J6275" t="s">
        <v>52</v>
      </c>
      <c r="K6275" s="5" t="s">
        <v>1132</v>
      </c>
      <c r="L6275" s="3" t="s">
        <v>1133</v>
      </c>
      <c r="M6275" s="7">
        <v>45808</v>
      </c>
    </row>
    <row r="6276" spans="1:13" x14ac:dyDescent="0.25">
      <c r="A6276">
        <v>2025</v>
      </c>
      <c r="B6276" s="2">
        <v>45658</v>
      </c>
      <c r="C6276" s="2">
        <v>45747</v>
      </c>
      <c r="D6276" t="s">
        <v>82</v>
      </c>
      <c r="E6276" t="s">
        <v>1144</v>
      </c>
      <c r="F6276">
        <v>189</v>
      </c>
      <c r="G6276" t="s">
        <v>43</v>
      </c>
      <c r="H6276" t="s">
        <v>1131</v>
      </c>
      <c r="I6276" t="s">
        <v>49</v>
      </c>
      <c r="J6276" t="s">
        <v>52</v>
      </c>
      <c r="K6276" s="5" t="s">
        <v>1132</v>
      </c>
      <c r="L6276" s="3" t="s">
        <v>1133</v>
      </c>
      <c r="M6276" s="7">
        <v>45808</v>
      </c>
    </row>
    <row r="6277" spans="1:13" x14ac:dyDescent="0.25">
      <c r="A6277">
        <v>2025</v>
      </c>
      <c r="B6277" s="2">
        <v>45658</v>
      </c>
      <c r="C6277" s="2">
        <v>45747</v>
      </c>
      <c r="D6277" t="s">
        <v>82</v>
      </c>
      <c r="E6277" t="s">
        <v>1146</v>
      </c>
      <c r="F6277">
        <v>189</v>
      </c>
      <c r="G6277" t="s">
        <v>43</v>
      </c>
      <c r="H6277" t="s">
        <v>1131</v>
      </c>
      <c r="I6277" t="s">
        <v>49</v>
      </c>
      <c r="J6277" t="s">
        <v>52</v>
      </c>
      <c r="K6277" s="5" t="s">
        <v>1132</v>
      </c>
      <c r="L6277" s="3" t="s">
        <v>1133</v>
      </c>
      <c r="M6277" s="7">
        <v>45808</v>
      </c>
    </row>
    <row r="6278" spans="1:13" x14ac:dyDescent="0.25">
      <c r="A6278">
        <v>2025</v>
      </c>
      <c r="B6278" s="2">
        <v>45658</v>
      </c>
      <c r="C6278" s="2">
        <v>45747</v>
      </c>
      <c r="D6278" t="s">
        <v>82</v>
      </c>
      <c r="E6278" t="s">
        <v>1146</v>
      </c>
      <c r="F6278">
        <v>189</v>
      </c>
      <c r="G6278" t="s">
        <v>43</v>
      </c>
      <c r="H6278" t="s">
        <v>1131</v>
      </c>
      <c r="I6278" t="s">
        <v>49</v>
      </c>
      <c r="J6278" t="s">
        <v>52</v>
      </c>
      <c r="K6278" s="5" t="s">
        <v>1132</v>
      </c>
      <c r="L6278" s="3" t="s">
        <v>1133</v>
      </c>
      <c r="M6278" s="7">
        <v>45808</v>
      </c>
    </row>
    <row r="6279" spans="1:13" x14ac:dyDescent="0.25">
      <c r="A6279">
        <v>2025</v>
      </c>
      <c r="B6279" s="2">
        <v>45658</v>
      </c>
      <c r="C6279" s="2">
        <v>45747</v>
      </c>
      <c r="D6279" t="s">
        <v>82</v>
      </c>
      <c r="E6279" t="s">
        <v>1146</v>
      </c>
      <c r="F6279">
        <v>189</v>
      </c>
      <c r="G6279" t="s">
        <v>43</v>
      </c>
      <c r="H6279" t="s">
        <v>1131</v>
      </c>
      <c r="I6279" t="s">
        <v>49</v>
      </c>
      <c r="J6279" t="s">
        <v>51</v>
      </c>
      <c r="K6279" s="5" t="s">
        <v>1132</v>
      </c>
      <c r="L6279" s="3" t="s">
        <v>1133</v>
      </c>
      <c r="M6279" s="7">
        <v>45808</v>
      </c>
    </row>
    <row r="6280" spans="1:13" x14ac:dyDescent="0.25">
      <c r="A6280">
        <v>2025</v>
      </c>
      <c r="B6280" s="2">
        <v>45658</v>
      </c>
      <c r="C6280" s="2">
        <v>45747</v>
      </c>
      <c r="D6280" t="s">
        <v>82</v>
      </c>
      <c r="E6280" t="s">
        <v>1146</v>
      </c>
      <c r="F6280">
        <v>189</v>
      </c>
      <c r="G6280" t="s">
        <v>43</v>
      </c>
      <c r="H6280" t="s">
        <v>1131</v>
      </c>
      <c r="I6280" t="s">
        <v>49</v>
      </c>
      <c r="J6280" t="s">
        <v>52</v>
      </c>
      <c r="K6280" s="5" t="s">
        <v>1132</v>
      </c>
      <c r="L6280" s="3" t="s">
        <v>1133</v>
      </c>
      <c r="M6280" s="7">
        <v>45808</v>
      </c>
    </row>
    <row r="6281" spans="1:13" x14ac:dyDescent="0.25">
      <c r="A6281">
        <v>2025</v>
      </c>
      <c r="B6281" s="2">
        <v>45658</v>
      </c>
      <c r="C6281" s="2">
        <v>45747</v>
      </c>
      <c r="D6281" t="s">
        <v>82</v>
      </c>
      <c r="E6281" t="s">
        <v>1145</v>
      </c>
      <c r="F6281">
        <v>189</v>
      </c>
      <c r="G6281" t="s">
        <v>43</v>
      </c>
      <c r="H6281" t="s">
        <v>1131</v>
      </c>
      <c r="I6281" t="s">
        <v>49</v>
      </c>
      <c r="J6281" t="s">
        <v>52</v>
      </c>
      <c r="K6281" s="5" t="s">
        <v>1132</v>
      </c>
      <c r="L6281" s="3" t="s">
        <v>1133</v>
      </c>
      <c r="M6281" s="7">
        <v>45808</v>
      </c>
    </row>
    <row r="6282" spans="1:13" x14ac:dyDescent="0.25">
      <c r="A6282">
        <v>2025</v>
      </c>
      <c r="B6282" s="2">
        <v>45658</v>
      </c>
      <c r="C6282" s="2">
        <v>45747</v>
      </c>
      <c r="D6282" t="s">
        <v>82</v>
      </c>
      <c r="E6282" t="s">
        <v>1147</v>
      </c>
      <c r="F6282">
        <v>189</v>
      </c>
      <c r="G6282" t="s">
        <v>43</v>
      </c>
      <c r="H6282" t="s">
        <v>1131</v>
      </c>
      <c r="I6282" t="s">
        <v>49</v>
      </c>
      <c r="J6282" t="s">
        <v>52</v>
      </c>
      <c r="K6282" s="5" t="s">
        <v>1132</v>
      </c>
      <c r="L6282" s="3" t="s">
        <v>1133</v>
      </c>
      <c r="M6282" s="7">
        <v>45808</v>
      </c>
    </row>
    <row r="6283" spans="1:13" x14ac:dyDescent="0.25">
      <c r="A6283">
        <v>2025</v>
      </c>
      <c r="B6283" s="2">
        <v>45658</v>
      </c>
      <c r="C6283" s="2">
        <v>45747</v>
      </c>
      <c r="D6283" t="s">
        <v>82</v>
      </c>
      <c r="E6283" t="s">
        <v>1145</v>
      </c>
      <c r="F6283">
        <v>189</v>
      </c>
      <c r="G6283" t="s">
        <v>43</v>
      </c>
      <c r="H6283" t="s">
        <v>1131</v>
      </c>
      <c r="I6283" t="s">
        <v>49</v>
      </c>
      <c r="J6283" t="s">
        <v>52</v>
      </c>
      <c r="K6283" s="5" t="s">
        <v>1132</v>
      </c>
      <c r="L6283" s="3" t="s">
        <v>1133</v>
      </c>
      <c r="M6283" s="7">
        <v>45808</v>
      </c>
    </row>
    <row r="6284" spans="1:13" x14ac:dyDescent="0.25">
      <c r="A6284">
        <v>2025</v>
      </c>
      <c r="B6284" s="2">
        <v>45658</v>
      </c>
      <c r="C6284" s="2">
        <v>45747</v>
      </c>
      <c r="D6284" t="s">
        <v>82</v>
      </c>
      <c r="E6284" t="s">
        <v>1146</v>
      </c>
      <c r="F6284">
        <v>189</v>
      </c>
      <c r="G6284" t="s">
        <v>43</v>
      </c>
      <c r="H6284" t="s">
        <v>1131</v>
      </c>
      <c r="I6284" t="s">
        <v>49</v>
      </c>
      <c r="J6284" t="s">
        <v>51</v>
      </c>
      <c r="K6284" s="5" t="s">
        <v>1132</v>
      </c>
      <c r="L6284" s="3" t="s">
        <v>1133</v>
      </c>
      <c r="M6284" s="7">
        <v>45808</v>
      </c>
    </row>
    <row r="6285" spans="1:13" x14ac:dyDescent="0.25">
      <c r="A6285">
        <v>2025</v>
      </c>
      <c r="B6285" s="2">
        <v>45658</v>
      </c>
      <c r="C6285" s="2">
        <v>45747</v>
      </c>
      <c r="D6285" t="s">
        <v>82</v>
      </c>
      <c r="E6285" t="s">
        <v>1146</v>
      </c>
      <c r="F6285">
        <v>189</v>
      </c>
      <c r="G6285" t="s">
        <v>43</v>
      </c>
      <c r="H6285" t="s">
        <v>1131</v>
      </c>
      <c r="I6285" t="s">
        <v>49</v>
      </c>
      <c r="J6285" t="s">
        <v>51</v>
      </c>
      <c r="K6285" s="5" t="s">
        <v>1132</v>
      </c>
      <c r="L6285" s="3" t="s">
        <v>1133</v>
      </c>
      <c r="M6285" s="7">
        <v>45808</v>
      </c>
    </row>
    <row r="6286" spans="1:13" x14ac:dyDescent="0.25">
      <c r="A6286">
        <v>2025</v>
      </c>
      <c r="B6286" s="2">
        <v>45658</v>
      </c>
      <c r="C6286" s="2">
        <v>45747</v>
      </c>
      <c r="D6286" t="s">
        <v>82</v>
      </c>
      <c r="E6286" t="s">
        <v>1144</v>
      </c>
      <c r="F6286">
        <v>189</v>
      </c>
      <c r="G6286" t="s">
        <v>43</v>
      </c>
      <c r="H6286" t="s">
        <v>1131</v>
      </c>
      <c r="I6286" t="s">
        <v>49</v>
      </c>
      <c r="J6286" t="s">
        <v>52</v>
      </c>
      <c r="K6286" s="5" t="s">
        <v>1132</v>
      </c>
      <c r="L6286" s="3" t="s">
        <v>1133</v>
      </c>
      <c r="M6286" s="7">
        <v>45808</v>
      </c>
    </row>
    <row r="6287" spans="1:13" x14ac:dyDescent="0.25">
      <c r="A6287">
        <v>2025</v>
      </c>
      <c r="B6287" s="2">
        <v>45658</v>
      </c>
      <c r="C6287" s="2">
        <v>45747</v>
      </c>
      <c r="D6287" t="s">
        <v>82</v>
      </c>
      <c r="E6287" t="s">
        <v>1199</v>
      </c>
      <c r="F6287">
        <v>189</v>
      </c>
      <c r="G6287" t="s">
        <v>43</v>
      </c>
      <c r="H6287" t="s">
        <v>1131</v>
      </c>
      <c r="I6287" t="s">
        <v>49</v>
      </c>
      <c r="J6287" t="s">
        <v>52</v>
      </c>
      <c r="K6287" s="5" t="s">
        <v>1132</v>
      </c>
      <c r="L6287" s="3" t="s">
        <v>1133</v>
      </c>
      <c r="M6287" s="7">
        <v>45808</v>
      </c>
    </row>
    <row r="6288" spans="1:13" x14ac:dyDescent="0.25">
      <c r="A6288">
        <v>2025</v>
      </c>
      <c r="B6288" s="2">
        <v>45658</v>
      </c>
      <c r="C6288" s="2">
        <v>45747</v>
      </c>
      <c r="D6288" t="s">
        <v>82</v>
      </c>
      <c r="E6288" t="s">
        <v>1199</v>
      </c>
      <c r="F6288">
        <v>189</v>
      </c>
      <c r="G6288" t="s">
        <v>43</v>
      </c>
      <c r="H6288" t="s">
        <v>1131</v>
      </c>
      <c r="I6288" t="s">
        <v>49</v>
      </c>
      <c r="J6288" t="s">
        <v>51</v>
      </c>
      <c r="K6288" s="5" t="s">
        <v>1132</v>
      </c>
      <c r="L6288" s="3" t="s">
        <v>1133</v>
      </c>
      <c r="M6288" s="7">
        <v>45808</v>
      </c>
    </row>
    <row r="6289" spans="1:13" x14ac:dyDescent="0.25">
      <c r="A6289">
        <v>2025</v>
      </c>
      <c r="B6289" s="2">
        <v>45658</v>
      </c>
      <c r="C6289" s="2">
        <v>45747</v>
      </c>
      <c r="D6289" t="s">
        <v>82</v>
      </c>
      <c r="E6289" t="s">
        <v>1146</v>
      </c>
      <c r="F6289">
        <v>189</v>
      </c>
      <c r="G6289" t="s">
        <v>43</v>
      </c>
      <c r="H6289" t="s">
        <v>1131</v>
      </c>
      <c r="I6289" t="s">
        <v>49</v>
      </c>
      <c r="J6289" t="s">
        <v>52</v>
      </c>
      <c r="K6289" s="5" t="s">
        <v>1132</v>
      </c>
      <c r="L6289" s="3" t="s">
        <v>1133</v>
      </c>
      <c r="M6289" s="7">
        <v>45808</v>
      </c>
    </row>
    <row r="6290" spans="1:13" x14ac:dyDescent="0.25">
      <c r="A6290">
        <v>2025</v>
      </c>
      <c r="B6290" s="2">
        <v>45658</v>
      </c>
      <c r="C6290" s="2">
        <v>45747</v>
      </c>
      <c r="D6290" t="s">
        <v>82</v>
      </c>
      <c r="E6290" t="s">
        <v>1146</v>
      </c>
      <c r="F6290">
        <v>189</v>
      </c>
      <c r="G6290" t="s">
        <v>43</v>
      </c>
      <c r="H6290" t="s">
        <v>1131</v>
      </c>
      <c r="I6290" t="s">
        <v>49</v>
      </c>
      <c r="J6290" t="s">
        <v>52</v>
      </c>
      <c r="K6290" s="5" t="s">
        <v>1132</v>
      </c>
      <c r="L6290" s="3" t="s">
        <v>1133</v>
      </c>
      <c r="M6290" s="7">
        <v>45808</v>
      </c>
    </row>
    <row r="6291" spans="1:13" x14ac:dyDescent="0.25">
      <c r="A6291">
        <v>2025</v>
      </c>
      <c r="B6291" s="2">
        <v>45658</v>
      </c>
      <c r="C6291" s="2">
        <v>45747</v>
      </c>
      <c r="D6291" t="s">
        <v>82</v>
      </c>
      <c r="E6291" t="s">
        <v>1145</v>
      </c>
      <c r="F6291">
        <v>189</v>
      </c>
      <c r="G6291" t="s">
        <v>43</v>
      </c>
      <c r="H6291" t="s">
        <v>1131</v>
      </c>
      <c r="I6291" t="s">
        <v>49</v>
      </c>
      <c r="J6291" t="s">
        <v>52</v>
      </c>
      <c r="K6291" s="5" t="s">
        <v>1132</v>
      </c>
      <c r="L6291" s="3" t="s">
        <v>1133</v>
      </c>
      <c r="M6291" s="7">
        <v>45808</v>
      </c>
    </row>
    <row r="6292" spans="1:13" x14ac:dyDescent="0.25">
      <c r="A6292">
        <v>2025</v>
      </c>
      <c r="B6292" s="2">
        <v>45658</v>
      </c>
      <c r="C6292" s="2">
        <v>45747</v>
      </c>
      <c r="D6292" t="s">
        <v>82</v>
      </c>
      <c r="E6292" t="s">
        <v>1146</v>
      </c>
      <c r="F6292">
        <v>189</v>
      </c>
      <c r="G6292" t="s">
        <v>43</v>
      </c>
      <c r="H6292" t="s">
        <v>1131</v>
      </c>
      <c r="I6292" t="s">
        <v>49</v>
      </c>
      <c r="J6292" t="s">
        <v>51</v>
      </c>
      <c r="K6292" s="5" t="s">
        <v>1132</v>
      </c>
      <c r="L6292" s="3" t="s">
        <v>1133</v>
      </c>
      <c r="M6292" s="7">
        <v>45808</v>
      </c>
    </row>
    <row r="6293" spans="1:13" x14ac:dyDescent="0.25">
      <c r="A6293">
        <v>2025</v>
      </c>
      <c r="B6293" s="2">
        <v>45658</v>
      </c>
      <c r="C6293" s="2">
        <v>45747</v>
      </c>
      <c r="D6293" t="s">
        <v>82</v>
      </c>
      <c r="E6293" t="s">
        <v>1146</v>
      </c>
      <c r="F6293">
        <v>189</v>
      </c>
      <c r="G6293" t="s">
        <v>43</v>
      </c>
      <c r="H6293" t="s">
        <v>1131</v>
      </c>
      <c r="I6293" t="s">
        <v>49</v>
      </c>
      <c r="J6293" t="s">
        <v>51</v>
      </c>
      <c r="K6293" s="5" t="s">
        <v>1132</v>
      </c>
      <c r="L6293" s="3" t="s">
        <v>1133</v>
      </c>
      <c r="M6293" s="7">
        <v>45808</v>
      </c>
    </row>
    <row r="6294" spans="1:13" x14ac:dyDescent="0.25">
      <c r="A6294">
        <v>2025</v>
      </c>
      <c r="B6294" s="2">
        <v>45658</v>
      </c>
      <c r="C6294" s="2">
        <v>45747</v>
      </c>
      <c r="D6294" t="s">
        <v>82</v>
      </c>
      <c r="E6294" t="s">
        <v>1146</v>
      </c>
      <c r="F6294">
        <v>189</v>
      </c>
      <c r="G6294" t="s">
        <v>43</v>
      </c>
      <c r="H6294" t="s">
        <v>1131</v>
      </c>
      <c r="I6294" t="s">
        <v>49</v>
      </c>
      <c r="J6294" t="s">
        <v>51</v>
      </c>
      <c r="K6294" s="5" t="s">
        <v>1132</v>
      </c>
      <c r="L6294" s="3" t="s">
        <v>1133</v>
      </c>
      <c r="M6294" s="7">
        <v>45808</v>
      </c>
    </row>
    <row r="6295" spans="1:13" x14ac:dyDescent="0.25">
      <c r="A6295">
        <v>2025</v>
      </c>
      <c r="B6295" s="2">
        <v>45658</v>
      </c>
      <c r="C6295" s="2">
        <v>45747</v>
      </c>
      <c r="D6295" t="s">
        <v>82</v>
      </c>
      <c r="E6295" t="s">
        <v>1146</v>
      </c>
      <c r="F6295">
        <v>189</v>
      </c>
      <c r="G6295" t="s">
        <v>43</v>
      </c>
      <c r="H6295" t="s">
        <v>1131</v>
      </c>
      <c r="I6295" t="s">
        <v>49</v>
      </c>
      <c r="J6295" t="s">
        <v>51</v>
      </c>
      <c r="K6295" s="5" t="s">
        <v>1132</v>
      </c>
      <c r="L6295" s="3" t="s">
        <v>1133</v>
      </c>
      <c r="M6295" s="7">
        <v>45808</v>
      </c>
    </row>
    <row r="6296" spans="1:13" x14ac:dyDescent="0.25">
      <c r="A6296">
        <v>2025</v>
      </c>
      <c r="B6296" s="2">
        <v>45658</v>
      </c>
      <c r="C6296" s="2">
        <v>45747</v>
      </c>
      <c r="D6296" t="s">
        <v>82</v>
      </c>
      <c r="E6296" t="s">
        <v>1145</v>
      </c>
      <c r="F6296">
        <v>189</v>
      </c>
      <c r="G6296" t="s">
        <v>43</v>
      </c>
      <c r="H6296" t="s">
        <v>1131</v>
      </c>
      <c r="I6296" t="s">
        <v>49</v>
      </c>
      <c r="J6296" t="s">
        <v>51</v>
      </c>
      <c r="K6296" s="5" t="s">
        <v>1132</v>
      </c>
      <c r="L6296" s="3" t="s">
        <v>1133</v>
      </c>
      <c r="M6296" s="7">
        <v>45808</v>
      </c>
    </row>
    <row r="6297" spans="1:13" x14ac:dyDescent="0.25">
      <c r="A6297">
        <v>2025</v>
      </c>
      <c r="B6297" s="2">
        <v>45658</v>
      </c>
      <c r="C6297" s="2">
        <v>45747</v>
      </c>
      <c r="D6297" t="s">
        <v>82</v>
      </c>
      <c r="E6297" t="s">
        <v>1381</v>
      </c>
      <c r="F6297">
        <v>189</v>
      </c>
      <c r="G6297" t="s">
        <v>43</v>
      </c>
      <c r="H6297" t="s">
        <v>1131</v>
      </c>
      <c r="I6297" t="s">
        <v>49</v>
      </c>
      <c r="J6297" t="s">
        <v>51</v>
      </c>
      <c r="K6297" s="5" t="s">
        <v>1132</v>
      </c>
      <c r="L6297" s="3" t="s">
        <v>1133</v>
      </c>
      <c r="M6297" s="7">
        <v>45808</v>
      </c>
    </row>
    <row r="6298" spans="1:13" x14ac:dyDescent="0.25">
      <c r="A6298">
        <v>2025</v>
      </c>
      <c r="B6298" s="2">
        <v>45658</v>
      </c>
      <c r="C6298" s="2">
        <v>45747</v>
      </c>
      <c r="D6298" t="s">
        <v>82</v>
      </c>
      <c r="E6298" t="s">
        <v>1146</v>
      </c>
      <c r="F6298">
        <v>189</v>
      </c>
      <c r="G6298" t="s">
        <v>43</v>
      </c>
      <c r="H6298" t="s">
        <v>1131</v>
      </c>
      <c r="I6298" t="s">
        <v>49</v>
      </c>
      <c r="J6298" t="s">
        <v>51</v>
      </c>
      <c r="K6298" s="5" t="s">
        <v>1132</v>
      </c>
      <c r="L6298" s="3" t="s">
        <v>1133</v>
      </c>
      <c r="M6298" s="7">
        <v>45808</v>
      </c>
    </row>
    <row r="6299" spans="1:13" x14ac:dyDescent="0.25">
      <c r="A6299">
        <v>2025</v>
      </c>
      <c r="B6299" s="2">
        <v>45658</v>
      </c>
      <c r="C6299" s="2">
        <v>45747</v>
      </c>
      <c r="D6299" t="s">
        <v>82</v>
      </c>
      <c r="E6299" t="s">
        <v>1146</v>
      </c>
      <c r="F6299">
        <v>189</v>
      </c>
      <c r="G6299" t="s">
        <v>43</v>
      </c>
      <c r="H6299" t="s">
        <v>1131</v>
      </c>
      <c r="I6299" t="s">
        <v>49</v>
      </c>
      <c r="J6299" t="s">
        <v>52</v>
      </c>
      <c r="K6299" s="5" t="s">
        <v>1132</v>
      </c>
      <c r="L6299" s="3" t="s">
        <v>1133</v>
      </c>
      <c r="M6299" s="7">
        <v>45808</v>
      </c>
    </row>
    <row r="6300" spans="1:13" x14ac:dyDescent="0.25">
      <c r="A6300">
        <v>2025</v>
      </c>
      <c r="B6300" s="2">
        <v>45658</v>
      </c>
      <c r="C6300" s="2">
        <v>45747</v>
      </c>
      <c r="D6300" t="s">
        <v>82</v>
      </c>
      <c r="E6300" t="s">
        <v>1146</v>
      </c>
      <c r="F6300">
        <v>189</v>
      </c>
      <c r="G6300" t="s">
        <v>43</v>
      </c>
      <c r="H6300" t="s">
        <v>1131</v>
      </c>
      <c r="I6300" t="s">
        <v>49</v>
      </c>
      <c r="J6300" t="s">
        <v>52</v>
      </c>
      <c r="K6300" s="5" t="s">
        <v>1132</v>
      </c>
      <c r="L6300" s="3" t="s">
        <v>1133</v>
      </c>
      <c r="M6300" s="7">
        <v>45808</v>
      </c>
    </row>
    <row r="6301" spans="1:13" x14ac:dyDescent="0.25">
      <c r="A6301">
        <v>2025</v>
      </c>
      <c r="B6301" s="2">
        <v>45658</v>
      </c>
      <c r="C6301" s="2">
        <v>45747</v>
      </c>
      <c r="D6301" t="s">
        <v>82</v>
      </c>
      <c r="E6301" t="s">
        <v>1146</v>
      </c>
      <c r="F6301">
        <v>189</v>
      </c>
      <c r="G6301" t="s">
        <v>43</v>
      </c>
      <c r="H6301" t="s">
        <v>1131</v>
      </c>
      <c r="I6301" t="s">
        <v>49</v>
      </c>
      <c r="J6301" t="s">
        <v>51</v>
      </c>
      <c r="K6301" s="5" t="s">
        <v>1132</v>
      </c>
      <c r="L6301" s="3" t="s">
        <v>1133</v>
      </c>
      <c r="M6301" s="7">
        <v>45808</v>
      </c>
    </row>
    <row r="6302" spans="1:13" x14ac:dyDescent="0.25">
      <c r="A6302">
        <v>2025</v>
      </c>
      <c r="B6302" s="2">
        <v>45658</v>
      </c>
      <c r="C6302" s="2">
        <v>45747</v>
      </c>
      <c r="D6302" t="s">
        <v>82</v>
      </c>
      <c r="E6302" t="s">
        <v>1147</v>
      </c>
      <c r="F6302">
        <v>189</v>
      </c>
      <c r="G6302" t="s">
        <v>43</v>
      </c>
      <c r="H6302" t="s">
        <v>1131</v>
      </c>
      <c r="I6302" t="s">
        <v>49</v>
      </c>
      <c r="J6302" t="s">
        <v>52</v>
      </c>
      <c r="K6302" s="5" t="s">
        <v>1132</v>
      </c>
      <c r="L6302" s="3" t="s">
        <v>1133</v>
      </c>
      <c r="M6302" s="7">
        <v>45808</v>
      </c>
    </row>
    <row r="6303" spans="1:13" x14ac:dyDescent="0.25">
      <c r="A6303">
        <v>2025</v>
      </c>
      <c r="B6303" s="2">
        <v>45658</v>
      </c>
      <c r="C6303" s="2">
        <v>45747</v>
      </c>
      <c r="D6303" t="s">
        <v>82</v>
      </c>
      <c r="E6303" t="s">
        <v>1195</v>
      </c>
      <c r="F6303">
        <v>189</v>
      </c>
      <c r="G6303" t="s">
        <v>43</v>
      </c>
      <c r="H6303" t="s">
        <v>1131</v>
      </c>
      <c r="I6303" t="s">
        <v>49</v>
      </c>
      <c r="J6303" t="s">
        <v>51</v>
      </c>
      <c r="K6303" s="5" t="s">
        <v>1132</v>
      </c>
      <c r="L6303" s="3" t="s">
        <v>1133</v>
      </c>
      <c r="M6303" s="7">
        <v>45808</v>
      </c>
    </row>
    <row r="6304" spans="1:13" x14ac:dyDescent="0.25">
      <c r="A6304">
        <v>2025</v>
      </c>
      <c r="B6304" s="2">
        <v>45658</v>
      </c>
      <c r="C6304" s="2">
        <v>45747</v>
      </c>
      <c r="D6304" t="s">
        <v>82</v>
      </c>
      <c r="E6304" t="s">
        <v>1145</v>
      </c>
      <c r="F6304">
        <v>189</v>
      </c>
      <c r="G6304" t="s">
        <v>43</v>
      </c>
      <c r="H6304" t="s">
        <v>1131</v>
      </c>
      <c r="I6304" t="s">
        <v>49</v>
      </c>
      <c r="J6304" t="s">
        <v>51</v>
      </c>
      <c r="K6304" s="5" t="s">
        <v>1132</v>
      </c>
      <c r="L6304" s="3" t="s">
        <v>1133</v>
      </c>
      <c r="M6304" s="7">
        <v>45808</v>
      </c>
    </row>
    <row r="6305" spans="1:13" x14ac:dyDescent="0.25">
      <c r="A6305">
        <v>2025</v>
      </c>
      <c r="B6305" s="2">
        <v>45658</v>
      </c>
      <c r="C6305" s="2">
        <v>45747</v>
      </c>
      <c r="D6305" t="s">
        <v>82</v>
      </c>
      <c r="E6305" t="s">
        <v>1282</v>
      </c>
      <c r="F6305">
        <v>189</v>
      </c>
      <c r="G6305" t="s">
        <v>43</v>
      </c>
      <c r="H6305" t="s">
        <v>1131</v>
      </c>
      <c r="I6305" t="s">
        <v>49</v>
      </c>
      <c r="J6305" t="s">
        <v>51</v>
      </c>
      <c r="K6305" s="5" t="s">
        <v>1132</v>
      </c>
      <c r="L6305" s="3" t="s">
        <v>1133</v>
      </c>
      <c r="M6305" s="7">
        <v>45808</v>
      </c>
    </row>
    <row r="6306" spans="1:13" x14ac:dyDescent="0.25">
      <c r="A6306">
        <v>2025</v>
      </c>
      <c r="B6306" s="2">
        <v>45658</v>
      </c>
      <c r="C6306" s="2">
        <v>45747</v>
      </c>
      <c r="D6306" t="s">
        <v>82</v>
      </c>
      <c r="E6306" t="s">
        <v>1381</v>
      </c>
      <c r="F6306">
        <v>189</v>
      </c>
      <c r="G6306" t="s">
        <v>43</v>
      </c>
      <c r="H6306" t="s">
        <v>1131</v>
      </c>
      <c r="I6306" t="s">
        <v>49</v>
      </c>
      <c r="J6306" t="s">
        <v>52</v>
      </c>
      <c r="K6306" s="5" t="s">
        <v>1132</v>
      </c>
      <c r="L6306" s="3" t="s">
        <v>1133</v>
      </c>
      <c r="M6306" s="7">
        <v>45808</v>
      </c>
    </row>
    <row r="6307" spans="1:13" x14ac:dyDescent="0.25">
      <c r="A6307">
        <v>2025</v>
      </c>
      <c r="B6307" s="2">
        <v>45658</v>
      </c>
      <c r="C6307" s="2">
        <v>45747</v>
      </c>
      <c r="D6307" t="s">
        <v>82</v>
      </c>
      <c r="E6307" t="s">
        <v>1145</v>
      </c>
      <c r="F6307">
        <v>189</v>
      </c>
      <c r="G6307" t="s">
        <v>43</v>
      </c>
      <c r="H6307" t="s">
        <v>1131</v>
      </c>
      <c r="I6307" t="s">
        <v>49</v>
      </c>
      <c r="J6307" t="s">
        <v>52</v>
      </c>
      <c r="K6307" s="5" t="s">
        <v>1132</v>
      </c>
      <c r="L6307" s="3" t="s">
        <v>1133</v>
      </c>
      <c r="M6307" s="7">
        <v>45808</v>
      </c>
    </row>
    <row r="6308" spans="1:13" x14ac:dyDescent="0.25">
      <c r="A6308">
        <v>2025</v>
      </c>
      <c r="B6308" s="2">
        <v>45658</v>
      </c>
      <c r="C6308" s="2">
        <v>45747</v>
      </c>
      <c r="D6308" t="s">
        <v>82</v>
      </c>
      <c r="E6308" t="s">
        <v>1146</v>
      </c>
      <c r="F6308">
        <v>189</v>
      </c>
      <c r="G6308" t="s">
        <v>43</v>
      </c>
      <c r="H6308" t="s">
        <v>1131</v>
      </c>
      <c r="I6308" t="s">
        <v>49</v>
      </c>
      <c r="J6308" t="s">
        <v>51</v>
      </c>
      <c r="K6308" s="5" t="s">
        <v>1132</v>
      </c>
      <c r="L6308" s="3" t="s">
        <v>1133</v>
      </c>
      <c r="M6308" s="7">
        <v>45808</v>
      </c>
    </row>
    <row r="6309" spans="1:13" x14ac:dyDescent="0.25">
      <c r="A6309">
        <v>2025</v>
      </c>
      <c r="B6309" s="2">
        <v>45658</v>
      </c>
      <c r="C6309" s="2">
        <v>45747</v>
      </c>
      <c r="D6309" t="s">
        <v>82</v>
      </c>
      <c r="E6309" t="s">
        <v>1146</v>
      </c>
      <c r="F6309">
        <v>189</v>
      </c>
      <c r="G6309" t="s">
        <v>43</v>
      </c>
      <c r="H6309" t="s">
        <v>1131</v>
      </c>
      <c r="I6309" t="s">
        <v>49</v>
      </c>
      <c r="J6309" t="s">
        <v>51</v>
      </c>
      <c r="K6309" s="5" t="s">
        <v>1132</v>
      </c>
      <c r="L6309" s="3" t="s">
        <v>1133</v>
      </c>
      <c r="M6309" s="7">
        <v>45808</v>
      </c>
    </row>
    <row r="6310" spans="1:13" x14ac:dyDescent="0.25">
      <c r="A6310">
        <v>2025</v>
      </c>
      <c r="B6310" s="2">
        <v>45658</v>
      </c>
      <c r="C6310" s="2">
        <v>45747</v>
      </c>
      <c r="D6310" t="s">
        <v>82</v>
      </c>
      <c r="E6310" t="s">
        <v>1282</v>
      </c>
      <c r="F6310">
        <v>189</v>
      </c>
      <c r="G6310" t="s">
        <v>43</v>
      </c>
      <c r="H6310" t="s">
        <v>1131</v>
      </c>
      <c r="I6310" t="s">
        <v>49</v>
      </c>
      <c r="J6310" t="s">
        <v>52</v>
      </c>
      <c r="K6310" s="5" t="s">
        <v>1132</v>
      </c>
      <c r="L6310" s="3" t="s">
        <v>1133</v>
      </c>
      <c r="M6310" s="7">
        <v>45808</v>
      </c>
    </row>
    <row r="6311" spans="1:13" x14ac:dyDescent="0.25">
      <c r="A6311">
        <v>2025</v>
      </c>
      <c r="B6311" s="2">
        <v>45658</v>
      </c>
      <c r="C6311" s="2">
        <v>45747</v>
      </c>
      <c r="D6311" t="s">
        <v>82</v>
      </c>
      <c r="E6311" t="s">
        <v>1145</v>
      </c>
      <c r="F6311">
        <v>189</v>
      </c>
      <c r="G6311" t="s">
        <v>43</v>
      </c>
      <c r="H6311" t="s">
        <v>1131</v>
      </c>
      <c r="I6311" t="s">
        <v>49</v>
      </c>
      <c r="J6311" t="s">
        <v>52</v>
      </c>
      <c r="K6311" s="5" t="s">
        <v>1132</v>
      </c>
      <c r="L6311" s="3" t="s">
        <v>1133</v>
      </c>
      <c r="M6311" s="7">
        <v>45808</v>
      </c>
    </row>
    <row r="6312" spans="1:13" x14ac:dyDescent="0.25">
      <c r="A6312">
        <v>2025</v>
      </c>
      <c r="B6312" s="2">
        <v>45658</v>
      </c>
      <c r="C6312" s="2">
        <v>45747</v>
      </c>
      <c r="D6312" t="s">
        <v>82</v>
      </c>
      <c r="E6312" t="s">
        <v>1145</v>
      </c>
      <c r="F6312">
        <v>189</v>
      </c>
      <c r="G6312" t="s">
        <v>43</v>
      </c>
      <c r="H6312" t="s">
        <v>1131</v>
      </c>
      <c r="I6312" t="s">
        <v>49</v>
      </c>
      <c r="J6312" t="s">
        <v>52</v>
      </c>
      <c r="K6312" s="5" t="s">
        <v>1132</v>
      </c>
      <c r="L6312" s="3" t="s">
        <v>1133</v>
      </c>
      <c r="M6312" s="7">
        <v>45808</v>
      </c>
    </row>
    <row r="6313" spans="1:13" x14ac:dyDescent="0.25">
      <c r="A6313">
        <v>2025</v>
      </c>
      <c r="B6313" s="2">
        <v>45658</v>
      </c>
      <c r="C6313" s="2">
        <v>45747</v>
      </c>
      <c r="D6313" t="s">
        <v>82</v>
      </c>
      <c r="E6313" t="s">
        <v>1147</v>
      </c>
      <c r="F6313">
        <v>189</v>
      </c>
      <c r="G6313" t="s">
        <v>43</v>
      </c>
      <c r="H6313" t="s">
        <v>1131</v>
      </c>
      <c r="I6313" t="s">
        <v>49</v>
      </c>
      <c r="J6313" t="s">
        <v>51</v>
      </c>
      <c r="K6313" s="5" t="s">
        <v>1132</v>
      </c>
      <c r="L6313" s="3" t="s">
        <v>1133</v>
      </c>
      <c r="M6313" s="7">
        <v>45808</v>
      </c>
    </row>
    <row r="6314" spans="1:13" x14ac:dyDescent="0.25">
      <c r="A6314">
        <v>2025</v>
      </c>
      <c r="B6314" s="2">
        <v>45658</v>
      </c>
      <c r="C6314" s="2">
        <v>45747</v>
      </c>
      <c r="D6314" t="s">
        <v>82</v>
      </c>
      <c r="E6314" t="s">
        <v>1146</v>
      </c>
      <c r="F6314">
        <v>189</v>
      </c>
      <c r="G6314" t="s">
        <v>43</v>
      </c>
      <c r="H6314" t="s">
        <v>1131</v>
      </c>
      <c r="I6314" t="s">
        <v>49</v>
      </c>
      <c r="J6314" t="s">
        <v>51</v>
      </c>
      <c r="K6314" s="5" t="s">
        <v>1132</v>
      </c>
      <c r="L6314" s="3" t="s">
        <v>1133</v>
      </c>
      <c r="M6314" s="7">
        <v>45808</v>
      </c>
    </row>
    <row r="6315" spans="1:13" x14ac:dyDescent="0.25">
      <c r="A6315">
        <v>2025</v>
      </c>
      <c r="B6315" s="2">
        <v>45658</v>
      </c>
      <c r="C6315" s="2">
        <v>45747</v>
      </c>
      <c r="D6315" t="s">
        <v>82</v>
      </c>
      <c r="E6315" t="s">
        <v>1282</v>
      </c>
      <c r="F6315">
        <v>189</v>
      </c>
      <c r="G6315" t="s">
        <v>43</v>
      </c>
      <c r="H6315" t="s">
        <v>1131</v>
      </c>
      <c r="I6315" t="s">
        <v>49</v>
      </c>
      <c r="J6315" t="s">
        <v>51</v>
      </c>
      <c r="K6315" s="5" t="s">
        <v>1132</v>
      </c>
      <c r="L6315" s="3" t="s">
        <v>1133</v>
      </c>
      <c r="M6315" s="7">
        <v>45808</v>
      </c>
    </row>
    <row r="6316" spans="1:13" x14ac:dyDescent="0.25">
      <c r="A6316">
        <v>2025</v>
      </c>
      <c r="B6316" s="2">
        <v>45658</v>
      </c>
      <c r="C6316" s="2">
        <v>45747</v>
      </c>
      <c r="D6316" t="s">
        <v>82</v>
      </c>
      <c r="E6316" t="s">
        <v>1146</v>
      </c>
      <c r="F6316">
        <v>189</v>
      </c>
      <c r="G6316" t="s">
        <v>43</v>
      </c>
      <c r="H6316" t="s">
        <v>1131</v>
      </c>
      <c r="I6316" t="s">
        <v>49</v>
      </c>
      <c r="J6316" t="s">
        <v>52</v>
      </c>
      <c r="K6316" s="5" t="s">
        <v>1132</v>
      </c>
      <c r="L6316" s="3" t="s">
        <v>1133</v>
      </c>
      <c r="M6316" s="7">
        <v>45808</v>
      </c>
    </row>
    <row r="6317" spans="1:13" x14ac:dyDescent="0.25">
      <c r="A6317">
        <v>2025</v>
      </c>
      <c r="B6317" s="2">
        <v>45658</v>
      </c>
      <c r="C6317" s="2">
        <v>45747</v>
      </c>
      <c r="D6317" t="s">
        <v>82</v>
      </c>
      <c r="E6317" t="s">
        <v>1146</v>
      </c>
      <c r="F6317">
        <v>189</v>
      </c>
      <c r="G6317" t="s">
        <v>43</v>
      </c>
      <c r="H6317" t="s">
        <v>1131</v>
      </c>
      <c r="I6317" t="s">
        <v>49</v>
      </c>
      <c r="J6317" t="s">
        <v>52</v>
      </c>
      <c r="K6317" s="5" t="s">
        <v>1132</v>
      </c>
      <c r="L6317" s="3" t="s">
        <v>1133</v>
      </c>
      <c r="M6317" s="7">
        <v>45808</v>
      </c>
    </row>
    <row r="6318" spans="1:13" x14ac:dyDescent="0.25">
      <c r="A6318">
        <v>2025</v>
      </c>
      <c r="B6318" s="2">
        <v>45658</v>
      </c>
      <c r="C6318" s="2">
        <v>45747</v>
      </c>
      <c r="D6318" t="s">
        <v>82</v>
      </c>
      <c r="E6318" t="s">
        <v>1145</v>
      </c>
      <c r="F6318">
        <v>189</v>
      </c>
      <c r="G6318" t="s">
        <v>43</v>
      </c>
      <c r="H6318" t="s">
        <v>1131</v>
      </c>
      <c r="I6318" t="s">
        <v>49</v>
      </c>
      <c r="J6318" t="s">
        <v>52</v>
      </c>
      <c r="K6318" s="5" t="s">
        <v>1132</v>
      </c>
      <c r="L6318" s="3" t="s">
        <v>1133</v>
      </c>
      <c r="M6318" s="7">
        <v>45808</v>
      </c>
    </row>
    <row r="6319" spans="1:13" x14ac:dyDescent="0.25">
      <c r="A6319">
        <v>2025</v>
      </c>
      <c r="B6319" s="2">
        <v>45658</v>
      </c>
      <c r="C6319" s="2">
        <v>45747</v>
      </c>
      <c r="D6319" t="s">
        <v>82</v>
      </c>
      <c r="E6319" t="s">
        <v>1145</v>
      </c>
      <c r="F6319">
        <v>189</v>
      </c>
      <c r="G6319" t="s">
        <v>43</v>
      </c>
      <c r="H6319" t="s">
        <v>1131</v>
      </c>
      <c r="I6319" t="s">
        <v>49</v>
      </c>
      <c r="J6319" t="s">
        <v>51</v>
      </c>
      <c r="K6319" s="5" t="s">
        <v>1132</v>
      </c>
      <c r="L6319" s="3" t="s">
        <v>1133</v>
      </c>
      <c r="M6319" s="7">
        <v>45808</v>
      </c>
    </row>
    <row r="6320" spans="1:13" x14ac:dyDescent="0.25">
      <c r="A6320">
        <v>2025</v>
      </c>
      <c r="B6320" s="2">
        <v>45658</v>
      </c>
      <c r="C6320" s="2">
        <v>45747</v>
      </c>
      <c r="D6320" t="s">
        <v>82</v>
      </c>
      <c r="E6320" t="s">
        <v>1146</v>
      </c>
      <c r="F6320">
        <v>189</v>
      </c>
      <c r="G6320" t="s">
        <v>43</v>
      </c>
      <c r="H6320" t="s">
        <v>1131</v>
      </c>
      <c r="I6320" t="s">
        <v>49</v>
      </c>
      <c r="J6320" t="s">
        <v>51</v>
      </c>
      <c r="K6320" s="5" t="s">
        <v>1132</v>
      </c>
      <c r="L6320" s="3" t="s">
        <v>1133</v>
      </c>
      <c r="M6320" s="7">
        <v>45808</v>
      </c>
    </row>
    <row r="6321" spans="1:13" x14ac:dyDescent="0.25">
      <c r="A6321">
        <v>2025</v>
      </c>
      <c r="B6321" s="2">
        <v>45658</v>
      </c>
      <c r="C6321" s="2">
        <v>45747</v>
      </c>
      <c r="D6321" t="s">
        <v>82</v>
      </c>
      <c r="E6321" t="s">
        <v>1144</v>
      </c>
      <c r="F6321">
        <v>189</v>
      </c>
      <c r="G6321" t="s">
        <v>43</v>
      </c>
      <c r="H6321" t="s">
        <v>1131</v>
      </c>
      <c r="I6321" t="s">
        <v>49</v>
      </c>
      <c r="J6321" t="s">
        <v>51</v>
      </c>
      <c r="K6321" s="5" t="s">
        <v>1132</v>
      </c>
      <c r="L6321" s="3" t="s">
        <v>1133</v>
      </c>
      <c r="M6321" s="7">
        <v>45808</v>
      </c>
    </row>
    <row r="6322" spans="1:13" x14ac:dyDescent="0.25">
      <c r="A6322">
        <v>2025</v>
      </c>
      <c r="B6322" s="2">
        <v>45658</v>
      </c>
      <c r="C6322" s="2">
        <v>45747</v>
      </c>
      <c r="D6322" t="s">
        <v>82</v>
      </c>
      <c r="E6322" t="s">
        <v>1382</v>
      </c>
      <c r="F6322">
        <v>189</v>
      </c>
      <c r="G6322" t="s">
        <v>43</v>
      </c>
      <c r="H6322" t="s">
        <v>1131</v>
      </c>
      <c r="I6322" t="s">
        <v>49</v>
      </c>
      <c r="J6322" t="s">
        <v>52</v>
      </c>
      <c r="K6322" s="5" t="s">
        <v>1132</v>
      </c>
      <c r="L6322" s="3" t="s">
        <v>1133</v>
      </c>
      <c r="M6322" s="7">
        <v>45808</v>
      </c>
    </row>
    <row r="6323" spans="1:13" x14ac:dyDescent="0.25">
      <c r="A6323">
        <v>2025</v>
      </c>
      <c r="B6323" s="2">
        <v>45658</v>
      </c>
      <c r="C6323" s="2">
        <v>45747</v>
      </c>
      <c r="D6323" t="s">
        <v>82</v>
      </c>
      <c r="E6323" t="s">
        <v>1146</v>
      </c>
      <c r="F6323">
        <v>189</v>
      </c>
      <c r="G6323" t="s">
        <v>43</v>
      </c>
      <c r="H6323" t="s">
        <v>1131</v>
      </c>
      <c r="I6323" t="s">
        <v>49</v>
      </c>
      <c r="J6323" t="s">
        <v>52</v>
      </c>
      <c r="K6323" s="5" t="s">
        <v>1132</v>
      </c>
      <c r="L6323" s="3" t="s">
        <v>1133</v>
      </c>
      <c r="M6323" s="7">
        <v>45808</v>
      </c>
    </row>
    <row r="6324" spans="1:13" x14ac:dyDescent="0.25">
      <c r="A6324">
        <v>2025</v>
      </c>
      <c r="B6324" s="2">
        <v>45658</v>
      </c>
      <c r="C6324" s="2">
        <v>45747</v>
      </c>
      <c r="D6324" t="s">
        <v>82</v>
      </c>
      <c r="E6324" t="s">
        <v>1145</v>
      </c>
      <c r="F6324">
        <v>189</v>
      </c>
      <c r="G6324" t="s">
        <v>43</v>
      </c>
      <c r="H6324" t="s">
        <v>1131</v>
      </c>
      <c r="I6324" t="s">
        <v>49</v>
      </c>
      <c r="J6324" t="s">
        <v>52</v>
      </c>
      <c r="K6324" s="5" t="s">
        <v>1132</v>
      </c>
      <c r="L6324" s="3" t="s">
        <v>1133</v>
      </c>
      <c r="M6324" s="7">
        <v>45808</v>
      </c>
    </row>
    <row r="6325" spans="1:13" x14ac:dyDescent="0.25">
      <c r="A6325">
        <v>2025</v>
      </c>
      <c r="B6325" s="2">
        <v>45658</v>
      </c>
      <c r="C6325" s="2">
        <v>45747</v>
      </c>
      <c r="D6325" t="s">
        <v>82</v>
      </c>
      <c r="E6325" t="s">
        <v>1144</v>
      </c>
      <c r="F6325">
        <v>189</v>
      </c>
      <c r="G6325" t="s">
        <v>43</v>
      </c>
      <c r="H6325" t="s">
        <v>1131</v>
      </c>
      <c r="I6325" t="s">
        <v>49</v>
      </c>
      <c r="J6325" t="s">
        <v>52</v>
      </c>
      <c r="K6325" s="5" t="s">
        <v>1132</v>
      </c>
      <c r="L6325" s="3" t="s">
        <v>1133</v>
      </c>
      <c r="M6325" s="7">
        <v>45808</v>
      </c>
    </row>
    <row r="6326" spans="1:13" x14ac:dyDescent="0.25">
      <c r="A6326">
        <v>2025</v>
      </c>
      <c r="B6326" s="2">
        <v>45658</v>
      </c>
      <c r="C6326" s="2">
        <v>45747</v>
      </c>
      <c r="D6326" t="s">
        <v>82</v>
      </c>
      <c r="E6326" t="s">
        <v>1146</v>
      </c>
      <c r="F6326">
        <v>189</v>
      </c>
      <c r="G6326" t="s">
        <v>43</v>
      </c>
      <c r="H6326" t="s">
        <v>1131</v>
      </c>
      <c r="I6326" t="s">
        <v>49</v>
      </c>
      <c r="J6326" t="s">
        <v>51</v>
      </c>
      <c r="K6326" s="5" t="s">
        <v>1132</v>
      </c>
      <c r="L6326" s="3" t="s">
        <v>1133</v>
      </c>
      <c r="M6326" s="7">
        <v>45808</v>
      </c>
    </row>
    <row r="6327" spans="1:13" x14ac:dyDescent="0.25">
      <c r="A6327">
        <v>2025</v>
      </c>
      <c r="B6327" s="2">
        <v>45658</v>
      </c>
      <c r="C6327" s="2">
        <v>45747</v>
      </c>
      <c r="D6327" t="s">
        <v>82</v>
      </c>
      <c r="E6327" t="s">
        <v>1144</v>
      </c>
      <c r="F6327">
        <v>189</v>
      </c>
      <c r="G6327" t="s">
        <v>43</v>
      </c>
      <c r="H6327" t="s">
        <v>1131</v>
      </c>
      <c r="I6327" t="s">
        <v>49</v>
      </c>
      <c r="J6327" t="s">
        <v>52</v>
      </c>
      <c r="K6327" s="5" t="s">
        <v>1132</v>
      </c>
      <c r="L6327" s="3" t="s">
        <v>1133</v>
      </c>
      <c r="M6327" s="7">
        <v>45808</v>
      </c>
    </row>
    <row r="6328" spans="1:13" x14ac:dyDescent="0.25">
      <c r="A6328">
        <v>2025</v>
      </c>
      <c r="B6328" s="2">
        <v>45658</v>
      </c>
      <c r="C6328" s="2">
        <v>45747</v>
      </c>
      <c r="D6328" t="s">
        <v>82</v>
      </c>
      <c r="E6328" t="s">
        <v>1146</v>
      </c>
      <c r="F6328">
        <v>189</v>
      </c>
      <c r="G6328" t="s">
        <v>43</v>
      </c>
      <c r="H6328" t="s">
        <v>1131</v>
      </c>
      <c r="I6328" t="s">
        <v>49</v>
      </c>
      <c r="J6328" t="s">
        <v>52</v>
      </c>
      <c r="K6328" s="5" t="s">
        <v>1132</v>
      </c>
      <c r="L6328" s="3" t="s">
        <v>1133</v>
      </c>
      <c r="M6328" s="7">
        <v>45808</v>
      </c>
    </row>
    <row r="6329" spans="1:13" x14ac:dyDescent="0.25">
      <c r="A6329">
        <v>2025</v>
      </c>
      <c r="B6329" s="2">
        <v>45658</v>
      </c>
      <c r="C6329" s="2">
        <v>45747</v>
      </c>
      <c r="D6329" t="s">
        <v>82</v>
      </c>
      <c r="E6329" t="s">
        <v>1146</v>
      </c>
      <c r="F6329">
        <v>189</v>
      </c>
      <c r="G6329" t="s">
        <v>43</v>
      </c>
      <c r="H6329" t="s">
        <v>1131</v>
      </c>
      <c r="I6329" t="s">
        <v>49</v>
      </c>
      <c r="J6329" t="s">
        <v>51</v>
      </c>
      <c r="K6329" s="5" t="s">
        <v>1132</v>
      </c>
      <c r="L6329" s="3" t="s">
        <v>1133</v>
      </c>
      <c r="M6329" s="7">
        <v>45808</v>
      </c>
    </row>
    <row r="6330" spans="1:13" x14ac:dyDescent="0.25">
      <c r="A6330">
        <v>2025</v>
      </c>
      <c r="B6330" s="2">
        <v>45658</v>
      </c>
      <c r="C6330" s="2">
        <v>45747</v>
      </c>
      <c r="D6330" t="s">
        <v>82</v>
      </c>
      <c r="E6330" t="s">
        <v>1147</v>
      </c>
      <c r="F6330">
        <v>189</v>
      </c>
      <c r="G6330" t="s">
        <v>43</v>
      </c>
      <c r="H6330" t="s">
        <v>1131</v>
      </c>
      <c r="I6330" t="s">
        <v>49</v>
      </c>
      <c r="J6330" t="s">
        <v>51</v>
      </c>
      <c r="K6330" s="5" t="s">
        <v>1132</v>
      </c>
      <c r="L6330" s="3" t="s">
        <v>1133</v>
      </c>
      <c r="M6330" s="7">
        <v>45808</v>
      </c>
    </row>
    <row r="6331" spans="1:13" x14ac:dyDescent="0.25">
      <c r="A6331">
        <v>2025</v>
      </c>
      <c r="B6331" s="2">
        <v>45658</v>
      </c>
      <c r="C6331" s="2">
        <v>45747</v>
      </c>
      <c r="D6331" t="s">
        <v>82</v>
      </c>
      <c r="E6331" t="s">
        <v>1146</v>
      </c>
      <c r="F6331">
        <v>189</v>
      </c>
      <c r="G6331" t="s">
        <v>43</v>
      </c>
      <c r="H6331" t="s">
        <v>1131</v>
      </c>
      <c r="I6331" t="s">
        <v>49</v>
      </c>
      <c r="J6331" t="s">
        <v>52</v>
      </c>
      <c r="K6331" s="5" t="s">
        <v>1132</v>
      </c>
      <c r="L6331" s="3" t="s">
        <v>1133</v>
      </c>
      <c r="M6331" s="7">
        <v>45808</v>
      </c>
    </row>
    <row r="6332" spans="1:13" x14ac:dyDescent="0.25">
      <c r="A6332">
        <v>2025</v>
      </c>
      <c r="B6332" s="2">
        <v>45658</v>
      </c>
      <c r="C6332" s="2">
        <v>45747</v>
      </c>
      <c r="D6332" t="s">
        <v>82</v>
      </c>
      <c r="E6332" t="s">
        <v>1146</v>
      </c>
      <c r="F6332">
        <v>189</v>
      </c>
      <c r="G6332" t="s">
        <v>43</v>
      </c>
      <c r="H6332" t="s">
        <v>1131</v>
      </c>
      <c r="I6332" t="s">
        <v>49</v>
      </c>
      <c r="J6332" t="s">
        <v>51</v>
      </c>
      <c r="K6332" s="5" t="s">
        <v>1132</v>
      </c>
      <c r="L6332" s="3" t="s">
        <v>1133</v>
      </c>
      <c r="M6332" s="7">
        <v>45808</v>
      </c>
    </row>
    <row r="6333" spans="1:13" x14ac:dyDescent="0.25">
      <c r="A6333">
        <v>2025</v>
      </c>
      <c r="B6333" s="2">
        <v>45658</v>
      </c>
      <c r="C6333" s="2">
        <v>45747</v>
      </c>
      <c r="D6333" t="s">
        <v>82</v>
      </c>
      <c r="E6333" t="s">
        <v>1195</v>
      </c>
      <c r="F6333">
        <v>189</v>
      </c>
      <c r="G6333" t="s">
        <v>43</v>
      </c>
      <c r="H6333" t="s">
        <v>1131</v>
      </c>
      <c r="I6333" t="s">
        <v>49</v>
      </c>
      <c r="J6333" t="s">
        <v>51</v>
      </c>
      <c r="K6333" s="5" t="s">
        <v>1132</v>
      </c>
      <c r="L6333" s="3" t="s">
        <v>1133</v>
      </c>
      <c r="M6333" s="7">
        <v>45808</v>
      </c>
    </row>
    <row r="6334" spans="1:13" x14ac:dyDescent="0.25">
      <c r="A6334">
        <v>2025</v>
      </c>
      <c r="B6334" s="2">
        <v>45658</v>
      </c>
      <c r="C6334" s="2">
        <v>45747</v>
      </c>
      <c r="D6334" t="s">
        <v>82</v>
      </c>
      <c r="E6334" t="s">
        <v>1144</v>
      </c>
      <c r="F6334">
        <v>189</v>
      </c>
      <c r="G6334" t="s">
        <v>43</v>
      </c>
      <c r="H6334" t="s">
        <v>1131</v>
      </c>
      <c r="I6334" t="s">
        <v>49</v>
      </c>
      <c r="J6334" t="s">
        <v>51</v>
      </c>
      <c r="K6334" s="5" t="s">
        <v>1132</v>
      </c>
      <c r="L6334" s="3" t="s">
        <v>1133</v>
      </c>
      <c r="M6334" s="7">
        <v>45808</v>
      </c>
    </row>
    <row r="6335" spans="1:13" x14ac:dyDescent="0.25">
      <c r="A6335">
        <v>2025</v>
      </c>
      <c r="B6335" s="2">
        <v>45658</v>
      </c>
      <c r="C6335" s="2">
        <v>45747</v>
      </c>
      <c r="D6335" t="s">
        <v>82</v>
      </c>
      <c r="E6335" t="s">
        <v>1148</v>
      </c>
      <c r="F6335">
        <v>189</v>
      </c>
      <c r="G6335" t="s">
        <v>43</v>
      </c>
      <c r="H6335" t="s">
        <v>1131</v>
      </c>
      <c r="I6335" t="s">
        <v>49</v>
      </c>
      <c r="J6335" t="s">
        <v>51</v>
      </c>
      <c r="K6335" s="5" t="s">
        <v>1132</v>
      </c>
      <c r="L6335" s="3" t="s">
        <v>1133</v>
      </c>
      <c r="M6335" s="7">
        <v>45808</v>
      </c>
    </row>
    <row r="6336" spans="1:13" x14ac:dyDescent="0.25">
      <c r="A6336">
        <v>2025</v>
      </c>
      <c r="B6336" s="2">
        <v>45658</v>
      </c>
      <c r="C6336" s="2">
        <v>45747</v>
      </c>
      <c r="D6336" t="s">
        <v>82</v>
      </c>
      <c r="E6336" t="s">
        <v>1146</v>
      </c>
      <c r="F6336">
        <v>189</v>
      </c>
      <c r="G6336" t="s">
        <v>43</v>
      </c>
      <c r="H6336" t="s">
        <v>1131</v>
      </c>
      <c r="I6336" t="s">
        <v>49</v>
      </c>
      <c r="J6336" t="s">
        <v>52</v>
      </c>
      <c r="K6336" s="5" t="s">
        <v>1132</v>
      </c>
      <c r="L6336" s="3" t="s">
        <v>1133</v>
      </c>
      <c r="M6336" s="7">
        <v>45808</v>
      </c>
    </row>
    <row r="6337" spans="1:13" x14ac:dyDescent="0.25">
      <c r="A6337">
        <v>2025</v>
      </c>
      <c r="B6337" s="2">
        <v>45658</v>
      </c>
      <c r="C6337" s="2">
        <v>45747</v>
      </c>
      <c r="D6337" t="s">
        <v>82</v>
      </c>
      <c r="E6337" t="s">
        <v>1144</v>
      </c>
      <c r="F6337">
        <v>189</v>
      </c>
      <c r="G6337" t="s">
        <v>43</v>
      </c>
      <c r="H6337" t="s">
        <v>1131</v>
      </c>
      <c r="I6337" t="s">
        <v>49</v>
      </c>
      <c r="J6337" t="s">
        <v>52</v>
      </c>
      <c r="K6337" s="5" t="s">
        <v>1132</v>
      </c>
      <c r="L6337" s="3" t="s">
        <v>1133</v>
      </c>
      <c r="M6337" s="7">
        <v>45808</v>
      </c>
    </row>
    <row r="6338" spans="1:13" x14ac:dyDescent="0.25">
      <c r="A6338">
        <v>2025</v>
      </c>
      <c r="B6338" s="2">
        <v>45658</v>
      </c>
      <c r="C6338" s="2">
        <v>45747</v>
      </c>
      <c r="D6338" t="s">
        <v>82</v>
      </c>
      <c r="E6338" t="s">
        <v>1146</v>
      </c>
      <c r="F6338">
        <v>189</v>
      </c>
      <c r="G6338" t="s">
        <v>43</v>
      </c>
      <c r="H6338" t="s">
        <v>1131</v>
      </c>
      <c r="I6338" t="s">
        <v>49</v>
      </c>
      <c r="J6338" t="s">
        <v>52</v>
      </c>
      <c r="K6338" s="5" t="s">
        <v>1132</v>
      </c>
      <c r="L6338" s="3" t="s">
        <v>1133</v>
      </c>
      <c r="M6338" s="7">
        <v>45808</v>
      </c>
    </row>
    <row r="6339" spans="1:13" x14ac:dyDescent="0.25">
      <c r="A6339">
        <v>2025</v>
      </c>
      <c r="B6339" s="2">
        <v>45658</v>
      </c>
      <c r="C6339" s="2">
        <v>45747</v>
      </c>
      <c r="D6339" t="s">
        <v>82</v>
      </c>
      <c r="E6339" t="s">
        <v>1145</v>
      </c>
      <c r="F6339">
        <v>189</v>
      </c>
      <c r="G6339" t="s">
        <v>43</v>
      </c>
      <c r="H6339" t="s">
        <v>1131</v>
      </c>
      <c r="I6339" t="s">
        <v>49</v>
      </c>
      <c r="J6339" t="s">
        <v>51</v>
      </c>
      <c r="K6339" s="5" t="s">
        <v>1132</v>
      </c>
      <c r="L6339" s="3" t="s">
        <v>1133</v>
      </c>
      <c r="M6339" s="7">
        <v>45808</v>
      </c>
    </row>
    <row r="6340" spans="1:13" x14ac:dyDescent="0.25">
      <c r="A6340">
        <v>2025</v>
      </c>
      <c r="B6340" s="2">
        <v>45658</v>
      </c>
      <c r="C6340" s="2">
        <v>45747</v>
      </c>
      <c r="D6340" t="s">
        <v>82</v>
      </c>
      <c r="E6340" t="s">
        <v>1147</v>
      </c>
      <c r="F6340">
        <v>189</v>
      </c>
      <c r="G6340" t="s">
        <v>43</v>
      </c>
      <c r="H6340" t="s">
        <v>1131</v>
      </c>
      <c r="I6340" t="s">
        <v>49</v>
      </c>
      <c r="J6340" t="s">
        <v>52</v>
      </c>
      <c r="K6340" s="5" t="s">
        <v>1132</v>
      </c>
      <c r="L6340" s="3" t="s">
        <v>1133</v>
      </c>
      <c r="M6340" s="7">
        <v>45808</v>
      </c>
    </row>
    <row r="6341" spans="1:13" x14ac:dyDescent="0.25">
      <c r="A6341">
        <v>2025</v>
      </c>
      <c r="B6341" s="2">
        <v>45658</v>
      </c>
      <c r="C6341" s="2">
        <v>45747</v>
      </c>
      <c r="D6341" t="s">
        <v>82</v>
      </c>
      <c r="E6341" t="s">
        <v>1146</v>
      </c>
      <c r="F6341">
        <v>189</v>
      </c>
      <c r="G6341" t="s">
        <v>43</v>
      </c>
      <c r="H6341" t="s">
        <v>1131</v>
      </c>
      <c r="I6341" t="s">
        <v>49</v>
      </c>
      <c r="J6341" t="s">
        <v>51</v>
      </c>
      <c r="K6341" s="5" t="s">
        <v>1132</v>
      </c>
      <c r="L6341" s="3" t="s">
        <v>1133</v>
      </c>
      <c r="M6341" s="7">
        <v>45808</v>
      </c>
    </row>
    <row r="6342" spans="1:13" x14ac:dyDescent="0.25">
      <c r="A6342">
        <v>2025</v>
      </c>
      <c r="B6342" s="2">
        <v>45658</v>
      </c>
      <c r="C6342" s="2">
        <v>45747</v>
      </c>
      <c r="D6342" t="s">
        <v>82</v>
      </c>
      <c r="E6342" t="s">
        <v>1283</v>
      </c>
      <c r="F6342">
        <v>180</v>
      </c>
      <c r="G6342" t="s">
        <v>43</v>
      </c>
      <c r="H6342" t="s">
        <v>1131</v>
      </c>
      <c r="I6342" t="s">
        <v>49</v>
      </c>
      <c r="J6342" t="s">
        <v>52</v>
      </c>
      <c r="K6342" s="5" t="s">
        <v>1132</v>
      </c>
      <c r="L6342" s="3" t="s">
        <v>1133</v>
      </c>
      <c r="M6342" s="7">
        <v>45808</v>
      </c>
    </row>
    <row r="6343" spans="1:13" x14ac:dyDescent="0.25">
      <c r="A6343">
        <v>2025</v>
      </c>
      <c r="B6343" s="2">
        <v>45658</v>
      </c>
      <c r="C6343" s="2">
        <v>45747</v>
      </c>
      <c r="D6343" t="s">
        <v>82</v>
      </c>
      <c r="E6343" t="s">
        <v>1282</v>
      </c>
      <c r="F6343">
        <v>180</v>
      </c>
      <c r="G6343" t="s">
        <v>43</v>
      </c>
      <c r="H6343" t="s">
        <v>1131</v>
      </c>
      <c r="I6343" t="s">
        <v>49</v>
      </c>
      <c r="J6343" t="s">
        <v>51</v>
      </c>
      <c r="K6343" s="5" t="s">
        <v>1132</v>
      </c>
      <c r="L6343" s="3" t="s">
        <v>1133</v>
      </c>
      <c r="M6343" s="7">
        <v>45808</v>
      </c>
    </row>
    <row r="6344" spans="1:13" x14ac:dyDescent="0.25">
      <c r="A6344">
        <v>2025</v>
      </c>
      <c r="B6344" s="2">
        <v>45658</v>
      </c>
      <c r="C6344" s="2">
        <v>45747</v>
      </c>
      <c r="D6344" t="s">
        <v>82</v>
      </c>
      <c r="E6344" t="s">
        <v>1282</v>
      </c>
      <c r="F6344">
        <v>180</v>
      </c>
      <c r="G6344" t="s">
        <v>43</v>
      </c>
      <c r="H6344" t="s">
        <v>1131</v>
      </c>
      <c r="I6344" t="s">
        <v>49</v>
      </c>
      <c r="J6344" t="s">
        <v>52</v>
      </c>
      <c r="K6344" s="5" t="s">
        <v>1132</v>
      </c>
      <c r="L6344" s="3" t="s">
        <v>1133</v>
      </c>
      <c r="M6344" s="7">
        <v>45808</v>
      </c>
    </row>
    <row r="6345" spans="1:13" x14ac:dyDescent="0.25">
      <c r="A6345">
        <v>2025</v>
      </c>
      <c r="B6345" s="2">
        <v>45658</v>
      </c>
      <c r="C6345" s="2">
        <v>45747</v>
      </c>
      <c r="D6345" t="s">
        <v>82</v>
      </c>
      <c r="E6345" t="s">
        <v>1283</v>
      </c>
      <c r="F6345">
        <v>180</v>
      </c>
      <c r="G6345" t="s">
        <v>43</v>
      </c>
      <c r="H6345" t="s">
        <v>1131</v>
      </c>
      <c r="I6345" t="s">
        <v>49</v>
      </c>
      <c r="J6345" t="s">
        <v>52</v>
      </c>
      <c r="K6345" s="5" t="s">
        <v>1132</v>
      </c>
      <c r="L6345" s="3" t="s">
        <v>1133</v>
      </c>
      <c r="M6345" s="7">
        <v>45808</v>
      </c>
    </row>
    <row r="6346" spans="1:13" x14ac:dyDescent="0.25">
      <c r="A6346">
        <v>2025</v>
      </c>
      <c r="B6346" s="2">
        <v>45658</v>
      </c>
      <c r="C6346" s="2">
        <v>45747</v>
      </c>
      <c r="D6346" t="s">
        <v>82</v>
      </c>
      <c r="E6346" t="s">
        <v>1144</v>
      </c>
      <c r="F6346">
        <v>180</v>
      </c>
      <c r="G6346" t="s">
        <v>43</v>
      </c>
      <c r="H6346" t="s">
        <v>1131</v>
      </c>
      <c r="I6346" t="s">
        <v>49</v>
      </c>
      <c r="J6346" t="s">
        <v>51</v>
      </c>
      <c r="K6346" s="5" t="s">
        <v>1132</v>
      </c>
      <c r="L6346" s="3" t="s">
        <v>1133</v>
      </c>
      <c r="M6346" s="7">
        <v>45808</v>
      </c>
    </row>
    <row r="6347" spans="1:13" x14ac:dyDescent="0.25">
      <c r="A6347">
        <v>2025</v>
      </c>
      <c r="B6347" s="2">
        <v>45658</v>
      </c>
      <c r="C6347" s="2">
        <v>45747</v>
      </c>
      <c r="D6347" t="s">
        <v>82</v>
      </c>
      <c r="E6347" t="s">
        <v>1282</v>
      </c>
      <c r="F6347">
        <v>180</v>
      </c>
      <c r="G6347" t="s">
        <v>43</v>
      </c>
      <c r="H6347" t="s">
        <v>1131</v>
      </c>
      <c r="I6347" t="s">
        <v>49</v>
      </c>
      <c r="J6347" t="s">
        <v>51</v>
      </c>
      <c r="K6347" s="5" t="s">
        <v>1132</v>
      </c>
      <c r="L6347" s="3" t="s">
        <v>1133</v>
      </c>
      <c r="M6347" s="7">
        <v>45808</v>
      </c>
    </row>
    <row r="6348" spans="1:13" x14ac:dyDescent="0.25">
      <c r="A6348">
        <v>2025</v>
      </c>
      <c r="B6348" s="2">
        <v>45658</v>
      </c>
      <c r="C6348" s="2">
        <v>45747</v>
      </c>
      <c r="D6348" t="s">
        <v>82</v>
      </c>
      <c r="E6348" t="s">
        <v>1283</v>
      </c>
      <c r="F6348">
        <v>180</v>
      </c>
      <c r="G6348" t="s">
        <v>43</v>
      </c>
      <c r="H6348" t="s">
        <v>1131</v>
      </c>
      <c r="I6348" t="s">
        <v>49</v>
      </c>
      <c r="J6348" t="s">
        <v>51</v>
      </c>
      <c r="K6348" s="5" t="s">
        <v>1132</v>
      </c>
      <c r="L6348" s="3" t="s">
        <v>1133</v>
      </c>
      <c r="M6348" s="7">
        <v>45808</v>
      </c>
    </row>
    <row r="6349" spans="1:13" x14ac:dyDescent="0.25">
      <c r="A6349">
        <v>2025</v>
      </c>
      <c r="B6349" s="2">
        <v>45658</v>
      </c>
      <c r="C6349" s="2">
        <v>45747</v>
      </c>
      <c r="D6349" t="s">
        <v>82</v>
      </c>
      <c r="E6349" t="s">
        <v>1282</v>
      </c>
      <c r="F6349">
        <v>180</v>
      </c>
      <c r="G6349" t="s">
        <v>43</v>
      </c>
      <c r="H6349" t="s">
        <v>1131</v>
      </c>
      <c r="I6349" t="s">
        <v>49</v>
      </c>
      <c r="J6349" t="s">
        <v>52</v>
      </c>
      <c r="K6349" s="5" t="s">
        <v>1132</v>
      </c>
      <c r="L6349" s="3" t="s">
        <v>1133</v>
      </c>
      <c r="M6349" s="7">
        <v>45808</v>
      </c>
    </row>
    <row r="6350" spans="1:13" x14ac:dyDescent="0.25">
      <c r="A6350">
        <v>2025</v>
      </c>
      <c r="B6350" s="2">
        <v>45658</v>
      </c>
      <c r="C6350" s="2">
        <v>45747</v>
      </c>
      <c r="D6350" t="s">
        <v>82</v>
      </c>
      <c r="E6350" t="s">
        <v>1377</v>
      </c>
      <c r="F6350">
        <v>179</v>
      </c>
      <c r="G6350" t="s">
        <v>43</v>
      </c>
      <c r="H6350" t="s">
        <v>1131</v>
      </c>
      <c r="I6350" t="s">
        <v>49</v>
      </c>
      <c r="J6350" t="s">
        <v>52</v>
      </c>
      <c r="K6350" s="5" t="s">
        <v>1132</v>
      </c>
      <c r="L6350" s="3" t="s">
        <v>1133</v>
      </c>
      <c r="M6350" s="7">
        <v>45808</v>
      </c>
    </row>
    <row r="6351" spans="1:13" x14ac:dyDescent="0.25">
      <c r="A6351">
        <v>2025</v>
      </c>
      <c r="B6351" s="2">
        <v>45658</v>
      </c>
      <c r="C6351" s="2">
        <v>45747</v>
      </c>
      <c r="D6351" t="s">
        <v>82</v>
      </c>
      <c r="E6351" t="s">
        <v>1150</v>
      </c>
      <c r="F6351">
        <v>179</v>
      </c>
      <c r="G6351" t="s">
        <v>43</v>
      </c>
      <c r="H6351" t="s">
        <v>1131</v>
      </c>
      <c r="I6351" t="s">
        <v>49</v>
      </c>
      <c r="J6351" t="s">
        <v>51</v>
      </c>
      <c r="K6351" s="5" t="s">
        <v>1132</v>
      </c>
      <c r="L6351" s="3" t="s">
        <v>1133</v>
      </c>
      <c r="M6351" s="7">
        <v>45808</v>
      </c>
    </row>
    <row r="6352" spans="1:13" x14ac:dyDescent="0.25">
      <c r="A6352">
        <v>2025</v>
      </c>
      <c r="B6352" s="2">
        <v>45658</v>
      </c>
      <c r="C6352" s="2">
        <v>45747</v>
      </c>
      <c r="D6352" t="s">
        <v>82</v>
      </c>
      <c r="E6352" t="s">
        <v>1203</v>
      </c>
      <c r="F6352">
        <v>179</v>
      </c>
      <c r="G6352" t="s">
        <v>43</v>
      </c>
      <c r="H6352" t="s">
        <v>1131</v>
      </c>
      <c r="I6352" t="s">
        <v>49</v>
      </c>
      <c r="J6352" t="s">
        <v>52</v>
      </c>
      <c r="K6352" s="5" t="s">
        <v>1132</v>
      </c>
      <c r="L6352" s="3" t="s">
        <v>1133</v>
      </c>
      <c r="M6352" s="7">
        <v>45808</v>
      </c>
    </row>
    <row r="6353" spans="1:13" x14ac:dyDescent="0.25">
      <c r="A6353">
        <v>2025</v>
      </c>
      <c r="B6353" s="2">
        <v>45658</v>
      </c>
      <c r="C6353" s="2">
        <v>45747</v>
      </c>
      <c r="D6353" t="s">
        <v>82</v>
      </c>
      <c r="E6353" t="s">
        <v>1150</v>
      </c>
      <c r="F6353">
        <v>179</v>
      </c>
      <c r="G6353" t="s">
        <v>43</v>
      </c>
      <c r="H6353" t="s">
        <v>1131</v>
      </c>
      <c r="I6353" t="s">
        <v>49</v>
      </c>
      <c r="J6353" t="s">
        <v>52</v>
      </c>
      <c r="K6353" s="5" t="s">
        <v>1132</v>
      </c>
      <c r="L6353" s="3" t="s">
        <v>1133</v>
      </c>
      <c r="M6353" s="7">
        <v>45808</v>
      </c>
    </row>
    <row r="6354" spans="1:13" x14ac:dyDescent="0.25">
      <c r="A6354">
        <v>2025</v>
      </c>
      <c r="B6354" s="2">
        <v>45658</v>
      </c>
      <c r="C6354" s="2">
        <v>45747</v>
      </c>
      <c r="D6354" t="s">
        <v>82</v>
      </c>
      <c r="E6354" t="s">
        <v>1155</v>
      </c>
      <c r="F6354">
        <v>179</v>
      </c>
      <c r="G6354" t="s">
        <v>43</v>
      </c>
      <c r="H6354" t="s">
        <v>1131</v>
      </c>
      <c r="I6354" t="s">
        <v>49</v>
      </c>
      <c r="J6354" t="s">
        <v>51</v>
      </c>
      <c r="K6354" s="5" t="s">
        <v>1132</v>
      </c>
      <c r="L6354" s="3" t="s">
        <v>1133</v>
      </c>
      <c r="M6354" s="7">
        <v>45808</v>
      </c>
    </row>
    <row r="6355" spans="1:13" x14ac:dyDescent="0.25">
      <c r="A6355">
        <v>2025</v>
      </c>
      <c r="B6355" s="2">
        <v>45658</v>
      </c>
      <c r="C6355" s="2">
        <v>45747</v>
      </c>
      <c r="D6355" t="s">
        <v>82</v>
      </c>
      <c r="E6355" t="s">
        <v>1142</v>
      </c>
      <c r="F6355">
        <v>179</v>
      </c>
      <c r="G6355" t="s">
        <v>43</v>
      </c>
      <c r="H6355" t="s">
        <v>1131</v>
      </c>
      <c r="I6355" t="s">
        <v>49</v>
      </c>
      <c r="J6355" t="s">
        <v>52</v>
      </c>
      <c r="K6355" s="5" t="s">
        <v>1132</v>
      </c>
      <c r="L6355" s="3" t="s">
        <v>1133</v>
      </c>
      <c r="M6355" s="7">
        <v>45808</v>
      </c>
    </row>
    <row r="6356" spans="1:13" x14ac:dyDescent="0.25">
      <c r="A6356">
        <v>2025</v>
      </c>
      <c r="B6356" s="2">
        <v>45658</v>
      </c>
      <c r="C6356" s="2">
        <v>45747</v>
      </c>
      <c r="D6356" t="s">
        <v>82</v>
      </c>
      <c r="E6356" t="s">
        <v>1153</v>
      </c>
      <c r="F6356">
        <v>179</v>
      </c>
      <c r="G6356" t="s">
        <v>43</v>
      </c>
      <c r="H6356" t="s">
        <v>1131</v>
      </c>
      <c r="I6356" t="s">
        <v>49</v>
      </c>
      <c r="J6356" t="s">
        <v>52</v>
      </c>
      <c r="K6356" s="5" t="s">
        <v>1132</v>
      </c>
      <c r="L6356" s="3" t="s">
        <v>1133</v>
      </c>
      <c r="M6356" s="7">
        <v>45808</v>
      </c>
    </row>
    <row r="6357" spans="1:13" x14ac:dyDescent="0.25">
      <c r="A6357">
        <v>2025</v>
      </c>
      <c r="B6357" s="2">
        <v>45658</v>
      </c>
      <c r="C6357" s="2">
        <v>45747</v>
      </c>
      <c r="D6357" t="s">
        <v>82</v>
      </c>
      <c r="E6357" t="s">
        <v>1155</v>
      </c>
      <c r="F6357">
        <v>179</v>
      </c>
      <c r="G6357" t="s">
        <v>43</v>
      </c>
      <c r="H6357" t="s">
        <v>1131</v>
      </c>
      <c r="I6357" t="s">
        <v>49</v>
      </c>
      <c r="J6357" t="s">
        <v>52</v>
      </c>
      <c r="K6357" s="5" t="s">
        <v>1132</v>
      </c>
      <c r="L6357" s="3" t="s">
        <v>1133</v>
      </c>
      <c r="M6357" s="7">
        <v>45808</v>
      </c>
    </row>
    <row r="6358" spans="1:13" x14ac:dyDescent="0.25">
      <c r="A6358">
        <v>2025</v>
      </c>
      <c r="B6358" s="2">
        <v>45658</v>
      </c>
      <c r="C6358" s="2">
        <v>45747</v>
      </c>
      <c r="D6358" t="s">
        <v>82</v>
      </c>
      <c r="E6358" t="s">
        <v>1155</v>
      </c>
      <c r="F6358">
        <v>179</v>
      </c>
      <c r="G6358" t="s">
        <v>43</v>
      </c>
      <c r="H6358" t="s">
        <v>1131</v>
      </c>
      <c r="I6358" t="s">
        <v>49</v>
      </c>
      <c r="J6358" t="s">
        <v>51</v>
      </c>
      <c r="K6358" s="5" t="s">
        <v>1132</v>
      </c>
      <c r="L6358" s="3" t="s">
        <v>1133</v>
      </c>
      <c r="M6358" s="7">
        <v>45808</v>
      </c>
    </row>
    <row r="6359" spans="1:13" x14ac:dyDescent="0.25">
      <c r="A6359">
        <v>2025</v>
      </c>
      <c r="B6359" s="2">
        <v>45658</v>
      </c>
      <c r="C6359" s="2">
        <v>45747</v>
      </c>
      <c r="D6359" t="s">
        <v>82</v>
      </c>
      <c r="E6359" t="s">
        <v>1155</v>
      </c>
      <c r="F6359">
        <v>179</v>
      </c>
      <c r="G6359" t="s">
        <v>43</v>
      </c>
      <c r="H6359" t="s">
        <v>1131</v>
      </c>
      <c r="I6359" t="s">
        <v>49</v>
      </c>
      <c r="J6359" t="s">
        <v>52</v>
      </c>
      <c r="K6359" s="5" t="s">
        <v>1132</v>
      </c>
      <c r="L6359" s="3" t="s">
        <v>1133</v>
      </c>
      <c r="M6359" s="7">
        <v>45808</v>
      </c>
    </row>
    <row r="6360" spans="1:13" x14ac:dyDescent="0.25">
      <c r="A6360">
        <v>2025</v>
      </c>
      <c r="B6360" s="2">
        <v>45658</v>
      </c>
      <c r="C6360" s="2">
        <v>45747</v>
      </c>
      <c r="D6360" t="s">
        <v>82</v>
      </c>
      <c r="E6360" t="s">
        <v>1338</v>
      </c>
      <c r="F6360">
        <v>179</v>
      </c>
      <c r="G6360" t="s">
        <v>43</v>
      </c>
      <c r="H6360" t="s">
        <v>1131</v>
      </c>
      <c r="I6360" t="s">
        <v>49</v>
      </c>
      <c r="J6360" t="s">
        <v>51</v>
      </c>
      <c r="K6360" s="5" t="s">
        <v>1132</v>
      </c>
      <c r="L6360" s="3" t="s">
        <v>1133</v>
      </c>
      <c r="M6360" s="7">
        <v>45808</v>
      </c>
    </row>
    <row r="6361" spans="1:13" x14ac:dyDescent="0.25">
      <c r="A6361">
        <v>2025</v>
      </c>
      <c r="B6361" s="2">
        <v>45658</v>
      </c>
      <c r="C6361" s="2">
        <v>45747</v>
      </c>
      <c r="D6361" t="s">
        <v>82</v>
      </c>
      <c r="E6361" t="s">
        <v>1339</v>
      </c>
      <c r="F6361">
        <v>179</v>
      </c>
      <c r="G6361" t="s">
        <v>43</v>
      </c>
      <c r="H6361" t="s">
        <v>1131</v>
      </c>
      <c r="I6361" t="s">
        <v>49</v>
      </c>
      <c r="J6361" t="s">
        <v>52</v>
      </c>
      <c r="K6361" s="5" t="s">
        <v>1132</v>
      </c>
      <c r="L6361" s="3" t="s">
        <v>1133</v>
      </c>
      <c r="M6361" s="7">
        <v>45808</v>
      </c>
    </row>
    <row r="6362" spans="1:13" x14ac:dyDescent="0.25">
      <c r="A6362">
        <v>2025</v>
      </c>
      <c r="B6362" s="2">
        <v>45658</v>
      </c>
      <c r="C6362" s="2">
        <v>45747</v>
      </c>
      <c r="D6362" t="s">
        <v>82</v>
      </c>
      <c r="E6362" t="s">
        <v>1155</v>
      </c>
      <c r="F6362">
        <v>179</v>
      </c>
      <c r="G6362" t="s">
        <v>43</v>
      </c>
      <c r="H6362" t="s">
        <v>1131</v>
      </c>
      <c r="I6362" t="s">
        <v>49</v>
      </c>
      <c r="J6362" t="s">
        <v>52</v>
      </c>
      <c r="K6362" s="5" t="s">
        <v>1132</v>
      </c>
      <c r="L6362" s="3" t="s">
        <v>1133</v>
      </c>
      <c r="M6362" s="7">
        <v>45808</v>
      </c>
    </row>
    <row r="6363" spans="1:13" x14ac:dyDescent="0.25">
      <c r="A6363">
        <v>2025</v>
      </c>
      <c r="B6363" s="2">
        <v>45658</v>
      </c>
      <c r="C6363" s="2">
        <v>45747</v>
      </c>
      <c r="D6363" t="s">
        <v>82</v>
      </c>
      <c r="E6363" t="s">
        <v>1203</v>
      </c>
      <c r="F6363">
        <v>179</v>
      </c>
      <c r="G6363" t="s">
        <v>43</v>
      </c>
      <c r="H6363" t="s">
        <v>1131</v>
      </c>
      <c r="I6363" t="s">
        <v>49</v>
      </c>
      <c r="J6363" t="s">
        <v>52</v>
      </c>
      <c r="K6363" s="5" t="s">
        <v>1132</v>
      </c>
      <c r="L6363" s="3" t="s">
        <v>1133</v>
      </c>
      <c r="M6363" s="7">
        <v>45808</v>
      </c>
    </row>
    <row r="6364" spans="1:13" x14ac:dyDescent="0.25">
      <c r="A6364">
        <v>2025</v>
      </c>
      <c r="B6364" s="2">
        <v>45658</v>
      </c>
      <c r="C6364" s="2">
        <v>45747</v>
      </c>
      <c r="D6364" t="s">
        <v>82</v>
      </c>
      <c r="E6364" t="s">
        <v>1155</v>
      </c>
      <c r="F6364">
        <v>179</v>
      </c>
      <c r="G6364" t="s">
        <v>43</v>
      </c>
      <c r="H6364" t="s">
        <v>1131</v>
      </c>
      <c r="I6364" t="s">
        <v>49</v>
      </c>
      <c r="J6364" t="s">
        <v>52</v>
      </c>
      <c r="K6364" s="5" t="s">
        <v>1132</v>
      </c>
      <c r="L6364" s="3" t="s">
        <v>1133</v>
      </c>
      <c r="M6364" s="7">
        <v>45808</v>
      </c>
    </row>
    <row r="6365" spans="1:13" x14ac:dyDescent="0.25">
      <c r="A6365">
        <v>2025</v>
      </c>
      <c r="B6365" s="2">
        <v>45658</v>
      </c>
      <c r="C6365" s="2">
        <v>45747</v>
      </c>
      <c r="D6365" t="s">
        <v>82</v>
      </c>
      <c r="E6365" t="s">
        <v>1156</v>
      </c>
      <c r="F6365">
        <v>179</v>
      </c>
      <c r="G6365" t="s">
        <v>43</v>
      </c>
      <c r="H6365" t="s">
        <v>1131</v>
      </c>
      <c r="I6365" t="s">
        <v>49</v>
      </c>
      <c r="J6365" t="s">
        <v>51</v>
      </c>
      <c r="K6365" s="5" t="s">
        <v>1132</v>
      </c>
      <c r="L6365" s="3" t="s">
        <v>1133</v>
      </c>
      <c r="M6365" s="7">
        <v>45808</v>
      </c>
    </row>
    <row r="6366" spans="1:13" x14ac:dyDescent="0.25">
      <c r="A6366">
        <v>2025</v>
      </c>
      <c r="B6366" s="2">
        <v>45658</v>
      </c>
      <c r="C6366" s="2">
        <v>45747</v>
      </c>
      <c r="D6366" t="s">
        <v>82</v>
      </c>
      <c r="E6366" t="s">
        <v>1203</v>
      </c>
      <c r="F6366">
        <v>179</v>
      </c>
      <c r="G6366" t="s">
        <v>43</v>
      </c>
      <c r="H6366" t="s">
        <v>1131</v>
      </c>
      <c r="I6366" t="s">
        <v>49</v>
      </c>
      <c r="J6366" t="s">
        <v>52</v>
      </c>
      <c r="K6366" s="5" t="s">
        <v>1132</v>
      </c>
      <c r="L6366" s="3" t="s">
        <v>1133</v>
      </c>
      <c r="M6366" s="7">
        <v>45808</v>
      </c>
    </row>
    <row r="6367" spans="1:13" x14ac:dyDescent="0.25">
      <c r="A6367">
        <v>2025</v>
      </c>
      <c r="B6367" s="2">
        <v>45658</v>
      </c>
      <c r="C6367" s="2">
        <v>45747</v>
      </c>
      <c r="D6367" t="s">
        <v>82</v>
      </c>
      <c r="E6367" t="s">
        <v>1150</v>
      </c>
      <c r="F6367">
        <v>179</v>
      </c>
      <c r="G6367" t="s">
        <v>43</v>
      </c>
      <c r="H6367" t="s">
        <v>1131</v>
      </c>
      <c r="I6367" t="s">
        <v>49</v>
      </c>
      <c r="J6367" t="s">
        <v>51</v>
      </c>
      <c r="K6367" s="5" t="s">
        <v>1132</v>
      </c>
      <c r="L6367" s="3" t="s">
        <v>1133</v>
      </c>
      <c r="M6367" s="7">
        <v>45808</v>
      </c>
    </row>
    <row r="6368" spans="1:13" x14ac:dyDescent="0.25">
      <c r="A6368">
        <v>2025</v>
      </c>
      <c r="B6368" s="2">
        <v>45658</v>
      </c>
      <c r="C6368" s="2">
        <v>45747</v>
      </c>
      <c r="D6368" t="s">
        <v>82</v>
      </c>
      <c r="E6368" t="s">
        <v>1203</v>
      </c>
      <c r="F6368">
        <v>179</v>
      </c>
      <c r="G6368" t="s">
        <v>43</v>
      </c>
      <c r="H6368" t="s">
        <v>1131</v>
      </c>
      <c r="I6368" t="s">
        <v>49</v>
      </c>
      <c r="J6368" t="s">
        <v>52</v>
      </c>
      <c r="K6368" s="5" t="s">
        <v>1132</v>
      </c>
      <c r="L6368" s="3" t="s">
        <v>1133</v>
      </c>
      <c r="M6368" s="7">
        <v>45808</v>
      </c>
    </row>
    <row r="6369" spans="1:13" x14ac:dyDescent="0.25">
      <c r="A6369">
        <v>2025</v>
      </c>
      <c r="B6369" s="2">
        <v>45658</v>
      </c>
      <c r="C6369" s="2">
        <v>45747</v>
      </c>
      <c r="D6369" t="s">
        <v>82</v>
      </c>
      <c r="E6369" t="s">
        <v>1155</v>
      </c>
      <c r="F6369">
        <v>179</v>
      </c>
      <c r="G6369" t="s">
        <v>43</v>
      </c>
      <c r="H6369" t="s">
        <v>1131</v>
      </c>
      <c r="I6369" t="s">
        <v>49</v>
      </c>
      <c r="J6369" t="s">
        <v>52</v>
      </c>
      <c r="K6369" s="5" t="s">
        <v>1132</v>
      </c>
      <c r="L6369" s="3" t="s">
        <v>1133</v>
      </c>
      <c r="M6369" s="7">
        <v>45808</v>
      </c>
    </row>
    <row r="6370" spans="1:13" x14ac:dyDescent="0.25">
      <c r="A6370">
        <v>2025</v>
      </c>
      <c r="B6370" s="2">
        <v>45658</v>
      </c>
      <c r="C6370" s="2">
        <v>45747</v>
      </c>
      <c r="D6370" t="s">
        <v>82</v>
      </c>
      <c r="E6370" t="s">
        <v>1377</v>
      </c>
      <c r="F6370">
        <v>179</v>
      </c>
      <c r="G6370" t="s">
        <v>43</v>
      </c>
      <c r="H6370" t="s">
        <v>1131</v>
      </c>
      <c r="I6370" t="s">
        <v>49</v>
      </c>
      <c r="J6370" t="s">
        <v>52</v>
      </c>
      <c r="K6370" s="5" t="s">
        <v>1132</v>
      </c>
      <c r="L6370" s="3" t="s">
        <v>1133</v>
      </c>
      <c r="M6370" s="7">
        <v>45808</v>
      </c>
    </row>
    <row r="6371" spans="1:13" x14ac:dyDescent="0.25">
      <c r="A6371">
        <v>2025</v>
      </c>
      <c r="B6371" s="2">
        <v>45658</v>
      </c>
      <c r="C6371" s="2">
        <v>45747</v>
      </c>
      <c r="D6371" t="s">
        <v>82</v>
      </c>
      <c r="E6371" t="s">
        <v>1150</v>
      </c>
      <c r="F6371">
        <v>179</v>
      </c>
      <c r="G6371" t="s">
        <v>43</v>
      </c>
      <c r="H6371" t="s">
        <v>1131</v>
      </c>
      <c r="I6371" t="s">
        <v>49</v>
      </c>
      <c r="J6371" t="s">
        <v>52</v>
      </c>
      <c r="K6371" s="5" t="s">
        <v>1132</v>
      </c>
      <c r="L6371" s="3" t="s">
        <v>1133</v>
      </c>
      <c r="M6371" s="7">
        <v>45808</v>
      </c>
    </row>
    <row r="6372" spans="1:13" x14ac:dyDescent="0.25">
      <c r="A6372">
        <v>2025</v>
      </c>
      <c r="B6372" s="2">
        <v>45658</v>
      </c>
      <c r="C6372" s="2">
        <v>45747</v>
      </c>
      <c r="D6372" t="s">
        <v>82</v>
      </c>
      <c r="E6372" t="s">
        <v>1155</v>
      </c>
      <c r="F6372">
        <v>179</v>
      </c>
      <c r="G6372" t="s">
        <v>43</v>
      </c>
      <c r="H6372" t="s">
        <v>1131</v>
      </c>
      <c r="I6372" t="s">
        <v>49</v>
      </c>
      <c r="J6372" t="s">
        <v>52</v>
      </c>
      <c r="K6372" s="5" t="s">
        <v>1132</v>
      </c>
      <c r="L6372" s="3" t="s">
        <v>1133</v>
      </c>
      <c r="M6372" s="7">
        <v>45808</v>
      </c>
    </row>
    <row r="6373" spans="1:13" x14ac:dyDescent="0.25">
      <c r="A6373">
        <v>2025</v>
      </c>
      <c r="B6373" s="2">
        <v>45658</v>
      </c>
      <c r="C6373" s="2">
        <v>45747</v>
      </c>
      <c r="D6373" t="s">
        <v>82</v>
      </c>
      <c r="E6373" t="s">
        <v>1155</v>
      </c>
      <c r="F6373">
        <v>179</v>
      </c>
      <c r="G6373" t="s">
        <v>43</v>
      </c>
      <c r="H6373" t="s">
        <v>1131</v>
      </c>
      <c r="I6373" t="s">
        <v>49</v>
      </c>
      <c r="J6373" t="s">
        <v>52</v>
      </c>
      <c r="K6373" s="5" t="s">
        <v>1132</v>
      </c>
      <c r="L6373" s="3" t="s">
        <v>1133</v>
      </c>
      <c r="M6373" s="7">
        <v>45808</v>
      </c>
    </row>
    <row r="6374" spans="1:13" x14ac:dyDescent="0.25">
      <c r="A6374">
        <v>2025</v>
      </c>
      <c r="B6374" s="2">
        <v>45658</v>
      </c>
      <c r="C6374" s="2">
        <v>45747</v>
      </c>
      <c r="D6374" t="s">
        <v>82</v>
      </c>
      <c r="E6374" t="s">
        <v>1155</v>
      </c>
      <c r="F6374">
        <v>179</v>
      </c>
      <c r="G6374" t="s">
        <v>43</v>
      </c>
      <c r="H6374" t="s">
        <v>1131</v>
      </c>
      <c r="I6374" t="s">
        <v>49</v>
      </c>
      <c r="J6374" t="s">
        <v>51</v>
      </c>
      <c r="K6374" s="5" t="s">
        <v>1132</v>
      </c>
      <c r="L6374" s="3" t="s">
        <v>1133</v>
      </c>
      <c r="M6374" s="7">
        <v>45808</v>
      </c>
    </row>
    <row r="6375" spans="1:13" x14ac:dyDescent="0.25">
      <c r="A6375">
        <v>2025</v>
      </c>
      <c r="B6375" s="2">
        <v>45658</v>
      </c>
      <c r="C6375" s="2">
        <v>45747</v>
      </c>
      <c r="D6375" t="s">
        <v>82</v>
      </c>
      <c r="E6375" t="s">
        <v>1377</v>
      </c>
      <c r="F6375">
        <v>179</v>
      </c>
      <c r="G6375" t="s">
        <v>43</v>
      </c>
      <c r="H6375" t="s">
        <v>1131</v>
      </c>
      <c r="I6375" t="s">
        <v>49</v>
      </c>
      <c r="J6375" t="s">
        <v>52</v>
      </c>
      <c r="K6375" s="5" t="s">
        <v>1132</v>
      </c>
      <c r="L6375" s="3" t="s">
        <v>1133</v>
      </c>
      <c r="M6375" s="7">
        <v>45808</v>
      </c>
    </row>
    <row r="6376" spans="1:13" x14ac:dyDescent="0.25">
      <c r="A6376">
        <v>2025</v>
      </c>
      <c r="B6376" s="2">
        <v>45658</v>
      </c>
      <c r="C6376" s="2">
        <v>45747</v>
      </c>
      <c r="D6376" t="s">
        <v>82</v>
      </c>
      <c r="E6376" t="s">
        <v>1150</v>
      </c>
      <c r="F6376">
        <v>179</v>
      </c>
      <c r="G6376" t="s">
        <v>43</v>
      </c>
      <c r="H6376" t="s">
        <v>1131</v>
      </c>
      <c r="I6376" t="s">
        <v>49</v>
      </c>
      <c r="J6376" t="s">
        <v>51</v>
      </c>
      <c r="K6376" s="5" t="s">
        <v>1132</v>
      </c>
      <c r="L6376" s="3" t="s">
        <v>1133</v>
      </c>
      <c r="M6376" s="7">
        <v>45808</v>
      </c>
    </row>
    <row r="6377" spans="1:13" x14ac:dyDescent="0.25">
      <c r="A6377">
        <v>2025</v>
      </c>
      <c r="B6377" s="2">
        <v>45658</v>
      </c>
      <c r="C6377" s="2">
        <v>45747</v>
      </c>
      <c r="D6377" t="s">
        <v>82</v>
      </c>
      <c r="E6377" t="s">
        <v>1153</v>
      </c>
      <c r="F6377">
        <v>179</v>
      </c>
      <c r="G6377" t="s">
        <v>43</v>
      </c>
      <c r="H6377" t="s">
        <v>1131</v>
      </c>
      <c r="I6377" t="s">
        <v>49</v>
      </c>
      <c r="J6377" t="s">
        <v>52</v>
      </c>
      <c r="K6377" s="5" t="s">
        <v>1132</v>
      </c>
      <c r="L6377" s="3" t="s">
        <v>1133</v>
      </c>
      <c r="M6377" s="7">
        <v>45808</v>
      </c>
    </row>
    <row r="6378" spans="1:13" x14ac:dyDescent="0.25">
      <c r="A6378">
        <v>2025</v>
      </c>
      <c r="B6378" s="2">
        <v>45658</v>
      </c>
      <c r="C6378" s="2">
        <v>45747</v>
      </c>
      <c r="D6378" t="s">
        <v>82</v>
      </c>
      <c r="E6378" t="s">
        <v>1150</v>
      </c>
      <c r="F6378">
        <v>179</v>
      </c>
      <c r="G6378" t="s">
        <v>43</v>
      </c>
      <c r="H6378" t="s">
        <v>1131</v>
      </c>
      <c r="I6378" t="s">
        <v>49</v>
      </c>
      <c r="J6378" t="s">
        <v>52</v>
      </c>
      <c r="K6378" s="5" t="s">
        <v>1132</v>
      </c>
      <c r="L6378" s="3" t="s">
        <v>1133</v>
      </c>
      <c r="M6378" s="7">
        <v>45808</v>
      </c>
    </row>
    <row r="6379" spans="1:13" x14ac:dyDescent="0.25">
      <c r="A6379">
        <v>2025</v>
      </c>
      <c r="B6379" s="2">
        <v>45658</v>
      </c>
      <c r="C6379" s="2">
        <v>45747</v>
      </c>
      <c r="D6379" t="s">
        <v>82</v>
      </c>
      <c r="E6379" t="s">
        <v>1150</v>
      </c>
      <c r="F6379">
        <v>179</v>
      </c>
      <c r="G6379" t="s">
        <v>43</v>
      </c>
      <c r="H6379" t="s">
        <v>1131</v>
      </c>
      <c r="I6379" t="s">
        <v>49</v>
      </c>
      <c r="J6379" t="s">
        <v>51</v>
      </c>
      <c r="K6379" s="5" t="s">
        <v>1132</v>
      </c>
      <c r="L6379" s="3" t="s">
        <v>1133</v>
      </c>
      <c r="M6379" s="7">
        <v>45808</v>
      </c>
    </row>
    <row r="6380" spans="1:13" x14ac:dyDescent="0.25">
      <c r="A6380">
        <v>2025</v>
      </c>
      <c r="B6380" s="2">
        <v>45658</v>
      </c>
      <c r="C6380" s="2">
        <v>45747</v>
      </c>
      <c r="D6380" t="s">
        <v>82</v>
      </c>
      <c r="E6380" t="s">
        <v>1156</v>
      </c>
      <c r="F6380">
        <v>179</v>
      </c>
      <c r="G6380" t="s">
        <v>43</v>
      </c>
      <c r="H6380" t="s">
        <v>1131</v>
      </c>
      <c r="I6380" t="s">
        <v>49</v>
      </c>
      <c r="J6380" t="s">
        <v>51</v>
      </c>
      <c r="K6380" s="5" t="s">
        <v>1132</v>
      </c>
      <c r="L6380" s="3" t="s">
        <v>1133</v>
      </c>
      <c r="M6380" s="7">
        <v>45808</v>
      </c>
    </row>
    <row r="6381" spans="1:13" x14ac:dyDescent="0.25">
      <c r="A6381">
        <v>2025</v>
      </c>
      <c r="B6381" s="2">
        <v>45658</v>
      </c>
      <c r="C6381" s="2">
        <v>45747</v>
      </c>
      <c r="D6381" t="s">
        <v>82</v>
      </c>
      <c r="E6381" t="s">
        <v>1150</v>
      </c>
      <c r="F6381">
        <v>179</v>
      </c>
      <c r="G6381" t="s">
        <v>43</v>
      </c>
      <c r="H6381" t="s">
        <v>1131</v>
      </c>
      <c r="I6381" t="s">
        <v>49</v>
      </c>
      <c r="J6381" t="s">
        <v>51</v>
      </c>
      <c r="K6381" s="5" t="s">
        <v>1132</v>
      </c>
      <c r="L6381" s="3" t="s">
        <v>1133</v>
      </c>
      <c r="M6381" s="7">
        <v>45808</v>
      </c>
    </row>
    <row r="6382" spans="1:13" x14ac:dyDescent="0.25">
      <c r="A6382">
        <v>2025</v>
      </c>
      <c r="B6382" s="2">
        <v>45658</v>
      </c>
      <c r="C6382" s="2">
        <v>45747</v>
      </c>
      <c r="D6382" t="s">
        <v>82</v>
      </c>
      <c r="E6382" t="s">
        <v>1155</v>
      </c>
      <c r="F6382">
        <v>179</v>
      </c>
      <c r="G6382" t="s">
        <v>43</v>
      </c>
      <c r="H6382" t="s">
        <v>1131</v>
      </c>
      <c r="I6382" t="s">
        <v>49</v>
      </c>
      <c r="J6382" t="s">
        <v>52</v>
      </c>
      <c r="K6382" s="5" t="s">
        <v>1132</v>
      </c>
      <c r="L6382" s="3" t="s">
        <v>1133</v>
      </c>
      <c r="M6382" s="7">
        <v>45808</v>
      </c>
    </row>
    <row r="6383" spans="1:13" x14ac:dyDescent="0.25">
      <c r="A6383">
        <v>2025</v>
      </c>
      <c r="B6383" s="2">
        <v>45658</v>
      </c>
      <c r="C6383" s="2">
        <v>45747</v>
      </c>
      <c r="D6383" t="s">
        <v>82</v>
      </c>
      <c r="E6383" t="s">
        <v>1150</v>
      </c>
      <c r="F6383">
        <v>179</v>
      </c>
      <c r="G6383" t="s">
        <v>43</v>
      </c>
      <c r="H6383" t="s">
        <v>1131</v>
      </c>
      <c r="I6383" t="s">
        <v>49</v>
      </c>
      <c r="J6383" t="s">
        <v>52</v>
      </c>
      <c r="K6383" s="5" t="s">
        <v>1132</v>
      </c>
      <c r="L6383" s="3" t="s">
        <v>1133</v>
      </c>
      <c r="M6383" s="7">
        <v>45808</v>
      </c>
    </row>
    <row r="6384" spans="1:13" x14ac:dyDescent="0.25">
      <c r="A6384">
        <v>2025</v>
      </c>
      <c r="B6384" s="2">
        <v>45658</v>
      </c>
      <c r="C6384" s="2">
        <v>45747</v>
      </c>
      <c r="D6384" t="s">
        <v>82</v>
      </c>
      <c r="E6384" t="s">
        <v>1150</v>
      </c>
      <c r="F6384">
        <v>179</v>
      </c>
      <c r="G6384" t="s">
        <v>43</v>
      </c>
      <c r="H6384" t="s">
        <v>1131</v>
      </c>
      <c r="I6384" t="s">
        <v>49</v>
      </c>
      <c r="J6384" t="s">
        <v>51</v>
      </c>
      <c r="K6384" s="5" t="s">
        <v>1132</v>
      </c>
      <c r="L6384" s="3" t="s">
        <v>1133</v>
      </c>
      <c r="M6384" s="7">
        <v>45808</v>
      </c>
    </row>
    <row r="6385" spans="1:13" x14ac:dyDescent="0.25">
      <c r="A6385">
        <v>2025</v>
      </c>
      <c r="B6385" s="2">
        <v>45658</v>
      </c>
      <c r="C6385" s="2">
        <v>45747</v>
      </c>
      <c r="D6385" t="s">
        <v>82</v>
      </c>
      <c r="E6385" t="s">
        <v>1150</v>
      </c>
      <c r="F6385">
        <v>179</v>
      </c>
      <c r="G6385" t="s">
        <v>43</v>
      </c>
      <c r="H6385" t="s">
        <v>1131</v>
      </c>
      <c r="I6385" t="s">
        <v>49</v>
      </c>
      <c r="J6385" t="s">
        <v>51</v>
      </c>
      <c r="K6385" s="5" t="s">
        <v>1132</v>
      </c>
      <c r="L6385" s="3" t="s">
        <v>1133</v>
      </c>
      <c r="M6385" s="7">
        <v>45808</v>
      </c>
    </row>
    <row r="6386" spans="1:13" x14ac:dyDescent="0.25">
      <c r="A6386">
        <v>2025</v>
      </c>
      <c r="B6386" s="2">
        <v>45658</v>
      </c>
      <c r="C6386" s="2">
        <v>45747</v>
      </c>
      <c r="D6386" t="s">
        <v>82</v>
      </c>
      <c r="E6386" t="s">
        <v>1150</v>
      </c>
      <c r="F6386">
        <v>179</v>
      </c>
      <c r="G6386" t="s">
        <v>43</v>
      </c>
      <c r="H6386" t="s">
        <v>1131</v>
      </c>
      <c r="I6386" t="s">
        <v>49</v>
      </c>
      <c r="J6386" t="s">
        <v>51</v>
      </c>
      <c r="K6386" s="5" t="s">
        <v>1132</v>
      </c>
      <c r="L6386" s="3" t="s">
        <v>1133</v>
      </c>
      <c r="M6386" s="7">
        <v>45808</v>
      </c>
    </row>
    <row r="6387" spans="1:13" x14ac:dyDescent="0.25">
      <c r="A6387">
        <v>2025</v>
      </c>
      <c r="B6387" s="2">
        <v>45658</v>
      </c>
      <c r="C6387" s="2">
        <v>45747</v>
      </c>
      <c r="D6387" t="s">
        <v>82</v>
      </c>
      <c r="E6387" t="s">
        <v>1154</v>
      </c>
      <c r="F6387">
        <v>179</v>
      </c>
      <c r="G6387" t="s">
        <v>43</v>
      </c>
      <c r="H6387" t="s">
        <v>1131</v>
      </c>
      <c r="I6387" t="s">
        <v>49</v>
      </c>
      <c r="J6387" t="s">
        <v>51</v>
      </c>
      <c r="K6387" s="5" t="s">
        <v>1132</v>
      </c>
      <c r="L6387" s="3" t="s">
        <v>1133</v>
      </c>
      <c r="M6387" s="7">
        <v>45808</v>
      </c>
    </row>
    <row r="6388" spans="1:13" x14ac:dyDescent="0.25">
      <c r="A6388">
        <v>2025</v>
      </c>
      <c r="B6388" s="2">
        <v>45658</v>
      </c>
      <c r="C6388" s="2">
        <v>45747</v>
      </c>
      <c r="D6388" t="s">
        <v>82</v>
      </c>
      <c r="E6388" t="s">
        <v>1150</v>
      </c>
      <c r="F6388">
        <v>179</v>
      </c>
      <c r="G6388" t="s">
        <v>43</v>
      </c>
      <c r="H6388" t="s">
        <v>1131</v>
      </c>
      <c r="I6388" t="s">
        <v>49</v>
      </c>
      <c r="J6388" t="s">
        <v>51</v>
      </c>
      <c r="K6388" s="5" t="s">
        <v>1132</v>
      </c>
      <c r="L6388" s="3" t="s">
        <v>1133</v>
      </c>
      <c r="M6388" s="7">
        <v>45808</v>
      </c>
    </row>
    <row r="6389" spans="1:13" x14ac:dyDescent="0.25">
      <c r="A6389">
        <v>2025</v>
      </c>
      <c r="B6389" s="2">
        <v>45658</v>
      </c>
      <c r="C6389" s="2">
        <v>45747</v>
      </c>
      <c r="D6389" t="s">
        <v>82</v>
      </c>
      <c r="E6389" t="s">
        <v>1150</v>
      </c>
      <c r="F6389">
        <v>179</v>
      </c>
      <c r="G6389" t="s">
        <v>43</v>
      </c>
      <c r="H6389" t="s">
        <v>1131</v>
      </c>
      <c r="I6389" t="s">
        <v>49</v>
      </c>
      <c r="J6389" t="s">
        <v>51</v>
      </c>
      <c r="K6389" s="5" t="s">
        <v>1132</v>
      </c>
      <c r="L6389" s="3" t="s">
        <v>1133</v>
      </c>
      <c r="M6389" s="7">
        <v>45808</v>
      </c>
    </row>
    <row r="6390" spans="1:13" x14ac:dyDescent="0.25">
      <c r="A6390">
        <v>2025</v>
      </c>
      <c r="B6390" s="2">
        <v>45658</v>
      </c>
      <c r="C6390" s="2">
        <v>45747</v>
      </c>
      <c r="D6390" t="s">
        <v>82</v>
      </c>
      <c r="E6390" t="s">
        <v>1203</v>
      </c>
      <c r="F6390">
        <v>179</v>
      </c>
      <c r="G6390" t="s">
        <v>43</v>
      </c>
      <c r="H6390" t="s">
        <v>1131</v>
      </c>
      <c r="I6390" t="s">
        <v>49</v>
      </c>
      <c r="J6390" t="s">
        <v>51</v>
      </c>
      <c r="K6390" s="5" t="s">
        <v>1132</v>
      </c>
      <c r="L6390" s="3" t="s">
        <v>1133</v>
      </c>
      <c r="M6390" s="7">
        <v>45808</v>
      </c>
    </row>
    <row r="6391" spans="1:13" x14ac:dyDescent="0.25">
      <c r="A6391">
        <v>2025</v>
      </c>
      <c r="B6391" s="2">
        <v>45658</v>
      </c>
      <c r="C6391" s="2">
        <v>45747</v>
      </c>
      <c r="D6391" t="s">
        <v>82</v>
      </c>
      <c r="E6391" t="s">
        <v>1150</v>
      </c>
      <c r="F6391">
        <v>179</v>
      </c>
      <c r="G6391" t="s">
        <v>43</v>
      </c>
      <c r="H6391" t="s">
        <v>1131</v>
      </c>
      <c r="I6391" t="s">
        <v>49</v>
      </c>
      <c r="J6391" t="s">
        <v>52</v>
      </c>
      <c r="K6391" s="5" t="s">
        <v>1132</v>
      </c>
      <c r="L6391" s="3" t="s">
        <v>1133</v>
      </c>
      <c r="M6391" s="7">
        <v>45808</v>
      </c>
    </row>
    <row r="6392" spans="1:13" x14ac:dyDescent="0.25">
      <c r="A6392">
        <v>2025</v>
      </c>
      <c r="B6392" s="2">
        <v>45658</v>
      </c>
      <c r="C6392" s="2">
        <v>45747</v>
      </c>
      <c r="D6392" t="s">
        <v>82</v>
      </c>
      <c r="E6392" t="s">
        <v>1150</v>
      </c>
      <c r="F6392">
        <v>179</v>
      </c>
      <c r="G6392" t="s">
        <v>43</v>
      </c>
      <c r="H6392" t="s">
        <v>1131</v>
      </c>
      <c r="I6392" t="s">
        <v>49</v>
      </c>
      <c r="J6392" t="s">
        <v>52</v>
      </c>
      <c r="K6392" s="5" t="s">
        <v>1132</v>
      </c>
      <c r="L6392" s="3" t="s">
        <v>1133</v>
      </c>
      <c r="M6392" s="7">
        <v>45808</v>
      </c>
    </row>
    <row r="6393" spans="1:13" x14ac:dyDescent="0.25">
      <c r="A6393">
        <v>2025</v>
      </c>
      <c r="B6393" s="2">
        <v>45658</v>
      </c>
      <c r="C6393" s="2">
        <v>45747</v>
      </c>
      <c r="D6393" t="s">
        <v>82</v>
      </c>
      <c r="E6393" t="s">
        <v>1156</v>
      </c>
      <c r="F6393">
        <v>179</v>
      </c>
      <c r="G6393" t="s">
        <v>43</v>
      </c>
      <c r="H6393" t="s">
        <v>1131</v>
      </c>
      <c r="I6393" t="s">
        <v>49</v>
      </c>
      <c r="J6393" t="s">
        <v>52</v>
      </c>
      <c r="K6393" s="5" t="s">
        <v>1132</v>
      </c>
      <c r="L6393" s="3" t="s">
        <v>1133</v>
      </c>
      <c r="M6393" s="7">
        <v>45808</v>
      </c>
    </row>
    <row r="6394" spans="1:13" x14ac:dyDescent="0.25">
      <c r="A6394">
        <v>2025</v>
      </c>
      <c r="B6394" s="2">
        <v>45658</v>
      </c>
      <c r="C6394" s="2">
        <v>45747</v>
      </c>
      <c r="D6394" t="s">
        <v>82</v>
      </c>
      <c r="E6394" t="s">
        <v>1338</v>
      </c>
      <c r="F6394">
        <v>179</v>
      </c>
      <c r="G6394" t="s">
        <v>43</v>
      </c>
      <c r="H6394" t="s">
        <v>1131</v>
      </c>
      <c r="I6394" t="s">
        <v>49</v>
      </c>
      <c r="J6394" t="s">
        <v>52</v>
      </c>
      <c r="K6394" s="5" t="s">
        <v>1132</v>
      </c>
      <c r="L6394" s="3" t="s">
        <v>1133</v>
      </c>
      <c r="M6394" s="7">
        <v>45808</v>
      </c>
    </row>
    <row r="6395" spans="1:13" x14ac:dyDescent="0.25">
      <c r="A6395">
        <v>2025</v>
      </c>
      <c r="B6395" s="2">
        <v>45658</v>
      </c>
      <c r="C6395" s="2">
        <v>45747</v>
      </c>
      <c r="D6395" t="s">
        <v>82</v>
      </c>
      <c r="E6395" t="s">
        <v>1150</v>
      </c>
      <c r="F6395">
        <v>179</v>
      </c>
      <c r="G6395" t="s">
        <v>43</v>
      </c>
      <c r="H6395" t="s">
        <v>1131</v>
      </c>
      <c r="I6395" t="s">
        <v>49</v>
      </c>
      <c r="J6395" t="s">
        <v>52</v>
      </c>
      <c r="K6395" s="5" t="s">
        <v>1132</v>
      </c>
      <c r="L6395" s="3" t="s">
        <v>1133</v>
      </c>
      <c r="M6395" s="7">
        <v>45808</v>
      </c>
    </row>
    <row r="6396" spans="1:13" x14ac:dyDescent="0.25">
      <c r="A6396">
        <v>2025</v>
      </c>
      <c r="B6396" s="2">
        <v>45658</v>
      </c>
      <c r="C6396" s="2">
        <v>45747</v>
      </c>
      <c r="D6396" t="s">
        <v>82</v>
      </c>
      <c r="E6396" t="s">
        <v>1153</v>
      </c>
      <c r="F6396">
        <v>179</v>
      </c>
      <c r="G6396" t="s">
        <v>43</v>
      </c>
      <c r="H6396" t="s">
        <v>1131</v>
      </c>
      <c r="I6396" t="s">
        <v>49</v>
      </c>
      <c r="J6396" t="s">
        <v>52</v>
      </c>
      <c r="K6396" s="5" t="s">
        <v>1132</v>
      </c>
      <c r="L6396" s="3" t="s">
        <v>1133</v>
      </c>
      <c r="M6396" s="7">
        <v>45808</v>
      </c>
    </row>
    <row r="6397" spans="1:13" x14ac:dyDescent="0.25">
      <c r="A6397">
        <v>2025</v>
      </c>
      <c r="B6397" s="2">
        <v>45658</v>
      </c>
      <c r="C6397" s="2">
        <v>45747</v>
      </c>
      <c r="D6397" t="s">
        <v>82</v>
      </c>
      <c r="E6397" t="s">
        <v>1156</v>
      </c>
      <c r="F6397">
        <v>179</v>
      </c>
      <c r="G6397" t="s">
        <v>43</v>
      </c>
      <c r="H6397" t="s">
        <v>1131</v>
      </c>
      <c r="I6397" t="s">
        <v>49</v>
      </c>
      <c r="J6397" t="s">
        <v>52</v>
      </c>
      <c r="K6397" s="5" t="s">
        <v>1132</v>
      </c>
      <c r="L6397" s="3" t="s">
        <v>1133</v>
      </c>
      <c r="M6397" s="7">
        <v>45808</v>
      </c>
    </row>
    <row r="6398" spans="1:13" x14ac:dyDescent="0.25">
      <c r="A6398">
        <v>2025</v>
      </c>
      <c r="B6398" s="2">
        <v>45658</v>
      </c>
      <c r="C6398" s="2">
        <v>45747</v>
      </c>
      <c r="D6398" t="s">
        <v>82</v>
      </c>
      <c r="E6398" t="s">
        <v>1155</v>
      </c>
      <c r="F6398">
        <v>179</v>
      </c>
      <c r="G6398" t="s">
        <v>43</v>
      </c>
      <c r="H6398" t="s">
        <v>1131</v>
      </c>
      <c r="I6398" t="s">
        <v>49</v>
      </c>
      <c r="J6398" t="s">
        <v>51</v>
      </c>
      <c r="K6398" s="5" t="s">
        <v>1132</v>
      </c>
      <c r="L6398" s="3" t="s">
        <v>1133</v>
      </c>
      <c r="M6398" s="7">
        <v>45808</v>
      </c>
    </row>
    <row r="6399" spans="1:13" x14ac:dyDescent="0.25">
      <c r="A6399">
        <v>2025</v>
      </c>
      <c r="B6399" s="2">
        <v>45658</v>
      </c>
      <c r="C6399" s="2">
        <v>45747</v>
      </c>
      <c r="D6399" t="s">
        <v>82</v>
      </c>
      <c r="E6399" t="s">
        <v>1150</v>
      </c>
      <c r="F6399">
        <v>179</v>
      </c>
      <c r="G6399" t="s">
        <v>43</v>
      </c>
      <c r="H6399" t="s">
        <v>1131</v>
      </c>
      <c r="I6399" t="s">
        <v>49</v>
      </c>
      <c r="J6399" t="s">
        <v>52</v>
      </c>
      <c r="K6399" s="5" t="s">
        <v>1132</v>
      </c>
      <c r="L6399" s="3" t="s">
        <v>1133</v>
      </c>
      <c r="M6399" s="7">
        <v>45808</v>
      </c>
    </row>
    <row r="6400" spans="1:13" x14ac:dyDescent="0.25">
      <c r="A6400">
        <v>2025</v>
      </c>
      <c r="B6400" s="2">
        <v>45658</v>
      </c>
      <c r="C6400" s="2">
        <v>45747</v>
      </c>
      <c r="D6400" t="s">
        <v>82</v>
      </c>
      <c r="E6400" t="s">
        <v>1383</v>
      </c>
      <c r="F6400">
        <v>179</v>
      </c>
      <c r="G6400" t="s">
        <v>43</v>
      </c>
      <c r="H6400" t="s">
        <v>1131</v>
      </c>
      <c r="I6400" t="s">
        <v>49</v>
      </c>
      <c r="J6400" t="s">
        <v>51</v>
      </c>
      <c r="K6400" s="5" t="s">
        <v>1132</v>
      </c>
      <c r="L6400" s="3" t="s">
        <v>1133</v>
      </c>
      <c r="M6400" s="7">
        <v>45808</v>
      </c>
    </row>
    <row r="6401" spans="1:13" x14ac:dyDescent="0.25">
      <c r="A6401">
        <v>2025</v>
      </c>
      <c r="B6401" s="2">
        <v>45658</v>
      </c>
      <c r="C6401" s="2">
        <v>45747</v>
      </c>
      <c r="D6401" t="s">
        <v>82</v>
      </c>
      <c r="E6401" t="s">
        <v>1338</v>
      </c>
      <c r="F6401">
        <v>179</v>
      </c>
      <c r="G6401" t="s">
        <v>43</v>
      </c>
      <c r="H6401" t="s">
        <v>1131</v>
      </c>
      <c r="I6401" t="s">
        <v>49</v>
      </c>
      <c r="J6401" t="s">
        <v>52</v>
      </c>
      <c r="K6401" s="5" t="s">
        <v>1132</v>
      </c>
      <c r="L6401" s="3" t="s">
        <v>1133</v>
      </c>
      <c r="M6401" s="7">
        <v>45808</v>
      </c>
    </row>
    <row r="6402" spans="1:13" x14ac:dyDescent="0.25">
      <c r="A6402">
        <v>2025</v>
      </c>
      <c r="B6402" s="2">
        <v>45658</v>
      </c>
      <c r="C6402" s="2">
        <v>45747</v>
      </c>
      <c r="D6402" t="s">
        <v>82</v>
      </c>
      <c r="E6402" t="s">
        <v>1150</v>
      </c>
      <c r="F6402">
        <v>179</v>
      </c>
      <c r="G6402" t="s">
        <v>43</v>
      </c>
      <c r="H6402" t="s">
        <v>1131</v>
      </c>
      <c r="I6402" t="s">
        <v>49</v>
      </c>
      <c r="J6402" t="s">
        <v>51</v>
      </c>
      <c r="K6402" s="5" t="s">
        <v>1132</v>
      </c>
      <c r="L6402" s="3" t="s">
        <v>1133</v>
      </c>
      <c r="M6402" s="7">
        <v>45808</v>
      </c>
    </row>
    <row r="6403" spans="1:13" x14ac:dyDescent="0.25">
      <c r="A6403">
        <v>2025</v>
      </c>
      <c r="B6403" s="2">
        <v>45658</v>
      </c>
      <c r="C6403" s="2">
        <v>45747</v>
      </c>
      <c r="D6403" t="s">
        <v>82</v>
      </c>
      <c r="E6403" t="s">
        <v>1377</v>
      </c>
      <c r="F6403">
        <v>179</v>
      </c>
      <c r="G6403" t="s">
        <v>43</v>
      </c>
      <c r="H6403" t="s">
        <v>1131</v>
      </c>
      <c r="I6403" t="s">
        <v>49</v>
      </c>
      <c r="J6403" t="s">
        <v>52</v>
      </c>
      <c r="K6403" s="5" t="s">
        <v>1132</v>
      </c>
      <c r="L6403" s="3" t="s">
        <v>1133</v>
      </c>
      <c r="M6403" s="7">
        <v>45808</v>
      </c>
    </row>
    <row r="6404" spans="1:13" x14ac:dyDescent="0.25">
      <c r="A6404">
        <v>2025</v>
      </c>
      <c r="B6404" s="2">
        <v>45658</v>
      </c>
      <c r="C6404" s="2">
        <v>45747</v>
      </c>
      <c r="D6404" t="s">
        <v>82</v>
      </c>
      <c r="E6404" t="s">
        <v>1150</v>
      </c>
      <c r="F6404">
        <v>179</v>
      </c>
      <c r="G6404" t="s">
        <v>43</v>
      </c>
      <c r="H6404" t="s">
        <v>1131</v>
      </c>
      <c r="I6404" t="s">
        <v>49</v>
      </c>
      <c r="J6404" t="s">
        <v>52</v>
      </c>
      <c r="K6404" s="5" t="s">
        <v>1132</v>
      </c>
      <c r="L6404" s="3" t="s">
        <v>1133</v>
      </c>
      <c r="M6404" s="7">
        <v>45808</v>
      </c>
    </row>
    <row r="6405" spans="1:13" x14ac:dyDescent="0.25">
      <c r="A6405">
        <v>2025</v>
      </c>
      <c r="B6405" s="2">
        <v>45658</v>
      </c>
      <c r="C6405" s="2">
        <v>45747</v>
      </c>
      <c r="D6405" t="s">
        <v>82</v>
      </c>
      <c r="E6405" t="s">
        <v>1150</v>
      </c>
      <c r="F6405">
        <v>179</v>
      </c>
      <c r="G6405" t="s">
        <v>43</v>
      </c>
      <c r="H6405" t="s">
        <v>1131</v>
      </c>
      <c r="I6405" t="s">
        <v>49</v>
      </c>
      <c r="J6405" t="s">
        <v>52</v>
      </c>
      <c r="K6405" s="5" t="s">
        <v>1132</v>
      </c>
      <c r="L6405" s="3" t="s">
        <v>1133</v>
      </c>
      <c r="M6405" s="7">
        <v>45808</v>
      </c>
    </row>
    <row r="6406" spans="1:13" x14ac:dyDescent="0.25">
      <c r="A6406">
        <v>2025</v>
      </c>
      <c r="B6406" s="2">
        <v>45658</v>
      </c>
      <c r="C6406" s="2">
        <v>45747</v>
      </c>
      <c r="D6406" t="s">
        <v>82</v>
      </c>
      <c r="E6406" t="s">
        <v>1155</v>
      </c>
      <c r="F6406">
        <v>179</v>
      </c>
      <c r="G6406" t="s">
        <v>43</v>
      </c>
      <c r="H6406" t="s">
        <v>1131</v>
      </c>
      <c r="I6406" t="s">
        <v>49</v>
      </c>
      <c r="J6406" t="s">
        <v>52</v>
      </c>
      <c r="K6406" s="5" t="s">
        <v>1132</v>
      </c>
      <c r="L6406" s="3" t="s">
        <v>1133</v>
      </c>
      <c r="M6406" s="7">
        <v>45808</v>
      </c>
    </row>
    <row r="6407" spans="1:13" x14ac:dyDescent="0.25">
      <c r="A6407">
        <v>2025</v>
      </c>
      <c r="B6407" s="2">
        <v>45658</v>
      </c>
      <c r="C6407" s="2">
        <v>45747</v>
      </c>
      <c r="D6407" t="s">
        <v>82</v>
      </c>
      <c r="E6407" t="s">
        <v>1150</v>
      </c>
      <c r="F6407">
        <v>179</v>
      </c>
      <c r="G6407" t="s">
        <v>43</v>
      </c>
      <c r="H6407" t="s">
        <v>1131</v>
      </c>
      <c r="I6407" t="s">
        <v>49</v>
      </c>
      <c r="J6407" t="s">
        <v>51</v>
      </c>
      <c r="K6407" s="5" t="s">
        <v>1132</v>
      </c>
      <c r="L6407" s="3" t="s">
        <v>1133</v>
      </c>
      <c r="M6407" s="7">
        <v>45808</v>
      </c>
    </row>
    <row r="6408" spans="1:13" x14ac:dyDescent="0.25">
      <c r="A6408">
        <v>2025</v>
      </c>
      <c r="B6408" s="2">
        <v>45658</v>
      </c>
      <c r="C6408" s="2">
        <v>45747</v>
      </c>
      <c r="D6408" t="s">
        <v>82</v>
      </c>
      <c r="E6408" t="s">
        <v>1142</v>
      </c>
      <c r="F6408">
        <v>179</v>
      </c>
      <c r="G6408" t="s">
        <v>43</v>
      </c>
      <c r="H6408" t="s">
        <v>1131</v>
      </c>
      <c r="I6408" t="s">
        <v>49</v>
      </c>
      <c r="J6408" t="s">
        <v>51</v>
      </c>
      <c r="K6408" s="5" t="s">
        <v>1132</v>
      </c>
      <c r="L6408" s="3" t="s">
        <v>1133</v>
      </c>
      <c r="M6408" s="7">
        <v>45808</v>
      </c>
    </row>
    <row r="6409" spans="1:13" x14ac:dyDescent="0.25">
      <c r="A6409">
        <v>2025</v>
      </c>
      <c r="B6409" s="2">
        <v>45658</v>
      </c>
      <c r="C6409" s="2">
        <v>45747</v>
      </c>
      <c r="D6409" t="s">
        <v>82</v>
      </c>
      <c r="E6409" t="s">
        <v>1155</v>
      </c>
      <c r="F6409">
        <v>179</v>
      </c>
      <c r="G6409" t="s">
        <v>43</v>
      </c>
      <c r="H6409" t="s">
        <v>1131</v>
      </c>
      <c r="I6409" t="s">
        <v>49</v>
      </c>
      <c r="J6409" t="s">
        <v>51</v>
      </c>
      <c r="K6409" s="5" t="s">
        <v>1132</v>
      </c>
      <c r="L6409" s="3" t="s">
        <v>1133</v>
      </c>
      <c r="M6409" s="7">
        <v>45808</v>
      </c>
    </row>
    <row r="6410" spans="1:13" x14ac:dyDescent="0.25">
      <c r="A6410">
        <v>2025</v>
      </c>
      <c r="B6410" s="2">
        <v>45658</v>
      </c>
      <c r="C6410" s="2">
        <v>45747</v>
      </c>
      <c r="D6410" t="s">
        <v>82</v>
      </c>
      <c r="E6410" t="s">
        <v>1155</v>
      </c>
      <c r="F6410">
        <v>179</v>
      </c>
      <c r="G6410" t="s">
        <v>43</v>
      </c>
      <c r="H6410" t="s">
        <v>1131</v>
      </c>
      <c r="I6410" t="s">
        <v>49</v>
      </c>
      <c r="J6410" t="s">
        <v>52</v>
      </c>
      <c r="K6410" s="5" t="s">
        <v>1132</v>
      </c>
      <c r="L6410" s="3" t="s">
        <v>1133</v>
      </c>
      <c r="M6410" s="7">
        <v>45808</v>
      </c>
    </row>
    <row r="6411" spans="1:13" x14ac:dyDescent="0.25">
      <c r="A6411">
        <v>2025</v>
      </c>
      <c r="B6411" s="2">
        <v>45658</v>
      </c>
      <c r="C6411" s="2">
        <v>45747</v>
      </c>
      <c r="D6411" t="s">
        <v>82</v>
      </c>
      <c r="E6411" t="s">
        <v>1156</v>
      </c>
      <c r="F6411">
        <v>179</v>
      </c>
      <c r="G6411" t="s">
        <v>43</v>
      </c>
      <c r="H6411" t="s">
        <v>1131</v>
      </c>
      <c r="I6411" t="s">
        <v>49</v>
      </c>
      <c r="J6411" t="s">
        <v>52</v>
      </c>
      <c r="K6411" s="5" t="s">
        <v>1132</v>
      </c>
      <c r="L6411" s="3" t="s">
        <v>1133</v>
      </c>
      <c r="M6411" s="7">
        <v>45808</v>
      </c>
    </row>
    <row r="6412" spans="1:13" x14ac:dyDescent="0.25">
      <c r="A6412">
        <v>2025</v>
      </c>
      <c r="B6412" s="2">
        <v>45658</v>
      </c>
      <c r="C6412" s="2">
        <v>45747</v>
      </c>
      <c r="D6412" t="s">
        <v>82</v>
      </c>
      <c r="E6412" t="s">
        <v>1150</v>
      </c>
      <c r="F6412">
        <v>179</v>
      </c>
      <c r="G6412" t="s">
        <v>43</v>
      </c>
      <c r="H6412" t="s">
        <v>1131</v>
      </c>
      <c r="I6412" t="s">
        <v>49</v>
      </c>
      <c r="J6412" t="s">
        <v>52</v>
      </c>
      <c r="K6412" s="5" t="s">
        <v>1132</v>
      </c>
      <c r="L6412" s="3" t="s">
        <v>1133</v>
      </c>
      <c r="M6412" s="7">
        <v>45808</v>
      </c>
    </row>
    <row r="6413" spans="1:13" x14ac:dyDescent="0.25">
      <c r="A6413">
        <v>2025</v>
      </c>
      <c r="B6413" s="2">
        <v>45658</v>
      </c>
      <c r="C6413" s="2">
        <v>45747</v>
      </c>
      <c r="D6413" t="s">
        <v>82</v>
      </c>
      <c r="E6413" t="s">
        <v>1150</v>
      </c>
      <c r="F6413">
        <v>179</v>
      </c>
      <c r="G6413" t="s">
        <v>43</v>
      </c>
      <c r="H6413" t="s">
        <v>1131</v>
      </c>
      <c r="I6413" t="s">
        <v>49</v>
      </c>
      <c r="J6413" t="s">
        <v>51</v>
      </c>
      <c r="K6413" s="5" t="s">
        <v>1132</v>
      </c>
      <c r="L6413" s="3" t="s">
        <v>1133</v>
      </c>
      <c r="M6413" s="7">
        <v>45808</v>
      </c>
    </row>
    <row r="6414" spans="1:13" x14ac:dyDescent="0.25">
      <c r="A6414">
        <v>2025</v>
      </c>
      <c r="B6414" s="2">
        <v>45658</v>
      </c>
      <c r="C6414" s="2">
        <v>45747</v>
      </c>
      <c r="D6414" t="s">
        <v>82</v>
      </c>
      <c r="E6414" t="s">
        <v>1142</v>
      </c>
      <c r="F6414">
        <v>179</v>
      </c>
      <c r="G6414" t="s">
        <v>43</v>
      </c>
      <c r="H6414" t="s">
        <v>1131</v>
      </c>
      <c r="I6414" t="s">
        <v>49</v>
      </c>
      <c r="J6414" t="s">
        <v>51</v>
      </c>
      <c r="K6414" s="5" t="s">
        <v>1132</v>
      </c>
      <c r="L6414" s="3" t="s">
        <v>1133</v>
      </c>
      <c r="M6414" s="7">
        <v>45808</v>
      </c>
    </row>
    <row r="6415" spans="1:13" x14ac:dyDescent="0.25">
      <c r="A6415">
        <v>2025</v>
      </c>
      <c r="B6415" s="2">
        <v>45658</v>
      </c>
      <c r="C6415" s="2">
        <v>45747</v>
      </c>
      <c r="D6415" t="s">
        <v>82</v>
      </c>
      <c r="E6415" t="s">
        <v>1155</v>
      </c>
      <c r="F6415">
        <v>179</v>
      </c>
      <c r="G6415" t="s">
        <v>43</v>
      </c>
      <c r="H6415" t="s">
        <v>1131</v>
      </c>
      <c r="I6415" t="s">
        <v>49</v>
      </c>
      <c r="J6415" t="s">
        <v>52</v>
      </c>
      <c r="K6415" s="5" t="s">
        <v>1132</v>
      </c>
      <c r="L6415" s="3" t="s">
        <v>1133</v>
      </c>
      <c r="M6415" s="7">
        <v>45808</v>
      </c>
    </row>
    <row r="6416" spans="1:13" x14ac:dyDescent="0.25">
      <c r="A6416">
        <v>2025</v>
      </c>
      <c r="B6416" s="2">
        <v>45658</v>
      </c>
      <c r="C6416" s="2">
        <v>45747</v>
      </c>
      <c r="D6416" t="s">
        <v>82</v>
      </c>
      <c r="E6416" t="s">
        <v>1155</v>
      </c>
      <c r="F6416">
        <v>179</v>
      </c>
      <c r="G6416" t="s">
        <v>43</v>
      </c>
      <c r="H6416" t="s">
        <v>1131</v>
      </c>
      <c r="I6416" t="s">
        <v>49</v>
      </c>
      <c r="J6416" t="s">
        <v>51</v>
      </c>
      <c r="K6416" s="5" t="s">
        <v>1132</v>
      </c>
      <c r="L6416" s="3" t="s">
        <v>1133</v>
      </c>
      <c r="M6416" s="7">
        <v>45808</v>
      </c>
    </row>
    <row r="6417" spans="1:13" x14ac:dyDescent="0.25">
      <c r="A6417">
        <v>2025</v>
      </c>
      <c r="B6417" s="2">
        <v>45658</v>
      </c>
      <c r="C6417" s="2">
        <v>45747</v>
      </c>
      <c r="D6417" t="s">
        <v>82</v>
      </c>
      <c r="E6417" t="s">
        <v>1150</v>
      </c>
      <c r="F6417">
        <v>179</v>
      </c>
      <c r="G6417" t="s">
        <v>43</v>
      </c>
      <c r="H6417" t="s">
        <v>1131</v>
      </c>
      <c r="I6417" t="s">
        <v>49</v>
      </c>
      <c r="J6417" t="s">
        <v>52</v>
      </c>
      <c r="K6417" s="5" t="s">
        <v>1132</v>
      </c>
      <c r="L6417" s="3" t="s">
        <v>1133</v>
      </c>
      <c r="M6417" s="7">
        <v>45808</v>
      </c>
    </row>
    <row r="6418" spans="1:13" x14ac:dyDescent="0.25">
      <c r="A6418">
        <v>2025</v>
      </c>
      <c r="B6418" s="2">
        <v>45658</v>
      </c>
      <c r="C6418" s="2">
        <v>45747</v>
      </c>
      <c r="D6418" t="s">
        <v>82</v>
      </c>
      <c r="E6418" t="s">
        <v>1150</v>
      </c>
      <c r="F6418">
        <v>179</v>
      </c>
      <c r="G6418" t="s">
        <v>43</v>
      </c>
      <c r="H6418" t="s">
        <v>1131</v>
      </c>
      <c r="I6418" t="s">
        <v>49</v>
      </c>
      <c r="J6418" t="s">
        <v>52</v>
      </c>
      <c r="K6418" s="5" t="s">
        <v>1132</v>
      </c>
      <c r="L6418" s="3" t="s">
        <v>1133</v>
      </c>
      <c r="M6418" s="7">
        <v>45808</v>
      </c>
    </row>
    <row r="6419" spans="1:13" x14ac:dyDescent="0.25">
      <c r="A6419">
        <v>2025</v>
      </c>
      <c r="B6419" s="2">
        <v>45658</v>
      </c>
      <c r="C6419" s="2">
        <v>45747</v>
      </c>
      <c r="D6419" t="s">
        <v>82</v>
      </c>
      <c r="E6419" t="s">
        <v>1150</v>
      </c>
      <c r="F6419">
        <v>179</v>
      </c>
      <c r="G6419" t="s">
        <v>43</v>
      </c>
      <c r="H6419" t="s">
        <v>1131</v>
      </c>
      <c r="I6419" t="s">
        <v>49</v>
      </c>
      <c r="J6419" t="s">
        <v>52</v>
      </c>
      <c r="K6419" s="5" t="s">
        <v>1132</v>
      </c>
      <c r="L6419" s="3" t="s">
        <v>1133</v>
      </c>
      <c r="M6419" s="7">
        <v>45808</v>
      </c>
    </row>
    <row r="6420" spans="1:13" x14ac:dyDescent="0.25">
      <c r="A6420">
        <v>2025</v>
      </c>
      <c r="B6420" s="2">
        <v>45658</v>
      </c>
      <c r="C6420" s="2">
        <v>45747</v>
      </c>
      <c r="D6420" t="s">
        <v>82</v>
      </c>
      <c r="E6420" t="s">
        <v>1155</v>
      </c>
      <c r="F6420">
        <v>179</v>
      </c>
      <c r="G6420" t="s">
        <v>43</v>
      </c>
      <c r="H6420" t="s">
        <v>1131</v>
      </c>
      <c r="I6420" t="s">
        <v>49</v>
      </c>
      <c r="J6420" t="s">
        <v>51</v>
      </c>
      <c r="K6420" s="5" t="s">
        <v>1132</v>
      </c>
      <c r="L6420" s="3" t="s">
        <v>1133</v>
      </c>
      <c r="M6420" s="7">
        <v>45808</v>
      </c>
    </row>
    <row r="6421" spans="1:13" x14ac:dyDescent="0.25">
      <c r="A6421">
        <v>2025</v>
      </c>
      <c r="B6421" s="2">
        <v>45658</v>
      </c>
      <c r="C6421" s="2">
        <v>45747</v>
      </c>
      <c r="D6421" t="s">
        <v>82</v>
      </c>
      <c r="E6421" t="s">
        <v>1150</v>
      </c>
      <c r="F6421">
        <v>179</v>
      </c>
      <c r="G6421" t="s">
        <v>43</v>
      </c>
      <c r="H6421" t="s">
        <v>1131</v>
      </c>
      <c r="I6421" t="s">
        <v>49</v>
      </c>
      <c r="J6421" t="s">
        <v>51</v>
      </c>
      <c r="K6421" s="5" t="s">
        <v>1132</v>
      </c>
      <c r="L6421" s="3" t="s">
        <v>1133</v>
      </c>
      <c r="M6421" s="7">
        <v>45808</v>
      </c>
    </row>
    <row r="6422" spans="1:13" x14ac:dyDescent="0.25">
      <c r="A6422">
        <v>2025</v>
      </c>
      <c r="B6422" s="2">
        <v>45658</v>
      </c>
      <c r="C6422" s="2">
        <v>45747</v>
      </c>
      <c r="D6422" t="s">
        <v>82</v>
      </c>
      <c r="E6422" t="s">
        <v>1203</v>
      </c>
      <c r="F6422">
        <v>179</v>
      </c>
      <c r="G6422" t="s">
        <v>43</v>
      </c>
      <c r="H6422" t="s">
        <v>1131</v>
      </c>
      <c r="I6422" t="s">
        <v>49</v>
      </c>
      <c r="J6422" t="s">
        <v>51</v>
      </c>
      <c r="K6422" s="5" t="s">
        <v>1132</v>
      </c>
      <c r="L6422" s="3" t="s">
        <v>1133</v>
      </c>
      <c r="M6422" s="7">
        <v>45808</v>
      </c>
    </row>
    <row r="6423" spans="1:13" x14ac:dyDescent="0.25">
      <c r="A6423">
        <v>2025</v>
      </c>
      <c r="B6423" s="2">
        <v>45658</v>
      </c>
      <c r="C6423" s="2">
        <v>45747</v>
      </c>
      <c r="D6423" t="s">
        <v>82</v>
      </c>
      <c r="E6423" t="s">
        <v>1155</v>
      </c>
      <c r="F6423">
        <v>179</v>
      </c>
      <c r="G6423" t="s">
        <v>43</v>
      </c>
      <c r="H6423" t="s">
        <v>1131</v>
      </c>
      <c r="I6423" t="s">
        <v>49</v>
      </c>
      <c r="J6423" t="s">
        <v>52</v>
      </c>
      <c r="K6423" s="5" t="s">
        <v>1132</v>
      </c>
      <c r="L6423" s="3" t="s">
        <v>1133</v>
      </c>
      <c r="M6423" s="7">
        <v>45808</v>
      </c>
    </row>
    <row r="6424" spans="1:13" x14ac:dyDescent="0.25">
      <c r="A6424">
        <v>2025</v>
      </c>
      <c r="B6424" s="2">
        <v>45658</v>
      </c>
      <c r="C6424" s="2">
        <v>45747</v>
      </c>
      <c r="D6424" t="s">
        <v>82</v>
      </c>
      <c r="E6424" t="s">
        <v>1155</v>
      </c>
      <c r="F6424">
        <v>179</v>
      </c>
      <c r="G6424" t="s">
        <v>43</v>
      </c>
      <c r="H6424" t="s">
        <v>1131</v>
      </c>
      <c r="I6424" t="s">
        <v>49</v>
      </c>
      <c r="J6424" t="s">
        <v>52</v>
      </c>
      <c r="K6424" s="5" t="s">
        <v>1132</v>
      </c>
      <c r="L6424" s="3" t="s">
        <v>1133</v>
      </c>
      <c r="M6424" s="7">
        <v>45808</v>
      </c>
    </row>
    <row r="6425" spans="1:13" x14ac:dyDescent="0.25">
      <c r="A6425">
        <v>2025</v>
      </c>
      <c r="B6425" s="2">
        <v>45658</v>
      </c>
      <c r="C6425" s="2">
        <v>45747</v>
      </c>
      <c r="D6425" t="s">
        <v>82</v>
      </c>
      <c r="E6425" t="s">
        <v>1150</v>
      </c>
      <c r="F6425">
        <v>179</v>
      </c>
      <c r="G6425" t="s">
        <v>43</v>
      </c>
      <c r="H6425" t="s">
        <v>1131</v>
      </c>
      <c r="I6425" t="s">
        <v>49</v>
      </c>
      <c r="J6425" t="s">
        <v>52</v>
      </c>
      <c r="K6425" s="5" t="s">
        <v>1132</v>
      </c>
      <c r="L6425" s="3" t="s">
        <v>1133</v>
      </c>
      <c r="M6425" s="7">
        <v>45808</v>
      </c>
    </row>
    <row r="6426" spans="1:13" x14ac:dyDescent="0.25">
      <c r="A6426">
        <v>2025</v>
      </c>
      <c r="B6426" s="2">
        <v>45658</v>
      </c>
      <c r="C6426" s="2">
        <v>45747</v>
      </c>
      <c r="D6426" t="s">
        <v>82</v>
      </c>
      <c r="E6426" t="s">
        <v>1150</v>
      </c>
      <c r="F6426">
        <v>179</v>
      </c>
      <c r="G6426" t="s">
        <v>43</v>
      </c>
      <c r="H6426" t="s">
        <v>1131</v>
      </c>
      <c r="I6426" t="s">
        <v>49</v>
      </c>
      <c r="J6426" t="s">
        <v>51</v>
      </c>
      <c r="K6426" s="5" t="s">
        <v>1132</v>
      </c>
      <c r="L6426" s="3" t="s">
        <v>1133</v>
      </c>
      <c r="M6426" s="7">
        <v>45808</v>
      </c>
    </row>
    <row r="6427" spans="1:13" x14ac:dyDescent="0.25">
      <c r="A6427">
        <v>2025</v>
      </c>
      <c r="B6427" s="2">
        <v>45658</v>
      </c>
      <c r="C6427" s="2">
        <v>45747</v>
      </c>
      <c r="D6427" t="s">
        <v>82</v>
      </c>
      <c r="E6427" t="s">
        <v>1155</v>
      </c>
      <c r="F6427">
        <v>179</v>
      </c>
      <c r="G6427" t="s">
        <v>43</v>
      </c>
      <c r="H6427" t="s">
        <v>1131</v>
      </c>
      <c r="I6427" t="s">
        <v>49</v>
      </c>
      <c r="J6427" t="s">
        <v>51</v>
      </c>
      <c r="K6427" s="5" t="s">
        <v>1132</v>
      </c>
      <c r="L6427" s="3" t="s">
        <v>1133</v>
      </c>
      <c r="M6427" s="7">
        <v>45808</v>
      </c>
    </row>
    <row r="6428" spans="1:13" x14ac:dyDescent="0.25">
      <c r="A6428">
        <v>2025</v>
      </c>
      <c r="B6428" s="2">
        <v>45658</v>
      </c>
      <c r="C6428" s="2">
        <v>45747</v>
      </c>
      <c r="D6428" t="s">
        <v>82</v>
      </c>
      <c r="E6428" t="s">
        <v>1338</v>
      </c>
      <c r="F6428">
        <v>179</v>
      </c>
      <c r="G6428" t="s">
        <v>43</v>
      </c>
      <c r="H6428" t="s">
        <v>1131</v>
      </c>
      <c r="I6428" t="s">
        <v>49</v>
      </c>
      <c r="J6428" t="s">
        <v>51</v>
      </c>
      <c r="K6428" s="5" t="s">
        <v>1132</v>
      </c>
      <c r="L6428" s="3" t="s">
        <v>1133</v>
      </c>
      <c r="M6428" s="7">
        <v>45808</v>
      </c>
    </row>
    <row r="6429" spans="1:13" x14ac:dyDescent="0.25">
      <c r="A6429">
        <v>2025</v>
      </c>
      <c r="B6429" s="2">
        <v>45658</v>
      </c>
      <c r="C6429" s="2">
        <v>45747</v>
      </c>
      <c r="D6429" t="s">
        <v>82</v>
      </c>
      <c r="E6429" t="s">
        <v>1204</v>
      </c>
      <c r="F6429">
        <v>179</v>
      </c>
      <c r="G6429" t="s">
        <v>43</v>
      </c>
      <c r="H6429" t="s">
        <v>1131</v>
      </c>
      <c r="I6429" t="s">
        <v>49</v>
      </c>
      <c r="J6429" t="s">
        <v>52</v>
      </c>
      <c r="K6429" s="5" t="s">
        <v>1132</v>
      </c>
      <c r="L6429" s="3" t="s">
        <v>1133</v>
      </c>
      <c r="M6429" s="7">
        <v>45808</v>
      </c>
    </row>
    <row r="6430" spans="1:13" x14ac:dyDescent="0.25">
      <c r="A6430">
        <v>2025</v>
      </c>
      <c r="B6430" s="2">
        <v>45658</v>
      </c>
      <c r="C6430" s="2">
        <v>45747</v>
      </c>
      <c r="D6430" t="s">
        <v>82</v>
      </c>
      <c r="E6430" t="s">
        <v>1155</v>
      </c>
      <c r="F6430">
        <v>179</v>
      </c>
      <c r="G6430" t="s">
        <v>43</v>
      </c>
      <c r="H6430" t="s">
        <v>1131</v>
      </c>
      <c r="I6430" t="s">
        <v>49</v>
      </c>
      <c r="J6430" t="s">
        <v>52</v>
      </c>
      <c r="K6430" s="5" t="s">
        <v>1132</v>
      </c>
      <c r="L6430" s="3" t="s">
        <v>1133</v>
      </c>
      <c r="M6430" s="7">
        <v>45808</v>
      </c>
    </row>
    <row r="6431" spans="1:13" x14ac:dyDescent="0.25">
      <c r="A6431">
        <v>2025</v>
      </c>
      <c r="B6431" s="2">
        <v>45658</v>
      </c>
      <c r="C6431" s="2">
        <v>45747</v>
      </c>
      <c r="D6431" t="s">
        <v>82</v>
      </c>
      <c r="E6431" t="s">
        <v>1155</v>
      </c>
      <c r="F6431">
        <v>179</v>
      </c>
      <c r="G6431" t="s">
        <v>43</v>
      </c>
      <c r="H6431" t="s">
        <v>1131</v>
      </c>
      <c r="I6431" t="s">
        <v>49</v>
      </c>
      <c r="J6431" t="s">
        <v>51</v>
      </c>
      <c r="K6431" s="5" t="s">
        <v>1132</v>
      </c>
      <c r="L6431" s="3" t="s">
        <v>1133</v>
      </c>
      <c r="M6431" s="7">
        <v>45808</v>
      </c>
    </row>
    <row r="6432" spans="1:13" x14ac:dyDescent="0.25">
      <c r="A6432">
        <v>2025</v>
      </c>
      <c r="B6432" s="2">
        <v>45658</v>
      </c>
      <c r="C6432" s="2">
        <v>45747</v>
      </c>
      <c r="D6432" t="s">
        <v>82</v>
      </c>
      <c r="E6432" t="s">
        <v>1142</v>
      </c>
      <c r="F6432">
        <v>179</v>
      </c>
      <c r="G6432" t="s">
        <v>43</v>
      </c>
      <c r="H6432" t="s">
        <v>1131</v>
      </c>
      <c r="I6432" t="s">
        <v>49</v>
      </c>
      <c r="J6432" t="s">
        <v>52</v>
      </c>
      <c r="K6432" s="5" t="s">
        <v>1132</v>
      </c>
      <c r="L6432" s="3" t="s">
        <v>1133</v>
      </c>
      <c r="M6432" s="7">
        <v>45808</v>
      </c>
    </row>
    <row r="6433" spans="1:13" x14ac:dyDescent="0.25">
      <c r="A6433">
        <v>2025</v>
      </c>
      <c r="B6433" s="2">
        <v>45658</v>
      </c>
      <c r="C6433" s="2">
        <v>45747</v>
      </c>
      <c r="D6433" t="s">
        <v>82</v>
      </c>
      <c r="E6433" t="s">
        <v>1150</v>
      </c>
      <c r="F6433">
        <v>179</v>
      </c>
      <c r="G6433" t="s">
        <v>43</v>
      </c>
      <c r="H6433" t="s">
        <v>1131</v>
      </c>
      <c r="I6433" t="s">
        <v>49</v>
      </c>
      <c r="J6433" t="s">
        <v>51</v>
      </c>
      <c r="K6433" s="5" t="s">
        <v>1132</v>
      </c>
      <c r="L6433" s="3" t="s">
        <v>1133</v>
      </c>
      <c r="M6433" s="7">
        <v>45808</v>
      </c>
    </row>
    <row r="6434" spans="1:13" x14ac:dyDescent="0.25">
      <c r="A6434">
        <v>2025</v>
      </c>
      <c r="B6434" s="2">
        <v>45658</v>
      </c>
      <c r="C6434" s="2">
        <v>45747</v>
      </c>
      <c r="D6434" t="s">
        <v>82</v>
      </c>
      <c r="E6434" t="s">
        <v>1384</v>
      </c>
      <c r="F6434">
        <v>179</v>
      </c>
      <c r="G6434" t="s">
        <v>43</v>
      </c>
      <c r="H6434" t="s">
        <v>1131</v>
      </c>
      <c r="I6434" t="s">
        <v>49</v>
      </c>
      <c r="J6434" t="s">
        <v>51</v>
      </c>
      <c r="K6434" s="5" t="s">
        <v>1132</v>
      </c>
      <c r="L6434" s="3" t="s">
        <v>1133</v>
      </c>
      <c r="M6434" s="7">
        <v>45808</v>
      </c>
    </row>
    <row r="6435" spans="1:13" x14ac:dyDescent="0.25">
      <c r="A6435">
        <v>2025</v>
      </c>
      <c r="B6435" s="2">
        <v>45658</v>
      </c>
      <c r="C6435" s="2">
        <v>45747</v>
      </c>
      <c r="D6435" t="s">
        <v>82</v>
      </c>
      <c r="E6435" t="s">
        <v>1377</v>
      </c>
      <c r="F6435">
        <v>179</v>
      </c>
      <c r="G6435" t="s">
        <v>43</v>
      </c>
      <c r="H6435" t="s">
        <v>1131</v>
      </c>
      <c r="I6435" t="s">
        <v>49</v>
      </c>
      <c r="J6435" t="s">
        <v>51</v>
      </c>
      <c r="K6435" s="5" t="s">
        <v>1132</v>
      </c>
      <c r="L6435" s="3" t="s">
        <v>1133</v>
      </c>
      <c r="M6435" s="7">
        <v>45808</v>
      </c>
    </row>
    <row r="6436" spans="1:13" x14ac:dyDescent="0.25">
      <c r="A6436">
        <v>2025</v>
      </c>
      <c r="B6436" s="2">
        <v>45658</v>
      </c>
      <c r="C6436" s="2">
        <v>45747</v>
      </c>
      <c r="D6436" t="s">
        <v>82</v>
      </c>
      <c r="E6436" t="s">
        <v>1155</v>
      </c>
      <c r="F6436">
        <v>179</v>
      </c>
      <c r="G6436" t="s">
        <v>43</v>
      </c>
      <c r="H6436" t="s">
        <v>1131</v>
      </c>
      <c r="I6436" t="s">
        <v>49</v>
      </c>
      <c r="J6436" t="s">
        <v>51</v>
      </c>
      <c r="K6436" s="5" t="s">
        <v>1132</v>
      </c>
      <c r="L6436" s="3" t="s">
        <v>1133</v>
      </c>
      <c r="M6436" s="7">
        <v>45808</v>
      </c>
    </row>
    <row r="6437" spans="1:13" x14ac:dyDescent="0.25">
      <c r="A6437">
        <v>2025</v>
      </c>
      <c r="B6437" s="2">
        <v>45658</v>
      </c>
      <c r="C6437" s="2">
        <v>45747</v>
      </c>
      <c r="D6437" t="s">
        <v>82</v>
      </c>
      <c r="E6437" t="s">
        <v>1150</v>
      </c>
      <c r="F6437">
        <v>179</v>
      </c>
      <c r="G6437" t="s">
        <v>43</v>
      </c>
      <c r="H6437" t="s">
        <v>1131</v>
      </c>
      <c r="I6437" t="s">
        <v>49</v>
      </c>
      <c r="J6437" t="s">
        <v>52</v>
      </c>
      <c r="K6437" s="5" t="s">
        <v>1132</v>
      </c>
      <c r="L6437" s="3" t="s">
        <v>1133</v>
      </c>
      <c r="M6437" s="7">
        <v>45808</v>
      </c>
    </row>
    <row r="6438" spans="1:13" x14ac:dyDescent="0.25">
      <c r="A6438">
        <v>2025</v>
      </c>
      <c r="B6438" s="2">
        <v>45658</v>
      </c>
      <c r="C6438" s="2">
        <v>45747</v>
      </c>
      <c r="D6438" t="s">
        <v>82</v>
      </c>
      <c r="E6438" t="s">
        <v>1155</v>
      </c>
      <c r="F6438">
        <v>179</v>
      </c>
      <c r="G6438" t="s">
        <v>43</v>
      </c>
      <c r="H6438" t="s">
        <v>1131</v>
      </c>
      <c r="I6438" t="s">
        <v>49</v>
      </c>
      <c r="J6438" t="s">
        <v>52</v>
      </c>
      <c r="K6438" s="5" t="s">
        <v>1132</v>
      </c>
      <c r="L6438" s="3" t="s">
        <v>1133</v>
      </c>
      <c r="M6438" s="7">
        <v>45808</v>
      </c>
    </row>
    <row r="6439" spans="1:13" x14ac:dyDescent="0.25">
      <c r="A6439">
        <v>2025</v>
      </c>
      <c r="B6439" s="2">
        <v>45658</v>
      </c>
      <c r="C6439" s="2">
        <v>45747</v>
      </c>
      <c r="D6439" t="s">
        <v>82</v>
      </c>
      <c r="E6439" t="s">
        <v>1155</v>
      </c>
      <c r="F6439">
        <v>179</v>
      </c>
      <c r="G6439" t="s">
        <v>43</v>
      </c>
      <c r="H6439" t="s">
        <v>1131</v>
      </c>
      <c r="I6439" t="s">
        <v>49</v>
      </c>
      <c r="J6439" t="s">
        <v>52</v>
      </c>
      <c r="K6439" s="5" t="s">
        <v>1132</v>
      </c>
      <c r="L6439" s="3" t="s">
        <v>1133</v>
      </c>
      <c r="M6439" s="7">
        <v>45808</v>
      </c>
    </row>
    <row r="6440" spans="1:13" x14ac:dyDescent="0.25">
      <c r="A6440">
        <v>2025</v>
      </c>
      <c r="B6440" s="2">
        <v>45658</v>
      </c>
      <c r="C6440" s="2">
        <v>45747</v>
      </c>
      <c r="D6440" t="s">
        <v>82</v>
      </c>
      <c r="E6440" t="s">
        <v>1150</v>
      </c>
      <c r="F6440">
        <v>179</v>
      </c>
      <c r="G6440" t="s">
        <v>43</v>
      </c>
      <c r="H6440" t="s">
        <v>1131</v>
      </c>
      <c r="I6440" t="s">
        <v>49</v>
      </c>
      <c r="J6440" t="s">
        <v>51</v>
      </c>
      <c r="K6440" s="5" t="s">
        <v>1132</v>
      </c>
      <c r="L6440" s="3" t="s">
        <v>1133</v>
      </c>
      <c r="M6440" s="7">
        <v>45808</v>
      </c>
    </row>
    <row r="6441" spans="1:13" x14ac:dyDescent="0.25">
      <c r="A6441">
        <v>2025</v>
      </c>
      <c r="B6441" s="2">
        <v>45658</v>
      </c>
      <c r="C6441" s="2">
        <v>45747</v>
      </c>
      <c r="D6441" t="s">
        <v>82</v>
      </c>
      <c r="E6441" t="s">
        <v>1150</v>
      </c>
      <c r="F6441">
        <v>179</v>
      </c>
      <c r="G6441" t="s">
        <v>43</v>
      </c>
      <c r="H6441" t="s">
        <v>1131</v>
      </c>
      <c r="I6441" t="s">
        <v>49</v>
      </c>
      <c r="J6441" t="s">
        <v>51</v>
      </c>
      <c r="K6441" s="5" t="s">
        <v>1132</v>
      </c>
      <c r="L6441" s="3" t="s">
        <v>1133</v>
      </c>
      <c r="M6441" s="7">
        <v>45808</v>
      </c>
    </row>
    <row r="6442" spans="1:13" x14ac:dyDescent="0.25">
      <c r="A6442">
        <v>2025</v>
      </c>
      <c r="B6442" s="2">
        <v>45658</v>
      </c>
      <c r="C6442" s="2">
        <v>45747</v>
      </c>
      <c r="D6442" t="s">
        <v>82</v>
      </c>
      <c r="E6442" t="s">
        <v>1142</v>
      </c>
      <c r="F6442">
        <v>179</v>
      </c>
      <c r="G6442" t="s">
        <v>43</v>
      </c>
      <c r="H6442" t="s">
        <v>1131</v>
      </c>
      <c r="I6442" t="s">
        <v>49</v>
      </c>
      <c r="J6442" t="s">
        <v>51</v>
      </c>
      <c r="K6442" s="5" t="s">
        <v>1132</v>
      </c>
      <c r="L6442" s="3" t="s">
        <v>1133</v>
      </c>
      <c r="M6442" s="7">
        <v>45808</v>
      </c>
    </row>
    <row r="6443" spans="1:13" x14ac:dyDescent="0.25">
      <c r="A6443">
        <v>2025</v>
      </c>
      <c r="B6443" s="2">
        <v>45658</v>
      </c>
      <c r="C6443" s="2">
        <v>45747</v>
      </c>
      <c r="D6443" t="s">
        <v>82</v>
      </c>
      <c r="E6443" t="s">
        <v>1155</v>
      </c>
      <c r="F6443">
        <v>179</v>
      </c>
      <c r="G6443" t="s">
        <v>43</v>
      </c>
      <c r="H6443" t="s">
        <v>1131</v>
      </c>
      <c r="I6443" t="s">
        <v>49</v>
      </c>
      <c r="J6443" t="s">
        <v>52</v>
      </c>
      <c r="K6443" s="5" t="s">
        <v>1132</v>
      </c>
      <c r="L6443" s="3" t="s">
        <v>1133</v>
      </c>
      <c r="M6443" s="7">
        <v>45808</v>
      </c>
    </row>
    <row r="6444" spans="1:13" x14ac:dyDescent="0.25">
      <c r="A6444">
        <v>2025</v>
      </c>
      <c r="B6444" s="2">
        <v>45658</v>
      </c>
      <c r="C6444" s="2">
        <v>45747</v>
      </c>
      <c r="D6444" t="s">
        <v>82</v>
      </c>
      <c r="E6444" t="s">
        <v>1150</v>
      </c>
      <c r="F6444">
        <v>179</v>
      </c>
      <c r="G6444" t="s">
        <v>43</v>
      </c>
      <c r="H6444" t="s">
        <v>1131</v>
      </c>
      <c r="I6444" t="s">
        <v>49</v>
      </c>
      <c r="J6444" t="s">
        <v>52</v>
      </c>
      <c r="K6444" s="5" t="s">
        <v>1132</v>
      </c>
      <c r="L6444" s="3" t="s">
        <v>1133</v>
      </c>
      <c r="M6444" s="7">
        <v>45808</v>
      </c>
    </row>
    <row r="6445" spans="1:13" x14ac:dyDescent="0.25">
      <c r="A6445">
        <v>2025</v>
      </c>
      <c r="B6445" s="2">
        <v>45658</v>
      </c>
      <c r="C6445" s="2">
        <v>45747</v>
      </c>
      <c r="D6445" t="s">
        <v>82</v>
      </c>
      <c r="E6445" t="s">
        <v>1284</v>
      </c>
      <c r="F6445">
        <v>179</v>
      </c>
      <c r="G6445" t="s">
        <v>43</v>
      </c>
      <c r="H6445" t="s">
        <v>1131</v>
      </c>
      <c r="I6445" t="s">
        <v>49</v>
      </c>
      <c r="J6445" t="s">
        <v>51</v>
      </c>
      <c r="K6445" s="5" t="s">
        <v>1132</v>
      </c>
      <c r="L6445" s="3" t="s">
        <v>1133</v>
      </c>
      <c r="M6445" s="7">
        <v>45808</v>
      </c>
    </row>
    <row r="6446" spans="1:13" x14ac:dyDescent="0.25">
      <c r="A6446">
        <v>2025</v>
      </c>
      <c r="B6446" s="2">
        <v>45658</v>
      </c>
      <c r="C6446" s="2">
        <v>45747</v>
      </c>
      <c r="D6446" t="s">
        <v>82</v>
      </c>
      <c r="E6446" t="s">
        <v>1155</v>
      </c>
      <c r="F6446">
        <v>179</v>
      </c>
      <c r="G6446" t="s">
        <v>43</v>
      </c>
      <c r="H6446" t="s">
        <v>1131</v>
      </c>
      <c r="I6446" t="s">
        <v>49</v>
      </c>
      <c r="J6446" t="s">
        <v>51</v>
      </c>
      <c r="K6446" s="5" t="s">
        <v>1132</v>
      </c>
      <c r="L6446" s="3" t="s">
        <v>1133</v>
      </c>
      <c r="M6446" s="7">
        <v>45808</v>
      </c>
    </row>
    <row r="6447" spans="1:13" x14ac:dyDescent="0.25">
      <c r="A6447">
        <v>2025</v>
      </c>
      <c r="B6447" s="2">
        <v>45658</v>
      </c>
      <c r="C6447" s="2">
        <v>45747</v>
      </c>
      <c r="D6447" t="s">
        <v>82</v>
      </c>
      <c r="E6447" t="s">
        <v>1150</v>
      </c>
      <c r="F6447">
        <v>179</v>
      </c>
      <c r="G6447" t="s">
        <v>43</v>
      </c>
      <c r="H6447" t="s">
        <v>1131</v>
      </c>
      <c r="I6447" t="s">
        <v>49</v>
      </c>
      <c r="J6447" t="s">
        <v>51</v>
      </c>
      <c r="K6447" s="5" t="s">
        <v>1132</v>
      </c>
      <c r="L6447" s="3" t="s">
        <v>1133</v>
      </c>
      <c r="M6447" s="7">
        <v>45808</v>
      </c>
    </row>
    <row r="6448" spans="1:13" x14ac:dyDescent="0.25">
      <c r="A6448">
        <v>2025</v>
      </c>
      <c r="B6448" s="2">
        <v>45658</v>
      </c>
      <c r="C6448" s="2">
        <v>45747</v>
      </c>
      <c r="D6448" t="s">
        <v>82</v>
      </c>
      <c r="E6448" t="s">
        <v>1150</v>
      </c>
      <c r="F6448">
        <v>179</v>
      </c>
      <c r="G6448" t="s">
        <v>43</v>
      </c>
      <c r="H6448" t="s">
        <v>1131</v>
      </c>
      <c r="I6448" t="s">
        <v>49</v>
      </c>
      <c r="J6448" t="s">
        <v>52</v>
      </c>
      <c r="K6448" s="5" t="s">
        <v>1132</v>
      </c>
      <c r="L6448" s="3" t="s">
        <v>1133</v>
      </c>
      <c r="M6448" s="7">
        <v>45808</v>
      </c>
    </row>
    <row r="6449" spans="1:13" x14ac:dyDescent="0.25">
      <c r="A6449">
        <v>2025</v>
      </c>
      <c r="B6449" s="2">
        <v>45658</v>
      </c>
      <c r="C6449" s="2">
        <v>45747</v>
      </c>
      <c r="D6449" t="s">
        <v>82</v>
      </c>
      <c r="E6449" t="s">
        <v>1203</v>
      </c>
      <c r="F6449">
        <v>179</v>
      </c>
      <c r="G6449" t="s">
        <v>43</v>
      </c>
      <c r="H6449" t="s">
        <v>1131</v>
      </c>
      <c r="I6449" t="s">
        <v>49</v>
      </c>
      <c r="J6449" t="s">
        <v>51</v>
      </c>
      <c r="K6449" s="5" t="s">
        <v>1132</v>
      </c>
      <c r="L6449" s="3" t="s">
        <v>1133</v>
      </c>
      <c r="M6449" s="7">
        <v>45808</v>
      </c>
    </row>
    <row r="6450" spans="1:13" x14ac:dyDescent="0.25">
      <c r="A6450">
        <v>2025</v>
      </c>
      <c r="B6450" s="2">
        <v>45658</v>
      </c>
      <c r="C6450" s="2">
        <v>45747</v>
      </c>
      <c r="D6450" t="s">
        <v>82</v>
      </c>
      <c r="E6450" t="s">
        <v>1142</v>
      </c>
      <c r="F6450">
        <v>179</v>
      </c>
      <c r="G6450" t="s">
        <v>43</v>
      </c>
      <c r="H6450" t="s">
        <v>1131</v>
      </c>
      <c r="I6450" t="s">
        <v>49</v>
      </c>
      <c r="J6450" t="s">
        <v>52</v>
      </c>
      <c r="K6450" s="5" t="s">
        <v>1132</v>
      </c>
      <c r="L6450" s="3" t="s">
        <v>1133</v>
      </c>
      <c r="M6450" s="7">
        <v>45808</v>
      </c>
    </row>
    <row r="6451" spans="1:13" x14ac:dyDescent="0.25">
      <c r="A6451">
        <v>2025</v>
      </c>
      <c r="B6451" s="2">
        <v>45658</v>
      </c>
      <c r="C6451" s="2">
        <v>45747</v>
      </c>
      <c r="D6451" t="s">
        <v>82</v>
      </c>
      <c r="E6451" t="s">
        <v>1155</v>
      </c>
      <c r="F6451">
        <v>179</v>
      </c>
      <c r="G6451" t="s">
        <v>43</v>
      </c>
      <c r="H6451" t="s">
        <v>1131</v>
      </c>
      <c r="I6451" t="s">
        <v>49</v>
      </c>
      <c r="J6451" t="s">
        <v>52</v>
      </c>
      <c r="K6451" s="5" t="s">
        <v>1132</v>
      </c>
      <c r="L6451" s="3" t="s">
        <v>1133</v>
      </c>
      <c r="M6451" s="7">
        <v>45808</v>
      </c>
    </row>
    <row r="6452" spans="1:13" x14ac:dyDescent="0.25">
      <c r="A6452">
        <v>2025</v>
      </c>
      <c r="B6452" s="2">
        <v>45658</v>
      </c>
      <c r="C6452" s="2">
        <v>45747</v>
      </c>
      <c r="D6452" t="s">
        <v>82</v>
      </c>
      <c r="E6452" t="s">
        <v>1150</v>
      </c>
      <c r="F6452">
        <v>179</v>
      </c>
      <c r="G6452" t="s">
        <v>43</v>
      </c>
      <c r="H6452" t="s">
        <v>1131</v>
      </c>
      <c r="I6452" t="s">
        <v>49</v>
      </c>
      <c r="J6452" t="s">
        <v>51</v>
      </c>
      <c r="K6452" s="5" t="s">
        <v>1132</v>
      </c>
      <c r="L6452" s="3" t="s">
        <v>1133</v>
      </c>
      <c r="M6452" s="7">
        <v>45808</v>
      </c>
    </row>
    <row r="6453" spans="1:13" x14ac:dyDescent="0.25">
      <c r="A6453">
        <v>2025</v>
      </c>
      <c r="B6453" s="2">
        <v>45658</v>
      </c>
      <c r="C6453" s="2">
        <v>45747</v>
      </c>
      <c r="D6453" t="s">
        <v>82</v>
      </c>
      <c r="E6453" t="s">
        <v>1155</v>
      </c>
      <c r="F6453">
        <v>179</v>
      </c>
      <c r="G6453" t="s">
        <v>43</v>
      </c>
      <c r="H6453" t="s">
        <v>1131</v>
      </c>
      <c r="I6453" t="s">
        <v>49</v>
      </c>
      <c r="J6453" t="s">
        <v>52</v>
      </c>
      <c r="K6453" s="5" t="s">
        <v>1132</v>
      </c>
      <c r="L6453" s="3" t="s">
        <v>1133</v>
      </c>
      <c r="M6453" s="7">
        <v>45808</v>
      </c>
    </row>
    <row r="6454" spans="1:13" x14ac:dyDescent="0.25">
      <c r="A6454">
        <v>2025</v>
      </c>
      <c r="B6454" s="2">
        <v>45658</v>
      </c>
      <c r="C6454" s="2">
        <v>45747</v>
      </c>
      <c r="D6454" t="s">
        <v>82</v>
      </c>
      <c r="E6454" t="s">
        <v>1385</v>
      </c>
      <c r="F6454">
        <v>179</v>
      </c>
      <c r="G6454" t="s">
        <v>43</v>
      </c>
      <c r="H6454" t="s">
        <v>1131</v>
      </c>
      <c r="I6454" t="s">
        <v>49</v>
      </c>
      <c r="J6454" t="s">
        <v>52</v>
      </c>
      <c r="K6454" s="5" t="s">
        <v>1132</v>
      </c>
      <c r="L6454" s="3" t="s">
        <v>1133</v>
      </c>
      <c r="M6454" s="7">
        <v>45808</v>
      </c>
    </row>
    <row r="6455" spans="1:13" x14ac:dyDescent="0.25">
      <c r="A6455">
        <v>2025</v>
      </c>
      <c r="B6455" s="2">
        <v>45658</v>
      </c>
      <c r="C6455" s="2">
        <v>45747</v>
      </c>
      <c r="D6455" t="s">
        <v>82</v>
      </c>
      <c r="E6455" t="s">
        <v>1203</v>
      </c>
      <c r="F6455">
        <v>179</v>
      </c>
      <c r="G6455" t="s">
        <v>43</v>
      </c>
      <c r="H6455" t="s">
        <v>1131</v>
      </c>
      <c r="I6455" t="s">
        <v>49</v>
      </c>
      <c r="J6455" t="s">
        <v>51</v>
      </c>
      <c r="K6455" s="5" t="s">
        <v>1132</v>
      </c>
      <c r="L6455" s="3" t="s">
        <v>1133</v>
      </c>
      <c r="M6455" s="7">
        <v>45808</v>
      </c>
    </row>
    <row r="6456" spans="1:13" x14ac:dyDescent="0.25">
      <c r="A6456">
        <v>2025</v>
      </c>
      <c r="B6456" s="2">
        <v>45658</v>
      </c>
      <c r="C6456" s="2">
        <v>45747</v>
      </c>
      <c r="D6456" t="s">
        <v>82</v>
      </c>
      <c r="E6456" t="s">
        <v>1155</v>
      </c>
      <c r="F6456">
        <v>179</v>
      </c>
      <c r="G6456" t="s">
        <v>43</v>
      </c>
      <c r="H6456" t="s">
        <v>1131</v>
      </c>
      <c r="I6456" t="s">
        <v>49</v>
      </c>
      <c r="J6456" t="s">
        <v>51</v>
      </c>
      <c r="K6456" s="5" t="s">
        <v>1132</v>
      </c>
      <c r="L6456" s="3" t="s">
        <v>1133</v>
      </c>
      <c r="M6456" s="7">
        <v>45808</v>
      </c>
    </row>
    <row r="6457" spans="1:13" x14ac:dyDescent="0.25">
      <c r="A6457">
        <v>2025</v>
      </c>
      <c r="B6457" s="2">
        <v>45658</v>
      </c>
      <c r="C6457" s="2">
        <v>45747</v>
      </c>
      <c r="D6457" t="s">
        <v>82</v>
      </c>
      <c r="E6457" t="s">
        <v>1377</v>
      </c>
      <c r="F6457">
        <v>179</v>
      </c>
      <c r="G6457" t="s">
        <v>43</v>
      </c>
      <c r="H6457" t="s">
        <v>1131</v>
      </c>
      <c r="I6457" t="s">
        <v>49</v>
      </c>
      <c r="J6457" t="s">
        <v>52</v>
      </c>
      <c r="K6457" s="5" t="s">
        <v>1132</v>
      </c>
      <c r="L6457" s="3" t="s">
        <v>1133</v>
      </c>
      <c r="M6457" s="7">
        <v>45808</v>
      </c>
    </row>
    <row r="6458" spans="1:13" x14ac:dyDescent="0.25">
      <c r="A6458">
        <v>2025</v>
      </c>
      <c r="B6458" s="2">
        <v>45658</v>
      </c>
      <c r="C6458" s="2">
        <v>45747</v>
      </c>
      <c r="D6458" t="s">
        <v>82</v>
      </c>
      <c r="E6458" t="s">
        <v>1150</v>
      </c>
      <c r="F6458">
        <v>179</v>
      </c>
      <c r="G6458" t="s">
        <v>43</v>
      </c>
      <c r="H6458" t="s">
        <v>1131</v>
      </c>
      <c r="I6458" t="s">
        <v>49</v>
      </c>
      <c r="J6458" t="s">
        <v>52</v>
      </c>
      <c r="K6458" s="5" t="s">
        <v>1132</v>
      </c>
      <c r="L6458" s="3" t="s">
        <v>1133</v>
      </c>
      <c r="M6458" s="7">
        <v>45808</v>
      </c>
    </row>
    <row r="6459" spans="1:13" x14ac:dyDescent="0.25">
      <c r="A6459">
        <v>2025</v>
      </c>
      <c r="B6459" s="2">
        <v>45658</v>
      </c>
      <c r="C6459" s="2">
        <v>45747</v>
      </c>
      <c r="D6459" t="s">
        <v>82</v>
      </c>
      <c r="E6459" t="s">
        <v>1151</v>
      </c>
      <c r="F6459">
        <v>179</v>
      </c>
      <c r="G6459" t="s">
        <v>43</v>
      </c>
      <c r="H6459" t="s">
        <v>1131</v>
      </c>
      <c r="I6459" t="s">
        <v>49</v>
      </c>
      <c r="J6459" t="s">
        <v>52</v>
      </c>
      <c r="K6459" s="5" t="s">
        <v>1132</v>
      </c>
      <c r="L6459" s="3" t="s">
        <v>1133</v>
      </c>
      <c r="M6459" s="7">
        <v>45808</v>
      </c>
    </row>
    <row r="6460" spans="1:13" x14ac:dyDescent="0.25">
      <c r="A6460">
        <v>2025</v>
      </c>
      <c r="B6460" s="2">
        <v>45658</v>
      </c>
      <c r="C6460" s="2">
        <v>45747</v>
      </c>
      <c r="D6460" t="s">
        <v>82</v>
      </c>
      <c r="E6460" t="s">
        <v>1155</v>
      </c>
      <c r="F6460">
        <v>179</v>
      </c>
      <c r="G6460" t="s">
        <v>43</v>
      </c>
      <c r="H6460" t="s">
        <v>1131</v>
      </c>
      <c r="I6460" t="s">
        <v>49</v>
      </c>
      <c r="J6460" t="s">
        <v>52</v>
      </c>
      <c r="K6460" s="5" t="s">
        <v>1132</v>
      </c>
      <c r="L6460" s="3" t="s">
        <v>1133</v>
      </c>
      <c r="M6460" s="7">
        <v>45808</v>
      </c>
    </row>
    <row r="6461" spans="1:13" x14ac:dyDescent="0.25">
      <c r="A6461">
        <v>2025</v>
      </c>
      <c r="B6461" s="2">
        <v>45658</v>
      </c>
      <c r="C6461" s="2">
        <v>45747</v>
      </c>
      <c r="D6461" t="s">
        <v>82</v>
      </c>
      <c r="E6461" t="s">
        <v>1155</v>
      </c>
      <c r="F6461">
        <v>179</v>
      </c>
      <c r="G6461" t="s">
        <v>43</v>
      </c>
      <c r="H6461" t="s">
        <v>1131</v>
      </c>
      <c r="I6461" t="s">
        <v>49</v>
      </c>
      <c r="J6461" t="s">
        <v>52</v>
      </c>
      <c r="K6461" s="5" t="s">
        <v>1132</v>
      </c>
      <c r="L6461" s="3" t="s">
        <v>1133</v>
      </c>
      <c r="M6461" s="7">
        <v>45808</v>
      </c>
    </row>
    <row r="6462" spans="1:13" x14ac:dyDescent="0.25">
      <c r="A6462">
        <v>2025</v>
      </c>
      <c r="B6462" s="2">
        <v>45658</v>
      </c>
      <c r="C6462" s="2">
        <v>45747</v>
      </c>
      <c r="D6462" t="s">
        <v>82</v>
      </c>
      <c r="E6462" t="s">
        <v>1338</v>
      </c>
      <c r="F6462">
        <v>179</v>
      </c>
      <c r="G6462" t="s">
        <v>43</v>
      </c>
      <c r="H6462" t="s">
        <v>1131</v>
      </c>
      <c r="I6462" t="s">
        <v>49</v>
      </c>
      <c r="J6462" t="s">
        <v>52</v>
      </c>
      <c r="K6462" s="5" t="s">
        <v>1132</v>
      </c>
      <c r="L6462" s="3" t="s">
        <v>1133</v>
      </c>
      <c r="M6462" s="7">
        <v>45808</v>
      </c>
    </row>
    <row r="6463" spans="1:13" x14ac:dyDescent="0.25">
      <c r="A6463">
        <v>2025</v>
      </c>
      <c r="B6463" s="2">
        <v>45658</v>
      </c>
      <c r="C6463" s="2">
        <v>45747</v>
      </c>
      <c r="D6463" t="s">
        <v>82</v>
      </c>
      <c r="E6463" t="s">
        <v>1155</v>
      </c>
      <c r="F6463">
        <v>179</v>
      </c>
      <c r="G6463" t="s">
        <v>43</v>
      </c>
      <c r="H6463" t="s">
        <v>1131</v>
      </c>
      <c r="I6463" t="s">
        <v>49</v>
      </c>
      <c r="J6463" t="s">
        <v>52</v>
      </c>
      <c r="K6463" s="5" t="s">
        <v>1132</v>
      </c>
      <c r="L6463" s="3" t="s">
        <v>1133</v>
      </c>
      <c r="M6463" s="7">
        <v>45808</v>
      </c>
    </row>
    <row r="6464" spans="1:13" x14ac:dyDescent="0.25">
      <c r="A6464">
        <v>2025</v>
      </c>
      <c r="B6464" s="2">
        <v>45658</v>
      </c>
      <c r="C6464" s="2">
        <v>45747</v>
      </c>
      <c r="D6464" t="s">
        <v>82</v>
      </c>
      <c r="E6464" t="s">
        <v>1155</v>
      </c>
      <c r="F6464">
        <v>179</v>
      </c>
      <c r="G6464" t="s">
        <v>43</v>
      </c>
      <c r="H6464" t="s">
        <v>1131</v>
      </c>
      <c r="I6464" t="s">
        <v>49</v>
      </c>
      <c r="J6464" t="s">
        <v>51</v>
      </c>
      <c r="K6464" s="5" t="s">
        <v>1132</v>
      </c>
      <c r="L6464" s="3" t="s">
        <v>1133</v>
      </c>
      <c r="M6464" s="7">
        <v>45808</v>
      </c>
    </row>
    <row r="6465" spans="1:13" x14ac:dyDescent="0.25">
      <c r="A6465">
        <v>2025</v>
      </c>
      <c r="B6465" s="2">
        <v>45658</v>
      </c>
      <c r="C6465" s="2">
        <v>45747</v>
      </c>
      <c r="D6465" t="s">
        <v>82</v>
      </c>
      <c r="E6465" t="s">
        <v>1142</v>
      </c>
      <c r="F6465">
        <v>179</v>
      </c>
      <c r="G6465" t="s">
        <v>43</v>
      </c>
      <c r="H6465" t="s">
        <v>1131</v>
      </c>
      <c r="I6465" t="s">
        <v>49</v>
      </c>
      <c r="J6465" t="s">
        <v>51</v>
      </c>
      <c r="K6465" s="5" t="s">
        <v>1132</v>
      </c>
      <c r="L6465" s="3" t="s">
        <v>1133</v>
      </c>
      <c r="M6465" s="7">
        <v>45808</v>
      </c>
    </row>
    <row r="6466" spans="1:13" x14ac:dyDescent="0.25">
      <c r="A6466">
        <v>2025</v>
      </c>
      <c r="B6466" s="2">
        <v>45658</v>
      </c>
      <c r="C6466" s="2">
        <v>45747</v>
      </c>
      <c r="D6466" t="s">
        <v>82</v>
      </c>
      <c r="E6466" t="s">
        <v>1150</v>
      </c>
      <c r="F6466">
        <v>179</v>
      </c>
      <c r="G6466" t="s">
        <v>43</v>
      </c>
      <c r="H6466" t="s">
        <v>1131</v>
      </c>
      <c r="I6466" t="s">
        <v>49</v>
      </c>
      <c r="J6466" t="s">
        <v>52</v>
      </c>
      <c r="K6466" s="5" t="s">
        <v>1132</v>
      </c>
      <c r="L6466" s="3" t="s">
        <v>1133</v>
      </c>
      <c r="M6466" s="7">
        <v>45808</v>
      </c>
    </row>
    <row r="6467" spans="1:13" x14ac:dyDescent="0.25">
      <c r="A6467">
        <v>2025</v>
      </c>
      <c r="B6467" s="2">
        <v>45658</v>
      </c>
      <c r="C6467" s="2">
        <v>45747</v>
      </c>
      <c r="D6467" t="s">
        <v>82</v>
      </c>
      <c r="E6467" t="s">
        <v>1151</v>
      </c>
      <c r="F6467">
        <v>179</v>
      </c>
      <c r="G6467" t="s">
        <v>43</v>
      </c>
      <c r="H6467" t="s">
        <v>1131</v>
      </c>
      <c r="I6467" t="s">
        <v>49</v>
      </c>
      <c r="J6467" t="s">
        <v>51</v>
      </c>
      <c r="K6467" s="5" t="s">
        <v>1132</v>
      </c>
      <c r="L6467" s="3" t="s">
        <v>1133</v>
      </c>
      <c r="M6467" s="7">
        <v>45808</v>
      </c>
    </row>
    <row r="6468" spans="1:13" x14ac:dyDescent="0.25">
      <c r="A6468">
        <v>2025</v>
      </c>
      <c r="B6468" s="2">
        <v>45658</v>
      </c>
      <c r="C6468" s="2">
        <v>45747</v>
      </c>
      <c r="D6468" t="s">
        <v>82</v>
      </c>
      <c r="E6468" t="s">
        <v>1142</v>
      </c>
      <c r="F6468">
        <v>179</v>
      </c>
      <c r="G6468" t="s">
        <v>43</v>
      </c>
      <c r="H6468" t="s">
        <v>1131</v>
      </c>
      <c r="I6468" t="s">
        <v>49</v>
      </c>
      <c r="J6468" t="s">
        <v>52</v>
      </c>
      <c r="K6468" s="5" t="s">
        <v>1132</v>
      </c>
      <c r="L6468" s="3" t="s">
        <v>1133</v>
      </c>
      <c r="M6468" s="7">
        <v>45808</v>
      </c>
    </row>
    <row r="6469" spans="1:13" x14ac:dyDescent="0.25">
      <c r="A6469">
        <v>2025</v>
      </c>
      <c r="B6469" s="2">
        <v>45658</v>
      </c>
      <c r="C6469" s="2">
        <v>45747</v>
      </c>
      <c r="D6469" t="s">
        <v>82</v>
      </c>
      <c r="E6469" t="s">
        <v>1155</v>
      </c>
      <c r="F6469">
        <v>179</v>
      </c>
      <c r="G6469" t="s">
        <v>43</v>
      </c>
      <c r="H6469" t="s">
        <v>1131</v>
      </c>
      <c r="I6469" t="s">
        <v>49</v>
      </c>
      <c r="J6469" t="s">
        <v>51</v>
      </c>
      <c r="K6469" s="5" t="s">
        <v>1132</v>
      </c>
      <c r="L6469" s="3" t="s">
        <v>1133</v>
      </c>
      <c r="M6469" s="7">
        <v>45808</v>
      </c>
    </row>
    <row r="6470" spans="1:13" x14ac:dyDescent="0.25">
      <c r="A6470">
        <v>2025</v>
      </c>
      <c r="B6470" s="2">
        <v>45658</v>
      </c>
      <c r="C6470" s="2">
        <v>45747</v>
      </c>
      <c r="D6470" t="s">
        <v>82</v>
      </c>
      <c r="E6470" t="s">
        <v>1150</v>
      </c>
      <c r="F6470">
        <v>179</v>
      </c>
      <c r="G6470" t="s">
        <v>43</v>
      </c>
      <c r="H6470" t="s">
        <v>1131</v>
      </c>
      <c r="I6470" t="s">
        <v>49</v>
      </c>
      <c r="J6470" t="s">
        <v>51</v>
      </c>
      <c r="K6470" s="5" t="s">
        <v>1132</v>
      </c>
      <c r="L6470" s="3" t="s">
        <v>1133</v>
      </c>
      <c r="M6470" s="7">
        <v>45808</v>
      </c>
    </row>
    <row r="6471" spans="1:13" x14ac:dyDescent="0.25">
      <c r="A6471">
        <v>2025</v>
      </c>
      <c r="B6471" s="2">
        <v>45658</v>
      </c>
      <c r="C6471" s="2">
        <v>45747</v>
      </c>
      <c r="D6471" t="s">
        <v>82</v>
      </c>
      <c r="E6471" t="s">
        <v>1142</v>
      </c>
      <c r="F6471">
        <v>179</v>
      </c>
      <c r="G6471" t="s">
        <v>43</v>
      </c>
      <c r="H6471" t="s">
        <v>1131</v>
      </c>
      <c r="I6471" t="s">
        <v>49</v>
      </c>
      <c r="J6471" t="s">
        <v>52</v>
      </c>
      <c r="K6471" s="5" t="s">
        <v>1132</v>
      </c>
      <c r="L6471" s="3" t="s">
        <v>1133</v>
      </c>
      <c r="M6471" s="7">
        <v>45808</v>
      </c>
    </row>
    <row r="6472" spans="1:13" x14ac:dyDescent="0.25">
      <c r="A6472">
        <v>2025</v>
      </c>
      <c r="B6472" s="2">
        <v>45658</v>
      </c>
      <c r="C6472" s="2">
        <v>45747</v>
      </c>
      <c r="D6472" t="s">
        <v>82</v>
      </c>
      <c r="E6472" t="s">
        <v>1154</v>
      </c>
      <c r="F6472">
        <v>179</v>
      </c>
      <c r="G6472" t="s">
        <v>43</v>
      </c>
      <c r="H6472" t="s">
        <v>1131</v>
      </c>
      <c r="I6472" t="s">
        <v>49</v>
      </c>
      <c r="J6472" t="s">
        <v>52</v>
      </c>
      <c r="K6472" s="5" t="s">
        <v>1132</v>
      </c>
      <c r="L6472" s="3" t="s">
        <v>1133</v>
      </c>
      <c r="M6472" s="7">
        <v>45808</v>
      </c>
    </row>
    <row r="6473" spans="1:13" x14ac:dyDescent="0.25">
      <c r="A6473">
        <v>2025</v>
      </c>
      <c r="B6473" s="2">
        <v>45658</v>
      </c>
      <c r="C6473" s="2">
        <v>45747</v>
      </c>
      <c r="D6473" t="s">
        <v>82</v>
      </c>
      <c r="E6473" t="s">
        <v>1150</v>
      </c>
      <c r="F6473">
        <v>179</v>
      </c>
      <c r="G6473" t="s">
        <v>43</v>
      </c>
      <c r="H6473" t="s">
        <v>1131</v>
      </c>
      <c r="I6473" t="s">
        <v>49</v>
      </c>
      <c r="J6473" t="s">
        <v>52</v>
      </c>
      <c r="K6473" s="5" t="s">
        <v>1132</v>
      </c>
      <c r="L6473" s="3" t="s">
        <v>1133</v>
      </c>
      <c r="M6473" s="7">
        <v>45808</v>
      </c>
    </row>
    <row r="6474" spans="1:13" x14ac:dyDescent="0.25">
      <c r="A6474">
        <v>2025</v>
      </c>
      <c r="B6474" s="2">
        <v>45658</v>
      </c>
      <c r="C6474" s="2">
        <v>45747</v>
      </c>
      <c r="D6474" t="s">
        <v>82</v>
      </c>
      <c r="E6474" t="s">
        <v>1150</v>
      </c>
      <c r="F6474">
        <v>179</v>
      </c>
      <c r="G6474" t="s">
        <v>43</v>
      </c>
      <c r="H6474" t="s">
        <v>1131</v>
      </c>
      <c r="I6474" t="s">
        <v>49</v>
      </c>
      <c r="J6474" t="s">
        <v>52</v>
      </c>
      <c r="K6474" s="5" t="s">
        <v>1132</v>
      </c>
      <c r="L6474" s="3" t="s">
        <v>1133</v>
      </c>
      <c r="M6474" s="7">
        <v>45808</v>
      </c>
    </row>
    <row r="6475" spans="1:13" x14ac:dyDescent="0.25">
      <c r="A6475">
        <v>2025</v>
      </c>
      <c r="B6475" s="2">
        <v>45658</v>
      </c>
      <c r="C6475" s="2">
        <v>45747</v>
      </c>
      <c r="D6475" t="s">
        <v>82</v>
      </c>
      <c r="E6475" t="s">
        <v>1156</v>
      </c>
      <c r="F6475">
        <v>179</v>
      </c>
      <c r="G6475" t="s">
        <v>43</v>
      </c>
      <c r="H6475" t="s">
        <v>1131</v>
      </c>
      <c r="I6475" t="s">
        <v>49</v>
      </c>
      <c r="J6475" t="s">
        <v>51</v>
      </c>
      <c r="K6475" s="5" t="s">
        <v>1132</v>
      </c>
      <c r="L6475" s="3" t="s">
        <v>1133</v>
      </c>
      <c r="M6475" s="7">
        <v>45808</v>
      </c>
    </row>
    <row r="6476" spans="1:13" x14ac:dyDescent="0.25">
      <c r="A6476">
        <v>2025</v>
      </c>
      <c r="B6476" s="2">
        <v>45658</v>
      </c>
      <c r="C6476" s="2">
        <v>45747</v>
      </c>
      <c r="D6476" t="s">
        <v>82</v>
      </c>
      <c r="E6476" t="s">
        <v>1150</v>
      </c>
      <c r="F6476">
        <v>179</v>
      </c>
      <c r="G6476" t="s">
        <v>43</v>
      </c>
      <c r="H6476" t="s">
        <v>1131</v>
      </c>
      <c r="I6476" t="s">
        <v>49</v>
      </c>
      <c r="J6476" t="s">
        <v>51</v>
      </c>
      <c r="K6476" s="5" t="s">
        <v>1132</v>
      </c>
      <c r="L6476" s="3" t="s">
        <v>1133</v>
      </c>
      <c r="M6476" s="7">
        <v>45808</v>
      </c>
    </row>
    <row r="6477" spans="1:13" x14ac:dyDescent="0.25">
      <c r="A6477">
        <v>2025</v>
      </c>
      <c r="B6477" s="2">
        <v>45658</v>
      </c>
      <c r="C6477" s="2">
        <v>45747</v>
      </c>
      <c r="D6477" t="s">
        <v>82</v>
      </c>
      <c r="E6477" t="s">
        <v>1155</v>
      </c>
      <c r="F6477">
        <v>179</v>
      </c>
      <c r="G6477" t="s">
        <v>43</v>
      </c>
      <c r="H6477" t="s">
        <v>1131</v>
      </c>
      <c r="I6477" t="s">
        <v>49</v>
      </c>
      <c r="J6477" t="s">
        <v>52</v>
      </c>
      <c r="K6477" s="5" t="s">
        <v>1132</v>
      </c>
      <c r="L6477" s="3" t="s">
        <v>1133</v>
      </c>
      <c r="M6477" s="7">
        <v>45808</v>
      </c>
    </row>
    <row r="6478" spans="1:13" x14ac:dyDescent="0.25">
      <c r="A6478">
        <v>2025</v>
      </c>
      <c r="B6478" s="2">
        <v>45658</v>
      </c>
      <c r="C6478" s="2">
        <v>45747</v>
      </c>
      <c r="D6478" t="s">
        <v>82</v>
      </c>
      <c r="E6478" t="s">
        <v>1150</v>
      </c>
      <c r="F6478">
        <v>179</v>
      </c>
      <c r="G6478" t="s">
        <v>43</v>
      </c>
      <c r="H6478" t="s">
        <v>1131</v>
      </c>
      <c r="I6478" t="s">
        <v>49</v>
      </c>
      <c r="J6478" t="s">
        <v>51</v>
      </c>
      <c r="K6478" s="5" t="s">
        <v>1132</v>
      </c>
      <c r="L6478" s="3" t="s">
        <v>1133</v>
      </c>
      <c r="M6478" s="7">
        <v>45808</v>
      </c>
    </row>
    <row r="6479" spans="1:13" x14ac:dyDescent="0.25">
      <c r="A6479">
        <v>2025</v>
      </c>
      <c r="B6479" s="2">
        <v>45658</v>
      </c>
      <c r="C6479" s="2">
        <v>45747</v>
      </c>
      <c r="D6479" t="s">
        <v>82</v>
      </c>
      <c r="E6479" t="s">
        <v>1203</v>
      </c>
      <c r="F6479">
        <v>179</v>
      </c>
      <c r="G6479" t="s">
        <v>43</v>
      </c>
      <c r="H6479" t="s">
        <v>1131</v>
      </c>
      <c r="I6479" t="s">
        <v>49</v>
      </c>
      <c r="J6479" t="s">
        <v>51</v>
      </c>
      <c r="K6479" s="5" t="s">
        <v>1132</v>
      </c>
      <c r="L6479" s="3" t="s">
        <v>1133</v>
      </c>
      <c r="M6479" s="7">
        <v>45808</v>
      </c>
    </row>
    <row r="6480" spans="1:13" x14ac:dyDescent="0.25">
      <c r="A6480">
        <v>2025</v>
      </c>
      <c r="B6480" s="2">
        <v>45658</v>
      </c>
      <c r="C6480" s="2">
        <v>45747</v>
      </c>
      <c r="D6480" t="s">
        <v>82</v>
      </c>
      <c r="E6480" t="s">
        <v>1150</v>
      </c>
      <c r="F6480">
        <v>179</v>
      </c>
      <c r="G6480" t="s">
        <v>43</v>
      </c>
      <c r="H6480" t="s">
        <v>1131</v>
      </c>
      <c r="I6480" t="s">
        <v>49</v>
      </c>
      <c r="J6480" t="s">
        <v>52</v>
      </c>
      <c r="K6480" s="5" t="s">
        <v>1132</v>
      </c>
      <c r="L6480" s="3" t="s">
        <v>1133</v>
      </c>
      <c r="M6480" s="7">
        <v>45808</v>
      </c>
    </row>
    <row r="6481" spans="1:13" x14ac:dyDescent="0.25">
      <c r="A6481">
        <v>2025</v>
      </c>
      <c r="B6481" s="2">
        <v>45658</v>
      </c>
      <c r="C6481" s="2">
        <v>45747</v>
      </c>
      <c r="D6481" t="s">
        <v>82</v>
      </c>
      <c r="E6481" t="s">
        <v>1150</v>
      </c>
      <c r="F6481">
        <v>179</v>
      </c>
      <c r="G6481" t="s">
        <v>43</v>
      </c>
      <c r="H6481" t="s">
        <v>1131</v>
      </c>
      <c r="I6481" t="s">
        <v>49</v>
      </c>
      <c r="J6481" t="s">
        <v>51</v>
      </c>
      <c r="K6481" s="5" t="s">
        <v>1132</v>
      </c>
      <c r="L6481" s="3" t="s">
        <v>1133</v>
      </c>
      <c r="M6481" s="7">
        <v>45808</v>
      </c>
    </row>
    <row r="6482" spans="1:13" x14ac:dyDescent="0.25">
      <c r="A6482">
        <v>2025</v>
      </c>
      <c r="B6482" s="2">
        <v>45658</v>
      </c>
      <c r="C6482" s="2">
        <v>45747</v>
      </c>
      <c r="D6482" t="s">
        <v>82</v>
      </c>
      <c r="E6482" t="s">
        <v>1150</v>
      </c>
      <c r="F6482">
        <v>179</v>
      </c>
      <c r="G6482" t="s">
        <v>43</v>
      </c>
      <c r="H6482" t="s">
        <v>1131</v>
      </c>
      <c r="I6482" t="s">
        <v>49</v>
      </c>
      <c r="J6482" t="s">
        <v>51</v>
      </c>
      <c r="K6482" s="5" t="s">
        <v>1132</v>
      </c>
      <c r="L6482" s="3" t="s">
        <v>1133</v>
      </c>
      <c r="M6482" s="7">
        <v>45808</v>
      </c>
    </row>
    <row r="6483" spans="1:13" x14ac:dyDescent="0.25">
      <c r="A6483">
        <v>2025</v>
      </c>
      <c r="B6483" s="2">
        <v>45658</v>
      </c>
      <c r="C6483" s="2">
        <v>45747</v>
      </c>
      <c r="D6483" t="s">
        <v>82</v>
      </c>
      <c r="E6483" t="s">
        <v>1150</v>
      </c>
      <c r="F6483">
        <v>179</v>
      </c>
      <c r="G6483" t="s">
        <v>43</v>
      </c>
      <c r="H6483" t="s">
        <v>1131</v>
      </c>
      <c r="I6483" t="s">
        <v>49</v>
      </c>
      <c r="J6483" t="s">
        <v>52</v>
      </c>
      <c r="K6483" s="5" t="s">
        <v>1132</v>
      </c>
      <c r="L6483" s="3" t="s">
        <v>1133</v>
      </c>
      <c r="M6483" s="7">
        <v>45808</v>
      </c>
    </row>
    <row r="6484" spans="1:13" x14ac:dyDescent="0.25">
      <c r="A6484">
        <v>2025</v>
      </c>
      <c r="B6484" s="2">
        <v>45658</v>
      </c>
      <c r="C6484" s="2">
        <v>45747</v>
      </c>
      <c r="D6484" t="s">
        <v>82</v>
      </c>
      <c r="E6484" t="s">
        <v>1150</v>
      </c>
      <c r="F6484">
        <v>179</v>
      </c>
      <c r="G6484" t="s">
        <v>43</v>
      </c>
      <c r="H6484" t="s">
        <v>1131</v>
      </c>
      <c r="I6484" t="s">
        <v>49</v>
      </c>
      <c r="J6484" t="s">
        <v>51</v>
      </c>
      <c r="K6484" s="5" t="s">
        <v>1132</v>
      </c>
      <c r="L6484" s="3" t="s">
        <v>1133</v>
      </c>
      <c r="M6484" s="7">
        <v>45808</v>
      </c>
    </row>
    <row r="6485" spans="1:13" x14ac:dyDescent="0.25">
      <c r="A6485">
        <v>2025</v>
      </c>
      <c r="B6485" s="2">
        <v>45658</v>
      </c>
      <c r="C6485" s="2">
        <v>45747</v>
      </c>
      <c r="D6485" t="s">
        <v>82</v>
      </c>
      <c r="E6485" t="s">
        <v>1150</v>
      </c>
      <c r="F6485">
        <v>179</v>
      </c>
      <c r="G6485" t="s">
        <v>43</v>
      </c>
      <c r="H6485" t="s">
        <v>1131</v>
      </c>
      <c r="I6485" t="s">
        <v>49</v>
      </c>
      <c r="J6485" t="s">
        <v>51</v>
      </c>
      <c r="K6485" s="5" t="s">
        <v>1132</v>
      </c>
      <c r="L6485" s="3" t="s">
        <v>1133</v>
      </c>
      <c r="M6485" s="7">
        <v>45808</v>
      </c>
    </row>
    <row r="6486" spans="1:13" x14ac:dyDescent="0.25">
      <c r="A6486">
        <v>2025</v>
      </c>
      <c r="B6486" s="2">
        <v>45658</v>
      </c>
      <c r="C6486" s="2">
        <v>45747</v>
      </c>
      <c r="D6486" t="s">
        <v>82</v>
      </c>
      <c r="E6486" t="s">
        <v>1142</v>
      </c>
      <c r="F6486">
        <v>179</v>
      </c>
      <c r="G6486" t="s">
        <v>43</v>
      </c>
      <c r="H6486" t="s">
        <v>1131</v>
      </c>
      <c r="I6486" t="s">
        <v>49</v>
      </c>
      <c r="J6486" t="s">
        <v>51</v>
      </c>
      <c r="K6486" s="5" t="s">
        <v>1132</v>
      </c>
      <c r="L6486" s="3" t="s">
        <v>1133</v>
      </c>
      <c r="M6486" s="7">
        <v>45808</v>
      </c>
    </row>
    <row r="6487" spans="1:13" x14ac:dyDescent="0.25">
      <c r="A6487">
        <v>2025</v>
      </c>
      <c r="B6487" s="2">
        <v>45658</v>
      </c>
      <c r="C6487" s="2">
        <v>45747</v>
      </c>
      <c r="D6487" t="s">
        <v>82</v>
      </c>
      <c r="E6487" t="s">
        <v>1150</v>
      </c>
      <c r="F6487">
        <v>179</v>
      </c>
      <c r="G6487" t="s">
        <v>43</v>
      </c>
      <c r="H6487" t="s">
        <v>1131</v>
      </c>
      <c r="I6487" t="s">
        <v>49</v>
      </c>
      <c r="J6487" t="s">
        <v>52</v>
      </c>
      <c r="K6487" s="5" t="s">
        <v>1132</v>
      </c>
      <c r="L6487" s="3" t="s">
        <v>1133</v>
      </c>
      <c r="M6487" s="7">
        <v>45808</v>
      </c>
    </row>
    <row r="6488" spans="1:13" x14ac:dyDescent="0.25">
      <c r="A6488">
        <v>2025</v>
      </c>
      <c r="B6488" s="2">
        <v>45658</v>
      </c>
      <c r="C6488" s="2">
        <v>45747</v>
      </c>
      <c r="D6488" t="s">
        <v>82</v>
      </c>
      <c r="E6488" t="s">
        <v>1150</v>
      </c>
      <c r="F6488">
        <v>179</v>
      </c>
      <c r="G6488" t="s">
        <v>43</v>
      </c>
      <c r="H6488" t="s">
        <v>1131</v>
      </c>
      <c r="I6488" t="s">
        <v>49</v>
      </c>
      <c r="J6488" t="s">
        <v>51</v>
      </c>
      <c r="K6488" s="5" t="s">
        <v>1132</v>
      </c>
      <c r="L6488" s="3" t="s">
        <v>1133</v>
      </c>
      <c r="M6488" s="7">
        <v>45808</v>
      </c>
    </row>
    <row r="6489" spans="1:13" x14ac:dyDescent="0.25">
      <c r="A6489">
        <v>2025</v>
      </c>
      <c r="B6489" s="2">
        <v>45658</v>
      </c>
      <c r="C6489" s="2">
        <v>45747</v>
      </c>
      <c r="D6489" t="s">
        <v>82</v>
      </c>
      <c r="E6489" t="s">
        <v>1338</v>
      </c>
      <c r="F6489">
        <v>179</v>
      </c>
      <c r="G6489" t="s">
        <v>43</v>
      </c>
      <c r="H6489" t="s">
        <v>1131</v>
      </c>
      <c r="I6489" t="s">
        <v>49</v>
      </c>
      <c r="J6489" t="s">
        <v>52</v>
      </c>
      <c r="K6489" s="5" t="s">
        <v>1132</v>
      </c>
      <c r="L6489" s="3" t="s">
        <v>1133</v>
      </c>
      <c r="M6489" s="7">
        <v>45808</v>
      </c>
    </row>
    <row r="6490" spans="1:13" x14ac:dyDescent="0.25">
      <c r="A6490">
        <v>2025</v>
      </c>
      <c r="B6490" s="2">
        <v>45658</v>
      </c>
      <c r="C6490" s="2">
        <v>45747</v>
      </c>
      <c r="D6490" t="s">
        <v>82</v>
      </c>
      <c r="E6490" t="s">
        <v>1150</v>
      </c>
      <c r="F6490">
        <v>179</v>
      </c>
      <c r="G6490" t="s">
        <v>43</v>
      </c>
      <c r="H6490" t="s">
        <v>1131</v>
      </c>
      <c r="I6490" t="s">
        <v>49</v>
      </c>
      <c r="J6490" t="s">
        <v>51</v>
      </c>
      <c r="K6490" s="5" t="s">
        <v>1132</v>
      </c>
      <c r="L6490" s="3" t="s">
        <v>1133</v>
      </c>
      <c r="M6490" s="7">
        <v>45808</v>
      </c>
    </row>
    <row r="6491" spans="1:13" x14ac:dyDescent="0.25">
      <c r="A6491">
        <v>2025</v>
      </c>
      <c r="B6491" s="2">
        <v>45658</v>
      </c>
      <c r="C6491" s="2">
        <v>45747</v>
      </c>
      <c r="D6491" t="s">
        <v>82</v>
      </c>
      <c r="E6491" t="s">
        <v>1155</v>
      </c>
      <c r="F6491">
        <v>179</v>
      </c>
      <c r="G6491" t="s">
        <v>43</v>
      </c>
      <c r="H6491" t="s">
        <v>1131</v>
      </c>
      <c r="I6491" t="s">
        <v>49</v>
      </c>
      <c r="J6491" t="s">
        <v>51</v>
      </c>
      <c r="K6491" s="5" t="s">
        <v>1132</v>
      </c>
      <c r="L6491" s="3" t="s">
        <v>1133</v>
      </c>
      <c r="M6491" s="7">
        <v>45808</v>
      </c>
    </row>
    <row r="6492" spans="1:13" x14ac:dyDescent="0.25">
      <c r="A6492">
        <v>2025</v>
      </c>
      <c r="B6492" s="2">
        <v>45658</v>
      </c>
      <c r="C6492" s="2">
        <v>45747</v>
      </c>
      <c r="D6492" t="s">
        <v>82</v>
      </c>
      <c r="E6492" t="s">
        <v>1150</v>
      </c>
      <c r="F6492">
        <v>179</v>
      </c>
      <c r="G6492" t="s">
        <v>43</v>
      </c>
      <c r="H6492" t="s">
        <v>1131</v>
      </c>
      <c r="I6492" t="s">
        <v>49</v>
      </c>
      <c r="J6492" t="s">
        <v>52</v>
      </c>
      <c r="K6492" s="5" t="s">
        <v>1132</v>
      </c>
      <c r="L6492" s="3" t="s">
        <v>1133</v>
      </c>
      <c r="M6492" s="7">
        <v>45808</v>
      </c>
    </row>
    <row r="6493" spans="1:13" x14ac:dyDescent="0.25">
      <c r="A6493">
        <v>2025</v>
      </c>
      <c r="B6493" s="2">
        <v>45658</v>
      </c>
      <c r="C6493" s="2">
        <v>45747</v>
      </c>
      <c r="D6493" t="s">
        <v>82</v>
      </c>
      <c r="E6493" t="s">
        <v>1150</v>
      </c>
      <c r="F6493">
        <v>179</v>
      </c>
      <c r="G6493" t="s">
        <v>43</v>
      </c>
      <c r="H6493" t="s">
        <v>1131</v>
      </c>
      <c r="I6493" t="s">
        <v>49</v>
      </c>
      <c r="J6493" t="s">
        <v>51</v>
      </c>
      <c r="K6493" s="5" t="s">
        <v>1132</v>
      </c>
      <c r="L6493" s="3" t="s">
        <v>1133</v>
      </c>
      <c r="M6493" s="7">
        <v>45808</v>
      </c>
    </row>
    <row r="6494" spans="1:13" x14ac:dyDescent="0.25">
      <c r="A6494">
        <v>2025</v>
      </c>
      <c r="B6494" s="2">
        <v>45658</v>
      </c>
      <c r="C6494" s="2">
        <v>45747</v>
      </c>
      <c r="D6494" t="s">
        <v>82</v>
      </c>
      <c r="E6494" t="s">
        <v>1155</v>
      </c>
      <c r="F6494">
        <v>179</v>
      </c>
      <c r="G6494" t="s">
        <v>43</v>
      </c>
      <c r="H6494" t="s">
        <v>1131</v>
      </c>
      <c r="I6494" t="s">
        <v>49</v>
      </c>
      <c r="J6494" t="s">
        <v>51</v>
      </c>
      <c r="K6494" s="5" t="s">
        <v>1132</v>
      </c>
      <c r="L6494" s="3" t="s">
        <v>1133</v>
      </c>
      <c r="M6494" s="7">
        <v>45808</v>
      </c>
    </row>
    <row r="6495" spans="1:13" x14ac:dyDescent="0.25">
      <c r="A6495">
        <v>2025</v>
      </c>
      <c r="B6495" s="2">
        <v>45658</v>
      </c>
      <c r="C6495" s="2">
        <v>45747</v>
      </c>
      <c r="D6495" t="s">
        <v>82</v>
      </c>
      <c r="E6495" t="s">
        <v>1377</v>
      </c>
      <c r="F6495">
        <v>179</v>
      </c>
      <c r="G6495" t="s">
        <v>43</v>
      </c>
      <c r="H6495" t="s">
        <v>1131</v>
      </c>
      <c r="I6495" t="s">
        <v>49</v>
      </c>
      <c r="J6495" t="s">
        <v>51</v>
      </c>
      <c r="K6495" s="5" t="s">
        <v>1132</v>
      </c>
      <c r="L6495" s="3" t="s">
        <v>1133</v>
      </c>
      <c r="M6495" s="7">
        <v>45808</v>
      </c>
    </row>
    <row r="6496" spans="1:13" x14ac:dyDescent="0.25">
      <c r="A6496">
        <v>2025</v>
      </c>
      <c r="B6496" s="2">
        <v>45658</v>
      </c>
      <c r="C6496" s="2">
        <v>45747</v>
      </c>
      <c r="D6496" t="s">
        <v>82</v>
      </c>
      <c r="E6496" t="s">
        <v>1338</v>
      </c>
      <c r="F6496">
        <v>179</v>
      </c>
      <c r="G6496" t="s">
        <v>43</v>
      </c>
      <c r="H6496" t="s">
        <v>1131</v>
      </c>
      <c r="I6496" t="s">
        <v>49</v>
      </c>
      <c r="J6496" t="s">
        <v>51</v>
      </c>
      <c r="K6496" s="5" t="s">
        <v>1132</v>
      </c>
      <c r="L6496" s="3" t="s">
        <v>1133</v>
      </c>
      <c r="M6496" s="7">
        <v>45808</v>
      </c>
    </row>
    <row r="6497" spans="1:13" x14ac:dyDescent="0.25">
      <c r="A6497">
        <v>2025</v>
      </c>
      <c r="B6497" s="2">
        <v>45658</v>
      </c>
      <c r="C6497" s="2">
        <v>45747</v>
      </c>
      <c r="D6497" t="s">
        <v>82</v>
      </c>
      <c r="E6497" t="s">
        <v>1155</v>
      </c>
      <c r="F6497">
        <v>179</v>
      </c>
      <c r="G6497" t="s">
        <v>43</v>
      </c>
      <c r="H6497" t="s">
        <v>1131</v>
      </c>
      <c r="I6497" t="s">
        <v>49</v>
      </c>
      <c r="J6497" t="s">
        <v>52</v>
      </c>
      <c r="K6497" s="5" t="s">
        <v>1132</v>
      </c>
      <c r="L6497" s="3" t="s">
        <v>1133</v>
      </c>
      <c r="M6497" s="7">
        <v>45808</v>
      </c>
    </row>
    <row r="6498" spans="1:13" x14ac:dyDescent="0.25">
      <c r="A6498">
        <v>2025</v>
      </c>
      <c r="B6498" s="2">
        <v>45658</v>
      </c>
      <c r="C6498" s="2">
        <v>45747</v>
      </c>
      <c r="D6498" t="s">
        <v>82</v>
      </c>
      <c r="E6498" t="s">
        <v>1150</v>
      </c>
      <c r="F6498">
        <v>179</v>
      </c>
      <c r="G6498" t="s">
        <v>43</v>
      </c>
      <c r="H6498" t="s">
        <v>1131</v>
      </c>
      <c r="I6498" t="s">
        <v>49</v>
      </c>
      <c r="J6498" t="s">
        <v>51</v>
      </c>
      <c r="K6498" s="5" t="s">
        <v>1132</v>
      </c>
      <c r="L6498" s="3" t="s">
        <v>1133</v>
      </c>
      <c r="M6498" s="7">
        <v>45808</v>
      </c>
    </row>
    <row r="6499" spans="1:13" x14ac:dyDescent="0.25">
      <c r="A6499">
        <v>2025</v>
      </c>
      <c r="B6499" s="2">
        <v>45658</v>
      </c>
      <c r="C6499" s="2">
        <v>45747</v>
      </c>
      <c r="D6499" t="s">
        <v>82</v>
      </c>
      <c r="E6499" t="s">
        <v>1150</v>
      </c>
      <c r="F6499">
        <v>179</v>
      </c>
      <c r="G6499" t="s">
        <v>43</v>
      </c>
      <c r="H6499" t="s">
        <v>1131</v>
      </c>
      <c r="I6499" t="s">
        <v>49</v>
      </c>
      <c r="J6499" t="s">
        <v>52</v>
      </c>
      <c r="K6499" s="5" t="s">
        <v>1132</v>
      </c>
      <c r="L6499" s="3" t="s">
        <v>1133</v>
      </c>
      <c r="M6499" s="7">
        <v>45808</v>
      </c>
    </row>
    <row r="6500" spans="1:13" x14ac:dyDescent="0.25">
      <c r="A6500">
        <v>2025</v>
      </c>
      <c r="B6500" s="2">
        <v>45658</v>
      </c>
      <c r="C6500" s="2">
        <v>45747</v>
      </c>
      <c r="D6500" t="s">
        <v>82</v>
      </c>
      <c r="E6500" t="s">
        <v>1155</v>
      </c>
      <c r="F6500">
        <v>179</v>
      </c>
      <c r="G6500" t="s">
        <v>43</v>
      </c>
      <c r="H6500" t="s">
        <v>1131</v>
      </c>
      <c r="I6500" t="s">
        <v>49</v>
      </c>
      <c r="J6500" t="s">
        <v>52</v>
      </c>
      <c r="K6500" s="5" t="s">
        <v>1132</v>
      </c>
      <c r="L6500" s="3" t="s">
        <v>1133</v>
      </c>
      <c r="M6500" s="7">
        <v>45808</v>
      </c>
    </row>
    <row r="6501" spans="1:13" x14ac:dyDescent="0.25">
      <c r="A6501">
        <v>2025</v>
      </c>
      <c r="B6501" s="2">
        <v>45658</v>
      </c>
      <c r="C6501" s="2">
        <v>45747</v>
      </c>
      <c r="D6501" t="s">
        <v>82</v>
      </c>
      <c r="E6501" t="s">
        <v>1150</v>
      </c>
      <c r="F6501">
        <v>179</v>
      </c>
      <c r="G6501" t="s">
        <v>43</v>
      </c>
      <c r="H6501" t="s">
        <v>1131</v>
      </c>
      <c r="I6501" t="s">
        <v>49</v>
      </c>
      <c r="J6501" t="s">
        <v>51</v>
      </c>
      <c r="K6501" s="5" t="s">
        <v>1132</v>
      </c>
      <c r="L6501" s="3" t="s">
        <v>1133</v>
      </c>
      <c r="M6501" s="7">
        <v>45808</v>
      </c>
    </row>
    <row r="6502" spans="1:13" x14ac:dyDescent="0.25">
      <c r="A6502">
        <v>2025</v>
      </c>
      <c r="B6502" s="2">
        <v>45658</v>
      </c>
      <c r="C6502" s="2">
        <v>45747</v>
      </c>
      <c r="D6502" t="s">
        <v>82</v>
      </c>
      <c r="E6502" t="s">
        <v>1151</v>
      </c>
      <c r="F6502">
        <v>179</v>
      </c>
      <c r="G6502" t="s">
        <v>43</v>
      </c>
      <c r="H6502" t="s">
        <v>1131</v>
      </c>
      <c r="I6502" t="s">
        <v>49</v>
      </c>
      <c r="J6502" t="s">
        <v>52</v>
      </c>
      <c r="K6502" s="5" t="s">
        <v>1132</v>
      </c>
      <c r="L6502" s="3" t="s">
        <v>1133</v>
      </c>
      <c r="M6502" s="7">
        <v>45808</v>
      </c>
    </row>
    <row r="6503" spans="1:13" x14ac:dyDescent="0.25">
      <c r="A6503">
        <v>2025</v>
      </c>
      <c r="B6503" s="2">
        <v>45658</v>
      </c>
      <c r="C6503" s="2">
        <v>45747</v>
      </c>
      <c r="D6503" t="s">
        <v>82</v>
      </c>
      <c r="E6503" t="s">
        <v>1142</v>
      </c>
      <c r="F6503">
        <v>179</v>
      </c>
      <c r="G6503" t="s">
        <v>43</v>
      </c>
      <c r="H6503" t="s">
        <v>1131</v>
      </c>
      <c r="I6503" t="s">
        <v>49</v>
      </c>
      <c r="J6503" t="s">
        <v>51</v>
      </c>
      <c r="K6503" s="5" t="s">
        <v>1132</v>
      </c>
      <c r="L6503" s="3" t="s">
        <v>1133</v>
      </c>
      <c r="M6503" s="7">
        <v>45808</v>
      </c>
    </row>
    <row r="6504" spans="1:13" x14ac:dyDescent="0.25">
      <c r="A6504">
        <v>2025</v>
      </c>
      <c r="B6504" s="2">
        <v>45658</v>
      </c>
      <c r="C6504" s="2">
        <v>45747</v>
      </c>
      <c r="D6504" t="s">
        <v>82</v>
      </c>
      <c r="E6504" t="s">
        <v>1153</v>
      </c>
      <c r="F6504">
        <v>179</v>
      </c>
      <c r="G6504" t="s">
        <v>43</v>
      </c>
      <c r="H6504" t="s">
        <v>1131</v>
      </c>
      <c r="I6504" t="s">
        <v>49</v>
      </c>
      <c r="J6504" t="s">
        <v>52</v>
      </c>
      <c r="K6504" s="5" t="s">
        <v>1132</v>
      </c>
      <c r="L6504" s="3" t="s">
        <v>1133</v>
      </c>
      <c r="M6504" s="7">
        <v>45808</v>
      </c>
    </row>
    <row r="6505" spans="1:13" x14ac:dyDescent="0.25">
      <c r="A6505">
        <v>2025</v>
      </c>
      <c r="B6505" s="2">
        <v>45658</v>
      </c>
      <c r="C6505" s="2">
        <v>45747</v>
      </c>
      <c r="D6505" t="s">
        <v>82</v>
      </c>
      <c r="E6505" t="s">
        <v>1142</v>
      </c>
      <c r="F6505">
        <v>179</v>
      </c>
      <c r="G6505" t="s">
        <v>43</v>
      </c>
      <c r="H6505" t="s">
        <v>1131</v>
      </c>
      <c r="I6505" t="s">
        <v>49</v>
      </c>
      <c r="J6505" t="s">
        <v>52</v>
      </c>
      <c r="K6505" s="5" t="s">
        <v>1132</v>
      </c>
      <c r="L6505" s="3" t="s">
        <v>1133</v>
      </c>
      <c r="M6505" s="7">
        <v>45808</v>
      </c>
    </row>
    <row r="6506" spans="1:13" x14ac:dyDescent="0.25">
      <c r="A6506">
        <v>2025</v>
      </c>
      <c r="B6506" s="2">
        <v>45658</v>
      </c>
      <c r="C6506" s="2">
        <v>45747</v>
      </c>
      <c r="D6506" t="s">
        <v>82</v>
      </c>
      <c r="E6506" t="s">
        <v>1338</v>
      </c>
      <c r="F6506">
        <v>179</v>
      </c>
      <c r="G6506" t="s">
        <v>43</v>
      </c>
      <c r="H6506" t="s">
        <v>1131</v>
      </c>
      <c r="I6506" t="s">
        <v>49</v>
      </c>
      <c r="J6506" t="s">
        <v>51</v>
      </c>
      <c r="K6506" s="5" t="s">
        <v>1132</v>
      </c>
      <c r="L6506" s="3" t="s">
        <v>1133</v>
      </c>
      <c r="M6506" s="7">
        <v>45808</v>
      </c>
    </row>
    <row r="6507" spans="1:13" x14ac:dyDescent="0.25">
      <c r="A6507">
        <v>2025</v>
      </c>
      <c r="B6507" s="2">
        <v>45658</v>
      </c>
      <c r="C6507" s="2">
        <v>45747</v>
      </c>
      <c r="D6507" t="s">
        <v>82</v>
      </c>
      <c r="E6507" t="s">
        <v>1150</v>
      </c>
      <c r="F6507">
        <v>179</v>
      </c>
      <c r="G6507" t="s">
        <v>43</v>
      </c>
      <c r="H6507" t="s">
        <v>1131</v>
      </c>
      <c r="I6507" t="s">
        <v>49</v>
      </c>
      <c r="J6507" t="s">
        <v>51</v>
      </c>
      <c r="K6507" s="5" t="s">
        <v>1132</v>
      </c>
      <c r="L6507" s="3" t="s">
        <v>1133</v>
      </c>
      <c r="M6507" s="7">
        <v>45808</v>
      </c>
    </row>
    <row r="6508" spans="1:13" x14ac:dyDescent="0.25">
      <c r="A6508">
        <v>2025</v>
      </c>
      <c r="B6508" s="2">
        <v>45658</v>
      </c>
      <c r="C6508" s="2">
        <v>45747</v>
      </c>
      <c r="D6508" t="s">
        <v>82</v>
      </c>
      <c r="E6508" t="s">
        <v>1155</v>
      </c>
      <c r="F6508">
        <v>179</v>
      </c>
      <c r="G6508" t="s">
        <v>43</v>
      </c>
      <c r="H6508" t="s">
        <v>1131</v>
      </c>
      <c r="I6508" t="s">
        <v>49</v>
      </c>
      <c r="J6508" t="s">
        <v>51</v>
      </c>
      <c r="K6508" s="5" t="s">
        <v>1132</v>
      </c>
      <c r="L6508" s="3" t="s">
        <v>1133</v>
      </c>
      <c r="M6508" s="7">
        <v>45808</v>
      </c>
    </row>
    <row r="6509" spans="1:13" x14ac:dyDescent="0.25">
      <c r="A6509">
        <v>2025</v>
      </c>
      <c r="B6509" s="2">
        <v>45658</v>
      </c>
      <c r="C6509" s="2">
        <v>45747</v>
      </c>
      <c r="D6509" t="s">
        <v>82</v>
      </c>
      <c r="E6509" t="s">
        <v>1338</v>
      </c>
      <c r="F6509">
        <v>179</v>
      </c>
      <c r="G6509" t="s">
        <v>43</v>
      </c>
      <c r="H6509" t="s">
        <v>1131</v>
      </c>
      <c r="I6509" t="s">
        <v>49</v>
      </c>
      <c r="J6509" t="s">
        <v>52</v>
      </c>
      <c r="K6509" s="5" t="s">
        <v>1132</v>
      </c>
      <c r="L6509" s="3" t="s">
        <v>1133</v>
      </c>
      <c r="M6509" s="7">
        <v>45808</v>
      </c>
    </row>
    <row r="6510" spans="1:13" x14ac:dyDescent="0.25">
      <c r="A6510">
        <v>2025</v>
      </c>
      <c r="B6510" s="2">
        <v>45658</v>
      </c>
      <c r="C6510" s="2">
        <v>45747</v>
      </c>
      <c r="D6510" t="s">
        <v>82</v>
      </c>
      <c r="E6510" t="s">
        <v>1142</v>
      </c>
      <c r="F6510">
        <v>179</v>
      </c>
      <c r="G6510" t="s">
        <v>43</v>
      </c>
      <c r="H6510" t="s">
        <v>1131</v>
      </c>
      <c r="I6510" t="s">
        <v>49</v>
      </c>
      <c r="J6510" t="s">
        <v>52</v>
      </c>
      <c r="K6510" s="5" t="s">
        <v>1132</v>
      </c>
      <c r="L6510" s="3" t="s">
        <v>1133</v>
      </c>
      <c r="M6510" s="7">
        <v>45808</v>
      </c>
    </row>
    <row r="6511" spans="1:13" x14ac:dyDescent="0.25">
      <c r="A6511">
        <v>2025</v>
      </c>
      <c r="B6511" s="2">
        <v>45658</v>
      </c>
      <c r="C6511" s="2">
        <v>45747</v>
      </c>
      <c r="D6511" t="s">
        <v>82</v>
      </c>
      <c r="E6511" t="s">
        <v>1155</v>
      </c>
      <c r="F6511">
        <v>179</v>
      </c>
      <c r="G6511" t="s">
        <v>43</v>
      </c>
      <c r="H6511" t="s">
        <v>1131</v>
      </c>
      <c r="I6511" t="s">
        <v>49</v>
      </c>
      <c r="J6511" t="s">
        <v>51</v>
      </c>
      <c r="K6511" s="5" t="s">
        <v>1132</v>
      </c>
      <c r="L6511" s="3" t="s">
        <v>1133</v>
      </c>
      <c r="M6511" s="7">
        <v>45808</v>
      </c>
    </row>
    <row r="6512" spans="1:13" x14ac:dyDescent="0.25">
      <c r="A6512">
        <v>2025</v>
      </c>
      <c r="B6512" s="2">
        <v>45658</v>
      </c>
      <c r="C6512" s="2">
        <v>45747</v>
      </c>
      <c r="D6512" t="s">
        <v>82</v>
      </c>
      <c r="E6512" t="s">
        <v>1153</v>
      </c>
      <c r="F6512">
        <v>179</v>
      </c>
      <c r="G6512" t="s">
        <v>43</v>
      </c>
      <c r="H6512" t="s">
        <v>1131</v>
      </c>
      <c r="I6512" t="s">
        <v>49</v>
      </c>
      <c r="J6512" t="s">
        <v>52</v>
      </c>
      <c r="K6512" s="5" t="s">
        <v>1132</v>
      </c>
      <c r="L6512" s="3" t="s">
        <v>1133</v>
      </c>
      <c r="M6512" s="7">
        <v>45808</v>
      </c>
    </row>
    <row r="6513" spans="1:13" x14ac:dyDescent="0.25">
      <c r="A6513">
        <v>2025</v>
      </c>
      <c r="B6513" s="2">
        <v>45658</v>
      </c>
      <c r="C6513" s="2">
        <v>45747</v>
      </c>
      <c r="D6513" t="s">
        <v>82</v>
      </c>
      <c r="E6513" t="s">
        <v>1155</v>
      </c>
      <c r="F6513">
        <v>179</v>
      </c>
      <c r="G6513" t="s">
        <v>43</v>
      </c>
      <c r="H6513" t="s">
        <v>1131</v>
      </c>
      <c r="I6513" t="s">
        <v>49</v>
      </c>
      <c r="J6513" t="s">
        <v>52</v>
      </c>
      <c r="K6513" s="5" t="s">
        <v>1132</v>
      </c>
      <c r="L6513" s="3" t="s">
        <v>1133</v>
      </c>
      <c r="M6513" s="7">
        <v>45808</v>
      </c>
    </row>
    <row r="6514" spans="1:13" x14ac:dyDescent="0.25">
      <c r="A6514">
        <v>2025</v>
      </c>
      <c r="B6514" s="2">
        <v>45658</v>
      </c>
      <c r="C6514" s="2">
        <v>45747</v>
      </c>
      <c r="D6514" t="s">
        <v>82</v>
      </c>
      <c r="E6514" t="s">
        <v>1150</v>
      </c>
      <c r="F6514">
        <v>179</v>
      </c>
      <c r="G6514" t="s">
        <v>43</v>
      </c>
      <c r="H6514" t="s">
        <v>1131</v>
      </c>
      <c r="I6514" t="s">
        <v>49</v>
      </c>
      <c r="J6514" t="s">
        <v>51</v>
      </c>
      <c r="K6514" s="5" t="s">
        <v>1132</v>
      </c>
      <c r="L6514" s="3" t="s">
        <v>1133</v>
      </c>
      <c r="M6514" s="7">
        <v>45808</v>
      </c>
    </row>
    <row r="6515" spans="1:13" x14ac:dyDescent="0.25">
      <c r="A6515">
        <v>2025</v>
      </c>
      <c r="B6515" s="2">
        <v>45658</v>
      </c>
      <c r="C6515" s="2">
        <v>45747</v>
      </c>
      <c r="D6515" t="s">
        <v>82</v>
      </c>
      <c r="E6515" t="s">
        <v>1204</v>
      </c>
      <c r="F6515">
        <v>179</v>
      </c>
      <c r="G6515" t="s">
        <v>43</v>
      </c>
      <c r="H6515" t="s">
        <v>1131</v>
      </c>
      <c r="I6515" t="s">
        <v>49</v>
      </c>
      <c r="J6515" t="s">
        <v>52</v>
      </c>
      <c r="K6515" s="5" t="s">
        <v>1132</v>
      </c>
      <c r="L6515" s="3" t="s">
        <v>1133</v>
      </c>
      <c r="M6515" s="7">
        <v>45808</v>
      </c>
    </row>
    <row r="6516" spans="1:13" x14ac:dyDescent="0.25">
      <c r="A6516">
        <v>2025</v>
      </c>
      <c r="B6516" s="2">
        <v>45658</v>
      </c>
      <c r="C6516" s="2">
        <v>45747</v>
      </c>
      <c r="D6516" t="s">
        <v>82</v>
      </c>
      <c r="E6516" t="s">
        <v>1155</v>
      </c>
      <c r="F6516">
        <v>179</v>
      </c>
      <c r="G6516" t="s">
        <v>43</v>
      </c>
      <c r="H6516" t="s">
        <v>1131</v>
      </c>
      <c r="I6516" t="s">
        <v>49</v>
      </c>
      <c r="J6516" t="s">
        <v>51</v>
      </c>
      <c r="K6516" s="5" t="s">
        <v>1132</v>
      </c>
      <c r="L6516" s="3" t="s">
        <v>1133</v>
      </c>
      <c r="M6516" s="7">
        <v>45808</v>
      </c>
    </row>
    <row r="6517" spans="1:13" x14ac:dyDescent="0.25">
      <c r="A6517">
        <v>2025</v>
      </c>
      <c r="B6517" s="2">
        <v>45658</v>
      </c>
      <c r="C6517" s="2">
        <v>45747</v>
      </c>
      <c r="D6517" t="s">
        <v>82</v>
      </c>
      <c r="E6517" t="s">
        <v>1150</v>
      </c>
      <c r="F6517">
        <v>179</v>
      </c>
      <c r="G6517" t="s">
        <v>43</v>
      </c>
      <c r="H6517" t="s">
        <v>1131</v>
      </c>
      <c r="I6517" t="s">
        <v>49</v>
      </c>
      <c r="J6517" t="s">
        <v>51</v>
      </c>
      <c r="K6517" s="5" t="s">
        <v>1132</v>
      </c>
      <c r="L6517" s="3" t="s">
        <v>1133</v>
      </c>
      <c r="M6517" s="7">
        <v>45808</v>
      </c>
    </row>
    <row r="6518" spans="1:13" x14ac:dyDescent="0.25">
      <c r="A6518">
        <v>2025</v>
      </c>
      <c r="B6518" s="2">
        <v>45658</v>
      </c>
      <c r="C6518" s="2">
        <v>45747</v>
      </c>
      <c r="D6518" t="s">
        <v>82</v>
      </c>
      <c r="E6518" t="s">
        <v>1155</v>
      </c>
      <c r="F6518">
        <v>179</v>
      </c>
      <c r="G6518" t="s">
        <v>43</v>
      </c>
      <c r="H6518" t="s">
        <v>1131</v>
      </c>
      <c r="I6518" t="s">
        <v>49</v>
      </c>
      <c r="J6518" t="s">
        <v>51</v>
      </c>
      <c r="K6518" s="5" t="s">
        <v>1132</v>
      </c>
      <c r="L6518" s="3" t="s">
        <v>1133</v>
      </c>
      <c r="M6518" s="7">
        <v>45808</v>
      </c>
    </row>
    <row r="6519" spans="1:13" x14ac:dyDescent="0.25">
      <c r="A6519">
        <v>2025</v>
      </c>
      <c r="B6519" s="2">
        <v>45658</v>
      </c>
      <c r="C6519" s="2">
        <v>45747</v>
      </c>
      <c r="D6519" t="s">
        <v>82</v>
      </c>
      <c r="E6519" t="s">
        <v>1150</v>
      </c>
      <c r="F6519">
        <v>179</v>
      </c>
      <c r="G6519" t="s">
        <v>43</v>
      </c>
      <c r="H6519" t="s">
        <v>1131</v>
      </c>
      <c r="I6519" t="s">
        <v>49</v>
      </c>
      <c r="J6519" t="s">
        <v>51</v>
      </c>
      <c r="K6519" s="5" t="s">
        <v>1132</v>
      </c>
      <c r="L6519" s="3" t="s">
        <v>1133</v>
      </c>
      <c r="M6519" s="7">
        <v>45808</v>
      </c>
    </row>
    <row r="6520" spans="1:13" x14ac:dyDescent="0.25">
      <c r="A6520">
        <v>2025</v>
      </c>
      <c r="B6520" s="2">
        <v>45658</v>
      </c>
      <c r="C6520" s="2">
        <v>45747</v>
      </c>
      <c r="D6520" t="s">
        <v>82</v>
      </c>
      <c r="E6520" t="s">
        <v>1155</v>
      </c>
      <c r="F6520">
        <v>179</v>
      </c>
      <c r="G6520" t="s">
        <v>43</v>
      </c>
      <c r="H6520" t="s">
        <v>1131</v>
      </c>
      <c r="I6520" t="s">
        <v>49</v>
      </c>
      <c r="J6520" t="s">
        <v>52</v>
      </c>
      <c r="K6520" s="5" t="s">
        <v>1132</v>
      </c>
      <c r="L6520" s="3" t="s">
        <v>1133</v>
      </c>
      <c r="M6520" s="7">
        <v>45808</v>
      </c>
    </row>
    <row r="6521" spans="1:13" x14ac:dyDescent="0.25">
      <c r="A6521">
        <v>2025</v>
      </c>
      <c r="B6521" s="2">
        <v>45658</v>
      </c>
      <c r="C6521" s="2">
        <v>45747</v>
      </c>
      <c r="D6521" t="s">
        <v>82</v>
      </c>
      <c r="E6521" t="s">
        <v>1142</v>
      </c>
      <c r="F6521">
        <v>179</v>
      </c>
      <c r="G6521" t="s">
        <v>43</v>
      </c>
      <c r="H6521" t="s">
        <v>1131</v>
      </c>
      <c r="I6521" t="s">
        <v>49</v>
      </c>
      <c r="J6521" t="s">
        <v>51</v>
      </c>
      <c r="K6521" s="5" t="s">
        <v>1132</v>
      </c>
      <c r="L6521" s="3" t="s">
        <v>1133</v>
      </c>
      <c r="M6521" s="7">
        <v>45808</v>
      </c>
    </row>
    <row r="6522" spans="1:13" x14ac:dyDescent="0.25">
      <c r="A6522">
        <v>2025</v>
      </c>
      <c r="B6522" s="2">
        <v>45658</v>
      </c>
      <c r="C6522" s="2">
        <v>45747</v>
      </c>
      <c r="D6522" t="s">
        <v>82</v>
      </c>
      <c r="E6522" t="s">
        <v>1377</v>
      </c>
      <c r="F6522">
        <v>179</v>
      </c>
      <c r="G6522" t="s">
        <v>43</v>
      </c>
      <c r="H6522" t="s">
        <v>1131</v>
      </c>
      <c r="I6522" t="s">
        <v>49</v>
      </c>
      <c r="J6522" t="s">
        <v>51</v>
      </c>
      <c r="K6522" s="5" t="s">
        <v>1132</v>
      </c>
      <c r="L6522" s="3" t="s">
        <v>1133</v>
      </c>
      <c r="M6522" s="7">
        <v>45808</v>
      </c>
    </row>
    <row r="6523" spans="1:13" x14ac:dyDescent="0.25">
      <c r="A6523">
        <v>2025</v>
      </c>
      <c r="B6523" s="2">
        <v>45658</v>
      </c>
      <c r="C6523" s="2">
        <v>45747</v>
      </c>
      <c r="D6523" t="s">
        <v>82</v>
      </c>
      <c r="E6523" t="s">
        <v>1155</v>
      </c>
      <c r="F6523">
        <v>179</v>
      </c>
      <c r="G6523" t="s">
        <v>43</v>
      </c>
      <c r="H6523" t="s">
        <v>1131</v>
      </c>
      <c r="I6523" t="s">
        <v>49</v>
      </c>
      <c r="J6523" t="s">
        <v>52</v>
      </c>
      <c r="K6523" s="5" t="s">
        <v>1132</v>
      </c>
      <c r="L6523" s="3" t="s">
        <v>1133</v>
      </c>
      <c r="M6523" s="7">
        <v>45808</v>
      </c>
    </row>
    <row r="6524" spans="1:13" x14ac:dyDescent="0.25">
      <c r="A6524">
        <v>2025</v>
      </c>
      <c r="B6524" s="2">
        <v>45658</v>
      </c>
      <c r="C6524" s="2">
        <v>45747</v>
      </c>
      <c r="D6524" t="s">
        <v>82</v>
      </c>
      <c r="E6524" t="s">
        <v>1155</v>
      </c>
      <c r="F6524">
        <v>179</v>
      </c>
      <c r="G6524" t="s">
        <v>43</v>
      </c>
      <c r="H6524" t="s">
        <v>1131</v>
      </c>
      <c r="I6524" t="s">
        <v>49</v>
      </c>
      <c r="J6524" t="s">
        <v>52</v>
      </c>
      <c r="K6524" s="5" t="s">
        <v>1132</v>
      </c>
      <c r="L6524" s="3" t="s">
        <v>1133</v>
      </c>
      <c r="M6524" s="7">
        <v>45808</v>
      </c>
    </row>
    <row r="6525" spans="1:13" x14ac:dyDescent="0.25">
      <c r="A6525">
        <v>2025</v>
      </c>
      <c r="B6525" s="2">
        <v>45658</v>
      </c>
      <c r="C6525" s="2">
        <v>45747</v>
      </c>
      <c r="D6525" t="s">
        <v>82</v>
      </c>
      <c r="E6525" t="s">
        <v>1155</v>
      </c>
      <c r="F6525">
        <v>179</v>
      </c>
      <c r="G6525" t="s">
        <v>43</v>
      </c>
      <c r="H6525" t="s">
        <v>1131</v>
      </c>
      <c r="I6525" t="s">
        <v>49</v>
      </c>
      <c r="J6525" t="s">
        <v>51</v>
      </c>
      <c r="K6525" s="5" t="s">
        <v>1132</v>
      </c>
      <c r="L6525" s="3" t="s">
        <v>1133</v>
      </c>
      <c r="M6525" s="7">
        <v>45808</v>
      </c>
    </row>
    <row r="6526" spans="1:13" x14ac:dyDescent="0.25">
      <c r="A6526">
        <v>2025</v>
      </c>
      <c r="B6526" s="2">
        <v>45658</v>
      </c>
      <c r="C6526" s="2">
        <v>45747</v>
      </c>
      <c r="D6526" t="s">
        <v>82</v>
      </c>
      <c r="E6526" t="s">
        <v>1142</v>
      </c>
      <c r="F6526">
        <v>179</v>
      </c>
      <c r="G6526" t="s">
        <v>43</v>
      </c>
      <c r="H6526" t="s">
        <v>1131</v>
      </c>
      <c r="I6526" t="s">
        <v>49</v>
      </c>
      <c r="J6526" t="s">
        <v>52</v>
      </c>
      <c r="K6526" s="5" t="s">
        <v>1132</v>
      </c>
      <c r="L6526" s="3" t="s">
        <v>1133</v>
      </c>
      <c r="M6526" s="7">
        <v>45808</v>
      </c>
    </row>
    <row r="6527" spans="1:13" x14ac:dyDescent="0.25">
      <c r="A6527">
        <v>2025</v>
      </c>
      <c r="B6527" s="2">
        <v>45658</v>
      </c>
      <c r="C6527" s="2">
        <v>45747</v>
      </c>
      <c r="D6527" t="s">
        <v>82</v>
      </c>
      <c r="E6527" t="s">
        <v>1151</v>
      </c>
      <c r="F6527">
        <v>179</v>
      </c>
      <c r="G6527" t="s">
        <v>43</v>
      </c>
      <c r="H6527" t="s">
        <v>1131</v>
      </c>
      <c r="I6527" t="s">
        <v>49</v>
      </c>
      <c r="J6527" t="s">
        <v>52</v>
      </c>
      <c r="K6527" s="5" t="s">
        <v>1132</v>
      </c>
      <c r="L6527" s="3" t="s">
        <v>1133</v>
      </c>
      <c r="M6527" s="7">
        <v>45808</v>
      </c>
    </row>
    <row r="6528" spans="1:13" x14ac:dyDescent="0.25">
      <c r="A6528">
        <v>2025</v>
      </c>
      <c r="B6528" s="2">
        <v>45658</v>
      </c>
      <c r="C6528" s="2">
        <v>45747</v>
      </c>
      <c r="D6528" t="s">
        <v>82</v>
      </c>
      <c r="E6528" t="s">
        <v>1377</v>
      </c>
      <c r="F6528">
        <v>179</v>
      </c>
      <c r="G6528" t="s">
        <v>43</v>
      </c>
      <c r="H6528" t="s">
        <v>1131</v>
      </c>
      <c r="I6528" t="s">
        <v>49</v>
      </c>
      <c r="J6528" t="s">
        <v>52</v>
      </c>
      <c r="K6528" s="5" t="s">
        <v>1132</v>
      </c>
      <c r="L6528" s="3" t="s">
        <v>1133</v>
      </c>
      <c r="M6528" s="7">
        <v>45808</v>
      </c>
    </row>
    <row r="6529" spans="1:13" x14ac:dyDescent="0.25">
      <c r="A6529">
        <v>2025</v>
      </c>
      <c r="B6529" s="2">
        <v>45658</v>
      </c>
      <c r="C6529" s="2">
        <v>45747</v>
      </c>
      <c r="D6529" t="s">
        <v>82</v>
      </c>
      <c r="E6529" t="s">
        <v>1155</v>
      </c>
      <c r="F6529">
        <v>179</v>
      </c>
      <c r="G6529" t="s">
        <v>43</v>
      </c>
      <c r="H6529" t="s">
        <v>1131</v>
      </c>
      <c r="I6529" t="s">
        <v>49</v>
      </c>
      <c r="J6529" t="s">
        <v>51</v>
      </c>
      <c r="K6529" s="5" t="s">
        <v>1132</v>
      </c>
      <c r="L6529" s="3" t="s">
        <v>1133</v>
      </c>
      <c r="M6529" s="7">
        <v>45808</v>
      </c>
    </row>
    <row r="6530" spans="1:13" x14ac:dyDescent="0.25">
      <c r="A6530">
        <v>2025</v>
      </c>
      <c r="B6530" s="2">
        <v>45658</v>
      </c>
      <c r="C6530" s="2">
        <v>45747</v>
      </c>
      <c r="D6530" t="s">
        <v>82</v>
      </c>
      <c r="E6530" t="s">
        <v>1155</v>
      </c>
      <c r="F6530">
        <v>179</v>
      </c>
      <c r="G6530" t="s">
        <v>43</v>
      </c>
      <c r="H6530" t="s">
        <v>1131</v>
      </c>
      <c r="I6530" t="s">
        <v>49</v>
      </c>
      <c r="J6530" t="s">
        <v>52</v>
      </c>
      <c r="K6530" s="5" t="s">
        <v>1132</v>
      </c>
      <c r="L6530" s="3" t="s">
        <v>1133</v>
      </c>
      <c r="M6530" s="7">
        <v>45808</v>
      </c>
    </row>
    <row r="6531" spans="1:13" x14ac:dyDescent="0.25">
      <c r="A6531">
        <v>2025</v>
      </c>
      <c r="B6531" s="2">
        <v>45658</v>
      </c>
      <c r="C6531" s="2">
        <v>45747</v>
      </c>
      <c r="D6531" t="s">
        <v>82</v>
      </c>
      <c r="E6531" t="s">
        <v>1142</v>
      </c>
      <c r="F6531">
        <v>179</v>
      </c>
      <c r="G6531" t="s">
        <v>43</v>
      </c>
      <c r="H6531" t="s">
        <v>1131</v>
      </c>
      <c r="I6531" t="s">
        <v>49</v>
      </c>
      <c r="J6531" t="s">
        <v>51</v>
      </c>
      <c r="K6531" s="5" t="s">
        <v>1132</v>
      </c>
      <c r="L6531" s="3" t="s">
        <v>1133</v>
      </c>
      <c r="M6531" s="7">
        <v>45808</v>
      </c>
    </row>
    <row r="6532" spans="1:13" x14ac:dyDescent="0.25">
      <c r="A6532">
        <v>2025</v>
      </c>
      <c r="B6532" s="2">
        <v>45658</v>
      </c>
      <c r="C6532" s="2">
        <v>45747</v>
      </c>
      <c r="D6532" t="s">
        <v>82</v>
      </c>
      <c r="E6532" t="s">
        <v>1155</v>
      </c>
      <c r="F6532">
        <v>179</v>
      </c>
      <c r="G6532" t="s">
        <v>43</v>
      </c>
      <c r="H6532" t="s">
        <v>1131</v>
      </c>
      <c r="I6532" t="s">
        <v>49</v>
      </c>
      <c r="J6532" t="s">
        <v>52</v>
      </c>
      <c r="K6532" s="5" t="s">
        <v>1132</v>
      </c>
      <c r="L6532" s="3" t="s">
        <v>1133</v>
      </c>
      <c r="M6532" s="7">
        <v>45808</v>
      </c>
    </row>
    <row r="6533" spans="1:13" x14ac:dyDescent="0.25">
      <c r="A6533">
        <v>2025</v>
      </c>
      <c r="B6533" s="2">
        <v>45658</v>
      </c>
      <c r="C6533" s="2">
        <v>45747</v>
      </c>
      <c r="D6533" t="s">
        <v>82</v>
      </c>
      <c r="E6533" t="s">
        <v>1155</v>
      </c>
      <c r="F6533">
        <v>179</v>
      </c>
      <c r="G6533" t="s">
        <v>43</v>
      </c>
      <c r="H6533" t="s">
        <v>1131</v>
      </c>
      <c r="I6533" t="s">
        <v>49</v>
      </c>
      <c r="J6533" t="s">
        <v>52</v>
      </c>
      <c r="K6533" s="5" t="s">
        <v>1132</v>
      </c>
      <c r="L6533" s="3" t="s">
        <v>1133</v>
      </c>
      <c r="M6533" s="7">
        <v>45808</v>
      </c>
    </row>
    <row r="6534" spans="1:13" x14ac:dyDescent="0.25">
      <c r="A6534">
        <v>2025</v>
      </c>
      <c r="B6534" s="2">
        <v>45658</v>
      </c>
      <c r="C6534" s="2">
        <v>45747</v>
      </c>
      <c r="D6534" t="s">
        <v>82</v>
      </c>
      <c r="E6534" t="s">
        <v>1155</v>
      </c>
      <c r="F6534">
        <v>179</v>
      </c>
      <c r="G6534" t="s">
        <v>43</v>
      </c>
      <c r="H6534" t="s">
        <v>1131</v>
      </c>
      <c r="I6534" t="s">
        <v>49</v>
      </c>
      <c r="J6534" t="s">
        <v>52</v>
      </c>
      <c r="K6534" s="5" t="s">
        <v>1132</v>
      </c>
      <c r="L6534" s="3" t="s">
        <v>1133</v>
      </c>
      <c r="M6534" s="7">
        <v>45808</v>
      </c>
    </row>
    <row r="6535" spans="1:13" x14ac:dyDescent="0.25">
      <c r="A6535">
        <v>2025</v>
      </c>
      <c r="B6535" s="2">
        <v>45658</v>
      </c>
      <c r="C6535" s="2">
        <v>45747</v>
      </c>
      <c r="D6535" t="s">
        <v>82</v>
      </c>
      <c r="E6535" t="s">
        <v>1150</v>
      </c>
      <c r="F6535">
        <v>179</v>
      </c>
      <c r="G6535" t="s">
        <v>43</v>
      </c>
      <c r="H6535" t="s">
        <v>1131</v>
      </c>
      <c r="I6535" t="s">
        <v>49</v>
      </c>
      <c r="J6535" t="s">
        <v>52</v>
      </c>
      <c r="K6535" s="5" t="s">
        <v>1132</v>
      </c>
      <c r="L6535" s="3" t="s">
        <v>1133</v>
      </c>
      <c r="M6535" s="7">
        <v>45808</v>
      </c>
    </row>
    <row r="6536" spans="1:13" x14ac:dyDescent="0.25">
      <c r="A6536">
        <v>2025</v>
      </c>
      <c r="B6536" s="2">
        <v>45658</v>
      </c>
      <c r="C6536" s="2">
        <v>45747</v>
      </c>
      <c r="D6536" t="s">
        <v>82</v>
      </c>
      <c r="E6536" t="s">
        <v>1150</v>
      </c>
      <c r="F6536">
        <v>179</v>
      </c>
      <c r="G6536" t="s">
        <v>43</v>
      </c>
      <c r="H6536" t="s">
        <v>1131</v>
      </c>
      <c r="I6536" t="s">
        <v>49</v>
      </c>
      <c r="J6536" t="s">
        <v>51</v>
      </c>
      <c r="K6536" s="5" t="s">
        <v>1132</v>
      </c>
      <c r="L6536" s="3" t="s">
        <v>1133</v>
      </c>
      <c r="M6536" s="7">
        <v>45808</v>
      </c>
    </row>
    <row r="6537" spans="1:13" x14ac:dyDescent="0.25">
      <c r="A6537">
        <v>2025</v>
      </c>
      <c r="B6537" s="2">
        <v>45658</v>
      </c>
      <c r="C6537" s="2">
        <v>45747</v>
      </c>
      <c r="D6537" t="s">
        <v>82</v>
      </c>
      <c r="E6537" t="s">
        <v>1150</v>
      </c>
      <c r="F6537">
        <v>179</v>
      </c>
      <c r="G6537" t="s">
        <v>43</v>
      </c>
      <c r="H6537" t="s">
        <v>1131</v>
      </c>
      <c r="I6537" t="s">
        <v>49</v>
      </c>
      <c r="J6537" t="s">
        <v>52</v>
      </c>
      <c r="K6537" s="5" t="s">
        <v>1132</v>
      </c>
      <c r="L6537" s="3" t="s">
        <v>1133</v>
      </c>
      <c r="M6537" s="7">
        <v>45808</v>
      </c>
    </row>
    <row r="6538" spans="1:13" x14ac:dyDescent="0.25">
      <c r="A6538">
        <v>2025</v>
      </c>
      <c r="B6538" s="2">
        <v>45658</v>
      </c>
      <c r="C6538" s="2">
        <v>45747</v>
      </c>
      <c r="D6538" t="s">
        <v>82</v>
      </c>
      <c r="E6538" t="s">
        <v>1155</v>
      </c>
      <c r="F6538">
        <v>179</v>
      </c>
      <c r="G6538" t="s">
        <v>43</v>
      </c>
      <c r="H6538" t="s">
        <v>1131</v>
      </c>
      <c r="I6538" t="s">
        <v>49</v>
      </c>
      <c r="J6538" t="s">
        <v>51</v>
      </c>
      <c r="K6538" s="5" t="s">
        <v>1132</v>
      </c>
      <c r="L6538" s="3" t="s">
        <v>1133</v>
      </c>
      <c r="M6538" s="7">
        <v>45808</v>
      </c>
    </row>
    <row r="6539" spans="1:13" x14ac:dyDescent="0.25">
      <c r="A6539">
        <v>2025</v>
      </c>
      <c r="B6539" s="2">
        <v>45658</v>
      </c>
      <c r="C6539" s="2">
        <v>45747</v>
      </c>
      <c r="D6539" t="s">
        <v>82</v>
      </c>
      <c r="E6539" t="s">
        <v>1150</v>
      </c>
      <c r="F6539">
        <v>179</v>
      </c>
      <c r="G6539" t="s">
        <v>43</v>
      </c>
      <c r="H6539" t="s">
        <v>1131</v>
      </c>
      <c r="I6539" t="s">
        <v>49</v>
      </c>
      <c r="J6539" t="s">
        <v>51</v>
      </c>
      <c r="K6539" s="5" t="s">
        <v>1132</v>
      </c>
      <c r="L6539" s="3" t="s">
        <v>1133</v>
      </c>
      <c r="M6539" s="7">
        <v>45808</v>
      </c>
    </row>
    <row r="6540" spans="1:13" x14ac:dyDescent="0.25">
      <c r="A6540">
        <v>2025</v>
      </c>
      <c r="B6540" s="2">
        <v>45658</v>
      </c>
      <c r="C6540" s="2">
        <v>45747</v>
      </c>
      <c r="D6540" t="s">
        <v>82</v>
      </c>
      <c r="E6540" t="s">
        <v>1150</v>
      </c>
      <c r="F6540">
        <v>179</v>
      </c>
      <c r="G6540" t="s">
        <v>43</v>
      </c>
      <c r="H6540" t="s">
        <v>1131</v>
      </c>
      <c r="I6540" t="s">
        <v>49</v>
      </c>
      <c r="J6540" t="s">
        <v>51</v>
      </c>
      <c r="K6540" s="5" t="s">
        <v>1132</v>
      </c>
      <c r="L6540" s="3" t="s">
        <v>1133</v>
      </c>
      <c r="M6540" s="7">
        <v>45808</v>
      </c>
    </row>
    <row r="6541" spans="1:13" x14ac:dyDescent="0.25">
      <c r="A6541">
        <v>2025</v>
      </c>
      <c r="B6541" s="2">
        <v>45658</v>
      </c>
      <c r="C6541" s="2">
        <v>45747</v>
      </c>
      <c r="D6541" t="s">
        <v>82</v>
      </c>
      <c r="E6541" t="s">
        <v>1377</v>
      </c>
      <c r="F6541">
        <v>179</v>
      </c>
      <c r="G6541" t="s">
        <v>43</v>
      </c>
      <c r="H6541" t="s">
        <v>1131</v>
      </c>
      <c r="I6541" t="s">
        <v>49</v>
      </c>
      <c r="J6541" t="s">
        <v>51</v>
      </c>
      <c r="K6541" s="5" t="s">
        <v>1132</v>
      </c>
      <c r="L6541" s="3" t="s">
        <v>1133</v>
      </c>
      <c r="M6541" s="7">
        <v>45808</v>
      </c>
    </row>
    <row r="6542" spans="1:13" x14ac:dyDescent="0.25">
      <c r="A6542">
        <v>2025</v>
      </c>
      <c r="B6542" s="2">
        <v>45658</v>
      </c>
      <c r="C6542" s="2">
        <v>45747</v>
      </c>
      <c r="D6542" t="s">
        <v>82</v>
      </c>
      <c r="E6542" t="s">
        <v>1204</v>
      </c>
      <c r="F6542">
        <v>179</v>
      </c>
      <c r="G6542" t="s">
        <v>43</v>
      </c>
      <c r="H6542" t="s">
        <v>1131</v>
      </c>
      <c r="I6542" t="s">
        <v>49</v>
      </c>
      <c r="J6542" t="s">
        <v>52</v>
      </c>
      <c r="K6542" s="5" t="s">
        <v>1132</v>
      </c>
      <c r="L6542" s="3" t="s">
        <v>1133</v>
      </c>
      <c r="M6542" s="7">
        <v>45808</v>
      </c>
    </row>
    <row r="6543" spans="1:13" x14ac:dyDescent="0.25">
      <c r="A6543">
        <v>2025</v>
      </c>
      <c r="B6543" s="2">
        <v>45658</v>
      </c>
      <c r="C6543" s="2">
        <v>45747</v>
      </c>
      <c r="D6543" t="s">
        <v>82</v>
      </c>
      <c r="E6543" t="s">
        <v>1155</v>
      </c>
      <c r="F6543">
        <v>179</v>
      </c>
      <c r="G6543" t="s">
        <v>43</v>
      </c>
      <c r="H6543" t="s">
        <v>1131</v>
      </c>
      <c r="I6543" t="s">
        <v>49</v>
      </c>
      <c r="J6543" t="s">
        <v>52</v>
      </c>
      <c r="K6543" s="5" t="s">
        <v>1132</v>
      </c>
      <c r="L6543" s="3" t="s">
        <v>1133</v>
      </c>
      <c r="M6543" s="7">
        <v>45808</v>
      </c>
    </row>
    <row r="6544" spans="1:13" x14ac:dyDescent="0.25">
      <c r="A6544">
        <v>2025</v>
      </c>
      <c r="B6544" s="2">
        <v>45658</v>
      </c>
      <c r="C6544" s="2">
        <v>45747</v>
      </c>
      <c r="D6544" t="s">
        <v>82</v>
      </c>
      <c r="E6544" t="s">
        <v>1204</v>
      </c>
      <c r="F6544">
        <v>179</v>
      </c>
      <c r="G6544" t="s">
        <v>43</v>
      </c>
      <c r="H6544" t="s">
        <v>1131</v>
      </c>
      <c r="I6544" t="s">
        <v>49</v>
      </c>
      <c r="J6544" t="s">
        <v>51</v>
      </c>
      <c r="K6544" s="5" t="s">
        <v>1132</v>
      </c>
      <c r="L6544" s="3" t="s">
        <v>1133</v>
      </c>
      <c r="M6544" s="7">
        <v>45808</v>
      </c>
    </row>
    <row r="6545" spans="1:13" x14ac:dyDescent="0.25">
      <c r="A6545">
        <v>2025</v>
      </c>
      <c r="B6545" s="2">
        <v>45658</v>
      </c>
      <c r="C6545" s="2">
        <v>45747</v>
      </c>
      <c r="D6545" t="s">
        <v>82</v>
      </c>
      <c r="E6545" t="s">
        <v>1142</v>
      </c>
      <c r="F6545">
        <v>179</v>
      </c>
      <c r="G6545" t="s">
        <v>43</v>
      </c>
      <c r="H6545" t="s">
        <v>1131</v>
      </c>
      <c r="I6545" t="s">
        <v>49</v>
      </c>
      <c r="J6545" t="s">
        <v>52</v>
      </c>
      <c r="K6545" s="5" t="s">
        <v>1132</v>
      </c>
      <c r="L6545" s="3" t="s">
        <v>1133</v>
      </c>
      <c r="M6545" s="7">
        <v>45808</v>
      </c>
    </row>
    <row r="6546" spans="1:13" x14ac:dyDescent="0.25">
      <c r="A6546">
        <v>2025</v>
      </c>
      <c r="B6546" s="2">
        <v>45658</v>
      </c>
      <c r="C6546" s="2">
        <v>45747</v>
      </c>
      <c r="D6546" t="s">
        <v>82</v>
      </c>
      <c r="E6546" t="s">
        <v>1377</v>
      </c>
      <c r="F6546">
        <v>179</v>
      </c>
      <c r="G6546" t="s">
        <v>43</v>
      </c>
      <c r="H6546" t="s">
        <v>1131</v>
      </c>
      <c r="I6546" t="s">
        <v>49</v>
      </c>
      <c r="J6546" t="s">
        <v>51</v>
      </c>
      <c r="K6546" s="5" t="s">
        <v>1132</v>
      </c>
      <c r="L6546" s="3" t="s">
        <v>1133</v>
      </c>
      <c r="M6546" s="7">
        <v>45808</v>
      </c>
    </row>
    <row r="6547" spans="1:13" x14ac:dyDescent="0.25">
      <c r="A6547">
        <v>2025</v>
      </c>
      <c r="B6547" s="2">
        <v>45658</v>
      </c>
      <c r="C6547" s="2">
        <v>45747</v>
      </c>
      <c r="D6547" t="s">
        <v>82</v>
      </c>
      <c r="E6547" t="s">
        <v>1150</v>
      </c>
      <c r="F6547">
        <v>179</v>
      </c>
      <c r="G6547" t="s">
        <v>43</v>
      </c>
      <c r="H6547" t="s">
        <v>1131</v>
      </c>
      <c r="I6547" t="s">
        <v>49</v>
      </c>
      <c r="J6547" t="s">
        <v>51</v>
      </c>
      <c r="K6547" s="5" t="s">
        <v>1132</v>
      </c>
      <c r="L6547" s="3" t="s">
        <v>1133</v>
      </c>
      <c r="M6547" s="7">
        <v>45808</v>
      </c>
    </row>
    <row r="6548" spans="1:13" x14ac:dyDescent="0.25">
      <c r="A6548">
        <v>2025</v>
      </c>
      <c r="B6548" s="2">
        <v>45658</v>
      </c>
      <c r="C6548" s="2">
        <v>45747</v>
      </c>
      <c r="D6548" t="s">
        <v>82</v>
      </c>
      <c r="E6548" t="s">
        <v>1203</v>
      </c>
      <c r="F6548">
        <v>179</v>
      </c>
      <c r="G6548" t="s">
        <v>43</v>
      </c>
      <c r="H6548" t="s">
        <v>1131</v>
      </c>
      <c r="I6548" t="s">
        <v>49</v>
      </c>
      <c r="J6548" t="s">
        <v>52</v>
      </c>
      <c r="K6548" s="5" t="s">
        <v>1132</v>
      </c>
      <c r="L6548" s="3" t="s">
        <v>1133</v>
      </c>
      <c r="M6548" s="7">
        <v>45808</v>
      </c>
    </row>
    <row r="6549" spans="1:13" x14ac:dyDescent="0.25">
      <c r="A6549">
        <v>2025</v>
      </c>
      <c r="B6549" s="2">
        <v>45658</v>
      </c>
      <c r="C6549" s="2">
        <v>45747</v>
      </c>
      <c r="D6549" t="s">
        <v>82</v>
      </c>
      <c r="E6549" t="s">
        <v>1155</v>
      </c>
      <c r="F6549">
        <v>179</v>
      </c>
      <c r="G6549" t="s">
        <v>43</v>
      </c>
      <c r="H6549" t="s">
        <v>1131</v>
      </c>
      <c r="I6549" t="s">
        <v>49</v>
      </c>
      <c r="J6549" t="s">
        <v>51</v>
      </c>
      <c r="K6549" s="5" t="s">
        <v>1132</v>
      </c>
      <c r="L6549" s="3" t="s">
        <v>1133</v>
      </c>
      <c r="M6549" s="7">
        <v>45808</v>
      </c>
    </row>
    <row r="6550" spans="1:13" x14ac:dyDescent="0.25">
      <c r="A6550">
        <v>2025</v>
      </c>
      <c r="B6550" s="2">
        <v>45658</v>
      </c>
      <c r="C6550" s="2">
        <v>45747</v>
      </c>
      <c r="D6550" t="s">
        <v>82</v>
      </c>
      <c r="E6550" t="s">
        <v>1155</v>
      </c>
      <c r="F6550">
        <v>179</v>
      </c>
      <c r="G6550" t="s">
        <v>43</v>
      </c>
      <c r="H6550" t="s">
        <v>1131</v>
      </c>
      <c r="I6550" t="s">
        <v>49</v>
      </c>
      <c r="J6550" t="s">
        <v>51</v>
      </c>
      <c r="K6550" s="5" t="s">
        <v>1132</v>
      </c>
      <c r="L6550" s="3" t="s">
        <v>1133</v>
      </c>
      <c r="M6550" s="7">
        <v>45808</v>
      </c>
    </row>
    <row r="6551" spans="1:13" x14ac:dyDescent="0.25">
      <c r="A6551">
        <v>2025</v>
      </c>
      <c r="B6551" s="2">
        <v>45658</v>
      </c>
      <c r="C6551" s="2">
        <v>45747</v>
      </c>
      <c r="D6551" t="s">
        <v>82</v>
      </c>
      <c r="E6551" t="s">
        <v>1142</v>
      </c>
      <c r="F6551">
        <v>179</v>
      </c>
      <c r="G6551" t="s">
        <v>43</v>
      </c>
      <c r="H6551" t="s">
        <v>1131</v>
      </c>
      <c r="I6551" t="s">
        <v>49</v>
      </c>
      <c r="J6551" t="s">
        <v>52</v>
      </c>
      <c r="K6551" s="5" t="s">
        <v>1132</v>
      </c>
      <c r="L6551" s="3" t="s">
        <v>1133</v>
      </c>
      <c r="M6551" s="7">
        <v>45808</v>
      </c>
    </row>
    <row r="6552" spans="1:13" x14ac:dyDescent="0.25">
      <c r="A6552">
        <v>2025</v>
      </c>
      <c r="B6552" s="2">
        <v>45658</v>
      </c>
      <c r="C6552" s="2">
        <v>45747</v>
      </c>
      <c r="D6552" t="s">
        <v>82</v>
      </c>
      <c r="E6552" t="s">
        <v>1155</v>
      </c>
      <c r="F6552">
        <v>179</v>
      </c>
      <c r="G6552" t="s">
        <v>43</v>
      </c>
      <c r="H6552" t="s">
        <v>1131</v>
      </c>
      <c r="I6552" t="s">
        <v>49</v>
      </c>
      <c r="J6552" t="s">
        <v>51</v>
      </c>
      <c r="K6552" s="5" t="s">
        <v>1132</v>
      </c>
      <c r="L6552" s="3" t="s">
        <v>1133</v>
      </c>
      <c r="M6552" s="7">
        <v>45808</v>
      </c>
    </row>
    <row r="6553" spans="1:13" x14ac:dyDescent="0.25">
      <c r="A6553">
        <v>2025</v>
      </c>
      <c r="B6553" s="2">
        <v>45658</v>
      </c>
      <c r="C6553" s="2">
        <v>45747</v>
      </c>
      <c r="D6553" t="s">
        <v>82</v>
      </c>
      <c r="E6553" t="s">
        <v>1155</v>
      </c>
      <c r="F6553">
        <v>179</v>
      </c>
      <c r="G6553" t="s">
        <v>43</v>
      </c>
      <c r="H6553" t="s">
        <v>1131</v>
      </c>
      <c r="I6553" t="s">
        <v>49</v>
      </c>
      <c r="J6553" t="s">
        <v>51</v>
      </c>
      <c r="K6553" s="5" t="s">
        <v>1132</v>
      </c>
      <c r="L6553" s="3" t="s">
        <v>1133</v>
      </c>
      <c r="M6553" s="7">
        <v>45808</v>
      </c>
    </row>
    <row r="6554" spans="1:13" x14ac:dyDescent="0.25">
      <c r="A6554">
        <v>2025</v>
      </c>
      <c r="B6554" s="2">
        <v>45658</v>
      </c>
      <c r="C6554" s="2">
        <v>45747</v>
      </c>
      <c r="D6554" t="s">
        <v>82</v>
      </c>
      <c r="E6554" t="s">
        <v>1377</v>
      </c>
      <c r="F6554">
        <v>179</v>
      </c>
      <c r="G6554" t="s">
        <v>43</v>
      </c>
      <c r="H6554" t="s">
        <v>1131</v>
      </c>
      <c r="I6554" t="s">
        <v>49</v>
      </c>
      <c r="J6554" t="s">
        <v>51</v>
      </c>
      <c r="K6554" s="5" t="s">
        <v>1132</v>
      </c>
      <c r="L6554" s="3" t="s">
        <v>1133</v>
      </c>
      <c r="M6554" s="7">
        <v>45808</v>
      </c>
    </row>
    <row r="6555" spans="1:13" x14ac:dyDescent="0.25">
      <c r="A6555">
        <v>2025</v>
      </c>
      <c r="B6555" s="2">
        <v>45658</v>
      </c>
      <c r="C6555" s="2">
        <v>45747</v>
      </c>
      <c r="D6555" t="s">
        <v>82</v>
      </c>
      <c r="E6555" t="s">
        <v>1203</v>
      </c>
      <c r="F6555">
        <v>179</v>
      </c>
      <c r="G6555" t="s">
        <v>43</v>
      </c>
      <c r="H6555" t="s">
        <v>1131</v>
      </c>
      <c r="I6555" t="s">
        <v>49</v>
      </c>
      <c r="J6555" t="s">
        <v>51</v>
      </c>
      <c r="K6555" s="5" t="s">
        <v>1132</v>
      </c>
      <c r="L6555" s="3" t="s">
        <v>1133</v>
      </c>
      <c r="M6555" s="7">
        <v>45808</v>
      </c>
    </row>
    <row r="6556" spans="1:13" x14ac:dyDescent="0.25">
      <c r="A6556">
        <v>2025</v>
      </c>
      <c r="B6556" s="2">
        <v>45658</v>
      </c>
      <c r="C6556" s="2">
        <v>45747</v>
      </c>
      <c r="D6556" t="s">
        <v>82</v>
      </c>
      <c r="E6556" t="s">
        <v>1142</v>
      </c>
      <c r="F6556">
        <v>179</v>
      </c>
      <c r="G6556" t="s">
        <v>43</v>
      </c>
      <c r="H6556" t="s">
        <v>1131</v>
      </c>
      <c r="I6556" t="s">
        <v>49</v>
      </c>
      <c r="J6556" t="s">
        <v>52</v>
      </c>
      <c r="K6556" s="5" t="s">
        <v>1132</v>
      </c>
      <c r="L6556" s="3" t="s">
        <v>1133</v>
      </c>
      <c r="M6556" s="7">
        <v>45808</v>
      </c>
    </row>
    <row r="6557" spans="1:13" x14ac:dyDescent="0.25">
      <c r="A6557">
        <v>2025</v>
      </c>
      <c r="B6557" s="2">
        <v>45658</v>
      </c>
      <c r="C6557" s="2">
        <v>45747</v>
      </c>
      <c r="D6557" t="s">
        <v>82</v>
      </c>
      <c r="E6557" t="s">
        <v>1203</v>
      </c>
      <c r="F6557">
        <v>179</v>
      </c>
      <c r="G6557" t="s">
        <v>43</v>
      </c>
      <c r="H6557" t="s">
        <v>1131</v>
      </c>
      <c r="I6557" t="s">
        <v>49</v>
      </c>
      <c r="J6557" t="s">
        <v>52</v>
      </c>
      <c r="K6557" s="5" t="s">
        <v>1132</v>
      </c>
      <c r="L6557" s="3" t="s">
        <v>1133</v>
      </c>
      <c r="M6557" s="7">
        <v>45808</v>
      </c>
    </row>
    <row r="6558" spans="1:13" x14ac:dyDescent="0.25">
      <c r="A6558">
        <v>2025</v>
      </c>
      <c r="B6558" s="2">
        <v>45658</v>
      </c>
      <c r="C6558" s="2">
        <v>45747</v>
      </c>
      <c r="D6558" t="s">
        <v>82</v>
      </c>
      <c r="E6558" t="s">
        <v>1338</v>
      </c>
      <c r="F6558">
        <v>179</v>
      </c>
      <c r="G6558" t="s">
        <v>43</v>
      </c>
      <c r="H6558" t="s">
        <v>1131</v>
      </c>
      <c r="I6558" t="s">
        <v>49</v>
      </c>
      <c r="J6558" t="s">
        <v>52</v>
      </c>
      <c r="K6558" s="5" t="s">
        <v>1132</v>
      </c>
      <c r="L6558" s="3" t="s">
        <v>1133</v>
      </c>
      <c r="M6558" s="7">
        <v>45808</v>
      </c>
    </row>
    <row r="6559" spans="1:13" x14ac:dyDescent="0.25">
      <c r="A6559">
        <v>2025</v>
      </c>
      <c r="B6559" s="2">
        <v>45658</v>
      </c>
      <c r="C6559" s="2">
        <v>45747</v>
      </c>
      <c r="D6559" t="s">
        <v>82</v>
      </c>
      <c r="E6559" t="s">
        <v>1150</v>
      </c>
      <c r="F6559">
        <v>179</v>
      </c>
      <c r="G6559" t="s">
        <v>43</v>
      </c>
      <c r="H6559" t="s">
        <v>1131</v>
      </c>
      <c r="I6559" t="s">
        <v>49</v>
      </c>
      <c r="J6559" t="s">
        <v>52</v>
      </c>
      <c r="K6559" s="5" t="s">
        <v>1132</v>
      </c>
      <c r="L6559" s="3" t="s">
        <v>1133</v>
      </c>
      <c r="M6559" s="7">
        <v>45808</v>
      </c>
    </row>
    <row r="6560" spans="1:13" x14ac:dyDescent="0.25">
      <c r="A6560">
        <v>2025</v>
      </c>
      <c r="B6560" s="2">
        <v>45658</v>
      </c>
      <c r="C6560" s="2">
        <v>45747</v>
      </c>
      <c r="D6560" t="s">
        <v>82</v>
      </c>
      <c r="E6560" t="s">
        <v>1284</v>
      </c>
      <c r="F6560">
        <v>179</v>
      </c>
      <c r="G6560" t="s">
        <v>43</v>
      </c>
      <c r="H6560" t="s">
        <v>1131</v>
      </c>
      <c r="I6560" t="s">
        <v>49</v>
      </c>
      <c r="J6560" t="s">
        <v>51</v>
      </c>
      <c r="K6560" s="5" t="s">
        <v>1132</v>
      </c>
      <c r="L6560" s="3" t="s">
        <v>1133</v>
      </c>
      <c r="M6560" s="7">
        <v>45808</v>
      </c>
    </row>
    <row r="6561" spans="1:13" x14ac:dyDescent="0.25">
      <c r="A6561">
        <v>2025</v>
      </c>
      <c r="B6561" s="2">
        <v>45658</v>
      </c>
      <c r="C6561" s="2">
        <v>45747</v>
      </c>
      <c r="D6561" t="s">
        <v>82</v>
      </c>
      <c r="E6561" t="s">
        <v>1150</v>
      </c>
      <c r="F6561">
        <v>179</v>
      </c>
      <c r="G6561" t="s">
        <v>43</v>
      </c>
      <c r="H6561" t="s">
        <v>1131</v>
      </c>
      <c r="I6561" t="s">
        <v>49</v>
      </c>
      <c r="J6561" t="s">
        <v>52</v>
      </c>
      <c r="K6561" s="5" t="s">
        <v>1132</v>
      </c>
      <c r="L6561" s="3" t="s">
        <v>1133</v>
      </c>
      <c r="M6561" s="7">
        <v>45808</v>
      </c>
    </row>
    <row r="6562" spans="1:13" x14ac:dyDescent="0.25">
      <c r="A6562">
        <v>2025</v>
      </c>
      <c r="B6562" s="2">
        <v>45658</v>
      </c>
      <c r="C6562" s="2">
        <v>45747</v>
      </c>
      <c r="D6562" t="s">
        <v>82</v>
      </c>
      <c r="E6562" t="s">
        <v>1377</v>
      </c>
      <c r="F6562">
        <v>179</v>
      </c>
      <c r="G6562" t="s">
        <v>43</v>
      </c>
      <c r="H6562" t="s">
        <v>1131</v>
      </c>
      <c r="I6562" t="s">
        <v>49</v>
      </c>
      <c r="J6562" t="s">
        <v>51</v>
      </c>
      <c r="K6562" s="5" t="s">
        <v>1132</v>
      </c>
      <c r="L6562" s="3" t="s">
        <v>1133</v>
      </c>
      <c r="M6562" s="7">
        <v>45808</v>
      </c>
    </row>
    <row r="6563" spans="1:13" x14ac:dyDescent="0.25">
      <c r="A6563">
        <v>2025</v>
      </c>
      <c r="B6563" s="2">
        <v>45658</v>
      </c>
      <c r="C6563" s="2">
        <v>45747</v>
      </c>
      <c r="D6563" t="s">
        <v>82</v>
      </c>
      <c r="E6563" t="s">
        <v>1377</v>
      </c>
      <c r="F6563">
        <v>179</v>
      </c>
      <c r="G6563" t="s">
        <v>43</v>
      </c>
      <c r="H6563" t="s">
        <v>1131</v>
      </c>
      <c r="I6563" t="s">
        <v>49</v>
      </c>
      <c r="J6563" t="s">
        <v>52</v>
      </c>
      <c r="K6563" s="5" t="s">
        <v>1132</v>
      </c>
      <c r="L6563" s="3" t="s">
        <v>1133</v>
      </c>
      <c r="M6563" s="7">
        <v>45808</v>
      </c>
    </row>
    <row r="6564" spans="1:13" x14ac:dyDescent="0.25">
      <c r="A6564">
        <v>2025</v>
      </c>
      <c r="B6564" s="2">
        <v>45658</v>
      </c>
      <c r="C6564" s="2">
        <v>45747</v>
      </c>
      <c r="D6564" t="s">
        <v>82</v>
      </c>
      <c r="E6564" t="s">
        <v>1150</v>
      </c>
      <c r="F6564">
        <v>179</v>
      </c>
      <c r="G6564" t="s">
        <v>43</v>
      </c>
      <c r="H6564" t="s">
        <v>1131</v>
      </c>
      <c r="I6564" t="s">
        <v>49</v>
      </c>
      <c r="J6564" t="s">
        <v>51</v>
      </c>
      <c r="K6564" s="5" t="s">
        <v>1132</v>
      </c>
      <c r="L6564" s="3" t="s">
        <v>1133</v>
      </c>
      <c r="M6564" s="7">
        <v>45808</v>
      </c>
    </row>
    <row r="6565" spans="1:13" x14ac:dyDescent="0.25">
      <c r="A6565">
        <v>2025</v>
      </c>
      <c r="B6565" s="2">
        <v>45658</v>
      </c>
      <c r="C6565" s="2">
        <v>45747</v>
      </c>
      <c r="D6565" t="s">
        <v>82</v>
      </c>
      <c r="E6565" t="s">
        <v>1284</v>
      </c>
      <c r="F6565">
        <v>179</v>
      </c>
      <c r="G6565" t="s">
        <v>43</v>
      </c>
      <c r="H6565" t="s">
        <v>1131</v>
      </c>
      <c r="I6565" t="s">
        <v>49</v>
      </c>
      <c r="J6565" t="s">
        <v>52</v>
      </c>
      <c r="K6565" s="5" t="s">
        <v>1132</v>
      </c>
      <c r="L6565" s="3" t="s">
        <v>1133</v>
      </c>
      <c r="M6565" s="7">
        <v>45808</v>
      </c>
    </row>
    <row r="6566" spans="1:13" x14ac:dyDescent="0.25">
      <c r="A6566">
        <v>2025</v>
      </c>
      <c r="B6566" s="2">
        <v>45658</v>
      </c>
      <c r="C6566" s="2">
        <v>45747</v>
      </c>
      <c r="D6566" t="s">
        <v>82</v>
      </c>
      <c r="E6566" t="s">
        <v>1155</v>
      </c>
      <c r="F6566">
        <v>179</v>
      </c>
      <c r="G6566" t="s">
        <v>43</v>
      </c>
      <c r="H6566" t="s">
        <v>1131</v>
      </c>
      <c r="I6566" t="s">
        <v>49</v>
      </c>
      <c r="J6566" t="s">
        <v>52</v>
      </c>
      <c r="K6566" s="5" t="s">
        <v>1132</v>
      </c>
      <c r="L6566" s="3" t="s">
        <v>1133</v>
      </c>
      <c r="M6566" s="7">
        <v>45808</v>
      </c>
    </row>
    <row r="6567" spans="1:13" x14ac:dyDescent="0.25">
      <c r="A6567">
        <v>2025</v>
      </c>
      <c r="B6567" s="2">
        <v>45658</v>
      </c>
      <c r="C6567" s="2">
        <v>45747</v>
      </c>
      <c r="D6567" t="s">
        <v>82</v>
      </c>
      <c r="E6567" t="s">
        <v>1203</v>
      </c>
      <c r="F6567">
        <v>179</v>
      </c>
      <c r="G6567" t="s">
        <v>43</v>
      </c>
      <c r="H6567" t="s">
        <v>1131</v>
      </c>
      <c r="I6567" t="s">
        <v>49</v>
      </c>
      <c r="J6567" t="s">
        <v>52</v>
      </c>
      <c r="K6567" s="5" t="s">
        <v>1132</v>
      </c>
      <c r="L6567" s="3" t="s">
        <v>1133</v>
      </c>
      <c r="M6567" s="7">
        <v>45808</v>
      </c>
    </row>
    <row r="6568" spans="1:13" x14ac:dyDescent="0.25">
      <c r="A6568">
        <v>2025</v>
      </c>
      <c r="B6568" s="2">
        <v>45658</v>
      </c>
      <c r="C6568" s="2">
        <v>45747</v>
      </c>
      <c r="D6568" t="s">
        <v>82</v>
      </c>
      <c r="E6568" t="s">
        <v>1150</v>
      </c>
      <c r="F6568">
        <v>179</v>
      </c>
      <c r="G6568" t="s">
        <v>43</v>
      </c>
      <c r="H6568" t="s">
        <v>1131</v>
      </c>
      <c r="I6568" t="s">
        <v>49</v>
      </c>
      <c r="J6568" t="s">
        <v>52</v>
      </c>
      <c r="K6568" s="5" t="s">
        <v>1132</v>
      </c>
      <c r="L6568" s="3" t="s">
        <v>1133</v>
      </c>
      <c r="M6568" s="7">
        <v>45808</v>
      </c>
    </row>
    <row r="6569" spans="1:13" x14ac:dyDescent="0.25">
      <c r="A6569">
        <v>2025</v>
      </c>
      <c r="B6569" s="2">
        <v>45658</v>
      </c>
      <c r="C6569" s="2">
        <v>45747</v>
      </c>
      <c r="D6569" t="s">
        <v>82</v>
      </c>
      <c r="E6569" t="s">
        <v>1150</v>
      </c>
      <c r="F6569">
        <v>179</v>
      </c>
      <c r="G6569" t="s">
        <v>43</v>
      </c>
      <c r="H6569" t="s">
        <v>1131</v>
      </c>
      <c r="I6569" t="s">
        <v>49</v>
      </c>
      <c r="J6569" t="s">
        <v>52</v>
      </c>
      <c r="K6569" s="5" t="s">
        <v>1132</v>
      </c>
      <c r="L6569" s="3" t="s">
        <v>1133</v>
      </c>
      <c r="M6569" s="7">
        <v>45808</v>
      </c>
    </row>
    <row r="6570" spans="1:13" x14ac:dyDescent="0.25">
      <c r="A6570">
        <v>2025</v>
      </c>
      <c r="B6570" s="2">
        <v>45658</v>
      </c>
      <c r="C6570" s="2">
        <v>45747</v>
      </c>
      <c r="D6570" t="s">
        <v>82</v>
      </c>
      <c r="E6570" t="s">
        <v>1151</v>
      </c>
      <c r="F6570">
        <v>179</v>
      </c>
      <c r="G6570" t="s">
        <v>43</v>
      </c>
      <c r="H6570" t="s">
        <v>1131</v>
      </c>
      <c r="I6570" t="s">
        <v>49</v>
      </c>
      <c r="J6570" t="s">
        <v>52</v>
      </c>
      <c r="K6570" s="5" t="s">
        <v>1132</v>
      </c>
      <c r="L6570" s="3" t="s">
        <v>1133</v>
      </c>
      <c r="M6570" s="7">
        <v>45808</v>
      </c>
    </row>
    <row r="6571" spans="1:13" x14ac:dyDescent="0.25">
      <c r="A6571">
        <v>2025</v>
      </c>
      <c r="B6571" s="2">
        <v>45658</v>
      </c>
      <c r="C6571" s="2">
        <v>45747</v>
      </c>
      <c r="D6571" t="s">
        <v>82</v>
      </c>
      <c r="E6571" t="s">
        <v>1150</v>
      </c>
      <c r="F6571">
        <v>179</v>
      </c>
      <c r="G6571" t="s">
        <v>43</v>
      </c>
      <c r="H6571" t="s">
        <v>1131</v>
      </c>
      <c r="I6571" t="s">
        <v>49</v>
      </c>
      <c r="J6571" t="s">
        <v>52</v>
      </c>
      <c r="K6571" s="5" t="s">
        <v>1132</v>
      </c>
      <c r="L6571" s="3" t="s">
        <v>1133</v>
      </c>
      <c r="M6571" s="7">
        <v>45808</v>
      </c>
    </row>
    <row r="6572" spans="1:13" x14ac:dyDescent="0.25">
      <c r="A6572">
        <v>2025</v>
      </c>
      <c r="B6572" s="2">
        <v>45658</v>
      </c>
      <c r="C6572" s="2">
        <v>45747</v>
      </c>
      <c r="D6572" t="s">
        <v>82</v>
      </c>
      <c r="E6572" t="s">
        <v>1150</v>
      </c>
      <c r="F6572">
        <v>179</v>
      </c>
      <c r="G6572" t="s">
        <v>43</v>
      </c>
      <c r="H6572" t="s">
        <v>1131</v>
      </c>
      <c r="I6572" t="s">
        <v>49</v>
      </c>
      <c r="J6572" t="s">
        <v>51</v>
      </c>
      <c r="K6572" s="5" t="s">
        <v>1132</v>
      </c>
      <c r="L6572" s="3" t="s">
        <v>1133</v>
      </c>
      <c r="M6572" s="7">
        <v>45808</v>
      </c>
    </row>
    <row r="6573" spans="1:13" x14ac:dyDescent="0.25">
      <c r="A6573">
        <v>2025</v>
      </c>
      <c r="B6573" s="2">
        <v>45658</v>
      </c>
      <c r="C6573" s="2">
        <v>45747</v>
      </c>
      <c r="D6573" t="s">
        <v>82</v>
      </c>
      <c r="E6573" t="s">
        <v>1155</v>
      </c>
      <c r="F6573">
        <v>179</v>
      </c>
      <c r="G6573" t="s">
        <v>43</v>
      </c>
      <c r="H6573" t="s">
        <v>1131</v>
      </c>
      <c r="I6573" t="s">
        <v>49</v>
      </c>
      <c r="J6573" t="s">
        <v>52</v>
      </c>
      <c r="K6573" s="5" t="s">
        <v>1132</v>
      </c>
      <c r="L6573" s="3" t="s">
        <v>1133</v>
      </c>
      <c r="M6573" s="7">
        <v>45808</v>
      </c>
    </row>
    <row r="6574" spans="1:13" x14ac:dyDescent="0.25">
      <c r="A6574">
        <v>2025</v>
      </c>
      <c r="B6574" s="2">
        <v>45658</v>
      </c>
      <c r="C6574" s="2">
        <v>45747</v>
      </c>
      <c r="D6574" t="s">
        <v>82</v>
      </c>
      <c r="E6574" t="s">
        <v>1284</v>
      </c>
      <c r="F6574">
        <v>179</v>
      </c>
      <c r="G6574" t="s">
        <v>43</v>
      </c>
      <c r="H6574" t="s">
        <v>1131</v>
      </c>
      <c r="I6574" t="s">
        <v>49</v>
      </c>
      <c r="J6574" t="s">
        <v>52</v>
      </c>
      <c r="K6574" s="5" t="s">
        <v>1132</v>
      </c>
      <c r="L6574" s="3" t="s">
        <v>1133</v>
      </c>
      <c r="M6574" s="7">
        <v>45808</v>
      </c>
    </row>
    <row r="6575" spans="1:13" x14ac:dyDescent="0.25">
      <c r="A6575">
        <v>2025</v>
      </c>
      <c r="B6575" s="2">
        <v>45658</v>
      </c>
      <c r="C6575" s="2">
        <v>45747</v>
      </c>
      <c r="D6575" t="s">
        <v>82</v>
      </c>
      <c r="E6575" t="s">
        <v>1156</v>
      </c>
      <c r="F6575">
        <v>179</v>
      </c>
      <c r="G6575" t="s">
        <v>43</v>
      </c>
      <c r="H6575" t="s">
        <v>1131</v>
      </c>
      <c r="I6575" t="s">
        <v>49</v>
      </c>
      <c r="J6575" t="s">
        <v>51</v>
      </c>
      <c r="K6575" s="5" t="s">
        <v>1132</v>
      </c>
      <c r="L6575" s="3" t="s">
        <v>1133</v>
      </c>
      <c r="M6575" s="7">
        <v>45808</v>
      </c>
    </row>
    <row r="6576" spans="1:13" x14ac:dyDescent="0.25">
      <c r="A6576">
        <v>2025</v>
      </c>
      <c r="B6576" s="2">
        <v>45658</v>
      </c>
      <c r="C6576" s="2">
        <v>45747</v>
      </c>
      <c r="D6576" t="s">
        <v>82</v>
      </c>
      <c r="E6576" t="s">
        <v>1150</v>
      </c>
      <c r="F6576">
        <v>179</v>
      </c>
      <c r="G6576" t="s">
        <v>43</v>
      </c>
      <c r="H6576" t="s">
        <v>1131</v>
      </c>
      <c r="I6576" t="s">
        <v>49</v>
      </c>
      <c r="J6576" t="s">
        <v>51</v>
      </c>
      <c r="K6576" s="5" t="s">
        <v>1132</v>
      </c>
      <c r="L6576" s="3" t="s">
        <v>1133</v>
      </c>
      <c r="M6576" s="7">
        <v>45808</v>
      </c>
    </row>
    <row r="6577" spans="1:13" x14ac:dyDescent="0.25">
      <c r="A6577">
        <v>2025</v>
      </c>
      <c r="B6577" s="2">
        <v>45658</v>
      </c>
      <c r="C6577" s="2">
        <v>45747</v>
      </c>
      <c r="D6577" t="s">
        <v>82</v>
      </c>
      <c r="E6577" t="s">
        <v>1377</v>
      </c>
      <c r="F6577">
        <v>179</v>
      </c>
      <c r="G6577" t="s">
        <v>43</v>
      </c>
      <c r="H6577" t="s">
        <v>1131</v>
      </c>
      <c r="I6577" t="s">
        <v>49</v>
      </c>
      <c r="J6577" t="s">
        <v>51</v>
      </c>
      <c r="K6577" s="5" t="s">
        <v>1132</v>
      </c>
      <c r="L6577" s="3" t="s">
        <v>1133</v>
      </c>
      <c r="M6577" s="7">
        <v>45808</v>
      </c>
    </row>
    <row r="6578" spans="1:13" x14ac:dyDescent="0.25">
      <c r="A6578">
        <v>2025</v>
      </c>
      <c r="B6578" s="2">
        <v>45658</v>
      </c>
      <c r="C6578" s="2">
        <v>45747</v>
      </c>
      <c r="D6578" t="s">
        <v>82</v>
      </c>
      <c r="E6578" t="s">
        <v>1156</v>
      </c>
      <c r="F6578">
        <v>179</v>
      </c>
      <c r="G6578" t="s">
        <v>43</v>
      </c>
      <c r="H6578" t="s">
        <v>1131</v>
      </c>
      <c r="I6578" t="s">
        <v>49</v>
      </c>
      <c r="J6578" t="s">
        <v>51</v>
      </c>
      <c r="K6578" s="5" t="s">
        <v>1132</v>
      </c>
      <c r="L6578" s="3" t="s">
        <v>1133</v>
      </c>
      <c r="M6578" s="7">
        <v>45808</v>
      </c>
    </row>
    <row r="6579" spans="1:13" x14ac:dyDescent="0.25">
      <c r="A6579">
        <v>2025</v>
      </c>
      <c r="B6579" s="2">
        <v>45658</v>
      </c>
      <c r="C6579" s="2">
        <v>45747</v>
      </c>
      <c r="D6579" t="s">
        <v>82</v>
      </c>
      <c r="E6579" t="s">
        <v>1155</v>
      </c>
      <c r="F6579">
        <v>179</v>
      </c>
      <c r="G6579" t="s">
        <v>43</v>
      </c>
      <c r="H6579" t="s">
        <v>1131</v>
      </c>
      <c r="I6579" t="s">
        <v>49</v>
      </c>
      <c r="J6579" t="s">
        <v>52</v>
      </c>
      <c r="K6579" s="5" t="s">
        <v>1132</v>
      </c>
      <c r="L6579" s="3" t="s">
        <v>1133</v>
      </c>
      <c r="M6579" s="7">
        <v>45808</v>
      </c>
    </row>
    <row r="6580" spans="1:13" x14ac:dyDescent="0.25">
      <c r="A6580">
        <v>2025</v>
      </c>
      <c r="B6580" s="2">
        <v>45658</v>
      </c>
      <c r="C6580" s="2">
        <v>45747</v>
      </c>
      <c r="D6580" t="s">
        <v>82</v>
      </c>
      <c r="E6580" t="s">
        <v>1156</v>
      </c>
      <c r="F6580">
        <v>179</v>
      </c>
      <c r="G6580" t="s">
        <v>43</v>
      </c>
      <c r="H6580" t="s">
        <v>1131</v>
      </c>
      <c r="I6580" t="s">
        <v>49</v>
      </c>
      <c r="J6580" t="s">
        <v>52</v>
      </c>
      <c r="K6580" s="5" t="s">
        <v>1132</v>
      </c>
      <c r="L6580" s="3" t="s">
        <v>1133</v>
      </c>
      <c r="M6580" s="7">
        <v>45808</v>
      </c>
    </row>
    <row r="6581" spans="1:13" x14ac:dyDescent="0.25">
      <c r="A6581">
        <v>2025</v>
      </c>
      <c r="B6581" s="2">
        <v>45658</v>
      </c>
      <c r="C6581" s="2">
        <v>45747</v>
      </c>
      <c r="D6581" t="s">
        <v>82</v>
      </c>
      <c r="E6581" t="s">
        <v>1150</v>
      </c>
      <c r="F6581">
        <v>179</v>
      </c>
      <c r="G6581" t="s">
        <v>43</v>
      </c>
      <c r="H6581" t="s">
        <v>1131</v>
      </c>
      <c r="I6581" t="s">
        <v>49</v>
      </c>
      <c r="J6581" t="s">
        <v>52</v>
      </c>
      <c r="K6581" s="5" t="s">
        <v>1132</v>
      </c>
      <c r="L6581" s="3" t="s">
        <v>1133</v>
      </c>
      <c r="M6581" s="7">
        <v>45808</v>
      </c>
    </row>
    <row r="6582" spans="1:13" x14ac:dyDescent="0.25">
      <c r="A6582">
        <v>2025</v>
      </c>
      <c r="B6582" s="2">
        <v>45658</v>
      </c>
      <c r="C6582" s="2">
        <v>45747</v>
      </c>
      <c r="D6582" t="s">
        <v>82</v>
      </c>
      <c r="E6582" t="s">
        <v>1150</v>
      </c>
      <c r="F6582">
        <v>179</v>
      </c>
      <c r="G6582" t="s">
        <v>43</v>
      </c>
      <c r="H6582" t="s">
        <v>1131</v>
      </c>
      <c r="I6582" t="s">
        <v>49</v>
      </c>
      <c r="J6582" t="s">
        <v>51</v>
      </c>
      <c r="K6582" s="5" t="s">
        <v>1132</v>
      </c>
      <c r="L6582" s="3" t="s">
        <v>1133</v>
      </c>
      <c r="M6582" s="7">
        <v>45808</v>
      </c>
    </row>
    <row r="6583" spans="1:13" x14ac:dyDescent="0.25">
      <c r="A6583">
        <v>2025</v>
      </c>
      <c r="B6583" s="2">
        <v>45658</v>
      </c>
      <c r="C6583" s="2">
        <v>45747</v>
      </c>
      <c r="D6583" t="s">
        <v>82</v>
      </c>
      <c r="E6583" t="s">
        <v>1150</v>
      </c>
      <c r="F6583">
        <v>179</v>
      </c>
      <c r="G6583" t="s">
        <v>43</v>
      </c>
      <c r="H6583" t="s">
        <v>1131</v>
      </c>
      <c r="I6583" t="s">
        <v>49</v>
      </c>
      <c r="J6583" t="s">
        <v>52</v>
      </c>
      <c r="K6583" s="5" t="s">
        <v>1132</v>
      </c>
      <c r="L6583" s="3" t="s">
        <v>1133</v>
      </c>
      <c r="M6583" s="7">
        <v>45808</v>
      </c>
    </row>
    <row r="6584" spans="1:13" x14ac:dyDescent="0.25">
      <c r="A6584">
        <v>2025</v>
      </c>
      <c r="B6584" s="2">
        <v>45658</v>
      </c>
      <c r="C6584" s="2">
        <v>45747</v>
      </c>
      <c r="D6584" t="s">
        <v>82</v>
      </c>
      <c r="E6584" t="s">
        <v>1155</v>
      </c>
      <c r="F6584">
        <v>179</v>
      </c>
      <c r="G6584" t="s">
        <v>43</v>
      </c>
      <c r="H6584" t="s">
        <v>1131</v>
      </c>
      <c r="I6584" t="s">
        <v>49</v>
      </c>
      <c r="J6584" t="s">
        <v>52</v>
      </c>
      <c r="K6584" s="5" t="s">
        <v>1132</v>
      </c>
      <c r="L6584" s="3" t="s">
        <v>1133</v>
      </c>
      <c r="M6584" s="7">
        <v>45808</v>
      </c>
    </row>
    <row r="6585" spans="1:13" x14ac:dyDescent="0.25">
      <c r="A6585">
        <v>2025</v>
      </c>
      <c r="B6585" s="2">
        <v>45658</v>
      </c>
      <c r="C6585" s="2">
        <v>45747</v>
      </c>
      <c r="D6585" t="s">
        <v>82</v>
      </c>
      <c r="E6585" t="s">
        <v>1150</v>
      </c>
      <c r="F6585">
        <v>179</v>
      </c>
      <c r="G6585" t="s">
        <v>43</v>
      </c>
      <c r="H6585" t="s">
        <v>1131</v>
      </c>
      <c r="I6585" t="s">
        <v>49</v>
      </c>
      <c r="J6585" t="s">
        <v>51</v>
      </c>
      <c r="K6585" s="5" t="s">
        <v>1132</v>
      </c>
      <c r="L6585" s="3" t="s">
        <v>1133</v>
      </c>
      <c r="M6585" s="7">
        <v>45808</v>
      </c>
    </row>
    <row r="6586" spans="1:13" x14ac:dyDescent="0.25">
      <c r="A6586">
        <v>2025</v>
      </c>
      <c r="B6586" s="2">
        <v>45658</v>
      </c>
      <c r="C6586" s="2">
        <v>45747</v>
      </c>
      <c r="D6586" t="s">
        <v>82</v>
      </c>
      <c r="E6586" t="s">
        <v>1150</v>
      </c>
      <c r="F6586">
        <v>179</v>
      </c>
      <c r="G6586" t="s">
        <v>43</v>
      </c>
      <c r="H6586" t="s">
        <v>1131</v>
      </c>
      <c r="I6586" t="s">
        <v>49</v>
      </c>
      <c r="J6586" t="s">
        <v>52</v>
      </c>
      <c r="K6586" s="5" t="s">
        <v>1132</v>
      </c>
      <c r="L6586" s="3" t="s">
        <v>1133</v>
      </c>
      <c r="M6586" s="7">
        <v>45808</v>
      </c>
    </row>
    <row r="6587" spans="1:13" x14ac:dyDescent="0.25">
      <c r="A6587">
        <v>2025</v>
      </c>
      <c r="B6587" s="2">
        <v>45658</v>
      </c>
      <c r="C6587" s="2">
        <v>45747</v>
      </c>
      <c r="D6587" t="s">
        <v>82</v>
      </c>
      <c r="E6587" t="s">
        <v>1155</v>
      </c>
      <c r="F6587">
        <v>179</v>
      </c>
      <c r="G6587" t="s">
        <v>43</v>
      </c>
      <c r="H6587" t="s">
        <v>1131</v>
      </c>
      <c r="I6587" t="s">
        <v>49</v>
      </c>
      <c r="J6587" t="s">
        <v>51</v>
      </c>
      <c r="K6587" s="5" t="s">
        <v>1132</v>
      </c>
      <c r="L6587" s="3" t="s">
        <v>1133</v>
      </c>
      <c r="M6587" s="7">
        <v>45808</v>
      </c>
    </row>
    <row r="6588" spans="1:13" x14ac:dyDescent="0.25">
      <c r="A6588">
        <v>2025</v>
      </c>
      <c r="B6588" s="2">
        <v>45658</v>
      </c>
      <c r="C6588" s="2">
        <v>45747</v>
      </c>
      <c r="D6588" t="s">
        <v>82</v>
      </c>
      <c r="E6588" t="s">
        <v>1386</v>
      </c>
      <c r="F6588">
        <v>179</v>
      </c>
      <c r="G6588" t="s">
        <v>43</v>
      </c>
      <c r="H6588" t="s">
        <v>1131</v>
      </c>
      <c r="I6588" t="s">
        <v>49</v>
      </c>
      <c r="J6588" t="s">
        <v>52</v>
      </c>
      <c r="K6588" s="5" t="s">
        <v>1132</v>
      </c>
      <c r="L6588" s="3" t="s">
        <v>1133</v>
      </c>
      <c r="M6588" s="7">
        <v>45808</v>
      </c>
    </row>
    <row r="6589" spans="1:13" x14ac:dyDescent="0.25">
      <c r="A6589">
        <v>2025</v>
      </c>
      <c r="B6589" s="2">
        <v>45658</v>
      </c>
      <c r="C6589" s="2">
        <v>45747</v>
      </c>
      <c r="D6589" t="s">
        <v>82</v>
      </c>
      <c r="E6589" t="s">
        <v>1150</v>
      </c>
      <c r="F6589">
        <v>179</v>
      </c>
      <c r="G6589" t="s">
        <v>43</v>
      </c>
      <c r="H6589" t="s">
        <v>1131</v>
      </c>
      <c r="I6589" t="s">
        <v>49</v>
      </c>
      <c r="J6589" t="s">
        <v>51</v>
      </c>
      <c r="K6589" s="5" t="s">
        <v>1132</v>
      </c>
      <c r="L6589" s="3" t="s">
        <v>1133</v>
      </c>
      <c r="M6589" s="7">
        <v>45808</v>
      </c>
    </row>
    <row r="6590" spans="1:13" x14ac:dyDescent="0.25">
      <c r="A6590">
        <v>2025</v>
      </c>
      <c r="B6590" s="2">
        <v>45658</v>
      </c>
      <c r="C6590" s="2">
        <v>45747</v>
      </c>
      <c r="D6590" t="s">
        <v>82</v>
      </c>
      <c r="E6590" t="s">
        <v>1150</v>
      </c>
      <c r="F6590">
        <v>179</v>
      </c>
      <c r="G6590" t="s">
        <v>43</v>
      </c>
      <c r="H6590" t="s">
        <v>1131</v>
      </c>
      <c r="I6590" t="s">
        <v>49</v>
      </c>
      <c r="J6590" t="s">
        <v>52</v>
      </c>
      <c r="K6590" s="5" t="s">
        <v>1132</v>
      </c>
      <c r="L6590" s="3" t="s">
        <v>1133</v>
      </c>
      <c r="M6590" s="7">
        <v>45808</v>
      </c>
    </row>
    <row r="6591" spans="1:13" x14ac:dyDescent="0.25">
      <c r="A6591">
        <v>2025</v>
      </c>
      <c r="B6591" s="2">
        <v>45658</v>
      </c>
      <c r="C6591" s="2">
        <v>45747</v>
      </c>
      <c r="D6591" t="s">
        <v>82</v>
      </c>
      <c r="E6591" t="s">
        <v>1150</v>
      </c>
      <c r="F6591">
        <v>179</v>
      </c>
      <c r="G6591" t="s">
        <v>43</v>
      </c>
      <c r="H6591" t="s">
        <v>1131</v>
      </c>
      <c r="I6591" t="s">
        <v>49</v>
      </c>
      <c r="J6591" t="s">
        <v>51</v>
      </c>
      <c r="K6591" s="5" t="s">
        <v>1132</v>
      </c>
      <c r="L6591" s="3" t="s">
        <v>1133</v>
      </c>
      <c r="M6591" s="7">
        <v>45808</v>
      </c>
    </row>
    <row r="6592" spans="1:13" x14ac:dyDescent="0.25">
      <c r="A6592">
        <v>2025</v>
      </c>
      <c r="B6592" s="2">
        <v>45658</v>
      </c>
      <c r="C6592" s="2">
        <v>45747</v>
      </c>
      <c r="D6592" t="s">
        <v>82</v>
      </c>
      <c r="E6592" t="s">
        <v>1338</v>
      </c>
      <c r="F6592">
        <v>170</v>
      </c>
      <c r="G6592" t="s">
        <v>43</v>
      </c>
      <c r="H6592" t="s">
        <v>1131</v>
      </c>
      <c r="I6592" t="s">
        <v>49</v>
      </c>
      <c r="J6592" t="s">
        <v>51</v>
      </c>
      <c r="K6592" s="5" t="s">
        <v>1132</v>
      </c>
      <c r="L6592" s="3" t="s">
        <v>1133</v>
      </c>
      <c r="M6592" s="7">
        <v>45808</v>
      </c>
    </row>
    <row r="6593" spans="1:13" x14ac:dyDescent="0.25">
      <c r="A6593">
        <v>2025</v>
      </c>
      <c r="B6593" s="2">
        <v>45658</v>
      </c>
      <c r="C6593" s="2">
        <v>45747</v>
      </c>
      <c r="D6593" t="s">
        <v>82</v>
      </c>
      <c r="E6593" t="s">
        <v>1338</v>
      </c>
      <c r="F6593">
        <v>170</v>
      </c>
      <c r="G6593" t="s">
        <v>43</v>
      </c>
      <c r="H6593" t="s">
        <v>1131</v>
      </c>
      <c r="I6593" t="s">
        <v>49</v>
      </c>
      <c r="J6593" t="s">
        <v>52</v>
      </c>
      <c r="K6593" s="5" t="s">
        <v>1132</v>
      </c>
      <c r="L6593" s="3" t="s">
        <v>1133</v>
      </c>
      <c r="M6593" s="7">
        <v>45808</v>
      </c>
    </row>
    <row r="6594" spans="1:13" x14ac:dyDescent="0.25">
      <c r="A6594">
        <v>2025</v>
      </c>
      <c r="B6594" s="2">
        <v>45658</v>
      </c>
      <c r="C6594" s="2">
        <v>45747</v>
      </c>
      <c r="D6594" t="s">
        <v>82</v>
      </c>
      <c r="E6594" t="s">
        <v>1338</v>
      </c>
      <c r="F6594">
        <v>170</v>
      </c>
      <c r="G6594" t="s">
        <v>43</v>
      </c>
      <c r="H6594" t="s">
        <v>1131</v>
      </c>
      <c r="I6594" t="s">
        <v>49</v>
      </c>
      <c r="J6594" t="s">
        <v>51</v>
      </c>
      <c r="K6594" s="5" t="s">
        <v>1132</v>
      </c>
      <c r="L6594" s="3" t="s">
        <v>1133</v>
      </c>
      <c r="M6594" s="7">
        <v>45808</v>
      </c>
    </row>
    <row r="6595" spans="1:13" x14ac:dyDescent="0.25">
      <c r="A6595">
        <v>2025</v>
      </c>
      <c r="B6595" s="2">
        <v>45658</v>
      </c>
      <c r="C6595" s="2">
        <v>45747</v>
      </c>
      <c r="D6595" t="s">
        <v>82</v>
      </c>
      <c r="E6595" t="s">
        <v>1338</v>
      </c>
      <c r="F6595">
        <v>170</v>
      </c>
      <c r="G6595" t="s">
        <v>43</v>
      </c>
      <c r="H6595" t="s">
        <v>1131</v>
      </c>
      <c r="I6595" t="s">
        <v>49</v>
      </c>
      <c r="J6595" t="s">
        <v>51</v>
      </c>
      <c r="K6595" s="5" t="s">
        <v>1132</v>
      </c>
      <c r="L6595" s="3" t="s">
        <v>1133</v>
      </c>
      <c r="M6595" s="7">
        <v>45808</v>
      </c>
    </row>
    <row r="6596" spans="1:13" x14ac:dyDescent="0.25">
      <c r="A6596">
        <v>2025</v>
      </c>
      <c r="B6596" s="2">
        <v>45658</v>
      </c>
      <c r="C6596" s="2">
        <v>45747</v>
      </c>
      <c r="D6596" t="s">
        <v>82</v>
      </c>
      <c r="E6596" t="s">
        <v>1338</v>
      </c>
      <c r="F6596">
        <v>170</v>
      </c>
      <c r="G6596" t="s">
        <v>43</v>
      </c>
      <c r="H6596" t="s">
        <v>1131</v>
      </c>
      <c r="I6596" t="s">
        <v>49</v>
      </c>
      <c r="J6596" t="s">
        <v>51</v>
      </c>
      <c r="K6596" s="5" t="s">
        <v>1132</v>
      </c>
      <c r="L6596" s="3" t="s">
        <v>1133</v>
      </c>
      <c r="M6596" s="7">
        <v>45808</v>
      </c>
    </row>
    <row r="6597" spans="1:13" x14ac:dyDescent="0.25">
      <c r="A6597">
        <v>2025</v>
      </c>
      <c r="B6597" s="2">
        <v>45658</v>
      </c>
      <c r="C6597" s="2">
        <v>45747</v>
      </c>
      <c r="D6597" t="s">
        <v>82</v>
      </c>
      <c r="E6597" t="s">
        <v>1338</v>
      </c>
      <c r="F6597">
        <v>170</v>
      </c>
      <c r="G6597" t="s">
        <v>43</v>
      </c>
      <c r="H6597" t="s">
        <v>1131</v>
      </c>
      <c r="I6597" t="s">
        <v>49</v>
      </c>
      <c r="J6597" t="s">
        <v>51</v>
      </c>
      <c r="K6597" s="5" t="s">
        <v>1132</v>
      </c>
      <c r="L6597" s="3" t="s">
        <v>1133</v>
      </c>
      <c r="M6597" s="7">
        <v>45808</v>
      </c>
    </row>
    <row r="6598" spans="1:13" x14ac:dyDescent="0.25">
      <c r="A6598">
        <v>2025</v>
      </c>
      <c r="B6598" s="2">
        <v>45658</v>
      </c>
      <c r="C6598" s="2">
        <v>45747</v>
      </c>
      <c r="D6598" t="s">
        <v>82</v>
      </c>
      <c r="E6598" t="s">
        <v>1338</v>
      </c>
      <c r="F6598">
        <v>170</v>
      </c>
      <c r="G6598" t="s">
        <v>43</v>
      </c>
      <c r="H6598" t="s">
        <v>1131</v>
      </c>
      <c r="I6598" t="s">
        <v>49</v>
      </c>
      <c r="J6598" t="s">
        <v>51</v>
      </c>
      <c r="K6598" s="5" t="s">
        <v>1132</v>
      </c>
      <c r="L6598" s="3" t="s">
        <v>1133</v>
      </c>
      <c r="M6598" s="7">
        <v>45808</v>
      </c>
    </row>
    <row r="6599" spans="1:13" x14ac:dyDescent="0.25">
      <c r="A6599">
        <v>2025</v>
      </c>
      <c r="B6599" s="2">
        <v>45658</v>
      </c>
      <c r="C6599" s="2">
        <v>45747</v>
      </c>
      <c r="D6599" t="s">
        <v>82</v>
      </c>
      <c r="E6599" t="s">
        <v>1338</v>
      </c>
      <c r="F6599">
        <v>170</v>
      </c>
      <c r="G6599" t="s">
        <v>43</v>
      </c>
      <c r="H6599" t="s">
        <v>1131</v>
      </c>
      <c r="I6599" t="s">
        <v>49</v>
      </c>
      <c r="J6599" t="s">
        <v>51</v>
      </c>
      <c r="K6599" s="5" t="s">
        <v>1132</v>
      </c>
      <c r="L6599" s="3" t="s">
        <v>1133</v>
      </c>
      <c r="M6599" s="7">
        <v>45808</v>
      </c>
    </row>
    <row r="6600" spans="1:13" x14ac:dyDescent="0.25">
      <c r="A6600">
        <v>2025</v>
      </c>
      <c r="B6600" s="2">
        <v>45658</v>
      </c>
      <c r="C6600" s="2">
        <v>45747</v>
      </c>
      <c r="D6600" t="s">
        <v>82</v>
      </c>
      <c r="E6600" t="s">
        <v>1338</v>
      </c>
      <c r="F6600">
        <v>170</v>
      </c>
      <c r="G6600" t="s">
        <v>43</v>
      </c>
      <c r="H6600" t="s">
        <v>1131</v>
      </c>
      <c r="I6600" t="s">
        <v>49</v>
      </c>
      <c r="J6600" t="s">
        <v>52</v>
      </c>
      <c r="K6600" s="5" t="s">
        <v>1132</v>
      </c>
      <c r="L6600" s="3" t="s">
        <v>1133</v>
      </c>
      <c r="M6600" s="7">
        <v>45808</v>
      </c>
    </row>
    <row r="6601" spans="1:13" x14ac:dyDescent="0.25">
      <c r="A6601">
        <v>2025</v>
      </c>
      <c r="B6601" s="2">
        <v>45658</v>
      </c>
      <c r="C6601" s="2">
        <v>45747</v>
      </c>
      <c r="D6601" t="s">
        <v>82</v>
      </c>
      <c r="E6601" t="s">
        <v>1338</v>
      </c>
      <c r="F6601">
        <v>170</v>
      </c>
      <c r="G6601" t="s">
        <v>43</v>
      </c>
      <c r="H6601" t="s">
        <v>1131</v>
      </c>
      <c r="I6601" t="s">
        <v>49</v>
      </c>
      <c r="J6601" t="s">
        <v>52</v>
      </c>
      <c r="K6601" s="5" t="s">
        <v>1132</v>
      </c>
      <c r="L6601" s="3" t="s">
        <v>1133</v>
      </c>
      <c r="M6601" s="7">
        <v>45808</v>
      </c>
    </row>
    <row r="6602" spans="1:13" x14ac:dyDescent="0.25">
      <c r="A6602">
        <v>2025</v>
      </c>
      <c r="B6602" s="2">
        <v>45658</v>
      </c>
      <c r="C6602" s="2">
        <v>45747</v>
      </c>
      <c r="D6602" t="s">
        <v>82</v>
      </c>
      <c r="E6602" t="s">
        <v>1338</v>
      </c>
      <c r="F6602">
        <v>170</v>
      </c>
      <c r="G6602" t="s">
        <v>43</v>
      </c>
      <c r="H6602" t="s">
        <v>1131</v>
      </c>
      <c r="I6602" t="s">
        <v>49</v>
      </c>
      <c r="J6602" t="s">
        <v>52</v>
      </c>
      <c r="K6602" s="5" t="s">
        <v>1132</v>
      </c>
      <c r="L6602" s="3" t="s">
        <v>1133</v>
      </c>
      <c r="M6602" s="7">
        <v>45808</v>
      </c>
    </row>
    <row r="6603" spans="1:13" x14ac:dyDescent="0.25">
      <c r="A6603">
        <v>2025</v>
      </c>
      <c r="B6603" s="2">
        <v>45658</v>
      </c>
      <c r="C6603" s="2">
        <v>45747</v>
      </c>
      <c r="D6603" t="s">
        <v>82</v>
      </c>
      <c r="E6603" t="s">
        <v>1338</v>
      </c>
      <c r="F6603">
        <v>170</v>
      </c>
      <c r="G6603" t="s">
        <v>43</v>
      </c>
      <c r="H6603" t="s">
        <v>1131</v>
      </c>
      <c r="I6603" t="s">
        <v>49</v>
      </c>
      <c r="J6603" t="s">
        <v>51</v>
      </c>
      <c r="K6603" s="5" t="s">
        <v>1132</v>
      </c>
      <c r="L6603" s="3" t="s">
        <v>1133</v>
      </c>
      <c r="M6603" s="7">
        <v>45808</v>
      </c>
    </row>
    <row r="6604" spans="1:13" x14ac:dyDescent="0.25">
      <c r="A6604">
        <v>2025</v>
      </c>
      <c r="B6604" s="2">
        <v>45658</v>
      </c>
      <c r="C6604" s="2">
        <v>45747</v>
      </c>
      <c r="D6604" t="s">
        <v>82</v>
      </c>
      <c r="E6604" t="s">
        <v>1358</v>
      </c>
      <c r="F6604">
        <v>170</v>
      </c>
      <c r="G6604" t="s">
        <v>43</v>
      </c>
      <c r="H6604" t="s">
        <v>1131</v>
      </c>
      <c r="I6604" t="s">
        <v>49</v>
      </c>
      <c r="J6604" t="s">
        <v>52</v>
      </c>
      <c r="K6604" s="5" t="s">
        <v>1132</v>
      </c>
      <c r="L6604" s="3" t="s">
        <v>1133</v>
      </c>
      <c r="M6604" s="7">
        <v>45808</v>
      </c>
    </row>
    <row r="6605" spans="1:13" x14ac:dyDescent="0.25">
      <c r="A6605">
        <v>2025</v>
      </c>
      <c r="B6605" s="2">
        <v>45658</v>
      </c>
      <c r="C6605" s="2">
        <v>45747</v>
      </c>
      <c r="D6605" t="s">
        <v>82</v>
      </c>
      <c r="E6605" t="s">
        <v>1338</v>
      </c>
      <c r="F6605">
        <v>170</v>
      </c>
      <c r="G6605" t="s">
        <v>43</v>
      </c>
      <c r="H6605" t="s">
        <v>1131</v>
      </c>
      <c r="I6605" t="s">
        <v>49</v>
      </c>
      <c r="J6605" t="s">
        <v>52</v>
      </c>
      <c r="K6605" s="5" t="s">
        <v>1132</v>
      </c>
      <c r="L6605" s="3" t="s">
        <v>1133</v>
      </c>
      <c r="M6605" s="7">
        <v>45808</v>
      </c>
    </row>
    <row r="6606" spans="1:13" x14ac:dyDescent="0.25">
      <c r="A6606">
        <v>2025</v>
      </c>
      <c r="B6606" s="2">
        <v>45658</v>
      </c>
      <c r="C6606" s="2">
        <v>45747</v>
      </c>
      <c r="D6606" t="s">
        <v>82</v>
      </c>
      <c r="E6606" t="s">
        <v>1338</v>
      </c>
      <c r="F6606">
        <v>170</v>
      </c>
      <c r="G6606" t="s">
        <v>43</v>
      </c>
      <c r="H6606" t="s">
        <v>1131</v>
      </c>
      <c r="I6606" t="s">
        <v>49</v>
      </c>
      <c r="J6606" t="s">
        <v>52</v>
      </c>
      <c r="K6606" s="5" t="s">
        <v>1132</v>
      </c>
      <c r="L6606" s="3" t="s">
        <v>1133</v>
      </c>
      <c r="M6606" s="7">
        <v>45808</v>
      </c>
    </row>
    <row r="6607" spans="1:13" x14ac:dyDescent="0.25">
      <c r="A6607">
        <v>2025</v>
      </c>
      <c r="B6607" s="2">
        <v>45658</v>
      </c>
      <c r="C6607" s="2">
        <v>45747</v>
      </c>
      <c r="D6607" t="s">
        <v>82</v>
      </c>
      <c r="E6607" t="s">
        <v>1338</v>
      </c>
      <c r="F6607">
        <v>170</v>
      </c>
      <c r="G6607" t="s">
        <v>43</v>
      </c>
      <c r="H6607" t="s">
        <v>1131</v>
      </c>
      <c r="I6607" t="s">
        <v>49</v>
      </c>
      <c r="J6607" t="s">
        <v>51</v>
      </c>
      <c r="K6607" s="5" t="s">
        <v>1132</v>
      </c>
      <c r="L6607" s="3" t="s">
        <v>1133</v>
      </c>
      <c r="M6607" s="7">
        <v>45808</v>
      </c>
    </row>
    <row r="6608" spans="1:13" x14ac:dyDescent="0.25">
      <c r="A6608">
        <v>2025</v>
      </c>
      <c r="B6608" s="2">
        <v>45658</v>
      </c>
      <c r="C6608" s="2">
        <v>45747</v>
      </c>
      <c r="D6608" t="s">
        <v>82</v>
      </c>
      <c r="E6608" t="s">
        <v>1338</v>
      </c>
      <c r="F6608">
        <v>170</v>
      </c>
      <c r="G6608" t="s">
        <v>43</v>
      </c>
      <c r="H6608" t="s">
        <v>1131</v>
      </c>
      <c r="I6608" t="s">
        <v>49</v>
      </c>
      <c r="J6608" t="s">
        <v>51</v>
      </c>
      <c r="K6608" s="5" t="s">
        <v>1132</v>
      </c>
      <c r="L6608" s="3" t="s">
        <v>1133</v>
      </c>
      <c r="M6608" s="7">
        <v>45808</v>
      </c>
    </row>
    <row r="6609" spans="1:13" x14ac:dyDescent="0.25">
      <c r="A6609">
        <v>2025</v>
      </c>
      <c r="B6609" s="2">
        <v>45658</v>
      </c>
      <c r="C6609" s="2">
        <v>45747</v>
      </c>
      <c r="D6609" t="s">
        <v>82</v>
      </c>
      <c r="E6609" t="s">
        <v>1338</v>
      </c>
      <c r="F6609">
        <v>170</v>
      </c>
      <c r="G6609" t="s">
        <v>43</v>
      </c>
      <c r="H6609" t="s">
        <v>1131</v>
      </c>
      <c r="I6609" t="s">
        <v>49</v>
      </c>
      <c r="J6609" t="s">
        <v>51</v>
      </c>
      <c r="K6609" s="5" t="s">
        <v>1132</v>
      </c>
      <c r="L6609" s="3" t="s">
        <v>1133</v>
      </c>
      <c r="M6609" s="7">
        <v>45808</v>
      </c>
    </row>
    <row r="6610" spans="1:13" x14ac:dyDescent="0.25">
      <c r="A6610">
        <v>2025</v>
      </c>
      <c r="B6610" s="2">
        <v>45658</v>
      </c>
      <c r="C6610" s="2">
        <v>45747</v>
      </c>
      <c r="D6610" t="s">
        <v>82</v>
      </c>
      <c r="E6610" t="s">
        <v>1338</v>
      </c>
      <c r="F6610">
        <v>170</v>
      </c>
      <c r="G6610" t="s">
        <v>43</v>
      </c>
      <c r="H6610" t="s">
        <v>1131</v>
      </c>
      <c r="I6610" t="s">
        <v>49</v>
      </c>
      <c r="J6610" t="s">
        <v>52</v>
      </c>
      <c r="K6610" s="5" t="s">
        <v>1132</v>
      </c>
      <c r="L6610" s="3" t="s">
        <v>1133</v>
      </c>
      <c r="M6610" s="7">
        <v>45808</v>
      </c>
    </row>
    <row r="6611" spans="1:13" x14ac:dyDescent="0.25">
      <c r="A6611">
        <v>2025</v>
      </c>
      <c r="B6611" s="2">
        <v>45658</v>
      </c>
      <c r="C6611" s="2">
        <v>45747</v>
      </c>
      <c r="D6611" t="s">
        <v>82</v>
      </c>
      <c r="E6611" t="s">
        <v>1338</v>
      </c>
      <c r="F6611">
        <v>170</v>
      </c>
      <c r="G6611" t="s">
        <v>43</v>
      </c>
      <c r="H6611" t="s">
        <v>1131</v>
      </c>
      <c r="I6611" t="s">
        <v>49</v>
      </c>
      <c r="J6611" t="s">
        <v>51</v>
      </c>
      <c r="K6611" s="5" t="s">
        <v>1132</v>
      </c>
      <c r="L6611" s="3" t="s">
        <v>1133</v>
      </c>
      <c r="M6611" s="7">
        <v>45808</v>
      </c>
    </row>
    <row r="6612" spans="1:13" x14ac:dyDescent="0.25">
      <c r="A6612">
        <v>2025</v>
      </c>
      <c r="B6612" s="2">
        <v>45658</v>
      </c>
      <c r="C6612" s="2">
        <v>45747</v>
      </c>
      <c r="D6612" t="s">
        <v>82</v>
      </c>
      <c r="E6612" t="s">
        <v>1338</v>
      </c>
      <c r="F6612">
        <v>170</v>
      </c>
      <c r="G6612" t="s">
        <v>43</v>
      </c>
      <c r="H6612" t="s">
        <v>1131</v>
      </c>
      <c r="I6612" t="s">
        <v>49</v>
      </c>
      <c r="J6612" t="s">
        <v>52</v>
      </c>
      <c r="K6612" s="5" t="s">
        <v>1132</v>
      </c>
      <c r="L6612" s="3" t="s">
        <v>1133</v>
      </c>
      <c r="M6612" s="7">
        <v>45808</v>
      </c>
    </row>
    <row r="6613" spans="1:13" x14ac:dyDescent="0.25">
      <c r="A6613">
        <v>2025</v>
      </c>
      <c r="B6613" s="2">
        <v>45658</v>
      </c>
      <c r="C6613" s="2">
        <v>45747</v>
      </c>
      <c r="D6613" t="s">
        <v>82</v>
      </c>
      <c r="E6613" t="s">
        <v>1338</v>
      </c>
      <c r="F6613">
        <v>170</v>
      </c>
      <c r="G6613" t="s">
        <v>43</v>
      </c>
      <c r="H6613" t="s">
        <v>1131</v>
      </c>
      <c r="I6613" t="s">
        <v>49</v>
      </c>
      <c r="J6613" t="s">
        <v>52</v>
      </c>
      <c r="K6613" s="5" t="s">
        <v>1132</v>
      </c>
      <c r="L6613" s="3" t="s">
        <v>1133</v>
      </c>
      <c r="M6613" s="7">
        <v>45808</v>
      </c>
    </row>
    <row r="6614" spans="1:13" x14ac:dyDescent="0.25">
      <c r="A6614">
        <v>2025</v>
      </c>
      <c r="B6614" s="2">
        <v>45658</v>
      </c>
      <c r="C6614" s="2">
        <v>45747</v>
      </c>
      <c r="D6614" t="s">
        <v>82</v>
      </c>
      <c r="E6614" t="s">
        <v>1338</v>
      </c>
      <c r="F6614">
        <v>170</v>
      </c>
      <c r="G6614" t="s">
        <v>43</v>
      </c>
      <c r="H6614" t="s">
        <v>1131</v>
      </c>
      <c r="I6614" t="s">
        <v>49</v>
      </c>
      <c r="J6614" t="s">
        <v>52</v>
      </c>
      <c r="K6614" s="5" t="s">
        <v>1132</v>
      </c>
      <c r="L6614" s="3" t="s">
        <v>1133</v>
      </c>
      <c r="M6614" s="7">
        <v>45808</v>
      </c>
    </row>
    <row r="6615" spans="1:13" x14ac:dyDescent="0.25">
      <c r="A6615">
        <v>2025</v>
      </c>
      <c r="B6615" s="2">
        <v>45658</v>
      </c>
      <c r="C6615" s="2">
        <v>45747</v>
      </c>
      <c r="D6615" t="s">
        <v>82</v>
      </c>
      <c r="E6615" t="s">
        <v>1159</v>
      </c>
      <c r="F6615">
        <v>169</v>
      </c>
      <c r="G6615" t="s">
        <v>43</v>
      </c>
      <c r="H6615" t="s">
        <v>1131</v>
      </c>
      <c r="I6615" t="s">
        <v>49</v>
      </c>
      <c r="J6615" t="s">
        <v>51</v>
      </c>
      <c r="K6615" s="5" t="s">
        <v>1132</v>
      </c>
      <c r="L6615" s="3" t="s">
        <v>1133</v>
      </c>
      <c r="M6615" s="7">
        <v>45808</v>
      </c>
    </row>
    <row r="6616" spans="1:13" x14ac:dyDescent="0.25">
      <c r="A6616">
        <v>2025</v>
      </c>
      <c r="B6616" s="2">
        <v>45658</v>
      </c>
      <c r="C6616" s="2">
        <v>45747</v>
      </c>
      <c r="D6616" t="s">
        <v>82</v>
      </c>
      <c r="E6616" t="s">
        <v>1158</v>
      </c>
      <c r="F6616">
        <v>169</v>
      </c>
      <c r="G6616" t="s">
        <v>43</v>
      </c>
      <c r="H6616" t="s">
        <v>1131</v>
      </c>
      <c r="I6616" t="s">
        <v>49</v>
      </c>
      <c r="J6616" t="s">
        <v>51</v>
      </c>
      <c r="K6616" s="5" t="s">
        <v>1132</v>
      </c>
      <c r="L6616" s="3" t="s">
        <v>1133</v>
      </c>
      <c r="M6616" s="7">
        <v>45808</v>
      </c>
    </row>
    <row r="6617" spans="1:13" x14ac:dyDescent="0.25">
      <c r="A6617">
        <v>2025</v>
      </c>
      <c r="B6617" s="2">
        <v>45658</v>
      </c>
      <c r="C6617" s="2">
        <v>45747</v>
      </c>
      <c r="D6617" t="s">
        <v>82</v>
      </c>
      <c r="E6617" t="s">
        <v>1154</v>
      </c>
      <c r="F6617">
        <v>169</v>
      </c>
      <c r="G6617" t="s">
        <v>43</v>
      </c>
      <c r="H6617" t="s">
        <v>1131</v>
      </c>
      <c r="I6617" t="s">
        <v>49</v>
      </c>
      <c r="J6617" t="s">
        <v>52</v>
      </c>
      <c r="K6617" s="5" t="s">
        <v>1132</v>
      </c>
      <c r="L6617" s="3" t="s">
        <v>1133</v>
      </c>
      <c r="M6617" s="7">
        <v>45808</v>
      </c>
    </row>
    <row r="6618" spans="1:13" x14ac:dyDescent="0.25">
      <c r="A6618">
        <v>2025</v>
      </c>
      <c r="B6618" s="2">
        <v>45658</v>
      </c>
      <c r="C6618" s="2">
        <v>45747</v>
      </c>
      <c r="D6618" t="s">
        <v>82</v>
      </c>
      <c r="E6618" t="s">
        <v>1154</v>
      </c>
      <c r="F6618">
        <v>169</v>
      </c>
      <c r="G6618" t="s">
        <v>43</v>
      </c>
      <c r="H6618" t="s">
        <v>1131</v>
      </c>
      <c r="I6618" t="s">
        <v>49</v>
      </c>
      <c r="J6618" t="s">
        <v>52</v>
      </c>
      <c r="K6618" s="5" t="s">
        <v>1132</v>
      </c>
      <c r="L6618" s="3" t="s">
        <v>1133</v>
      </c>
      <c r="M6618" s="7">
        <v>45808</v>
      </c>
    </row>
    <row r="6619" spans="1:13" x14ac:dyDescent="0.25">
      <c r="A6619">
        <v>2025</v>
      </c>
      <c r="B6619" s="2">
        <v>45658</v>
      </c>
      <c r="C6619" s="2">
        <v>45747</v>
      </c>
      <c r="D6619" t="s">
        <v>82</v>
      </c>
      <c r="E6619" t="s">
        <v>1159</v>
      </c>
      <c r="F6619">
        <v>169</v>
      </c>
      <c r="G6619" t="s">
        <v>43</v>
      </c>
      <c r="H6619" t="s">
        <v>1131</v>
      </c>
      <c r="I6619" t="s">
        <v>49</v>
      </c>
      <c r="J6619" t="s">
        <v>51</v>
      </c>
      <c r="K6619" s="5" t="s">
        <v>1132</v>
      </c>
      <c r="L6619" s="3" t="s">
        <v>1133</v>
      </c>
      <c r="M6619" s="7">
        <v>45808</v>
      </c>
    </row>
    <row r="6620" spans="1:13" x14ac:dyDescent="0.25">
      <c r="A6620">
        <v>2025</v>
      </c>
      <c r="B6620" s="2">
        <v>45658</v>
      </c>
      <c r="C6620" s="2">
        <v>45747</v>
      </c>
      <c r="D6620" t="s">
        <v>82</v>
      </c>
      <c r="E6620" t="s">
        <v>1160</v>
      </c>
      <c r="F6620">
        <v>169</v>
      </c>
      <c r="G6620" t="s">
        <v>43</v>
      </c>
      <c r="H6620" t="s">
        <v>1131</v>
      </c>
      <c r="I6620" t="s">
        <v>49</v>
      </c>
      <c r="J6620" t="s">
        <v>52</v>
      </c>
      <c r="K6620" s="5" t="s">
        <v>1132</v>
      </c>
      <c r="L6620" s="3" t="s">
        <v>1133</v>
      </c>
      <c r="M6620" s="7">
        <v>45808</v>
      </c>
    </row>
    <row r="6621" spans="1:13" x14ac:dyDescent="0.25">
      <c r="A6621">
        <v>2025</v>
      </c>
      <c r="B6621" s="2">
        <v>45658</v>
      </c>
      <c r="C6621" s="2">
        <v>45747</v>
      </c>
      <c r="D6621" t="s">
        <v>82</v>
      </c>
      <c r="E6621" t="s">
        <v>1162</v>
      </c>
      <c r="F6621">
        <v>169</v>
      </c>
      <c r="G6621" t="s">
        <v>43</v>
      </c>
      <c r="H6621" t="s">
        <v>1131</v>
      </c>
      <c r="I6621" t="s">
        <v>49</v>
      </c>
      <c r="J6621" t="s">
        <v>52</v>
      </c>
      <c r="K6621" s="5" t="s">
        <v>1132</v>
      </c>
      <c r="L6621" s="3" t="s">
        <v>1133</v>
      </c>
      <c r="M6621" s="7">
        <v>45808</v>
      </c>
    </row>
    <row r="6622" spans="1:13" x14ac:dyDescent="0.25">
      <c r="A6622">
        <v>2025</v>
      </c>
      <c r="B6622" s="2">
        <v>45658</v>
      </c>
      <c r="C6622" s="2">
        <v>45747</v>
      </c>
      <c r="D6622" t="s">
        <v>82</v>
      </c>
      <c r="E6622" t="s">
        <v>1162</v>
      </c>
      <c r="F6622">
        <v>169</v>
      </c>
      <c r="G6622" t="s">
        <v>43</v>
      </c>
      <c r="H6622" t="s">
        <v>1131</v>
      </c>
      <c r="I6622" t="s">
        <v>49</v>
      </c>
      <c r="J6622" t="s">
        <v>52</v>
      </c>
      <c r="K6622" s="5" t="s">
        <v>1132</v>
      </c>
      <c r="L6622" s="3" t="s">
        <v>1133</v>
      </c>
      <c r="M6622" s="7">
        <v>45808</v>
      </c>
    </row>
    <row r="6623" spans="1:13" x14ac:dyDescent="0.25">
      <c r="A6623">
        <v>2025</v>
      </c>
      <c r="B6623" s="2">
        <v>45658</v>
      </c>
      <c r="C6623" s="2">
        <v>45747</v>
      </c>
      <c r="D6623" t="s">
        <v>82</v>
      </c>
      <c r="E6623" t="s">
        <v>1159</v>
      </c>
      <c r="F6623">
        <v>169</v>
      </c>
      <c r="G6623" t="s">
        <v>43</v>
      </c>
      <c r="H6623" t="s">
        <v>1131</v>
      </c>
      <c r="I6623" t="s">
        <v>49</v>
      </c>
      <c r="J6623" t="s">
        <v>52</v>
      </c>
      <c r="K6623" s="5" t="s">
        <v>1132</v>
      </c>
      <c r="L6623" s="3" t="s">
        <v>1133</v>
      </c>
      <c r="M6623" s="7">
        <v>45808</v>
      </c>
    </row>
    <row r="6624" spans="1:13" x14ac:dyDescent="0.25">
      <c r="A6624">
        <v>2025</v>
      </c>
      <c r="B6624" s="2">
        <v>45658</v>
      </c>
      <c r="C6624" s="2">
        <v>45747</v>
      </c>
      <c r="D6624" t="s">
        <v>82</v>
      </c>
      <c r="E6624" t="s">
        <v>1154</v>
      </c>
      <c r="F6624">
        <v>169</v>
      </c>
      <c r="G6624" t="s">
        <v>43</v>
      </c>
      <c r="H6624" t="s">
        <v>1131</v>
      </c>
      <c r="I6624" t="s">
        <v>49</v>
      </c>
      <c r="J6624" t="s">
        <v>52</v>
      </c>
      <c r="K6624" s="5" t="s">
        <v>1132</v>
      </c>
      <c r="L6624" s="3" t="s">
        <v>1133</v>
      </c>
      <c r="M6624" s="7">
        <v>45808</v>
      </c>
    </row>
    <row r="6625" spans="1:13" x14ac:dyDescent="0.25">
      <c r="A6625">
        <v>2025</v>
      </c>
      <c r="B6625" s="2">
        <v>45658</v>
      </c>
      <c r="C6625" s="2">
        <v>45747</v>
      </c>
      <c r="D6625" t="s">
        <v>82</v>
      </c>
      <c r="E6625" t="s">
        <v>1162</v>
      </c>
      <c r="F6625">
        <v>169</v>
      </c>
      <c r="G6625" t="s">
        <v>43</v>
      </c>
      <c r="H6625" t="s">
        <v>1131</v>
      </c>
      <c r="I6625" t="s">
        <v>49</v>
      </c>
      <c r="J6625" t="s">
        <v>51</v>
      </c>
      <c r="K6625" s="5" t="s">
        <v>1132</v>
      </c>
      <c r="L6625" s="3" t="s">
        <v>1133</v>
      </c>
      <c r="M6625" s="7">
        <v>45808</v>
      </c>
    </row>
    <row r="6626" spans="1:13" x14ac:dyDescent="0.25">
      <c r="A6626">
        <v>2025</v>
      </c>
      <c r="B6626" s="2">
        <v>45658</v>
      </c>
      <c r="C6626" s="2">
        <v>45747</v>
      </c>
      <c r="D6626" t="s">
        <v>82</v>
      </c>
      <c r="E6626" t="s">
        <v>1286</v>
      </c>
      <c r="F6626">
        <v>169</v>
      </c>
      <c r="G6626" t="s">
        <v>43</v>
      </c>
      <c r="H6626" t="s">
        <v>1131</v>
      </c>
      <c r="I6626" t="s">
        <v>49</v>
      </c>
      <c r="J6626" t="s">
        <v>51</v>
      </c>
      <c r="K6626" s="5" t="s">
        <v>1132</v>
      </c>
      <c r="L6626" s="3" t="s">
        <v>1133</v>
      </c>
      <c r="M6626" s="7">
        <v>45808</v>
      </c>
    </row>
    <row r="6627" spans="1:13" x14ac:dyDescent="0.25">
      <c r="A6627">
        <v>2025</v>
      </c>
      <c r="B6627" s="2">
        <v>45658</v>
      </c>
      <c r="C6627" s="2">
        <v>45747</v>
      </c>
      <c r="D6627" t="s">
        <v>82</v>
      </c>
      <c r="E6627" t="s">
        <v>1154</v>
      </c>
      <c r="F6627">
        <v>169</v>
      </c>
      <c r="G6627" t="s">
        <v>43</v>
      </c>
      <c r="H6627" t="s">
        <v>1131</v>
      </c>
      <c r="I6627" t="s">
        <v>49</v>
      </c>
      <c r="J6627" t="s">
        <v>52</v>
      </c>
      <c r="K6627" s="5" t="s">
        <v>1132</v>
      </c>
      <c r="L6627" s="3" t="s">
        <v>1133</v>
      </c>
      <c r="M6627" s="7">
        <v>45808</v>
      </c>
    </row>
    <row r="6628" spans="1:13" x14ac:dyDescent="0.25">
      <c r="A6628">
        <v>2025</v>
      </c>
      <c r="B6628" s="2">
        <v>45658</v>
      </c>
      <c r="C6628" s="2">
        <v>45747</v>
      </c>
      <c r="D6628" t="s">
        <v>82</v>
      </c>
      <c r="E6628" t="s">
        <v>1154</v>
      </c>
      <c r="F6628">
        <v>169</v>
      </c>
      <c r="G6628" t="s">
        <v>43</v>
      </c>
      <c r="H6628" t="s">
        <v>1131</v>
      </c>
      <c r="I6628" t="s">
        <v>49</v>
      </c>
      <c r="J6628" t="s">
        <v>51</v>
      </c>
      <c r="K6628" s="5" t="s">
        <v>1132</v>
      </c>
      <c r="L6628" s="3" t="s">
        <v>1133</v>
      </c>
      <c r="M6628" s="7">
        <v>45808</v>
      </c>
    </row>
    <row r="6629" spans="1:13" x14ac:dyDescent="0.25">
      <c r="A6629">
        <v>2025</v>
      </c>
      <c r="B6629" s="2">
        <v>45658</v>
      </c>
      <c r="C6629" s="2">
        <v>45747</v>
      </c>
      <c r="D6629" t="s">
        <v>82</v>
      </c>
      <c r="E6629" t="s">
        <v>1162</v>
      </c>
      <c r="F6629">
        <v>169</v>
      </c>
      <c r="G6629" t="s">
        <v>43</v>
      </c>
      <c r="H6629" t="s">
        <v>1131</v>
      </c>
      <c r="I6629" t="s">
        <v>49</v>
      </c>
      <c r="J6629" t="s">
        <v>51</v>
      </c>
      <c r="K6629" s="5" t="s">
        <v>1132</v>
      </c>
      <c r="L6629" s="3" t="s">
        <v>1133</v>
      </c>
      <c r="M6629" s="7">
        <v>45808</v>
      </c>
    </row>
    <row r="6630" spans="1:13" x14ac:dyDescent="0.25">
      <c r="A6630">
        <v>2025</v>
      </c>
      <c r="B6630" s="2">
        <v>45658</v>
      </c>
      <c r="C6630" s="2">
        <v>45747</v>
      </c>
      <c r="D6630" t="s">
        <v>82</v>
      </c>
      <c r="E6630" t="s">
        <v>1210</v>
      </c>
      <c r="F6630">
        <v>169</v>
      </c>
      <c r="G6630" t="s">
        <v>43</v>
      </c>
      <c r="H6630" t="s">
        <v>1131</v>
      </c>
      <c r="I6630" t="s">
        <v>49</v>
      </c>
      <c r="J6630" t="s">
        <v>51</v>
      </c>
      <c r="K6630" s="5" t="s">
        <v>1132</v>
      </c>
      <c r="L6630" s="3" t="s">
        <v>1133</v>
      </c>
      <c r="M6630" s="7">
        <v>45808</v>
      </c>
    </row>
    <row r="6631" spans="1:13" x14ac:dyDescent="0.25">
      <c r="A6631">
        <v>2025</v>
      </c>
      <c r="B6631" s="2">
        <v>45658</v>
      </c>
      <c r="C6631" s="2">
        <v>45747</v>
      </c>
      <c r="D6631" t="s">
        <v>82</v>
      </c>
      <c r="E6631" t="s">
        <v>1154</v>
      </c>
      <c r="F6631">
        <v>169</v>
      </c>
      <c r="G6631" t="s">
        <v>43</v>
      </c>
      <c r="H6631" t="s">
        <v>1131</v>
      </c>
      <c r="I6631" t="s">
        <v>49</v>
      </c>
      <c r="J6631" t="s">
        <v>51</v>
      </c>
      <c r="K6631" s="5" t="s">
        <v>1132</v>
      </c>
      <c r="L6631" s="3" t="s">
        <v>1133</v>
      </c>
      <c r="M6631" s="7">
        <v>45808</v>
      </c>
    </row>
    <row r="6632" spans="1:13" x14ac:dyDescent="0.25">
      <c r="A6632">
        <v>2025</v>
      </c>
      <c r="B6632" s="2">
        <v>45658</v>
      </c>
      <c r="C6632" s="2">
        <v>45747</v>
      </c>
      <c r="D6632" t="s">
        <v>82</v>
      </c>
      <c r="E6632" t="s">
        <v>1154</v>
      </c>
      <c r="F6632">
        <v>169</v>
      </c>
      <c r="G6632" t="s">
        <v>43</v>
      </c>
      <c r="H6632" t="s">
        <v>1131</v>
      </c>
      <c r="I6632" t="s">
        <v>49</v>
      </c>
      <c r="J6632" t="s">
        <v>51</v>
      </c>
      <c r="K6632" s="5" t="s">
        <v>1132</v>
      </c>
      <c r="L6632" s="3" t="s">
        <v>1133</v>
      </c>
      <c r="M6632" s="7">
        <v>45808</v>
      </c>
    </row>
    <row r="6633" spans="1:13" x14ac:dyDescent="0.25">
      <c r="A6633">
        <v>2025</v>
      </c>
      <c r="B6633" s="2">
        <v>45658</v>
      </c>
      <c r="C6633" s="2">
        <v>45747</v>
      </c>
      <c r="D6633" t="s">
        <v>82</v>
      </c>
      <c r="E6633" t="s">
        <v>1154</v>
      </c>
      <c r="F6633">
        <v>169</v>
      </c>
      <c r="G6633" t="s">
        <v>43</v>
      </c>
      <c r="H6633" t="s">
        <v>1131</v>
      </c>
      <c r="I6633" t="s">
        <v>49</v>
      </c>
      <c r="J6633" t="s">
        <v>52</v>
      </c>
      <c r="K6633" s="5" t="s">
        <v>1132</v>
      </c>
      <c r="L6633" s="3" t="s">
        <v>1133</v>
      </c>
      <c r="M6633" s="7">
        <v>45808</v>
      </c>
    </row>
    <row r="6634" spans="1:13" x14ac:dyDescent="0.25">
      <c r="A6634">
        <v>2025</v>
      </c>
      <c r="B6634" s="2">
        <v>45658</v>
      </c>
      <c r="C6634" s="2">
        <v>45747</v>
      </c>
      <c r="D6634" t="s">
        <v>82</v>
      </c>
      <c r="E6634" t="s">
        <v>1286</v>
      </c>
      <c r="F6634">
        <v>169</v>
      </c>
      <c r="G6634" t="s">
        <v>43</v>
      </c>
      <c r="H6634" t="s">
        <v>1131</v>
      </c>
      <c r="I6634" t="s">
        <v>49</v>
      </c>
      <c r="J6634" t="s">
        <v>51</v>
      </c>
      <c r="K6634" s="5" t="s">
        <v>1132</v>
      </c>
      <c r="L6634" s="3" t="s">
        <v>1133</v>
      </c>
      <c r="M6634" s="7">
        <v>45808</v>
      </c>
    </row>
    <row r="6635" spans="1:13" x14ac:dyDescent="0.25">
      <c r="A6635">
        <v>2025</v>
      </c>
      <c r="B6635" s="2">
        <v>45658</v>
      </c>
      <c r="C6635" s="2">
        <v>45747</v>
      </c>
      <c r="D6635" t="s">
        <v>82</v>
      </c>
      <c r="E6635" t="s">
        <v>1286</v>
      </c>
      <c r="F6635">
        <v>169</v>
      </c>
      <c r="G6635" t="s">
        <v>43</v>
      </c>
      <c r="H6635" t="s">
        <v>1131</v>
      </c>
      <c r="I6635" t="s">
        <v>49</v>
      </c>
      <c r="J6635" t="s">
        <v>51</v>
      </c>
      <c r="K6635" s="5" t="s">
        <v>1132</v>
      </c>
      <c r="L6635" s="3" t="s">
        <v>1133</v>
      </c>
      <c r="M6635" s="7">
        <v>45808</v>
      </c>
    </row>
    <row r="6636" spans="1:13" x14ac:dyDescent="0.25">
      <c r="A6636">
        <v>2025</v>
      </c>
      <c r="B6636" s="2">
        <v>45658</v>
      </c>
      <c r="C6636" s="2">
        <v>45747</v>
      </c>
      <c r="D6636" t="s">
        <v>82</v>
      </c>
      <c r="E6636" t="s">
        <v>1162</v>
      </c>
      <c r="F6636">
        <v>169</v>
      </c>
      <c r="G6636" t="s">
        <v>43</v>
      </c>
      <c r="H6636" t="s">
        <v>1131</v>
      </c>
      <c r="I6636" t="s">
        <v>49</v>
      </c>
      <c r="J6636" t="s">
        <v>52</v>
      </c>
      <c r="K6636" s="5" t="s">
        <v>1132</v>
      </c>
      <c r="L6636" s="3" t="s">
        <v>1133</v>
      </c>
      <c r="M6636" s="7">
        <v>45808</v>
      </c>
    </row>
    <row r="6637" spans="1:13" x14ac:dyDescent="0.25">
      <c r="A6637">
        <v>2025</v>
      </c>
      <c r="B6637" s="2">
        <v>45658</v>
      </c>
      <c r="C6637" s="2">
        <v>45747</v>
      </c>
      <c r="D6637" t="s">
        <v>82</v>
      </c>
      <c r="E6637" t="s">
        <v>1159</v>
      </c>
      <c r="F6637">
        <v>169</v>
      </c>
      <c r="G6637" t="s">
        <v>43</v>
      </c>
      <c r="H6637" t="s">
        <v>1131</v>
      </c>
      <c r="I6637" t="s">
        <v>49</v>
      </c>
      <c r="J6637" t="s">
        <v>52</v>
      </c>
      <c r="K6637" s="5" t="s">
        <v>1132</v>
      </c>
      <c r="L6637" s="3" t="s">
        <v>1133</v>
      </c>
      <c r="M6637" s="7">
        <v>45808</v>
      </c>
    </row>
    <row r="6638" spans="1:13" x14ac:dyDescent="0.25">
      <c r="A6638">
        <v>2025</v>
      </c>
      <c r="B6638" s="2">
        <v>45658</v>
      </c>
      <c r="C6638" s="2">
        <v>45747</v>
      </c>
      <c r="D6638" t="s">
        <v>82</v>
      </c>
      <c r="E6638" t="s">
        <v>1159</v>
      </c>
      <c r="F6638">
        <v>169</v>
      </c>
      <c r="G6638" t="s">
        <v>43</v>
      </c>
      <c r="H6638" t="s">
        <v>1131</v>
      </c>
      <c r="I6638" t="s">
        <v>49</v>
      </c>
      <c r="J6638" t="s">
        <v>51</v>
      </c>
      <c r="K6638" s="5" t="s">
        <v>1132</v>
      </c>
      <c r="L6638" s="3" t="s">
        <v>1133</v>
      </c>
      <c r="M6638" s="7">
        <v>45808</v>
      </c>
    </row>
    <row r="6639" spans="1:13" x14ac:dyDescent="0.25">
      <c r="A6639">
        <v>2025</v>
      </c>
      <c r="B6639" s="2">
        <v>45658</v>
      </c>
      <c r="C6639" s="2">
        <v>45747</v>
      </c>
      <c r="D6639" t="s">
        <v>82</v>
      </c>
      <c r="E6639" t="s">
        <v>1154</v>
      </c>
      <c r="F6639">
        <v>169</v>
      </c>
      <c r="G6639" t="s">
        <v>43</v>
      </c>
      <c r="H6639" t="s">
        <v>1131</v>
      </c>
      <c r="I6639" t="s">
        <v>49</v>
      </c>
      <c r="J6639" t="s">
        <v>52</v>
      </c>
      <c r="K6639" s="5" t="s">
        <v>1132</v>
      </c>
      <c r="L6639" s="3" t="s">
        <v>1133</v>
      </c>
      <c r="M6639" s="7">
        <v>45808</v>
      </c>
    </row>
    <row r="6640" spans="1:13" x14ac:dyDescent="0.25">
      <c r="A6640">
        <v>2025</v>
      </c>
      <c r="B6640" s="2">
        <v>45658</v>
      </c>
      <c r="C6640" s="2">
        <v>45747</v>
      </c>
      <c r="D6640" t="s">
        <v>82</v>
      </c>
      <c r="E6640" t="s">
        <v>1158</v>
      </c>
      <c r="F6640">
        <v>169</v>
      </c>
      <c r="G6640" t="s">
        <v>43</v>
      </c>
      <c r="H6640" t="s">
        <v>1131</v>
      </c>
      <c r="I6640" t="s">
        <v>49</v>
      </c>
      <c r="J6640" t="s">
        <v>52</v>
      </c>
      <c r="K6640" s="5" t="s">
        <v>1132</v>
      </c>
      <c r="L6640" s="3" t="s">
        <v>1133</v>
      </c>
      <c r="M6640" s="7">
        <v>45808</v>
      </c>
    </row>
    <row r="6641" spans="1:13" x14ac:dyDescent="0.25">
      <c r="A6641">
        <v>2025</v>
      </c>
      <c r="B6641" s="2">
        <v>45658</v>
      </c>
      <c r="C6641" s="2">
        <v>45747</v>
      </c>
      <c r="D6641" t="s">
        <v>82</v>
      </c>
      <c r="E6641" t="s">
        <v>1154</v>
      </c>
      <c r="F6641">
        <v>169</v>
      </c>
      <c r="G6641" t="s">
        <v>43</v>
      </c>
      <c r="H6641" t="s">
        <v>1131</v>
      </c>
      <c r="I6641" t="s">
        <v>49</v>
      </c>
      <c r="J6641" t="s">
        <v>52</v>
      </c>
      <c r="K6641" s="5" t="s">
        <v>1132</v>
      </c>
      <c r="L6641" s="3" t="s">
        <v>1133</v>
      </c>
      <c r="M6641" s="7">
        <v>45808</v>
      </c>
    </row>
    <row r="6642" spans="1:13" x14ac:dyDescent="0.25">
      <c r="A6642">
        <v>2025</v>
      </c>
      <c r="B6642" s="2">
        <v>45658</v>
      </c>
      <c r="C6642" s="2">
        <v>45747</v>
      </c>
      <c r="D6642" t="s">
        <v>82</v>
      </c>
      <c r="E6642" t="s">
        <v>1162</v>
      </c>
      <c r="F6642">
        <v>169</v>
      </c>
      <c r="G6642" t="s">
        <v>43</v>
      </c>
      <c r="H6642" t="s">
        <v>1131</v>
      </c>
      <c r="I6642" t="s">
        <v>49</v>
      </c>
      <c r="J6642" t="s">
        <v>52</v>
      </c>
      <c r="K6642" s="5" t="s">
        <v>1132</v>
      </c>
      <c r="L6642" s="3" t="s">
        <v>1133</v>
      </c>
      <c r="M6642" s="7">
        <v>45808</v>
      </c>
    </row>
    <row r="6643" spans="1:13" x14ac:dyDescent="0.25">
      <c r="A6643">
        <v>2025</v>
      </c>
      <c r="B6643" s="2">
        <v>45658</v>
      </c>
      <c r="C6643" s="2">
        <v>45747</v>
      </c>
      <c r="D6643" t="s">
        <v>82</v>
      </c>
      <c r="E6643" t="s">
        <v>1154</v>
      </c>
      <c r="F6643">
        <v>169</v>
      </c>
      <c r="G6643" t="s">
        <v>43</v>
      </c>
      <c r="H6643" t="s">
        <v>1131</v>
      </c>
      <c r="I6643" t="s">
        <v>49</v>
      </c>
      <c r="J6643" t="s">
        <v>51</v>
      </c>
      <c r="K6643" s="5" t="s">
        <v>1132</v>
      </c>
      <c r="L6643" s="3" t="s">
        <v>1133</v>
      </c>
      <c r="M6643" s="7">
        <v>45808</v>
      </c>
    </row>
    <row r="6644" spans="1:13" x14ac:dyDescent="0.25">
      <c r="A6644">
        <v>2025</v>
      </c>
      <c r="B6644" s="2">
        <v>45658</v>
      </c>
      <c r="C6644" s="2">
        <v>45747</v>
      </c>
      <c r="D6644" t="s">
        <v>82</v>
      </c>
      <c r="E6644" t="s">
        <v>1159</v>
      </c>
      <c r="F6644">
        <v>169</v>
      </c>
      <c r="G6644" t="s">
        <v>43</v>
      </c>
      <c r="H6644" t="s">
        <v>1131</v>
      </c>
      <c r="I6644" t="s">
        <v>49</v>
      </c>
      <c r="J6644" t="s">
        <v>51</v>
      </c>
      <c r="K6644" s="5" t="s">
        <v>1132</v>
      </c>
      <c r="L6644" s="3" t="s">
        <v>1133</v>
      </c>
      <c r="M6644" s="7">
        <v>45808</v>
      </c>
    </row>
    <row r="6645" spans="1:13" x14ac:dyDescent="0.25">
      <c r="A6645">
        <v>2025</v>
      </c>
      <c r="B6645" s="2">
        <v>45658</v>
      </c>
      <c r="C6645" s="2">
        <v>45747</v>
      </c>
      <c r="D6645" t="s">
        <v>82</v>
      </c>
      <c r="E6645" t="s">
        <v>1205</v>
      </c>
      <c r="F6645">
        <v>169</v>
      </c>
      <c r="G6645" t="s">
        <v>43</v>
      </c>
      <c r="H6645" t="s">
        <v>1131</v>
      </c>
      <c r="I6645" t="s">
        <v>49</v>
      </c>
      <c r="J6645" t="s">
        <v>52</v>
      </c>
      <c r="K6645" s="5" t="s">
        <v>1132</v>
      </c>
      <c r="L6645" s="3" t="s">
        <v>1133</v>
      </c>
      <c r="M6645" s="7">
        <v>45808</v>
      </c>
    </row>
    <row r="6646" spans="1:13" x14ac:dyDescent="0.25">
      <c r="A6646">
        <v>2025</v>
      </c>
      <c r="B6646" s="2">
        <v>45658</v>
      </c>
      <c r="C6646" s="2">
        <v>45747</v>
      </c>
      <c r="D6646" t="s">
        <v>82</v>
      </c>
      <c r="E6646" t="s">
        <v>1162</v>
      </c>
      <c r="F6646">
        <v>169</v>
      </c>
      <c r="G6646" t="s">
        <v>43</v>
      </c>
      <c r="H6646" t="s">
        <v>1131</v>
      </c>
      <c r="I6646" t="s">
        <v>49</v>
      </c>
      <c r="J6646" t="s">
        <v>52</v>
      </c>
      <c r="K6646" s="5" t="s">
        <v>1132</v>
      </c>
      <c r="L6646" s="3" t="s">
        <v>1133</v>
      </c>
      <c r="M6646" s="7">
        <v>45808</v>
      </c>
    </row>
    <row r="6647" spans="1:13" x14ac:dyDescent="0.25">
      <c r="A6647">
        <v>2025</v>
      </c>
      <c r="B6647" s="2">
        <v>45658</v>
      </c>
      <c r="C6647" s="2">
        <v>45747</v>
      </c>
      <c r="D6647" t="s">
        <v>82</v>
      </c>
      <c r="E6647" t="s">
        <v>1154</v>
      </c>
      <c r="F6647">
        <v>169</v>
      </c>
      <c r="G6647" t="s">
        <v>43</v>
      </c>
      <c r="H6647" t="s">
        <v>1131</v>
      </c>
      <c r="I6647" t="s">
        <v>49</v>
      </c>
      <c r="J6647" t="s">
        <v>52</v>
      </c>
      <c r="K6647" s="5" t="s">
        <v>1132</v>
      </c>
      <c r="L6647" s="3" t="s">
        <v>1133</v>
      </c>
      <c r="M6647" s="7">
        <v>45808</v>
      </c>
    </row>
    <row r="6648" spans="1:13" x14ac:dyDescent="0.25">
      <c r="A6648">
        <v>2025</v>
      </c>
      <c r="B6648" s="2">
        <v>45658</v>
      </c>
      <c r="C6648" s="2">
        <v>45747</v>
      </c>
      <c r="D6648" t="s">
        <v>82</v>
      </c>
      <c r="E6648" t="s">
        <v>1154</v>
      </c>
      <c r="F6648">
        <v>169</v>
      </c>
      <c r="G6648" t="s">
        <v>43</v>
      </c>
      <c r="H6648" t="s">
        <v>1131</v>
      </c>
      <c r="I6648" t="s">
        <v>49</v>
      </c>
      <c r="J6648" t="s">
        <v>51</v>
      </c>
      <c r="K6648" s="5" t="s">
        <v>1132</v>
      </c>
      <c r="L6648" s="3" t="s">
        <v>1133</v>
      </c>
      <c r="M6648" s="7">
        <v>45808</v>
      </c>
    </row>
    <row r="6649" spans="1:13" x14ac:dyDescent="0.25">
      <c r="A6649">
        <v>2025</v>
      </c>
      <c r="B6649" s="2">
        <v>45658</v>
      </c>
      <c r="C6649" s="2">
        <v>45747</v>
      </c>
      <c r="D6649" t="s">
        <v>82</v>
      </c>
      <c r="E6649" t="s">
        <v>1154</v>
      </c>
      <c r="F6649">
        <v>169</v>
      </c>
      <c r="G6649" t="s">
        <v>43</v>
      </c>
      <c r="H6649" t="s">
        <v>1131</v>
      </c>
      <c r="I6649" t="s">
        <v>49</v>
      </c>
      <c r="J6649" t="s">
        <v>51</v>
      </c>
      <c r="K6649" s="5" t="s">
        <v>1132</v>
      </c>
      <c r="L6649" s="3" t="s">
        <v>1133</v>
      </c>
      <c r="M6649" s="7">
        <v>45808</v>
      </c>
    </row>
    <row r="6650" spans="1:13" x14ac:dyDescent="0.25">
      <c r="A6650">
        <v>2025</v>
      </c>
      <c r="B6650" s="2">
        <v>45658</v>
      </c>
      <c r="C6650" s="2">
        <v>45747</v>
      </c>
      <c r="D6650" t="s">
        <v>82</v>
      </c>
      <c r="E6650" t="s">
        <v>1286</v>
      </c>
      <c r="F6650">
        <v>169</v>
      </c>
      <c r="G6650" t="s">
        <v>43</v>
      </c>
      <c r="H6650" t="s">
        <v>1131</v>
      </c>
      <c r="I6650" t="s">
        <v>49</v>
      </c>
      <c r="J6650" t="s">
        <v>52</v>
      </c>
      <c r="K6650" s="5" t="s">
        <v>1132</v>
      </c>
      <c r="L6650" s="3" t="s">
        <v>1133</v>
      </c>
      <c r="M6650" s="7">
        <v>45808</v>
      </c>
    </row>
    <row r="6651" spans="1:13" x14ac:dyDescent="0.25">
      <c r="A6651">
        <v>2025</v>
      </c>
      <c r="B6651" s="2">
        <v>45658</v>
      </c>
      <c r="C6651" s="2">
        <v>45747</v>
      </c>
      <c r="D6651" t="s">
        <v>82</v>
      </c>
      <c r="E6651" t="s">
        <v>1162</v>
      </c>
      <c r="F6651">
        <v>169</v>
      </c>
      <c r="G6651" t="s">
        <v>43</v>
      </c>
      <c r="H6651" t="s">
        <v>1131</v>
      </c>
      <c r="I6651" t="s">
        <v>49</v>
      </c>
      <c r="J6651" t="s">
        <v>51</v>
      </c>
      <c r="K6651" s="5" t="s">
        <v>1132</v>
      </c>
      <c r="L6651" s="3" t="s">
        <v>1133</v>
      </c>
      <c r="M6651" s="7">
        <v>45808</v>
      </c>
    </row>
    <row r="6652" spans="1:13" x14ac:dyDescent="0.25">
      <c r="A6652">
        <v>2025</v>
      </c>
      <c r="B6652" s="2">
        <v>45658</v>
      </c>
      <c r="C6652" s="2">
        <v>45747</v>
      </c>
      <c r="D6652" t="s">
        <v>82</v>
      </c>
      <c r="E6652" t="s">
        <v>1158</v>
      </c>
      <c r="F6652">
        <v>169</v>
      </c>
      <c r="G6652" t="s">
        <v>43</v>
      </c>
      <c r="H6652" t="s">
        <v>1131</v>
      </c>
      <c r="I6652" t="s">
        <v>49</v>
      </c>
      <c r="J6652" t="s">
        <v>52</v>
      </c>
      <c r="K6652" s="5" t="s">
        <v>1132</v>
      </c>
      <c r="L6652" s="3" t="s">
        <v>1133</v>
      </c>
      <c r="M6652" s="7">
        <v>45808</v>
      </c>
    </row>
    <row r="6653" spans="1:13" x14ac:dyDescent="0.25">
      <c r="A6653">
        <v>2025</v>
      </c>
      <c r="B6653" s="2">
        <v>45658</v>
      </c>
      <c r="C6653" s="2">
        <v>45747</v>
      </c>
      <c r="D6653" t="s">
        <v>82</v>
      </c>
      <c r="E6653" t="s">
        <v>1157</v>
      </c>
      <c r="F6653">
        <v>169</v>
      </c>
      <c r="G6653" t="s">
        <v>43</v>
      </c>
      <c r="H6653" t="s">
        <v>1131</v>
      </c>
      <c r="I6653" t="s">
        <v>49</v>
      </c>
      <c r="J6653" t="s">
        <v>52</v>
      </c>
      <c r="K6653" s="5" t="s">
        <v>1132</v>
      </c>
      <c r="L6653" s="3" t="s">
        <v>1133</v>
      </c>
      <c r="M6653" s="7">
        <v>45808</v>
      </c>
    </row>
    <row r="6654" spans="1:13" x14ac:dyDescent="0.25">
      <c r="A6654">
        <v>2025</v>
      </c>
      <c r="B6654" s="2">
        <v>45658</v>
      </c>
      <c r="C6654" s="2">
        <v>45747</v>
      </c>
      <c r="D6654" t="s">
        <v>82</v>
      </c>
      <c r="E6654" t="s">
        <v>1159</v>
      </c>
      <c r="F6654">
        <v>169</v>
      </c>
      <c r="G6654" t="s">
        <v>43</v>
      </c>
      <c r="H6654" t="s">
        <v>1131</v>
      </c>
      <c r="I6654" t="s">
        <v>49</v>
      </c>
      <c r="J6654" t="s">
        <v>52</v>
      </c>
      <c r="K6654" s="5" t="s">
        <v>1132</v>
      </c>
      <c r="L6654" s="3" t="s">
        <v>1133</v>
      </c>
      <c r="M6654" s="7">
        <v>45808</v>
      </c>
    </row>
    <row r="6655" spans="1:13" x14ac:dyDescent="0.25">
      <c r="A6655">
        <v>2025</v>
      </c>
      <c r="B6655" s="2">
        <v>45658</v>
      </c>
      <c r="C6655" s="2">
        <v>45747</v>
      </c>
      <c r="D6655" t="s">
        <v>82</v>
      </c>
      <c r="E6655" t="s">
        <v>1286</v>
      </c>
      <c r="F6655">
        <v>169</v>
      </c>
      <c r="G6655" t="s">
        <v>43</v>
      </c>
      <c r="H6655" t="s">
        <v>1131</v>
      </c>
      <c r="I6655" t="s">
        <v>49</v>
      </c>
      <c r="J6655" t="s">
        <v>52</v>
      </c>
      <c r="K6655" s="5" t="s">
        <v>1132</v>
      </c>
      <c r="L6655" s="3" t="s">
        <v>1133</v>
      </c>
      <c r="M6655" s="7">
        <v>45808</v>
      </c>
    </row>
    <row r="6656" spans="1:13" x14ac:dyDescent="0.25">
      <c r="A6656">
        <v>2025</v>
      </c>
      <c r="B6656" s="2">
        <v>45658</v>
      </c>
      <c r="C6656" s="2">
        <v>45747</v>
      </c>
      <c r="D6656" t="s">
        <v>82</v>
      </c>
      <c r="E6656" t="s">
        <v>1162</v>
      </c>
      <c r="F6656">
        <v>169</v>
      </c>
      <c r="G6656" t="s">
        <v>43</v>
      </c>
      <c r="H6656" t="s">
        <v>1131</v>
      </c>
      <c r="I6656" t="s">
        <v>49</v>
      </c>
      <c r="J6656" t="s">
        <v>52</v>
      </c>
      <c r="K6656" s="5" t="s">
        <v>1132</v>
      </c>
      <c r="L6656" s="3" t="s">
        <v>1133</v>
      </c>
      <c r="M6656" s="7">
        <v>45808</v>
      </c>
    </row>
    <row r="6657" spans="1:13" x14ac:dyDescent="0.25">
      <c r="A6657">
        <v>2025</v>
      </c>
      <c r="B6657" s="2">
        <v>45658</v>
      </c>
      <c r="C6657" s="2">
        <v>45747</v>
      </c>
      <c r="D6657" t="s">
        <v>82</v>
      </c>
      <c r="E6657" t="s">
        <v>1158</v>
      </c>
      <c r="F6657">
        <v>169</v>
      </c>
      <c r="G6657" t="s">
        <v>43</v>
      </c>
      <c r="H6657" t="s">
        <v>1131</v>
      </c>
      <c r="I6657" t="s">
        <v>49</v>
      </c>
      <c r="J6657" t="s">
        <v>52</v>
      </c>
      <c r="K6657" s="5" t="s">
        <v>1132</v>
      </c>
      <c r="L6657" s="3" t="s">
        <v>1133</v>
      </c>
      <c r="M6657" s="7">
        <v>45808</v>
      </c>
    </row>
    <row r="6658" spans="1:13" x14ac:dyDescent="0.25">
      <c r="A6658">
        <v>2025</v>
      </c>
      <c r="B6658" s="2">
        <v>45658</v>
      </c>
      <c r="C6658" s="2">
        <v>45747</v>
      </c>
      <c r="D6658" t="s">
        <v>82</v>
      </c>
      <c r="E6658" t="s">
        <v>1154</v>
      </c>
      <c r="F6658">
        <v>169</v>
      </c>
      <c r="G6658" t="s">
        <v>43</v>
      </c>
      <c r="H6658" t="s">
        <v>1131</v>
      </c>
      <c r="I6658" t="s">
        <v>49</v>
      </c>
      <c r="J6658" t="s">
        <v>52</v>
      </c>
      <c r="K6658" s="5" t="s">
        <v>1132</v>
      </c>
      <c r="L6658" s="3" t="s">
        <v>1133</v>
      </c>
      <c r="M6658" s="7">
        <v>45808</v>
      </c>
    </row>
    <row r="6659" spans="1:13" x14ac:dyDescent="0.25">
      <c r="A6659">
        <v>2025</v>
      </c>
      <c r="B6659" s="2">
        <v>45658</v>
      </c>
      <c r="C6659" s="2">
        <v>45747</v>
      </c>
      <c r="D6659" t="s">
        <v>82</v>
      </c>
      <c r="E6659" t="s">
        <v>1154</v>
      </c>
      <c r="F6659">
        <v>169</v>
      </c>
      <c r="G6659" t="s">
        <v>43</v>
      </c>
      <c r="H6659" t="s">
        <v>1131</v>
      </c>
      <c r="I6659" t="s">
        <v>49</v>
      </c>
      <c r="J6659" t="s">
        <v>51</v>
      </c>
      <c r="K6659" s="5" t="s">
        <v>1132</v>
      </c>
      <c r="L6659" s="3" t="s">
        <v>1133</v>
      </c>
      <c r="M6659" s="7">
        <v>45808</v>
      </c>
    </row>
    <row r="6660" spans="1:13" x14ac:dyDescent="0.25">
      <c r="A6660">
        <v>2025</v>
      </c>
      <c r="B6660" s="2">
        <v>45658</v>
      </c>
      <c r="C6660" s="2">
        <v>45747</v>
      </c>
      <c r="D6660" t="s">
        <v>82</v>
      </c>
      <c r="E6660" t="s">
        <v>1154</v>
      </c>
      <c r="F6660">
        <v>169</v>
      </c>
      <c r="G6660" t="s">
        <v>43</v>
      </c>
      <c r="H6660" t="s">
        <v>1131</v>
      </c>
      <c r="I6660" t="s">
        <v>49</v>
      </c>
      <c r="J6660" t="s">
        <v>51</v>
      </c>
      <c r="K6660" s="5" t="s">
        <v>1132</v>
      </c>
      <c r="L6660" s="3" t="s">
        <v>1133</v>
      </c>
      <c r="M6660" s="7">
        <v>45808</v>
      </c>
    </row>
    <row r="6661" spans="1:13" x14ac:dyDescent="0.25">
      <c r="A6661">
        <v>2025</v>
      </c>
      <c r="B6661" s="2">
        <v>45658</v>
      </c>
      <c r="C6661" s="2">
        <v>45747</v>
      </c>
      <c r="D6661" t="s">
        <v>82</v>
      </c>
      <c r="E6661" t="s">
        <v>1162</v>
      </c>
      <c r="F6661">
        <v>169</v>
      </c>
      <c r="G6661" t="s">
        <v>43</v>
      </c>
      <c r="H6661" t="s">
        <v>1131</v>
      </c>
      <c r="I6661" t="s">
        <v>49</v>
      </c>
      <c r="J6661" t="s">
        <v>51</v>
      </c>
      <c r="K6661" s="5" t="s">
        <v>1132</v>
      </c>
      <c r="L6661" s="3" t="s">
        <v>1133</v>
      </c>
      <c r="M6661" s="7">
        <v>45808</v>
      </c>
    </row>
    <row r="6662" spans="1:13" x14ac:dyDescent="0.25">
      <c r="A6662">
        <v>2025</v>
      </c>
      <c r="B6662" s="2">
        <v>45658</v>
      </c>
      <c r="C6662" s="2">
        <v>45747</v>
      </c>
      <c r="D6662" t="s">
        <v>82</v>
      </c>
      <c r="E6662" t="s">
        <v>1162</v>
      </c>
      <c r="F6662">
        <v>169</v>
      </c>
      <c r="G6662" t="s">
        <v>43</v>
      </c>
      <c r="H6662" t="s">
        <v>1131</v>
      </c>
      <c r="I6662" t="s">
        <v>49</v>
      </c>
      <c r="J6662" t="s">
        <v>51</v>
      </c>
      <c r="K6662" s="5" t="s">
        <v>1132</v>
      </c>
      <c r="L6662" s="3" t="s">
        <v>1133</v>
      </c>
      <c r="M6662" s="7">
        <v>45808</v>
      </c>
    </row>
    <row r="6663" spans="1:13" x14ac:dyDescent="0.25">
      <c r="A6663">
        <v>2025</v>
      </c>
      <c r="B6663" s="2">
        <v>45658</v>
      </c>
      <c r="C6663" s="2">
        <v>45747</v>
      </c>
      <c r="D6663" t="s">
        <v>82</v>
      </c>
      <c r="E6663" t="s">
        <v>1158</v>
      </c>
      <c r="F6663">
        <v>169</v>
      </c>
      <c r="G6663" t="s">
        <v>43</v>
      </c>
      <c r="H6663" t="s">
        <v>1131</v>
      </c>
      <c r="I6663" t="s">
        <v>49</v>
      </c>
      <c r="J6663" t="s">
        <v>52</v>
      </c>
      <c r="K6663" s="5" t="s">
        <v>1132</v>
      </c>
      <c r="L6663" s="3" t="s">
        <v>1133</v>
      </c>
      <c r="M6663" s="7">
        <v>45808</v>
      </c>
    </row>
    <row r="6664" spans="1:13" x14ac:dyDescent="0.25">
      <c r="A6664">
        <v>2025</v>
      </c>
      <c r="B6664" s="2">
        <v>45658</v>
      </c>
      <c r="C6664" s="2">
        <v>45747</v>
      </c>
      <c r="D6664" t="s">
        <v>82</v>
      </c>
      <c r="E6664" t="s">
        <v>1158</v>
      </c>
      <c r="F6664">
        <v>169</v>
      </c>
      <c r="G6664" t="s">
        <v>43</v>
      </c>
      <c r="H6664" t="s">
        <v>1131</v>
      </c>
      <c r="I6664" t="s">
        <v>49</v>
      </c>
      <c r="J6664" t="s">
        <v>52</v>
      </c>
      <c r="K6664" s="5" t="s">
        <v>1132</v>
      </c>
      <c r="L6664" s="3" t="s">
        <v>1133</v>
      </c>
      <c r="M6664" s="7">
        <v>45808</v>
      </c>
    </row>
    <row r="6665" spans="1:13" x14ac:dyDescent="0.25">
      <c r="A6665">
        <v>2025</v>
      </c>
      <c r="B6665" s="2">
        <v>45658</v>
      </c>
      <c r="C6665" s="2">
        <v>45747</v>
      </c>
      <c r="D6665" t="s">
        <v>82</v>
      </c>
      <c r="E6665" t="s">
        <v>1154</v>
      </c>
      <c r="F6665">
        <v>169</v>
      </c>
      <c r="G6665" t="s">
        <v>43</v>
      </c>
      <c r="H6665" t="s">
        <v>1131</v>
      </c>
      <c r="I6665" t="s">
        <v>49</v>
      </c>
      <c r="J6665" t="s">
        <v>51</v>
      </c>
      <c r="K6665" s="5" t="s">
        <v>1132</v>
      </c>
      <c r="L6665" s="3" t="s">
        <v>1133</v>
      </c>
      <c r="M6665" s="7">
        <v>45808</v>
      </c>
    </row>
    <row r="6666" spans="1:13" x14ac:dyDescent="0.25">
      <c r="A6666">
        <v>2025</v>
      </c>
      <c r="B6666" s="2">
        <v>45658</v>
      </c>
      <c r="C6666" s="2">
        <v>45747</v>
      </c>
      <c r="D6666" t="s">
        <v>82</v>
      </c>
      <c r="E6666" t="s">
        <v>1158</v>
      </c>
      <c r="F6666">
        <v>169</v>
      </c>
      <c r="G6666" t="s">
        <v>43</v>
      </c>
      <c r="H6666" t="s">
        <v>1131</v>
      </c>
      <c r="I6666" t="s">
        <v>49</v>
      </c>
      <c r="J6666" t="s">
        <v>52</v>
      </c>
      <c r="K6666" s="5" t="s">
        <v>1132</v>
      </c>
      <c r="L6666" s="3" t="s">
        <v>1133</v>
      </c>
      <c r="M6666" s="7">
        <v>45808</v>
      </c>
    </row>
    <row r="6667" spans="1:13" x14ac:dyDescent="0.25">
      <c r="A6667">
        <v>2025</v>
      </c>
      <c r="B6667" s="2">
        <v>45658</v>
      </c>
      <c r="C6667" s="2">
        <v>45747</v>
      </c>
      <c r="D6667" t="s">
        <v>82</v>
      </c>
      <c r="E6667" t="s">
        <v>1286</v>
      </c>
      <c r="F6667">
        <v>169</v>
      </c>
      <c r="G6667" t="s">
        <v>43</v>
      </c>
      <c r="H6667" t="s">
        <v>1131</v>
      </c>
      <c r="I6667" t="s">
        <v>49</v>
      </c>
      <c r="J6667" t="s">
        <v>51</v>
      </c>
      <c r="K6667" s="5" t="s">
        <v>1132</v>
      </c>
      <c r="L6667" s="3" t="s">
        <v>1133</v>
      </c>
      <c r="M6667" s="7">
        <v>45808</v>
      </c>
    </row>
    <row r="6668" spans="1:13" x14ac:dyDescent="0.25">
      <c r="A6668">
        <v>2025</v>
      </c>
      <c r="B6668" s="2">
        <v>45658</v>
      </c>
      <c r="C6668" s="2">
        <v>45747</v>
      </c>
      <c r="D6668" t="s">
        <v>82</v>
      </c>
      <c r="E6668" t="s">
        <v>1154</v>
      </c>
      <c r="F6668">
        <v>169</v>
      </c>
      <c r="G6668" t="s">
        <v>43</v>
      </c>
      <c r="H6668" t="s">
        <v>1131</v>
      </c>
      <c r="I6668" t="s">
        <v>49</v>
      </c>
      <c r="J6668" t="s">
        <v>52</v>
      </c>
      <c r="K6668" s="5" t="s">
        <v>1132</v>
      </c>
      <c r="L6668" s="3" t="s">
        <v>1133</v>
      </c>
      <c r="M6668" s="7">
        <v>45808</v>
      </c>
    </row>
    <row r="6669" spans="1:13" x14ac:dyDescent="0.25">
      <c r="A6669">
        <v>2025</v>
      </c>
      <c r="B6669" s="2">
        <v>45658</v>
      </c>
      <c r="C6669" s="2">
        <v>45747</v>
      </c>
      <c r="D6669" t="s">
        <v>82</v>
      </c>
      <c r="E6669" t="s">
        <v>1286</v>
      </c>
      <c r="F6669">
        <v>169</v>
      </c>
      <c r="G6669" t="s">
        <v>43</v>
      </c>
      <c r="H6669" t="s">
        <v>1131</v>
      </c>
      <c r="I6669" t="s">
        <v>49</v>
      </c>
      <c r="J6669" t="s">
        <v>52</v>
      </c>
      <c r="K6669" s="5" t="s">
        <v>1132</v>
      </c>
      <c r="L6669" s="3" t="s">
        <v>1133</v>
      </c>
      <c r="M6669" s="7">
        <v>45808</v>
      </c>
    </row>
    <row r="6670" spans="1:13" x14ac:dyDescent="0.25">
      <c r="A6670">
        <v>2025</v>
      </c>
      <c r="B6670" s="2">
        <v>45658</v>
      </c>
      <c r="C6670" s="2">
        <v>45747</v>
      </c>
      <c r="D6670" t="s">
        <v>82</v>
      </c>
      <c r="E6670" t="s">
        <v>1210</v>
      </c>
      <c r="F6670">
        <v>169</v>
      </c>
      <c r="G6670" t="s">
        <v>43</v>
      </c>
      <c r="H6670" t="s">
        <v>1131</v>
      </c>
      <c r="I6670" t="s">
        <v>49</v>
      </c>
      <c r="J6670" t="s">
        <v>51</v>
      </c>
      <c r="K6670" s="5" t="s">
        <v>1132</v>
      </c>
      <c r="L6670" s="3" t="s">
        <v>1133</v>
      </c>
      <c r="M6670" s="7">
        <v>45808</v>
      </c>
    </row>
    <row r="6671" spans="1:13" x14ac:dyDescent="0.25">
      <c r="A6671">
        <v>2025</v>
      </c>
      <c r="B6671" s="2">
        <v>45658</v>
      </c>
      <c r="C6671" s="2">
        <v>45747</v>
      </c>
      <c r="D6671" t="s">
        <v>82</v>
      </c>
      <c r="E6671" t="s">
        <v>1286</v>
      </c>
      <c r="F6671">
        <v>169</v>
      </c>
      <c r="G6671" t="s">
        <v>43</v>
      </c>
      <c r="H6671" t="s">
        <v>1131</v>
      </c>
      <c r="I6671" t="s">
        <v>49</v>
      </c>
      <c r="J6671" t="s">
        <v>51</v>
      </c>
      <c r="K6671" s="5" t="s">
        <v>1132</v>
      </c>
      <c r="L6671" s="3" t="s">
        <v>1133</v>
      </c>
      <c r="M6671" s="7">
        <v>45808</v>
      </c>
    </row>
    <row r="6672" spans="1:13" x14ac:dyDescent="0.25">
      <c r="A6672">
        <v>2025</v>
      </c>
      <c r="B6672" s="2">
        <v>45658</v>
      </c>
      <c r="C6672" s="2">
        <v>45747</v>
      </c>
      <c r="D6672" t="s">
        <v>82</v>
      </c>
      <c r="E6672" t="s">
        <v>1286</v>
      </c>
      <c r="F6672">
        <v>169</v>
      </c>
      <c r="G6672" t="s">
        <v>43</v>
      </c>
      <c r="H6672" t="s">
        <v>1131</v>
      </c>
      <c r="I6672" t="s">
        <v>49</v>
      </c>
      <c r="J6672" t="s">
        <v>51</v>
      </c>
      <c r="K6672" s="5" t="s">
        <v>1132</v>
      </c>
      <c r="L6672" s="3" t="s">
        <v>1133</v>
      </c>
      <c r="M6672" s="7">
        <v>45808</v>
      </c>
    </row>
    <row r="6673" spans="1:13" x14ac:dyDescent="0.25">
      <c r="A6673">
        <v>2025</v>
      </c>
      <c r="B6673" s="2">
        <v>45658</v>
      </c>
      <c r="C6673" s="2">
        <v>45747</v>
      </c>
      <c r="D6673" t="s">
        <v>82</v>
      </c>
      <c r="E6673" t="s">
        <v>1159</v>
      </c>
      <c r="F6673">
        <v>169</v>
      </c>
      <c r="G6673" t="s">
        <v>43</v>
      </c>
      <c r="H6673" t="s">
        <v>1131</v>
      </c>
      <c r="I6673" t="s">
        <v>49</v>
      </c>
      <c r="J6673" t="s">
        <v>52</v>
      </c>
      <c r="K6673" s="5" t="s">
        <v>1132</v>
      </c>
      <c r="L6673" s="3" t="s">
        <v>1133</v>
      </c>
      <c r="M6673" s="7">
        <v>45808</v>
      </c>
    </row>
    <row r="6674" spans="1:13" x14ac:dyDescent="0.25">
      <c r="A6674">
        <v>2025</v>
      </c>
      <c r="B6674" s="2">
        <v>45658</v>
      </c>
      <c r="C6674" s="2">
        <v>45747</v>
      </c>
      <c r="D6674" t="s">
        <v>82</v>
      </c>
      <c r="E6674" t="s">
        <v>1159</v>
      </c>
      <c r="F6674">
        <v>169</v>
      </c>
      <c r="G6674" t="s">
        <v>43</v>
      </c>
      <c r="H6674" t="s">
        <v>1131</v>
      </c>
      <c r="I6674" t="s">
        <v>49</v>
      </c>
      <c r="J6674" t="s">
        <v>51</v>
      </c>
      <c r="K6674" s="5" t="s">
        <v>1132</v>
      </c>
      <c r="L6674" s="3" t="s">
        <v>1133</v>
      </c>
      <c r="M6674" s="7">
        <v>45808</v>
      </c>
    </row>
    <row r="6675" spans="1:13" x14ac:dyDescent="0.25">
      <c r="A6675">
        <v>2025</v>
      </c>
      <c r="B6675" s="2">
        <v>45658</v>
      </c>
      <c r="C6675" s="2">
        <v>45747</v>
      </c>
      <c r="D6675" t="s">
        <v>82</v>
      </c>
      <c r="E6675" t="s">
        <v>1154</v>
      </c>
      <c r="F6675">
        <v>169</v>
      </c>
      <c r="G6675" t="s">
        <v>43</v>
      </c>
      <c r="H6675" t="s">
        <v>1131</v>
      </c>
      <c r="I6675" t="s">
        <v>49</v>
      </c>
      <c r="J6675" t="s">
        <v>51</v>
      </c>
      <c r="K6675" s="5" t="s">
        <v>1132</v>
      </c>
      <c r="L6675" s="3" t="s">
        <v>1133</v>
      </c>
      <c r="M6675" s="7">
        <v>45808</v>
      </c>
    </row>
    <row r="6676" spans="1:13" x14ac:dyDescent="0.25">
      <c r="A6676">
        <v>2025</v>
      </c>
      <c r="B6676" s="2">
        <v>45658</v>
      </c>
      <c r="C6676" s="2">
        <v>45747</v>
      </c>
      <c r="D6676" t="s">
        <v>82</v>
      </c>
      <c r="E6676" t="s">
        <v>1162</v>
      </c>
      <c r="F6676">
        <v>169</v>
      </c>
      <c r="G6676" t="s">
        <v>43</v>
      </c>
      <c r="H6676" t="s">
        <v>1131</v>
      </c>
      <c r="I6676" t="s">
        <v>49</v>
      </c>
      <c r="J6676" t="s">
        <v>52</v>
      </c>
      <c r="K6676" s="5" t="s">
        <v>1132</v>
      </c>
      <c r="L6676" s="3" t="s">
        <v>1133</v>
      </c>
      <c r="M6676" s="7">
        <v>45808</v>
      </c>
    </row>
    <row r="6677" spans="1:13" x14ac:dyDescent="0.25">
      <c r="A6677">
        <v>2025</v>
      </c>
      <c r="B6677" s="2">
        <v>45658</v>
      </c>
      <c r="C6677" s="2">
        <v>45747</v>
      </c>
      <c r="D6677" t="s">
        <v>82</v>
      </c>
      <c r="E6677" t="s">
        <v>1159</v>
      </c>
      <c r="F6677">
        <v>169</v>
      </c>
      <c r="G6677" t="s">
        <v>43</v>
      </c>
      <c r="H6677" t="s">
        <v>1131</v>
      </c>
      <c r="I6677" t="s">
        <v>49</v>
      </c>
      <c r="J6677" t="s">
        <v>51</v>
      </c>
      <c r="K6677" s="5" t="s">
        <v>1132</v>
      </c>
      <c r="L6677" s="3" t="s">
        <v>1133</v>
      </c>
      <c r="M6677" s="7">
        <v>45808</v>
      </c>
    </row>
    <row r="6678" spans="1:13" x14ac:dyDescent="0.25">
      <c r="A6678">
        <v>2025</v>
      </c>
      <c r="B6678" s="2">
        <v>45658</v>
      </c>
      <c r="C6678" s="2">
        <v>45747</v>
      </c>
      <c r="D6678" t="s">
        <v>82</v>
      </c>
      <c r="E6678" t="s">
        <v>1286</v>
      </c>
      <c r="F6678">
        <v>169</v>
      </c>
      <c r="G6678" t="s">
        <v>43</v>
      </c>
      <c r="H6678" t="s">
        <v>1131</v>
      </c>
      <c r="I6678" t="s">
        <v>49</v>
      </c>
      <c r="J6678" t="s">
        <v>51</v>
      </c>
      <c r="K6678" s="5" t="s">
        <v>1132</v>
      </c>
      <c r="L6678" s="3" t="s">
        <v>1133</v>
      </c>
      <c r="M6678" s="7">
        <v>45808</v>
      </c>
    </row>
    <row r="6679" spans="1:13" x14ac:dyDescent="0.25">
      <c r="A6679">
        <v>2025</v>
      </c>
      <c r="B6679" s="2">
        <v>45658</v>
      </c>
      <c r="C6679" s="2">
        <v>45747</v>
      </c>
      <c r="D6679" t="s">
        <v>82</v>
      </c>
      <c r="E6679" t="s">
        <v>1162</v>
      </c>
      <c r="F6679">
        <v>169</v>
      </c>
      <c r="G6679" t="s">
        <v>43</v>
      </c>
      <c r="H6679" t="s">
        <v>1131</v>
      </c>
      <c r="I6679" t="s">
        <v>49</v>
      </c>
      <c r="J6679" t="s">
        <v>51</v>
      </c>
      <c r="K6679" s="5" t="s">
        <v>1132</v>
      </c>
      <c r="L6679" s="3" t="s">
        <v>1133</v>
      </c>
      <c r="M6679" s="7">
        <v>45808</v>
      </c>
    </row>
    <row r="6680" spans="1:13" x14ac:dyDescent="0.25">
      <c r="A6680">
        <v>2025</v>
      </c>
      <c r="B6680" s="2">
        <v>45658</v>
      </c>
      <c r="C6680" s="2">
        <v>45747</v>
      </c>
      <c r="D6680" t="s">
        <v>82</v>
      </c>
      <c r="E6680" t="s">
        <v>1158</v>
      </c>
      <c r="F6680">
        <v>169</v>
      </c>
      <c r="G6680" t="s">
        <v>43</v>
      </c>
      <c r="H6680" t="s">
        <v>1131</v>
      </c>
      <c r="I6680" t="s">
        <v>49</v>
      </c>
      <c r="J6680" t="s">
        <v>52</v>
      </c>
      <c r="K6680" s="5" t="s">
        <v>1132</v>
      </c>
      <c r="L6680" s="3" t="s">
        <v>1133</v>
      </c>
      <c r="M6680" s="7">
        <v>45808</v>
      </c>
    </row>
    <row r="6681" spans="1:13" x14ac:dyDescent="0.25">
      <c r="A6681">
        <v>2025</v>
      </c>
      <c r="B6681" s="2">
        <v>45658</v>
      </c>
      <c r="C6681" s="2">
        <v>45747</v>
      </c>
      <c r="D6681" t="s">
        <v>82</v>
      </c>
      <c r="E6681" t="s">
        <v>1159</v>
      </c>
      <c r="F6681">
        <v>169</v>
      </c>
      <c r="G6681" t="s">
        <v>43</v>
      </c>
      <c r="H6681" t="s">
        <v>1131</v>
      </c>
      <c r="I6681" t="s">
        <v>49</v>
      </c>
      <c r="J6681" t="s">
        <v>52</v>
      </c>
      <c r="K6681" s="5" t="s">
        <v>1132</v>
      </c>
      <c r="L6681" s="3" t="s">
        <v>1133</v>
      </c>
      <c r="M6681" s="7">
        <v>45808</v>
      </c>
    </row>
    <row r="6682" spans="1:13" x14ac:dyDescent="0.25">
      <c r="A6682">
        <v>2025</v>
      </c>
      <c r="B6682" s="2">
        <v>45658</v>
      </c>
      <c r="C6682" s="2">
        <v>45747</v>
      </c>
      <c r="D6682" t="s">
        <v>82</v>
      </c>
      <c r="E6682" t="s">
        <v>1162</v>
      </c>
      <c r="F6682">
        <v>169</v>
      </c>
      <c r="G6682" t="s">
        <v>43</v>
      </c>
      <c r="H6682" t="s">
        <v>1131</v>
      </c>
      <c r="I6682" t="s">
        <v>49</v>
      </c>
      <c r="J6682" t="s">
        <v>52</v>
      </c>
      <c r="K6682" s="5" t="s">
        <v>1132</v>
      </c>
      <c r="L6682" s="3" t="s">
        <v>1133</v>
      </c>
      <c r="M6682" s="7">
        <v>45808</v>
      </c>
    </row>
    <row r="6683" spans="1:13" x14ac:dyDescent="0.25">
      <c r="A6683">
        <v>2025</v>
      </c>
      <c r="B6683" s="2">
        <v>45658</v>
      </c>
      <c r="C6683" s="2">
        <v>45747</v>
      </c>
      <c r="D6683" t="s">
        <v>82</v>
      </c>
      <c r="E6683" t="s">
        <v>1286</v>
      </c>
      <c r="F6683">
        <v>169</v>
      </c>
      <c r="G6683" t="s">
        <v>43</v>
      </c>
      <c r="H6683" t="s">
        <v>1131</v>
      </c>
      <c r="I6683" t="s">
        <v>49</v>
      </c>
      <c r="J6683" t="s">
        <v>52</v>
      </c>
      <c r="K6683" s="5" t="s">
        <v>1132</v>
      </c>
      <c r="L6683" s="3" t="s">
        <v>1133</v>
      </c>
      <c r="M6683" s="7">
        <v>45808</v>
      </c>
    </row>
    <row r="6684" spans="1:13" x14ac:dyDescent="0.25">
      <c r="A6684">
        <v>2025</v>
      </c>
      <c r="B6684" s="2">
        <v>45658</v>
      </c>
      <c r="C6684" s="2">
        <v>45747</v>
      </c>
      <c r="D6684" t="s">
        <v>82</v>
      </c>
      <c r="E6684" t="s">
        <v>1159</v>
      </c>
      <c r="F6684">
        <v>169</v>
      </c>
      <c r="G6684" t="s">
        <v>43</v>
      </c>
      <c r="H6684" t="s">
        <v>1131</v>
      </c>
      <c r="I6684" t="s">
        <v>49</v>
      </c>
      <c r="J6684" t="s">
        <v>51</v>
      </c>
      <c r="K6684" s="5" t="s">
        <v>1132</v>
      </c>
      <c r="L6684" s="3" t="s">
        <v>1133</v>
      </c>
      <c r="M6684" s="7">
        <v>45808</v>
      </c>
    </row>
    <row r="6685" spans="1:13" x14ac:dyDescent="0.25">
      <c r="A6685">
        <v>2025</v>
      </c>
      <c r="B6685" s="2">
        <v>45658</v>
      </c>
      <c r="C6685" s="2">
        <v>45747</v>
      </c>
      <c r="D6685" t="s">
        <v>82</v>
      </c>
      <c r="E6685" t="s">
        <v>1159</v>
      </c>
      <c r="F6685">
        <v>169</v>
      </c>
      <c r="G6685" t="s">
        <v>43</v>
      </c>
      <c r="H6685" t="s">
        <v>1131</v>
      </c>
      <c r="I6685" t="s">
        <v>49</v>
      </c>
      <c r="J6685" t="s">
        <v>52</v>
      </c>
      <c r="K6685" s="5" t="s">
        <v>1132</v>
      </c>
      <c r="L6685" s="3" t="s">
        <v>1133</v>
      </c>
      <c r="M6685" s="7">
        <v>45808</v>
      </c>
    </row>
    <row r="6686" spans="1:13" x14ac:dyDescent="0.25">
      <c r="A6686">
        <v>2025</v>
      </c>
      <c r="B6686" s="2">
        <v>45658</v>
      </c>
      <c r="C6686" s="2">
        <v>45747</v>
      </c>
      <c r="D6686" t="s">
        <v>82</v>
      </c>
      <c r="E6686" t="s">
        <v>1162</v>
      </c>
      <c r="F6686">
        <v>169</v>
      </c>
      <c r="G6686" t="s">
        <v>43</v>
      </c>
      <c r="H6686" t="s">
        <v>1131</v>
      </c>
      <c r="I6686" t="s">
        <v>49</v>
      </c>
      <c r="J6686" t="s">
        <v>52</v>
      </c>
      <c r="K6686" s="5" t="s">
        <v>1132</v>
      </c>
      <c r="L6686" s="3" t="s">
        <v>1133</v>
      </c>
      <c r="M6686" s="7">
        <v>45808</v>
      </c>
    </row>
    <row r="6687" spans="1:13" x14ac:dyDescent="0.25">
      <c r="A6687">
        <v>2025</v>
      </c>
      <c r="B6687" s="2">
        <v>45658</v>
      </c>
      <c r="C6687" s="2">
        <v>45747</v>
      </c>
      <c r="D6687" t="s">
        <v>82</v>
      </c>
      <c r="E6687" t="s">
        <v>1162</v>
      </c>
      <c r="F6687">
        <v>169</v>
      </c>
      <c r="G6687" t="s">
        <v>43</v>
      </c>
      <c r="H6687" t="s">
        <v>1131</v>
      </c>
      <c r="I6687" t="s">
        <v>49</v>
      </c>
      <c r="J6687" t="s">
        <v>51</v>
      </c>
      <c r="K6687" s="5" t="s">
        <v>1132</v>
      </c>
      <c r="L6687" s="3" t="s">
        <v>1133</v>
      </c>
      <c r="M6687" s="7">
        <v>45808</v>
      </c>
    </row>
    <row r="6688" spans="1:13" x14ac:dyDescent="0.25">
      <c r="A6688">
        <v>2025</v>
      </c>
      <c r="B6688" s="2">
        <v>45658</v>
      </c>
      <c r="C6688" s="2">
        <v>45747</v>
      </c>
      <c r="D6688" t="s">
        <v>82</v>
      </c>
      <c r="E6688" t="s">
        <v>1286</v>
      </c>
      <c r="F6688">
        <v>169</v>
      </c>
      <c r="G6688" t="s">
        <v>43</v>
      </c>
      <c r="H6688" t="s">
        <v>1131</v>
      </c>
      <c r="I6688" t="s">
        <v>49</v>
      </c>
      <c r="J6688" t="s">
        <v>51</v>
      </c>
      <c r="K6688" s="5" t="s">
        <v>1132</v>
      </c>
      <c r="L6688" s="3" t="s">
        <v>1133</v>
      </c>
      <c r="M6688" s="7">
        <v>45808</v>
      </c>
    </row>
    <row r="6689" spans="1:13" x14ac:dyDescent="0.25">
      <c r="A6689">
        <v>2025</v>
      </c>
      <c r="B6689" s="2">
        <v>45658</v>
      </c>
      <c r="C6689" s="2">
        <v>45747</v>
      </c>
      <c r="D6689" t="s">
        <v>82</v>
      </c>
      <c r="E6689" t="s">
        <v>1162</v>
      </c>
      <c r="F6689">
        <v>169</v>
      </c>
      <c r="G6689" t="s">
        <v>43</v>
      </c>
      <c r="H6689" t="s">
        <v>1131</v>
      </c>
      <c r="I6689" t="s">
        <v>49</v>
      </c>
      <c r="J6689" t="s">
        <v>52</v>
      </c>
      <c r="K6689" s="5" t="s">
        <v>1132</v>
      </c>
      <c r="L6689" s="3" t="s">
        <v>1133</v>
      </c>
      <c r="M6689" s="7">
        <v>45808</v>
      </c>
    </row>
    <row r="6690" spans="1:13" x14ac:dyDescent="0.25">
      <c r="A6690">
        <v>2025</v>
      </c>
      <c r="B6690" s="2">
        <v>45658</v>
      </c>
      <c r="C6690" s="2">
        <v>45747</v>
      </c>
      <c r="D6690" t="s">
        <v>82</v>
      </c>
      <c r="E6690" t="s">
        <v>1286</v>
      </c>
      <c r="F6690">
        <v>169</v>
      </c>
      <c r="G6690" t="s">
        <v>43</v>
      </c>
      <c r="H6690" t="s">
        <v>1131</v>
      </c>
      <c r="I6690" t="s">
        <v>49</v>
      </c>
      <c r="J6690" t="s">
        <v>52</v>
      </c>
      <c r="K6690" s="5" t="s">
        <v>1132</v>
      </c>
      <c r="L6690" s="3" t="s">
        <v>1133</v>
      </c>
      <c r="M6690" s="7">
        <v>45808</v>
      </c>
    </row>
    <row r="6691" spans="1:13" x14ac:dyDescent="0.25">
      <c r="A6691">
        <v>2025</v>
      </c>
      <c r="B6691" s="2">
        <v>45658</v>
      </c>
      <c r="C6691" s="2">
        <v>45747</v>
      </c>
      <c r="D6691" t="s">
        <v>82</v>
      </c>
      <c r="E6691" t="s">
        <v>1159</v>
      </c>
      <c r="F6691">
        <v>169</v>
      </c>
      <c r="G6691" t="s">
        <v>43</v>
      </c>
      <c r="H6691" t="s">
        <v>1131</v>
      </c>
      <c r="I6691" t="s">
        <v>49</v>
      </c>
      <c r="J6691" t="s">
        <v>52</v>
      </c>
      <c r="K6691" s="5" t="s">
        <v>1132</v>
      </c>
      <c r="L6691" s="3" t="s">
        <v>1133</v>
      </c>
      <c r="M6691" s="7">
        <v>45808</v>
      </c>
    </row>
    <row r="6692" spans="1:13" x14ac:dyDescent="0.25">
      <c r="A6692">
        <v>2025</v>
      </c>
      <c r="B6692" s="2">
        <v>45658</v>
      </c>
      <c r="C6692" s="2">
        <v>45747</v>
      </c>
      <c r="D6692" t="s">
        <v>82</v>
      </c>
      <c r="E6692" t="s">
        <v>1162</v>
      </c>
      <c r="F6692">
        <v>169</v>
      </c>
      <c r="G6692" t="s">
        <v>43</v>
      </c>
      <c r="H6692" t="s">
        <v>1131</v>
      </c>
      <c r="I6692" t="s">
        <v>49</v>
      </c>
      <c r="J6692" t="s">
        <v>51</v>
      </c>
      <c r="K6692" s="5" t="s">
        <v>1132</v>
      </c>
      <c r="L6692" s="3" t="s">
        <v>1133</v>
      </c>
      <c r="M6692" s="7">
        <v>45808</v>
      </c>
    </row>
    <row r="6693" spans="1:13" x14ac:dyDescent="0.25">
      <c r="A6693">
        <v>2025</v>
      </c>
      <c r="B6693" s="2">
        <v>45658</v>
      </c>
      <c r="C6693" s="2">
        <v>45747</v>
      </c>
      <c r="D6693" t="s">
        <v>82</v>
      </c>
      <c r="E6693" t="s">
        <v>1286</v>
      </c>
      <c r="F6693">
        <v>169</v>
      </c>
      <c r="G6693" t="s">
        <v>43</v>
      </c>
      <c r="H6693" t="s">
        <v>1131</v>
      </c>
      <c r="I6693" t="s">
        <v>49</v>
      </c>
      <c r="J6693" t="s">
        <v>52</v>
      </c>
      <c r="K6693" s="5" t="s">
        <v>1132</v>
      </c>
      <c r="L6693" s="3" t="s">
        <v>1133</v>
      </c>
      <c r="M6693" s="7">
        <v>45808</v>
      </c>
    </row>
    <row r="6694" spans="1:13" x14ac:dyDescent="0.25">
      <c r="A6694">
        <v>2025</v>
      </c>
      <c r="B6694" s="2">
        <v>45658</v>
      </c>
      <c r="C6694" s="2">
        <v>45747</v>
      </c>
      <c r="D6694" t="s">
        <v>82</v>
      </c>
      <c r="E6694" t="s">
        <v>1159</v>
      </c>
      <c r="F6694">
        <v>169</v>
      </c>
      <c r="G6694" t="s">
        <v>43</v>
      </c>
      <c r="H6694" t="s">
        <v>1131</v>
      </c>
      <c r="I6694" t="s">
        <v>49</v>
      </c>
      <c r="J6694" t="s">
        <v>52</v>
      </c>
      <c r="K6694" s="5" t="s">
        <v>1132</v>
      </c>
      <c r="L6694" s="3" t="s">
        <v>1133</v>
      </c>
      <c r="M6694" s="7">
        <v>45808</v>
      </c>
    </row>
    <row r="6695" spans="1:13" x14ac:dyDescent="0.25">
      <c r="A6695">
        <v>2025</v>
      </c>
      <c r="B6695" s="2">
        <v>45658</v>
      </c>
      <c r="C6695" s="2">
        <v>45747</v>
      </c>
      <c r="D6695" t="s">
        <v>82</v>
      </c>
      <c r="E6695" t="s">
        <v>1210</v>
      </c>
      <c r="F6695">
        <v>169</v>
      </c>
      <c r="G6695" t="s">
        <v>43</v>
      </c>
      <c r="H6695" t="s">
        <v>1131</v>
      </c>
      <c r="I6695" t="s">
        <v>49</v>
      </c>
      <c r="J6695" t="s">
        <v>52</v>
      </c>
      <c r="K6695" s="5" t="s">
        <v>1132</v>
      </c>
      <c r="L6695" s="3" t="s">
        <v>1133</v>
      </c>
      <c r="M6695" s="7">
        <v>45808</v>
      </c>
    </row>
    <row r="6696" spans="1:13" x14ac:dyDescent="0.25">
      <c r="A6696">
        <v>2025</v>
      </c>
      <c r="B6696" s="2">
        <v>45658</v>
      </c>
      <c r="C6696" s="2">
        <v>45747</v>
      </c>
      <c r="D6696" t="s">
        <v>82</v>
      </c>
      <c r="E6696" t="s">
        <v>1159</v>
      </c>
      <c r="F6696">
        <v>169</v>
      </c>
      <c r="G6696" t="s">
        <v>43</v>
      </c>
      <c r="H6696" t="s">
        <v>1131</v>
      </c>
      <c r="I6696" t="s">
        <v>49</v>
      </c>
      <c r="J6696" t="s">
        <v>52</v>
      </c>
      <c r="K6696" s="5" t="s">
        <v>1132</v>
      </c>
      <c r="L6696" s="3" t="s">
        <v>1133</v>
      </c>
      <c r="M6696" s="7">
        <v>45808</v>
      </c>
    </row>
    <row r="6697" spans="1:13" x14ac:dyDescent="0.25">
      <c r="A6697">
        <v>2025</v>
      </c>
      <c r="B6697" s="2">
        <v>45658</v>
      </c>
      <c r="C6697" s="2">
        <v>45747</v>
      </c>
      <c r="D6697" t="s">
        <v>82</v>
      </c>
      <c r="E6697" t="s">
        <v>1158</v>
      </c>
      <c r="F6697">
        <v>169</v>
      </c>
      <c r="G6697" t="s">
        <v>43</v>
      </c>
      <c r="H6697" t="s">
        <v>1131</v>
      </c>
      <c r="I6697" t="s">
        <v>49</v>
      </c>
      <c r="J6697" t="s">
        <v>52</v>
      </c>
      <c r="K6697" s="5" t="s">
        <v>1132</v>
      </c>
      <c r="L6697" s="3" t="s">
        <v>1133</v>
      </c>
      <c r="M6697" s="7">
        <v>45808</v>
      </c>
    </row>
    <row r="6698" spans="1:13" x14ac:dyDescent="0.25">
      <c r="A6698">
        <v>2025</v>
      </c>
      <c r="B6698" s="2">
        <v>45658</v>
      </c>
      <c r="C6698" s="2">
        <v>45747</v>
      </c>
      <c r="D6698" t="s">
        <v>82</v>
      </c>
      <c r="E6698" t="s">
        <v>1159</v>
      </c>
      <c r="F6698">
        <v>169</v>
      </c>
      <c r="G6698" t="s">
        <v>43</v>
      </c>
      <c r="H6698" t="s">
        <v>1131</v>
      </c>
      <c r="I6698" t="s">
        <v>49</v>
      </c>
      <c r="J6698" t="s">
        <v>52</v>
      </c>
      <c r="K6698" s="5" t="s">
        <v>1132</v>
      </c>
      <c r="L6698" s="3" t="s">
        <v>1133</v>
      </c>
      <c r="M6698" s="7">
        <v>45808</v>
      </c>
    </row>
    <row r="6699" spans="1:13" x14ac:dyDescent="0.25">
      <c r="A6699">
        <v>2025</v>
      </c>
      <c r="B6699" s="2">
        <v>45658</v>
      </c>
      <c r="C6699" s="2">
        <v>45747</v>
      </c>
      <c r="D6699" t="s">
        <v>82</v>
      </c>
      <c r="E6699" t="s">
        <v>1154</v>
      </c>
      <c r="F6699">
        <v>169</v>
      </c>
      <c r="G6699" t="s">
        <v>43</v>
      </c>
      <c r="H6699" t="s">
        <v>1131</v>
      </c>
      <c r="I6699" t="s">
        <v>49</v>
      </c>
      <c r="J6699" t="s">
        <v>52</v>
      </c>
      <c r="K6699" s="5" t="s">
        <v>1132</v>
      </c>
      <c r="L6699" s="3" t="s">
        <v>1133</v>
      </c>
      <c r="M6699" s="7">
        <v>45808</v>
      </c>
    </row>
    <row r="6700" spans="1:13" x14ac:dyDescent="0.25">
      <c r="A6700">
        <v>2025</v>
      </c>
      <c r="B6700" s="2">
        <v>45658</v>
      </c>
      <c r="C6700" s="2">
        <v>45747</v>
      </c>
      <c r="D6700" t="s">
        <v>82</v>
      </c>
      <c r="E6700" t="s">
        <v>1286</v>
      </c>
      <c r="F6700">
        <v>169</v>
      </c>
      <c r="G6700" t="s">
        <v>43</v>
      </c>
      <c r="H6700" t="s">
        <v>1131</v>
      </c>
      <c r="I6700" t="s">
        <v>49</v>
      </c>
      <c r="J6700" t="s">
        <v>52</v>
      </c>
      <c r="K6700" s="5" t="s">
        <v>1132</v>
      </c>
      <c r="L6700" s="3" t="s">
        <v>1133</v>
      </c>
      <c r="M6700" s="7">
        <v>45808</v>
      </c>
    </row>
    <row r="6701" spans="1:13" x14ac:dyDescent="0.25">
      <c r="A6701">
        <v>2025</v>
      </c>
      <c r="B6701" s="2">
        <v>45658</v>
      </c>
      <c r="C6701" s="2">
        <v>45747</v>
      </c>
      <c r="D6701" t="s">
        <v>82</v>
      </c>
      <c r="E6701" t="s">
        <v>1162</v>
      </c>
      <c r="F6701">
        <v>169</v>
      </c>
      <c r="G6701" t="s">
        <v>43</v>
      </c>
      <c r="H6701" t="s">
        <v>1131</v>
      </c>
      <c r="I6701" t="s">
        <v>49</v>
      </c>
      <c r="J6701" t="s">
        <v>51</v>
      </c>
      <c r="K6701" s="5" t="s">
        <v>1132</v>
      </c>
      <c r="L6701" s="3" t="s">
        <v>1133</v>
      </c>
      <c r="M6701" s="7">
        <v>45808</v>
      </c>
    </row>
    <row r="6702" spans="1:13" x14ac:dyDescent="0.25">
      <c r="A6702">
        <v>2025</v>
      </c>
      <c r="B6702" s="2">
        <v>45658</v>
      </c>
      <c r="C6702" s="2">
        <v>45747</v>
      </c>
      <c r="D6702" t="s">
        <v>82</v>
      </c>
      <c r="E6702" t="s">
        <v>1157</v>
      </c>
      <c r="F6702">
        <v>169</v>
      </c>
      <c r="G6702" t="s">
        <v>43</v>
      </c>
      <c r="H6702" t="s">
        <v>1131</v>
      </c>
      <c r="I6702" t="s">
        <v>49</v>
      </c>
      <c r="J6702" t="s">
        <v>52</v>
      </c>
      <c r="K6702" s="5" t="s">
        <v>1132</v>
      </c>
      <c r="L6702" s="3" t="s">
        <v>1133</v>
      </c>
      <c r="M6702" s="7">
        <v>45808</v>
      </c>
    </row>
    <row r="6703" spans="1:13" x14ac:dyDescent="0.25">
      <c r="A6703">
        <v>2025</v>
      </c>
      <c r="B6703" s="2">
        <v>45658</v>
      </c>
      <c r="C6703" s="2">
        <v>45747</v>
      </c>
      <c r="D6703" t="s">
        <v>82</v>
      </c>
      <c r="E6703" t="s">
        <v>1154</v>
      </c>
      <c r="F6703">
        <v>169</v>
      </c>
      <c r="G6703" t="s">
        <v>43</v>
      </c>
      <c r="H6703" t="s">
        <v>1131</v>
      </c>
      <c r="I6703" t="s">
        <v>49</v>
      </c>
      <c r="J6703" t="s">
        <v>51</v>
      </c>
      <c r="K6703" s="5" t="s">
        <v>1132</v>
      </c>
      <c r="L6703" s="3" t="s">
        <v>1133</v>
      </c>
      <c r="M6703" s="7">
        <v>45808</v>
      </c>
    </row>
    <row r="6704" spans="1:13" x14ac:dyDescent="0.25">
      <c r="A6704">
        <v>2025</v>
      </c>
      <c r="B6704" s="2">
        <v>45658</v>
      </c>
      <c r="C6704" s="2">
        <v>45747</v>
      </c>
      <c r="D6704" t="s">
        <v>82</v>
      </c>
      <c r="E6704" t="s">
        <v>1154</v>
      </c>
      <c r="F6704">
        <v>169</v>
      </c>
      <c r="G6704" t="s">
        <v>43</v>
      </c>
      <c r="H6704" t="s">
        <v>1131</v>
      </c>
      <c r="I6704" t="s">
        <v>49</v>
      </c>
      <c r="J6704" t="s">
        <v>51</v>
      </c>
      <c r="K6704" s="5" t="s">
        <v>1132</v>
      </c>
      <c r="L6704" s="3" t="s">
        <v>1133</v>
      </c>
      <c r="M6704" s="7">
        <v>45808</v>
      </c>
    </row>
    <row r="6705" spans="1:13" x14ac:dyDescent="0.25">
      <c r="A6705">
        <v>2025</v>
      </c>
      <c r="B6705" s="2">
        <v>45658</v>
      </c>
      <c r="C6705" s="2">
        <v>45747</v>
      </c>
      <c r="D6705" t="s">
        <v>82</v>
      </c>
      <c r="E6705" t="s">
        <v>1158</v>
      </c>
      <c r="F6705">
        <v>169</v>
      </c>
      <c r="G6705" t="s">
        <v>43</v>
      </c>
      <c r="H6705" t="s">
        <v>1131</v>
      </c>
      <c r="I6705" t="s">
        <v>49</v>
      </c>
      <c r="J6705" t="s">
        <v>52</v>
      </c>
      <c r="K6705" s="5" t="s">
        <v>1132</v>
      </c>
      <c r="L6705" s="3" t="s">
        <v>1133</v>
      </c>
      <c r="M6705" s="7">
        <v>45808</v>
      </c>
    </row>
    <row r="6706" spans="1:13" x14ac:dyDescent="0.25">
      <c r="A6706">
        <v>2025</v>
      </c>
      <c r="B6706" s="2">
        <v>45658</v>
      </c>
      <c r="C6706" s="2">
        <v>45747</v>
      </c>
      <c r="D6706" t="s">
        <v>82</v>
      </c>
      <c r="E6706" t="s">
        <v>1162</v>
      </c>
      <c r="F6706">
        <v>169</v>
      </c>
      <c r="G6706" t="s">
        <v>43</v>
      </c>
      <c r="H6706" t="s">
        <v>1131</v>
      </c>
      <c r="I6706" t="s">
        <v>49</v>
      </c>
      <c r="J6706" t="s">
        <v>51</v>
      </c>
      <c r="K6706" s="5" t="s">
        <v>1132</v>
      </c>
      <c r="L6706" s="3" t="s">
        <v>1133</v>
      </c>
      <c r="M6706" s="7">
        <v>45808</v>
      </c>
    </row>
    <row r="6707" spans="1:13" x14ac:dyDescent="0.25">
      <c r="A6707">
        <v>2025</v>
      </c>
      <c r="B6707" s="2">
        <v>45658</v>
      </c>
      <c r="C6707" s="2">
        <v>45747</v>
      </c>
      <c r="D6707" t="s">
        <v>82</v>
      </c>
      <c r="E6707" t="s">
        <v>1159</v>
      </c>
      <c r="F6707">
        <v>169</v>
      </c>
      <c r="G6707" t="s">
        <v>43</v>
      </c>
      <c r="H6707" t="s">
        <v>1131</v>
      </c>
      <c r="I6707" t="s">
        <v>49</v>
      </c>
      <c r="J6707" t="s">
        <v>52</v>
      </c>
      <c r="K6707" s="5" t="s">
        <v>1132</v>
      </c>
      <c r="L6707" s="3" t="s">
        <v>1133</v>
      </c>
      <c r="M6707" s="7">
        <v>45808</v>
      </c>
    </row>
    <row r="6708" spans="1:13" x14ac:dyDescent="0.25">
      <c r="A6708">
        <v>2025</v>
      </c>
      <c r="B6708" s="2">
        <v>45658</v>
      </c>
      <c r="C6708" s="2">
        <v>45747</v>
      </c>
      <c r="D6708" t="s">
        <v>82</v>
      </c>
      <c r="E6708" t="s">
        <v>1154</v>
      </c>
      <c r="F6708">
        <v>169</v>
      </c>
      <c r="G6708" t="s">
        <v>43</v>
      </c>
      <c r="H6708" t="s">
        <v>1131</v>
      </c>
      <c r="I6708" t="s">
        <v>49</v>
      </c>
      <c r="J6708" t="s">
        <v>51</v>
      </c>
      <c r="K6708" s="5" t="s">
        <v>1132</v>
      </c>
      <c r="L6708" s="3" t="s">
        <v>1133</v>
      </c>
      <c r="M6708" s="7">
        <v>45808</v>
      </c>
    </row>
    <row r="6709" spans="1:13" x14ac:dyDescent="0.25">
      <c r="A6709">
        <v>2025</v>
      </c>
      <c r="B6709" s="2">
        <v>45658</v>
      </c>
      <c r="C6709" s="2">
        <v>45747</v>
      </c>
      <c r="D6709" t="s">
        <v>82</v>
      </c>
      <c r="E6709" t="s">
        <v>1162</v>
      </c>
      <c r="F6709">
        <v>169</v>
      </c>
      <c r="G6709" t="s">
        <v>43</v>
      </c>
      <c r="H6709" t="s">
        <v>1131</v>
      </c>
      <c r="I6709" t="s">
        <v>49</v>
      </c>
      <c r="J6709" t="s">
        <v>51</v>
      </c>
      <c r="K6709" s="5" t="s">
        <v>1132</v>
      </c>
      <c r="L6709" s="3" t="s">
        <v>1133</v>
      </c>
      <c r="M6709" s="7">
        <v>45808</v>
      </c>
    </row>
    <row r="6710" spans="1:13" x14ac:dyDescent="0.25">
      <c r="A6710">
        <v>2025</v>
      </c>
      <c r="B6710" s="2">
        <v>45658</v>
      </c>
      <c r="C6710" s="2">
        <v>45747</v>
      </c>
      <c r="D6710" t="s">
        <v>82</v>
      </c>
      <c r="E6710" t="s">
        <v>1286</v>
      </c>
      <c r="F6710">
        <v>169</v>
      </c>
      <c r="G6710" t="s">
        <v>43</v>
      </c>
      <c r="H6710" t="s">
        <v>1131</v>
      </c>
      <c r="I6710" t="s">
        <v>49</v>
      </c>
      <c r="J6710" t="s">
        <v>52</v>
      </c>
      <c r="K6710" s="5" t="s">
        <v>1132</v>
      </c>
      <c r="L6710" s="3" t="s">
        <v>1133</v>
      </c>
      <c r="M6710" s="7">
        <v>45808</v>
      </c>
    </row>
    <row r="6711" spans="1:13" x14ac:dyDescent="0.25">
      <c r="A6711">
        <v>2025</v>
      </c>
      <c r="B6711" s="2">
        <v>45658</v>
      </c>
      <c r="C6711" s="2">
        <v>45747</v>
      </c>
      <c r="D6711" t="s">
        <v>82</v>
      </c>
      <c r="E6711" t="s">
        <v>1286</v>
      </c>
      <c r="F6711">
        <v>169</v>
      </c>
      <c r="G6711" t="s">
        <v>43</v>
      </c>
      <c r="H6711" t="s">
        <v>1131</v>
      </c>
      <c r="I6711" t="s">
        <v>49</v>
      </c>
      <c r="J6711" t="s">
        <v>52</v>
      </c>
      <c r="K6711" s="5" t="s">
        <v>1132</v>
      </c>
      <c r="L6711" s="3" t="s">
        <v>1133</v>
      </c>
      <c r="M6711" s="7">
        <v>45808</v>
      </c>
    </row>
    <row r="6712" spans="1:13" x14ac:dyDescent="0.25">
      <c r="A6712">
        <v>2025</v>
      </c>
      <c r="B6712" s="2">
        <v>45658</v>
      </c>
      <c r="C6712" s="2">
        <v>45747</v>
      </c>
      <c r="D6712" t="s">
        <v>82</v>
      </c>
      <c r="E6712" t="s">
        <v>1154</v>
      </c>
      <c r="F6712">
        <v>169</v>
      </c>
      <c r="G6712" t="s">
        <v>43</v>
      </c>
      <c r="H6712" t="s">
        <v>1131</v>
      </c>
      <c r="I6712" t="s">
        <v>49</v>
      </c>
      <c r="J6712" t="s">
        <v>52</v>
      </c>
      <c r="K6712" s="5" t="s">
        <v>1132</v>
      </c>
      <c r="L6712" s="3" t="s">
        <v>1133</v>
      </c>
      <c r="M6712" s="7">
        <v>45808</v>
      </c>
    </row>
    <row r="6713" spans="1:13" x14ac:dyDescent="0.25">
      <c r="A6713">
        <v>2025</v>
      </c>
      <c r="B6713" s="2">
        <v>45658</v>
      </c>
      <c r="C6713" s="2">
        <v>45747</v>
      </c>
      <c r="D6713" t="s">
        <v>82</v>
      </c>
      <c r="E6713" t="s">
        <v>1210</v>
      </c>
      <c r="F6713">
        <v>169</v>
      </c>
      <c r="G6713" t="s">
        <v>43</v>
      </c>
      <c r="H6713" t="s">
        <v>1131</v>
      </c>
      <c r="I6713" t="s">
        <v>49</v>
      </c>
      <c r="J6713" t="s">
        <v>52</v>
      </c>
      <c r="K6713" s="5" t="s">
        <v>1132</v>
      </c>
      <c r="L6713" s="3" t="s">
        <v>1133</v>
      </c>
      <c r="M6713" s="7">
        <v>45808</v>
      </c>
    </row>
    <row r="6714" spans="1:13" x14ac:dyDescent="0.25">
      <c r="A6714">
        <v>2025</v>
      </c>
      <c r="B6714" s="2">
        <v>45658</v>
      </c>
      <c r="C6714" s="2">
        <v>45747</v>
      </c>
      <c r="D6714" t="s">
        <v>82</v>
      </c>
      <c r="E6714" t="s">
        <v>1159</v>
      </c>
      <c r="F6714">
        <v>169</v>
      </c>
      <c r="G6714" t="s">
        <v>43</v>
      </c>
      <c r="H6714" t="s">
        <v>1131</v>
      </c>
      <c r="I6714" t="s">
        <v>49</v>
      </c>
      <c r="J6714" t="s">
        <v>51</v>
      </c>
      <c r="K6714" s="5" t="s">
        <v>1132</v>
      </c>
      <c r="L6714" s="3" t="s">
        <v>1133</v>
      </c>
      <c r="M6714" s="7">
        <v>45808</v>
      </c>
    </row>
    <row r="6715" spans="1:13" x14ac:dyDescent="0.25">
      <c r="A6715">
        <v>2025</v>
      </c>
      <c r="B6715" s="2">
        <v>45658</v>
      </c>
      <c r="C6715" s="2">
        <v>45747</v>
      </c>
      <c r="D6715" t="s">
        <v>82</v>
      </c>
      <c r="E6715" t="s">
        <v>1162</v>
      </c>
      <c r="F6715">
        <v>169</v>
      </c>
      <c r="G6715" t="s">
        <v>43</v>
      </c>
      <c r="H6715" t="s">
        <v>1131</v>
      </c>
      <c r="I6715" t="s">
        <v>49</v>
      </c>
      <c r="J6715" t="s">
        <v>52</v>
      </c>
      <c r="K6715" s="5" t="s">
        <v>1132</v>
      </c>
      <c r="L6715" s="3" t="s">
        <v>1133</v>
      </c>
      <c r="M6715" s="7">
        <v>45808</v>
      </c>
    </row>
    <row r="6716" spans="1:13" x14ac:dyDescent="0.25">
      <c r="A6716">
        <v>2025</v>
      </c>
      <c r="B6716" s="2">
        <v>45658</v>
      </c>
      <c r="C6716" s="2">
        <v>45747</v>
      </c>
      <c r="D6716" t="s">
        <v>82</v>
      </c>
      <c r="E6716" t="s">
        <v>1158</v>
      </c>
      <c r="F6716">
        <v>169</v>
      </c>
      <c r="G6716" t="s">
        <v>43</v>
      </c>
      <c r="H6716" t="s">
        <v>1131</v>
      </c>
      <c r="I6716" t="s">
        <v>49</v>
      </c>
      <c r="J6716" t="s">
        <v>52</v>
      </c>
      <c r="K6716" s="5" t="s">
        <v>1132</v>
      </c>
      <c r="L6716" s="3" t="s">
        <v>1133</v>
      </c>
      <c r="M6716" s="7">
        <v>45808</v>
      </c>
    </row>
    <row r="6717" spans="1:13" x14ac:dyDescent="0.25">
      <c r="A6717">
        <v>2025</v>
      </c>
      <c r="B6717" s="2">
        <v>45658</v>
      </c>
      <c r="C6717" s="2">
        <v>45747</v>
      </c>
      <c r="D6717" t="s">
        <v>82</v>
      </c>
      <c r="E6717" t="s">
        <v>1159</v>
      </c>
      <c r="F6717">
        <v>169</v>
      </c>
      <c r="G6717" t="s">
        <v>43</v>
      </c>
      <c r="H6717" t="s">
        <v>1131</v>
      </c>
      <c r="I6717" t="s">
        <v>49</v>
      </c>
      <c r="J6717" t="s">
        <v>51</v>
      </c>
      <c r="K6717" s="5" t="s">
        <v>1132</v>
      </c>
      <c r="L6717" s="3" t="s">
        <v>1133</v>
      </c>
      <c r="M6717" s="7">
        <v>45808</v>
      </c>
    </row>
    <row r="6718" spans="1:13" x14ac:dyDescent="0.25">
      <c r="A6718">
        <v>2025</v>
      </c>
      <c r="B6718" s="2">
        <v>45658</v>
      </c>
      <c r="C6718" s="2">
        <v>45747</v>
      </c>
      <c r="D6718" t="s">
        <v>82</v>
      </c>
      <c r="E6718" t="s">
        <v>1154</v>
      </c>
      <c r="F6718">
        <v>169</v>
      </c>
      <c r="G6718" t="s">
        <v>43</v>
      </c>
      <c r="H6718" t="s">
        <v>1131</v>
      </c>
      <c r="I6718" t="s">
        <v>49</v>
      </c>
      <c r="J6718" t="s">
        <v>51</v>
      </c>
      <c r="K6718" s="5" t="s">
        <v>1132</v>
      </c>
      <c r="L6718" s="3" t="s">
        <v>1133</v>
      </c>
      <c r="M6718" s="7">
        <v>45808</v>
      </c>
    </row>
    <row r="6719" spans="1:13" x14ac:dyDescent="0.25">
      <c r="A6719">
        <v>2025</v>
      </c>
      <c r="B6719" s="2">
        <v>45658</v>
      </c>
      <c r="C6719" s="2">
        <v>45747</v>
      </c>
      <c r="D6719" t="s">
        <v>82</v>
      </c>
      <c r="E6719" t="s">
        <v>1162</v>
      </c>
      <c r="F6719">
        <v>169</v>
      </c>
      <c r="G6719" t="s">
        <v>43</v>
      </c>
      <c r="H6719" t="s">
        <v>1131</v>
      </c>
      <c r="I6719" t="s">
        <v>49</v>
      </c>
      <c r="J6719" t="s">
        <v>51</v>
      </c>
      <c r="K6719" s="5" t="s">
        <v>1132</v>
      </c>
      <c r="L6719" s="3" t="s">
        <v>1133</v>
      </c>
      <c r="M6719" s="7">
        <v>45808</v>
      </c>
    </row>
    <row r="6720" spans="1:13" x14ac:dyDescent="0.25">
      <c r="A6720">
        <v>2025</v>
      </c>
      <c r="B6720" s="2">
        <v>45658</v>
      </c>
      <c r="C6720" s="2">
        <v>45747</v>
      </c>
      <c r="D6720" t="s">
        <v>82</v>
      </c>
      <c r="E6720" t="s">
        <v>1210</v>
      </c>
      <c r="F6720">
        <v>169</v>
      </c>
      <c r="G6720" t="s">
        <v>43</v>
      </c>
      <c r="H6720" t="s">
        <v>1131</v>
      </c>
      <c r="I6720" t="s">
        <v>49</v>
      </c>
      <c r="J6720" t="s">
        <v>52</v>
      </c>
      <c r="K6720" s="5" t="s">
        <v>1132</v>
      </c>
      <c r="L6720" s="3" t="s">
        <v>1133</v>
      </c>
      <c r="M6720" s="7">
        <v>45808</v>
      </c>
    </row>
    <row r="6721" spans="1:13" x14ac:dyDescent="0.25">
      <c r="A6721">
        <v>2025</v>
      </c>
      <c r="B6721" s="2">
        <v>45658</v>
      </c>
      <c r="C6721" s="2">
        <v>45747</v>
      </c>
      <c r="D6721" t="s">
        <v>82</v>
      </c>
      <c r="E6721" t="s">
        <v>1286</v>
      </c>
      <c r="F6721">
        <v>169</v>
      </c>
      <c r="G6721" t="s">
        <v>43</v>
      </c>
      <c r="H6721" t="s">
        <v>1131</v>
      </c>
      <c r="I6721" t="s">
        <v>49</v>
      </c>
      <c r="J6721" t="s">
        <v>51</v>
      </c>
      <c r="K6721" s="5" t="s">
        <v>1132</v>
      </c>
      <c r="L6721" s="3" t="s">
        <v>1133</v>
      </c>
      <c r="M6721" s="7">
        <v>45808</v>
      </c>
    </row>
    <row r="6722" spans="1:13" x14ac:dyDescent="0.25">
      <c r="A6722">
        <v>2025</v>
      </c>
      <c r="B6722" s="2">
        <v>45658</v>
      </c>
      <c r="C6722" s="2">
        <v>45747</v>
      </c>
      <c r="D6722" t="s">
        <v>82</v>
      </c>
      <c r="E6722" t="s">
        <v>1286</v>
      </c>
      <c r="F6722">
        <v>169</v>
      </c>
      <c r="G6722" t="s">
        <v>43</v>
      </c>
      <c r="H6722" t="s">
        <v>1131</v>
      </c>
      <c r="I6722" t="s">
        <v>49</v>
      </c>
      <c r="J6722" t="s">
        <v>52</v>
      </c>
      <c r="K6722" s="5" t="s">
        <v>1132</v>
      </c>
      <c r="L6722" s="3" t="s">
        <v>1133</v>
      </c>
      <c r="M6722" s="7">
        <v>45808</v>
      </c>
    </row>
    <row r="6723" spans="1:13" x14ac:dyDescent="0.25">
      <c r="A6723">
        <v>2025</v>
      </c>
      <c r="B6723" s="2">
        <v>45658</v>
      </c>
      <c r="C6723" s="2">
        <v>45747</v>
      </c>
      <c r="D6723" t="s">
        <v>82</v>
      </c>
      <c r="E6723" t="s">
        <v>1157</v>
      </c>
      <c r="F6723">
        <v>169</v>
      </c>
      <c r="G6723" t="s">
        <v>43</v>
      </c>
      <c r="H6723" t="s">
        <v>1131</v>
      </c>
      <c r="I6723" t="s">
        <v>49</v>
      </c>
      <c r="J6723" t="s">
        <v>52</v>
      </c>
      <c r="K6723" s="5" t="s">
        <v>1132</v>
      </c>
      <c r="L6723" s="3" t="s">
        <v>1133</v>
      </c>
      <c r="M6723" s="7">
        <v>45808</v>
      </c>
    </row>
    <row r="6724" spans="1:13" x14ac:dyDescent="0.25">
      <c r="A6724">
        <v>2025</v>
      </c>
      <c r="B6724" s="2">
        <v>45658</v>
      </c>
      <c r="C6724" s="2">
        <v>45747</v>
      </c>
      <c r="D6724" t="s">
        <v>82</v>
      </c>
      <c r="E6724" t="s">
        <v>1158</v>
      </c>
      <c r="F6724">
        <v>169</v>
      </c>
      <c r="G6724" t="s">
        <v>43</v>
      </c>
      <c r="H6724" t="s">
        <v>1131</v>
      </c>
      <c r="I6724" t="s">
        <v>49</v>
      </c>
      <c r="J6724" t="s">
        <v>52</v>
      </c>
      <c r="K6724" s="5" t="s">
        <v>1132</v>
      </c>
      <c r="L6724" s="3" t="s">
        <v>1133</v>
      </c>
      <c r="M6724" s="7">
        <v>45808</v>
      </c>
    </row>
    <row r="6725" spans="1:13" x14ac:dyDescent="0.25">
      <c r="A6725">
        <v>2025</v>
      </c>
      <c r="B6725" s="2">
        <v>45658</v>
      </c>
      <c r="C6725" s="2">
        <v>45747</v>
      </c>
      <c r="D6725" t="s">
        <v>82</v>
      </c>
      <c r="E6725" t="s">
        <v>1286</v>
      </c>
      <c r="F6725">
        <v>169</v>
      </c>
      <c r="G6725" t="s">
        <v>43</v>
      </c>
      <c r="H6725" t="s">
        <v>1131</v>
      </c>
      <c r="I6725" t="s">
        <v>49</v>
      </c>
      <c r="J6725" t="s">
        <v>52</v>
      </c>
      <c r="K6725" s="5" t="s">
        <v>1132</v>
      </c>
      <c r="L6725" s="3" t="s">
        <v>1133</v>
      </c>
      <c r="M6725" s="7">
        <v>45808</v>
      </c>
    </row>
    <row r="6726" spans="1:13" x14ac:dyDescent="0.25">
      <c r="A6726">
        <v>2025</v>
      </c>
      <c r="B6726" s="2">
        <v>45658</v>
      </c>
      <c r="C6726" s="2">
        <v>45747</v>
      </c>
      <c r="D6726" t="s">
        <v>82</v>
      </c>
      <c r="E6726" t="s">
        <v>1286</v>
      </c>
      <c r="F6726">
        <v>169</v>
      </c>
      <c r="G6726" t="s">
        <v>43</v>
      </c>
      <c r="H6726" t="s">
        <v>1131</v>
      </c>
      <c r="I6726" t="s">
        <v>49</v>
      </c>
      <c r="J6726" t="s">
        <v>51</v>
      </c>
      <c r="K6726" s="5" t="s">
        <v>1132</v>
      </c>
      <c r="L6726" s="3" t="s">
        <v>1133</v>
      </c>
      <c r="M6726" s="7">
        <v>45808</v>
      </c>
    </row>
    <row r="6727" spans="1:13" x14ac:dyDescent="0.25">
      <c r="A6727">
        <v>2025</v>
      </c>
      <c r="B6727" s="2">
        <v>45658</v>
      </c>
      <c r="C6727" s="2">
        <v>45747</v>
      </c>
      <c r="D6727" t="s">
        <v>82</v>
      </c>
      <c r="E6727" t="s">
        <v>1154</v>
      </c>
      <c r="F6727">
        <v>169</v>
      </c>
      <c r="G6727" t="s">
        <v>43</v>
      </c>
      <c r="H6727" t="s">
        <v>1131</v>
      </c>
      <c r="I6727" t="s">
        <v>49</v>
      </c>
      <c r="J6727" t="s">
        <v>52</v>
      </c>
      <c r="K6727" s="5" t="s">
        <v>1132</v>
      </c>
      <c r="L6727" s="3" t="s">
        <v>1133</v>
      </c>
      <c r="M6727" s="7">
        <v>45808</v>
      </c>
    </row>
    <row r="6728" spans="1:13" x14ac:dyDescent="0.25">
      <c r="A6728">
        <v>2025</v>
      </c>
      <c r="B6728" s="2">
        <v>45658</v>
      </c>
      <c r="C6728" s="2">
        <v>45747</v>
      </c>
      <c r="D6728" t="s">
        <v>82</v>
      </c>
      <c r="E6728" t="s">
        <v>1154</v>
      </c>
      <c r="F6728">
        <v>169</v>
      </c>
      <c r="G6728" t="s">
        <v>43</v>
      </c>
      <c r="H6728" t="s">
        <v>1131</v>
      </c>
      <c r="I6728" t="s">
        <v>49</v>
      </c>
      <c r="J6728" t="s">
        <v>51</v>
      </c>
      <c r="K6728" s="5" t="s">
        <v>1132</v>
      </c>
      <c r="L6728" s="3" t="s">
        <v>1133</v>
      </c>
      <c r="M6728" s="7">
        <v>45808</v>
      </c>
    </row>
    <row r="6729" spans="1:13" x14ac:dyDescent="0.25">
      <c r="A6729">
        <v>2025</v>
      </c>
      <c r="B6729" s="2">
        <v>45658</v>
      </c>
      <c r="C6729" s="2">
        <v>45747</v>
      </c>
      <c r="D6729" t="s">
        <v>82</v>
      </c>
      <c r="E6729" t="s">
        <v>1154</v>
      </c>
      <c r="F6729">
        <v>169</v>
      </c>
      <c r="G6729" t="s">
        <v>43</v>
      </c>
      <c r="H6729" t="s">
        <v>1131</v>
      </c>
      <c r="I6729" t="s">
        <v>49</v>
      </c>
      <c r="J6729" t="s">
        <v>51</v>
      </c>
      <c r="K6729" s="5" t="s">
        <v>1132</v>
      </c>
      <c r="L6729" s="3" t="s">
        <v>1133</v>
      </c>
      <c r="M6729" s="7">
        <v>45808</v>
      </c>
    </row>
    <row r="6730" spans="1:13" x14ac:dyDescent="0.25">
      <c r="A6730">
        <v>2025</v>
      </c>
      <c r="B6730" s="2">
        <v>45658</v>
      </c>
      <c r="C6730" s="2">
        <v>45747</v>
      </c>
      <c r="D6730" t="s">
        <v>82</v>
      </c>
      <c r="E6730" t="s">
        <v>1154</v>
      </c>
      <c r="F6730">
        <v>169</v>
      </c>
      <c r="G6730" t="s">
        <v>43</v>
      </c>
      <c r="H6730" t="s">
        <v>1131</v>
      </c>
      <c r="I6730" t="s">
        <v>49</v>
      </c>
      <c r="J6730" t="s">
        <v>52</v>
      </c>
      <c r="K6730" s="5" t="s">
        <v>1132</v>
      </c>
      <c r="L6730" s="3" t="s">
        <v>1133</v>
      </c>
      <c r="M6730" s="7">
        <v>45808</v>
      </c>
    </row>
    <row r="6731" spans="1:13" x14ac:dyDescent="0.25">
      <c r="A6731">
        <v>2025</v>
      </c>
      <c r="B6731" s="2">
        <v>45658</v>
      </c>
      <c r="C6731" s="2">
        <v>45747</v>
      </c>
      <c r="D6731" t="s">
        <v>82</v>
      </c>
      <c r="E6731" t="s">
        <v>1159</v>
      </c>
      <c r="F6731">
        <v>169</v>
      </c>
      <c r="G6731" t="s">
        <v>43</v>
      </c>
      <c r="H6731" t="s">
        <v>1131</v>
      </c>
      <c r="I6731" t="s">
        <v>49</v>
      </c>
      <c r="J6731" t="s">
        <v>51</v>
      </c>
      <c r="K6731" s="5" t="s">
        <v>1132</v>
      </c>
      <c r="L6731" s="3" t="s">
        <v>1133</v>
      </c>
      <c r="M6731" s="7">
        <v>45808</v>
      </c>
    </row>
    <row r="6732" spans="1:13" x14ac:dyDescent="0.25">
      <c r="A6732">
        <v>2025</v>
      </c>
      <c r="B6732" s="2">
        <v>45658</v>
      </c>
      <c r="C6732" s="2">
        <v>45747</v>
      </c>
      <c r="D6732" t="s">
        <v>82</v>
      </c>
      <c r="E6732" t="s">
        <v>1159</v>
      </c>
      <c r="F6732">
        <v>169</v>
      </c>
      <c r="G6732" t="s">
        <v>43</v>
      </c>
      <c r="H6732" t="s">
        <v>1131</v>
      </c>
      <c r="I6732" t="s">
        <v>49</v>
      </c>
      <c r="J6732" t="s">
        <v>51</v>
      </c>
      <c r="K6732" s="5" t="s">
        <v>1132</v>
      </c>
      <c r="L6732" s="3" t="s">
        <v>1133</v>
      </c>
      <c r="M6732" s="7">
        <v>45808</v>
      </c>
    </row>
    <row r="6733" spans="1:13" x14ac:dyDescent="0.25">
      <c r="A6733">
        <v>2025</v>
      </c>
      <c r="B6733" s="2">
        <v>45658</v>
      </c>
      <c r="C6733" s="2">
        <v>45747</v>
      </c>
      <c r="D6733" t="s">
        <v>82</v>
      </c>
      <c r="E6733" t="s">
        <v>1162</v>
      </c>
      <c r="F6733">
        <v>169</v>
      </c>
      <c r="G6733" t="s">
        <v>43</v>
      </c>
      <c r="H6733" t="s">
        <v>1131</v>
      </c>
      <c r="I6733" t="s">
        <v>49</v>
      </c>
      <c r="J6733" t="s">
        <v>52</v>
      </c>
      <c r="K6733" s="5" t="s">
        <v>1132</v>
      </c>
      <c r="L6733" s="3" t="s">
        <v>1133</v>
      </c>
      <c r="M6733" s="7">
        <v>45808</v>
      </c>
    </row>
    <row r="6734" spans="1:13" x14ac:dyDescent="0.25">
      <c r="A6734">
        <v>2025</v>
      </c>
      <c r="B6734" s="2">
        <v>45658</v>
      </c>
      <c r="C6734" s="2">
        <v>45747</v>
      </c>
      <c r="D6734" t="s">
        <v>82</v>
      </c>
      <c r="E6734" t="s">
        <v>1210</v>
      </c>
      <c r="F6734">
        <v>169</v>
      </c>
      <c r="G6734" t="s">
        <v>43</v>
      </c>
      <c r="H6734" t="s">
        <v>1131</v>
      </c>
      <c r="I6734" t="s">
        <v>49</v>
      </c>
      <c r="J6734" t="s">
        <v>52</v>
      </c>
      <c r="K6734" s="5" t="s">
        <v>1132</v>
      </c>
      <c r="L6734" s="3" t="s">
        <v>1133</v>
      </c>
      <c r="M6734" s="7">
        <v>45808</v>
      </c>
    </row>
    <row r="6735" spans="1:13" x14ac:dyDescent="0.25">
      <c r="A6735">
        <v>2025</v>
      </c>
      <c r="B6735" s="2">
        <v>45658</v>
      </c>
      <c r="C6735" s="2">
        <v>45747</v>
      </c>
      <c r="D6735" t="s">
        <v>82</v>
      </c>
      <c r="E6735" t="s">
        <v>1158</v>
      </c>
      <c r="F6735">
        <v>169</v>
      </c>
      <c r="G6735" t="s">
        <v>43</v>
      </c>
      <c r="H6735" t="s">
        <v>1131</v>
      </c>
      <c r="I6735" t="s">
        <v>49</v>
      </c>
      <c r="J6735" t="s">
        <v>52</v>
      </c>
      <c r="K6735" s="5" t="s">
        <v>1132</v>
      </c>
      <c r="L6735" s="3" t="s">
        <v>1133</v>
      </c>
      <c r="M6735" s="7">
        <v>45808</v>
      </c>
    </row>
    <row r="6736" spans="1:13" x14ac:dyDescent="0.25">
      <c r="A6736">
        <v>2025</v>
      </c>
      <c r="B6736" s="2">
        <v>45658</v>
      </c>
      <c r="C6736" s="2">
        <v>45747</v>
      </c>
      <c r="D6736" t="s">
        <v>82</v>
      </c>
      <c r="E6736" t="s">
        <v>1162</v>
      </c>
      <c r="F6736">
        <v>169</v>
      </c>
      <c r="G6736" t="s">
        <v>43</v>
      </c>
      <c r="H6736" t="s">
        <v>1131</v>
      </c>
      <c r="I6736" t="s">
        <v>49</v>
      </c>
      <c r="J6736" t="s">
        <v>52</v>
      </c>
      <c r="K6736" s="5" t="s">
        <v>1132</v>
      </c>
      <c r="L6736" s="3" t="s">
        <v>1133</v>
      </c>
      <c r="M6736" s="7">
        <v>45808</v>
      </c>
    </row>
    <row r="6737" spans="1:13" x14ac:dyDescent="0.25">
      <c r="A6737">
        <v>2025</v>
      </c>
      <c r="B6737" s="2">
        <v>45658</v>
      </c>
      <c r="C6737" s="2">
        <v>45747</v>
      </c>
      <c r="D6737" t="s">
        <v>82</v>
      </c>
      <c r="E6737" t="s">
        <v>1154</v>
      </c>
      <c r="F6737">
        <v>169</v>
      </c>
      <c r="G6737" t="s">
        <v>43</v>
      </c>
      <c r="H6737" t="s">
        <v>1131</v>
      </c>
      <c r="I6737" t="s">
        <v>49</v>
      </c>
      <c r="J6737" t="s">
        <v>51</v>
      </c>
      <c r="K6737" s="5" t="s">
        <v>1132</v>
      </c>
      <c r="L6737" s="3" t="s">
        <v>1133</v>
      </c>
      <c r="M6737" s="7">
        <v>45808</v>
      </c>
    </row>
    <row r="6738" spans="1:13" x14ac:dyDescent="0.25">
      <c r="A6738">
        <v>2025</v>
      </c>
      <c r="B6738" s="2">
        <v>45658</v>
      </c>
      <c r="C6738" s="2">
        <v>45747</v>
      </c>
      <c r="D6738" t="s">
        <v>82</v>
      </c>
      <c r="E6738" t="s">
        <v>1162</v>
      </c>
      <c r="F6738">
        <v>169</v>
      </c>
      <c r="G6738" t="s">
        <v>43</v>
      </c>
      <c r="H6738" t="s">
        <v>1131</v>
      </c>
      <c r="I6738" t="s">
        <v>49</v>
      </c>
      <c r="J6738" t="s">
        <v>51</v>
      </c>
      <c r="K6738" s="5" t="s">
        <v>1132</v>
      </c>
      <c r="L6738" s="3" t="s">
        <v>1133</v>
      </c>
      <c r="M6738" s="7">
        <v>45808</v>
      </c>
    </row>
    <row r="6739" spans="1:13" x14ac:dyDescent="0.25">
      <c r="A6739">
        <v>2025</v>
      </c>
      <c r="B6739" s="2">
        <v>45658</v>
      </c>
      <c r="C6739" s="2">
        <v>45747</v>
      </c>
      <c r="D6739" t="s">
        <v>82</v>
      </c>
      <c r="E6739" t="s">
        <v>1160</v>
      </c>
      <c r="F6739">
        <v>169</v>
      </c>
      <c r="G6739" t="s">
        <v>43</v>
      </c>
      <c r="H6739" t="s">
        <v>1131</v>
      </c>
      <c r="I6739" t="s">
        <v>49</v>
      </c>
      <c r="J6739" t="s">
        <v>51</v>
      </c>
      <c r="K6739" s="5" t="s">
        <v>1132</v>
      </c>
      <c r="L6739" s="3" t="s">
        <v>1133</v>
      </c>
      <c r="M6739" s="7">
        <v>45808</v>
      </c>
    </row>
    <row r="6740" spans="1:13" x14ac:dyDescent="0.25">
      <c r="A6740">
        <v>2025</v>
      </c>
      <c r="B6740" s="2">
        <v>45658</v>
      </c>
      <c r="C6740" s="2">
        <v>45747</v>
      </c>
      <c r="D6740" t="s">
        <v>82</v>
      </c>
      <c r="E6740" t="s">
        <v>1210</v>
      </c>
      <c r="F6740">
        <v>169</v>
      </c>
      <c r="G6740" t="s">
        <v>43</v>
      </c>
      <c r="H6740" t="s">
        <v>1131</v>
      </c>
      <c r="I6740" t="s">
        <v>49</v>
      </c>
      <c r="J6740" t="s">
        <v>51</v>
      </c>
      <c r="K6740" s="5" t="s">
        <v>1132</v>
      </c>
      <c r="L6740" s="3" t="s">
        <v>1133</v>
      </c>
      <c r="M6740" s="7">
        <v>45808</v>
      </c>
    </row>
    <row r="6741" spans="1:13" x14ac:dyDescent="0.25">
      <c r="A6741">
        <v>2025</v>
      </c>
      <c r="B6741" s="2">
        <v>45658</v>
      </c>
      <c r="C6741" s="2">
        <v>45747</v>
      </c>
      <c r="D6741" t="s">
        <v>82</v>
      </c>
      <c r="E6741" t="s">
        <v>1286</v>
      </c>
      <c r="F6741">
        <v>169</v>
      </c>
      <c r="G6741" t="s">
        <v>43</v>
      </c>
      <c r="H6741" t="s">
        <v>1131</v>
      </c>
      <c r="I6741" t="s">
        <v>49</v>
      </c>
      <c r="J6741" t="s">
        <v>52</v>
      </c>
      <c r="K6741" s="5" t="s">
        <v>1132</v>
      </c>
      <c r="L6741" s="3" t="s">
        <v>1133</v>
      </c>
      <c r="M6741" s="7">
        <v>45808</v>
      </c>
    </row>
    <row r="6742" spans="1:13" x14ac:dyDescent="0.25">
      <c r="A6742">
        <v>2025</v>
      </c>
      <c r="B6742" s="2">
        <v>45658</v>
      </c>
      <c r="C6742" s="2">
        <v>45747</v>
      </c>
      <c r="D6742" t="s">
        <v>82</v>
      </c>
      <c r="E6742" t="s">
        <v>1210</v>
      </c>
      <c r="F6742">
        <v>169</v>
      </c>
      <c r="G6742" t="s">
        <v>43</v>
      </c>
      <c r="H6742" t="s">
        <v>1131</v>
      </c>
      <c r="I6742" t="s">
        <v>49</v>
      </c>
      <c r="J6742" t="s">
        <v>52</v>
      </c>
      <c r="K6742" s="5" t="s">
        <v>1132</v>
      </c>
      <c r="L6742" s="3" t="s">
        <v>1133</v>
      </c>
      <c r="M6742" s="7">
        <v>45808</v>
      </c>
    </row>
    <row r="6743" spans="1:13" x14ac:dyDescent="0.25">
      <c r="A6743">
        <v>2025</v>
      </c>
      <c r="B6743" s="2">
        <v>45658</v>
      </c>
      <c r="C6743" s="2">
        <v>45747</v>
      </c>
      <c r="D6743" t="s">
        <v>82</v>
      </c>
      <c r="E6743" t="s">
        <v>1162</v>
      </c>
      <c r="F6743">
        <v>169</v>
      </c>
      <c r="G6743" t="s">
        <v>43</v>
      </c>
      <c r="H6743" t="s">
        <v>1131</v>
      </c>
      <c r="I6743" t="s">
        <v>49</v>
      </c>
      <c r="J6743" t="s">
        <v>51</v>
      </c>
      <c r="K6743" s="5" t="s">
        <v>1132</v>
      </c>
      <c r="L6743" s="3" t="s">
        <v>1133</v>
      </c>
      <c r="M6743" s="7">
        <v>45808</v>
      </c>
    </row>
    <row r="6744" spans="1:13" x14ac:dyDescent="0.25">
      <c r="A6744">
        <v>2025</v>
      </c>
      <c r="B6744" s="2">
        <v>45658</v>
      </c>
      <c r="C6744" s="2">
        <v>45747</v>
      </c>
      <c r="D6744" t="s">
        <v>82</v>
      </c>
      <c r="E6744" t="s">
        <v>1159</v>
      </c>
      <c r="F6744">
        <v>169</v>
      </c>
      <c r="G6744" t="s">
        <v>43</v>
      </c>
      <c r="H6744" t="s">
        <v>1131</v>
      </c>
      <c r="I6744" t="s">
        <v>49</v>
      </c>
      <c r="J6744" t="s">
        <v>52</v>
      </c>
      <c r="K6744" s="5" t="s">
        <v>1132</v>
      </c>
      <c r="L6744" s="3" t="s">
        <v>1133</v>
      </c>
      <c r="M6744" s="7">
        <v>45808</v>
      </c>
    </row>
    <row r="6745" spans="1:13" x14ac:dyDescent="0.25">
      <c r="A6745">
        <v>2025</v>
      </c>
      <c r="B6745" s="2">
        <v>45658</v>
      </c>
      <c r="C6745" s="2">
        <v>45747</v>
      </c>
      <c r="D6745" t="s">
        <v>82</v>
      </c>
      <c r="E6745" t="s">
        <v>1154</v>
      </c>
      <c r="F6745">
        <v>169</v>
      </c>
      <c r="G6745" t="s">
        <v>43</v>
      </c>
      <c r="H6745" t="s">
        <v>1131</v>
      </c>
      <c r="I6745" t="s">
        <v>49</v>
      </c>
      <c r="J6745" t="s">
        <v>51</v>
      </c>
      <c r="K6745" s="5" t="s">
        <v>1132</v>
      </c>
      <c r="L6745" s="3" t="s">
        <v>1133</v>
      </c>
      <c r="M6745" s="7">
        <v>45808</v>
      </c>
    </row>
    <row r="6746" spans="1:13" x14ac:dyDescent="0.25">
      <c r="A6746">
        <v>2025</v>
      </c>
      <c r="B6746" s="2">
        <v>45658</v>
      </c>
      <c r="C6746" s="2">
        <v>45747</v>
      </c>
      <c r="D6746" t="s">
        <v>82</v>
      </c>
      <c r="E6746" t="s">
        <v>1157</v>
      </c>
      <c r="F6746">
        <v>169</v>
      </c>
      <c r="G6746" t="s">
        <v>43</v>
      </c>
      <c r="H6746" t="s">
        <v>1131</v>
      </c>
      <c r="I6746" t="s">
        <v>49</v>
      </c>
      <c r="J6746" t="s">
        <v>52</v>
      </c>
      <c r="K6746" s="5" t="s">
        <v>1132</v>
      </c>
      <c r="L6746" s="3" t="s">
        <v>1133</v>
      </c>
      <c r="M6746" s="7">
        <v>45808</v>
      </c>
    </row>
    <row r="6747" spans="1:13" x14ac:dyDescent="0.25">
      <c r="A6747">
        <v>2025</v>
      </c>
      <c r="B6747" s="2">
        <v>45658</v>
      </c>
      <c r="C6747" s="2">
        <v>45747</v>
      </c>
      <c r="D6747" t="s">
        <v>82</v>
      </c>
      <c r="E6747" t="s">
        <v>1162</v>
      </c>
      <c r="F6747">
        <v>169</v>
      </c>
      <c r="G6747" t="s">
        <v>43</v>
      </c>
      <c r="H6747" t="s">
        <v>1131</v>
      </c>
      <c r="I6747" t="s">
        <v>49</v>
      </c>
      <c r="J6747" t="s">
        <v>52</v>
      </c>
      <c r="K6747" s="5" t="s">
        <v>1132</v>
      </c>
      <c r="L6747" s="3" t="s">
        <v>1133</v>
      </c>
      <c r="M6747" s="7">
        <v>45808</v>
      </c>
    </row>
    <row r="6748" spans="1:13" x14ac:dyDescent="0.25">
      <c r="A6748">
        <v>2025</v>
      </c>
      <c r="B6748" s="2">
        <v>45658</v>
      </c>
      <c r="C6748" s="2">
        <v>45747</v>
      </c>
      <c r="D6748" t="s">
        <v>82</v>
      </c>
      <c r="E6748" t="s">
        <v>1154</v>
      </c>
      <c r="F6748">
        <v>169</v>
      </c>
      <c r="G6748" t="s">
        <v>43</v>
      </c>
      <c r="H6748" t="s">
        <v>1131</v>
      </c>
      <c r="I6748" t="s">
        <v>49</v>
      </c>
      <c r="J6748" t="s">
        <v>52</v>
      </c>
      <c r="K6748" s="5" t="s">
        <v>1132</v>
      </c>
      <c r="L6748" s="3" t="s">
        <v>1133</v>
      </c>
      <c r="M6748" s="7">
        <v>45808</v>
      </c>
    </row>
    <row r="6749" spans="1:13" x14ac:dyDescent="0.25">
      <c r="A6749">
        <v>2025</v>
      </c>
      <c r="B6749" s="2">
        <v>45658</v>
      </c>
      <c r="C6749" s="2">
        <v>45747</v>
      </c>
      <c r="D6749" t="s">
        <v>82</v>
      </c>
      <c r="E6749" t="s">
        <v>1154</v>
      </c>
      <c r="F6749">
        <v>169</v>
      </c>
      <c r="G6749" t="s">
        <v>43</v>
      </c>
      <c r="H6749" t="s">
        <v>1131</v>
      </c>
      <c r="I6749" t="s">
        <v>49</v>
      </c>
      <c r="J6749" t="s">
        <v>51</v>
      </c>
      <c r="K6749" s="5" t="s">
        <v>1132</v>
      </c>
      <c r="L6749" s="3" t="s">
        <v>1133</v>
      </c>
      <c r="M6749" s="7">
        <v>45808</v>
      </c>
    </row>
    <row r="6750" spans="1:13" x14ac:dyDescent="0.25">
      <c r="A6750">
        <v>2025</v>
      </c>
      <c r="B6750" s="2">
        <v>45658</v>
      </c>
      <c r="C6750" s="2">
        <v>45747</v>
      </c>
      <c r="D6750" t="s">
        <v>82</v>
      </c>
      <c r="E6750" t="s">
        <v>1154</v>
      </c>
      <c r="F6750">
        <v>169</v>
      </c>
      <c r="G6750" t="s">
        <v>43</v>
      </c>
      <c r="H6750" t="s">
        <v>1131</v>
      </c>
      <c r="I6750" t="s">
        <v>49</v>
      </c>
      <c r="J6750" t="s">
        <v>51</v>
      </c>
      <c r="K6750" s="5" t="s">
        <v>1132</v>
      </c>
      <c r="L6750" s="3" t="s">
        <v>1133</v>
      </c>
      <c r="M6750" s="7">
        <v>45808</v>
      </c>
    </row>
    <row r="6751" spans="1:13" x14ac:dyDescent="0.25">
      <c r="A6751">
        <v>2025</v>
      </c>
      <c r="B6751" s="2">
        <v>45658</v>
      </c>
      <c r="C6751" s="2">
        <v>45747</v>
      </c>
      <c r="D6751" t="s">
        <v>82</v>
      </c>
      <c r="E6751" t="s">
        <v>1159</v>
      </c>
      <c r="F6751">
        <v>169</v>
      </c>
      <c r="G6751" t="s">
        <v>43</v>
      </c>
      <c r="H6751" t="s">
        <v>1131</v>
      </c>
      <c r="I6751" t="s">
        <v>49</v>
      </c>
      <c r="J6751" t="s">
        <v>51</v>
      </c>
      <c r="K6751" s="5" t="s">
        <v>1132</v>
      </c>
      <c r="L6751" s="3" t="s">
        <v>1133</v>
      </c>
      <c r="M6751" s="7">
        <v>45808</v>
      </c>
    </row>
    <row r="6752" spans="1:13" x14ac:dyDescent="0.25">
      <c r="A6752">
        <v>2025</v>
      </c>
      <c r="B6752" s="2">
        <v>45658</v>
      </c>
      <c r="C6752" s="2">
        <v>45747</v>
      </c>
      <c r="D6752" t="s">
        <v>82</v>
      </c>
      <c r="E6752" t="s">
        <v>1154</v>
      </c>
      <c r="F6752">
        <v>169</v>
      </c>
      <c r="G6752" t="s">
        <v>43</v>
      </c>
      <c r="H6752" t="s">
        <v>1131</v>
      </c>
      <c r="I6752" t="s">
        <v>49</v>
      </c>
      <c r="J6752" t="s">
        <v>52</v>
      </c>
      <c r="K6752" s="5" t="s">
        <v>1132</v>
      </c>
      <c r="L6752" s="3" t="s">
        <v>1133</v>
      </c>
      <c r="M6752" s="7">
        <v>45808</v>
      </c>
    </row>
    <row r="6753" spans="1:13" x14ac:dyDescent="0.25">
      <c r="A6753">
        <v>2025</v>
      </c>
      <c r="B6753" s="2">
        <v>45658</v>
      </c>
      <c r="C6753" s="2">
        <v>45747</v>
      </c>
      <c r="D6753" t="s">
        <v>82</v>
      </c>
      <c r="E6753" t="s">
        <v>1162</v>
      </c>
      <c r="F6753">
        <v>169</v>
      </c>
      <c r="G6753" t="s">
        <v>43</v>
      </c>
      <c r="H6753" t="s">
        <v>1131</v>
      </c>
      <c r="I6753" t="s">
        <v>49</v>
      </c>
      <c r="J6753" t="s">
        <v>52</v>
      </c>
      <c r="K6753" s="5" t="s">
        <v>1132</v>
      </c>
      <c r="L6753" s="3" t="s">
        <v>1133</v>
      </c>
      <c r="M6753" s="7">
        <v>45808</v>
      </c>
    </row>
    <row r="6754" spans="1:13" x14ac:dyDescent="0.25">
      <c r="A6754">
        <v>2025</v>
      </c>
      <c r="B6754" s="2">
        <v>45658</v>
      </c>
      <c r="C6754" s="2">
        <v>45747</v>
      </c>
      <c r="D6754" t="s">
        <v>82</v>
      </c>
      <c r="E6754" t="s">
        <v>1154</v>
      </c>
      <c r="F6754">
        <v>169</v>
      </c>
      <c r="G6754" t="s">
        <v>43</v>
      </c>
      <c r="H6754" t="s">
        <v>1131</v>
      </c>
      <c r="I6754" t="s">
        <v>49</v>
      </c>
      <c r="J6754" t="s">
        <v>52</v>
      </c>
      <c r="K6754" s="5" t="s">
        <v>1132</v>
      </c>
      <c r="L6754" s="3" t="s">
        <v>1133</v>
      </c>
      <c r="M6754" s="7">
        <v>45808</v>
      </c>
    </row>
    <row r="6755" spans="1:13" x14ac:dyDescent="0.25">
      <c r="A6755">
        <v>2025</v>
      </c>
      <c r="B6755" s="2">
        <v>45658</v>
      </c>
      <c r="C6755" s="2">
        <v>45747</v>
      </c>
      <c r="D6755" t="s">
        <v>82</v>
      </c>
      <c r="E6755" t="s">
        <v>1159</v>
      </c>
      <c r="F6755">
        <v>169</v>
      </c>
      <c r="G6755" t="s">
        <v>43</v>
      </c>
      <c r="H6755" t="s">
        <v>1131</v>
      </c>
      <c r="I6755" t="s">
        <v>49</v>
      </c>
      <c r="J6755" t="s">
        <v>52</v>
      </c>
      <c r="K6755" s="5" t="s">
        <v>1132</v>
      </c>
      <c r="L6755" s="3" t="s">
        <v>1133</v>
      </c>
      <c r="M6755" s="7">
        <v>45808</v>
      </c>
    </row>
    <row r="6756" spans="1:13" x14ac:dyDescent="0.25">
      <c r="A6756">
        <v>2025</v>
      </c>
      <c r="B6756" s="2">
        <v>45658</v>
      </c>
      <c r="C6756" s="2">
        <v>45747</v>
      </c>
      <c r="D6756" t="s">
        <v>82</v>
      </c>
      <c r="E6756" t="s">
        <v>1162</v>
      </c>
      <c r="F6756">
        <v>169</v>
      </c>
      <c r="G6756" t="s">
        <v>43</v>
      </c>
      <c r="H6756" t="s">
        <v>1131</v>
      </c>
      <c r="I6756" t="s">
        <v>49</v>
      </c>
      <c r="J6756" t="s">
        <v>52</v>
      </c>
      <c r="K6756" s="5" t="s">
        <v>1132</v>
      </c>
      <c r="L6756" s="3" t="s">
        <v>1133</v>
      </c>
      <c r="M6756" s="7">
        <v>45808</v>
      </c>
    </row>
    <row r="6757" spans="1:13" x14ac:dyDescent="0.25">
      <c r="A6757">
        <v>2025</v>
      </c>
      <c r="B6757" s="2">
        <v>45658</v>
      </c>
      <c r="C6757" s="2">
        <v>45747</v>
      </c>
      <c r="D6757" t="s">
        <v>82</v>
      </c>
      <c r="E6757" t="s">
        <v>1286</v>
      </c>
      <c r="F6757">
        <v>169</v>
      </c>
      <c r="G6757" t="s">
        <v>43</v>
      </c>
      <c r="H6757" t="s">
        <v>1131</v>
      </c>
      <c r="I6757" t="s">
        <v>49</v>
      </c>
      <c r="J6757" t="s">
        <v>52</v>
      </c>
      <c r="K6757" s="5" t="s">
        <v>1132</v>
      </c>
      <c r="L6757" s="3" t="s">
        <v>1133</v>
      </c>
      <c r="M6757" s="7">
        <v>45808</v>
      </c>
    </row>
    <row r="6758" spans="1:13" x14ac:dyDescent="0.25">
      <c r="A6758">
        <v>2025</v>
      </c>
      <c r="B6758" s="2">
        <v>45658</v>
      </c>
      <c r="C6758" s="2">
        <v>45747</v>
      </c>
      <c r="D6758" t="s">
        <v>82</v>
      </c>
      <c r="E6758" t="s">
        <v>1158</v>
      </c>
      <c r="F6758">
        <v>169</v>
      </c>
      <c r="G6758" t="s">
        <v>43</v>
      </c>
      <c r="H6758" t="s">
        <v>1131</v>
      </c>
      <c r="I6758" t="s">
        <v>49</v>
      </c>
      <c r="J6758" t="s">
        <v>51</v>
      </c>
      <c r="K6758" s="5" t="s">
        <v>1132</v>
      </c>
      <c r="L6758" s="3" t="s">
        <v>1133</v>
      </c>
      <c r="M6758" s="7">
        <v>45808</v>
      </c>
    </row>
    <row r="6759" spans="1:13" x14ac:dyDescent="0.25">
      <c r="A6759">
        <v>2025</v>
      </c>
      <c r="B6759" s="2">
        <v>45658</v>
      </c>
      <c r="C6759" s="2">
        <v>45747</v>
      </c>
      <c r="D6759" t="s">
        <v>82</v>
      </c>
      <c r="E6759" t="s">
        <v>1154</v>
      </c>
      <c r="F6759">
        <v>169</v>
      </c>
      <c r="G6759" t="s">
        <v>43</v>
      </c>
      <c r="H6759" t="s">
        <v>1131</v>
      </c>
      <c r="I6759" t="s">
        <v>49</v>
      </c>
      <c r="J6759" t="s">
        <v>52</v>
      </c>
      <c r="K6759" s="5" t="s">
        <v>1132</v>
      </c>
      <c r="L6759" s="3" t="s">
        <v>1133</v>
      </c>
      <c r="M6759" s="7">
        <v>45808</v>
      </c>
    </row>
    <row r="6760" spans="1:13" x14ac:dyDescent="0.25">
      <c r="A6760">
        <v>2025</v>
      </c>
      <c r="B6760" s="2">
        <v>45658</v>
      </c>
      <c r="C6760" s="2">
        <v>45747</v>
      </c>
      <c r="D6760" t="s">
        <v>82</v>
      </c>
      <c r="E6760" t="s">
        <v>1154</v>
      </c>
      <c r="F6760">
        <v>169</v>
      </c>
      <c r="G6760" t="s">
        <v>43</v>
      </c>
      <c r="H6760" t="s">
        <v>1131</v>
      </c>
      <c r="I6760" t="s">
        <v>49</v>
      </c>
      <c r="J6760" t="s">
        <v>51</v>
      </c>
      <c r="K6760" s="5" t="s">
        <v>1132</v>
      </c>
      <c r="L6760" s="3" t="s">
        <v>1133</v>
      </c>
      <c r="M6760" s="7">
        <v>45808</v>
      </c>
    </row>
    <row r="6761" spans="1:13" x14ac:dyDescent="0.25">
      <c r="A6761">
        <v>2025</v>
      </c>
      <c r="B6761" s="2">
        <v>45658</v>
      </c>
      <c r="C6761" s="2">
        <v>45747</v>
      </c>
      <c r="D6761" t="s">
        <v>82</v>
      </c>
      <c r="E6761" t="s">
        <v>1286</v>
      </c>
      <c r="F6761">
        <v>169</v>
      </c>
      <c r="G6761" t="s">
        <v>43</v>
      </c>
      <c r="H6761" t="s">
        <v>1131</v>
      </c>
      <c r="I6761" t="s">
        <v>49</v>
      </c>
      <c r="J6761" t="s">
        <v>52</v>
      </c>
      <c r="K6761" s="5" t="s">
        <v>1132</v>
      </c>
      <c r="L6761" s="3" t="s">
        <v>1133</v>
      </c>
      <c r="M6761" s="7">
        <v>45808</v>
      </c>
    </row>
    <row r="6762" spans="1:13" x14ac:dyDescent="0.25">
      <c r="A6762">
        <v>2025</v>
      </c>
      <c r="B6762" s="2">
        <v>45658</v>
      </c>
      <c r="C6762" s="2">
        <v>45747</v>
      </c>
      <c r="D6762" t="s">
        <v>82</v>
      </c>
      <c r="E6762" t="s">
        <v>1160</v>
      </c>
      <c r="F6762">
        <v>169</v>
      </c>
      <c r="G6762" t="s">
        <v>43</v>
      </c>
      <c r="H6762" t="s">
        <v>1131</v>
      </c>
      <c r="I6762" t="s">
        <v>49</v>
      </c>
      <c r="J6762" t="s">
        <v>51</v>
      </c>
      <c r="K6762" s="5" t="s">
        <v>1132</v>
      </c>
      <c r="L6762" s="3" t="s">
        <v>1133</v>
      </c>
      <c r="M6762" s="7">
        <v>45808</v>
      </c>
    </row>
    <row r="6763" spans="1:13" x14ac:dyDescent="0.25">
      <c r="A6763">
        <v>2025</v>
      </c>
      <c r="B6763" s="2">
        <v>45658</v>
      </c>
      <c r="C6763" s="2">
        <v>45747</v>
      </c>
      <c r="D6763" t="s">
        <v>82</v>
      </c>
      <c r="E6763" t="s">
        <v>1154</v>
      </c>
      <c r="F6763">
        <v>169</v>
      </c>
      <c r="G6763" t="s">
        <v>43</v>
      </c>
      <c r="H6763" t="s">
        <v>1131</v>
      </c>
      <c r="I6763" t="s">
        <v>49</v>
      </c>
      <c r="J6763" t="s">
        <v>51</v>
      </c>
      <c r="K6763" s="5" t="s">
        <v>1132</v>
      </c>
      <c r="L6763" s="3" t="s">
        <v>1133</v>
      </c>
      <c r="M6763" s="7">
        <v>45808</v>
      </c>
    </row>
    <row r="6764" spans="1:13" x14ac:dyDescent="0.25">
      <c r="A6764">
        <v>2025</v>
      </c>
      <c r="B6764" s="2">
        <v>45658</v>
      </c>
      <c r="C6764" s="2">
        <v>45747</v>
      </c>
      <c r="D6764" t="s">
        <v>82</v>
      </c>
      <c r="E6764" t="s">
        <v>1286</v>
      </c>
      <c r="F6764">
        <v>169</v>
      </c>
      <c r="G6764" t="s">
        <v>43</v>
      </c>
      <c r="H6764" t="s">
        <v>1131</v>
      </c>
      <c r="I6764" t="s">
        <v>49</v>
      </c>
      <c r="J6764" t="s">
        <v>52</v>
      </c>
      <c r="K6764" s="5" t="s">
        <v>1132</v>
      </c>
      <c r="L6764" s="3" t="s">
        <v>1133</v>
      </c>
      <c r="M6764" s="7">
        <v>45808</v>
      </c>
    </row>
    <row r="6765" spans="1:13" x14ac:dyDescent="0.25">
      <c r="A6765">
        <v>2025</v>
      </c>
      <c r="B6765" s="2">
        <v>45658</v>
      </c>
      <c r="C6765" s="2">
        <v>45747</v>
      </c>
      <c r="D6765" t="s">
        <v>82</v>
      </c>
      <c r="E6765" t="s">
        <v>1162</v>
      </c>
      <c r="F6765">
        <v>169</v>
      </c>
      <c r="G6765" t="s">
        <v>43</v>
      </c>
      <c r="H6765" t="s">
        <v>1131</v>
      </c>
      <c r="I6765" t="s">
        <v>49</v>
      </c>
      <c r="J6765" t="s">
        <v>52</v>
      </c>
      <c r="K6765" s="5" t="s">
        <v>1132</v>
      </c>
      <c r="L6765" s="3" t="s">
        <v>1133</v>
      </c>
      <c r="M6765" s="7">
        <v>45808</v>
      </c>
    </row>
    <row r="6766" spans="1:13" x14ac:dyDescent="0.25">
      <c r="A6766">
        <v>2025</v>
      </c>
      <c r="B6766" s="2">
        <v>45658</v>
      </c>
      <c r="C6766" s="2">
        <v>45747</v>
      </c>
      <c r="D6766" t="s">
        <v>82</v>
      </c>
      <c r="E6766" t="s">
        <v>1162</v>
      </c>
      <c r="F6766">
        <v>169</v>
      </c>
      <c r="G6766" t="s">
        <v>43</v>
      </c>
      <c r="H6766" t="s">
        <v>1131</v>
      </c>
      <c r="I6766" t="s">
        <v>49</v>
      </c>
      <c r="J6766" t="s">
        <v>51</v>
      </c>
      <c r="K6766" s="5" t="s">
        <v>1132</v>
      </c>
      <c r="L6766" s="3" t="s">
        <v>1133</v>
      </c>
      <c r="M6766" s="7">
        <v>45808</v>
      </c>
    </row>
    <row r="6767" spans="1:13" x14ac:dyDescent="0.25">
      <c r="A6767">
        <v>2025</v>
      </c>
      <c r="B6767" s="2">
        <v>45658</v>
      </c>
      <c r="C6767" s="2">
        <v>45747</v>
      </c>
      <c r="D6767" t="s">
        <v>82</v>
      </c>
      <c r="E6767" t="s">
        <v>1159</v>
      </c>
      <c r="F6767">
        <v>169</v>
      </c>
      <c r="G6767" t="s">
        <v>43</v>
      </c>
      <c r="H6767" t="s">
        <v>1131</v>
      </c>
      <c r="I6767" t="s">
        <v>49</v>
      </c>
      <c r="J6767" t="s">
        <v>51</v>
      </c>
      <c r="K6767" s="5" t="s">
        <v>1132</v>
      </c>
      <c r="L6767" s="3" t="s">
        <v>1133</v>
      </c>
      <c r="M6767" s="7">
        <v>45808</v>
      </c>
    </row>
    <row r="6768" spans="1:13" x14ac:dyDescent="0.25">
      <c r="A6768">
        <v>2025</v>
      </c>
      <c r="B6768" s="2">
        <v>45658</v>
      </c>
      <c r="C6768" s="2">
        <v>45747</v>
      </c>
      <c r="D6768" t="s">
        <v>82</v>
      </c>
      <c r="E6768" t="s">
        <v>1162</v>
      </c>
      <c r="F6768">
        <v>169</v>
      </c>
      <c r="G6768" t="s">
        <v>43</v>
      </c>
      <c r="H6768" t="s">
        <v>1131</v>
      </c>
      <c r="I6768" t="s">
        <v>49</v>
      </c>
      <c r="J6768" t="s">
        <v>52</v>
      </c>
      <c r="K6768" s="5" t="s">
        <v>1132</v>
      </c>
      <c r="L6768" s="3" t="s">
        <v>1133</v>
      </c>
      <c r="M6768" s="7">
        <v>45808</v>
      </c>
    </row>
    <row r="6769" spans="1:13" x14ac:dyDescent="0.25">
      <c r="A6769">
        <v>2025</v>
      </c>
      <c r="B6769" s="2">
        <v>45658</v>
      </c>
      <c r="C6769" s="2">
        <v>45747</v>
      </c>
      <c r="D6769" t="s">
        <v>82</v>
      </c>
      <c r="E6769" t="s">
        <v>1286</v>
      </c>
      <c r="F6769">
        <v>169</v>
      </c>
      <c r="G6769" t="s">
        <v>43</v>
      </c>
      <c r="H6769" t="s">
        <v>1131</v>
      </c>
      <c r="I6769" t="s">
        <v>49</v>
      </c>
      <c r="J6769" t="s">
        <v>52</v>
      </c>
      <c r="K6769" s="5" t="s">
        <v>1132</v>
      </c>
      <c r="L6769" s="3" t="s">
        <v>1133</v>
      </c>
      <c r="M6769" s="7">
        <v>45808</v>
      </c>
    </row>
    <row r="6770" spans="1:13" x14ac:dyDescent="0.25">
      <c r="A6770">
        <v>2025</v>
      </c>
      <c r="B6770" s="2">
        <v>45658</v>
      </c>
      <c r="C6770" s="2">
        <v>45747</v>
      </c>
      <c r="D6770" t="s">
        <v>82</v>
      </c>
      <c r="E6770" t="s">
        <v>1159</v>
      </c>
      <c r="F6770">
        <v>169</v>
      </c>
      <c r="G6770" t="s">
        <v>43</v>
      </c>
      <c r="H6770" t="s">
        <v>1131</v>
      </c>
      <c r="I6770" t="s">
        <v>49</v>
      </c>
      <c r="J6770" t="s">
        <v>51</v>
      </c>
      <c r="K6770" s="5" t="s">
        <v>1132</v>
      </c>
      <c r="L6770" s="3" t="s">
        <v>1133</v>
      </c>
      <c r="M6770" s="7">
        <v>45808</v>
      </c>
    </row>
    <row r="6771" spans="1:13" x14ac:dyDescent="0.25">
      <c r="A6771">
        <v>2025</v>
      </c>
      <c r="B6771" s="2">
        <v>45658</v>
      </c>
      <c r="C6771" s="2">
        <v>45747</v>
      </c>
      <c r="D6771" t="s">
        <v>82</v>
      </c>
      <c r="E6771" t="s">
        <v>1286</v>
      </c>
      <c r="F6771">
        <v>169</v>
      </c>
      <c r="G6771" t="s">
        <v>43</v>
      </c>
      <c r="H6771" t="s">
        <v>1131</v>
      </c>
      <c r="I6771" t="s">
        <v>49</v>
      </c>
      <c r="J6771" t="s">
        <v>52</v>
      </c>
      <c r="K6771" s="5" t="s">
        <v>1132</v>
      </c>
      <c r="L6771" s="3" t="s">
        <v>1133</v>
      </c>
      <c r="M6771" s="7">
        <v>45808</v>
      </c>
    </row>
    <row r="6772" spans="1:13" x14ac:dyDescent="0.25">
      <c r="A6772">
        <v>2025</v>
      </c>
      <c r="B6772" s="2">
        <v>45658</v>
      </c>
      <c r="C6772" s="2">
        <v>45747</v>
      </c>
      <c r="D6772" t="s">
        <v>82</v>
      </c>
      <c r="E6772" t="s">
        <v>1162</v>
      </c>
      <c r="F6772">
        <v>169</v>
      </c>
      <c r="G6772" t="s">
        <v>43</v>
      </c>
      <c r="H6772" t="s">
        <v>1131</v>
      </c>
      <c r="I6772" t="s">
        <v>49</v>
      </c>
      <c r="J6772" t="s">
        <v>52</v>
      </c>
      <c r="K6772" s="5" t="s">
        <v>1132</v>
      </c>
      <c r="L6772" s="3" t="s">
        <v>1133</v>
      </c>
      <c r="M6772" s="7">
        <v>45808</v>
      </c>
    </row>
    <row r="6773" spans="1:13" x14ac:dyDescent="0.25">
      <c r="A6773">
        <v>2025</v>
      </c>
      <c r="B6773" s="2">
        <v>45658</v>
      </c>
      <c r="C6773" s="2">
        <v>45747</v>
      </c>
      <c r="D6773" t="s">
        <v>82</v>
      </c>
      <c r="E6773" t="s">
        <v>1162</v>
      </c>
      <c r="F6773">
        <v>169</v>
      </c>
      <c r="G6773" t="s">
        <v>43</v>
      </c>
      <c r="H6773" t="s">
        <v>1131</v>
      </c>
      <c r="I6773" t="s">
        <v>49</v>
      </c>
      <c r="J6773" t="s">
        <v>51</v>
      </c>
      <c r="K6773" s="5" t="s">
        <v>1132</v>
      </c>
      <c r="L6773" s="3" t="s">
        <v>1133</v>
      </c>
      <c r="M6773" s="7">
        <v>45808</v>
      </c>
    </row>
    <row r="6774" spans="1:13" x14ac:dyDescent="0.25">
      <c r="A6774">
        <v>2025</v>
      </c>
      <c r="B6774" s="2">
        <v>45658</v>
      </c>
      <c r="C6774" s="2">
        <v>45747</v>
      </c>
      <c r="D6774" t="s">
        <v>82</v>
      </c>
      <c r="E6774" t="s">
        <v>1159</v>
      </c>
      <c r="F6774">
        <v>169</v>
      </c>
      <c r="G6774" t="s">
        <v>43</v>
      </c>
      <c r="H6774" t="s">
        <v>1131</v>
      </c>
      <c r="I6774" t="s">
        <v>49</v>
      </c>
      <c r="J6774" t="s">
        <v>52</v>
      </c>
      <c r="K6774" s="5" t="s">
        <v>1132</v>
      </c>
      <c r="L6774" s="3" t="s">
        <v>1133</v>
      </c>
      <c r="M6774" s="7">
        <v>45808</v>
      </c>
    </row>
    <row r="6775" spans="1:13" x14ac:dyDescent="0.25">
      <c r="A6775">
        <v>2025</v>
      </c>
      <c r="B6775" s="2">
        <v>45658</v>
      </c>
      <c r="C6775" s="2">
        <v>45747</v>
      </c>
      <c r="D6775" t="s">
        <v>82</v>
      </c>
      <c r="E6775" t="s">
        <v>1159</v>
      </c>
      <c r="F6775">
        <v>169</v>
      </c>
      <c r="G6775" t="s">
        <v>43</v>
      </c>
      <c r="H6775" t="s">
        <v>1131</v>
      </c>
      <c r="I6775" t="s">
        <v>49</v>
      </c>
      <c r="J6775" t="s">
        <v>51</v>
      </c>
      <c r="K6775" s="5" t="s">
        <v>1132</v>
      </c>
      <c r="L6775" s="3" t="s">
        <v>1133</v>
      </c>
      <c r="M6775" s="7">
        <v>45808</v>
      </c>
    </row>
    <row r="6776" spans="1:13" x14ac:dyDescent="0.25">
      <c r="A6776">
        <v>2025</v>
      </c>
      <c r="B6776" s="2">
        <v>45658</v>
      </c>
      <c r="C6776" s="2">
        <v>45747</v>
      </c>
      <c r="D6776" t="s">
        <v>82</v>
      </c>
      <c r="E6776" t="s">
        <v>1157</v>
      </c>
      <c r="F6776">
        <v>169</v>
      </c>
      <c r="G6776" t="s">
        <v>43</v>
      </c>
      <c r="H6776" t="s">
        <v>1131</v>
      </c>
      <c r="I6776" t="s">
        <v>49</v>
      </c>
      <c r="J6776" t="s">
        <v>52</v>
      </c>
      <c r="K6776" s="5" t="s">
        <v>1132</v>
      </c>
      <c r="L6776" s="3" t="s">
        <v>1133</v>
      </c>
      <c r="M6776" s="7">
        <v>45808</v>
      </c>
    </row>
    <row r="6777" spans="1:13" x14ac:dyDescent="0.25">
      <c r="A6777">
        <v>2025</v>
      </c>
      <c r="B6777" s="2">
        <v>45658</v>
      </c>
      <c r="C6777" s="2">
        <v>45747</v>
      </c>
      <c r="D6777" t="s">
        <v>82</v>
      </c>
      <c r="E6777" t="s">
        <v>1158</v>
      </c>
      <c r="F6777">
        <v>169</v>
      </c>
      <c r="G6777" t="s">
        <v>43</v>
      </c>
      <c r="H6777" t="s">
        <v>1131</v>
      </c>
      <c r="I6777" t="s">
        <v>49</v>
      </c>
      <c r="J6777" t="s">
        <v>52</v>
      </c>
      <c r="K6777" s="5" t="s">
        <v>1132</v>
      </c>
      <c r="L6777" s="3" t="s">
        <v>1133</v>
      </c>
      <c r="M6777" s="7">
        <v>45808</v>
      </c>
    </row>
    <row r="6778" spans="1:13" x14ac:dyDescent="0.25">
      <c r="A6778">
        <v>2025</v>
      </c>
      <c r="B6778" s="2">
        <v>45658</v>
      </c>
      <c r="C6778" s="2">
        <v>45747</v>
      </c>
      <c r="D6778" t="s">
        <v>82</v>
      </c>
      <c r="E6778" t="s">
        <v>1159</v>
      </c>
      <c r="F6778">
        <v>169</v>
      </c>
      <c r="G6778" t="s">
        <v>43</v>
      </c>
      <c r="H6778" t="s">
        <v>1131</v>
      </c>
      <c r="I6778" t="s">
        <v>49</v>
      </c>
      <c r="J6778" t="s">
        <v>51</v>
      </c>
      <c r="K6778" s="5" t="s">
        <v>1132</v>
      </c>
      <c r="L6778" s="3" t="s">
        <v>1133</v>
      </c>
      <c r="M6778" s="7">
        <v>45808</v>
      </c>
    </row>
    <row r="6779" spans="1:13" x14ac:dyDescent="0.25">
      <c r="A6779">
        <v>2025</v>
      </c>
      <c r="B6779" s="2">
        <v>45658</v>
      </c>
      <c r="C6779" s="2">
        <v>45747</v>
      </c>
      <c r="D6779" t="s">
        <v>82</v>
      </c>
      <c r="E6779" t="s">
        <v>1162</v>
      </c>
      <c r="F6779">
        <v>169</v>
      </c>
      <c r="G6779" t="s">
        <v>43</v>
      </c>
      <c r="H6779" t="s">
        <v>1131</v>
      </c>
      <c r="I6779" t="s">
        <v>49</v>
      </c>
      <c r="J6779" t="s">
        <v>52</v>
      </c>
      <c r="K6779" s="5" t="s">
        <v>1132</v>
      </c>
      <c r="L6779" s="3" t="s">
        <v>1133</v>
      </c>
      <c r="M6779" s="7">
        <v>45808</v>
      </c>
    </row>
    <row r="6780" spans="1:13" x14ac:dyDescent="0.25">
      <c r="A6780">
        <v>2025</v>
      </c>
      <c r="B6780" s="2">
        <v>45658</v>
      </c>
      <c r="C6780" s="2">
        <v>45747</v>
      </c>
      <c r="D6780" t="s">
        <v>82</v>
      </c>
      <c r="E6780" t="s">
        <v>1154</v>
      </c>
      <c r="F6780">
        <v>169</v>
      </c>
      <c r="G6780" t="s">
        <v>43</v>
      </c>
      <c r="H6780" t="s">
        <v>1131</v>
      </c>
      <c r="I6780" t="s">
        <v>49</v>
      </c>
      <c r="J6780" t="s">
        <v>51</v>
      </c>
      <c r="K6780" s="5" t="s">
        <v>1132</v>
      </c>
      <c r="L6780" s="3" t="s">
        <v>1133</v>
      </c>
      <c r="M6780" s="7">
        <v>45808</v>
      </c>
    </row>
    <row r="6781" spans="1:13" x14ac:dyDescent="0.25">
      <c r="A6781">
        <v>2025</v>
      </c>
      <c r="B6781" s="2">
        <v>45658</v>
      </c>
      <c r="C6781" s="2">
        <v>45747</v>
      </c>
      <c r="D6781" t="s">
        <v>82</v>
      </c>
      <c r="E6781" t="s">
        <v>1286</v>
      </c>
      <c r="F6781">
        <v>169</v>
      </c>
      <c r="G6781" t="s">
        <v>43</v>
      </c>
      <c r="H6781" t="s">
        <v>1131</v>
      </c>
      <c r="I6781" t="s">
        <v>49</v>
      </c>
      <c r="J6781" t="s">
        <v>51</v>
      </c>
      <c r="K6781" s="5" t="s">
        <v>1132</v>
      </c>
      <c r="L6781" s="3" t="s">
        <v>1133</v>
      </c>
      <c r="M6781" s="7">
        <v>45808</v>
      </c>
    </row>
    <row r="6782" spans="1:13" x14ac:dyDescent="0.25">
      <c r="A6782">
        <v>2025</v>
      </c>
      <c r="B6782" s="2">
        <v>45658</v>
      </c>
      <c r="C6782" s="2">
        <v>45747</v>
      </c>
      <c r="D6782" t="s">
        <v>82</v>
      </c>
      <c r="E6782" t="s">
        <v>1162</v>
      </c>
      <c r="F6782">
        <v>169</v>
      </c>
      <c r="G6782" t="s">
        <v>43</v>
      </c>
      <c r="H6782" t="s">
        <v>1131</v>
      </c>
      <c r="I6782" t="s">
        <v>49</v>
      </c>
      <c r="J6782" t="s">
        <v>52</v>
      </c>
      <c r="K6782" s="5" t="s">
        <v>1132</v>
      </c>
      <c r="L6782" s="3" t="s">
        <v>1133</v>
      </c>
      <c r="M6782" s="7">
        <v>45808</v>
      </c>
    </row>
    <row r="6783" spans="1:13" x14ac:dyDescent="0.25">
      <c r="A6783">
        <v>2025</v>
      </c>
      <c r="B6783" s="2">
        <v>45658</v>
      </c>
      <c r="C6783" s="2">
        <v>45747</v>
      </c>
      <c r="D6783" t="s">
        <v>82</v>
      </c>
      <c r="E6783" t="s">
        <v>1157</v>
      </c>
      <c r="F6783">
        <v>169</v>
      </c>
      <c r="G6783" t="s">
        <v>43</v>
      </c>
      <c r="H6783" t="s">
        <v>1131</v>
      </c>
      <c r="I6783" t="s">
        <v>49</v>
      </c>
      <c r="J6783" t="s">
        <v>52</v>
      </c>
      <c r="K6783" s="5" t="s">
        <v>1132</v>
      </c>
      <c r="L6783" s="3" t="s">
        <v>1133</v>
      </c>
      <c r="M6783" s="7">
        <v>45808</v>
      </c>
    </row>
    <row r="6784" spans="1:13" x14ac:dyDescent="0.25">
      <c r="A6784">
        <v>2025</v>
      </c>
      <c r="B6784" s="2">
        <v>45658</v>
      </c>
      <c r="C6784" s="2">
        <v>45747</v>
      </c>
      <c r="D6784" t="s">
        <v>82</v>
      </c>
      <c r="E6784" t="s">
        <v>1286</v>
      </c>
      <c r="F6784">
        <v>169</v>
      </c>
      <c r="G6784" t="s">
        <v>43</v>
      </c>
      <c r="H6784" t="s">
        <v>1131</v>
      </c>
      <c r="I6784" t="s">
        <v>49</v>
      </c>
      <c r="J6784" t="s">
        <v>51</v>
      </c>
      <c r="K6784" s="5" t="s">
        <v>1132</v>
      </c>
      <c r="L6784" s="3" t="s">
        <v>1133</v>
      </c>
      <c r="M6784" s="7">
        <v>45808</v>
      </c>
    </row>
    <row r="6785" spans="1:13" x14ac:dyDescent="0.25">
      <c r="A6785">
        <v>2025</v>
      </c>
      <c r="B6785" s="2">
        <v>45658</v>
      </c>
      <c r="C6785" s="2">
        <v>45747</v>
      </c>
      <c r="D6785" t="s">
        <v>82</v>
      </c>
      <c r="E6785" t="s">
        <v>1162</v>
      </c>
      <c r="F6785">
        <v>169</v>
      </c>
      <c r="G6785" t="s">
        <v>43</v>
      </c>
      <c r="H6785" t="s">
        <v>1131</v>
      </c>
      <c r="I6785" t="s">
        <v>49</v>
      </c>
      <c r="J6785" t="s">
        <v>52</v>
      </c>
      <c r="K6785" s="5" t="s">
        <v>1132</v>
      </c>
      <c r="L6785" s="3" t="s">
        <v>1133</v>
      </c>
      <c r="M6785" s="7">
        <v>45808</v>
      </c>
    </row>
    <row r="6786" spans="1:13" x14ac:dyDescent="0.25">
      <c r="A6786">
        <v>2025</v>
      </c>
      <c r="B6786" s="2">
        <v>45658</v>
      </c>
      <c r="C6786" s="2">
        <v>45747</v>
      </c>
      <c r="D6786" t="s">
        <v>82</v>
      </c>
      <c r="E6786" t="s">
        <v>1159</v>
      </c>
      <c r="F6786">
        <v>169</v>
      </c>
      <c r="G6786" t="s">
        <v>43</v>
      </c>
      <c r="H6786" t="s">
        <v>1131</v>
      </c>
      <c r="I6786" t="s">
        <v>49</v>
      </c>
      <c r="J6786" t="s">
        <v>51</v>
      </c>
      <c r="K6786" s="5" t="s">
        <v>1132</v>
      </c>
      <c r="L6786" s="3" t="s">
        <v>1133</v>
      </c>
      <c r="M6786" s="7">
        <v>45808</v>
      </c>
    </row>
    <row r="6787" spans="1:13" x14ac:dyDescent="0.25">
      <c r="A6787">
        <v>2025</v>
      </c>
      <c r="B6787" s="2">
        <v>45658</v>
      </c>
      <c r="C6787" s="2">
        <v>45747</v>
      </c>
      <c r="D6787" t="s">
        <v>82</v>
      </c>
      <c r="E6787" t="s">
        <v>1159</v>
      </c>
      <c r="F6787">
        <v>169</v>
      </c>
      <c r="G6787" t="s">
        <v>43</v>
      </c>
      <c r="H6787" t="s">
        <v>1131</v>
      </c>
      <c r="I6787" t="s">
        <v>49</v>
      </c>
      <c r="J6787" t="s">
        <v>52</v>
      </c>
      <c r="K6787" s="5" t="s">
        <v>1132</v>
      </c>
      <c r="L6787" s="3" t="s">
        <v>1133</v>
      </c>
      <c r="M6787" s="7">
        <v>45808</v>
      </c>
    </row>
    <row r="6788" spans="1:13" x14ac:dyDescent="0.25">
      <c r="A6788">
        <v>2025</v>
      </c>
      <c r="B6788" s="2">
        <v>45658</v>
      </c>
      <c r="C6788" s="2">
        <v>45747</v>
      </c>
      <c r="D6788" t="s">
        <v>82</v>
      </c>
      <c r="E6788" t="s">
        <v>1154</v>
      </c>
      <c r="F6788">
        <v>169</v>
      </c>
      <c r="G6788" t="s">
        <v>43</v>
      </c>
      <c r="H6788" t="s">
        <v>1131</v>
      </c>
      <c r="I6788" t="s">
        <v>49</v>
      </c>
      <c r="J6788" t="s">
        <v>52</v>
      </c>
      <c r="K6788" s="5" t="s">
        <v>1132</v>
      </c>
      <c r="L6788" s="3" t="s">
        <v>1133</v>
      </c>
      <c r="M6788" s="7">
        <v>45808</v>
      </c>
    </row>
    <row r="6789" spans="1:13" x14ac:dyDescent="0.25">
      <c r="A6789">
        <v>2025</v>
      </c>
      <c r="B6789" s="2">
        <v>45658</v>
      </c>
      <c r="C6789" s="2">
        <v>45747</v>
      </c>
      <c r="D6789" t="s">
        <v>82</v>
      </c>
      <c r="E6789" t="s">
        <v>1287</v>
      </c>
      <c r="F6789">
        <v>169</v>
      </c>
      <c r="G6789" t="s">
        <v>43</v>
      </c>
      <c r="H6789" t="s">
        <v>1131</v>
      </c>
      <c r="I6789" t="s">
        <v>49</v>
      </c>
      <c r="J6789" t="s">
        <v>51</v>
      </c>
      <c r="K6789" s="5" t="s">
        <v>1132</v>
      </c>
      <c r="L6789" s="3" t="s">
        <v>1133</v>
      </c>
      <c r="M6789" s="7">
        <v>45808</v>
      </c>
    </row>
    <row r="6790" spans="1:13" x14ac:dyDescent="0.25">
      <c r="A6790">
        <v>2025</v>
      </c>
      <c r="B6790" s="2">
        <v>45658</v>
      </c>
      <c r="C6790" s="2">
        <v>45747</v>
      </c>
      <c r="D6790" t="s">
        <v>82</v>
      </c>
      <c r="E6790" t="s">
        <v>1154</v>
      </c>
      <c r="F6790">
        <v>169</v>
      </c>
      <c r="G6790" t="s">
        <v>43</v>
      </c>
      <c r="H6790" t="s">
        <v>1131</v>
      </c>
      <c r="I6790" t="s">
        <v>49</v>
      </c>
      <c r="J6790" t="s">
        <v>52</v>
      </c>
      <c r="K6790" s="5" t="s">
        <v>1132</v>
      </c>
      <c r="L6790" s="3" t="s">
        <v>1133</v>
      </c>
      <c r="M6790" s="7">
        <v>45808</v>
      </c>
    </row>
    <row r="6791" spans="1:13" x14ac:dyDescent="0.25">
      <c r="A6791">
        <v>2025</v>
      </c>
      <c r="B6791" s="2">
        <v>45658</v>
      </c>
      <c r="C6791" s="2">
        <v>45747</v>
      </c>
      <c r="D6791" t="s">
        <v>82</v>
      </c>
      <c r="E6791" t="s">
        <v>1159</v>
      </c>
      <c r="F6791">
        <v>169</v>
      </c>
      <c r="G6791" t="s">
        <v>43</v>
      </c>
      <c r="H6791" t="s">
        <v>1131</v>
      </c>
      <c r="I6791" t="s">
        <v>49</v>
      </c>
      <c r="J6791" t="s">
        <v>51</v>
      </c>
      <c r="K6791" s="5" t="s">
        <v>1132</v>
      </c>
      <c r="L6791" s="3" t="s">
        <v>1133</v>
      </c>
      <c r="M6791" s="7">
        <v>45808</v>
      </c>
    </row>
    <row r="6792" spans="1:13" x14ac:dyDescent="0.25">
      <c r="A6792">
        <v>2025</v>
      </c>
      <c r="B6792" s="2">
        <v>45658</v>
      </c>
      <c r="C6792" s="2">
        <v>45747</v>
      </c>
      <c r="D6792" t="s">
        <v>82</v>
      </c>
      <c r="E6792" t="s">
        <v>1154</v>
      </c>
      <c r="F6792">
        <v>169</v>
      </c>
      <c r="G6792" t="s">
        <v>43</v>
      </c>
      <c r="H6792" t="s">
        <v>1131</v>
      </c>
      <c r="I6792" t="s">
        <v>49</v>
      </c>
      <c r="J6792" t="s">
        <v>51</v>
      </c>
      <c r="K6792" s="5" t="s">
        <v>1132</v>
      </c>
      <c r="L6792" s="3" t="s">
        <v>1133</v>
      </c>
      <c r="M6792" s="7">
        <v>45808</v>
      </c>
    </row>
    <row r="6793" spans="1:13" x14ac:dyDescent="0.25">
      <c r="A6793">
        <v>2025</v>
      </c>
      <c r="B6793" s="2">
        <v>45658</v>
      </c>
      <c r="C6793" s="2">
        <v>45747</v>
      </c>
      <c r="D6793" t="s">
        <v>82</v>
      </c>
      <c r="E6793" t="s">
        <v>1162</v>
      </c>
      <c r="F6793">
        <v>169</v>
      </c>
      <c r="G6793" t="s">
        <v>43</v>
      </c>
      <c r="H6793" t="s">
        <v>1131</v>
      </c>
      <c r="I6793" t="s">
        <v>49</v>
      </c>
      <c r="J6793" t="s">
        <v>52</v>
      </c>
      <c r="K6793" s="5" t="s">
        <v>1132</v>
      </c>
      <c r="L6793" s="3" t="s">
        <v>1133</v>
      </c>
      <c r="M6793" s="7">
        <v>45808</v>
      </c>
    </row>
    <row r="6794" spans="1:13" x14ac:dyDescent="0.25">
      <c r="A6794">
        <v>2025</v>
      </c>
      <c r="B6794" s="2">
        <v>45658</v>
      </c>
      <c r="C6794" s="2">
        <v>45747</v>
      </c>
      <c r="D6794" t="s">
        <v>82</v>
      </c>
      <c r="E6794" t="s">
        <v>1286</v>
      </c>
      <c r="F6794">
        <v>169</v>
      </c>
      <c r="G6794" t="s">
        <v>43</v>
      </c>
      <c r="H6794" t="s">
        <v>1131</v>
      </c>
      <c r="I6794" t="s">
        <v>49</v>
      </c>
      <c r="J6794" t="s">
        <v>52</v>
      </c>
      <c r="K6794" s="5" t="s">
        <v>1132</v>
      </c>
      <c r="L6794" s="3" t="s">
        <v>1133</v>
      </c>
      <c r="M6794" s="7">
        <v>45808</v>
      </c>
    </row>
    <row r="6795" spans="1:13" x14ac:dyDescent="0.25">
      <c r="A6795">
        <v>2025</v>
      </c>
      <c r="B6795" s="2">
        <v>45658</v>
      </c>
      <c r="C6795" s="2">
        <v>45747</v>
      </c>
      <c r="D6795" t="s">
        <v>82</v>
      </c>
      <c r="E6795" t="s">
        <v>1286</v>
      </c>
      <c r="F6795">
        <v>169</v>
      </c>
      <c r="G6795" t="s">
        <v>43</v>
      </c>
      <c r="H6795" t="s">
        <v>1131</v>
      </c>
      <c r="I6795" t="s">
        <v>49</v>
      </c>
      <c r="J6795" t="s">
        <v>52</v>
      </c>
      <c r="K6795" s="5" t="s">
        <v>1132</v>
      </c>
      <c r="L6795" s="3" t="s">
        <v>1133</v>
      </c>
      <c r="M6795" s="7">
        <v>45808</v>
      </c>
    </row>
    <row r="6796" spans="1:13" x14ac:dyDescent="0.25">
      <c r="A6796">
        <v>2025</v>
      </c>
      <c r="B6796" s="2">
        <v>45658</v>
      </c>
      <c r="C6796" s="2">
        <v>45747</v>
      </c>
      <c r="D6796" t="s">
        <v>82</v>
      </c>
      <c r="E6796" t="s">
        <v>1159</v>
      </c>
      <c r="F6796">
        <v>169</v>
      </c>
      <c r="G6796" t="s">
        <v>43</v>
      </c>
      <c r="H6796" t="s">
        <v>1131</v>
      </c>
      <c r="I6796" t="s">
        <v>49</v>
      </c>
      <c r="J6796" t="s">
        <v>51</v>
      </c>
      <c r="K6796" s="5" t="s">
        <v>1132</v>
      </c>
      <c r="L6796" s="3" t="s">
        <v>1133</v>
      </c>
      <c r="M6796" s="7">
        <v>45808</v>
      </c>
    </row>
    <row r="6797" spans="1:13" x14ac:dyDescent="0.25">
      <c r="A6797">
        <v>2025</v>
      </c>
      <c r="B6797" s="2">
        <v>45658</v>
      </c>
      <c r="C6797" s="2">
        <v>45747</v>
      </c>
      <c r="D6797" t="s">
        <v>82</v>
      </c>
      <c r="E6797" t="s">
        <v>1154</v>
      </c>
      <c r="F6797">
        <v>169</v>
      </c>
      <c r="G6797" t="s">
        <v>43</v>
      </c>
      <c r="H6797" t="s">
        <v>1131</v>
      </c>
      <c r="I6797" t="s">
        <v>49</v>
      </c>
      <c r="J6797" t="s">
        <v>51</v>
      </c>
      <c r="K6797" s="5" t="s">
        <v>1132</v>
      </c>
      <c r="L6797" s="3" t="s">
        <v>1133</v>
      </c>
      <c r="M6797" s="7">
        <v>45808</v>
      </c>
    </row>
    <row r="6798" spans="1:13" x14ac:dyDescent="0.25">
      <c r="A6798">
        <v>2025</v>
      </c>
      <c r="B6798" s="2">
        <v>45658</v>
      </c>
      <c r="C6798" s="2">
        <v>45747</v>
      </c>
      <c r="D6798" t="s">
        <v>82</v>
      </c>
      <c r="E6798" t="s">
        <v>1286</v>
      </c>
      <c r="F6798">
        <v>169</v>
      </c>
      <c r="G6798" t="s">
        <v>43</v>
      </c>
      <c r="H6798" t="s">
        <v>1131</v>
      </c>
      <c r="I6798" t="s">
        <v>49</v>
      </c>
      <c r="J6798" t="s">
        <v>51</v>
      </c>
      <c r="K6798" s="5" t="s">
        <v>1132</v>
      </c>
      <c r="L6798" s="3" t="s">
        <v>1133</v>
      </c>
      <c r="M6798" s="7">
        <v>45808</v>
      </c>
    </row>
    <row r="6799" spans="1:13" x14ac:dyDescent="0.25">
      <c r="A6799">
        <v>2025</v>
      </c>
      <c r="B6799" s="2">
        <v>45658</v>
      </c>
      <c r="C6799" s="2">
        <v>45747</v>
      </c>
      <c r="D6799" t="s">
        <v>82</v>
      </c>
      <c r="E6799" t="s">
        <v>1162</v>
      </c>
      <c r="F6799">
        <v>169</v>
      </c>
      <c r="G6799" t="s">
        <v>43</v>
      </c>
      <c r="H6799" t="s">
        <v>1131</v>
      </c>
      <c r="I6799" t="s">
        <v>49</v>
      </c>
      <c r="J6799" t="s">
        <v>52</v>
      </c>
      <c r="K6799" s="5" t="s">
        <v>1132</v>
      </c>
      <c r="L6799" s="3" t="s">
        <v>1133</v>
      </c>
      <c r="M6799" s="7">
        <v>45808</v>
      </c>
    </row>
    <row r="6800" spans="1:13" x14ac:dyDescent="0.25">
      <c r="A6800">
        <v>2025</v>
      </c>
      <c r="B6800" s="2">
        <v>45658</v>
      </c>
      <c r="C6800" s="2">
        <v>45747</v>
      </c>
      <c r="D6800" t="s">
        <v>82</v>
      </c>
      <c r="E6800" t="s">
        <v>1159</v>
      </c>
      <c r="F6800">
        <v>169</v>
      </c>
      <c r="G6800" t="s">
        <v>43</v>
      </c>
      <c r="H6800" t="s">
        <v>1131</v>
      </c>
      <c r="I6800" t="s">
        <v>49</v>
      </c>
      <c r="J6800" t="s">
        <v>52</v>
      </c>
      <c r="K6800" s="5" t="s">
        <v>1132</v>
      </c>
      <c r="L6800" s="3" t="s">
        <v>1133</v>
      </c>
      <c r="M6800" s="7">
        <v>45808</v>
      </c>
    </row>
    <row r="6801" spans="1:13" x14ac:dyDescent="0.25">
      <c r="A6801">
        <v>2025</v>
      </c>
      <c r="B6801" s="2">
        <v>45658</v>
      </c>
      <c r="C6801" s="2">
        <v>45747</v>
      </c>
      <c r="D6801" t="s">
        <v>82</v>
      </c>
      <c r="E6801" t="s">
        <v>1154</v>
      </c>
      <c r="F6801">
        <v>169</v>
      </c>
      <c r="G6801" t="s">
        <v>43</v>
      </c>
      <c r="H6801" t="s">
        <v>1131</v>
      </c>
      <c r="I6801" t="s">
        <v>49</v>
      </c>
      <c r="J6801" t="s">
        <v>52</v>
      </c>
      <c r="K6801" s="5" t="s">
        <v>1132</v>
      </c>
      <c r="L6801" s="3" t="s">
        <v>1133</v>
      </c>
      <c r="M6801" s="7">
        <v>45808</v>
      </c>
    </row>
    <row r="6802" spans="1:13" x14ac:dyDescent="0.25">
      <c r="A6802">
        <v>2025</v>
      </c>
      <c r="B6802" s="2">
        <v>45658</v>
      </c>
      <c r="C6802" s="2">
        <v>45747</v>
      </c>
      <c r="D6802" t="s">
        <v>82</v>
      </c>
      <c r="E6802" t="s">
        <v>1154</v>
      </c>
      <c r="F6802">
        <v>169</v>
      </c>
      <c r="G6802" t="s">
        <v>43</v>
      </c>
      <c r="H6802" t="s">
        <v>1131</v>
      </c>
      <c r="I6802" t="s">
        <v>49</v>
      </c>
      <c r="J6802" t="s">
        <v>52</v>
      </c>
      <c r="K6802" s="5" t="s">
        <v>1132</v>
      </c>
      <c r="L6802" s="3" t="s">
        <v>1133</v>
      </c>
      <c r="M6802" s="7">
        <v>45808</v>
      </c>
    </row>
    <row r="6803" spans="1:13" x14ac:dyDescent="0.25">
      <c r="A6803">
        <v>2025</v>
      </c>
      <c r="B6803" s="2">
        <v>45658</v>
      </c>
      <c r="C6803" s="2">
        <v>45747</v>
      </c>
      <c r="D6803" t="s">
        <v>82</v>
      </c>
      <c r="E6803" t="s">
        <v>1159</v>
      </c>
      <c r="F6803">
        <v>169</v>
      </c>
      <c r="G6803" t="s">
        <v>43</v>
      </c>
      <c r="H6803" t="s">
        <v>1131</v>
      </c>
      <c r="I6803" t="s">
        <v>49</v>
      </c>
      <c r="J6803" t="s">
        <v>51</v>
      </c>
      <c r="K6803" s="5" t="s">
        <v>1132</v>
      </c>
      <c r="L6803" s="3" t="s">
        <v>1133</v>
      </c>
      <c r="M6803" s="7">
        <v>45808</v>
      </c>
    </row>
    <row r="6804" spans="1:13" x14ac:dyDescent="0.25">
      <c r="A6804">
        <v>2025</v>
      </c>
      <c r="B6804" s="2">
        <v>45658</v>
      </c>
      <c r="C6804" s="2">
        <v>45747</v>
      </c>
      <c r="D6804" t="s">
        <v>82</v>
      </c>
      <c r="E6804" t="s">
        <v>1159</v>
      </c>
      <c r="F6804">
        <v>169</v>
      </c>
      <c r="G6804" t="s">
        <v>43</v>
      </c>
      <c r="H6804" t="s">
        <v>1131</v>
      </c>
      <c r="I6804" t="s">
        <v>49</v>
      </c>
      <c r="J6804" t="s">
        <v>52</v>
      </c>
      <c r="K6804" s="5" t="s">
        <v>1132</v>
      </c>
      <c r="L6804" s="3" t="s">
        <v>1133</v>
      </c>
      <c r="M6804" s="7">
        <v>45808</v>
      </c>
    </row>
    <row r="6805" spans="1:13" x14ac:dyDescent="0.25">
      <c r="A6805">
        <v>2025</v>
      </c>
      <c r="B6805" s="2">
        <v>45658</v>
      </c>
      <c r="C6805" s="2">
        <v>45747</v>
      </c>
      <c r="D6805" t="s">
        <v>82</v>
      </c>
      <c r="E6805" t="s">
        <v>1154</v>
      </c>
      <c r="F6805">
        <v>169</v>
      </c>
      <c r="G6805" t="s">
        <v>43</v>
      </c>
      <c r="H6805" t="s">
        <v>1131</v>
      </c>
      <c r="I6805" t="s">
        <v>49</v>
      </c>
      <c r="J6805" t="s">
        <v>52</v>
      </c>
      <c r="K6805" s="5" t="s">
        <v>1132</v>
      </c>
      <c r="L6805" s="3" t="s">
        <v>1133</v>
      </c>
      <c r="M6805" s="7">
        <v>45808</v>
      </c>
    </row>
    <row r="6806" spans="1:13" x14ac:dyDescent="0.25">
      <c r="A6806">
        <v>2025</v>
      </c>
      <c r="B6806" s="2">
        <v>45658</v>
      </c>
      <c r="C6806" s="2">
        <v>45747</v>
      </c>
      <c r="D6806" t="s">
        <v>82</v>
      </c>
      <c r="E6806" t="s">
        <v>1159</v>
      </c>
      <c r="F6806">
        <v>169</v>
      </c>
      <c r="G6806" t="s">
        <v>43</v>
      </c>
      <c r="H6806" t="s">
        <v>1131</v>
      </c>
      <c r="I6806" t="s">
        <v>49</v>
      </c>
      <c r="J6806" t="s">
        <v>52</v>
      </c>
      <c r="K6806" s="5" t="s">
        <v>1132</v>
      </c>
      <c r="L6806" s="3" t="s">
        <v>1133</v>
      </c>
      <c r="M6806" s="7">
        <v>45808</v>
      </c>
    </row>
    <row r="6807" spans="1:13" x14ac:dyDescent="0.25">
      <c r="A6807">
        <v>2025</v>
      </c>
      <c r="B6807" s="2">
        <v>45658</v>
      </c>
      <c r="C6807" s="2">
        <v>45747</v>
      </c>
      <c r="D6807" t="s">
        <v>82</v>
      </c>
      <c r="E6807" t="s">
        <v>1210</v>
      </c>
      <c r="F6807">
        <v>169</v>
      </c>
      <c r="G6807" t="s">
        <v>43</v>
      </c>
      <c r="H6807" t="s">
        <v>1131</v>
      </c>
      <c r="I6807" t="s">
        <v>49</v>
      </c>
      <c r="J6807" t="s">
        <v>52</v>
      </c>
      <c r="K6807" s="5" t="s">
        <v>1132</v>
      </c>
      <c r="L6807" s="3" t="s">
        <v>1133</v>
      </c>
      <c r="M6807" s="7">
        <v>45808</v>
      </c>
    </row>
    <row r="6808" spans="1:13" x14ac:dyDescent="0.25">
      <c r="A6808">
        <v>2025</v>
      </c>
      <c r="B6808" s="2">
        <v>45658</v>
      </c>
      <c r="C6808" s="2">
        <v>45747</v>
      </c>
      <c r="D6808" t="s">
        <v>82</v>
      </c>
      <c r="E6808" t="s">
        <v>1160</v>
      </c>
      <c r="F6808">
        <v>169</v>
      </c>
      <c r="G6808" t="s">
        <v>43</v>
      </c>
      <c r="H6808" t="s">
        <v>1131</v>
      </c>
      <c r="I6808" t="s">
        <v>49</v>
      </c>
      <c r="J6808" t="s">
        <v>52</v>
      </c>
      <c r="K6808" s="5" t="s">
        <v>1132</v>
      </c>
      <c r="L6808" s="3" t="s">
        <v>1133</v>
      </c>
      <c r="M6808" s="7">
        <v>45808</v>
      </c>
    </row>
    <row r="6809" spans="1:13" x14ac:dyDescent="0.25">
      <c r="A6809">
        <v>2025</v>
      </c>
      <c r="B6809" s="2">
        <v>45658</v>
      </c>
      <c r="C6809" s="2">
        <v>45747</v>
      </c>
      <c r="D6809" t="s">
        <v>82</v>
      </c>
      <c r="E6809" t="s">
        <v>1154</v>
      </c>
      <c r="F6809">
        <v>169</v>
      </c>
      <c r="G6809" t="s">
        <v>43</v>
      </c>
      <c r="H6809" t="s">
        <v>1131</v>
      </c>
      <c r="I6809" t="s">
        <v>49</v>
      </c>
      <c r="J6809" t="s">
        <v>52</v>
      </c>
      <c r="K6809" s="5" t="s">
        <v>1132</v>
      </c>
      <c r="L6809" s="3" t="s">
        <v>1133</v>
      </c>
      <c r="M6809" s="7">
        <v>45808</v>
      </c>
    </row>
    <row r="6810" spans="1:13" x14ac:dyDescent="0.25">
      <c r="A6810">
        <v>2025</v>
      </c>
      <c r="B6810" s="2">
        <v>45658</v>
      </c>
      <c r="C6810" s="2">
        <v>45747</v>
      </c>
      <c r="D6810" t="s">
        <v>82</v>
      </c>
      <c r="E6810" t="s">
        <v>1159</v>
      </c>
      <c r="F6810">
        <v>169</v>
      </c>
      <c r="G6810" t="s">
        <v>43</v>
      </c>
      <c r="H6810" t="s">
        <v>1131</v>
      </c>
      <c r="I6810" t="s">
        <v>49</v>
      </c>
      <c r="J6810" t="s">
        <v>51</v>
      </c>
      <c r="K6810" s="5" t="s">
        <v>1132</v>
      </c>
      <c r="L6810" s="3" t="s">
        <v>1133</v>
      </c>
      <c r="M6810" s="7">
        <v>45808</v>
      </c>
    </row>
    <row r="6811" spans="1:13" x14ac:dyDescent="0.25">
      <c r="A6811">
        <v>2025</v>
      </c>
      <c r="B6811" s="2">
        <v>45658</v>
      </c>
      <c r="C6811" s="2">
        <v>45747</v>
      </c>
      <c r="D6811" t="s">
        <v>82</v>
      </c>
      <c r="E6811" t="s">
        <v>1162</v>
      </c>
      <c r="F6811">
        <v>169</v>
      </c>
      <c r="G6811" t="s">
        <v>43</v>
      </c>
      <c r="H6811" t="s">
        <v>1131</v>
      </c>
      <c r="I6811" t="s">
        <v>49</v>
      </c>
      <c r="J6811" t="s">
        <v>51</v>
      </c>
      <c r="K6811" s="5" t="s">
        <v>1132</v>
      </c>
      <c r="L6811" s="3" t="s">
        <v>1133</v>
      </c>
      <c r="M6811" s="7">
        <v>45808</v>
      </c>
    </row>
    <row r="6812" spans="1:13" x14ac:dyDescent="0.25">
      <c r="A6812">
        <v>2025</v>
      </c>
      <c r="B6812" s="2">
        <v>45658</v>
      </c>
      <c r="C6812" s="2">
        <v>45747</v>
      </c>
      <c r="D6812" t="s">
        <v>82</v>
      </c>
      <c r="E6812" t="s">
        <v>1159</v>
      </c>
      <c r="F6812">
        <v>169</v>
      </c>
      <c r="G6812" t="s">
        <v>43</v>
      </c>
      <c r="H6812" t="s">
        <v>1131</v>
      </c>
      <c r="I6812" t="s">
        <v>49</v>
      </c>
      <c r="J6812" t="s">
        <v>52</v>
      </c>
      <c r="K6812" s="5" t="s">
        <v>1132</v>
      </c>
      <c r="L6812" s="3" t="s">
        <v>1133</v>
      </c>
      <c r="M6812" s="7">
        <v>45808</v>
      </c>
    </row>
    <row r="6813" spans="1:13" x14ac:dyDescent="0.25">
      <c r="A6813">
        <v>2025</v>
      </c>
      <c r="B6813" s="2">
        <v>45658</v>
      </c>
      <c r="C6813" s="2">
        <v>45747</v>
      </c>
      <c r="D6813" t="s">
        <v>82</v>
      </c>
      <c r="E6813" t="s">
        <v>1159</v>
      </c>
      <c r="F6813">
        <v>169</v>
      </c>
      <c r="G6813" t="s">
        <v>43</v>
      </c>
      <c r="H6813" t="s">
        <v>1131</v>
      </c>
      <c r="I6813" t="s">
        <v>49</v>
      </c>
      <c r="J6813" t="s">
        <v>51</v>
      </c>
      <c r="K6813" s="5" t="s">
        <v>1132</v>
      </c>
      <c r="L6813" s="3" t="s">
        <v>1133</v>
      </c>
      <c r="M6813" s="7">
        <v>45808</v>
      </c>
    </row>
    <row r="6814" spans="1:13" x14ac:dyDescent="0.25">
      <c r="A6814">
        <v>2025</v>
      </c>
      <c r="B6814" s="2">
        <v>45658</v>
      </c>
      <c r="C6814" s="2">
        <v>45747</v>
      </c>
      <c r="D6814" t="s">
        <v>82</v>
      </c>
      <c r="E6814" t="s">
        <v>1162</v>
      </c>
      <c r="F6814">
        <v>169</v>
      </c>
      <c r="G6814" t="s">
        <v>43</v>
      </c>
      <c r="H6814" t="s">
        <v>1131</v>
      </c>
      <c r="I6814" t="s">
        <v>49</v>
      </c>
      <c r="J6814" t="s">
        <v>51</v>
      </c>
      <c r="K6814" s="5" t="s">
        <v>1132</v>
      </c>
      <c r="L6814" s="3" t="s">
        <v>1133</v>
      </c>
      <c r="M6814" s="7">
        <v>45808</v>
      </c>
    </row>
    <row r="6815" spans="1:13" x14ac:dyDescent="0.25">
      <c r="A6815">
        <v>2025</v>
      </c>
      <c r="B6815" s="2">
        <v>45658</v>
      </c>
      <c r="C6815" s="2">
        <v>45747</v>
      </c>
      <c r="D6815" t="s">
        <v>82</v>
      </c>
      <c r="E6815" t="s">
        <v>1154</v>
      </c>
      <c r="F6815">
        <v>169</v>
      </c>
      <c r="G6815" t="s">
        <v>43</v>
      </c>
      <c r="H6815" t="s">
        <v>1131</v>
      </c>
      <c r="I6815" t="s">
        <v>49</v>
      </c>
      <c r="J6815" t="s">
        <v>52</v>
      </c>
      <c r="K6815" s="5" t="s">
        <v>1132</v>
      </c>
      <c r="L6815" s="3" t="s">
        <v>1133</v>
      </c>
      <c r="M6815" s="7">
        <v>45808</v>
      </c>
    </row>
    <row r="6816" spans="1:13" x14ac:dyDescent="0.25">
      <c r="A6816">
        <v>2025</v>
      </c>
      <c r="B6816" s="2">
        <v>45658</v>
      </c>
      <c r="C6816" s="2">
        <v>45747</v>
      </c>
      <c r="D6816" t="s">
        <v>82</v>
      </c>
      <c r="E6816" t="s">
        <v>1286</v>
      </c>
      <c r="F6816">
        <v>169</v>
      </c>
      <c r="G6816" t="s">
        <v>43</v>
      </c>
      <c r="H6816" t="s">
        <v>1131</v>
      </c>
      <c r="I6816" t="s">
        <v>49</v>
      </c>
      <c r="J6816" t="s">
        <v>52</v>
      </c>
      <c r="K6816" s="5" t="s">
        <v>1132</v>
      </c>
      <c r="L6816" s="3" t="s">
        <v>1133</v>
      </c>
      <c r="M6816" s="7">
        <v>45808</v>
      </c>
    </row>
    <row r="6817" spans="1:13" x14ac:dyDescent="0.25">
      <c r="A6817">
        <v>2025</v>
      </c>
      <c r="B6817" s="2">
        <v>45658</v>
      </c>
      <c r="C6817" s="2">
        <v>45747</v>
      </c>
      <c r="D6817" t="s">
        <v>82</v>
      </c>
      <c r="E6817" t="s">
        <v>1210</v>
      </c>
      <c r="F6817">
        <v>169</v>
      </c>
      <c r="G6817" t="s">
        <v>43</v>
      </c>
      <c r="H6817" t="s">
        <v>1131</v>
      </c>
      <c r="I6817" t="s">
        <v>49</v>
      </c>
      <c r="J6817" t="s">
        <v>52</v>
      </c>
      <c r="K6817" s="5" t="s">
        <v>1132</v>
      </c>
      <c r="L6817" s="3" t="s">
        <v>1133</v>
      </c>
      <c r="M6817" s="7">
        <v>45808</v>
      </c>
    </row>
    <row r="6818" spans="1:13" x14ac:dyDescent="0.25">
      <c r="A6818">
        <v>2025</v>
      </c>
      <c r="B6818" s="2">
        <v>45658</v>
      </c>
      <c r="C6818" s="2">
        <v>45747</v>
      </c>
      <c r="D6818" t="s">
        <v>82</v>
      </c>
      <c r="E6818" t="s">
        <v>1162</v>
      </c>
      <c r="F6818">
        <v>169</v>
      </c>
      <c r="G6818" t="s">
        <v>43</v>
      </c>
      <c r="H6818" t="s">
        <v>1131</v>
      </c>
      <c r="I6818" t="s">
        <v>49</v>
      </c>
      <c r="J6818" t="s">
        <v>51</v>
      </c>
      <c r="K6818" s="5" t="s">
        <v>1132</v>
      </c>
      <c r="L6818" s="3" t="s">
        <v>1133</v>
      </c>
      <c r="M6818" s="7">
        <v>45808</v>
      </c>
    </row>
    <row r="6819" spans="1:13" x14ac:dyDescent="0.25">
      <c r="A6819">
        <v>2025</v>
      </c>
      <c r="B6819" s="2">
        <v>45658</v>
      </c>
      <c r="C6819" s="2">
        <v>45747</v>
      </c>
      <c r="D6819" t="s">
        <v>82</v>
      </c>
      <c r="E6819" t="s">
        <v>1159</v>
      </c>
      <c r="F6819">
        <v>169</v>
      </c>
      <c r="G6819" t="s">
        <v>43</v>
      </c>
      <c r="H6819" t="s">
        <v>1131</v>
      </c>
      <c r="I6819" t="s">
        <v>49</v>
      </c>
      <c r="J6819" t="s">
        <v>51</v>
      </c>
      <c r="K6819" s="5" t="s">
        <v>1132</v>
      </c>
      <c r="L6819" s="3" t="s">
        <v>1133</v>
      </c>
      <c r="M6819" s="7">
        <v>45808</v>
      </c>
    </row>
    <row r="6820" spans="1:13" x14ac:dyDescent="0.25">
      <c r="A6820">
        <v>2025</v>
      </c>
      <c r="B6820" s="2">
        <v>45658</v>
      </c>
      <c r="C6820" s="2">
        <v>45747</v>
      </c>
      <c r="D6820" t="s">
        <v>82</v>
      </c>
      <c r="E6820" t="s">
        <v>1162</v>
      </c>
      <c r="F6820">
        <v>169</v>
      </c>
      <c r="G6820" t="s">
        <v>43</v>
      </c>
      <c r="H6820" t="s">
        <v>1131</v>
      </c>
      <c r="I6820" t="s">
        <v>49</v>
      </c>
      <c r="J6820" t="s">
        <v>52</v>
      </c>
      <c r="K6820" s="5" t="s">
        <v>1132</v>
      </c>
      <c r="L6820" s="3" t="s">
        <v>1133</v>
      </c>
      <c r="M6820" s="7">
        <v>45808</v>
      </c>
    </row>
    <row r="6821" spans="1:13" x14ac:dyDescent="0.25">
      <c r="A6821">
        <v>2025</v>
      </c>
      <c r="B6821" s="2">
        <v>45658</v>
      </c>
      <c r="C6821" s="2">
        <v>45747</v>
      </c>
      <c r="D6821" t="s">
        <v>82</v>
      </c>
      <c r="E6821" t="s">
        <v>1159</v>
      </c>
      <c r="F6821">
        <v>169</v>
      </c>
      <c r="G6821" t="s">
        <v>43</v>
      </c>
      <c r="H6821" t="s">
        <v>1131</v>
      </c>
      <c r="I6821" t="s">
        <v>49</v>
      </c>
      <c r="J6821" t="s">
        <v>52</v>
      </c>
      <c r="K6821" s="5" t="s">
        <v>1132</v>
      </c>
      <c r="L6821" s="3" t="s">
        <v>1133</v>
      </c>
      <c r="M6821" s="7">
        <v>45808</v>
      </c>
    </row>
    <row r="6822" spans="1:13" x14ac:dyDescent="0.25">
      <c r="A6822">
        <v>2025</v>
      </c>
      <c r="B6822" s="2">
        <v>45658</v>
      </c>
      <c r="C6822" s="2">
        <v>45747</v>
      </c>
      <c r="D6822" t="s">
        <v>82</v>
      </c>
      <c r="E6822" t="s">
        <v>1159</v>
      </c>
      <c r="F6822">
        <v>169</v>
      </c>
      <c r="G6822" t="s">
        <v>43</v>
      </c>
      <c r="H6822" t="s">
        <v>1131</v>
      </c>
      <c r="I6822" t="s">
        <v>49</v>
      </c>
      <c r="J6822" t="s">
        <v>51</v>
      </c>
      <c r="K6822" s="5" t="s">
        <v>1132</v>
      </c>
      <c r="L6822" s="3" t="s">
        <v>1133</v>
      </c>
      <c r="M6822" s="7">
        <v>45808</v>
      </c>
    </row>
    <row r="6823" spans="1:13" x14ac:dyDescent="0.25">
      <c r="A6823">
        <v>2025</v>
      </c>
      <c r="B6823" s="2">
        <v>45658</v>
      </c>
      <c r="C6823" s="2">
        <v>45747</v>
      </c>
      <c r="D6823" t="s">
        <v>82</v>
      </c>
      <c r="E6823" t="s">
        <v>1286</v>
      </c>
      <c r="F6823">
        <v>169</v>
      </c>
      <c r="G6823" t="s">
        <v>43</v>
      </c>
      <c r="H6823" t="s">
        <v>1131</v>
      </c>
      <c r="I6823" t="s">
        <v>49</v>
      </c>
      <c r="J6823" t="s">
        <v>51</v>
      </c>
      <c r="K6823" s="5" t="s">
        <v>1132</v>
      </c>
      <c r="L6823" s="3" t="s">
        <v>1133</v>
      </c>
      <c r="M6823" s="7">
        <v>45808</v>
      </c>
    </row>
    <row r="6824" spans="1:13" x14ac:dyDescent="0.25">
      <c r="A6824">
        <v>2025</v>
      </c>
      <c r="B6824" s="2">
        <v>45658</v>
      </c>
      <c r="C6824" s="2">
        <v>45747</v>
      </c>
      <c r="D6824" t="s">
        <v>82</v>
      </c>
      <c r="E6824" t="s">
        <v>1159</v>
      </c>
      <c r="F6824">
        <v>169</v>
      </c>
      <c r="G6824" t="s">
        <v>43</v>
      </c>
      <c r="H6824" t="s">
        <v>1131</v>
      </c>
      <c r="I6824" t="s">
        <v>49</v>
      </c>
      <c r="J6824" t="s">
        <v>52</v>
      </c>
      <c r="K6824" s="5" t="s">
        <v>1132</v>
      </c>
      <c r="L6824" s="3" t="s">
        <v>1133</v>
      </c>
      <c r="M6824" s="7">
        <v>45808</v>
      </c>
    </row>
    <row r="6825" spans="1:13" x14ac:dyDescent="0.25">
      <c r="A6825">
        <v>2025</v>
      </c>
      <c r="B6825" s="2">
        <v>45658</v>
      </c>
      <c r="C6825" s="2">
        <v>45747</v>
      </c>
      <c r="D6825" t="s">
        <v>82</v>
      </c>
      <c r="E6825" t="s">
        <v>1286</v>
      </c>
      <c r="F6825">
        <v>169</v>
      </c>
      <c r="G6825" t="s">
        <v>43</v>
      </c>
      <c r="H6825" t="s">
        <v>1131</v>
      </c>
      <c r="I6825" t="s">
        <v>49</v>
      </c>
      <c r="J6825" t="s">
        <v>51</v>
      </c>
      <c r="K6825" s="5" t="s">
        <v>1132</v>
      </c>
      <c r="L6825" s="3" t="s">
        <v>1133</v>
      </c>
      <c r="M6825" s="7">
        <v>45808</v>
      </c>
    </row>
    <row r="6826" spans="1:13" x14ac:dyDescent="0.25">
      <c r="A6826">
        <v>2025</v>
      </c>
      <c r="B6826" s="2">
        <v>45658</v>
      </c>
      <c r="C6826" s="2">
        <v>45747</v>
      </c>
      <c r="D6826" t="s">
        <v>82</v>
      </c>
      <c r="E6826" t="s">
        <v>1154</v>
      </c>
      <c r="F6826">
        <v>169</v>
      </c>
      <c r="G6826" t="s">
        <v>43</v>
      </c>
      <c r="H6826" t="s">
        <v>1131</v>
      </c>
      <c r="I6826" t="s">
        <v>49</v>
      </c>
      <c r="J6826" t="s">
        <v>51</v>
      </c>
      <c r="K6826" s="5" t="s">
        <v>1132</v>
      </c>
      <c r="L6826" s="3" t="s">
        <v>1133</v>
      </c>
      <c r="M6826" s="7">
        <v>45808</v>
      </c>
    </row>
    <row r="6827" spans="1:13" x14ac:dyDescent="0.25">
      <c r="A6827">
        <v>2025</v>
      </c>
      <c r="B6827" s="2">
        <v>45658</v>
      </c>
      <c r="C6827" s="2">
        <v>45747</v>
      </c>
      <c r="D6827" t="s">
        <v>82</v>
      </c>
      <c r="E6827" t="s">
        <v>1162</v>
      </c>
      <c r="F6827">
        <v>169</v>
      </c>
      <c r="G6827" t="s">
        <v>43</v>
      </c>
      <c r="H6827" t="s">
        <v>1131</v>
      </c>
      <c r="I6827" t="s">
        <v>49</v>
      </c>
      <c r="J6827" t="s">
        <v>52</v>
      </c>
      <c r="K6827" s="5" t="s">
        <v>1132</v>
      </c>
      <c r="L6827" s="3" t="s">
        <v>1133</v>
      </c>
      <c r="M6827" s="7">
        <v>45808</v>
      </c>
    </row>
    <row r="6828" spans="1:13" x14ac:dyDescent="0.25">
      <c r="A6828">
        <v>2025</v>
      </c>
      <c r="B6828" s="2">
        <v>45658</v>
      </c>
      <c r="C6828" s="2">
        <v>45747</v>
      </c>
      <c r="D6828" t="s">
        <v>82</v>
      </c>
      <c r="E6828" t="s">
        <v>1159</v>
      </c>
      <c r="F6828">
        <v>169</v>
      </c>
      <c r="G6828" t="s">
        <v>43</v>
      </c>
      <c r="H6828" t="s">
        <v>1131</v>
      </c>
      <c r="I6828" t="s">
        <v>49</v>
      </c>
      <c r="J6828" t="s">
        <v>52</v>
      </c>
      <c r="K6828" s="5" t="s">
        <v>1132</v>
      </c>
      <c r="L6828" s="3" t="s">
        <v>1133</v>
      </c>
      <c r="M6828" s="7">
        <v>45808</v>
      </c>
    </row>
    <row r="6829" spans="1:13" x14ac:dyDescent="0.25">
      <c r="A6829">
        <v>2025</v>
      </c>
      <c r="B6829" s="2">
        <v>45658</v>
      </c>
      <c r="C6829" s="2">
        <v>45747</v>
      </c>
      <c r="D6829" t="s">
        <v>82</v>
      </c>
      <c r="E6829" t="s">
        <v>1159</v>
      </c>
      <c r="F6829">
        <v>169</v>
      </c>
      <c r="G6829" t="s">
        <v>43</v>
      </c>
      <c r="H6829" t="s">
        <v>1131</v>
      </c>
      <c r="I6829" t="s">
        <v>49</v>
      </c>
      <c r="J6829" t="s">
        <v>52</v>
      </c>
      <c r="K6829" s="5" t="s">
        <v>1132</v>
      </c>
      <c r="L6829" s="3" t="s">
        <v>1133</v>
      </c>
      <c r="M6829" s="7">
        <v>45808</v>
      </c>
    </row>
    <row r="6830" spans="1:13" x14ac:dyDescent="0.25">
      <c r="A6830">
        <v>2025</v>
      </c>
      <c r="B6830" s="2">
        <v>45658</v>
      </c>
      <c r="C6830" s="2">
        <v>45747</v>
      </c>
      <c r="D6830" t="s">
        <v>82</v>
      </c>
      <c r="E6830" t="s">
        <v>1154</v>
      </c>
      <c r="F6830">
        <v>169</v>
      </c>
      <c r="G6830" t="s">
        <v>43</v>
      </c>
      <c r="H6830" t="s">
        <v>1131</v>
      </c>
      <c r="I6830" t="s">
        <v>49</v>
      </c>
      <c r="J6830" t="s">
        <v>52</v>
      </c>
      <c r="K6830" s="5" t="s">
        <v>1132</v>
      </c>
      <c r="L6830" s="3" t="s">
        <v>1133</v>
      </c>
      <c r="M6830" s="7">
        <v>45808</v>
      </c>
    </row>
    <row r="6831" spans="1:13" x14ac:dyDescent="0.25">
      <c r="A6831">
        <v>2025</v>
      </c>
      <c r="B6831" s="2">
        <v>45658</v>
      </c>
      <c r="C6831" s="2">
        <v>45747</v>
      </c>
      <c r="D6831" t="s">
        <v>82</v>
      </c>
      <c r="E6831" t="s">
        <v>1286</v>
      </c>
      <c r="F6831">
        <v>169</v>
      </c>
      <c r="G6831" t="s">
        <v>43</v>
      </c>
      <c r="H6831" t="s">
        <v>1131</v>
      </c>
      <c r="I6831" t="s">
        <v>49</v>
      </c>
      <c r="J6831" t="s">
        <v>51</v>
      </c>
      <c r="K6831" s="5" t="s">
        <v>1132</v>
      </c>
      <c r="L6831" s="3" t="s">
        <v>1133</v>
      </c>
      <c r="M6831" s="7">
        <v>45808</v>
      </c>
    </row>
    <row r="6832" spans="1:13" x14ac:dyDescent="0.25">
      <c r="A6832">
        <v>2025</v>
      </c>
      <c r="B6832" s="2">
        <v>45658</v>
      </c>
      <c r="C6832" s="2">
        <v>45747</v>
      </c>
      <c r="D6832" t="s">
        <v>82</v>
      </c>
      <c r="E6832" t="s">
        <v>1162</v>
      </c>
      <c r="F6832">
        <v>169</v>
      </c>
      <c r="G6832" t="s">
        <v>43</v>
      </c>
      <c r="H6832" t="s">
        <v>1131</v>
      </c>
      <c r="I6832" t="s">
        <v>49</v>
      </c>
      <c r="J6832" t="s">
        <v>51</v>
      </c>
      <c r="K6832" s="5" t="s">
        <v>1132</v>
      </c>
      <c r="L6832" s="3" t="s">
        <v>1133</v>
      </c>
      <c r="M6832" s="7">
        <v>45808</v>
      </c>
    </row>
    <row r="6833" spans="1:13" x14ac:dyDescent="0.25">
      <c r="A6833">
        <v>2025</v>
      </c>
      <c r="B6833" s="2">
        <v>45658</v>
      </c>
      <c r="C6833" s="2">
        <v>45747</v>
      </c>
      <c r="D6833" t="s">
        <v>82</v>
      </c>
      <c r="E6833" t="s">
        <v>1162</v>
      </c>
      <c r="F6833">
        <v>169</v>
      </c>
      <c r="G6833" t="s">
        <v>43</v>
      </c>
      <c r="H6833" t="s">
        <v>1131</v>
      </c>
      <c r="I6833" t="s">
        <v>49</v>
      </c>
      <c r="J6833" t="s">
        <v>51</v>
      </c>
      <c r="K6833" s="5" t="s">
        <v>1132</v>
      </c>
      <c r="L6833" s="3" t="s">
        <v>1133</v>
      </c>
      <c r="M6833" s="7">
        <v>45808</v>
      </c>
    </row>
    <row r="6834" spans="1:13" x14ac:dyDescent="0.25">
      <c r="A6834">
        <v>2025</v>
      </c>
      <c r="B6834" s="2">
        <v>45658</v>
      </c>
      <c r="C6834" s="2">
        <v>45747</v>
      </c>
      <c r="D6834" t="s">
        <v>82</v>
      </c>
      <c r="E6834" t="s">
        <v>1210</v>
      </c>
      <c r="F6834">
        <v>169</v>
      </c>
      <c r="G6834" t="s">
        <v>43</v>
      </c>
      <c r="H6834" t="s">
        <v>1131</v>
      </c>
      <c r="I6834" t="s">
        <v>49</v>
      </c>
      <c r="J6834" t="s">
        <v>51</v>
      </c>
      <c r="K6834" s="5" t="s">
        <v>1132</v>
      </c>
      <c r="L6834" s="3" t="s">
        <v>1133</v>
      </c>
      <c r="M6834" s="7">
        <v>45808</v>
      </c>
    </row>
    <row r="6835" spans="1:13" x14ac:dyDescent="0.25">
      <c r="A6835">
        <v>2025</v>
      </c>
      <c r="B6835" s="2">
        <v>45658</v>
      </c>
      <c r="C6835" s="2">
        <v>45747</v>
      </c>
      <c r="D6835" t="s">
        <v>82</v>
      </c>
      <c r="E6835" t="s">
        <v>1154</v>
      </c>
      <c r="F6835">
        <v>169</v>
      </c>
      <c r="G6835" t="s">
        <v>43</v>
      </c>
      <c r="H6835" t="s">
        <v>1131</v>
      </c>
      <c r="I6835" t="s">
        <v>49</v>
      </c>
      <c r="J6835" t="s">
        <v>52</v>
      </c>
      <c r="K6835" s="5" t="s">
        <v>1132</v>
      </c>
      <c r="L6835" s="3" t="s">
        <v>1133</v>
      </c>
      <c r="M6835" s="7">
        <v>45808</v>
      </c>
    </row>
    <row r="6836" spans="1:13" x14ac:dyDescent="0.25">
      <c r="A6836">
        <v>2025</v>
      </c>
      <c r="B6836" s="2">
        <v>45658</v>
      </c>
      <c r="C6836" s="2">
        <v>45747</v>
      </c>
      <c r="D6836" t="s">
        <v>82</v>
      </c>
      <c r="E6836" t="s">
        <v>1162</v>
      </c>
      <c r="F6836">
        <v>169</v>
      </c>
      <c r="G6836" t="s">
        <v>43</v>
      </c>
      <c r="H6836" t="s">
        <v>1131</v>
      </c>
      <c r="I6836" t="s">
        <v>49</v>
      </c>
      <c r="J6836" t="s">
        <v>52</v>
      </c>
      <c r="K6836" s="5" t="s">
        <v>1132</v>
      </c>
      <c r="L6836" s="3" t="s">
        <v>1133</v>
      </c>
      <c r="M6836" s="7">
        <v>45808</v>
      </c>
    </row>
    <row r="6837" spans="1:13" x14ac:dyDescent="0.25">
      <c r="A6837">
        <v>2025</v>
      </c>
      <c r="B6837" s="2">
        <v>45658</v>
      </c>
      <c r="C6837" s="2">
        <v>45747</v>
      </c>
      <c r="D6837" t="s">
        <v>82</v>
      </c>
      <c r="E6837" t="s">
        <v>1162</v>
      </c>
      <c r="F6837">
        <v>169</v>
      </c>
      <c r="G6837" t="s">
        <v>43</v>
      </c>
      <c r="H6837" t="s">
        <v>1131</v>
      </c>
      <c r="I6837" t="s">
        <v>49</v>
      </c>
      <c r="J6837" t="s">
        <v>51</v>
      </c>
      <c r="K6837" s="5" t="s">
        <v>1132</v>
      </c>
      <c r="L6837" s="3" t="s">
        <v>1133</v>
      </c>
      <c r="M6837" s="7">
        <v>45808</v>
      </c>
    </row>
    <row r="6838" spans="1:13" x14ac:dyDescent="0.25">
      <c r="A6838">
        <v>2025</v>
      </c>
      <c r="B6838" s="2">
        <v>45658</v>
      </c>
      <c r="C6838" s="2">
        <v>45747</v>
      </c>
      <c r="D6838" t="s">
        <v>82</v>
      </c>
      <c r="E6838" t="s">
        <v>1286</v>
      </c>
      <c r="F6838">
        <v>169</v>
      </c>
      <c r="G6838" t="s">
        <v>43</v>
      </c>
      <c r="H6838" t="s">
        <v>1131</v>
      </c>
      <c r="I6838" t="s">
        <v>49</v>
      </c>
      <c r="J6838" t="s">
        <v>52</v>
      </c>
      <c r="K6838" s="5" t="s">
        <v>1132</v>
      </c>
      <c r="L6838" s="3" t="s">
        <v>1133</v>
      </c>
      <c r="M6838" s="7">
        <v>45808</v>
      </c>
    </row>
    <row r="6839" spans="1:13" x14ac:dyDescent="0.25">
      <c r="A6839">
        <v>2025</v>
      </c>
      <c r="B6839" s="2">
        <v>45658</v>
      </c>
      <c r="C6839" s="2">
        <v>45747</v>
      </c>
      <c r="D6839" t="s">
        <v>82</v>
      </c>
      <c r="E6839" t="s">
        <v>1210</v>
      </c>
      <c r="F6839">
        <v>169</v>
      </c>
      <c r="G6839" t="s">
        <v>43</v>
      </c>
      <c r="H6839" t="s">
        <v>1131</v>
      </c>
      <c r="I6839" t="s">
        <v>49</v>
      </c>
      <c r="J6839" t="s">
        <v>52</v>
      </c>
      <c r="K6839" s="5" t="s">
        <v>1132</v>
      </c>
      <c r="L6839" s="3" t="s">
        <v>1133</v>
      </c>
      <c r="M6839" s="7">
        <v>45808</v>
      </c>
    </row>
    <row r="6840" spans="1:13" x14ac:dyDescent="0.25">
      <c r="A6840">
        <v>2025</v>
      </c>
      <c r="B6840" s="2">
        <v>45658</v>
      </c>
      <c r="C6840" s="2">
        <v>45747</v>
      </c>
      <c r="D6840" t="s">
        <v>82</v>
      </c>
      <c r="E6840" t="s">
        <v>1210</v>
      </c>
      <c r="F6840">
        <v>169</v>
      </c>
      <c r="G6840" t="s">
        <v>43</v>
      </c>
      <c r="H6840" t="s">
        <v>1131</v>
      </c>
      <c r="I6840" t="s">
        <v>49</v>
      </c>
      <c r="J6840" t="s">
        <v>52</v>
      </c>
      <c r="K6840" s="5" t="s">
        <v>1132</v>
      </c>
      <c r="L6840" s="3" t="s">
        <v>1133</v>
      </c>
      <c r="M6840" s="7">
        <v>45808</v>
      </c>
    </row>
    <row r="6841" spans="1:13" x14ac:dyDescent="0.25">
      <c r="A6841">
        <v>2025</v>
      </c>
      <c r="B6841" s="2">
        <v>45658</v>
      </c>
      <c r="C6841" s="2">
        <v>45747</v>
      </c>
      <c r="D6841" t="s">
        <v>82</v>
      </c>
      <c r="E6841" t="s">
        <v>1342</v>
      </c>
      <c r="F6841">
        <v>169</v>
      </c>
      <c r="G6841" t="s">
        <v>43</v>
      </c>
      <c r="H6841" t="s">
        <v>1131</v>
      </c>
      <c r="I6841" t="s">
        <v>49</v>
      </c>
      <c r="J6841" t="s">
        <v>51</v>
      </c>
      <c r="K6841" s="5" t="s">
        <v>1132</v>
      </c>
      <c r="L6841" s="3" t="s">
        <v>1133</v>
      </c>
      <c r="M6841" s="7">
        <v>45808</v>
      </c>
    </row>
    <row r="6842" spans="1:13" x14ac:dyDescent="0.25">
      <c r="A6842">
        <v>2025</v>
      </c>
      <c r="B6842" s="2">
        <v>45658</v>
      </c>
      <c r="C6842" s="2">
        <v>45747</v>
      </c>
      <c r="D6842" t="s">
        <v>82</v>
      </c>
      <c r="E6842" t="s">
        <v>1154</v>
      </c>
      <c r="F6842">
        <v>169</v>
      </c>
      <c r="G6842" t="s">
        <v>43</v>
      </c>
      <c r="H6842" t="s">
        <v>1131</v>
      </c>
      <c r="I6842" t="s">
        <v>49</v>
      </c>
      <c r="J6842" t="s">
        <v>51</v>
      </c>
      <c r="K6842" s="5" t="s">
        <v>1132</v>
      </c>
      <c r="L6842" s="3" t="s">
        <v>1133</v>
      </c>
      <c r="M6842" s="7">
        <v>45808</v>
      </c>
    </row>
    <row r="6843" spans="1:13" x14ac:dyDescent="0.25">
      <c r="A6843">
        <v>2025</v>
      </c>
      <c r="B6843" s="2">
        <v>45658</v>
      </c>
      <c r="C6843" s="2">
        <v>45747</v>
      </c>
      <c r="D6843" t="s">
        <v>82</v>
      </c>
      <c r="E6843" t="s">
        <v>1158</v>
      </c>
      <c r="F6843">
        <v>169</v>
      </c>
      <c r="G6843" t="s">
        <v>43</v>
      </c>
      <c r="H6843" t="s">
        <v>1131</v>
      </c>
      <c r="I6843" t="s">
        <v>49</v>
      </c>
      <c r="J6843" t="s">
        <v>52</v>
      </c>
      <c r="K6843" s="5" t="s">
        <v>1132</v>
      </c>
      <c r="L6843" s="3" t="s">
        <v>1133</v>
      </c>
      <c r="M6843" s="7">
        <v>45808</v>
      </c>
    </row>
    <row r="6844" spans="1:13" x14ac:dyDescent="0.25">
      <c r="A6844">
        <v>2025</v>
      </c>
      <c r="B6844" s="2">
        <v>45658</v>
      </c>
      <c r="C6844" s="2">
        <v>45747</v>
      </c>
      <c r="D6844" t="s">
        <v>82</v>
      </c>
      <c r="E6844" t="s">
        <v>1286</v>
      </c>
      <c r="F6844">
        <v>169</v>
      </c>
      <c r="G6844" t="s">
        <v>43</v>
      </c>
      <c r="H6844" t="s">
        <v>1131</v>
      </c>
      <c r="I6844" t="s">
        <v>49</v>
      </c>
      <c r="J6844" t="s">
        <v>52</v>
      </c>
      <c r="K6844" s="5" t="s">
        <v>1132</v>
      </c>
      <c r="L6844" s="3" t="s">
        <v>1133</v>
      </c>
      <c r="M6844" s="7">
        <v>45808</v>
      </c>
    </row>
    <row r="6845" spans="1:13" x14ac:dyDescent="0.25">
      <c r="A6845">
        <v>2025</v>
      </c>
      <c r="B6845" s="2">
        <v>45658</v>
      </c>
      <c r="C6845" s="2">
        <v>45747</v>
      </c>
      <c r="D6845" t="s">
        <v>82</v>
      </c>
      <c r="E6845" t="s">
        <v>1286</v>
      </c>
      <c r="F6845">
        <v>169</v>
      </c>
      <c r="G6845" t="s">
        <v>43</v>
      </c>
      <c r="H6845" t="s">
        <v>1131</v>
      </c>
      <c r="I6845" t="s">
        <v>49</v>
      </c>
      <c r="J6845" t="s">
        <v>52</v>
      </c>
      <c r="K6845" s="5" t="s">
        <v>1132</v>
      </c>
      <c r="L6845" s="3" t="s">
        <v>1133</v>
      </c>
      <c r="M6845" s="7">
        <v>45808</v>
      </c>
    </row>
    <row r="6846" spans="1:13" x14ac:dyDescent="0.25">
      <c r="A6846">
        <v>2025</v>
      </c>
      <c r="B6846" s="2">
        <v>45658</v>
      </c>
      <c r="C6846" s="2">
        <v>45747</v>
      </c>
      <c r="D6846" t="s">
        <v>82</v>
      </c>
      <c r="E6846" t="s">
        <v>1286</v>
      </c>
      <c r="F6846">
        <v>169</v>
      </c>
      <c r="G6846" t="s">
        <v>43</v>
      </c>
      <c r="H6846" t="s">
        <v>1131</v>
      </c>
      <c r="I6846" t="s">
        <v>49</v>
      </c>
      <c r="J6846" t="s">
        <v>52</v>
      </c>
      <c r="K6846" s="5" t="s">
        <v>1132</v>
      </c>
      <c r="L6846" s="3" t="s">
        <v>1133</v>
      </c>
      <c r="M6846" s="7">
        <v>45808</v>
      </c>
    </row>
    <row r="6847" spans="1:13" x14ac:dyDescent="0.25">
      <c r="A6847">
        <v>2025</v>
      </c>
      <c r="B6847" s="2">
        <v>45658</v>
      </c>
      <c r="C6847" s="2">
        <v>45747</v>
      </c>
      <c r="D6847" t="s">
        <v>82</v>
      </c>
      <c r="E6847" t="s">
        <v>1160</v>
      </c>
      <c r="F6847">
        <v>169</v>
      </c>
      <c r="G6847" t="s">
        <v>43</v>
      </c>
      <c r="H6847" t="s">
        <v>1131</v>
      </c>
      <c r="I6847" t="s">
        <v>49</v>
      </c>
      <c r="J6847" t="s">
        <v>51</v>
      </c>
      <c r="K6847" s="5" t="s">
        <v>1132</v>
      </c>
      <c r="L6847" s="3" t="s">
        <v>1133</v>
      </c>
      <c r="M6847" s="7">
        <v>45808</v>
      </c>
    </row>
    <row r="6848" spans="1:13" x14ac:dyDescent="0.25">
      <c r="A6848">
        <v>2025</v>
      </c>
      <c r="B6848" s="2">
        <v>45658</v>
      </c>
      <c r="C6848" s="2">
        <v>45747</v>
      </c>
      <c r="D6848" t="s">
        <v>82</v>
      </c>
      <c r="E6848" t="s">
        <v>1162</v>
      </c>
      <c r="F6848">
        <v>169</v>
      </c>
      <c r="G6848" t="s">
        <v>43</v>
      </c>
      <c r="H6848" t="s">
        <v>1131</v>
      </c>
      <c r="I6848" t="s">
        <v>49</v>
      </c>
      <c r="J6848" t="s">
        <v>51</v>
      </c>
      <c r="K6848" s="5" t="s">
        <v>1132</v>
      </c>
      <c r="L6848" s="3" t="s">
        <v>1133</v>
      </c>
      <c r="M6848" s="7">
        <v>45808</v>
      </c>
    </row>
    <row r="6849" spans="1:13" x14ac:dyDescent="0.25">
      <c r="A6849">
        <v>2025</v>
      </c>
      <c r="B6849" s="2">
        <v>45658</v>
      </c>
      <c r="C6849" s="2">
        <v>45747</v>
      </c>
      <c r="D6849" t="s">
        <v>82</v>
      </c>
      <c r="E6849" t="s">
        <v>1154</v>
      </c>
      <c r="F6849">
        <v>169</v>
      </c>
      <c r="G6849" t="s">
        <v>43</v>
      </c>
      <c r="H6849" t="s">
        <v>1131</v>
      </c>
      <c r="I6849" t="s">
        <v>49</v>
      </c>
      <c r="J6849" t="s">
        <v>52</v>
      </c>
      <c r="K6849" s="5" t="s">
        <v>1132</v>
      </c>
      <c r="L6849" s="3" t="s">
        <v>1133</v>
      </c>
      <c r="M6849" s="7">
        <v>45808</v>
      </c>
    </row>
    <row r="6850" spans="1:13" x14ac:dyDescent="0.25">
      <c r="A6850">
        <v>2025</v>
      </c>
      <c r="B6850" s="2">
        <v>45658</v>
      </c>
      <c r="C6850" s="2">
        <v>45747</v>
      </c>
      <c r="D6850" t="s">
        <v>82</v>
      </c>
      <c r="E6850" t="s">
        <v>1154</v>
      </c>
      <c r="F6850">
        <v>169</v>
      </c>
      <c r="G6850" t="s">
        <v>43</v>
      </c>
      <c r="H6850" t="s">
        <v>1131</v>
      </c>
      <c r="I6850" t="s">
        <v>49</v>
      </c>
      <c r="J6850" t="s">
        <v>52</v>
      </c>
      <c r="K6850" s="5" t="s">
        <v>1132</v>
      </c>
      <c r="L6850" s="3" t="s">
        <v>1133</v>
      </c>
      <c r="M6850" s="7">
        <v>45808</v>
      </c>
    </row>
    <row r="6851" spans="1:13" x14ac:dyDescent="0.25">
      <c r="A6851">
        <v>2025</v>
      </c>
      <c r="B6851" s="2">
        <v>45658</v>
      </c>
      <c r="C6851" s="2">
        <v>45747</v>
      </c>
      <c r="D6851" t="s">
        <v>82</v>
      </c>
      <c r="E6851" t="s">
        <v>1159</v>
      </c>
      <c r="F6851">
        <v>169</v>
      </c>
      <c r="G6851" t="s">
        <v>43</v>
      </c>
      <c r="H6851" t="s">
        <v>1131</v>
      </c>
      <c r="I6851" t="s">
        <v>49</v>
      </c>
      <c r="J6851" t="s">
        <v>52</v>
      </c>
      <c r="K6851" s="5" t="s">
        <v>1132</v>
      </c>
      <c r="L6851" s="3" t="s">
        <v>1133</v>
      </c>
      <c r="M6851" s="7">
        <v>45808</v>
      </c>
    </row>
    <row r="6852" spans="1:13" x14ac:dyDescent="0.25">
      <c r="A6852">
        <v>2025</v>
      </c>
      <c r="B6852" s="2">
        <v>45658</v>
      </c>
      <c r="C6852" s="2">
        <v>45747</v>
      </c>
      <c r="D6852" t="s">
        <v>82</v>
      </c>
      <c r="E6852" t="s">
        <v>1286</v>
      </c>
      <c r="F6852">
        <v>169</v>
      </c>
      <c r="G6852" t="s">
        <v>43</v>
      </c>
      <c r="H6852" t="s">
        <v>1131</v>
      </c>
      <c r="I6852" t="s">
        <v>49</v>
      </c>
      <c r="J6852" t="s">
        <v>52</v>
      </c>
      <c r="K6852" s="5" t="s">
        <v>1132</v>
      </c>
      <c r="L6852" s="3" t="s">
        <v>1133</v>
      </c>
      <c r="M6852" s="7">
        <v>45808</v>
      </c>
    </row>
    <row r="6853" spans="1:13" x14ac:dyDescent="0.25">
      <c r="A6853">
        <v>2025</v>
      </c>
      <c r="B6853" s="2">
        <v>45658</v>
      </c>
      <c r="C6853" s="2">
        <v>45747</v>
      </c>
      <c r="D6853" t="s">
        <v>82</v>
      </c>
      <c r="E6853" t="s">
        <v>1154</v>
      </c>
      <c r="F6853">
        <v>169</v>
      </c>
      <c r="G6853" t="s">
        <v>43</v>
      </c>
      <c r="H6853" t="s">
        <v>1131</v>
      </c>
      <c r="I6853" t="s">
        <v>49</v>
      </c>
      <c r="J6853" t="s">
        <v>51</v>
      </c>
      <c r="K6853" s="5" t="s">
        <v>1132</v>
      </c>
      <c r="L6853" s="3" t="s">
        <v>1133</v>
      </c>
      <c r="M6853" s="7">
        <v>45808</v>
      </c>
    </row>
    <row r="6854" spans="1:13" x14ac:dyDescent="0.25">
      <c r="A6854">
        <v>2025</v>
      </c>
      <c r="B6854" s="2">
        <v>45658</v>
      </c>
      <c r="C6854" s="2">
        <v>45747</v>
      </c>
      <c r="D6854" t="s">
        <v>82</v>
      </c>
      <c r="E6854" t="s">
        <v>1159</v>
      </c>
      <c r="F6854">
        <v>169</v>
      </c>
      <c r="G6854" t="s">
        <v>43</v>
      </c>
      <c r="H6854" t="s">
        <v>1131</v>
      </c>
      <c r="I6854" t="s">
        <v>49</v>
      </c>
      <c r="J6854" t="s">
        <v>52</v>
      </c>
      <c r="K6854" s="5" t="s">
        <v>1132</v>
      </c>
      <c r="L6854" s="3" t="s">
        <v>1133</v>
      </c>
      <c r="M6854" s="7">
        <v>45808</v>
      </c>
    </row>
    <row r="6855" spans="1:13" x14ac:dyDescent="0.25">
      <c r="A6855">
        <v>2025</v>
      </c>
      <c r="B6855" s="2">
        <v>45658</v>
      </c>
      <c r="C6855" s="2">
        <v>45747</v>
      </c>
      <c r="D6855" t="s">
        <v>82</v>
      </c>
      <c r="E6855" t="s">
        <v>1154</v>
      </c>
      <c r="F6855">
        <v>169</v>
      </c>
      <c r="G6855" t="s">
        <v>43</v>
      </c>
      <c r="H6855" t="s">
        <v>1131</v>
      </c>
      <c r="I6855" t="s">
        <v>49</v>
      </c>
      <c r="J6855" t="s">
        <v>52</v>
      </c>
      <c r="K6855" s="5" t="s">
        <v>1132</v>
      </c>
      <c r="L6855" s="3" t="s">
        <v>1133</v>
      </c>
      <c r="M6855" s="7">
        <v>45808</v>
      </c>
    </row>
    <row r="6856" spans="1:13" x14ac:dyDescent="0.25">
      <c r="A6856">
        <v>2025</v>
      </c>
      <c r="B6856" s="2">
        <v>45658</v>
      </c>
      <c r="C6856" s="2">
        <v>45747</v>
      </c>
      <c r="D6856" t="s">
        <v>82</v>
      </c>
      <c r="E6856" t="s">
        <v>1162</v>
      </c>
      <c r="F6856">
        <v>169</v>
      </c>
      <c r="G6856" t="s">
        <v>43</v>
      </c>
      <c r="H6856" t="s">
        <v>1131</v>
      </c>
      <c r="I6856" t="s">
        <v>49</v>
      </c>
      <c r="J6856" t="s">
        <v>51</v>
      </c>
      <c r="K6856" s="5" t="s">
        <v>1132</v>
      </c>
      <c r="L6856" s="3" t="s">
        <v>1133</v>
      </c>
      <c r="M6856" s="7">
        <v>45808</v>
      </c>
    </row>
    <row r="6857" spans="1:13" x14ac:dyDescent="0.25">
      <c r="A6857">
        <v>2025</v>
      </c>
      <c r="B6857" s="2">
        <v>45658</v>
      </c>
      <c r="C6857" s="2">
        <v>45747</v>
      </c>
      <c r="D6857" t="s">
        <v>82</v>
      </c>
      <c r="E6857" t="s">
        <v>1162</v>
      </c>
      <c r="F6857">
        <v>169</v>
      </c>
      <c r="G6857" t="s">
        <v>43</v>
      </c>
      <c r="H6857" t="s">
        <v>1131</v>
      </c>
      <c r="I6857" t="s">
        <v>49</v>
      </c>
      <c r="J6857" t="s">
        <v>52</v>
      </c>
      <c r="K6857" s="5" t="s">
        <v>1132</v>
      </c>
      <c r="L6857" s="3" t="s">
        <v>1133</v>
      </c>
      <c r="M6857" s="7">
        <v>45808</v>
      </c>
    </row>
    <row r="6858" spans="1:13" x14ac:dyDescent="0.25">
      <c r="A6858">
        <v>2025</v>
      </c>
      <c r="B6858" s="2">
        <v>45658</v>
      </c>
      <c r="C6858" s="2">
        <v>45747</v>
      </c>
      <c r="D6858" t="s">
        <v>82</v>
      </c>
      <c r="E6858" t="s">
        <v>1162</v>
      </c>
      <c r="F6858">
        <v>169</v>
      </c>
      <c r="G6858" t="s">
        <v>43</v>
      </c>
      <c r="H6858" t="s">
        <v>1131</v>
      </c>
      <c r="I6858" t="s">
        <v>49</v>
      </c>
      <c r="J6858" t="s">
        <v>52</v>
      </c>
      <c r="K6858" s="5" t="s">
        <v>1132</v>
      </c>
      <c r="L6858" s="3" t="s">
        <v>1133</v>
      </c>
      <c r="M6858" s="7">
        <v>45808</v>
      </c>
    </row>
    <row r="6859" spans="1:13" x14ac:dyDescent="0.25">
      <c r="A6859">
        <v>2025</v>
      </c>
      <c r="B6859" s="2">
        <v>45658</v>
      </c>
      <c r="C6859" s="2">
        <v>45747</v>
      </c>
      <c r="D6859" t="s">
        <v>82</v>
      </c>
      <c r="E6859" t="s">
        <v>1210</v>
      </c>
      <c r="F6859">
        <v>169</v>
      </c>
      <c r="G6859" t="s">
        <v>43</v>
      </c>
      <c r="H6859" t="s">
        <v>1131</v>
      </c>
      <c r="I6859" t="s">
        <v>49</v>
      </c>
      <c r="J6859" t="s">
        <v>51</v>
      </c>
      <c r="K6859" s="5" t="s">
        <v>1132</v>
      </c>
      <c r="L6859" s="3" t="s">
        <v>1133</v>
      </c>
      <c r="M6859" s="7">
        <v>45808</v>
      </c>
    </row>
    <row r="6860" spans="1:13" x14ac:dyDescent="0.25">
      <c r="A6860">
        <v>2025</v>
      </c>
      <c r="B6860" s="2">
        <v>45658</v>
      </c>
      <c r="C6860" s="2">
        <v>45747</v>
      </c>
      <c r="D6860" t="s">
        <v>82</v>
      </c>
      <c r="E6860" t="s">
        <v>1159</v>
      </c>
      <c r="F6860">
        <v>169</v>
      </c>
      <c r="G6860" t="s">
        <v>43</v>
      </c>
      <c r="H6860" t="s">
        <v>1131</v>
      </c>
      <c r="I6860" t="s">
        <v>49</v>
      </c>
      <c r="J6860" t="s">
        <v>52</v>
      </c>
      <c r="K6860" s="5" t="s">
        <v>1132</v>
      </c>
      <c r="L6860" s="3" t="s">
        <v>1133</v>
      </c>
      <c r="M6860" s="7">
        <v>45808</v>
      </c>
    </row>
    <row r="6861" spans="1:13" x14ac:dyDescent="0.25">
      <c r="A6861">
        <v>2025</v>
      </c>
      <c r="B6861" s="2">
        <v>45658</v>
      </c>
      <c r="C6861" s="2">
        <v>45747</v>
      </c>
      <c r="D6861" t="s">
        <v>82</v>
      </c>
      <c r="E6861" t="s">
        <v>1286</v>
      </c>
      <c r="F6861">
        <v>169</v>
      </c>
      <c r="G6861" t="s">
        <v>43</v>
      </c>
      <c r="H6861" t="s">
        <v>1131</v>
      </c>
      <c r="I6861" t="s">
        <v>49</v>
      </c>
      <c r="J6861" t="s">
        <v>52</v>
      </c>
      <c r="K6861" s="5" t="s">
        <v>1132</v>
      </c>
      <c r="L6861" s="3" t="s">
        <v>1133</v>
      </c>
      <c r="M6861" s="7">
        <v>45808</v>
      </c>
    </row>
    <row r="6862" spans="1:13" x14ac:dyDescent="0.25">
      <c r="A6862">
        <v>2025</v>
      </c>
      <c r="B6862" s="2">
        <v>45658</v>
      </c>
      <c r="C6862" s="2">
        <v>45747</v>
      </c>
      <c r="D6862" t="s">
        <v>82</v>
      </c>
      <c r="E6862" t="s">
        <v>1154</v>
      </c>
      <c r="F6862">
        <v>169</v>
      </c>
      <c r="G6862" t="s">
        <v>43</v>
      </c>
      <c r="H6862" t="s">
        <v>1131</v>
      </c>
      <c r="I6862" t="s">
        <v>49</v>
      </c>
      <c r="J6862" t="s">
        <v>52</v>
      </c>
      <c r="K6862" s="5" t="s">
        <v>1132</v>
      </c>
      <c r="L6862" s="3" t="s">
        <v>1133</v>
      </c>
      <c r="M6862" s="7">
        <v>45808</v>
      </c>
    </row>
    <row r="6863" spans="1:13" x14ac:dyDescent="0.25">
      <c r="A6863">
        <v>2025</v>
      </c>
      <c r="B6863" s="2">
        <v>45658</v>
      </c>
      <c r="C6863" s="2">
        <v>45747</v>
      </c>
      <c r="D6863" t="s">
        <v>82</v>
      </c>
      <c r="E6863" t="s">
        <v>1159</v>
      </c>
      <c r="F6863">
        <v>169</v>
      </c>
      <c r="G6863" t="s">
        <v>43</v>
      </c>
      <c r="H6863" t="s">
        <v>1131</v>
      </c>
      <c r="I6863" t="s">
        <v>49</v>
      </c>
      <c r="J6863" t="s">
        <v>51</v>
      </c>
      <c r="K6863" s="5" t="s">
        <v>1132</v>
      </c>
      <c r="L6863" s="3" t="s">
        <v>1133</v>
      </c>
      <c r="M6863" s="7">
        <v>45808</v>
      </c>
    </row>
    <row r="6864" spans="1:13" x14ac:dyDescent="0.25">
      <c r="A6864">
        <v>2025</v>
      </c>
      <c r="B6864" s="2">
        <v>45658</v>
      </c>
      <c r="C6864" s="2">
        <v>45747</v>
      </c>
      <c r="D6864" t="s">
        <v>82</v>
      </c>
      <c r="E6864" t="s">
        <v>1154</v>
      </c>
      <c r="F6864">
        <v>169</v>
      </c>
      <c r="G6864" t="s">
        <v>43</v>
      </c>
      <c r="H6864" t="s">
        <v>1131</v>
      </c>
      <c r="I6864" t="s">
        <v>49</v>
      </c>
      <c r="J6864" t="s">
        <v>52</v>
      </c>
      <c r="K6864" s="5" t="s">
        <v>1132</v>
      </c>
      <c r="L6864" s="3" t="s">
        <v>1133</v>
      </c>
      <c r="M6864" s="7">
        <v>45808</v>
      </c>
    </row>
    <row r="6865" spans="1:13" x14ac:dyDescent="0.25">
      <c r="A6865">
        <v>2025</v>
      </c>
      <c r="B6865" s="2">
        <v>45658</v>
      </c>
      <c r="C6865" s="2">
        <v>45747</v>
      </c>
      <c r="D6865" t="s">
        <v>82</v>
      </c>
      <c r="E6865" t="s">
        <v>1286</v>
      </c>
      <c r="F6865">
        <v>169</v>
      </c>
      <c r="G6865" t="s">
        <v>43</v>
      </c>
      <c r="H6865" t="s">
        <v>1131</v>
      </c>
      <c r="I6865" t="s">
        <v>49</v>
      </c>
      <c r="J6865" t="s">
        <v>51</v>
      </c>
      <c r="K6865" s="5" t="s">
        <v>1132</v>
      </c>
      <c r="L6865" s="3" t="s">
        <v>1133</v>
      </c>
      <c r="M6865" s="7">
        <v>45808</v>
      </c>
    </row>
    <row r="6866" spans="1:13" x14ac:dyDescent="0.25">
      <c r="A6866">
        <v>2025</v>
      </c>
      <c r="B6866" s="2">
        <v>45658</v>
      </c>
      <c r="C6866" s="2">
        <v>45747</v>
      </c>
      <c r="D6866" t="s">
        <v>82</v>
      </c>
      <c r="E6866" t="s">
        <v>1159</v>
      </c>
      <c r="F6866">
        <v>169</v>
      </c>
      <c r="G6866" t="s">
        <v>43</v>
      </c>
      <c r="H6866" t="s">
        <v>1131</v>
      </c>
      <c r="I6866" t="s">
        <v>49</v>
      </c>
      <c r="J6866" t="s">
        <v>51</v>
      </c>
      <c r="K6866" s="5" t="s">
        <v>1132</v>
      </c>
      <c r="L6866" s="3" t="s">
        <v>1133</v>
      </c>
      <c r="M6866" s="7">
        <v>45808</v>
      </c>
    </row>
    <row r="6867" spans="1:13" x14ac:dyDescent="0.25">
      <c r="A6867">
        <v>2025</v>
      </c>
      <c r="B6867" s="2">
        <v>45658</v>
      </c>
      <c r="C6867" s="2">
        <v>45747</v>
      </c>
      <c r="D6867" t="s">
        <v>82</v>
      </c>
      <c r="E6867" t="s">
        <v>1158</v>
      </c>
      <c r="F6867">
        <v>169</v>
      </c>
      <c r="G6867" t="s">
        <v>43</v>
      </c>
      <c r="H6867" t="s">
        <v>1131</v>
      </c>
      <c r="I6867" t="s">
        <v>49</v>
      </c>
      <c r="J6867" t="s">
        <v>52</v>
      </c>
      <c r="K6867" s="5" t="s">
        <v>1132</v>
      </c>
      <c r="L6867" s="3" t="s">
        <v>1133</v>
      </c>
      <c r="M6867" s="7">
        <v>45808</v>
      </c>
    </row>
    <row r="6868" spans="1:13" x14ac:dyDescent="0.25">
      <c r="A6868">
        <v>2025</v>
      </c>
      <c r="B6868" s="2">
        <v>45658</v>
      </c>
      <c r="C6868" s="2">
        <v>45747</v>
      </c>
      <c r="D6868" t="s">
        <v>82</v>
      </c>
      <c r="E6868" t="s">
        <v>1154</v>
      </c>
      <c r="F6868">
        <v>169</v>
      </c>
      <c r="G6868" t="s">
        <v>43</v>
      </c>
      <c r="H6868" t="s">
        <v>1131</v>
      </c>
      <c r="I6868" t="s">
        <v>49</v>
      </c>
      <c r="J6868" t="s">
        <v>51</v>
      </c>
      <c r="K6868" s="5" t="s">
        <v>1132</v>
      </c>
      <c r="L6868" s="3" t="s">
        <v>1133</v>
      </c>
      <c r="M6868" s="7">
        <v>45808</v>
      </c>
    </row>
    <row r="6869" spans="1:13" x14ac:dyDescent="0.25">
      <c r="A6869">
        <v>2025</v>
      </c>
      <c r="B6869" s="2">
        <v>45658</v>
      </c>
      <c r="C6869" s="2">
        <v>45747</v>
      </c>
      <c r="D6869" t="s">
        <v>82</v>
      </c>
      <c r="E6869" t="s">
        <v>1154</v>
      </c>
      <c r="F6869">
        <v>169</v>
      </c>
      <c r="G6869" t="s">
        <v>43</v>
      </c>
      <c r="H6869" t="s">
        <v>1131</v>
      </c>
      <c r="I6869" t="s">
        <v>49</v>
      </c>
      <c r="J6869" t="s">
        <v>51</v>
      </c>
      <c r="K6869" s="5" t="s">
        <v>1132</v>
      </c>
      <c r="L6869" s="3" t="s">
        <v>1133</v>
      </c>
      <c r="M6869" s="7">
        <v>45808</v>
      </c>
    </row>
    <row r="6870" spans="1:13" x14ac:dyDescent="0.25">
      <c r="A6870">
        <v>2025</v>
      </c>
      <c r="B6870" s="2">
        <v>45658</v>
      </c>
      <c r="C6870" s="2">
        <v>45747</v>
      </c>
      <c r="D6870" t="s">
        <v>82</v>
      </c>
      <c r="E6870" t="s">
        <v>1154</v>
      </c>
      <c r="F6870">
        <v>169</v>
      </c>
      <c r="G6870" t="s">
        <v>43</v>
      </c>
      <c r="H6870" t="s">
        <v>1131</v>
      </c>
      <c r="I6870" t="s">
        <v>49</v>
      </c>
      <c r="J6870" t="s">
        <v>52</v>
      </c>
      <c r="K6870" s="5" t="s">
        <v>1132</v>
      </c>
      <c r="L6870" s="3" t="s">
        <v>1133</v>
      </c>
      <c r="M6870" s="7">
        <v>45808</v>
      </c>
    </row>
    <row r="6871" spans="1:13" x14ac:dyDescent="0.25">
      <c r="A6871">
        <v>2025</v>
      </c>
      <c r="B6871" s="2">
        <v>45658</v>
      </c>
      <c r="C6871" s="2">
        <v>45747</v>
      </c>
      <c r="D6871" t="s">
        <v>82</v>
      </c>
      <c r="E6871" t="s">
        <v>1162</v>
      </c>
      <c r="F6871">
        <v>169</v>
      </c>
      <c r="G6871" t="s">
        <v>43</v>
      </c>
      <c r="H6871" t="s">
        <v>1131</v>
      </c>
      <c r="I6871" t="s">
        <v>49</v>
      </c>
      <c r="J6871" t="s">
        <v>51</v>
      </c>
      <c r="K6871" s="5" t="s">
        <v>1132</v>
      </c>
      <c r="L6871" s="3" t="s">
        <v>1133</v>
      </c>
      <c r="M6871" s="7">
        <v>45808</v>
      </c>
    </row>
    <row r="6872" spans="1:13" x14ac:dyDescent="0.25">
      <c r="A6872">
        <v>2025</v>
      </c>
      <c r="B6872" s="2">
        <v>45658</v>
      </c>
      <c r="C6872" s="2">
        <v>45747</v>
      </c>
      <c r="D6872" t="s">
        <v>82</v>
      </c>
      <c r="E6872" t="s">
        <v>1154</v>
      </c>
      <c r="F6872">
        <v>169</v>
      </c>
      <c r="G6872" t="s">
        <v>43</v>
      </c>
      <c r="H6872" t="s">
        <v>1131</v>
      </c>
      <c r="I6872" t="s">
        <v>49</v>
      </c>
      <c r="J6872" t="s">
        <v>51</v>
      </c>
      <c r="K6872" s="5" t="s">
        <v>1132</v>
      </c>
      <c r="L6872" s="3" t="s">
        <v>1133</v>
      </c>
      <c r="M6872" s="7">
        <v>45808</v>
      </c>
    </row>
    <row r="6873" spans="1:13" x14ac:dyDescent="0.25">
      <c r="A6873">
        <v>2025</v>
      </c>
      <c r="B6873" s="2">
        <v>45658</v>
      </c>
      <c r="C6873" s="2">
        <v>45747</v>
      </c>
      <c r="D6873" t="s">
        <v>82</v>
      </c>
      <c r="E6873" t="s">
        <v>1286</v>
      </c>
      <c r="F6873">
        <v>169</v>
      </c>
      <c r="G6873" t="s">
        <v>43</v>
      </c>
      <c r="H6873" t="s">
        <v>1131</v>
      </c>
      <c r="I6873" t="s">
        <v>49</v>
      </c>
      <c r="J6873" t="s">
        <v>52</v>
      </c>
      <c r="K6873" s="5" t="s">
        <v>1132</v>
      </c>
      <c r="L6873" s="3" t="s">
        <v>1133</v>
      </c>
      <c r="M6873" s="7">
        <v>45808</v>
      </c>
    </row>
    <row r="6874" spans="1:13" x14ac:dyDescent="0.25">
      <c r="A6874">
        <v>2025</v>
      </c>
      <c r="B6874" s="2">
        <v>45658</v>
      </c>
      <c r="C6874" s="2">
        <v>45747</v>
      </c>
      <c r="D6874" t="s">
        <v>82</v>
      </c>
      <c r="E6874" t="s">
        <v>1154</v>
      </c>
      <c r="F6874">
        <v>169</v>
      </c>
      <c r="G6874" t="s">
        <v>43</v>
      </c>
      <c r="H6874" t="s">
        <v>1131</v>
      </c>
      <c r="I6874" t="s">
        <v>49</v>
      </c>
      <c r="J6874" t="s">
        <v>52</v>
      </c>
      <c r="K6874" s="5" t="s">
        <v>1132</v>
      </c>
      <c r="L6874" s="3" t="s">
        <v>1133</v>
      </c>
      <c r="M6874" s="7">
        <v>45808</v>
      </c>
    </row>
    <row r="6875" spans="1:13" x14ac:dyDescent="0.25">
      <c r="A6875">
        <v>2025</v>
      </c>
      <c r="B6875" s="2">
        <v>45658</v>
      </c>
      <c r="C6875" s="2">
        <v>45747</v>
      </c>
      <c r="D6875" t="s">
        <v>82</v>
      </c>
      <c r="E6875" t="s">
        <v>1162</v>
      </c>
      <c r="F6875">
        <v>169</v>
      </c>
      <c r="G6875" t="s">
        <v>43</v>
      </c>
      <c r="H6875" t="s">
        <v>1131</v>
      </c>
      <c r="I6875" t="s">
        <v>49</v>
      </c>
      <c r="J6875" t="s">
        <v>52</v>
      </c>
      <c r="K6875" s="5" t="s">
        <v>1132</v>
      </c>
      <c r="L6875" s="3" t="s">
        <v>1133</v>
      </c>
      <c r="M6875" s="7">
        <v>45808</v>
      </c>
    </row>
    <row r="6876" spans="1:13" x14ac:dyDescent="0.25">
      <c r="A6876">
        <v>2025</v>
      </c>
      <c r="B6876" s="2">
        <v>45658</v>
      </c>
      <c r="C6876" s="2">
        <v>45747</v>
      </c>
      <c r="D6876" t="s">
        <v>82</v>
      </c>
      <c r="E6876" t="s">
        <v>1286</v>
      </c>
      <c r="F6876">
        <v>169</v>
      </c>
      <c r="G6876" t="s">
        <v>43</v>
      </c>
      <c r="H6876" t="s">
        <v>1131</v>
      </c>
      <c r="I6876" t="s">
        <v>49</v>
      </c>
      <c r="J6876" t="s">
        <v>51</v>
      </c>
      <c r="K6876" s="5" t="s">
        <v>1132</v>
      </c>
      <c r="L6876" s="3" t="s">
        <v>1133</v>
      </c>
      <c r="M6876" s="7">
        <v>45808</v>
      </c>
    </row>
    <row r="6877" spans="1:13" x14ac:dyDescent="0.25">
      <c r="A6877">
        <v>2025</v>
      </c>
      <c r="B6877" s="2">
        <v>45658</v>
      </c>
      <c r="C6877" s="2">
        <v>45747</v>
      </c>
      <c r="D6877" t="s">
        <v>82</v>
      </c>
      <c r="E6877" t="s">
        <v>1158</v>
      </c>
      <c r="F6877">
        <v>169</v>
      </c>
      <c r="G6877" t="s">
        <v>43</v>
      </c>
      <c r="H6877" t="s">
        <v>1131</v>
      </c>
      <c r="I6877" t="s">
        <v>49</v>
      </c>
      <c r="J6877" t="s">
        <v>52</v>
      </c>
      <c r="K6877" s="5" t="s">
        <v>1132</v>
      </c>
      <c r="L6877" s="3" t="s">
        <v>1133</v>
      </c>
      <c r="M6877" s="7">
        <v>45808</v>
      </c>
    </row>
    <row r="6878" spans="1:13" x14ac:dyDescent="0.25">
      <c r="A6878">
        <v>2025</v>
      </c>
      <c r="B6878" s="2">
        <v>45658</v>
      </c>
      <c r="C6878" s="2">
        <v>45747</v>
      </c>
      <c r="D6878" t="s">
        <v>82</v>
      </c>
      <c r="E6878" t="s">
        <v>1286</v>
      </c>
      <c r="F6878">
        <v>169</v>
      </c>
      <c r="G6878" t="s">
        <v>43</v>
      </c>
      <c r="H6878" t="s">
        <v>1131</v>
      </c>
      <c r="I6878" t="s">
        <v>49</v>
      </c>
      <c r="J6878" t="s">
        <v>52</v>
      </c>
      <c r="K6878" s="5" t="s">
        <v>1132</v>
      </c>
      <c r="L6878" s="3" t="s">
        <v>1133</v>
      </c>
      <c r="M6878" s="7">
        <v>45808</v>
      </c>
    </row>
    <row r="6879" spans="1:13" x14ac:dyDescent="0.25">
      <c r="A6879">
        <v>2025</v>
      </c>
      <c r="B6879" s="2">
        <v>45658</v>
      </c>
      <c r="C6879" s="2">
        <v>45747</v>
      </c>
      <c r="D6879" t="s">
        <v>82</v>
      </c>
      <c r="E6879" t="s">
        <v>1154</v>
      </c>
      <c r="F6879">
        <v>169</v>
      </c>
      <c r="G6879" t="s">
        <v>43</v>
      </c>
      <c r="H6879" t="s">
        <v>1131</v>
      </c>
      <c r="I6879" t="s">
        <v>49</v>
      </c>
      <c r="J6879" t="s">
        <v>51</v>
      </c>
      <c r="K6879" s="5" t="s">
        <v>1132</v>
      </c>
      <c r="L6879" s="3" t="s">
        <v>1133</v>
      </c>
      <c r="M6879" s="7">
        <v>45808</v>
      </c>
    </row>
    <row r="6880" spans="1:13" x14ac:dyDescent="0.25">
      <c r="A6880">
        <v>2025</v>
      </c>
      <c r="B6880" s="2">
        <v>45658</v>
      </c>
      <c r="C6880" s="2">
        <v>45747</v>
      </c>
      <c r="D6880" t="s">
        <v>82</v>
      </c>
      <c r="E6880" t="s">
        <v>1286</v>
      </c>
      <c r="F6880">
        <v>169</v>
      </c>
      <c r="G6880" t="s">
        <v>43</v>
      </c>
      <c r="H6880" t="s">
        <v>1131</v>
      </c>
      <c r="I6880" t="s">
        <v>49</v>
      </c>
      <c r="J6880" t="s">
        <v>52</v>
      </c>
      <c r="K6880" s="5" t="s">
        <v>1132</v>
      </c>
      <c r="L6880" s="3" t="s">
        <v>1133</v>
      </c>
      <c r="M6880" s="7">
        <v>45808</v>
      </c>
    </row>
    <row r="6881" spans="1:13" x14ac:dyDescent="0.25">
      <c r="A6881">
        <v>2025</v>
      </c>
      <c r="B6881" s="2">
        <v>45658</v>
      </c>
      <c r="C6881" s="2">
        <v>45747</v>
      </c>
      <c r="D6881" t="s">
        <v>82</v>
      </c>
      <c r="E6881" t="s">
        <v>1162</v>
      </c>
      <c r="F6881">
        <v>169</v>
      </c>
      <c r="G6881" t="s">
        <v>43</v>
      </c>
      <c r="H6881" t="s">
        <v>1131</v>
      </c>
      <c r="I6881" t="s">
        <v>49</v>
      </c>
      <c r="J6881" t="s">
        <v>52</v>
      </c>
      <c r="K6881" s="5" t="s">
        <v>1132</v>
      </c>
      <c r="L6881" s="3" t="s">
        <v>1133</v>
      </c>
      <c r="M6881" s="7">
        <v>45808</v>
      </c>
    </row>
    <row r="6882" spans="1:13" x14ac:dyDescent="0.25">
      <c r="A6882">
        <v>2025</v>
      </c>
      <c r="B6882" s="2">
        <v>45658</v>
      </c>
      <c r="C6882" s="2">
        <v>45747</v>
      </c>
      <c r="D6882" t="s">
        <v>82</v>
      </c>
      <c r="E6882" t="s">
        <v>1162</v>
      </c>
      <c r="F6882">
        <v>169</v>
      </c>
      <c r="G6882" t="s">
        <v>43</v>
      </c>
      <c r="H6882" t="s">
        <v>1131</v>
      </c>
      <c r="I6882" t="s">
        <v>49</v>
      </c>
      <c r="J6882" t="s">
        <v>51</v>
      </c>
      <c r="K6882" s="5" t="s">
        <v>1132</v>
      </c>
      <c r="L6882" s="3" t="s">
        <v>1133</v>
      </c>
      <c r="M6882" s="7">
        <v>45808</v>
      </c>
    </row>
    <row r="6883" spans="1:13" x14ac:dyDescent="0.25">
      <c r="A6883">
        <v>2025</v>
      </c>
      <c r="B6883" s="2">
        <v>45658</v>
      </c>
      <c r="C6883" s="2">
        <v>45747</v>
      </c>
      <c r="D6883" t="s">
        <v>82</v>
      </c>
      <c r="E6883" t="s">
        <v>1159</v>
      </c>
      <c r="F6883">
        <v>169</v>
      </c>
      <c r="G6883" t="s">
        <v>43</v>
      </c>
      <c r="H6883" t="s">
        <v>1131</v>
      </c>
      <c r="I6883" t="s">
        <v>49</v>
      </c>
      <c r="J6883" t="s">
        <v>52</v>
      </c>
      <c r="K6883" s="5" t="s">
        <v>1132</v>
      </c>
      <c r="L6883" s="3" t="s">
        <v>1133</v>
      </c>
      <c r="M6883" s="7">
        <v>45808</v>
      </c>
    </row>
    <row r="6884" spans="1:13" x14ac:dyDescent="0.25">
      <c r="A6884">
        <v>2025</v>
      </c>
      <c r="B6884" s="2">
        <v>45658</v>
      </c>
      <c r="C6884" s="2">
        <v>45747</v>
      </c>
      <c r="D6884" t="s">
        <v>82</v>
      </c>
      <c r="E6884" t="s">
        <v>1159</v>
      </c>
      <c r="F6884">
        <v>169</v>
      </c>
      <c r="G6884" t="s">
        <v>43</v>
      </c>
      <c r="H6884" t="s">
        <v>1131</v>
      </c>
      <c r="I6884" t="s">
        <v>49</v>
      </c>
      <c r="J6884" t="s">
        <v>52</v>
      </c>
      <c r="K6884" s="5" t="s">
        <v>1132</v>
      </c>
      <c r="L6884" s="3" t="s">
        <v>1133</v>
      </c>
      <c r="M6884" s="7">
        <v>45808</v>
      </c>
    </row>
    <row r="6885" spans="1:13" x14ac:dyDescent="0.25">
      <c r="A6885">
        <v>2025</v>
      </c>
      <c r="B6885" s="2">
        <v>45658</v>
      </c>
      <c r="C6885" s="2">
        <v>45747</v>
      </c>
      <c r="D6885" t="s">
        <v>82</v>
      </c>
      <c r="E6885" t="s">
        <v>1286</v>
      </c>
      <c r="F6885">
        <v>169</v>
      </c>
      <c r="G6885" t="s">
        <v>43</v>
      </c>
      <c r="H6885" t="s">
        <v>1131</v>
      </c>
      <c r="I6885" t="s">
        <v>49</v>
      </c>
      <c r="J6885" t="s">
        <v>51</v>
      </c>
      <c r="K6885" s="5" t="s">
        <v>1132</v>
      </c>
      <c r="L6885" s="3" t="s">
        <v>1133</v>
      </c>
      <c r="M6885" s="7">
        <v>45808</v>
      </c>
    </row>
    <row r="6886" spans="1:13" x14ac:dyDescent="0.25">
      <c r="A6886">
        <v>2025</v>
      </c>
      <c r="B6886" s="2">
        <v>45658</v>
      </c>
      <c r="C6886" s="2">
        <v>45747</v>
      </c>
      <c r="D6886" t="s">
        <v>82</v>
      </c>
      <c r="E6886" t="s">
        <v>1162</v>
      </c>
      <c r="F6886">
        <v>169</v>
      </c>
      <c r="G6886" t="s">
        <v>43</v>
      </c>
      <c r="H6886" t="s">
        <v>1131</v>
      </c>
      <c r="I6886" t="s">
        <v>49</v>
      </c>
      <c r="J6886" t="s">
        <v>51</v>
      </c>
      <c r="K6886" s="5" t="s">
        <v>1132</v>
      </c>
      <c r="L6886" s="3" t="s">
        <v>1133</v>
      </c>
      <c r="M6886" s="7">
        <v>45808</v>
      </c>
    </row>
    <row r="6887" spans="1:13" x14ac:dyDescent="0.25">
      <c r="A6887">
        <v>2025</v>
      </c>
      <c r="B6887" s="2">
        <v>45658</v>
      </c>
      <c r="C6887" s="2">
        <v>45747</v>
      </c>
      <c r="D6887" t="s">
        <v>82</v>
      </c>
      <c r="E6887" t="s">
        <v>1154</v>
      </c>
      <c r="F6887">
        <v>169</v>
      </c>
      <c r="G6887" t="s">
        <v>43</v>
      </c>
      <c r="H6887" t="s">
        <v>1131</v>
      </c>
      <c r="I6887" t="s">
        <v>49</v>
      </c>
      <c r="J6887" t="s">
        <v>51</v>
      </c>
      <c r="K6887" s="5" t="s">
        <v>1132</v>
      </c>
      <c r="L6887" s="3" t="s">
        <v>1133</v>
      </c>
      <c r="M6887" s="7">
        <v>45808</v>
      </c>
    </row>
    <row r="6888" spans="1:13" x14ac:dyDescent="0.25">
      <c r="A6888">
        <v>2025</v>
      </c>
      <c r="B6888" s="2">
        <v>45658</v>
      </c>
      <c r="C6888" s="2">
        <v>45747</v>
      </c>
      <c r="D6888" t="s">
        <v>82</v>
      </c>
      <c r="E6888" t="s">
        <v>1154</v>
      </c>
      <c r="F6888">
        <v>169</v>
      </c>
      <c r="G6888" t="s">
        <v>43</v>
      </c>
      <c r="H6888" t="s">
        <v>1131</v>
      </c>
      <c r="I6888" t="s">
        <v>49</v>
      </c>
      <c r="J6888" t="s">
        <v>52</v>
      </c>
      <c r="K6888" s="5" t="s">
        <v>1132</v>
      </c>
      <c r="L6888" s="3" t="s">
        <v>1133</v>
      </c>
      <c r="M6888" s="7">
        <v>45808</v>
      </c>
    </row>
    <row r="6889" spans="1:13" x14ac:dyDescent="0.25">
      <c r="A6889">
        <v>2025</v>
      </c>
      <c r="B6889" s="2">
        <v>45658</v>
      </c>
      <c r="C6889" s="2">
        <v>45747</v>
      </c>
      <c r="D6889" t="s">
        <v>82</v>
      </c>
      <c r="E6889" t="s">
        <v>1157</v>
      </c>
      <c r="F6889">
        <v>169</v>
      </c>
      <c r="G6889" t="s">
        <v>43</v>
      </c>
      <c r="H6889" t="s">
        <v>1131</v>
      </c>
      <c r="I6889" t="s">
        <v>49</v>
      </c>
      <c r="J6889" t="s">
        <v>52</v>
      </c>
      <c r="K6889" s="5" t="s">
        <v>1132</v>
      </c>
      <c r="L6889" s="3" t="s">
        <v>1133</v>
      </c>
      <c r="M6889" s="7">
        <v>45808</v>
      </c>
    </row>
    <row r="6890" spans="1:13" x14ac:dyDescent="0.25">
      <c r="A6890">
        <v>2025</v>
      </c>
      <c r="B6890" s="2">
        <v>45658</v>
      </c>
      <c r="C6890" s="2">
        <v>45747</v>
      </c>
      <c r="D6890" t="s">
        <v>82</v>
      </c>
      <c r="E6890" t="s">
        <v>1286</v>
      </c>
      <c r="F6890">
        <v>169</v>
      </c>
      <c r="G6890" t="s">
        <v>43</v>
      </c>
      <c r="H6890" t="s">
        <v>1131</v>
      </c>
      <c r="I6890" t="s">
        <v>49</v>
      </c>
      <c r="J6890" t="s">
        <v>51</v>
      </c>
      <c r="K6890" s="5" t="s">
        <v>1132</v>
      </c>
      <c r="L6890" s="3" t="s">
        <v>1133</v>
      </c>
      <c r="M6890" s="7">
        <v>45808</v>
      </c>
    </row>
    <row r="6891" spans="1:13" x14ac:dyDescent="0.25">
      <c r="A6891">
        <v>2025</v>
      </c>
      <c r="B6891" s="2">
        <v>45658</v>
      </c>
      <c r="C6891" s="2">
        <v>45747</v>
      </c>
      <c r="D6891" t="s">
        <v>82</v>
      </c>
      <c r="E6891" t="s">
        <v>1162</v>
      </c>
      <c r="F6891">
        <v>169</v>
      </c>
      <c r="G6891" t="s">
        <v>43</v>
      </c>
      <c r="H6891" t="s">
        <v>1131</v>
      </c>
      <c r="I6891" t="s">
        <v>49</v>
      </c>
      <c r="J6891" t="s">
        <v>52</v>
      </c>
      <c r="K6891" s="5" t="s">
        <v>1132</v>
      </c>
      <c r="L6891" s="3" t="s">
        <v>1133</v>
      </c>
      <c r="M6891" s="7">
        <v>45808</v>
      </c>
    </row>
    <row r="6892" spans="1:13" x14ac:dyDescent="0.25">
      <c r="A6892">
        <v>2025</v>
      </c>
      <c r="B6892" s="2">
        <v>45658</v>
      </c>
      <c r="C6892" s="2">
        <v>45747</v>
      </c>
      <c r="D6892" t="s">
        <v>82</v>
      </c>
      <c r="E6892" t="s">
        <v>1160</v>
      </c>
      <c r="F6892">
        <v>169</v>
      </c>
      <c r="G6892" t="s">
        <v>43</v>
      </c>
      <c r="H6892" t="s">
        <v>1131</v>
      </c>
      <c r="I6892" t="s">
        <v>49</v>
      </c>
      <c r="J6892" t="s">
        <v>52</v>
      </c>
      <c r="K6892" s="5" t="s">
        <v>1132</v>
      </c>
      <c r="L6892" s="3" t="s">
        <v>1133</v>
      </c>
      <c r="M6892" s="7">
        <v>45808</v>
      </c>
    </row>
    <row r="6893" spans="1:13" x14ac:dyDescent="0.25">
      <c r="A6893">
        <v>2025</v>
      </c>
      <c r="B6893" s="2">
        <v>45658</v>
      </c>
      <c r="C6893" s="2">
        <v>45747</v>
      </c>
      <c r="D6893" t="s">
        <v>82</v>
      </c>
      <c r="E6893" t="s">
        <v>1159</v>
      </c>
      <c r="F6893">
        <v>169</v>
      </c>
      <c r="G6893" t="s">
        <v>43</v>
      </c>
      <c r="H6893" t="s">
        <v>1131</v>
      </c>
      <c r="I6893" t="s">
        <v>49</v>
      </c>
      <c r="J6893" t="s">
        <v>51</v>
      </c>
      <c r="K6893" s="5" t="s">
        <v>1132</v>
      </c>
      <c r="L6893" s="3" t="s">
        <v>1133</v>
      </c>
      <c r="M6893" s="7">
        <v>45808</v>
      </c>
    </row>
    <row r="6894" spans="1:13" x14ac:dyDescent="0.25">
      <c r="A6894">
        <v>2025</v>
      </c>
      <c r="B6894" s="2">
        <v>45658</v>
      </c>
      <c r="C6894" s="2">
        <v>45747</v>
      </c>
      <c r="D6894" t="s">
        <v>82</v>
      </c>
      <c r="E6894" t="s">
        <v>1159</v>
      </c>
      <c r="F6894">
        <v>169</v>
      </c>
      <c r="G6894" t="s">
        <v>43</v>
      </c>
      <c r="H6894" t="s">
        <v>1131</v>
      </c>
      <c r="I6894" t="s">
        <v>49</v>
      </c>
      <c r="J6894" t="s">
        <v>51</v>
      </c>
      <c r="K6894" s="5" t="s">
        <v>1132</v>
      </c>
      <c r="L6894" s="3" t="s">
        <v>1133</v>
      </c>
      <c r="M6894" s="7">
        <v>45808</v>
      </c>
    </row>
    <row r="6895" spans="1:13" x14ac:dyDescent="0.25">
      <c r="A6895">
        <v>2025</v>
      </c>
      <c r="B6895" s="2">
        <v>45658</v>
      </c>
      <c r="C6895" s="2">
        <v>45747</v>
      </c>
      <c r="D6895" t="s">
        <v>82</v>
      </c>
      <c r="E6895" t="s">
        <v>1154</v>
      </c>
      <c r="F6895">
        <v>169</v>
      </c>
      <c r="G6895" t="s">
        <v>43</v>
      </c>
      <c r="H6895" t="s">
        <v>1131</v>
      </c>
      <c r="I6895" t="s">
        <v>49</v>
      </c>
      <c r="J6895" t="s">
        <v>52</v>
      </c>
      <c r="K6895" s="5" t="s">
        <v>1132</v>
      </c>
      <c r="L6895" s="3" t="s">
        <v>1133</v>
      </c>
      <c r="M6895" s="7">
        <v>45808</v>
      </c>
    </row>
    <row r="6896" spans="1:13" x14ac:dyDescent="0.25">
      <c r="A6896">
        <v>2025</v>
      </c>
      <c r="B6896" s="2">
        <v>45658</v>
      </c>
      <c r="C6896" s="2">
        <v>45747</v>
      </c>
      <c r="D6896" t="s">
        <v>82</v>
      </c>
      <c r="E6896" t="s">
        <v>1286</v>
      </c>
      <c r="F6896">
        <v>169</v>
      </c>
      <c r="G6896" t="s">
        <v>43</v>
      </c>
      <c r="H6896" t="s">
        <v>1131</v>
      </c>
      <c r="I6896" t="s">
        <v>49</v>
      </c>
      <c r="J6896" t="s">
        <v>52</v>
      </c>
      <c r="K6896" s="5" t="s">
        <v>1132</v>
      </c>
      <c r="L6896" s="3" t="s">
        <v>1133</v>
      </c>
      <c r="M6896" s="7">
        <v>45808</v>
      </c>
    </row>
    <row r="6897" spans="1:13" x14ac:dyDescent="0.25">
      <c r="A6897">
        <v>2025</v>
      </c>
      <c r="B6897" s="2">
        <v>45658</v>
      </c>
      <c r="C6897" s="2">
        <v>45747</v>
      </c>
      <c r="D6897" t="s">
        <v>82</v>
      </c>
      <c r="E6897" t="s">
        <v>1159</v>
      </c>
      <c r="F6897">
        <v>169</v>
      </c>
      <c r="G6897" t="s">
        <v>43</v>
      </c>
      <c r="H6897" t="s">
        <v>1131</v>
      </c>
      <c r="I6897" t="s">
        <v>49</v>
      </c>
      <c r="J6897" t="s">
        <v>52</v>
      </c>
      <c r="K6897" s="5" t="s">
        <v>1132</v>
      </c>
      <c r="L6897" s="3" t="s">
        <v>1133</v>
      </c>
      <c r="M6897" s="7">
        <v>45808</v>
      </c>
    </row>
    <row r="6898" spans="1:13" x14ac:dyDescent="0.25">
      <c r="A6898">
        <v>2025</v>
      </c>
      <c r="B6898" s="2">
        <v>45658</v>
      </c>
      <c r="C6898" s="2">
        <v>45747</v>
      </c>
      <c r="D6898" t="s">
        <v>82</v>
      </c>
      <c r="E6898" t="s">
        <v>1154</v>
      </c>
      <c r="F6898">
        <v>169</v>
      </c>
      <c r="G6898" t="s">
        <v>43</v>
      </c>
      <c r="H6898" t="s">
        <v>1131</v>
      </c>
      <c r="I6898" t="s">
        <v>49</v>
      </c>
      <c r="J6898" t="s">
        <v>52</v>
      </c>
      <c r="K6898" s="5" t="s">
        <v>1132</v>
      </c>
      <c r="L6898" s="3" t="s">
        <v>1133</v>
      </c>
      <c r="M6898" s="7">
        <v>45808</v>
      </c>
    </row>
    <row r="6899" spans="1:13" x14ac:dyDescent="0.25">
      <c r="A6899">
        <v>2025</v>
      </c>
      <c r="B6899" s="2">
        <v>45658</v>
      </c>
      <c r="C6899" s="2">
        <v>45747</v>
      </c>
      <c r="D6899" t="s">
        <v>82</v>
      </c>
      <c r="E6899" t="s">
        <v>1159</v>
      </c>
      <c r="F6899">
        <v>169</v>
      </c>
      <c r="G6899" t="s">
        <v>43</v>
      </c>
      <c r="H6899" t="s">
        <v>1131</v>
      </c>
      <c r="I6899" t="s">
        <v>49</v>
      </c>
      <c r="J6899" t="s">
        <v>52</v>
      </c>
      <c r="K6899" s="5" t="s">
        <v>1132</v>
      </c>
      <c r="L6899" s="3" t="s">
        <v>1133</v>
      </c>
      <c r="M6899" s="7">
        <v>45808</v>
      </c>
    </row>
    <row r="6900" spans="1:13" x14ac:dyDescent="0.25">
      <c r="A6900">
        <v>2025</v>
      </c>
      <c r="B6900" s="2">
        <v>45658</v>
      </c>
      <c r="C6900" s="2">
        <v>45747</v>
      </c>
      <c r="D6900" t="s">
        <v>82</v>
      </c>
      <c r="E6900" t="s">
        <v>1154</v>
      </c>
      <c r="F6900">
        <v>169</v>
      </c>
      <c r="G6900" t="s">
        <v>43</v>
      </c>
      <c r="H6900" t="s">
        <v>1131</v>
      </c>
      <c r="I6900" t="s">
        <v>49</v>
      </c>
      <c r="J6900" t="s">
        <v>51</v>
      </c>
      <c r="K6900" s="5" t="s">
        <v>1132</v>
      </c>
      <c r="L6900" s="3" t="s">
        <v>1133</v>
      </c>
      <c r="M6900" s="7">
        <v>45808</v>
      </c>
    </row>
    <row r="6901" spans="1:13" x14ac:dyDescent="0.25">
      <c r="A6901">
        <v>2025</v>
      </c>
      <c r="B6901" s="2">
        <v>45658</v>
      </c>
      <c r="C6901" s="2">
        <v>45747</v>
      </c>
      <c r="D6901" t="s">
        <v>82</v>
      </c>
      <c r="E6901" t="s">
        <v>1286</v>
      </c>
      <c r="F6901">
        <v>169</v>
      </c>
      <c r="G6901" t="s">
        <v>43</v>
      </c>
      <c r="H6901" t="s">
        <v>1131</v>
      </c>
      <c r="I6901" t="s">
        <v>49</v>
      </c>
      <c r="J6901" t="s">
        <v>51</v>
      </c>
      <c r="K6901" s="5" t="s">
        <v>1132</v>
      </c>
      <c r="L6901" s="3" t="s">
        <v>1133</v>
      </c>
      <c r="M6901" s="7">
        <v>45808</v>
      </c>
    </row>
    <row r="6902" spans="1:13" x14ac:dyDescent="0.25">
      <c r="A6902">
        <v>2025</v>
      </c>
      <c r="B6902" s="2">
        <v>45658</v>
      </c>
      <c r="C6902" s="2">
        <v>45747</v>
      </c>
      <c r="D6902" t="s">
        <v>82</v>
      </c>
      <c r="E6902" t="s">
        <v>1158</v>
      </c>
      <c r="F6902">
        <v>169</v>
      </c>
      <c r="G6902" t="s">
        <v>43</v>
      </c>
      <c r="H6902" t="s">
        <v>1131</v>
      </c>
      <c r="I6902" t="s">
        <v>49</v>
      </c>
      <c r="J6902" t="s">
        <v>51</v>
      </c>
      <c r="K6902" s="5" t="s">
        <v>1132</v>
      </c>
      <c r="L6902" s="3" t="s">
        <v>1133</v>
      </c>
      <c r="M6902" s="7">
        <v>45808</v>
      </c>
    </row>
    <row r="6903" spans="1:13" x14ac:dyDescent="0.25">
      <c r="A6903">
        <v>2025</v>
      </c>
      <c r="B6903" s="2">
        <v>45658</v>
      </c>
      <c r="C6903" s="2">
        <v>45747</v>
      </c>
      <c r="D6903" t="s">
        <v>82</v>
      </c>
      <c r="E6903" t="s">
        <v>1286</v>
      </c>
      <c r="F6903">
        <v>169</v>
      </c>
      <c r="G6903" t="s">
        <v>43</v>
      </c>
      <c r="H6903" t="s">
        <v>1131</v>
      </c>
      <c r="I6903" t="s">
        <v>49</v>
      </c>
      <c r="J6903" t="s">
        <v>52</v>
      </c>
      <c r="K6903" s="5" t="s">
        <v>1132</v>
      </c>
      <c r="L6903" s="3" t="s">
        <v>1133</v>
      </c>
      <c r="M6903" s="7">
        <v>45808</v>
      </c>
    </row>
    <row r="6904" spans="1:13" x14ac:dyDescent="0.25">
      <c r="A6904">
        <v>2025</v>
      </c>
      <c r="B6904" s="2">
        <v>45658</v>
      </c>
      <c r="C6904" s="2">
        <v>45747</v>
      </c>
      <c r="D6904" t="s">
        <v>82</v>
      </c>
      <c r="E6904" t="s">
        <v>1157</v>
      </c>
      <c r="F6904">
        <v>169</v>
      </c>
      <c r="G6904" t="s">
        <v>43</v>
      </c>
      <c r="H6904" t="s">
        <v>1131</v>
      </c>
      <c r="I6904" t="s">
        <v>49</v>
      </c>
      <c r="J6904" t="s">
        <v>52</v>
      </c>
      <c r="K6904" s="5" t="s">
        <v>1132</v>
      </c>
      <c r="L6904" s="3" t="s">
        <v>1133</v>
      </c>
      <c r="M6904" s="7">
        <v>45808</v>
      </c>
    </row>
    <row r="6905" spans="1:13" x14ac:dyDescent="0.25">
      <c r="A6905">
        <v>2025</v>
      </c>
      <c r="B6905" s="2">
        <v>45658</v>
      </c>
      <c r="C6905" s="2">
        <v>45747</v>
      </c>
      <c r="D6905" t="s">
        <v>82</v>
      </c>
      <c r="E6905" t="s">
        <v>1159</v>
      </c>
      <c r="F6905">
        <v>169</v>
      </c>
      <c r="G6905" t="s">
        <v>43</v>
      </c>
      <c r="H6905" t="s">
        <v>1131</v>
      </c>
      <c r="I6905" t="s">
        <v>49</v>
      </c>
      <c r="J6905" t="s">
        <v>52</v>
      </c>
      <c r="K6905" s="5" t="s">
        <v>1132</v>
      </c>
      <c r="L6905" s="3" t="s">
        <v>1133</v>
      </c>
      <c r="M6905" s="7">
        <v>45808</v>
      </c>
    </row>
    <row r="6906" spans="1:13" x14ac:dyDescent="0.25">
      <c r="A6906">
        <v>2025</v>
      </c>
      <c r="B6906" s="2">
        <v>45658</v>
      </c>
      <c r="C6906" s="2">
        <v>45747</v>
      </c>
      <c r="D6906" t="s">
        <v>82</v>
      </c>
      <c r="E6906" t="s">
        <v>1154</v>
      </c>
      <c r="F6906">
        <v>169</v>
      </c>
      <c r="G6906" t="s">
        <v>43</v>
      </c>
      <c r="H6906" t="s">
        <v>1131</v>
      </c>
      <c r="I6906" t="s">
        <v>49</v>
      </c>
      <c r="J6906" t="s">
        <v>52</v>
      </c>
      <c r="K6906" s="5" t="s">
        <v>1132</v>
      </c>
      <c r="L6906" s="3" t="s">
        <v>1133</v>
      </c>
      <c r="M6906" s="7">
        <v>45808</v>
      </c>
    </row>
    <row r="6907" spans="1:13" x14ac:dyDescent="0.25">
      <c r="A6907">
        <v>2025</v>
      </c>
      <c r="B6907" s="2">
        <v>45658</v>
      </c>
      <c r="C6907" s="2">
        <v>45747</v>
      </c>
      <c r="D6907" t="s">
        <v>82</v>
      </c>
      <c r="E6907" t="s">
        <v>1159</v>
      </c>
      <c r="F6907">
        <v>169</v>
      </c>
      <c r="G6907" t="s">
        <v>43</v>
      </c>
      <c r="H6907" t="s">
        <v>1131</v>
      </c>
      <c r="I6907" t="s">
        <v>49</v>
      </c>
      <c r="J6907" t="s">
        <v>51</v>
      </c>
      <c r="K6907" s="5" t="s">
        <v>1132</v>
      </c>
      <c r="L6907" s="3" t="s">
        <v>1133</v>
      </c>
      <c r="M6907" s="7">
        <v>45808</v>
      </c>
    </row>
    <row r="6908" spans="1:13" x14ac:dyDescent="0.25">
      <c r="A6908">
        <v>2025</v>
      </c>
      <c r="B6908" s="2">
        <v>45658</v>
      </c>
      <c r="C6908" s="2">
        <v>45747</v>
      </c>
      <c r="D6908" t="s">
        <v>82</v>
      </c>
      <c r="E6908" t="s">
        <v>1162</v>
      </c>
      <c r="F6908">
        <v>169</v>
      </c>
      <c r="G6908" t="s">
        <v>43</v>
      </c>
      <c r="H6908" t="s">
        <v>1131</v>
      </c>
      <c r="I6908" t="s">
        <v>49</v>
      </c>
      <c r="J6908" t="s">
        <v>52</v>
      </c>
      <c r="K6908" s="5" t="s">
        <v>1132</v>
      </c>
      <c r="L6908" s="3" t="s">
        <v>1133</v>
      </c>
      <c r="M6908" s="7">
        <v>45808</v>
      </c>
    </row>
    <row r="6909" spans="1:13" x14ac:dyDescent="0.25">
      <c r="A6909">
        <v>2025</v>
      </c>
      <c r="B6909" s="2">
        <v>45658</v>
      </c>
      <c r="C6909" s="2">
        <v>45747</v>
      </c>
      <c r="D6909" t="s">
        <v>82</v>
      </c>
      <c r="E6909" t="s">
        <v>1286</v>
      </c>
      <c r="F6909">
        <v>169</v>
      </c>
      <c r="G6909" t="s">
        <v>43</v>
      </c>
      <c r="H6909" t="s">
        <v>1131</v>
      </c>
      <c r="I6909" t="s">
        <v>49</v>
      </c>
      <c r="J6909" t="s">
        <v>51</v>
      </c>
      <c r="K6909" s="5" t="s">
        <v>1132</v>
      </c>
      <c r="L6909" s="3" t="s">
        <v>1133</v>
      </c>
      <c r="M6909" s="7">
        <v>45808</v>
      </c>
    </row>
    <row r="6910" spans="1:13" x14ac:dyDescent="0.25">
      <c r="A6910">
        <v>2025</v>
      </c>
      <c r="B6910" s="2">
        <v>45658</v>
      </c>
      <c r="C6910" s="2">
        <v>45747</v>
      </c>
      <c r="D6910" t="s">
        <v>82</v>
      </c>
      <c r="E6910" t="s">
        <v>1162</v>
      </c>
      <c r="F6910">
        <v>169</v>
      </c>
      <c r="G6910" t="s">
        <v>43</v>
      </c>
      <c r="H6910" t="s">
        <v>1131</v>
      </c>
      <c r="I6910" t="s">
        <v>49</v>
      </c>
      <c r="J6910" t="s">
        <v>51</v>
      </c>
      <c r="K6910" s="5" t="s">
        <v>1132</v>
      </c>
      <c r="L6910" s="3" t="s">
        <v>1133</v>
      </c>
      <c r="M6910" s="7">
        <v>45808</v>
      </c>
    </row>
    <row r="6911" spans="1:13" x14ac:dyDescent="0.25">
      <c r="A6911">
        <v>2025</v>
      </c>
      <c r="B6911" s="2">
        <v>45658</v>
      </c>
      <c r="C6911" s="2">
        <v>45747</v>
      </c>
      <c r="D6911" t="s">
        <v>82</v>
      </c>
      <c r="E6911" t="s">
        <v>1286</v>
      </c>
      <c r="F6911">
        <v>169</v>
      </c>
      <c r="G6911" t="s">
        <v>43</v>
      </c>
      <c r="H6911" t="s">
        <v>1131</v>
      </c>
      <c r="I6911" t="s">
        <v>49</v>
      </c>
      <c r="J6911" t="s">
        <v>51</v>
      </c>
      <c r="K6911" s="5" t="s">
        <v>1132</v>
      </c>
      <c r="L6911" s="3" t="s">
        <v>1133</v>
      </c>
      <c r="M6911" s="7">
        <v>45808</v>
      </c>
    </row>
    <row r="6912" spans="1:13" x14ac:dyDescent="0.25">
      <c r="A6912">
        <v>2025</v>
      </c>
      <c r="B6912" s="2">
        <v>45658</v>
      </c>
      <c r="C6912" s="2">
        <v>45747</v>
      </c>
      <c r="D6912" t="s">
        <v>82</v>
      </c>
      <c r="E6912" t="s">
        <v>1210</v>
      </c>
      <c r="F6912">
        <v>169</v>
      </c>
      <c r="G6912" t="s">
        <v>43</v>
      </c>
      <c r="H6912" t="s">
        <v>1131</v>
      </c>
      <c r="I6912" t="s">
        <v>49</v>
      </c>
      <c r="J6912" t="s">
        <v>52</v>
      </c>
      <c r="K6912" s="5" t="s">
        <v>1132</v>
      </c>
      <c r="L6912" s="3" t="s">
        <v>1133</v>
      </c>
      <c r="M6912" s="7">
        <v>45808</v>
      </c>
    </row>
    <row r="6913" spans="1:13" x14ac:dyDescent="0.25">
      <c r="A6913">
        <v>2025</v>
      </c>
      <c r="B6913" s="2">
        <v>45658</v>
      </c>
      <c r="C6913" s="2">
        <v>45747</v>
      </c>
      <c r="D6913" t="s">
        <v>82</v>
      </c>
      <c r="E6913" t="s">
        <v>1154</v>
      </c>
      <c r="F6913">
        <v>169</v>
      </c>
      <c r="G6913" t="s">
        <v>43</v>
      </c>
      <c r="H6913" t="s">
        <v>1131</v>
      </c>
      <c r="I6913" t="s">
        <v>49</v>
      </c>
      <c r="J6913" t="s">
        <v>51</v>
      </c>
      <c r="K6913" s="5" t="s">
        <v>1132</v>
      </c>
      <c r="L6913" s="3" t="s">
        <v>1133</v>
      </c>
      <c r="M6913" s="7">
        <v>45808</v>
      </c>
    </row>
    <row r="6914" spans="1:13" x14ac:dyDescent="0.25">
      <c r="A6914">
        <v>2025</v>
      </c>
      <c r="B6914" s="2">
        <v>45658</v>
      </c>
      <c r="C6914" s="2">
        <v>45747</v>
      </c>
      <c r="D6914" t="s">
        <v>82</v>
      </c>
      <c r="E6914" t="s">
        <v>1159</v>
      </c>
      <c r="F6914">
        <v>169</v>
      </c>
      <c r="G6914" t="s">
        <v>43</v>
      </c>
      <c r="H6914" t="s">
        <v>1131</v>
      </c>
      <c r="I6914" t="s">
        <v>49</v>
      </c>
      <c r="J6914" t="s">
        <v>52</v>
      </c>
      <c r="K6914" s="5" t="s">
        <v>1132</v>
      </c>
      <c r="L6914" s="3" t="s">
        <v>1133</v>
      </c>
      <c r="M6914" s="7">
        <v>45808</v>
      </c>
    </row>
    <row r="6915" spans="1:13" x14ac:dyDescent="0.25">
      <c r="A6915">
        <v>2025</v>
      </c>
      <c r="B6915" s="2">
        <v>45658</v>
      </c>
      <c r="C6915" s="2">
        <v>45747</v>
      </c>
      <c r="D6915" t="s">
        <v>82</v>
      </c>
      <c r="E6915" t="s">
        <v>1154</v>
      </c>
      <c r="F6915">
        <v>169</v>
      </c>
      <c r="G6915" t="s">
        <v>43</v>
      </c>
      <c r="H6915" t="s">
        <v>1131</v>
      </c>
      <c r="I6915" t="s">
        <v>49</v>
      </c>
      <c r="J6915" t="s">
        <v>51</v>
      </c>
      <c r="K6915" s="5" t="s">
        <v>1132</v>
      </c>
      <c r="L6915" s="3" t="s">
        <v>1133</v>
      </c>
      <c r="M6915" s="7">
        <v>45808</v>
      </c>
    </row>
    <row r="6916" spans="1:13" x14ac:dyDescent="0.25">
      <c r="A6916">
        <v>2025</v>
      </c>
      <c r="B6916" s="2">
        <v>45658</v>
      </c>
      <c r="C6916" s="2">
        <v>45747</v>
      </c>
      <c r="D6916" t="s">
        <v>82</v>
      </c>
      <c r="E6916" t="s">
        <v>1154</v>
      </c>
      <c r="F6916">
        <v>169</v>
      </c>
      <c r="G6916" t="s">
        <v>43</v>
      </c>
      <c r="H6916" t="s">
        <v>1131</v>
      </c>
      <c r="I6916" t="s">
        <v>49</v>
      </c>
      <c r="J6916" t="s">
        <v>51</v>
      </c>
      <c r="K6916" s="5" t="s">
        <v>1132</v>
      </c>
      <c r="L6916" s="3" t="s">
        <v>1133</v>
      </c>
      <c r="M6916" s="7">
        <v>45808</v>
      </c>
    </row>
    <row r="6917" spans="1:13" x14ac:dyDescent="0.25">
      <c r="A6917">
        <v>2025</v>
      </c>
      <c r="B6917" s="2">
        <v>45658</v>
      </c>
      <c r="C6917" s="2">
        <v>45747</v>
      </c>
      <c r="D6917" t="s">
        <v>82</v>
      </c>
      <c r="E6917" t="s">
        <v>1159</v>
      </c>
      <c r="F6917">
        <v>169</v>
      </c>
      <c r="G6917" t="s">
        <v>43</v>
      </c>
      <c r="H6917" t="s">
        <v>1131</v>
      </c>
      <c r="I6917" t="s">
        <v>49</v>
      </c>
      <c r="J6917" t="s">
        <v>51</v>
      </c>
      <c r="K6917" s="5" t="s">
        <v>1132</v>
      </c>
      <c r="L6917" s="3" t="s">
        <v>1133</v>
      </c>
      <c r="M6917" s="7">
        <v>45808</v>
      </c>
    </row>
    <row r="6918" spans="1:13" x14ac:dyDescent="0.25">
      <c r="A6918">
        <v>2025</v>
      </c>
      <c r="B6918" s="2">
        <v>45658</v>
      </c>
      <c r="C6918" s="2">
        <v>45747</v>
      </c>
      <c r="D6918" t="s">
        <v>82</v>
      </c>
      <c r="E6918" t="s">
        <v>1160</v>
      </c>
      <c r="F6918">
        <v>169</v>
      </c>
      <c r="G6918" t="s">
        <v>43</v>
      </c>
      <c r="H6918" t="s">
        <v>1131</v>
      </c>
      <c r="I6918" t="s">
        <v>49</v>
      </c>
      <c r="J6918" t="s">
        <v>51</v>
      </c>
      <c r="K6918" s="5" t="s">
        <v>1132</v>
      </c>
      <c r="L6918" s="3" t="s">
        <v>1133</v>
      </c>
      <c r="M6918" s="7">
        <v>45808</v>
      </c>
    </row>
    <row r="6919" spans="1:13" x14ac:dyDescent="0.25">
      <c r="A6919">
        <v>2025</v>
      </c>
      <c r="B6919" s="2">
        <v>45658</v>
      </c>
      <c r="C6919" s="2">
        <v>45747</v>
      </c>
      <c r="D6919" t="s">
        <v>82</v>
      </c>
      <c r="E6919" t="s">
        <v>1286</v>
      </c>
      <c r="F6919">
        <v>169</v>
      </c>
      <c r="G6919" t="s">
        <v>43</v>
      </c>
      <c r="H6919" t="s">
        <v>1131</v>
      </c>
      <c r="I6919" t="s">
        <v>49</v>
      </c>
      <c r="J6919" t="s">
        <v>52</v>
      </c>
      <c r="K6919" s="5" t="s">
        <v>1132</v>
      </c>
      <c r="L6919" s="3" t="s">
        <v>1133</v>
      </c>
      <c r="M6919" s="7">
        <v>45808</v>
      </c>
    </row>
    <row r="6920" spans="1:13" x14ac:dyDescent="0.25">
      <c r="A6920">
        <v>2025</v>
      </c>
      <c r="B6920" s="2">
        <v>45658</v>
      </c>
      <c r="C6920" s="2">
        <v>45747</v>
      </c>
      <c r="D6920" t="s">
        <v>82</v>
      </c>
      <c r="E6920" t="s">
        <v>1162</v>
      </c>
      <c r="F6920">
        <v>169</v>
      </c>
      <c r="G6920" t="s">
        <v>43</v>
      </c>
      <c r="H6920" t="s">
        <v>1131</v>
      </c>
      <c r="I6920" t="s">
        <v>49</v>
      </c>
      <c r="J6920" t="s">
        <v>51</v>
      </c>
      <c r="K6920" s="5" t="s">
        <v>1132</v>
      </c>
      <c r="L6920" s="3" t="s">
        <v>1133</v>
      </c>
      <c r="M6920" s="7">
        <v>45808</v>
      </c>
    </row>
    <row r="6921" spans="1:13" x14ac:dyDescent="0.25">
      <c r="A6921">
        <v>2025</v>
      </c>
      <c r="B6921" s="2">
        <v>45658</v>
      </c>
      <c r="C6921" s="2">
        <v>45747</v>
      </c>
      <c r="D6921" t="s">
        <v>82</v>
      </c>
      <c r="E6921" t="s">
        <v>1162</v>
      </c>
      <c r="F6921">
        <v>169</v>
      </c>
      <c r="G6921" t="s">
        <v>43</v>
      </c>
      <c r="H6921" t="s">
        <v>1131</v>
      </c>
      <c r="I6921" t="s">
        <v>49</v>
      </c>
      <c r="J6921" t="s">
        <v>51</v>
      </c>
      <c r="K6921" s="5" t="s">
        <v>1132</v>
      </c>
      <c r="L6921" s="3" t="s">
        <v>1133</v>
      </c>
      <c r="M6921" s="7">
        <v>45808</v>
      </c>
    </row>
    <row r="6922" spans="1:13" x14ac:dyDescent="0.25">
      <c r="A6922">
        <v>2025</v>
      </c>
      <c r="B6922" s="2">
        <v>45658</v>
      </c>
      <c r="C6922" s="2">
        <v>45747</v>
      </c>
      <c r="D6922" t="s">
        <v>82</v>
      </c>
      <c r="E6922" t="s">
        <v>1158</v>
      </c>
      <c r="F6922">
        <v>169</v>
      </c>
      <c r="G6922" t="s">
        <v>43</v>
      </c>
      <c r="H6922" t="s">
        <v>1131</v>
      </c>
      <c r="I6922" t="s">
        <v>49</v>
      </c>
      <c r="J6922" t="s">
        <v>52</v>
      </c>
      <c r="K6922" s="5" t="s">
        <v>1132</v>
      </c>
      <c r="L6922" s="3" t="s">
        <v>1133</v>
      </c>
      <c r="M6922" s="7">
        <v>45808</v>
      </c>
    </row>
    <row r="6923" spans="1:13" x14ac:dyDescent="0.25">
      <c r="A6923">
        <v>2025</v>
      </c>
      <c r="B6923" s="2">
        <v>45658</v>
      </c>
      <c r="C6923" s="2">
        <v>45747</v>
      </c>
      <c r="D6923" t="s">
        <v>82</v>
      </c>
      <c r="E6923" t="s">
        <v>1158</v>
      </c>
      <c r="F6923">
        <v>169</v>
      </c>
      <c r="G6923" t="s">
        <v>43</v>
      </c>
      <c r="H6923" t="s">
        <v>1131</v>
      </c>
      <c r="I6923" t="s">
        <v>49</v>
      </c>
      <c r="J6923" t="s">
        <v>52</v>
      </c>
      <c r="K6923" s="5" t="s">
        <v>1132</v>
      </c>
      <c r="L6923" s="3" t="s">
        <v>1133</v>
      </c>
      <c r="M6923" s="7">
        <v>45808</v>
      </c>
    </row>
    <row r="6924" spans="1:13" x14ac:dyDescent="0.25">
      <c r="A6924">
        <v>2025</v>
      </c>
      <c r="B6924" s="2">
        <v>45658</v>
      </c>
      <c r="C6924" s="2">
        <v>45747</v>
      </c>
      <c r="D6924" t="s">
        <v>82</v>
      </c>
      <c r="E6924" t="s">
        <v>1159</v>
      </c>
      <c r="F6924">
        <v>169</v>
      </c>
      <c r="G6924" t="s">
        <v>43</v>
      </c>
      <c r="H6924" t="s">
        <v>1131</v>
      </c>
      <c r="I6924" t="s">
        <v>49</v>
      </c>
      <c r="J6924" t="s">
        <v>51</v>
      </c>
      <c r="K6924" s="5" t="s">
        <v>1132</v>
      </c>
      <c r="L6924" s="3" t="s">
        <v>1133</v>
      </c>
      <c r="M6924" s="7">
        <v>45808</v>
      </c>
    </row>
    <row r="6925" spans="1:13" x14ac:dyDescent="0.25">
      <c r="A6925">
        <v>2025</v>
      </c>
      <c r="B6925" s="2">
        <v>45658</v>
      </c>
      <c r="C6925" s="2">
        <v>45747</v>
      </c>
      <c r="D6925" t="s">
        <v>82</v>
      </c>
      <c r="E6925" t="s">
        <v>1286</v>
      </c>
      <c r="F6925">
        <v>169</v>
      </c>
      <c r="G6925" t="s">
        <v>43</v>
      </c>
      <c r="H6925" t="s">
        <v>1131</v>
      </c>
      <c r="I6925" t="s">
        <v>49</v>
      </c>
      <c r="J6925" t="s">
        <v>51</v>
      </c>
      <c r="K6925" s="5" t="s">
        <v>1132</v>
      </c>
      <c r="L6925" s="3" t="s">
        <v>1133</v>
      </c>
      <c r="M6925" s="7">
        <v>45808</v>
      </c>
    </row>
    <row r="6926" spans="1:13" x14ac:dyDescent="0.25">
      <c r="A6926">
        <v>2025</v>
      </c>
      <c r="B6926" s="2">
        <v>45658</v>
      </c>
      <c r="C6926" s="2">
        <v>45747</v>
      </c>
      <c r="D6926" t="s">
        <v>82</v>
      </c>
      <c r="E6926" t="s">
        <v>1154</v>
      </c>
      <c r="F6926">
        <v>169</v>
      </c>
      <c r="G6926" t="s">
        <v>43</v>
      </c>
      <c r="H6926" t="s">
        <v>1131</v>
      </c>
      <c r="I6926" t="s">
        <v>49</v>
      </c>
      <c r="J6926" t="s">
        <v>52</v>
      </c>
      <c r="K6926" s="5" t="s">
        <v>1132</v>
      </c>
      <c r="L6926" s="3" t="s">
        <v>1133</v>
      </c>
      <c r="M6926" s="7">
        <v>45808</v>
      </c>
    </row>
    <row r="6927" spans="1:13" x14ac:dyDescent="0.25">
      <c r="A6927">
        <v>2025</v>
      </c>
      <c r="B6927" s="2">
        <v>45658</v>
      </c>
      <c r="C6927" s="2">
        <v>45747</v>
      </c>
      <c r="D6927" t="s">
        <v>82</v>
      </c>
      <c r="E6927" t="s">
        <v>1162</v>
      </c>
      <c r="F6927">
        <v>169</v>
      </c>
      <c r="G6927" t="s">
        <v>43</v>
      </c>
      <c r="H6927" t="s">
        <v>1131</v>
      </c>
      <c r="I6927" t="s">
        <v>49</v>
      </c>
      <c r="J6927" t="s">
        <v>52</v>
      </c>
      <c r="K6927" s="5" t="s">
        <v>1132</v>
      </c>
      <c r="L6927" s="3" t="s">
        <v>1133</v>
      </c>
      <c r="M6927" s="7">
        <v>45808</v>
      </c>
    </row>
    <row r="6928" spans="1:13" x14ac:dyDescent="0.25">
      <c r="A6928">
        <v>2025</v>
      </c>
      <c r="B6928" s="2">
        <v>45658</v>
      </c>
      <c r="C6928" s="2">
        <v>45747</v>
      </c>
      <c r="D6928" t="s">
        <v>82</v>
      </c>
      <c r="E6928" t="s">
        <v>1159</v>
      </c>
      <c r="F6928">
        <v>169</v>
      </c>
      <c r="G6928" t="s">
        <v>43</v>
      </c>
      <c r="H6928" t="s">
        <v>1131</v>
      </c>
      <c r="I6928" t="s">
        <v>49</v>
      </c>
      <c r="J6928" t="s">
        <v>51</v>
      </c>
      <c r="K6928" s="5" t="s">
        <v>1132</v>
      </c>
      <c r="L6928" s="3" t="s">
        <v>1133</v>
      </c>
      <c r="M6928" s="7">
        <v>45808</v>
      </c>
    </row>
    <row r="6929" spans="1:13" x14ac:dyDescent="0.25">
      <c r="A6929">
        <v>2025</v>
      </c>
      <c r="B6929" s="2">
        <v>45658</v>
      </c>
      <c r="C6929" s="2">
        <v>45747</v>
      </c>
      <c r="D6929" t="s">
        <v>82</v>
      </c>
      <c r="E6929" t="s">
        <v>1162</v>
      </c>
      <c r="F6929">
        <v>169</v>
      </c>
      <c r="G6929" t="s">
        <v>43</v>
      </c>
      <c r="H6929" t="s">
        <v>1131</v>
      </c>
      <c r="I6929" t="s">
        <v>49</v>
      </c>
      <c r="J6929" t="s">
        <v>52</v>
      </c>
      <c r="K6929" s="5" t="s">
        <v>1132</v>
      </c>
      <c r="L6929" s="3" t="s">
        <v>1133</v>
      </c>
      <c r="M6929" s="7">
        <v>45808</v>
      </c>
    </row>
    <row r="6930" spans="1:13" x14ac:dyDescent="0.25">
      <c r="A6930">
        <v>2025</v>
      </c>
      <c r="B6930" s="2">
        <v>45658</v>
      </c>
      <c r="C6930" s="2">
        <v>45747</v>
      </c>
      <c r="D6930" t="s">
        <v>82</v>
      </c>
      <c r="E6930" t="s">
        <v>1154</v>
      </c>
      <c r="F6930">
        <v>169</v>
      </c>
      <c r="G6930" t="s">
        <v>43</v>
      </c>
      <c r="H6930" t="s">
        <v>1131</v>
      </c>
      <c r="I6930" t="s">
        <v>49</v>
      </c>
      <c r="J6930" t="s">
        <v>52</v>
      </c>
      <c r="K6930" s="5" t="s">
        <v>1132</v>
      </c>
      <c r="L6930" s="3" t="s">
        <v>1133</v>
      </c>
      <c r="M6930" s="7">
        <v>45808</v>
      </c>
    </row>
    <row r="6931" spans="1:13" x14ac:dyDescent="0.25">
      <c r="A6931">
        <v>2025</v>
      </c>
      <c r="B6931" s="2">
        <v>45658</v>
      </c>
      <c r="C6931" s="2">
        <v>45747</v>
      </c>
      <c r="D6931" t="s">
        <v>82</v>
      </c>
      <c r="E6931" t="s">
        <v>1160</v>
      </c>
      <c r="F6931">
        <v>169</v>
      </c>
      <c r="G6931" t="s">
        <v>43</v>
      </c>
      <c r="H6931" t="s">
        <v>1131</v>
      </c>
      <c r="I6931" t="s">
        <v>49</v>
      </c>
      <c r="J6931" t="s">
        <v>52</v>
      </c>
      <c r="K6931" s="5" t="s">
        <v>1132</v>
      </c>
      <c r="L6931" s="3" t="s">
        <v>1133</v>
      </c>
      <c r="M6931" s="7">
        <v>45808</v>
      </c>
    </row>
    <row r="6932" spans="1:13" x14ac:dyDescent="0.25">
      <c r="A6932">
        <v>2025</v>
      </c>
      <c r="B6932" s="2">
        <v>45658</v>
      </c>
      <c r="C6932" s="2">
        <v>45747</v>
      </c>
      <c r="D6932" t="s">
        <v>82</v>
      </c>
      <c r="E6932" t="s">
        <v>1286</v>
      </c>
      <c r="F6932">
        <v>169</v>
      </c>
      <c r="G6932" t="s">
        <v>43</v>
      </c>
      <c r="H6932" t="s">
        <v>1131</v>
      </c>
      <c r="I6932" t="s">
        <v>49</v>
      </c>
      <c r="J6932" t="s">
        <v>51</v>
      </c>
      <c r="K6932" s="5" t="s">
        <v>1132</v>
      </c>
      <c r="L6932" s="3" t="s">
        <v>1133</v>
      </c>
      <c r="M6932" s="7">
        <v>45808</v>
      </c>
    </row>
    <row r="6933" spans="1:13" x14ac:dyDescent="0.25">
      <c r="A6933">
        <v>2025</v>
      </c>
      <c r="B6933" s="2">
        <v>45658</v>
      </c>
      <c r="C6933" s="2">
        <v>45747</v>
      </c>
      <c r="D6933" t="s">
        <v>82</v>
      </c>
      <c r="E6933" t="s">
        <v>1154</v>
      </c>
      <c r="F6933">
        <v>169</v>
      </c>
      <c r="G6933" t="s">
        <v>43</v>
      </c>
      <c r="H6933" t="s">
        <v>1131</v>
      </c>
      <c r="I6933" t="s">
        <v>49</v>
      </c>
      <c r="J6933" t="s">
        <v>51</v>
      </c>
      <c r="K6933" s="5" t="s">
        <v>1132</v>
      </c>
      <c r="L6933" s="3" t="s">
        <v>1133</v>
      </c>
      <c r="M6933" s="7">
        <v>45808</v>
      </c>
    </row>
    <row r="6934" spans="1:13" x14ac:dyDescent="0.25">
      <c r="A6934">
        <v>2025</v>
      </c>
      <c r="B6934" s="2">
        <v>45658</v>
      </c>
      <c r="C6934" s="2">
        <v>45747</v>
      </c>
      <c r="D6934" t="s">
        <v>82</v>
      </c>
      <c r="E6934" t="s">
        <v>1158</v>
      </c>
      <c r="F6934">
        <v>169</v>
      </c>
      <c r="G6934" t="s">
        <v>43</v>
      </c>
      <c r="H6934" t="s">
        <v>1131</v>
      </c>
      <c r="I6934" t="s">
        <v>49</v>
      </c>
      <c r="J6934" t="s">
        <v>52</v>
      </c>
      <c r="K6934" s="5" t="s">
        <v>1132</v>
      </c>
      <c r="L6934" s="3" t="s">
        <v>1133</v>
      </c>
      <c r="M6934" s="7">
        <v>45808</v>
      </c>
    </row>
    <row r="6935" spans="1:13" x14ac:dyDescent="0.25">
      <c r="A6935">
        <v>2025</v>
      </c>
      <c r="B6935" s="2">
        <v>45658</v>
      </c>
      <c r="C6935" s="2">
        <v>45747</v>
      </c>
      <c r="D6935" t="s">
        <v>82</v>
      </c>
      <c r="E6935" t="s">
        <v>1286</v>
      </c>
      <c r="F6935">
        <v>169</v>
      </c>
      <c r="G6935" t="s">
        <v>43</v>
      </c>
      <c r="H6935" t="s">
        <v>1131</v>
      </c>
      <c r="I6935" t="s">
        <v>49</v>
      </c>
      <c r="J6935" t="s">
        <v>52</v>
      </c>
      <c r="K6935" s="5" t="s">
        <v>1132</v>
      </c>
      <c r="L6935" s="3" t="s">
        <v>1133</v>
      </c>
      <c r="M6935" s="7">
        <v>45808</v>
      </c>
    </row>
    <row r="6936" spans="1:13" x14ac:dyDescent="0.25">
      <c r="A6936">
        <v>2025</v>
      </c>
      <c r="B6936" s="2">
        <v>45658</v>
      </c>
      <c r="C6936" s="2">
        <v>45747</v>
      </c>
      <c r="D6936" t="s">
        <v>82</v>
      </c>
      <c r="E6936" t="s">
        <v>1160</v>
      </c>
      <c r="F6936">
        <v>169</v>
      </c>
      <c r="G6936" t="s">
        <v>43</v>
      </c>
      <c r="H6936" t="s">
        <v>1131</v>
      </c>
      <c r="I6936" t="s">
        <v>49</v>
      </c>
      <c r="J6936" t="s">
        <v>52</v>
      </c>
      <c r="K6936" s="5" t="s">
        <v>1132</v>
      </c>
      <c r="L6936" s="3" t="s">
        <v>1133</v>
      </c>
      <c r="M6936" s="7">
        <v>45808</v>
      </c>
    </row>
    <row r="6937" spans="1:13" x14ac:dyDescent="0.25">
      <c r="A6937">
        <v>2025</v>
      </c>
      <c r="B6937" s="2">
        <v>45658</v>
      </c>
      <c r="C6937" s="2">
        <v>45747</v>
      </c>
      <c r="D6937" t="s">
        <v>82</v>
      </c>
      <c r="E6937" t="s">
        <v>1157</v>
      </c>
      <c r="F6937">
        <v>169</v>
      </c>
      <c r="G6937" t="s">
        <v>43</v>
      </c>
      <c r="H6937" t="s">
        <v>1131</v>
      </c>
      <c r="I6937" t="s">
        <v>49</v>
      </c>
      <c r="J6937" t="s">
        <v>52</v>
      </c>
      <c r="K6937" s="5" t="s">
        <v>1132</v>
      </c>
      <c r="L6937" s="3" t="s">
        <v>1133</v>
      </c>
      <c r="M6937" s="7">
        <v>45808</v>
      </c>
    </row>
    <row r="6938" spans="1:13" x14ac:dyDescent="0.25">
      <c r="A6938">
        <v>2025</v>
      </c>
      <c r="B6938" s="2">
        <v>45658</v>
      </c>
      <c r="C6938" s="2">
        <v>45747</v>
      </c>
      <c r="D6938" t="s">
        <v>82</v>
      </c>
      <c r="E6938" t="s">
        <v>1162</v>
      </c>
      <c r="F6938">
        <v>169</v>
      </c>
      <c r="G6938" t="s">
        <v>43</v>
      </c>
      <c r="H6938" t="s">
        <v>1131</v>
      </c>
      <c r="I6938" t="s">
        <v>49</v>
      </c>
      <c r="J6938" t="s">
        <v>51</v>
      </c>
      <c r="K6938" s="5" t="s">
        <v>1132</v>
      </c>
      <c r="L6938" s="3" t="s">
        <v>1133</v>
      </c>
      <c r="M6938" s="7">
        <v>45808</v>
      </c>
    </row>
    <row r="6939" spans="1:13" x14ac:dyDescent="0.25">
      <c r="A6939">
        <v>2025</v>
      </c>
      <c r="B6939" s="2">
        <v>45658</v>
      </c>
      <c r="C6939" s="2">
        <v>45747</v>
      </c>
      <c r="D6939" t="s">
        <v>82</v>
      </c>
      <c r="E6939" t="s">
        <v>1159</v>
      </c>
      <c r="F6939">
        <v>169</v>
      </c>
      <c r="G6939" t="s">
        <v>43</v>
      </c>
      <c r="H6939" t="s">
        <v>1131</v>
      </c>
      <c r="I6939" t="s">
        <v>49</v>
      </c>
      <c r="J6939" t="s">
        <v>51</v>
      </c>
      <c r="K6939" s="5" t="s">
        <v>1132</v>
      </c>
      <c r="L6939" s="3" t="s">
        <v>1133</v>
      </c>
      <c r="M6939" s="7">
        <v>45808</v>
      </c>
    </row>
    <row r="6940" spans="1:13" x14ac:dyDescent="0.25">
      <c r="A6940">
        <v>2025</v>
      </c>
      <c r="B6940" s="2">
        <v>45658</v>
      </c>
      <c r="C6940" s="2">
        <v>45747</v>
      </c>
      <c r="D6940" t="s">
        <v>82</v>
      </c>
      <c r="E6940" t="s">
        <v>1159</v>
      </c>
      <c r="F6940">
        <v>169</v>
      </c>
      <c r="G6940" t="s">
        <v>43</v>
      </c>
      <c r="H6940" t="s">
        <v>1131</v>
      </c>
      <c r="I6940" t="s">
        <v>49</v>
      </c>
      <c r="J6940" t="s">
        <v>51</v>
      </c>
      <c r="K6940" s="5" t="s">
        <v>1132</v>
      </c>
      <c r="L6940" s="3" t="s">
        <v>1133</v>
      </c>
      <c r="M6940" s="7">
        <v>45808</v>
      </c>
    </row>
    <row r="6941" spans="1:13" x14ac:dyDescent="0.25">
      <c r="A6941">
        <v>2025</v>
      </c>
      <c r="B6941" s="2">
        <v>45658</v>
      </c>
      <c r="C6941" s="2">
        <v>45747</v>
      </c>
      <c r="D6941" t="s">
        <v>82</v>
      </c>
      <c r="E6941" t="s">
        <v>1286</v>
      </c>
      <c r="F6941">
        <v>169</v>
      </c>
      <c r="G6941" t="s">
        <v>43</v>
      </c>
      <c r="H6941" t="s">
        <v>1131</v>
      </c>
      <c r="I6941" t="s">
        <v>49</v>
      </c>
      <c r="J6941" t="s">
        <v>52</v>
      </c>
      <c r="K6941" s="5" t="s">
        <v>1132</v>
      </c>
      <c r="L6941" s="3" t="s">
        <v>1133</v>
      </c>
      <c r="M6941" s="7">
        <v>45808</v>
      </c>
    </row>
    <row r="6942" spans="1:13" x14ac:dyDescent="0.25">
      <c r="A6942">
        <v>2025</v>
      </c>
      <c r="B6942" s="2">
        <v>45658</v>
      </c>
      <c r="C6942" s="2">
        <v>45747</v>
      </c>
      <c r="D6942" t="s">
        <v>82</v>
      </c>
      <c r="E6942" t="s">
        <v>1159</v>
      </c>
      <c r="F6942">
        <v>169</v>
      </c>
      <c r="G6942" t="s">
        <v>43</v>
      </c>
      <c r="H6942" t="s">
        <v>1131</v>
      </c>
      <c r="I6942" t="s">
        <v>49</v>
      </c>
      <c r="J6942" t="s">
        <v>51</v>
      </c>
      <c r="K6942" s="5" t="s">
        <v>1132</v>
      </c>
      <c r="L6942" s="3" t="s">
        <v>1133</v>
      </c>
      <c r="M6942" s="7">
        <v>45808</v>
      </c>
    </row>
    <row r="6943" spans="1:13" x14ac:dyDescent="0.25">
      <c r="A6943">
        <v>2025</v>
      </c>
      <c r="B6943" s="2">
        <v>45658</v>
      </c>
      <c r="C6943" s="2">
        <v>45747</v>
      </c>
      <c r="D6943" t="s">
        <v>82</v>
      </c>
      <c r="E6943" t="s">
        <v>1286</v>
      </c>
      <c r="F6943">
        <v>169</v>
      </c>
      <c r="G6943" t="s">
        <v>43</v>
      </c>
      <c r="H6943" t="s">
        <v>1131</v>
      </c>
      <c r="I6943" t="s">
        <v>49</v>
      </c>
      <c r="J6943" t="s">
        <v>52</v>
      </c>
      <c r="K6943" s="5" t="s">
        <v>1132</v>
      </c>
      <c r="L6943" s="3" t="s">
        <v>1133</v>
      </c>
      <c r="M6943" s="7">
        <v>45808</v>
      </c>
    </row>
    <row r="6944" spans="1:13" x14ac:dyDescent="0.25">
      <c r="A6944">
        <v>2025</v>
      </c>
      <c r="B6944" s="2">
        <v>45658</v>
      </c>
      <c r="C6944" s="2">
        <v>45747</v>
      </c>
      <c r="D6944" t="s">
        <v>82</v>
      </c>
      <c r="E6944" t="s">
        <v>1154</v>
      </c>
      <c r="F6944">
        <v>169</v>
      </c>
      <c r="G6944" t="s">
        <v>43</v>
      </c>
      <c r="H6944" t="s">
        <v>1131</v>
      </c>
      <c r="I6944" t="s">
        <v>49</v>
      </c>
      <c r="J6944" t="s">
        <v>51</v>
      </c>
      <c r="K6944" s="5" t="s">
        <v>1132</v>
      </c>
      <c r="L6944" s="3" t="s">
        <v>1133</v>
      </c>
      <c r="M6944" s="7">
        <v>45808</v>
      </c>
    </row>
    <row r="6945" spans="1:13" x14ac:dyDescent="0.25">
      <c r="A6945">
        <v>2025</v>
      </c>
      <c r="B6945" s="2">
        <v>45658</v>
      </c>
      <c r="C6945" s="2">
        <v>45747</v>
      </c>
      <c r="D6945" t="s">
        <v>82</v>
      </c>
      <c r="E6945" t="s">
        <v>1286</v>
      </c>
      <c r="F6945">
        <v>169</v>
      </c>
      <c r="G6945" t="s">
        <v>43</v>
      </c>
      <c r="H6945" t="s">
        <v>1131</v>
      </c>
      <c r="I6945" t="s">
        <v>49</v>
      </c>
      <c r="J6945" t="s">
        <v>51</v>
      </c>
      <c r="K6945" s="5" t="s">
        <v>1132</v>
      </c>
      <c r="L6945" s="3" t="s">
        <v>1133</v>
      </c>
      <c r="M6945" s="7">
        <v>45808</v>
      </c>
    </row>
    <row r="6946" spans="1:13" x14ac:dyDescent="0.25">
      <c r="A6946">
        <v>2025</v>
      </c>
      <c r="B6946" s="2">
        <v>45658</v>
      </c>
      <c r="C6946" s="2">
        <v>45747</v>
      </c>
      <c r="D6946" t="s">
        <v>82</v>
      </c>
      <c r="E6946" t="s">
        <v>1154</v>
      </c>
      <c r="F6946">
        <v>169</v>
      </c>
      <c r="G6946" t="s">
        <v>43</v>
      </c>
      <c r="H6946" t="s">
        <v>1131</v>
      </c>
      <c r="I6946" t="s">
        <v>49</v>
      </c>
      <c r="J6946" t="s">
        <v>52</v>
      </c>
      <c r="K6946" s="5" t="s">
        <v>1132</v>
      </c>
      <c r="L6946" s="3" t="s">
        <v>1133</v>
      </c>
      <c r="M6946" s="7">
        <v>45808</v>
      </c>
    </row>
    <row r="6947" spans="1:13" x14ac:dyDescent="0.25">
      <c r="A6947">
        <v>2025</v>
      </c>
      <c r="B6947" s="2">
        <v>45658</v>
      </c>
      <c r="C6947" s="2">
        <v>45747</v>
      </c>
      <c r="D6947" t="s">
        <v>82</v>
      </c>
      <c r="E6947" t="s">
        <v>1160</v>
      </c>
      <c r="F6947">
        <v>169</v>
      </c>
      <c r="G6947" t="s">
        <v>43</v>
      </c>
      <c r="H6947" t="s">
        <v>1131</v>
      </c>
      <c r="I6947" t="s">
        <v>49</v>
      </c>
      <c r="J6947" t="s">
        <v>52</v>
      </c>
      <c r="K6947" s="5" t="s">
        <v>1132</v>
      </c>
      <c r="L6947" s="3" t="s">
        <v>1133</v>
      </c>
      <c r="M6947" s="7">
        <v>45808</v>
      </c>
    </row>
    <row r="6948" spans="1:13" x14ac:dyDescent="0.25">
      <c r="A6948">
        <v>2025</v>
      </c>
      <c r="B6948" s="2">
        <v>45658</v>
      </c>
      <c r="C6948" s="2">
        <v>45747</v>
      </c>
      <c r="D6948" t="s">
        <v>82</v>
      </c>
      <c r="E6948" t="s">
        <v>1157</v>
      </c>
      <c r="F6948">
        <v>169</v>
      </c>
      <c r="G6948" t="s">
        <v>43</v>
      </c>
      <c r="H6948" t="s">
        <v>1131</v>
      </c>
      <c r="I6948" t="s">
        <v>49</v>
      </c>
      <c r="J6948" t="s">
        <v>52</v>
      </c>
      <c r="K6948" s="5" t="s">
        <v>1132</v>
      </c>
      <c r="L6948" s="3" t="s">
        <v>1133</v>
      </c>
      <c r="M6948" s="7">
        <v>45808</v>
      </c>
    </row>
    <row r="6949" spans="1:13" x14ac:dyDescent="0.25">
      <c r="A6949">
        <v>2025</v>
      </c>
      <c r="B6949" s="2">
        <v>45658</v>
      </c>
      <c r="C6949" s="2">
        <v>45747</v>
      </c>
      <c r="D6949" t="s">
        <v>82</v>
      </c>
      <c r="E6949" t="s">
        <v>1154</v>
      </c>
      <c r="F6949">
        <v>169</v>
      </c>
      <c r="G6949" t="s">
        <v>43</v>
      </c>
      <c r="H6949" t="s">
        <v>1131</v>
      </c>
      <c r="I6949" t="s">
        <v>49</v>
      </c>
      <c r="J6949" t="s">
        <v>51</v>
      </c>
      <c r="K6949" s="5" t="s">
        <v>1132</v>
      </c>
      <c r="L6949" s="3" t="s">
        <v>1133</v>
      </c>
      <c r="M6949" s="7">
        <v>45808</v>
      </c>
    </row>
    <row r="6950" spans="1:13" x14ac:dyDescent="0.25">
      <c r="A6950">
        <v>2025</v>
      </c>
      <c r="B6950" s="2">
        <v>45658</v>
      </c>
      <c r="C6950" s="2">
        <v>45747</v>
      </c>
      <c r="D6950" t="s">
        <v>82</v>
      </c>
      <c r="E6950" t="s">
        <v>1159</v>
      </c>
      <c r="F6950">
        <v>169</v>
      </c>
      <c r="G6950" t="s">
        <v>43</v>
      </c>
      <c r="H6950" t="s">
        <v>1131</v>
      </c>
      <c r="I6950" t="s">
        <v>49</v>
      </c>
      <c r="J6950" t="s">
        <v>51</v>
      </c>
      <c r="K6950" s="5" t="s">
        <v>1132</v>
      </c>
      <c r="L6950" s="3" t="s">
        <v>1133</v>
      </c>
      <c r="M6950" s="7">
        <v>45808</v>
      </c>
    </row>
    <row r="6951" spans="1:13" x14ac:dyDescent="0.25">
      <c r="A6951">
        <v>2025</v>
      </c>
      <c r="B6951" s="2">
        <v>45658</v>
      </c>
      <c r="C6951" s="2">
        <v>45747</v>
      </c>
      <c r="D6951" t="s">
        <v>82</v>
      </c>
      <c r="E6951" t="s">
        <v>1154</v>
      </c>
      <c r="F6951">
        <v>169</v>
      </c>
      <c r="G6951" t="s">
        <v>43</v>
      </c>
      <c r="H6951" t="s">
        <v>1131</v>
      </c>
      <c r="I6951" t="s">
        <v>49</v>
      </c>
      <c r="J6951" t="s">
        <v>52</v>
      </c>
      <c r="K6951" s="5" t="s">
        <v>1132</v>
      </c>
      <c r="L6951" s="3" t="s">
        <v>1133</v>
      </c>
      <c r="M6951" s="7">
        <v>45808</v>
      </c>
    </row>
    <row r="6952" spans="1:13" x14ac:dyDescent="0.25">
      <c r="A6952">
        <v>2025</v>
      </c>
      <c r="B6952" s="2">
        <v>45658</v>
      </c>
      <c r="C6952" s="2">
        <v>45747</v>
      </c>
      <c r="D6952" t="s">
        <v>82</v>
      </c>
      <c r="E6952" t="s">
        <v>1154</v>
      </c>
      <c r="F6952">
        <v>169</v>
      </c>
      <c r="G6952" t="s">
        <v>43</v>
      </c>
      <c r="H6952" t="s">
        <v>1131</v>
      </c>
      <c r="I6952" t="s">
        <v>49</v>
      </c>
      <c r="J6952" t="s">
        <v>52</v>
      </c>
      <c r="K6952" s="5" t="s">
        <v>1132</v>
      </c>
      <c r="L6952" s="3" t="s">
        <v>1133</v>
      </c>
      <c r="M6952" s="7">
        <v>45808</v>
      </c>
    </row>
    <row r="6953" spans="1:13" x14ac:dyDescent="0.25">
      <c r="A6953">
        <v>2025</v>
      </c>
      <c r="B6953" s="2">
        <v>45658</v>
      </c>
      <c r="C6953" s="2">
        <v>45747</v>
      </c>
      <c r="D6953" t="s">
        <v>82</v>
      </c>
      <c r="E6953" t="s">
        <v>1159</v>
      </c>
      <c r="F6953">
        <v>169</v>
      </c>
      <c r="G6953" t="s">
        <v>43</v>
      </c>
      <c r="H6953" t="s">
        <v>1131</v>
      </c>
      <c r="I6953" t="s">
        <v>49</v>
      </c>
      <c r="J6953" t="s">
        <v>51</v>
      </c>
      <c r="K6953" s="5" t="s">
        <v>1132</v>
      </c>
      <c r="L6953" s="3" t="s">
        <v>1133</v>
      </c>
      <c r="M6953" s="7">
        <v>45808</v>
      </c>
    </row>
    <row r="6954" spans="1:13" x14ac:dyDescent="0.25">
      <c r="A6954">
        <v>2025</v>
      </c>
      <c r="B6954" s="2">
        <v>45658</v>
      </c>
      <c r="C6954" s="2">
        <v>45747</v>
      </c>
      <c r="D6954" t="s">
        <v>82</v>
      </c>
      <c r="E6954" t="s">
        <v>1162</v>
      </c>
      <c r="F6954">
        <v>169</v>
      </c>
      <c r="G6954" t="s">
        <v>43</v>
      </c>
      <c r="H6954" t="s">
        <v>1131</v>
      </c>
      <c r="I6954" t="s">
        <v>49</v>
      </c>
      <c r="J6954" t="s">
        <v>52</v>
      </c>
      <c r="K6954" s="5" t="s">
        <v>1132</v>
      </c>
      <c r="L6954" s="3" t="s">
        <v>1133</v>
      </c>
      <c r="M6954" s="7">
        <v>45808</v>
      </c>
    </row>
    <row r="6955" spans="1:13" x14ac:dyDescent="0.25">
      <c r="A6955">
        <v>2025</v>
      </c>
      <c r="B6955" s="2">
        <v>45658</v>
      </c>
      <c r="C6955" s="2">
        <v>45747</v>
      </c>
      <c r="D6955" t="s">
        <v>82</v>
      </c>
      <c r="E6955" t="s">
        <v>1160</v>
      </c>
      <c r="F6955">
        <v>169</v>
      </c>
      <c r="G6955" t="s">
        <v>43</v>
      </c>
      <c r="H6955" t="s">
        <v>1131</v>
      </c>
      <c r="I6955" t="s">
        <v>49</v>
      </c>
      <c r="J6955" t="s">
        <v>52</v>
      </c>
      <c r="K6955" s="5" t="s">
        <v>1132</v>
      </c>
      <c r="L6955" s="3" t="s">
        <v>1133</v>
      </c>
      <c r="M6955" s="7">
        <v>45808</v>
      </c>
    </row>
    <row r="6956" spans="1:13" x14ac:dyDescent="0.25">
      <c r="A6956">
        <v>2025</v>
      </c>
      <c r="B6956" s="2">
        <v>45658</v>
      </c>
      <c r="C6956" s="2">
        <v>45747</v>
      </c>
      <c r="D6956" t="s">
        <v>82</v>
      </c>
      <c r="E6956" t="s">
        <v>1159</v>
      </c>
      <c r="F6956">
        <v>169</v>
      </c>
      <c r="G6956" t="s">
        <v>43</v>
      </c>
      <c r="H6956" t="s">
        <v>1131</v>
      </c>
      <c r="I6956" t="s">
        <v>49</v>
      </c>
      <c r="J6956" t="s">
        <v>51</v>
      </c>
      <c r="K6956" s="5" t="s">
        <v>1132</v>
      </c>
      <c r="L6956" s="3" t="s">
        <v>1133</v>
      </c>
      <c r="M6956" s="7">
        <v>45808</v>
      </c>
    </row>
    <row r="6957" spans="1:13" x14ac:dyDescent="0.25">
      <c r="A6957">
        <v>2025</v>
      </c>
      <c r="B6957" s="2">
        <v>45658</v>
      </c>
      <c r="C6957" s="2">
        <v>45747</v>
      </c>
      <c r="D6957" t="s">
        <v>82</v>
      </c>
      <c r="E6957" t="s">
        <v>1159</v>
      </c>
      <c r="F6957">
        <v>169</v>
      </c>
      <c r="G6957" t="s">
        <v>43</v>
      </c>
      <c r="H6957" t="s">
        <v>1131</v>
      </c>
      <c r="I6957" t="s">
        <v>49</v>
      </c>
      <c r="J6957" t="s">
        <v>51</v>
      </c>
      <c r="K6957" s="5" t="s">
        <v>1132</v>
      </c>
      <c r="L6957" s="3" t="s">
        <v>1133</v>
      </c>
      <c r="M6957" s="7">
        <v>45808</v>
      </c>
    </row>
    <row r="6958" spans="1:13" x14ac:dyDescent="0.25">
      <c r="A6958">
        <v>2025</v>
      </c>
      <c r="B6958" s="2">
        <v>45658</v>
      </c>
      <c r="C6958" s="2">
        <v>45747</v>
      </c>
      <c r="D6958" t="s">
        <v>82</v>
      </c>
      <c r="E6958" t="s">
        <v>1286</v>
      </c>
      <c r="F6958">
        <v>169</v>
      </c>
      <c r="G6958" t="s">
        <v>43</v>
      </c>
      <c r="H6958" t="s">
        <v>1131</v>
      </c>
      <c r="I6958" t="s">
        <v>49</v>
      </c>
      <c r="J6958" t="s">
        <v>51</v>
      </c>
      <c r="K6958" s="5" t="s">
        <v>1132</v>
      </c>
      <c r="L6958" s="3" t="s">
        <v>1133</v>
      </c>
      <c r="M6958" s="7">
        <v>45808</v>
      </c>
    </row>
    <row r="6959" spans="1:13" x14ac:dyDescent="0.25">
      <c r="A6959">
        <v>2025</v>
      </c>
      <c r="B6959" s="2">
        <v>45658</v>
      </c>
      <c r="C6959" s="2">
        <v>45747</v>
      </c>
      <c r="D6959" t="s">
        <v>82</v>
      </c>
      <c r="E6959" t="s">
        <v>1286</v>
      </c>
      <c r="F6959">
        <v>169</v>
      </c>
      <c r="G6959" t="s">
        <v>43</v>
      </c>
      <c r="H6959" t="s">
        <v>1131</v>
      </c>
      <c r="I6959" t="s">
        <v>49</v>
      </c>
      <c r="J6959" t="s">
        <v>51</v>
      </c>
      <c r="K6959" s="5" t="s">
        <v>1132</v>
      </c>
      <c r="L6959" s="3" t="s">
        <v>1133</v>
      </c>
      <c r="M6959" s="7">
        <v>45808</v>
      </c>
    </row>
    <row r="6960" spans="1:13" x14ac:dyDescent="0.25">
      <c r="A6960">
        <v>2025</v>
      </c>
      <c r="B6960" s="2">
        <v>45658</v>
      </c>
      <c r="C6960" s="2">
        <v>45747</v>
      </c>
      <c r="D6960" t="s">
        <v>82</v>
      </c>
      <c r="E6960" t="s">
        <v>1154</v>
      </c>
      <c r="F6960">
        <v>169</v>
      </c>
      <c r="G6960" t="s">
        <v>43</v>
      </c>
      <c r="H6960" t="s">
        <v>1131</v>
      </c>
      <c r="I6960" t="s">
        <v>49</v>
      </c>
      <c r="J6960" t="s">
        <v>51</v>
      </c>
      <c r="K6960" s="5" t="s">
        <v>1132</v>
      </c>
      <c r="L6960" s="3" t="s">
        <v>1133</v>
      </c>
      <c r="M6960" s="7">
        <v>45808</v>
      </c>
    </row>
    <row r="6961" spans="1:13" x14ac:dyDescent="0.25">
      <c r="A6961">
        <v>2025</v>
      </c>
      <c r="B6961" s="2">
        <v>45658</v>
      </c>
      <c r="C6961" s="2">
        <v>45747</v>
      </c>
      <c r="D6961" t="s">
        <v>82</v>
      </c>
      <c r="E6961" t="s">
        <v>1286</v>
      </c>
      <c r="F6961">
        <v>169</v>
      </c>
      <c r="G6961" t="s">
        <v>43</v>
      </c>
      <c r="H6961" t="s">
        <v>1131</v>
      </c>
      <c r="I6961" t="s">
        <v>49</v>
      </c>
      <c r="J6961" t="s">
        <v>51</v>
      </c>
      <c r="K6961" s="5" t="s">
        <v>1132</v>
      </c>
      <c r="L6961" s="3" t="s">
        <v>1133</v>
      </c>
      <c r="M6961" s="7">
        <v>45808</v>
      </c>
    </row>
    <row r="6962" spans="1:13" x14ac:dyDescent="0.25">
      <c r="A6962">
        <v>2025</v>
      </c>
      <c r="B6962" s="2">
        <v>45658</v>
      </c>
      <c r="C6962" s="2">
        <v>45747</v>
      </c>
      <c r="D6962" t="s">
        <v>82</v>
      </c>
      <c r="E6962" t="s">
        <v>1159</v>
      </c>
      <c r="F6962">
        <v>169</v>
      </c>
      <c r="G6962" t="s">
        <v>43</v>
      </c>
      <c r="H6962" t="s">
        <v>1131</v>
      </c>
      <c r="I6962" t="s">
        <v>49</v>
      </c>
      <c r="J6962" t="s">
        <v>52</v>
      </c>
      <c r="K6962" s="5" t="s">
        <v>1132</v>
      </c>
      <c r="L6962" s="3" t="s">
        <v>1133</v>
      </c>
      <c r="M6962" s="7">
        <v>45808</v>
      </c>
    </row>
    <row r="6963" spans="1:13" x14ac:dyDescent="0.25">
      <c r="A6963">
        <v>2025</v>
      </c>
      <c r="B6963" s="2">
        <v>45658</v>
      </c>
      <c r="C6963" s="2">
        <v>45747</v>
      </c>
      <c r="D6963" t="s">
        <v>82</v>
      </c>
      <c r="E6963" t="s">
        <v>1286</v>
      </c>
      <c r="F6963">
        <v>169</v>
      </c>
      <c r="G6963" t="s">
        <v>43</v>
      </c>
      <c r="H6963" t="s">
        <v>1131</v>
      </c>
      <c r="I6963" t="s">
        <v>49</v>
      </c>
      <c r="J6963" t="s">
        <v>51</v>
      </c>
      <c r="K6963" s="5" t="s">
        <v>1132</v>
      </c>
      <c r="L6963" s="3" t="s">
        <v>1133</v>
      </c>
      <c r="M6963" s="7">
        <v>45808</v>
      </c>
    </row>
    <row r="6964" spans="1:13" x14ac:dyDescent="0.25">
      <c r="A6964">
        <v>2025</v>
      </c>
      <c r="B6964" s="2">
        <v>45658</v>
      </c>
      <c r="C6964" s="2">
        <v>45747</v>
      </c>
      <c r="D6964" t="s">
        <v>82</v>
      </c>
      <c r="E6964" t="s">
        <v>1286</v>
      </c>
      <c r="F6964">
        <v>169</v>
      </c>
      <c r="G6964" t="s">
        <v>43</v>
      </c>
      <c r="H6964" t="s">
        <v>1131</v>
      </c>
      <c r="I6964" t="s">
        <v>49</v>
      </c>
      <c r="J6964" t="s">
        <v>52</v>
      </c>
      <c r="K6964" s="5" t="s">
        <v>1132</v>
      </c>
      <c r="L6964" s="3" t="s">
        <v>1133</v>
      </c>
      <c r="M6964" s="7">
        <v>45808</v>
      </c>
    </row>
    <row r="6965" spans="1:13" x14ac:dyDescent="0.25">
      <c r="A6965">
        <v>2025</v>
      </c>
      <c r="B6965" s="2">
        <v>45658</v>
      </c>
      <c r="C6965" s="2">
        <v>45747</v>
      </c>
      <c r="D6965" t="s">
        <v>82</v>
      </c>
      <c r="E6965" t="s">
        <v>1162</v>
      </c>
      <c r="F6965">
        <v>169</v>
      </c>
      <c r="G6965" t="s">
        <v>43</v>
      </c>
      <c r="H6965" t="s">
        <v>1131</v>
      </c>
      <c r="I6965" t="s">
        <v>49</v>
      </c>
      <c r="J6965" t="s">
        <v>51</v>
      </c>
      <c r="K6965" s="5" t="s">
        <v>1132</v>
      </c>
      <c r="L6965" s="3" t="s">
        <v>1133</v>
      </c>
      <c r="M6965" s="7">
        <v>45808</v>
      </c>
    </row>
    <row r="6966" spans="1:13" x14ac:dyDescent="0.25">
      <c r="A6966">
        <v>2025</v>
      </c>
      <c r="B6966" s="2">
        <v>45658</v>
      </c>
      <c r="C6966" s="2">
        <v>45747</v>
      </c>
      <c r="D6966" t="s">
        <v>82</v>
      </c>
      <c r="E6966" t="s">
        <v>1154</v>
      </c>
      <c r="F6966">
        <v>169</v>
      </c>
      <c r="G6966" t="s">
        <v>43</v>
      </c>
      <c r="H6966" t="s">
        <v>1131</v>
      </c>
      <c r="I6966" t="s">
        <v>49</v>
      </c>
      <c r="J6966" t="s">
        <v>51</v>
      </c>
      <c r="K6966" s="5" t="s">
        <v>1132</v>
      </c>
      <c r="L6966" s="3" t="s">
        <v>1133</v>
      </c>
      <c r="M6966" s="7">
        <v>45808</v>
      </c>
    </row>
    <row r="6967" spans="1:13" x14ac:dyDescent="0.25">
      <c r="A6967">
        <v>2025</v>
      </c>
      <c r="B6967" s="2">
        <v>45658</v>
      </c>
      <c r="C6967" s="2">
        <v>45747</v>
      </c>
      <c r="D6967" t="s">
        <v>82</v>
      </c>
      <c r="E6967" t="s">
        <v>1159</v>
      </c>
      <c r="F6967">
        <v>169</v>
      </c>
      <c r="G6967" t="s">
        <v>43</v>
      </c>
      <c r="H6967" t="s">
        <v>1131</v>
      </c>
      <c r="I6967" t="s">
        <v>49</v>
      </c>
      <c r="J6967" t="s">
        <v>51</v>
      </c>
      <c r="K6967" s="5" t="s">
        <v>1132</v>
      </c>
      <c r="L6967" s="3" t="s">
        <v>1133</v>
      </c>
      <c r="M6967" s="7">
        <v>45808</v>
      </c>
    </row>
    <row r="6968" spans="1:13" x14ac:dyDescent="0.25">
      <c r="A6968">
        <v>2025</v>
      </c>
      <c r="B6968" s="2">
        <v>45658</v>
      </c>
      <c r="C6968" s="2">
        <v>45747</v>
      </c>
      <c r="D6968" t="s">
        <v>82</v>
      </c>
      <c r="E6968" t="s">
        <v>1286</v>
      </c>
      <c r="F6968">
        <v>169</v>
      </c>
      <c r="G6968" t="s">
        <v>43</v>
      </c>
      <c r="H6968" t="s">
        <v>1131</v>
      </c>
      <c r="I6968" t="s">
        <v>49</v>
      </c>
      <c r="J6968" t="s">
        <v>51</v>
      </c>
      <c r="K6968" s="5" t="s">
        <v>1132</v>
      </c>
      <c r="L6968" s="3" t="s">
        <v>1133</v>
      </c>
      <c r="M6968" s="7">
        <v>45808</v>
      </c>
    </row>
    <row r="6969" spans="1:13" x14ac:dyDescent="0.25">
      <c r="A6969">
        <v>2025</v>
      </c>
      <c r="B6969" s="2">
        <v>45658</v>
      </c>
      <c r="C6969" s="2">
        <v>45747</v>
      </c>
      <c r="D6969" t="s">
        <v>82</v>
      </c>
      <c r="E6969" t="s">
        <v>1286</v>
      </c>
      <c r="F6969">
        <v>169</v>
      </c>
      <c r="G6969" t="s">
        <v>43</v>
      </c>
      <c r="H6969" t="s">
        <v>1131</v>
      </c>
      <c r="I6969" t="s">
        <v>49</v>
      </c>
      <c r="J6969" t="s">
        <v>51</v>
      </c>
      <c r="K6969" s="5" t="s">
        <v>1132</v>
      </c>
      <c r="L6969" s="3" t="s">
        <v>1133</v>
      </c>
      <c r="M6969" s="7">
        <v>45808</v>
      </c>
    </row>
    <row r="6970" spans="1:13" x14ac:dyDescent="0.25">
      <c r="A6970">
        <v>2025</v>
      </c>
      <c r="B6970" s="2">
        <v>45658</v>
      </c>
      <c r="C6970" s="2">
        <v>45747</v>
      </c>
      <c r="D6970" t="s">
        <v>82</v>
      </c>
      <c r="E6970" t="s">
        <v>1158</v>
      </c>
      <c r="F6970">
        <v>169</v>
      </c>
      <c r="G6970" t="s">
        <v>43</v>
      </c>
      <c r="H6970" t="s">
        <v>1131</v>
      </c>
      <c r="I6970" t="s">
        <v>49</v>
      </c>
      <c r="J6970" t="s">
        <v>52</v>
      </c>
      <c r="K6970" s="5" t="s">
        <v>1132</v>
      </c>
      <c r="L6970" s="3" t="s">
        <v>1133</v>
      </c>
      <c r="M6970" s="7">
        <v>45808</v>
      </c>
    </row>
    <row r="6971" spans="1:13" x14ac:dyDescent="0.25">
      <c r="A6971">
        <v>2025</v>
      </c>
      <c r="B6971" s="2">
        <v>45658</v>
      </c>
      <c r="C6971" s="2">
        <v>45747</v>
      </c>
      <c r="D6971" t="s">
        <v>82</v>
      </c>
      <c r="E6971" t="s">
        <v>1154</v>
      </c>
      <c r="F6971">
        <v>169</v>
      </c>
      <c r="G6971" t="s">
        <v>43</v>
      </c>
      <c r="H6971" t="s">
        <v>1131</v>
      </c>
      <c r="I6971" t="s">
        <v>49</v>
      </c>
      <c r="J6971" t="s">
        <v>52</v>
      </c>
      <c r="K6971" s="5" t="s">
        <v>1132</v>
      </c>
      <c r="L6971" s="3" t="s">
        <v>1133</v>
      </c>
      <c r="M6971" s="7">
        <v>45808</v>
      </c>
    </row>
    <row r="6972" spans="1:13" x14ac:dyDescent="0.25">
      <c r="A6972">
        <v>2025</v>
      </c>
      <c r="B6972" s="2">
        <v>45658</v>
      </c>
      <c r="C6972" s="2">
        <v>45747</v>
      </c>
      <c r="D6972" t="s">
        <v>82</v>
      </c>
      <c r="E6972" t="s">
        <v>1159</v>
      </c>
      <c r="F6972">
        <v>169</v>
      </c>
      <c r="G6972" t="s">
        <v>43</v>
      </c>
      <c r="H6972" t="s">
        <v>1131</v>
      </c>
      <c r="I6972" t="s">
        <v>49</v>
      </c>
      <c r="J6972" t="s">
        <v>52</v>
      </c>
      <c r="K6972" s="5" t="s">
        <v>1132</v>
      </c>
      <c r="L6972" s="3" t="s">
        <v>1133</v>
      </c>
      <c r="M6972" s="7">
        <v>45808</v>
      </c>
    </row>
    <row r="6973" spans="1:13" x14ac:dyDescent="0.25">
      <c r="A6973">
        <v>2025</v>
      </c>
      <c r="B6973" s="2">
        <v>45658</v>
      </c>
      <c r="C6973" s="2">
        <v>45747</v>
      </c>
      <c r="D6973" t="s">
        <v>82</v>
      </c>
      <c r="E6973" t="s">
        <v>1159</v>
      </c>
      <c r="F6973">
        <v>169</v>
      </c>
      <c r="G6973" t="s">
        <v>43</v>
      </c>
      <c r="H6973" t="s">
        <v>1131</v>
      </c>
      <c r="I6973" t="s">
        <v>49</v>
      </c>
      <c r="J6973" t="s">
        <v>51</v>
      </c>
      <c r="K6973" s="5" t="s">
        <v>1132</v>
      </c>
      <c r="L6973" s="3" t="s">
        <v>1133</v>
      </c>
      <c r="M6973" s="7">
        <v>45808</v>
      </c>
    </row>
    <row r="6974" spans="1:13" x14ac:dyDescent="0.25">
      <c r="A6974">
        <v>2025</v>
      </c>
      <c r="B6974" s="2">
        <v>45658</v>
      </c>
      <c r="C6974" s="2">
        <v>45747</v>
      </c>
      <c r="D6974" t="s">
        <v>82</v>
      </c>
      <c r="E6974" t="s">
        <v>1154</v>
      </c>
      <c r="F6974">
        <v>169</v>
      </c>
      <c r="G6974" t="s">
        <v>43</v>
      </c>
      <c r="H6974" t="s">
        <v>1131</v>
      </c>
      <c r="I6974" t="s">
        <v>49</v>
      </c>
      <c r="J6974" t="s">
        <v>51</v>
      </c>
      <c r="K6974" s="5" t="s">
        <v>1132</v>
      </c>
      <c r="L6974" s="3" t="s">
        <v>1133</v>
      </c>
      <c r="M6974" s="7">
        <v>45808</v>
      </c>
    </row>
    <row r="6975" spans="1:13" x14ac:dyDescent="0.25">
      <c r="A6975">
        <v>2025</v>
      </c>
      <c r="B6975" s="2">
        <v>45658</v>
      </c>
      <c r="C6975" s="2">
        <v>45747</v>
      </c>
      <c r="D6975" t="s">
        <v>82</v>
      </c>
      <c r="E6975" t="s">
        <v>1159</v>
      </c>
      <c r="F6975">
        <v>169</v>
      </c>
      <c r="G6975" t="s">
        <v>43</v>
      </c>
      <c r="H6975" t="s">
        <v>1131</v>
      </c>
      <c r="I6975" t="s">
        <v>49</v>
      </c>
      <c r="J6975" t="s">
        <v>52</v>
      </c>
      <c r="K6975" s="5" t="s">
        <v>1132</v>
      </c>
      <c r="L6975" s="3" t="s">
        <v>1133</v>
      </c>
      <c r="M6975" s="7">
        <v>45808</v>
      </c>
    </row>
    <row r="6976" spans="1:13" x14ac:dyDescent="0.25">
      <c r="A6976">
        <v>2025</v>
      </c>
      <c r="B6976" s="2">
        <v>45658</v>
      </c>
      <c r="C6976" s="2">
        <v>45747</v>
      </c>
      <c r="D6976" t="s">
        <v>82</v>
      </c>
      <c r="E6976" t="s">
        <v>1287</v>
      </c>
      <c r="F6976">
        <v>169</v>
      </c>
      <c r="G6976" t="s">
        <v>43</v>
      </c>
      <c r="H6976" t="s">
        <v>1131</v>
      </c>
      <c r="I6976" t="s">
        <v>49</v>
      </c>
      <c r="J6976" t="s">
        <v>52</v>
      </c>
      <c r="K6976" s="5" t="s">
        <v>1132</v>
      </c>
      <c r="L6976" s="3" t="s">
        <v>1133</v>
      </c>
      <c r="M6976" s="7">
        <v>45808</v>
      </c>
    </row>
    <row r="6977" spans="1:13" x14ac:dyDescent="0.25">
      <c r="A6977">
        <v>2025</v>
      </c>
      <c r="B6977" s="2">
        <v>45658</v>
      </c>
      <c r="C6977" s="2">
        <v>45747</v>
      </c>
      <c r="D6977" t="s">
        <v>82</v>
      </c>
      <c r="E6977" t="s">
        <v>1158</v>
      </c>
      <c r="F6977">
        <v>169</v>
      </c>
      <c r="G6977" t="s">
        <v>43</v>
      </c>
      <c r="H6977" t="s">
        <v>1131</v>
      </c>
      <c r="I6977" t="s">
        <v>49</v>
      </c>
      <c r="J6977" t="s">
        <v>51</v>
      </c>
      <c r="K6977" s="5" t="s">
        <v>1132</v>
      </c>
      <c r="L6977" s="3" t="s">
        <v>1133</v>
      </c>
      <c r="M6977" s="7">
        <v>45808</v>
      </c>
    </row>
    <row r="6978" spans="1:13" x14ac:dyDescent="0.25">
      <c r="A6978">
        <v>2025</v>
      </c>
      <c r="B6978" s="2">
        <v>45658</v>
      </c>
      <c r="C6978" s="2">
        <v>45747</v>
      </c>
      <c r="D6978" t="s">
        <v>82</v>
      </c>
      <c r="E6978" t="s">
        <v>1160</v>
      </c>
      <c r="F6978">
        <v>169</v>
      </c>
      <c r="G6978" t="s">
        <v>43</v>
      </c>
      <c r="H6978" t="s">
        <v>1131</v>
      </c>
      <c r="I6978" t="s">
        <v>49</v>
      </c>
      <c r="J6978" t="s">
        <v>52</v>
      </c>
      <c r="K6978" s="5" t="s">
        <v>1132</v>
      </c>
      <c r="L6978" s="3" t="s">
        <v>1133</v>
      </c>
      <c r="M6978" s="7">
        <v>45808</v>
      </c>
    </row>
    <row r="6979" spans="1:13" x14ac:dyDescent="0.25">
      <c r="A6979">
        <v>2025</v>
      </c>
      <c r="B6979" s="2">
        <v>45658</v>
      </c>
      <c r="C6979" s="2">
        <v>45747</v>
      </c>
      <c r="D6979" t="s">
        <v>82</v>
      </c>
      <c r="E6979" t="s">
        <v>1159</v>
      </c>
      <c r="F6979">
        <v>169</v>
      </c>
      <c r="G6979" t="s">
        <v>43</v>
      </c>
      <c r="H6979" t="s">
        <v>1131</v>
      </c>
      <c r="I6979" t="s">
        <v>49</v>
      </c>
      <c r="J6979" t="s">
        <v>51</v>
      </c>
      <c r="K6979" s="5" t="s">
        <v>1132</v>
      </c>
      <c r="L6979" s="3" t="s">
        <v>1133</v>
      </c>
      <c r="M6979" s="7">
        <v>45808</v>
      </c>
    </row>
    <row r="6980" spans="1:13" x14ac:dyDescent="0.25">
      <c r="A6980">
        <v>2025</v>
      </c>
      <c r="B6980" s="2">
        <v>45658</v>
      </c>
      <c r="C6980" s="2">
        <v>45747</v>
      </c>
      <c r="D6980" t="s">
        <v>82</v>
      </c>
      <c r="E6980" t="s">
        <v>1159</v>
      </c>
      <c r="F6980">
        <v>169</v>
      </c>
      <c r="G6980" t="s">
        <v>43</v>
      </c>
      <c r="H6980" t="s">
        <v>1131</v>
      </c>
      <c r="I6980" t="s">
        <v>49</v>
      </c>
      <c r="J6980" t="s">
        <v>52</v>
      </c>
      <c r="K6980" s="5" t="s">
        <v>1132</v>
      </c>
      <c r="L6980" s="3" t="s">
        <v>1133</v>
      </c>
      <c r="M6980" s="7">
        <v>45808</v>
      </c>
    </row>
    <row r="6981" spans="1:13" x14ac:dyDescent="0.25">
      <c r="A6981">
        <v>2025</v>
      </c>
      <c r="B6981" s="2">
        <v>45658</v>
      </c>
      <c r="C6981" s="2">
        <v>45747</v>
      </c>
      <c r="D6981" t="s">
        <v>82</v>
      </c>
      <c r="E6981" t="s">
        <v>1162</v>
      </c>
      <c r="F6981">
        <v>169</v>
      </c>
      <c r="G6981" t="s">
        <v>43</v>
      </c>
      <c r="H6981" t="s">
        <v>1131</v>
      </c>
      <c r="I6981" t="s">
        <v>49</v>
      </c>
      <c r="J6981" t="s">
        <v>51</v>
      </c>
      <c r="K6981" s="5" t="s">
        <v>1132</v>
      </c>
      <c r="L6981" s="3" t="s">
        <v>1133</v>
      </c>
      <c r="M6981" s="7">
        <v>45808</v>
      </c>
    </row>
    <row r="6982" spans="1:13" x14ac:dyDescent="0.25">
      <c r="A6982">
        <v>2025</v>
      </c>
      <c r="B6982" s="2">
        <v>45658</v>
      </c>
      <c r="C6982" s="2">
        <v>45747</v>
      </c>
      <c r="D6982" t="s">
        <v>82</v>
      </c>
      <c r="E6982" t="s">
        <v>1154</v>
      </c>
      <c r="F6982">
        <v>169</v>
      </c>
      <c r="G6982" t="s">
        <v>43</v>
      </c>
      <c r="H6982" t="s">
        <v>1131</v>
      </c>
      <c r="I6982" t="s">
        <v>49</v>
      </c>
      <c r="J6982" t="s">
        <v>51</v>
      </c>
      <c r="K6982" s="5" t="s">
        <v>1132</v>
      </c>
      <c r="L6982" s="3" t="s">
        <v>1133</v>
      </c>
      <c r="M6982" s="7">
        <v>45808</v>
      </c>
    </row>
    <row r="6983" spans="1:13" x14ac:dyDescent="0.25">
      <c r="A6983">
        <v>2025</v>
      </c>
      <c r="B6983" s="2">
        <v>45658</v>
      </c>
      <c r="C6983" s="2">
        <v>45747</v>
      </c>
      <c r="D6983" t="s">
        <v>82</v>
      </c>
      <c r="E6983" t="s">
        <v>1159</v>
      </c>
      <c r="F6983">
        <v>169</v>
      </c>
      <c r="G6983" t="s">
        <v>43</v>
      </c>
      <c r="H6983" t="s">
        <v>1131</v>
      </c>
      <c r="I6983" t="s">
        <v>49</v>
      </c>
      <c r="J6983" t="s">
        <v>51</v>
      </c>
      <c r="K6983" s="5" t="s">
        <v>1132</v>
      </c>
      <c r="L6983" s="3" t="s">
        <v>1133</v>
      </c>
      <c r="M6983" s="7">
        <v>45808</v>
      </c>
    </row>
    <row r="6984" spans="1:13" x14ac:dyDescent="0.25">
      <c r="A6984">
        <v>2025</v>
      </c>
      <c r="B6984" s="2">
        <v>45658</v>
      </c>
      <c r="C6984" s="2">
        <v>45747</v>
      </c>
      <c r="D6984" t="s">
        <v>82</v>
      </c>
      <c r="E6984" t="s">
        <v>1286</v>
      </c>
      <c r="F6984">
        <v>169</v>
      </c>
      <c r="G6984" t="s">
        <v>43</v>
      </c>
      <c r="H6984" t="s">
        <v>1131</v>
      </c>
      <c r="I6984" t="s">
        <v>49</v>
      </c>
      <c r="J6984" t="s">
        <v>51</v>
      </c>
      <c r="K6984" s="5" t="s">
        <v>1132</v>
      </c>
      <c r="L6984" s="3" t="s">
        <v>1133</v>
      </c>
      <c r="M6984" s="7">
        <v>45808</v>
      </c>
    </row>
    <row r="6985" spans="1:13" x14ac:dyDescent="0.25">
      <c r="A6985">
        <v>2025</v>
      </c>
      <c r="B6985" s="2">
        <v>45658</v>
      </c>
      <c r="C6985" s="2">
        <v>45747</v>
      </c>
      <c r="D6985" t="s">
        <v>82</v>
      </c>
      <c r="E6985" t="s">
        <v>1162</v>
      </c>
      <c r="F6985">
        <v>169</v>
      </c>
      <c r="G6985" t="s">
        <v>43</v>
      </c>
      <c r="H6985" t="s">
        <v>1131</v>
      </c>
      <c r="I6985" t="s">
        <v>49</v>
      </c>
      <c r="J6985" t="s">
        <v>51</v>
      </c>
      <c r="K6985" s="5" t="s">
        <v>1132</v>
      </c>
      <c r="L6985" s="3" t="s">
        <v>1133</v>
      </c>
      <c r="M6985" s="7">
        <v>45808</v>
      </c>
    </row>
    <row r="6986" spans="1:13" x14ac:dyDescent="0.25">
      <c r="A6986">
        <v>2025</v>
      </c>
      <c r="B6986" s="2">
        <v>45658</v>
      </c>
      <c r="C6986" s="2">
        <v>45747</v>
      </c>
      <c r="D6986" t="s">
        <v>82</v>
      </c>
      <c r="E6986" t="s">
        <v>1286</v>
      </c>
      <c r="F6986">
        <v>169</v>
      </c>
      <c r="G6986" t="s">
        <v>43</v>
      </c>
      <c r="H6986" t="s">
        <v>1131</v>
      </c>
      <c r="I6986" t="s">
        <v>49</v>
      </c>
      <c r="J6986" t="s">
        <v>51</v>
      </c>
      <c r="K6986" s="5" t="s">
        <v>1132</v>
      </c>
      <c r="L6986" s="3" t="s">
        <v>1133</v>
      </c>
      <c r="M6986" s="7">
        <v>45808</v>
      </c>
    </row>
    <row r="6987" spans="1:13" x14ac:dyDescent="0.25">
      <c r="A6987">
        <v>2025</v>
      </c>
      <c r="B6987" s="2">
        <v>45658</v>
      </c>
      <c r="C6987" s="2">
        <v>45747</v>
      </c>
      <c r="D6987" t="s">
        <v>82</v>
      </c>
      <c r="E6987" t="s">
        <v>1154</v>
      </c>
      <c r="F6987">
        <v>169</v>
      </c>
      <c r="G6987" t="s">
        <v>43</v>
      </c>
      <c r="H6987" t="s">
        <v>1131</v>
      </c>
      <c r="I6987" t="s">
        <v>49</v>
      </c>
      <c r="J6987" t="s">
        <v>52</v>
      </c>
      <c r="K6987" s="5" t="s">
        <v>1132</v>
      </c>
      <c r="L6987" s="3" t="s">
        <v>1133</v>
      </c>
      <c r="M6987" s="7">
        <v>45808</v>
      </c>
    </row>
    <row r="6988" spans="1:13" x14ac:dyDescent="0.25">
      <c r="A6988">
        <v>2025</v>
      </c>
      <c r="B6988" s="2">
        <v>45658</v>
      </c>
      <c r="C6988" s="2">
        <v>45747</v>
      </c>
      <c r="D6988" t="s">
        <v>82</v>
      </c>
      <c r="E6988" t="s">
        <v>1154</v>
      </c>
      <c r="F6988">
        <v>169</v>
      </c>
      <c r="G6988" t="s">
        <v>43</v>
      </c>
      <c r="H6988" t="s">
        <v>1131</v>
      </c>
      <c r="I6988" t="s">
        <v>49</v>
      </c>
      <c r="J6988" t="s">
        <v>51</v>
      </c>
      <c r="K6988" s="5" t="s">
        <v>1132</v>
      </c>
      <c r="L6988" s="3" t="s">
        <v>1133</v>
      </c>
      <c r="M6988" s="7">
        <v>45808</v>
      </c>
    </row>
    <row r="6989" spans="1:13" x14ac:dyDescent="0.25">
      <c r="A6989">
        <v>2025</v>
      </c>
      <c r="B6989" s="2">
        <v>45658</v>
      </c>
      <c r="C6989" s="2">
        <v>45747</v>
      </c>
      <c r="D6989" t="s">
        <v>82</v>
      </c>
      <c r="E6989" t="s">
        <v>1154</v>
      </c>
      <c r="F6989">
        <v>169</v>
      </c>
      <c r="G6989" t="s">
        <v>43</v>
      </c>
      <c r="H6989" t="s">
        <v>1131</v>
      </c>
      <c r="I6989" t="s">
        <v>49</v>
      </c>
      <c r="J6989" t="s">
        <v>51</v>
      </c>
      <c r="K6989" s="5" t="s">
        <v>1132</v>
      </c>
      <c r="L6989" s="3" t="s">
        <v>1133</v>
      </c>
      <c r="M6989" s="7">
        <v>45808</v>
      </c>
    </row>
    <row r="6990" spans="1:13" x14ac:dyDescent="0.25">
      <c r="A6990">
        <v>2025</v>
      </c>
      <c r="B6990" s="2">
        <v>45658</v>
      </c>
      <c r="C6990" s="2">
        <v>45747</v>
      </c>
      <c r="D6990" t="s">
        <v>82</v>
      </c>
      <c r="E6990" t="s">
        <v>1159</v>
      </c>
      <c r="F6990">
        <v>169</v>
      </c>
      <c r="G6990" t="s">
        <v>43</v>
      </c>
      <c r="H6990" t="s">
        <v>1131</v>
      </c>
      <c r="I6990" t="s">
        <v>49</v>
      </c>
      <c r="J6990" t="s">
        <v>52</v>
      </c>
      <c r="K6990" s="5" t="s">
        <v>1132</v>
      </c>
      <c r="L6990" s="3" t="s">
        <v>1133</v>
      </c>
      <c r="M6990" s="7">
        <v>45808</v>
      </c>
    </row>
    <row r="6991" spans="1:13" x14ac:dyDescent="0.25">
      <c r="A6991">
        <v>2025</v>
      </c>
      <c r="B6991" s="2">
        <v>45658</v>
      </c>
      <c r="C6991" s="2">
        <v>45747</v>
      </c>
      <c r="D6991" t="s">
        <v>82</v>
      </c>
      <c r="E6991" t="s">
        <v>1154</v>
      </c>
      <c r="F6991">
        <v>169</v>
      </c>
      <c r="G6991" t="s">
        <v>43</v>
      </c>
      <c r="H6991" t="s">
        <v>1131</v>
      </c>
      <c r="I6991" t="s">
        <v>49</v>
      </c>
      <c r="J6991" t="s">
        <v>52</v>
      </c>
      <c r="K6991" s="5" t="s">
        <v>1132</v>
      </c>
      <c r="L6991" s="3" t="s">
        <v>1133</v>
      </c>
      <c r="M6991" s="7">
        <v>45808</v>
      </c>
    </row>
    <row r="6992" spans="1:13" x14ac:dyDescent="0.25">
      <c r="A6992">
        <v>2025</v>
      </c>
      <c r="B6992" s="2">
        <v>45658</v>
      </c>
      <c r="C6992" s="2">
        <v>45747</v>
      </c>
      <c r="D6992" t="s">
        <v>82</v>
      </c>
      <c r="E6992" t="s">
        <v>1154</v>
      </c>
      <c r="F6992">
        <v>169</v>
      </c>
      <c r="G6992" t="s">
        <v>43</v>
      </c>
      <c r="H6992" t="s">
        <v>1131</v>
      </c>
      <c r="I6992" t="s">
        <v>49</v>
      </c>
      <c r="J6992" t="s">
        <v>52</v>
      </c>
      <c r="K6992" s="5" t="s">
        <v>1132</v>
      </c>
      <c r="L6992" s="3" t="s">
        <v>1133</v>
      </c>
      <c r="M6992" s="7">
        <v>45808</v>
      </c>
    </row>
    <row r="6993" spans="1:13" x14ac:dyDescent="0.25">
      <c r="A6993">
        <v>2025</v>
      </c>
      <c r="B6993" s="2">
        <v>45658</v>
      </c>
      <c r="C6993" s="2">
        <v>45747</v>
      </c>
      <c r="D6993" t="s">
        <v>82</v>
      </c>
      <c r="E6993" t="s">
        <v>1162</v>
      </c>
      <c r="F6993">
        <v>169</v>
      </c>
      <c r="G6993" t="s">
        <v>43</v>
      </c>
      <c r="H6993" t="s">
        <v>1131</v>
      </c>
      <c r="I6993" t="s">
        <v>49</v>
      </c>
      <c r="J6993" t="s">
        <v>52</v>
      </c>
      <c r="K6993" s="5" t="s">
        <v>1132</v>
      </c>
      <c r="L6993" s="3" t="s">
        <v>1133</v>
      </c>
      <c r="M6993" s="7">
        <v>45808</v>
      </c>
    </row>
    <row r="6994" spans="1:13" x14ac:dyDescent="0.25">
      <c r="A6994">
        <v>2025</v>
      </c>
      <c r="B6994" s="2">
        <v>45658</v>
      </c>
      <c r="C6994" s="2">
        <v>45747</v>
      </c>
      <c r="D6994" t="s">
        <v>82</v>
      </c>
      <c r="E6994" t="s">
        <v>1159</v>
      </c>
      <c r="F6994">
        <v>169</v>
      </c>
      <c r="G6994" t="s">
        <v>43</v>
      </c>
      <c r="H6994" t="s">
        <v>1131</v>
      </c>
      <c r="I6994" t="s">
        <v>49</v>
      </c>
      <c r="J6994" t="s">
        <v>51</v>
      </c>
      <c r="K6994" s="5" t="s">
        <v>1132</v>
      </c>
      <c r="L6994" s="3" t="s">
        <v>1133</v>
      </c>
      <c r="M6994" s="7">
        <v>45808</v>
      </c>
    </row>
    <row r="6995" spans="1:13" x14ac:dyDescent="0.25">
      <c r="A6995">
        <v>2025</v>
      </c>
      <c r="B6995" s="2">
        <v>45658</v>
      </c>
      <c r="C6995" s="2">
        <v>45747</v>
      </c>
      <c r="D6995" t="s">
        <v>82</v>
      </c>
      <c r="E6995" t="s">
        <v>1158</v>
      </c>
      <c r="F6995">
        <v>169</v>
      </c>
      <c r="G6995" t="s">
        <v>43</v>
      </c>
      <c r="H6995" t="s">
        <v>1131</v>
      </c>
      <c r="I6995" t="s">
        <v>49</v>
      </c>
      <c r="J6995" t="s">
        <v>52</v>
      </c>
      <c r="K6995" s="5" t="s">
        <v>1132</v>
      </c>
      <c r="L6995" s="3" t="s">
        <v>1133</v>
      </c>
      <c r="M6995" s="7">
        <v>45808</v>
      </c>
    </row>
    <row r="6996" spans="1:13" x14ac:dyDescent="0.25">
      <c r="A6996">
        <v>2025</v>
      </c>
      <c r="B6996" s="2">
        <v>45658</v>
      </c>
      <c r="C6996" s="2">
        <v>45747</v>
      </c>
      <c r="D6996" t="s">
        <v>82</v>
      </c>
      <c r="E6996" t="s">
        <v>1154</v>
      </c>
      <c r="F6996">
        <v>169</v>
      </c>
      <c r="G6996" t="s">
        <v>43</v>
      </c>
      <c r="H6996" t="s">
        <v>1131</v>
      </c>
      <c r="I6996" t="s">
        <v>49</v>
      </c>
      <c r="J6996" t="s">
        <v>52</v>
      </c>
      <c r="K6996" s="5" t="s">
        <v>1132</v>
      </c>
      <c r="L6996" s="3" t="s">
        <v>1133</v>
      </c>
      <c r="M6996" s="7">
        <v>45808</v>
      </c>
    </row>
    <row r="6997" spans="1:13" x14ac:dyDescent="0.25">
      <c r="A6997">
        <v>2025</v>
      </c>
      <c r="B6997" s="2">
        <v>45658</v>
      </c>
      <c r="C6997" s="2">
        <v>45747</v>
      </c>
      <c r="D6997" t="s">
        <v>82</v>
      </c>
      <c r="E6997" t="s">
        <v>1154</v>
      </c>
      <c r="F6997">
        <v>169</v>
      </c>
      <c r="G6997" t="s">
        <v>43</v>
      </c>
      <c r="H6997" t="s">
        <v>1131</v>
      </c>
      <c r="I6997" t="s">
        <v>49</v>
      </c>
      <c r="J6997" t="s">
        <v>52</v>
      </c>
      <c r="K6997" s="5" t="s">
        <v>1132</v>
      </c>
      <c r="L6997" s="3" t="s">
        <v>1133</v>
      </c>
      <c r="M6997" s="7">
        <v>45808</v>
      </c>
    </row>
    <row r="6998" spans="1:13" x14ac:dyDescent="0.25">
      <c r="A6998">
        <v>2025</v>
      </c>
      <c r="B6998" s="2">
        <v>45658</v>
      </c>
      <c r="C6998" s="2">
        <v>45747</v>
      </c>
      <c r="D6998" t="s">
        <v>82</v>
      </c>
      <c r="E6998" t="s">
        <v>1159</v>
      </c>
      <c r="F6998">
        <v>169</v>
      </c>
      <c r="G6998" t="s">
        <v>43</v>
      </c>
      <c r="H6998" t="s">
        <v>1131</v>
      </c>
      <c r="I6998" t="s">
        <v>49</v>
      </c>
      <c r="J6998" t="s">
        <v>51</v>
      </c>
      <c r="K6998" s="5" t="s">
        <v>1132</v>
      </c>
      <c r="L6998" s="3" t="s">
        <v>1133</v>
      </c>
      <c r="M6998" s="7">
        <v>45808</v>
      </c>
    </row>
    <row r="6999" spans="1:13" x14ac:dyDescent="0.25">
      <c r="A6999">
        <v>2025</v>
      </c>
      <c r="B6999" s="2">
        <v>45658</v>
      </c>
      <c r="C6999" s="2">
        <v>45747</v>
      </c>
      <c r="D6999" t="s">
        <v>82</v>
      </c>
      <c r="E6999" t="s">
        <v>1154</v>
      </c>
      <c r="F6999">
        <v>169</v>
      </c>
      <c r="G6999" t="s">
        <v>43</v>
      </c>
      <c r="H6999" t="s">
        <v>1131</v>
      </c>
      <c r="I6999" t="s">
        <v>49</v>
      </c>
      <c r="J6999" t="s">
        <v>51</v>
      </c>
      <c r="K6999" s="5" t="s">
        <v>1132</v>
      </c>
      <c r="L6999" s="3" t="s">
        <v>1133</v>
      </c>
      <c r="M6999" s="7">
        <v>45808</v>
      </c>
    </row>
    <row r="7000" spans="1:13" x14ac:dyDescent="0.25">
      <c r="A7000">
        <v>2025</v>
      </c>
      <c r="B7000" s="2">
        <v>45658</v>
      </c>
      <c r="C7000" s="2">
        <v>45747</v>
      </c>
      <c r="D7000" t="s">
        <v>82</v>
      </c>
      <c r="E7000" t="s">
        <v>1286</v>
      </c>
      <c r="F7000">
        <v>169</v>
      </c>
      <c r="G7000" t="s">
        <v>43</v>
      </c>
      <c r="H7000" t="s">
        <v>1131</v>
      </c>
      <c r="I7000" t="s">
        <v>49</v>
      </c>
      <c r="J7000" t="s">
        <v>51</v>
      </c>
      <c r="K7000" s="5" t="s">
        <v>1132</v>
      </c>
      <c r="L7000" s="3" t="s">
        <v>1133</v>
      </c>
      <c r="M7000" s="7">
        <v>45808</v>
      </c>
    </row>
    <row r="7001" spans="1:13" x14ac:dyDescent="0.25">
      <c r="A7001">
        <v>2025</v>
      </c>
      <c r="B7001" s="2">
        <v>45658</v>
      </c>
      <c r="C7001" s="2">
        <v>45747</v>
      </c>
      <c r="D7001" t="s">
        <v>82</v>
      </c>
      <c r="E7001" t="s">
        <v>1154</v>
      </c>
      <c r="F7001">
        <v>169</v>
      </c>
      <c r="G7001" t="s">
        <v>43</v>
      </c>
      <c r="H7001" t="s">
        <v>1131</v>
      </c>
      <c r="I7001" t="s">
        <v>49</v>
      </c>
      <c r="J7001" t="s">
        <v>52</v>
      </c>
      <c r="K7001" s="5" t="s">
        <v>1132</v>
      </c>
      <c r="L7001" s="3" t="s">
        <v>1133</v>
      </c>
      <c r="M7001" s="7">
        <v>45808</v>
      </c>
    </row>
    <row r="7002" spans="1:13" x14ac:dyDescent="0.25">
      <c r="A7002">
        <v>2025</v>
      </c>
      <c r="B7002" s="2">
        <v>45658</v>
      </c>
      <c r="C7002" s="2">
        <v>45747</v>
      </c>
      <c r="D7002" t="s">
        <v>82</v>
      </c>
      <c r="E7002" t="s">
        <v>1286</v>
      </c>
      <c r="F7002">
        <v>169</v>
      </c>
      <c r="G7002" t="s">
        <v>43</v>
      </c>
      <c r="H7002" t="s">
        <v>1131</v>
      </c>
      <c r="I7002" t="s">
        <v>49</v>
      </c>
      <c r="J7002" t="s">
        <v>51</v>
      </c>
      <c r="K7002" s="5" t="s">
        <v>1132</v>
      </c>
      <c r="L7002" s="3" t="s">
        <v>1133</v>
      </c>
      <c r="M7002" s="7">
        <v>45808</v>
      </c>
    </row>
    <row r="7003" spans="1:13" x14ac:dyDescent="0.25">
      <c r="A7003">
        <v>2025</v>
      </c>
      <c r="B7003" s="2">
        <v>45658</v>
      </c>
      <c r="C7003" s="2">
        <v>45747</v>
      </c>
      <c r="D7003" t="s">
        <v>82</v>
      </c>
      <c r="E7003" t="s">
        <v>1154</v>
      </c>
      <c r="F7003">
        <v>169</v>
      </c>
      <c r="G7003" t="s">
        <v>43</v>
      </c>
      <c r="H7003" t="s">
        <v>1131</v>
      </c>
      <c r="I7003" t="s">
        <v>49</v>
      </c>
      <c r="J7003" t="s">
        <v>51</v>
      </c>
      <c r="K7003" s="5" t="s">
        <v>1132</v>
      </c>
      <c r="L7003" s="3" t="s">
        <v>1133</v>
      </c>
      <c r="M7003" s="7">
        <v>45808</v>
      </c>
    </row>
    <row r="7004" spans="1:13" x14ac:dyDescent="0.25">
      <c r="A7004">
        <v>2025</v>
      </c>
      <c r="B7004" s="2">
        <v>45658</v>
      </c>
      <c r="C7004" s="2">
        <v>45747</v>
      </c>
      <c r="D7004" t="s">
        <v>82</v>
      </c>
      <c r="E7004" t="s">
        <v>1159</v>
      </c>
      <c r="F7004">
        <v>169</v>
      </c>
      <c r="G7004" t="s">
        <v>43</v>
      </c>
      <c r="H7004" t="s">
        <v>1131</v>
      </c>
      <c r="I7004" t="s">
        <v>49</v>
      </c>
      <c r="J7004" t="s">
        <v>52</v>
      </c>
      <c r="K7004" s="5" t="s">
        <v>1132</v>
      </c>
      <c r="L7004" s="3" t="s">
        <v>1133</v>
      </c>
      <c r="M7004" s="7">
        <v>45808</v>
      </c>
    </row>
    <row r="7005" spans="1:13" x14ac:dyDescent="0.25">
      <c r="A7005">
        <v>2025</v>
      </c>
      <c r="B7005" s="2">
        <v>45658</v>
      </c>
      <c r="C7005" s="2">
        <v>45747</v>
      </c>
      <c r="D7005" t="s">
        <v>82</v>
      </c>
      <c r="E7005" t="s">
        <v>1159</v>
      </c>
      <c r="F7005">
        <v>169</v>
      </c>
      <c r="G7005" t="s">
        <v>43</v>
      </c>
      <c r="H7005" t="s">
        <v>1131</v>
      </c>
      <c r="I7005" t="s">
        <v>49</v>
      </c>
      <c r="J7005" t="s">
        <v>52</v>
      </c>
      <c r="K7005" s="5" t="s">
        <v>1132</v>
      </c>
      <c r="L7005" s="3" t="s">
        <v>1133</v>
      </c>
      <c r="M7005" s="7">
        <v>45808</v>
      </c>
    </row>
    <row r="7006" spans="1:13" x14ac:dyDescent="0.25">
      <c r="A7006">
        <v>2025</v>
      </c>
      <c r="B7006" s="2">
        <v>45658</v>
      </c>
      <c r="C7006" s="2">
        <v>45747</v>
      </c>
      <c r="D7006" t="s">
        <v>82</v>
      </c>
      <c r="E7006" t="s">
        <v>1162</v>
      </c>
      <c r="F7006">
        <v>169</v>
      </c>
      <c r="G7006" t="s">
        <v>43</v>
      </c>
      <c r="H7006" t="s">
        <v>1131</v>
      </c>
      <c r="I7006" t="s">
        <v>49</v>
      </c>
      <c r="J7006" t="s">
        <v>52</v>
      </c>
      <c r="K7006" s="5" t="s">
        <v>1132</v>
      </c>
      <c r="L7006" s="3" t="s">
        <v>1133</v>
      </c>
      <c r="M7006" s="7">
        <v>45808</v>
      </c>
    </row>
    <row r="7007" spans="1:13" x14ac:dyDescent="0.25">
      <c r="A7007">
        <v>2025</v>
      </c>
      <c r="B7007" s="2">
        <v>45658</v>
      </c>
      <c r="C7007" s="2">
        <v>45747</v>
      </c>
      <c r="D7007" t="s">
        <v>82</v>
      </c>
      <c r="E7007" t="s">
        <v>1286</v>
      </c>
      <c r="F7007">
        <v>169</v>
      </c>
      <c r="G7007" t="s">
        <v>43</v>
      </c>
      <c r="H7007" t="s">
        <v>1131</v>
      </c>
      <c r="I7007" t="s">
        <v>49</v>
      </c>
      <c r="J7007" t="s">
        <v>51</v>
      </c>
      <c r="K7007" s="5" t="s">
        <v>1132</v>
      </c>
      <c r="L7007" s="3" t="s">
        <v>1133</v>
      </c>
      <c r="M7007" s="7">
        <v>45808</v>
      </c>
    </row>
    <row r="7008" spans="1:13" x14ac:dyDescent="0.25">
      <c r="A7008">
        <v>2025</v>
      </c>
      <c r="B7008" s="2">
        <v>45658</v>
      </c>
      <c r="C7008" s="2">
        <v>45747</v>
      </c>
      <c r="D7008" t="s">
        <v>82</v>
      </c>
      <c r="E7008" t="s">
        <v>1286</v>
      </c>
      <c r="F7008">
        <v>169</v>
      </c>
      <c r="G7008" t="s">
        <v>43</v>
      </c>
      <c r="H7008" t="s">
        <v>1131</v>
      </c>
      <c r="I7008" t="s">
        <v>49</v>
      </c>
      <c r="J7008" t="s">
        <v>52</v>
      </c>
      <c r="K7008" s="5" t="s">
        <v>1132</v>
      </c>
      <c r="L7008" s="3" t="s">
        <v>1133</v>
      </c>
      <c r="M7008" s="7">
        <v>45808</v>
      </c>
    </row>
    <row r="7009" spans="1:13" x14ac:dyDescent="0.25">
      <c r="A7009">
        <v>2025</v>
      </c>
      <c r="B7009" s="2">
        <v>45658</v>
      </c>
      <c r="C7009" s="2">
        <v>45747</v>
      </c>
      <c r="D7009" t="s">
        <v>82</v>
      </c>
      <c r="E7009" t="s">
        <v>1286</v>
      </c>
      <c r="F7009">
        <v>169</v>
      </c>
      <c r="G7009" t="s">
        <v>43</v>
      </c>
      <c r="H7009" t="s">
        <v>1131</v>
      </c>
      <c r="I7009" t="s">
        <v>49</v>
      </c>
      <c r="J7009" t="s">
        <v>52</v>
      </c>
      <c r="K7009" s="5" t="s">
        <v>1132</v>
      </c>
      <c r="L7009" s="3" t="s">
        <v>1133</v>
      </c>
      <c r="M7009" s="7">
        <v>45808</v>
      </c>
    </row>
    <row r="7010" spans="1:13" x14ac:dyDescent="0.25">
      <c r="A7010">
        <v>2025</v>
      </c>
      <c r="B7010" s="2">
        <v>45658</v>
      </c>
      <c r="C7010" s="2">
        <v>45747</v>
      </c>
      <c r="D7010" t="s">
        <v>82</v>
      </c>
      <c r="E7010" t="s">
        <v>1162</v>
      </c>
      <c r="F7010">
        <v>169</v>
      </c>
      <c r="G7010" t="s">
        <v>43</v>
      </c>
      <c r="H7010" t="s">
        <v>1131</v>
      </c>
      <c r="I7010" t="s">
        <v>49</v>
      </c>
      <c r="J7010" t="s">
        <v>51</v>
      </c>
      <c r="K7010" s="5" t="s">
        <v>1132</v>
      </c>
      <c r="L7010" s="3" t="s">
        <v>1133</v>
      </c>
      <c r="M7010" s="7">
        <v>45808</v>
      </c>
    </row>
    <row r="7011" spans="1:13" x14ac:dyDescent="0.25">
      <c r="A7011">
        <v>2025</v>
      </c>
      <c r="B7011" s="2">
        <v>45658</v>
      </c>
      <c r="C7011" s="2">
        <v>45747</v>
      </c>
      <c r="D7011" t="s">
        <v>82</v>
      </c>
      <c r="E7011" t="s">
        <v>1286</v>
      </c>
      <c r="F7011">
        <v>169</v>
      </c>
      <c r="G7011" t="s">
        <v>43</v>
      </c>
      <c r="H7011" t="s">
        <v>1131</v>
      </c>
      <c r="I7011" t="s">
        <v>49</v>
      </c>
      <c r="J7011" t="s">
        <v>52</v>
      </c>
      <c r="K7011" s="5" t="s">
        <v>1132</v>
      </c>
      <c r="L7011" s="3" t="s">
        <v>1133</v>
      </c>
      <c r="M7011" s="7">
        <v>45808</v>
      </c>
    </row>
    <row r="7012" spans="1:13" x14ac:dyDescent="0.25">
      <c r="A7012">
        <v>2025</v>
      </c>
      <c r="B7012" s="2">
        <v>45658</v>
      </c>
      <c r="C7012" s="2">
        <v>45747</v>
      </c>
      <c r="D7012" t="s">
        <v>82</v>
      </c>
      <c r="E7012" t="s">
        <v>1286</v>
      </c>
      <c r="F7012">
        <v>169</v>
      </c>
      <c r="G7012" t="s">
        <v>43</v>
      </c>
      <c r="H7012" t="s">
        <v>1131</v>
      </c>
      <c r="I7012" t="s">
        <v>49</v>
      </c>
      <c r="J7012" t="s">
        <v>51</v>
      </c>
      <c r="K7012" s="5" t="s">
        <v>1132</v>
      </c>
      <c r="L7012" s="3" t="s">
        <v>1133</v>
      </c>
      <c r="M7012" s="7">
        <v>45808</v>
      </c>
    </row>
    <row r="7013" spans="1:13" x14ac:dyDescent="0.25">
      <c r="A7013">
        <v>2025</v>
      </c>
      <c r="B7013" s="2">
        <v>45658</v>
      </c>
      <c r="C7013" s="2">
        <v>45747</v>
      </c>
      <c r="D7013" t="s">
        <v>82</v>
      </c>
      <c r="E7013" t="s">
        <v>1159</v>
      </c>
      <c r="F7013">
        <v>169</v>
      </c>
      <c r="G7013" t="s">
        <v>43</v>
      </c>
      <c r="H7013" t="s">
        <v>1131</v>
      </c>
      <c r="I7013" t="s">
        <v>49</v>
      </c>
      <c r="J7013" t="s">
        <v>51</v>
      </c>
      <c r="K7013" s="5" t="s">
        <v>1132</v>
      </c>
      <c r="L7013" s="3" t="s">
        <v>1133</v>
      </c>
      <c r="M7013" s="7">
        <v>45808</v>
      </c>
    </row>
    <row r="7014" spans="1:13" x14ac:dyDescent="0.25">
      <c r="A7014">
        <v>2025</v>
      </c>
      <c r="B7014" s="2">
        <v>45658</v>
      </c>
      <c r="C7014" s="2">
        <v>45747</v>
      </c>
      <c r="D7014" t="s">
        <v>82</v>
      </c>
      <c r="E7014" t="s">
        <v>1158</v>
      </c>
      <c r="F7014">
        <v>169</v>
      </c>
      <c r="G7014" t="s">
        <v>43</v>
      </c>
      <c r="H7014" t="s">
        <v>1131</v>
      </c>
      <c r="I7014" t="s">
        <v>49</v>
      </c>
      <c r="J7014" t="s">
        <v>52</v>
      </c>
      <c r="K7014" s="5" t="s">
        <v>1132</v>
      </c>
      <c r="L7014" s="3" t="s">
        <v>1133</v>
      </c>
      <c r="M7014" s="7">
        <v>45808</v>
      </c>
    </row>
    <row r="7015" spans="1:13" x14ac:dyDescent="0.25">
      <c r="A7015">
        <v>2025</v>
      </c>
      <c r="B7015" s="2">
        <v>45658</v>
      </c>
      <c r="C7015" s="2">
        <v>45747</v>
      </c>
      <c r="D7015" t="s">
        <v>82</v>
      </c>
      <c r="E7015" t="s">
        <v>1154</v>
      </c>
      <c r="F7015">
        <v>169</v>
      </c>
      <c r="G7015" t="s">
        <v>43</v>
      </c>
      <c r="H7015" t="s">
        <v>1131</v>
      </c>
      <c r="I7015" t="s">
        <v>49</v>
      </c>
      <c r="J7015" t="s">
        <v>51</v>
      </c>
      <c r="K7015" s="5" t="s">
        <v>1132</v>
      </c>
      <c r="L7015" s="3" t="s">
        <v>1133</v>
      </c>
      <c r="M7015" s="7">
        <v>45808</v>
      </c>
    </row>
    <row r="7016" spans="1:13" x14ac:dyDescent="0.25">
      <c r="A7016">
        <v>2025</v>
      </c>
      <c r="B7016" s="2">
        <v>45658</v>
      </c>
      <c r="C7016" s="2">
        <v>45747</v>
      </c>
      <c r="D7016" t="s">
        <v>82</v>
      </c>
      <c r="E7016" t="s">
        <v>1268</v>
      </c>
      <c r="F7016">
        <v>160</v>
      </c>
      <c r="G7016" t="s">
        <v>43</v>
      </c>
      <c r="H7016" t="s">
        <v>1131</v>
      </c>
      <c r="I7016" t="s">
        <v>49</v>
      </c>
      <c r="J7016" t="s">
        <v>52</v>
      </c>
      <c r="K7016" s="5" t="s">
        <v>1132</v>
      </c>
      <c r="L7016" s="3" t="s">
        <v>1133</v>
      </c>
      <c r="M7016" s="7">
        <v>45808</v>
      </c>
    </row>
    <row r="7017" spans="1:13" x14ac:dyDescent="0.25">
      <c r="A7017">
        <v>2025</v>
      </c>
      <c r="B7017" s="2">
        <v>45658</v>
      </c>
      <c r="C7017" s="2">
        <v>45747</v>
      </c>
      <c r="D7017" t="s">
        <v>82</v>
      </c>
      <c r="E7017" t="s">
        <v>1162</v>
      </c>
      <c r="F7017">
        <v>160</v>
      </c>
      <c r="G7017" t="s">
        <v>43</v>
      </c>
      <c r="H7017" t="s">
        <v>1131</v>
      </c>
      <c r="I7017" t="s">
        <v>49</v>
      </c>
      <c r="J7017" t="s">
        <v>51</v>
      </c>
      <c r="K7017" s="5" t="s">
        <v>1132</v>
      </c>
      <c r="L7017" s="3" t="s">
        <v>1133</v>
      </c>
      <c r="M7017" s="7">
        <v>45808</v>
      </c>
    </row>
    <row r="7018" spans="1:13" x14ac:dyDescent="0.25">
      <c r="A7018">
        <v>2025</v>
      </c>
      <c r="B7018" s="2">
        <v>45658</v>
      </c>
      <c r="C7018" s="2">
        <v>45747</v>
      </c>
      <c r="D7018" t="s">
        <v>82</v>
      </c>
      <c r="E7018" t="s">
        <v>1162</v>
      </c>
      <c r="F7018">
        <v>160</v>
      </c>
      <c r="G7018" t="s">
        <v>43</v>
      </c>
      <c r="H7018" t="s">
        <v>1131</v>
      </c>
      <c r="I7018" t="s">
        <v>49</v>
      </c>
      <c r="J7018" t="s">
        <v>51</v>
      </c>
      <c r="K7018" s="5" t="s">
        <v>1132</v>
      </c>
      <c r="L7018" s="3" t="s">
        <v>1133</v>
      </c>
      <c r="M7018" s="7">
        <v>45808</v>
      </c>
    </row>
    <row r="7019" spans="1:13" x14ac:dyDescent="0.25">
      <c r="A7019">
        <v>2025</v>
      </c>
      <c r="B7019" s="2">
        <v>45658</v>
      </c>
      <c r="C7019" s="2">
        <v>45747</v>
      </c>
      <c r="D7019" t="s">
        <v>82</v>
      </c>
      <c r="E7019" t="s">
        <v>1162</v>
      </c>
      <c r="F7019">
        <v>160</v>
      </c>
      <c r="G7019" t="s">
        <v>43</v>
      </c>
      <c r="H7019" t="s">
        <v>1131</v>
      </c>
      <c r="I7019" t="s">
        <v>49</v>
      </c>
      <c r="J7019" t="s">
        <v>51</v>
      </c>
      <c r="K7019" s="5" t="s">
        <v>1132</v>
      </c>
      <c r="L7019" s="3" t="s">
        <v>1133</v>
      </c>
      <c r="M7019" s="7">
        <v>45808</v>
      </c>
    </row>
    <row r="7020" spans="1:13" x14ac:dyDescent="0.25">
      <c r="A7020">
        <v>2025</v>
      </c>
      <c r="B7020" s="2">
        <v>45658</v>
      </c>
      <c r="C7020" s="2">
        <v>45747</v>
      </c>
      <c r="D7020" t="s">
        <v>82</v>
      </c>
      <c r="E7020" t="s">
        <v>1162</v>
      </c>
      <c r="F7020">
        <v>160</v>
      </c>
      <c r="G7020" t="s">
        <v>43</v>
      </c>
      <c r="H7020" t="s">
        <v>1131</v>
      </c>
      <c r="I7020" t="s">
        <v>49</v>
      </c>
      <c r="J7020" t="s">
        <v>52</v>
      </c>
      <c r="K7020" s="5" t="s">
        <v>1132</v>
      </c>
      <c r="L7020" s="3" t="s">
        <v>1133</v>
      </c>
      <c r="M7020" s="7">
        <v>45808</v>
      </c>
    </row>
    <row r="7021" spans="1:13" x14ac:dyDescent="0.25">
      <c r="A7021">
        <v>2025</v>
      </c>
      <c r="B7021" s="2">
        <v>45658</v>
      </c>
      <c r="C7021" s="2">
        <v>45747</v>
      </c>
      <c r="D7021" t="s">
        <v>82</v>
      </c>
      <c r="E7021" t="s">
        <v>1162</v>
      </c>
      <c r="F7021">
        <v>160</v>
      </c>
      <c r="G7021" t="s">
        <v>43</v>
      </c>
      <c r="H7021" t="s">
        <v>1131</v>
      </c>
      <c r="I7021" t="s">
        <v>49</v>
      </c>
      <c r="J7021" t="s">
        <v>51</v>
      </c>
      <c r="K7021" s="5" t="s">
        <v>1132</v>
      </c>
      <c r="L7021" s="3" t="s">
        <v>1133</v>
      </c>
      <c r="M7021" s="7">
        <v>45808</v>
      </c>
    </row>
    <row r="7022" spans="1:13" x14ac:dyDescent="0.25">
      <c r="A7022">
        <v>2025</v>
      </c>
      <c r="B7022" s="2">
        <v>45658</v>
      </c>
      <c r="C7022" s="2">
        <v>45747</v>
      </c>
      <c r="D7022" t="s">
        <v>82</v>
      </c>
      <c r="E7022" t="s">
        <v>1162</v>
      </c>
      <c r="F7022">
        <v>160</v>
      </c>
      <c r="G7022" t="s">
        <v>43</v>
      </c>
      <c r="H7022" t="s">
        <v>1131</v>
      </c>
      <c r="I7022" t="s">
        <v>49</v>
      </c>
      <c r="J7022" t="s">
        <v>52</v>
      </c>
      <c r="K7022" s="5" t="s">
        <v>1132</v>
      </c>
      <c r="L7022" s="3" t="s">
        <v>1133</v>
      </c>
      <c r="M7022" s="7">
        <v>45808</v>
      </c>
    </row>
    <row r="7023" spans="1:13" x14ac:dyDescent="0.25">
      <c r="A7023">
        <v>2025</v>
      </c>
      <c r="B7023" s="2">
        <v>45658</v>
      </c>
      <c r="C7023" s="2">
        <v>45747</v>
      </c>
      <c r="D7023" t="s">
        <v>82</v>
      </c>
      <c r="E7023" t="s">
        <v>1162</v>
      </c>
      <c r="F7023">
        <v>160</v>
      </c>
      <c r="G7023" t="s">
        <v>43</v>
      </c>
      <c r="H7023" t="s">
        <v>1131</v>
      </c>
      <c r="I7023" t="s">
        <v>49</v>
      </c>
      <c r="J7023" t="s">
        <v>52</v>
      </c>
      <c r="K7023" s="5" t="s">
        <v>1132</v>
      </c>
      <c r="L7023" s="3" t="s">
        <v>1133</v>
      </c>
      <c r="M7023" s="7">
        <v>45808</v>
      </c>
    </row>
    <row r="7024" spans="1:13" x14ac:dyDescent="0.25">
      <c r="A7024">
        <v>2025</v>
      </c>
      <c r="B7024" s="2">
        <v>45658</v>
      </c>
      <c r="C7024" s="2">
        <v>45747</v>
      </c>
      <c r="D7024" t="s">
        <v>82</v>
      </c>
      <c r="E7024" t="s">
        <v>1162</v>
      </c>
      <c r="F7024">
        <v>160</v>
      </c>
      <c r="G7024" t="s">
        <v>43</v>
      </c>
      <c r="H7024" t="s">
        <v>1131</v>
      </c>
      <c r="I7024" t="s">
        <v>49</v>
      </c>
      <c r="J7024" t="s">
        <v>52</v>
      </c>
      <c r="K7024" s="5" t="s">
        <v>1132</v>
      </c>
      <c r="L7024" s="3" t="s">
        <v>1133</v>
      </c>
      <c r="M7024" s="7">
        <v>45808</v>
      </c>
    </row>
    <row r="7025" spans="1:13" x14ac:dyDescent="0.25">
      <c r="A7025">
        <v>2025</v>
      </c>
      <c r="B7025" s="2">
        <v>45658</v>
      </c>
      <c r="C7025" s="2">
        <v>45747</v>
      </c>
      <c r="D7025" t="s">
        <v>82</v>
      </c>
      <c r="E7025" t="s">
        <v>1162</v>
      </c>
      <c r="F7025">
        <v>160</v>
      </c>
      <c r="G7025" t="s">
        <v>43</v>
      </c>
      <c r="H7025" t="s">
        <v>1131</v>
      </c>
      <c r="I7025" t="s">
        <v>49</v>
      </c>
      <c r="J7025" t="s">
        <v>51</v>
      </c>
      <c r="K7025" s="5" t="s">
        <v>1132</v>
      </c>
      <c r="L7025" s="3" t="s">
        <v>1133</v>
      </c>
      <c r="M7025" s="7">
        <v>45808</v>
      </c>
    </row>
    <row r="7026" spans="1:13" x14ac:dyDescent="0.25">
      <c r="A7026">
        <v>2025</v>
      </c>
      <c r="B7026" s="2">
        <v>45658</v>
      </c>
      <c r="C7026" s="2">
        <v>45747</v>
      </c>
      <c r="D7026" t="s">
        <v>82</v>
      </c>
      <c r="E7026" t="s">
        <v>1162</v>
      </c>
      <c r="F7026">
        <v>160</v>
      </c>
      <c r="G7026" t="s">
        <v>43</v>
      </c>
      <c r="H7026" t="s">
        <v>1131</v>
      </c>
      <c r="I7026" t="s">
        <v>49</v>
      </c>
      <c r="J7026" t="s">
        <v>51</v>
      </c>
      <c r="K7026" s="5" t="s">
        <v>1132</v>
      </c>
      <c r="L7026" s="3" t="s">
        <v>1133</v>
      </c>
      <c r="M7026" s="7">
        <v>45808</v>
      </c>
    </row>
    <row r="7027" spans="1:13" x14ac:dyDescent="0.25">
      <c r="A7027">
        <v>2025</v>
      </c>
      <c r="B7027" s="2">
        <v>45658</v>
      </c>
      <c r="C7027" s="2">
        <v>45747</v>
      </c>
      <c r="D7027" t="s">
        <v>82</v>
      </c>
      <c r="E7027" t="s">
        <v>1162</v>
      </c>
      <c r="F7027">
        <v>160</v>
      </c>
      <c r="G7027" t="s">
        <v>43</v>
      </c>
      <c r="H7027" t="s">
        <v>1131</v>
      </c>
      <c r="I7027" t="s">
        <v>49</v>
      </c>
      <c r="J7027" t="s">
        <v>52</v>
      </c>
      <c r="K7027" s="5" t="s">
        <v>1132</v>
      </c>
      <c r="L7027" s="3" t="s">
        <v>1133</v>
      </c>
      <c r="M7027" s="7">
        <v>45808</v>
      </c>
    </row>
    <row r="7028" spans="1:13" x14ac:dyDescent="0.25">
      <c r="A7028">
        <v>2025</v>
      </c>
      <c r="B7028" s="2">
        <v>45658</v>
      </c>
      <c r="C7028" s="2">
        <v>45747</v>
      </c>
      <c r="D7028" t="s">
        <v>82</v>
      </c>
      <c r="E7028" t="s">
        <v>1162</v>
      </c>
      <c r="F7028">
        <v>160</v>
      </c>
      <c r="G7028" t="s">
        <v>43</v>
      </c>
      <c r="H7028" t="s">
        <v>1131</v>
      </c>
      <c r="I7028" t="s">
        <v>49</v>
      </c>
      <c r="J7028" t="s">
        <v>52</v>
      </c>
      <c r="K7028" s="5" t="s">
        <v>1132</v>
      </c>
      <c r="L7028" s="3" t="s">
        <v>1133</v>
      </c>
      <c r="M7028" s="7">
        <v>45808</v>
      </c>
    </row>
    <row r="7029" spans="1:13" x14ac:dyDescent="0.25">
      <c r="A7029">
        <v>2025</v>
      </c>
      <c r="B7029" s="2">
        <v>45658</v>
      </c>
      <c r="C7029" s="2">
        <v>45747</v>
      </c>
      <c r="D7029" t="s">
        <v>82</v>
      </c>
      <c r="E7029" t="s">
        <v>1268</v>
      </c>
      <c r="F7029">
        <v>160</v>
      </c>
      <c r="G7029" t="s">
        <v>43</v>
      </c>
      <c r="H7029" t="s">
        <v>1131</v>
      </c>
      <c r="I7029" t="s">
        <v>49</v>
      </c>
      <c r="J7029" t="s">
        <v>51</v>
      </c>
      <c r="K7029" s="5" t="s">
        <v>1132</v>
      </c>
      <c r="L7029" s="3" t="s">
        <v>1133</v>
      </c>
      <c r="M7029" s="7">
        <v>45808</v>
      </c>
    </row>
    <row r="7030" spans="1:13" x14ac:dyDescent="0.25">
      <c r="A7030">
        <v>2025</v>
      </c>
      <c r="B7030" s="2">
        <v>45658</v>
      </c>
      <c r="C7030" s="2">
        <v>45747</v>
      </c>
      <c r="D7030" t="s">
        <v>82</v>
      </c>
      <c r="E7030" t="s">
        <v>1162</v>
      </c>
      <c r="F7030">
        <v>160</v>
      </c>
      <c r="G7030" t="s">
        <v>43</v>
      </c>
      <c r="H7030" t="s">
        <v>1131</v>
      </c>
      <c r="I7030" t="s">
        <v>49</v>
      </c>
      <c r="J7030" t="s">
        <v>51</v>
      </c>
      <c r="K7030" s="5" t="s">
        <v>1132</v>
      </c>
      <c r="L7030" s="3" t="s">
        <v>1133</v>
      </c>
      <c r="M7030" s="7">
        <v>45808</v>
      </c>
    </row>
    <row r="7031" spans="1:13" x14ac:dyDescent="0.25">
      <c r="A7031">
        <v>2025</v>
      </c>
      <c r="B7031" s="2">
        <v>45658</v>
      </c>
      <c r="C7031" s="2">
        <v>45747</v>
      </c>
      <c r="D7031" t="s">
        <v>82</v>
      </c>
      <c r="E7031" t="s">
        <v>1162</v>
      </c>
      <c r="F7031">
        <v>160</v>
      </c>
      <c r="G7031" t="s">
        <v>43</v>
      </c>
      <c r="H7031" t="s">
        <v>1131</v>
      </c>
      <c r="I7031" t="s">
        <v>49</v>
      </c>
      <c r="J7031" t="s">
        <v>52</v>
      </c>
      <c r="K7031" s="5" t="s">
        <v>1132</v>
      </c>
      <c r="L7031" s="3" t="s">
        <v>1133</v>
      </c>
      <c r="M7031" s="7">
        <v>45808</v>
      </c>
    </row>
    <row r="7032" spans="1:13" x14ac:dyDescent="0.25">
      <c r="A7032">
        <v>2025</v>
      </c>
      <c r="B7032" s="2">
        <v>45658</v>
      </c>
      <c r="C7032" s="2">
        <v>45747</v>
      </c>
      <c r="D7032" t="s">
        <v>82</v>
      </c>
      <c r="E7032" t="s">
        <v>1162</v>
      </c>
      <c r="F7032">
        <v>160</v>
      </c>
      <c r="G7032" t="s">
        <v>43</v>
      </c>
      <c r="H7032" t="s">
        <v>1131</v>
      </c>
      <c r="I7032" t="s">
        <v>49</v>
      </c>
      <c r="J7032" t="s">
        <v>51</v>
      </c>
      <c r="K7032" s="5" t="s">
        <v>1132</v>
      </c>
      <c r="L7032" s="3" t="s">
        <v>1133</v>
      </c>
      <c r="M7032" s="7">
        <v>45808</v>
      </c>
    </row>
    <row r="7033" spans="1:13" x14ac:dyDescent="0.25">
      <c r="A7033">
        <v>2025</v>
      </c>
      <c r="B7033" s="2">
        <v>45658</v>
      </c>
      <c r="C7033" s="2">
        <v>45747</v>
      </c>
      <c r="D7033" t="s">
        <v>82</v>
      </c>
      <c r="E7033" t="s">
        <v>1162</v>
      </c>
      <c r="F7033">
        <v>160</v>
      </c>
      <c r="G7033" t="s">
        <v>43</v>
      </c>
      <c r="H7033" t="s">
        <v>1131</v>
      </c>
      <c r="I7033" t="s">
        <v>49</v>
      </c>
      <c r="J7033" t="s">
        <v>52</v>
      </c>
      <c r="K7033" s="5" t="s">
        <v>1132</v>
      </c>
      <c r="L7033" s="3" t="s">
        <v>1133</v>
      </c>
      <c r="M7033" s="7">
        <v>45808</v>
      </c>
    </row>
    <row r="7034" spans="1:13" x14ac:dyDescent="0.25">
      <c r="A7034">
        <v>2025</v>
      </c>
      <c r="B7034" s="2">
        <v>45658</v>
      </c>
      <c r="C7034" s="2">
        <v>45747</v>
      </c>
      <c r="D7034" t="s">
        <v>82</v>
      </c>
      <c r="E7034" t="s">
        <v>1162</v>
      </c>
      <c r="F7034">
        <v>160</v>
      </c>
      <c r="G7034" t="s">
        <v>43</v>
      </c>
      <c r="H7034" t="s">
        <v>1131</v>
      </c>
      <c r="I7034" t="s">
        <v>49</v>
      </c>
      <c r="J7034" t="s">
        <v>52</v>
      </c>
      <c r="K7034" s="5" t="s">
        <v>1132</v>
      </c>
      <c r="L7034" s="3" t="s">
        <v>1133</v>
      </c>
      <c r="M7034" s="7">
        <v>45808</v>
      </c>
    </row>
    <row r="7035" spans="1:13" x14ac:dyDescent="0.25">
      <c r="A7035">
        <v>2025</v>
      </c>
      <c r="B7035" s="2">
        <v>45658</v>
      </c>
      <c r="C7035" s="2">
        <v>45747</v>
      </c>
      <c r="D7035" t="s">
        <v>82</v>
      </c>
      <c r="E7035" t="s">
        <v>1162</v>
      </c>
      <c r="F7035">
        <v>160</v>
      </c>
      <c r="G7035" t="s">
        <v>43</v>
      </c>
      <c r="H7035" t="s">
        <v>1131</v>
      </c>
      <c r="I7035" t="s">
        <v>49</v>
      </c>
      <c r="J7035" t="s">
        <v>52</v>
      </c>
      <c r="K7035" s="5" t="s">
        <v>1132</v>
      </c>
      <c r="L7035" s="3" t="s">
        <v>1133</v>
      </c>
      <c r="M7035" s="7">
        <v>45808</v>
      </c>
    </row>
    <row r="7036" spans="1:13" x14ac:dyDescent="0.25">
      <c r="A7036">
        <v>2025</v>
      </c>
      <c r="B7036" s="2">
        <v>45658</v>
      </c>
      <c r="C7036" s="2">
        <v>45747</v>
      </c>
      <c r="D7036" t="s">
        <v>82</v>
      </c>
      <c r="E7036" t="s">
        <v>1162</v>
      </c>
      <c r="F7036">
        <v>160</v>
      </c>
      <c r="G7036" t="s">
        <v>43</v>
      </c>
      <c r="H7036" t="s">
        <v>1131</v>
      </c>
      <c r="I7036" t="s">
        <v>49</v>
      </c>
      <c r="J7036" t="s">
        <v>52</v>
      </c>
      <c r="K7036" s="5" t="s">
        <v>1132</v>
      </c>
      <c r="L7036" s="3" t="s">
        <v>1133</v>
      </c>
      <c r="M7036" s="7">
        <v>45808</v>
      </c>
    </row>
    <row r="7037" spans="1:13" x14ac:dyDescent="0.25">
      <c r="A7037">
        <v>2025</v>
      </c>
      <c r="B7037" s="2">
        <v>45658</v>
      </c>
      <c r="C7037" s="2">
        <v>45747</v>
      </c>
      <c r="D7037" t="s">
        <v>82</v>
      </c>
      <c r="E7037" t="s">
        <v>1162</v>
      </c>
      <c r="F7037">
        <v>160</v>
      </c>
      <c r="G7037" t="s">
        <v>43</v>
      </c>
      <c r="H7037" t="s">
        <v>1131</v>
      </c>
      <c r="I7037" t="s">
        <v>49</v>
      </c>
      <c r="J7037" t="s">
        <v>51</v>
      </c>
      <c r="K7037" s="5" t="s">
        <v>1132</v>
      </c>
      <c r="L7037" s="3" t="s">
        <v>1133</v>
      </c>
      <c r="M7037" s="7">
        <v>45808</v>
      </c>
    </row>
    <row r="7038" spans="1:13" x14ac:dyDescent="0.25">
      <c r="A7038">
        <v>2025</v>
      </c>
      <c r="B7038" s="2">
        <v>45658</v>
      </c>
      <c r="C7038" s="2">
        <v>45747</v>
      </c>
      <c r="D7038" t="s">
        <v>82</v>
      </c>
      <c r="E7038" t="s">
        <v>1162</v>
      </c>
      <c r="F7038">
        <v>160</v>
      </c>
      <c r="G7038" t="s">
        <v>43</v>
      </c>
      <c r="H7038" t="s">
        <v>1131</v>
      </c>
      <c r="I7038" t="s">
        <v>49</v>
      </c>
      <c r="J7038" t="s">
        <v>51</v>
      </c>
      <c r="K7038" s="5" t="s">
        <v>1132</v>
      </c>
      <c r="L7038" s="3" t="s">
        <v>1133</v>
      </c>
      <c r="M7038" s="7">
        <v>45808</v>
      </c>
    </row>
    <row r="7039" spans="1:13" x14ac:dyDescent="0.25">
      <c r="A7039">
        <v>2025</v>
      </c>
      <c r="B7039" s="2">
        <v>45658</v>
      </c>
      <c r="C7039" s="2">
        <v>45747</v>
      </c>
      <c r="D7039" t="s">
        <v>82</v>
      </c>
      <c r="E7039" t="s">
        <v>1162</v>
      </c>
      <c r="F7039">
        <v>160</v>
      </c>
      <c r="G7039" t="s">
        <v>43</v>
      </c>
      <c r="H7039" t="s">
        <v>1131</v>
      </c>
      <c r="I7039" t="s">
        <v>49</v>
      </c>
      <c r="J7039" t="s">
        <v>51</v>
      </c>
      <c r="K7039" s="5" t="s">
        <v>1132</v>
      </c>
      <c r="L7039" s="3" t="s">
        <v>1133</v>
      </c>
      <c r="M7039" s="7">
        <v>45808</v>
      </c>
    </row>
    <row r="7040" spans="1:13" x14ac:dyDescent="0.25">
      <c r="A7040">
        <v>2025</v>
      </c>
      <c r="B7040" s="2">
        <v>45658</v>
      </c>
      <c r="C7040" s="2">
        <v>45747</v>
      </c>
      <c r="D7040" t="s">
        <v>82</v>
      </c>
      <c r="E7040" t="s">
        <v>1162</v>
      </c>
      <c r="F7040">
        <v>160</v>
      </c>
      <c r="G7040" t="s">
        <v>43</v>
      </c>
      <c r="H7040" t="s">
        <v>1131</v>
      </c>
      <c r="I7040" t="s">
        <v>49</v>
      </c>
      <c r="J7040" t="s">
        <v>51</v>
      </c>
      <c r="K7040" s="5" t="s">
        <v>1132</v>
      </c>
      <c r="L7040" s="3" t="s">
        <v>1133</v>
      </c>
      <c r="M7040" s="7">
        <v>45808</v>
      </c>
    </row>
    <row r="7041" spans="1:13" x14ac:dyDescent="0.25">
      <c r="A7041">
        <v>2025</v>
      </c>
      <c r="B7041" s="2">
        <v>45658</v>
      </c>
      <c r="C7041" s="2">
        <v>45747</v>
      </c>
      <c r="D7041" t="s">
        <v>82</v>
      </c>
      <c r="E7041" t="s">
        <v>1162</v>
      </c>
      <c r="F7041">
        <v>160</v>
      </c>
      <c r="G7041" t="s">
        <v>43</v>
      </c>
      <c r="H7041" t="s">
        <v>1131</v>
      </c>
      <c r="I7041" t="s">
        <v>49</v>
      </c>
      <c r="J7041" t="s">
        <v>51</v>
      </c>
      <c r="K7041" s="5" t="s">
        <v>1132</v>
      </c>
      <c r="L7041" s="3" t="s">
        <v>1133</v>
      </c>
      <c r="M7041" s="7">
        <v>45808</v>
      </c>
    </row>
    <row r="7042" spans="1:13" x14ac:dyDescent="0.25">
      <c r="A7042">
        <v>2025</v>
      </c>
      <c r="B7042" s="2">
        <v>45658</v>
      </c>
      <c r="C7042" s="2">
        <v>45747</v>
      </c>
      <c r="D7042" t="s">
        <v>82</v>
      </c>
      <c r="E7042" t="s">
        <v>1162</v>
      </c>
      <c r="F7042">
        <v>160</v>
      </c>
      <c r="G7042" t="s">
        <v>43</v>
      </c>
      <c r="H7042" t="s">
        <v>1131</v>
      </c>
      <c r="I7042" t="s">
        <v>49</v>
      </c>
      <c r="J7042" t="s">
        <v>52</v>
      </c>
      <c r="K7042" s="5" t="s">
        <v>1132</v>
      </c>
      <c r="L7042" s="3" t="s">
        <v>1133</v>
      </c>
      <c r="M7042" s="7">
        <v>45808</v>
      </c>
    </row>
    <row r="7043" spans="1:13" x14ac:dyDescent="0.25">
      <c r="A7043">
        <v>2025</v>
      </c>
      <c r="B7043" s="2">
        <v>45658</v>
      </c>
      <c r="C7043" s="2">
        <v>45747</v>
      </c>
      <c r="D7043" t="s">
        <v>82</v>
      </c>
      <c r="E7043" t="s">
        <v>1342</v>
      </c>
      <c r="F7043">
        <v>160</v>
      </c>
      <c r="G7043" t="s">
        <v>43</v>
      </c>
      <c r="H7043" t="s">
        <v>1131</v>
      </c>
      <c r="I7043" t="s">
        <v>49</v>
      </c>
      <c r="J7043" t="s">
        <v>51</v>
      </c>
      <c r="K7043" s="5" t="s">
        <v>1132</v>
      </c>
      <c r="L7043" s="3" t="s">
        <v>1133</v>
      </c>
      <c r="M7043" s="7">
        <v>45808</v>
      </c>
    </row>
    <row r="7044" spans="1:13" x14ac:dyDescent="0.25">
      <c r="A7044">
        <v>2025</v>
      </c>
      <c r="B7044" s="2">
        <v>45658</v>
      </c>
      <c r="C7044" s="2">
        <v>45747</v>
      </c>
      <c r="D7044" t="s">
        <v>82</v>
      </c>
      <c r="E7044" t="s">
        <v>1361</v>
      </c>
      <c r="F7044">
        <v>160</v>
      </c>
      <c r="G7044" t="s">
        <v>43</v>
      </c>
      <c r="H7044" t="s">
        <v>1131</v>
      </c>
      <c r="I7044" t="s">
        <v>49</v>
      </c>
      <c r="J7044" t="s">
        <v>51</v>
      </c>
      <c r="K7044" s="5" t="s">
        <v>1132</v>
      </c>
      <c r="L7044" s="3" t="s">
        <v>1133</v>
      </c>
      <c r="M7044" s="7">
        <v>45808</v>
      </c>
    </row>
    <row r="7045" spans="1:13" x14ac:dyDescent="0.25">
      <c r="A7045">
        <v>2025</v>
      </c>
      <c r="B7045" s="2">
        <v>45658</v>
      </c>
      <c r="C7045" s="2">
        <v>45747</v>
      </c>
      <c r="D7045" t="s">
        <v>82</v>
      </c>
      <c r="E7045" t="s">
        <v>1162</v>
      </c>
      <c r="F7045">
        <v>160</v>
      </c>
      <c r="G7045" t="s">
        <v>43</v>
      </c>
      <c r="H7045" t="s">
        <v>1131</v>
      </c>
      <c r="I7045" t="s">
        <v>49</v>
      </c>
      <c r="J7045" t="s">
        <v>51</v>
      </c>
      <c r="K7045" s="5" t="s">
        <v>1132</v>
      </c>
      <c r="L7045" s="3" t="s">
        <v>1133</v>
      </c>
      <c r="M7045" s="7">
        <v>45808</v>
      </c>
    </row>
    <row r="7046" spans="1:13" x14ac:dyDescent="0.25">
      <c r="A7046">
        <v>2025</v>
      </c>
      <c r="B7046" s="2">
        <v>45658</v>
      </c>
      <c r="C7046" s="2">
        <v>45747</v>
      </c>
      <c r="D7046" t="s">
        <v>82</v>
      </c>
      <c r="E7046" t="s">
        <v>1162</v>
      </c>
      <c r="F7046">
        <v>160</v>
      </c>
      <c r="G7046" t="s">
        <v>43</v>
      </c>
      <c r="H7046" t="s">
        <v>1131</v>
      </c>
      <c r="I7046" t="s">
        <v>49</v>
      </c>
      <c r="J7046" t="s">
        <v>51</v>
      </c>
      <c r="K7046" s="5" t="s">
        <v>1132</v>
      </c>
      <c r="L7046" s="3" t="s">
        <v>1133</v>
      </c>
      <c r="M7046" s="7">
        <v>45808</v>
      </c>
    </row>
    <row r="7047" spans="1:13" x14ac:dyDescent="0.25">
      <c r="A7047">
        <v>2025</v>
      </c>
      <c r="B7047" s="2">
        <v>45658</v>
      </c>
      <c r="C7047" s="2">
        <v>45747</v>
      </c>
      <c r="D7047" t="s">
        <v>82</v>
      </c>
      <c r="E7047" t="s">
        <v>1162</v>
      </c>
      <c r="F7047">
        <v>160</v>
      </c>
      <c r="G7047" t="s">
        <v>43</v>
      </c>
      <c r="H7047" t="s">
        <v>1131</v>
      </c>
      <c r="I7047" t="s">
        <v>49</v>
      </c>
      <c r="J7047" t="s">
        <v>52</v>
      </c>
      <c r="K7047" s="5" t="s">
        <v>1132</v>
      </c>
      <c r="L7047" s="3" t="s">
        <v>1133</v>
      </c>
      <c r="M7047" s="7">
        <v>45808</v>
      </c>
    </row>
    <row r="7048" spans="1:13" x14ac:dyDescent="0.25">
      <c r="A7048">
        <v>2025</v>
      </c>
      <c r="B7048" s="2">
        <v>45658</v>
      </c>
      <c r="C7048" s="2">
        <v>45747</v>
      </c>
      <c r="D7048" t="s">
        <v>82</v>
      </c>
      <c r="E7048" t="s">
        <v>1342</v>
      </c>
      <c r="F7048">
        <v>160</v>
      </c>
      <c r="G7048" t="s">
        <v>43</v>
      </c>
      <c r="H7048" t="s">
        <v>1131</v>
      </c>
      <c r="I7048" t="s">
        <v>49</v>
      </c>
      <c r="J7048" t="s">
        <v>52</v>
      </c>
      <c r="K7048" s="5" t="s">
        <v>1132</v>
      </c>
      <c r="L7048" s="3" t="s">
        <v>1133</v>
      </c>
      <c r="M7048" s="7">
        <v>45808</v>
      </c>
    </row>
    <row r="7049" spans="1:13" x14ac:dyDescent="0.25">
      <c r="A7049">
        <v>2025</v>
      </c>
      <c r="B7049" s="2">
        <v>45658</v>
      </c>
      <c r="C7049" s="2">
        <v>45747</v>
      </c>
      <c r="D7049" t="s">
        <v>82</v>
      </c>
      <c r="E7049" t="s">
        <v>1162</v>
      </c>
      <c r="F7049">
        <v>160</v>
      </c>
      <c r="G7049" t="s">
        <v>43</v>
      </c>
      <c r="H7049" t="s">
        <v>1131</v>
      </c>
      <c r="I7049" t="s">
        <v>49</v>
      </c>
      <c r="J7049" t="s">
        <v>52</v>
      </c>
      <c r="K7049" s="5" t="s">
        <v>1132</v>
      </c>
      <c r="L7049" s="3" t="s">
        <v>1133</v>
      </c>
      <c r="M7049" s="7">
        <v>45808</v>
      </c>
    </row>
    <row r="7050" spans="1:13" x14ac:dyDescent="0.25">
      <c r="A7050">
        <v>2025</v>
      </c>
      <c r="B7050" s="2">
        <v>45658</v>
      </c>
      <c r="C7050" s="2">
        <v>45747</v>
      </c>
      <c r="D7050" t="s">
        <v>82</v>
      </c>
      <c r="E7050" t="s">
        <v>1162</v>
      </c>
      <c r="F7050">
        <v>160</v>
      </c>
      <c r="G7050" t="s">
        <v>43</v>
      </c>
      <c r="H7050" t="s">
        <v>1131</v>
      </c>
      <c r="I7050" t="s">
        <v>49</v>
      </c>
      <c r="J7050" t="s">
        <v>51</v>
      </c>
      <c r="K7050" s="5" t="s">
        <v>1132</v>
      </c>
      <c r="L7050" s="3" t="s">
        <v>1133</v>
      </c>
      <c r="M7050" s="7">
        <v>45808</v>
      </c>
    </row>
    <row r="7051" spans="1:13" x14ac:dyDescent="0.25">
      <c r="A7051">
        <v>2025</v>
      </c>
      <c r="B7051" s="2">
        <v>45658</v>
      </c>
      <c r="C7051" s="2">
        <v>45747</v>
      </c>
      <c r="D7051" t="s">
        <v>82</v>
      </c>
      <c r="E7051" t="s">
        <v>1162</v>
      </c>
      <c r="F7051">
        <v>160</v>
      </c>
      <c r="G7051" t="s">
        <v>43</v>
      </c>
      <c r="H7051" t="s">
        <v>1131</v>
      </c>
      <c r="I7051" t="s">
        <v>49</v>
      </c>
      <c r="J7051" t="s">
        <v>51</v>
      </c>
      <c r="K7051" s="5" t="s">
        <v>1132</v>
      </c>
      <c r="L7051" s="3" t="s">
        <v>1133</v>
      </c>
      <c r="M7051" s="7">
        <v>45808</v>
      </c>
    </row>
    <row r="7052" spans="1:13" x14ac:dyDescent="0.25">
      <c r="A7052">
        <v>2025</v>
      </c>
      <c r="B7052" s="2">
        <v>45658</v>
      </c>
      <c r="C7052" s="2">
        <v>45747</v>
      </c>
      <c r="D7052" t="s">
        <v>82</v>
      </c>
      <c r="E7052" t="s">
        <v>1162</v>
      </c>
      <c r="F7052">
        <v>160</v>
      </c>
      <c r="G7052" t="s">
        <v>43</v>
      </c>
      <c r="H7052" t="s">
        <v>1131</v>
      </c>
      <c r="I7052" t="s">
        <v>49</v>
      </c>
      <c r="J7052" t="s">
        <v>51</v>
      </c>
      <c r="K7052" s="5" t="s">
        <v>1132</v>
      </c>
      <c r="L7052" s="3" t="s">
        <v>1133</v>
      </c>
      <c r="M7052" s="7">
        <v>45808</v>
      </c>
    </row>
    <row r="7053" spans="1:13" x14ac:dyDescent="0.25">
      <c r="A7053">
        <v>2025</v>
      </c>
      <c r="B7053" s="2">
        <v>45658</v>
      </c>
      <c r="C7053" s="2">
        <v>45747</v>
      </c>
      <c r="D7053" t="s">
        <v>82</v>
      </c>
      <c r="E7053" t="s">
        <v>1162</v>
      </c>
      <c r="F7053">
        <v>160</v>
      </c>
      <c r="G7053" t="s">
        <v>43</v>
      </c>
      <c r="H7053" t="s">
        <v>1131</v>
      </c>
      <c r="I7053" t="s">
        <v>49</v>
      </c>
      <c r="J7053" t="s">
        <v>51</v>
      </c>
      <c r="K7053" s="5" t="s">
        <v>1132</v>
      </c>
      <c r="L7053" s="3" t="s">
        <v>1133</v>
      </c>
      <c r="M7053" s="7">
        <v>45808</v>
      </c>
    </row>
    <row r="7054" spans="1:13" x14ac:dyDescent="0.25">
      <c r="A7054">
        <v>2025</v>
      </c>
      <c r="B7054" s="2">
        <v>45658</v>
      </c>
      <c r="C7054" s="2">
        <v>45747</v>
      </c>
      <c r="D7054" t="s">
        <v>82</v>
      </c>
      <c r="E7054" t="s">
        <v>1162</v>
      </c>
      <c r="F7054">
        <v>160</v>
      </c>
      <c r="G7054" t="s">
        <v>43</v>
      </c>
      <c r="H7054" t="s">
        <v>1131</v>
      </c>
      <c r="I7054" t="s">
        <v>49</v>
      </c>
      <c r="J7054" t="s">
        <v>52</v>
      </c>
      <c r="K7054" s="5" t="s">
        <v>1132</v>
      </c>
      <c r="L7054" s="3" t="s">
        <v>1133</v>
      </c>
      <c r="M7054" s="7">
        <v>45808</v>
      </c>
    </row>
    <row r="7055" spans="1:13" x14ac:dyDescent="0.25">
      <c r="A7055">
        <v>2025</v>
      </c>
      <c r="B7055" s="2">
        <v>45658</v>
      </c>
      <c r="C7055" s="2">
        <v>45747</v>
      </c>
      <c r="D7055" t="s">
        <v>82</v>
      </c>
      <c r="E7055" t="s">
        <v>1162</v>
      </c>
      <c r="F7055">
        <v>160</v>
      </c>
      <c r="G7055" t="s">
        <v>43</v>
      </c>
      <c r="H7055" t="s">
        <v>1131</v>
      </c>
      <c r="I7055" t="s">
        <v>49</v>
      </c>
      <c r="J7055" t="s">
        <v>52</v>
      </c>
      <c r="K7055" s="5" t="s">
        <v>1132</v>
      </c>
      <c r="L7055" s="3" t="s">
        <v>1133</v>
      </c>
      <c r="M7055" s="7">
        <v>45808</v>
      </c>
    </row>
    <row r="7056" spans="1:13" x14ac:dyDescent="0.25">
      <c r="A7056">
        <v>2025</v>
      </c>
      <c r="B7056" s="2">
        <v>45658</v>
      </c>
      <c r="C7056" s="2">
        <v>45747</v>
      </c>
      <c r="D7056" t="s">
        <v>82</v>
      </c>
      <c r="E7056" t="s">
        <v>1162</v>
      </c>
      <c r="F7056">
        <v>160</v>
      </c>
      <c r="G7056" t="s">
        <v>43</v>
      </c>
      <c r="H7056" t="s">
        <v>1131</v>
      </c>
      <c r="I7056" t="s">
        <v>49</v>
      </c>
      <c r="J7056" t="s">
        <v>52</v>
      </c>
      <c r="K7056" s="5" t="s">
        <v>1132</v>
      </c>
      <c r="L7056" s="3" t="s">
        <v>1133</v>
      </c>
      <c r="M7056" s="7">
        <v>45808</v>
      </c>
    </row>
    <row r="7057" spans="1:13" x14ac:dyDescent="0.25">
      <c r="A7057">
        <v>2025</v>
      </c>
      <c r="B7057" s="2">
        <v>45658</v>
      </c>
      <c r="C7057" s="2">
        <v>45747</v>
      </c>
      <c r="D7057" t="s">
        <v>82</v>
      </c>
      <c r="E7057" t="s">
        <v>1162</v>
      </c>
      <c r="F7057">
        <v>160</v>
      </c>
      <c r="G7057" t="s">
        <v>43</v>
      </c>
      <c r="H7057" t="s">
        <v>1131</v>
      </c>
      <c r="I7057" t="s">
        <v>49</v>
      </c>
      <c r="J7057" t="s">
        <v>51</v>
      </c>
      <c r="K7057" s="5" t="s">
        <v>1132</v>
      </c>
      <c r="L7057" s="3" t="s">
        <v>1133</v>
      </c>
      <c r="M7057" s="7">
        <v>45808</v>
      </c>
    </row>
    <row r="7058" spans="1:13" x14ac:dyDescent="0.25">
      <c r="A7058">
        <v>2025</v>
      </c>
      <c r="B7058" s="2">
        <v>45658</v>
      </c>
      <c r="C7058" s="2">
        <v>45747</v>
      </c>
      <c r="D7058" t="s">
        <v>82</v>
      </c>
      <c r="E7058" t="s">
        <v>1162</v>
      </c>
      <c r="F7058">
        <v>160</v>
      </c>
      <c r="G7058" t="s">
        <v>43</v>
      </c>
      <c r="H7058" t="s">
        <v>1131</v>
      </c>
      <c r="I7058" t="s">
        <v>49</v>
      </c>
      <c r="J7058" t="s">
        <v>52</v>
      </c>
      <c r="K7058" s="5" t="s">
        <v>1132</v>
      </c>
      <c r="L7058" s="3" t="s">
        <v>1133</v>
      </c>
      <c r="M7058" s="7">
        <v>45808</v>
      </c>
    </row>
    <row r="7059" spans="1:13" x14ac:dyDescent="0.25">
      <c r="A7059">
        <v>2025</v>
      </c>
      <c r="B7059" s="2">
        <v>45658</v>
      </c>
      <c r="C7059" s="2">
        <v>45747</v>
      </c>
      <c r="D7059" t="s">
        <v>82</v>
      </c>
      <c r="E7059" t="s">
        <v>1268</v>
      </c>
      <c r="F7059">
        <v>160</v>
      </c>
      <c r="G7059" t="s">
        <v>43</v>
      </c>
      <c r="H7059" t="s">
        <v>1131</v>
      </c>
      <c r="I7059" t="s">
        <v>49</v>
      </c>
      <c r="J7059" t="s">
        <v>52</v>
      </c>
      <c r="K7059" s="5" t="s">
        <v>1132</v>
      </c>
      <c r="L7059" s="3" t="s">
        <v>1133</v>
      </c>
      <c r="M7059" s="7">
        <v>45808</v>
      </c>
    </row>
    <row r="7060" spans="1:13" x14ac:dyDescent="0.25">
      <c r="A7060">
        <v>2025</v>
      </c>
      <c r="B7060" s="2">
        <v>45658</v>
      </c>
      <c r="C7060" s="2">
        <v>45747</v>
      </c>
      <c r="D7060" t="s">
        <v>82</v>
      </c>
      <c r="E7060" t="s">
        <v>1162</v>
      </c>
      <c r="F7060">
        <v>160</v>
      </c>
      <c r="G7060" t="s">
        <v>43</v>
      </c>
      <c r="H7060" t="s">
        <v>1131</v>
      </c>
      <c r="I7060" t="s">
        <v>49</v>
      </c>
      <c r="J7060" t="s">
        <v>52</v>
      </c>
      <c r="K7060" s="5" t="s">
        <v>1132</v>
      </c>
      <c r="L7060" s="3" t="s">
        <v>1133</v>
      </c>
      <c r="M7060" s="7">
        <v>45808</v>
      </c>
    </row>
    <row r="7061" spans="1:13" x14ac:dyDescent="0.25">
      <c r="A7061">
        <v>2025</v>
      </c>
      <c r="B7061" s="2">
        <v>45658</v>
      </c>
      <c r="C7061" s="2">
        <v>45747</v>
      </c>
      <c r="D7061" t="s">
        <v>82</v>
      </c>
      <c r="E7061" t="s">
        <v>1162</v>
      </c>
      <c r="F7061">
        <v>160</v>
      </c>
      <c r="G7061" t="s">
        <v>43</v>
      </c>
      <c r="H7061" t="s">
        <v>1131</v>
      </c>
      <c r="I7061" t="s">
        <v>49</v>
      </c>
      <c r="J7061" t="s">
        <v>52</v>
      </c>
      <c r="K7061" s="5" t="s">
        <v>1132</v>
      </c>
      <c r="L7061" s="3" t="s">
        <v>1133</v>
      </c>
      <c r="M7061" s="7">
        <v>45808</v>
      </c>
    </row>
    <row r="7062" spans="1:13" x14ac:dyDescent="0.25">
      <c r="A7062">
        <v>2025</v>
      </c>
      <c r="B7062" s="2">
        <v>45658</v>
      </c>
      <c r="C7062" s="2">
        <v>45747</v>
      </c>
      <c r="D7062" t="s">
        <v>82</v>
      </c>
      <c r="E7062" t="s">
        <v>1162</v>
      </c>
      <c r="F7062">
        <v>160</v>
      </c>
      <c r="G7062" t="s">
        <v>43</v>
      </c>
      <c r="H7062" t="s">
        <v>1131</v>
      </c>
      <c r="I7062" t="s">
        <v>49</v>
      </c>
      <c r="J7062" t="s">
        <v>52</v>
      </c>
      <c r="K7062" s="5" t="s">
        <v>1132</v>
      </c>
      <c r="L7062" s="3" t="s">
        <v>1133</v>
      </c>
      <c r="M7062" s="7">
        <v>45808</v>
      </c>
    </row>
    <row r="7063" spans="1:13" x14ac:dyDescent="0.25">
      <c r="A7063">
        <v>2025</v>
      </c>
      <c r="B7063" s="2">
        <v>45658</v>
      </c>
      <c r="C7063" s="2">
        <v>45747</v>
      </c>
      <c r="D7063" t="s">
        <v>82</v>
      </c>
      <c r="E7063" t="s">
        <v>1162</v>
      </c>
      <c r="F7063">
        <v>160</v>
      </c>
      <c r="G7063" t="s">
        <v>43</v>
      </c>
      <c r="H7063" t="s">
        <v>1131</v>
      </c>
      <c r="I7063" t="s">
        <v>49</v>
      </c>
      <c r="J7063" t="s">
        <v>52</v>
      </c>
      <c r="K7063" s="5" t="s">
        <v>1132</v>
      </c>
      <c r="L7063" s="3" t="s">
        <v>1133</v>
      </c>
      <c r="M7063" s="7">
        <v>45808</v>
      </c>
    </row>
    <row r="7064" spans="1:13" x14ac:dyDescent="0.25">
      <c r="A7064">
        <v>2025</v>
      </c>
      <c r="B7064" s="2">
        <v>45658</v>
      </c>
      <c r="C7064" s="2">
        <v>45747</v>
      </c>
      <c r="D7064" t="s">
        <v>82</v>
      </c>
      <c r="E7064" t="s">
        <v>1162</v>
      </c>
      <c r="F7064">
        <v>160</v>
      </c>
      <c r="G7064" t="s">
        <v>43</v>
      </c>
      <c r="H7064" t="s">
        <v>1131</v>
      </c>
      <c r="I7064" t="s">
        <v>49</v>
      </c>
      <c r="J7064" t="s">
        <v>51</v>
      </c>
      <c r="K7064" s="5" t="s">
        <v>1132</v>
      </c>
      <c r="L7064" s="3" t="s">
        <v>1133</v>
      </c>
      <c r="M7064" s="7">
        <v>45808</v>
      </c>
    </row>
    <row r="7065" spans="1:13" x14ac:dyDescent="0.25">
      <c r="A7065">
        <v>2025</v>
      </c>
      <c r="B7065" s="2">
        <v>45658</v>
      </c>
      <c r="C7065" s="2">
        <v>45747</v>
      </c>
      <c r="D7065" t="s">
        <v>82</v>
      </c>
      <c r="E7065" t="s">
        <v>1162</v>
      </c>
      <c r="F7065">
        <v>160</v>
      </c>
      <c r="G7065" t="s">
        <v>43</v>
      </c>
      <c r="H7065" t="s">
        <v>1131</v>
      </c>
      <c r="I7065" t="s">
        <v>49</v>
      </c>
      <c r="J7065" t="s">
        <v>52</v>
      </c>
      <c r="K7065" s="5" t="s">
        <v>1132</v>
      </c>
      <c r="L7065" s="3" t="s">
        <v>1133</v>
      </c>
      <c r="M7065" s="7">
        <v>45808</v>
      </c>
    </row>
    <row r="7066" spans="1:13" x14ac:dyDescent="0.25">
      <c r="A7066">
        <v>2025</v>
      </c>
      <c r="B7066" s="2">
        <v>45658</v>
      </c>
      <c r="C7066" s="2">
        <v>45747</v>
      </c>
      <c r="D7066" t="s">
        <v>82</v>
      </c>
      <c r="E7066" t="s">
        <v>1162</v>
      </c>
      <c r="F7066">
        <v>160</v>
      </c>
      <c r="G7066" t="s">
        <v>43</v>
      </c>
      <c r="H7066" t="s">
        <v>1131</v>
      </c>
      <c r="I7066" t="s">
        <v>49</v>
      </c>
      <c r="J7066" t="s">
        <v>52</v>
      </c>
      <c r="K7066" s="5" t="s">
        <v>1132</v>
      </c>
      <c r="L7066" s="3" t="s">
        <v>1133</v>
      </c>
      <c r="M7066" s="7">
        <v>45808</v>
      </c>
    </row>
    <row r="7067" spans="1:13" x14ac:dyDescent="0.25">
      <c r="A7067">
        <v>2025</v>
      </c>
      <c r="B7067" s="2">
        <v>45658</v>
      </c>
      <c r="C7067" s="2">
        <v>45747</v>
      </c>
      <c r="D7067" t="s">
        <v>82</v>
      </c>
      <c r="E7067" t="s">
        <v>1162</v>
      </c>
      <c r="F7067">
        <v>160</v>
      </c>
      <c r="G7067" t="s">
        <v>43</v>
      </c>
      <c r="H7067" t="s">
        <v>1131</v>
      </c>
      <c r="I7067" t="s">
        <v>49</v>
      </c>
      <c r="J7067" t="s">
        <v>52</v>
      </c>
      <c r="K7067" s="5" t="s">
        <v>1132</v>
      </c>
      <c r="L7067" s="3" t="s">
        <v>1133</v>
      </c>
      <c r="M7067" s="7">
        <v>45808</v>
      </c>
    </row>
    <row r="7068" spans="1:13" x14ac:dyDescent="0.25">
      <c r="A7068">
        <v>2025</v>
      </c>
      <c r="B7068" s="2">
        <v>45658</v>
      </c>
      <c r="C7068" s="2">
        <v>45747</v>
      </c>
      <c r="D7068" t="s">
        <v>82</v>
      </c>
      <c r="E7068" t="s">
        <v>1162</v>
      </c>
      <c r="F7068">
        <v>160</v>
      </c>
      <c r="G7068" t="s">
        <v>43</v>
      </c>
      <c r="H7068" t="s">
        <v>1131</v>
      </c>
      <c r="I7068" t="s">
        <v>49</v>
      </c>
      <c r="J7068" t="s">
        <v>51</v>
      </c>
      <c r="K7068" s="5" t="s">
        <v>1132</v>
      </c>
      <c r="L7068" s="3" t="s">
        <v>1133</v>
      </c>
      <c r="M7068" s="7">
        <v>45808</v>
      </c>
    </row>
    <row r="7069" spans="1:13" x14ac:dyDescent="0.25">
      <c r="A7069">
        <v>2025</v>
      </c>
      <c r="B7069" s="2">
        <v>45658</v>
      </c>
      <c r="C7069" s="2">
        <v>45747</v>
      </c>
      <c r="D7069" t="s">
        <v>82</v>
      </c>
      <c r="E7069" t="s">
        <v>1268</v>
      </c>
      <c r="F7069">
        <v>160</v>
      </c>
      <c r="G7069" t="s">
        <v>43</v>
      </c>
      <c r="H7069" t="s">
        <v>1131</v>
      </c>
      <c r="I7069" t="s">
        <v>49</v>
      </c>
      <c r="J7069" t="s">
        <v>52</v>
      </c>
      <c r="K7069" s="5" t="s">
        <v>1132</v>
      </c>
      <c r="L7069" s="3" t="s">
        <v>1133</v>
      </c>
      <c r="M7069" s="7">
        <v>45808</v>
      </c>
    </row>
    <row r="7070" spans="1:13" x14ac:dyDescent="0.25">
      <c r="A7070">
        <v>2025</v>
      </c>
      <c r="B7070" s="2">
        <v>45658</v>
      </c>
      <c r="C7070" s="2">
        <v>45747</v>
      </c>
      <c r="D7070" t="s">
        <v>82</v>
      </c>
      <c r="E7070" t="s">
        <v>1162</v>
      </c>
      <c r="F7070">
        <v>160</v>
      </c>
      <c r="G7070" t="s">
        <v>43</v>
      </c>
      <c r="H7070" t="s">
        <v>1131</v>
      </c>
      <c r="I7070" t="s">
        <v>49</v>
      </c>
      <c r="J7070" t="s">
        <v>52</v>
      </c>
      <c r="K7070" s="5" t="s">
        <v>1132</v>
      </c>
      <c r="L7070" s="3" t="s">
        <v>1133</v>
      </c>
      <c r="M7070" s="7">
        <v>45808</v>
      </c>
    </row>
    <row r="7071" spans="1:13" x14ac:dyDescent="0.25">
      <c r="A7071">
        <v>2025</v>
      </c>
      <c r="B7071" s="2">
        <v>45658</v>
      </c>
      <c r="C7071" s="2">
        <v>45747</v>
      </c>
      <c r="D7071" t="s">
        <v>82</v>
      </c>
      <c r="E7071" t="s">
        <v>1162</v>
      </c>
      <c r="F7071">
        <v>160</v>
      </c>
      <c r="G7071" t="s">
        <v>43</v>
      </c>
      <c r="H7071" t="s">
        <v>1131</v>
      </c>
      <c r="I7071" t="s">
        <v>49</v>
      </c>
      <c r="J7071" t="s">
        <v>52</v>
      </c>
      <c r="K7071" s="5" t="s">
        <v>1132</v>
      </c>
      <c r="L7071" s="3" t="s">
        <v>1133</v>
      </c>
      <c r="M7071" s="7">
        <v>45808</v>
      </c>
    </row>
    <row r="7072" spans="1:13" x14ac:dyDescent="0.25">
      <c r="A7072">
        <v>2025</v>
      </c>
      <c r="B7072" s="2">
        <v>45658</v>
      </c>
      <c r="C7072" s="2">
        <v>45747</v>
      </c>
      <c r="D7072" t="s">
        <v>82</v>
      </c>
      <c r="E7072" t="s">
        <v>1162</v>
      </c>
      <c r="F7072">
        <v>160</v>
      </c>
      <c r="G7072" t="s">
        <v>43</v>
      </c>
      <c r="H7072" t="s">
        <v>1131</v>
      </c>
      <c r="I7072" t="s">
        <v>49</v>
      </c>
      <c r="J7072" t="s">
        <v>52</v>
      </c>
      <c r="K7072" s="5" t="s">
        <v>1132</v>
      </c>
      <c r="L7072" s="3" t="s">
        <v>1133</v>
      </c>
      <c r="M7072" s="7">
        <v>45808</v>
      </c>
    </row>
    <row r="7073" spans="1:13" x14ac:dyDescent="0.25">
      <c r="A7073">
        <v>2025</v>
      </c>
      <c r="B7073" s="2">
        <v>45658</v>
      </c>
      <c r="C7073" s="2">
        <v>45747</v>
      </c>
      <c r="D7073" t="s">
        <v>82</v>
      </c>
      <c r="E7073" t="s">
        <v>1162</v>
      </c>
      <c r="F7073">
        <v>160</v>
      </c>
      <c r="G7073" t="s">
        <v>43</v>
      </c>
      <c r="H7073" t="s">
        <v>1131</v>
      </c>
      <c r="I7073" t="s">
        <v>49</v>
      </c>
      <c r="J7073" t="s">
        <v>51</v>
      </c>
      <c r="K7073" s="5" t="s">
        <v>1132</v>
      </c>
      <c r="L7073" s="3" t="s">
        <v>1133</v>
      </c>
      <c r="M7073" s="7">
        <v>45808</v>
      </c>
    </row>
    <row r="7074" spans="1:13" x14ac:dyDescent="0.25">
      <c r="A7074">
        <v>2025</v>
      </c>
      <c r="B7074" s="2">
        <v>45658</v>
      </c>
      <c r="C7074" s="2">
        <v>45747</v>
      </c>
      <c r="D7074" t="s">
        <v>82</v>
      </c>
      <c r="E7074" t="s">
        <v>1162</v>
      </c>
      <c r="F7074">
        <v>160</v>
      </c>
      <c r="G7074" t="s">
        <v>43</v>
      </c>
      <c r="H7074" t="s">
        <v>1131</v>
      </c>
      <c r="I7074" t="s">
        <v>49</v>
      </c>
      <c r="J7074" t="s">
        <v>51</v>
      </c>
      <c r="K7074" s="5" t="s">
        <v>1132</v>
      </c>
      <c r="L7074" s="3" t="s">
        <v>1133</v>
      </c>
      <c r="M7074" s="7">
        <v>45808</v>
      </c>
    </row>
    <row r="7075" spans="1:13" x14ac:dyDescent="0.25">
      <c r="A7075">
        <v>2025</v>
      </c>
      <c r="B7075" s="2">
        <v>45658</v>
      </c>
      <c r="C7075" s="2">
        <v>45747</v>
      </c>
      <c r="D7075" t="s">
        <v>82</v>
      </c>
      <c r="E7075" t="s">
        <v>1162</v>
      </c>
      <c r="F7075">
        <v>160</v>
      </c>
      <c r="G7075" t="s">
        <v>43</v>
      </c>
      <c r="H7075" t="s">
        <v>1131</v>
      </c>
      <c r="I7075" t="s">
        <v>49</v>
      </c>
      <c r="J7075" t="s">
        <v>52</v>
      </c>
      <c r="K7075" s="5" t="s">
        <v>1132</v>
      </c>
      <c r="L7075" s="3" t="s">
        <v>1133</v>
      </c>
      <c r="M7075" s="7">
        <v>45808</v>
      </c>
    </row>
    <row r="7076" spans="1:13" x14ac:dyDescent="0.25">
      <c r="A7076">
        <v>2025</v>
      </c>
      <c r="B7076" s="2">
        <v>45658</v>
      </c>
      <c r="C7076" s="2">
        <v>45747</v>
      </c>
      <c r="D7076" t="s">
        <v>82</v>
      </c>
      <c r="E7076" t="s">
        <v>1162</v>
      </c>
      <c r="F7076">
        <v>160</v>
      </c>
      <c r="G7076" t="s">
        <v>43</v>
      </c>
      <c r="H7076" t="s">
        <v>1131</v>
      </c>
      <c r="I7076" t="s">
        <v>49</v>
      </c>
      <c r="J7076" t="s">
        <v>52</v>
      </c>
      <c r="K7076" s="5" t="s">
        <v>1132</v>
      </c>
      <c r="L7076" s="3" t="s">
        <v>1133</v>
      </c>
      <c r="M7076" s="7">
        <v>45808</v>
      </c>
    </row>
    <row r="7077" spans="1:13" x14ac:dyDescent="0.25">
      <c r="A7077">
        <v>2025</v>
      </c>
      <c r="B7077" s="2">
        <v>45658</v>
      </c>
      <c r="C7077" s="2">
        <v>45747</v>
      </c>
      <c r="D7077" t="s">
        <v>82</v>
      </c>
      <c r="E7077" t="s">
        <v>1268</v>
      </c>
      <c r="F7077">
        <v>160</v>
      </c>
      <c r="G7077" t="s">
        <v>43</v>
      </c>
      <c r="H7077" t="s">
        <v>1131</v>
      </c>
      <c r="I7077" t="s">
        <v>49</v>
      </c>
      <c r="J7077" t="s">
        <v>52</v>
      </c>
      <c r="K7077" s="5" t="s">
        <v>1132</v>
      </c>
      <c r="L7077" s="3" t="s">
        <v>1133</v>
      </c>
      <c r="M7077" s="7">
        <v>45808</v>
      </c>
    </row>
    <row r="7078" spans="1:13" x14ac:dyDescent="0.25">
      <c r="A7078">
        <v>2025</v>
      </c>
      <c r="B7078" s="2">
        <v>45658</v>
      </c>
      <c r="C7078" s="2">
        <v>45747</v>
      </c>
      <c r="D7078" t="s">
        <v>82</v>
      </c>
      <c r="E7078" t="s">
        <v>1162</v>
      </c>
      <c r="F7078">
        <v>160</v>
      </c>
      <c r="G7078" t="s">
        <v>43</v>
      </c>
      <c r="H7078" t="s">
        <v>1131</v>
      </c>
      <c r="I7078" t="s">
        <v>49</v>
      </c>
      <c r="J7078" t="s">
        <v>51</v>
      </c>
      <c r="K7078" s="5" t="s">
        <v>1132</v>
      </c>
      <c r="L7078" s="3" t="s">
        <v>1133</v>
      </c>
      <c r="M7078" s="7">
        <v>45808</v>
      </c>
    </row>
    <row r="7079" spans="1:13" x14ac:dyDescent="0.25">
      <c r="A7079">
        <v>2025</v>
      </c>
      <c r="B7079" s="2">
        <v>45658</v>
      </c>
      <c r="C7079" s="2">
        <v>45747</v>
      </c>
      <c r="D7079" t="s">
        <v>82</v>
      </c>
      <c r="E7079" t="s">
        <v>1162</v>
      </c>
      <c r="F7079">
        <v>160</v>
      </c>
      <c r="G7079" t="s">
        <v>43</v>
      </c>
      <c r="H7079" t="s">
        <v>1131</v>
      </c>
      <c r="I7079" t="s">
        <v>49</v>
      </c>
      <c r="J7079" t="s">
        <v>52</v>
      </c>
      <c r="K7079" s="5" t="s">
        <v>1132</v>
      </c>
      <c r="L7079" s="3" t="s">
        <v>1133</v>
      </c>
      <c r="M7079" s="7">
        <v>45808</v>
      </c>
    </row>
    <row r="7080" spans="1:13" x14ac:dyDescent="0.25">
      <c r="A7080">
        <v>2025</v>
      </c>
      <c r="B7080" s="2">
        <v>45658</v>
      </c>
      <c r="C7080" s="2">
        <v>45747</v>
      </c>
      <c r="D7080" t="s">
        <v>82</v>
      </c>
      <c r="E7080" t="s">
        <v>1162</v>
      </c>
      <c r="F7080">
        <v>160</v>
      </c>
      <c r="G7080" t="s">
        <v>43</v>
      </c>
      <c r="H7080" t="s">
        <v>1131</v>
      </c>
      <c r="I7080" t="s">
        <v>49</v>
      </c>
      <c r="J7080" t="s">
        <v>51</v>
      </c>
      <c r="K7080" s="5" t="s">
        <v>1132</v>
      </c>
      <c r="L7080" s="3" t="s">
        <v>1133</v>
      </c>
      <c r="M7080" s="7">
        <v>45808</v>
      </c>
    </row>
    <row r="7081" spans="1:13" x14ac:dyDescent="0.25">
      <c r="A7081">
        <v>2025</v>
      </c>
      <c r="B7081" s="2">
        <v>45658</v>
      </c>
      <c r="C7081" s="2">
        <v>45747</v>
      </c>
      <c r="D7081" t="s">
        <v>82</v>
      </c>
      <c r="E7081" t="s">
        <v>1162</v>
      </c>
      <c r="F7081">
        <v>160</v>
      </c>
      <c r="G7081" t="s">
        <v>43</v>
      </c>
      <c r="H7081" t="s">
        <v>1131</v>
      </c>
      <c r="I7081" t="s">
        <v>49</v>
      </c>
      <c r="J7081" t="s">
        <v>51</v>
      </c>
      <c r="K7081" s="5" t="s">
        <v>1132</v>
      </c>
      <c r="L7081" s="3" t="s">
        <v>1133</v>
      </c>
      <c r="M7081" s="7">
        <v>45808</v>
      </c>
    </row>
    <row r="7082" spans="1:13" x14ac:dyDescent="0.25">
      <c r="A7082">
        <v>2025</v>
      </c>
      <c r="B7082" s="2">
        <v>45658</v>
      </c>
      <c r="C7082" s="2">
        <v>45747</v>
      </c>
      <c r="D7082" t="s">
        <v>82</v>
      </c>
      <c r="E7082" t="s">
        <v>1162</v>
      </c>
      <c r="F7082">
        <v>160</v>
      </c>
      <c r="G7082" t="s">
        <v>43</v>
      </c>
      <c r="H7082" t="s">
        <v>1131</v>
      </c>
      <c r="I7082" t="s">
        <v>49</v>
      </c>
      <c r="J7082" t="s">
        <v>52</v>
      </c>
      <c r="K7082" s="5" t="s">
        <v>1132</v>
      </c>
      <c r="L7082" s="3" t="s">
        <v>1133</v>
      </c>
      <c r="M7082" s="7">
        <v>45808</v>
      </c>
    </row>
    <row r="7083" spans="1:13" x14ac:dyDescent="0.25">
      <c r="A7083">
        <v>2025</v>
      </c>
      <c r="B7083" s="2">
        <v>45658</v>
      </c>
      <c r="C7083" s="2">
        <v>45747</v>
      </c>
      <c r="D7083" t="s">
        <v>82</v>
      </c>
      <c r="E7083" t="s">
        <v>1162</v>
      </c>
      <c r="F7083">
        <v>160</v>
      </c>
      <c r="G7083" t="s">
        <v>43</v>
      </c>
      <c r="H7083" t="s">
        <v>1131</v>
      </c>
      <c r="I7083" t="s">
        <v>49</v>
      </c>
      <c r="J7083" t="s">
        <v>51</v>
      </c>
      <c r="K7083" s="5" t="s">
        <v>1132</v>
      </c>
      <c r="L7083" s="3" t="s">
        <v>1133</v>
      </c>
      <c r="M7083" s="7">
        <v>45808</v>
      </c>
    </row>
    <row r="7084" spans="1:13" x14ac:dyDescent="0.25">
      <c r="A7084">
        <v>2025</v>
      </c>
      <c r="B7084" s="2">
        <v>45658</v>
      </c>
      <c r="C7084" s="2">
        <v>45747</v>
      </c>
      <c r="D7084" t="s">
        <v>82</v>
      </c>
      <c r="E7084" t="s">
        <v>1162</v>
      </c>
      <c r="F7084">
        <v>160</v>
      </c>
      <c r="G7084" t="s">
        <v>43</v>
      </c>
      <c r="H7084" t="s">
        <v>1131</v>
      </c>
      <c r="I7084" t="s">
        <v>49</v>
      </c>
      <c r="J7084" t="s">
        <v>52</v>
      </c>
      <c r="K7084" s="5" t="s">
        <v>1132</v>
      </c>
      <c r="L7084" s="3" t="s">
        <v>1133</v>
      </c>
      <c r="M7084" s="7">
        <v>45808</v>
      </c>
    </row>
    <row r="7085" spans="1:13" x14ac:dyDescent="0.25">
      <c r="A7085">
        <v>2025</v>
      </c>
      <c r="B7085" s="2">
        <v>45658</v>
      </c>
      <c r="C7085" s="2">
        <v>45747</v>
      </c>
      <c r="D7085" t="s">
        <v>82</v>
      </c>
      <c r="E7085" t="s">
        <v>1162</v>
      </c>
      <c r="F7085">
        <v>160</v>
      </c>
      <c r="G7085" t="s">
        <v>43</v>
      </c>
      <c r="H7085" t="s">
        <v>1131</v>
      </c>
      <c r="I7085" t="s">
        <v>49</v>
      </c>
      <c r="J7085" t="s">
        <v>52</v>
      </c>
      <c r="K7085" s="5" t="s">
        <v>1132</v>
      </c>
      <c r="L7085" s="3" t="s">
        <v>1133</v>
      </c>
      <c r="M7085" s="7">
        <v>45808</v>
      </c>
    </row>
    <row r="7086" spans="1:13" x14ac:dyDescent="0.25">
      <c r="A7086">
        <v>2025</v>
      </c>
      <c r="B7086" s="2">
        <v>45658</v>
      </c>
      <c r="C7086" s="2">
        <v>45747</v>
      </c>
      <c r="D7086" t="s">
        <v>82</v>
      </c>
      <c r="E7086" t="s">
        <v>1162</v>
      </c>
      <c r="F7086">
        <v>160</v>
      </c>
      <c r="G7086" t="s">
        <v>43</v>
      </c>
      <c r="H7086" t="s">
        <v>1131</v>
      </c>
      <c r="I7086" t="s">
        <v>49</v>
      </c>
      <c r="J7086" t="s">
        <v>52</v>
      </c>
      <c r="K7086" s="5" t="s">
        <v>1132</v>
      </c>
      <c r="L7086" s="3" t="s">
        <v>1133</v>
      </c>
      <c r="M7086" s="7">
        <v>45808</v>
      </c>
    </row>
    <row r="7087" spans="1:13" x14ac:dyDescent="0.25">
      <c r="A7087">
        <v>2025</v>
      </c>
      <c r="B7087" s="2">
        <v>45658</v>
      </c>
      <c r="C7087" s="2">
        <v>45747</v>
      </c>
      <c r="D7087" t="s">
        <v>82</v>
      </c>
      <c r="E7087" t="s">
        <v>1162</v>
      </c>
      <c r="F7087">
        <v>160</v>
      </c>
      <c r="G7087" t="s">
        <v>43</v>
      </c>
      <c r="H7087" t="s">
        <v>1131</v>
      </c>
      <c r="I7087" t="s">
        <v>49</v>
      </c>
      <c r="J7087" t="s">
        <v>52</v>
      </c>
      <c r="K7087" s="5" t="s">
        <v>1132</v>
      </c>
      <c r="L7087" s="3" t="s">
        <v>1133</v>
      </c>
      <c r="M7087" s="7">
        <v>45808</v>
      </c>
    </row>
    <row r="7088" spans="1:13" x14ac:dyDescent="0.25">
      <c r="A7088">
        <v>2025</v>
      </c>
      <c r="B7088" s="2">
        <v>45658</v>
      </c>
      <c r="C7088" s="2">
        <v>45747</v>
      </c>
      <c r="D7088" t="s">
        <v>82</v>
      </c>
      <c r="E7088" t="s">
        <v>1162</v>
      </c>
      <c r="F7088">
        <v>160</v>
      </c>
      <c r="G7088" t="s">
        <v>43</v>
      </c>
      <c r="H7088" t="s">
        <v>1131</v>
      </c>
      <c r="I7088" t="s">
        <v>49</v>
      </c>
      <c r="J7088" t="s">
        <v>52</v>
      </c>
      <c r="K7088" s="5" t="s">
        <v>1132</v>
      </c>
      <c r="L7088" s="3" t="s">
        <v>1133</v>
      </c>
      <c r="M7088" s="7">
        <v>45808</v>
      </c>
    </row>
    <row r="7089" spans="1:13" x14ac:dyDescent="0.25">
      <c r="A7089">
        <v>2025</v>
      </c>
      <c r="B7089" s="2">
        <v>45658</v>
      </c>
      <c r="C7089" s="2">
        <v>45747</v>
      </c>
      <c r="D7089" t="s">
        <v>82</v>
      </c>
      <c r="E7089" t="s">
        <v>1162</v>
      </c>
      <c r="F7089">
        <v>160</v>
      </c>
      <c r="G7089" t="s">
        <v>43</v>
      </c>
      <c r="H7089" t="s">
        <v>1131</v>
      </c>
      <c r="I7089" t="s">
        <v>49</v>
      </c>
      <c r="J7089" t="s">
        <v>52</v>
      </c>
      <c r="K7089" s="5" t="s">
        <v>1132</v>
      </c>
      <c r="L7089" s="3" t="s">
        <v>1133</v>
      </c>
      <c r="M7089" s="7">
        <v>45808</v>
      </c>
    </row>
    <row r="7090" spans="1:13" x14ac:dyDescent="0.25">
      <c r="A7090">
        <v>2025</v>
      </c>
      <c r="B7090" s="2">
        <v>45658</v>
      </c>
      <c r="C7090" s="2">
        <v>45747</v>
      </c>
      <c r="D7090" t="s">
        <v>82</v>
      </c>
      <c r="E7090" t="s">
        <v>1162</v>
      </c>
      <c r="F7090">
        <v>160</v>
      </c>
      <c r="G7090" t="s">
        <v>43</v>
      </c>
      <c r="H7090" t="s">
        <v>1131</v>
      </c>
      <c r="I7090" t="s">
        <v>49</v>
      </c>
      <c r="J7090" t="s">
        <v>51</v>
      </c>
      <c r="K7090" s="5" t="s">
        <v>1132</v>
      </c>
      <c r="L7090" s="3" t="s">
        <v>1133</v>
      </c>
      <c r="M7090" s="7">
        <v>45808</v>
      </c>
    </row>
    <row r="7091" spans="1:13" x14ac:dyDescent="0.25">
      <c r="A7091">
        <v>2025</v>
      </c>
      <c r="B7091" s="2">
        <v>45658</v>
      </c>
      <c r="C7091" s="2">
        <v>45747</v>
      </c>
      <c r="D7091" t="s">
        <v>82</v>
      </c>
      <c r="E7091" t="s">
        <v>1162</v>
      </c>
      <c r="F7091">
        <v>160</v>
      </c>
      <c r="G7091" t="s">
        <v>43</v>
      </c>
      <c r="H7091" t="s">
        <v>1131</v>
      </c>
      <c r="I7091" t="s">
        <v>49</v>
      </c>
      <c r="J7091" t="s">
        <v>52</v>
      </c>
      <c r="K7091" s="5" t="s">
        <v>1132</v>
      </c>
      <c r="L7091" s="3" t="s">
        <v>1133</v>
      </c>
      <c r="M7091" s="7">
        <v>45808</v>
      </c>
    </row>
    <row r="7092" spans="1:13" x14ac:dyDescent="0.25">
      <c r="A7092">
        <v>2025</v>
      </c>
      <c r="B7092" s="2">
        <v>45658</v>
      </c>
      <c r="C7092" s="2">
        <v>45747</v>
      </c>
      <c r="D7092" t="s">
        <v>82</v>
      </c>
      <c r="E7092" t="s">
        <v>1162</v>
      </c>
      <c r="F7092">
        <v>160</v>
      </c>
      <c r="G7092" t="s">
        <v>43</v>
      </c>
      <c r="H7092" t="s">
        <v>1131</v>
      </c>
      <c r="I7092" t="s">
        <v>49</v>
      </c>
      <c r="J7092" t="s">
        <v>52</v>
      </c>
      <c r="K7092" s="5" t="s">
        <v>1132</v>
      </c>
      <c r="L7092" s="3" t="s">
        <v>1133</v>
      </c>
      <c r="M7092" s="7">
        <v>45808</v>
      </c>
    </row>
    <row r="7093" spans="1:13" x14ac:dyDescent="0.25">
      <c r="A7093">
        <v>2025</v>
      </c>
      <c r="B7093" s="2">
        <v>45658</v>
      </c>
      <c r="C7093" s="2">
        <v>45747</v>
      </c>
      <c r="D7093" t="s">
        <v>82</v>
      </c>
      <c r="E7093" t="s">
        <v>1162</v>
      </c>
      <c r="F7093">
        <v>160</v>
      </c>
      <c r="G7093" t="s">
        <v>43</v>
      </c>
      <c r="H7093" t="s">
        <v>1131</v>
      </c>
      <c r="I7093" t="s">
        <v>49</v>
      </c>
      <c r="J7093" t="s">
        <v>52</v>
      </c>
      <c r="K7093" s="5" t="s">
        <v>1132</v>
      </c>
      <c r="L7093" s="3" t="s">
        <v>1133</v>
      </c>
      <c r="M7093" s="7">
        <v>45808</v>
      </c>
    </row>
    <row r="7094" spans="1:13" x14ac:dyDescent="0.25">
      <c r="A7094">
        <v>2025</v>
      </c>
      <c r="B7094" s="2">
        <v>45658</v>
      </c>
      <c r="C7094" s="2">
        <v>45747</v>
      </c>
      <c r="D7094" t="s">
        <v>82</v>
      </c>
      <c r="E7094" t="s">
        <v>1268</v>
      </c>
      <c r="F7094">
        <v>160</v>
      </c>
      <c r="G7094" t="s">
        <v>43</v>
      </c>
      <c r="H7094" t="s">
        <v>1131</v>
      </c>
      <c r="I7094" t="s">
        <v>49</v>
      </c>
      <c r="J7094" t="s">
        <v>52</v>
      </c>
      <c r="K7094" s="5" t="s">
        <v>1132</v>
      </c>
      <c r="L7094" s="3" t="s">
        <v>1133</v>
      </c>
      <c r="M7094" s="7">
        <v>45808</v>
      </c>
    </row>
    <row r="7095" spans="1:13" x14ac:dyDescent="0.25">
      <c r="A7095">
        <v>2025</v>
      </c>
      <c r="B7095" s="2">
        <v>45658</v>
      </c>
      <c r="C7095" s="2">
        <v>45747</v>
      </c>
      <c r="D7095" t="s">
        <v>82</v>
      </c>
      <c r="E7095" t="s">
        <v>1162</v>
      </c>
      <c r="F7095">
        <v>160</v>
      </c>
      <c r="G7095" t="s">
        <v>43</v>
      </c>
      <c r="H7095" t="s">
        <v>1131</v>
      </c>
      <c r="I7095" t="s">
        <v>49</v>
      </c>
      <c r="J7095" t="s">
        <v>51</v>
      </c>
      <c r="K7095" s="5" t="s">
        <v>1132</v>
      </c>
      <c r="L7095" s="3" t="s">
        <v>1133</v>
      </c>
      <c r="M7095" s="7">
        <v>45808</v>
      </c>
    </row>
    <row r="7096" spans="1:13" x14ac:dyDescent="0.25">
      <c r="A7096">
        <v>2025</v>
      </c>
      <c r="B7096" s="2">
        <v>45658</v>
      </c>
      <c r="C7096" s="2">
        <v>45747</v>
      </c>
      <c r="D7096" t="s">
        <v>82</v>
      </c>
      <c r="E7096" t="s">
        <v>1162</v>
      </c>
      <c r="F7096">
        <v>160</v>
      </c>
      <c r="G7096" t="s">
        <v>43</v>
      </c>
      <c r="H7096" t="s">
        <v>1131</v>
      </c>
      <c r="I7096" t="s">
        <v>49</v>
      </c>
      <c r="J7096" t="s">
        <v>51</v>
      </c>
      <c r="K7096" s="5" t="s">
        <v>1132</v>
      </c>
      <c r="L7096" s="3" t="s">
        <v>1133</v>
      </c>
      <c r="M7096" s="7">
        <v>45808</v>
      </c>
    </row>
    <row r="7097" spans="1:13" x14ac:dyDescent="0.25">
      <c r="A7097">
        <v>2025</v>
      </c>
      <c r="B7097" s="2">
        <v>45658</v>
      </c>
      <c r="C7097" s="2">
        <v>45747</v>
      </c>
      <c r="D7097" t="s">
        <v>82</v>
      </c>
      <c r="E7097" t="s">
        <v>1162</v>
      </c>
      <c r="F7097">
        <v>160</v>
      </c>
      <c r="G7097" t="s">
        <v>43</v>
      </c>
      <c r="H7097" t="s">
        <v>1131</v>
      </c>
      <c r="I7097" t="s">
        <v>49</v>
      </c>
      <c r="J7097" t="s">
        <v>51</v>
      </c>
      <c r="K7097" s="5" t="s">
        <v>1132</v>
      </c>
      <c r="L7097" s="3" t="s">
        <v>1133</v>
      </c>
      <c r="M7097" s="7">
        <v>45808</v>
      </c>
    </row>
    <row r="7098" spans="1:13" x14ac:dyDescent="0.25">
      <c r="A7098">
        <v>2025</v>
      </c>
      <c r="B7098" s="2">
        <v>45658</v>
      </c>
      <c r="C7098" s="2">
        <v>45747</v>
      </c>
      <c r="D7098" t="s">
        <v>82</v>
      </c>
      <c r="E7098" t="s">
        <v>1162</v>
      </c>
      <c r="F7098">
        <v>160</v>
      </c>
      <c r="G7098" t="s">
        <v>43</v>
      </c>
      <c r="H7098" t="s">
        <v>1131</v>
      </c>
      <c r="I7098" t="s">
        <v>49</v>
      </c>
      <c r="J7098" t="s">
        <v>52</v>
      </c>
      <c r="K7098" s="5" t="s">
        <v>1132</v>
      </c>
      <c r="L7098" s="3" t="s">
        <v>1133</v>
      </c>
      <c r="M7098" s="7">
        <v>45808</v>
      </c>
    </row>
    <row r="7099" spans="1:13" x14ac:dyDescent="0.25">
      <c r="A7099">
        <v>2025</v>
      </c>
      <c r="B7099" s="2">
        <v>45658</v>
      </c>
      <c r="C7099" s="2">
        <v>45747</v>
      </c>
      <c r="D7099" t="s">
        <v>82</v>
      </c>
      <c r="E7099" t="s">
        <v>1162</v>
      </c>
      <c r="F7099">
        <v>160</v>
      </c>
      <c r="G7099" t="s">
        <v>43</v>
      </c>
      <c r="H7099" t="s">
        <v>1131</v>
      </c>
      <c r="I7099" t="s">
        <v>49</v>
      </c>
      <c r="J7099" t="s">
        <v>52</v>
      </c>
      <c r="K7099" s="5" t="s">
        <v>1132</v>
      </c>
      <c r="L7099" s="3" t="s">
        <v>1133</v>
      </c>
      <c r="M7099" s="7">
        <v>45808</v>
      </c>
    </row>
    <row r="7100" spans="1:13" x14ac:dyDescent="0.25">
      <c r="A7100">
        <v>2025</v>
      </c>
      <c r="B7100" s="2">
        <v>45658</v>
      </c>
      <c r="C7100" s="2">
        <v>45747</v>
      </c>
      <c r="D7100" t="s">
        <v>82</v>
      </c>
      <c r="E7100" t="s">
        <v>1162</v>
      </c>
      <c r="F7100">
        <v>160</v>
      </c>
      <c r="G7100" t="s">
        <v>43</v>
      </c>
      <c r="H7100" t="s">
        <v>1131</v>
      </c>
      <c r="I7100" t="s">
        <v>49</v>
      </c>
      <c r="J7100" t="s">
        <v>52</v>
      </c>
      <c r="K7100" s="5" t="s">
        <v>1132</v>
      </c>
      <c r="L7100" s="3" t="s">
        <v>1133</v>
      </c>
      <c r="M7100" s="7">
        <v>45808</v>
      </c>
    </row>
    <row r="7101" spans="1:13" x14ac:dyDescent="0.25">
      <c r="A7101">
        <v>2025</v>
      </c>
      <c r="B7101" s="2">
        <v>45658</v>
      </c>
      <c r="C7101" s="2">
        <v>45747</v>
      </c>
      <c r="D7101" t="s">
        <v>82</v>
      </c>
      <c r="E7101" t="s">
        <v>1162</v>
      </c>
      <c r="F7101">
        <v>160</v>
      </c>
      <c r="G7101" t="s">
        <v>43</v>
      </c>
      <c r="H7101" t="s">
        <v>1131</v>
      </c>
      <c r="I7101" t="s">
        <v>49</v>
      </c>
      <c r="J7101" t="s">
        <v>51</v>
      </c>
      <c r="K7101" s="5" t="s">
        <v>1132</v>
      </c>
      <c r="L7101" s="3" t="s">
        <v>1133</v>
      </c>
      <c r="M7101" s="7">
        <v>45808</v>
      </c>
    </row>
    <row r="7102" spans="1:13" x14ac:dyDescent="0.25">
      <c r="A7102">
        <v>2025</v>
      </c>
      <c r="B7102" s="2">
        <v>45658</v>
      </c>
      <c r="C7102" s="2">
        <v>45747</v>
      </c>
      <c r="D7102" t="s">
        <v>82</v>
      </c>
      <c r="E7102" t="s">
        <v>1162</v>
      </c>
      <c r="F7102">
        <v>160</v>
      </c>
      <c r="G7102" t="s">
        <v>43</v>
      </c>
      <c r="H7102" t="s">
        <v>1131</v>
      </c>
      <c r="I7102" t="s">
        <v>49</v>
      </c>
      <c r="J7102" t="s">
        <v>52</v>
      </c>
      <c r="K7102" s="5" t="s">
        <v>1132</v>
      </c>
      <c r="L7102" s="3" t="s">
        <v>1133</v>
      </c>
      <c r="M7102" s="7">
        <v>45808</v>
      </c>
    </row>
    <row r="7103" spans="1:13" x14ac:dyDescent="0.25">
      <c r="A7103">
        <v>2025</v>
      </c>
      <c r="B7103" s="2">
        <v>45658</v>
      </c>
      <c r="C7103" s="2">
        <v>45747</v>
      </c>
      <c r="D7103" t="s">
        <v>82</v>
      </c>
      <c r="E7103" t="s">
        <v>1162</v>
      </c>
      <c r="F7103">
        <v>160</v>
      </c>
      <c r="G7103" t="s">
        <v>43</v>
      </c>
      <c r="H7103" t="s">
        <v>1131</v>
      </c>
      <c r="I7103" t="s">
        <v>49</v>
      </c>
      <c r="J7103" t="s">
        <v>51</v>
      </c>
      <c r="K7103" s="5" t="s">
        <v>1132</v>
      </c>
      <c r="L7103" s="3" t="s">
        <v>1133</v>
      </c>
      <c r="M7103" s="7">
        <v>45808</v>
      </c>
    </row>
    <row r="7104" spans="1:13" x14ac:dyDescent="0.25">
      <c r="A7104">
        <v>2025</v>
      </c>
      <c r="B7104" s="2">
        <v>45658</v>
      </c>
      <c r="C7104" s="2">
        <v>45747</v>
      </c>
      <c r="D7104" t="s">
        <v>82</v>
      </c>
      <c r="E7104" t="s">
        <v>1162</v>
      </c>
      <c r="F7104">
        <v>160</v>
      </c>
      <c r="G7104" t="s">
        <v>43</v>
      </c>
      <c r="H7104" t="s">
        <v>1131</v>
      </c>
      <c r="I7104" t="s">
        <v>49</v>
      </c>
      <c r="J7104" t="s">
        <v>52</v>
      </c>
      <c r="K7104" s="5" t="s">
        <v>1132</v>
      </c>
      <c r="L7104" s="3" t="s">
        <v>1133</v>
      </c>
      <c r="M7104" s="7">
        <v>45808</v>
      </c>
    </row>
    <row r="7105" spans="1:13" x14ac:dyDescent="0.25">
      <c r="A7105">
        <v>2025</v>
      </c>
      <c r="B7105" s="2">
        <v>45658</v>
      </c>
      <c r="C7105" s="2">
        <v>45747</v>
      </c>
      <c r="D7105" t="s">
        <v>82</v>
      </c>
      <c r="E7105" t="s">
        <v>1162</v>
      </c>
      <c r="F7105">
        <v>160</v>
      </c>
      <c r="G7105" t="s">
        <v>43</v>
      </c>
      <c r="H7105" t="s">
        <v>1131</v>
      </c>
      <c r="I7105" t="s">
        <v>49</v>
      </c>
      <c r="J7105" t="s">
        <v>52</v>
      </c>
      <c r="K7105" s="5" t="s">
        <v>1132</v>
      </c>
      <c r="L7105" s="3" t="s">
        <v>1133</v>
      </c>
      <c r="M7105" s="7">
        <v>45808</v>
      </c>
    </row>
    <row r="7106" spans="1:13" x14ac:dyDescent="0.25">
      <c r="A7106">
        <v>2025</v>
      </c>
      <c r="B7106" s="2">
        <v>45658</v>
      </c>
      <c r="C7106" s="2">
        <v>45747</v>
      </c>
      <c r="D7106" t="s">
        <v>82</v>
      </c>
      <c r="E7106" t="s">
        <v>1162</v>
      </c>
      <c r="F7106">
        <v>160</v>
      </c>
      <c r="G7106" t="s">
        <v>43</v>
      </c>
      <c r="H7106" t="s">
        <v>1131</v>
      </c>
      <c r="I7106" t="s">
        <v>49</v>
      </c>
      <c r="J7106" t="s">
        <v>52</v>
      </c>
      <c r="K7106" s="5" t="s">
        <v>1132</v>
      </c>
      <c r="L7106" s="3" t="s">
        <v>1133</v>
      </c>
      <c r="M7106" s="7">
        <v>45808</v>
      </c>
    </row>
    <row r="7107" spans="1:13" x14ac:dyDescent="0.25">
      <c r="A7107">
        <v>2025</v>
      </c>
      <c r="B7107" s="2">
        <v>45658</v>
      </c>
      <c r="C7107" s="2">
        <v>45747</v>
      </c>
      <c r="D7107" t="s">
        <v>82</v>
      </c>
      <c r="E7107" t="s">
        <v>1162</v>
      </c>
      <c r="F7107">
        <v>160</v>
      </c>
      <c r="G7107" t="s">
        <v>43</v>
      </c>
      <c r="H7107" t="s">
        <v>1131</v>
      </c>
      <c r="I7107" t="s">
        <v>49</v>
      </c>
      <c r="J7107" t="s">
        <v>52</v>
      </c>
      <c r="K7107" s="5" t="s">
        <v>1132</v>
      </c>
      <c r="L7107" s="3" t="s">
        <v>1133</v>
      </c>
      <c r="M7107" s="7">
        <v>45808</v>
      </c>
    </row>
    <row r="7108" spans="1:13" x14ac:dyDescent="0.25">
      <c r="A7108">
        <v>2025</v>
      </c>
      <c r="B7108" s="2">
        <v>45658</v>
      </c>
      <c r="C7108" s="2">
        <v>45747</v>
      </c>
      <c r="D7108" t="s">
        <v>82</v>
      </c>
      <c r="E7108" t="s">
        <v>1162</v>
      </c>
      <c r="F7108">
        <v>160</v>
      </c>
      <c r="G7108" t="s">
        <v>43</v>
      </c>
      <c r="H7108" t="s">
        <v>1131</v>
      </c>
      <c r="I7108" t="s">
        <v>49</v>
      </c>
      <c r="J7108" t="s">
        <v>51</v>
      </c>
      <c r="K7108" s="5" t="s">
        <v>1132</v>
      </c>
      <c r="L7108" s="3" t="s">
        <v>1133</v>
      </c>
      <c r="M7108" s="7">
        <v>45808</v>
      </c>
    </row>
    <row r="7109" spans="1:13" x14ac:dyDescent="0.25">
      <c r="A7109">
        <v>2025</v>
      </c>
      <c r="B7109" s="2">
        <v>45658</v>
      </c>
      <c r="C7109" s="2">
        <v>45747</v>
      </c>
      <c r="D7109" t="s">
        <v>82</v>
      </c>
      <c r="E7109" t="s">
        <v>1162</v>
      </c>
      <c r="F7109">
        <v>160</v>
      </c>
      <c r="G7109" t="s">
        <v>43</v>
      </c>
      <c r="H7109" t="s">
        <v>1131</v>
      </c>
      <c r="I7109" t="s">
        <v>49</v>
      </c>
      <c r="J7109" t="s">
        <v>52</v>
      </c>
      <c r="K7109" s="5" t="s">
        <v>1132</v>
      </c>
      <c r="L7109" s="3" t="s">
        <v>1133</v>
      </c>
      <c r="M7109" s="7">
        <v>45808</v>
      </c>
    </row>
    <row r="7110" spans="1:13" x14ac:dyDescent="0.25">
      <c r="A7110">
        <v>2025</v>
      </c>
      <c r="B7110" s="2">
        <v>45658</v>
      </c>
      <c r="C7110" s="2">
        <v>45747</v>
      </c>
      <c r="D7110" t="s">
        <v>82</v>
      </c>
      <c r="E7110" t="s">
        <v>1162</v>
      </c>
      <c r="F7110">
        <v>160</v>
      </c>
      <c r="G7110" t="s">
        <v>43</v>
      </c>
      <c r="H7110" t="s">
        <v>1131</v>
      </c>
      <c r="I7110" t="s">
        <v>49</v>
      </c>
      <c r="J7110" t="s">
        <v>51</v>
      </c>
      <c r="K7110" s="5" t="s">
        <v>1132</v>
      </c>
      <c r="L7110" s="3" t="s">
        <v>1133</v>
      </c>
      <c r="M7110" s="7">
        <v>45808</v>
      </c>
    </row>
    <row r="7111" spans="1:13" x14ac:dyDescent="0.25">
      <c r="A7111">
        <v>2025</v>
      </c>
      <c r="B7111" s="2">
        <v>45658</v>
      </c>
      <c r="C7111" s="2">
        <v>45747</v>
      </c>
      <c r="D7111" t="s">
        <v>82</v>
      </c>
      <c r="E7111" t="s">
        <v>1162</v>
      </c>
      <c r="F7111">
        <v>160</v>
      </c>
      <c r="G7111" t="s">
        <v>43</v>
      </c>
      <c r="H7111" t="s">
        <v>1131</v>
      </c>
      <c r="I7111" t="s">
        <v>49</v>
      </c>
      <c r="J7111" t="s">
        <v>52</v>
      </c>
      <c r="K7111" s="5" t="s">
        <v>1132</v>
      </c>
      <c r="L7111" s="3" t="s">
        <v>1133</v>
      </c>
      <c r="M7111" s="7">
        <v>45808</v>
      </c>
    </row>
    <row r="7112" spans="1:13" x14ac:dyDescent="0.25">
      <c r="A7112">
        <v>2025</v>
      </c>
      <c r="B7112" s="2">
        <v>45658</v>
      </c>
      <c r="C7112" s="2">
        <v>45747</v>
      </c>
      <c r="D7112" t="s">
        <v>82</v>
      </c>
      <c r="E7112" t="s">
        <v>1162</v>
      </c>
      <c r="F7112">
        <v>160</v>
      </c>
      <c r="G7112" t="s">
        <v>43</v>
      </c>
      <c r="H7112" t="s">
        <v>1131</v>
      </c>
      <c r="I7112" t="s">
        <v>49</v>
      </c>
      <c r="J7112" t="s">
        <v>52</v>
      </c>
      <c r="K7112" s="5" t="s">
        <v>1132</v>
      </c>
      <c r="L7112" s="3" t="s">
        <v>1133</v>
      </c>
      <c r="M7112" s="7">
        <v>45808</v>
      </c>
    </row>
    <row r="7113" spans="1:13" x14ac:dyDescent="0.25">
      <c r="A7113">
        <v>2025</v>
      </c>
      <c r="B7113" s="2">
        <v>45658</v>
      </c>
      <c r="C7113" s="2">
        <v>45747</v>
      </c>
      <c r="D7113" t="s">
        <v>82</v>
      </c>
      <c r="E7113" t="s">
        <v>1162</v>
      </c>
      <c r="F7113">
        <v>160</v>
      </c>
      <c r="G7113" t="s">
        <v>43</v>
      </c>
      <c r="H7113" t="s">
        <v>1131</v>
      </c>
      <c r="I7113" t="s">
        <v>49</v>
      </c>
      <c r="J7113" t="s">
        <v>51</v>
      </c>
      <c r="K7113" s="5" t="s">
        <v>1132</v>
      </c>
      <c r="L7113" s="3" t="s">
        <v>1133</v>
      </c>
      <c r="M7113" s="7">
        <v>45808</v>
      </c>
    </row>
    <row r="7114" spans="1:13" x14ac:dyDescent="0.25">
      <c r="A7114">
        <v>2025</v>
      </c>
      <c r="B7114" s="2">
        <v>45658</v>
      </c>
      <c r="C7114" s="2">
        <v>45747</v>
      </c>
      <c r="D7114" t="s">
        <v>82</v>
      </c>
      <c r="E7114" t="s">
        <v>1162</v>
      </c>
      <c r="F7114">
        <v>160</v>
      </c>
      <c r="G7114" t="s">
        <v>43</v>
      </c>
      <c r="H7114" t="s">
        <v>1131</v>
      </c>
      <c r="I7114" t="s">
        <v>49</v>
      </c>
      <c r="J7114" t="s">
        <v>52</v>
      </c>
      <c r="K7114" s="5" t="s">
        <v>1132</v>
      </c>
      <c r="L7114" s="3" t="s">
        <v>1133</v>
      </c>
      <c r="M7114" s="7">
        <v>45808</v>
      </c>
    </row>
    <row r="7115" spans="1:13" x14ac:dyDescent="0.25">
      <c r="A7115">
        <v>2025</v>
      </c>
      <c r="B7115" s="2">
        <v>45658</v>
      </c>
      <c r="C7115" s="2">
        <v>45747</v>
      </c>
      <c r="D7115" t="s">
        <v>82</v>
      </c>
      <c r="E7115" t="s">
        <v>1162</v>
      </c>
      <c r="F7115">
        <v>160</v>
      </c>
      <c r="G7115" t="s">
        <v>43</v>
      </c>
      <c r="H7115" t="s">
        <v>1131</v>
      </c>
      <c r="I7115" t="s">
        <v>49</v>
      </c>
      <c r="J7115" t="s">
        <v>51</v>
      </c>
      <c r="K7115" s="5" t="s">
        <v>1132</v>
      </c>
      <c r="L7115" s="3" t="s">
        <v>1133</v>
      </c>
      <c r="M7115" s="7">
        <v>45808</v>
      </c>
    </row>
    <row r="7116" spans="1:13" x14ac:dyDescent="0.25">
      <c r="A7116">
        <v>2025</v>
      </c>
      <c r="B7116" s="2">
        <v>45658</v>
      </c>
      <c r="C7116" s="2">
        <v>45747</v>
      </c>
      <c r="D7116" t="s">
        <v>82</v>
      </c>
      <c r="E7116" t="s">
        <v>1342</v>
      </c>
      <c r="F7116">
        <v>160</v>
      </c>
      <c r="G7116" t="s">
        <v>43</v>
      </c>
      <c r="H7116" t="s">
        <v>1131</v>
      </c>
      <c r="I7116" t="s">
        <v>49</v>
      </c>
      <c r="J7116" t="s">
        <v>52</v>
      </c>
      <c r="K7116" s="5" t="s">
        <v>1132</v>
      </c>
      <c r="L7116" s="3" t="s">
        <v>1133</v>
      </c>
      <c r="M7116" s="7">
        <v>45808</v>
      </c>
    </row>
    <row r="7117" spans="1:13" x14ac:dyDescent="0.25">
      <c r="A7117">
        <v>2025</v>
      </c>
      <c r="B7117" s="2">
        <v>45658</v>
      </c>
      <c r="C7117" s="2">
        <v>45747</v>
      </c>
      <c r="D7117" t="s">
        <v>82</v>
      </c>
      <c r="E7117" t="s">
        <v>1162</v>
      </c>
      <c r="F7117">
        <v>160</v>
      </c>
      <c r="G7117" t="s">
        <v>43</v>
      </c>
      <c r="H7117" t="s">
        <v>1131</v>
      </c>
      <c r="I7117" t="s">
        <v>49</v>
      </c>
      <c r="J7117" t="s">
        <v>51</v>
      </c>
      <c r="K7117" s="5" t="s">
        <v>1132</v>
      </c>
      <c r="L7117" s="3" t="s">
        <v>1133</v>
      </c>
      <c r="M7117" s="7">
        <v>45808</v>
      </c>
    </row>
    <row r="7118" spans="1:13" x14ac:dyDescent="0.25">
      <c r="A7118">
        <v>2025</v>
      </c>
      <c r="B7118" s="2">
        <v>45658</v>
      </c>
      <c r="C7118" s="2">
        <v>45747</v>
      </c>
      <c r="D7118" t="s">
        <v>82</v>
      </c>
      <c r="E7118" t="s">
        <v>1162</v>
      </c>
      <c r="F7118">
        <v>160</v>
      </c>
      <c r="G7118" t="s">
        <v>43</v>
      </c>
      <c r="H7118" t="s">
        <v>1131</v>
      </c>
      <c r="I7118" t="s">
        <v>49</v>
      </c>
      <c r="J7118" t="s">
        <v>51</v>
      </c>
      <c r="K7118" s="5" t="s">
        <v>1132</v>
      </c>
      <c r="L7118" s="3" t="s">
        <v>1133</v>
      </c>
      <c r="M7118" s="7">
        <v>45808</v>
      </c>
    </row>
    <row r="7119" spans="1:13" x14ac:dyDescent="0.25">
      <c r="A7119">
        <v>2025</v>
      </c>
      <c r="B7119" s="2">
        <v>45658</v>
      </c>
      <c r="C7119" s="2">
        <v>45747</v>
      </c>
      <c r="D7119" t="s">
        <v>82</v>
      </c>
      <c r="E7119" t="s">
        <v>1162</v>
      </c>
      <c r="F7119">
        <v>160</v>
      </c>
      <c r="G7119" t="s">
        <v>43</v>
      </c>
      <c r="H7119" t="s">
        <v>1131</v>
      </c>
      <c r="I7119" t="s">
        <v>49</v>
      </c>
      <c r="J7119" t="s">
        <v>51</v>
      </c>
      <c r="K7119" s="5" t="s">
        <v>1132</v>
      </c>
      <c r="L7119" s="3" t="s">
        <v>1133</v>
      </c>
      <c r="M7119" s="7">
        <v>45808</v>
      </c>
    </row>
    <row r="7120" spans="1:13" x14ac:dyDescent="0.25">
      <c r="A7120">
        <v>2025</v>
      </c>
      <c r="B7120" s="2">
        <v>45658</v>
      </c>
      <c r="C7120" s="2">
        <v>45747</v>
      </c>
      <c r="D7120" t="s">
        <v>82</v>
      </c>
      <c r="E7120" t="s">
        <v>1162</v>
      </c>
      <c r="F7120">
        <v>160</v>
      </c>
      <c r="G7120" t="s">
        <v>43</v>
      </c>
      <c r="H7120" t="s">
        <v>1131</v>
      </c>
      <c r="I7120" t="s">
        <v>49</v>
      </c>
      <c r="J7120" t="s">
        <v>51</v>
      </c>
      <c r="K7120" s="5" t="s">
        <v>1132</v>
      </c>
      <c r="L7120" s="3" t="s">
        <v>1133</v>
      </c>
      <c r="M7120" s="7">
        <v>45808</v>
      </c>
    </row>
    <row r="7121" spans="1:13" x14ac:dyDescent="0.25">
      <c r="A7121">
        <v>2025</v>
      </c>
      <c r="B7121" s="2">
        <v>45658</v>
      </c>
      <c r="C7121" s="2">
        <v>45747</v>
      </c>
      <c r="D7121" t="s">
        <v>82</v>
      </c>
      <c r="E7121" t="s">
        <v>1162</v>
      </c>
      <c r="F7121">
        <v>160</v>
      </c>
      <c r="G7121" t="s">
        <v>43</v>
      </c>
      <c r="H7121" t="s">
        <v>1131</v>
      </c>
      <c r="I7121" t="s">
        <v>49</v>
      </c>
      <c r="J7121" t="s">
        <v>52</v>
      </c>
      <c r="K7121" s="5" t="s">
        <v>1132</v>
      </c>
      <c r="L7121" s="3" t="s">
        <v>1133</v>
      </c>
      <c r="M7121" s="7">
        <v>45808</v>
      </c>
    </row>
    <row r="7122" spans="1:13" x14ac:dyDescent="0.25">
      <c r="A7122">
        <v>2025</v>
      </c>
      <c r="B7122" s="2">
        <v>45658</v>
      </c>
      <c r="C7122" s="2">
        <v>45747</v>
      </c>
      <c r="D7122" t="s">
        <v>82</v>
      </c>
      <c r="E7122" t="s">
        <v>1162</v>
      </c>
      <c r="F7122">
        <v>160</v>
      </c>
      <c r="G7122" t="s">
        <v>43</v>
      </c>
      <c r="H7122" t="s">
        <v>1131</v>
      </c>
      <c r="I7122" t="s">
        <v>49</v>
      </c>
      <c r="J7122" t="s">
        <v>51</v>
      </c>
      <c r="K7122" s="5" t="s">
        <v>1132</v>
      </c>
      <c r="L7122" s="3" t="s">
        <v>1133</v>
      </c>
      <c r="M7122" s="7">
        <v>45808</v>
      </c>
    </row>
    <row r="7123" spans="1:13" x14ac:dyDescent="0.25">
      <c r="A7123">
        <v>2025</v>
      </c>
      <c r="B7123" s="2">
        <v>45658</v>
      </c>
      <c r="C7123" s="2">
        <v>45747</v>
      </c>
      <c r="D7123" t="s">
        <v>82</v>
      </c>
      <c r="E7123" t="s">
        <v>1162</v>
      </c>
      <c r="F7123">
        <v>160</v>
      </c>
      <c r="G7123" t="s">
        <v>43</v>
      </c>
      <c r="H7123" t="s">
        <v>1131</v>
      </c>
      <c r="I7123" t="s">
        <v>49</v>
      </c>
      <c r="J7123" t="s">
        <v>51</v>
      </c>
      <c r="K7123" s="5" t="s">
        <v>1132</v>
      </c>
      <c r="L7123" s="3" t="s">
        <v>1133</v>
      </c>
      <c r="M7123" s="7">
        <v>45808</v>
      </c>
    </row>
    <row r="7124" spans="1:13" x14ac:dyDescent="0.25">
      <c r="A7124">
        <v>2025</v>
      </c>
      <c r="B7124" s="2">
        <v>45658</v>
      </c>
      <c r="C7124" s="2">
        <v>45747</v>
      </c>
      <c r="D7124" t="s">
        <v>82</v>
      </c>
      <c r="E7124" t="s">
        <v>1162</v>
      </c>
      <c r="F7124">
        <v>160</v>
      </c>
      <c r="G7124" t="s">
        <v>43</v>
      </c>
      <c r="H7124" t="s">
        <v>1131</v>
      </c>
      <c r="I7124" t="s">
        <v>49</v>
      </c>
      <c r="J7124" t="s">
        <v>51</v>
      </c>
      <c r="K7124" s="5" t="s">
        <v>1132</v>
      </c>
      <c r="L7124" s="3" t="s">
        <v>1133</v>
      </c>
      <c r="M7124" s="7">
        <v>45808</v>
      </c>
    </row>
    <row r="7125" spans="1:13" x14ac:dyDescent="0.25">
      <c r="A7125">
        <v>2025</v>
      </c>
      <c r="B7125" s="2">
        <v>45658</v>
      </c>
      <c r="C7125" s="2">
        <v>45747</v>
      </c>
      <c r="D7125" t="s">
        <v>82</v>
      </c>
      <c r="E7125" t="s">
        <v>1162</v>
      </c>
      <c r="F7125">
        <v>160</v>
      </c>
      <c r="G7125" t="s">
        <v>43</v>
      </c>
      <c r="H7125" t="s">
        <v>1131</v>
      </c>
      <c r="I7125" t="s">
        <v>49</v>
      </c>
      <c r="J7125" t="s">
        <v>51</v>
      </c>
      <c r="K7125" s="5" t="s">
        <v>1132</v>
      </c>
      <c r="L7125" s="3" t="s">
        <v>1133</v>
      </c>
      <c r="M7125" s="7">
        <v>45808</v>
      </c>
    </row>
    <row r="7126" spans="1:13" x14ac:dyDescent="0.25">
      <c r="A7126">
        <v>2025</v>
      </c>
      <c r="B7126" s="2">
        <v>45658</v>
      </c>
      <c r="C7126" s="2">
        <v>45747</v>
      </c>
      <c r="D7126" t="s">
        <v>82</v>
      </c>
      <c r="E7126" t="s">
        <v>1162</v>
      </c>
      <c r="F7126">
        <v>160</v>
      </c>
      <c r="G7126" t="s">
        <v>43</v>
      </c>
      <c r="H7126" t="s">
        <v>1131</v>
      </c>
      <c r="I7126" t="s">
        <v>49</v>
      </c>
      <c r="J7126" t="s">
        <v>51</v>
      </c>
      <c r="K7126" s="5" t="s">
        <v>1132</v>
      </c>
      <c r="L7126" s="3" t="s">
        <v>1133</v>
      </c>
      <c r="M7126" s="7">
        <v>45808</v>
      </c>
    </row>
    <row r="7127" spans="1:13" x14ac:dyDescent="0.25">
      <c r="A7127">
        <v>2025</v>
      </c>
      <c r="B7127" s="2">
        <v>45658</v>
      </c>
      <c r="C7127" s="2">
        <v>45747</v>
      </c>
      <c r="D7127" t="s">
        <v>82</v>
      </c>
      <c r="E7127" t="s">
        <v>1162</v>
      </c>
      <c r="F7127">
        <v>160</v>
      </c>
      <c r="G7127" t="s">
        <v>43</v>
      </c>
      <c r="H7127" t="s">
        <v>1131</v>
      </c>
      <c r="I7127" t="s">
        <v>49</v>
      </c>
      <c r="J7127" t="s">
        <v>52</v>
      </c>
      <c r="K7127" s="5" t="s">
        <v>1132</v>
      </c>
      <c r="L7127" s="3" t="s">
        <v>1133</v>
      </c>
      <c r="M7127" s="7">
        <v>45808</v>
      </c>
    </row>
    <row r="7128" spans="1:13" x14ac:dyDescent="0.25">
      <c r="A7128">
        <v>2025</v>
      </c>
      <c r="B7128" s="2">
        <v>45658</v>
      </c>
      <c r="C7128" s="2">
        <v>45747</v>
      </c>
      <c r="D7128" t="s">
        <v>82</v>
      </c>
      <c r="E7128" t="s">
        <v>1342</v>
      </c>
      <c r="F7128">
        <v>160</v>
      </c>
      <c r="G7128" t="s">
        <v>43</v>
      </c>
      <c r="H7128" t="s">
        <v>1131</v>
      </c>
      <c r="I7128" t="s">
        <v>49</v>
      </c>
      <c r="J7128" t="s">
        <v>52</v>
      </c>
      <c r="K7128" s="5" t="s">
        <v>1132</v>
      </c>
      <c r="L7128" s="3" t="s">
        <v>1133</v>
      </c>
      <c r="M7128" s="7">
        <v>45808</v>
      </c>
    </row>
    <row r="7129" spans="1:13" x14ac:dyDescent="0.25">
      <c r="A7129">
        <v>2025</v>
      </c>
      <c r="B7129" s="2">
        <v>45658</v>
      </c>
      <c r="C7129" s="2">
        <v>45747</v>
      </c>
      <c r="D7129" t="s">
        <v>82</v>
      </c>
      <c r="E7129" t="s">
        <v>1213</v>
      </c>
      <c r="F7129">
        <v>159</v>
      </c>
      <c r="G7129" t="s">
        <v>43</v>
      </c>
      <c r="H7129" t="s">
        <v>1131</v>
      </c>
      <c r="I7129" t="s">
        <v>49</v>
      </c>
      <c r="J7129" t="s">
        <v>51</v>
      </c>
      <c r="K7129" s="5" t="s">
        <v>1132</v>
      </c>
      <c r="L7129" s="3" t="s">
        <v>1133</v>
      </c>
      <c r="M7129" s="7">
        <v>45808</v>
      </c>
    </row>
    <row r="7130" spans="1:13" x14ac:dyDescent="0.25">
      <c r="A7130">
        <v>2025</v>
      </c>
      <c r="B7130" s="2">
        <v>45658</v>
      </c>
      <c r="C7130" s="2">
        <v>45747</v>
      </c>
      <c r="D7130" t="s">
        <v>82</v>
      </c>
      <c r="E7130" t="s">
        <v>1142</v>
      </c>
      <c r="F7130">
        <v>159</v>
      </c>
      <c r="G7130" t="s">
        <v>43</v>
      </c>
      <c r="H7130" t="s">
        <v>1131</v>
      </c>
      <c r="I7130" t="s">
        <v>49</v>
      </c>
      <c r="J7130" t="s">
        <v>52</v>
      </c>
      <c r="K7130" s="5" t="s">
        <v>1132</v>
      </c>
      <c r="L7130" s="3" t="s">
        <v>1133</v>
      </c>
      <c r="M7130" s="7">
        <v>45808</v>
      </c>
    </row>
    <row r="7131" spans="1:13" x14ac:dyDescent="0.25">
      <c r="A7131">
        <v>2025</v>
      </c>
      <c r="B7131" s="2">
        <v>45658</v>
      </c>
      <c r="C7131" s="2">
        <v>45747</v>
      </c>
      <c r="D7131" t="s">
        <v>82</v>
      </c>
      <c r="E7131" t="s">
        <v>1163</v>
      </c>
      <c r="F7131">
        <v>159</v>
      </c>
      <c r="G7131" t="s">
        <v>43</v>
      </c>
      <c r="H7131" t="s">
        <v>1131</v>
      </c>
      <c r="I7131" t="s">
        <v>49</v>
      </c>
      <c r="J7131" t="s">
        <v>51</v>
      </c>
      <c r="K7131" s="5" t="s">
        <v>1132</v>
      </c>
      <c r="L7131" s="3" t="s">
        <v>1133</v>
      </c>
      <c r="M7131" s="7">
        <v>45808</v>
      </c>
    </row>
    <row r="7132" spans="1:13" x14ac:dyDescent="0.25">
      <c r="A7132">
        <v>2025</v>
      </c>
      <c r="B7132" s="2">
        <v>45658</v>
      </c>
      <c r="C7132" s="2">
        <v>45747</v>
      </c>
      <c r="D7132" t="s">
        <v>82</v>
      </c>
      <c r="E7132" t="s">
        <v>1142</v>
      </c>
      <c r="F7132">
        <v>159</v>
      </c>
      <c r="G7132" t="s">
        <v>43</v>
      </c>
      <c r="H7132" t="s">
        <v>1131</v>
      </c>
      <c r="I7132" t="s">
        <v>49</v>
      </c>
      <c r="J7132" t="s">
        <v>52</v>
      </c>
      <c r="K7132" s="5" t="s">
        <v>1132</v>
      </c>
      <c r="L7132" s="3" t="s">
        <v>1133</v>
      </c>
      <c r="M7132" s="7">
        <v>45808</v>
      </c>
    </row>
    <row r="7133" spans="1:13" x14ac:dyDescent="0.25">
      <c r="A7133">
        <v>2025</v>
      </c>
      <c r="B7133" s="2">
        <v>45658</v>
      </c>
      <c r="C7133" s="2">
        <v>45747</v>
      </c>
      <c r="D7133" t="s">
        <v>82</v>
      </c>
      <c r="E7133" t="s">
        <v>1292</v>
      </c>
      <c r="F7133">
        <v>159</v>
      </c>
      <c r="G7133" t="s">
        <v>43</v>
      </c>
      <c r="H7133" t="s">
        <v>1131</v>
      </c>
      <c r="I7133" t="s">
        <v>49</v>
      </c>
      <c r="J7133" t="s">
        <v>52</v>
      </c>
      <c r="K7133" s="5" t="s">
        <v>1132</v>
      </c>
      <c r="L7133" s="3" t="s">
        <v>1133</v>
      </c>
      <c r="M7133" s="7">
        <v>45808</v>
      </c>
    </row>
    <row r="7134" spans="1:13" x14ac:dyDescent="0.25">
      <c r="A7134">
        <v>2025</v>
      </c>
      <c r="B7134" s="2">
        <v>45658</v>
      </c>
      <c r="C7134" s="2">
        <v>45747</v>
      </c>
      <c r="D7134" t="s">
        <v>82</v>
      </c>
      <c r="E7134" t="s">
        <v>1142</v>
      </c>
      <c r="F7134">
        <v>159</v>
      </c>
      <c r="G7134" t="s">
        <v>43</v>
      </c>
      <c r="H7134" t="s">
        <v>1131</v>
      </c>
      <c r="I7134" t="s">
        <v>49</v>
      </c>
      <c r="J7134" t="s">
        <v>52</v>
      </c>
      <c r="K7134" s="5" t="s">
        <v>1132</v>
      </c>
      <c r="L7134" s="3" t="s">
        <v>1133</v>
      </c>
      <c r="M7134" s="7">
        <v>45808</v>
      </c>
    </row>
    <row r="7135" spans="1:13" x14ac:dyDescent="0.25">
      <c r="A7135">
        <v>2025</v>
      </c>
      <c r="B7135" s="2">
        <v>45658</v>
      </c>
      <c r="C7135" s="2">
        <v>45747</v>
      </c>
      <c r="D7135" t="s">
        <v>82</v>
      </c>
      <c r="E7135" t="s">
        <v>1213</v>
      </c>
      <c r="F7135">
        <v>159</v>
      </c>
      <c r="G7135" t="s">
        <v>43</v>
      </c>
      <c r="H7135" t="s">
        <v>1131</v>
      </c>
      <c r="I7135" t="s">
        <v>49</v>
      </c>
      <c r="J7135" t="s">
        <v>52</v>
      </c>
      <c r="K7135" s="5" t="s">
        <v>1132</v>
      </c>
      <c r="L7135" s="3" t="s">
        <v>1133</v>
      </c>
      <c r="M7135" s="7">
        <v>45808</v>
      </c>
    </row>
    <row r="7136" spans="1:13" x14ac:dyDescent="0.25">
      <c r="A7136">
        <v>2025</v>
      </c>
      <c r="B7136" s="2">
        <v>45658</v>
      </c>
      <c r="C7136" s="2">
        <v>45747</v>
      </c>
      <c r="D7136" t="s">
        <v>82</v>
      </c>
      <c r="E7136" t="s">
        <v>1213</v>
      </c>
      <c r="F7136">
        <v>159</v>
      </c>
      <c r="G7136" t="s">
        <v>43</v>
      </c>
      <c r="H7136" t="s">
        <v>1131</v>
      </c>
      <c r="I7136" t="s">
        <v>49</v>
      </c>
      <c r="J7136" t="s">
        <v>52</v>
      </c>
      <c r="K7136" s="5" t="s">
        <v>1132</v>
      </c>
      <c r="L7136" s="3" t="s">
        <v>1133</v>
      </c>
      <c r="M7136" s="7">
        <v>45808</v>
      </c>
    </row>
    <row r="7137" spans="1:13" x14ac:dyDescent="0.25">
      <c r="A7137">
        <v>2025</v>
      </c>
      <c r="B7137" s="2">
        <v>45658</v>
      </c>
      <c r="C7137" s="2">
        <v>45747</v>
      </c>
      <c r="D7137" t="s">
        <v>82</v>
      </c>
      <c r="E7137" t="s">
        <v>1213</v>
      </c>
      <c r="F7137">
        <v>159</v>
      </c>
      <c r="G7137" t="s">
        <v>43</v>
      </c>
      <c r="H7137" t="s">
        <v>1131</v>
      </c>
      <c r="I7137" t="s">
        <v>49</v>
      </c>
      <c r="J7137" t="s">
        <v>52</v>
      </c>
      <c r="K7137" s="5" t="s">
        <v>1132</v>
      </c>
      <c r="L7137" s="3" t="s">
        <v>1133</v>
      </c>
      <c r="M7137" s="7">
        <v>45808</v>
      </c>
    </row>
    <row r="7138" spans="1:13" x14ac:dyDescent="0.25">
      <c r="A7138">
        <v>2025</v>
      </c>
      <c r="B7138" s="2">
        <v>45658</v>
      </c>
      <c r="C7138" s="2">
        <v>45747</v>
      </c>
      <c r="D7138" t="s">
        <v>82</v>
      </c>
      <c r="E7138" t="s">
        <v>1171</v>
      </c>
      <c r="F7138">
        <v>159</v>
      </c>
      <c r="G7138" t="s">
        <v>43</v>
      </c>
      <c r="H7138" t="s">
        <v>1131</v>
      </c>
      <c r="I7138" t="s">
        <v>49</v>
      </c>
      <c r="J7138" t="s">
        <v>51</v>
      </c>
      <c r="K7138" s="5" t="s">
        <v>1132</v>
      </c>
      <c r="L7138" s="3" t="s">
        <v>1133</v>
      </c>
      <c r="M7138" s="7">
        <v>45808</v>
      </c>
    </row>
    <row r="7139" spans="1:13" x14ac:dyDescent="0.25">
      <c r="A7139">
        <v>2025</v>
      </c>
      <c r="B7139" s="2">
        <v>45658</v>
      </c>
      <c r="C7139" s="2">
        <v>45747</v>
      </c>
      <c r="D7139" t="s">
        <v>82</v>
      </c>
      <c r="E7139" t="s">
        <v>1325</v>
      </c>
      <c r="F7139">
        <v>159</v>
      </c>
      <c r="G7139" t="s">
        <v>43</v>
      </c>
      <c r="H7139" t="s">
        <v>1131</v>
      </c>
      <c r="I7139" t="s">
        <v>49</v>
      </c>
      <c r="J7139" t="s">
        <v>51</v>
      </c>
      <c r="K7139" s="5" t="s">
        <v>1132</v>
      </c>
      <c r="L7139" s="3" t="s">
        <v>1133</v>
      </c>
      <c r="M7139" s="7">
        <v>45808</v>
      </c>
    </row>
    <row r="7140" spans="1:13" x14ac:dyDescent="0.25">
      <c r="A7140">
        <v>2025</v>
      </c>
      <c r="B7140" s="2">
        <v>45658</v>
      </c>
      <c r="C7140" s="2">
        <v>45747</v>
      </c>
      <c r="D7140" t="s">
        <v>82</v>
      </c>
      <c r="E7140" t="s">
        <v>1142</v>
      </c>
      <c r="F7140">
        <v>159</v>
      </c>
      <c r="G7140" t="s">
        <v>43</v>
      </c>
      <c r="H7140" t="s">
        <v>1131</v>
      </c>
      <c r="I7140" t="s">
        <v>49</v>
      </c>
      <c r="J7140" t="s">
        <v>52</v>
      </c>
      <c r="K7140" s="5" t="s">
        <v>1132</v>
      </c>
      <c r="L7140" s="3" t="s">
        <v>1133</v>
      </c>
      <c r="M7140" s="7">
        <v>45808</v>
      </c>
    </row>
    <row r="7141" spans="1:13" x14ac:dyDescent="0.25">
      <c r="A7141">
        <v>2025</v>
      </c>
      <c r="B7141" s="2">
        <v>45658</v>
      </c>
      <c r="C7141" s="2">
        <v>45747</v>
      </c>
      <c r="D7141" t="s">
        <v>82</v>
      </c>
      <c r="E7141" t="s">
        <v>1142</v>
      </c>
      <c r="F7141">
        <v>159</v>
      </c>
      <c r="G7141" t="s">
        <v>43</v>
      </c>
      <c r="H7141" t="s">
        <v>1131</v>
      </c>
      <c r="I7141" t="s">
        <v>49</v>
      </c>
      <c r="J7141" t="s">
        <v>52</v>
      </c>
      <c r="K7141" s="5" t="s">
        <v>1132</v>
      </c>
      <c r="L7141" s="3" t="s">
        <v>1133</v>
      </c>
      <c r="M7141" s="7">
        <v>45808</v>
      </c>
    </row>
    <row r="7142" spans="1:13" x14ac:dyDescent="0.25">
      <c r="A7142">
        <v>2025</v>
      </c>
      <c r="B7142" s="2">
        <v>45658</v>
      </c>
      <c r="C7142" s="2">
        <v>45747</v>
      </c>
      <c r="D7142" t="s">
        <v>82</v>
      </c>
      <c r="E7142" t="s">
        <v>1213</v>
      </c>
      <c r="F7142">
        <v>159</v>
      </c>
      <c r="G7142" t="s">
        <v>43</v>
      </c>
      <c r="H7142" t="s">
        <v>1131</v>
      </c>
      <c r="I7142" t="s">
        <v>49</v>
      </c>
      <c r="J7142" t="s">
        <v>52</v>
      </c>
      <c r="K7142" s="5" t="s">
        <v>1132</v>
      </c>
      <c r="L7142" s="3" t="s">
        <v>1133</v>
      </c>
      <c r="M7142" s="7">
        <v>45808</v>
      </c>
    </row>
    <row r="7143" spans="1:13" x14ac:dyDescent="0.25">
      <c r="A7143">
        <v>2025</v>
      </c>
      <c r="B7143" s="2">
        <v>45658</v>
      </c>
      <c r="C7143" s="2">
        <v>45747</v>
      </c>
      <c r="D7143" t="s">
        <v>82</v>
      </c>
      <c r="E7143" t="s">
        <v>1213</v>
      </c>
      <c r="F7143">
        <v>159</v>
      </c>
      <c r="G7143" t="s">
        <v>43</v>
      </c>
      <c r="H7143" t="s">
        <v>1131</v>
      </c>
      <c r="I7143" t="s">
        <v>49</v>
      </c>
      <c r="J7143" t="s">
        <v>52</v>
      </c>
      <c r="K7143" s="5" t="s">
        <v>1132</v>
      </c>
      <c r="L7143" s="3" t="s">
        <v>1133</v>
      </c>
      <c r="M7143" s="7">
        <v>45808</v>
      </c>
    </row>
    <row r="7144" spans="1:13" x14ac:dyDescent="0.25">
      <c r="A7144">
        <v>2025</v>
      </c>
      <c r="B7144" s="2">
        <v>45658</v>
      </c>
      <c r="C7144" s="2">
        <v>45747</v>
      </c>
      <c r="D7144" t="s">
        <v>82</v>
      </c>
      <c r="E7144" t="s">
        <v>1213</v>
      </c>
      <c r="F7144">
        <v>159</v>
      </c>
      <c r="G7144" t="s">
        <v>43</v>
      </c>
      <c r="H7144" t="s">
        <v>1131</v>
      </c>
      <c r="I7144" t="s">
        <v>49</v>
      </c>
      <c r="J7144" t="s">
        <v>51</v>
      </c>
      <c r="K7144" s="5" t="s">
        <v>1132</v>
      </c>
      <c r="L7144" s="3" t="s">
        <v>1133</v>
      </c>
      <c r="M7144" s="7">
        <v>45808</v>
      </c>
    </row>
    <row r="7145" spans="1:13" x14ac:dyDescent="0.25">
      <c r="A7145">
        <v>2025</v>
      </c>
      <c r="B7145" s="2">
        <v>45658</v>
      </c>
      <c r="C7145" s="2">
        <v>45747</v>
      </c>
      <c r="D7145" t="s">
        <v>82</v>
      </c>
      <c r="E7145" t="s">
        <v>1142</v>
      </c>
      <c r="F7145">
        <v>159</v>
      </c>
      <c r="G7145" t="s">
        <v>43</v>
      </c>
      <c r="H7145" t="s">
        <v>1131</v>
      </c>
      <c r="I7145" t="s">
        <v>49</v>
      </c>
      <c r="J7145" t="s">
        <v>52</v>
      </c>
      <c r="K7145" s="5" t="s">
        <v>1132</v>
      </c>
      <c r="L7145" s="3" t="s">
        <v>1133</v>
      </c>
      <c r="M7145" s="7">
        <v>45808</v>
      </c>
    </row>
    <row r="7146" spans="1:13" x14ac:dyDescent="0.25">
      <c r="A7146">
        <v>2025</v>
      </c>
      <c r="B7146" s="2">
        <v>45658</v>
      </c>
      <c r="C7146" s="2">
        <v>45747</v>
      </c>
      <c r="D7146" t="s">
        <v>82</v>
      </c>
      <c r="E7146" t="s">
        <v>1213</v>
      </c>
      <c r="F7146">
        <v>159</v>
      </c>
      <c r="G7146" t="s">
        <v>43</v>
      </c>
      <c r="H7146" t="s">
        <v>1131</v>
      </c>
      <c r="I7146" t="s">
        <v>49</v>
      </c>
      <c r="J7146" t="s">
        <v>51</v>
      </c>
      <c r="K7146" s="5" t="s">
        <v>1132</v>
      </c>
      <c r="L7146" s="3" t="s">
        <v>1133</v>
      </c>
      <c r="M7146" s="7">
        <v>45808</v>
      </c>
    </row>
    <row r="7147" spans="1:13" x14ac:dyDescent="0.25">
      <c r="A7147">
        <v>2025</v>
      </c>
      <c r="B7147" s="2">
        <v>45658</v>
      </c>
      <c r="C7147" s="2">
        <v>45747</v>
      </c>
      <c r="D7147" t="s">
        <v>82</v>
      </c>
      <c r="E7147" t="s">
        <v>1213</v>
      </c>
      <c r="F7147">
        <v>159</v>
      </c>
      <c r="G7147" t="s">
        <v>43</v>
      </c>
      <c r="H7147" t="s">
        <v>1131</v>
      </c>
      <c r="I7147" t="s">
        <v>49</v>
      </c>
      <c r="J7147" t="s">
        <v>52</v>
      </c>
      <c r="K7147" s="5" t="s">
        <v>1132</v>
      </c>
      <c r="L7147" s="3" t="s">
        <v>1133</v>
      </c>
      <c r="M7147" s="7">
        <v>45808</v>
      </c>
    </row>
    <row r="7148" spans="1:13" x14ac:dyDescent="0.25">
      <c r="A7148">
        <v>2025</v>
      </c>
      <c r="B7148" s="2">
        <v>45658</v>
      </c>
      <c r="C7148" s="2">
        <v>45747</v>
      </c>
      <c r="D7148" t="s">
        <v>82</v>
      </c>
      <c r="E7148" t="s">
        <v>1213</v>
      </c>
      <c r="F7148">
        <v>159</v>
      </c>
      <c r="G7148" t="s">
        <v>43</v>
      </c>
      <c r="H7148" t="s">
        <v>1131</v>
      </c>
      <c r="I7148" t="s">
        <v>49</v>
      </c>
      <c r="J7148" t="s">
        <v>51</v>
      </c>
      <c r="K7148" s="5" t="s">
        <v>1132</v>
      </c>
      <c r="L7148" s="3" t="s">
        <v>1133</v>
      </c>
      <c r="M7148" s="7">
        <v>45808</v>
      </c>
    </row>
    <row r="7149" spans="1:13" x14ac:dyDescent="0.25">
      <c r="A7149">
        <v>2025</v>
      </c>
      <c r="B7149" s="2">
        <v>45658</v>
      </c>
      <c r="C7149" s="2">
        <v>45747</v>
      </c>
      <c r="D7149" t="s">
        <v>82</v>
      </c>
      <c r="E7149" t="s">
        <v>1142</v>
      </c>
      <c r="F7149">
        <v>159</v>
      </c>
      <c r="G7149" t="s">
        <v>43</v>
      </c>
      <c r="H7149" t="s">
        <v>1131</v>
      </c>
      <c r="I7149" t="s">
        <v>49</v>
      </c>
      <c r="J7149" t="s">
        <v>52</v>
      </c>
      <c r="K7149" s="5" t="s">
        <v>1132</v>
      </c>
      <c r="L7149" s="3" t="s">
        <v>1133</v>
      </c>
      <c r="M7149" s="7">
        <v>45808</v>
      </c>
    </row>
    <row r="7150" spans="1:13" x14ac:dyDescent="0.25">
      <c r="A7150">
        <v>2025</v>
      </c>
      <c r="B7150" s="2">
        <v>45658</v>
      </c>
      <c r="C7150" s="2">
        <v>45747</v>
      </c>
      <c r="D7150" t="s">
        <v>82</v>
      </c>
      <c r="E7150" t="s">
        <v>1213</v>
      </c>
      <c r="F7150">
        <v>159</v>
      </c>
      <c r="G7150" t="s">
        <v>43</v>
      </c>
      <c r="H7150" t="s">
        <v>1131</v>
      </c>
      <c r="I7150" t="s">
        <v>49</v>
      </c>
      <c r="J7150" t="s">
        <v>52</v>
      </c>
      <c r="K7150" s="5" t="s">
        <v>1132</v>
      </c>
      <c r="L7150" s="3" t="s">
        <v>1133</v>
      </c>
      <c r="M7150" s="7">
        <v>45808</v>
      </c>
    </row>
    <row r="7151" spans="1:13" x14ac:dyDescent="0.25">
      <c r="A7151">
        <v>2025</v>
      </c>
      <c r="B7151" s="2">
        <v>45658</v>
      </c>
      <c r="C7151" s="2">
        <v>45747</v>
      </c>
      <c r="D7151" t="s">
        <v>82</v>
      </c>
      <c r="E7151" t="s">
        <v>1213</v>
      </c>
      <c r="F7151">
        <v>159</v>
      </c>
      <c r="G7151" t="s">
        <v>43</v>
      </c>
      <c r="H7151" t="s">
        <v>1131</v>
      </c>
      <c r="I7151" t="s">
        <v>49</v>
      </c>
      <c r="J7151" t="s">
        <v>52</v>
      </c>
      <c r="K7151" s="5" t="s">
        <v>1132</v>
      </c>
      <c r="L7151" s="3" t="s">
        <v>1133</v>
      </c>
      <c r="M7151" s="7">
        <v>45808</v>
      </c>
    </row>
    <row r="7152" spans="1:13" x14ac:dyDescent="0.25">
      <c r="A7152">
        <v>2025</v>
      </c>
      <c r="B7152" s="2">
        <v>45658</v>
      </c>
      <c r="C7152" s="2">
        <v>45747</v>
      </c>
      <c r="D7152" t="s">
        <v>82</v>
      </c>
      <c r="E7152" t="s">
        <v>1142</v>
      </c>
      <c r="F7152">
        <v>159</v>
      </c>
      <c r="G7152" t="s">
        <v>43</v>
      </c>
      <c r="H7152" t="s">
        <v>1131</v>
      </c>
      <c r="I7152" t="s">
        <v>49</v>
      </c>
      <c r="J7152" t="s">
        <v>52</v>
      </c>
      <c r="K7152" s="5" t="s">
        <v>1132</v>
      </c>
      <c r="L7152" s="3" t="s">
        <v>1133</v>
      </c>
      <c r="M7152" s="7">
        <v>45808</v>
      </c>
    </row>
    <row r="7153" spans="1:13" x14ac:dyDescent="0.25">
      <c r="A7153">
        <v>2025</v>
      </c>
      <c r="B7153" s="2">
        <v>45658</v>
      </c>
      <c r="C7153" s="2">
        <v>45747</v>
      </c>
      <c r="D7153" t="s">
        <v>82</v>
      </c>
      <c r="E7153" t="s">
        <v>1213</v>
      </c>
      <c r="F7153">
        <v>159</v>
      </c>
      <c r="G7153" t="s">
        <v>43</v>
      </c>
      <c r="H7153" t="s">
        <v>1131</v>
      </c>
      <c r="I7153" t="s">
        <v>49</v>
      </c>
      <c r="J7153" t="s">
        <v>52</v>
      </c>
      <c r="K7153" s="5" t="s">
        <v>1132</v>
      </c>
      <c r="L7153" s="3" t="s">
        <v>1133</v>
      </c>
      <c r="M7153" s="7">
        <v>45808</v>
      </c>
    </row>
    <row r="7154" spans="1:13" x14ac:dyDescent="0.25">
      <c r="A7154">
        <v>2025</v>
      </c>
      <c r="B7154" s="2">
        <v>45658</v>
      </c>
      <c r="C7154" s="2">
        <v>45747</v>
      </c>
      <c r="D7154" t="s">
        <v>82</v>
      </c>
      <c r="E7154" t="s">
        <v>1213</v>
      </c>
      <c r="F7154">
        <v>159</v>
      </c>
      <c r="G7154" t="s">
        <v>43</v>
      </c>
      <c r="H7154" t="s">
        <v>1131</v>
      </c>
      <c r="I7154" t="s">
        <v>49</v>
      </c>
      <c r="J7154" t="s">
        <v>52</v>
      </c>
      <c r="K7154" s="5" t="s">
        <v>1132</v>
      </c>
      <c r="L7154" s="3" t="s">
        <v>1133</v>
      </c>
      <c r="M7154" s="7">
        <v>45808</v>
      </c>
    </row>
    <row r="7155" spans="1:13" x14ac:dyDescent="0.25">
      <c r="A7155">
        <v>2025</v>
      </c>
      <c r="B7155" s="2">
        <v>45658</v>
      </c>
      <c r="C7155" s="2">
        <v>45747</v>
      </c>
      <c r="D7155" t="s">
        <v>82</v>
      </c>
      <c r="E7155" t="s">
        <v>1142</v>
      </c>
      <c r="F7155">
        <v>159</v>
      </c>
      <c r="G7155" t="s">
        <v>43</v>
      </c>
      <c r="H7155" t="s">
        <v>1131</v>
      </c>
      <c r="I7155" t="s">
        <v>49</v>
      </c>
      <c r="J7155" t="s">
        <v>52</v>
      </c>
      <c r="K7155" s="5" t="s">
        <v>1132</v>
      </c>
      <c r="L7155" s="3" t="s">
        <v>1133</v>
      </c>
      <c r="M7155" s="7">
        <v>45808</v>
      </c>
    </row>
    <row r="7156" spans="1:13" x14ac:dyDescent="0.25">
      <c r="A7156">
        <v>2025</v>
      </c>
      <c r="B7156" s="2">
        <v>45658</v>
      </c>
      <c r="C7156" s="2">
        <v>45747</v>
      </c>
      <c r="D7156" t="s">
        <v>82</v>
      </c>
      <c r="E7156" t="s">
        <v>1213</v>
      </c>
      <c r="F7156">
        <v>159</v>
      </c>
      <c r="G7156" t="s">
        <v>43</v>
      </c>
      <c r="H7156" t="s">
        <v>1131</v>
      </c>
      <c r="I7156" t="s">
        <v>49</v>
      </c>
      <c r="J7156" t="s">
        <v>52</v>
      </c>
      <c r="K7156" s="5" t="s">
        <v>1132</v>
      </c>
      <c r="L7156" s="3" t="s">
        <v>1133</v>
      </c>
      <c r="M7156" s="7">
        <v>45808</v>
      </c>
    </row>
    <row r="7157" spans="1:13" x14ac:dyDescent="0.25">
      <c r="A7157">
        <v>2025</v>
      </c>
      <c r="B7157" s="2">
        <v>45658</v>
      </c>
      <c r="C7157" s="2">
        <v>45747</v>
      </c>
      <c r="D7157" t="s">
        <v>82</v>
      </c>
      <c r="E7157" t="s">
        <v>1213</v>
      </c>
      <c r="F7157">
        <v>159</v>
      </c>
      <c r="G7157" t="s">
        <v>43</v>
      </c>
      <c r="H7157" t="s">
        <v>1131</v>
      </c>
      <c r="I7157" t="s">
        <v>49</v>
      </c>
      <c r="J7157" t="s">
        <v>52</v>
      </c>
      <c r="K7157" s="5" t="s">
        <v>1132</v>
      </c>
      <c r="L7157" s="3" t="s">
        <v>1133</v>
      </c>
      <c r="M7157" s="7">
        <v>45808</v>
      </c>
    </row>
    <row r="7158" spans="1:13" x14ac:dyDescent="0.25">
      <c r="A7158">
        <v>2025</v>
      </c>
      <c r="B7158" s="2">
        <v>45658</v>
      </c>
      <c r="C7158" s="2">
        <v>45747</v>
      </c>
      <c r="D7158" t="s">
        <v>82</v>
      </c>
      <c r="E7158" t="s">
        <v>1171</v>
      </c>
      <c r="F7158">
        <v>159</v>
      </c>
      <c r="G7158" t="s">
        <v>43</v>
      </c>
      <c r="H7158" t="s">
        <v>1131</v>
      </c>
      <c r="I7158" t="s">
        <v>49</v>
      </c>
      <c r="J7158" t="s">
        <v>52</v>
      </c>
      <c r="K7158" s="5" t="s">
        <v>1132</v>
      </c>
      <c r="L7158" s="3" t="s">
        <v>1133</v>
      </c>
      <c r="M7158" s="7">
        <v>45808</v>
      </c>
    </row>
    <row r="7159" spans="1:13" x14ac:dyDescent="0.25">
      <c r="A7159">
        <v>2025</v>
      </c>
      <c r="B7159" s="2">
        <v>45658</v>
      </c>
      <c r="C7159" s="2">
        <v>45747</v>
      </c>
      <c r="D7159" t="s">
        <v>82</v>
      </c>
      <c r="E7159" t="s">
        <v>1142</v>
      </c>
      <c r="F7159">
        <v>159</v>
      </c>
      <c r="G7159" t="s">
        <v>43</v>
      </c>
      <c r="H7159" t="s">
        <v>1131</v>
      </c>
      <c r="I7159" t="s">
        <v>49</v>
      </c>
      <c r="J7159" t="s">
        <v>52</v>
      </c>
      <c r="K7159" s="5" t="s">
        <v>1132</v>
      </c>
      <c r="L7159" s="3" t="s">
        <v>1133</v>
      </c>
      <c r="M7159" s="7">
        <v>45808</v>
      </c>
    </row>
    <row r="7160" spans="1:13" x14ac:dyDescent="0.25">
      <c r="A7160">
        <v>2025</v>
      </c>
      <c r="B7160" s="2">
        <v>45658</v>
      </c>
      <c r="C7160" s="2">
        <v>45747</v>
      </c>
      <c r="D7160" t="s">
        <v>82</v>
      </c>
      <c r="E7160" t="s">
        <v>1213</v>
      </c>
      <c r="F7160">
        <v>159</v>
      </c>
      <c r="G7160" t="s">
        <v>43</v>
      </c>
      <c r="H7160" t="s">
        <v>1131</v>
      </c>
      <c r="I7160" t="s">
        <v>49</v>
      </c>
      <c r="J7160" t="s">
        <v>51</v>
      </c>
      <c r="K7160" s="5" t="s">
        <v>1132</v>
      </c>
      <c r="L7160" s="3" t="s">
        <v>1133</v>
      </c>
      <c r="M7160" s="7">
        <v>45808</v>
      </c>
    </row>
    <row r="7161" spans="1:13" x14ac:dyDescent="0.25">
      <c r="A7161">
        <v>2025</v>
      </c>
      <c r="B7161" s="2">
        <v>45658</v>
      </c>
      <c r="C7161" s="2">
        <v>45747</v>
      </c>
      <c r="D7161" t="s">
        <v>82</v>
      </c>
      <c r="E7161" t="s">
        <v>1325</v>
      </c>
      <c r="F7161">
        <v>159</v>
      </c>
      <c r="G7161" t="s">
        <v>43</v>
      </c>
      <c r="H7161" t="s">
        <v>1131</v>
      </c>
      <c r="I7161" t="s">
        <v>49</v>
      </c>
      <c r="J7161" t="s">
        <v>51</v>
      </c>
      <c r="K7161" s="5" t="s">
        <v>1132</v>
      </c>
      <c r="L7161" s="3" t="s">
        <v>1133</v>
      </c>
      <c r="M7161" s="7">
        <v>45808</v>
      </c>
    </row>
    <row r="7162" spans="1:13" x14ac:dyDescent="0.25">
      <c r="A7162">
        <v>2025</v>
      </c>
      <c r="B7162" s="2">
        <v>45658</v>
      </c>
      <c r="C7162" s="2">
        <v>45747</v>
      </c>
      <c r="D7162" t="s">
        <v>82</v>
      </c>
      <c r="E7162" t="s">
        <v>1213</v>
      </c>
      <c r="F7162">
        <v>159</v>
      </c>
      <c r="G7162" t="s">
        <v>43</v>
      </c>
      <c r="H7162" t="s">
        <v>1131</v>
      </c>
      <c r="I7162" t="s">
        <v>49</v>
      </c>
      <c r="J7162" t="s">
        <v>52</v>
      </c>
      <c r="K7162" s="5" t="s">
        <v>1132</v>
      </c>
      <c r="L7162" s="3" t="s">
        <v>1133</v>
      </c>
      <c r="M7162" s="7">
        <v>45808</v>
      </c>
    </row>
    <row r="7163" spans="1:13" x14ac:dyDescent="0.25">
      <c r="A7163">
        <v>2025</v>
      </c>
      <c r="B7163" s="2">
        <v>45658</v>
      </c>
      <c r="C7163" s="2">
        <v>45747</v>
      </c>
      <c r="D7163" t="s">
        <v>82</v>
      </c>
      <c r="E7163" t="s">
        <v>1343</v>
      </c>
      <c r="F7163">
        <v>159</v>
      </c>
      <c r="G7163" t="s">
        <v>43</v>
      </c>
      <c r="H7163" t="s">
        <v>1131</v>
      </c>
      <c r="I7163" t="s">
        <v>49</v>
      </c>
      <c r="J7163" t="s">
        <v>51</v>
      </c>
      <c r="K7163" s="5" t="s">
        <v>1132</v>
      </c>
      <c r="L7163" s="3" t="s">
        <v>1133</v>
      </c>
      <c r="M7163" s="7">
        <v>45808</v>
      </c>
    </row>
    <row r="7164" spans="1:13" x14ac:dyDescent="0.25">
      <c r="A7164">
        <v>2025</v>
      </c>
      <c r="B7164" s="2">
        <v>45658</v>
      </c>
      <c r="C7164" s="2">
        <v>45747</v>
      </c>
      <c r="D7164" t="s">
        <v>82</v>
      </c>
      <c r="E7164" t="s">
        <v>1142</v>
      </c>
      <c r="F7164">
        <v>159</v>
      </c>
      <c r="G7164" t="s">
        <v>43</v>
      </c>
      <c r="H7164" t="s">
        <v>1131</v>
      </c>
      <c r="I7164" t="s">
        <v>49</v>
      </c>
      <c r="J7164" t="s">
        <v>51</v>
      </c>
      <c r="K7164" s="5" t="s">
        <v>1132</v>
      </c>
      <c r="L7164" s="3" t="s">
        <v>1133</v>
      </c>
      <c r="M7164" s="7">
        <v>45808</v>
      </c>
    </row>
    <row r="7165" spans="1:13" x14ac:dyDescent="0.25">
      <c r="A7165">
        <v>2025</v>
      </c>
      <c r="B7165" s="2">
        <v>45658</v>
      </c>
      <c r="C7165" s="2">
        <v>45747</v>
      </c>
      <c r="D7165" t="s">
        <v>82</v>
      </c>
      <c r="E7165" t="s">
        <v>1213</v>
      </c>
      <c r="F7165">
        <v>159</v>
      </c>
      <c r="G7165" t="s">
        <v>43</v>
      </c>
      <c r="H7165" t="s">
        <v>1131</v>
      </c>
      <c r="I7165" t="s">
        <v>49</v>
      </c>
      <c r="J7165" t="s">
        <v>51</v>
      </c>
      <c r="K7165" s="5" t="s">
        <v>1132</v>
      </c>
      <c r="L7165" s="3" t="s">
        <v>1133</v>
      </c>
      <c r="M7165" s="7">
        <v>45808</v>
      </c>
    </row>
    <row r="7166" spans="1:13" x14ac:dyDescent="0.25">
      <c r="A7166">
        <v>2025</v>
      </c>
      <c r="B7166" s="2">
        <v>45658</v>
      </c>
      <c r="C7166" s="2">
        <v>45747</v>
      </c>
      <c r="D7166" t="s">
        <v>82</v>
      </c>
      <c r="E7166" t="s">
        <v>1213</v>
      </c>
      <c r="F7166">
        <v>159</v>
      </c>
      <c r="G7166" t="s">
        <v>43</v>
      </c>
      <c r="H7166" t="s">
        <v>1131</v>
      </c>
      <c r="I7166" t="s">
        <v>49</v>
      </c>
      <c r="J7166" t="s">
        <v>52</v>
      </c>
      <c r="K7166" s="5" t="s">
        <v>1132</v>
      </c>
      <c r="L7166" s="3" t="s">
        <v>1133</v>
      </c>
      <c r="M7166" s="7">
        <v>45808</v>
      </c>
    </row>
    <row r="7167" spans="1:13" x14ac:dyDescent="0.25">
      <c r="A7167">
        <v>2025</v>
      </c>
      <c r="B7167" s="2">
        <v>45658</v>
      </c>
      <c r="C7167" s="2">
        <v>45747</v>
      </c>
      <c r="D7167" t="s">
        <v>82</v>
      </c>
      <c r="E7167" t="s">
        <v>1142</v>
      </c>
      <c r="F7167">
        <v>159</v>
      </c>
      <c r="G7167" t="s">
        <v>43</v>
      </c>
      <c r="H7167" t="s">
        <v>1131</v>
      </c>
      <c r="I7167" t="s">
        <v>49</v>
      </c>
      <c r="J7167" t="s">
        <v>52</v>
      </c>
      <c r="K7167" s="5" t="s">
        <v>1132</v>
      </c>
      <c r="L7167" s="3" t="s">
        <v>1133</v>
      </c>
      <c r="M7167" s="7">
        <v>45808</v>
      </c>
    </row>
    <row r="7168" spans="1:13" x14ac:dyDescent="0.25">
      <c r="A7168">
        <v>2025</v>
      </c>
      <c r="B7168" s="2">
        <v>45658</v>
      </c>
      <c r="C7168" s="2">
        <v>45747</v>
      </c>
      <c r="D7168" t="s">
        <v>82</v>
      </c>
      <c r="E7168" t="s">
        <v>1171</v>
      </c>
      <c r="F7168">
        <v>159</v>
      </c>
      <c r="G7168" t="s">
        <v>43</v>
      </c>
      <c r="H7168" t="s">
        <v>1131</v>
      </c>
      <c r="I7168" t="s">
        <v>49</v>
      </c>
      <c r="J7168" t="s">
        <v>51</v>
      </c>
      <c r="K7168" s="5" t="s">
        <v>1132</v>
      </c>
      <c r="L7168" s="3" t="s">
        <v>1133</v>
      </c>
      <c r="M7168" s="7">
        <v>45808</v>
      </c>
    </row>
    <row r="7169" spans="1:13" x14ac:dyDescent="0.25">
      <c r="A7169">
        <v>2025</v>
      </c>
      <c r="B7169" s="2">
        <v>45658</v>
      </c>
      <c r="C7169" s="2">
        <v>45747</v>
      </c>
      <c r="D7169" t="s">
        <v>82</v>
      </c>
      <c r="E7169" t="s">
        <v>1213</v>
      </c>
      <c r="F7169">
        <v>159</v>
      </c>
      <c r="G7169" t="s">
        <v>43</v>
      </c>
      <c r="H7169" t="s">
        <v>1131</v>
      </c>
      <c r="I7169" t="s">
        <v>49</v>
      </c>
      <c r="J7169" t="s">
        <v>52</v>
      </c>
      <c r="K7169" s="5" t="s">
        <v>1132</v>
      </c>
      <c r="L7169" s="3" t="s">
        <v>1133</v>
      </c>
      <c r="M7169" s="7">
        <v>45808</v>
      </c>
    </row>
    <row r="7170" spans="1:13" x14ac:dyDescent="0.25">
      <c r="A7170">
        <v>2025</v>
      </c>
      <c r="B7170" s="2">
        <v>45658</v>
      </c>
      <c r="C7170" s="2">
        <v>45747</v>
      </c>
      <c r="D7170" t="s">
        <v>82</v>
      </c>
      <c r="E7170" t="s">
        <v>1142</v>
      </c>
      <c r="F7170">
        <v>159</v>
      </c>
      <c r="G7170" t="s">
        <v>43</v>
      </c>
      <c r="H7170" t="s">
        <v>1131</v>
      </c>
      <c r="I7170" t="s">
        <v>49</v>
      </c>
      <c r="J7170" t="s">
        <v>51</v>
      </c>
      <c r="K7170" s="5" t="s">
        <v>1132</v>
      </c>
      <c r="L7170" s="3" t="s">
        <v>1133</v>
      </c>
      <c r="M7170" s="7">
        <v>45808</v>
      </c>
    </row>
    <row r="7171" spans="1:13" x14ac:dyDescent="0.25">
      <c r="A7171">
        <v>2025</v>
      </c>
      <c r="B7171" s="2">
        <v>45658</v>
      </c>
      <c r="C7171" s="2">
        <v>45747</v>
      </c>
      <c r="D7171" t="s">
        <v>82</v>
      </c>
      <c r="E7171" t="s">
        <v>1142</v>
      </c>
      <c r="F7171">
        <v>159</v>
      </c>
      <c r="G7171" t="s">
        <v>43</v>
      </c>
      <c r="H7171" t="s">
        <v>1131</v>
      </c>
      <c r="I7171" t="s">
        <v>49</v>
      </c>
      <c r="J7171" t="s">
        <v>51</v>
      </c>
      <c r="K7171" s="5" t="s">
        <v>1132</v>
      </c>
      <c r="L7171" s="3" t="s">
        <v>1133</v>
      </c>
      <c r="M7171" s="7">
        <v>45808</v>
      </c>
    </row>
    <row r="7172" spans="1:13" x14ac:dyDescent="0.25">
      <c r="A7172">
        <v>2025</v>
      </c>
      <c r="B7172" s="2">
        <v>45658</v>
      </c>
      <c r="C7172" s="2">
        <v>45747</v>
      </c>
      <c r="D7172" t="s">
        <v>82</v>
      </c>
      <c r="E7172" t="s">
        <v>1213</v>
      </c>
      <c r="F7172">
        <v>159</v>
      </c>
      <c r="G7172" t="s">
        <v>43</v>
      </c>
      <c r="H7172" t="s">
        <v>1131</v>
      </c>
      <c r="I7172" t="s">
        <v>49</v>
      </c>
      <c r="J7172" t="s">
        <v>52</v>
      </c>
      <c r="K7172" s="5" t="s">
        <v>1132</v>
      </c>
      <c r="L7172" s="3" t="s">
        <v>1133</v>
      </c>
      <c r="M7172" s="7">
        <v>45808</v>
      </c>
    </row>
    <row r="7173" spans="1:13" x14ac:dyDescent="0.25">
      <c r="A7173">
        <v>2025</v>
      </c>
      <c r="B7173" s="2">
        <v>45658</v>
      </c>
      <c r="C7173" s="2">
        <v>45747</v>
      </c>
      <c r="D7173" t="s">
        <v>82</v>
      </c>
      <c r="E7173" t="s">
        <v>1213</v>
      </c>
      <c r="F7173">
        <v>159</v>
      </c>
      <c r="G7173" t="s">
        <v>43</v>
      </c>
      <c r="H7173" t="s">
        <v>1131</v>
      </c>
      <c r="I7173" t="s">
        <v>49</v>
      </c>
      <c r="J7173" t="s">
        <v>52</v>
      </c>
      <c r="K7173" s="5" t="s">
        <v>1132</v>
      </c>
      <c r="L7173" s="3" t="s">
        <v>1133</v>
      </c>
      <c r="M7173" s="7">
        <v>45808</v>
      </c>
    </row>
    <row r="7174" spans="1:13" x14ac:dyDescent="0.25">
      <c r="A7174">
        <v>2025</v>
      </c>
      <c r="B7174" s="2">
        <v>45658</v>
      </c>
      <c r="C7174" s="2">
        <v>45747</v>
      </c>
      <c r="D7174" t="s">
        <v>82</v>
      </c>
      <c r="E7174" t="s">
        <v>1292</v>
      </c>
      <c r="F7174">
        <v>150</v>
      </c>
      <c r="G7174" t="s">
        <v>43</v>
      </c>
      <c r="H7174" t="s">
        <v>1131</v>
      </c>
      <c r="I7174" t="s">
        <v>49</v>
      </c>
      <c r="J7174" t="s">
        <v>51</v>
      </c>
      <c r="K7174" s="5" t="s">
        <v>1132</v>
      </c>
      <c r="L7174" s="3" t="s">
        <v>1133</v>
      </c>
      <c r="M7174" s="7">
        <v>45808</v>
      </c>
    </row>
    <row r="7175" spans="1:13" x14ac:dyDescent="0.25">
      <c r="A7175">
        <v>2025</v>
      </c>
      <c r="B7175" s="2">
        <v>45658</v>
      </c>
      <c r="C7175" s="2">
        <v>45747</v>
      </c>
      <c r="D7175" t="s">
        <v>82</v>
      </c>
      <c r="E7175" t="s">
        <v>1165</v>
      </c>
      <c r="F7175">
        <v>149</v>
      </c>
      <c r="G7175" t="s">
        <v>43</v>
      </c>
      <c r="H7175" t="s">
        <v>1131</v>
      </c>
      <c r="I7175" t="s">
        <v>49</v>
      </c>
      <c r="J7175" t="s">
        <v>51</v>
      </c>
      <c r="K7175" s="5" t="s">
        <v>1132</v>
      </c>
      <c r="L7175" s="3" t="s">
        <v>1133</v>
      </c>
      <c r="M7175" s="7">
        <v>45808</v>
      </c>
    </row>
    <row r="7176" spans="1:13" x14ac:dyDescent="0.25">
      <c r="A7176">
        <v>2025</v>
      </c>
      <c r="B7176" s="2">
        <v>45658</v>
      </c>
      <c r="C7176" s="2">
        <v>45747</v>
      </c>
      <c r="D7176" t="s">
        <v>82</v>
      </c>
      <c r="E7176" t="s">
        <v>1271</v>
      </c>
      <c r="F7176">
        <v>149</v>
      </c>
      <c r="G7176" t="s">
        <v>43</v>
      </c>
      <c r="H7176" t="s">
        <v>1131</v>
      </c>
      <c r="I7176" t="s">
        <v>49</v>
      </c>
      <c r="J7176" t="s">
        <v>51</v>
      </c>
      <c r="K7176" s="5" t="s">
        <v>1132</v>
      </c>
      <c r="L7176" s="3" t="s">
        <v>1133</v>
      </c>
      <c r="M7176" s="7">
        <v>45808</v>
      </c>
    </row>
    <row r="7177" spans="1:13" x14ac:dyDescent="0.25">
      <c r="A7177">
        <v>2025</v>
      </c>
      <c r="B7177" s="2">
        <v>45658</v>
      </c>
      <c r="C7177" s="2">
        <v>45747</v>
      </c>
      <c r="D7177" t="s">
        <v>82</v>
      </c>
      <c r="E7177" t="s">
        <v>1142</v>
      </c>
      <c r="F7177">
        <v>149</v>
      </c>
      <c r="G7177" t="s">
        <v>43</v>
      </c>
      <c r="H7177" t="s">
        <v>1131</v>
      </c>
      <c r="I7177" t="s">
        <v>49</v>
      </c>
      <c r="J7177" t="s">
        <v>51</v>
      </c>
      <c r="K7177" s="5" t="s">
        <v>1132</v>
      </c>
      <c r="L7177" s="3" t="s">
        <v>1133</v>
      </c>
      <c r="M7177" s="7">
        <v>45808</v>
      </c>
    </row>
    <row r="7178" spans="1:13" x14ac:dyDescent="0.25">
      <c r="A7178">
        <v>2025</v>
      </c>
      <c r="B7178" s="2">
        <v>45658</v>
      </c>
      <c r="C7178" s="2">
        <v>45747</v>
      </c>
      <c r="D7178" t="s">
        <v>82</v>
      </c>
      <c r="E7178" t="s">
        <v>1165</v>
      </c>
      <c r="F7178">
        <v>149</v>
      </c>
      <c r="G7178" t="s">
        <v>43</v>
      </c>
      <c r="H7178" t="s">
        <v>1131</v>
      </c>
      <c r="I7178" t="s">
        <v>49</v>
      </c>
      <c r="J7178" t="s">
        <v>52</v>
      </c>
      <c r="K7178" s="5" t="s">
        <v>1132</v>
      </c>
      <c r="L7178" s="3" t="s">
        <v>1133</v>
      </c>
      <c r="M7178" s="7">
        <v>45808</v>
      </c>
    </row>
    <row r="7179" spans="1:13" x14ac:dyDescent="0.25">
      <c r="A7179">
        <v>2025</v>
      </c>
      <c r="B7179" s="2">
        <v>45658</v>
      </c>
      <c r="C7179" s="2">
        <v>45747</v>
      </c>
      <c r="D7179" t="s">
        <v>82</v>
      </c>
      <c r="E7179" t="s">
        <v>1165</v>
      </c>
      <c r="F7179">
        <v>149</v>
      </c>
      <c r="G7179" t="s">
        <v>43</v>
      </c>
      <c r="H7179" t="s">
        <v>1131</v>
      </c>
      <c r="I7179" t="s">
        <v>49</v>
      </c>
      <c r="J7179" t="s">
        <v>52</v>
      </c>
      <c r="K7179" s="5" t="s">
        <v>1132</v>
      </c>
      <c r="L7179" s="3" t="s">
        <v>1133</v>
      </c>
      <c r="M7179" s="7">
        <v>45808</v>
      </c>
    </row>
    <row r="7180" spans="1:13" x14ac:dyDescent="0.25">
      <c r="A7180">
        <v>2025</v>
      </c>
      <c r="B7180" s="2">
        <v>45658</v>
      </c>
      <c r="C7180" s="2">
        <v>45747</v>
      </c>
      <c r="D7180" t="s">
        <v>82</v>
      </c>
      <c r="E7180" t="s">
        <v>1271</v>
      </c>
      <c r="F7180">
        <v>149</v>
      </c>
      <c r="G7180" t="s">
        <v>43</v>
      </c>
      <c r="H7180" t="s">
        <v>1131</v>
      </c>
      <c r="I7180" t="s">
        <v>49</v>
      </c>
      <c r="J7180" t="s">
        <v>52</v>
      </c>
      <c r="K7180" s="5" t="s">
        <v>1132</v>
      </c>
      <c r="L7180" s="3" t="s">
        <v>1133</v>
      </c>
      <c r="M7180" s="7">
        <v>45808</v>
      </c>
    </row>
    <row r="7181" spans="1:13" x14ac:dyDescent="0.25">
      <c r="A7181">
        <v>2025</v>
      </c>
      <c r="B7181" s="2">
        <v>45658</v>
      </c>
      <c r="C7181" s="2">
        <v>45747</v>
      </c>
      <c r="D7181" t="s">
        <v>82</v>
      </c>
      <c r="E7181" t="s">
        <v>1165</v>
      </c>
      <c r="F7181">
        <v>149</v>
      </c>
      <c r="G7181" t="s">
        <v>43</v>
      </c>
      <c r="H7181" t="s">
        <v>1131</v>
      </c>
      <c r="I7181" t="s">
        <v>49</v>
      </c>
      <c r="J7181" t="s">
        <v>52</v>
      </c>
      <c r="K7181" s="5" t="s">
        <v>1132</v>
      </c>
      <c r="L7181" s="3" t="s">
        <v>1133</v>
      </c>
      <c r="M7181" s="7">
        <v>45808</v>
      </c>
    </row>
    <row r="7182" spans="1:13" x14ac:dyDescent="0.25">
      <c r="A7182">
        <v>2025</v>
      </c>
      <c r="B7182" s="2">
        <v>45658</v>
      </c>
      <c r="C7182" s="2">
        <v>45747</v>
      </c>
      <c r="D7182" t="s">
        <v>82</v>
      </c>
      <c r="E7182" t="s">
        <v>1165</v>
      </c>
      <c r="F7182">
        <v>149</v>
      </c>
      <c r="G7182" t="s">
        <v>43</v>
      </c>
      <c r="H7182" t="s">
        <v>1131</v>
      </c>
      <c r="I7182" t="s">
        <v>49</v>
      </c>
      <c r="J7182" t="s">
        <v>52</v>
      </c>
      <c r="K7182" s="5" t="s">
        <v>1132</v>
      </c>
      <c r="L7182" s="3" t="s">
        <v>1133</v>
      </c>
      <c r="M7182" s="7">
        <v>45808</v>
      </c>
    </row>
    <row r="7183" spans="1:13" x14ac:dyDescent="0.25">
      <c r="A7183">
        <v>2025</v>
      </c>
      <c r="B7183" s="2">
        <v>45658</v>
      </c>
      <c r="C7183" s="2">
        <v>45747</v>
      </c>
      <c r="D7183" t="s">
        <v>82</v>
      </c>
      <c r="E7183" t="s">
        <v>1165</v>
      </c>
      <c r="F7183">
        <v>149</v>
      </c>
      <c r="G7183" t="s">
        <v>43</v>
      </c>
      <c r="H7183" t="s">
        <v>1131</v>
      </c>
      <c r="I7183" t="s">
        <v>49</v>
      </c>
      <c r="J7183" t="s">
        <v>52</v>
      </c>
      <c r="K7183" s="5" t="s">
        <v>1132</v>
      </c>
      <c r="L7183" s="3" t="s">
        <v>1133</v>
      </c>
      <c r="M7183" s="7">
        <v>45808</v>
      </c>
    </row>
    <row r="7184" spans="1:13" x14ac:dyDescent="0.25">
      <c r="A7184">
        <v>2025</v>
      </c>
      <c r="B7184" s="2">
        <v>45658</v>
      </c>
      <c r="C7184" s="2">
        <v>45747</v>
      </c>
      <c r="D7184" t="s">
        <v>82</v>
      </c>
      <c r="E7184" t="s">
        <v>1225</v>
      </c>
      <c r="F7184">
        <v>149</v>
      </c>
      <c r="G7184" t="s">
        <v>43</v>
      </c>
      <c r="H7184" t="s">
        <v>1131</v>
      </c>
      <c r="I7184" t="s">
        <v>49</v>
      </c>
      <c r="J7184" t="s">
        <v>51</v>
      </c>
      <c r="K7184" s="5" t="s">
        <v>1132</v>
      </c>
      <c r="L7184" s="3" t="s">
        <v>1133</v>
      </c>
      <c r="M7184" s="7">
        <v>45808</v>
      </c>
    </row>
    <row r="7185" spans="1:13" x14ac:dyDescent="0.25">
      <c r="A7185">
        <v>2025</v>
      </c>
      <c r="B7185" s="2">
        <v>45658</v>
      </c>
      <c r="C7185" s="2">
        <v>45747</v>
      </c>
      <c r="D7185" t="s">
        <v>82</v>
      </c>
      <c r="E7185" t="s">
        <v>1165</v>
      </c>
      <c r="F7185">
        <v>149</v>
      </c>
      <c r="G7185" t="s">
        <v>43</v>
      </c>
      <c r="H7185" t="s">
        <v>1131</v>
      </c>
      <c r="I7185" t="s">
        <v>49</v>
      </c>
      <c r="J7185" t="s">
        <v>52</v>
      </c>
      <c r="K7185" s="5" t="s">
        <v>1132</v>
      </c>
      <c r="L7185" s="3" t="s">
        <v>1133</v>
      </c>
      <c r="M7185" s="7">
        <v>45808</v>
      </c>
    </row>
    <row r="7186" spans="1:13" x14ac:dyDescent="0.25">
      <c r="A7186">
        <v>2025</v>
      </c>
      <c r="B7186" s="2">
        <v>45658</v>
      </c>
      <c r="C7186" s="2">
        <v>45747</v>
      </c>
      <c r="D7186" t="s">
        <v>82</v>
      </c>
      <c r="E7186" t="s">
        <v>1222</v>
      </c>
      <c r="F7186">
        <v>149</v>
      </c>
      <c r="G7186" t="s">
        <v>43</v>
      </c>
      <c r="H7186" t="s">
        <v>1131</v>
      </c>
      <c r="I7186" t="s">
        <v>49</v>
      </c>
      <c r="J7186" t="s">
        <v>51</v>
      </c>
      <c r="K7186" s="5" t="s">
        <v>1132</v>
      </c>
      <c r="L7186" s="3" t="s">
        <v>1133</v>
      </c>
      <c r="M7186" s="7">
        <v>45808</v>
      </c>
    </row>
    <row r="7187" spans="1:13" x14ac:dyDescent="0.25">
      <c r="A7187">
        <v>2025</v>
      </c>
      <c r="B7187" s="2">
        <v>45658</v>
      </c>
      <c r="C7187" s="2">
        <v>45747</v>
      </c>
      <c r="D7187" t="s">
        <v>82</v>
      </c>
      <c r="E7187" t="s">
        <v>1165</v>
      </c>
      <c r="F7187">
        <v>149</v>
      </c>
      <c r="G7187" t="s">
        <v>43</v>
      </c>
      <c r="H7187" t="s">
        <v>1131</v>
      </c>
      <c r="I7187" t="s">
        <v>49</v>
      </c>
      <c r="J7187" t="s">
        <v>52</v>
      </c>
      <c r="K7187" s="5" t="s">
        <v>1132</v>
      </c>
      <c r="L7187" s="3" t="s">
        <v>1133</v>
      </c>
      <c r="M7187" s="7">
        <v>45808</v>
      </c>
    </row>
    <row r="7188" spans="1:13" x14ac:dyDescent="0.25">
      <c r="A7188">
        <v>2025</v>
      </c>
      <c r="B7188" s="2">
        <v>45658</v>
      </c>
      <c r="C7188" s="2">
        <v>45747</v>
      </c>
      <c r="D7188" t="s">
        <v>82</v>
      </c>
      <c r="E7188" t="s">
        <v>1164</v>
      </c>
      <c r="F7188">
        <v>149</v>
      </c>
      <c r="G7188" t="s">
        <v>43</v>
      </c>
      <c r="H7188" t="s">
        <v>1131</v>
      </c>
      <c r="I7188" t="s">
        <v>49</v>
      </c>
      <c r="J7188" t="s">
        <v>51</v>
      </c>
      <c r="K7188" s="5" t="s">
        <v>1132</v>
      </c>
      <c r="L7188" s="3" t="s">
        <v>1133</v>
      </c>
      <c r="M7188" s="7">
        <v>45808</v>
      </c>
    </row>
    <row r="7189" spans="1:13" x14ac:dyDescent="0.25">
      <c r="A7189">
        <v>2025</v>
      </c>
      <c r="B7189" s="2">
        <v>45658</v>
      </c>
      <c r="C7189" s="2">
        <v>45747</v>
      </c>
      <c r="D7189" t="s">
        <v>82</v>
      </c>
      <c r="E7189" t="s">
        <v>1165</v>
      </c>
      <c r="F7189">
        <v>149</v>
      </c>
      <c r="G7189" t="s">
        <v>43</v>
      </c>
      <c r="H7189" t="s">
        <v>1131</v>
      </c>
      <c r="I7189" t="s">
        <v>49</v>
      </c>
      <c r="J7189" t="s">
        <v>51</v>
      </c>
      <c r="K7189" s="5" t="s">
        <v>1132</v>
      </c>
      <c r="L7189" s="3" t="s">
        <v>1133</v>
      </c>
      <c r="M7189" s="7">
        <v>45808</v>
      </c>
    </row>
    <row r="7190" spans="1:13" x14ac:dyDescent="0.25">
      <c r="A7190">
        <v>2025</v>
      </c>
      <c r="B7190" s="2">
        <v>45658</v>
      </c>
      <c r="C7190" s="2">
        <v>45747</v>
      </c>
      <c r="D7190" t="s">
        <v>82</v>
      </c>
      <c r="E7190" t="s">
        <v>1165</v>
      </c>
      <c r="F7190">
        <v>149</v>
      </c>
      <c r="G7190" t="s">
        <v>43</v>
      </c>
      <c r="H7190" t="s">
        <v>1131</v>
      </c>
      <c r="I7190" t="s">
        <v>49</v>
      </c>
      <c r="J7190" t="s">
        <v>51</v>
      </c>
      <c r="K7190" s="5" t="s">
        <v>1132</v>
      </c>
      <c r="L7190" s="3" t="s">
        <v>1133</v>
      </c>
      <c r="M7190" s="7">
        <v>45808</v>
      </c>
    </row>
    <row r="7191" spans="1:13" x14ac:dyDescent="0.25">
      <c r="A7191">
        <v>2025</v>
      </c>
      <c r="B7191" s="2">
        <v>45658</v>
      </c>
      <c r="C7191" s="2">
        <v>45747</v>
      </c>
      <c r="D7191" t="s">
        <v>82</v>
      </c>
      <c r="E7191" t="s">
        <v>1165</v>
      </c>
      <c r="F7191">
        <v>149</v>
      </c>
      <c r="G7191" t="s">
        <v>43</v>
      </c>
      <c r="H7191" t="s">
        <v>1131</v>
      </c>
      <c r="I7191" t="s">
        <v>49</v>
      </c>
      <c r="J7191" t="s">
        <v>51</v>
      </c>
      <c r="K7191" s="5" t="s">
        <v>1132</v>
      </c>
      <c r="L7191" s="3" t="s">
        <v>1133</v>
      </c>
      <c r="M7191" s="7">
        <v>45808</v>
      </c>
    </row>
    <row r="7192" spans="1:13" x14ac:dyDescent="0.25">
      <c r="A7192">
        <v>2025</v>
      </c>
      <c r="B7192" s="2">
        <v>45658</v>
      </c>
      <c r="C7192" s="2">
        <v>45747</v>
      </c>
      <c r="D7192" t="s">
        <v>82</v>
      </c>
      <c r="E7192" t="s">
        <v>1222</v>
      </c>
      <c r="F7192">
        <v>149</v>
      </c>
      <c r="G7192" t="s">
        <v>43</v>
      </c>
      <c r="H7192" t="s">
        <v>1131</v>
      </c>
      <c r="I7192" t="s">
        <v>49</v>
      </c>
      <c r="J7192" t="s">
        <v>51</v>
      </c>
      <c r="K7192" s="5" t="s">
        <v>1132</v>
      </c>
      <c r="L7192" s="3" t="s">
        <v>1133</v>
      </c>
      <c r="M7192" s="7">
        <v>45808</v>
      </c>
    </row>
    <row r="7193" spans="1:13" x14ac:dyDescent="0.25">
      <c r="A7193">
        <v>2025</v>
      </c>
      <c r="B7193" s="2">
        <v>45658</v>
      </c>
      <c r="C7193" s="2">
        <v>45747</v>
      </c>
      <c r="D7193" t="s">
        <v>82</v>
      </c>
      <c r="E7193" t="s">
        <v>1164</v>
      </c>
      <c r="F7193">
        <v>149</v>
      </c>
      <c r="G7193" t="s">
        <v>43</v>
      </c>
      <c r="H7193" t="s">
        <v>1131</v>
      </c>
      <c r="I7193" t="s">
        <v>49</v>
      </c>
      <c r="J7193" t="s">
        <v>52</v>
      </c>
      <c r="K7193" s="5" t="s">
        <v>1132</v>
      </c>
      <c r="L7193" s="3" t="s">
        <v>1133</v>
      </c>
      <c r="M7193" s="7">
        <v>45808</v>
      </c>
    </row>
    <row r="7194" spans="1:13" x14ac:dyDescent="0.25">
      <c r="A7194">
        <v>2025</v>
      </c>
      <c r="B7194" s="2">
        <v>45658</v>
      </c>
      <c r="C7194" s="2">
        <v>45747</v>
      </c>
      <c r="D7194" t="s">
        <v>82</v>
      </c>
      <c r="E7194" t="s">
        <v>1142</v>
      </c>
      <c r="F7194">
        <v>149</v>
      </c>
      <c r="G7194" t="s">
        <v>43</v>
      </c>
      <c r="H7194" t="s">
        <v>1131</v>
      </c>
      <c r="I7194" t="s">
        <v>49</v>
      </c>
      <c r="J7194" t="s">
        <v>51</v>
      </c>
      <c r="K7194" s="5" t="s">
        <v>1132</v>
      </c>
      <c r="L7194" s="3" t="s">
        <v>1133</v>
      </c>
      <c r="M7194" s="7">
        <v>45808</v>
      </c>
    </row>
    <row r="7195" spans="1:13" x14ac:dyDescent="0.25">
      <c r="A7195">
        <v>2025</v>
      </c>
      <c r="B7195" s="2">
        <v>45658</v>
      </c>
      <c r="C7195" s="2">
        <v>45747</v>
      </c>
      <c r="D7195" t="s">
        <v>82</v>
      </c>
      <c r="E7195" t="s">
        <v>1165</v>
      </c>
      <c r="F7195">
        <v>149</v>
      </c>
      <c r="G7195" t="s">
        <v>43</v>
      </c>
      <c r="H7195" t="s">
        <v>1131</v>
      </c>
      <c r="I7195" t="s">
        <v>49</v>
      </c>
      <c r="J7195" t="s">
        <v>51</v>
      </c>
      <c r="K7195" s="5" t="s">
        <v>1132</v>
      </c>
      <c r="L7195" s="3" t="s">
        <v>1133</v>
      </c>
      <c r="M7195" s="7">
        <v>45808</v>
      </c>
    </row>
    <row r="7196" spans="1:13" x14ac:dyDescent="0.25">
      <c r="A7196">
        <v>2025</v>
      </c>
      <c r="B7196" s="2">
        <v>45658</v>
      </c>
      <c r="C7196" s="2">
        <v>45747</v>
      </c>
      <c r="D7196" t="s">
        <v>82</v>
      </c>
      <c r="E7196" t="s">
        <v>1165</v>
      </c>
      <c r="F7196">
        <v>149</v>
      </c>
      <c r="G7196" t="s">
        <v>43</v>
      </c>
      <c r="H7196" t="s">
        <v>1131</v>
      </c>
      <c r="I7196" t="s">
        <v>49</v>
      </c>
      <c r="J7196" t="s">
        <v>52</v>
      </c>
      <c r="K7196" s="5" t="s">
        <v>1132</v>
      </c>
      <c r="L7196" s="3" t="s">
        <v>1133</v>
      </c>
      <c r="M7196" s="7">
        <v>45808</v>
      </c>
    </row>
    <row r="7197" spans="1:13" x14ac:dyDescent="0.25">
      <c r="A7197">
        <v>2025</v>
      </c>
      <c r="B7197" s="2">
        <v>45658</v>
      </c>
      <c r="C7197" s="2">
        <v>45747</v>
      </c>
      <c r="D7197" t="s">
        <v>82</v>
      </c>
      <c r="E7197" t="s">
        <v>1346</v>
      </c>
      <c r="F7197">
        <v>140</v>
      </c>
      <c r="G7197" t="s">
        <v>43</v>
      </c>
      <c r="H7197" t="s">
        <v>1131</v>
      </c>
      <c r="I7197" t="s">
        <v>49</v>
      </c>
      <c r="J7197" t="s">
        <v>51</v>
      </c>
      <c r="K7197" s="5" t="s">
        <v>1132</v>
      </c>
      <c r="L7197" s="3" t="s">
        <v>1133</v>
      </c>
      <c r="M7197" s="7">
        <v>45808</v>
      </c>
    </row>
    <row r="7198" spans="1:13" x14ac:dyDescent="0.25">
      <c r="A7198">
        <v>2025</v>
      </c>
      <c r="B7198" s="2">
        <v>45658</v>
      </c>
      <c r="C7198" s="2">
        <v>45747</v>
      </c>
      <c r="D7198" t="s">
        <v>82</v>
      </c>
      <c r="E7198" t="s">
        <v>1346</v>
      </c>
      <c r="F7198">
        <v>140</v>
      </c>
      <c r="G7198" t="s">
        <v>43</v>
      </c>
      <c r="H7198" t="s">
        <v>1131</v>
      </c>
      <c r="I7198" t="s">
        <v>49</v>
      </c>
      <c r="J7198" t="s">
        <v>51</v>
      </c>
      <c r="K7198" s="5" t="s">
        <v>1132</v>
      </c>
      <c r="L7198" s="3" t="s">
        <v>1133</v>
      </c>
      <c r="M7198" s="7">
        <v>45808</v>
      </c>
    </row>
    <row r="7199" spans="1:13" x14ac:dyDescent="0.25">
      <c r="A7199">
        <v>2025</v>
      </c>
      <c r="B7199" s="2">
        <v>45658</v>
      </c>
      <c r="C7199" s="2">
        <v>45747</v>
      </c>
      <c r="D7199" t="s">
        <v>82</v>
      </c>
      <c r="E7199" t="s">
        <v>1346</v>
      </c>
      <c r="F7199">
        <v>140</v>
      </c>
      <c r="G7199" t="s">
        <v>43</v>
      </c>
      <c r="H7199" t="s">
        <v>1131</v>
      </c>
      <c r="I7199" t="s">
        <v>49</v>
      </c>
      <c r="J7199" t="s">
        <v>52</v>
      </c>
      <c r="K7199" s="5" t="s">
        <v>1132</v>
      </c>
      <c r="L7199" s="3" t="s">
        <v>1133</v>
      </c>
      <c r="M7199" s="7">
        <v>45808</v>
      </c>
    </row>
    <row r="7200" spans="1:13" x14ac:dyDescent="0.25">
      <c r="A7200">
        <v>2025</v>
      </c>
      <c r="B7200" s="2">
        <v>45658</v>
      </c>
      <c r="C7200" s="2">
        <v>45747</v>
      </c>
      <c r="D7200" t="s">
        <v>82</v>
      </c>
      <c r="E7200" t="s">
        <v>1346</v>
      </c>
      <c r="F7200">
        <v>140</v>
      </c>
      <c r="G7200" t="s">
        <v>43</v>
      </c>
      <c r="H7200" t="s">
        <v>1131</v>
      </c>
      <c r="I7200" t="s">
        <v>49</v>
      </c>
      <c r="J7200" t="s">
        <v>51</v>
      </c>
      <c r="K7200" s="5" t="s">
        <v>1132</v>
      </c>
      <c r="L7200" s="3" t="s">
        <v>1133</v>
      </c>
      <c r="M7200" s="7">
        <v>45808</v>
      </c>
    </row>
    <row r="7201" spans="1:13" x14ac:dyDescent="0.25">
      <c r="A7201">
        <v>2025</v>
      </c>
      <c r="B7201" s="2">
        <v>45658</v>
      </c>
      <c r="C7201" s="2">
        <v>45747</v>
      </c>
      <c r="D7201" t="s">
        <v>82</v>
      </c>
      <c r="E7201" t="s">
        <v>1346</v>
      </c>
      <c r="F7201">
        <v>140</v>
      </c>
      <c r="G7201" t="s">
        <v>43</v>
      </c>
      <c r="H7201" t="s">
        <v>1131</v>
      </c>
      <c r="I7201" t="s">
        <v>49</v>
      </c>
      <c r="J7201" t="s">
        <v>51</v>
      </c>
      <c r="K7201" s="5" t="s">
        <v>1132</v>
      </c>
      <c r="L7201" s="3" t="s">
        <v>1133</v>
      </c>
      <c r="M7201" s="7">
        <v>45808</v>
      </c>
    </row>
    <row r="7202" spans="1:13" x14ac:dyDescent="0.25">
      <c r="A7202">
        <v>2025</v>
      </c>
      <c r="B7202" s="2">
        <v>45658</v>
      </c>
      <c r="C7202" s="2">
        <v>45747</v>
      </c>
      <c r="D7202" t="s">
        <v>82</v>
      </c>
      <c r="E7202" t="s">
        <v>1346</v>
      </c>
      <c r="F7202">
        <v>140</v>
      </c>
      <c r="G7202" t="s">
        <v>43</v>
      </c>
      <c r="H7202" t="s">
        <v>1131</v>
      </c>
      <c r="I7202" t="s">
        <v>49</v>
      </c>
      <c r="J7202" t="s">
        <v>51</v>
      </c>
      <c r="K7202" s="5" t="s">
        <v>1132</v>
      </c>
      <c r="L7202" s="3" t="s">
        <v>1133</v>
      </c>
      <c r="M7202" s="7">
        <v>45808</v>
      </c>
    </row>
    <row r="7203" spans="1:13" x14ac:dyDescent="0.25">
      <c r="A7203">
        <v>2025</v>
      </c>
      <c r="B7203" s="2">
        <v>45658</v>
      </c>
      <c r="C7203" s="2">
        <v>45747</v>
      </c>
      <c r="D7203" t="s">
        <v>82</v>
      </c>
      <c r="E7203" t="s">
        <v>1346</v>
      </c>
      <c r="F7203">
        <v>140</v>
      </c>
      <c r="G7203" t="s">
        <v>43</v>
      </c>
      <c r="H7203" t="s">
        <v>1131</v>
      </c>
      <c r="I7203" t="s">
        <v>49</v>
      </c>
      <c r="J7203" t="s">
        <v>51</v>
      </c>
      <c r="K7203" s="5" t="s">
        <v>1132</v>
      </c>
      <c r="L7203" s="3" t="s">
        <v>1133</v>
      </c>
      <c r="M7203" s="7">
        <v>45808</v>
      </c>
    </row>
    <row r="7204" spans="1:13" x14ac:dyDescent="0.25">
      <c r="A7204">
        <v>2025</v>
      </c>
      <c r="B7204" s="2">
        <v>45658</v>
      </c>
      <c r="C7204" s="2">
        <v>45747</v>
      </c>
      <c r="D7204" t="s">
        <v>82</v>
      </c>
      <c r="E7204" t="s">
        <v>1346</v>
      </c>
      <c r="F7204">
        <v>140</v>
      </c>
      <c r="G7204" t="s">
        <v>43</v>
      </c>
      <c r="H7204" t="s">
        <v>1131</v>
      </c>
      <c r="I7204" t="s">
        <v>49</v>
      </c>
      <c r="J7204" t="s">
        <v>51</v>
      </c>
      <c r="K7204" s="5" t="s">
        <v>1132</v>
      </c>
      <c r="L7204" s="3" t="s">
        <v>1133</v>
      </c>
      <c r="M7204" s="7">
        <v>45808</v>
      </c>
    </row>
    <row r="7205" spans="1:13" x14ac:dyDescent="0.25">
      <c r="A7205">
        <v>2025</v>
      </c>
      <c r="B7205" s="2">
        <v>45658</v>
      </c>
      <c r="C7205" s="2">
        <v>45747</v>
      </c>
      <c r="D7205" t="s">
        <v>82</v>
      </c>
      <c r="E7205" t="s">
        <v>1346</v>
      </c>
      <c r="F7205">
        <v>140</v>
      </c>
      <c r="G7205" t="s">
        <v>43</v>
      </c>
      <c r="H7205" t="s">
        <v>1131</v>
      </c>
      <c r="I7205" t="s">
        <v>49</v>
      </c>
      <c r="J7205" t="s">
        <v>52</v>
      </c>
      <c r="K7205" s="5" t="s">
        <v>1132</v>
      </c>
      <c r="L7205" s="3" t="s">
        <v>1133</v>
      </c>
      <c r="M7205" s="7">
        <v>45808</v>
      </c>
    </row>
    <row r="7206" spans="1:13" x14ac:dyDescent="0.25">
      <c r="A7206">
        <v>2025</v>
      </c>
      <c r="B7206" s="2">
        <v>45658</v>
      </c>
      <c r="C7206" s="2">
        <v>45747</v>
      </c>
      <c r="D7206" t="s">
        <v>82</v>
      </c>
      <c r="E7206" t="s">
        <v>1224</v>
      </c>
      <c r="F7206">
        <v>140</v>
      </c>
      <c r="G7206" t="s">
        <v>43</v>
      </c>
      <c r="H7206" t="s">
        <v>1131</v>
      </c>
      <c r="I7206" t="s">
        <v>49</v>
      </c>
      <c r="J7206" t="s">
        <v>52</v>
      </c>
      <c r="K7206" s="5" t="s">
        <v>1132</v>
      </c>
      <c r="L7206" s="3" t="s">
        <v>1133</v>
      </c>
      <c r="M7206" s="7">
        <v>45808</v>
      </c>
    </row>
    <row r="7207" spans="1:13" x14ac:dyDescent="0.25">
      <c r="A7207">
        <v>2025</v>
      </c>
      <c r="B7207" s="2">
        <v>45658</v>
      </c>
      <c r="C7207" s="2">
        <v>45747</v>
      </c>
      <c r="D7207" t="s">
        <v>82</v>
      </c>
      <c r="E7207" t="s">
        <v>1346</v>
      </c>
      <c r="F7207">
        <v>140</v>
      </c>
      <c r="G7207" t="s">
        <v>43</v>
      </c>
      <c r="H7207" t="s">
        <v>1131</v>
      </c>
      <c r="I7207" t="s">
        <v>49</v>
      </c>
      <c r="J7207" t="s">
        <v>52</v>
      </c>
      <c r="K7207" s="5" t="s">
        <v>1132</v>
      </c>
      <c r="L7207" s="3" t="s">
        <v>1133</v>
      </c>
      <c r="M7207" s="7">
        <v>45808</v>
      </c>
    </row>
    <row r="7208" spans="1:13" x14ac:dyDescent="0.25">
      <c r="A7208">
        <v>2025</v>
      </c>
      <c r="B7208" s="2">
        <v>45658</v>
      </c>
      <c r="C7208" s="2">
        <v>45747</v>
      </c>
      <c r="D7208" t="s">
        <v>82</v>
      </c>
      <c r="E7208" t="s">
        <v>1346</v>
      </c>
      <c r="F7208">
        <v>140</v>
      </c>
      <c r="G7208" t="s">
        <v>43</v>
      </c>
      <c r="H7208" t="s">
        <v>1131</v>
      </c>
      <c r="I7208" t="s">
        <v>49</v>
      </c>
      <c r="J7208" t="s">
        <v>52</v>
      </c>
      <c r="K7208" s="5" t="s">
        <v>1132</v>
      </c>
      <c r="L7208" s="3" t="s">
        <v>1133</v>
      </c>
      <c r="M7208" s="7">
        <v>45808</v>
      </c>
    </row>
    <row r="7209" spans="1:13" x14ac:dyDescent="0.25">
      <c r="A7209">
        <v>2025</v>
      </c>
      <c r="B7209" s="2">
        <v>45658</v>
      </c>
      <c r="C7209" s="2">
        <v>45747</v>
      </c>
      <c r="D7209" t="s">
        <v>82</v>
      </c>
      <c r="E7209" t="s">
        <v>1346</v>
      </c>
      <c r="F7209">
        <v>140</v>
      </c>
      <c r="G7209" t="s">
        <v>43</v>
      </c>
      <c r="H7209" t="s">
        <v>1131</v>
      </c>
      <c r="I7209" t="s">
        <v>49</v>
      </c>
      <c r="J7209" t="s">
        <v>52</v>
      </c>
      <c r="K7209" s="5" t="s">
        <v>1132</v>
      </c>
      <c r="L7209" s="3" t="s">
        <v>1133</v>
      </c>
      <c r="M7209" s="7">
        <v>45808</v>
      </c>
    </row>
    <row r="7210" spans="1:13" x14ac:dyDescent="0.25">
      <c r="A7210">
        <v>2025</v>
      </c>
      <c r="B7210" s="2">
        <v>45658</v>
      </c>
      <c r="C7210" s="2">
        <v>45747</v>
      </c>
      <c r="D7210" t="s">
        <v>82</v>
      </c>
      <c r="E7210" t="s">
        <v>1346</v>
      </c>
      <c r="F7210">
        <v>140</v>
      </c>
      <c r="G7210" t="s">
        <v>43</v>
      </c>
      <c r="H7210" t="s">
        <v>1131</v>
      </c>
      <c r="I7210" t="s">
        <v>49</v>
      </c>
      <c r="J7210" t="s">
        <v>52</v>
      </c>
      <c r="K7210" s="5" t="s">
        <v>1132</v>
      </c>
      <c r="L7210" s="3" t="s">
        <v>1133</v>
      </c>
      <c r="M7210" s="7">
        <v>45808</v>
      </c>
    </row>
    <row r="7211" spans="1:13" x14ac:dyDescent="0.25">
      <c r="A7211">
        <v>2025</v>
      </c>
      <c r="B7211" s="2">
        <v>45658</v>
      </c>
      <c r="C7211" s="2">
        <v>45747</v>
      </c>
      <c r="D7211" t="s">
        <v>82</v>
      </c>
      <c r="E7211" t="s">
        <v>1224</v>
      </c>
      <c r="F7211">
        <v>140</v>
      </c>
      <c r="G7211" t="s">
        <v>43</v>
      </c>
      <c r="H7211" t="s">
        <v>1131</v>
      </c>
      <c r="I7211" t="s">
        <v>49</v>
      </c>
      <c r="J7211" t="s">
        <v>52</v>
      </c>
      <c r="K7211" s="5" t="s">
        <v>1132</v>
      </c>
      <c r="L7211" s="3" t="s">
        <v>1133</v>
      </c>
      <c r="M7211" s="7">
        <v>45808</v>
      </c>
    </row>
    <row r="7212" spans="1:13" x14ac:dyDescent="0.25">
      <c r="A7212">
        <v>2025</v>
      </c>
      <c r="B7212" s="2">
        <v>45658</v>
      </c>
      <c r="C7212" s="2">
        <v>45747</v>
      </c>
      <c r="D7212" t="s">
        <v>82</v>
      </c>
      <c r="E7212" t="s">
        <v>1346</v>
      </c>
      <c r="F7212">
        <v>140</v>
      </c>
      <c r="G7212" t="s">
        <v>43</v>
      </c>
      <c r="H7212" t="s">
        <v>1131</v>
      </c>
      <c r="I7212" t="s">
        <v>49</v>
      </c>
      <c r="J7212" t="s">
        <v>51</v>
      </c>
      <c r="K7212" s="5" t="s">
        <v>1132</v>
      </c>
      <c r="L7212" s="3" t="s">
        <v>1133</v>
      </c>
      <c r="M7212" s="7">
        <v>45808</v>
      </c>
    </row>
    <row r="7213" spans="1:13" x14ac:dyDescent="0.25">
      <c r="A7213">
        <v>2025</v>
      </c>
      <c r="B7213" s="2">
        <v>45658</v>
      </c>
      <c r="C7213" s="2">
        <v>45747</v>
      </c>
      <c r="D7213" t="s">
        <v>82</v>
      </c>
      <c r="E7213" t="s">
        <v>1224</v>
      </c>
      <c r="F7213">
        <v>140</v>
      </c>
      <c r="G7213" t="s">
        <v>43</v>
      </c>
      <c r="H7213" t="s">
        <v>1131</v>
      </c>
      <c r="I7213" t="s">
        <v>49</v>
      </c>
      <c r="J7213" t="s">
        <v>51</v>
      </c>
      <c r="K7213" s="5" t="s">
        <v>1132</v>
      </c>
      <c r="L7213" s="3" t="s">
        <v>1133</v>
      </c>
      <c r="M7213" s="7">
        <v>45808</v>
      </c>
    </row>
    <row r="7214" spans="1:13" x14ac:dyDescent="0.25">
      <c r="A7214">
        <v>2025</v>
      </c>
      <c r="B7214" s="2">
        <v>45658</v>
      </c>
      <c r="C7214" s="2">
        <v>45747</v>
      </c>
      <c r="D7214" t="s">
        <v>82</v>
      </c>
      <c r="E7214" t="s">
        <v>1346</v>
      </c>
      <c r="F7214">
        <v>140</v>
      </c>
      <c r="G7214" t="s">
        <v>43</v>
      </c>
      <c r="H7214" t="s">
        <v>1131</v>
      </c>
      <c r="I7214" t="s">
        <v>49</v>
      </c>
      <c r="J7214" t="s">
        <v>52</v>
      </c>
      <c r="K7214" s="5" t="s">
        <v>1132</v>
      </c>
      <c r="L7214" s="3" t="s">
        <v>1133</v>
      </c>
      <c r="M7214" s="7">
        <v>45808</v>
      </c>
    </row>
    <row r="7215" spans="1:13" x14ac:dyDescent="0.25">
      <c r="A7215">
        <v>2025</v>
      </c>
      <c r="B7215" s="2">
        <v>45658</v>
      </c>
      <c r="C7215" s="2">
        <v>45747</v>
      </c>
      <c r="D7215" t="s">
        <v>82</v>
      </c>
      <c r="E7215" t="s">
        <v>1346</v>
      </c>
      <c r="F7215">
        <v>140</v>
      </c>
      <c r="G7215" t="s">
        <v>43</v>
      </c>
      <c r="H7215" t="s">
        <v>1131</v>
      </c>
      <c r="I7215" t="s">
        <v>49</v>
      </c>
      <c r="J7215" t="s">
        <v>51</v>
      </c>
      <c r="K7215" s="5" t="s">
        <v>1132</v>
      </c>
      <c r="L7215" s="3" t="s">
        <v>1133</v>
      </c>
      <c r="M7215" s="7">
        <v>45808</v>
      </c>
    </row>
    <row r="7216" spans="1:13" x14ac:dyDescent="0.25">
      <c r="A7216">
        <v>2025</v>
      </c>
      <c r="B7216" s="2">
        <v>45658</v>
      </c>
      <c r="C7216" s="2">
        <v>45747</v>
      </c>
      <c r="D7216" t="s">
        <v>82</v>
      </c>
      <c r="E7216" t="s">
        <v>1346</v>
      </c>
      <c r="F7216">
        <v>140</v>
      </c>
      <c r="G7216" t="s">
        <v>43</v>
      </c>
      <c r="H7216" t="s">
        <v>1131</v>
      </c>
      <c r="I7216" t="s">
        <v>49</v>
      </c>
      <c r="J7216" t="s">
        <v>52</v>
      </c>
      <c r="K7216" s="5" t="s">
        <v>1132</v>
      </c>
      <c r="L7216" s="3" t="s">
        <v>1133</v>
      </c>
      <c r="M7216" s="7">
        <v>45808</v>
      </c>
    </row>
    <row r="7217" spans="1:13" x14ac:dyDescent="0.25">
      <c r="A7217">
        <v>2025</v>
      </c>
      <c r="B7217" s="2">
        <v>45658</v>
      </c>
      <c r="C7217" s="2">
        <v>45747</v>
      </c>
      <c r="D7217" t="s">
        <v>82</v>
      </c>
      <c r="E7217" t="s">
        <v>1346</v>
      </c>
      <c r="F7217">
        <v>140</v>
      </c>
      <c r="G7217" t="s">
        <v>43</v>
      </c>
      <c r="H7217" t="s">
        <v>1131</v>
      </c>
      <c r="I7217" t="s">
        <v>49</v>
      </c>
      <c r="J7217" t="s">
        <v>51</v>
      </c>
      <c r="K7217" s="5" t="s">
        <v>1132</v>
      </c>
      <c r="L7217" s="3" t="s">
        <v>1133</v>
      </c>
      <c r="M7217" s="7">
        <v>45808</v>
      </c>
    </row>
    <row r="7218" spans="1:13" x14ac:dyDescent="0.25">
      <c r="A7218">
        <v>2025</v>
      </c>
      <c r="B7218" s="2">
        <v>45658</v>
      </c>
      <c r="C7218" s="2">
        <v>45747</v>
      </c>
      <c r="D7218" t="s">
        <v>82</v>
      </c>
      <c r="E7218" t="s">
        <v>1224</v>
      </c>
      <c r="F7218">
        <v>140</v>
      </c>
      <c r="G7218" t="s">
        <v>43</v>
      </c>
      <c r="H7218" t="s">
        <v>1131</v>
      </c>
      <c r="I7218" t="s">
        <v>49</v>
      </c>
      <c r="J7218" t="s">
        <v>52</v>
      </c>
      <c r="K7218" s="5" t="s">
        <v>1132</v>
      </c>
      <c r="L7218" s="3" t="s">
        <v>1133</v>
      </c>
      <c r="M7218" s="7">
        <v>45808</v>
      </c>
    </row>
    <row r="7219" spans="1:13" x14ac:dyDescent="0.25">
      <c r="A7219">
        <v>2025</v>
      </c>
      <c r="B7219" s="2">
        <v>45658</v>
      </c>
      <c r="C7219" s="2">
        <v>45747</v>
      </c>
      <c r="D7219" t="s">
        <v>82</v>
      </c>
      <c r="E7219" t="s">
        <v>1346</v>
      </c>
      <c r="F7219">
        <v>140</v>
      </c>
      <c r="G7219" t="s">
        <v>43</v>
      </c>
      <c r="H7219" t="s">
        <v>1131</v>
      </c>
      <c r="I7219" t="s">
        <v>49</v>
      </c>
      <c r="J7219" t="s">
        <v>52</v>
      </c>
      <c r="K7219" s="5" t="s">
        <v>1132</v>
      </c>
      <c r="L7219" s="3" t="s">
        <v>1133</v>
      </c>
      <c r="M7219" s="7">
        <v>45808</v>
      </c>
    </row>
    <row r="7220" spans="1:13" x14ac:dyDescent="0.25">
      <c r="A7220">
        <v>2025</v>
      </c>
      <c r="B7220" s="2">
        <v>45658</v>
      </c>
      <c r="C7220" s="2">
        <v>45747</v>
      </c>
      <c r="D7220" t="s">
        <v>82</v>
      </c>
      <c r="E7220" t="s">
        <v>1346</v>
      </c>
      <c r="F7220">
        <v>140</v>
      </c>
      <c r="G7220" t="s">
        <v>43</v>
      </c>
      <c r="H7220" t="s">
        <v>1131</v>
      </c>
      <c r="I7220" t="s">
        <v>49</v>
      </c>
      <c r="J7220" t="s">
        <v>52</v>
      </c>
      <c r="K7220" s="5" t="s">
        <v>1132</v>
      </c>
      <c r="L7220" s="3" t="s">
        <v>1133</v>
      </c>
      <c r="M7220" s="7">
        <v>45808</v>
      </c>
    </row>
    <row r="7221" spans="1:13" x14ac:dyDescent="0.25">
      <c r="A7221">
        <v>2025</v>
      </c>
      <c r="B7221" s="2">
        <v>45658</v>
      </c>
      <c r="C7221" s="2">
        <v>45747</v>
      </c>
      <c r="D7221" t="s">
        <v>82</v>
      </c>
      <c r="E7221" t="s">
        <v>1346</v>
      </c>
      <c r="F7221">
        <v>140</v>
      </c>
      <c r="G7221" t="s">
        <v>43</v>
      </c>
      <c r="H7221" t="s">
        <v>1131</v>
      </c>
      <c r="I7221" t="s">
        <v>49</v>
      </c>
      <c r="J7221" t="s">
        <v>51</v>
      </c>
      <c r="K7221" s="5" t="s">
        <v>1132</v>
      </c>
      <c r="L7221" s="3" t="s">
        <v>1133</v>
      </c>
      <c r="M7221" s="7">
        <v>45808</v>
      </c>
    </row>
    <row r="7222" spans="1:13" x14ac:dyDescent="0.25">
      <c r="A7222">
        <v>2025</v>
      </c>
      <c r="B7222" s="2">
        <v>45658</v>
      </c>
      <c r="C7222" s="2">
        <v>45747</v>
      </c>
      <c r="D7222" t="s">
        <v>82</v>
      </c>
      <c r="E7222" t="s">
        <v>1346</v>
      </c>
      <c r="F7222">
        <v>140</v>
      </c>
      <c r="G7222" t="s">
        <v>43</v>
      </c>
      <c r="H7222" t="s">
        <v>1131</v>
      </c>
      <c r="I7222" t="s">
        <v>49</v>
      </c>
      <c r="J7222" t="s">
        <v>51</v>
      </c>
      <c r="K7222" s="5" t="s">
        <v>1132</v>
      </c>
      <c r="L7222" s="3" t="s">
        <v>1133</v>
      </c>
      <c r="M7222" s="7">
        <v>45808</v>
      </c>
    </row>
    <row r="7223" spans="1:13" x14ac:dyDescent="0.25">
      <c r="A7223">
        <v>2025</v>
      </c>
      <c r="B7223" s="2">
        <v>45658</v>
      </c>
      <c r="C7223" s="2">
        <v>45747</v>
      </c>
      <c r="D7223" t="s">
        <v>82</v>
      </c>
      <c r="E7223" t="s">
        <v>1346</v>
      </c>
      <c r="F7223">
        <v>140</v>
      </c>
      <c r="G7223" t="s">
        <v>43</v>
      </c>
      <c r="H7223" t="s">
        <v>1131</v>
      </c>
      <c r="I7223" t="s">
        <v>49</v>
      </c>
      <c r="J7223" t="s">
        <v>52</v>
      </c>
      <c r="K7223" s="5" t="s">
        <v>1132</v>
      </c>
      <c r="L7223" s="3" t="s">
        <v>1133</v>
      </c>
      <c r="M7223" s="7">
        <v>45808</v>
      </c>
    </row>
    <row r="7224" spans="1:13" x14ac:dyDescent="0.25">
      <c r="A7224">
        <v>2025</v>
      </c>
      <c r="B7224" s="2">
        <v>45658</v>
      </c>
      <c r="C7224" s="2">
        <v>45747</v>
      </c>
      <c r="D7224" t="s">
        <v>82</v>
      </c>
      <c r="E7224" t="s">
        <v>1346</v>
      </c>
      <c r="F7224">
        <v>140</v>
      </c>
      <c r="G7224" t="s">
        <v>43</v>
      </c>
      <c r="H7224" t="s">
        <v>1131</v>
      </c>
      <c r="I7224" t="s">
        <v>49</v>
      </c>
      <c r="J7224" t="s">
        <v>52</v>
      </c>
      <c r="K7224" s="5" t="s">
        <v>1132</v>
      </c>
      <c r="L7224" s="3" t="s">
        <v>1133</v>
      </c>
      <c r="M7224" s="7">
        <v>45808</v>
      </c>
    </row>
    <row r="7225" spans="1:13" x14ac:dyDescent="0.25">
      <c r="A7225">
        <v>2025</v>
      </c>
      <c r="B7225" s="2">
        <v>45658</v>
      </c>
      <c r="C7225" s="2">
        <v>45747</v>
      </c>
      <c r="D7225" t="s">
        <v>82</v>
      </c>
      <c r="E7225" t="s">
        <v>1167</v>
      </c>
      <c r="F7225">
        <v>139</v>
      </c>
      <c r="G7225" t="s">
        <v>43</v>
      </c>
      <c r="H7225" t="s">
        <v>1131</v>
      </c>
      <c r="I7225" t="s">
        <v>49</v>
      </c>
      <c r="J7225" t="s">
        <v>52</v>
      </c>
      <c r="K7225" s="5" t="s">
        <v>1132</v>
      </c>
      <c r="L7225" s="3" t="s">
        <v>1133</v>
      </c>
      <c r="M7225" s="7">
        <v>45808</v>
      </c>
    </row>
    <row r="7226" spans="1:13" x14ac:dyDescent="0.25">
      <c r="A7226">
        <v>2025</v>
      </c>
      <c r="B7226" s="2">
        <v>45658</v>
      </c>
      <c r="C7226" s="2">
        <v>45747</v>
      </c>
      <c r="D7226" t="s">
        <v>82</v>
      </c>
      <c r="E7226" t="s">
        <v>1168</v>
      </c>
      <c r="F7226">
        <v>139</v>
      </c>
      <c r="G7226" t="s">
        <v>43</v>
      </c>
      <c r="H7226" t="s">
        <v>1131</v>
      </c>
      <c r="I7226" t="s">
        <v>49</v>
      </c>
      <c r="J7226" t="s">
        <v>51</v>
      </c>
      <c r="K7226" s="5" t="s">
        <v>1132</v>
      </c>
      <c r="L7226" s="3" t="s">
        <v>1133</v>
      </c>
      <c r="M7226" s="7">
        <v>45808</v>
      </c>
    </row>
    <row r="7227" spans="1:13" x14ac:dyDescent="0.25">
      <c r="A7227">
        <v>2025</v>
      </c>
      <c r="B7227" s="2">
        <v>45658</v>
      </c>
      <c r="C7227" s="2">
        <v>45747</v>
      </c>
      <c r="D7227" t="s">
        <v>82</v>
      </c>
      <c r="E7227" t="s">
        <v>1168</v>
      </c>
      <c r="F7227">
        <v>139</v>
      </c>
      <c r="G7227" t="s">
        <v>43</v>
      </c>
      <c r="H7227" t="s">
        <v>1131</v>
      </c>
      <c r="I7227" t="s">
        <v>49</v>
      </c>
      <c r="J7227" t="s">
        <v>52</v>
      </c>
      <c r="K7227" s="5" t="s">
        <v>1132</v>
      </c>
      <c r="L7227" s="3" t="s">
        <v>1133</v>
      </c>
      <c r="M7227" s="7">
        <v>45808</v>
      </c>
    </row>
    <row r="7228" spans="1:13" x14ac:dyDescent="0.25">
      <c r="A7228">
        <v>2025</v>
      </c>
      <c r="B7228" s="2">
        <v>45658</v>
      </c>
      <c r="C7228" s="2">
        <v>45747</v>
      </c>
      <c r="D7228" t="s">
        <v>82</v>
      </c>
      <c r="E7228" t="s">
        <v>1168</v>
      </c>
      <c r="F7228">
        <v>139</v>
      </c>
      <c r="G7228" t="s">
        <v>43</v>
      </c>
      <c r="H7228" t="s">
        <v>1131</v>
      </c>
      <c r="I7228" t="s">
        <v>49</v>
      </c>
      <c r="J7228" t="s">
        <v>51</v>
      </c>
      <c r="K7228" s="5" t="s">
        <v>1132</v>
      </c>
      <c r="L7228" s="3" t="s">
        <v>1133</v>
      </c>
      <c r="M7228" s="7">
        <v>45808</v>
      </c>
    </row>
    <row r="7229" spans="1:13" x14ac:dyDescent="0.25">
      <c r="A7229">
        <v>2025</v>
      </c>
      <c r="B7229" s="2">
        <v>45658</v>
      </c>
      <c r="C7229" s="2">
        <v>45747</v>
      </c>
      <c r="D7229" t="s">
        <v>82</v>
      </c>
      <c r="E7229" t="s">
        <v>1167</v>
      </c>
      <c r="F7229">
        <v>139</v>
      </c>
      <c r="G7229" t="s">
        <v>43</v>
      </c>
      <c r="H7229" t="s">
        <v>1131</v>
      </c>
      <c r="I7229" t="s">
        <v>49</v>
      </c>
      <c r="J7229" t="s">
        <v>52</v>
      </c>
      <c r="K7229" s="5" t="s">
        <v>1132</v>
      </c>
      <c r="L7229" s="3" t="s">
        <v>1133</v>
      </c>
      <c r="M7229" s="7">
        <v>45808</v>
      </c>
    </row>
    <row r="7230" spans="1:13" x14ac:dyDescent="0.25">
      <c r="A7230">
        <v>2025</v>
      </c>
      <c r="B7230" s="2">
        <v>45658</v>
      </c>
      <c r="C7230" s="2">
        <v>45747</v>
      </c>
      <c r="D7230" t="s">
        <v>82</v>
      </c>
      <c r="E7230" t="s">
        <v>1167</v>
      </c>
      <c r="F7230">
        <v>139</v>
      </c>
      <c r="G7230" t="s">
        <v>43</v>
      </c>
      <c r="H7230" t="s">
        <v>1131</v>
      </c>
      <c r="I7230" t="s">
        <v>49</v>
      </c>
      <c r="J7230" t="s">
        <v>52</v>
      </c>
      <c r="K7230" s="5" t="s">
        <v>1132</v>
      </c>
      <c r="L7230" s="3" t="s">
        <v>1133</v>
      </c>
      <c r="M7230" s="7">
        <v>45808</v>
      </c>
    </row>
    <row r="7231" spans="1:13" x14ac:dyDescent="0.25">
      <c r="A7231">
        <v>2025</v>
      </c>
      <c r="B7231" s="2">
        <v>45658</v>
      </c>
      <c r="C7231" s="2">
        <v>45747</v>
      </c>
      <c r="D7231" t="s">
        <v>82</v>
      </c>
      <c r="E7231" t="s">
        <v>1167</v>
      </c>
      <c r="F7231">
        <v>139</v>
      </c>
      <c r="G7231" t="s">
        <v>43</v>
      </c>
      <c r="H7231" t="s">
        <v>1131</v>
      </c>
      <c r="I7231" t="s">
        <v>49</v>
      </c>
      <c r="J7231" t="s">
        <v>51</v>
      </c>
      <c r="K7231" s="5" t="s">
        <v>1132</v>
      </c>
      <c r="L7231" s="3" t="s">
        <v>1133</v>
      </c>
      <c r="M7231" s="7">
        <v>45808</v>
      </c>
    </row>
    <row r="7232" spans="1:13" x14ac:dyDescent="0.25">
      <c r="A7232">
        <v>2025</v>
      </c>
      <c r="B7232" s="2">
        <v>45658</v>
      </c>
      <c r="C7232" s="2">
        <v>45747</v>
      </c>
      <c r="D7232" t="s">
        <v>82</v>
      </c>
      <c r="E7232" t="s">
        <v>1167</v>
      </c>
      <c r="F7232">
        <v>139</v>
      </c>
      <c r="G7232" t="s">
        <v>43</v>
      </c>
      <c r="H7232" t="s">
        <v>1131</v>
      </c>
      <c r="I7232" t="s">
        <v>49</v>
      </c>
      <c r="J7232" t="s">
        <v>52</v>
      </c>
      <c r="K7232" s="5" t="s">
        <v>1132</v>
      </c>
      <c r="L7232" s="3" t="s">
        <v>1133</v>
      </c>
      <c r="M7232" s="7">
        <v>45808</v>
      </c>
    </row>
    <row r="7233" spans="1:13" x14ac:dyDescent="0.25">
      <c r="A7233">
        <v>2025</v>
      </c>
      <c r="B7233" s="2">
        <v>45658</v>
      </c>
      <c r="C7233" s="2">
        <v>45747</v>
      </c>
      <c r="D7233" t="s">
        <v>82</v>
      </c>
      <c r="E7233" t="s">
        <v>1168</v>
      </c>
      <c r="F7233">
        <v>139</v>
      </c>
      <c r="G7233" t="s">
        <v>43</v>
      </c>
      <c r="H7233" t="s">
        <v>1131</v>
      </c>
      <c r="I7233" t="s">
        <v>49</v>
      </c>
      <c r="J7233" t="s">
        <v>52</v>
      </c>
      <c r="K7233" s="5" t="s">
        <v>1132</v>
      </c>
      <c r="L7233" s="3" t="s">
        <v>1133</v>
      </c>
      <c r="M7233" s="7">
        <v>45808</v>
      </c>
    </row>
    <row r="7234" spans="1:13" x14ac:dyDescent="0.25">
      <c r="A7234">
        <v>2025</v>
      </c>
      <c r="B7234" s="2">
        <v>45658</v>
      </c>
      <c r="C7234" s="2">
        <v>45747</v>
      </c>
      <c r="D7234" t="s">
        <v>82</v>
      </c>
      <c r="E7234" t="s">
        <v>1387</v>
      </c>
      <c r="F7234">
        <v>129</v>
      </c>
      <c r="G7234" t="s">
        <v>43</v>
      </c>
      <c r="H7234" t="s">
        <v>1131</v>
      </c>
      <c r="I7234" t="s">
        <v>49</v>
      </c>
      <c r="J7234" t="s">
        <v>51</v>
      </c>
      <c r="K7234" s="5" t="s">
        <v>1132</v>
      </c>
      <c r="L7234" s="3" t="s">
        <v>1133</v>
      </c>
      <c r="M7234" s="7">
        <v>45808</v>
      </c>
    </row>
    <row r="7235" spans="1:13" x14ac:dyDescent="0.25">
      <c r="A7235">
        <v>2025</v>
      </c>
      <c r="B7235" s="2">
        <v>45658</v>
      </c>
      <c r="C7235" s="2">
        <v>45747</v>
      </c>
      <c r="D7235" t="s">
        <v>82</v>
      </c>
      <c r="E7235" t="s">
        <v>1171</v>
      </c>
      <c r="F7235">
        <v>129</v>
      </c>
      <c r="G7235" t="s">
        <v>43</v>
      </c>
      <c r="H7235" t="s">
        <v>1131</v>
      </c>
      <c r="I7235" t="s">
        <v>49</v>
      </c>
      <c r="J7235" t="s">
        <v>51</v>
      </c>
      <c r="K7235" s="5" t="s">
        <v>1132</v>
      </c>
      <c r="L7235" s="3" t="s">
        <v>1133</v>
      </c>
      <c r="M7235" s="7">
        <v>45808</v>
      </c>
    </row>
    <row r="7236" spans="1:13" x14ac:dyDescent="0.25">
      <c r="A7236">
        <v>2025</v>
      </c>
      <c r="B7236" s="2">
        <v>45658</v>
      </c>
      <c r="C7236" s="2">
        <v>45747</v>
      </c>
      <c r="D7236" t="s">
        <v>82</v>
      </c>
      <c r="E7236" t="s">
        <v>1365</v>
      </c>
      <c r="F7236">
        <v>129</v>
      </c>
      <c r="G7236" t="s">
        <v>43</v>
      </c>
      <c r="H7236" t="s">
        <v>1131</v>
      </c>
      <c r="I7236" t="s">
        <v>49</v>
      </c>
      <c r="J7236" t="s">
        <v>52</v>
      </c>
      <c r="K7236" s="5" t="s">
        <v>1132</v>
      </c>
      <c r="L7236" s="3" t="s">
        <v>1133</v>
      </c>
      <c r="M7236" s="7">
        <v>45808</v>
      </c>
    </row>
    <row r="7237" spans="1:13" x14ac:dyDescent="0.25">
      <c r="A7237">
        <v>2025</v>
      </c>
      <c r="B7237" s="2">
        <v>45658</v>
      </c>
      <c r="C7237" s="2">
        <v>45747</v>
      </c>
      <c r="D7237" t="s">
        <v>82</v>
      </c>
      <c r="E7237" t="s">
        <v>1165</v>
      </c>
      <c r="F7237">
        <v>129</v>
      </c>
      <c r="G7237" t="s">
        <v>43</v>
      </c>
      <c r="H7237" t="s">
        <v>1131</v>
      </c>
      <c r="I7237" t="s">
        <v>49</v>
      </c>
      <c r="J7237" t="s">
        <v>52</v>
      </c>
      <c r="K7237" s="5" t="s">
        <v>1132</v>
      </c>
      <c r="L7237" s="3" t="s">
        <v>1133</v>
      </c>
      <c r="M7237" s="7">
        <v>45808</v>
      </c>
    </row>
    <row r="7238" spans="1:13" x14ac:dyDescent="0.25">
      <c r="A7238">
        <v>2025</v>
      </c>
      <c r="B7238" s="2">
        <v>45658</v>
      </c>
      <c r="C7238" s="2">
        <v>45747</v>
      </c>
      <c r="D7238" t="s">
        <v>82</v>
      </c>
      <c r="E7238" t="s">
        <v>1313</v>
      </c>
      <c r="F7238">
        <v>129</v>
      </c>
      <c r="G7238" t="s">
        <v>43</v>
      </c>
      <c r="H7238" t="s">
        <v>1131</v>
      </c>
      <c r="I7238" t="s">
        <v>49</v>
      </c>
      <c r="J7238" t="s">
        <v>52</v>
      </c>
      <c r="K7238" s="5" t="s">
        <v>1132</v>
      </c>
      <c r="L7238" s="3" t="s">
        <v>1133</v>
      </c>
      <c r="M7238" s="7">
        <v>45808</v>
      </c>
    </row>
    <row r="7239" spans="1:13" x14ac:dyDescent="0.25">
      <c r="A7239">
        <v>2025</v>
      </c>
      <c r="B7239" s="2">
        <v>45658</v>
      </c>
      <c r="C7239" s="2">
        <v>45747</v>
      </c>
      <c r="D7239" t="s">
        <v>82</v>
      </c>
      <c r="E7239" t="s">
        <v>1367</v>
      </c>
      <c r="F7239">
        <v>119</v>
      </c>
      <c r="G7239" t="s">
        <v>43</v>
      </c>
      <c r="H7239" t="s">
        <v>1131</v>
      </c>
      <c r="I7239" t="s">
        <v>49</v>
      </c>
      <c r="J7239" t="s">
        <v>51</v>
      </c>
      <c r="K7239" s="5" t="s">
        <v>1132</v>
      </c>
      <c r="L7239" s="3" t="s">
        <v>1133</v>
      </c>
      <c r="M7239" s="7">
        <v>45808</v>
      </c>
    </row>
    <row r="7240" spans="1:13" x14ac:dyDescent="0.25">
      <c r="A7240">
        <v>2025</v>
      </c>
      <c r="B7240" s="2">
        <v>45658</v>
      </c>
      <c r="C7240" s="2">
        <v>45747</v>
      </c>
      <c r="D7240" t="s">
        <v>82</v>
      </c>
      <c r="E7240" t="s">
        <v>1172</v>
      </c>
      <c r="F7240">
        <v>119</v>
      </c>
      <c r="G7240" t="s">
        <v>43</v>
      </c>
      <c r="H7240" t="s">
        <v>1131</v>
      </c>
      <c r="I7240" t="s">
        <v>49</v>
      </c>
      <c r="J7240" t="s">
        <v>51</v>
      </c>
      <c r="K7240" s="5" t="s">
        <v>1132</v>
      </c>
      <c r="L7240" s="3" t="s">
        <v>1133</v>
      </c>
      <c r="M7240" s="7">
        <v>45808</v>
      </c>
    </row>
    <row r="7241" spans="1:13" x14ac:dyDescent="0.25">
      <c r="A7241">
        <v>2025</v>
      </c>
      <c r="B7241" s="2">
        <v>45658</v>
      </c>
      <c r="C7241" s="2">
        <v>45747</v>
      </c>
      <c r="D7241" t="s">
        <v>82</v>
      </c>
      <c r="E7241" t="s">
        <v>1172</v>
      </c>
      <c r="F7241">
        <v>119</v>
      </c>
      <c r="G7241" t="s">
        <v>43</v>
      </c>
      <c r="H7241" t="s">
        <v>1131</v>
      </c>
      <c r="I7241" t="s">
        <v>49</v>
      </c>
      <c r="J7241" t="s">
        <v>51</v>
      </c>
      <c r="K7241" s="5" t="s">
        <v>1132</v>
      </c>
      <c r="L7241" s="3" t="s">
        <v>1133</v>
      </c>
      <c r="M7241" s="7">
        <v>45808</v>
      </c>
    </row>
    <row r="7242" spans="1:13" x14ac:dyDescent="0.25">
      <c r="A7242">
        <v>2025</v>
      </c>
      <c r="B7242" s="2">
        <v>45658</v>
      </c>
      <c r="C7242" s="2">
        <v>45747</v>
      </c>
      <c r="D7242" t="s">
        <v>82</v>
      </c>
      <c r="E7242" t="s">
        <v>1176</v>
      </c>
      <c r="F7242">
        <v>109</v>
      </c>
      <c r="G7242" t="s">
        <v>43</v>
      </c>
      <c r="H7242" t="s">
        <v>1131</v>
      </c>
      <c r="I7242" t="s">
        <v>49</v>
      </c>
      <c r="J7242" t="s">
        <v>51</v>
      </c>
      <c r="K7242" s="5" t="s">
        <v>1132</v>
      </c>
      <c r="L7242" s="3" t="s">
        <v>1133</v>
      </c>
      <c r="M7242" s="7">
        <v>45808</v>
      </c>
    </row>
    <row r="7243" spans="1:13" x14ac:dyDescent="0.25">
      <c r="A7243">
        <v>2025</v>
      </c>
      <c r="B7243" s="2">
        <v>45658</v>
      </c>
      <c r="C7243" s="2">
        <v>45747</v>
      </c>
      <c r="D7243" t="s">
        <v>82</v>
      </c>
      <c r="E7243" t="s">
        <v>1174</v>
      </c>
      <c r="F7243">
        <v>109</v>
      </c>
      <c r="G7243" t="s">
        <v>43</v>
      </c>
      <c r="H7243" t="s">
        <v>1131</v>
      </c>
      <c r="I7243" t="s">
        <v>49</v>
      </c>
      <c r="J7243" t="s">
        <v>52</v>
      </c>
      <c r="K7243" s="5" t="s">
        <v>1132</v>
      </c>
      <c r="L7243" s="3" t="s">
        <v>1133</v>
      </c>
      <c r="M7243" s="7">
        <v>45808</v>
      </c>
    </row>
    <row r="7244" spans="1:13" x14ac:dyDescent="0.25">
      <c r="A7244">
        <v>2025</v>
      </c>
      <c r="B7244" s="2">
        <v>45658</v>
      </c>
      <c r="C7244" s="2">
        <v>45747</v>
      </c>
      <c r="D7244" t="s">
        <v>82</v>
      </c>
      <c r="E7244" t="s">
        <v>1177</v>
      </c>
      <c r="F7244">
        <v>89</v>
      </c>
      <c r="G7244" t="s">
        <v>43</v>
      </c>
      <c r="H7244" t="s">
        <v>1131</v>
      </c>
      <c r="I7244" t="s">
        <v>49</v>
      </c>
      <c r="J7244" t="s">
        <v>52</v>
      </c>
      <c r="K7244" s="5" t="s">
        <v>1132</v>
      </c>
      <c r="L7244" s="3" t="s">
        <v>1133</v>
      </c>
      <c r="M7244" s="7">
        <v>45808</v>
      </c>
    </row>
    <row r="7245" spans="1:13" x14ac:dyDescent="0.25">
      <c r="A7245">
        <v>2025</v>
      </c>
      <c r="B7245" s="2">
        <v>45658</v>
      </c>
      <c r="C7245" s="2">
        <v>45747</v>
      </c>
      <c r="D7245" t="s">
        <v>82</v>
      </c>
      <c r="E7245" t="s">
        <v>1154</v>
      </c>
      <c r="F7245">
        <v>89</v>
      </c>
      <c r="G7245" t="s">
        <v>43</v>
      </c>
      <c r="H7245" t="s">
        <v>1131</v>
      </c>
      <c r="I7245" t="s">
        <v>49</v>
      </c>
      <c r="J7245" t="s">
        <v>52</v>
      </c>
      <c r="K7245" s="5" t="s">
        <v>1132</v>
      </c>
      <c r="L7245" s="3" t="s">
        <v>1133</v>
      </c>
      <c r="M7245" s="7">
        <v>45808</v>
      </c>
    </row>
    <row r="7246" spans="1:13" x14ac:dyDescent="0.25">
      <c r="A7246">
        <v>2025</v>
      </c>
      <c r="B7246" s="2">
        <v>45658</v>
      </c>
      <c r="C7246" s="2">
        <v>45747</v>
      </c>
      <c r="D7246" t="s">
        <v>82</v>
      </c>
      <c r="E7246" t="s">
        <v>1165</v>
      </c>
      <c r="F7246">
        <v>89</v>
      </c>
      <c r="G7246" t="s">
        <v>43</v>
      </c>
      <c r="H7246" t="s">
        <v>1131</v>
      </c>
      <c r="I7246" t="s">
        <v>49</v>
      </c>
      <c r="J7246" t="s">
        <v>51</v>
      </c>
      <c r="K7246" s="5" t="s">
        <v>1132</v>
      </c>
      <c r="L7246" s="3" t="s">
        <v>1133</v>
      </c>
      <c r="M7246" s="7">
        <v>45808</v>
      </c>
    </row>
    <row r="7247" spans="1:13" x14ac:dyDescent="0.25">
      <c r="A7247">
        <v>2025</v>
      </c>
      <c r="B7247" s="2">
        <v>45658</v>
      </c>
      <c r="C7247" s="2">
        <v>45747</v>
      </c>
      <c r="D7247" t="s">
        <v>82</v>
      </c>
      <c r="E7247" t="s">
        <v>1154</v>
      </c>
      <c r="F7247">
        <v>89</v>
      </c>
      <c r="G7247" t="s">
        <v>43</v>
      </c>
      <c r="H7247" t="s">
        <v>1131</v>
      </c>
      <c r="I7247" t="s">
        <v>49</v>
      </c>
      <c r="J7247" t="s">
        <v>52</v>
      </c>
      <c r="K7247" s="5" t="s">
        <v>1132</v>
      </c>
      <c r="L7247" s="3" t="s">
        <v>1133</v>
      </c>
      <c r="M7247" s="7">
        <v>45808</v>
      </c>
    </row>
    <row r="7248" spans="1:13" x14ac:dyDescent="0.25">
      <c r="A7248">
        <v>2025</v>
      </c>
      <c r="B7248" s="2">
        <v>45658</v>
      </c>
      <c r="C7248" s="2">
        <v>45747</v>
      </c>
      <c r="D7248" t="s">
        <v>82</v>
      </c>
      <c r="E7248" t="s">
        <v>1177</v>
      </c>
      <c r="F7248">
        <v>89</v>
      </c>
      <c r="G7248" t="s">
        <v>43</v>
      </c>
      <c r="H7248" t="s">
        <v>1131</v>
      </c>
      <c r="I7248" t="s">
        <v>49</v>
      </c>
      <c r="J7248" t="s">
        <v>51</v>
      </c>
      <c r="K7248" s="5" t="s">
        <v>1132</v>
      </c>
      <c r="L7248" s="3" t="s">
        <v>1133</v>
      </c>
      <c r="M7248" s="7">
        <v>45808</v>
      </c>
    </row>
    <row r="7249" spans="1:13" x14ac:dyDescent="0.25">
      <c r="A7249">
        <v>2025</v>
      </c>
      <c r="B7249" s="2">
        <v>45658</v>
      </c>
      <c r="C7249" s="2">
        <v>45747</v>
      </c>
      <c r="D7249" t="s">
        <v>82</v>
      </c>
      <c r="E7249" t="s">
        <v>1177</v>
      </c>
      <c r="F7249">
        <v>89</v>
      </c>
      <c r="G7249" t="s">
        <v>43</v>
      </c>
      <c r="H7249" t="s">
        <v>1131</v>
      </c>
      <c r="I7249" t="s">
        <v>49</v>
      </c>
      <c r="J7249" t="s">
        <v>52</v>
      </c>
      <c r="K7249" s="5" t="s">
        <v>1132</v>
      </c>
      <c r="L7249" s="3" t="s">
        <v>1133</v>
      </c>
      <c r="M7249" s="7">
        <v>45808</v>
      </c>
    </row>
    <row r="7250" spans="1:13" x14ac:dyDescent="0.25">
      <c r="A7250">
        <v>2025</v>
      </c>
      <c r="B7250" s="2">
        <v>45658</v>
      </c>
      <c r="C7250" s="2">
        <v>45747</v>
      </c>
      <c r="D7250" t="s">
        <v>82</v>
      </c>
      <c r="E7250" t="s">
        <v>1154</v>
      </c>
      <c r="F7250">
        <v>89</v>
      </c>
      <c r="G7250" t="s">
        <v>43</v>
      </c>
      <c r="H7250" t="s">
        <v>1131</v>
      </c>
      <c r="I7250" t="s">
        <v>49</v>
      </c>
      <c r="J7250" t="s">
        <v>52</v>
      </c>
      <c r="K7250" s="5" t="s">
        <v>1132</v>
      </c>
      <c r="L7250" s="3" t="s">
        <v>1133</v>
      </c>
      <c r="M7250" s="7">
        <v>45808</v>
      </c>
    </row>
    <row r="7251" spans="1:13" x14ac:dyDescent="0.25">
      <c r="A7251">
        <v>2025</v>
      </c>
      <c r="B7251" s="2">
        <v>45658</v>
      </c>
      <c r="C7251" s="2">
        <v>45747</v>
      </c>
      <c r="D7251" t="s">
        <v>82</v>
      </c>
      <c r="E7251" t="s">
        <v>1165</v>
      </c>
      <c r="F7251">
        <v>89</v>
      </c>
      <c r="G7251" t="s">
        <v>43</v>
      </c>
      <c r="H7251" t="s">
        <v>1131</v>
      </c>
      <c r="I7251" t="s">
        <v>49</v>
      </c>
      <c r="J7251" t="s">
        <v>52</v>
      </c>
      <c r="K7251" s="5" t="s">
        <v>1132</v>
      </c>
      <c r="L7251" s="3" t="s">
        <v>1133</v>
      </c>
      <c r="M7251" s="7">
        <v>45808</v>
      </c>
    </row>
    <row r="7252" spans="1:13" x14ac:dyDescent="0.25">
      <c r="A7252">
        <v>2025</v>
      </c>
      <c r="B7252" s="2">
        <v>45658</v>
      </c>
      <c r="C7252" s="2">
        <v>45747</v>
      </c>
      <c r="D7252" t="s">
        <v>82</v>
      </c>
      <c r="E7252" t="s">
        <v>1165</v>
      </c>
      <c r="F7252">
        <v>89</v>
      </c>
      <c r="G7252" t="s">
        <v>43</v>
      </c>
      <c r="H7252" t="s">
        <v>1131</v>
      </c>
      <c r="I7252" t="s">
        <v>49</v>
      </c>
      <c r="J7252" t="s">
        <v>51</v>
      </c>
      <c r="K7252" s="5" t="s">
        <v>1132</v>
      </c>
      <c r="L7252" s="3" t="s">
        <v>1133</v>
      </c>
      <c r="M7252" s="7">
        <v>45808</v>
      </c>
    </row>
    <row r="7253" spans="1:13" x14ac:dyDescent="0.25">
      <c r="A7253">
        <v>2025</v>
      </c>
      <c r="B7253" s="2">
        <v>45658</v>
      </c>
      <c r="C7253" s="2">
        <v>45747</v>
      </c>
      <c r="D7253" t="s">
        <v>82</v>
      </c>
      <c r="E7253" t="s">
        <v>1154</v>
      </c>
      <c r="F7253">
        <v>89</v>
      </c>
      <c r="G7253" t="s">
        <v>43</v>
      </c>
      <c r="H7253" t="s">
        <v>1131</v>
      </c>
      <c r="I7253" t="s">
        <v>49</v>
      </c>
      <c r="J7253" t="s">
        <v>52</v>
      </c>
      <c r="K7253" s="5" t="s">
        <v>1132</v>
      </c>
      <c r="L7253" s="3" t="s">
        <v>1133</v>
      </c>
      <c r="M7253" s="7">
        <v>45808</v>
      </c>
    </row>
    <row r="7254" spans="1:13" x14ac:dyDescent="0.25">
      <c r="A7254">
        <v>2025</v>
      </c>
      <c r="B7254" s="2">
        <v>45658</v>
      </c>
      <c r="C7254" s="2">
        <v>45747</v>
      </c>
      <c r="D7254" t="s">
        <v>82</v>
      </c>
      <c r="E7254" t="s">
        <v>1165</v>
      </c>
      <c r="F7254">
        <v>89</v>
      </c>
      <c r="G7254" t="s">
        <v>43</v>
      </c>
      <c r="H7254" t="s">
        <v>1131</v>
      </c>
      <c r="I7254" t="s">
        <v>49</v>
      </c>
      <c r="J7254" t="s">
        <v>51</v>
      </c>
      <c r="K7254" s="5" t="s">
        <v>1132</v>
      </c>
      <c r="L7254" s="3" t="s">
        <v>1133</v>
      </c>
      <c r="M7254" s="7">
        <v>45808</v>
      </c>
    </row>
    <row r="7255" spans="1:13" x14ac:dyDescent="0.25">
      <c r="A7255">
        <v>2025</v>
      </c>
      <c r="B7255" s="2">
        <v>45658</v>
      </c>
      <c r="C7255" s="2">
        <v>45747</v>
      </c>
      <c r="D7255" t="s">
        <v>82</v>
      </c>
      <c r="E7255" t="s">
        <v>1165</v>
      </c>
      <c r="F7255">
        <v>89</v>
      </c>
      <c r="G7255" t="s">
        <v>43</v>
      </c>
      <c r="H7255" t="s">
        <v>1131</v>
      </c>
      <c r="I7255" t="s">
        <v>49</v>
      </c>
      <c r="J7255" t="s">
        <v>51</v>
      </c>
      <c r="K7255" s="5" t="s">
        <v>1132</v>
      </c>
      <c r="L7255" s="3" t="s">
        <v>1133</v>
      </c>
      <c r="M7255" s="7">
        <v>45808</v>
      </c>
    </row>
    <row r="7256" spans="1:13" x14ac:dyDescent="0.25">
      <c r="A7256">
        <v>2025</v>
      </c>
      <c r="B7256" s="2">
        <v>45658</v>
      </c>
      <c r="C7256" s="2">
        <v>45747</v>
      </c>
      <c r="D7256" t="s">
        <v>82</v>
      </c>
      <c r="E7256" t="s">
        <v>1154</v>
      </c>
      <c r="F7256">
        <v>89</v>
      </c>
      <c r="G7256" t="s">
        <v>43</v>
      </c>
      <c r="H7256" t="s">
        <v>1131</v>
      </c>
      <c r="I7256" t="s">
        <v>49</v>
      </c>
      <c r="J7256" t="s">
        <v>51</v>
      </c>
      <c r="K7256" s="5" t="s">
        <v>1132</v>
      </c>
      <c r="L7256" s="3" t="s">
        <v>1133</v>
      </c>
      <c r="M7256" s="7">
        <v>45808</v>
      </c>
    </row>
    <row r="7257" spans="1:13" x14ac:dyDescent="0.25">
      <c r="A7257">
        <v>2025</v>
      </c>
      <c r="B7257" s="2">
        <v>45658</v>
      </c>
      <c r="C7257" s="2">
        <v>45747</v>
      </c>
      <c r="D7257" t="s">
        <v>82</v>
      </c>
      <c r="E7257" t="s">
        <v>1154</v>
      </c>
      <c r="F7257">
        <v>89</v>
      </c>
      <c r="G7257" t="s">
        <v>43</v>
      </c>
      <c r="H7257" t="s">
        <v>1131</v>
      </c>
      <c r="I7257" t="s">
        <v>49</v>
      </c>
      <c r="J7257" t="s">
        <v>52</v>
      </c>
      <c r="K7257" s="5" t="s">
        <v>1132</v>
      </c>
      <c r="L7257" s="3" t="s">
        <v>1133</v>
      </c>
      <c r="M7257" s="7">
        <v>45808</v>
      </c>
    </row>
    <row r="7258" spans="1:13" x14ac:dyDescent="0.25">
      <c r="A7258">
        <v>2025</v>
      </c>
      <c r="B7258" s="2">
        <v>45658</v>
      </c>
      <c r="C7258" s="2">
        <v>45747</v>
      </c>
      <c r="D7258" t="s">
        <v>82</v>
      </c>
      <c r="E7258" t="s">
        <v>1177</v>
      </c>
      <c r="F7258">
        <v>89</v>
      </c>
      <c r="G7258" t="s">
        <v>43</v>
      </c>
      <c r="H7258" t="s">
        <v>1131</v>
      </c>
      <c r="I7258" t="s">
        <v>49</v>
      </c>
      <c r="J7258" t="s">
        <v>52</v>
      </c>
      <c r="K7258" s="5" t="s">
        <v>1132</v>
      </c>
      <c r="L7258" s="3" t="s">
        <v>1133</v>
      </c>
      <c r="M7258" s="7">
        <v>45808</v>
      </c>
    </row>
    <row r="7259" spans="1:13" x14ac:dyDescent="0.25">
      <c r="A7259">
        <v>2025</v>
      </c>
      <c r="B7259" s="2">
        <v>45658</v>
      </c>
      <c r="C7259" s="2">
        <v>45747</v>
      </c>
      <c r="D7259" t="s">
        <v>82</v>
      </c>
      <c r="E7259" t="s">
        <v>1178</v>
      </c>
      <c r="F7259">
        <v>89</v>
      </c>
      <c r="G7259" t="s">
        <v>43</v>
      </c>
      <c r="H7259" t="s">
        <v>1131</v>
      </c>
      <c r="I7259" t="s">
        <v>49</v>
      </c>
      <c r="J7259" t="s">
        <v>52</v>
      </c>
      <c r="K7259" s="5" t="s">
        <v>1132</v>
      </c>
      <c r="L7259" s="3" t="s">
        <v>1133</v>
      </c>
      <c r="M7259" s="7">
        <v>45808</v>
      </c>
    </row>
    <row r="7260" spans="1:13" x14ac:dyDescent="0.25">
      <c r="A7260">
        <v>2025</v>
      </c>
      <c r="B7260" s="2">
        <v>45658</v>
      </c>
      <c r="C7260" s="2">
        <v>45747</v>
      </c>
      <c r="D7260" t="s">
        <v>82</v>
      </c>
      <c r="E7260" t="s">
        <v>1165</v>
      </c>
      <c r="F7260">
        <v>89</v>
      </c>
      <c r="G7260" t="s">
        <v>43</v>
      </c>
      <c r="H7260" t="s">
        <v>1131</v>
      </c>
      <c r="I7260" t="s">
        <v>49</v>
      </c>
      <c r="J7260" t="s">
        <v>51</v>
      </c>
      <c r="K7260" s="5" t="s">
        <v>1132</v>
      </c>
      <c r="L7260" s="3" t="s">
        <v>1133</v>
      </c>
      <c r="M7260" s="7">
        <v>45808</v>
      </c>
    </row>
    <row r="7261" spans="1:13" x14ac:dyDescent="0.25">
      <c r="A7261">
        <v>2025</v>
      </c>
      <c r="B7261" s="2">
        <v>45658</v>
      </c>
      <c r="C7261" s="2">
        <v>45747</v>
      </c>
      <c r="D7261" t="s">
        <v>82</v>
      </c>
      <c r="E7261" t="s">
        <v>1165</v>
      </c>
      <c r="F7261">
        <v>89</v>
      </c>
      <c r="G7261" t="s">
        <v>43</v>
      </c>
      <c r="H7261" t="s">
        <v>1131</v>
      </c>
      <c r="I7261" t="s">
        <v>49</v>
      </c>
      <c r="J7261" t="s">
        <v>51</v>
      </c>
      <c r="K7261" s="5" t="s">
        <v>1132</v>
      </c>
      <c r="L7261" s="3" t="s">
        <v>1133</v>
      </c>
      <c r="M7261" s="7">
        <v>45808</v>
      </c>
    </row>
    <row r="7262" spans="1:13" x14ac:dyDescent="0.25">
      <c r="A7262">
        <v>2025</v>
      </c>
      <c r="B7262" s="2">
        <v>45658</v>
      </c>
      <c r="C7262" s="2">
        <v>45747</v>
      </c>
      <c r="D7262" t="s">
        <v>82</v>
      </c>
      <c r="E7262" t="s">
        <v>1177</v>
      </c>
      <c r="F7262">
        <v>89</v>
      </c>
      <c r="G7262" t="s">
        <v>43</v>
      </c>
      <c r="H7262" t="s">
        <v>1131</v>
      </c>
      <c r="I7262" t="s">
        <v>49</v>
      </c>
      <c r="J7262" t="s">
        <v>52</v>
      </c>
      <c r="K7262" s="5" t="s">
        <v>1132</v>
      </c>
      <c r="L7262" s="3" t="s">
        <v>1133</v>
      </c>
      <c r="M7262" s="7">
        <v>45808</v>
      </c>
    </row>
    <row r="7263" spans="1:13" x14ac:dyDescent="0.25">
      <c r="A7263">
        <v>2025</v>
      </c>
      <c r="B7263" s="2">
        <v>45658</v>
      </c>
      <c r="C7263" s="2">
        <v>45747</v>
      </c>
      <c r="D7263" t="s">
        <v>82</v>
      </c>
      <c r="E7263" t="s">
        <v>1177</v>
      </c>
      <c r="F7263">
        <v>89</v>
      </c>
      <c r="G7263" t="s">
        <v>43</v>
      </c>
      <c r="H7263" t="s">
        <v>1131</v>
      </c>
      <c r="I7263" t="s">
        <v>49</v>
      </c>
      <c r="J7263" t="s">
        <v>52</v>
      </c>
      <c r="K7263" s="5" t="s">
        <v>1132</v>
      </c>
      <c r="L7263" s="3" t="s">
        <v>1133</v>
      </c>
      <c r="M7263" s="7">
        <v>45808</v>
      </c>
    </row>
    <row r="7264" spans="1:13" x14ac:dyDescent="0.25">
      <c r="A7264">
        <v>2025</v>
      </c>
      <c r="B7264" s="2">
        <v>45658</v>
      </c>
      <c r="C7264" s="2">
        <v>45747</v>
      </c>
      <c r="D7264" t="s">
        <v>82</v>
      </c>
      <c r="E7264" t="s">
        <v>1165</v>
      </c>
      <c r="F7264">
        <v>89</v>
      </c>
      <c r="G7264" t="s">
        <v>43</v>
      </c>
      <c r="H7264" t="s">
        <v>1131</v>
      </c>
      <c r="I7264" t="s">
        <v>49</v>
      </c>
      <c r="J7264" t="s">
        <v>52</v>
      </c>
      <c r="K7264" s="5" t="s">
        <v>1132</v>
      </c>
      <c r="L7264" s="3" t="s">
        <v>1133</v>
      </c>
      <c r="M7264" s="7">
        <v>45808</v>
      </c>
    </row>
    <row r="7265" spans="1:13" x14ac:dyDescent="0.25">
      <c r="A7265">
        <v>2025</v>
      </c>
      <c r="B7265" s="2">
        <v>45658</v>
      </c>
      <c r="C7265" s="2">
        <v>45747</v>
      </c>
      <c r="D7265" t="s">
        <v>82</v>
      </c>
      <c r="E7265" t="s">
        <v>1165</v>
      </c>
      <c r="F7265">
        <v>89</v>
      </c>
      <c r="G7265" t="s">
        <v>43</v>
      </c>
      <c r="H7265" t="s">
        <v>1131</v>
      </c>
      <c r="I7265" t="s">
        <v>49</v>
      </c>
      <c r="J7265" t="s">
        <v>51</v>
      </c>
      <c r="K7265" s="5" t="s">
        <v>1132</v>
      </c>
      <c r="L7265" s="3" t="s">
        <v>1133</v>
      </c>
      <c r="M7265" s="7">
        <v>45808</v>
      </c>
    </row>
    <row r="7266" spans="1:13" x14ac:dyDescent="0.25">
      <c r="A7266">
        <v>2025</v>
      </c>
      <c r="B7266" s="2">
        <v>45658</v>
      </c>
      <c r="C7266" s="2">
        <v>45747</v>
      </c>
      <c r="D7266" t="s">
        <v>82</v>
      </c>
      <c r="E7266" t="s">
        <v>1154</v>
      </c>
      <c r="F7266">
        <v>89</v>
      </c>
      <c r="G7266" t="s">
        <v>43</v>
      </c>
      <c r="H7266" t="s">
        <v>1131</v>
      </c>
      <c r="I7266" t="s">
        <v>49</v>
      </c>
      <c r="J7266" t="s">
        <v>51</v>
      </c>
      <c r="K7266" s="5" t="s">
        <v>1132</v>
      </c>
      <c r="L7266" s="3" t="s">
        <v>1133</v>
      </c>
      <c r="M7266" s="7">
        <v>45808</v>
      </c>
    </row>
    <row r="7267" spans="1:13" x14ac:dyDescent="0.25">
      <c r="A7267">
        <v>2025</v>
      </c>
      <c r="B7267" s="2">
        <v>45658</v>
      </c>
      <c r="C7267" s="2">
        <v>45747</v>
      </c>
      <c r="D7267" t="s">
        <v>82</v>
      </c>
      <c r="E7267" t="s">
        <v>1154</v>
      </c>
      <c r="F7267">
        <v>89</v>
      </c>
      <c r="G7267" t="s">
        <v>43</v>
      </c>
      <c r="H7267" t="s">
        <v>1131</v>
      </c>
      <c r="I7267" t="s">
        <v>49</v>
      </c>
      <c r="J7267" t="s">
        <v>51</v>
      </c>
      <c r="K7267" s="5" t="s">
        <v>1132</v>
      </c>
      <c r="L7267" s="3" t="s">
        <v>1133</v>
      </c>
      <c r="M7267" s="7">
        <v>45808</v>
      </c>
    </row>
    <row r="7268" spans="1:13" x14ac:dyDescent="0.25">
      <c r="A7268">
        <v>2025</v>
      </c>
      <c r="B7268" s="2">
        <v>45658</v>
      </c>
      <c r="C7268" s="2">
        <v>45747</v>
      </c>
      <c r="D7268" t="s">
        <v>82</v>
      </c>
      <c r="E7268" t="s">
        <v>1154</v>
      </c>
      <c r="F7268">
        <v>89</v>
      </c>
      <c r="G7268" t="s">
        <v>43</v>
      </c>
      <c r="H7268" t="s">
        <v>1131</v>
      </c>
      <c r="I7268" t="s">
        <v>49</v>
      </c>
      <c r="J7268" t="s">
        <v>51</v>
      </c>
      <c r="K7268" s="5" t="s">
        <v>1132</v>
      </c>
      <c r="L7268" s="3" t="s">
        <v>1133</v>
      </c>
      <c r="M7268" s="7">
        <v>45808</v>
      </c>
    </row>
    <row r="7269" spans="1:13" x14ac:dyDescent="0.25">
      <c r="A7269">
        <v>2025</v>
      </c>
      <c r="B7269" s="2">
        <v>45658</v>
      </c>
      <c r="C7269" s="2">
        <v>45747</v>
      </c>
      <c r="D7269" t="s">
        <v>82</v>
      </c>
      <c r="E7269" t="s">
        <v>1165</v>
      </c>
      <c r="F7269">
        <v>89</v>
      </c>
      <c r="G7269" t="s">
        <v>43</v>
      </c>
      <c r="H7269" t="s">
        <v>1131</v>
      </c>
      <c r="I7269" t="s">
        <v>49</v>
      </c>
      <c r="J7269" t="s">
        <v>51</v>
      </c>
      <c r="K7269" s="5" t="s">
        <v>1132</v>
      </c>
      <c r="L7269" s="3" t="s">
        <v>1133</v>
      </c>
      <c r="M7269" s="7">
        <v>45808</v>
      </c>
    </row>
    <row r="7270" spans="1:13" x14ac:dyDescent="0.25">
      <c r="A7270">
        <v>2025</v>
      </c>
      <c r="B7270" s="2">
        <v>45658</v>
      </c>
      <c r="C7270" s="2">
        <v>45747</v>
      </c>
      <c r="D7270" t="s">
        <v>82</v>
      </c>
      <c r="E7270" t="s">
        <v>1177</v>
      </c>
      <c r="F7270">
        <v>89</v>
      </c>
      <c r="G7270" t="s">
        <v>43</v>
      </c>
      <c r="H7270" t="s">
        <v>1131</v>
      </c>
      <c r="I7270" t="s">
        <v>49</v>
      </c>
      <c r="J7270" t="s">
        <v>52</v>
      </c>
      <c r="K7270" s="5" t="s">
        <v>1132</v>
      </c>
      <c r="L7270" s="3" t="s">
        <v>1133</v>
      </c>
      <c r="M7270" s="7">
        <v>45808</v>
      </c>
    </row>
    <row r="7271" spans="1:13" x14ac:dyDescent="0.25">
      <c r="A7271">
        <v>2025</v>
      </c>
      <c r="B7271" s="2">
        <v>45658</v>
      </c>
      <c r="C7271" s="2">
        <v>45747</v>
      </c>
      <c r="D7271" t="s">
        <v>82</v>
      </c>
      <c r="E7271" t="s">
        <v>1154</v>
      </c>
      <c r="F7271">
        <v>89</v>
      </c>
      <c r="G7271" t="s">
        <v>43</v>
      </c>
      <c r="H7271" t="s">
        <v>1131</v>
      </c>
      <c r="I7271" t="s">
        <v>49</v>
      </c>
      <c r="J7271" t="s">
        <v>52</v>
      </c>
      <c r="K7271" s="5" t="s">
        <v>1132</v>
      </c>
      <c r="L7271" s="3" t="s">
        <v>1133</v>
      </c>
      <c r="M7271" s="7">
        <v>45808</v>
      </c>
    </row>
    <row r="7272" spans="1:13" x14ac:dyDescent="0.25">
      <c r="A7272">
        <v>2025</v>
      </c>
      <c r="B7272" s="2">
        <v>45658</v>
      </c>
      <c r="C7272" s="2">
        <v>45747</v>
      </c>
      <c r="D7272" t="s">
        <v>82</v>
      </c>
      <c r="E7272" t="s">
        <v>1165</v>
      </c>
      <c r="F7272">
        <v>89</v>
      </c>
      <c r="G7272" t="s">
        <v>43</v>
      </c>
      <c r="H7272" t="s">
        <v>1131</v>
      </c>
      <c r="I7272" t="s">
        <v>49</v>
      </c>
      <c r="J7272" t="s">
        <v>52</v>
      </c>
      <c r="K7272" s="5" t="s">
        <v>1132</v>
      </c>
      <c r="L7272" s="3" t="s">
        <v>1133</v>
      </c>
      <c r="M7272" s="7">
        <v>45808</v>
      </c>
    </row>
    <row r="7273" spans="1:13" x14ac:dyDescent="0.25">
      <c r="A7273">
        <v>2025</v>
      </c>
      <c r="B7273" s="2">
        <v>45658</v>
      </c>
      <c r="C7273" s="2">
        <v>45747</v>
      </c>
      <c r="D7273" t="s">
        <v>82</v>
      </c>
      <c r="E7273" t="s">
        <v>1154</v>
      </c>
      <c r="F7273">
        <v>89</v>
      </c>
      <c r="G7273" t="s">
        <v>43</v>
      </c>
      <c r="H7273" t="s">
        <v>1131</v>
      </c>
      <c r="I7273" t="s">
        <v>49</v>
      </c>
      <c r="J7273" t="s">
        <v>51</v>
      </c>
      <c r="K7273" s="5" t="s">
        <v>1132</v>
      </c>
      <c r="L7273" s="3" t="s">
        <v>1133</v>
      </c>
      <c r="M7273" s="7">
        <v>45808</v>
      </c>
    </row>
    <row r="7274" spans="1:13" x14ac:dyDescent="0.25">
      <c r="A7274">
        <v>2025</v>
      </c>
      <c r="B7274" s="2">
        <v>45658</v>
      </c>
      <c r="C7274" s="2">
        <v>45747</v>
      </c>
      <c r="D7274" t="s">
        <v>82</v>
      </c>
      <c r="E7274" t="s">
        <v>1165</v>
      </c>
      <c r="F7274">
        <v>89</v>
      </c>
      <c r="G7274" t="s">
        <v>43</v>
      </c>
      <c r="H7274" t="s">
        <v>1131</v>
      </c>
      <c r="I7274" t="s">
        <v>49</v>
      </c>
      <c r="J7274" t="s">
        <v>52</v>
      </c>
      <c r="K7274" s="5" t="s">
        <v>1132</v>
      </c>
      <c r="L7274" s="3" t="s">
        <v>1133</v>
      </c>
      <c r="M7274" s="7">
        <v>45808</v>
      </c>
    </row>
    <row r="7275" spans="1:13" x14ac:dyDescent="0.25">
      <c r="A7275">
        <v>2025</v>
      </c>
      <c r="B7275" s="2">
        <v>45658</v>
      </c>
      <c r="C7275" s="2">
        <v>45747</v>
      </c>
      <c r="D7275" t="s">
        <v>82</v>
      </c>
      <c r="E7275" t="s">
        <v>1177</v>
      </c>
      <c r="F7275">
        <v>89</v>
      </c>
      <c r="G7275" t="s">
        <v>43</v>
      </c>
      <c r="H7275" t="s">
        <v>1131</v>
      </c>
      <c r="I7275" t="s">
        <v>49</v>
      </c>
      <c r="J7275" t="s">
        <v>52</v>
      </c>
      <c r="K7275" s="5" t="s">
        <v>1132</v>
      </c>
      <c r="L7275" s="3" t="s">
        <v>1133</v>
      </c>
      <c r="M7275" s="7">
        <v>45808</v>
      </c>
    </row>
    <row r="7276" spans="1:13" x14ac:dyDescent="0.25">
      <c r="A7276">
        <v>2025</v>
      </c>
      <c r="B7276" s="2">
        <v>45658</v>
      </c>
      <c r="C7276" s="2">
        <v>45747</v>
      </c>
      <c r="D7276" t="s">
        <v>82</v>
      </c>
      <c r="E7276" t="s">
        <v>1177</v>
      </c>
      <c r="F7276">
        <v>89</v>
      </c>
      <c r="G7276" t="s">
        <v>43</v>
      </c>
      <c r="H7276" t="s">
        <v>1131</v>
      </c>
      <c r="I7276" t="s">
        <v>49</v>
      </c>
      <c r="J7276" t="s">
        <v>52</v>
      </c>
      <c r="K7276" s="5" t="s">
        <v>1132</v>
      </c>
      <c r="L7276" s="3" t="s">
        <v>1133</v>
      </c>
      <c r="M7276" s="7">
        <v>45808</v>
      </c>
    </row>
    <row r="7277" spans="1:13" x14ac:dyDescent="0.25">
      <c r="A7277">
        <v>2025</v>
      </c>
      <c r="B7277" s="2">
        <v>45658</v>
      </c>
      <c r="C7277" s="2">
        <v>45747</v>
      </c>
      <c r="D7277" t="s">
        <v>82</v>
      </c>
      <c r="E7277" t="s">
        <v>1154</v>
      </c>
      <c r="F7277">
        <v>89</v>
      </c>
      <c r="G7277" t="s">
        <v>43</v>
      </c>
      <c r="H7277" t="s">
        <v>1131</v>
      </c>
      <c r="I7277" t="s">
        <v>49</v>
      </c>
      <c r="J7277" t="s">
        <v>52</v>
      </c>
      <c r="K7277" s="5" t="s">
        <v>1132</v>
      </c>
      <c r="L7277" s="3" t="s">
        <v>1133</v>
      </c>
      <c r="M7277" s="7">
        <v>45808</v>
      </c>
    </row>
    <row r="7278" spans="1:13" x14ac:dyDescent="0.25">
      <c r="A7278">
        <v>2025</v>
      </c>
      <c r="B7278" s="2">
        <v>45658</v>
      </c>
      <c r="C7278" s="2">
        <v>45747</v>
      </c>
      <c r="D7278" t="s">
        <v>82</v>
      </c>
      <c r="E7278" t="s">
        <v>1165</v>
      </c>
      <c r="F7278">
        <v>89</v>
      </c>
      <c r="G7278" t="s">
        <v>43</v>
      </c>
      <c r="H7278" t="s">
        <v>1131</v>
      </c>
      <c r="I7278" t="s">
        <v>49</v>
      </c>
      <c r="J7278" t="s">
        <v>51</v>
      </c>
      <c r="K7278" s="5" t="s">
        <v>1132</v>
      </c>
      <c r="L7278" s="3" t="s">
        <v>1133</v>
      </c>
      <c r="M7278" s="7">
        <v>45808</v>
      </c>
    </row>
    <row r="7279" spans="1:13" x14ac:dyDescent="0.25">
      <c r="A7279">
        <v>2025</v>
      </c>
      <c r="B7279" s="2">
        <v>45658</v>
      </c>
      <c r="C7279" s="2">
        <v>45747</v>
      </c>
      <c r="D7279" t="s">
        <v>82</v>
      </c>
      <c r="E7279" t="s">
        <v>1165</v>
      </c>
      <c r="F7279">
        <v>89</v>
      </c>
      <c r="G7279" t="s">
        <v>43</v>
      </c>
      <c r="H7279" t="s">
        <v>1131</v>
      </c>
      <c r="I7279" t="s">
        <v>49</v>
      </c>
      <c r="J7279" t="s">
        <v>52</v>
      </c>
      <c r="K7279" s="5" t="s">
        <v>1132</v>
      </c>
      <c r="L7279" s="3" t="s">
        <v>1133</v>
      </c>
      <c r="M7279" s="7">
        <v>45808</v>
      </c>
    </row>
    <row r="7280" spans="1:13" x14ac:dyDescent="0.25">
      <c r="A7280">
        <v>2025</v>
      </c>
      <c r="B7280" s="2">
        <v>45658</v>
      </c>
      <c r="C7280" s="2">
        <v>45747</v>
      </c>
      <c r="D7280" t="s">
        <v>82</v>
      </c>
      <c r="E7280" t="s">
        <v>1165</v>
      </c>
      <c r="F7280">
        <v>89</v>
      </c>
      <c r="G7280" t="s">
        <v>43</v>
      </c>
      <c r="H7280" t="s">
        <v>1131</v>
      </c>
      <c r="I7280" t="s">
        <v>49</v>
      </c>
      <c r="J7280" t="s">
        <v>52</v>
      </c>
      <c r="K7280" s="5" t="s">
        <v>1132</v>
      </c>
      <c r="L7280" s="3" t="s">
        <v>1133</v>
      </c>
      <c r="M7280" s="7">
        <v>45808</v>
      </c>
    </row>
    <row r="7281" spans="1:13" x14ac:dyDescent="0.25">
      <c r="A7281">
        <v>2025</v>
      </c>
      <c r="B7281" s="2">
        <v>45658</v>
      </c>
      <c r="C7281" s="2">
        <v>45747</v>
      </c>
      <c r="D7281" t="s">
        <v>82</v>
      </c>
      <c r="E7281" t="s">
        <v>1154</v>
      </c>
      <c r="F7281">
        <v>89</v>
      </c>
      <c r="G7281" t="s">
        <v>43</v>
      </c>
      <c r="H7281" t="s">
        <v>1131</v>
      </c>
      <c r="I7281" t="s">
        <v>49</v>
      </c>
      <c r="J7281" t="s">
        <v>51</v>
      </c>
      <c r="K7281" s="5" t="s">
        <v>1132</v>
      </c>
      <c r="L7281" s="3" t="s">
        <v>1133</v>
      </c>
      <c r="M7281" s="7">
        <v>45808</v>
      </c>
    </row>
    <row r="7282" spans="1:13" x14ac:dyDescent="0.25">
      <c r="A7282">
        <v>2025</v>
      </c>
      <c r="B7282" s="2">
        <v>45658</v>
      </c>
      <c r="C7282" s="2">
        <v>45747</v>
      </c>
      <c r="D7282" t="s">
        <v>82</v>
      </c>
      <c r="E7282" t="s">
        <v>1154</v>
      </c>
      <c r="F7282">
        <v>89</v>
      </c>
      <c r="G7282" t="s">
        <v>43</v>
      </c>
      <c r="H7282" t="s">
        <v>1131</v>
      </c>
      <c r="I7282" t="s">
        <v>49</v>
      </c>
      <c r="J7282" t="s">
        <v>52</v>
      </c>
      <c r="K7282" s="5" t="s">
        <v>1132</v>
      </c>
      <c r="L7282" s="3" t="s">
        <v>1133</v>
      </c>
      <c r="M7282" s="7">
        <v>45808</v>
      </c>
    </row>
    <row r="7283" spans="1:13" x14ac:dyDescent="0.25">
      <c r="A7283">
        <v>2025</v>
      </c>
      <c r="B7283" s="2">
        <v>45658</v>
      </c>
      <c r="C7283" s="2">
        <v>45747</v>
      </c>
      <c r="D7283" t="s">
        <v>82</v>
      </c>
      <c r="E7283" t="s">
        <v>1165</v>
      </c>
      <c r="F7283">
        <v>89</v>
      </c>
      <c r="G7283" t="s">
        <v>43</v>
      </c>
      <c r="H7283" t="s">
        <v>1131</v>
      </c>
      <c r="I7283" t="s">
        <v>49</v>
      </c>
      <c r="J7283" t="s">
        <v>52</v>
      </c>
      <c r="K7283" s="5" t="s">
        <v>1132</v>
      </c>
      <c r="L7283" s="3" t="s">
        <v>1133</v>
      </c>
      <c r="M7283" s="7">
        <v>45808</v>
      </c>
    </row>
    <row r="7284" spans="1:13" x14ac:dyDescent="0.25">
      <c r="A7284">
        <v>2025</v>
      </c>
      <c r="B7284" s="2">
        <v>45658</v>
      </c>
      <c r="C7284" s="2">
        <v>45747</v>
      </c>
      <c r="D7284" t="s">
        <v>82</v>
      </c>
      <c r="E7284" t="s">
        <v>1177</v>
      </c>
      <c r="F7284">
        <v>89</v>
      </c>
      <c r="G7284" t="s">
        <v>43</v>
      </c>
      <c r="H7284" t="s">
        <v>1131</v>
      </c>
      <c r="I7284" t="s">
        <v>49</v>
      </c>
      <c r="J7284" t="s">
        <v>52</v>
      </c>
      <c r="K7284" s="5" t="s">
        <v>1132</v>
      </c>
      <c r="L7284" s="3" t="s">
        <v>1133</v>
      </c>
      <c r="M7284" s="7">
        <v>45808</v>
      </c>
    </row>
    <row r="7285" spans="1:13" x14ac:dyDescent="0.25">
      <c r="A7285">
        <v>2025</v>
      </c>
      <c r="B7285" s="2">
        <v>45658</v>
      </c>
      <c r="C7285" s="2">
        <v>45747</v>
      </c>
      <c r="D7285" t="s">
        <v>82</v>
      </c>
      <c r="E7285" t="s">
        <v>1154</v>
      </c>
      <c r="F7285">
        <v>89</v>
      </c>
      <c r="G7285" t="s">
        <v>43</v>
      </c>
      <c r="H7285" t="s">
        <v>1131</v>
      </c>
      <c r="I7285" t="s">
        <v>49</v>
      </c>
      <c r="J7285" t="s">
        <v>52</v>
      </c>
      <c r="K7285" s="5" t="s">
        <v>1132</v>
      </c>
      <c r="L7285" s="3" t="s">
        <v>1133</v>
      </c>
      <c r="M7285" s="7">
        <v>45808</v>
      </c>
    </row>
    <row r="7286" spans="1:13" x14ac:dyDescent="0.25">
      <c r="A7286">
        <v>2025</v>
      </c>
      <c r="B7286" s="2">
        <v>45658</v>
      </c>
      <c r="C7286" s="2">
        <v>45747</v>
      </c>
      <c r="D7286" t="s">
        <v>82</v>
      </c>
      <c r="E7286" t="s">
        <v>1177</v>
      </c>
      <c r="F7286">
        <v>89</v>
      </c>
      <c r="G7286" t="s">
        <v>43</v>
      </c>
      <c r="H7286" t="s">
        <v>1131</v>
      </c>
      <c r="I7286" t="s">
        <v>49</v>
      </c>
      <c r="J7286" t="s">
        <v>51</v>
      </c>
      <c r="K7286" s="5" t="s">
        <v>1132</v>
      </c>
      <c r="L7286" s="3" t="s">
        <v>1133</v>
      </c>
      <c r="M7286" s="7">
        <v>45808</v>
      </c>
    </row>
    <row r="7287" spans="1:13" x14ac:dyDescent="0.25">
      <c r="A7287">
        <v>2025</v>
      </c>
      <c r="B7287" s="2">
        <v>45658</v>
      </c>
      <c r="C7287" s="2">
        <v>45747</v>
      </c>
      <c r="D7287" t="s">
        <v>82</v>
      </c>
      <c r="E7287" t="s">
        <v>1154</v>
      </c>
      <c r="F7287">
        <v>89</v>
      </c>
      <c r="G7287" t="s">
        <v>43</v>
      </c>
      <c r="H7287" t="s">
        <v>1131</v>
      </c>
      <c r="I7287" t="s">
        <v>49</v>
      </c>
      <c r="J7287" t="s">
        <v>52</v>
      </c>
      <c r="K7287" s="5" t="s">
        <v>1132</v>
      </c>
      <c r="L7287" s="3" t="s">
        <v>1133</v>
      </c>
      <c r="M7287" s="7">
        <v>45808</v>
      </c>
    </row>
    <row r="7288" spans="1:13" x14ac:dyDescent="0.25">
      <c r="A7288">
        <v>2025</v>
      </c>
      <c r="B7288" s="2">
        <v>45658</v>
      </c>
      <c r="C7288" s="2">
        <v>45747</v>
      </c>
      <c r="D7288" t="s">
        <v>82</v>
      </c>
      <c r="E7288" t="s">
        <v>1264</v>
      </c>
      <c r="F7288">
        <v>89</v>
      </c>
      <c r="G7288" t="s">
        <v>43</v>
      </c>
      <c r="H7288" t="s">
        <v>1131</v>
      </c>
      <c r="I7288" t="s">
        <v>49</v>
      </c>
      <c r="J7288" t="s">
        <v>51</v>
      </c>
      <c r="K7288" s="5" t="s">
        <v>1132</v>
      </c>
      <c r="L7288" s="3" t="s">
        <v>1133</v>
      </c>
      <c r="M7288" s="7">
        <v>45808</v>
      </c>
    </row>
    <row r="7289" spans="1:13" x14ac:dyDescent="0.25">
      <c r="A7289">
        <v>2025</v>
      </c>
      <c r="B7289" s="2">
        <v>45658</v>
      </c>
      <c r="C7289" s="2">
        <v>45747</v>
      </c>
      <c r="D7289" t="s">
        <v>82</v>
      </c>
      <c r="E7289" t="s">
        <v>1177</v>
      </c>
      <c r="F7289">
        <v>89</v>
      </c>
      <c r="G7289" t="s">
        <v>43</v>
      </c>
      <c r="H7289" t="s">
        <v>1131</v>
      </c>
      <c r="I7289" t="s">
        <v>49</v>
      </c>
      <c r="J7289" t="s">
        <v>51</v>
      </c>
      <c r="K7289" s="5" t="s">
        <v>1132</v>
      </c>
      <c r="L7289" s="3" t="s">
        <v>1133</v>
      </c>
      <c r="M7289" s="7">
        <v>45808</v>
      </c>
    </row>
    <row r="7290" spans="1:13" x14ac:dyDescent="0.25">
      <c r="A7290">
        <v>2025</v>
      </c>
      <c r="B7290" s="2">
        <v>45658</v>
      </c>
      <c r="C7290" s="2">
        <v>45747</v>
      </c>
      <c r="D7290" t="s">
        <v>82</v>
      </c>
      <c r="E7290" t="s">
        <v>1154</v>
      </c>
      <c r="F7290">
        <v>89</v>
      </c>
      <c r="G7290" t="s">
        <v>43</v>
      </c>
      <c r="H7290" t="s">
        <v>1131</v>
      </c>
      <c r="I7290" t="s">
        <v>49</v>
      </c>
      <c r="J7290" t="s">
        <v>52</v>
      </c>
      <c r="K7290" s="5" t="s">
        <v>1132</v>
      </c>
      <c r="L7290" s="3" t="s">
        <v>1133</v>
      </c>
      <c r="M7290" s="7">
        <v>45808</v>
      </c>
    </row>
    <row r="7291" spans="1:13" x14ac:dyDescent="0.25">
      <c r="A7291">
        <v>2025</v>
      </c>
      <c r="B7291" s="2">
        <v>45658</v>
      </c>
      <c r="C7291" s="2">
        <v>45747</v>
      </c>
      <c r="D7291" t="s">
        <v>82</v>
      </c>
      <c r="E7291" t="s">
        <v>1165</v>
      </c>
      <c r="F7291">
        <v>89</v>
      </c>
      <c r="G7291" t="s">
        <v>43</v>
      </c>
      <c r="H7291" t="s">
        <v>1131</v>
      </c>
      <c r="I7291" t="s">
        <v>49</v>
      </c>
      <c r="J7291" t="s">
        <v>52</v>
      </c>
      <c r="K7291" s="5" t="s">
        <v>1132</v>
      </c>
      <c r="L7291" s="3" t="s">
        <v>1133</v>
      </c>
      <c r="M7291" s="7">
        <v>45808</v>
      </c>
    </row>
    <row r="7292" spans="1:13" x14ac:dyDescent="0.25">
      <c r="A7292">
        <v>2025</v>
      </c>
      <c r="B7292" s="2">
        <v>45658</v>
      </c>
      <c r="C7292" s="2">
        <v>45747</v>
      </c>
      <c r="D7292" t="s">
        <v>82</v>
      </c>
      <c r="E7292" t="s">
        <v>1154</v>
      </c>
      <c r="F7292">
        <v>89</v>
      </c>
      <c r="G7292" t="s">
        <v>43</v>
      </c>
      <c r="H7292" t="s">
        <v>1131</v>
      </c>
      <c r="I7292" t="s">
        <v>49</v>
      </c>
      <c r="J7292" t="s">
        <v>52</v>
      </c>
      <c r="K7292" s="5" t="s">
        <v>1132</v>
      </c>
      <c r="L7292" s="3" t="s">
        <v>1133</v>
      </c>
      <c r="M7292" s="7">
        <v>45808</v>
      </c>
    </row>
    <row r="7293" spans="1:13" x14ac:dyDescent="0.25">
      <c r="A7293">
        <v>2025</v>
      </c>
      <c r="B7293" s="2">
        <v>45658</v>
      </c>
      <c r="C7293" s="2">
        <v>45747</v>
      </c>
      <c r="D7293" t="s">
        <v>82</v>
      </c>
      <c r="E7293" t="s">
        <v>1165</v>
      </c>
      <c r="F7293">
        <v>89</v>
      </c>
      <c r="G7293" t="s">
        <v>43</v>
      </c>
      <c r="H7293" t="s">
        <v>1131</v>
      </c>
      <c r="I7293" t="s">
        <v>49</v>
      </c>
      <c r="J7293" t="s">
        <v>52</v>
      </c>
      <c r="K7293" s="5" t="s">
        <v>1132</v>
      </c>
      <c r="L7293" s="3" t="s">
        <v>1133</v>
      </c>
      <c r="M7293" s="7">
        <v>45808</v>
      </c>
    </row>
    <row r="7294" spans="1:13" x14ac:dyDescent="0.25">
      <c r="A7294">
        <v>2025</v>
      </c>
      <c r="B7294" s="2">
        <v>45658</v>
      </c>
      <c r="C7294" s="2">
        <v>45747</v>
      </c>
      <c r="D7294" t="s">
        <v>82</v>
      </c>
      <c r="E7294" t="s">
        <v>1178</v>
      </c>
      <c r="F7294">
        <v>89</v>
      </c>
      <c r="G7294" t="s">
        <v>43</v>
      </c>
      <c r="H7294" t="s">
        <v>1131</v>
      </c>
      <c r="I7294" t="s">
        <v>49</v>
      </c>
      <c r="J7294" t="s">
        <v>51</v>
      </c>
      <c r="K7294" s="5" t="s">
        <v>1132</v>
      </c>
      <c r="L7294" s="3" t="s">
        <v>1133</v>
      </c>
      <c r="M7294" s="7">
        <v>45808</v>
      </c>
    </row>
    <row r="7295" spans="1:13" x14ac:dyDescent="0.25">
      <c r="A7295">
        <v>2025</v>
      </c>
      <c r="B7295" s="2">
        <v>45658</v>
      </c>
      <c r="C7295" s="2">
        <v>45747</v>
      </c>
      <c r="D7295" t="s">
        <v>82</v>
      </c>
      <c r="E7295" t="s">
        <v>1177</v>
      </c>
      <c r="F7295">
        <v>89</v>
      </c>
      <c r="G7295" t="s">
        <v>43</v>
      </c>
      <c r="H7295" t="s">
        <v>1131</v>
      </c>
      <c r="I7295" t="s">
        <v>49</v>
      </c>
      <c r="J7295" t="s">
        <v>51</v>
      </c>
      <c r="K7295" s="5" t="s">
        <v>1132</v>
      </c>
      <c r="L7295" s="3" t="s">
        <v>1133</v>
      </c>
      <c r="M7295" s="7">
        <v>45808</v>
      </c>
    </row>
    <row r="7296" spans="1:13" x14ac:dyDescent="0.25">
      <c r="A7296">
        <v>2025</v>
      </c>
      <c r="B7296" s="2">
        <v>45658</v>
      </c>
      <c r="C7296" s="2">
        <v>45747</v>
      </c>
      <c r="D7296" t="s">
        <v>82</v>
      </c>
      <c r="E7296" t="s">
        <v>1154</v>
      </c>
      <c r="F7296">
        <v>89</v>
      </c>
      <c r="G7296" t="s">
        <v>43</v>
      </c>
      <c r="H7296" t="s">
        <v>1131</v>
      </c>
      <c r="I7296" t="s">
        <v>49</v>
      </c>
      <c r="J7296" t="s">
        <v>52</v>
      </c>
      <c r="K7296" s="5" t="s">
        <v>1132</v>
      </c>
      <c r="L7296" s="3" t="s">
        <v>1133</v>
      </c>
      <c r="M7296" s="7">
        <v>45808</v>
      </c>
    </row>
    <row r="7297" spans="1:13" x14ac:dyDescent="0.25">
      <c r="A7297">
        <v>2025</v>
      </c>
      <c r="B7297" s="2">
        <v>45658</v>
      </c>
      <c r="C7297" s="2">
        <v>45747</v>
      </c>
      <c r="D7297" t="s">
        <v>82</v>
      </c>
      <c r="E7297" t="s">
        <v>1154</v>
      </c>
      <c r="F7297">
        <v>89</v>
      </c>
      <c r="G7297" t="s">
        <v>43</v>
      </c>
      <c r="H7297" t="s">
        <v>1131</v>
      </c>
      <c r="I7297" t="s">
        <v>49</v>
      </c>
      <c r="J7297" t="s">
        <v>52</v>
      </c>
      <c r="K7297" s="5" t="s">
        <v>1132</v>
      </c>
      <c r="L7297" s="3" t="s">
        <v>1133</v>
      </c>
      <c r="M7297" s="7">
        <v>45808</v>
      </c>
    </row>
    <row r="7298" spans="1:13" x14ac:dyDescent="0.25">
      <c r="A7298">
        <v>2025</v>
      </c>
      <c r="B7298" s="2">
        <v>45658</v>
      </c>
      <c r="C7298" s="2">
        <v>45747</v>
      </c>
      <c r="D7298" t="s">
        <v>82</v>
      </c>
      <c r="E7298" t="s">
        <v>1165</v>
      </c>
      <c r="F7298">
        <v>89</v>
      </c>
      <c r="G7298" t="s">
        <v>43</v>
      </c>
      <c r="H7298" t="s">
        <v>1131</v>
      </c>
      <c r="I7298" t="s">
        <v>49</v>
      </c>
      <c r="J7298" t="s">
        <v>51</v>
      </c>
      <c r="K7298" s="5" t="s">
        <v>1132</v>
      </c>
      <c r="L7298" s="3" t="s">
        <v>1133</v>
      </c>
      <c r="M7298" s="7">
        <v>45808</v>
      </c>
    </row>
    <row r="7299" spans="1:13" x14ac:dyDescent="0.25">
      <c r="A7299">
        <v>2025</v>
      </c>
      <c r="B7299" s="2">
        <v>45658</v>
      </c>
      <c r="C7299" s="2">
        <v>45747</v>
      </c>
      <c r="D7299" t="s">
        <v>82</v>
      </c>
      <c r="E7299" t="s">
        <v>1178</v>
      </c>
      <c r="F7299">
        <v>89</v>
      </c>
      <c r="G7299" t="s">
        <v>43</v>
      </c>
      <c r="H7299" t="s">
        <v>1131</v>
      </c>
      <c r="I7299" t="s">
        <v>49</v>
      </c>
      <c r="J7299" t="s">
        <v>51</v>
      </c>
      <c r="K7299" s="5" t="s">
        <v>1132</v>
      </c>
      <c r="L7299" s="3" t="s">
        <v>1133</v>
      </c>
      <c r="M7299" s="7">
        <v>45808</v>
      </c>
    </row>
    <row r="7300" spans="1:13" x14ac:dyDescent="0.25">
      <c r="A7300">
        <v>2025</v>
      </c>
      <c r="B7300" s="2">
        <v>45658</v>
      </c>
      <c r="C7300" s="2">
        <v>45747</v>
      </c>
      <c r="D7300" t="s">
        <v>82</v>
      </c>
      <c r="E7300" t="s">
        <v>1154</v>
      </c>
      <c r="F7300">
        <v>89</v>
      </c>
      <c r="G7300" t="s">
        <v>43</v>
      </c>
      <c r="H7300" t="s">
        <v>1131</v>
      </c>
      <c r="I7300" t="s">
        <v>49</v>
      </c>
      <c r="J7300" t="s">
        <v>52</v>
      </c>
      <c r="K7300" s="5" t="s">
        <v>1132</v>
      </c>
      <c r="L7300" s="3" t="s">
        <v>1133</v>
      </c>
      <c r="M7300" s="7">
        <v>45808</v>
      </c>
    </row>
    <row r="7301" spans="1:13" x14ac:dyDescent="0.25">
      <c r="A7301">
        <v>2025</v>
      </c>
      <c r="B7301" s="2">
        <v>45658</v>
      </c>
      <c r="C7301" s="2">
        <v>45747</v>
      </c>
      <c r="D7301" t="s">
        <v>82</v>
      </c>
      <c r="E7301" t="s">
        <v>1177</v>
      </c>
      <c r="F7301">
        <v>89</v>
      </c>
      <c r="G7301" t="s">
        <v>43</v>
      </c>
      <c r="H7301" t="s">
        <v>1131</v>
      </c>
      <c r="I7301" t="s">
        <v>49</v>
      </c>
      <c r="J7301" t="s">
        <v>52</v>
      </c>
      <c r="K7301" s="5" t="s">
        <v>1132</v>
      </c>
      <c r="L7301" s="3" t="s">
        <v>1133</v>
      </c>
      <c r="M7301" s="7">
        <v>45808</v>
      </c>
    </row>
    <row r="7302" spans="1:13" x14ac:dyDescent="0.25">
      <c r="A7302">
        <v>2025</v>
      </c>
      <c r="B7302" s="2">
        <v>45658</v>
      </c>
      <c r="C7302" s="2">
        <v>45747</v>
      </c>
      <c r="D7302" t="s">
        <v>82</v>
      </c>
      <c r="E7302" t="s">
        <v>1154</v>
      </c>
      <c r="F7302">
        <v>89</v>
      </c>
      <c r="G7302" t="s">
        <v>43</v>
      </c>
      <c r="H7302" t="s">
        <v>1131</v>
      </c>
      <c r="I7302" t="s">
        <v>49</v>
      </c>
      <c r="J7302" t="s">
        <v>52</v>
      </c>
      <c r="K7302" s="5" t="s">
        <v>1132</v>
      </c>
      <c r="L7302" s="3" t="s">
        <v>1133</v>
      </c>
      <c r="M7302" s="7">
        <v>45808</v>
      </c>
    </row>
    <row r="7303" spans="1:13" x14ac:dyDescent="0.25">
      <c r="A7303">
        <v>2025</v>
      </c>
      <c r="B7303" s="2">
        <v>45658</v>
      </c>
      <c r="C7303" s="2">
        <v>45747</v>
      </c>
      <c r="D7303" t="s">
        <v>82</v>
      </c>
      <c r="E7303" t="s">
        <v>1165</v>
      </c>
      <c r="F7303">
        <v>89</v>
      </c>
      <c r="G7303" t="s">
        <v>43</v>
      </c>
      <c r="H7303" t="s">
        <v>1131</v>
      </c>
      <c r="I7303" t="s">
        <v>49</v>
      </c>
      <c r="J7303" t="s">
        <v>51</v>
      </c>
      <c r="K7303" s="5" t="s">
        <v>1132</v>
      </c>
      <c r="L7303" s="3" t="s">
        <v>1133</v>
      </c>
      <c r="M7303" s="7">
        <v>45808</v>
      </c>
    </row>
    <row r="7304" spans="1:13" x14ac:dyDescent="0.25">
      <c r="A7304">
        <v>2025</v>
      </c>
      <c r="B7304" s="2">
        <v>45658</v>
      </c>
      <c r="C7304" s="2">
        <v>45747</v>
      </c>
      <c r="D7304" t="s">
        <v>82</v>
      </c>
      <c r="E7304" t="s">
        <v>1154</v>
      </c>
      <c r="F7304">
        <v>89</v>
      </c>
      <c r="G7304" t="s">
        <v>43</v>
      </c>
      <c r="H7304" t="s">
        <v>1131</v>
      </c>
      <c r="I7304" t="s">
        <v>49</v>
      </c>
      <c r="J7304" t="s">
        <v>52</v>
      </c>
      <c r="K7304" s="5" t="s">
        <v>1132</v>
      </c>
      <c r="L7304" s="3" t="s">
        <v>1133</v>
      </c>
      <c r="M7304" s="7">
        <v>45808</v>
      </c>
    </row>
    <row r="7305" spans="1:13" x14ac:dyDescent="0.25">
      <c r="A7305">
        <v>2025</v>
      </c>
      <c r="B7305" s="2">
        <v>45658</v>
      </c>
      <c r="C7305" s="2">
        <v>45747</v>
      </c>
      <c r="D7305" t="s">
        <v>82</v>
      </c>
      <c r="E7305" t="s">
        <v>1165</v>
      </c>
      <c r="F7305">
        <v>89</v>
      </c>
      <c r="G7305" t="s">
        <v>43</v>
      </c>
      <c r="H7305" t="s">
        <v>1131</v>
      </c>
      <c r="I7305" t="s">
        <v>49</v>
      </c>
      <c r="J7305" t="s">
        <v>52</v>
      </c>
      <c r="K7305" s="5" t="s">
        <v>1132</v>
      </c>
      <c r="L7305" s="3" t="s">
        <v>1133</v>
      </c>
      <c r="M7305" s="7">
        <v>45808</v>
      </c>
    </row>
    <row r="7306" spans="1:13" x14ac:dyDescent="0.25">
      <c r="A7306">
        <v>2025</v>
      </c>
      <c r="B7306" s="2">
        <v>45658</v>
      </c>
      <c r="C7306" s="2">
        <v>45747</v>
      </c>
      <c r="D7306" t="s">
        <v>82</v>
      </c>
      <c r="E7306" t="s">
        <v>1165</v>
      </c>
      <c r="F7306">
        <v>89</v>
      </c>
      <c r="G7306" t="s">
        <v>43</v>
      </c>
      <c r="H7306" t="s">
        <v>1131</v>
      </c>
      <c r="I7306" t="s">
        <v>49</v>
      </c>
      <c r="J7306" t="s">
        <v>52</v>
      </c>
      <c r="K7306" s="5" t="s">
        <v>1132</v>
      </c>
      <c r="L7306" s="3" t="s">
        <v>1133</v>
      </c>
      <c r="M7306" s="7">
        <v>45808</v>
      </c>
    </row>
    <row r="7307" spans="1:13" x14ac:dyDescent="0.25">
      <c r="A7307">
        <v>2025</v>
      </c>
      <c r="B7307" s="2">
        <v>45658</v>
      </c>
      <c r="C7307" s="2">
        <v>45747</v>
      </c>
      <c r="D7307" t="s">
        <v>82</v>
      </c>
      <c r="E7307" t="s">
        <v>1165</v>
      </c>
      <c r="F7307">
        <v>89</v>
      </c>
      <c r="G7307" t="s">
        <v>43</v>
      </c>
      <c r="H7307" t="s">
        <v>1131</v>
      </c>
      <c r="I7307" t="s">
        <v>49</v>
      </c>
      <c r="J7307" t="s">
        <v>51</v>
      </c>
      <c r="K7307" s="5" t="s">
        <v>1132</v>
      </c>
      <c r="L7307" s="3" t="s">
        <v>1133</v>
      </c>
      <c r="M7307" s="7">
        <v>45808</v>
      </c>
    </row>
    <row r="7308" spans="1:13" x14ac:dyDescent="0.25">
      <c r="A7308">
        <v>2025</v>
      </c>
      <c r="B7308" s="2">
        <v>45658</v>
      </c>
      <c r="C7308" s="2">
        <v>45747</v>
      </c>
      <c r="D7308" t="s">
        <v>82</v>
      </c>
      <c r="E7308" t="s">
        <v>1178</v>
      </c>
      <c r="F7308">
        <v>89</v>
      </c>
      <c r="G7308" t="s">
        <v>43</v>
      </c>
      <c r="H7308" t="s">
        <v>1131</v>
      </c>
      <c r="I7308" t="s">
        <v>49</v>
      </c>
      <c r="J7308" t="s">
        <v>52</v>
      </c>
      <c r="K7308" s="5" t="s">
        <v>1132</v>
      </c>
      <c r="L7308" s="3" t="s">
        <v>1133</v>
      </c>
      <c r="M7308" s="7">
        <v>45808</v>
      </c>
    </row>
    <row r="7309" spans="1:13" x14ac:dyDescent="0.25">
      <c r="A7309">
        <v>2025</v>
      </c>
      <c r="B7309" s="2">
        <v>45658</v>
      </c>
      <c r="C7309" s="2">
        <v>45747</v>
      </c>
      <c r="D7309" t="s">
        <v>82</v>
      </c>
      <c r="E7309" t="s">
        <v>1154</v>
      </c>
      <c r="F7309">
        <v>89</v>
      </c>
      <c r="G7309" t="s">
        <v>43</v>
      </c>
      <c r="H7309" t="s">
        <v>1131</v>
      </c>
      <c r="I7309" t="s">
        <v>49</v>
      </c>
      <c r="J7309" t="s">
        <v>51</v>
      </c>
      <c r="K7309" s="5" t="s">
        <v>1132</v>
      </c>
      <c r="L7309" s="3" t="s">
        <v>1133</v>
      </c>
      <c r="M7309" s="7">
        <v>45808</v>
      </c>
    </row>
    <row r="7310" spans="1:13" x14ac:dyDescent="0.25">
      <c r="A7310">
        <v>2025</v>
      </c>
      <c r="B7310" s="2">
        <v>45658</v>
      </c>
      <c r="C7310" s="2">
        <v>45747</v>
      </c>
      <c r="D7310" t="s">
        <v>82</v>
      </c>
      <c r="E7310" t="s">
        <v>1177</v>
      </c>
      <c r="F7310">
        <v>89</v>
      </c>
      <c r="G7310" t="s">
        <v>43</v>
      </c>
      <c r="H7310" t="s">
        <v>1131</v>
      </c>
      <c r="I7310" t="s">
        <v>49</v>
      </c>
      <c r="J7310" t="s">
        <v>52</v>
      </c>
      <c r="K7310" s="5" t="s">
        <v>1132</v>
      </c>
      <c r="L7310" s="3" t="s">
        <v>1133</v>
      </c>
      <c r="M7310" s="7">
        <v>45808</v>
      </c>
    </row>
    <row r="7311" spans="1:13" x14ac:dyDescent="0.25">
      <c r="A7311">
        <v>2025</v>
      </c>
      <c r="B7311" s="2">
        <v>45658</v>
      </c>
      <c r="C7311" s="2">
        <v>45747</v>
      </c>
      <c r="D7311" t="s">
        <v>82</v>
      </c>
      <c r="E7311" t="s">
        <v>1165</v>
      </c>
      <c r="F7311">
        <v>89</v>
      </c>
      <c r="G7311" t="s">
        <v>43</v>
      </c>
      <c r="H7311" t="s">
        <v>1131</v>
      </c>
      <c r="I7311" t="s">
        <v>49</v>
      </c>
      <c r="J7311" t="s">
        <v>52</v>
      </c>
      <c r="K7311" s="5" t="s">
        <v>1132</v>
      </c>
      <c r="L7311" s="3" t="s">
        <v>1133</v>
      </c>
      <c r="M7311" s="7">
        <v>45808</v>
      </c>
    </row>
    <row r="7312" spans="1:13" x14ac:dyDescent="0.25">
      <c r="A7312">
        <v>2025</v>
      </c>
      <c r="B7312" s="2">
        <v>45658</v>
      </c>
      <c r="C7312" s="2">
        <v>45747</v>
      </c>
      <c r="D7312" t="s">
        <v>82</v>
      </c>
      <c r="E7312" t="s">
        <v>1154</v>
      </c>
      <c r="F7312">
        <v>89</v>
      </c>
      <c r="G7312" t="s">
        <v>43</v>
      </c>
      <c r="H7312" t="s">
        <v>1131</v>
      </c>
      <c r="I7312" t="s">
        <v>49</v>
      </c>
      <c r="J7312" t="s">
        <v>52</v>
      </c>
      <c r="K7312" s="5" t="s">
        <v>1132</v>
      </c>
      <c r="L7312" s="3" t="s">
        <v>1133</v>
      </c>
      <c r="M7312" s="7">
        <v>45808</v>
      </c>
    </row>
    <row r="7313" spans="1:13" x14ac:dyDescent="0.25">
      <c r="A7313">
        <v>2025</v>
      </c>
      <c r="B7313" s="2">
        <v>45658</v>
      </c>
      <c r="C7313" s="2">
        <v>45747</v>
      </c>
      <c r="D7313" t="s">
        <v>82</v>
      </c>
      <c r="E7313" t="s">
        <v>1177</v>
      </c>
      <c r="F7313">
        <v>89</v>
      </c>
      <c r="G7313" t="s">
        <v>43</v>
      </c>
      <c r="H7313" t="s">
        <v>1131</v>
      </c>
      <c r="I7313" t="s">
        <v>49</v>
      </c>
      <c r="J7313" t="s">
        <v>51</v>
      </c>
      <c r="K7313" s="5" t="s">
        <v>1132</v>
      </c>
      <c r="L7313" s="3" t="s">
        <v>1133</v>
      </c>
      <c r="M7313" s="7">
        <v>45808</v>
      </c>
    </row>
    <row r="7314" spans="1:13" x14ac:dyDescent="0.25">
      <c r="A7314">
        <v>2025</v>
      </c>
      <c r="B7314" s="2">
        <v>45658</v>
      </c>
      <c r="C7314" s="2">
        <v>45747</v>
      </c>
      <c r="D7314" t="s">
        <v>84</v>
      </c>
      <c r="E7314" t="s">
        <v>1140</v>
      </c>
      <c r="F7314">
        <v>199</v>
      </c>
      <c r="G7314" t="s">
        <v>43</v>
      </c>
      <c r="H7314" t="s">
        <v>1131</v>
      </c>
      <c r="I7314" t="s">
        <v>49</v>
      </c>
      <c r="J7314" t="s">
        <v>52</v>
      </c>
      <c r="K7314" s="5" t="s">
        <v>1132</v>
      </c>
      <c r="L7314" s="3" t="s">
        <v>1133</v>
      </c>
      <c r="M7314" s="7">
        <v>45808</v>
      </c>
    </row>
    <row r="7315" spans="1:13" x14ac:dyDescent="0.25">
      <c r="A7315">
        <v>2025</v>
      </c>
      <c r="B7315" s="2">
        <v>45658</v>
      </c>
      <c r="C7315" s="2">
        <v>45747</v>
      </c>
      <c r="D7315" t="s">
        <v>84</v>
      </c>
      <c r="E7315" t="s">
        <v>1140</v>
      </c>
      <c r="F7315">
        <v>199</v>
      </c>
      <c r="G7315" t="s">
        <v>43</v>
      </c>
      <c r="H7315" t="s">
        <v>1131</v>
      </c>
      <c r="I7315" t="s">
        <v>49</v>
      </c>
      <c r="J7315" t="s">
        <v>51</v>
      </c>
      <c r="K7315" s="5" t="s">
        <v>1132</v>
      </c>
      <c r="L7315" s="3" t="s">
        <v>1133</v>
      </c>
      <c r="M7315" s="7">
        <v>45808</v>
      </c>
    </row>
    <row r="7316" spans="1:13" x14ac:dyDescent="0.25">
      <c r="A7316">
        <v>2025</v>
      </c>
      <c r="B7316" s="2">
        <v>45658</v>
      </c>
      <c r="C7316" s="2">
        <v>45747</v>
      </c>
      <c r="D7316" t="s">
        <v>84</v>
      </c>
      <c r="E7316" t="s">
        <v>1140</v>
      </c>
      <c r="F7316">
        <v>199</v>
      </c>
      <c r="G7316" t="s">
        <v>43</v>
      </c>
      <c r="H7316" t="s">
        <v>1131</v>
      </c>
      <c r="I7316" t="s">
        <v>49</v>
      </c>
      <c r="J7316" t="s">
        <v>52</v>
      </c>
      <c r="K7316" s="5" t="s">
        <v>1132</v>
      </c>
      <c r="L7316" s="3" t="s">
        <v>1133</v>
      </c>
      <c r="M7316" s="7">
        <v>45808</v>
      </c>
    </row>
    <row r="7317" spans="1:13" x14ac:dyDescent="0.25">
      <c r="A7317">
        <v>2025</v>
      </c>
      <c r="B7317" s="2">
        <v>45658</v>
      </c>
      <c r="C7317" s="2">
        <v>45747</v>
      </c>
      <c r="D7317" t="s">
        <v>84</v>
      </c>
      <c r="E7317" t="s">
        <v>1140</v>
      </c>
      <c r="F7317">
        <v>199</v>
      </c>
      <c r="G7317" t="s">
        <v>43</v>
      </c>
      <c r="H7317" t="s">
        <v>1131</v>
      </c>
      <c r="I7317" t="s">
        <v>49</v>
      </c>
      <c r="J7317" t="s">
        <v>52</v>
      </c>
      <c r="K7317" s="5" t="s">
        <v>1132</v>
      </c>
      <c r="L7317" s="3" t="s">
        <v>1133</v>
      </c>
      <c r="M7317" s="7">
        <v>45808</v>
      </c>
    </row>
    <row r="7318" spans="1:13" x14ac:dyDescent="0.25">
      <c r="A7318">
        <v>2025</v>
      </c>
      <c r="B7318" s="2">
        <v>45658</v>
      </c>
      <c r="C7318" s="2">
        <v>45747</v>
      </c>
      <c r="D7318" t="s">
        <v>84</v>
      </c>
      <c r="E7318" t="s">
        <v>1140</v>
      </c>
      <c r="F7318">
        <v>199</v>
      </c>
      <c r="G7318" t="s">
        <v>43</v>
      </c>
      <c r="H7318" t="s">
        <v>1131</v>
      </c>
      <c r="I7318" t="s">
        <v>49</v>
      </c>
      <c r="J7318" t="s">
        <v>51</v>
      </c>
      <c r="K7318" s="5" t="s">
        <v>1132</v>
      </c>
      <c r="L7318" s="3" t="s">
        <v>1133</v>
      </c>
      <c r="M7318" s="7">
        <v>45808</v>
      </c>
    </row>
    <row r="7319" spans="1:13" x14ac:dyDescent="0.25">
      <c r="A7319">
        <v>2025</v>
      </c>
      <c r="B7319" s="2">
        <v>45658</v>
      </c>
      <c r="C7319" s="2">
        <v>45747</v>
      </c>
      <c r="D7319" t="s">
        <v>84</v>
      </c>
      <c r="E7319" t="s">
        <v>1140</v>
      </c>
      <c r="F7319">
        <v>199</v>
      </c>
      <c r="G7319" t="s">
        <v>43</v>
      </c>
      <c r="H7319" t="s">
        <v>1131</v>
      </c>
      <c r="I7319" t="s">
        <v>49</v>
      </c>
      <c r="J7319" t="s">
        <v>51</v>
      </c>
      <c r="K7319" s="5" t="s">
        <v>1132</v>
      </c>
      <c r="L7319" s="3" t="s">
        <v>1133</v>
      </c>
      <c r="M7319" s="7">
        <v>45808</v>
      </c>
    </row>
    <row r="7320" spans="1:13" x14ac:dyDescent="0.25">
      <c r="A7320">
        <v>2025</v>
      </c>
      <c r="B7320" s="2">
        <v>45658</v>
      </c>
      <c r="C7320" s="2">
        <v>45747</v>
      </c>
      <c r="D7320" t="s">
        <v>84</v>
      </c>
      <c r="E7320" t="s">
        <v>1140</v>
      </c>
      <c r="F7320">
        <v>199</v>
      </c>
      <c r="G7320" t="s">
        <v>43</v>
      </c>
      <c r="H7320" t="s">
        <v>1131</v>
      </c>
      <c r="I7320" t="s">
        <v>49</v>
      </c>
      <c r="J7320" t="s">
        <v>52</v>
      </c>
      <c r="K7320" s="5" t="s">
        <v>1132</v>
      </c>
      <c r="L7320" s="3" t="s">
        <v>1133</v>
      </c>
      <c r="M7320" s="7">
        <v>45808</v>
      </c>
    </row>
    <row r="7321" spans="1:13" x14ac:dyDescent="0.25">
      <c r="A7321">
        <v>2025</v>
      </c>
      <c r="B7321" s="2">
        <v>45658</v>
      </c>
      <c r="C7321" s="2">
        <v>45747</v>
      </c>
      <c r="D7321" t="s">
        <v>84</v>
      </c>
      <c r="E7321" t="s">
        <v>1140</v>
      </c>
      <c r="F7321">
        <v>199</v>
      </c>
      <c r="G7321" t="s">
        <v>43</v>
      </c>
      <c r="H7321" t="s">
        <v>1131</v>
      </c>
      <c r="I7321" t="s">
        <v>49</v>
      </c>
      <c r="J7321" t="s">
        <v>52</v>
      </c>
      <c r="K7321" s="5" t="s">
        <v>1132</v>
      </c>
      <c r="L7321" s="3" t="s">
        <v>1133</v>
      </c>
      <c r="M7321" s="7">
        <v>45808</v>
      </c>
    </row>
    <row r="7322" spans="1:13" x14ac:dyDescent="0.25">
      <c r="A7322">
        <v>2025</v>
      </c>
      <c r="B7322" s="2">
        <v>45658</v>
      </c>
      <c r="C7322" s="2">
        <v>45747</v>
      </c>
      <c r="D7322" t="s">
        <v>84</v>
      </c>
      <c r="E7322" t="s">
        <v>1140</v>
      </c>
      <c r="F7322">
        <v>199</v>
      </c>
      <c r="G7322" t="s">
        <v>43</v>
      </c>
      <c r="H7322" t="s">
        <v>1131</v>
      </c>
      <c r="I7322" t="s">
        <v>49</v>
      </c>
      <c r="J7322" t="s">
        <v>52</v>
      </c>
      <c r="K7322" s="5" t="s">
        <v>1132</v>
      </c>
      <c r="L7322" s="3" t="s">
        <v>1133</v>
      </c>
      <c r="M7322" s="7">
        <v>45808</v>
      </c>
    </row>
    <row r="7323" spans="1:13" x14ac:dyDescent="0.25">
      <c r="A7323">
        <v>2025</v>
      </c>
      <c r="B7323" s="2">
        <v>45658</v>
      </c>
      <c r="C7323" s="2">
        <v>45747</v>
      </c>
      <c r="D7323" t="s">
        <v>84</v>
      </c>
      <c r="E7323" t="s">
        <v>1146</v>
      </c>
      <c r="F7323">
        <v>189</v>
      </c>
      <c r="G7323" t="s">
        <v>43</v>
      </c>
      <c r="H7323" t="s">
        <v>1131</v>
      </c>
      <c r="I7323" t="s">
        <v>49</v>
      </c>
      <c r="J7323" t="s">
        <v>52</v>
      </c>
      <c r="K7323" s="5" t="s">
        <v>1132</v>
      </c>
      <c r="L7323" s="3" t="s">
        <v>1133</v>
      </c>
      <c r="M7323" s="7">
        <v>45808</v>
      </c>
    </row>
    <row r="7324" spans="1:13" x14ac:dyDescent="0.25">
      <c r="A7324">
        <v>2025</v>
      </c>
      <c r="B7324" s="2">
        <v>45658</v>
      </c>
      <c r="C7324" s="2">
        <v>45747</v>
      </c>
      <c r="D7324" t="s">
        <v>84</v>
      </c>
      <c r="E7324" t="s">
        <v>1145</v>
      </c>
      <c r="F7324">
        <v>189</v>
      </c>
      <c r="G7324" t="s">
        <v>43</v>
      </c>
      <c r="H7324" t="s">
        <v>1131</v>
      </c>
      <c r="I7324" t="s">
        <v>49</v>
      </c>
      <c r="J7324" t="s">
        <v>52</v>
      </c>
      <c r="K7324" s="5" t="s">
        <v>1132</v>
      </c>
      <c r="L7324" s="3" t="s">
        <v>1133</v>
      </c>
      <c r="M7324" s="7">
        <v>45808</v>
      </c>
    </row>
    <row r="7325" spans="1:13" x14ac:dyDescent="0.25">
      <c r="A7325">
        <v>2025</v>
      </c>
      <c r="B7325" s="2">
        <v>45658</v>
      </c>
      <c r="C7325" s="2">
        <v>45747</v>
      </c>
      <c r="D7325" t="s">
        <v>84</v>
      </c>
      <c r="E7325" t="s">
        <v>1145</v>
      </c>
      <c r="F7325">
        <v>189</v>
      </c>
      <c r="G7325" t="s">
        <v>43</v>
      </c>
      <c r="H7325" t="s">
        <v>1131</v>
      </c>
      <c r="I7325" t="s">
        <v>49</v>
      </c>
      <c r="J7325" t="s">
        <v>52</v>
      </c>
      <c r="K7325" s="5" t="s">
        <v>1132</v>
      </c>
      <c r="L7325" s="3" t="s">
        <v>1133</v>
      </c>
      <c r="M7325" s="7">
        <v>45808</v>
      </c>
    </row>
    <row r="7326" spans="1:13" x14ac:dyDescent="0.25">
      <c r="A7326">
        <v>2025</v>
      </c>
      <c r="B7326" s="2">
        <v>45658</v>
      </c>
      <c r="C7326" s="2">
        <v>45747</v>
      </c>
      <c r="D7326" t="s">
        <v>84</v>
      </c>
      <c r="E7326" t="s">
        <v>1145</v>
      </c>
      <c r="F7326">
        <v>189</v>
      </c>
      <c r="G7326" t="s">
        <v>43</v>
      </c>
      <c r="H7326" t="s">
        <v>1131</v>
      </c>
      <c r="I7326" t="s">
        <v>49</v>
      </c>
      <c r="J7326" t="s">
        <v>51</v>
      </c>
      <c r="K7326" s="5" t="s">
        <v>1132</v>
      </c>
      <c r="L7326" s="3" t="s">
        <v>1133</v>
      </c>
      <c r="M7326" s="7">
        <v>45808</v>
      </c>
    </row>
    <row r="7327" spans="1:13" x14ac:dyDescent="0.25">
      <c r="A7327">
        <v>2025</v>
      </c>
      <c r="B7327" s="2">
        <v>45658</v>
      </c>
      <c r="C7327" s="2">
        <v>45747</v>
      </c>
      <c r="D7327" t="s">
        <v>84</v>
      </c>
      <c r="E7327" t="s">
        <v>1147</v>
      </c>
      <c r="F7327">
        <v>189</v>
      </c>
      <c r="G7327" t="s">
        <v>43</v>
      </c>
      <c r="H7327" t="s">
        <v>1131</v>
      </c>
      <c r="I7327" t="s">
        <v>49</v>
      </c>
      <c r="J7327" t="s">
        <v>52</v>
      </c>
      <c r="K7327" s="5" t="s">
        <v>1132</v>
      </c>
      <c r="L7327" s="3" t="s">
        <v>1133</v>
      </c>
      <c r="M7327" s="7">
        <v>45808</v>
      </c>
    </row>
    <row r="7328" spans="1:13" x14ac:dyDescent="0.25">
      <c r="A7328">
        <v>2025</v>
      </c>
      <c r="B7328" s="2">
        <v>45658</v>
      </c>
      <c r="C7328" s="2">
        <v>45747</v>
      </c>
      <c r="D7328" t="s">
        <v>84</v>
      </c>
      <c r="E7328" t="s">
        <v>1148</v>
      </c>
      <c r="F7328">
        <v>189</v>
      </c>
      <c r="G7328" t="s">
        <v>43</v>
      </c>
      <c r="H7328" t="s">
        <v>1131</v>
      </c>
      <c r="I7328" t="s">
        <v>49</v>
      </c>
      <c r="J7328" t="s">
        <v>52</v>
      </c>
      <c r="K7328" s="5" t="s">
        <v>1132</v>
      </c>
      <c r="L7328" s="3" t="s">
        <v>1133</v>
      </c>
      <c r="M7328" s="7">
        <v>45808</v>
      </c>
    </row>
    <row r="7329" spans="1:13" x14ac:dyDescent="0.25">
      <c r="A7329">
        <v>2025</v>
      </c>
      <c r="B7329" s="2">
        <v>45658</v>
      </c>
      <c r="C7329" s="2">
        <v>45747</v>
      </c>
      <c r="D7329" t="s">
        <v>84</v>
      </c>
      <c r="E7329" t="s">
        <v>1144</v>
      </c>
      <c r="F7329">
        <v>189</v>
      </c>
      <c r="G7329" t="s">
        <v>43</v>
      </c>
      <c r="H7329" t="s">
        <v>1131</v>
      </c>
      <c r="I7329" t="s">
        <v>49</v>
      </c>
      <c r="J7329" t="s">
        <v>51</v>
      </c>
      <c r="K7329" s="5" t="s">
        <v>1132</v>
      </c>
      <c r="L7329" s="3" t="s">
        <v>1133</v>
      </c>
      <c r="M7329" s="7">
        <v>45808</v>
      </c>
    </row>
    <row r="7330" spans="1:13" x14ac:dyDescent="0.25">
      <c r="A7330">
        <v>2025</v>
      </c>
      <c r="B7330" s="2">
        <v>45658</v>
      </c>
      <c r="C7330" s="2">
        <v>45747</v>
      </c>
      <c r="D7330" t="s">
        <v>84</v>
      </c>
      <c r="E7330" t="s">
        <v>1155</v>
      </c>
      <c r="F7330">
        <v>179</v>
      </c>
      <c r="G7330" t="s">
        <v>43</v>
      </c>
      <c r="H7330" t="s">
        <v>1131</v>
      </c>
      <c r="I7330" t="s">
        <v>49</v>
      </c>
      <c r="J7330" t="s">
        <v>51</v>
      </c>
      <c r="K7330" s="5" t="s">
        <v>1132</v>
      </c>
      <c r="L7330" s="3" t="s">
        <v>1133</v>
      </c>
      <c r="M7330" s="7">
        <v>45808</v>
      </c>
    </row>
    <row r="7331" spans="1:13" x14ac:dyDescent="0.25">
      <c r="A7331">
        <v>2025</v>
      </c>
      <c r="B7331" s="2">
        <v>45658</v>
      </c>
      <c r="C7331" s="2">
        <v>45747</v>
      </c>
      <c r="D7331" t="s">
        <v>84</v>
      </c>
      <c r="E7331" t="s">
        <v>1155</v>
      </c>
      <c r="F7331">
        <v>179</v>
      </c>
      <c r="G7331" t="s">
        <v>43</v>
      </c>
      <c r="H7331" t="s">
        <v>1131</v>
      </c>
      <c r="I7331" t="s">
        <v>49</v>
      </c>
      <c r="J7331" t="s">
        <v>51</v>
      </c>
      <c r="K7331" s="5" t="s">
        <v>1132</v>
      </c>
      <c r="L7331" s="3" t="s">
        <v>1133</v>
      </c>
      <c r="M7331" s="7">
        <v>45808</v>
      </c>
    </row>
    <row r="7332" spans="1:13" x14ac:dyDescent="0.25">
      <c r="A7332">
        <v>2025</v>
      </c>
      <c r="B7332" s="2">
        <v>45658</v>
      </c>
      <c r="C7332" s="2">
        <v>45747</v>
      </c>
      <c r="D7332" t="s">
        <v>84</v>
      </c>
      <c r="E7332" t="s">
        <v>1150</v>
      </c>
      <c r="F7332">
        <v>179</v>
      </c>
      <c r="G7332" t="s">
        <v>43</v>
      </c>
      <c r="H7332" t="s">
        <v>1131</v>
      </c>
      <c r="I7332" t="s">
        <v>49</v>
      </c>
      <c r="J7332" t="s">
        <v>52</v>
      </c>
      <c r="K7332" s="5" t="s">
        <v>1132</v>
      </c>
      <c r="L7332" s="3" t="s">
        <v>1133</v>
      </c>
      <c r="M7332" s="7">
        <v>45808</v>
      </c>
    </row>
    <row r="7333" spans="1:13" x14ac:dyDescent="0.25">
      <c r="A7333">
        <v>2025</v>
      </c>
      <c r="B7333" s="2">
        <v>45658</v>
      </c>
      <c r="C7333" s="2">
        <v>45747</v>
      </c>
      <c r="D7333" t="s">
        <v>84</v>
      </c>
      <c r="E7333" t="s">
        <v>1159</v>
      </c>
      <c r="F7333">
        <v>169</v>
      </c>
      <c r="G7333" t="s">
        <v>43</v>
      </c>
      <c r="H7333" t="s">
        <v>1131</v>
      </c>
      <c r="I7333" t="s">
        <v>49</v>
      </c>
      <c r="J7333" t="s">
        <v>52</v>
      </c>
      <c r="K7333" s="5" t="s">
        <v>1132</v>
      </c>
      <c r="L7333" s="3" t="s">
        <v>1133</v>
      </c>
      <c r="M7333" s="7">
        <v>45808</v>
      </c>
    </row>
    <row r="7334" spans="1:13" x14ac:dyDescent="0.25">
      <c r="A7334">
        <v>2025</v>
      </c>
      <c r="B7334" s="2">
        <v>45658</v>
      </c>
      <c r="C7334" s="2">
        <v>45747</v>
      </c>
      <c r="D7334" t="s">
        <v>84</v>
      </c>
      <c r="E7334" t="s">
        <v>1157</v>
      </c>
      <c r="F7334">
        <v>169</v>
      </c>
      <c r="G7334" t="s">
        <v>43</v>
      </c>
      <c r="H7334" t="s">
        <v>1131</v>
      </c>
      <c r="I7334" t="s">
        <v>49</v>
      </c>
      <c r="J7334" t="s">
        <v>51</v>
      </c>
      <c r="K7334" s="5" t="s">
        <v>1132</v>
      </c>
      <c r="L7334" s="3" t="s">
        <v>1133</v>
      </c>
      <c r="M7334" s="7">
        <v>45808</v>
      </c>
    </row>
    <row r="7335" spans="1:13" x14ac:dyDescent="0.25">
      <c r="A7335">
        <v>2025</v>
      </c>
      <c r="B7335" s="2">
        <v>45658</v>
      </c>
      <c r="C7335" s="2">
        <v>45747</v>
      </c>
      <c r="D7335" t="s">
        <v>84</v>
      </c>
      <c r="E7335" t="s">
        <v>1159</v>
      </c>
      <c r="F7335">
        <v>169</v>
      </c>
      <c r="G7335" t="s">
        <v>43</v>
      </c>
      <c r="H7335" t="s">
        <v>1131</v>
      </c>
      <c r="I7335" t="s">
        <v>49</v>
      </c>
      <c r="J7335" t="s">
        <v>51</v>
      </c>
      <c r="K7335" s="5" t="s">
        <v>1132</v>
      </c>
      <c r="L7335" s="3" t="s">
        <v>1133</v>
      </c>
      <c r="M7335" s="7">
        <v>45808</v>
      </c>
    </row>
    <row r="7336" spans="1:13" x14ac:dyDescent="0.25">
      <c r="A7336">
        <v>2025</v>
      </c>
      <c r="B7336" s="2">
        <v>45658</v>
      </c>
      <c r="C7336" s="2">
        <v>45747</v>
      </c>
      <c r="D7336" t="s">
        <v>84</v>
      </c>
      <c r="E7336" t="s">
        <v>1205</v>
      </c>
      <c r="F7336">
        <v>169</v>
      </c>
      <c r="G7336" t="s">
        <v>43</v>
      </c>
      <c r="H7336" t="s">
        <v>1131</v>
      </c>
      <c r="I7336" t="s">
        <v>49</v>
      </c>
      <c r="J7336" t="s">
        <v>52</v>
      </c>
      <c r="K7336" s="5" t="s">
        <v>1132</v>
      </c>
      <c r="L7336" s="3" t="s">
        <v>1133</v>
      </c>
      <c r="M7336" s="7">
        <v>45808</v>
      </c>
    </row>
    <row r="7337" spans="1:13" x14ac:dyDescent="0.25">
      <c r="A7337">
        <v>2025</v>
      </c>
      <c r="B7337" s="2">
        <v>45658</v>
      </c>
      <c r="C7337" s="2">
        <v>45747</v>
      </c>
      <c r="D7337" t="s">
        <v>84</v>
      </c>
      <c r="E7337" t="s">
        <v>1157</v>
      </c>
      <c r="F7337">
        <v>169</v>
      </c>
      <c r="G7337" t="s">
        <v>43</v>
      </c>
      <c r="H7337" t="s">
        <v>1131</v>
      </c>
      <c r="I7337" t="s">
        <v>49</v>
      </c>
      <c r="J7337" t="s">
        <v>52</v>
      </c>
      <c r="K7337" s="5" t="s">
        <v>1132</v>
      </c>
      <c r="L7337" s="3" t="s">
        <v>1133</v>
      </c>
      <c r="M7337" s="7">
        <v>45808</v>
      </c>
    </row>
    <row r="7338" spans="1:13" x14ac:dyDescent="0.25">
      <c r="A7338">
        <v>2025</v>
      </c>
      <c r="B7338" s="2">
        <v>45658</v>
      </c>
      <c r="C7338" s="2">
        <v>45747</v>
      </c>
      <c r="D7338" t="s">
        <v>84</v>
      </c>
      <c r="E7338" t="s">
        <v>1165</v>
      </c>
      <c r="F7338">
        <v>149</v>
      </c>
      <c r="G7338" t="s">
        <v>43</v>
      </c>
      <c r="H7338" t="s">
        <v>1131</v>
      </c>
      <c r="I7338" t="s">
        <v>49</v>
      </c>
      <c r="J7338" t="s">
        <v>51</v>
      </c>
      <c r="K7338" s="5" t="s">
        <v>1132</v>
      </c>
      <c r="L7338" s="3" t="s">
        <v>1133</v>
      </c>
      <c r="M7338" s="7">
        <v>45808</v>
      </c>
    </row>
    <row r="7339" spans="1:13" x14ac:dyDescent="0.25">
      <c r="A7339">
        <v>2025</v>
      </c>
      <c r="B7339" s="2">
        <v>45658</v>
      </c>
      <c r="C7339" s="2">
        <v>45747</v>
      </c>
      <c r="D7339" t="s">
        <v>84</v>
      </c>
      <c r="E7339" t="s">
        <v>1222</v>
      </c>
      <c r="F7339">
        <v>149</v>
      </c>
      <c r="G7339" t="s">
        <v>43</v>
      </c>
      <c r="H7339" t="s">
        <v>1131</v>
      </c>
      <c r="I7339" t="s">
        <v>49</v>
      </c>
      <c r="J7339" t="s">
        <v>51</v>
      </c>
      <c r="K7339" s="5" t="s">
        <v>1132</v>
      </c>
      <c r="L7339" s="3" t="s">
        <v>1133</v>
      </c>
      <c r="M7339" s="7">
        <v>45808</v>
      </c>
    </row>
    <row r="7340" spans="1:13" x14ac:dyDescent="0.25">
      <c r="A7340">
        <v>2025</v>
      </c>
      <c r="B7340" s="2">
        <v>45658</v>
      </c>
      <c r="C7340" s="2">
        <v>45747</v>
      </c>
      <c r="D7340" t="s">
        <v>84</v>
      </c>
      <c r="E7340" t="s">
        <v>1142</v>
      </c>
      <c r="F7340">
        <v>149</v>
      </c>
      <c r="G7340" t="s">
        <v>43</v>
      </c>
      <c r="H7340" t="s">
        <v>1131</v>
      </c>
      <c r="I7340" t="s">
        <v>49</v>
      </c>
      <c r="J7340" t="s">
        <v>51</v>
      </c>
      <c r="K7340" s="5" t="s">
        <v>1132</v>
      </c>
      <c r="L7340" s="3" t="s">
        <v>1133</v>
      </c>
      <c r="M7340" s="7">
        <v>45808</v>
      </c>
    </row>
    <row r="7341" spans="1:13" x14ac:dyDescent="0.25">
      <c r="A7341">
        <v>2025</v>
      </c>
      <c r="B7341" s="2">
        <v>45658</v>
      </c>
      <c r="C7341" s="2">
        <v>45747</v>
      </c>
      <c r="D7341" t="s">
        <v>84</v>
      </c>
      <c r="E7341" t="s">
        <v>1270</v>
      </c>
      <c r="F7341">
        <v>149</v>
      </c>
      <c r="G7341" t="s">
        <v>43</v>
      </c>
      <c r="H7341" t="s">
        <v>1131</v>
      </c>
      <c r="I7341" t="s">
        <v>49</v>
      </c>
      <c r="J7341" t="s">
        <v>52</v>
      </c>
      <c r="K7341" s="5" t="s">
        <v>1132</v>
      </c>
      <c r="L7341" s="3" t="s">
        <v>1133</v>
      </c>
      <c r="M7341" s="7">
        <v>45808</v>
      </c>
    </row>
    <row r="7342" spans="1:13" x14ac:dyDescent="0.25">
      <c r="A7342">
        <v>2025</v>
      </c>
      <c r="B7342" s="2">
        <v>45658</v>
      </c>
      <c r="C7342" s="2">
        <v>45747</v>
      </c>
      <c r="D7342" t="s">
        <v>84</v>
      </c>
      <c r="E7342" t="s">
        <v>1222</v>
      </c>
      <c r="F7342">
        <v>149</v>
      </c>
      <c r="G7342" t="s">
        <v>43</v>
      </c>
      <c r="H7342" t="s">
        <v>1131</v>
      </c>
      <c r="I7342" t="s">
        <v>49</v>
      </c>
      <c r="J7342" t="s">
        <v>51</v>
      </c>
      <c r="K7342" s="5" t="s">
        <v>1132</v>
      </c>
      <c r="L7342" s="3" t="s">
        <v>1133</v>
      </c>
      <c r="M7342" s="7">
        <v>45808</v>
      </c>
    </row>
    <row r="7343" spans="1:13" x14ac:dyDescent="0.25">
      <c r="A7343">
        <v>2025</v>
      </c>
      <c r="B7343" s="2">
        <v>45658</v>
      </c>
      <c r="C7343" s="2">
        <v>45747</v>
      </c>
      <c r="D7343" t="s">
        <v>84</v>
      </c>
      <c r="E7343" t="s">
        <v>1142</v>
      </c>
      <c r="F7343">
        <v>149</v>
      </c>
      <c r="G7343" t="s">
        <v>43</v>
      </c>
      <c r="H7343" t="s">
        <v>1131</v>
      </c>
      <c r="I7343" t="s">
        <v>49</v>
      </c>
      <c r="J7343" t="s">
        <v>52</v>
      </c>
      <c r="K7343" s="5" t="s">
        <v>1132</v>
      </c>
      <c r="L7343" s="3" t="s">
        <v>1133</v>
      </c>
      <c r="M7343" s="7">
        <v>45808</v>
      </c>
    </row>
    <row r="7344" spans="1:13" x14ac:dyDescent="0.25">
      <c r="A7344">
        <v>2025</v>
      </c>
      <c r="B7344" s="2">
        <v>45658</v>
      </c>
      <c r="C7344" s="2">
        <v>45747</v>
      </c>
      <c r="D7344" t="s">
        <v>84</v>
      </c>
      <c r="E7344" t="s">
        <v>1229</v>
      </c>
      <c r="F7344">
        <v>139</v>
      </c>
      <c r="G7344" t="s">
        <v>43</v>
      </c>
      <c r="H7344" t="s">
        <v>1131</v>
      </c>
      <c r="I7344" t="s">
        <v>49</v>
      </c>
      <c r="J7344" t="s">
        <v>52</v>
      </c>
      <c r="K7344" s="5" t="s">
        <v>1132</v>
      </c>
      <c r="L7344" s="3" t="s">
        <v>1133</v>
      </c>
      <c r="M7344" s="7">
        <v>45808</v>
      </c>
    </row>
    <row r="7345" spans="1:13" x14ac:dyDescent="0.25">
      <c r="A7345">
        <v>2025</v>
      </c>
      <c r="B7345" s="2">
        <v>45658</v>
      </c>
      <c r="C7345" s="2">
        <v>45747</v>
      </c>
      <c r="D7345" t="s">
        <v>84</v>
      </c>
      <c r="E7345" t="s">
        <v>1299</v>
      </c>
      <c r="F7345">
        <v>139</v>
      </c>
      <c r="G7345" t="s">
        <v>43</v>
      </c>
      <c r="H7345" t="s">
        <v>1131</v>
      </c>
      <c r="I7345" t="s">
        <v>49</v>
      </c>
      <c r="J7345" t="s">
        <v>51</v>
      </c>
      <c r="K7345" s="5" t="s">
        <v>1132</v>
      </c>
      <c r="L7345" s="3" t="s">
        <v>1133</v>
      </c>
      <c r="M7345" s="7">
        <v>45808</v>
      </c>
    </row>
    <row r="7346" spans="1:13" x14ac:dyDescent="0.25">
      <c r="A7346">
        <v>2025</v>
      </c>
      <c r="B7346" s="2">
        <v>45658</v>
      </c>
      <c r="C7346" s="2">
        <v>45747</v>
      </c>
      <c r="D7346" t="s">
        <v>84</v>
      </c>
      <c r="E7346" t="s">
        <v>1227</v>
      </c>
      <c r="F7346">
        <v>139</v>
      </c>
      <c r="G7346" t="s">
        <v>43</v>
      </c>
      <c r="H7346" t="s">
        <v>1131</v>
      </c>
      <c r="I7346" t="s">
        <v>49</v>
      </c>
      <c r="J7346" t="s">
        <v>52</v>
      </c>
      <c r="K7346" s="5" t="s">
        <v>1132</v>
      </c>
      <c r="L7346" s="3" t="s">
        <v>1133</v>
      </c>
      <c r="M7346" s="7">
        <v>45808</v>
      </c>
    </row>
    <row r="7347" spans="1:13" x14ac:dyDescent="0.25">
      <c r="A7347">
        <v>2025</v>
      </c>
      <c r="B7347" s="2">
        <v>45658</v>
      </c>
      <c r="C7347" s="2">
        <v>45747</v>
      </c>
      <c r="D7347" t="s">
        <v>84</v>
      </c>
      <c r="E7347" t="s">
        <v>1165</v>
      </c>
      <c r="F7347">
        <v>129</v>
      </c>
      <c r="G7347" t="s">
        <v>43</v>
      </c>
      <c r="H7347" t="s">
        <v>1131</v>
      </c>
      <c r="I7347" t="s">
        <v>49</v>
      </c>
      <c r="J7347" t="s">
        <v>51</v>
      </c>
      <c r="K7347" s="5" t="s">
        <v>1132</v>
      </c>
      <c r="L7347" s="3" t="s">
        <v>1133</v>
      </c>
      <c r="M7347" s="7">
        <v>45808</v>
      </c>
    </row>
    <row r="7348" spans="1:13" x14ac:dyDescent="0.25">
      <c r="A7348">
        <v>2025</v>
      </c>
      <c r="B7348" s="2">
        <v>45658</v>
      </c>
      <c r="C7348" s="2">
        <v>45747</v>
      </c>
      <c r="D7348" t="s">
        <v>84</v>
      </c>
      <c r="E7348" t="s">
        <v>1176</v>
      </c>
      <c r="F7348">
        <v>109</v>
      </c>
      <c r="G7348" t="s">
        <v>43</v>
      </c>
      <c r="H7348" t="s">
        <v>1131</v>
      </c>
      <c r="I7348" t="s">
        <v>49</v>
      </c>
      <c r="J7348" t="s">
        <v>51</v>
      </c>
      <c r="K7348" s="5" t="s">
        <v>1132</v>
      </c>
      <c r="L7348" s="3" t="s">
        <v>1133</v>
      </c>
      <c r="M7348" s="7">
        <v>45808</v>
      </c>
    </row>
    <row r="7349" spans="1:13" x14ac:dyDescent="0.25">
      <c r="A7349">
        <v>2025</v>
      </c>
      <c r="B7349" s="2">
        <v>45658</v>
      </c>
      <c r="C7349" s="2">
        <v>45747</v>
      </c>
      <c r="D7349" t="s">
        <v>84</v>
      </c>
      <c r="E7349" t="s">
        <v>1154</v>
      </c>
      <c r="F7349">
        <v>89</v>
      </c>
      <c r="G7349" t="s">
        <v>43</v>
      </c>
      <c r="H7349" t="s">
        <v>1131</v>
      </c>
      <c r="I7349" t="s">
        <v>49</v>
      </c>
      <c r="J7349" t="s">
        <v>52</v>
      </c>
      <c r="K7349" s="5" t="s">
        <v>1132</v>
      </c>
      <c r="L7349" s="3" t="s">
        <v>1133</v>
      </c>
      <c r="M7349" s="7">
        <v>45808</v>
      </c>
    </row>
    <row r="7350" spans="1:13" x14ac:dyDescent="0.25">
      <c r="A7350">
        <v>2025</v>
      </c>
      <c r="B7350" s="2">
        <v>45658</v>
      </c>
      <c r="C7350" s="2">
        <v>45747</v>
      </c>
      <c r="D7350" t="s">
        <v>84</v>
      </c>
      <c r="E7350" t="s">
        <v>1154</v>
      </c>
      <c r="F7350">
        <v>89</v>
      </c>
      <c r="G7350" t="s">
        <v>43</v>
      </c>
      <c r="H7350" t="s">
        <v>1131</v>
      </c>
      <c r="I7350" t="s">
        <v>49</v>
      </c>
      <c r="J7350" t="s">
        <v>52</v>
      </c>
      <c r="K7350" s="5" t="s">
        <v>1132</v>
      </c>
      <c r="L7350" s="3" t="s">
        <v>1133</v>
      </c>
      <c r="M7350" s="7">
        <v>45808</v>
      </c>
    </row>
    <row r="7351" spans="1:13" x14ac:dyDescent="0.25">
      <c r="A7351">
        <v>2025</v>
      </c>
      <c r="B7351" s="2">
        <v>45658</v>
      </c>
      <c r="C7351" s="2">
        <v>45747</v>
      </c>
      <c r="D7351" t="s">
        <v>84</v>
      </c>
      <c r="E7351" t="s">
        <v>1262</v>
      </c>
      <c r="F7351">
        <v>89</v>
      </c>
      <c r="G7351" t="s">
        <v>43</v>
      </c>
      <c r="H7351" t="s">
        <v>1131</v>
      </c>
      <c r="I7351" t="s">
        <v>49</v>
      </c>
      <c r="J7351" t="s">
        <v>51</v>
      </c>
      <c r="K7351" s="5" t="s">
        <v>1132</v>
      </c>
      <c r="L7351" s="3" t="s">
        <v>1133</v>
      </c>
      <c r="M7351" s="7">
        <v>45808</v>
      </c>
    </row>
    <row r="7352" spans="1:13" x14ac:dyDescent="0.25">
      <c r="A7352">
        <v>2025</v>
      </c>
      <c r="B7352" s="2">
        <v>45658</v>
      </c>
      <c r="C7352" s="2">
        <v>45747</v>
      </c>
      <c r="D7352" t="s">
        <v>84</v>
      </c>
      <c r="E7352" t="s">
        <v>1154</v>
      </c>
      <c r="F7352">
        <v>89</v>
      </c>
      <c r="G7352" t="s">
        <v>43</v>
      </c>
      <c r="H7352" t="s">
        <v>1131</v>
      </c>
      <c r="I7352" t="s">
        <v>49</v>
      </c>
      <c r="J7352" t="s">
        <v>52</v>
      </c>
      <c r="K7352" s="5" t="s">
        <v>1132</v>
      </c>
      <c r="L7352" s="3" t="s">
        <v>1133</v>
      </c>
      <c r="M7352" s="7">
        <v>45808</v>
      </c>
    </row>
    <row r="7353" spans="1:13" x14ac:dyDescent="0.25">
      <c r="A7353">
        <v>2025</v>
      </c>
      <c r="B7353" s="2">
        <v>45658</v>
      </c>
      <c r="C7353" s="2">
        <v>45747</v>
      </c>
      <c r="D7353" t="s">
        <v>84</v>
      </c>
      <c r="E7353" t="s">
        <v>1154</v>
      </c>
      <c r="F7353">
        <v>89</v>
      </c>
      <c r="G7353" t="s">
        <v>43</v>
      </c>
      <c r="H7353" t="s">
        <v>1131</v>
      </c>
      <c r="I7353" t="s">
        <v>49</v>
      </c>
      <c r="J7353" t="s">
        <v>52</v>
      </c>
      <c r="K7353" s="5" t="s">
        <v>1132</v>
      </c>
      <c r="L7353" s="3" t="s">
        <v>1133</v>
      </c>
      <c r="M7353" s="7">
        <v>45808</v>
      </c>
    </row>
    <row r="7354" spans="1:13" x14ac:dyDescent="0.25">
      <c r="A7354">
        <v>2025</v>
      </c>
      <c r="B7354" s="2">
        <v>45658</v>
      </c>
      <c r="C7354" s="2">
        <v>45747</v>
      </c>
      <c r="D7354" t="s">
        <v>84</v>
      </c>
      <c r="E7354" t="s">
        <v>1154</v>
      </c>
      <c r="F7354">
        <v>89</v>
      </c>
      <c r="G7354" t="s">
        <v>43</v>
      </c>
      <c r="H7354" t="s">
        <v>1131</v>
      </c>
      <c r="I7354" t="s">
        <v>49</v>
      </c>
      <c r="J7354" t="s">
        <v>51</v>
      </c>
      <c r="K7354" s="5" t="s">
        <v>1132</v>
      </c>
      <c r="L7354" s="3" t="s">
        <v>1133</v>
      </c>
      <c r="M7354" s="7">
        <v>45808</v>
      </c>
    </row>
    <row r="7355" spans="1:13" x14ac:dyDescent="0.25">
      <c r="A7355">
        <v>2025</v>
      </c>
      <c r="B7355" s="2">
        <v>45658</v>
      </c>
      <c r="C7355" s="2">
        <v>45747</v>
      </c>
      <c r="D7355" t="s">
        <v>79</v>
      </c>
      <c r="E7355" t="s">
        <v>1276</v>
      </c>
      <c r="F7355">
        <v>1026</v>
      </c>
      <c r="G7355" t="s">
        <v>43</v>
      </c>
      <c r="H7355" t="s">
        <v>1131</v>
      </c>
      <c r="I7355" t="s">
        <v>49</v>
      </c>
      <c r="J7355" t="s">
        <v>51</v>
      </c>
      <c r="K7355" s="5" t="s">
        <v>1132</v>
      </c>
      <c r="L7355" s="3" t="s">
        <v>1133</v>
      </c>
      <c r="M7355" s="7">
        <v>45808</v>
      </c>
    </row>
    <row r="7356" spans="1:13" x14ac:dyDescent="0.25">
      <c r="A7356">
        <v>2025</v>
      </c>
      <c r="B7356" s="2">
        <v>45658</v>
      </c>
      <c r="C7356" s="2">
        <v>45747</v>
      </c>
      <c r="D7356" t="s">
        <v>79</v>
      </c>
      <c r="E7356" t="s">
        <v>1276</v>
      </c>
      <c r="F7356">
        <v>1026</v>
      </c>
      <c r="G7356" t="s">
        <v>43</v>
      </c>
      <c r="H7356" t="s">
        <v>1131</v>
      </c>
      <c r="I7356" t="s">
        <v>49</v>
      </c>
      <c r="J7356" t="s">
        <v>51</v>
      </c>
      <c r="K7356" s="5" t="s">
        <v>1132</v>
      </c>
      <c r="L7356" s="3" t="s">
        <v>1133</v>
      </c>
      <c r="M7356" s="7">
        <v>45808</v>
      </c>
    </row>
    <row r="7357" spans="1:13" x14ac:dyDescent="0.25">
      <c r="A7357">
        <v>2025</v>
      </c>
      <c r="B7357" s="2">
        <v>45658</v>
      </c>
      <c r="C7357" s="2">
        <v>45747</v>
      </c>
      <c r="D7357" t="s">
        <v>79</v>
      </c>
      <c r="E7357" t="s">
        <v>1276</v>
      </c>
      <c r="F7357">
        <v>1026</v>
      </c>
      <c r="G7357" t="s">
        <v>43</v>
      </c>
      <c r="H7357" t="s">
        <v>1131</v>
      </c>
      <c r="I7357" t="s">
        <v>49</v>
      </c>
      <c r="J7357" t="s">
        <v>51</v>
      </c>
      <c r="K7357" s="5" t="s">
        <v>1132</v>
      </c>
      <c r="L7357" s="3" t="s">
        <v>1133</v>
      </c>
      <c r="M7357" s="7">
        <v>45808</v>
      </c>
    </row>
    <row r="7358" spans="1:13" x14ac:dyDescent="0.25">
      <c r="A7358">
        <v>2025</v>
      </c>
      <c r="B7358" s="2">
        <v>45658</v>
      </c>
      <c r="C7358" s="2">
        <v>45747</v>
      </c>
      <c r="D7358" t="s">
        <v>79</v>
      </c>
      <c r="E7358" t="s">
        <v>1276</v>
      </c>
      <c r="F7358">
        <v>1026</v>
      </c>
      <c r="G7358" t="s">
        <v>43</v>
      </c>
      <c r="H7358" t="s">
        <v>1131</v>
      </c>
      <c r="I7358" t="s">
        <v>49</v>
      </c>
      <c r="J7358" t="s">
        <v>52</v>
      </c>
      <c r="K7358" s="5" t="s">
        <v>1132</v>
      </c>
      <c r="L7358" s="3" t="s">
        <v>1133</v>
      </c>
      <c r="M7358" s="7">
        <v>45808</v>
      </c>
    </row>
    <row r="7359" spans="1:13" x14ac:dyDescent="0.25">
      <c r="A7359">
        <v>2025</v>
      </c>
      <c r="B7359" s="2">
        <v>45658</v>
      </c>
      <c r="C7359" s="2">
        <v>45747</v>
      </c>
      <c r="D7359" t="s">
        <v>79</v>
      </c>
      <c r="E7359" t="s">
        <v>1276</v>
      </c>
      <c r="F7359">
        <v>1026</v>
      </c>
      <c r="G7359" t="s">
        <v>43</v>
      </c>
      <c r="H7359" t="s">
        <v>1131</v>
      </c>
      <c r="I7359" t="s">
        <v>49</v>
      </c>
      <c r="J7359" t="s">
        <v>51</v>
      </c>
      <c r="K7359" s="5" t="s">
        <v>1132</v>
      </c>
      <c r="L7359" s="3" t="s">
        <v>1133</v>
      </c>
      <c r="M7359" s="7">
        <v>45808</v>
      </c>
    </row>
    <row r="7360" spans="1:13" x14ac:dyDescent="0.25">
      <c r="A7360">
        <v>2025</v>
      </c>
      <c r="B7360" s="2">
        <v>45658</v>
      </c>
      <c r="C7360" s="2">
        <v>45747</v>
      </c>
      <c r="D7360" t="s">
        <v>79</v>
      </c>
      <c r="E7360" t="s">
        <v>1276</v>
      </c>
      <c r="F7360">
        <v>1026</v>
      </c>
      <c r="G7360" t="s">
        <v>43</v>
      </c>
      <c r="H7360" t="s">
        <v>1131</v>
      </c>
      <c r="I7360" t="s">
        <v>49</v>
      </c>
      <c r="J7360" t="s">
        <v>52</v>
      </c>
      <c r="K7360" s="5" t="s">
        <v>1132</v>
      </c>
      <c r="L7360" s="3" t="s">
        <v>1133</v>
      </c>
      <c r="M7360" s="7">
        <v>45808</v>
      </c>
    </row>
    <row r="7361" spans="1:13" x14ac:dyDescent="0.25">
      <c r="A7361">
        <v>2025</v>
      </c>
      <c r="B7361" s="2">
        <v>45658</v>
      </c>
      <c r="C7361" s="2">
        <v>45747</v>
      </c>
      <c r="D7361" t="s">
        <v>79</v>
      </c>
      <c r="E7361" t="s">
        <v>1276</v>
      </c>
      <c r="F7361">
        <v>1026</v>
      </c>
      <c r="G7361" t="s">
        <v>43</v>
      </c>
      <c r="H7361" t="s">
        <v>1131</v>
      </c>
      <c r="I7361" t="s">
        <v>49</v>
      </c>
      <c r="J7361" t="s">
        <v>52</v>
      </c>
      <c r="K7361" s="5" t="s">
        <v>1132</v>
      </c>
      <c r="L7361" s="3" t="s">
        <v>1133</v>
      </c>
      <c r="M7361" s="7">
        <v>45808</v>
      </c>
    </row>
    <row r="7362" spans="1:13" x14ac:dyDescent="0.25">
      <c r="A7362">
        <v>2025</v>
      </c>
      <c r="B7362" s="2">
        <v>45658</v>
      </c>
      <c r="C7362" s="2">
        <v>45747</v>
      </c>
      <c r="D7362" t="s">
        <v>79</v>
      </c>
      <c r="E7362" t="s">
        <v>1276</v>
      </c>
      <c r="F7362">
        <v>1026</v>
      </c>
      <c r="G7362" t="s">
        <v>43</v>
      </c>
      <c r="H7362" t="s">
        <v>1131</v>
      </c>
      <c r="I7362" t="s">
        <v>49</v>
      </c>
      <c r="J7362" t="s">
        <v>51</v>
      </c>
      <c r="K7362" s="5" t="s">
        <v>1132</v>
      </c>
      <c r="L7362" s="3" t="s">
        <v>1133</v>
      </c>
      <c r="M7362" s="7">
        <v>45808</v>
      </c>
    </row>
    <row r="7363" spans="1:13" x14ac:dyDescent="0.25">
      <c r="A7363">
        <v>2025</v>
      </c>
      <c r="B7363" s="2">
        <v>45658</v>
      </c>
      <c r="C7363" s="2">
        <v>45747</v>
      </c>
      <c r="D7363" t="s">
        <v>79</v>
      </c>
      <c r="E7363" t="s">
        <v>1276</v>
      </c>
      <c r="F7363">
        <v>1026</v>
      </c>
      <c r="G7363" t="s">
        <v>43</v>
      </c>
      <c r="H7363" t="s">
        <v>1131</v>
      </c>
      <c r="I7363" t="s">
        <v>49</v>
      </c>
      <c r="J7363" t="s">
        <v>51</v>
      </c>
      <c r="K7363" s="5" t="s">
        <v>1132</v>
      </c>
      <c r="L7363" s="3" t="s">
        <v>1133</v>
      </c>
      <c r="M7363" s="7">
        <v>45808</v>
      </c>
    </row>
    <row r="7364" spans="1:13" x14ac:dyDescent="0.25">
      <c r="A7364">
        <v>2025</v>
      </c>
      <c r="B7364" s="2">
        <v>45658</v>
      </c>
      <c r="C7364" s="2">
        <v>45747</v>
      </c>
      <c r="D7364" t="s">
        <v>79</v>
      </c>
      <c r="E7364" t="s">
        <v>1276</v>
      </c>
      <c r="F7364">
        <v>1026</v>
      </c>
      <c r="G7364" t="s">
        <v>43</v>
      </c>
      <c r="H7364" t="s">
        <v>1131</v>
      </c>
      <c r="I7364" t="s">
        <v>49</v>
      </c>
      <c r="J7364" t="s">
        <v>52</v>
      </c>
      <c r="K7364" s="5" t="s">
        <v>1132</v>
      </c>
      <c r="L7364" s="3" t="s">
        <v>1133</v>
      </c>
      <c r="M7364" s="7">
        <v>45808</v>
      </c>
    </row>
    <row r="7365" spans="1:13" x14ac:dyDescent="0.25">
      <c r="A7365">
        <v>2025</v>
      </c>
      <c r="B7365" s="2">
        <v>45658</v>
      </c>
      <c r="C7365" s="2">
        <v>45747</v>
      </c>
      <c r="D7365" t="s">
        <v>79</v>
      </c>
      <c r="E7365" t="s">
        <v>1276</v>
      </c>
      <c r="F7365">
        <v>1026</v>
      </c>
      <c r="G7365" t="s">
        <v>43</v>
      </c>
      <c r="H7365" t="s">
        <v>1131</v>
      </c>
      <c r="I7365" t="s">
        <v>49</v>
      </c>
      <c r="J7365" t="s">
        <v>51</v>
      </c>
      <c r="K7365" s="5" t="s">
        <v>1132</v>
      </c>
      <c r="L7365" s="3" t="s">
        <v>1133</v>
      </c>
      <c r="M7365" s="7">
        <v>45808</v>
      </c>
    </row>
    <row r="7366" spans="1:13" x14ac:dyDescent="0.25">
      <c r="A7366">
        <v>2025</v>
      </c>
      <c r="B7366" s="2">
        <v>45658</v>
      </c>
      <c r="C7366" s="2">
        <v>45747</v>
      </c>
      <c r="D7366" t="s">
        <v>79</v>
      </c>
      <c r="E7366" t="s">
        <v>1276</v>
      </c>
      <c r="F7366">
        <v>1026</v>
      </c>
      <c r="G7366" t="s">
        <v>43</v>
      </c>
      <c r="H7366" t="s">
        <v>1131</v>
      </c>
      <c r="I7366" t="s">
        <v>49</v>
      </c>
      <c r="J7366" t="s">
        <v>51</v>
      </c>
      <c r="K7366" s="5" t="s">
        <v>1132</v>
      </c>
      <c r="L7366" s="3" t="s">
        <v>1133</v>
      </c>
      <c r="M7366" s="7">
        <v>45808</v>
      </c>
    </row>
    <row r="7367" spans="1:13" x14ac:dyDescent="0.25">
      <c r="A7367">
        <v>2025</v>
      </c>
      <c r="B7367" s="2">
        <v>45658</v>
      </c>
      <c r="C7367" s="2">
        <v>45747</v>
      </c>
      <c r="D7367" t="s">
        <v>79</v>
      </c>
      <c r="E7367" t="s">
        <v>1276</v>
      </c>
      <c r="F7367">
        <v>1026</v>
      </c>
      <c r="G7367" t="s">
        <v>43</v>
      </c>
      <c r="H7367" t="s">
        <v>1131</v>
      </c>
      <c r="I7367" t="s">
        <v>49</v>
      </c>
      <c r="J7367" t="s">
        <v>51</v>
      </c>
      <c r="K7367" s="5" t="s">
        <v>1132</v>
      </c>
      <c r="L7367" s="3" t="s">
        <v>1133</v>
      </c>
      <c r="M7367" s="7">
        <v>45808</v>
      </c>
    </row>
    <row r="7368" spans="1:13" x14ac:dyDescent="0.25">
      <c r="A7368">
        <v>2025</v>
      </c>
      <c r="B7368" s="2">
        <v>45658</v>
      </c>
      <c r="C7368" s="2">
        <v>45747</v>
      </c>
      <c r="D7368" t="s">
        <v>79</v>
      </c>
      <c r="E7368" t="s">
        <v>1276</v>
      </c>
      <c r="F7368">
        <v>1026</v>
      </c>
      <c r="G7368" t="s">
        <v>43</v>
      </c>
      <c r="H7368" t="s">
        <v>1131</v>
      </c>
      <c r="I7368" t="s">
        <v>49</v>
      </c>
      <c r="J7368" t="s">
        <v>51</v>
      </c>
      <c r="K7368" s="5" t="s">
        <v>1132</v>
      </c>
      <c r="L7368" s="3" t="s">
        <v>1133</v>
      </c>
      <c r="M7368" s="7">
        <v>45808</v>
      </c>
    </row>
    <row r="7369" spans="1:13" x14ac:dyDescent="0.25">
      <c r="A7369">
        <v>2025</v>
      </c>
      <c r="B7369" s="2">
        <v>45658</v>
      </c>
      <c r="C7369" s="2">
        <v>45747</v>
      </c>
      <c r="D7369" t="s">
        <v>79</v>
      </c>
      <c r="E7369" t="s">
        <v>1322</v>
      </c>
      <c r="F7369">
        <v>1024</v>
      </c>
      <c r="G7369" t="s">
        <v>43</v>
      </c>
      <c r="H7369" t="s">
        <v>1131</v>
      </c>
      <c r="I7369" t="s">
        <v>49</v>
      </c>
      <c r="J7369" t="s">
        <v>52</v>
      </c>
      <c r="K7369" s="5" t="s">
        <v>1132</v>
      </c>
      <c r="L7369" s="3" t="s">
        <v>1133</v>
      </c>
      <c r="M7369" s="7">
        <v>45808</v>
      </c>
    </row>
    <row r="7370" spans="1:13" x14ac:dyDescent="0.25">
      <c r="A7370">
        <v>2025</v>
      </c>
      <c r="B7370" s="2">
        <v>45658</v>
      </c>
      <c r="C7370" s="2">
        <v>45747</v>
      </c>
      <c r="D7370" t="s">
        <v>79</v>
      </c>
      <c r="E7370" t="s">
        <v>1323</v>
      </c>
      <c r="F7370">
        <v>1023</v>
      </c>
      <c r="G7370" t="s">
        <v>43</v>
      </c>
      <c r="H7370" t="s">
        <v>1131</v>
      </c>
      <c r="I7370" t="s">
        <v>49</v>
      </c>
      <c r="J7370" t="s">
        <v>51</v>
      </c>
      <c r="K7370" s="5" t="s">
        <v>1132</v>
      </c>
      <c r="L7370" s="3" t="s">
        <v>1133</v>
      </c>
      <c r="M7370" s="7">
        <v>45808</v>
      </c>
    </row>
    <row r="7371" spans="1:13" x14ac:dyDescent="0.25">
      <c r="A7371">
        <v>2025</v>
      </c>
      <c r="B7371" s="2">
        <v>45658</v>
      </c>
      <c r="C7371" s="2">
        <v>45747</v>
      </c>
      <c r="D7371" t="s">
        <v>79</v>
      </c>
      <c r="E7371" t="s">
        <v>1323</v>
      </c>
      <c r="F7371">
        <v>1023</v>
      </c>
      <c r="G7371" t="s">
        <v>43</v>
      </c>
      <c r="H7371" t="s">
        <v>1131</v>
      </c>
      <c r="I7371" t="s">
        <v>49</v>
      </c>
      <c r="J7371" t="s">
        <v>51</v>
      </c>
      <c r="K7371" s="5" t="s">
        <v>1132</v>
      </c>
      <c r="L7371" s="3" t="s">
        <v>1133</v>
      </c>
      <c r="M7371" s="7">
        <v>45808</v>
      </c>
    </row>
    <row r="7372" spans="1:13" x14ac:dyDescent="0.25">
      <c r="A7372">
        <v>2025</v>
      </c>
      <c r="B7372" s="2">
        <v>45658</v>
      </c>
      <c r="C7372" s="2">
        <v>45747</v>
      </c>
      <c r="D7372" t="s">
        <v>79</v>
      </c>
      <c r="E7372" t="s">
        <v>1323</v>
      </c>
      <c r="F7372">
        <v>1023</v>
      </c>
      <c r="G7372" t="s">
        <v>43</v>
      </c>
      <c r="H7372" t="s">
        <v>1131</v>
      </c>
      <c r="I7372" t="s">
        <v>49</v>
      </c>
      <c r="J7372" t="s">
        <v>51</v>
      </c>
      <c r="K7372" s="5" t="s">
        <v>1132</v>
      </c>
      <c r="L7372" s="3" t="s">
        <v>1133</v>
      </c>
      <c r="M7372" s="7">
        <v>45808</v>
      </c>
    </row>
    <row r="7373" spans="1:13" x14ac:dyDescent="0.25">
      <c r="A7373">
        <v>2025</v>
      </c>
      <c r="B7373" s="2">
        <v>45658</v>
      </c>
      <c r="C7373" s="2">
        <v>45747</v>
      </c>
      <c r="D7373" t="s">
        <v>79</v>
      </c>
      <c r="E7373" t="s">
        <v>1323</v>
      </c>
      <c r="F7373">
        <v>1023</v>
      </c>
      <c r="G7373" t="s">
        <v>43</v>
      </c>
      <c r="H7373" t="s">
        <v>1131</v>
      </c>
      <c r="I7373" t="s">
        <v>49</v>
      </c>
      <c r="J7373" t="s">
        <v>51</v>
      </c>
      <c r="K7373" s="5" t="s">
        <v>1132</v>
      </c>
      <c r="L7373" s="3" t="s">
        <v>1133</v>
      </c>
      <c r="M7373" s="7">
        <v>45808</v>
      </c>
    </row>
    <row r="7374" spans="1:13" x14ac:dyDescent="0.25">
      <c r="A7374">
        <v>2025</v>
      </c>
      <c r="B7374" s="2">
        <v>45658</v>
      </c>
      <c r="C7374" s="2">
        <v>45747</v>
      </c>
      <c r="D7374" t="s">
        <v>79</v>
      </c>
      <c r="E7374" t="s">
        <v>1323</v>
      </c>
      <c r="F7374">
        <v>1023</v>
      </c>
      <c r="G7374" t="s">
        <v>43</v>
      </c>
      <c r="H7374" t="s">
        <v>1131</v>
      </c>
      <c r="I7374" t="s">
        <v>49</v>
      </c>
      <c r="J7374" t="s">
        <v>52</v>
      </c>
      <c r="K7374" s="5" t="s">
        <v>1132</v>
      </c>
      <c r="L7374" s="3" t="s">
        <v>1133</v>
      </c>
      <c r="M7374" s="7">
        <v>45808</v>
      </c>
    </row>
    <row r="7375" spans="1:13" x14ac:dyDescent="0.25">
      <c r="A7375">
        <v>2025</v>
      </c>
      <c r="B7375" s="2">
        <v>45658</v>
      </c>
      <c r="C7375" s="2">
        <v>45747</v>
      </c>
      <c r="D7375" t="s">
        <v>79</v>
      </c>
      <c r="E7375" t="s">
        <v>1323</v>
      </c>
      <c r="F7375">
        <v>1023</v>
      </c>
      <c r="G7375" t="s">
        <v>43</v>
      </c>
      <c r="H7375" t="s">
        <v>1131</v>
      </c>
      <c r="I7375" t="s">
        <v>49</v>
      </c>
      <c r="J7375" t="s">
        <v>51</v>
      </c>
      <c r="K7375" s="5" t="s">
        <v>1132</v>
      </c>
      <c r="L7375" s="3" t="s">
        <v>1133</v>
      </c>
      <c r="M7375" s="7">
        <v>45808</v>
      </c>
    </row>
    <row r="7376" spans="1:13" x14ac:dyDescent="0.25">
      <c r="A7376">
        <v>2025</v>
      </c>
      <c r="B7376" s="2">
        <v>45658</v>
      </c>
      <c r="C7376" s="2">
        <v>45747</v>
      </c>
      <c r="D7376" t="s">
        <v>79</v>
      </c>
      <c r="E7376" t="s">
        <v>1323</v>
      </c>
      <c r="F7376">
        <v>1023</v>
      </c>
      <c r="G7376" t="s">
        <v>43</v>
      </c>
      <c r="H7376" t="s">
        <v>1131</v>
      </c>
      <c r="I7376" t="s">
        <v>49</v>
      </c>
      <c r="J7376" t="s">
        <v>51</v>
      </c>
      <c r="K7376" s="5" t="s">
        <v>1132</v>
      </c>
      <c r="L7376" s="3" t="s">
        <v>1133</v>
      </c>
      <c r="M7376" s="7">
        <v>45808</v>
      </c>
    </row>
    <row r="7377" spans="1:13" x14ac:dyDescent="0.25">
      <c r="A7377">
        <v>2025</v>
      </c>
      <c r="B7377" s="2">
        <v>45658</v>
      </c>
      <c r="C7377" s="2">
        <v>45747</v>
      </c>
      <c r="D7377" t="s">
        <v>79</v>
      </c>
      <c r="E7377" t="s">
        <v>1323</v>
      </c>
      <c r="F7377">
        <v>1023</v>
      </c>
      <c r="G7377" t="s">
        <v>43</v>
      </c>
      <c r="H7377" t="s">
        <v>1131</v>
      </c>
      <c r="I7377" t="s">
        <v>49</v>
      </c>
      <c r="J7377" t="s">
        <v>51</v>
      </c>
      <c r="K7377" s="5" t="s">
        <v>1132</v>
      </c>
      <c r="L7377" s="3" t="s">
        <v>1133</v>
      </c>
      <c r="M7377" s="7">
        <v>45808</v>
      </c>
    </row>
    <row r="7378" spans="1:13" x14ac:dyDescent="0.25">
      <c r="A7378">
        <v>2025</v>
      </c>
      <c r="B7378" s="2">
        <v>45658</v>
      </c>
      <c r="C7378" s="2">
        <v>45747</v>
      </c>
      <c r="D7378" t="s">
        <v>79</v>
      </c>
      <c r="E7378" t="s">
        <v>1323</v>
      </c>
      <c r="F7378">
        <v>1023</v>
      </c>
      <c r="G7378" t="s">
        <v>43</v>
      </c>
      <c r="H7378" t="s">
        <v>1131</v>
      </c>
      <c r="I7378" t="s">
        <v>49</v>
      </c>
      <c r="J7378" t="s">
        <v>51</v>
      </c>
      <c r="K7378" s="5" t="s">
        <v>1132</v>
      </c>
      <c r="L7378" s="3" t="s">
        <v>1133</v>
      </c>
      <c r="M7378" s="7">
        <v>45808</v>
      </c>
    </row>
    <row r="7379" spans="1:13" x14ac:dyDescent="0.25">
      <c r="A7379">
        <v>2025</v>
      </c>
      <c r="B7379" s="2">
        <v>45658</v>
      </c>
      <c r="C7379" s="2">
        <v>45747</v>
      </c>
      <c r="D7379" t="s">
        <v>79</v>
      </c>
      <c r="E7379" t="s">
        <v>1323</v>
      </c>
      <c r="F7379">
        <v>1023</v>
      </c>
      <c r="G7379" t="s">
        <v>43</v>
      </c>
      <c r="H7379" t="s">
        <v>1131</v>
      </c>
      <c r="I7379" t="s">
        <v>49</v>
      </c>
      <c r="J7379" t="s">
        <v>51</v>
      </c>
      <c r="K7379" s="5" t="s">
        <v>1132</v>
      </c>
      <c r="L7379" s="3" t="s">
        <v>1133</v>
      </c>
      <c r="M7379" s="7">
        <v>45808</v>
      </c>
    </row>
    <row r="7380" spans="1:13" x14ac:dyDescent="0.25">
      <c r="A7380">
        <v>2025</v>
      </c>
      <c r="B7380" s="2">
        <v>45658</v>
      </c>
      <c r="C7380" s="2">
        <v>45747</v>
      </c>
      <c r="D7380" t="s">
        <v>79</v>
      </c>
      <c r="E7380" t="s">
        <v>1323</v>
      </c>
      <c r="F7380">
        <v>1023</v>
      </c>
      <c r="G7380" t="s">
        <v>43</v>
      </c>
      <c r="H7380" t="s">
        <v>1131</v>
      </c>
      <c r="I7380" t="s">
        <v>49</v>
      </c>
      <c r="J7380" t="s">
        <v>51</v>
      </c>
      <c r="K7380" s="5" t="s">
        <v>1132</v>
      </c>
      <c r="L7380" s="3" t="s">
        <v>1133</v>
      </c>
      <c r="M7380" s="7">
        <v>45808</v>
      </c>
    </row>
    <row r="7381" spans="1:13" x14ac:dyDescent="0.25">
      <c r="A7381">
        <v>2025</v>
      </c>
      <c r="B7381" s="2">
        <v>45658</v>
      </c>
      <c r="C7381" s="2">
        <v>45747</v>
      </c>
      <c r="D7381" t="s">
        <v>79</v>
      </c>
      <c r="E7381" t="s">
        <v>1332</v>
      </c>
      <c r="F7381">
        <v>1012</v>
      </c>
      <c r="G7381" t="s">
        <v>43</v>
      </c>
      <c r="H7381" t="s">
        <v>1131</v>
      </c>
      <c r="I7381" t="s">
        <v>49</v>
      </c>
      <c r="J7381" t="s">
        <v>52</v>
      </c>
      <c r="K7381" s="5" t="s">
        <v>1132</v>
      </c>
      <c r="L7381" s="3" t="s">
        <v>1133</v>
      </c>
      <c r="M7381" s="7">
        <v>45808</v>
      </c>
    </row>
    <row r="7382" spans="1:13" x14ac:dyDescent="0.25">
      <c r="A7382">
        <v>2025</v>
      </c>
      <c r="B7382" s="2">
        <v>45658</v>
      </c>
      <c r="C7382" s="2">
        <v>45747</v>
      </c>
      <c r="D7382" t="s">
        <v>79</v>
      </c>
      <c r="E7382" t="s">
        <v>1140</v>
      </c>
      <c r="F7382">
        <v>199</v>
      </c>
      <c r="G7382" t="s">
        <v>43</v>
      </c>
      <c r="H7382" t="s">
        <v>1131</v>
      </c>
      <c r="I7382" t="s">
        <v>49</v>
      </c>
      <c r="J7382" t="s">
        <v>52</v>
      </c>
      <c r="K7382" s="5" t="s">
        <v>1132</v>
      </c>
      <c r="L7382" s="3" t="s">
        <v>1133</v>
      </c>
      <c r="M7382" s="7">
        <v>45808</v>
      </c>
    </row>
    <row r="7383" spans="1:13" x14ac:dyDescent="0.25">
      <c r="A7383">
        <v>2025</v>
      </c>
      <c r="B7383" s="2">
        <v>45658</v>
      </c>
      <c r="C7383" s="2">
        <v>45747</v>
      </c>
      <c r="D7383" t="s">
        <v>79</v>
      </c>
      <c r="E7383" t="s">
        <v>1143</v>
      </c>
      <c r="F7383">
        <v>199</v>
      </c>
      <c r="G7383" t="s">
        <v>43</v>
      </c>
      <c r="H7383" t="s">
        <v>1131</v>
      </c>
      <c r="I7383" t="s">
        <v>49</v>
      </c>
      <c r="J7383" t="s">
        <v>52</v>
      </c>
      <c r="K7383" s="5" t="s">
        <v>1132</v>
      </c>
      <c r="L7383" s="3" t="s">
        <v>1133</v>
      </c>
      <c r="M7383" s="7">
        <v>45808</v>
      </c>
    </row>
    <row r="7384" spans="1:13" x14ac:dyDescent="0.25">
      <c r="A7384">
        <v>2025</v>
      </c>
      <c r="B7384" s="2">
        <v>45658</v>
      </c>
      <c r="C7384" s="2">
        <v>45747</v>
      </c>
      <c r="D7384" t="s">
        <v>79</v>
      </c>
      <c r="E7384" t="s">
        <v>1140</v>
      </c>
      <c r="F7384">
        <v>199</v>
      </c>
      <c r="G7384" t="s">
        <v>43</v>
      </c>
      <c r="H7384" t="s">
        <v>1131</v>
      </c>
      <c r="I7384" t="s">
        <v>49</v>
      </c>
      <c r="J7384" t="s">
        <v>52</v>
      </c>
      <c r="K7384" s="5" t="s">
        <v>1132</v>
      </c>
      <c r="L7384" s="3" t="s">
        <v>1133</v>
      </c>
      <c r="M7384" s="7">
        <v>45808</v>
      </c>
    </row>
    <row r="7385" spans="1:13" x14ac:dyDescent="0.25">
      <c r="A7385">
        <v>2025</v>
      </c>
      <c r="B7385" s="2">
        <v>45658</v>
      </c>
      <c r="C7385" s="2">
        <v>45747</v>
      </c>
      <c r="D7385" t="s">
        <v>79</v>
      </c>
      <c r="E7385" t="s">
        <v>1140</v>
      </c>
      <c r="F7385">
        <v>199</v>
      </c>
      <c r="G7385" t="s">
        <v>43</v>
      </c>
      <c r="H7385" t="s">
        <v>1131</v>
      </c>
      <c r="I7385" t="s">
        <v>49</v>
      </c>
      <c r="J7385" t="s">
        <v>51</v>
      </c>
      <c r="K7385" s="5" t="s">
        <v>1132</v>
      </c>
      <c r="L7385" s="3" t="s">
        <v>1133</v>
      </c>
      <c r="M7385" s="7">
        <v>45808</v>
      </c>
    </row>
    <row r="7386" spans="1:13" x14ac:dyDescent="0.25">
      <c r="A7386">
        <v>2025</v>
      </c>
      <c r="B7386" s="2">
        <v>45658</v>
      </c>
      <c r="C7386" s="2">
        <v>45747</v>
      </c>
      <c r="D7386" t="s">
        <v>79</v>
      </c>
      <c r="E7386" t="s">
        <v>1140</v>
      </c>
      <c r="F7386">
        <v>199</v>
      </c>
      <c r="G7386" t="s">
        <v>43</v>
      </c>
      <c r="H7386" t="s">
        <v>1131</v>
      </c>
      <c r="I7386" t="s">
        <v>49</v>
      </c>
      <c r="J7386" t="s">
        <v>51</v>
      </c>
      <c r="K7386" s="5" t="s">
        <v>1132</v>
      </c>
      <c r="L7386" s="3" t="s">
        <v>1133</v>
      </c>
      <c r="M7386" s="7">
        <v>45808</v>
      </c>
    </row>
    <row r="7387" spans="1:13" x14ac:dyDescent="0.25">
      <c r="A7387">
        <v>2025</v>
      </c>
      <c r="B7387" s="2">
        <v>45658</v>
      </c>
      <c r="C7387" s="2">
        <v>45747</v>
      </c>
      <c r="D7387" t="s">
        <v>79</v>
      </c>
      <c r="E7387" t="s">
        <v>1140</v>
      </c>
      <c r="F7387">
        <v>199</v>
      </c>
      <c r="G7387" t="s">
        <v>43</v>
      </c>
      <c r="H7387" t="s">
        <v>1131</v>
      </c>
      <c r="I7387" t="s">
        <v>49</v>
      </c>
      <c r="J7387" t="s">
        <v>51</v>
      </c>
      <c r="K7387" s="5" t="s">
        <v>1132</v>
      </c>
      <c r="L7387" s="3" t="s">
        <v>1133</v>
      </c>
      <c r="M7387" s="7">
        <v>45808</v>
      </c>
    </row>
    <row r="7388" spans="1:13" x14ac:dyDescent="0.25">
      <c r="A7388">
        <v>2025</v>
      </c>
      <c r="B7388" s="2">
        <v>45658</v>
      </c>
      <c r="C7388" s="2">
        <v>45747</v>
      </c>
      <c r="D7388" t="s">
        <v>79</v>
      </c>
      <c r="E7388" t="s">
        <v>1143</v>
      </c>
      <c r="F7388">
        <v>199</v>
      </c>
      <c r="G7388" t="s">
        <v>43</v>
      </c>
      <c r="H7388" t="s">
        <v>1131</v>
      </c>
      <c r="I7388" t="s">
        <v>49</v>
      </c>
      <c r="J7388" t="s">
        <v>52</v>
      </c>
      <c r="K7388" s="5" t="s">
        <v>1132</v>
      </c>
      <c r="L7388" s="3" t="s">
        <v>1133</v>
      </c>
      <c r="M7388" s="7">
        <v>45808</v>
      </c>
    </row>
    <row r="7389" spans="1:13" x14ac:dyDescent="0.25">
      <c r="A7389">
        <v>2025</v>
      </c>
      <c r="B7389" s="2">
        <v>45658</v>
      </c>
      <c r="C7389" s="2">
        <v>45747</v>
      </c>
      <c r="D7389" t="s">
        <v>79</v>
      </c>
      <c r="E7389" t="s">
        <v>1140</v>
      </c>
      <c r="F7389">
        <v>199</v>
      </c>
      <c r="G7389" t="s">
        <v>43</v>
      </c>
      <c r="H7389" t="s">
        <v>1131</v>
      </c>
      <c r="I7389" t="s">
        <v>49</v>
      </c>
      <c r="J7389" t="s">
        <v>52</v>
      </c>
      <c r="K7389" s="5" t="s">
        <v>1132</v>
      </c>
      <c r="L7389" s="3" t="s">
        <v>1133</v>
      </c>
      <c r="M7389" s="7">
        <v>45808</v>
      </c>
    </row>
    <row r="7390" spans="1:13" x14ac:dyDescent="0.25">
      <c r="A7390">
        <v>2025</v>
      </c>
      <c r="B7390" s="2">
        <v>45658</v>
      </c>
      <c r="C7390" s="2">
        <v>45747</v>
      </c>
      <c r="D7390" t="s">
        <v>79</v>
      </c>
      <c r="E7390" t="s">
        <v>1140</v>
      </c>
      <c r="F7390">
        <v>199</v>
      </c>
      <c r="G7390" t="s">
        <v>43</v>
      </c>
      <c r="H7390" t="s">
        <v>1131</v>
      </c>
      <c r="I7390" t="s">
        <v>49</v>
      </c>
      <c r="J7390" t="s">
        <v>52</v>
      </c>
      <c r="K7390" s="5" t="s">
        <v>1132</v>
      </c>
      <c r="L7390" s="3" t="s">
        <v>1133</v>
      </c>
      <c r="M7390" s="7">
        <v>45808</v>
      </c>
    </row>
    <row r="7391" spans="1:13" x14ac:dyDescent="0.25">
      <c r="A7391">
        <v>2025</v>
      </c>
      <c r="B7391" s="2">
        <v>45658</v>
      </c>
      <c r="C7391" s="2">
        <v>45747</v>
      </c>
      <c r="D7391" t="s">
        <v>79</v>
      </c>
      <c r="E7391" t="s">
        <v>1140</v>
      </c>
      <c r="F7391">
        <v>199</v>
      </c>
      <c r="G7391" t="s">
        <v>43</v>
      </c>
      <c r="H7391" t="s">
        <v>1131</v>
      </c>
      <c r="I7391" t="s">
        <v>49</v>
      </c>
      <c r="J7391" t="s">
        <v>51</v>
      </c>
      <c r="K7391" s="5" t="s">
        <v>1132</v>
      </c>
      <c r="L7391" s="3" t="s">
        <v>1133</v>
      </c>
      <c r="M7391" s="7">
        <v>45808</v>
      </c>
    </row>
    <row r="7392" spans="1:13" x14ac:dyDescent="0.25">
      <c r="A7392">
        <v>2025</v>
      </c>
      <c r="B7392" s="2">
        <v>45658</v>
      </c>
      <c r="C7392" s="2">
        <v>45747</v>
      </c>
      <c r="D7392" t="s">
        <v>79</v>
      </c>
      <c r="E7392" t="s">
        <v>1140</v>
      </c>
      <c r="F7392">
        <v>199</v>
      </c>
      <c r="G7392" t="s">
        <v>43</v>
      </c>
      <c r="H7392" t="s">
        <v>1131</v>
      </c>
      <c r="I7392" t="s">
        <v>49</v>
      </c>
      <c r="J7392" t="s">
        <v>51</v>
      </c>
      <c r="K7392" s="5" t="s">
        <v>1132</v>
      </c>
      <c r="L7392" s="3" t="s">
        <v>1133</v>
      </c>
      <c r="M7392" s="7">
        <v>45808</v>
      </c>
    </row>
    <row r="7393" spans="1:13" x14ac:dyDescent="0.25">
      <c r="A7393">
        <v>2025</v>
      </c>
      <c r="B7393" s="2">
        <v>45658</v>
      </c>
      <c r="C7393" s="2">
        <v>45747</v>
      </c>
      <c r="D7393" t="s">
        <v>79</v>
      </c>
      <c r="E7393" t="s">
        <v>1140</v>
      </c>
      <c r="F7393">
        <v>199</v>
      </c>
      <c r="G7393" t="s">
        <v>43</v>
      </c>
      <c r="H7393" t="s">
        <v>1131</v>
      </c>
      <c r="I7393" t="s">
        <v>49</v>
      </c>
      <c r="J7393" t="s">
        <v>51</v>
      </c>
      <c r="K7393" s="5" t="s">
        <v>1132</v>
      </c>
      <c r="L7393" s="3" t="s">
        <v>1133</v>
      </c>
      <c r="M7393" s="7">
        <v>45808</v>
      </c>
    </row>
    <row r="7394" spans="1:13" x14ac:dyDescent="0.25">
      <c r="A7394">
        <v>2025</v>
      </c>
      <c r="B7394" s="2">
        <v>45658</v>
      </c>
      <c r="C7394" s="2">
        <v>45747</v>
      </c>
      <c r="D7394" t="s">
        <v>79</v>
      </c>
      <c r="E7394" t="s">
        <v>1267</v>
      </c>
      <c r="F7394">
        <v>190</v>
      </c>
      <c r="G7394" t="s">
        <v>43</v>
      </c>
      <c r="H7394" t="s">
        <v>1131</v>
      </c>
      <c r="I7394" t="s">
        <v>49</v>
      </c>
      <c r="J7394" t="s">
        <v>52</v>
      </c>
      <c r="K7394" s="5" t="s">
        <v>1132</v>
      </c>
      <c r="L7394" s="3" t="s">
        <v>1133</v>
      </c>
      <c r="M7394" s="7">
        <v>45808</v>
      </c>
    </row>
    <row r="7395" spans="1:13" x14ac:dyDescent="0.25">
      <c r="A7395">
        <v>2025</v>
      </c>
      <c r="B7395" s="2">
        <v>45658</v>
      </c>
      <c r="C7395" s="2">
        <v>45747</v>
      </c>
      <c r="D7395" t="s">
        <v>79</v>
      </c>
      <c r="E7395" t="s">
        <v>1267</v>
      </c>
      <c r="F7395">
        <v>190</v>
      </c>
      <c r="G7395" t="s">
        <v>43</v>
      </c>
      <c r="H7395" t="s">
        <v>1131</v>
      </c>
      <c r="I7395" t="s">
        <v>49</v>
      </c>
      <c r="J7395" t="s">
        <v>51</v>
      </c>
      <c r="K7395" s="5" t="s">
        <v>1132</v>
      </c>
      <c r="L7395" s="3" t="s">
        <v>1133</v>
      </c>
      <c r="M7395" s="7">
        <v>45808</v>
      </c>
    </row>
    <row r="7396" spans="1:13" x14ac:dyDescent="0.25">
      <c r="A7396">
        <v>2025</v>
      </c>
      <c r="B7396" s="2">
        <v>45658</v>
      </c>
      <c r="C7396" s="2">
        <v>45747</v>
      </c>
      <c r="D7396" t="s">
        <v>79</v>
      </c>
      <c r="E7396" t="s">
        <v>1267</v>
      </c>
      <c r="F7396">
        <v>190</v>
      </c>
      <c r="G7396" t="s">
        <v>43</v>
      </c>
      <c r="H7396" t="s">
        <v>1131</v>
      </c>
      <c r="I7396" t="s">
        <v>49</v>
      </c>
      <c r="J7396" t="s">
        <v>51</v>
      </c>
      <c r="K7396" s="5" t="s">
        <v>1132</v>
      </c>
      <c r="L7396" s="3" t="s">
        <v>1133</v>
      </c>
      <c r="M7396" s="7">
        <v>45808</v>
      </c>
    </row>
    <row r="7397" spans="1:13" x14ac:dyDescent="0.25">
      <c r="A7397">
        <v>2025</v>
      </c>
      <c r="B7397" s="2">
        <v>45658</v>
      </c>
      <c r="C7397" s="2">
        <v>45747</v>
      </c>
      <c r="D7397" t="s">
        <v>79</v>
      </c>
      <c r="E7397" t="s">
        <v>1267</v>
      </c>
      <c r="F7397">
        <v>190</v>
      </c>
      <c r="G7397" t="s">
        <v>43</v>
      </c>
      <c r="H7397" t="s">
        <v>1131</v>
      </c>
      <c r="I7397" t="s">
        <v>49</v>
      </c>
      <c r="J7397" t="s">
        <v>51</v>
      </c>
      <c r="K7397" s="5" t="s">
        <v>1132</v>
      </c>
      <c r="L7397" s="3" t="s">
        <v>1133</v>
      </c>
      <c r="M7397" s="7">
        <v>45808</v>
      </c>
    </row>
    <row r="7398" spans="1:13" x14ac:dyDescent="0.25">
      <c r="A7398">
        <v>2025</v>
      </c>
      <c r="B7398" s="2">
        <v>45658</v>
      </c>
      <c r="C7398" s="2">
        <v>45747</v>
      </c>
      <c r="D7398" t="s">
        <v>79</v>
      </c>
      <c r="E7398" t="s">
        <v>1195</v>
      </c>
      <c r="F7398">
        <v>189</v>
      </c>
      <c r="G7398" t="s">
        <v>43</v>
      </c>
      <c r="H7398" t="s">
        <v>1131</v>
      </c>
      <c r="I7398" t="s">
        <v>49</v>
      </c>
      <c r="J7398" t="s">
        <v>51</v>
      </c>
      <c r="K7398" s="5" t="s">
        <v>1132</v>
      </c>
      <c r="L7398" s="3" t="s">
        <v>1133</v>
      </c>
      <c r="M7398" s="7">
        <v>45808</v>
      </c>
    </row>
    <row r="7399" spans="1:13" x14ac:dyDescent="0.25">
      <c r="A7399">
        <v>2025</v>
      </c>
      <c r="B7399" s="2">
        <v>45658</v>
      </c>
      <c r="C7399" s="2">
        <v>45747</v>
      </c>
      <c r="D7399" t="s">
        <v>79</v>
      </c>
      <c r="E7399" t="s">
        <v>1195</v>
      </c>
      <c r="F7399">
        <v>189</v>
      </c>
      <c r="G7399" t="s">
        <v>43</v>
      </c>
      <c r="H7399" t="s">
        <v>1131</v>
      </c>
      <c r="I7399" t="s">
        <v>49</v>
      </c>
      <c r="J7399" t="s">
        <v>51</v>
      </c>
      <c r="K7399" s="5" t="s">
        <v>1132</v>
      </c>
      <c r="L7399" s="3" t="s">
        <v>1133</v>
      </c>
      <c r="M7399" s="7">
        <v>45808</v>
      </c>
    </row>
    <row r="7400" spans="1:13" x14ac:dyDescent="0.25">
      <c r="A7400">
        <v>2025</v>
      </c>
      <c r="B7400" s="2">
        <v>45658</v>
      </c>
      <c r="C7400" s="2">
        <v>45747</v>
      </c>
      <c r="D7400" t="s">
        <v>79</v>
      </c>
      <c r="E7400" t="s">
        <v>1199</v>
      </c>
      <c r="F7400">
        <v>189</v>
      </c>
      <c r="G7400" t="s">
        <v>43</v>
      </c>
      <c r="H7400" t="s">
        <v>1131</v>
      </c>
      <c r="I7400" t="s">
        <v>49</v>
      </c>
      <c r="J7400" t="s">
        <v>52</v>
      </c>
      <c r="K7400" s="5" t="s">
        <v>1132</v>
      </c>
      <c r="L7400" s="3" t="s">
        <v>1133</v>
      </c>
      <c r="M7400" s="7">
        <v>45808</v>
      </c>
    </row>
    <row r="7401" spans="1:13" x14ac:dyDescent="0.25">
      <c r="A7401">
        <v>2025</v>
      </c>
      <c r="B7401" s="2">
        <v>45658</v>
      </c>
      <c r="C7401" s="2">
        <v>45747</v>
      </c>
      <c r="D7401" t="s">
        <v>79</v>
      </c>
      <c r="E7401" t="s">
        <v>1144</v>
      </c>
      <c r="F7401">
        <v>189</v>
      </c>
      <c r="G7401" t="s">
        <v>43</v>
      </c>
      <c r="H7401" t="s">
        <v>1131</v>
      </c>
      <c r="I7401" t="s">
        <v>49</v>
      </c>
      <c r="J7401" t="s">
        <v>52</v>
      </c>
      <c r="K7401" s="5" t="s">
        <v>1132</v>
      </c>
      <c r="L7401" s="3" t="s">
        <v>1133</v>
      </c>
      <c r="M7401" s="7">
        <v>45808</v>
      </c>
    </row>
    <row r="7402" spans="1:13" x14ac:dyDescent="0.25">
      <c r="A7402">
        <v>2025</v>
      </c>
      <c r="B7402" s="2">
        <v>45658</v>
      </c>
      <c r="C7402" s="2">
        <v>45747</v>
      </c>
      <c r="D7402" t="s">
        <v>79</v>
      </c>
      <c r="E7402" t="s">
        <v>1195</v>
      </c>
      <c r="F7402">
        <v>189</v>
      </c>
      <c r="G7402" t="s">
        <v>43</v>
      </c>
      <c r="H7402" t="s">
        <v>1131</v>
      </c>
      <c r="I7402" t="s">
        <v>49</v>
      </c>
      <c r="J7402" t="s">
        <v>52</v>
      </c>
      <c r="K7402" s="5" t="s">
        <v>1132</v>
      </c>
      <c r="L7402" s="3" t="s">
        <v>1133</v>
      </c>
      <c r="M7402" s="7">
        <v>45808</v>
      </c>
    </row>
    <row r="7403" spans="1:13" x14ac:dyDescent="0.25">
      <c r="A7403">
        <v>2025</v>
      </c>
      <c r="B7403" s="2">
        <v>45658</v>
      </c>
      <c r="C7403" s="2">
        <v>45747</v>
      </c>
      <c r="D7403" t="s">
        <v>79</v>
      </c>
      <c r="E7403" t="s">
        <v>1146</v>
      </c>
      <c r="F7403">
        <v>189</v>
      </c>
      <c r="G7403" t="s">
        <v>43</v>
      </c>
      <c r="H7403" t="s">
        <v>1131</v>
      </c>
      <c r="I7403" t="s">
        <v>49</v>
      </c>
      <c r="J7403" t="s">
        <v>52</v>
      </c>
      <c r="K7403" s="5" t="s">
        <v>1132</v>
      </c>
      <c r="L7403" s="3" t="s">
        <v>1133</v>
      </c>
      <c r="M7403" s="7">
        <v>45808</v>
      </c>
    </row>
    <row r="7404" spans="1:13" x14ac:dyDescent="0.25">
      <c r="A7404">
        <v>2025</v>
      </c>
      <c r="B7404" s="2">
        <v>45658</v>
      </c>
      <c r="C7404" s="2">
        <v>45747</v>
      </c>
      <c r="D7404" t="s">
        <v>79</v>
      </c>
      <c r="E7404" t="s">
        <v>1146</v>
      </c>
      <c r="F7404">
        <v>189</v>
      </c>
      <c r="G7404" t="s">
        <v>43</v>
      </c>
      <c r="H7404" t="s">
        <v>1131</v>
      </c>
      <c r="I7404" t="s">
        <v>49</v>
      </c>
      <c r="J7404" t="s">
        <v>52</v>
      </c>
      <c r="K7404" s="5" t="s">
        <v>1132</v>
      </c>
      <c r="L7404" s="3" t="s">
        <v>1133</v>
      </c>
      <c r="M7404" s="7">
        <v>45808</v>
      </c>
    </row>
    <row r="7405" spans="1:13" x14ac:dyDescent="0.25">
      <c r="A7405">
        <v>2025</v>
      </c>
      <c r="B7405" s="2">
        <v>45658</v>
      </c>
      <c r="C7405" s="2">
        <v>45747</v>
      </c>
      <c r="D7405" t="s">
        <v>79</v>
      </c>
      <c r="E7405" t="s">
        <v>1146</v>
      </c>
      <c r="F7405">
        <v>189</v>
      </c>
      <c r="G7405" t="s">
        <v>43</v>
      </c>
      <c r="H7405" t="s">
        <v>1131</v>
      </c>
      <c r="I7405" t="s">
        <v>49</v>
      </c>
      <c r="J7405" t="s">
        <v>51</v>
      </c>
      <c r="K7405" s="5" t="s">
        <v>1132</v>
      </c>
      <c r="L7405" s="3" t="s">
        <v>1133</v>
      </c>
      <c r="M7405" s="7">
        <v>45808</v>
      </c>
    </row>
    <row r="7406" spans="1:13" x14ac:dyDescent="0.25">
      <c r="A7406">
        <v>2025</v>
      </c>
      <c r="B7406" s="2">
        <v>45658</v>
      </c>
      <c r="C7406" s="2">
        <v>45747</v>
      </c>
      <c r="D7406" t="s">
        <v>79</v>
      </c>
      <c r="E7406" t="s">
        <v>1155</v>
      </c>
      <c r="F7406">
        <v>179</v>
      </c>
      <c r="G7406" t="s">
        <v>43</v>
      </c>
      <c r="H7406" t="s">
        <v>1131</v>
      </c>
      <c r="I7406" t="s">
        <v>49</v>
      </c>
      <c r="J7406" t="s">
        <v>52</v>
      </c>
      <c r="K7406" s="5" t="s">
        <v>1132</v>
      </c>
      <c r="L7406" s="3" t="s">
        <v>1133</v>
      </c>
      <c r="M7406" s="7">
        <v>45808</v>
      </c>
    </row>
    <row r="7407" spans="1:13" x14ac:dyDescent="0.25">
      <c r="A7407">
        <v>2025</v>
      </c>
      <c r="B7407" s="2">
        <v>45658</v>
      </c>
      <c r="C7407" s="2">
        <v>45747</v>
      </c>
      <c r="D7407" t="s">
        <v>79</v>
      </c>
      <c r="E7407" t="s">
        <v>1142</v>
      </c>
      <c r="F7407">
        <v>179</v>
      </c>
      <c r="G7407" t="s">
        <v>43</v>
      </c>
      <c r="H7407" t="s">
        <v>1131</v>
      </c>
      <c r="I7407" t="s">
        <v>49</v>
      </c>
      <c r="J7407" t="s">
        <v>52</v>
      </c>
      <c r="K7407" s="5" t="s">
        <v>1132</v>
      </c>
      <c r="L7407" s="3" t="s">
        <v>1133</v>
      </c>
      <c r="M7407" s="7">
        <v>45808</v>
      </c>
    </row>
    <row r="7408" spans="1:13" x14ac:dyDescent="0.25">
      <c r="A7408">
        <v>2025</v>
      </c>
      <c r="B7408" s="2">
        <v>45658</v>
      </c>
      <c r="C7408" s="2">
        <v>45747</v>
      </c>
      <c r="D7408" t="s">
        <v>79</v>
      </c>
      <c r="E7408" t="s">
        <v>1155</v>
      </c>
      <c r="F7408">
        <v>179</v>
      </c>
      <c r="G7408" t="s">
        <v>43</v>
      </c>
      <c r="H7408" t="s">
        <v>1131</v>
      </c>
      <c r="I7408" t="s">
        <v>49</v>
      </c>
      <c r="J7408" t="s">
        <v>51</v>
      </c>
      <c r="K7408" s="5" t="s">
        <v>1132</v>
      </c>
      <c r="L7408" s="3" t="s">
        <v>1133</v>
      </c>
      <c r="M7408" s="7">
        <v>45808</v>
      </c>
    </row>
    <row r="7409" spans="1:13" x14ac:dyDescent="0.25">
      <c r="A7409">
        <v>2025</v>
      </c>
      <c r="B7409" s="2">
        <v>45658</v>
      </c>
      <c r="C7409" s="2">
        <v>45747</v>
      </c>
      <c r="D7409" t="s">
        <v>79</v>
      </c>
      <c r="E7409" t="s">
        <v>1338</v>
      </c>
      <c r="F7409">
        <v>179</v>
      </c>
      <c r="G7409" t="s">
        <v>43</v>
      </c>
      <c r="H7409" t="s">
        <v>1131</v>
      </c>
      <c r="I7409" t="s">
        <v>49</v>
      </c>
      <c r="J7409" t="s">
        <v>52</v>
      </c>
      <c r="K7409" s="5" t="s">
        <v>1132</v>
      </c>
      <c r="L7409" s="3" t="s">
        <v>1133</v>
      </c>
      <c r="M7409" s="7">
        <v>45808</v>
      </c>
    </row>
    <row r="7410" spans="1:13" x14ac:dyDescent="0.25">
      <c r="A7410">
        <v>2025</v>
      </c>
      <c r="B7410" s="2">
        <v>45658</v>
      </c>
      <c r="C7410" s="2">
        <v>45747</v>
      </c>
      <c r="D7410" t="s">
        <v>79</v>
      </c>
      <c r="E7410" t="s">
        <v>1155</v>
      </c>
      <c r="F7410">
        <v>179</v>
      </c>
      <c r="G7410" t="s">
        <v>43</v>
      </c>
      <c r="H7410" t="s">
        <v>1131</v>
      </c>
      <c r="I7410" t="s">
        <v>49</v>
      </c>
      <c r="J7410" t="s">
        <v>52</v>
      </c>
      <c r="K7410" s="5" t="s">
        <v>1132</v>
      </c>
      <c r="L7410" s="3" t="s">
        <v>1133</v>
      </c>
      <c r="M7410" s="7">
        <v>45808</v>
      </c>
    </row>
    <row r="7411" spans="1:13" x14ac:dyDescent="0.25">
      <c r="A7411">
        <v>2025</v>
      </c>
      <c r="B7411" s="2">
        <v>45658</v>
      </c>
      <c r="C7411" s="2">
        <v>45747</v>
      </c>
      <c r="D7411" t="s">
        <v>79</v>
      </c>
      <c r="E7411" t="s">
        <v>1142</v>
      </c>
      <c r="F7411">
        <v>179</v>
      </c>
      <c r="G7411" t="s">
        <v>43</v>
      </c>
      <c r="H7411" t="s">
        <v>1131</v>
      </c>
      <c r="I7411" t="s">
        <v>49</v>
      </c>
      <c r="J7411" t="s">
        <v>52</v>
      </c>
      <c r="K7411" s="5" t="s">
        <v>1132</v>
      </c>
      <c r="L7411" s="3" t="s">
        <v>1133</v>
      </c>
      <c r="M7411" s="7">
        <v>45808</v>
      </c>
    </row>
    <row r="7412" spans="1:13" x14ac:dyDescent="0.25">
      <c r="A7412">
        <v>2025</v>
      </c>
      <c r="B7412" s="2">
        <v>45658</v>
      </c>
      <c r="C7412" s="2">
        <v>45747</v>
      </c>
      <c r="D7412" t="s">
        <v>79</v>
      </c>
      <c r="E7412" t="s">
        <v>1155</v>
      </c>
      <c r="F7412">
        <v>179</v>
      </c>
      <c r="G7412" t="s">
        <v>43</v>
      </c>
      <c r="H7412" t="s">
        <v>1131</v>
      </c>
      <c r="I7412" t="s">
        <v>49</v>
      </c>
      <c r="J7412" t="s">
        <v>51</v>
      </c>
      <c r="K7412" s="5" t="s">
        <v>1132</v>
      </c>
      <c r="L7412" s="3" t="s">
        <v>1133</v>
      </c>
      <c r="M7412" s="7">
        <v>45808</v>
      </c>
    </row>
    <row r="7413" spans="1:13" x14ac:dyDescent="0.25">
      <c r="A7413">
        <v>2025</v>
      </c>
      <c r="B7413" s="2">
        <v>45658</v>
      </c>
      <c r="C7413" s="2">
        <v>45747</v>
      </c>
      <c r="D7413" t="s">
        <v>79</v>
      </c>
      <c r="E7413" t="s">
        <v>1204</v>
      </c>
      <c r="F7413">
        <v>179</v>
      </c>
      <c r="G7413" t="s">
        <v>43</v>
      </c>
      <c r="H7413" t="s">
        <v>1131</v>
      </c>
      <c r="I7413" t="s">
        <v>49</v>
      </c>
      <c r="J7413" t="s">
        <v>52</v>
      </c>
      <c r="K7413" s="5" t="s">
        <v>1132</v>
      </c>
      <c r="L7413" s="3" t="s">
        <v>1133</v>
      </c>
      <c r="M7413" s="7">
        <v>45808</v>
      </c>
    </row>
    <row r="7414" spans="1:13" x14ac:dyDescent="0.25">
      <c r="A7414">
        <v>2025</v>
      </c>
      <c r="B7414" s="2">
        <v>45658</v>
      </c>
      <c r="C7414" s="2">
        <v>45747</v>
      </c>
      <c r="D7414" t="s">
        <v>79</v>
      </c>
      <c r="E7414" t="s">
        <v>1377</v>
      </c>
      <c r="F7414">
        <v>179</v>
      </c>
      <c r="G7414" t="s">
        <v>43</v>
      </c>
      <c r="H7414" t="s">
        <v>1131</v>
      </c>
      <c r="I7414" t="s">
        <v>49</v>
      </c>
      <c r="J7414" t="s">
        <v>52</v>
      </c>
      <c r="K7414" s="5" t="s">
        <v>1132</v>
      </c>
      <c r="L7414" s="3" t="s">
        <v>1133</v>
      </c>
      <c r="M7414" s="7">
        <v>45808</v>
      </c>
    </row>
    <row r="7415" spans="1:13" x14ac:dyDescent="0.25">
      <c r="A7415">
        <v>2025</v>
      </c>
      <c r="B7415" s="2">
        <v>45658</v>
      </c>
      <c r="C7415" s="2">
        <v>45747</v>
      </c>
      <c r="D7415" t="s">
        <v>79</v>
      </c>
      <c r="E7415" t="s">
        <v>1156</v>
      </c>
      <c r="F7415">
        <v>179</v>
      </c>
      <c r="G7415" t="s">
        <v>43</v>
      </c>
      <c r="H7415" t="s">
        <v>1131</v>
      </c>
      <c r="I7415" t="s">
        <v>49</v>
      </c>
      <c r="J7415" t="s">
        <v>52</v>
      </c>
      <c r="K7415" s="5" t="s">
        <v>1132</v>
      </c>
      <c r="L7415" s="3" t="s">
        <v>1133</v>
      </c>
      <c r="M7415" s="7">
        <v>45808</v>
      </c>
    </row>
    <row r="7416" spans="1:13" x14ac:dyDescent="0.25">
      <c r="A7416">
        <v>2025</v>
      </c>
      <c r="B7416" s="2">
        <v>45658</v>
      </c>
      <c r="C7416" s="2">
        <v>45747</v>
      </c>
      <c r="D7416" t="s">
        <v>79</v>
      </c>
      <c r="E7416" t="s">
        <v>1142</v>
      </c>
      <c r="F7416">
        <v>179</v>
      </c>
      <c r="G7416" t="s">
        <v>43</v>
      </c>
      <c r="H7416" t="s">
        <v>1131</v>
      </c>
      <c r="I7416" t="s">
        <v>49</v>
      </c>
      <c r="J7416" t="s">
        <v>52</v>
      </c>
      <c r="K7416" s="5" t="s">
        <v>1132</v>
      </c>
      <c r="L7416" s="3" t="s">
        <v>1133</v>
      </c>
      <c r="M7416" s="7">
        <v>45808</v>
      </c>
    </row>
    <row r="7417" spans="1:13" x14ac:dyDescent="0.25">
      <c r="A7417">
        <v>2025</v>
      </c>
      <c r="B7417" s="2">
        <v>45658</v>
      </c>
      <c r="C7417" s="2">
        <v>45747</v>
      </c>
      <c r="D7417" t="s">
        <v>79</v>
      </c>
      <c r="E7417" t="s">
        <v>1142</v>
      </c>
      <c r="F7417">
        <v>179</v>
      </c>
      <c r="G7417" t="s">
        <v>43</v>
      </c>
      <c r="H7417" t="s">
        <v>1131</v>
      </c>
      <c r="I7417" t="s">
        <v>49</v>
      </c>
      <c r="J7417" t="s">
        <v>51</v>
      </c>
      <c r="K7417" s="5" t="s">
        <v>1132</v>
      </c>
      <c r="L7417" s="3" t="s">
        <v>1133</v>
      </c>
      <c r="M7417" s="7">
        <v>45808</v>
      </c>
    </row>
    <row r="7418" spans="1:13" x14ac:dyDescent="0.25">
      <c r="A7418">
        <v>2025</v>
      </c>
      <c r="B7418" s="2">
        <v>45658</v>
      </c>
      <c r="C7418" s="2">
        <v>45747</v>
      </c>
      <c r="D7418" t="s">
        <v>79</v>
      </c>
      <c r="E7418" t="s">
        <v>1160</v>
      </c>
      <c r="F7418">
        <v>169</v>
      </c>
      <c r="G7418" t="s">
        <v>43</v>
      </c>
      <c r="H7418" t="s">
        <v>1131</v>
      </c>
      <c r="I7418" t="s">
        <v>49</v>
      </c>
      <c r="J7418" t="s">
        <v>51</v>
      </c>
      <c r="K7418" s="5" t="s">
        <v>1132</v>
      </c>
      <c r="L7418" s="3" t="s">
        <v>1133</v>
      </c>
      <c r="M7418" s="7">
        <v>45808</v>
      </c>
    </row>
    <row r="7419" spans="1:13" x14ac:dyDescent="0.25">
      <c r="A7419">
        <v>2025</v>
      </c>
      <c r="B7419" s="2">
        <v>45658</v>
      </c>
      <c r="C7419" s="2">
        <v>45747</v>
      </c>
      <c r="D7419" t="s">
        <v>79</v>
      </c>
      <c r="E7419" t="s">
        <v>1154</v>
      </c>
      <c r="F7419">
        <v>169</v>
      </c>
      <c r="G7419" t="s">
        <v>43</v>
      </c>
      <c r="H7419" t="s">
        <v>1131</v>
      </c>
      <c r="I7419" t="s">
        <v>49</v>
      </c>
      <c r="J7419" t="s">
        <v>51</v>
      </c>
      <c r="K7419" s="5" t="s">
        <v>1132</v>
      </c>
      <c r="L7419" s="3" t="s">
        <v>1133</v>
      </c>
      <c r="M7419" s="7">
        <v>45808</v>
      </c>
    </row>
    <row r="7420" spans="1:13" x14ac:dyDescent="0.25">
      <c r="A7420">
        <v>2025</v>
      </c>
      <c r="B7420" s="2">
        <v>45658</v>
      </c>
      <c r="C7420" s="2">
        <v>45747</v>
      </c>
      <c r="D7420" t="s">
        <v>79</v>
      </c>
      <c r="E7420" t="s">
        <v>1162</v>
      </c>
      <c r="F7420">
        <v>169</v>
      </c>
      <c r="G7420" t="s">
        <v>43</v>
      </c>
      <c r="H7420" t="s">
        <v>1131</v>
      </c>
      <c r="I7420" t="s">
        <v>49</v>
      </c>
      <c r="J7420" t="s">
        <v>51</v>
      </c>
      <c r="K7420" s="5" t="s">
        <v>1132</v>
      </c>
      <c r="L7420" s="3" t="s">
        <v>1133</v>
      </c>
      <c r="M7420" s="7">
        <v>45808</v>
      </c>
    </row>
    <row r="7421" spans="1:13" x14ac:dyDescent="0.25">
      <c r="A7421">
        <v>2025</v>
      </c>
      <c r="B7421" s="2">
        <v>45658</v>
      </c>
      <c r="C7421" s="2">
        <v>45747</v>
      </c>
      <c r="D7421" t="s">
        <v>79</v>
      </c>
      <c r="E7421" t="s">
        <v>1154</v>
      </c>
      <c r="F7421">
        <v>169</v>
      </c>
      <c r="G7421" t="s">
        <v>43</v>
      </c>
      <c r="H7421" t="s">
        <v>1131</v>
      </c>
      <c r="I7421" t="s">
        <v>49</v>
      </c>
      <c r="J7421" t="s">
        <v>52</v>
      </c>
      <c r="K7421" s="5" t="s">
        <v>1132</v>
      </c>
      <c r="L7421" s="3" t="s">
        <v>1133</v>
      </c>
      <c r="M7421" s="7">
        <v>45808</v>
      </c>
    </row>
    <row r="7422" spans="1:13" x14ac:dyDescent="0.25">
      <c r="A7422">
        <v>2025</v>
      </c>
      <c r="B7422" s="2">
        <v>45658</v>
      </c>
      <c r="C7422" s="2">
        <v>45747</v>
      </c>
      <c r="D7422" t="s">
        <v>79</v>
      </c>
      <c r="E7422" t="s">
        <v>1159</v>
      </c>
      <c r="F7422">
        <v>169</v>
      </c>
      <c r="G7422" t="s">
        <v>43</v>
      </c>
      <c r="H7422" t="s">
        <v>1131</v>
      </c>
      <c r="I7422" t="s">
        <v>49</v>
      </c>
      <c r="J7422" t="s">
        <v>52</v>
      </c>
      <c r="K7422" s="5" t="s">
        <v>1132</v>
      </c>
      <c r="L7422" s="3" t="s">
        <v>1133</v>
      </c>
      <c r="M7422" s="7">
        <v>45808</v>
      </c>
    </row>
    <row r="7423" spans="1:13" x14ac:dyDescent="0.25">
      <c r="A7423">
        <v>2025</v>
      </c>
      <c r="B7423" s="2">
        <v>45658</v>
      </c>
      <c r="C7423" s="2">
        <v>45747</v>
      </c>
      <c r="D7423" t="s">
        <v>79</v>
      </c>
      <c r="E7423" t="s">
        <v>1159</v>
      </c>
      <c r="F7423">
        <v>169</v>
      </c>
      <c r="G7423" t="s">
        <v>43</v>
      </c>
      <c r="H7423" t="s">
        <v>1131</v>
      </c>
      <c r="I7423" t="s">
        <v>49</v>
      </c>
      <c r="J7423" t="s">
        <v>52</v>
      </c>
      <c r="K7423" s="5" t="s">
        <v>1132</v>
      </c>
      <c r="L7423" s="3" t="s">
        <v>1133</v>
      </c>
      <c r="M7423" s="7">
        <v>45808</v>
      </c>
    </row>
    <row r="7424" spans="1:13" x14ac:dyDescent="0.25">
      <c r="A7424">
        <v>2025</v>
      </c>
      <c r="B7424" s="2">
        <v>45658</v>
      </c>
      <c r="C7424" s="2">
        <v>45747</v>
      </c>
      <c r="D7424" t="s">
        <v>79</v>
      </c>
      <c r="E7424" t="s">
        <v>1159</v>
      </c>
      <c r="F7424">
        <v>169</v>
      </c>
      <c r="G7424" t="s">
        <v>43</v>
      </c>
      <c r="H7424" t="s">
        <v>1131</v>
      </c>
      <c r="I7424" t="s">
        <v>49</v>
      </c>
      <c r="J7424" t="s">
        <v>52</v>
      </c>
      <c r="K7424" s="5" t="s">
        <v>1132</v>
      </c>
      <c r="L7424" s="3" t="s">
        <v>1133</v>
      </c>
      <c r="M7424" s="7">
        <v>45808</v>
      </c>
    </row>
    <row r="7425" spans="1:13" x14ac:dyDescent="0.25">
      <c r="A7425">
        <v>2025</v>
      </c>
      <c r="B7425" s="2">
        <v>45658</v>
      </c>
      <c r="C7425" s="2">
        <v>45747</v>
      </c>
      <c r="D7425" t="s">
        <v>79</v>
      </c>
      <c r="E7425" t="s">
        <v>1159</v>
      </c>
      <c r="F7425">
        <v>169</v>
      </c>
      <c r="G7425" t="s">
        <v>43</v>
      </c>
      <c r="H7425" t="s">
        <v>1131</v>
      </c>
      <c r="I7425" t="s">
        <v>49</v>
      </c>
      <c r="J7425" t="s">
        <v>51</v>
      </c>
      <c r="K7425" s="5" t="s">
        <v>1132</v>
      </c>
      <c r="L7425" s="3" t="s">
        <v>1133</v>
      </c>
      <c r="M7425" s="7">
        <v>45808</v>
      </c>
    </row>
    <row r="7426" spans="1:13" x14ac:dyDescent="0.25">
      <c r="A7426">
        <v>2025</v>
      </c>
      <c r="B7426" s="2">
        <v>45658</v>
      </c>
      <c r="C7426" s="2">
        <v>45747</v>
      </c>
      <c r="D7426" t="s">
        <v>79</v>
      </c>
      <c r="E7426" t="s">
        <v>1159</v>
      </c>
      <c r="F7426">
        <v>169</v>
      </c>
      <c r="G7426" t="s">
        <v>43</v>
      </c>
      <c r="H7426" t="s">
        <v>1131</v>
      </c>
      <c r="I7426" t="s">
        <v>49</v>
      </c>
      <c r="J7426" t="s">
        <v>52</v>
      </c>
      <c r="K7426" s="5" t="s">
        <v>1132</v>
      </c>
      <c r="L7426" s="3" t="s">
        <v>1133</v>
      </c>
      <c r="M7426" s="7">
        <v>45808</v>
      </c>
    </row>
    <row r="7427" spans="1:13" x14ac:dyDescent="0.25">
      <c r="A7427">
        <v>2025</v>
      </c>
      <c r="B7427" s="2">
        <v>45658</v>
      </c>
      <c r="C7427" s="2">
        <v>45747</v>
      </c>
      <c r="D7427" t="s">
        <v>79</v>
      </c>
      <c r="E7427" t="s">
        <v>1286</v>
      </c>
      <c r="F7427">
        <v>169</v>
      </c>
      <c r="G7427" t="s">
        <v>43</v>
      </c>
      <c r="H7427" t="s">
        <v>1131</v>
      </c>
      <c r="I7427" t="s">
        <v>49</v>
      </c>
      <c r="J7427" t="s">
        <v>51</v>
      </c>
      <c r="K7427" s="5" t="s">
        <v>1132</v>
      </c>
      <c r="L7427" s="3" t="s">
        <v>1133</v>
      </c>
      <c r="M7427" s="7">
        <v>45808</v>
      </c>
    </row>
    <row r="7428" spans="1:13" x14ac:dyDescent="0.25">
      <c r="A7428">
        <v>2025</v>
      </c>
      <c r="B7428" s="2">
        <v>45658</v>
      </c>
      <c r="C7428" s="2">
        <v>45747</v>
      </c>
      <c r="D7428" t="s">
        <v>79</v>
      </c>
      <c r="E7428" t="s">
        <v>1154</v>
      </c>
      <c r="F7428">
        <v>169</v>
      </c>
      <c r="G7428" t="s">
        <v>43</v>
      </c>
      <c r="H7428" t="s">
        <v>1131</v>
      </c>
      <c r="I7428" t="s">
        <v>49</v>
      </c>
      <c r="J7428" t="s">
        <v>51</v>
      </c>
      <c r="K7428" s="5" t="s">
        <v>1132</v>
      </c>
      <c r="L7428" s="3" t="s">
        <v>1133</v>
      </c>
      <c r="M7428" s="7">
        <v>45808</v>
      </c>
    </row>
    <row r="7429" spans="1:13" x14ac:dyDescent="0.25">
      <c r="A7429">
        <v>2025</v>
      </c>
      <c r="B7429" s="2">
        <v>45658</v>
      </c>
      <c r="C7429" s="2">
        <v>45747</v>
      </c>
      <c r="D7429" t="s">
        <v>79</v>
      </c>
      <c r="E7429" t="s">
        <v>1159</v>
      </c>
      <c r="F7429">
        <v>169</v>
      </c>
      <c r="G7429" t="s">
        <v>43</v>
      </c>
      <c r="H7429" t="s">
        <v>1131</v>
      </c>
      <c r="I7429" t="s">
        <v>49</v>
      </c>
      <c r="J7429" t="s">
        <v>52</v>
      </c>
      <c r="K7429" s="5" t="s">
        <v>1132</v>
      </c>
      <c r="L7429" s="3" t="s">
        <v>1133</v>
      </c>
      <c r="M7429" s="7">
        <v>45808</v>
      </c>
    </row>
    <row r="7430" spans="1:13" x14ac:dyDescent="0.25">
      <c r="A7430">
        <v>2025</v>
      </c>
      <c r="B7430" s="2">
        <v>45658</v>
      </c>
      <c r="C7430" s="2">
        <v>45747</v>
      </c>
      <c r="D7430" t="s">
        <v>79</v>
      </c>
      <c r="E7430" t="s">
        <v>1160</v>
      </c>
      <c r="F7430">
        <v>169</v>
      </c>
      <c r="G7430" t="s">
        <v>43</v>
      </c>
      <c r="H7430" t="s">
        <v>1131</v>
      </c>
      <c r="I7430" t="s">
        <v>49</v>
      </c>
      <c r="J7430" t="s">
        <v>52</v>
      </c>
      <c r="K7430" s="5" t="s">
        <v>1132</v>
      </c>
      <c r="L7430" s="3" t="s">
        <v>1133</v>
      </c>
      <c r="M7430" s="7">
        <v>45808</v>
      </c>
    </row>
    <row r="7431" spans="1:13" x14ac:dyDescent="0.25">
      <c r="A7431">
        <v>2025</v>
      </c>
      <c r="B7431" s="2">
        <v>45658</v>
      </c>
      <c r="C7431" s="2">
        <v>45747</v>
      </c>
      <c r="D7431" t="s">
        <v>79</v>
      </c>
      <c r="E7431" t="s">
        <v>1162</v>
      </c>
      <c r="F7431">
        <v>160</v>
      </c>
      <c r="G7431" t="s">
        <v>43</v>
      </c>
      <c r="H7431" t="s">
        <v>1131</v>
      </c>
      <c r="I7431" t="s">
        <v>49</v>
      </c>
      <c r="J7431" t="s">
        <v>51</v>
      </c>
      <c r="K7431" s="5" t="s">
        <v>1132</v>
      </c>
      <c r="L7431" s="3" t="s">
        <v>1133</v>
      </c>
      <c r="M7431" s="7">
        <v>45808</v>
      </c>
    </row>
    <row r="7432" spans="1:13" x14ac:dyDescent="0.25">
      <c r="A7432">
        <v>2025</v>
      </c>
      <c r="B7432" s="2">
        <v>45658</v>
      </c>
      <c r="C7432" s="2">
        <v>45747</v>
      </c>
      <c r="D7432" t="s">
        <v>79</v>
      </c>
      <c r="E7432" t="s">
        <v>1162</v>
      </c>
      <c r="F7432">
        <v>160</v>
      </c>
      <c r="G7432" t="s">
        <v>43</v>
      </c>
      <c r="H7432" t="s">
        <v>1131</v>
      </c>
      <c r="I7432" t="s">
        <v>49</v>
      </c>
      <c r="J7432" t="s">
        <v>51</v>
      </c>
      <c r="K7432" s="5" t="s">
        <v>1132</v>
      </c>
      <c r="L7432" s="3" t="s">
        <v>1133</v>
      </c>
      <c r="M7432" s="7">
        <v>45808</v>
      </c>
    </row>
    <row r="7433" spans="1:13" x14ac:dyDescent="0.25">
      <c r="A7433">
        <v>2025</v>
      </c>
      <c r="B7433" s="2">
        <v>45658</v>
      </c>
      <c r="C7433" s="2">
        <v>45747</v>
      </c>
      <c r="D7433" t="s">
        <v>79</v>
      </c>
      <c r="E7433" t="s">
        <v>1342</v>
      </c>
      <c r="F7433">
        <v>160</v>
      </c>
      <c r="G7433" t="s">
        <v>43</v>
      </c>
      <c r="H7433" t="s">
        <v>1131</v>
      </c>
      <c r="I7433" t="s">
        <v>49</v>
      </c>
      <c r="J7433" t="s">
        <v>51</v>
      </c>
      <c r="K7433" s="5" t="s">
        <v>1132</v>
      </c>
      <c r="L7433" s="3" t="s">
        <v>1133</v>
      </c>
      <c r="M7433" s="7">
        <v>45808</v>
      </c>
    </row>
    <row r="7434" spans="1:13" x14ac:dyDescent="0.25">
      <c r="A7434">
        <v>2025</v>
      </c>
      <c r="B7434" s="2">
        <v>45658</v>
      </c>
      <c r="C7434" s="2">
        <v>45747</v>
      </c>
      <c r="D7434" t="s">
        <v>79</v>
      </c>
      <c r="E7434" t="s">
        <v>1162</v>
      </c>
      <c r="F7434">
        <v>160</v>
      </c>
      <c r="G7434" t="s">
        <v>43</v>
      </c>
      <c r="H7434" t="s">
        <v>1131</v>
      </c>
      <c r="I7434" t="s">
        <v>49</v>
      </c>
      <c r="J7434" t="s">
        <v>52</v>
      </c>
      <c r="K7434" s="5" t="s">
        <v>1132</v>
      </c>
      <c r="L7434" s="3" t="s">
        <v>1133</v>
      </c>
      <c r="M7434" s="7">
        <v>45808</v>
      </c>
    </row>
    <row r="7435" spans="1:13" x14ac:dyDescent="0.25">
      <c r="A7435">
        <v>2025</v>
      </c>
      <c r="B7435" s="2">
        <v>45658</v>
      </c>
      <c r="C7435" s="2">
        <v>45747</v>
      </c>
      <c r="D7435" t="s">
        <v>79</v>
      </c>
      <c r="E7435" t="s">
        <v>1342</v>
      </c>
      <c r="F7435">
        <v>160</v>
      </c>
      <c r="G7435" t="s">
        <v>43</v>
      </c>
      <c r="H7435" t="s">
        <v>1131</v>
      </c>
      <c r="I7435" t="s">
        <v>49</v>
      </c>
      <c r="J7435" t="s">
        <v>52</v>
      </c>
      <c r="K7435" s="5" t="s">
        <v>1132</v>
      </c>
      <c r="L7435" s="3" t="s">
        <v>1133</v>
      </c>
      <c r="M7435" s="7">
        <v>45808</v>
      </c>
    </row>
    <row r="7436" spans="1:13" x14ac:dyDescent="0.25">
      <c r="A7436">
        <v>2025</v>
      </c>
      <c r="B7436" s="2">
        <v>45658</v>
      </c>
      <c r="C7436" s="2">
        <v>45747</v>
      </c>
      <c r="D7436" t="s">
        <v>79</v>
      </c>
      <c r="E7436" t="s">
        <v>1291</v>
      </c>
      <c r="F7436">
        <v>159</v>
      </c>
      <c r="G7436" t="s">
        <v>43</v>
      </c>
      <c r="H7436" t="s">
        <v>1131</v>
      </c>
      <c r="I7436" t="s">
        <v>49</v>
      </c>
      <c r="J7436" t="s">
        <v>51</v>
      </c>
      <c r="K7436" s="5" t="s">
        <v>1132</v>
      </c>
      <c r="L7436" s="3" t="s">
        <v>1133</v>
      </c>
      <c r="M7436" s="7">
        <v>45808</v>
      </c>
    </row>
    <row r="7437" spans="1:13" x14ac:dyDescent="0.25">
      <c r="A7437">
        <v>2025</v>
      </c>
      <c r="B7437" s="2">
        <v>45658</v>
      </c>
      <c r="C7437" s="2">
        <v>45747</v>
      </c>
      <c r="D7437" t="s">
        <v>79</v>
      </c>
      <c r="E7437" t="s">
        <v>1343</v>
      </c>
      <c r="F7437">
        <v>159</v>
      </c>
      <c r="G7437" t="s">
        <v>43</v>
      </c>
      <c r="H7437" t="s">
        <v>1131</v>
      </c>
      <c r="I7437" t="s">
        <v>49</v>
      </c>
      <c r="J7437" t="s">
        <v>51</v>
      </c>
      <c r="K7437" s="5" t="s">
        <v>1132</v>
      </c>
      <c r="L7437" s="3" t="s">
        <v>1133</v>
      </c>
      <c r="M7437" s="7">
        <v>45808</v>
      </c>
    </row>
    <row r="7438" spans="1:13" x14ac:dyDescent="0.25">
      <c r="A7438">
        <v>2025</v>
      </c>
      <c r="B7438" s="2">
        <v>45658</v>
      </c>
      <c r="C7438" s="2">
        <v>45747</v>
      </c>
      <c r="D7438" t="s">
        <v>79</v>
      </c>
      <c r="E7438" t="s">
        <v>1142</v>
      </c>
      <c r="F7438">
        <v>159</v>
      </c>
      <c r="G7438" t="s">
        <v>43</v>
      </c>
      <c r="H7438" t="s">
        <v>1131</v>
      </c>
      <c r="I7438" t="s">
        <v>49</v>
      </c>
      <c r="J7438" t="s">
        <v>51</v>
      </c>
      <c r="K7438" s="5" t="s">
        <v>1132</v>
      </c>
      <c r="L7438" s="3" t="s">
        <v>1133</v>
      </c>
      <c r="M7438" s="7">
        <v>45808</v>
      </c>
    </row>
    <row r="7439" spans="1:13" x14ac:dyDescent="0.25">
      <c r="A7439">
        <v>2025</v>
      </c>
      <c r="B7439" s="2">
        <v>45658</v>
      </c>
      <c r="C7439" s="2">
        <v>45747</v>
      </c>
      <c r="D7439" t="s">
        <v>79</v>
      </c>
      <c r="E7439" t="s">
        <v>1344</v>
      </c>
      <c r="F7439">
        <v>159</v>
      </c>
      <c r="G7439" t="s">
        <v>43</v>
      </c>
      <c r="H7439" t="s">
        <v>1131</v>
      </c>
      <c r="I7439" t="s">
        <v>49</v>
      </c>
      <c r="J7439" t="s">
        <v>52</v>
      </c>
      <c r="K7439" s="5" t="s">
        <v>1132</v>
      </c>
      <c r="L7439" s="3" t="s">
        <v>1133</v>
      </c>
      <c r="M7439" s="7">
        <v>45808</v>
      </c>
    </row>
    <row r="7440" spans="1:13" x14ac:dyDescent="0.25">
      <c r="A7440">
        <v>2025</v>
      </c>
      <c r="B7440" s="2">
        <v>45658</v>
      </c>
      <c r="C7440" s="2">
        <v>45747</v>
      </c>
      <c r="D7440" t="s">
        <v>79</v>
      </c>
      <c r="E7440" t="s">
        <v>1292</v>
      </c>
      <c r="F7440">
        <v>159</v>
      </c>
      <c r="G7440" t="s">
        <v>43</v>
      </c>
      <c r="H7440" t="s">
        <v>1131</v>
      </c>
      <c r="I7440" t="s">
        <v>49</v>
      </c>
      <c r="J7440" t="s">
        <v>52</v>
      </c>
      <c r="K7440" s="5" t="s">
        <v>1132</v>
      </c>
      <c r="L7440" s="3" t="s">
        <v>1133</v>
      </c>
      <c r="M7440" s="7">
        <v>45808</v>
      </c>
    </row>
    <row r="7441" spans="1:13" x14ac:dyDescent="0.25">
      <c r="A7441">
        <v>2025</v>
      </c>
      <c r="B7441" s="2">
        <v>45658</v>
      </c>
      <c r="C7441" s="2">
        <v>45747</v>
      </c>
      <c r="D7441" t="s">
        <v>79</v>
      </c>
      <c r="E7441" t="s">
        <v>1292</v>
      </c>
      <c r="F7441">
        <v>159</v>
      </c>
      <c r="G7441" t="s">
        <v>43</v>
      </c>
      <c r="H7441" t="s">
        <v>1131</v>
      </c>
      <c r="I7441" t="s">
        <v>49</v>
      </c>
      <c r="J7441" t="s">
        <v>52</v>
      </c>
      <c r="K7441" s="5" t="s">
        <v>1132</v>
      </c>
      <c r="L7441" s="3" t="s">
        <v>1133</v>
      </c>
      <c r="M7441" s="7">
        <v>45808</v>
      </c>
    </row>
    <row r="7442" spans="1:13" x14ac:dyDescent="0.25">
      <c r="A7442">
        <v>2025</v>
      </c>
      <c r="B7442" s="2">
        <v>45658</v>
      </c>
      <c r="C7442" s="2">
        <v>45747</v>
      </c>
      <c r="D7442" t="s">
        <v>79</v>
      </c>
      <c r="E7442" t="s">
        <v>1291</v>
      </c>
      <c r="F7442">
        <v>159</v>
      </c>
      <c r="G7442" t="s">
        <v>43</v>
      </c>
      <c r="H7442" t="s">
        <v>1131</v>
      </c>
      <c r="I7442" t="s">
        <v>49</v>
      </c>
      <c r="J7442" t="s">
        <v>52</v>
      </c>
      <c r="K7442" s="5" t="s">
        <v>1132</v>
      </c>
      <c r="L7442" s="3" t="s">
        <v>1133</v>
      </c>
      <c r="M7442" s="7">
        <v>45808</v>
      </c>
    </row>
    <row r="7443" spans="1:13" x14ac:dyDescent="0.25">
      <c r="A7443">
        <v>2025</v>
      </c>
      <c r="B7443" s="2">
        <v>45658</v>
      </c>
      <c r="C7443" s="2">
        <v>45747</v>
      </c>
      <c r="D7443" t="s">
        <v>79</v>
      </c>
      <c r="E7443" t="s">
        <v>1291</v>
      </c>
      <c r="F7443">
        <v>159</v>
      </c>
      <c r="G7443" t="s">
        <v>43</v>
      </c>
      <c r="H7443" t="s">
        <v>1131</v>
      </c>
      <c r="I7443" t="s">
        <v>49</v>
      </c>
      <c r="J7443" t="s">
        <v>52</v>
      </c>
      <c r="K7443" s="5" t="s">
        <v>1132</v>
      </c>
      <c r="L7443" s="3" t="s">
        <v>1133</v>
      </c>
      <c r="M7443" s="7">
        <v>45808</v>
      </c>
    </row>
    <row r="7444" spans="1:13" x14ac:dyDescent="0.25">
      <c r="A7444">
        <v>2025</v>
      </c>
      <c r="B7444" s="2">
        <v>45658</v>
      </c>
      <c r="C7444" s="2">
        <v>45747</v>
      </c>
      <c r="D7444" t="s">
        <v>79</v>
      </c>
      <c r="E7444" t="s">
        <v>1272</v>
      </c>
      <c r="F7444">
        <v>149</v>
      </c>
      <c r="G7444" t="s">
        <v>43</v>
      </c>
      <c r="H7444" t="s">
        <v>1131</v>
      </c>
      <c r="I7444" t="s">
        <v>49</v>
      </c>
      <c r="J7444" t="s">
        <v>52</v>
      </c>
      <c r="K7444" s="5" t="s">
        <v>1132</v>
      </c>
      <c r="L7444" s="3" t="s">
        <v>1133</v>
      </c>
      <c r="M7444" s="7">
        <v>45808</v>
      </c>
    </row>
    <row r="7445" spans="1:13" x14ac:dyDescent="0.25">
      <c r="A7445">
        <v>2025</v>
      </c>
      <c r="B7445" s="2">
        <v>45658</v>
      </c>
      <c r="C7445" s="2">
        <v>45747</v>
      </c>
      <c r="D7445" t="s">
        <v>79</v>
      </c>
      <c r="E7445" t="s">
        <v>1222</v>
      </c>
      <c r="F7445">
        <v>149</v>
      </c>
      <c r="G7445" t="s">
        <v>43</v>
      </c>
      <c r="H7445" t="s">
        <v>1131</v>
      </c>
      <c r="I7445" t="s">
        <v>49</v>
      </c>
      <c r="J7445" t="s">
        <v>51</v>
      </c>
      <c r="K7445" s="5" t="s">
        <v>1132</v>
      </c>
      <c r="L7445" s="3" t="s">
        <v>1133</v>
      </c>
      <c r="M7445" s="7">
        <v>45808</v>
      </c>
    </row>
    <row r="7446" spans="1:13" x14ac:dyDescent="0.25">
      <c r="A7446">
        <v>2025</v>
      </c>
      <c r="B7446" s="2">
        <v>45658</v>
      </c>
      <c r="C7446" s="2">
        <v>45747</v>
      </c>
      <c r="D7446" t="s">
        <v>79</v>
      </c>
      <c r="E7446" t="s">
        <v>1222</v>
      </c>
      <c r="F7446">
        <v>149</v>
      </c>
      <c r="G7446" t="s">
        <v>43</v>
      </c>
      <c r="H7446" t="s">
        <v>1131</v>
      </c>
      <c r="I7446" t="s">
        <v>49</v>
      </c>
      <c r="J7446" t="s">
        <v>52</v>
      </c>
      <c r="K7446" s="5" t="s">
        <v>1132</v>
      </c>
      <c r="L7446" s="3" t="s">
        <v>1133</v>
      </c>
      <c r="M7446" s="7">
        <v>45808</v>
      </c>
    </row>
    <row r="7447" spans="1:13" x14ac:dyDescent="0.25">
      <c r="A7447">
        <v>2025</v>
      </c>
      <c r="B7447" s="2">
        <v>45658</v>
      </c>
      <c r="C7447" s="2">
        <v>45747</v>
      </c>
      <c r="D7447" t="s">
        <v>79</v>
      </c>
      <c r="E7447" t="s">
        <v>1224</v>
      </c>
      <c r="F7447">
        <v>149</v>
      </c>
      <c r="G7447" t="s">
        <v>43</v>
      </c>
      <c r="H7447" t="s">
        <v>1131</v>
      </c>
      <c r="I7447" t="s">
        <v>49</v>
      </c>
      <c r="J7447" t="s">
        <v>51</v>
      </c>
      <c r="K7447" s="5" t="s">
        <v>1132</v>
      </c>
      <c r="L7447" s="3" t="s">
        <v>1133</v>
      </c>
      <c r="M7447" s="7">
        <v>45808</v>
      </c>
    </row>
    <row r="7448" spans="1:13" x14ac:dyDescent="0.25">
      <c r="A7448">
        <v>2025</v>
      </c>
      <c r="B7448" s="2">
        <v>45658</v>
      </c>
      <c r="C7448" s="2">
        <v>45747</v>
      </c>
      <c r="D7448" t="s">
        <v>79</v>
      </c>
      <c r="E7448" t="s">
        <v>1224</v>
      </c>
      <c r="F7448">
        <v>140</v>
      </c>
      <c r="G7448" t="s">
        <v>43</v>
      </c>
      <c r="H7448" t="s">
        <v>1131</v>
      </c>
      <c r="I7448" t="s">
        <v>49</v>
      </c>
      <c r="J7448" t="s">
        <v>51</v>
      </c>
      <c r="K7448" s="5" t="s">
        <v>1132</v>
      </c>
      <c r="L7448" s="3" t="s">
        <v>1133</v>
      </c>
      <c r="M7448" s="7">
        <v>45808</v>
      </c>
    </row>
    <row r="7449" spans="1:13" x14ac:dyDescent="0.25">
      <c r="A7449">
        <v>2025</v>
      </c>
      <c r="B7449" s="2">
        <v>45658</v>
      </c>
      <c r="C7449" s="2">
        <v>45747</v>
      </c>
      <c r="D7449" t="s">
        <v>79</v>
      </c>
      <c r="E7449" t="s">
        <v>1224</v>
      </c>
      <c r="F7449">
        <v>140</v>
      </c>
      <c r="G7449" t="s">
        <v>43</v>
      </c>
      <c r="H7449" t="s">
        <v>1131</v>
      </c>
      <c r="I7449" t="s">
        <v>49</v>
      </c>
      <c r="J7449" t="s">
        <v>52</v>
      </c>
      <c r="K7449" s="5" t="s">
        <v>1132</v>
      </c>
      <c r="L7449" s="3" t="s">
        <v>1133</v>
      </c>
      <c r="M7449" s="7">
        <v>45808</v>
      </c>
    </row>
    <row r="7450" spans="1:13" x14ac:dyDescent="0.25">
      <c r="A7450">
        <v>2025</v>
      </c>
      <c r="B7450" s="2">
        <v>45658</v>
      </c>
      <c r="C7450" s="2">
        <v>45747</v>
      </c>
      <c r="D7450" t="s">
        <v>79</v>
      </c>
      <c r="E7450" t="s">
        <v>1346</v>
      </c>
      <c r="F7450">
        <v>140</v>
      </c>
      <c r="G7450" t="s">
        <v>43</v>
      </c>
      <c r="H7450" t="s">
        <v>1131</v>
      </c>
      <c r="I7450" t="s">
        <v>49</v>
      </c>
      <c r="J7450" t="s">
        <v>52</v>
      </c>
      <c r="K7450" s="5" t="s">
        <v>1132</v>
      </c>
      <c r="L7450" s="3" t="s">
        <v>1133</v>
      </c>
      <c r="M7450" s="7">
        <v>45808</v>
      </c>
    </row>
    <row r="7451" spans="1:13" x14ac:dyDescent="0.25">
      <c r="A7451">
        <v>2025</v>
      </c>
      <c r="B7451" s="2">
        <v>45658</v>
      </c>
      <c r="C7451" s="2">
        <v>45747</v>
      </c>
      <c r="D7451" t="s">
        <v>79</v>
      </c>
      <c r="E7451" t="s">
        <v>1296</v>
      </c>
      <c r="F7451">
        <v>139</v>
      </c>
      <c r="G7451" t="s">
        <v>43</v>
      </c>
      <c r="H7451" t="s">
        <v>1131</v>
      </c>
      <c r="I7451" t="s">
        <v>49</v>
      </c>
      <c r="J7451" t="s">
        <v>51</v>
      </c>
      <c r="K7451" s="5" t="s">
        <v>1132</v>
      </c>
      <c r="L7451" s="3" t="s">
        <v>1133</v>
      </c>
      <c r="M7451" s="7">
        <v>45808</v>
      </c>
    </row>
    <row r="7452" spans="1:13" x14ac:dyDescent="0.25">
      <c r="A7452">
        <v>2025</v>
      </c>
      <c r="B7452" s="2">
        <v>45658</v>
      </c>
      <c r="C7452" s="2">
        <v>45747</v>
      </c>
      <c r="D7452" t="s">
        <v>79</v>
      </c>
      <c r="E7452" t="s">
        <v>1168</v>
      </c>
      <c r="F7452">
        <v>139</v>
      </c>
      <c r="G7452" t="s">
        <v>43</v>
      </c>
      <c r="H7452" t="s">
        <v>1131</v>
      </c>
      <c r="I7452" t="s">
        <v>49</v>
      </c>
      <c r="J7452" t="s">
        <v>52</v>
      </c>
      <c r="K7452" s="5" t="s">
        <v>1132</v>
      </c>
      <c r="L7452" s="3" t="s">
        <v>1133</v>
      </c>
      <c r="M7452" s="7">
        <v>45808</v>
      </c>
    </row>
    <row r="7453" spans="1:13" x14ac:dyDescent="0.25">
      <c r="A7453">
        <v>2025</v>
      </c>
      <c r="B7453" s="2">
        <v>45658</v>
      </c>
      <c r="C7453" s="2">
        <v>45747</v>
      </c>
      <c r="D7453" t="s">
        <v>79</v>
      </c>
      <c r="E7453" t="s">
        <v>1167</v>
      </c>
      <c r="F7453">
        <v>139</v>
      </c>
      <c r="G7453" t="s">
        <v>43</v>
      </c>
      <c r="H7453" t="s">
        <v>1131</v>
      </c>
      <c r="I7453" t="s">
        <v>49</v>
      </c>
      <c r="J7453" t="s">
        <v>52</v>
      </c>
      <c r="K7453" s="5" t="s">
        <v>1132</v>
      </c>
      <c r="L7453" s="3" t="s">
        <v>1133</v>
      </c>
      <c r="M7453" s="7">
        <v>45808</v>
      </c>
    </row>
    <row r="7454" spans="1:13" x14ac:dyDescent="0.25">
      <c r="A7454">
        <v>2025</v>
      </c>
      <c r="B7454" s="2">
        <v>45658</v>
      </c>
      <c r="C7454" s="2">
        <v>45747</v>
      </c>
      <c r="D7454" t="s">
        <v>79</v>
      </c>
      <c r="E7454" t="s">
        <v>1367</v>
      </c>
      <c r="F7454">
        <v>119</v>
      </c>
      <c r="G7454" t="s">
        <v>43</v>
      </c>
      <c r="H7454" t="s">
        <v>1131</v>
      </c>
      <c r="I7454" t="s">
        <v>49</v>
      </c>
      <c r="J7454" t="s">
        <v>51</v>
      </c>
      <c r="K7454" s="5" t="s">
        <v>1132</v>
      </c>
      <c r="L7454" s="3" t="s">
        <v>1133</v>
      </c>
      <c r="M7454" s="7">
        <v>45808</v>
      </c>
    </row>
    <row r="7455" spans="1:13" x14ac:dyDescent="0.25">
      <c r="A7455">
        <v>2025</v>
      </c>
      <c r="B7455" s="2">
        <v>45658</v>
      </c>
      <c r="C7455" s="2">
        <v>45747</v>
      </c>
      <c r="D7455" t="s">
        <v>79</v>
      </c>
      <c r="E7455" t="s">
        <v>1301</v>
      </c>
      <c r="F7455">
        <v>109</v>
      </c>
      <c r="G7455" t="s">
        <v>43</v>
      </c>
      <c r="H7455" t="s">
        <v>1131</v>
      </c>
      <c r="I7455" t="s">
        <v>49</v>
      </c>
      <c r="J7455" t="s">
        <v>51</v>
      </c>
      <c r="K7455" s="5" t="s">
        <v>1132</v>
      </c>
      <c r="L7455" s="3" t="s">
        <v>1133</v>
      </c>
      <c r="M7455" s="7">
        <v>45808</v>
      </c>
    </row>
    <row r="7456" spans="1:13" x14ac:dyDescent="0.25">
      <c r="A7456">
        <v>2025</v>
      </c>
      <c r="B7456" s="2">
        <v>45658</v>
      </c>
      <c r="C7456" s="2">
        <v>45747</v>
      </c>
      <c r="D7456" t="s">
        <v>79</v>
      </c>
      <c r="E7456" t="s">
        <v>1165</v>
      </c>
      <c r="F7456">
        <v>89</v>
      </c>
      <c r="G7456" t="s">
        <v>43</v>
      </c>
      <c r="H7456" t="s">
        <v>1131</v>
      </c>
      <c r="I7456" t="s">
        <v>49</v>
      </c>
      <c r="J7456" t="s">
        <v>51</v>
      </c>
      <c r="K7456" s="5" t="s">
        <v>1132</v>
      </c>
      <c r="L7456" s="3" t="s">
        <v>1133</v>
      </c>
      <c r="M7456" s="7">
        <v>45808</v>
      </c>
    </row>
    <row r="7457" spans="1:13" x14ac:dyDescent="0.25">
      <c r="A7457">
        <v>2025</v>
      </c>
      <c r="B7457" s="2">
        <v>45658</v>
      </c>
      <c r="C7457" s="2">
        <v>45747</v>
      </c>
      <c r="D7457" t="s">
        <v>79</v>
      </c>
      <c r="E7457" t="s">
        <v>1154</v>
      </c>
      <c r="F7457">
        <v>89</v>
      </c>
      <c r="G7457" t="s">
        <v>43</v>
      </c>
      <c r="H7457" t="s">
        <v>1131</v>
      </c>
      <c r="I7457" t="s">
        <v>49</v>
      </c>
      <c r="J7457" t="s">
        <v>51</v>
      </c>
      <c r="K7457" s="5" t="s">
        <v>1132</v>
      </c>
      <c r="L7457" s="3" t="s">
        <v>1133</v>
      </c>
      <c r="M7457" s="7">
        <v>45808</v>
      </c>
    </row>
    <row r="7458" spans="1:13" x14ac:dyDescent="0.25">
      <c r="A7458">
        <v>2025</v>
      </c>
      <c r="B7458" s="2">
        <v>45658</v>
      </c>
      <c r="C7458" s="2">
        <v>45747</v>
      </c>
      <c r="D7458" t="s">
        <v>79</v>
      </c>
      <c r="E7458" t="s">
        <v>1154</v>
      </c>
      <c r="F7458">
        <v>89</v>
      </c>
      <c r="G7458" t="s">
        <v>43</v>
      </c>
      <c r="H7458" t="s">
        <v>1131</v>
      </c>
      <c r="I7458" t="s">
        <v>49</v>
      </c>
      <c r="J7458" t="s">
        <v>52</v>
      </c>
      <c r="K7458" s="5" t="s">
        <v>1132</v>
      </c>
      <c r="L7458" s="3" t="s">
        <v>1133</v>
      </c>
      <c r="M7458" s="7">
        <v>45808</v>
      </c>
    </row>
    <row r="7459" spans="1:13" x14ac:dyDescent="0.25">
      <c r="A7459">
        <v>2025</v>
      </c>
      <c r="B7459" s="2">
        <v>45658</v>
      </c>
      <c r="C7459" s="2">
        <v>45747</v>
      </c>
      <c r="D7459" t="s">
        <v>79</v>
      </c>
      <c r="E7459" t="s">
        <v>1165</v>
      </c>
      <c r="F7459">
        <v>89</v>
      </c>
      <c r="G7459" t="s">
        <v>43</v>
      </c>
      <c r="H7459" t="s">
        <v>1131</v>
      </c>
      <c r="I7459" t="s">
        <v>49</v>
      </c>
      <c r="J7459" t="s">
        <v>52</v>
      </c>
      <c r="K7459" s="5" t="s">
        <v>1132</v>
      </c>
      <c r="L7459" s="3" t="s">
        <v>1133</v>
      </c>
      <c r="M7459" s="7">
        <v>45808</v>
      </c>
    </row>
    <row r="7460" spans="1:13" x14ac:dyDescent="0.25">
      <c r="A7460">
        <v>2025</v>
      </c>
      <c r="B7460" s="2">
        <v>45658</v>
      </c>
      <c r="C7460" s="2">
        <v>45747</v>
      </c>
      <c r="D7460" t="s">
        <v>79</v>
      </c>
      <c r="E7460" t="s">
        <v>1177</v>
      </c>
      <c r="F7460">
        <v>89</v>
      </c>
      <c r="G7460" t="s">
        <v>43</v>
      </c>
      <c r="H7460" t="s">
        <v>1131</v>
      </c>
      <c r="I7460" t="s">
        <v>49</v>
      </c>
      <c r="J7460" t="s">
        <v>51</v>
      </c>
      <c r="K7460" s="5" t="s">
        <v>1132</v>
      </c>
      <c r="L7460" s="3" t="s">
        <v>1133</v>
      </c>
      <c r="M7460" s="7">
        <v>45808</v>
      </c>
    </row>
    <row r="7461" spans="1:13" x14ac:dyDescent="0.25">
      <c r="A7461">
        <v>2025</v>
      </c>
      <c r="B7461" s="2">
        <v>45658</v>
      </c>
      <c r="C7461" s="2">
        <v>45747</v>
      </c>
      <c r="D7461" t="s">
        <v>79</v>
      </c>
      <c r="E7461" t="s">
        <v>1177</v>
      </c>
      <c r="F7461">
        <v>89</v>
      </c>
      <c r="G7461" t="s">
        <v>43</v>
      </c>
      <c r="H7461" t="s">
        <v>1131</v>
      </c>
      <c r="I7461" t="s">
        <v>49</v>
      </c>
      <c r="J7461" t="s">
        <v>51</v>
      </c>
      <c r="K7461" s="5" t="s">
        <v>1132</v>
      </c>
      <c r="L7461" s="3" t="s">
        <v>1133</v>
      </c>
      <c r="M7461" s="7">
        <v>45808</v>
      </c>
    </row>
    <row r="7462" spans="1:13" x14ac:dyDescent="0.25">
      <c r="A7462">
        <v>2025</v>
      </c>
      <c r="B7462" s="2">
        <v>45658</v>
      </c>
      <c r="C7462" s="2">
        <v>45747</v>
      </c>
      <c r="D7462" t="s">
        <v>79</v>
      </c>
      <c r="E7462" t="s">
        <v>1154</v>
      </c>
      <c r="F7462">
        <v>89</v>
      </c>
      <c r="G7462" t="s">
        <v>43</v>
      </c>
      <c r="H7462" t="s">
        <v>1131</v>
      </c>
      <c r="I7462" t="s">
        <v>49</v>
      </c>
      <c r="J7462" t="s">
        <v>51</v>
      </c>
      <c r="K7462" s="5" t="s">
        <v>1132</v>
      </c>
      <c r="L7462" s="3" t="s">
        <v>1133</v>
      </c>
      <c r="M7462" s="7">
        <v>45808</v>
      </c>
    </row>
    <row r="7463" spans="1:13" x14ac:dyDescent="0.25">
      <c r="A7463">
        <v>2025</v>
      </c>
      <c r="B7463" s="2">
        <v>45658</v>
      </c>
      <c r="C7463" s="2">
        <v>45747</v>
      </c>
      <c r="D7463" t="s">
        <v>79</v>
      </c>
      <c r="E7463" t="s">
        <v>1154</v>
      </c>
      <c r="F7463">
        <v>89</v>
      </c>
      <c r="G7463" t="s">
        <v>43</v>
      </c>
      <c r="H7463" t="s">
        <v>1131</v>
      </c>
      <c r="I7463" t="s">
        <v>49</v>
      </c>
      <c r="J7463" t="s">
        <v>52</v>
      </c>
      <c r="K7463" s="5" t="s">
        <v>1132</v>
      </c>
      <c r="L7463" s="3" t="s">
        <v>1133</v>
      </c>
      <c r="M7463" s="7">
        <v>45808</v>
      </c>
    </row>
    <row r="7464" spans="1:13" x14ac:dyDescent="0.25">
      <c r="A7464">
        <v>2025</v>
      </c>
      <c r="B7464" s="2">
        <v>45658</v>
      </c>
      <c r="C7464" s="2">
        <v>45747</v>
      </c>
      <c r="D7464" t="s">
        <v>86</v>
      </c>
      <c r="E7464" t="s">
        <v>1341</v>
      </c>
      <c r="F7464">
        <v>160</v>
      </c>
      <c r="G7464" t="s">
        <v>43</v>
      </c>
      <c r="H7464" t="s">
        <v>1131</v>
      </c>
      <c r="I7464" t="s">
        <v>49</v>
      </c>
      <c r="J7464" t="s">
        <v>52</v>
      </c>
      <c r="K7464" s="5" t="s">
        <v>1132</v>
      </c>
      <c r="L7464" s="3" t="s">
        <v>1133</v>
      </c>
      <c r="M7464" s="7">
        <v>45808</v>
      </c>
    </row>
    <row r="7465" spans="1:13" x14ac:dyDescent="0.25">
      <c r="A7465">
        <v>2025</v>
      </c>
      <c r="B7465" s="2">
        <v>45658</v>
      </c>
      <c r="C7465" s="2">
        <v>45747</v>
      </c>
      <c r="D7465" t="s">
        <v>86</v>
      </c>
      <c r="E7465" t="s">
        <v>1171</v>
      </c>
      <c r="F7465">
        <v>150</v>
      </c>
      <c r="G7465" t="s">
        <v>43</v>
      </c>
      <c r="H7465" t="s">
        <v>1131</v>
      </c>
      <c r="I7465" t="s">
        <v>49</v>
      </c>
      <c r="J7465" t="s">
        <v>51</v>
      </c>
      <c r="K7465" s="5" t="s">
        <v>1132</v>
      </c>
      <c r="L7465" s="3" t="s">
        <v>1133</v>
      </c>
      <c r="M7465" s="7">
        <v>45808</v>
      </c>
    </row>
    <row r="7466" spans="1:13" x14ac:dyDescent="0.25">
      <c r="A7466">
        <v>2025</v>
      </c>
      <c r="B7466" s="2">
        <v>45658</v>
      </c>
      <c r="C7466" s="2">
        <v>45747</v>
      </c>
      <c r="D7466" t="s">
        <v>86</v>
      </c>
      <c r="E7466" t="s">
        <v>1222</v>
      </c>
      <c r="F7466">
        <v>140</v>
      </c>
      <c r="G7466" t="s">
        <v>43</v>
      </c>
      <c r="H7466" t="s">
        <v>1131</v>
      </c>
      <c r="I7466" t="s">
        <v>49</v>
      </c>
      <c r="J7466" t="s">
        <v>51</v>
      </c>
      <c r="K7466" s="5" t="s">
        <v>1132</v>
      </c>
      <c r="L7466" s="3" t="s">
        <v>1133</v>
      </c>
      <c r="M7466" s="7">
        <v>45808</v>
      </c>
    </row>
    <row r="7467" spans="1:13" x14ac:dyDescent="0.25">
      <c r="A7467">
        <v>2025</v>
      </c>
      <c r="B7467" s="2">
        <v>45658</v>
      </c>
      <c r="C7467" s="2">
        <v>45747</v>
      </c>
      <c r="D7467" t="s">
        <v>86</v>
      </c>
      <c r="E7467" t="s">
        <v>1237</v>
      </c>
      <c r="F7467">
        <v>120</v>
      </c>
      <c r="G7467" t="s">
        <v>43</v>
      </c>
      <c r="H7467" t="s">
        <v>1131</v>
      </c>
      <c r="I7467" t="s">
        <v>49</v>
      </c>
      <c r="J7467" t="s">
        <v>52</v>
      </c>
      <c r="K7467" s="5" t="s">
        <v>1132</v>
      </c>
      <c r="L7467" s="3" t="s">
        <v>1133</v>
      </c>
      <c r="M7467" s="7">
        <v>45808</v>
      </c>
    </row>
    <row r="7468" spans="1:13" x14ac:dyDescent="0.25">
      <c r="A7468">
        <v>2025</v>
      </c>
      <c r="B7468" s="2">
        <v>45658</v>
      </c>
      <c r="C7468" s="2">
        <v>45747</v>
      </c>
      <c r="D7468" t="s">
        <v>86</v>
      </c>
      <c r="E7468" t="s">
        <v>1154</v>
      </c>
      <c r="F7468">
        <v>89</v>
      </c>
      <c r="G7468" t="s">
        <v>43</v>
      </c>
      <c r="H7468" t="s">
        <v>1131</v>
      </c>
      <c r="I7468" t="s">
        <v>49</v>
      </c>
      <c r="J7468" t="s">
        <v>52</v>
      </c>
      <c r="K7468" s="5" t="s">
        <v>1132</v>
      </c>
      <c r="L7468" s="3" t="s">
        <v>1133</v>
      </c>
      <c r="M7468" s="7">
        <v>45808</v>
      </c>
    </row>
    <row r="7469" spans="1:13" x14ac:dyDescent="0.25">
      <c r="A7469">
        <v>2025</v>
      </c>
      <c r="B7469" s="2">
        <v>45748</v>
      </c>
      <c r="C7469" s="2">
        <v>45838</v>
      </c>
      <c r="D7469" t="s">
        <v>53</v>
      </c>
      <c r="E7469" s="6" t="s">
        <v>1388</v>
      </c>
      <c r="F7469">
        <v>48</v>
      </c>
      <c r="G7469" t="s">
        <v>43</v>
      </c>
      <c r="H7469" t="s">
        <v>1131</v>
      </c>
      <c r="I7469" t="s">
        <v>49</v>
      </c>
      <c r="J7469" t="s">
        <v>51</v>
      </c>
      <c r="K7469" s="5" t="s">
        <v>1132</v>
      </c>
      <c r="L7469" s="3" t="s">
        <v>1133</v>
      </c>
      <c r="M7469" s="8" t="s">
        <v>1389</v>
      </c>
    </row>
    <row r="7470" spans="1:13" x14ac:dyDescent="0.25">
      <c r="A7470">
        <v>2025</v>
      </c>
      <c r="B7470" s="2">
        <v>45748</v>
      </c>
      <c r="C7470" s="2">
        <v>45838</v>
      </c>
      <c r="D7470" t="s">
        <v>53</v>
      </c>
      <c r="E7470" s="6" t="s">
        <v>93</v>
      </c>
      <c r="F7470">
        <v>43</v>
      </c>
      <c r="G7470" t="s">
        <v>43</v>
      </c>
      <c r="H7470" t="s">
        <v>1131</v>
      </c>
      <c r="I7470" t="s">
        <v>49</v>
      </c>
      <c r="J7470" t="s">
        <v>52</v>
      </c>
      <c r="K7470" s="5" t="s">
        <v>1132</v>
      </c>
      <c r="L7470" s="3" t="s">
        <v>1133</v>
      </c>
      <c r="M7470" s="8" t="s">
        <v>1389</v>
      </c>
    </row>
    <row r="7471" spans="1:13" x14ac:dyDescent="0.25">
      <c r="A7471">
        <v>2025</v>
      </c>
      <c r="B7471" s="2">
        <v>45748</v>
      </c>
      <c r="C7471" s="2">
        <v>45838</v>
      </c>
      <c r="D7471" t="s">
        <v>53</v>
      </c>
      <c r="E7471" s="6" t="s">
        <v>94</v>
      </c>
      <c r="F7471">
        <v>29</v>
      </c>
      <c r="G7471" t="s">
        <v>43</v>
      </c>
      <c r="H7471" t="s">
        <v>1131</v>
      </c>
      <c r="I7471" t="s">
        <v>50</v>
      </c>
      <c r="K7471" s="5" t="s">
        <v>1132</v>
      </c>
      <c r="L7471" s="3" t="s">
        <v>1133</v>
      </c>
      <c r="M7471" s="8" t="s">
        <v>1389</v>
      </c>
    </row>
    <row r="7472" spans="1:13" x14ac:dyDescent="0.25">
      <c r="A7472">
        <v>2025</v>
      </c>
      <c r="B7472" s="2">
        <v>45748</v>
      </c>
      <c r="C7472" s="2">
        <v>45838</v>
      </c>
      <c r="D7472" t="s">
        <v>53</v>
      </c>
      <c r="E7472" s="6" t="s">
        <v>95</v>
      </c>
      <c r="F7472">
        <v>46</v>
      </c>
      <c r="G7472" t="s">
        <v>43</v>
      </c>
      <c r="H7472" t="s">
        <v>1131</v>
      </c>
      <c r="I7472" t="s">
        <v>50</v>
      </c>
      <c r="K7472" s="5" t="s">
        <v>1132</v>
      </c>
      <c r="L7472" s="3" t="s">
        <v>1133</v>
      </c>
      <c r="M7472" s="8" t="s">
        <v>1389</v>
      </c>
    </row>
    <row r="7473" spans="1:13" x14ac:dyDescent="0.25">
      <c r="A7473">
        <v>2025</v>
      </c>
      <c r="B7473" s="2">
        <v>45748</v>
      </c>
      <c r="C7473" s="2">
        <v>45838</v>
      </c>
      <c r="D7473" t="s">
        <v>53</v>
      </c>
      <c r="E7473" s="6" t="s">
        <v>96</v>
      </c>
      <c r="F7473">
        <v>47</v>
      </c>
      <c r="G7473" t="s">
        <v>43</v>
      </c>
      <c r="H7473" t="s">
        <v>1131</v>
      </c>
      <c r="I7473" t="s">
        <v>50</v>
      </c>
      <c r="K7473" s="5" t="s">
        <v>1132</v>
      </c>
      <c r="L7473" s="3" t="s">
        <v>1133</v>
      </c>
      <c r="M7473" s="8" t="s">
        <v>1389</v>
      </c>
    </row>
    <row r="7474" spans="1:13" x14ac:dyDescent="0.25">
      <c r="A7474">
        <v>2025</v>
      </c>
      <c r="B7474" s="2">
        <v>45748</v>
      </c>
      <c r="C7474" s="2">
        <v>45838</v>
      </c>
      <c r="D7474" t="s">
        <v>53</v>
      </c>
      <c r="E7474" s="6" t="s">
        <v>1390</v>
      </c>
      <c r="F7474">
        <v>44</v>
      </c>
      <c r="G7474" t="s">
        <v>43</v>
      </c>
      <c r="H7474" t="s">
        <v>1131</v>
      </c>
      <c r="I7474" t="s">
        <v>49</v>
      </c>
      <c r="J7474" t="s">
        <v>51</v>
      </c>
      <c r="K7474" s="5" t="s">
        <v>1132</v>
      </c>
      <c r="L7474" s="3" t="s">
        <v>1133</v>
      </c>
      <c r="M7474" s="8" t="s">
        <v>1389</v>
      </c>
    </row>
    <row r="7475" spans="1:13" x14ac:dyDescent="0.25">
      <c r="A7475">
        <v>2025</v>
      </c>
      <c r="B7475" s="2">
        <v>45748</v>
      </c>
      <c r="C7475" s="2">
        <v>45838</v>
      </c>
      <c r="D7475" t="s">
        <v>53</v>
      </c>
      <c r="E7475" s="6" t="s">
        <v>98</v>
      </c>
      <c r="F7475">
        <v>29</v>
      </c>
      <c r="G7475" t="s">
        <v>43</v>
      </c>
      <c r="H7475" t="s">
        <v>1131</v>
      </c>
      <c r="I7475" t="s">
        <v>49</v>
      </c>
      <c r="J7475" t="s">
        <v>51</v>
      </c>
      <c r="K7475" s="5" t="s">
        <v>1132</v>
      </c>
      <c r="L7475" s="3" t="s">
        <v>1133</v>
      </c>
      <c r="M7475" s="8" t="s">
        <v>1389</v>
      </c>
    </row>
    <row r="7476" spans="1:13" x14ac:dyDescent="0.25">
      <c r="A7476">
        <v>2025</v>
      </c>
      <c r="B7476" s="2">
        <v>45748</v>
      </c>
      <c r="C7476" s="2">
        <v>45838</v>
      </c>
      <c r="D7476" t="s">
        <v>53</v>
      </c>
      <c r="E7476" s="6" t="s">
        <v>99</v>
      </c>
      <c r="F7476">
        <v>45</v>
      </c>
      <c r="G7476" t="s">
        <v>43</v>
      </c>
      <c r="H7476" t="s">
        <v>1131</v>
      </c>
      <c r="I7476" t="s">
        <v>49</v>
      </c>
      <c r="J7476" t="s">
        <v>52</v>
      </c>
      <c r="K7476" s="5" t="s">
        <v>1132</v>
      </c>
      <c r="L7476" s="3" t="s">
        <v>1133</v>
      </c>
      <c r="M7476" s="8" t="s">
        <v>1389</v>
      </c>
    </row>
    <row r="7477" spans="1:13" x14ac:dyDescent="0.25">
      <c r="A7477">
        <v>2025</v>
      </c>
      <c r="B7477" s="2">
        <v>45748</v>
      </c>
      <c r="C7477" s="2">
        <v>45838</v>
      </c>
      <c r="D7477" t="s">
        <v>53</v>
      </c>
      <c r="E7477" t="s">
        <v>100</v>
      </c>
      <c r="F7477">
        <v>39</v>
      </c>
      <c r="G7477" t="s">
        <v>43</v>
      </c>
      <c r="H7477" t="s">
        <v>1131</v>
      </c>
      <c r="I7477" t="s">
        <v>49</v>
      </c>
      <c r="J7477" t="s">
        <v>51</v>
      </c>
      <c r="K7477" s="5" t="s">
        <v>1132</v>
      </c>
      <c r="L7477" s="3" t="s">
        <v>1133</v>
      </c>
      <c r="M7477" s="8" t="s">
        <v>1389</v>
      </c>
    </row>
    <row r="7478" spans="1:13" x14ac:dyDescent="0.25">
      <c r="A7478">
        <v>2025</v>
      </c>
      <c r="B7478" s="2">
        <v>45748</v>
      </c>
      <c r="C7478" s="2">
        <v>45838</v>
      </c>
      <c r="D7478" t="s">
        <v>53</v>
      </c>
      <c r="E7478" s="6" t="s">
        <v>101</v>
      </c>
      <c r="F7478">
        <v>42</v>
      </c>
      <c r="G7478" t="s">
        <v>43</v>
      </c>
      <c r="H7478" t="s">
        <v>1131</v>
      </c>
      <c r="I7478" t="s">
        <v>49</v>
      </c>
      <c r="J7478" t="s">
        <v>51</v>
      </c>
      <c r="K7478" s="5" t="s">
        <v>1132</v>
      </c>
      <c r="L7478" s="3" t="s">
        <v>1133</v>
      </c>
      <c r="M7478" s="8" t="s">
        <v>1389</v>
      </c>
    </row>
    <row r="7479" spans="1:13" x14ac:dyDescent="0.25">
      <c r="A7479">
        <v>2025</v>
      </c>
      <c r="B7479" s="2">
        <v>45748</v>
      </c>
      <c r="C7479" s="2">
        <v>45838</v>
      </c>
      <c r="D7479" t="s">
        <v>53</v>
      </c>
      <c r="E7479" s="6" t="s">
        <v>102</v>
      </c>
      <c r="F7479">
        <v>29</v>
      </c>
      <c r="G7479" t="s">
        <v>43</v>
      </c>
      <c r="H7479" t="s">
        <v>1131</v>
      </c>
      <c r="I7479" t="s">
        <v>49</v>
      </c>
      <c r="J7479" t="s">
        <v>52</v>
      </c>
      <c r="K7479" s="5" t="s">
        <v>1132</v>
      </c>
      <c r="L7479" s="3" t="s">
        <v>1133</v>
      </c>
      <c r="M7479" s="8" t="s">
        <v>1389</v>
      </c>
    </row>
    <row r="7480" spans="1:13" x14ac:dyDescent="0.25">
      <c r="A7480">
        <v>2025</v>
      </c>
      <c r="B7480" s="2">
        <v>45748</v>
      </c>
      <c r="C7480" s="2">
        <v>45838</v>
      </c>
      <c r="D7480" t="s">
        <v>53</v>
      </c>
      <c r="E7480" s="6" t="s">
        <v>103</v>
      </c>
      <c r="F7480">
        <v>24</v>
      </c>
      <c r="G7480" t="s">
        <v>43</v>
      </c>
      <c r="H7480" t="s">
        <v>1131</v>
      </c>
      <c r="I7480" t="s">
        <v>49</v>
      </c>
      <c r="J7480" t="s">
        <v>52</v>
      </c>
      <c r="K7480" s="5" t="s">
        <v>1132</v>
      </c>
      <c r="L7480" s="3" t="s">
        <v>1133</v>
      </c>
      <c r="M7480" s="8" t="s">
        <v>1389</v>
      </c>
    </row>
    <row r="7481" spans="1:13" x14ac:dyDescent="0.25">
      <c r="A7481">
        <v>2025</v>
      </c>
      <c r="B7481" s="2">
        <v>45748</v>
      </c>
      <c r="C7481" s="2">
        <v>45838</v>
      </c>
      <c r="D7481" t="s">
        <v>53</v>
      </c>
      <c r="E7481" s="6" t="s">
        <v>104</v>
      </c>
      <c r="F7481">
        <v>29</v>
      </c>
      <c r="G7481" t="s">
        <v>43</v>
      </c>
      <c r="H7481" t="s">
        <v>1131</v>
      </c>
      <c r="I7481" t="s">
        <v>50</v>
      </c>
      <c r="K7481" s="5" t="s">
        <v>1132</v>
      </c>
      <c r="L7481" s="3" t="s">
        <v>1133</v>
      </c>
      <c r="M7481" s="8" t="s">
        <v>1389</v>
      </c>
    </row>
    <row r="7482" spans="1:13" x14ac:dyDescent="0.25">
      <c r="A7482">
        <v>2025</v>
      </c>
      <c r="B7482" s="2">
        <v>45748</v>
      </c>
      <c r="C7482" s="2">
        <v>45838</v>
      </c>
      <c r="D7482" t="s">
        <v>53</v>
      </c>
      <c r="E7482" s="6" t="s">
        <v>105</v>
      </c>
      <c r="F7482">
        <v>24</v>
      </c>
      <c r="G7482" t="s">
        <v>43</v>
      </c>
      <c r="H7482" t="s">
        <v>1131</v>
      </c>
      <c r="I7482" t="s">
        <v>49</v>
      </c>
      <c r="J7482" t="s">
        <v>51</v>
      </c>
      <c r="K7482" s="5" t="s">
        <v>1132</v>
      </c>
      <c r="L7482" s="3" t="s">
        <v>1133</v>
      </c>
      <c r="M7482" s="8" t="s">
        <v>1389</v>
      </c>
    </row>
    <row r="7483" spans="1:13" x14ac:dyDescent="0.25">
      <c r="A7483">
        <v>2025</v>
      </c>
      <c r="B7483" s="2">
        <v>45748</v>
      </c>
      <c r="C7483" s="2">
        <v>45838</v>
      </c>
      <c r="D7483" t="s">
        <v>53</v>
      </c>
      <c r="E7483" s="6" t="s">
        <v>106</v>
      </c>
      <c r="F7483">
        <v>32</v>
      </c>
      <c r="G7483" t="s">
        <v>43</v>
      </c>
      <c r="H7483" t="s">
        <v>1131</v>
      </c>
      <c r="I7483" t="s">
        <v>49</v>
      </c>
      <c r="J7483" t="s">
        <v>51</v>
      </c>
      <c r="K7483" s="5" t="s">
        <v>1132</v>
      </c>
      <c r="L7483" s="3" t="s">
        <v>1133</v>
      </c>
      <c r="M7483" s="8" t="s">
        <v>1389</v>
      </c>
    </row>
    <row r="7484" spans="1:13" x14ac:dyDescent="0.25">
      <c r="A7484">
        <v>2025</v>
      </c>
      <c r="B7484" s="2">
        <v>45748</v>
      </c>
      <c r="C7484" s="2">
        <v>45838</v>
      </c>
      <c r="D7484" t="s">
        <v>53</v>
      </c>
      <c r="E7484" s="6" t="s">
        <v>107</v>
      </c>
      <c r="F7484">
        <v>25</v>
      </c>
      <c r="G7484" t="s">
        <v>43</v>
      </c>
      <c r="H7484" t="s">
        <v>1131</v>
      </c>
      <c r="I7484" t="s">
        <v>49</v>
      </c>
      <c r="J7484" t="s">
        <v>51</v>
      </c>
      <c r="K7484" s="5" t="s">
        <v>1132</v>
      </c>
      <c r="L7484" s="3" t="s">
        <v>1133</v>
      </c>
      <c r="M7484" s="8" t="s">
        <v>1389</v>
      </c>
    </row>
    <row r="7485" spans="1:13" x14ac:dyDescent="0.25">
      <c r="A7485">
        <v>2025</v>
      </c>
      <c r="B7485" s="2">
        <v>45748</v>
      </c>
      <c r="C7485" s="2">
        <v>45838</v>
      </c>
      <c r="D7485" t="s">
        <v>53</v>
      </c>
      <c r="E7485" s="6" t="s">
        <v>108</v>
      </c>
      <c r="F7485">
        <v>25</v>
      </c>
      <c r="G7485" t="s">
        <v>43</v>
      </c>
      <c r="H7485" t="s">
        <v>1131</v>
      </c>
      <c r="I7485" t="s">
        <v>49</v>
      </c>
      <c r="J7485" t="s">
        <v>51</v>
      </c>
      <c r="K7485" s="5" t="s">
        <v>1132</v>
      </c>
      <c r="L7485" s="3" t="s">
        <v>1133</v>
      </c>
      <c r="M7485" s="8" t="s">
        <v>1389</v>
      </c>
    </row>
    <row r="7486" spans="1:13" x14ac:dyDescent="0.25">
      <c r="A7486">
        <v>2025</v>
      </c>
      <c r="B7486" s="2">
        <v>45748</v>
      </c>
      <c r="C7486" s="2">
        <v>45838</v>
      </c>
      <c r="D7486" t="s">
        <v>53</v>
      </c>
      <c r="E7486" s="6" t="s">
        <v>109</v>
      </c>
      <c r="F7486">
        <v>40</v>
      </c>
      <c r="G7486" t="s">
        <v>43</v>
      </c>
      <c r="H7486" t="s">
        <v>1131</v>
      </c>
      <c r="I7486" t="s">
        <v>49</v>
      </c>
      <c r="J7486" t="s">
        <v>52</v>
      </c>
      <c r="K7486" s="5" t="s">
        <v>1132</v>
      </c>
      <c r="L7486" s="3" t="s">
        <v>1133</v>
      </c>
      <c r="M7486" s="8" t="s">
        <v>1389</v>
      </c>
    </row>
    <row r="7487" spans="1:13" x14ac:dyDescent="0.25">
      <c r="A7487">
        <v>2025</v>
      </c>
      <c r="B7487" s="2">
        <v>45748</v>
      </c>
      <c r="C7487" s="2">
        <v>45838</v>
      </c>
      <c r="D7487" t="s">
        <v>53</v>
      </c>
      <c r="E7487" s="6" t="s">
        <v>110</v>
      </c>
      <c r="F7487">
        <v>29</v>
      </c>
      <c r="G7487" t="s">
        <v>43</v>
      </c>
      <c r="H7487" t="s">
        <v>1131</v>
      </c>
      <c r="I7487" t="s">
        <v>49</v>
      </c>
      <c r="J7487" t="s">
        <v>52</v>
      </c>
      <c r="K7487" s="5" t="s">
        <v>1132</v>
      </c>
      <c r="L7487" s="3" t="s">
        <v>1133</v>
      </c>
      <c r="M7487" s="8" t="s">
        <v>1389</v>
      </c>
    </row>
    <row r="7488" spans="1:13" x14ac:dyDescent="0.25">
      <c r="A7488">
        <v>2025</v>
      </c>
      <c r="B7488" s="2">
        <v>45748</v>
      </c>
      <c r="C7488" s="2">
        <v>45838</v>
      </c>
      <c r="D7488" t="s">
        <v>53</v>
      </c>
      <c r="E7488" s="6" t="s">
        <v>111</v>
      </c>
      <c r="F7488">
        <v>24</v>
      </c>
      <c r="G7488" t="s">
        <v>43</v>
      </c>
      <c r="H7488" t="s">
        <v>1131</v>
      </c>
      <c r="I7488" t="s">
        <v>49</v>
      </c>
      <c r="J7488" t="s">
        <v>52</v>
      </c>
      <c r="K7488" s="5" t="s">
        <v>1132</v>
      </c>
      <c r="L7488" s="3" t="s">
        <v>1133</v>
      </c>
      <c r="M7488" s="8" t="s">
        <v>1389</v>
      </c>
    </row>
    <row r="7489" spans="1:13" x14ac:dyDescent="0.25">
      <c r="A7489">
        <v>2025</v>
      </c>
      <c r="B7489" s="2">
        <v>45748</v>
      </c>
      <c r="C7489" s="2">
        <v>45838</v>
      </c>
      <c r="D7489" t="s">
        <v>53</v>
      </c>
      <c r="E7489" s="6" t="s">
        <v>112</v>
      </c>
      <c r="F7489">
        <v>29</v>
      </c>
      <c r="G7489" t="s">
        <v>43</v>
      </c>
      <c r="H7489" t="s">
        <v>1131</v>
      </c>
      <c r="I7489" t="s">
        <v>49</v>
      </c>
      <c r="J7489" t="s">
        <v>52</v>
      </c>
      <c r="K7489" s="5" t="s">
        <v>1132</v>
      </c>
      <c r="L7489" s="3" t="s">
        <v>1133</v>
      </c>
      <c r="M7489" s="8" t="s">
        <v>1389</v>
      </c>
    </row>
    <row r="7490" spans="1:13" x14ac:dyDescent="0.25">
      <c r="A7490">
        <v>2025</v>
      </c>
      <c r="B7490" s="2">
        <v>45748</v>
      </c>
      <c r="C7490" s="2">
        <v>45838</v>
      </c>
      <c r="D7490" t="s">
        <v>53</v>
      </c>
      <c r="E7490" s="6" t="s">
        <v>1391</v>
      </c>
      <c r="F7490">
        <v>24</v>
      </c>
      <c r="G7490" t="s">
        <v>43</v>
      </c>
      <c r="H7490" t="s">
        <v>1131</v>
      </c>
      <c r="I7490" t="s">
        <v>49</v>
      </c>
      <c r="J7490" t="s">
        <v>52</v>
      </c>
      <c r="K7490" s="5" t="s">
        <v>1132</v>
      </c>
      <c r="L7490" s="3" t="s">
        <v>1133</v>
      </c>
      <c r="M7490" s="8" t="s">
        <v>1389</v>
      </c>
    </row>
    <row r="7491" spans="1:13" x14ac:dyDescent="0.25">
      <c r="A7491">
        <v>2025</v>
      </c>
      <c r="B7491" s="2">
        <v>45748</v>
      </c>
      <c r="C7491" s="2">
        <v>45838</v>
      </c>
      <c r="D7491" t="s">
        <v>53</v>
      </c>
      <c r="E7491" s="6" t="s">
        <v>114</v>
      </c>
      <c r="F7491">
        <v>45</v>
      </c>
      <c r="G7491" t="s">
        <v>43</v>
      </c>
      <c r="H7491" t="s">
        <v>1131</v>
      </c>
      <c r="I7491" t="s">
        <v>49</v>
      </c>
      <c r="J7491" t="s">
        <v>52</v>
      </c>
      <c r="K7491" s="5" t="s">
        <v>1132</v>
      </c>
      <c r="L7491" s="3" t="s">
        <v>1133</v>
      </c>
      <c r="M7491" s="8" t="s">
        <v>1389</v>
      </c>
    </row>
    <row r="7492" spans="1:13" x14ac:dyDescent="0.25">
      <c r="A7492">
        <v>2025</v>
      </c>
      <c r="B7492" s="2">
        <v>45748</v>
      </c>
      <c r="C7492" s="2">
        <v>45838</v>
      </c>
      <c r="D7492" t="s">
        <v>53</v>
      </c>
      <c r="E7492" s="6" t="s">
        <v>115</v>
      </c>
      <c r="F7492">
        <v>42</v>
      </c>
      <c r="G7492" t="s">
        <v>43</v>
      </c>
      <c r="H7492" t="s">
        <v>1131</v>
      </c>
      <c r="I7492" t="s">
        <v>49</v>
      </c>
      <c r="J7492" t="s">
        <v>52</v>
      </c>
      <c r="K7492" s="5" t="s">
        <v>1132</v>
      </c>
      <c r="L7492" s="3" t="s">
        <v>1133</v>
      </c>
      <c r="M7492" s="8" t="s">
        <v>1389</v>
      </c>
    </row>
    <row r="7493" spans="1:13" x14ac:dyDescent="0.25">
      <c r="A7493">
        <v>2025</v>
      </c>
      <c r="B7493" s="2">
        <v>45748</v>
      </c>
      <c r="C7493" s="2">
        <v>45838</v>
      </c>
      <c r="D7493" t="s">
        <v>53</v>
      </c>
      <c r="E7493" s="6" t="s">
        <v>116</v>
      </c>
      <c r="F7493">
        <v>25</v>
      </c>
      <c r="G7493" t="s">
        <v>43</v>
      </c>
      <c r="H7493" t="s">
        <v>1131</v>
      </c>
      <c r="I7493" t="s">
        <v>49</v>
      </c>
      <c r="J7493" t="s">
        <v>52</v>
      </c>
      <c r="K7493" s="5" t="s">
        <v>1132</v>
      </c>
      <c r="L7493" s="3" t="s">
        <v>1133</v>
      </c>
      <c r="M7493" s="8" t="s">
        <v>1389</v>
      </c>
    </row>
    <row r="7494" spans="1:13" x14ac:dyDescent="0.25">
      <c r="A7494">
        <v>2025</v>
      </c>
      <c r="B7494" s="2">
        <v>45748</v>
      </c>
      <c r="C7494" s="2">
        <v>45838</v>
      </c>
      <c r="D7494" t="s">
        <v>53</v>
      </c>
      <c r="E7494" s="6" t="s">
        <v>117</v>
      </c>
      <c r="F7494">
        <v>24</v>
      </c>
      <c r="G7494" t="s">
        <v>43</v>
      </c>
      <c r="H7494" t="s">
        <v>1131</v>
      </c>
      <c r="I7494" t="s">
        <v>49</v>
      </c>
      <c r="J7494" t="s">
        <v>52</v>
      </c>
      <c r="K7494" s="5" t="s">
        <v>1132</v>
      </c>
      <c r="L7494" s="3" t="s">
        <v>1133</v>
      </c>
      <c r="M7494" s="8" t="s">
        <v>1389</v>
      </c>
    </row>
    <row r="7495" spans="1:13" x14ac:dyDescent="0.25">
      <c r="A7495">
        <v>2025</v>
      </c>
      <c r="B7495" s="2">
        <v>45748</v>
      </c>
      <c r="C7495" s="2">
        <v>45838</v>
      </c>
      <c r="D7495" t="s">
        <v>53</v>
      </c>
      <c r="E7495" s="6" t="s">
        <v>119</v>
      </c>
      <c r="F7495">
        <v>24</v>
      </c>
      <c r="G7495" t="s">
        <v>43</v>
      </c>
      <c r="H7495" t="s">
        <v>1131</v>
      </c>
      <c r="I7495" t="s">
        <v>49</v>
      </c>
      <c r="J7495" t="s">
        <v>52</v>
      </c>
      <c r="K7495" s="5" t="s">
        <v>1132</v>
      </c>
      <c r="L7495" s="3" t="s">
        <v>1133</v>
      </c>
      <c r="M7495" s="8" t="s">
        <v>1389</v>
      </c>
    </row>
    <row r="7496" spans="1:13" x14ac:dyDescent="0.25">
      <c r="A7496">
        <v>2025</v>
      </c>
      <c r="B7496" s="2">
        <v>45748</v>
      </c>
      <c r="C7496" s="2">
        <v>45838</v>
      </c>
      <c r="D7496" t="s">
        <v>53</v>
      </c>
      <c r="E7496" s="6" t="s">
        <v>120</v>
      </c>
      <c r="F7496">
        <v>34</v>
      </c>
      <c r="G7496" t="s">
        <v>43</v>
      </c>
      <c r="H7496" t="s">
        <v>1131</v>
      </c>
      <c r="I7496" t="s">
        <v>49</v>
      </c>
      <c r="J7496" t="s">
        <v>51</v>
      </c>
      <c r="K7496" s="5" t="s">
        <v>1132</v>
      </c>
      <c r="L7496" s="3" t="s">
        <v>1133</v>
      </c>
      <c r="M7496" s="8" t="s">
        <v>1389</v>
      </c>
    </row>
    <row r="7497" spans="1:13" x14ac:dyDescent="0.25">
      <c r="A7497">
        <v>2025</v>
      </c>
      <c r="B7497" s="2">
        <v>45748</v>
      </c>
      <c r="C7497" s="2">
        <v>45838</v>
      </c>
      <c r="D7497" t="s">
        <v>53</v>
      </c>
      <c r="E7497" s="6" t="s">
        <v>121</v>
      </c>
      <c r="F7497">
        <v>25</v>
      </c>
      <c r="G7497" t="s">
        <v>43</v>
      </c>
      <c r="H7497" t="s">
        <v>1131</v>
      </c>
      <c r="I7497" t="s">
        <v>49</v>
      </c>
      <c r="J7497" t="s">
        <v>52</v>
      </c>
      <c r="K7497" s="5" t="s">
        <v>1132</v>
      </c>
      <c r="L7497" s="3" t="s">
        <v>1133</v>
      </c>
      <c r="M7497" s="8" t="s">
        <v>1389</v>
      </c>
    </row>
    <row r="7498" spans="1:13" x14ac:dyDescent="0.25">
      <c r="A7498">
        <v>2025</v>
      </c>
      <c r="B7498" s="2">
        <v>45748</v>
      </c>
      <c r="C7498" s="2">
        <v>45838</v>
      </c>
      <c r="D7498" t="s">
        <v>53</v>
      </c>
      <c r="E7498" s="6" t="s">
        <v>126</v>
      </c>
      <c r="F7498">
        <v>42</v>
      </c>
      <c r="G7498" t="s">
        <v>43</v>
      </c>
      <c r="H7498" t="s">
        <v>1131</v>
      </c>
      <c r="I7498" t="s">
        <v>49</v>
      </c>
      <c r="J7498" t="s">
        <v>51</v>
      </c>
      <c r="K7498" s="5" t="s">
        <v>1132</v>
      </c>
      <c r="L7498" s="3" t="s">
        <v>1133</v>
      </c>
      <c r="M7498" s="8" t="s">
        <v>1389</v>
      </c>
    </row>
    <row r="7499" spans="1:13" x14ac:dyDescent="0.25">
      <c r="A7499">
        <v>2025</v>
      </c>
      <c r="B7499" s="2">
        <v>45748</v>
      </c>
      <c r="C7499" s="2">
        <v>45838</v>
      </c>
      <c r="D7499" t="s">
        <v>53</v>
      </c>
      <c r="E7499" s="6" t="s">
        <v>1392</v>
      </c>
      <c r="F7499">
        <v>34</v>
      </c>
      <c r="G7499" t="s">
        <v>43</v>
      </c>
      <c r="H7499" t="s">
        <v>1131</v>
      </c>
      <c r="I7499" t="s">
        <v>49</v>
      </c>
      <c r="J7499" t="s">
        <v>51</v>
      </c>
      <c r="K7499" s="5" t="s">
        <v>1132</v>
      </c>
      <c r="L7499" s="3" t="s">
        <v>1133</v>
      </c>
      <c r="M7499" s="8" t="s">
        <v>1389</v>
      </c>
    </row>
    <row r="7500" spans="1:13" x14ac:dyDescent="0.25">
      <c r="A7500">
        <v>2025</v>
      </c>
      <c r="B7500" s="2">
        <v>45748</v>
      </c>
      <c r="C7500" s="2">
        <v>45838</v>
      </c>
      <c r="D7500" t="s">
        <v>53</v>
      </c>
      <c r="E7500" s="6" t="s">
        <v>127</v>
      </c>
      <c r="F7500">
        <v>25</v>
      </c>
      <c r="G7500" t="s">
        <v>43</v>
      </c>
      <c r="H7500" t="s">
        <v>1131</v>
      </c>
      <c r="I7500" t="s">
        <v>49</v>
      </c>
      <c r="J7500" t="s">
        <v>51</v>
      </c>
      <c r="K7500" s="5" t="s">
        <v>1132</v>
      </c>
      <c r="L7500" s="3" t="s">
        <v>1133</v>
      </c>
      <c r="M7500" s="8" t="s">
        <v>1389</v>
      </c>
    </row>
    <row r="7501" spans="1:13" x14ac:dyDescent="0.25">
      <c r="A7501">
        <v>2025</v>
      </c>
      <c r="B7501" s="2">
        <v>45748</v>
      </c>
      <c r="C7501" s="2">
        <v>45838</v>
      </c>
      <c r="D7501" t="s">
        <v>53</v>
      </c>
      <c r="E7501" s="6" t="s">
        <v>122</v>
      </c>
      <c r="F7501">
        <v>44</v>
      </c>
      <c r="G7501" t="s">
        <v>43</v>
      </c>
      <c r="H7501" t="s">
        <v>1131</v>
      </c>
      <c r="I7501" t="s">
        <v>49</v>
      </c>
      <c r="J7501" t="s">
        <v>52</v>
      </c>
      <c r="K7501" s="5" t="s">
        <v>1132</v>
      </c>
      <c r="L7501" s="3" t="s">
        <v>1133</v>
      </c>
      <c r="M7501" s="8" t="s">
        <v>1389</v>
      </c>
    </row>
    <row r="7502" spans="1:13" x14ac:dyDescent="0.25">
      <c r="A7502">
        <v>2025</v>
      </c>
      <c r="B7502" s="2">
        <v>45748</v>
      </c>
      <c r="C7502" s="2">
        <v>45838</v>
      </c>
      <c r="D7502" t="s">
        <v>53</v>
      </c>
      <c r="E7502" s="6" t="s">
        <v>1393</v>
      </c>
      <c r="F7502">
        <v>34</v>
      </c>
      <c r="G7502" t="s">
        <v>43</v>
      </c>
      <c r="H7502" t="s">
        <v>1131</v>
      </c>
      <c r="I7502" t="s">
        <v>49</v>
      </c>
      <c r="J7502" t="s">
        <v>52</v>
      </c>
      <c r="K7502" s="5" t="s">
        <v>1132</v>
      </c>
      <c r="L7502" s="3" t="s">
        <v>1133</v>
      </c>
      <c r="M7502" s="8" t="s">
        <v>1389</v>
      </c>
    </row>
    <row r="7503" spans="1:13" x14ac:dyDescent="0.25">
      <c r="A7503">
        <v>2025</v>
      </c>
      <c r="B7503" s="2">
        <v>45748</v>
      </c>
      <c r="C7503" s="2">
        <v>45838</v>
      </c>
      <c r="D7503" t="s">
        <v>53</v>
      </c>
      <c r="E7503" s="6" t="s">
        <v>123</v>
      </c>
      <c r="F7503">
        <v>27</v>
      </c>
      <c r="G7503" t="s">
        <v>43</v>
      </c>
      <c r="H7503" t="s">
        <v>1131</v>
      </c>
      <c r="I7503" t="s">
        <v>49</v>
      </c>
      <c r="J7503" t="s">
        <v>52</v>
      </c>
      <c r="K7503" s="5" t="s">
        <v>1132</v>
      </c>
      <c r="L7503" s="3" t="s">
        <v>1133</v>
      </c>
      <c r="M7503" s="8" t="s">
        <v>1389</v>
      </c>
    </row>
    <row r="7504" spans="1:13" x14ac:dyDescent="0.25">
      <c r="A7504">
        <v>2025</v>
      </c>
      <c r="B7504" s="2">
        <v>45748</v>
      </c>
      <c r="C7504" s="2">
        <v>45838</v>
      </c>
      <c r="D7504" t="s">
        <v>54</v>
      </c>
      <c r="E7504" t="s">
        <v>54</v>
      </c>
      <c r="F7504">
        <v>44</v>
      </c>
      <c r="G7504" t="s">
        <v>43</v>
      </c>
      <c r="H7504" t="s">
        <v>1131</v>
      </c>
      <c r="I7504" t="s">
        <v>49</v>
      </c>
      <c r="J7504" t="s">
        <v>51</v>
      </c>
      <c r="K7504" s="5" t="s">
        <v>1132</v>
      </c>
      <c r="L7504" s="3" t="s">
        <v>1133</v>
      </c>
      <c r="M7504" s="8" t="s">
        <v>1389</v>
      </c>
    </row>
    <row r="7505" spans="1:13" x14ac:dyDescent="0.25">
      <c r="A7505">
        <v>2025</v>
      </c>
      <c r="B7505" s="2">
        <v>45748</v>
      </c>
      <c r="C7505" s="2">
        <v>45838</v>
      </c>
      <c r="D7505" t="s">
        <v>54</v>
      </c>
      <c r="E7505" t="s">
        <v>130</v>
      </c>
      <c r="F7505">
        <v>25</v>
      </c>
      <c r="G7505" t="s">
        <v>43</v>
      </c>
      <c r="H7505" t="s">
        <v>1131</v>
      </c>
      <c r="I7505" t="s">
        <v>49</v>
      </c>
      <c r="J7505" t="s">
        <v>52</v>
      </c>
      <c r="K7505" s="5" t="s">
        <v>1132</v>
      </c>
      <c r="L7505" s="3" t="s">
        <v>1133</v>
      </c>
      <c r="M7505" s="8" t="s">
        <v>1389</v>
      </c>
    </row>
    <row r="7506" spans="1:13" x14ac:dyDescent="0.25">
      <c r="A7506">
        <v>2025</v>
      </c>
      <c r="B7506" s="2">
        <v>45748</v>
      </c>
      <c r="C7506" s="2">
        <v>45838</v>
      </c>
      <c r="D7506" t="s">
        <v>54</v>
      </c>
      <c r="E7506" t="s">
        <v>131</v>
      </c>
      <c r="F7506">
        <v>29</v>
      </c>
      <c r="G7506" t="s">
        <v>43</v>
      </c>
      <c r="H7506" t="s">
        <v>1131</v>
      </c>
      <c r="I7506" t="s">
        <v>49</v>
      </c>
      <c r="J7506" t="s">
        <v>52</v>
      </c>
      <c r="K7506" s="5" t="s">
        <v>1132</v>
      </c>
      <c r="L7506" s="3" t="s">
        <v>1133</v>
      </c>
      <c r="M7506" s="8" t="s">
        <v>1389</v>
      </c>
    </row>
    <row r="7507" spans="1:13" x14ac:dyDescent="0.25">
      <c r="A7507">
        <v>2025</v>
      </c>
      <c r="B7507" s="2">
        <v>45748</v>
      </c>
      <c r="C7507" s="2">
        <v>45838</v>
      </c>
      <c r="D7507" t="s">
        <v>54</v>
      </c>
      <c r="E7507" t="s">
        <v>1394</v>
      </c>
      <c r="F7507">
        <v>23</v>
      </c>
      <c r="G7507" t="s">
        <v>43</v>
      </c>
      <c r="H7507" t="s">
        <v>1131</v>
      </c>
      <c r="I7507" t="s">
        <v>49</v>
      </c>
      <c r="J7507" t="s">
        <v>51</v>
      </c>
      <c r="K7507" s="5" t="s">
        <v>1132</v>
      </c>
      <c r="L7507" s="3" t="s">
        <v>1133</v>
      </c>
      <c r="M7507" s="8" t="s">
        <v>1389</v>
      </c>
    </row>
    <row r="7508" spans="1:13" x14ac:dyDescent="0.25">
      <c r="A7508">
        <v>2025</v>
      </c>
      <c r="B7508" s="2">
        <v>45748</v>
      </c>
      <c r="C7508" s="2">
        <v>45838</v>
      </c>
      <c r="D7508" t="s">
        <v>54</v>
      </c>
      <c r="E7508" t="s">
        <v>133</v>
      </c>
      <c r="F7508">
        <v>25</v>
      </c>
      <c r="G7508" t="s">
        <v>43</v>
      </c>
      <c r="H7508" t="s">
        <v>1131</v>
      </c>
      <c r="I7508" t="s">
        <v>49</v>
      </c>
      <c r="J7508" t="s">
        <v>52</v>
      </c>
      <c r="K7508" s="5" t="s">
        <v>1132</v>
      </c>
      <c r="L7508" s="3" t="s">
        <v>1133</v>
      </c>
      <c r="M7508" s="8" t="s">
        <v>1389</v>
      </c>
    </row>
    <row r="7509" spans="1:13" x14ac:dyDescent="0.25">
      <c r="A7509">
        <v>2025</v>
      </c>
      <c r="B7509" s="2">
        <v>45748</v>
      </c>
      <c r="C7509" s="2">
        <v>45838</v>
      </c>
      <c r="D7509" t="s">
        <v>54</v>
      </c>
      <c r="E7509" t="s">
        <v>134</v>
      </c>
      <c r="F7509">
        <v>25</v>
      </c>
      <c r="G7509" t="s">
        <v>43</v>
      </c>
      <c r="H7509" t="s">
        <v>1131</v>
      </c>
      <c r="I7509" t="s">
        <v>49</v>
      </c>
      <c r="J7509" t="s">
        <v>52</v>
      </c>
      <c r="K7509" s="5" t="s">
        <v>1132</v>
      </c>
      <c r="L7509" s="3" t="s">
        <v>1133</v>
      </c>
      <c r="M7509" s="8" t="s">
        <v>1389</v>
      </c>
    </row>
    <row r="7510" spans="1:13" x14ac:dyDescent="0.25">
      <c r="A7510">
        <v>2025</v>
      </c>
      <c r="B7510" s="2">
        <v>45748</v>
      </c>
      <c r="C7510" s="2">
        <v>45838</v>
      </c>
      <c r="D7510" t="s">
        <v>54</v>
      </c>
      <c r="E7510" t="s">
        <v>135</v>
      </c>
      <c r="F7510">
        <v>29</v>
      </c>
      <c r="G7510" t="s">
        <v>43</v>
      </c>
      <c r="H7510" t="s">
        <v>1131</v>
      </c>
      <c r="I7510" t="s">
        <v>49</v>
      </c>
      <c r="J7510" t="s">
        <v>51</v>
      </c>
      <c r="K7510" s="5" t="s">
        <v>1132</v>
      </c>
      <c r="L7510" s="3" t="s">
        <v>1133</v>
      </c>
      <c r="M7510" s="8" t="s">
        <v>1389</v>
      </c>
    </row>
    <row r="7511" spans="1:13" x14ac:dyDescent="0.25">
      <c r="A7511">
        <v>2025</v>
      </c>
      <c r="B7511" s="2">
        <v>45748</v>
      </c>
      <c r="C7511" s="2">
        <v>45838</v>
      </c>
      <c r="D7511" t="s">
        <v>54</v>
      </c>
      <c r="E7511" t="s">
        <v>136</v>
      </c>
      <c r="F7511">
        <v>23</v>
      </c>
      <c r="G7511" t="s">
        <v>43</v>
      </c>
      <c r="H7511" t="s">
        <v>1131</v>
      </c>
      <c r="I7511" t="s">
        <v>49</v>
      </c>
      <c r="J7511" t="s">
        <v>52</v>
      </c>
      <c r="K7511" s="5" t="s">
        <v>1132</v>
      </c>
      <c r="L7511" s="3" t="s">
        <v>1133</v>
      </c>
      <c r="M7511" s="8" t="s">
        <v>1389</v>
      </c>
    </row>
    <row r="7512" spans="1:13" x14ac:dyDescent="0.25">
      <c r="A7512">
        <v>2025</v>
      </c>
      <c r="B7512" s="2">
        <v>45748</v>
      </c>
      <c r="C7512" s="2">
        <v>45838</v>
      </c>
      <c r="D7512" t="s">
        <v>54</v>
      </c>
      <c r="E7512" t="s">
        <v>137</v>
      </c>
      <c r="F7512">
        <v>25</v>
      </c>
      <c r="G7512" t="s">
        <v>43</v>
      </c>
      <c r="H7512" t="s">
        <v>1131</v>
      </c>
      <c r="I7512" t="s">
        <v>49</v>
      </c>
      <c r="J7512" t="s">
        <v>51</v>
      </c>
      <c r="K7512" s="5" t="s">
        <v>1132</v>
      </c>
      <c r="L7512" s="3" t="s">
        <v>1133</v>
      </c>
      <c r="M7512" s="8" t="s">
        <v>1389</v>
      </c>
    </row>
    <row r="7513" spans="1:13" x14ac:dyDescent="0.25">
      <c r="A7513">
        <v>2025</v>
      </c>
      <c r="B7513" s="2">
        <v>45748</v>
      </c>
      <c r="C7513" s="2">
        <v>45838</v>
      </c>
      <c r="D7513" t="s">
        <v>54</v>
      </c>
      <c r="E7513" t="s">
        <v>138</v>
      </c>
      <c r="F7513">
        <v>25</v>
      </c>
      <c r="G7513" t="s">
        <v>43</v>
      </c>
      <c r="H7513" t="s">
        <v>1131</v>
      </c>
      <c r="I7513" t="s">
        <v>49</v>
      </c>
      <c r="J7513" t="s">
        <v>51</v>
      </c>
      <c r="K7513" s="5" t="s">
        <v>1132</v>
      </c>
      <c r="L7513" s="3" t="s">
        <v>1133</v>
      </c>
      <c r="M7513" s="8" t="s">
        <v>1389</v>
      </c>
    </row>
    <row r="7514" spans="1:13" x14ac:dyDescent="0.25">
      <c r="A7514">
        <v>2025</v>
      </c>
      <c r="B7514" s="2">
        <v>45748</v>
      </c>
      <c r="C7514" s="2">
        <v>45838</v>
      </c>
      <c r="D7514" t="s">
        <v>54</v>
      </c>
      <c r="E7514" t="s">
        <v>139</v>
      </c>
      <c r="F7514">
        <v>32</v>
      </c>
      <c r="G7514" t="s">
        <v>43</v>
      </c>
      <c r="H7514" t="s">
        <v>1131</v>
      </c>
      <c r="I7514" t="s">
        <v>49</v>
      </c>
      <c r="J7514" t="s">
        <v>51</v>
      </c>
      <c r="K7514" s="5" t="s">
        <v>1132</v>
      </c>
      <c r="L7514" s="3" t="s">
        <v>1133</v>
      </c>
      <c r="M7514" s="8" t="s">
        <v>1389</v>
      </c>
    </row>
    <row r="7515" spans="1:13" x14ac:dyDescent="0.25">
      <c r="A7515">
        <v>2025</v>
      </c>
      <c r="B7515" s="2">
        <v>45748</v>
      </c>
      <c r="C7515" s="2">
        <v>45838</v>
      </c>
      <c r="D7515" t="s">
        <v>54</v>
      </c>
      <c r="E7515" t="s">
        <v>140</v>
      </c>
      <c r="F7515">
        <v>25</v>
      </c>
      <c r="G7515" t="s">
        <v>43</v>
      </c>
      <c r="H7515" t="s">
        <v>1131</v>
      </c>
      <c r="I7515" t="s">
        <v>49</v>
      </c>
      <c r="J7515" t="s">
        <v>51</v>
      </c>
      <c r="K7515" s="5" t="s">
        <v>1132</v>
      </c>
      <c r="L7515" s="3" t="s">
        <v>1133</v>
      </c>
      <c r="M7515" s="8" t="s">
        <v>1389</v>
      </c>
    </row>
    <row r="7516" spans="1:13" x14ac:dyDescent="0.25">
      <c r="A7516">
        <v>2025</v>
      </c>
      <c r="B7516" s="2">
        <v>45748</v>
      </c>
      <c r="C7516" s="2">
        <v>45838</v>
      </c>
      <c r="D7516" t="s">
        <v>54</v>
      </c>
      <c r="E7516" t="s">
        <v>141</v>
      </c>
      <c r="F7516">
        <v>25</v>
      </c>
      <c r="G7516" t="s">
        <v>43</v>
      </c>
      <c r="H7516" t="s">
        <v>1131</v>
      </c>
      <c r="I7516" t="s">
        <v>49</v>
      </c>
      <c r="J7516" t="s">
        <v>51</v>
      </c>
      <c r="K7516" s="5" t="s">
        <v>1132</v>
      </c>
      <c r="L7516" s="3" t="s">
        <v>1133</v>
      </c>
      <c r="M7516" s="8" t="s">
        <v>1389</v>
      </c>
    </row>
    <row r="7517" spans="1:13" x14ac:dyDescent="0.25">
      <c r="A7517">
        <v>2025</v>
      </c>
      <c r="B7517" s="2">
        <v>45748</v>
      </c>
      <c r="C7517" s="2">
        <v>45838</v>
      </c>
      <c r="D7517" t="s">
        <v>54</v>
      </c>
      <c r="E7517" t="s">
        <v>142</v>
      </c>
      <c r="F7517">
        <v>29</v>
      </c>
      <c r="G7517" t="s">
        <v>43</v>
      </c>
      <c r="H7517" t="s">
        <v>1131</v>
      </c>
      <c r="I7517" t="s">
        <v>49</v>
      </c>
      <c r="J7517" t="s">
        <v>51</v>
      </c>
      <c r="K7517" s="5" t="s">
        <v>1132</v>
      </c>
      <c r="L7517" s="3" t="s">
        <v>1133</v>
      </c>
      <c r="M7517" s="8" t="s">
        <v>1389</v>
      </c>
    </row>
    <row r="7518" spans="1:13" x14ac:dyDescent="0.25">
      <c r="A7518">
        <v>2025</v>
      </c>
      <c r="B7518" s="2">
        <v>45748</v>
      </c>
      <c r="C7518" s="2">
        <v>45838</v>
      </c>
      <c r="D7518" t="s">
        <v>54</v>
      </c>
      <c r="E7518" t="s">
        <v>143</v>
      </c>
      <c r="F7518">
        <v>25</v>
      </c>
      <c r="G7518" t="s">
        <v>43</v>
      </c>
      <c r="H7518" t="s">
        <v>1131</v>
      </c>
      <c r="I7518" t="s">
        <v>49</v>
      </c>
      <c r="J7518" t="s">
        <v>52</v>
      </c>
      <c r="K7518" s="5" t="s">
        <v>1132</v>
      </c>
      <c r="L7518" s="3" t="s">
        <v>1133</v>
      </c>
      <c r="M7518" s="8" t="s">
        <v>1389</v>
      </c>
    </row>
    <row r="7519" spans="1:13" x14ac:dyDescent="0.25">
      <c r="A7519">
        <v>2025</v>
      </c>
      <c r="B7519" s="2">
        <v>45748</v>
      </c>
      <c r="C7519" s="2">
        <v>45838</v>
      </c>
      <c r="D7519" t="s">
        <v>55</v>
      </c>
      <c r="E7519" t="s">
        <v>55</v>
      </c>
      <c r="F7519">
        <v>42</v>
      </c>
      <c r="G7519" t="s">
        <v>43</v>
      </c>
      <c r="H7519" t="s">
        <v>1131</v>
      </c>
      <c r="I7519" t="s">
        <v>49</v>
      </c>
      <c r="J7519" t="s">
        <v>51</v>
      </c>
      <c r="K7519" s="5" t="s">
        <v>1132</v>
      </c>
      <c r="L7519" s="3" t="s">
        <v>1133</v>
      </c>
      <c r="M7519" s="8" t="s">
        <v>1389</v>
      </c>
    </row>
    <row r="7520" spans="1:13" x14ac:dyDescent="0.25">
      <c r="A7520">
        <v>2025</v>
      </c>
      <c r="B7520" s="2">
        <v>45748</v>
      </c>
      <c r="C7520" s="2">
        <v>45838</v>
      </c>
      <c r="D7520" t="s">
        <v>55</v>
      </c>
      <c r="E7520" t="s">
        <v>144</v>
      </c>
      <c r="F7520">
        <v>21</v>
      </c>
      <c r="G7520" t="s">
        <v>43</v>
      </c>
      <c r="H7520" t="s">
        <v>1131</v>
      </c>
      <c r="I7520" t="s">
        <v>49</v>
      </c>
      <c r="J7520" t="s">
        <v>51</v>
      </c>
      <c r="K7520" s="5" t="s">
        <v>1132</v>
      </c>
      <c r="L7520" s="3" t="s">
        <v>1133</v>
      </c>
      <c r="M7520" s="8" t="s">
        <v>1389</v>
      </c>
    </row>
    <row r="7521" spans="1:13" x14ac:dyDescent="0.25">
      <c r="A7521">
        <v>2025</v>
      </c>
      <c r="B7521" s="2">
        <v>45748</v>
      </c>
      <c r="C7521" s="2">
        <v>45838</v>
      </c>
      <c r="D7521" t="s">
        <v>55</v>
      </c>
      <c r="E7521" t="s">
        <v>135</v>
      </c>
      <c r="F7521">
        <v>29</v>
      </c>
      <c r="G7521" t="s">
        <v>43</v>
      </c>
      <c r="H7521" t="s">
        <v>1131</v>
      </c>
      <c r="I7521" t="s">
        <v>49</v>
      </c>
      <c r="J7521" t="s">
        <v>52</v>
      </c>
      <c r="K7521" s="5" t="s">
        <v>1132</v>
      </c>
      <c r="L7521" s="3" t="s">
        <v>1133</v>
      </c>
      <c r="M7521" s="8" t="s">
        <v>1389</v>
      </c>
    </row>
    <row r="7522" spans="1:13" x14ac:dyDescent="0.25">
      <c r="A7522">
        <v>2025</v>
      </c>
      <c r="B7522" s="2">
        <v>45748</v>
      </c>
      <c r="C7522" s="2">
        <v>45838</v>
      </c>
      <c r="D7522" t="s">
        <v>55</v>
      </c>
      <c r="E7522" t="s">
        <v>145</v>
      </c>
      <c r="F7522">
        <v>23</v>
      </c>
      <c r="G7522" t="s">
        <v>43</v>
      </c>
      <c r="H7522" t="s">
        <v>1131</v>
      </c>
      <c r="I7522" t="s">
        <v>49</v>
      </c>
      <c r="J7522" t="s">
        <v>51</v>
      </c>
      <c r="K7522" s="5" t="s">
        <v>1132</v>
      </c>
      <c r="L7522" s="3" t="s">
        <v>1133</v>
      </c>
      <c r="M7522" s="8" t="s">
        <v>1389</v>
      </c>
    </row>
    <row r="7523" spans="1:13" x14ac:dyDescent="0.25">
      <c r="A7523">
        <v>2025</v>
      </c>
      <c r="B7523" s="2">
        <v>45748</v>
      </c>
      <c r="C7523" s="2">
        <v>45838</v>
      </c>
      <c r="D7523" t="s">
        <v>55</v>
      </c>
      <c r="E7523" t="s">
        <v>146</v>
      </c>
      <c r="F7523">
        <v>20</v>
      </c>
      <c r="G7523" t="s">
        <v>43</v>
      </c>
      <c r="H7523" t="s">
        <v>1131</v>
      </c>
      <c r="I7523" t="s">
        <v>49</v>
      </c>
      <c r="J7523" t="s">
        <v>51</v>
      </c>
      <c r="K7523" s="5" t="s">
        <v>1132</v>
      </c>
      <c r="L7523" s="3" t="s">
        <v>1133</v>
      </c>
      <c r="M7523" s="8" t="s">
        <v>1389</v>
      </c>
    </row>
    <row r="7524" spans="1:13" x14ac:dyDescent="0.25">
      <c r="A7524">
        <v>2025</v>
      </c>
      <c r="B7524" s="2">
        <v>45748</v>
      </c>
      <c r="C7524" s="2">
        <v>45838</v>
      </c>
      <c r="D7524" t="s">
        <v>55</v>
      </c>
      <c r="E7524" t="s">
        <v>147</v>
      </c>
      <c r="F7524">
        <v>25</v>
      </c>
      <c r="G7524" t="s">
        <v>43</v>
      </c>
      <c r="H7524" t="s">
        <v>1131</v>
      </c>
      <c r="I7524" t="s">
        <v>49</v>
      </c>
      <c r="J7524" t="s">
        <v>52</v>
      </c>
      <c r="K7524" s="5" t="s">
        <v>1132</v>
      </c>
      <c r="L7524" s="3" t="s">
        <v>1133</v>
      </c>
      <c r="M7524" s="8" t="s">
        <v>1389</v>
      </c>
    </row>
    <row r="7525" spans="1:13" x14ac:dyDescent="0.25">
      <c r="A7525">
        <v>2025</v>
      </c>
      <c r="B7525" s="2">
        <v>45748</v>
      </c>
      <c r="C7525" s="2">
        <v>45838</v>
      </c>
      <c r="D7525" t="s">
        <v>55</v>
      </c>
      <c r="E7525" t="s">
        <v>131</v>
      </c>
      <c r="F7525">
        <v>29</v>
      </c>
      <c r="G7525" t="s">
        <v>43</v>
      </c>
      <c r="H7525" t="s">
        <v>1131</v>
      </c>
      <c r="I7525" t="s">
        <v>49</v>
      </c>
      <c r="J7525" t="s">
        <v>51</v>
      </c>
      <c r="K7525" s="5" t="s">
        <v>1132</v>
      </c>
      <c r="L7525" s="3" t="s">
        <v>1133</v>
      </c>
      <c r="M7525" s="8" t="s">
        <v>1389</v>
      </c>
    </row>
    <row r="7526" spans="1:13" x14ac:dyDescent="0.25">
      <c r="A7526">
        <v>2025</v>
      </c>
      <c r="B7526" s="2">
        <v>45748</v>
      </c>
      <c r="C7526" s="2">
        <v>45838</v>
      </c>
      <c r="D7526" t="s">
        <v>55</v>
      </c>
      <c r="E7526" t="s">
        <v>148</v>
      </c>
      <c r="F7526">
        <v>23</v>
      </c>
      <c r="G7526" t="s">
        <v>43</v>
      </c>
      <c r="H7526" t="s">
        <v>1131</v>
      </c>
      <c r="I7526" t="s">
        <v>49</v>
      </c>
      <c r="J7526" t="s">
        <v>52</v>
      </c>
      <c r="K7526" s="5" t="s">
        <v>1132</v>
      </c>
      <c r="L7526" s="3" t="s">
        <v>1133</v>
      </c>
      <c r="M7526" s="8" t="s">
        <v>1389</v>
      </c>
    </row>
    <row r="7527" spans="1:13" x14ac:dyDescent="0.25">
      <c r="A7527">
        <v>2025</v>
      </c>
      <c r="B7527" s="2">
        <v>45748</v>
      </c>
      <c r="C7527" s="2">
        <v>45838</v>
      </c>
      <c r="D7527" t="s">
        <v>55</v>
      </c>
      <c r="E7527" t="s">
        <v>149</v>
      </c>
      <c r="F7527">
        <v>20</v>
      </c>
      <c r="G7527" t="s">
        <v>43</v>
      </c>
      <c r="H7527" t="s">
        <v>1131</v>
      </c>
      <c r="I7527" t="s">
        <v>49</v>
      </c>
      <c r="J7527" t="s">
        <v>52</v>
      </c>
      <c r="K7527" s="5" t="s">
        <v>1132</v>
      </c>
      <c r="L7527" s="3" t="s">
        <v>1133</v>
      </c>
      <c r="M7527" s="8" t="s">
        <v>1389</v>
      </c>
    </row>
    <row r="7528" spans="1:13" x14ac:dyDescent="0.25">
      <c r="A7528">
        <v>2025</v>
      </c>
      <c r="B7528" s="2">
        <v>45748</v>
      </c>
      <c r="C7528" s="2">
        <v>45838</v>
      </c>
      <c r="D7528" t="s">
        <v>55</v>
      </c>
      <c r="E7528" t="s">
        <v>133</v>
      </c>
      <c r="F7528">
        <v>25</v>
      </c>
      <c r="G7528" t="s">
        <v>43</v>
      </c>
      <c r="H7528" t="s">
        <v>1131</v>
      </c>
      <c r="I7528" t="s">
        <v>49</v>
      </c>
      <c r="J7528" t="s">
        <v>52</v>
      </c>
      <c r="K7528" s="5" t="s">
        <v>1132</v>
      </c>
      <c r="L7528" s="3" t="s">
        <v>1133</v>
      </c>
      <c r="M7528" s="8" t="s">
        <v>1389</v>
      </c>
    </row>
    <row r="7529" spans="1:13" x14ac:dyDescent="0.25">
      <c r="A7529">
        <v>2025</v>
      </c>
      <c r="B7529" s="2">
        <v>45748</v>
      </c>
      <c r="C7529" s="2">
        <v>45838</v>
      </c>
      <c r="D7529" t="s">
        <v>55</v>
      </c>
      <c r="E7529" t="s">
        <v>150</v>
      </c>
      <c r="F7529">
        <v>29</v>
      </c>
      <c r="G7529" t="s">
        <v>43</v>
      </c>
      <c r="H7529" t="s">
        <v>1131</v>
      </c>
      <c r="I7529" t="s">
        <v>49</v>
      </c>
      <c r="J7529" t="s">
        <v>51</v>
      </c>
      <c r="K7529" s="5" t="s">
        <v>1132</v>
      </c>
      <c r="L7529" s="3" t="s">
        <v>1133</v>
      </c>
      <c r="M7529" s="8" t="s">
        <v>1389</v>
      </c>
    </row>
    <row r="7530" spans="1:13" x14ac:dyDescent="0.25">
      <c r="A7530">
        <v>2025</v>
      </c>
      <c r="B7530" s="2">
        <v>45748</v>
      </c>
      <c r="C7530" s="2">
        <v>45838</v>
      </c>
      <c r="D7530" t="s">
        <v>55</v>
      </c>
      <c r="E7530" t="s">
        <v>151</v>
      </c>
      <c r="F7530">
        <v>23</v>
      </c>
      <c r="G7530" t="s">
        <v>43</v>
      </c>
      <c r="H7530" t="s">
        <v>1131</v>
      </c>
      <c r="I7530" t="s">
        <v>49</v>
      </c>
      <c r="J7530" t="s">
        <v>51</v>
      </c>
      <c r="K7530" s="5" t="s">
        <v>1132</v>
      </c>
      <c r="L7530" s="3" t="s">
        <v>1133</v>
      </c>
      <c r="M7530" s="8" t="s">
        <v>1389</v>
      </c>
    </row>
    <row r="7531" spans="1:13" x14ac:dyDescent="0.25">
      <c r="A7531">
        <v>2025</v>
      </c>
      <c r="B7531" s="2">
        <v>45748</v>
      </c>
      <c r="C7531" s="2">
        <v>45838</v>
      </c>
      <c r="D7531" t="s">
        <v>55</v>
      </c>
      <c r="E7531" t="s">
        <v>152</v>
      </c>
      <c r="F7531">
        <v>20</v>
      </c>
      <c r="G7531" t="s">
        <v>43</v>
      </c>
      <c r="H7531" t="s">
        <v>1131</v>
      </c>
      <c r="I7531" t="s">
        <v>49</v>
      </c>
      <c r="J7531" t="s">
        <v>51</v>
      </c>
      <c r="K7531" s="5" t="s">
        <v>1132</v>
      </c>
      <c r="L7531" s="3" t="s">
        <v>1133</v>
      </c>
      <c r="M7531" s="8" t="s">
        <v>1389</v>
      </c>
    </row>
    <row r="7532" spans="1:13" x14ac:dyDescent="0.25">
      <c r="A7532">
        <v>2025</v>
      </c>
      <c r="B7532" s="2">
        <v>45748</v>
      </c>
      <c r="C7532" s="2">
        <v>45838</v>
      </c>
      <c r="D7532" t="s">
        <v>55</v>
      </c>
      <c r="E7532" t="s">
        <v>153</v>
      </c>
      <c r="F7532">
        <v>25</v>
      </c>
      <c r="G7532" t="s">
        <v>43</v>
      </c>
      <c r="H7532" t="s">
        <v>1131</v>
      </c>
      <c r="I7532" t="s">
        <v>49</v>
      </c>
      <c r="J7532" t="s">
        <v>52</v>
      </c>
      <c r="K7532" s="5" t="s">
        <v>1132</v>
      </c>
      <c r="L7532" s="3" t="s">
        <v>1133</v>
      </c>
      <c r="M7532" s="8" t="s">
        <v>1389</v>
      </c>
    </row>
    <row r="7533" spans="1:13" x14ac:dyDescent="0.25">
      <c r="A7533">
        <v>2025</v>
      </c>
      <c r="B7533" s="2">
        <v>45748</v>
      </c>
      <c r="C7533" s="2">
        <v>45838</v>
      </c>
      <c r="D7533" t="s">
        <v>56</v>
      </c>
      <c r="E7533" t="s">
        <v>56</v>
      </c>
      <c r="F7533">
        <v>45</v>
      </c>
      <c r="G7533" t="s">
        <v>43</v>
      </c>
      <c r="H7533" t="s">
        <v>1131</v>
      </c>
      <c r="I7533" t="s">
        <v>49</v>
      </c>
      <c r="J7533" t="s">
        <v>51</v>
      </c>
      <c r="K7533" s="5" t="s">
        <v>1132</v>
      </c>
      <c r="L7533" s="3" t="s">
        <v>1133</v>
      </c>
      <c r="M7533" s="8" t="s">
        <v>1389</v>
      </c>
    </row>
    <row r="7534" spans="1:13" x14ac:dyDescent="0.25">
      <c r="A7534">
        <v>2025</v>
      </c>
      <c r="B7534" s="2">
        <v>45748</v>
      </c>
      <c r="C7534" s="2">
        <v>45838</v>
      </c>
      <c r="D7534" t="s">
        <v>56</v>
      </c>
      <c r="E7534" t="s">
        <v>1395</v>
      </c>
      <c r="F7534">
        <v>21</v>
      </c>
      <c r="G7534" t="s">
        <v>43</v>
      </c>
      <c r="H7534" t="s">
        <v>1131</v>
      </c>
      <c r="I7534" t="s">
        <v>49</v>
      </c>
      <c r="J7534" t="s">
        <v>52</v>
      </c>
      <c r="K7534" s="5" t="s">
        <v>1132</v>
      </c>
      <c r="L7534" s="3" t="s">
        <v>1133</v>
      </c>
      <c r="M7534" s="8" t="s">
        <v>1389</v>
      </c>
    </row>
    <row r="7535" spans="1:13" x14ac:dyDescent="0.25">
      <c r="A7535">
        <v>2025</v>
      </c>
      <c r="B7535" s="2">
        <v>45748</v>
      </c>
      <c r="C7535" s="2">
        <v>45838</v>
      </c>
      <c r="D7535" t="s">
        <v>56</v>
      </c>
      <c r="E7535" t="s">
        <v>155</v>
      </c>
      <c r="F7535">
        <v>21</v>
      </c>
      <c r="G7535" t="s">
        <v>43</v>
      </c>
      <c r="H7535" t="s">
        <v>1131</v>
      </c>
      <c r="I7535" t="s">
        <v>49</v>
      </c>
      <c r="J7535" t="s">
        <v>51</v>
      </c>
      <c r="K7535" s="5" t="s">
        <v>1132</v>
      </c>
      <c r="L7535" s="3" t="s">
        <v>1133</v>
      </c>
      <c r="M7535" s="8" t="s">
        <v>1389</v>
      </c>
    </row>
    <row r="7536" spans="1:13" x14ac:dyDescent="0.25">
      <c r="A7536">
        <v>2025</v>
      </c>
      <c r="B7536" s="2">
        <v>45748</v>
      </c>
      <c r="C7536" s="2">
        <v>45838</v>
      </c>
      <c r="D7536" t="s">
        <v>56</v>
      </c>
      <c r="E7536" t="s">
        <v>156</v>
      </c>
      <c r="F7536">
        <v>21</v>
      </c>
      <c r="G7536" t="s">
        <v>43</v>
      </c>
      <c r="H7536" t="s">
        <v>1131</v>
      </c>
      <c r="I7536" t="s">
        <v>49</v>
      </c>
      <c r="J7536" t="s">
        <v>52</v>
      </c>
      <c r="K7536" s="5" t="s">
        <v>1132</v>
      </c>
      <c r="L7536" s="3" t="s">
        <v>1133</v>
      </c>
      <c r="M7536" s="8" t="s">
        <v>1389</v>
      </c>
    </row>
    <row r="7537" spans="1:13" x14ac:dyDescent="0.25">
      <c r="A7537">
        <v>2025</v>
      </c>
      <c r="B7537" s="2">
        <v>45748</v>
      </c>
      <c r="C7537" s="2">
        <v>45838</v>
      </c>
      <c r="D7537" t="s">
        <v>56</v>
      </c>
      <c r="E7537" t="s">
        <v>157</v>
      </c>
      <c r="F7537">
        <v>21</v>
      </c>
      <c r="G7537" t="s">
        <v>43</v>
      </c>
      <c r="H7537" t="s">
        <v>1131</v>
      </c>
      <c r="I7537" t="s">
        <v>50</v>
      </c>
      <c r="K7537" s="5" t="s">
        <v>1132</v>
      </c>
      <c r="L7537" s="3" t="s">
        <v>1133</v>
      </c>
      <c r="M7537" s="8" t="s">
        <v>1389</v>
      </c>
    </row>
    <row r="7538" spans="1:13" x14ac:dyDescent="0.25">
      <c r="A7538">
        <v>2025</v>
      </c>
      <c r="B7538" s="2">
        <v>45748</v>
      </c>
      <c r="C7538" s="2">
        <v>45838</v>
      </c>
      <c r="D7538" t="s">
        <v>56</v>
      </c>
      <c r="E7538" t="s">
        <v>158</v>
      </c>
      <c r="F7538">
        <v>21</v>
      </c>
      <c r="G7538" t="s">
        <v>43</v>
      </c>
      <c r="H7538" t="s">
        <v>1131</v>
      </c>
      <c r="I7538" t="s">
        <v>49</v>
      </c>
      <c r="J7538" t="s">
        <v>52</v>
      </c>
      <c r="K7538" s="5" t="s">
        <v>1132</v>
      </c>
      <c r="L7538" s="3" t="s">
        <v>1133</v>
      </c>
      <c r="M7538" s="8" t="s">
        <v>1389</v>
      </c>
    </row>
    <row r="7539" spans="1:13" x14ac:dyDescent="0.25">
      <c r="A7539">
        <v>2025</v>
      </c>
      <c r="B7539" s="2">
        <v>45748</v>
      </c>
      <c r="C7539" s="2">
        <v>45838</v>
      </c>
      <c r="D7539" t="s">
        <v>56</v>
      </c>
      <c r="E7539" t="s">
        <v>159</v>
      </c>
      <c r="F7539">
        <v>23</v>
      </c>
      <c r="G7539" t="s">
        <v>43</v>
      </c>
      <c r="H7539" t="s">
        <v>1131</v>
      </c>
      <c r="I7539" t="s">
        <v>49</v>
      </c>
      <c r="J7539" t="s">
        <v>52</v>
      </c>
      <c r="K7539" s="5" t="s">
        <v>1132</v>
      </c>
      <c r="L7539" s="3" t="s">
        <v>1133</v>
      </c>
      <c r="M7539" s="8" t="s">
        <v>1389</v>
      </c>
    </row>
    <row r="7540" spans="1:13" x14ac:dyDescent="0.25">
      <c r="A7540">
        <v>2025</v>
      </c>
      <c r="B7540" s="2">
        <v>45748</v>
      </c>
      <c r="C7540" s="2">
        <v>45838</v>
      </c>
      <c r="D7540" t="s">
        <v>56</v>
      </c>
      <c r="E7540" t="s">
        <v>160</v>
      </c>
      <c r="F7540">
        <v>34</v>
      </c>
      <c r="G7540" t="s">
        <v>43</v>
      </c>
      <c r="H7540" t="s">
        <v>1131</v>
      </c>
      <c r="I7540" t="s">
        <v>49</v>
      </c>
      <c r="J7540" t="s">
        <v>51</v>
      </c>
      <c r="K7540" s="5" t="s">
        <v>1132</v>
      </c>
      <c r="L7540" s="3" t="s">
        <v>1133</v>
      </c>
      <c r="M7540" s="8" t="s">
        <v>1389</v>
      </c>
    </row>
    <row r="7541" spans="1:13" x14ac:dyDescent="0.25">
      <c r="A7541">
        <v>2025</v>
      </c>
      <c r="B7541" s="2">
        <v>45748</v>
      </c>
      <c r="C7541" s="2">
        <v>45838</v>
      </c>
      <c r="D7541" t="s">
        <v>56</v>
      </c>
      <c r="E7541" t="s">
        <v>161</v>
      </c>
      <c r="F7541">
        <v>25</v>
      </c>
      <c r="G7541" t="s">
        <v>43</v>
      </c>
      <c r="H7541" t="s">
        <v>1131</v>
      </c>
      <c r="I7541" t="s">
        <v>49</v>
      </c>
      <c r="J7541" t="s">
        <v>52</v>
      </c>
      <c r="K7541" s="5" t="s">
        <v>1132</v>
      </c>
      <c r="L7541" s="3" t="s">
        <v>1133</v>
      </c>
      <c r="M7541" s="8" t="s">
        <v>1389</v>
      </c>
    </row>
    <row r="7542" spans="1:13" x14ac:dyDescent="0.25">
      <c r="A7542">
        <v>2025</v>
      </c>
      <c r="B7542" s="2">
        <v>45748</v>
      </c>
      <c r="C7542" s="2">
        <v>45838</v>
      </c>
      <c r="D7542" t="s">
        <v>56</v>
      </c>
      <c r="E7542" t="s">
        <v>162</v>
      </c>
      <c r="F7542">
        <v>21</v>
      </c>
      <c r="G7542" t="s">
        <v>43</v>
      </c>
      <c r="H7542" t="s">
        <v>1131</v>
      </c>
      <c r="I7542" t="s">
        <v>49</v>
      </c>
      <c r="J7542" t="s">
        <v>52</v>
      </c>
      <c r="K7542" s="5" t="s">
        <v>1132</v>
      </c>
      <c r="L7542" s="3" t="s">
        <v>1133</v>
      </c>
      <c r="M7542" s="8" t="s">
        <v>1389</v>
      </c>
    </row>
    <row r="7543" spans="1:13" x14ac:dyDescent="0.25">
      <c r="A7543">
        <v>2025</v>
      </c>
      <c r="B7543" s="2">
        <v>45748</v>
      </c>
      <c r="C7543" s="2">
        <v>45838</v>
      </c>
      <c r="D7543" t="s">
        <v>56</v>
      </c>
      <c r="E7543" t="s">
        <v>163</v>
      </c>
      <c r="F7543">
        <v>21</v>
      </c>
      <c r="G7543" t="s">
        <v>43</v>
      </c>
      <c r="H7543" t="s">
        <v>1131</v>
      </c>
      <c r="I7543" t="s">
        <v>49</v>
      </c>
      <c r="J7543" t="s">
        <v>51</v>
      </c>
      <c r="K7543" s="5" t="s">
        <v>1132</v>
      </c>
      <c r="L7543" s="3" t="s">
        <v>1133</v>
      </c>
      <c r="M7543" s="8" t="s">
        <v>1389</v>
      </c>
    </row>
    <row r="7544" spans="1:13" x14ac:dyDescent="0.25">
      <c r="A7544">
        <v>2025</v>
      </c>
      <c r="B7544" s="2">
        <v>45748</v>
      </c>
      <c r="C7544" s="2">
        <v>45838</v>
      </c>
      <c r="D7544" t="s">
        <v>56</v>
      </c>
      <c r="E7544" t="s">
        <v>164</v>
      </c>
      <c r="F7544">
        <v>25</v>
      </c>
      <c r="G7544" t="s">
        <v>43</v>
      </c>
      <c r="H7544" t="s">
        <v>1131</v>
      </c>
      <c r="I7544" t="s">
        <v>49</v>
      </c>
      <c r="J7544" t="s">
        <v>52</v>
      </c>
      <c r="K7544" s="5" t="s">
        <v>1132</v>
      </c>
      <c r="L7544" s="3" t="s">
        <v>1133</v>
      </c>
      <c r="M7544" s="8" t="s">
        <v>1389</v>
      </c>
    </row>
    <row r="7545" spans="1:13" x14ac:dyDescent="0.25">
      <c r="A7545">
        <v>2025</v>
      </c>
      <c r="B7545" s="2">
        <v>45748</v>
      </c>
      <c r="C7545" s="2">
        <v>45838</v>
      </c>
      <c r="D7545" t="s">
        <v>56</v>
      </c>
      <c r="E7545" t="s">
        <v>138</v>
      </c>
      <c r="F7545">
        <v>25</v>
      </c>
      <c r="G7545" t="s">
        <v>43</v>
      </c>
      <c r="H7545" t="s">
        <v>1131</v>
      </c>
      <c r="I7545" t="s">
        <v>49</v>
      </c>
      <c r="J7545" t="s">
        <v>51</v>
      </c>
      <c r="K7545" s="5" t="s">
        <v>1132</v>
      </c>
      <c r="L7545" s="3" t="s">
        <v>1133</v>
      </c>
      <c r="M7545" s="8" t="s">
        <v>1389</v>
      </c>
    </row>
    <row r="7546" spans="1:13" x14ac:dyDescent="0.25">
      <c r="A7546">
        <v>2025</v>
      </c>
      <c r="B7546" s="2">
        <v>45748</v>
      </c>
      <c r="C7546" s="2">
        <v>45838</v>
      </c>
      <c r="D7546" t="s">
        <v>56</v>
      </c>
      <c r="E7546" t="s">
        <v>165</v>
      </c>
      <c r="F7546">
        <v>25</v>
      </c>
      <c r="G7546" t="s">
        <v>43</v>
      </c>
      <c r="H7546" t="s">
        <v>1131</v>
      </c>
      <c r="I7546" t="s">
        <v>50</v>
      </c>
      <c r="K7546" s="5" t="s">
        <v>1132</v>
      </c>
      <c r="L7546" s="3" t="s">
        <v>1133</v>
      </c>
      <c r="M7546" s="8" t="s">
        <v>1389</v>
      </c>
    </row>
    <row r="7547" spans="1:13" x14ac:dyDescent="0.25">
      <c r="A7547">
        <v>2025</v>
      </c>
      <c r="B7547" s="2">
        <v>45748</v>
      </c>
      <c r="C7547" s="2">
        <v>45838</v>
      </c>
      <c r="D7547" t="s">
        <v>56</v>
      </c>
      <c r="E7547" t="s">
        <v>166</v>
      </c>
      <c r="F7547">
        <v>34</v>
      </c>
      <c r="G7547" t="s">
        <v>43</v>
      </c>
      <c r="H7547" t="s">
        <v>1131</v>
      </c>
      <c r="I7547" t="s">
        <v>49</v>
      </c>
      <c r="J7547" t="s">
        <v>52</v>
      </c>
      <c r="K7547" s="5" t="s">
        <v>1132</v>
      </c>
      <c r="L7547" s="3" t="s">
        <v>1133</v>
      </c>
      <c r="M7547" s="8" t="s">
        <v>1389</v>
      </c>
    </row>
    <row r="7548" spans="1:13" x14ac:dyDescent="0.25">
      <c r="A7548">
        <v>2025</v>
      </c>
      <c r="B7548" s="2">
        <v>45748</v>
      </c>
      <c r="C7548" s="2">
        <v>45838</v>
      </c>
      <c r="D7548" t="s">
        <v>56</v>
      </c>
      <c r="E7548" t="s">
        <v>134</v>
      </c>
      <c r="F7548">
        <v>25</v>
      </c>
      <c r="G7548" t="s">
        <v>43</v>
      </c>
      <c r="H7548" t="s">
        <v>1131</v>
      </c>
      <c r="I7548" t="s">
        <v>49</v>
      </c>
      <c r="J7548" t="s">
        <v>51</v>
      </c>
      <c r="K7548" s="5" t="s">
        <v>1132</v>
      </c>
      <c r="L7548" s="3" t="s">
        <v>1133</v>
      </c>
      <c r="M7548" s="8" t="s">
        <v>1389</v>
      </c>
    </row>
    <row r="7549" spans="1:13" x14ac:dyDescent="0.25">
      <c r="A7549">
        <v>2025</v>
      </c>
      <c r="B7549" s="2">
        <v>45748</v>
      </c>
      <c r="C7549" s="2">
        <v>45838</v>
      </c>
      <c r="D7549" t="s">
        <v>56</v>
      </c>
      <c r="E7549" t="s">
        <v>167</v>
      </c>
      <c r="F7549">
        <v>25</v>
      </c>
      <c r="G7549" t="s">
        <v>43</v>
      </c>
      <c r="H7549" t="s">
        <v>1131</v>
      </c>
      <c r="I7549" t="s">
        <v>49</v>
      </c>
      <c r="J7549" t="s">
        <v>51</v>
      </c>
      <c r="K7549" s="5" t="s">
        <v>1132</v>
      </c>
      <c r="L7549" s="3" t="s">
        <v>1133</v>
      </c>
      <c r="M7549" s="8" t="s">
        <v>1389</v>
      </c>
    </row>
    <row r="7550" spans="1:13" x14ac:dyDescent="0.25">
      <c r="A7550">
        <v>2025</v>
      </c>
      <c r="B7550" s="2">
        <v>45748</v>
      </c>
      <c r="C7550" s="2">
        <v>45838</v>
      </c>
      <c r="D7550" t="s">
        <v>56</v>
      </c>
      <c r="E7550" t="s">
        <v>168</v>
      </c>
      <c r="F7550">
        <v>23</v>
      </c>
      <c r="G7550" t="s">
        <v>43</v>
      </c>
      <c r="H7550" t="s">
        <v>1131</v>
      </c>
      <c r="I7550" t="s">
        <v>49</v>
      </c>
      <c r="J7550" t="s">
        <v>51</v>
      </c>
      <c r="K7550" s="5" t="s">
        <v>1132</v>
      </c>
      <c r="L7550" s="3" t="s">
        <v>1133</v>
      </c>
      <c r="M7550" s="8" t="s">
        <v>1389</v>
      </c>
    </row>
    <row r="7551" spans="1:13" x14ac:dyDescent="0.25">
      <c r="A7551">
        <v>2025</v>
      </c>
      <c r="B7551" s="2">
        <v>45748</v>
      </c>
      <c r="C7551" s="2">
        <v>45838</v>
      </c>
      <c r="D7551" t="s">
        <v>56</v>
      </c>
      <c r="E7551" t="s">
        <v>139</v>
      </c>
      <c r="F7551">
        <v>34</v>
      </c>
      <c r="G7551" t="s">
        <v>43</v>
      </c>
      <c r="H7551" t="s">
        <v>1131</v>
      </c>
      <c r="I7551" t="s">
        <v>49</v>
      </c>
      <c r="J7551" t="s">
        <v>51</v>
      </c>
      <c r="K7551" s="5" t="s">
        <v>1132</v>
      </c>
      <c r="L7551" s="3" t="s">
        <v>1133</v>
      </c>
      <c r="M7551" s="8" t="s">
        <v>1389</v>
      </c>
    </row>
    <row r="7552" spans="1:13" x14ac:dyDescent="0.25">
      <c r="A7552">
        <v>2025</v>
      </c>
      <c r="B7552" s="2">
        <v>45748</v>
      </c>
      <c r="C7552" s="2">
        <v>45838</v>
      </c>
      <c r="D7552" t="s">
        <v>56</v>
      </c>
      <c r="E7552" t="s">
        <v>169</v>
      </c>
      <c r="F7552">
        <v>25</v>
      </c>
      <c r="G7552" t="s">
        <v>43</v>
      </c>
      <c r="H7552" t="s">
        <v>1131</v>
      </c>
      <c r="I7552" t="s">
        <v>49</v>
      </c>
      <c r="J7552" t="s">
        <v>52</v>
      </c>
      <c r="K7552" s="5" t="s">
        <v>1132</v>
      </c>
      <c r="L7552" s="3" t="s">
        <v>1133</v>
      </c>
      <c r="M7552" s="8" t="s">
        <v>1389</v>
      </c>
    </row>
    <row r="7553" spans="1:13" x14ac:dyDescent="0.25">
      <c r="A7553">
        <v>2025</v>
      </c>
      <c r="B7553" s="2">
        <v>45748</v>
      </c>
      <c r="C7553" s="2">
        <v>45838</v>
      </c>
      <c r="D7553" t="s">
        <v>56</v>
      </c>
      <c r="E7553" t="s">
        <v>170</v>
      </c>
      <c r="F7553">
        <v>21</v>
      </c>
      <c r="G7553" t="s">
        <v>43</v>
      </c>
      <c r="H7553" t="s">
        <v>1131</v>
      </c>
      <c r="I7553" t="s">
        <v>49</v>
      </c>
      <c r="J7553" t="s">
        <v>51</v>
      </c>
      <c r="K7553" s="5" t="s">
        <v>1132</v>
      </c>
      <c r="L7553" s="3" t="s">
        <v>1133</v>
      </c>
      <c r="M7553" s="8" t="s">
        <v>1389</v>
      </c>
    </row>
    <row r="7554" spans="1:13" x14ac:dyDescent="0.25">
      <c r="A7554">
        <v>2025</v>
      </c>
      <c r="B7554" s="2">
        <v>45748</v>
      </c>
      <c r="C7554" s="2">
        <v>45838</v>
      </c>
      <c r="D7554" t="s">
        <v>56</v>
      </c>
      <c r="E7554" t="s">
        <v>171</v>
      </c>
      <c r="F7554">
        <v>25</v>
      </c>
      <c r="G7554" t="s">
        <v>43</v>
      </c>
      <c r="H7554" t="s">
        <v>1131</v>
      </c>
      <c r="I7554" t="s">
        <v>49</v>
      </c>
      <c r="J7554" t="s">
        <v>51</v>
      </c>
      <c r="K7554" s="5" t="s">
        <v>1132</v>
      </c>
      <c r="L7554" s="3" t="s">
        <v>1133</v>
      </c>
      <c r="M7554" s="8" t="s">
        <v>1389</v>
      </c>
    </row>
    <row r="7555" spans="1:13" x14ac:dyDescent="0.25">
      <c r="A7555">
        <v>2025</v>
      </c>
      <c r="B7555" s="2">
        <v>45748</v>
      </c>
      <c r="C7555" s="2">
        <v>45838</v>
      </c>
      <c r="D7555" t="s">
        <v>56</v>
      </c>
      <c r="E7555" t="s">
        <v>172</v>
      </c>
      <c r="F7555">
        <v>23</v>
      </c>
      <c r="G7555" t="s">
        <v>43</v>
      </c>
      <c r="H7555" t="s">
        <v>1131</v>
      </c>
      <c r="I7555" t="s">
        <v>49</v>
      </c>
      <c r="J7555" t="s">
        <v>51</v>
      </c>
      <c r="K7555" s="5" t="s">
        <v>1132</v>
      </c>
      <c r="L7555" s="3" t="s">
        <v>1133</v>
      </c>
      <c r="M7555" s="8" t="s">
        <v>1389</v>
      </c>
    </row>
    <row r="7556" spans="1:13" x14ac:dyDescent="0.25">
      <c r="A7556">
        <v>2025</v>
      </c>
      <c r="B7556" s="2">
        <v>45748</v>
      </c>
      <c r="C7556" s="2">
        <v>45838</v>
      </c>
      <c r="D7556" t="s">
        <v>56</v>
      </c>
      <c r="E7556" t="s">
        <v>140</v>
      </c>
      <c r="F7556">
        <v>25</v>
      </c>
      <c r="G7556" t="s">
        <v>43</v>
      </c>
      <c r="H7556" t="s">
        <v>1131</v>
      </c>
      <c r="I7556" t="s">
        <v>49</v>
      </c>
      <c r="J7556" t="s">
        <v>51</v>
      </c>
      <c r="K7556" s="5" t="s">
        <v>1132</v>
      </c>
      <c r="L7556" s="3" t="s">
        <v>1133</v>
      </c>
      <c r="M7556" s="8" t="s">
        <v>1389</v>
      </c>
    </row>
    <row r="7557" spans="1:13" x14ac:dyDescent="0.25">
      <c r="A7557">
        <v>2025</v>
      </c>
      <c r="B7557" s="2">
        <v>45748</v>
      </c>
      <c r="C7557" s="2">
        <v>45838</v>
      </c>
      <c r="D7557" t="s">
        <v>56</v>
      </c>
      <c r="E7557" t="s">
        <v>173</v>
      </c>
      <c r="F7557">
        <v>21</v>
      </c>
      <c r="G7557" t="s">
        <v>43</v>
      </c>
      <c r="H7557" t="s">
        <v>1131</v>
      </c>
      <c r="I7557" t="s">
        <v>49</v>
      </c>
      <c r="J7557" t="s">
        <v>52</v>
      </c>
      <c r="K7557" s="5" t="s">
        <v>1132</v>
      </c>
      <c r="L7557" s="3" t="s">
        <v>1133</v>
      </c>
      <c r="M7557" s="8" t="s">
        <v>1389</v>
      </c>
    </row>
    <row r="7558" spans="1:13" x14ac:dyDescent="0.25">
      <c r="A7558">
        <v>2025</v>
      </c>
      <c r="B7558" s="2">
        <v>45748</v>
      </c>
      <c r="C7558" s="2">
        <v>45838</v>
      </c>
      <c r="D7558" t="s">
        <v>57</v>
      </c>
      <c r="E7558" t="s">
        <v>57</v>
      </c>
      <c r="F7558">
        <v>45</v>
      </c>
      <c r="G7558" t="s">
        <v>43</v>
      </c>
      <c r="H7558" t="s">
        <v>1131</v>
      </c>
      <c r="I7558" t="s">
        <v>49</v>
      </c>
      <c r="J7558" t="s">
        <v>52</v>
      </c>
      <c r="K7558" s="5" t="s">
        <v>1132</v>
      </c>
      <c r="L7558" s="3" t="s">
        <v>1133</v>
      </c>
      <c r="M7558" s="8" t="s">
        <v>1389</v>
      </c>
    </row>
    <row r="7559" spans="1:13" x14ac:dyDescent="0.25">
      <c r="A7559">
        <v>2025</v>
      </c>
      <c r="B7559" s="2">
        <v>45748</v>
      </c>
      <c r="C7559" s="2">
        <v>45838</v>
      </c>
      <c r="D7559" t="s">
        <v>57</v>
      </c>
      <c r="E7559" t="s">
        <v>174</v>
      </c>
      <c r="F7559">
        <v>25</v>
      </c>
      <c r="G7559" t="s">
        <v>43</v>
      </c>
      <c r="H7559" t="s">
        <v>1131</v>
      </c>
      <c r="I7559" t="s">
        <v>49</v>
      </c>
      <c r="J7559" t="s">
        <v>51</v>
      </c>
      <c r="K7559" s="5" t="s">
        <v>1132</v>
      </c>
      <c r="L7559" s="3" t="s">
        <v>1133</v>
      </c>
      <c r="M7559" s="8" t="s">
        <v>1389</v>
      </c>
    </row>
    <row r="7560" spans="1:13" x14ac:dyDescent="0.25">
      <c r="A7560">
        <v>2025</v>
      </c>
      <c r="B7560" s="2">
        <v>45748</v>
      </c>
      <c r="C7560" s="2">
        <v>45838</v>
      </c>
      <c r="D7560" t="s">
        <v>57</v>
      </c>
      <c r="E7560" t="s">
        <v>175</v>
      </c>
      <c r="F7560">
        <v>25</v>
      </c>
      <c r="G7560" t="s">
        <v>43</v>
      </c>
      <c r="H7560" t="s">
        <v>1131</v>
      </c>
      <c r="I7560" t="s">
        <v>49</v>
      </c>
      <c r="J7560" t="s">
        <v>51</v>
      </c>
      <c r="K7560" s="5" t="s">
        <v>1132</v>
      </c>
      <c r="L7560" s="3" t="s">
        <v>1133</v>
      </c>
      <c r="M7560" s="8" t="s">
        <v>1389</v>
      </c>
    </row>
    <row r="7561" spans="1:13" x14ac:dyDescent="0.25">
      <c r="A7561">
        <v>2025</v>
      </c>
      <c r="B7561" s="2">
        <v>45748</v>
      </c>
      <c r="C7561" s="2">
        <v>45838</v>
      </c>
      <c r="D7561" t="s">
        <v>57</v>
      </c>
      <c r="E7561" t="s">
        <v>176</v>
      </c>
      <c r="F7561">
        <v>27</v>
      </c>
      <c r="G7561" t="s">
        <v>43</v>
      </c>
      <c r="H7561" t="s">
        <v>1131</v>
      </c>
      <c r="I7561" t="s">
        <v>49</v>
      </c>
      <c r="J7561" t="s">
        <v>52</v>
      </c>
      <c r="K7561" s="5" t="s">
        <v>1132</v>
      </c>
      <c r="L7561" s="3" t="s">
        <v>1133</v>
      </c>
      <c r="M7561" s="8" t="s">
        <v>1389</v>
      </c>
    </row>
    <row r="7562" spans="1:13" x14ac:dyDescent="0.25">
      <c r="A7562">
        <v>2025</v>
      </c>
      <c r="B7562" s="2">
        <v>45748</v>
      </c>
      <c r="C7562" s="2">
        <v>45838</v>
      </c>
      <c r="D7562" t="s">
        <v>57</v>
      </c>
      <c r="E7562" t="s">
        <v>177</v>
      </c>
      <c r="F7562">
        <v>25</v>
      </c>
      <c r="G7562" t="s">
        <v>43</v>
      </c>
      <c r="H7562" t="s">
        <v>1131</v>
      </c>
      <c r="I7562" t="s">
        <v>50</v>
      </c>
      <c r="K7562" s="5" t="s">
        <v>1132</v>
      </c>
      <c r="L7562" s="3" t="s">
        <v>1133</v>
      </c>
      <c r="M7562" s="8" t="s">
        <v>1389</v>
      </c>
    </row>
    <row r="7563" spans="1:13" x14ac:dyDescent="0.25">
      <c r="A7563">
        <v>2025</v>
      </c>
      <c r="B7563" s="2">
        <v>45748</v>
      </c>
      <c r="C7563" s="2">
        <v>45838</v>
      </c>
      <c r="D7563" t="s">
        <v>57</v>
      </c>
      <c r="E7563" t="s">
        <v>178</v>
      </c>
      <c r="F7563">
        <v>25</v>
      </c>
      <c r="G7563" t="s">
        <v>43</v>
      </c>
      <c r="H7563" t="s">
        <v>1131</v>
      </c>
      <c r="I7563" t="s">
        <v>49</v>
      </c>
      <c r="J7563" t="s">
        <v>51</v>
      </c>
      <c r="K7563" s="5" t="s">
        <v>1132</v>
      </c>
      <c r="L7563" s="3" t="s">
        <v>1133</v>
      </c>
      <c r="M7563" s="8" t="s">
        <v>1389</v>
      </c>
    </row>
    <row r="7564" spans="1:13" x14ac:dyDescent="0.25">
      <c r="A7564">
        <v>2025</v>
      </c>
      <c r="B7564" s="2">
        <v>45748</v>
      </c>
      <c r="C7564" s="2">
        <v>45838</v>
      </c>
      <c r="D7564" t="s">
        <v>57</v>
      </c>
      <c r="E7564" t="s">
        <v>179</v>
      </c>
      <c r="F7564">
        <v>27</v>
      </c>
      <c r="G7564" t="s">
        <v>43</v>
      </c>
      <c r="H7564" t="s">
        <v>1131</v>
      </c>
      <c r="I7564" t="s">
        <v>49</v>
      </c>
      <c r="J7564" t="s">
        <v>52</v>
      </c>
      <c r="K7564" s="5" t="s">
        <v>1132</v>
      </c>
      <c r="L7564" s="3" t="s">
        <v>1133</v>
      </c>
      <c r="M7564" s="8" t="s">
        <v>1389</v>
      </c>
    </row>
    <row r="7565" spans="1:13" x14ac:dyDescent="0.25">
      <c r="A7565">
        <v>2025</v>
      </c>
      <c r="B7565" s="2">
        <v>45748</v>
      </c>
      <c r="C7565" s="2">
        <v>45838</v>
      </c>
      <c r="D7565" t="s">
        <v>57</v>
      </c>
      <c r="E7565" t="s">
        <v>180</v>
      </c>
      <c r="F7565">
        <v>25</v>
      </c>
      <c r="G7565" t="s">
        <v>43</v>
      </c>
      <c r="H7565" t="s">
        <v>1131</v>
      </c>
      <c r="I7565" t="s">
        <v>49</v>
      </c>
      <c r="J7565" t="s">
        <v>52</v>
      </c>
      <c r="K7565" s="5" t="s">
        <v>1132</v>
      </c>
      <c r="L7565" s="3" t="s">
        <v>1133</v>
      </c>
      <c r="M7565" s="8" t="s">
        <v>1389</v>
      </c>
    </row>
    <row r="7566" spans="1:13" x14ac:dyDescent="0.25">
      <c r="A7566">
        <v>2025</v>
      </c>
      <c r="B7566" s="2">
        <v>45748</v>
      </c>
      <c r="C7566" s="2">
        <v>45838</v>
      </c>
      <c r="D7566" t="s">
        <v>57</v>
      </c>
      <c r="E7566" t="s">
        <v>181</v>
      </c>
      <c r="F7566">
        <v>29</v>
      </c>
      <c r="G7566" t="s">
        <v>43</v>
      </c>
      <c r="H7566" t="s">
        <v>1131</v>
      </c>
      <c r="I7566" t="s">
        <v>49</v>
      </c>
      <c r="J7566" t="s">
        <v>52</v>
      </c>
      <c r="K7566" s="5" t="s">
        <v>1132</v>
      </c>
      <c r="L7566" s="3" t="s">
        <v>1133</v>
      </c>
      <c r="M7566" s="8" t="s">
        <v>1389</v>
      </c>
    </row>
    <row r="7567" spans="1:13" x14ac:dyDescent="0.25">
      <c r="A7567">
        <v>2025</v>
      </c>
      <c r="B7567" s="2">
        <v>45748</v>
      </c>
      <c r="C7567" s="2">
        <v>45838</v>
      </c>
      <c r="D7567" t="s">
        <v>57</v>
      </c>
      <c r="E7567" t="s">
        <v>182</v>
      </c>
      <c r="F7567">
        <v>25</v>
      </c>
      <c r="G7567" t="s">
        <v>43</v>
      </c>
      <c r="H7567" t="s">
        <v>1131</v>
      </c>
      <c r="I7567" t="s">
        <v>50</v>
      </c>
      <c r="K7567" s="5" t="s">
        <v>1132</v>
      </c>
      <c r="L7567" s="3" t="s">
        <v>1133</v>
      </c>
      <c r="M7567" s="8" t="s">
        <v>1389</v>
      </c>
    </row>
    <row r="7568" spans="1:13" x14ac:dyDescent="0.25">
      <c r="A7568">
        <v>2025</v>
      </c>
      <c r="B7568" s="2">
        <v>45748</v>
      </c>
      <c r="C7568" s="2">
        <v>45838</v>
      </c>
      <c r="D7568" t="s">
        <v>57</v>
      </c>
      <c r="E7568" t="s">
        <v>183</v>
      </c>
      <c r="F7568">
        <v>25</v>
      </c>
      <c r="G7568" t="s">
        <v>43</v>
      </c>
      <c r="H7568" t="s">
        <v>1131</v>
      </c>
      <c r="I7568" t="s">
        <v>49</v>
      </c>
      <c r="J7568" t="s">
        <v>51</v>
      </c>
      <c r="K7568" s="5" t="s">
        <v>1132</v>
      </c>
      <c r="L7568" s="3" t="s">
        <v>1133</v>
      </c>
      <c r="M7568" s="8" t="s">
        <v>1389</v>
      </c>
    </row>
    <row r="7569" spans="1:13" x14ac:dyDescent="0.25">
      <c r="A7569">
        <v>2025</v>
      </c>
      <c r="B7569" s="2">
        <v>45748</v>
      </c>
      <c r="C7569" s="2">
        <v>45838</v>
      </c>
      <c r="D7569" t="s">
        <v>57</v>
      </c>
      <c r="E7569" t="s">
        <v>160</v>
      </c>
      <c r="F7569">
        <v>34</v>
      </c>
      <c r="G7569" t="s">
        <v>43</v>
      </c>
      <c r="H7569" t="s">
        <v>1131</v>
      </c>
      <c r="I7569" t="s">
        <v>49</v>
      </c>
      <c r="J7569" t="s">
        <v>52</v>
      </c>
      <c r="K7569" s="5" t="s">
        <v>1132</v>
      </c>
      <c r="L7569" s="3" t="s">
        <v>1133</v>
      </c>
      <c r="M7569" s="8" t="s">
        <v>1389</v>
      </c>
    </row>
    <row r="7570" spans="1:13" x14ac:dyDescent="0.25">
      <c r="A7570">
        <v>2025</v>
      </c>
      <c r="B7570" s="2">
        <v>45748</v>
      </c>
      <c r="C7570" s="2">
        <v>45838</v>
      </c>
      <c r="D7570" t="s">
        <v>57</v>
      </c>
      <c r="E7570" t="s">
        <v>161</v>
      </c>
      <c r="F7570">
        <v>25</v>
      </c>
      <c r="G7570" t="s">
        <v>43</v>
      </c>
      <c r="H7570" t="s">
        <v>1131</v>
      </c>
      <c r="I7570" t="s">
        <v>49</v>
      </c>
      <c r="J7570" t="s">
        <v>51</v>
      </c>
      <c r="K7570" s="5" t="s">
        <v>1132</v>
      </c>
      <c r="L7570" s="3" t="s">
        <v>1133</v>
      </c>
      <c r="M7570" s="8" t="s">
        <v>1389</v>
      </c>
    </row>
    <row r="7571" spans="1:13" x14ac:dyDescent="0.25">
      <c r="A7571">
        <v>2025</v>
      </c>
      <c r="B7571" s="2">
        <v>45748</v>
      </c>
      <c r="C7571" s="2">
        <v>45838</v>
      </c>
      <c r="D7571" t="s">
        <v>57</v>
      </c>
      <c r="E7571" t="s">
        <v>164</v>
      </c>
      <c r="F7571">
        <v>25</v>
      </c>
      <c r="G7571" t="s">
        <v>43</v>
      </c>
      <c r="H7571" t="s">
        <v>1131</v>
      </c>
      <c r="I7571" t="s">
        <v>49</v>
      </c>
      <c r="J7571" t="s">
        <v>52</v>
      </c>
      <c r="K7571" s="5" t="s">
        <v>1132</v>
      </c>
      <c r="L7571" s="3" t="s">
        <v>1133</v>
      </c>
      <c r="M7571" s="8" t="s">
        <v>1389</v>
      </c>
    </row>
    <row r="7572" spans="1:13" x14ac:dyDescent="0.25">
      <c r="A7572">
        <v>2025</v>
      </c>
      <c r="B7572" s="2">
        <v>45748</v>
      </c>
      <c r="C7572" s="2">
        <v>45838</v>
      </c>
      <c r="D7572" t="s">
        <v>57</v>
      </c>
      <c r="E7572" t="s">
        <v>138</v>
      </c>
      <c r="F7572">
        <v>25</v>
      </c>
      <c r="G7572" t="s">
        <v>43</v>
      </c>
      <c r="H7572" t="s">
        <v>1131</v>
      </c>
      <c r="I7572" t="s">
        <v>49</v>
      </c>
      <c r="J7572" t="s">
        <v>52</v>
      </c>
      <c r="K7572" s="5" t="s">
        <v>1132</v>
      </c>
      <c r="L7572" s="3" t="s">
        <v>1133</v>
      </c>
      <c r="M7572" s="8" t="s">
        <v>1389</v>
      </c>
    </row>
    <row r="7573" spans="1:13" x14ac:dyDescent="0.25">
      <c r="A7573">
        <v>2025</v>
      </c>
      <c r="B7573" s="2">
        <v>45748</v>
      </c>
      <c r="C7573" s="2">
        <v>45838</v>
      </c>
      <c r="D7573" t="s">
        <v>57</v>
      </c>
      <c r="E7573" t="s">
        <v>166</v>
      </c>
      <c r="F7573">
        <v>34</v>
      </c>
      <c r="G7573" t="s">
        <v>43</v>
      </c>
      <c r="H7573" t="s">
        <v>1131</v>
      </c>
      <c r="I7573" t="s">
        <v>49</v>
      </c>
      <c r="J7573" t="s">
        <v>51</v>
      </c>
      <c r="K7573" s="5" t="s">
        <v>1132</v>
      </c>
      <c r="L7573" s="3" t="s">
        <v>1133</v>
      </c>
      <c r="M7573" s="8" t="s">
        <v>1389</v>
      </c>
    </row>
    <row r="7574" spans="1:13" x14ac:dyDescent="0.25">
      <c r="A7574">
        <v>2025</v>
      </c>
      <c r="B7574" s="2">
        <v>45748</v>
      </c>
      <c r="C7574" s="2">
        <v>45838</v>
      </c>
      <c r="D7574" t="s">
        <v>57</v>
      </c>
      <c r="E7574" t="s">
        <v>134</v>
      </c>
      <c r="F7574">
        <v>25</v>
      </c>
      <c r="G7574" t="s">
        <v>43</v>
      </c>
      <c r="H7574" t="s">
        <v>1131</v>
      </c>
      <c r="I7574" t="s">
        <v>49</v>
      </c>
      <c r="J7574" t="s">
        <v>51</v>
      </c>
      <c r="K7574" s="5" t="s">
        <v>1132</v>
      </c>
      <c r="L7574" s="3" t="s">
        <v>1133</v>
      </c>
      <c r="M7574" s="8" t="s">
        <v>1389</v>
      </c>
    </row>
    <row r="7575" spans="1:13" x14ac:dyDescent="0.25">
      <c r="A7575">
        <v>2025</v>
      </c>
      <c r="B7575" s="2">
        <v>45748</v>
      </c>
      <c r="C7575" s="2">
        <v>45838</v>
      </c>
      <c r="D7575" t="s">
        <v>57</v>
      </c>
      <c r="E7575" t="s">
        <v>184</v>
      </c>
      <c r="F7575">
        <v>25</v>
      </c>
      <c r="G7575" t="s">
        <v>43</v>
      </c>
      <c r="H7575" t="s">
        <v>1131</v>
      </c>
      <c r="I7575" t="s">
        <v>49</v>
      </c>
      <c r="J7575" t="s">
        <v>52</v>
      </c>
      <c r="K7575" s="5" t="s">
        <v>1132</v>
      </c>
      <c r="L7575" s="3" t="s">
        <v>1133</v>
      </c>
      <c r="M7575" s="8" t="s">
        <v>1389</v>
      </c>
    </row>
    <row r="7576" spans="1:13" x14ac:dyDescent="0.25">
      <c r="A7576">
        <v>2025</v>
      </c>
      <c r="B7576" s="2">
        <v>45748</v>
      </c>
      <c r="C7576" s="2">
        <v>45838</v>
      </c>
      <c r="D7576" t="s">
        <v>57</v>
      </c>
      <c r="E7576" t="s">
        <v>139</v>
      </c>
      <c r="F7576">
        <v>34</v>
      </c>
      <c r="G7576" t="s">
        <v>43</v>
      </c>
      <c r="H7576" t="s">
        <v>1131</v>
      </c>
      <c r="I7576" t="s">
        <v>49</v>
      </c>
      <c r="J7576" t="s">
        <v>52</v>
      </c>
      <c r="K7576" s="5" t="s">
        <v>1132</v>
      </c>
      <c r="L7576" s="3" t="s">
        <v>1133</v>
      </c>
      <c r="M7576" s="8" t="s">
        <v>1389</v>
      </c>
    </row>
    <row r="7577" spans="1:13" x14ac:dyDescent="0.25">
      <c r="A7577">
        <v>2025</v>
      </c>
      <c r="B7577" s="2">
        <v>45748</v>
      </c>
      <c r="C7577" s="2">
        <v>45838</v>
      </c>
      <c r="D7577" t="s">
        <v>57</v>
      </c>
      <c r="E7577" t="s">
        <v>172</v>
      </c>
      <c r="F7577">
        <v>24</v>
      </c>
      <c r="G7577" t="s">
        <v>43</v>
      </c>
      <c r="H7577" t="s">
        <v>1131</v>
      </c>
      <c r="I7577" t="s">
        <v>49</v>
      </c>
      <c r="J7577" t="s">
        <v>52</v>
      </c>
      <c r="K7577" s="5" t="s">
        <v>1132</v>
      </c>
      <c r="L7577" s="3" t="s">
        <v>1133</v>
      </c>
      <c r="M7577" s="8" t="s">
        <v>1389</v>
      </c>
    </row>
    <row r="7578" spans="1:13" x14ac:dyDescent="0.25">
      <c r="A7578">
        <v>2025</v>
      </c>
      <c r="B7578" s="2">
        <v>45748</v>
      </c>
      <c r="C7578" s="2">
        <v>45838</v>
      </c>
      <c r="D7578" t="s">
        <v>57</v>
      </c>
      <c r="E7578" t="s">
        <v>169</v>
      </c>
      <c r="F7578">
        <v>25</v>
      </c>
      <c r="G7578" t="s">
        <v>43</v>
      </c>
      <c r="H7578" t="s">
        <v>1131</v>
      </c>
      <c r="I7578" t="s">
        <v>49</v>
      </c>
      <c r="J7578" t="s">
        <v>51</v>
      </c>
      <c r="K7578" s="5" t="s">
        <v>1132</v>
      </c>
      <c r="L7578" s="3" t="s">
        <v>1133</v>
      </c>
      <c r="M7578" s="8" t="s">
        <v>1389</v>
      </c>
    </row>
    <row r="7579" spans="1:13" x14ac:dyDescent="0.25">
      <c r="A7579">
        <v>2025</v>
      </c>
      <c r="B7579" s="2">
        <v>45748</v>
      </c>
      <c r="C7579" s="2">
        <v>45838</v>
      </c>
      <c r="D7579" t="s">
        <v>57</v>
      </c>
      <c r="E7579" t="s">
        <v>153</v>
      </c>
      <c r="F7579">
        <v>25</v>
      </c>
      <c r="G7579" t="s">
        <v>43</v>
      </c>
      <c r="H7579" t="s">
        <v>1131</v>
      </c>
      <c r="I7579" t="s">
        <v>49</v>
      </c>
      <c r="J7579" t="s">
        <v>52</v>
      </c>
      <c r="K7579" s="5" t="s">
        <v>1132</v>
      </c>
      <c r="L7579" s="3" t="s">
        <v>1133</v>
      </c>
      <c r="M7579" s="8" t="s">
        <v>1389</v>
      </c>
    </row>
    <row r="7580" spans="1:13" x14ac:dyDescent="0.25">
      <c r="A7580">
        <v>2025</v>
      </c>
      <c r="B7580" s="2">
        <v>45748</v>
      </c>
      <c r="C7580" s="2">
        <v>45838</v>
      </c>
      <c r="D7580" t="s">
        <v>57</v>
      </c>
      <c r="E7580" t="s">
        <v>185</v>
      </c>
      <c r="F7580">
        <v>39</v>
      </c>
      <c r="G7580" t="s">
        <v>43</v>
      </c>
      <c r="H7580" t="s">
        <v>1131</v>
      </c>
      <c r="I7580" t="s">
        <v>49</v>
      </c>
      <c r="J7580" t="s">
        <v>51</v>
      </c>
      <c r="K7580" s="5" t="s">
        <v>1132</v>
      </c>
      <c r="L7580" s="3" t="s">
        <v>1133</v>
      </c>
      <c r="M7580" s="8" t="s">
        <v>1389</v>
      </c>
    </row>
    <row r="7581" spans="1:13" x14ac:dyDescent="0.25">
      <c r="A7581">
        <v>2025</v>
      </c>
      <c r="B7581" s="2">
        <v>45748</v>
      </c>
      <c r="C7581" s="2">
        <v>45838</v>
      </c>
      <c r="D7581" t="s">
        <v>57</v>
      </c>
      <c r="E7581" t="s">
        <v>186</v>
      </c>
      <c r="F7581">
        <v>23</v>
      </c>
      <c r="G7581" t="s">
        <v>43</v>
      </c>
      <c r="H7581" t="s">
        <v>1131</v>
      </c>
      <c r="I7581" t="s">
        <v>49</v>
      </c>
      <c r="J7581" t="s">
        <v>51</v>
      </c>
      <c r="K7581" s="5" t="s">
        <v>1132</v>
      </c>
      <c r="L7581" s="3" t="s">
        <v>1133</v>
      </c>
      <c r="M7581" s="8" t="s">
        <v>1389</v>
      </c>
    </row>
    <row r="7582" spans="1:13" x14ac:dyDescent="0.25">
      <c r="A7582">
        <v>2025</v>
      </c>
      <c r="B7582" s="2">
        <v>45748</v>
      </c>
      <c r="C7582" s="2">
        <v>45838</v>
      </c>
      <c r="D7582" t="s">
        <v>57</v>
      </c>
      <c r="E7582" t="s">
        <v>187</v>
      </c>
      <c r="F7582">
        <v>23</v>
      </c>
      <c r="G7582" t="s">
        <v>43</v>
      </c>
      <c r="H7582" t="s">
        <v>1131</v>
      </c>
      <c r="I7582" t="s">
        <v>49</v>
      </c>
      <c r="J7582" t="s">
        <v>52</v>
      </c>
      <c r="K7582" s="5" t="s">
        <v>1132</v>
      </c>
      <c r="L7582" s="3" t="s">
        <v>1133</v>
      </c>
      <c r="M7582" s="8" t="s">
        <v>1389</v>
      </c>
    </row>
    <row r="7583" spans="1:13" x14ac:dyDescent="0.25">
      <c r="A7583">
        <v>2025</v>
      </c>
      <c r="B7583" s="2">
        <v>45748</v>
      </c>
      <c r="C7583" s="2">
        <v>45838</v>
      </c>
      <c r="D7583" t="s">
        <v>57</v>
      </c>
      <c r="E7583" t="s">
        <v>188</v>
      </c>
      <c r="F7583">
        <v>25</v>
      </c>
      <c r="G7583" t="s">
        <v>43</v>
      </c>
      <c r="H7583" t="s">
        <v>1131</v>
      </c>
      <c r="I7583" t="s">
        <v>49</v>
      </c>
      <c r="J7583" t="s">
        <v>52</v>
      </c>
      <c r="K7583" s="5" t="s">
        <v>1132</v>
      </c>
      <c r="L7583" s="3" t="s">
        <v>1133</v>
      </c>
      <c r="M7583" s="8" t="s">
        <v>1389</v>
      </c>
    </row>
    <row r="7584" spans="1:13" x14ac:dyDescent="0.25">
      <c r="A7584">
        <v>2025</v>
      </c>
      <c r="B7584" s="2">
        <v>45748</v>
      </c>
      <c r="C7584" s="2">
        <v>45838</v>
      </c>
      <c r="D7584" t="s">
        <v>58</v>
      </c>
      <c r="E7584" t="s">
        <v>58</v>
      </c>
      <c r="F7584">
        <v>45</v>
      </c>
      <c r="G7584" t="s">
        <v>43</v>
      </c>
      <c r="H7584" t="s">
        <v>1131</v>
      </c>
      <c r="I7584" t="s">
        <v>49</v>
      </c>
      <c r="J7584" t="s">
        <v>52</v>
      </c>
      <c r="K7584" s="5" t="s">
        <v>1132</v>
      </c>
      <c r="L7584" s="3" t="s">
        <v>1133</v>
      </c>
      <c r="M7584" s="8" t="s">
        <v>1389</v>
      </c>
    </row>
    <row r="7585" spans="1:13" x14ac:dyDescent="0.25">
      <c r="A7585">
        <v>2025</v>
      </c>
      <c r="B7585" s="2">
        <v>45748</v>
      </c>
      <c r="C7585" s="2">
        <v>45838</v>
      </c>
      <c r="D7585" t="s">
        <v>58</v>
      </c>
      <c r="E7585" t="s">
        <v>189</v>
      </c>
      <c r="F7585">
        <v>24</v>
      </c>
      <c r="G7585" t="s">
        <v>43</v>
      </c>
      <c r="H7585" t="s">
        <v>1131</v>
      </c>
      <c r="I7585" t="s">
        <v>49</v>
      </c>
      <c r="J7585" t="s">
        <v>52</v>
      </c>
      <c r="K7585" s="5" t="s">
        <v>1132</v>
      </c>
      <c r="L7585" s="3" t="s">
        <v>1133</v>
      </c>
      <c r="M7585" s="8" t="s">
        <v>1389</v>
      </c>
    </row>
    <row r="7586" spans="1:13" x14ac:dyDescent="0.25">
      <c r="A7586">
        <v>2025</v>
      </c>
      <c r="B7586" s="2">
        <v>45748</v>
      </c>
      <c r="C7586" s="2">
        <v>45838</v>
      </c>
      <c r="D7586" t="s">
        <v>58</v>
      </c>
      <c r="E7586" t="s">
        <v>190</v>
      </c>
      <c r="F7586">
        <v>24</v>
      </c>
      <c r="G7586" t="s">
        <v>43</v>
      </c>
      <c r="H7586" t="s">
        <v>1131</v>
      </c>
      <c r="I7586" t="s">
        <v>49</v>
      </c>
      <c r="J7586" t="s">
        <v>52</v>
      </c>
      <c r="K7586" s="5" t="s">
        <v>1132</v>
      </c>
      <c r="L7586" s="3" t="s">
        <v>1133</v>
      </c>
      <c r="M7586" s="8" t="s">
        <v>1389</v>
      </c>
    </row>
    <row r="7587" spans="1:13" x14ac:dyDescent="0.25">
      <c r="A7587">
        <v>2025</v>
      </c>
      <c r="B7587" s="2">
        <v>45748</v>
      </c>
      <c r="C7587" s="2">
        <v>45838</v>
      </c>
      <c r="D7587" t="s">
        <v>58</v>
      </c>
      <c r="E7587" t="s">
        <v>191</v>
      </c>
      <c r="F7587">
        <v>25</v>
      </c>
      <c r="G7587" t="s">
        <v>43</v>
      </c>
      <c r="H7587" t="s">
        <v>1131</v>
      </c>
      <c r="I7587" t="s">
        <v>49</v>
      </c>
      <c r="J7587" t="s">
        <v>51</v>
      </c>
      <c r="K7587" s="5" t="s">
        <v>1132</v>
      </c>
      <c r="L7587" s="3" t="s">
        <v>1133</v>
      </c>
      <c r="M7587" s="8" t="s">
        <v>1389</v>
      </c>
    </row>
    <row r="7588" spans="1:13" x14ac:dyDescent="0.25">
      <c r="A7588">
        <v>2025</v>
      </c>
      <c r="B7588" s="2">
        <v>45748</v>
      </c>
      <c r="C7588" s="2">
        <v>45838</v>
      </c>
      <c r="D7588" t="s">
        <v>58</v>
      </c>
      <c r="E7588" t="s">
        <v>192</v>
      </c>
      <c r="F7588">
        <v>23</v>
      </c>
      <c r="G7588" t="s">
        <v>43</v>
      </c>
      <c r="H7588" t="s">
        <v>1131</v>
      </c>
      <c r="I7588" t="s">
        <v>50</v>
      </c>
      <c r="K7588" s="5" t="s">
        <v>1132</v>
      </c>
      <c r="L7588" s="3" t="s">
        <v>1133</v>
      </c>
      <c r="M7588" s="8" t="s">
        <v>1389</v>
      </c>
    </row>
    <row r="7589" spans="1:13" x14ac:dyDescent="0.25">
      <c r="A7589">
        <v>2025</v>
      </c>
      <c r="B7589" s="2">
        <v>45748</v>
      </c>
      <c r="C7589" s="2">
        <v>45838</v>
      </c>
      <c r="D7589" t="s">
        <v>58</v>
      </c>
      <c r="E7589" t="s">
        <v>193</v>
      </c>
      <c r="F7589">
        <v>23</v>
      </c>
      <c r="G7589" t="s">
        <v>43</v>
      </c>
      <c r="H7589" t="s">
        <v>1131</v>
      </c>
      <c r="I7589" t="s">
        <v>49</v>
      </c>
      <c r="J7589" t="s">
        <v>52</v>
      </c>
      <c r="K7589" s="5" t="s">
        <v>1132</v>
      </c>
      <c r="L7589" s="3" t="s">
        <v>1133</v>
      </c>
      <c r="M7589" s="8" t="s">
        <v>1389</v>
      </c>
    </row>
    <row r="7590" spans="1:13" x14ac:dyDescent="0.25">
      <c r="A7590">
        <v>2025</v>
      </c>
      <c r="B7590" s="2">
        <v>45748</v>
      </c>
      <c r="C7590" s="2">
        <v>45838</v>
      </c>
      <c r="D7590" t="s">
        <v>58</v>
      </c>
      <c r="E7590" t="s">
        <v>194</v>
      </c>
      <c r="F7590">
        <v>25</v>
      </c>
      <c r="G7590" t="s">
        <v>43</v>
      </c>
      <c r="H7590" t="s">
        <v>1131</v>
      </c>
      <c r="I7590" t="s">
        <v>49</v>
      </c>
      <c r="J7590" t="s">
        <v>52</v>
      </c>
      <c r="K7590" s="5" t="s">
        <v>1132</v>
      </c>
      <c r="L7590" s="3" t="s">
        <v>1133</v>
      </c>
      <c r="M7590" s="8" t="s">
        <v>1389</v>
      </c>
    </row>
    <row r="7591" spans="1:13" x14ac:dyDescent="0.25">
      <c r="A7591">
        <v>2025</v>
      </c>
      <c r="B7591" s="2">
        <v>45748</v>
      </c>
      <c r="C7591" s="2">
        <v>45838</v>
      </c>
      <c r="D7591" t="s">
        <v>58</v>
      </c>
      <c r="E7591" t="s">
        <v>192</v>
      </c>
      <c r="F7591">
        <v>23</v>
      </c>
      <c r="G7591" t="s">
        <v>43</v>
      </c>
      <c r="H7591" t="s">
        <v>1131</v>
      </c>
      <c r="I7591" t="s">
        <v>49</v>
      </c>
      <c r="J7591" t="s">
        <v>51</v>
      </c>
      <c r="K7591" s="5" t="s">
        <v>1132</v>
      </c>
      <c r="L7591" s="3" t="s">
        <v>1133</v>
      </c>
      <c r="M7591" s="8" t="s">
        <v>1389</v>
      </c>
    </row>
    <row r="7592" spans="1:13" x14ac:dyDescent="0.25">
      <c r="A7592">
        <v>2025</v>
      </c>
      <c r="B7592" s="2">
        <v>45748</v>
      </c>
      <c r="C7592" s="2">
        <v>45838</v>
      </c>
      <c r="D7592" t="s">
        <v>58</v>
      </c>
      <c r="E7592" t="s">
        <v>193</v>
      </c>
      <c r="F7592">
        <v>23</v>
      </c>
      <c r="G7592" t="s">
        <v>43</v>
      </c>
      <c r="H7592" t="s">
        <v>1131</v>
      </c>
      <c r="I7592" t="s">
        <v>50</v>
      </c>
      <c r="K7592" s="5" t="s">
        <v>1132</v>
      </c>
      <c r="L7592" s="3" t="s">
        <v>1133</v>
      </c>
      <c r="M7592" s="8" t="s">
        <v>1389</v>
      </c>
    </row>
    <row r="7593" spans="1:13" x14ac:dyDescent="0.25">
      <c r="A7593">
        <v>2025</v>
      </c>
      <c r="B7593" s="2">
        <v>45748</v>
      </c>
      <c r="C7593" s="2">
        <v>45838</v>
      </c>
      <c r="D7593" t="s">
        <v>58</v>
      </c>
      <c r="E7593" t="s">
        <v>195</v>
      </c>
      <c r="F7593">
        <v>25</v>
      </c>
      <c r="G7593" t="s">
        <v>43</v>
      </c>
      <c r="H7593" t="s">
        <v>1131</v>
      </c>
      <c r="I7593" t="s">
        <v>49</v>
      </c>
      <c r="J7593" t="s">
        <v>52</v>
      </c>
      <c r="K7593" s="5" t="s">
        <v>1132</v>
      </c>
      <c r="L7593" s="3" t="s">
        <v>1133</v>
      </c>
      <c r="M7593" s="8" t="s">
        <v>1389</v>
      </c>
    </row>
    <row r="7594" spans="1:13" x14ac:dyDescent="0.25">
      <c r="A7594">
        <v>2025</v>
      </c>
      <c r="B7594" s="2">
        <v>45748</v>
      </c>
      <c r="C7594" s="2">
        <v>45838</v>
      </c>
      <c r="D7594" t="s">
        <v>58</v>
      </c>
      <c r="E7594" t="s">
        <v>196</v>
      </c>
      <c r="F7594">
        <v>25</v>
      </c>
      <c r="G7594" t="s">
        <v>43</v>
      </c>
      <c r="H7594" t="s">
        <v>1131</v>
      </c>
      <c r="I7594" t="s">
        <v>50</v>
      </c>
      <c r="K7594" s="5" t="s">
        <v>1132</v>
      </c>
      <c r="L7594" s="3" t="s">
        <v>1133</v>
      </c>
      <c r="M7594" s="8" t="s">
        <v>1389</v>
      </c>
    </row>
    <row r="7595" spans="1:13" x14ac:dyDescent="0.25">
      <c r="A7595">
        <v>2025</v>
      </c>
      <c r="B7595" s="2">
        <v>45748</v>
      </c>
      <c r="C7595" s="2">
        <v>45838</v>
      </c>
      <c r="D7595" t="s">
        <v>58</v>
      </c>
      <c r="E7595" t="s">
        <v>192</v>
      </c>
      <c r="F7595">
        <v>23</v>
      </c>
      <c r="G7595" t="s">
        <v>43</v>
      </c>
      <c r="H7595" t="s">
        <v>1131</v>
      </c>
      <c r="I7595" t="s">
        <v>50</v>
      </c>
      <c r="K7595" s="5" t="s">
        <v>1132</v>
      </c>
      <c r="L7595" s="3" t="s">
        <v>1133</v>
      </c>
      <c r="M7595" s="8" t="s">
        <v>1389</v>
      </c>
    </row>
    <row r="7596" spans="1:13" x14ac:dyDescent="0.25">
      <c r="A7596">
        <v>2025</v>
      </c>
      <c r="B7596" s="2">
        <v>45748</v>
      </c>
      <c r="C7596" s="2">
        <v>45838</v>
      </c>
      <c r="D7596" t="s">
        <v>58</v>
      </c>
      <c r="E7596" t="s">
        <v>193</v>
      </c>
      <c r="F7596">
        <v>23</v>
      </c>
      <c r="G7596" t="s">
        <v>43</v>
      </c>
      <c r="H7596" t="s">
        <v>1131</v>
      </c>
      <c r="I7596" t="s">
        <v>50</v>
      </c>
      <c r="K7596" s="5" t="s">
        <v>1132</v>
      </c>
      <c r="L7596" s="3" t="s">
        <v>1133</v>
      </c>
      <c r="M7596" s="8" t="s">
        <v>1389</v>
      </c>
    </row>
    <row r="7597" spans="1:13" x14ac:dyDescent="0.25">
      <c r="A7597">
        <v>2025</v>
      </c>
      <c r="B7597" s="2">
        <v>45748</v>
      </c>
      <c r="C7597" s="2">
        <v>45838</v>
      </c>
      <c r="D7597" t="s">
        <v>58</v>
      </c>
      <c r="E7597" t="s">
        <v>197</v>
      </c>
      <c r="F7597">
        <v>25</v>
      </c>
      <c r="G7597" t="s">
        <v>43</v>
      </c>
      <c r="H7597" t="s">
        <v>1131</v>
      </c>
      <c r="I7597" t="s">
        <v>49</v>
      </c>
      <c r="J7597" t="s">
        <v>51</v>
      </c>
      <c r="K7597" s="5" t="s">
        <v>1132</v>
      </c>
      <c r="L7597" s="3" t="s">
        <v>1133</v>
      </c>
      <c r="M7597" s="8" t="s">
        <v>1389</v>
      </c>
    </row>
    <row r="7598" spans="1:13" x14ac:dyDescent="0.25">
      <c r="A7598">
        <v>2025</v>
      </c>
      <c r="B7598" s="2">
        <v>45748</v>
      </c>
      <c r="C7598" s="2">
        <v>45838</v>
      </c>
      <c r="D7598" t="s">
        <v>58</v>
      </c>
      <c r="E7598" t="s">
        <v>198</v>
      </c>
      <c r="F7598">
        <v>25</v>
      </c>
      <c r="G7598" t="s">
        <v>43</v>
      </c>
      <c r="H7598" t="s">
        <v>1131</v>
      </c>
      <c r="I7598" t="s">
        <v>49</v>
      </c>
      <c r="J7598" t="s">
        <v>51</v>
      </c>
      <c r="K7598" s="5" t="s">
        <v>1132</v>
      </c>
      <c r="L7598" s="3" t="s">
        <v>1133</v>
      </c>
      <c r="M7598" s="8" t="s">
        <v>1389</v>
      </c>
    </row>
    <row r="7599" spans="1:13" x14ac:dyDescent="0.25">
      <c r="A7599">
        <v>2025</v>
      </c>
      <c r="B7599" s="2">
        <v>45748</v>
      </c>
      <c r="C7599" s="2">
        <v>45838</v>
      </c>
      <c r="D7599" t="s">
        <v>58</v>
      </c>
      <c r="E7599" t="s">
        <v>199</v>
      </c>
      <c r="F7599">
        <v>25</v>
      </c>
      <c r="G7599" t="s">
        <v>43</v>
      </c>
      <c r="H7599" t="s">
        <v>1131</v>
      </c>
      <c r="I7599" t="s">
        <v>49</v>
      </c>
      <c r="J7599" t="s">
        <v>51</v>
      </c>
      <c r="K7599" s="5" t="s">
        <v>1132</v>
      </c>
      <c r="L7599" s="3" t="s">
        <v>1133</v>
      </c>
      <c r="M7599" s="8" t="s">
        <v>1389</v>
      </c>
    </row>
    <row r="7600" spans="1:13" x14ac:dyDescent="0.25">
      <c r="A7600">
        <v>2025</v>
      </c>
      <c r="B7600" s="2">
        <v>45748</v>
      </c>
      <c r="C7600" s="2">
        <v>45838</v>
      </c>
      <c r="D7600" t="s">
        <v>58</v>
      </c>
      <c r="E7600" t="s">
        <v>200</v>
      </c>
      <c r="F7600">
        <v>25</v>
      </c>
      <c r="G7600" t="s">
        <v>43</v>
      </c>
      <c r="H7600" t="s">
        <v>1131</v>
      </c>
      <c r="I7600" t="s">
        <v>49</v>
      </c>
      <c r="J7600" t="s">
        <v>52</v>
      </c>
      <c r="K7600" s="5" t="s">
        <v>1132</v>
      </c>
      <c r="L7600" s="3" t="s">
        <v>1133</v>
      </c>
      <c r="M7600" s="8" t="s">
        <v>1389</v>
      </c>
    </row>
    <row r="7601" spans="1:13" x14ac:dyDescent="0.25">
      <c r="A7601">
        <v>2025</v>
      </c>
      <c r="B7601" s="2">
        <v>45748</v>
      </c>
      <c r="C7601" s="2">
        <v>45838</v>
      </c>
      <c r="D7601" t="s">
        <v>58</v>
      </c>
      <c r="E7601" t="s">
        <v>201</v>
      </c>
      <c r="F7601">
        <v>25</v>
      </c>
      <c r="G7601" t="s">
        <v>43</v>
      </c>
      <c r="H7601" t="s">
        <v>1131</v>
      </c>
      <c r="I7601" t="s">
        <v>49</v>
      </c>
      <c r="J7601" t="s">
        <v>51</v>
      </c>
      <c r="K7601" s="5" t="s">
        <v>1132</v>
      </c>
      <c r="L7601" s="3" t="s">
        <v>1133</v>
      </c>
      <c r="M7601" s="8" t="s">
        <v>1389</v>
      </c>
    </row>
    <row r="7602" spans="1:13" x14ac:dyDescent="0.25">
      <c r="A7602">
        <v>2025</v>
      </c>
      <c r="B7602" s="2">
        <v>45748</v>
      </c>
      <c r="C7602" s="2">
        <v>45838</v>
      </c>
      <c r="D7602" t="s">
        <v>58</v>
      </c>
      <c r="E7602" t="s">
        <v>192</v>
      </c>
      <c r="F7602">
        <v>23</v>
      </c>
      <c r="G7602" t="s">
        <v>43</v>
      </c>
      <c r="H7602" t="s">
        <v>1131</v>
      </c>
      <c r="I7602" t="s">
        <v>49</v>
      </c>
      <c r="J7602" t="s">
        <v>51</v>
      </c>
      <c r="K7602" s="5" t="s">
        <v>1132</v>
      </c>
      <c r="L7602" s="3" t="s">
        <v>1133</v>
      </c>
      <c r="M7602" s="8" t="s">
        <v>1389</v>
      </c>
    </row>
    <row r="7603" spans="1:13" x14ac:dyDescent="0.25">
      <c r="A7603">
        <v>2025</v>
      </c>
      <c r="B7603" s="2">
        <v>45748</v>
      </c>
      <c r="C7603" s="2">
        <v>45838</v>
      </c>
      <c r="D7603" t="s">
        <v>58</v>
      </c>
      <c r="E7603" t="s">
        <v>193</v>
      </c>
      <c r="F7603">
        <v>23</v>
      </c>
      <c r="G7603" t="s">
        <v>43</v>
      </c>
      <c r="H7603" t="s">
        <v>1131</v>
      </c>
      <c r="I7603" t="s">
        <v>49</v>
      </c>
      <c r="J7603" t="s">
        <v>51</v>
      </c>
      <c r="K7603" s="5" t="s">
        <v>1132</v>
      </c>
      <c r="L7603" s="3" t="s">
        <v>1133</v>
      </c>
      <c r="M7603" s="8" t="s">
        <v>1389</v>
      </c>
    </row>
    <row r="7604" spans="1:13" x14ac:dyDescent="0.25">
      <c r="A7604">
        <v>2025</v>
      </c>
      <c r="B7604" s="2">
        <v>45748</v>
      </c>
      <c r="C7604" s="2">
        <v>45838</v>
      </c>
      <c r="D7604" t="s">
        <v>58</v>
      </c>
      <c r="E7604" t="s">
        <v>202</v>
      </c>
      <c r="F7604">
        <v>25</v>
      </c>
      <c r="G7604" t="s">
        <v>43</v>
      </c>
      <c r="H7604" t="s">
        <v>1131</v>
      </c>
      <c r="I7604" t="s">
        <v>49</v>
      </c>
      <c r="J7604" t="s">
        <v>51</v>
      </c>
      <c r="K7604" s="5" t="s">
        <v>1132</v>
      </c>
      <c r="L7604" s="3" t="s">
        <v>1133</v>
      </c>
      <c r="M7604" s="8" t="s">
        <v>1389</v>
      </c>
    </row>
    <row r="7605" spans="1:13" x14ac:dyDescent="0.25">
      <c r="A7605">
        <v>2025</v>
      </c>
      <c r="B7605" s="2">
        <v>45748</v>
      </c>
      <c r="C7605" s="2">
        <v>45838</v>
      </c>
      <c r="D7605" t="s">
        <v>58</v>
      </c>
      <c r="E7605" t="s">
        <v>192</v>
      </c>
      <c r="F7605">
        <v>23</v>
      </c>
      <c r="G7605" t="s">
        <v>43</v>
      </c>
      <c r="H7605" t="s">
        <v>1131</v>
      </c>
      <c r="I7605" t="s">
        <v>49</v>
      </c>
      <c r="J7605" t="s">
        <v>51</v>
      </c>
      <c r="K7605" s="5" t="s">
        <v>1132</v>
      </c>
      <c r="L7605" s="3" t="s">
        <v>1133</v>
      </c>
      <c r="M7605" s="8" t="s">
        <v>1389</v>
      </c>
    </row>
    <row r="7606" spans="1:13" x14ac:dyDescent="0.25">
      <c r="A7606">
        <v>2025</v>
      </c>
      <c r="B7606" s="2">
        <v>45748</v>
      </c>
      <c r="C7606" s="2">
        <v>45838</v>
      </c>
      <c r="D7606" t="s">
        <v>58</v>
      </c>
      <c r="E7606" t="s">
        <v>193</v>
      </c>
      <c r="F7606">
        <v>23</v>
      </c>
      <c r="G7606" t="s">
        <v>43</v>
      </c>
      <c r="H7606" t="s">
        <v>1131</v>
      </c>
      <c r="I7606" t="s">
        <v>49</v>
      </c>
      <c r="J7606" t="s">
        <v>52</v>
      </c>
      <c r="K7606" s="5" t="s">
        <v>1132</v>
      </c>
      <c r="L7606" s="3" t="s">
        <v>1133</v>
      </c>
      <c r="M7606" s="8" t="s">
        <v>1389</v>
      </c>
    </row>
    <row r="7607" spans="1:13" x14ac:dyDescent="0.25">
      <c r="A7607">
        <v>2025</v>
      </c>
      <c r="B7607" s="2">
        <v>45748</v>
      </c>
      <c r="C7607" s="2">
        <v>45838</v>
      </c>
      <c r="D7607" t="s">
        <v>58</v>
      </c>
      <c r="E7607" t="s">
        <v>203</v>
      </c>
      <c r="F7607">
        <v>25</v>
      </c>
      <c r="G7607" t="s">
        <v>43</v>
      </c>
      <c r="H7607" t="s">
        <v>1131</v>
      </c>
      <c r="I7607" t="s">
        <v>50</v>
      </c>
      <c r="K7607" s="5" t="s">
        <v>1132</v>
      </c>
      <c r="L7607" s="3" t="s">
        <v>1133</v>
      </c>
      <c r="M7607" s="8" t="s">
        <v>1389</v>
      </c>
    </row>
    <row r="7608" spans="1:13" x14ac:dyDescent="0.25">
      <c r="A7608">
        <v>2025</v>
      </c>
      <c r="B7608" s="2">
        <v>45748</v>
      </c>
      <c r="C7608" s="2">
        <v>45838</v>
      </c>
      <c r="D7608" t="s">
        <v>58</v>
      </c>
      <c r="E7608" t="s">
        <v>192</v>
      </c>
      <c r="F7608">
        <v>23</v>
      </c>
      <c r="G7608" t="s">
        <v>43</v>
      </c>
      <c r="H7608" t="s">
        <v>1131</v>
      </c>
      <c r="I7608" t="s">
        <v>49</v>
      </c>
      <c r="J7608" t="s">
        <v>52</v>
      </c>
      <c r="K7608" s="5" t="s">
        <v>1132</v>
      </c>
      <c r="L7608" s="3" t="s">
        <v>1133</v>
      </c>
      <c r="M7608" s="8" t="s">
        <v>1389</v>
      </c>
    </row>
    <row r="7609" spans="1:13" x14ac:dyDescent="0.25">
      <c r="A7609">
        <v>2025</v>
      </c>
      <c r="B7609" s="2">
        <v>45748</v>
      </c>
      <c r="C7609" s="2">
        <v>45838</v>
      </c>
      <c r="D7609" t="s">
        <v>58</v>
      </c>
      <c r="E7609" t="s">
        <v>193</v>
      </c>
      <c r="F7609">
        <v>23</v>
      </c>
      <c r="G7609" t="s">
        <v>43</v>
      </c>
      <c r="H7609" t="s">
        <v>1131</v>
      </c>
      <c r="I7609" t="s">
        <v>49</v>
      </c>
      <c r="J7609" t="s">
        <v>52</v>
      </c>
      <c r="K7609" s="5" t="s">
        <v>1132</v>
      </c>
      <c r="L7609" s="3" t="s">
        <v>1133</v>
      </c>
      <c r="M7609" s="8" t="s">
        <v>1389</v>
      </c>
    </row>
    <row r="7610" spans="1:13" x14ac:dyDescent="0.25">
      <c r="A7610">
        <v>2025</v>
      </c>
      <c r="B7610" s="2">
        <v>45748</v>
      </c>
      <c r="C7610" s="2">
        <v>45838</v>
      </c>
      <c r="D7610" t="s">
        <v>58</v>
      </c>
      <c r="E7610" t="s">
        <v>204</v>
      </c>
      <c r="F7610">
        <v>25</v>
      </c>
      <c r="G7610" t="s">
        <v>43</v>
      </c>
      <c r="H7610" t="s">
        <v>1131</v>
      </c>
      <c r="I7610" t="s">
        <v>49</v>
      </c>
      <c r="J7610" t="s">
        <v>51</v>
      </c>
      <c r="K7610" s="5" t="s">
        <v>1132</v>
      </c>
      <c r="L7610" s="3" t="s">
        <v>1133</v>
      </c>
      <c r="M7610" s="8" t="s">
        <v>1389</v>
      </c>
    </row>
    <row r="7611" spans="1:13" x14ac:dyDescent="0.25">
      <c r="A7611">
        <v>2025</v>
      </c>
      <c r="B7611" s="2">
        <v>45748</v>
      </c>
      <c r="C7611" s="2">
        <v>45838</v>
      </c>
      <c r="D7611" t="s">
        <v>58</v>
      </c>
      <c r="E7611" t="s">
        <v>192</v>
      </c>
      <c r="F7611">
        <v>23</v>
      </c>
      <c r="G7611" t="s">
        <v>43</v>
      </c>
      <c r="H7611" t="s">
        <v>1131</v>
      </c>
      <c r="I7611" t="s">
        <v>49</v>
      </c>
      <c r="J7611" t="s">
        <v>52</v>
      </c>
      <c r="K7611" s="5" t="s">
        <v>1132</v>
      </c>
      <c r="L7611" s="3" t="s">
        <v>1133</v>
      </c>
      <c r="M7611" s="8" t="s">
        <v>1389</v>
      </c>
    </row>
    <row r="7612" spans="1:13" x14ac:dyDescent="0.25">
      <c r="A7612">
        <v>2025</v>
      </c>
      <c r="B7612" s="2">
        <v>45748</v>
      </c>
      <c r="C7612" s="2">
        <v>45838</v>
      </c>
      <c r="D7612" t="s">
        <v>58</v>
      </c>
      <c r="E7612" t="s">
        <v>193</v>
      </c>
      <c r="F7612">
        <v>23</v>
      </c>
      <c r="G7612" t="s">
        <v>43</v>
      </c>
      <c r="H7612" t="s">
        <v>1131</v>
      </c>
      <c r="I7612" t="s">
        <v>49</v>
      </c>
      <c r="J7612" t="s">
        <v>52</v>
      </c>
      <c r="K7612" s="5" t="s">
        <v>1132</v>
      </c>
      <c r="L7612" s="3" t="s">
        <v>1133</v>
      </c>
      <c r="M7612" s="8" t="s">
        <v>1389</v>
      </c>
    </row>
    <row r="7613" spans="1:13" x14ac:dyDescent="0.25">
      <c r="A7613">
        <v>2025</v>
      </c>
      <c r="B7613" s="2">
        <v>45748</v>
      </c>
      <c r="C7613" s="2">
        <v>45838</v>
      </c>
      <c r="D7613" t="s">
        <v>58</v>
      </c>
      <c r="E7613" t="s">
        <v>205</v>
      </c>
      <c r="F7613">
        <v>29</v>
      </c>
      <c r="G7613" t="s">
        <v>43</v>
      </c>
      <c r="H7613" t="s">
        <v>1131</v>
      </c>
      <c r="I7613" t="s">
        <v>49</v>
      </c>
      <c r="J7613" t="s">
        <v>51</v>
      </c>
      <c r="K7613" s="5" t="s">
        <v>1132</v>
      </c>
      <c r="L7613" s="3" t="s">
        <v>1133</v>
      </c>
      <c r="M7613" s="8" t="s">
        <v>1389</v>
      </c>
    </row>
    <row r="7614" spans="1:13" x14ac:dyDescent="0.25">
      <c r="A7614">
        <v>2025</v>
      </c>
      <c r="B7614" s="2">
        <v>45748</v>
      </c>
      <c r="C7614" s="2">
        <v>45838</v>
      </c>
      <c r="D7614" t="s">
        <v>58</v>
      </c>
      <c r="E7614" t="s">
        <v>192</v>
      </c>
      <c r="F7614">
        <v>23</v>
      </c>
      <c r="G7614" t="s">
        <v>43</v>
      </c>
      <c r="H7614" t="s">
        <v>1131</v>
      </c>
      <c r="I7614" t="s">
        <v>50</v>
      </c>
      <c r="K7614" s="5" t="s">
        <v>1132</v>
      </c>
      <c r="L7614" s="3" t="s">
        <v>1133</v>
      </c>
      <c r="M7614" s="8" t="s">
        <v>1389</v>
      </c>
    </row>
    <row r="7615" spans="1:13" x14ac:dyDescent="0.25">
      <c r="A7615">
        <v>2025</v>
      </c>
      <c r="B7615" s="2">
        <v>45748</v>
      </c>
      <c r="C7615" s="2">
        <v>45838</v>
      </c>
      <c r="D7615" t="s">
        <v>58</v>
      </c>
      <c r="E7615" t="s">
        <v>193</v>
      </c>
      <c r="F7615">
        <v>23</v>
      </c>
      <c r="G7615" t="s">
        <v>43</v>
      </c>
      <c r="H7615" t="s">
        <v>1131</v>
      </c>
      <c r="I7615" t="s">
        <v>49</v>
      </c>
      <c r="J7615" t="s">
        <v>52</v>
      </c>
      <c r="K7615" s="5" t="s">
        <v>1132</v>
      </c>
      <c r="L7615" s="3" t="s">
        <v>1133</v>
      </c>
      <c r="M7615" s="8" t="s">
        <v>1389</v>
      </c>
    </row>
    <row r="7616" spans="1:13" x14ac:dyDescent="0.25">
      <c r="A7616">
        <v>2025</v>
      </c>
      <c r="B7616" s="2">
        <v>45748</v>
      </c>
      <c r="C7616" s="2">
        <v>45838</v>
      </c>
      <c r="D7616" t="s">
        <v>58</v>
      </c>
      <c r="E7616" t="s">
        <v>206</v>
      </c>
      <c r="F7616">
        <v>34</v>
      </c>
      <c r="G7616" t="s">
        <v>43</v>
      </c>
      <c r="H7616" t="s">
        <v>1131</v>
      </c>
      <c r="I7616" t="s">
        <v>49</v>
      </c>
      <c r="J7616" t="s">
        <v>52</v>
      </c>
      <c r="K7616" s="5" t="s">
        <v>1132</v>
      </c>
      <c r="L7616" s="3" t="s">
        <v>1133</v>
      </c>
      <c r="M7616" s="8" t="s">
        <v>1389</v>
      </c>
    </row>
    <row r="7617" spans="1:13" x14ac:dyDescent="0.25">
      <c r="A7617">
        <v>2025</v>
      </c>
      <c r="B7617" s="2">
        <v>45748</v>
      </c>
      <c r="C7617" s="2">
        <v>45838</v>
      </c>
      <c r="D7617" t="s">
        <v>58</v>
      </c>
      <c r="E7617" t="s">
        <v>207</v>
      </c>
      <c r="F7617">
        <v>21</v>
      </c>
      <c r="G7617" t="s">
        <v>43</v>
      </c>
      <c r="H7617" t="s">
        <v>1131</v>
      </c>
      <c r="I7617" t="s">
        <v>49</v>
      </c>
      <c r="J7617" t="s">
        <v>52</v>
      </c>
      <c r="K7617" s="5" t="s">
        <v>1132</v>
      </c>
      <c r="L7617" s="3" t="s">
        <v>1133</v>
      </c>
      <c r="M7617" s="8" t="s">
        <v>1389</v>
      </c>
    </row>
    <row r="7618" spans="1:13" x14ac:dyDescent="0.25">
      <c r="A7618">
        <v>2025</v>
      </c>
      <c r="B7618" s="2">
        <v>45748</v>
      </c>
      <c r="C7618" s="2">
        <v>45838</v>
      </c>
      <c r="D7618" t="s">
        <v>58</v>
      </c>
      <c r="E7618" t="s">
        <v>208</v>
      </c>
      <c r="F7618">
        <v>40</v>
      </c>
      <c r="G7618" t="s">
        <v>43</v>
      </c>
      <c r="H7618" t="s">
        <v>1131</v>
      </c>
      <c r="I7618" t="s">
        <v>49</v>
      </c>
      <c r="J7618" t="s">
        <v>51</v>
      </c>
      <c r="K7618" s="5" t="s">
        <v>1132</v>
      </c>
      <c r="L7618" s="3" t="s">
        <v>1133</v>
      </c>
      <c r="M7618" s="8" t="s">
        <v>1389</v>
      </c>
    </row>
    <row r="7619" spans="1:13" x14ac:dyDescent="0.25">
      <c r="A7619">
        <v>2025</v>
      </c>
      <c r="B7619" s="2">
        <v>45748</v>
      </c>
      <c r="C7619" s="2">
        <v>45838</v>
      </c>
      <c r="D7619" t="s">
        <v>58</v>
      </c>
      <c r="E7619" t="s">
        <v>209</v>
      </c>
      <c r="F7619">
        <v>29</v>
      </c>
      <c r="G7619" t="s">
        <v>43</v>
      </c>
      <c r="H7619" t="s">
        <v>1131</v>
      </c>
      <c r="I7619" t="s">
        <v>49</v>
      </c>
      <c r="J7619" t="s">
        <v>51</v>
      </c>
      <c r="K7619" s="5" t="s">
        <v>1132</v>
      </c>
      <c r="L7619" s="3" t="s">
        <v>1133</v>
      </c>
      <c r="M7619" s="8" t="s">
        <v>1389</v>
      </c>
    </row>
    <row r="7620" spans="1:13" x14ac:dyDescent="0.25">
      <c r="A7620">
        <v>2025</v>
      </c>
      <c r="B7620" s="2">
        <v>45748</v>
      </c>
      <c r="C7620" s="2">
        <v>45838</v>
      </c>
      <c r="D7620" t="s">
        <v>58</v>
      </c>
      <c r="E7620" t="s">
        <v>210</v>
      </c>
      <c r="F7620">
        <v>25</v>
      </c>
      <c r="G7620" t="s">
        <v>43</v>
      </c>
      <c r="H7620" t="s">
        <v>1131</v>
      </c>
      <c r="I7620" t="s">
        <v>49</v>
      </c>
      <c r="J7620" t="s">
        <v>51</v>
      </c>
      <c r="K7620" s="5" t="s">
        <v>1132</v>
      </c>
      <c r="L7620" s="3" t="s">
        <v>1133</v>
      </c>
      <c r="M7620" s="8" t="s">
        <v>1389</v>
      </c>
    </row>
    <row r="7621" spans="1:13" x14ac:dyDescent="0.25">
      <c r="A7621">
        <v>2025</v>
      </c>
      <c r="B7621" s="2">
        <v>45748</v>
      </c>
      <c r="C7621" s="2">
        <v>45838</v>
      </c>
      <c r="D7621" t="s">
        <v>58</v>
      </c>
      <c r="E7621" t="s">
        <v>211</v>
      </c>
      <c r="F7621">
        <v>25</v>
      </c>
      <c r="G7621" t="s">
        <v>43</v>
      </c>
      <c r="H7621" t="s">
        <v>1131</v>
      </c>
      <c r="I7621" t="s">
        <v>49</v>
      </c>
      <c r="J7621" t="s">
        <v>52</v>
      </c>
      <c r="K7621" s="5" t="s">
        <v>1132</v>
      </c>
      <c r="L7621" s="3" t="s">
        <v>1133</v>
      </c>
      <c r="M7621" s="8" t="s">
        <v>1389</v>
      </c>
    </row>
    <row r="7622" spans="1:13" x14ac:dyDescent="0.25">
      <c r="A7622">
        <v>2025</v>
      </c>
      <c r="B7622" s="2">
        <v>45748</v>
      </c>
      <c r="C7622" s="2">
        <v>45838</v>
      </c>
      <c r="D7622" t="s">
        <v>58</v>
      </c>
      <c r="E7622" t="s">
        <v>212</v>
      </c>
      <c r="F7622">
        <v>23</v>
      </c>
      <c r="G7622" t="s">
        <v>43</v>
      </c>
      <c r="H7622" t="s">
        <v>1131</v>
      </c>
      <c r="I7622" t="s">
        <v>49</v>
      </c>
      <c r="J7622" t="s">
        <v>52</v>
      </c>
      <c r="K7622" s="5" t="s">
        <v>1132</v>
      </c>
      <c r="L7622" s="3" t="s">
        <v>1133</v>
      </c>
      <c r="M7622" s="8" t="s">
        <v>1389</v>
      </c>
    </row>
    <row r="7623" spans="1:13" x14ac:dyDescent="0.25">
      <c r="A7623">
        <v>2025</v>
      </c>
      <c r="B7623" s="2">
        <v>45748</v>
      </c>
      <c r="C7623" s="2">
        <v>45838</v>
      </c>
      <c r="D7623" t="s">
        <v>58</v>
      </c>
      <c r="E7623" t="s">
        <v>213</v>
      </c>
      <c r="F7623">
        <v>29</v>
      </c>
      <c r="G7623" t="s">
        <v>43</v>
      </c>
      <c r="H7623" t="s">
        <v>1131</v>
      </c>
      <c r="I7623" t="s">
        <v>49</v>
      </c>
      <c r="J7623" t="s">
        <v>52</v>
      </c>
      <c r="K7623" s="5" t="s">
        <v>1132</v>
      </c>
      <c r="L7623" s="3" t="s">
        <v>1133</v>
      </c>
      <c r="M7623" s="8" t="s">
        <v>1389</v>
      </c>
    </row>
    <row r="7624" spans="1:13" x14ac:dyDescent="0.25">
      <c r="A7624">
        <v>2025</v>
      </c>
      <c r="B7624" s="2">
        <v>45748</v>
      </c>
      <c r="C7624" s="2">
        <v>45838</v>
      </c>
      <c r="D7624" t="s">
        <v>58</v>
      </c>
      <c r="E7624" t="s">
        <v>214</v>
      </c>
      <c r="F7624">
        <v>25</v>
      </c>
      <c r="G7624" t="s">
        <v>43</v>
      </c>
      <c r="H7624" t="s">
        <v>1131</v>
      </c>
      <c r="I7624" t="s">
        <v>49</v>
      </c>
      <c r="J7624" t="s">
        <v>51</v>
      </c>
      <c r="K7624" s="5" t="s">
        <v>1132</v>
      </c>
      <c r="L7624" s="3" t="s">
        <v>1133</v>
      </c>
      <c r="M7624" s="8" t="s">
        <v>1389</v>
      </c>
    </row>
    <row r="7625" spans="1:13" x14ac:dyDescent="0.25">
      <c r="A7625">
        <v>2025</v>
      </c>
      <c r="B7625" s="2">
        <v>45748</v>
      </c>
      <c r="C7625" s="2">
        <v>45838</v>
      </c>
      <c r="D7625" t="s">
        <v>58</v>
      </c>
      <c r="E7625" t="s">
        <v>215</v>
      </c>
      <c r="F7625">
        <v>23</v>
      </c>
      <c r="G7625" t="s">
        <v>43</v>
      </c>
      <c r="H7625" t="s">
        <v>1131</v>
      </c>
      <c r="I7625" t="s">
        <v>49</v>
      </c>
      <c r="J7625" t="s">
        <v>51</v>
      </c>
      <c r="K7625" s="5" t="s">
        <v>1132</v>
      </c>
      <c r="L7625" s="3" t="s">
        <v>1133</v>
      </c>
      <c r="M7625" s="8" t="s">
        <v>1389</v>
      </c>
    </row>
    <row r="7626" spans="1:13" x14ac:dyDescent="0.25">
      <c r="A7626">
        <v>2025</v>
      </c>
      <c r="B7626" s="2">
        <v>45748</v>
      </c>
      <c r="C7626" s="2">
        <v>45838</v>
      </c>
      <c r="D7626" t="s">
        <v>58</v>
      </c>
      <c r="E7626" t="s">
        <v>216</v>
      </c>
      <c r="F7626">
        <v>40</v>
      </c>
      <c r="G7626" t="s">
        <v>43</v>
      </c>
      <c r="H7626" t="s">
        <v>1131</v>
      </c>
      <c r="I7626" t="s">
        <v>49</v>
      </c>
      <c r="J7626" t="s">
        <v>52</v>
      </c>
      <c r="K7626" s="5" t="s">
        <v>1132</v>
      </c>
      <c r="L7626" s="3" t="s">
        <v>1133</v>
      </c>
      <c r="M7626" s="8" t="s">
        <v>1389</v>
      </c>
    </row>
    <row r="7627" spans="1:13" x14ac:dyDescent="0.25">
      <c r="A7627">
        <v>2025</v>
      </c>
      <c r="B7627" s="2">
        <v>45748</v>
      </c>
      <c r="C7627" s="2">
        <v>45838</v>
      </c>
      <c r="D7627" t="s">
        <v>58</v>
      </c>
      <c r="E7627" t="s">
        <v>217</v>
      </c>
      <c r="F7627">
        <v>29</v>
      </c>
      <c r="G7627" t="s">
        <v>43</v>
      </c>
      <c r="H7627" t="s">
        <v>1131</v>
      </c>
      <c r="I7627" t="s">
        <v>49</v>
      </c>
      <c r="J7627" t="s">
        <v>51</v>
      </c>
      <c r="K7627" s="5" t="s">
        <v>1132</v>
      </c>
      <c r="L7627" s="3" t="s">
        <v>1133</v>
      </c>
      <c r="M7627" s="8" t="s">
        <v>1389</v>
      </c>
    </row>
    <row r="7628" spans="1:13" x14ac:dyDescent="0.25">
      <c r="A7628">
        <v>2025</v>
      </c>
      <c r="B7628" s="2">
        <v>45748</v>
      </c>
      <c r="C7628" s="2">
        <v>45838</v>
      </c>
      <c r="D7628" t="s">
        <v>58</v>
      </c>
      <c r="E7628" t="s">
        <v>218</v>
      </c>
      <c r="F7628">
        <v>25</v>
      </c>
      <c r="G7628" t="s">
        <v>43</v>
      </c>
      <c r="H7628" t="s">
        <v>1131</v>
      </c>
      <c r="I7628" t="s">
        <v>49</v>
      </c>
      <c r="J7628" t="s">
        <v>51</v>
      </c>
      <c r="K7628" s="5" t="s">
        <v>1132</v>
      </c>
      <c r="L7628" s="3" t="s">
        <v>1133</v>
      </c>
      <c r="M7628" s="8" t="s">
        <v>1389</v>
      </c>
    </row>
    <row r="7629" spans="1:13" x14ac:dyDescent="0.25">
      <c r="A7629">
        <v>2025</v>
      </c>
      <c r="B7629" s="2">
        <v>45748</v>
      </c>
      <c r="C7629" s="2">
        <v>45838</v>
      </c>
      <c r="D7629" t="s">
        <v>58</v>
      </c>
      <c r="E7629" t="s">
        <v>219</v>
      </c>
      <c r="F7629">
        <v>29</v>
      </c>
      <c r="G7629" t="s">
        <v>43</v>
      </c>
      <c r="H7629" t="s">
        <v>1131</v>
      </c>
      <c r="I7629" t="s">
        <v>49</v>
      </c>
      <c r="J7629" t="s">
        <v>51</v>
      </c>
      <c r="K7629" s="5" t="s">
        <v>1132</v>
      </c>
      <c r="L7629" s="3" t="s">
        <v>1133</v>
      </c>
      <c r="M7629" s="8" t="s">
        <v>1389</v>
      </c>
    </row>
    <row r="7630" spans="1:13" x14ac:dyDescent="0.25">
      <c r="A7630">
        <v>2025</v>
      </c>
      <c r="B7630" s="2">
        <v>45748</v>
      </c>
      <c r="C7630" s="2">
        <v>45838</v>
      </c>
      <c r="D7630" t="s">
        <v>58</v>
      </c>
      <c r="E7630" t="s">
        <v>220</v>
      </c>
      <c r="F7630">
        <v>25</v>
      </c>
      <c r="G7630" t="s">
        <v>43</v>
      </c>
      <c r="H7630" t="s">
        <v>1131</v>
      </c>
      <c r="I7630" t="s">
        <v>49</v>
      </c>
      <c r="J7630" t="s">
        <v>51</v>
      </c>
      <c r="K7630" s="5" t="s">
        <v>1132</v>
      </c>
      <c r="L7630" s="3" t="s">
        <v>1133</v>
      </c>
      <c r="M7630" s="8" t="s">
        <v>1389</v>
      </c>
    </row>
    <row r="7631" spans="1:13" x14ac:dyDescent="0.25">
      <c r="A7631">
        <v>2025</v>
      </c>
      <c r="B7631" s="2">
        <v>45748</v>
      </c>
      <c r="C7631" s="2">
        <v>45838</v>
      </c>
      <c r="D7631" t="s">
        <v>58</v>
      </c>
      <c r="E7631" t="s">
        <v>221</v>
      </c>
      <c r="F7631">
        <v>23</v>
      </c>
      <c r="G7631" t="s">
        <v>43</v>
      </c>
      <c r="H7631" t="s">
        <v>1131</v>
      </c>
      <c r="I7631" t="s">
        <v>49</v>
      </c>
      <c r="J7631" t="s">
        <v>52</v>
      </c>
      <c r="K7631" s="5" t="s">
        <v>1132</v>
      </c>
      <c r="L7631" s="3" t="s">
        <v>1133</v>
      </c>
      <c r="M7631" s="8" t="s">
        <v>1389</v>
      </c>
    </row>
    <row r="7632" spans="1:13" x14ac:dyDescent="0.25">
      <c r="A7632">
        <v>2025</v>
      </c>
      <c r="B7632" s="2">
        <v>45748</v>
      </c>
      <c r="C7632" s="2">
        <v>45838</v>
      </c>
      <c r="D7632" t="s">
        <v>58</v>
      </c>
      <c r="E7632" t="s">
        <v>222</v>
      </c>
      <c r="F7632">
        <v>23</v>
      </c>
      <c r="G7632" t="s">
        <v>43</v>
      </c>
      <c r="H7632" t="s">
        <v>1131</v>
      </c>
      <c r="I7632" t="s">
        <v>49</v>
      </c>
      <c r="J7632" t="s">
        <v>52</v>
      </c>
      <c r="K7632" s="5" t="s">
        <v>1132</v>
      </c>
      <c r="L7632" s="3" t="s">
        <v>1133</v>
      </c>
      <c r="M7632" s="8" t="s">
        <v>1389</v>
      </c>
    </row>
    <row r="7633" spans="1:13" x14ac:dyDescent="0.25">
      <c r="A7633">
        <v>2025</v>
      </c>
      <c r="B7633" s="2">
        <v>45748</v>
      </c>
      <c r="C7633" s="2">
        <v>45838</v>
      </c>
      <c r="D7633" t="s">
        <v>58</v>
      </c>
      <c r="E7633" t="s">
        <v>223</v>
      </c>
      <c r="F7633">
        <v>29</v>
      </c>
      <c r="G7633" t="s">
        <v>43</v>
      </c>
      <c r="H7633" t="s">
        <v>1131</v>
      </c>
      <c r="I7633" t="s">
        <v>50</v>
      </c>
      <c r="K7633" s="5" t="s">
        <v>1132</v>
      </c>
      <c r="L7633" s="3" t="s">
        <v>1133</v>
      </c>
      <c r="M7633" s="8" t="s">
        <v>1389</v>
      </c>
    </row>
    <row r="7634" spans="1:13" x14ac:dyDescent="0.25">
      <c r="A7634">
        <v>2025</v>
      </c>
      <c r="B7634" s="2">
        <v>45748</v>
      </c>
      <c r="C7634" s="2">
        <v>45838</v>
      </c>
      <c r="D7634" t="s">
        <v>58</v>
      </c>
      <c r="E7634" t="s">
        <v>224</v>
      </c>
      <c r="F7634">
        <v>25</v>
      </c>
      <c r="G7634" t="s">
        <v>43</v>
      </c>
      <c r="H7634" t="s">
        <v>1131</v>
      </c>
      <c r="I7634" t="s">
        <v>49</v>
      </c>
      <c r="J7634" t="s">
        <v>52</v>
      </c>
      <c r="K7634" s="5" t="s">
        <v>1132</v>
      </c>
      <c r="L7634" s="3" t="s">
        <v>1133</v>
      </c>
      <c r="M7634" s="8" t="s">
        <v>1389</v>
      </c>
    </row>
    <row r="7635" spans="1:13" x14ac:dyDescent="0.25">
      <c r="A7635">
        <v>2025</v>
      </c>
      <c r="B7635" s="2">
        <v>45748</v>
      </c>
      <c r="C7635" s="2">
        <v>45838</v>
      </c>
      <c r="D7635" t="s">
        <v>58</v>
      </c>
      <c r="E7635" t="s">
        <v>225</v>
      </c>
      <c r="F7635">
        <v>25</v>
      </c>
      <c r="G7635" t="s">
        <v>43</v>
      </c>
      <c r="H7635" t="s">
        <v>1131</v>
      </c>
      <c r="I7635" t="s">
        <v>49</v>
      </c>
      <c r="J7635" t="s">
        <v>52</v>
      </c>
      <c r="K7635" s="5" t="s">
        <v>1132</v>
      </c>
      <c r="L7635" s="3" t="s">
        <v>1133</v>
      </c>
      <c r="M7635" s="8" t="s">
        <v>1389</v>
      </c>
    </row>
    <row r="7636" spans="1:13" x14ac:dyDescent="0.25">
      <c r="A7636">
        <v>2025</v>
      </c>
      <c r="B7636" s="2">
        <v>45748</v>
      </c>
      <c r="C7636" s="2">
        <v>45838</v>
      </c>
      <c r="D7636" t="s">
        <v>58</v>
      </c>
      <c r="E7636" t="s">
        <v>226</v>
      </c>
      <c r="F7636">
        <v>40</v>
      </c>
      <c r="G7636" t="s">
        <v>43</v>
      </c>
      <c r="H7636" t="s">
        <v>1131</v>
      </c>
      <c r="I7636" t="s">
        <v>49</v>
      </c>
      <c r="J7636" t="s">
        <v>51</v>
      </c>
      <c r="K7636" s="5" t="s">
        <v>1132</v>
      </c>
      <c r="L7636" s="3" t="s">
        <v>1133</v>
      </c>
      <c r="M7636" s="8" t="s">
        <v>1389</v>
      </c>
    </row>
    <row r="7637" spans="1:13" x14ac:dyDescent="0.25">
      <c r="A7637">
        <v>2025</v>
      </c>
      <c r="B7637" s="2">
        <v>45748</v>
      </c>
      <c r="C7637" s="2">
        <v>45838</v>
      </c>
      <c r="D7637" t="s">
        <v>58</v>
      </c>
      <c r="E7637" t="s">
        <v>227</v>
      </c>
      <c r="F7637">
        <v>29</v>
      </c>
      <c r="G7637" t="s">
        <v>43</v>
      </c>
      <c r="H7637" t="s">
        <v>1131</v>
      </c>
      <c r="I7637" t="s">
        <v>49</v>
      </c>
      <c r="J7637" t="s">
        <v>52</v>
      </c>
      <c r="K7637" s="5" t="s">
        <v>1132</v>
      </c>
      <c r="L7637" s="3" t="s">
        <v>1133</v>
      </c>
      <c r="M7637" s="8" t="s">
        <v>1389</v>
      </c>
    </row>
    <row r="7638" spans="1:13" x14ac:dyDescent="0.25">
      <c r="A7638">
        <v>2025</v>
      </c>
      <c r="B7638" s="2">
        <v>45748</v>
      </c>
      <c r="C7638" s="2">
        <v>45838</v>
      </c>
      <c r="D7638" t="s">
        <v>58</v>
      </c>
      <c r="E7638" t="s">
        <v>228</v>
      </c>
      <c r="F7638">
        <v>25</v>
      </c>
      <c r="G7638" t="s">
        <v>43</v>
      </c>
      <c r="H7638" t="s">
        <v>1131</v>
      </c>
      <c r="I7638" t="s">
        <v>49</v>
      </c>
      <c r="J7638" t="s">
        <v>52</v>
      </c>
      <c r="K7638" s="5" t="s">
        <v>1132</v>
      </c>
      <c r="L7638" s="3" t="s">
        <v>1133</v>
      </c>
      <c r="M7638" s="8" t="s">
        <v>1389</v>
      </c>
    </row>
    <row r="7639" spans="1:13" x14ac:dyDescent="0.25">
      <c r="A7639">
        <v>2025</v>
      </c>
      <c r="B7639" s="2">
        <v>45748</v>
      </c>
      <c r="C7639" s="2">
        <v>45838</v>
      </c>
      <c r="D7639" t="s">
        <v>58</v>
      </c>
      <c r="E7639" t="s">
        <v>229</v>
      </c>
      <c r="F7639">
        <v>23</v>
      </c>
      <c r="G7639" t="s">
        <v>43</v>
      </c>
      <c r="H7639" t="s">
        <v>1131</v>
      </c>
      <c r="I7639" t="s">
        <v>49</v>
      </c>
      <c r="J7639" t="s">
        <v>51</v>
      </c>
      <c r="K7639" s="5" t="s">
        <v>1132</v>
      </c>
      <c r="L7639" s="3" t="s">
        <v>1133</v>
      </c>
      <c r="M7639" s="8" t="s">
        <v>1389</v>
      </c>
    </row>
    <row r="7640" spans="1:13" x14ac:dyDescent="0.25">
      <c r="A7640">
        <v>2025</v>
      </c>
      <c r="B7640" s="2">
        <v>45748</v>
      </c>
      <c r="C7640" s="2">
        <v>45838</v>
      </c>
      <c r="D7640" t="s">
        <v>58</v>
      </c>
      <c r="E7640" t="s">
        <v>150</v>
      </c>
      <c r="F7640">
        <v>29</v>
      </c>
      <c r="G7640" t="s">
        <v>43</v>
      </c>
      <c r="H7640" t="s">
        <v>1131</v>
      </c>
      <c r="I7640" t="s">
        <v>49</v>
      </c>
      <c r="J7640" t="s">
        <v>51</v>
      </c>
      <c r="K7640" s="5" t="s">
        <v>1132</v>
      </c>
      <c r="L7640" s="3" t="s">
        <v>1133</v>
      </c>
      <c r="M7640" s="8" t="s">
        <v>1389</v>
      </c>
    </row>
    <row r="7641" spans="1:13" x14ac:dyDescent="0.25">
      <c r="A7641">
        <v>2025</v>
      </c>
      <c r="B7641" s="2">
        <v>45748</v>
      </c>
      <c r="C7641" s="2">
        <v>45838</v>
      </c>
      <c r="D7641" t="s">
        <v>58</v>
      </c>
      <c r="E7641" t="s">
        <v>169</v>
      </c>
      <c r="F7641">
        <v>25</v>
      </c>
      <c r="G7641" t="s">
        <v>43</v>
      </c>
      <c r="H7641" t="s">
        <v>1131</v>
      </c>
      <c r="I7641" t="s">
        <v>49</v>
      </c>
      <c r="J7641" t="s">
        <v>51</v>
      </c>
      <c r="K7641" s="5" t="s">
        <v>1132</v>
      </c>
      <c r="L7641" s="3" t="s">
        <v>1133</v>
      </c>
      <c r="M7641" s="8" t="s">
        <v>1389</v>
      </c>
    </row>
    <row r="7642" spans="1:13" x14ac:dyDescent="0.25">
      <c r="A7642">
        <v>2025</v>
      </c>
      <c r="B7642" s="2">
        <v>45748</v>
      </c>
      <c r="C7642" s="2">
        <v>45838</v>
      </c>
      <c r="D7642" t="s">
        <v>58</v>
      </c>
      <c r="E7642" t="s">
        <v>230</v>
      </c>
      <c r="F7642">
        <v>23</v>
      </c>
      <c r="G7642" t="s">
        <v>43</v>
      </c>
      <c r="H7642" t="s">
        <v>1131</v>
      </c>
      <c r="I7642" t="s">
        <v>49</v>
      </c>
      <c r="J7642" t="s">
        <v>51</v>
      </c>
      <c r="K7642" s="5" t="s">
        <v>1132</v>
      </c>
      <c r="L7642" s="3" t="s">
        <v>1133</v>
      </c>
      <c r="M7642" s="8" t="s">
        <v>1389</v>
      </c>
    </row>
    <row r="7643" spans="1:13" x14ac:dyDescent="0.25">
      <c r="A7643">
        <v>2025</v>
      </c>
      <c r="B7643" s="2">
        <v>45748</v>
      </c>
      <c r="C7643" s="2">
        <v>45838</v>
      </c>
      <c r="D7643" t="s">
        <v>58</v>
      </c>
      <c r="E7643" t="s">
        <v>231</v>
      </c>
      <c r="F7643">
        <v>25</v>
      </c>
      <c r="G7643" t="s">
        <v>43</v>
      </c>
      <c r="H7643" t="s">
        <v>1131</v>
      </c>
      <c r="I7643" t="s">
        <v>49</v>
      </c>
      <c r="J7643" t="s">
        <v>52</v>
      </c>
      <c r="K7643" s="5" t="s">
        <v>1132</v>
      </c>
      <c r="L7643" s="3" t="s">
        <v>1133</v>
      </c>
      <c r="M7643" s="8" t="s">
        <v>1389</v>
      </c>
    </row>
    <row r="7644" spans="1:13" x14ac:dyDescent="0.25">
      <c r="A7644">
        <v>2025</v>
      </c>
      <c r="B7644" s="2">
        <v>45748</v>
      </c>
      <c r="C7644" s="2">
        <v>45838</v>
      </c>
      <c r="D7644" t="s">
        <v>58</v>
      </c>
      <c r="E7644" t="s">
        <v>232</v>
      </c>
      <c r="F7644">
        <v>23</v>
      </c>
      <c r="G7644" t="s">
        <v>43</v>
      </c>
      <c r="H7644" t="s">
        <v>1131</v>
      </c>
      <c r="I7644" t="s">
        <v>49</v>
      </c>
      <c r="J7644" t="s">
        <v>52</v>
      </c>
      <c r="K7644" s="5" t="s">
        <v>1132</v>
      </c>
      <c r="L7644" s="3" t="s">
        <v>1133</v>
      </c>
      <c r="M7644" s="8" t="s">
        <v>1389</v>
      </c>
    </row>
    <row r="7645" spans="1:13" x14ac:dyDescent="0.25">
      <c r="A7645">
        <v>2025</v>
      </c>
      <c r="B7645" s="2">
        <v>45748</v>
      </c>
      <c r="C7645" s="2">
        <v>45838</v>
      </c>
      <c r="D7645" t="s">
        <v>58</v>
      </c>
      <c r="E7645" t="s">
        <v>233</v>
      </c>
      <c r="F7645">
        <v>29</v>
      </c>
      <c r="G7645" t="s">
        <v>43</v>
      </c>
      <c r="H7645" t="s">
        <v>1131</v>
      </c>
      <c r="I7645" t="s">
        <v>49</v>
      </c>
      <c r="J7645" t="s">
        <v>51</v>
      </c>
      <c r="K7645" s="5" t="s">
        <v>1132</v>
      </c>
      <c r="L7645" s="3" t="s">
        <v>1133</v>
      </c>
      <c r="M7645" s="8" t="s">
        <v>1389</v>
      </c>
    </row>
    <row r="7646" spans="1:13" x14ac:dyDescent="0.25">
      <c r="A7646">
        <v>2025</v>
      </c>
      <c r="B7646" s="2">
        <v>45748</v>
      </c>
      <c r="C7646" s="2">
        <v>45838</v>
      </c>
      <c r="D7646" t="s">
        <v>58</v>
      </c>
      <c r="E7646" t="s">
        <v>234</v>
      </c>
      <c r="F7646">
        <v>25</v>
      </c>
      <c r="G7646" t="s">
        <v>43</v>
      </c>
      <c r="H7646" t="s">
        <v>1131</v>
      </c>
      <c r="I7646" t="s">
        <v>49</v>
      </c>
      <c r="J7646" t="s">
        <v>51</v>
      </c>
      <c r="K7646" s="5" t="s">
        <v>1132</v>
      </c>
      <c r="L7646" s="3" t="s">
        <v>1133</v>
      </c>
      <c r="M7646" s="8" t="s">
        <v>1389</v>
      </c>
    </row>
    <row r="7647" spans="1:13" x14ac:dyDescent="0.25">
      <c r="A7647">
        <v>2025</v>
      </c>
      <c r="B7647" s="2">
        <v>45748</v>
      </c>
      <c r="C7647" s="2">
        <v>45838</v>
      </c>
      <c r="D7647" t="s">
        <v>58</v>
      </c>
      <c r="E7647" t="s">
        <v>235</v>
      </c>
      <c r="F7647">
        <v>40</v>
      </c>
      <c r="G7647" t="s">
        <v>43</v>
      </c>
      <c r="H7647" t="s">
        <v>1131</v>
      </c>
      <c r="I7647" t="s">
        <v>49</v>
      </c>
      <c r="J7647" t="s">
        <v>51</v>
      </c>
      <c r="K7647" s="5" t="s">
        <v>1132</v>
      </c>
      <c r="L7647" s="3" t="s">
        <v>1133</v>
      </c>
      <c r="M7647" s="8" t="s">
        <v>1389</v>
      </c>
    </row>
    <row r="7648" spans="1:13" x14ac:dyDescent="0.25">
      <c r="A7648">
        <v>2025</v>
      </c>
      <c r="B7648" s="2">
        <v>45748</v>
      </c>
      <c r="C7648" s="2">
        <v>45838</v>
      </c>
      <c r="D7648" t="s">
        <v>58</v>
      </c>
      <c r="E7648" t="s">
        <v>236</v>
      </c>
      <c r="F7648">
        <v>34</v>
      </c>
      <c r="G7648" t="s">
        <v>43</v>
      </c>
      <c r="H7648" t="s">
        <v>1131</v>
      </c>
      <c r="I7648" t="s">
        <v>49</v>
      </c>
      <c r="J7648" t="s">
        <v>51</v>
      </c>
      <c r="K7648" s="5" t="s">
        <v>1132</v>
      </c>
      <c r="L7648" s="3" t="s">
        <v>1133</v>
      </c>
      <c r="M7648" s="8" t="s">
        <v>1389</v>
      </c>
    </row>
    <row r="7649" spans="1:13" x14ac:dyDescent="0.25">
      <c r="A7649">
        <v>2025</v>
      </c>
      <c r="B7649" s="2">
        <v>45748</v>
      </c>
      <c r="C7649" s="2">
        <v>45838</v>
      </c>
      <c r="D7649" t="s">
        <v>58</v>
      </c>
      <c r="E7649" t="s">
        <v>141</v>
      </c>
      <c r="F7649">
        <v>25</v>
      </c>
      <c r="G7649" t="s">
        <v>43</v>
      </c>
      <c r="H7649" t="s">
        <v>1131</v>
      </c>
      <c r="I7649" t="s">
        <v>49</v>
      </c>
      <c r="J7649" t="s">
        <v>51</v>
      </c>
      <c r="K7649" s="5" t="s">
        <v>1132</v>
      </c>
      <c r="L7649" s="3" t="s">
        <v>1133</v>
      </c>
      <c r="M7649" s="8" t="s">
        <v>1389</v>
      </c>
    </row>
    <row r="7650" spans="1:13" x14ac:dyDescent="0.25">
      <c r="A7650">
        <v>2025</v>
      </c>
      <c r="B7650" s="2">
        <v>45748</v>
      </c>
      <c r="C7650" s="2">
        <v>45838</v>
      </c>
      <c r="D7650" t="s">
        <v>58</v>
      </c>
      <c r="E7650" t="s">
        <v>237</v>
      </c>
      <c r="F7650">
        <v>29</v>
      </c>
      <c r="G7650" t="s">
        <v>43</v>
      </c>
      <c r="H7650" t="s">
        <v>1131</v>
      </c>
      <c r="I7650" t="s">
        <v>49</v>
      </c>
      <c r="J7650" t="s">
        <v>51</v>
      </c>
      <c r="K7650" s="5" t="s">
        <v>1132</v>
      </c>
      <c r="L7650" s="3" t="s">
        <v>1133</v>
      </c>
      <c r="M7650" s="8" t="s">
        <v>1389</v>
      </c>
    </row>
    <row r="7651" spans="1:13" x14ac:dyDescent="0.25">
      <c r="A7651">
        <v>2025</v>
      </c>
      <c r="B7651" s="2">
        <v>45748</v>
      </c>
      <c r="C7651" s="2">
        <v>45838</v>
      </c>
      <c r="D7651" t="s">
        <v>58</v>
      </c>
      <c r="E7651" t="s">
        <v>238</v>
      </c>
      <c r="F7651">
        <v>21</v>
      </c>
      <c r="G7651" t="s">
        <v>43</v>
      </c>
      <c r="H7651" t="s">
        <v>1131</v>
      </c>
      <c r="I7651" t="s">
        <v>49</v>
      </c>
      <c r="J7651" t="s">
        <v>51</v>
      </c>
      <c r="K7651" s="5" t="s">
        <v>1132</v>
      </c>
      <c r="L7651" s="3" t="s">
        <v>1133</v>
      </c>
      <c r="M7651" s="8" t="s">
        <v>1389</v>
      </c>
    </row>
    <row r="7652" spans="1:13" x14ac:dyDescent="0.25">
      <c r="A7652">
        <v>2025</v>
      </c>
      <c r="B7652" s="2">
        <v>45748</v>
      </c>
      <c r="C7652" s="2">
        <v>45838</v>
      </c>
      <c r="D7652" t="s">
        <v>58</v>
      </c>
      <c r="E7652" t="s">
        <v>239</v>
      </c>
      <c r="F7652">
        <v>25</v>
      </c>
      <c r="G7652" t="s">
        <v>43</v>
      </c>
      <c r="H7652" t="s">
        <v>1131</v>
      </c>
      <c r="I7652" t="s">
        <v>50</v>
      </c>
      <c r="K7652" s="5" t="s">
        <v>1132</v>
      </c>
      <c r="L7652" s="3" t="s">
        <v>1133</v>
      </c>
      <c r="M7652" s="8" t="s">
        <v>1389</v>
      </c>
    </row>
    <row r="7653" spans="1:13" x14ac:dyDescent="0.25">
      <c r="A7653">
        <v>2025</v>
      </c>
      <c r="B7653" s="2">
        <v>45748</v>
      </c>
      <c r="C7653" s="2">
        <v>45838</v>
      </c>
      <c r="D7653" t="s">
        <v>58</v>
      </c>
      <c r="E7653" t="s">
        <v>240</v>
      </c>
      <c r="F7653">
        <v>29</v>
      </c>
      <c r="G7653" t="s">
        <v>43</v>
      </c>
      <c r="H7653" t="s">
        <v>1131</v>
      </c>
      <c r="I7653" t="s">
        <v>49</v>
      </c>
      <c r="J7653" t="s">
        <v>51</v>
      </c>
      <c r="K7653" s="5" t="s">
        <v>1132</v>
      </c>
      <c r="L7653" s="3" t="s">
        <v>1133</v>
      </c>
      <c r="M7653" s="8" t="s">
        <v>1389</v>
      </c>
    </row>
    <row r="7654" spans="1:13" x14ac:dyDescent="0.25">
      <c r="A7654">
        <v>2025</v>
      </c>
      <c r="B7654" s="2">
        <v>45748</v>
      </c>
      <c r="C7654" s="2">
        <v>45838</v>
      </c>
      <c r="D7654" t="s">
        <v>58</v>
      </c>
      <c r="E7654" t="s">
        <v>241</v>
      </c>
      <c r="F7654">
        <v>21</v>
      </c>
      <c r="G7654" t="s">
        <v>43</v>
      </c>
      <c r="H7654" t="s">
        <v>1131</v>
      </c>
      <c r="I7654" t="s">
        <v>49</v>
      </c>
      <c r="J7654" t="s">
        <v>51</v>
      </c>
      <c r="K7654" s="5" t="s">
        <v>1132</v>
      </c>
      <c r="L7654" s="3" t="s">
        <v>1133</v>
      </c>
      <c r="M7654" s="8" t="s">
        <v>1389</v>
      </c>
    </row>
    <row r="7655" spans="1:13" x14ac:dyDescent="0.25">
      <c r="A7655">
        <v>2025</v>
      </c>
      <c r="B7655" s="2">
        <v>45748</v>
      </c>
      <c r="C7655" s="2">
        <v>45838</v>
      </c>
      <c r="D7655" t="s">
        <v>58</v>
      </c>
      <c r="E7655" t="s">
        <v>242</v>
      </c>
      <c r="F7655">
        <v>29</v>
      </c>
      <c r="G7655" t="s">
        <v>43</v>
      </c>
      <c r="H7655" t="s">
        <v>1131</v>
      </c>
      <c r="I7655" t="s">
        <v>49</v>
      </c>
      <c r="J7655" t="s">
        <v>51</v>
      </c>
      <c r="K7655" s="5" t="s">
        <v>1132</v>
      </c>
      <c r="L7655" s="3" t="s">
        <v>1133</v>
      </c>
      <c r="M7655" s="8" t="s">
        <v>1389</v>
      </c>
    </row>
    <row r="7656" spans="1:13" x14ac:dyDescent="0.25">
      <c r="A7656">
        <v>2025</v>
      </c>
      <c r="B7656" s="2">
        <v>45748</v>
      </c>
      <c r="C7656" s="2">
        <v>45838</v>
      </c>
      <c r="D7656" t="s">
        <v>58</v>
      </c>
      <c r="E7656" t="s">
        <v>243</v>
      </c>
      <c r="F7656">
        <v>21</v>
      </c>
      <c r="G7656" t="s">
        <v>43</v>
      </c>
      <c r="H7656" t="s">
        <v>1131</v>
      </c>
      <c r="I7656" t="s">
        <v>49</v>
      </c>
      <c r="J7656" t="s">
        <v>52</v>
      </c>
      <c r="K7656" s="5" t="s">
        <v>1132</v>
      </c>
      <c r="L7656" s="3" t="s">
        <v>1133</v>
      </c>
      <c r="M7656" s="8" t="s">
        <v>1389</v>
      </c>
    </row>
    <row r="7657" spans="1:13" x14ac:dyDescent="0.25">
      <c r="A7657">
        <v>2025</v>
      </c>
      <c r="B7657" s="2">
        <v>45748</v>
      </c>
      <c r="C7657" s="2">
        <v>45838</v>
      </c>
      <c r="D7657" t="s">
        <v>58</v>
      </c>
      <c r="E7657" t="s">
        <v>244</v>
      </c>
      <c r="F7657">
        <v>39</v>
      </c>
      <c r="G7657" t="s">
        <v>43</v>
      </c>
      <c r="H7657" t="s">
        <v>1131</v>
      </c>
      <c r="I7657" t="s">
        <v>49</v>
      </c>
      <c r="J7657" t="s">
        <v>52</v>
      </c>
      <c r="K7657" s="5" t="s">
        <v>1132</v>
      </c>
      <c r="L7657" s="3" t="s">
        <v>1133</v>
      </c>
      <c r="M7657" s="8" t="s">
        <v>1389</v>
      </c>
    </row>
    <row r="7658" spans="1:13" x14ac:dyDescent="0.25">
      <c r="A7658">
        <v>2025</v>
      </c>
      <c r="B7658" s="2">
        <v>45748</v>
      </c>
      <c r="C7658" s="2">
        <v>45838</v>
      </c>
      <c r="D7658" t="s">
        <v>58</v>
      </c>
      <c r="E7658" t="s">
        <v>245</v>
      </c>
      <c r="F7658">
        <v>29</v>
      </c>
      <c r="G7658" t="s">
        <v>43</v>
      </c>
      <c r="H7658" t="s">
        <v>1131</v>
      </c>
      <c r="I7658" t="s">
        <v>49</v>
      </c>
      <c r="J7658" t="s">
        <v>52</v>
      </c>
      <c r="K7658" s="5" t="s">
        <v>1132</v>
      </c>
      <c r="L7658" s="3" t="s">
        <v>1133</v>
      </c>
      <c r="M7658" s="8" t="s">
        <v>1389</v>
      </c>
    </row>
    <row r="7659" spans="1:13" x14ac:dyDescent="0.25">
      <c r="A7659">
        <v>2025</v>
      </c>
      <c r="B7659" s="2">
        <v>45748</v>
      </c>
      <c r="C7659" s="2">
        <v>45838</v>
      </c>
      <c r="D7659" t="s">
        <v>58</v>
      </c>
      <c r="E7659" t="s">
        <v>246</v>
      </c>
      <c r="F7659">
        <v>25</v>
      </c>
      <c r="G7659" t="s">
        <v>43</v>
      </c>
      <c r="H7659" t="s">
        <v>1131</v>
      </c>
      <c r="I7659" t="s">
        <v>49</v>
      </c>
      <c r="J7659" t="s">
        <v>52</v>
      </c>
      <c r="K7659" s="5" t="s">
        <v>1132</v>
      </c>
      <c r="L7659" s="3" t="s">
        <v>1133</v>
      </c>
      <c r="M7659" s="8" t="s">
        <v>1389</v>
      </c>
    </row>
    <row r="7660" spans="1:13" x14ac:dyDescent="0.25">
      <c r="A7660">
        <v>2025</v>
      </c>
      <c r="B7660" s="2">
        <v>45748</v>
      </c>
      <c r="C7660" s="2">
        <v>45838</v>
      </c>
      <c r="D7660" t="s">
        <v>59</v>
      </c>
      <c r="E7660" t="s">
        <v>59</v>
      </c>
      <c r="F7660">
        <v>43</v>
      </c>
      <c r="G7660" t="s">
        <v>43</v>
      </c>
      <c r="H7660" t="s">
        <v>1131</v>
      </c>
      <c r="I7660" t="s">
        <v>49</v>
      </c>
      <c r="J7660" t="s">
        <v>52</v>
      </c>
      <c r="K7660" s="5" t="s">
        <v>1132</v>
      </c>
      <c r="L7660" s="3" t="s">
        <v>1133</v>
      </c>
      <c r="M7660" s="8" t="s">
        <v>1389</v>
      </c>
    </row>
    <row r="7661" spans="1:13" x14ac:dyDescent="0.25">
      <c r="A7661">
        <v>2025</v>
      </c>
      <c r="B7661" s="2">
        <v>45748</v>
      </c>
      <c r="C7661" s="2">
        <v>45838</v>
      </c>
      <c r="D7661" t="s">
        <v>59</v>
      </c>
      <c r="E7661" t="s">
        <v>144</v>
      </c>
      <c r="F7661">
        <v>21</v>
      </c>
      <c r="G7661" t="s">
        <v>43</v>
      </c>
      <c r="H7661" t="s">
        <v>1131</v>
      </c>
      <c r="I7661" t="s">
        <v>49</v>
      </c>
      <c r="J7661" t="s">
        <v>52</v>
      </c>
      <c r="K7661" s="5" t="s">
        <v>1132</v>
      </c>
      <c r="L7661" s="3" t="s">
        <v>1133</v>
      </c>
      <c r="M7661" s="8" t="s">
        <v>1389</v>
      </c>
    </row>
    <row r="7662" spans="1:13" x14ac:dyDescent="0.25">
      <c r="A7662">
        <v>2025</v>
      </c>
      <c r="B7662" s="2">
        <v>45748</v>
      </c>
      <c r="C7662" s="2">
        <v>45838</v>
      </c>
      <c r="D7662" t="s">
        <v>59</v>
      </c>
      <c r="E7662" t="s">
        <v>135</v>
      </c>
      <c r="F7662">
        <v>29</v>
      </c>
      <c r="G7662" t="s">
        <v>43</v>
      </c>
      <c r="H7662" t="s">
        <v>1131</v>
      </c>
      <c r="I7662" t="s">
        <v>49</v>
      </c>
      <c r="J7662" t="s">
        <v>51</v>
      </c>
      <c r="K7662" s="5" t="s">
        <v>1132</v>
      </c>
      <c r="L7662" s="3" t="s">
        <v>1133</v>
      </c>
      <c r="M7662" s="8" t="s">
        <v>1389</v>
      </c>
    </row>
    <row r="7663" spans="1:13" x14ac:dyDescent="0.25">
      <c r="A7663">
        <v>2025</v>
      </c>
      <c r="B7663" s="2">
        <v>45748</v>
      </c>
      <c r="C7663" s="2">
        <v>45838</v>
      </c>
      <c r="D7663" t="s">
        <v>59</v>
      </c>
      <c r="E7663" t="s">
        <v>247</v>
      </c>
      <c r="F7663">
        <v>21</v>
      </c>
      <c r="G7663" t="s">
        <v>43</v>
      </c>
      <c r="H7663" t="s">
        <v>1131</v>
      </c>
      <c r="I7663" t="s">
        <v>49</v>
      </c>
      <c r="J7663" t="s">
        <v>52</v>
      </c>
      <c r="K7663" s="5" t="s">
        <v>1132</v>
      </c>
      <c r="L7663" s="3" t="s">
        <v>1133</v>
      </c>
      <c r="M7663" s="8" t="s">
        <v>1389</v>
      </c>
    </row>
    <row r="7664" spans="1:13" x14ac:dyDescent="0.25">
      <c r="A7664">
        <v>2025</v>
      </c>
      <c r="B7664" s="2">
        <v>45748</v>
      </c>
      <c r="C7664" s="2">
        <v>45838</v>
      </c>
      <c r="D7664" t="s">
        <v>59</v>
      </c>
      <c r="E7664" t="s">
        <v>138</v>
      </c>
      <c r="F7664">
        <v>25</v>
      </c>
      <c r="G7664" t="s">
        <v>43</v>
      </c>
      <c r="H7664" t="s">
        <v>1131</v>
      </c>
      <c r="I7664" t="s">
        <v>49</v>
      </c>
      <c r="J7664" t="s">
        <v>52</v>
      </c>
      <c r="K7664" s="5" t="s">
        <v>1132</v>
      </c>
      <c r="L7664" s="3" t="s">
        <v>1133</v>
      </c>
      <c r="M7664" s="8" t="s">
        <v>1389</v>
      </c>
    </row>
    <row r="7665" spans="1:13" x14ac:dyDescent="0.25">
      <c r="A7665">
        <v>2025</v>
      </c>
      <c r="B7665" s="2">
        <v>45748</v>
      </c>
      <c r="C7665" s="2">
        <v>45838</v>
      </c>
      <c r="D7665" t="s">
        <v>59</v>
      </c>
      <c r="E7665" t="s">
        <v>161</v>
      </c>
      <c r="F7665">
        <v>25</v>
      </c>
      <c r="G7665" t="s">
        <v>43</v>
      </c>
      <c r="H7665" t="s">
        <v>1131</v>
      </c>
      <c r="I7665" t="s">
        <v>49</v>
      </c>
      <c r="J7665" t="s">
        <v>52</v>
      </c>
      <c r="K7665" s="5" t="s">
        <v>1132</v>
      </c>
      <c r="L7665" s="3" t="s">
        <v>1133</v>
      </c>
      <c r="M7665" s="8" t="s">
        <v>1389</v>
      </c>
    </row>
    <row r="7666" spans="1:13" x14ac:dyDescent="0.25">
      <c r="A7666">
        <v>2025</v>
      </c>
      <c r="B7666" s="2">
        <v>45748</v>
      </c>
      <c r="C7666" s="2">
        <v>45838</v>
      </c>
      <c r="D7666" t="s">
        <v>59</v>
      </c>
      <c r="E7666" t="s">
        <v>131</v>
      </c>
      <c r="F7666">
        <v>29</v>
      </c>
      <c r="G7666" t="s">
        <v>43</v>
      </c>
      <c r="H7666" t="s">
        <v>1131</v>
      </c>
      <c r="I7666" t="s">
        <v>50</v>
      </c>
      <c r="K7666" s="5" t="s">
        <v>1132</v>
      </c>
      <c r="L7666" s="3" t="s">
        <v>1133</v>
      </c>
      <c r="M7666" s="8" t="s">
        <v>1389</v>
      </c>
    </row>
    <row r="7667" spans="1:13" x14ac:dyDescent="0.25">
      <c r="A7667">
        <v>2025</v>
      </c>
      <c r="B7667" s="2">
        <v>45748</v>
      </c>
      <c r="C7667" s="2">
        <v>45838</v>
      </c>
      <c r="D7667" t="s">
        <v>59</v>
      </c>
      <c r="E7667" t="s">
        <v>134</v>
      </c>
      <c r="F7667">
        <v>25</v>
      </c>
      <c r="G7667" t="s">
        <v>43</v>
      </c>
      <c r="H7667" t="s">
        <v>1131</v>
      </c>
      <c r="I7667" t="s">
        <v>49</v>
      </c>
      <c r="J7667" t="s">
        <v>51</v>
      </c>
      <c r="K7667" s="5" t="s">
        <v>1132</v>
      </c>
      <c r="L7667" s="3" t="s">
        <v>1133</v>
      </c>
      <c r="M7667" s="8" t="s">
        <v>1389</v>
      </c>
    </row>
    <row r="7668" spans="1:13" x14ac:dyDescent="0.25">
      <c r="A7668">
        <v>2025</v>
      </c>
      <c r="B7668" s="2">
        <v>45748</v>
      </c>
      <c r="C7668" s="2">
        <v>45838</v>
      </c>
      <c r="D7668" t="s">
        <v>59</v>
      </c>
      <c r="E7668" t="s">
        <v>248</v>
      </c>
      <c r="F7668">
        <v>21</v>
      </c>
      <c r="G7668" t="s">
        <v>43</v>
      </c>
      <c r="H7668" t="s">
        <v>1131</v>
      </c>
      <c r="I7668" t="s">
        <v>49</v>
      </c>
      <c r="J7668" t="s">
        <v>52</v>
      </c>
      <c r="K7668" s="5" t="s">
        <v>1132</v>
      </c>
      <c r="L7668" s="3" t="s">
        <v>1133</v>
      </c>
      <c r="M7668" s="8" t="s">
        <v>1389</v>
      </c>
    </row>
    <row r="7669" spans="1:13" x14ac:dyDescent="0.25">
      <c r="A7669">
        <v>2025</v>
      </c>
      <c r="B7669" s="2">
        <v>45748</v>
      </c>
      <c r="C7669" s="2">
        <v>45838</v>
      </c>
      <c r="D7669" t="s">
        <v>59</v>
      </c>
      <c r="E7669" t="s">
        <v>167</v>
      </c>
      <c r="F7669">
        <v>25</v>
      </c>
      <c r="G7669" t="s">
        <v>43</v>
      </c>
      <c r="H7669" t="s">
        <v>1131</v>
      </c>
      <c r="I7669" t="s">
        <v>49</v>
      </c>
      <c r="J7669" t="s">
        <v>51</v>
      </c>
      <c r="K7669" s="5" t="s">
        <v>1132</v>
      </c>
      <c r="L7669" s="3" t="s">
        <v>1133</v>
      </c>
      <c r="M7669" s="8" t="s">
        <v>1389</v>
      </c>
    </row>
    <row r="7670" spans="1:13" x14ac:dyDescent="0.25">
      <c r="A7670">
        <v>2025</v>
      </c>
      <c r="B7670" s="2">
        <v>45748</v>
      </c>
      <c r="C7670" s="2">
        <v>45838</v>
      </c>
      <c r="D7670" t="s">
        <v>59</v>
      </c>
      <c r="E7670" t="s">
        <v>150</v>
      </c>
      <c r="F7670">
        <v>29</v>
      </c>
      <c r="G7670" t="s">
        <v>43</v>
      </c>
      <c r="H7670" t="s">
        <v>1131</v>
      </c>
      <c r="I7670" t="s">
        <v>49</v>
      </c>
      <c r="J7670" t="s">
        <v>51</v>
      </c>
      <c r="K7670" s="5" t="s">
        <v>1132</v>
      </c>
      <c r="L7670" s="3" t="s">
        <v>1133</v>
      </c>
      <c r="M7670" s="8" t="s">
        <v>1389</v>
      </c>
    </row>
    <row r="7671" spans="1:13" x14ac:dyDescent="0.25">
      <c r="A7671">
        <v>2025</v>
      </c>
      <c r="B7671" s="2">
        <v>45748</v>
      </c>
      <c r="C7671" s="2">
        <v>45838</v>
      </c>
      <c r="D7671" t="s">
        <v>59</v>
      </c>
      <c r="E7671" t="s">
        <v>169</v>
      </c>
      <c r="F7671">
        <v>25</v>
      </c>
      <c r="G7671" t="s">
        <v>43</v>
      </c>
      <c r="H7671" t="s">
        <v>1131</v>
      </c>
      <c r="I7671" t="s">
        <v>49</v>
      </c>
      <c r="J7671" t="s">
        <v>51</v>
      </c>
      <c r="K7671" s="5" t="s">
        <v>1132</v>
      </c>
      <c r="L7671" s="3" t="s">
        <v>1133</v>
      </c>
      <c r="M7671" s="8" t="s">
        <v>1389</v>
      </c>
    </row>
    <row r="7672" spans="1:13" x14ac:dyDescent="0.25">
      <c r="A7672">
        <v>2025</v>
      </c>
      <c r="B7672" s="2">
        <v>45748</v>
      </c>
      <c r="C7672" s="2">
        <v>45838</v>
      </c>
      <c r="D7672" t="s">
        <v>59</v>
      </c>
      <c r="E7672" t="s">
        <v>153</v>
      </c>
      <c r="F7672">
        <v>25</v>
      </c>
      <c r="G7672" t="s">
        <v>43</v>
      </c>
      <c r="H7672" t="s">
        <v>1131</v>
      </c>
      <c r="I7672" t="s">
        <v>49</v>
      </c>
      <c r="J7672" t="s">
        <v>51</v>
      </c>
      <c r="K7672" s="5" t="s">
        <v>1132</v>
      </c>
      <c r="L7672" s="3" t="s">
        <v>1133</v>
      </c>
      <c r="M7672" s="8" t="s">
        <v>1389</v>
      </c>
    </row>
    <row r="7673" spans="1:13" x14ac:dyDescent="0.25">
      <c r="A7673">
        <v>2025</v>
      </c>
      <c r="B7673" s="2">
        <v>45748</v>
      </c>
      <c r="C7673" s="2">
        <v>45838</v>
      </c>
      <c r="D7673" t="s">
        <v>59</v>
      </c>
      <c r="E7673" t="s">
        <v>249</v>
      </c>
      <c r="F7673">
        <v>21</v>
      </c>
      <c r="G7673" t="s">
        <v>43</v>
      </c>
      <c r="H7673" t="s">
        <v>1131</v>
      </c>
      <c r="I7673" t="s">
        <v>49</v>
      </c>
      <c r="J7673" t="s">
        <v>52</v>
      </c>
      <c r="K7673" s="5" t="s">
        <v>1132</v>
      </c>
      <c r="L7673" s="3" t="s">
        <v>1133</v>
      </c>
      <c r="M7673" s="8" t="s">
        <v>1389</v>
      </c>
    </row>
    <row r="7674" spans="1:13" x14ac:dyDescent="0.25">
      <c r="A7674">
        <v>2025</v>
      </c>
      <c r="B7674" s="2">
        <v>45748</v>
      </c>
      <c r="C7674" s="2">
        <v>45838</v>
      </c>
      <c r="D7674" t="s">
        <v>59</v>
      </c>
      <c r="E7674" t="s">
        <v>250</v>
      </c>
      <c r="F7674">
        <v>39</v>
      </c>
      <c r="G7674" t="s">
        <v>43</v>
      </c>
      <c r="H7674" t="s">
        <v>1131</v>
      </c>
      <c r="I7674" t="s">
        <v>50</v>
      </c>
      <c r="K7674" s="5" t="s">
        <v>1132</v>
      </c>
      <c r="L7674" s="3" t="s">
        <v>1133</v>
      </c>
      <c r="M7674" s="8" t="s">
        <v>1389</v>
      </c>
    </row>
    <row r="7675" spans="1:13" x14ac:dyDescent="0.25">
      <c r="A7675">
        <v>2025</v>
      </c>
      <c r="B7675" s="2">
        <v>45748</v>
      </c>
      <c r="C7675" s="2">
        <v>45838</v>
      </c>
      <c r="D7675" t="s">
        <v>59</v>
      </c>
      <c r="E7675" t="s">
        <v>251</v>
      </c>
      <c r="F7675">
        <v>29</v>
      </c>
      <c r="G7675" t="s">
        <v>43</v>
      </c>
      <c r="H7675" t="s">
        <v>1131</v>
      </c>
      <c r="I7675" t="s">
        <v>49</v>
      </c>
      <c r="J7675" t="s">
        <v>51</v>
      </c>
      <c r="K7675" s="5" t="s">
        <v>1132</v>
      </c>
      <c r="L7675" s="3" t="s">
        <v>1133</v>
      </c>
      <c r="M7675" s="8" t="s">
        <v>1389</v>
      </c>
    </row>
    <row r="7676" spans="1:13" x14ac:dyDescent="0.25">
      <c r="A7676">
        <v>2025</v>
      </c>
      <c r="B7676" s="2">
        <v>45748</v>
      </c>
      <c r="C7676" s="2">
        <v>45838</v>
      </c>
      <c r="D7676" t="s">
        <v>59</v>
      </c>
      <c r="E7676" t="s">
        <v>252</v>
      </c>
      <c r="F7676">
        <v>25</v>
      </c>
      <c r="G7676" t="s">
        <v>43</v>
      </c>
      <c r="H7676" t="s">
        <v>1131</v>
      </c>
      <c r="I7676" t="s">
        <v>49</v>
      </c>
      <c r="J7676" t="s">
        <v>52</v>
      </c>
      <c r="K7676" s="5" t="s">
        <v>1132</v>
      </c>
      <c r="L7676" s="3" t="s">
        <v>1133</v>
      </c>
      <c r="M7676" s="8" t="s">
        <v>1389</v>
      </c>
    </row>
    <row r="7677" spans="1:13" x14ac:dyDescent="0.25">
      <c r="A7677">
        <v>2025</v>
      </c>
      <c r="B7677" s="2">
        <v>45748</v>
      </c>
      <c r="C7677" s="2">
        <v>45838</v>
      </c>
      <c r="D7677" t="s">
        <v>59</v>
      </c>
      <c r="E7677" t="s">
        <v>253</v>
      </c>
      <c r="F7677">
        <v>29</v>
      </c>
      <c r="G7677" t="s">
        <v>43</v>
      </c>
      <c r="H7677" t="s">
        <v>1131</v>
      </c>
      <c r="I7677" t="s">
        <v>49</v>
      </c>
      <c r="J7677" t="s">
        <v>52</v>
      </c>
      <c r="K7677" s="5" t="s">
        <v>1132</v>
      </c>
      <c r="L7677" s="3" t="s">
        <v>1133</v>
      </c>
      <c r="M7677" s="8" t="s">
        <v>1389</v>
      </c>
    </row>
    <row r="7678" spans="1:13" x14ac:dyDescent="0.25">
      <c r="A7678">
        <v>2025</v>
      </c>
      <c r="B7678" s="2">
        <v>45748</v>
      </c>
      <c r="C7678" s="2">
        <v>45838</v>
      </c>
      <c r="D7678" t="s">
        <v>59</v>
      </c>
      <c r="E7678" t="s">
        <v>134</v>
      </c>
      <c r="F7678">
        <v>25</v>
      </c>
      <c r="G7678" t="s">
        <v>43</v>
      </c>
      <c r="H7678" t="s">
        <v>1131</v>
      </c>
      <c r="I7678" t="s">
        <v>49</v>
      </c>
      <c r="J7678" t="s">
        <v>51</v>
      </c>
      <c r="K7678" s="5" t="s">
        <v>1132</v>
      </c>
      <c r="L7678" s="3" t="s">
        <v>1133</v>
      </c>
      <c r="M7678" s="8" t="s">
        <v>1389</v>
      </c>
    </row>
    <row r="7679" spans="1:13" x14ac:dyDescent="0.25">
      <c r="A7679">
        <v>2025</v>
      </c>
      <c r="B7679" s="2">
        <v>45748</v>
      </c>
      <c r="C7679" s="2">
        <v>45838</v>
      </c>
      <c r="D7679" t="s">
        <v>59</v>
      </c>
      <c r="E7679" t="s">
        <v>254</v>
      </c>
      <c r="F7679">
        <v>25</v>
      </c>
      <c r="G7679" t="s">
        <v>43</v>
      </c>
      <c r="H7679" t="s">
        <v>1131</v>
      </c>
      <c r="I7679" t="s">
        <v>50</v>
      </c>
      <c r="K7679" s="5" t="s">
        <v>1132</v>
      </c>
      <c r="L7679" s="3" t="s">
        <v>1133</v>
      </c>
      <c r="M7679" s="8" t="s">
        <v>1389</v>
      </c>
    </row>
    <row r="7680" spans="1:13" x14ac:dyDescent="0.25">
      <c r="A7680">
        <v>2025</v>
      </c>
      <c r="B7680" s="2">
        <v>45748</v>
      </c>
      <c r="C7680" s="2">
        <v>45838</v>
      </c>
      <c r="D7680" t="s">
        <v>1396</v>
      </c>
      <c r="E7680" t="s">
        <v>1396</v>
      </c>
      <c r="F7680">
        <v>44</v>
      </c>
      <c r="G7680" t="s">
        <v>43</v>
      </c>
      <c r="H7680" t="s">
        <v>1131</v>
      </c>
      <c r="I7680" t="s">
        <v>49</v>
      </c>
      <c r="J7680" t="s">
        <v>51</v>
      </c>
      <c r="K7680" s="5" t="s">
        <v>1132</v>
      </c>
      <c r="L7680" s="3" t="s">
        <v>1133</v>
      </c>
      <c r="M7680" s="8" t="s">
        <v>1389</v>
      </c>
    </row>
    <row r="7681" spans="1:13" x14ac:dyDescent="0.25">
      <c r="A7681">
        <v>2025</v>
      </c>
      <c r="B7681" s="2">
        <v>45748</v>
      </c>
      <c r="C7681" s="2">
        <v>45838</v>
      </c>
      <c r="D7681" t="s">
        <v>1396</v>
      </c>
      <c r="E7681" t="s">
        <v>159</v>
      </c>
      <c r="F7681">
        <v>23</v>
      </c>
      <c r="G7681" t="s">
        <v>43</v>
      </c>
      <c r="H7681" t="s">
        <v>1131</v>
      </c>
      <c r="I7681" t="s">
        <v>50</v>
      </c>
      <c r="K7681" s="5" t="s">
        <v>1132</v>
      </c>
      <c r="L7681" s="3" t="s">
        <v>1133</v>
      </c>
      <c r="M7681" s="8" t="s">
        <v>1389</v>
      </c>
    </row>
    <row r="7682" spans="1:13" x14ac:dyDescent="0.25">
      <c r="A7682">
        <v>2025</v>
      </c>
      <c r="B7682" s="2">
        <v>45748</v>
      </c>
      <c r="C7682" s="2">
        <v>45838</v>
      </c>
      <c r="D7682" t="s">
        <v>1396</v>
      </c>
      <c r="E7682" t="s">
        <v>135</v>
      </c>
      <c r="F7682">
        <v>29</v>
      </c>
      <c r="G7682" t="s">
        <v>43</v>
      </c>
      <c r="H7682" t="s">
        <v>1131</v>
      </c>
      <c r="I7682" t="s">
        <v>49</v>
      </c>
      <c r="J7682" t="s">
        <v>51</v>
      </c>
      <c r="K7682" s="5" t="s">
        <v>1132</v>
      </c>
      <c r="L7682" s="3" t="s">
        <v>1133</v>
      </c>
      <c r="M7682" s="8" t="s">
        <v>1389</v>
      </c>
    </row>
    <row r="7683" spans="1:13" x14ac:dyDescent="0.25">
      <c r="A7683">
        <v>2025</v>
      </c>
      <c r="B7683" s="2">
        <v>45748</v>
      </c>
      <c r="C7683" s="2">
        <v>45838</v>
      </c>
      <c r="D7683" t="s">
        <v>1396</v>
      </c>
      <c r="E7683" t="s">
        <v>247</v>
      </c>
      <c r="F7683">
        <v>21</v>
      </c>
      <c r="G7683" t="s">
        <v>43</v>
      </c>
      <c r="H7683" t="s">
        <v>1131</v>
      </c>
      <c r="I7683" t="s">
        <v>49</v>
      </c>
      <c r="J7683" t="s">
        <v>51</v>
      </c>
      <c r="K7683" s="5" t="s">
        <v>1132</v>
      </c>
      <c r="L7683" s="3" t="s">
        <v>1133</v>
      </c>
      <c r="M7683" s="8" t="s">
        <v>1389</v>
      </c>
    </row>
    <row r="7684" spans="1:13" x14ac:dyDescent="0.25">
      <c r="A7684">
        <v>2025</v>
      </c>
      <c r="B7684" s="2">
        <v>45748</v>
      </c>
      <c r="C7684" s="2">
        <v>45838</v>
      </c>
      <c r="D7684" t="s">
        <v>1396</v>
      </c>
      <c r="E7684" t="s">
        <v>138</v>
      </c>
      <c r="F7684">
        <v>25</v>
      </c>
      <c r="G7684" t="s">
        <v>43</v>
      </c>
      <c r="H7684" t="s">
        <v>1131</v>
      </c>
      <c r="I7684" t="s">
        <v>49</v>
      </c>
      <c r="J7684" t="s">
        <v>52</v>
      </c>
      <c r="K7684" s="5" t="s">
        <v>1132</v>
      </c>
      <c r="L7684" s="3" t="s">
        <v>1133</v>
      </c>
      <c r="M7684" s="8" t="s">
        <v>1389</v>
      </c>
    </row>
    <row r="7685" spans="1:13" x14ac:dyDescent="0.25">
      <c r="A7685">
        <v>2025</v>
      </c>
      <c r="B7685" s="2">
        <v>45748</v>
      </c>
      <c r="C7685" s="2">
        <v>45838</v>
      </c>
      <c r="D7685" t="s">
        <v>1396</v>
      </c>
      <c r="E7685" t="s">
        <v>161</v>
      </c>
      <c r="F7685">
        <v>25</v>
      </c>
      <c r="G7685" t="s">
        <v>43</v>
      </c>
      <c r="H7685" t="s">
        <v>1131</v>
      </c>
      <c r="I7685" t="s">
        <v>49</v>
      </c>
      <c r="J7685" t="s">
        <v>51</v>
      </c>
      <c r="K7685" s="5" t="s">
        <v>1132</v>
      </c>
      <c r="L7685" s="3" t="s">
        <v>1133</v>
      </c>
      <c r="M7685" s="8" t="s">
        <v>1389</v>
      </c>
    </row>
    <row r="7686" spans="1:13" x14ac:dyDescent="0.25">
      <c r="A7686">
        <v>2025</v>
      </c>
      <c r="B7686" s="2">
        <v>45748</v>
      </c>
      <c r="C7686" s="2">
        <v>45838</v>
      </c>
      <c r="D7686" t="s">
        <v>1396</v>
      </c>
      <c r="E7686" t="s">
        <v>131</v>
      </c>
      <c r="F7686">
        <v>29</v>
      </c>
      <c r="G7686" t="s">
        <v>43</v>
      </c>
      <c r="H7686" t="s">
        <v>1131</v>
      </c>
      <c r="I7686" t="s">
        <v>49</v>
      </c>
      <c r="J7686" t="s">
        <v>52</v>
      </c>
      <c r="K7686" s="5" t="s">
        <v>1132</v>
      </c>
      <c r="L7686" s="3" t="s">
        <v>1133</v>
      </c>
      <c r="M7686" s="8" t="s">
        <v>1389</v>
      </c>
    </row>
    <row r="7687" spans="1:13" x14ac:dyDescent="0.25">
      <c r="A7687">
        <v>2025</v>
      </c>
      <c r="B7687" s="2">
        <v>45748</v>
      </c>
      <c r="C7687" s="2">
        <v>45838</v>
      </c>
      <c r="D7687" t="s">
        <v>1396</v>
      </c>
      <c r="E7687" t="s">
        <v>134</v>
      </c>
      <c r="F7687">
        <v>25</v>
      </c>
      <c r="G7687" t="s">
        <v>43</v>
      </c>
      <c r="H7687" t="s">
        <v>1131</v>
      </c>
      <c r="I7687" t="s">
        <v>49</v>
      </c>
      <c r="J7687" t="s">
        <v>52</v>
      </c>
      <c r="K7687" s="5" t="s">
        <v>1132</v>
      </c>
      <c r="L7687" s="3" t="s">
        <v>1133</v>
      </c>
      <c r="M7687" s="8" t="s">
        <v>1389</v>
      </c>
    </row>
    <row r="7688" spans="1:13" x14ac:dyDescent="0.25">
      <c r="A7688">
        <v>2025</v>
      </c>
      <c r="B7688" s="2">
        <v>45748</v>
      </c>
      <c r="C7688" s="2">
        <v>45838</v>
      </c>
      <c r="D7688" t="s">
        <v>1396</v>
      </c>
      <c r="E7688" t="s">
        <v>248</v>
      </c>
      <c r="F7688">
        <v>21</v>
      </c>
      <c r="G7688" t="s">
        <v>43</v>
      </c>
      <c r="H7688" t="s">
        <v>1131</v>
      </c>
      <c r="I7688" t="s">
        <v>49</v>
      </c>
      <c r="J7688" t="s">
        <v>52</v>
      </c>
      <c r="K7688" s="5" t="s">
        <v>1132</v>
      </c>
      <c r="L7688" s="3" t="s">
        <v>1133</v>
      </c>
      <c r="M7688" s="8" t="s">
        <v>1389</v>
      </c>
    </row>
    <row r="7689" spans="1:13" x14ac:dyDescent="0.25">
      <c r="A7689">
        <v>2025</v>
      </c>
      <c r="B7689" s="2">
        <v>45748</v>
      </c>
      <c r="C7689" s="2">
        <v>45838</v>
      </c>
      <c r="D7689" t="s">
        <v>1396</v>
      </c>
      <c r="E7689" t="s">
        <v>167</v>
      </c>
      <c r="F7689">
        <v>25</v>
      </c>
      <c r="G7689" t="s">
        <v>43</v>
      </c>
      <c r="H7689" t="s">
        <v>1131</v>
      </c>
      <c r="I7689" t="s">
        <v>49</v>
      </c>
      <c r="J7689" t="s">
        <v>52</v>
      </c>
      <c r="K7689" s="5" t="s">
        <v>1132</v>
      </c>
      <c r="L7689" s="3" t="s">
        <v>1133</v>
      </c>
      <c r="M7689" s="8" t="s">
        <v>1389</v>
      </c>
    </row>
    <row r="7690" spans="1:13" x14ac:dyDescent="0.25">
      <c r="A7690">
        <v>2025</v>
      </c>
      <c r="B7690" s="2">
        <v>45748</v>
      </c>
      <c r="C7690" s="2">
        <v>45838</v>
      </c>
      <c r="D7690" t="s">
        <v>1396</v>
      </c>
      <c r="E7690" t="s">
        <v>255</v>
      </c>
      <c r="F7690">
        <v>29</v>
      </c>
      <c r="G7690" t="s">
        <v>43</v>
      </c>
      <c r="H7690" t="s">
        <v>1131</v>
      </c>
      <c r="I7690" t="s">
        <v>49</v>
      </c>
      <c r="J7690" t="s">
        <v>51</v>
      </c>
      <c r="K7690" s="5" t="s">
        <v>1132</v>
      </c>
      <c r="L7690" s="3" t="s">
        <v>1133</v>
      </c>
      <c r="M7690" s="8" t="s">
        <v>1389</v>
      </c>
    </row>
    <row r="7691" spans="1:13" x14ac:dyDescent="0.25">
      <c r="A7691">
        <v>2025</v>
      </c>
      <c r="B7691" s="2">
        <v>45748</v>
      </c>
      <c r="C7691" s="2">
        <v>45838</v>
      </c>
      <c r="D7691" t="s">
        <v>1396</v>
      </c>
      <c r="E7691" t="s">
        <v>256</v>
      </c>
      <c r="F7691">
        <v>21</v>
      </c>
      <c r="G7691" t="s">
        <v>43</v>
      </c>
      <c r="H7691" t="s">
        <v>1131</v>
      </c>
      <c r="I7691" t="s">
        <v>49</v>
      </c>
      <c r="J7691" t="s">
        <v>52</v>
      </c>
      <c r="K7691" s="5" t="s">
        <v>1132</v>
      </c>
      <c r="L7691" s="3" t="s">
        <v>1133</v>
      </c>
      <c r="M7691" s="8" t="s">
        <v>1389</v>
      </c>
    </row>
    <row r="7692" spans="1:13" x14ac:dyDescent="0.25">
      <c r="A7692">
        <v>2025</v>
      </c>
      <c r="B7692" s="2">
        <v>45748</v>
      </c>
      <c r="C7692" s="2">
        <v>45838</v>
      </c>
      <c r="D7692" t="s">
        <v>1396</v>
      </c>
      <c r="E7692" t="s">
        <v>169</v>
      </c>
      <c r="F7692">
        <v>25</v>
      </c>
      <c r="G7692" t="s">
        <v>43</v>
      </c>
      <c r="H7692" t="s">
        <v>1131</v>
      </c>
      <c r="I7692" t="s">
        <v>50</v>
      </c>
      <c r="K7692" s="5" t="s">
        <v>1132</v>
      </c>
      <c r="L7692" s="3" t="s">
        <v>1133</v>
      </c>
      <c r="M7692" s="8" t="s">
        <v>1389</v>
      </c>
    </row>
    <row r="7693" spans="1:13" x14ac:dyDescent="0.25">
      <c r="A7693">
        <v>2025</v>
      </c>
      <c r="B7693" s="2">
        <v>45748</v>
      </c>
      <c r="C7693" s="2">
        <v>45838</v>
      </c>
      <c r="D7693" t="s">
        <v>1396</v>
      </c>
      <c r="E7693" t="s">
        <v>257</v>
      </c>
      <c r="F7693">
        <v>29</v>
      </c>
      <c r="G7693" t="s">
        <v>43</v>
      </c>
      <c r="H7693" t="s">
        <v>1131</v>
      </c>
      <c r="I7693" t="s">
        <v>49</v>
      </c>
      <c r="J7693" t="s">
        <v>51</v>
      </c>
      <c r="K7693" s="5" t="s">
        <v>1132</v>
      </c>
      <c r="L7693" s="3" t="s">
        <v>1133</v>
      </c>
      <c r="M7693" s="8" t="s">
        <v>1389</v>
      </c>
    </row>
    <row r="7694" spans="1:13" x14ac:dyDescent="0.25">
      <c r="A7694">
        <v>2025</v>
      </c>
      <c r="B7694" s="2">
        <v>45748</v>
      </c>
      <c r="C7694" s="2">
        <v>45838</v>
      </c>
      <c r="D7694" t="s">
        <v>1396</v>
      </c>
      <c r="E7694" t="s">
        <v>258</v>
      </c>
      <c r="F7694">
        <v>23</v>
      </c>
      <c r="G7694" t="s">
        <v>43</v>
      </c>
      <c r="H7694" t="s">
        <v>1131</v>
      </c>
      <c r="I7694" t="s">
        <v>49</v>
      </c>
      <c r="J7694" t="s">
        <v>52</v>
      </c>
      <c r="K7694" s="5" t="s">
        <v>1132</v>
      </c>
      <c r="L7694" s="3" t="s">
        <v>1133</v>
      </c>
      <c r="M7694" s="8" t="s">
        <v>1389</v>
      </c>
    </row>
    <row r="7695" spans="1:13" x14ac:dyDescent="0.25">
      <c r="A7695">
        <v>2025</v>
      </c>
      <c r="B7695" s="2">
        <v>45748</v>
      </c>
      <c r="C7695" s="2">
        <v>45838</v>
      </c>
      <c r="D7695" t="s">
        <v>1396</v>
      </c>
      <c r="E7695" t="s">
        <v>259</v>
      </c>
      <c r="F7695">
        <v>25</v>
      </c>
      <c r="G7695" t="s">
        <v>43</v>
      </c>
      <c r="H7695" t="s">
        <v>1131</v>
      </c>
      <c r="I7695" t="s">
        <v>49</v>
      </c>
      <c r="J7695" t="s">
        <v>52</v>
      </c>
      <c r="K7695" s="5" t="s">
        <v>1132</v>
      </c>
      <c r="L7695" s="3" t="s">
        <v>1133</v>
      </c>
      <c r="M7695" s="8" t="s">
        <v>1389</v>
      </c>
    </row>
    <row r="7696" spans="1:13" x14ac:dyDescent="0.25">
      <c r="A7696">
        <v>2025</v>
      </c>
      <c r="B7696" s="2">
        <v>45748</v>
      </c>
      <c r="C7696" s="2">
        <v>45838</v>
      </c>
      <c r="D7696" t="s">
        <v>1396</v>
      </c>
      <c r="E7696" t="s">
        <v>1397</v>
      </c>
      <c r="F7696">
        <v>40</v>
      </c>
      <c r="G7696" t="s">
        <v>43</v>
      </c>
      <c r="H7696" t="s">
        <v>1131</v>
      </c>
      <c r="I7696" t="s">
        <v>49</v>
      </c>
      <c r="J7696" t="s">
        <v>52</v>
      </c>
      <c r="K7696" s="5" t="s">
        <v>1132</v>
      </c>
      <c r="L7696" s="3" t="s">
        <v>1133</v>
      </c>
      <c r="M7696" s="8" t="s">
        <v>1389</v>
      </c>
    </row>
    <row r="7697" spans="1:13" x14ac:dyDescent="0.25">
      <c r="A7697">
        <v>2025</v>
      </c>
      <c r="B7697" s="2">
        <v>45748</v>
      </c>
      <c r="C7697" s="2">
        <v>45838</v>
      </c>
      <c r="D7697" t="s">
        <v>61</v>
      </c>
      <c r="E7697" t="s">
        <v>61</v>
      </c>
      <c r="F7697">
        <v>44</v>
      </c>
      <c r="G7697" t="s">
        <v>43</v>
      </c>
      <c r="H7697" t="s">
        <v>1131</v>
      </c>
      <c r="I7697" t="s">
        <v>49</v>
      </c>
      <c r="J7697" t="s">
        <v>52</v>
      </c>
      <c r="K7697" s="5" t="s">
        <v>1132</v>
      </c>
      <c r="L7697" s="3" t="s">
        <v>1133</v>
      </c>
      <c r="M7697" s="8" t="s">
        <v>1389</v>
      </c>
    </row>
    <row r="7698" spans="1:13" x14ac:dyDescent="0.25">
      <c r="A7698">
        <v>2025</v>
      </c>
      <c r="B7698" s="2">
        <v>45748</v>
      </c>
      <c r="C7698" s="2">
        <v>45838</v>
      </c>
      <c r="D7698" t="s">
        <v>61</v>
      </c>
      <c r="E7698" t="s">
        <v>261</v>
      </c>
      <c r="F7698">
        <v>20</v>
      </c>
      <c r="G7698" t="s">
        <v>43</v>
      </c>
      <c r="H7698" t="s">
        <v>1131</v>
      </c>
      <c r="I7698" t="s">
        <v>49</v>
      </c>
      <c r="J7698" t="s">
        <v>51</v>
      </c>
      <c r="K7698" s="5" t="s">
        <v>1132</v>
      </c>
      <c r="L7698" s="3" t="s">
        <v>1133</v>
      </c>
      <c r="M7698" s="8" t="s">
        <v>1389</v>
      </c>
    </row>
    <row r="7699" spans="1:13" x14ac:dyDescent="0.25">
      <c r="A7699">
        <v>2025</v>
      </c>
      <c r="B7699" s="2">
        <v>45748</v>
      </c>
      <c r="C7699" s="2">
        <v>45838</v>
      </c>
      <c r="D7699" t="s">
        <v>61</v>
      </c>
      <c r="E7699" t="s">
        <v>135</v>
      </c>
      <c r="F7699">
        <v>29</v>
      </c>
      <c r="G7699" t="s">
        <v>43</v>
      </c>
      <c r="H7699" t="s">
        <v>1131</v>
      </c>
      <c r="I7699" t="s">
        <v>49</v>
      </c>
      <c r="J7699" t="s">
        <v>52</v>
      </c>
      <c r="K7699" s="5" t="s">
        <v>1132</v>
      </c>
      <c r="L7699" s="3" t="s">
        <v>1133</v>
      </c>
      <c r="M7699" s="8" t="s">
        <v>1389</v>
      </c>
    </row>
    <row r="7700" spans="1:13" x14ac:dyDescent="0.25">
      <c r="A7700">
        <v>2025</v>
      </c>
      <c r="B7700" s="2">
        <v>45748</v>
      </c>
      <c r="C7700" s="2">
        <v>45838</v>
      </c>
      <c r="D7700" t="s">
        <v>61</v>
      </c>
      <c r="E7700" t="s">
        <v>262</v>
      </c>
      <c r="F7700">
        <v>25</v>
      </c>
      <c r="G7700" t="s">
        <v>43</v>
      </c>
      <c r="H7700" t="s">
        <v>1131</v>
      </c>
      <c r="I7700" t="s">
        <v>50</v>
      </c>
      <c r="K7700" s="5" t="s">
        <v>1132</v>
      </c>
      <c r="L7700" s="3" t="s">
        <v>1133</v>
      </c>
      <c r="M7700" s="8" t="s">
        <v>1389</v>
      </c>
    </row>
    <row r="7701" spans="1:13" x14ac:dyDescent="0.25">
      <c r="A7701">
        <v>2025</v>
      </c>
      <c r="B7701" s="2">
        <v>45748</v>
      </c>
      <c r="C7701" s="2">
        <v>45838</v>
      </c>
      <c r="D7701" t="s">
        <v>61</v>
      </c>
      <c r="E7701" t="s">
        <v>131</v>
      </c>
      <c r="F7701">
        <v>29</v>
      </c>
      <c r="G7701" t="s">
        <v>43</v>
      </c>
      <c r="H7701" t="s">
        <v>1131</v>
      </c>
      <c r="I7701" t="s">
        <v>49</v>
      </c>
      <c r="J7701" t="s">
        <v>51</v>
      </c>
      <c r="K7701" s="5" t="s">
        <v>1132</v>
      </c>
      <c r="L7701" s="3" t="s">
        <v>1133</v>
      </c>
      <c r="M7701" s="8" t="s">
        <v>1389</v>
      </c>
    </row>
    <row r="7702" spans="1:13" x14ac:dyDescent="0.25">
      <c r="A7702">
        <v>2025</v>
      </c>
      <c r="B7702" s="2">
        <v>45748</v>
      </c>
      <c r="C7702" s="2">
        <v>45838</v>
      </c>
      <c r="D7702" t="s">
        <v>61</v>
      </c>
      <c r="E7702" t="s">
        <v>134</v>
      </c>
      <c r="F7702">
        <v>25</v>
      </c>
      <c r="G7702" t="s">
        <v>43</v>
      </c>
      <c r="H7702" t="s">
        <v>1131</v>
      </c>
      <c r="I7702" t="s">
        <v>50</v>
      </c>
      <c r="K7702" s="5" t="s">
        <v>1132</v>
      </c>
      <c r="L7702" s="3" t="s">
        <v>1133</v>
      </c>
      <c r="M7702" s="8" t="s">
        <v>1389</v>
      </c>
    </row>
    <row r="7703" spans="1:13" x14ac:dyDescent="0.25">
      <c r="A7703">
        <v>2025</v>
      </c>
      <c r="B7703" s="2">
        <v>45748</v>
      </c>
      <c r="C7703" s="2">
        <v>45838</v>
      </c>
      <c r="D7703" t="s">
        <v>61</v>
      </c>
      <c r="E7703" t="s">
        <v>150</v>
      </c>
      <c r="F7703">
        <v>29</v>
      </c>
      <c r="G7703" t="s">
        <v>43</v>
      </c>
      <c r="H7703" t="s">
        <v>1131</v>
      </c>
      <c r="I7703" t="s">
        <v>49</v>
      </c>
      <c r="J7703" t="s">
        <v>51</v>
      </c>
      <c r="K7703" s="5" t="s">
        <v>1132</v>
      </c>
      <c r="L7703" s="3" t="s">
        <v>1133</v>
      </c>
      <c r="M7703" s="8" t="s">
        <v>1389</v>
      </c>
    </row>
    <row r="7704" spans="1:13" x14ac:dyDescent="0.25">
      <c r="A7704">
        <v>2025</v>
      </c>
      <c r="B7704" s="2">
        <v>45748</v>
      </c>
      <c r="C7704" s="2">
        <v>45838</v>
      </c>
      <c r="D7704" t="s">
        <v>61</v>
      </c>
      <c r="E7704" t="s">
        <v>169</v>
      </c>
      <c r="F7704">
        <v>25</v>
      </c>
      <c r="G7704" t="s">
        <v>43</v>
      </c>
      <c r="H7704" t="s">
        <v>1131</v>
      </c>
      <c r="I7704" t="s">
        <v>49</v>
      </c>
      <c r="J7704" t="s">
        <v>52</v>
      </c>
      <c r="K7704" s="5" t="s">
        <v>1132</v>
      </c>
      <c r="L7704" s="3" t="s">
        <v>1133</v>
      </c>
      <c r="M7704" s="8" t="s">
        <v>1389</v>
      </c>
    </row>
    <row r="7705" spans="1:13" x14ac:dyDescent="0.25">
      <c r="A7705">
        <v>2025</v>
      </c>
      <c r="B7705" s="2">
        <v>45748</v>
      </c>
      <c r="C7705" s="2">
        <v>45838</v>
      </c>
      <c r="D7705" t="s">
        <v>62</v>
      </c>
      <c r="E7705" t="s">
        <v>62</v>
      </c>
      <c r="F7705">
        <v>43</v>
      </c>
      <c r="G7705" t="s">
        <v>43</v>
      </c>
      <c r="H7705" t="s">
        <v>1131</v>
      </c>
      <c r="I7705" t="s">
        <v>49</v>
      </c>
      <c r="J7705" t="s">
        <v>52</v>
      </c>
      <c r="K7705" s="5" t="s">
        <v>1132</v>
      </c>
      <c r="L7705" s="3" t="s">
        <v>1133</v>
      </c>
      <c r="M7705" s="8" t="s">
        <v>1389</v>
      </c>
    </row>
    <row r="7706" spans="1:13" x14ac:dyDescent="0.25">
      <c r="A7706">
        <v>2025</v>
      </c>
      <c r="B7706" s="2">
        <v>45748</v>
      </c>
      <c r="C7706" s="2">
        <v>45838</v>
      </c>
      <c r="D7706" t="s">
        <v>62</v>
      </c>
      <c r="E7706" t="s">
        <v>144</v>
      </c>
      <c r="F7706">
        <v>21</v>
      </c>
      <c r="G7706" t="s">
        <v>43</v>
      </c>
      <c r="H7706" t="s">
        <v>1131</v>
      </c>
      <c r="I7706" t="s">
        <v>49</v>
      </c>
      <c r="J7706" t="s">
        <v>51</v>
      </c>
      <c r="K7706" s="5" t="s">
        <v>1132</v>
      </c>
      <c r="L7706" s="3" t="s">
        <v>1133</v>
      </c>
      <c r="M7706" s="8" t="s">
        <v>1389</v>
      </c>
    </row>
    <row r="7707" spans="1:13" x14ac:dyDescent="0.25">
      <c r="A7707">
        <v>2025</v>
      </c>
      <c r="B7707" s="2">
        <v>45748</v>
      </c>
      <c r="C7707" s="2">
        <v>45838</v>
      </c>
      <c r="D7707" t="s">
        <v>62</v>
      </c>
      <c r="E7707" t="s">
        <v>263</v>
      </c>
      <c r="F7707">
        <v>25</v>
      </c>
      <c r="G7707" t="s">
        <v>43</v>
      </c>
      <c r="H7707" t="s">
        <v>1131</v>
      </c>
      <c r="I7707" t="s">
        <v>49</v>
      </c>
      <c r="J7707" t="s">
        <v>52</v>
      </c>
      <c r="K7707" s="5" t="s">
        <v>1132</v>
      </c>
      <c r="L7707" s="3" t="s">
        <v>1133</v>
      </c>
      <c r="M7707" s="8" t="s">
        <v>1389</v>
      </c>
    </row>
    <row r="7708" spans="1:13" x14ac:dyDescent="0.25">
      <c r="A7708">
        <v>2025</v>
      </c>
      <c r="B7708" s="2">
        <v>45748</v>
      </c>
      <c r="C7708" s="2">
        <v>45838</v>
      </c>
      <c r="D7708" t="s">
        <v>62</v>
      </c>
      <c r="E7708" t="s">
        <v>264</v>
      </c>
      <c r="F7708">
        <v>21</v>
      </c>
      <c r="G7708" t="s">
        <v>43</v>
      </c>
      <c r="H7708" t="s">
        <v>1131</v>
      </c>
      <c r="I7708" t="s">
        <v>49</v>
      </c>
      <c r="J7708" t="s">
        <v>51</v>
      </c>
      <c r="K7708" s="5" t="s">
        <v>1132</v>
      </c>
      <c r="L7708" s="3" t="s">
        <v>1133</v>
      </c>
      <c r="M7708" s="8" t="s">
        <v>1389</v>
      </c>
    </row>
    <row r="7709" spans="1:13" x14ac:dyDescent="0.25">
      <c r="A7709">
        <v>2025</v>
      </c>
      <c r="B7709" s="2">
        <v>45748</v>
      </c>
      <c r="C7709" s="2">
        <v>45838</v>
      </c>
      <c r="D7709" t="s">
        <v>62</v>
      </c>
      <c r="E7709" t="s">
        <v>265</v>
      </c>
      <c r="F7709">
        <v>21</v>
      </c>
      <c r="G7709" t="s">
        <v>43</v>
      </c>
      <c r="H7709" t="s">
        <v>1131</v>
      </c>
      <c r="I7709" t="s">
        <v>49</v>
      </c>
      <c r="J7709" t="s">
        <v>51</v>
      </c>
      <c r="K7709" s="5" t="s">
        <v>1132</v>
      </c>
      <c r="L7709" s="3" t="s">
        <v>1133</v>
      </c>
      <c r="M7709" s="8" t="s">
        <v>1389</v>
      </c>
    </row>
    <row r="7710" spans="1:13" x14ac:dyDescent="0.25">
      <c r="A7710">
        <v>2025</v>
      </c>
      <c r="B7710" s="2">
        <v>45748</v>
      </c>
      <c r="C7710" s="2">
        <v>45838</v>
      </c>
      <c r="D7710" t="s">
        <v>62</v>
      </c>
      <c r="E7710" t="s">
        <v>266</v>
      </c>
      <c r="F7710">
        <v>25</v>
      </c>
      <c r="G7710" t="s">
        <v>43</v>
      </c>
      <c r="H7710" t="s">
        <v>1131</v>
      </c>
      <c r="I7710" t="s">
        <v>50</v>
      </c>
      <c r="K7710" s="5" t="s">
        <v>1132</v>
      </c>
      <c r="L7710" s="3" t="s">
        <v>1133</v>
      </c>
      <c r="M7710" s="8" t="s">
        <v>1389</v>
      </c>
    </row>
    <row r="7711" spans="1:13" x14ac:dyDescent="0.25">
      <c r="A7711">
        <v>2025</v>
      </c>
      <c r="B7711" s="2">
        <v>45748</v>
      </c>
      <c r="C7711" s="2">
        <v>45838</v>
      </c>
      <c r="D7711" t="s">
        <v>62</v>
      </c>
      <c r="E7711" t="s">
        <v>267</v>
      </c>
      <c r="F7711">
        <v>21</v>
      </c>
      <c r="G7711" t="s">
        <v>43</v>
      </c>
      <c r="H7711" t="s">
        <v>1131</v>
      </c>
      <c r="I7711" t="s">
        <v>49</v>
      </c>
      <c r="J7711" t="s">
        <v>52</v>
      </c>
      <c r="K7711" s="5" t="s">
        <v>1132</v>
      </c>
      <c r="L7711" s="3" t="s">
        <v>1133</v>
      </c>
      <c r="M7711" s="8" t="s">
        <v>1389</v>
      </c>
    </row>
    <row r="7712" spans="1:13" x14ac:dyDescent="0.25">
      <c r="A7712">
        <v>2025</v>
      </c>
      <c r="B7712" s="2">
        <v>45748</v>
      </c>
      <c r="C7712" s="2">
        <v>45838</v>
      </c>
      <c r="D7712" t="s">
        <v>62</v>
      </c>
      <c r="E7712" t="s">
        <v>268</v>
      </c>
      <c r="F7712">
        <v>21</v>
      </c>
      <c r="G7712" t="s">
        <v>43</v>
      </c>
      <c r="H7712" t="s">
        <v>1131</v>
      </c>
      <c r="I7712" t="s">
        <v>49</v>
      </c>
      <c r="J7712" t="s">
        <v>51</v>
      </c>
      <c r="K7712" s="5" t="s">
        <v>1132</v>
      </c>
      <c r="L7712" s="3" t="s">
        <v>1133</v>
      </c>
      <c r="M7712" s="8" t="s">
        <v>1389</v>
      </c>
    </row>
    <row r="7713" spans="1:13" x14ac:dyDescent="0.25">
      <c r="A7713">
        <v>2025</v>
      </c>
      <c r="B7713" s="2">
        <v>45748</v>
      </c>
      <c r="C7713" s="2">
        <v>45838</v>
      </c>
      <c r="D7713" t="s">
        <v>62</v>
      </c>
      <c r="E7713" t="s">
        <v>188</v>
      </c>
      <c r="F7713">
        <v>25</v>
      </c>
      <c r="G7713" t="s">
        <v>43</v>
      </c>
      <c r="H7713" t="s">
        <v>1131</v>
      </c>
      <c r="I7713" t="s">
        <v>49</v>
      </c>
      <c r="J7713" t="s">
        <v>52</v>
      </c>
      <c r="K7713" s="5" t="s">
        <v>1132</v>
      </c>
      <c r="L7713" s="3" t="s">
        <v>1133</v>
      </c>
      <c r="M7713" s="8" t="s">
        <v>1389</v>
      </c>
    </row>
    <row r="7714" spans="1:13" x14ac:dyDescent="0.25">
      <c r="A7714">
        <v>2025</v>
      </c>
      <c r="B7714" s="2">
        <v>45748</v>
      </c>
      <c r="C7714" s="2">
        <v>45838</v>
      </c>
      <c r="D7714" t="s">
        <v>62</v>
      </c>
      <c r="E7714" t="s">
        <v>269</v>
      </c>
      <c r="F7714">
        <v>21</v>
      </c>
      <c r="G7714" t="s">
        <v>43</v>
      </c>
      <c r="H7714" t="s">
        <v>1131</v>
      </c>
      <c r="I7714" t="s">
        <v>49</v>
      </c>
      <c r="J7714" t="s">
        <v>52</v>
      </c>
      <c r="K7714" s="5" t="s">
        <v>1132</v>
      </c>
      <c r="L7714" s="3" t="s">
        <v>1133</v>
      </c>
      <c r="M7714" s="8" t="s">
        <v>1389</v>
      </c>
    </row>
    <row r="7715" spans="1:13" x14ac:dyDescent="0.25">
      <c r="A7715">
        <v>2025</v>
      </c>
      <c r="B7715" s="2">
        <v>45748</v>
      </c>
      <c r="C7715" s="2">
        <v>45838</v>
      </c>
      <c r="D7715" t="s">
        <v>62</v>
      </c>
      <c r="E7715" t="s">
        <v>270</v>
      </c>
      <c r="F7715">
        <v>21</v>
      </c>
      <c r="G7715" t="s">
        <v>43</v>
      </c>
      <c r="H7715" t="s">
        <v>1131</v>
      </c>
      <c r="I7715" t="s">
        <v>49</v>
      </c>
      <c r="J7715" t="s">
        <v>51</v>
      </c>
      <c r="K7715" s="5" t="s">
        <v>1132</v>
      </c>
      <c r="L7715" s="3" t="s">
        <v>1133</v>
      </c>
      <c r="M7715" s="8" t="s">
        <v>1389</v>
      </c>
    </row>
    <row r="7716" spans="1:13" x14ac:dyDescent="0.25">
      <c r="A7716">
        <v>2025</v>
      </c>
      <c r="B7716" s="2">
        <v>45748</v>
      </c>
      <c r="C7716" s="2">
        <v>45838</v>
      </c>
      <c r="D7716" t="s">
        <v>1398</v>
      </c>
      <c r="E7716" t="s">
        <v>1398</v>
      </c>
      <c r="F7716">
        <v>45</v>
      </c>
      <c r="G7716" t="s">
        <v>43</v>
      </c>
      <c r="H7716" t="s">
        <v>1131</v>
      </c>
      <c r="I7716" t="s">
        <v>49</v>
      </c>
      <c r="J7716" t="s">
        <v>51</v>
      </c>
      <c r="K7716" s="5" t="s">
        <v>1132</v>
      </c>
      <c r="L7716" s="3" t="s">
        <v>1133</v>
      </c>
      <c r="M7716" s="8" t="s">
        <v>1389</v>
      </c>
    </row>
    <row r="7717" spans="1:13" x14ac:dyDescent="0.25">
      <c r="A7717">
        <v>2025</v>
      </c>
      <c r="B7717" s="2">
        <v>45748</v>
      </c>
      <c r="C7717" s="2">
        <v>45838</v>
      </c>
      <c r="D7717" t="s">
        <v>1398</v>
      </c>
      <c r="E7717" t="s">
        <v>159</v>
      </c>
      <c r="F7717">
        <v>23</v>
      </c>
      <c r="G7717" t="s">
        <v>43</v>
      </c>
      <c r="H7717" t="s">
        <v>1131</v>
      </c>
      <c r="I7717" t="s">
        <v>49</v>
      </c>
      <c r="J7717" t="s">
        <v>51</v>
      </c>
      <c r="K7717" s="5" t="s">
        <v>1132</v>
      </c>
      <c r="L7717" s="3" t="s">
        <v>1133</v>
      </c>
      <c r="M7717" s="8" t="s">
        <v>1389</v>
      </c>
    </row>
    <row r="7718" spans="1:13" x14ac:dyDescent="0.25">
      <c r="A7718">
        <v>2025</v>
      </c>
      <c r="B7718" s="2">
        <v>45748</v>
      </c>
      <c r="C7718" s="2">
        <v>45838</v>
      </c>
      <c r="D7718" t="s">
        <v>1398</v>
      </c>
      <c r="E7718" t="s">
        <v>271</v>
      </c>
      <c r="F7718">
        <v>23</v>
      </c>
      <c r="G7718" t="s">
        <v>43</v>
      </c>
      <c r="H7718" t="s">
        <v>1131</v>
      </c>
      <c r="I7718" t="s">
        <v>49</v>
      </c>
      <c r="J7718" t="s">
        <v>51</v>
      </c>
      <c r="K7718" s="5" t="s">
        <v>1132</v>
      </c>
      <c r="L7718" s="3" t="s">
        <v>1133</v>
      </c>
      <c r="M7718" s="8" t="s">
        <v>1389</v>
      </c>
    </row>
    <row r="7719" spans="1:13" x14ac:dyDescent="0.25">
      <c r="A7719">
        <v>2025</v>
      </c>
      <c r="B7719" s="2">
        <v>45748</v>
      </c>
      <c r="C7719" s="2">
        <v>45838</v>
      </c>
      <c r="D7719" t="s">
        <v>1398</v>
      </c>
      <c r="E7719" t="s">
        <v>272</v>
      </c>
      <c r="F7719">
        <v>23</v>
      </c>
      <c r="G7719" t="s">
        <v>43</v>
      </c>
      <c r="H7719" t="s">
        <v>1131</v>
      </c>
      <c r="I7719" t="s">
        <v>50</v>
      </c>
      <c r="K7719" s="5" t="s">
        <v>1132</v>
      </c>
      <c r="L7719" s="3" t="s">
        <v>1133</v>
      </c>
      <c r="M7719" s="8" t="s">
        <v>1389</v>
      </c>
    </row>
    <row r="7720" spans="1:13" x14ac:dyDescent="0.25">
      <c r="A7720">
        <v>2025</v>
      </c>
      <c r="B7720" s="2">
        <v>45748</v>
      </c>
      <c r="C7720" s="2">
        <v>45838</v>
      </c>
      <c r="D7720" t="s">
        <v>1398</v>
      </c>
      <c r="E7720" t="s">
        <v>153</v>
      </c>
      <c r="F7720">
        <v>25</v>
      </c>
      <c r="G7720" t="s">
        <v>43</v>
      </c>
      <c r="H7720" t="s">
        <v>1131</v>
      </c>
      <c r="I7720" t="s">
        <v>49</v>
      </c>
      <c r="J7720" t="s">
        <v>51</v>
      </c>
      <c r="K7720" s="5" t="s">
        <v>1132</v>
      </c>
      <c r="L7720" s="3" t="s">
        <v>1133</v>
      </c>
      <c r="M7720" s="8" t="s">
        <v>1389</v>
      </c>
    </row>
    <row r="7721" spans="1:13" x14ac:dyDescent="0.25">
      <c r="A7721">
        <v>2025</v>
      </c>
      <c r="B7721" s="2">
        <v>45748</v>
      </c>
      <c r="C7721" s="2">
        <v>45838</v>
      </c>
      <c r="D7721" t="s">
        <v>1398</v>
      </c>
      <c r="E7721" t="s">
        <v>273</v>
      </c>
      <c r="F7721">
        <v>23</v>
      </c>
      <c r="G7721" t="s">
        <v>43</v>
      </c>
      <c r="H7721" t="s">
        <v>1131</v>
      </c>
      <c r="I7721" t="s">
        <v>49</v>
      </c>
      <c r="J7721" t="s">
        <v>51</v>
      </c>
      <c r="K7721" s="5" t="s">
        <v>1132</v>
      </c>
      <c r="L7721" s="3" t="s">
        <v>1133</v>
      </c>
      <c r="M7721" s="8" t="s">
        <v>1389</v>
      </c>
    </row>
    <row r="7722" spans="1:13" x14ac:dyDescent="0.25">
      <c r="A7722">
        <v>2025</v>
      </c>
      <c r="B7722" s="2">
        <v>45748</v>
      </c>
      <c r="C7722" s="2">
        <v>45838</v>
      </c>
      <c r="D7722" t="s">
        <v>1398</v>
      </c>
      <c r="E7722" t="s">
        <v>274</v>
      </c>
      <c r="F7722">
        <v>25</v>
      </c>
      <c r="G7722" t="s">
        <v>43</v>
      </c>
      <c r="H7722" t="s">
        <v>1131</v>
      </c>
      <c r="I7722" t="s">
        <v>49</v>
      </c>
      <c r="J7722" t="s">
        <v>52</v>
      </c>
      <c r="K7722" s="5" t="s">
        <v>1132</v>
      </c>
      <c r="L7722" s="3" t="s">
        <v>1133</v>
      </c>
      <c r="M7722" s="8" t="s">
        <v>1389</v>
      </c>
    </row>
    <row r="7723" spans="1:13" x14ac:dyDescent="0.25">
      <c r="A7723">
        <v>2025</v>
      </c>
      <c r="B7723" s="2">
        <v>45748</v>
      </c>
      <c r="C7723" s="2">
        <v>45838</v>
      </c>
      <c r="D7723" t="s">
        <v>1398</v>
      </c>
      <c r="E7723" t="s">
        <v>275</v>
      </c>
      <c r="F7723">
        <v>25</v>
      </c>
      <c r="G7723" t="s">
        <v>43</v>
      </c>
      <c r="H7723" t="s">
        <v>1131</v>
      </c>
      <c r="I7723" t="s">
        <v>49</v>
      </c>
      <c r="J7723" t="s">
        <v>52</v>
      </c>
      <c r="K7723" s="5" t="s">
        <v>1132</v>
      </c>
      <c r="L7723" s="3" t="s">
        <v>1133</v>
      </c>
      <c r="M7723" s="8" t="s">
        <v>1389</v>
      </c>
    </row>
    <row r="7724" spans="1:13" x14ac:dyDescent="0.25">
      <c r="A7724">
        <v>2025</v>
      </c>
      <c r="B7724" s="2">
        <v>45748</v>
      </c>
      <c r="C7724" s="2">
        <v>45838</v>
      </c>
      <c r="D7724" t="s">
        <v>1398</v>
      </c>
      <c r="E7724" t="s">
        <v>276</v>
      </c>
      <c r="F7724">
        <v>25</v>
      </c>
      <c r="G7724" t="s">
        <v>43</v>
      </c>
      <c r="H7724" t="s">
        <v>1131</v>
      </c>
      <c r="I7724" t="s">
        <v>49</v>
      </c>
      <c r="J7724" t="s">
        <v>52</v>
      </c>
      <c r="K7724" s="5" t="s">
        <v>1132</v>
      </c>
      <c r="L7724" s="3" t="s">
        <v>1133</v>
      </c>
      <c r="M7724" s="8" t="s">
        <v>1389</v>
      </c>
    </row>
    <row r="7725" spans="1:13" x14ac:dyDescent="0.25">
      <c r="A7725">
        <v>2025</v>
      </c>
      <c r="B7725" s="2">
        <v>45748</v>
      </c>
      <c r="C7725" s="2">
        <v>45838</v>
      </c>
      <c r="D7725" t="s">
        <v>1398</v>
      </c>
      <c r="E7725" t="s">
        <v>277</v>
      </c>
      <c r="F7725">
        <v>29</v>
      </c>
      <c r="G7725" t="s">
        <v>43</v>
      </c>
      <c r="H7725" t="s">
        <v>1131</v>
      </c>
      <c r="I7725" t="s">
        <v>50</v>
      </c>
      <c r="K7725" s="5" t="s">
        <v>1132</v>
      </c>
      <c r="L7725" s="3" t="s">
        <v>1133</v>
      </c>
      <c r="M7725" s="8" t="s">
        <v>1389</v>
      </c>
    </row>
    <row r="7726" spans="1:13" x14ac:dyDescent="0.25">
      <c r="A7726">
        <v>2025</v>
      </c>
      <c r="B7726" s="2">
        <v>45748</v>
      </c>
      <c r="C7726" s="2">
        <v>45838</v>
      </c>
      <c r="D7726" t="s">
        <v>1398</v>
      </c>
      <c r="E7726" t="s">
        <v>278</v>
      </c>
      <c r="F7726">
        <v>23</v>
      </c>
      <c r="G7726" t="s">
        <v>43</v>
      </c>
      <c r="H7726" t="s">
        <v>1131</v>
      </c>
      <c r="I7726" t="s">
        <v>50</v>
      </c>
      <c r="K7726" s="5" t="s">
        <v>1132</v>
      </c>
      <c r="L7726" s="3" t="s">
        <v>1133</v>
      </c>
      <c r="M7726" s="8" t="s">
        <v>1389</v>
      </c>
    </row>
    <row r="7727" spans="1:13" x14ac:dyDescent="0.25">
      <c r="A7727">
        <v>2025</v>
      </c>
      <c r="B7727" s="2">
        <v>45748</v>
      </c>
      <c r="C7727" s="2">
        <v>45838</v>
      </c>
      <c r="D7727" t="s">
        <v>1398</v>
      </c>
      <c r="E7727" t="s">
        <v>279</v>
      </c>
      <c r="F7727">
        <v>32</v>
      </c>
      <c r="G7727" t="s">
        <v>43</v>
      </c>
      <c r="H7727" t="s">
        <v>1131</v>
      </c>
      <c r="I7727" t="s">
        <v>49</v>
      </c>
      <c r="J7727" t="s">
        <v>51</v>
      </c>
      <c r="K7727" s="5" t="s">
        <v>1132</v>
      </c>
      <c r="L7727" s="3" t="s">
        <v>1133</v>
      </c>
      <c r="M7727" s="8" t="s">
        <v>1389</v>
      </c>
    </row>
    <row r="7728" spans="1:13" x14ac:dyDescent="0.25">
      <c r="A7728">
        <v>2025</v>
      </c>
      <c r="B7728" s="2">
        <v>45748</v>
      </c>
      <c r="C7728" s="2">
        <v>45838</v>
      </c>
      <c r="D7728" t="s">
        <v>1398</v>
      </c>
      <c r="E7728" t="s">
        <v>280</v>
      </c>
      <c r="F7728">
        <v>25</v>
      </c>
      <c r="G7728" t="s">
        <v>43</v>
      </c>
      <c r="H7728" t="s">
        <v>1131</v>
      </c>
      <c r="I7728" t="s">
        <v>49</v>
      </c>
      <c r="J7728" t="s">
        <v>51</v>
      </c>
      <c r="K7728" s="5" t="s">
        <v>1132</v>
      </c>
      <c r="L7728" s="3" t="s">
        <v>1133</v>
      </c>
      <c r="M7728" s="8" t="s">
        <v>1389</v>
      </c>
    </row>
    <row r="7729" spans="1:13" x14ac:dyDescent="0.25">
      <c r="A7729">
        <v>2025</v>
      </c>
      <c r="B7729" s="2">
        <v>45748</v>
      </c>
      <c r="C7729" s="2">
        <v>45838</v>
      </c>
      <c r="D7729" t="s">
        <v>1398</v>
      </c>
      <c r="E7729" t="s">
        <v>281</v>
      </c>
      <c r="F7729">
        <v>25</v>
      </c>
      <c r="G7729" t="s">
        <v>43</v>
      </c>
      <c r="H7729" t="s">
        <v>1131</v>
      </c>
      <c r="I7729" t="s">
        <v>49</v>
      </c>
      <c r="J7729" t="s">
        <v>52</v>
      </c>
      <c r="K7729" s="5" t="s">
        <v>1132</v>
      </c>
      <c r="L7729" s="3" t="s">
        <v>1133</v>
      </c>
      <c r="M7729" s="8" t="s">
        <v>1389</v>
      </c>
    </row>
    <row r="7730" spans="1:13" x14ac:dyDescent="0.25">
      <c r="A7730">
        <v>2025</v>
      </c>
      <c r="B7730" s="2">
        <v>45748</v>
      </c>
      <c r="C7730" s="2">
        <v>45838</v>
      </c>
      <c r="D7730" t="s">
        <v>1398</v>
      </c>
      <c r="E7730" t="s">
        <v>282</v>
      </c>
      <c r="F7730">
        <v>25</v>
      </c>
      <c r="G7730" t="s">
        <v>43</v>
      </c>
      <c r="H7730" t="s">
        <v>1131</v>
      </c>
      <c r="I7730" t="s">
        <v>49</v>
      </c>
      <c r="J7730" t="s">
        <v>51</v>
      </c>
      <c r="K7730" s="5" t="s">
        <v>1132</v>
      </c>
      <c r="L7730" s="3" t="s">
        <v>1133</v>
      </c>
      <c r="M7730" s="8" t="s">
        <v>1389</v>
      </c>
    </row>
    <row r="7731" spans="1:13" x14ac:dyDescent="0.25">
      <c r="A7731">
        <v>2025</v>
      </c>
      <c r="B7731" s="2">
        <v>45748</v>
      </c>
      <c r="C7731" s="2">
        <v>45838</v>
      </c>
      <c r="D7731" t="s">
        <v>1398</v>
      </c>
      <c r="E7731" t="s">
        <v>283</v>
      </c>
      <c r="F7731">
        <v>25</v>
      </c>
      <c r="G7731" t="s">
        <v>43</v>
      </c>
      <c r="H7731" t="s">
        <v>1131</v>
      </c>
      <c r="I7731" t="s">
        <v>49</v>
      </c>
      <c r="J7731" t="s">
        <v>51</v>
      </c>
      <c r="K7731" s="5" t="s">
        <v>1132</v>
      </c>
      <c r="L7731" s="3" t="s">
        <v>1133</v>
      </c>
      <c r="M7731" s="8" t="s">
        <v>1389</v>
      </c>
    </row>
    <row r="7732" spans="1:13" x14ac:dyDescent="0.25">
      <c r="A7732">
        <v>2025</v>
      </c>
      <c r="B7732" s="2">
        <v>45748</v>
      </c>
      <c r="C7732" s="2">
        <v>45838</v>
      </c>
      <c r="D7732" t="s">
        <v>1398</v>
      </c>
      <c r="E7732" t="s">
        <v>284</v>
      </c>
      <c r="F7732">
        <v>25</v>
      </c>
      <c r="G7732" t="s">
        <v>43</v>
      </c>
      <c r="H7732" t="s">
        <v>1131</v>
      </c>
      <c r="I7732" t="s">
        <v>49</v>
      </c>
      <c r="J7732" t="s">
        <v>51</v>
      </c>
      <c r="K7732" s="5" t="s">
        <v>1132</v>
      </c>
      <c r="L7732" s="3" t="s">
        <v>1133</v>
      </c>
      <c r="M7732" s="8" t="s">
        <v>1389</v>
      </c>
    </row>
    <row r="7733" spans="1:13" x14ac:dyDescent="0.25">
      <c r="A7733">
        <v>2025</v>
      </c>
      <c r="B7733" s="2">
        <v>45748</v>
      </c>
      <c r="C7733" s="2">
        <v>45838</v>
      </c>
      <c r="D7733" t="s">
        <v>1398</v>
      </c>
      <c r="E7733" t="s">
        <v>285</v>
      </c>
      <c r="F7733">
        <v>25</v>
      </c>
      <c r="G7733" t="s">
        <v>43</v>
      </c>
      <c r="H7733" t="s">
        <v>1131</v>
      </c>
      <c r="I7733" t="s">
        <v>49</v>
      </c>
      <c r="J7733" t="s">
        <v>51</v>
      </c>
      <c r="K7733" s="5" t="s">
        <v>1132</v>
      </c>
      <c r="L7733" s="3" t="s">
        <v>1133</v>
      </c>
      <c r="M7733" s="8" t="s">
        <v>1389</v>
      </c>
    </row>
    <row r="7734" spans="1:13" x14ac:dyDescent="0.25">
      <c r="A7734">
        <v>2025</v>
      </c>
      <c r="B7734" s="2">
        <v>45748</v>
      </c>
      <c r="C7734" s="2">
        <v>45838</v>
      </c>
      <c r="D7734" t="s">
        <v>1398</v>
      </c>
      <c r="E7734" t="s">
        <v>286</v>
      </c>
      <c r="F7734">
        <v>25</v>
      </c>
      <c r="G7734" t="s">
        <v>43</v>
      </c>
      <c r="H7734" t="s">
        <v>1131</v>
      </c>
      <c r="I7734" t="s">
        <v>49</v>
      </c>
      <c r="J7734" t="s">
        <v>51</v>
      </c>
      <c r="K7734" s="5" t="s">
        <v>1132</v>
      </c>
      <c r="L7734" s="3" t="s">
        <v>1133</v>
      </c>
      <c r="M7734" s="8" t="s">
        <v>1389</v>
      </c>
    </row>
    <row r="7735" spans="1:13" x14ac:dyDescent="0.25">
      <c r="A7735">
        <v>2025</v>
      </c>
      <c r="B7735" s="2">
        <v>45748</v>
      </c>
      <c r="C7735" s="2">
        <v>45838</v>
      </c>
      <c r="D7735" t="s">
        <v>1398</v>
      </c>
      <c r="E7735" t="s">
        <v>287</v>
      </c>
      <c r="F7735">
        <v>25</v>
      </c>
      <c r="G7735" t="s">
        <v>43</v>
      </c>
      <c r="H7735" t="s">
        <v>1131</v>
      </c>
      <c r="I7735" t="s">
        <v>49</v>
      </c>
      <c r="J7735" t="s">
        <v>51</v>
      </c>
      <c r="K7735" s="5" t="s">
        <v>1132</v>
      </c>
      <c r="L7735" s="3" t="s">
        <v>1133</v>
      </c>
      <c r="M7735" s="8" t="s">
        <v>1389</v>
      </c>
    </row>
    <row r="7736" spans="1:13" x14ac:dyDescent="0.25">
      <c r="A7736">
        <v>2025</v>
      </c>
      <c r="B7736" s="2">
        <v>45748</v>
      </c>
      <c r="C7736" s="2">
        <v>45838</v>
      </c>
      <c r="D7736" t="s">
        <v>1398</v>
      </c>
      <c r="E7736" t="s">
        <v>288</v>
      </c>
      <c r="F7736">
        <v>25</v>
      </c>
      <c r="G7736" t="s">
        <v>43</v>
      </c>
      <c r="H7736" t="s">
        <v>1131</v>
      </c>
      <c r="I7736" t="s">
        <v>49</v>
      </c>
      <c r="J7736" t="s">
        <v>51</v>
      </c>
      <c r="K7736" s="5" t="s">
        <v>1132</v>
      </c>
      <c r="L7736" s="3" t="s">
        <v>1133</v>
      </c>
      <c r="M7736" s="8" t="s">
        <v>1389</v>
      </c>
    </row>
    <row r="7737" spans="1:13" x14ac:dyDescent="0.25">
      <c r="A7737">
        <v>2025</v>
      </c>
      <c r="B7737" s="2">
        <v>45748</v>
      </c>
      <c r="C7737" s="2">
        <v>45838</v>
      </c>
      <c r="D7737" t="s">
        <v>1398</v>
      </c>
      <c r="E7737" t="s">
        <v>160</v>
      </c>
      <c r="F7737">
        <v>34</v>
      </c>
      <c r="G7737" t="s">
        <v>43</v>
      </c>
      <c r="H7737" t="s">
        <v>1131</v>
      </c>
      <c r="I7737" t="s">
        <v>49</v>
      </c>
      <c r="J7737" t="s">
        <v>51</v>
      </c>
      <c r="K7737" s="5" t="s">
        <v>1132</v>
      </c>
      <c r="L7737" s="3" t="s">
        <v>1133</v>
      </c>
      <c r="M7737" s="8" t="s">
        <v>1389</v>
      </c>
    </row>
    <row r="7738" spans="1:13" x14ac:dyDescent="0.25">
      <c r="A7738">
        <v>2025</v>
      </c>
      <c r="B7738" s="2">
        <v>45748</v>
      </c>
      <c r="C7738" s="2">
        <v>45838</v>
      </c>
      <c r="D7738" t="s">
        <v>1398</v>
      </c>
      <c r="E7738" t="s">
        <v>161</v>
      </c>
      <c r="F7738">
        <v>27</v>
      </c>
      <c r="G7738" t="s">
        <v>43</v>
      </c>
      <c r="H7738" t="s">
        <v>1131</v>
      </c>
      <c r="I7738" t="s">
        <v>49</v>
      </c>
      <c r="J7738" t="s">
        <v>52</v>
      </c>
      <c r="K7738" s="5" t="s">
        <v>1132</v>
      </c>
      <c r="L7738" s="3" t="s">
        <v>1133</v>
      </c>
      <c r="M7738" s="8" t="s">
        <v>1389</v>
      </c>
    </row>
    <row r="7739" spans="1:13" x14ac:dyDescent="0.25">
      <c r="A7739">
        <v>2025</v>
      </c>
      <c r="B7739" s="2">
        <v>45748</v>
      </c>
      <c r="C7739" s="2">
        <v>45838</v>
      </c>
      <c r="D7739" t="s">
        <v>1398</v>
      </c>
      <c r="E7739" t="s">
        <v>164</v>
      </c>
      <c r="F7739">
        <v>25</v>
      </c>
      <c r="G7739" t="s">
        <v>43</v>
      </c>
      <c r="H7739" t="s">
        <v>1131</v>
      </c>
      <c r="I7739" t="s">
        <v>49</v>
      </c>
      <c r="J7739" t="s">
        <v>51</v>
      </c>
      <c r="K7739" s="5" t="s">
        <v>1132</v>
      </c>
      <c r="L7739" s="3" t="s">
        <v>1133</v>
      </c>
      <c r="M7739" s="8" t="s">
        <v>1389</v>
      </c>
    </row>
    <row r="7740" spans="1:13" x14ac:dyDescent="0.25">
      <c r="A7740">
        <v>2025</v>
      </c>
      <c r="B7740" s="2">
        <v>45748</v>
      </c>
      <c r="C7740" s="2">
        <v>45838</v>
      </c>
      <c r="D7740" t="s">
        <v>1398</v>
      </c>
      <c r="E7740" t="s">
        <v>138</v>
      </c>
      <c r="F7740">
        <v>25</v>
      </c>
      <c r="G7740" t="s">
        <v>43</v>
      </c>
      <c r="H7740" t="s">
        <v>1131</v>
      </c>
      <c r="I7740" t="s">
        <v>49</v>
      </c>
      <c r="J7740" t="s">
        <v>52</v>
      </c>
      <c r="K7740" s="5" t="s">
        <v>1132</v>
      </c>
      <c r="L7740" s="3" t="s">
        <v>1133</v>
      </c>
      <c r="M7740" s="8" t="s">
        <v>1389</v>
      </c>
    </row>
    <row r="7741" spans="1:13" x14ac:dyDescent="0.25">
      <c r="A7741">
        <v>2025</v>
      </c>
      <c r="B7741" s="2">
        <v>45748</v>
      </c>
      <c r="C7741" s="2">
        <v>45838</v>
      </c>
      <c r="D7741" t="s">
        <v>1398</v>
      </c>
      <c r="E7741" t="s">
        <v>165</v>
      </c>
      <c r="F7741">
        <v>25</v>
      </c>
      <c r="G7741" t="s">
        <v>43</v>
      </c>
      <c r="H7741" t="s">
        <v>1131</v>
      </c>
      <c r="I7741" t="s">
        <v>49</v>
      </c>
      <c r="J7741" t="s">
        <v>52</v>
      </c>
      <c r="K7741" s="5" t="s">
        <v>1132</v>
      </c>
      <c r="L7741" s="3" t="s">
        <v>1133</v>
      </c>
      <c r="M7741" s="8" t="s">
        <v>1389</v>
      </c>
    </row>
    <row r="7742" spans="1:13" x14ac:dyDescent="0.25">
      <c r="A7742">
        <v>2025</v>
      </c>
      <c r="B7742" s="2">
        <v>45748</v>
      </c>
      <c r="C7742" s="2">
        <v>45838</v>
      </c>
      <c r="D7742" t="s">
        <v>1398</v>
      </c>
      <c r="E7742" t="s">
        <v>166</v>
      </c>
      <c r="F7742">
        <v>34</v>
      </c>
      <c r="G7742" t="s">
        <v>43</v>
      </c>
      <c r="H7742" t="s">
        <v>1131</v>
      </c>
      <c r="I7742" t="s">
        <v>49</v>
      </c>
      <c r="J7742" t="s">
        <v>52</v>
      </c>
      <c r="K7742" s="5" t="s">
        <v>1132</v>
      </c>
      <c r="L7742" s="3" t="s">
        <v>1133</v>
      </c>
      <c r="M7742" s="8" t="s">
        <v>1389</v>
      </c>
    </row>
    <row r="7743" spans="1:13" x14ac:dyDescent="0.25">
      <c r="A7743">
        <v>2025</v>
      </c>
      <c r="B7743" s="2">
        <v>45748</v>
      </c>
      <c r="C7743" s="2">
        <v>45838</v>
      </c>
      <c r="D7743" t="s">
        <v>1398</v>
      </c>
      <c r="E7743" t="s">
        <v>134</v>
      </c>
      <c r="F7743">
        <v>25</v>
      </c>
      <c r="G7743" t="s">
        <v>43</v>
      </c>
      <c r="H7743" t="s">
        <v>1131</v>
      </c>
      <c r="I7743" t="s">
        <v>49</v>
      </c>
      <c r="J7743" t="s">
        <v>52</v>
      </c>
      <c r="K7743" s="5" t="s">
        <v>1132</v>
      </c>
      <c r="L7743" s="3" t="s">
        <v>1133</v>
      </c>
      <c r="M7743" s="8" t="s">
        <v>1389</v>
      </c>
    </row>
    <row r="7744" spans="1:13" x14ac:dyDescent="0.25">
      <c r="A7744">
        <v>2025</v>
      </c>
      <c r="B7744" s="2">
        <v>45748</v>
      </c>
      <c r="C7744" s="2">
        <v>45838</v>
      </c>
      <c r="D7744" t="s">
        <v>1398</v>
      </c>
      <c r="E7744" t="s">
        <v>167</v>
      </c>
      <c r="F7744">
        <v>25</v>
      </c>
      <c r="G7744" t="s">
        <v>43</v>
      </c>
      <c r="H7744" t="s">
        <v>1131</v>
      </c>
      <c r="I7744" t="s">
        <v>49</v>
      </c>
      <c r="J7744" t="s">
        <v>52</v>
      </c>
      <c r="K7744" s="5" t="s">
        <v>1132</v>
      </c>
      <c r="L7744" s="3" t="s">
        <v>1133</v>
      </c>
      <c r="M7744" s="8" t="s">
        <v>1389</v>
      </c>
    </row>
    <row r="7745" spans="1:13" x14ac:dyDescent="0.25">
      <c r="A7745">
        <v>2025</v>
      </c>
      <c r="B7745" s="2">
        <v>45748</v>
      </c>
      <c r="C7745" s="2">
        <v>45838</v>
      </c>
      <c r="D7745" t="s">
        <v>1398</v>
      </c>
      <c r="E7745" t="s">
        <v>168</v>
      </c>
      <c r="F7745">
        <v>23</v>
      </c>
      <c r="G7745" t="s">
        <v>43</v>
      </c>
      <c r="H7745" t="s">
        <v>1131</v>
      </c>
      <c r="I7745" t="s">
        <v>49</v>
      </c>
      <c r="J7745" t="s">
        <v>51</v>
      </c>
      <c r="K7745" s="5" t="s">
        <v>1132</v>
      </c>
      <c r="L7745" s="3" t="s">
        <v>1133</v>
      </c>
      <c r="M7745" s="8" t="s">
        <v>1389</v>
      </c>
    </row>
    <row r="7746" spans="1:13" x14ac:dyDescent="0.25">
      <c r="A7746">
        <v>2025</v>
      </c>
      <c r="B7746" s="2">
        <v>45748</v>
      </c>
      <c r="C7746" s="2">
        <v>45838</v>
      </c>
      <c r="D7746" t="s">
        <v>1398</v>
      </c>
      <c r="E7746" t="s">
        <v>289</v>
      </c>
      <c r="F7746">
        <v>34</v>
      </c>
      <c r="G7746" t="s">
        <v>43</v>
      </c>
      <c r="H7746" t="s">
        <v>1131</v>
      </c>
      <c r="I7746" t="s">
        <v>49</v>
      </c>
      <c r="J7746" t="s">
        <v>51</v>
      </c>
      <c r="K7746" s="5" t="s">
        <v>1132</v>
      </c>
      <c r="L7746" s="3" t="s">
        <v>1133</v>
      </c>
      <c r="M7746" s="8" t="s">
        <v>1389</v>
      </c>
    </row>
    <row r="7747" spans="1:13" x14ac:dyDescent="0.25">
      <c r="A7747">
        <v>2025</v>
      </c>
      <c r="B7747" s="2">
        <v>45748</v>
      </c>
      <c r="C7747" s="2">
        <v>45838</v>
      </c>
      <c r="D7747" t="s">
        <v>1398</v>
      </c>
      <c r="E7747" t="s">
        <v>290</v>
      </c>
      <c r="F7747">
        <v>23</v>
      </c>
      <c r="G7747" t="s">
        <v>43</v>
      </c>
      <c r="H7747" t="s">
        <v>1131</v>
      </c>
      <c r="I7747" t="s">
        <v>49</v>
      </c>
      <c r="J7747" t="s">
        <v>52</v>
      </c>
      <c r="K7747" s="5" t="s">
        <v>1132</v>
      </c>
      <c r="L7747" s="3" t="s">
        <v>1133</v>
      </c>
      <c r="M7747" s="8" t="s">
        <v>1389</v>
      </c>
    </row>
    <row r="7748" spans="1:13" x14ac:dyDescent="0.25">
      <c r="A7748">
        <v>2025</v>
      </c>
      <c r="B7748" s="2">
        <v>45748</v>
      </c>
      <c r="C7748" s="2">
        <v>45838</v>
      </c>
      <c r="D7748" t="s">
        <v>1398</v>
      </c>
      <c r="E7748" t="s">
        <v>291</v>
      </c>
      <c r="F7748">
        <v>25</v>
      </c>
      <c r="G7748" t="s">
        <v>43</v>
      </c>
      <c r="H7748" t="s">
        <v>1131</v>
      </c>
      <c r="I7748" t="s">
        <v>49</v>
      </c>
      <c r="J7748" t="s">
        <v>52</v>
      </c>
      <c r="K7748" s="5" t="s">
        <v>1132</v>
      </c>
      <c r="L7748" s="3" t="s">
        <v>1133</v>
      </c>
      <c r="M7748" s="8" t="s">
        <v>1389</v>
      </c>
    </row>
    <row r="7749" spans="1:13" x14ac:dyDescent="0.25">
      <c r="A7749">
        <v>2025</v>
      </c>
      <c r="B7749" s="2">
        <v>45748</v>
      </c>
      <c r="C7749" s="2">
        <v>45838</v>
      </c>
      <c r="D7749" t="s">
        <v>1398</v>
      </c>
      <c r="E7749" t="s">
        <v>169</v>
      </c>
      <c r="F7749">
        <v>25</v>
      </c>
      <c r="G7749" t="s">
        <v>43</v>
      </c>
      <c r="H7749" t="s">
        <v>1131</v>
      </c>
      <c r="I7749" t="s">
        <v>49</v>
      </c>
      <c r="J7749" t="s">
        <v>51</v>
      </c>
      <c r="K7749" s="5" t="s">
        <v>1132</v>
      </c>
      <c r="L7749" s="3" t="s">
        <v>1133</v>
      </c>
      <c r="M7749" s="8" t="s">
        <v>1389</v>
      </c>
    </row>
    <row r="7750" spans="1:13" x14ac:dyDescent="0.25">
      <c r="A7750">
        <v>2025</v>
      </c>
      <c r="B7750" s="2">
        <v>45748</v>
      </c>
      <c r="C7750" s="2">
        <v>45838</v>
      </c>
      <c r="D7750" t="s">
        <v>1398</v>
      </c>
      <c r="E7750" t="s">
        <v>231</v>
      </c>
      <c r="F7750">
        <v>25</v>
      </c>
      <c r="G7750" t="s">
        <v>43</v>
      </c>
      <c r="H7750" t="s">
        <v>1131</v>
      </c>
      <c r="I7750" t="s">
        <v>49</v>
      </c>
      <c r="J7750" t="s">
        <v>51</v>
      </c>
      <c r="K7750" s="5" t="s">
        <v>1132</v>
      </c>
      <c r="L7750" s="3" t="s">
        <v>1133</v>
      </c>
      <c r="M7750" s="8" t="s">
        <v>1389</v>
      </c>
    </row>
    <row r="7751" spans="1:13" x14ac:dyDescent="0.25">
      <c r="A7751">
        <v>2025</v>
      </c>
      <c r="B7751" s="2">
        <v>45748</v>
      </c>
      <c r="C7751" s="2">
        <v>45838</v>
      </c>
      <c r="D7751" t="s">
        <v>64</v>
      </c>
      <c r="E7751" t="s">
        <v>64</v>
      </c>
      <c r="F7751">
        <v>44</v>
      </c>
      <c r="G7751" t="s">
        <v>43</v>
      </c>
      <c r="H7751" t="s">
        <v>1131</v>
      </c>
      <c r="I7751" t="s">
        <v>49</v>
      </c>
      <c r="J7751" t="s">
        <v>52</v>
      </c>
      <c r="K7751" s="5" t="s">
        <v>1132</v>
      </c>
      <c r="L7751" s="3" t="s">
        <v>1133</v>
      </c>
      <c r="M7751" s="8" t="s">
        <v>1389</v>
      </c>
    </row>
    <row r="7752" spans="1:13" x14ac:dyDescent="0.25">
      <c r="A7752">
        <v>2025</v>
      </c>
      <c r="B7752" s="2">
        <v>45748</v>
      </c>
      <c r="C7752" s="2">
        <v>45838</v>
      </c>
      <c r="D7752" t="s">
        <v>64</v>
      </c>
      <c r="E7752" t="s">
        <v>292</v>
      </c>
      <c r="F7752">
        <v>21</v>
      </c>
      <c r="G7752" t="s">
        <v>43</v>
      </c>
      <c r="H7752" t="s">
        <v>1131</v>
      </c>
      <c r="I7752" t="s">
        <v>49</v>
      </c>
      <c r="J7752" t="s">
        <v>52</v>
      </c>
      <c r="K7752" s="5" t="s">
        <v>1132</v>
      </c>
      <c r="L7752" s="3" t="s">
        <v>1133</v>
      </c>
      <c r="M7752" s="8" t="s">
        <v>1389</v>
      </c>
    </row>
    <row r="7753" spans="1:13" x14ac:dyDescent="0.25">
      <c r="A7753">
        <v>2025</v>
      </c>
      <c r="B7753" s="2">
        <v>45748</v>
      </c>
      <c r="C7753" s="2">
        <v>45838</v>
      </c>
      <c r="D7753" t="s">
        <v>64</v>
      </c>
      <c r="E7753" t="s">
        <v>293</v>
      </c>
      <c r="F7753">
        <v>25</v>
      </c>
      <c r="G7753" t="s">
        <v>43</v>
      </c>
      <c r="H7753" t="s">
        <v>1131</v>
      </c>
      <c r="I7753" t="s">
        <v>49</v>
      </c>
      <c r="J7753" t="s">
        <v>51</v>
      </c>
      <c r="K7753" s="5" t="s">
        <v>1132</v>
      </c>
      <c r="L7753" s="3" t="s">
        <v>1133</v>
      </c>
      <c r="M7753" s="8" t="s">
        <v>1389</v>
      </c>
    </row>
    <row r="7754" spans="1:13" x14ac:dyDescent="0.25">
      <c r="A7754">
        <v>2025</v>
      </c>
      <c r="B7754" s="2">
        <v>45748</v>
      </c>
      <c r="C7754" s="2">
        <v>45838</v>
      </c>
      <c r="D7754" t="s">
        <v>64</v>
      </c>
      <c r="E7754" t="s">
        <v>294</v>
      </c>
      <c r="F7754">
        <v>25</v>
      </c>
      <c r="G7754" t="s">
        <v>43</v>
      </c>
      <c r="H7754" t="s">
        <v>1131</v>
      </c>
      <c r="I7754" t="s">
        <v>50</v>
      </c>
      <c r="K7754" s="5" t="s">
        <v>1132</v>
      </c>
      <c r="L7754" s="3" t="s">
        <v>1133</v>
      </c>
      <c r="M7754" s="8" t="s">
        <v>1389</v>
      </c>
    </row>
    <row r="7755" spans="1:13" x14ac:dyDescent="0.25">
      <c r="A7755">
        <v>2025</v>
      </c>
      <c r="B7755" s="2">
        <v>45748</v>
      </c>
      <c r="C7755" s="2">
        <v>45838</v>
      </c>
      <c r="D7755" t="s">
        <v>64</v>
      </c>
      <c r="E7755" t="s">
        <v>295</v>
      </c>
      <c r="F7755">
        <v>25</v>
      </c>
      <c r="G7755" t="s">
        <v>43</v>
      </c>
      <c r="H7755" t="s">
        <v>1131</v>
      </c>
      <c r="I7755" t="s">
        <v>49</v>
      </c>
      <c r="J7755" t="s">
        <v>51</v>
      </c>
      <c r="K7755" s="5" t="s">
        <v>1132</v>
      </c>
      <c r="L7755" s="3" t="s">
        <v>1133</v>
      </c>
      <c r="M7755" s="8" t="s">
        <v>1389</v>
      </c>
    </row>
    <row r="7756" spans="1:13" x14ac:dyDescent="0.25">
      <c r="A7756">
        <v>2025</v>
      </c>
      <c r="B7756" s="2">
        <v>45748</v>
      </c>
      <c r="C7756" s="2">
        <v>45838</v>
      </c>
      <c r="D7756" t="s">
        <v>64</v>
      </c>
      <c r="E7756" t="s">
        <v>296</v>
      </c>
      <c r="F7756">
        <v>25</v>
      </c>
      <c r="G7756" t="s">
        <v>43</v>
      </c>
      <c r="H7756" t="s">
        <v>1131</v>
      </c>
      <c r="I7756" t="s">
        <v>49</v>
      </c>
      <c r="J7756" t="s">
        <v>51</v>
      </c>
      <c r="K7756" s="5" t="s">
        <v>1132</v>
      </c>
      <c r="L7756" s="3" t="s">
        <v>1133</v>
      </c>
      <c r="M7756" s="8" t="s">
        <v>1389</v>
      </c>
    </row>
    <row r="7757" spans="1:13" x14ac:dyDescent="0.25">
      <c r="A7757">
        <v>2025</v>
      </c>
      <c r="B7757" s="2">
        <v>45748</v>
      </c>
      <c r="C7757" s="2">
        <v>45838</v>
      </c>
      <c r="D7757" t="s">
        <v>64</v>
      </c>
      <c r="E7757" t="s">
        <v>297</v>
      </c>
      <c r="F7757">
        <v>25</v>
      </c>
      <c r="G7757" t="s">
        <v>43</v>
      </c>
      <c r="H7757" t="s">
        <v>1131</v>
      </c>
      <c r="I7757" t="s">
        <v>49</v>
      </c>
      <c r="J7757" t="s">
        <v>51</v>
      </c>
      <c r="K7757" s="5" t="s">
        <v>1132</v>
      </c>
      <c r="L7757" s="3" t="s">
        <v>1133</v>
      </c>
      <c r="M7757" s="8" t="s">
        <v>1389</v>
      </c>
    </row>
    <row r="7758" spans="1:13" x14ac:dyDescent="0.25">
      <c r="A7758">
        <v>2025</v>
      </c>
      <c r="B7758" s="2">
        <v>45748</v>
      </c>
      <c r="C7758" s="2">
        <v>45838</v>
      </c>
      <c r="D7758" t="s">
        <v>64</v>
      </c>
      <c r="E7758" t="s">
        <v>298</v>
      </c>
      <c r="F7758">
        <v>25</v>
      </c>
      <c r="G7758" t="s">
        <v>43</v>
      </c>
      <c r="H7758" t="s">
        <v>1131</v>
      </c>
      <c r="I7758" t="s">
        <v>49</v>
      </c>
      <c r="J7758" t="s">
        <v>51</v>
      </c>
      <c r="K7758" s="5" t="s">
        <v>1132</v>
      </c>
      <c r="L7758" s="3" t="s">
        <v>1133</v>
      </c>
      <c r="M7758" s="8" t="s">
        <v>1389</v>
      </c>
    </row>
    <row r="7759" spans="1:13" x14ac:dyDescent="0.25">
      <c r="A7759">
        <v>2025</v>
      </c>
      <c r="B7759" s="2">
        <v>45748</v>
      </c>
      <c r="C7759" s="2">
        <v>45838</v>
      </c>
      <c r="D7759" t="s">
        <v>64</v>
      </c>
      <c r="E7759" t="s">
        <v>299</v>
      </c>
      <c r="F7759">
        <v>25</v>
      </c>
      <c r="G7759" t="s">
        <v>43</v>
      </c>
      <c r="H7759" t="s">
        <v>1131</v>
      </c>
      <c r="I7759" t="s">
        <v>49</v>
      </c>
      <c r="J7759" t="s">
        <v>51</v>
      </c>
      <c r="K7759" s="5" t="s">
        <v>1132</v>
      </c>
      <c r="L7759" s="3" t="s">
        <v>1133</v>
      </c>
      <c r="M7759" s="8" t="s">
        <v>1389</v>
      </c>
    </row>
    <row r="7760" spans="1:13" x14ac:dyDescent="0.25">
      <c r="A7760">
        <v>2025</v>
      </c>
      <c r="B7760" s="2">
        <v>45748</v>
      </c>
      <c r="C7760" s="2">
        <v>45838</v>
      </c>
      <c r="D7760" t="s">
        <v>64</v>
      </c>
      <c r="E7760" t="s">
        <v>124</v>
      </c>
      <c r="F7760">
        <v>25</v>
      </c>
      <c r="G7760" t="s">
        <v>43</v>
      </c>
      <c r="H7760" t="s">
        <v>1131</v>
      </c>
      <c r="I7760" t="s">
        <v>49</v>
      </c>
      <c r="J7760" t="s">
        <v>52</v>
      </c>
      <c r="K7760" s="5" t="s">
        <v>1132</v>
      </c>
      <c r="L7760" s="3" t="s">
        <v>1133</v>
      </c>
      <c r="M7760" s="8" t="s">
        <v>1389</v>
      </c>
    </row>
    <row r="7761" spans="1:13" x14ac:dyDescent="0.25">
      <c r="A7761">
        <v>2025</v>
      </c>
      <c r="B7761" s="2">
        <v>45748</v>
      </c>
      <c r="C7761" s="2">
        <v>45838</v>
      </c>
      <c r="D7761" t="s">
        <v>64</v>
      </c>
      <c r="E7761" t="s">
        <v>300</v>
      </c>
      <c r="F7761">
        <v>21</v>
      </c>
      <c r="G7761" t="s">
        <v>43</v>
      </c>
      <c r="H7761" t="s">
        <v>1131</v>
      </c>
      <c r="I7761" t="s">
        <v>50</v>
      </c>
      <c r="K7761" s="5" t="s">
        <v>1132</v>
      </c>
      <c r="L7761" s="3" t="s">
        <v>1133</v>
      </c>
      <c r="M7761" s="8" t="s">
        <v>1389</v>
      </c>
    </row>
    <row r="7762" spans="1:13" x14ac:dyDescent="0.25">
      <c r="A7762">
        <v>2025</v>
      </c>
      <c r="B7762" s="2">
        <v>45748</v>
      </c>
      <c r="C7762" s="2">
        <v>45838</v>
      </c>
      <c r="D7762" t="s">
        <v>64</v>
      </c>
      <c r="E7762" t="s">
        <v>135</v>
      </c>
      <c r="F7762">
        <v>29</v>
      </c>
      <c r="G7762" t="s">
        <v>43</v>
      </c>
      <c r="H7762" t="s">
        <v>1131</v>
      </c>
      <c r="I7762" t="s">
        <v>49</v>
      </c>
      <c r="J7762" t="s">
        <v>52</v>
      </c>
      <c r="K7762" s="5" t="s">
        <v>1132</v>
      </c>
      <c r="L7762" s="3" t="s">
        <v>1133</v>
      </c>
      <c r="M7762" s="8" t="s">
        <v>1389</v>
      </c>
    </row>
    <row r="7763" spans="1:13" x14ac:dyDescent="0.25">
      <c r="A7763">
        <v>2025</v>
      </c>
      <c r="B7763" s="2">
        <v>45748</v>
      </c>
      <c r="C7763" s="2">
        <v>45838</v>
      </c>
      <c r="D7763" t="s">
        <v>64</v>
      </c>
      <c r="E7763" t="s">
        <v>161</v>
      </c>
      <c r="F7763">
        <v>25</v>
      </c>
      <c r="G7763" t="s">
        <v>43</v>
      </c>
      <c r="H7763" t="s">
        <v>1131</v>
      </c>
      <c r="I7763" t="s">
        <v>49</v>
      </c>
      <c r="J7763" t="s">
        <v>52</v>
      </c>
      <c r="K7763" s="5" t="s">
        <v>1132</v>
      </c>
      <c r="L7763" s="3" t="s">
        <v>1133</v>
      </c>
      <c r="M7763" s="8" t="s">
        <v>1389</v>
      </c>
    </row>
    <row r="7764" spans="1:13" x14ac:dyDescent="0.25">
      <c r="A7764">
        <v>2025</v>
      </c>
      <c r="B7764" s="2">
        <v>45748</v>
      </c>
      <c r="C7764" s="2">
        <v>45838</v>
      </c>
      <c r="D7764" t="s">
        <v>64</v>
      </c>
      <c r="E7764" t="s">
        <v>164</v>
      </c>
      <c r="F7764">
        <v>25</v>
      </c>
      <c r="G7764" t="s">
        <v>43</v>
      </c>
      <c r="H7764" t="s">
        <v>1131</v>
      </c>
      <c r="I7764" t="s">
        <v>49</v>
      </c>
      <c r="J7764" t="s">
        <v>52</v>
      </c>
      <c r="K7764" s="5" t="s">
        <v>1132</v>
      </c>
      <c r="L7764" s="3" t="s">
        <v>1133</v>
      </c>
      <c r="M7764" s="8" t="s">
        <v>1389</v>
      </c>
    </row>
    <row r="7765" spans="1:13" x14ac:dyDescent="0.25">
      <c r="A7765">
        <v>2025</v>
      </c>
      <c r="B7765" s="2">
        <v>45748</v>
      </c>
      <c r="C7765" s="2">
        <v>45838</v>
      </c>
      <c r="D7765" t="s">
        <v>64</v>
      </c>
      <c r="E7765" t="s">
        <v>138</v>
      </c>
      <c r="F7765">
        <v>25</v>
      </c>
      <c r="G7765" t="s">
        <v>43</v>
      </c>
      <c r="H7765" t="s">
        <v>1131</v>
      </c>
      <c r="I7765" t="s">
        <v>50</v>
      </c>
      <c r="K7765" s="5" t="s">
        <v>1132</v>
      </c>
      <c r="L7765" s="3" t="s">
        <v>1133</v>
      </c>
      <c r="M7765" s="8" t="s">
        <v>1389</v>
      </c>
    </row>
    <row r="7766" spans="1:13" x14ac:dyDescent="0.25">
      <c r="A7766">
        <v>2025</v>
      </c>
      <c r="B7766" s="2">
        <v>45748</v>
      </c>
      <c r="C7766" s="2">
        <v>45838</v>
      </c>
      <c r="D7766" t="s">
        <v>64</v>
      </c>
      <c r="E7766" t="s">
        <v>131</v>
      </c>
      <c r="F7766">
        <v>29</v>
      </c>
      <c r="G7766" t="s">
        <v>43</v>
      </c>
      <c r="H7766" t="s">
        <v>1131</v>
      </c>
      <c r="I7766" t="s">
        <v>49</v>
      </c>
      <c r="J7766" t="s">
        <v>51</v>
      </c>
      <c r="K7766" s="5" t="s">
        <v>1132</v>
      </c>
      <c r="L7766" s="3" t="s">
        <v>1133</v>
      </c>
      <c r="M7766" s="8" t="s">
        <v>1389</v>
      </c>
    </row>
    <row r="7767" spans="1:13" x14ac:dyDescent="0.25">
      <c r="A7767">
        <v>2025</v>
      </c>
      <c r="B7767" s="2">
        <v>45748</v>
      </c>
      <c r="C7767" s="2">
        <v>45838</v>
      </c>
      <c r="D7767" t="s">
        <v>64</v>
      </c>
      <c r="E7767" t="s">
        <v>134</v>
      </c>
      <c r="F7767">
        <v>25</v>
      </c>
      <c r="G7767" t="s">
        <v>43</v>
      </c>
      <c r="H7767" t="s">
        <v>1131</v>
      </c>
      <c r="I7767" t="s">
        <v>49</v>
      </c>
      <c r="J7767" t="s">
        <v>51</v>
      </c>
      <c r="K7767" s="5" t="s">
        <v>1132</v>
      </c>
      <c r="L7767" s="3" t="s">
        <v>1133</v>
      </c>
      <c r="M7767" s="8" t="s">
        <v>1389</v>
      </c>
    </row>
    <row r="7768" spans="1:13" x14ac:dyDescent="0.25">
      <c r="A7768">
        <v>2025</v>
      </c>
      <c r="B7768" s="2">
        <v>45748</v>
      </c>
      <c r="C7768" s="2">
        <v>45838</v>
      </c>
      <c r="D7768" t="s">
        <v>64</v>
      </c>
      <c r="E7768" t="s">
        <v>301</v>
      </c>
      <c r="F7768">
        <v>21</v>
      </c>
      <c r="G7768" t="s">
        <v>43</v>
      </c>
      <c r="H7768" t="s">
        <v>1131</v>
      </c>
      <c r="I7768" t="s">
        <v>49</v>
      </c>
      <c r="J7768" t="s">
        <v>51</v>
      </c>
      <c r="K7768" s="5" t="s">
        <v>1132</v>
      </c>
      <c r="L7768" s="3" t="s">
        <v>1133</v>
      </c>
      <c r="M7768" s="8" t="s">
        <v>1389</v>
      </c>
    </row>
    <row r="7769" spans="1:13" x14ac:dyDescent="0.25">
      <c r="A7769">
        <v>2025</v>
      </c>
      <c r="B7769" s="2">
        <v>45748</v>
      </c>
      <c r="C7769" s="2">
        <v>45838</v>
      </c>
      <c r="D7769" t="s">
        <v>64</v>
      </c>
      <c r="E7769" t="s">
        <v>167</v>
      </c>
      <c r="F7769">
        <v>25</v>
      </c>
      <c r="G7769" t="s">
        <v>43</v>
      </c>
      <c r="H7769" t="s">
        <v>1131</v>
      </c>
      <c r="I7769" t="s">
        <v>50</v>
      </c>
      <c r="K7769" s="5" t="s">
        <v>1132</v>
      </c>
      <c r="L7769" s="3" t="s">
        <v>1133</v>
      </c>
      <c r="M7769" s="8" t="s">
        <v>1389</v>
      </c>
    </row>
    <row r="7770" spans="1:13" x14ac:dyDescent="0.25">
      <c r="A7770">
        <v>2025</v>
      </c>
      <c r="B7770" s="2">
        <v>45748</v>
      </c>
      <c r="C7770" s="2">
        <v>45838</v>
      </c>
      <c r="D7770" t="s">
        <v>64</v>
      </c>
      <c r="E7770" t="s">
        <v>150</v>
      </c>
      <c r="F7770">
        <v>29</v>
      </c>
      <c r="G7770" t="s">
        <v>43</v>
      </c>
      <c r="H7770" t="s">
        <v>1131</v>
      </c>
      <c r="I7770" t="s">
        <v>50</v>
      </c>
      <c r="K7770" s="5" t="s">
        <v>1132</v>
      </c>
      <c r="L7770" s="3" t="s">
        <v>1133</v>
      </c>
      <c r="M7770" s="8" t="s">
        <v>1389</v>
      </c>
    </row>
    <row r="7771" spans="1:13" x14ac:dyDescent="0.25">
      <c r="A7771">
        <v>2025</v>
      </c>
      <c r="B7771" s="2">
        <v>45748</v>
      </c>
      <c r="C7771" s="2">
        <v>45838</v>
      </c>
      <c r="D7771" t="s">
        <v>64</v>
      </c>
      <c r="E7771" t="s">
        <v>169</v>
      </c>
      <c r="F7771">
        <v>25</v>
      </c>
      <c r="G7771" t="s">
        <v>43</v>
      </c>
      <c r="H7771" t="s">
        <v>1131</v>
      </c>
      <c r="I7771" t="s">
        <v>49</v>
      </c>
      <c r="J7771" t="s">
        <v>51</v>
      </c>
      <c r="K7771" s="5" t="s">
        <v>1132</v>
      </c>
      <c r="L7771" s="3" t="s">
        <v>1133</v>
      </c>
      <c r="M7771" s="8" t="s">
        <v>1389</v>
      </c>
    </row>
    <row r="7772" spans="1:13" x14ac:dyDescent="0.25">
      <c r="A7772">
        <v>2025</v>
      </c>
      <c r="B7772" s="2">
        <v>45748</v>
      </c>
      <c r="C7772" s="2">
        <v>45838</v>
      </c>
      <c r="D7772" t="s">
        <v>64</v>
      </c>
      <c r="E7772" t="s">
        <v>153</v>
      </c>
      <c r="F7772">
        <v>25</v>
      </c>
      <c r="G7772" t="s">
        <v>43</v>
      </c>
      <c r="H7772" t="s">
        <v>1131</v>
      </c>
      <c r="I7772" t="s">
        <v>49</v>
      </c>
      <c r="J7772" t="s">
        <v>51</v>
      </c>
      <c r="K7772" s="5" t="s">
        <v>1132</v>
      </c>
      <c r="L7772" s="3" t="s">
        <v>1133</v>
      </c>
      <c r="M7772" s="8" t="s">
        <v>1389</v>
      </c>
    </row>
    <row r="7773" spans="1:13" x14ac:dyDescent="0.25">
      <c r="A7773">
        <v>2025</v>
      </c>
      <c r="B7773" s="2">
        <v>45748</v>
      </c>
      <c r="C7773" s="2">
        <v>45838</v>
      </c>
      <c r="D7773" t="s">
        <v>64</v>
      </c>
      <c r="E7773" t="s">
        <v>249</v>
      </c>
      <c r="F7773">
        <v>21</v>
      </c>
      <c r="G7773" t="s">
        <v>43</v>
      </c>
      <c r="H7773" t="s">
        <v>1131</v>
      </c>
      <c r="I7773" t="s">
        <v>49</v>
      </c>
      <c r="J7773" t="s">
        <v>51</v>
      </c>
      <c r="K7773" s="5" t="s">
        <v>1132</v>
      </c>
      <c r="L7773" s="3" t="s">
        <v>1133</v>
      </c>
      <c r="M7773" s="8" t="s">
        <v>1389</v>
      </c>
    </row>
    <row r="7774" spans="1:13" x14ac:dyDescent="0.25">
      <c r="A7774">
        <v>2025</v>
      </c>
      <c r="B7774" s="2">
        <v>45748</v>
      </c>
      <c r="C7774" s="2">
        <v>45838</v>
      </c>
      <c r="D7774" t="s">
        <v>1399</v>
      </c>
      <c r="E7774" t="s">
        <v>1399</v>
      </c>
      <c r="F7774">
        <v>45</v>
      </c>
      <c r="G7774" t="s">
        <v>43</v>
      </c>
      <c r="H7774" t="s">
        <v>1131</v>
      </c>
      <c r="I7774" t="s">
        <v>49</v>
      </c>
      <c r="J7774" t="s">
        <v>51</v>
      </c>
      <c r="K7774" s="5" t="s">
        <v>1132</v>
      </c>
      <c r="L7774" s="3" t="s">
        <v>1133</v>
      </c>
      <c r="M7774" s="8" t="s">
        <v>1389</v>
      </c>
    </row>
    <row r="7775" spans="1:13" x14ac:dyDescent="0.25">
      <c r="A7775">
        <v>2025</v>
      </c>
      <c r="B7775" s="2">
        <v>45748</v>
      </c>
      <c r="C7775" s="2">
        <v>45838</v>
      </c>
      <c r="D7775" t="s">
        <v>1399</v>
      </c>
      <c r="E7775" t="s">
        <v>159</v>
      </c>
      <c r="F7775">
        <v>24</v>
      </c>
      <c r="G7775" t="s">
        <v>43</v>
      </c>
      <c r="H7775" t="s">
        <v>1131</v>
      </c>
      <c r="I7775" t="s">
        <v>49</v>
      </c>
      <c r="J7775" t="s">
        <v>52</v>
      </c>
      <c r="K7775" s="5" t="s">
        <v>1132</v>
      </c>
      <c r="L7775" s="3" t="s">
        <v>1133</v>
      </c>
      <c r="M7775" s="8" t="s">
        <v>1389</v>
      </c>
    </row>
    <row r="7776" spans="1:13" x14ac:dyDescent="0.25">
      <c r="A7776">
        <v>2025</v>
      </c>
      <c r="B7776" s="2">
        <v>45748</v>
      </c>
      <c r="C7776" s="2">
        <v>45838</v>
      </c>
      <c r="D7776" t="s">
        <v>1399</v>
      </c>
      <c r="E7776" t="s">
        <v>216</v>
      </c>
      <c r="F7776">
        <v>40</v>
      </c>
      <c r="G7776" t="s">
        <v>43</v>
      </c>
      <c r="H7776" t="s">
        <v>1131</v>
      </c>
      <c r="I7776" t="s">
        <v>49</v>
      </c>
      <c r="J7776" t="s">
        <v>51</v>
      </c>
      <c r="K7776" s="5" t="s">
        <v>1132</v>
      </c>
      <c r="L7776" s="3" t="s">
        <v>1133</v>
      </c>
      <c r="M7776" s="8" t="s">
        <v>1389</v>
      </c>
    </row>
    <row r="7777" spans="1:13" x14ac:dyDescent="0.25">
      <c r="A7777">
        <v>2025</v>
      </c>
      <c r="B7777" s="2">
        <v>45748</v>
      </c>
      <c r="C7777" s="2">
        <v>45838</v>
      </c>
      <c r="D7777" t="s">
        <v>1399</v>
      </c>
      <c r="E7777" t="s">
        <v>219</v>
      </c>
      <c r="F7777">
        <v>29</v>
      </c>
      <c r="G7777" t="s">
        <v>43</v>
      </c>
      <c r="H7777" t="s">
        <v>1131</v>
      </c>
      <c r="I7777" t="s">
        <v>49</v>
      </c>
      <c r="J7777" t="s">
        <v>51</v>
      </c>
      <c r="K7777" s="5" t="s">
        <v>1132</v>
      </c>
      <c r="L7777" s="3" t="s">
        <v>1133</v>
      </c>
      <c r="M7777" s="8" t="s">
        <v>1389</v>
      </c>
    </row>
    <row r="7778" spans="1:13" x14ac:dyDescent="0.25">
      <c r="A7778">
        <v>2025</v>
      </c>
      <c r="B7778" s="2">
        <v>45748</v>
      </c>
      <c r="C7778" s="2">
        <v>45838</v>
      </c>
      <c r="D7778" t="s">
        <v>1399</v>
      </c>
      <c r="E7778" t="s">
        <v>302</v>
      </c>
      <c r="F7778">
        <v>25</v>
      </c>
      <c r="G7778" t="s">
        <v>43</v>
      </c>
      <c r="H7778" t="s">
        <v>1131</v>
      </c>
      <c r="I7778" t="s">
        <v>49</v>
      </c>
      <c r="J7778" t="s">
        <v>51</v>
      </c>
      <c r="K7778" s="5" t="s">
        <v>1132</v>
      </c>
      <c r="L7778" s="3" t="s">
        <v>1133</v>
      </c>
      <c r="M7778" s="8" t="s">
        <v>1389</v>
      </c>
    </row>
    <row r="7779" spans="1:13" x14ac:dyDescent="0.25">
      <c r="A7779">
        <v>2025</v>
      </c>
      <c r="B7779" s="2">
        <v>45748</v>
      </c>
      <c r="C7779" s="2">
        <v>45838</v>
      </c>
      <c r="D7779" t="s">
        <v>1399</v>
      </c>
      <c r="E7779" t="s">
        <v>303</v>
      </c>
      <c r="F7779">
        <v>23</v>
      </c>
      <c r="G7779" t="s">
        <v>43</v>
      </c>
      <c r="H7779" t="s">
        <v>1131</v>
      </c>
      <c r="I7779" t="s">
        <v>49</v>
      </c>
      <c r="J7779" t="s">
        <v>52</v>
      </c>
      <c r="K7779" s="5" t="s">
        <v>1132</v>
      </c>
      <c r="L7779" s="3" t="s">
        <v>1133</v>
      </c>
      <c r="M7779" s="8" t="s">
        <v>1389</v>
      </c>
    </row>
    <row r="7780" spans="1:13" x14ac:dyDescent="0.25">
      <c r="A7780">
        <v>2025</v>
      </c>
      <c r="B7780" s="2">
        <v>45748</v>
      </c>
      <c r="C7780" s="2">
        <v>45838</v>
      </c>
      <c r="D7780" t="s">
        <v>1399</v>
      </c>
      <c r="E7780" t="s">
        <v>223</v>
      </c>
      <c r="F7780">
        <v>29</v>
      </c>
      <c r="G7780" t="s">
        <v>43</v>
      </c>
      <c r="H7780" t="s">
        <v>1131</v>
      </c>
      <c r="I7780" t="s">
        <v>49</v>
      </c>
      <c r="J7780" t="s">
        <v>51</v>
      </c>
      <c r="K7780" s="5" t="s">
        <v>1132</v>
      </c>
      <c r="L7780" s="3" t="s">
        <v>1133</v>
      </c>
      <c r="M7780" s="8" t="s">
        <v>1389</v>
      </c>
    </row>
    <row r="7781" spans="1:13" x14ac:dyDescent="0.25">
      <c r="A7781">
        <v>2025</v>
      </c>
      <c r="B7781" s="2">
        <v>45748</v>
      </c>
      <c r="C7781" s="2">
        <v>45838</v>
      </c>
      <c r="D7781" t="s">
        <v>1399</v>
      </c>
      <c r="E7781" t="s">
        <v>164</v>
      </c>
      <c r="F7781">
        <v>25</v>
      </c>
      <c r="G7781" t="s">
        <v>43</v>
      </c>
      <c r="H7781" t="s">
        <v>1131</v>
      </c>
      <c r="I7781" t="s">
        <v>49</v>
      </c>
      <c r="J7781" t="s">
        <v>51</v>
      </c>
      <c r="K7781" s="5" t="s">
        <v>1132</v>
      </c>
      <c r="L7781" s="3" t="s">
        <v>1133</v>
      </c>
      <c r="M7781" s="8" t="s">
        <v>1389</v>
      </c>
    </row>
    <row r="7782" spans="1:13" x14ac:dyDescent="0.25">
      <c r="A7782">
        <v>2025</v>
      </c>
      <c r="B7782" s="2">
        <v>45748</v>
      </c>
      <c r="C7782" s="2">
        <v>45838</v>
      </c>
      <c r="D7782" t="s">
        <v>1399</v>
      </c>
      <c r="E7782" t="s">
        <v>304</v>
      </c>
      <c r="F7782">
        <v>25</v>
      </c>
      <c r="G7782" t="s">
        <v>43</v>
      </c>
      <c r="H7782" t="s">
        <v>1131</v>
      </c>
      <c r="I7782" t="s">
        <v>49</v>
      </c>
      <c r="J7782" t="s">
        <v>51</v>
      </c>
      <c r="K7782" s="5" t="s">
        <v>1132</v>
      </c>
      <c r="L7782" s="3" t="s">
        <v>1133</v>
      </c>
      <c r="M7782" s="8" t="s">
        <v>1389</v>
      </c>
    </row>
    <row r="7783" spans="1:13" x14ac:dyDescent="0.25">
      <c r="A7783">
        <v>2025</v>
      </c>
      <c r="B7783" s="2">
        <v>45748</v>
      </c>
      <c r="C7783" s="2">
        <v>45838</v>
      </c>
      <c r="D7783" t="s">
        <v>1399</v>
      </c>
      <c r="E7783" t="s">
        <v>217</v>
      </c>
      <c r="F7783">
        <v>29</v>
      </c>
      <c r="G7783" t="s">
        <v>43</v>
      </c>
      <c r="H7783" t="s">
        <v>1131</v>
      </c>
      <c r="I7783" t="s">
        <v>49</v>
      </c>
      <c r="J7783" t="s">
        <v>52</v>
      </c>
      <c r="K7783" s="5" t="s">
        <v>1132</v>
      </c>
      <c r="L7783" s="3" t="s">
        <v>1133</v>
      </c>
      <c r="M7783" s="8" t="s">
        <v>1389</v>
      </c>
    </row>
    <row r="7784" spans="1:13" x14ac:dyDescent="0.25">
      <c r="A7784">
        <v>2025</v>
      </c>
      <c r="B7784" s="2">
        <v>45748</v>
      </c>
      <c r="C7784" s="2">
        <v>45838</v>
      </c>
      <c r="D7784" t="s">
        <v>1399</v>
      </c>
      <c r="E7784" t="s">
        <v>129</v>
      </c>
      <c r="F7784">
        <v>25</v>
      </c>
      <c r="G7784" t="s">
        <v>43</v>
      </c>
      <c r="H7784" t="s">
        <v>1131</v>
      </c>
      <c r="I7784" t="s">
        <v>50</v>
      </c>
      <c r="K7784" s="5" t="s">
        <v>1132</v>
      </c>
      <c r="L7784" s="3" t="s">
        <v>1133</v>
      </c>
      <c r="M7784" s="8" t="s">
        <v>1389</v>
      </c>
    </row>
    <row r="7785" spans="1:13" x14ac:dyDescent="0.25">
      <c r="A7785">
        <v>2025</v>
      </c>
      <c r="B7785" s="2">
        <v>45748</v>
      </c>
      <c r="C7785" s="2">
        <v>45838</v>
      </c>
      <c r="D7785" t="s">
        <v>1399</v>
      </c>
      <c r="E7785" t="s">
        <v>208</v>
      </c>
      <c r="F7785">
        <v>40</v>
      </c>
      <c r="G7785" t="s">
        <v>43</v>
      </c>
      <c r="H7785" t="s">
        <v>1131</v>
      </c>
      <c r="I7785" t="s">
        <v>50</v>
      </c>
      <c r="K7785" s="5" t="s">
        <v>1132</v>
      </c>
      <c r="L7785" s="3" t="s">
        <v>1133</v>
      </c>
      <c r="M7785" s="8" t="s">
        <v>1389</v>
      </c>
    </row>
    <row r="7786" spans="1:13" x14ac:dyDescent="0.25">
      <c r="A7786">
        <v>2025</v>
      </c>
      <c r="B7786" s="2">
        <v>45748</v>
      </c>
      <c r="C7786" s="2">
        <v>45838</v>
      </c>
      <c r="D7786" t="s">
        <v>1399</v>
      </c>
      <c r="E7786" t="s">
        <v>209</v>
      </c>
      <c r="F7786">
        <v>29</v>
      </c>
      <c r="G7786" t="s">
        <v>43</v>
      </c>
      <c r="H7786" t="s">
        <v>1131</v>
      </c>
      <c r="I7786" t="s">
        <v>49</v>
      </c>
      <c r="J7786" t="s">
        <v>52</v>
      </c>
      <c r="K7786" s="5" t="s">
        <v>1132</v>
      </c>
      <c r="L7786" s="3" t="s">
        <v>1133</v>
      </c>
      <c r="M7786" s="8" t="s">
        <v>1389</v>
      </c>
    </row>
    <row r="7787" spans="1:13" x14ac:dyDescent="0.25">
      <c r="A7787">
        <v>2025</v>
      </c>
      <c r="B7787" s="2">
        <v>45748</v>
      </c>
      <c r="C7787" s="2">
        <v>45838</v>
      </c>
      <c r="D7787" t="s">
        <v>1399</v>
      </c>
      <c r="E7787" t="s">
        <v>305</v>
      </c>
      <c r="F7787">
        <v>25</v>
      </c>
      <c r="G7787" t="s">
        <v>43</v>
      </c>
      <c r="H7787" t="s">
        <v>1131</v>
      </c>
      <c r="I7787" t="s">
        <v>49</v>
      </c>
      <c r="J7787" t="s">
        <v>52</v>
      </c>
      <c r="K7787" s="5" t="s">
        <v>1132</v>
      </c>
      <c r="L7787" s="3" t="s">
        <v>1133</v>
      </c>
      <c r="M7787" s="8" t="s">
        <v>1389</v>
      </c>
    </row>
    <row r="7788" spans="1:13" x14ac:dyDescent="0.25">
      <c r="A7788">
        <v>2025</v>
      </c>
      <c r="B7788" s="2">
        <v>45748</v>
      </c>
      <c r="C7788" s="2">
        <v>45838</v>
      </c>
      <c r="D7788" t="s">
        <v>1399</v>
      </c>
      <c r="E7788" t="s">
        <v>134</v>
      </c>
      <c r="F7788">
        <v>25</v>
      </c>
      <c r="G7788" t="s">
        <v>43</v>
      </c>
      <c r="H7788" t="s">
        <v>1131</v>
      </c>
      <c r="I7788" t="s">
        <v>49</v>
      </c>
      <c r="J7788" t="s">
        <v>52</v>
      </c>
      <c r="K7788" s="5" t="s">
        <v>1132</v>
      </c>
      <c r="L7788" s="3" t="s">
        <v>1133</v>
      </c>
      <c r="M7788" s="8" t="s">
        <v>1389</v>
      </c>
    </row>
    <row r="7789" spans="1:13" x14ac:dyDescent="0.25">
      <c r="A7789">
        <v>2025</v>
      </c>
      <c r="B7789" s="2">
        <v>45748</v>
      </c>
      <c r="C7789" s="2">
        <v>45838</v>
      </c>
      <c r="D7789" t="s">
        <v>1399</v>
      </c>
      <c r="E7789" t="s">
        <v>213</v>
      </c>
      <c r="F7789">
        <v>29</v>
      </c>
      <c r="G7789" t="s">
        <v>43</v>
      </c>
      <c r="H7789" t="s">
        <v>1131</v>
      </c>
      <c r="I7789" t="s">
        <v>49</v>
      </c>
      <c r="J7789" t="s">
        <v>51</v>
      </c>
      <c r="K7789" s="5" t="s">
        <v>1132</v>
      </c>
      <c r="L7789" s="3" t="s">
        <v>1133</v>
      </c>
      <c r="M7789" s="8" t="s">
        <v>1389</v>
      </c>
    </row>
    <row r="7790" spans="1:13" x14ac:dyDescent="0.25">
      <c r="A7790">
        <v>2025</v>
      </c>
      <c r="B7790" s="2">
        <v>45748</v>
      </c>
      <c r="C7790" s="2">
        <v>45838</v>
      </c>
      <c r="D7790" t="s">
        <v>1399</v>
      </c>
      <c r="E7790" t="s">
        <v>133</v>
      </c>
      <c r="F7790">
        <v>25</v>
      </c>
      <c r="G7790" t="s">
        <v>43</v>
      </c>
      <c r="H7790" t="s">
        <v>1131</v>
      </c>
      <c r="I7790" t="s">
        <v>49</v>
      </c>
      <c r="J7790" t="s">
        <v>51</v>
      </c>
      <c r="K7790" s="5" t="s">
        <v>1132</v>
      </c>
      <c r="L7790" s="3" t="s">
        <v>1133</v>
      </c>
      <c r="M7790" s="8" t="s">
        <v>1389</v>
      </c>
    </row>
    <row r="7791" spans="1:13" x14ac:dyDescent="0.25">
      <c r="A7791">
        <v>2025</v>
      </c>
      <c r="B7791" s="2">
        <v>45748</v>
      </c>
      <c r="C7791" s="2">
        <v>45838</v>
      </c>
      <c r="D7791" t="s">
        <v>1399</v>
      </c>
      <c r="E7791" t="s">
        <v>214</v>
      </c>
      <c r="F7791">
        <v>25</v>
      </c>
      <c r="G7791" t="s">
        <v>43</v>
      </c>
      <c r="H7791" t="s">
        <v>1131</v>
      </c>
      <c r="I7791" t="s">
        <v>50</v>
      </c>
      <c r="K7791" s="5" t="s">
        <v>1132</v>
      </c>
      <c r="L7791" s="3" t="s">
        <v>1133</v>
      </c>
      <c r="M7791" s="8" t="s">
        <v>1389</v>
      </c>
    </row>
    <row r="7792" spans="1:13" x14ac:dyDescent="0.25">
      <c r="A7792">
        <v>2025</v>
      </c>
      <c r="B7792" s="2">
        <v>45748</v>
      </c>
      <c r="C7792" s="2">
        <v>45838</v>
      </c>
      <c r="D7792" t="s">
        <v>1399</v>
      </c>
      <c r="E7792" t="s">
        <v>226</v>
      </c>
      <c r="F7792">
        <v>40</v>
      </c>
      <c r="G7792" t="s">
        <v>43</v>
      </c>
      <c r="H7792" t="s">
        <v>1131</v>
      </c>
      <c r="I7792" t="s">
        <v>49</v>
      </c>
      <c r="J7792" t="s">
        <v>51</v>
      </c>
      <c r="K7792" s="5" t="s">
        <v>1132</v>
      </c>
      <c r="L7792" s="3" t="s">
        <v>1133</v>
      </c>
      <c r="M7792" s="8" t="s">
        <v>1389</v>
      </c>
    </row>
    <row r="7793" spans="1:13" x14ac:dyDescent="0.25">
      <c r="A7793">
        <v>2025</v>
      </c>
      <c r="B7793" s="2">
        <v>45748</v>
      </c>
      <c r="C7793" s="2">
        <v>45838</v>
      </c>
      <c r="D7793" t="s">
        <v>1399</v>
      </c>
      <c r="E7793" t="s">
        <v>142</v>
      </c>
      <c r="F7793">
        <v>29</v>
      </c>
      <c r="G7793" t="s">
        <v>43</v>
      </c>
      <c r="H7793" t="s">
        <v>1131</v>
      </c>
      <c r="I7793" t="s">
        <v>50</v>
      </c>
      <c r="K7793" s="5" t="s">
        <v>1132</v>
      </c>
      <c r="L7793" s="3" t="s">
        <v>1133</v>
      </c>
      <c r="M7793" s="8" t="s">
        <v>1389</v>
      </c>
    </row>
    <row r="7794" spans="1:13" x14ac:dyDescent="0.25">
      <c r="A7794">
        <v>2025</v>
      </c>
      <c r="B7794" s="2">
        <v>45748</v>
      </c>
      <c r="C7794" s="2">
        <v>45838</v>
      </c>
      <c r="D7794" t="s">
        <v>1399</v>
      </c>
      <c r="E7794" t="s">
        <v>171</v>
      </c>
      <c r="F7794">
        <v>25</v>
      </c>
      <c r="G7794" t="s">
        <v>43</v>
      </c>
      <c r="H7794" t="s">
        <v>1131</v>
      </c>
      <c r="I7794" t="s">
        <v>50</v>
      </c>
      <c r="K7794" s="5" t="s">
        <v>1132</v>
      </c>
      <c r="L7794" s="3" t="s">
        <v>1133</v>
      </c>
      <c r="M7794" s="8" t="s">
        <v>1389</v>
      </c>
    </row>
    <row r="7795" spans="1:13" x14ac:dyDescent="0.25">
      <c r="A7795">
        <v>2025</v>
      </c>
      <c r="B7795" s="2">
        <v>45748</v>
      </c>
      <c r="C7795" s="2">
        <v>45838</v>
      </c>
      <c r="D7795" t="s">
        <v>1399</v>
      </c>
      <c r="E7795" t="s">
        <v>231</v>
      </c>
      <c r="F7795">
        <v>25</v>
      </c>
      <c r="G7795" t="s">
        <v>43</v>
      </c>
      <c r="H7795" t="s">
        <v>1131</v>
      </c>
      <c r="I7795" t="s">
        <v>49</v>
      </c>
      <c r="J7795" t="s">
        <v>51</v>
      </c>
      <c r="K7795" s="5" t="s">
        <v>1132</v>
      </c>
      <c r="L7795" s="3" t="s">
        <v>1133</v>
      </c>
      <c r="M7795" s="8" t="s">
        <v>1389</v>
      </c>
    </row>
    <row r="7796" spans="1:13" x14ac:dyDescent="0.25">
      <c r="A7796">
        <v>2025</v>
      </c>
      <c r="B7796" s="2">
        <v>45748</v>
      </c>
      <c r="C7796" s="2">
        <v>45838</v>
      </c>
      <c r="D7796" t="s">
        <v>1399</v>
      </c>
      <c r="E7796" t="s">
        <v>306</v>
      </c>
      <c r="F7796">
        <v>23</v>
      </c>
      <c r="G7796" t="s">
        <v>43</v>
      </c>
      <c r="H7796" t="s">
        <v>1131</v>
      </c>
      <c r="I7796" t="s">
        <v>49</v>
      </c>
      <c r="J7796" t="s">
        <v>52</v>
      </c>
      <c r="K7796" s="5" t="s">
        <v>1132</v>
      </c>
      <c r="L7796" s="3" t="s">
        <v>1133</v>
      </c>
      <c r="M7796" s="8" t="s">
        <v>1389</v>
      </c>
    </row>
    <row r="7797" spans="1:13" x14ac:dyDescent="0.25">
      <c r="A7797">
        <v>2025</v>
      </c>
      <c r="B7797" s="2">
        <v>45748</v>
      </c>
      <c r="C7797" s="2">
        <v>45838</v>
      </c>
      <c r="D7797" t="s">
        <v>1399</v>
      </c>
      <c r="E7797" t="s">
        <v>257</v>
      </c>
      <c r="F7797">
        <v>29</v>
      </c>
      <c r="G7797" t="s">
        <v>43</v>
      </c>
      <c r="H7797" t="s">
        <v>1131</v>
      </c>
      <c r="I7797" t="s">
        <v>49</v>
      </c>
      <c r="J7797" t="s">
        <v>51</v>
      </c>
      <c r="K7797" s="5" t="s">
        <v>1132</v>
      </c>
      <c r="L7797" s="3" t="s">
        <v>1133</v>
      </c>
      <c r="M7797" s="8" t="s">
        <v>1389</v>
      </c>
    </row>
    <row r="7798" spans="1:13" x14ac:dyDescent="0.25">
      <c r="A7798">
        <v>2025</v>
      </c>
      <c r="B7798" s="2">
        <v>45748</v>
      </c>
      <c r="C7798" s="2">
        <v>45838</v>
      </c>
      <c r="D7798" t="s">
        <v>1399</v>
      </c>
      <c r="E7798" t="s">
        <v>141</v>
      </c>
      <c r="F7798">
        <v>25</v>
      </c>
      <c r="G7798" t="s">
        <v>43</v>
      </c>
      <c r="H7798" t="s">
        <v>1131</v>
      </c>
      <c r="I7798" t="s">
        <v>49</v>
      </c>
      <c r="J7798" t="s">
        <v>51</v>
      </c>
      <c r="K7798" s="5" t="s">
        <v>1132</v>
      </c>
      <c r="L7798" s="3" t="s">
        <v>1133</v>
      </c>
      <c r="M7798" s="8" t="s">
        <v>1389</v>
      </c>
    </row>
    <row r="7799" spans="1:13" x14ac:dyDescent="0.25">
      <c r="A7799">
        <v>2025</v>
      </c>
      <c r="B7799" s="2">
        <v>45748</v>
      </c>
      <c r="C7799" s="2">
        <v>45838</v>
      </c>
      <c r="D7799" t="s">
        <v>1399</v>
      </c>
      <c r="E7799" t="s">
        <v>307</v>
      </c>
      <c r="F7799">
        <v>25</v>
      </c>
      <c r="G7799" t="s">
        <v>43</v>
      </c>
      <c r="H7799" t="s">
        <v>1131</v>
      </c>
      <c r="I7799" t="s">
        <v>50</v>
      </c>
      <c r="K7799" s="5" t="s">
        <v>1132</v>
      </c>
      <c r="L7799" s="3" t="s">
        <v>1133</v>
      </c>
      <c r="M7799" s="8" t="s">
        <v>1389</v>
      </c>
    </row>
    <row r="7800" spans="1:13" x14ac:dyDescent="0.25">
      <c r="A7800">
        <v>2025</v>
      </c>
      <c r="B7800" s="2">
        <v>45748</v>
      </c>
      <c r="C7800" s="2">
        <v>45838</v>
      </c>
      <c r="D7800" t="s">
        <v>66</v>
      </c>
      <c r="E7800" t="s">
        <v>66</v>
      </c>
      <c r="F7800">
        <v>45</v>
      </c>
      <c r="G7800" t="s">
        <v>43</v>
      </c>
      <c r="H7800" t="s">
        <v>1131</v>
      </c>
      <c r="I7800" t="s">
        <v>49</v>
      </c>
      <c r="J7800" t="s">
        <v>52</v>
      </c>
      <c r="K7800" s="5" t="s">
        <v>1132</v>
      </c>
      <c r="L7800" s="3" t="s">
        <v>1133</v>
      </c>
      <c r="M7800" s="8" t="s">
        <v>1389</v>
      </c>
    </row>
    <row r="7801" spans="1:13" x14ac:dyDescent="0.25">
      <c r="A7801">
        <v>2025</v>
      </c>
      <c r="B7801" s="2">
        <v>45748</v>
      </c>
      <c r="C7801" s="2">
        <v>45838</v>
      </c>
      <c r="D7801" t="s">
        <v>66</v>
      </c>
      <c r="E7801" t="s">
        <v>160</v>
      </c>
      <c r="F7801">
        <v>34</v>
      </c>
      <c r="G7801" t="s">
        <v>43</v>
      </c>
      <c r="H7801" t="s">
        <v>1131</v>
      </c>
      <c r="I7801" t="s">
        <v>49</v>
      </c>
      <c r="J7801" t="s">
        <v>52</v>
      </c>
      <c r="K7801" s="5" t="s">
        <v>1132</v>
      </c>
      <c r="L7801" s="3" t="s">
        <v>1133</v>
      </c>
      <c r="M7801" s="8" t="s">
        <v>1389</v>
      </c>
    </row>
    <row r="7802" spans="1:13" x14ac:dyDescent="0.25">
      <c r="A7802">
        <v>2025</v>
      </c>
      <c r="B7802" s="2">
        <v>45748</v>
      </c>
      <c r="C7802" s="2">
        <v>45838</v>
      </c>
      <c r="D7802" t="s">
        <v>66</v>
      </c>
      <c r="E7802" t="s">
        <v>308</v>
      </c>
      <c r="F7802">
        <v>29</v>
      </c>
      <c r="G7802" t="s">
        <v>43</v>
      </c>
      <c r="H7802" t="s">
        <v>1131</v>
      </c>
      <c r="I7802" t="s">
        <v>49</v>
      </c>
      <c r="J7802" t="s">
        <v>52</v>
      </c>
      <c r="K7802" s="5" t="s">
        <v>1132</v>
      </c>
      <c r="L7802" s="3" t="s">
        <v>1133</v>
      </c>
      <c r="M7802" s="8" t="s">
        <v>1389</v>
      </c>
    </row>
    <row r="7803" spans="1:13" x14ac:dyDescent="0.25">
      <c r="A7803">
        <v>2025</v>
      </c>
      <c r="B7803" s="2">
        <v>45748</v>
      </c>
      <c r="C7803" s="2">
        <v>45838</v>
      </c>
      <c r="D7803" t="s">
        <v>66</v>
      </c>
      <c r="E7803" t="s">
        <v>252</v>
      </c>
      <c r="F7803">
        <v>25</v>
      </c>
      <c r="G7803" t="s">
        <v>43</v>
      </c>
      <c r="H7803" t="s">
        <v>1131</v>
      </c>
      <c r="I7803" t="s">
        <v>49</v>
      </c>
      <c r="J7803" t="s">
        <v>52</v>
      </c>
      <c r="K7803" s="5" t="s">
        <v>1132</v>
      </c>
      <c r="L7803" s="3" t="s">
        <v>1133</v>
      </c>
      <c r="M7803" s="8" t="s">
        <v>1389</v>
      </c>
    </row>
    <row r="7804" spans="1:13" x14ac:dyDescent="0.25">
      <c r="A7804">
        <v>2025</v>
      </c>
      <c r="B7804" s="2">
        <v>45748</v>
      </c>
      <c r="C7804" s="2">
        <v>45838</v>
      </c>
      <c r="D7804" t="s">
        <v>66</v>
      </c>
      <c r="E7804" t="s">
        <v>309</v>
      </c>
      <c r="F7804">
        <v>25</v>
      </c>
      <c r="G7804" t="s">
        <v>43</v>
      </c>
      <c r="H7804" t="s">
        <v>1131</v>
      </c>
      <c r="I7804" t="s">
        <v>49</v>
      </c>
      <c r="J7804" t="s">
        <v>52</v>
      </c>
      <c r="K7804" s="5" t="s">
        <v>1132</v>
      </c>
      <c r="L7804" s="3" t="s">
        <v>1133</v>
      </c>
      <c r="M7804" s="8" t="s">
        <v>1389</v>
      </c>
    </row>
    <row r="7805" spans="1:13" x14ac:dyDescent="0.25">
      <c r="A7805">
        <v>2025</v>
      </c>
      <c r="B7805" s="2">
        <v>45748</v>
      </c>
      <c r="C7805" s="2">
        <v>45838</v>
      </c>
      <c r="D7805" t="s">
        <v>66</v>
      </c>
      <c r="E7805" t="s">
        <v>310</v>
      </c>
      <c r="F7805">
        <v>23</v>
      </c>
      <c r="G7805" t="s">
        <v>43</v>
      </c>
      <c r="H7805" t="s">
        <v>1131</v>
      </c>
      <c r="I7805" t="s">
        <v>49</v>
      </c>
      <c r="J7805" t="s">
        <v>52</v>
      </c>
      <c r="K7805" s="5" t="s">
        <v>1132</v>
      </c>
      <c r="L7805" s="3" t="s">
        <v>1133</v>
      </c>
      <c r="M7805" s="8" t="s">
        <v>1389</v>
      </c>
    </row>
    <row r="7806" spans="1:13" x14ac:dyDescent="0.25">
      <c r="A7806">
        <v>2025</v>
      </c>
      <c r="B7806" s="2">
        <v>45748</v>
      </c>
      <c r="C7806" s="2">
        <v>45838</v>
      </c>
      <c r="D7806" t="s">
        <v>66</v>
      </c>
      <c r="E7806" t="s">
        <v>166</v>
      </c>
      <c r="F7806">
        <v>34</v>
      </c>
      <c r="G7806" t="s">
        <v>43</v>
      </c>
      <c r="H7806" t="s">
        <v>1131</v>
      </c>
      <c r="I7806" t="s">
        <v>49</v>
      </c>
      <c r="J7806" t="s">
        <v>51</v>
      </c>
      <c r="K7806" s="5" t="s">
        <v>1132</v>
      </c>
      <c r="L7806" s="3" t="s">
        <v>1133</v>
      </c>
      <c r="M7806" s="8" t="s">
        <v>1389</v>
      </c>
    </row>
    <row r="7807" spans="1:13" x14ac:dyDescent="0.25">
      <c r="A7807">
        <v>2025</v>
      </c>
      <c r="B7807" s="2">
        <v>45748</v>
      </c>
      <c r="C7807" s="2">
        <v>45838</v>
      </c>
      <c r="D7807" t="s">
        <v>66</v>
      </c>
      <c r="E7807" t="s">
        <v>209</v>
      </c>
      <c r="F7807">
        <v>29</v>
      </c>
      <c r="G7807" t="s">
        <v>43</v>
      </c>
      <c r="H7807" t="s">
        <v>1131</v>
      </c>
      <c r="I7807" t="s">
        <v>49</v>
      </c>
      <c r="J7807" t="s">
        <v>52</v>
      </c>
      <c r="K7807" s="5" t="s">
        <v>1132</v>
      </c>
      <c r="L7807" s="3" t="s">
        <v>1133</v>
      </c>
      <c r="M7807" s="8" t="s">
        <v>1389</v>
      </c>
    </row>
    <row r="7808" spans="1:13" x14ac:dyDescent="0.25">
      <c r="A7808">
        <v>2025</v>
      </c>
      <c r="B7808" s="2">
        <v>45748</v>
      </c>
      <c r="C7808" s="2">
        <v>45838</v>
      </c>
      <c r="D7808" t="s">
        <v>66</v>
      </c>
      <c r="E7808" t="s">
        <v>167</v>
      </c>
      <c r="F7808">
        <v>25</v>
      </c>
      <c r="G7808" t="s">
        <v>43</v>
      </c>
      <c r="H7808" t="s">
        <v>1131</v>
      </c>
      <c r="I7808" t="s">
        <v>49</v>
      </c>
      <c r="J7808" t="s">
        <v>51</v>
      </c>
      <c r="K7808" s="5" t="s">
        <v>1132</v>
      </c>
      <c r="L7808" s="3" t="s">
        <v>1133</v>
      </c>
      <c r="M7808" s="8" t="s">
        <v>1389</v>
      </c>
    </row>
    <row r="7809" spans="1:13" x14ac:dyDescent="0.25">
      <c r="A7809">
        <v>2025</v>
      </c>
      <c r="B7809" s="2">
        <v>45748</v>
      </c>
      <c r="C7809" s="2">
        <v>45838</v>
      </c>
      <c r="D7809" t="s">
        <v>66</v>
      </c>
      <c r="E7809" t="s">
        <v>214</v>
      </c>
      <c r="F7809">
        <v>25</v>
      </c>
      <c r="G7809" t="s">
        <v>43</v>
      </c>
      <c r="H7809" t="s">
        <v>1131</v>
      </c>
      <c r="I7809" t="s">
        <v>49</v>
      </c>
      <c r="J7809" t="s">
        <v>51</v>
      </c>
      <c r="K7809" s="5" t="s">
        <v>1132</v>
      </c>
      <c r="L7809" s="3" t="s">
        <v>1133</v>
      </c>
      <c r="M7809" s="8" t="s">
        <v>1389</v>
      </c>
    </row>
    <row r="7810" spans="1:13" x14ac:dyDescent="0.25">
      <c r="A7810">
        <v>2025</v>
      </c>
      <c r="B7810" s="2">
        <v>45748</v>
      </c>
      <c r="C7810" s="2">
        <v>45838</v>
      </c>
      <c r="D7810" t="s">
        <v>66</v>
      </c>
      <c r="E7810" t="s">
        <v>311</v>
      </c>
      <c r="F7810">
        <v>25</v>
      </c>
      <c r="G7810" t="s">
        <v>43</v>
      </c>
      <c r="H7810" t="s">
        <v>1131</v>
      </c>
      <c r="I7810" t="s">
        <v>49</v>
      </c>
      <c r="J7810" t="s">
        <v>51</v>
      </c>
      <c r="K7810" s="5" t="s">
        <v>1132</v>
      </c>
      <c r="L7810" s="3" t="s">
        <v>1133</v>
      </c>
      <c r="M7810" s="8" t="s">
        <v>1389</v>
      </c>
    </row>
    <row r="7811" spans="1:13" x14ac:dyDescent="0.25">
      <c r="A7811">
        <v>2025</v>
      </c>
      <c r="B7811" s="2">
        <v>45748</v>
      </c>
      <c r="C7811" s="2">
        <v>45838</v>
      </c>
      <c r="D7811" t="s">
        <v>66</v>
      </c>
      <c r="E7811" t="s">
        <v>139</v>
      </c>
      <c r="F7811">
        <v>34</v>
      </c>
      <c r="G7811" t="s">
        <v>43</v>
      </c>
      <c r="H7811" t="s">
        <v>1131</v>
      </c>
      <c r="I7811" t="s">
        <v>49</v>
      </c>
      <c r="J7811" t="s">
        <v>51</v>
      </c>
      <c r="K7811" s="5" t="s">
        <v>1132</v>
      </c>
      <c r="L7811" s="3" t="s">
        <v>1133</v>
      </c>
      <c r="M7811" s="8" t="s">
        <v>1389</v>
      </c>
    </row>
    <row r="7812" spans="1:13" x14ac:dyDescent="0.25">
      <c r="A7812">
        <v>2025</v>
      </c>
      <c r="B7812" s="2">
        <v>45748</v>
      </c>
      <c r="C7812" s="2">
        <v>45838</v>
      </c>
      <c r="D7812" t="s">
        <v>66</v>
      </c>
      <c r="E7812" t="s">
        <v>312</v>
      </c>
      <c r="F7812">
        <v>25</v>
      </c>
      <c r="G7812" t="s">
        <v>43</v>
      </c>
      <c r="H7812" t="s">
        <v>1131</v>
      </c>
      <c r="I7812" t="s">
        <v>49</v>
      </c>
      <c r="J7812" t="s">
        <v>52</v>
      </c>
      <c r="K7812" s="5" t="s">
        <v>1132</v>
      </c>
      <c r="L7812" s="3" t="s">
        <v>1133</v>
      </c>
      <c r="M7812" s="8" t="s">
        <v>1389</v>
      </c>
    </row>
    <row r="7813" spans="1:13" x14ac:dyDescent="0.25">
      <c r="A7813">
        <v>2025</v>
      </c>
      <c r="B7813" s="2">
        <v>45748</v>
      </c>
      <c r="C7813" s="2">
        <v>45838</v>
      </c>
      <c r="D7813" t="s">
        <v>66</v>
      </c>
      <c r="E7813" t="s">
        <v>142</v>
      </c>
      <c r="F7813">
        <v>29</v>
      </c>
      <c r="G7813" t="s">
        <v>43</v>
      </c>
      <c r="H7813" t="s">
        <v>1131</v>
      </c>
      <c r="I7813" t="s">
        <v>49</v>
      </c>
      <c r="J7813" t="s">
        <v>51</v>
      </c>
      <c r="K7813" s="5" t="s">
        <v>1132</v>
      </c>
      <c r="L7813" s="3" t="s">
        <v>1133</v>
      </c>
      <c r="M7813" s="8" t="s">
        <v>1389</v>
      </c>
    </row>
    <row r="7814" spans="1:13" x14ac:dyDescent="0.25">
      <c r="A7814">
        <v>2025</v>
      </c>
      <c r="B7814" s="2">
        <v>45748</v>
      </c>
      <c r="C7814" s="2">
        <v>45838</v>
      </c>
      <c r="D7814" t="s">
        <v>66</v>
      </c>
      <c r="E7814" t="s">
        <v>313</v>
      </c>
      <c r="F7814">
        <v>25</v>
      </c>
      <c r="G7814" t="s">
        <v>43</v>
      </c>
      <c r="H7814" t="s">
        <v>1131</v>
      </c>
      <c r="I7814" t="s">
        <v>49</v>
      </c>
      <c r="J7814" t="s">
        <v>51</v>
      </c>
      <c r="K7814" s="5" t="s">
        <v>1132</v>
      </c>
      <c r="L7814" s="3" t="s">
        <v>1133</v>
      </c>
      <c r="M7814" s="8" t="s">
        <v>1389</v>
      </c>
    </row>
    <row r="7815" spans="1:13" x14ac:dyDescent="0.25">
      <c r="A7815">
        <v>2025</v>
      </c>
      <c r="B7815" s="2">
        <v>45748</v>
      </c>
      <c r="C7815" s="2">
        <v>45838</v>
      </c>
      <c r="D7815" t="s">
        <v>66</v>
      </c>
      <c r="E7815" t="s">
        <v>314</v>
      </c>
      <c r="F7815">
        <v>23</v>
      </c>
      <c r="G7815" t="s">
        <v>43</v>
      </c>
      <c r="H7815" t="s">
        <v>1131</v>
      </c>
      <c r="I7815" t="s">
        <v>49</v>
      </c>
      <c r="J7815" t="s">
        <v>51</v>
      </c>
      <c r="K7815" s="5" t="s">
        <v>1132</v>
      </c>
      <c r="L7815" s="3" t="s">
        <v>1133</v>
      </c>
      <c r="M7815" s="8" t="s">
        <v>1389</v>
      </c>
    </row>
    <row r="7816" spans="1:13" x14ac:dyDescent="0.25">
      <c r="A7816">
        <v>2025</v>
      </c>
      <c r="B7816" s="2">
        <v>45748</v>
      </c>
      <c r="C7816" s="2">
        <v>45838</v>
      </c>
      <c r="D7816" t="s">
        <v>66</v>
      </c>
      <c r="E7816" t="s">
        <v>231</v>
      </c>
      <c r="F7816">
        <v>25</v>
      </c>
      <c r="G7816" t="s">
        <v>43</v>
      </c>
      <c r="H7816" t="s">
        <v>1131</v>
      </c>
      <c r="I7816" t="s">
        <v>49</v>
      </c>
      <c r="J7816" t="s">
        <v>52</v>
      </c>
      <c r="K7816" s="5" t="s">
        <v>1132</v>
      </c>
      <c r="L7816" s="3" t="s">
        <v>1133</v>
      </c>
      <c r="M7816" s="8" t="s">
        <v>1389</v>
      </c>
    </row>
    <row r="7817" spans="1:13" x14ac:dyDescent="0.25">
      <c r="A7817">
        <v>2025</v>
      </c>
      <c r="B7817" s="2">
        <v>45748</v>
      </c>
      <c r="C7817" s="2">
        <v>45838</v>
      </c>
      <c r="D7817" t="s">
        <v>66</v>
      </c>
      <c r="E7817" t="s">
        <v>315</v>
      </c>
      <c r="F7817">
        <v>23</v>
      </c>
      <c r="G7817" t="s">
        <v>43</v>
      </c>
      <c r="H7817" t="s">
        <v>1131</v>
      </c>
      <c r="I7817" t="s">
        <v>49</v>
      </c>
      <c r="J7817" t="s">
        <v>51</v>
      </c>
      <c r="K7817" s="5" t="s">
        <v>1132</v>
      </c>
      <c r="L7817" s="3" t="s">
        <v>1133</v>
      </c>
      <c r="M7817" s="8" t="s">
        <v>1389</v>
      </c>
    </row>
    <row r="7818" spans="1:13" x14ac:dyDescent="0.25">
      <c r="A7818">
        <v>2025</v>
      </c>
      <c r="B7818" s="2">
        <v>45748</v>
      </c>
      <c r="C7818" s="2">
        <v>45838</v>
      </c>
      <c r="D7818" t="s">
        <v>66</v>
      </c>
      <c r="E7818" t="s">
        <v>316</v>
      </c>
      <c r="F7818">
        <v>20</v>
      </c>
      <c r="G7818" t="s">
        <v>43</v>
      </c>
      <c r="H7818" t="s">
        <v>1131</v>
      </c>
      <c r="I7818" t="s">
        <v>50</v>
      </c>
      <c r="K7818" s="5" t="s">
        <v>1132</v>
      </c>
      <c r="L7818" s="3" t="s">
        <v>1133</v>
      </c>
      <c r="M7818" s="8" t="s">
        <v>1389</v>
      </c>
    </row>
    <row r="7819" spans="1:13" x14ac:dyDescent="0.25">
      <c r="A7819">
        <v>2025</v>
      </c>
      <c r="B7819" s="2">
        <v>45748</v>
      </c>
      <c r="C7819" s="2">
        <v>45838</v>
      </c>
      <c r="D7819" t="s">
        <v>66</v>
      </c>
      <c r="E7819" t="s">
        <v>317</v>
      </c>
      <c r="F7819">
        <v>29</v>
      </c>
      <c r="G7819" t="s">
        <v>43</v>
      </c>
      <c r="H7819" t="s">
        <v>1131</v>
      </c>
      <c r="I7819" t="s">
        <v>49</v>
      </c>
      <c r="J7819" t="s">
        <v>51</v>
      </c>
      <c r="K7819" s="5" t="s">
        <v>1132</v>
      </c>
      <c r="L7819" s="3" t="s">
        <v>1133</v>
      </c>
      <c r="M7819" s="8" t="s">
        <v>1389</v>
      </c>
    </row>
    <row r="7820" spans="1:13" x14ac:dyDescent="0.25">
      <c r="A7820">
        <v>2025</v>
      </c>
      <c r="B7820" s="2">
        <v>45748</v>
      </c>
      <c r="C7820" s="2">
        <v>45838</v>
      </c>
      <c r="D7820" t="s">
        <v>66</v>
      </c>
      <c r="E7820" t="s">
        <v>318</v>
      </c>
      <c r="F7820">
        <v>25</v>
      </c>
      <c r="G7820" t="s">
        <v>43</v>
      </c>
      <c r="H7820" t="s">
        <v>1131</v>
      </c>
      <c r="I7820" t="s">
        <v>49</v>
      </c>
      <c r="J7820" t="s">
        <v>51</v>
      </c>
      <c r="K7820" s="5" t="s">
        <v>1132</v>
      </c>
      <c r="L7820" s="3" t="s">
        <v>1133</v>
      </c>
      <c r="M7820" s="8" t="s">
        <v>1389</v>
      </c>
    </row>
    <row r="7821" spans="1:13" x14ac:dyDescent="0.25">
      <c r="A7821">
        <v>2025</v>
      </c>
      <c r="B7821" s="2">
        <v>45748</v>
      </c>
      <c r="C7821" s="2">
        <v>45838</v>
      </c>
      <c r="D7821" t="s">
        <v>66</v>
      </c>
      <c r="E7821" t="s">
        <v>319</v>
      </c>
      <c r="F7821">
        <v>23</v>
      </c>
      <c r="G7821" t="s">
        <v>43</v>
      </c>
      <c r="H7821" t="s">
        <v>1131</v>
      </c>
      <c r="I7821" t="s">
        <v>49</v>
      </c>
      <c r="J7821" t="s">
        <v>51</v>
      </c>
      <c r="K7821" s="5" t="s">
        <v>1132</v>
      </c>
      <c r="L7821" s="3" t="s">
        <v>1133</v>
      </c>
      <c r="M7821" s="8" t="s">
        <v>1389</v>
      </c>
    </row>
    <row r="7822" spans="1:13" x14ac:dyDescent="0.25">
      <c r="A7822">
        <v>2025</v>
      </c>
      <c r="B7822" s="2">
        <v>45748</v>
      </c>
      <c r="C7822" s="2">
        <v>45838</v>
      </c>
      <c r="D7822" t="s">
        <v>66</v>
      </c>
      <c r="E7822" t="s">
        <v>320</v>
      </c>
      <c r="F7822">
        <v>20</v>
      </c>
      <c r="G7822" t="s">
        <v>43</v>
      </c>
      <c r="H7822" t="s">
        <v>1131</v>
      </c>
      <c r="I7822" t="s">
        <v>49</v>
      </c>
      <c r="J7822" t="s">
        <v>51</v>
      </c>
      <c r="K7822" s="5" t="s">
        <v>1132</v>
      </c>
      <c r="L7822" s="3" t="s">
        <v>1133</v>
      </c>
      <c r="M7822" s="8" t="s">
        <v>1389</v>
      </c>
    </row>
    <row r="7823" spans="1:13" x14ac:dyDescent="0.25">
      <c r="A7823">
        <v>2025</v>
      </c>
      <c r="B7823" s="2">
        <v>45748</v>
      </c>
      <c r="C7823" s="2">
        <v>45838</v>
      </c>
      <c r="D7823" t="s">
        <v>67</v>
      </c>
      <c r="E7823" t="s">
        <v>67</v>
      </c>
      <c r="F7823">
        <v>45</v>
      </c>
      <c r="G7823" t="s">
        <v>43</v>
      </c>
      <c r="H7823" t="s">
        <v>1131</v>
      </c>
      <c r="I7823" t="s">
        <v>49</v>
      </c>
      <c r="J7823" t="s">
        <v>52</v>
      </c>
      <c r="K7823" s="5" t="s">
        <v>1132</v>
      </c>
      <c r="L7823" s="3" t="s">
        <v>1133</v>
      </c>
      <c r="M7823" s="8" t="s">
        <v>1389</v>
      </c>
    </row>
    <row r="7824" spans="1:13" x14ac:dyDescent="0.25">
      <c r="A7824">
        <v>2025</v>
      </c>
      <c r="B7824" s="2">
        <v>45748</v>
      </c>
      <c r="C7824" s="2">
        <v>45838</v>
      </c>
      <c r="D7824" t="s">
        <v>67</v>
      </c>
      <c r="E7824" t="s">
        <v>159</v>
      </c>
      <c r="F7824">
        <v>24</v>
      </c>
      <c r="G7824" t="s">
        <v>43</v>
      </c>
      <c r="H7824" t="s">
        <v>1131</v>
      </c>
      <c r="I7824" t="s">
        <v>49</v>
      </c>
      <c r="J7824" t="s">
        <v>51</v>
      </c>
      <c r="K7824" s="5" t="s">
        <v>1132</v>
      </c>
      <c r="L7824" s="3" t="s">
        <v>1133</v>
      </c>
      <c r="M7824" s="8" t="s">
        <v>1389</v>
      </c>
    </row>
    <row r="7825" spans="1:13" x14ac:dyDescent="0.25">
      <c r="A7825">
        <v>2025</v>
      </c>
      <c r="B7825" s="2">
        <v>45748</v>
      </c>
      <c r="C7825" s="2">
        <v>45838</v>
      </c>
      <c r="D7825" t="s">
        <v>67</v>
      </c>
      <c r="E7825" t="s">
        <v>321</v>
      </c>
      <c r="F7825">
        <v>29</v>
      </c>
      <c r="G7825" t="s">
        <v>43</v>
      </c>
      <c r="H7825" t="s">
        <v>1131</v>
      </c>
      <c r="I7825" t="s">
        <v>49</v>
      </c>
      <c r="J7825" t="s">
        <v>52</v>
      </c>
      <c r="K7825" s="5" t="s">
        <v>1132</v>
      </c>
      <c r="L7825" s="3" t="s">
        <v>1133</v>
      </c>
      <c r="M7825" s="8" t="s">
        <v>1389</v>
      </c>
    </row>
    <row r="7826" spans="1:13" x14ac:dyDescent="0.25">
      <c r="A7826">
        <v>2025</v>
      </c>
      <c r="B7826" s="2">
        <v>45748</v>
      </c>
      <c r="C7826" s="2">
        <v>45838</v>
      </c>
      <c r="D7826" t="s">
        <v>67</v>
      </c>
      <c r="E7826" t="s">
        <v>322</v>
      </c>
      <c r="F7826">
        <v>29</v>
      </c>
      <c r="G7826" t="s">
        <v>43</v>
      </c>
      <c r="H7826" t="s">
        <v>1131</v>
      </c>
      <c r="I7826" t="s">
        <v>49</v>
      </c>
      <c r="J7826" t="s">
        <v>52</v>
      </c>
      <c r="K7826" s="5" t="s">
        <v>1132</v>
      </c>
      <c r="L7826" s="3" t="s">
        <v>1133</v>
      </c>
      <c r="M7826" s="8" t="s">
        <v>1389</v>
      </c>
    </row>
    <row r="7827" spans="1:13" x14ac:dyDescent="0.25">
      <c r="A7827">
        <v>2025</v>
      </c>
      <c r="B7827" s="2">
        <v>45748</v>
      </c>
      <c r="C7827" s="2">
        <v>45838</v>
      </c>
      <c r="D7827" t="s">
        <v>67</v>
      </c>
      <c r="E7827" t="s">
        <v>323</v>
      </c>
      <c r="F7827">
        <v>29</v>
      </c>
      <c r="G7827" t="s">
        <v>43</v>
      </c>
      <c r="H7827" t="s">
        <v>1131</v>
      </c>
      <c r="I7827" t="s">
        <v>49</v>
      </c>
      <c r="J7827" t="s">
        <v>52</v>
      </c>
      <c r="K7827" s="5" t="s">
        <v>1132</v>
      </c>
      <c r="L7827" s="3" t="s">
        <v>1133</v>
      </c>
      <c r="M7827" s="8" t="s">
        <v>1389</v>
      </c>
    </row>
    <row r="7828" spans="1:13" x14ac:dyDescent="0.25">
      <c r="A7828">
        <v>2025</v>
      </c>
      <c r="B7828" s="2">
        <v>45748</v>
      </c>
      <c r="C7828" s="2">
        <v>45838</v>
      </c>
      <c r="D7828" t="s">
        <v>67</v>
      </c>
      <c r="E7828" t="s">
        <v>324</v>
      </c>
      <c r="F7828">
        <v>29</v>
      </c>
      <c r="G7828" t="s">
        <v>43</v>
      </c>
      <c r="H7828" t="s">
        <v>1131</v>
      </c>
      <c r="I7828" t="s">
        <v>49</v>
      </c>
      <c r="J7828" t="s">
        <v>52</v>
      </c>
      <c r="K7828" s="5" t="s">
        <v>1132</v>
      </c>
      <c r="L7828" s="3" t="s">
        <v>1133</v>
      </c>
      <c r="M7828" s="8" t="s">
        <v>1389</v>
      </c>
    </row>
    <row r="7829" spans="1:13" x14ac:dyDescent="0.25">
      <c r="A7829">
        <v>2025</v>
      </c>
      <c r="B7829" s="2">
        <v>45748</v>
      </c>
      <c r="C7829" s="2">
        <v>45838</v>
      </c>
      <c r="D7829" t="s">
        <v>67</v>
      </c>
      <c r="E7829" t="s">
        <v>216</v>
      </c>
      <c r="F7829">
        <v>40</v>
      </c>
      <c r="G7829" t="s">
        <v>43</v>
      </c>
      <c r="H7829" t="s">
        <v>1131</v>
      </c>
      <c r="I7829" t="s">
        <v>49</v>
      </c>
      <c r="J7829" t="s">
        <v>52</v>
      </c>
      <c r="K7829" s="5" t="s">
        <v>1132</v>
      </c>
      <c r="L7829" s="3" t="s">
        <v>1133</v>
      </c>
      <c r="M7829" s="8" t="s">
        <v>1389</v>
      </c>
    </row>
    <row r="7830" spans="1:13" x14ac:dyDescent="0.25">
      <c r="A7830">
        <v>2025</v>
      </c>
      <c r="B7830" s="2">
        <v>45748</v>
      </c>
      <c r="C7830" s="2">
        <v>45838</v>
      </c>
      <c r="D7830" t="s">
        <v>67</v>
      </c>
      <c r="E7830" t="s">
        <v>219</v>
      </c>
      <c r="F7830">
        <v>29</v>
      </c>
      <c r="G7830" t="s">
        <v>43</v>
      </c>
      <c r="H7830" t="s">
        <v>1131</v>
      </c>
      <c r="I7830" t="s">
        <v>49</v>
      </c>
      <c r="J7830" t="s">
        <v>52</v>
      </c>
      <c r="K7830" s="5" t="s">
        <v>1132</v>
      </c>
      <c r="L7830" s="3" t="s">
        <v>1133</v>
      </c>
      <c r="M7830" s="8" t="s">
        <v>1389</v>
      </c>
    </row>
    <row r="7831" spans="1:13" x14ac:dyDescent="0.25">
      <c r="A7831">
        <v>2025</v>
      </c>
      <c r="B7831" s="2">
        <v>45748</v>
      </c>
      <c r="C7831" s="2">
        <v>45838</v>
      </c>
      <c r="D7831" t="s">
        <v>67</v>
      </c>
      <c r="E7831" t="s">
        <v>302</v>
      </c>
      <c r="F7831">
        <v>25</v>
      </c>
      <c r="G7831" t="s">
        <v>43</v>
      </c>
      <c r="H7831" t="s">
        <v>1131</v>
      </c>
      <c r="I7831" t="s">
        <v>49</v>
      </c>
      <c r="J7831" t="s">
        <v>51</v>
      </c>
      <c r="K7831" s="5" t="s">
        <v>1132</v>
      </c>
      <c r="L7831" s="3" t="s">
        <v>1133</v>
      </c>
      <c r="M7831" s="8" t="s">
        <v>1389</v>
      </c>
    </row>
    <row r="7832" spans="1:13" x14ac:dyDescent="0.25">
      <c r="A7832">
        <v>2025</v>
      </c>
      <c r="B7832" s="2">
        <v>45748</v>
      </c>
      <c r="C7832" s="2">
        <v>45838</v>
      </c>
      <c r="D7832" t="s">
        <v>67</v>
      </c>
      <c r="E7832" t="s">
        <v>303</v>
      </c>
      <c r="F7832">
        <v>23</v>
      </c>
      <c r="G7832" t="s">
        <v>43</v>
      </c>
      <c r="H7832" t="s">
        <v>1131</v>
      </c>
      <c r="I7832" t="s">
        <v>49</v>
      </c>
      <c r="J7832" t="s">
        <v>52</v>
      </c>
      <c r="K7832" s="5" t="s">
        <v>1132</v>
      </c>
      <c r="L7832" s="3" t="s">
        <v>1133</v>
      </c>
      <c r="M7832" s="8" t="s">
        <v>1389</v>
      </c>
    </row>
    <row r="7833" spans="1:13" x14ac:dyDescent="0.25">
      <c r="A7833">
        <v>2025</v>
      </c>
      <c r="B7833" s="2">
        <v>45748</v>
      </c>
      <c r="C7833" s="2">
        <v>45838</v>
      </c>
      <c r="D7833" t="s">
        <v>67</v>
      </c>
      <c r="E7833" t="s">
        <v>223</v>
      </c>
      <c r="F7833">
        <v>29</v>
      </c>
      <c r="G7833" t="s">
        <v>43</v>
      </c>
      <c r="H7833" t="s">
        <v>1131</v>
      </c>
      <c r="I7833" t="s">
        <v>49</v>
      </c>
      <c r="J7833" t="s">
        <v>52</v>
      </c>
      <c r="K7833" s="5" t="s">
        <v>1132</v>
      </c>
      <c r="L7833" s="3" t="s">
        <v>1133</v>
      </c>
      <c r="M7833" s="8" t="s">
        <v>1389</v>
      </c>
    </row>
    <row r="7834" spans="1:13" x14ac:dyDescent="0.25">
      <c r="A7834">
        <v>2025</v>
      </c>
      <c r="B7834" s="2">
        <v>45748</v>
      </c>
      <c r="C7834" s="2">
        <v>45838</v>
      </c>
      <c r="D7834" t="s">
        <v>67</v>
      </c>
      <c r="E7834" t="s">
        <v>164</v>
      </c>
      <c r="F7834">
        <v>25</v>
      </c>
      <c r="G7834" t="s">
        <v>43</v>
      </c>
      <c r="H7834" t="s">
        <v>1131</v>
      </c>
      <c r="I7834" t="s">
        <v>50</v>
      </c>
      <c r="K7834" s="5" t="s">
        <v>1132</v>
      </c>
      <c r="L7834" s="3" t="s">
        <v>1133</v>
      </c>
      <c r="M7834" s="8" t="s">
        <v>1389</v>
      </c>
    </row>
    <row r="7835" spans="1:13" x14ac:dyDescent="0.25">
      <c r="A7835">
        <v>2025</v>
      </c>
      <c r="B7835" s="2">
        <v>45748</v>
      </c>
      <c r="C7835" s="2">
        <v>45838</v>
      </c>
      <c r="D7835" t="s">
        <v>67</v>
      </c>
      <c r="E7835" t="s">
        <v>304</v>
      </c>
      <c r="F7835">
        <v>25</v>
      </c>
      <c r="G7835" t="s">
        <v>43</v>
      </c>
      <c r="H7835" t="s">
        <v>1131</v>
      </c>
      <c r="I7835" t="s">
        <v>50</v>
      </c>
      <c r="K7835" s="5" t="s">
        <v>1132</v>
      </c>
      <c r="L7835" s="3" t="s">
        <v>1133</v>
      </c>
      <c r="M7835" s="8" t="s">
        <v>1389</v>
      </c>
    </row>
    <row r="7836" spans="1:13" x14ac:dyDescent="0.25">
      <c r="A7836">
        <v>2025</v>
      </c>
      <c r="B7836" s="2">
        <v>45748</v>
      </c>
      <c r="C7836" s="2">
        <v>45838</v>
      </c>
      <c r="D7836" t="s">
        <v>67</v>
      </c>
      <c r="E7836" t="s">
        <v>217</v>
      </c>
      <c r="F7836">
        <v>29</v>
      </c>
      <c r="G7836" t="s">
        <v>43</v>
      </c>
      <c r="H7836" t="s">
        <v>1131</v>
      </c>
      <c r="I7836" t="s">
        <v>49</v>
      </c>
      <c r="J7836" t="s">
        <v>52</v>
      </c>
      <c r="K7836" s="5" t="s">
        <v>1132</v>
      </c>
      <c r="L7836" s="3" t="s">
        <v>1133</v>
      </c>
      <c r="M7836" s="8" t="s">
        <v>1389</v>
      </c>
    </row>
    <row r="7837" spans="1:13" x14ac:dyDescent="0.25">
      <c r="A7837">
        <v>2025</v>
      </c>
      <c r="B7837" s="2">
        <v>45748</v>
      </c>
      <c r="C7837" s="2">
        <v>45838</v>
      </c>
      <c r="D7837" t="s">
        <v>67</v>
      </c>
      <c r="E7837" t="s">
        <v>129</v>
      </c>
      <c r="F7837">
        <v>25</v>
      </c>
      <c r="G7837" t="s">
        <v>43</v>
      </c>
      <c r="H7837" t="s">
        <v>1131</v>
      </c>
      <c r="I7837" t="s">
        <v>49</v>
      </c>
      <c r="J7837" t="s">
        <v>52</v>
      </c>
      <c r="K7837" s="5" t="s">
        <v>1132</v>
      </c>
      <c r="L7837" s="3" t="s">
        <v>1133</v>
      </c>
      <c r="M7837" s="8" t="s">
        <v>1389</v>
      </c>
    </row>
    <row r="7838" spans="1:13" x14ac:dyDescent="0.25">
      <c r="A7838">
        <v>2025</v>
      </c>
      <c r="B7838" s="2">
        <v>45748</v>
      </c>
      <c r="C7838" s="2">
        <v>45838</v>
      </c>
      <c r="D7838" t="s">
        <v>67</v>
      </c>
      <c r="E7838" t="s">
        <v>208</v>
      </c>
      <c r="F7838">
        <v>40</v>
      </c>
      <c r="G7838" t="s">
        <v>43</v>
      </c>
      <c r="H7838" t="s">
        <v>1131</v>
      </c>
      <c r="I7838" t="s">
        <v>49</v>
      </c>
      <c r="J7838" t="s">
        <v>51</v>
      </c>
      <c r="K7838" s="5" t="s">
        <v>1132</v>
      </c>
      <c r="L7838" s="3" t="s">
        <v>1133</v>
      </c>
      <c r="M7838" s="8" t="s">
        <v>1389</v>
      </c>
    </row>
    <row r="7839" spans="1:13" x14ac:dyDescent="0.25">
      <c r="A7839">
        <v>2025</v>
      </c>
      <c r="B7839" s="2">
        <v>45748</v>
      </c>
      <c r="C7839" s="2">
        <v>45838</v>
      </c>
      <c r="D7839" t="s">
        <v>67</v>
      </c>
      <c r="E7839" t="s">
        <v>325</v>
      </c>
      <c r="F7839">
        <v>29</v>
      </c>
      <c r="G7839" t="s">
        <v>43</v>
      </c>
      <c r="H7839" t="s">
        <v>1131</v>
      </c>
      <c r="I7839" t="s">
        <v>49</v>
      </c>
      <c r="J7839" t="s">
        <v>52</v>
      </c>
      <c r="K7839" s="5" t="s">
        <v>1132</v>
      </c>
      <c r="L7839" s="3" t="s">
        <v>1133</v>
      </c>
      <c r="M7839" s="8" t="s">
        <v>1389</v>
      </c>
    </row>
    <row r="7840" spans="1:13" x14ac:dyDescent="0.25">
      <c r="A7840">
        <v>2025</v>
      </c>
      <c r="B7840" s="2">
        <v>45748</v>
      </c>
      <c r="C7840" s="2">
        <v>45838</v>
      </c>
      <c r="D7840" t="s">
        <v>67</v>
      </c>
      <c r="E7840" t="s">
        <v>305</v>
      </c>
      <c r="F7840">
        <v>25</v>
      </c>
      <c r="G7840" t="s">
        <v>43</v>
      </c>
      <c r="H7840" t="s">
        <v>1131</v>
      </c>
      <c r="I7840" t="s">
        <v>49</v>
      </c>
      <c r="J7840" t="s">
        <v>51</v>
      </c>
      <c r="K7840" s="5" t="s">
        <v>1132</v>
      </c>
      <c r="L7840" s="3" t="s">
        <v>1133</v>
      </c>
      <c r="M7840" s="8" t="s">
        <v>1389</v>
      </c>
    </row>
    <row r="7841" spans="1:13" x14ac:dyDescent="0.25">
      <c r="A7841">
        <v>2025</v>
      </c>
      <c r="B7841" s="2">
        <v>45748</v>
      </c>
      <c r="C7841" s="2">
        <v>45838</v>
      </c>
      <c r="D7841" t="s">
        <v>67</v>
      </c>
      <c r="E7841" t="s">
        <v>134</v>
      </c>
      <c r="F7841">
        <v>25</v>
      </c>
      <c r="G7841" t="s">
        <v>43</v>
      </c>
      <c r="H7841" t="s">
        <v>1131</v>
      </c>
      <c r="I7841" t="s">
        <v>49</v>
      </c>
      <c r="J7841" t="s">
        <v>52</v>
      </c>
      <c r="K7841" s="5" t="s">
        <v>1132</v>
      </c>
      <c r="L7841" s="3" t="s">
        <v>1133</v>
      </c>
      <c r="M7841" s="8" t="s">
        <v>1389</v>
      </c>
    </row>
    <row r="7842" spans="1:13" x14ac:dyDescent="0.25">
      <c r="A7842">
        <v>2025</v>
      </c>
      <c r="B7842" s="2">
        <v>45748</v>
      </c>
      <c r="C7842" s="2">
        <v>45838</v>
      </c>
      <c r="D7842" t="s">
        <v>67</v>
      </c>
      <c r="E7842" t="s">
        <v>213</v>
      </c>
      <c r="F7842">
        <v>29</v>
      </c>
      <c r="G7842" t="s">
        <v>43</v>
      </c>
      <c r="H7842" t="s">
        <v>1131</v>
      </c>
      <c r="I7842" t="s">
        <v>49</v>
      </c>
      <c r="J7842" t="s">
        <v>52</v>
      </c>
      <c r="K7842" s="5" t="s">
        <v>1132</v>
      </c>
      <c r="L7842" s="3" t="s">
        <v>1133</v>
      </c>
      <c r="M7842" s="8" t="s">
        <v>1389</v>
      </c>
    </row>
    <row r="7843" spans="1:13" x14ac:dyDescent="0.25">
      <c r="A7843">
        <v>2025</v>
      </c>
      <c r="B7843" s="2">
        <v>45748</v>
      </c>
      <c r="C7843" s="2">
        <v>45838</v>
      </c>
      <c r="D7843" t="s">
        <v>67</v>
      </c>
      <c r="E7843" t="s">
        <v>133</v>
      </c>
      <c r="F7843">
        <v>25</v>
      </c>
      <c r="G7843" t="s">
        <v>43</v>
      </c>
      <c r="H7843" t="s">
        <v>1131</v>
      </c>
      <c r="I7843" t="s">
        <v>49</v>
      </c>
      <c r="J7843" t="s">
        <v>51</v>
      </c>
      <c r="K7843" s="5" t="s">
        <v>1132</v>
      </c>
      <c r="L7843" s="3" t="s">
        <v>1133</v>
      </c>
      <c r="M7843" s="8" t="s">
        <v>1389</v>
      </c>
    </row>
    <row r="7844" spans="1:13" x14ac:dyDescent="0.25">
      <c r="A7844">
        <v>2025</v>
      </c>
      <c r="B7844" s="2">
        <v>45748</v>
      </c>
      <c r="C7844" s="2">
        <v>45838</v>
      </c>
      <c r="D7844" t="s">
        <v>67</v>
      </c>
      <c r="E7844" t="s">
        <v>214</v>
      </c>
      <c r="F7844">
        <v>25</v>
      </c>
      <c r="G7844" t="s">
        <v>43</v>
      </c>
      <c r="H7844" t="s">
        <v>1131</v>
      </c>
      <c r="I7844" t="s">
        <v>49</v>
      </c>
      <c r="J7844" t="s">
        <v>51</v>
      </c>
      <c r="K7844" s="5" t="s">
        <v>1132</v>
      </c>
      <c r="L7844" s="3" t="s">
        <v>1133</v>
      </c>
      <c r="M7844" s="8" t="s">
        <v>1389</v>
      </c>
    </row>
    <row r="7845" spans="1:13" x14ac:dyDescent="0.25">
      <c r="A7845">
        <v>2025</v>
      </c>
      <c r="B7845" s="2">
        <v>45748</v>
      </c>
      <c r="C7845" s="2">
        <v>45838</v>
      </c>
      <c r="D7845" t="s">
        <v>67</v>
      </c>
      <c r="E7845" t="s">
        <v>226</v>
      </c>
      <c r="F7845">
        <v>40</v>
      </c>
      <c r="G7845" t="s">
        <v>43</v>
      </c>
      <c r="H7845" t="s">
        <v>1131</v>
      </c>
      <c r="I7845" t="s">
        <v>50</v>
      </c>
      <c r="K7845" s="5" t="s">
        <v>1132</v>
      </c>
      <c r="L7845" s="3" t="s">
        <v>1133</v>
      </c>
      <c r="M7845" s="8" t="s">
        <v>1389</v>
      </c>
    </row>
    <row r="7846" spans="1:13" x14ac:dyDescent="0.25">
      <c r="A7846">
        <v>2025</v>
      </c>
      <c r="B7846" s="2">
        <v>45748</v>
      </c>
      <c r="C7846" s="2">
        <v>45838</v>
      </c>
      <c r="D7846" t="s">
        <v>67</v>
      </c>
      <c r="E7846" t="s">
        <v>142</v>
      </c>
      <c r="F7846">
        <v>29</v>
      </c>
      <c r="G7846" t="s">
        <v>43</v>
      </c>
      <c r="H7846" t="s">
        <v>1131</v>
      </c>
      <c r="I7846" t="s">
        <v>49</v>
      </c>
      <c r="J7846" t="s">
        <v>52</v>
      </c>
      <c r="K7846" s="5" t="s">
        <v>1132</v>
      </c>
      <c r="L7846" s="3" t="s">
        <v>1133</v>
      </c>
      <c r="M7846" s="8" t="s">
        <v>1389</v>
      </c>
    </row>
    <row r="7847" spans="1:13" x14ac:dyDescent="0.25">
      <c r="A7847">
        <v>2025</v>
      </c>
      <c r="B7847" s="2">
        <v>45748</v>
      </c>
      <c r="C7847" s="2">
        <v>45838</v>
      </c>
      <c r="D7847" t="s">
        <v>67</v>
      </c>
      <c r="E7847" t="s">
        <v>171</v>
      </c>
      <c r="F7847">
        <v>25</v>
      </c>
      <c r="G7847" t="s">
        <v>43</v>
      </c>
      <c r="H7847" t="s">
        <v>1131</v>
      </c>
      <c r="I7847" t="s">
        <v>49</v>
      </c>
      <c r="J7847" t="s">
        <v>51</v>
      </c>
      <c r="K7847" s="5" t="s">
        <v>1132</v>
      </c>
      <c r="L7847" s="3" t="s">
        <v>1133</v>
      </c>
      <c r="M7847" s="8" t="s">
        <v>1389</v>
      </c>
    </row>
    <row r="7848" spans="1:13" x14ac:dyDescent="0.25">
      <c r="A7848">
        <v>2025</v>
      </c>
      <c r="B7848" s="2">
        <v>45748</v>
      </c>
      <c r="C7848" s="2">
        <v>45838</v>
      </c>
      <c r="D7848" t="s">
        <v>67</v>
      </c>
      <c r="E7848" t="s">
        <v>231</v>
      </c>
      <c r="F7848">
        <v>25</v>
      </c>
      <c r="G7848" t="s">
        <v>43</v>
      </c>
      <c r="H7848" t="s">
        <v>1131</v>
      </c>
      <c r="I7848" t="s">
        <v>49</v>
      </c>
      <c r="J7848" t="s">
        <v>52</v>
      </c>
      <c r="K7848" s="5" t="s">
        <v>1132</v>
      </c>
      <c r="L7848" s="3" t="s">
        <v>1133</v>
      </c>
      <c r="M7848" s="8" t="s">
        <v>1389</v>
      </c>
    </row>
    <row r="7849" spans="1:13" x14ac:dyDescent="0.25">
      <c r="A7849">
        <v>2025</v>
      </c>
      <c r="B7849" s="2">
        <v>45748</v>
      </c>
      <c r="C7849" s="2">
        <v>45838</v>
      </c>
      <c r="D7849" t="s">
        <v>67</v>
      </c>
      <c r="E7849" t="s">
        <v>306</v>
      </c>
      <c r="F7849">
        <v>23</v>
      </c>
      <c r="G7849" t="s">
        <v>43</v>
      </c>
      <c r="H7849" t="s">
        <v>1131</v>
      </c>
      <c r="I7849" t="s">
        <v>49</v>
      </c>
      <c r="J7849" t="s">
        <v>52</v>
      </c>
      <c r="K7849" s="5" t="s">
        <v>1132</v>
      </c>
      <c r="L7849" s="3" t="s">
        <v>1133</v>
      </c>
      <c r="M7849" s="8" t="s">
        <v>1389</v>
      </c>
    </row>
    <row r="7850" spans="1:13" x14ac:dyDescent="0.25">
      <c r="A7850">
        <v>2025</v>
      </c>
      <c r="B7850" s="2">
        <v>45748</v>
      </c>
      <c r="C7850" s="2">
        <v>45838</v>
      </c>
      <c r="D7850" t="s">
        <v>67</v>
      </c>
      <c r="E7850" t="s">
        <v>257</v>
      </c>
      <c r="F7850">
        <v>29</v>
      </c>
      <c r="G7850" t="s">
        <v>43</v>
      </c>
      <c r="H7850" t="s">
        <v>1131</v>
      </c>
      <c r="I7850" t="s">
        <v>49</v>
      </c>
      <c r="J7850" t="s">
        <v>51</v>
      </c>
      <c r="K7850" s="5" t="s">
        <v>1132</v>
      </c>
      <c r="L7850" s="3" t="s">
        <v>1133</v>
      </c>
      <c r="M7850" s="8" t="s">
        <v>1389</v>
      </c>
    </row>
    <row r="7851" spans="1:13" x14ac:dyDescent="0.25">
      <c r="A7851">
        <v>2025</v>
      </c>
      <c r="B7851" s="2">
        <v>45748</v>
      </c>
      <c r="C7851" s="2">
        <v>45838</v>
      </c>
      <c r="D7851" t="s">
        <v>67</v>
      </c>
      <c r="E7851" t="s">
        <v>141</v>
      </c>
      <c r="F7851">
        <v>25</v>
      </c>
      <c r="G7851" t="s">
        <v>43</v>
      </c>
      <c r="H7851" t="s">
        <v>1131</v>
      </c>
      <c r="I7851" t="s">
        <v>49</v>
      </c>
      <c r="J7851" t="s">
        <v>51</v>
      </c>
      <c r="K7851" s="5" t="s">
        <v>1132</v>
      </c>
      <c r="L7851" s="3" t="s">
        <v>1133</v>
      </c>
      <c r="M7851" s="8" t="s">
        <v>1389</v>
      </c>
    </row>
    <row r="7852" spans="1:13" x14ac:dyDescent="0.25">
      <c r="A7852">
        <v>2025</v>
      </c>
      <c r="B7852" s="2">
        <v>45748</v>
      </c>
      <c r="C7852" s="2">
        <v>45838</v>
      </c>
      <c r="D7852" t="s">
        <v>67</v>
      </c>
      <c r="E7852" t="s">
        <v>307</v>
      </c>
      <c r="F7852">
        <v>25</v>
      </c>
      <c r="G7852" t="s">
        <v>43</v>
      </c>
      <c r="H7852" t="s">
        <v>1131</v>
      </c>
      <c r="I7852" t="s">
        <v>49</v>
      </c>
      <c r="J7852" t="s">
        <v>51</v>
      </c>
      <c r="K7852" s="5" t="s">
        <v>1132</v>
      </c>
      <c r="L7852" s="3" t="s">
        <v>1133</v>
      </c>
      <c r="M7852" s="8" t="s">
        <v>1389</v>
      </c>
    </row>
    <row r="7853" spans="1:13" x14ac:dyDescent="0.25">
      <c r="A7853">
        <v>2025</v>
      </c>
      <c r="B7853" s="2">
        <v>45748</v>
      </c>
      <c r="C7853" s="2">
        <v>45838</v>
      </c>
      <c r="D7853" t="s">
        <v>68</v>
      </c>
      <c r="E7853" t="s">
        <v>68</v>
      </c>
      <c r="F7853">
        <v>43</v>
      </c>
      <c r="G7853" t="s">
        <v>43</v>
      </c>
      <c r="H7853" t="s">
        <v>1131</v>
      </c>
      <c r="I7853" t="s">
        <v>49</v>
      </c>
      <c r="J7853" t="s">
        <v>52</v>
      </c>
      <c r="K7853" s="5" t="s">
        <v>1132</v>
      </c>
      <c r="L7853" s="3" t="s">
        <v>1133</v>
      </c>
      <c r="M7853" s="8" t="s">
        <v>1389</v>
      </c>
    </row>
    <row r="7854" spans="1:13" x14ac:dyDescent="0.25">
      <c r="A7854">
        <v>2025</v>
      </c>
      <c r="B7854" s="2">
        <v>45748</v>
      </c>
      <c r="C7854" s="2">
        <v>45838</v>
      </c>
      <c r="D7854" t="s">
        <v>68</v>
      </c>
      <c r="E7854" t="s">
        <v>144</v>
      </c>
      <c r="F7854">
        <v>21</v>
      </c>
      <c r="G7854" t="s">
        <v>43</v>
      </c>
      <c r="H7854" t="s">
        <v>1131</v>
      </c>
      <c r="I7854" t="s">
        <v>49</v>
      </c>
      <c r="J7854" t="s">
        <v>52</v>
      </c>
      <c r="K7854" s="5" t="s">
        <v>1132</v>
      </c>
      <c r="L7854" s="3" t="s">
        <v>1133</v>
      </c>
      <c r="M7854" s="8" t="s">
        <v>1389</v>
      </c>
    </row>
    <row r="7855" spans="1:13" x14ac:dyDescent="0.25">
      <c r="A7855">
        <v>2025</v>
      </c>
      <c r="B7855" s="2">
        <v>45748</v>
      </c>
      <c r="C7855" s="2">
        <v>45838</v>
      </c>
      <c r="D7855" t="s">
        <v>68</v>
      </c>
      <c r="E7855" t="s">
        <v>263</v>
      </c>
      <c r="F7855">
        <v>25</v>
      </c>
      <c r="G7855" t="s">
        <v>43</v>
      </c>
      <c r="H7855" t="s">
        <v>1131</v>
      </c>
      <c r="I7855" t="s">
        <v>49</v>
      </c>
      <c r="J7855" t="s">
        <v>51</v>
      </c>
      <c r="K7855" s="5" t="s">
        <v>1132</v>
      </c>
      <c r="L7855" s="3" t="s">
        <v>1133</v>
      </c>
      <c r="M7855" s="8" t="s">
        <v>1389</v>
      </c>
    </row>
    <row r="7856" spans="1:13" x14ac:dyDescent="0.25">
      <c r="A7856">
        <v>2025</v>
      </c>
      <c r="B7856" s="2">
        <v>45748</v>
      </c>
      <c r="C7856" s="2">
        <v>45838</v>
      </c>
      <c r="D7856" t="s">
        <v>68</v>
      </c>
      <c r="E7856" t="s">
        <v>326</v>
      </c>
      <c r="F7856">
        <v>21</v>
      </c>
      <c r="G7856" t="s">
        <v>43</v>
      </c>
      <c r="H7856" t="s">
        <v>1131</v>
      </c>
      <c r="I7856" t="s">
        <v>49</v>
      </c>
      <c r="J7856" t="s">
        <v>52</v>
      </c>
      <c r="K7856" s="5" t="s">
        <v>1132</v>
      </c>
      <c r="L7856" s="3" t="s">
        <v>1133</v>
      </c>
      <c r="M7856" s="8" t="s">
        <v>1389</v>
      </c>
    </row>
    <row r="7857" spans="1:13" x14ac:dyDescent="0.25">
      <c r="A7857">
        <v>2025</v>
      </c>
      <c r="B7857" s="2">
        <v>45748</v>
      </c>
      <c r="C7857" s="2">
        <v>45838</v>
      </c>
      <c r="D7857" t="s">
        <v>68</v>
      </c>
      <c r="E7857" t="s">
        <v>265</v>
      </c>
      <c r="F7857">
        <v>21</v>
      </c>
      <c r="G7857" t="s">
        <v>43</v>
      </c>
      <c r="H7857" t="s">
        <v>1131</v>
      </c>
      <c r="I7857" t="s">
        <v>49</v>
      </c>
      <c r="J7857" t="s">
        <v>52</v>
      </c>
      <c r="K7857" s="5" t="s">
        <v>1132</v>
      </c>
      <c r="L7857" s="3" t="s">
        <v>1133</v>
      </c>
      <c r="M7857" s="8" t="s">
        <v>1389</v>
      </c>
    </row>
    <row r="7858" spans="1:13" x14ac:dyDescent="0.25">
      <c r="A7858">
        <v>2025</v>
      </c>
      <c r="B7858" s="2">
        <v>45748</v>
      </c>
      <c r="C7858" s="2">
        <v>45838</v>
      </c>
      <c r="D7858" t="s">
        <v>68</v>
      </c>
      <c r="E7858" t="s">
        <v>327</v>
      </c>
      <c r="F7858">
        <v>23</v>
      </c>
      <c r="G7858" t="s">
        <v>43</v>
      </c>
      <c r="H7858" t="s">
        <v>1131</v>
      </c>
      <c r="I7858" t="s">
        <v>49</v>
      </c>
      <c r="J7858" t="s">
        <v>52</v>
      </c>
      <c r="K7858" s="5" t="s">
        <v>1132</v>
      </c>
      <c r="L7858" s="3" t="s">
        <v>1133</v>
      </c>
      <c r="M7858" s="8" t="s">
        <v>1389</v>
      </c>
    </row>
    <row r="7859" spans="1:13" x14ac:dyDescent="0.25">
      <c r="A7859">
        <v>2025</v>
      </c>
      <c r="B7859" s="2">
        <v>45748</v>
      </c>
      <c r="C7859" s="2">
        <v>45838</v>
      </c>
      <c r="D7859" t="s">
        <v>68</v>
      </c>
      <c r="E7859" t="s">
        <v>266</v>
      </c>
      <c r="F7859">
        <v>25</v>
      </c>
      <c r="G7859" t="s">
        <v>43</v>
      </c>
      <c r="H7859" t="s">
        <v>1131</v>
      </c>
      <c r="I7859" t="s">
        <v>49</v>
      </c>
      <c r="J7859" t="s">
        <v>52</v>
      </c>
      <c r="K7859" s="5" t="s">
        <v>1132</v>
      </c>
      <c r="L7859" s="3" t="s">
        <v>1133</v>
      </c>
      <c r="M7859" s="8" t="s">
        <v>1389</v>
      </c>
    </row>
    <row r="7860" spans="1:13" x14ac:dyDescent="0.25">
      <c r="A7860">
        <v>2025</v>
      </c>
      <c r="B7860" s="2">
        <v>45748</v>
      </c>
      <c r="C7860" s="2">
        <v>45838</v>
      </c>
      <c r="D7860" t="s">
        <v>68</v>
      </c>
      <c r="E7860" t="s">
        <v>267</v>
      </c>
      <c r="F7860">
        <v>21</v>
      </c>
      <c r="G7860" t="s">
        <v>43</v>
      </c>
      <c r="H7860" t="s">
        <v>1131</v>
      </c>
      <c r="I7860" t="s">
        <v>49</v>
      </c>
      <c r="J7860" t="s">
        <v>52</v>
      </c>
      <c r="K7860" s="5" t="s">
        <v>1132</v>
      </c>
      <c r="L7860" s="3" t="s">
        <v>1133</v>
      </c>
      <c r="M7860" s="8" t="s">
        <v>1389</v>
      </c>
    </row>
    <row r="7861" spans="1:13" x14ac:dyDescent="0.25">
      <c r="A7861">
        <v>2025</v>
      </c>
      <c r="B7861" s="2">
        <v>45748</v>
      </c>
      <c r="C7861" s="2">
        <v>45838</v>
      </c>
      <c r="D7861" t="s">
        <v>68</v>
      </c>
      <c r="E7861" t="s">
        <v>328</v>
      </c>
      <c r="F7861">
        <v>21</v>
      </c>
      <c r="G7861" t="s">
        <v>43</v>
      </c>
      <c r="H7861" t="s">
        <v>1131</v>
      </c>
      <c r="I7861" t="s">
        <v>50</v>
      </c>
      <c r="K7861" s="5" t="s">
        <v>1132</v>
      </c>
      <c r="L7861" s="3" t="s">
        <v>1133</v>
      </c>
      <c r="M7861" s="8" t="s">
        <v>1389</v>
      </c>
    </row>
    <row r="7862" spans="1:13" x14ac:dyDescent="0.25">
      <c r="A7862">
        <v>2025</v>
      </c>
      <c r="B7862" s="2">
        <v>45748</v>
      </c>
      <c r="C7862" s="2">
        <v>45838</v>
      </c>
      <c r="D7862" t="s">
        <v>68</v>
      </c>
      <c r="E7862" t="s">
        <v>329</v>
      </c>
      <c r="F7862">
        <v>23</v>
      </c>
      <c r="G7862" t="s">
        <v>43</v>
      </c>
      <c r="H7862" t="s">
        <v>1131</v>
      </c>
      <c r="I7862" t="s">
        <v>49</v>
      </c>
      <c r="J7862" t="s">
        <v>51</v>
      </c>
      <c r="K7862" s="5" t="s">
        <v>1132</v>
      </c>
      <c r="L7862" s="3" t="s">
        <v>1133</v>
      </c>
      <c r="M7862" s="8" t="s">
        <v>1389</v>
      </c>
    </row>
    <row r="7863" spans="1:13" x14ac:dyDescent="0.25">
      <c r="A7863">
        <v>2025</v>
      </c>
      <c r="B7863" s="2">
        <v>45748</v>
      </c>
      <c r="C7863" s="2">
        <v>45838</v>
      </c>
      <c r="D7863" t="s">
        <v>68</v>
      </c>
      <c r="E7863" t="s">
        <v>188</v>
      </c>
      <c r="F7863">
        <v>25</v>
      </c>
      <c r="G7863" t="s">
        <v>43</v>
      </c>
      <c r="H7863" t="s">
        <v>1131</v>
      </c>
      <c r="I7863" t="s">
        <v>49</v>
      </c>
      <c r="J7863" t="s">
        <v>52</v>
      </c>
      <c r="K7863" s="5" t="s">
        <v>1132</v>
      </c>
      <c r="L7863" s="3" t="s">
        <v>1133</v>
      </c>
      <c r="M7863" s="8" t="s">
        <v>1389</v>
      </c>
    </row>
    <row r="7864" spans="1:13" x14ac:dyDescent="0.25">
      <c r="A7864">
        <v>2025</v>
      </c>
      <c r="B7864" s="2">
        <v>45748</v>
      </c>
      <c r="C7864" s="2">
        <v>45838</v>
      </c>
      <c r="D7864" t="s">
        <v>68</v>
      </c>
      <c r="E7864" t="s">
        <v>249</v>
      </c>
      <c r="F7864">
        <v>21</v>
      </c>
      <c r="G7864" t="s">
        <v>43</v>
      </c>
      <c r="H7864" t="s">
        <v>1131</v>
      </c>
      <c r="I7864" t="s">
        <v>49</v>
      </c>
      <c r="J7864" t="s">
        <v>52</v>
      </c>
      <c r="K7864" s="5" t="s">
        <v>1132</v>
      </c>
      <c r="L7864" s="3" t="s">
        <v>1133</v>
      </c>
      <c r="M7864" s="8" t="s">
        <v>1389</v>
      </c>
    </row>
    <row r="7865" spans="1:13" x14ac:dyDescent="0.25">
      <c r="A7865">
        <v>2025</v>
      </c>
      <c r="B7865" s="2">
        <v>45748</v>
      </c>
      <c r="C7865" s="2">
        <v>45838</v>
      </c>
      <c r="D7865" t="s">
        <v>68</v>
      </c>
      <c r="E7865" t="s">
        <v>330</v>
      </c>
      <c r="F7865">
        <v>21</v>
      </c>
      <c r="G7865" t="s">
        <v>43</v>
      </c>
      <c r="H7865" t="s">
        <v>1131</v>
      </c>
      <c r="I7865" t="s">
        <v>49</v>
      </c>
      <c r="J7865" t="s">
        <v>51</v>
      </c>
      <c r="K7865" s="5" t="s">
        <v>1132</v>
      </c>
      <c r="L7865" s="3" t="s">
        <v>1133</v>
      </c>
      <c r="M7865" s="8" t="s">
        <v>1389</v>
      </c>
    </row>
    <row r="7866" spans="1:13" x14ac:dyDescent="0.25">
      <c r="A7866">
        <v>2025</v>
      </c>
      <c r="B7866" s="2">
        <v>45748</v>
      </c>
      <c r="C7866" s="2">
        <v>45838</v>
      </c>
      <c r="D7866" t="s">
        <v>68</v>
      </c>
      <c r="E7866" t="s">
        <v>331</v>
      </c>
      <c r="F7866">
        <v>23</v>
      </c>
      <c r="G7866" t="s">
        <v>43</v>
      </c>
      <c r="H7866" t="s">
        <v>1131</v>
      </c>
      <c r="I7866" t="s">
        <v>49</v>
      </c>
      <c r="J7866" t="s">
        <v>51</v>
      </c>
      <c r="K7866" s="5" t="s">
        <v>1132</v>
      </c>
      <c r="L7866" s="3" t="s">
        <v>1133</v>
      </c>
      <c r="M7866" s="8" t="s">
        <v>1389</v>
      </c>
    </row>
    <row r="7867" spans="1:13" x14ac:dyDescent="0.25">
      <c r="A7867">
        <v>2025</v>
      </c>
      <c r="B7867" s="2">
        <v>45748</v>
      </c>
      <c r="C7867" s="2">
        <v>45838</v>
      </c>
      <c r="D7867" t="s">
        <v>69</v>
      </c>
      <c r="E7867" t="s">
        <v>69</v>
      </c>
      <c r="F7867">
        <v>43</v>
      </c>
      <c r="G7867" t="s">
        <v>43</v>
      </c>
      <c r="H7867" t="s">
        <v>1131</v>
      </c>
      <c r="I7867" t="s">
        <v>49</v>
      </c>
      <c r="J7867" t="s">
        <v>52</v>
      </c>
      <c r="K7867" s="5" t="s">
        <v>1132</v>
      </c>
      <c r="L7867" s="3" t="s">
        <v>1133</v>
      </c>
      <c r="M7867" s="8" t="s">
        <v>1389</v>
      </c>
    </row>
    <row r="7868" spans="1:13" x14ac:dyDescent="0.25">
      <c r="A7868">
        <v>2025</v>
      </c>
      <c r="B7868" s="2">
        <v>45748</v>
      </c>
      <c r="C7868" s="2">
        <v>45838</v>
      </c>
      <c r="D7868" t="s">
        <v>69</v>
      </c>
      <c r="E7868" t="s">
        <v>332</v>
      </c>
      <c r="F7868">
        <v>21</v>
      </c>
      <c r="G7868" t="s">
        <v>43</v>
      </c>
      <c r="H7868" t="s">
        <v>1131</v>
      </c>
      <c r="I7868" t="s">
        <v>49</v>
      </c>
      <c r="J7868" t="s">
        <v>52</v>
      </c>
      <c r="K7868" s="5" t="s">
        <v>1132</v>
      </c>
      <c r="L7868" s="3" t="s">
        <v>1133</v>
      </c>
      <c r="M7868" s="8" t="s">
        <v>1389</v>
      </c>
    </row>
    <row r="7869" spans="1:13" x14ac:dyDescent="0.25">
      <c r="A7869">
        <v>2025</v>
      </c>
      <c r="B7869" s="2">
        <v>45748</v>
      </c>
      <c r="C7869" s="2">
        <v>45838</v>
      </c>
      <c r="D7869" t="s">
        <v>69</v>
      </c>
      <c r="E7869" t="s">
        <v>263</v>
      </c>
      <c r="F7869">
        <v>25</v>
      </c>
      <c r="G7869" t="s">
        <v>43</v>
      </c>
      <c r="H7869" t="s">
        <v>1131</v>
      </c>
      <c r="I7869" t="s">
        <v>49</v>
      </c>
      <c r="J7869" t="s">
        <v>51</v>
      </c>
      <c r="K7869" s="5" t="s">
        <v>1132</v>
      </c>
      <c r="L7869" s="3" t="s">
        <v>1133</v>
      </c>
      <c r="M7869" s="8" t="s">
        <v>1389</v>
      </c>
    </row>
    <row r="7870" spans="1:13" x14ac:dyDescent="0.25">
      <c r="A7870">
        <v>2025</v>
      </c>
      <c r="B7870" s="2">
        <v>45748</v>
      </c>
      <c r="C7870" s="2">
        <v>45838</v>
      </c>
      <c r="D7870" t="s">
        <v>69</v>
      </c>
      <c r="E7870" t="s">
        <v>264</v>
      </c>
      <c r="F7870">
        <v>21</v>
      </c>
      <c r="G7870" t="s">
        <v>43</v>
      </c>
      <c r="H7870" t="s">
        <v>1131</v>
      </c>
      <c r="I7870" t="s">
        <v>49</v>
      </c>
      <c r="J7870" t="s">
        <v>52</v>
      </c>
      <c r="K7870" s="5" t="s">
        <v>1132</v>
      </c>
      <c r="L7870" s="3" t="s">
        <v>1133</v>
      </c>
      <c r="M7870" s="8" t="s">
        <v>1389</v>
      </c>
    </row>
    <row r="7871" spans="1:13" x14ac:dyDescent="0.25">
      <c r="A7871">
        <v>2025</v>
      </c>
      <c r="B7871" s="2">
        <v>45748</v>
      </c>
      <c r="C7871" s="2">
        <v>45838</v>
      </c>
      <c r="D7871" t="s">
        <v>69</v>
      </c>
      <c r="E7871" t="s">
        <v>265</v>
      </c>
      <c r="F7871">
        <v>21</v>
      </c>
      <c r="G7871" t="s">
        <v>43</v>
      </c>
      <c r="H7871" t="s">
        <v>1131</v>
      </c>
      <c r="I7871" t="s">
        <v>49</v>
      </c>
      <c r="J7871" t="s">
        <v>51</v>
      </c>
      <c r="K7871" s="5" t="s">
        <v>1132</v>
      </c>
      <c r="L7871" s="3" t="s">
        <v>1133</v>
      </c>
      <c r="M7871" s="8" t="s">
        <v>1389</v>
      </c>
    </row>
    <row r="7872" spans="1:13" x14ac:dyDescent="0.25">
      <c r="A7872">
        <v>2025</v>
      </c>
      <c r="B7872" s="2">
        <v>45748</v>
      </c>
      <c r="C7872" s="2">
        <v>45838</v>
      </c>
      <c r="D7872" t="s">
        <v>69</v>
      </c>
      <c r="E7872" t="s">
        <v>266</v>
      </c>
      <c r="F7872">
        <v>25</v>
      </c>
      <c r="G7872" t="s">
        <v>43</v>
      </c>
      <c r="H7872" t="s">
        <v>1131</v>
      </c>
      <c r="I7872" t="s">
        <v>49</v>
      </c>
      <c r="J7872" t="s">
        <v>51</v>
      </c>
      <c r="K7872" s="5" t="s">
        <v>1132</v>
      </c>
      <c r="L7872" s="3" t="s">
        <v>1133</v>
      </c>
      <c r="M7872" s="8" t="s">
        <v>1389</v>
      </c>
    </row>
    <row r="7873" spans="1:13" x14ac:dyDescent="0.25">
      <c r="A7873">
        <v>2025</v>
      </c>
      <c r="B7873" s="2">
        <v>45748</v>
      </c>
      <c r="C7873" s="2">
        <v>45838</v>
      </c>
      <c r="D7873" t="s">
        <v>69</v>
      </c>
      <c r="E7873" t="s">
        <v>333</v>
      </c>
      <c r="F7873">
        <v>21</v>
      </c>
      <c r="G7873" t="s">
        <v>43</v>
      </c>
      <c r="H7873" t="s">
        <v>1131</v>
      </c>
      <c r="I7873" t="s">
        <v>49</v>
      </c>
      <c r="J7873" t="s">
        <v>51</v>
      </c>
      <c r="K7873" s="5" t="s">
        <v>1132</v>
      </c>
      <c r="L7873" s="3" t="s">
        <v>1133</v>
      </c>
      <c r="M7873" s="8" t="s">
        <v>1389</v>
      </c>
    </row>
    <row r="7874" spans="1:13" x14ac:dyDescent="0.25">
      <c r="A7874">
        <v>2025</v>
      </c>
      <c r="B7874" s="2">
        <v>45748</v>
      </c>
      <c r="C7874" s="2">
        <v>45838</v>
      </c>
      <c r="D7874" t="s">
        <v>69</v>
      </c>
      <c r="E7874" t="s">
        <v>334</v>
      </c>
      <c r="F7874">
        <v>21</v>
      </c>
      <c r="G7874" t="s">
        <v>43</v>
      </c>
      <c r="H7874" t="s">
        <v>1131</v>
      </c>
      <c r="I7874" t="s">
        <v>49</v>
      </c>
      <c r="J7874" t="s">
        <v>51</v>
      </c>
      <c r="K7874" s="5" t="s">
        <v>1132</v>
      </c>
      <c r="L7874" s="3" t="s">
        <v>1133</v>
      </c>
      <c r="M7874" s="8" t="s">
        <v>1389</v>
      </c>
    </row>
    <row r="7875" spans="1:13" x14ac:dyDescent="0.25">
      <c r="A7875">
        <v>2025</v>
      </c>
      <c r="B7875" s="2">
        <v>45748</v>
      </c>
      <c r="C7875" s="2">
        <v>45838</v>
      </c>
      <c r="D7875" t="s">
        <v>69</v>
      </c>
      <c r="E7875" t="s">
        <v>188</v>
      </c>
      <c r="F7875">
        <v>25</v>
      </c>
      <c r="G7875" t="s">
        <v>43</v>
      </c>
      <c r="H7875" t="s">
        <v>1131</v>
      </c>
      <c r="I7875" t="s">
        <v>49</v>
      </c>
      <c r="J7875" t="s">
        <v>51</v>
      </c>
      <c r="K7875" s="5" t="s">
        <v>1132</v>
      </c>
      <c r="L7875" s="3" t="s">
        <v>1133</v>
      </c>
      <c r="M7875" s="8" t="s">
        <v>1389</v>
      </c>
    </row>
    <row r="7876" spans="1:13" x14ac:dyDescent="0.25">
      <c r="A7876">
        <v>2025</v>
      </c>
      <c r="B7876" s="2">
        <v>45748</v>
      </c>
      <c r="C7876" s="2">
        <v>45838</v>
      </c>
      <c r="D7876" t="s">
        <v>69</v>
      </c>
      <c r="E7876" t="s">
        <v>269</v>
      </c>
      <c r="F7876">
        <v>21</v>
      </c>
      <c r="G7876" t="s">
        <v>43</v>
      </c>
      <c r="H7876" t="s">
        <v>1131</v>
      </c>
      <c r="I7876" t="s">
        <v>49</v>
      </c>
      <c r="J7876" t="s">
        <v>51</v>
      </c>
      <c r="K7876" s="5" t="s">
        <v>1132</v>
      </c>
      <c r="L7876" s="3" t="s">
        <v>1133</v>
      </c>
      <c r="M7876" s="8" t="s">
        <v>1389</v>
      </c>
    </row>
    <row r="7877" spans="1:13" x14ac:dyDescent="0.25">
      <c r="A7877">
        <v>2025</v>
      </c>
      <c r="B7877" s="2">
        <v>45748</v>
      </c>
      <c r="C7877" s="2">
        <v>45838</v>
      </c>
      <c r="D7877" t="s">
        <v>69</v>
      </c>
      <c r="E7877" t="s">
        <v>270</v>
      </c>
      <c r="F7877">
        <v>21</v>
      </c>
      <c r="G7877" t="s">
        <v>43</v>
      </c>
      <c r="H7877" t="s">
        <v>1131</v>
      </c>
      <c r="I7877" t="s">
        <v>49</v>
      </c>
      <c r="J7877" t="s">
        <v>52</v>
      </c>
      <c r="K7877" s="5" t="s">
        <v>1132</v>
      </c>
      <c r="L7877" s="3" t="s">
        <v>1133</v>
      </c>
      <c r="M7877" s="8" t="s">
        <v>1389</v>
      </c>
    </row>
    <row r="7878" spans="1:13" x14ac:dyDescent="0.25">
      <c r="A7878">
        <v>2025</v>
      </c>
      <c r="B7878" s="2">
        <v>45748</v>
      </c>
      <c r="C7878" s="2">
        <v>45838</v>
      </c>
      <c r="D7878" t="s">
        <v>70</v>
      </c>
      <c r="E7878" t="s">
        <v>70</v>
      </c>
      <c r="F7878">
        <v>45</v>
      </c>
      <c r="G7878" t="s">
        <v>43</v>
      </c>
      <c r="H7878" t="s">
        <v>1131</v>
      </c>
      <c r="I7878" t="s">
        <v>49</v>
      </c>
      <c r="J7878" t="s">
        <v>52</v>
      </c>
      <c r="K7878" s="5" t="s">
        <v>1132</v>
      </c>
      <c r="L7878" s="3" t="s">
        <v>1133</v>
      </c>
      <c r="M7878" s="8" t="s">
        <v>1389</v>
      </c>
    </row>
    <row r="7879" spans="1:13" x14ac:dyDescent="0.25">
      <c r="A7879">
        <v>2025</v>
      </c>
      <c r="B7879" s="2">
        <v>45748</v>
      </c>
      <c r="C7879" s="2">
        <v>45838</v>
      </c>
      <c r="D7879" t="s">
        <v>70</v>
      </c>
      <c r="E7879" t="s">
        <v>335</v>
      </c>
      <c r="F7879">
        <v>25</v>
      </c>
      <c r="G7879" t="s">
        <v>43</v>
      </c>
      <c r="H7879" t="s">
        <v>1131</v>
      </c>
      <c r="I7879" t="s">
        <v>50</v>
      </c>
      <c r="K7879" s="5" t="s">
        <v>1132</v>
      </c>
      <c r="L7879" s="3" t="s">
        <v>1133</v>
      </c>
      <c r="M7879" s="8" t="s">
        <v>1389</v>
      </c>
    </row>
    <row r="7880" spans="1:13" x14ac:dyDescent="0.25">
      <c r="A7880">
        <v>2025</v>
      </c>
      <c r="B7880" s="2">
        <v>45748</v>
      </c>
      <c r="C7880" s="2">
        <v>45838</v>
      </c>
      <c r="D7880" t="s">
        <v>70</v>
      </c>
      <c r="E7880" t="s">
        <v>336</v>
      </c>
      <c r="F7880">
        <v>25</v>
      </c>
      <c r="G7880" t="s">
        <v>43</v>
      </c>
      <c r="H7880" t="s">
        <v>1131</v>
      </c>
      <c r="I7880" t="s">
        <v>49</v>
      </c>
      <c r="J7880" t="s">
        <v>51</v>
      </c>
      <c r="K7880" s="5" t="s">
        <v>1132</v>
      </c>
      <c r="L7880" s="3" t="s">
        <v>1133</v>
      </c>
      <c r="M7880" s="8" t="s">
        <v>1389</v>
      </c>
    </row>
    <row r="7881" spans="1:13" x14ac:dyDescent="0.25">
      <c r="A7881">
        <v>2025</v>
      </c>
      <c r="B7881" s="2">
        <v>45748</v>
      </c>
      <c r="C7881" s="2">
        <v>45838</v>
      </c>
      <c r="D7881" t="s">
        <v>70</v>
      </c>
      <c r="E7881" t="s">
        <v>337</v>
      </c>
      <c r="F7881">
        <v>25</v>
      </c>
      <c r="G7881" t="s">
        <v>43</v>
      </c>
      <c r="H7881" t="s">
        <v>1131</v>
      </c>
      <c r="I7881" t="s">
        <v>49</v>
      </c>
      <c r="J7881" t="s">
        <v>51</v>
      </c>
      <c r="K7881" s="5" t="s">
        <v>1132</v>
      </c>
      <c r="L7881" s="3" t="s">
        <v>1133</v>
      </c>
      <c r="M7881" s="8" t="s">
        <v>1389</v>
      </c>
    </row>
    <row r="7882" spans="1:13" x14ac:dyDescent="0.25">
      <c r="A7882">
        <v>2025</v>
      </c>
      <c r="B7882" s="2">
        <v>45748</v>
      </c>
      <c r="C7882" s="2">
        <v>45838</v>
      </c>
      <c r="D7882" t="s">
        <v>70</v>
      </c>
      <c r="E7882" t="s">
        <v>338</v>
      </c>
      <c r="F7882">
        <v>25</v>
      </c>
      <c r="G7882" t="s">
        <v>43</v>
      </c>
      <c r="H7882" t="s">
        <v>1131</v>
      </c>
      <c r="I7882" t="s">
        <v>49</v>
      </c>
      <c r="J7882" t="s">
        <v>52</v>
      </c>
      <c r="K7882" s="5" t="s">
        <v>1132</v>
      </c>
      <c r="L7882" s="3" t="s">
        <v>1133</v>
      </c>
      <c r="M7882" s="8" t="s">
        <v>1389</v>
      </c>
    </row>
    <row r="7883" spans="1:13" x14ac:dyDescent="0.25">
      <c r="A7883">
        <v>2025</v>
      </c>
      <c r="B7883" s="2">
        <v>45748</v>
      </c>
      <c r="C7883" s="2">
        <v>45838</v>
      </c>
      <c r="D7883" t="s">
        <v>70</v>
      </c>
      <c r="E7883" t="s">
        <v>339</v>
      </c>
      <c r="F7883">
        <v>25</v>
      </c>
      <c r="G7883" t="s">
        <v>43</v>
      </c>
      <c r="H7883" t="s">
        <v>1131</v>
      </c>
      <c r="I7883" t="s">
        <v>49</v>
      </c>
      <c r="J7883" t="s">
        <v>52</v>
      </c>
      <c r="K7883" s="5" t="s">
        <v>1132</v>
      </c>
      <c r="L7883" s="3" t="s">
        <v>1133</v>
      </c>
      <c r="M7883" s="8" t="s">
        <v>1389</v>
      </c>
    </row>
    <row r="7884" spans="1:13" x14ac:dyDescent="0.25">
      <c r="A7884">
        <v>2025</v>
      </c>
      <c r="B7884" s="2">
        <v>45748</v>
      </c>
      <c r="C7884" s="2">
        <v>45838</v>
      </c>
      <c r="D7884" t="s">
        <v>70</v>
      </c>
      <c r="E7884" t="s">
        <v>340</v>
      </c>
      <c r="F7884">
        <v>25</v>
      </c>
      <c r="G7884" t="s">
        <v>43</v>
      </c>
      <c r="H7884" t="s">
        <v>1131</v>
      </c>
      <c r="I7884" t="s">
        <v>49</v>
      </c>
      <c r="J7884" t="s">
        <v>51</v>
      </c>
      <c r="K7884" s="5" t="s">
        <v>1132</v>
      </c>
      <c r="L7884" s="3" t="s">
        <v>1133</v>
      </c>
      <c r="M7884" s="8" t="s">
        <v>1389</v>
      </c>
    </row>
    <row r="7885" spans="1:13" x14ac:dyDescent="0.25">
      <c r="A7885">
        <v>2025</v>
      </c>
      <c r="B7885" s="2">
        <v>45748</v>
      </c>
      <c r="C7885" s="2">
        <v>45838</v>
      </c>
      <c r="D7885" t="s">
        <v>70</v>
      </c>
      <c r="E7885" t="s">
        <v>341</v>
      </c>
      <c r="F7885">
        <v>25</v>
      </c>
      <c r="G7885" t="s">
        <v>43</v>
      </c>
      <c r="H7885" t="s">
        <v>1131</v>
      </c>
      <c r="I7885" t="s">
        <v>49</v>
      </c>
      <c r="J7885" t="s">
        <v>51</v>
      </c>
      <c r="K7885" s="5" t="s">
        <v>1132</v>
      </c>
      <c r="L7885" s="3" t="s">
        <v>1133</v>
      </c>
      <c r="M7885" s="8" t="s">
        <v>1389</v>
      </c>
    </row>
    <row r="7886" spans="1:13" x14ac:dyDescent="0.25">
      <c r="A7886">
        <v>2025</v>
      </c>
      <c r="B7886" s="2">
        <v>45748</v>
      </c>
      <c r="C7886" s="2">
        <v>45838</v>
      </c>
      <c r="D7886" t="s">
        <v>70</v>
      </c>
      <c r="E7886" t="s">
        <v>342</v>
      </c>
      <c r="F7886">
        <v>25</v>
      </c>
      <c r="G7886" t="s">
        <v>43</v>
      </c>
      <c r="H7886" t="s">
        <v>1131</v>
      </c>
      <c r="I7886" t="s">
        <v>49</v>
      </c>
      <c r="J7886" t="s">
        <v>52</v>
      </c>
      <c r="K7886" s="5" t="s">
        <v>1132</v>
      </c>
      <c r="L7886" s="3" t="s">
        <v>1133</v>
      </c>
      <c r="M7886" s="8" t="s">
        <v>1389</v>
      </c>
    </row>
    <row r="7887" spans="1:13" x14ac:dyDescent="0.25">
      <c r="A7887">
        <v>2025</v>
      </c>
      <c r="B7887" s="2">
        <v>45748</v>
      </c>
      <c r="C7887" s="2">
        <v>45838</v>
      </c>
      <c r="D7887" t="s">
        <v>70</v>
      </c>
      <c r="E7887" t="s">
        <v>343</v>
      </c>
      <c r="F7887">
        <v>25</v>
      </c>
      <c r="G7887" t="s">
        <v>43</v>
      </c>
      <c r="H7887" t="s">
        <v>1131</v>
      </c>
      <c r="I7887" t="s">
        <v>49</v>
      </c>
      <c r="J7887" t="s">
        <v>52</v>
      </c>
      <c r="K7887" s="5" t="s">
        <v>1132</v>
      </c>
      <c r="L7887" s="3" t="s">
        <v>1133</v>
      </c>
      <c r="M7887" s="8" t="s">
        <v>1389</v>
      </c>
    </row>
    <row r="7888" spans="1:13" x14ac:dyDescent="0.25">
      <c r="A7888">
        <v>2025</v>
      </c>
      <c r="B7888" s="2">
        <v>45748</v>
      </c>
      <c r="C7888" s="2">
        <v>45838</v>
      </c>
      <c r="D7888" t="s">
        <v>70</v>
      </c>
      <c r="E7888" t="s">
        <v>344</v>
      </c>
      <c r="F7888">
        <v>25</v>
      </c>
      <c r="G7888" t="s">
        <v>43</v>
      </c>
      <c r="H7888" t="s">
        <v>1131</v>
      </c>
      <c r="I7888" t="s">
        <v>49</v>
      </c>
      <c r="J7888" t="s">
        <v>51</v>
      </c>
      <c r="K7888" s="5" t="s">
        <v>1132</v>
      </c>
      <c r="L7888" s="3" t="s">
        <v>1133</v>
      </c>
      <c r="M7888" s="8" t="s">
        <v>1389</v>
      </c>
    </row>
    <row r="7889" spans="1:13" x14ac:dyDescent="0.25">
      <c r="A7889">
        <v>2025</v>
      </c>
      <c r="B7889" s="2">
        <v>45748</v>
      </c>
      <c r="C7889" s="2">
        <v>45838</v>
      </c>
      <c r="D7889" t="s">
        <v>70</v>
      </c>
      <c r="E7889" t="s">
        <v>345</v>
      </c>
      <c r="F7889">
        <v>25</v>
      </c>
      <c r="G7889" t="s">
        <v>43</v>
      </c>
      <c r="H7889" t="s">
        <v>1131</v>
      </c>
      <c r="I7889" t="s">
        <v>50</v>
      </c>
      <c r="K7889" s="5" t="s">
        <v>1132</v>
      </c>
      <c r="L7889" s="3" t="s">
        <v>1133</v>
      </c>
      <c r="M7889" s="8" t="s">
        <v>1389</v>
      </c>
    </row>
    <row r="7890" spans="1:13" x14ac:dyDescent="0.25">
      <c r="A7890">
        <v>2025</v>
      </c>
      <c r="B7890" s="2">
        <v>45748</v>
      </c>
      <c r="C7890" s="2">
        <v>45838</v>
      </c>
      <c r="D7890" t="s">
        <v>70</v>
      </c>
      <c r="E7890" t="s">
        <v>346</v>
      </c>
      <c r="F7890">
        <v>25</v>
      </c>
      <c r="G7890" t="s">
        <v>43</v>
      </c>
      <c r="H7890" t="s">
        <v>1131</v>
      </c>
      <c r="I7890" t="s">
        <v>50</v>
      </c>
      <c r="K7890" s="5" t="s">
        <v>1132</v>
      </c>
      <c r="L7890" s="3" t="s">
        <v>1133</v>
      </c>
      <c r="M7890" s="8" t="s">
        <v>1389</v>
      </c>
    </row>
    <row r="7891" spans="1:13" x14ac:dyDescent="0.25">
      <c r="A7891">
        <v>2025</v>
      </c>
      <c r="B7891" s="2">
        <v>45748</v>
      </c>
      <c r="C7891" s="2">
        <v>45838</v>
      </c>
      <c r="D7891" t="s">
        <v>70</v>
      </c>
      <c r="E7891" t="s">
        <v>347</v>
      </c>
      <c r="F7891">
        <v>25</v>
      </c>
      <c r="G7891" t="s">
        <v>43</v>
      </c>
      <c r="H7891" t="s">
        <v>1131</v>
      </c>
      <c r="I7891" t="s">
        <v>49</v>
      </c>
      <c r="J7891" t="s">
        <v>51</v>
      </c>
      <c r="K7891" s="5" t="s">
        <v>1132</v>
      </c>
      <c r="L7891" s="3" t="s">
        <v>1133</v>
      </c>
      <c r="M7891" s="8" t="s">
        <v>1389</v>
      </c>
    </row>
    <row r="7892" spans="1:13" x14ac:dyDescent="0.25">
      <c r="A7892">
        <v>2025</v>
      </c>
      <c r="B7892" s="2">
        <v>45748</v>
      </c>
      <c r="C7892" s="2">
        <v>45838</v>
      </c>
      <c r="D7892" t="s">
        <v>70</v>
      </c>
      <c r="E7892" t="s">
        <v>348</v>
      </c>
      <c r="F7892">
        <v>25</v>
      </c>
      <c r="G7892" t="s">
        <v>43</v>
      </c>
      <c r="H7892" t="s">
        <v>1131</v>
      </c>
      <c r="I7892" t="s">
        <v>49</v>
      </c>
      <c r="J7892" t="s">
        <v>51</v>
      </c>
      <c r="K7892" s="5" t="s">
        <v>1132</v>
      </c>
      <c r="L7892" s="3" t="s">
        <v>1133</v>
      </c>
      <c r="M7892" s="8" t="s">
        <v>1389</v>
      </c>
    </row>
    <row r="7893" spans="1:13" x14ac:dyDescent="0.25">
      <c r="A7893">
        <v>2025</v>
      </c>
      <c r="B7893" s="2">
        <v>45748</v>
      </c>
      <c r="C7893" s="2">
        <v>45838</v>
      </c>
      <c r="D7893" t="s">
        <v>70</v>
      </c>
      <c r="E7893" t="s">
        <v>349</v>
      </c>
      <c r="F7893">
        <v>25</v>
      </c>
      <c r="G7893" t="s">
        <v>43</v>
      </c>
      <c r="H7893" t="s">
        <v>1131</v>
      </c>
      <c r="I7893" t="s">
        <v>49</v>
      </c>
      <c r="J7893" t="s">
        <v>52</v>
      </c>
      <c r="K7893" s="5" t="s">
        <v>1132</v>
      </c>
      <c r="L7893" s="3" t="s">
        <v>1133</v>
      </c>
      <c r="M7893" s="8" t="s">
        <v>1389</v>
      </c>
    </row>
    <row r="7894" spans="1:13" x14ac:dyDescent="0.25">
      <c r="A7894">
        <v>2025</v>
      </c>
      <c r="B7894" s="2">
        <v>45748</v>
      </c>
      <c r="C7894" s="2">
        <v>45838</v>
      </c>
      <c r="D7894" t="s">
        <v>70</v>
      </c>
      <c r="E7894" t="s">
        <v>350</v>
      </c>
      <c r="F7894">
        <v>25</v>
      </c>
      <c r="G7894" t="s">
        <v>43</v>
      </c>
      <c r="H7894" t="s">
        <v>1131</v>
      </c>
      <c r="I7894" t="s">
        <v>49</v>
      </c>
      <c r="J7894" t="s">
        <v>52</v>
      </c>
      <c r="K7894" s="5" t="s">
        <v>1132</v>
      </c>
      <c r="L7894" s="3" t="s">
        <v>1133</v>
      </c>
      <c r="M7894" s="8" t="s">
        <v>1389</v>
      </c>
    </row>
    <row r="7895" spans="1:13" x14ac:dyDescent="0.25">
      <c r="A7895">
        <v>2025</v>
      </c>
      <c r="B7895" s="2">
        <v>45748</v>
      </c>
      <c r="C7895" s="2">
        <v>45838</v>
      </c>
      <c r="D7895" t="s">
        <v>70</v>
      </c>
      <c r="E7895" t="s">
        <v>351</v>
      </c>
      <c r="F7895">
        <v>25</v>
      </c>
      <c r="G7895" t="s">
        <v>43</v>
      </c>
      <c r="H7895" t="s">
        <v>1131</v>
      </c>
      <c r="I7895" t="s">
        <v>49</v>
      </c>
      <c r="J7895" t="s">
        <v>52</v>
      </c>
      <c r="K7895" s="5" t="s">
        <v>1132</v>
      </c>
      <c r="L7895" s="3" t="s">
        <v>1133</v>
      </c>
      <c r="M7895" s="8" t="s">
        <v>1389</v>
      </c>
    </row>
    <row r="7896" spans="1:13" x14ac:dyDescent="0.25">
      <c r="A7896">
        <v>2025</v>
      </c>
      <c r="B7896" s="2">
        <v>45748</v>
      </c>
      <c r="C7896" s="2">
        <v>45838</v>
      </c>
      <c r="D7896" t="s">
        <v>70</v>
      </c>
      <c r="E7896" t="s">
        <v>352</v>
      </c>
      <c r="F7896">
        <v>25</v>
      </c>
      <c r="G7896" t="s">
        <v>43</v>
      </c>
      <c r="H7896" t="s">
        <v>1131</v>
      </c>
      <c r="I7896" t="s">
        <v>49</v>
      </c>
      <c r="J7896" t="s">
        <v>52</v>
      </c>
      <c r="K7896" s="5" t="s">
        <v>1132</v>
      </c>
      <c r="L7896" s="3" t="s">
        <v>1133</v>
      </c>
      <c r="M7896" s="8" t="s">
        <v>1389</v>
      </c>
    </row>
    <row r="7897" spans="1:13" x14ac:dyDescent="0.25">
      <c r="A7897">
        <v>2025</v>
      </c>
      <c r="B7897" s="2">
        <v>45748</v>
      </c>
      <c r="C7897" s="2">
        <v>45838</v>
      </c>
      <c r="D7897" t="s">
        <v>70</v>
      </c>
      <c r="E7897" t="s">
        <v>353</v>
      </c>
      <c r="F7897">
        <v>29</v>
      </c>
      <c r="G7897" t="s">
        <v>43</v>
      </c>
      <c r="H7897" t="s">
        <v>1131</v>
      </c>
      <c r="I7897" t="s">
        <v>49</v>
      </c>
      <c r="J7897" t="s">
        <v>52</v>
      </c>
      <c r="K7897" s="5" t="s">
        <v>1132</v>
      </c>
      <c r="L7897" s="3" t="s">
        <v>1133</v>
      </c>
      <c r="M7897" s="8" t="s">
        <v>1389</v>
      </c>
    </row>
    <row r="7898" spans="1:13" x14ac:dyDescent="0.25">
      <c r="A7898">
        <v>2025</v>
      </c>
      <c r="B7898" s="2">
        <v>45748</v>
      </c>
      <c r="C7898" s="2">
        <v>45838</v>
      </c>
      <c r="D7898" t="s">
        <v>70</v>
      </c>
      <c r="E7898" t="s">
        <v>354</v>
      </c>
      <c r="F7898">
        <v>29</v>
      </c>
      <c r="G7898" t="s">
        <v>43</v>
      </c>
      <c r="H7898" t="s">
        <v>1131</v>
      </c>
      <c r="I7898" t="s">
        <v>49</v>
      </c>
      <c r="J7898" t="s">
        <v>51</v>
      </c>
      <c r="K7898" s="5" t="s">
        <v>1132</v>
      </c>
      <c r="L7898" s="3" t="s">
        <v>1133</v>
      </c>
      <c r="M7898" s="8" t="s">
        <v>1389</v>
      </c>
    </row>
    <row r="7899" spans="1:13" x14ac:dyDescent="0.25">
      <c r="A7899">
        <v>2025</v>
      </c>
      <c r="B7899" s="2">
        <v>45748</v>
      </c>
      <c r="C7899" s="2">
        <v>45838</v>
      </c>
      <c r="D7899" t="s">
        <v>70</v>
      </c>
      <c r="E7899" t="s">
        <v>355</v>
      </c>
      <c r="F7899">
        <v>29</v>
      </c>
      <c r="G7899" t="s">
        <v>43</v>
      </c>
      <c r="H7899" t="s">
        <v>1131</v>
      </c>
      <c r="I7899" t="s">
        <v>50</v>
      </c>
      <c r="K7899" s="5" t="s">
        <v>1132</v>
      </c>
      <c r="L7899" s="3" t="s">
        <v>1133</v>
      </c>
      <c r="M7899" s="8" t="s">
        <v>1389</v>
      </c>
    </row>
    <row r="7900" spans="1:13" x14ac:dyDescent="0.25">
      <c r="A7900">
        <v>2025</v>
      </c>
      <c r="B7900" s="2">
        <v>45748</v>
      </c>
      <c r="C7900" s="2">
        <v>45838</v>
      </c>
      <c r="D7900" t="s">
        <v>70</v>
      </c>
      <c r="E7900" t="s">
        <v>356</v>
      </c>
      <c r="F7900">
        <v>29</v>
      </c>
      <c r="G7900" t="s">
        <v>43</v>
      </c>
      <c r="H7900" t="s">
        <v>1131</v>
      </c>
      <c r="I7900" t="s">
        <v>49</v>
      </c>
      <c r="J7900" t="s">
        <v>51</v>
      </c>
      <c r="K7900" s="5" t="s">
        <v>1132</v>
      </c>
      <c r="L7900" s="3" t="s">
        <v>1133</v>
      </c>
      <c r="M7900" s="8" t="s">
        <v>1389</v>
      </c>
    </row>
    <row r="7901" spans="1:13" x14ac:dyDescent="0.25">
      <c r="A7901">
        <v>2025</v>
      </c>
      <c r="B7901" s="2">
        <v>45748</v>
      </c>
      <c r="C7901" s="2">
        <v>45838</v>
      </c>
      <c r="D7901" t="s">
        <v>70</v>
      </c>
      <c r="E7901" t="s">
        <v>357</v>
      </c>
      <c r="F7901">
        <v>29</v>
      </c>
      <c r="G7901" t="s">
        <v>43</v>
      </c>
      <c r="H7901" t="s">
        <v>1131</v>
      </c>
      <c r="I7901" t="s">
        <v>49</v>
      </c>
      <c r="J7901" t="s">
        <v>52</v>
      </c>
      <c r="K7901" s="5" t="s">
        <v>1132</v>
      </c>
      <c r="L7901" s="3" t="s">
        <v>1133</v>
      </c>
      <c r="M7901" s="8" t="s">
        <v>1389</v>
      </c>
    </row>
    <row r="7902" spans="1:13" x14ac:dyDescent="0.25">
      <c r="A7902">
        <v>2025</v>
      </c>
      <c r="B7902" s="2">
        <v>45748</v>
      </c>
      <c r="C7902" s="2">
        <v>45838</v>
      </c>
      <c r="D7902" t="s">
        <v>70</v>
      </c>
      <c r="E7902" t="s">
        <v>358</v>
      </c>
      <c r="F7902">
        <v>29</v>
      </c>
      <c r="G7902" t="s">
        <v>43</v>
      </c>
      <c r="H7902" t="s">
        <v>1131</v>
      </c>
      <c r="I7902" t="s">
        <v>49</v>
      </c>
      <c r="J7902" t="s">
        <v>51</v>
      </c>
      <c r="K7902" s="5" t="s">
        <v>1132</v>
      </c>
      <c r="L7902" s="3" t="s">
        <v>1133</v>
      </c>
      <c r="M7902" s="8" t="s">
        <v>1389</v>
      </c>
    </row>
    <row r="7903" spans="1:13" x14ac:dyDescent="0.25">
      <c r="A7903">
        <v>2025</v>
      </c>
      <c r="B7903" s="2">
        <v>45748</v>
      </c>
      <c r="C7903" s="2">
        <v>45838</v>
      </c>
      <c r="D7903" t="s">
        <v>70</v>
      </c>
      <c r="E7903" t="s">
        <v>359</v>
      </c>
      <c r="F7903">
        <v>29</v>
      </c>
      <c r="G7903" t="s">
        <v>43</v>
      </c>
      <c r="H7903" t="s">
        <v>1131</v>
      </c>
      <c r="I7903" t="s">
        <v>49</v>
      </c>
      <c r="J7903" t="s">
        <v>51</v>
      </c>
      <c r="K7903" s="5" t="s">
        <v>1132</v>
      </c>
      <c r="L7903" s="3" t="s">
        <v>1133</v>
      </c>
      <c r="M7903" s="8" t="s">
        <v>1389</v>
      </c>
    </row>
    <row r="7904" spans="1:13" x14ac:dyDescent="0.25">
      <c r="A7904">
        <v>2025</v>
      </c>
      <c r="B7904" s="2">
        <v>45748</v>
      </c>
      <c r="C7904" s="2">
        <v>45838</v>
      </c>
      <c r="D7904" t="s">
        <v>70</v>
      </c>
      <c r="E7904" t="s">
        <v>360</v>
      </c>
      <c r="F7904">
        <v>29</v>
      </c>
      <c r="G7904" t="s">
        <v>43</v>
      </c>
      <c r="H7904" t="s">
        <v>1131</v>
      </c>
      <c r="I7904" t="s">
        <v>49</v>
      </c>
      <c r="J7904" t="s">
        <v>51</v>
      </c>
      <c r="K7904" s="5" t="s">
        <v>1132</v>
      </c>
      <c r="L7904" s="3" t="s">
        <v>1133</v>
      </c>
      <c r="M7904" s="8" t="s">
        <v>1389</v>
      </c>
    </row>
    <row r="7905" spans="1:13" x14ac:dyDescent="0.25">
      <c r="A7905">
        <v>2025</v>
      </c>
      <c r="B7905" s="2">
        <v>45748</v>
      </c>
      <c r="C7905" s="2">
        <v>45838</v>
      </c>
      <c r="D7905" t="s">
        <v>70</v>
      </c>
      <c r="E7905" t="s">
        <v>361</v>
      </c>
      <c r="F7905">
        <v>29</v>
      </c>
      <c r="G7905" t="s">
        <v>43</v>
      </c>
      <c r="H7905" t="s">
        <v>1131</v>
      </c>
      <c r="I7905" t="s">
        <v>49</v>
      </c>
      <c r="J7905" t="s">
        <v>51</v>
      </c>
      <c r="K7905" s="5" t="s">
        <v>1132</v>
      </c>
      <c r="L7905" s="3" t="s">
        <v>1133</v>
      </c>
      <c r="M7905" s="8" t="s">
        <v>1389</v>
      </c>
    </row>
    <row r="7906" spans="1:13" x14ac:dyDescent="0.25">
      <c r="A7906">
        <v>2025</v>
      </c>
      <c r="B7906" s="2">
        <v>45748</v>
      </c>
      <c r="C7906" s="2">
        <v>45838</v>
      </c>
      <c r="D7906" t="s">
        <v>70</v>
      </c>
      <c r="E7906" t="s">
        <v>362</v>
      </c>
      <c r="F7906">
        <v>29</v>
      </c>
      <c r="G7906" t="s">
        <v>43</v>
      </c>
      <c r="H7906" t="s">
        <v>1131</v>
      </c>
      <c r="I7906" t="s">
        <v>49</v>
      </c>
      <c r="J7906" t="s">
        <v>52</v>
      </c>
      <c r="K7906" s="5" t="s">
        <v>1132</v>
      </c>
      <c r="L7906" s="3" t="s">
        <v>1133</v>
      </c>
      <c r="M7906" s="8" t="s">
        <v>1389</v>
      </c>
    </row>
    <row r="7907" spans="1:13" x14ac:dyDescent="0.25">
      <c r="A7907">
        <v>2025</v>
      </c>
      <c r="B7907" s="2">
        <v>45748</v>
      </c>
      <c r="C7907" s="2">
        <v>45838</v>
      </c>
      <c r="D7907" t="s">
        <v>70</v>
      </c>
      <c r="E7907" t="s">
        <v>363</v>
      </c>
      <c r="F7907">
        <v>29</v>
      </c>
      <c r="G7907" t="s">
        <v>43</v>
      </c>
      <c r="H7907" t="s">
        <v>1131</v>
      </c>
      <c r="I7907" t="s">
        <v>49</v>
      </c>
      <c r="J7907" t="s">
        <v>51</v>
      </c>
      <c r="K7907" s="5" t="s">
        <v>1132</v>
      </c>
      <c r="L7907" s="3" t="s">
        <v>1133</v>
      </c>
      <c r="M7907" s="8" t="s">
        <v>1389</v>
      </c>
    </row>
    <row r="7908" spans="1:13" x14ac:dyDescent="0.25">
      <c r="A7908">
        <v>2025</v>
      </c>
      <c r="B7908" s="2">
        <v>45748</v>
      </c>
      <c r="C7908" s="2">
        <v>45838</v>
      </c>
      <c r="D7908" t="s">
        <v>70</v>
      </c>
      <c r="E7908" t="s">
        <v>364</v>
      </c>
      <c r="F7908">
        <v>29</v>
      </c>
      <c r="G7908" t="s">
        <v>43</v>
      </c>
      <c r="H7908" t="s">
        <v>1131</v>
      </c>
      <c r="I7908" t="s">
        <v>49</v>
      </c>
      <c r="J7908" t="s">
        <v>51</v>
      </c>
      <c r="K7908" s="5" t="s">
        <v>1132</v>
      </c>
      <c r="L7908" s="3" t="s">
        <v>1133</v>
      </c>
      <c r="M7908" s="8" t="s">
        <v>1389</v>
      </c>
    </row>
    <row r="7909" spans="1:13" x14ac:dyDescent="0.25">
      <c r="A7909">
        <v>2025</v>
      </c>
      <c r="B7909" s="2">
        <v>45748</v>
      </c>
      <c r="C7909" s="2">
        <v>45838</v>
      </c>
      <c r="D7909" t="s">
        <v>70</v>
      </c>
      <c r="E7909" t="s">
        <v>365</v>
      </c>
      <c r="F7909">
        <v>20</v>
      </c>
      <c r="G7909" t="s">
        <v>43</v>
      </c>
      <c r="H7909" t="s">
        <v>1131</v>
      </c>
      <c r="I7909" t="s">
        <v>49</v>
      </c>
      <c r="J7909" t="s">
        <v>52</v>
      </c>
      <c r="K7909" s="5" t="s">
        <v>1132</v>
      </c>
      <c r="L7909" s="3" t="s">
        <v>1133</v>
      </c>
      <c r="M7909" s="8" t="s">
        <v>1389</v>
      </c>
    </row>
    <row r="7910" spans="1:13" x14ac:dyDescent="0.25">
      <c r="A7910">
        <v>2025</v>
      </c>
      <c r="B7910" s="2">
        <v>45748</v>
      </c>
      <c r="C7910" s="2">
        <v>45838</v>
      </c>
      <c r="D7910" t="s">
        <v>70</v>
      </c>
      <c r="E7910" t="s">
        <v>366</v>
      </c>
      <c r="F7910">
        <v>20</v>
      </c>
      <c r="G7910" t="s">
        <v>43</v>
      </c>
      <c r="H7910" t="s">
        <v>1131</v>
      </c>
      <c r="I7910" t="s">
        <v>49</v>
      </c>
      <c r="J7910" t="s">
        <v>51</v>
      </c>
      <c r="K7910" s="5" t="s">
        <v>1132</v>
      </c>
      <c r="L7910" s="3" t="s">
        <v>1133</v>
      </c>
      <c r="M7910" s="8" t="s">
        <v>1389</v>
      </c>
    </row>
    <row r="7911" spans="1:13" x14ac:dyDescent="0.25">
      <c r="A7911">
        <v>2025</v>
      </c>
      <c r="B7911" s="2">
        <v>45748</v>
      </c>
      <c r="C7911" s="2">
        <v>45838</v>
      </c>
      <c r="D7911" t="s">
        <v>70</v>
      </c>
      <c r="E7911" t="s">
        <v>367</v>
      </c>
      <c r="F7911">
        <v>20</v>
      </c>
      <c r="G7911" t="s">
        <v>43</v>
      </c>
      <c r="H7911" t="s">
        <v>1131</v>
      </c>
      <c r="I7911" t="s">
        <v>50</v>
      </c>
      <c r="K7911" s="5" t="s">
        <v>1132</v>
      </c>
      <c r="L7911" s="3" t="s">
        <v>1133</v>
      </c>
      <c r="M7911" s="8" t="s">
        <v>1389</v>
      </c>
    </row>
    <row r="7912" spans="1:13" x14ac:dyDescent="0.25">
      <c r="A7912">
        <v>2025</v>
      </c>
      <c r="B7912" s="2">
        <v>45748</v>
      </c>
      <c r="C7912" s="2">
        <v>45838</v>
      </c>
      <c r="D7912" t="s">
        <v>70</v>
      </c>
      <c r="E7912" t="s">
        <v>368</v>
      </c>
      <c r="F7912">
        <v>20</v>
      </c>
      <c r="G7912" t="s">
        <v>43</v>
      </c>
      <c r="H7912" t="s">
        <v>1131</v>
      </c>
      <c r="I7912" t="s">
        <v>50</v>
      </c>
      <c r="K7912" s="5" t="s">
        <v>1132</v>
      </c>
      <c r="L7912" s="3" t="s">
        <v>1133</v>
      </c>
      <c r="M7912" s="8" t="s">
        <v>1389</v>
      </c>
    </row>
    <row r="7913" spans="1:13" x14ac:dyDescent="0.25">
      <c r="A7913">
        <v>2025</v>
      </c>
      <c r="B7913" s="2">
        <v>45748</v>
      </c>
      <c r="C7913" s="2">
        <v>45838</v>
      </c>
      <c r="D7913" t="s">
        <v>70</v>
      </c>
      <c r="E7913" t="s">
        <v>369</v>
      </c>
      <c r="F7913">
        <v>32</v>
      </c>
      <c r="G7913" t="s">
        <v>43</v>
      </c>
      <c r="H7913" t="s">
        <v>1131</v>
      </c>
      <c r="I7913" t="s">
        <v>49</v>
      </c>
      <c r="J7913" t="s">
        <v>51</v>
      </c>
      <c r="K7913" s="5" t="s">
        <v>1132</v>
      </c>
      <c r="L7913" s="3" t="s">
        <v>1133</v>
      </c>
      <c r="M7913" s="8" t="s">
        <v>1389</v>
      </c>
    </row>
    <row r="7914" spans="1:13" x14ac:dyDescent="0.25">
      <c r="A7914">
        <v>2025</v>
      </c>
      <c r="B7914" s="2">
        <v>45748</v>
      </c>
      <c r="C7914" s="2">
        <v>45838</v>
      </c>
      <c r="D7914" t="s">
        <v>70</v>
      </c>
      <c r="E7914" t="s">
        <v>216</v>
      </c>
      <c r="F7914">
        <v>40</v>
      </c>
      <c r="G7914" t="s">
        <v>43</v>
      </c>
      <c r="H7914" t="s">
        <v>1131</v>
      </c>
      <c r="I7914" t="s">
        <v>49</v>
      </c>
      <c r="J7914" t="s">
        <v>51</v>
      </c>
      <c r="K7914" s="5" t="s">
        <v>1132</v>
      </c>
      <c r="L7914" s="3" t="s">
        <v>1133</v>
      </c>
      <c r="M7914" s="8" t="s">
        <v>1389</v>
      </c>
    </row>
    <row r="7915" spans="1:13" x14ac:dyDescent="0.25">
      <c r="A7915">
        <v>2025</v>
      </c>
      <c r="B7915" s="2">
        <v>45748</v>
      </c>
      <c r="C7915" s="2">
        <v>45838</v>
      </c>
      <c r="D7915" t="s">
        <v>70</v>
      </c>
      <c r="E7915" t="s">
        <v>219</v>
      </c>
      <c r="F7915">
        <v>29</v>
      </c>
      <c r="G7915" t="s">
        <v>43</v>
      </c>
      <c r="H7915" t="s">
        <v>1131</v>
      </c>
      <c r="I7915" t="s">
        <v>49</v>
      </c>
      <c r="J7915" t="s">
        <v>52</v>
      </c>
      <c r="K7915" s="5" t="s">
        <v>1132</v>
      </c>
      <c r="L7915" s="3" t="s">
        <v>1133</v>
      </c>
      <c r="M7915" s="8" t="s">
        <v>1389</v>
      </c>
    </row>
    <row r="7916" spans="1:13" x14ac:dyDescent="0.25">
      <c r="A7916">
        <v>2025</v>
      </c>
      <c r="B7916" s="2">
        <v>45748</v>
      </c>
      <c r="C7916" s="2">
        <v>45838</v>
      </c>
      <c r="D7916" t="s">
        <v>70</v>
      </c>
      <c r="E7916" t="s">
        <v>302</v>
      </c>
      <c r="F7916">
        <v>25</v>
      </c>
      <c r="G7916" t="s">
        <v>43</v>
      </c>
      <c r="H7916" t="s">
        <v>1131</v>
      </c>
      <c r="I7916" t="s">
        <v>49</v>
      </c>
      <c r="J7916" t="s">
        <v>52</v>
      </c>
      <c r="K7916" s="5" t="s">
        <v>1132</v>
      </c>
      <c r="L7916" s="3" t="s">
        <v>1133</v>
      </c>
      <c r="M7916" s="8" t="s">
        <v>1389</v>
      </c>
    </row>
    <row r="7917" spans="1:13" x14ac:dyDescent="0.25">
      <c r="A7917">
        <v>2025</v>
      </c>
      <c r="B7917" s="2">
        <v>45748</v>
      </c>
      <c r="C7917" s="2">
        <v>45838</v>
      </c>
      <c r="D7917" t="s">
        <v>70</v>
      </c>
      <c r="E7917" t="s">
        <v>370</v>
      </c>
      <c r="F7917">
        <v>25</v>
      </c>
      <c r="G7917" t="s">
        <v>43</v>
      </c>
      <c r="H7917" t="s">
        <v>1131</v>
      </c>
      <c r="I7917" t="s">
        <v>49</v>
      </c>
      <c r="J7917" t="s">
        <v>51</v>
      </c>
      <c r="K7917" s="5" t="s">
        <v>1132</v>
      </c>
      <c r="L7917" s="3" t="s">
        <v>1133</v>
      </c>
      <c r="M7917" s="8" t="s">
        <v>1389</v>
      </c>
    </row>
    <row r="7918" spans="1:13" x14ac:dyDescent="0.25">
      <c r="A7918">
        <v>2025</v>
      </c>
      <c r="B7918" s="2">
        <v>45748</v>
      </c>
      <c r="C7918" s="2">
        <v>45838</v>
      </c>
      <c r="D7918" t="s">
        <v>70</v>
      </c>
      <c r="E7918" t="s">
        <v>371</v>
      </c>
      <c r="F7918">
        <v>25</v>
      </c>
      <c r="G7918" t="s">
        <v>43</v>
      </c>
      <c r="H7918" t="s">
        <v>1131</v>
      </c>
      <c r="I7918" t="s">
        <v>49</v>
      </c>
      <c r="J7918" t="s">
        <v>52</v>
      </c>
      <c r="K7918" s="5" t="s">
        <v>1132</v>
      </c>
      <c r="L7918" s="3" t="s">
        <v>1133</v>
      </c>
      <c r="M7918" s="8" t="s">
        <v>1389</v>
      </c>
    </row>
    <row r="7919" spans="1:13" x14ac:dyDescent="0.25">
      <c r="A7919">
        <v>2025</v>
      </c>
      <c r="B7919" s="2">
        <v>45748</v>
      </c>
      <c r="C7919" s="2">
        <v>45838</v>
      </c>
      <c r="D7919" t="s">
        <v>70</v>
      </c>
      <c r="E7919" t="s">
        <v>223</v>
      </c>
      <c r="F7919">
        <v>29</v>
      </c>
      <c r="G7919" t="s">
        <v>43</v>
      </c>
      <c r="H7919" t="s">
        <v>1131</v>
      </c>
      <c r="I7919" t="s">
        <v>49</v>
      </c>
      <c r="J7919" t="s">
        <v>52</v>
      </c>
      <c r="K7919" s="5" t="s">
        <v>1132</v>
      </c>
      <c r="L7919" s="3" t="s">
        <v>1133</v>
      </c>
      <c r="M7919" s="8" t="s">
        <v>1389</v>
      </c>
    </row>
    <row r="7920" spans="1:13" x14ac:dyDescent="0.25">
      <c r="A7920">
        <v>2025</v>
      </c>
      <c r="B7920" s="2">
        <v>45748</v>
      </c>
      <c r="C7920" s="2">
        <v>45838</v>
      </c>
      <c r="D7920" t="s">
        <v>70</v>
      </c>
      <c r="E7920" t="s">
        <v>161</v>
      </c>
      <c r="F7920">
        <v>25</v>
      </c>
      <c r="G7920" t="s">
        <v>43</v>
      </c>
      <c r="H7920" t="s">
        <v>1131</v>
      </c>
      <c r="I7920" t="s">
        <v>49</v>
      </c>
      <c r="J7920" t="s">
        <v>52</v>
      </c>
      <c r="K7920" s="5" t="s">
        <v>1132</v>
      </c>
      <c r="L7920" s="3" t="s">
        <v>1133</v>
      </c>
      <c r="M7920" s="8" t="s">
        <v>1389</v>
      </c>
    </row>
    <row r="7921" spans="1:13" x14ac:dyDescent="0.25">
      <c r="A7921">
        <v>2025</v>
      </c>
      <c r="B7921" s="2">
        <v>45748</v>
      </c>
      <c r="C7921" s="2">
        <v>45838</v>
      </c>
      <c r="D7921" t="s">
        <v>70</v>
      </c>
      <c r="E7921" t="s">
        <v>164</v>
      </c>
      <c r="F7921">
        <v>25</v>
      </c>
      <c r="G7921" t="s">
        <v>43</v>
      </c>
      <c r="H7921" t="s">
        <v>1131</v>
      </c>
      <c r="I7921" t="s">
        <v>49</v>
      </c>
      <c r="J7921" t="s">
        <v>52</v>
      </c>
      <c r="K7921" s="5" t="s">
        <v>1132</v>
      </c>
      <c r="L7921" s="3" t="s">
        <v>1133</v>
      </c>
      <c r="M7921" s="8" t="s">
        <v>1389</v>
      </c>
    </row>
    <row r="7922" spans="1:13" x14ac:dyDescent="0.25">
      <c r="A7922">
        <v>2025</v>
      </c>
      <c r="B7922" s="2">
        <v>45748</v>
      </c>
      <c r="C7922" s="2">
        <v>45838</v>
      </c>
      <c r="D7922" t="s">
        <v>70</v>
      </c>
      <c r="E7922" t="s">
        <v>208</v>
      </c>
      <c r="F7922">
        <v>40</v>
      </c>
      <c r="G7922" t="s">
        <v>43</v>
      </c>
      <c r="H7922" t="s">
        <v>1131</v>
      </c>
      <c r="I7922" t="s">
        <v>49</v>
      </c>
      <c r="J7922" t="s">
        <v>52</v>
      </c>
      <c r="K7922" s="5" t="s">
        <v>1132</v>
      </c>
      <c r="L7922" s="3" t="s">
        <v>1133</v>
      </c>
      <c r="M7922" s="8" t="s">
        <v>1389</v>
      </c>
    </row>
    <row r="7923" spans="1:13" x14ac:dyDescent="0.25">
      <c r="A7923">
        <v>2025</v>
      </c>
      <c r="B7923" s="2">
        <v>45748</v>
      </c>
      <c r="C7923" s="2">
        <v>45838</v>
      </c>
      <c r="D7923" t="s">
        <v>70</v>
      </c>
      <c r="E7923" t="s">
        <v>167</v>
      </c>
      <c r="F7923">
        <v>25</v>
      </c>
      <c r="G7923" t="s">
        <v>43</v>
      </c>
      <c r="H7923" t="s">
        <v>1131</v>
      </c>
      <c r="I7923" t="s">
        <v>49</v>
      </c>
      <c r="J7923" t="s">
        <v>51</v>
      </c>
      <c r="K7923" s="5" t="s">
        <v>1132</v>
      </c>
      <c r="L7923" s="3" t="s">
        <v>1133</v>
      </c>
      <c r="M7923" s="8" t="s">
        <v>1389</v>
      </c>
    </row>
    <row r="7924" spans="1:13" x14ac:dyDescent="0.25">
      <c r="A7924">
        <v>2025</v>
      </c>
      <c r="B7924" s="2">
        <v>45748</v>
      </c>
      <c r="C7924" s="2">
        <v>45838</v>
      </c>
      <c r="D7924" t="s">
        <v>70</v>
      </c>
      <c r="E7924" t="s">
        <v>134</v>
      </c>
      <c r="F7924">
        <v>25</v>
      </c>
      <c r="G7924" t="s">
        <v>43</v>
      </c>
      <c r="H7924" t="s">
        <v>1131</v>
      </c>
      <c r="I7924" t="s">
        <v>49</v>
      </c>
      <c r="J7924" t="s">
        <v>51</v>
      </c>
      <c r="K7924" s="5" t="s">
        <v>1132</v>
      </c>
      <c r="L7924" s="3" t="s">
        <v>1133</v>
      </c>
      <c r="M7924" s="8" t="s">
        <v>1389</v>
      </c>
    </row>
    <row r="7925" spans="1:13" x14ac:dyDescent="0.25">
      <c r="A7925">
        <v>2025</v>
      </c>
      <c r="B7925" s="2">
        <v>45748</v>
      </c>
      <c r="C7925" s="2">
        <v>45838</v>
      </c>
      <c r="D7925" t="s">
        <v>70</v>
      </c>
      <c r="E7925" t="s">
        <v>226</v>
      </c>
      <c r="F7925">
        <v>40</v>
      </c>
      <c r="G7925" t="s">
        <v>43</v>
      </c>
      <c r="H7925" t="s">
        <v>1131</v>
      </c>
      <c r="I7925" t="s">
        <v>49</v>
      </c>
      <c r="J7925" t="s">
        <v>51</v>
      </c>
      <c r="K7925" s="5" t="s">
        <v>1132</v>
      </c>
      <c r="L7925" s="3" t="s">
        <v>1133</v>
      </c>
      <c r="M7925" s="8" t="s">
        <v>1389</v>
      </c>
    </row>
    <row r="7926" spans="1:13" x14ac:dyDescent="0.25">
      <c r="A7926">
        <v>2025</v>
      </c>
      <c r="B7926" s="2">
        <v>45748</v>
      </c>
      <c r="C7926" s="2">
        <v>45838</v>
      </c>
      <c r="D7926" t="s">
        <v>70</v>
      </c>
      <c r="E7926" t="s">
        <v>372</v>
      </c>
      <c r="F7926">
        <v>29</v>
      </c>
      <c r="G7926" t="s">
        <v>43</v>
      </c>
      <c r="H7926" t="s">
        <v>1131</v>
      </c>
      <c r="I7926" t="s">
        <v>49</v>
      </c>
      <c r="J7926" t="s">
        <v>51</v>
      </c>
      <c r="K7926" s="5" t="s">
        <v>1132</v>
      </c>
      <c r="L7926" s="3" t="s">
        <v>1133</v>
      </c>
      <c r="M7926" s="8" t="s">
        <v>1389</v>
      </c>
    </row>
    <row r="7927" spans="1:13" x14ac:dyDescent="0.25">
      <c r="A7927">
        <v>2025</v>
      </c>
      <c r="B7927" s="2">
        <v>45748</v>
      </c>
      <c r="C7927" s="2">
        <v>45838</v>
      </c>
      <c r="D7927" t="s">
        <v>70</v>
      </c>
      <c r="E7927" t="s">
        <v>169</v>
      </c>
      <c r="F7927">
        <v>25</v>
      </c>
      <c r="G7927" t="s">
        <v>43</v>
      </c>
      <c r="H7927" t="s">
        <v>1131</v>
      </c>
      <c r="I7927" t="s">
        <v>49</v>
      </c>
      <c r="J7927" t="s">
        <v>52</v>
      </c>
      <c r="K7927" s="5" t="s">
        <v>1132</v>
      </c>
      <c r="L7927" s="3" t="s">
        <v>1133</v>
      </c>
      <c r="M7927" s="8" t="s">
        <v>1389</v>
      </c>
    </row>
    <row r="7928" spans="1:13" x14ac:dyDescent="0.25">
      <c r="A7928">
        <v>2025</v>
      </c>
      <c r="B7928" s="2">
        <v>45748</v>
      </c>
      <c r="C7928" s="2">
        <v>45838</v>
      </c>
      <c r="D7928" t="s">
        <v>70</v>
      </c>
      <c r="E7928" t="s">
        <v>373</v>
      </c>
      <c r="F7928">
        <v>25</v>
      </c>
      <c r="G7928" t="s">
        <v>43</v>
      </c>
      <c r="H7928" t="s">
        <v>1131</v>
      </c>
      <c r="I7928" t="s">
        <v>49</v>
      </c>
      <c r="J7928" t="s">
        <v>51</v>
      </c>
      <c r="K7928" s="5" t="s">
        <v>1132</v>
      </c>
      <c r="L7928" s="3" t="s">
        <v>1133</v>
      </c>
      <c r="M7928" s="8" t="s">
        <v>1389</v>
      </c>
    </row>
    <row r="7929" spans="1:13" x14ac:dyDescent="0.25">
      <c r="A7929">
        <v>2025</v>
      </c>
      <c r="B7929" s="2">
        <v>45748</v>
      </c>
      <c r="C7929" s="2">
        <v>45838</v>
      </c>
      <c r="D7929" t="s">
        <v>70</v>
      </c>
      <c r="E7929" t="s">
        <v>374</v>
      </c>
      <c r="F7929">
        <v>25</v>
      </c>
      <c r="G7929" t="s">
        <v>43</v>
      </c>
      <c r="H7929" t="s">
        <v>1131</v>
      </c>
      <c r="I7929" t="s">
        <v>49</v>
      </c>
      <c r="J7929" t="s">
        <v>52</v>
      </c>
      <c r="K7929" s="5" t="s">
        <v>1132</v>
      </c>
      <c r="L7929" s="3" t="s">
        <v>1133</v>
      </c>
      <c r="M7929" s="8" t="s">
        <v>1389</v>
      </c>
    </row>
    <row r="7930" spans="1:13" x14ac:dyDescent="0.25">
      <c r="A7930">
        <v>2025</v>
      </c>
      <c r="B7930" s="2">
        <v>45748</v>
      </c>
      <c r="C7930" s="2">
        <v>45838</v>
      </c>
      <c r="D7930" t="s">
        <v>70</v>
      </c>
      <c r="E7930" t="s">
        <v>375</v>
      </c>
      <c r="F7930">
        <v>29</v>
      </c>
      <c r="G7930" t="s">
        <v>43</v>
      </c>
      <c r="H7930" t="s">
        <v>1131</v>
      </c>
      <c r="I7930" t="s">
        <v>49</v>
      </c>
      <c r="J7930" t="s">
        <v>51</v>
      </c>
      <c r="K7930" s="5" t="s">
        <v>1132</v>
      </c>
      <c r="L7930" s="3" t="s">
        <v>1133</v>
      </c>
      <c r="M7930" s="8" t="s">
        <v>1389</v>
      </c>
    </row>
    <row r="7931" spans="1:13" x14ac:dyDescent="0.25">
      <c r="A7931">
        <v>2025</v>
      </c>
      <c r="B7931" s="2">
        <v>45748</v>
      </c>
      <c r="C7931" s="2">
        <v>45838</v>
      </c>
      <c r="D7931" t="s">
        <v>70</v>
      </c>
      <c r="E7931" t="s">
        <v>376</v>
      </c>
      <c r="F7931">
        <v>25</v>
      </c>
      <c r="G7931" t="s">
        <v>43</v>
      </c>
      <c r="H7931" t="s">
        <v>1131</v>
      </c>
      <c r="I7931" t="s">
        <v>49</v>
      </c>
      <c r="J7931" t="s">
        <v>51</v>
      </c>
      <c r="K7931" s="5" t="s">
        <v>1132</v>
      </c>
      <c r="L7931" s="3" t="s">
        <v>1133</v>
      </c>
      <c r="M7931" s="8" t="s">
        <v>1389</v>
      </c>
    </row>
    <row r="7932" spans="1:13" x14ac:dyDescent="0.25">
      <c r="A7932">
        <v>2025</v>
      </c>
      <c r="B7932" s="2">
        <v>45748</v>
      </c>
      <c r="C7932" s="2">
        <v>45838</v>
      </c>
      <c r="D7932" t="s">
        <v>70</v>
      </c>
      <c r="E7932" t="s">
        <v>377</v>
      </c>
      <c r="F7932">
        <v>25</v>
      </c>
      <c r="G7932" t="s">
        <v>43</v>
      </c>
      <c r="H7932" t="s">
        <v>1131</v>
      </c>
      <c r="I7932" t="s">
        <v>49</v>
      </c>
      <c r="J7932" t="s">
        <v>51</v>
      </c>
      <c r="K7932" s="5" t="s">
        <v>1132</v>
      </c>
      <c r="L7932" s="3" t="s">
        <v>1133</v>
      </c>
      <c r="M7932" s="8" t="s">
        <v>1389</v>
      </c>
    </row>
    <row r="7933" spans="1:13" x14ac:dyDescent="0.25">
      <c r="A7933">
        <v>2025</v>
      </c>
      <c r="B7933" s="2">
        <v>45748</v>
      </c>
      <c r="C7933" s="2">
        <v>45838</v>
      </c>
      <c r="D7933" t="s">
        <v>70</v>
      </c>
      <c r="E7933" t="s">
        <v>378</v>
      </c>
      <c r="F7933">
        <v>29</v>
      </c>
      <c r="G7933" t="s">
        <v>43</v>
      </c>
      <c r="H7933" t="s">
        <v>1131</v>
      </c>
      <c r="I7933" t="s">
        <v>49</v>
      </c>
      <c r="J7933" t="s">
        <v>52</v>
      </c>
      <c r="K7933" s="5" t="s">
        <v>1132</v>
      </c>
      <c r="L7933" s="3" t="s">
        <v>1133</v>
      </c>
      <c r="M7933" s="8" t="s">
        <v>1389</v>
      </c>
    </row>
    <row r="7934" spans="1:13" x14ac:dyDescent="0.25">
      <c r="A7934">
        <v>2025</v>
      </c>
      <c r="B7934" s="2">
        <v>45748</v>
      </c>
      <c r="C7934" s="2">
        <v>45838</v>
      </c>
      <c r="D7934" t="s">
        <v>70</v>
      </c>
      <c r="E7934" t="s">
        <v>379</v>
      </c>
      <c r="F7934">
        <v>25</v>
      </c>
      <c r="G7934" t="s">
        <v>43</v>
      </c>
      <c r="H7934" t="s">
        <v>1131</v>
      </c>
      <c r="I7934" t="s">
        <v>49</v>
      </c>
      <c r="J7934" t="s">
        <v>52</v>
      </c>
      <c r="K7934" s="5" t="s">
        <v>1132</v>
      </c>
      <c r="L7934" s="3" t="s">
        <v>1133</v>
      </c>
      <c r="M7934" s="8" t="s">
        <v>1389</v>
      </c>
    </row>
    <row r="7935" spans="1:13" x14ac:dyDescent="0.25">
      <c r="A7935">
        <v>2025</v>
      </c>
      <c r="B7935" s="2">
        <v>45748</v>
      </c>
      <c r="C7935" s="2">
        <v>45838</v>
      </c>
      <c r="D7935" t="s">
        <v>70</v>
      </c>
      <c r="E7935" t="s">
        <v>380</v>
      </c>
      <c r="F7935">
        <v>25</v>
      </c>
      <c r="G7935" t="s">
        <v>43</v>
      </c>
      <c r="H7935" t="s">
        <v>1131</v>
      </c>
      <c r="I7935" t="s">
        <v>49</v>
      </c>
      <c r="J7935" t="s">
        <v>51</v>
      </c>
      <c r="K7935" s="5" t="s">
        <v>1132</v>
      </c>
      <c r="L7935" s="3" t="s">
        <v>1133</v>
      </c>
      <c r="M7935" s="8" t="s">
        <v>1389</v>
      </c>
    </row>
    <row r="7936" spans="1:13" x14ac:dyDescent="0.25">
      <c r="A7936">
        <v>2025</v>
      </c>
      <c r="B7936" s="2">
        <v>45748</v>
      </c>
      <c r="C7936" s="2">
        <v>45838</v>
      </c>
      <c r="D7936" t="s">
        <v>71</v>
      </c>
      <c r="E7936" t="s">
        <v>71</v>
      </c>
      <c r="F7936">
        <v>39</v>
      </c>
      <c r="G7936" t="s">
        <v>43</v>
      </c>
      <c r="H7936" t="s">
        <v>1131</v>
      </c>
      <c r="I7936" t="s">
        <v>49</v>
      </c>
      <c r="J7936" t="s">
        <v>52</v>
      </c>
      <c r="K7936" s="5" t="s">
        <v>1132</v>
      </c>
      <c r="L7936" s="3" t="s">
        <v>1133</v>
      </c>
      <c r="M7936" s="8" t="s">
        <v>1389</v>
      </c>
    </row>
    <row r="7937" spans="1:13" x14ac:dyDescent="0.25">
      <c r="A7937">
        <v>2025</v>
      </c>
      <c r="B7937" s="2">
        <v>45748</v>
      </c>
      <c r="C7937" s="2">
        <v>45838</v>
      </c>
      <c r="D7937" t="s">
        <v>71</v>
      </c>
      <c r="E7937" t="s">
        <v>190</v>
      </c>
      <c r="F7937">
        <v>23</v>
      </c>
      <c r="G7937" t="s">
        <v>43</v>
      </c>
      <c r="H7937" t="s">
        <v>1131</v>
      </c>
      <c r="I7937" t="s">
        <v>49</v>
      </c>
      <c r="J7937" t="s">
        <v>52</v>
      </c>
      <c r="K7937" s="5" t="s">
        <v>1132</v>
      </c>
      <c r="L7937" s="3" t="s">
        <v>1133</v>
      </c>
      <c r="M7937" s="8" t="s">
        <v>1389</v>
      </c>
    </row>
    <row r="7938" spans="1:13" x14ac:dyDescent="0.25">
      <c r="A7938">
        <v>2025</v>
      </c>
      <c r="B7938" s="2">
        <v>45748</v>
      </c>
      <c r="C7938" s="2">
        <v>45838</v>
      </c>
      <c r="D7938" t="s">
        <v>71</v>
      </c>
      <c r="E7938" t="s">
        <v>160</v>
      </c>
      <c r="F7938">
        <v>34</v>
      </c>
      <c r="G7938" t="s">
        <v>43</v>
      </c>
      <c r="H7938" t="s">
        <v>1131</v>
      </c>
      <c r="I7938" t="s">
        <v>49</v>
      </c>
      <c r="J7938" t="s">
        <v>51</v>
      </c>
      <c r="K7938" s="5" t="s">
        <v>1132</v>
      </c>
      <c r="L7938" s="3" t="s">
        <v>1133</v>
      </c>
      <c r="M7938" s="8" t="s">
        <v>1389</v>
      </c>
    </row>
    <row r="7939" spans="1:13" x14ac:dyDescent="0.25">
      <c r="A7939">
        <v>2025</v>
      </c>
      <c r="B7939" s="2">
        <v>45748</v>
      </c>
      <c r="C7939" s="2">
        <v>45838</v>
      </c>
      <c r="D7939" t="s">
        <v>71</v>
      </c>
      <c r="E7939" t="s">
        <v>161</v>
      </c>
      <c r="F7939">
        <v>25</v>
      </c>
      <c r="G7939" t="s">
        <v>43</v>
      </c>
      <c r="H7939" t="s">
        <v>1131</v>
      </c>
      <c r="I7939" t="s">
        <v>49</v>
      </c>
      <c r="J7939" t="s">
        <v>51</v>
      </c>
      <c r="K7939" s="5" t="s">
        <v>1132</v>
      </c>
      <c r="L7939" s="3" t="s">
        <v>1133</v>
      </c>
      <c r="M7939" s="8" t="s">
        <v>1389</v>
      </c>
    </row>
    <row r="7940" spans="1:13" x14ac:dyDescent="0.25">
      <c r="A7940">
        <v>2025</v>
      </c>
      <c r="B7940" s="2">
        <v>45748</v>
      </c>
      <c r="C7940" s="2">
        <v>45838</v>
      </c>
      <c r="D7940" t="s">
        <v>71</v>
      </c>
      <c r="E7940" t="s">
        <v>164</v>
      </c>
      <c r="F7940">
        <v>25</v>
      </c>
      <c r="G7940" t="s">
        <v>43</v>
      </c>
      <c r="H7940" t="s">
        <v>1131</v>
      </c>
      <c r="I7940" t="s">
        <v>49</v>
      </c>
      <c r="J7940" t="s">
        <v>51</v>
      </c>
      <c r="K7940" s="5" t="s">
        <v>1132</v>
      </c>
      <c r="L7940" s="3" t="s">
        <v>1133</v>
      </c>
      <c r="M7940" s="8" t="s">
        <v>1389</v>
      </c>
    </row>
    <row r="7941" spans="1:13" x14ac:dyDescent="0.25">
      <c r="A7941">
        <v>2025</v>
      </c>
      <c r="B7941" s="2">
        <v>45748</v>
      </c>
      <c r="C7941" s="2">
        <v>45838</v>
      </c>
      <c r="D7941" t="s">
        <v>71</v>
      </c>
      <c r="E7941" t="s">
        <v>138</v>
      </c>
      <c r="F7941">
        <v>25</v>
      </c>
      <c r="G7941" t="s">
        <v>43</v>
      </c>
      <c r="H7941" t="s">
        <v>1131</v>
      </c>
      <c r="I7941" t="s">
        <v>49</v>
      </c>
      <c r="J7941" t="s">
        <v>52</v>
      </c>
      <c r="K7941" s="5" t="s">
        <v>1132</v>
      </c>
      <c r="L7941" s="3" t="s">
        <v>1133</v>
      </c>
      <c r="M7941" s="8" t="s">
        <v>1389</v>
      </c>
    </row>
    <row r="7942" spans="1:13" x14ac:dyDescent="0.25">
      <c r="A7942">
        <v>2025</v>
      </c>
      <c r="B7942" s="2">
        <v>45748</v>
      </c>
      <c r="C7942" s="2">
        <v>45838</v>
      </c>
      <c r="D7942" t="s">
        <v>71</v>
      </c>
      <c r="E7942" t="s">
        <v>166</v>
      </c>
      <c r="F7942">
        <v>34</v>
      </c>
      <c r="G7942" t="s">
        <v>43</v>
      </c>
      <c r="H7942" t="s">
        <v>1131</v>
      </c>
      <c r="I7942" t="s">
        <v>49</v>
      </c>
      <c r="J7942" t="s">
        <v>51</v>
      </c>
      <c r="K7942" s="5" t="s">
        <v>1132</v>
      </c>
      <c r="L7942" s="3" t="s">
        <v>1133</v>
      </c>
      <c r="M7942" s="8" t="s">
        <v>1389</v>
      </c>
    </row>
    <row r="7943" spans="1:13" x14ac:dyDescent="0.25">
      <c r="A7943">
        <v>2025</v>
      </c>
      <c r="B7943" s="2">
        <v>45748</v>
      </c>
      <c r="C7943" s="2">
        <v>45838</v>
      </c>
      <c r="D7943" t="s">
        <v>71</v>
      </c>
      <c r="E7943" t="s">
        <v>134</v>
      </c>
      <c r="F7943">
        <v>25</v>
      </c>
      <c r="G7943" t="s">
        <v>43</v>
      </c>
      <c r="H7943" t="s">
        <v>1131</v>
      </c>
      <c r="I7943" t="s">
        <v>49</v>
      </c>
      <c r="J7943" t="s">
        <v>52</v>
      </c>
      <c r="K7943" s="5" t="s">
        <v>1132</v>
      </c>
      <c r="L7943" s="3" t="s">
        <v>1133</v>
      </c>
      <c r="M7943" s="8" t="s">
        <v>1389</v>
      </c>
    </row>
    <row r="7944" spans="1:13" x14ac:dyDescent="0.25">
      <c r="A7944">
        <v>2025</v>
      </c>
      <c r="B7944" s="2">
        <v>45748</v>
      </c>
      <c r="C7944" s="2">
        <v>45838</v>
      </c>
      <c r="D7944" t="s">
        <v>71</v>
      </c>
      <c r="E7944" t="s">
        <v>167</v>
      </c>
      <c r="F7944">
        <v>25</v>
      </c>
      <c r="G7944" t="s">
        <v>43</v>
      </c>
      <c r="H7944" t="s">
        <v>1131</v>
      </c>
      <c r="I7944" t="s">
        <v>49</v>
      </c>
      <c r="J7944" t="s">
        <v>52</v>
      </c>
      <c r="K7944" s="5" t="s">
        <v>1132</v>
      </c>
      <c r="L7944" s="3" t="s">
        <v>1133</v>
      </c>
      <c r="M7944" s="8" t="s">
        <v>1389</v>
      </c>
    </row>
    <row r="7945" spans="1:13" x14ac:dyDescent="0.25">
      <c r="A7945">
        <v>2025</v>
      </c>
      <c r="B7945" s="2">
        <v>45748</v>
      </c>
      <c r="C7945" s="2">
        <v>45838</v>
      </c>
      <c r="D7945" t="s">
        <v>71</v>
      </c>
      <c r="E7945" t="s">
        <v>214</v>
      </c>
      <c r="F7945">
        <v>25</v>
      </c>
      <c r="G7945" t="s">
        <v>43</v>
      </c>
      <c r="H7945" t="s">
        <v>1131</v>
      </c>
      <c r="I7945" t="s">
        <v>49</v>
      </c>
      <c r="J7945" t="s">
        <v>51</v>
      </c>
      <c r="K7945" s="5" t="s">
        <v>1132</v>
      </c>
      <c r="L7945" s="3" t="s">
        <v>1133</v>
      </c>
      <c r="M7945" s="8" t="s">
        <v>1389</v>
      </c>
    </row>
    <row r="7946" spans="1:13" x14ac:dyDescent="0.25">
      <c r="A7946">
        <v>2025</v>
      </c>
      <c r="B7946" s="2">
        <v>45748</v>
      </c>
      <c r="C7946" s="2">
        <v>45838</v>
      </c>
      <c r="D7946" t="s">
        <v>71</v>
      </c>
      <c r="E7946" t="s">
        <v>139</v>
      </c>
      <c r="F7946">
        <v>34</v>
      </c>
      <c r="G7946" t="s">
        <v>43</v>
      </c>
      <c r="H7946" t="s">
        <v>1131</v>
      </c>
      <c r="I7946" t="s">
        <v>49</v>
      </c>
      <c r="J7946" t="s">
        <v>51</v>
      </c>
      <c r="K7946" s="5" t="s">
        <v>1132</v>
      </c>
      <c r="L7946" s="3" t="s">
        <v>1133</v>
      </c>
      <c r="M7946" s="8" t="s">
        <v>1389</v>
      </c>
    </row>
    <row r="7947" spans="1:13" x14ac:dyDescent="0.25">
      <c r="A7947">
        <v>2025</v>
      </c>
      <c r="B7947" s="2">
        <v>45748</v>
      </c>
      <c r="C7947" s="2">
        <v>45838</v>
      </c>
      <c r="D7947" t="s">
        <v>71</v>
      </c>
      <c r="E7947" t="s">
        <v>169</v>
      </c>
      <c r="F7947">
        <v>25</v>
      </c>
      <c r="G7947" t="s">
        <v>43</v>
      </c>
      <c r="H7947" t="s">
        <v>1131</v>
      </c>
      <c r="I7947" t="s">
        <v>49</v>
      </c>
      <c r="J7947" t="s">
        <v>51</v>
      </c>
      <c r="K7947" s="5" t="s">
        <v>1132</v>
      </c>
      <c r="L7947" s="3" t="s">
        <v>1133</v>
      </c>
      <c r="M7947" s="8" t="s">
        <v>1389</v>
      </c>
    </row>
    <row r="7948" spans="1:13" x14ac:dyDescent="0.25">
      <c r="A7948">
        <v>2025</v>
      </c>
      <c r="B7948" s="2">
        <v>45748</v>
      </c>
      <c r="C7948" s="2">
        <v>45838</v>
      </c>
      <c r="D7948" t="s">
        <v>71</v>
      </c>
      <c r="E7948" t="s">
        <v>153</v>
      </c>
      <c r="F7948">
        <v>25</v>
      </c>
      <c r="G7948" t="s">
        <v>43</v>
      </c>
      <c r="H7948" t="s">
        <v>1131</v>
      </c>
      <c r="I7948" t="s">
        <v>49</v>
      </c>
      <c r="J7948" t="s">
        <v>51</v>
      </c>
      <c r="K7948" s="5" t="s">
        <v>1132</v>
      </c>
      <c r="L7948" s="3" t="s">
        <v>1133</v>
      </c>
      <c r="M7948" s="8" t="s">
        <v>1389</v>
      </c>
    </row>
    <row r="7949" spans="1:13" x14ac:dyDescent="0.25">
      <c r="A7949">
        <v>2025</v>
      </c>
      <c r="B7949" s="2">
        <v>45748</v>
      </c>
      <c r="C7949" s="2">
        <v>45838</v>
      </c>
      <c r="D7949" t="s">
        <v>71</v>
      </c>
      <c r="E7949" t="s">
        <v>172</v>
      </c>
      <c r="F7949">
        <v>23</v>
      </c>
      <c r="G7949" t="s">
        <v>43</v>
      </c>
      <c r="H7949" t="s">
        <v>1131</v>
      </c>
      <c r="I7949" t="s">
        <v>49</v>
      </c>
      <c r="J7949" t="s">
        <v>51</v>
      </c>
      <c r="K7949" s="5" t="s">
        <v>1132</v>
      </c>
      <c r="L7949" s="3" t="s">
        <v>1133</v>
      </c>
      <c r="M7949" s="8" t="s">
        <v>1389</v>
      </c>
    </row>
    <row r="7950" spans="1:13" x14ac:dyDescent="0.25">
      <c r="A7950">
        <v>2025</v>
      </c>
      <c r="B7950" s="2">
        <v>45748</v>
      </c>
      <c r="C7950" s="2">
        <v>45838</v>
      </c>
      <c r="D7950" t="s">
        <v>71</v>
      </c>
      <c r="E7950" t="s">
        <v>175</v>
      </c>
      <c r="F7950">
        <v>25</v>
      </c>
      <c r="G7950" t="s">
        <v>43</v>
      </c>
      <c r="H7950" t="s">
        <v>1131</v>
      </c>
      <c r="I7950" t="s">
        <v>49</v>
      </c>
      <c r="J7950" t="s">
        <v>51</v>
      </c>
      <c r="K7950" s="5" t="s">
        <v>1132</v>
      </c>
      <c r="L7950" s="3" t="s">
        <v>1133</v>
      </c>
      <c r="M7950" s="8" t="s">
        <v>1389</v>
      </c>
    </row>
    <row r="7951" spans="1:13" x14ac:dyDescent="0.25">
      <c r="A7951">
        <v>2025</v>
      </c>
      <c r="B7951" s="2">
        <v>45748</v>
      </c>
      <c r="C7951" s="2">
        <v>45838</v>
      </c>
      <c r="D7951" t="s">
        <v>72</v>
      </c>
      <c r="E7951" t="s">
        <v>72</v>
      </c>
      <c r="F7951">
        <v>45</v>
      </c>
      <c r="G7951" t="s">
        <v>43</v>
      </c>
      <c r="H7951" t="s">
        <v>1131</v>
      </c>
      <c r="I7951" t="s">
        <v>49</v>
      </c>
      <c r="J7951" t="s">
        <v>52</v>
      </c>
      <c r="K7951" s="5" t="s">
        <v>1132</v>
      </c>
      <c r="L7951" s="3" t="s">
        <v>1133</v>
      </c>
      <c r="M7951" s="8" t="s">
        <v>1389</v>
      </c>
    </row>
    <row r="7952" spans="1:13" x14ac:dyDescent="0.25">
      <c r="A7952">
        <v>2025</v>
      </c>
      <c r="B7952" s="2">
        <v>45748</v>
      </c>
      <c r="C7952" s="2">
        <v>45838</v>
      </c>
      <c r="D7952" t="s">
        <v>72</v>
      </c>
      <c r="E7952" t="s">
        <v>381</v>
      </c>
      <c r="F7952">
        <v>20</v>
      </c>
      <c r="G7952" t="s">
        <v>43</v>
      </c>
      <c r="H7952" t="s">
        <v>1131</v>
      </c>
      <c r="I7952" t="s">
        <v>49</v>
      </c>
      <c r="J7952" t="s">
        <v>52</v>
      </c>
      <c r="K7952" s="5" t="s">
        <v>1132</v>
      </c>
      <c r="L7952" s="3" t="s">
        <v>1133</v>
      </c>
      <c r="M7952" s="8" t="s">
        <v>1389</v>
      </c>
    </row>
    <row r="7953" spans="1:13" x14ac:dyDescent="0.25">
      <c r="A7953">
        <v>2025</v>
      </c>
      <c r="B7953" s="2">
        <v>45748</v>
      </c>
      <c r="C7953" s="2">
        <v>45838</v>
      </c>
      <c r="D7953" t="s">
        <v>72</v>
      </c>
      <c r="E7953" t="s">
        <v>382</v>
      </c>
      <c r="F7953">
        <v>20</v>
      </c>
      <c r="G7953" t="s">
        <v>43</v>
      </c>
      <c r="H7953" t="s">
        <v>1131</v>
      </c>
      <c r="I7953" t="s">
        <v>49</v>
      </c>
      <c r="J7953" t="s">
        <v>52</v>
      </c>
      <c r="K7953" s="5" t="s">
        <v>1132</v>
      </c>
      <c r="L7953" s="3" t="s">
        <v>1133</v>
      </c>
      <c r="M7953" s="8" t="s">
        <v>1389</v>
      </c>
    </row>
    <row r="7954" spans="1:13" x14ac:dyDescent="0.25">
      <c r="A7954">
        <v>2025</v>
      </c>
      <c r="B7954" s="2">
        <v>45748</v>
      </c>
      <c r="C7954" s="2">
        <v>45838</v>
      </c>
      <c r="D7954" t="s">
        <v>72</v>
      </c>
      <c r="E7954" t="s">
        <v>383</v>
      </c>
      <c r="F7954">
        <v>20</v>
      </c>
      <c r="G7954" t="s">
        <v>43</v>
      </c>
      <c r="H7954" t="s">
        <v>1131</v>
      </c>
      <c r="I7954" t="s">
        <v>50</v>
      </c>
      <c r="K7954" s="5" t="s">
        <v>1132</v>
      </c>
      <c r="L7954" s="3" t="s">
        <v>1133</v>
      </c>
      <c r="M7954" s="8" t="s">
        <v>1389</v>
      </c>
    </row>
    <row r="7955" spans="1:13" x14ac:dyDescent="0.25">
      <c r="A7955">
        <v>2025</v>
      </c>
      <c r="B7955" s="2">
        <v>45748</v>
      </c>
      <c r="C7955" s="2">
        <v>45838</v>
      </c>
      <c r="D7955" t="s">
        <v>72</v>
      </c>
      <c r="E7955" t="s">
        <v>384</v>
      </c>
      <c r="F7955">
        <v>20</v>
      </c>
      <c r="G7955" t="s">
        <v>43</v>
      </c>
      <c r="H7955" t="s">
        <v>1131</v>
      </c>
      <c r="I7955" t="s">
        <v>50</v>
      </c>
      <c r="K7955" s="5" t="s">
        <v>1132</v>
      </c>
      <c r="L7955" s="3" t="s">
        <v>1133</v>
      </c>
      <c r="M7955" s="8" t="s">
        <v>1389</v>
      </c>
    </row>
    <row r="7956" spans="1:13" x14ac:dyDescent="0.25">
      <c r="A7956">
        <v>2025</v>
      </c>
      <c r="B7956" s="2">
        <v>45748</v>
      </c>
      <c r="C7956" s="2">
        <v>45838</v>
      </c>
      <c r="D7956" t="s">
        <v>72</v>
      </c>
      <c r="E7956" t="s">
        <v>159</v>
      </c>
      <c r="F7956">
        <v>23</v>
      </c>
      <c r="G7956" t="s">
        <v>43</v>
      </c>
      <c r="H7956" t="s">
        <v>1131</v>
      </c>
      <c r="I7956" t="s">
        <v>49</v>
      </c>
      <c r="J7956" t="s">
        <v>51</v>
      </c>
      <c r="K7956" s="5" t="s">
        <v>1132</v>
      </c>
      <c r="L7956" s="3" t="s">
        <v>1133</v>
      </c>
      <c r="M7956" s="8" t="s">
        <v>1389</v>
      </c>
    </row>
    <row r="7957" spans="1:13" x14ac:dyDescent="0.25">
      <c r="A7957">
        <v>2025</v>
      </c>
      <c r="B7957" s="2">
        <v>45748</v>
      </c>
      <c r="C7957" s="2">
        <v>45838</v>
      </c>
      <c r="D7957" t="s">
        <v>72</v>
      </c>
      <c r="E7957" t="s">
        <v>385</v>
      </c>
      <c r="F7957">
        <v>25</v>
      </c>
      <c r="G7957" t="s">
        <v>43</v>
      </c>
      <c r="H7957" t="s">
        <v>1131</v>
      </c>
      <c r="I7957" t="s">
        <v>49</v>
      </c>
      <c r="J7957" t="s">
        <v>52</v>
      </c>
      <c r="K7957" s="5" t="s">
        <v>1132</v>
      </c>
      <c r="L7957" s="3" t="s">
        <v>1133</v>
      </c>
      <c r="M7957" s="8" t="s">
        <v>1389</v>
      </c>
    </row>
    <row r="7958" spans="1:13" x14ac:dyDescent="0.25">
      <c r="A7958">
        <v>2025</v>
      </c>
      <c r="B7958" s="2">
        <v>45748</v>
      </c>
      <c r="C7958" s="2">
        <v>45838</v>
      </c>
      <c r="D7958" t="s">
        <v>72</v>
      </c>
      <c r="E7958" t="s">
        <v>386</v>
      </c>
      <c r="F7958">
        <v>20</v>
      </c>
      <c r="G7958" t="s">
        <v>43</v>
      </c>
      <c r="H7958" t="s">
        <v>1131</v>
      </c>
      <c r="I7958" t="s">
        <v>49</v>
      </c>
      <c r="J7958" t="s">
        <v>51</v>
      </c>
      <c r="K7958" s="5" t="s">
        <v>1132</v>
      </c>
      <c r="L7958" s="3" t="s">
        <v>1133</v>
      </c>
      <c r="M7958" s="8" t="s">
        <v>1389</v>
      </c>
    </row>
    <row r="7959" spans="1:13" x14ac:dyDescent="0.25">
      <c r="A7959">
        <v>2025</v>
      </c>
      <c r="B7959" s="2">
        <v>45748</v>
      </c>
      <c r="C7959" s="2">
        <v>45838</v>
      </c>
      <c r="D7959" t="s">
        <v>72</v>
      </c>
      <c r="E7959" t="s">
        <v>367</v>
      </c>
      <c r="F7959">
        <v>20</v>
      </c>
      <c r="G7959" t="s">
        <v>43</v>
      </c>
      <c r="H7959" t="s">
        <v>1131</v>
      </c>
      <c r="I7959" t="s">
        <v>50</v>
      </c>
      <c r="K7959" s="5" t="s">
        <v>1132</v>
      </c>
      <c r="L7959" s="3" t="s">
        <v>1133</v>
      </c>
      <c r="M7959" s="8" t="s">
        <v>1389</v>
      </c>
    </row>
    <row r="7960" spans="1:13" x14ac:dyDescent="0.25">
      <c r="A7960">
        <v>2025</v>
      </c>
      <c r="B7960" s="2">
        <v>45748</v>
      </c>
      <c r="C7960" s="2">
        <v>45838</v>
      </c>
      <c r="D7960" t="s">
        <v>72</v>
      </c>
      <c r="E7960" t="s">
        <v>160</v>
      </c>
      <c r="F7960">
        <v>34</v>
      </c>
      <c r="G7960" t="s">
        <v>43</v>
      </c>
      <c r="H7960" t="s">
        <v>1131</v>
      </c>
      <c r="I7960" t="s">
        <v>49</v>
      </c>
      <c r="J7960" t="s">
        <v>51</v>
      </c>
      <c r="K7960" s="5" t="s">
        <v>1132</v>
      </c>
      <c r="L7960" s="3" t="s">
        <v>1133</v>
      </c>
      <c r="M7960" s="8" t="s">
        <v>1389</v>
      </c>
    </row>
    <row r="7961" spans="1:13" x14ac:dyDescent="0.25">
      <c r="A7961">
        <v>2025</v>
      </c>
      <c r="B7961" s="2">
        <v>45748</v>
      </c>
      <c r="C7961" s="2">
        <v>45838</v>
      </c>
      <c r="D7961" t="s">
        <v>72</v>
      </c>
      <c r="E7961" t="s">
        <v>161</v>
      </c>
      <c r="F7961">
        <v>25</v>
      </c>
      <c r="G7961" t="s">
        <v>43</v>
      </c>
      <c r="H7961" t="s">
        <v>1131</v>
      </c>
      <c r="I7961" t="s">
        <v>49</v>
      </c>
      <c r="J7961" t="s">
        <v>51</v>
      </c>
      <c r="K7961" s="5" t="s">
        <v>1132</v>
      </c>
      <c r="L7961" s="3" t="s">
        <v>1133</v>
      </c>
      <c r="M7961" s="8" t="s">
        <v>1389</v>
      </c>
    </row>
    <row r="7962" spans="1:13" x14ac:dyDescent="0.25">
      <c r="A7962">
        <v>2025</v>
      </c>
      <c r="B7962" s="2">
        <v>45748</v>
      </c>
      <c r="C7962" s="2">
        <v>45838</v>
      </c>
      <c r="D7962" t="s">
        <v>72</v>
      </c>
      <c r="E7962" t="s">
        <v>164</v>
      </c>
      <c r="F7962">
        <v>25</v>
      </c>
      <c r="G7962" t="s">
        <v>43</v>
      </c>
      <c r="H7962" t="s">
        <v>1131</v>
      </c>
      <c r="I7962" t="s">
        <v>49</v>
      </c>
      <c r="J7962" t="s">
        <v>52</v>
      </c>
      <c r="K7962" s="5" t="s">
        <v>1132</v>
      </c>
      <c r="L7962" s="3" t="s">
        <v>1133</v>
      </c>
      <c r="M7962" s="8" t="s">
        <v>1389</v>
      </c>
    </row>
    <row r="7963" spans="1:13" x14ac:dyDescent="0.25">
      <c r="A7963">
        <v>2025</v>
      </c>
      <c r="B7963" s="2">
        <v>45748</v>
      </c>
      <c r="C7963" s="2">
        <v>45838</v>
      </c>
      <c r="D7963" t="s">
        <v>72</v>
      </c>
      <c r="E7963" t="s">
        <v>138</v>
      </c>
      <c r="F7963">
        <v>25</v>
      </c>
      <c r="G7963" t="s">
        <v>43</v>
      </c>
      <c r="H7963" t="s">
        <v>1131</v>
      </c>
      <c r="I7963" t="s">
        <v>49</v>
      </c>
      <c r="J7963" t="s">
        <v>52</v>
      </c>
      <c r="K7963" s="5" t="s">
        <v>1132</v>
      </c>
      <c r="L7963" s="3" t="s">
        <v>1133</v>
      </c>
      <c r="M7963" s="8" t="s">
        <v>1389</v>
      </c>
    </row>
    <row r="7964" spans="1:13" x14ac:dyDescent="0.25">
      <c r="A7964">
        <v>2025</v>
      </c>
      <c r="B7964" s="2">
        <v>45748</v>
      </c>
      <c r="C7964" s="2">
        <v>45838</v>
      </c>
      <c r="D7964" t="s">
        <v>72</v>
      </c>
      <c r="E7964" t="s">
        <v>165</v>
      </c>
      <c r="F7964">
        <v>25</v>
      </c>
      <c r="G7964" t="s">
        <v>43</v>
      </c>
      <c r="H7964" t="s">
        <v>1131</v>
      </c>
      <c r="I7964" t="s">
        <v>49</v>
      </c>
      <c r="J7964" t="s">
        <v>52</v>
      </c>
      <c r="K7964" s="5" t="s">
        <v>1132</v>
      </c>
      <c r="L7964" s="3" t="s">
        <v>1133</v>
      </c>
      <c r="M7964" s="8" t="s">
        <v>1389</v>
      </c>
    </row>
    <row r="7965" spans="1:13" x14ac:dyDescent="0.25">
      <c r="A7965">
        <v>2025</v>
      </c>
      <c r="B7965" s="2">
        <v>45748</v>
      </c>
      <c r="C7965" s="2">
        <v>45838</v>
      </c>
      <c r="D7965" t="s">
        <v>72</v>
      </c>
      <c r="E7965" t="s">
        <v>166</v>
      </c>
      <c r="F7965">
        <v>34</v>
      </c>
      <c r="G7965" t="s">
        <v>43</v>
      </c>
      <c r="H7965" t="s">
        <v>1131</v>
      </c>
      <c r="I7965" t="s">
        <v>49</v>
      </c>
      <c r="J7965" t="s">
        <v>52</v>
      </c>
      <c r="K7965" s="5" t="s">
        <v>1132</v>
      </c>
      <c r="L7965" s="3" t="s">
        <v>1133</v>
      </c>
      <c r="M7965" s="8" t="s">
        <v>1389</v>
      </c>
    </row>
    <row r="7966" spans="1:13" x14ac:dyDescent="0.25">
      <c r="A7966">
        <v>2025</v>
      </c>
      <c r="B7966" s="2">
        <v>45748</v>
      </c>
      <c r="C7966" s="2">
        <v>45838</v>
      </c>
      <c r="D7966" t="s">
        <v>72</v>
      </c>
      <c r="E7966" t="s">
        <v>134</v>
      </c>
      <c r="F7966">
        <v>25</v>
      </c>
      <c r="G7966" t="s">
        <v>43</v>
      </c>
      <c r="H7966" t="s">
        <v>1131</v>
      </c>
      <c r="I7966" t="s">
        <v>49</v>
      </c>
      <c r="J7966" t="s">
        <v>51</v>
      </c>
      <c r="K7966" s="5" t="s">
        <v>1132</v>
      </c>
      <c r="L7966" s="3" t="s">
        <v>1133</v>
      </c>
      <c r="M7966" s="8" t="s">
        <v>1389</v>
      </c>
    </row>
    <row r="7967" spans="1:13" x14ac:dyDescent="0.25">
      <c r="A7967">
        <v>2025</v>
      </c>
      <c r="B7967" s="2">
        <v>45748</v>
      </c>
      <c r="C7967" s="2">
        <v>45838</v>
      </c>
      <c r="D7967" t="s">
        <v>72</v>
      </c>
      <c r="E7967" t="s">
        <v>167</v>
      </c>
      <c r="F7967">
        <v>25</v>
      </c>
      <c r="G7967" t="s">
        <v>43</v>
      </c>
      <c r="H7967" t="s">
        <v>1131</v>
      </c>
      <c r="I7967" t="s">
        <v>49</v>
      </c>
      <c r="J7967" t="s">
        <v>51</v>
      </c>
      <c r="K7967" s="5" t="s">
        <v>1132</v>
      </c>
      <c r="L7967" s="3" t="s">
        <v>1133</v>
      </c>
      <c r="M7967" s="8" t="s">
        <v>1389</v>
      </c>
    </row>
    <row r="7968" spans="1:13" x14ac:dyDescent="0.25">
      <c r="A7968">
        <v>2025</v>
      </c>
      <c r="B7968" s="2">
        <v>45748</v>
      </c>
      <c r="C7968" s="2">
        <v>45838</v>
      </c>
      <c r="D7968" t="s">
        <v>72</v>
      </c>
      <c r="E7968" t="s">
        <v>168</v>
      </c>
      <c r="F7968">
        <v>23</v>
      </c>
      <c r="G7968" t="s">
        <v>43</v>
      </c>
      <c r="H7968" t="s">
        <v>1131</v>
      </c>
      <c r="I7968" t="s">
        <v>49</v>
      </c>
      <c r="J7968" t="s">
        <v>52</v>
      </c>
      <c r="K7968" s="5" t="s">
        <v>1132</v>
      </c>
      <c r="L7968" s="3" t="s">
        <v>1133</v>
      </c>
      <c r="M7968" s="8" t="s">
        <v>1389</v>
      </c>
    </row>
    <row r="7969" spans="1:13" x14ac:dyDescent="0.25">
      <c r="A7969">
        <v>2025</v>
      </c>
      <c r="B7969" s="2">
        <v>45748</v>
      </c>
      <c r="C7969" s="2">
        <v>45838</v>
      </c>
      <c r="D7969" t="s">
        <v>72</v>
      </c>
      <c r="E7969" t="s">
        <v>139</v>
      </c>
      <c r="F7969">
        <v>34</v>
      </c>
      <c r="G7969" t="s">
        <v>43</v>
      </c>
      <c r="H7969" t="s">
        <v>1131</v>
      </c>
      <c r="I7969" t="s">
        <v>49</v>
      </c>
      <c r="J7969" t="s">
        <v>52</v>
      </c>
      <c r="K7969" s="5" t="s">
        <v>1132</v>
      </c>
      <c r="L7969" s="3" t="s">
        <v>1133</v>
      </c>
      <c r="M7969" s="8" t="s">
        <v>1389</v>
      </c>
    </row>
    <row r="7970" spans="1:13" x14ac:dyDescent="0.25">
      <c r="A7970">
        <v>2025</v>
      </c>
      <c r="B7970" s="2">
        <v>45748</v>
      </c>
      <c r="C7970" s="2">
        <v>45838</v>
      </c>
      <c r="D7970" t="s">
        <v>72</v>
      </c>
      <c r="E7970" t="s">
        <v>169</v>
      </c>
      <c r="F7970">
        <v>25</v>
      </c>
      <c r="G7970" t="s">
        <v>43</v>
      </c>
      <c r="H7970" t="s">
        <v>1131</v>
      </c>
      <c r="I7970" t="s">
        <v>49</v>
      </c>
      <c r="J7970" t="s">
        <v>52</v>
      </c>
      <c r="K7970" s="5" t="s">
        <v>1132</v>
      </c>
      <c r="L7970" s="3" t="s">
        <v>1133</v>
      </c>
      <c r="M7970" s="8" t="s">
        <v>1389</v>
      </c>
    </row>
    <row r="7971" spans="1:13" x14ac:dyDescent="0.25">
      <c r="A7971">
        <v>2025</v>
      </c>
      <c r="B7971" s="2">
        <v>45748</v>
      </c>
      <c r="C7971" s="2">
        <v>45838</v>
      </c>
      <c r="D7971" t="s">
        <v>72</v>
      </c>
      <c r="E7971" t="s">
        <v>153</v>
      </c>
      <c r="F7971">
        <v>25</v>
      </c>
      <c r="G7971" t="s">
        <v>43</v>
      </c>
      <c r="H7971" t="s">
        <v>1131</v>
      </c>
      <c r="I7971" t="s">
        <v>49</v>
      </c>
      <c r="J7971" t="s">
        <v>51</v>
      </c>
      <c r="K7971" s="5" t="s">
        <v>1132</v>
      </c>
      <c r="L7971" s="3" t="s">
        <v>1133</v>
      </c>
      <c r="M7971" s="8" t="s">
        <v>1389</v>
      </c>
    </row>
    <row r="7972" spans="1:13" x14ac:dyDescent="0.25">
      <c r="A7972">
        <v>2025</v>
      </c>
      <c r="B7972" s="2">
        <v>45748</v>
      </c>
      <c r="C7972" s="2">
        <v>45838</v>
      </c>
      <c r="D7972" t="s">
        <v>72</v>
      </c>
      <c r="E7972" t="s">
        <v>172</v>
      </c>
      <c r="F7972">
        <v>23</v>
      </c>
      <c r="G7972" t="s">
        <v>43</v>
      </c>
      <c r="H7972" t="s">
        <v>1131</v>
      </c>
      <c r="I7972" t="s">
        <v>49</v>
      </c>
      <c r="J7972" t="s">
        <v>51</v>
      </c>
      <c r="K7972" s="5" t="s">
        <v>1132</v>
      </c>
      <c r="L7972" s="3" t="s">
        <v>1133</v>
      </c>
      <c r="M7972" s="8" t="s">
        <v>1389</v>
      </c>
    </row>
    <row r="7973" spans="1:13" x14ac:dyDescent="0.25">
      <c r="A7973">
        <v>2025</v>
      </c>
      <c r="B7973" s="2">
        <v>45748</v>
      </c>
      <c r="C7973" s="2">
        <v>45838</v>
      </c>
      <c r="D7973" t="s">
        <v>72</v>
      </c>
      <c r="E7973" t="s">
        <v>175</v>
      </c>
      <c r="F7973">
        <v>25</v>
      </c>
      <c r="G7973" t="s">
        <v>43</v>
      </c>
      <c r="H7973" t="s">
        <v>1131</v>
      </c>
      <c r="I7973" t="s">
        <v>49</v>
      </c>
      <c r="J7973" t="s">
        <v>51</v>
      </c>
      <c r="K7973" s="5" t="s">
        <v>1132</v>
      </c>
      <c r="L7973" s="3" t="s">
        <v>1133</v>
      </c>
      <c r="M7973" s="8" t="s">
        <v>1389</v>
      </c>
    </row>
    <row r="7974" spans="1:13" x14ac:dyDescent="0.25">
      <c r="A7974">
        <v>2025</v>
      </c>
      <c r="B7974" s="2">
        <v>45748</v>
      </c>
      <c r="C7974" s="2">
        <v>45838</v>
      </c>
      <c r="D7974" t="s">
        <v>73</v>
      </c>
      <c r="E7974" t="s">
        <v>73</v>
      </c>
      <c r="F7974">
        <v>45</v>
      </c>
      <c r="G7974" t="s">
        <v>43</v>
      </c>
      <c r="H7974" t="s">
        <v>1131</v>
      </c>
      <c r="I7974" t="s">
        <v>49</v>
      </c>
      <c r="J7974" t="s">
        <v>51</v>
      </c>
      <c r="K7974" s="5" t="s">
        <v>1132</v>
      </c>
      <c r="L7974" s="3" t="s">
        <v>1133</v>
      </c>
      <c r="M7974" s="8" t="s">
        <v>1389</v>
      </c>
    </row>
    <row r="7975" spans="1:13" x14ac:dyDescent="0.25">
      <c r="A7975">
        <v>2025</v>
      </c>
      <c r="B7975" s="2">
        <v>45748</v>
      </c>
      <c r="C7975" s="2">
        <v>45838</v>
      </c>
      <c r="D7975" t="s">
        <v>73</v>
      </c>
      <c r="E7975" t="s">
        <v>216</v>
      </c>
      <c r="F7975">
        <v>40</v>
      </c>
      <c r="G7975" t="s">
        <v>43</v>
      </c>
      <c r="H7975" t="s">
        <v>1131</v>
      </c>
      <c r="I7975" t="s">
        <v>49</v>
      </c>
      <c r="J7975" t="s">
        <v>51</v>
      </c>
      <c r="K7975" s="5" t="s">
        <v>1132</v>
      </c>
      <c r="L7975" s="3" t="s">
        <v>1133</v>
      </c>
      <c r="M7975" s="8" t="s">
        <v>1389</v>
      </c>
    </row>
    <row r="7976" spans="1:13" x14ac:dyDescent="0.25">
      <c r="A7976">
        <v>2025</v>
      </c>
      <c r="B7976" s="2">
        <v>45748</v>
      </c>
      <c r="C7976" s="2">
        <v>45838</v>
      </c>
      <c r="D7976" t="s">
        <v>73</v>
      </c>
      <c r="E7976" t="s">
        <v>161</v>
      </c>
      <c r="F7976">
        <v>25</v>
      </c>
      <c r="G7976" t="s">
        <v>43</v>
      </c>
      <c r="H7976" t="s">
        <v>1131</v>
      </c>
      <c r="I7976" t="s">
        <v>49</v>
      </c>
      <c r="J7976" t="s">
        <v>52</v>
      </c>
      <c r="K7976" s="5" t="s">
        <v>1132</v>
      </c>
      <c r="L7976" s="3" t="s">
        <v>1133</v>
      </c>
      <c r="M7976" s="8" t="s">
        <v>1389</v>
      </c>
    </row>
    <row r="7977" spans="1:13" x14ac:dyDescent="0.25">
      <c r="A7977">
        <v>2025</v>
      </c>
      <c r="B7977" s="2">
        <v>45748</v>
      </c>
      <c r="C7977" s="2">
        <v>45838</v>
      </c>
      <c r="D7977" t="s">
        <v>73</v>
      </c>
      <c r="E7977" t="s">
        <v>138</v>
      </c>
      <c r="F7977">
        <v>25</v>
      </c>
      <c r="G7977" t="s">
        <v>43</v>
      </c>
      <c r="H7977" t="s">
        <v>1131</v>
      </c>
      <c r="I7977" t="s">
        <v>49</v>
      </c>
      <c r="J7977" t="s">
        <v>52</v>
      </c>
      <c r="K7977" s="5" t="s">
        <v>1132</v>
      </c>
      <c r="L7977" s="3" t="s">
        <v>1133</v>
      </c>
      <c r="M7977" s="8" t="s">
        <v>1389</v>
      </c>
    </row>
    <row r="7978" spans="1:13" x14ac:dyDescent="0.25">
      <c r="A7978">
        <v>2025</v>
      </c>
      <c r="B7978" s="2">
        <v>45748</v>
      </c>
      <c r="C7978" s="2">
        <v>45838</v>
      </c>
      <c r="D7978" t="s">
        <v>73</v>
      </c>
      <c r="E7978" t="s">
        <v>208</v>
      </c>
      <c r="F7978">
        <v>40</v>
      </c>
      <c r="G7978" t="s">
        <v>43</v>
      </c>
      <c r="H7978" t="s">
        <v>1131</v>
      </c>
      <c r="I7978" t="s">
        <v>49</v>
      </c>
      <c r="J7978" t="s">
        <v>52</v>
      </c>
      <c r="K7978" s="5" t="s">
        <v>1132</v>
      </c>
      <c r="L7978" s="3" t="s">
        <v>1133</v>
      </c>
      <c r="M7978" s="8" t="s">
        <v>1389</v>
      </c>
    </row>
    <row r="7979" spans="1:13" x14ac:dyDescent="0.25">
      <c r="A7979">
        <v>2025</v>
      </c>
      <c r="B7979" s="2">
        <v>45748</v>
      </c>
      <c r="C7979" s="2">
        <v>45838</v>
      </c>
      <c r="D7979" t="s">
        <v>73</v>
      </c>
      <c r="E7979" t="s">
        <v>134</v>
      </c>
      <c r="F7979">
        <v>25</v>
      </c>
      <c r="G7979" t="s">
        <v>43</v>
      </c>
      <c r="H7979" t="s">
        <v>1131</v>
      </c>
      <c r="I7979" t="s">
        <v>49</v>
      </c>
      <c r="J7979" t="s">
        <v>52</v>
      </c>
      <c r="K7979" s="5" t="s">
        <v>1132</v>
      </c>
      <c r="L7979" s="3" t="s">
        <v>1133</v>
      </c>
      <c r="M7979" s="8" t="s">
        <v>1389</v>
      </c>
    </row>
    <row r="7980" spans="1:13" x14ac:dyDescent="0.25">
      <c r="A7980">
        <v>2025</v>
      </c>
      <c r="B7980" s="2">
        <v>45748</v>
      </c>
      <c r="C7980" s="2">
        <v>45838</v>
      </c>
      <c r="D7980" t="s">
        <v>73</v>
      </c>
      <c r="E7980" t="s">
        <v>167</v>
      </c>
      <c r="F7980">
        <v>25</v>
      </c>
      <c r="G7980" t="s">
        <v>43</v>
      </c>
      <c r="H7980" t="s">
        <v>1131</v>
      </c>
      <c r="I7980" t="s">
        <v>49</v>
      </c>
      <c r="J7980" t="s">
        <v>52</v>
      </c>
      <c r="K7980" s="5" t="s">
        <v>1132</v>
      </c>
      <c r="L7980" s="3" t="s">
        <v>1133</v>
      </c>
      <c r="M7980" s="8" t="s">
        <v>1389</v>
      </c>
    </row>
    <row r="7981" spans="1:13" x14ac:dyDescent="0.25">
      <c r="A7981">
        <v>2025</v>
      </c>
      <c r="B7981" s="2">
        <v>45748</v>
      </c>
      <c r="C7981" s="2">
        <v>45838</v>
      </c>
      <c r="D7981" t="s">
        <v>73</v>
      </c>
      <c r="E7981" t="s">
        <v>226</v>
      </c>
      <c r="F7981">
        <v>40</v>
      </c>
      <c r="G7981" t="s">
        <v>43</v>
      </c>
      <c r="H7981" t="s">
        <v>1131</v>
      </c>
      <c r="I7981" t="s">
        <v>49</v>
      </c>
      <c r="J7981" t="s">
        <v>51</v>
      </c>
      <c r="K7981" s="5" t="s">
        <v>1132</v>
      </c>
      <c r="L7981" s="3" t="s">
        <v>1133</v>
      </c>
      <c r="M7981" s="8" t="s">
        <v>1389</v>
      </c>
    </row>
    <row r="7982" spans="1:13" x14ac:dyDescent="0.25">
      <c r="A7982">
        <v>2025</v>
      </c>
      <c r="B7982" s="2">
        <v>45748</v>
      </c>
      <c r="C7982" s="2">
        <v>45838</v>
      </c>
      <c r="D7982" t="s">
        <v>73</v>
      </c>
      <c r="E7982" t="s">
        <v>169</v>
      </c>
      <c r="F7982">
        <v>25</v>
      </c>
      <c r="G7982" t="s">
        <v>43</v>
      </c>
      <c r="H7982" t="s">
        <v>1131</v>
      </c>
      <c r="I7982" t="s">
        <v>49</v>
      </c>
      <c r="J7982" t="s">
        <v>52</v>
      </c>
      <c r="K7982" s="5" t="s">
        <v>1132</v>
      </c>
      <c r="L7982" s="3" t="s">
        <v>1133</v>
      </c>
      <c r="M7982" s="8" t="s">
        <v>1389</v>
      </c>
    </row>
    <row r="7983" spans="1:13" x14ac:dyDescent="0.25">
      <c r="A7983">
        <v>2025</v>
      </c>
      <c r="B7983" s="2">
        <v>45748</v>
      </c>
      <c r="C7983" s="2">
        <v>45838</v>
      </c>
      <c r="D7983" t="s">
        <v>73</v>
      </c>
      <c r="E7983" t="s">
        <v>153</v>
      </c>
      <c r="F7983">
        <v>25</v>
      </c>
      <c r="G7983" t="s">
        <v>43</v>
      </c>
      <c r="H7983" t="s">
        <v>1131</v>
      </c>
      <c r="I7983" t="s">
        <v>49</v>
      </c>
      <c r="J7983" t="s">
        <v>51</v>
      </c>
      <c r="K7983" s="5" t="s">
        <v>1132</v>
      </c>
      <c r="L7983" s="3" t="s">
        <v>1133</v>
      </c>
      <c r="M7983" s="8" t="s">
        <v>1389</v>
      </c>
    </row>
    <row r="7984" spans="1:13" x14ac:dyDescent="0.25">
      <c r="A7984">
        <v>2025</v>
      </c>
      <c r="B7984" s="2">
        <v>45748</v>
      </c>
      <c r="C7984" s="2">
        <v>45838</v>
      </c>
      <c r="D7984" t="s">
        <v>74</v>
      </c>
      <c r="E7984" t="s">
        <v>74</v>
      </c>
      <c r="F7984">
        <v>43</v>
      </c>
      <c r="G7984" t="s">
        <v>43</v>
      </c>
      <c r="H7984" t="s">
        <v>1131</v>
      </c>
      <c r="I7984" t="s">
        <v>49</v>
      </c>
      <c r="J7984" t="s">
        <v>51</v>
      </c>
      <c r="K7984" s="5" t="s">
        <v>1132</v>
      </c>
      <c r="L7984" s="3" t="s">
        <v>1133</v>
      </c>
      <c r="M7984" s="8" t="s">
        <v>1389</v>
      </c>
    </row>
    <row r="7985" spans="1:13" x14ac:dyDescent="0.25">
      <c r="A7985">
        <v>2025</v>
      </c>
      <c r="B7985" s="2">
        <v>45748</v>
      </c>
      <c r="C7985" s="2">
        <v>45838</v>
      </c>
      <c r="D7985" t="s">
        <v>74</v>
      </c>
      <c r="E7985" t="s">
        <v>387</v>
      </c>
      <c r="F7985">
        <v>21</v>
      </c>
      <c r="G7985" t="s">
        <v>43</v>
      </c>
      <c r="H7985" t="s">
        <v>1131</v>
      </c>
      <c r="I7985" t="s">
        <v>49</v>
      </c>
      <c r="J7985" t="s">
        <v>52</v>
      </c>
      <c r="K7985" s="5" t="s">
        <v>1132</v>
      </c>
      <c r="L7985" s="3" t="s">
        <v>1133</v>
      </c>
      <c r="M7985" s="8" t="s">
        <v>1389</v>
      </c>
    </row>
    <row r="7986" spans="1:13" x14ac:dyDescent="0.25">
      <c r="A7986">
        <v>2025</v>
      </c>
      <c r="B7986" s="2">
        <v>45748</v>
      </c>
      <c r="C7986" s="2">
        <v>45838</v>
      </c>
      <c r="D7986" t="s">
        <v>74</v>
      </c>
      <c r="E7986" t="s">
        <v>388</v>
      </c>
      <c r="F7986">
        <v>21</v>
      </c>
      <c r="G7986" t="s">
        <v>43</v>
      </c>
      <c r="H7986" t="s">
        <v>1131</v>
      </c>
      <c r="I7986" t="s">
        <v>49</v>
      </c>
      <c r="J7986" t="s">
        <v>52</v>
      </c>
      <c r="K7986" s="5" t="s">
        <v>1132</v>
      </c>
      <c r="L7986" s="3" t="s">
        <v>1133</v>
      </c>
      <c r="M7986" s="8" t="s">
        <v>1389</v>
      </c>
    </row>
    <row r="7987" spans="1:13" x14ac:dyDescent="0.25">
      <c r="A7987">
        <v>2025</v>
      </c>
      <c r="B7987" s="2">
        <v>45748</v>
      </c>
      <c r="C7987" s="2">
        <v>45838</v>
      </c>
      <c r="D7987" t="s">
        <v>74</v>
      </c>
      <c r="E7987" t="s">
        <v>389</v>
      </c>
      <c r="F7987">
        <v>21</v>
      </c>
      <c r="G7987" t="s">
        <v>43</v>
      </c>
      <c r="H7987" t="s">
        <v>1131</v>
      </c>
      <c r="I7987" t="s">
        <v>49</v>
      </c>
      <c r="J7987" t="s">
        <v>51</v>
      </c>
      <c r="K7987" s="5" t="s">
        <v>1132</v>
      </c>
      <c r="L7987" s="3" t="s">
        <v>1133</v>
      </c>
      <c r="M7987" s="8" t="s">
        <v>1389</v>
      </c>
    </row>
    <row r="7988" spans="1:13" x14ac:dyDescent="0.25">
      <c r="A7988">
        <v>2025</v>
      </c>
      <c r="B7988" s="2">
        <v>45748</v>
      </c>
      <c r="C7988" s="2">
        <v>45838</v>
      </c>
      <c r="D7988" t="s">
        <v>74</v>
      </c>
      <c r="E7988" t="s">
        <v>332</v>
      </c>
      <c r="F7988">
        <v>21</v>
      </c>
      <c r="G7988" t="s">
        <v>43</v>
      </c>
      <c r="H7988" t="s">
        <v>1131</v>
      </c>
      <c r="I7988" t="s">
        <v>49</v>
      </c>
      <c r="J7988" t="s">
        <v>52</v>
      </c>
      <c r="K7988" s="5" t="s">
        <v>1132</v>
      </c>
      <c r="L7988" s="3" t="s">
        <v>1133</v>
      </c>
      <c r="M7988" s="8" t="s">
        <v>1389</v>
      </c>
    </row>
    <row r="7989" spans="1:13" x14ac:dyDescent="0.25">
      <c r="A7989">
        <v>2025</v>
      </c>
      <c r="B7989" s="2">
        <v>45748</v>
      </c>
      <c r="C7989" s="2">
        <v>45838</v>
      </c>
      <c r="D7989" t="s">
        <v>74</v>
      </c>
      <c r="E7989" t="s">
        <v>263</v>
      </c>
      <c r="F7989">
        <v>25</v>
      </c>
      <c r="G7989" t="s">
        <v>43</v>
      </c>
      <c r="H7989" t="s">
        <v>1131</v>
      </c>
      <c r="I7989" t="s">
        <v>49</v>
      </c>
      <c r="J7989" t="s">
        <v>51</v>
      </c>
      <c r="K7989" s="5" t="s">
        <v>1132</v>
      </c>
      <c r="L7989" s="3" t="s">
        <v>1133</v>
      </c>
      <c r="M7989" s="8" t="s">
        <v>1389</v>
      </c>
    </row>
    <row r="7990" spans="1:13" x14ac:dyDescent="0.25">
      <c r="A7990">
        <v>2025</v>
      </c>
      <c r="B7990" s="2">
        <v>45748</v>
      </c>
      <c r="C7990" s="2">
        <v>45838</v>
      </c>
      <c r="D7990" t="s">
        <v>74</v>
      </c>
      <c r="E7990" t="s">
        <v>265</v>
      </c>
      <c r="F7990">
        <v>21</v>
      </c>
      <c r="G7990" t="s">
        <v>43</v>
      </c>
      <c r="H7990" t="s">
        <v>1131</v>
      </c>
      <c r="I7990" t="s">
        <v>49</v>
      </c>
      <c r="J7990" t="s">
        <v>52</v>
      </c>
      <c r="K7990" s="5" t="s">
        <v>1132</v>
      </c>
      <c r="L7990" s="3" t="s">
        <v>1133</v>
      </c>
      <c r="M7990" s="8" t="s">
        <v>1389</v>
      </c>
    </row>
    <row r="7991" spans="1:13" x14ac:dyDescent="0.25">
      <c r="A7991">
        <v>2025</v>
      </c>
      <c r="B7991" s="2">
        <v>45748</v>
      </c>
      <c r="C7991" s="2">
        <v>45838</v>
      </c>
      <c r="D7991" t="s">
        <v>74</v>
      </c>
      <c r="E7991" t="s">
        <v>266</v>
      </c>
      <c r="F7991">
        <v>25</v>
      </c>
      <c r="G7991" t="s">
        <v>43</v>
      </c>
      <c r="H7991" t="s">
        <v>1131</v>
      </c>
      <c r="I7991" t="s">
        <v>49</v>
      </c>
      <c r="J7991" t="s">
        <v>52</v>
      </c>
      <c r="K7991" s="5" t="s">
        <v>1132</v>
      </c>
      <c r="L7991" s="3" t="s">
        <v>1133</v>
      </c>
      <c r="M7991" s="8" t="s">
        <v>1389</v>
      </c>
    </row>
    <row r="7992" spans="1:13" x14ac:dyDescent="0.25">
      <c r="A7992">
        <v>2025</v>
      </c>
      <c r="B7992" s="2">
        <v>45748</v>
      </c>
      <c r="C7992" s="2">
        <v>45838</v>
      </c>
      <c r="D7992" t="s">
        <v>74</v>
      </c>
      <c r="E7992" t="s">
        <v>268</v>
      </c>
      <c r="F7992">
        <v>21</v>
      </c>
      <c r="G7992" t="s">
        <v>43</v>
      </c>
      <c r="H7992" t="s">
        <v>1131</v>
      </c>
      <c r="I7992" t="s">
        <v>49</v>
      </c>
      <c r="J7992" t="s">
        <v>52</v>
      </c>
      <c r="K7992" s="5" t="s">
        <v>1132</v>
      </c>
      <c r="L7992" s="3" t="s">
        <v>1133</v>
      </c>
      <c r="M7992" s="8" t="s">
        <v>1389</v>
      </c>
    </row>
    <row r="7993" spans="1:13" x14ac:dyDescent="0.25">
      <c r="A7993">
        <v>2025</v>
      </c>
      <c r="B7993" s="2">
        <v>45748</v>
      </c>
      <c r="C7993" s="2">
        <v>45838</v>
      </c>
      <c r="D7993" t="s">
        <v>74</v>
      </c>
      <c r="E7993" t="s">
        <v>188</v>
      </c>
      <c r="F7993">
        <v>25</v>
      </c>
      <c r="G7993" t="s">
        <v>43</v>
      </c>
      <c r="H7993" t="s">
        <v>1131</v>
      </c>
      <c r="I7993" t="s">
        <v>49</v>
      </c>
      <c r="J7993" t="s">
        <v>51</v>
      </c>
      <c r="K7993" s="5" t="s">
        <v>1132</v>
      </c>
      <c r="L7993" s="3" t="s">
        <v>1133</v>
      </c>
      <c r="M7993" s="8" t="s">
        <v>1389</v>
      </c>
    </row>
    <row r="7994" spans="1:13" x14ac:dyDescent="0.25">
      <c r="A7994">
        <v>2025</v>
      </c>
      <c r="B7994" s="2">
        <v>45748</v>
      </c>
      <c r="C7994" s="2">
        <v>45838</v>
      </c>
      <c r="D7994" t="s">
        <v>74</v>
      </c>
      <c r="E7994" t="s">
        <v>269</v>
      </c>
      <c r="F7994">
        <v>21</v>
      </c>
      <c r="G7994" t="s">
        <v>43</v>
      </c>
      <c r="H7994" t="s">
        <v>1131</v>
      </c>
      <c r="I7994" t="s">
        <v>49</v>
      </c>
      <c r="J7994" t="s">
        <v>52</v>
      </c>
      <c r="K7994" s="5" t="s">
        <v>1132</v>
      </c>
      <c r="L7994" s="3" t="s">
        <v>1133</v>
      </c>
      <c r="M7994" s="8" t="s">
        <v>1389</v>
      </c>
    </row>
    <row r="7995" spans="1:13" x14ac:dyDescent="0.25">
      <c r="A7995">
        <v>2025</v>
      </c>
      <c r="B7995" s="2">
        <v>45748</v>
      </c>
      <c r="C7995" s="2">
        <v>45838</v>
      </c>
      <c r="D7995" t="s">
        <v>75</v>
      </c>
      <c r="E7995" t="s">
        <v>75</v>
      </c>
      <c r="F7995">
        <v>45</v>
      </c>
      <c r="G7995" t="s">
        <v>43</v>
      </c>
      <c r="H7995" t="s">
        <v>1131</v>
      </c>
      <c r="I7995" t="s">
        <v>49</v>
      </c>
      <c r="J7995" t="s">
        <v>52</v>
      </c>
      <c r="K7995" s="5" t="s">
        <v>1132</v>
      </c>
      <c r="L7995" s="3" t="s">
        <v>1133</v>
      </c>
      <c r="M7995" s="8" t="s">
        <v>1389</v>
      </c>
    </row>
    <row r="7996" spans="1:13" x14ac:dyDescent="0.25">
      <c r="A7996">
        <v>2025</v>
      </c>
      <c r="B7996" s="2">
        <v>45748</v>
      </c>
      <c r="C7996" s="2">
        <v>45838</v>
      </c>
      <c r="D7996" t="s">
        <v>75</v>
      </c>
      <c r="E7996" t="s">
        <v>390</v>
      </c>
      <c r="F7996">
        <v>23</v>
      </c>
      <c r="G7996" t="s">
        <v>43</v>
      </c>
      <c r="H7996" t="s">
        <v>1131</v>
      </c>
      <c r="I7996" t="s">
        <v>49</v>
      </c>
      <c r="J7996" t="s">
        <v>52</v>
      </c>
      <c r="K7996" s="5" t="s">
        <v>1132</v>
      </c>
      <c r="L7996" s="3" t="s">
        <v>1133</v>
      </c>
      <c r="M7996" s="8" t="s">
        <v>1389</v>
      </c>
    </row>
    <row r="7997" spans="1:13" x14ac:dyDescent="0.25">
      <c r="A7997">
        <v>2025</v>
      </c>
      <c r="B7997" s="2">
        <v>45748</v>
      </c>
      <c r="C7997" s="2">
        <v>45838</v>
      </c>
      <c r="D7997" t="s">
        <v>75</v>
      </c>
      <c r="E7997" t="s">
        <v>391</v>
      </c>
      <c r="F7997">
        <v>29</v>
      </c>
      <c r="G7997" t="s">
        <v>43</v>
      </c>
      <c r="H7997" t="s">
        <v>1131</v>
      </c>
      <c r="I7997" t="s">
        <v>49</v>
      </c>
      <c r="J7997" t="s">
        <v>52</v>
      </c>
      <c r="K7997" s="5" t="s">
        <v>1132</v>
      </c>
      <c r="L7997" s="3" t="s">
        <v>1133</v>
      </c>
      <c r="M7997" s="8" t="s">
        <v>1389</v>
      </c>
    </row>
    <row r="7998" spans="1:13" x14ac:dyDescent="0.25">
      <c r="A7998">
        <v>2025</v>
      </c>
      <c r="B7998" s="2">
        <v>45748</v>
      </c>
      <c r="C7998" s="2">
        <v>45838</v>
      </c>
      <c r="D7998" t="s">
        <v>75</v>
      </c>
      <c r="E7998" t="s">
        <v>160</v>
      </c>
      <c r="F7998">
        <v>34</v>
      </c>
      <c r="G7998" t="s">
        <v>43</v>
      </c>
      <c r="H7998" t="s">
        <v>1131</v>
      </c>
      <c r="I7998" t="s">
        <v>49</v>
      </c>
      <c r="J7998" t="s">
        <v>51</v>
      </c>
      <c r="K7998" s="5" t="s">
        <v>1132</v>
      </c>
      <c r="L7998" s="3" t="s">
        <v>1133</v>
      </c>
      <c r="M7998" s="8" t="s">
        <v>1389</v>
      </c>
    </row>
    <row r="7999" spans="1:13" x14ac:dyDescent="0.25">
      <c r="A7999">
        <v>2025</v>
      </c>
      <c r="B7999" s="2">
        <v>45748</v>
      </c>
      <c r="C7999" s="2">
        <v>45838</v>
      </c>
      <c r="D7999" t="s">
        <v>75</v>
      </c>
      <c r="E7999" t="s">
        <v>161</v>
      </c>
      <c r="F7999">
        <v>25</v>
      </c>
      <c r="G7999" t="s">
        <v>43</v>
      </c>
      <c r="H7999" t="s">
        <v>1131</v>
      </c>
      <c r="I7999" t="s">
        <v>49</v>
      </c>
      <c r="J7999" t="s">
        <v>52</v>
      </c>
      <c r="K7999" s="5" t="s">
        <v>1132</v>
      </c>
      <c r="L7999" s="3" t="s">
        <v>1133</v>
      </c>
      <c r="M7999" s="8" t="s">
        <v>1389</v>
      </c>
    </row>
    <row r="8000" spans="1:13" x14ac:dyDescent="0.25">
      <c r="A8000">
        <v>2025</v>
      </c>
      <c r="B8000" s="2">
        <v>45748</v>
      </c>
      <c r="C8000" s="2">
        <v>45838</v>
      </c>
      <c r="D8000" t="s">
        <v>75</v>
      </c>
      <c r="E8000" t="s">
        <v>164</v>
      </c>
      <c r="F8000">
        <v>25</v>
      </c>
      <c r="G8000" t="s">
        <v>43</v>
      </c>
      <c r="H8000" t="s">
        <v>1131</v>
      </c>
      <c r="I8000" t="s">
        <v>49</v>
      </c>
      <c r="J8000" t="s">
        <v>51</v>
      </c>
      <c r="K8000" s="5" t="s">
        <v>1132</v>
      </c>
      <c r="L8000" s="3" t="s">
        <v>1133</v>
      </c>
      <c r="M8000" s="8" t="s">
        <v>1389</v>
      </c>
    </row>
    <row r="8001" spans="1:13" x14ac:dyDescent="0.25">
      <c r="A8001">
        <v>2025</v>
      </c>
      <c r="B8001" s="2">
        <v>45748</v>
      </c>
      <c r="C8001" s="2">
        <v>45838</v>
      </c>
      <c r="D8001" t="s">
        <v>75</v>
      </c>
      <c r="E8001" t="s">
        <v>138</v>
      </c>
      <c r="F8001">
        <v>25</v>
      </c>
      <c r="G8001" t="s">
        <v>43</v>
      </c>
      <c r="H8001" t="s">
        <v>1131</v>
      </c>
      <c r="I8001" t="s">
        <v>49</v>
      </c>
      <c r="J8001" t="s">
        <v>52</v>
      </c>
      <c r="K8001" s="5" t="s">
        <v>1132</v>
      </c>
      <c r="L8001" s="3" t="s">
        <v>1133</v>
      </c>
      <c r="M8001" s="8" t="s">
        <v>1389</v>
      </c>
    </row>
    <row r="8002" spans="1:13" x14ac:dyDescent="0.25">
      <c r="A8002">
        <v>2025</v>
      </c>
      <c r="B8002" s="2">
        <v>45748</v>
      </c>
      <c r="C8002" s="2">
        <v>45838</v>
      </c>
      <c r="D8002" t="s">
        <v>75</v>
      </c>
      <c r="E8002" t="s">
        <v>165</v>
      </c>
      <c r="F8002">
        <v>25</v>
      </c>
      <c r="G8002" t="s">
        <v>43</v>
      </c>
      <c r="H8002" t="s">
        <v>1131</v>
      </c>
      <c r="I8002" t="s">
        <v>49</v>
      </c>
      <c r="J8002" t="s">
        <v>52</v>
      </c>
      <c r="K8002" s="5" t="s">
        <v>1132</v>
      </c>
      <c r="L8002" s="3" t="s">
        <v>1133</v>
      </c>
      <c r="M8002" s="8" t="s">
        <v>1389</v>
      </c>
    </row>
    <row r="8003" spans="1:13" x14ac:dyDescent="0.25">
      <c r="A8003">
        <v>2025</v>
      </c>
      <c r="B8003" s="2">
        <v>45748</v>
      </c>
      <c r="C8003" s="2">
        <v>45838</v>
      </c>
      <c r="D8003" t="s">
        <v>75</v>
      </c>
      <c r="E8003" t="s">
        <v>166</v>
      </c>
      <c r="F8003">
        <v>34</v>
      </c>
      <c r="G8003" t="s">
        <v>43</v>
      </c>
      <c r="H8003" t="s">
        <v>1131</v>
      </c>
      <c r="I8003" t="s">
        <v>49</v>
      </c>
      <c r="J8003" t="s">
        <v>51</v>
      </c>
      <c r="K8003" s="5" t="s">
        <v>1132</v>
      </c>
      <c r="L8003" s="3" t="s">
        <v>1133</v>
      </c>
      <c r="M8003" s="8" t="s">
        <v>1389</v>
      </c>
    </row>
    <row r="8004" spans="1:13" x14ac:dyDescent="0.25">
      <c r="A8004">
        <v>2025</v>
      </c>
      <c r="B8004" s="2">
        <v>45748</v>
      </c>
      <c r="C8004" s="2">
        <v>45838</v>
      </c>
      <c r="D8004" t="s">
        <v>75</v>
      </c>
      <c r="E8004" t="s">
        <v>134</v>
      </c>
      <c r="F8004">
        <v>25</v>
      </c>
      <c r="G8004" t="s">
        <v>43</v>
      </c>
      <c r="H8004" t="s">
        <v>1131</v>
      </c>
      <c r="I8004" t="s">
        <v>49</v>
      </c>
      <c r="J8004" t="s">
        <v>52</v>
      </c>
      <c r="K8004" s="5" t="s">
        <v>1132</v>
      </c>
      <c r="L8004" s="3" t="s">
        <v>1133</v>
      </c>
      <c r="M8004" s="8" t="s">
        <v>1389</v>
      </c>
    </row>
    <row r="8005" spans="1:13" x14ac:dyDescent="0.25">
      <c r="A8005">
        <v>2025</v>
      </c>
      <c r="B8005" s="2">
        <v>45748</v>
      </c>
      <c r="C8005" s="2">
        <v>45838</v>
      </c>
      <c r="D8005" t="s">
        <v>75</v>
      </c>
      <c r="E8005" t="s">
        <v>167</v>
      </c>
      <c r="F8005">
        <v>25</v>
      </c>
      <c r="G8005" t="s">
        <v>43</v>
      </c>
      <c r="H8005" t="s">
        <v>1131</v>
      </c>
      <c r="I8005" t="s">
        <v>49</v>
      </c>
      <c r="J8005" t="s">
        <v>52</v>
      </c>
      <c r="K8005" s="5" t="s">
        <v>1132</v>
      </c>
      <c r="L8005" s="3" t="s">
        <v>1133</v>
      </c>
      <c r="M8005" s="8" t="s">
        <v>1389</v>
      </c>
    </row>
    <row r="8006" spans="1:13" x14ac:dyDescent="0.25">
      <c r="A8006">
        <v>2025</v>
      </c>
      <c r="B8006" s="2">
        <v>45748</v>
      </c>
      <c r="C8006" s="2">
        <v>45838</v>
      </c>
      <c r="D8006" t="s">
        <v>75</v>
      </c>
      <c r="E8006" t="s">
        <v>214</v>
      </c>
      <c r="F8006">
        <v>25</v>
      </c>
      <c r="G8006" t="s">
        <v>43</v>
      </c>
      <c r="H8006" t="s">
        <v>1131</v>
      </c>
      <c r="I8006" t="s">
        <v>49</v>
      </c>
      <c r="J8006" t="s">
        <v>51</v>
      </c>
      <c r="K8006" s="5" t="s">
        <v>1132</v>
      </c>
      <c r="L8006" s="3" t="s">
        <v>1133</v>
      </c>
      <c r="M8006" s="8" t="s">
        <v>1389</v>
      </c>
    </row>
    <row r="8007" spans="1:13" x14ac:dyDescent="0.25">
      <c r="A8007">
        <v>2025</v>
      </c>
      <c r="B8007" s="2">
        <v>45748</v>
      </c>
      <c r="C8007" s="2">
        <v>45838</v>
      </c>
      <c r="D8007" t="s">
        <v>75</v>
      </c>
      <c r="E8007" t="s">
        <v>139</v>
      </c>
      <c r="F8007">
        <v>34</v>
      </c>
      <c r="G8007" t="s">
        <v>43</v>
      </c>
      <c r="H8007" t="s">
        <v>1131</v>
      </c>
      <c r="I8007" t="s">
        <v>49</v>
      </c>
      <c r="J8007" t="s">
        <v>51</v>
      </c>
      <c r="K8007" s="5" t="s">
        <v>1132</v>
      </c>
      <c r="L8007" s="3" t="s">
        <v>1133</v>
      </c>
      <c r="M8007" s="8" t="s">
        <v>1389</v>
      </c>
    </row>
    <row r="8008" spans="1:13" x14ac:dyDescent="0.25">
      <c r="A8008">
        <v>2025</v>
      </c>
      <c r="B8008" s="2">
        <v>45748</v>
      </c>
      <c r="C8008" s="2">
        <v>45838</v>
      </c>
      <c r="D8008" t="s">
        <v>75</v>
      </c>
      <c r="E8008" t="s">
        <v>392</v>
      </c>
      <c r="F8008">
        <v>23</v>
      </c>
      <c r="G8008" t="s">
        <v>43</v>
      </c>
      <c r="H8008" t="s">
        <v>1131</v>
      </c>
      <c r="I8008" t="s">
        <v>49</v>
      </c>
      <c r="J8008" t="s">
        <v>52</v>
      </c>
      <c r="K8008" s="5" t="s">
        <v>1132</v>
      </c>
      <c r="L8008" s="3" t="s">
        <v>1133</v>
      </c>
      <c r="M8008" s="8" t="s">
        <v>1389</v>
      </c>
    </row>
    <row r="8009" spans="1:13" x14ac:dyDescent="0.25">
      <c r="A8009">
        <v>2025</v>
      </c>
      <c r="B8009" s="2">
        <v>45748</v>
      </c>
      <c r="C8009" s="2">
        <v>45838</v>
      </c>
      <c r="D8009" t="s">
        <v>75</v>
      </c>
      <c r="E8009" t="s">
        <v>169</v>
      </c>
      <c r="F8009">
        <v>25</v>
      </c>
      <c r="G8009" t="s">
        <v>43</v>
      </c>
      <c r="H8009" t="s">
        <v>1131</v>
      </c>
      <c r="I8009" t="s">
        <v>49</v>
      </c>
      <c r="J8009" t="s">
        <v>51</v>
      </c>
      <c r="K8009" s="5" t="s">
        <v>1132</v>
      </c>
      <c r="L8009" s="3" t="s">
        <v>1133</v>
      </c>
      <c r="M8009" s="8" t="s">
        <v>1389</v>
      </c>
    </row>
    <row r="8010" spans="1:13" x14ac:dyDescent="0.25">
      <c r="A8010">
        <v>2025</v>
      </c>
      <c r="B8010" s="2">
        <v>45748</v>
      </c>
      <c r="C8010" s="2">
        <v>45838</v>
      </c>
      <c r="D8010" t="s">
        <v>75</v>
      </c>
      <c r="E8010" t="s">
        <v>153</v>
      </c>
      <c r="F8010">
        <v>25</v>
      </c>
      <c r="G8010" t="s">
        <v>43</v>
      </c>
      <c r="H8010" t="s">
        <v>1131</v>
      </c>
      <c r="I8010" t="s">
        <v>49</v>
      </c>
      <c r="J8010" t="s">
        <v>51</v>
      </c>
      <c r="K8010" s="5" t="s">
        <v>1132</v>
      </c>
      <c r="L8010" s="3" t="s">
        <v>1133</v>
      </c>
      <c r="M8010" s="8" t="s">
        <v>1389</v>
      </c>
    </row>
    <row r="8011" spans="1:13" x14ac:dyDescent="0.25">
      <c r="A8011">
        <v>2025</v>
      </c>
      <c r="B8011" s="2">
        <v>45748</v>
      </c>
      <c r="C8011" s="2">
        <v>45838</v>
      </c>
      <c r="D8011" t="s">
        <v>75</v>
      </c>
      <c r="E8011" t="s">
        <v>172</v>
      </c>
      <c r="F8011">
        <v>23</v>
      </c>
      <c r="G8011" t="s">
        <v>43</v>
      </c>
      <c r="H8011" t="s">
        <v>1131</v>
      </c>
      <c r="I8011" t="s">
        <v>49</v>
      </c>
      <c r="J8011" t="s">
        <v>51</v>
      </c>
      <c r="K8011" s="5" t="s">
        <v>1132</v>
      </c>
      <c r="L8011" s="3" t="s">
        <v>1133</v>
      </c>
      <c r="M8011" s="8" t="s">
        <v>1389</v>
      </c>
    </row>
    <row r="8012" spans="1:13" x14ac:dyDescent="0.25">
      <c r="A8012">
        <v>2025</v>
      </c>
      <c r="B8012" s="2">
        <v>45748</v>
      </c>
      <c r="C8012" s="2">
        <v>45838</v>
      </c>
      <c r="D8012" t="s">
        <v>76</v>
      </c>
      <c r="E8012" t="s">
        <v>76</v>
      </c>
      <c r="F8012">
        <v>39</v>
      </c>
      <c r="G8012" t="s">
        <v>43</v>
      </c>
      <c r="H8012" t="s">
        <v>1131</v>
      </c>
      <c r="I8012" t="s">
        <v>49</v>
      </c>
      <c r="J8012" t="s">
        <v>52</v>
      </c>
      <c r="K8012" s="5" t="s">
        <v>1132</v>
      </c>
      <c r="L8012" s="3" t="s">
        <v>1133</v>
      </c>
      <c r="M8012" s="8" t="s">
        <v>1389</v>
      </c>
    </row>
    <row r="8013" spans="1:13" x14ac:dyDescent="0.25">
      <c r="A8013">
        <v>2025</v>
      </c>
      <c r="B8013" s="2">
        <v>45748</v>
      </c>
      <c r="C8013" s="2">
        <v>45838</v>
      </c>
      <c r="D8013" t="s">
        <v>76</v>
      </c>
      <c r="E8013" t="s">
        <v>266</v>
      </c>
      <c r="F8013">
        <v>25</v>
      </c>
      <c r="G8013" t="s">
        <v>43</v>
      </c>
      <c r="H8013" t="s">
        <v>1131</v>
      </c>
      <c r="I8013" t="s">
        <v>49</v>
      </c>
      <c r="J8013" t="s">
        <v>52</v>
      </c>
      <c r="K8013" s="5" t="s">
        <v>1132</v>
      </c>
      <c r="L8013" s="3" t="s">
        <v>1133</v>
      </c>
      <c r="M8013" s="8" t="s">
        <v>1389</v>
      </c>
    </row>
    <row r="8014" spans="1:13" x14ac:dyDescent="0.25">
      <c r="A8014">
        <v>2025</v>
      </c>
      <c r="B8014" s="2">
        <v>45748</v>
      </c>
      <c r="C8014" s="2">
        <v>45838</v>
      </c>
      <c r="D8014" t="s">
        <v>76</v>
      </c>
      <c r="E8014" t="s">
        <v>263</v>
      </c>
      <c r="F8014">
        <v>25</v>
      </c>
      <c r="G8014" t="s">
        <v>43</v>
      </c>
      <c r="H8014" t="s">
        <v>1131</v>
      </c>
      <c r="I8014" t="s">
        <v>49</v>
      </c>
      <c r="J8014" t="s">
        <v>52</v>
      </c>
      <c r="K8014" s="5" t="s">
        <v>1132</v>
      </c>
      <c r="L8014" s="3" t="s">
        <v>1133</v>
      </c>
      <c r="M8014" s="8" t="s">
        <v>1389</v>
      </c>
    </row>
    <row r="8015" spans="1:13" x14ac:dyDescent="0.25">
      <c r="A8015">
        <v>2025</v>
      </c>
      <c r="B8015" s="2">
        <v>45748</v>
      </c>
      <c r="C8015" s="2">
        <v>45838</v>
      </c>
      <c r="D8015" t="s">
        <v>76</v>
      </c>
      <c r="E8015" t="s">
        <v>188</v>
      </c>
      <c r="F8015">
        <v>25</v>
      </c>
      <c r="G8015" t="s">
        <v>43</v>
      </c>
      <c r="H8015" t="s">
        <v>1131</v>
      </c>
      <c r="I8015" t="s">
        <v>49</v>
      </c>
      <c r="J8015" t="s">
        <v>52</v>
      </c>
      <c r="K8015" s="5" t="s">
        <v>1132</v>
      </c>
      <c r="L8015" s="3" t="s">
        <v>1133</v>
      </c>
      <c r="M8015" s="8" t="s">
        <v>1389</v>
      </c>
    </row>
    <row r="8016" spans="1:13" x14ac:dyDescent="0.25">
      <c r="A8016">
        <v>2025</v>
      </c>
      <c r="B8016" s="2">
        <v>45748</v>
      </c>
      <c r="C8016" s="2">
        <v>45838</v>
      </c>
      <c r="D8016" t="s">
        <v>77</v>
      </c>
      <c r="E8016" t="s">
        <v>77</v>
      </c>
      <c r="F8016">
        <v>40</v>
      </c>
      <c r="G8016" t="s">
        <v>43</v>
      </c>
      <c r="H8016" t="s">
        <v>1131</v>
      </c>
      <c r="I8016" t="s">
        <v>49</v>
      </c>
      <c r="J8016" t="s">
        <v>52</v>
      </c>
      <c r="K8016" s="5" t="s">
        <v>1132</v>
      </c>
      <c r="L8016" s="3" t="s">
        <v>1133</v>
      </c>
      <c r="M8016" s="8" t="s">
        <v>1389</v>
      </c>
    </row>
    <row r="8017" spans="1:13" x14ac:dyDescent="0.25">
      <c r="A8017">
        <v>2025</v>
      </c>
      <c r="B8017" s="2">
        <v>45748</v>
      </c>
      <c r="C8017" s="2">
        <v>45838</v>
      </c>
      <c r="D8017" t="s">
        <v>77</v>
      </c>
      <c r="E8017" t="s">
        <v>332</v>
      </c>
      <c r="F8017">
        <v>21</v>
      </c>
      <c r="G8017" t="s">
        <v>43</v>
      </c>
      <c r="H8017" t="s">
        <v>1131</v>
      </c>
      <c r="I8017" t="s">
        <v>49</v>
      </c>
      <c r="J8017" t="s">
        <v>52</v>
      </c>
      <c r="K8017" s="5" t="s">
        <v>1132</v>
      </c>
      <c r="L8017" s="3" t="s">
        <v>1133</v>
      </c>
      <c r="M8017" s="8" t="s">
        <v>1389</v>
      </c>
    </row>
    <row r="8018" spans="1:13" x14ac:dyDescent="0.25">
      <c r="A8018">
        <v>2025</v>
      </c>
      <c r="B8018" s="2">
        <v>45748</v>
      </c>
      <c r="C8018" s="2">
        <v>45838</v>
      </c>
      <c r="D8018" t="s">
        <v>77</v>
      </c>
      <c r="E8018" t="s">
        <v>393</v>
      </c>
      <c r="F8018">
        <v>23</v>
      </c>
      <c r="G8018" t="s">
        <v>43</v>
      </c>
      <c r="H8018" t="s">
        <v>1131</v>
      </c>
      <c r="I8018" t="s">
        <v>49</v>
      </c>
      <c r="J8018" t="s">
        <v>52</v>
      </c>
      <c r="K8018" s="5" t="s">
        <v>1132</v>
      </c>
      <c r="L8018" s="3" t="s">
        <v>1133</v>
      </c>
      <c r="M8018" s="8" t="s">
        <v>1389</v>
      </c>
    </row>
    <row r="8019" spans="1:13" x14ac:dyDescent="0.25">
      <c r="A8019">
        <v>2025</v>
      </c>
      <c r="B8019" s="2">
        <v>45748</v>
      </c>
      <c r="C8019" s="2">
        <v>45838</v>
      </c>
      <c r="D8019" t="s">
        <v>77</v>
      </c>
      <c r="E8019" t="s">
        <v>394</v>
      </c>
      <c r="F8019">
        <v>29</v>
      </c>
      <c r="G8019" t="s">
        <v>43</v>
      </c>
      <c r="H8019" t="s">
        <v>1131</v>
      </c>
      <c r="I8019" t="s">
        <v>49</v>
      </c>
      <c r="J8019" t="s">
        <v>52</v>
      </c>
      <c r="K8019" s="5" t="s">
        <v>1132</v>
      </c>
      <c r="L8019" s="3" t="s">
        <v>1133</v>
      </c>
      <c r="M8019" s="8" t="s">
        <v>1389</v>
      </c>
    </row>
    <row r="8020" spans="1:13" x14ac:dyDescent="0.25">
      <c r="A8020">
        <v>2025</v>
      </c>
      <c r="B8020" s="2">
        <v>45748</v>
      </c>
      <c r="C8020" s="2">
        <v>45838</v>
      </c>
      <c r="D8020" t="s">
        <v>77</v>
      </c>
      <c r="E8020" t="s">
        <v>212</v>
      </c>
      <c r="F8020">
        <v>23</v>
      </c>
      <c r="G8020" t="s">
        <v>43</v>
      </c>
      <c r="H8020" t="s">
        <v>1131</v>
      </c>
      <c r="I8020" t="s">
        <v>49</v>
      </c>
      <c r="J8020" t="s">
        <v>51</v>
      </c>
      <c r="K8020" s="5" t="s">
        <v>1132</v>
      </c>
      <c r="L8020" s="3" t="s">
        <v>1133</v>
      </c>
      <c r="M8020" s="8" t="s">
        <v>1389</v>
      </c>
    </row>
    <row r="8021" spans="1:13" x14ac:dyDescent="0.25">
      <c r="A8021">
        <v>2025</v>
      </c>
      <c r="B8021" s="2">
        <v>45748</v>
      </c>
      <c r="C8021" s="2">
        <v>45838</v>
      </c>
      <c r="D8021" t="s">
        <v>77</v>
      </c>
      <c r="E8021" t="s">
        <v>395</v>
      </c>
      <c r="F8021">
        <v>23</v>
      </c>
      <c r="G8021" t="s">
        <v>43</v>
      </c>
      <c r="H8021" t="s">
        <v>1131</v>
      </c>
      <c r="I8021" t="s">
        <v>49</v>
      </c>
      <c r="J8021" t="s">
        <v>52</v>
      </c>
      <c r="K8021" s="5" t="s">
        <v>1132</v>
      </c>
      <c r="L8021" s="3" t="s">
        <v>1133</v>
      </c>
      <c r="M8021" s="8" t="s">
        <v>1389</v>
      </c>
    </row>
    <row r="8022" spans="1:13" x14ac:dyDescent="0.25">
      <c r="A8022">
        <v>2025</v>
      </c>
      <c r="B8022" s="2">
        <v>45748</v>
      </c>
      <c r="C8022" s="2">
        <v>45838</v>
      </c>
      <c r="D8022" t="s">
        <v>77</v>
      </c>
      <c r="E8022" t="s">
        <v>396</v>
      </c>
      <c r="F8022">
        <v>23</v>
      </c>
      <c r="G8022" t="s">
        <v>43</v>
      </c>
      <c r="H8022" t="s">
        <v>1131</v>
      </c>
      <c r="I8022" t="s">
        <v>49</v>
      </c>
      <c r="J8022" t="s">
        <v>51</v>
      </c>
      <c r="K8022" s="5" t="s">
        <v>1132</v>
      </c>
      <c r="L8022" s="3" t="s">
        <v>1133</v>
      </c>
      <c r="M8022" s="8" t="s">
        <v>1389</v>
      </c>
    </row>
    <row r="8023" spans="1:13" x14ac:dyDescent="0.25">
      <c r="A8023">
        <v>2025</v>
      </c>
      <c r="B8023" s="2">
        <v>45748</v>
      </c>
      <c r="C8023" s="2">
        <v>45838</v>
      </c>
      <c r="D8023" t="s">
        <v>77</v>
      </c>
      <c r="E8023" t="s">
        <v>255</v>
      </c>
      <c r="F8023">
        <v>29</v>
      </c>
      <c r="G8023" t="s">
        <v>43</v>
      </c>
      <c r="H8023" t="s">
        <v>1131</v>
      </c>
      <c r="I8023" t="s">
        <v>49</v>
      </c>
      <c r="J8023" t="s">
        <v>51</v>
      </c>
      <c r="K8023" s="5" t="s">
        <v>1132</v>
      </c>
      <c r="L8023" s="3" t="s">
        <v>1133</v>
      </c>
      <c r="M8023" s="8" t="s">
        <v>1389</v>
      </c>
    </row>
    <row r="8024" spans="1:13" x14ac:dyDescent="0.25">
      <c r="A8024">
        <v>2025</v>
      </c>
      <c r="B8024" s="2">
        <v>45748</v>
      </c>
      <c r="C8024" s="2">
        <v>45838</v>
      </c>
      <c r="D8024" t="s">
        <v>77</v>
      </c>
      <c r="E8024" t="s">
        <v>397</v>
      </c>
      <c r="F8024">
        <v>23</v>
      </c>
      <c r="G8024" t="s">
        <v>43</v>
      </c>
      <c r="H8024" t="s">
        <v>1131</v>
      </c>
      <c r="I8024" t="s">
        <v>49</v>
      </c>
      <c r="J8024" t="s">
        <v>52</v>
      </c>
      <c r="K8024" s="5" t="s">
        <v>1132</v>
      </c>
      <c r="L8024" s="3" t="s">
        <v>1133</v>
      </c>
      <c r="M8024" s="8" t="s">
        <v>1389</v>
      </c>
    </row>
    <row r="8025" spans="1:13" x14ac:dyDescent="0.25">
      <c r="A8025">
        <v>2025</v>
      </c>
      <c r="B8025" s="2">
        <v>45748</v>
      </c>
      <c r="C8025" s="2">
        <v>45838</v>
      </c>
      <c r="D8025" t="s">
        <v>77</v>
      </c>
      <c r="E8025" t="s">
        <v>172</v>
      </c>
      <c r="F8025">
        <v>23</v>
      </c>
      <c r="G8025" t="s">
        <v>43</v>
      </c>
      <c r="H8025" t="s">
        <v>1131</v>
      </c>
      <c r="I8025" t="s">
        <v>49</v>
      </c>
      <c r="J8025" t="s">
        <v>52</v>
      </c>
      <c r="K8025" s="5" t="s">
        <v>1132</v>
      </c>
      <c r="L8025" s="3" t="s">
        <v>1133</v>
      </c>
      <c r="M8025" s="8" t="s">
        <v>1389</v>
      </c>
    </row>
    <row r="8026" spans="1:13" x14ac:dyDescent="0.25">
      <c r="A8026">
        <v>2025</v>
      </c>
      <c r="B8026" s="2">
        <v>45748</v>
      </c>
      <c r="C8026" s="2">
        <v>45838</v>
      </c>
      <c r="D8026" t="s">
        <v>77</v>
      </c>
      <c r="E8026" t="s">
        <v>237</v>
      </c>
      <c r="F8026">
        <v>29</v>
      </c>
      <c r="G8026" t="s">
        <v>43</v>
      </c>
      <c r="H8026" t="s">
        <v>1131</v>
      </c>
      <c r="I8026" t="s">
        <v>49</v>
      </c>
      <c r="J8026" t="s">
        <v>52</v>
      </c>
      <c r="K8026" s="5" t="s">
        <v>1132</v>
      </c>
      <c r="L8026" s="3" t="s">
        <v>1133</v>
      </c>
      <c r="M8026" s="8" t="s">
        <v>1389</v>
      </c>
    </row>
    <row r="8027" spans="1:13" x14ac:dyDescent="0.25">
      <c r="A8027">
        <v>2025</v>
      </c>
      <c r="B8027" s="2">
        <v>45748</v>
      </c>
      <c r="C8027" s="2">
        <v>45838</v>
      </c>
      <c r="D8027" t="s">
        <v>77</v>
      </c>
      <c r="E8027" t="s">
        <v>398</v>
      </c>
      <c r="F8027">
        <v>21</v>
      </c>
      <c r="G8027" t="s">
        <v>43</v>
      </c>
      <c r="H8027" t="s">
        <v>1131</v>
      </c>
      <c r="I8027" t="s">
        <v>49</v>
      </c>
      <c r="J8027" t="s">
        <v>52</v>
      </c>
      <c r="K8027" s="5" t="s">
        <v>1132</v>
      </c>
      <c r="L8027" s="3" t="s">
        <v>1133</v>
      </c>
      <c r="M8027" s="8" t="s">
        <v>1389</v>
      </c>
    </row>
    <row r="8028" spans="1:13" x14ac:dyDescent="0.25">
      <c r="A8028">
        <v>2025</v>
      </c>
      <c r="B8028" s="2">
        <v>45748</v>
      </c>
      <c r="C8028" s="2">
        <v>45838</v>
      </c>
      <c r="D8028" t="s">
        <v>77</v>
      </c>
      <c r="E8028" t="s">
        <v>399</v>
      </c>
      <c r="F8028">
        <v>23</v>
      </c>
      <c r="G8028" t="s">
        <v>43</v>
      </c>
      <c r="H8028" t="s">
        <v>1131</v>
      </c>
      <c r="I8028" t="s">
        <v>49</v>
      </c>
      <c r="J8028" t="s">
        <v>51</v>
      </c>
      <c r="K8028" s="5" t="s">
        <v>1132</v>
      </c>
      <c r="L8028" s="3" t="s">
        <v>1133</v>
      </c>
      <c r="M8028" s="8" t="s">
        <v>1389</v>
      </c>
    </row>
    <row r="8029" spans="1:13" x14ac:dyDescent="0.25">
      <c r="A8029">
        <v>2025</v>
      </c>
      <c r="B8029" s="2">
        <v>45748</v>
      </c>
      <c r="C8029" s="2">
        <v>45838</v>
      </c>
      <c r="D8029" t="s">
        <v>78</v>
      </c>
      <c r="E8029" t="s">
        <v>78</v>
      </c>
      <c r="F8029">
        <v>45</v>
      </c>
      <c r="G8029" t="s">
        <v>43</v>
      </c>
      <c r="H8029" t="s">
        <v>1131</v>
      </c>
      <c r="I8029" t="s">
        <v>49</v>
      </c>
      <c r="J8029" t="s">
        <v>51</v>
      </c>
      <c r="K8029" s="5" t="s">
        <v>1132</v>
      </c>
      <c r="L8029" s="3" t="s">
        <v>1133</v>
      </c>
      <c r="M8029" s="8" t="s">
        <v>1389</v>
      </c>
    </row>
    <row r="8030" spans="1:13" x14ac:dyDescent="0.25">
      <c r="A8030">
        <v>2025</v>
      </c>
      <c r="B8030" s="2">
        <v>45748</v>
      </c>
      <c r="C8030" s="2">
        <v>45838</v>
      </c>
      <c r="D8030" t="s">
        <v>78</v>
      </c>
      <c r="E8030" t="s">
        <v>400</v>
      </c>
      <c r="F8030">
        <v>40</v>
      </c>
      <c r="G8030" t="s">
        <v>43</v>
      </c>
      <c r="H8030" t="s">
        <v>1131</v>
      </c>
      <c r="I8030" t="s">
        <v>49</v>
      </c>
      <c r="J8030" t="s">
        <v>51</v>
      </c>
      <c r="K8030" s="5" t="s">
        <v>1132</v>
      </c>
      <c r="L8030" s="3" t="s">
        <v>1133</v>
      </c>
      <c r="M8030" s="8" t="s">
        <v>1389</v>
      </c>
    </row>
    <row r="8031" spans="1:13" x14ac:dyDescent="0.25">
      <c r="A8031">
        <v>2025</v>
      </c>
      <c r="B8031" s="2">
        <v>45748</v>
      </c>
      <c r="C8031" s="2">
        <v>45838</v>
      </c>
      <c r="D8031" t="s">
        <v>78</v>
      </c>
      <c r="E8031" t="s">
        <v>401</v>
      </c>
      <c r="F8031">
        <v>29</v>
      </c>
      <c r="G8031" t="s">
        <v>43</v>
      </c>
      <c r="H8031" t="s">
        <v>1131</v>
      </c>
      <c r="I8031" t="s">
        <v>49</v>
      </c>
      <c r="J8031" t="s">
        <v>52</v>
      </c>
      <c r="K8031" s="5" t="s">
        <v>1132</v>
      </c>
      <c r="L8031" s="3" t="s">
        <v>1133</v>
      </c>
      <c r="M8031" s="8" t="s">
        <v>1389</v>
      </c>
    </row>
    <row r="8032" spans="1:13" x14ac:dyDescent="0.25">
      <c r="A8032">
        <v>2025</v>
      </c>
      <c r="B8032" s="2">
        <v>45748</v>
      </c>
      <c r="C8032" s="2">
        <v>45838</v>
      </c>
      <c r="D8032" t="s">
        <v>78</v>
      </c>
      <c r="E8032" t="s">
        <v>402</v>
      </c>
      <c r="F8032">
        <v>25</v>
      </c>
      <c r="G8032" t="s">
        <v>43</v>
      </c>
      <c r="H8032" t="s">
        <v>1131</v>
      </c>
      <c r="I8032" t="s">
        <v>49</v>
      </c>
      <c r="J8032" t="s">
        <v>51</v>
      </c>
      <c r="K8032" s="5" t="s">
        <v>1132</v>
      </c>
      <c r="L8032" s="3" t="s">
        <v>1133</v>
      </c>
      <c r="M8032" s="8" t="s">
        <v>1389</v>
      </c>
    </row>
    <row r="8033" spans="1:13" x14ac:dyDescent="0.25">
      <c r="A8033">
        <v>2025</v>
      </c>
      <c r="B8033" s="2">
        <v>45748</v>
      </c>
      <c r="C8033" s="2">
        <v>45838</v>
      </c>
      <c r="D8033" t="s">
        <v>78</v>
      </c>
      <c r="E8033" t="s">
        <v>403</v>
      </c>
      <c r="F8033">
        <v>29</v>
      </c>
      <c r="G8033" t="s">
        <v>43</v>
      </c>
      <c r="H8033" t="s">
        <v>1131</v>
      </c>
      <c r="I8033" t="s">
        <v>49</v>
      </c>
      <c r="J8033" t="s">
        <v>51</v>
      </c>
      <c r="K8033" s="5" t="s">
        <v>1132</v>
      </c>
      <c r="L8033" s="3" t="s">
        <v>1133</v>
      </c>
      <c r="M8033" s="8" t="s">
        <v>1389</v>
      </c>
    </row>
    <row r="8034" spans="1:13" x14ac:dyDescent="0.25">
      <c r="A8034">
        <v>2025</v>
      </c>
      <c r="B8034" s="2">
        <v>45748</v>
      </c>
      <c r="C8034" s="2">
        <v>45838</v>
      </c>
      <c r="D8034" t="s">
        <v>78</v>
      </c>
      <c r="E8034" t="s">
        <v>224</v>
      </c>
      <c r="F8034">
        <v>25</v>
      </c>
      <c r="G8034" t="s">
        <v>43</v>
      </c>
      <c r="H8034" t="s">
        <v>1131</v>
      </c>
      <c r="I8034" t="s">
        <v>49</v>
      </c>
      <c r="J8034" t="s">
        <v>51</v>
      </c>
      <c r="K8034" s="5" t="s">
        <v>1132</v>
      </c>
      <c r="L8034" s="3" t="s">
        <v>1133</v>
      </c>
      <c r="M8034" s="8" t="s">
        <v>1389</v>
      </c>
    </row>
    <row r="8035" spans="1:13" x14ac:dyDescent="0.25">
      <c r="A8035">
        <v>2025</v>
      </c>
      <c r="B8035" s="2">
        <v>45748</v>
      </c>
      <c r="C8035" s="2">
        <v>45838</v>
      </c>
      <c r="D8035" t="s">
        <v>78</v>
      </c>
      <c r="E8035" t="s">
        <v>304</v>
      </c>
      <c r="F8035">
        <v>25</v>
      </c>
      <c r="G8035" t="s">
        <v>43</v>
      </c>
      <c r="H8035" t="s">
        <v>1131</v>
      </c>
      <c r="I8035" t="s">
        <v>49</v>
      </c>
      <c r="J8035" t="s">
        <v>52</v>
      </c>
      <c r="K8035" s="5" t="s">
        <v>1132</v>
      </c>
      <c r="L8035" s="3" t="s">
        <v>1133</v>
      </c>
      <c r="M8035" s="8" t="s">
        <v>1389</v>
      </c>
    </row>
    <row r="8036" spans="1:13" x14ac:dyDescent="0.25">
      <c r="A8036">
        <v>2025</v>
      </c>
      <c r="B8036" s="2">
        <v>45748</v>
      </c>
      <c r="C8036" s="2">
        <v>45838</v>
      </c>
      <c r="D8036" t="s">
        <v>78</v>
      </c>
      <c r="E8036" t="s">
        <v>208</v>
      </c>
      <c r="F8036">
        <v>40</v>
      </c>
      <c r="G8036" t="s">
        <v>43</v>
      </c>
      <c r="H8036" t="s">
        <v>1131</v>
      </c>
      <c r="I8036" t="s">
        <v>49</v>
      </c>
      <c r="J8036" t="s">
        <v>51</v>
      </c>
      <c r="K8036" s="5" t="s">
        <v>1132</v>
      </c>
      <c r="L8036" s="3" t="s">
        <v>1133</v>
      </c>
      <c r="M8036" s="8" t="s">
        <v>1389</v>
      </c>
    </row>
    <row r="8037" spans="1:13" x14ac:dyDescent="0.25">
      <c r="A8037">
        <v>2025</v>
      </c>
      <c r="B8037" s="2">
        <v>45748</v>
      </c>
      <c r="C8037" s="2">
        <v>45838</v>
      </c>
      <c r="D8037" t="s">
        <v>78</v>
      </c>
      <c r="E8037" t="s">
        <v>404</v>
      </c>
      <c r="F8037">
        <v>29</v>
      </c>
      <c r="G8037" t="s">
        <v>43</v>
      </c>
      <c r="H8037" t="s">
        <v>1131</v>
      </c>
      <c r="I8037" t="s">
        <v>49</v>
      </c>
      <c r="J8037" t="s">
        <v>51</v>
      </c>
      <c r="K8037" s="5" t="s">
        <v>1132</v>
      </c>
      <c r="L8037" s="3" t="s">
        <v>1133</v>
      </c>
      <c r="M8037" s="8" t="s">
        <v>1389</v>
      </c>
    </row>
    <row r="8038" spans="1:13" x14ac:dyDescent="0.25">
      <c r="A8038">
        <v>2025</v>
      </c>
      <c r="B8038" s="2">
        <v>45748</v>
      </c>
      <c r="C8038" s="2">
        <v>45838</v>
      </c>
      <c r="D8038" t="s">
        <v>78</v>
      </c>
      <c r="E8038" t="s">
        <v>405</v>
      </c>
      <c r="F8038">
        <v>25</v>
      </c>
      <c r="G8038" t="s">
        <v>43</v>
      </c>
      <c r="H8038" t="s">
        <v>1131</v>
      </c>
      <c r="I8038" t="s">
        <v>49</v>
      </c>
      <c r="J8038" t="s">
        <v>52</v>
      </c>
      <c r="K8038" s="5" t="s">
        <v>1132</v>
      </c>
      <c r="L8038" s="3" t="s">
        <v>1133</v>
      </c>
      <c r="M8038" s="8" t="s">
        <v>1389</v>
      </c>
    </row>
    <row r="8039" spans="1:13" x14ac:dyDescent="0.25">
      <c r="A8039">
        <v>2025</v>
      </c>
      <c r="B8039" s="2">
        <v>45748</v>
      </c>
      <c r="C8039" s="2">
        <v>45838</v>
      </c>
      <c r="D8039" t="s">
        <v>78</v>
      </c>
      <c r="E8039" t="s">
        <v>214</v>
      </c>
      <c r="F8039">
        <v>25</v>
      </c>
      <c r="G8039" t="s">
        <v>43</v>
      </c>
      <c r="H8039" t="s">
        <v>1131</v>
      </c>
      <c r="I8039" t="s">
        <v>49</v>
      </c>
      <c r="J8039" t="s">
        <v>51</v>
      </c>
      <c r="K8039" s="5" t="s">
        <v>1132</v>
      </c>
      <c r="L8039" s="3" t="s">
        <v>1133</v>
      </c>
      <c r="M8039" s="8" t="s">
        <v>1389</v>
      </c>
    </row>
    <row r="8040" spans="1:13" x14ac:dyDescent="0.25">
      <c r="A8040">
        <v>2025</v>
      </c>
      <c r="B8040" s="2">
        <v>45748</v>
      </c>
      <c r="C8040" s="2">
        <v>45838</v>
      </c>
      <c r="D8040" t="s">
        <v>78</v>
      </c>
      <c r="E8040" t="s">
        <v>406</v>
      </c>
      <c r="F8040">
        <v>29</v>
      </c>
      <c r="G8040" t="s">
        <v>43</v>
      </c>
      <c r="H8040" t="s">
        <v>1131</v>
      </c>
      <c r="I8040" t="s">
        <v>49</v>
      </c>
      <c r="J8040" t="s">
        <v>52</v>
      </c>
      <c r="K8040" s="5" t="s">
        <v>1132</v>
      </c>
      <c r="L8040" s="3" t="s">
        <v>1133</v>
      </c>
      <c r="M8040" s="8" t="s">
        <v>1389</v>
      </c>
    </row>
    <row r="8041" spans="1:13" x14ac:dyDescent="0.25">
      <c r="A8041">
        <v>2025</v>
      </c>
      <c r="B8041" s="2">
        <v>45748</v>
      </c>
      <c r="C8041" s="2">
        <v>45838</v>
      </c>
      <c r="D8041" t="s">
        <v>78</v>
      </c>
      <c r="E8041" t="s">
        <v>134</v>
      </c>
      <c r="F8041">
        <v>25</v>
      </c>
      <c r="G8041" t="s">
        <v>43</v>
      </c>
      <c r="H8041" t="s">
        <v>1131</v>
      </c>
      <c r="I8041" t="s">
        <v>49</v>
      </c>
      <c r="J8041" t="s">
        <v>52</v>
      </c>
      <c r="K8041" s="5" t="s">
        <v>1132</v>
      </c>
      <c r="L8041" s="3" t="s">
        <v>1133</v>
      </c>
      <c r="M8041" s="8" t="s">
        <v>1389</v>
      </c>
    </row>
    <row r="8042" spans="1:13" x14ac:dyDescent="0.25">
      <c r="A8042">
        <v>2025</v>
      </c>
      <c r="B8042" s="2">
        <v>45748</v>
      </c>
      <c r="C8042" s="2">
        <v>45838</v>
      </c>
      <c r="D8042" t="s">
        <v>78</v>
      </c>
      <c r="E8042" t="s">
        <v>407</v>
      </c>
      <c r="F8042">
        <v>25</v>
      </c>
      <c r="G8042" t="s">
        <v>43</v>
      </c>
      <c r="H8042" t="s">
        <v>1131</v>
      </c>
      <c r="I8042" t="s">
        <v>49</v>
      </c>
      <c r="J8042" t="s">
        <v>51</v>
      </c>
      <c r="K8042" s="5" t="s">
        <v>1132</v>
      </c>
      <c r="L8042" s="3" t="s">
        <v>1133</v>
      </c>
      <c r="M8042" s="8" t="s">
        <v>1389</v>
      </c>
    </row>
    <row r="8043" spans="1:13" x14ac:dyDescent="0.25">
      <c r="A8043">
        <v>2025</v>
      </c>
      <c r="B8043" s="2">
        <v>45748</v>
      </c>
      <c r="C8043" s="2">
        <v>45838</v>
      </c>
      <c r="D8043" t="s">
        <v>78</v>
      </c>
      <c r="E8043" t="s">
        <v>408</v>
      </c>
      <c r="F8043">
        <v>40</v>
      </c>
      <c r="G8043" t="s">
        <v>43</v>
      </c>
      <c r="H8043" t="s">
        <v>1131</v>
      </c>
      <c r="I8043" t="s">
        <v>49</v>
      </c>
      <c r="J8043" t="s">
        <v>51</v>
      </c>
      <c r="K8043" s="5" t="s">
        <v>1132</v>
      </c>
      <c r="L8043" s="3" t="s">
        <v>1133</v>
      </c>
      <c r="M8043" s="8" t="s">
        <v>1389</v>
      </c>
    </row>
    <row r="8044" spans="1:13" x14ac:dyDescent="0.25">
      <c r="A8044">
        <v>2025</v>
      </c>
      <c r="B8044" s="2">
        <v>45748</v>
      </c>
      <c r="C8044" s="2">
        <v>45838</v>
      </c>
      <c r="D8044" t="s">
        <v>78</v>
      </c>
      <c r="E8044" t="s">
        <v>372</v>
      </c>
      <c r="F8044">
        <v>29</v>
      </c>
      <c r="G8044" t="s">
        <v>43</v>
      </c>
      <c r="H8044" t="s">
        <v>1131</v>
      </c>
      <c r="I8044" t="s">
        <v>49</v>
      </c>
      <c r="J8044" t="s">
        <v>51</v>
      </c>
      <c r="K8044" s="5" t="s">
        <v>1132</v>
      </c>
      <c r="L8044" s="3" t="s">
        <v>1133</v>
      </c>
      <c r="M8044" s="8" t="s">
        <v>1389</v>
      </c>
    </row>
    <row r="8045" spans="1:13" x14ac:dyDescent="0.25">
      <c r="A8045">
        <v>2025</v>
      </c>
      <c r="B8045" s="2">
        <v>45748</v>
      </c>
      <c r="C8045" s="2">
        <v>45838</v>
      </c>
      <c r="D8045" t="s">
        <v>78</v>
      </c>
      <c r="E8045" t="s">
        <v>409</v>
      </c>
      <c r="F8045">
        <v>25</v>
      </c>
      <c r="G8045" t="s">
        <v>43</v>
      </c>
      <c r="H8045" t="s">
        <v>1131</v>
      </c>
      <c r="I8045" t="s">
        <v>49</v>
      </c>
      <c r="J8045" t="s">
        <v>51</v>
      </c>
      <c r="K8045" s="5" t="s">
        <v>1132</v>
      </c>
      <c r="L8045" s="3" t="s">
        <v>1133</v>
      </c>
      <c r="M8045" s="8" t="s">
        <v>1389</v>
      </c>
    </row>
    <row r="8046" spans="1:13" x14ac:dyDescent="0.25">
      <c r="A8046">
        <v>2025</v>
      </c>
      <c r="B8046" s="2">
        <v>45748</v>
      </c>
      <c r="C8046" s="2">
        <v>45838</v>
      </c>
      <c r="D8046" t="s">
        <v>78</v>
      </c>
      <c r="E8046" t="s">
        <v>257</v>
      </c>
      <c r="F8046">
        <v>29</v>
      </c>
      <c r="G8046" t="s">
        <v>43</v>
      </c>
      <c r="H8046" t="s">
        <v>1131</v>
      </c>
      <c r="I8046" t="s">
        <v>49</v>
      </c>
      <c r="J8046" t="s">
        <v>51</v>
      </c>
      <c r="K8046" s="5" t="s">
        <v>1132</v>
      </c>
      <c r="L8046" s="3" t="s">
        <v>1133</v>
      </c>
      <c r="M8046" s="8" t="s">
        <v>1389</v>
      </c>
    </row>
    <row r="8047" spans="1:13" x14ac:dyDescent="0.25">
      <c r="A8047">
        <v>2025</v>
      </c>
      <c r="B8047" s="2">
        <v>45748</v>
      </c>
      <c r="C8047" s="2">
        <v>45838</v>
      </c>
      <c r="D8047" t="s">
        <v>78</v>
      </c>
      <c r="E8047" t="s">
        <v>231</v>
      </c>
      <c r="F8047">
        <v>25</v>
      </c>
      <c r="G8047" t="s">
        <v>43</v>
      </c>
      <c r="H8047" t="s">
        <v>1131</v>
      </c>
      <c r="I8047" t="s">
        <v>49</v>
      </c>
      <c r="J8047" t="s">
        <v>52</v>
      </c>
      <c r="K8047" s="5" t="s">
        <v>1132</v>
      </c>
      <c r="L8047" s="3" t="s">
        <v>1133</v>
      </c>
      <c r="M8047" s="8" t="s">
        <v>1389</v>
      </c>
    </row>
    <row r="8048" spans="1:13" x14ac:dyDescent="0.25">
      <c r="A8048">
        <v>2025</v>
      </c>
      <c r="B8048" s="2">
        <v>45748</v>
      </c>
      <c r="C8048" s="2">
        <v>45838</v>
      </c>
      <c r="D8048" t="s">
        <v>78</v>
      </c>
      <c r="E8048" t="s">
        <v>410</v>
      </c>
      <c r="F8048">
        <v>25</v>
      </c>
      <c r="G8048" t="s">
        <v>43</v>
      </c>
      <c r="H8048" t="s">
        <v>1131</v>
      </c>
      <c r="I8048" t="s">
        <v>49</v>
      </c>
      <c r="J8048" t="s">
        <v>52</v>
      </c>
      <c r="K8048" s="5" t="s">
        <v>1132</v>
      </c>
      <c r="L8048" s="3" t="s">
        <v>1133</v>
      </c>
      <c r="M8048" s="8" t="s">
        <v>1389</v>
      </c>
    </row>
    <row r="8049" spans="1:13" x14ac:dyDescent="0.25">
      <c r="A8049">
        <v>2025</v>
      </c>
      <c r="B8049" s="2">
        <v>45748</v>
      </c>
      <c r="C8049" s="2">
        <v>45838</v>
      </c>
      <c r="D8049" t="s">
        <v>78</v>
      </c>
      <c r="E8049" t="s">
        <v>411</v>
      </c>
      <c r="F8049">
        <v>25</v>
      </c>
      <c r="G8049" t="s">
        <v>43</v>
      </c>
      <c r="H8049" t="s">
        <v>1131</v>
      </c>
      <c r="I8049" t="s">
        <v>49</v>
      </c>
      <c r="J8049" t="s">
        <v>51</v>
      </c>
      <c r="K8049" s="5" t="s">
        <v>1132</v>
      </c>
      <c r="L8049" s="3" t="s">
        <v>1133</v>
      </c>
      <c r="M8049" s="8" t="s">
        <v>1389</v>
      </c>
    </row>
    <row r="8050" spans="1:13" x14ac:dyDescent="0.25">
      <c r="A8050">
        <v>2025</v>
      </c>
      <c r="B8050" s="2">
        <v>45748</v>
      </c>
      <c r="C8050" s="2">
        <v>45838</v>
      </c>
      <c r="D8050" t="s">
        <v>1400</v>
      </c>
      <c r="E8050" t="s">
        <v>1400</v>
      </c>
      <c r="F8050">
        <v>43</v>
      </c>
      <c r="G8050" t="s">
        <v>43</v>
      </c>
      <c r="H8050" t="s">
        <v>1131</v>
      </c>
      <c r="I8050" t="s">
        <v>50</v>
      </c>
      <c r="K8050" s="5" t="s">
        <v>1132</v>
      </c>
      <c r="L8050" s="3" t="s">
        <v>1133</v>
      </c>
      <c r="M8050" s="8" t="s">
        <v>1389</v>
      </c>
    </row>
    <row r="8051" spans="1:13" x14ac:dyDescent="0.25">
      <c r="A8051">
        <v>2025</v>
      </c>
      <c r="B8051" s="2">
        <v>45748</v>
      </c>
      <c r="C8051" s="2">
        <v>45838</v>
      </c>
      <c r="D8051" t="s">
        <v>1400</v>
      </c>
      <c r="E8051" t="s">
        <v>1401</v>
      </c>
      <c r="F8051">
        <v>21</v>
      </c>
      <c r="G8051" t="s">
        <v>43</v>
      </c>
      <c r="H8051" t="s">
        <v>1131</v>
      </c>
      <c r="I8051" t="s">
        <v>50</v>
      </c>
      <c r="K8051" s="5" t="s">
        <v>1132</v>
      </c>
      <c r="L8051" s="3" t="s">
        <v>1133</v>
      </c>
      <c r="M8051" s="8" t="s">
        <v>1389</v>
      </c>
    </row>
    <row r="8052" spans="1:13" x14ac:dyDescent="0.25">
      <c r="A8052">
        <v>2025</v>
      </c>
      <c r="B8052" s="2">
        <v>45748</v>
      </c>
      <c r="C8052" s="2">
        <v>45838</v>
      </c>
      <c r="D8052" t="s">
        <v>1400</v>
      </c>
      <c r="E8052" t="s">
        <v>1402</v>
      </c>
      <c r="F8052">
        <v>23</v>
      </c>
      <c r="G8052" t="s">
        <v>43</v>
      </c>
      <c r="H8052" t="s">
        <v>1131</v>
      </c>
      <c r="I8052" t="s">
        <v>50</v>
      </c>
      <c r="K8052" s="5" t="s">
        <v>1132</v>
      </c>
      <c r="L8052" s="3" t="s">
        <v>1133</v>
      </c>
      <c r="M8052" s="8" t="s">
        <v>1389</v>
      </c>
    </row>
    <row r="8053" spans="1:13" x14ac:dyDescent="0.25">
      <c r="A8053">
        <v>2025</v>
      </c>
      <c r="B8053" s="2">
        <v>45748</v>
      </c>
      <c r="C8053" s="2">
        <v>45838</v>
      </c>
      <c r="D8053" t="s">
        <v>1400</v>
      </c>
      <c r="E8053" t="s">
        <v>1403</v>
      </c>
      <c r="F8053">
        <v>23</v>
      </c>
      <c r="G8053" t="s">
        <v>43</v>
      </c>
      <c r="H8053" t="s">
        <v>1131</v>
      </c>
      <c r="I8053" t="s">
        <v>50</v>
      </c>
      <c r="K8053" s="5" t="s">
        <v>1132</v>
      </c>
      <c r="L8053" s="3" t="s">
        <v>1133</v>
      </c>
      <c r="M8053" s="8" t="s">
        <v>1389</v>
      </c>
    </row>
    <row r="8054" spans="1:13" x14ac:dyDescent="0.25">
      <c r="A8054">
        <v>2025</v>
      </c>
      <c r="B8054" s="2">
        <v>45748</v>
      </c>
      <c r="C8054" s="2">
        <v>45838</v>
      </c>
      <c r="D8054" t="s">
        <v>1400</v>
      </c>
      <c r="E8054" t="s">
        <v>1404</v>
      </c>
      <c r="F8054">
        <v>24</v>
      </c>
      <c r="G8054" t="s">
        <v>43</v>
      </c>
      <c r="H8054" t="s">
        <v>1131</v>
      </c>
      <c r="I8054" t="s">
        <v>50</v>
      </c>
      <c r="K8054" s="5" t="s">
        <v>1132</v>
      </c>
      <c r="L8054" s="3" t="s">
        <v>1133</v>
      </c>
      <c r="M8054" s="8" t="s">
        <v>1389</v>
      </c>
    </row>
    <row r="8055" spans="1:13" x14ac:dyDescent="0.25">
      <c r="A8055">
        <v>2025</v>
      </c>
      <c r="B8055" s="2">
        <v>45748</v>
      </c>
      <c r="C8055" s="2">
        <v>45838</v>
      </c>
      <c r="D8055" t="s">
        <v>1400</v>
      </c>
      <c r="E8055" t="s">
        <v>135</v>
      </c>
      <c r="F8055">
        <v>29</v>
      </c>
      <c r="G8055" t="s">
        <v>43</v>
      </c>
      <c r="H8055" t="s">
        <v>1131</v>
      </c>
      <c r="I8055" t="s">
        <v>50</v>
      </c>
      <c r="K8055" s="5" t="s">
        <v>1132</v>
      </c>
      <c r="L8055" s="3" t="s">
        <v>1133</v>
      </c>
      <c r="M8055" s="8" t="s">
        <v>1389</v>
      </c>
    </row>
    <row r="8056" spans="1:13" x14ac:dyDescent="0.25">
      <c r="A8056">
        <v>2025</v>
      </c>
      <c r="B8056" s="2">
        <v>45748</v>
      </c>
      <c r="C8056" s="2">
        <v>45838</v>
      </c>
      <c r="D8056" t="s">
        <v>1400</v>
      </c>
      <c r="E8056" t="s">
        <v>161</v>
      </c>
      <c r="F8056">
        <v>25</v>
      </c>
      <c r="G8056" t="s">
        <v>43</v>
      </c>
      <c r="H8056" t="s">
        <v>1131</v>
      </c>
      <c r="I8056" t="s">
        <v>50</v>
      </c>
      <c r="K8056" s="5" t="s">
        <v>1132</v>
      </c>
      <c r="L8056" s="3" t="s">
        <v>1133</v>
      </c>
      <c r="M8056" s="8" t="s">
        <v>1389</v>
      </c>
    </row>
    <row r="8057" spans="1:13" x14ac:dyDescent="0.25">
      <c r="A8057">
        <v>2025</v>
      </c>
      <c r="B8057" s="2">
        <v>45748</v>
      </c>
      <c r="C8057" s="2">
        <v>45838</v>
      </c>
      <c r="D8057" t="s">
        <v>1400</v>
      </c>
      <c r="E8057" t="s">
        <v>138</v>
      </c>
      <c r="F8057">
        <v>25</v>
      </c>
      <c r="G8057" t="s">
        <v>43</v>
      </c>
      <c r="H8057" t="s">
        <v>1131</v>
      </c>
      <c r="I8057" t="s">
        <v>50</v>
      </c>
      <c r="K8057" s="5" t="s">
        <v>1132</v>
      </c>
      <c r="L8057" s="3" t="s">
        <v>1133</v>
      </c>
      <c r="M8057" s="8" t="s">
        <v>1389</v>
      </c>
    </row>
    <row r="8058" spans="1:13" x14ac:dyDescent="0.25">
      <c r="A8058">
        <v>2025</v>
      </c>
      <c r="B8058" s="2">
        <v>45748</v>
      </c>
      <c r="C8058" s="2">
        <v>45838</v>
      </c>
      <c r="D8058" t="s">
        <v>1400</v>
      </c>
      <c r="E8058" t="s">
        <v>1405</v>
      </c>
      <c r="F8058">
        <v>23</v>
      </c>
      <c r="G8058" t="s">
        <v>43</v>
      </c>
      <c r="H8058" t="s">
        <v>1131</v>
      </c>
      <c r="I8058" t="s">
        <v>50</v>
      </c>
      <c r="K8058" s="5" t="s">
        <v>1132</v>
      </c>
      <c r="L8058" s="3" t="s">
        <v>1133</v>
      </c>
      <c r="M8058" s="8" t="s">
        <v>1389</v>
      </c>
    </row>
    <row r="8059" spans="1:13" x14ac:dyDescent="0.25">
      <c r="A8059">
        <v>2025</v>
      </c>
      <c r="B8059" s="2">
        <v>45748</v>
      </c>
      <c r="C8059" s="2">
        <v>45838</v>
      </c>
      <c r="D8059" t="s">
        <v>1400</v>
      </c>
      <c r="E8059" t="s">
        <v>150</v>
      </c>
      <c r="F8059">
        <v>29</v>
      </c>
      <c r="G8059" t="s">
        <v>43</v>
      </c>
      <c r="H8059" t="s">
        <v>1131</v>
      </c>
      <c r="I8059" t="s">
        <v>50</v>
      </c>
      <c r="K8059" s="5" t="s">
        <v>1132</v>
      </c>
      <c r="L8059" s="3" t="s">
        <v>1133</v>
      </c>
      <c r="M8059" s="8" t="s">
        <v>1389</v>
      </c>
    </row>
    <row r="8060" spans="1:13" x14ac:dyDescent="0.25">
      <c r="A8060">
        <v>2025</v>
      </c>
      <c r="B8060" s="2">
        <v>45748</v>
      </c>
      <c r="C8060" s="2">
        <v>45838</v>
      </c>
      <c r="D8060" t="s">
        <v>1400</v>
      </c>
      <c r="E8060" t="s">
        <v>169</v>
      </c>
      <c r="F8060">
        <v>25</v>
      </c>
      <c r="G8060" t="s">
        <v>43</v>
      </c>
      <c r="H8060" t="s">
        <v>1131</v>
      </c>
      <c r="I8060" t="s">
        <v>50</v>
      </c>
      <c r="K8060" s="5" t="s">
        <v>1132</v>
      </c>
      <c r="L8060" s="3" t="s">
        <v>1133</v>
      </c>
      <c r="M8060" s="8" t="s">
        <v>1389</v>
      </c>
    </row>
    <row r="8061" spans="1:13" x14ac:dyDescent="0.25">
      <c r="A8061">
        <v>2025</v>
      </c>
      <c r="B8061" s="2">
        <v>45748</v>
      </c>
      <c r="C8061" s="2">
        <v>45838</v>
      </c>
      <c r="D8061" t="s">
        <v>1400</v>
      </c>
      <c r="E8061" t="s">
        <v>1406</v>
      </c>
      <c r="F8061">
        <v>20</v>
      </c>
      <c r="G8061" t="s">
        <v>43</v>
      </c>
      <c r="H8061" t="s">
        <v>1131</v>
      </c>
      <c r="I8061" t="s">
        <v>50</v>
      </c>
      <c r="K8061" s="5" t="s">
        <v>1132</v>
      </c>
      <c r="L8061" s="3" t="s">
        <v>1133</v>
      </c>
      <c r="M8061" s="8" t="s">
        <v>1389</v>
      </c>
    </row>
    <row r="8062" spans="1:13" x14ac:dyDescent="0.25">
      <c r="A8062">
        <v>2025</v>
      </c>
      <c r="B8062" s="2">
        <v>45748</v>
      </c>
      <c r="C8062" s="2">
        <v>45838</v>
      </c>
      <c r="D8062" t="s">
        <v>1400</v>
      </c>
      <c r="E8062" t="s">
        <v>1407</v>
      </c>
      <c r="F8062">
        <v>21</v>
      </c>
      <c r="G8062" t="s">
        <v>43</v>
      </c>
      <c r="H8062" t="s">
        <v>1131</v>
      </c>
      <c r="I8062" t="s">
        <v>50</v>
      </c>
      <c r="K8062" s="5" t="s">
        <v>1132</v>
      </c>
      <c r="L8062" s="3" t="s">
        <v>1133</v>
      </c>
      <c r="M8062" s="8" t="s">
        <v>1389</v>
      </c>
    </row>
    <row r="8063" spans="1:13" x14ac:dyDescent="0.25">
      <c r="A8063">
        <v>2025</v>
      </c>
      <c r="B8063" s="2">
        <v>45748</v>
      </c>
      <c r="C8063" s="2">
        <v>45838</v>
      </c>
      <c r="D8063" t="s">
        <v>1400</v>
      </c>
      <c r="E8063" t="s">
        <v>153</v>
      </c>
      <c r="F8063">
        <v>25</v>
      </c>
      <c r="G8063" t="s">
        <v>43</v>
      </c>
      <c r="H8063" t="s">
        <v>1131</v>
      </c>
      <c r="I8063" t="s">
        <v>50</v>
      </c>
      <c r="K8063" s="5" t="s">
        <v>1132</v>
      </c>
      <c r="L8063" s="3" t="s">
        <v>1133</v>
      </c>
      <c r="M8063" s="8" t="s">
        <v>1389</v>
      </c>
    </row>
    <row r="8064" spans="1:13" x14ac:dyDescent="0.25">
      <c r="A8064">
        <v>2025</v>
      </c>
      <c r="B8064" s="2">
        <v>45748</v>
      </c>
      <c r="C8064" s="2">
        <v>45838</v>
      </c>
      <c r="D8064" t="s">
        <v>1400</v>
      </c>
      <c r="E8064" t="s">
        <v>1408</v>
      </c>
      <c r="F8064">
        <v>23</v>
      </c>
      <c r="G8064" t="s">
        <v>43</v>
      </c>
      <c r="H8064" t="s">
        <v>1131</v>
      </c>
      <c r="I8064" t="s">
        <v>50</v>
      </c>
      <c r="K8064" s="5" t="s">
        <v>1132</v>
      </c>
      <c r="L8064" s="3" t="s">
        <v>1133</v>
      </c>
      <c r="M8064" s="8" t="s">
        <v>1389</v>
      </c>
    </row>
    <row r="8065" spans="1:13" x14ac:dyDescent="0.25">
      <c r="A8065">
        <v>2025</v>
      </c>
      <c r="B8065" s="2">
        <v>45748</v>
      </c>
      <c r="C8065" s="2">
        <v>45838</v>
      </c>
      <c r="D8065" t="s">
        <v>1400</v>
      </c>
      <c r="E8065" t="s">
        <v>131</v>
      </c>
      <c r="F8065">
        <v>29</v>
      </c>
      <c r="G8065" t="s">
        <v>43</v>
      </c>
      <c r="H8065" t="s">
        <v>1131</v>
      </c>
      <c r="I8065" t="s">
        <v>50</v>
      </c>
      <c r="K8065" s="5" t="s">
        <v>1132</v>
      </c>
      <c r="L8065" s="3" t="s">
        <v>1133</v>
      </c>
      <c r="M8065" s="8" t="s">
        <v>1389</v>
      </c>
    </row>
    <row r="8066" spans="1:13" x14ac:dyDescent="0.25">
      <c r="A8066">
        <v>2025</v>
      </c>
      <c r="B8066" s="2">
        <v>45748</v>
      </c>
      <c r="C8066" s="2">
        <v>45838</v>
      </c>
      <c r="D8066" t="s">
        <v>1400</v>
      </c>
      <c r="E8066" t="s">
        <v>134</v>
      </c>
      <c r="F8066">
        <v>25</v>
      </c>
      <c r="G8066" t="s">
        <v>43</v>
      </c>
      <c r="H8066" t="s">
        <v>1131</v>
      </c>
      <c r="I8066" t="s">
        <v>50</v>
      </c>
      <c r="K8066" s="5" t="s">
        <v>1132</v>
      </c>
      <c r="L8066" s="3" t="s">
        <v>1133</v>
      </c>
      <c r="M8066" s="8" t="s">
        <v>1389</v>
      </c>
    </row>
    <row r="8067" spans="1:13" x14ac:dyDescent="0.25">
      <c r="A8067">
        <v>2025</v>
      </c>
      <c r="B8067" s="2">
        <v>45748</v>
      </c>
      <c r="C8067" s="2">
        <v>45838</v>
      </c>
      <c r="D8067" t="s">
        <v>1400</v>
      </c>
      <c r="E8067" t="s">
        <v>167</v>
      </c>
      <c r="F8067">
        <v>25</v>
      </c>
      <c r="G8067" t="s">
        <v>43</v>
      </c>
      <c r="H8067" t="s">
        <v>1131</v>
      </c>
      <c r="I8067" t="s">
        <v>50</v>
      </c>
      <c r="K8067" s="5" t="s">
        <v>1132</v>
      </c>
      <c r="L8067" s="3" t="s">
        <v>1133</v>
      </c>
      <c r="M8067" s="8" t="s">
        <v>1389</v>
      </c>
    </row>
    <row r="8068" spans="1:13" x14ac:dyDescent="0.25">
      <c r="A8068">
        <v>2025</v>
      </c>
      <c r="B8068" s="2">
        <v>45748</v>
      </c>
      <c r="C8068" s="2">
        <v>45838</v>
      </c>
      <c r="D8068" t="s">
        <v>1400</v>
      </c>
      <c r="E8068" t="s">
        <v>1409</v>
      </c>
      <c r="F8068">
        <v>23</v>
      </c>
      <c r="G8068" t="s">
        <v>43</v>
      </c>
      <c r="H8068" t="s">
        <v>1131</v>
      </c>
      <c r="I8068" t="s">
        <v>50</v>
      </c>
      <c r="K8068" s="5" t="s">
        <v>1132</v>
      </c>
      <c r="L8068" s="3" t="s">
        <v>1133</v>
      </c>
      <c r="M8068" s="8" t="s">
        <v>1389</v>
      </c>
    </row>
    <row r="8069" spans="1:13" x14ac:dyDescent="0.25">
      <c r="A8069">
        <v>2025</v>
      </c>
      <c r="B8069" s="2">
        <v>45748</v>
      </c>
      <c r="C8069" s="2">
        <v>45838</v>
      </c>
      <c r="D8069" t="s">
        <v>1400</v>
      </c>
      <c r="E8069" t="s">
        <v>214</v>
      </c>
      <c r="F8069">
        <v>25</v>
      </c>
      <c r="G8069" t="s">
        <v>43</v>
      </c>
      <c r="H8069" t="s">
        <v>1131</v>
      </c>
      <c r="I8069" t="s">
        <v>50</v>
      </c>
      <c r="K8069" s="5" t="s">
        <v>1132</v>
      </c>
      <c r="L8069" s="3" t="s">
        <v>1133</v>
      </c>
      <c r="M8069" s="8" t="s">
        <v>1389</v>
      </c>
    </row>
    <row r="8070" spans="1:13" x14ac:dyDescent="0.25">
      <c r="A8070">
        <v>2025</v>
      </c>
      <c r="B8070" s="2">
        <v>45748</v>
      </c>
      <c r="C8070" s="2">
        <v>45838</v>
      </c>
      <c r="D8070" t="s">
        <v>1400</v>
      </c>
      <c r="E8070" t="s">
        <v>1410</v>
      </c>
      <c r="F8070">
        <v>21</v>
      </c>
      <c r="G8070" t="s">
        <v>43</v>
      </c>
      <c r="H8070" t="s">
        <v>1131</v>
      </c>
      <c r="I8070" t="s">
        <v>50</v>
      </c>
      <c r="K8070" s="5" t="s">
        <v>1132</v>
      </c>
      <c r="L8070" s="3" t="s">
        <v>1133</v>
      </c>
      <c r="M8070" s="8" t="s">
        <v>1389</v>
      </c>
    </row>
    <row r="8071" spans="1:13" x14ac:dyDescent="0.25">
      <c r="A8071">
        <v>2025</v>
      </c>
      <c r="B8071" s="2">
        <v>45748</v>
      </c>
      <c r="C8071" s="2">
        <v>45838</v>
      </c>
      <c r="D8071" t="s">
        <v>1400</v>
      </c>
      <c r="E8071" t="s">
        <v>1411</v>
      </c>
      <c r="F8071">
        <v>20</v>
      </c>
      <c r="G8071" t="s">
        <v>43</v>
      </c>
      <c r="H8071" t="s">
        <v>1131</v>
      </c>
      <c r="I8071" t="s">
        <v>50</v>
      </c>
      <c r="K8071" s="5" t="s">
        <v>1132</v>
      </c>
      <c r="L8071" s="3" t="s">
        <v>1133</v>
      </c>
      <c r="M8071" s="8" t="s">
        <v>1389</v>
      </c>
    </row>
    <row r="8072" spans="1:13" x14ac:dyDescent="0.25">
      <c r="A8072">
        <v>2025</v>
      </c>
      <c r="B8072" s="2">
        <v>45748</v>
      </c>
      <c r="C8072" s="2">
        <v>45838</v>
      </c>
      <c r="D8072" t="s">
        <v>1400</v>
      </c>
      <c r="E8072" t="s">
        <v>1412</v>
      </c>
      <c r="F8072">
        <v>25</v>
      </c>
      <c r="G8072" t="s">
        <v>43</v>
      </c>
      <c r="H8072" t="s">
        <v>1131</v>
      </c>
      <c r="I8072" t="s">
        <v>50</v>
      </c>
      <c r="K8072" s="5" t="s">
        <v>1132</v>
      </c>
      <c r="L8072" s="3" t="s">
        <v>1133</v>
      </c>
      <c r="M8072" s="8" t="s">
        <v>1389</v>
      </c>
    </row>
    <row r="8073" spans="1:13" x14ac:dyDescent="0.25">
      <c r="A8073">
        <v>2025</v>
      </c>
      <c r="B8073" s="2">
        <v>45748</v>
      </c>
      <c r="C8073" s="2">
        <v>45838</v>
      </c>
      <c r="D8073" t="s">
        <v>1400</v>
      </c>
      <c r="E8073" t="s">
        <v>1413</v>
      </c>
      <c r="F8073">
        <v>20</v>
      </c>
      <c r="G8073" t="s">
        <v>43</v>
      </c>
      <c r="H8073" t="s">
        <v>1131</v>
      </c>
      <c r="I8073" t="s">
        <v>50</v>
      </c>
      <c r="K8073" s="5" t="s">
        <v>1132</v>
      </c>
      <c r="L8073" s="3" t="s">
        <v>1133</v>
      </c>
      <c r="M8073" s="8" t="s">
        <v>1389</v>
      </c>
    </row>
    <row r="8074" spans="1:13" x14ac:dyDescent="0.25">
      <c r="A8074">
        <v>2025</v>
      </c>
      <c r="B8074" s="2">
        <v>45748</v>
      </c>
      <c r="C8074" s="2">
        <v>45838</v>
      </c>
      <c r="D8074" t="s">
        <v>79</v>
      </c>
      <c r="E8074" t="s">
        <v>79</v>
      </c>
      <c r="F8074">
        <v>47</v>
      </c>
      <c r="G8074" t="s">
        <v>43</v>
      </c>
      <c r="H8074" t="s">
        <v>1131</v>
      </c>
      <c r="I8074" t="s">
        <v>49</v>
      </c>
      <c r="J8074" t="s">
        <v>51</v>
      </c>
      <c r="K8074" s="5" t="s">
        <v>1132</v>
      </c>
      <c r="L8074" s="3" t="s">
        <v>1133</v>
      </c>
      <c r="M8074" s="8" t="s">
        <v>1389</v>
      </c>
    </row>
    <row r="8075" spans="1:13" x14ac:dyDescent="0.25">
      <c r="A8075">
        <v>2025</v>
      </c>
      <c r="B8075" s="2">
        <v>45748</v>
      </c>
      <c r="C8075" s="2">
        <v>45838</v>
      </c>
      <c r="D8075" t="s">
        <v>79</v>
      </c>
      <c r="E8075" t="s">
        <v>412</v>
      </c>
      <c r="F8075">
        <v>25</v>
      </c>
      <c r="G8075" t="s">
        <v>43</v>
      </c>
      <c r="H8075" t="s">
        <v>1131</v>
      </c>
      <c r="I8075" t="s">
        <v>49</v>
      </c>
      <c r="J8075" t="s">
        <v>52</v>
      </c>
      <c r="K8075" s="5" t="s">
        <v>1132</v>
      </c>
      <c r="L8075" s="3" t="s">
        <v>1133</v>
      </c>
      <c r="M8075" s="8" t="s">
        <v>1389</v>
      </c>
    </row>
    <row r="8076" spans="1:13" x14ac:dyDescent="0.25">
      <c r="A8076">
        <v>2025</v>
      </c>
      <c r="B8076" s="2">
        <v>45748</v>
      </c>
      <c r="C8076" s="2">
        <v>45838</v>
      </c>
      <c r="D8076" t="s">
        <v>79</v>
      </c>
      <c r="E8076" t="s">
        <v>413</v>
      </c>
      <c r="F8076">
        <v>34</v>
      </c>
      <c r="G8076" t="s">
        <v>43</v>
      </c>
      <c r="H8076" t="s">
        <v>1131</v>
      </c>
      <c r="I8076" t="s">
        <v>49</v>
      </c>
      <c r="J8076" t="s">
        <v>51</v>
      </c>
      <c r="K8076" s="5" t="s">
        <v>1132</v>
      </c>
      <c r="L8076" s="3" t="s">
        <v>1133</v>
      </c>
      <c r="M8076" s="8" t="s">
        <v>1389</v>
      </c>
    </row>
    <row r="8077" spans="1:13" x14ac:dyDescent="0.25">
      <c r="A8077">
        <v>2025</v>
      </c>
      <c r="B8077" s="2">
        <v>45748</v>
      </c>
      <c r="C8077" s="2">
        <v>45838</v>
      </c>
      <c r="D8077" t="s">
        <v>79</v>
      </c>
      <c r="E8077" t="s">
        <v>414</v>
      </c>
      <c r="F8077">
        <v>25</v>
      </c>
      <c r="G8077" t="s">
        <v>43</v>
      </c>
      <c r="H8077" t="s">
        <v>1131</v>
      </c>
      <c r="I8077" t="s">
        <v>49</v>
      </c>
      <c r="J8077" t="s">
        <v>52</v>
      </c>
      <c r="K8077" s="5" t="s">
        <v>1132</v>
      </c>
      <c r="L8077" s="3" t="s">
        <v>1133</v>
      </c>
      <c r="M8077" s="8" t="s">
        <v>1389</v>
      </c>
    </row>
    <row r="8078" spans="1:13" x14ac:dyDescent="0.25">
      <c r="A8078">
        <v>2025</v>
      </c>
      <c r="B8078" s="2">
        <v>45748</v>
      </c>
      <c r="C8078" s="2">
        <v>45838</v>
      </c>
      <c r="D8078" t="s">
        <v>79</v>
      </c>
      <c r="E8078" t="s">
        <v>415</v>
      </c>
      <c r="F8078">
        <v>25</v>
      </c>
      <c r="G8078" t="s">
        <v>43</v>
      </c>
      <c r="H8078" t="s">
        <v>1131</v>
      </c>
      <c r="I8078" t="s">
        <v>49</v>
      </c>
      <c r="J8078" t="s">
        <v>51</v>
      </c>
      <c r="K8078" s="5" t="s">
        <v>1132</v>
      </c>
      <c r="L8078" s="3" t="s">
        <v>1133</v>
      </c>
      <c r="M8078" s="8" t="s">
        <v>1389</v>
      </c>
    </row>
    <row r="8079" spans="1:13" x14ac:dyDescent="0.25">
      <c r="A8079">
        <v>2025</v>
      </c>
      <c r="B8079" s="2">
        <v>45748</v>
      </c>
      <c r="C8079" s="2">
        <v>45838</v>
      </c>
      <c r="D8079" t="s">
        <v>80</v>
      </c>
      <c r="E8079" t="s">
        <v>80</v>
      </c>
      <c r="F8079">
        <v>45</v>
      </c>
      <c r="G8079" t="s">
        <v>43</v>
      </c>
      <c r="H8079" t="s">
        <v>1131</v>
      </c>
      <c r="I8079" t="s">
        <v>49</v>
      </c>
      <c r="J8079" t="s">
        <v>51</v>
      </c>
      <c r="K8079" s="5" t="s">
        <v>1132</v>
      </c>
      <c r="L8079" s="3" t="s">
        <v>1133</v>
      </c>
      <c r="M8079" s="8" t="s">
        <v>1389</v>
      </c>
    </row>
    <row r="8080" spans="1:13" x14ac:dyDescent="0.25">
      <c r="A8080">
        <v>2025</v>
      </c>
      <c r="B8080" s="2">
        <v>45748</v>
      </c>
      <c r="C8080" s="2">
        <v>45838</v>
      </c>
      <c r="D8080" t="s">
        <v>80</v>
      </c>
      <c r="E8080" t="s">
        <v>416</v>
      </c>
      <c r="F8080">
        <v>25</v>
      </c>
      <c r="G8080" t="s">
        <v>43</v>
      </c>
      <c r="H8080" t="s">
        <v>1131</v>
      </c>
      <c r="I8080" t="s">
        <v>49</v>
      </c>
      <c r="J8080" t="s">
        <v>52</v>
      </c>
      <c r="K8080" s="5" t="s">
        <v>1132</v>
      </c>
      <c r="L8080" s="3" t="s">
        <v>1133</v>
      </c>
      <c r="M8080" s="8" t="s">
        <v>1389</v>
      </c>
    </row>
    <row r="8081" spans="1:13" x14ac:dyDescent="0.25">
      <c r="A8081">
        <v>2025</v>
      </c>
      <c r="B8081" s="2">
        <v>45748</v>
      </c>
      <c r="C8081" s="2">
        <v>45838</v>
      </c>
      <c r="D8081" t="s">
        <v>80</v>
      </c>
      <c r="E8081" t="s">
        <v>417</v>
      </c>
      <c r="F8081">
        <v>29</v>
      </c>
      <c r="G8081" t="s">
        <v>43</v>
      </c>
      <c r="H8081" t="s">
        <v>1131</v>
      </c>
      <c r="I8081" t="s">
        <v>49</v>
      </c>
      <c r="J8081" t="s">
        <v>51</v>
      </c>
      <c r="K8081" s="5" t="s">
        <v>1132</v>
      </c>
      <c r="L8081" s="3" t="s">
        <v>1133</v>
      </c>
      <c r="M8081" s="8" t="s">
        <v>1389</v>
      </c>
    </row>
    <row r="8082" spans="1:13" x14ac:dyDescent="0.25">
      <c r="A8082">
        <v>2025</v>
      </c>
      <c r="B8082" s="2">
        <v>45748</v>
      </c>
      <c r="C8082" s="2">
        <v>45838</v>
      </c>
      <c r="D8082" t="s">
        <v>80</v>
      </c>
      <c r="E8082" t="s">
        <v>418</v>
      </c>
      <c r="F8082">
        <v>25</v>
      </c>
      <c r="G8082" t="s">
        <v>43</v>
      </c>
      <c r="H8082" t="s">
        <v>1131</v>
      </c>
      <c r="I8082" t="s">
        <v>49</v>
      </c>
      <c r="J8082" t="s">
        <v>52</v>
      </c>
      <c r="K8082" s="5" t="s">
        <v>1132</v>
      </c>
      <c r="L8082" s="3" t="s">
        <v>1133</v>
      </c>
      <c r="M8082" s="8" t="s">
        <v>1389</v>
      </c>
    </row>
    <row r="8083" spans="1:13" x14ac:dyDescent="0.25">
      <c r="A8083">
        <v>2025</v>
      </c>
      <c r="B8083" s="2">
        <v>45748</v>
      </c>
      <c r="C8083" s="2">
        <v>45838</v>
      </c>
      <c r="D8083" t="s">
        <v>80</v>
      </c>
      <c r="E8083" t="s">
        <v>419</v>
      </c>
      <c r="F8083">
        <v>25</v>
      </c>
      <c r="G8083" t="s">
        <v>43</v>
      </c>
      <c r="H8083" t="s">
        <v>1131</v>
      </c>
      <c r="I8083" t="s">
        <v>49</v>
      </c>
      <c r="J8083" t="s">
        <v>51</v>
      </c>
      <c r="K8083" s="5" t="s">
        <v>1132</v>
      </c>
      <c r="L8083" s="3" t="s">
        <v>1133</v>
      </c>
      <c r="M8083" s="8" t="s">
        <v>1389</v>
      </c>
    </row>
    <row r="8084" spans="1:13" x14ac:dyDescent="0.25">
      <c r="A8084">
        <v>2025</v>
      </c>
      <c r="B8084" s="2">
        <v>45748</v>
      </c>
      <c r="C8084" s="2">
        <v>45838</v>
      </c>
      <c r="D8084" t="s">
        <v>80</v>
      </c>
      <c r="E8084" t="s">
        <v>420</v>
      </c>
      <c r="F8084">
        <v>29</v>
      </c>
      <c r="G8084" t="s">
        <v>43</v>
      </c>
      <c r="H8084" t="s">
        <v>1131</v>
      </c>
      <c r="I8084" t="s">
        <v>49</v>
      </c>
      <c r="J8084" t="s">
        <v>51</v>
      </c>
      <c r="K8084" s="5" t="s">
        <v>1132</v>
      </c>
      <c r="L8084" s="3" t="s">
        <v>1133</v>
      </c>
      <c r="M8084" s="8" t="s">
        <v>1389</v>
      </c>
    </row>
    <row r="8085" spans="1:13" x14ac:dyDescent="0.25">
      <c r="A8085">
        <v>2025</v>
      </c>
      <c r="B8085" s="2">
        <v>45748</v>
      </c>
      <c r="C8085" s="2">
        <v>45838</v>
      </c>
      <c r="D8085" t="s">
        <v>80</v>
      </c>
      <c r="E8085" t="s">
        <v>421</v>
      </c>
      <c r="F8085">
        <v>25</v>
      </c>
      <c r="G8085" t="s">
        <v>43</v>
      </c>
      <c r="H8085" t="s">
        <v>1131</v>
      </c>
      <c r="I8085" t="s">
        <v>49</v>
      </c>
      <c r="J8085" t="s">
        <v>51</v>
      </c>
      <c r="K8085" s="5" t="s">
        <v>1132</v>
      </c>
      <c r="L8085" s="3" t="s">
        <v>1133</v>
      </c>
      <c r="M8085" s="8" t="s">
        <v>1389</v>
      </c>
    </row>
    <row r="8086" spans="1:13" x14ac:dyDescent="0.25">
      <c r="A8086">
        <v>2025</v>
      </c>
      <c r="B8086" s="2">
        <v>45748</v>
      </c>
      <c r="C8086" s="2">
        <v>45838</v>
      </c>
      <c r="D8086" t="s">
        <v>80</v>
      </c>
      <c r="E8086" t="s">
        <v>422</v>
      </c>
      <c r="F8086">
        <v>29</v>
      </c>
      <c r="G8086" t="s">
        <v>43</v>
      </c>
      <c r="H8086" t="s">
        <v>1131</v>
      </c>
      <c r="I8086" t="s">
        <v>49</v>
      </c>
      <c r="J8086" t="s">
        <v>51</v>
      </c>
      <c r="K8086" s="5" t="s">
        <v>1132</v>
      </c>
      <c r="L8086" s="3" t="s">
        <v>1133</v>
      </c>
      <c r="M8086" s="8" t="s">
        <v>1389</v>
      </c>
    </row>
    <row r="8087" spans="1:13" x14ac:dyDescent="0.25">
      <c r="A8087">
        <v>2025</v>
      </c>
      <c r="B8087" s="2">
        <v>45748</v>
      </c>
      <c r="C8087" s="2">
        <v>45838</v>
      </c>
      <c r="D8087" t="s">
        <v>80</v>
      </c>
      <c r="E8087" t="s">
        <v>423</v>
      </c>
      <c r="F8087">
        <v>25</v>
      </c>
      <c r="G8087" t="s">
        <v>43</v>
      </c>
      <c r="H8087" t="s">
        <v>1131</v>
      </c>
      <c r="I8087" t="s">
        <v>49</v>
      </c>
      <c r="J8087" t="s">
        <v>52</v>
      </c>
      <c r="K8087" s="5" t="s">
        <v>1132</v>
      </c>
      <c r="L8087" s="3" t="s">
        <v>1133</v>
      </c>
      <c r="M8087" s="8" t="s">
        <v>1389</v>
      </c>
    </row>
    <row r="8088" spans="1:13" x14ac:dyDescent="0.25">
      <c r="A8088">
        <v>2025</v>
      </c>
      <c r="B8088" s="2">
        <v>45748</v>
      </c>
      <c r="C8088" s="2">
        <v>45838</v>
      </c>
      <c r="D8088" t="s">
        <v>80</v>
      </c>
      <c r="E8088" t="s">
        <v>424</v>
      </c>
      <c r="F8088">
        <v>25</v>
      </c>
      <c r="G8088" t="s">
        <v>43</v>
      </c>
      <c r="H8088" t="s">
        <v>1131</v>
      </c>
      <c r="I8088" t="s">
        <v>49</v>
      </c>
      <c r="J8088" t="s">
        <v>51</v>
      </c>
      <c r="K8088" s="5" t="s">
        <v>1132</v>
      </c>
      <c r="L8088" s="3" t="s">
        <v>1133</v>
      </c>
      <c r="M8088" s="8" t="s">
        <v>1389</v>
      </c>
    </row>
    <row r="8089" spans="1:13" x14ac:dyDescent="0.25">
      <c r="A8089">
        <v>2025</v>
      </c>
      <c r="B8089" s="2">
        <v>45748</v>
      </c>
      <c r="C8089" s="2">
        <v>45838</v>
      </c>
      <c r="D8089" t="s">
        <v>80</v>
      </c>
      <c r="E8089" t="s">
        <v>425</v>
      </c>
      <c r="F8089">
        <v>29</v>
      </c>
      <c r="G8089" t="s">
        <v>43</v>
      </c>
      <c r="H8089" t="s">
        <v>1131</v>
      </c>
      <c r="I8089" t="s">
        <v>49</v>
      </c>
      <c r="J8089" t="s">
        <v>52</v>
      </c>
      <c r="K8089" s="5" t="s">
        <v>1132</v>
      </c>
      <c r="L8089" s="3" t="s">
        <v>1133</v>
      </c>
      <c r="M8089" s="8" t="s">
        <v>1389</v>
      </c>
    </row>
    <row r="8090" spans="1:13" x14ac:dyDescent="0.25">
      <c r="A8090">
        <v>2025</v>
      </c>
      <c r="B8090" s="2">
        <v>45748</v>
      </c>
      <c r="C8090" s="2">
        <v>45838</v>
      </c>
      <c r="D8090" t="s">
        <v>80</v>
      </c>
      <c r="E8090" t="s">
        <v>426</v>
      </c>
      <c r="F8090">
        <v>25</v>
      </c>
      <c r="G8090" t="s">
        <v>43</v>
      </c>
      <c r="H8090" t="s">
        <v>1131</v>
      </c>
      <c r="I8090" t="s">
        <v>49</v>
      </c>
      <c r="J8090" t="s">
        <v>52</v>
      </c>
      <c r="K8090" s="5" t="s">
        <v>1132</v>
      </c>
      <c r="L8090" s="3" t="s">
        <v>1133</v>
      </c>
      <c r="M8090" s="8" t="s">
        <v>1389</v>
      </c>
    </row>
    <row r="8091" spans="1:13" x14ac:dyDescent="0.25">
      <c r="A8091">
        <v>2025</v>
      </c>
      <c r="B8091" s="2">
        <v>45748</v>
      </c>
      <c r="C8091" s="2">
        <v>45838</v>
      </c>
      <c r="D8091" t="s">
        <v>80</v>
      </c>
      <c r="E8091" t="s">
        <v>427</v>
      </c>
      <c r="F8091">
        <v>25</v>
      </c>
      <c r="G8091" t="s">
        <v>43</v>
      </c>
      <c r="H8091" t="s">
        <v>1131</v>
      </c>
      <c r="I8091" t="s">
        <v>49</v>
      </c>
      <c r="J8091" t="s">
        <v>52</v>
      </c>
      <c r="K8091" s="5" t="s">
        <v>1132</v>
      </c>
      <c r="L8091" s="3" t="s">
        <v>1133</v>
      </c>
      <c r="M8091" s="8" t="s">
        <v>1389</v>
      </c>
    </row>
    <row r="8092" spans="1:13" x14ac:dyDescent="0.25">
      <c r="A8092">
        <v>2025</v>
      </c>
      <c r="B8092" s="2">
        <v>45748</v>
      </c>
      <c r="C8092" s="2">
        <v>45838</v>
      </c>
      <c r="D8092" t="s">
        <v>80</v>
      </c>
      <c r="E8092" t="s">
        <v>428</v>
      </c>
      <c r="F8092">
        <v>29</v>
      </c>
      <c r="G8092" t="s">
        <v>43</v>
      </c>
      <c r="H8092" t="s">
        <v>1131</v>
      </c>
      <c r="I8092" t="s">
        <v>49</v>
      </c>
      <c r="J8092" t="s">
        <v>51</v>
      </c>
      <c r="K8092" s="5" t="s">
        <v>1132</v>
      </c>
      <c r="L8092" s="3" t="s">
        <v>1133</v>
      </c>
      <c r="M8092" s="8" t="s">
        <v>1389</v>
      </c>
    </row>
    <row r="8093" spans="1:13" x14ac:dyDescent="0.25">
      <c r="A8093">
        <v>2025</v>
      </c>
      <c r="B8093" s="2">
        <v>45748</v>
      </c>
      <c r="C8093" s="2">
        <v>45838</v>
      </c>
      <c r="D8093" t="s">
        <v>80</v>
      </c>
      <c r="E8093" t="s">
        <v>429</v>
      </c>
      <c r="F8093">
        <v>25</v>
      </c>
      <c r="G8093" t="s">
        <v>43</v>
      </c>
      <c r="H8093" t="s">
        <v>1131</v>
      </c>
      <c r="I8093" t="s">
        <v>49</v>
      </c>
      <c r="J8093" t="s">
        <v>51</v>
      </c>
      <c r="K8093" s="5" t="s">
        <v>1132</v>
      </c>
      <c r="L8093" s="3" t="s">
        <v>1133</v>
      </c>
      <c r="M8093" s="8" t="s">
        <v>1389</v>
      </c>
    </row>
    <row r="8094" spans="1:13" x14ac:dyDescent="0.25">
      <c r="A8094">
        <v>2025</v>
      </c>
      <c r="B8094" s="2">
        <v>45748</v>
      </c>
      <c r="C8094" s="2">
        <v>45838</v>
      </c>
      <c r="D8094" t="s">
        <v>80</v>
      </c>
      <c r="E8094" t="s">
        <v>430</v>
      </c>
      <c r="F8094">
        <v>25</v>
      </c>
      <c r="G8094" t="s">
        <v>43</v>
      </c>
      <c r="H8094" t="s">
        <v>1131</v>
      </c>
      <c r="I8094" t="s">
        <v>49</v>
      </c>
      <c r="J8094" t="s">
        <v>51</v>
      </c>
      <c r="K8094" s="5" t="s">
        <v>1132</v>
      </c>
      <c r="L8094" s="3" t="s">
        <v>1133</v>
      </c>
      <c r="M8094" s="8" t="s">
        <v>1389</v>
      </c>
    </row>
    <row r="8095" spans="1:13" x14ac:dyDescent="0.25">
      <c r="A8095">
        <v>2025</v>
      </c>
      <c r="B8095" s="2">
        <v>45748</v>
      </c>
      <c r="C8095" s="2">
        <v>45838</v>
      </c>
      <c r="D8095" t="s">
        <v>80</v>
      </c>
      <c r="E8095" t="s">
        <v>431</v>
      </c>
      <c r="F8095">
        <v>25</v>
      </c>
      <c r="G8095" t="s">
        <v>43</v>
      </c>
      <c r="H8095" t="s">
        <v>1131</v>
      </c>
      <c r="I8095" t="s">
        <v>49</v>
      </c>
      <c r="J8095" t="s">
        <v>51</v>
      </c>
      <c r="K8095" s="5" t="s">
        <v>1132</v>
      </c>
      <c r="L8095" s="3" t="s">
        <v>1133</v>
      </c>
      <c r="M8095" s="8" t="s">
        <v>1389</v>
      </c>
    </row>
    <row r="8096" spans="1:13" x14ac:dyDescent="0.25">
      <c r="A8096">
        <v>2025</v>
      </c>
      <c r="B8096" s="2">
        <v>45748</v>
      </c>
      <c r="C8096" s="2">
        <v>45838</v>
      </c>
      <c r="D8096" t="s">
        <v>80</v>
      </c>
      <c r="E8096" t="s">
        <v>432</v>
      </c>
      <c r="F8096">
        <v>25</v>
      </c>
      <c r="G8096" t="s">
        <v>43</v>
      </c>
      <c r="H8096" t="s">
        <v>1131</v>
      </c>
      <c r="I8096" t="s">
        <v>49</v>
      </c>
      <c r="J8096" t="s">
        <v>51</v>
      </c>
      <c r="K8096" s="5" t="s">
        <v>1132</v>
      </c>
      <c r="L8096" s="3" t="s">
        <v>1133</v>
      </c>
      <c r="M8096" s="8" t="s">
        <v>1389</v>
      </c>
    </row>
    <row r="8097" spans="1:13" x14ac:dyDescent="0.25">
      <c r="A8097">
        <v>2025</v>
      </c>
      <c r="B8097" s="2">
        <v>45748</v>
      </c>
      <c r="C8097" s="2">
        <v>45838</v>
      </c>
      <c r="D8097" t="s">
        <v>80</v>
      </c>
      <c r="E8097" t="s">
        <v>433</v>
      </c>
      <c r="F8097">
        <v>29</v>
      </c>
      <c r="G8097" t="s">
        <v>43</v>
      </c>
      <c r="H8097" t="s">
        <v>1131</v>
      </c>
      <c r="I8097" t="s">
        <v>50</v>
      </c>
      <c r="K8097" s="5" t="s">
        <v>1132</v>
      </c>
      <c r="L8097" s="3" t="s">
        <v>1133</v>
      </c>
      <c r="M8097" s="8" t="s">
        <v>1389</v>
      </c>
    </row>
    <row r="8098" spans="1:13" x14ac:dyDescent="0.25">
      <c r="A8098">
        <v>2025</v>
      </c>
      <c r="B8098" s="2">
        <v>45748</v>
      </c>
      <c r="C8098" s="2">
        <v>45838</v>
      </c>
      <c r="D8098" t="s">
        <v>80</v>
      </c>
      <c r="E8098" t="s">
        <v>434</v>
      </c>
      <c r="F8098">
        <v>25</v>
      </c>
      <c r="G8098" t="s">
        <v>43</v>
      </c>
      <c r="H8098" t="s">
        <v>1131</v>
      </c>
      <c r="I8098" t="s">
        <v>49</v>
      </c>
      <c r="J8098" t="s">
        <v>52</v>
      </c>
      <c r="K8098" s="5" t="s">
        <v>1132</v>
      </c>
      <c r="L8098" s="3" t="s">
        <v>1133</v>
      </c>
      <c r="M8098" s="8" t="s">
        <v>1389</v>
      </c>
    </row>
    <row r="8099" spans="1:13" x14ac:dyDescent="0.25">
      <c r="A8099">
        <v>2025</v>
      </c>
      <c r="B8099" s="2">
        <v>45748</v>
      </c>
      <c r="C8099" s="2">
        <v>45838</v>
      </c>
      <c r="D8099" t="s">
        <v>80</v>
      </c>
      <c r="E8099" t="s">
        <v>435</v>
      </c>
      <c r="F8099">
        <v>25</v>
      </c>
      <c r="G8099" t="s">
        <v>43</v>
      </c>
      <c r="H8099" t="s">
        <v>1131</v>
      </c>
      <c r="I8099" t="s">
        <v>49</v>
      </c>
      <c r="J8099" t="s">
        <v>52</v>
      </c>
      <c r="K8099" s="5" t="s">
        <v>1132</v>
      </c>
      <c r="L8099" s="3" t="s">
        <v>1133</v>
      </c>
      <c r="M8099" s="8" t="s">
        <v>1389</v>
      </c>
    </row>
    <row r="8100" spans="1:13" x14ac:dyDescent="0.25">
      <c r="A8100">
        <v>2025</v>
      </c>
      <c r="B8100" s="2">
        <v>45748</v>
      </c>
      <c r="C8100" s="2">
        <v>45838</v>
      </c>
      <c r="D8100" t="s">
        <v>80</v>
      </c>
      <c r="E8100" t="s">
        <v>436</v>
      </c>
      <c r="F8100">
        <v>29</v>
      </c>
      <c r="G8100" t="s">
        <v>43</v>
      </c>
      <c r="H8100" t="s">
        <v>1131</v>
      </c>
      <c r="I8100" t="s">
        <v>49</v>
      </c>
      <c r="J8100" t="s">
        <v>51</v>
      </c>
      <c r="K8100" s="5" t="s">
        <v>1132</v>
      </c>
      <c r="L8100" s="3" t="s">
        <v>1133</v>
      </c>
      <c r="M8100" s="8" t="s">
        <v>1389</v>
      </c>
    </row>
    <row r="8101" spans="1:13" x14ac:dyDescent="0.25">
      <c r="A8101">
        <v>2025</v>
      </c>
      <c r="B8101" s="2">
        <v>45748</v>
      </c>
      <c r="C8101" s="2">
        <v>45838</v>
      </c>
      <c r="D8101" t="s">
        <v>80</v>
      </c>
      <c r="E8101" t="s">
        <v>437</v>
      </c>
      <c r="F8101">
        <v>25</v>
      </c>
      <c r="G8101" t="s">
        <v>43</v>
      </c>
      <c r="H8101" t="s">
        <v>1131</v>
      </c>
      <c r="I8101" t="s">
        <v>49</v>
      </c>
      <c r="J8101" t="s">
        <v>51</v>
      </c>
      <c r="K8101" s="5" t="s">
        <v>1132</v>
      </c>
      <c r="L8101" s="3" t="s">
        <v>1133</v>
      </c>
      <c r="M8101" s="8" t="s">
        <v>1389</v>
      </c>
    </row>
    <row r="8102" spans="1:13" x14ac:dyDescent="0.25">
      <c r="A8102">
        <v>2025</v>
      </c>
      <c r="B8102" s="2">
        <v>45748</v>
      </c>
      <c r="C8102" s="2">
        <v>45838</v>
      </c>
      <c r="D8102" t="s">
        <v>80</v>
      </c>
      <c r="E8102" t="s">
        <v>438</v>
      </c>
      <c r="F8102">
        <v>25</v>
      </c>
      <c r="G8102" t="s">
        <v>43</v>
      </c>
      <c r="H8102" t="s">
        <v>1131</v>
      </c>
      <c r="I8102" t="s">
        <v>49</v>
      </c>
      <c r="J8102" t="s">
        <v>52</v>
      </c>
      <c r="K8102" s="5" t="s">
        <v>1132</v>
      </c>
      <c r="L8102" s="3" t="s">
        <v>1133</v>
      </c>
      <c r="M8102" s="8" t="s">
        <v>1389</v>
      </c>
    </row>
    <row r="8103" spans="1:13" x14ac:dyDescent="0.25">
      <c r="A8103">
        <v>2025</v>
      </c>
      <c r="B8103" s="2">
        <v>45748</v>
      </c>
      <c r="C8103" s="2">
        <v>45838</v>
      </c>
      <c r="D8103" t="s">
        <v>80</v>
      </c>
      <c r="E8103" t="s">
        <v>439</v>
      </c>
      <c r="F8103">
        <v>29</v>
      </c>
      <c r="G8103" t="s">
        <v>43</v>
      </c>
      <c r="H8103" t="s">
        <v>1131</v>
      </c>
      <c r="I8103" t="s">
        <v>49</v>
      </c>
      <c r="J8103" t="s">
        <v>52</v>
      </c>
      <c r="K8103" s="5" t="s">
        <v>1132</v>
      </c>
      <c r="L8103" s="3" t="s">
        <v>1133</v>
      </c>
      <c r="M8103" s="8" t="s">
        <v>1389</v>
      </c>
    </row>
    <row r="8104" spans="1:13" x14ac:dyDescent="0.25">
      <c r="A8104">
        <v>2025</v>
      </c>
      <c r="B8104" s="2">
        <v>45748</v>
      </c>
      <c r="C8104" s="2">
        <v>45838</v>
      </c>
      <c r="D8104" t="s">
        <v>80</v>
      </c>
      <c r="E8104" t="s">
        <v>440</v>
      </c>
      <c r="F8104">
        <v>25</v>
      </c>
      <c r="G8104" t="s">
        <v>43</v>
      </c>
      <c r="H8104" t="s">
        <v>1131</v>
      </c>
      <c r="I8104" t="s">
        <v>49</v>
      </c>
      <c r="J8104" t="s">
        <v>51</v>
      </c>
      <c r="K8104" s="5" t="s">
        <v>1132</v>
      </c>
      <c r="L8104" s="3" t="s">
        <v>1133</v>
      </c>
      <c r="M8104" s="8" t="s">
        <v>1389</v>
      </c>
    </row>
    <row r="8105" spans="1:13" x14ac:dyDescent="0.25">
      <c r="A8105">
        <v>2025</v>
      </c>
      <c r="B8105" s="2">
        <v>45748</v>
      </c>
      <c r="C8105" s="2">
        <v>45838</v>
      </c>
      <c r="D8105" t="s">
        <v>80</v>
      </c>
      <c r="E8105" t="s">
        <v>441</v>
      </c>
      <c r="F8105">
        <v>25</v>
      </c>
      <c r="G8105" t="s">
        <v>43</v>
      </c>
      <c r="H8105" t="s">
        <v>1131</v>
      </c>
      <c r="I8105" t="s">
        <v>49</v>
      </c>
      <c r="J8105" t="s">
        <v>51</v>
      </c>
      <c r="K8105" s="5" t="s">
        <v>1132</v>
      </c>
      <c r="L8105" s="3" t="s">
        <v>1133</v>
      </c>
      <c r="M8105" s="8" t="s">
        <v>1389</v>
      </c>
    </row>
    <row r="8106" spans="1:13" x14ac:dyDescent="0.25">
      <c r="A8106">
        <v>2025</v>
      </c>
      <c r="B8106" s="2">
        <v>45748</v>
      </c>
      <c r="C8106" s="2">
        <v>45838</v>
      </c>
      <c r="D8106" t="s">
        <v>80</v>
      </c>
      <c r="E8106" t="s">
        <v>442</v>
      </c>
      <c r="F8106">
        <v>29</v>
      </c>
      <c r="G8106" t="s">
        <v>43</v>
      </c>
      <c r="H8106" t="s">
        <v>1131</v>
      </c>
      <c r="I8106" t="s">
        <v>49</v>
      </c>
      <c r="J8106" t="s">
        <v>52</v>
      </c>
      <c r="K8106" s="5" t="s">
        <v>1132</v>
      </c>
      <c r="L8106" s="3" t="s">
        <v>1133</v>
      </c>
      <c r="M8106" s="8" t="s">
        <v>1389</v>
      </c>
    </row>
    <row r="8107" spans="1:13" x14ac:dyDescent="0.25">
      <c r="A8107">
        <v>2025</v>
      </c>
      <c r="B8107" s="2">
        <v>45748</v>
      </c>
      <c r="C8107" s="2">
        <v>45838</v>
      </c>
      <c r="D8107" t="s">
        <v>80</v>
      </c>
      <c r="E8107" t="s">
        <v>443</v>
      </c>
      <c r="F8107">
        <v>25</v>
      </c>
      <c r="G8107" t="s">
        <v>43</v>
      </c>
      <c r="H8107" t="s">
        <v>1131</v>
      </c>
      <c r="I8107" t="s">
        <v>49</v>
      </c>
      <c r="J8107" t="s">
        <v>51</v>
      </c>
      <c r="K8107" s="5" t="s">
        <v>1132</v>
      </c>
      <c r="L8107" s="3" t="s">
        <v>1133</v>
      </c>
      <c r="M8107" s="8" t="s">
        <v>1389</v>
      </c>
    </row>
    <row r="8108" spans="1:13" x14ac:dyDescent="0.25">
      <c r="A8108">
        <v>2025</v>
      </c>
      <c r="B8108" s="2">
        <v>45748</v>
      </c>
      <c r="C8108" s="2">
        <v>45838</v>
      </c>
      <c r="D8108" t="s">
        <v>80</v>
      </c>
      <c r="E8108" t="s">
        <v>444</v>
      </c>
      <c r="F8108">
        <v>29</v>
      </c>
      <c r="G8108" t="s">
        <v>43</v>
      </c>
      <c r="H8108" t="s">
        <v>1131</v>
      </c>
      <c r="I8108" t="s">
        <v>49</v>
      </c>
      <c r="J8108" t="s">
        <v>52</v>
      </c>
      <c r="K8108" s="5" t="s">
        <v>1132</v>
      </c>
      <c r="L8108" s="3" t="s">
        <v>1133</v>
      </c>
      <c r="M8108" s="8" t="s">
        <v>1389</v>
      </c>
    </row>
    <row r="8109" spans="1:13" x14ac:dyDescent="0.25">
      <c r="A8109">
        <v>2025</v>
      </c>
      <c r="B8109" s="2">
        <v>45748</v>
      </c>
      <c r="C8109" s="2">
        <v>45838</v>
      </c>
      <c r="D8109" t="s">
        <v>80</v>
      </c>
      <c r="E8109" t="s">
        <v>445</v>
      </c>
      <c r="F8109">
        <v>25</v>
      </c>
      <c r="G8109" t="s">
        <v>43</v>
      </c>
      <c r="H8109" t="s">
        <v>1131</v>
      </c>
      <c r="I8109" t="s">
        <v>49</v>
      </c>
      <c r="J8109" t="s">
        <v>52</v>
      </c>
      <c r="K8109" s="5" t="s">
        <v>1132</v>
      </c>
      <c r="L8109" s="3" t="s">
        <v>1133</v>
      </c>
      <c r="M8109" s="8" t="s">
        <v>1389</v>
      </c>
    </row>
    <row r="8110" spans="1:13" x14ac:dyDescent="0.25">
      <c r="A8110">
        <v>2025</v>
      </c>
      <c r="B8110" s="2">
        <v>45748</v>
      </c>
      <c r="C8110" s="2">
        <v>45838</v>
      </c>
      <c r="D8110" t="s">
        <v>80</v>
      </c>
      <c r="E8110" t="s">
        <v>446</v>
      </c>
      <c r="F8110">
        <v>25</v>
      </c>
      <c r="G8110" t="s">
        <v>43</v>
      </c>
      <c r="H8110" t="s">
        <v>1131</v>
      </c>
      <c r="I8110" t="s">
        <v>49</v>
      </c>
      <c r="J8110" t="s">
        <v>52</v>
      </c>
      <c r="K8110" s="5" t="s">
        <v>1132</v>
      </c>
      <c r="L8110" s="3" t="s">
        <v>1133</v>
      </c>
      <c r="M8110" s="8" t="s">
        <v>1389</v>
      </c>
    </row>
    <row r="8111" spans="1:13" x14ac:dyDescent="0.25">
      <c r="A8111">
        <v>2025</v>
      </c>
      <c r="B8111" s="2">
        <v>45748</v>
      </c>
      <c r="C8111" s="2">
        <v>45838</v>
      </c>
      <c r="D8111" t="s">
        <v>80</v>
      </c>
      <c r="E8111" t="s">
        <v>447</v>
      </c>
      <c r="F8111">
        <v>29</v>
      </c>
      <c r="G8111" t="s">
        <v>43</v>
      </c>
      <c r="H8111" t="s">
        <v>1131</v>
      </c>
      <c r="I8111" t="s">
        <v>49</v>
      </c>
      <c r="J8111" t="s">
        <v>52</v>
      </c>
      <c r="K8111" s="5" t="s">
        <v>1132</v>
      </c>
      <c r="L8111" s="3" t="s">
        <v>1133</v>
      </c>
      <c r="M8111" s="8" t="s">
        <v>1389</v>
      </c>
    </row>
    <row r="8112" spans="1:13" x14ac:dyDescent="0.25">
      <c r="A8112">
        <v>2025</v>
      </c>
      <c r="B8112" s="2">
        <v>45748</v>
      </c>
      <c r="C8112" s="2">
        <v>45838</v>
      </c>
      <c r="D8112" t="s">
        <v>80</v>
      </c>
      <c r="E8112" t="s">
        <v>448</v>
      </c>
      <c r="F8112">
        <v>25</v>
      </c>
      <c r="G8112" t="s">
        <v>43</v>
      </c>
      <c r="H8112" t="s">
        <v>1131</v>
      </c>
      <c r="I8112" t="s">
        <v>49</v>
      </c>
      <c r="J8112" t="s">
        <v>51</v>
      </c>
      <c r="K8112" s="5" t="s">
        <v>1132</v>
      </c>
      <c r="L8112" s="3" t="s">
        <v>1133</v>
      </c>
      <c r="M8112" s="8" t="s">
        <v>1389</v>
      </c>
    </row>
    <row r="8113" spans="1:13" x14ac:dyDescent="0.25">
      <c r="A8113">
        <v>2025</v>
      </c>
      <c r="B8113" s="2">
        <v>45748</v>
      </c>
      <c r="C8113" s="2">
        <v>45838</v>
      </c>
      <c r="D8113" t="s">
        <v>80</v>
      </c>
      <c r="E8113" t="s">
        <v>449</v>
      </c>
      <c r="F8113">
        <v>25</v>
      </c>
      <c r="G8113" t="s">
        <v>43</v>
      </c>
      <c r="H8113" t="s">
        <v>1131</v>
      </c>
      <c r="I8113" t="s">
        <v>49</v>
      </c>
      <c r="J8113" t="s">
        <v>51</v>
      </c>
      <c r="K8113" s="5" t="s">
        <v>1132</v>
      </c>
      <c r="L8113" s="3" t="s">
        <v>1133</v>
      </c>
      <c r="M8113" s="8" t="s">
        <v>1389</v>
      </c>
    </row>
    <row r="8114" spans="1:13" x14ac:dyDescent="0.25">
      <c r="A8114">
        <v>2025</v>
      </c>
      <c r="B8114" s="2">
        <v>45748</v>
      </c>
      <c r="C8114" s="2">
        <v>45838</v>
      </c>
      <c r="D8114" t="s">
        <v>80</v>
      </c>
      <c r="E8114" t="s">
        <v>450</v>
      </c>
      <c r="F8114">
        <v>25</v>
      </c>
      <c r="G8114" t="s">
        <v>43</v>
      </c>
      <c r="H8114" t="s">
        <v>1131</v>
      </c>
      <c r="I8114" t="s">
        <v>49</v>
      </c>
      <c r="J8114" t="s">
        <v>51</v>
      </c>
      <c r="K8114" s="5" t="s">
        <v>1132</v>
      </c>
      <c r="L8114" s="3" t="s">
        <v>1133</v>
      </c>
      <c r="M8114" s="8" t="s">
        <v>1389</v>
      </c>
    </row>
    <row r="8115" spans="1:13" x14ac:dyDescent="0.25">
      <c r="A8115">
        <v>2025</v>
      </c>
      <c r="B8115" s="2">
        <v>45748</v>
      </c>
      <c r="C8115" s="2">
        <v>45838</v>
      </c>
      <c r="D8115" t="s">
        <v>80</v>
      </c>
      <c r="E8115" t="s">
        <v>451</v>
      </c>
      <c r="F8115">
        <v>29</v>
      </c>
      <c r="G8115" t="s">
        <v>43</v>
      </c>
      <c r="H8115" t="s">
        <v>1131</v>
      </c>
      <c r="I8115" t="s">
        <v>49</v>
      </c>
      <c r="J8115" t="s">
        <v>52</v>
      </c>
      <c r="K8115" s="5" t="s">
        <v>1132</v>
      </c>
      <c r="L8115" s="3" t="s">
        <v>1133</v>
      </c>
      <c r="M8115" s="8" t="s">
        <v>1389</v>
      </c>
    </row>
    <row r="8116" spans="1:13" x14ac:dyDescent="0.25">
      <c r="A8116">
        <v>2025</v>
      </c>
      <c r="B8116" s="2">
        <v>45748</v>
      </c>
      <c r="C8116" s="2">
        <v>45838</v>
      </c>
      <c r="D8116" t="s">
        <v>80</v>
      </c>
      <c r="E8116" t="s">
        <v>452</v>
      </c>
      <c r="F8116">
        <v>25</v>
      </c>
      <c r="G8116" t="s">
        <v>43</v>
      </c>
      <c r="H8116" t="s">
        <v>1131</v>
      </c>
      <c r="I8116" t="s">
        <v>50</v>
      </c>
      <c r="K8116" s="5" t="s">
        <v>1132</v>
      </c>
      <c r="L8116" s="3" t="s">
        <v>1133</v>
      </c>
      <c r="M8116" s="8" t="s">
        <v>1389</v>
      </c>
    </row>
    <row r="8117" spans="1:13" x14ac:dyDescent="0.25">
      <c r="A8117">
        <v>2025</v>
      </c>
      <c r="B8117" s="2">
        <v>45748</v>
      </c>
      <c r="C8117" s="2">
        <v>45838</v>
      </c>
      <c r="D8117" t="s">
        <v>80</v>
      </c>
      <c r="E8117" t="s">
        <v>453</v>
      </c>
      <c r="F8117">
        <v>29</v>
      </c>
      <c r="G8117" t="s">
        <v>43</v>
      </c>
      <c r="H8117" t="s">
        <v>1131</v>
      </c>
      <c r="I8117" t="s">
        <v>50</v>
      </c>
      <c r="K8117" s="5" t="s">
        <v>1132</v>
      </c>
      <c r="L8117" s="3" t="s">
        <v>1133</v>
      </c>
      <c r="M8117" s="8" t="s">
        <v>1389</v>
      </c>
    </row>
    <row r="8118" spans="1:13" x14ac:dyDescent="0.25">
      <c r="A8118">
        <v>2025</v>
      </c>
      <c r="B8118" s="2">
        <v>45748</v>
      </c>
      <c r="C8118" s="2">
        <v>45838</v>
      </c>
      <c r="D8118" t="s">
        <v>80</v>
      </c>
      <c r="E8118" t="s">
        <v>454</v>
      </c>
      <c r="F8118">
        <v>25</v>
      </c>
      <c r="G8118" t="s">
        <v>43</v>
      </c>
      <c r="H8118" t="s">
        <v>1131</v>
      </c>
      <c r="I8118" t="s">
        <v>49</v>
      </c>
      <c r="J8118" t="s">
        <v>51</v>
      </c>
      <c r="K8118" s="5" t="s">
        <v>1132</v>
      </c>
      <c r="L8118" s="3" t="s">
        <v>1133</v>
      </c>
      <c r="M8118" s="8" t="s">
        <v>1389</v>
      </c>
    </row>
    <row r="8119" spans="1:13" x14ac:dyDescent="0.25">
      <c r="A8119">
        <v>2025</v>
      </c>
      <c r="B8119" s="2">
        <v>45748</v>
      </c>
      <c r="C8119" s="2">
        <v>45838</v>
      </c>
      <c r="D8119" t="s">
        <v>80</v>
      </c>
      <c r="E8119" t="s">
        <v>455</v>
      </c>
      <c r="F8119">
        <v>25</v>
      </c>
      <c r="G8119" t="s">
        <v>43</v>
      </c>
      <c r="H8119" t="s">
        <v>1131</v>
      </c>
      <c r="I8119" t="s">
        <v>49</v>
      </c>
      <c r="J8119" t="s">
        <v>52</v>
      </c>
      <c r="K8119" s="5" t="s">
        <v>1132</v>
      </c>
      <c r="L8119" s="3" t="s">
        <v>1133</v>
      </c>
      <c r="M8119" s="8" t="s">
        <v>1389</v>
      </c>
    </row>
    <row r="8120" spans="1:13" x14ac:dyDescent="0.25">
      <c r="A8120">
        <v>2025</v>
      </c>
      <c r="B8120" s="2">
        <v>45748</v>
      </c>
      <c r="C8120" s="2">
        <v>45838</v>
      </c>
      <c r="D8120" t="s">
        <v>80</v>
      </c>
      <c r="E8120" t="s">
        <v>456</v>
      </c>
      <c r="F8120">
        <v>29</v>
      </c>
      <c r="G8120" t="s">
        <v>43</v>
      </c>
      <c r="H8120" t="s">
        <v>1131</v>
      </c>
      <c r="I8120" t="s">
        <v>49</v>
      </c>
      <c r="J8120" t="s">
        <v>52</v>
      </c>
      <c r="K8120" s="5" t="s">
        <v>1132</v>
      </c>
      <c r="L8120" s="3" t="s">
        <v>1133</v>
      </c>
      <c r="M8120" s="8" t="s">
        <v>1389</v>
      </c>
    </row>
    <row r="8121" spans="1:13" x14ac:dyDescent="0.25">
      <c r="A8121">
        <v>2025</v>
      </c>
      <c r="B8121" s="2">
        <v>45748</v>
      </c>
      <c r="C8121" s="2">
        <v>45838</v>
      </c>
      <c r="D8121" t="s">
        <v>80</v>
      </c>
      <c r="E8121" t="s">
        <v>457</v>
      </c>
      <c r="F8121">
        <v>25</v>
      </c>
      <c r="G8121" t="s">
        <v>43</v>
      </c>
      <c r="H8121" t="s">
        <v>1131</v>
      </c>
      <c r="I8121" t="s">
        <v>49</v>
      </c>
      <c r="J8121" t="s">
        <v>52</v>
      </c>
      <c r="K8121" s="5" t="s">
        <v>1132</v>
      </c>
      <c r="L8121" s="3" t="s">
        <v>1133</v>
      </c>
      <c r="M8121" s="8" t="s">
        <v>1389</v>
      </c>
    </row>
    <row r="8122" spans="1:13" x14ac:dyDescent="0.25">
      <c r="A8122">
        <v>2025</v>
      </c>
      <c r="B8122" s="2">
        <v>45748</v>
      </c>
      <c r="C8122" s="2">
        <v>45838</v>
      </c>
      <c r="D8122" t="s">
        <v>80</v>
      </c>
      <c r="E8122" t="s">
        <v>458</v>
      </c>
      <c r="F8122">
        <v>29</v>
      </c>
      <c r="G8122" t="s">
        <v>43</v>
      </c>
      <c r="H8122" t="s">
        <v>1131</v>
      </c>
      <c r="I8122" t="s">
        <v>49</v>
      </c>
      <c r="J8122" t="s">
        <v>52</v>
      </c>
      <c r="K8122" s="5" t="s">
        <v>1132</v>
      </c>
      <c r="L8122" s="3" t="s">
        <v>1133</v>
      </c>
      <c r="M8122" s="8" t="s">
        <v>1389</v>
      </c>
    </row>
    <row r="8123" spans="1:13" x14ac:dyDescent="0.25">
      <c r="A8123">
        <v>2025</v>
      </c>
      <c r="B8123" s="2">
        <v>45748</v>
      </c>
      <c r="C8123" s="2">
        <v>45838</v>
      </c>
      <c r="D8123" t="s">
        <v>80</v>
      </c>
      <c r="E8123" t="s">
        <v>459</v>
      </c>
      <c r="F8123">
        <v>25</v>
      </c>
      <c r="G8123" t="s">
        <v>43</v>
      </c>
      <c r="H8123" t="s">
        <v>1131</v>
      </c>
      <c r="I8123" t="s">
        <v>49</v>
      </c>
      <c r="J8123" t="s">
        <v>51</v>
      </c>
      <c r="K8123" s="5" t="s">
        <v>1132</v>
      </c>
      <c r="L8123" s="3" t="s">
        <v>1133</v>
      </c>
      <c r="M8123" s="8" t="s">
        <v>1389</v>
      </c>
    </row>
    <row r="8124" spans="1:13" x14ac:dyDescent="0.25">
      <c r="A8124">
        <v>2025</v>
      </c>
      <c r="B8124" s="2">
        <v>45748</v>
      </c>
      <c r="C8124" s="2">
        <v>45838</v>
      </c>
      <c r="D8124" t="s">
        <v>80</v>
      </c>
      <c r="E8124" t="s">
        <v>460</v>
      </c>
      <c r="F8124">
        <v>29</v>
      </c>
      <c r="G8124" t="s">
        <v>43</v>
      </c>
      <c r="H8124" t="s">
        <v>1131</v>
      </c>
      <c r="I8124" t="s">
        <v>49</v>
      </c>
      <c r="J8124" t="s">
        <v>52</v>
      </c>
      <c r="K8124" s="5" t="s">
        <v>1132</v>
      </c>
      <c r="L8124" s="3" t="s">
        <v>1133</v>
      </c>
      <c r="M8124" s="8" t="s">
        <v>1389</v>
      </c>
    </row>
    <row r="8125" spans="1:13" x14ac:dyDescent="0.25">
      <c r="A8125">
        <v>2025</v>
      </c>
      <c r="B8125" s="2">
        <v>45748</v>
      </c>
      <c r="C8125" s="2">
        <v>45838</v>
      </c>
      <c r="D8125" t="s">
        <v>80</v>
      </c>
      <c r="E8125" t="s">
        <v>461</v>
      </c>
      <c r="F8125">
        <v>25</v>
      </c>
      <c r="G8125" t="s">
        <v>43</v>
      </c>
      <c r="H8125" t="s">
        <v>1131</v>
      </c>
      <c r="I8125" t="s">
        <v>49</v>
      </c>
      <c r="J8125" t="s">
        <v>52</v>
      </c>
      <c r="K8125" s="5" t="s">
        <v>1132</v>
      </c>
      <c r="L8125" s="3" t="s">
        <v>1133</v>
      </c>
      <c r="M8125" s="8" t="s">
        <v>1389</v>
      </c>
    </row>
    <row r="8126" spans="1:13" x14ac:dyDescent="0.25">
      <c r="A8126">
        <v>2025</v>
      </c>
      <c r="B8126" s="2">
        <v>45748</v>
      </c>
      <c r="C8126" s="2">
        <v>45838</v>
      </c>
      <c r="D8126" t="s">
        <v>80</v>
      </c>
      <c r="E8126" t="s">
        <v>462</v>
      </c>
      <c r="F8126">
        <v>29</v>
      </c>
      <c r="G8126" t="s">
        <v>43</v>
      </c>
      <c r="H8126" t="s">
        <v>1131</v>
      </c>
      <c r="I8126" t="s">
        <v>49</v>
      </c>
      <c r="J8126" t="s">
        <v>52</v>
      </c>
      <c r="K8126" s="5" t="s">
        <v>1132</v>
      </c>
      <c r="L8126" s="3" t="s">
        <v>1133</v>
      </c>
      <c r="M8126" s="8" t="s">
        <v>1389</v>
      </c>
    </row>
    <row r="8127" spans="1:13" x14ac:dyDescent="0.25">
      <c r="A8127">
        <v>2025</v>
      </c>
      <c r="B8127" s="2">
        <v>45748</v>
      </c>
      <c r="C8127" s="2">
        <v>45838</v>
      </c>
      <c r="D8127" t="s">
        <v>80</v>
      </c>
      <c r="E8127" t="s">
        <v>463</v>
      </c>
      <c r="F8127">
        <v>25</v>
      </c>
      <c r="G8127" t="s">
        <v>43</v>
      </c>
      <c r="H8127" t="s">
        <v>1131</v>
      </c>
      <c r="I8127" t="s">
        <v>49</v>
      </c>
      <c r="J8127" t="s">
        <v>51</v>
      </c>
      <c r="K8127" s="5" t="s">
        <v>1132</v>
      </c>
      <c r="L8127" s="3" t="s">
        <v>1133</v>
      </c>
      <c r="M8127" s="8" t="s">
        <v>1389</v>
      </c>
    </row>
    <row r="8128" spans="1:13" x14ac:dyDescent="0.25">
      <c r="A8128">
        <v>2025</v>
      </c>
      <c r="B8128" s="2">
        <v>45748</v>
      </c>
      <c r="C8128" s="2">
        <v>45838</v>
      </c>
      <c r="D8128" t="s">
        <v>80</v>
      </c>
      <c r="E8128" t="s">
        <v>464</v>
      </c>
      <c r="F8128">
        <v>29</v>
      </c>
      <c r="G8128" t="s">
        <v>43</v>
      </c>
      <c r="H8128" t="s">
        <v>1131</v>
      </c>
      <c r="I8128" t="s">
        <v>49</v>
      </c>
      <c r="J8128" t="s">
        <v>51</v>
      </c>
      <c r="K8128" s="5" t="s">
        <v>1132</v>
      </c>
      <c r="L8128" s="3" t="s">
        <v>1133</v>
      </c>
      <c r="M8128" s="8" t="s">
        <v>1389</v>
      </c>
    </row>
    <row r="8129" spans="1:13" x14ac:dyDescent="0.25">
      <c r="A8129">
        <v>2025</v>
      </c>
      <c r="B8129" s="2">
        <v>45748</v>
      </c>
      <c r="C8129" s="2">
        <v>45838</v>
      </c>
      <c r="D8129" t="s">
        <v>80</v>
      </c>
      <c r="E8129" t="s">
        <v>465</v>
      </c>
      <c r="F8129">
        <v>25</v>
      </c>
      <c r="G8129" t="s">
        <v>43</v>
      </c>
      <c r="H8129" t="s">
        <v>1131</v>
      </c>
      <c r="I8129" t="s">
        <v>49</v>
      </c>
      <c r="J8129" t="s">
        <v>52</v>
      </c>
      <c r="K8129" s="5" t="s">
        <v>1132</v>
      </c>
      <c r="L8129" s="3" t="s">
        <v>1133</v>
      </c>
      <c r="M8129" s="8" t="s">
        <v>1389</v>
      </c>
    </row>
    <row r="8130" spans="1:13" x14ac:dyDescent="0.25">
      <c r="A8130">
        <v>2025</v>
      </c>
      <c r="B8130" s="2">
        <v>45748</v>
      </c>
      <c r="C8130" s="2">
        <v>45838</v>
      </c>
      <c r="D8130" t="s">
        <v>80</v>
      </c>
      <c r="E8130" t="s">
        <v>466</v>
      </c>
      <c r="F8130">
        <v>29</v>
      </c>
      <c r="G8130" t="s">
        <v>43</v>
      </c>
      <c r="H8130" t="s">
        <v>1131</v>
      </c>
      <c r="I8130" t="s">
        <v>49</v>
      </c>
      <c r="J8130" t="s">
        <v>51</v>
      </c>
      <c r="K8130" s="5" t="s">
        <v>1132</v>
      </c>
      <c r="L8130" s="3" t="s">
        <v>1133</v>
      </c>
      <c r="M8130" s="8" t="s">
        <v>1389</v>
      </c>
    </row>
    <row r="8131" spans="1:13" x14ac:dyDescent="0.25">
      <c r="A8131">
        <v>2025</v>
      </c>
      <c r="B8131" s="2">
        <v>45748</v>
      </c>
      <c r="C8131" s="2">
        <v>45838</v>
      </c>
      <c r="D8131" t="s">
        <v>80</v>
      </c>
      <c r="E8131" t="s">
        <v>467</v>
      </c>
      <c r="F8131">
        <v>25</v>
      </c>
      <c r="G8131" t="s">
        <v>43</v>
      </c>
      <c r="H8131" t="s">
        <v>1131</v>
      </c>
      <c r="I8131" t="s">
        <v>49</v>
      </c>
      <c r="J8131" t="s">
        <v>52</v>
      </c>
      <c r="K8131" s="5" t="s">
        <v>1132</v>
      </c>
      <c r="L8131" s="3" t="s">
        <v>1133</v>
      </c>
      <c r="M8131" s="8" t="s">
        <v>1389</v>
      </c>
    </row>
    <row r="8132" spans="1:13" x14ac:dyDescent="0.25">
      <c r="A8132">
        <v>2025</v>
      </c>
      <c r="B8132" s="2">
        <v>45748</v>
      </c>
      <c r="C8132" s="2">
        <v>45838</v>
      </c>
      <c r="D8132" t="s">
        <v>80</v>
      </c>
      <c r="E8132" t="s">
        <v>468</v>
      </c>
      <c r="F8132">
        <v>25</v>
      </c>
      <c r="G8132" t="s">
        <v>43</v>
      </c>
      <c r="H8132" t="s">
        <v>1131</v>
      </c>
      <c r="I8132" t="s">
        <v>49</v>
      </c>
      <c r="J8132" t="s">
        <v>52</v>
      </c>
      <c r="K8132" s="5" t="s">
        <v>1132</v>
      </c>
      <c r="L8132" s="3" t="s">
        <v>1133</v>
      </c>
      <c r="M8132" s="8" t="s">
        <v>1389</v>
      </c>
    </row>
    <row r="8133" spans="1:13" x14ac:dyDescent="0.25">
      <c r="A8133">
        <v>2025</v>
      </c>
      <c r="B8133" s="2">
        <v>45748</v>
      </c>
      <c r="C8133" s="2">
        <v>45838</v>
      </c>
      <c r="D8133" t="s">
        <v>80</v>
      </c>
      <c r="E8133" t="s">
        <v>469</v>
      </c>
      <c r="F8133">
        <v>29</v>
      </c>
      <c r="G8133" t="s">
        <v>43</v>
      </c>
      <c r="H8133" t="s">
        <v>1131</v>
      </c>
      <c r="I8133" t="s">
        <v>49</v>
      </c>
      <c r="J8133" t="s">
        <v>52</v>
      </c>
      <c r="K8133" s="5" t="s">
        <v>1132</v>
      </c>
      <c r="L8133" s="3" t="s">
        <v>1133</v>
      </c>
      <c r="M8133" s="8" t="s">
        <v>1389</v>
      </c>
    </row>
    <row r="8134" spans="1:13" x14ac:dyDescent="0.25">
      <c r="A8134">
        <v>2025</v>
      </c>
      <c r="B8134" s="2">
        <v>45748</v>
      </c>
      <c r="C8134" s="2">
        <v>45838</v>
      </c>
      <c r="D8134" t="s">
        <v>80</v>
      </c>
      <c r="E8134" t="s">
        <v>470</v>
      </c>
      <c r="F8134">
        <v>25</v>
      </c>
      <c r="G8134" t="s">
        <v>43</v>
      </c>
      <c r="H8134" t="s">
        <v>1131</v>
      </c>
      <c r="I8134" t="s">
        <v>49</v>
      </c>
      <c r="J8134" t="s">
        <v>52</v>
      </c>
      <c r="K8134" s="5" t="s">
        <v>1132</v>
      </c>
      <c r="L8134" s="3" t="s">
        <v>1133</v>
      </c>
      <c r="M8134" s="8" t="s">
        <v>1389</v>
      </c>
    </row>
    <row r="8135" spans="1:13" x14ac:dyDescent="0.25">
      <c r="A8135">
        <v>2025</v>
      </c>
      <c r="B8135" s="2">
        <v>45748</v>
      </c>
      <c r="C8135" s="2">
        <v>45838</v>
      </c>
      <c r="D8135" t="s">
        <v>80</v>
      </c>
      <c r="E8135" t="s">
        <v>471</v>
      </c>
      <c r="F8135">
        <v>25</v>
      </c>
      <c r="G8135" t="s">
        <v>43</v>
      </c>
      <c r="H8135" t="s">
        <v>1131</v>
      </c>
      <c r="I8135" t="s">
        <v>50</v>
      </c>
      <c r="K8135" s="5" t="s">
        <v>1132</v>
      </c>
      <c r="L8135" s="3" t="s">
        <v>1133</v>
      </c>
      <c r="M8135" s="8" t="s">
        <v>1389</v>
      </c>
    </row>
    <row r="8136" spans="1:13" x14ac:dyDescent="0.25">
      <c r="A8136">
        <v>2025</v>
      </c>
      <c r="B8136" s="2">
        <v>45748</v>
      </c>
      <c r="C8136" s="2">
        <v>45838</v>
      </c>
      <c r="D8136" t="s">
        <v>80</v>
      </c>
      <c r="E8136" t="s">
        <v>472</v>
      </c>
      <c r="F8136">
        <v>29</v>
      </c>
      <c r="G8136" t="s">
        <v>43</v>
      </c>
      <c r="H8136" t="s">
        <v>1131</v>
      </c>
      <c r="I8136" t="s">
        <v>49</v>
      </c>
      <c r="J8136" t="s">
        <v>51</v>
      </c>
      <c r="K8136" s="5" t="s">
        <v>1132</v>
      </c>
      <c r="L8136" s="3" t="s">
        <v>1133</v>
      </c>
      <c r="M8136" s="8" t="s">
        <v>1389</v>
      </c>
    </row>
    <row r="8137" spans="1:13" x14ac:dyDescent="0.25">
      <c r="A8137">
        <v>2025</v>
      </c>
      <c r="B8137" s="2">
        <v>45748</v>
      </c>
      <c r="C8137" s="2">
        <v>45838</v>
      </c>
      <c r="D8137" t="s">
        <v>80</v>
      </c>
      <c r="E8137" t="s">
        <v>473</v>
      </c>
      <c r="F8137">
        <v>25</v>
      </c>
      <c r="G8137" t="s">
        <v>43</v>
      </c>
      <c r="H8137" t="s">
        <v>1131</v>
      </c>
      <c r="I8137" t="s">
        <v>49</v>
      </c>
      <c r="J8137" t="s">
        <v>52</v>
      </c>
      <c r="K8137" s="5" t="s">
        <v>1132</v>
      </c>
      <c r="L8137" s="3" t="s">
        <v>1133</v>
      </c>
      <c r="M8137" s="8" t="s">
        <v>1389</v>
      </c>
    </row>
    <row r="8138" spans="1:13" x14ac:dyDescent="0.25">
      <c r="A8138">
        <v>2025</v>
      </c>
      <c r="B8138" s="2">
        <v>45748</v>
      </c>
      <c r="C8138" s="2">
        <v>45838</v>
      </c>
      <c r="D8138" t="s">
        <v>80</v>
      </c>
      <c r="E8138" t="s">
        <v>474</v>
      </c>
      <c r="F8138">
        <v>34</v>
      </c>
      <c r="G8138" t="s">
        <v>43</v>
      </c>
      <c r="H8138" t="s">
        <v>1131</v>
      </c>
      <c r="I8138" t="s">
        <v>50</v>
      </c>
      <c r="K8138" s="5" t="s">
        <v>1132</v>
      </c>
      <c r="L8138" s="3" t="s">
        <v>1133</v>
      </c>
      <c r="M8138" s="8" t="s">
        <v>1389</v>
      </c>
    </row>
    <row r="8139" spans="1:13" x14ac:dyDescent="0.25">
      <c r="A8139">
        <v>2025</v>
      </c>
      <c r="B8139" s="2">
        <v>45748</v>
      </c>
      <c r="C8139" s="2">
        <v>45838</v>
      </c>
      <c r="D8139" t="s">
        <v>80</v>
      </c>
      <c r="E8139" t="s">
        <v>475</v>
      </c>
      <c r="F8139">
        <v>34</v>
      </c>
      <c r="G8139" t="s">
        <v>43</v>
      </c>
      <c r="H8139" t="s">
        <v>1131</v>
      </c>
      <c r="I8139" t="s">
        <v>49</v>
      </c>
      <c r="J8139" t="s">
        <v>52</v>
      </c>
      <c r="K8139" s="5" t="s">
        <v>1132</v>
      </c>
      <c r="L8139" s="3" t="s">
        <v>1133</v>
      </c>
      <c r="M8139" s="8" t="s">
        <v>1389</v>
      </c>
    </row>
    <row r="8140" spans="1:13" x14ac:dyDescent="0.25">
      <c r="A8140">
        <v>2025</v>
      </c>
      <c r="B8140" s="2">
        <v>45748</v>
      </c>
      <c r="C8140" s="2">
        <v>45838</v>
      </c>
      <c r="D8140" t="s">
        <v>80</v>
      </c>
      <c r="E8140" t="s">
        <v>476</v>
      </c>
      <c r="F8140">
        <v>34</v>
      </c>
      <c r="G8140" t="s">
        <v>43</v>
      </c>
      <c r="H8140" t="s">
        <v>1131</v>
      </c>
      <c r="I8140" t="s">
        <v>49</v>
      </c>
      <c r="J8140" t="s">
        <v>52</v>
      </c>
      <c r="K8140" s="5" t="s">
        <v>1132</v>
      </c>
      <c r="L8140" s="3" t="s">
        <v>1133</v>
      </c>
      <c r="M8140" s="8" t="s">
        <v>1389</v>
      </c>
    </row>
    <row r="8141" spans="1:13" x14ac:dyDescent="0.25">
      <c r="A8141">
        <v>2025</v>
      </c>
      <c r="B8141" s="2">
        <v>45748</v>
      </c>
      <c r="C8141" s="2">
        <v>45838</v>
      </c>
      <c r="D8141" t="s">
        <v>80</v>
      </c>
      <c r="E8141" t="s">
        <v>477</v>
      </c>
      <c r="F8141">
        <v>40</v>
      </c>
      <c r="G8141" t="s">
        <v>43</v>
      </c>
      <c r="H8141" t="s">
        <v>1131</v>
      </c>
      <c r="I8141" t="s">
        <v>49</v>
      </c>
      <c r="J8141" t="s">
        <v>51</v>
      </c>
      <c r="K8141" s="5" t="s">
        <v>1132</v>
      </c>
      <c r="L8141" s="3" t="s">
        <v>1133</v>
      </c>
      <c r="M8141" s="8" t="s">
        <v>1389</v>
      </c>
    </row>
    <row r="8142" spans="1:13" x14ac:dyDescent="0.25">
      <c r="A8142">
        <v>2025</v>
      </c>
      <c r="B8142" s="2">
        <v>45748</v>
      </c>
      <c r="C8142" s="2">
        <v>45838</v>
      </c>
      <c r="D8142" t="s">
        <v>80</v>
      </c>
      <c r="E8142" t="s">
        <v>478</v>
      </c>
      <c r="F8142">
        <v>29</v>
      </c>
      <c r="G8142" t="s">
        <v>43</v>
      </c>
      <c r="H8142" t="s">
        <v>1131</v>
      </c>
      <c r="I8142" t="s">
        <v>49</v>
      </c>
      <c r="J8142" t="s">
        <v>52</v>
      </c>
      <c r="K8142" s="5" t="s">
        <v>1132</v>
      </c>
      <c r="L8142" s="3" t="s">
        <v>1133</v>
      </c>
      <c r="M8142" s="8" t="s">
        <v>1389</v>
      </c>
    </row>
    <row r="8143" spans="1:13" x14ac:dyDescent="0.25">
      <c r="A8143">
        <v>2025</v>
      </c>
      <c r="B8143" s="2">
        <v>45748</v>
      </c>
      <c r="C8143" s="2">
        <v>45838</v>
      </c>
      <c r="D8143" t="s">
        <v>80</v>
      </c>
      <c r="E8143" t="s">
        <v>479</v>
      </c>
      <c r="F8143">
        <v>25</v>
      </c>
      <c r="G8143" t="s">
        <v>43</v>
      </c>
      <c r="H8143" t="s">
        <v>1131</v>
      </c>
      <c r="I8143" t="s">
        <v>50</v>
      </c>
      <c r="K8143" s="5" t="s">
        <v>1132</v>
      </c>
      <c r="L8143" s="3" t="s">
        <v>1133</v>
      </c>
      <c r="M8143" s="8" t="s">
        <v>1389</v>
      </c>
    </row>
    <row r="8144" spans="1:13" x14ac:dyDescent="0.25">
      <c r="A8144">
        <v>2025</v>
      </c>
      <c r="B8144" s="2">
        <v>45748</v>
      </c>
      <c r="C8144" s="2">
        <v>45838</v>
      </c>
      <c r="D8144" t="s">
        <v>80</v>
      </c>
      <c r="E8144" t="s">
        <v>480</v>
      </c>
      <c r="F8144">
        <v>25</v>
      </c>
      <c r="G8144" t="s">
        <v>43</v>
      </c>
      <c r="H8144" t="s">
        <v>1131</v>
      </c>
      <c r="I8144" t="s">
        <v>49</v>
      </c>
      <c r="J8144" t="s">
        <v>52</v>
      </c>
      <c r="K8144" s="5" t="s">
        <v>1132</v>
      </c>
      <c r="L8144" s="3" t="s">
        <v>1133</v>
      </c>
      <c r="M8144" s="8" t="s">
        <v>1389</v>
      </c>
    </row>
    <row r="8145" spans="1:13" x14ac:dyDescent="0.25">
      <c r="A8145">
        <v>2025</v>
      </c>
      <c r="B8145" s="2">
        <v>45748</v>
      </c>
      <c r="C8145" s="2">
        <v>45838</v>
      </c>
      <c r="D8145" t="s">
        <v>80</v>
      </c>
      <c r="E8145" t="s">
        <v>481</v>
      </c>
      <c r="F8145">
        <v>29</v>
      </c>
      <c r="G8145" t="s">
        <v>43</v>
      </c>
      <c r="H8145" t="s">
        <v>1131</v>
      </c>
      <c r="I8145" t="s">
        <v>49</v>
      </c>
      <c r="J8145" t="s">
        <v>52</v>
      </c>
      <c r="K8145" s="5" t="s">
        <v>1132</v>
      </c>
      <c r="L8145" s="3" t="s">
        <v>1133</v>
      </c>
      <c r="M8145" s="8" t="s">
        <v>1389</v>
      </c>
    </row>
    <row r="8146" spans="1:13" x14ac:dyDescent="0.25">
      <c r="A8146">
        <v>2025</v>
      </c>
      <c r="B8146" s="2">
        <v>45748</v>
      </c>
      <c r="C8146" s="2">
        <v>45838</v>
      </c>
      <c r="D8146" t="s">
        <v>80</v>
      </c>
      <c r="E8146" t="s">
        <v>482</v>
      </c>
      <c r="F8146">
        <v>25</v>
      </c>
      <c r="G8146" t="s">
        <v>43</v>
      </c>
      <c r="H8146" t="s">
        <v>1131</v>
      </c>
      <c r="I8146" t="s">
        <v>49</v>
      </c>
      <c r="J8146" t="s">
        <v>51</v>
      </c>
      <c r="K8146" s="5" t="s">
        <v>1132</v>
      </c>
      <c r="L8146" s="3" t="s">
        <v>1133</v>
      </c>
      <c r="M8146" s="8" t="s">
        <v>1389</v>
      </c>
    </row>
    <row r="8147" spans="1:13" x14ac:dyDescent="0.25">
      <c r="A8147">
        <v>2025</v>
      </c>
      <c r="B8147" s="2">
        <v>45748</v>
      </c>
      <c r="C8147" s="2">
        <v>45838</v>
      </c>
      <c r="D8147" t="s">
        <v>80</v>
      </c>
      <c r="E8147" t="s">
        <v>483</v>
      </c>
      <c r="F8147">
        <v>25</v>
      </c>
      <c r="G8147" t="s">
        <v>43</v>
      </c>
      <c r="H8147" t="s">
        <v>1131</v>
      </c>
      <c r="I8147" t="s">
        <v>49</v>
      </c>
      <c r="J8147" t="s">
        <v>52</v>
      </c>
      <c r="K8147" s="5" t="s">
        <v>1132</v>
      </c>
      <c r="L8147" s="3" t="s">
        <v>1133</v>
      </c>
      <c r="M8147" s="8" t="s">
        <v>1389</v>
      </c>
    </row>
    <row r="8148" spans="1:13" x14ac:dyDescent="0.25">
      <c r="A8148">
        <v>2025</v>
      </c>
      <c r="B8148" s="2">
        <v>45748</v>
      </c>
      <c r="C8148" s="2">
        <v>45838</v>
      </c>
      <c r="D8148" t="s">
        <v>80</v>
      </c>
      <c r="E8148" t="s">
        <v>484</v>
      </c>
      <c r="F8148">
        <v>29</v>
      </c>
      <c r="G8148" t="s">
        <v>43</v>
      </c>
      <c r="H8148" t="s">
        <v>1131</v>
      </c>
      <c r="I8148" t="s">
        <v>49</v>
      </c>
      <c r="J8148" t="s">
        <v>51</v>
      </c>
      <c r="K8148" s="5" t="s">
        <v>1132</v>
      </c>
      <c r="L8148" s="3" t="s">
        <v>1133</v>
      </c>
      <c r="M8148" s="8" t="s">
        <v>1389</v>
      </c>
    </row>
    <row r="8149" spans="1:13" x14ac:dyDescent="0.25">
      <c r="A8149">
        <v>2025</v>
      </c>
      <c r="B8149" s="2">
        <v>45748</v>
      </c>
      <c r="C8149" s="2">
        <v>45838</v>
      </c>
      <c r="D8149" t="s">
        <v>80</v>
      </c>
      <c r="E8149" t="s">
        <v>485</v>
      </c>
      <c r="F8149">
        <v>25</v>
      </c>
      <c r="G8149" t="s">
        <v>43</v>
      </c>
      <c r="H8149" t="s">
        <v>1131</v>
      </c>
      <c r="I8149" t="s">
        <v>49</v>
      </c>
      <c r="J8149" t="s">
        <v>51</v>
      </c>
      <c r="K8149" s="5" t="s">
        <v>1132</v>
      </c>
      <c r="L8149" s="3" t="s">
        <v>1133</v>
      </c>
      <c r="M8149" s="8" t="s">
        <v>1389</v>
      </c>
    </row>
    <row r="8150" spans="1:13" x14ac:dyDescent="0.25">
      <c r="A8150">
        <v>2025</v>
      </c>
      <c r="B8150" s="2">
        <v>45748</v>
      </c>
      <c r="C8150" s="2">
        <v>45838</v>
      </c>
      <c r="D8150" t="s">
        <v>80</v>
      </c>
      <c r="E8150" t="s">
        <v>486</v>
      </c>
      <c r="F8150">
        <v>25</v>
      </c>
      <c r="G8150" t="s">
        <v>43</v>
      </c>
      <c r="H8150" t="s">
        <v>1131</v>
      </c>
      <c r="I8150" t="s">
        <v>49</v>
      </c>
      <c r="J8150" t="s">
        <v>52</v>
      </c>
      <c r="K8150" s="5" t="s">
        <v>1132</v>
      </c>
      <c r="L8150" s="3" t="s">
        <v>1133</v>
      </c>
      <c r="M8150" s="8" t="s">
        <v>1389</v>
      </c>
    </row>
    <row r="8151" spans="1:13" x14ac:dyDescent="0.25">
      <c r="A8151">
        <v>2025</v>
      </c>
      <c r="B8151" s="2">
        <v>45748</v>
      </c>
      <c r="C8151" s="2">
        <v>45838</v>
      </c>
      <c r="D8151" t="s">
        <v>80</v>
      </c>
      <c r="E8151" t="s">
        <v>487</v>
      </c>
      <c r="F8151">
        <v>29</v>
      </c>
      <c r="G8151" t="s">
        <v>43</v>
      </c>
      <c r="H8151" t="s">
        <v>1131</v>
      </c>
      <c r="I8151" t="s">
        <v>49</v>
      </c>
      <c r="J8151" t="s">
        <v>52</v>
      </c>
      <c r="K8151" s="5" t="s">
        <v>1132</v>
      </c>
      <c r="L8151" s="3" t="s">
        <v>1133</v>
      </c>
      <c r="M8151" s="8" t="s">
        <v>1389</v>
      </c>
    </row>
    <row r="8152" spans="1:13" x14ac:dyDescent="0.25">
      <c r="A8152">
        <v>2025</v>
      </c>
      <c r="B8152" s="2">
        <v>45748</v>
      </c>
      <c r="C8152" s="2">
        <v>45838</v>
      </c>
      <c r="D8152" t="s">
        <v>80</v>
      </c>
      <c r="E8152" t="s">
        <v>1414</v>
      </c>
      <c r="F8152">
        <v>21</v>
      </c>
      <c r="G8152" t="s">
        <v>43</v>
      </c>
      <c r="H8152" t="s">
        <v>1131</v>
      </c>
      <c r="I8152" t="s">
        <v>49</v>
      </c>
      <c r="J8152" t="s">
        <v>51</v>
      </c>
      <c r="K8152" s="5" t="s">
        <v>1132</v>
      </c>
      <c r="L8152" s="3" t="s">
        <v>1133</v>
      </c>
      <c r="M8152" s="8" t="s">
        <v>1389</v>
      </c>
    </row>
    <row r="8153" spans="1:13" x14ac:dyDescent="0.25">
      <c r="A8153">
        <v>2025</v>
      </c>
      <c r="B8153" s="2">
        <v>45748</v>
      </c>
      <c r="C8153" s="2">
        <v>45838</v>
      </c>
      <c r="D8153" t="s">
        <v>80</v>
      </c>
      <c r="E8153" t="s">
        <v>489</v>
      </c>
      <c r="F8153">
        <v>25</v>
      </c>
      <c r="G8153" t="s">
        <v>43</v>
      </c>
      <c r="H8153" t="s">
        <v>1131</v>
      </c>
      <c r="I8153" t="s">
        <v>49</v>
      </c>
      <c r="J8153" t="s">
        <v>51</v>
      </c>
      <c r="K8153" s="5" t="s">
        <v>1132</v>
      </c>
      <c r="L8153" s="3" t="s">
        <v>1133</v>
      </c>
      <c r="M8153" s="8" t="s">
        <v>1389</v>
      </c>
    </row>
    <row r="8154" spans="1:13" x14ac:dyDescent="0.25">
      <c r="A8154">
        <v>2025</v>
      </c>
      <c r="B8154" s="2">
        <v>45748</v>
      </c>
      <c r="C8154" s="2">
        <v>45838</v>
      </c>
      <c r="D8154" t="s">
        <v>80</v>
      </c>
      <c r="E8154" t="s">
        <v>490</v>
      </c>
      <c r="F8154">
        <v>25</v>
      </c>
      <c r="G8154" t="s">
        <v>43</v>
      </c>
      <c r="H8154" t="s">
        <v>1131</v>
      </c>
      <c r="I8154" t="s">
        <v>49</v>
      </c>
      <c r="J8154" t="s">
        <v>52</v>
      </c>
      <c r="K8154" s="5" t="s">
        <v>1132</v>
      </c>
      <c r="L8154" s="3" t="s">
        <v>1133</v>
      </c>
      <c r="M8154" s="8" t="s">
        <v>1389</v>
      </c>
    </row>
    <row r="8155" spans="1:13" x14ac:dyDescent="0.25">
      <c r="A8155">
        <v>2025</v>
      </c>
      <c r="B8155" s="2">
        <v>45748</v>
      </c>
      <c r="C8155" s="2">
        <v>45838</v>
      </c>
      <c r="D8155" t="s">
        <v>80</v>
      </c>
      <c r="E8155" t="s">
        <v>491</v>
      </c>
      <c r="F8155">
        <v>25</v>
      </c>
      <c r="G8155" t="s">
        <v>43</v>
      </c>
      <c r="H8155" t="s">
        <v>1131</v>
      </c>
      <c r="I8155" t="s">
        <v>49</v>
      </c>
      <c r="J8155" t="s">
        <v>51</v>
      </c>
      <c r="K8155" s="5" t="s">
        <v>1132</v>
      </c>
      <c r="L8155" s="3" t="s">
        <v>1133</v>
      </c>
      <c r="M8155" s="8" t="s">
        <v>1389</v>
      </c>
    </row>
    <row r="8156" spans="1:13" x14ac:dyDescent="0.25">
      <c r="A8156">
        <v>2025</v>
      </c>
      <c r="B8156" s="2">
        <v>45748</v>
      </c>
      <c r="C8156" s="2">
        <v>45838</v>
      </c>
      <c r="D8156" t="s">
        <v>80</v>
      </c>
      <c r="E8156" t="s">
        <v>492</v>
      </c>
      <c r="F8156">
        <v>25</v>
      </c>
      <c r="G8156" t="s">
        <v>43</v>
      </c>
      <c r="H8156" t="s">
        <v>1131</v>
      </c>
      <c r="I8156" t="s">
        <v>49</v>
      </c>
      <c r="J8156" t="s">
        <v>52</v>
      </c>
      <c r="K8156" s="5" t="s">
        <v>1132</v>
      </c>
      <c r="L8156" s="3" t="s">
        <v>1133</v>
      </c>
      <c r="M8156" s="8" t="s">
        <v>1389</v>
      </c>
    </row>
    <row r="8157" spans="1:13" x14ac:dyDescent="0.25">
      <c r="A8157">
        <v>2025</v>
      </c>
      <c r="B8157" s="2">
        <v>45748</v>
      </c>
      <c r="C8157" s="2">
        <v>45838</v>
      </c>
      <c r="D8157" t="s">
        <v>80</v>
      </c>
      <c r="E8157" t="s">
        <v>493</v>
      </c>
      <c r="F8157">
        <v>25</v>
      </c>
      <c r="G8157" t="s">
        <v>43</v>
      </c>
      <c r="H8157" t="s">
        <v>1131</v>
      </c>
      <c r="I8157" t="s">
        <v>49</v>
      </c>
      <c r="J8157" t="s">
        <v>52</v>
      </c>
      <c r="K8157" s="5" t="s">
        <v>1132</v>
      </c>
      <c r="L8157" s="3" t="s">
        <v>1133</v>
      </c>
      <c r="M8157" s="8" t="s">
        <v>1389</v>
      </c>
    </row>
    <row r="8158" spans="1:13" x14ac:dyDescent="0.25">
      <c r="A8158">
        <v>2025</v>
      </c>
      <c r="B8158" s="2">
        <v>45748</v>
      </c>
      <c r="C8158" s="2">
        <v>45838</v>
      </c>
      <c r="D8158" t="s">
        <v>80</v>
      </c>
      <c r="E8158" t="s">
        <v>494</v>
      </c>
      <c r="F8158">
        <v>25</v>
      </c>
      <c r="G8158" t="s">
        <v>43</v>
      </c>
      <c r="H8158" t="s">
        <v>1131</v>
      </c>
      <c r="I8158" t="s">
        <v>49</v>
      </c>
      <c r="J8158" t="s">
        <v>52</v>
      </c>
      <c r="K8158" s="5" t="s">
        <v>1132</v>
      </c>
      <c r="L8158" s="3" t="s">
        <v>1133</v>
      </c>
      <c r="M8158" s="8" t="s">
        <v>1389</v>
      </c>
    </row>
    <row r="8159" spans="1:13" x14ac:dyDescent="0.25">
      <c r="A8159">
        <v>2025</v>
      </c>
      <c r="B8159" s="2">
        <v>45748</v>
      </c>
      <c r="C8159" s="2">
        <v>45838</v>
      </c>
      <c r="D8159" t="s">
        <v>80</v>
      </c>
      <c r="E8159" t="s">
        <v>495</v>
      </c>
      <c r="F8159">
        <v>25</v>
      </c>
      <c r="G8159" t="s">
        <v>43</v>
      </c>
      <c r="H8159" t="s">
        <v>1131</v>
      </c>
      <c r="I8159" t="s">
        <v>49</v>
      </c>
      <c r="J8159" t="s">
        <v>51</v>
      </c>
      <c r="K8159" s="5" t="s">
        <v>1132</v>
      </c>
      <c r="L8159" s="3" t="s">
        <v>1133</v>
      </c>
      <c r="M8159" s="8" t="s">
        <v>1389</v>
      </c>
    </row>
    <row r="8160" spans="1:13" x14ac:dyDescent="0.25">
      <c r="A8160">
        <v>2025</v>
      </c>
      <c r="B8160" s="2">
        <v>45748</v>
      </c>
      <c r="C8160" s="2">
        <v>45838</v>
      </c>
      <c r="D8160" t="s">
        <v>80</v>
      </c>
      <c r="E8160" t="s">
        <v>496</v>
      </c>
      <c r="F8160">
        <v>25</v>
      </c>
      <c r="G8160" t="s">
        <v>43</v>
      </c>
      <c r="H8160" t="s">
        <v>1131</v>
      </c>
      <c r="I8160" t="s">
        <v>49</v>
      </c>
      <c r="J8160" t="s">
        <v>52</v>
      </c>
      <c r="K8160" s="5" t="s">
        <v>1132</v>
      </c>
      <c r="L8160" s="3" t="s">
        <v>1133</v>
      </c>
      <c r="M8160" s="8" t="s">
        <v>1389</v>
      </c>
    </row>
    <row r="8161" spans="1:13" x14ac:dyDescent="0.25">
      <c r="A8161">
        <v>2025</v>
      </c>
      <c r="B8161" s="2">
        <v>45748</v>
      </c>
      <c r="C8161" s="2">
        <v>45838</v>
      </c>
      <c r="D8161" t="s">
        <v>80</v>
      </c>
      <c r="E8161" t="s">
        <v>497</v>
      </c>
      <c r="F8161">
        <v>25</v>
      </c>
      <c r="G8161" t="s">
        <v>43</v>
      </c>
      <c r="H8161" t="s">
        <v>1131</v>
      </c>
      <c r="I8161" t="s">
        <v>49</v>
      </c>
      <c r="J8161" t="s">
        <v>51</v>
      </c>
      <c r="K8161" s="5" t="s">
        <v>1132</v>
      </c>
      <c r="L8161" s="3" t="s">
        <v>1133</v>
      </c>
      <c r="M8161" s="8" t="s">
        <v>1389</v>
      </c>
    </row>
    <row r="8162" spans="1:13" x14ac:dyDescent="0.25">
      <c r="A8162">
        <v>2025</v>
      </c>
      <c r="B8162" s="2">
        <v>45748</v>
      </c>
      <c r="C8162" s="2">
        <v>45838</v>
      </c>
      <c r="D8162" t="s">
        <v>80</v>
      </c>
      <c r="E8162" t="s">
        <v>498</v>
      </c>
      <c r="F8162">
        <v>25</v>
      </c>
      <c r="G8162" t="s">
        <v>43</v>
      </c>
      <c r="H8162" t="s">
        <v>1131</v>
      </c>
      <c r="I8162" t="s">
        <v>49</v>
      </c>
      <c r="J8162" t="s">
        <v>51</v>
      </c>
      <c r="K8162" s="5" t="s">
        <v>1132</v>
      </c>
      <c r="L8162" s="3" t="s">
        <v>1133</v>
      </c>
      <c r="M8162" s="8" t="s">
        <v>1389</v>
      </c>
    </row>
    <row r="8163" spans="1:13" x14ac:dyDescent="0.25">
      <c r="A8163">
        <v>2025</v>
      </c>
      <c r="B8163" s="2">
        <v>45748</v>
      </c>
      <c r="C8163" s="2">
        <v>45838</v>
      </c>
      <c r="D8163" t="s">
        <v>80</v>
      </c>
      <c r="E8163" t="s">
        <v>499</v>
      </c>
      <c r="F8163">
        <v>25</v>
      </c>
      <c r="G8163" t="s">
        <v>43</v>
      </c>
      <c r="H8163" t="s">
        <v>1131</v>
      </c>
      <c r="I8163" t="s">
        <v>49</v>
      </c>
      <c r="J8163" t="s">
        <v>51</v>
      </c>
      <c r="K8163" s="5" t="s">
        <v>1132</v>
      </c>
      <c r="L8163" s="3" t="s">
        <v>1133</v>
      </c>
      <c r="M8163" s="8" t="s">
        <v>1389</v>
      </c>
    </row>
    <row r="8164" spans="1:13" x14ac:dyDescent="0.25">
      <c r="A8164">
        <v>2025</v>
      </c>
      <c r="B8164" s="2">
        <v>45748</v>
      </c>
      <c r="C8164" s="2">
        <v>45838</v>
      </c>
      <c r="D8164" t="s">
        <v>80</v>
      </c>
      <c r="E8164" t="s">
        <v>500</v>
      </c>
      <c r="F8164">
        <v>25</v>
      </c>
      <c r="G8164" t="s">
        <v>43</v>
      </c>
      <c r="H8164" t="s">
        <v>1131</v>
      </c>
      <c r="I8164" t="s">
        <v>49</v>
      </c>
      <c r="J8164" t="s">
        <v>52</v>
      </c>
      <c r="K8164" s="5" t="s">
        <v>1132</v>
      </c>
      <c r="L8164" s="3" t="s">
        <v>1133</v>
      </c>
      <c r="M8164" s="8" t="s">
        <v>1389</v>
      </c>
    </row>
    <row r="8165" spans="1:13" x14ac:dyDescent="0.25">
      <c r="A8165">
        <v>2025</v>
      </c>
      <c r="B8165" s="2">
        <v>45748</v>
      </c>
      <c r="C8165" s="2">
        <v>45838</v>
      </c>
      <c r="D8165" t="s">
        <v>80</v>
      </c>
      <c r="E8165" t="s">
        <v>501</v>
      </c>
      <c r="F8165">
        <v>25</v>
      </c>
      <c r="G8165" t="s">
        <v>43</v>
      </c>
      <c r="H8165" t="s">
        <v>1131</v>
      </c>
      <c r="I8165" t="s">
        <v>49</v>
      </c>
      <c r="J8165" t="s">
        <v>51</v>
      </c>
      <c r="K8165" s="5" t="s">
        <v>1132</v>
      </c>
      <c r="L8165" s="3" t="s">
        <v>1133</v>
      </c>
      <c r="M8165" s="8" t="s">
        <v>1389</v>
      </c>
    </row>
    <row r="8166" spans="1:13" x14ac:dyDescent="0.25">
      <c r="A8166">
        <v>2025</v>
      </c>
      <c r="B8166" s="2">
        <v>45748</v>
      </c>
      <c r="C8166" s="2">
        <v>45838</v>
      </c>
      <c r="D8166" t="s">
        <v>80</v>
      </c>
      <c r="E8166" t="s">
        <v>502</v>
      </c>
      <c r="F8166">
        <v>25</v>
      </c>
      <c r="G8166" t="s">
        <v>43</v>
      </c>
      <c r="H8166" t="s">
        <v>1131</v>
      </c>
      <c r="I8166" t="s">
        <v>49</v>
      </c>
      <c r="J8166" t="s">
        <v>51</v>
      </c>
      <c r="K8166" s="5" t="s">
        <v>1132</v>
      </c>
      <c r="L8166" s="3" t="s">
        <v>1133</v>
      </c>
      <c r="M8166" s="8" t="s">
        <v>1389</v>
      </c>
    </row>
    <row r="8167" spans="1:13" x14ac:dyDescent="0.25">
      <c r="A8167">
        <v>2025</v>
      </c>
      <c r="B8167" s="2">
        <v>45748</v>
      </c>
      <c r="C8167" s="2">
        <v>45838</v>
      </c>
      <c r="D8167" t="s">
        <v>80</v>
      </c>
      <c r="E8167" t="s">
        <v>503</v>
      </c>
      <c r="F8167">
        <v>25</v>
      </c>
      <c r="G8167" t="s">
        <v>43</v>
      </c>
      <c r="H8167" t="s">
        <v>1131</v>
      </c>
      <c r="I8167" t="s">
        <v>49</v>
      </c>
      <c r="J8167" t="s">
        <v>52</v>
      </c>
      <c r="K8167" s="5" t="s">
        <v>1132</v>
      </c>
      <c r="L8167" s="3" t="s">
        <v>1133</v>
      </c>
      <c r="M8167" s="8" t="s">
        <v>1389</v>
      </c>
    </row>
    <row r="8168" spans="1:13" x14ac:dyDescent="0.25">
      <c r="A8168">
        <v>2025</v>
      </c>
      <c r="B8168" s="2">
        <v>45748</v>
      </c>
      <c r="C8168" s="2">
        <v>45838</v>
      </c>
      <c r="D8168" t="s">
        <v>80</v>
      </c>
      <c r="E8168" t="s">
        <v>504</v>
      </c>
      <c r="F8168">
        <v>25</v>
      </c>
      <c r="G8168" t="s">
        <v>43</v>
      </c>
      <c r="H8168" t="s">
        <v>1131</v>
      </c>
      <c r="I8168" t="s">
        <v>49</v>
      </c>
      <c r="J8168" t="s">
        <v>51</v>
      </c>
      <c r="K8168" s="5" t="s">
        <v>1132</v>
      </c>
      <c r="L8168" s="3" t="s">
        <v>1133</v>
      </c>
      <c r="M8168" s="8" t="s">
        <v>1389</v>
      </c>
    </row>
    <row r="8169" spans="1:13" x14ac:dyDescent="0.25">
      <c r="A8169">
        <v>2025</v>
      </c>
      <c r="B8169" s="2">
        <v>45748</v>
      </c>
      <c r="C8169" s="2">
        <v>45838</v>
      </c>
      <c r="D8169" t="s">
        <v>80</v>
      </c>
      <c r="E8169" t="s">
        <v>505</v>
      </c>
      <c r="F8169">
        <v>25</v>
      </c>
      <c r="G8169" t="s">
        <v>43</v>
      </c>
      <c r="H8169" t="s">
        <v>1131</v>
      </c>
      <c r="I8169" t="s">
        <v>49</v>
      </c>
      <c r="J8169" t="s">
        <v>51</v>
      </c>
      <c r="K8169" s="5" t="s">
        <v>1132</v>
      </c>
      <c r="L8169" s="3" t="s">
        <v>1133</v>
      </c>
      <c r="M8169" s="8" t="s">
        <v>1389</v>
      </c>
    </row>
    <row r="8170" spans="1:13" x14ac:dyDescent="0.25">
      <c r="A8170">
        <v>2025</v>
      </c>
      <c r="B8170" s="2">
        <v>45748</v>
      </c>
      <c r="C8170" s="2">
        <v>45838</v>
      </c>
      <c r="D8170" t="s">
        <v>80</v>
      </c>
      <c r="E8170" t="s">
        <v>506</v>
      </c>
      <c r="F8170">
        <v>25</v>
      </c>
      <c r="G8170" t="s">
        <v>43</v>
      </c>
      <c r="H8170" t="s">
        <v>1131</v>
      </c>
      <c r="I8170" t="s">
        <v>50</v>
      </c>
      <c r="K8170" s="5" t="s">
        <v>1132</v>
      </c>
      <c r="L8170" s="3" t="s">
        <v>1133</v>
      </c>
      <c r="M8170" s="8" t="s">
        <v>1389</v>
      </c>
    </row>
    <row r="8171" spans="1:13" x14ac:dyDescent="0.25">
      <c r="A8171">
        <v>2025</v>
      </c>
      <c r="B8171" s="2">
        <v>45748</v>
      </c>
      <c r="C8171" s="2">
        <v>45838</v>
      </c>
      <c r="D8171" t="s">
        <v>80</v>
      </c>
      <c r="E8171" t="s">
        <v>507</v>
      </c>
      <c r="F8171">
        <v>25</v>
      </c>
      <c r="G8171" t="s">
        <v>43</v>
      </c>
      <c r="H8171" t="s">
        <v>1131</v>
      </c>
      <c r="I8171" t="s">
        <v>49</v>
      </c>
      <c r="J8171" t="s">
        <v>52</v>
      </c>
      <c r="K8171" s="5" t="s">
        <v>1132</v>
      </c>
      <c r="L8171" s="3" t="s">
        <v>1133</v>
      </c>
      <c r="M8171" s="8" t="s">
        <v>1389</v>
      </c>
    </row>
    <row r="8172" spans="1:13" x14ac:dyDescent="0.25">
      <c r="A8172">
        <v>2025</v>
      </c>
      <c r="B8172" s="2">
        <v>45748</v>
      </c>
      <c r="C8172" s="2">
        <v>45838</v>
      </c>
      <c r="D8172" t="s">
        <v>80</v>
      </c>
      <c r="E8172" t="s">
        <v>508</v>
      </c>
      <c r="F8172">
        <v>25</v>
      </c>
      <c r="G8172" t="s">
        <v>43</v>
      </c>
      <c r="H8172" t="s">
        <v>1131</v>
      </c>
      <c r="I8172" t="s">
        <v>49</v>
      </c>
      <c r="J8172" t="s">
        <v>51</v>
      </c>
      <c r="K8172" s="5" t="s">
        <v>1132</v>
      </c>
      <c r="L8172" s="3" t="s">
        <v>1133</v>
      </c>
      <c r="M8172" s="8" t="s">
        <v>1389</v>
      </c>
    </row>
    <row r="8173" spans="1:13" x14ac:dyDescent="0.25">
      <c r="A8173">
        <v>2025</v>
      </c>
      <c r="B8173" s="2">
        <v>45748</v>
      </c>
      <c r="C8173" s="2">
        <v>45838</v>
      </c>
      <c r="D8173" t="s">
        <v>80</v>
      </c>
      <c r="E8173" t="s">
        <v>509</v>
      </c>
      <c r="F8173">
        <v>25</v>
      </c>
      <c r="G8173" t="s">
        <v>43</v>
      </c>
      <c r="H8173" t="s">
        <v>1131</v>
      </c>
      <c r="I8173" t="s">
        <v>49</v>
      </c>
      <c r="J8173" t="s">
        <v>52</v>
      </c>
      <c r="K8173" s="5" t="s">
        <v>1132</v>
      </c>
      <c r="L8173" s="3" t="s">
        <v>1133</v>
      </c>
      <c r="M8173" s="8" t="s">
        <v>1389</v>
      </c>
    </row>
    <row r="8174" spans="1:13" x14ac:dyDescent="0.25">
      <c r="A8174">
        <v>2025</v>
      </c>
      <c r="B8174" s="2">
        <v>45748</v>
      </c>
      <c r="C8174" s="2">
        <v>45838</v>
      </c>
      <c r="D8174" t="s">
        <v>80</v>
      </c>
      <c r="E8174" t="s">
        <v>510</v>
      </c>
      <c r="F8174">
        <v>40</v>
      </c>
      <c r="G8174" t="s">
        <v>43</v>
      </c>
      <c r="H8174" t="s">
        <v>1131</v>
      </c>
      <c r="I8174" t="s">
        <v>49</v>
      </c>
      <c r="J8174" t="s">
        <v>51</v>
      </c>
      <c r="K8174" s="5" t="s">
        <v>1132</v>
      </c>
      <c r="L8174" s="3" t="s">
        <v>1133</v>
      </c>
      <c r="M8174" s="8" t="s">
        <v>1389</v>
      </c>
    </row>
    <row r="8175" spans="1:13" x14ac:dyDescent="0.25">
      <c r="A8175">
        <v>2025</v>
      </c>
      <c r="B8175" s="2">
        <v>45748</v>
      </c>
      <c r="C8175" s="2">
        <v>45838</v>
      </c>
      <c r="D8175" t="s">
        <v>80</v>
      </c>
      <c r="E8175" t="s">
        <v>511</v>
      </c>
      <c r="F8175">
        <v>29</v>
      </c>
      <c r="G8175" t="s">
        <v>43</v>
      </c>
      <c r="H8175" t="s">
        <v>1131</v>
      </c>
      <c r="I8175" t="s">
        <v>49</v>
      </c>
      <c r="J8175" t="s">
        <v>52</v>
      </c>
      <c r="K8175" s="5" t="s">
        <v>1132</v>
      </c>
      <c r="L8175" s="3" t="s">
        <v>1133</v>
      </c>
      <c r="M8175" s="8" t="s">
        <v>1389</v>
      </c>
    </row>
    <row r="8176" spans="1:13" x14ac:dyDescent="0.25">
      <c r="A8176">
        <v>2025</v>
      </c>
      <c r="B8176" s="2">
        <v>45748</v>
      </c>
      <c r="C8176" s="2">
        <v>45838</v>
      </c>
      <c r="D8176" t="s">
        <v>80</v>
      </c>
      <c r="E8176" t="s">
        <v>512</v>
      </c>
      <c r="F8176">
        <v>25</v>
      </c>
      <c r="G8176" t="s">
        <v>43</v>
      </c>
      <c r="H8176" t="s">
        <v>1131</v>
      </c>
      <c r="I8176" t="s">
        <v>49</v>
      </c>
      <c r="J8176" t="s">
        <v>52</v>
      </c>
      <c r="K8176" s="5" t="s">
        <v>1132</v>
      </c>
      <c r="L8176" s="3" t="s">
        <v>1133</v>
      </c>
      <c r="M8176" s="8" t="s">
        <v>1389</v>
      </c>
    </row>
    <row r="8177" spans="1:13" x14ac:dyDescent="0.25">
      <c r="A8177">
        <v>2025</v>
      </c>
      <c r="B8177" s="2">
        <v>45748</v>
      </c>
      <c r="C8177" s="2">
        <v>45838</v>
      </c>
      <c r="D8177" t="s">
        <v>80</v>
      </c>
      <c r="E8177" t="s">
        <v>513</v>
      </c>
      <c r="F8177">
        <v>25</v>
      </c>
      <c r="G8177" t="s">
        <v>43</v>
      </c>
      <c r="H8177" t="s">
        <v>1131</v>
      </c>
      <c r="I8177" t="s">
        <v>50</v>
      </c>
      <c r="K8177" s="5" t="s">
        <v>1132</v>
      </c>
      <c r="L8177" s="3" t="s">
        <v>1133</v>
      </c>
      <c r="M8177" s="8" t="s">
        <v>1389</v>
      </c>
    </row>
    <row r="8178" spans="1:13" x14ac:dyDescent="0.25">
      <c r="A8178">
        <v>2025</v>
      </c>
      <c r="B8178" s="2">
        <v>45748</v>
      </c>
      <c r="C8178" s="2">
        <v>45838</v>
      </c>
      <c r="D8178" t="s">
        <v>80</v>
      </c>
      <c r="E8178" t="s">
        <v>514</v>
      </c>
      <c r="F8178">
        <v>40</v>
      </c>
      <c r="G8178" t="s">
        <v>43</v>
      </c>
      <c r="H8178" t="s">
        <v>1131</v>
      </c>
      <c r="I8178" t="s">
        <v>49</v>
      </c>
      <c r="J8178" t="s">
        <v>51</v>
      </c>
      <c r="K8178" s="5" t="s">
        <v>1132</v>
      </c>
      <c r="L8178" s="3" t="s">
        <v>1133</v>
      </c>
      <c r="M8178" s="8" t="s">
        <v>1389</v>
      </c>
    </row>
    <row r="8179" spans="1:13" x14ac:dyDescent="0.25">
      <c r="A8179">
        <v>2025</v>
      </c>
      <c r="B8179" s="2">
        <v>45748</v>
      </c>
      <c r="C8179" s="2">
        <v>45838</v>
      </c>
      <c r="D8179" t="s">
        <v>80</v>
      </c>
      <c r="E8179" t="s">
        <v>515</v>
      </c>
      <c r="F8179">
        <v>25</v>
      </c>
      <c r="G8179" t="s">
        <v>43</v>
      </c>
      <c r="H8179" t="s">
        <v>1131</v>
      </c>
      <c r="I8179" t="s">
        <v>49</v>
      </c>
      <c r="J8179" t="s">
        <v>52</v>
      </c>
      <c r="K8179" s="5" t="s">
        <v>1132</v>
      </c>
      <c r="L8179" s="3" t="s">
        <v>1133</v>
      </c>
      <c r="M8179" s="8" t="s">
        <v>1389</v>
      </c>
    </row>
    <row r="8180" spans="1:13" x14ac:dyDescent="0.25">
      <c r="A8180">
        <v>2025</v>
      </c>
      <c r="B8180" s="2">
        <v>45748</v>
      </c>
      <c r="C8180" s="2">
        <v>45838</v>
      </c>
      <c r="D8180" t="s">
        <v>80</v>
      </c>
      <c r="E8180" t="s">
        <v>516</v>
      </c>
      <c r="F8180">
        <v>29</v>
      </c>
      <c r="G8180" t="s">
        <v>43</v>
      </c>
      <c r="H8180" t="s">
        <v>1131</v>
      </c>
      <c r="I8180" t="s">
        <v>49</v>
      </c>
      <c r="J8180" t="s">
        <v>51</v>
      </c>
      <c r="K8180" s="5" t="s">
        <v>1132</v>
      </c>
      <c r="L8180" s="3" t="s">
        <v>1133</v>
      </c>
      <c r="M8180" s="8" t="s">
        <v>1389</v>
      </c>
    </row>
    <row r="8181" spans="1:13" x14ac:dyDescent="0.25">
      <c r="A8181">
        <v>2025</v>
      </c>
      <c r="B8181" s="2">
        <v>45748</v>
      </c>
      <c r="C8181" s="2">
        <v>45838</v>
      </c>
      <c r="D8181" t="s">
        <v>80</v>
      </c>
      <c r="E8181" t="s">
        <v>517</v>
      </c>
      <c r="F8181">
        <v>25</v>
      </c>
      <c r="G8181" t="s">
        <v>43</v>
      </c>
      <c r="H8181" t="s">
        <v>1131</v>
      </c>
      <c r="I8181" t="s">
        <v>49</v>
      </c>
      <c r="J8181" t="s">
        <v>51</v>
      </c>
      <c r="K8181" s="5" t="s">
        <v>1132</v>
      </c>
      <c r="L8181" s="3" t="s">
        <v>1133</v>
      </c>
      <c r="M8181" s="8" t="s">
        <v>1389</v>
      </c>
    </row>
    <row r="8182" spans="1:13" x14ac:dyDescent="0.25">
      <c r="A8182">
        <v>2025</v>
      </c>
      <c r="B8182" s="2">
        <v>45748</v>
      </c>
      <c r="C8182" s="2">
        <v>45838</v>
      </c>
      <c r="D8182" t="s">
        <v>80</v>
      </c>
      <c r="E8182" t="s">
        <v>518</v>
      </c>
      <c r="F8182">
        <v>25</v>
      </c>
      <c r="G8182" t="s">
        <v>43</v>
      </c>
      <c r="H8182" t="s">
        <v>1131</v>
      </c>
      <c r="I8182" t="s">
        <v>49</v>
      </c>
      <c r="J8182" t="s">
        <v>52</v>
      </c>
      <c r="K8182" s="5" t="s">
        <v>1132</v>
      </c>
      <c r="L8182" s="3" t="s">
        <v>1133</v>
      </c>
      <c r="M8182" s="8" t="s">
        <v>1389</v>
      </c>
    </row>
    <row r="8183" spans="1:13" x14ac:dyDescent="0.25">
      <c r="A8183">
        <v>2025</v>
      </c>
      <c r="B8183" s="2">
        <v>45748</v>
      </c>
      <c r="C8183" s="2">
        <v>45838</v>
      </c>
      <c r="D8183" t="s">
        <v>80</v>
      </c>
      <c r="E8183" t="s">
        <v>519</v>
      </c>
      <c r="F8183">
        <v>25</v>
      </c>
      <c r="G8183" t="s">
        <v>43</v>
      </c>
      <c r="H8183" t="s">
        <v>1131</v>
      </c>
      <c r="I8183" t="s">
        <v>49</v>
      </c>
      <c r="J8183" t="s">
        <v>51</v>
      </c>
      <c r="K8183" s="5" t="s">
        <v>1132</v>
      </c>
      <c r="L8183" s="3" t="s">
        <v>1133</v>
      </c>
      <c r="M8183" s="8" t="s">
        <v>1389</v>
      </c>
    </row>
    <row r="8184" spans="1:13" x14ac:dyDescent="0.25">
      <c r="A8184">
        <v>2025</v>
      </c>
      <c r="B8184" s="2">
        <v>45748</v>
      </c>
      <c r="C8184" s="2">
        <v>45838</v>
      </c>
      <c r="D8184" t="s">
        <v>80</v>
      </c>
      <c r="E8184" t="s">
        <v>520</v>
      </c>
      <c r="F8184">
        <v>25</v>
      </c>
      <c r="G8184" t="s">
        <v>43</v>
      </c>
      <c r="H8184" t="s">
        <v>1131</v>
      </c>
      <c r="I8184" t="s">
        <v>49</v>
      </c>
      <c r="J8184" t="s">
        <v>51</v>
      </c>
      <c r="K8184" s="5" t="s">
        <v>1132</v>
      </c>
      <c r="L8184" s="3" t="s">
        <v>1133</v>
      </c>
      <c r="M8184" s="8" t="s">
        <v>1389</v>
      </c>
    </row>
    <row r="8185" spans="1:13" x14ac:dyDescent="0.25">
      <c r="A8185">
        <v>2025</v>
      </c>
      <c r="B8185" s="2">
        <v>45748</v>
      </c>
      <c r="C8185" s="2">
        <v>45838</v>
      </c>
      <c r="D8185" t="s">
        <v>80</v>
      </c>
      <c r="E8185" t="s">
        <v>521</v>
      </c>
      <c r="F8185">
        <v>25</v>
      </c>
      <c r="G8185" t="s">
        <v>43</v>
      </c>
      <c r="H8185" t="s">
        <v>1131</v>
      </c>
      <c r="I8185" t="s">
        <v>49</v>
      </c>
      <c r="J8185" t="s">
        <v>52</v>
      </c>
      <c r="K8185" s="5" t="s">
        <v>1132</v>
      </c>
      <c r="L8185" s="3" t="s">
        <v>1133</v>
      </c>
      <c r="M8185" s="8" t="s">
        <v>1389</v>
      </c>
    </row>
    <row r="8186" spans="1:13" x14ac:dyDescent="0.25">
      <c r="A8186">
        <v>2025</v>
      </c>
      <c r="B8186" s="2">
        <v>45748</v>
      </c>
      <c r="C8186" s="2">
        <v>45838</v>
      </c>
      <c r="D8186" t="s">
        <v>80</v>
      </c>
      <c r="E8186" t="s">
        <v>522</v>
      </c>
      <c r="F8186">
        <v>25</v>
      </c>
      <c r="G8186" t="s">
        <v>43</v>
      </c>
      <c r="H8186" t="s">
        <v>1131</v>
      </c>
      <c r="I8186" t="s">
        <v>50</v>
      </c>
      <c r="K8186" s="5" t="s">
        <v>1132</v>
      </c>
      <c r="L8186" s="3" t="s">
        <v>1133</v>
      </c>
      <c r="M8186" s="8" t="s">
        <v>1389</v>
      </c>
    </row>
    <row r="8187" spans="1:13" x14ac:dyDescent="0.25">
      <c r="A8187">
        <v>2025</v>
      </c>
      <c r="B8187" s="2">
        <v>45748</v>
      </c>
      <c r="C8187" s="2">
        <v>45838</v>
      </c>
      <c r="D8187" t="s">
        <v>80</v>
      </c>
      <c r="E8187" t="s">
        <v>523</v>
      </c>
      <c r="F8187">
        <v>40</v>
      </c>
      <c r="G8187" t="s">
        <v>43</v>
      </c>
      <c r="H8187" t="s">
        <v>1131</v>
      </c>
      <c r="I8187" t="s">
        <v>50</v>
      </c>
      <c r="K8187" s="5" t="s">
        <v>1132</v>
      </c>
      <c r="L8187" s="3" t="s">
        <v>1133</v>
      </c>
      <c r="M8187" s="8" t="s">
        <v>1389</v>
      </c>
    </row>
    <row r="8188" spans="1:13" x14ac:dyDescent="0.25">
      <c r="A8188">
        <v>2025</v>
      </c>
      <c r="B8188" s="2">
        <v>45748</v>
      </c>
      <c r="C8188" s="2">
        <v>45838</v>
      </c>
      <c r="D8188" t="s">
        <v>80</v>
      </c>
      <c r="E8188" t="s">
        <v>524</v>
      </c>
      <c r="F8188">
        <v>25</v>
      </c>
      <c r="G8188" t="s">
        <v>43</v>
      </c>
      <c r="H8188" t="s">
        <v>1131</v>
      </c>
      <c r="I8188" t="s">
        <v>49</v>
      </c>
      <c r="J8188" t="s">
        <v>52</v>
      </c>
      <c r="K8188" s="5" t="s">
        <v>1132</v>
      </c>
      <c r="L8188" s="3" t="s">
        <v>1133</v>
      </c>
      <c r="M8188" s="8" t="s">
        <v>1389</v>
      </c>
    </row>
    <row r="8189" spans="1:13" x14ac:dyDescent="0.25">
      <c r="A8189">
        <v>2025</v>
      </c>
      <c r="B8189" s="2">
        <v>45748</v>
      </c>
      <c r="C8189" s="2">
        <v>45838</v>
      </c>
      <c r="D8189" t="s">
        <v>80</v>
      </c>
      <c r="E8189" t="s">
        <v>525</v>
      </c>
      <c r="F8189">
        <v>25</v>
      </c>
      <c r="G8189" t="s">
        <v>43</v>
      </c>
      <c r="H8189" t="s">
        <v>1131</v>
      </c>
      <c r="I8189" t="s">
        <v>49</v>
      </c>
      <c r="J8189" t="s">
        <v>52</v>
      </c>
      <c r="K8189" s="5" t="s">
        <v>1132</v>
      </c>
      <c r="L8189" s="3" t="s">
        <v>1133</v>
      </c>
      <c r="M8189" s="8" t="s">
        <v>1389</v>
      </c>
    </row>
    <row r="8190" spans="1:13" x14ac:dyDescent="0.25">
      <c r="A8190">
        <v>2025</v>
      </c>
      <c r="B8190" s="2">
        <v>45748</v>
      </c>
      <c r="C8190" s="2">
        <v>45838</v>
      </c>
      <c r="D8190" t="s">
        <v>80</v>
      </c>
      <c r="E8190" t="s">
        <v>526</v>
      </c>
      <c r="F8190">
        <v>29</v>
      </c>
      <c r="G8190" t="s">
        <v>43</v>
      </c>
      <c r="H8190" t="s">
        <v>1131</v>
      </c>
      <c r="I8190" t="s">
        <v>50</v>
      </c>
      <c r="K8190" s="5" t="s">
        <v>1132</v>
      </c>
      <c r="L8190" s="3" t="s">
        <v>1133</v>
      </c>
      <c r="M8190" s="8" t="s">
        <v>1389</v>
      </c>
    </row>
    <row r="8191" spans="1:13" x14ac:dyDescent="0.25">
      <c r="A8191">
        <v>2025</v>
      </c>
      <c r="B8191" s="2">
        <v>45748</v>
      </c>
      <c r="C8191" s="2">
        <v>45838</v>
      </c>
      <c r="D8191" t="s">
        <v>80</v>
      </c>
      <c r="E8191" t="s">
        <v>527</v>
      </c>
      <c r="F8191">
        <v>25</v>
      </c>
      <c r="G8191" t="s">
        <v>43</v>
      </c>
      <c r="H8191" t="s">
        <v>1131</v>
      </c>
      <c r="I8191" t="s">
        <v>49</v>
      </c>
      <c r="J8191" t="s">
        <v>51</v>
      </c>
      <c r="K8191" s="5" t="s">
        <v>1132</v>
      </c>
      <c r="L8191" s="3" t="s">
        <v>1133</v>
      </c>
      <c r="M8191" s="8" t="s">
        <v>1389</v>
      </c>
    </row>
    <row r="8192" spans="1:13" x14ac:dyDescent="0.25">
      <c r="A8192">
        <v>2025</v>
      </c>
      <c r="B8192" s="2">
        <v>45748</v>
      </c>
      <c r="C8192" s="2">
        <v>45838</v>
      </c>
      <c r="D8192" t="s">
        <v>80</v>
      </c>
      <c r="E8192" t="s">
        <v>528</v>
      </c>
      <c r="F8192">
        <v>25</v>
      </c>
      <c r="G8192" t="s">
        <v>43</v>
      </c>
      <c r="H8192" t="s">
        <v>1131</v>
      </c>
      <c r="I8192" t="s">
        <v>49</v>
      </c>
      <c r="J8192" t="s">
        <v>52</v>
      </c>
      <c r="K8192" s="5" t="s">
        <v>1132</v>
      </c>
      <c r="L8192" s="3" t="s">
        <v>1133</v>
      </c>
      <c r="M8192" s="8" t="s">
        <v>1389</v>
      </c>
    </row>
    <row r="8193" spans="1:13" x14ac:dyDescent="0.25">
      <c r="A8193">
        <v>2025</v>
      </c>
      <c r="B8193" s="2">
        <v>45748</v>
      </c>
      <c r="C8193" s="2">
        <v>45838</v>
      </c>
      <c r="D8193" t="s">
        <v>80</v>
      </c>
      <c r="E8193" t="s">
        <v>529</v>
      </c>
      <c r="F8193">
        <v>29</v>
      </c>
      <c r="G8193" t="s">
        <v>43</v>
      </c>
      <c r="H8193" t="s">
        <v>1131</v>
      </c>
      <c r="I8193" t="s">
        <v>49</v>
      </c>
      <c r="J8193" t="s">
        <v>52</v>
      </c>
      <c r="K8193" s="5" t="s">
        <v>1132</v>
      </c>
      <c r="L8193" s="3" t="s">
        <v>1133</v>
      </c>
      <c r="M8193" s="8" t="s">
        <v>1389</v>
      </c>
    </row>
    <row r="8194" spans="1:13" x14ac:dyDescent="0.25">
      <c r="A8194">
        <v>2025</v>
      </c>
      <c r="B8194" s="2">
        <v>45748</v>
      </c>
      <c r="C8194" s="2">
        <v>45838</v>
      </c>
      <c r="D8194" t="s">
        <v>81</v>
      </c>
      <c r="E8194" t="s">
        <v>81</v>
      </c>
      <c r="F8194">
        <v>45</v>
      </c>
      <c r="G8194" t="s">
        <v>43</v>
      </c>
      <c r="H8194" t="s">
        <v>1131</v>
      </c>
      <c r="I8194" t="s">
        <v>49</v>
      </c>
      <c r="J8194" t="s">
        <v>51</v>
      </c>
      <c r="K8194" s="5" t="s">
        <v>1132</v>
      </c>
      <c r="L8194" s="3" t="s">
        <v>1133</v>
      </c>
      <c r="M8194" s="8" t="s">
        <v>1389</v>
      </c>
    </row>
    <row r="8195" spans="1:13" x14ac:dyDescent="0.25">
      <c r="A8195">
        <v>2025</v>
      </c>
      <c r="B8195" s="2">
        <v>45748</v>
      </c>
      <c r="C8195" s="2">
        <v>45838</v>
      </c>
      <c r="D8195" t="s">
        <v>81</v>
      </c>
      <c r="E8195" t="s">
        <v>530</v>
      </c>
      <c r="F8195">
        <v>29</v>
      </c>
      <c r="G8195" t="s">
        <v>43</v>
      </c>
      <c r="H8195" t="s">
        <v>1131</v>
      </c>
      <c r="I8195" t="s">
        <v>50</v>
      </c>
      <c r="K8195" s="5" t="s">
        <v>1132</v>
      </c>
      <c r="L8195" s="3" t="s">
        <v>1133</v>
      </c>
      <c r="M8195" s="8" t="s">
        <v>1389</v>
      </c>
    </row>
    <row r="8196" spans="1:13" x14ac:dyDescent="0.25">
      <c r="A8196">
        <v>2025</v>
      </c>
      <c r="B8196" s="2">
        <v>45748</v>
      </c>
      <c r="C8196" s="2">
        <v>45838</v>
      </c>
      <c r="D8196" t="s">
        <v>81</v>
      </c>
      <c r="E8196" t="s">
        <v>531</v>
      </c>
      <c r="F8196">
        <v>25</v>
      </c>
      <c r="G8196" t="s">
        <v>43</v>
      </c>
      <c r="H8196" t="s">
        <v>1131</v>
      </c>
      <c r="I8196" t="s">
        <v>49</v>
      </c>
      <c r="J8196" t="s">
        <v>51</v>
      </c>
      <c r="K8196" s="5" t="s">
        <v>1132</v>
      </c>
      <c r="L8196" s="3" t="s">
        <v>1133</v>
      </c>
      <c r="M8196" s="8" t="s">
        <v>1389</v>
      </c>
    </row>
    <row r="8197" spans="1:13" x14ac:dyDescent="0.25">
      <c r="A8197">
        <v>2025</v>
      </c>
      <c r="B8197" s="2">
        <v>45748</v>
      </c>
      <c r="C8197" s="2">
        <v>45838</v>
      </c>
      <c r="D8197" t="s">
        <v>81</v>
      </c>
      <c r="E8197" t="s">
        <v>532</v>
      </c>
      <c r="F8197">
        <v>25</v>
      </c>
      <c r="G8197" t="s">
        <v>43</v>
      </c>
      <c r="H8197" t="s">
        <v>1131</v>
      </c>
      <c r="I8197" t="s">
        <v>49</v>
      </c>
      <c r="J8197" t="s">
        <v>51</v>
      </c>
      <c r="K8197" s="5" t="s">
        <v>1132</v>
      </c>
      <c r="L8197" s="3" t="s">
        <v>1133</v>
      </c>
      <c r="M8197" s="8" t="s">
        <v>1389</v>
      </c>
    </row>
    <row r="8198" spans="1:13" x14ac:dyDescent="0.25">
      <c r="A8198">
        <v>2025</v>
      </c>
      <c r="B8198" s="2">
        <v>45748</v>
      </c>
      <c r="C8198" s="2">
        <v>45838</v>
      </c>
      <c r="D8198" t="s">
        <v>81</v>
      </c>
      <c r="E8198" t="s">
        <v>533</v>
      </c>
      <c r="F8198">
        <v>40</v>
      </c>
      <c r="G8198" t="s">
        <v>43</v>
      </c>
      <c r="H8198" t="s">
        <v>1131</v>
      </c>
      <c r="I8198" t="s">
        <v>49</v>
      </c>
      <c r="J8198" t="s">
        <v>51</v>
      </c>
      <c r="K8198" s="5" t="s">
        <v>1132</v>
      </c>
      <c r="L8198" s="3" t="s">
        <v>1133</v>
      </c>
      <c r="M8198" s="8" t="s">
        <v>1389</v>
      </c>
    </row>
    <row r="8199" spans="1:13" x14ac:dyDescent="0.25">
      <c r="A8199">
        <v>2025</v>
      </c>
      <c r="B8199" s="2">
        <v>45748</v>
      </c>
      <c r="C8199" s="2">
        <v>45838</v>
      </c>
      <c r="D8199" t="s">
        <v>81</v>
      </c>
      <c r="E8199" t="s">
        <v>534</v>
      </c>
      <c r="F8199">
        <v>29</v>
      </c>
      <c r="G8199" t="s">
        <v>43</v>
      </c>
      <c r="H8199" t="s">
        <v>1131</v>
      </c>
      <c r="I8199" t="s">
        <v>50</v>
      </c>
      <c r="K8199" s="5" t="s">
        <v>1132</v>
      </c>
      <c r="L8199" s="3" t="s">
        <v>1133</v>
      </c>
      <c r="M8199" s="8" t="s">
        <v>1389</v>
      </c>
    </row>
    <row r="8200" spans="1:13" x14ac:dyDescent="0.25">
      <c r="A8200">
        <v>2025</v>
      </c>
      <c r="B8200" s="2">
        <v>45748</v>
      </c>
      <c r="C8200" s="2">
        <v>45838</v>
      </c>
      <c r="D8200" t="s">
        <v>81</v>
      </c>
      <c r="E8200" t="s">
        <v>535</v>
      </c>
      <c r="F8200">
        <v>25</v>
      </c>
      <c r="G8200" t="s">
        <v>43</v>
      </c>
      <c r="H8200" t="s">
        <v>1131</v>
      </c>
      <c r="I8200" t="s">
        <v>49</v>
      </c>
      <c r="J8200" t="s">
        <v>52</v>
      </c>
      <c r="K8200" s="5" t="s">
        <v>1132</v>
      </c>
      <c r="L8200" s="3" t="s">
        <v>1133</v>
      </c>
      <c r="M8200" s="8" t="s">
        <v>1389</v>
      </c>
    </row>
    <row r="8201" spans="1:13" x14ac:dyDescent="0.25">
      <c r="A8201">
        <v>2025</v>
      </c>
      <c r="B8201" s="2">
        <v>45748</v>
      </c>
      <c r="C8201" s="2">
        <v>45838</v>
      </c>
      <c r="D8201" t="s">
        <v>81</v>
      </c>
      <c r="E8201" t="s">
        <v>536</v>
      </c>
      <c r="F8201">
        <v>25</v>
      </c>
      <c r="G8201" t="s">
        <v>43</v>
      </c>
      <c r="H8201" t="s">
        <v>1131</v>
      </c>
      <c r="I8201" t="s">
        <v>50</v>
      </c>
      <c r="K8201" s="5" t="s">
        <v>1132</v>
      </c>
      <c r="L8201" s="3" t="s">
        <v>1133</v>
      </c>
      <c r="M8201" s="8" t="s">
        <v>1389</v>
      </c>
    </row>
    <row r="8202" spans="1:13" x14ac:dyDescent="0.25">
      <c r="A8202">
        <v>2025</v>
      </c>
      <c r="B8202" s="2">
        <v>45748</v>
      </c>
      <c r="C8202" s="2">
        <v>45838</v>
      </c>
      <c r="D8202" t="s">
        <v>81</v>
      </c>
      <c r="E8202" t="s">
        <v>537</v>
      </c>
      <c r="F8202">
        <v>29</v>
      </c>
      <c r="G8202" t="s">
        <v>43</v>
      </c>
      <c r="H8202" t="s">
        <v>1131</v>
      </c>
      <c r="I8202" t="s">
        <v>49</v>
      </c>
      <c r="J8202" t="s">
        <v>51</v>
      </c>
      <c r="K8202" s="5" t="s">
        <v>1132</v>
      </c>
      <c r="L8202" s="3" t="s">
        <v>1133</v>
      </c>
      <c r="M8202" s="8" t="s">
        <v>1389</v>
      </c>
    </row>
    <row r="8203" spans="1:13" x14ac:dyDescent="0.25">
      <c r="A8203">
        <v>2025</v>
      </c>
      <c r="B8203" s="2">
        <v>45748</v>
      </c>
      <c r="C8203" s="2">
        <v>45838</v>
      </c>
      <c r="D8203" t="s">
        <v>81</v>
      </c>
      <c r="E8203" t="s">
        <v>538</v>
      </c>
      <c r="F8203">
        <v>25</v>
      </c>
      <c r="G8203" t="s">
        <v>43</v>
      </c>
      <c r="H8203" t="s">
        <v>1131</v>
      </c>
      <c r="I8203" t="s">
        <v>49</v>
      </c>
      <c r="J8203" t="s">
        <v>51</v>
      </c>
      <c r="K8203" s="5" t="s">
        <v>1132</v>
      </c>
      <c r="L8203" s="3" t="s">
        <v>1133</v>
      </c>
      <c r="M8203" s="8" t="s">
        <v>1389</v>
      </c>
    </row>
    <row r="8204" spans="1:13" x14ac:dyDescent="0.25">
      <c r="A8204">
        <v>2025</v>
      </c>
      <c r="B8204" s="2">
        <v>45748</v>
      </c>
      <c r="C8204" s="2">
        <v>45838</v>
      </c>
      <c r="D8204" t="s">
        <v>81</v>
      </c>
      <c r="E8204" t="s">
        <v>539</v>
      </c>
      <c r="F8204">
        <v>25</v>
      </c>
      <c r="G8204" t="s">
        <v>43</v>
      </c>
      <c r="H8204" t="s">
        <v>1131</v>
      </c>
      <c r="I8204" t="s">
        <v>50</v>
      </c>
      <c r="K8204" s="5" t="s">
        <v>1132</v>
      </c>
      <c r="L8204" s="3" t="s">
        <v>1133</v>
      </c>
      <c r="M8204" s="8" t="s">
        <v>1389</v>
      </c>
    </row>
    <row r="8205" spans="1:13" x14ac:dyDescent="0.25">
      <c r="A8205">
        <v>2025</v>
      </c>
      <c r="B8205" s="2">
        <v>45748</v>
      </c>
      <c r="C8205" s="2">
        <v>45838</v>
      </c>
      <c r="D8205" t="s">
        <v>81</v>
      </c>
      <c r="E8205" t="s">
        <v>540</v>
      </c>
      <c r="F8205">
        <v>40</v>
      </c>
      <c r="G8205" t="s">
        <v>43</v>
      </c>
      <c r="H8205" t="s">
        <v>1131</v>
      </c>
      <c r="I8205" t="s">
        <v>49</v>
      </c>
      <c r="J8205" t="s">
        <v>52</v>
      </c>
      <c r="K8205" s="5" t="s">
        <v>1132</v>
      </c>
      <c r="L8205" s="3" t="s">
        <v>1133</v>
      </c>
      <c r="M8205" s="8" t="s">
        <v>1389</v>
      </c>
    </row>
    <row r="8206" spans="1:13" x14ac:dyDescent="0.25">
      <c r="A8206">
        <v>2025</v>
      </c>
      <c r="B8206" s="2">
        <v>45748</v>
      </c>
      <c r="C8206" s="2">
        <v>45838</v>
      </c>
      <c r="D8206" t="s">
        <v>81</v>
      </c>
      <c r="E8206" t="s">
        <v>541</v>
      </c>
      <c r="F8206">
        <v>25</v>
      </c>
      <c r="G8206" t="s">
        <v>43</v>
      </c>
      <c r="H8206" t="s">
        <v>1131</v>
      </c>
      <c r="I8206" t="s">
        <v>49</v>
      </c>
      <c r="J8206" t="s">
        <v>52</v>
      </c>
      <c r="K8206" s="5" t="s">
        <v>1132</v>
      </c>
      <c r="L8206" s="3" t="s">
        <v>1133</v>
      </c>
      <c r="M8206" s="8" t="s">
        <v>1389</v>
      </c>
    </row>
    <row r="8207" spans="1:13" x14ac:dyDescent="0.25">
      <c r="A8207">
        <v>2025</v>
      </c>
      <c r="B8207" s="2">
        <v>45748</v>
      </c>
      <c r="C8207" s="2">
        <v>45838</v>
      </c>
      <c r="D8207" t="s">
        <v>81</v>
      </c>
      <c r="E8207" t="s">
        <v>542</v>
      </c>
      <c r="F8207">
        <v>25</v>
      </c>
      <c r="G8207" t="s">
        <v>43</v>
      </c>
      <c r="H8207" t="s">
        <v>1131</v>
      </c>
      <c r="I8207" t="s">
        <v>49</v>
      </c>
      <c r="J8207" t="s">
        <v>51</v>
      </c>
      <c r="K8207" s="5" t="s">
        <v>1132</v>
      </c>
      <c r="L8207" s="3" t="s">
        <v>1133</v>
      </c>
      <c r="M8207" s="8" t="s">
        <v>1389</v>
      </c>
    </row>
    <row r="8208" spans="1:13" x14ac:dyDescent="0.25">
      <c r="A8208">
        <v>2025</v>
      </c>
      <c r="B8208" s="2">
        <v>45748</v>
      </c>
      <c r="C8208" s="2">
        <v>45838</v>
      </c>
      <c r="D8208" t="s">
        <v>81</v>
      </c>
      <c r="E8208" t="s">
        <v>543</v>
      </c>
      <c r="F8208">
        <v>29</v>
      </c>
      <c r="G8208" t="s">
        <v>43</v>
      </c>
      <c r="H8208" t="s">
        <v>1131</v>
      </c>
      <c r="I8208" t="s">
        <v>50</v>
      </c>
      <c r="K8208" s="5" t="s">
        <v>1132</v>
      </c>
      <c r="L8208" s="3" t="s">
        <v>1133</v>
      </c>
      <c r="M8208" s="8" t="s">
        <v>1389</v>
      </c>
    </row>
    <row r="8209" spans="1:13" x14ac:dyDescent="0.25">
      <c r="A8209">
        <v>2025</v>
      </c>
      <c r="B8209" s="2">
        <v>45748</v>
      </c>
      <c r="C8209" s="2">
        <v>45838</v>
      </c>
      <c r="D8209" t="s">
        <v>81</v>
      </c>
      <c r="E8209" t="s">
        <v>544</v>
      </c>
      <c r="F8209">
        <v>25</v>
      </c>
      <c r="G8209" t="s">
        <v>43</v>
      </c>
      <c r="H8209" t="s">
        <v>1131</v>
      </c>
      <c r="I8209" t="s">
        <v>49</v>
      </c>
      <c r="J8209" t="s">
        <v>51</v>
      </c>
      <c r="K8209" s="5" t="s">
        <v>1132</v>
      </c>
      <c r="L8209" s="3" t="s">
        <v>1133</v>
      </c>
      <c r="M8209" s="8" t="s">
        <v>1389</v>
      </c>
    </row>
    <row r="8210" spans="1:13" x14ac:dyDescent="0.25">
      <c r="A8210">
        <v>2025</v>
      </c>
      <c r="B8210" s="2">
        <v>45748</v>
      </c>
      <c r="C8210" s="2">
        <v>45838</v>
      </c>
      <c r="D8210" t="s">
        <v>81</v>
      </c>
      <c r="E8210" t="s">
        <v>545</v>
      </c>
      <c r="F8210">
        <v>25</v>
      </c>
      <c r="G8210" t="s">
        <v>43</v>
      </c>
      <c r="H8210" t="s">
        <v>1131</v>
      </c>
      <c r="I8210" t="s">
        <v>50</v>
      </c>
      <c r="K8210" s="5" t="s">
        <v>1132</v>
      </c>
      <c r="L8210" s="3" t="s">
        <v>1133</v>
      </c>
      <c r="M8210" s="8" t="s">
        <v>1389</v>
      </c>
    </row>
    <row r="8211" spans="1:13" x14ac:dyDescent="0.25">
      <c r="A8211">
        <v>2025</v>
      </c>
      <c r="B8211" s="2">
        <v>45748</v>
      </c>
      <c r="C8211" s="2">
        <v>45838</v>
      </c>
      <c r="D8211" t="s">
        <v>81</v>
      </c>
      <c r="E8211" t="s">
        <v>546</v>
      </c>
      <c r="F8211">
        <v>40</v>
      </c>
      <c r="G8211" t="s">
        <v>43</v>
      </c>
      <c r="H8211" t="s">
        <v>1131</v>
      </c>
      <c r="I8211" t="s">
        <v>49</v>
      </c>
      <c r="J8211" t="s">
        <v>52</v>
      </c>
      <c r="K8211" s="5" t="s">
        <v>1132</v>
      </c>
      <c r="L8211" s="3" t="s">
        <v>1133</v>
      </c>
      <c r="M8211" s="8" t="s">
        <v>1389</v>
      </c>
    </row>
    <row r="8212" spans="1:13" x14ac:dyDescent="0.25">
      <c r="A8212">
        <v>2025</v>
      </c>
      <c r="B8212" s="2">
        <v>45748</v>
      </c>
      <c r="C8212" s="2">
        <v>45838</v>
      </c>
      <c r="D8212" t="s">
        <v>81</v>
      </c>
      <c r="E8212" t="s">
        <v>547</v>
      </c>
      <c r="F8212">
        <v>29</v>
      </c>
      <c r="G8212" t="s">
        <v>43</v>
      </c>
      <c r="H8212" t="s">
        <v>1131</v>
      </c>
      <c r="I8212" t="s">
        <v>49</v>
      </c>
      <c r="J8212" t="s">
        <v>51</v>
      </c>
      <c r="K8212" s="5" t="s">
        <v>1132</v>
      </c>
      <c r="L8212" s="3" t="s">
        <v>1133</v>
      </c>
      <c r="M8212" s="8" t="s">
        <v>1389</v>
      </c>
    </row>
    <row r="8213" spans="1:13" x14ac:dyDescent="0.25">
      <c r="A8213">
        <v>2025</v>
      </c>
      <c r="B8213" s="2">
        <v>45748</v>
      </c>
      <c r="C8213" s="2">
        <v>45838</v>
      </c>
      <c r="D8213" t="s">
        <v>81</v>
      </c>
      <c r="E8213" t="s">
        <v>548</v>
      </c>
      <c r="F8213">
        <v>25</v>
      </c>
      <c r="G8213" t="s">
        <v>43</v>
      </c>
      <c r="H8213" t="s">
        <v>1131</v>
      </c>
      <c r="I8213" t="s">
        <v>49</v>
      </c>
      <c r="J8213" t="s">
        <v>51</v>
      </c>
      <c r="K8213" s="5" t="s">
        <v>1132</v>
      </c>
      <c r="L8213" s="3" t="s">
        <v>1133</v>
      </c>
      <c r="M8213" s="8" t="s">
        <v>1389</v>
      </c>
    </row>
    <row r="8214" spans="1:13" x14ac:dyDescent="0.25">
      <c r="A8214">
        <v>2025</v>
      </c>
      <c r="B8214" s="2">
        <v>45748</v>
      </c>
      <c r="C8214" s="2">
        <v>45838</v>
      </c>
      <c r="D8214" t="s">
        <v>81</v>
      </c>
      <c r="E8214" t="s">
        <v>549</v>
      </c>
      <c r="F8214">
        <v>25</v>
      </c>
      <c r="G8214" t="s">
        <v>43</v>
      </c>
      <c r="H8214" t="s">
        <v>1131</v>
      </c>
      <c r="I8214" t="s">
        <v>49</v>
      </c>
      <c r="J8214" t="s">
        <v>52</v>
      </c>
      <c r="K8214" s="5" t="s">
        <v>1132</v>
      </c>
      <c r="L8214" s="3" t="s">
        <v>1133</v>
      </c>
      <c r="M8214" s="8" t="s">
        <v>1389</v>
      </c>
    </row>
    <row r="8215" spans="1:13" x14ac:dyDescent="0.25">
      <c r="A8215">
        <v>2025</v>
      </c>
      <c r="B8215" s="2">
        <v>45748</v>
      </c>
      <c r="C8215" s="2">
        <v>45838</v>
      </c>
      <c r="D8215" t="s">
        <v>81</v>
      </c>
      <c r="E8215" t="s">
        <v>550</v>
      </c>
      <c r="F8215">
        <v>29</v>
      </c>
      <c r="G8215" t="s">
        <v>43</v>
      </c>
      <c r="H8215" t="s">
        <v>1131</v>
      </c>
      <c r="I8215" t="s">
        <v>50</v>
      </c>
      <c r="K8215" s="5" t="s">
        <v>1132</v>
      </c>
      <c r="L8215" s="3" t="s">
        <v>1133</v>
      </c>
      <c r="M8215" s="8" t="s">
        <v>1389</v>
      </c>
    </row>
    <row r="8216" spans="1:13" x14ac:dyDescent="0.25">
      <c r="A8216">
        <v>2025</v>
      </c>
      <c r="B8216" s="2">
        <v>45748</v>
      </c>
      <c r="C8216" s="2">
        <v>45838</v>
      </c>
      <c r="D8216" t="s">
        <v>81</v>
      </c>
      <c r="E8216" t="s">
        <v>551</v>
      </c>
      <c r="F8216">
        <v>25</v>
      </c>
      <c r="G8216" t="s">
        <v>43</v>
      </c>
      <c r="H8216" t="s">
        <v>1131</v>
      </c>
      <c r="I8216" t="s">
        <v>49</v>
      </c>
      <c r="J8216" t="s">
        <v>51</v>
      </c>
      <c r="K8216" s="5" t="s">
        <v>1132</v>
      </c>
      <c r="L8216" s="3" t="s">
        <v>1133</v>
      </c>
      <c r="M8216" s="8" t="s">
        <v>1389</v>
      </c>
    </row>
    <row r="8217" spans="1:13" x14ac:dyDescent="0.25">
      <c r="A8217">
        <v>2025</v>
      </c>
      <c r="B8217" s="2">
        <v>45748</v>
      </c>
      <c r="C8217" s="2">
        <v>45838</v>
      </c>
      <c r="D8217" t="s">
        <v>81</v>
      </c>
      <c r="E8217" t="s">
        <v>552</v>
      </c>
      <c r="F8217">
        <v>25</v>
      </c>
      <c r="G8217" t="s">
        <v>43</v>
      </c>
      <c r="H8217" t="s">
        <v>1131</v>
      </c>
      <c r="I8217" t="s">
        <v>49</v>
      </c>
      <c r="J8217" t="s">
        <v>51</v>
      </c>
      <c r="K8217" s="5" t="s">
        <v>1132</v>
      </c>
      <c r="L8217" s="3" t="s">
        <v>1133</v>
      </c>
      <c r="M8217" s="8" t="s">
        <v>1389</v>
      </c>
    </row>
    <row r="8218" spans="1:13" x14ac:dyDescent="0.25">
      <c r="A8218">
        <v>2025</v>
      </c>
      <c r="B8218" s="2">
        <v>45748</v>
      </c>
      <c r="C8218" s="2">
        <v>45838</v>
      </c>
      <c r="D8218" t="s">
        <v>81</v>
      </c>
      <c r="E8218" t="s">
        <v>553</v>
      </c>
      <c r="F8218">
        <v>29</v>
      </c>
      <c r="G8218" t="s">
        <v>43</v>
      </c>
      <c r="H8218" t="s">
        <v>1131</v>
      </c>
      <c r="I8218" t="s">
        <v>49</v>
      </c>
      <c r="J8218" t="s">
        <v>51</v>
      </c>
      <c r="K8218" s="5" t="s">
        <v>1132</v>
      </c>
      <c r="L8218" s="3" t="s">
        <v>1133</v>
      </c>
      <c r="M8218" s="8" t="s">
        <v>1389</v>
      </c>
    </row>
    <row r="8219" spans="1:13" x14ac:dyDescent="0.25">
      <c r="A8219">
        <v>2025</v>
      </c>
      <c r="B8219" s="2">
        <v>45748</v>
      </c>
      <c r="C8219" s="2">
        <v>45838</v>
      </c>
      <c r="D8219" t="s">
        <v>81</v>
      </c>
      <c r="E8219" t="s">
        <v>554</v>
      </c>
      <c r="F8219">
        <v>25</v>
      </c>
      <c r="G8219" t="s">
        <v>43</v>
      </c>
      <c r="H8219" t="s">
        <v>1131</v>
      </c>
      <c r="I8219" t="s">
        <v>49</v>
      </c>
      <c r="J8219" t="s">
        <v>51</v>
      </c>
      <c r="K8219" s="5" t="s">
        <v>1132</v>
      </c>
      <c r="L8219" s="3" t="s">
        <v>1133</v>
      </c>
      <c r="M8219" s="8" t="s">
        <v>1389</v>
      </c>
    </row>
    <row r="8220" spans="1:13" x14ac:dyDescent="0.25">
      <c r="A8220">
        <v>2025</v>
      </c>
      <c r="B8220" s="2">
        <v>45748</v>
      </c>
      <c r="C8220" s="2">
        <v>45838</v>
      </c>
      <c r="D8220" t="s">
        <v>82</v>
      </c>
      <c r="E8220" t="s">
        <v>82</v>
      </c>
      <c r="F8220">
        <v>45</v>
      </c>
      <c r="G8220" t="s">
        <v>43</v>
      </c>
      <c r="H8220" t="s">
        <v>1131</v>
      </c>
      <c r="I8220" t="s">
        <v>49</v>
      </c>
      <c r="J8220" t="s">
        <v>52</v>
      </c>
      <c r="K8220" s="5" t="s">
        <v>1132</v>
      </c>
      <c r="L8220" s="3" t="s">
        <v>1133</v>
      </c>
      <c r="M8220" s="8" t="s">
        <v>1389</v>
      </c>
    </row>
    <row r="8221" spans="1:13" x14ac:dyDescent="0.25">
      <c r="A8221">
        <v>2025</v>
      </c>
      <c r="B8221" s="2">
        <v>45748</v>
      </c>
      <c r="C8221" s="2">
        <v>45838</v>
      </c>
      <c r="D8221" t="s">
        <v>82</v>
      </c>
      <c r="E8221" t="s">
        <v>555</v>
      </c>
      <c r="F8221">
        <v>40</v>
      </c>
      <c r="G8221" t="s">
        <v>43</v>
      </c>
      <c r="H8221" t="s">
        <v>1131</v>
      </c>
      <c r="I8221" t="s">
        <v>49</v>
      </c>
      <c r="J8221" t="s">
        <v>51</v>
      </c>
      <c r="K8221" s="5" t="s">
        <v>1132</v>
      </c>
      <c r="L8221" s="3" t="s">
        <v>1133</v>
      </c>
      <c r="M8221" s="8" t="s">
        <v>1389</v>
      </c>
    </row>
    <row r="8222" spans="1:13" x14ac:dyDescent="0.25">
      <c r="A8222">
        <v>2025</v>
      </c>
      <c r="B8222" s="2">
        <v>45748</v>
      </c>
      <c r="C8222" s="2">
        <v>45838</v>
      </c>
      <c r="D8222" t="s">
        <v>82</v>
      </c>
      <c r="E8222" t="s">
        <v>556</v>
      </c>
      <c r="F8222">
        <v>25</v>
      </c>
      <c r="G8222" t="s">
        <v>43</v>
      </c>
      <c r="H8222" t="s">
        <v>1131</v>
      </c>
      <c r="I8222" t="s">
        <v>49</v>
      </c>
      <c r="J8222" t="s">
        <v>52</v>
      </c>
      <c r="K8222" s="5" t="s">
        <v>1132</v>
      </c>
      <c r="L8222" s="3" t="s">
        <v>1133</v>
      </c>
      <c r="M8222" s="8" t="s">
        <v>1389</v>
      </c>
    </row>
    <row r="8223" spans="1:13" x14ac:dyDescent="0.25">
      <c r="A8223">
        <v>2025</v>
      </c>
      <c r="B8223" s="2">
        <v>45748</v>
      </c>
      <c r="C8223" s="2">
        <v>45838</v>
      </c>
      <c r="D8223" t="s">
        <v>82</v>
      </c>
      <c r="E8223" t="s">
        <v>557</v>
      </c>
      <c r="F8223">
        <v>29</v>
      </c>
      <c r="G8223" t="s">
        <v>43</v>
      </c>
      <c r="H8223" t="s">
        <v>1131</v>
      </c>
      <c r="I8223" t="s">
        <v>49</v>
      </c>
      <c r="J8223" t="s">
        <v>52</v>
      </c>
      <c r="K8223" s="5" t="s">
        <v>1132</v>
      </c>
      <c r="L8223" s="3" t="s">
        <v>1133</v>
      </c>
      <c r="M8223" s="8" t="s">
        <v>1389</v>
      </c>
    </row>
    <row r="8224" spans="1:13" x14ac:dyDescent="0.25">
      <c r="A8224">
        <v>2025</v>
      </c>
      <c r="B8224" s="2">
        <v>45748</v>
      </c>
      <c r="C8224" s="2">
        <v>45838</v>
      </c>
      <c r="D8224" t="s">
        <v>82</v>
      </c>
      <c r="E8224" t="s">
        <v>558</v>
      </c>
      <c r="F8224">
        <v>25</v>
      </c>
      <c r="G8224" t="s">
        <v>43</v>
      </c>
      <c r="H8224" t="s">
        <v>1131</v>
      </c>
      <c r="I8224" t="s">
        <v>49</v>
      </c>
      <c r="J8224" t="s">
        <v>52</v>
      </c>
      <c r="K8224" s="5" t="s">
        <v>1132</v>
      </c>
      <c r="L8224" s="3" t="s">
        <v>1133</v>
      </c>
      <c r="M8224" s="8" t="s">
        <v>1389</v>
      </c>
    </row>
    <row r="8225" spans="1:13" x14ac:dyDescent="0.25">
      <c r="A8225">
        <v>2025</v>
      </c>
      <c r="B8225" s="2">
        <v>45748</v>
      </c>
      <c r="C8225" s="2">
        <v>45838</v>
      </c>
      <c r="D8225" t="s">
        <v>82</v>
      </c>
      <c r="E8225" t="s">
        <v>559</v>
      </c>
      <c r="F8225">
        <v>29</v>
      </c>
      <c r="G8225" t="s">
        <v>43</v>
      </c>
      <c r="H8225" t="s">
        <v>1131</v>
      </c>
      <c r="I8225" t="s">
        <v>49</v>
      </c>
      <c r="J8225" t="s">
        <v>51</v>
      </c>
      <c r="K8225" s="5" t="s">
        <v>1132</v>
      </c>
      <c r="L8225" s="3" t="s">
        <v>1133</v>
      </c>
      <c r="M8225" s="8" t="s">
        <v>1389</v>
      </c>
    </row>
    <row r="8226" spans="1:13" x14ac:dyDescent="0.25">
      <c r="A8226">
        <v>2025</v>
      </c>
      <c r="B8226" s="2">
        <v>45748</v>
      </c>
      <c r="C8226" s="2">
        <v>45838</v>
      </c>
      <c r="D8226" t="s">
        <v>82</v>
      </c>
      <c r="E8226" t="s">
        <v>560</v>
      </c>
      <c r="F8226">
        <v>25</v>
      </c>
      <c r="G8226" t="s">
        <v>43</v>
      </c>
      <c r="H8226" t="s">
        <v>1131</v>
      </c>
      <c r="I8226" t="s">
        <v>49</v>
      </c>
      <c r="J8226" t="s">
        <v>52</v>
      </c>
      <c r="K8226" s="5" t="s">
        <v>1132</v>
      </c>
      <c r="L8226" s="3" t="s">
        <v>1133</v>
      </c>
      <c r="M8226" s="8" t="s">
        <v>1389</v>
      </c>
    </row>
    <row r="8227" spans="1:13" x14ac:dyDescent="0.25">
      <c r="A8227">
        <v>2025</v>
      </c>
      <c r="B8227" s="2">
        <v>45748</v>
      </c>
      <c r="C8227" s="2">
        <v>45838</v>
      </c>
      <c r="D8227" t="s">
        <v>82</v>
      </c>
      <c r="E8227" t="s">
        <v>561</v>
      </c>
      <c r="F8227">
        <v>29</v>
      </c>
      <c r="G8227" t="s">
        <v>43</v>
      </c>
      <c r="H8227" t="s">
        <v>1131</v>
      </c>
      <c r="I8227" t="s">
        <v>49</v>
      </c>
      <c r="J8227" t="s">
        <v>52</v>
      </c>
      <c r="K8227" s="5" t="s">
        <v>1132</v>
      </c>
      <c r="L8227" s="3" t="s">
        <v>1133</v>
      </c>
      <c r="M8227" s="8" t="s">
        <v>1389</v>
      </c>
    </row>
    <row r="8228" spans="1:13" x14ac:dyDescent="0.25">
      <c r="A8228">
        <v>2025</v>
      </c>
      <c r="B8228" s="2">
        <v>45748</v>
      </c>
      <c r="C8228" s="2">
        <v>45838</v>
      </c>
      <c r="D8228" t="s">
        <v>82</v>
      </c>
      <c r="E8228" t="s">
        <v>562</v>
      </c>
      <c r="F8228">
        <v>23</v>
      </c>
      <c r="G8228" t="s">
        <v>43</v>
      </c>
      <c r="H8228" t="s">
        <v>1131</v>
      </c>
      <c r="I8228" t="s">
        <v>49</v>
      </c>
      <c r="J8228" t="s">
        <v>52</v>
      </c>
      <c r="K8228" s="5" t="s">
        <v>1132</v>
      </c>
      <c r="L8228" s="3" t="s">
        <v>1133</v>
      </c>
      <c r="M8228" s="8" t="s">
        <v>1389</v>
      </c>
    </row>
    <row r="8229" spans="1:13" x14ac:dyDescent="0.25">
      <c r="A8229">
        <v>2025</v>
      </c>
      <c r="B8229" s="2">
        <v>45748</v>
      </c>
      <c r="C8229" s="2">
        <v>45838</v>
      </c>
      <c r="D8229" t="s">
        <v>82</v>
      </c>
      <c r="E8229" t="s">
        <v>563</v>
      </c>
      <c r="F8229">
        <v>29</v>
      </c>
      <c r="G8229" t="s">
        <v>43</v>
      </c>
      <c r="H8229" t="s">
        <v>1131</v>
      </c>
      <c r="I8229" t="s">
        <v>49</v>
      </c>
      <c r="J8229" t="s">
        <v>51</v>
      </c>
      <c r="K8229" s="5" t="s">
        <v>1132</v>
      </c>
      <c r="L8229" s="3" t="s">
        <v>1133</v>
      </c>
      <c r="M8229" s="8" t="s">
        <v>1389</v>
      </c>
    </row>
    <row r="8230" spans="1:13" x14ac:dyDescent="0.25">
      <c r="A8230">
        <v>2025</v>
      </c>
      <c r="B8230" s="2">
        <v>45748</v>
      </c>
      <c r="C8230" s="2">
        <v>45838</v>
      </c>
      <c r="D8230" t="s">
        <v>82</v>
      </c>
      <c r="E8230" t="s">
        <v>564</v>
      </c>
      <c r="F8230">
        <v>25</v>
      </c>
      <c r="G8230" t="s">
        <v>43</v>
      </c>
      <c r="H8230" t="s">
        <v>1131</v>
      </c>
      <c r="I8230" t="s">
        <v>49</v>
      </c>
      <c r="J8230" t="s">
        <v>51</v>
      </c>
      <c r="K8230" s="5" t="s">
        <v>1132</v>
      </c>
      <c r="L8230" s="3" t="s">
        <v>1133</v>
      </c>
      <c r="M8230" s="8" t="s">
        <v>1389</v>
      </c>
    </row>
    <row r="8231" spans="1:13" x14ac:dyDescent="0.25">
      <c r="A8231">
        <v>2025</v>
      </c>
      <c r="B8231" s="2">
        <v>45748</v>
      </c>
      <c r="C8231" s="2">
        <v>45838</v>
      </c>
      <c r="D8231" t="s">
        <v>82</v>
      </c>
      <c r="E8231" t="s">
        <v>565</v>
      </c>
      <c r="F8231">
        <v>40</v>
      </c>
      <c r="G8231" t="s">
        <v>43</v>
      </c>
      <c r="H8231" t="s">
        <v>1131</v>
      </c>
      <c r="I8231" t="s">
        <v>49</v>
      </c>
      <c r="J8231" t="s">
        <v>52</v>
      </c>
      <c r="K8231" s="5" t="s">
        <v>1132</v>
      </c>
      <c r="L8231" s="3" t="s">
        <v>1133</v>
      </c>
      <c r="M8231" s="8" t="s">
        <v>1389</v>
      </c>
    </row>
    <row r="8232" spans="1:13" x14ac:dyDescent="0.25">
      <c r="A8232">
        <v>2025</v>
      </c>
      <c r="B8232" s="2">
        <v>45748</v>
      </c>
      <c r="C8232" s="2">
        <v>45838</v>
      </c>
      <c r="D8232" t="s">
        <v>82</v>
      </c>
      <c r="E8232" t="s">
        <v>566</v>
      </c>
      <c r="F8232">
        <v>25</v>
      </c>
      <c r="G8232" t="s">
        <v>43</v>
      </c>
      <c r="H8232" t="s">
        <v>1131</v>
      </c>
      <c r="I8232" t="s">
        <v>49</v>
      </c>
      <c r="J8232" t="s">
        <v>51</v>
      </c>
      <c r="K8232" s="5" t="s">
        <v>1132</v>
      </c>
      <c r="L8232" s="3" t="s">
        <v>1133</v>
      </c>
      <c r="M8232" s="8" t="s">
        <v>1389</v>
      </c>
    </row>
    <row r="8233" spans="1:13" x14ac:dyDescent="0.25">
      <c r="A8233">
        <v>2025</v>
      </c>
      <c r="B8233" s="2">
        <v>45748</v>
      </c>
      <c r="C8233" s="2">
        <v>45838</v>
      </c>
      <c r="D8233" t="s">
        <v>82</v>
      </c>
      <c r="E8233" t="s">
        <v>567</v>
      </c>
      <c r="F8233">
        <v>29</v>
      </c>
      <c r="G8233" t="s">
        <v>43</v>
      </c>
      <c r="H8233" t="s">
        <v>1131</v>
      </c>
      <c r="I8233" t="s">
        <v>50</v>
      </c>
      <c r="K8233" s="5" t="s">
        <v>1132</v>
      </c>
      <c r="L8233" s="3" t="s">
        <v>1133</v>
      </c>
      <c r="M8233" s="8" t="s">
        <v>1389</v>
      </c>
    </row>
    <row r="8234" spans="1:13" x14ac:dyDescent="0.25">
      <c r="A8234">
        <v>2025</v>
      </c>
      <c r="B8234" s="2">
        <v>45748</v>
      </c>
      <c r="C8234" s="2">
        <v>45838</v>
      </c>
      <c r="D8234" t="s">
        <v>82</v>
      </c>
      <c r="E8234" t="s">
        <v>568</v>
      </c>
      <c r="F8234">
        <v>25</v>
      </c>
      <c r="G8234" t="s">
        <v>43</v>
      </c>
      <c r="H8234" t="s">
        <v>1131</v>
      </c>
      <c r="I8234" t="s">
        <v>49</v>
      </c>
      <c r="J8234" t="s">
        <v>52</v>
      </c>
      <c r="K8234" s="5" t="s">
        <v>1132</v>
      </c>
      <c r="L8234" s="3" t="s">
        <v>1133</v>
      </c>
      <c r="M8234" s="8" t="s">
        <v>1389</v>
      </c>
    </row>
    <row r="8235" spans="1:13" x14ac:dyDescent="0.25">
      <c r="A8235">
        <v>2025</v>
      </c>
      <c r="B8235" s="2">
        <v>45748</v>
      </c>
      <c r="C8235" s="2">
        <v>45838</v>
      </c>
      <c r="D8235" t="s">
        <v>82</v>
      </c>
      <c r="E8235" t="s">
        <v>569</v>
      </c>
      <c r="F8235">
        <v>29</v>
      </c>
      <c r="G8235" t="s">
        <v>43</v>
      </c>
      <c r="H8235" t="s">
        <v>1131</v>
      </c>
      <c r="I8235" t="s">
        <v>49</v>
      </c>
      <c r="J8235" t="s">
        <v>51</v>
      </c>
      <c r="K8235" s="5" t="s">
        <v>1132</v>
      </c>
      <c r="L8235" s="3" t="s">
        <v>1133</v>
      </c>
      <c r="M8235" s="8" t="s">
        <v>1389</v>
      </c>
    </row>
    <row r="8236" spans="1:13" x14ac:dyDescent="0.25">
      <c r="A8236">
        <v>2025</v>
      </c>
      <c r="B8236" s="2">
        <v>45748</v>
      </c>
      <c r="C8236" s="2">
        <v>45838</v>
      </c>
      <c r="D8236" t="s">
        <v>82</v>
      </c>
      <c r="E8236" t="s">
        <v>570</v>
      </c>
      <c r="F8236">
        <v>25</v>
      </c>
      <c r="G8236" t="s">
        <v>43</v>
      </c>
      <c r="H8236" t="s">
        <v>1131</v>
      </c>
      <c r="I8236" t="s">
        <v>49</v>
      </c>
      <c r="J8236" t="s">
        <v>52</v>
      </c>
      <c r="K8236" s="5" t="s">
        <v>1132</v>
      </c>
      <c r="L8236" s="3" t="s">
        <v>1133</v>
      </c>
      <c r="M8236" s="8" t="s">
        <v>1389</v>
      </c>
    </row>
    <row r="8237" spans="1:13" x14ac:dyDescent="0.25">
      <c r="A8237">
        <v>2025</v>
      </c>
      <c r="B8237" s="2">
        <v>45748</v>
      </c>
      <c r="C8237" s="2">
        <v>45838</v>
      </c>
      <c r="D8237" t="s">
        <v>82</v>
      </c>
      <c r="E8237" t="s">
        <v>571</v>
      </c>
      <c r="F8237">
        <v>25</v>
      </c>
      <c r="G8237" t="s">
        <v>43</v>
      </c>
      <c r="H8237" t="s">
        <v>1131</v>
      </c>
      <c r="I8237" t="s">
        <v>49</v>
      </c>
      <c r="J8237" t="s">
        <v>51</v>
      </c>
      <c r="K8237" s="5" t="s">
        <v>1132</v>
      </c>
      <c r="L8237" s="3" t="s">
        <v>1133</v>
      </c>
      <c r="M8237" s="8" t="s">
        <v>1389</v>
      </c>
    </row>
    <row r="8238" spans="1:13" x14ac:dyDescent="0.25">
      <c r="A8238">
        <v>2025</v>
      </c>
      <c r="B8238" s="2">
        <v>45748</v>
      </c>
      <c r="C8238" s="2">
        <v>45838</v>
      </c>
      <c r="D8238" t="s">
        <v>82</v>
      </c>
      <c r="E8238" t="s">
        <v>572</v>
      </c>
      <c r="F8238">
        <v>40</v>
      </c>
      <c r="G8238" t="s">
        <v>43</v>
      </c>
      <c r="H8238" t="s">
        <v>1131</v>
      </c>
      <c r="I8238" t="s">
        <v>49</v>
      </c>
      <c r="J8238" t="s">
        <v>51</v>
      </c>
      <c r="K8238" s="5" t="s">
        <v>1132</v>
      </c>
      <c r="L8238" s="3" t="s">
        <v>1133</v>
      </c>
      <c r="M8238" s="8" t="s">
        <v>1389</v>
      </c>
    </row>
    <row r="8239" spans="1:13" x14ac:dyDescent="0.25">
      <c r="A8239">
        <v>2025</v>
      </c>
      <c r="B8239" s="2">
        <v>45748</v>
      </c>
      <c r="C8239" s="2">
        <v>45838</v>
      </c>
      <c r="D8239" t="s">
        <v>82</v>
      </c>
      <c r="E8239" t="s">
        <v>573</v>
      </c>
      <c r="F8239">
        <v>25</v>
      </c>
      <c r="G8239" t="s">
        <v>43</v>
      </c>
      <c r="H8239" t="s">
        <v>1131</v>
      </c>
      <c r="I8239" t="s">
        <v>49</v>
      </c>
      <c r="J8239" t="s">
        <v>52</v>
      </c>
      <c r="K8239" s="5" t="s">
        <v>1132</v>
      </c>
      <c r="L8239" s="3" t="s">
        <v>1133</v>
      </c>
      <c r="M8239" s="8" t="s">
        <v>1389</v>
      </c>
    </row>
    <row r="8240" spans="1:13" x14ac:dyDescent="0.25">
      <c r="A8240">
        <v>2025</v>
      </c>
      <c r="B8240" s="2">
        <v>45748</v>
      </c>
      <c r="C8240" s="2">
        <v>45838</v>
      </c>
      <c r="D8240" t="s">
        <v>82</v>
      </c>
      <c r="E8240" t="s">
        <v>574</v>
      </c>
      <c r="F8240">
        <v>29</v>
      </c>
      <c r="G8240" t="s">
        <v>43</v>
      </c>
      <c r="H8240" t="s">
        <v>1131</v>
      </c>
      <c r="I8240" t="s">
        <v>49</v>
      </c>
      <c r="J8240" t="s">
        <v>51</v>
      </c>
      <c r="K8240" s="5" t="s">
        <v>1132</v>
      </c>
      <c r="L8240" s="3" t="s">
        <v>1133</v>
      </c>
      <c r="M8240" s="8" t="s">
        <v>1389</v>
      </c>
    </row>
    <row r="8241" spans="1:13" x14ac:dyDescent="0.25">
      <c r="A8241">
        <v>2025</v>
      </c>
      <c r="B8241" s="2">
        <v>45748</v>
      </c>
      <c r="C8241" s="2">
        <v>45838</v>
      </c>
      <c r="D8241" t="s">
        <v>82</v>
      </c>
      <c r="E8241" t="s">
        <v>575</v>
      </c>
      <c r="F8241">
        <v>25</v>
      </c>
      <c r="G8241" t="s">
        <v>43</v>
      </c>
      <c r="H8241" t="s">
        <v>1131</v>
      </c>
      <c r="I8241" t="s">
        <v>49</v>
      </c>
      <c r="J8241" t="s">
        <v>52</v>
      </c>
      <c r="K8241" s="5" t="s">
        <v>1132</v>
      </c>
      <c r="L8241" s="3" t="s">
        <v>1133</v>
      </c>
      <c r="M8241" s="8" t="s">
        <v>1389</v>
      </c>
    </row>
    <row r="8242" spans="1:13" x14ac:dyDescent="0.25">
      <c r="A8242">
        <v>2025</v>
      </c>
      <c r="B8242" s="2">
        <v>45748</v>
      </c>
      <c r="C8242" s="2">
        <v>45838</v>
      </c>
      <c r="D8242" t="s">
        <v>82</v>
      </c>
      <c r="E8242" t="s">
        <v>576</v>
      </c>
      <c r="F8242">
        <v>42</v>
      </c>
      <c r="G8242" t="s">
        <v>43</v>
      </c>
      <c r="H8242" t="s">
        <v>1131</v>
      </c>
      <c r="I8242" t="s">
        <v>50</v>
      </c>
      <c r="K8242" s="5" t="s">
        <v>1132</v>
      </c>
      <c r="L8242" s="3" t="s">
        <v>1133</v>
      </c>
      <c r="M8242" s="8" t="s">
        <v>1389</v>
      </c>
    </row>
    <row r="8243" spans="1:13" x14ac:dyDescent="0.25">
      <c r="A8243">
        <v>2025</v>
      </c>
      <c r="B8243" s="2">
        <v>45748</v>
      </c>
      <c r="C8243" s="2">
        <v>45838</v>
      </c>
      <c r="D8243" t="s">
        <v>82</v>
      </c>
      <c r="E8243" t="s">
        <v>577</v>
      </c>
      <c r="F8243">
        <v>25</v>
      </c>
      <c r="G8243" t="s">
        <v>43</v>
      </c>
      <c r="H8243" t="s">
        <v>1131</v>
      </c>
      <c r="I8243" t="s">
        <v>49</v>
      </c>
      <c r="J8243" t="s">
        <v>52</v>
      </c>
      <c r="K8243" s="5" t="s">
        <v>1132</v>
      </c>
      <c r="L8243" s="3" t="s">
        <v>1133</v>
      </c>
      <c r="M8243" s="8" t="s">
        <v>1389</v>
      </c>
    </row>
    <row r="8244" spans="1:13" x14ac:dyDescent="0.25">
      <c r="A8244">
        <v>2025</v>
      </c>
      <c r="B8244" s="2">
        <v>45748</v>
      </c>
      <c r="C8244" s="2">
        <v>45838</v>
      </c>
      <c r="D8244" t="s">
        <v>82</v>
      </c>
      <c r="E8244" t="s">
        <v>578</v>
      </c>
      <c r="F8244">
        <v>25</v>
      </c>
      <c r="G8244" t="s">
        <v>43</v>
      </c>
      <c r="H8244" t="s">
        <v>1131</v>
      </c>
      <c r="I8244" t="s">
        <v>49</v>
      </c>
      <c r="J8244" t="s">
        <v>52</v>
      </c>
      <c r="K8244" s="5" t="s">
        <v>1132</v>
      </c>
      <c r="L8244" s="3" t="s">
        <v>1133</v>
      </c>
      <c r="M8244" s="8" t="s">
        <v>1389</v>
      </c>
    </row>
    <row r="8245" spans="1:13" x14ac:dyDescent="0.25">
      <c r="A8245">
        <v>2025</v>
      </c>
      <c r="B8245" s="2">
        <v>45748</v>
      </c>
      <c r="C8245" s="2">
        <v>45838</v>
      </c>
      <c r="D8245" t="s">
        <v>82</v>
      </c>
      <c r="E8245" t="s">
        <v>579</v>
      </c>
      <c r="F8245">
        <v>25</v>
      </c>
      <c r="G8245" t="s">
        <v>43</v>
      </c>
      <c r="H8245" t="s">
        <v>1131</v>
      </c>
      <c r="I8245" t="s">
        <v>49</v>
      </c>
      <c r="J8245" t="s">
        <v>52</v>
      </c>
      <c r="K8245" s="5" t="s">
        <v>1132</v>
      </c>
      <c r="L8245" s="3" t="s">
        <v>1133</v>
      </c>
      <c r="M8245" s="8" t="s">
        <v>1389</v>
      </c>
    </row>
    <row r="8246" spans="1:13" x14ac:dyDescent="0.25">
      <c r="A8246">
        <v>2025</v>
      </c>
      <c r="B8246" s="2">
        <v>45748</v>
      </c>
      <c r="C8246" s="2">
        <v>45838</v>
      </c>
      <c r="D8246" t="s">
        <v>82</v>
      </c>
      <c r="E8246" t="s">
        <v>580</v>
      </c>
      <c r="F8246">
        <v>40</v>
      </c>
      <c r="G8246" t="s">
        <v>43</v>
      </c>
      <c r="H8246" t="s">
        <v>1131</v>
      </c>
      <c r="I8246" t="s">
        <v>49</v>
      </c>
      <c r="J8246" t="s">
        <v>52</v>
      </c>
      <c r="K8246" s="5" t="s">
        <v>1132</v>
      </c>
      <c r="L8246" s="3" t="s">
        <v>1133</v>
      </c>
      <c r="M8246" s="8" t="s">
        <v>1389</v>
      </c>
    </row>
    <row r="8247" spans="1:13" x14ac:dyDescent="0.25">
      <c r="A8247">
        <v>2025</v>
      </c>
      <c r="B8247" s="2">
        <v>45748</v>
      </c>
      <c r="C8247" s="2">
        <v>45838</v>
      </c>
      <c r="D8247" t="s">
        <v>82</v>
      </c>
      <c r="E8247" t="s">
        <v>581</v>
      </c>
      <c r="F8247">
        <v>29</v>
      </c>
      <c r="G8247" t="s">
        <v>43</v>
      </c>
      <c r="H8247" t="s">
        <v>1131</v>
      </c>
      <c r="I8247" t="s">
        <v>49</v>
      </c>
      <c r="J8247" t="s">
        <v>51</v>
      </c>
      <c r="K8247" s="5" t="s">
        <v>1132</v>
      </c>
      <c r="L8247" s="3" t="s">
        <v>1133</v>
      </c>
      <c r="M8247" s="8" t="s">
        <v>1389</v>
      </c>
    </row>
    <row r="8248" spans="1:13" x14ac:dyDescent="0.25">
      <c r="A8248">
        <v>2025</v>
      </c>
      <c r="B8248" s="2">
        <v>45748</v>
      </c>
      <c r="C8248" s="2">
        <v>45838</v>
      </c>
      <c r="D8248" t="s">
        <v>82</v>
      </c>
      <c r="E8248" t="s">
        <v>1415</v>
      </c>
      <c r="F8248">
        <v>23</v>
      </c>
      <c r="G8248" t="s">
        <v>43</v>
      </c>
      <c r="H8248" t="s">
        <v>1131</v>
      </c>
      <c r="I8248" t="s">
        <v>49</v>
      </c>
      <c r="J8248" t="s">
        <v>52</v>
      </c>
      <c r="K8248" s="5" t="s">
        <v>1132</v>
      </c>
      <c r="L8248" s="3" t="s">
        <v>1133</v>
      </c>
      <c r="M8248" s="8" t="s">
        <v>1389</v>
      </c>
    </row>
    <row r="8249" spans="1:13" x14ac:dyDescent="0.25">
      <c r="A8249">
        <v>2025</v>
      </c>
      <c r="B8249" s="2">
        <v>45748</v>
      </c>
      <c r="C8249" s="2">
        <v>45838</v>
      </c>
      <c r="D8249" t="s">
        <v>82</v>
      </c>
      <c r="E8249" t="s">
        <v>583</v>
      </c>
      <c r="F8249">
        <v>25</v>
      </c>
      <c r="G8249" t="s">
        <v>43</v>
      </c>
      <c r="H8249" t="s">
        <v>1131</v>
      </c>
      <c r="I8249" t="s">
        <v>49</v>
      </c>
      <c r="J8249" t="s">
        <v>51</v>
      </c>
      <c r="K8249" s="5" t="s">
        <v>1132</v>
      </c>
      <c r="L8249" s="3" t="s">
        <v>1133</v>
      </c>
      <c r="M8249" s="8" t="s">
        <v>1389</v>
      </c>
    </row>
    <row r="8250" spans="1:13" x14ac:dyDescent="0.25">
      <c r="A8250">
        <v>2025</v>
      </c>
      <c r="B8250" s="2">
        <v>45748</v>
      </c>
      <c r="C8250" s="2">
        <v>45838</v>
      </c>
      <c r="D8250" t="s">
        <v>82</v>
      </c>
      <c r="E8250" t="s">
        <v>584</v>
      </c>
      <c r="F8250">
        <v>29</v>
      </c>
      <c r="G8250" t="s">
        <v>43</v>
      </c>
      <c r="H8250" t="s">
        <v>1131</v>
      </c>
      <c r="I8250" t="s">
        <v>49</v>
      </c>
      <c r="J8250" t="s">
        <v>52</v>
      </c>
      <c r="K8250" s="5" t="s">
        <v>1132</v>
      </c>
      <c r="L8250" s="3" t="s">
        <v>1133</v>
      </c>
      <c r="M8250" s="8" t="s">
        <v>1389</v>
      </c>
    </row>
    <row r="8251" spans="1:13" x14ac:dyDescent="0.25">
      <c r="A8251">
        <v>2025</v>
      </c>
      <c r="B8251" s="2">
        <v>45748</v>
      </c>
      <c r="C8251" s="2">
        <v>45838</v>
      </c>
      <c r="D8251" t="s">
        <v>82</v>
      </c>
      <c r="E8251" t="s">
        <v>585</v>
      </c>
      <c r="F8251">
        <v>25</v>
      </c>
      <c r="G8251" t="s">
        <v>43</v>
      </c>
      <c r="H8251" t="s">
        <v>1131</v>
      </c>
      <c r="I8251" t="s">
        <v>49</v>
      </c>
      <c r="J8251" t="s">
        <v>52</v>
      </c>
      <c r="K8251" s="5" t="s">
        <v>1132</v>
      </c>
      <c r="L8251" s="3" t="s">
        <v>1133</v>
      </c>
      <c r="M8251" s="8" t="s">
        <v>1389</v>
      </c>
    </row>
    <row r="8252" spans="1:13" x14ac:dyDescent="0.25">
      <c r="A8252">
        <v>2025</v>
      </c>
      <c r="B8252" s="2">
        <v>45748</v>
      </c>
      <c r="C8252" s="2">
        <v>45838</v>
      </c>
      <c r="D8252" t="s">
        <v>82</v>
      </c>
      <c r="E8252" t="s">
        <v>586</v>
      </c>
      <c r="F8252">
        <v>25</v>
      </c>
      <c r="G8252" t="s">
        <v>43</v>
      </c>
      <c r="H8252" t="s">
        <v>1131</v>
      </c>
      <c r="I8252" t="s">
        <v>49</v>
      </c>
      <c r="J8252" t="s">
        <v>52</v>
      </c>
      <c r="K8252" s="5" t="s">
        <v>1132</v>
      </c>
      <c r="L8252" s="3" t="s">
        <v>1133</v>
      </c>
      <c r="M8252" s="8" t="s">
        <v>1389</v>
      </c>
    </row>
    <row r="8253" spans="1:13" x14ac:dyDescent="0.25">
      <c r="A8253">
        <v>2025</v>
      </c>
      <c r="B8253" s="2">
        <v>45748</v>
      </c>
      <c r="C8253" s="2">
        <v>45838</v>
      </c>
      <c r="D8253" t="s">
        <v>82</v>
      </c>
      <c r="E8253" t="s">
        <v>587</v>
      </c>
      <c r="F8253">
        <v>29</v>
      </c>
      <c r="G8253" t="s">
        <v>43</v>
      </c>
      <c r="H8253" t="s">
        <v>1131</v>
      </c>
      <c r="I8253" t="s">
        <v>49</v>
      </c>
      <c r="J8253" t="s">
        <v>52</v>
      </c>
      <c r="K8253" s="5" t="s">
        <v>1132</v>
      </c>
      <c r="L8253" s="3" t="s">
        <v>1133</v>
      </c>
      <c r="M8253" s="8" t="s">
        <v>1389</v>
      </c>
    </row>
    <row r="8254" spans="1:13" x14ac:dyDescent="0.25">
      <c r="A8254">
        <v>2025</v>
      </c>
      <c r="B8254" s="2">
        <v>45748</v>
      </c>
      <c r="C8254" s="2">
        <v>45838</v>
      </c>
      <c r="D8254" t="s">
        <v>82</v>
      </c>
      <c r="E8254" t="s">
        <v>588</v>
      </c>
      <c r="F8254">
        <v>25</v>
      </c>
      <c r="G8254" t="s">
        <v>43</v>
      </c>
      <c r="H8254" t="s">
        <v>1131</v>
      </c>
      <c r="I8254" t="s">
        <v>50</v>
      </c>
      <c r="K8254" s="5" t="s">
        <v>1132</v>
      </c>
      <c r="L8254" s="3" t="s">
        <v>1133</v>
      </c>
      <c r="M8254" s="8" t="s">
        <v>1389</v>
      </c>
    </row>
    <row r="8255" spans="1:13" x14ac:dyDescent="0.25">
      <c r="A8255">
        <v>2025</v>
      </c>
      <c r="B8255" s="2">
        <v>45748</v>
      </c>
      <c r="C8255" s="2">
        <v>45838</v>
      </c>
      <c r="D8255" t="s">
        <v>82</v>
      </c>
      <c r="E8255" t="s">
        <v>589</v>
      </c>
      <c r="F8255">
        <v>40</v>
      </c>
      <c r="G8255" t="s">
        <v>43</v>
      </c>
      <c r="H8255" t="s">
        <v>1131</v>
      </c>
      <c r="I8255" t="s">
        <v>50</v>
      </c>
      <c r="K8255" s="5" t="s">
        <v>1132</v>
      </c>
      <c r="L8255" s="3" t="s">
        <v>1133</v>
      </c>
      <c r="M8255" s="8" t="s">
        <v>1389</v>
      </c>
    </row>
    <row r="8256" spans="1:13" x14ac:dyDescent="0.25">
      <c r="A8256">
        <v>2025</v>
      </c>
      <c r="B8256" s="2">
        <v>45748</v>
      </c>
      <c r="C8256" s="2">
        <v>45838</v>
      </c>
      <c r="D8256" t="s">
        <v>82</v>
      </c>
      <c r="E8256" t="s">
        <v>590</v>
      </c>
      <c r="F8256">
        <v>29</v>
      </c>
      <c r="G8256" t="s">
        <v>43</v>
      </c>
      <c r="H8256" t="s">
        <v>1131</v>
      </c>
      <c r="I8256" t="s">
        <v>49</v>
      </c>
      <c r="J8256" t="s">
        <v>52</v>
      </c>
      <c r="K8256" s="5" t="s">
        <v>1132</v>
      </c>
      <c r="L8256" s="3" t="s">
        <v>1133</v>
      </c>
      <c r="M8256" s="8" t="s">
        <v>1389</v>
      </c>
    </row>
    <row r="8257" spans="1:13" x14ac:dyDescent="0.25">
      <c r="A8257">
        <v>2025</v>
      </c>
      <c r="B8257" s="2">
        <v>45748</v>
      </c>
      <c r="C8257" s="2">
        <v>45838</v>
      </c>
      <c r="D8257" t="s">
        <v>82</v>
      </c>
      <c r="E8257" t="s">
        <v>591</v>
      </c>
      <c r="F8257">
        <v>25</v>
      </c>
      <c r="G8257" t="s">
        <v>43</v>
      </c>
      <c r="H8257" t="s">
        <v>1131</v>
      </c>
      <c r="I8257" t="s">
        <v>49</v>
      </c>
      <c r="J8257" t="s">
        <v>52</v>
      </c>
      <c r="K8257" s="5" t="s">
        <v>1132</v>
      </c>
      <c r="L8257" s="3" t="s">
        <v>1133</v>
      </c>
      <c r="M8257" s="8" t="s">
        <v>1389</v>
      </c>
    </row>
    <row r="8258" spans="1:13" x14ac:dyDescent="0.25">
      <c r="A8258">
        <v>2025</v>
      </c>
      <c r="B8258" s="2">
        <v>45748</v>
      </c>
      <c r="C8258" s="2">
        <v>45838</v>
      </c>
      <c r="D8258" t="s">
        <v>82</v>
      </c>
      <c r="E8258" t="s">
        <v>592</v>
      </c>
      <c r="F8258">
        <v>25</v>
      </c>
      <c r="G8258" t="s">
        <v>43</v>
      </c>
      <c r="H8258" t="s">
        <v>1131</v>
      </c>
      <c r="I8258" t="s">
        <v>50</v>
      </c>
      <c r="K8258" s="5" t="s">
        <v>1132</v>
      </c>
      <c r="L8258" s="3" t="s">
        <v>1133</v>
      </c>
      <c r="M8258" s="8" t="s">
        <v>1389</v>
      </c>
    </row>
    <row r="8259" spans="1:13" x14ac:dyDescent="0.25">
      <c r="A8259">
        <v>2025</v>
      </c>
      <c r="B8259" s="2">
        <v>45748</v>
      </c>
      <c r="C8259" s="2">
        <v>45838</v>
      </c>
      <c r="D8259" t="s">
        <v>82</v>
      </c>
      <c r="E8259" t="s">
        <v>593</v>
      </c>
      <c r="F8259">
        <v>29</v>
      </c>
      <c r="G8259" t="s">
        <v>43</v>
      </c>
      <c r="H8259" t="s">
        <v>1131</v>
      </c>
      <c r="I8259" t="s">
        <v>49</v>
      </c>
      <c r="J8259" t="s">
        <v>51</v>
      </c>
      <c r="K8259" s="5" t="s">
        <v>1132</v>
      </c>
      <c r="L8259" s="3" t="s">
        <v>1133</v>
      </c>
      <c r="M8259" s="8" t="s">
        <v>1389</v>
      </c>
    </row>
    <row r="8260" spans="1:13" x14ac:dyDescent="0.25">
      <c r="A8260">
        <v>2025</v>
      </c>
      <c r="B8260" s="2">
        <v>45748</v>
      </c>
      <c r="C8260" s="2">
        <v>45838</v>
      </c>
      <c r="D8260" t="s">
        <v>82</v>
      </c>
      <c r="E8260" t="s">
        <v>594</v>
      </c>
      <c r="F8260">
        <v>25</v>
      </c>
      <c r="G8260" t="s">
        <v>43</v>
      </c>
      <c r="H8260" t="s">
        <v>1131</v>
      </c>
      <c r="I8260" t="s">
        <v>49</v>
      </c>
      <c r="J8260" t="s">
        <v>52</v>
      </c>
      <c r="K8260" s="5" t="s">
        <v>1132</v>
      </c>
      <c r="L8260" s="3" t="s">
        <v>1133</v>
      </c>
      <c r="M8260" s="8" t="s">
        <v>1389</v>
      </c>
    </row>
    <row r="8261" spans="1:13" x14ac:dyDescent="0.25">
      <c r="A8261">
        <v>2025</v>
      </c>
      <c r="B8261" s="2">
        <v>45748</v>
      </c>
      <c r="C8261" s="2">
        <v>45838</v>
      </c>
      <c r="D8261" t="s">
        <v>83</v>
      </c>
      <c r="E8261" s="3" t="s">
        <v>1134</v>
      </c>
      <c r="F8261">
        <v>45</v>
      </c>
      <c r="G8261" t="s">
        <v>43</v>
      </c>
      <c r="H8261" t="s">
        <v>1131</v>
      </c>
      <c r="I8261" t="s">
        <v>49</v>
      </c>
      <c r="K8261" s="5" t="s">
        <v>1132</v>
      </c>
      <c r="L8261" s="3" t="s">
        <v>1133</v>
      </c>
      <c r="M8261" s="8" t="s">
        <v>1389</v>
      </c>
    </row>
    <row r="8262" spans="1:13" x14ac:dyDescent="0.25">
      <c r="A8262">
        <v>2025</v>
      </c>
      <c r="B8262" s="2">
        <v>45748</v>
      </c>
      <c r="C8262" s="2">
        <v>45838</v>
      </c>
      <c r="D8262" t="s">
        <v>83</v>
      </c>
      <c r="E8262" s="3" t="s">
        <v>804</v>
      </c>
      <c r="F8262">
        <v>25</v>
      </c>
      <c r="G8262" t="s">
        <v>43</v>
      </c>
      <c r="H8262" t="s">
        <v>1131</v>
      </c>
      <c r="I8262" t="s">
        <v>50</v>
      </c>
      <c r="K8262" s="5" t="s">
        <v>1132</v>
      </c>
      <c r="L8262" s="3" t="s">
        <v>1133</v>
      </c>
      <c r="M8262" s="8" t="s">
        <v>1389</v>
      </c>
    </row>
    <row r="8263" spans="1:13" x14ac:dyDescent="0.25">
      <c r="A8263">
        <v>2025</v>
      </c>
      <c r="B8263" s="2">
        <v>45748</v>
      </c>
      <c r="C8263" s="2">
        <v>45838</v>
      </c>
      <c r="D8263" t="s">
        <v>83</v>
      </c>
      <c r="E8263" s="3" t="s">
        <v>801</v>
      </c>
      <c r="F8263">
        <v>23</v>
      </c>
      <c r="G8263" t="s">
        <v>43</v>
      </c>
      <c r="H8263" t="s">
        <v>1131</v>
      </c>
      <c r="I8263" t="s">
        <v>50</v>
      </c>
      <c r="K8263" s="5" t="s">
        <v>1132</v>
      </c>
      <c r="L8263" s="3" t="s">
        <v>1133</v>
      </c>
      <c r="M8263" s="8" t="s">
        <v>1389</v>
      </c>
    </row>
    <row r="8264" spans="1:13" x14ac:dyDescent="0.25">
      <c r="A8264">
        <v>2025</v>
      </c>
      <c r="B8264" s="2">
        <v>45748</v>
      </c>
      <c r="C8264" s="2">
        <v>45838</v>
      </c>
      <c r="D8264" t="s">
        <v>83</v>
      </c>
      <c r="E8264" s="3" t="s">
        <v>803</v>
      </c>
      <c r="F8264">
        <v>29</v>
      </c>
      <c r="G8264" t="s">
        <v>43</v>
      </c>
      <c r="H8264" t="s">
        <v>1131</v>
      </c>
      <c r="I8264" t="s">
        <v>50</v>
      </c>
      <c r="K8264" s="5" t="s">
        <v>1132</v>
      </c>
      <c r="L8264" s="3" t="s">
        <v>1133</v>
      </c>
      <c r="M8264" s="8" t="s">
        <v>1389</v>
      </c>
    </row>
    <row r="8265" spans="1:13" x14ac:dyDescent="0.25">
      <c r="A8265">
        <v>2025</v>
      </c>
      <c r="B8265" s="2">
        <v>45748</v>
      </c>
      <c r="C8265" s="2">
        <v>45838</v>
      </c>
      <c r="D8265" t="s">
        <v>83</v>
      </c>
      <c r="E8265" s="3" t="s">
        <v>805</v>
      </c>
      <c r="F8265">
        <v>20</v>
      </c>
      <c r="G8265" t="s">
        <v>43</v>
      </c>
      <c r="H8265" t="s">
        <v>1131</v>
      </c>
      <c r="I8265" t="s">
        <v>50</v>
      </c>
      <c r="K8265" s="5" t="s">
        <v>1132</v>
      </c>
      <c r="L8265" s="3" t="s">
        <v>1133</v>
      </c>
      <c r="M8265" s="8" t="s">
        <v>1389</v>
      </c>
    </row>
    <row r="8266" spans="1:13" x14ac:dyDescent="0.25">
      <c r="A8266">
        <v>2025</v>
      </c>
      <c r="B8266" s="2">
        <v>45748</v>
      </c>
      <c r="C8266" s="2">
        <v>45838</v>
      </c>
      <c r="D8266" t="s">
        <v>83</v>
      </c>
      <c r="E8266" s="3" t="s">
        <v>804</v>
      </c>
      <c r="F8266">
        <v>25</v>
      </c>
      <c r="G8266" t="s">
        <v>43</v>
      </c>
      <c r="H8266" t="s">
        <v>1131</v>
      </c>
      <c r="I8266" t="s">
        <v>49</v>
      </c>
      <c r="K8266" s="5" t="s">
        <v>1132</v>
      </c>
      <c r="L8266" s="3" t="s">
        <v>1133</v>
      </c>
      <c r="M8266" s="8" t="s">
        <v>1389</v>
      </c>
    </row>
    <row r="8267" spans="1:13" x14ac:dyDescent="0.25">
      <c r="A8267">
        <v>2025</v>
      </c>
      <c r="B8267" s="2">
        <v>45748</v>
      </c>
      <c r="C8267" s="2">
        <v>45838</v>
      </c>
      <c r="D8267" t="s">
        <v>83</v>
      </c>
      <c r="E8267" s="3" t="s">
        <v>805</v>
      </c>
      <c r="F8267">
        <v>20</v>
      </c>
      <c r="G8267" t="s">
        <v>43</v>
      </c>
      <c r="H8267" t="s">
        <v>1131</v>
      </c>
      <c r="I8267" t="s">
        <v>49</v>
      </c>
      <c r="K8267" s="5" t="s">
        <v>1132</v>
      </c>
      <c r="L8267" s="3" t="s">
        <v>1133</v>
      </c>
      <c r="M8267" s="8" t="s">
        <v>1389</v>
      </c>
    </row>
    <row r="8268" spans="1:13" x14ac:dyDescent="0.25">
      <c r="A8268">
        <v>2025</v>
      </c>
      <c r="B8268" s="2">
        <v>45748</v>
      </c>
      <c r="C8268" s="2">
        <v>45838</v>
      </c>
      <c r="D8268" t="s">
        <v>83</v>
      </c>
      <c r="E8268" s="3" t="s">
        <v>802</v>
      </c>
      <c r="F8268">
        <v>40</v>
      </c>
      <c r="G8268" t="s">
        <v>43</v>
      </c>
      <c r="H8268" t="s">
        <v>1131</v>
      </c>
      <c r="I8268" t="s">
        <v>49</v>
      </c>
      <c r="K8268" s="5" t="s">
        <v>1132</v>
      </c>
      <c r="L8268" s="3" t="s">
        <v>1133</v>
      </c>
      <c r="M8268" s="8" t="s">
        <v>1389</v>
      </c>
    </row>
    <row r="8269" spans="1:13" x14ac:dyDescent="0.25">
      <c r="A8269">
        <v>2025</v>
      </c>
      <c r="B8269" s="2">
        <v>45748</v>
      </c>
      <c r="C8269" s="2">
        <v>45838</v>
      </c>
      <c r="D8269" t="s">
        <v>83</v>
      </c>
      <c r="E8269" s="3" t="s">
        <v>804</v>
      </c>
      <c r="F8269">
        <v>25</v>
      </c>
      <c r="G8269" t="s">
        <v>43</v>
      </c>
      <c r="H8269" t="s">
        <v>1131</v>
      </c>
      <c r="I8269" t="s">
        <v>50</v>
      </c>
      <c r="K8269" s="5" t="s">
        <v>1132</v>
      </c>
      <c r="L8269" s="3" t="s">
        <v>1133</v>
      </c>
      <c r="M8269" s="8" t="s">
        <v>1389</v>
      </c>
    </row>
    <row r="8270" spans="1:13" x14ac:dyDescent="0.25">
      <c r="A8270">
        <v>2025</v>
      </c>
      <c r="B8270" s="2">
        <v>45748</v>
      </c>
      <c r="C8270" s="2">
        <v>45838</v>
      </c>
      <c r="D8270" t="s">
        <v>83</v>
      </c>
      <c r="E8270" s="3" t="s">
        <v>804</v>
      </c>
      <c r="F8270">
        <v>25</v>
      </c>
      <c r="G8270" t="s">
        <v>43</v>
      </c>
      <c r="H8270" t="s">
        <v>1131</v>
      </c>
      <c r="I8270" t="s">
        <v>49</v>
      </c>
      <c r="K8270" s="5" t="s">
        <v>1132</v>
      </c>
      <c r="L8270" s="3" t="s">
        <v>1133</v>
      </c>
      <c r="M8270" s="8" t="s">
        <v>1389</v>
      </c>
    </row>
    <row r="8271" spans="1:13" x14ac:dyDescent="0.25">
      <c r="A8271">
        <v>2025</v>
      </c>
      <c r="B8271" s="2">
        <v>45748</v>
      </c>
      <c r="C8271" s="2">
        <v>45838</v>
      </c>
      <c r="D8271" t="s">
        <v>83</v>
      </c>
      <c r="E8271" s="3" t="s">
        <v>801</v>
      </c>
      <c r="F8271">
        <v>23</v>
      </c>
      <c r="G8271" t="s">
        <v>43</v>
      </c>
      <c r="H8271" t="s">
        <v>1131</v>
      </c>
      <c r="I8271" t="s">
        <v>49</v>
      </c>
      <c r="K8271" s="5" t="s">
        <v>1132</v>
      </c>
      <c r="L8271" s="3" t="s">
        <v>1133</v>
      </c>
      <c r="M8271" s="8" t="s">
        <v>1389</v>
      </c>
    </row>
    <row r="8272" spans="1:13" x14ac:dyDescent="0.25">
      <c r="A8272">
        <v>2025</v>
      </c>
      <c r="B8272" s="2">
        <v>45748</v>
      </c>
      <c r="C8272" s="2">
        <v>45838</v>
      </c>
      <c r="D8272" t="s">
        <v>83</v>
      </c>
      <c r="E8272" s="3" t="s">
        <v>804</v>
      </c>
      <c r="F8272">
        <v>25</v>
      </c>
      <c r="G8272" t="s">
        <v>43</v>
      </c>
      <c r="H8272" t="s">
        <v>1131</v>
      </c>
      <c r="I8272" t="s">
        <v>49</v>
      </c>
      <c r="K8272" s="5" t="s">
        <v>1132</v>
      </c>
      <c r="L8272" s="3" t="s">
        <v>1133</v>
      </c>
      <c r="M8272" s="8" t="s">
        <v>1389</v>
      </c>
    </row>
    <row r="8273" spans="1:13" x14ac:dyDescent="0.25">
      <c r="A8273">
        <v>2025</v>
      </c>
      <c r="B8273" s="2">
        <v>45748</v>
      </c>
      <c r="C8273" s="2">
        <v>45838</v>
      </c>
      <c r="D8273" t="s">
        <v>83</v>
      </c>
      <c r="E8273" s="3" t="s">
        <v>801</v>
      </c>
      <c r="F8273">
        <v>23</v>
      </c>
      <c r="G8273" t="s">
        <v>43</v>
      </c>
      <c r="H8273" t="s">
        <v>1131</v>
      </c>
      <c r="I8273" t="s">
        <v>50</v>
      </c>
      <c r="K8273" s="5" t="s">
        <v>1132</v>
      </c>
      <c r="L8273" s="3" t="s">
        <v>1133</v>
      </c>
      <c r="M8273" s="8" t="s">
        <v>1389</v>
      </c>
    </row>
    <row r="8274" spans="1:13" x14ac:dyDescent="0.25">
      <c r="A8274">
        <v>2025</v>
      </c>
      <c r="B8274" s="2">
        <v>45748</v>
      </c>
      <c r="C8274" s="2">
        <v>45838</v>
      </c>
      <c r="D8274" t="s">
        <v>83</v>
      </c>
      <c r="E8274" s="3" t="s">
        <v>804</v>
      </c>
      <c r="F8274">
        <v>25</v>
      </c>
      <c r="G8274" t="s">
        <v>43</v>
      </c>
      <c r="H8274" t="s">
        <v>1131</v>
      </c>
      <c r="I8274" t="s">
        <v>49</v>
      </c>
      <c r="K8274" s="5" t="s">
        <v>1132</v>
      </c>
      <c r="L8274" s="3" t="s">
        <v>1133</v>
      </c>
      <c r="M8274" s="8" t="s">
        <v>1389</v>
      </c>
    </row>
    <row r="8275" spans="1:13" x14ac:dyDescent="0.25">
      <c r="A8275">
        <v>2025</v>
      </c>
      <c r="B8275" s="2">
        <v>45748</v>
      </c>
      <c r="C8275" s="2">
        <v>45838</v>
      </c>
      <c r="D8275" t="s">
        <v>83</v>
      </c>
      <c r="E8275" s="3" t="s">
        <v>801</v>
      </c>
      <c r="F8275">
        <v>23</v>
      </c>
      <c r="G8275" t="s">
        <v>43</v>
      </c>
      <c r="H8275" t="s">
        <v>1131</v>
      </c>
      <c r="I8275" t="s">
        <v>49</v>
      </c>
      <c r="K8275" s="5" t="s">
        <v>1132</v>
      </c>
      <c r="L8275" s="3" t="s">
        <v>1133</v>
      </c>
      <c r="M8275" s="8" t="s">
        <v>1389</v>
      </c>
    </row>
    <row r="8276" spans="1:13" x14ac:dyDescent="0.25">
      <c r="A8276">
        <v>2025</v>
      </c>
      <c r="B8276" s="2">
        <v>45748</v>
      </c>
      <c r="C8276" s="2">
        <v>45838</v>
      </c>
      <c r="D8276" t="s">
        <v>83</v>
      </c>
      <c r="E8276" s="3" t="s">
        <v>1135</v>
      </c>
      <c r="F8276">
        <v>42</v>
      </c>
      <c r="G8276" t="s">
        <v>43</v>
      </c>
      <c r="H8276" t="s">
        <v>1131</v>
      </c>
      <c r="I8276" t="s">
        <v>50</v>
      </c>
      <c r="K8276" s="5" t="s">
        <v>1132</v>
      </c>
      <c r="L8276" s="3" t="s">
        <v>1133</v>
      </c>
      <c r="M8276" s="8" t="s">
        <v>1389</v>
      </c>
    </row>
    <row r="8277" spans="1:13" x14ac:dyDescent="0.25">
      <c r="A8277">
        <v>2025</v>
      </c>
      <c r="B8277" s="2">
        <v>45748</v>
      </c>
      <c r="C8277" s="2">
        <v>45838</v>
      </c>
      <c r="D8277" t="s">
        <v>83</v>
      </c>
      <c r="E8277" s="3" t="s">
        <v>804</v>
      </c>
      <c r="F8277">
        <v>25</v>
      </c>
      <c r="G8277" t="s">
        <v>43</v>
      </c>
      <c r="H8277" t="s">
        <v>1131</v>
      </c>
      <c r="I8277" t="s">
        <v>50</v>
      </c>
      <c r="K8277" s="5" t="s">
        <v>1132</v>
      </c>
      <c r="L8277" s="3" t="s">
        <v>1133</v>
      </c>
      <c r="M8277" s="8" t="s">
        <v>1389</v>
      </c>
    </row>
    <row r="8278" spans="1:13" x14ac:dyDescent="0.25">
      <c r="A8278">
        <v>2025</v>
      </c>
      <c r="B8278" s="2">
        <v>45748</v>
      </c>
      <c r="C8278" s="2">
        <v>45838</v>
      </c>
      <c r="D8278" t="s">
        <v>83</v>
      </c>
      <c r="E8278" s="3" t="s">
        <v>801</v>
      </c>
      <c r="F8278">
        <v>23</v>
      </c>
      <c r="G8278" t="s">
        <v>43</v>
      </c>
      <c r="H8278" t="s">
        <v>1131</v>
      </c>
      <c r="I8278" t="s">
        <v>49</v>
      </c>
      <c r="K8278" s="5" t="s">
        <v>1132</v>
      </c>
      <c r="L8278" s="3" t="s">
        <v>1133</v>
      </c>
      <c r="M8278" s="8" t="s">
        <v>1389</v>
      </c>
    </row>
    <row r="8279" spans="1:13" x14ac:dyDescent="0.25">
      <c r="A8279">
        <v>2025</v>
      </c>
      <c r="B8279" s="2">
        <v>45748</v>
      </c>
      <c r="C8279" s="2">
        <v>45838</v>
      </c>
      <c r="D8279" t="s">
        <v>83</v>
      </c>
      <c r="E8279" s="3" t="s">
        <v>804</v>
      </c>
      <c r="F8279">
        <v>25</v>
      </c>
      <c r="G8279" t="s">
        <v>43</v>
      </c>
      <c r="H8279" t="s">
        <v>1131</v>
      </c>
      <c r="I8279" t="s">
        <v>49</v>
      </c>
      <c r="K8279" s="5" t="s">
        <v>1132</v>
      </c>
      <c r="L8279" s="3" t="s">
        <v>1133</v>
      </c>
      <c r="M8279" s="8" t="s">
        <v>1389</v>
      </c>
    </row>
    <row r="8280" spans="1:13" x14ac:dyDescent="0.25">
      <c r="A8280">
        <v>2025</v>
      </c>
      <c r="B8280" s="2">
        <v>45748</v>
      </c>
      <c r="C8280" s="2">
        <v>45838</v>
      </c>
      <c r="D8280" t="s">
        <v>83</v>
      </c>
      <c r="E8280" s="3" t="s">
        <v>805</v>
      </c>
      <c r="F8280">
        <v>20</v>
      </c>
      <c r="G8280" t="s">
        <v>43</v>
      </c>
      <c r="H8280" t="s">
        <v>1131</v>
      </c>
      <c r="I8280" t="s">
        <v>49</v>
      </c>
      <c r="K8280" s="5" t="s">
        <v>1132</v>
      </c>
      <c r="L8280" s="3" t="s">
        <v>1133</v>
      </c>
      <c r="M8280" s="8" t="s">
        <v>1389</v>
      </c>
    </row>
    <row r="8281" spans="1:13" x14ac:dyDescent="0.25">
      <c r="A8281">
        <v>2025</v>
      </c>
      <c r="B8281" s="2">
        <v>45748</v>
      </c>
      <c r="C8281" s="2">
        <v>45838</v>
      </c>
      <c r="D8281" t="s">
        <v>83</v>
      </c>
      <c r="E8281" s="3" t="s">
        <v>804</v>
      </c>
      <c r="F8281">
        <v>25</v>
      </c>
      <c r="G8281" t="s">
        <v>43</v>
      </c>
      <c r="H8281" t="s">
        <v>1131</v>
      </c>
      <c r="I8281" t="s">
        <v>49</v>
      </c>
      <c r="K8281" s="5" t="s">
        <v>1132</v>
      </c>
      <c r="L8281" s="3" t="s">
        <v>1133</v>
      </c>
      <c r="M8281" s="8" t="s">
        <v>1389</v>
      </c>
    </row>
    <row r="8282" spans="1:13" x14ac:dyDescent="0.25">
      <c r="A8282">
        <v>2025</v>
      </c>
      <c r="B8282" s="2">
        <v>45748</v>
      </c>
      <c r="C8282" s="2">
        <v>45838</v>
      </c>
      <c r="D8282" t="s">
        <v>83</v>
      </c>
      <c r="E8282" s="3" t="s">
        <v>801</v>
      </c>
      <c r="F8282">
        <v>23</v>
      </c>
      <c r="G8282" t="s">
        <v>43</v>
      </c>
      <c r="H8282" t="s">
        <v>1131</v>
      </c>
      <c r="I8282" t="s">
        <v>49</v>
      </c>
      <c r="K8282" s="5" t="s">
        <v>1132</v>
      </c>
      <c r="L8282" s="3" t="s">
        <v>1133</v>
      </c>
      <c r="M8282" s="8" t="s">
        <v>1389</v>
      </c>
    </row>
    <row r="8283" spans="1:13" x14ac:dyDescent="0.25">
      <c r="A8283">
        <v>2025</v>
      </c>
      <c r="B8283" s="2">
        <v>45748</v>
      </c>
      <c r="C8283" s="2">
        <v>45838</v>
      </c>
      <c r="D8283" t="s">
        <v>83</v>
      </c>
      <c r="E8283" s="3" t="s">
        <v>804</v>
      </c>
      <c r="F8283">
        <v>25</v>
      </c>
      <c r="G8283" t="s">
        <v>43</v>
      </c>
      <c r="H8283" t="s">
        <v>1131</v>
      </c>
      <c r="I8283" t="s">
        <v>49</v>
      </c>
      <c r="K8283" s="5" t="s">
        <v>1132</v>
      </c>
      <c r="L8283" s="3" t="s">
        <v>1133</v>
      </c>
      <c r="M8283" s="8" t="s">
        <v>1389</v>
      </c>
    </row>
    <row r="8284" spans="1:13" x14ac:dyDescent="0.25">
      <c r="A8284">
        <v>2025</v>
      </c>
      <c r="B8284" s="2">
        <v>45748</v>
      </c>
      <c r="C8284" s="2">
        <v>45838</v>
      </c>
      <c r="D8284" t="s">
        <v>83</v>
      </c>
      <c r="E8284" s="3" t="s">
        <v>801</v>
      </c>
      <c r="F8284">
        <v>23</v>
      </c>
      <c r="G8284" t="s">
        <v>43</v>
      </c>
      <c r="H8284" t="s">
        <v>1131</v>
      </c>
      <c r="I8284" t="s">
        <v>49</v>
      </c>
      <c r="K8284" s="5" t="s">
        <v>1132</v>
      </c>
      <c r="L8284" s="3" t="s">
        <v>1133</v>
      </c>
      <c r="M8284" s="8" t="s">
        <v>1389</v>
      </c>
    </row>
    <row r="8285" spans="1:13" x14ac:dyDescent="0.25">
      <c r="A8285">
        <v>2025</v>
      </c>
      <c r="B8285" s="2">
        <v>45748</v>
      </c>
      <c r="C8285" s="2">
        <v>45838</v>
      </c>
      <c r="D8285" t="s">
        <v>83</v>
      </c>
      <c r="E8285" s="3" t="s">
        <v>1136</v>
      </c>
      <c r="F8285">
        <v>43</v>
      </c>
      <c r="G8285" t="s">
        <v>43</v>
      </c>
      <c r="H8285" t="s">
        <v>1131</v>
      </c>
      <c r="I8285" t="s">
        <v>50</v>
      </c>
      <c r="K8285" s="5" t="s">
        <v>1132</v>
      </c>
      <c r="L8285" s="3" t="s">
        <v>1133</v>
      </c>
      <c r="M8285" s="8" t="s">
        <v>1389</v>
      </c>
    </row>
    <row r="8286" spans="1:13" x14ac:dyDescent="0.25">
      <c r="A8286">
        <v>2025</v>
      </c>
      <c r="B8286" s="2">
        <v>45748</v>
      </c>
      <c r="C8286" s="2">
        <v>45838</v>
      </c>
      <c r="D8286" t="s">
        <v>83</v>
      </c>
      <c r="E8286" s="3" t="s">
        <v>804</v>
      </c>
      <c r="F8286">
        <v>25</v>
      </c>
      <c r="G8286" t="s">
        <v>43</v>
      </c>
      <c r="H8286" t="s">
        <v>1131</v>
      </c>
      <c r="I8286" t="s">
        <v>49</v>
      </c>
      <c r="K8286" s="5" t="s">
        <v>1132</v>
      </c>
      <c r="L8286" s="3" t="s">
        <v>1133</v>
      </c>
      <c r="M8286" s="8" t="s">
        <v>1389</v>
      </c>
    </row>
    <row r="8287" spans="1:13" x14ac:dyDescent="0.25">
      <c r="A8287">
        <v>2025</v>
      </c>
      <c r="B8287" s="2">
        <v>45748</v>
      </c>
      <c r="C8287" s="2">
        <v>45838</v>
      </c>
      <c r="D8287" t="s">
        <v>83</v>
      </c>
      <c r="E8287" s="3" t="s">
        <v>805</v>
      </c>
      <c r="F8287">
        <v>20</v>
      </c>
      <c r="G8287" t="s">
        <v>43</v>
      </c>
      <c r="H8287" t="s">
        <v>1131</v>
      </c>
      <c r="I8287" t="s">
        <v>49</v>
      </c>
      <c r="K8287" s="5" t="s">
        <v>1132</v>
      </c>
      <c r="L8287" s="3" t="s">
        <v>1133</v>
      </c>
      <c r="M8287" s="8" t="s">
        <v>1389</v>
      </c>
    </row>
    <row r="8288" spans="1:13" x14ac:dyDescent="0.25">
      <c r="A8288">
        <v>2025</v>
      </c>
      <c r="B8288" s="2">
        <v>45748</v>
      </c>
      <c r="C8288" s="2">
        <v>45838</v>
      </c>
      <c r="D8288" t="s">
        <v>83</v>
      </c>
      <c r="E8288" s="3" t="s">
        <v>801</v>
      </c>
      <c r="F8288">
        <v>23</v>
      </c>
      <c r="G8288" t="s">
        <v>43</v>
      </c>
      <c r="H8288" t="s">
        <v>1131</v>
      </c>
      <c r="I8288" t="s">
        <v>49</v>
      </c>
      <c r="K8288" s="5" t="s">
        <v>1132</v>
      </c>
      <c r="L8288" s="3" t="s">
        <v>1133</v>
      </c>
      <c r="M8288" s="8" t="s">
        <v>1389</v>
      </c>
    </row>
    <row r="8289" spans="1:13" x14ac:dyDescent="0.25">
      <c r="A8289">
        <v>2025</v>
      </c>
      <c r="B8289" s="2">
        <v>45748</v>
      </c>
      <c r="C8289" s="2">
        <v>45838</v>
      </c>
      <c r="D8289" t="s">
        <v>83</v>
      </c>
      <c r="E8289" s="3" t="s">
        <v>804</v>
      </c>
      <c r="F8289">
        <v>25</v>
      </c>
      <c r="G8289" t="s">
        <v>43</v>
      </c>
      <c r="H8289" t="s">
        <v>1131</v>
      </c>
      <c r="I8289" t="s">
        <v>49</v>
      </c>
      <c r="K8289" s="5" t="s">
        <v>1132</v>
      </c>
      <c r="L8289" s="3" t="s">
        <v>1133</v>
      </c>
      <c r="M8289" s="8" t="s">
        <v>1389</v>
      </c>
    </row>
    <row r="8290" spans="1:13" x14ac:dyDescent="0.25">
      <c r="A8290">
        <v>2025</v>
      </c>
      <c r="B8290" s="2">
        <v>45748</v>
      </c>
      <c r="C8290" s="2">
        <v>45838</v>
      </c>
      <c r="D8290" t="s">
        <v>83</v>
      </c>
      <c r="E8290" s="3" t="s">
        <v>805</v>
      </c>
      <c r="F8290">
        <v>20</v>
      </c>
      <c r="G8290" t="s">
        <v>43</v>
      </c>
      <c r="H8290" t="s">
        <v>1131</v>
      </c>
      <c r="I8290" t="s">
        <v>50</v>
      </c>
      <c r="K8290" s="5" t="s">
        <v>1132</v>
      </c>
      <c r="L8290" s="3" t="s">
        <v>1133</v>
      </c>
      <c r="M8290" s="8" t="s">
        <v>1389</v>
      </c>
    </row>
    <row r="8291" spans="1:13" x14ac:dyDescent="0.25">
      <c r="A8291">
        <v>2025</v>
      </c>
      <c r="B8291" s="2">
        <v>45748</v>
      </c>
      <c r="C8291" s="2">
        <v>45838</v>
      </c>
      <c r="D8291" t="s">
        <v>83</v>
      </c>
      <c r="E8291" s="3" t="s">
        <v>804</v>
      </c>
      <c r="F8291">
        <v>25</v>
      </c>
      <c r="G8291" t="s">
        <v>43</v>
      </c>
      <c r="H8291" t="s">
        <v>1131</v>
      </c>
      <c r="I8291" t="s">
        <v>49</v>
      </c>
      <c r="K8291" s="5" t="s">
        <v>1132</v>
      </c>
      <c r="L8291" s="3" t="s">
        <v>1133</v>
      </c>
      <c r="M8291" s="8" t="s">
        <v>1389</v>
      </c>
    </row>
    <row r="8292" spans="1:13" x14ac:dyDescent="0.25">
      <c r="A8292">
        <v>2025</v>
      </c>
      <c r="B8292" s="2">
        <v>45748</v>
      </c>
      <c r="C8292" s="2">
        <v>45838</v>
      </c>
      <c r="D8292" t="s">
        <v>83</v>
      </c>
      <c r="E8292" s="3" t="s">
        <v>801</v>
      </c>
      <c r="F8292">
        <v>23</v>
      </c>
      <c r="G8292" t="s">
        <v>43</v>
      </c>
      <c r="H8292" t="s">
        <v>1131</v>
      </c>
      <c r="I8292" t="s">
        <v>49</v>
      </c>
      <c r="K8292" s="5" t="s">
        <v>1132</v>
      </c>
      <c r="L8292" s="3" t="s">
        <v>1133</v>
      </c>
      <c r="M8292" s="8" t="s">
        <v>1389</v>
      </c>
    </row>
    <row r="8293" spans="1:13" x14ac:dyDescent="0.25">
      <c r="A8293">
        <v>2025</v>
      </c>
      <c r="B8293" s="2">
        <v>45748</v>
      </c>
      <c r="C8293" s="2">
        <v>45838</v>
      </c>
      <c r="D8293" t="s">
        <v>84</v>
      </c>
      <c r="E8293" t="s">
        <v>84</v>
      </c>
      <c r="F8293">
        <v>45</v>
      </c>
      <c r="G8293" t="s">
        <v>43</v>
      </c>
      <c r="H8293" t="s">
        <v>1131</v>
      </c>
      <c r="I8293" t="s">
        <v>49</v>
      </c>
      <c r="J8293" t="s">
        <v>51</v>
      </c>
      <c r="K8293" s="5" t="s">
        <v>1132</v>
      </c>
      <c r="L8293" s="3" t="s">
        <v>1133</v>
      </c>
      <c r="M8293" s="8" t="s">
        <v>1389</v>
      </c>
    </row>
    <row r="8294" spans="1:13" x14ac:dyDescent="0.25">
      <c r="A8294">
        <v>2025</v>
      </c>
      <c r="B8294" s="2">
        <v>45748</v>
      </c>
      <c r="C8294" s="2">
        <v>45838</v>
      </c>
      <c r="D8294" t="s">
        <v>84</v>
      </c>
      <c r="E8294" t="s">
        <v>595</v>
      </c>
      <c r="F8294">
        <v>40</v>
      </c>
      <c r="G8294" t="s">
        <v>43</v>
      </c>
      <c r="H8294" t="s">
        <v>1131</v>
      </c>
      <c r="I8294" t="s">
        <v>49</v>
      </c>
      <c r="J8294" t="s">
        <v>51</v>
      </c>
      <c r="K8294" s="5" t="s">
        <v>1132</v>
      </c>
      <c r="L8294" s="3" t="s">
        <v>1133</v>
      </c>
      <c r="M8294" s="8" t="s">
        <v>1389</v>
      </c>
    </row>
    <row r="8295" spans="1:13" x14ac:dyDescent="0.25">
      <c r="A8295">
        <v>2025</v>
      </c>
      <c r="B8295" s="2">
        <v>45748</v>
      </c>
      <c r="C8295" s="2">
        <v>45838</v>
      </c>
      <c r="D8295" t="s">
        <v>84</v>
      </c>
      <c r="E8295" t="s">
        <v>596</v>
      </c>
      <c r="F8295">
        <v>29</v>
      </c>
      <c r="G8295" t="s">
        <v>43</v>
      </c>
      <c r="H8295" t="s">
        <v>1131</v>
      </c>
      <c r="I8295" t="s">
        <v>49</v>
      </c>
      <c r="J8295" t="s">
        <v>51</v>
      </c>
      <c r="K8295" s="5" t="s">
        <v>1132</v>
      </c>
      <c r="L8295" s="3" t="s">
        <v>1133</v>
      </c>
      <c r="M8295" s="8" t="s">
        <v>1389</v>
      </c>
    </row>
    <row r="8296" spans="1:13" x14ac:dyDescent="0.25">
      <c r="A8296">
        <v>2025</v>
      </c>
      <c r="B8296" s="2">
        <v>45748</v>
      </c>
      <c r="C8296" s="2">
        <v>45838</v>
      </c>
      <c r="D8296" t="s">
        <v>84</v>
      </c>
      <c r="E8296" t="s">
        <v>597</v>
      </c>
      <c r="F8296">
        <v>25</v>
      </c>
      <c r="G8296" t="s">
        <v>43</v>
      </c>
      <c r="H8296" t="s">
        <v>1131</v>
      </c>
      <c r="I8296" t="s">
        <v>49</v>
      </c>
      <c r="J8296" t="s">
        <v>52</v>
      </c>
      <c r="K8296" s="5" t="s">
        <v>1132</v>
      </c>
      <c r="L8296" s="3" t="s">
        <v>1133</v>
      </c>
      <c r="M8296" s="8" t="s">
        <v>1389</v>
      </c>
    </row>
    <row r="8297" spans="1:13" x14ac:dyDescent="0.25">
      <c r="A8297">
        <v>2025</v>
      </c>
      <c r="B8297" s="2">
        <v>45748</v>
      </c>
      <c r="C8297" s="2">
        <v>45838</v>
      </c>
      <c r="D8297" t="s">
        <v>84</v>
      </c>
      <c r="E8297" t="s">
        <v>598</v>
      </c>
      <c r="F8297">
        <v>25</v>
      </c>
      <c r="G8297" t="s">
        <v>43</v>
      </c>
      <c r="H8297" t="s">
        <v>1131</v>
      </c>
      <c r="I8297" t="s">
        <v>49</v>
      </c>
      <c r="J8297" t="s">
        <v>52</v>
      </c>
      <c r="K8297" s="5" t="s">
        <v>1132</v>
      </c>
      <c r="L8297" s="3" t="s">
        <v>1133</v>
      </c>
      <c r="M8297" s="8" t="s">
        <v>1389</v>
      </c>
    </row>
    <row r="8298" spans="1:13" x14ac:dyDescent="0.25">
      <c r="A8298">
        <v>2025</v>
      </c>
      <c r="B8298" s="2">
        <v>45748</v>
      </c>
      <c r="C8298" s="2">
        <v>45838</v>
      </c>
      <c r="D8298" t="s">
        <v>84</v>
      </c>
      <c r="E8298" t="s">
        <v>599</v>
      </c>
      <c r="F8298">
        <v>25</v>
      </c>
      <c r="G8298" t="s">
        <v>43</v>
      </c>
      <c r="H8298" t="s">
        <v>1131</v>
      </c>
      <c r="I8298" t="s">
        <v>49</v>
      </c>
      <c r="J8298" t="s">
        <v>52</v>
      </c>
      <c r="K8298" s="5" t="s">
        <v>1132</v>
      </c>
      <c r="L8298" s="3" t="s">
        <v>1133</v>
      </c>
      <c r="M8298" s="8" t="s">
        <v>1389</v>
      </c>
    </row>
    <row r="8299" spans="1:13" x14ac:dyDescent="0.25">
      <c r="A8299">
        <v>2025</v>
      </c>
      <c r="B8299" s="2">
        <v>45748</v>
      </c>
      <c r="C8299" s="2">
        <v>45838</v>
      </c>
      <c r="D8299" t="s">
        <v>84</v>
      </c>
      <c r="E8299" t="s">
        <v>600</v>
      </c>
      <c r="F8299">
        <v>40</v>
      </c>
      <c r="G8299" t="s">
        <v>43</v>
      </c>
      <c r="H8299" t="s">
        <v>1131</v>
      </c>
      <c r="I8299" t="s">
        <v>49</v>
      </c>
      <c r="J8299" t="s">
        <v>51</v>
      </c>
      <c r="K8299" s="5" t="s">
        <v>1132</v>
      </c>
      <c r="L8299" s="3" t="s">
        <v>1133</v>
      </c>
      <c r="M8299" s="8" t="s">
        <v>1389</v>
      </c>
    </row>
    <row r="8300" spans="1:13" x14ac:dyDescent="0.25">
      <c r="A8300">
        <v>2025</v>
      </c>
      <c r="B8300" s="2">
        <v>45748</v>
      </c>
      <c r="C8300" s="2">
        <v>45838</v>
      </c>
      <c r="D8300" t="s">
        <v>84</v>
      </c>
      <c r="E8300" t="s">
        <v>601</v>
      </c>
      <c r="F8300">
        <v>29</v>
      </c>
      <c r="G8300" t="s">
        <v>43</v>
      </c>
      <c r="H8300" t="s">
        <v>1131</v>
      </c>
      <c r="I8300" t="s">
        <v>49</v>
      </c>
      <c r="J8300" t="s">
        <v>52</v>
      </c>
      <c r="K8300" s="5" t="s">
        <v>1132</v>
      </c>
      <c r="L8300" s="3" t="s">
        <v>1133</v>
      </c>
      <c r="M8300" s="8" t="s">
        <v>1389</v>
      </c>
    </row>
    <row r="8301" spans="1:13" x14ac:dyDescent="0.25">
      <c r="A8301">
        <v>2025</v>
      </c>
      <c r="B8301" s="2">
        <v>45748</v>
      </c>
      <c r="C8301" s="2">
        <v>45838</v>
      </c>
      <c r="D8301" t="s">
        <v>84</v>
      </c>
      <c r="E8301" t="s">
        <v>602</v>
      </c>
      <c r="F8301">
        <v>25</v>
      </c>
      <c r="G8301" t="s">
        <v>43</v>
      </c>
      <c r="H8301" t="s">
        <v>1131</v>
      </c>
      <c r="I8301" t="s">
        <v>49</v>
      </c>
      <c r="J8301" t="s">
        <v>51</v>
      </c>
      <c r="K8301" s="5" t="s">
        <v>1132</v>
      </c>
      <c r="L8301" s="3" t="s">
        <v>1133</v>
      </c>
      <c r="M8301" s="8" t="s">
        <v>1389</v>
      </c>
    </row>
    <row r="8302" spans="1:13" x14ac:dyDescent="0.25">
      <c r="A8302">
        <v>2025</v>
      </c>
      <c r="B8302" s="2">
        <v>45748</v>
      </c>
      <c r="C8302" s="2">
        <v>45838</v>
      </c>
      <c r="D8302" t="s">
        <v>84</v>
      </c>
      <c r="E8302" t="s">
        <v>603</v>
      </c>
      <c r="F8302">
        <v>25</v>
      </c>
      <c r="G8302" t="s">
        <v>43</v>
      </c>
      <c r="H8302" t="s">
        <v>1131</v>
      </c>
      <c r="I8302" t="s">
        <v>49</v>
      </c>
      <c r="J8302" t="s">
        <v>52</v>
      </c>
      <c r="K8302" s="5" t="s">
        <v>1132</v>
      </c>
      <c r="L8302" s="3" t="s">
        <v>1133</v>
      </c>
      <c r="M8302" s="8" t="s">
        <v>1389</v>
      </c>
    </row>
    <row r="8303" spans="1:13" x14ac:dyDescent="0.25">
      <c r="A8303">
        <v>2025</v>
      </c>
      <c r="B8303" s="2">
        <v>45748</v>
      </c>
      <c r="C8303" s="2">
        <v>45838</v>
      </c>
      <c r="D8303" t="s">
        <v>84</v>
      </c>
      <c r="E8303" t="s">
        <v>604</v>
      </c>
      <c r="F8303">
        <v>29</v>
      </c>
      <c r="G8303" t="s">
        <v>43</v>
      </c>
      <c r="H8303" t="s">
        <v>1131</v>
      </c>
      <c r="I8303" t="s">
        <v>49</v>
      </c>
      <c r="J8303" t="s">
        <v>51</v>
      </c>
      <c r="K8303" s="5" t="s">
        <v>1132</v>
      </c>
      <c r="L8303" s="3" t="s">
        <v>1133</v>
      </c>
      <c r="M8303" s="8" t="s">
        <v>1389</v>
      </c>
    </row>
    <row r="8304" spans="1:13" x14ac:dyDescent="0.25">
      <c r="A8304">
        <v>2025</v>
      </c>
      <c r="B8304" s="2">
        <v>45748</v>
      </c>
      <c r="C8304" s="2">
        <v>45838</v>
      </c>
      <c r="D8304" t="s">
        <v>84</v>
      </c>
      <c r="E8304" t="s">
        <v>605</v>
      </c>
      <c r="F8304">
        <v>25</v>
      </c>
      <c r="G8304" t="s">
        <v>43</v>
      </c>
      <c r="H8304" t="s">
        <v>1131</v>
      </c>
      <c r="I8304" t="s">
        <v>49</v>
      </c>
      <c r="J8304" t="s">
        <v>52</v>
      </c>
      <c r="K8304" s="5" t="s">
        <v>1132</v>
      </c>
      <c r="L8304" s="3" t="s">
        <v>1133</v>
      </c>
      <c r="M8304" s="8" t="s">
        <v>1389</v>
      </c>
    </row>
    <row r="8305" spans="1:13" x14ac:dyDescent="0.25">
      <c r="A8305">
        <v>2025</v>
      </c>
      <c r="B8305" s="2">
        <v>45748</v>
      </c>
      <c r="C8305" s="2">
        <v>45838</v>
      </c>
      <c r="D8305" t="s">
        <v>84</v>
      </c>
      <c r="E8305" t="s">
        <v>606</v>
      </c>
      <c r="F8305">
        <v>40</v>
      </c>
      <c r="G8305" t="s">
        <v>43</v>
      </c>
      <c r="H8305" t="s">
        <v>1131</v>
      </c>
      <c r="I8305" t="s">
        <v>49</v>
      </c>
      <c r="J8305" t="s">
        <v>51</v>
      </c>
      <c r="K8305" s="5" t="s">
        <v>1132</v>
      </c>
      <c r="L8305" s="3" t="s">
        <v>1133</v>
      </c>
      <c r="M8305" s="8" t="s">
        <v>1389</v>
      </c>
    </row>
    <row r="8306" spans="1:13" x14ac:dyDescent="0.25">
      <c r="A8306">
        <v>2025</v>
      </c>
      <c r="B8306" s="2">
        <v>45748</v>
      </c>
      <c r="C8306" s="2">
        <v>45838</v>
      </c>
      <c r="D8306" t="s">
        <v>84</v>
      </c>
      <c r="E8306" t="s">
        <v>607</v>
      </c>
      <c r="F8306">
        <v>29</v>
      </c>
      <c r="G8306" t="s">
        <v>43</v>
      </c>
      <c r="H8306" t="s">
        <v>1131</v>
      </c>
      <c r="I8306" t="s">
        <v>49</v>
      </c>
      <c r="J8306" t="s">
        <v>52</v>
      </c>
      <c r="K8306" s="5" t="s">
        <v>1132</v>
      </c>
      <c r="L8306" s="3" t="s">
        <v>1133</v>
      </c>
      <c r="M8306" s="8" t="s">
        <v>1389</v>
      </c>
    </row>
    <row r="8307" spans="1:13" x14ac:dyDescent="0.25">
      <c r="A8307">
        <v>2025</v>
      </c>
      <c r="B8307" s="2">
        <v>45748</v>
      </c>
      <c r="C8307" s="2">
        <v>45838</v>
      </c>
      <c r="D8307" t="s">
        <v>84</v>
      </c>
      <c r="E8307" t="s">
        <v>608</v>
      </c>
      <c r="F8307">
        <v>25</v>
      </c>
      <c r="G8307" t="s">
        <v>43</v>
      </c>
      <c r="H8307" t="s">
        <v>1131</v>
      </c>
      <c r="I8307" t="s">
        <v>49</v>
      </c>
      <c r="J8307" t="s">
        <v>52</v>
      </c>
      <c r="K8307" s="5" t="s">
        <v>1132</v>
      </c>
      <c r="L8307" s="3" t="s">
        <v>1133</v>
      </c>
      <c r="M8307" s="8" t="s">
        <v>1389</v>
      </c>
    </row>
    <row r="8308" spans="1:13" x14ac:dyDescent="0.25">
      <c r="A8308">
        <v>2025</v>
      </c>
      <c r="B8308" s="2">
        <v>45748</v>
      </c>
      <c r="C8308" s="2">
        <v>45838</v>
      </c>
      <c r="D8308" t="s">
        <v>84</v>
      </c>
      <c r="E8308" t="s">
        <v>609</v>
      </c>
      <c r="F8308">
        <v>25</v>
      </c>
      <c r="G8308" t="s">
        <v>43</v>
      </c>
      <c r="H8308" t="s">
        <v>1131</v>
      </c>
      <c r="I8308" t="s">
        <v>49</v>
      </c>
      <c r="J8308" t="s">
        <v>51</v>
      </c>
      <c r="K8308" s="5" t="s">
        <v>1132</v>
      </c>
      <c r="L8308" s="3" t="s">
        <v>1133</v>
      </c>
      <c r="M8308" s="8" t="s">
        <v>1389</v>
      </c>
    </row>
    <row r="8309" spans="1:13" x14ac:dyDescent="0.25">
      <c r="A8309">
        <v>2025</v>
      </c>
      <c r="B8309" s="2">
        <v>45748</v>
      </c>
      <c r="C8309" s="2">
        <v>45838</v>
      </c>
      <c r="D8309" t="s">
        <v>85</v>
      </c>
      <c r="E8309" s="6" t="s">
        <v>85</v>
      </c>
      <c r="F8309">
        <v>47</v>
      </c>
      <c r="G8309" t="s">
        <v>43</v>
      </c>
      <c r="H8309" t="s">
        <v>1131</v>
      </c>
      <c r="I8309" t="s">
        <v>49</v>
      </c>
      <c r="J8309" t="s">
        <v>51</v>
      </c>
      <c r="K8309" s="5" t="s">
        <v>1132</v>
      </c>
      <c r="L8309" s="3" t="s">
        <v>1133</v>
      </c>
      <c r="M8309" s="8" t="s">
        <v>1389</v>
      </c>
    </row>
    <row r="8310" spans="1:13" x14ac:dyDescent="0.25">
      <c r="A8310">
        <v>2025</v>
      </c>
      <c r="B8310" s="2">
        <v>45748</v>
      </c>
      <c r="C8310" s="2">
        <v>45838</v>
      </c>
      <c r="D8310" t="s">
        <v>85</v>
      </c>
      <c r="E8310" s="6" t="s">
        <v>227</v>
      </c>
      <c r="F8310">
        <v>29</v>
      </c>
      <c r="G8310" t="s">
        <v>43</v>
      </c>
      <c r="H8310" t="s">
        <v>1131</v>
      </c>
      <c r="I8310" t="s">
        <v>49</v>
      </c>
      <c r="J8310" t="s">
        <v>51</v>
      </c>
      <c r="K8310" s="5" t="s">
        <v>1132</v>
      </c>
      <c r="L8310" s="3" t="s">
        <v>1133</v>
      </c>
      <c r="M8310" s="8" t="s">
        <v>1389</v>
      </c>
    </row>
    <row r="8311" spans="1:13" x14ac:dyDescent="0.25">
      <c r="A8311">
        <v>2025</v>
      </c>
      <c r="B8311" s="2">
        <v>45748</v>
      </c>
      <c r="C8311" s="2">
        <v>45838</v>
      </c>
      <c r="D8311" t="s">
        <v>85</v>
      </c>
      <c r="E8311" t="s">
        <v>610</v>
      </c>
      <c r="F8311">
        <v>21</v>
      </c>
      <c r="G8311" t="s">
        <v>43</v>
      </c>
      <c r="H8311" t="s">
        <v>1131</v>
      </c>
      <c r="I8311" t="s">
        <v>49</v>
      </c>
      <c r="J8311" t="s">
        <v>51</v>
      </c>
      <c r="K8311" s="5" t="s">
        <v>1132</v>
      </c>
      <c r="L8311" s="3" t="s">
        <v>1133</v>
      </c>
      <c r="M8311" s="8" t="s">
        <v>1389</v>
      </c>
    </row>
    <row r="8312" spans="1:13" x14ac:dyDescent="0.25">
      <c r="A8312">
        <v>2025</v>
      </c>
      <c r="B8312" s="2">
        <v>45748</v>
      </c>
      <c r="C8312" s="2">
        <v>45838</v>
      </c>
      <c r="D8312" t="s">
        <v>85</v>
      </c>
      <c r="E8312" t="s">
        <v>611</v>
      </c>
      <c r="F8312">
        <v>24</v>
      </c>
      <c r="G8312" t="s">
        <v>43</v>
      </c>
      <c r="H8312" t="s">
        <v>1131</v>
      </c>
      <c r="I8312" t="s">
        <v>49</v>
      </c>
      <c r="J8312" t="s">
        <v>52</v>
      </c>
      <c r="K8312" s="5" t="s">
        <v>1132</v>
      </c>
      <c r="L8312" s="3" t="s">
        <v>1133</v>
      </c>
      <c r="M8312" s="8" t="s">
        <v>1389</v>
      </c>
    </row>
    <row r="8313" spans="1:13" x14ac:dyDescent="0.25">
      <c r="A8313">
        <v>2025</v>
      </c>
      <c r="B8313" s="2">
        <v>45748</v>
      </c>
      <c r="C8313" s="2">
        <v>45838</v>
      </c>
      <c r="D8313" t="s">
        <v>85</v>
      </c>
      <c r="E8313" t="s">
        <v>612</v>
      </c>
      <c r="F8313">
        <v>24</v>
      </c>
      <c r="G8313" t="s">
        <v>43</v>
      </c>
      <c r="H8313" t="s">
        <v>1131</v>
      </c>
      <c r="I8313" t="s">
        <v>49</v>
      </c>
      <c r="J8313" t="s">
        <v>52</v>
      </c>
      <c r="K8313" s="5" t="s">
        <v>1132</v>
      </c>
      <c r="L8313" s="3" t="s">
        <v>1133</v>
      </c>
      <c r="M8313" s="8" t="s">
        <v>1389</v>
      </c>
    </row>
    <row r="8314" spans="1:13" x14ac:dyDescent="0.25">
      <c r="A8314">
        <v>2025</v>
      </c>
      <c r="B8314" s="2">
        <v>45748</v>
      </c>
      <c r="C8314" s="2">
        <v>45838</v>
      </c>
      <c r="D8314" t="s">
        <v>85</v>
      </c>
      <c r="E8314" s="6" t="s">
        <v>613</v>
      </c>
      <c r="F8314">
        <v>40</v>
      </c>
      <c r="G8314" t="s">
        <v>43</v>
      </c>
      <c r="H8314" t="s">
        <v>1131</v>
      </c>
      <c r="I8314" t="s">
        <v>49</v>
      </c>
      <c r="J8314" t="s">
        <v>51</v>
      </c>
      <c r="K8314" s="5" t="s">
        <v>1132</v>
      </c>
      <c r="L8314" s="3" t="s">
        <v>1133</v>
      </c>
      <c r="M8314" s="8" t="s">
        <v>1389</v>
      </c>
    </row>
    <row r="8315" spans="1:13" x14ac:dyDescent="0.25">
      <c r="A8315">
        <v>2025</v>
      </c>
      <c r="B8315" s="2">
        <v>45748</v>
      </c>
      <c r="C8315" s="2">
        <v>45838</v>
      </c>
      <c r="D8315" t="s">
        <v>85</v>
      </c>
      <c r="E8315" t="s">
        <v>614</v>
      </c>
      <c r="F8315">
        <v>29</v>
      </c>
      <c r="G8315" t="s">
        <v>43</v>
      </c>
      <c r="H8315" t="s">
        <v>1131</v>
      </c>
      <c r="I8315" t="s">
        <v>49</v>
      </c>
      <c r="J8315" t="s">
        <v>52</v>
      </c>
      <c r="K8315" s="5" t="s">
        <v>1132</v>
      </c>
      <c r="L8315" s="3" t="s">
        <v>1133</v>
      </c>
      <c r="M8315" s="8" t="s">
        <v>1389</v>
      </c>
    </row>
    <row r="8316" spans="1:13" x14ac:dyDescent="0.25">
      <c r="A8316">
        <v>2025</v>
      </c>
      <c r="B8316" s="2">
        <v>45748</v>
      </c>
      <c r="C8316" s="2">
        <v>45838</v>
      </c>
      <c r="D8316" t="s">
        <v>85</v>
      </c>
      <c r="E8316" t="s">
        <v>615</v>
      </c>
      <c r="F8316">
        <v>24</v>
      </c>
      <c r="G8316" t="s">
        <v>43</v>
      </c>
      <c r="H8316" t="s">
        <v>1131</v>
      </c>
      <c r="I8316" t="s">
        <v>49</v>
      </c>
      <c r="J8316" t="s">
        <v>52</v>
      </c>
      <c r="K8316" s="5" t="s">
        <v>1132</v>
      </c>
      <c r="L8316" s="3" t="s">
        <v>1133</v>
      </c>
      <c r="M8316" s="8" t="s">
        <v>1389</v>
      </c>
    </row>
    <row r="8317" spans="1:13" x14ac:dyDescent="0.25">
      <c r="A8317">
        <v>2025</v>
      </c>
      <c r="B8317" s="2">
        <v>45748</v>
      </c>
      <c r="C8317" s="2">
        <v>45838</v>
      </c>
      <c r="D8317" t="s">
        <v>85</v>
      </c>
      <c r="E8317" t="s">
        <v>616</v>
      </c>
      <c r="F8317">
        <v>24</v>
      </c>
      <c r="G8317" t="s">
        <v>43</v>
      </c>
      <c r="H8317" t="s">
        <v>1131</v>
      </c>
      <c r="I8317" t="s">
        <v>49</v>
      </c>
      <c r="J8317" t="s">
        <v>52</v>
      </c>
      <c r="K8317" s="5" t="s">
        <v>1132</v>
      </c>
      <c r="L8317" s="3" t="s">
        <v>1133</v>
      </c>
      <c r="M8317" s="8" t="s">
        <v>1389</v>
      </c>
    </row>
    <row r="8318" spans="1:13" x14ac:dyDescent="0.25">
      <c r="A8318">
        <v>2025</v>
      </c>
      <c r="B8318" s="2">
        <v>45748</v>
      </c>
      <c r="C8318" s="2">
        <v>45838</v>
      </c>
      <c r="D8318" t="s">
        <v>85</v>
      </c>
      <c r="E8318" t="s">
        <v>617</v>
      </c>
      <c r="F8318">
        <v>29</v>
      </c>
      <c r="G8318" t="s">
        <v>43</v>
      </c>
      <c r="H8318" t="s">
        <v>1131</v>
      </c>
      <c r="I8318" t="s">
        <v>49</v>
      </c>
      <c r="J8318" t="s">
        <v>51</v>
      </c>
      <c r="K8318" s="5" t="s">
        <v>1132</v>
      </c>
      <c r="L8318" s="3" t="s">
        <v>1133</v>
      </c>
      <c r="M8318" s="8" t="s">
        <v>1389</v>
      </c>
    </row>
    <row r="8319" spans="1:13" x14ac:dyDescent="0.25">
      <c r="A8319">
        <v>2025</v>
      </c>
      <c r="B8319" s="2">
        <v>45748</v>
      </c>
      <c r="C8319" s="2">
        <v>45838</v>
      </c>
      <c r="D8319" t="s">
        <v>85</v>
      </c>
      <c r="E8319" t="s">
        <v>618</v>
      </c>
      <c r="F8319">
        <v>24</v>
      </c>
      <c r="G8319" t="s">
        <v>43</v>
      </c>
      <c r="H8319" t="s">
        <v>1131</v>
      </c>
      <c r="I8319" t="s">
        <v>49</v>
      </c>
      <c r="J8319" t="s">
        <v>52</v>
      </c>
      <c r="K8319" s="5" t="s">
        <v>1132</v>
      </c>
      <c r="L8319" s="3" t="s">
        <v>1133</v>
      </c>
      <c r="M8319" s="8" t="s">
        <v>1389</v>
      </c>
    </row>
    <row r="8320" spans="1:13" x14ac:dyDescent="0.25">
      <c r="A8320">
        <v>2025</v>
      </c>
      <c r="B8320" s="2">
        <v>45748</v>
      </c>
      <c r="C8320" s="2">
        <v>45838</v>
      </c>
      <c r="D8320" t="s">
        <v>85</v>
      </c>
      <c r="E8320" t="s">
        <v>619</v>
      </c>
      <c r="F8320">
        <v>24</v>
      </c>
      <c r="G8320" t="s">
        <v>43</v>
      </c>
      <c r="H8320" t="s">
        <v>1131</v>
      </c>
      <c r="I8320" t="s">
        <v>49</v>
      </c>
      <c r="J8320" t="s">
        <v>52</v>
      </c>
      <c r="K8320" s="5" t="s">
        <v>1132</v>
      </c>
      <c r="L8320" s="3" t="s">
        <v>1133</v>
      </c>
      <c r="M8320" s="8" t="s">
        <v>1389</v>
      </c>
    </row>
    <row r="8321" spans="1:13" x14ac:dyDescent="0.25">
      <c r="A8321">
        <v>2025</v>
      </c>
      <c r="B8321" s="2">
        <v>45748</v>
      </c>
      <c r="C8321" s="2">
        <v>45838</v>
      </c>
      <c r="D8321" t="s">
        <v>85</v>
      </c>
      <c r="E8321" t="s">
        <v>620</v>
      </c>
      <c r="F8321">
        <v>45</v>
      </c>
      <c r="G8321" t="s">
        <v>43</v>
      </c>
      <c r="H8321" t="s">
        <v>1131</v>
      </c>
      <c r="I8321" t="s">
        <v>49</v>
      </c>
      <c r="J8321" t="s">
        <v>52</v>
      </c>
      <c r="K8321" s="5" t="s">
        <v>1132</v>
      </c>
      <c r="L8321" s="3" t="s">
        <v>1133</v>
      </c>
      <c r="M8321" s="8" t="s">
        <v>1389</v>
      </c>
    </row>
    <row r="8322" spans="1:13" x14ac:dyDescent="0.25">
      <c r="A8322">
        <v>2025</v>
      </c>
      <c r="B8322" s="2">
        <v>45748</v>
      </c>
      <c r="C8322" s="2">
        <v>45838</v>
      </c>
      <c r="D8322" t="s">
        <v>85</v>
      </c>
      <c r="E8322" t="s">
        <v>621</v>
      </c>
      <c r="F8322">
        <v>42</v>
      </c>
      <c r="G8322" t="s">
        <v>43</v>
      </c>
      <c r="H8322" t="s">
        <v>1131</v>
      </c>
      <c r="I8322" t="s">
        <v>49</v>
      </c>
      <c r="J8322" t="s">
        <v>52</v>
      </c>
      <c r="K8322" s="5" t="s">
        <v>1132</v>
      </c>
      <c r="L8322" s="3" t="s">
        <v>1133</v>
      </c>
      <c r="M8322" s="8" t="s">
        <v>1389</v>
      </c>
    </row>
    <row r="8323" spans="1:13" x14ac:dyDescent="0.25">
      <c r="A8323">
        <v>2025</v>
      </c>
      <c r="B8323" s="2">
        <v>45748</v>
      </c>
      <c r="C8323" s="2">
        <v>45838</v>
      </c>
      <c r="D8323" t="s">
        <v>85</v>
      </c>
      <c r="E8323" t="s">
        <v>622</v>
      </c>
      <c r="F8323">
        <v>29</v>
      </c>
      <c r="G8323" t="s">
        <v>43</v>
      </c>
      <c r="H8323" t="s">
        <v>1131</v>
      </c>
      <c r="I8323" t="s">
        <v>49</v>
      </c>
      <c r="J8323" t="s">
        <v>51</v>
      </c>
      <c r="K8323" s="5" t="s">
        <v>1132</v>
      </c>
      <c r="L8323" s="3" t="s">
        <v>1133</v>
      </c>
      <c r="M8323" s="8" t="s">
        <v>1389</v>
      </c>
    </row>
    <row r="8324" spans="1:13" x14ac:dyDescent="0.25">
      <c r="A8324">
        <v>2025</v>
      </c>
      <c r="B8324" s="2">
        <v>45748</v>
      </c>
      <c r="C8324" s="2">
        <v>45838</v>
      </c>
      <c r="D8324" t="s">
        <v>85</v>
      </c>
      <c r="E8324" t="s">
        <v>623</v>
      </c>
      <c r="F8324">
        <v>25</v>
      </c>
      <c r="G8324" t="s">
        <v>43</v>
      </c>
      <c r="H8324" t="s">
        <v>1131</v>
      </c>
      <c r="I8324" t="s">
        <v>49</v>
      </c>
      <c r="J8324" t="s">
        <v>52</v>
      </c>
      <c r="K8324" s="5" t="s">
        <v>1132</v>
      </c>
      <c r="L8324" s="3" t="s">
        <v>1133</v>
      </c>
      <c r="M8324" s="8" t="s">
        <v>1389</v>
      </c>
    </row>
    <row r="8325" spans="1:13" x14ac:dyDescent="0.25">
      <c r="A8325">
        <v>2025</v>
      </c>
      <c r="B8325" s="2">
        <v>45748</v>
      </c>
      <c r="C8325" s="2">
        <v>45838</v>
      </c>
      <c r="D8325" t="s">
        <v>85</v>
      </c>
      <c r="E8325" t="s">
        <v>624</v>
      </c>
      <c r="F8325">
        <v>25</v>
      </c>
      <c r="G8325" t="s">
        <v>43</v>
      </c>
      <c r="H8325" t="s">
        <v>1131</v>
      </c>
      <c r="I8325" t="s">
        <v>49</v>
      </c>
      <c r="J8325" t="s">
        <v>51</v>
      </c>
      <c r="K8325" s="5" t="s">
        <v>1132</v>
      </c>
      <c r="L8325" s="3" t="s">
        <v>1133</v>
      </c>
      <c r="M8325" s="8" t="s">
        <v>1389</v>
      </c>
    </row>
    <row r="8326" spans="1:13" x14ac:dyDescent="0.25">
      <c r="A8326">
        <v>2025</v>
      </c>
      <c r="B8326" s="2">
        <v>45748</v>
      </c>
      <c r="C8326" s="2">
        <v>45838</v>
      </c>
      <c r="D8326" t="s">
        <v>85</v>
      </c>
      <c r="E8326" t="s">
        <v>625</v>
      </c>
      <c r="F8326">
        <v>29</v>
      </c>
      <c r="G8326" t="s">
        <v>43</v>
      </c>
      <c r="H8326" t="s">
        <v>1131</v>
      </c>
      <c r="I8326" t="s">
        <v>49</v>
      </c>
      <c r="J8326" t="s">
        <v>51</v>
      </c>
      <c r="K8326" s="5" t="s">
        <v>1132</v>
      </c>
      <c r="L8326" s="3" t="s">
        <v>1133</v>
      </c>
      <c r="M8326" s="8" t="s">
        <v>1389</v>
      </c>
    </row>
    <row r="8327" spans="1:13" x14ac:dyDescent="0.25">
      <c r="A8327">
        <v>2025</v>
      </c>
      <c r="B8327" s="2">
        <v>45748</v>
      </c>
      <c r="C8327" s="2">
        <v>45838</v>
      </c>
      <c r="D8327" t="s">
        <v>85</v>
      </c>
      <c r="E8327" t="s">
        <v>626</v>
      </c>
      <c r="F8327">
        <v>25</v>
      </c>
      <c r="G8327" t="s">
        <v>43</v>
      </c>
      <c r="H8327" t="s">
        <v>1131</v>
      </c>
      <c r="I8327" t="s">
        <v>49</v>
      </c>
      <c r="J8327" t="s">
        <v>51</v>
      </c>
      <c r="K8327" s="5" t="s">
        <v>1132</v>
      </c>
      <c r="L8327" s="3" t="s">
        <v>1133</v>
      </c>
      <c r="M8327" s="8" t="s">
        <v>1389</v>
      </c>
    </row>
    <row r="8328" spans="1:13" x14ac:dyDescent="0.25">
      <c r="A8328">
        <v>2025</v>
      </c>
      <c r="B8328" s="2">
        <v>45748</v>
      </c>
      <c r="C8328" s="2">
        <v>45838</v>
      </c>
      <c r="D8328" t="s">
        <v>85</v>
      </c>
      <c r="E8328" t="s">
        <v>627</v>
      </c>
      <c r="F8328">
        <v>25</v>
      </c>
      <c r="G8328" t="s">
        <v>43</v>
      </c>
      <c r="H8328" t="s">
        <v>1131</v>
      </c>
      <c r="I8328" t="s">
        <v>49</v>
      </c>
      <c r="J8328" t="s">
        <v>52</v>
      </c>
      <c r="K8328" s="5" t="s">
        <v>1132</v>
      </c>
      <c r="L8328" s="3" t="s">
        <v>1133</v>
      </c>
      <c r="M8328" s="8" t="s">
        <v>1389</v>
      </c>
    </row>
    <row r="8329" spans="1:13" x14ac:dyDescent="0.25">
      <c r="A8329">
        <v>2025</v>
      </c>
      <c r="B8329" s="2">
        <v>45748</v>
      </c>
      <c r="C8329" s="2">
        <v>45838</v>
      </c>
      <c r="D8329" t="s">
        <v>85</v>
      </c>
      <c r="E8329" t="s">
        <v>628</v>
      </c>
      <c r="F8329">
        <v>42</v>
      </c>
      <c r="G8329" t="s">
        <v>43</v>
      </c>
      <c r="H8329" t="s">
        <v>1131</v>
      </c>
      <c r="I8329" t="s">
        <v>49</v>
      </c>
      <c r="J8329" t="s">
        <v>51</v>
      </c>
      <c r="K8329" s="5" t="s">
        <v>1132</v>
      </c>
      <c r="L8329" s="3" t="s">
        <v>1133</v>
      </c>
      <c r="M8329" s="8" t="s">
        <v>1389</v>
      </c>
    </row>
    <row r="8330" spans="1:13" x14ac:dyDescent="0.25">
      <c r="A8330">
        <v>2025</v>
      </c>
      <c r="B8330" s="2">
        <v>45748</v>
      </c>
      <c r="C8330" s="2">
        <v>45838</v>
      </c>
      <c r="D8330" t="s">
        <v>85</v>
      </c>
      <c r="E8330" t="s">
        <v>629</v>
      </c>
      <c r="F8330">
        <v>29</v>
      </c>
      <c r="G8330" t="s">
        <v>43</v>
      </c>
      <c r="H8330" t="s">
        <v>1131</v>
      </c>
      <c r="I8330" t="s">
        <v>49</v>
      </c>
      <c r="J8330" t="s">
        <v>51</v>
      </c>
      <c r="K8330" s="5" t="s">
        <v>1132</v>
      </c>
      <c r="L8330" s="3" t="s">
        <v>1133</v>
      </c>
      <c r="M8330" s="8" t="s">
        <v>1389</v>
      </c>
    </row>
    <row r="8331" spans="1:13" x14ac:dyDescent="0.25">
      <c r="A8331">
        <v>2025</v>
      </c>
      <c r="B8331" s="2">
        <v>45748</v>
      </c>
      <c r="C8331" s="2">
        <v>45838</v>
      </c>
      <c r="D8331" t="s">
        <v>85</v>
      </c>
      <c r="E8331" t="s">
        <v>630</v>
      </c>
      <c r="F8331">
        <v>25</v>
      </c>
      <c r="G8331" t="s">
        <v>43</v>
      </c>
      <c r="H8331" t="s">
        <v>1131</v>
      </c>
      <c r="I8331" t="s">
        <v>49</v>
      </c>
      <c r="J8331" t="s">
        <v>52</v>
      </c>
      <c r="K8331" s="5" t="s">
        <v>1132</v>
      </c>
      <c r="L8331" s="3" t="s">
        <v>1133</v>
      </c>
      <c r="M8331" s="8" t="s">
        <v>1389</v>
      </c>
    </row>
    <row r="8332" spans="1:13" x14ac:dyDescent="0.25">
      <c r="A8332">
        <v>2025</v>
      </c>
      <c r="B8332" s="2">
        <v>45748</v>
      </c>
      <c r="C8332" s="2">
        <v>45838</v>
      </c>
      <c r="D8332" t="s">
        <v>85</v>
      </c>
      <c r="E8332" t="s">
        <v>631</v>
      </c>
      <c r="F8332">
        <v>21</v>
      </c>
      <c r="G8332" t="s">
        <v>43</v>
      </c>
      <c r="H8332" t="s">
        <v>1131</v>
      </c>
      <c r="I8332" t="s">
        <v>49</v>
      </c>
      <c r="J8332" t="s">
        <v>51</v>
      </c>
      <c r="K8332" s="5" t="s">
        <v>1132</v>
      </c>
      <c r="L8332" s="3" t="s">
        <v>1133</v>
      </c>
      <c r="M8332" s="8" t="s">
        <v>1389</v>
      </c>
    </row>
    <row r="8333" spans="1:13" x14ac:dyDescent="0.25">
      <c r="A8333">
        <v>2025</v>
      </c>
      <c r="B8333" s="2">
        <v>45748</v>
      </c>
      <c r="C8333" s="2">
        <v>45838</v>
      </c>
      <c r="D8333" t="s">
        <v>85</v>
      </c>
      <c r="E8333" t="s">
        <v>632</v>
      </c>
      <c r="F8333">
        <v>25</v>
      </c>
      <c r="G8333" t="s">
        <v>43</v>
      </c>
      <c r="H8333" t="s">
        <v>1131</v>
      </c>
      <c r="I8333" t="s">
        <v>49</v>
      </c>
      <c r="J8333" t="s">
        <v>52</v>
      </c>
      <c r="K8333" s="5" t="s">
        <v>1132</v>
      </c>
      <c r="L8333" s="3" t="s">
        <v>1133</v>
      </c>
      <c r="M8333" s="8" t="s">
        <v>1389</v>
      </c>
    </row>
    <row r="8334" spans="1:13" x14ac:dyDescent="0.25">
      <c r="A8334">
        <v>2025</v>
      </c>
      <c r="B8334" s="2">
        <v>45748</v>
      </c>
      <c r="C8334" s="2">
        <v>45838</v>
      </c>
      <c r="D8334" t="s">
        <v>85</v>
      </c>
      <c r="E8334" t="s">
        <v>633</v>
      </c>
      <c r="F8334">
        <v>21</v>
      </c>
      <c r="G8334" t="s">
        <v>43</v>
      </c>
      <c r="H8334" t="s">
        <v>1131</v>
      </c>
      <c r="I8334" t="s">
        <v>49</v>
      </c>
      <c r="J8334" t="s">
        <v>51</v>
      </c>
      <c r="K8334" s="5" t="s">
        <v>1132</v>
      </c>
      <c r="L8334" s="3" t="s">
        <v>1133</v>
      </c>
      <c r="M8334" s="8" t="s">
        <v>1389</v>
      </c>
    </row>
    <row r="8335" spans="1:13" x14ac:dyDescent="0.25">
      <c r="A8335">
        <v>2025</v>
      </c>
      <c r="B8335" s="2">
        <v>45748</v>
      </c>
      <c r="C8335" s="2">
        <v>45838</v>
      </c>
      <c r="D8335" t="s">
        <v>85</v>
      </c>
      <c r="E8335" t="s">
        <v>634</v>
      </c>
      <c r="F8335">
        <v>29</v>
      </c>
      <c r="G8335" t="s">
        <v>43</v>
      </c>
      <c r="H8335" t="s">
        <v>1131</v>
      </c>
      <c r="I8335" t="s">
        <v>49</v>
      </c>
      <c r="J8335" t="s">
        <v>51</v>
      </c>
      <c r="K8335" s="5" t="s">
        <v>1132</v>
      </c>
      <c r="L8335" s="3" t="s">
        <v>1133</v>
      </c>
      <c r="M8335" s="8" t="s">
        <v>1389</v>
      </c>
    </row>
    <row r="8336" spans="1:13" x14ac:dyDescent="0.25">
      <c r="A8336">
        <v>2025</v>
      </c>
      <c r="B8336" s="2">
        <v>45748</v>
      </c>
      <c r="C8336" s="2">
        <v>45838</v>
      </c>
      <c r="D8336" t="s">
        <v>85</v>
      </c>
      <c r="E8336" t="s">
        <v>635</v>
      </c>
      <c r="F8336">
        <v>25</v>
      </c>
      <c r="G8336" t="s">
        <v>43</v>
      </c>
      <c r="H8336" t="s">
        <v>1131</v>
      </c>
      <c r="I8336" t="s">
        <v>50</v>
      </c>
      <c r="K8336" s="5" t="s">
        <v>1132</v>
      </c>
      <c r="L8336" s="3" t="s">
        <v>1133</v>
      </c>
      <c r="M8336" s="8" t="s">
        <v>1389</v>
      </c>
    </row>
    <row r="8337" spans="1:13" x14ac:dyDescent="0.25">
      <c r="A8337">
        <v>2025</v>
      </c>
      <c r="B8337" s="2">
        <v>45748</v>
      </c>
      <c r="C8337" s="2">
        <v>45838</v>
      </c>
      <c r="D8337" t="s">
        <v>85</v>
      </c>
      <c r="E8337" t="s">
        <v>636</v>
      </c>
      <c r="F8337">
        <v>21</v>
      </c>
      <c r="G8337" t="s">
        <v>43</v>
      </c>
      <c r="H8337" t="s">
        <v>1131</v>
      </c>
      <c r="I8337" t="s">
        <v>50</v>
      </c>
      <c r="K8337" s="5" t="s">
        <v>1132</v>
      </c>
      <c r="L8337" s="3" t="s">
        <v>1133</v>
      </c>
      <c r="M8337" s="8" t="s">
        <v>1389</v>
      </c>
    </row>
    <row r="8338" spans="1:13" x14ac:dyDescent="0.25">
      <c r="A8338">
        <v>2025</v>
      </c>
      <c r="B8338" s="2">
        <v>45748</v>
      </c>
      <c r="C8338" s="2">
        <v>45838</v>
      </c>
      <c r="D8338" t="s">
        <v>85</v>
      </c>
      <c r="E8338" t="s">
        <v>637</v>
      </c>
      <c r="F8338">
        <v>25</v>
      </c>
      <c r="G8338" t="s">
        <v>43</v>
      </c>
      <c r="H8338" t="s">
        <v>1131</v>
      </c>
      <c r="I8338" t="s">
        <v>49</v>
      </c>
      <c r="J8338" t="s">
        <v>51</v>
      </c>
      <c r="K8338" s="5" t="s">
        <v>1132</v>
      </c>
      <c r="L8338" s="3" t="s">
        <v>1133</v>
      </c>
      <c r="M8338" s="8" t="s">
        <v>1389</v>
      </c>
    </row>
    <row r="8339" spans="1:13" x14ac:dyDescent="0.25">
      <c r="A8339">
        <v>2025</v>
      </c>
      <c r="B8339" s="2">
        <v>45748</v>
      </c>
      <c r="C8339" s="2">
        <v>45838</v>
      </c>
      <c r="D8339" t="s">
        <v>85</v>
      </c>
      <c r="E8339" t="s">
        <v>638</v>
      </c>
      <c r="F8339">
        <v>21</v>
      </c>
      <c r="G8339" t="s">
        <v>43</v>
      </c>
      <c r="H8339" t="s">
        <v>1131</v>
      </c>
      <c r="I8339" t="s">
        <v>50</v>
      </c>
      <c r="K8339" s="5" t="s">
        <v>1132</v>
      </c>
      <c r="L8339" s="3" t="s">
        <v>1133</v>
      </c>
      <c r="M8339" s="8" t="s">
        <v>1389</v>
      </c>
    </row>
    <row r="8340" spans="1:13" x14ac:dyDescent="0.25">
      <c r="A8340">
        <v>2025</v>
      </c>
      <c r="B8340" s="2">
        <v>45748</v>
      </c>
      <c r="C8340" s="2">
        <v>45838</v>
      </c>
      <c r="D8340" t="s">
        <v>85</v>
      </c>
      <c r="E8340" t="s">
        <v>639</v>
      </c>
      <c r="F8340">
        <v>29</v>
      </c>
      <c r="G8340" t="s">
        <v>43</v>
      </c>
      <c r="H8340" t="s">
        <v>1131</v>
      </c>
      <c r="I8340" t="s">
        <v>49</v>
      </c>
      <c r="J8340" t="s">
        <v>51</v>
      </c>
      <c r="K8340" s="5" t="s">
        <v>1132</v>
      </c>
      <c r="L8340" s="3" t="s">
        <v>1133</v>
      </c>
      <c r="M8340" s="8" t="s">
        <v>1389</v>
      </c>
    </row>
    <row r="8341" spans="1:13" x14ac:dyDescent="0.25">
      <c r="A8341">
        <v>2025</v>
      </c>
      <c r="B8341" s="2">
        <v>45748</v>
      </c>
      <c r="C8341" s="2">
        <v>45838</v>
      </c>
      <c r="D8341" t="s">
        <v>85</v>
      </c>
      <c r="E8341" t="s">
        <v>640</v>
      </c>
      <c r="F8341">
        <v>25</v>
      </c>
      <c r="G8341" t="s">
        <v>43</v>
      </c>
      <c r="H8341" t="s">
        <v>1131</v>
      </c>
      <c r="I8341" t="s">
        <v>49</v>
      </c>
      <c r="J8341" t="s">
        <v>52</v>
      </c>
      <c r="K8341" s="5" t="s">
        <v>1132</v>
      </c>
      <c r="L8341" s="3" t="s">
        <v>1133</v>
      </c>
      <c r="M8341" s="8" t="s">
        <v>1389</v>
      </c>
    </row>
    <row r="8342" spans="1:13" x14ac:dyDescent="0.25">
      <c r="A8342">
        <v>2025</v>
      </c>
      <c r="B8342" s="2">
        <v>45748</v>
      </c>
      <c r="C8342" s="2">
        <v>45838</v>
      </c>
      <c r="D8342" t="s">
        <v>85</v>
      </c>
      <c r="E8342" t="s">
        <v>641</v>
      </c>
      <c r="F8342">
        <v>42</v>
      </c>
      <c r="G8342" t="s">
        <v>43</v>
      </c>
      <c r="H8342" t="s">
        <v>1131</v>
      </c>
      <c r="I8342" t="s">
        <v>49</v>
      </c>
      <c r="J8342" t="s">
        <v>52</v>
      </c>
      <c r="K8342" s="5" t="s">
        <v>1132</v>
      </c>
      <c r="L8342" s="3" t="s">
        <v>1133</v>
      </c>
      <c r="M8342" s="8" t="s">
        <v>1389</v>
      </c>
    </row>
    <row r="8343" spans="1:13" x14ac:dyDescent="0.25">
      <c r="A8343">
        <v>2025</v>
      </c>
      <c r="B8343" s="2">
        <v>45748</v>
      </c>
      <c r="C8343" s="2">
        <v>45838</v>
      </c>
      <c r="D8343" t="s">
        <v>85</v>
      </c>
      <c r="E8343" t="s">
        <v>642</v>
      </c>
      <c r="F8343">
        <v>29</v>
      </c>
      <c r="G8343" t="s">
        <v>43</v>
      </c>
      <c r="H8343" t="s">
        <v>1131</v>
      </c>
      <c r="I8343" t="s">
        <v>49</v>
      </c>
      <c r="J8343" t="s">
        <v>51</v>
      </c>
      <c r="K8343" s="5" t="s">
        <v>1132</v>
      </c>
      <c r="L8343" s="3" t="s">
        <v>1133</v>
      </c>
      <c r="M8343" s="8" t="s">
        <v>1389</v>
      </c>
    </row>
    <row r="8344" spans="1:13" x14ac:dyDescent="0.25">
      <c r="A8344">
        <v>2025</v>
      </c>
      <c r="B8344" s="2">
        <v>45748</v>
      </c>
      <c r="C8344" s="2">
        <v>45838</v>
      </c>
      <c r="D8344" t="s">
        <v>85</v>
      </c>
      <c r="E8344" t="s">
        <v>643</v>
      </c>
      <c r="F8344">
        <v>25</v>
      </c>
      <c r="G8344" t="s">
        <v>43</v>
      </c>
      <c r="H8344" t="s">
        <v>1131</v>
      </c>
      <c r="I8344" t="s">
        <v>49</v>
      </c>
      <c r="J8344" t="s">
        <v>52</v>
      </c>
      <c r="K8344" s="5" t="s">
        <v>1132</v>
      </c>
      <c r="L8344" s="3" t="s">
        <v>1133</v>
      </c>
      <c r="M8344" s="8" t="s">
        <v>1389</v>
      </c>
    </row>
    <row r="8345" spans="1:13" x14ac:dyDescent="0.25">
      <c r="A8345">
        <v>2025</v>
      </c>
      <c r="B8345" s="2">
        <v>45748</v>
      </c>
      <c r="C8345" s="2">
        <v>45838</v>
      </c>
      <c r="D8345" t="s">
        <v>85</v>
      </c>
      <c r="E8345" t="s">
        <v>644</v>
      </c>
      <c r="F8345">
        <v>29</v>
      </c>
      <c r="G8345" t="s">
        <v>43</v>
      </c>
      <c r="H8345" t="s">
        <v>1131</v>
      </c>
      <c r="I8345" t="s">
        <v>49</v>
      </c>
      <c r="J8345" t="s">
        <v>51</v>
      </c>
      <c r="K8345" s="5" t="s">
        <v>1132</v>
      </c>
      <c r="L8345" s="3" t="s">
        <v>1133</v>
      </c>
      <c r="M8345" s="8" t="s">
        <v>1389</v>
      </c>
    </row>
    <row r="8346" spans="1:13" x14ac:dyDescent="0.25">
      <c r="A8346">
        <v>2025</v>
      </c>
      <c r="B8346" s="2">
        <v>45748</v>
      </c>
      <c r="C8346" s="2">
        <v>45838</v>
      </c>
      <c r="D8346" t="s">
        <v>85</v>
      </c>
      <c r="E8346" t="s">
        <v>645</v>
      </c>
      <c r="F8346">
        <v>25</v>
      </c>
      <c r="G8346" t="s">
        <v>43</v>
      </c>
      <c r="H8346" t="s">
        <v>1131</v>
      </c>
      <c r="I8346" t="s">
        <v>49</v>
      </c>
      <c r="J8346" t="s">
        <v>52</v>
      </c>
      <c r="K8346" s="5" t="s">
        <v>1132</v>
      </c>
      <c r="L8346" s="3" t="s">
        <v>1133</v>
      </c>
      <c r="M8346" s="8" t="s">
        <v>1389</v>
      </c>
    </row>
    <row r="8347" spans="1:13" x14ac:dyDescent="0.25">
      <c r="A8347">
        <v>2025</v>
      </c>
      <c r="B8347" s="2">
        <v>45748</v>
      </c>
      <c r="C8347" s="2">
        <v>45838</v>
      </c>
      <c r="D8347" t="s">
        <v>85</v>
      </c>
      <c r="E8347" t="s">
        <v>646</v>
      </c>
      <c r="F8347">
        <v>45</v>
      </c>
      <c r="G8347" t="s">
        <v>43</v>
      </c>
      <c r="H8347" t="s">
        <v>1131</v>
      </c>
      <c r="I8347" t="s">
        <v>49</v>
      </c>
      <c r="J8347" t="s">
        <v>52</v>
      </c>
      <c r="K8347" s="5" t="s">
        <v>1132</v>
      </c>
      <c r="L8347" s="3" t="s">
        <v>1133</v>
      </c>
      <c r="M8347" s="8" t="s">
        <v>1389</v>
      </c>
    </row>
    <row r="8348" spans="1:13" x14ac:dyDescent="0.25">
      <c r="A8348">
        <v>2025</v>
      </c>
      <c r="B8348" s="2">
        <v>45748</v>
      </c>
      <c r="C8348" s="2">
        <v>45838</v>
      </c>
      <c r="D8348" t="s">
        <v>85</v>
      </c>
      <c r="E8348" t="s">
        <v>647</v>
      </c>
      <c r="F8348">
        <v>42</v>
      </c>
      <c r="G8348" t="s">
        <v>43</v>
      </c>
      <c r="H8348" t="s">
        <v>1131</v>
      </c>
      <c r="I8348" t="s">
        <v>49</v>
      </c>
      <c r="J8348" t="s">
        <v>52</v>
      </c>
      <c r="K8348" s="5" t="s">
        <v>1132</v>
      </c>
      <c r="L8348" s="3" t="s">
        <v>1133</v>
      </c>
      <c r="M8348" s="8" t="s">
        <v>1389</v>
      </c>
    </row>
    <row r="8349" spans="1:13" x14ac:dyDescent="0.25">
      <c r="A8349">
        <v>2025</v>
      </c>
      <c r="B8349" s="2">
        <v>45748</v>
      </c>
      <c r="C8349" s="2">
        <v>45838</v>
      </c>
      <c r="D8349" t="s">
        <v>85</v>
      </c>
      <c r="E8349" t="s">
        <v>648</v>
      </c>
      <c r="F8349">
        <v>29</v>
      </c>
      <c r="G8349" t="s">
        <v>43</v>
      </c>
      <c r="H8349" t="s">
        <v>1131</v>
      </c>
      <c r="I8349" t="s">
        <v>49</v>
      </c>
      <c r="J8349" t="s">
        <v>52</v>
      </c>
      <c r="K8349" s="5" t="s">
        <v>1132</v>
      </c>
      <c r="L8349" s="3" t="s">
        <v>1133</v>
      </c>
      <c r="M8349" s="8" t="s">
        <v>1389</v>
      </c>
    </row>
    <row r="8350" spans="1:13" x14ac:dyDescent="0.25">
      <c r="A8350">
        <v>2025</v>
      </c>
      <c r="B8350" s="2">
        <v>45748</v>
      </c>
      <c r="C8350" s="2">
        <v>45838</v>
      </c>
      <c r="D8350" t="s">
        <v>85</v>
      </c>
      <c r="E8350" t="s">
        <v>649</v>
      </c>
      <c r="F8350">
        <v>25</v>
      </c>
      <c r="G8350" t="s">
        <v>43</v>
      </c>
      <c r="H8350" t="s">
        <v>1131</v>
      </c>
      <c r="I8350" t="s">
        <v>49</v>
      </c>
      <c r="J8350" t="s">
        <v>52</v>
      </c>
      <c r="K8350" s="5" t="s">
        <v>1132</v>
      </c>
      <c r="L8350" s="3" t="s">
        <v>1133</v>
      </c>
      <c r="M8350" s="8" t="s">
        <v>1389</v>
      </c>
    </row>
    <row r="8351" spans="1:13" x14ac:dyDescent="0.25">
      <c r="A8351">
        <v>2025</v>
      </c>
      <c r="B8351" s="2">
        <v>45748</v>
      </c>
      <c r="C8351" s="2">
        <v>45838</v>
      </c>
      <c r="D8351" t="s">
        <v>85</v>
      </c>
      <c r="E8351" t="s">
        <v>650</v>
      </c>
      <c r="F8351">
        <v>25</v>
      </c>
      <c r="G8351" t="s">
        <v>43</v>
      </c>
      <c r="H8351" t="s">
        <v>1131</v>
      </c>
      <c r="I8351" t="s">
        <v>49</v>
      </c>
      <c r="J8351" t="s">
        <v>52</v>
      </c>
      <c r="K8351" s="5" t="s">
        <v>1132</v>
      </c>
      <c r="L8351" s="3" t="s">
        <v>1133</v>
      </c>
      <c r="M8351" s="8" t="s">
        <v>1389</v>
      </c>
    </row>
    <row r="8352" spans="1:13" x14ac:dyDescent="0.25">
      <c r="A8352">
        <v>2025</v>
      </c>
      <c r="B8352" s="2">
        <v>45748</v>
      </c>
      <c r="C8352" s="2">
        <v>45838</v>
      </c>
      <c r="D8352" t="s">
        <v>85</v>
      </c>
      <c r="E8352" t="s">
        <v>651</v>
      </c>
      <c r="F8352">
        <v>29</v>
      </c>
      <c r="G8352" t="s">
        <v>43</v>
      </c>
      <c r="H8352" t="s">
        <v>1131</v>
      </c>
      <c r="I8352" t="s">
        <v>49</v>
      </c>
      <c r="J8352" t="s">
        <v>51</v>
      </c>
      <c r="K8352" s="5" t="s">
        <v>1132</v>
      </c>
      <c r="L8352" s="3" t="s">
        <v>1133</v>
      </c>
      <c r="M8352" s="8" t="s">
        <v>1389</v>
      </c>
    </row>
    <row r="8353" spans="1:13" x14ac:dyDescent="0.25">
      <c r="A8353">
        <v>2025</v>
      </c>
      <c r="B8353" s="2">
        <v>45748</v>
      </c>
      <c r="C8353" s="2">
        <v>45838</v>
      </c>
      <c r="D8353" t="s">
        <v>85</v>
      </c>
      <c r="E8353" t="s">
        <v>652</v>
      </c>
      <c r="F8353">
        <v>25</v>
      </c>
      <c r="G8353" t="s">
        <v>43</v>
      </c>
      <c r="H8353" t="s">
        <v>1131</v>
      </c>
      <c r="I8353" t="s">
        <v>49</v>
      </c>
      <c r="J8353" t="s">
        <v>52</v>
      </c>
      <c r="K8353" s="5" t="s">
        <v>1132</v>
      </c>
      <c r="L8353" s="3" t="s">
        <v>1133</v>
      </c>
      <c r="M8353" s="8" t="s">
        <v>1389</v>
      </c>
    </row>
    <row r="8354" spans="1:13" x14ac:dyDescent="0.25">
      <c r="A8354">
        <v>2025</v>
      </c>
      <c r="B8354" s="2">
        <v>45748</v>
      </c>
      <c r="C8354" s="2">
        <v>45838</v>
      </c>
      <c r="D8354" t="s">
        <v>85</v>
      </c>
      <c r="E8354" t="s">
        <v>653</v>
      </c>
      <c r="F8354">
        <v>25</v>
      </c>
      <c r="G8354" t="s">
        <v>43</v>
      </c>
      <c r="H8354" t="s">
        <v>1131</v>
      </c>
      <c r="I8354" t="s">
        <v>49</v>
      </c>
      <c r="J8354" t="s">
        <v>51</v>
      </c>
      <c r="K8354" s="5" t="s">
        <v>1132</v>
      </c>
      <c r="L8354" s="3" t="s">
        <v>1133</v>
      </c>
      <c r="M8354" s="8" t="s">
        <v>1389</v>
      </c>
    </row>
    <row r="8355" spans="1:13" x14ac:dyDescent="0.25">
      <c r="A8355">
        <v>2025</v>
      </c>
      <c r="B8355" s="2">
        <v>45748</v>
      </c>
      <c r="C8355" s="2">
        <v>45838</v>
      </c>
      <c r="D8355" t="s">
        <v>85</v>
      </c>
      <c r="E8355" t="s">
        <v>654</v>
      </c>
      <c r="F8355">
        <v>29</v>
      </c>
      <c r="G8355" t="s">
        <v>43</v>
      </c>
      <c r="H8355" t="s">
        <v>1131</v>
      </c>
      <c r="I8355" t="s">
        <v>49</v>
      </c>
      <c r="J8355" t="s">
        <v>52</v>
      </c>
      <c r="K8355" s="5" t="s">
        <v>1132</v>
      </c>
      <c r="L8355" s="3" t="s">
        <v>1133</v>
      </c>
      <c r="M8355" s="8" t="s">
        <v>1389</v>
      </c>
    </row>
    <row r="8356" spans="1:13" x14ac:dyDescent="0.25">
      <c r="A8356">
        <v>2025</v>
      </c>
      <c r="B8356" s="2">
        <v>45748</v>
      </c>
      <c r="C8356" s="2">
        <v>45838</v>
      </c>
      <c r="D8356" t="s">
        <v>85</v>
      </c>
      <c r="E8356" t="s">
        <v>655</v>
      </c>
      <c r="F8356">
        <v>25</v>
      </c>
      <c r="G8356" t="s">
        <v>43</v>
      </c>
      <c r="H8356" t="s">
        <v>1131</v>
      </c>
      <c r="I8356" t="s">
        <v>49</v>
      </c>
      <c r="J8356" t="s">
        <v>51</v>
      </c>
      <c r="K8356" s="5" t="s">
        <v>1132</v>
      </c>
      <c r="L8356" s="3" t="s">
        <v>1133</v>
      </c>
      <c r="M8356" s="8" t="s">
        <v>1389</v>
      </c>
    </row>
    <row r="8357" spans="1:13" x14ac:dyDescent="0.25">
      <c r="A8357">
        <v>2025</v>
      </c>
      <c r="B8357" s="2">
        <v>45748</v>
      </c>
      <c r="C8357" s="2">
        <v>45838</v>
      </c>
      <c r="D8357" t="s">
        <v>85</v>
      </c>
      <c r="E8357" t="s">
        <v>656</v>
      </c>
      <c r="F8357">
        <v>25</v>
      </c>
      <c r="G8357" t="s">
        <v>43</v>
      </c>
      <c r="H8357" t="s">
        <v>1131</v>
      </c>
      <c r="I8357" t="s">
        <v>50</v>
      </c>
      <c r="K8357" s="5" t="s">
        <v>1132</v>
      </c>
      <c r="L8357" s="3" t="s">
        <v>1133</v>
      </c>
      <c r="M8357" s="8" t="s">
        <v>1389</v>
      </c>
    </row>
    <row r="8358" spans="1:13" x14ac:dyDescent="0.25">
      <c r="A8358">
        <v>2025</v>
      </c>
      <c r="B8358" s="2">
        <v>45748</v>
      </c>
      <c r="C8358" s="2">
        <v>45838</v>
      </c>
      <c r="D8358" t="s">
        <v>85</v>
      </c>
      <c r="E8358" t="s">
        <v>657</v>
      </c>
      <c r="F8358">
        <v>42</v>
      </c>
      <c r="G8358" t="s">
        <v>43</v>
      </c>
      <c r="H8358" t="s">
        <v>1131</v>
      </c>
      <c r="I8358" t="s">
        <v>49</v>
      </c>
      <c r="J8358" t="s">
        <v>51</v>
      </c>
      <c r="K8358" s="5" t="s">
        <v>1132</v>
      </c>
      <c r="L8358" s="3" t="s">
        <v>1133</v>
      </c>
      <c r="M8358" s="8" t="s">
        <v>1389</v>
      </c>
    </row>
    <row r="8359" spans="1:13" x14ac:dyDescent="0.25">
      <c r="A8359">
        <v>2025</v>
      </c>
      <c r="B8359" s="2">
        <v>45748</v>
      </c>
      <c r="C8359" s="2">
        <v>45838</v>
      </c>
      <c r="D8359" t="s">
        <v>85</v>
      </c>
      <c r="E8359" t="s">
        <v>658</v>
      </c>
      <c r="F8359">
        <v>29</v>
      </c>
      <c r="G8359" t="s">
        <v>43</v>
      </c>
      <c r="H8359" t="s">
        <v>1131</v>
      </c>
      <c r="I8359" t="s">
        <v>49</v>
      </c>
      <c r="J8359" t="s">
        <v>52</v>
      </c>
      <c r="K8359" s="5" t="s">
        <v>1132</v>
      </c>
      <c r="L8359" s="3" t="s">
        <v>1133</v>
      </c>
      <c r="M8359" s="8" t="s">
        <v>1389</v>
      </c>
    </row>
    <row r="8360" spans="1:13" x14ac:dyDescent="0.25">
      <c r="A8360">
        <v>2025</v>
      </c>
      <c r="B8360" s="2">
        <v>45748</v>
      </c>
      <c r="C8360" s="2">
        <v>45838</v>
      </c>
      <c r="D8360" t="s">
        <v>85</v>
      </c>
      <c r="E8360" t="s">
        <v>659</v>
      </c>
      <c r="F8360">
        <v>25</v>
      </c>
      <c r="G8360" t="s">
        <v>43</v>
      </c>
      <c r="H8360" t="s">
        <v>1131</v>
      </c>
      <c r="I8360" t="s">
        <v>50</v>
      </c>
      <c r="K8360" s="5" t="s">
        <v>1132</v>
      </c>
      <c r="L8360" s="3" t="s">
        <v>1133</v>
      </c>
      <c r="M8360" s="8" t="s">
        <v>1389</v>
      </c>
    </row>
    <row r="8361" spans="1:13" x14ac:dyDescent="0.25">
      <c r="A8361">
        <v>2025</v>
      </c>
      <c r="B8361" s="2">
        <v>45748</v>
      </c>
      <c r="C8361" s="2">
        <v>45838</v>
      </c>
      <c r="D8361" t="s">
        <v>85</v>
      </c>
      <c r="E8361" t="s">
        <v>660</v>
      </c>
      <c r="F8361">
        <v>25</v>
      </c>
      <c r="G8361" t="s">
        <v>43</v>
      </c>
      <c r="H8361" t="s">
        <v>1131</v>
      </c>
      <c r="I8361" t="s">
        <v>49</v>
      </c>
      <c r="J8361" t="s">
        <v>52</v>
      </c>
      <c r="K8361" s="5" t="s">
        <v>1132</v>
      </c>
      <c r="L8361" s="3" t="s">
        <v>1133</v>
      </c>
      <c r="M8361" s="8" t="s">
        <v>1389</v>
      </c>
    </row>
    <row r="8362" spans="1:13" x14ac:dyDescent="0.25">
      <c r="A8362">
        <v>2025</v>
      </c>
      <c r="B8362" s="2">
        <v>45748</v>
      </c>
      <c r="C8362" s="2">
        <v>45838</v>
      </c>
      <c r="D8362" t="s">
        <v>85</v>
      </c>
      <c r="E8362" t="s">
        <v>661</v>
      </c>
      <c r="F8362">
        <v>29</v>
      </c>
      <c r="G8362" t="s">
        <v>43</v>
      </c>
      <c r="H8362" t="s">
        <v>1131</v>
      </c>
      <c r="I8362" t="s">
        <v>49</v>
      </c>
      <c r="J8362" t="s">
        <v>52</v>
      </c>
      <c r="K8362" s="5" t="s">
        <v>1132</v>
      </c>
      <c r="L8362" s="3" t="s">
        <v>1133</v>
      </c>
      <c r="M8362" s="8" t="s">
        <v>1389</v>
      </c>
    </row>
    <row r="8363" spans="1:13" x14ac:dyDescent="0.25">
      <c r="A8363">
        <v>2025</v>
      </c>
      <c r="B8363" s="2">
        <v>45748</v>
      </c>
      <c r="C8363" s="2">
        <v>45838</v>
      </c>
      <c r="D8363" t="s">
        <v>85</v>
      </c>
      <c r="E8363" t="s">
        <v>662</v>
      </c>
      <c r="F8363">
        <v>25</v>
      </c>
      <c r="G8363" t="s">
        <v>43</v>
      </c>
      <c r="H8363" t="s">
        <v>1131</v>
      </c>
      <c r="I8363" t="s">
        <v>49</v>
      </c>
      <c r="J8363" t="s">
        <v>52</v>
      </c>
      <c r="K8363" s="5" t="s">
        <v>1132</v>
      </c>
      <c r="L8363" s="3" t="s">
        <v>1133</v>
      </c>
      <c r="M8363" s="8" t="s">
        <v>1389</v>
      </c>
    </row>
    <row r="8364" spans="1:13" x14ac:dyDescent="0.25">
      <c r="A8364">
        <v>2025</v>
      </c>
      <c r="B8364" s="2">
        <v>45748</v>
      </c>
      <c r="C8364" s="2">
        <v>45838</v>
      </c>
      <c r="D8364" t="s">
        <v>85</v>
      </c>
      <c r="E8364" t="s">
        <v>663</v>
      </c>
      <c r="F8364">
        <v>25</v>
      </c>
      <c r="G8364" t="s">
        <v>43</v>
      </c>
      <c r="H8364" t="s">
        <v>1131</v>
      </c>
      <c r="I8364" t="s">
        <v>49</v>
      </c>
      <c r="J8364" t="s">
        <v>52</v>
      </c>
      <c r="K8364" s="5" t="s">
        <v>1132</v>
      </c>
      <c r="L8364" s="3" t="s">
        <v>1133</v>
      </c>
      <c r="M8364" s="8" t="s">
        <v>1389</v>
      </c>
    </row>
    <row r="8365" spans="1:13" x14ac:dyDescent="0.25">
      <c r="A8365">
        <v>2025</v>
      </c>
      <c r="B8365" s="2">
        <v>45748</v>
      </c>
      <c r="C8365" s="2">
        <v>45838</v>
      </c>
      <c r="D8365" t="s">
        <v>85</v>
      </c>
      <c r="E8365" t="s">
        <v>664</v>
      </c>
      <c r="F8365">
        <v>29</v>
      </c>
      <c r="G8365" t="s">
        <v>43</v>
      </c>
      <c r="H8365" t="s">
        <v>1131</v>
      </c>
      <c r="I8365" t="s">
        <v>49</v>
      </c>
      <c r="J8365" t="s">
        <v>51</v>
      </c>
      <c r="K8365" s="5" t="s">
        <v>1132</v>
      </c>
      <c r="L8365" s="3" t="s">
        <v>1133</v>
      </c>
      <c r="M8365" s="8" t="s">
        <v>1389</v>
      </c>
    </row>
    <row r="8366" spans="1:13" x14ac:dyDescent="0.25">
      <c r="A8366">
        <v>2025</v>
      </c>
      <c r="B8366" s="2">
        <v>45748</v>
      </c>
      <c r="C8366" s="2">
        <v>45838</v>
      </c>
      <c r="D8366" t="s">
        <v>85</v>
      </c>
      <c r="E8366" t="s">
        <v>665</v>
      </c>
      <c r="F8366">
        <v>25</v>
      </c>
      <c r="G8366" t="s">
        <v>43</v>
      </c>
      <c r="H8366" t="s">
        <v>1131</v>
      </c>
      <c r="I8366" t="s">
        <v>49</v>
      </c>
      <c r="J8366" t="s">
        <v>51</v>
      </c>
      <c r="K8366" s="5" t="s">
        <v>1132</v>
      </c>
      <c r="L8366" s="3" t="s">
        <v>1133</v>
      </c>
      <c r="M8366" s="8" t="s">
        <v>1389</v>
      </c>
    </row>
    <row r="8367" spans="1:13" x14ac:dyDescent="0.25">
      <c r="A8367">
        <v>2025</v>
      </c>
      <c r="B8367" s="2">
        <v>45748</v>
      </c>
      <c r="C8367" s="2">
        <v>45838</v>
      </c>
      <c r="D8367" t="s">
        <v>85</v>
      </c>
      <c r="E8367" t="s">
        <v>666</v>
      </c>
      <c r="F8367">
        <v>25</v>
      </c>
      <c r="G8367" t="s">
        <v>43</v>
      </c>
      <c r="H8367" t="s">
        <v>1131</v>
      </c>
      <c r="I8367" t="s">
        <v>49</v>
      </c>
      <c r="J8367" t="s">
        <v>51</v>
      </c>
      <c r="K8367" s="5" t="s">
        <v>1132</v>
      </c>
      <c r="L8367" s="3" t="s">
        <v>1133</v>
      </c>
      <c r="M8367" s="8" t="s">
        <v>1389</v>
      </c>
    </row>
    <row r="8368" spans="1:13" x14ac:dyDescent="0.25">
      <c r="A8368">
        <v>2025</v>
      </c>
      <c r="B8368" s="2">
        <v>45748</v>
      </c>
      <c r="C8368" s="2">
        <v>45838</v>
      </c>
      <c r="D8368" t="s">
        <v>85</v>
      </c>
      <c r="E8368" t="s">
        <v>667</v>
      </c>
      <c r="F8368">
        <v>45</v>
      </c>
      <c r="G8368" t="s">
        <v>43</v>
      </c>
      <c r="H8368" t="s">
        <v>1131</v>
      </c>
      <c r="I8368" t="s">
        <v>49</v>
      </c>
      <c r="J8368" t="s">
        <v>52</v>
      </c>
      <c r="K8368" s="5" t="s">
        <v>1132</v>
      </c>
      <c r="L8368" s="3" t="s">
        <v>1133</v>
      </c>
      <c r="M8368" s="8" t="s">
        <v>1389</v>
      </c>
    </row>
    <row r="8369" spans="1:13" x14ac:dyDescent="0.25">
      <c r="A8369">
        <v>2025</v>
      </c>
      <c r="B8369" s="2">
        <v>45748</v>
      </c>
      <c r="C8369" s="2">
        <v>45838</v>
      </c>
      <c r="D8369" t="s">
        <v>85</v>
      </c>
      <c r="E8369" t="s">
        <v>668</v>
      </c>
      <c r="F8369">
        <v>42</v>
      </c>
      <c r="G8369" t="s">
        <v>43</v>
      </c>
      <c r="H8369" t="s">
        <v>1131</v>
      </c>
      <c r="I8369" t="s">
        <v>49</v>
      </c>
      <c r="J8369" t="s">
        <v>51</v>
      </c>
      <c r="K8369" s="5" t="s">
        <v>1132</v>
      </c>
      <c r="L8369" s="3" t="s">
        <v>1133</v>
      </c>
      <c r="M8369" s="8" t="s">
        <v>1389</v>
      </c>
    </row>
    <row r="8370" spans="1:13" x14ac:dyDescent="0.25">
      <c r="A8370">
        <v>2025</v>
      </c>
      <c r="B8370" s="2">
        <v>45748</v>
      </c>
      <c r="C8370" s="2">
        <v>45838</v>
      </c>
      <c r="D8370" t="s">
        <v>85</v>
      </c>
      <c r="E8370" t="s">
        <v>669</v>
      </c>
      <c r="F8370">
        <v>29</v>
      </c>
      <c r="G8370" t="s">
        <v>43</v>
      </c>
      <c r="H8370" t="s">
        <v>1131</v>
      </c>
      <c r="I8370" t="s">
        <v>50</v>
      </c>
      <c r="K8370" s="5" t="s">
        <v>1132</v>
      </c>
      <c r="L8370" s="3" t="s">
        <v>1133</v>
      </c>
      <c r="M8370" s="8" t="s">
        <v>1389</v>
      </c>
    </row>
    <row r="8371" spans="1:13" x14ac:dyDescent="0.25">
      <c r="A8371">
        <v>2025</v>
      </c>
      <c r="B8371" s="2">
        <v>45748</v>
      </c>
      <c r="C8371" s="2">
        <v>45838</v>
      </c>
      <c r="D8371" t="s">
        <v>85</v>
      </c>
      <c r="E8371" t="s">
        <v>670</v>
      </c>
      <c r="F8371">
        <v>25</v>
      </c>
      <c r="G8371" t="s">
        <v>43</v>
      </c>
      <c r="H8371" t="s">
        <v>1131</v>
      </c>
      <c r="I8371" t="s">
        <v>49</v>
      </c>
      <c r="J8371" t="s">
        <v>52</v>
      </c>
      <c r="K8371" s="5" t="s">
        <v>1132</v>
      </c>
      <c r="L8371" s="3" t="s">
        <v>1133</v>
      </c>
      <c r="M8371" s="8" t="s">
        <v>1389</v>
      </c>
    </row>
    <row r="8372" spans="1:13" x14ac:dyDescent="0.25">
      <c r="A8372">
        <v>2025</v>
      </c>
      <c r="B8372" s="2">
        <v>45748</v>
      </c>
      <c r="C8372" s="2">
        <v>45838</v>
      </c>
      <c r="D8372" t="s">
        <v>85</v>
      </c>
      <c r="E8372" t="s">
        <v>671</v>
      </c>
      <c r="F8372">
        <v>25</v>
      </c>
      <c r="G8372" t="s">
        <v>43</v>
      </c>
      <c r="H8372" t="s">
        <v>1131</v>
      </c>
      <c r="I8372" t="s">
        <v>49</v>
      </c>
      <c r="J8372" t="s">
        <v>52</v>
      </c>
      <c r="K8372" s="5" t="s">
        <v>1132</v>
      </c>
      <c r="L8372" s="3" t="s">
        <v>1133</v>
      </c>
      <c r="M8372" s="8" t="s">
        <v>1389</v>
      </c>
    </row>
    <row r="8373" spans="1:13" x14ac:dyDescent="0.25">
      <c r="A8373">
        <v>2025</v>
      </c>
      <c r="B8373" s="2">
        <v>45748</v>
      </c>
      <c r="C8373" s="2">
        <v>45838</v>
      </c>
      <c r="D8373" t="s">
        <v>85</v>
      </c>
      <c r="E8373" t="s">
        <v>672</v>
      </c>
      <c r="F8373">
        <v>29</v>
      </c>
      <c r="G8373" t="s">
        <v>43</v>
      </c>
      <c r="H8373" t="s">
        <v>1131</v>
      </c>
      <c r="I8373" t="s">
        <v>49</v>
      </c>
      <c r="J8373" t="s">
        <v>51</v>
      </c>
      <c r="K8373" s="5" t="s">
        <v>1132</v>
      </c>
      <c r="L8373" s="3" t="s">
        <v>1133</v>
      </c>
      <c r="M8373" s="8" t="s">
        <v>1389</v>
      </c>
    </row>
    <row r="8374" spans="1:13" x14ac:dyDescent="0.25">
      <c r="A8374">
        <v>2025</v>
      </c>
      <c r="B8374" s="2">
        <v>45748</v>
      </c>
      <c r="C8374" s="2">
        <v>45838</v>
      </c>
      <c r="D8374" t="s">
        <v>85</v>
      </c>
      <c r="E8374" t="s">
        <v>673</v>
      </c>
      <c r="F8374">
        <v>25</v>
      </c>
      <c r="G8374" t="s">
        <v>43</v>
      </c>
      <c r="H8374" t="s">
        <v>1131</v>
      </c>
      <c r="I8374" t="s">
        <v>49</v>
      </c>
      <c r="J8374" t="s">
        <v>51</v>
      </c>
      <c r="K8374" s="5" t="s">
        <v>1132</v>
      </c>
      <c r="L8374" s="3" t="s">
        <v>1133</v>
      </c>
      <c r="M8374" s="8" t="s">
        <v>1389</v>
      </c>
    </row>
    <row r="8375" spans="1:13" x14ac:dyDescent="0.25">
      <c r="A8375">
        <v>2025</v>
      </c>
      <c r="B8375" s="2">
        <v>45748</v>
      </c>
      <c r="C8375" s="2">
        <v>45838</v>
      </c>
      <c r="D8375" t="s">
        <v>85</v>
      </c>
      <c r="E8375" t="s">
        <v>674</v>
      </c>
      <c r="F8375">
        <v>25</v>
      </c>
      <c r="G8375" t="s">
        <v>43</v>
      </c>
      <c r="H8375" t="s">
        <v>1131</v>
      </c>
      <c r="I8375" t="s">
        <v>49</v>
      </c>
      <c r="J8375" t="s">
        <v>51</v>
      </c>
      <c r="K8375" s="5" t="s">
        <v>1132</v>
      </c>
      <c r="L8375" s="3" t="s">
        <v>1133</v>
      </c>
      <c r="M8375" s="8" t="s">
        <v>1389</v>
      </c>
    </row>
    <row r="8376" spans="1:13" x14ac:dyDescent="0.25">
      <c r="A8376">
        <v>2025</v>
      </c>
      <c r="B8376" s="2">
        <v>45748</v>
      </c>
      <c r="C8376" s="2">
        <v>45838</v>
      </c>
      <c r="D8376" t="s">
        <v>85</v>
      </c>
      <c r="E8376" t="s">
        <v>675</v>
      </c>
      <c r="F8376">
        <v>29</v>
      </c>
      <c r="G8376" t="s">
        <v>43</v>
      </c>
      <c r="H8376" t="s">
        <v>1131</v>
      </c>
      <c r="I8376" t="s">
        <v>49</v>
      </c>
      <c r="J8376" t="s">
        <v>51</v>
      </c>
      <c r="K8376" s="5" t="s">
        <v>1132</v>
      </c>
      <c r="L8376" s="3" t="s">
        <v>1133</v>
      </c>
      <c r="M8376" s="8" t="s">
        <v>1389</v>
      </c>
    </row>
    <row r="8377" spans="1:13" x14ac:dyDescent="0.25">
      <c r="A8377">
        <v>2025</v>
      </c>
      <c r="B8377" s="2">
        <v>45748</v>
      </c>
      <c r="C8377" s="2">
        <v>45838</v>
      </c>
      <c r="D8377" t="s">
        <v>85</v>
      </c>
      <c r="E8377" t="s">
        <v>676</v>
      </c>
      <c r="F8377">
        <v>25</v>
      </c>
      <c r="G8377" t="s">
        <v>43</v>
      </c>
      <c r="H8377" t="s">
        <v>1131</v>
      </c>
      <c r="I8377" t="s">
        <v>49</v>
      </c>
      <c r="J8377" t="s">
        <v>51</v>
      </c>
      <c r="K8377" s="5" t="s">
        <v>1132</v>
      </c>
      <c r="L8377" s="3" t="s">
        <v>1133</v>
      </c>
      <c r="M8377" s="8" t="s">
        <v>1389</v>
      </c>
    </row>
    <row r="8378" spans="1:13" x14ac:dyDescent="0.25">
      <c r="A8378">
        <v>2025</v>
      </c>
      <c r="B8378" s="2">
        <v>45748</v>
      </c>
      <c r="C8378" s="2">
        <v>45838</v>
      </c>
      <c r="D8378" t="s">
        <v>85</v>
      </c>
      <c r="E8378" t="s">
        <v>677</v>
      </c>
      <c r="F8378">
        <v>25</v>
      </c>
      <c r="G8378" t="s">
        <v>43</v>
      </c>
      <c r="H8378" t="s">
        <v>1131</v>
      </c>
      <c r="I8378" t="s">
        <v>49</v>
      </c>
      <c r="J8378" t="s">
        <v>52</v>
      </c>
      <c r="K8378" s="5" t="s">
        <v>1132</v>
      </c>
      <c r="L8378" s="3" t="s">
        <v>1133</v>
      </c>
      <c r="M8378" s="8" t="s">
        <v>1389</v>
      </c>
    </row>
    <row r="8379" spans="1:13" x14ac:dyDescent="0.25">
      <c r="A8379">
        <v>2025</v>
      </c>
      <c r="B8379" s="2">
        <v>45748</v>
      </c>
      <c r="C8379" s="2">
        <v>45838</v>
      </c>
      <c r="D8379" t="s">
        <v>85</v>
      </c>
      <c r="E8379" t="s">
        <v>678</v>
      </c>
      <c r="F8379">
        <v>42</v>
      </c>
      <c r="G8379" t="s">
        <v>43</v>
      </c>
      <c r="H8379" t="s">
        <v>1131</v>
      </c>
      <c r="I8379" t="s">
        <v>49</v>
      </c>
      <c r="J8379" t="s">
        <v>51</v>
      </c>
      <c r="K8379" s="5" t="s">
        <v>1132</v>
      </c>
      <c r="L8379" s="3" t="s">
        <v>1133</v>
      </c>
      <c r="M8379" s="8" t="s">
        <v>1389</v>
      </c>
    </row>
    <row r="8380" spans="1:13" x14ac:dyDescent="0.25">
      <c r="A8380">
        <v>2025</v>
      </c>
      <c r="B8380" s="2">
        <v>45748</v>
      </c>
      <c r="C8380" s="2">
        <v>45838</v>
      </c>
      <c r="D8380" t="s">
        <v>85</v>
      </c>
      <c r="E8380" t="s">
        <v>679</v>
      </c>
      <c r="F8380">
        <v>29</v>
      </c>
      <c r="G8380" t="s">
        <v>43</v>
      </c>
      <c r="H8380" t="s">
        <v>1131</v>
      </c>
      <c r="I8380" t="s">
        <v>49</v>
      </c>
      <c r="J8380" t="s">
        <v>51</v>
      </c>
      <c r="K8380" s="5" t="s">
        <v>1132</v>
      </c>
      <c r="L8380" s="3" t="s">
        <v>1133</v>
      </c>
      <c r="M8380" s="8" t="s">
        <v>1389</v>
      </c>
    </row>
    <row r="8381" spans="1:13" x14ac:dyDescent="0.25">
      <c r="A8381">
        <v>2025</v>
      </c>
      <c r="B8381" s="2">
        <v>45748</v>
      </c>
      <c r="C8381" s="2">
        <v>45838</v>
      </c>
      <c r="D8381" t="s">
        <v>85</v>
      </c>
      <c r="E8381" t="s">
        <v>680</v>
      </c>
      <c r="F8381">
        <v>25</v>
      </c>
      <c r="G8381" t="s">
        <v>43</v>
      </c>
      <c r="H8381" t="s">
        <v>1131</v>
      </c>
      <c r="I8381" t="s">
        <v>49</v>
      </c>
      <c r="J8381" t="s">
        <v>51</v>
      </c>
      <c r="K8381" s="5" t="s">
        <v>1132</v>
      </c>
      <c r="L8381" s="3" t="s">
        <v>1133</v>
      </c>
      <c r="M8381" s="8" t="s">
        <v>1389</v>
      </c>
    </row>
    <row r="8382" spans="1:13" x14ac:dyDescent="0.25">
      <c r="A8382">
        <v>2025</v>
      </c>
      <c r="B8382" s="2">
        <v>45748</v>
      </c>
      <c r="C8382" s="2">
        <v>45838</v>
      </c>
      <c r="D8382" t="s">
        <v>85</v>
      </c>
      <c r="E8382" t="s">
        <v>681</v>
      </c>
      <c r="F8382">
        <v>25</v>
      </c>
      <c r="G8382" t="s">
        <v>43</v>
      </c>
      <c r="H8382" t="s">
        <v>1131</v>
      </c>
      <c r="I8382" t="s">
        <v>49</v>
      </c>
      <c r="J8382" t="s">
        <v>51</v>
      </c>
      <c r="K8382" s="5" t="s">
        <v>1132</v>
      </c>
      <c r="L8382" s="3" t="s">
        <v>1133</v>
      </c>
      <c r="M8382" s="8" t="s">
        <v>1389</v>
      </c>
    </row>
    <row r="8383" spans="1:13" x14ac:dyDescent="0.25">
      <c r="A8383">
        <v>2025</v>
      </c>
      <c r="B8383" s="2">
        <v>45748</v>
      </c>
      <c r="C8383" s="2">
        <v>45838</v>
      </c>
      <c r="D8383" t="s">
        <v>85</v>
      </c>
      <c r="E8383" t="s">
        <v>682</v>
      </c>
      <c r="F8383">
        <v>29</v>
      </c>
      <c r="G8383" t="s">
        <v>43</v>
      </c>
      <c r="H8383" t="s">
        <v>1131</v>
      </c>
      <c r="I8383" t="s">
        <v>49</v>
      </c>
      <c r="J8383" t="s">
        <v>52</v>
      </c>
      <c r="K8383" s="5" t="s">
        <v>1132</v>
      </c>
      <c r="L8383" s="3" t="s">
        <v>1133</v>
      </c>
      <c r="M8383" s="8" t="s">
        <v>1389</v>
      </c>
    </row>
    <row r="8384" spans="1:13" x14ac:dyDescent="0.25">
      <c r="A8384">
        <v>2025</v>
      </c>
      <c r="B8384" s="2">
        <v>45748</v>
      </c>
      <c r="C8384" s="2">
        <v>45838</v>
      </c>
      <c r="D8384" t="s">
        <v>85</v>
      </c>
      <c r="E8384" t="s">
        <v>683</v>
      </c>
      <c r="F8384">
        <v>25</v>
      </c>
      <c r="G8384" t="s">
        <v>43</v>
      </c>
      <c r="H8384" t="s">
        <v>1131</v>
      </c>
      <c r="I8384" t="s">
        <v>49</v>
      </c>
      <c r="J8384" t="s">
        <v>51</v>
      </c>
      <c r="K8384" s="5" t="s">
        <v>1132</v>
      </c>
      <c r="L8384" s="3" t="s">
        <v>1133</v>
      </c>
      <c r="M8384" s="8" t="s">
        <v>1389</v>
      </c>
    </row>
    <row r="8385" spans="1:13" x14ac:dyDescent="0.25">
      <c r="A8385">
        <v>2025</v>
      </c>
      <c r="B8385" s="2">
        <v>45748</v>
      </c>
      <c r="C8385" s="2">
        <v>45838</v>
      </c>
      <c r="D8385" t="s">
        <v>85</v>
      </c>
      <c r="E8385" t="s">
        <v>684</v>
      </c>
      <c r="F8385">
        <v>25</v>
      </c>
      <c r="G8385" t="s">
        <v>43</v>
      </c>
      <c r="H8385" t="s">
        <v>1131</v>
      </c>
      <c r="I8385" t="s">
        <v>49</v>
      </c>
      <c r="J8385" t="s">
        <v>52</v>
      </c>
      <c r="K8385" s="5" t="s">
        <v>1132</v>
      </c>
      <c r="L8385" s="3" t="s">
        <v>1133</v>
      </c>
      <c r="M8385" s="8" t="s">
        <v>1389</v>
      </c>
    </row>
    <row r="8386" spans="1:13" x14ac:dyDescent="0.25">
      <c r="A8386">
        <v>2025</v>
      </c>
      <c r="B8386" s="2">
        <v>45748</v>
      </c>
      <c r="C8386" s="2">
        <v>45838</v>
      </c>
      <c r="D8386" t="s">
        <v>85</v>
      </c>
      <c r="E8386" t="s">
        <v>685</v>
      </c>
      <c r="F8386">
        <v>29</v>
      </c>
      <c r="G8386" t="s">
        <v>43</v>
      </c>
      <c r="H8386" t="s">
        <v>1131</v>
      </c>
      <c r="I8386" t="s">
        <v>49</v>
      </c>
      <c r="J8386" t="s">
        <v>52</v>
      </c>
      <c r="K8386" s="5" t="s">
        <v>1132</v>
      </c>
      <c r="L8386" s="3" t="s">
        <v>1133</v>
      </c>
      <c r="M8386" s="8" t="s">
        <v>1389</v>
      </c>
    </row>
    <row r="8387" spans="1:13" x14ac:dyDescent="0.25">
      <c r="A8387">
        <v>2025</v>
      </c>
      <c r="B8387" s="2">
        <v>45748</v>
      </c>
      <c r="C8387" s="2">
        <v>45838</v>
      </c>
      <c r="D8387" t="s">
        <v>85</v>
      </c>
      <c r="E8387" t="s">
        <v>686</v>
      </c>
      <c r="F8387">
        <v>25</v>
      </c>
      <c r="G8387" t="s">
        <v>43</v>
      </c>
      <c r="H8387" t="s">
        <v>1131</v>
      </c>
      <c r="I8387" t="s">
        <v>50</v>
      </c>
      <c r="K8387" s="5" t="s">
        <v>1132</v>
      </c>
      <c r="L8387" s="3" t="s">
        <v>1133</v>
      </c>
      <c r="M8387" s="8" t="s">
        <v>1389</v>
      </c>
    </row>
    <row r="8388" spans="1:13" x14ac:dyDescent="0.25">
      <c r="A8388">
        <v>2025</v>
      </c>
      <c r="B8388" s="2">
        <v>45748</v>
      </c>
      <c r="C8388" s="2">
        <v>45838</v>
      </c>
      <c r="D8388" t="s">
        <v>85</v>
      </c>
      <c r="E8388" t="s">
        <v>687</v>
      </c>
      <c r="F8388">
        <v>25</v>
      </c>
      <c r="G8388" t="s">
        <v>43</v>
      </c>
      <c r="H8388" t="s">
        <v>1131</v>
      </c>
      <c r="I8388" t="s">
        <v>49</v>
      </c>
      <c r="J8388" t="s">
        <v>51</v>
      </c>
      <c r="K8388" s="5" t="s">
        <v>1132</v>
      </c>
      <c r="L8388" s="3" t="s">
        <v>1133</v>
      </c>
      <c r="M8388" s="8" t="s">
        <v>1389</v>
      </c>
    </row>
    <row r="8389" spans="1:13" x14ac:dyDescent="0.25">
      <c r="A8389">
        <v>2025</v>
      </c>
      <c r="B8389" s="2">
        <v>45748</v>
      </c>
      <c r="C8389" s="2">
        <v>45838</v>
      </c>
      <c r="D8389" t="s">
        <v>85</v>
      </c>
      <c r="E8389" t="s">
        <v>688</v>
      </c>
      <c r="F8389">
        <v>45</v>
      </c>
      <c r="G8389" t="s">
        <v>43</v>
      </c>
      <c r="H8389" t="s">
        <v>1131</v>
      </c>
      <c r="I8389" t="s">
        <v>49</v>
      </c>
      <c r="J8389" t="s">
        <v>51</v>
      </c>
      <c r="K8389" s="5" t="s">
        <v>1132</v>
      </c>
      <c r="L8389" s="3" t="s">
        <v>1133</v>
      </c>
      <c r="M8389" s="8" t="s">
        <v>1389</v>
      </c>
    </row>
    <row r="8390" spans="1:13" x14ac:dyDescent="0.25">
      <c r="A8390">
        <v>2025</v>
      </c>
      <c r="B8390" s="2">
        <v>45748</v>
      </c>
      <c r="C8390" s="2">
        <v>45838</v>
      </c>
      <c r="D8390" t="s">
        <v>85</v>
      </c>
      <c r="E8390" t="s">
        <v>689</v>
      </c>
      <c r="F8390">
        <v>32</v>
      </c>
      <c r="G8390" t="s">
        <v>43</v>
      </c>
      <c r="H8390" t="s">
        <v>1131</v>
      </c>
      <c r="I8390" t="s">
        <v>49</v>
      </c>
      <c r="J8390" t="s">
        <v>52</v>
      </c>
      <c r="K8390" s="5" t="s">
        <v>1132</v>
      </c>
      <c r="L8390" s="3" t="s">
        <v>1133</v>
      </c>
      <c r="M8390" s="8" t="s">
        <v>1389</v>
      </c>
    </row>
    <row r="8391" spans="1:13" x14ac:dyDescent="0.25">
      <c r="A8391">
        <v>2025</v>
      </c>
      <c r="B8391" s="2">
        <v>45748</v>
      </c>
      <c r="C8391" s="2">
        <v>45838</v>
      </c>
      <c r="D8391" t="s">
        <v>85</v>
      </c>
      <c r="E8391" t="s">
        <v>184</v>
      </c>
      <c r="F8391">
        <v>25</v>
      </c>
      <c r="G8391" t="s">
        <v>43</v>
      </c>
      <c r="H8391" t="s">
        <v>1131</v>
      </c>
      <c r="I8391" t="s">
        <v>49</v>
      </c>
      <c r="J8391" t="s">
        <v>52</v>
      </c>
      <c r="K8391" s="5" t="s">
        <v>1132</v>
      </c>
      <c r="L8391" s="3" t="s">
        <v>1133</v>
      </c>
      <c r="M8391" s="8" t="s">
        <v>1389</v>
      </c>
    </row>
    <row r="8392" spans="1:13" x14ac:dyDescent="0.25">
      <c r="A8392">
        <v>2025</v>
      </c>
      <c r="B8392" s="2">
        <v>45748</v>
      </c>
      <c r="C8392" s="2">
        <v>45838</v>
      </c>
      <c r="D8392" t="s">
        <v>85</v>
      </c>
      <c r="E8392" t="s">
        <v>690</v>
      </c>
      <c r="F8392">
        <v>24</v>
      </c>
      <c r="G8392" t="s">
        <v>43</v>
      </c>
      <c r="H8392" t="s">
        <v>1131</v>
      </c>
      <c r="I8392" t="s">
        <v>49</v>
      </c>
      <c r="J8392" t="s">
        <v>51</v>
      </c>
      <c r="K8392" s="5" t="s">
        <v>1132</v>
      </c>
      <c r="L8392" s="3" t="s">
        <v>1133</v>
      </c>
      <c r="M8392" s="8" t="s">
        <v>1389</v>
      </c>
    </row>
    <row r="8393" spans="1:13" x14ac:dyDescent="0.25">
      <c r="A8393">
        <v>2025</v>
      </c>
      <c r="B8393" s="2">
        <v>45748</v>
      </c>
      <c r="C8393" s="2">
        <v>45838</v>
      </c>
      <c r="D8393" t="s">
        <v>85</v>
      </c>
      <c r="E8393" t="s">
        <v>691</v>
      </c>
      <c r="F8393">
        <v>25</v>
      </c>
      <c r="G8393" t="s">
        <v>43</v>
      </c>
      <c r="H8393" t="s">
        <v>1131</v>
      </c>
      <c r="I8393" t="s">
        <v>49</v>
      </c>
      <c r="J8393" t="s">
        <v>52</v>
      </c>
      <c r="K8393" s="5" t="s">
        <v>1132</v>
      </c>
      <c r="L8393" s="3" t="s">
        <v>1133</v>
      </c>
      <c r="M8393" s="8" t="s">
        <v>1389</v>
      </c>
    </row>
    <row r="8394" spans="1:13" x14ac:dyDescent="0.25">
      <c r="A8394">
        <v>2025</v>
      </c>
      <c r="B8394" s="2">
        <v>45748</v>
      </c>
      <c r="C8394" s="2">
        <v>45838</v>
      </c>
      <c r="D8394" t="s">
        <v>85</v>
      </c>
      <c r="E8394" t="s">
        <v>692</v>
      </c>
      <c r="F8394">
        <v>24</v>
      </c>
      <c r="G8394" t="s">
        <v>43</v>
      </c>
      <c r="H8394" t="s">
        <v>1131</v>
      </c>
      <c r="I8394" t="s">
        <v>49</v>
      </c>
      <c r="J8394" t="s">
        <v>51</v>
      </c>
      <c r="K8394" s="5" t="s">
        <v>1132</v>
      </c>
      <c r="L8394" s="3" t="s">
        <v>1133</v>
      </c>
      <c r="M8394" s="8" t="s">
        <v>1389</v>
      </c>
    </row>
    <row r="8395" spans="1:13" x14ac:dyDescent="0.25">
      <c r="A8395">
        <v>2025</v>
      </c>
      <c r="B8395" s="2">
        <v>45748</v>
      </c>
      <c r="C8395" s="2">
        <v>45838</v>
      </c>
      <c r="D8395" t="s">
        <v>85</v>
      </c>
      <c r="E8395" t="s">
        <v>693</v>
      </c>
      <c r="F8395">
        <v>25</v>
      </c>
      <c r="G8395" t="s">
        <v>43</v>
      </c>
      <c r="H8395" t="s">
        <v>1131</v>
      </c>
      <c r="I8395" t="s">
        <v>49</v>
      </c>
      <c r="J8395" t="s">
        <v>51</v>
      </c>
      <c r="K8395" s="5" t="s">
        <v>1132</v>
      </c>
      <c r="L8395" s="3" t="s">
        <v>1133</v>
      </c>
      <c r="M8395" s="8" t="s">
        <v>1389</v>
      </c>
    </row>
    <row r="8396" spans="1:13" x14ac:dyDescent="0.25">
      <c r="A8396">
        <v>2025</v>
      </c>
      <c r="B8396" s="2">
        <v>45748</v>
      </c>
      <c r="C8396" s="2">
        <v>45838</v>
      </c>
      <c r="D8396" t="s">
        <v>85</v>
      </c>
      <c r="E8396" t="s">
        <v>694</v>
      </c>
      <c r="F8396">
        <v>24</v>
      </c>
      <c r="G8396" t="s">
        <v>43</v>
      </c>
      <c r="H8396" t="s">
        <v>1131</v>
      </c>
      <c r="I8396" t="s">
        <v>49</v>
      </c>
      <c r="J8396" t="s">
        <v>51</v>
      </c>
      <c r="K8396" s="5" t="s">
        <v>1132</v>
      </c>
      <c r="L8396" s="3" t="s">
        <v>1133</v>
      </c>
      <c r="M8396" s="8" t="s">
        <v>1389</v>
      </c>
    </row>
    <row r="8397" spans="1:13" x14ac:dyDescent="0.25">
      <c r="A8397">
        <v>2025</v>
      </c>
      <c r="B8397" s="2">
        <v>45748</v>
      </c>
      <c r="C8397" s="2">
        <v>45838</v>
      </c>
      <c r="D8397" t="s">
        <v>85</v>
      </c>
      <c r="E8397" t="s">
        <v>695</v>
      </c>
      <c r="F8397">
        <v>25</v>
      </c>
      <c r="G8397" t="s">
        <v>43</v>
      </c>
      <c r="H8397" t="s">
        <v>1131</v>
      </c>
      <c r="I8397" t="s">
        <v>50</v>
      </c>
      <c r="K8397" s="5" t="s">
        <v>1132</v>
      </c>
      <c r="L8397" s="3" t="s">
        <v>1133</v>
      </c>
      <c r="M8397" s="8" t="s">
        <v>1389</v>
      </c>
    </row>
    <row r="8398" spans="1:13" x14ac:dyDescent="0.25">
      <c r="A8398">
        <v>2025</v>
      </c>
      <c r="B8398" s="2">
        <v>45748</v>
      </c>
      <c r="C8398" s="2">
        <v>45838</v>
      </c>
      <c r="D8398" t="s">
        <v>85</v>
      </c>
      <c r="E8398" t="s">
        <v>696</v>
      </c>
      <c r="F8398">
        <v>25</v>
      </c>
      <c r="G8398" t="s">
        <v>43</v>
      </c>
      <c r="H8398" t="s">
        <v>1131</v>
      </c>
      <c r="I8398" t="s">
        <v>49</v>
      </c>
      <c r="J8398" t="s">
        <v>52</v>
      </c>
      <c r="K8398" s="5" t="s">
        <v>1132</v>
      </c>
      <c r="L8398" s="3" t="s">
        <v>1133</v>
      </c>
      <c r="M8398" s="8" t="s">
        <v>1389</v>
      </c>
    </row>
    <row r="8399" spans="1:13" x14ac:dyDescent="0.25">
      <c r="A8399">
        <v>2025</v>
      </c>
      <c r="B8399" s="2">
        <v>45748</v>
      </c>
      <c r="C8399" s="2">
        <v>45838</v>
      </c>
      <c r="D8399" t="s">
        <v>85</v>
      </c>
      <c r="E8399" t="s">
        <v>697</v>
      </c>
      <c r="F8399">
        <v>29</v>
      </c>
      <c r="G8399" t="s">
        <v>43</v>
      </c>
      <c r="H8399" t="s">
        <v>1131</v>
      </c>
      <c r="I8399" t="s">
        <v>49</v>
      </c>
      <c r="J8399" t="s">
        <v>51</v>
      </c>
      <c r="K8399" s="5" t="s">
        <v>1132</v>
      </c>
      <c r="L8399" s="3" t="s">
        <v>1133</v>
      </c>
      <c r="M8399" s="8" t="s">
        <v>1389</v>
      </c>
    </row>
    <row r="8400" spans="1:13" x14ac:dyDescent="0.25">
      <c r="A8400">
        <v>2025</v>
      </c>
      <c r="B8400" s="2">
        <v>45748</v>
      </c>
      <c r="C8400" s="2">
        <v>45838</v>
      </c>
      <c r="D8400" t="s">
        <v>85</v>
      </c>
      <c r="E8400" t="s">
        <v>698</v>
      </c>
      <c r="F8400">
        <v>25</v>
      </c>
      <c r="G8400" t="s">
        <v>43</v>
      </c>
      <c r="H8400" t="s">
        <v>1131</v>
      </c>
      <c r="I8400" t="s">
        <v>49</v>
      </c>
      <c r="J8400" t="s">
        <v>51</v>
      </c>
      <c r="K8400" s="5" t="s">
        <v>1132</v>
      </c>
      <c r="L8400" s="3" t="s">
        <v>1133</v>
      </c>
      <c r="M8400" s="8" t="s">
        <v>1389</v>
      </c>
    </row>
    <row r="8401" spans="1:13" x14ac:dyDescent="0.25">
      <c r="A8401">
        <v>2025</v>
      </c>
      <c r="B8401" s="2">
        <v>45748</v>
      </c>
      <c r="C8401" s="2">
        <v>45838</v>
      </c>
      <c r="D8401" t="s">
        <v>85</v>
      </c>
      <c r="E8401" t="s">
        <v>699</v>
      </c>
      <c r="F8401">
        <v>25</v>
      </c>
      <c r="G8401" t="s">
        <v>43</v>
      </c>
      <c r="H8401" t="s">
        <v>1131</v>
      </c>
      <c r="I8401" t="s">
        <v>50</v>
      </c>
      <c r="K8401" s="5" t="s">
        <v>1132</v>
      </c>
      <c r="L8401" s="3" t="s">
        <v>1133</v>
      </c>
      <c r="M8401" s="8" t="s">
        <v>1389</v>
      </c>
    </row>
    <row r="8402" spans="1:13" x14ac:dyDescent="0.25">
      <c r="A8402">
        <v>2025</v>
      </c>
      <c r="B8402" s="2">
        <v>45748</v>
      </c>
      <c r="C8402" s="2">
        <v>45838</v>
      </c>
      <c r="D8402" t="s">
        <v>85</v>
      </c>
      <c r="E8402" t="s">
        <v>700</v>
      </c>
      <c r="F8402">
        <v>42</v>
      </c>
      <c r="G8402" t="s">
        <v>43</v>
      </c>
      <c r="H8402" t="s">
        <v>1131</v>
      </c>
      <c r="I8402" t="s">
        <v>49</v>
      </c>
      <c r="J8402" t="s">
        <v>52</v>
      </c>
      <c r="K8402" s="5" t="s">
        <v>1132</v>
      </c>
      <c r="L8402" s="3" t="s">
        <v>1133</v>
      </c>
      <c r="M8402" s="8" t="s">
        <v>1389</v>
      </c>
    </row>
    <row r="8403" spans="1:13" x14ac:dyDescent="0.25">
      <c r="A8403">
        <v>2025</v>
      </c>
      <c r="B8403" s="2">
        <v>45748</v>
      </c>
      <c r="C8403" s="2">
        <v>45838</v>
      </c>
      <c r="D8403" t="s">
        <v>85</v>
      </c>
      <c r="E8403" t="s">
        <v>701</v>
      </c>
      <c r="F8403">
        <v>29</v>
      </c>
      <c r="G8403" t="s">
        <v>43</v>
      </c>
      <c r="H8403" t="s">
        <v>1131</v>
      </c>
      <c r="I8403" t="s">
        <v>49</v>
      </c>
      <c r="J8403" t="s">
        <v>52</v>
      </c>
      <c r="K8403" s="5" t="s">
        <v>1132</v>
      </c>
      <c r="L8403" s="3" t="s">
        <v>1133</v>
      </c>
      <c r="M8403" s="8" t="s">
        <v>1389</v>
      </c>
    </row>
    <row r="8404" spans="1:13" x14ac:dyDescent="0.25">
      <c r="A8404">
        <v>2025</v>
      </c>
      <c r="B8404" s="2">
        <v>45748</v>
      </c>
      <c r="C8404" s="2">
        <v>45838</v>
      </c>
      <c r="D8404" t="s">
        <v>85</v>
      </c>
      <c r="E8404" t="s">
        <v>702</v>
      </c>
      <c r="F8404">
        <v>25</v>
      </c>
      <c r="G8404" t="s">
        <v>43</v>
      </c>
      <c r="H8404" t="s">
        <v>1131</v>
      </c>
      <c r="I8404" t="s">
        <v>49</v>
      </c>
      <c r="J8404" t="s">
        <v>51</v>
      </c>
      <c r="K8404" s="5" t="s">
        <v>1132</v>
      </c>
      <c r="L8404" s="3" t="s">
        <v>1133</v>
      </c>
      <c r="M8404" s="8" t="s">
        <v>1389</v>
      </c>
    </row>
    <row r="8405" spans="1:13" x14ac:dyDescent="0.25">
      <c r="A8405">
        <v>2025</v>
      </c>
      <c r="B8405" s="2">
        <v>45748</v>
      </c>
      <c r="C8405" s="2">
        <v>45838</v>
      </c>
      <c r="D8405" t="s">
        <v>85</v>
      </c>
      <c r="E8405" t="s">
        <v>703</v>
      </c>
      <c r="F8405">
        <v>25</v>
      </c>
      <c r="G8405" t="s">
        <v>43</v>
      </c>
      <c r="H8405" t="s">
        <v>1131</v>
      </c>
      <c r="I8405" t="s">
        <v>49</v>
      </c>
      <c r="J8405" t="s">
        <v>52</v>
      </c>
      <c r="K8405" s="5" t="s">
        <v>1132</v>
      </c>
      <c r="L8405" s="3" t="s">
        <v>1133</v>
      </c>
      <c r="M8405" s="8" t="s">
        <v>1389</v>
      </c>
    </row>
    <row r="8406" spans="1:13" x14ac:dyDescent="0.25">
      <c r="A8406">
        <v>2025</v>
      </c>
      <c r="B8406" s="2">
        <v>45748</v>
      </c>
      <c r="C8406" s="2">
        <v>45838</v>
      </c>
      <c r="D8406" t="s">
        <v>85</v>
      </c>
      <c r="E8406" t="s">
        <v>704</v>
      </c>
      <c r="F8406">
        <v>25</v>
      </c>
      <c r="G8406" t="s">
        <v>43</v>
      </c>
      <c r="H8406" t="s">
        <v>1131</v>
      </c>
      <c r="I8406" t="s">
        <v>49</v>
      </c>
      <c r="J8406" t="s">
        <v>52</v>
      </c>
      <c r="K8406" s="5" t="s">
        <v>1132</v>
      </c>
      <c r="L8406" s="3" t="s">
        <v>1133</v>
      </c>
      <c r="M8406" s="8" t="s">
        <v>1389</v>
      </c>
    </row>
    <row r="8407" spans="1:13" x14ac:dyDescent="0.25">
      <c r="A8407">
        <v>2025</v>
      </c>
      <c r="B8407" s="2">
        <v>45748</v>
      </c>
      <c r="C8407" s="2">
        <v>45838</v>
      </c>
      <c r="D8407" t="s">
        <v>85</v>
      </c>
      <c r="E8407" t="s">
        <v>705</v>
      </c>
      <c r="F8407">
        <v>24</v>
      </c>
      <c r="G8407" t="s">
        <v>43</v>
      </c>
      <c r="H8407" t="s">
        <v>1131</v>
      </c>
      <c r="I8407" t="s">
        <v>49</v>
      </c>
      <c r="J8407" t="s">
        <v>51</v>
      </c>
      <c r="K8407" s="5" t="s">
        <v>1132</v>
      </c>
      <c r="L8407" s="3" t="s">
        <v>1133</v>
      </c>
      <c r="M8407" s="8" t="s">
        <v>1389</v>
      </c>
    </row>
    <row r="8408" spans="1:13" x14ac:dyDescent="0.25">
      <c r="A8408">
        <v>2025</v>
      </c>
      <c r="B8408" s="2">
        <v>45748</v>
      </c>
      <c r="C8408" s="2">
        <v>45838</v>
      </c>
      <c r="D8408" t="s">
        <v>85</v>
      </c>
      <c r="E8408" t="s">
        <v>706</v>
      </c>
      <c r="F8408">
        <v>24</v>
      </c>
      <c r="G8408" t="s">
        <v>43</v>
      </c>
      <c r="H8408" t="s">
        <v>1131</v>
      </c>
      <c r="I8408" t="s">
        <v>49</v>
      </c>
      <c r="J8408" t="s">
        <v>52</v>
      </c>
      <c r="K8408" s="5" t="s">
        <v>1132</v>
      </c>
      <c r="L8408" s="3" t="s">
        <v>1133</v>
      </c>
      <c r="M8408" s="8" t="s">
        <v>1389</v>
      </c>
    </row>
    <row r="8409" spans="1:13" x14ac:dyDescent="0.25">
      <c r="A8409">
        <v>2025</v>
      </c>
      <c r="B8409" s="2">
        <v>45748</v>
      </c>
      <c r="C8409" s="2">
        <v>45838</v>
      </c>
      <c r="D8409" t="s">
        <v>85</v>
      </c>
      <c r="E8409" t="s">
        <v>707</v>
      </c>
      <c r="F8409">
        <v>25</v>
      </c>
      <c r="G8409" t="s">
        <v>43</v>
      </c>
      <c r="H8409" t="s">
        <v>1131</v>
      </c>
      <c r="I8409" t="s">
        <v>49</v>
      </c>
      <c r="J8409" t="s">
        <v>51</v>
      </c>
      <c r="K8409" s="5" t="s">
        <v>1132</v>
      </c>
      <c r="L8409" s="3" t="s">
        <v>1133</v>
      </c>
      <c r="M8409" s="8" t="s">
        <v>1389</v>
      </c>
    </row>
    <row r="8410" spans="1:13" x14ac:dyDescent="0.25">
      <c r="A8410">
        <v>2025</v>
      </c>
      <c r="B8410" s="2">
        <v>45748</v>
      </c>
      <c r="C8410" s="2">
        <v>45838</v>
      </c>
      <c r="D8410" t="s">
        <v>85</v>
      </c>
      <c r="E8410" t="s">
        <v>708</v>
      </c>
      <c r="F8410">
        <v>24</v>
      </c>
      <c r="G8410" t="s">
        <v>43</v>
      </c>
      <c r="H8410" t="s">
        <v>1131</v>
      </c>
      <c r="I8410" t="s">
        <v>49</v>
      </c>
      <c r="J8410" t="s">
        <v>52</v>
      </c>
      <c r="K8410" s="5" t="s">
        <v>1132</v>
      </c>
      <c r="L8410" s="3" t="s">
        <v>1133</v>
      </c>
      <c r="M8410" s="8" t="s">
        <v>1389</v>
      </c>
    </row>
    <row r="8411" spans="1:13" x14ac:dyDescent="0.25">
      <c r="A8411">
        <v>2025</v>
      </c>
      <c r="B8411" s="2">
        <v>45748</v>
      </c>
      <c r="C8411" s="2">
        <v>45838</v>
      </c>
      <c r="D8411" t="s">
        <v>85</v>
      </c>
      <c r="E8411" t="s">
        <v>709</v>
      </c>
      <c r="F8411">
        <v>24</v>
      </c>
      <c r="G8411" t="s">
        <v>43</v>
      </c>
      <c r="H8411" t="s">
        <v>1131</v>
      </c>
      <c r="I8411" t="s">
        <v>50</v>
      </c>
      <c r="K8411" s="5" t="s">
        <v>1132</v>
      </c>
      <c r="L8411" s="3" t="s">
        <v>1133</v>
      </c>
      <c r="M8411" s="8" t="s">
        <v>1389</v>
      </c>
    </row>
    <row r="8412" spans="1:13" x14ac:dyDescent="0.25">
      <c r="A8412">
        <v>2025</v>
      </c>
      <c r="B8412" s="2">
        <v>45748</v>
      </c>
      <c r="C8412" s="2">
        <v>45838</v>
      </c>
      <c r="D8412" t="s">
        <v>85</v>
      </c>
      <c r="E8412" t="s">
        <v>710</v>
      </c>
      <c r="F8412">
        <v>29</v>
      </c>
      <c r="G8412" t="s">
        <v>43</v>
      </c>
      <c r="H8412" t="s">
        <v>1131</v>
      </c>
      <c r="I8412" t="s">
        <v>49</v>
      </c>
      <c r="J8412" t="s">
        <v>52</v>
      </c>
      <c r="K8412" s="5" t="s">
        <v>1132</v>
      </c>
      <c r="L8412" s="3" t="s">
        <v>1133</v>
      </c>
      <c r="M8412" s="8" t="s">
        <v>1389</v>
      </c>
    </row>
    <row r="8413" spans="1:13" x14ac:dyDescent="0.25">
      <c r="A8413">
        <v>2025</v>
      </c>
      <c r="B8413" s="2">
        <v>45748</v>
      </c>
      <c r="C8413" s="2">
        <v>45838</v>
      </c>
      <c r="D8413" t="s">
        <v>85</v>
      </c>
      <c r="E8413" t="s">
        <v>711</v>
      </c>
      <c r="F8413">
        <v>25</v>
      </c>
      <c r="G8413" t="s">
        <v>43</v>
      </c>
      <c r="H8413" t="s">
        <v>1131</v>
      </c>
      <c r="I8413" t="s">
        <v>49</v>
      </c>
      <c r="J8413" t="s">
        <v>51</v>
      </c>
      <c r="K8413" s="5" t="s">
        <v>1132</v>
      </c>
      <c r="L8413" s="3" t="s">
        <v>1133</v>
      </c>
      <c r="M8413" s="8" t="s">
        <v>1389</v>
      </c>
    </row>
    <row r="8414" spans="1:13" x14ac:dyDescent="0.25">
      <c r="A8414">
        <v>2025</v>
      </c>
      <c r="B8414" s="2">
        <v>45748</v>
      </c>
      <c r="C8414" s="2">
        <v>45838</v>
      </c>
      <c r="D8414" t="s">
        <v>85</v>
      </c>
      <c r="E8414" t="s">
        <v>712</v>
      </c>
      <c r="F8414">
        <v>24</v>
      </c>
      <c r="G8414" t="s">
        <v>43</v>
      </c>
      <c r="H8414" t="s">
        <v>1131</v>
      </c>
      <c r="I8414" t="s">
        <v>49</v>
      </c>
      <c r="J8414" t="s">
        <v>51</v>
      </c>
      <c r="K8414" s="5" t="s">
        <v>1132</v>
      </c>
      <c r="L8414" s="3" t="s">
        <v>1133</v>
      </c>
      <c r="M8414" s="8" t="s">
        <v>1389</v>
      </c>
    </row>
    <row r="8415" spans="1:13" x14ac:dyDescent="0.25">
      <c r="A8415">
        <v>2025</v>
      </c>
      <c r="B8415" s="2">
        <v>45748</v>
      </c>
      <c r="C8415" s="2">
        <v>45838</v>
      </c>
      <c r="D8415" t="s">
        <v>85</v>
      </c>
      <c r="E8415" t="s">
        <v>713</v>
      </c>
      <c r="F8415">
        <v>25</v>
      </c>
      <c r="G8415" t="s">
        <v>43</v>
      </c>
      <c r="H8415" t="s">
        <v>1131</v>
      </c>
      <c r="I8415" t="s">
        <v>49</v>
      </c>
      <c r="J8415" t="s">
        <v>52</v>
      </c>
      <c r="K8415" s="5" t="s">
        <v>1132</v>
      </c>
      <c r="L8415" s="3" t="s">
        <v>1133</v>
      </c>
      <c r="M8415" s="8" t="s">
        <v>1389</v>
      </c>
    </row>
    <row r="8416" spans="1:13" x14ac:dyDescent="0.25">
      <c r="A8416">
        <v>2025</v>
      </c>
      <c r="B8416" s="2">
        <v>45748</v>
      </c>
      <c r="C8416" s="2">
        <v>45838</v>
      </c>
      <c r="D8416" t="s">
        <v>85</v>
      </c>
      <c r="E8416" t="s">
        <v>714</v>
      </c>
      <c r="F8416">
        <v>24</v>
      </c>
      <c r="G8416" t="s">
        <v>43</v>
      </c>
      <c r="H8416" t="s">
        <v>1131</v>
      </c>
      <c r="I8416" t="s">
        <v>49</v>
      </c>
      <c r="J8416" t="s">
        <v>52</v>
      </c>
      <c r="K8416" s="5" t="s">
        <v>1132</v>
      </c>
      <c r="L8416" s="3" t="s">
        <v>1133</v>
      </c>
      <c r="M8416" s="8" t="s">
        <v>1389</v>
      </c>
    </row>
    <row r="8417" spans="1:13" x14ac:dyDescent="0.25">
      <c r="A8417">
        <v>2025</v>
      </c>
      <c r="B8417" s="2">
        <v>45748</v>
      </c>
      <c r="C8417" s="2">
        <v>45838</v>
      </c>
      <c r="D8417" t="s">
        <v>85</v>
      </c>
      <c r="E8417" t="s">
        <v>715</v>
      </c>
      <c r="F8417">
        <v>25</v>
      </c>
      <c r="G8417" t="s">
        <v>43</v>
      </c>
      <c r="H8417" t="s">
        <v>1131</v>
      </c>
      <c r="I8417" t="s">
        <v>49</v>
      </c>
      <c r="J8417" t="s">
        <v>51</v>
      </c>
      <c r="K8417" s="5" t="s">
        <v>1132</v>
      </c>
      <c r="L8417" s="3" t="s">
        <v>1133</v>
      </c>
      <c r="M8417" s="8" t="s">
        <v>1389</v>
      </c>
    </row>
    <row r="8418" spans="1:13" x14ac:dyDescent="0.25">
      <c r="A8418">
        <v>2025</v>
      </c>
      <c r="B8418" s="2">
        <v>45748</v>
      </c>
      <c r="C8418" s="2">
        <v>45838</v>
      </c>
      <c r="D8418" t="s">
        <v>85</v>
      </c>
      <c r="E8418" t="s">
        <v>716</v>
      </c>
      <c r="F8418">
        <v>24</v>
      </c>
      <c r="G8418" t="s">
        <v>43</v>
      </c>
      <c r="H8418" t="s">
        <v>1131</v>
      </c>
      <c r="I8418" t="s">
        <v>50</v>
      </c>
      <c r="K8418" s="5" t="s">
        <v>1132</v>
      </c>
      <c r="L8418" s="3" t="s">
        <v>1133</v>
      </c>
      <c r="M8418" s="8" t="s">
        <v>1389</v>
      </c>
    </row>
    <row r="8419" spans="1:13" x14ac:dyDescent="0.25">
      <c r="A8419">
        <v>2025</v>
      </c>
      <c r="B8419" s="2">
        <v>45748</v>
      </c>
      <c r="C8419" s="2">
        <v>45838</v>
      </c>
      <c r="D8419" t="s">
        <v>85</v>
      </c>
      <c r="E8419" t="s">
        <v>717</v>
      </c>
      <c r="F8419">
        <v>42</v>
      </c>
      <c r="G8419" t="s">
        <v>43</v>
      </c>
      <c r="H8419" t="s">
        <v>1131</v>
      </c>
      <c r="I8419" t="s">
        <v>49</v>
      </c>
      <c r="J8419" t="s">
        <v>52</v>
      </c>
      <c r="K8419" s="5" t="s">
        <v>1132</v>
      </c>
      <c r="L8419" s="3" t="s">
        <v>1133</v>
      </c>
      <c r="M8419" s="8" t="s">
        <v>1389</v>
      </c>
    </row>
    <row r="8420" spans="1:13" x14ac:dyDescent="0.25">
      <c r="A8420">
        <v>2025</v>
      </c>
      <c r="B8420" s="2">
        <v>45748</v>
      </c>
      <c r="C8420" s="2">
        <v>45838</v>
      </c>
      <c r="D8420" t="s">
        <v>85</v>
      </c>
      <c r="E8420" t="s">
        <v>718</v>
      </c>
      <c r="F8420">
        <v>29</v>
      </c>
      <c r="G8420" t="s">
        <v>43</v>
      </c>
      <c r="H8420" t="s">
        <v>1131</v>
      </c>
      <c r="I8420" t="s">
        <v>50</v>
      </c>
      <c r="K8420" s="5" t="s">
        <v>1132</v>
      </c>
      <c r="L8420" s="3" t="s">
        <v>1133</v>
      </c>
      <c r="M8420" s="8" t="s">
        <v>1389</v>
      </c>
    </row>
    <row r="8421" spans="1:13" x14ac:dyDescent="0.25">
      <c r="A8421">
        <v>2025</v>
      </c>
      <c r="B8421" s="2">
        <v>45748</v>
      </c>
      <c r="C8421" s="2">
        <v>45838</v>
      </c>
      <c r="D8421" t="s">
        <v>85</v>
      </c>
      <c r="E8421" t="s">
        <v>719</v>
      </c>
      <c r="F8421">
        <v>25</v>
      </c>
      <c r="G8421" t="s">
        <v>43</v>
      </c>
      <c r="H8421" t="s">
        <v>1131</v>
      </c>
      <c r="I8421" t="s">
        <v>49</v>
      </c>
      <c r="J8421" t="s">
        <v>52</v>
      </c>
      <c r="K8421" s="5" t="s">
        <v>1132</v>
      </c>
      <c r="L8421" s="3" t="s">
        <v>1133</v>
      </c>
      <c r="M8421" s="8" t="s">
        <v>1389</v>
      </c>
    </row>
    <row r="8422" spans="1:13" x14ac:dyDescent="0.25">
      <c r="A8422">
        <v>2025</v>
      </c>
      <c r="B8422" s="2">
        <v>45748</v>
      </c>
      <c r="C8422" s="2">
        <v>45838</v>
      </c>
      <c r="D8422" t="s">
        <v>85</v>
      </c>
      <c r="E8422" t="s">
        <v>720</v>
      </c>
      <c r="F8422">
        <v>21</v>
      </c>
      <c r="G8422" t="s">
        <v>43</v>
      </c>
      <c r="H8422" t="s">
        <v>1131</v>
      </c>
      <c r="I8422" t="s">
        <v>50</v>
      </c>
      <c r="K8422" s="5" t="s">
        <v>1132</v>
      </c>
      <c r="L8422" s="3" t="s">
        <v>1133</v>
      </c>
      <c r="M8422" s="8" t="s">
        <v>1389</v>
      </c>
    </row>
    <row r="8423" spans="1:13" x14ac:dyDescent="0.25">
      <c r="A8423">
        <v>2025</v>
      </c>
      <c r="B8423" s="2">
        <v>45748</v>
      </c>
      <c r="C8423" s="2">
        <v>45838</v>
      </c>
      <c r="D8423" t="s">
        <v>85</v>
      </c>
      <c r="E8423" t="s">
        <v>721</v>
      </c>
      <c r="F8423">
        <v>25</v>
      </c>
      <c r="G8423" t="s">
        <v>43</v>
      </c>
      <c r="H8423" t="s">
        <v>1131</v>
      </c>
      <c r="I8423" t="s">
        <v>49</v>
      </c>
      <c r="J8423" t="s">
        <v>52</v>
      </c>
      <c r="K8423" s="5" t="s">
        <v>1132</v>
      </c>
      <c r="L8423" s="3" t="s">
        <v>1133</v>
      </c>
      <c r="M8423" s="8" t="s">
        <v>1389</v>
      </c>
    </row>
    <row r="8424" spans="1:13" x14ac:dyDescent="0.25">
      <c r="A8424">
        <v>2025</v>
      </c>
      <c r="B8424" s="2">
        <v>45748</v>
      </c>
      <c r="C8424" s="2">
        <v>45838</v>
      </c>
      <c r="D8424" t="s">
        <v>85</v>
      </c>
      <c r="E8424" t="s">
        <v>722</v>
      </c>
      <c r="F8424">
        <v>21</v>
      </c>
      <c r="G8424" t="s">
        <v>43</v>
      </c>
      <c r="H8424" t="s">
        <v>1131</v>
      </c>
      <c r="I8424" t="s">
        <v>50</v>
      </c>
      <c r="K8424" s="5" t="s">
        <v>1132</v>
      </c>
      <c r="L8424" s="3" t="s">
        <v>1133</v>
      </c>
      <c r="M8424" s="8" t="s">
        <v>1389</v>
      </c>
    </row>
    <row r="8425" spans="1:13" x14ac:dyDescent="0.25">
      <c r="A8425">
        <v>2025</v>
      </c>
      <c r="B8425" s="2">
        <v>45748</v>
      </c>
      <c r="C8425" s="2">
        <v>45838</v>
      </c>
      <c r="D8425" t="s">
        <v>86</v>
      </c>
      <c r="E8425" t="s">
        <v>86</v>
      </c>
      <c r="F8425">
        <v>46</v>
      </c>
      <c r="G8425" t="s">
        <v>43</v>
      </c>
      <c r="H8425" t="s">
        <v>1131</v>
      </c>
      <c r="I8425" t="s">
        <v>49</v>
      </c>
      <c r="J8425" t="s">
        <v>51</v>
      </c>
      <c r="K8425" s="5" t="s">
        <v>1132</v>
      </c>
      <c r="L8425" s="3" t="s">
        <v>1133</v>
      </c>
      <c r="M8425" s="8" t="s">
        <v>1389</v>
      </c>
    </row>
    <row r="8426" spans="1:13" x14ac:dyDescent="0.25">
      <c r="A8426">
        <v>2025</v>
      </c>
      <c r="B8426" s="2">
        <v>45748</v>
      </c>
      <c r="C8426" s="2">
        <v>45838</v>
      </c>
      <c r="D8426" t="s">
        <v>86</v>
      </c>
      <c r="E8426" t="s">
        <v>723</v>
      </c>
      <c r="F8426">
        <v>21</v>
      </c>
      <c r="G8426" t="s">
        <v>43</v>
      </c>
      <c r="H8426" t="s">
        <v>1131</v>
      </c>
      <c r="I8426" t="s">
        <v>49</v>
      </c>
      <c r="J8426" t="s">
        <v>52</v>
      </c>
      <c r="K8426" s="5" t="s">
        <v>1132</v>
      </c>
      <c r="L8426" s="3" t="s">
        <v>1133</v>
      </c>
      <c r="M8426" s="8" t="s">
        <v>1389</v>
      </c>
    </row>
    <row r="8427" spans="1:13" x14ac:dyDescent="0.25">
      <c r="A8427">
        <v>2025</v>
      </c>
      <c r="B8427" s="2">
        <v>45748</v>
      </c>
      <c r="C8427" s="2">
        <v>45838</v>
      </c>
      <c r="D8427" t="s">
        <v>86</v>
      </c>
      <c r="E8427" t="s">
        <v>724</v>
      </c>
      <c r="F8427">
        <v>21</v>
      </c>
      <c r="G8427" t="s">
        <v>43</v>
      </c>
      <c r="H8427" t="s">
        <v>1131</v>
      </c>
      <c r="I8427" t="s">
        <v>50</v>
      </c>
      <c r="K8427" s="5" t="s">
        <v>1132</v>
      </c>
      <c r="L8427" s="3" t="s">
        <v>1133</v>
      </c>
      <c r="M8427" s="8" t="s">
        <v>1389</v>
      </c>
    </row>
    <row r="8428" spans="1:13" x14ac:dyDescent="0.25">
      <c r="A8428">
        <v>2025</v>
      </c>
      <c r="B8428" s="2">
        <v>45748</v>
      </c>
      <c r="C8428" s="2">
        <v>45838</v>
      </c>
      <c r="D8428" t="s">
        <v>86</v>
      </c>
      <c r="E8428" t="s">
        <v>725</v>
      </c>
      <c r="F8428">
        <v>21</v>
      </c>
      <c r="G8428" t="s">
        <v>43</v>
      </c>
      <c r="H8428" t="s">
        <v>1131</v>
      </c>
      <c r="I8428" t="s">
        <v>49</v>
      </c>
      <c r="J8428" t="s">
        <v>52</v>
      </c>
      <c r="K8428" s="5" t="s">
        <v>1132</v>
      </c>
      <c r="L8428" s="3" t="s">
        <v>1133</v>
      </c>
      <c r="M8428" s="8" t="s">
        <v>1389</v>
      </c>
    </row>
    <row r="8429" spans="1:13" x14ac:dyDescent="0.25">
      <c r="A8429">
        <v>2025</v>
      </c>
      <c r="B8429" s="2">
        <v>45748</v>
      </c>
      <c r="C8429" s="2">
        <v>45838</v>
      </c>
      <c r="D8429" t="s">
        <v>86</v>
      </c>
      <c r="E8429" t="s">
        <v>726</v>
      </c>
      <c r="F8429">
        <v>21</v>
      </c>
      <c r="G8429" t="s">
        <v>43</v>
      </c>
      <c r="H8429" t="s">
        <v>1131</v>
      </c>
      <c r="I8429" t="s">
        <v>49</v>
      </c>
      <c r="J8429" t="s">
        <v>51</v>
      </c>
      <c r="K8429" s="5" t="s">
        <v>1132</v>
      </c>
      <c r="L8429" s="3" t="s">
        <v>1133</v>
      </c>
      <c r="M8429" s="8" t="s">
        <v>1389</v>
      </c>
    </row>
    <row r="8430" spans="1:13" x14ac:dyDescent="0.25">
      <c r="A8430">
        <v>2025</v>
      </c>
      <c r="B8430" s="2">
        <v>45748</v>
      </c>
      <c r="C8430" s="2">
        <v>45838</v>
      </c>
      <c r="D8430" t="s">
        <v>86</v>
      </c>
      <c r="E8430" t="s">
        <v>727</v>
      </c>
      <c r="F8430">
        <v>21</v>
      </c>
      <c r="G8430" t="s">
        <v>43</v>
      </c>
      <c r="H8430" t="s">
        <v>1131</v>
      </c>
      <c r="I8430" t="s">
        <v>49</v>
      </c>
      <c r="J8430" t="s">
        <v>52</v>
      </c>
      <c r="K8430" s="5" t="s">
        <v>1132</v>
      </c>
      <c r="L8430" s="3" t="s">
        <v>1133</v>
      </c>
      <c r="M8430" s="8" t="s">
        <v>1389</v>
      </c>
    </row>
    <row r="8431" spans="1:13" x14ac:dyDescent="0.25">
      <c r="A8431">
        <v>2025</v>
      </c>
      <c r="B8431" s="2">
        <v>45748</v>
      </c>
      <c r="C8431" s="2">
        <v>45838</v>
      </c>
      <c r="D8431" t="s">
        <v>86</v>
      </c>
      <c r="E8431" t="s">
        <v>728</v>
      </c>
      <c r="F8431">
        <v>21</v>
      </c>
      <c r="G8431" t="s">
        <v>43</v>
      </c>
      <c r="H8431" t="s">
        <v>1131</v>
      </c>
      <c r="I8431" t="s">
        <v>49</v>
      </c>
      <c r="J8431" t="s">
        <v>51</v>
      </c>
      <c r="K8431" s="5" t="s">
        <v>1132</v>
      </c>
      <c r="L8431" s="3" t="s">
        <v>1133</v>
      </c>
      <c r="M8431" s="8" t="s">
        <v>1389</v>
      </c>
    </row>
    <row r="8432" spans="1:13" x14ac:dyDescent="0.25">
      <c r="A8432">
        <v>2025</v>
      </c>
      <c r="B8432" s="2">
        <v>45748</v>
      </c>
      <c r="C8432" s="2">
        <v>45838</v>
      </c>
      <c r="D8432" t="s">
        <v>86</v>
      </c>
      <c r="E8432" t="s">
        <v>729</v>
      </c>
      <c r="F8432">
        <v>23</v>
      </c>
      <c r="G8432" t="s">
        <v>43</v>
      </c>
      <c r="H8432" t="s">
        <v>1131</v>
      </c>
      <c r="I8432" t="s">
        <v>49</v>
      </c>
      <c r="J8432" t="s">
        <v>51</v>
      </c>
      <c r="K8432" s="5" t="s">
        <v>1132</v>
      </c>
      <c r="L8432" s="3" t="s">
        <v>1133</v>
      </c>
      <c r="M8432" s="8" t="s">
        <v>1389</v>
      </c>
    </row>
    <row r="8433" spans="1:13" x14ac:dyDescent="0.25">
      <c r="A8433">
        <v>2025</v>
      </c>
      <c r="B8433" s="2">
        <v>45748</v>
      </c>
      <c r="C8433" s="2">
        <v>45838</v>
      </c>
      <c r="D8433" t="s">
        <v>86</v>
      </c>
      <c r="E8433" t="s">
        <v>730</v>
      </c>
      <c r="F8433">
        <v>25</v>
      </c>
      <c r="G8433" t="s">
        <v>43</v>
      </c>
      <c r="H8433" t="s">
        <v>1131</v>
      </c>
      <c r="I8433" t="s">
        <v>49</v>
      </c>
      <c r="J8433" t="s">
        <v>52</v>
      </c>
      <c r="K8433" s="5" t="s">
        <v>1132</v>
      </c>
      <c r="L8433" s="3" t="s">
        <v>1133</v>
      </c>
      <c r="M8433" s="8" t="s">
        <v>1389</v>
      </c>
    </row>
    <row r="8434" spans="1:13" x14ac:dyDescent="0.25">
      <c r="A8434">
        <v>2025</v>
      </c>
      <c r="B8434" s="2">
        <v>45748</v>
      </c>
      <c r="C8434" s="2">
        <v>45838</v>
      </c>
      <c r="D8434" t="s">
        <v>86</v>
      </c>
      <c r="E8434" t="s">
        <v>731</v>
      </c>
      <c r="F8434">
        <v>29</v>
      </c>
      <c r="G8434" t="s">
        <v>43</v>
      </c>
      <c r="H8434" t="s">
        <v>1131</v>
      </c>
      <c r="I8434" t="s">
        <v>49</v>
      </c>
      <c r="J8434" t="s">
        <v>52</v>
      </c>
      <c r="K8434" s="5" t="s">
        <v>1132</v>
      </c>
      <c r="L8434" s="3" t="s">
        <v>1133</v>
      </c>
      <c r="M8434" s="8" t="s">
        <v>1389</v>
      </c>
    </row>
    <row r="8435" spans="1:13" x14ac:dyDescent="0.25">
      <c r="A8435">
        <v>2025</v>
      </c>
      <c r="B8435" s="2">
        <v>45748</v>
      </c>
      <c r="C8435" s="2">
        <v>45838</v>
      </c>
      <c r="D8435" t="s">
        <v>86</v>
      </c>
      <c r="E8435" t="s">
        <v>732</v>
      </c>
      <c r="F8435">
        <v>45</v>
      </c>
      <c r="G8435" t="s">
        <v>43</v>
      </c>
      <c r="H8435" t="s">
        <v>1131</v>
      </c>
      <c r="I8435" t="s">
        <v>49</v>
      </c>
      <c r="J8435" t="s">
        <v>51</v>
      </c>
      <c r="K8435" s="5" t="s">
        <v>1132</v>
      </c>
      <c r="L8435" s="3" t="s">
        <v>1133</v>
      </c>
      <c r="M8435" s="8" t="s">
        <v>1389</v>
      </c>
    </row>
    <row r="8436" spans="1:13" x14ac:dyDescent="0.25">
      <c r="A8436">
        <v>2025</v>
      </c>
      <c r="B8436" s="2">
        <v>45748</v>
      </c>
      <c r="C8436" s="2">
        <v>45838</v>
      </c>
      <c r="D8436" t="s">
        <v>86</v>
      </c>
      <c r="E8436" t="s">
        <v>733</v>
      </c>
      <c r="F8436">
        <v>29</v>
      </c>
      <c r="G8436" t="s">
        <v>43</v>
      </c>
      <c r="H8436" t="s">
        <v>1131</v>
      </c>
      <c r="I8436" t="s">
        <v>49</v>
      </c>
      <c r="J8436" t="s">
        <v>51</v>
      </c>
      <c r="K8436" s="5" t="s">
        <v>1132</v>
      </c>
      <c r="L8436" s="3" t="s">
        <v>1133</v>
      </c>
      <c r="M8436" s="8" t="s">
        <v>1389</v>
      </c>
    </row>
    <row r="8437" spans="1:13" x14ac:dyDescent="0.25">
      <c r="A8437">
        <v>2025</v>
      </c>
      <c r="B8437" s="2">
        <v>45748</v>
      </c>
      <c r="C8437" s="2">
        <v>45838</v>
      </c>
      <c r="D8437" t="s">
        <v>86</v>
      </c>
      <c r="E8437" t="s">
        <v>734</v>
      </c>
      <c r="F8437">
        <v>25</v>
      </c>
      <c r="G8437" t="s">
        <v>43</v>
      </c>
      <c r="H8437" t="s">
        <v>1131</v>
      </c>
      <c r="I8437" t="s">
        <v>49</v>
      </c>
      <c r="J8437" t="s">
        <v>51</v>
      </c>
      <c r="K8437" s="5" t="s">
        <v>1132</v>
      </c>
      <c r="L8437" s="3" t="s">
        <v>1133</v>
      </c>
      <c r="M8437" s="8" t="s">
        <v>1389</v>
      </c>
    </row>
    <row r="8438" spans="1:13" x14ac:dyDescent="0.25">
      <c r="A8438">
        <v>2025</v>
      </c>
      <c r="B8438" s="2">
        <v>45748</v>
      </c>
      <c r="C8438" s="2">
        <v>45838</v>
      </c>
      <c r="D8438" t="s">
        <v>86</v>
      </c>
      <c r="E8438" t="s">
        <v>735</v>
      </c>
      <c r="F8438">
        <v>25</v>
      </c>
      <c r="G8438" t="s">
        <v>43</v>
      </c>
      <c r="H8438" t="s">
        <v>1131</v>
      </c>
      <c r="I8438" t="s">
        <v>49</v>
      </c>
      <c r="J8438" t="s">
        <v>52</v>
      </c>
      <c r="K8438" s="5" t="s">
        <v>1132</v>
      </c>
      <c r="L8438" s="3" t="s">
        <v>1133</v>
      </c>
      <c r="M8438" s="8" t="s">
        <v>1389</v>
      </c>
    </row>
    <row r="8439" spans="1:13" x14ac:dyDescent="0.25">
      <c r="A8439">
        <v>2025</v>
      </c>
      <c r="B8439" s="2">
        <v>45748</v>
      </c>
      <c r="C8439" s="2">
        <v>45838</v>
      </c>
      <c r="D8439" t="s">
        <v>86</v>
      </c>
      <c r="E8439" t="s">
        <v>736</v>
      </c>
      <c r="F8439">
        <v>25</v>
      </c>
      <c r="G8439" t="s">
        <v>43</v>
      </c>
      <c r="H8439" t="s">
        <v>1131</v>
      </c>
      <c r="I8439" t="s">
        <v>49</v>
      </c>
      <c r="J8439" t="s">
        <v>52</v>
      </c>
      <c r="K8439" s="5" t="s">
        <v>1132</v>
      </c>
      <c r="L8439" s="3" t="s">
        <v>1133</v>
      </c>
      <c r="M8439" s="8" t="s">
        <v>1389</v>
      </c>
    </row>
    <row r="8440" spans="1:13" x14ac:dyDescent="0.25">
      <c r="A8440">
        <v>2025</v>
      </c>
      <c r="B8440" s="2">
        <v>45748</v>
      </c>
      <c r="C8440" s="2">
        <v>45838</v>
      </c>
      <c r="D8440" t="s">
        <v>86</v>
      </c>
      <c r="E8440" t="s">
        <v>737</v>
      </c>
      <c r="F8440">
        <v>25</v>
      </c>
      <c r="G8440" t="s">
        <v>43</v>
      </c>
      <c r="H8440" t="s">
        <v>1131</v>
      </c>
      <c r="I8440" t="s">
        <v>49</v>
      </c>
      <c r="J8440" t="s">
        <v>52</v>
      </c>
      <c r="K8440" s="5" t="s">
        <v>1132</v>
      </c>
      <c r="L8440" s="3" t="s">
        <v>1133</v>
      </c>
      <c r="M8440" s="8" t="s">
        <v>1389</v>
      </c>
    </row>
    <row r="8441" spans="1:13" x14ac:dyDescent="0.25">
      <c r="A8441">
        <v>2025</v>
      </c>
      <c r="B8441" s="2">
        <v>45748</v>
      </c>
      <c r="C8441" s="2">
        <v>45838</v>
      </c>
      <c r="D8441" t="s">
        <v>86</v>
      </c>
      <c r="E8441" t="s">
        <v>738</v>
      </c>
      <c r="F8441">
        <v>25</v>
      </c>
      <c r="G8441" t="s">
        <v>43</v>
      </c>
      <c r="H8441" t="s">
        <v>1131</v>
      </c>
      <c r="I8441" t="s">
        <v>49</v>
      </c>
      <c r="J8441" t="s">
        <v>52</v>
      </c>
      <c r="K8441" s="5" t="s">
        <v>1132</v>
      </c>
      <c r="L8441" s="3" t="s">
        <v>1133</v>
      </c>
      <c r="M8441" s="8" t="s">
        <v>1389</v>
      </c>
    </row>
    <row r="8442" spans="1:13" x14ac:dyDescent="0.25">
      <c r="A8442">
        <v>2025</v>
      </c>
      <c r="B8442" s="2">
        <v>45748</v>
      </c>
      <c r="C8442" s="2">
        <v>45838</v>
      </c>
      <c r="D8442" t="s">
        <v>86</v>
      </c>
      <c r="E8442" t="s">
        <v>739</v>
      </c>
      <c r="F8442">
        <v>25</v>
      </c>
      <c r="G8442" t="s">
        <v>43</v>
      </c>
      <c r="H8442" t="s">
        <v>1131</v>
      </c>
      <c r="I8442" t="s">
        <v>49</v>
      </c>
      <c r="J8442" t="s">
        <v>52</v>
      </c>
      <c r="K8442" s="5" t="s">
        <v>1132</v>
      </c>
      <c r="L8442" s="3" t="s">
        <v>1133</v>
      </c>
      <c r="M8442" s="8" t="s">
        <v>1389</v>
      </c>
    </row>
    <row r="8443" spans="1:13" x14ac:dyDescent="0.25">
      <c r="A8443">
        <v>2025</v>
      </c>
      <c r="B8443" s="2">
        <v>45748</v>
      </c>
      <c r="C8443" s="2">
        <v>45838</v>
      </c>
      <c r="D8443" t="s">
        <v>86</v>
      </c>
      <c r="E8443" t="s">
        <v>740</v>
      </c>
      <c r="F8443">
        <v>25</v>
      </c>
      <c r="G8443" t="s">
        <v>43</v>
      </c>
      <c r="H8443" t="s">
        <v>1131</v>
      </c>
      <c r="I8443" t="s">
        <v>49</v>
      </c>
      <c r="J8443" t="s">
        <v>52</v>
      </c>
      <c r="K8443" s="5" t="s">
        <v>1132</v>
      </c>
      <c r="L8443" s="3" t="s">
        <v>1133</v>
      </c>
      <c r="M8443" s="8" t="s">
        <v>1389</v>
      </c>
    </row>
    <row r="8444" spans="1:13" x14ac:dyDescent="0.25">
      <c r="A8444">
        <v>2025</v>
      </c>
      <c r="B8444" s="2">
        <v>45748</v>
      </c>
      <c r="C8444" s="2">
        <v>45838</v>
      </c>
      <c r="D8444" t="s">
        <v>86</v>
      </c>
      <c r="E8444" t="s">
        <v>741</v>
      </c>
      <c r="F8444">
        <v>29</v>
      </c>
      <c r="G8444" t="s">
        <v>43</v>
      </c>
      <c r="H8444" t="s">
        <v>1131</v>
      </c>
      <c r="I8444" t="s">
        <v>49</v>
      </c>
      <c r="J8444" t="s">
        <v>51</v>
      </c>
      <c r="K8444" s="5" t="s">
        <v>1132</v>
      </c>
      <c r="L8444" s="3" t="s">
        <v>1133</v>
      </c>
      <c r="M8444" s="8" t="s">
        <v>1389</v>
      </c>
    </row>
    <row r="8445" spans="1:13" x14ac:dyDescent="0.25">
      <c r="A8445">
        <v>2025</v>
      </c>
      <c r="B8445" s="2">
        <v>45748</v>
      </c>
      <c r="C8445" s="2">
        <v>45838</v>
      </c>
      <c r="D8445" t="s">
        <v>86</v>
      </c>
      <c r="E8445" t="s">
        <v>742</v>
      </c>
      <c r="F8445">
        <v>25</v>
      </c>
      <c r="G8445" t="s">
        <v>43</v>
      </c>
      <c r="H8445" t="s">
        <v>1131</v>
      </c>
      <c r="I8445" t="s">
        <v>50</v>
      </c>
      <c r="K8445" s="5" t="s">
        <v>1132</v>
      </c>
      <c r="L8445" s="3" t="s">
        <v>1133</v>
      </c>
      <c r="M8445" s="8" t="s">
        <v>1389</v>
      </c>
    </row>
    <row r="8446" spans="1:13" x14ac:dyDescent="0.25">
      <c r="A8446">
        <v>2025</v>
      </c>
      <c r="B8446" s="2">
        <v>45748</v>
      </c>
      <c r="C8446" s="2">
        <v>45838</v>
      </c>
      <c r="D8446" t="s">
        <v>86</v>
      </c>
      <c r="E8446" t="s">
        <v>743</v>
      </c>
      <c r="F8446">
        <v>25</v>
      </c>
      <c r="G8446" t="s">
        <v>43</v>
      </c>
      <c r="H8446" t="s">
        <v>1131</v>
      </c>
      <c r="I8446" t="s">
        <v>49</v>
      </c>
      <c r="J8446" t="s">
        <v>51</v>
      </c>
      <c r="K8446" s="5" t="s">
        <v>1132</v>
      </c>
      <c r="L8446" s="3" t="s">
        <v>1133</v>
      </c>
      <c r="M8446" s="8" t="s">
        <v>1389</v>
      </c>
    </row>
    <row r="8447" spans="1:13" x14ac:dyDescent="0.25">
      <c r="A8447">
        <v>2025</v>
      </c>
      <c r="B8447" s="2">
        <v>45748</v>
      </c>
      <c r="C8447" s="2">
        <v>45838</v>
      </c>
      <c r="D8447" t="s">
        <v>86</v>
      </c>
      <c r="E8447" t="s">
        <v>744</v>
      </c>
      <c r="F8447">
        <v>29</v>
      </c>
      <c r="G8447" t="s">
        <v>43</v>
      </c>
      <c r="H8447" t="s">
        <v>1131</v>
      </c>
      <c r="I8447" t="s">
        <v>49</v>
      </c>
      <c r="J8447" t="s">
        <v>51</v>
      </c>
      <c r="K8447" s="5" t="s">
        <v>1132</v>
      </c>
      <c r="L8447" s="3" t="s">
        <v>1133</v>
      </c>
      <c r="M8447" s="8" t="s">
        <v>1389</v>
      </c>
    </row>
    <row r="8448" spans="1:13" x14ac:dyDescent="0.25">
      <c r="A8448">
        <v>2025</v>
      </c>
      <c r="B8448" s="2">
        <v>45748</v>
      </c>
      <c r="C8448" s="2">
        <v>45838</v>
      </c>
      <c r="D8448" t="s">
        <v>86</v>
      </c>
      <c r="E8448" t="s">
        <v>745</v>
      </c>
      <c r="F8448">
        <v>25</v>
      </c>
      <c r="G8448" t="s">
        <v>43</v>
      </c>
      <c r="H8448" t="s">
        <v>1131</v>
      </c>
      <c r="I8448" t="s">
        <v>49</v>
      </c>
      <c r="J8448" t="s">
        <v>52</v>
      </c>
      <c r="K8448" s="5" t="s">
        <v>1132</v>
      </c>
      <c r="L8448" s="3" t="s">
        <v>1133</v>
      </c>
      <c r="M8448" s="8" t="s">
        <v>1389</v>
      </c>
    </row>
    <row r="8449" spans="1:13" x14ac:dyDescent="0.25">
      <c r="A8449">
        <v>2025</v>
      </c>
      <c r="B8449" s="2">
        <v>45748</v>
      </c>
      <c r="C8449" s="2">
        <v>45838</v>
      </c>
      <c r="D8449" t="s">
        <v>86</v>
      </c>
      <c r="E8449" t="s">
        <v>746</v>
      </c>
      <c r="F8449">
        <v>25</v>
      </c>
      <c r="G8449" t="s">
        <v>43</v>
      </c>
      <c r="H8449" t="s">
        <v>1131</v>
      </c>
      <c r="I8449" t="s">
        <v>49</v>
      </c>
      <c r="J8449" t="s">
        <v>52</v>
      </c>
      <c r="K8449" s="5" t="s">
        <v>1132</v>
      </c>
      <c r="L8449" s="3" t="s">
        <v>1133</v>
      </c>
      <c r="M8449" s="8" t="s">
        <v>1389</v>
      </c>
    </row>
    <row r="8450" spans="1:13" x14ac:dyDescent="0.25">
      <c r="A8450">
        <v>2025</v>
      </c>
      <c r="B8450" s="2">
        <v>45748</v>
      </c>
      <c r="C8450" s="2">
        <v>45838</v>
      </c>
      <c r="D8450" t="s">
        <v>86</v>
      </c>
      <c r="E8450" t="s">
        <v>747</v>
      </c>
      <c r="F8450">
        <v>25</v>
      </c>
      <c r="G8450" t="s">
        <v>43</v>
      </c>
      <c r="H8450" t="s">
        <v>1131</v>
      </c>
      <c r="I8450" t="s">
        <v>49</v>
      </c>
      <c r="J8450" t="s">
        <v>51</v>
      </c>
      <c r="K8450" s="5" t="s">
        <v>1132</v>
      </c>
      <c r="L8450" s="3" t="s">
        <v>1133</v>
      </c>
      <c r="M8450" s="8" t="s">
        <v>1389</v>
      </c>
    </row>
    <row r="8451" spans="1:13" x14ac:dyDescent="0.25">
      <c r="A8451">
        <v>2025</v>
      </c>
      <c r="B8451" s="2">
        <v>45748</v>
      </c>
      <c r="C8451" s="2">
        <v>45838</v>
      </c>
      <c r="D8451" t="s">
        <v>86</v>
      </c>
      <c r="E8451" t="s">
        <v>748</v>
      </c>
      <c r="F8451">
        <v>45</v>
      </c>
      <c r="G8451" t="s">
        <v>43</v>
      </c>
      <c r="H8451" t="s">
        <v>1131</v>
      </c>
      <c r="I8451" t="s">
        <v>49</v>
      </c>
      <c r="J8451" t="s">
        <v>52</v>
      </c>
      <c r="K8451" s="5" t="s">
        <v>1132</v>
      </c>
      <c r="L8451" s="3" t="s">
        <v>1133</v>
      </c>
      <c r="M8451" s="8" t="s">
        <v>1389</v>
      </c>
    </row>
    <row r="8452" spans="1:13" x14ac:dyDescent="0.25">
      <c r="A8452">
        <v>2025</v>
      </c>
      <c r="B8452" s="2">
        <v>45748</v>
      </c>
      <c r="C8452" s="2">
        <v>45838</v>
      </c>
      <c r="D8452" t="s">
        <v>86</v>
      </c>
      <c r="E8452" t="s">
        <v>749</v>
      </c>
      <c r="F8452">
        <v>25</v>
      </c>
      <c r="G8452" t="s">
        <v>43</v>
      </c>
      <c r="H8452" t="s">
        <v>1131</v>
      </c>
      <c r="I8452" t="s">
        <v>49</v>
      </c>
      <c r="J8452" t="s">
        <v>51</v>
      </c>
      <c r="K8452" s="5" t="s">
        <v>1132</v>
      </c>
      <c r="L8452" s="3" t="s">
        <v>1133</v>
      </c>
      <c r="M8452" s="8" t="s">
        <v>1389</v>
      </c>
    </row>
    <row r="8453" spans="1:13" x14ac:dyDescent="0.25">
      <c r="A8453">
        <v>2025</v>
      </c>
      <c r="B8453" s="2">
        <v>45748</v>
      </c>
      <c r="C8453" s="2">
        <v>45838</v>
      </c>
      <c r="D8453" t="s">
        <v>86</v>
      </c>
      <c r="E8453" t="s">
        <v>750</v>
      </c>
      <c r="F8453">
        <v>25</v>
      </c>
      <c r="G8453" t="s">
        <v>43</v>
      </c>
      <c r="H8453" t="s">
        <v>1131</v>
      </c>
      <c r="I8453" t="s">
        <v>49</v>
      </c>
      <c r="J8453" t="s">
        <v>52</v>
      </c>
      <c r="K8453" s="5" t="s">
        <v>1132</v>
      </c>
      <c r="L8453" s="3" t="s">
        <v>1133</v>
      </c>
      <c r="M8453" s="8" t="s">
        <v>1389</v>
      </c>
    </row>
    <row r="8454" spans="1:13" x14ac:dyDescent="0.25">
      <c r="A8454">
        <v>2025</v>
      </c>
      <c r="B8454" s="2">
        <v>45748</v>
      </c>
      <c r="C8454" s="2">
        <v>45838</v>
      </c>
      <c r="D8454" t="s">
        <v>86</v>
      </c>
      <c r="E8454" t="s">
        <v>751</v>
      </c>
      <c r="F8454">
        <v>25</v>
      </c>
      <c r="G8454" t="s">
        <v>43</v>
      </c>
      <c r="H8454" t="s">
        <v>1131</v>
      </c>
      <c r="I8454" t="s">
        <v>49</v>
      </c>
      <c r="J8454" t="s">
        <v>52</v>
      </c>
      <c r="K8454" s="5" t="s">
        <v>1132</v>
      </c>
      <c r="L8454" s="3" t="s">
        <v>1133</v>
      </c>
      <c r="M8454" s="8" t="s">
        <v>1389</v>
      </c>
    </row>
    <row r="8455" spans="1:13" x14ac:dyDescent="0.25">
      <c r="A8455">
        <v>2025</v>
      </c>
      <c r="B8455" s="2">
        <v>45748</v>
      </c>
      <c r="C8455" s="2">
        <v>45838</v>
      </c>
      <c r="D8455" t="s">
        <v>86</v>
      </c>
      <c r="E8455" t="s">
        <v>752</v>
      </c>
      <c r="F8455">
        <v>29</v>
      </c>
      <c r="G8455" t="s">
        <v>43</v>
      </c>
      <c r="H8455" t="s">
        <v>1131</v>
      </c>
      <c r="I8455" t="s">
        <v>49</v>
      </c>
      <c r="J8455" t="s">
        <v>51</v>
      </c>
      <c r="K8455" s="5" t="s">
        <v>1132</v>
      </c>
      <c r="L8455" s="3" t="s">
        <v>1133</v>
      </c>
      <c r="M8455" s="8" t="s">
        <v>1389</v>
      </c>
    </row>
    <row r="8456" spans="1:13" x14ac:dyDescent="0.25">
      <c r="A8456">
        <v>2025</v>
      </c>
      <c r="B8456" s="2">
        <v>45748</v>
      </c>
      <c r="C8456" s="2">
        <v>45838</v>
      </c>
      <c r="D8456" t="s">
        <v>86</v>
      </c>
      <c r="E8456" t="s">
        <v>753</v>
      </c>
      <c r="F8456">
        <v>25</v>
      </c>
      <c r="G8456" t="s">
        <v>43</v>
      </c>
      <c r="H8456" t="s">
        <v>1131</v>
      </c>
      <c r="I8456" t="s">
        <v>49</v>
      </c>
      <c r="J8456" t="s">
        <v>52</v>
      </c>
      <c r="K8456" s="5" t="s">
        <v>1132</v>
      </c>
      <c r="L8456" s="3" t="s">
        <v>1133</v>
      </c>
      <c r="M8456" s="8" t="s">
        <v>1389</v>
      </c>
    </row>
    <row r="8457" spans="1:13" x14ac:dyDescent="0.25">
      <c r="A8457">
        <v>2025</v>
      </c>
      <c r="B8457" s="2">
        <v>45748</v>
      </c>
      <c r="C8457" s="2">
        <v>45838</v>
      </c>
      <c r="D8457" t="s">
        <v>86</v>
      </c>
      <c r="E8457" t="s">
        <v>754</v>
      </c>
      <c r="F8457">
        <v>23</v>
      </c>
      <c r="G8457" t="s">
        <v>43</v>
      </c>
      <c r="H8457" t="s">
        <v>1131</v>
      </c>
      <c r="I8457" t="s">
        <v>49</v>
      </c>
      <c r="J8457" t="s">
        <v>52</v>
      </c>
      <c r="K8457" s="5" t="s">
        <v>1132</v>
      </c>
      <c r="L8457" s="3" t="s">
        <v>1133</v>
      </c>
      <c r="M8457" s="8" t="s">
        <v>1389</v>
      </c>
    </row>
    <row r="8458" spans="1:13" x14ac:dyDescent="0.25">
      <c r="A8458">
        <v>2025</v>
      </c>
      <c r="B8458" s="2">
        <v>45748</v>
      </c>
      <c r="C8458" s="2">
        <v>45838</v>
      </c>
      <c r="D8458" t="s">
        <v>86</v>
      </c>
      <c r="E8458" t="s">
        <v>755</v>
      </c>
      <c r="F8458">
        <v>25</v>
      </c>
      <c r="G8458" t="s">
        <v>43</v>
      </c>
      <c r="H8458" t="s">
        <v>1131</v>
      </c>
      <c r="I8458" t="s">
        <v>49</v>
      </c>
      <c r="J8458" t="s">
        <v>51</v>
      </c>
      <c r="K8458" s="5" t="s">
        <v>1132</v>
      </c>
      <c r="L8458" s="3" t="s">
        <v>1133</v>
      </c>
      <c r="M8458" s="8" t="s">
        <v>1389</v>
      </c>
    </row>
    <row r="8459" spans="1:13" x14ac:dyDescent="0.25">
      <c r="A8459">
        <v>2025</v>
      </c>
      <c r="B8459" s="2">
        <v>45748</v>
      </c>
      <c r="C8459" s="2">
        <v>45838</v>
      </c>
      <c r="D8459" t="s">
        <v>86</v>
      </c>
      <c r="E8459" t="s">
        <v>756</v>
      </c>
      <c r="F8459">
        <v>23</v>
      </c>
      <c r="G8459" t="s">
        <v>43</v>
      </c>
      <c r="H8459" t="s">
        <v>1131</v>
      </c>
      <c r="I8459" t="s">
        <v>50</v>
      </c>
      <c r="K8459" s="5" t="s">
        <v>1132</v>
      </c>
      <c r="L8459" s="3" t="s">
        <v>1133</v>
      </c>
      <c r="M8459" s="8" t="s">
        <v>1389</v>
      </c>
    </row>
    <row r="8460" spans="1:13" x14ac:dyDescent="0.25">
      <c r="A8460">
        <v>2025</v>
      </c>
      <c r="B8460" s="2">
        <v>45748</v>
      </c>
      <c r="C8460" s="2">
        <v>45838</v>
      </c>
      <c r="D8460" t="s">
        <v>86</v>
      </c>
      <c r="E8460" t="s">
        <v>757</v>
      </c>
      <c r="F8460">
        <v>25</v>
      </c>
      <c r="G8460" t="s">
        <v>43</v>
      </c>
      <c r="H8460" t="s">
        <v>1131</v>
      </c>
      <c r="I8460" t="s">
        <v>49</v>
      </c>
      <c r="J8460" t="s">
        <v>52</v>
      </c>
      <c r="K8460" s="5" t="s">
        <v>1132</v>
      </c>
      <c r="L8460" s="3" t="s">
        <v>1133</v>
      </c>
      <c r="M8460" s="8" t="s">
        <v>1389</v>
      </c>
    </row>
    <row r="8461" spans="1:13" x14ac:dyDescent="0.25">
      <c r="A8461">
        <v>2025</v>
      </c>
      <c r="B8461" s="2">
        <v>45748</v>
      </c>
      <c r="C8461" s="2">
        <v>45838</v>
      </c>
      <c r="D8461" t="s">
        <v>86</v>
      </c>
      <c r="E8461" t="s">
        <v>758</v>
      </c>
      <c r="F8461">
        <v>29</v>
      </c>
      <c r="G8461" t="s">
        <v>43</v>
      </c>
      <c r="H8461" t="s">
        <v>1131</v>
      </c>
      <c r="I8461" t="s">
        <v>49</v>
      </c>
      <c r="J8461" t="s">
        <v>52</v>
      </c>
      <c r="K8461" s="5" t="s">
        <v>1132</v>
      </c>
      <c r="L8461" s="3" t="s">
        <v>1133</v>
      </c>
      <c r="M8461" s="8" t="s">
        <v>1389</v>
      </c>
    </row>
    <row r="8462" spans="1:13" x14ac:dyDescent="0.25">
      <c r="A8462">
        <v>2025</v>
      </c>
      <c r="B8462" s="2">
        <v>45748</v>
      </c>
      <c r="C8462" s="2">
        <v>45838</v>
      </c>
      <c r="D8462" t="s">
        <v>86</v>
      </c>
      <c r="E8462" t="s">
        <v>759</v>
      </c>
      <c r="F8462">
        <v>23</v>
      </c>
      <c r="G8462" t="s">
        <v>43</v>
      </c>
      <c r="H8462" t="s">
        <v>1131</v>
      </c>
      <c r="I8462" t="s">
        <v>49</v>
      </c>
      <c r="J8462" t="s">
        <v>52</v>
      </c>
      <c r="K8462" s="5" t="s">
        <v>1132</v>
      </c>
      <c r="L8462" s="3" t="s">
        <v>1133</v>
      </c>
      <c r="M8462" s="8" t="s">
        <v>1389</v>
      </c>
    </row>
    <row r="8463" spans="1:13" x14ac:dyDescent="0.25">
      <c r="A8463">
        <v>2025</v>
      </c>
      <c r="B8463" s="2">
        <v>45748</v>
      </c>
      <c r="C8463" s="2">
        <v>45838</v>
      </c>
      <c r="D8463" t="s">
        <v>86</v>
      </c>
      <c r="E8463" t="s">
        <v>760</v>
      </c>
      <c r="F8463">
        <v>23</v>
      </c>
      <c r="G8463" t="s">
        <v>43</v>
      </c>
      <c r="H8463" t="s">
        <v>1131</v>
      </c>
      <c r="I8463" t="s">
        <v>49</v>
      </c>
      <c r="J8463" t="s">
        <v>51</v>
      </c>
      <c r="K8463" s="5" t="s">
        <v>1132</v>
      </c>
      <c r="L8463" s="3" t="s">
        <v>1133</v>
      </c>
      <c r="M8463" s="8" t="s">
        <v>1389</v>
      </c>
    </row>
    <row r="8464" spans="1:13" x14ac:dyDescent="0.25">
      <c r="A8464">
        <v>2025</v>
      </c>
      <c r="B8464" s="2">
        <v>45748</v>
      </c>
      <c r="C8464" s="2">
        <v>45838</v>
      </c>
      <c r="D8464" t="s">
        <v>86</v>
      </c>
      <c r="E8464" t="s">
        <v>761</v>
      </c>
      <c r="F8464">
        <v>29</v>
      </c>
      <c r="G8464" t="s">
        <v>43</v>
      </c>
      <c r="H8464" t="s">
        <v>1131</v>
      </c>
      <c r="I8464" t="s">
        <v>49</v>
      </c>
      <c r="J8464" t="s">
        <v>52</v>
      </c>
      <c r="K8464" s="5" t="s">
        <v>1132</v>
      </c>
      <c r="L8464" s="3" t="s">
        <v>1133</v>
      </c>
      <c r="M8464" s="8" t="s">
        <v>1389</v>
      </c>
    </row>
    <row r="8465" spans="1:13" x14ac:dyDescent="0.25">
      <c r="A8465">
        <v>2025</v>
      </c>
      <c r="B8465" s="2">
        <v>45748</v>
      </c>
      <c r="C8465" s="2">
        <v>45838</v>
      </c>
      <c r="D8465" t="s">
        <v>86</v>
      </c>
      <c r="E8465" t="s">
        <v>762</v>
      </c>
      <c r="F8465">
        <v>25</v>
      </c>
      <c r="G8465" t="s">
        <v>43</v>
      </c>
      <c r="H8465" t="s">
        <v>1131</v>
      </c>
      <c r="I8465" t="s">
        <v>49</v>
      </c>
      <c r="J8465" t="s">
        <v>51</v>
      </c>
      <c r="K8465" s="5" t="s">
        <v>1132</v>
      </c>
      <c r="L8465" s="3" t="s">
        <v>1133</v>
      </c>
      <c r="M8465" s="8" t="s">
        <v>1389</v>
      </c>
    </row>
    <row r="8466" spans="1:13" x14ac:dyDescent="0.25">
      <c r="A8466">
        <v>2025</v>
      </c>
      <c r="B8466" s="2">
        <v>45748</v>
      </c>
      <c r="C8466" s="2">
        <v>45838</v>
      </c>
      <c r="D8466" t="s">
        <v>86</v>
      </c>
      <c r="E8466" t="s">
        <v>763</v>
      </c>
      <c r="F8466">
        <v>25</v>
      </c>
      <c r="G8466" t="s">
        <v>43</v>
      </c>
      <c r="H8466" t="s">
        <v>1131</v>
      </c>
      <c r="I8466" t="s">
        <v>49</v>
      </c>
      <c r="J8466" t="s">
        <v>51</v>
      </c>
      <c r="K8466" s="5" t="s">
        <v>1132</v>
      </c>
      <c r="L8466" s="3" t="s">
        <v>1133</v>
      </c>
      <c r="M8466" s="8" t="s">
        <v>1389</v>
      </c>
    </row>
    <row r="8467" spans="1:13" x14ac:dyDescent="0.25">
      <c r="A8467">
        <v>2025</v>
      </c>
      <c r="B8467" s="2">
        <v>45748</v>
      </c>
      <c r="C8467" s="2">
        <v>45838</v>
      </c>
      <c r="D8467" t="s">
        <v>86</v>
      </c>
      <c r="E8467" t="s">
        <v>764</v>
      </c>
      <c r="F8467">
        <v>25</v>
      </c>
      <c r="G8467" t="s">
        <v>43</v>
      </c>
      <c r="H8467" t="s">
        <v>1131</v>
      </c>
      <c r="I8467" t="s">
        <v>49</v>
      </c>
      <c r="J8467" t="s">
        <v>51</v>
      </c>
      <c r="K8467" s="5" t="s">
        <v>1132</v>
      </c>
      <c r="L8467" s="3" t="s">
        <v>1133</v>
      </c>
      <c r="M8467" s="8" t="s">
        <v>1389</v>
      </c>
    </row>
    <row r="8468" spans="1:13" x14ac:dyDescent="0.25">
      <c r="A8468">
        <v>2025</v>
      </c>
      <c r="B8468" s="2">
        <v>45748</v>
      </c>
      <c r="C8468" s="2">
        <v>45838</v>
      </c>
      <c r="D8468" t="s">
        <v>86</v>
      </c>
      <c r="E8468" t="s">
        <v>765</v>
      </c>
      <c r="F8468">
        <v>29</v>
      </c>
      <c r="G8468" t="s">
        <v>43</v>
      </c>
      <c r="H8468" t="s">
        <v>1131</v>
      </c>
      <c r="I8468" t="s">
        <v>49</v>
      </c>
      <c r="J8468" t="s">
        <v>52</v>
      </c>
      <c r="K8468" s="5" t="s">
        <v>1132</v>
      </c>
      <c r="L8468" s="3" t="s">
        <v>1133</v>
      </c>
      <c r="M8468" s="8" t="s">
        <v>1389</v>
      </c>
    </row>
    <row r="8469" spans="1:13" x14ac:dyDescent="0.25">
      <c r="A8469">
        <v>2025</v>
      </c>
      <c r="B8469" s="2">
        <v>45748</v>
      </c>
      <c r="C8469" s="2">
        <v>45838</v>
      </c>
      <c r="D8469" t="s">
        <v>86</v>
      </c>
      <c r="E8469" t="s">
        <v>766</v>
      </c>
      <c r="F8469">
        <v>25</v>
      </c>
      <c r="G8469" t="s">
        <v>43</v>
      </c>
      <c r="H8469" t="s">
        <v>1131</v>
      </c>
      <c r="I8469" t="s">
        <v>50</v>
      </c>
      <c r="K8469" s="5" t="s">
        <v>1132</v>
      </c>
      <c r="L8469" s="3" t="s">
        <v>1133</v>
      </c>
      <c r="M8469" s="8" t="s">
        <v>1389</v>
      </c>
    </row>
    <row r="8470" spans="1:13" x14ac:dyDescent="0.25">
      <c r="A8470">
        <v>2025</v>
      </c>
      <c r="B8470" s="2">
        <v>45748</v>
      </c>
      <c r="C8470" s="2">
        <v>45838</v>
      </c>
      <c r="D8470" t="s">
        <v>86</v>
      </c>
      <c r="E8470" t="s">
        <v>767</v>
      </c>
      <c r="F8470">
        <v>25</v>
      </c>
      <c r="G8470" t="s">
        <v>43</v>
      </c>
      <c r="H8470" t="s">
        <v>1131</v>
      </c>
      <c r="I8470" t="s">
        <v>49</v>
      </c>
      <c r="J8470" t="s">
        <v>51</v>
      </c>
      <c r="K8470" s="5" t="s">
        <v>1132</v>
      </c>
      <c r="L8470" s="3" t="s">
        <v>1133</v>
      </c>
      <c r="M8470" s="8" t="s">
        <v>1389</v>
      </c>
    </row>
    <row r="8471" spans="1:13" x14ac:dyDescent="0.25">
      <c r="A8471">
        <v>2025</v>
      </c>
      <c r="B8471" s="2">
        <v>45748</v>
      </c>
      <c r="C8471" s="2">
        <v>45838</v>
      </c>
      <c r="D8471" t="s">
        <v>86</v>
      </c>
      <c r="E8471" t="s">
        <v>768</v>
      </c>
      <c r="F8471">
        <v>25</v>
      </c>
      <c r="G8471" t="s">
        <v>43</v>
      </c>
      <c r="H8471" t="s">
        <v>1131</v>
      </c>
      <c r="I8471" t="s">
        <v>49</v>
      </c>
      <c r="J8471" t="s">
        <v>52</v>
      </c>
      <c r="K8471" s="5" t="s">
        <v>1132</v>
      </c>
      <c r="L8471" s="3" t="s">
        <v>1133</v>
      </c>
      <c r="M8471" s="8" t="s">
        <v>1389</v>
      </c>
    </row>
    <row r="8472" spans="1:13" x14ac:dyDescent="0.25">
      <c r="A8472">
        <v>2025</v>
      </c>
      <c r="B8472" s="2">
        <v>45748</v>
      </c>
      <c r="C8472" s="2">
        <v>45838</v>
      </c>
      <c r="D8472" t="s">
        <v>86</v>
      </c>
      <c r="E8472" t="s">
        <v>769</v>
      </c>
      <c r="F8472">
        <v>25</v>
      </c>
      <c r="G8472" t="s">
        <v>43</v>
      </c>
      <c r="H8472" t="s">
        <v>1131</v>
      </c>
      <c r="I8472" t="s">
        <v>49</v>
      </c>
      <c r="J8472" t="s">
        <v>52</v>
      </c>
      <c r="K8472" s="5" t="s">
        <v>1132</v>
      </c>
      <c r="L8472" s="3" t="s">
        <v>1133</v>
      </c>
      <c r="M8472" s="8" t="s">
        <v>1389</v>
      </c>
    </row>
    <row r="8473" spans="1:13" x14ac:dyDescent="0.25">
      <c r="A8473">
        <v>2025</v>
      </c>
      <c r="B8473" s="2">
        <v>45748</v>
      </c>
      <c r="C8473" s="2">
        <v>45838</v>
      </c>
      <c r="D8473" t="s">
        <v>86</v>
      </c>
      <c r="E8473" t="s">
        <v>770</v>
      </c>
      <c r="F8473">
        <v>45</v>
      </c>
      <c r="G8473" t="s">
        <v>43</v>
      </c>
      <c r="H8473" t="s">
        <v>1131</v>
      </c>
      <c r="I8473" t="s">
        <v>49</v>
      </c>
      <c r="J8473" t="s">
        <v>51</v>
      </c>
      <c r="K8473" s="5" t="s">
        <v>1132</v>
      </c>
      <c r="L8473" s="3" t="s">
        <v>1133</v>
      </c>
      <c r="M8473" s="8" t="s">
        <v>1389</v>
      </c>
    </row>
    <row r="8474" spans="1:13" x14ac:dyDescent="0.25">
      <c r="A8474">
        <v>2025</v>
      </c>
      <c r="B8474" s="2">
        <v>45748</v>
      </c>
      <c r="C8474" s="2">
        <v>45838</v>
      </c>
      <c r="D8474" t="s">
        <v>86</v>
      </c>
      <c r="E8474" t="s">
        <v>771</v>
      </c>
      <c r="F8474">
        <v>29</v>
      </c>
      <c r="G8474" t="s">
        <v>43</v>
      </c>
      <c r="H8474" t="s">
        <v>1131</v>
      </c>
      <c r="I8474" t="s">
        <v>49</v>
      </c>
      <c r="J8474" t="s">
        <v>51</v>
      </c>
      <c r="K8474" s="5" t="s">
        <v>1132</v>
      </c>
      <c r="L8474" s="3" t="s">
        <v>1133</v>
      </c>
      <c r="M8474" s="8" t="s">
        <v>1389</v>
      </c>
    </row>
    <row r="8475" spans="1:13" x14ac:dyDescent="0.25">
      <c r="A8475">
        <v>2025</v>
      </c>
      <c r="B8475" s="2">
        <v>45748</v>
      </c>
      <c r="C8475" s="2">
        <v>45838</v>
      </c>
      <c r="D8475" t="s">
        <v>86</v>
      </c>
      <c r="E8475" t="s">
        <v>772</v>
      </c>
      <c r="F8475">
        <v>25</v>
      </c>
      <c r="G8475" t="s">
        <v>43</v>
      </c>
      <c r="H8475" t="s">
        <v>1131</v>
      </c>
      <c r="I8475" t="s">
        <v>49</v>
      </c>
      <c r="J8475" t="s">
        <v>52</v>
      </c>
      <c r="K8475" s="5" t="s">
        <v>1132</v>
      </c>
      <c r="L8475" s="3" t="s">
        <v>1133</v>
      </c>
      <c r="M8475" s="8" t="s">
        <v>1389</v>
      </c>
    </row>
    <row r="8476" spans="1:13" x14ac:dyDescent="0.25">
      <c r="A8476">
        <v>2025</v>
      </c>
      <c r="B8476" s="2">
        <v>45748</v>
      </c>
      <c r="C8476" s="2">
        <v>45838</v>
      </c>
      <c r="D8476" t="s">
        <v>86</v>
      </c>
      <c r="E8476" t="s">
        <v>773</v>
      </c>
      <c r="F8476">
        <v>25</v>
      </c>
      <c r="G8476" t="s">
        <v>43</v>
      </c>
      <c r="H8476" t="s">
        <v>1131</v>
      </c>
      <c r="I8476" t="s">
        <v>49</v>
      </c>
      <c r="J8476" t="s">
        <v>52</v>
      </c>
      <c r="K8476" s="5" t="s">
        <v>1132</v>
      </c>
      <c r="L8476" s="3" t="s">
        <v>1133</v>
      </c>
      <c r="M8476" s="8" t="s">
        <v>1389</v>
      </c>
    </row>
    <row r="8477" spans="1:13" x14ac:dyDescent="0.25">
      <c r="A8477">
        <v>2025</v>
      </c>
      <c r="B8477" s="2">
        <v>45748</v>
      </c>
      <c r="C8477" s="2">
        <v>45838</v>
      </c>
      <c r="D8477" t="s">
        <v>86</v>
      </c>
      <c r="E8477" t="s">
        <v>774</v>
      </c>
      <c r="F8477">
        <v>25</v>
      </c>
      <c r="G8477" t="s">
        <v>43</v>
      </c>
      <c r="H8477" t="s">
        <v>1131</v>
      </c>
      <c r="I8477" t="s">
        <v>49</v>
      </c>
      <c r="J8477" t="s">
        <v>51</v>
      </c>
      <c r="K8477" s="5" t="s">
        <v>1132</v>
      </c>
      <c r="L8477" s="3" t="s">
        <v>1133</v>
      </c>
      <c r="M8477" s="8" t="s">
        <v>1389</v>
      </c>
    </row>
    <row r="8478" spans="1:13" x14ac:dyDescent="0.25">
      <c r="A8478">
        <v>2025</v>
      </c>
      <c r="B8478" s="2">
        <v>45748</v>
      </c>
      <c r="C8478" s="2">
        <v>45838</v>
      </c>
      <c r="D8478" t="s">
        <v>86</v>
      </c>
      <c r="E8478" t="s">
        <v>775</v>
      </c>
      <c r="F8478">
        <v>29</v>
      </c>
      <c r="G8478" t="s">
        <v>43</v>
      </c>
      <c r="H8478" t="s">
        <v>1131</v>
      </c>
      <c r="I8478" t="s">
        <v>49</v>
      </c>
      <c r="J8478" t="s">
        <v>52</v>
      </c>
      <c r="K8478" s="5" t="s">
        <v>1132</v>
      </c>
      <c r="L8478" s="3" t="s">
        <v>1133</v>
      </c>
      <c r="M8478" s="8" t="s">
        <v>1389</v>
      </c>
    </row>
    <row r="8479" spans="1:13" x14ac:dyDescent="0.25">
      <c r="A8479">
        <v>2025</v>
      </c>
      <c r="B8479" s="2">
        <v>45748</v>
      </c>
      <c r="C8479" s="2">
        <v>45838</v>
      </c>
      <c r="D8479" t="s">
        <v>86</v>
      </c>
      <c r="E8479" t="s">
        <v>776</v>
      </c>
      <c r="F8479">
        <v>25</v>
      </c>
      <c r="G8479" t="s">
        <v>43</v>
      </c>
      <c r="H8479" t="s">
        <v>1131</v>
      </c>
      <c r="I8479" t="s">
        <v>49</v>
      </c>
      <c r="J8479" t="s">
        <v>51</v>
      </c>
      <c r="K8479" s="5" t="s">
        <v>1132</v>
      </c>
      <c r="L8479" s="3" t="s">
        <v>1133</v>
      </c>
      <c r="M8479" s="8" t="s">
        <v>1389</v>
      </c>
    </row>
    <row r="8480" spans="1:13" x14ac:dyDescent="0.25">
      <c r="A8480">
        <v>2025</v>
      </c>
      <c r="B8480" s="2">
        <v>45748</v>
      </c>
      <c r="C8480" s="2">
        <v>45838</v>
      </c>
      <c r="D8480" t="s">
        <v>86</v>
      </c>
      <c r="E8480" t="s">
        <v>777</v>
      </c>
      <c r="F8480">
        <v>25</v>
      </c>
      <c r="G8480" t="s">
        <v>43</v>
      </c>
      <c r="H8480" t="s">
        <v>1131</v>
      </c>
      <c r="I8480" t="s">
        <v>49</v>
      </c>
      <c r="J8480" t="s">
        <v>51</v>
      </c>
      <c r="K8480" s="5" t="s">
        <v>1132</v>
      </c>
      <c r="L8480" s="3" t="s">
        <v>1133</v>
      </c>
      <c r="M8480" s="8" t="s">
        <v>1389</v>
      </c>
    </row>
    <row r="8481" spans="1:13" x14ac:dyDescent="0.25">
      <c r="A8481">
        <v>2025</v>
      </c>
      <c r="B8481" s="2">
        <v>45748</v>
      </c>
      <c r="C8481" s="2">
        <v>45838</v>
      </c>
      <c r="D8481" t="s">
        <v>86</v>
      </c>
      <c r="E8481" t="s">
        <v>778</v>
      </c>
      <c r="F8481">
        <v>25</v>
      </c>
      <c r="G8481" t="s">
        <v>43</v>
      </c>
      <c r="H8481" t="s">
        <v>1131</v>
      </c>
      <c r="I8481" t="s">
        <v>49</v>
      </c>
      <c r="J8481" t="s">
        <v>52</v>
      </c>
      <c r="K8481" s="5" t="s">
        <v>1132</v>
      </c>
      <c r="L8481" s="3" t="s">
        <v>1133</v>
      </c>
      <c r="M8481" s="8" t="s">
        <v>1389</v>
      </c>
    </row>
    <row r="8482" spans="1:13" x14ac:dyDescent="0.25">
      <c r="A8482">
        <v>2025</v>
      </c>
      <c r="B8482" s="2">
        <v>45748</v>
      </c>
      <c r="C8482" s="2">
        <v>45838</v>
      </c>
      <c r="D8482" t="s">
        <v>86</v>
      </c>
      <c r="E8482" t="s">
        <v>779</v>
      </c>
      <c r="F8482">
        <v>25</v>
      </c>
      <c r="G8482" t="s">
        <v>43</v>
      </c>
      <c r="H8482" t="s">
        <v>1131</v>
      </c>
      <c r="I8482" t="s">
        <v>49</v>
      </c>
      <c r="J8482" t="s">
        <v>52</v>
      </c>
      <c r="K8482" s="5" t="s">
        <v>1132</v>
      </c>
      <c r="L8482" s="3" t="s">
        <v>1133</v>
      </c>
      <c r="M8482" s="8" t="s">
        <v>1389</v>
      </c>
    </row>
    <row r="8483" spans="1:13" x14ac:dyDescent="0.25">
      <c r="A8483">
        <v>2025</v>
      </c>
      <c r="B8483" s="2">
        <v>45748</v>
      </c>
      <c r="C8483" s="2">
        <v>45838</v>
      </c>
      <c r="D8483" t="s">
        <v>86</v>
      </c>
      <c r="E8483" t="s">
        <v>780</v>
      </c>
      <c r="F8483">
        <v>25</v>
      </c>
      <c r="G8483" t="s">
        <v>43</v>
      </c>
      <c r="H8483" t="s">
        <v>1131</v>
      </c>
      <c r="I8483" t="s">
        <v>49</v>
      </c>
      <c r="J8483" t="s">
        <v>52</v>
      </c>
      <c r="K8483" s="5" t="s">
        <v>1132</v>
      </c>
      <c r="L8483" s="3" t="s">
        <v>1133</v>
      </c>
      <c r="M8483" s="8" t="s">
        <v>1389</v>
      </c>
    </row>
    <row r="8484" spans="1:13" x14ac:dyDescent="0.25">
      <c r="A8484">
        <v>2025</v>
      </c>
      <c r="B8484" s="2">
        <v>45748</v>
      </c>
      <c r="C8484" s="2">
        <v>45838</v>
      </c>
      <c r="D8484" t="s">
        <v>86</v>
      </c>
      <c r="E8484" t="s">
        <v>781</v>
      </c>
      <c r="F8484">
        <v>29</v>
      </c>
      <c r="G8484" t="s">
        <v>43</v>
      </c>
      <c r="H8484" t="s">
        <v>1131</v>
      </c>
      <c r="I8484" t="s">
        <v>49</v>
      </c>
      <c r="J8484" t="s">
        <v>52</v>
      </c>
      <c r="K8484" s="5" t="s">
        <v>1132</v>
      </c>
      <c r="L8484" s="3" t="s">
        <v>1133</v>
      </c>
      <c r="M8484" s="8" t="s">
        <v>1389</v>
      </c>
    </row>
    <row r="8485" spans="1:13" x14ac:dyDescent="0.25">
      <c r="A8485">
        <v>2025</v>
      </c>
      <c r="B8485" s="2">
        <v>45748</v>
      </c>
      <c r="C8485" s="2">
        <v>45838</v>
      </c>
      <c r="D8485" t="s">
        <v>86</v>
      </c>
      <c r="E8485" t="s">
        <v>782</v>
      </c>
      <c r="F8485">
        <v>25</v>
      </c>
      <c r="G8485" t="s">
        <v>43</v>
      </c>
      <c r="H8485" t="s">
        <v>1131</v>
      </c>
      <c r="I8485" t="s">
        <v>49</v>
      </c>
      <c r="J8485" t="s">
        <v>52</v>
      </c>
      <c r="K8485" s="5" t="s">
        <v>1132</v>
      </c>
      <c r="L8485" s="3" t="s">
        <v>1133</v>
      </c>
      <c r="M8485" s="8" t="s">
        <v>1389</v>
      </c>
    </row>
    <row r="8486" spans="1:13" x14ac:dyDescent="0.25">
      <c r="A8486">
        <v>2025</v>
      </c>
      <c r="B8486" s="2">
        <v>45748</v>
      </c>
      <c r="C8486" s="2">
        <v>45838</v>
      </c>
      <c r="D8486" t="s">
        <v>86</v>
      </c>
      <c r="E8486" t="s">
        <v>783</v>
      </c>
      <c r="F8486">
        <v>25</v>
      </c>
      <c r="G8486" t="s">
        <v>43</v>
      </c>
      <c r="H8486" t="s">
        <v>1131</v>
      </c>
      <c r="I8486" t="s">
        <v>49</v>
      </c>
      <c r="J8486" t="s">
        <v>52</v>
      </c>
      <c r="K8486" s="5" t="s">
        <v>1132</v>
      </c>
      <c r="L8486" s="3" t="s">
        <v>1133</v>
      </c>
      <c r="M8486" s="8" t="s">
        <v>1389</v>
      </c>
    </row>
    <row r="8487" spans="1:13" x14ac:dyDescent="0.25">
      <c r="A8487">
        <v>2025</v>
      </c>
      <c r="B8487" s="2">
        <v>45748</v>
      </c>
      <c r="C8487" s="2">
        <v>45838</v>
      </c>
      <c r="D8487" t="s">
        <v>86</v>
      </c>
      <c r="E8487" t="s">
        <v>784</v>
      </c>
      <c r="F8487">
        <v>25</v>
      </c>
      <c r="G8487" t="s">
        <v>43</v>
      </c>
      <c r="H8487" t="s">
        <v>1131</v>
      </c>
      <c r="I8487" t="s">
        <v>49</v>
      </c>
      <c r="J8487" t="s">
        <v>52</v>
      </c>
      <c r="K8487" s="5" t="s">
        <v>1132</v>
      </c>
      <c r="L8487" s="3" t="s">
        <v>1133</v>
      </c>
      <c r="M8487" s="8" t="s">
        <v>1389</v>
      </c>
    </row>
    <row r="8488" spans="1:13" x14ac:dyDescent="0.25">
      <c r="A8488">
        <v>2025</v>
      </c>
      <c r="B8488" s="2">
        <v>45748</v>
      </c>
      <c r="C8488" s="2">
        <v>45838</v>
      </c>
      <c r="D8488" t="s">
        <v>86</v>
      </c>
      <c r="E8488" t="s">
        <v>785</v>
      </c>
      <c r="F8488">
        <v>45</v>
      </c>
      <c r="G8488" t="s">
        <v>43</v>
      </c>
      <c r="H8488" t="s">
        <v>1131</v>
      </c>
      <c r="I8488" t="s">
        <v>49</v>
      </c>
      <c r="J8488" t="s">
        <v>51</v>
      </c>
      <c r="K8488" s="5" t="s">
        <v>1132</v>
      </c>
      <c r="L8488" s="3" t="s">
        <v>1133</v>
      </c>
      <c r="M8488" s="8" t="s">
        <v>1389</v>
      </c>
    </row>
    <row r="8489" spans="1:13" x14ac:dyDescent="0.25">
      <c r="A8489">
        <v>2025</v>
      </c>
      <c r="B8489" s="2">
        <v>45748</v>
      </c>
      <c r="C8489" s="2">
        <v>45838</v>
      </c>
      <c r="D8489" t="s">
        <v>86</v>
      </c>
      <c r="E8489" t="s">
        <v>786</v>
      </c>
      <c r="F8489">
        <v>29</v>
      </c>
      <c r="G8489" t="s">
        <v>43</v>
      </c>
      <c r="H8489" t="s">
        <v>1131</v>
      </c>
      <c r="I8489" t="s">
        <v>49</v>
      </c>
      <c r="J8489" t="s">
        <v>52</v>
      </c>
      <c r="K8489" s="5" t="s">
        <v>1132</v>
      </c>
      <c r="L8489" s="3" t="s">
        <v>1133</v>
      </c>
      <c r="M8489" s="8" t="s">
        <v>1389</v>
      </c>
    </row>
    <row r="8490" spans="1:13" x14ac:dyDescent="0.25">
      <c r="A8490">
        <v>2025</v>
      </c>
      <c r="B8490" s="2">
        <v>45748</v>
      </c>
      <c r="C8490" s="2">
        <v>45838</v>
      </c>
      <c r="D8490" t="s">
        <v>86</v>
      </c>
      <c r="E8490" t="s">
        <v>787</v>
      </c>
      <c r="F8490">
        <v>23</v>
      </c>
      <c r="G8490" t="s">
        <v>43</v>
      </c>
      <c r="H8490" t="s">
        <v>1131</v>
      </c>
      <c r="I8490" t="s">
        <v>49</v>
      </c>
      <c r="J8490" t="s">
        <v>51</v>
      </c>
      <c r="K8490" s="5" t="s">
        <v>1132</v>
      </c>
      <c r="L8490" s="3" t="s">
        <v>1133</v>
      </c>
      <c r="M8490" s="8" t="s">
        <v>1389</v>
      </c>
    </row>
    <row r="8491" spans="1:13" x14ac:dyDescent="0.25">
      <c r="A8491">
        <v>2025</v>
      </c>
      <c r="B8491" s="2">
        <v>45748</v>
      </c>
      <c r="C8491" s="2">
        <v>45838</v>
      </c>
      <c r="D8491" t="s">
        <v>86</v>
      </c>
      <c r="E8491" t="s">
        <v>788</v>
      </c>
      <c r="F8491">
        <v>23</v>
      </c>
      <c r="G8491" t="s">
        <v>43</v>
      </c>
      <c r="H8491" t="s">
        <v>1131</v>
      </c>
      <c r="I8491" t="s">
        <v>49</v>
      </c>
      <c r="J8491" t="s">
        <v>52</v>
      </c>
      <c r="K8491" s="5" t="s">
        <v>1132</v>
      </c>
      <c r="L8491" s="3" t="s">
        <v>1133</v>
      </c>
      <c r="M8491" s="8" t="s">
        <v>1389</v>
      </c>
    </row>
    <row r="8492" spans="1:13" x14ac:dyDescent="0.25">
      <c r="A8492">
        <v>2025</v>
      </c>
      <c r="B8492" s="2">
        <v>45748</v>
      </c>
      <c r="C8492" s="2">
        <v>45838</v>
      </c>
      <c r="D8492" t="s">
        <v>86</v>
      </c>
      <c r="E8492" t="s">
        <v>789</v>
      </c>
      <c r="F8492">
        <v>25</v>
      </c>
      <c r="G8492" t="s">
        <v>43</v>
      </c>
      <c r="H8492" t="s">
        <v>1131</v>
      </c>
      <c r="I8492" t="s">
        <v>49</v>
      </c>
      <c r="J8492" t="s">
        <v>51</v>
      </c>
      <c r="K8492" s="5" t="s">
        <v>1132</v>
      </c>
      <c r="L8492" s="3" t="s">
        <v>1133</v>
      </c>
      <c r="M8492" s="8" t="s">
        <v>1389</v>
      </c>
    </row>
    <row r="8493" spans="1:13" x14ac:dyDescent="0.25">
      <c r="A8493">
        <v>2025</v>
      </c>
      <c r="B8493" s="2">
        <v>45748</v>
      </c>
      <c r="C8493" s="2">
        <v>45838</v>
      </c>
      <c r="D8493" t="s">
        <v>86</v>
      </c>
      <c r="E8493" t="s">
        <v>790</v>
      </c>
      <c r="F8493">
        <v>25</v>
      </c>
      <c r="G8493" t="s">
        <v>43</v>
      </c>
      <c r="H8493" t="s">
        <v>1131</v>
      </c>
      <c r="I8493" t="s">
        <v>49</v>
      </c>
      <c r="J8493" t="s">
        <v>51</v>
      </c>
      <c r="K8493" s="5" t="s">
        <v>1132</v>
      </c>
      <c r="L8493" s="3" t="s">
        <v>1133</v>
      </c>
      <c r="M8493" s="8" t="s">
        <v>1389</v>
      </c>
    </row>
    <row r="8494" spans="1:13" x14ac:dyDescent="0.25">
      <c r="A8494">
        <v>2025</v>
      </c>
      <c r="B8494" s="2">
        <v>45748</v>
      </c>
      <c r="C8494" s="2">
        <v>45838</v>
      </c>
      <c r="D8494" t="s">
        <v>86</v>
      </c>
      <c r="E8494" t="s">
        <v>791</v>
      </c>
      <c r="F8494">
        <v>29</v>
      </c>
      <c r="G8494" t="s">
        <v>43</v>
      </c>
      <c r="H8494" t="s">
        <v>1131</v>
      </c>
      <c r="I8494" t="s">
        <v>49</v>
      </c>
      <c r="J8494" t="s">
        <v>52</v>
      </c>
      <c r="K8494" s="5" t="s">
        <v>1132</v>
      </c>
      <c r="L8494" s="3" t="s">
        <v>1133</v>
      </c>
      <c r="M8494" s="8" t="s">
        <v>1389</v>
      </c>
    </row>
    <row r="8495" spans="1:13" x14ac:dyDescent="0.25">
      <c r="A8495">
        <v>2025</v>
      </c>
      <c r="B8495" s="2">
        <v>45748</v>
      </c>
      <c r="C8495" s="2">
        <v>45838</v>
      </c>
      <c r="D8495" t="s">
        <v>86</v>
      </c>
      <c r="E8495" t="s">
        <v>792</v>
      </c>
      <c r="F8495">
        <v>25</v>
      </c>
      <c r="G8495" t="s">
        <v>43</v>
      </c>
      <c r="H8495" t="s">
        <v>1131</v>
      </c>
      <c r="I8495" t="s">
        <v>49</v>
      </c>
      <c r="J8495" t="s">
        <v>51</v>
      </c>
      <c r="K8495" s="5" t="s">
        <v>1132</v>
      </c>
      <c r="L8495" s="3" t="s">
        <v>1133</v>
      </c>
      <c r="M8495" s="8" t="s">
        <v>1389</v>
      </c>
    </row>
    <row r="8496" spans="1:13" x14ac:dyDescent="0.25">
      <c r="A8496">
        <v>2025</v>
      </c>
      <c r="B8496" s="2">
        <v>45748</v>
      </c>
      <c r="C8496" s="2">
        <v>45838</v>
      </c>
      <c r="D8496" t="s">
        <v>86</v>
      </c>
      <c r="E8496" t="s">
        <v>793</v>
      </c>
      <c r="F8496">
        <v>23</v>
      </c>
      <c r="G8496" t="s">
        <v>43</v>
      </c>
      <c r="H8496" t="s">
        <v>1131</v>
      </c>
      <c r="I8496" t="s">
        <v>49</v>
      </c>
      <c r="J8496" t="s">
        <v>52</v>
      </c>
      <c r="K8496" s="5" t="s">
        <v>1132</v>
      </c>
      <c r="L8496" s="3" t="s">
        <v>1133</v>
      </c>
      <c r="M8496" s="8" t="s">
        <v>1389</v>
      </c>
    </row>
    <row r="8497" spans="1:13" x14ac:dyDescent="0.25">
      <c r="A8497">
        <v>2025</v>
      </c>
      <c r="B8497" s="2">
        <v>45748</v>
      </c>
      <c r="C8497" s="2">
        <v>45838</v>
      </c>
      <c r="D8497" t="s">
        <v>86</v>
      </c>
      <c r="E8497" t="s">
        <v>794</v>
      </c>
      <c r="F8497">
        <v>25</v>
      </c>
      <c r="G8497" t="s">
        <v>43</v>
      </c>
      <c r="H8497" t="s">
        <v>1131</v>
      </c>
      <c r="I8497" t="s">
        <v>49</v>
      </c>
      <c r="J8497" t="s">
        <v>51</v>
      </c>
      <c r="K8497" s="5" t="s">
        <v>1132</v>
      </c>
      <c r="L8497" s="3" t="s">
        <v>1133</v>
      </c>
      <c r="M8497" s="8" t="s">
        <v>1389</v>
      </c>
    </row>
    <row r="8498" spans="1:13" x14ac:dyDescent="0.25">
      <c r="A8498">
        <v>2025</v>
      </c>
      <c r="B8498" s="2">
        <v>45748</v>
      </c>
      <c r="C8498" s="2">
        <v>45838</v>
      </c>
      <c r="D8498" t="s">
        <v>86</v>
      </c>
      <c r="E8498" t="s">
        <v>795</v>
      </c>
      <c r="F8498">
        <v>23</v>
      </c>
      <c r="G8498" t="s">
        <v>43</v>
      </c>
      <c r="H8498" t="s">
        <v>1131</v>
      </c>
      <c r="I8498" t="s">
        <v>49</v>
      </c>
      <c r="J8498" t="s">
        <v>52</v>
      </c>
      <c r="K8498" s="5" t="s">
        <v>1132</v>
      </c>
      <c r="L8498" s="3" t="s">
        <v>1133</v>
      </c>
      <c r="M8498" s="8" t="s">
        <v>1389</v>
      </c>
    </row>
    <row r="8499" spans="1:13" x14ac:dyDescent="0.25">
      <c r="A8499">
        <v>2025</v>
      </c>
      <c r="B8499" s="2">
        <v>45748</v>
      </c>
      <c r="C8499" s="2">
        <v>45838</v>
      </c>
      <c r="D8499" t="s">
        <v>86</v>
      </c>
      <c r="E8499" t="s">
        <v>796</v>
      </c>
      <c r="F8499">
        <v>29</v>
      </c>
      <c r="G8499" t="s">
        <v>43</v>
      </c>
      <c r="H8499" t="s">
        <v>1131</v>
      </c>
      <c r="I8499" t="s">
        <v>49</v>
      </c>
      <c r="J8499" t="s">
        <v>52</v>
      </c>
      <c r="K8499" s="5" t="s">
        <v>1132</v>
      </c>
      <c r="L8499" s="3" t="s">
        <v>1133</v>
      </c>
      <c r="M8499" s="8" t="s">
        <v>1389</v>
      </c>
    </row>
    <row r="8500" spans="1:13" x14ac:dyDescent="0.25">
      <c r="A8500">
        <v>2025</v>
      </c>
      <c r="B8500" s="2">
        <v>45748</v>
      </c>
      <c r="C8500" s="2">
        <v>45838</v>
      </c>
      <c r="D8500" t="s">
        <v>86</v>
      </c>
      <c r="E8500" t="s">
        <v>797</v>
      </c>
      <c r="F8500">
        <v>25</v>
      </c>
      <c r="G8500" t="s">
        <v>43</v>
      </c>
      <c r="H8500" t="s">
        <v>1131</v>
      </c>
      <c r="I8500" t="s">
        <v>49</v>
      </c>
      <c r="J8500" t="s">
        <v>51</v>
      </c>
      <c r="K8500" s="5" t="s">
        <v>1132</v>
      </c>
      <c r="L8500" s="3" t="s">
        <v>1133</v>
      </c>
      <c r="M8500" s="8" t="s">
        <v>1389</v>
      </c>
    </row>
    <row r="8501" spans="1:13" x14ac:dyDescent="0.25">
      <c r="A8501">
        <v>2025</v>
      </c>
      <c r="B8501" s="2">
        <v>45748</v>
      </c>
      <c r="C8501" s="2">
        <v>45838</v>
      </c>
      <c r="D8501" t="s">
        <v>86</v>
      </c>
      <c r="E8501" t="s">
        <v>798</v>
      </c>
      <c r="F8501">
        <v>25</v>
      </c>
      <c r="G8501" t="s">
        <v>43</v>
      </c>
      <c r="H8501" t="s">
        <v>1131</v>
      </c>
      <c r="I8501" t="s">
        <v>49</v>
      </c>
      <c r="J8501" t="s">
        <v>51</v>
      </c>
      <c r="K8501" s="5" t="s">
        <v>1132</v>
      </c>
      <c r="L8501" s="3" t="s">
        <v>1133</v>
      </c>
      <c r="M8501" s="8" t="s">
        <v>1389</v>
      </c>
    </row>
    <row r="8502" spans="1:13" x14ac:dyDescent="0.25">
      <c r="A8502">
        <v>2025</v>
      </c>
      <c r="B8502" s="2">
        <v>45748</v>
      </c>
      <c r="C8502" s="2">
        <v>45838</v>
      </c>
      <c r="D8502" t="s">
        <v>86</v>
      </c>
      <c r="E8502" t="s">
        <v>799</v>
      </c>
      <c r="F8502">
        <v>25</v>
      </c>
      <c r="G8502" t="s">
        <v>43</v>
      </c>
      <c r="H8502" t="s">
        <v>1131</v>
      </c>
      <c r="I8502" t="s">
        <v>49</v>
      </c>
      <c r="J8502" t="s">
        <v>52</v>
      </c>
      <c r="K8502" s="5" t="s">
        <v>1132</v>
      </c>
      <c r="L8502" s="3" t="s">
        <v>1133</v>
      </c>
      <c r="M8502" s="8" t="s">
        <v>1389</v>
      </c>
    </row>
    <row r="8503" spans="1:13" x14ac:dyDescent="0.25">
      <c r="A8503">
        <v>2025</v>
      </c>
      <c r="B8503" s="2">
        <v>45748</v>
      </c>
      <c r="C8503" s="2">
        <v>45838</v>
      </c>
      <c r="D8503" t="s">
        <v>86</v>
      </c>
      <c r="E8503" s="3" t="s">
        <v>800</v>
      </c>
      <c r="F8503">
        <v>45</v>
      </c>
      <c r="G8503" t="s">
        <v>43</v>
      </c>
      <c r="H8503" t="s">
        <v>1131</v>
      </c>
      <c r="I8503" t="s">
        <v>49</v>
      </c>
      <c r="K8503" s="5" t="s">
        <v>1132</v>
      </c>
      <c r="L8503" s="3" t="s">
        <v>1133</v>
      </c>
      <c r="M8503" s="8" t="s">
        <v>1389</v>
      </c>
    </row>
    <row r="8504" spans="1:13" x14ac:dyDescent="0.25">
      <c r="A8504">
        <v>2025</v>
      </c>
      <c r="B8504" s="2">
        <v>45748</v>
      </c>
      <c r="C8504" s="2">
        <v>45838</v>
      </c>
      <c r="D8504" t="s">
        <v>86</v>
      </c>
      <c r="E8504" s="3" t="s">
        <v>801</v>
      </c>
      <c r="F8504">
        <v>23</v>
      </c>
      <c r="G8504" t="s">
        <v>43</v>
      </c>
      <c r="H8504" t="s">
        <v>1131</v>
      </c>
      <c r="I8504" t="s">
        <v>49</v>
      </c>
      <c r="K8504" s="5" t="s">
        <v>1132</v>
      </c>
      <c r="L8504" s="3" t="s">
        <v>1133</v>
      </c>
      <c r="M8504" s="8" t="s">
        <v>1389</v>
      </c>
    </row>
    <row r="8505" spans="1:13" x14ac:dyDescent="0.25">
      <c r="A8505">
        <v>2025</v>
      </c>
      <c r="B8505" s="2">
        <v>45748</v>
      </c>
      <c r="C8505" s="2">
        <v>45838</v>
      </c>
      <c r="D8505" t="s">
        <v>86</v>
      </c>
      <c r="E8505" s="3" t="s">
        <v>802</v>
      </c>
      <c r="F8505">
        <v>40</v>
      </c>
      <c r="G8505" t="s">
        <v>43</v>
      </c>
      <c r="H8505" t="s">
        <v>1131</v>
      </c>
      <c r="I8505" t="s">
        <v>49</v>
      </c>
      <c r="K8505" s="5" t="s">
        <v>1132</v>
      </c>
      <c r="L8505" s="3" t="s">
        <v>1133</v>
      </c>
      <c r="M8505" s="8" t="s">
        <v>1389</v>
      </c>
    </row>
    <row r="8506" spans="1:13" x14ac:dyDescent="0.25">
      <c r="A8506">
        <v>2025</v>
      </c>
      <c r="B8506" s="2">
        <v>45748</v>
      </c>
      <c r="C8506" s="2">
        <v>45838</v>
      </c>
      <c r="D8506" t="s">
        <v>86</v>
      </c>
      <c r="E8506" s="3" t="s">
        <v>803</v>
      </c>
      <c r="F8506">
        <v>29</v>
      </c>
      <c r="G8506" t="s">
        <v>43</v>
      </c>
      <c r="H8506" t="s">
        <v>1131</v>
      </c>
      <c r="I8506" t="s">
        <v>49</v>
      </c>
      <c r="K8506" s="5" t="s">
        <v>1132</v>
      </c>
      <c r="L8506" s="3" t="s">
        <v>1133</v>
      </c>
      <c r="M8506" s="8" t="s">
        <v>1389</v>
      </c>
    </row>
    <row r="8507" spans="1:13" x14ac:dyDescent="0.25">
      <c r="A8507">
        <v>2025</v>
      </c>
      <c r="B8507" s="2">
        <v>45748</v>
      </c>
      <c r="C8507" s="2">
        <v>45838</v>
      </c>
      <c r="D8507" t="s">
        <v>86</v>
      </c>
      <c r="E8507" s="3" t="s">
        <v>801</v>
      </c>
      <c r="F8507">
        <v>23</v>
      </c>
      <c r="G8507" t="s">
        <v>43</v>
      </c>
      <c r="H8507" t="s">
        <v>1131</v>
      </c>
      <c r="I8507" t="s">
        <v>50</v>
      </c>
      <c r="K8507" s="5" t="s">
        <v>1132</v>
      </c>
      <c r="L8507" s="3" t="s">
        <v>1133</v>
      </c>
      <c r="M8507" s="8" t="s">
        <v>1389</v>
      </c>
    </row>
    <row r="8508" spans="1:13" x14ac:dyDescent="0.25">
      <c r="A8508">
        <v>2025</v>
      </c>
      <c r="B8508" s="2">
        <v>45748</v>
      </c>
      <c r="C8508" s="2">
        <v>45838</v>
      </c>
      <c r="D8508" t="s">
        <v>86</v>
      </c>
      <c r="E8508" s="3" t="s">
        <v>801</v>
      </c>
      <c r="F8508">
        <v>23</v>
      </c>
      <c r="G8508" t="s">
        <v>43</v>
      </c>
      <c r="H8508" t="s">
        <v>1131</v>
      </c>
      <c r="I8508" t="s">
        <v>50</v>
      </c>
      <c r="K8508" s="5" t="s">
        <v>1132</v>
      </c>
      <c r="L8508" s="3" t="s">
        <v>1133</v>
      </c>
      <c r="M8508" s="8" t="s">
        <v>1389</v>
      </c>
    </row>
    <row r="8509" spans="1:13" x14ac:dyDescent="0.25">
      <c r="A8509">
        <v>2025</v>
      </c>
      <c r="B8509" s="2">
        <v>45748</v>
      </c>
      <c r="C8509" s="2">
        <v>45838</v>
      </c>
      <c r="D8509" t="s">
        <v>86</v>
      </c>
      <c r="E8509" s="3" t="s">
        <v>804</v>
      </c>
      <c r="F8509">
        <v>25</v>
      </c>
      <c r="G8509" t="s">
        <v>43</v>
      </c>
      <c r="H8509" t="s">
        <v>1131</v>
      </c>
      <c r="I8509" t="s">
        <v>49</v>
      </c>
      <c r="K8509" s="5" t="s">
        <v>1132</v>
      </c>
      <c r="L8509" s="3" t="s">
        <v>1133</v>
      </c>
      <c r="M8509" s="8" t="s">
        <v>1389</v>
      </c>
    </row>
    <row r="8510" spans="1:13" x14ac:dyDescent="0.25">
      <c r="A8510">
        <v>2025</v>
      </c>
      <c r="B8510" s="2">
        <v>45748</v>
      </c>
      <c r="C8510" s="2">
        <v>45838</v>
      </c>
      <c r="D8510" t="s">
        <v>86</v>
      </c>
      <c r="E8510" s="3" t="s">
        <v>803</v>
      </c>
      <c r="F8510">
        <v>29</v>
      </c>
      <c r="G8510" t="s">
        <v>43</v>
      </c>
      <c r="H8510" t="s">
        <v>1131</v>
      </c>
      <c r="I8510" t="s">
        <v>49</v>
      </c>
      <c r="K8510" s="5" t="s">
        <v>1132</v>
      </c>
      <c r="L8510" s="3" t="s">
        <v>1133</v>
      </c>
      <c r="M8510" s="8" t="s">
        <v>1389</v>
      </c>
    </row>
    <row r="8511" spans="1:13" x14ac:dyDescent="0.25">
      <c r="A8511">
        <v>2025</v>
      </c>
      <c r="B8511" s="2">
        <v>45748</v>
      </c>
      <c r="C8511" s="2">
        <v>45838</v>
      </c>
      <c r="D8511" t="s">
        <v>86</v>
      </c>
      <c r="E8511" s="3" t="s">
        <v>805</v>
      </c>
      <c r="F8511">
        <v>20</v>
      </c>
      <c r="G8511" t="s">
        <v>43</v>
      </c>
      <c r="H8511" t="s">
        <v>1131</v>
      </c>
      <c r="I8511" t="s">
        <v>49</v>
      </c>
      <c r="K8511" s="5" t="s">
        <v>1132</v>
      </c>
      <c r="L8511" s="3" t="s">
        <v>1133</v>
      </c>
      <c r="M8511" s="8" t="s">
        <v>1389</v>
      </c>
    </row>
    <row r="8512" spans="1:13" x14ac:dyDescent="0.25">
      <c r="A8512">
        <v>2025</v>
      </c>
      <c r="B8512" s="2">
        <v>45748</v>
      </c>
      <c r="C8512" s="2">
        <v>45838</v>
      </c>
      <c r="D8512" t="s">
        <v>86</v>
      </c>
      <c r="E8512" s="3" t="s">
        <v>804</v>
      </c>
      <c r="F8512">
        <v>25</v>
      </c>
      <c r="G8512" t="s">
        <v>43</v>
      </c>
      <c r="H8512" t="s">
        <v>1131</v>
      </c>
      <c r="I8512" t="s">
        <v>49</v>
      </c>
      <c r="K8512" s="5" t="s">
        <v>1132</v>
      </c>
      <c r="L8512" s="3" t="s">
        <v>1133</v>
      </c>
      <c r="M8512" s="8" t="s">
        <v>1389</v>
      </c>
    </row>
    <row r="8513" spans="1:13" x14ac:dyDescent="0.25">
      <c r="A8513">
        <v>2025</v>
      </c>
      <c r="B8513" s="2">
        <v>45748</v>
      </c>
      <c r="C8513" s="2">
        <v>45838</v>
      </c>
      <c r="D8513" t="s">
        <v>86</v>
      </c>
      <c r="E8513" s="3" t="s">
        <v>802</v>
      </c>
      <c r="F8513">
        <v>40</v>
      </c>
      <c r="G8513" t="s">
        <v>43</v>
      </c>
      <c r="H8513" t="s">
        <v>1131</v>
      </c>
      <c r="I8513" t="s">
        <v>49</v>
      </c>
      <c r="K8513" s="5" t="s">
        <v>1132</v>
      </c>
      <c r="L8513" s="3" t="s">
        <v>1133</v>
      </c>
      <c r="M8513" s="8" t="s">
        <v>1389</v>
      </c>
    </row>
    <row r="8514" spans="1:13" x14ac:dyDescent="0.25">
      <c r="A8514">
        <v>2025</v>
      </c>
      <c r="B8514" s="2">
        <v>45748</v>
      </c>
      <c r="C8514" s="2">
        <v>45838</v>
      </c>
      <c r="D8514" t="s">
        <v>86</v>
      </c>
      <c r="E8514" s="3" t="s">
        <v>803</v>
      </c>
      <c r="F8514">
        <v>29</v>
      </c>
      <c r="G8514" t="s">
        <v>43</v>
      </c>
      <c r="H8514" t="s">
        <v>1131</v>
      </c>
      <c r="I8514" t="s">
        <v>49</v>
      </c>
      <c r="K8514" s="5" t="s">
        <v>1132</v>
      </c>
      <c r="L8514" s="3" t="s">
        <v>1133</v>
      </c>
      <c r="M8514" s="8" t="s">
        <v>1389</v>
      </c>
    </row>
    <row r="8515" spans="1:13" x14ac:dyDescent="0.25">
      <c r="A8515">
        <v>2025</v>
      </c>
      <c r="B8515" s="2">
        <v>45748</v>
      </c>
      <c r="C8515" s="2">
        <v>45838</v>
      </c>
      <c r="D8515" t="s">
        <v>86</v>
      </c>
      <c r="E8515" s="3" t="s">
        <v>804</v>
      </c>
      <c r="F8515">
        <v>25</v>
      </c>
      <c r="G8515" t="s">
        <v>43</v>
      </c>
      <c r="H8515" t="s">
        <v>1131</v>
      </c>
      <c r="I8515" t="s">
        <v>49</v>
      </c>
      <c r="K8515" s="5" t="s">
        <v>1132</v>
      </c>
      <c r="L8515" s="3" t="s">
        <v>1133</v>
      </c>
      <c r="M8515" s="8" t="s">
        <v>1389</v>
      </c>
    </row>
    <row r="8516" spans="1:13" x14ac:dyDescent="0.25">
      <c r="A8516">
        <v>2025</v>
      </c>
      <c r="B8516" s="2">
        <v>45748</v>
      </c>
      <c r="C8516" s="2">
        <v>45838</v>
      </c>
      <c r="D8516" t="s">
        <v>86</v>
      </c>
      <c r="E8516" s="3" t="s">
        <v>803</v>
      </c>
      <c r="F8516">
        <v>29</v>
      </c>
      <c r="G8516" t="s">
        <v>43</v>
      </c>
      <c r="H8516" t="s">
        <v>1131</v>
      </c>
      <c r="I8516" t="s">
        <v>49</v>
      </c>
      <c r="K8516" s="5" t="s">
        <v>1132</v>
      </c>
      <c r="L8516" s="3" t="s">
        <v>1133</v>
      </c>
      <c r="M8516" s="8" t="s">
        <v>1389</v>
      </c>
    </row>
    <row r="8517" spans="1:13" x14ac:dyDescent="0.25">
      <c r="A8517">
        <v>2025</v>
      </c>
      <c r="B8517" s="2">
        <v>45748</v>
      </c>
      <c r="C8517" s="2">
        <v>45838</v>
      </c>
      <c r="D8517" t="s">
        <v>86</v>
      </c>
      <c r="E8517" s="3" t="s">
        <v>804</v>
      </c>
      <c r="F8517">
        <v>25</v>
      </c>
      <c r="G8517" t="s">
        <v>43</v>
      </c>
      <c r="H8517" t="s">
        <v>1131</v>
      </c>
      <c r="I8517" t="s">
        <v>49</v>
      </c>
      <c r="K8517" s="5" t="s">
        <v>1132</v>
      </c>
      <c r="L8517" s="3" t="s">
        <v>1133</v>
      </c>
      <c r="M8517" s="8" t="s">
        <v>1389</v>
      </c>
    </row>
    <row r="8518" spans="1:13" x14ac:dyDescent="0.25">
      <c r="A8518">
        <v>2025</v>
      </c>
      <c r="B8518" s="2">
        <v>45748</v>
      </c>
      <c r="C8518" s="2">
        <v>45838</v>
      </c>
      <c r="D8518" t="s">
        <v>87</v>
      </c>
      <c r="E8518" t="s">
        <v>87</v>
      </c>
      <c r="F8518">
        <v>45</v>
      </c>
      <c r="G8518" t="s">
        <v>43</v>
      </c>
      <c r="H8518" t="s">
        <v>1131</v>
      </c>
      <c r="I8518" t="s">
        <v>49</v>
      </c>
      <c r="J8518" t="s">
        <v>51</v>
      </c>
      <c r="K8518" s="5" t="s">
        <v>1132</v>
      </c>
      <c r="L8518" s="3" t="s">
        <v>1133</v>
      </c>
      <c r="M8518" s="8" t="s">
        <v>1389</v>
      </c>
    </row>
    <row r="8519" spans="1:13" x14ac:dyDescent="0.25">
      <c r="A8519">
        <v>2025</v>
      </c>
      <c r="B8519" s="2">
        <v>45748</v>
      </c>
      <c r="C8519" s="2">
        <v>45838</v>
      </c>
      <c r="D8519" t="s">
        <v>87</v>
      </c>
      <c r="E8519" t="s">
        <v>806</v>
      </c>
      <c r="F8519">
        <v>29</v>
      </c>
      <c r="G8519" t="s">
        <v>43</v>
      </c>
      <c r="H8519" t="s">
        <v>1131</v>
      </c>
      <c r="I8519" t="s">
        <v>49</v>
      </c>
      <c r="J8519" t="s">
        <v>51</v>
      </c>
      <c r="K8519" s="5" t="s">
        <v>1132</v>
      </c>
      <c r="L8519" s="3" t="s">
        <v>1133</v>
      </c>
      <c r="M8519" s="8" t="s">
        <v>1389</v>
      </c>
    </row>
    <row r="8520" spans="1:13" x14ac:dyDescent="0.25">
      <c r="A8520">
        <v>2025</v>
      </c>
      <c r="B8520" s="2">
        <v>45748</v>
      </c>
      <c r="C8520" s="2">
        <v>45838</v>
      </c>
      <c r="D8520" t="s">
        <v>87</v>
      </c>
      <c r="E8520" t="s">
        <v>807</v>
      </c>
      <c r="F8520">
        <v>40</v>
      </c>
      <c r="G8520" t="s">
        <v>43</v>
      </c>
      <c r="H8520" t="s">
        <v>1131</v>
      </c>
      <c r="I8520" t="s">
        <v>49</v>
      </c>
      <c r="J8520" t="s">
        <v>51</v>
      </c>
      <c r="K8520" s="5" t="s">
        <v>1132</v>
      </c>
      <c r="L8520" s="3" t="s">
        <v>1133</v>
      </c>
      <c r="M8520" s="8" t="s">
        <v>1389</v>
      </c>
    </row>
    <row r="8521" spans="1:13" x14ac:dyDescent="0.25">
      <c r="A8521">
        <v>2025</v>
      </c>
      <c r="B8521" s="2">
        <v>45748</v>
      </c>
      <c r="C8521" s="2">
        <v>45838</v>
      </c>
      <c r="D8521" t="s">
        <v>87</v>
      </c>
      <c r="E8521" t="s">
        <v>808</v>
      </c>
      <c r="F8521">
        <v>40</v>
      </c>
      <c r="G8521" t="s">
        <v>43</v>
      </c>
      <c r="H8521" t="s">
        <v>1131</v>
      </c>
      <c r="I8521" t="s">
        <v>49</v>
      </c>
      <c r="J8521" t="s">
        <v>52</v>
      </c>
      <c r="K8521" s="5" t="s">
        <v>1132</v>
      </c>
      <c r="L8521" s="3" t="s">
        <v>1133</v>
      </c>
      <c r="M8521" s="8" t="s">
        <v>1389</v>
      </c>
    </row>
    <row r="8522" spans="1:13" x14ac:dyDescent="0.25">
      <c r="A8522">
        <v>2025</v>
      </c>
      <c r="B8522" s="2">
        <v>45748</v>
      </c>
      <c r="C8522" s="2">
        <v>45838</v>
      </c>
      <c r="D8522" t="s">
        <v>87</v>
      </c>
      <c r="E8522" t="s">
        <v>809</v>
      </c>
      <c r="F8522">
        <v>29</v>
      </c>
      <c r="G8522" t="s">
        <v>43</v>
      </c>
      <c r="H8522" t="s">
        <v>1131</v>
      </c>
      <c r="I8522" t="s">
        <v>49</v>
      </c>
      <c r="J8522" t="s">
        <v>51</v>
      </c>
      <c r="K8522" s="5" t="s">
        <v>1132</v>
      </c>
      <c r="L8522" s="3" t="s">
        <v>1133</v>
      </c>
      <c r="M8522" s="8" t="s">
        <v>1389</v>
      </c>
    </row>
    <row r="8523" spans="1:13" x14ac:dyDescent="0.25">
      <c r="A8523">
        <v>2025</v>
      </c>
      <c r="B8523" s="2">
        <v>45748</v>
      </c>
      <c r="C8523" s="2">
        <v>45838</v>
      </c>
      <c r="D8523" t="s">
        <v>87</v>
      </c>
      <c r="E8523" t="s">
        <v>810</v>
      </c>
      <c r="F8523">
        <v>29</v>
      </c>
      <c r="G8523" t="s">
        <v>43</v>
      </c>
      <c r="H8523" t="s">
        <v>1131</v>
      </c>
      <c r="I8523" t="s">
        <v>49</v>
      </c>
      <c r="J8523" t="s">
        <v>52</v>
      </c>
      <c r="K8523" s="5" t="s">
        <v>1132</v>
      </c>
      <c r="L8523" s="3" t="s">
        <v>1133</v>
      </c>
      <c r="M8523" s="8" t="s">
        <v>1389</v>
      </c>
    </row>
    <row r="8524" spans="1:13" x14ac:dyDescent="0.25">
      <c r="A8524">
        <v>2025</v>
      </c>
      <c r="B8524" s="2">
        <v>45748</v>
      </c>
      <c r="C8524" s="2">
        <v>45838</v>
      </c>
      <c r="D8524" t="s">
        <v>87</v>
      </c>
      <c r="E8524" t="s">
        <v>811</v>
      </c>
      <c r="F8524">
        <v>25</v>
      </c>
      <c r="G8524" t="s">
        <v>43</v>
      </c>
      <c r="H8524" t="s">
        <v>1131</v>
      </c>
      <c r="I8524" t="s">
        <v>49</v>
      </c>
      <c r="J8524" t="s">
        <v>51</v>
      </c>
      <c r="K8524" s="5" t="s">
        <v>1132</v>
      </c>
      <c r="L8524" s="3" t="s">
        <v>1133</v>
      </c>
      <c r="M8524" s="8" t="s">
        <v>1389</v>
      </c>
    </row>
    <row r="8525" spans="1:13" x14ac:dyDescent="0.25">
      <c r="A8525">
        <v>2025</v>
      </c>
      <c r="B8525" s="2">
        <v>45748</v>
      </c>
      <c r="C8525" s="2">
        <v>45838</v>
      </c>
      <c r="D8525" t="s">
        <v>87</v>
      </c>
      <c r="E8525" t="s">
        <v>812</v>
      </c>
      <c r="F8525">
        <v>40</v>
      </c>
      <c r="G8525" t="s">
        <v>43</v>
      </c>
      <c r="H8525" t="s">
        <v>1131</v>
      </c>
      <c r="I8525" t="s">
        <v>49</v>
      </c>
      <c r="J8525" t="s">
        <v>52</v>
      </c>
      <c r="K8525" s="5" t="s">
        <v>1132</v>
      </c>
      <c r="L8525" s="3" t="s">
        <v>1133</v>
      </c>
      <c r="M8525" s="8" t="s">
        <v>1389</v>
      </c>
    </row>
    <row r="8526" spans="1:13" x14ac:dyDescent="0.25">
      <c r="A8526">
        <v>2025</v>
      </c>
      <c r="B8526" s="2">
        <v>45748</v>
      </c>
      <c r="C8526" s="2">
        <v>45838</v>
      </c>
      <c r="D8526" t="s">
        <v>87</v>
      </c>
      <c r="E8526" t="s">
        <v>813</v>
      </c>
      <c r="F8526">
        <v>29</v>
      </c>
      <c r="G8526" t="s">
        <v>43</v>
      </c>
      <c r="H8526" t="s">
        <v>1131</v>
      </c>
      <c r="I8526" t="s">
        <v>49</v>
      </c>
      <c r="J8526" t="s">
        <v>52</v>
      </c>
      <c r="K8526" s="5" t="s">
        <v>1132</v>
      </c>
      <c r="L8526" s="3" t="s">
        <v>1133</v>
      </c>
      <c r="M8526" s="8" t="s">
        <v>1389</v>
      </c>
    </row>
    <row r="8527" spans="1:13" x14ac:dyDescent="0.25">
      <c r="A8527">
        <v>2025</v>
      </c>
      <c r="B8527" s="2">
        <v>45748</v>
      </c>
      <c r="C8527" s="2">
        <v>45838</v>
      </c>
      <c r="D8527" t="s">
        <v>87</v>
      </c>
      <c r="E8527" t="s">
        <v>814</v>
      </c>
      <c r="F8527">
        <v>25</v>
      </c>
      <c r="G8527" t="s">
        <v>43</v>
      </c>
      <c r="H8527" t="s">
        <v>1131</v>
      </c>
      <c r="I8527" t="s">
        <v>50</v>
      </c>
      <c r="K8527" s="5" t="s">
        <v>1132</v>
      </c>
      <c r="L8527" s="3" t="s">
        <v>1133</v>
      </c>
      <c r="M8527" s="8" t="s">
        <v>1389</v>
      </c>
    </row>
    <row r="8528" spans="1:13" x14ac:dyDescent="0.25">
      <c r="A8528">
        <v>2025</v>
      </c>
      <c r="B8528" s="2">
        <v>45748</v>
      </c>
      <c r="C8528" s="2">
        <v>45838</v>
      </c>
      <c r="D8528" t="s">
        <v>87</v>
      </c>
      <c r="E8528" t="s">
        <v>815</v>
      </c>
      <c r="F8528">
        <v>25</v>
      </c>
      <c r="G8528" t="s">
        <v>43</v>
      </c>
      <c r="H8528" t="s">
        <v>1131</v>
      </c>
      <c r="I8528" t="s">
        <v>49</v>
      </c>
      <c r="J8528" t="s">
        <v>52</v>
      </c>
      <c r="K8528" s="5" t="s">
        <v>1132</v>
      </c>
      <c r="L8528" s="3" t="s">
        <v>1133</v>
      </c>
      <c r="M8528" s="8" t="s">
        <v>1389</v>
      </c>
    </row>
    <row r="8529" spans="1:13" x14ac:dyDescent="0.25">
      <c r="A8529">
        <v>2025</v>
      </c>
      <c r="B8529" s="2">
        <v>45748</v>
      </c>
      <c r="C8529" s="2">
        <v>45838</v>
      </c>
      <c r="D8529" t="s">
        <v>87</v>
      </c>
      <c r="E8529" t="s">
        <v>816</v>
      </c>
      <c r="F8529">
        <v>25</v>
      </c>
      <c r="G8529" t="s">
        <v>43</v>
      </c>
      <c r="H8529" t="s">
        <v>1131</v>
      </c>
      <c r="I8529" t="s">
        <v>49</v>
      </c>
      <c r="J8529" t="s">
        <v>51</v>
      </c>
      <c r="K8529" s="5" t="s">
        <v>1132</v>
      </c>
      <c r="L8529" s="3" t="s">
        <v>1133</v>
      </c>
      <c r="M8529" s="8" t="s">
        <v>1389</v>
      </c>
    </row>
    <row r="8530" spans="1:13" x14ac:dyDescent="0.25">
      <c r="A8530">
        <v>2025</v>
      </c>
      <c r="B8530" s="2">
        <v>45748</v>
      </c>
      <c r="C8530" s="2">
        <v>45838</v>
      </c>
      <c r="D8530" t="s">
        <v>87</v>
      </c>
      <c r="E8530" t="s">
        <v>817</v>
      </c>
      <c r="F8530">
        <v>29</v>
      </c>
      <c r="G8530" t="s">
        <v>43</v>
      </c>
      <c r="H8530" t="s">
        <v>1131</v>
      </c>
      <c r="I8530" t="s">
        <v>50</v>
      </c>
      <c r="K8530" s="5" t="s">
        <v>1132</v>
      </c>
      <c r="L8530" s="3" t="s">
        <v>1133</v>
      </c>
      <c r="M8530" s="8" t="s">
        <v>1389</v>
      </c>
    </row>
    <row r="8531" spans="1:13" x14ac:dyDescent="0.25">
      <c r="A8531">
        <v>2025</v>
      </c>
      <c r="B8531" s="2">
        <v>45748</v>
      </c>
      <c r="C8531" s="2">
        <v>45838</v>
      </c>
      <c r="D8531" t="s">
        <v>87</v>
      </c>
      <c r="E8531" t="s">
        <v>818</v>
      </c>
      <c r="F8531">
        <v>25</v>
      </c>
      <c r="G8531" t="s">
        <v>43</v>
      </c>
      <c r="H8531" t="s">
        <v>1131</v>
      </c>
      <c r="I8531" t="s">
        <v>49</v>
      </c>
      <c r="J8531" t="s">
        <v>52</v>
      </c>
      <c r="K8531" s="5" t="s">
        <v>1132</v>
      </c>
      <c r="L8531" s="3" t="s">
        <v>1133</v>
      </c>
      <c r="M8531" s="8" t="s">
        <v>1389</v>
      </c>
    </row>
    <row r="8532" spans="1:13" x14ac:dyDescent="0.25">
      <c r="A8532">
        <v>2025</v>
      </c>
      <c r="B8532" s="2">
        <v>45748</v>
      </c>
      <c r="C8532" s="2">
        <v>45838</v>
      </c>
      <c r="D8532" t="s">
        <v>87</v>
      </c>
      <c r="E8532" t="s">
        <v>819</v>
      </c>
      <c r="F8532">
        <v>25</v>
      </c>
      <c r="G8532" t="s">
        <v>43</v>
      </c>
      <c r="H8532" t="s">
        <v>1131</v>
      </c>
      <c r="I8532" t="s">
        <v>49</v>
      </c>
      <c r="J8532" t="s">
        <v>51</v>
      </c>
      <c r="K8532" s="5" t="s">
        <v>1132</v>
      </c>
      <c r="L8532" s="3" t="s">
        <v>1133</v>
      </c>
      <c r="M8532" s="8" t="s">
        <v>1389</v>
      </c>
    </row>
    <row r="8533" spans="1:13" x14ac:dyDescent="0.25">
      <c r="A8533">
        <v>2025</v>
      </c>
      <c r="B8533" s="2">
        <v>45748</v>
      </c>
      <c r="C8533" s="2">
        <v>45838</v>
      </c>
      <c r="D8533" t="s">
        <v>87</v>
      </c>
      <c r="E8533" t="s">
        <v>820</v>
      </c>
      <c r="F8533">
        <v>40</v>
      </c>
      <c r="G8533" t="s">
        <v>43</v>
      </c>
      <c r="H8533" t="s">
        <v>1131</v>
      </c>
      <c r="I8533" t="s">
        <v>49</v>
      </c>
      <c r="J8533" t="s">
        <v>51</v>
      </c>
      <c r="K8533" s="5" t="s">
        <v>1132</v>
      </c>
      <c r="L8533" s="3" t="s">
        <v>1133</v>
      </c>
      <c r="M8533" s="8" t="s">
        <v>1389</v>
      </c>
    </row>
    <row r="8534" spans="1:13" x14ac:dyDescent="0.25">
      <c r="A8534">
        <v>2025</v>
      </c>
      <c r="B8534" s="2">
        <v>45748</v>
      </c>
      <c r="C8534" s="2">
        <v>45838</v>
      </c>
      <c r="D8534" t="s">
        <v>87</v>
      </c>
      <c r="E8534" t="s">
        <v>821</v>
      </c>
      <c r="F8534">
        <v>29</v>
      </c>
      <c r="G8534" t="s">
        <v>43</v>
      </c>
      <c r="H8534" t="s">
        <v>1131</v>
      </c>
      <c r="I8534" t="s">
        <v>50</v>
      </c>
      <c r="K8534" s="5" t="s">
        <v>1132</v>
      </c>
      <c r="L8534" s="3" t="s">
        <v>1133</v>
      </c>
      <c r="M8534" s="8" t="s">
        <v>1389</v>
      </c>
    </row>
    <row r="8535" spans="1:13" x14ac:dyDescent="0.25">
      <c r="A8535">
        <v>2025</v>
      </c>
      <c r="B8535" s="2">
        <v>45748</v>
      </c>
      <c r="C8535" s="2">
        <v>45838</v>
      </c>
      <c r="D8535" t="s">
        <v>87</v>
      </c>
      <c r="E8535" t="s">
        <v>822</v>
      </c>
      <c r="F8535">
        <v>25</v>
      </c>
      <c r="G8535" t="s">
        <v>43</v>
      </c>
      <c r="H8535" t="s">
        <v>1131</v>
      </c>
      <c r="I8535" t="s">
        <v>49</v>
      </c>
      <c r="J8535" t="s">
        <v>52</v>
      </c>
      <c r="K8535" s="5" t="s">
        <v>1132</v>
      </c>
      <c r="L8535" s="3" t="s">
        <v>1133</v>
      </c>
      <c r="M8535" s="8" t="s">
        <v>1389</v>
      </c>
    </row>
    <row r="8536" spans="1:13" x14ac:dyDescent="0.25">
      <c r="A8536">
        <v>2025</v>
      </c>
      <c r="B8536" s="2">
        <v>45748</v>
      </c>
      <c r="C8536" s="2">
        <v>45838</v>
      </c>
      <c r="D8536" t="s">
        <v>87</v>
      </c>
      <c r="E8536" t="s">
        <v>823</v>
      </c>
      <c r="F8536">
        <v>25</v>
      </c>
      <c r="G8536" t="s">
        <v>43</v>
      </c>
      <c r="H8536" t="s">
        <v>1131</v>
      </c>
      <c r="I8536" t="s">
        <v>49</v>
      </c>
      <c r="J8536" t="s">
        <v>52</v>
      </c>
      <c r="K8536" s="5" t="s">
        <v>1132</v>
      </c>
      <c r="L8536" s="3" t="s">
        <v>1133</v>
      </c>
      <c r="M8536" s="8" t="s">
        <v>1389</v>
      </c>
    </row>
    <row r="8537" spans="1:13" x14ac:dyDescent="0.25">
      <c r="A8537">
        <v>2025</v>
      </c>
      <c r="B8537" s="2">
        <v>45748</v>
      </c>
      <c r="C8537" s="2">
        <v>45838</v>
      </c>
      <c r="D8537" t="s">
        <v>87</v>
      </c>
      <c r="E8537" t="s">
        <v>824</v>
      </c>
      <c r="F8537">
        <v>29</v>
      </c>
      <c r="G8537" t="s">
        <v>43</v>
      </c>
      <c r="H8537" t="s">
        <v>1131</v>
      </c>
      <c r="I8537" t="s">
        <v>49</v>
      </c>
      <c r="J8537" t="s">
        <v>52</v>
      </c>
      <c r="K8537" s="5" t="s">
        <v>1132</v>
      </c>
      <c r="L8537" s="3" t="s">
        <v>1133</v>
      </c>
      <c r="M8537" s="8" t="s">
        <v>1389</v>
      </c>
    </row>
    <row r="8538" spans="1:13" x14ac:dyDescent="0.25">
      <c r="A8538">
        <v>2025</v>
      </c>
      <c r="B8538" s="2">
        <v>45748</v>
      </c>
      <c r="C8538" s="2">
        <v>45838</v>
      </c>
      <c r="D8538" t="s">
        <v>87</v>
      </c>
      <c r="E8538" t="s">
        <v>825</v>
      </c>
      <c r="F8538">
        <v>25</v>
      </c>
      <c r="G8538" t="s">
        <v>43</v>
      </c>
      <c r="H8538" t="s">
        <v>1131</v>
      </c>
      <c r="I8538" t="s">
        <v>49</v>
      </c>
      <c r="J8538" t="s">
        <v>52</v>
      </c>
      <c r="K8538" s="5" t="s">
        <v>1132</v>
      </c>
      <c r="L8538" s="3" t="s">
        <v>1133</v>
      </c>
      <c r="M8538" s="8" t="s">
        <v>1389</v>
      </c>
    </row>
    <row r="8539" spans="1:13" x14ac:dyDescent="0.25">
      <c r="A8539">
        <v>2025</v>
      </c>
      <c r="B8539" s="2">
        <v>45748</v>
      </c>
      <c r="C8539" s="2">
        <v>45838</v>
      </c>
      <c r="D8539" t="s">
        <v>87</v>
      </c>
      <c r="E8539" t="s">
        <v>826</v>
      </c>
      <c r="F8539">
        <v>25</v>
      </c>
      <c r="G8539" t="s">
        <v>43</v>
      </c>
      <c r="H8539" t="s">
        <v>1131</v>
      </c>
      <c r="I8539" t="s">
        <v>50</v>
      </c>
      <c r="K8539" s="5" t="s">
        <v>1132</v>
      </c>
      <c r="L8539" s="3" t="s">
        <v>1133</v>
      </c>
      <c r="M8539" s="8" t="s">
        <v>1389</v>
      </c>
    </row>
    <row r="8540" spans="1:13" x14ac:dyDescent="0.25">
      <c r="A8540">
        <v>2025</v>
      </c>
      <c r="B8540" s="2">
        <v>45748</v>
      </c>
      <c r="C8540" s="2">
        <v>45838</v>
      </c>
      <c r="D8540" t="s">
        <v>87</v>
      </c>
      <c r="E8540" t="s">
        <v>827</v>
      </c>
      <c r="F8540">
        <v>25</v>
      </c>
      <c r="G8540" t="s">
        <v>43</v>
      </c>
      <c r="H8540" t="s">
        <v>1131</v>
      </c>
      <c r="I8540" t="s">
        <v>49</v>
      </c>
      <c r="J8540" t="s">
        <v>52</v>
      </c>
      <c r="K8540" s="5" t="s">
        <v>1132</v>
      </c>
      <c r="L8540" s="3" t="s">
        <v>1133</v>
      </c>
      <c r="M8540" s="8" t="s">
        <v>1389</v>
      </c>
    </row>
    <row r="8541" spans="1:13" x14ac:dyDescent="0.25">
      <c r="A8541">
        <v>2025</v>
      </c>
      <c r="B8541" s="2">
        <v>45748</v>
      </c>
      <c r="C8541" s="2">
        <v>45838</v>
      </c>
      <c r="D8541" t="s">
        <v>87</v>
      </c>
      <c r="E8541" t="s">
        <v>828</v>
      </c>
      <c r="F8541">
        <v>40</v>
      </c>
      <c r="G8541" t="s">
        <v>43</v>
      </c>
      <c r="H8541" t="s">
        <v>1131</v>
      </c>
      <c r="I8541" t="s">
        <v>49</v>
      </c>
      <c r="J8541" t="s">
        <v>52</v>
      </c>
      <c r="K8541" s="5" t="s">
        <v>1132</v>
      </c>
      <c r="L8541" s="3" t="s">
        <v>1133</v>
      </c>
      <c r="M8541" s="8" t="s">
        <v>1389</v>
      </c>
    </row>
    <row r="8542" spans="1:13" x14ac:dyDescent="0.25">
      <c r="A8542">
        <v>2025</v>
      </c>
      <c r="B8542" s="2">
        <v>45748</v>
      </c>
      <c r="C8542" s="2">
        <v>45838</v>
      </c>
      <c r="D8542" t="s">
        <v>87</v>
      </c>
      <c r="E8542" t="s">
        <v>829</v>
      </c>
      <c r="F8542">
        <v>29</v>
      </c>
      <c r="G8542" t="s">
        <v>43</v>
      </c>
      <c r="H8542" t="s">
        <v>1131</v>
      </c>
      <c r="I8542" t="s">
        <v>49</v>
      </c>
      <c r="J8542" t="s">
        <v>51</v>
      </c>
      <c r="K8542" s="5" t="s">
        <v>1132</v>
      </c>
      <c r="L8542" s="3" t="s">
        <v>1133</v>
      </c>
      <c r="M8542" s="8" t="s">
        <v>1389</v>
      </c>
    </row>
    <row r="8543" spans="1:13" x14ac:dyDescent="0.25">
      <c r="A8543">
        <v>2025</v>
      </c>
      <c r="B8543" s="2">
        <v>45748</v>
      </c>
      <c r="C8543" s="2">
        <v>45838</v>
      </c>
      <c r="D8543" t="s">
        <v>87</v>
      </c>
      <c r="E8543" t="s">
        <v>830</v>
      </c>
      <c r="F8543">
        <v>25</v>
      </c>
      <c r="G8543" t="s">
        <v>43</v>
      </c>
      <c r="H8543" t="s">
        <v>1131</v>
      </c>
      <c r="I8543" t="s">
        <v>49</v>
      </c>
      <c r="J8543" t="s">
        <v>52</v>
      </c>
      <c r="K8543" s="5" t="s">
        <v>1132</v>
      </c>
      <c r="L8543" s="3" t="s">
        <v>1133</v>
      </c>
      <c r="M8543" s="8" t="s">
        <v>1389</v>
      </c>
    </row>
    <row r="8544" spans="1:13" x14ac:dyDescent="0.25">
      <c r="A8544">
        <v>2025</v>
      </c>
      <c r="B8544" s="2">
        <v>45748</v>
      </c>
      <c r="C8544" s="2">
        <v>45838</v>
      </c>
      <c r="D8544" t="s">
        <v>87</v>
      </c>
      <c r="E8544" t="s">
        <v>831</v>
      </c>
      <c r="F8544">
        <v>25</v>
      </c>
      <c r="G8544" t="s">
        <v>43</v>
      </c>
      <c r="H8544" t="s">
        <v>1131</v>
      </c>
      <c r="I8544" t="s">
        <v>49</v>
      </c>
      <c r="J8544" t="s">
        <v>52</v>
      </c>
      <c r="K8544" s="5" t="s">
        <v>1132</v>
      </c>
      <c r="L8544" s="3" t="s">
        <v>1133</v>
      </c>
      <c r="M8544" s="8" t="s">
        <v>1389</v>
      </c>
    </row>
    <row r="8545" spans="1:13" x14ac:dyDescent="0.25">
      <c r="A8545">
        <v>2025</v>
      </c>
      <c r="B8545" s="2">
        <v>45748</v>
      </c>
      <c r="C8545" s="2">
        <v>45838</v>
      </c>
      <c r="D8545" t="s">
        <v>87</v>
      </c>
      <c r="E8545" t="s">
        <v>832</v>
      </c>
      <c r="F8545">
        <v>29</v>
      </c>
      <c r="G8545" t="s">
        <v>43</v>
      </c>
      <c r="H8545" t="s">
        <v>1131</v>
      </c>
      <c r="I8545" t="s">
        <v>49</v>
      </c>
      <c r="J8545" t="s">
        <v>52</v>
      </c>
      <c r="K8545" s="5" t="s">
        <v>1132</v>
      </c>
      <c r="L8545" s="3" t="s">
        <v>1133</v>
      </c>
      <c r="M8545" s="8" t="s">
        <v>1389</v>
      </c>
    </row>
    <row r="8546" spans="1:13" x14ac:dyDescent="0.25">
      <c r="A8546">
        <v>2025</v>
      </c>
      <c r="B8546" s="2">
        <v>45748</v>
      </c>
      <c r="C8546" s="2">
        <v>45838</v>
      </c>
      <c r="D8546" t="s">
        <v>87</v>
      </c>
      <c r="E8546" t="s">
        <v>833</v>
      </c>
      <c r="F8546">
        <v>25</v>
      </c>
      <c r="G8546" t="s">
        <v>43</v>
      </c>
      <c r="H8546" t="s">
        <v>1131</v>
      </c>
      <c r="I8546" t="s">
        <v>49</v>
      </c>
      <c r="J8546" t="s">
        <v>52</v>
      </c>
      <c r="K8546" s="5" t="s">
        <v>1132</v>
      </c>
      <c r="L8546" s="3" t="s">
        <v>1133</v>
      </c>
      <c r="M8546" s="8" t="s">
        <v>1389</v>
      </c>
    </row>
    <row r="8547" spans="1:13" x14ac:dyDescent="0.25">
      <c r="A8547">
        <v>2025</v>
      </c>
      <c r="B8547" s="2">
        <v>45748</v>
      </c>
      <c r="C8547" s="2">
        <v>45838</v>
      </c>
      <c r="D8547" t="s">
        <v>87</v>
      </c>
      <c r="E8547" t="s">
        <v>834</v>
      </c>
      <c r="F8547">
        <v>25</v>
      </c>
      <c r="G8547" t="s">
        <v>43</v>
      </c>
      <c r="H8547" t="s">
        <v>1131</v>
      </c>
      <c r="I8547" t="s">
        <v>49</v>
      </c>
      <c r="J8547" t="s">
        <v>52</v>
      </c>
      <c r="K8547" s="5" t="s">
        <v>1132</v>
      </c>
      <c r="L8547" s="3" t="s">
        <v>1133</v>
      </c>
      <c r="M8547" s="8" t="s">
        <v>1389</v>
      </c>
    </row>
    <row r="8548" spans="1:13" x14ac:dyDescent="0.25">
      <c r="A8548">
        <v>2025</v>
      </c>
      <c r="B8548" s="2">
        <v>45748</v>
      </c>
      <c r="C8548" s="2">
        <v>45838</v>
      </c>
      <c r="D8548" t="s">
        <v>87</v>
      </c>
      <c r="E8548" t="s">
        <v>835</v>
      </c>
      <c r="F8548">
        <v>40</v>
      </c>
      <c r="G8548" t="s">
        <v>43</v>
      </c>
      <c r="H8548" t="s">
        <v>1131</v>
      </c>
      <c r="I8548" t="s">
        <v>49</v>
      </c>
      <c r="J8548" t="s">
        <v>51</v>
      </c>
      <c r="K8548" s="5" t="s">
        <v>1132</v>
      </c>
      <c r="L8548" s="3" t="s">
        <v>1133</v>
      </c>
      <c r="M8548" s="8" t="s">
        <v>1389</v>
      </c>
    </row>
    <row r="8549" spans="1:13" x14ac:dyDescent="0.25">
      <c r="A8549">
        <v>2025</v>
      </c>
      <c r="B8549" s="2">
        <v>45748</v>
      </c>
      <c r="C8549" s="2">
        <v>45838</v>
      </c>
      <c r="D8549" t="s">
        <v>87</v>
      </c>
      <c r="E8549" t="s">
        <v>836</v>
      </c>
      <c r="F8549">
        <v>29</v>
      </c>
      <c r="G8549" t="s">
        <v>43</v>
      </c>
      <c r="H8549" t="s">
        <v>1131</v>
      </c>
      <c r="I8549" t="s">
        <v>49</v>
      </c>
      <c r="J8549" t="s">
        <v>52</v>
      </c>
      <c r="K8549" s="5" t="s">
        <v>1132</v>
      </c>
      <c r="L8549" s="3" t="s">
        <v>1133</v>
      </c>
      <c r="M8549" s="8" t="s">
        <v>1389</v>
      </c>
    </row>
    <row r="8550" spans="1:13" x14ac:dyDescent="0.25">
      <c r="A8550">
        <v>2025</v>
      </c>
      <c r="B8550" s="2">
        <v>45748</v>
      </c>
      <c r="C8550" s="2">
        <v>45838</v>
      </c>
      <c r="D8550" t="s">
        <v>87</v>
      </c>
      <c r="E8550" t="s">
        <v>837</v>
      </c>
      <c r="F8550">
        <v>25</v>
      </c>
      <c r="G8550" t="s">
        <v>43</v>
      </c>
      <c r="H8550" t="s">
        <v>1131</v>
      </c>
      <c r="I8550" t="s">
        <v>50</v>
      </c>
      <c r="K8550" s="5" t="s">
        <v>1132</v>
      </c>
      <c r="L8550" s="3" t="s">
        <v>1133</v>
      </c>
      <c r="M8550" s="8" t="s">
        <v>1389</v>
      </c>
    </row>
    <row r="8551" spans="1:13" x14ac:dyDescent="0.25">
      <c r="A8551">
        <v>2025</v>
      </c>
      <c r="B8551" s="2">
        <v>45748</v>
      </c>
      <c r="C8551" s="2">
        <v>45838</v>
      </c>
      <c r="D8551" t="s">
        <v>87</v>
      </c>
      <c r="E8551" t="s">
        <v>838</v>
      </c>
      <c r="F8551">
        <v>24</v>
      </c>
      <c r="G8551" t="s">
        <v>43</v>
      </c>
      <c r="H8551" t="s">
        <v>1131</v>
      </c>
      <c r="I8551" t="s">
        <v>50</v>
      </c>
      <c r="K8551" s="5" t="s">
        <v>1132</v>
      </c>
      <c r="L8551" s="3" t="s">
        <v>1133</v>
      </c>
      <c r="M8551" s="8" t="s">
        <v>1389</v>
      </c>
    </row>
    <row r="8552" spans="1:13" x14ac:dyDescent="0.25">
      <c r="A8552">
        <v>2025</v>
      </c>
      <c r="B8552" s="2">
        <v>45748</v>
      </c>
      <c r="C8552" s="2">
        <v>45838</v>
      </c>
      <c r="D8552" t="s">
        <v>87</v>
      </c>
      <c r="E8552" t="s">
        <v>839</v>
      </c>
      <c r="F8552">
        <v>29</v>
      </c>
      <c r="G8552" t="s">
        <v>43</v>
      </c>
      <c r="H8552" t="s">
        <v>1131</v>
      </c>
      <c r="I8552" t="s">
        <v>49</v>
      </c>
      <c r="J8552" t="s">
        <v>51</v>
      </c>
      <c r="K8552" s="5" t="s">
        <v>1132</v>
      </c>
      <c r="L8552" s="3" t="s">
        <v>1133</v>
      </c>
      <c r="M8552" s="8" t="s">
        <v>1389</v>
      </c>
    </row>
    <row r="8553" spans="1:13" x14ac:dyDescent="0.25">
      <c r="A8553">
        <v>2025</v>
      </c>
      <c r="B8553" s="2">
        <v>45748</v>
      </c>
      <c r="C8553" s="2">
        <v>45838</v>
      </c>
      <c r="D8553" t="s">
        <v>87</v>
      </c>
      <c r="E8553" t="s">
        <v>840</v>
      </c>
      <c r="F8553">
        <v>25</v>
      </c>
      <c r="G8553" t="s">
        <v>43</v>
      </c>
      <c r="H8553" t="s">
        <v>1131</v>
      </c>
      <c r="I8553" t="s">
        <v>49</v>
      </c>
      <c r="J8553" t="s">
        <v>52</v>
      </c>
      <c r="K8553" s="5" t="s">
        <v>1132</v>
      </c>
      <c r="L8553" s="3" t="s">
        <v>1133</v>
      </c>
      <c r="M8553" s="8" t="s">
        <v>1389</v>
      </c>
    </row>
    <row r="8554" spans="1:13" x14ac:dyDescent="0.25">
      <c r="A8554">
        <v>2025</v>
      </c>
      <c r="B8554" s="2">
        <v>45748</v>
      </c>
      <c r="C8554" s="2">
        <v>45838</v>
      </c>
      <c r="D8554" t="s">
        <v>87</v>
      </c>
      <c r="E8554" t="s">
        <v>841</v>
      </c>
      <c r="F8554">
        <v>24</v>
      </c>
      <c r="G8554" t="s">
        <v>43</v>
      </c>
      <c r="H8554" t="s">
        <v>1131</v>
      </c>
      <c r="I8554" t="s">
        <v>50</v>
      </c>
      <c r="K8554" s="5" t="s">
        <v>1132</v>
      </c>
      <c r="L8554" s="3" t="s">
        <v>1133</v>
      </c>
      <c r="M8554" s="8" t="s">
        <v>1389</v>
      </c>
    </row>
    <row r="8555" spans="1:13" x14ac:dyDescent="0.25">
      <c r="A8555">
        <v>2025</v>
      </c>
      <c r="B8555" s="2">
        <v>45748</v>
      </c>
      <c r="C8555" s="2">
        <v>45838</v>
      </c>
      <c r="D8555" t="s">
        <v>87</v>
      </c>
      <c r="E8555" t="s">
        <v>842</v>
      </c>
      <c r="F8555">
        <v>25</v>
      </c>
      <c r="G8555" t="s">
        <v>43</v>
      </c>
      <c r="H8555" t="s">
        <v>1131</v>
      </c>
      <c r="I8555" t="s">
        <v>49</v>
      </c>
      <c r="J8555" t="s">
        <v>52</v>
      </c>
      <c r="K8555" s="5" t="s">
        <v>1132</v>
      </c>
      <c r="L8555" s="3" t="s">
        <v>1133</v>
      </c>
      <c r="M8555" s="8" t="s">
        <v>1389</v>
      </c>
    </row>
    <row r="8556" spans="1:13" x14ac:dyDescent="0.25">
      <c r="A8556">
        <v>2025</v>
      </c>
      <c r="B8556" s="2">
        <v>45748</v>
      </c>
      <c r="C8556" s="2">
        <v>45838</v>
      </c>
      <c r="D8556" t="s">
        <v>87</v>
      </c>
      <c r="E8556" t="s">
        <v>843</v>
      </c>
      <c r="F8556">
        <v>40</v>
      </c>
      <c r="G8556" t="s">
        <v>43</v>
      </c>
      <c r="H8556" t="s">
        <v>1131</v>
      </c>
      <c r="I8556" t="s">
        <v>49</v>
      </c>
      <c r="J8556" t="s">
        <v>52</v>
      </c>
      <c r="K8556" s="5" t="s">
        <v>1132</v>
      </c>
      <c r="L8556" s="3" t="s">
        <v>1133</v>
      </c>
      <c r="M8556" s="8" t="s">
        <v>1389</v>
      </c>
    </row>
    <row r="8557" spans="1:13" x14ac:dyDescent="0.25">
      <c r="A8557">
        <v>2025</v>
      </c>
      <c r="B8557" s="2">
        <v>45748</v>
      </c>
      <c r="C8557" s="2">
        <v>45838</v>
      </c>
      <c r="D8557" t="s">
        <v>87</v>
      </c>
      <c r="E8557" t="s">
        <v>844</v>
      </c>
      <c r="F8557">
        <v>29</v>
      </c>
      <c r="G8557" t="s">
        <v>43</v>
      </c>
      <c r="H8557" t="s">
        <v>1131</v>
      </c>
      <c r="I8557" t="s">
        <v>50</v>
      </c>
      <c r="K8557" s="5" t="s">
        <v>1132</v>
      </c>
      <c r="L8557" s="3" t="s">
        <v>1133</v>
      </c>
      <c r="M8557" s="8" t="s">
        <v>1389</v>
      </c>
    </row>
    <row r="8558" spans="1:13" x14ac:dyDescent="0.25">
      <c r="A8558">
        <v>2025</v>
      </c>
      <c r="B8558" s="2">
        <v>45748</v>
      </c>
      <c r="C8558" s="2">
        <v>45838</v>
      </c>
      <c r="D8558" t="s">
        <v>87</v>
      </c>
      <c r="E8558" t="s">
        <v>845</v>
      </c>
      <c r="F8558">
        <v>25</v>
      </c>
      <c r="G8558" t="s">
        <v>43</v>
      </c>
      <c r="H8558" t="s">
        <v>1131</v>
      </c>
      <c r="I8558" t="s">
        <v>49</v>
      </c>
      <c r="J8558" t="s">
        <v>51</v>
      </c>
      <c r="K8558" s="5" t="s">
        <v>1132</v>
      </c>
      <c r="L8558" s="3" t="s">
        <v>1133</v>
      </c>
      <c r="M8558" s="8" t="s">
        <v>1389</v>
      </c>
    </row>
    <row r="8559" spans="1:13" x14ac:dyDescent="0.25">
      <c r="A8559">
        <v>2025</v>
      </c>
      <c r="B8559" s="2">
        <v>45748</v>
      </c>
      <c r="C8559" s="2">
        <v>45838</v>
      </c>
      <c r="D8559" t="s">
        <v>87</v>
      </c>
      <c r="E8559" t="s">
        <v>846</v>
      </c>
      <c r="F8559">
        <v>24</v>
      </c>
      <c r="G8559" t="s">
        <v>43</v>
      </c>
      <c r="H8559" t="s">
        <v>1131</v>
      </c>
      <c r="I8559" t="s">
        <v>49</v>
      </c>
      <c r="J8559" t="s">
        <v>51</v>
      </c>
      <c r="K8559" s="5" t="s">
        <v>1132</v>
      </c>
      <c r="L8559" s="3" t="s">
        <v>1133</v>
      </c>
      <c r="M8559" s="8" t="s">
        <v>1389</v>
      </c>
    </row>
    <row r="8560" spans="1:13" x14ac:dyDescent="0.25">
      <c r="A8560">
        <v>2025</v>
      </c>
      <c r="B8560" s="2">
        <v>45748</v>
      </c>
      <c r="C8560" s="2">
        <v>45838</v>
      </c>
      <c r="D8560" t="s">
        <v>87</v>
      </c>
      <c r="E8560" t="s">
        <v>847</v>
      </c>
      <c r="F8560">
        <v>29</v>
      </c>
      <c r="G8560" t="s">
        <v>43</v>
      </c>
      <c r="H8560" t="s">
        <v>1131</v>
      </c>
      <c r="I8560" t="s">
        <v>50</v>
      </c>
      <c r="K8560" s="5" t="s">
        <v>1132</v>
      </c>
      <c r="L8560" s="3" t="s">
        <v>1133</v>
      </c>
      <c r="M8560" s="8" t="s">
        <v>1389</v>
      </c>
    </row>
    <row r="8561" spans="1:13" x14ac:dyDescent="0.25">
      <c r="A8561">
        <v>2025</v>
      </c>
      <c r="B8561" s="2">
        <v>45748</v>
      </c>
      <c r="C8561" s="2">
        <v>45838</v>
      </c>
      <c r="D8561" t="s">
        <v>87</v>
      </c>
      <c r="E8561" t="s">
        <v>848</v>
      </c>
      <c r="F8561">
        <v>25</v>
      </c>
      <c r="G8561" t="s">
        <v>43</v>
      </c>
      <c r="H8561" t="s">
        <v>1131</v>
      </c>
      <c r="I8561" t="s">
        <v>49</v>
      </c>
      <c r="J8561" t="s">
        <v>52</v>
      </c>
      <c r="K8561" s="5" t="s">
        <v>1132</v>
      </c>
      <c r="L8561" s="3" t="s">
        <v>1133</v>
      </c>
      <c r="M8561" s="8" t="s">
        <v>1389</v>
      </c>
    </row>
    <row r="8562" spans="1:13" x14ac:dyDescent="0.25">
      <c r="A8562">
        <v>2025</v>
      </c>
      <c r="B8562" s="2">
        <v>45748</v>
      </c>
      <c r="C8562" s="2">
        <v>45838</v>
      </c>
      <c r="D8562" t="s">
        <v>87</v>
      </c>
      <c r="E8562" t="s">
        <v>849</v>
      </c>
      <c r="F8562">
        <v>24</v>
      </c>
      <c r="G8562" t="s">
        <v>43</v>
      </c>
      <c r="H8562" t="s">
        <v>1131</v>
      </c>
      <c r="I8562" t="s">
        <v>49</v>
      </c>
      <c r="J8562" t="s">
        <v>51</v>
      </c>
      <c r="K8562" s="5" t="s">
        <v>1132</v>
      </c>
      <c r="L8562" s="3" t="s">
        <v>1133</v>
      </c>
      <c r="M8562" s="8" t="s">
        <v>1389</v>
      </c>
    </row>
    <row r="8563" spans="1:13" x14ac:dyDescent="0.25">
      <c r="A8563">
        <v>2025</v>
      </c>
      <c r="B8563" s="2">
        <v>45748</v>
      </c>
      <c r="C8563" s="2">
        <v>45838</v>
      </c>
      <c r="D8563" t="s">
        <v>87</v>
      </c>
      <c r="E8563" t="s">
        <v>850</v>
      </c>
      <c r="F8563">
        <v>25</v>
      </c>
      <c r="G8563" t="s">
        <v>43</v>
      </c>
      <c r="H8563" t="s">
        <v>1131</v>
      </c>
      <c r="I8563" t="s">
        <v>50</v>
      </c>
      <c r="K8563" s="5" t="s">
        <v>1132</v>
      </c>
      <c r="L8563" s="3" t="s">
        <v>1133</v>
      </c>
      <c r="M8563" s="8" t="s">
        <v>1389</v>
      </c>
    </row>
    <row r="8564" spans="1:13" x14ac:dyDescent="0.25">
      <c r="A8564">
        <v>2025</v>
      </c>
      <c r="B8564" s="2">
        <v>45748</v>
      </c>
      <c r="C8564" s="2">
        <v>45838</v>
      </c>
      <c r="D8564" t="s">
        <v>88</v>
      </c>
      <c r="E8564" t="s">
        <v>88</v>
      </c>
      <c r="F8564">
        <v>45</v>
      </c>
      <c r="G8564" t="s">
        <v>43</v>
      </c>
      <c r="H8564" t="s">
        <v>1131</v>
      </c>
      <c r="I8564" t="s">
        <v>49</v>
      </c>
      <c r="J8564" t="s">
        <v>51</v>
      </c>
      <c r="K8564" s="5" t="s">
        <v>1132</v>
      </c>
      <c r="L8564" s="3" t="s">
        <v>1133</v>
      </c>
      <c r="M8564" s="8" t="s">
        <v>1389</v>
      </c>
    </row>
    <row r="8565" spans="1:13" x14ac:dyDescent="0.25">
      <c r="A8565">
        <v>2025</v>
      </c>
      <c r="B8565" s="2">
        <v>45748</v>
      </c>
      <c r="C8565" s="2">
        <v>45838</v>
      </c>
      <c r="D8565" t="s">
        <v>88</v>
      </c>
      <c r="E8565" t="s">
        <v>851</v>
      </c>
      <c r="F8565">
        <v>23</v>
      </c>
      <c r="G8565" t="s">
        <v>43</v>
      </c>
      <c r="H8565" t="s">
        <v>1131</v>
      </c>
      <c r="I8565" t="s">
        <v>49</v>
      </c>
      <c r="J8565" t="s">
        <v>52</v>
      </c>
      <c r="K8565" s="5" t="s">
        <v>1132</v>
      </c>
      <c r="L8565" s="3" t="s">
        <v>1133</v>
      </c>
      <c r="M8565" s="8" t="s">
        <v>1389</v>
      </c>
    </row>
    <row r="8566" spans="1:13" x14ac:dyDescent="0.25">
      <c r="A8566">
        <v>2025</v>
      </c>
      <c r="B8566" s="2">
        <v>45748</v>
      </c>
      <c r="C8566" s="2">
        <v>45838</v>
      </c>
      <c r="D8566" t="s">
        <v>88</v>
      </c>
      <c r="E8566" t="s">
        <v>852</v>
      </c>
      <c r="F8566">
        <v>34</v>
      </c>
      <c r="G8566" t="s">
        <v>43</v>
      </c>
      <c r="H8566" t="s">
        <v>1131</v>
      </c>
      <c r="I8566" t="s">
        <v>49</v>
      </c>
      <c r="J8566" t="s">
        <v>52</v>
      </c>
      <c r="K8566" s="5" t="s">
        <v>1132</v>
      </c>
      <c r="L8566" s="3" t="s">
        <v>1133</v>
      </c>
      <c r="M8566" s="8" t="s">
        <v>1389</v>
      </c>
    </row>
    <row r="8567" spans="1:13" x14ac:dyDescent="0.25">
      <c r="A8567">
        <v>2025</v>
      </c>
      <c r="B8567" s="2">
        <v>45748</v>
      </c>
      <c r="C8567" s="2">
        <v>45838</v>
      </c>
      <c r="D8567" t="s">
        <v>88</v>
      </c>
      <c r="E8567" t="s">
        <v>853</v>
      </c>
      <c r="F8567">
        <v>25</v>
      </c>
      <c r="G8567" t="s">
        <v>43</v>
      </c>
      <c r="H8567" t="s">
        <v>1131</v>
      </c>
      <c r="I8567" t="s">
        <v>50</v>
      </c>
      <c r="K8567" s="5" t="s">
        <v>1132</v>
      </c>
      <c r="L8567" s="3" t="s">
        <v>1133</v>
      </c>
      <c r="M8567" s="8" t="s">
        <v>1389</v>
      </c>
    </row>
    <row r="8568" spans="1:13" x14ac:dyDescent="0.25">
      <c r="A8568">
        <v>2025</v>
      </c>
      <c r="B8568" s="2">
        <v>45748</v>
      </c>
      <c r="C8568" s="2">
        <v>45838</v>
      </c>
      <c r="D8568" t="s">
        <v>88</v>
      </c>
      <c r="E8568" t="s">
        <v>854</v>
      </c>
      <c r="F8568">
        <v>25</v>
      </c>
      <c r="G8568" t="s">
        <v>43</v>
      </c>
      <c r="H8568" t="s">
        <v>1131</v>
      </c>
      <c r="I8568" t="s">
        <v>49</v>
      </c>
      <c r="J8568" t="s">
        <v>52</v>
      </c>
      <c r="K8568" s="5" t="s">
        <v>1132</v>
      </c>
      <c r="L8568" s="3" t="s">
        <v>1133</v>
      </c>
      <c r="M8568" s="8" t="s">
        <v>1389</v>
      </c>
    </row>
    <row r="8569" spans="1:13" x14ac:dyDescent="0.25">
      <c r="A8569">
        <v>2025</v>
      </c>
      <c r="B8569" s="2">
        <v>45748</v>
      </c>
      <c r="C8569" s="2">
        <v>45838</v>
      </c>
      <c r="D8569" t="s">
        <v>88</v>
      </c>
      <c r="E8569" t="s">
        <v>855</v>
      </c>
      <c r="F8569">
        <v>34</v>
      </c>
      <c r="G8569" t="s">
        <v>43</v>
      </c>
      <c r="H8569" t="s">
        <v>1131</v>
      </c>
      <c r="I8569" t="s">
        <v>49</v>
      </c>
      <c r="J8569" t="s">
        <v>52</v>
      </c>
      <c r="K8569" s="5" t="s">
        <v>1132</v>
      </c>
      <c r="L8569" s="3" t="s">
        <v>1133</v>
      </c>
      <c r="M8569" s="8" t="s">
        <v>1389</v>
      </c>
    </row>
    <row r="8570" spans="1:13" x14ac:dyDescent="0.25">
      <c r="A8570">
        <v>2025</v>
      </c>
      <c r="B8570" s="2">
        <v>45748</v>
      </c>
      <c r="C8570" s="2">
        <v>45838</v>
      </c>
      <c r="D8570" t="s">
        <v>88</v>
      </c>
      <c r="E8570" t="s">
        <v>856</v>
      </c>
      <c r="F8570">
        <v>25</v>
      </c>
      <c r="G8570" t="s">
        <v>43</v>
      </c>
      <c r="H8570" t="s">
        <v>1131</v>
      </c>
      <c r="I8570" t="s">
        <v>49</v>
      </c>
      <c r="J8570" t="s">
        <v>51</v>
      </c>
      <c r="K8570" s="5" t="s">
        <v>1132</v>
      </c>
      <c r="L8570" s="3" t="s">
        <v>1133</v>
      </c>
      <c r="M8570" s="8" t="s">
        <v>1389</v>
      </c>
    </row>
    <row r="8571" spans="1:13" x14ac:dyDescent="0.25">
      <c r="A8571">
        <v>2025</v>
      </c>
      <c r="B8571" s="2">
        <v>45748</v>
      </c>
      <c r="C8571" s="2">
        <v>45838</v>
      </c>
      <c r="D8571" t="s">
        <v>88</v>
      </c>
      <c r="E8571" t="s">
        <v>857</v>
      </c>
      <c r="F8571">
        <v>25</v>
      </c>
      <c r="G8571" t="s">
        <v>43</v>
      </c>
      <c r="H8571" t="s">
        <v>1131</v>
      </c>
      <c r="I8571" t="s">
        <v>49</v>
      </c>
      <c r="J8571" t="s">
        <v>51</v>
      </c>
      <c r="K8571" s="5" t="s">
        <v>1132</v>
      </c>
      <c r="L8571" s="3" t="s">
        <v>1133</v>
      </c>
      <c r="M8571" s="8" t="s">
        <v>1389</v>
      </c>
    </row>
    <row r="8572" spans="1:13" x14ac:dyDescent="0.25">
      <c r="A8572">
        <v>2025</v>
      </c>
      <c r="B8572" s="2">
        <v>45748</v>
      </c>
      <c r="C8572" s="2">
        <v>45838</v>
      </c>
      <c r="D8572" t="s">
        <v>88</v>
      </c>
      <c r="E8572" t="s">
        <v>858</v>
      </c>
      <c r="F8572">
        <v>25</v>
      </c>
      <c r="G8572" t="s">
        <v>43</v>
      </c>
      <c r="H8572" t="s">
        <v>1131</v>
      </c>
      <c r="I8572" t="s">
        <v>49</v>
      </c>
      <c r="J8572" t="s">
        <v>51</v>
      </c>
      <c r="K8572" s="5" t="s">
        <v>1132</v>
      </c>
      <c r="L8572" s="3" t="s">
        <v>1133</v>
      </c>
      <c r="M8572" s="8" t="s">
        <v>1389</v>
      </c>
    </row>
    <row r="8573" spans="1:13" x14ac:dyDescent="0.25">
      <c r="A8573">
        <v>2025</v>
      </c>
      <c r="B8573" s="2">
        <v>45748</v>
      </c>
      <c r="C8573" s="2">
        <v>45838</v>
      </c>
      <c r="D8573" t="s">
        <v>88</v>
      </c>
      <c r="E8573" t="s">
        <v>859</v>
      </c>
      <c r="F8573">
        <v>40</v>
      </c>
      <c r="G8573" t="s">
        <v>43</v>
      </c>
      <c r="H8573" t="s">
        <v>1131</v>
      </c>
      <c r="I8573" t="s">
        <v>49</v>
      </c>
      <c r="J8573" t="s">
        <v>51</v>
      </c>
      <c r="K8573" s="5" t="s">
        <v>1132</v>
      </c>
      <c r="L8573" s="3" t="s">
        <v>1133</v>
      </c>
      <c r="M8573" s="8" t="s">
        <v>1389</v>
      </c>
    </row>
    <row r="8574" spans="1:13" x14ac:dyDescent="0.25">
      <c r="A8574">
        <v>2025</v>
      </c>
      <c r="B8574" s="2">
        <v>45748</v>
      </c>
      <c r="C8574" s="2">
        <v>45838</v>
      </c>
      <c r="D8574" t="s">
        <v>88</v>
      </c>
      <c r="E8574" t="s">
        <v>860</v>
      </c>
      <c r="F8574">
        <v>29</v>
      </c>
      <c r="G8574" t="s">
        <v>43</v>
      </c>
      <c r="H8574" t="s">
        <v>1131</v>
      </c>
      <c r="I8574" t="s">
        <v>49</v>
      </c>
      <c r="J8574" t="s">
        <v>51</v>
      </c>
      <c r="K8574" s="5" t="s">
        <v>1132</v>
      </c>
      <c r="L8574" s="3" t="s">
        <v>1133</v>
      </c>
      <c r="M8574" s="8" t="s">
        <v>1389</v>
      </c>
    </row>
    <row r="8575" spans="1:13" x14ac:dyDescent="0.25">
      <c r="A8575">
        <v>2025</v>
      </c>
      <c r="B8575" s="2">
        <v>45748</v>
      </c>
      <c r="C8575" s="2">
        <v>45838</v>
      </c>
      <c r="D8575" t="s">
        <v>88</v>
      </c>
      <c r="E8575" t="s">
        <v>861</v>
      </c>
      <c r="F8575">
        <v>25</v>
      </c>
      <c r="G8575" t="s">
        <v>43</v>
      </c>
      <c r="H8575" t="s">
        <v>1131</v>
      </c>
      <c r="I8575" t="s">
        <v>49</v>
      </c>
      <c r="J8575" t="s">
        <v>51</v>
      </c>
      <c r="K8575" s="5" t="s">
        <v>1132</v>
      </c>
      <c r="L8575" s="3" t="s">
        <v>1133</v>
      </c>
      <c r="M8575" s="8" t="s">
        <v>1389</v>
      </c>
    </row>
    <row r="8576" spans="1:13" x14ac:dyDescent="0.25">
      <c r="A8576">
        <v>2025</v>
      </c>
      <c r="B8576" s="2">
        <v>45748</v>
      </c>
      <c r="C8576" s="2">
        <v>45838</v>
      </c>
      <c r="D8576" t="s">
        <v>88</v>
      </c>
      <c r="E8576" t="s">
        <v>862</v>
      </c>
      <c r="F8576">
        <v>25</v>
      </c>
      <c r="G8576" t="s">
        <v>43</v>
      </c>
      <c r="H8576" t="s">
        <v>1131</v>
      </c>
      <c r="I8576" t="s">
        <v>50</v>
      </c>
      <c r="K8576" s="5" t="s">
        <v>1132</v>
      </c>
      <c r="L8576" s="3" t="s">
        <v>1133</v>
      </c>
      <c r="M8576" s="8" t="s">
        <v>1389</v>
      </c>
    </row>
    <row r="8577" spans="1:13" x14ac:dyDescent="0.25">
      <c r="A8577">
        <v>2025</v>
      </c>
      <c r="B8577" s="2">
        <v>45748</v>
      </c>
      <c r="C8577" s="2">
        <v>45838</v>
      </c>
      <c r="D8577" t="s">
        <v>88</v>
      </c>
      <c r="E8577" t="s">
        <v>863</v>
      </c>
      <c r="F8577">
        <v>29</v>
      </c>
      <c r="G8577" t="s">
        <v>43</v>
      </c>
      <c r="H8577" t="s">
        <v>1131</v>
      </c>
      <c r="I8577" t="s">
        <v>49</v>
      </c>
      <c r="J8577" t="s">
        <v>51</v>
      </c>
      <c r="K8577" s="5" t="s">
        <v>1132</v>
      </c>
      <c r="L8577" s="3" t="s">
        <v>1133</v>
      </c>
      <c r="M8577" s="8" t="s">
        <v>1389</v>
      </c>
    </row>
    <row r="8578" spans="1:13" x14ac:dyDescent="0.25">
      <c r="A8578">
        <v>2025</v>
      </c>
      <c r="B8578" s="2">
        <v>45748</v>
      </c>
      <c r="C8578" s="2">
        <v>45838</v>
      </c>
      <c r="D8578" t="s">
        <v>88</v>
      </c>
      <c r="E8578" t="s">
        <v>864</v>
      </c>
      <c r="F8578">
        <v>25</v>
      </c>
      <c r="G8578" t="s">
        <v>43</v>
      </c>
      <c r="H8578" t="s">
        <v>1131</v>
      </c>
      <c r="I8578" t="s">
        <v>49</v>
      </c>
      <c r="J8578" t="s">
        <v>51</v>
      </c>
      <c r="K8578" s="5" t="s">
        <v>1132</v>
      </c>
      <c r="L8578" s="3" t="s">
        <v>1133</v>
      </c>
      <c r="M8578" s="8" t="s">
        <v>1389</v>
      </c>
    </row>
    <row r="8579" spans="1:13" x14ac:dyDescent="0.25">
      <c r="A8579">
        <v>2025</v>
      </c>
      <c r="B8579" s="2">
        <v>45748</v>
      </c>
      <c r="C8579" s="2">
        <v>45838</v>
      </c>
      <c r="D8579" t="s">
        <v>88</v>
      </c>
      <c r="E8579" t="s">
        <v>865</v>
      </c>
      <c r="F8579">
        <v>25</v>
      </c>
      <c r="G8579" t="s">
        <v>43</v>
      </c>
      <c r="H8579" t="s">
        <v>1131</v>
      </c>
      <c r="I8579" t="s">
        <v>49</v>
      </c>
      <c r="J8579" t="s">
        <v>51</v>
      </c>
      <c r="K8579" s="5" t="s">
        <v>1132</v>
      </c>
      <c r="L8579" s="3" t="s">
        <v>1133</v>
      </c>
      <c r="M8579" s="8" t="s">
        <v>1389</v>
      </c>
    </row>
    <row r="8580" spans="1:13" x14ac:dyDescent="0.25">
      <c r="A8580">
        <v>2025</v>
      </c>
      <c r="B8580" s="2">
        <v>45748</v>
      </c>
      <c r="C8580" s="2">
        <v>45838</v>
      </c>
      <c r="D8580" t="s">
        <v>88</v>
      </c>
      <c r="E8580" t="s">
        <v>866</v>
      </c>
      <c r="F8580">
        <v>25</v>
      </c>
      <c r="G8580" t="s">
        <v>43</v>
      </c>
      <c r="H8580" t="s">
        <v>1131</v>
      </c>
      <c r="I8580" t="s">
        <v>49</v>
      </c>
      <c r="J8580" t="s">
        <v>51</v>
      </c>
      <c r="K8580" s="5" t="s">
        <v>1132</v>
      </c>
      <c r="L8580" s="3" t="s">
        <v>1133</v>
      </c>
      <c r="M8580" s="8" t="s">
        <v>1389</v>
      </c>
    </row>
    <row r="8581" spans="1:13" x14ac:dyDescent="0.25">
      <c r="A8581">
        <v>2025</v>
      </c>
      <c r="B8581" s="2">
        <v>45748</v>
      </c>
      <c r="C8581" s="2">
        <v>45838</v>
      </c>
      <c r="D8581" t="s">
        <v>88</v>
      </c>
      <c r="E8581" t="s">
        <v>867</v>
      </c>
      <c r="F8581">
        <v>29</v>
      </c>
      <c r="G8581" t="s">
        <v>43</v>
      </c>
      <c r="H8581" t="s">
        <v>1131</v>
      </c>
      <c r="I8581" t="s">
        <v>49</v>
      </c>
      <c r="J8581" t="s">
        <v>52</v>
      </c>
      <c r="K8581" s="5" t="s">
        <v>1132</v>
      </c>
      <c r="L8581" s="3" t="s">
        <v>1133</v>
      </c>
      <c r="M8581" s="8" t="s">
        <v>1389</v>
      </c>
    </row>
    <row r="8582" spans="1:13" x14ac:dyDescent="0.25">
      <c r="A8582">
        <v>2025</v>
      </c>
      <c r="B8582" s="2">
        <v>45748</v>
      </c>
      <c r="C8582" s="2">
        <v>45838</v>
      </c>
      <c r="D8582" t="s">
        <v>88</v>
      </c>
      <c r="E8582" t="s">
        <v>868</v>
      </c>
      <c r="F8582">
        <v>25</v>
      </c>
      <c r="G8582" t="s">
        <v>43</v>
      </c>
      <c r="H8582" t="s">
        <v>1131</v>
      </c>
      <c r="I8582" t="s">
        <v>49</v>
      </c>
      <c r="J8582" t="s">
        <v>51</v>
      </c>
      <c r="K8582" s="5" t="s">
        <v>1132</v>
      </c>
      <c r="L8582" s="3" t="s">
        <v>1133</v>
      </c>
      <c r="M8582" s="8" t="s">
        <v>1389</v>
      </c>
    </row>
    <row r="8583" spans="1:13" x14ac:dyDescent="0.25">
      <c r="A8583">
        <v>2025</v>
      </c>
      <c r="B8583" s="2">
        <v>45748</v>
      </c>
      <c r="C8583" s="2">
        <v>45838</v>
      </c>
      <c r="D8583" t="s">
        <v>88</v>
      </c>
      <c r="E8583" t="s">
        <v>869</v>
      </c>
      <c r="F8583">
        <v>42</v>
      </c>
      <c r="G8583" t="s">
        <v>43</v>
      </c>
      <c r="H8583" t="s">
        <v>1131</v>
      </c>
      <c r="I8583" t="s">
        <v>49</v>
      </c>
      <c r="J8583" t="s">
        <v>52</v>
      </c>
      <c r="K8583" s="5" t="s">
        <v>1132</v>
      </c>
      <c r="L8583" s="3" t="s">
        <v>1133</v>
      </c>
      <c r="M8583" s="8" t="s">
        <v>1389</v>
      </c>
    </row>
    <row r="8584" spans="1:13" x14ac:dyDescent="0.25">
      <c r="A8584">
        <v>2025</v>
      </c>
      <c r="B8584" s="2">
        <v>45748</v>
      </c>
      <c r="C8584" s="2">
        <v>45838</v>
      </c>
      <c r="D8584" t="s">
        <v>88</v>
      </c>
      <c r="E8584" t="s">
        <v>870</v>
      </c>
      <c r="F8584">
        <v>29</v>
      </c>
      <c r="G8584" t="s">
        <v>43</v>
      </c>
      <c r="H8584" t="s">
        <v>1131</v>
      </c>
      <c r="I8584" t="s">
        <v>49</v>
      </c>
      <c r="J8584" t="s">
        <v>51</v>
      </c>
      <c r="K8584" s="5" t="s">
        <v>1132</v>
      </c>
      <c r="L8584" s="3" t="s">
        <v>1133</v>
      </c>
      <c r="M8584" s="8" t="s">
        <v>1389</v>
      </c>
    </row>
    <row r="8585" spans="1:13" x14ac:dyDescent="0.25">
      <c r="A8585">
        <v>2025</v>
      </c>
      <c r="B8585" s="2">
        <v>45748</v>
      </c>
      <c r="C8585" s="2">
        <v>45838</v>
      </c>
      <c r="D8585" t="s">
        <v>88</v>
      </c>
      <c r="E8585" t="s">
        <v>871</v>
      </c>
      <c r="F8585">
        <v>25</v>
      </c>
      <c r="G8585" t="s">
        <v>43</v>
      </c>
      <c r="H8585" t="s">
        <v>1131</v>
      </c>
      <c r="I8585" t="s">
        <v>50</v>
      </c>
      <c r="K8585" s="5" t="s">
        <v>1132</v>
      </c>
      <c r="L8585" s="3" t="s">
        <v>1133</v>
      </c>
      <c r="M8585" s="8" t="s">
        <v>1389</v>
      </c>
    </row>
    <row r="8586" spans="1:13" x14ac:dyDescent="0.25">
      <c r="A8586">
        <v>2025</v>
      </c>
      <c r="B8586" s="2">
        <v>45748</v>
      </c>
      <c r="C8586" s="2">
        <v>45838</v>
      </c>
      <c r="D8586" t="s">
        <v>88</v>
      </c>
      <c r="E8586" t="s">
        <v>872</v>
      </c>
      <c r="F8586">
        <v>25</v>
      </c>
      <c r="G8586" t="s">
        <v>43</v>
      </c>
      <c r="H8586" t="s">
        <v>1131</v>
      </c>
      <c r="I8586" t="s">
        <v>49</v>
      </c>
      <c r="J8586" t="s">
        <v>52</v>
      </c>
      <c r="K8586" s="5" t="s">
        <v>1132</v>
      </c>
      <c r="L8586" s="3" t="s">
        <v>1133</v>
      </c>
      <c r="M8586" s="8" t="s">
        <v>1389</v>
      </c>
    </row>
    <row r="8587" spans="1:13" x14ac:dyDescent="0.25">
      <c r="A8587">
        <v>2025</v>
      </c>
      <c r="B8587" s="2">
        <v>45748</v>
      </c>
      <c r="C8587" s="2">
        <v>45838</v>
      </c>
      <c r="D8587" t="s">
        <v>88</v>
      </c>
      <c r="E8587" t="s">
        <v>873</v>
      </c>
      <c r="F8587">
        <v>29</v>
      </c>
      <c r="G8587" t="s">
        <v>43</v>
      </c>
      <c r="H8587" t="s">
        <v>1131</v>
      </c>
      <c r="I8587" t="s">
        <v>49</v>
      </c>
      <c r="J8587" t="s">
        <v>51</v>
      </c>
      <c r="K8587" s="5" t="s">
        <v>1132</v>
      </c>
      <c r="L8587" s="3" t="s">
        <v>1133</v>
      </c>
      <c r="M8587" s="8" t="s">
        <v>1389</v>
      </c>
    </row>
    <row r="8588" spans="1:13" x14ac:dyDescent="0.25">
      <c r="A8588">
        <v>2025</v>
      </c>
      <c r="B8588" s="2">
        <v>45748</v>
      </c>
      <c r="C8588" s="2">
        <v>45838</v>
      </c>
      <c r="D8588" t="s">
        <v>88</v>
      </c>
      <c r="E8588" t="s">
        <v>874</v>
      </c>
      <c r="F8588">
        <v>25</v>
      </c>
      <c r="G8588" t="s">
        <v>43</v>
      </c>
      <c r="H8588" t="s">
        <v>1131</v>
      </c>
      <c r="I8588" t="s">
        <v>50</v>
      </c>
      <c r="K8588" s="5" t="s">
        <v>1132</v>
      </c>
      <c r="L8588" s="3" t="s">
        <v>1133</v>
      </c>
      <c r="M8588" s="8" t="s">
        <v>1389</v>
      </c>
    </row>
    <row r="8589" spans="1:13" x14ac:dyDescent="0.25">
      <c r="A8589">
        <v>2025</v>
      </c>
      <c r="B8589" s="2">
        <v>45748</v>
      </c>
      <c r="C8589" s="2">
        <v>45838</v>
      </c>
      <c r="D8589" t="s">
        <v>88</v>
      </c>
      <c r="E8589" t="s">
        <v>875</v>
      </c>
      <c r="F8589">
        <v>25</v>
      </c>
      <c r="G8589" t="s">
        <v>43</v>
      </c>
      <c r="H8589" t="s">
        <v>1131</v>
      </c>
      <c r="I8589" t="s">
        <v>49</v>
      </c>
      <c r="J8589" t="s">
        <v>51</v>
      </c>
      <c r="K8589" s="5" t="s">
        <v>1132</v>
      </c>
      <c r="L8589" s="3" t="s">
        <v>1133</v>
      </c>
      <c r="M8589" s="8" t="s">
        <v>1389</v>
      </c>
    </row>
    <row r="8590" spans="1:13" x14ac:dyDescent="0.25">
      <c r="A8590">
        <v>2025</v>
      </c>
      <c r="B8590" s="2">
        <v>45748</v>
      </c>
      <c r="C8590" s="2">
        <v>45838</v>
      </c>
      <c r="D8590" t="s">
        <v>88</v>
      </c>
      <c r="E8590" t="s">
        <v>876</v>
      </c>
      <c r="F8590">
        <v>29</v>
      </c>
      <c r="G8590" t="s">
        <v>43</v>
      </c>
      <c r="H8590" t="s">
        <v>1131</v>
      </c>
      <c r="I8590" t="s">
        <v>49</v>
      </c>
      <c r="J8590" t="s">
        <v>51</v>
      </c>
      <c r="K8590" s="5" t="s">
        <v>1132</v>
      </c>
      <c r="L8590" s="3" t="s">
        <v>1133</v>
      </c>
      <c r="M8590" s="8" t="s">
        <v>1389</v>
      </c>
    </row>
    <row r="8591" spans="1:13" x14ac:dyDescent="0.25">
      <c r="A8591">
        <v>2025</v>
      </c>
      <c r="B8591" s="2">
        <v>45748</v>
      </c>
      <c r="C8591" s="2">
        <v>45838</v>
      </c>
      <c r="D8591" t="s">
        <v>88</v>
      </c>
      <c r="E8591" t="s">
        <v>877</v>
      </c>
      <c r="F8591">
        <v>25</v>
      </c>
      <c r="G8591" t="s">
        <v>43</v>
      </c>
      <c r="H8591" t="s">
        <v>1131</v>
      </c>
      <c r="I8591" t="s">
        <v>49</v>
      </c>
      <c r="J8591" t="s">
        <v>51</v>
      </c>
      <c r="K8591" s="5" t="s">
        <v>1132</v>
      </c>
      <c r="L8591" s="3" t="s">
        <v>1133</v>
      </c>
      <c r="M8591" s="8" t="s">
        <v>1389</v>
      </c>
    </row>
    <row r="8592" spans="1:13" x14ac:dyDescent="0.25">
      <c r="A8592">
        <v>2025</v>
      </c>
      <c r="B8592" s="2">
        <v>45748</v>
      </c>
      <c r="C8592" s="2">
        <v>45838</v>
      </c>
      <c r="D8592" t="s">
        <v>88</v>
      </c>
      <c r="E8592" t="s">
        <v>878</v>
      </c>
      <c r="F8592">
        <v>25</v>
      </c>
      <c r="G8592" t="s">
        <v>43</v>
      </c>
      <c r="H8592" t="s">
        <v>1131</v>
      </c>
      <c r="I8592" t="s">
        <v>49</v>
      </c>
      <c r="J8592" t="s">
        <v>51</v>
      </c>
      <c r="K8592" s="5" t="s">
        <v>1132</v>
      </c>
      <c r="L8592" s="3" t="s">
        <v>1133</v>
      </c>
      <c r="M8592" s="8" t="s">
        <v>1389</v>
      </c>
    </row>
    <row r="8593" spans="1:13" x14ac:dyDescent="0.25">
      <c r="A8593">
        <v>2025</v>
      </c>
      <c r="B8593" s="2">
        <v>45748</v>
      </c>
      <c r="C8593" s="2">
        <v>45838</v>
      </c>
      <c r="D8593" t="s">
        <v>88</v>
      </c>
      <c r="E8593" t="s">
        <v>879</v>
      </c>
      <c r="F8593">
        <v>29</v>
      </c>
      <c r="G8593" t="s">
        <v>43</v>
      </c>
      <c r="H8593" t="s">
        <v>1131</v>
      </c>
      <c r="I8593" t="s">
        <v>50</v>
      </c>
      <c r="K8593" s="5" t="s">
        <v>1132</v>
      </c>
      <c r="L8593" s="3" t="s">
        <v>1133</v>
      </c>
      <c r="M8593" s="8" t="s">
        <v>1389</v>
      </c>
    </row>
    <row r="8594" spans="1:13" x14ac:dyDescent="0.25">
      <c r="A8594">
        <v>2025</v>
      </c>
      <c r="B8594" s="2">
        <v>45748</v>
      </c>
      <c r="C8594" s="2">
        <v>45838</v>
      </c>
      <c r="D8594" t="s">
        <v>88</v>
      </c>
      <c r="E8594" t="s">
        <v>880</v>
      </c>
      <c r="F8594">
        <v>25</v>
      </c>
      <c r="G8594" t="s">
        <v>43</v>
      </c>
      <c r="H8594" t="s">
        <v>1131</v>
      </c>
      <c r="I8594" t="s">
        <v>49</v>
      </c>
      <c r="J8594" t="s">
        <v>52</v>
      </c>
      <c r="K8594" s="5" t="s">
        <v>1132</v>
      </c>
      <c r="L8594" s="3" t="s">
        <v>1133</v>
      </c>
      <c r="M8594" s="8" t="s">
        <v>1389</v>
      </c>
    </row>
    <row r="8595" spans="1:13" x14ac:dyDescent="0.25">
      <c r="A8595">
        <v>2025</v>
      </c>
      <c r="B8595" s="2">
        <v>45748</v>
      </c>
      <c r="C8595" s="2">
        <v>45838</v>
      </c>
      <c r="D8595" t="s">
        <v>88</v>
      </c>
      <c r="E8595" t="s">
        <v>881</v>
      </c>
      <c r="F8595">
        <v>25</v>
      </c>
      <c r="G8595" t="s">
        <v>43</v>
      </c>
      <c r="H8595" t="s">
        <v>1131</v>
      </c>
      <c r="I8595" t="s">
        <v>49</v>
      </c>
      <c r="J8595" t="s">
        <v>52</v>
      </c>
      <c r="K8595" s="5" t="s">
        <v>1132</v>
      </c>
      <c r="L8595" s="3" t="s">
        <v>1133</v>
      </c>
      <c r="M8595" s="8" t="s">
        <v>1389</v>
      </c>
    </row>
    <row r="8596" spans="1:13" x14ac:dyDescent="0.25">
      <c r="A8596">
        <v>2025</v>
      </c>
      <c r="B8596" s="2">
        <v>45748</v>
      </c>
      <c r="C8596" s="2">
        <v>45838</v>
      </c>
      <c r="D8596" t="s">
        <v>88</v>
      </c>
      <c r="E8596" t="s">
        <v>882</v>
      </c>
      <c r="F8596">
        <v>29</v>
      </c>
      <c r="G8596" t="s">
        <v>43</v>
      </c>
      <c r="H8596" t="s">
        <v>1131</v>
      </c>
      <c r="I8596" t="s">
        <v>49</v>
      </c>
      <c r="J8596" t="s">
        <v>51</v>
      </c>
      <c r="K8596" s="5" t="s">
        <v>1132</v>
      </c>
      <c r="L8596" s="3" t="s">
        <v>1133</v>
      </c>
      <c r="M8596" s="8" t="s">
        <v>1389</v>
      </c>
    </row>
    <row r="8597" spans="1:13" x14ac:dyDescent="0.25">
      <c r="A8597">
        <v>2025</v>
      </c>
      <c r="B8597" s="2">
        <v>45748</v>
      </c>
      <c r="C8597" s="2">
        <v>45838</v>
      </c>
      <c r="D8597" t="s">
        <v>88</v>
      </c>
      <c r="E8597" t="s">
        <v>883</v>
      </c>
      <c r="F8597">
        <v>25</v>
      </c>
      <c r="G8597" t="s">
        <v>43</v>
      </c>
      <c r="H8597" t="s">
        <v>1131</v>
      </c>
      <c r="I8597" t="s">
        <v>49</v>
      </c>
      <c r="J8597" t="s">
        <v>51</v>
      </c>
      <c r="K8597" s="5" t="s">
        <v>1132</v>
      </c>
      <c r="L8597" s="3" t="s">
        <v>1133</v>
      </c>
      <c r="M8597" s="8" t="s">
        <v>1389</v>
      </c>
    </row>
    <row r="8598" spans="1:13" x14ac:dyDescent="0.25">
      <c r="A8598">
        <v>2025</v>
      </c>
      <c r="B8598" s="2">
        <v>45748</v>
      </c>
      <c r="C8598" s="2">
        <v>45838</v>
      </c>
      <c r="D8598" t="s">
        <v>88</v>
      </c>
      <c r="E8598" t="s">
        <v>884</v>
      </c>
      <c r="F8598">
        <v>42</v>
      </c>
      <c r="G8598" t="s">
        <v>43</v>
      </c>
      <c r="H8598" t="s">
        <v>1131</v>
      </c>
      <c r="I8598" t="s">
        <v>49</v>
      </c>
      <c r="J8598" t="s">
        <v>51</v>
      </c>
      <c r="K8598" s="5" t="s">
        <v>1132</v>
      </c>
      <c r="L8598" s="3" t="s">
        <v>1133</v>
      </c>
      <c r="M8598" s="8" t="s">
        <v>1389</v>
      </c>
    </row>
    <row r="8599" spans="1:13" x14ac:dyDescent="0.25">
      <c r="A8599">
        <v>2025</v>
      </c>
      <c r="B8599" s="2">
        <v>45748</v>
      </c>
      <c r="C8599" s="2">
        <v>45838</v>
      </c>
      <c r="D8599" t="s">
        <v>88</v>
      </c>
      <c r="E8599" t="s">
        <v>885</v>
      </c>
      <c r="F8599">
        <v>29</v>
      </c>
      <c r="G8599" t="s">
        <v>43</v>
      </c>
      <c r="H8599" t="s">
        <v>1131</v>
      </c>
      <c r="I8599" t="s">
        <v>49</v>
      </c>
      <c r="J8599" t="s">
        <v>51</v>
      </c>
      <c r="K8599" s="5" t="s">
        <v>1132</v>
      </c>
      <c r="L8599" s="3" t="s">
        <v>1133</v>
      </c>
      <c r="M8599" s="8" t="s">
        <v>1389</v>
      </c>
    </row>
    <row r="8600" spans="1:13" x14ac:dyDescent="0.25">
      <c r="A8600">
        <v>2025</v>
      </c>
      <c r="B8600" s="2">
        <v>45748</v>
      </c>
      <c r="C8600" s="2">
        <v>45838</v>
      </c>
      <c r="D8600" t="s">
        <v>88</v>
      </c>
      <c r="E8600" t="s">
        <v>886</v>
      </c>
      <c r="F8600">
        <v>25</v>
      </c>
      <c r="G8600" t="s">
        <v>43</v>
      </c>
      <c r="H8600" t="s">
        <v>1131</v>
      </c>
      <c r="I8600" t="s">
        <v>50</v>
      </c>
      <c r="K8600" s="5" t="s">
        <v>1132</v>
      </c>
      <c r="L8600" s="3" t="s">
        <v>1133</v>
      </c>
      <c r="M8600" s="8" t="s">
        <v>1389</v>
      </c>
    </row>
    <row r="8601" spans="1:13" x14ac:dyDescent="0.25">
      <c r="A8601">
        <v>2025</v>
      </c>
      <c r="B8601" s="2">
        <v>45748</v>
      </c>
      <c r="C8601" s="2">
        <v>45838</v>
      </c>
      <c r="D8601" t="s">
        <v>88</v>
      </c>
      <c r="E8601" t="s">
        <v>887</v>
      </c>
      <c r="F8601">
        <v>25</v>
      </c>
      <c r="G8601" t="s">
        <v>43</v>
      </c>
      <c r="H8601" t="s">
        <v>1131</v>
      </c>
      <c r="I8601" t="s">
        <v>49</v>
      </c>
      <c r="J8601" t="s">
        <v>51</v>
      </c>
      <c r="K8601" s="5" t="s">
        <v>1132</v>
      </c>
      <c r="L8601" s="3" t="s">
        <v>1133</v>
      </c>
      <c r="M8601" s="8" t="s">
        <v>1389</v>
      </c>
    </row>
    <row r="8602" spans="1:13" x14ac:dyDescent="0.25">
      <c r="A8602">
        <v>2025</v>
      </c>
      <c r="B8602" s="2">
        <v>45748</v>
      </c>
      <c r="C8602" s="2">
        <v>45838</v>
      </c>
      <c r="D8602" t="s">
        <v>88</v>
      </c>
      <c r="E8602" t="s">
        <v>888</v>
      </c>
      <c r="F8602">
        <v>29</v>
      </c>
      <c r="G8602" t="s">
        <v>43</v>
      </c>
      <c r="H8602" t="s">
        <v>1131</v>
      </c>
      <c r="I8602" t="s">
        <v>49</v>
      </c>
      <c r="J8602" t="s">
        <v>51</v>
      </c>
      <c r="K8602" s="5" t="s">
        <v>1132</v>
      </c>
      <c r="L8602" s="3" t="s">
        <v>1133</v>
      </c>
      <c r="M8602" s="8" t="s">
        <v>1389</v>
      </c>
    </row>
    <row r="8603" spans="1:13" x14ac:dyDescent="0.25">
      <c r="A8603">
        <v>2025</v>
      </c>
      <c r="B8603" s="2">
        <v>45748</v>
      </c>
      <c r="C8603" s="2">
        <v>45838</v>
      </c>
      <c r="D8603" t="s">
        <v>88</v>
      </c>
      <c r="E8603" t="s">
        <v>889</v>
      </c>
      <c r="F8603">
        <v>25</v>
      </c>
      <c r="G8603" t="s">
        <v>43</v>
      </c>
      <c r="H8603" t="s">
        <v>1131</v>
      </c>
      <c r="I8603" t="s">
        <v>50</v>
      </c>
      <c r="K8603" s="5" t="s">
        <v>1132</v>
      </c>
      <c r="L8603" s="3" t="s">
        <v>1133</v>
      </c>
      <c r="M8603" s="8" t="s">
        <v>1389</v>
      </c>
    </row>
    <row r="8604" spans="1:13" x14ac:dyDescent="0.25">
      <c r="A8604">
        <v>2025</v>
      </c>
      <c r="B8604" s="2">
        <v>45748</v>
      </c>
      <c r="C8604" s="2">
        <v>45838</v>
      </c>
      <c r="D8604" t="s">
        <v>88</v>
      </c>
      <c r="E8604" t="s">
        <v>890</v>
      </c>
      <c r="F8604">
        <v>25</v>
      </c>
      <c r="G8604" t="s">
        <v>43</v>
      </c>
      <c r="H8604" t="s">
        <v>1131</v>
      </c>
      <c r="I8604" t="s">
        <v>49</v>
      </c>
      <c r="J8604" t="s">
        <v>51</v>
      </c>
      <c r="K8604" s="5" t="s">
        <v>1132</v>
      </c>
      <c r="L8604" s="3" t="s">
        <v>1133</v>
      </c>
      <c r="M8604" s="8" t="s">
        <v>1389</v>
      </c>
    </row>
    <row r="8605" spans="1:13" x14ac:dyDescent="0.25">
      <c r="A8605">
        <v>2025</v>
      </c>
      <c r="B8605" s="2">
        <v>45748</v>
      </c>
      <c r="C8605" s="2">
        <v>45838</v>
      </c>
      <c r="D8605" t="s">
        <v>88</v>
      </c>
      <c r="E8605" t="s">
        <v>891</v>
      </c>
      <c r="F8605">
        <v>32</v>
      </c>
      <c r="G8605" t="s">
        <v>43</v>
      </c>
      <c r="H8605" t="s">
        <v>1131</v>
      </c>
      <c r="I8605" t="s">
        <v>50</v>
      </c>
      <c r="K8605" s="5" t="s">
        <v>1132</v>
      </c>
      <c r="L8605" s="3" t="s">
        <v>1133</v>
      </c>
      <c r="M8605" s="8" t="s">
        <v>1389</v>
      </c>
    </row>
    <row r="8606" spans="1:13" x14ac:dyDescent="0.25">
      <c r="A8606">
        <v>2025</v>
      </c>
      <c r="B8606" s="2">
        <v>45748</v>
      </c>
      <c r="C8606" s="2">
        <v>45838</v>
      </c>
      <c r="D8606" t="s">
        <v>88</v>
      </c>
      <c r="E8606" t="s">
        <v>892</v>
      </c>
      <c r="F8606">
        <v>25</v>
      </c>
      <c r="G8606" t="s">
        <v>43</v>
      </c>
      <c r="H8606" t="s">
        <v>1131</v>
      </c>
      <c r="I8606" t="s">
        <v>49</v>
      </c>
      <c r="J8606" t="s">
        <v>51</v>
      </c>
      <c r="K8606" s="5" t="s">
        <v>1132</v>
      </c>
      <c r="L8606" s="3" t="s">
        <v>1133</v>
      </c>
      <c r="M8606" s="8" t="s">
        <v>1389</v>
      </c>
    </row>
    <row r="8607" spans="1:13" x14ac:dyDescent="0.25">
      <c r="A8607">
        <v>2025</v>
      </c>
      <c r="B8607" s="2">
        <v>45748</v>
      </c>
      <c r="C8607" s="2">
        <v>45838</v>
      </c>
      <c r="D8607" t="s">
        <v>88</v>
      </c>
      <c r="E8607" t="s">
        <v>893</v>
      </c>
      <c r="F8607">
        <v>25</v>
      </c>
      <c r="G8607" t="s">
        <v>43</v>
      </c>
      <c r="H8607" t="s">
        <v>1131</v>
      </c>
      <c r="I8607" t="s">
        <v>49</v>
      </c>
      <c r="J8607" t="s">
        <v>52</v>
      </c>
      <c r="K8607" s="5" t="s">
        <v>1132</v>
      </c>
      <c r="L8607" s="3" t="s">
        <v>1133</v>
      </c>
      <c r="M8607" s="8" t="s">
        <v>1389</v>
      </c>
    </row>
    <row r="8608" spans="1:13" x14ac:dyDescent="0.25">
      <c r="A8608">
        <v>2025</v>
      </c>
      <c r="B8608" s="2">
        <v>45748</v>
      </c>
      <c r="C8608" s="2">
        <v>45838</v>
      </c>
      <c r="D8608" t="s">
        <v>88</v>
      </c>
      <c r="E8608" t="s">
        <v>894</v>
      </c>
      <c r="F8608">
        <v>34</v>
      </c>
      <c r="G8608" t="s">
        <v>43</v>
      </c>
      <c r="H8608" t="s">
        <v>1131</v>
      </c>
      <c r="I8608" t="s">
        <v>49</v>
      </c>
      <c r="J8608" t="s">
        <v>52</v>
      </c>
      <c r="K8608" s="5" t="s">
        <v>1132</v>
      </c>
      <c r="L8608" s="3" t="s">
        <v>1133</v>
      </c>
      <c r="M8608" s="8" t="s">
        <v>1389</v>
      </c>
    </row>
    <row r="8609" spans="1:13" x14ac:dyDescent="0.25">
      <c r="A8609">
        <v>2025</v>
      </c>
      <c r="B8609" s="2">
        <v>45748</v>
      </c>
      <c r="C8609" s="2">
        <v>45838</v>
      </c>
      <c r="D8609" t="s">
        <v>88</v>
      </c>
      <c r="E8609" t="s">
        <v>895</v>
      </c>
      <c r="F8609">
        <v>29</v>
      </c>
      <c r="G8609" t="s">
        <v>43</v>
      </c>
      <c r="H8609" t="s">
        <v>1131</v>
      </c>
      <c r="I8609" t="s">
        <v>50</v>
      </c>
      <c r="K8609" s="5" t="s">
        <v>1132</v>
      </c>
      <c r="L8609" s="3" t="s">
        <v>1133</v>
      </c>
      <c r="M8609" s="8" t="s">
        <v>1389</v>
      </c>
    </row>
    <row r="8610" spans="1:13" x14ac:dyDescent="0.25">
      <c r="A8610">
        <v>2025</v>
      </c>
      <c r="B8610" s="2">
        <v>45748</v>
      </c>
      <c r="C8610" s="2">
        <v>45838</v>
      </c>
      <c r="D8610" t="s">
        <v>88</v>
      </c>
      <c r="E8610" t="s">
        <v>896</v>
      </c>
      <c r="F8610">
        <v>25</v>
      </c>
      <c r="G8610" t="s">
        <v>43</v>
      </c>
      <c r="H8610" t="s">
        <v>1131</v>
      </c>
      <c r="I8610" t="s">
        <v>49</v>
      </c>
      <c r="J8610" t="s">
        <v>52</v>
      </c>
      <c r="K8610" s="5" t="s">
        <v>1132</v>
      </c>
      <c r="L8610" s="3" t="s">
        <v>1133</v>
      </c>
      <c r="M8610" s="8" t="s">
        <v>1389</v>
      </c>
    </row>
    <row r="8611" spans="1:13" x14ac:dyDescent="0.25">
      <c r="A8611">
        <v>2025</v>
      </c>
      <c r="B8611" s="2">
        <v>45748</v>
      </c>
      <c r="C8611" s="2">
        <v>45838</v>
      </c>
      <c r="D8611" t="s">
        <v>88</v>
      </c>
      <c r="E8611" t="s">
        <v>897</v>
      </c>
      <c r="F8611">
        <v>25</v>
      </c>
      <c r="G8611" t="s">
        <v>43</v>
      </c>
      <c r="H8611" t="s">
        <v>1131</v>
      </c>
      <c r="I8611" t="s">
        <v>49</v>
      </c>
      <c r="J8611" t="s">
        <v>51</v>
      </c>
      <c r="K8611" s="5" t="s">
        <v>1132</v>
      </c>
      <c r="L8611" s="3" t="s">
        <v>1133</v>
      </c>
      <c r="M8611" s="8" t="s">
        <v>1389</v>
      </c>
    </row>
    <row r="8612" spans="1:13" x14ac:dyDescent="0.25">
      <c r="A8612">
        <v>2025</v>
      </c>
      <c r="B8612" s="2">
        <v>45748</v>
      </c>
      <c r="C8612" s="2">
        <v>45838</v>
      </c>
      <c r="D8612" t="s">
        <v>88</v>
      </c>
      <c r="E8612" t="s">
        <v>898</v>
      </c>
      <c r="F8612">
        <v>29</v>
      </c>
      <c r="G8612" t="s">
        <v>43</v>
      </c>
      <c r="H8612" t="s">
        <v>1131</v>
      </c>
      <c r="I8612" t="s">
        <v>50</v>
      </c>
      <c r="K8612" s="5" t="s">
        <v>1132</v>
      </c>
      <c r="L8612" s="3" t="s">
        <v>1133</v>
      </c>
      <c r="M8612" s="8" t="s">
        <v>1389</v>
      </c>
    </row>
    <row r="8613" spans="1:13" x14ac:dyDescent="0.25">
      <c r="A8613">
        <v>2025</v>
      </c>
      <c r="B8613" s="2">
        <v>45748</v>
      </c>
      <c r="C8613" s="2">
        <v>45838</v>
      </c>
      <c r="D8613" t="s">
        <v>88</v>
      </c>
      <c r="E8613" t="s">
        <v>899</v>
      </c>
      <c r="F8613">
        <v>25</v>
      </c>
      <c r="G8613" t="s">
        <v>43</v>
      </c>
      <c r="H8613" t="s">
        <v>1131</v>
      </c>
      <c r="I8613" t="s">
        <v>49</v>
      </c>
      <c r="J8613" t="s">
        <v>51</v>
      </c>
      <c r="K8613" s="5" t="s">
        <v>1132</v>
      </c>
      <c r="L8613" s="3" t="s">
        <v>1133</v>
      </c>
      <c r="M8613" s="8" t="s">
        <v>1389</v>
      </c>
    </row>
    <row r="8614" spans="1:13" x14ac:dyDescent="0.25">
      <c r="A8614">
        <v>2025</v>
      </c>
      <c r="B8614" s="2">
        <v>45748</v>
      </c>
      <c r="C8614" s="2">
        <v>45838</v>
      </c>
      <c r="D8614" t="s">
        <v>88</v>
      </c>
      <c r="E8614" t="s">
        <v>900</v>
      </c>
      <c r="F8614">
        <v>25</v>
      </c>
      <c r="G8614" t="s">
        <v>43</v>
      </c>
      <c r="H8614" t="s">
        <v>1131</v>
      </c>
      <c r="I8614" t="s">
        <v>49</v>
      </c>
      <c r="J8614" t="s">
        <v>51</v>
      </c>
      <c r="K8614" s="5" t="s">
        <v>1132</v>
      </c>
      <c r="L8614" s="3" t="s">
        <v>1133</v>
      </c>
      <c r="M8614" s="8" t="s">
        <v>1389</v>
      </c>
    </row>
    <row r="8615" spans="1:13" x14ac:dyDescent="0.25">
      <c r="A8615">
        <v>2025</v>
      </c>
      <c r="B8615" s="2">
        <v>45748</v>
      </c>
      <c r="C8615" s="2">
        <v>45838</v>
      </c>
      <c r="D8615" t="s">
        <v>88</v>
      </c>
      <c r="E8615" t="s">
        <v>901</v>
      </c>
      <c r="F8615">
        <v>34</v>
      </c>
      <c r="G8615" t="s">
        <v>43</v>
      </c>
      <c r="H8615" t="s">
        <v>1131</v>
      </c>
      <c r="I8615" t="s">
        <v>49</v>
      </c>
      <c r="J8615" t="s">
        <v>51</v>
      </c>
      <c r="K8615" s="5" t="s">
        <v>1132</v>
      </c>
      <c r="L8615" s="3" t="s">
        <v>1133</v>
      </c>
      <c r="M8615" s="8" t="s">
        <v>1389</v>
      </c>
    </row>
    <row r="8616" spans="1:13" x14ac:dyDescent="0.25">
      <c r="A8616">
        <v>2025</v>
      </c>
      <c r="B8616" s="2">
        <v>45748</v>
      </c>
      <c r="C8616" s="2">
        <v>45838</v>
      </c>
      <c r="D8616" t="s">
        <v>88</v>
      </c>
      <c r="E8616" t="s">
        <v>902</v>
      </c>
      <c r="F8616">
        <v>29</v>
      </c>
      <c r="G8616" t="s">
        <v>43</v>
      </c>
      <c r="H8616" t="s">
        <v>1131</v>
      </c>
      <c r="I8616" t="s">
        <v>49</v>
      </c>
      <c r="J8616" t="s">
        <v>51</v>
      </c>
      <c r="K8616" s="5" t="s">
        <v>1132</v>
      </c>
      <c r="L8616" s="3" t="s">
        <v>1133</v>
      </c>
      <c r="M8616" s="8" t="s">
        <v>1389</v>
      </c>
    </row>
    <row r="8617" spans="1:13" x14ac:dyDescent="0.25">
      <c r="A8617">
        <v>2025</v>
      </c>
      <c r="B8617" s="2">
        <v>45748</v>
      </c>
      <c r="C8617" s="2">
        <v>45838</v>
      </c>
      <c r="D8617" t="s">
        <v>88</v>
      </c>
      <c r="E8617" t="s">
        <v>903</v>
      </c>
      <c r="F8617">
        <v>25</v>
      </c>
      <c r="G8617" t="s">
        <v>43</v>
      </c>
      <c r="H8617" t="s">
        <v>1131</v>
      </c>
      <c r="I8617" t="s">
        <v>49</v>
      </c>
      <c r="J8617" t="s">
        <v>52</v>
      </c>
      <c r="K8617" s="5" t="s">
        <v>1132</v>
      </c>
      <c r="L8617" s="3" t="s">
        <v>1133</v>
      </c>
      <c r="M8617" s="8" t="s">
        <v>1389</v>
      </c>
    </row>
    <row r="8618" spans="1:13" x14ac:dyDescent="0.25">
      <c r="A8618">
        <v>2025</v>
      </c>
      <c r="B8618" s="2">
        <v>45748</v>
      </c>
      <c r="C8618" s="2">
        <v>45838</v>
      </c>
      <c r="D8618" t="s">
        <v>88</v>
      </c>
      <c r="E8618" t="s">
        <v>904</v>
      </c>
      <c r="F8618">
        <v>25</v>
      </c>
      <c r="G8618" t="s">
        <v>43</v>
      </c>
      <c r="H8618" t="s">
        <v>1131</v>
      </c>
      <c r="I8618" t="s">
        <v>49</v>
      </c>
      <c r="J8618" t="s">
        <v>51</v>
      </c>
      <c r="K8618" s="5" t="s">
        <v>1132</v>
      </c>
      <c r="L8618" s="3" t="s">
        <v>1133</v>
      </c>
      <c r="M8618" s="8" t="s">
        <v>1389</v>
      </c>
    </row>
    <row r="8619" spans="1:13" x14ac:dyDescent="0.25">
      <c r="A8619">
        <v>2025</v>
      </c>
      <c r="B8619" s="2">
        <v>45748</v>
      </c>
      <c r="C8619" s="2">
        <v>45838</v>
      </c>
      <c r="D8619" t="s">
        <v>88</v>
      </c>
      <c r="E8619" t="s">
        <v>905</v>
      </c>
      <c r="F8619">
        <v>29</v>
      </c>
      <c r="G8619" t="s">
        <v>43</v>
      </c>
      <c r="H8619" t="s">
        <v>1131</v>
      </c>
      <c r="I8619" t="s">
        <v>49</v>
      </c>
      <c r="J8619" t="s">
        <v>51</v>
      </c>
      <c r="K8619" s="5" t="s">
        <v>1132</v>
      </c>
      <c r="L8619" s="3" t="s">
        <v>1133</v>
      </c>
      <c r="M8619" s="8" t="s">
        <v>1389</v>
      </c>
    </row>
    <row r="8620" spans="1:13" x14ac:dyDescent="0.25">
      <c r="A8620">
        <v>2025</v>
      </c>
      <c r="B8620" s="2">
        <v>45748</v>
      </c>
      <c r="C8620" s="2">
        <v>45838</v>
      </c>
      <c r="D8620" t="s">
        <v>88</v>
      </c>
      <c r="E8620" t="s">
        <v>857</v>
      </c>
      <c r="F8620">
        <v>25</v>
      </c>
      <c r="G8620" t="s">
        <v>43</v>
      </c>
      <c r="H8620" t="s">
        <v>1131</v>
      </c>
      <c r="I8620" t="s">
        <v>49</v>
      </c>
      <c r="J8620" t="s">
        <v>51</v>
      </c>
      <c r="K8620" s="5" t="s">
        <v>1132</v>
      </c>
      <c r="L8620" s="3" t="s">
        <v>1133</v>
      </c>
      <c r="M8620" s="8" t="s">
        <v>1389</v>
      </c>
    </row>
    <row r="8621" spans="1:13" x14ac:dyDescent="0.25">
      <c r="A8621">
        <v>2025</v>
      </c>
      <c r="B8621" s="2">
        <v>45748</v>
      </c>
      <c r="C8621" s="2">
        <v>45838</v>
      </c>
      <c r="D8621" t="s">
        <v>88</v>
      </c>
      <c r="E8621" t="s">
        <v>906</v>
      </c>
      <c r="F8621">
        <v>25</v>
      </c>
      <c r="G8621" t="s">
        <v>43</v>
      </c>
      <c r="H8621" t="s">
        <v>1131</v>
      </c>
      <c r="I8621" t="s">
        <v>49</v>
      </c>
      <c r="J8621" t="s">
        <v>52</v>
      </c>
      <c r="K8621" s="5" t="s">
        <v>1132</v>
      </c>
      <c r="L8621" s="3" t="s">
        <v>1133</v>
      </c>
      <c r="M8621" s="8" t="s">
        <v>1389</v>
      </c>
    </row>
    <row r="8622" spans="1:13" x14ac:dyDescent="0.25">
      <c r="A8622">
        <v>2025</v>
      </c>
      <c r="B8622" s="2">
        <v>45748</v>
      </c>
      <c r="C8622" s="2">
        <v>45838</v>
      </c>
      <c r="D8622" t="s">
        <v>88</v>
      </c>
      <c r="E8622" t="s">
        <v>907</v>
      </c>
      <c r="F8622">
        <v>29</v>
      </c>
      <c r="G8622" t="s">
        <v>43</v>
      </c>
      <c r="H8622" t="s">
        <v>1131</v>
      </c>
      <c r="I8622" t="s">
        <v>49</v>
      </c>
      <c r="J8622" t="s">
        <v>51</v>
      </c>
      <c r="K8622" s="5" t="s">
        <v>1132</v>
      </c>
      <c r="L8622" s="3" t="s">
        <v>1133</v>
      </c>
      <c r="M8622" s="8" t="s">
        <v>1389</v>
      </c>
    </row>
    <row r="8623" spans="1:13" x14ac:dyDescent="0.25">
      <c r="A8623">
        <v>2025</v>
      </c>
      <c r="B8623" s="2">
        <v>45748</v>
      </c>
      <c r="C8623" s="2">
        <v>45838</v>
      </c>
      <c r="D8623" t="s">
        <v>88</v>
      </c>
      <c r="E8623" t="s">
        <v>908</v>
      </c>
      <c r="F8623">
        <v>25</v>
      </c>
      <c r="G8623" t="s">
        <v>43</v>
      </c>
      <c r="H8623" t="s">
        <v>1131</v>
      </c>
      <c r="I8623" t="s">
        <v>49</v>
      </c>
      <c r="J8623" t="s">
        <v>51</v>
      </c>
      <c r="K8623" s="5" t="s">
        <v>1132</v>
      </c>
      <c r="L8623" s="3" t="s">
        <v>1133</v>
      </c>
      <c r="M8623" s="8" t="s">
        <v>1389</v>
      </c>
    </row>
    <row r="8624" spans="1:13" x14ac:dyDescent="0.25">
      <c r="A8624">
        <v>2025</v>
      </c>
      <c r="B8624" s="2">
        <v>45748</v>
      </c>
      <c r="C8624" s="2">
        <v>45838</v>
      </c>
      <c r="D8624" t="s">
        <v>88</v>
      </c>
      <c r="E8624" t="s">
        <v>909</v>
      </c>
      <c r="F8624">
        <v>34</v>
      </c>
      <c r="G8624" t="s">
        <v>43</v>
      </c>
      <c r="H8624" t="s">
        <v>1131</v>
      </c>
      <c r="I8624" t="s">
        <v>49</v>
      </c>
      <c r="J8624" t="s">
        <v>51</v>
      </c>
      <c r="K8624" s="5" t="s">
        <v>1132</v>
      </c>
      <c r="L8624" s="3" t="s">
        <v>1133</v>
      </c>
      <c r="M8624" s="8" t="s">
        <v>1389</v>
      </c>
    </row>
    <row r="8625" spans="1:13" x14ac:dyDescent="0.25">
      <c r="A8625">
        <v>2025</v>
      </c>
      <c r="B8625" s="2">
        <v>45748</v>
      </c>
      <c r="C8625" s="2">
        <v>45838</v>
      </c>
      <c r="D8625" t="s">
        <v>88</v>
      </c>
      <c r="E8625" t="s">
        <v>910</v>
      </c>
      <c r="F8625">
        <v>29</v>
      </c>
      <c r="G8625" t="s">
        <v>43</v>
      </c>
      <c r="H8625" t="s">
        <v>1131</v>
      </c>
      <c r="I8625" t="s">
        <v>50</v>
      </c>
      <c r="K8625" s="5" t="s">
        <v>1132</v>
      </c>
      <c r="L8625" s="3" t="s">
        <v>1133</v>
      </c>
      <c r="M8625" s="8" t="s">
        <v>1389</v>
      </c>
    </row>
    <row r="8626" spans="1:13" x14ac:dyDescent="0.25">
      <c r="A8626">
        <v>2025</v>
      </c>
      <c r="B8626" s="2">
        <v>45748</v>
      </c>
      <c r="C8626" s="2">
        <v>45838</v>
      </c>
      <c r="D8626" t="s">
        <v>88</v>
      </c>
      <c r="E8626" t="s">
        <v>911</v>
      </c>
      <c r="F8626">
        <v>25</v>
      </c>
      <c r="G8626" t="s">
        <v>43</v>
      </c>
      <c r="H8626" t="s">
        <v>1131</v>
      </c>
      <c r="I8626" t="s">
        <v>49</v>
      </c>
      <c r="J8626" t="s">
        <v>51</v>
      </c>
      <c r="K8626" s="5" t="s">
        <v>1132</v>
      </c>
      <c r="L8626" s="3" t="s">
        <v>1133</v>
      </c>
      <c r="M8626" s="8" t="s">
        <v>1389</v>
      </c>
    </row>
    <row r="8627" spans="1:13" x14ac:dyDescent="0.25">
      <c r="A8627">
        <v>2025</v>
      </c>
      <c r="B8627" s="2">
        <v>45748</v>
      </c>
      <c r="C8627" s="2">
        <v>45838</v>
      </c>
      <c r="D8627" t="s">
        <v>88</v>
      </c>
      <c r="E8627" t="s">
        <v>912</v>
      </c>
      <c r="F8627">
        <v>25</v>
      </c>
      <c r="G8627" t="s">
        <v>43</v>
      </c>
      <c r="H8627" t="s">
        <v>1131</v>
      </c>
      <c r="I8627" t="s">
        <v>50</v>
      </c>
      <c r="K8627" s="5" t="s">
        <v>1132</v>
      </c>
      <c r="L8627" s="3" t="s">
        <v>1133</v>
      </c>
      <c r="M8627" s="8" t="s">
        <v>1389</v>
      </c>
    </row>
    <row r="8628" spans="1:13" x14ac:dyDescent="0.25">
      <c r="A8628">
        <v>2025</v>
      </c>
      <c r="B8628" s="2">
        <v>45748</v>
      </c>
      <c r="C8628" s="2">
        <v>45838</v>
      </c>
      <c r="D8628" t="s">
        <v>88</v>
      </c>
      <c r="E8628" t="s">
        <v>913</v>
      </c>
      <c r="F8628">
        <v>29</v>
      </c>
      <c r="G8628" t="s">
        <v>43</v>
      </c>
      <c r="H8628" t="s">
        <v>1131</v>
      </c>
      <c r="I8628" t="s">
        <v>49</v>
      </c>
      <c r="J8628" t="s">
        <v>51</v>
      </c>
      <c r="K8628" s="5" t="s">
        <v>1132</v>
      </c>
      <c r="L8628" s="3" t="s">
        <v>1133</v>
      </c>
      <c r="M8628" s="8" t="s">
        <v>1389</v>
      </c>
    </row>
    <row r="8629" spans="1:13" x14ac:dyDescent="0.25">
      <c r="A8629">
        <v>2025</v>
      </c>
      <c r="B8629" s="2">
        <v>45748</v>
      </c>
      <c r="C8629" s="2">
        <v>45838</v>
      </c>
      <c r="D8629" t="s">
        <v>88</v>
      </c>
      <c r="E8629" t="s">
        <v>914</v>
      </c>
      <c r="F8629">
        <v>25</v>
      </c>
      <c r="G8629" t="s">
        <v>43</v>
      </c>
      <c r="H8629" t="s">
        <v>1131</v>
      </c>
      <c r="I8629" t="s">
        <v>50</v>
      </c>
      <c r="K8629" s="5" t="s">
        <v>1132</v>
      </c>
      <c r="L8629" s="3" t="s">
        <v>1133</v>
      </c>
      <c r="M8629" s="8" t="s">
        <v>1389</v>
      </c>
    </row>
    <row r="8630" spans="1:13" x14ac:dyDescent="0.25">
      <c r="A8630">
        <v>2025</v>
      </c>
      <c r="B8630" s="2">
        <v>45748</v>
      </c>
      <c r="C8630" s="2">
        <v>45838</v>
      </c>
      <c r="D8630" t="s">
        <v>88</v>
      </c>
      <c r="E8630" t="s">
        <v>915</v>
      </c>
      <c r="F8630">
        <v>25</v>
      </c>
      <c r="G8630" t="s">
        <v>43</v>
      </c>
      <c r="H8630" t="s">
        <v>1131</v>
      </c>
      <c r="I8630" t="s">
        <v>49</v>
      </c>
      <c r="J8630" t="s">
        <v>51</v>
      </c>
      <c r="K8630" s="5" t="s">
        <v>1132</v>
      </c>
      <c r="L8630" s="3" t="s">
        <v>1133</v>
      </c>
      <c r="M8630" s="8" t="s">
        <v>1389</v>
      </c>
    </row>
    <row r="8631" spans="1:13" x14ac:dyDescent="0.25">
      <c r="A8631">
        <v>2025</v>
      </c>
      <c r="B8631" s="2">
        <v>45748</v>
      </c>
      <c r="C8631" s="2">
        <v>45838</v>
      </c>
      <c r="D8631" t="s">
        <v>89</v>
      </c>
      <c r="E8631" t="s">
        <v>89</v>
      </c>
      <c r="F8631" s="4">
        <v>47</v>
      </c>
      <c r="G8631" t="s">
        <v>43</v>
      </c>
      <c r="H8631" t="s">
        <v>1131</v>
      </c>
      <c r="I8631" t="s">
        <v>49</v>
      </c>
      <c r="J8631" t="s">
        <v>52</v>
      </c>
      <c r="K8631" s="5" t="s">
        <v>1132</v>
      </c>
      <c r="L8631" s="3" t="s">
        <v>1133</v>
      </c>
      <c r="M8631" s="8" t="s">
        <v>1389</v>
      </c>
    </row>
    <row r="8632" spans="1:13" x14ac:dyDescent="0.25">
      <c r="A8632">
        <v>2025</v>
      </c>
      <c r="B8632" s="2">
        <v>45748</v>
      </c>
      <c r="C8632" s="2">
        <v>45838</v>
      </c>
      <c r="D8632" t="s">
        <v>89</v>
      </c>
      <c r="E8632" t="s">
        <v>916</v>
      </c>
      <c r="F8632">
        <v>29</v>
      </c>
      <c r="G8632" t="s">
        <v>43</v>
      </c>
      <c r="H8632" t="s">
        <v>1131</v>
      </c>
      <c r="I8632" t="s">
        <v>49</v>
      </c>
      <c r="J8632" t="s">
        <v>52</v>
      </c>
      <c r="K8632" s="5" t="s">
        <v>1132</v>
      </c>
      <c r="L8632" s="3" t="s">
        <v>1133</v>
      </c>
      <c r="M8632" s="8" t="s">
        <v>1389</v>
      </c>
    </row>
    <row r="8633" spans="1:13" x14ac:dyDescent="0.25">
      <c r="A8633">
        <v>2025</v>
      </c>
      <c r="B8633" s="2">
        <v>45748</v>
      </c>
      <c r="C8633" s="2">
        <v>45838</v>
      </c>
      <c r="D8633" t="s">
        <v>89</v>
      </c>
      <c r="E8633" t="s">
        <v>917</v>
      </c>
      <c r="F8633">
        <v>43</v>
      </c>
      <c r="G8633" t="s">
        <v>43</v>
      </c>
      <c r="H8633" t="s">
        <v>1131</v>
      </c>
      <c r="I8633" t="s">
        <v>49</v>
      </c>
      <c r="J8633" t="s">
        <v>52</v>
      </c>
      <c r="K8633" s="5" t="s">
        <v>1132</v>
      </c>
      <c r="L8633" s="3" t="s">
        <v>1133</v>
      </c>
      <c r="M8633" s="8" t="s">
        <v>1389</v>
      </c>
    </row>
    <row r="8634" spans="1:13" x14ac:dyDescent="0.25">
      <c r="A8634">
        <v>2025</v>
      </c>
      <c r="B8634" s="2">
        <v>45748</v>
      </c>
      <c r="C8634" s="2">
        <v>45838</v>
      </c>
      <c r="D8634" t="s">
        <v>89</v>
      </c>
      <c r="E8634" t="s">
        <v>918</v>
      </c>
      <c r="F8634">
        <v>20</v>
      </c>
      <c r="G8634" t="s">
        <v>43</v>
      </c>
      <c r="H8634" t="s">
        <v>1131</v>
      </c>
      <c r="I8634" t="s">
        <v>50</v>
      </c>
      <c r="K8634" s="5" t="s">
        <v>1132</v>
      </c>
      <c r="L8634" s="3" t="s">
        <v>1133</v>
      </c>
      <c r="M8634" s="8" t="s">
        <v>1389</v>
      </c>
    </row>
    <row r="8635" spans="1:13" x14ac:dyDescent="0.25">
      <c r="A8635">
        <v>2025</v>
      </c>
      <c r="B8635" s="2">
        <v>45748</v>
      </c>
      <c r="C8635" s="2">
        <v>45838</v>
      </c>
      <c r="D8635" t="s">
        <v>89</v>
      </c>
      <c r="E8635" t="s">
        <v>919</v>
      </c>
      <c r="F8635">
        <v>20</v>
      </c>
      <c r="G8635" t="s">
        <v>43</v>
      </c>
      <c r="H8635" t="s">
        <v>1131</v>
      </c>
      <c r="I8635" t="s">
        <v>49</v>
      </c>
      <c r="J8635" t="s">
        <v>51</v>
      </c>
      <c r="K8635" s="5" t="s">
        <v>1132</v>
      </c>
      <c r="L8635" s="3" t="s">
        <v>1133</v>
      </c>
      <c r="M8635" s="8" t="s">
        <v>1389</v>
      </c>
    </row>
    <row r="8636" spans="1:13" x14ac:dyDescent="0.25">
      <c r="A8636">
        <v>2025</v>
      </c>
      <c r="B8636" s="2">
        <v>45748</v>
      </c>
      <c r="C8636" s="2">
        <v>45838</v>
      </c>
      <c r="D8636" t="s">
        <v>89</v>
      </c>
      <c r="E8636" t="s">
        <v>920</v>
      </c>
      <c r="F8636">
        <v>20</v>
      </c>
      <c r="G8636" t="s">
        <v>43</v>
      </c>
      <c r="H8636" t="s">
        <v>1131</v>
      </c>
      <c r="I8636" t="s">
        <v>49</v>
      </c>
      <c r="J8636" t="s">
        <v>51</v>
      </c>
      <c r="K8636" s="5" t="s">
        <v>1132</v>
      </c>
      <c r="L8636" s="3" t="s">
        <v>1133</v>
      </c>
      <c r="M8636" s="8" t="s">
        <v>1389</v>
      </c>
    </row>
    <row r="8637" spans="1:13" x14ac:dyDescent="0.25">
      <c r="A8637">
        <v>2025</v>
      </c>
      <c r="B8637" s="2">
        <v>45748</v>
      </c>
      <c r="C8637" s="2">
        <v>45838</v>
      </c>
      <c r="D8637" t="s">
        <v>89</v>
      </c>
      <c r="E8637" t="s">
        <v>921</v>
      </c>
      <c r="F8637">
        <v>29</v>
      </c>
      <c r="G8637" t="s">
        <v>43</v>
      </c>
      <c r="H8637" t="s">
        <v>1131</v>
      </c>
      <c r="I8637" t="s">
        <v>49</v>
      </c>
      <c r="J8637" t="s">
        <v>51</v>
      </c>
      <c r="K8637" s="5" t="s">
        <v>1132</v>
      </c>
      <c r="L8637" s="3" t="s">
        <v>1133</v>
      </c>
      <c r="M8637" s="8" t="s">
        <v>1389</v>
      </c>
    </row>
    <row r="8638" spans="1:13" x14ac:dyDescent="0.25">
      <c r="A8638">
        <v>2025</v>
      </c>
      <c r="B8638" s="2">
        <v>45748</v>
      </c>
      <c r="C8638" s="2">
        <v>45838</v>
      </c>
      <c r="D8638" t="s">
        <v>89</v>
      </c>
      <c r="E8638" t="s">
        <v>922</v>
      </c>
      <c r="F8638">
        <v>29</v>
      </c>
      <c r="G8638" t="s">
        <v>43</v>
      </c>
      <c r="H8638" t="s">
        <v>1131</v>
      </c>
      <c r="I8638" t="s">
        <v>49</v>
      </c>
      <c r="J8638" t="s">
        <v>52</v>
      </c>
      <c r="K8638" s="5" t="s">
        <v>1132</v>
      </c>
      <c r="L8638" s="3" t="s">
        <v>1133</v>
      </c>
      <c r="M8638" s="8" t="s">
        <v>1389</v>
      </c>
    </row>
    <row r="8639" spans="1:13" x14ac:dyDescent="0.25">
      <c r="A8639">
        <v>2025</v>
      </c>
      <c r="B8639" s="2">
        <v>45748</v>
      </c>
      <c r="C8639" s="2">
        <v>45838</v>
      </c>
      <c r="D8639" t="s">
        <v>89</v>
      </c>
      <c r="E8639" t="s">
        <v>923</v>
      </c>
      <c r="F8639">
        <v>43</v>
      </c>
      <c r="G8639" t="s">
        <v>43</v>
      </c>
      <c r="H8639" t="s">
        <v>1131</v>
      </c>
      <c r="I8639" t="s">
        <v>49</v>
      </c>
      <c r="J8639" t="s">
        <v>52</v>
      </c>
      <c r="K8639" s="5" t="s">
        <v>1132</v>
      </c>
      <c r="L8639" s="3" t="s">
        <v>1133</v>
      </c>
      <c r="M8639" s="8" t="s">
        <v>1389</v>
      </c>
    </row>
    <row r="8640" spans="1:13" x14ac:dyDescent="0.25">
      <c r="A8640">
        <v>2025</v>
      </c>
      <c r="B8640" s="2">
        <v>45748</v>
      </c>
      <c r="C8640" s="2">
        <v>45838</v>
      </c>
      <c r="D8640" t="s">
        <v>89</v>
      </c>
      <c r="E8640" t="s">
        <v>924</v>
      </c>
      <c r="F8640">
        <v>20</v>
      </c>
      <c r="G8640" t="s">
        <v>43</v>
      </c>
      <c r="H8640" t="s">
        <v>1131</v>
      </c>
      <c r="I8640" t="s">
        <v>49</v>
      </c>
      <c r="J8640" t="s">
        <v>51</v>
      </c>
      <c r="K8640" s="5" t="s">
        <v>1132</v>
      </c>
      <c r="L8640" s="3" t="s">
        <v>1133</v>
      </c>
      <c r="M8640" s="8" t="s">
        <v>1389</v>
      </c>
    </row>
    <row r="8641" spans="1:13" x14ac:dyDescent="0.25">
      <c r="A8641">
        <v>2025</v>
      </c>
      <c r="B8641" s="2">
        <v>45748</v>
      </c>
      <c r="C8641" s="2">
        <v>45838</v>
      </c>
      <c r="D8641" t="s">
        <v>89</v>
      </c>
      <c r="E8641" t="s">
        <v>925</v>
      </c>
      <c r="F8641">
        <v>20</v>
      </c>
      <c r="G8641" t="s">
        <v>43</v>
      </c>
      <c r="H8641" t="s">
        <v>1131</v>
      </c>
      <c r="I8641" t="s">
        <v>49</v>
      </c>
      <c r="J8641" t="s">
        <v>52</v>
      </c>
      <c r="K8641" s="5" t="s">
        <v>1132</v>
      </c>
      <c r="L8641" s="3" t="s">
        <v>1133</v>
      </c>
      <c r="M8641" s="8" t="s">
        <v>1389</v>
      </c>
    </row>
    <row r="8642" spans="1:13" x14ac:dyDescent="0.25">
      <c r="A8642">
        <v>2025</v>
      </c>
      <c r="B8642" s="2">
        <v>45748</v>
      </c>
      <c r="C8642" s="2">
        <v>45838</v>
      </c>
      <c r="D8642" t="s">
        <v>89</v>
      </c>
      <c r="E8642" t="s">
        <v>926</v>
      </c>
      <c r="F8642">
        <v>20</v>
      </c>
      <c r="G8642" t="s">
        <v>43</v>
      </c>
      <c r="H8642" t="s">
        <v>1131</v>
      </c>
      <c r="I8642" t="s">
        <v>49</v>
      </c>
      <c r="J8642" t="s">
        <v>52</v>
      </c>
      <c r="K8642" s="5" t="s">
        <v>1132</v>
      </c>
      <c r="L8642" s="3" t="s">
        <v>1133</v>
      </c>
      <c r="M8642" s="8" t="s">
        <v>1389</v>
      </c>
    </row>
    <row r="8643" spans="1:13" x14ac:dyDescent="0.25">
      <c r="A8643">
        <v>2025</v>
      </c>
      <c r="B8643" s="2">
        <v>45748</v>
      </c>
      <c r="C8643" s="2">
        <v>45838</v>
      </c>
      <c r="D8643" t="s">
        <v>89</v>
      </c>
      <c r="E8643" t="s">
        <v>927</v>
      </c>
      <c r="F8643">
        <v>20</v>
      </c>
      <c r="G8643" t="s">
        <v>43</v>
      </c>
      <c r="H8643" t="s">
        <v>1131</v>
      </c>
      <c r="I8643" t="s">
        <v>49</v>
      </c>
      <c r="J8643" t="s">
        <v>51</v>
      </c>
      <c r="K8643" s="5" t="s">
        <v>1132</v>
      </c>
      <c r="L8643" s="3" t="s">
        <v>1133</v>
      </c>
      <c r="M8643" s="8" t="s">
        <v>1389</v>
      </c>
    </row>
    <row r="8644" spans="1:13" x14ac:dyDescent="0.25">
      <c r="A8644">
        <v>2025</v>
      </c>
      <c r="B8644" s="2">
        <v>45748</v>
      </c>
      <c r="C8644" s="2">
        <v>45838</v>
      </c>
      <c r="D8644" t="s">
        <v>89</v>
      </c>
      <c r="E8644" t="s">
        <v>928</v>
      </c>
      <c r="F8644">
        <v>20</v>
      </c>
      <c r="G8644" t="s">
        <v>43</v>
      </c>
      <c r="H8644" t="s">
        <v>1131</v>
      </c>
      <c r="I8644" t="s">
        <v>49</v>
      </c>
      <c r="J8644" t="s">
        <v>51</v>
      </c>
      <c r="K8644" s="5" t="s">
        <v>1132</v>
      </c>
      <c r="L8644" s="3" t="s">
        <v>1133</v>
      </c>
      <c r="M8644" s="8" t="s">
        <v>1389</v>
      </c>
    </row>
    <row r="8645" spans="1:13" x14ac:dyDescent="0.25">
      <c r="A8645">
        <v>2025</v>
      </c>
      <c r="B8645" s="2">
        <v>45748</v>
      </c>
      <c r="C8645" s="2">
        <v>45838</v>
      </c>
      <c r="D8645" t="s">
        <v>89</v>
      </c>
      <c r="E8645" t="s">
        <v>929</v>
      </c>
      <c r="F8645">
        <v>20</v>
      </c>
      <c r="G8645" t="s">
        <v>43</v>
      </c>
      <c r="H8645" t="s">
        <v>1131</v>
      </c>
      <c r="I8645" t="s">
        <v>49</v>
      </c>
      <c r="J8645" t="s">
        <v>51</v>
      </c>
      <c r="K8645" s="5" t="s">
        <v>1132</v>
      </c>
      <c r="L8645" s="3" t="s">
        <v>1133</v>
      </c>
      <c r="M8645" s="8" t="s">
        <v>1389</v>
      </c>
    </row>
    <row r="8646" spans="1:13" x14ac:dyDescent="0.25">
      <c r="A8646">
        <v>2025</v>
      </c>
      <c r="B8646" s="2">
        <v>45748</v>
      </c>
      <c r="C8646" s="2">
        <v>45838</v>
      </c>
      <c r="D8646" t="s">
        <v>89</v>
      </c>
      <c r="E8646" t="s">
        <v>930</v>
      </c>
      <c r="F8646">
        <v>20</v>
      </c>
      <c r="G8646" t="s">
        <v>43</v>
      </c>
      <c r="H8646" t="s">
        <v>1131</v>
      </c>
      <c r="I8646" t="s">
        <v>49</v>
      </c>
      <c r="J8646" t="s">
        <v>51</v>
      </c>
      <c r="K8646" s="5" t="s">
        <v>1132</v>
      </c>
      <c r="L8646" s="3" t="s">
        <v>1133</v>
      </c>
      <c r="M8646" s="8" t="s">
        <v>1389</v>
      </c>
    </row>
    <row r="8647" spans="1:13" x14ac:dyDescent="0.25">
      <c r="A8647">
        <v>2025</v>
      </c>
      <c r="B8647" s="2">
        <v>45748</v>
      </c>
      <c r="C8647" s="2">
        <v>45838</v>
      </c>
      <c r="D8647" t="s">
        <v>89</v>
      </c>
      <c r="E8647" t="s">
        <v>931</v>
      </c>
      <c r="F8647">
        <v>20</v>
      </c>
      <c r="G8647" t="s">
        <v>43</v>
      </c>
      <c r="H8647" t="s">
        <v>1131</v>
      </c>
      <c r="I8647" t="s">
        <v>49</v>
      </c>
      <c r="J8647" t="s">
        <v>51</v>
      </c>
      <c r="K8647" s="5" t="s">
        <v>1132</v>
      </c>
      <c r="L8647" s="3" t="s">
        <v>1133</v>
      </c>
      <c r="M8647" s="8" t="s">
        <v>1389</v>
      </c>
    </row>
    <row r="8648" spans="1:13" x14ac:dyDescent="0.25">
      <c r="A8648">
        <v>2025</v>
      </c>
      <c r="B8648" s="2">
        <v>45748</v>
      </c>
      <c r="C8648" s="2">
        <v>45838</v>
      </c>
      <c r="D8648" t="s">
        <v>89</v>
      </c>
      <c r="E8648" t="s">
        <v>1416</v>
      </c>
      <c r="F8648">
        <v>20</v>
      </c>
      <c r="G8648" t="s">
        <v>43</v>
      </c>
      <c r="H8648" t="s">
        <v>1131</v>
      </c>
      <c r="I8648" t="s">
        <v>49</v>
      </c>
      <c r="J8648" t="s">
        <v>52</v>
      </c>
      <c r="K8648" s="5" t="s">
        <v>1132</v>
      </c>
      <c r="L8648" s="3" t="s">
        <v>1133</v>
      </c>
      <c r="M8648" s="8" t="s">
        <v>1389</v>
      </c>
    </row>
    <row r="8649" spans="1:13" x14ac:dyDescent="0.25">
      <c r="A8649">
        <v>2025</v>
      </c>
      <c r="B8649" s="2">
        <v>45748</v>
      </c>
      <c r="C8649" s="2">
        <v>45838</v>
      </c>
      <c r="D8649" t="s">
        <v>89</v>
      </c>
      <c r="E8649" t="s">
        <v>933</v>
      </c>
      <c r="F8649">
        <v>39</v>
      </c>
      <c r="G8649" t="s">
        <v>43</v>
      </c>
      <c r="H8649" t="s">
        <v>1131</v>
      </c>
      <c r="I8649" t="s">
        <v>49</v>
      </c>
      <c r="J8649" t="s">
        <v>52</v>
      </c>
      <c r="K8649" s="5" t="s">
        <v>1132</v>
      </c>
      <c r="L8649" s="3" t="s">
        <v>1133</v>
      </c>
      <c r="M8649" s="8" t="s">
        <v>1389</v>
      </c>
    </row>
    <row r="8650" spans="1:13" x14ac:dyDescent="0.25">
      <c r="A8650">
        <v>2025</v>
      </c>
      <c r="B8650" s="2">
        <v>45748</v>
      </c>
      <c r="C8650" s="2">
        <v>45838</v>
      </c>
      <c r="D8650" t="s">
        <v>89</v>
      </c>
      <c r="E8650" t="s">
        <v>934</v>
      </c>
      <c r="F8650">
        <v>29</v>
      </c>
      <c r="G8650" t="s">
        <v>43</v>
      </c>
      <c r="H8650" t="s">
        <v>1131</v>
      </c>
      <c r="I8650" t="s">
        <v>49</v>
      </c>
      <c r="J8650" t="s">
        <v>52</v>
      </c>
      <c r="K8650" s="5" t="s">
        <v>1132</v>
      </c>
      <c r="L8650" s="3" t="s">
        <v>1133</v>
      </c>
      <c r="M8650" s="8" t="s">
        <v>1389</v>
      </c>
    </row>
    <row r="8651" spans="1:13" x14ac:dyDescent="0.25">
      <c r="A8651">
        <v>2025</v>
      </c>
      <c r="B8651" s="2">
        <v>45748</v>
      </c>
      <c r="C8651" s="2">
        <v>45838</v>
      </c>
      <c r="D8651" t="s">
        <v>89</v>
      </c>
      <c r="E8651" t="s">
        <v>935</v>
      </c>
      <c r="F8651">
        <v>25</v>
      </c>
      <c r="G8651" t="s">
        <v>43</v>
      </c>
      <c r="H8651" t="s">
        <v>1131</v>
      </c>
      <c r="I8651" t="s">
        <v>49</v>
      </c>
      <c r="J8651" t="s">
        <v>52</v>
      </c>
      <c r="K8651" s="5" t="s">
        <v>1132</v>
      </c>
      <c r="L8651" s="3" t="s">
        <v>1133</v>
      </c>
      <c r="M8651" s="8" t="s">
        <v>1389</v>
      </c>
    </row>
    <row r="8652" spans="1:13" x14ac:dyDescent="0.25">
      <c r="A8652">
        <v>2025</v>
      </c>
      <c r="B8652" s="2">
        <v>45748</v>
      </c>
      <c r="C8652" s="2">
        <v>45838</v>
      </c>
      <c r="D8652" t="s">
        <v>89</v>
      </c>
      <c r="E8652" t="s">
        <v>936</v>
      </c>
      <c r="F8652">
        <v>29</v>
      </c>
      <c r="G8652" t="s">
        <v>43</v>
      </c>
      <c r="H8652" t="s">
        <v>1131</v>
      </c>
      <c r="I8652" t="s">
        <v>49</v>
      </c>
      <c r="J8652" t="s">
        <v>51</v>
      </c>
      <c r="K8652" s="5" t="s">
        <v>1132</v>
      </c>
      <c r="L8652" s="3" t="s">
        <v>1133</v>
      </c>
      <c r="M8652" s="8" t="s">
        <v>1389</v>
      </c>
    </row>
    <row r="8653" spans="1:13" x14ac:dyDescent="0.25">
      <c r="A8653">
        <v>2025</v>
      </c>
      <c r="B8653" s="2">
        <v>45748</v>
      </c>
      <c r="C8653" s="2">
        <v>45838</v>
      </c>
      <c r="D8653" t="s">
        <v>89</v>
      </c>
      <c r="E8653" t="s">
        <v>937</v>
      </c>
      <c r="F8653">
        <v>39</v>
      </c>
      <c r="G8653" t="s">
        <v>43</v>
      </c>
      <c r="H8653" t="s">
        <v>1131</v>
      </c>
      <c r="I8653" t="s">
        <v>49</v>
      </c>
      <c r="J8653" t="s">
        <v>51</v>
      </c>
      <c r="K8653" s="5" t="s">
        <v>1132</v>
      </c>
      <c r="L8653" s="3" t="s">
        <v>1133</v>
      </c>
      <c r="M8653" s="8" t="s">
        <v>1389</v>
      </c>
    </row>
    <row r="8654" spans="1:13" x14ac:dyDescent="0.25">
      <c r="A8654">
        <v>2025</v>
      </c>
      <c r="B8654" s="2">
        <v>45748</v>
      </c>
      <c r="C8654" s="2">
        <v>45838</v>
      </c>
      <c r="D8654" t="s">
        <v>89</v>
      </c>
      <c r="E8654" t="s">
        <v>938</v>
      </c>
      <c r="F8654">
        <v>29</v>
      </c>
      <c r="G8654" t="s">
        <v>43</v>
      </c>
      <c r="H8654" t="s">
        <v>1131</v>
      </c>
      <c r="I8654" t="s">
        <v>49</v>
      </c>
      <c r="J8654" t="s">
        <v>52</v>
      </c>
      <c r="K8654" s="5" t="s">
        <v>1132</v>
      </c>
      <c r="L8654" s="3" t="s">
        <v>1133</v>
      </c>
      <c r="M8654" s="8" t="s">
        <v>1389</v>
      </c>
    </row>
    <row r="8655" spans="1:13" x14ac:dyDescent="0.25">
      <c r="A8655">
        <v>2025</v>
      </c>
      <c r="B8655" s="2">
        <v>45748</v>
      </c>
      <c r="C8655" s="2">
        <v>45838</v>
      </c>
      <c r="D8655" t="s">
        <v>89</v>
      </c>
      <c r="E8655" t="s">
        <v>939</v>
      </c>
      <c r="F8655">
        <v>25</v>
      </c>
      <c r="G8655" t="s">
        <v>43</v>
      </c>
      <c r="H8655" t="s">
        <v>1131</v>
      </c>
      <c r="I8655" t="s">
        <v>49</v>
      </c>
      <c r="J8655" t="s">
        <v>51</v>
      </c>
      <c r="K8655" s="5" t="s">
        <v>1132</v>
      </c>
      <c r="L8655" s="3" t="s">
        <v>1133</v>
      </c>
      <c r="M8655" s="8" t="s">
        <v>1389</v>
      </c>
    </row>
    <row r="8656" spans="1:13" x14ac:dyDescent="0.25">
      <c r="A8656">
        <v>2025</v>
      </c>
      <c r="B8656" s="2">
        <v>45748</v>
      </c>
      <c r="C8656" s="2">
        <v>45838</v>
      </c>
      <c r="D8656" t="s">
        <v>89</v>
      </c>
      <c r="E8656" t="s">
        <v>940</v>
      </c>
      <c r="F8656">
        <v>23</v>
      </c>
      <c r="G8656" t="s">
        <v>43</v>
      </c>
      <c r="H8656" t="s">
        <v>1131</v>
      </c>
      <c r="I8656" t="s">
        <v>49</v>
      </c>
      <c r="J8656" t="s">
        <v>51</v>
      </c>
      <c r="K8656" s="5" t="s">
        <v>1132</v>
      </c>
      <c r="L8656" s="3" t="s">
        <v>1133</v>
      </c>
      <c r="M8656" s="8" t="s">
        <v>1389</v>
      </c>
    </row>
    <row r="8657" spans="1:13" x14ac:dyDescent="0.25">
      <c r="A8657">
        <v>2025</v>
      </c>
      <c r="B8657" s="2">
        <v>45748</v>
      </c>
      <c r="C8657" s="2">
        <v>45838</v>
      </c>
      <c r="D8657" t="s">
        <v>89</v>
      </c>
      <c r="E8657" t="s">
        <v>941</v>
      </c>
      <c r="F8657">
        <v>23</v>
      </c>
      <c r="G8657" t="s">
        <v>43</v>
      </c>
      <c r="H8657" t="s">
        <v>1131</v>
      </c>
      <c r="I8657" t="s">
        <v>49</v>
      </c>
      <c r="J8657" t="s">
        <v>51</v>
      </c>
      <c r="K8657" s="5" t="s">
        <v>1132</v>
      </c>
      <c r="L8657" s="3" t="s">
        <v>1133</v>
      </c>
      <c r="M8657" s="8" t="s">
        <v>1389</v>
      </c>
    </row>
    <row r="8658" spans="1:13" x14ac:dyDescent="0.25">
      <c r="A8658">
        <v>2025</v>
      </c>
      <c r="B8658" s="2">
        <v>45748</v>
      </c>
      <c r="C8658" s="2">
        <v>45838</v>
      </c>
      <c r="D8658" t="s">
        <v>89</v>
      </c>
      <c r="E8658" t="s">
        <v>942</v>
      </c>
      <c r="F8658">
        <v>29</v>
      </c>
      <c r="G8658" t="s">
        <v>43</v>
      </c>
      <c r="H8658" t="s">
        <v>1131</v>
      </c>
      <c r="I8658" t="s">
        <v>49</v>
      </c>
      <c r="J8658" t="s">
        <v>51</v>
      </c>
      <c r="K8658" s="5" t="s">
        <v>1132</v>
      </c>
      <c r="L8658" s="3" t="s">
        <v>1133</v>
      </c>
      <c r="M8658" s="8" t="s">
        <v>1389</v>
      </c>
    </row>
    <row r="8659" spans="1:13" x14ac:dyDescent="0.25">
      <c r="A8659">
        <v>2025</v>
      </c>
      <c r="B8659" s="2">
        <v>45748</v>
      </c>
      <c r="C8659" s="2">
        <v>45838</v>
      </c>
      <c r="D8659" t="s">
        <v>89</v>
      </c>
      <c r="E8659" t="s">
        <v>943</v>
      </c>
      <c r="F8659">
        <v>25</v>
      </c>
      <c r="G8659" t="s">
        <v>43</v>
      </c>
      <c r="H8659" t="s">
        <v>1131</v>
      </c>
      <c r="I8659" t="s">
        <v>49</v>
      </c>
      <c r="J8659" t="s">
        <v>51</v>
      </c>
      <c r="K8659" s="5" t="s">
        <v>1132</v>
      </c>
      <c r="L8659" s="3" t="s">
        <v>1133</v>
      </c>
      <c r="M8659" s="8" t="s">
        <v>1389</v>
      </c>
    </row>
    <row r="8660" spans="1:13" x14ac:dyDescent="0.25">
      <c r="A8660">
        <v>2025</v>
      </c>
      <c r="B8660" s="2">
        <v>45748</v>
      </c>
      <c r="C8660" s="2">
        <v>45838</v>
      </c>
      <c r="D8660" t="s">
        <v>89</v>
      </c>
      <c r="E8660" t="s">
        <v>944</v>
      </c>
      <c r="F8660">
        <v>25</v>
      </c>
      <c r="G8660" t="s">
        <v>43</v>
      </c>
      <c r="H8660" t="s">
        <v>1131</v>
      </c>
      <c r="I8660" t="s">
        <v>49</v>
      </c>
      <c r="J8660" t="s">
        <v>51</v>
      </c>
      <c r="K8660" s="5" t="s">
        <v>1132</v>
      </c>
      <c r="L8660" s="3" t="s">
        <v>1133</v>
      </c>
      <c r="M8660" s="8" t="s">
        <v>1389</v>
      </c>
    </row>
    <row r="8661" spans="1:13" x14ac:dyDescent="0.25">
      <c r="A8661">
        <v>2025</v>
      </c>
      <c r="B8661" s="2">
        <v>45748</v>
      </c>
      <c r="C8661" s="2">
        <v>45838</v>
      </c>
      <c r="D8661" t="s">
        <v>89</v>
      </c>
      <c r="E8661" t="s">
        <v>945</v>
      </c>
      <c r="F8661">
        <v>39</v>
      </c>
      <c r="G8661" t="s">
        <v>43</v>
      </c>
      <c r="H8661" t="s">
        <v>1131</v>
      </c>
      <c r="I8661" t="s">
        <v>49</v>
      </c>
      <c r="J8661" t="s">
        <v>51</v>
      </c>
      <c r="K8661" s="5" t="s">
        <v>1132</v>
      </c>
      <c r="L8661" s="3" t="s">
        <v>1133</v>
      </c>
      <c r="M8661" s="8" t="s">
        <v>1389</v>
      </c>
    </row>
    <row r="8662" spans="1:13" x14ac:dyDescent="0.25">
      <c r="A8662">
        <v>2025</v>
      </c>
      <c r="B8662" s="2">
        <v>45748</v>
      </c>
      <c r="C8662" s="2">
        <v>45838</v>
      </c>
      <c r="D8662" t="s">
        <v>89</v>
      </c>
      <c r="E8662" t="s">
        <v>946</v>
      </c>
      <c r="F8662">
        <v>20</v>
      </c>
      <c r="G8662" t="s">
        <v>43</v>
      </c>
      <c r="H8662" t="s">
        <v>1131</v>
      </c>
      <c r="I8662" t="s">
        <v>49</v>
      </c>
      <c r="J8662" t="s">
        <v>52</v>
      </c>
      <c r="K8662" s="5" t="s">
        <v>1132</v>
      </c>
      <c r="L8662" s="3" t="s">
        <v>1133</v>
      </c>
      <c r="M8662" s="8" t="s">
        <v>1389</v>
      </c>
    </row>
    <row r="8663" spans="1:13" x14ac:dyDescent="0.25">
      <c r="A8663">
        <v>2025</v>
      </c>
      <c r="B8663" s="2">
        <v>45748</v>
      </c>
      <c r="C8663" s="2">
        <v>45838</v>
      </c>
      <c r="D8663" t="s">
        <v>89</v>
      </c>
      <c r="E8663" t="s">
        <v>947</v>
      </c>
      <c r="F8663">
        <v>29</v>
      </c>
      <c r="G8663" t="s">
        <v>43</v>
      </c>
      <c r="H8663" t="s">
        <v>1131</v>
      </c>
      <c r="I8663" t="s">
        <v>49</v>
      </c>
      <c r="J8663" t="s">
        <v>52</v>
      </c>
      <c r="K8663" s="5" t="s">
        <v>1132</v>
      </c>
      <c r="L8663" s="3" t="s">
        <v>1133</v>
      </c>
      <c r="M8663" s="8" t="s">
        <v>1389</v>
      </c>
    </row>
    <row r="8664" spans="1:13" x14ac:dyDescent="0.25">
      <c r="A8664">
        <v>2025</v>
      </c>
      <c r="B8664" s="2">
        <v>45748</v>
      </c>
      <c r="C8664" s="2">
        <v>45838</v>
      </c>
      <c r="D8664" t="s">
        <v>89</v>
      </c>
      <c r="E8664" t="s">
        <v>948</v>
      </c>
      <c r="F8664">
        <v>29</v>
      </c>
      <c r="G8664" t="s">
        <v>43</v>
      </c>
      <c r="H8664" t="s">
        <v>1131</v>
      </c>
      <c r="I8664" t="s">
        <v>49</v>
      </c>
      <c r="J8664" t="s">
        <v>51</v>
      </c>
      <c r="K8664" s="5" t="s">
        <v>1132</v>
      </c>
      <c r="L8664" s="3" t="s">
        <v>1133</v>
      </c>
      <c r="M8664" s="8" t="s">
        <v>1389</v>
      </c>
    </row>
    <row r="8665" spans="1:13" x14ac:dyDescent="0.25">
      <c r="A8665">
        <v>2025</v>
      </c>
      <c r="B8665" s="2">
        <v>45748</v>
      </c>
      <c r="C8665" s="2">
        <v>45838</v>
      </c>
      <c r="D8665" t="s">
        <v>89</v>
      </c>
      <c r="E8665" t="s">
        <v>949</v>
      </c>
      <c r="F8665">
        <v>25</v>
      </c>
      <c r="G8665" t="s">
        <v>43</v>
      </c>
      <c r="H8665" t="s">
        <v>1131</v>
      </c>
      <c r="I8665" t="s">
        <v>49</v>
      </c>
      <c r="J8665" t="s">
        <v>51</v>
      </c>
      <c r="K8665" s="5" t="s">
        <v>1132</v>
      </c>
      <c r="L8665" s="3" t="s">
        <v>1133</v>
      </c>
      <c r="M8665" s="8" t="s">
        <v>1389</v>
      </c>
    </row>
    <row r="8666" spans="1:13" x14ac:dyDescent="0.25">
      <c r="A8666">
        <v>2025</v>
      </c>
      <c r="B8666" s="2">
        <v>45748</v>
      </c>
      <c r="C8666" s="2">
        <v>45838</v>
      </c>
      <c r="D8666" t="s">
        <v>89</v>
      </c>
      <c r="E8666" t="s">
        <v>950</v>
      </c>
      <c r="F8666">
        <v>43</v>
      </c>
      <c r="G8666" t="s">
        <v>43</v>
      </c>
      <c r="H8666" t="s">
        <v>1131</v>
      </c>
      <c r="I8666" t="s">
        <v>49</v>
      </c>
      <c r="J8666" t="s">
        <v>51</v>
      </c>
      <c r="K8666" s="5" t="s">
        <v>1132</v>
      </c>
      <c r="L8666" s="3" t="s">
        <v>1133</v>
      </c>
      <c r="M8666" s="8" t="s">
        <v>1389</v>
      </c>
    </row>
    <row r="8667" spans="1:13" x14ac:dyDescent="0.25">
      <c r="A8667">
        <v>2025</v>
      </c>
      <c r="B8667" s="2">
        <v>45748</v>
      </c>
      <c r="C8667" s="2">
        <v>45838</v>
      </c>
      <c r="D8667" t="s">
        <v>89</v>
      </c>
      <c r="E8667" t="s">
        <v>951</v>
      </c>
      <c r="F8667">
        <v>20</v>
      </c>
      <c r="G8667" t="s">
        <v>43</v>
      </c>
      <c r="H8667" t="s">
        <v>1131</v>
      </c>
      <c r="I8667" t="s">
        <v>49</v>
      </c>
      <c r="J8667" t="s">
        <v>51</v>
      </c>
      <c r="K8667" s="5" t="s">
        <v>1132</v>
      </c>
      <c r="L8667" s="3" t="s">
        <v>1133</v>
      </c>
      <c r="M8667" s="8" t="s">
        <v>1389</v>
      </c>
    </row>
    <row r="8668" spans="1:13" x14ac:dyDescent="0.25">
      <c r="A8668">
        <v>2025</v>
      </c>
      <c r="B8668" s="2">
        <v>45748</v>
      </c>
      <c r="C8668" s="2">
        <v>45838</v>
      </c>
      <c r="D8668" t="s">
        <v>89</v>
      </c>
      <c r="E8668" t="s">
        <v>952</v>
      </c>
      <c r="F8668">
        <v>20</v>
      </c>
      <c r="G8668" t="s">
        <v>43</v>
      </c>
      <c r="H8668" t="s">
        <v>1131</v>
      </c>
      <c r="I8668" t="s">
        <v>49</v>
      </c>
      <c r="J8668" t="s">
        <v>52</v>
      </c>
      <c r="K8668" s="5" t="s">
        <v>1132</v>
      </c>
      <c r="L8668" s="3" t="s">
        <v>1133</v>
      </c>
      <c r="M8668" s="8" t="s">
        <v>1389</v>
      </c>
    </row>
    <row r="8669" spans="1:13" x14ac:dyDescent="0.25">
      <c r="A8669">
        <v>2025</v>
      </c>
      <c r="B8669" s="2">
        <v>45748</v>
      </c>
      <c r="C8669" s="2">
        <v>45838</v>
      </c>
      <c r="D8669" t="s">
        <v>89</v>
      </c>
      <c r="E8669" t="s">
        <v>953</v>
      </c>
      <c r="F8669">
        <v>20</v>
      </c>
      <c r="G8669" t="s">
        <v>43</v>
      </c>
      <c r="H8669" t="s">
        <v>1131</v>
      </c>
      <c r="I8669" t="s">
        <v>49</v>
      </c>
      <c r="J8669" t="s">
        <v>51</v>
      </c>
      <c r="K8669" s="5" t="s">
        <v>1132</v>
      </c>
      <c r="L8669" s="3" t="s">
        <v>1133</v>
      </c>
      <c r="M8669" s="8" t="s">
        <v>1389</v>
      </c>
    </row>
    <row r="8670" spans="1:13" x14ac:dyDescent="0.25">
      <c r="A8670">
        <v>2025</v>
      </c>
      <c r="B8670" s="2">
        <v>45748</v>
      </c>
      <c r="C8670" s="2">
        <v>45838</v>
      </c>
      <c r="D8670" t="s">
        <v>89</v>
      </c>
      <c r="E8670" t="s">
        <v>954</v>
      </c>
      <c r="F8670">
        <v>39</v>
      </c>
      <c r="G8670" t="s">
        <v>43</v>
      </c>
      <c r="H8670" t="s">
        <v>1131</v>
      </c>
      <c r="I8670" t="s">
        <v>49</v>
      </c>
      <c r="J8670" t="s">
        <v>52</v>
      </c>
      <c r="K8670" s="5" t="s">
        <v>1132</v>
      </c>
      <c r="L8670" s="3" t="s">
        <v>1133</v>
      </c>
      <c r="M8670" s="8" t="s">
        <v>1389</v>
      </c>
    </row>
    <row r="8671" spans="1:13" x14ac:dyDescent="0.25">
      <c r="A8671">
        <v>2025</v>
      </c>
      <c r="B8671" s="2">
        <v>45748</v>
      </c>
      <c r="C8671" s="2">
        <v>45838</v>
      </c>
      <c r="D8671" t="s">
        <v>89</v>
      </c>
      <c r="E8671" t="s">
        <v>955</v>
      </c>
      <c r="F8671">
        <v>29</v>
      </c>
      <c r="G8671" t="s">
        <v>43</v>
      </c>
      <c r="H8671" t="s">
        <v>1131</v>
      </c>
      <c r="I8671" t="s">
        <v>49</v>
      </c>
      <c r="J8671" t="s">
        <v>52</v>
      </c>
      <c r="K8671" s="5" t="s">
        <v>1132</v>
      </c>
      <c r="L8671" s="3" t="s">
        <v>1133</v>
      </c>
      <c r="M8671" s="8" t="s">
        <v>1389</v>
      </c>
    </row>
    <row r="8672" spans="1:13" x14ac:dyDescent="0.25">
      <c r="A8672">
        <v>2025</v>
      </c>
      <c r="B8672" s="2">
        <v>45748</v>
      </c>
      <c r="C8672" s="2">
        <v>45838</v>
      </c>
      <c r="D8672" t="s">
        <v>89</v>
      </c>
      <c r="E8672" t="s">
        <v>956</v>
      </c>
      <c r="F8672">
        <v>25</v>
      </c>
      <c r="G8672" t="s">
        <v>43</v>
      </c>
      <c r="H8672" t="s">
        <v>1131</v>
      </c>
      <c r="I8672" t="s">
        <v>49</v>
      </c>
      <c r="J8672" t="s">
        <v>52</v>
      </c>
      <c r="K8672" s="5" t="s">
        <v>1132</v>
      </c>
      <c r="L8672" s="3" t="s">
        <v>1133</v>
      </c>
      <c r="M8672" s="8" t="s">
        <v>1389</v>
      </c>
    </row>
    <row r="8673" spans="1:13" x14ac:dyDescent="0.25">
      <c r="A8673">
        <v>2025</v>
      </c>
      <c r="B8673" s="2">
        <v>45748</v>
      </c>
      <c r="C8673" s="2">
        <v>45838</v>
      </c>
      <c r="D8673" t="s">
        <v>89</v>
      </c>
      <c r="E8673" t="s">
        <v>957</v>
      </c>
      <c r="F8673">
        <v>39</v>
      </c>
      <c r="G8673" t="s">
        <v>43</v>
      </c>
      <c r="H8673" t="s">
        <v>1131</v>
      </c>
      <c r="I8673" t="s">
        <v>49</v>
      </c>
      <c r="J8673" t="s">
        <v>52</v>
      </c>
      <c r="K8673" s="5" t="s">
        <v>1132</v>
      </c>
      <c r="L8673" s="3" t="s">
        <v>1133</v>
      </c>
      <c r="M8673" s="8" t="s">
        <v>1389</v>
      </c>
    </row>
    <row r="8674" spans="1:13" x14ac:dyDescent="0.25">
      <c r="A8674">
        <v>2025</v>
      </c>
      <c r="B8674" s="2">
        <v>45748</v>
      </c>
      <c r="C8674" s="2">
        <v>45838</v>
      </c>
      <c r="D8674" t="s">
        <v>89</v>
      </c>
      <c r="E8674" t="s">
        <v>958</v>
      </c>
      <c r="F8674">
        <v>29</v>
      </c>
      <c r="G8674" t="s">
        <v>43</v>
      </c>
      <c r="H8674" t="s">
        <v>1131</v>
      </c>
      <c r="I8674" t="s">
        <v>49</v>
      </c>
      <c r="J8674" t="s">
        <v>51</v>
      </c>
      <c r="K8674" s="5" t="s">
        <v>1132</v>
      </c>
      <c r="L8674" s="3" t="s">
        <v>1133</v>
      </c>
      <c r="M8674" s="8" t="s">
        <v>1389</v>
      </c>
    </row>
    <row r="8675" spans="1:13" x14ac:dyDescent="0.25">
      <c r="A8675">
        <v>2025</v>
      </c>
      <c r="B8675" s="2">
        <v>45748</v>
      </c>
      <c r="C8675" s="2">
        <v>45838</v>
      </c>
      <c r="D8675" t="s">
        <v>89</v>
      </c>
      <c r="E8675" t="s">
        <v>959</v>
      </c>
      <c r="F8675">
        <v>25</v>
      </c>
      <c r="G8675" t="s">
        <v>43</v>
      </c>
      <c r="H8675" t="s">
        <v>1131</v>
      </c>
      <c r="I8675" t="s">
        <v>49</v>
      </c>
      <c r="J8675" t="s">
        <v>52</v>
      </c>
      <c r="K8675" s="5" t="s">
        <v>1132</v>
      </c>
      <c r="L8675" s="3" t="s">
        <v>1133</v>
      </c>
      <c r="M8675" s="8" t="s">
        <v>1389</v>
      </c>
    </row>
    <row r="8676" spans="1:13" x14ac:dyDescent="0.25">
      <c r="A8676">
        <v>2025</v>
      </c>
      <c r="B8676" s="2">
        <v>45748</v>
      </c>
      <c r="C8676" s="2">
        <v>45838</v>
      </c>
      <c r="D8676" t="s">
        <v>90</v>
      </c>
      <c r="E8676" t="s">
        <v>90</v>
      </c>
      <c r="F8676">
        <v>46</v>
      </c>
      <c r="G8676" t="s">
        <v>43</v>
      </c>
      <c r="H8676" t="s">
        <v>1131</v>
      </c>
      <c r="I8676" t="s">
        <v>49</v>
      </c>
      <c r="J8676" t="s">
        <v>51</v>
      </c>
      <c r="K8676" s="5" t="s">
        <v>1132</v>
      </c>
      <c r="L8676" s="3" t="s">
        <v>1133</v>
      </c>
      <c r="M8676" s="8" t="s">
        <v>1389</v>
      </c>
    </row>
    <row r="8677" spans="1:13" x14ac:dyDescent="0.25">
      <c r="A8677">
        <v>2025</v>
      </c>
      <c r="B8677" s="2">
        <v>45748</v>
      </c>
      <c r="C8677" s="2">
        <v>45838</v>
      </c>
      <c r="D8677" t="s">
        <v>90</v>
      </c>
      <c r="E8677" t="s">
        <v>960</v>
      </c>
      <c r="F8677">
        <v>29</v>
      </c>
      <c r="G8677" t="s">
        <v>43</v>
      </c>
      <c r="H8677" t="s">
        <v>1131</v>
      </c>
      <c r="I8677" t="s">
        <v>49</v>
      </c>
      <c r="J8677" t="s">
        <v>51</v>
      </c>
      <c r="K8677" s="5" t="s">
        <v>1132</v>
      </c>
      <c r="L8677" s="3" t="s">
        <v>1133</v>
      </c>
      <c r="M8677" s="8" t="s">
        <v>1389</v>
      </c>
    </row>
    <row r="8678" spans="1:13" x14ac:dyDescent="0.25">
      <c r="A8678">
        <v>2025</v>
      </c>
      <c r="B8678" s="2">
        <v>45748</v>
      </c>
      <c r="C8678" s="2">
        <v>45838</v>
      </c>
      <c r="D8678" t="s">
        <v>90</v>
      </c>
      <c r="E8678" t="s">
        <v>961</v>
      </c>
      <c r="F8678">
        <v>20</v>
      </c>
      <c r="G8678" t="s">
        <v>43</v>
      </c>
      <c r="H8678" t="s">
        <v>1131</v>
      </c>
      <c r="I8678" t="s">
        <v>50</v>
      </c>
      <c r="K8678" s="5" t="s">
        <v>1132</v>
      </c>
      <c r="L8678" s="3" t="s">
        <v>1133</v>
      </c>
      <c r="M8678" s="8" t="s">
        <v>1389</v>
      </c>
    </row>
    <row r="8679" spans="1:13" x14ac:dyDescent="0.25">
      <c r="A8679">
        <v>2025</v>
      </c>
      <c r="B8679" s="2">
        <v>45748</v>
      </c>
      <c r="C8679" s="2">
        <v>45838</v>
      </c>
      <c r="D8679" t="s">
        <v>90</v>
      </c>
      <c r="E8679" t="s">
        <v>962</v>
      </c>
      <c r="F8679">
        <v>25</v>
      </c>
      <c r="G8679" t="s">
        <v>43</v>
      </c>
      <c r="H8679" t="s">
        <v>1131</v>
      </c>
      <c r="I8679" t="s">
        <v>49</v>
      </c>
      <c r="J8679" t="s">
        <v>52</v>
      </c>
      <c r="K8679" s="5" t="s">
        <v>1132</v>
      </c>
      <c r="L8679" s="3" t="s">
        <v>1133</v>
      </c>
      <c r="M8679" s="8" t="s">
        <v>1389</v>
      </c>
    </row>
    <row r="8680" spans="1:13" x14ac:dyDescent="0.25">
      <c r="A8680">
        <v>2025</v>
      </c>
      <c r="B8680" s="2">
        <v>45748</v>
      </c>
      <c r="C8680" s="2">
        <v>45838</v>
      </c>
      <c r="D8680" t="s">
        <v>90</v>
      </c>
      <c r="E8680" t="s">
        <v>963</v>
      </c>
      <c r="F8680">
        <v>34</v>
      </c>
      <c r="G8680" t="s">
        <v>43</v>
      </c>
      <c r="H8680" t="s">
        <v>1131</v>
      </c>
      <c r="I8680" t="s">
        <v>49</v>
      </c>
      <c r="J8680" t="s">
        <v>52</v>
      </c>
      <c r="K8680" s="5" t="s">
        <v>1132</v>
      </c>
      <c r="L8680" s="3" t="s">
        <v>1133</v>
      </c>
      <c r="M8680" s="8" t="s">
        <v>1389</v>
      </c>
    </row>
    <row r="8681" spans="1:13" x14ac:dyDescent="0.25">
      <c r="A8681">
        <v>2025</v>
      </c>
      <c r="B8681" s="2">
        <v>45748</v>
      </c>
      <c r="C8681" s="2">
        <v>45838</v>
      </c>
      <c r="D8681" t="s">
        <v>90</v>
      </c>
      <c r="E8681" t="s">
        <v>159</v>
      </c>
      <c r="F8681">
        <v>24</v>
      </c>
      <c r="G8681" t="s">
        <v>43</v>
      </c>
      <c r="H8681" t="s">
        <v>1131</v>
      </c>
      <c r="I8681" t="s">
        <v>49</v>
      </c>
      <c r="J8681" t="s">
        <v>51</v>
      </c>
      <c r="K8681" s="5" t="s">
        <v>1132</v>
      </c>
      <c r="L8681" s="3" t="s">
        <v>1133</v>
      </c>
      <c r="M8681" s="8" t="s">
        <v>1389</v>
      </c>
    </row>
    <row r="8682" spans="1:13" x14ac:dyDescent="0.25">
      <c r="A8682">
        <v>2025</v>
      </c>
      <c r="B8682" s="2">
        <v>45748</v>
      </c>
      <c r="C8682" s="2">
        <v>45838</v>
      </c>
      <c r="D8682" t="s">
        <v>90</v>
      </c>
      <c r="E8682" t="s">
        <v>964</v>
      </c>
      <c r="F8682">
        <v>24</v>
      </c>
      <c r="G8682" t="s">
        <v>43</v>
      </c>
      <c r="H8682" t="s">
        <v>1131</v>
      </c>
      <c r="I8682" t="s">
        <v>49</v>
      </c>
      <c r="J8682" t="s">
        <v>51</v>
      </c>
      <c r="K8682" s="5" t="s">
        <v>1132</v>
      </c>
      <c r="L8682" s="3" t="s">
        <v>1133</v>
      </c>
      <c r="M8682" s="8" t="s">
        <v>1389</v>
      </c>
    </row>
    <row r="8683" spans="1:13" x14ac:dyDescent="0.25">
      <c r="A8683">
        <v>2025</v>
      </c>
      <c r="B8683" s="2">
        <v>45748</v>
      </c>
      <c r="C8683" s="2">
        <v>45838</v>
      </c>
      <c r="D8683" t="s">
        <v>90</v>
      </c>
      <c r="E8683" t="s">
        <v>965</v>
      </c>
      <c r="F8683">
        <v>24</v>
      </c>
      <c r="G8683" t="s">
        <v>43</v>
      </c>
      <c r="H8683" t="s">
        <v>1131</v>
      </c>
      <c r="I8683" t="s">
        <v>49</v>
      </c>
      <c r="J8683" t="s">
        <v>51</v>
      </c>
      <c r="K8683" s="5" t="s">
        <v>1132</v>
      </c>
      <c r="L8683" s="3" t="s">
        <v>1133</v>
      </c>
      <c r="M8683" s="8" t="s">
        <v>1389</v>
      </c>
    </row>
    <row r="8684" spans="1:13" x14ac:dyDescent="0.25">
      <c r="A8684">
        <v>2025</v>
      </c>
      <c r="B8684" s="2">
        <v>45748</v>
      </c>
      <c r="C8684" s="2">
        <v>45838</v>
      </c>
      <c r="D8684" t="s">
        <v>90</v>
      </c>
      <c r="E8684" t="s">
        <v>966</v>
      </c>
      <c r="F8684">
        <v>45</v>
      </c>
      <c r="G8684" t="s">
        <v>43</v>
      </c>
      <c r="H8684" t="s">
        <v>1131</v>
      </c>
      <c r="I8684" t="s">
        <v>49</v>
      </c>
      <c r="J8684" t="s">
        <v>52</v>
      </c>
      <c r="K8684" s="5" t="s">
        <v>1132</v>
      </c>
      <c r="L8684" s="3" t="s">
        <v>1133</v>
      </c>
      <c r="M8684" s="8" t="s">
        <v>1389</v>
      </c>
    </row>
    <row r="8685" spans="1:13" x14ac:dyDescent="0.25">
      <c r="A8685">
        <v>2025</v>
      </c>
      <c r="B8685" s="2">
        <v>45748</v>
      </c>
      <c r="C8685" s="2">
        <v>45838</v>
      </c>
      <c r="D8685" t="s">
        <v>90</v>
      </c>
      <c r="E8685" t="s">
        <v>967</v>
      </c>
      <c r="F8685">
        <v>23</v>
      </c>
      <c r="G8685" t="s">
        <v>43</v>
      </c>
      <c r="H8685" t="s">
        <v>1131</v>
      </c>
      <c r="I8685" t="s">
        <v>49</v>
      </c>
      <c r="J8685" t="s">
        <v>52</v>
      </c>
      <c r="K8685" s="5" t="s">
        <v>1132</v>
      </c>
      <c r="L8685" s="3" t="s">
        <v>1133</v>
      </c>
      <c r="M8685" s="8" t="s">
        <v>1389</v>
      </c>
    </row>
    <row r="8686" spans="1:13" x14ac:dyDescent="0.25">
      <c r="A8686">
        <v>2025</v>
      </c>
      <c r="B8686" s="2">
        <v>45748</v>
      </c>
      <c r="C8686" s="2">
        <v>45838</v>
      </c>
      <c r="D8686" t="s">
        <v>90</v>
      </c>
      <c r="E8686" t="s">
        <v>968</v>
      </c>
      <c r="F8686">
        <v>42</v>
      </c>
      <c r="G8686" t="s">
        <v>43</v>
      </c>
      <c r="H8686" t="s">
        <v>1131</v>
      </c>
      <c r="I8686" t="s">
        <v>49</v>
      </c>
      <c r="J8686" t="s">
        <v>51</v>
      </c>
      <c r="K8686" s="5" t="s">
        <v>1132</v>
      </c>
      <c r="L8686" s="3" t="s">
        <v>1133</v>
      </c>
      <c r="M8686" s="8" t="s">
        <v>1389</v>
      </c>
    </row>
    <row r="8687" spans="1:13" x14ac:dyDescent="0.25">
      <c r="A8687">
        <v>2025</v>
      </c>
      <c r="B8687" s="2">
        <v>45748</v>
      </c>
      <c r="C8687" s="2">
        <v>45838</v>
      </c>
      <c r="D8687" t="s">
        <v>90</v>
      </c>
      <c r="E8687" t="s">
        <v>969</v>
      </c>
      <c r="F8687">
        <v>34</v>
      </c>
      <c r="G8687" t="s">
        <v>43</v>
      </c>
      <c r="H8687" t="s">
        <v>1131</v>
      </c>
      <c r="I8687" t="s">
        <v>49</v>
      </c>
      <c r="J8687" t="s">
        <v>52</v>
      </c>
      <c r="K8687" s="5" t="s">
        <v>1132</v>
      </c>
      <c r="L8687" s="3" t="s">
        <v>1133</v>
      </c>
      <c r="M8687" s="8" t="s">
        <v>1389</v>
      </c>
    </row>
    <row r="8688" spans="1:13" x14ac:dyDescent="0.25">
      <c r="A8688">
        <v>2025</v>
      </c>
      <c r="B8688" s="2">
        <v>45748</v>
      </c>
      <c r="C8688" s="2">
        <v>45838</v>
      </c>
      <c r="D8688" t="s">
        <v>90</v>
      </c>
      <c r="E8688" t="s">
        <v>970</v>
      </c>
      <c r="F8688">
        <v>25</v>
      </c>
      <c r="G8688" t="s">
        <v>43</v>
      </c>
      <c r="H8688" t="s">
        <v>1131</v>
      </c>
      <c r="I8688" t="s">
        <v>49</v>
      </c>
      <c r="J8688" t="s">
        <v>51</v>
      </c>
      <c r="K8688" s="5" t="s">
        <v>1132</v>
      </c>
      <c r="L8688" s="3" t="s">
        <v>1133</v>
      </c>
      <c r="M8688" s="8" t="s">
        <v>1389</v>
      </c>
    </row>
    <row r="8689" spans="1:13" x14ac:dyDescent="0.25">
      <c r="A8689">
        <v>2025</v>
      </c>
      <c r="B8689" s="2">
        <v>45748</v>
      </c>
      <c r="C8689" s="2">
        <v>45838</v>
      </c>
      <c r="D8689" t="s">
        <v>90</v>
      </c>
      <c r="E8689" t="s">
        <v>971</v>
      </c>
      <c r="F8689">
        <v>25</v>
      </c>
      <c r="G8689" t="s">
        <v>43</v>
      </c>
      <c r="H8689" t="s">
        <v>1131</v>
      </c>
      <c r="I8689" t="s">
        <v>49</v>
      </c>
      <c r="J8689" t="s">
        <v>51</v>
      </c>
      <c r="K8689" s="5" t="s">
        <v>1132</v>
      </c>
      <c r="L8689" s="3" t="s">
        <v>1133</v>
      </c>
      <c r="M8689" s="8" t="s">
        <v>1389</v>
      </c>
    </row>
    <row r="8690" spans="1:13" x14ac:dyDescent="0.25">
      <c r="A8690">
        <v>2025</v>
      </c>
      <c r="B8690" s="2">
        <v>45748</v>
      </c>
      <c r="C8690" s="2">
        <v>45838</v>
      </c>
      <c r="D8690" t="s">
        <v>90</v>
      </c>
      <c r="E8690" t="s">
        <v>972</v>
      </c>
      <c r="F8690">
        <v>39</v>
      </c>
      <c r="G8690" t="s">
        <v>43</v>
      </c>
      <c r="H8690" t="s">
        <v>1131</v>
      </c>
      <c r="I8690" t="s">
        <v>49</v>
      </c>
      <c r="J8690" t="s">
        <v>52</v>
      </c>
      <c r="K8690" s="5" t="s">
        <v>1132</v>
      </c>
      <c r="L8690" s="3" t="s">
        <v>1133</v>
      </c>
      <c r="M8690" s="8" t="s">
        <v>1389</v>
      </c>
    </row>
    <row r="8691" spans="1:13" x14ac:dyDescent="0.25">
      <c r="A8691">
        <v>2025</v>
      </c>
      <c r="B8691" s="2">
        <v>45748</v>
      </c>
      <c r="C8691" s="2">
        <v>45838</v>
      </c>
      <c r="D8691" t="s">
        <v>90</v>
      </c>
      <c r="E8691" t="s">
        <v>973</v>
      </c>
      <c r="F8691">
        <v>23</v>
      </c>
      <c r="G8691" t="s">
        <v>43</v>
      </c>
      <c r="H8691" t="s">
        <v>1131</v>
      </c>
      <c r="I8691" t="s">
        <v>49</v>
      </c>
      <c r="J8691" t="s">
        <v>52</v>
      </c>
      <c r="K8691" s="5" t="s">
        <v>1132</v>
      </c>
      <c r="L8691" s="3" t="s">
        <v>1133</v>
      </c>
      <c r="M8691" s="8" t="s">
        <v>1389</v>
      </c>
    </row>
    <row r="8692" spans="1:13" x14ac:dyDescent="0.25">
      <c r="A8692">
        <v>2025</v>
      </c>
      <c r="B8692" s="2">
        <v>45748</v>
      </c>
      <c r="C8692" s="2">
        <v>45838</v>
      </c>
      <c r="D8692" t="s">
        <v>90</v>
      </c>
      <c r="E8692" t="s">
        <v>974</v>
      </c>
      <c r="F8692">
        <v>29</v>
      </c>
      <c r="G8692" t="s">
        <v>43</v>
      </c>
      <c r="H8692" t="s">
        <v>1131</v>
      </c>
      <c r="I8692" t="s">
        <v>49</v>
      </c>
      <c r="J8692" t="s">
        <v>51</v>
      </c>
      <c r="K8692" s="5" t="s">
        <v>1132</v>
      </c>
      <c r="L8692" s="3" t="s">
        <v>1133</v>
      </c>
      <c r="M8692" s="8" t="s">
        <v>1389</v>
      </c>
    </row>
    <row r="8693" spans="1:13" x14ac:dyDescent="0.25">
      <c r="A8693">
        <v>2025</v>
      </c>
      <c r="B8693" s="2">
        <v>45748</v>
      </c>
      <c r="C8693" s="2">
        <v>45838</v>
      </c>
      <c r="D8693" t="s">
        <v>90</v>
      </c>
      <c r="E8693" t="s">
        <v>975</v>
      </c>
      <c r="F8693">
        <v>25</v>
      </c>
      <c r="G8693" t="s">
        <v>43</v>
      </c>
      <c r="H8693" t="s">
        <v>1131</v>
      </c>
      <c r="I8693" t="s">
        <v>49</v>
      </c>
      <c r="J8693" t="s">
        <v>51</v>
      </c>
      <c r="K8693" s="5" t="s">
        <v>1132</v>
      </c>
      <c r="L8693" s="3" t="s">
        <v>1133</v>
      </c>
      <c r="M8693" s="8" t="s">
        <v>1389</v>
      </c>
    </row>
    <row r="8694" spans="1:13" x14ac:dyDescent="0.25">
      <c r="A8694">
        <v>2025</v>
      </c>
      <c r="B8694" s="2">
        <v>45748</v>
      </c>
      <c r="C8694" s="2">
        <v>45838</v>
      </c>
      <c r="D8694" t="s">
        <v>90</v>
      </c>
      <c r="E8694" t="s">
        <v>976</v>
      </c>
      <c r="F8694">
        <v>25</v>
      </c>
      <c r="G8694" t="s">
        <v>43</v>
      </c>
      <c r="H8694" t="s">
        <v>1131</v>
      </c>
      <c r="I8694" t="s">
        <v>49</v>
      </c>
      <c r="J8694" t="s">
        <v>51</v>
      </c>
      <c r="K8694" s="5" t="s">
        <v>1132</v>
      </c>
      <c r="L8694" s="3" t="s">
        <v>1133</v>
      </c>
      <c r="M8694" s="8" t="s">
        <v>1389</v>
      </c>
    </row>
    <row r="8695" spans="1:13" x14ac:dyDescent="0.25">
      <c r="A8695">
        <v>2025</v>
      </c>
      <c r="B8695" s="2">
        <v>45748</v>
      </c>
      <c r="C8695" s="2">
        <v>45838</v>
      </c>
      <c r="D8695" t="s">
        <v>90</v>
      </c>
      <c r="E8695" t="s">
        <v>977</v>
      </c>
      <c r="F8695">
        <v>42</v>
      </c>
      <c r="G8695" t="s">
        <v>43</v>
      </c>
      <c r="H8695" t="s">
        <v>1131</v>
      </c>
      <c r="I8695" t="s">
        <v>49</v>
      </c>
      <c r="J8695" t="s">
        <v>51</v>
      </c>
      <c r="K8695" s="5" t="s">
        <v>1132</v>
      </c>
      <c r="L8695" s="3" t="s">
        <v>1133</v>
      </c>
      <c r="M8695" s="8" t="s">
        <v>1389</v>
      </c>
    </row>
    <row r="8696" spans="1:13" x14ac:dyDescent="0.25">
      <c r="A8696">
        <v>2025</v>
      </c>
      <c r="B8696" s="2">
        <v>45748</v>
      </c>
      <c r="C8696" s="2">
        <v>45838</v>
      </c>
      <c r="D8696" t="s">
        <v>90</v>
      </c>
      <c r="E8696" t="s">
        <v>978</v>
      </c>
      <c r="F8696">
        <v>29</v>
      </c>
      <c r="G8696" t="s">
        <v>43</v>
      </c>
      <c r="H8696" t="s">
        <v>1131</v>
      </c>
      <c r="I8696" t="s">
        <v>49</v>
      </c>
      <c r="J8696" t="s">
        <v>52</v>
      </c>
      <c r="K8696" s="5" t="s">
        <v>1132</v>
      </c>
      <c r="L8696" s="3" t="s">
        <v>1133</v>
      </c>
      <c r="M8696" s="8" t="s">
        <v>1389</v>
      </c>
    </row>
    <row r="8697" spans="1:13" x14ac:dyDescent="0.25">
      <c r="A8697">
        <v>2025</v>
      </c>
      <c r="B8697" s="2">
        <v>45748</v>
      </c>
      <c r="C8697" s="2">
        <v>45838</v>
      </c>
      <c r="D8697" t="s">
        <v>90</v>
      </c>
      <c r="E8697" t="s">
        <v>979</v>
      </c>
      <c r="F8697">
        <v>25</v>
      </c>
      <c r="G8697" t="s">
        <v>43</v>
      </c>
      <c r="H8697" t="s">
        <v>1131</v>
      </c>
      <c r="I8697" t="s">
        <v>49</v>
      </c>
      <c r="J8697" t="s">
        <v>51</v>
      </c>
      <c r="K8697" s="5" t="s">
        <v>1132</v>
      </c>
      <c r="L8697" s="3" t="s">
        <v>1133</v>
      </c>
      <c r="M8697" s="8" t="s">
        <v>1389</v>
      </c>
    </row>
    <row r="8698" spans="1:13" x14ac:dyDescent="0.25">
      <c r="A8698">
        <v>2025</v>
      </c>
      <c r="B8698" s="2">
        <v>45748</v>
      </c>
      <c r="C8698" s="2">
        <v>45838</v>
      </c>
      <c r="D8698" t="s">
        <v>90</v>
      </c>
      <c r="E8698" t="s">
        <v>980</v>
      </c>
      <c r="F8698">
        <v>25</v>
      </c>
      <c r="G8698" t="s">
        <v>43</v>
      </c>
      <c r="H8698" t="s">
        <v>1131</v>
      </c>
      <c r="I8698" t="s">
        <v>49</v>
      </c>
      <c r="J8698" t="s">
        <v>52</v>
      </c>
      <c r="K8698" s="5" t="s">
        <v>1132</v>
      </c>
      <c r="L8698" s="3" t="s">
        <v>1133</v>
      </c>
      <c r="M8698" s="8" t="s">
        <v>1389</v>
      </c>
    </row>
    <row r="8699" spans="1:13" x14ac:dyDescent="0.25">
      <c r="A8699">
        <v>2025</v>
      </c>
      <c r="B8699" s="2">
        <v>45748</v>
      </c>
      <c r="C8699" s="2">
        <v>45838</v>
      </c>
      <c r="D8699" t="s">
        <v>90</v>
      </c>
      <c r="E8699" t="s">
        <v>981</v>
      </c>
      <c r="F8699">
        <v>29</v>
      </c>
      <c r="G8699" t="s">
        <v>43</v>
      </c>
      <c r="H8699" t="s">
        <v>1131</v>
      </c>
      <c r="I8699" t="s">
        <v>49</v>
      </c>
      <c r="J8699" t="s">
        <v>51</v>
      </c>
      <c r="K8699" s="5" t="s">
        <v>1132</v>
      </c>
      <c r="L8699" s="3" t="s">
        <v>1133</v>
      </c>
      <c r="M8699" s="8" t="s">
        <v>1389</v>
      </c>
    </row>
    <row r="8700" spans="1:13" x14ac:dyDescent="0.25">
      <c r="A8700">
        <v>2025</v>
      </c>
      <c r="B8700" s="2">
        <v>45748</v>
      </c>
      <c r="C8700" s="2">
        <v>45838</v>
      </c>
      <c r="D8700" t="s">
        <v>90</v>
      </c>
      <c r="E8700" t="s">
        <v>982</v>
      </c>
      <c r="F8700">
        <v>23</v>
      </c>
      <c r="G8700" t="s">
        <v>43</v>
      </c>
      <c r="H8700" t="s">
        <v>1131</v>
      </c>
      <c r="I8700" t="s">
        <v>49</v>
      </c>
      <c r="J8700" t="s">
        <v>51</v>
      </c>
      <c r="K8700" s="5" t="s">
        <v>1132</v>
      </c>
      <c r="L8700" s="3" t="s">
        <v>1133</v>
      </c>
      <c r="M8700" s="8" t="s">
        <v>1389</v>
      </c>
    </row>
    <row r="8701" spans="1:13" x14ac:dyDescent="0.25">
      <c r="A8701">
        <v>2025</v>
      </c>
      <c r="B8701" s="2">
        <v>45748</v>
      </c>
      <c r="C8701" s="2">
        <v>45838</v>
      </c>
      <c r="D8701" t="s">
        <v>90</v>
      </c>
      <c r="E8701" t="s">
        <v>983</v>
      </c>
      <c r="F8701">
        <v>23</v>
      </c>
      <c r="G8701" t="s">
        <v>43</v>
      </c>
      <c r="H8701" t="s">
        <v>1131</v>
      </c>
      <c r="I8701" t="s">
        <v>49</v>
      </c>
      <c r="J8701" t="s">
        <v>52</v>
      </c>
      <c r="K8701" s="5" t="s">
        <v>1132</v>
      </c>
      <c r="L8701" s="3" t="s">
        <v>1133</v>
      </c>
      <c r="M8701" s="8" t="s">
        <v>1389</v>
      </c>
    </row>
    <row r="8702" spans="1:13" x14ac:dyDescent="0.25">
      <c r="A8702">
        <v>2025</v>
      </c>
      <c r="B8702" s="2">
        <v>45748</v>
      </c>
      <c r="C8702" s="2">
        <v>45838</v>
      </c>
      <c r="D8702" t="s">
        <v>90</v>
      </c>
      <c r="E8702" t="s">
        <v>984</v>
      </c>
      <c r="F8702">
        <v>25</v>
      </c>
      <c r="G8702" t="s">
        <v>43</v>
      </c>
      <c r="H8702" t="s">
        <v>1131</v>
      </c>
      <c r="I8702" t="s">
        <v>49</v>
      </c>
      <c r="J8702" t="s">
        <v>51</v>
      </c>
      <c r="K8702" s="5" t="s">
        <v>1132</v>
      </c>
      <c r="L8702" s="3" t="s">
        <v>1133</v>
      </c>
      <c r="M8702" s="8" t="s">
        <v>1389</v>
      </c>
    </row>
    <row r="8703" spans="1:13" x14ac:dyDescent="0.25">
      <c r="A8703">
        <v>2025</v>
      </c>
      <c r="B8703" s="2">
        <v>45748</v>
      </c>
      <c r="C8703" s="2">
        <v>45838</v>
      </c>
      <c r="D8703" t="s">
        <v>90</v>
      </c>
      <c r="E8703" t="s">
        <v>985</v>
      </c>
      <c r="F8703">
        <v>25</v>
      </c>
      <c r="G8703" t="s">
        <v>43</v>
      </c>
      <c r="H8703" t="s">
        <v>1131</v>
      </c>
      <c r="I8703" t="s">
        <v>49</v>
      </c>
      <c r="J8703" t="s">
        <v>52</v>
      </c>
      <c r="K8703" s="5" t="s">
        <v>1132</v>
      </c>
      <c r="L8703" s="3" t="s">
        <v>1133</v>
      </c>
      <c r="M8703" s="8" t="s">
        <v>1389</v>
      </c>
    </row>
    <row r="8704" spans="1:13" x14ac:dyDescent="0.25">
      <c r="A8704">
        <v>2025</v>
      </c>
      <c r="B8704" s="2">
        <v>45748</v>
      </c>
      <c r="C8704" s="2">
        <v>45838</v>
      </c>
      <c r="D8704" t="s">
        <v>90</v>
      </c>
      <c r="E8704" t="s">
        <v>986</v>
      </c>
      <c r="F8704">
        <v>44</v>
      </c>
      <c r="G8704" t="s">
        <v>43</v>
      </c>
      <c r="H8704" t="s">
        <v>1131</v>
      </c>
      <c r="I8704" t="s">
        <v>49</v>
      </c>
      <c r="J8704" t="s">
        <v>52</v>
      </c>
      <c r="K8704" s="5" t="s">
        <v>1132</v>
      </c>
      <c r="L8704" s="3" t="s">
        <v>1133</v>
      </c>
      <c r="M8704" s="8" t="s">
        <v>1389</v>
      </c>
    </row>
    <row r="8705" spans="1:13" x14ac:dyDescent="0.25">
      <c r="A8705">
        <v>2025</v>
      </c>
      <c r="B8705" s="2">
        <v>45748</v>
      </c>
      <c r="C8705" s="2">
        <v>45838</v>
      </c>
      <c r="D8705" t="s">
        <v>90</v>
      </c>
      <c r="E8705" t="s">
        <v>159</v>
      </c>
      <c r="F8705">
        <v>23</v>
      </c>
      <c r="G8705" t="s">
        <v>43</v>
      </c>
      <c r="H8705" t="s">
        <v>1131</v>
      </c>
      <c r="I8705" t="s">
        <v>50</v>
      </c>
      <c r="K8705" s="5" t="s">
        <v>1132</v>
      </c>
      <c r="L8705" s="3" t="s">
        <v>1133</v>
      </c>
      <c r="M8705" s="8" t="s">
        <v>1389</v>
      </c>
    </row>
    <row r="8706" spans="1:13" x14ac:dyDescent="0.25">
      <c r="A8706">
        <v>2025</v>
      </c>
      <c r="B8706" s="2">
        <v>45748</v>
      </c>
      <c r="C8706" s="2">
        <v>45838</v>
      </c>
      <c r="D8706" t="s">
        <v>90</v>
      </c>
      <c r="E8706" t="s">
        <v>987</v>
      </c>
      <c r="F8706">
        <v>29</v>
      </c>
      <c r="G8706" t="s">
        <v>43</v>
      </c>
      <c r="H8706" t="s">
        <v>1131</v>
      </c>
      <c r="I8706" t="s">
        <v>49</v>
      </c>
      <c r="J8706" t="s">
        <v>52</v>
      </c>
      <c r="K8706" s="5" t="s">
        <v>1132</v>
      </c>
      <c r="L8706" s="3" t="s">
        <v>1133</v>
      </c>
      <c r="M8706" s="8" t="s">
        <v>1389</v>
      </c>
    </row>
    <row r="8707" spans="1:13" x14ac:dyDescent="0.25">
      <c r="A8707">
        <v>2025</v>
      </c>
      <c r="B8707" s="2">
        <v>45748</v>
      </c>
      <c r="C8707" s="2">
        <v>45838</v>
      </c>
      <c r="D8707" t="s">
        <v>90</v>
      </c>
      <c r="E8707" t="s">
        <v>988</v>
      </c>
      <c r="F8707">
        <v>39</v>
      </c>
      <c r="G8707" t="s">
        <v>43</v>
      </c>
      <c r="H8707" t="s">
        <v>1131</v>
      </c>
      <c r="I8707" t="s">
        <v>49</v>
      </c>
      <c r="J8707" t="s">
        <v>52</v>
      </c>
      <c r="K8707" s="5" t="s">
        <v>1132</v>
      </c>
      <c r="L8707" s="3" t="s">
        <v>1133</v>
      </c>
      <c r="M8707" s="8" t="s">
        <v>1389</v>
      </c>
    </row>
    <row r="8708" spans="1:13" x14ac:dyDescent="0.25">
      <c r="A8708">
        <v>2025</v>
      </c>
      <c r="B8708" s="2">
        <v>45748</v>
      </c>
      <c r="C8708" s="2">
        <v>45838</v>
      </c>
      <c r="D8708" t="s">
        <v>90</v>
      </c>
      <c r="E8708" t="s">
        <v>989</v>
      </c>
      <c r="F8708">
        <v>29</v>
      </c>
      <c r="G8708" t="s">
        <v>43</v>
      </c>
      <c r="H8708" t="s">
        <v>1131</v>
      </c>
      <c r="I8708" t="s">
        <v>49</v>
      </c>
      <c r="J8708" t="s">
        <v>52</v>
      </c>
      <c r="K8708" s="5" t="s">
        <v>1132</v>
      </c>
      <c r="L8708" s="3" t="s">
        <v>1133</v>
      </c>
      <c r="M8708" s="8" t="s">
        <v>1389</v>
      </c>
    </row>
    <row r="8709" spans="1:13" x14ac:dyDescent="0.25">
      <c r="A8709">
        <v>2025</v>
      </c>
      <c r="B8709" s="2">
        <v>45748</v>
      </c>
      <c r="C8709" s="2">
        <v>45838</v>
      </c>
      <c r="D8709" t="s">
        <v>90</v>
      </c>
      <c r="E8709" t="s">
        <v>990</v>
      </c>
      <c r="F8709">
        <v>23</v>
      </c>
      <c r="G8709" t="s">
        <v>43</v>
      </c>
      <c r="H8709" t="s">
        <v>1131</v>
      </c>
      <c r="I8709" t="s">
        <v>49</v>
      </c>
      <c r="J8709" t="s">
        <v>51</v>
      </c>
      <c r="K8709" s="5" t="s">
        <v>1132</v>
      </c>
      <c r="L8709" s="3" t="s">
        <v>1133</v>
      </c>
      <c r="M8709" s="8" t="s">
        <v>1389</v>
      </c>
    </row>
    <row r="8710" spans="1:13" x14ac:dyDescent="0.25">
      <c r="A8710">
        <v>2025</v>
      </c>
      <c r="B8710" s="2">
        <v>45748</v>
      </c>
      <c r="C8710" s="2">
        <v>45838</v>
      </c>
      <c r="D8710" t="s">
        <v>90</v>
      </c>
      <c r="E8710" t="s">
        <v>991</v>
      </c>
      <c r="F8710">
        <v>29</v>
      </c>
      <c r="G8710" t="s">
        <v>43</v>
      </c>
      <c r="H8710" t="s">
        <v>1131</v>
      </c>
      <c r="I8710" t="s">
        <v>49</v>
      </c>
      <c r="J8710" t="s">
        <v>51</v>
      </c>
      <c r="K8710" s="5" t="s">
        <v>1132</v>
      </c>
      <c r="L8710" s="3" t="s">
        <v>1133</v>
      </c>
      <c r="M8710" s="8" t="s">
        <v>1389</v>
      </c>
    </row>
    <row r="8711" spans="1:13" x14ac:dyDescent="0.25">
      <c r="A8711">
        <v>2025</v>
      </c>
      <c r="B8711" s="2">
        <v>45748</v>
      </c>
      <c r="C8711" s="2">
        <v>45838</v>
      </c>
      <c r="D8711" t="s">
        <v>90</v>
      </c>
      <c r="E8711" t="s">
        <v>992</v>
      </c>
      <c r="F8711">
        <v>25</v>
      </c>
      <c r="G8711" t="s">
        <v>43</v>
      </c>
      <c r="H8711" t="s">
        <v>1131</v>
      </c>
      <c r="I8711" t="s">
        <v>49</v>
      </c>
      <c r="J8711" t="s">
        <v>51</v>
      </c>
      <c r="K8711" s="5" t="s">
        <v>1132</v>
      </c>
      <c r="L8711" s="3" t="s">
        <v>1133</v>
      </c>
      <c r="M8711" s="8" t="s">
        <v>1389</v>
      </c>
    </row>
    <row r="8712" spans="1:13" x14ac:dyDescent="0.25">
      <c r="A8712">
        <v>2025</v>
      </c>
      <c r="B8712" s="2">
        <v>45748</v>
      </c>
      <c r="C8712" s="2">
        <v>45838</v>
      </c>
      <c r="D8712" t="s">
        <v>90</v>
      </c>
      <c r="E8712" t="s">
        <v>993</v>
      </c>
      <c r="F8712">
        <v>25</v>
      </c>
      <c r="G8712" t="s">
        <v>43</v>
      </c>
      <c r="H8712" t="s">
        <v>1131</v>
      </c>
      <c r="I8712" t="s">
        <v>49</v>
      </c>
      <c r="J8712" t="s">
        <v>52</v>
      </c>
      <c r="K8712" s="5" t="s">
        <v>1132</v>
      </c>
      <c r="L8712" s="3" t="s">
        <v>1133</v>
      </c>
      <c r="M8712" s="8" t="s">
        <v>1389</v>
      </c>
    </row>
    <row r="8713" spans="1:13" x14ac:dyDescent="0.25">
      <c r="A8713">
        <v>2025</v>
      </c>
      <c r="B8713" s="2">
        <v>45748</v>
      </c>
      <c r="C8713" s="2">
        <v>45838</v>
      </c>
      <c r="D8713" t="s">
        <v>90</v>
      </c>
      <c r="E8713" t="s">
        <v>994</v>
      </c>
      <c r="F8713">
        <v>29</v>
      </c>
      <c r="G8713" t="s">
        <v>43</v>
      </c>
      <c r="H8713" t="s">
        <v>1131</v>
      </c>
      <c r="I8713" t="s">
        <v>49</v>
      </c>
      <c r="J8713" t="s">
        <v>51</v>
      </c>
      <c r="K8713" s="5" t="s">
        <v>1132</v>
      </c>
      <c r="L8713" s="3" t="s">
        <v>1133</v>
      </c>
      <c r="M8713" s="8" t="s">
        <v>1389</v>
      </c>
    </row>
    <row r="8714" spans="1:13" x14ac:dyDescent="0.25">
      <c r="A8714">
        <v>2025</v>
      </c>
      <c r="B8714" s="2">
        <v>45748</v>
      </c>
      <c r="C8714" s="2">
        <v>45838</v>
      </c>
      <c r="D8714" t="s">
        <v>90</v>
      </c>
      <c r="E8714" t="s">
        <v>995</v>
      </c>
      <c r="F8714">
        <v>25</v>
      </c>
      <c r="G8714" t="s">
        <v>43</v>
      </c>
      <c r="H8714" t="s">
        <v>1131</v>
      </c>
      <c r="I8714" t="s">
        <v>49</v>
      </c>
      <c r="J8714" t="s">
        <v>52</v>
      </c>
      <c r="K8714" s="5" t="s">
        <v>1132</v>
      </c>
      <c r="L8714" s="3" t="s">
        <v>1133</v>
      </c>
      <c r="M8714" s="8" t="s">
        <v>1389</v>
      </c>
    </row>
    <row r="8715" spans="1:13" x14ac:dyDescent="0.25">
      <c r="A8715">
        <v>2025</v>
      </c>
      <c r="B8715" s="2">
        <v>45748</v>
      </c>
      <c r="C8715" s="2">
        <v>45838</v>
      </c>
      <c r="D8715" t="s">
        <v>90</v>
      </c>
      <c r="E8715" t="s">
        <v>996</v>
      </c>
      <c r="F8715">
        <v>43</v>
      </c>
      <c r="G8715" t="s">
        <v>43</v>
      </c>
      <c r="H8715" t="s">
        <v>1131</v>
      </c>
      <c r="I8715" t="s">
        <v>49</v>
      </c>
      <c r="J8715" t="s">
        <v>52</v>
      </c>
      <c r="K8715" s="5" t="s">
        <v>1132</v>
      </c>
      <c r="L8715" s="3" t="s">
        <v>1133</v>
      </c>
      <c r="M8715" s="8" t="s">
        <v>1389</v>
      </c>
    </row>
    <row r="8716" spans="1:13" x14ac:dyDescent="0.25">
      <c r="A8716">
        <v>2025</v>
      </c>
      <c r="B8716" s="2">
        <v>45748</v>
      </c>
      <c r="C8716" s="2">
        <v>45838</v>
      </c>
      <c r="D8716" t="s">
        <v>90</v>
      </c>
      <c r="E8716" t="s">
        <v>997</v>
      </c>
      <c r="F8716">
        <v>29</v>
      </c>
      <c r="G8716" t="s">
        <v>43</v>
      </c>
      <c r="H8716" t="s">
        <v>1131</v>
      </c>
      <c r="I8716" t="s">
        <v>49</v>
      </c>
      <c r="J8716" t="s">
        <v>51</v>
      </c>
      <c r="K8716" s="5" t="s">
        <v>1132</v>
      </c>
      <c r="L8716" s="3" t="s">
        <v>1133</v>
      </c>
      <c r="M8716" s="8" t="s">
        <v>1389</v>
      </c>
    </row>
    <row r="8717" spans="1:13" x14ac:dyDescent="0.25">
      <c r="A8717">
        <v>2025</v>
      </c>
      <c r="B8717" s="2">
        <v>45748</v>
      </c>
      <c r="C8717" s="2">
        <v>45838</v>
      </c>
      <c r="D8717" t="s">
        <v>90</v>
      </c>
      <c r="E8717" t="s">
        <v>998</v>
      </c>
      <c r="F8717">
        <v>25</v>
      </c>
      <c r="G8717" t="s">
        <v>43</v>
      </c>
      <c r="H8717" t="s">
        <v>1131</v>
      </c>
      <c r="I8717" t="s">
        <v>49</v>
      </c>
      <c r="J8717" t="s">
        <v>51</v>
      </c>
      <c r="K8717" s="5" t="s">
        <v>1132</v>
      </c>
      <c r="L8717" s="3" t="s">
        <v>1133</v>
      </c>
      <c r="M8717" s="8" t="s">
        <v>1389</v>
      </c>
    </row>
    <row r="8718" spans="1:13" x14ac:dyDescent="0.25">
      <c r="A8718">
        <v>2025</v>
      </c>
      <c r="B8718" s="2">
        <v>45748</v>
      </c>
      <c r="C8718" s="2">
        <v>45838</v>
      </c>
      <c r="D8718" t="s">
        <v>90</v>
      </c>
      <c r="E8718" t="s">
        <v>999</v>
      </c>
      <c r="F8718">
        <v>25</v>
      </c>
      <c r="G8718" t="s">
        <v>43</v>
      </c>
      <c r="H8718" t="s">
        <v>1131</v>
      </c>
      <c r="I8718" t="s">
        <v>49</v>
      </c>
      <c r="J8718" t="s">
        <v>51</v>
      </c>
      <c r="K8718" s="5" t="s">
        <v>1132</v>
      </c>
      <c r="L8718" s="3" t="s">
        <v>1133</v>
      </c>
      <c r="M8718" s="8" t="s">
        <v>1389</v>
      </c>
    </row>
    <row r="8719" spans="1:13" x14ac:dyDescent="0.25">
      <c r="A8719">
        <v>2025</v>
      </c>
      <c r="B8719" s="2">
        <v>45748</v>
      </c>
      <c r="C8719" s="2">
        <v>45838</v>
      </c>
      <c r="D8719" t="s">
        <v>90</v>
      </c>
      <c r="E8719" t="s">
        <v>1000</v>
      </c>
      <c r="F8719">
        <v>29</v>
      </c>
      <c r="G8719" t="s">
        <v>43</v>
      </c>
      <c r="H8719" t="s">
        <v>1131</v>
      </c>
      <c r="I8719" t="s">
        <v>49</v>
      </c>
      <c r="J8719" t="s">
        <v>52</v>
      </c>
      <c r="K8719" s="5" t="s">
        <v>1132</v>
      </c>
      <c r="L8719" s="3" t="s">
        <v>1133</v>
      </c>
      <c r="M8719" s="8" t="s">
        <v>1389</v>
      </c>
    </row>
    <row r="8720" spans="1:13" x14ac:dyDescent="0.25">
      <c r="A8720">
        <v>2025</v>
      </c>
      <c r="B8720" s="2">
        <v>45748</v>
      </c>
      <c r="C8720" s="2">
        <v>45838</v>
      </c>
      <c r="D8720" t="s">
        <v>90</v>
      </c>
      <c r="E8720" t="s">
        <v>1001</v>
      </c>
      <c r="F8720">
        <v>25</v>
      </c>
      <c r="G8720" t="s">
        <v>43</v>
      </c>
      <c r="H8720" t="s">
        <v>1131</v>
      </c>
      <c r="I8720" t="s">
        <v>49</v>
      </c>
      <c r="J8720" t="s">
        <v>52</v>
      </c>
      <c r="K8720" s="5" t="s">
        <v>1132</v>
      </c>
      <c r="L8720" s="3" t="s">
        <v>1133</v>
      </c>
      <c r="M8720" s="8" t="s">
        <v>1389</v>
      </c>
    </row>
    <row r="8721" spans="1:13" x14ac:dyDescent="0.25">
      <c r="A8721">
        <v>2025</v>
      </c>
      <c r="B8721" s="2">
        <v>45748</v>
      </c>
      <c r="C8721" s="2">
        <v>45838</v>
      </c>
      <c r="D8721" t="s">
        <v>90</v>
      </c>
      <c r="E8721" t="s">
        <v>1002</v>
      </c>
      <c r="F8721">
        <v>25</v>
      </c>
      <c r="G8721" t="s">
        <v>43</v>
      </c>
      <c r="H8721" t="s">
        <v>1131</v>
      </c>
      <c r="I8721" t="s">
        <v>50</v>
      </c>
      <c r="K8721" s="5" t="s">
        <v>1132</v>
      </c>
      <c r="L8721" s="3" t="s">
        <v>1133</v>
      </c>
      <c r="M8721" s="8" t="s">
        <v>1389</v>
      </c>
    </row>
    <row r="8722" spans="1:13" x14ac:dyDescent="0.25">
      <c r="A8722">
        <v>2025</v>
      </c>
      <c r="B8722" s="2">
        <v>45748</v>
      </c>
      <c r="C8722" s="2">
        <v>45838</v>
      </c>
      <c r="D8722" t="s">
        <v>90</v>
      </c>
      <c r="E8722" t="s">
        <v>1003</v>
      </c>
      <c r="F8722">
        <v>23</v>
      </c>
      <c r="G8722" t="s">
        <v>43</v>
      </c>
      <c r="H8722" t="s">
        <v>1131</v>
      </c>
      <c r="I8722" t="s">
        <v>49</v>
      </c>
      <c r="J8722" t="s">
        <v>52</v>
      </c>
      <c r="K8722" s="5" t="s">
        <v>1132</v>
      </c>
      <c r="L8722" s="3" t="s">
        <v>1133</v>
      </c>
      <c r="M8722" s="8" t="s">
        <v>1389</v>
      </c>
    </row>
    <row r="8723" spans="1:13" x14ac:dyDescent="0.25">
      <c r="A8723">
        <v>2025</v>
      </c>
      <c r="B8723" s="2">
        <v>45748</v>
      </c>
      <c r="C8723" s="2">
        <v>45838</v>
      </c>
      <c r="D8723" t="s">
        <v>90</v>
      </c>
      <c r="E8723" t="s">
        <v>1004</v>
      </c>
      <c r="F8723">
        <v>45</v>
      </c>
      <c r="G8723" t="s">
        <v>43</v>
      </c>
      <c r="H8723" t="s">
        <v>1131</v>
      </c>
      <c r="I8723" t="s">
        <v>49</v>
      </c>
      <c r="J8723" t="s">
        <v>52</v>
      </c>
      <c r="K8723" s="5" t="s">
        <v>1132</v>
      </c>
      <c r="L8723" s="3" t="s">
        <v>1133</v>
      </c>
      <c r="M8723" s="8" t="s">
        <v>1389</v>
      </c>
    </row>
    <row r="8724" spans="1:13" x14ac:dyDescent="0.25">
      <c r="A8724">
        <v>2025</v>
      </c>
      <c r="B8724" s="2">
        <v>45748</v>
      </c>
      <c r="C8724" s="2">
        <v>45838</v>
      </c>
      <c r="D8724" t="s">
        <v>90</v>
      </c>
      <c r="E8724" t="s">
        <v>159</v>
      </c>
      <c r="F8724">
        <v>23</v>
      </c>
      <c r="G8724" t="s">
        <v>43</v>
      </c>
      <c r="H8724" t="s">
        <v>1131</v>
      </c>
      <c r="I8724" t="s">
        <v>49</v>
      </c>
      <c r="J8724" t="s">
        <v>52</v>
      </c>
      <c r="K8724" s="5" t="s">
        <v>1132</v>
      </c>
      <c r="L8724" s="3" t="s">
        <v>1133</v>
      </c>
      <c r="M8724" s="8" t="s">
        <v>1389</v>
      </c>
    </row>
    <row r="8725" spans="1:13" x14ac:dyDescent="0.25">
      <c r="A8725">
        <v>2025</v>
      </c>
      <c r="B8725" s="2">
        <v>45748</v>
      </c>
      <c r="C8725" s="2">
        <v>45838</v>
      </c>
      <c r="D8725" t="s">
        <v>90</v>
      </c>
      <c r="E8725" t="s">
        <v>1005</v>
      </c>
      <c r="F8725">
        <v>25</v>
      </c>
      <c r="G8725" t="s">
        <v>43</v>
      </c>
      <c r="H8725" t="s">
        <v>1131</v>
      </c>
      <c r="I8725" t="s">
        <v>49</v>
      </c>
      <c r="J8725" t="s">
        <v>52</v>
      </c>
      <c r="K8725" s="5" t="s">
        <v>1132</v>
      </c>
      <c r="L8725" s="3" t="s">
        <v>1133</v>
      </c>
      <c r="M8725" s="8" t="s">
        <v>1389</v>
      </c>
    </row>
    <row r="8726" spans="1:13" x14ac:dyDescent="0.25">
      <c r="A8726">
        <v>2025</v>
      </c>
      <c r="B8726" s="2">
        <v>45748</v>
      </c>
      <c r="C8726" s="2">
        <v>45838</v>
      </c>
      <c r="D8726" t="s">
        <v>90</v>
      </c>
      <c r="E8726" t="s">
        <v>1006</v>
      </c>
      <c r="F8726">
        <v>42</v>
      </c>
      <c r="G8726" t="s">
        <v>43</v>
      </c>
      <c r="H8726" t="s">
        <v>1131</v>
      </c>
      <c r="I8726" t="s">
        <v>49</v>
      </c>
      <c r="J8726" t="s">
        <v>51</v>
      </c>
      <c r="K8726" s="5" t="s">
        <v>1132</v>
      </c>
      <c r="L8726" s="3" t="s">
        <v>1133</v>
      </c>
      <c r="M8726" s="8" t="s">
        <v>1389</v>
      </c>
    </row>
    <row r="8727" spans="1:13" x14ac:dyDescent="0.25">
      <c r="A8727">
        <v>2025</v>
      </c>
      <c r="B8727" s="2">
        <v>45748</v>
      </c>
      <c r="C8727" s="2">
        <v>45838</v>
      </c>
      <c r="D8727" t="s">
        <v>90</v>
      </c>
      <c r="E8727" t="s">
        <v>1417</v>
      </c>
      <c r="F8727">
        <v>23</v>
      </c>
      <c r="G8727" t="s">
        <v>43</v>
      </c>
      <c r="H8727" t="s">
        <v>1131</v>
      </c>
      <c r="I8727" t="s">
        <v>49</v>
      </c>
      <c r="J8727" t="s">
        <v>52</v>
      </c>
      <c r="K8727" s="5" t="s">
        <v>1132</v>
      </c>
      <c r="L8727" s="3" t="s">
        <v>1133</v>
      </c>
      <c r="M8727" s="8" t="s">
        <v>1389</v>
      </c>
    </row>
    <row r="8728" spans="1:13" x14ac:dyDescent="0.25">
      <c r="A8728">
        <v>2025</v>
      </c>
      <c r="B8728" s="2">
        <v>45748</v>
      </c>
      <c r="C8728" s="2">
        <v>45838</v>
      </c>
      <c r="D8728" t="s">
        <v>90</v>
      </c>
      <c r="E8728" t="s">
        <v>1007</v>
      </c>
      <c r="F8728">
        <v>23</v>
      </c>
      <c r="G8728" t="s">
        <v>43</v>
      </c>
      <c r="H8728" t="s">
        <v>1131</v>
      </c>
      <c r="I8728" t="s">
        <v>49</v>
      </c>
      <c r="J8728" t="s">
        <v>52</v>
      </c>
      <c r="K8728" s="5" t="s">
        <v>1132</v>
      </c>
      <c r="L8728" s="3" t="s">
        <v>1133</v>
      </c>
      <c r="M8728" s="8" t="s">
        <v>1389</v>
      </c>
    </row>
    <row r="8729" spans="1:13" x14ac:dyDescent="0.25">
      <c r="A8729">
        <v>2025</v>
      </c>
      <c r="B8729" s="2">
        <v>45748</v>
      </c>
      <c r="C8729" s="2">
        <v>45838</v>
      </c>
      <c r="D8729" t="s">
        <v>90</v>
      </c>
      <c r="E8729" t="s">
        <v>1008</v>
      </c>
      <c r="F8729">
        <v>23</v>
      </c>
      <c r="G8729" t="s">
        <v>43</v>
      </c>
      <c r="H8729" t="s">
        <v>1131</v>
      </c>
      <c r="I8729" t="s">
        <v>49</v>
      </c>
      <c r="J8729" t="s">
        <v>52</v>
      </c>
      <c r="K8729" s="5" t="s">
        <v>1132</v>
      </c>
      <c r="L8729" s="3" t="s">
        <v>1133</v>
      </c>
      <c r="M8729" s="8" t="s">
        <v>1389</v>
      </c>
    </row>
    <row r="8730" spans="1:13" x14ac:dyDescent="0.25">
      <c r="A8730">
        <v>2025</v>
      </c>
      <c r="B8730" s="2">
        <v>45748</v>
      </c>
      <c r="C8730" s="2">
        <v>45838</v>
      </c>
      <c r="D8730" t="s">
        <v>90</v>
      </c>
      <c r="E8730" t="s">
        <v>1009</v>
      </c>
      <c r="F8730">
        <v>25</v>
      </c>
      <c r="G8730" t="s">
        <v>43</v>
      </c>
      <c r="H8730" t="s">
        <v>1131</v>
      </c>
      <c r="I8730" t="s">
        <v>49</v>
      </c>
      <c r="J8730" t="s">
        <v>52</v>
      </c>
      <c r="K8730" s="5" t="s">
        <v>1132</v>
      </c>
      <c r="L8730" s="3" t="s">
        <v>1133</v>
      </c>
      <c r="M8730" s="8" t="s">
        <v>1389</v>
      </c>
    </row>
    <row r="8731" spans="1:13" x14ac:dyDescent="0.25">
      <c r="A8731">
        <v>2025</v>
      </c>
      <c r="B8731" s="2">
        <v>45748</v>
      </c>
      <c r="C8731" s="2">
        <v>45838</v>
      </c>
      <c r="D8731" t="s">
        <v>90</v>
      </c>
      <c r="E8731" t="s">
        <v>1010</v>
      </c>
      <c r="F8731">
        <v>25</v>
      </c>
      <c r="G8731" t="s">
        <v>43</v>
      </c>
      <c r="H8731" t="s">
        <v>1131</v>
      </c>
      <c r="I8731" t="s">
        <v>50</v>
      </c>
      <c r="K8731" s="5" t="s">
        <v>1132</v>
      </c>
      <c r="L8731" s="3" t="s">
        <v>1133</v>
      </c>
      <c r="M8731" s="8" t="s">
        <v>1389</v>
      </c>
    </row>
    <row r="8732" spans="1:13" x14ac:dyDescent="0.25">
      <c r="A8732">
        <v>2025</v>
      </c>
      <c r="B8732" s="2">
        <v>45748</v>
      </c>
      <c r="C8732" s="2">
        <v>45838</v>
      </c>
      <c r="D8732" t="s">
        <v>90</v>
      </c>
      <c r="E8732" t="s">
        <v>1011</v>
      </c>
      <c r="F8732">
        <v>29</v>
      </c>
      <c r="G8732" t="s">
        <v>43</v>
      </c>
      <c r="H8732" t="s">
        <v>1131</v>
      </c>
      <c r="I8732" t="s">
        <v>49</v>
      </c>
      <c r="J8732" t="s">
        <v>52</v>
      </c>
      <c r="K8732" s="5" t="s">
        <v>1132</v>
      </c>
      <c r="L8732" s="3" t="s">
        <v>1133</v>
      </c>
      <c r="M8732" s="8" t="s">
        <v>1389</v>
      </c>
    </row>
    <row r="8733" spans="1:13" x14ac:dyDescent="0.25">
      <c r="A8733">
        <v>2025</v>
      </c>
      <c r="B8733" s="2">
        <v>45748</v>
      </c>
      <c r="C8733" s="2">
        <v>45838</v>
      </c>
      <c r="D8733" t="s">
        <v>90</v>
      </c>
      <c r="E8733" t="s">
        <v>1012</v>
      </c>
      <c r="F8733">
        <v>25</v>
      </c>
      <c r="G8733" t="s">
        <v>43</v>
      </c>
      <c r="H8733" t="s">
        <v>1131</v>
      </c>
      <c r="I8733" t="s">
        <v>49</v>
      </c>
      <c r="J8733" t="s">
        <v>52</v>
      </c>
      <c r="K8733" s="5" t="s">
        <v>1132</v>
      </c>
      <c r="L8733" s="3" t="s">
        <v>1133</v>
      </c>
      <c r="M8733" s="8" t="s">
        <v>1389</v>
      </c>
    </row>
    <row r="8734" spans="1:13" x14ac:dyDescent="0.25">
      <c r="A8734">
        <v>2025</v>
      </c>
      <c r="B8734" s="2">
        <v>45748</v>
      </c>
      <c r="C8734" s="2">
        <v>45838</v>
      </c>
      <c r="D8734" t="s">
        <v>90</v>
      </c>
      <c r="E8734" t="s">
        <v>1013</v>
      </c>
      <c r="F8734">
        <v>25</v>
      </c>
      <c r="G8734" t="s">
        <v>43</v>
      </c>
      <c r="H8734" t="s">
        <v>1131</v>
      </c>
      <c r="I8734" t="s">
        <v>49</v>
      </c>
      <c r="J8734" t="s">
        <v>52</v>
      </c>
      <c r="K8734" s="5" t="s">
        <v>1132</v>
      </c>
      <c r="L8734" s="3" t="s">
        <v>1133</v>
      </c>
      <c r="M8734" s="8" t="s">
        <v>1389</v>
      </c>
    </row>
    <row r="8735" spans="1:13" x14ac:dyDescent="0.25">
      <c r="A8735">
        <v>2025</v>
      </c>
      <c r="B8735" s="2">
        <v>45748</v>
      </c>
      <c r="C8735" s="2">
        <v>45838</v>
      </c>
      <c r="D8735" t="s">
        <v>91</v>
      </c>
      <c r="E8735" t="s">
        <v>91</v>
      </c>
      <c r="F8735">
        <v>47</v>
      </c>
      <c r="G8735" t="s">
        <v>43</v>
      </c>
      <c r="H8735" t="s">
        <v>1131</v>
      </c>
      <c r="I8735" t="s">
        <v>50</v>
      </c>
      <c r="K8735" s="5" t="s">
        <v>1132</v>
      </c>
      <c r="L8735" s="3" t="s">
        <v>1133</v>
      </c>
      <c r="M8735" s="8" t="s">
        <v>1389</v>
      </c>
    </row>
    <row r="8736" spans="1:13" x14ac:dyDescent="0.25">
      <c r="A8736">
        <v>2025</v>
      </c>
      <c r="B8736" s="2">
        <v>45748</v>
      </c>
      <c r="C8736" s="2">
        <v>45838</v>
      </c>
      <c r="D8736" t="s">
        <v>91</v>
      </c>
      <c r="E8736" t="s">
        <v>1014</v>
      </c>
      <c r="F8736">
        <v>45</v>
      </c>
      <c r="G8736" t="s">
        <v>43</v>
      </c>
      <c r="H8736" t="s">
        <v>1131</v>
      </c>
      <c r="I8736" t="s">
        <v>49</v>
      </c>
      <c r="J8736" t="s">
        <v>52</v>
      </c>
      <c r="K8736" s="5" t="s">
        <v>1132</v>
      </c>
      <c r="L8736" s="3" t="s">
        <v>1133</v>
      </c>
      <c r="M8736" s="8" t="s">
        <v>1389</v>
      </c>
    </row>
    <row r="8737" spans="1:13" x14ac:dyDescent="0.25">
      <c r="A8737">
        <v>2025</v>
      </c>
      <c r="B8737" s="2">
        <v>45748</v>
      </c>
      <c r="C8737" s="2">
        <v>45838</v>
      </c>
      <c r="D8737" t="s">
        <v>91</v>
      </c>
      <c r="E8737" t="s">
        <v>298</v>
      </c>
      <c r="F8737">
        <v>25</v>
      </c>
      <c r="G8737" t="s">
        <v>43</v>
      </c>
      <c r="H8737" t="s">
        <v>1131</v>
      </c>
      <c r="I8737" t="s">
        <v>49</v>
      </c>
      <c r="J8737" t="s">
        <v>52</v>
      </c>
      <c r="K8737" s="5" t="s">
        <v>1132</v>
      </c>
      <c r="L8737" s="3" t="s">
        <v>1133</v>
      </c>
      <c r="M8737" s="8" t="s">
        <v>1389</v>
      </c>
    </row>
    <row r="8738" spans="1:13" x14ac:dyDescent="0.25">
      <c r="A8738">
        <v>2025</v>
      </c>
      <c r="B8738" s="2">
        <v>45748</v>
      </c>
      <c r="C8738" s="2">
        <v>45838</v>
      </c>
      <c r="D8738" t="s">
        <v>91</v>
      </c>
      <c r="E8738" t="s">
        <v>105</v>
      </c>
      <c r="F8738">
        <v>24</v>
      </c>
      <c r="G8738" t="s">
        <v>43</v>
      </c>
      <c r="H8738" t="s">
        <v>1131</v>
      </c>
      <c r="I8738" t="s">
        <v>49</v>
      </c>
      <c r="J8738" t="s">
        <v>52</v>
      </c>
      <c r="K8738" s="5" t="s">
        <v>1132</v>
      </c>
      <c r="L8738" s="3" t="s">
        <v>1133</v>
      </c>
      <c r="M8738" s="8" t="s">
        <v>1389</v>
      </c>
    </row>
    <row r="8739" spans="1:13" x14ac:dyDescent="0.25">
      <c r="A8739">
        <v>2025</v>
      </c>
      <c r="B8739" s="2">
        <v>45748</v>
      </c>
      <c r="C8739" s="2">
        <v>45838</v>
      </c>
      <c r="D8739" t="s">
        <v>91</v>
      </c>
      <c r="E8739" t="s">
        <v>1015</v>
      </c>
      <c r="F8739">
        <v>29</v>
      </c>
      <c r="G8739" t="s">
        <v>43</v>
      </c>
      <c r="H8739" t="s">
        <v>1131</v>
      </c>
      <c r="I8739" t="s">
        <v>49</v>
      </c>
      <c r="J8739" t="s">
        <v>52</v>
      </c>
      <c r="K8739" s="5" t="s">
        <v>1132</v>
      </c>
      <c r="L8739" s="3" t="s">
        <v>1133</v>
      </c>
      <c r="M8739" s="8" t="s">
        <v>1389</v>
      </c>
    </row>
    <row r="8740" spans="1:13" x14ac:dyDescent="0.25">
      <c r="A8740">
        <v>2025</v>
      </c>
      <c r="B8740" s="2">
        <v>45748</v>
      </c>
      <c r="C8740" s="2">
        <v>45838</v>
      </c>
      <c r="D8740" t="s">
        <v>91</v>
      </c>
      <c r="E8740" t="s">
        <v>1016</v>
      </c>
      <c r="F8740">
        <v>23</v>
      </c>
      <c r="G8740" t="s">
        <v>43</v>
      </c>
      <c r="H8740" t="s">
        <v>1131</v>
      </c>
      <c r="I8740" t="s">
        <v>49</v>
      </c>
      <c r="J8740" t="s">
        <v>52</v>
      </c>
      <c r="K8740" s="5" t="s">
        <v>1132</v>
      </c>
      <c r="L8740" s="3" t="s">
        <v>1133</v>
      </c>
      <c r="M8740" s="8" t="s">
        <v>1389</v>
      </c>
    </row>
    <row r="8741" spans="1:13" x14ac:dyDescent="0.25">
      <c r="A8741">
        <v>2025</v>
      </c>
      <c r="B8741" s="2">
        <v>45748</v>
      </c>
      <c r="C8741" s="2">
        <v>45838</v>
      </c>
      <c r="D8741" t="s">
        <v>91</v>
      </c>
      <c r="E8741" t="s">
        <v>1017</v>
      </c>
      <c r="F8741">
        <v>25</v>
      </c>
      <c r="G8741" t="s">
        <v>43</v>
      </c>
      <c r="H8741" t="s">
        <v>1131</v>
      </c>
      <c r="I8741" t="s">
        <v>49</v>
      </c>
      <c r="J8741" t="s">
        <v>52</v>
      </c>
      <c r="K8741" s="5" t="s">
        <v>1132</v>
      </c>
      <c r="L8741" s="3" t="s">
        <v>1133</v>
      </c>
      <c r="M8741" s="8" t="s">
        <v>1389</v>
      </c>
    </row>
    <row r="8742" spans="1:13" x14ac:dyDescent="0.25">
      <c r="A8742">
        <v>2025</v>
      </c>
      <c r="B8742" s="2">
        <v>45748</v>
      </c>
      <c r="C8742" s="2">
        <v>45838</v>
      </c>
      <c r="D8742" t="s">
        <v>91</v>
      </c>
      <c r="E8742" t="s">
        <v>1018</v>
      </c>
      <c r="F8742">
        <v>43</v>
      </c>
      <c r="G8742" t="s">
        <v>43</v>
      </c>
      <c r="H8742" t="s">
        <v>1131</v>
      </c>
      <c r="I8742" t="s">
        <v>49</v>
      </c>
      <c r="J8742" t="s">
        <v>51</v>
      </c>
      <c r="K8742" s="5" t="s">
        <v>1132</v>
      </c>
      <c r="L8742" s="3" t="s">
        <v>1133</v>
      </c>
      <c r="M8742" s="8" t="s">
        <v>1389</v>
      </c>
    </row>
    <row r="8743" spans="1:13" x14ac:dyDescent="0.25">
      <c r="A8743">
        <v>2025</v>
      </c>
      <c r="B8743" s="2">
        <v>45748</v>
      </c>
      <c r="C8743" s="2">
        <v>45838</v>
      </c>
      <c r="D8743" t="s">
        <v>91</v>
      </c>
      <c r="E8743" t="s">
        <v>1019</v>
      </c>
      <c r="F8743">
        <v>25</v>
      </c>
      <c r="G8743" t="s">
        <v>43</v>
      </c>
      <c r="H8743" t="s">
        <v>1131</v>
      </c>
      <c r="I8743" t="s">
        <v>49</v>
      </c>
      <c r="J8743" t="s">
        <v>51</v>
      </c>
      <c r="K8743" s="5" t="s">
        <v>1132</v>
      </c>
      <c r="L8743" s="3" t="s">
        <v>1133</v>
      </c>
      <c r="M8743" s="8" t="s">
        <v>1389</v>
      </c>
    </row>
    <row r="8744" spans="1:13" x14ac:dyDescent="0.25">
      <c r="A8744">
        <v>2025</v>
      </c>
      <c r="B8744" s="2">
        <v>45748</v>
      </c>
      <c r="C8744" s="2">
        <v>45838</v>
      </c>
      <c r="D8744" t="s">
        <v>91</v>
      </c>
      <c r="E8744" t="s">
        <v>1020</v>
      </c>
      <c r="F8744">
        <v>23</v>
      </c>
      <c r="G8744" t="s">
        <v>43</v>
      </c>
      <c r="H8744" t="s">
        <v>1131</v>
      </c>
      <c r="I8744" t="s">
        <v>49</v>
      </c>
      <c r="J8744" t="s">
        <v>52</v>
      </c>
      <c r="K8744" s="5" t="s">
        <v>1132</v>
      </c>
      <c r="L8744" s="3" t="s">
        <v>1133</v>
      </c>
      <c r="M8744" s="8" t="s">
        <v>1389</v>
      </c>
    </row>
    <row r="8745" spans="1:13" x14ac:dyDescent="0.25">
      <c r="A8745">
        <v>2025</v>
      </c>
      <c r="B8745" s="2">
        <v>45748</v>
      </c>
      <c r="C8745" s="2">
        <v>45838</v>
      </c>
      <c r="D8745" t="s">
        <v>91</v>
      </c>
      <c r="E8745" t="s">
        <v>1021</v>
      </c>
      <c r="F8745">
        <v>29</v>
      </c>
      <c r="G8745" t="s">
        <v>43</v>
      </c>
      <c r="H8745" t="s">
        <v>1131</v>
      </c>
      <c r="I8745" t="s">
        <v>49</v>
      </c>
      <c r="J8745" t="s">
        <v>52</v>
      </c>
      <c r="K8745" s="5" t="s">
        <v>1132</v>
      </c>
      <c r="L8745" s="3" t="s">
        <v>1133</v>
      </c>
      <c r="M8745" s="8" t="s">
        <v>1389</v>
      </c>
    </row>
    <row r="8746" spans="1:13" x14ac:dyDescent="0.25">
      <c r="A8746">
        <v>2025</v>
      </c>
      <c r="B8746" s="2">
        <v>45748</v>
      </c>
      <c r="C8746" s="2">
        <v>45838</v>
      </c>
      <c r="D8746" t="s">
        <v>91</v>
      </c>
      <c r="E8746" t="s">
        <v>1022</v>
      </c>
      <c r="F8746">
        <v>20</v>
      </c>
      <c r="G8746" t="s">
        <v>43</v>
      </c>
      <c r="H8746" t="s">
        <v>1131</v>
      </c>
      <c r="I8746" t="s">
        <v>49</v>
      </c>
      <c r="J8746" t="s">
        <v>52</v>
      </c>
      <c r="K8746" s="5" t="s">
        <v>1132</v>
      </c>
      <c r="L8746" s="3" t="s">
        <v>1133</v>
      </c>
      <c r="M8746" s="8" t="s">
        <v>1389</v>
      </c>
    </row>
    <row r="8747" spans="1:13" x14ac:dyDescent="0.25">
      <c r="A8747">
        <v>2025</v>
      </c>
      <c r="B8747" s="2">
        <v>45748</v>
      </c>
      <c r="C8747" s="2">
        <v>45838</v>
      </c>
      <c r="D8747" t="s">
        <v>91</v>
      </c>
      <c r="E8747" t="s">
        <v>1418</v>
      </c>
      <c r="F8747">
        <v>25</v>
      </c>
      <c r="G8747" t="s">
        <v>43</v>
      </c>
      <c r="H8747" t="s">
        <v>1131</v>
      </c>
      <c r="I8747" t="s">
        <v>49</v>
      </c>
      <c r="J8747" t="s">
        <v>52</v>
      </c>
      <c r="K8747" s="5" t="s">
        <v>1132</v>
      </c>
      <c r="L8747" s="3" t="s">
        <v>1133</v>
      </c>
      <c r="M8747" s="8" t="s">
        <v>1389</v>
      </c>
    </row>
    <row r="8748" spans="1:13" x14ac:dyDescent="0.25">
      <c r="A8748">
        <v>2025</v>
      </c>
      <c r="B8748" s="2">
        <v>45748</v>
      </c>
      <c r="C8748" s="2">
        <v>45838</v>
      </c>
      <c r="D8748" t="s">
        <v>91</v>
      </c>
      <c r="E8748" t="s">
        <v>1024</v>
      </c>
      <c r="F8748">
        <v>29</v>
      </c>
      <c r="G8748" t="s">
        <v>43</v>
      </c>
      <c r="H8748" t="s">
        <v>1131</v>
      </c>
      <c r="I8748" t="s">
        <v>49</v>
      </c>
      <c r="J8748" t="s">
        <v>52</v>
      </c>
      <c r="K8748" s="5" t="s">
        <v>1132</v>
      </c>
      <c r="L8748" s="3" t="s">
        <v>1133</v>
      </c>
      <c r="M8748" s="8" t="s">
        <v>1389</v>
      </c>
    </row>
    <row r="8749" spans="1:13" x14ac:dyDescent="0.25">
      <c r="A8749">
        <v>2025</v>
      </c>
      <c r="B8749" s="2">
        <v>45748</v>
      </c>
      <c r="C8749" s="2">
        <v>45838</v>
      </c>
      <c r="D8749" t="s">
        <v>91</v>
      </c>
      <c r="E8749" t="s">
        <v>1025</v>
      </c>
      <c r="F8749">
        <v>20</v>
      </c>
      <c r="G8749" t="s">
        <v>43</v>
      </c>
      <c r="H8749" t="s">
        <v>1131</v>
      </c>
      <c r="I8749" t="s">
        <v>49</v>
      </c>
      <c r="J8749" t="s">
        <v>52</v>
      </c>
      <c r="K8749" s="5" t="s">
        <v>1132</v>
      </c>
      <c r="L8749" s="3" t="s">
        <v>1133</v>
      </c>
      <c r="M8749" s="8" t="s">
        <v>1389</v>
      </c>
    </row>
    <row r="8750" spans="1:13" x14ac:dyDescent="0.25">
      <c r="A8750">
        <v>2025</v>
      </c>
      <c r="B8750" s="2">
        <v>45748</v>
      </c>
      <c r="C8750" s="2">
        <v>45838</v>
      </c>
      <c r="D8750" t="s">
        <v>91</v>
      </c>
      <c r="E8750" t="s">
        <v>1419</v>
      </c>
      <c r="F8750">
        <v>25</v>
      </c>
      <c r="G8750" t="s">
        <v>43</v>
      </c>
      <c r="H8750" t="s">
        <v>1131</v>
      </c>
      <c r="I8750" t="s">
        <v>49</v>
      </c>
      <c r="J8750" t="s">
        <v>51</v>
      </c>
      <c r="K8750" s="5" t="s">
        <v>1132</v>
      </c>
      <c r="L8750" s="3" t="s">
        <v>1133</v>
      </c>
      <c r="M8750" s="8" t="s">
        <v>1389</v>
      </c>
    </row>
    <row r="8751" spans="1:13" x14ac:dyDescent="0.25">
      <c r="A8751">
        <v>2025</v>
      </c>
      <c r="B8751" s="2">
        <v>45748</v>
      </c>
      <c r="C8751" s="2">
        <v>45838</v>
      </c>
      <c r="D8751" t="s">
        <v>91</v>
      </c>
      <c r="E8751" t="s">
        <v>1027</v>
      </c>
      <c r="F8751">
        <v>29</v>
      </c>
      <c r="G8751" t="s">
        <v>43</v>
      </c>
      <c r="H8751" t="s">
        <v>1131</v>
      </c>
      <c r="I8751" t="s">
        <v>49</v>
      </c>
      <c r="J8751" t="s">
        <v>51</v>
      </c>
      <c r="K8751" s="5" t="s">
        <v>1132</v>
      </c>
      <c r="L8751" s="3" t="s">
        <v>1133</v>
      </c>
      <c r="M8751" s="8" t="s">
        <v>1389</v>
      </c>
    </row>
    <row r="8752" spans="1:13" x14ac:dyDescent="0.25">
      <c r="A8752">
        <v>2025</v>
      </c>
      <c r="B8752" s="2">
        <v>45748</v>
      </c>
      <c r="C8752" s="2">
        <v>45838</v>
      </c>
      <c r="D8752" t="s">
        <v>91</v>
      </c>
      <c r="E8752" t="s">
        <v>1028</v>
      </c>
      <c r="F8752">
        <v>21</v>
      </c>
      <c r="G8752" t="s">
        <v>43</v>
      </c>
      <c r="H8752" t="s">
        <v>1131</v>
      </c>
      <c r="I8752" t="s">
        <v>49</v>
      </c>
      <c r="J8752" t="s">
        <v>52</v>
      </c>
      <c r="K8752" s="5" t="s">
        <v>1132</v>
      </c>
      <c r="L8752" s="3" t="s">
        <v>1133</v>
      </c>
      <c r="M8752" s="8" t="s">
        <v>1389</v>
      </c>
    </row>
    <row r="8753" spans="1:13" x14ac:dyDescent="0.25">
      <c r="A8753">
        <v>2025</v>
      </c>
      <c r="B8753" s="2">
        <v>45748</v>
      </c>
      <c r="C8753" s="2">
        <v>45838</v>
      </c>
      <c r="D8753" t="s">
        <v>91</v>
      </c>
      <c r="E8753" t="s">
        <v>1420</v>
      </c>
      <c r="F8753">
        <v>25</v>
      </c>
      <c r="G8753" t="s">
        <v>43</v>
      </c>
      <c r="H8753" t="s">
        <v>1131</v>
      </c>
      <c r="I8753" t="s">
        <v>49</v>
      </c>
      <c r="J8753" t="s">
        <v>52</v>
      </c>
      <c r="K8753" s="5" t="s">
        <v>1132</v>
      </c>
      <c r="L8753" s="3" t="s">
        <v>1133</v>
      </c>
      <c r="M8753" s="8" t="s">
        <v>1389</v>
      </c>
    </row>
    <row r="8754" spans="1:13" x14ac:dyDescent="0.25">
      <c r="A8754">
        <v>2025</v>
      </c>
      <c r="B8754" s="2">
        <v>45748</v>
      </c>
      <c r="C8754" s="2">
        <v>45838</v>
      </c>
      <c r="D8754" t="s">
        <v>91</v>
      </c>
      <c r="E8754" t="s">
        <v>1030</v>
      </c>
      <c r="F8754">
        <v>45</v>
      </c>
      <c r="G8754" t="s">
        <v>43</v>
      </c>
      <c r="H8754" t="s">
        <v>1131</v>
      </c>
      <c r="I8754" t="s">
        <v>50</v>
      </c>
      <c r="K8754" s="5" t="s">
        <v>1132</v>
      </c>
      <c r="L8754" s="3" t="s">
        <v>1133</v>
      </c>
      <c r="M8754" s="8" t="s">
        <v>1389</v>
      </c>
    </row>
    <row r="8755" spans="1:13" x14ac:dyDescent="0.25">
      <c r="A8755">
        <v>2025</v>
      </c>
      <c r="B8755" s="2">
        <v>45748</v>
      </c>
      <c r="C8755" s="2">
        <v>45838</v>
      </c>
      <c r="D8755" t="s">
        <v>91</v>
      </c>
      <c r="E8755" t="s">
        <v>1031</v>
      </c>
      <c r="F8755">
        <v>45</v>
      </c>
      <c r="G8755" t="s">
        <v>43</v>
      </c>
      <c r="H8755" t="s">
        <v>1131</v>
      </c>
      <c r="I8755" t="s">
        <v>49</v>
      </c>
      <c r="J8755" t="s">
        <v>52</v>
      </c>
      <c r="K8755" s="5" t="s">
        <v>1132</v>
      </c>
      <c r="L8755" s="3" t="s">
        <v>1133</v>
      </c>
      <c r="M8755" s="8" t="s">
        <v>1389</v>
      </c>
    </row>
    <row r="8756" spans="1:13" x14ac:dyDescent="0.25">
      <c r="A8756">
        <v>2025</v>
      </c>
      <c r="B8756" s="2">
        <v>45748</v>
      </c>
      <c r="C8756" s="2">
        <v>45838</v>
      </c>
      <c r="D8756" t="s">
        <v>91</v>
      </c>
      <c r="E8756" t="s">
        <v>1421</v>
      </c>
      <c r="F8756">
        <v>21</v>
      </c>
      <c r="G8756" t="s">
        <v>43</v>
      </c>
      <c r="H8756" t="s">
        <v>1131</v>
      </c>
      <c r="I8756" t="s">
        <v>49</v>
      </c>
      <c r="J8756" t="s">
        <v>52</v>
      </c>
      <c r="K8756" s="5" t="s">
        <v>1132</v>
      </c>
      <c r="L8756" s="3" t="s">
        <v>1133</v>
      </c>
      <c r="M8756" s="8" t="s">
        <v>1389</v>
      </c>
    </row>
    <row r="8757" spans="1:13" x14ac:dyDescent="0.25">
      <c r="A8757">
        <v>2025</v>
      </c>
      <c r="B8757" s="2">
        <v>45748</v>
      </c>
      <c r="C8757" s="2">
        <v>45838</v>
      </c>
      <c r="D8757" t="s">
        <v>91</v>
      </c>
      <c r="E8757" t="s">
        <v>1422</v>
      </c>
      <c r="F8757">
        <v>21</v>
      </c>
      <c r="G8757" t="s">
        <v>43</v>
      </c>
      <c r="H8757" t="s">
        <v>1131</v>
      </c>
      <c r="I8757" t="s">
        <v>50</v>
      </c>
      <c r="K8757" s="5" t="s">
        <v>1132</v>
      </c>
      <c r="L8757" s="3" t="s">
        <v>1133</v>
      </c>
      <c r="M8757" s="8" t="s">
        <v>1389</v>
      </c>
    </row>
    <row r="8758" spans="1:13" x14ac:dyDescent="0.25">
      <c r="A8758">
        <v>2025</v>
      </c>
      <c r="B8758" s="2">
        <v>45748</v>
      </c>
      <c r="C8758" s="2">
        <v>45838</v>
      </c>
      <c r="D8758" t="s">
        <v>91</v>
      </c>
      <c r="E8758" t="s">
        <v>1423</v>
      </c>
      <c r="F8758">
        <v>21</v>
      </c>
      <c r="G8758" t="s">
        <v>43</v>
      </c>
      <c r="H8758" t="s">
        <v>1131</v>
      </c>
      <c r="I8758" t="s">
        <v>49</v>
      </c>
      <c r="J8758" t="s">
        <v>52</v>
      </c>
      <c r="K8758" s="5" t="s">
        <v>1132</v>
      </c>
      <c r="L8758" s="3" t="s">
        <v>1133</v>
      </c>
      <c r="M8758" s="8" t="s">
        <v>1389</v>
      </c>
    </row>
    <row r="8759" spans="1:13" x14ac:dyDescent="0.25">
      <c r="A8759">
        <v>2025</v>
      </c>
      <c r="B8759" s="2">
        <v>45748</v>
      </c>
      <c r="C8759" s="2">
        <v>45838</v>
      </c>
      <c r="D8759" t="s">
        <v>91</v>
      </c>
      <c r="E8759" t="s">
        <v>1424</v>
      </c>
      <c r="F8759">
        <v>24</v>
      </c>
      <c r="G8759" t="s">
        <v>43</v>
      </c>
      <c r="H8759" t="s">
        <v>1131</v>
      </c>
      <c r="I8759" t="s">
        <v>49</v>
      </c>
      <c r="J8759" t="s">
        <v>52</v>
      </c>
      <c r="K8759" s="5" t="s">
        <v>1132</v>
      </c>
      <c r="L8759" s="3" t="s">
        <v>1133</v>
      </c>
      <c r="M8759" s="8" t="s">
        <v>1389</v>
      </c>
    </row>
    <row r="8760" spans="1:13" x14ac:dyDescent="0.25">
      <c r="A8760">
        <v>2025</v>
      </c>
      <c r="B8760" s="2">
        <v>45748</v>
      </c>
      <c r="C8760" s="2">
        <v>45838</v>
      </c>
      <c r="D8760" t="s">
        <v>91</v>
      </c>
      <c r="E8760" t="s">
        <v>1425</v>
      </c>
      <c r="F8760">
        <v>24</v>
      </c>
      <c r="G8760" t="s">
        <v>43</v>
      </c>
      <c r="H8760" t="s">
        <v>1131</v>
      </c>
      <c r="I8760" t="s">
        <v>49</v>
      </c>
      <c r="J8760" t="s">
        <v>51</v>
      </c>
      <c r="K8760" s="5" t="s">
        <v>1132</v>
      </c>
      <c r="L8760" s="3" t="s">
        <v>1133</v>
      </c>
      <c r="M8760" s="8" t="s">
        <v>1389</v>
      </c>
    </row>
    <row r="8761" spans="1:13" x14ac:dyDescent="0.25">
      <c r="A8761">
        <v>2025</v>
      </c>
      <c r="B8761" s="2">
        <v>45748</v>
      </c>
      <c r="C8761" s="2">
        <v>45838</v>
      </c>
      <c r="D8761" t="s">
        <v>91</v>
      </c>
      <c r="E8761" t="s">
        <v>1037</v>
      </c>
      <c r="F8761">
        <v>29</v>
      </c>
      <c r="G8761" t="s">
        <v>43</v>
      </c>
      <c r="H8761" t="s">
        <v>1131</v>
      </c>
      <c r="I8761" t="s">
        <v>49</v>
      </c>
      <c r="J8761" t="s">
        <v>52</v>
      </c>
      <c r="K8761" s="5" t="s">
        <v>1132</v>
      </c>
      <c r="L8761" s="3" t="s">
        <v>1133</v>
      </c>
      <c r="M8761" s="8" t="s">
        <v>1389</v>
      </c>
    </row>
    <row r="8762" spans="1:13" x14ac:dyDescent="0.25">
      <c r="A8762">
        <v>2025</v>
      </c>
      <c r="B8762" s="2">
        <v>45748</v>
      </c>
      <c r="C8762" s="2">
        <v>45838</v>
      </c>
      <c r="D8762" t="s">
        <v>91</v>
      </c>
      <c r="E8762" t="s">
        <v>1038</v>
      </c>
      <c r="F8762">
        <v>21</v>
      </c>
      <c r="G8762" t="s">
        <v>43</v>
      </c>
      <c r="H8762" t="s">
        <v>1131</v>
      </c>
      <c r="I8762" t="s">
        <v>49</v>
      </c>
      <c r="J8762" t="s">
        <v>51</v>
      </c>
      <c r="K8762" s="5" t="s">
        <v>1132</v>
      </c>
      <c r="L8762" s="3" t="s">
        <v>1133</v>
      </c>
      <c r="M8762" s="8" t="s">
        <v>1389</v>
      </c>
    </row>
    <row r="8763" spans="1:13" x14ac:dyDescent="0.25">
      <c r="A8763">
        <v>2025</v>
      </c>
      <c r="B8763" s="2">
        <v>45748</v>
      </c>
      <c r="C8763" s="2">
        <v>45838</v>
      </c>
      <c r="D8763" t="s">
        <v>91</v>
      </c>
      <c r="E8763" t="s">
        <v>1426</v>
      </c>
      <c r="F8763">
        <v>21</v>
      </c>
      <c r="G8763" t="s">
        <v>43</v>
      </c>
      <c r="H8763" t="s">
        <v>1131</v>
      </c>
      <c r="I8763" t="s">
        <v>49</v>
      </c>
      <c r="J8763" t="s">
        <v>52</v>
      </c>
      <c r="K8763" s="5" t="s">
        <v>1132</v>
      </c>
      <c r="L8763" s="3" t="s">
        <v>1133</v>
      </c>
      <c r="M8763" s="8" t="s">
        <v>1389</v>
      </c>
    </row>
    <row r="8764" spans="1:13" x14ac:dyDescent="0.25">
      <c r="A8764">
        <v>2025</v>
      </c>
      <c r="B8764" s="2">
        <v>45748</v>
      </c>
      <c r="C8764" s="2">
        <v>45838</v>
      </c>
      <c r="D8764" t="s">
        <v>91</v>
      </c>
      <c r="E8764" t="s">
        <v>952</v>
      </c>
      <c r="F8764">
        <v>21</v>
      </c>
      <c r="G8764" t="s">
        <v>43</v>
      </c>
      <c r="H8764" t="s">
        <v>1131</v>
      </c>
      <c r="I8764" t="s">
        <v>49</v>
      </c>
      <c r="J8764" t="s">
        <v>52</v>
      </c>
      <c r="K8764" s="5" t="s">
        <v>1132</v>
      </c>
      <c r="L8764" s="3" t="s">
        <v>1133</v>
      </c>
      <c r="M8764" s="8" t="s">
        <v>1389</v>
      </c>
    </row>
    <row r="8765" spans="1:13" x14ac:dyDescent="0.25">
      <c r="A8765">
        <v>2025</v>
      </c>
      <c r="B8765" s="2">
        <v>45748</v>
      </c>
      <c r="C8765" s="2">
        <v>45838</v>
      </c>
      <c r="D8765" t="s">
        <v>91</v>
      </c>
      <c r="E8765" t="s">
        <v>1040</v>
      </c>
      <c r="F8765">
        <v>40</v>
      </c>
      <c r="G8765" t="s">
        <v>43</v>
      </c>
      <c r="H8765" t="s">
        <v>1131</v>
      </c>
      <c r="I8765" t="s">
        <v>49</v>
      </c>
      <c r="J8765" t="s">
        <v>52</v>
      </c>
      <c r="K8765" s="5" t="s">
        <v>1132</v>
      </c>
      <c r="L8765" s="3" t="s">
        <v>1133</v>
      </c>
      <c r="M8765" s="8" t="s">
        <v>1389</v>
      </c>
    </row>
    <row r="8766" spans="1:13" x14ac:dyDescent="0.25">
      <c r="A8766">
        <v>2025</v>
      </c>
      <c r="B8766" s="2">
        <v>45748</v>
      </c>
      <c r="C8766" s="2">
        <v>45838</v>
      </c>
      <c r="D8766" t="s">
        <v>91</v>
      </c>
      <c r="E8766" t="s">
        <v>1041</v>
      </c>
      <c r="F8766">
        <v>29</v>
      </c>
      <c r="G8766" t="s">
        <v>43</v>
      </c>
      <c r="H8766" t="s">
        <v>1131</v>
      </c>
      <c r="I8766" t="s">
        <v>49</v>
      </c>
      <c r="J8766" t="s">
        <v>52</v>
      </c>
      <c r="K8766" s="5" t="s">
        <v>1132</v>
      </c>
      <c r="L8766" s="3" t="s">
        <v>1133</v>
      </c>
      <c r="M8766" s="8" t="s">
        <v>1389</v>
      </c>
    </row>
    <row r="8767" spans="1:13" x14ac:dyDescent="0.25">
      <c r="A8767">
        <v>2025</v>
      </c>
      <c r="B8767" s="2">
        <v>45748</v>
      </c>
      <c r="C8767" s="2">
        <v>45838</v>
      </c>
      <c r="D8767" t="s">
        <v>91</v>
      </c>
      <c r="E8767" t="s">
        <v>1427</v>
      </c>
      <c r="F8767">
        <v>21</v>
      </c>
      <c r="G8767" t="s">
        <v>43</v>
      </c>
      <c r="H8767" t="s">
        <v>1131</v>
      </c>
      <c r="I8767" t="s">
        <v>50</v>
      </c>
      <c r="K8767" s="5" t="s">
        <v>1132</v>
      </c>
      <c r="L8767" s="3" t="s">
        <v>1133</v>
      </c>
      <c r="M8767" s="8" t="s">
        <v>1389</v>
      </c>
    </row>
    <row r="8768" spans="1:13" x14ac:dyDescent="0.25">
      <c r="A8768">
        <v>2025</v>
      </c>
      <c r="B8768" s="2">
        <v>45748</v>
      </c>
      <c r="C8768" s="2">
        <v>45838</v>
      </c>
      <c r="D8768" t="s">
        <v>91</v>
      </c>
      <c r="E8768" t="s">
        <v>1043</v>
      </c>
      <c r="F8768">
        <v>29</v>
      </c>
      <c r="G8768" t="s">
        <v>43</v>
      </c>
      <c r="H8768" t="s">
        <v>1131</v>
      </c>
      <c r="I8768" t="s">
        <v>49</v>
      </c>
      <c r="J8768" t="s">
        <v>52</v>
      </c>
      <c r="K8768" s="5" t="s">
        <v>1132</v>
      </c>
      <c r="L8768" s="3" t="s">
        <v>1133</v>
      </c>
      <c r="M8768" s="8" t="s">
        <v>1389</v>
      </c>
    </row>
    <row r="8769" spans="1:13" x14ac:dyDescent="0.25">
      <c r="A8769">
        <v>2025</v>
      </c>
      <c r="B8769" s="2">
        <v>45748</v>
      </c>
      <c r="C8769" s="2">
        <v>45838</v>
      </c>
      <c r="D8769" t="s">
        <v>91</v>
      </c>
      <c r="E8769" t="s">
        <v>1044</v>
      </c>
      <c r="F8769">
        <v>25</v>
      </c>
      <c r="G8769" t="s">
        <v>43</v>
      </c>
      <c r="H8769" t="s">
        <v>1131</v>
      </c>
      <c r="I8769" t="s">
        <v>49</v>
      </c>
      <c r="J8769" t="s">
        <v>52</v>
      </c>
      <c r="K8769" s="5" t="s">
        <v>1132</v>
      </c>
      <c r="L8769" s="3" t="s">
        <v>1133</v>
      </c>
      <c r="M8769" s="8" t="s">
        <v>1389</v>
      </c>
    </row>
    <row r="8770" spans="1:13" x14ac:dyDescent="0.25">
      <c r="A8770">
        <v>2025</v>
      </c>
      <c r="B8770" s="2">
        <v>45748</v>
      </c>
      <c r="C8770" s="2">
        <v>45838</v>
      </c>
      <c r="D8770" t="s">
        <v>91</v>
      </c>
      <c r="E8770" t="s">
        <v>1045</v>
      </c>
      <c r="F8770">
        <v>25</v>
      </c>
      <c r="G8770" t="s">
        <v>43</v>
      </c>
      <c r="H8770" t="s">
        <v>1131</v>
      </c>
      <c r="I8770" t="s">
        <v>49</v>
      </c>
      <c r="J8770" t="s">
        <v>51</v>
      </c>
      <c r="K8770" s="5" t="s">
        <v>1132</v>
      </c>
      <c r="L8770" s="3" t="s">
        <v>1133</v>
      </c>
      <c r="M8770" s="8" t="s">
        <v>1389</v>
      </c>
    </row>
    <row r="8771" spans="1:13" x14ac:dyDescent="0.25">
      <c r="A8771">
        <v>2025</v>
      </c>
      <c r="B8771" s="2">
        <v>45748</v>
      </c>
      <c r="C8771" s="2">
        <v>45838</v>
      </c>
      <c r="D8771" t="s">
        <v>91</v>
      </c>
      <c r="E8771" t="s">
        <v>1046</v>
      </c>
      <c r="F8771">
        <v>29</v>
      </c>
      <c r="G8771" t="s">
        <v>43</v>
      </c>
      <c r="H8771" t="s">
        <v>1131</v>
      </c>
      <c r="I8771" t="s">
        <v>50</v>
      </c>
      <c r="K8771" s="5" t="s">
        <v>1132</v>
      </c>
      <c r="L8771" s="3" t="s">
        <v>1133</v>
      </c>
      <c r="M8771" s="8" t="s">
        <v>1389</v>
      </c>
    </row>
    <row r="8772" spans="1:13" x14ac:dyDescent="0.25">
      <c r="A8772">
        <v>2025</v>
      </c>
      <c r="B8772" s="2">
        <v>45748</v>
      </c>
      <c r="C8772" s="2">
        <v>45838</v>
      </c>
      <c r="D8772" t="s">
        <v>91</v>
      </c>
      <c r="E8772" t="s">
        <v>1428</v>
      </c>
      <c r="F8772">
        <v>24</v>
      </c>
      <c r="G8772" t="s">
        <v>43</v>
      </c>
      <c r="H8772" t="s">
        <v>1131</v>
      </c>
      <c r="I8772" t="s">
        <v>49</v>
      </c>
      <c r="J8772" t="s">
        <v>52</v>
      </c>
      <c r="K8772" s="5" t="s">
        <v>1132</v>
      </c>
      <c r="L8772" s="3" t="s">
        <v>1133</v>
      </c>
      <c r="M8772" s="8" t="s">
        <v>1389</v>
      </c>
    </row>
    <row r="8773" spans="1:13" x14ac:dyDescent="0.25">
      <c r="A8773">
        <v>2025</v>
      </c>
      <c r="B8773" s="2">
        <v>45748</v>
      </c>
      <c r="C8773" s="2">
        <v>45838</v>
      </c>
      <c r="D8773" t="s">
        <v>91</v>
      </c>
      <c r="E8773" t="s">
        <v>1429</v>
      </c>
      <c r="F8773">
        <v>24</v>
      </c>
      <c r="G8773" t="s">
        <v>43</v>
      </c>
      <c r="H8773" t="s">
        <v>1131</v>
      </c>
      <c r="I8773" t="s">
        <v>49</v>
      </c>
      <c r="J8773" t="s">
        <v>52</v>
      </c>
      <c r="K8773" s="5" t="s">
        <v>1132</v>
      </c>
      <c r="L8773" s="3" t="s">
        <v>1133</v>
      </c>
      <c r="M8773" s="8" t="s">
        <v>1389</v>
      </c>
    </row>
    <row r="8774" spans="1:13" x14ac:dyDescent="0.25">
      <c r="A8774">
        <v>2025</v>
      </c>
      <c r="B8774" s="2">
        <v>45748</v>
      </c>
      <c r="C8774" s="2">
        <v>45838</v>
      </c>
      <c r="D8774" t="s">
        <v>91</v>
      </c>
      <c r="E8774" t="s">
        <v>1049</v>
      </c>
      <c r="F8774">
        <v>43</v>
      </c>
      <c r="G8774" t="s">
        <v>43</v>
      </c>
      <c r="H8774" t="s">
        <v>1131</v>
      </c>
      <c r="I8774" t="s">
        <v>49</v>
      </c>
      <c r="J8774" t="s">
        <v>52</v>
      </c>
      <c r="K8774" s="5" t="s">
        <v>1132</v>
      </c>
      <c r="L8774" s="3" t="s">
        <v>1133</v>
      </c>
      <c r="M8774" s="8" t="s">
        <v>1389</v>
      </c>
    </row>
    <row r="8775" spans="1:13" x14ac:dyDescent="0.25">
      <c r="A8775">
        <v>2025</v>
      </c>
      <c r="B8775" s="2">
        <v>45748</v>
      </c>
      <c r="C8775" s="2">
        <v>45838</v>
      </c>
      <c r="D8775" t="s">
        <v>91</v>
      </c>
      <c r="E8775" t="s">
        <v>1430</v>
      </c>
      <c r="F8775">
        <v>21</v>
      </c>
      <c r="G8775" t="s">
        <v>43</v>
      </c>
      <c r="H8775" t="s">
        <v>1131</v>
      </c>
      <c r="I8775" t="s">
        <v>49</v>
      </c>
      <c r="J8775" t="s">
        <v>51</v>
      </c>
      <c r="K8775" s="5" t="s">
        <v>1132</v>
      </c>
      <c r="L8775" s="3" t="s">
        <v>1133</v>
      </c>
      <c r="M8775" s="8" t="s">
        <v>1389</v>
      </c>
    </row>
    <row r="8776" spans="1:13" x14ac:dyDescent="0.25">
      <c r="A8776">
        <v>2025</v>
      </c>
      <c r="B8776" s="2">
        <v>45748</v>
      </c>
      <c r="C8776" s="2">
        <v>45838</v>
      </c>
      <c r="D8776" t="s">
        <v>91</v>
      </c>
      <c r="E8776" t="s">
        <v>1431</v>
      </c>
      <c r="F8776">
        <v>24</v>
      </c>
      <c r="G8776" t="s">
        <v>43</v>
      </c>
      <c r="H8776" t="s">
        <v>1131</v>
      </c>
      <c r="I8776" t="s">
        <v>49</v>
      </c>
      <c r="J8776" t="s">
        <v>51</v>
      </c>
      <c r="K8776" s="5" t="s">
        <v>1132</v>
      </c>
      <c r="L8776" s="3" t="s">
        <v>1133</v>
      </c>
      <c r="M8776" s="8" t="s">
        <v>1389</v>
      </c>
    </row>
    <row r="8777" spans="1:13" x14ac:dyDescent="0.25">
      <c r="A8777">
        <v>2025</v>
      </c>
      <c r="B8777" s="2">
        <v>45748</v>
      </c>
      <c r="C8777" s="2">
        <v>45838</v>
      </c>
      <c r="D8777" t="s">
        <v>91</v>
      </c>
      <c r="E8777" t="s">
        <v>1432</v>
      </c>
      <c r="F8777">
        <v>24</v>
      </c>
      <c r="G8777" t="s">
        <v>43</v>
      </c>
      <c r="H8777" t="s">
        <v>1131</v>
      </c>
      <c r="I8777" t="s">
        <v>50</v>
      </c>
      <c r="K8777" s="5" t="s">
        <v>1132</v>
      </c>
      <c r="L8777" s="3" t="s">
        <v>1133</v>
      </c>
      <c r="M8777" s="8" t="s">
        <v>1389</v>
      </c>
    </row>
    <row r="8778" spans="1:13" x14ac:dyDescent="0.25">
      <c r="A8778">
        <v>2025</v>
      </c>
      <c r="B8778" s="2">
        <v>45748</v>
      </c>
      <c r="C8778" s="2">
        <v>45838</v>
      </c>
      <c r="D8778" t="s">
        <v>91</v>
      </c>
      <c r="E8778" t="s">
        <v>1053</v>
      </c>
      <c r="F8778">
        <v>32</v>
      </c>
      <c r="G8778" t="s">
        <v>43</v>
      </c>
      <c r="H8778" t="s">
        <v>1131</v>
      </c>
      <c r="I8778" t="s">
        <v>50</v>
      </c>
      <c r="K8778" s="5" t="s">
        <v>1132</v>
      </c>
      <c r="L8778" s="3" t="s">
        <v>1133</v>
      </c>
      <c r="M8778" s="8" t="s">
        <v>1389</v>
      </c>
    </row>
    <row r="8779" spans="1:13" x14ac:dyDescent="0.25">
      <c r="A8779">
        <v>2025</v>
      </c>
      <c r="B8779" s="2">
        <v>45748</v>
      </c>
      <c r="C8779" s="2">
        <v>45838</v>
      </c>
      <c r="D8779" t="s">
        <v>91</v>
      </c>
      <c r="E8779" t="s">
        <v>1054</v>
      </c>
      <c r="F8779">
        <v>25</v>
      </c>
      <c r="G8779" t="s">
        <v>43</v>
      </c>
      <c r="H8779" t="s">
        <v>1131</v>
      </c>
      <c r="I8779" t="s">
        <v>49</v>
      </c>
      <c r="J8779" t="s">
        <v>52</v>
      </c>
      <c r="K8779" s="5" t="s">
        <v>1132</v>
      </c>
      <c r="L8779" s="3" t="s">
        <v>1133</v>
      </c>
      <c r="M8779" s="8" t="s">
        <v>1389</v>
      </c>
    </row>
    <row r="8780" spans="1:13" x14ac:dyDescent="0.25">
      <c r="A8780">
        <v>2025</v>
      </c>
      <c r="B8780" s="2">
        <v>45748</v>
      </c>
      <c r="C8780" s="2">
        <v>45838</v>
      </c>
      <c r="D8780" t="s">
        <v>91</v>
      </c>
      <c r="E8780" t="s">
        <v>1055</v>
      </c>
      <c r="F8780">
        <v>25</v>
      </c>
      <c r="G8780" t="s">
        <v>43</v>
      </c>
      <c r="H8780" t="s">
        <v>1131</v>
      </c>
      <c r="I8780" t="s">
        <v>49</v>
      </c>
      <c r="J8780" t="s">
        <v>52</v>
      </c>
      <c r="K8780" s="5" t="s">
        <v>1132</v>
      </c>
      <c r="L8780" s="3" t="s">
        <v>1133</v>
      </c>
      <c r="M8780" s="8" t="s">
        <v>1389</v>
      </c>
    </row>
    <row r="8781" spans="1:13" x14ac:dyDescent="0.25">
      <c r="A8781">
        <v>2025</v>
      </c>
      <c r="B8781" s="2">
        <v>45748</v>
      </c>
      <c r="C8781" s="2">
        <v>45838</v>
      </c>
      <c r="D8781" t="s">
        <v>91</v>
      </c>
      <c r="E8781" t="s">
        <v>1056</v>
      </c>
      <c r="F8781">
        <v>32</v>
      </c>
      <c r="G8781" t="s">
        <v>43</v>
      </c>
      <c r="H8781" t="s">
        <v>1131</v>
      </c>
      <c r="I8781" t="s">
        <v>49</v>
      </c>
      <c r="J8781" t="s">
        <v>52</v>
      </c>
      <c r="K8781" s="5" t="s">
        <v>1132</v>
      </c>
      <c r="L8781" s="3" t="s">
        <v>1133</v>
      </c>
      <c r="M8781" s="8" t="s">
        <v>1389</v>
      </c>
    </row>
    <row r="8782" spans="1:13" x14ac:dyDescent="0.25">
      <c r="A8782">
        <v>2025</v>
      </c>
      <c r="B8782" s="2">
        <v>45748</v>
      </c>
      <c r="C8782" s="2">
        <v>45838</v>
      </c>
      <c r="D8782" t="s">
        <v>91</v>
      </c>
      <c r="E8782" t="s">
        <v>1057</v>
      </c>
      <c r="F8782">
        <v>25</v>
      </c>
      <c r="G8782" t="s">
        <v>43</v>
      </c>
      <c r="H8782" t="s">
        <v>1131</v>
      </c>
      <c r="I8782" t="s">
        <v>50</v>
      </c>
      <c r="K8782" s="5" t="s">
        <v>1132</v>
      </c>
      <c r="L8782" s="3" t="s">
        <v>1133</v>
      </c>
      <c r="M8782" s="8" t="s">
        <v>1389</v>
      </c>
    </row>
    <row r="8783" spans="1:13" x14ac:dyDescent="0.25">
      <c r="A8783">
        <v>2025</v>
      </c>
      <c r="B8783" s="2">
        <v>45748</v>
      </c>
      <c r="C8783" s="2">
        <v>45838</v>
      </c>
      <c r="D8783" t="s">
        <v>91</v>
      </c>
      <c r="E8783" t="s">
        <v>1058</v>
      </c>
      <c r="F8783">
        <v>25</v>
      </c>
      <c r="G8783" t="s">
        <v>43</v>
      </c>
      <c r="H8783" t="s">
        <v>1131</v>
      </c>
      <c r="I8783" t="s">
        <v>49</v>
      </c>
      <c r="J8783" t="s">
        <v>52</v>
      </c>
      <c r="K8783" s="5" t="s">
        <v>1132</v>
      </c>
      <c r="L8783" s="3" t="s">
        <v>1133</v>
      </c>
      <c r="M8783" s="8" t="s">
        <v>1389</v>
      </c>
    </row>
    <row r="8784" spans="1:13" x14ac:dyDescent="0.25">
      <c r="A8784">
        <v>2025</v>
      </c>
      <c r="B8784" s="2">
        <v>45748</v>
      </c>
      <c r="C8784" s="2">
        <v>45838</v>
      </c>
      <c r="D8784" t="s">
        <v>91</v>
      </c>
      <c r="E8784" t="s">
        <v>1059</v>
      </c>
      <c r="F8784">
        <v>25</v>
      </c>
      <c r="G8784" t="s">
        <v>43</v>
      </c>
      <c r="H8784" t="s">
        <v>1131</v>
      </c>
      <c r="I8784" t="s">
        <v>49</v>
      </c>
      <c r="J8784" t="s">
        <v>52</v>
      </c>
      <c r="K8784" s="5" t="s">
        <v>1132</v>
      </c>
      <c r="L8784" s="3" t="s">
        <v>1133</v>
      </c>
      <c r="M8784" s="8" t="s">
        <v>1389</v>
      </c>
    </row>
    <row r="8785" spans="1:13" x14ac:dyDescent="0.25">
      <c r="A8785">
        <v>2025</v>
      </c>
      <c r="B8785" s="2">
        <v>45748</v>
      </c>
      <c r="C8785" s="2">
        <v>45838</v>
      </c>
      <c r="D8785" t="s">
        <v>91</v>
      </c>
      <c r="E8785" t="s">
        <v>1060</v>
      </c>
      <c r="F8785">
        <v>32</v>
      </c>
      <c r="G8785" t="s">
        <v>43</v>
      </c>
      <c r="H8785" t="s">
        <v>1131</v>
      </c>
      <c r="I8785" t="s">
        <v>49</v>
      </c>
      <c r="J8785" t="s">
        <v>51</v>
      </c>
      <c r="K8785" s="5" t="s">
        <v>1132</v>
      </c>
      <c r="L8785" s="3" t="s">
        <v>1133</v>
      </c>
      <c r="M8785" s="8" t="s">
        <v>1389</v>
      </c>
    </row>
    <row r="8786" spans="1:13" x14ac:dyDescent="0.25">
      <c r="A8786">
        <v>2025</v>
      </c>
      <c r="B8786" s="2">
        <v>45748</v>
      </c>
      <c r="C8786" s="2">
        <v>45838</v>
      </c>
      <c r="D8786" t="s">
        <v>91</v>
      </c>
      <c r="E8786" t="s">
        <v>1061</v>
      </c>
      <c r="F8786">
        <v>25</v>
      </c>
      <c r="G8786" t="s">
        <v>43</v>
      </c>
      <c r="H8786" t="s">
        <v>1131</v>
      </c>
      <c r="I8786" t="s">
        <v>49</v>
      </c>
      <c r="J8786" t="s">
        <v>52</v>
      </c>
      <c r="K8786" s="5" t="s">
        <v>1132</v>
      </c>
      <c r="L8786" s="3" t="s">
        <v>1133</v>
      </c>
      <c r="M8786" s="8" t="s">
        <v>1389</v>
      </c>
    </row>
    <row r="8787" spans="1:13" x14ac:dyDescent="0.25">
      <c r="A8787">
        <v>2025</v>
      </c>
      <c r="B8787" s="2">
        <v>45748</v>
      </c>
      <c r="C8787" s="2">
        <v>45838</v>
      </c>
      <c r="D8787" t="s">
        <v>91</v>
      </c>
      <c r="E8787" t="s">
        <v>1062</v>
      </c>
      <c r="F8787">
        <v>25</v>
      </c>
      <c r="G8787" t="s">
        <v>43</v>
      </c>
      <c r="H8787" t="s">
        <v>1131</v>
      </c>
      <c r="I8787" t="s">
        <v>49</v>
      </c>
      <c r="J8787" t="s">
        <v>51</v>
      </c>
      <c r="K8787" s="5" t="s">
        <v>1132</v>
      </c>
      <c r="L8787" s="3" t="s">
        <v>1133</v>
      </c>
      <c r="M8787" s="8" t="s">
        <v>1389</v>
      </c>
    </row>
    <row r="8788" spans="1:13" x14ac:dyDescent="0.25">
      <c r="A8788">
        <v>2025</v>
      </c>
      <c r="B8788" s="2">
        <v>45748</v>
      </c>
      <c r="C8788" s="2">
        <v>45838</v>
      </c>
      <c r="D8788" t="s">
        <v>91</v>
      </c>
      <c r="E8788" t="s">
        <v>1063</v>
      </c>
      <c r="F8788">
        <v>43</v>
      </c>
      <c r="G8788" t="s">
        <v>43</v>
      </c>
      <c r="H8788" t="s">
        <v>1131</v>
      </c>
      <c r="I8788" t="s">
        <v>49</v>
      </c>
      <c r="J8788" t="s">
        <v>51</v>
      </c>
      <c r="K8788" s="5" t="s">
        <v>1132</v>
      </c>
      <c r="L8788" s="3" t="s">
        <v>1133</v>
      </c>
      <c r="M8788" s="8" t="s">
        <v>1389</v>
      </c>
    </row>
    <row r="8789" spans="1:13" x14ac:dyDescent="0.25">
      <c r="A8789">
        <v>2025</v>
      </c>
      <c r="B8789" s="2">
        <v>45748</v>
      </c>
      <c r="C8789" s="2">
        <v>45838</v>
      </c>
      <c r="D8789" t="s">
        <v>91</v>
      </c>
      <c r="E8789" t="s">
        <v>1064</v>
      </c>
      <c r="F8789">
        <v>29</v>
      </c>
      <c r="G8789" t="s">
        <v>43</v>
      </c>
      <c r="H8789" t="s">
        <v>1131</v>
      </c>
      <c r="I8789" t="s">
        <v>49</v>
      </c>
      <c r="J8789" t="s">
        <v>51</v>
      </c>
      <c r="K8789" s="5" t="s">
        <v>1132</v>
      </c>
      <c r="L8789" s="3" t="s">
        <v>1133</v>
      </c>
      <c r="M8789" s="8" t="s">
        <v>1389</v>
      </c>
    </row>
    <row r="8790" spans="1:13" x14ac:dyDescent="0.25">
      <c r="A8790">
        <v>2025</v>
      </c>
      <c r="B8790" s="2">
        <v>45748</v>
      </c>
      <c r="C8790" s="2">
        <v>45838</v>
      </c>
      <c r="D8790" t="s">
        <v>91</v>
      </c>
      <c r="E8790" t="s">
        <v>1433</v>
      </c>
      <c r="F8790">
        <v>24</v>
      </c>
      <c r="G8790" t="s">
        <v>43</v>
      </c>
      <c r="H8790" t="s">
        <v>1131</v>
      </c>
      <c r="I8790" t="s">
        <v>49</v>
      </c>
      <c r="J8790" t="s">
        <v>52</v>
      </c>
      <c r="K8790" s="5" t="s">
        <v>1132</v>
      </c>
      <c r="L8790" s="3" t="s">
        <v>1133</v>
      </c>
      <c r="M8790" s="8" t="s">
        <v>1389</v>
      </c>
    </row>
    <row r="8791" spans="1:13" x14ac:dyDescent="0.25">
      <c r="A8791">
        <v>2025</v>
      </c>
      <c r="B8791" s="2">
        <v>45748</v>
      </c>
      <c r="C8791" s="2">
        <v>45838</v>
      </c>
      <c r="D8791" t="s">
        <v>91</v>
      </c>
      <c r="E8791" t="s">
        <v>1066</v>
      </c>
      <c r="F8791">
        <v>25</v>
      </c>
      <c r="G8791" t="s">
        <v>43</v>
      </c>
      <c r="H8791" t="s">
        <v>1131</v>
      </c>
      <c r="I8791" t="s">
        <v>50</v>
      </c>
      <c r="K8791" s="5" t="s">
        <v>1132</v>
      </c>
      <c r="L8791" s="3" t="s">
        <v>1133</v>
      </c>
      <c r="M8791" s="8" t="s">
        <v>1389</v>
      </c>
    </row>
    <row r="8792" spans="1:13" x14ac:dyDescent="0.25">
      <c r="A8792">
        <v>2025</v>
      </c>
      <c r="B8792" s="2">
        <v>45748</v>
      </c>
      <c r="C8792" s="2">
        <v>45838</v>
      </c>
      <c r="D8792" t="s">
        <v>91</v>
      </c>
      <c r="E8792" t="s">
        <v>1067</v>
      </c>
      <c r="F8792">
        <v>29</v>
      </c>
      <c r="G8792" t="s">
        <v>43</v>
      </c>
      <c r="H8792" t="s">
        <v>1131</v>
      </c>
      <c r="I8792" t="s">
        <v>49</v>
      </c>
      <c r="J8792" t="s">
        <v>51</v>
      </c>
      <c r="K8792" s="5" t="s">
        <v>1132</v>
      </c>
      <c r="L8792" s="3" t="s">
        <v>1133</v>
      </c>
      <c r="M8792" s="8" t="s">
        <v>1389</v>
      </c>
    </row>
    <row r="8793" spans="1:13" x14ac:dyDescent="0.25">
      <c r="A8793">
        <v>2025</v>
      </c>
      <c r="B8793" s="2">
        <v>45748</v>
      </c>
      <c r="C8793" s="2">
        <v>45838</v>
      </c>
      <c r="D8793" t="s">
        <v>91</v>
      </c>
      <c r="E8793" t="s">
        <v>1068</v>
      </c>
      <c r="F8793">
        <v>25</v>
      </c>
      <c r="G8793" t="s">
        <v>43</v>
      </c>
      <c r="H8793" t="s">
        <v>1131</v>
      </c>
      <c r="I8793" t="s">
        <v>49</v>
      </c>
      <c r="J8793" t="s">
        <v>52</v>
      </c>
      <c r="K8793" s="5" t="s">
        <v>1132</v>
      </c>
      <c r="L8793" s="3" t="s">
        <v>1133</v>
      </c>
      <c r="M8793" s="8" t="s">
        <v>1389</v>
      </c>
    </row>
    <row r="8794" spans="1:13" x14ac:dyDescent="0.25">
      <c r="A8794">
        <v>2025</v>
      </c>
      <c r="B8794" s="2">
        <v>45748</v>
      </c>
      <c r="C8794" s="2">
        <v>45838</v>
      </c>
      <c r="D8794" t="s">
        <v>91</v>
      </c>
      <c r="E8794" t="s">
        <v>1069</v>
      </c>
      <c r="F8794">
        <v>25</v>
      </c>
      <c r="G8794" t="s">
        <v>43</v>
      </c>
      <c r="H8794" t="s">
        <v>1131</v>
      </c>
      <c r="I8794" t="s">
        <v>49</v>
      </c>
      <c r="J8794" t="s">
        <v>52</v>
      </c>
      <c r="K8794" s="5" t="s">
        <v>1132</v>
      </c>
      <c r="L8794" s="3" t="s">
        <v>1133</v>
      </c>
      <c r="M8794" s="8" t="s">
        <v>1389</v>
      </c>
    </row>
    <row r="8795" spans="1:13" x14ac:dyDescent="0.25">
      <c r="A8795">
        <v>2025</v>
      </c>
      <c r="B8795" s="2">
        <v>45748</v>
      </c>
      <c r="C8795" s="2">
        <v>45838</v>
      </c>
      <c r="D8795" t="s">
        <v>91</v>
      </c>
      <c r="E8795" t="s">
        <v>1070</v>
      </c>
      <c r="F8795">
        <v>45</v>
      </c>
      <c r="G8795" t="s">
        <v>43</v>
      </c>
      <c r="H8795" t="s">
        <v>1131</v>
      </c>
      <c r="I8795" t="s">
        <v>50</v>
      </c>
      <c r="K8795" s="5" t="s">
        <v>1132</v>
      </c>
      <c r="L8795" s="3" t="s">
        <v>1133</v>
      </c>
      <c r="M8795" s="8" t="s">
        <v>1389</v>
      </c>
    </row>
    <row r="8796" spans="1:13" x14ac:dyDescent="0.25">
      <c r="A8796">
        <v>2025</v>
      </c>
      <c r="B8796" s="2">
        <v>45748</v>
      </c>
      <c r="C8796" s="2">
        <v>45838</v>
      </c>
      <c r="D8796" t="s">
        <v>91</v>
      </c>
      <c r="E8796" t="s">
        <v>1071</v>
      </c>
      <c r="F8796">
        <v>43</v>
      </c>
      <c r="G8796" t="s">
        <v>43</v>
      </c>
      <c r="H8796" t="s">
        <v>1131</v>
      </c>
      <c r="I8796" t="s">
        <v>49</v>
      </c>
      <c r="J8796" t="s">
        <v>51</v>
      </c>
      <c r="K8796" s="5" t="s">
        <v>1132</v>
      </c>
      <c r="L8796" s="3" t="s">
        <v>1133</v>
      </c>
      <c r="M8796" s="8" t="s">
        <v>1389</v>
      </c>
    </row>
    <row r="8797" spans="1:13" x14ac:dyDescent="0.25">
      <c r="A8797">
        <v>2025</v>
      </c>
      <c r="B8797" s="2">
        <v>45748</v>
      </c>
      <c r="C8797" s="2">
        <v>45838</v>
      </c>
      <c r="D8797" t="s">
        <v>91</v>
      </c>
      <c r="E8797" t="s">
        <v>1434</v>
      </c>
      <c r="F8797">
        <v>21</v>
      </c>
      <c r="G8797" t="s">
        <v>43</v>
      </c>
      <c r="H8797" t="s">
        <v>1131</v>
      </c>
      <c r="I8797" t="s">
        <v>49</v>
      </c>
      <c r="J8797" t="s">
        <v>52</v>
      </c>
      <c r="K8797" s="5" t="s">
        <v>1132</v>
      </c>
      <c r="L8797" s="3" t="s">
        <v>1133</v>
      </c>
      <c r="M8797" s="8" t="s">
        <v>1389</v>
      </c>
    </row>
    <row r="8798" spans="1:13" x14ac:dyDescent="0.25">
      <c r="A8798">
        <v>2025</v>
      </c>
      <c r="B8798" s="2">
        <v>45748</v>
      </c>
      <c r="C8798" s="2">
        <v>45838</v>
      </c>
      <c r="D8798" t="s">
        <v>91</v>
      </c>
      <c r="E8798" t="s">
        <v>1435</v>
      </c>
      <c r="F8798">
        <v>24</v>
      </c>
      <c r="G8798" t="s">
        <v>43</v>
      </c>
      <c r="H8798" t="s">
        <v>1131</v>
      </c>
      <c r="I8798" t="s">
        <v>49</v>
      </c>
      <c r="J8798" t="s">
        <v>51</v>
      </c>
      <c r="K8798" s="5" t="s">
        <v>1132</v>
      </c>
      <c r="L8798" s="3" t="s">
        <v>1133</v>
      </c>
      <c r="M8798" s="8" t="s">
        <v>1389</v>
      </c>
    </row>
    <row r="8799" spans="1:13" x14ac:dyDescent="0.25">
      <c r="A8799">
        <v>2025</v>
      </c>
      <c r="B8799" s="2">
        <v>45748</v>
      </c>
      <c r="C8799" s="2">
        <v>45838</v>
      </c>
      <c r="D8799" t="s">
        <v>91</v>
      </c>
      <c r="E8799" t="s">
        <v>1436</v>
      </c>
      <c r="F8799">
        <v>24</v>
      </c>
      <c r="G8799" t="s">
        <v>43</v>
      </c>
      <c r="H8799" t="s">
        <v>1131</v>
      </c>
      <c r="I8799" t="s">
        <v>50</v>
      </c>
      <c r="K8799" s="5" t="s">
        <v>1132</v>
      </c>
      <c r="L8799" s="3" t="s">
        <v>1133</v>
      </c>
      <c r="M8799" s="8" t="s">
        <v>1389</v>
      </c>
    </row>
    <row r="8800" spans="1:13" x14ac:dyDescent="0.25">
      <c r="A8800">
        <v>2025</v>
      </c>
      <c r="B8800" s="2">
        <v>45748</v>
      </c>
      <c r="C8800" s="2">
        <v>45838</v>
      </c>
      <c r="D8800" t="s">
        <v>91</v>
      </c>
      <c r="E8800" t="s">
        <v>1075</v>
      </c>
      <c r="F8800">
        <v>32</v>
      </c>
      <c r="G8800" t="s">
        <v>43</v>
      </c>
      <c r="H8800" t="s">
        <v>1131</v>
      </c>
      <c r="I8800" t="s">
        <v>49</v>
      </c>
      <c r="J8800" t="s">
        <v>51</v>
      </c>
      <c r="K8800" s="5" t="s">
        <v>1132</v>
      </c>
      <c r="L8800" s="3" t="s">
        <v>1133</v>
      </c>
      <c r="M8800" s="8" t="s">
        <v>1389</v>
      </c>
    </row>
    <row r="8801" spans="1:13" x14ac:dyDescent="0.25">
      <c r="A8801">
        <v>2025</v>
      </c>
      <c r="B8801" s="2">
        <v>45748</v>
      </c>
      <c r="C8801" s="2">
        <v>45838</v>
      </c>
      <c r="D8801" t="s">
        <v>91</v>
      </c>
      <c r="E8801" t="s">
        <v>1076</v>
      </c>
      <c r="F8801">
        <v>25</v>
      </c>
      <c r="G8801" t="s">
        <v>43</v>
      </c>
      <c r="H8801" t="s">
        <v>1131</v>
      </c>
      <c r="I8801" t="s">
        <v>50</v>
      </c>
      <c r="K8801" s="5" t="s">
        <v>1132</v>
      </c>
      <c r="L8801" s="3" t="s">
        <v>1133</v>
      </c>
      <c r="M8801" s="8" t="s">
        <v>1389</v>
      </c>
    </row>
    <row r="8802" spans="1:13" x14ac:dyDescent="0.25">
      <c r="A8802">
        <v>2025</v>
      </c>
      <c r="B8802" s="2">
        <v>45748</v>
      </c>
      <c r="C8802" s="2">
        <v>45838</v>
      </c>
      <c r="D8802" t="s">
        <v>91</v>
      </c>
      <c r="E8802" t="s">
        <v>1077</v>
      </c>
      <c r="F8802">
        <v>25</v>
      </c>
      <c r="G8802" t="s">
        <v>43</v>
      </c>
      <c r="H8802" t="s">
        <v>1131</v>
      </c>
      <c r="I8802" t="s">
        <v>49</v>
      </c>
      <c r="J8802" t="s">
        <v>51</v>
      </c>
      <c r="K8802" s="5" t="s">
        <v>1132</v>
      </c>
      <c r="L8802" s="3" t="s">
        <v>1133</v>
      </c>
      <c r="M8802" s="8" t="s">
        <v>1389</v>
      </c>
    </row>
    <row r="8803" spans="1:13" x14ac:dyDescent="0.25">
      <c r="A8803">
        <v>2025</v>
      </c>
      <c r="B8803" s="2">
        <v>45748</v>
      </c>
      <c r="C8803" s="2">
        <v>45838</v>
      </c>
      <c r="D8803" t="s">
        <v>91</v>
      </c>
      <c r="E8803" t="s">
        <v>1078</v>
      </c>
      <c r="F8803">
        <v>32</v>
      </c>
      <c r="G8803" t="s">
        <v>43</v>
      </c>
      <c r="H8803" t="s">
        <v>1131</v>
      </c>
      <c r="I8803" t="s">
        <v>49</v>
      </c>
      <c r="J8803" t="s">
        <v>52</v>
      </c>
      <c r="K8803" s="5" t="s">
        <v>1132</v>
      </c>
      <c r="L8803" s="3" t="s">
        <v>1133</v>
      </c>
      <c r="M8803" s="8" t="s">
        <v>1389</v>
      </c>
    </row>
    <row r="8804" spans="1:13" x14ac:dyDescent="0.25">
      <c r="A8804">
        <v>2025</v>
      </c>
      <c r="B8804" s="2">
        <v>45748</v>
      </c>
      <c r="C8804" s="2">
        <v>45838</v>
      </c>
      <c r="D8804" t="s">
        <v>91</v>
      </c>
      <c r="E8804" t="s">
        <v>1079</v>
      </c>
      <c r="F8804">
        <v>25</v>
      </c>
      <c r="G8804" t="s">
        <v>43</v>
      </c>
      <c r="H8804" t="s">
        <v>1131</v>
      </c>
      <c r="I8804" t="s">
        <v>49</v>
      </c>
      <c r="J8804" t="s">
        <v>52</v>
      </c>
      <c r="K8804" s="5" t="s">
        <v>1132</v>
      </c>
      <c r="L8804" s="3" t="s">
        <v>1133</v>
      </c>
      <c r="M8804" s="8" t="s">
        <v>1389</v>
      </c>
    </row>
    <row r="8805" spans="1:13" x14ac:dyDescent="0.25">
      <c r="A8805">
        <v>2025</v>
      </c>
      <c r="B8805" s="2">
        <v>45748</v>
      </c>
      <c r="C8805" s="2">
        <v>45838</v>
      </c>
      <c r="D8805" t="s">
        <v>91</v>
      </c>
      <c r="E8805" t="s">
        <v>1080</v>
      </c>
      <c r="F8805">
        <v>25</v>
      </c>
      <c r="G8805" t="s">
        <v>43</v>
      </c>
      <c r="H8805" t="s">
        <v>1131</v>
      </c>
      <c r="I8805" t="s">
        <v>49</v>
      </c>
      <c r="J8805" t="s">
        <v>51</v>
      </c>
      <c r="K8805" s="5" t="s">
        <v>1132</v>
      </c>
      <c r="L8805" s="3" t="s">
        <v>1133</v>
      </c>
      <c r="M8805" s="8" t="s">
        <v>1389</v>
      </c>
    </row>
    <row r="8806" spans="1:13" x14ac:dyDescent="0.25">
      <c r="A8806">
        <v>2025</v>
      </c>
      <c r="B8806" s="2">
        <v>45748</v>
      </c>
      <c r="C8806" s="2">
        <v>45838</v>
      </c>
      <c r="D8806" t="s">
        <v>91</v>
      </c>
      <c r="E8806" t="s">
        <v>1081</v>
      </c>
      <c r="F8806">
        <v>32</v>
      </c>
      <c r="G8806" t="s">
        <v>43</v>
      </c>
      <c r="H8806" t="s">
        <v>1131</v>
      </c>
      <c r="I8806" t="s">
        <v>49</v>
      </c>
      <c r="J8806" t="s">
        <v>51</v>
      </c>
      <c r="K8806" s="5" t="s">
        <v>1132</v>
      </c>
      <c r="L8806" s="3" t="s">
        <v>1133</v>
      </c>
      <c r="M8806" s="8" t="s">
        <v>1389</v>
      </c>
    </row>
    <row r="8807" spans="1:13" x14ac:dyDescent="0.25">
      <c r="A8807">
        <v>2025</v>
      </c>
      <c r="B8807" s="2">
        <v>45748</v>
      </c>
      <c r="C8807" s="2">
        <v>45838</v>
      </c>
      <c r="D8807" t="s">
        <v>91</v>
      </c>
      <c r="E8807" t="s">
        <v>1082</v>
      </c>
      <c r="F8807">
        <v>25</v>
      </c>
      <c r="G8807" t="s">
        <v>43</v>
      </c>
      <c r="H8807" t="s">
        <v>1131</v>
      </c>
      <c r="I8807" t="s">
        <v>49</v>
      </c>
      <c r="J8807" t="s">
        <v>51</v>
      </c>
      <c r="K8807" s="5" t="s">
        <v>1132</v>
      </c>
      <c r="L8807" s="3" t="s">
        <v>1133</v>
      </c>
      <c r="M8807" s="8" t="s">
        <v>1389</v>
      </c>
    </row>
    <row r="8808" spans="1:13" x14ac:dyDescent="0.25">
      <c r="A8808">
        <v>2025</v>
      </c>
      <c r="B8808" s="2">
        <v>45748</v>
      </c>
      <c r="C8808" s="2">
        <v>45838</v>
      </c>
      <c r="D8808" t="s">
        <v>91</v>
      </c>
      <c r="E8808" t="s">
        <v>1083</v>
      </c>
      <c r="F8808">
        <v>25</v>
      </c>
      <c r="G8808" t="s">
        <v>43</v>
      </c>
      <c r="H8808" t="s">
        <v>1131</v>
      </c>
      <c r="I8808" t="s">
        <v>49</v>
      </c>
      <c r="J8808" t="s">
        <v>51</v>
      </c>
      <c r="K8808" s="5" t="s">
        <v>1132</v>
      </c>
      <c r="L8808" s="3" t="s">
        <v>1133</v>
      </c>
      <c r="M8808" s="8" t="s">
        <v>1389</v>
      </c>
    </row>
    <row r="8809" spans="1:13" x14ac:dyDescent="0.25">
      <c r="A8809">
        <v>2025</v>
      </c>
      <c r="B8809" s="2">
        <v>45748</v>
      </c>
      <c r="C8809" s="2">
        <v>45838</v>
      </c>
      <c r="D8809" t="s">
        <v>91</v>
      </c>
      <c r="E8809" t="s">
        <v>1084</v>
      </c>
      <c r="F8809">
        <v>29</v>
      </c>
      <c r="G8809" t="s">
        <v>43</v>
      </c>
      <c r="H8809" t="s">
        <v>1131</v>
      </c>
      <c r="I8809" t="s">
        <v>49</v>
      </c>
      <c r="J8809" t="s">
        <v>52</v>
      </c>
      <c r="K8809" s="5" t="s">
        <v>1132</v>
      </c>
      <c r="L8809" s="3" t="s">
        <v>1133</v>
      </c>
      <c r="M8809" s="8" t="s">
        <v>1389</v>
      </c>
    </row>
    <row r="8810" spans="1:13" x14ac:dyDescent="0.25">
      <c r="A8810">
        <v>2025</v>
      </c>
      <c r="B8810" s="2">
        <v>45748</v>
      </c>
      <c r="C8810" s="2">
        <v>45838</v>
      </c>
      <c r="D8810" t="s">
        <v>91</v>
      </c>
      <c r="E8810" t="s">
        <v>1085</v>
      </c>
      <c r="F8810">
        <v>21</v>
      </c>
      <c r="G8810" t="s">
        <v>43</v>
      </c>
      <c r="H8810" t="s">
        <v>1131</v>
      </c>
      <c r="I8810" t="s">
        <v>49</v>
      </c>
      <c r="J8810" t="s">
        <v>52</v>
      </c>
      <c r="K8810" s="5" t="s">
        <v>1132</v>
      </c>
      <c r="L8810" s="3" t="s">
        <v>1133</v>
      </c>
      <c r="M8810" s="8" t="s">
        <v>1389</v>
      </c>
    </row>
    <row r="8811" spans="1:13" x14ac:dyDescent="0.25">
      <c r="A8811">
        <v>2025</v>
      </c>
      <c r="B8811" s="2">
        <v>45748</v>
      </c>
      <c r="C8811" s="2">
        <v>45838</v>
      </c>
      <c r="D8811" t="s">
        <v>91</v>
      </c>
      <c r="E8811" t="s">
        <v>1086</v>
      </c>
      <c r="F8811">
        <v>25</v>
      </c>
      <c r="G8811" t="s">
        <v>43</v>
      </c>
      <c r="H8811" t="s">
        <v>1131</v>
      </c>
      <c r="I8811" t="s">
        <v>49</v>
      </c>
      <c r="J8811" t="s">
        <v>51</v>
      </c>
      <c r="K8811" s="5" t="s">
        <v>1132</v>
      </c>
      <c r="L8811" s="3" t="s">
        <v>1133</v>
      </c>
      <c r="M8811" s="8" t="s">
        <v>1389</v>
      </c>
    </row>
    <row r="8812" spans="1:13" x14ac:dyDescent="0.25">
      <c r="A8812">
        <v>2025</v>
      </c>
      <c r="B8812" s="2">
        <v>45748</v>
      </c>
      <c r="C8812" s="2">
        <v>45838</v>
      </c>
      <c r="D8812" t="s">
        <v>91</v>
      </c>
      <c r="E8812" t="s">
        <v>1087</v>
      </c>
      <c r="F8812">
        <v>25</v>
      </c>
      <c r="G8812" t="s">
        <v>43</v>
      </c>
      <c r="H8812" t="s">
        <v>1131</v>
      </c>
      <c r="I8812" t="s">
        <v>49</v>
      </c>
      <c r="J8812" t="s">
        <v>52</v>
      </c>
      <c r="K8812" s="5" t="s">
        <v>1132</v>
      </c>
      <c r="L8812" s="3" t="s">
        <v>1133</v>
      </c>
      <c r="M8812" s="8" t="s">
        <v>1389</v>
      </c>
    </row>
    <row r="8813" spans="1:13" x14ac:dyDescent="0.25">
      <c r="A8813">
        <v>2025</v>
      </c>
      <c r="B8813" s="2">
        <v>45748</v>
      </c>
      <c r="C8813" s="2">
        <v>45838</v>
      </c>
      <c r="D8813" t="s">
        <v>91</v>
      </c>
      <c r="E8813" t="s">
        <v>1088</v>
      </c>
      <c r="F8813">
        <v>45</v>
      </c>
      <c r="G8813" t="s">
        <v>43</v>
      </c>
      <c r="H8813" t="s">
        <v>1131</v>
      </c>
      <c r="I8813" t="s">
        <v>49</v>
      </c>
      <c r="J8813" t="s">
        <v>52</v>
      </c>
      <c r="K8813" s="5" t="s">
        <v>1132</v>
      </c>
      <c r="L8813" s="3" t="s">
        <v>1133</v>
      </c>
      <c r="M8813" s="8" t="s">
        <v>1389</v>
      </c>
    </row>
    <row r="8814" spans="1:13" x14ac:dyDescent="0.25">
      <c r="A8814">
        <v>2025</v>
      </c>
      <c r="B8814" s="2">
        <v>45748</v>
      </c>
      <c r="C8814" s="2">
        <v>45838</v>
      </c>
      <c r="D8814" t="s">
        <v>91</v>
      </c>
      <c r="E8814" t="s">
        <v>1089</v>
      </c>
      <c r="F8814">
        <v>29</v>
      </c>
      <c r="G8814" t="s">
        <v>43</v>
      </c>
      <c r="H8814" t="s">
        <v>1131</v>
      </c>
      <c r="I8814" t="s">
        <v>49</v>
      </c>
      <c r="J8814" t="s">
        <v>52</v>
      </c>
      <c r="K8814" s="5" t="s">
        <v>1132</v>
      </c>
      <c r="L8814" s="3" t="s">
        <v>1133</v>
      </c>
      <c r="M8814" s="8" t="s">
        <v>1389</v>
      </c>
    </row>
    <row r="8815" spans="1:13" x14ac:dyDescent="0.25">
      <c r="A8815">
        <v>2025</v>
      </c>
      <c r="B8815" s="2">
        <v>45748</v>
      </c>
      <c r="C8815" s="2">
        <v>45838</v>
      </c>
      <c r="D8815" t="s">
        <v>91</v>
      </c>
      <c r="E8815" t="s">
        <v>1437</v>
      </c>
      <c r="F8815">
        <v>23</v>
      </c>
      <c r="G8815" t="s">
        <v>43</v>
      </c>
      <c r="H8815" t="s">
        <v>1131</v>
      </c>
      <c r="I8815" t="s">
        <v>49</v>
      </c>
      <c r="J8815" t="s">
        <v>51</v>
      </c>
      <c r="K8815" s="5" t="s">
        <v>1132</v>
      </c>
      <c r="L8815" s="3" t="s">
        <v>1133</v>
      </c>
      <c r="M8815" s="8" t="s">
        <v>1389</v>
      </c>
    </row>
    <row r="8816" spans="1:13" x14ac:dyDescent="0.25">
      <c r="A8816">
        <v>2025</v>
      </c>
      <c r="B8816" s="2">
        <v>45748</v>
      </c>
      <c r="C8816" s="2">
        <v>45838</v>
      </c>
      <c r="D8816" t="s">
        <v>91</v>
      </c>
      <c r="E8816" t="s">
        <v>1091</v>
      </c>
      <c r="F8816">
        <v>25</v>
      </c>
      <c r="G8816" t="s">
        <v>43</v>
      </c>
      <c r="H8816" t="s">
        <v>1131</v>
      </c>
      <c r="I8816" t="s">
        <v>49</v>
      </c>
      <c r="J8816" t="s">
        <v>52</v>
      </c>
      <c r="K8816" s="5" t="s">
        <v>1132</v>
      </c>
      <c r="L8816" s="3" t="s">
        <v>1133</v>
      </c>
      <c r="M8816" s="8" t="s">
        <v>1389</v>
      </c>
    </row>
    <row r="8817" spans="1:13" x14ac:dyDescent="0.25">
      <c r="A8817">
        <v>2025</v>
      </c>
      <c r="B8817" s="2">
        <v>45748</v>
      </c>
      <c r="C8817" s="2">
        <v>45838</v>
      </c>
      <c r="D8817" t="s">
        <v>91</v>
      </c>
      <c r="E8817" t="s">
        <v>1092</v>
      </c>
      <c r="F8817">
        <v>21</v>
      </c>
      <c r="G8817" t="s">
        <v>43</v>
      </c>
      <c r="H8817" t="s">
        <v>1131</v>
      </c>
      <c r="I8817" t="s">
        <v>49</v>
      </c>
      <c r="J8817" t="s">
        <v>51</v>
      </c>
      <c r="K8817" s="5" t="s">
        <v>1132</v>
      </c>
      <c r="L8817" s="3" t="s">
        <v>1133</v>
      </c>
      <c r="M8817" s="8" t="s">
        <v>1389</v>
      </c>
    </row>
    <row r="8818" spans="1:13" x14ac:dyDescent="0.25">
      <c r="A8818">
        <v>2025</v>
      </c>
      <c r="B8818" s="2">
        <v>45748</v>
      </c>
      <c r="C8818" s="2">
        <v>45838</v>
      </c>
      <c r="D8818" t="s">
        <v>91</v>
      </c>
      <c r="E8818" t="s">
        <v>1093</v>
      </c>
      <c r="F8818">
        <v>34</v>
      </c>
      <c r="G8818" t="s">
        <v>43</v>
      </c>
      <c r="H8818" t="s">
        <v>1131</v>
      </c>
      <c r="I8818" t="s">
        <v>49</v>
      </c>
      <c r="J8818" t="s">
        <v>52</v>
      </c>
      <c r="K8818" s="5" t="s">
        <v>1132</v>
      </c>
      <c r="L8818" s="3" t="s">
        <v>1133</v>
      </c>
      <c r="M8818" s="8" t="s">
        <v>1389</v>
      </c>
    </row>
    <row r="8819" spans="1:13" x14ac:dyDescent="0.25">
      <c r="A8819">
        <v>2025</v>
      </c>
      <c r="B8819" s="2">
        <v>45748</v>
      </c>
      <c r="C8819" s="2">
        <v>45838</v>
      </c>
      <c r="D8819" t="s">
        <v>91</v>
      </c>
      <c r="E8819" t="s">
        <v>1094</v>
      </c>
      <c r="F8819">
        <v>25</v>
      </c>
      <c r="G8819" t="s">
        <v>43</v>
      </c>
      <c r="H8819" t="s">
        <v>1131</v>
      </c>
      <c r="I8819" t="s">
        <v>49</v>
      </c>
      <c r="J8819" t="s">
        <v>52</v>
      </c>
      <c r="K8819" s="5" t="s">
        <v>1132</v>
      </c>
      <c r="L8819" s="3" t="s">
        <v>1133</v>
      </c>
      <c r="M8819" s="8" t="s">
        <v>1389</v>
      </c>
    </row>
    <row r="8820" spans="1:13" x14ac:dyDescent="0.25">
      <c r="A8820">
        <v>2025</v>
      </c>
      <c r="B8820" s="2">
        <v>45748</v>
      </c>
      <c r="C8820" s="2">
        <v>45838</v>
      </c>
      <c r="D8820" t="s">
        <v>91</v>
      </c>
      <c r="E8820" t="s">
        <v>1095</v>
      </c>
      <c r="F8820">
        <v>43</v>
      </c>
      <c r="G8820" t="s">
        <v>43</v>
      </c>
      <c r="H8820" t="s">
        <v>1131</v>
      </c>
      <c r="I8820" t="s">
        <v>49</v>
      </c>
      <c r="J8820" t="s">
        <v>51</v>
      </c>
      <c r="K8820" s="5" t="s">
        <v>1132</v>
      </c>
      <c r="L8820" s="3" t="s">
        <v>1133</v>
      </c>
      <c r="M8820" s="8" t="s">
        <v>1389</v>
      </c>
    </row>
    <row r="8821" spans="1:13" x14ac:dyDescent="0.25">
      <c r="A8821">
        <v>2025</v>
      </c>
      <c r="B8821" s="2">
        <v>45748</v>
      </c>
      <c r="C8821" s="2">
        <v>45838</v>
      </c>
      <c r="D8821" t="s">
        <v>91</v>
      </c>
      <c r="E8821" t="s">
        <v>1096</v>
      </c>
      <c r="F8821">
        <v>29</v>
      </c>
      <c r="G8821" t="s">
        <v>43</v>
      </c>
      <c r="H8821" t="s">
        <v>1131</v>
      </c>
      <c r="I8821" t="s">
        <v>50</v>
      </c>
      <c r="K8821" s="5" t="s">
        <v>1132</v>
      </c>
      <c r="L8821" s="3" t="s">
        <v>1133</v>
      </c>
      <c r="M8821" s="8" t="s">
        <v>1389</v>
      </c>
    </row>
    <row r="8822" spans="1:13" x14ac:dyDescent="0.25">
      <c r="A8822">
        <v>2025</v>
      </c>
      <c r="B8822" s="2">
        <v>45748</v>
      </c>
      <c r="C8822" s="2">
        <v>45838</v>
      </c>
      <c r="D8822" t="s">
        <v>91</v>
      </c>
      <c r="E8822" t="s">
        <v>1438</v>
      </c>
      <c r="F8822">
        <v>23</v>
      </c>
      <c r="G8822" t="s">
        <v>43</v>
      </c>
      <c r="H8822" t="s">
        <v>1131</v>
      </c>
      <c r="I8822" t="s">
        <v>49</v>
      </c>
      <c r="J8822" t="s">
        <v>52</v>
      </c>
      <c r="K8822" s="5" t="s">
        <v>1132</v>
      </c>
      <c r="L8822" s="3" t="s">
        <v>1133</v>
      </c>
      <c r="M8822" s="8" t="s">
        <v>1389</v>
      </c>
    </row>
    <row r="8823" spans="1:13" x14ac:dyDescent="0.25">
      <c r="A8823">
        <v>2025</v>
      </c>
      <c r="B8823" s="2">
        <v>45748</v>
      </c>
      <c r="C8823" s="2">
        <v>45838</v>
      </c>
      <c r="D8823" t="s">
        <v>91</v>
      </c>
      <c r="E8823" t="s">
        <v>1098</v>
      </c>
      <c r="F8823">
        <v>25</v>
      </c>
      <c r="G8823" t="s">
        <v>43</v>
      </c>
      <c r="H8823" t="s">
        <v>1131</v>
      </c>
      <c r="I8823" t="s">
        <v>49</v>
      </c>
      <c r="J8823" t="s">
        <v>52</v>
      </c>
      <c r="K8823" s="5" t="s">
        <v>1132</v>
      </c>
      <c r="L8823" s="3" t="s">
        <v>1133</v>
      </c>
      <c r="M8823" s="8" t="s">
        <v>1389</v>
      </c>
    </row>
    <row r="8824" spans="1:13" x14ac:dyDescent="0.25">
      <c r="A8824">
        <v>2025</v>
      </c>
      <c r="B8824" s="2">
        <v>45748</v>
      </c>
      <c r="C8824" s="2">
        <v>45838</v>
      </c>
      <c r="D8824" t="s">
        <v>91</v>
      </c>
      <c r="E8824" t="s">
        <v>1099</v>
      </c>
      <c r="F8824">
        <v>21</v>
      </c>
      <c r="G8824" t="s">
        <v>43</v>
      </c>
      <c r="H8824" t="s">
        <v>1131</v>
      </c>
      <c r="I8824" t="s">
        <v>49</v>
      </c>
      <c r="J8824" t="s">
        <v>51</v>
      </c>
      <c r="K8824" s="5" t="s">
        <v>1132</v>
      </c>
      <c r="L8824" s="3" t="s">
        <v>1133</v>
      </c>
      <c r="M8824" s="8" t="s">
        <v>1389</v>
      </c>
    </row>
    <row r="8825" spans="1:13" x14ac:dyDescent="0.25">
      <c r="A8825">
        <v>2025</v>
      </c>
      <c r="B8825" s="2">
        <v>45748</v>
      </c>
      <c r="C8825" s="2">
        <v>45838</v>
      </c>
      <c r="D8825" t="s">
        <v>91</v>
      </c>
      <c r="E8825" t="s">
        <v>1100</v>
      </c>
      <c r="F8825">
        <v>25</v>
      </c>
      <c r="G8825" t="s">
        <v>43</v>
      </c>
      <c r="H8825" t="s">
        <v>1131</v>
      </c>
      <c r="I8825" t="s">
        <v>49</v>
      </c>
      <c r="J8825" t="s">
        <v>52</v>
      </c>
      <c r="K8825" s="5" t="s">
        <v>1132</v>
      </c>
      <c r="L8825" s="3" t="s">
        <v>1133</v>
      </c>
      <c r="M8825" s="8" t="s">
        <v>1389</v>
      </c>
    </row>
    <row r="8826" spans="1:13" x14ac:dyDescent="0.25">
      <c r="A8826">
        <v>2025</v>
      </c>
      <c r="B8826" s="2">
        <v>45748</v>
      </c>
      <c r="C8826" s="2">
        <v>45838</v>
      </c>
      <c r="D8826" t="s">
        <v>91</v>
      </c>
      <c r="E8826" t="s">
        <v>1101</v>
      </c>
      <c r="F8826">
        <v>21</v>
      </c>
      <c r="G8826" t="s">
        <v>43</v>
      </c>
      <c r="H8826" t="s">
        <v>1131</v>
      </c>
      <c r="I8826" t="s">
        <v>49</v>
      </c>
      <c r="J8826" t="s">
        <v>51</v>
      </c>
      <c r="K8826" s="5" t="s">
        <v>1132</v>
      </c>
      <c r="L8826" s="3" t="s">
        <v>1133</v>
      </c>
      <c r="M8826" s="8" t="s">
        <v>1389</v>
      </c>
    </row>
    <row r="8827" spans="1:13" x14ac:dyDescent="0.25">
      <c r="A8827">
        <v>2025</v>
      </c>
      <c r="B8827" s="2">
        <v>45748</v>
      </c>
      <c r="C8827" s="2">
        <v>45838</v>
      </c>
      <c r="D8827" t="s">
        <v>91</v>
      </c>
      <c r="E8827" t="s">
        <v>1102</v>
      </c>
      <c r="F8827">
        <v>43</v>
      </c>
      <c r="G8827" t="s">
        <v>43</v>
      </c>
      <c r="H8827" t="s">
        <v>1131</v>
      </c>
      <c r="I8827" t="s">
        <v>49</v>
      </c>
      <c r="J8827" t="s">
        <v>52</v>
      </c>
      <c r="K8827" s="5" t="s">
        <v>1132</v>
      </c>
      <c r="L8827" s="3" t="s">
        <v>1133</v>
      </c>
      <c r="M8827" s="8" t="s">
        <v>1389</v>
      </c>
    </row>
    <row r="8828" spans="1:13" x14ac:dyDescent="0.25">
      <c r="A8828">
        <v>2025</v>
      </c>
      <c r="B8828" s="2">
        <v>45748</v>
      </c>
      <c r="C8828" s="2">
        <v>45838</v>
      </c>
      <c r="D8828" t="s">
        <v>91</v>
      </c>
      <c r="E8828" t="s">
        <v>1103</v>
      </c>
      <c r="F8828">
        <v>21</v>
      </c>
      <c r="G8828" t="s">
        <v>43</v>
      </c>
      <c r="H8828" t="s">
        <v>1131</v>
      </c>
      <c r="I8828" t="s">
        <v>49</v>
      </c>
      <c r="J8828" t="s">
        <v>52</v>
      </c>
      <c r="K8828" s="5" t="s">
        <v>1132</v>
      </c>
      <c r="L8828" s="3" t="s">
        <v>1133</v>
      </c>
      <c r="M8828" s="8" t="s">
        <v>1389</v>
      </c>
    </row>
    <row r="8829" spans="1:13" x14ac:dyDescent="0.25">
      <c r="A8829">
        <v>2025</v>
      </c>
      <c r="B8829" s="2">
        <v>45748</v>
      </c>
      <c r="C8829" s="2">
        <v>45838</v>
      </c>
      <c r="D8829" t="s">
        <v>91</v>
      </c>
      <c r="E8829" t="s">
        <v>1104</v>
      </c>
      <c r="F8829">
        <v>29</v>
      </c>
      <c r="G8829" t="s">
        <v>43</v>
      </c>
      <c r="H8829" t="s">
        <v>1131</v>
      </c>
      <c r="I8829" t="s">
        <v>49</v>
      </c>
      <c r="J8829" t="s">
        <v>52</v>
      </c>
      <c r="K8829" s="5" t="s">
        <v>1132</v>
      </c>
      <c r="L8829" s="3" t="s">
        <v>1133</v>
      </c>
      <c r="M8829" s="8" t="s">
        <v>1389</v>
      </c>
    </row>
    <row r="8830" spans="1:13" x14ac:dyDescent="0.25">
      <c r="A8830">
        <v>2025</v>
      </c>
      <c r="B8830" s="2">
        <v>45748</v>
      </c>
      <c r="C8830" s="2">
        <v>45838</v>
      </c>
      <c r="D8830" t="s">
        <v>91</v>
      </c>
      <c r="E8830" t="s">
        <v>1105</v>
      </c>
      <c r="F8830">
        <v>25</v>
      </c>
      <c r="G8830" t="s">
        <v>43</v>
      </c>
      <c r="H8830" t="s">
        <v>1131</v>
      </c>
      <c r="I8830" t="s">
        <v>49</v>
      </c>
      <c r="J8830" t="s">
        <v>52</v>
      </c>
      <c r="K8830" s="5" t="s">
        <v>1132</v>
      </c>
      <c r="L8830" s="3" t="s">
        <v>1133</v>
      </c>
      <c r="M8830" s="8" t="s">
        <v>1389</v>
      </c>
    </row>
    <row r="8831" spans="1:13" x14ac:dyDescent="0.25">
      <c r="A8831">
        <v>2025</v>
      </c>
      <c r="B8831" s="2">
        <v>45748</v>
      </c>
      <c r="C8831" s="2">
        <v>45838</v>
      </c>
      <c r="D8831" t="s">
        <v>91</v>
      </c>
      <c r="E8831" t="s">
        <v>1106</v>
      </c>
      <c r="F8831">
        <v>21</v>
      </c>
      <c r="G8831" t="s">
        <v>43</v>
      </c>
      <c r="H8831" t="s">
        <v>1131</v>
      </c>
      <c r="I8831" t="s">
        <v>50</v>
      </c>
      <c r="K8831" s="5" t="s">
        <v>1132</v>
      </c>
      <c r="L8831" s="3" t="s">
        <v>1133</v>
      </c>
      <c r="M8831" s="8" t="s">
        <v>1389</v>
      </c>
    </row>
    <row r="8832" spans="1:13" x14ac:dyDescent="0.25">
      <c r="A8832">
        <v>2025</v>
      </c>
      <c r="B8832" s="2">
        <v>45748</v>
      </c>
      <c r="C8832" s="2">
        <v>45838</v>
      </c>
      <c r="D8832" t="s">
        <v>91</v>
      </c>
      <c r="E8832" t="s">
        <v>1107</v>
      </c>
      <c r="F8832">
        <v>25</v>
      </c>
      <c r="G8832" t="s">
        <v>43</v>
      </c>
      <c r="H8832" t="s">
        <v>1131</v>
      </c>
      <c r="I8832" t="s">
        <v>50</v>
      </c>
      <c r="K8832" s="5" t="s">
        <v>1132</v>
      </c>
      <c r="L8832" s="3" t="s">
        <v>1133</v>
      </c>
      <c r="M8832" s="8" t="s">
        <v>1389</v>
      </c>
    </row>
    <row r="8833" spans="1:13" x14ac:dyDescent="0.25">
      <c r="A8833">
        <v>2025</v>
      </c>
      <c r="B8833" s="2">
        <v>45748</v>
      </c>
      <c r="C8833" s="2">
        <v>45838</v>
      </c>
      <c r="D8833" t="s">
        <v>91</v>
      </c>
      <c r="E8833" t="s">
        <v>1108</v>
      </c>
      <c r="F8833">
        <v>21</v>
      </c>
      <c r="G8833" t="s">
        <v>43</v>
      </c>
      <c r="H8833" t="s">
        <v>1131</v>
      </c>
      <c r="I8833" t="s">
        <v>50</v>
      </c>
      <c r="K8833" s="5" t="s">
        <v>1132</v>
      </c>
      <c r="L8833" s="3" t="s">
        <v>1133</v>
      </c>
      <c r="M8833" s="8" t="s">
        <v>1389</v>
      </c>
    </row>
    <row r="8834" spans="1:13" x14ac:dyDescent="0.25">
      <c r="A8834">
        <v>2025</v>
      </c>
      <c r="B8834" s="2">
        <v>45748</v>
      </c>
      <c r="C8834" s="2">
        <v>45838</v>
      </c>
      <c r="D8834" t="s">
        <v>91</v>
      </c>
      <c r="E8834" t="s">
        <v>1109</v>
      </c>
      <c r="F8834">
        <v>29</v>
      </c>
      <c r="G8834" t="s">
        <v>43</v>
      </c>
      <c r="H8834" t="s">
        <v>1131</v>
      </c>
      <c r="I8834" t="s">
        <v>49</v>
      </c>
      <c r="J8834" t="s">
        <v>51</v>
      </c>
      <c r="K8834" s="5" t="s">
        <v>1132</v>
      </c>
      <c r="L8834" s="3" t="s">
        <v>1133</v>
      </c>
      <c r="M8834" s="8" t="s">
        <v>1389</v>
      </c>
    </row>
    <row r="8835" spans="1:13" x14ac:dyDescent="0.25">
      <c r="A8835">
        <v>2025</v>
      </c>
      <c r="B8835" s="2">
        <v>45748</v>
      </c>
      <c r="C8835" s="2">
        <v>45838</v>
      </c>
      <c r="D8835" t="s">
        <v>91</v>
      </c>
      <c r="E8835" t="s">
        <v>1110</v>
      </c>
      <c r="F8835">
        <v>25</v>
      </c>
      <c r="G8835" t="s">
        <v>43</v>
      </c>
      <c r="H8835" t="s">
        <v>1131</v>
      </c>
      <c r="I8835" t="s">
        <v>49</v>
      </c>
      <c r="J8835" t="s">
        <v>52</v>
      </c>
      <c r="K8835" s="5" t="s">
        <v>1132</v>
      </c>
      <c r="L8835" s="3" t="s">
        <v>1133</v>
      </c>
      <c r="M8835" s="8" t="s">
        <v>1389</v>
      </c>
    </row>
    <row r="8836" spans="1:13" x14ac:dyDescent="0.25">
      <c r="A8836">
        <v>2025</v>
      </c>
      <c r="B8836" s="2">
        <v>45748</v>
      </c>
      <c r="C8836" s="2">
        <v>45838</v>
      </c>
      <c r="D8836" t="s">
        <v>91</v>
      </c>
      <c r="E8836" t="s">
        <v>1111</v>
      </c>
      <c r="F8836">
        <v>21</v>
      </c>
      <c r="G8836" t="s">
        <v>43</v>
      </c>
      <c r="H8836" t="s">
        <v>1131</v>
      </c>
      <c r="I8836" t="s">
        <v>49</v>
      </c>
      <c r="J8836" t="s">
        <v>52</v>
      </c>
      <c r="K8836" s="5" t="s">
        <v>1132</v>
      </c>
      <c r="L8836" s="3" t="s">
        <v>1133</v>
      </c>
      <c r="M8836" s="8" t="s">
        <v>1389</v>
      </c>
    </row>
    <row r="8837" spans="1:13" x14ac:dyDescent="0.25">
      <c r="A8837">
        <v>2025</v>
      </c>
      <c r="B8837" s="2">
        <v>45748</v>
      </c>
      <c r="C8837" s="2">
        <v>45838</v>
      </c>
      <c r="D8837" t="s">
        <v>91</v>
      </c>
      <c r="E8837" t="s">
        <v>1112</v>
      </c>
      <c r="F8837">
        <v>43</v>
      </c>
      <c r="G8837" t="s">
        <v>43</v>
      </c>
      <c r="H8837" t="s">
        <v>1131</v>
      </c>
      <c r="I8837" t="s">
        <v>49</v>
      </c>
      <c r="J8837" t="s">
        <v>51</v>
      </c>
      <c r="K8837" s="5" t="s">
        <v>1132</v>
      </c>
      <c r="L8837" s="3" t="s">
        <v>1133</v>
      </c>
      <c r="M8837" s="8" t="s">
        <v>1389</v>
      </c>
    </row>
    <row r="8838" spans="1:13" x14ac:dyDescent="0.25">
      <c r="A8838">
        <v>2025</v>
      </c>
      <c r="B8838" s="2">
        <v>45748</v>
      </c>
      <c r="C8838" s="2">
        <v>45838</v>
      </c>
      <c r="D8838" t="s">
        <v>91</v>
      </c>
      <c r="E8838" t="s">
        <v>1113</v>
      </c>
      <c r="F8838">
        <v>29</v>
      </c>
      <c r="G8838" t="s">
        <v>43</v>
      </c>
      <c r="H8838" t="s">
        <v>1131</v>
      </c>
      <c r="I8838" t="s">
        <v>49</v>
      </c>
      <c r="J8838" t="s">
        <v>51</v>
      </c>
      <c r="K8838" s="5" t="s">
        <v>1132</v>
      </c>
      <c r="L8838" s="3" t="s">
        <v>1133</v>
      </c>
      <c r="M8838" s="8" t="s">
        <v>1389</v>
      </c>
    </row>
    <row r="8839" spans="1:13" x14ac:dyDescent="0.25">
      <c r="A8839">
        <v>2025</v>
      </c>
      <c r="B8839" s="2">
        <v>45748</v>
      </c>
      <c r="C8839" s="2">
        <v>45838</v>
      </c>
      <c r="D8839" t="s">
        <v>91</v>
      </c>
      <c r="E8839" t="s">
        <v>1114</v>
      </c>
      <c r="F8839">
        <v>21</v>
      </c>
      <c r="G8839" t="s">
        <v>43</v>
      </c>
      <c r="H8839" t="s">
        <v>1131</v>
      </c>
      <c r="I8839" t="s">
        <v>49</v>
      </c>
      <c r="J8839" t="s">
        <v>52</v>
      </c>
      <c r="K8839" s="5" t="s">
        <v>1132</v>
      </c>
      <c r="L8839" s="3" t="s">
        <v>1133</v>
      </c>
      <c r="M8839" s="8" t="s">
        <v>1389</v>
      </c>
    </row>
    <row r="8840" spans="1:13" x14ac:dyDescent="0.25">
      <c r="A8840">
        <v>2025</v>
      </c>
      <c r="B8840" s="2">
        <v>45748</v>
      </c>
      <c r="C8840" s="2">
        <v>45838</v>
      </c>
      <c r="D8840" t="s">
        <v>91</v>
      </c>
      <c r="E8840" t="s">
        <v>1115</v>
      </c>
      <c r="F8840">
        <v>25</v>
      </c>
      <c r="G8840" t="s">
        <v>43</v>
      </c>
      <c r="H8840" t="s">
        <v>1131</v>
      </c>
      <c r="I8840" t="s">
        <v>49</v>
      </c>
      <c r="J8840" t="s">
        <v>52</v>
      </c>
      <c r="K8840" s="5" t="s">
        <v>1132</v>
      </c>
      <c r="L8840" s="3" t="s">
        <v>1133</v>
      </c>
      <c r="M8840" s="8" t="s">
        <v>1389</v>
      </c>
    </row>
    <row r="8841" spans="1:13" x14ac:dyDescent="0.25">
      <c r="A8841">
        <v>2025</v>
      </c>
      <c r="B8841" s="2">
        <v>45748</v>
      </c>
      <c r="C8841" s="2">
        <v>45838</v>
      </c>
      <c r="D8841" t="s">
        <v>91</v>
      </c>
      <c r="E8841" t="s">
        <v>1116</v>
      </c>
      <c r="F8841">
        <v>25</v>
      </c>
      <c r="G8841" t="s">
        <v>43</v>
      </c>
      <c r="H8841" t="s">
        <v>1131</v>
      </c>
      <c r="I8841" t="s">
        <v>49</v>
      </c>
      <c r="J8841" t="s">
        <v>52</v>
      </c>
      <c r="K8841" s="5" t="s">
        <v>1132</v>
      </c>
      <c r="L8841" s="3" t="s">
        <v>1133</v>
      </c>
      <c r="M8841" s="8" t="s">
        <v>1389</v>
      </c>
    </row>
    <row r="8842" spans="1:13" x14ac:dyDescent="0.25">
      <c r="A8842">
        <v>2025</v>
      </c>
      <c r="B8842" s="2">
        <v>45748</v>
      </c>
      <c r="C8842" s="2">
        <v>45838</v>
      </c>
      <c r="D8842" t="s">
        <v>91</v>
      </c>
      <c r="E8842" t="s">
        <v>1117</v>
      </c>
      <c r="F8842">
        <v>25</v>
      </c>
      <c r="G8842" t="s">
        <v>43</v>
      </c>
      <c r="H8842" t="s">
        <v>1131</v>
      </c>
      <c r="I8842" t="s">
        <v>49</v>
      </c>
      <c r="J8842" t="s">
        <v>51</v>
      </c>
      <c r="K8842" s="5" t="s">
        <v>1132</v>
      </c>
      <c r="L8842" s="3" t="s">
        <v>1133</v>
      </c>
      <c r="M8842" s="8" t="s">
        <v>1389</v>
      </c>
    </row>
    <row r="8843" spans="1:13" x14ac:dyDescent="0.25">
      <c r="A8843">
        <v>2025</v>
      </c>
      <c r="B8843" s="2">
        <v>45748</v>
      </c>
      <c r="C8843" s="2">
        <v>45838</v>
      </c>
      <c r="D8843" t="s">
        <v>91</v>
      </c>
      <c r="E8843" t="s">
        <v>1118</v>
      </c>
      <c r="F8843">
        <v>21</v>
      </c>
      <c r="G8843" t="s">
        <v>43</v>
      </c>
      <c r="H8843" t="s">
        <v>1131</v>
      </c>
      <c r="I8843" t="s">
        <v>50</v>
      </c>
      <c r="K8843" s="5" t="s">
        <v>1132</v>
      </c>
      <c r="L8843" s="3" t="s">
        <v>1133</v>
      </c>
      <c r="M8843" s="8" t="s">
        <v>1389</v>
      </c>
    </row>
    <row r="8844" spans="1:13" x14ac:dyDescent="0.25">
      <c r="A8844">
        <v>2025</v>
      </c>
      <c r="B8844" s="2">
        <v>45748</v>
      </c>
      <c r="C8844" s="2">
        <v>45838</v>
      </c>
      <c r="D8844" t="s">
        <v>91</v>
      </c>
      <c r="E8844" t="s">
        <v>1119</v>
      </c>
      <c r="F8844">
        <v>25</v>
      </c>
      <c r="G8844" t="s">
        <v>43</v>
      </c>
      <c r="H8844" t="s">
        <v>1131</v>
      </c>
      <c r="I8844" t="s">
        <v>49</v>
      </c>
      <c r="J8844" t="s">
        <v>51</v>
      </c>
      <c r="K8844" s="5" t="s">
        <v>1132</v>
      </c>
      <c r="L8844" s="3" t="s">
        <v>1133</v>
      </c>
      <c r="M8844" s="8" t="s">
        <v>1389</v>
      </c>
    </row>
    <row r="8845" spans="1:13" x14ac:dyDescent="0.25">
      <c r="A8845">
        <v>2025</v>
      </c>
      <c r="B8845" s="2">
        <v>45748</v>
      </c>
      <c r="C8845" s="2">
        <v>45838</v>
      </c>
      <c r="D8845" t="s">
        <v>91</v>
      </c>
      <c r="E8845" t="s">
        <v>1120</v>
      </c>
      <c r="F8845">
        <v>21</v>
      </c>
      <c r="G8845" t="s">
        <v>43</v>
      </c>
      <c r="H8845" t="s">
        <v>1131</v>
      </c>
      <c r="I8845" t="s">
        <v>49</v>
      </c>
      <c r="J8845" t="s">
        <v>52</v>
      </c>
      <c r="K8845" s="5" t="s">
        <v>1132</v>
      </c>
      <c r="L8845" s="3" t="s">
        <v>1133</v>
      </c>
      <c r="M8845" s="8" t="s">
        <v>1389</v>
      </c>
    </row>
    <row r="8846" spans="1:13" x14ac:dyDescent="0.25">
      <c r="A8846">
        <v>2025</v>
      </c>
      <c r="B8846" s="2">
        <v>45748</v>
      </c>
      <c r="C8846" s="2">
        <v>45838</v>
      </c>
      <c r="D8846" t="s">
        <v>91</v>
      </c>
      <c r="E8846" t="s">
        <v>1121</v>
      </c>
      <c r="F8846">
        <v>29</v>
      </c>
      <c r="G8846" t="s">
        <v>43</v>
      </c>
      <c r="H8846" t="s">
        <v>1131</v>
      </c>
      <c r="I8846" t="s">
        <v>49</v>
      </c>
      <c r="J8846" t="s">
        <v>51</v>
      </c>
      <c r="K8846" s="5" t="s">
        <v>1132</v>
      </c>
      <c r="L8846" s="3" t="s">
        <v>1133</v>
      </c>
      <c r="M8846" s="8" t="s">
        <v>1389</v>
      </c>
    </row>
    <row r="8847" spans="1:13" x14ac:dyDescent="0.25">
      <c r="A8847">
        <v>2025</v>
      </c>
      <c r="B8847" s="2">
        <v>45748</v>
      </c>
      <c r="C8847" s="2">
        <v>45838</v>
      </c>
      <c r="D8847" t="s">
        <v>91</v>
      </c>
      <c r="E8847" t="s">
        <v>1122</v>
      </c>
      <c r="F8847">
        <v>25</v>
      </c>
      <c r="G8847" t="s">
        <v>43</v>
      </c>
      <c r="H8847" t="s">
        <v>1131</v>
      </c>
      <c r="I8847" t="s">
        <v>49</v>
      </c>
      <c r="J8847" t="s">
        <v>51</v>
      </c>
      <c r="K8847" s="5" t="s">
        <v>1132</v>
      </c>
      <c r="L8847" s="3" t="s">
        <v>1133</v>
      </c>
      <c r="M8847" s="8" t="s">
        <v>1389</v>
      </c>
    </row>
    <row r="8848" spans="1:13" x14ac:dyDescent="0.25">
      <c r="A8848">
        <v>2025</v>
      </c>
      <c r="B8848" s="2">
        <v>45748</v>
      </c>
      <c r="C8848" s="2">
        <v>45838</v>
      </c>
      <c r="D8848" t="s">
        <v>91</v>
      </c>
      <c r="E8848" t="s">
        <v>1123</v>
      </c>
      <c r="F8848">
        <v>21</v>
      </c>
      <c r="G8848" t="s">
        <v>43</v>
      </c>
      <c r="H8848" t="s">
        <v>1131</v>
      </c>
      <c r="I8848" t="s">
        <v>49</v>
      </c>
      <c r="J8848" t="s">
        <v>51</v>
      </c>
      <c r="K8848" s="5" t="s">
        <v>1132</v>
      </c>
      <c r="L8848" s="3" t="s">
        <v>1133</v>
      </c>
      <c r="M8848" s="8" t="s">
        <v>1389</v>
      </c>
    </row>
    <row r="8849" spans="1:13" x14ac:dyDescent="0.25">
      <c r="A8849">
        <v>2025</v>
      </c>
      <c r="B8849" s="2">
        <v>45748</v>
      </c>
      <c r="C8849" s="2">
        <v>45838</v>
      </c>
      <c r="D8849" t="s">
        <v>91</v>
      </c>
      <c r="E8849" t="s">
        <v>1439</v>
      </c>
      <c r="F8849">
        <v>23</v>
      </c>
      <c r="G8849" t="s">
        <v>43</v>
      </c>
      <c r="H8849" t="s">
        <v>1131</v>
      </c>
      <c r="I8849" t="s">
        <v>49</v>
      </c>
      <c r="J8849" t="s">
        <v>51</v>
      </c>
      <c r="K8849" s="5" t="s">
        <v>1132</v>
      </c>
      <c r="L8849" s="3" t="s">
        <v>1133</v>
      </c>
      <c r="M8849" s="8" t="s">
        <v>1389</v>
      </c>
    </row>
    <row r="8850" spans="1:13" x14ac:dyDescent="0.25">
      <c r="A8850">
        <v>2025</v>
      </c>
      <c r="B8850" s="2">
        <v>45748</v>
      </c>
      <c r="C8850" s="2">
        <v>45838</v>
      </c>
      <c r="D8850" t="s">
        <v>91</v>
      </c>
      <c r="E8850" t="s">
        <v>1125</v>
      </c>
      <c r="F8850">
        <v>42</v>
      </c>
      <c r="G8850" t="s">
        <v>43</v>
      </c>
      <c r="H8850" t="s">
        <v>1131</v>
      </c>
      <c r="I8850" t="s">
        <v>49</v>
      </c>
      <c r="J8850" t="s">
        <v>51</v>
      </c>
      <c r="K8850" s="5" t="s">
        <v>1132</v>
      </c>
      <c r="L8850" s="3" t="s">
        <v>1133</v>
      </c>
      <c r="M8850" s="8" t="s">
        <v>1389</v>
      </c>
    </row>
    <row r="8851" spans="1:13" x14ac:dyDescent="0.25">
      <c r="A8851">
        <v>2025</v>
      </c>
      <c r="B8851" s="2">
        <v>45748</v>
      </c>
      <c r="C8851" s="2">
        <v>45838</v>
      </c>
      <c r="D8851" t="s">
        <v>91</v>
      </c>
      <c r="E8851" t="s">
        <v>1126</v>
      </c>
      <c r="F8851">
        <v>29</v>
      </c>
      <c r="G8851" t="s">
        <v>43</v>
      </c>
      <c r="H8851" t="s">
        <v>1131</v>
      </c>
      <c r="I8851" t="s">
        <v>49</v>
      </c>
      <c r="J8851" t="s">
        <v>52</v>
      </c>
      <c r="K8851" s="5" t="s">
        <v>1132</v>
      </c>
      <c r="L8851" s="3" t="s">
        <v>1133</v>
      </c>
      <c r="M8851" s="8" t="s">
        <v>1389</v>
      </c>
    </row>
    <row r="8852" spans="1:13" x14ac:dyDescent="0.25">
      <c r="A8852">
        <v>2025</v>
      </c>
      <c r="B8852" s="2">
        <v>45748</v>
      </c>
      <c r="C8852" s="2">
        <v>45838</v>
      </c>
      <c r="D8852" t="s">
        <v>91</v>
      </c>
      <c r="E8852" t="s">
        <v>1127</v>
      </c>
      <c r="F8852">
        <v>25</v>
      </c>
      <c r="G8852" t="s">
        <v>43</v>
      </c>
      <c r="H8852" t="s">
        <v>1131</v>
      </c>
      <c r="I8852" t="s">
        <v>49</v>
      </c>
      <c r="J8852" t="s">
        <v>51</v>
      </c>
      <c r="K8852" s="5" t="s">
        <v>1132</v>
      </c>
      <c r="L8852" s="3" t="s">
        <v>1133</v>
      </c>
      <c r="M8852" s="8" t="s">
        <v>1389</v>
      </c>
    </row>
    <row r="8853" spans="1:13" x14ac:dyDescent="0.25">
      <c r="A8853">
        <v>2025</v>
      </c>
      <c r="B8853" s="2">
        <v>45748</v>
      </c>
      <c r="C8853" s="2">
        <v>45838</v>
      </c>
      <c r="D8853" t="s">
        <v>91</v>
      </c>
      <c r="E8853" t="s">
        <v>1128</v>
      </c>
      <c r="F8853">
        <v>21</v>
      </c>
      <c r="G8853" t="s">
        <v>43</v>
      </c>
      <c r="H8853" t="s">
        <v>1131</v>
      </c>
      <c r="I8853" t="s">
        <v>49</v>
      </c>
      <c r="J8853" t="s">
        <v>52</v>
      </c>
      <c r="K8853" s="5" t="s">
        <v>1132</v>
      </c>
      <c r="L8853" s="3" t="s">
        <v>1133</v>
      </c>
      <c r="M8853" s="8" t="s">
        <v>1389</v>
      </c>
    </row>
    <row r="8854" spans="1:13" x14ac:dyDescent="0.25">
      <c r="A8854">
        <v>2025</v>
      </c>
      <c r="B8854" s="2">
        <v>45748</v>
      </c>
      <c r="C8854" s="2">
        <v>45838</v>
      </c>
      <c r="D8854" t="s">
        <v>91</v>
      </c>
      <c r="E8854" t="s">
        <v>1129</v>
      </c>
      <c r="F8854">
        <v>25</v>
      </c>
      <c r="G8854" t="s">
        <v>43</v>
      </c>
      <c r="H8854" t="s">
        <v>1131</v>
      </c>
      <c r="I8854" t="s">
        <v>49</v>
      </c>
      <c r="J8854" t="s">
        <v>51</v>
      </c>
      <c r="K8854" s="5" t="s">
        <v>1132</v>
      </c>
      <c r="L8854" s="3" t="s">
        <v>1133</v>
      </c>
      <c r="M8854" s="8" t="s">
        <v>1389</v>
      </c>
    </row>
    <row r="8855" spans="1:13" x14ac:dyDescent="0.25">
      <c r="A8855">
        <v>2025</v>
      </c>
      <c r="B8855" s="2">
        <v>45748</v>
      </c>
      <c r="C8855" s="2">
        <v>45838</v>
      </c>
      <c r="D8855" t="s">
        <v>91</v>
      </c>
      <c r="E8855" t="s">
        <v>1130</v>
      </c>
      <c r="F8855">
        <v>21</v>
      </c>
      <c r="G8855" t="s">
        <v>43</v>
      </c>
      <c r="H8855" t="s">
        <v>1131</v>
      </c>
      <c r="I8855" t="s">
        <v>49</v>
      </c>
      <c r="J8855" t="s">
        <v>52</v>
      </c>
      <c r="K8855" s="5" t="s">
        <v>1132</v>
      </c>
      <c r="L8855" s="3" t="s">
        <v>1133</v>
      </c>
      <c r="M8855" s="8" t="s">
        <v>1389</v>
      </c>
    </row>
    <row r="8856" spans="1:13" x14ac:dyDescent="0.25">
      <c r="A8856">
        <v>2025</v>
      </c>
      <c r="B8856" s="2">
        <v>45748</v>
      </c>
      <c r="C8856" s="2">
        <v>45838</v>
      </c>
      <c r="D8856" t="s">
        <v>83</v>
      </c>
      <c r="E8856" t="s">
        <v>1140</v>
      </c>
      <c r="F8856">
        <v>199</v>
      </c>
      <c r="G8856" t="s">
        <v>43</v>
      </c>
      <c r="H8856" t="s">
        <v>1131</v>
      </c>
      <c r="I8856" t="s">
        <v>49</v>
      </c>
      <c r="K8856" s="5" t="s">
        <v>1132</v>
      </c>
      <c r="L8856" s="3" t="s">
        <v>1133</v>
      </c>
      <c r="M8856" s="8" t="s">
        <v>1389</v>
      </c>
    </row>
    <row r="8857" spans="1:13" x14ac:dyDescent="0.25">
      <c r="A8857">
        <v>2025</v>
      </c>
      <c r="B8857" s="2">
        <v>45748</v>
      </c>
      <c r="C8857" s="2">
        <v>45838</v>
      </c>
      <c r="D8857" t="s">
        <v>83</v>
      </c>
      <c r="E8857" t="s">
        <v>1146</v>
      </c>
      <c r="F8857">
        <v>189</v>
      </c>
      <c r="G8857" t="s">
        <v>43</v>
      </c>
      <c r="H8857" t="s">
        <v>1131</v>
      </c>
      <c r="I8857" t="s">
        <v>49</v>
      </c>
      <c r="K8857" s="5" t="s">
        <v>1132</v>
      </c>
      <c r="L8857" s="3" t="s">
        <v>1133</v>
      </c>
      <c r="M8857" s="8" t="s">
        <v>1389</v>
      </c>
    </row>
    <row r="8858" spans="1:13" x14ac:dyDescent="0.25">
      <c r="A8858">
        <v>2025</v>
      </c>
      <c r="B8858" s="2">
        <v>45748</v>
      </c>
      <c r="C8858" s="2">
        <v>45838</v>
      </c>
      <c r="D8858" t="s">
        <v>83</v>
      </c>
      <c r="E8858" t="s">
        <v>1155</v>
      </c>
      <c r="F8858">
        <v>179</v>
      </c>
      <c r="G8858" t="s">
        <v>43</v>
      </c>
      <c r="H8858" t="s">
        <v>1131</v>
      </c>
      <c r="I8858" t="s">
        <v>49</v>
      </c>
      <c r="K8858" s="5" t="s">
        <v>1132</v>
      </c>
      <c r="L8858" s="3" t="s">
        <v>1133</v>
      </c>
      <c r="M8858" s="8" t="s">
        <v>1389</v>
      </c>
    </row>
    <row r="8859" spans="1:13" x14ac:dyDescent="0.25">
      <c r="A8859">
        <v>2025</v>
      </c>
      <c r="B8859" s="2">
        <v>45748</v>
      </c>
      <c r="C8859" s="2">
        <v>45838</v>
      </c>
      <c r="D8859" t="s">
        <v>83</v>
      </c>
      <c r="E8859" t="s">
        <v>1154</v>
      </c>
      <c r="F8859">
        <v>169</v>
      </c>
      <c r="G8859" t="s">
        <v>43</v>
      </c>
      <c r="H8859" t="s">
        <v>1131</v>
      </c>
      <c r="I8859" t="s">
        <v>49</v>
      </c>
      <c r="K8859" s="5" t="s">
        <v>1132</v>
      </c>
      <c r="L8859" s="3" t="s">
        <v>1133</v>
      </c>
      <c r="M8859" s="8" t="s">
        <v>1389</v>
      </c>
    </row>
    <row r="8860" spans="1:13" x14ac:dyDescent="0.25">
      <c r="A8860">
        <v>2025</v>
      </c>
      <c r="B8860" s="2">
        <v>45748</v>
      </c>
      <c r="C8860" s="2">
        <v>45838</v>
      </c>
      <c r="D8860" t="s">
        <v>83</v>
      </c>
      <c r="E8860" t="s">
        <v>1162</v>
      </c>
      <c r="F8860">
        <v>160</v>
      </c>
      <c r="G8860" t="s">
        <v>43</v>
      </c>
      <c r="H8860" t="s">
        <v>1131</v>
      </c>
      <c r="I8860" t="s">
        <v>49</v>
      </c>
      <c r="K8860" s="5" t="s">
        <v>1132</v>
      </c>
      <c r="L8860" s="3" t="s">
        <v>1133</v>
      </c>
      <c r="M8860" s="8" t="s">
        <v>1389</v>
      </c>
    </row>
    <row r="8861" spans="1:13" x14ac:dyDescent="0.25">
      <c r="A8861">
        <v>2025</v>
      </c>
      <c r="B8861" s="2">
        <v>45748</v>
      </c>
      <c r="C8861" s="2">
        <v>45838</v>
      </c>
      <c r="D8861" t="s">
        <v>83</v>
      </c>
      <c r="E8861" t="s">
        <v>1142</v>
      </c>
      <c r="F8861">
        <v>159</v>
      </c>
      <c r="G8861" t="s">
        <v>43</v>
      </c>
      <c r="H8861" t="s">
        <v>1131</v>
      </c>
      <c r="I8861" t="s">
        <v>49</v>
      </c>
      <c r="K8861" s="5" t="s">
        <v>1132</v>
      </c>
      <c r="L8861" s="3" t="s">
        <v>1133</v>
      </c>
      <c r="M8861" s="8" t="s">
        <v>1389</v>
      </c>
    </row>
    <row r="8862" spans="1:13" x14ac:dyDescent="0.25">
      <c r="A8862">
        <v>2025</v>
      </c>
      <c r="B8862" s="2">
        <v>45748</v>
      </c>
      <c r="C8862" s="2">
        <v>45838</v>
      </c>
      <c r="D8862" t="s">
        <v>83</v>
      </c>
      <c r="E8862" t="s">
        <v>1222</v>
      </c>
      <c r="F8862">
        <v>149</v>
      </c>
      <c r="G8862" t="s">
        <v>43</v>
      </c>
      <c r="H8862" t="s">
        <v>1131</v>
      </c>
      <c r="I8862" t="s">
        <v>49</v>
      </c>
      <c r="K8862" s="5" t="s">
        <v>1132</v>
      </c>
      <c r="L8862" s="3" t="s">
        <v>1133</v>
      </c>
      <c r="M8862" s="8" t="s">
        <v>1389</v>
      </c>
    </row>
    <row r="8863" spans="1:13" x14ac:dyDescent="0.25">
      <c r="A8863">
        <v>2025</v>
      </c>
      <c r="B8863" s="2">
        <v>45748</v>
      </c>
      <c r="C8863" s="2">
        <v>45838</v>
      </c>
      <c r="D8863" t="s">
        <v>83</v>
      </c>
      <c r="E8863" t="s">
        <v>1142</v>
      </c>
      <c r="F8863">
        <v>149</v>
      </c>
      <c r="G8863" t="s">
        <v>43</v>
      </c>
      <c r="H8863" t="s">
        <v>1131</v>
      </c>
      <c r="I8863" t="s">
        <v>49</v>
      </c>
      <c r="K8863" s="5" t="s">
        <v>1132</v>
      </c>
      <c r="L8863" s="3" t="s">
        <v>1133</v>
      </c>
      <c r="M8863" s="8" t="s">
        <v>1389</v>
      </c>
    </row>
    <row r="8864" spans="1:13" x14ac:dyDescent="0.25">
      <c r="A8864">
        <v>2025</v>
      </c>
      <c r="B8864" s="2">
        <v>45748</v>
      </c>
      <c r="C8864" s="2">
        <v>45838</v>
      </c>
      <c r="D8864" t="s">
        <v>83</v>
      </c>
      <c r="E8864" t="s">
        <v>1227</v>
      </c>
      <c r="F8864">
        <v>130</v>
      </c>
      <c r="G8864" t="s">
        <v>43</v>
      </c>
      <c r="H8864" t="s">
        <v>1131</v>
      </c>
      <c r="I8864" t="s">
        <v>49</v>
      </c>
      <c r="K8864" s="5" t="s">
        <v>1132</v>
      </c>
      <c r="L8864" s="3" t="s">
        <v>1133</v>
      </c>
      <c r="M8864" s="8" t="s">
        <v>1389</v>
      </c>
    </row>
    <row r="8865" spans="1:13" x14ac:dyDescent="0.25">
      <c r="A8865">
        <v>2025</v>
      </c>
      <c r="B8865" s="2">
        <v>45748</v>
      </c>
      <c r="C8865" s="2">
        <v>45838</v>
      </c>
      <c r="D8865" t="s">
        <v>83</v>
      </c>
      <c r="E8865" t="s">
        <v>1154</v>
      </c>
      <c r="F8865">
        <v>89</v>
      </c>
      <c r="G8865" t="s">
        <v>43</v>
      </c>
      <c r="H8865" t="s">
        <v>1131</v>
      </c>
      <c r="I8865" t="s">
        <v>49</v>
      </c>
      <c r="K8865" s="5" t="s">
        <v>1132</v>
      </c>
      <c r="L8865" s="3" t="s">
        <v>1133</v>
      </c>
      <c r="M8865" s="8" t="s">
        <v>1389</v>
      </c>
    </row>
    <row r="8866" spans="1:13" x14ac:dyDescent="0.25">
      <c r="A8866">
        <v>2025</v>
      </c>
      <c r="B8866" s="2">
        <v>45748</v>
      </c>
      <c r="C8866" s="2">
        <v>45838</v>
      </c>
      <c r="D8866" t="s">
        <v>83</v>
      </c>
      <c r="E8866" t="s">
        <v>1165</v>
      </c>
      <c r="F8866">
        <v>89</v>
      </c>
      <c r="G8866" t="s">
        <v>43</v>
      </c>
      <c r="H8866" t="s">
        <v>1131</v>
      </c>
      <c r="I8866" t="s">
        <v>49</v>
      </c>
      <c r="K8866" s="5" t="s">
        <v>1132</v>
      </c>
      <c r="L8866" s="3" t="s">
        <v>1133</v>
      </c>
      <c r="M8866" s="8" t="s">
        <v>1389</v>
      </c>
    </row>
    <row r="8867" spans="1:13" x14ac:dyDescent="0.25">
      <c r="A8867">
        <v>2025</v>
      </c>
      <c r="B8867" s="2">
        <v>45748</v>
      </c>
      <c r="C8867" s="2">
        <v>45838</v>
      </c>
      <c r="D8867" t="s">
        <v>83</v>
      </c>
      <c r="E8867" t="s">
        <v>1177</v>
      </c>
      <c r="F8867">
        <v>89</v>
      </c>
      <c r="G8867" t="s">
        <v>43</v>
      </c>
      <c r="H8867" t="s">
        <v>1131</v>
      </c>
      <c r="I8867" t="s">
        <v>49</v>
      </c>
      <c r="K8867" s="5" t="s">
        <v>1132</v>
      </c>
      <c r="L8867" s="3" t="s">
        <v>1133</v>
      </c>
      <c r="M8867" s="8" t="s">
        <v>1389</v>
      </c>
    </row>
    <row r="8868" spans="1:13" x14ac:dyDescent="0.25">
      <c r="A8868">
        <v>2025</v>
      </c>
      <c r="B8868" s="2">
        <v>45748</v>
      </c>
      <c r="C8868" s="2">
        <v>45838</v>
      </c>
      <c r="D8868" t="s">
        <v>83</v>
      </c>
      <c r="E8868" t="s">
        <v>1177</v>
      </c>
      <c r="F8868">
        <v>89</v>
      </c>
      <c r="G8868" t="s">
        <v>43</v>
      </c>
      <c r="H8868" t="s">
        <v>1131</v>
      </c>
      <c r="I8868" t="s">
        <v>49</v>
      </c>
      <c r="K8868" s="5" t="s">
        <v>1132</v>
      </c>
      <c r="L8868" s="3" t="s">
        <v>1133</v>
      </c>
      <c r="M8868" s="8" t="s">
        <v>1389</v>
      </c>
    </row>
    <row r="8869" spans="1:13" x14ac:dyDescent="0.25">
      <c r="A8869">
        <v>2025</v>
      </c>
      <c r="B8869" s="2">
        <v>45748</v>
      </c>
      <c r="C8869" s="2">
        <v>45838</v>
      </c>
      <c r="D8869" t="s">
        <v>89</v>
      </c>
      <c r="E8869" t="s">
        <v>1137</v>
      </c>
      <c r="F8869">
        <v>1020</v>
      </c>
      <c r="G8869" t="s">
        <v>43</v>
      </c>
      <c r="H8869" t="s">
        <v>1131</v>
      </c>
      <c r="I8869" t="s">
        <v>49</v>
      </c>
      <c r="J8869" t="s">
        <v>52</v>
      </c>
      <c r="K8869" s="5" t="s">
        <v>1132</v>
      </c>
      <c r="L8869" s="3" t="s">
        <v>1133</v>
      </c>
      <c r="M8869" s="8" t="s">
        <v>1389</v>
      </c>
    </row>
    <row r="8870" spans="1:13" x14ac:dyDescent="0.25">
      <c r="A8870">
        <v>2025</v>
      </c>
      <c r="B8870" s="2">
        <v>45748</v>
      </c>
      <c r="C8870" s="2">
        <v>45838</v>
      </c>
      <c r="D8870" t="s">
        <v>89</v>
      </c>
      <c r="E8870" t="s">
        <v>1138</v>
      </c>
      <c r="F8870">
        <v>969</v>
      </c>
      <c r="G8870" t="s">
        <v>43</v>
      </c>
      <c r="H8870" t="s">
        <v>1131</v>
      </c>
      <c r="I8870" t="s">
        <v>49</v>
      </c>
      <c r="J8870" t="s">
        <v>51</v>
      </c>
      <c r="K8870" s="5" t="s">
        <v>1132</v>
      </c>
      <c r="L8870" s="3" t="s">
        <v>1133</v>
      </c>
      <c r="M8870" s="8" t="s">
        <v>1389</v>
      </c>
    </row>
    <row r="8871" spans="1:13" x14ac:dyDescent="0.25">
      <c r="A8871">
        <v>2025</v>
      </c>
      <c r="B8871" s="2">
        <v>45748</v>
      </c>
      <c r="C8871" s="2">
        <v>45838</v>
      </c>
      <c r="D8871" t="s">
        <v>89</v>
      </c>
      <c r="E8871" t="s">
        <v>1139</v>
      </c>
      <c r="F8871">
        <v>856</v>
      </c>
      <c r="G8871" t="s">
        <v>43</v>
      </c>
      <c r="H8871" t="s">
        <v>1131</v>
      </c>
      <c r="I8871" t="s">
        <v>49</v>
      </c>
      <c r="J8871" t="s">
        <v>52</v>
      </c>
      <c r="K8871" s="5" t="s">
        <v>1132</v>
      </c>
      <c r="L8871" s="3" t="s">
        <v>1133</v>
      </c>
      <c r="M8871" s="8" t="s">
        <v>1389</v>
      </c>
    </row>
    <row r="8872" spans="1:13" x14ac:dyDescent="0.25">
      <c r="A8872">
        <v>2025</v>
      </c>
      <c r="B8872" s="2">
        <v>45748</v>
      </c>
      <c r="C8872" s="2">
        <v>45838</v>
      </c>
      <c r="D8872" t="s">
        <v>89</v>
      </c>
      <c r="E8872" t="s">
        <v>1140</v>
      </c>
      <c r="F8872">
        <v>199</v>
      </c>
      <c r="G8872" t="s">
        <v>43</v>
      </c>
      <c r="H8872" t="s">
        <v>1131</v>
      </c>
      <c r="I8872" t="s">
        <v>49</v>
      </c>
      <c r="J8872" t="s">
        <v>52</v>
      </c>
      <c r="K8872" s="5" t="s">
        <v>1132</v>
      </c>
      <c r="L8872" s="3" t="s">
        <v>1133</v>
      </c>
      <c r="M8872" s="8" t="s">
        <v>1389</v>
      </c>
    </row>
    <row r="8873" spans="1:13" x14ac:dyDescent="0.25">
      <c r="A8873">
        <v>2025</v>
      </c>
      <c r="B8873" s="2">
        <v>45748</v>
      </c>
      <c r="C8873" s="2">
        <v>45838</v>
      </c>
      <c r="D8873" t="s">
        <v>89</v>
      </c>
      <c r="E8873" t="s">
        <v>1140</v>
      </c>
      <c r="F8873">
        <v>199</v>
      </c>
      <c r="G8873" t="s">
        <v>43</v>
      </c>
      <c r="H8873" t="s">
        <v>1131</v>
      </c>
      <c r="I8873" t="s">
        <v>49</v>
      </c>
      <c r="J8873" t="s">
        <v>51</v>
      </c>
      <c r="K8873" s="5" t="s">
        <v>1132</v>
      </c>
      <c r="L8873" s="3" t="s">
        <v>1133</v>
      </c>
      <c r="M8873" s="8" t="s">
        <v>1389</v>
      </c>
    </row>
    <row r="8874" spans="1:13" x14ac:dyDescent="0.25">
      <c r="A8874">
        <v>2025</v>
      </c>
      <c r="B8874" s="2">
        <v>45748</v>
      </c>
      <c r="C8874" s="2">
        <v>45838</v>
      </c>
      <c r="D8874" t="s">
        <v>89</v>
      </c>
      <c r="E8874" t="s">
        <v>1140</v>
      </c>
      <c r="F8874">
        <v>199</v>
      </c>
      <c r="G8874" t="s">
        <v>43</v>
      </c>
      <c r="H8874" t="s">
        <v>1131</v>
      </c>
      <c r="I8874" t="s">
        <v>49</v>
      </c>
      <c r="J8874" t="s">
        <v>52</v>
      </c>
      <c r="K8874" s="5" t="s">
        <v>1132</v>
      </c>
      <c r="L8874" s="3" t="s">
        <v>1133</v>
      </c>
      <c r="M8874" s="8" t="s">
        <v>1389</v>
      </c>
    </row>
    <row r="8875" spans="1:13" x14ac:dyDescent="0.25">
      <c r="A8875">
        <v>2025</v>
      </c>
      <c r="B8875" s="2">
        <v>45748</v>
      </c>
      <c r="C8875" s="2">
        <v>45838</v>
      </c>
      <c r="D8875" t="s">
        <v>89</v>
      </c>
      <c r="E8875" t="s">
        <v>1140</v>
      </c>
      <c r="F8875">
        <v>199</v>
      </c>
      <c r="G8875" t="s">
        <v>43</v>
      </c>
      <c r="H8875" t="s">
        <v>1131</v>
      </c>
      <c r="I8875" t="s">
        <v>49</v>
      </c>
      <c r="J8875" t="s">
        <v>52</v>
      </c>
      <c r="K8875" s="5" t="s">
        <v>1132</v>
      </c>
      <c r="L8875" s="3" t="s">
        <v>1133</v>
      </c>
      <c r="M8875" s="8" t="s">
        <v>1389</v>
      </c>
    </row>
    <row r="8876" spans="1:13" x14ac:dyDescent="0.25">
      <c r="A8876">
        <v>2025</v>
      </c>
      <c r="B8876" s="2">
        <v>45748</v>
      </c>
      <c r="C8876" s="2">
        <v>45838</v>
      </c>
      <c r="D8876" t="s">
        <v>89</v>
      </c>
      <c r="E8876" t="s">
        <v>1140</v>
      </c>
      <c r="F8876">
        <v>199</v>
      </c>
      <c r="G8876" t="s">
        <v>43</v>
      </c>
      <c r="H8876" t="s">
        <v>1131</v>
      </c>
      <c r="I8876" t="s">
        <v>49</v>
      </c>
      <c r="J8876" t="s">
        <v>51</v>
      </c>
      <c r="K8876" s="5" t="s">
        <v>1132</v>
      </c>
      <c r="L8876" s="3" t="s">
        <v>1133</v>
      </c>
      <c r="M8876" s="8" t="s">
        <v>1389</v>
      </c>
    </row>
    <row r="8877" spans="1:13" x14ac:dyDescent="0.25">
      <c r="A8877">
        <v>2025</v>
      </c>
      <c r="B8877" s="2">
        <v>45748</v>
      </c>
      <c r="C8877" s="2">
        <v>45838</v>
      </c>
      <c r="D8877" t="s">
        <v>89</v>
      </c>
      <c r="E8877" t="s">
        <v>1140</v>
      </c>
      <c r="F8877">
        <v>199</v>
      </c>
      <c r="G8877" t="s">
        <v>43</v>
      </c>
      <c r="H8877" t="s">
        <v>1131</v>
      </c>
      <c r="I8877" t="s">
        <v>49</v>
      </c>
      <c r="J8877" t="s">
        <v>52</v>
      </c>
      <c r="K8877" s="5" t="s">
        <v>1132</v>
      </c>
      <c r="L8877" s="3" t="s">
        <v>1133</v>
      </c>
      <c r="M8877" s="8" t="s">
        <v>1389</v>
      </c>
    </row>
    <row r="8878" spans="1:13" x14ac:dyDescent="0.25">
      <c r="A8878">
        <v>2025</v>
      </c>
      <c r="B8878" s="2">
        <v>45748</v>
      </c>
      <c r="C8878" s="2">
        <v>45838</v>
      </c>
      <c r="D8878" t="s">
        <v>89</v>
      </c>
      <c r="E8878" t="s">
        <v>1140</v>
      </c>
      <c r="F8878">
        <v>199</v>
      </c>
      <c r="G8878" t="s">
        <v>43</v>
      </c>
      <c r="H8878" t="s">
        <v>1131</v>
      </c>
      <c r="I8878" t="s">
        <v>49</v>
      </c>
      <c r="J8878" t="s">
        <v>51</v>
      </c>
      <c r="K8878" s="5" t="s">
        <v>1132</v>
      </c>
      <c r="L8878" s="3" t="s">
        <v>1133</v>
      </c>
      <c r="M8878" s="8" t="s">
        <v>1389</v>
      </c>
    </row>
    <row r="8879" spans="1:13" x14ac:dyDescent="0.25">
      <c r="A8879">
        <v>2025</v>
      </c>
      <c r="B8879" s="2">
        <v>45748</v>
      </c>
      <c r="C8879" s="2">
        <v>45838</v>
      </c>
      <c r="D8879" t="s">
        <v>89</v>
      </c>
      <c r="E8879" t="s">
        <v>1140</v>
      </c>
      <c r="F8879">
        <v>199</v>
      </c>
      <c r="G8879" t="s">
        <v>43</v>
      </c>
      <c r="H8879" t="s">
        <v>1131</v>
      </c>
      <c r="I8879" t="s">
        <v>49</v>
      </c>
      <c r="J8879" t="s">
        <v>52</v>
      </c>
      <c r="K8879" s="5" t="s">
        <v>1132</v>
      </c>
      <c r="L8879" s="3" t="s">
        <v>1133</v>
      </c>
      <c r="M8879" s="8" t="s">
        <v>1389</v>
      </c>
    </row>
    <row r="8880" spans="1:13" x14ac:dyDescent="0.25">
      <c r="A8880">
        <v>2025</v>
      </c>
      <c r="B8880" s="2">
        <v>45748</v>
      </c>
      <c r="C8880" s="2">
        <v>45838</v>
      </c>
      <c r="D8880" t="s">
        <v>89</v>
      </c>
      <c r="E8880" t="s">
        <v>1140</v>
      </c>
      <c r="F8880">
        <v>199</v>
      </c>
      <c r="G8880" t="s">
        <v>43</v>
      </c>
      <c r="H8880" t="s">
        <v>1131</v>
      </c>
      <c r="I8880" t="s">
        <v>49</v>
      </c>
      <c r="J8880" t="s">
        <v>52</v>
      </c>
      <c r="K8880" s="5" t="s">
        <v>1132</v>
      </c>
      <c r="L8880" s="3" t="s">
        <v>1133</v>
      </c>
      <c r="M8880" s="8" t="s">
        <v>1389</v>
      </c>
    </row>
    <row r="8881" spans="1:13" x14ac:dyDescent="0.25">
      <c r="A8881">
        <v>2025</v>
      </c>
      <c r="B8881" s="2">
        <v>45748</v>
      </c>
      <c r="C8881" s="2">
        <v>45838</v>
      </c>
      <c r="D8881" t="s">
        <v>89</v>
      </c>
      <c r="E8881" t="s">
        <v>1140</v>
      </c>
      <c r="F8881">
        <v>199</v>
      </c>
      <c r="G8881" t="s">
        <v>43</v>
      </c>
      <c r="H8881" t="s">
        <v>1131</v>
      </c>
      <c r="I8881" t="s">
        <v>49</v>
      </c>
      <c r="J8881" t="s">
        <v>51</v>
      </c>
      <c r="K8881" s="5" t="s">
        <v>1132</v>
      </c>
      <c r="L8881" s="3" t="s">
        <v>1133</v>
      </c>
      <c r="M8881" s="8" t="s">
        <v>1389</v>
      </c>
    </row>
    <row r="8882" spans="1:13" x14ac:dyDescent="0.25">
      <c r="A8882">
        <v>2025</v>
      </c>
      <c r="B8882" s="2">
        <v>45748</v>
      </c>
      <c r="C8882" s="2">
        <v>45838</v>
      </c>
      <c r="D8882" t="s">
        <v>89</v>
      </c>
      <c r="E8882" t="s">
        <v>1141</v>
      </c>
      <c r="F8882">
        <v>199</v>
      </c>
      <c r="G8882" t="s">
        <v>43</v>
      </c>
      <c r="H8882" t="s">
        <v>1131</v>
      </c>
      <c r="I8882" t="s">
        <v>49</v>
      </c>
      <c r="J8882" t="s">
        <v>52</v>
      </c>
      <c r="K8882" s="5" t="s">
        <v>1132</v>
      </c>
      <c r="L8882" s="3" t="s">
        <v>1133</v>
      </c>
      <c r="M8882" s="8" t="s">
        <v>1389</v>
      </c>
    </row>
    <row r="8883" spans="1:13" x14ac:dyDescent="0.25">
      <c r="A8883">
        <v>2025</v>
      </c>
      <c r="B8883" s="2">
        <v>45748</v>
      </c>
      <c r="C8883" s="2">
        <v>45838</v>
      </c>
      <c r="D8883" t="s">
        <v>89</v>
      </c>
      <c r="E8883" t="s">
        <v>1140</v>
      </c>
      <c r="F8883">
        <v>199</v>
      </c>
      <c r="G8883" t="s">
        <v>43</v>
      </c>
      <c r="H8883" t="s">
        <v>1131</v>
      </c>
      <c r="I8883" t="s">
        <v>49</v>
      </c>
      <c r="J8883" t="s">
        <v>52</v>
      </c>
      <c r="K8883" s="5" t="s">
        <v>1132</v>
      </c>
      <c r="L8883" s="3" t="s">
        <v>1133</v>
      </c>
      <c r="M8883" s="8" t="s">
        <v>1389</v>
      </c>
    </row>
    <row r="8884" spans="1:13" x14ac:dyDescent="0.25">
      <c r="A8884">
        <v>2025</v>
      </c>
      <c r="B8884" s="2">
        <v>45748</v>
      </c>
      <c r="C8884" s="2">
        <v>45838</v>
      </c>
      <c r="D8884" t="s">
        <v>89</v>
      </c>
      <c r="E8884" t="s">
        <v>1140</v>
      </c>
      <c r="F8884">
        <v>199</v>
      </c>
      <c r="G8884" t="s">
        <v>43</v>
      </c>
      <c r="H8884" t="s">
        <v>1131</v>
      </c>
      <c r="I8884" t="s">
        <v>49</v>
      </c>
      <c r="J8884" t="s">
        <v>52</v>
      </c>
      <c r="K8884" s="5" t="s">
        <v>1132</v>
      </c>
      <c r="L8884" s="3" t="s">
        <v>1133</v>
      </c>
      <c r="M8884" s="8" t="s">
        <v>1389</v>
      </c>
    </row>
    <row r="8885" spans="1:13" x14ac:dyDescent="0.25">
      <c r="A8885">
        <v>2025</v>
      </c>
      <c r="B8885" s="2">
        <v>45748</v>
      </c>
      <c r="C8885" s="2">
        <v>45838</v>
      </c>
      <c r="D8885" t="s">
        <v>89</v>
      </c>
      <c r="E8885" t="s">
        <v>1142</v>
      </c>
      <c r="F8885">
        <v>199</v>
      </c>
      <c r="G8885" t="s">
        <v>43</v>
      </c>
      <c r="H8885" t="s">
        <v>1131</v>
      </c>
      <c r="I8885" t="s">
        <v>49</v>
      </c>
      <c r="J8885" t="s">
        <v>52</v>
      </c>
      <c r="K8885" s="5" t="s">
        <v>1132</v>
      </c>
      <c r="L8885" s="3" t="s">
        <v>1133</v>
      </c>
      <c r="M8885" s="8" t="s">
        <v>1389</v>
      </c>
    </row>
    <row r="8886" spans="1:13" x14ac:dyDescent="0.25">
      <c r="A8886">
        <v>2025</v>
      </c>
      <c r="B8886" s="2">
        <v>45748</v>
      </c>
      <c r="C8886" s="2">
        <v>45838</v>
      </c>
      <c r="D8886" t="s">
        <v>89</v>
      </c>
      <c r="E8886" t="s">
        <v>1140</v>
      </c>
      <c r="F8886">
        <v>199</v>
      </c>
      <c r="G8886" t="s">
        <v>43</v>
      </c>
      <c r="H8886" t="s">
        <v>1131</v>
      </c>
      <c r="I8886" t="s">
        <v>49</v>
      </c>
      <c r="J8886" t="s">
        <v>52</v>
      </c>
      <c r="K8886" s="5" t="s">
        <v>1132</v>
      </c>
      <c r="L8886" s="3" t="s">
        <v>1133</v>
      </c>
      <c r="M8886" s="8" t="s">
        <v>1389</v>
      </c>
    </row>
    <row r="8887" spans="1:13" x14ac:dyDescent="0.25">
      <c r="A8887">
        <v>2025</v>
      </c>
      <c r="B8887" s="2">
        <v>45748</v>
      </c>
      <c r="C8887" s="2">
        <v>45838</v>
      </c>
      <c r="D8887" t="s">
        <v>89</v>
      </c>
      <c r="E8887" t="s">
        <v>1141</v>
      </c>
      <c r="F8887">
        <v>199</v>
      </c>
      <c r="G8887" t="s">
        <v>43</v>
      </c>
      <c r="H8887" t="s">
        <v>1131</v>
      </c>
      <c r="I8887" t="s">
        <v>49</v>
      </c>
      <c r="J8887" t="s">
        <v>52</v>
      </c>
      <c r="K8887" s="5" t="s">
        <v>1132</v>
      </c>
      <c r="L8887" s="3" t="s">
        <v>1133</v>
      </c>
      <c r="M8887" s="8" t="s">
        <v>1389</v>
      </c>
    </row>
    <row r="8888" spans="1:13" x14ac:dyDescent="0.25">
      <c r="A8888">
        <v>2025</v>
      </c>
      <c r="B8888" s="2">
        <v>45748</v>
      </c>
      <c r="C8888" s="2">
        <v>45838</v>
      </c>
      <c r="D8888" t="s">
        <v>89</v>
      </c>
      <c r="E8888" t="s">
        <v>1140</v>
      </c>
      <c r="F8888">
        <v>199</v>
      </c>
      <c r="G8888" t="s">
        <v>43</v>
      </c>
      <c r="H8888" t="s">
        <v>1131</v>
      </c>
      <c r="I8888" t="s">
        <v>49</v>
      </c>
      <c r="J8888" t="s">
        <v>51</v>
      </c>
      <c r="K8888" s="5" t="s">
        <v>1132</v>
      </c>
      <c r="L8888" s="3" t="s">
        <v>1133</v>
      </c>
      <c r="M8888" s="8" t="s">
        <v>1389</v>
      </c>
    </row>
    <row r="8889" spans="1:13" x14ac:dyDescent="0.25">
      <c r="A8889">
        <v>2025</v>
      </c>
      <c r="B8889" s="2">
        <v>45748</v>
      </c>
      <c r="C8889" s="2">
        <v>45838</v>
      </c>
      <c r="D8889" t="s">
        <v>89</v>
      </c>
      <c r="E8889" t="s">
        <v>1140</v>
      </c>
      <c r="F8889">
        <v>199</v>
      </c>
      <c r="G8889" t="s">
        <v>43</v>
      </c>
      <c r="H8889" t="s">
        <v>1131</v>
      </c>
      <c r="I8889" t="s">
        <v>49</v>
      </c>
      <c r="J8889" t="s">
        <v>52</v>
      </c>
      <c r="K8889" s="5" t="s">
        <v>1132</v>
      </c>
      <c r="L8889" s="3" t="s">
        <v>1133</v>
      </c>
      <c r="M8889" s="8" t="s">
        <v>1389</v>
      </c>
    </row>
    <row r="8890" spans="1:13" x14ac:dyDescent="0.25">
      <c r="A8890">
        <v>2025</v>
      </c>
      <c r="B8890" s="2">
        <v>45748</v>
      </c>
      <c r="C8890" s="2">
        <v>45838</v>
      </c>
      <c r="D8890" t="s">
        <v>89</v>
      </c>
      <c r="E8890" t="s">
        <v>1140</v>
      </c>
      <c r="F8890">
        <v>199</v>
      </c>
      <c r="G8890" t="s">
        <v>43</v>
      </c>
      <c r="H8890" t="s">
        <v>1131</v>
      </c>
      <c r="I8890" t="s">
        <v>49</v>
      </c>
      <c r="J8890" t="s">
        <v>51</v>
      </c>
      <c r="K8890" s="5" t="s">
        <v>1132</v>
      </c>
      <c r="L8890" s="3" t="s">
        <v>1133</v>
      </c>
      <c r="M8890" s="8" t="s">
        <v>1389</v>
      </c>
    </row>
    <row r="8891" spans="1:13" x14ac:dyDescent="0.25">
      <c r="A8891">
        <v>2025</v>
      </c>
      <c r="B8891" s="2">
        <v>45748</v>
      </c>
      <c r="C8891" s="2">
        <v>45838</v>
      </c>
      <c r="D8891" t="s">
        <v>89</v>
      </c>
      <c r="E8891" t="s">
        <v>1140</v>
      </c>
      <c r="F8891">
        <v>199</v>
      </c>
      <c r="G8891" t="s">
        <v>43</v>
      </c>
      <c r="H8891" t="s">
        <v>1131</v>
      </c>
      <c r="I8891" t="s">
        <v>49</v>
      </c>
      <c r="J8891" t="s">
        <v>52</v>
      </c>
      <c r="K8891" s="5" t="s">
        <v>1132</v>
      </c>
      <c r="L8891" s="3" t="s">
        <v>1133</v>
      </c>
      <c r="M8891" s="8" t="s">
        <v>1389</v>
      </c>
    </row>
    <row r="8892" spans="1:13" x14ac:dyDescent="0.25">
      <c r="A8892">
        <v>2025</v>
      </c>
      <c r="B8892" s="2">
        <v>45748</v>
      </c>
      <c r="C8892" s="2">
        <v>45838</v>
      </c>
      <c r="D8892" t="s">
        <v>89</v>
      </c>
      <c r="E8892" t="s">
        <v>1140</v>
      </c>
      <c r="F8892">
        <v>199</v>
      </c>
      <c r="G8892" t="s">
        <v>43</v>
      </c>
      <c r="H8892" t="s">
        <v>1131</v>
      </c>
      <c r="I8892" t="s">
        <v>49</v>
      </c>
      <c r="J8892" t="s">
        <v>51</v>
      </c>
      <c r="K8892" s="5" t="s">
        <v>1132</v>
      </c>
      <c r="L8892" s="3" t="s">
        <v>1133</v>
      </c>
      <c r="M8892" s="8" t="s">
        <v>1389</v>
      </c>
    </row>
    <row r="8893" spans="1:13" x14ac:dyDescent="0.25">
      <c r="A8893">
        <v>2025</v>
      </c>
      <c r="B8893" s="2">
        <v>45748</v>
      </c>
      <c r="C8893" s="2">
        <v>45838</v>
      </c>
      <c r="D8893" t="s">
        <v>89</v>
      </c>
      <c r="E8893" t="s">
        <v>1140</v>
      </c>
      <c r="F8893">
        <v>199</v>
      </c>
      <c r="G8893" t="s">
        <v>43</v>
      </c>
      <c r="H8893" t="s">
        <v>1131</v>
      </c>
      <c r="I8893" t="s">
        <v>49</v>
      </c>
      <c r="J8893" t="s">
        <v>51</v>
      </c>
      <c r="K8893" s="5" t="s">
        <v>1132</v>
      </c>
      <c r="L8893" s="3" t="s">
        <v>1133</v>
      </c>
      <c r="M8893" s="8" t="s">
        <v>1389</v>
      </c>
    </row>
    <row r="8894" spans="1:13" x14ac:dyDescent="0.25">
      <c r="A8894">
        <v>2025</v>
      </c>
      <c r="B8894" s="2">
        <v>45748</v>
      </c>
      <c r="C8894" s="2">
        <v>45838</v>
      </c>
      <c r="D8894" t="s">
        <v>89</v>
      </c>
      <c r="E8894" t="s">
        <v>1140</v>
      </c>
      <c r="F8894">
        <v>199</v>
      </c>
      <c r="G8894" t="s">
        <v>43</v>
      </c>
      <c r="H8894" t="s">
        <v>1131</v>
      </c>
      <c r="I8894" t="s">
        <v>49</v>
      </c>
      <c r="J8894" t="s">
        <v>52</v>
      </c>
      <c r="K8894" s="5" t="s">
        <v>1132</v>
      </c>
      <c r="L8894" s="3" t="s">
        <v>1133</v>
      </c>
      <c r="M8894" s="8" t="s">
        <v>1389</v>
      </c>
    </row>
    <row r="8895" spans="1:13" x14ac:dyDescent="0.25">
      <c r="A8895">
        <v>2025</v>
      </c>
      <c r="B8895" s="2">
        <v>45748</v>
      </c>
      <c r="C8895" s="2">
        <v>45838</v>
      </c>
      <c r="D8895" t="s">
        <v>89</v>
      </c>
      <c r="E8895" t="s">
        <v>1140</v>
      </c>
      <c r="F8895">
        <v>199</v>
      </c>
      <c r="G8895" t="s">
        <v>43</v>
      </c>
      <c r="H8895" t="s">
        <v>1131</v>
      </c>
      <c r="I8895" t="s">
        <v>49</v>
      </c>
      <c r="J8895" t="s">
        <v>52</v>
      </c>
      <c r="K8895" s="5" t="s">
        <v>1132</v>
      </c>
      <c r="L8895" s="3" t="s">
        <v>1133</v>
      </c>
      <c r="M8895" s="8" t="s">
        <v>1389</v>
      </c>
    </row>
    <row r="8896" spans="1:13" x14ac:dyDescent="0.25">
      <c r="A8896">
        <v>2025</v>
      </c>
      <c r="B8896" s="2">
        <v>45748</v>
      </c>
      <c r="C8896" s="2">
        <v>45838</v>
      </c>
      <c r="D8896" t="s">
        <v>89</v>
      </c>
      <c r="E8896" t="s">
        <v>1140</v>
      </c>
      <c r="F8896">
        <v>199</v>
      </c>
      <c r="G8896" t="s">
        <v>43</v>
      </c>
      <c r="H8896" t="s">
        <v>1131</v>
      </c>
      <c r="I8896" t="s">
        <v>49</v>
      </c>
      <c r="J8896" t="s">
        <v>51</v>
      </c>
      <c r="K8896" s="5" t="s">
        <v>1132</v>
      </c>
      <c r="L8896" s="3" t="s">
        <v>1133</v>
      </c>
      <c r="M8896" s="8" t="s">
        <v>1389</v>
      </c>
    </row>
    <row r="8897" spans="1:13" x14ac:dyDescent="0.25">
      <c r="A8897">
        <v>2025</v>
      </c>
      <c r="B8897" s="2">
        <v>45748</v>
      </c>
      <c r="C8897" s="2">
        <v>45838</v>
      </c>
      <c r="D8897" t="s">
        <v>89</v>
      </c>
      <c r="E8897" t="s">
        <v>1140</v>
      </c>
      <c r="F8897">
        <v>199</v>
      </c>
      <c r="G8897" t="s">
        <v>43</v>
      </c>
      <c r="H8897" t="s">
        <v>1131</v>
      </c>
      <c r="I8897" t="s">
        <v>49</v>
      </c>
      <c r="J8897" t="s">
        <v>52</v>
      </c>
      <c r="K8897" s="5" t="s">
        <v>1132</v>
      </c>
      <c r="L8897" s="3" t="s">
        <v>1133</v>
      </c>
      <c r="M8897" s="8" t="s">
        <v>1389</v>
      </c>
    </row>
    <row r="8898" spans="1:13" x14ac:dyDescent="0.25">
      <c r="A8898">
        <v>2025</v>
      </c>
      <c r="B8898" s="2">
        <v>45748</v>
      </c>
      <c r="C8898" s="2">
        <v>45838</v>
      </c>
      <c r="D8898" t="s">
        <v>89</v>
      </c>
      <c r="E8898" t="s">
        <v>1140</v>
      </c>
      <c r="F8898">
        <v>199</v>
      </c>
      <c r="G8898" t="s">
        <v>43</v>
      </c>
      <c r="H8898" t="s">
        <v>1131</v>
      </c>
      <c r="I8898" t="s">
        <v>49</v>
      </c>
      <c r="J8898" t="s">
        <v>52</v>
      </c>
      <c r="K8898" s="5" t="s">
        <v>1132</v>
      </c>
      <c r="L8898" s="3" t="s">
        <v>1133</v>
      </c>
      <c r="M8898" s="8" t="s">
        <v>1389</v>
      </c>
    </row>
    <row r="8899" spans="1:13" x14ac:dyDescent="0.25">
      <c r="A8899">
        <v>2025</v>
      </c>
      <c r="B8899" s="2">
        <v>45748</v>
      </c>
      <c r="C8899" s="2">
        <v>45838</v>
      </c>
      <c r="D8899" t="s">
        <v>89</v>
      </c>
      <c r="E8899" t="s">
        <v>1140</v>
      </c>
      <c r="F8899">
        <v>199</v>
      </c>
      <c r="G8899" t="s">
        <v>43</v>
      </c>
      <c r="H8899" t="s">
        <v>1131</v>
      </c>
      <c r="I8899" t="s">
        <v>49</v>
      </c>
      <c r="J8899" t="s">
        <v>52</v>
      </c>
      <c r="K8899" s="5" t="s">
        <v>1132</v>
      </c>
      <c r="L8899" s="3" t="s">
        <v>1133</v>
      </c>
      <c r="M8899" s="8" t="s">
        <v>1389</v>
      </c>
    </row>
    <row r="8900" spans="1:13" x14ac:dyDescent="0.25">
      <c r="A8900">
        <v>2025</v>
      </c>
      <c r="B8900" s="2">
        <v>45748</v>
      </c>
      <c r="C8900" s="2">
        <v>45838</v>
      </c>
      <c r="D8900" t="s">
        <v>89</v>
      </c>
      <c r="E8900" t="s">
        <v>1140</v>
      </c>
      <c r="F8900">
        <v>199</v>
      </c>
      <c r="G8900" t="s">
        <v>43</v>
      </c>
      <c r="H8900" t="s">
        <v>1131</v>
      </c>
      <c r="I8900" t="s">
        <v>49</v>
      </c>
      <c r="J8900" t="s">
        <v>52</v>
      </c>
      <c r="K8900" s="5" t="s">
        <v>1132</v>
      </c>
      <c r="L8900" s="3" t="s">
        <v>1133</v>
      </c>
      <c r="M8900" s="8" t="s">
        <v>1389</v>
      </c>
    </row>
    <row r="8901" spans="1:13" x14ac:dyDescent="0.25">
      <c r="A8901">
        <v>2025</v>
      </c>
      <c r="B8901" s="2">
        <v>45748</v>
      </c>
      <c r="C8901" s="2">
        <v>45838</v>
      </c>
      <c r="D8901" t="s">
        <v>89</v>
      </c>
      <c r="E8901" t="s">
        <v>1143</v>
      </c>
      <c r="F8901">
        <v>199</v>
      </c>
      <c r="G8901" t="s">
        <v>43</v>
      </c>
      <c r="H8901" t="s">
        <v>1131</v>
      </c>
      <c r="I8901" t="s">
        <v>49</v>
      </c>
      <c r="J8901" t="s">
        <v>52</v>
      </c>
      <c r="K8901" s="5" t="s">
        <v>1132</v>
      </c>
      <c r="L8901" s="3" t="s">
        <v>1133</v>
      </c>
      <c r="M8901" s="8" t="s">
        <v>1389</v>
      </c>
    </row>
    <row r="8902" spans="1:13" x14ac:dyDescent="0.25">
      <c r="A8902">
        <v>2025</v>
      </c>
      <c r="B8902" s="2">
        <v>45748</v>
      </c>
      <c r="C8902" s="2">
        <v>45838</v>
      </c>
      <c r="D8902" t="s">
        <v>89</v>
      </c>
      <c r="E8902" t="s">
        <v>1140</v>
      </c>
      <c r="F8902">
        <v>199</v>
      </c>
      <c r="G8902" t="s">
        <v>43</v>
      </c>
      <c r="H8902" t="s">
        <v>1131</v>
      </c>
      <c r="I8902" t="s">
        <v>49</v>
      </c>
      <c r="J8902" t="s">
        <v>52</v>
      </c>
      <c r="K8902" s="5" t="s">
        <v>1132</v>
      </c>
      <c r="L8902" s="3" t="s">
        <v>1133</v>
      </c>
      <c r="M8902" s="8" t="s">
        <v>1389</v>
      </c>
    </row>
    <row r="8903" spans="1:13" x14ac:dyDescent="0.25">
      <c r="A8903">
        <v>2025</v>
      </c>
      <c r="B8903" s="2">
        <v>45748</v>
      </c>
      <c r="C8903" s="2">
        <v>45838</v>
      </c>
      <c r="D8903" t="s">
        <v>89</v>
      </c>
      <c r="E8903" t="s">
        <v>1140</v>
      </c>
      <c r="F8903">
        <v>199</v>
      </c>
      <c r="G8903" t="s">
        <v>43</v>
      </c>
      <c r="H8903" t="s">
        <v>1131</v>
      </c>
      <c r="I8903" t="s">
        <v>49</v>
      </c>
      <c r="J8903" t="s">
        <v>52</v>
      </c>
      <c r="K8903" s="5" t="s">
        <v>1132</v>
      </c>
      <c r="L8903" s="3" t="s">
        <v>1133</v>
      </c>
      <c r="M8903" s="8" t="s">
        <v>1389</v>
      </c>
    </row>
    <row r="8904" spans="1:13" x14ac:dyDescent="0.25">
      <c r="A8904">
        <v>2025</v>
      </c>
      <c r="B8904" s="2">
        <v>45748</v>
      </c>
      <c r="C8904" s="2">
        <v>45838</v>
      </c>
      <c r="D8904" t="s">
        <v>89</v>
      </c>
      <c r="E8904" t="s">
        <v>1143</v>
      </c>
      <c r="F8904">
        <v>199</v>
      </c>
      <c r="G8904" t="s">
        <v>43</v>
      </c>
      <c r="H8904" t="s">
        <v>1131</v>
      </c>
      <c r="I8904" t="s">
        <v>49</v>
      </c>
      <c r="J8904" t="s">
        <v>52</v>
      </c>
      <c r="K8904" s="5" t="s">
        <v>1132</v>
      </c>
      <c r="L8904" s="3" t="s">
        <v>1133</v>
      </c>
      <c r="M8904" s="8" t="s">
        <v>1389</v>
      </c>
    </row>
    <row r="8905" spans="1:13" x14ac:dyDescent="0.25">
      <c r="A8905">
        <v>2025</v>
      </c>
      <c r="B8905" s="2">
        <v>45748</v>
      </c>
      <c r="C8905" s="2">
        <v>45838</v>
      </c>
      <c r="D8905" t="s">
        <v>89</v>
      </c>
      <c r="E8905" t="s">
        <v>1140</v>
      </c>
      <c r="F8905">
        <v>199</v>
      </c>
      <c r="G8905" t="s">
        <v>43</v>
      </c>
      <c r="H8905" t="s">
        <v>1131</v>
      </c>
      <c r="I8905" t="s">
        <v>49</v>
      </c>
      <c r="J8905" t="s">
        <v>51</v>
      </c>
      <c r="K8905" s="5" t="s">
        <v>1132</v>
      </c>
      <c r="L8905" s="3" t="s">
        <v>1133</v>
      </c>
      <c r="M8905" s="8" t="s">
        <v>1389</v>
      </c>
    </row>
    <row r="8906" spans="1:13" x14ac:dyDescent="0.25">
      <c r="A8906">
        <v>2025</v>
      </c>
      <c r="B8906" s="2">
        <v>45748</v>
      </c>
      <c r="C8906" s="2">
        <v>45838</v>
      </c>
      <c r="D8906" t="s">
        <v>89</v>
      </c>
      <c r="E8906" t="s">
        <v>1142</v>
      </c>
      <c r="F8906">
        <v>199</v>
      </c>
      <c r="G8906" t="s">
        <v>43</v>
      </c>
      <c r="H8906" t="s">
        <v>1131</v>
      </c>
      <c r="I8906" t="s">
        <v>49</v>
      </c>
      <c r="J8906" t="s">
        <v>51</v>
      </c>
      <c r="K8906" s="5" t="s">
        <v>1132</v>
      </c>
      <c r="L8906" s="3" t="s">
        <v>1133</v>
      </c>
      <c r="M8906" s="8" t="s">
        <v>1389</v>
      </c>
    </row>
    <row r="8907" spans="1:13" x14ac:dyDescent="0.25">
      <c r="A8907">
        <v>2025</v>
      </c>
      <c r="B8907" s="2">
        <v>45748</v>
      </c>
      <c r="C8907" s="2">
        <v>45838</v>
      </c>
      <c r="D8907" t="s">
        <v>89</v>
      </c>
      <c r="E8907" t="s">
        <v>1140</v>
      </c>
      <c r="F8907">
        <v>199</v>
      </c>
      <c r="G8907" t="s">
        <v>43</v>
      </c>
      <c r="H8907" t="s">
        <v>1131</v>
      </c>
      <c r="I8907" t="s">
        <v>49</v>
      </c>
      <c r="J8907" t="s">
        <v>51</v>
      </c>
      <c r="K8907" s="5" t="s">
        <v>1132</v>
      </c>
      <c r="L8907" s="3" t="s">
        <v>1133</v>
      </c>
      <c r="M8907" s="8" t="s">
        <v>1389</v>
      </c>
    </row>
    <row r="8908" spans="1:13" x14ac:dyDescent="0.25">
      <c r="A8908">
        <v>2025</v>
      </c>
      <c r="B8908" s="2">
        <v>45748</v>
      </c>
      <c r="C8908" s="2">
        <v>45838</v>
      </c>
      <c r="D8908" t="s">
        <v>89</v>
      </c>
      <c r="E8908" t="s">
        <v>1144</v>
      </c>
      <c r="F8908">
        <v>189</v>
      </c>
      <c r="G8908" t="s">
        <v>43</v>
      </c>
      <c r="H8908" t="s">
        <v>1131</v>
      </c>
      <c r="I8908" t="s">
        <v>49</v>
      </c>
      <c r="J8908" t="s">
        <v>51</v>
      </c>
      <c r="K8908" s="5" t="s">
        <v>1132</v>
      </c>
      <c r="L8908" s="3" t="s">
        <v>1133</v>
      </c>
      <c r="M8908" s="8" t="s">
        <v>1389</v>
      </c>
    </row>
    <row r="8909" spans="1:13" x14ac:dyDescent="0.25">
      <c r="A8909">
        <v>2025</v>
      </c>
      <c r="B8909" s="2">
        <v>45748</v>
      </c>
      <c r="C8909" s="2">
        <v>45838</v>
      </c>
      <c r="D8909" t="s">
        <v>89</v>
      </c>
      <c r="E8909" t="s">
        <v>1145</v>
      </c>
      <c r="F8909">
        <v>189</v>
      </c>
      <c r="G8909" t="s">
        <v>43</v>
      </c>
      <c r="H8909" t="s">
        <v>1131</v>
      </c>
      <c r="I8909" t="s">
        <v>49</v>
      </c>
      <c r="J8909" t="s">
        <v>51</v>
      </c>
      <c r="K8909" s="5" t="s">
        <v>1132</v>
      </c>
      <c r="L8909" s="3" t="s">
        <v>1133</v>
      </c>
      <c r="M8909" s="8" t="s">
        <v>1389</v>
      </c>
    </row>
    <row r="8910" spans="1:13" x14ac:dyDescent="0.25">
      <c r="A8910">
        <v>2025</v>
      </c>
      <c r="B8910" s="2">
        <v>45748</v>
      </c>
      <c r="C8910" s="2">
        <v>45838</v>
      </c>
      <c r="D8910" t="s">
        <v>89</v>
      </c>
      <c r="E8910" t="s">
        <v>1146</v>
      </c>
      <c r="F8910">
        <v>189</v>
      </c>
      <c r="G8910" t="s">
        <v>43</v>
      </c>
      <c r="H8910" t="s">
        <v>1131</v>
      </c>
      <c r="I8910" t="s">
        <v>49</v>
      </c>
      <c r="J8910" t="s">
        <v>52</v>
      </c>
      <c r="K8910" s="5" t="s">
        <v>1132</v>
      </c>
      <c r="L8910" s="3" t="s">
        <v>1133</v>
      </c>
      <c r="M8910" s="8" t="s">
        <v>1389</v>
      </c>
    </row>
    <row r="8911" spans="1:13" x14ac:dyDescent="0.25">
      <c r="A8911">
        <v>2025</v>
      </c>
      <c r="B8911" s="2">
        <v>45748</v>
      </c>
      <c r="C8911" s="2">
        <v>45838</v>
      </c>
      <c r="D8911" t="s">
        <v>89</v>
      </c>
      <c r="E8911" t="s">
        <v>1145</v>
      </c>
      <c r="F8911">
        <v>189</v>
      </c>
      <c r="G8911" t="s">
        <v>43</v>
      </c>
      <c r="H8911" t="s">
        <v>1131</v>
      </c>
      <c r="I8911" t="s">
        <v>49</v>
      </c>
      <c r="J8911" t="s">
        <v>52</v>
      </c>
      <c r="K8911" s="5" t="s">
        <v>1132</v>
      </c>
      <c r="L8911" s="3" t="s">
        <v>1133</v>
      </c>
      <c r="M8911" s="8" t="s">
        <v>1389</v>
      </c>
    </row>
    <row r="8912" spans="1:13" x14ac:dyDescent="0.25">
      <c r="A8912">
        <v>2025</v>
      </c>
      <c r="B8912" s="2">
        <v>45748</v>
      </c>
      <c r="C8912" s="2">
        <v>45838</v>
      </c>
      <c r="D8912" t="s">
        <v>89</v>
      </c>
      <c r="E8912" t="s">
        <v>1145</v>
      </c>
      <c r="F8912">
        <v>189</v>
      </c>
      <c r="G8912" t="s">
        <v>43</v>
      </c>
      <c r="H8912" t="s">
        <v>1131</v>
      </c>
      <c r="I8912" t="s">
        <v>49</v>
      </c>
      <c r="J8912" t="s">
        <v>52</v>
      </c>
      <c r="K8912" s="5" t="s">
        <v>1132</v>
      </c>
      <c r="L8912" s="3" t="s">
        <v>1133</v>
      </c>
      <c r="M8912" s="8" t="s">
        <v>1389</v>
      </c>
    </row>
    <row r="8913" spans="1:13" x14ac:dyDescent="0.25">
      <c r="A8913">
        <v>2025</v>
      </c>
      <c r="B8913" s="2">
        <v>45748</v>
      </c>
      <c r="C8913" s="2">
        <v>45838</v>
      </c>
      <c r="D8913" t="s">
        <v>89</v>
      </c>
      <c r="E8913" t="s">
        <v>1144</v>
      </c>
      <c r="F8913">
        <v>189</v>
      </c>
      <c r="G8913" t="s">
        <v>43</v>
      </c>
      <c r="H8913" t="s">
        <v>1131</v>
      </c>
      <c r="I8913" t="s">
        <v>49</v>
      </c>
      <c r="J8913" t="s">
        <v>52</v>
      </c>
      <c r="K8913" s="5" t="s">
        <v>1132</v>
      </c>
      <c r="L8913" s="3" t="s">
        <v>1133</v>
      </c>
      <c r="M8913" s="8" t="s">
        <v>1389</v>
      </c>
    </row>
    <row r="8914" spans="1:13" x14ac:dyDescent="0.25">
      <c r="A8914">
        <v>2025</v>
      </c>
      <c r="B8914" s="2">
        <v>45748</v>
      </c>
      <c r="C8914" s="2">
        <v>45838</v>
      </c>
      <c r="D8914" t="s">
        <v>89</v>
      </c>
      <c r="E8914" t="s">
        <v>1145</v>
      </c>
      <c r="F8914">
        <v>189</v>
      </c>
      <c r="G8914" t="s">
        <v>43</v>
      </c>
      <c r="H8914" t="s">
        <v>1131</v>
      </c>
      <c r="I8914" t="s">
        <v>49</v>
      </c>
      <c r="J8914" t="s">
        <v>51</v>
      </c>
      <c r="K8914" s="5" t="s">
        <v>1132</v>
      </c>
      <c r="L8914" s="3" t="s">
        <v>1133</v>
      </c>
      <c r="M8914" s="8" t="s">
        <v>1389</v>
      </c>
    </row>
    <row r="8915" spans="1:13" x14ac:dyDescent="0.25">
      <c r="A8915">
        <v>2025</v>
      </c>
      <c r="B8915" s="2">
        <v>45748</v>
      </c>
      <c r="C8915" s="2">
        <v>45838</v>
      </c>
      <c r="D8915" t="s">
        <v>89</v>
      </c>
      <c r="E8915" t="s">
        <v>1145</v>
      </c>
      <c r="F8915">
        <v>189</v>
      </c>
      <c r="G8915" t="s">
        <v>43</v>
      </c>
      <c r="H8915" t="s">
        <v>1131</v>
      </c>
      <c r="I8915" t="s">
        <v>49</v>
      </c>
      <c r="J8915" t="s">
        <v>52</v>
      </c>
      <c r="K8915" s="5" t="s">
        <v>1132</v>
      </c>
      <c r="L8915" s="3" t="s">
        <v>1133</v>
      </c>
      <c r="M8915" s="8" t="s">
        <v>1389</v>
      </c>
    </row>
    <row r="8916" spans="1:13" x14ac:dyDescent="0.25">
      <c r="A8916">
        <v>2025</v>
      </c>
      <c r="B8916" s="2">
        <v>45748</v>
      </c>
      <c r="C8916" s="2">
        <v>45838</v>
      </c>
      <c r="D8916" t="s">
        <v>89</v>
      </c>
      <c r="E8916" t="s">
        <v>1144</v>
      </c>
      <c r="F8916">
        <v>189</v>
      </c>
      <c r="G8916" t="s">
        <v>43</v>
      </c>
      <c r="H8916" t="s">
        <v>1131</v>
      </c>
      <c r="I8916" t="s">
        <v>49</v>
      </c>
      <c r="J8916" t="s">
        <v>52</v>
      </c>
      <c r="K8916" s="5" t="s">
        <v>1132</v>
      </c>
      <c r="L8916" s="3" t="s">
        <v>1133</v>
      </c>
      <c r="M8916" s="8" t="s">
        <v>1389</v>
      </c>
    </row>
    <row r="8917" spans="1:13" x14ac:dyDescent="0.25">
      <c r="A8917">
        <v>2025</v>
      </c>
      <c r="B8917" s="2">
        <v>45748</v>
      </c>
      <c r="C8917" s="2">
        <v>45838</v>
      </c>
      <c r="D8917" t="s">
        <v>89</v>
      </c>
      <c r="E8917" t="s">
        <v>1147</v>
      </c>
      <c r="F8917">
        <v>189</v>
      </c>
      <c r="G8917" t="s">
        <v>43</v>
      </c>
      <c r="H8917" t="s">
        <v>1131</v>
      </c>
      <c r="I8917" t="s">
        <v>49</v>
      </c>
      <c r="J8917" t="s">
        <v>51</v>
      </c>
      <c r="K8917" s="5" t="s">
        <v>1132</v>
      </c>
      <c r="L8917" s="3" t="s">
        <v>1133</v>
      </c>
      <c r="M8917" s="8" t="s">
        <v>1389</v>
      </c>
    </row>
    <row r="8918" spans="1:13" x14ac:dyDescent="0.25">
      <c r="A8918">
        <v>2025</v>
      </c>
      <c r="B8918" s="2">
        <v>45748</v>
      </c>
      <c r="C8918" s="2">
        <v>45838</v>
      </c>
      <c r="D8918" t="s">
        <v>89</v>
      </c>
      <c r="E8918" t="s">
        <v>1147</v>
      </c>
      <c r="F8918">
        <v>189</v>
      </c>
      <c r="G8918" t="s">
        <v>43</v>
      </c>
      <c r="H8918" t="s">
        <v>1131</v>
      </c>
      <c r="I8918" t="s">
        <v>49</v>
      </c>
      <c r="J8918" t="s">
        <v>52</v>
      </c>
      <c r="K8918" s="5" t="s">
        <v>1132</v>
      </c>
      <c r="L8918" s="3" t="s">
        <v>1133</v>
      </c>
      <c r="M8918" s="8" t="s">
        <v>1389</v>
      </c>
    </row>
    <row r="8919" spans="1:13" x14ac:dyDescent="0.25">
      <c r="A8919">
        <v>2025</v>
      </c>
      <c r="B8919" s="2">
        <v>45748</v>
      </c>
      <c r="C8919" s="2">
        <v>45838</v>
      </c>
      <c r="D8919" t="s">
        <v>89</v>
      </c>
      <c r="E8919" t="s">
        <v>1145</v>
      </c>
      <c r="F8919">
        <v>189</v>
      </c>
      <c r="G8919" t="s">
        <v>43</v>
      </c>
      <c r="H8919" t="s">
        <v>1131</v>
      </c>
      <c r="I8919" t="s">
        <v>49</v>
      </c>
      <c r="J8919" t="s">
        <v>51</v>
      </c>
      <c r="K8919" s="5" t="s">
        <v>1132</v>
      </c>
      <c r="L8919" s="3" t="s">
        <v>1133</v>
      </c>
      <c r="M8919" s="8" t="s">
        <v>1389</v>
      </c>
    </row>
    <row r="8920" spans="1:13" x14ac:dyDescent="0.25">
      <c r="A8920">
        <v>2025</v>
      </c>
      <c r="B8920" s="2">
        <v>45748</v>
      </c>
      <c r="C8920" s="2">
        <v>45838</v>
      </c>
      <c r="D8920" t="s">
        <v>89</v>
      </c>
      <c r="E8920" t="s">
        <v>1144</v>
      </c>
      <c r="F8920">
        <v>189</v>
      </c>
      <c r="G8920" t="s">
        <v>43</v>
      </c>
      <c r="H8920" t="s">
        <v>1131</v>
      </c>
      <c r="I8920" t="s">
        <v>49</v>
      </c>
      <c r="J8920" t="s">
        <v>52</v>
      </c>
      <c r="K8920" s="5" t="s">
        <v>1132</v>
      </c>
      <c r="L8920" s="3" t="s">
        <v>1133</v>
      </c>
      <c r="M8920" s="8" t="s">
        <v>1389</v>
      </c>
    </row>
    <row r="8921" spans="1:13" x14ac:dyDescent="0.25">
      <c r="A8921">
        <v>2025</v>
      </c>
      <c r="B8921" s="2">
        <v>45748</v>
      </c>
      <c r="C8921" s="2">
        <v>45838</v>
      </c>
      <c r="D8921" t="s">
        <v>89</v>
      </c>
      <c r="E8921" t="s">
        <v>1145</v>
      </c>
      <c r="F8921">
        <v>189</v>
      </c>
      <c r="G8921" t="s">
        <v>43</v>
      </c>
      <c r="H8921" t="s">
        <v>1131</v>
      </c>
      <c r="I8921" t="s">
        <v>49</v>
      </c>
      <c r="J8921" t="s">
        <v>52</v>
      </c>
      <c r="K8921" s="5" t="s">
        <v>1132</v>
      </c>
      <c r="L8921" s="3" t="s">
        <v>1133</v>
      </c>
      <c r="M8921" s="8" t="s">
        <v>1389</v>
      </c>
    </row>
    <row r="8922" spans="1:13" x14ac:dyDescent="0.25">
      <c r="A8922">
        <v>2025</v>
      </c>
      <c r="B8922" s="2">
        <v>45748</v>
      </c>
      <c r="C8922" s="2">
        <v>45838</v>
      </c>
      <c r="D8922" t="s">
        <v>89</v>
      </c>
      <c r="E8922" t="s">
        <v>1144</v>
      </c>
      <c r="F8922">
        <v>189</v>
      </c>
      <c r="G8922" t="s">
        <v>43</v>
      </c>
      <c r="H8922" t="s">
        <v>1131</v>
      </c>
      <c r="I8922" t="s">
        <v>49</v>
      </c>
      <c r="J8922" t="s">
        <v>51</v>
      </c>
      <c r="K8922" s="5" t="s">
        <v>1132</v>
      </c>
      <c r="L8922" s="3" t="s">
        <v>1133</v>
      </c>
      <c r="M8922" s="8" t="s">
        <v>1389</v>
      </c>
    </row>
    <row r="8923" spans="1:13" x14ac:dyDescent="0.25">
      <c r="A8923">
        <v>2025</v>
      </c>
      <c r="B8923" s="2">
        <v>45748</v>
      </c>
      <c r="C8923" s="2">
        <v>45838</v>
      </c>
      <c r="D8923" t="s">
        <v>89</v>
      </c>
      <c r="E8923" t="s">
        <v>1144</v>
      </c>
      <c r="F8923">
        <v>189</v>
      </c>
      <c r="G8923" t="s">
        <v>43</v>
      </c>
      <c r="H8923" t="s">
        <v>1131</v>
      </c>
      <c r="I8923" t="s">
        <v>49</v>
      </c>
      <c r="J8923" t="s">
        <v>51</v>
      </c>
      <c r="K8923" s="5" t="s">
        <v>1132</v>
      </c>
      <c r="L8923" s="3" t="s">
        <v>1133</v>
      </c>
      <c r="M8923" s="8" t="s">
        <v>1389</v>
      </c>
    </row>
    <row r="8924" spans="1:13" x14ac:dyDescent="0.25">
      <c r="A8924">
        <v>2025</v>
      </c>
      <c r="B8924" s="2">
        <v>45748</v>
      </c>
      <c r="C8924" s="2">
        <v>45838</v>
      </c>
      <c r="D8924" t="s">
        <v>89</v>
      </c>
      <c r="E8924" t="s">
        <v>1145</v>
      </c>
      <c r="F8924">
        <v>189</v>
      </c>
      <c r="G8924" t="s">
        <v>43</v>
      </c>
      <c r="H8924" t="s">
        <v>1131</v>
      </c>
      <c r="I8924" t="s">
        <v>49</v>
      </c>
      <c r="J8924" t="s">
        <v>51</v>
      </c>
      <c r="K8924" s="5" t="s">
        <v>1132</v>
      </c>
      <c r="L8924" s="3" t="s">
        <v>1133</v>
      </c>
      <c r="M8924" s="8" t="s">
        <v>1389</v>
      </c>
    </row>
    <row r="8925" spans="1:13" x14ac:dyDescent="0.25">
      <c r="A8925">
        <v>2025</v>
      </c>
      <c r="B8925" s="2">
        <v>45748</v>
      </c>
      <c r="C8925" s="2">
        <v>45838</v>
      </c>
      <c r="D8925" t="s">
        <v>89</v>
      </c>
      <c r="E8925" t="s">
        <v>1195</v>
      </c>
      <c r="F8925">
        <v>189</v>
      </c>
      <c r="G8925" t="s">
        <v>43</v>
      </c>
      <c r="H8925" t="s">
        <v>1131</v>
      </c>
      <c r="I8925" t="s">
        <v>49</v>
      </c>
      <c r="J8925" t="s">
        <v>52</v>
      </c>
      <c r="K8925" s="5" t="s">
        <v>1132</v>
      </c>
      <c r="L8925" s="3" t="s">
        <v>1133</v>
      </c>
      <c r="M8925" s="8" t="s">
        <v>1389</v>
      </c>
    </row>
    <row r="8926" spans="1:13" x14ac:dyDescent="0.25">
      <c r="A8926">
        <v>2025</v>
      </c>
      <c r="B8926" s="2">
        <v>45748</v>
      </c>
      <c r="C8926" s="2">
        <v>45838</v>
      </c>
      <c r="D8926" t="s">
        <v>89</v>
      </c>
      <c r="E8926" t="s">
        <v>1144</v>
      </c>
      <c r="F8926">
        <v>189</v>
      </c>
      <c r="G8926" t="s">
        <v>43</v>
      </c>
      <c r="H8926" t="s">
        <v>1131</v>
      </c>
      <c r="I8926" t="s">
        <v>49</v>
      </c>
      <c r="J8926" t="s">
        <v>51</v>
      </c>
      <c r="K8926" s="5" t="s">
        <v>1132</v>
      </c>
      <c r="L8926" s="3" t="s">
        <v>1133</v>
      </c>
      <c r="M8926" s="8" t="s">
        <v>1389</v>
      </c>
    </row>
    <row r="8927" spans="1:13" x14ac:dyDescent="0.25">
      <c r="A8927">
        <v>2025</v>
      </c>
      <c r="B8927" s="2">
        <v>45748</v>
      </c>
      <c r="C8927" s="2">
        <v>45838</v>
      </c>
      <c r="D8927" t="s">
        <v>89</v>
      </c>
      <c r="E8927" t="s">
        <v>1145</v>
      </c>
      <c r="F8927">
        <v>189</v>
      </c>
      <c r="G8927" t="s">
        <v>43</v>
      </c>
      <c r="H8927" t="s">
        <v>1131</v>
      </c>
      <c r="I8927" t="s">
        <v>49</v>
      </c>
      <c r="J8927" t="s">
        <v>51</v>
      </c>
      <c r="K8927" s="5" t="s">
        <v>1132</v>
      </c>
      <c r="L8927" s="3" t="s">
        <v>1133</v>
      </c>
      <c r="M8927" s="8" t="s">
        <v>1389</v>
      </c>
    </row>
    <row r="8928" spans="1:13" x14ac:dyDescent="0.25">
      <c r="A8928">
        <v>2025</v>
      </c>
      <c r="B8928" s="2">
        <v>45748</v>
      </c>
      <c r="C8928" s="2">
        <v>45838</v>
      </c>
      <c r="D8928" t="s">
        <v>89</v>
      </c>
      <c r="E8928" t="s">
        <v>1145</v>
      </c>
      <c r="F8928">
        <v>189</v>
      </c>
      <c r="G8928" t="s">
        <v>43</v>
      </c>
      <c r="H8928" t="s">
        <v>1131</v>
      </c>
      <c r="I8928" t="s">
        <v>49</v>
      </c>
      <c r="J8928" t="s">
        <v>52</v>
      </c>
      <c r="K8928" s="5" t="s">
        <v>1132</v>
      </c>
      <c r="L8928" s="3" t="s">
        <v>1133</v>
      </c>
      <c r="M8928" s="8" t="s">
        <v>1389</v>
      </c>
    </row>
    <row r="8929" spans="1:13" x14ac:dyDescent="0.25">
      <c r="A8929">
        <v>2025</v>
      </c>
      <c r="B8929" s="2">
        <v>45748</v>
      </c>
      <c r="C8929" s="2">
        <v>45838</v>
      </c>
      <c r="D8929" t="s">
        <v>89</v>
      </c>
      <c r="E8929" t="s">
        <v>1146</v>
      </c>
      <c r="F8929">
        <v>189</v>
      </c>
      <c r="G8929" t="s">
        <v>43</v>
      </c>
      <c r="H8929" t="s">
        <v>1131</v>
      </c>
      <c r="I8929" t="s">
        <v>49</v>
      </c>
      <c r="J8929" t="s">
        <v>51</v>
      </c>
      <c r="K8929" s="5" t="s">
        <v>1132</v>
      </c>
      <c r="L8929" s="3" t="s">
        <v>1133</v>
      </c>
      <c r="M8929" s="8" t="s">
        <v>1389</v>
      </c>
    </row>
    <row r="8930" spans="1:13" x14ac:dyDescent="0.25">
      <c r="A8930">
        <v>2025</v>
      </c>
      <c r="B8930" s="2">
        <v>45748</v>
      </c>
      <c r="C8930" s="2">
        <v>45838</v>
      </c>
      <c r="D8930" t="s">
        <v>89</v>
      </c>
      <c r="E8930" t="s">
        <v>1144</v>
      </c>
      <c r="F8930">
        <v>189</v>
      </c>
      <c r="G8930" t="s">
        <v>43</v>
      </c>
      <c r="H8930" t="s">
        <v>1131</v>
      </c>
      <c r="I8930" t="s">
        <v>49</v>
      </c>
      <c r="J8930" t="s">
        <v>52</v>
      </c>
      <c r="K8930" s="5" t="s">
        <v>1132</v>
      </c>
      <c r="L8930" s="3" t="s">
        <v>1133</v>
      </c>
      <c r="M8930" s="8" t="s">
        <v>1389</v>
      </c>
    </row>
    <row r="8931" spans="1:13" x14ac:dyDescent="0.25">
      <c r="A8931">
        <v>2025</v>
      </c>
      <c r="B8931" s="2">
        <v>45748</v>
      </c>
      <c r="C8931" s="2">
        <v>45838</v>
      </c>
      <c r="D8931" t="s">
        <v>89</v>
      </c>
      <c r="E8931" t="s">
        <v>1145</v>
      </c>
      <c r="F8931">
        <v>189</v>
      </c>
      <c r="G8931" t="s">
        <v>43</v>
      </c>
      <c r="H8931" t="s">
        <v>1131</v>
      </c>
      <c r="I8931" t="s">
        <v>49</v>
      </c>
      <c r="J8931" t="s">
        <v>51</v>
      </c>
      <c r="K8931" s="5" t="s">
        <v>1132</v>
      </c>
      <c r="L8931" s="3" t="s">
        <v>1133</v>
      </c>
      <c r="M8931" s="8" t="s">
        <v>1389</v>
      </c>
    </row>
    <row r="8932" spans="1:13" x14ac:dyDescent="0.25">
      <c r="A8932">
        <v>2025</v>
      </c>
      <c r="B8932" s="2">
        <v>45748</v>
      </c>
      <c r="C8932" s="2">
        <v>45838</v>
      </c>
      <c r="D8932" t="s">
        <v>89</v>
      </c>
      <c r="E8932" t="s">
        <v>1145</v>
      </c>
      <c r="F8932">
        <v>189</v>
      </c>
      <c r="G8932" t="s">
        <v>43</v>
      </c>
      <c r="H8932" t="s">
        <v>1131</v>
      </c>
      <c r="I8932" t="s">
        <v>49</v>
      </c>
      <c r="J8932" t="s">
        <v>52</v>
      </c>
      <c r="K8932" s="5" t="s">
        <v>1132</v>
      </c>
      <c r="L8932" s="3" t="s">
        <v>1133</v>
      </c>
      <c r="M8932" s="8" t="s">
        <v>1389</v>
      </c>
    </row>
    <row r="8933" spans="1:13" x14ac:dyDescent="0.25">
      <c r="A8933">
        <v>2025</v>
      </c>
      <c r="B8933" s="2">
        <v>45748</v>
      </c>
      <c r="C8933" s="2">
        <v>45838</v>
      </c>
      <c r="D8933" t="s">
        <v>89</v>
      </c>
      <c r="E8933" t="s">
        <v>1146</v>
      </c>
      <c r="F8933">
        <v>189</v>
      </c>
      <c r="G8933" t="s">
        <v>43</v>
      </c>
      <c r="H8933" t="s">
        <v>1131</v>
      </c>
      <c r="I8933" t="s">
        <v>49</v>
      </c>
      <c r="J8933" t="s">
        <v>52</v>
      </c>
      <c r="K8933" s="5" t="s">
        <v>1132</v>
      </c>
      <c r="L8933" s="3" t="s">
        <v>1133</v>
      </c>
      <c r="M8933" s="8" t="s">
        <v>1389</v>
      </c>
    </row>
    <row r="8934" spans="1:13" x14ac:dyDescent="0.25">
      <c r="A8934">
        <v>2025</v>
      </c>
      <c r="B8934" s="2">
        <v>45748</v>
      </c>
      <c r="C8934" s="2">
        <v>45838</v>
      </c>
      <c r="D8934" t="s">
        <v>89</v>
      </c>
      <c r="E8934" t="s">
        <v>1148</v>
      </c>
      <c r="F8934">
        <v>189</v>
      </c>
      <c r="G8934" t="s">
        <v>43</v>
      </c>
      <c r="H8934" t="s">
        <v>1131</v>
      </c>
      <c r="I8934" t="s">
        <v>49</v>
      </c>
      <c r="J8934" t="s">
        <v>52</v>
      </c>
      <c r="K8934" s="5" t="s">
        <v>1132</v>
      </c>
      <c r="L8934" s="3" t="s">
        <v>1133</v>
      </c>
      <c r="M8934" s="8" t="s">
        <v>1389</v>
      </c>
    </row>
    <row r="8935" spans="1:13" x14ac:dyDescent="0.25">
      <c r="A8935">
        <v>2025</v>
      </c>
      <c r="B8935" s="2">
        <v>45748</v>
      </c>
      <c r="C8935" s="2">
        <v>45838</v>
      </c>
      <c r="D8935" t="s">
        <v>89</v>
      </c>
      <c r="E8935" t="s">
        <v>1145</v>
      </c>
      <c r="F8935">
        <v>189</v>
      </c>
      <c r="G8935" t="s">
        <v>43</v>
      </c>
      <c r="H8935" t="s">
        <v>1131</v>
      </c>
      <c r="I8935" t="s">
        <v>49</v>
      </c>
      <c r="J8935" t="s">
        <v>51</v>
      </c>
      <c r="K8935" s="5" t="s">
        <v>1132</v>
      </c>
      <c r="L8935" s="3" t="s">
        <v>1133</v>
      </c>
      <c r="M8935" s="8" t="s">
        <v>1389</v>
      </c>
    </row>
    <row r="8936" spans="1:13" x14ac:dyDescent="0.25">
      <c r="A8936">
        <v>2025</v>
      </c>
      <c r="B8936" s="2">
        <v>45748</v>
      </c>
      <c r="C8936" s="2">
        <v>45838</v>
      </c>
      <c r="D8936" t="s">
        <v>89</v>
      </c>
      <c r="E8936" t="s">
        <v>1145</v>
      </c>
      <c r="F8936">
        <v>189</v>
      </c>
      <c r="G8936" t="s">
        <v>43</v>
      </c>
      <c r="H8936" t="s">
        <v>1131</v>
      </c>
      <c r="I8936" t="s">
        <v>49</v>
      </c>
      <c r="J8936" t="s">
        <v>52</v>
      </c>
      <c r="K8936" s="5" t="s">
        <v>1132</v>
      </c>
      <c r="L8936" s="3" t="s">
        <v>1133</v>
      </c>
      <c r="M8936" s="8" t="s">
        <v>1389</v>
      </c>
    </row>
    <row r="8937" spans="1:13" x14ac:dyDescent="0.25">
      <c r="A8937">
        <v>2025</v>
      </c>
      <c r="B8937" s="2">
        <v>45748</v>
      </c>
      <c r="C8937" s="2">
        <v>45838</v>
      </c>
      <c r="D8937" t="s">
        <v>89</v>
      </c>
      <c r="E8937" t="s">
        <v>1144</v>
      </c>
      <c r="F8937">
        <v>189</v>
      </c>
      <c r="G8937" t="s">
        <v>43</v>
      </c>
      <c r="H8937" t="s">
        <v>1131</v>
      </c>
      <c r="I8937" t="s">
        <v>49</v>
      </c>
      <c r="J8937" t="s">
        <v>52</v>
      </c>
      <c r="K8937" s="5" t="s">
        <v>1132</v>
      </c>
      <c r="L8937" s="3" t="s">
        <v>1133</v>
      </c>
      <c r="M8937" s="8" t="s">
        <v>1389</v>
      </c>
    </row>
    <row r="8938" spans="1:13" x14ac:dyDescent="0.25">
      <c r="A8938">
        <v>2025</v>
      </c>
      <c r="B8938" s="2">
        <v>45748</v>
      </c>
      <c r="C8938" s="2">
        <v>45838</v>
      </c>
      <c r="D8938" t="s">
        <v>89</v>
      </c>
      <c r="E8938" t="s">
        <v>1145</v>
      </c>
      <c r="F8938">
        <v>189</v>
      </c>
      <c r="G8938" t="s">
        <v>43</v>
      </c>
      <c r="H8938" t="s">
        <v>1131</v>
      </c>
      <c r="I8938" t="s">
        <v>49</v>
      </c>
      <c r="J8938" t="s">
        <v>52</v>
      </c>
      <c r="K8938" s="5" t="s">
        <v>1132</v>
      </c>
      <c r="L8938" s="3" t="s">
        <v>1133</v>
      </c>
      <c r="M8938" s="8" t="s">
        <v>1389</v>
      </c>
    </row>
    <row r="8939" spans="1:13" x14ac:dyDescent="0.25">
      <c r="A8939">
        <v>2025</v>
      </c>
      <c r="B8939" s="2">
        <v>45748</v>
      </c>
      <c r="C8939" s="2">
        <v>45838</v>
      </c>
      <c r="D8939" t="s">
        <v>89</v>
      </c>
      <c r="E8939" t="s">
        <v>1146</v>
      </c>
      <c r="F8939">
        <v>189</v>
      </c>
      <c r="G8939" t="s">
        <v>43</v>
      </c>
      <c r="H8939" t="s">
        <v>1131</v>
      </c>
      <c r="I8939" t="s">
        <v>49</v>
      </c>
      <c r="J8939" t="s">
        <v>52</v>
      </c>
      <c r="K8939" s="5" t="s">
        <v>1132</v>
      </c>
      <c r="L8939" s="3" t="s">
        <v>1133</v>
      </c>
      <c r="M8939" s="8" t="s">
        <v>1389</v>
      </c>
    </row>
    <row r="8940" spans="1:13" x14ac:dyDescent="0.25">
      <c r="A8940">
        <v>2025</v>
      </c>
      <c r="B8940" s="2">
        <v>45748</v>
      </c>
      <c r="C8940" s="2">
        <v>45838</v>
      </c>
      <c r="D8940" t="s">
        <v>89</v>
      </c>
      <c r="E8940" t="s">
        <v>1144</v>
      </c>
      <c r="F8940">
        <v>189</v>
      </c>
      <c r="G8940" t="s">
        <v>43</v>
      </c>
      <c r="H8940" t="s">
        <v>1131</v>
      </c>
      <c r="I8940" t="s">
        <v>49</v>
      </c>
      <c r="J8940" t="s">
        <v>51</v>
      </c>
      <c r="K8940" s="5" t="s">
        <v>1132</v>
      </c>
      <c r="L8940" s="3" t="s">
        <v>1133</v>
      </c>
      <c r="M8940" s="8" t="s">
        <v>1389</v>
      </c>
    </row>
    <row r="8941" spans="1:13" x14ac:dyDescent="0.25">
      <c r="A8941">
        <v>2025</v>
      </c>
      <c r="B8941" s="2">
        <v>45748</v>
      </c>
      <c r="C8941" s="2">
        <v>45838</v>
      </c>
      <c r="D8941" t="s">
        <v>89</v>
      </c>
      <c r="E8941" t="s">
        <v>1145</v>
      </c>
      <c r="F8941">
        <v>189</v>
      </c>
      <c r="G8941" t="s">
        <v>43</v>
      </c>
      <c r="H8941" t="s">
        <v>1131</v>
      </c>
      <c r="I8941" t="s">
        <v>49</v>
      </c>
      <c r="J8941" t="s">
        <v>52</v>
      </c>
      <c r="K8941" s="5" t="s">
        <v>1132</v>
      </c>
      <c r="L8941" s="3" t="s">
        <v>1133</v>
      </c>
      <c r="M8941" s="8" t="s">
        <v>1389</v>
      </c>
    </row>
    <row r="8942" spans="1:13" x14ac:dyDescent="0.25">
      <c r="A8942">
        <v>2025</v>
      </c>
      <c r="B8942" s="2">
        <v>45748</v>
      </c>
      <c r="C8942" s="2">
        <v>45838</v>
      </c>
      <c r="D8942" t="s">
        <v>89</v>
      </c>
      <c r="E8942" t="s">
        <v>1149</v>
      </c>
      <c r="F8942">
        <v>180</v>
      </c>
      <c r="G8942" t="s">
        <v>43</v>
      </c>
      <c r="H8942" t="s">
        <v>1131</v>
      </c>
      <c r="I8942" t="s">
        <v>49</v>
      </c>
      <c r="J8942" t="s">
        <v>51</v>
      </c>
      <c r="K8942" s="5" t="s">
        <v>1132</v>
      </c>
      <c r="L8942" s="3" t="s">
        <v>1133</v>
      </c>
      <c r="M8942" s="8" t="s">
        <v>1389</v>
      </c>
    </row>
    <row r="8943" spans="1:13" x14ac:dyDescent="0.25">
      <c r="A8943">
        <v>2025</v>
      </c>
      <c r="B8943" s="2">
        <v>45748</v>
      </c>
      <c r="C8943" s="2">
        <v>45838</v>
      </c>
      <c r="D8943" t="s">
        <v>89</v>
      </c>
      <c r="E8943" t="s">
        <v>1147</v>
      </c>
      <c r="F8943">
        <v>180</v>
      </c>
      <c r="G8943" t="s">
        <v>43</v>
      </c>
      <c r="H8943" t="s">
        <v>1131</v>
      </c>
      <c r="I8943" t="s">
        <v>49</v>
      </c>
      <c r="J8943" t="s">
        <v>51</v>
      </c>
      <c r="K8943" s="5" t="s">
        <v>1132</v>
      </c>
      <c r="L8943" s="3" t="s">
        <v>1133</v>
      </c>
      <c r="M8943" s="8" t="s">
        <v>1389</v>
      </c>
    </row>
    <row r="8944" spans="1:13" x14ac:dyDescent="0.25">
      <c r="A8944">
        <v>2025</v>
      </c>
      <c r="B8944" s="2">
        <v>45748</v>
      </c>
      <c r="C8944" s="2">
        <v>45838</v>
      </c>
      <c r="D8944" t="s">
        <v>89</v>
      </c>
      <c r="E8944" t="s">
        <v>1150</v>
      </c>
      <c r="F8944">
        <v>179</v>
      </c>
      <c r="G8944" t="s">
        <v>43</v>
      </c>
      <c r="H8944" t="s">
        <v>1131</v>
      </c>
      <c r="I8944" t="s">
        <v>49</v>
      </c>
      <c r="J8944" t="s">
        <v>51</v>
      </c>
      <c r="K8944" s="5" t="s">
        <v>1132</v>
      </c>
      <c r="L8944" s="3" t="s">
        <v>1133</v>
      </c>
      <c r="M8944" s="8" t="s">
        <v>1389</v>
      </c>
    </row>
    <row r="8945" spans="1:13" x14ac:dyDescent="0.25">
      <c r="A8945">
        <v>2025</v>
      </c>
      <c r="B8945" s="2">
        <v>45748</v>
      </c>
      <c r="C8945" s="2">
        <v>45838</v>
      </c>
      <c r="D8945" t="s">
        <v>89</v>
      </c>
      <c r="E8945" t="s">
        <v>1150</v>
      </c>
      <c r="F8945">
        <v>179</v>
      </c>
      <c r="G8945" t="s">
        <v>43</v>
      </c>
      <c r="H8945" t="s">
        <v>1131</v>
      </c>
      <c r="I8945" t="s">
        <v>49</v>
      </c>
      <c r="J8945" t="s">
        <v>51</v>
      </c>
      <c r="K8945" s="5" t="s">
        <v>1132</v>
      </c>
      <c r="L8945" s="3" t="s">
        <v>1133</v>
      </c>
      <c r="M8945" s="8" t="s">
        <v>1389</v>
      </c>
    </row>
    <row r="8946" spans="1:13" x14ac:dyDescent="0.25">
      <c r="A8946">
        <v>2025</v>
      </c>
      <c r="B8946" s="2">
        <v>45748</v>
      </c>
      <c r="C8946" s="2">
        <v>45838</v>
      </c>
      <c r="D8946" t="s">
        <v>89</v>
      </c>
      <c r="E8946" t="s">
        <v>1150</v>
      </c>
      <c r="F8946">
        <v>179</v>
      </c>
      <c r="G8946" t="s">
        <v>43</v>
      </c>
      <c r="H8946" t="s">
        <v>1131</v>
      </c>
      <c r="I8946" t="s">
        <v>49</v>
      </c>
      <c r="J8946" t="s">
        <v>51</v>
      </c>
      <c r="K8946" s="5" t="s">
        <v>1132</v>
      </c>
      <c r="L8946" s="3" t="s">
        <v>1133</v>
      </c>
      <c r="M8946" s="8" t="s">
        <v>1389</v>
      </c>
    </row>
    <row r="8947" spans="1:13" x14ac:dyDescent="0.25">
      <c r="A8947">
        <v>2025</v>
      </c>
      <c r="B8947" s="2">
        <v>45748</v>
      </c>
      <c r="C8947" s="2">
        <v>45838</v>
      </c>
      <c r="D8947" t="s">
        <v>89</v>
      </c>
      <c r="E8947" t="s">
        <v>1150</v>
      </c>
      <c r="F8947">
        <v>179</v>
      </c>
      <c r="G8947" t="s">
        <v>43</v>
      </c>
      <c r="H8947" t="s">
        <v>1131</v>
      </c>
      <c r="I8947" t="s">
        <v>49</v>
      </c>
      <c r="J8947" t="s">
        <v>51</v>
      </c>
      <c r="K8947" s="5" t="s">
        <v>1132</v>
      </c>
      <c r="L8947" s="3" t="s">
        <v>1133</v>
      </c>
      <c r="M8947" s="8" t="s">
        <v>1389</v>
      </c>
    </row>
    <row r="8948" spans="1:13" x14ac:dyDescent="0.25">
      <c r="A8948">
        <v>2025</v>
      </c>
      <c r="B8948" s="2">
        <v>45748</v>
      </c>
      <c r="C8948" s="2">
        <v>45838</v>
      </c>
      <c r="D8948" t="s">
        <v>89</v>
      </c>
      <c r="E8948" t="s">
        <v>1150</v>
      </c>
      <c r="F8948">
        <v>179</v>
      </c>
      <c r="G8948" t="s">
        <v>43</v>
      </c>
      <c r="H8948" t="s">
        <v>1131</v>
      </c>
      <c r="I8948" t="s">
        <v>49</v>
      </c>
      <c r="J8948" t="s">
        <v>51</v>
      </c>
      <c r="K8948" s="5" t="s">
        <v>1132</v>
      </c>
      <c r="L8948" s="3" t="s">
        <v>1133</v>
      </c>
      <c r="M8948" s="8" t="s">
        <v>1389</v>
      </c>
    </row>
    <row r="8949" spans="1:13" x14ac:dyDescent="0.25">
      <c r="A8949">
        <v>2025</v>
      </c>
      <c r="B8949" s="2">
        <v>45748</v>
      </c>
      <c r="C8949" s="2">
        <v>45838</v>
      </c>
      <c r="D8949" t="s">
        <v>89</v>
      </c>
      <c r="E8949" t="s">
        <v>1151</v>
      </c>
      <c r="F8949">
        <v>179</v>
      </c>
      <c r="G8949" t="s">
        <v>43</v>
      </c>
      <c r="H8949" t="s">
        <v>1131</v>
      </c>
      <c r="I8949" t="s">
        <v>49</v>
      </c>
      <c r="J8949" t="s">
        <v>52</v>
      </c>
      <c r="K8949" s="5" t="s">
        <v>1132</v>
      </c>
      <c r="L8949" s="3" t="s">
        <v>1133</v>
      </c>
      <c r="M8949" s="8" t="s">
        <v>1389</v>
      </c>
    </row>
    <row r="8950" spans="1:13" x14ac:dyDescent="0.25">
      <c r="A8950">
        <v>2025</v>
      </c>
      <c r="B8950" s="2">
        <v>45748</v>
      </c>
      <c r="C8950" s="2">
        <v>45838</v>
      </c>
      <c r="D8950" t="s">
        <v>89</v>
      </c>
      <c r="E8950" t="s">
        <v>1152</v>
      </c>
      <c r="F8950">
        <v>179</v>
      </c>
      <c r="G8950" t="s">
        <v>43</v>
      </c>
      <c r="H8950" t="s">
        <v>1131</v>
      </c>
      <c r="I8950" t="s">
        <v>49</v>
      </c>
      <c r="J8950" t="s">
        <v>52</v>
      </c>
      <c r="K8950" s="5" t="s">
        <v>1132</v>
      </c>
      <c r="L8950" s="3" t="s">
        <v>1133</v>
      </c>
      <c r="M8950" s="8" t="s">
        <v>1389</v>
      </c>
    </row>
    <row r="8951" spans="1:13" x14ac:dyDescent="0.25">
      <c r="A8951">
        <v>2025</v>
      </c>
      <c r="B8951" s="2">
        <v>45748</v>
      </c>
      <c r="C8951" s="2">
        <v>45838</v>
      </c>
      <c r="D8951" t="s">
        <v>89</v>
      </c>
      <c r="E8951" t="s">
        <v>1151</v>
      </c>
      <c r="F8951">
        <v>179</v>
      </c>
      <c r="G8951" t="s">
        <v>43</v>
      </c>
      <c r="H8951" t="s">
        <v>1131</v>
      </c>
      <c r="I8951" t="s">
        <v>49</v>
      </c>
      <c r="J8951" t="s">
        <v>51</v>
      </c>
      <c r="K8951" s="5" t="s">
        <v>1132</v>
      </c>
      <c r="L8951" s="3" t="s">
        <v>1133</v>
      </c>
      <c r="M8951" s="8" t="s">
        <v>1389</v>
      </c>
    </row>
    <row r="8952" spans="1:13" x14ac:dyDescent="0.25">
      <c r="A8952">
        <v>2025</v>
      </c>
      <c r="B8952" s="2">
        <v>45748</v>
      </c>
      <c r="C8952" s="2">
        <v>45838</v>
      </c>
      <c r="D8952" t="s">
        <v>89</v>
      </c>
      <c r="E8952" t="s">
        <v>1150</v>
      </c>
      <c r="F8952">
        <v>179</v>
      </c>
      <c r="G8952" t="s">
        <v>43</v>
      </c>
      <c r="H8952" t="s">
        <v>1131</v>
      </c>
      <c r="I8952" t="s">
        <v>49</v>
      </c>
      <c r="J8952" t="s">
        <v>52</v>
      </c>
      <c r="K8952" s="5" t="s">
        <v>1132</v>
      </c>
      <c r="L8952" s="3" t="s">
        <v>1133</v>
      </c>
      <c r="M8952" s="8" t="s">
        <v>1389</v>
      </c>
    </row>
    <row r="8953" spans="1:13" x14ac:dyDescent="0.25">
      <c r="A8953">
        <v>2025</v>
      </c>
      <c r="B8953" s="2">
        <v>45748</v>
      </c>
      <c r="C8953" s="2">
        <v>45838</v>
      </c>
      <c r="D8953" t="s">
        <v>89</v>
      </c>
      <c r="E8953" t="s">
        <v>1150</v>
      </c>
      <c r="F8953">
        <v>179</v>
      </c>
      <c r="G8953" t="s">
        <v>43</v>
      </c>
      <c r="H8953" t="s">
        <v>1131</v>
      </c>
      <c r="I8953" t="s">
        <v>49</v>
      </c>
      <c r="J8953" t="s">
        <v>52</v>
      </c>
      <c r="K8953" s="5" t="s">
        <v>1132</v>
      </c>
      <c r="L8953" s="3" t="s">
        <v>1133</v>
      </c>
      <c r="M8953" s="8" t="s">
        <v>1389</v>
      </c>
    </row>
    <row r="8954" spans="1:13" x14ac:dyDescent="0.25">
      <c r="A8954">
        <v>2025</v>
      </c>
      <c r="B8954" s="2">
        <v>45748</v>
      </c>
      <c r="C8954" s="2">
        <v>45838</v>
      </c>
      <c r="D8954" t="s">
        <v>89</v>
      </c>
      <c r="E8954" t="s">
        <v>1153</v>
      </c>
      <c r="F8954">
        <v>179</v>
      </c>
      <c r="G8954" t="s">
        <v>43</v>
      </c>
      <c r="H8954" t="s">
        <v>1131</v>
      </c>
      <c r="I8954" t="s">
        <v>49</v>
      </c>
      <c r="J8954" t="s">
        <v>51</v>
      </c>
      <c r="K8954" s="5" t="s">
        <v>1132</v>
      </c>
      <c r="L8954" s="3" t="s">
        <v>1133</v>
      </c>
      <c r="M8954" s="8" t="s">
        <v>1389</v>
      </c>
    </row>
    <row r="8955" spans="1:13" x14ac:dyDescent="0.25">
      <c r="A8955">
        <v>2025</v>
      </c>
      <c r="B8955" s="2">
        <v>45748</v>
      </c>
      <c r="C8955" s="2">
        <v>45838</v>
      </c>
      <c r="D8955" t="s">
        <v>89</v>
      </c>
      <c r="E8955" t="s">
        <v>1153</v>
      </c>
      <c r="F8955">
        <v>179</v>
      </c>
      <c r="G8955" t="s">
        <v>43</v>
      </c>
      <c r="H8955" t="s">
        <v>1131</v>
      </c>
      <c r="I8955" t="s">
        <v>49</v>
      </c>
      <c r="J8955" t="s">
        <v>51</v>
      </c>
      <c r="K8955" s="5" t="s">
        <v>1132</v>
      </c>
      <c r="L8955" s="3" t="s">
        <v>1133</v>
      </c>
      <c r="M8955" s="8" t="s">
        <v>1389</v>
      </c>
    </row>
    <row r="8956" spans="1:13" x14ac:dyDescent="0.25">
      <c r="A8956">
        <v>2025</v>
      </c>
      <c r="B8956" s="2">
        <v>45748</v>
      </c>
      <c r="C8956" s="2">
        <v>45838</v>
      </c>
      <c r="D8956" t="s">
        <v>89</v>
      </c>
      <c r="E8956" t="s">
        <v>1153</v>
      </c>
      <c r="F8956">
        <v>179</v>
      </c>
      <c r="G8956" t="s">
        <v>43</v>
      </c>
      <c r="H8956" t="s">
        <v>1131</v>
      </c>
      <c r="I8956" t="s">
        <v>49</v>
      </c>
      <c r="J8956" t="s">
        <v>51</v>
      </c>
      <c r="K8956" s="5" t="s">
        <v>1132</v>
      </c>
      <c r="L8956" s="3" t="s">
        <v>1133</v>
      </c>
      <c r="M8956" s="8" t="s">
        <v>1389</v>
      </c>
    </row>
    <row r="8957" spans="1:13" x14ac:dyDescent="0.25">
      <c r="A8957">
        <v>2025</v>
      </c>
      <c r="B8957" s="2">
        <v>45748</v>
      </c>
      <c r="C8957" s="2">
        <v>45838</v>
      </c>
      <c r="D8957" t="s">
        <v>89</v>
      </c>
      <c r="E8957" t="s">
        <v>1150</v>
      </c>
      <c r="F8957">
        <v>179</v>
      </c>
      <c r="G8957" t="s">
        <v>43</v>
      </c>
      <c r="H8957" t="s">
        <v>1131</v>
      </c>
      <c r="I8957" t="s">
        <v>49</v>
      </c>
      <c r="J8957" t="s">
        <v>52</v>
      </c>
      <c r="K8957" s="5" t="s">
        <v>1132</v>
      </c>
      <c r="L8957" s="3" t="s">
        <v>1133</v>
      </c>
      <c r="M8957" s="8" t="s">
        <v>1389</v>
      </c>
    </row>
    <row r="8958" spans="1:13" x14ac:dyDescent="0.25">
      <c r="A8958">
        <v>2025</v>
      </c>
      <c r="B8958" s="2">
        <v>45748</v>
      </c>
      <c r="C8958" s="2">
        <v>45838</v>
      </c>
      <c r="D8958" t="s">
        <v>89</v>
      </c>
      <c r="E8958" t="s">
        <v>1151</v>
      </c>
      <c r="F8958">
        <v>179</v>
      </c>
      <c r="G8958" t="s">
        <v>43</v>
      </c>
      <c r="H8958" t="s">
        <v>1131</v>
      </c>
      <c r="I8958" t="s">
        <v>49</v>
      </c>
      <c r="J8958" t="s">
        <v>51</v>
      </c>
      <c r="K8958" s="5" t="s">
        <v>1132</v>
      </c>
      <c r="L8958" s="3" t="s">
        <v>1133</v>
      </c>
      <c r="M8958" s="8" t="s">
        <v>1389</v>
      </c>
    </row>
    <row r="8959" spans="1:13" x14ac:dyDescent="0.25">
      <c r="A8959">
        <v>2025</v>
      </c>
      <c r="B8959" s="2">
        <v>45748</v>
      </c>
      <c r="C8959" s="2">
        <v>45838</v>
      </c>
      <c r="D8959" t="s">
        <v>89</v>
      </c>
      <c r="E8959" t="s">
        <v>1150</v>
      </c>
      <c r="F8959">
        <v>179</v>
      </c>
      <c r="G8959" t="s">
        <v>43</v>
      </c>
      <c r="H8959" t="s">
        <v>1131</v>
      </c>
      <c r="I8959" t="s">
        <v>49</v>
      </c>
      <c r="J8959" t="s">
        <v>52</v>
      </c>
      <c r="K8959" s="5" t="s">
        <v>1132</v>
      </c>
      <c r="L8959" s="3" t="s">
        <v>1133</v>
      </c>
      <c r="M8959" s="8" t="s">
        <v>1389</v>
      </c>
    </row>
    <row r="8960" spans="1:13" x14ac:dyDescent="0.25">
      <c r="A8960">
        <v>2025</v>
      </c>
      <c r="B8960" s="2">
        <v>45748</v>
      </c>
      <c r="C8960" s="2">
        <v>45838</v>
      </c>
      <c r="D8960" t="s">
        <v>89</v>
      </c>
      <c r="E8960" t="s">
        <v>1150</v>
      </c>
      <c r="F8960">
        <v>179</v>
      </c>
      <c r="G8960" t="s">
        <v>43</v>
      </c>
      <c r="H8960" t="s">
        <v>1131</v>
      </c>
      <c r="I8960" t="s">
        <v>49</v>
      </c>
      <c r="J8960" t="s">
        <v>51</v>
      </c>
      <c r="K8960" s="5" t="s">
        <v>1132</v>
      </c>
      <c r="L8960" s="3" t="s">
        <v>1133</v>
      </c>
      <c r="M8960" s="8" t="s">
        <v>1389</v>
      </c>
    </row>
    <row r="8961" spans="1:13" x14ac:dyDescent="0.25">
      <c r="A8961">
        <v>2025</v>
      </c>
      <c r="B8961" s="2">
        <v>45748</v>
      </c>
      <c r="C8961" s="2">
        <v>45838</v>
      </c>
      <c r="D8961" t="s">
        <v>89</v>
      </c>
      <c r="E8961" t="s">
        <v>1150</v>
      </c>
      <c r="F8961">
        <v>179</v>
      </c>
      <c r="G8961" t="s">
        <v>43</v>
      </c>
      <c r="H8961" t="s">
        <v>1131</v>
      </c>
      <c r="I8961" t="s">
        <v>49</v>
      </c>
      <c r="J8961" t="s">
        <v>52</v>
      </c>
      <c r="K8961" s="5" t="s">
        <v>1132</v>
      </c>
      <c r="L8961" s="3" t="s">
        <v>1133</v>
      </c>
      <c r="M8961" s="8" t="s">
        <v>1389</v>
      </c>
    </row>
    <row r="8962" spans="1:13" x14ac:dyDescent="0.25">
      <c r="A8962">
        <v>2025</v>
      </c>
      <c r="B8962" s="2">
        <v>45748</v>
      </c>
      <c r="C8962" s="2">
        <v>45838</v>
      </c>
      <c r="D8962" t="s">
        <v>89</v>
      </c>
      <c r="E8962" t="s">
        <v>1150</v>
      </c>
      <c r="F8962">
        <v>179</v>
      </c>
      <c r="G8962" t="s">
        <v>43</v>
      </c>
      <c r="H8962" t="s">
        <v>1131</v>
      </c>
      <c r="I8962" t="s">
        <v>49</v>
      </c>
      <c r="J8962" t="s">
        <v>52</v>
      </c>
      <c r="K8962" s="5" t="s">
        <v>1132</v>
      </c>
      <c r="L8962" s="3" t="s">
        <v>1133</v>
      </c>
      <c r="M8962" s="8" t="s">
        <v>1389</v>
      </c>
    </row>
    <row r="8963" spans="1:13" x14ac:dyDescent="0.25">
      <c r="A8963">
        <v>2025</v>
      </c>
      <c r="B8963" s="2">
        <v>45748</v>
      </c>
      <c r="C8963" s="2">
        <v>45838</v>
      </c>
      <c r="D8963" t="s">
        <v>89</v>
      </c>
      <c r="E8963" t="s">
        <v>1150</v>
      </c>
      <c r="F8963">
        <v>179</v>
      </c>
      <c r="G8963" t="s">
        <v>43</v>
      </c>
      <c r="H8963" t="s">
        <v>1131</v>
      </c>
      <c r="I8963" t="s">
        <v>49</v>
      </c>
      <c r="J8963" t="s">
        <v>52</v>
      </c>
      <c r="K8963" s="5" t="s">
        <v>1132</v>
      </c>
      <c r="L8963" s="3" t="s">
        <v>1133</v>
      </c>
      <c r="M8963" s="8" t="s">
        <v>1389</v>
      </c>
    </row>
    <row r="8964" spans="1:13" x14ac:dyDescent="0.25">
      <c r="A8964">
        <v>2025</v>
      </c>
      <c r="B8964" s="2">
        <v>45748</v>
      </c>
      <c r="C8964" s="2">
        <v>45838</v>
      </c>
      <c r="D8964" t="s">
        <v>89</v>
      </c>
      <c r="E8964" t="s">
        <v>1150</v>
      </c>
      <c r="F8964">
        <v>179</v>
      </c>
      <c r="G8964" t="s">
        <v>43</v>
      </c>
      <c r="H8964" t="s">
        <v>1131</v>
      </c>
      <c r="I8964" t="s">
        <v>49</v>
      </c>
      <c r="J8964" t="s">
        <v>52</v>
      </c>
      <c r="K8964" s="5" t="s">
        <v>1132</v>
      </c>
      <c r="L8964" s="3" t="s">
        <v>1133</v>
      </c>
      <c r="M8964" s="8" t="s">
        <v>1389</v>
      </c>
    </row>
    <row r="8965" spans="1:13" x14ac:dyDescent="0.25">
      <c r="A8965">
        <v>2025</v>
      </c>
      <c r="B8965" s="2">
        <v>45748</v>
      </c>
      <c r="C8965" s="2">
        <v>45838</v>
      </c>
      <c r="D8965" t="s">
        <v>89</v>
      </c>
      <c r="E8965" t="s">
        <v>1153</v>
      </c>
      <c r="F8965">
        <v>179</v>
      </c>
      <c r="G8965" t="s">
        <v>43</v>
      </c>
      <c r="H8965" t="s">
        <v>1131</v>
      </c>
      <c r="I8965" t="s">
        <v>49</v>
      </c>
      <c r="J8965" t="s">
        <v>52</v>
      </c>
      <c r="K8965" s="5" t="s">
        <v>1132</v>
      </c>
      <c r="L8965" s="3" t="s">
        <v>1133</v>
      </c>
      <c r="M8965" s="8" t="s">
        <v>1389</v>
      </c>
    </row>
    <row r="8966" spans="1:13" x14ac:dyDescent="0.25">
      <c r="A8966">
        <v>2025</v>
      </c>
      <c r="B8966" s="2">
        <v>45748</v>
      </c>
      <c r="C8966" s="2">
        <v>45838</v>
      </c>
      <c r="D8966" t="s">
        <v>89</v>
      </c>
      <c r="E8966" t="s">
        <v>1150</v>
      </c>
      <c r="F8966">
        <v>179</v>
      </c>
      <c r="G8966" t="s">
        <v>43</v>
      </c>
      <c r="H8966" t="s">
        <v>1131</v>
      </c>
      <c r="I8966" t="s">
        <v>49</v>
      </c>
      <c r="J8966" t="s">
        <v>51</v>
      </c>
      <c r="K8966" s="5" t="s">
        <v>1132</v>
      </c>
      <c r="L8966" s="3" t="s">
        <v>1133</v>
      </c>
      <c r="M8966" s="8" t="s">
        <v>1389</v>
      </c>
    </row>
    <row r="8967" spans="1:13" x14ac:dyDescent="0.25">
      <c r="A8967">
        <v>2025</v>
      </c>
      <c r="B8967" s="2">
        <v>45748</v>
      </c>
      <c r="C8967" s="2">
        <v>45838</v>
      </c>
      <c r="D8967" t="s">
        <v>89</v>
      </c>
      <c r="E8967" t="s">
        <v>1150</v>
      </c>
      <c r="F8967">
        <v>179</v>
      </c>
      <c r="G8967" t="s">
        <v>43</v>
      </c>
      <c r="H8967" t="s">
        <v>1131</v>
      </c>
      <c r="I8967" t="s">
        <v>49</v>
      </c>
      <c r="J8967" t="s">
        <v>52</v>
      </c>
      <c r="K8967" s="5" t="s">
        <v>1132</v>
      </c>
      <c r="L8967" s="3" t="s">
        <v>1133</v>
      </c>
      <c r="M8967" s="8" t="s">
        <v>1389</v>
      </c>
    </row>
    <row r="8968" spans="1:13" x14ac:dyDescent="0.25">
      <c r="A8968">
        <v>2025</v>
      </c>
      <c r="B8968" s="2">
        <v>45748</v>
      </c>
      <c r="C8968" s="2">
        <v>45838</v>
      </c>
      <c r="D8968" t="s">
        <v>89</v>
      </c>
      <c r="E8968" t="s">
        <v>1150</v>
      </c>
      <c r="F8968">
        <v>179</v>
      </c>
      <c r="G8968" t="s">
        <v>43</v>
      </c>
      <c r="H8968" t="s">
        <v>1131</v>
      </c>
      <c r="I8968" t="s">
        <v>49</v>
      </c>
      <c r="J8968" t="s">
        <v>52</v>
      </c>
      <c r="K8968" s="5" t="s">
        <v>1132</v>
      </c>
      <c r="L8968" s="3" t="s">
        <v>1133</v>
      </c>
      <c r="M8968" s="8" t="s">
        <v>1389</v>
      </c>
    </row>
    <row r="8969" spans="1:13" x14ac:dyDescent="0.25">
      <c r="A8969">
        <v>2025</v>
      </c>
      <c r="B8969" s="2">
        <v>45748</v>
      </c>
      <c r="C8969" s="2">
        <v>45838</v>
      </c>
      <c r="D8969" t="s">
        <v>89</v>
      </c>
      <c r="E8969" t="s">
        <v>1153</v>
      </c>
      <c r="F8969">
        <v>179</v>
      </c>
      <c r="G8969" t="s">
        <v>43</v>
      </c>
      <c r="H8969" t="s">
        <v>1131</v>
      </c>
      <c r="I8969" t="s">
        <v>49</v>
      </c>
      <c r="J8969" t="s">
        <v>52</v>
      </c>
      <c r="K8969" s="5" t="s">
        <v>1132</v>
      </c>
      <c r="L8969" s="3" t="s">
        <v>1133</v>
      </c>
      <c r="M8969" s="8" t="s">
        <v>1389</v>
      </c>
    </row>
    <row r="8970" spans="1:13" x14ac:dyDescent="0.25">
      <c r="A8970">
        <v>2025</v>
      </c>
      <c r="B8970" s="2">
        <v>45748</v>
      </c>
      <c r="C8970" s="2">
        <v>45838</v>
      </c>
      <c r="D8970" t="s">
        <v>89</v>
      </c>
      <c r="E8970" t="s">
        <v>1150</v>
      </c>
      <c r="F8970">
        <v>179</v>
      </c>
      <c r="G8970" t="s">
        <v>43</v>
      </c>
      <c r="H8970" t="s">
        <v>1131</v>
      </c>
      <c r="I8970" t="s">
        <v>49</v>
      </c>
      <c r="J8970" t="s">
        <v>52</v>
      </c>
      <c r="K8970" s="5" t="s">
        <v>1132</v>
      </c>
      <c r="L8970" s="3" t="s">
        <v>1133</v>
      </c>
      <c r="M8970" s="8" t="s">
        <v>1389</v>
      </c>
    </row>
    <row r="8971" spans="1:13" x14ac:dyDescent="0.25">
      <c r="A8971">
        <v>2025</v>
      </c>
      <c r="B8971" s="2">
        <v>45748</v>
      </c>
      <c r="C8971" s="2">
        <v>45838</v>
      </c>
      <c r="D8971" t="s">
        <v>89</v>
      </c>
      <c r="E8971" t="s">
        <v>1151</v>
      </c>
      <c r="F8971">
        <v>179</v>
      </c>
      <c r="G8971" t="s">
        <v>43</v>
      </c>
      <c r="H8971" t="s">
        <v>1131</v>
      </c>
      <c r="I8971" t="s">
        <v>49</v>
      </c>
      <c r="J8971" t="s">
        <v>51</v>
      </c>
      <c r="K8971" s="5" t="s">
        <v>1132</v>
      </c>
      <c r="L8971" s="3" t="s">
        <v>1133</v>
      </c>
      <c r="M8971" s="8" t="s">
        <v>1389</v>
      </c>
    </row>
    <row r="8972" spans="1:13" x14ac:dyDescent="0.25">
      <c r="A8972">
        <v>2025</v>
      </c>
      <c r="B8972" s="2">
        <v>45748</v>
      </c>
      <c r="C8972" s="2">
        <v>45838</v>
      </c>
      <c r="D8972" t="s">
        <v>89</v>
      </c>
      <c r="E8972" t="s">
        <v>1150</v>
      </c>
      <c r="F8972">
        <v>179</v>
      </c>
      <c r="G8972" t="s">
        <v>43</v>
      </c>
      <c r="H8972" t="s">
        <v>1131</v>
      </c>
      <c r="I8972" t="s">
        <v>49</v>
      </c>
      <c r="J8972" t="s">
        <v>51</v>
      </c>
      <c r="K8972" s="5" t="s">
        <v>1132</v>
      </c>
      <c r="L8972" s="3" t="s">
        <v>1133</v>
      </c>
      <c r="M8972" s="8" t="s">
        <v>1389</v>
      </c>
    </row>
    <row r="8973" spans="1:13" x14ac:dyDescent="0.25">
      <c r="A8973">
        <v>2025</v>
      </c>
      <c r="B8973" s="2">
        <v>45748</v>
      </c>
      <c r="C8973" s="2">
        <v>45838</v>
      </c>
      <c r="D8973" t="s">
        <v>89</v>
      </c>
      <c r="E8973" t="s">
        <v>1150</v>
      </c>
      <c r="F8973">
        <v>179</v>
      </c>
      <c r="G8973" t="s">
        <v>43</v>
      </c>
      <c r="H8973" t="s">
        <v>1131</v>
      </c>
      <c r="I8973" t="s">
        <v>49</v>
      </c>
      <c r="J8973" t="s">
        <v>52</v>
      </c>
      <c r="K8973" s="5" t="s">
        <v>1132</v>
      </c>
      <c r="L8973" s="3" t="s">
        <v>1133</v>
      </c>
      <c r="M8973" s="8" t="s">
        <v>1389</v>
      </c>
    </row>
    <row r="8974" spans="1:13" x14ac:dyDescent="0.25">
      <c r="A8974">
        <v>2025</v>
      </c>
      <c r="B8974" s="2">
        <v>45748</v>
      </c>
      <c r="C8974" s="2">
        <v>45838</v>
      </c>
      <c r="D8974" t="s">
        <v>89</v>
      </c>
      <c r="E8974" t="s">
        <v>1150</v>
      </c>
      <c r="F8974">
        <v>179</v>
      </c>
      <c r="G8974" t="s">
        <v>43</v>
      </c>
      <c r="H8974" t="s">
        <v>1131</v>
      </c>
      <c r="I8974" t="s">
        <v>49</v>
      </c>
      <c r="J8974" t="s">
        <v>52</v>
      </c>
      <c r="K8974" s="5" t="s">
        <v>1132</v>
      </c>
      <c r="L8974" s="3" t="s">
        <v>1133</v>
      </c>
      <c r="M8974" s="8" t="s">
        <v>1389</v>
      </c>
    </row>
    <row r="8975" spans="1:13" x14ac:dyDescent="0.25">
      <c r="A8975">
        <v>2025</v>
      </c>
      <c r="B8975" s="2">
        <v>45748</v>
      </c>
      <c r="C8975" s="2">
        <v>45838</v>
      </c>
      <c r="D8975" t="s">
        <v>89</v>
      </c>
      <c r="E8975" t="s">
        <v>1154</v>
      </c>
      <c r="F8975">
        <v>179</v>
      </c>
      <c r="G8975" t="s">
        <v>43</v>
      </c>
      <c r="H8975" t="s">
        <v>1131</v>
      </c>
      <c r="I8975" t="s">
        <v>49</v>
      </c>
      <c r="J8975" t="s">
        <v>52</v>
      </c>
      <c r="K8975" s="5" t="s">
        <v>1132</v>
      </c>
      <c r="L8975" s="3" t="s">
        <v>1133</v>
      </c>
      <c r="M8975" s="8" t="s">
        <v>1389</v>
      </c>
    </row>
    <row r="8976" spans="1:13" x14ac:dyDescent="0.25">
      <c r="A8976">
        <v>2025</v>
      </c>
      <c r="B8976" s="2">
        <v>45748</v>
      </c>
      <c r="C8976" s="2">
        <v>45838</v>
      </c>
      <c r="D8976" t="s">
        <v>89</v>
      </c>
      <c r="E8976" t="s">
        <v>1155</v>
      </c>
      <c r="F8976">
        <v>179</v>
      </c>
      <c r="G8976" t="s">
        <v>43</v>
      </c>
      <c r="H8976" t="s">
        <v>1131</v>
      </c>
      <c r="I8976" t="s">
        <v>49</v>
      </c>
      <c r="J8976" t="s">
        <v>51</v>
      </c>
      <c r="K8976" s="5" t="s">
        <v>1132</v>
      </c>
      <c r="L8976" s="3" t="s">
        <v>1133</v>
      </c>
      <c r="M8976" s="8" t="s">
        <v>1389</v>
      </c>
    </row>
    <row r="8977" spans="1:13" x14ac:dyDescent="0.25">
      <c r="A8977">
        <v>2025</v>
      </c>
      <c r="B8977" s="2">
        <v>45748</v>
      </c>
      <c r="C8977" s="2">
        <v>45838</v>
      </c>
      <c r="D8977" t="s">
        <v>89</v>
      </c>
      <c r="E8977" t="s">
        <v>1150</v>
      </c>
      <c r="F8977">
        <v>179</v>
      </c>
      <c r="G8977" t="s">
        <v>43</v>
      </c>
      <c r="H8977" t="s">
        <v>1131</v>
      </c>
      <c r="I8977" t="s">
        <v>49</v>
      </c>
      <c r="J8977" t="s">
        <v>52</v>
      </c>
      <c r="K8977" s="5" t="s">
        <v>1132</v>
      </c>
      <c r="L8977" s="3" t="s">
        <v>1133</v>
      </c>
      <c r="M8977" s="8" t="s">
        <v>1389</v>
      </c>
    </row>
    <row r="8978" spans="1:13" x14ac:dyDescent="0.25">
      <c r="A8978">
        <v>2025</v>
      </c>
      <c r="B8978" s="2">
        <v>45748</v>
      </c>
      <c r="C8978" s="2">
        <v>45838</v>
      </c>
      <c r="D8978" t="s">
        <v>89</v>
      </c>
      <c r="E8978" t="s">
        <v>1151</v>
      </c>
      <c r="F8978">
        <v>179</v>
      </c>
      <c r="G8978" t="s">
        <v>43</v>
      </c>
      <c r="H8978" t="s">
        <v>1131</v>
      </c>
      <c r="I8978" t="s">
        <v>49</v>
      </c>
      <c r="J8978" t="s">
        <v>51</v>
      </c>
      <c r="K8978" s="5" t="s">
        <v>1132</v>
      </c>
      <c r="L8978" s="3" t="s">
        <v>1133</v>
      </c>
      <c r="M8978" s="8" t="s">
        <v>1389</v>
      </c>
    </row>
    <row r="8979" spans="1:13" x14ac:dyDescent="0.25">
      <c r="A8979">
        <v>2025</v>
      </c>
      <c r="B8979" s="2">
        <v>45748</v>
      </c>
      <c r="C8979" s="2">
        <v>45838</v>
      </c>
      <c r="D8979" t="s">
        <v>89</v>
      </c>
      <c r="E8979" t="s">
        <v>1150</v>
      </c>
      <c r="F8979">
        <v>179</v>
      </c>
      <c r="G8979" t="s">
        <v>43</v>
      </c>
      <c r="H8979" t="s">
        <v>1131</v>
      </c>
      <c r="I8979" t="s">
        <v>49</v>
      </c>
      <c r="J8979" t="s">
        <v>51</v>
      </c>
      <c r="K8979" s="5" t="s">
        <v>1132</v>
      </c>
      <c r="L8979" s="3" t="s">
        <v>1133</v>
      </c>
      <c r="M8979" s="8" t="s">
        <v>1389</v>
      </c>
    </row>
    <row r="8980" spans="1:13" x14ac:dyDescent="0.25">
      <c r="A8980">
        <v>2025</v>
      </c>
      <c r="B8980" s="2">
        <v>45748</v>
      </c>
      <c r="C8980" s="2">
        <v>45838</v>
      </c>
      <c r="D8980" t="s">
        <v>89</v>
      </c>
      <c r="E8980" t="s">
        <v>1156</v>
      </c>
      <c r="F8980">
        <v>179</v>
      </c>
      <c r="G8980" t="s">
        <v>43</v>
      </c>
      <c r="H8980" t="s">
        <v>1131</v>
      </c>
      <c r="I8980" t="s">
        <v>49</v>
      </c>
      <c r="J8980" t="s">
        <v>52</v>
      </c>
      <c r="K8980" s="5" t="s">
        <v>1132</v>
      </c>
      <c r="L8980" s="3" t="s">
        <v>1133</v>
      </c>
      <c r="M8980" s="8" t="s">
        <v>1389</v>
      </c>
    </row>
    <row r="8981" spans="1:13" x14ac:dyDescent="0.25">
      <c r="A8981">
        <v>2025</v>
      </c>
      <c r="B8981" s="2">
        <v>45748</v>
      </c>
      <c r="C8981" s="2">
        <v>45838</v>
      </c>
      <c r="D8981" t="s">
        <v>89</v>
      </c>
      <c r="E8981" t="s">
        <v>1150</v>
      </c>
      <c r="F8981">
        <v>179</v>
      </c>
      <c r="G8981" t="s">
        <v>43</v>
      </c>
      <c r="H8981" t="s">
        <v>1131</v>
      </c>
      <c r="I8981" t="s">
        <v>49</v>
      </c>
      <c r="J8981" t="s">
        <v>52</v>
      </c>
      <c r="K8981" s="5" t="s">
        <v>1132</v>
      </c>
      <c r="L8981" s="3" t="s">
        <v>1133</v>
      </c>
      <c r="M8981" s="8" t="s">
        <v>1389</v>
      </c>
    </row>
    <row r="8982" spans="1:13" x14ac:dyDescent="0.25">
      <c r="A8982">
        <v>2025</v>
      </c>
      <c r="B8982" s="2">
        <v>45748</v>
      </c>
      <c r="C8982" s="2">
        <v>45838</v>
      </c>
      <c r="D8982" t="s">
        <v>89</v>
      </c>
      <c r="E8982" t="s">
        <v>1150</v>
      </c>
      <c r="F8982">
        <v>179</v>
      </c>
      <c r="G8982" t="s">
        <v>43</v>
      </c>
      <c r="H8982" t="s">
        <v>1131</v>
      </c>
      <c r="I8982" t="s">
        <v>49</v>
      </c>
      <c r="J8982" t="s">
        <v>51</v>
      </c>
      <c r="K8982" s="5" t="s">
        <v>1132</v>
      </c>
      <c r="L8982" s="3" t="s">
        <v>1133</v>
      </c>
      <c r="M8982" s="8" t="s">
        <v>1389</v>
      </c>
    </row>
    <row r="8983" spans="1:13" x14ac:dyDescent="0.25">
      <c r="A8983">
        <v>2025</v>
      </c>
      <c r="B8983" s="2">
        <v>45748</v>
      </c>
      <c r="C8983" s="2">
        <v>45838</v>
      </c>
      <c r="D8983" t="s">
        <v>89</v>
      </c>
      <c r="E8983" t="s">
        <v>1151</v>
      </c>
      <c r="F8983">
        <v>179</v>
      </c>
      <c r="G8983" t="s">
        <v>43</v>
      </c>
      <c r="H8983" t="s">
        <v>1131</v>
      </c>
      <c r="I8983" t="s">
        <v>49</v>
      </c>
      <c r="J8983" t="s">
        <v>52</v>
      </c>
      <c r="K8983" s="5" t="s">
        <v>1132</v>
      </c>
      <c r="L8983" s="3" t="s">
        <v>1133</v>
      </c>
      <c r="M8983" s="8" t="s">
        <v>1389</v>
      </c>
    </row>
    <row r="8984" spans="1:13" x14ac:dyDescent="0.25">
      <c r="A8984">
        <v>2025</v>
      </c>
      <c r="B8984" s="2">
        <v>45748</v>
      </c>
      <c r="C8984" s="2">
        <v>45838</v>
      </c>
      <c r="D8984" t="s">
        <v>89</v>
      </c>
      <c r="E8984" t="s">
        <v>1151</v>
      </c>
      <c r="F8984">
        <v>179</v>
      </c>
      <c r="G8984" t="s">
        <v>43</v>
      </c>
      <c r="H8984" t="s">
        <v>1131</v>
      </c>
      <c r="I8984" t="s">
        <v>49</v>
      </c>
      <c r="J8984" t="s">
        <v>51</v>
      </c>
      <c r="K8984" s="5" t="s">
        <v>1132</v>
      </c>
      <c r="L8984" s="3" t="s">
        <v>1133</v>
      </c>
      <c r="M8984" s="8" t="s">
        <v>1389</v>
      </c>
    </row>
    <row r="8985" spans="1:13" x14ac:dyDescent="0.25">
      <c r="A8985">
        <v>2025</v>
      </c>
      <c r="B8985" s="2">
        <v>45748</v>
      </c>
      <c r="C8985" s="2">
        <v>45838</v>
      </c>
      <c r="D8985" t="s">
        <v>89</v>
      </c>
      <c r="E8985" t="s">
        <v>1155</v>
      </c>
      <c r="F8985">
        <v>179</v>
      </c>
      <c r="G8985" t="s">
        <v>43</v>
      </c>
      <c r="H8985" t="s">
        <v>1131</v>
      </c>
      <c r="I8985" t="s">
        <v>49</v>
      </c>
      <c r="J8985" t="s">
        <v>52</v>
      </c>
      <c r="K8985" s="5" t="s">
        <v>1132</v>
      </c>
      <c r="L8985" s="3" t="s">
        <v>1133</v>
      </c>
      <c r="M8985" s="8" t="s">
        <v>1389</v>
      </c>
    </row>
    <row r="8986" spans="1:13" x14ac:dyDescent="0.25">
      <c r="A8986">
        <v>2025</v>
      </c>
      <c r="B8986" s="2">
        <v>45748</v>
      </c>
      <c r="C8986" s="2">
        <v>45838</v>
      </c>
      <c r="D8986" t="s">
        <v>89</v>
      </c>
      <c r="E8986" t="s">
        <v>1142</v>
      </c>
      <c r="F8986">
        <v>179</v>
      </c>
      <c r="G8986" t="s">
        <v>43</v>
      </c>
      <c r="H8986" t="s">
        <v>1131</v>
      </c>
      <c r="I8986" t="s">
        <v>49</v>
      </c>
      <c r="J8986" t="s">
        <v>52</v>
      </c>
      <c r="K8986" s="5" t="s">
        <v>1132</v>
      </c>
      <c r="L8986" s="3" t="s">
        <v>1133</v>
      </c>
      <c r="M8986" s="8" t="s">
        <v>1389</v>
      </c>
    </row>
    <row r="8987" spans="1:13" x14ac:dyDescent="0.25">
      <c r="A8987">
        <v>2025</v>
      </c>
      <c r="B8987" s="2">
        <v>45748</v>
      </c>
      <c r="C8987" s="2">
        <v>45838</v>
      </c>
      <c r="D8987" t="s">
        <v>89</v>
      </c>
      <c r="E8987" t="s">
        <v>1150</v>
      </c>
      <c r="F8987">
        <v>179</v>
      </c>
      <c r="G8987" t="s">
        <v>43</v>
      </c>
      <c r="H8987" t="s">
        <v>1131</v>
      </c>
      <c r="I8987" t="s">
        <v>49</v>
      </c>
      <c r="J8987" t="s">
        <v>51</v>
      </c>
      <c r="K8987" s="5" t="s">
        <v>1132</v>
      </c>
      <c r="L8987" s="3" t="s">
        <v>1133</v>
      </c>
      <c r="M8987" s="8" t="s">
        <v>1389</v>
      </c>
    </row>
    <row r="8988" spans="1:13" x14ac:dyDescent="0.25">
      <c r="A8988">
        <v>2025</v>
      </c>
      <c r="B8988" s="2">
        <v>45748</v>
      </c>
      <c r="C8988" s="2">
        <v>45838</v>
      </c>
      <c r="D8988" t="s">
        <v>89</v>
      </c>
      <c r="E8988" t="s">
        <v>1150</v>
      </c>
      <c r="F8988">
        <v>179</v>
      </c>
      <c r="G8988" t="s">
        <v>43</v>
      </c>
      <c r="H8988" t="s">
        <v>1131</v>
      </c>
      <c r="I8988" t="s">
        <v>49</v>
      </c>
      <c r="J8988" t="s">
        <v>52</v>
      </c>
      <c r="K8988" s="5" t="s">
        <v>1132</v>
      </c>
      <c r="L8988" s="3" t="s">
        <v>1133</v>
      </c>
      <c r="M8988" s="8" t="s">
        <v>1389</v>
      </c>
    </row>
    <row r="8989" spans="1:13" x14ac:dyDescent="0.25">
      <c r="A8989">
        <v>2025</v>
      </c>
      <c r="B8989" s="2">
        <v>45748</v>
      </c>
      <c r="C8989" s="2">
        <v>45838</v>
      </c>
      <c r="D8989" t="s">
        <v>89</v>
      </c>
      <c r="E8989" t="s">
        <v>1150</v>
      </c>
      <c r="F8989">
        <v>179</v>
      </c>
      <c r="G8989" t="s">
        <v>43</v>
      </c>
      <c r="H8989" t="s">
        <v>1131</v>
      </c>
      <c r="I8989" t="s">
        <v>49</v>
      </c>
      <c r="J8989" t="s">
        <v>51</v>
      </c>
      <c r="K8989" s="5" t="s">
        <v>1132</v>
      </c>
      <c r="L8989" s="3" t="s">
        <v>1133</v>
      </c>
      <c r="M8989" s="8" t="s">
        <v>1389</v>
      </c>
    </row>
    <row r="8990" spans="1:13" x14ac:dyDescent="0.25">
      <c r="A8990">
        <v>2025</v>
      </c>
      <c r="B8990" s="2">
        <v>45748</v>
      </c>
      <c r="C8990" s="2">
        <v>45838</v>
      </c>
      <c r="D8990" t="s">
        <v>89</v>
      </c>
      <c r="E8990" t="s">
        <v>1151</v>
      </c>
      <c r="F8990">
        <v>179</v>
      </c>
      <c r="G8990" t="s">
        <v>43</v>
      </c>
      <c r="H8990" t="s">
        <v>1131</v>
      </c>
      <c r="I8990" t="s">
        <v>49</v>
      </c>
      <c r="J8990" t="s">
        <v>51</v>
      </c>
      <c r="K8990" s="5" t="s">
        <v>1132</v>
      </c>
      <c r="L8990" s="3" t="s">
        <v>1133</v>
      </c>
      <c r="M8990" s="8" t="s">
        <v>1389</v>
      </c>
    </row>
    <row r="8991" spans="1:13" x14ac:dyDescent="0.25">
      <c r="A8991">
        <v>2025</v>
      </c>
      <c r="B8991" s="2">
        <v>45748</v>
      </c>
      <c r="C8991" s="2">
        <v>45838</v>
      </c>
      <c r="D8991" t="s">
        <v>89</v>
      </c>
      <c r="E8991" t="s">
        <v>1150</v>
      </c>
      <c r="F8991">
        <v>179</v>
      </c>
      <c r="G8991" t="s">
        <v>43</v>
      </c>
      <c r="H8991" t="s">
        <v>1131</v>
      </c>
      <c r="I8991" t="s">
        <v>49</v>
      </c>
      <c r="J8991" t="s">
        <v>51</v>
      </c>
      <c r="K8991" s="5" t="s">
        <v>1132</v>
      </c>
      <c r="L8991" s="3" t="s">
        <v>1133</v>
      </c>
      <c r="M8991" s="8" t="s">
        <v>1389</v>
      </c>
    </row>
    <row r="8992" spans="1:13" x14ac:dyDescent="0.25">
      <c r="A8992">
        <v>2025</v>
      </c>
      <c r="B8992" s="2">
        <v>45748</v>
      </c>
      <c r="C8992" s="2">
        <v>45838</v>
      </c>
      <c r="D8992" t="s">
        <v>89</v>
      </c>
      <c r="E8992" t="s">
        <v>1153</v>
      </c>
      <c r="F8992">
        <v>179</v>
      </c>
      <c r="G8992" t="s">
        <v>43</v>
      </c>
      <c r="H8992" t="s">
        <v>1131</v>
      </c>
      <c r="I8992" t="s">
        <v>49</v>
      </c>
      <c r="J8992" t="s">
        <v>52</v>
      </c>
      <c r="K8992" s="5" t="s">
        <v>1132</v>
      </c>
      <c r="L8992" s="3" t="s">
        <v>1133</v>
      </c>
      <c r="M8992" s="8" t="s">
        <v>1389</v>
      </c>
    </row>
    <row r="8993" spans="1:13" x14ac:dyDescent="0.25">
      <c r="A8993">
        <v>2025</v>
      </c>
      <c r="B8993" s="2">
        <v>45748</v>
      </c>
      <c r="C8993" s="2">
        <v>45838</v>
      </c>
      <c r="D8993" t="s">
        <v>89</v>
      </c>
      <c r="E8993" t="s">
        <v>1150</v>
      </c>
      <c r="F8993">
        <v>179</v>
      </c>
      <c r="G8993" t="s">
        <v>43</v>
      </c>
      <c r="H8993" t="s">
        <v>1131</v>
      </c>
      <c r="I8993" t="s">
        <v>49</v>
      </c>
      <c r="J8993" t="s">
        <v>51</v>
      </c>
      <c r="K8993" s="5" t="s">
        <v>1132</v>
      </c>
      <c r="L8993" s="3" t="s">
        <v>1133</v>
      </c>
      <c r="M8993" s="8" t="s">
        <v>1389</v>
      </c>
    </row>
    <row r="8994" spans="1:13" x14ac:dyDescent="0.25">
      <c r="A8994">
        <v>2025</v>
      </c>
      <c r="B8994" s="2">
        <v>45748</v>
      </c>
      <c r="C8994" s="2">
        <v>45838</v>
      </c>
      <c r="D8994" t="s">
        <v>89</v>
      </c>
      <c r="E8994" t="s">
        <v>1150</v>
      </c>
      <c r="F8994">
        <v>179</v>
      </c>
      <c r="G8994" t="s">
        <v>43</v>
      </c>
      <c r="H8994" t="s">
        <v>1131</v>
      </c>
      <c r="I8994" t="s">
        <v>49</v>
      </c>
      <c r="J8994" t="s">
        <v>52</v>
      </c>
      <c r="K8994" s="5" t="s">
        <v>1132</v>
      </c>
      <c r="L8994" s="3" t="s">
        <v>1133</v>
      </c>
      <c r="M8994" s="8" t="s">
        <v>1389</v>
      </c>
    </row>
    <row r="8995" spans="1:13" x14ac:dyDescent="0.25">
      <c r="A8995">
        <v>2025</v>
      </c>
      <c r="B8995" s="2">
        <v>45748</v>
      </c>
      <c r="C8995" s="2">
        <v>45838</v>
      </c>
      <c r="D8995" t="s">
        <v>89</v>
      </c>
      <c r="E8995" t="s">
        <v>1154</v>
      </c>
      <c r="F8995">
        <v>179</v>
      </c>
      <c r="G8995" t="s">
        <v>43</v>
      </c>
      <c r="H8995" t="s">
        <v>1131</v>
      </c>
      <c r="I8995" t="s">
        <v>49</v>
      </c>
      <c r="J8995" t="s">
        <v>52</v>
      </c>
      <c r="K8995" s="5" t="s">
        <v>1132</v>
      </c>
      <c r="L8995" s="3" t="s">
        <v>1133</v>
      </c>
      <c r="M8995" s="8" t="s">
        <v>1389</v>
      </c>
    </row>
    <row r="8996" spans="1:13" x14ac:dyDescent="0.25">
      <c r="A8996">
        <v>2025</v>
      </c>
      <c r="B8996" s="2">
        <v>45748</v>
      </c>
      <c r="C8996" s="2">
        <v>45838</v>
      </c>
      <c r="D8996" t="s">
        <v>89</v>
      </c>
      <c r="E8996" t="s">
        <v>1151</v>
      </c>
      <c r="F8996">
        <v>179</v>
      </c>
      <c r="G8996" t="s">
        <v>43</v>
      </c>
      <c r="H8996" t="s">
        <v>1131</v>
      </c>
      <c r="I8996" t="s">
        <v>49</v>
      </c>
      <c r="J8996" t="s">
        <v>52</v>
      </c>
      <c r="K8996" s="5" t="s">
        <v>1132</v>
      </c>
      <c r="L8996" s="3" t="s">
        <v>1133</v>
      </c>
      <c r="M8996" s="8" t="s">
        <v>1389</v>
      </c>
    </row>
    <row r="8997" spans="1:13" x14ac:dyDescent="0.25">
      <c r="A8997">
        <v>2025</v>
      </c>
      <c r="B8997" s="2">
        <v>45748</v>
      </c>
      <c r="C8997" s="2">
        <v>45838</v>
      </c>
      <c r="D8997" t="s">
        <v>89</v>
      </c>
      <c r="E8997" t="s">
        <v>1150</v>
      </c>
      <c r="F8997">
        <v>179</v>
      </c>
      <c r="G8997" t="s">
        <v>43</v>
      </c>
      <c r="H8997" t="s">
        <v>1131</v>
      </c>
      <c r="I8997" t="s">
        <v>49</v>
      </c>
      <c r="J8997" t="s">
        <v>52</v>
      </c>
      <c r="K8997" s="5" t="s">
        <v>1132</v>
      </c>
      <c r="L8997" s="3" t="s">
        <v>1133</v>
      </c>
      <c r="M8997" s="8" t="s">
        <v>1389</v>
      </c>
    </row>
    <row r="8998" spans="1:13" x14ac:dyDescent="0.25">
      <c r="A8998">
        <v>2025</v>
      </c>
      <c r="B8998" s="2">
        <v>45748</v>
      </c>
      <c r="C8998" s="2">
        <v>45838</v>
      </c>
      <c r="D8998" t="s">
        <v>89</v>
      </c>
      <c r="E8998" t="s">
        <v>1150</v>
      </c>
      <c r="F8998">
        <v>179</v>
      </c>
      <c r="G8998" t="s">
        <v>43</v>
      </c>
      <c r="H8998" t="s">
        <v>1131</v>
      </c>
      <c r="I8998" t="s">
        <v>49</v>
      </c>
      <c r="J8998" t="s">
        <v>51</v>
      </c>
      <c r="K8998" s="5" t="s">
        <v>1132</v>
      </c>
      <c r="L8998" s="3" t="s">
        <v>1133</v>
      </c>
      <c r="M8998" s="8" t="s">
        <v>1389</v>
      </c>
    </row>
    <row r="8999" spans="1:13" x14ac:dyDescent="0.25">
      <c r="A8999">
        <v>2025</v>
      </c>
      <c r="B8999" s="2">
        <v>45748</v>
      </c>
      <c r="C8999" s="2">
        <v>45838</v>
      </c>
      <c r="D8999" t="s">
        <v>89</v>
      </c>
      <c r="E8999" t="s">
        <v>1150</v>
      </c>
      <c r="F8999">
        <v>179</v>
      </c>
      <c r="G8999" t="s">
        <v>43</v>
      </c>
      <c r="H8999" t="s">
        <v>1131</v>
      </c>
      <c r="I8999" t="s">
        <v>49</v>
      </c>
      <c r="J8999" t="s">
        <v>52</v>
      </c>
      <c r="K8999" s="5" t="s">
        <v>1132</v>
      </c>
      <c r="L8999" s="3" t="s">
        <v>1133</v>
      </c>
      <c r="M8999" s="8" t="s">
        <v>1389</v>
      </c>
    </row>
    <row r="9000" spans="1:13" x14ac:dyDescent="0.25">
      <c r="A9000">
        <v>2025</v>
      </c>
      <c r="B9000" s="2">
        <v>45748</v>
      </c>
      <c r="C9000" s="2">
        <v>45838</v>
      </c>
      <c r="D9000" t="s">
        <v>89</v>
      </c>
      <c r="E9000" t="s">
        <v>1156</v>
      </c>
      <c r="F9000">
        <v>179</v>
      </c>
      <c r="G9000" t="s">
        <v>43</v>
      </c>
      <c r="H9000" t="s">
        <v>1131</v>
      </c>
      <c r="I9000" t="s">
        <v>49</v>
      </c>
      <c r="J9000" t="s">
        <v>52</v>
      </c>
      <c r="K9000" s="5" t="s">
        <v>1132</v>
      </c>
      <c r="L9000" s="3" t="s">
        <v>1133</v>
      </c>
      <c r="M9000" s="8" t="s">
        <v>1389</v>
      </c>
    </row>
    <row r="9001" spans="1:13" x14ac:dyDescent="0.25">
      <c r="A9001">
        <v>2025</v>
      </c>
      <c r="B9001" s="2">
        <v>45748</v>
      </c>
      <c r="C9001" s="2">
        <v>45838</v>
      </c>
      <c r="D9001" t="s">
        <v>89</v>
      </c>
      <c r="E9001" t="s">
        <v>1150</v>
      </c>
      <c r="F9001">
        <v>179</v>
      </c>
      <c r="G9001" t="s">
        <v>43</v>
      </c>
      <c r="H9001" t="s">
        <v>1131</v>
      </c>
      <c r="I9001" t="s">
        <v>49</v>
      </c>
      <c r="J9001" t="s">
        <v>51</v>
      </c>
      <c r="K9001" s="5" t="s">
        <v>1132</v>
      </c>
      <c r="L9001" s="3" t="s">
        <v>1133</v>
      </c>
      <c r="M9001" s="8" t="s">
        <v>1389</v>
      </c>
    </row>
    <row r="9002" spans="1:13" x14ac:dyDescent="0.25">
      <c r="A9002">
        <v>2025</v>
      </c>
      <c r="B9002" s="2">
        <v>45748</v>
      </c>
      <c r="C9002" s="2">
        <v>45838</v>
      </c>
      <c r="D9002" t="s">
        <v>89</v>
      </c>
      <c r="E9002" t="s">
        <v>1153</v>
      </c>
      <c r="F9002">
        <v>179</v>
      </c>
      <c r="G9002" t="s">
        <v>43</v>
      </c>
      <c r="H9002" t="s">
        <v>1131</v>
      </c>
      <c r="I9002" t="s">
        <v>49</v>
      </c>
      <c r="J9002" t="s">
        <v>51</v>
      </c>
      <c r="K9002" s="5" t="s">
        <v>1132</v>
      </c>
      <c r="L9002" s="3" t="s">
        <v>1133</v>
      </c>
      <c r="M9002" s="8" t="s">
        <v>1389</v>
      </c>
    </row>
    <row r="9003" spans="1:13" x14ac:dyDescent="0.25">
      <c r="A9003">
        <v>2025</v>
      </c>
      <c r="B9003" s="2">
        <v>45748</v>
      </c>
      <c r="C9003" s="2">
        <v>45838</v>
      </c>
      <c r="D9003" t="s">
        <v>89</v>
      </c>
      <c r="E9003" t="s">
        <v>1152</v>
      </c>
      <c r="F9003">
        <v>179</v>
      </c>
      <c r="G9003" t="s">
        <v>43</v>
      </c>
      <c r="H9003" t="s">
        <v>1131</v>
      </c>
      <c r="I9003" t="s">
        <v>49</v>
      </c>
      <c r="J9003" t="s">
        <v>52</v>
      </c>
      <c r="K9003" s="5" t="s">
        <v>1132</v>
      </c>
      <c r="L9003" s="3" t="s">
        <v>1133</v>
      </c>
      <c r="M9003" s="8" t="s">
        <v>1389</v>
      </c>
    </row>
    <row r="9004" spans="1:13" x14ac:dyDescent="0.25">
      <c r="A9004">
        <v>2025</v>
      </c>
      <c r="B9004" s="2">
        <v>45748</v>
      </c>
      <c r="C9004" s="2">
        <v>45838</v>
      </c>
      <c r="D9004" t="s">
        <v>89</v>
      </c>
      <c r="E9004" t="s">
        <v>1151</v>
      </c>
      <c r="F9004">
        <v>179</v>
      </c>
      <c r="G9004" t="s">
        <v>43</v>
      </c>
      <c r="H9004" t="s">
        <v>1131</v>
      </c>
      <c r="I9004" t="s">
        <v>49</v>
      </c>
      <c r="J9004" t="s">
        <v>52</v>
      </c>
      <c r="K9004" s="5" t="s">
        <v>1132</v>
      </c>
      <c r="L9004" s="3" t="s">
        <v>1133</v>
      </c>
      <c r="M9004" s="8" t="s">
        <v>1389</v>
      </c>
    </row>
    <row r="9005" spans="1:13" x14ac:dyDescent="0.25">
      <c r="A9005">
        <v>2025</v>
      </c>
      <c r="B9005" s="2">
        <v>45748</v>
      </c>
      <c r="C9005" s="2">
        <v>45838</v>
      </c>
      <c r="D9005" t="s">
        <v>89</v>
      </c>
      <c r="E9005" t="s">
        <v>1153</v>
      </c>
      <c r="F9005">
        <v>179</v>
      </c>
      <c r="G9005" t="s">
        <v>43</v>
      </c>
      <c r="H9005" t="s">
        <v>1131</v>
      </c>
      <c r="I9005" t="s">
        <v>49</v>
      </c>
      <c r="J9005" t="s">
        <v>52</v>
      </c>
      <c r="K9005" s="5" t="s">
        <v>1132</v>
      </c>
      <c r="L9005" s="3" t="s">
        <v>1133</v>
      </c>
      <c r="M9005" s="8" t="s">
        <v>1389</v>
      </c>
    </row>
    <row r="9006" spans="1:13" x14ac:dyDescent="0.25">
      <c r="A9006">
        <v>2025</v>
      </c>
      <c r="B9006" s="2">
        <v>45748</v>
      </c>
      <c r="C9006" s="2">
        <v>45838</v>
      </c>
      <c r="D9006" t="s">
        <v>89</v>
      </c>
      <c r="E9006" t="s">
        <v>1150</v>
      </c>
      <c r="F9006">
        <v>179</v>
      </c>
      <c r="G9006" t="s">
        <v>43</v>
      </c>
      <c r="H9006" t="s">
        <v>1131</v>
      </c>
      <c r="I9006" t="s">
        <v>49</v>
      </c>
      <c r="J9006" t="s">
        <v>52</v>
      </c>
      <c r="K9006" s="5" t="s">
        <v>1132</v>
      </c>
      <c r="L9006" s="3" t="s">
        <v>1133</v>
      </c>
      <c r="M9006" s="8" t="s">
        <v>1389</v>
      </c>
    </row>
    <row r="9007" spans="1:13" x14ac:dyDescent="0.25">
      <c r="A9007">
        <v>2025</v>
      </c>
      <c r="B9007" s="2">
        <v>45748</v>
      </c>
      <c r="C9007" s="2">
        <v>45838</v>
      </c>
      <c r="D9007" t="s">
        <v>89</v>
      </c>
      <c r="E9007" t="s">
        <v>1152</v>
      </c>
      <c r="F9007">
        <v>179</v>
      </c>
      <c r="G9007" t="s">
        <v>43</v>
      </c>
      <c r="H9007" t="s">
        <v>1131</v>
      </c>
      <c r="I9007" t="s">
        <v>49</v>
      </c>
      <c r="J9007" t="s">
        <v>52</v>
      </c>
      <c r="K9007" s="5" t="s">
        <v>1132</v>
      </c>
      <c r="L9007" s="3" t="s">
        <v>1133</v>
      </c>
      <c r="M9007" s="8" t="s">
        <v>1389</v>
      </c>
    </row>
    <row r="9008" spans="1:13" x14ac:dyDescent="0.25">
      <c r="A9008">
        <v>2025</v>
      </c>
      <c r="B9008" s="2">
        <v>45748</v>
      </c>
      <c r="C9008" s="2">
        <v>45838</v>
      </c>
      <c r="D9008" t="s">
        <v>89</v>
      </c>
      <c r="E9008" t="s">
        <v>1150</v>
      </c>
      <c r="F9008">
        <v>179</v>
      </c>
      <c r="G9008" t="s">
        <v>43</v>
      </c>
      <c r="H9008" t="s">
        <v>1131</v>
      </c>
      <c r="I9008" t="s">
        <v>49</v>
      </c>
      <c r="J9008" t="s">
        <v>51</v>
      </c>
      <c r="K9008" s="5" t="s">
        <v>1132</v>
      </c>
      <c r="L9008" s="3" t="s">
        <v>1133</v>
      </c>
      <c r="M9008" s="8" t="s">
        <v>1389</v>
      </c>
    </row>
    <row r="9009" spans="1:13" x14ac:dyDescent="0.25">
      <c r="A9009">
        <v>2025</v>
      </c>
      <c r="B9009" s="2">
        <v>45748</v>
      </c>
      <c r="C9009" s="2">
        <v>45838</v>
      </c>
      <c r="D9009" t="s">
        <v>89</v>
      </c>
      <c r="E9009" t="s">
        <v>1155</v>
      </c>
      <c r="F9009">
        <v>179</v>
      </c>
      <c r="G9009" t="s">
        <v>43</v>
      </c>
      <c r="H9009" t="s">
        <v>1131</v>
      </c>
      <c r="I9009" t="s">
        <v>49</v>
      </c>
      <c r="J9009" t="s">
        <v>51</v>
      </c>
      <c r="K9009" s="5" t="s">
        <v>1132</v>
      </c>
      <c r="L9009" s="3" t="s">
        <v>1133</v>
      </c>
      <c r="M9009" s="8" t="s">
        <v>1389</v>
      </c>
    </row>
    <row r="9010" spans="1:13" x14ac:dyDescent="0.25">
      <c r="A9010">
        <v>2025</v>
      </c>
      <c r="B9010" s="2">
        <v>45748</v>
      </c>
      <c r="C9010" s="2">
        <v>45838</v>
      </c>
      <c r="D9010" t="s">
        <v>89</v>
      </c>
      <c r="E9010" t="s">
        <v>1157</v>
      </c>
      <c r="F9010">
        <v>169</v>
      </c>
      <c r="G9010" t="s">
        <v>43</v>
      </c>
      <c r="H9010" t="s">
        <v>1131</v>
      </c>
      <c r="I9010" t="s">
        <v>49</v>
      </c>
      <c r="J9010" t="s">
        <v>52</v>
      </c>
      <c r="K9010" s="5" t="s">
        <v>1132</v>
      </c>
      <c r="L9010" s="3" t="s">
        <v>1133</v>
      </c>
      <c r="M9010" s="8" t="s">
        <v>1389</v>
      </c>
    </row>
    <row r="9011" spans="1:13" x14ac:dyDescent="0.25">
      <c r="A9011">
        <v>2025</v>
      </c>
      <c r="B9011" s="2">
        <v>45748</v>
      </c>
      <c r="C9011" s="2">
        <v>45838</v>
      </c>
      <c r="D9011" t="s">
        <v>89</v>
      </c>
      <c r="E9011" t="s">
        <v>1154</v>
      </c>
      <c r="F9011">
        <v>169</v>
      </c>
      <c r="G9011" t="s">
        <v>43</v>
      </c>
      <c r="H9011" t="s">
        <v>1131</v>
      </c>
      <c r="I9011" t="s">
        <v>49</v>
      </c>
      <c r="J9011" t="s">
        <v>51</v>
      </c>
      <c r="K9011" s="5" t="s">
        <v>1132</v>
      </c>
      <c r="L9011" s="3" t="s">
        <v>1133</v>
      </c>
      <c r="M9011" s="8" t="s">
        <v>1389</v>
      </c>
    </row>
    <row r="9012" spans="1:13" x14ac:dyDescent="0.25">
      <c r="A9012">
        <v>2025</v>
      </c>
      <c r="B9012" s="2">
        <v>45748</v>
      </c>
      <c r="C9012" s="2">
        <v>45838</v>
      </c>
      <c r="D9012" t="s">
        <v>89</v>
      </c>
      <c r="E9012" t="s">
        <v>1158</v>
      </c>
      <c r="F9012">
        <v>169</v>
      </c>
      <c r="G9012" t="s">
        <v>43</v>
      </c>
      <c r="H9012" t="s">
        <v>1131</v>
      </c>
      <c r="I9012" t="s">
        <v>49</v>
      </c>
      <c r="J9012" t="s">
        <v>52</v>
      </c>
      <c r="K9012" s="5" t="s">
        <v>1132</v>
      </c>
      <c r="L9012" s="3" t="s">
        <v>1133</v>
      </c>
      <c r="M9012" s="8" t="s">
        <v>1389</v>
      </c>
    </row>
    <row r="9013" spans="1:13" x14ac:dyDescent="0.25">
      <c r="A9013">
        <v>2025</v>
      </c>
      <c r="B9013" s="2">
        <v>45748</v>
      </c>
      <c r="C9013" s="2">
        <v>45838</v>
      </c>
      <c r="D9013" t="s">
        <v>89</v>
      </c>
      <c r="E9013" t="s">
        <v>1158</v>
      </c>
      <c r="F9013">
        <v>169</v>
      </c>
      <c r="G9013" t="s">
        <v>43</v>
      </c>
      <c r="H9013" t="s">
        <v>1131</v>
      </c>
      <c r="I9013" t="s">
        <v>49</v>
      </c>
      <c r="J9013" t="s">
        <v>52</v>
      </c>
      <c r="K9013" s="5" t="s">
        <v>1132</v>
      </c>
      <c r="L9013" s="3" t="s">
        <v>1133</v>
      </c>
      <c r="M9013" s="8" t="s">
        <v>1389</v>
      </c>
    </row>
    <row r="9014" spans="1:13" x14ac:dyDescent="0.25">
      <c r="A9014">
        <v>2025</v>
      </c>
      <c r="B9014" s="2">
        <v>45748</v>
      </c>
      <c r="C9014" s="2">
        <v>45838</v>
      </c>
      <c r="D9014" t="s">
        <v>89</v>
      </c>
      <c r="E9014" t="s">
        <v>1158</v>
      </c>
      <c r="F9014">
        <v>169</v>
      </c>
      <c r="G9014" t="s">
        <v>43</v>
      </c>
      <c r="H9014" t="s">
        <v>1131</v>
      </c>
      <c r="I9014" t="s">
        <v>49</v>
      </c>
      <c r="J9014" t="s">
        <v>51</v>
      </c>
      <c r="K9014" s="5" t="s">
        <v>1132</v>
      </c>
      <c r="L9014" s="3" t="s">
        <v>1133</v>
      </c>
      <c r="M9014" s="8" t="s">
        <v>1389</v>
      </c>
    </row>
    <row r="9015" spans="1:13" x14ac:dyDescent="0.25">
      <c r="A9015">
        <v>2025</v>
      </c>
      <c r="B9015" s="2">
        <v>45748</v>
      </c>
      <c r="C9015" s="2">
        <v>45838</v>
      </c>
      <c r="D9015" t="s">
        <v>89</v>
      </c>
      <c r="E9015" t="s">
        <v>1158</v>
      </c>
      <c r="F9015">
        <v>169</v>
      </c>
      <c r="G9015" t="s">
        <v>43</v>
      </c>
      <c r="H9015" t="s">
        <v>1131</v>
      </c>
      <c r="I9015" t="s">
        <v>49</v>
      </c>
      <c r="J9015" t="s">
        <v>51</v>
      </c>
      <c r="K9015" s="5" t="s">
        <v>1132</v>
      </c>
      <c r="L9015" s="3" t="s">
        <v>1133</v>
      </c>
      <c r="M9015" s="8" t="s">
        <v>1389</v>
      </c>
    </row>
    <row r="9016" spans="1:13" x14ac:dyDescent="0.25">
      <c r="A9016">
        <v>2025</v>
      </c>
      <c r="B9016" s="2">
        <v>45748</v>
      </c>
      <c r="C9016" s="2">
        <v>45838</v>
      </c>
      <c r="D9016" t="s">
        <v>89</v>
      </c>
      <c r="E9016" t="s">
        <v>1154</v>
      </c>
      <c r="F9016">
        <v>169</v>
      </c>
      <c r="G9016" t="s">
        <v>43</v>
      </c>
      <c r="H9016" t="s">
        <v>1131</v>
      </c>
      <c r="I9016" t="s">
        <v>49</v>
      </c>
      <c r="J9016" t="s">
        <v>52</v>
      </c>
      <c r="K9016" s="5" t="s">
        <v>1132</v>
      </c>
      <c r="L9016" s="3" t="s">
        <v>1133</v>
      </c>
      <c r="M9016" s="8" t="s">
        <v>1389</v>
      </c>
    </row>
    <row r="9017" spans="1:13" x14ac:dyDescent="0.25">
      <c r="A9017">
        <v>2025</v>
      </c>
      <c r="B9017" s="2">
        <v>45748</v>
      </c>
      <c r="C9017" s="2">
        <v>45838</v>
      </c>
      <c r="D9017" t="s">
        <v>89</v>
      </c>
      <c r="E9017" t="s">
        <v>1158</v>
      </c>
      <c r="F9017">
        <v>169</v>
      </c>
      <c r="G9017" t="s">
        <v>43</v>
      </c>
      <c r="H9017" t="s">
        <v>1131</v>
      </c>
      <c r="I9017" t="s">
        <v>49</v>
      </c>
      <c r="J9017" t="s">
        <v>51</v>
      </c>
      <c r="K9017" s="5" t="s">
        <v>1132</v>
      </c>
      <c r="L9017" s="3" t="s">
        <v>1133</v>
      </c>
      <c r="M9017" s="8" t="s">
        <v>1389</v>
      </c>
    </row>
    <row r="9018" spans="1:13" x14ac:dyDescent="0.25">
      <c r="A9018">
        <v>2025</v>
      </c>
      <c r="B9018" s="2">
        <v>45748</v>
      </c>
      <c r="C9018" s="2">
        <v>45838</v>
      </c>
      <c r="D9018" t="s">
        <v>89</v>
      </c>
      <c r="E9018" t="s">
        <v>1158</v>
      </c>
      <c r="F9018">
        <v>169</v>
      </c>
      <c r="G9018" t="s">
        <v>43</v>
      </c>
      <c r="H9018" t="s">
        <v>1131</v>
      </c>
      <c r="I9018" t="s">
        <v>49</v>
      </c>
      <c r="J9018" t="s">
        <v>52</v>
      </c>
      <c r="K9018" s="5" t="s">
        <v>1132</v>
      </c>
      <c r="L9018" s="3" t="s">
        <v>1133</v>
      </c>
      <c r="M9018" s="8" t="s">
        <v>1389</v>
      </c>
    </row>
    <row r="9019" spans="1:13" x14ac:dyDescent="0.25">
      <c r="A9019">
        <v>2025</v>
      </c>
      <c r="B9019" s="2">
        <v>45748</v>
      </c>
      <c r="C9019" s="2">
        <v>45838</v>
      </c>
      <c r="D9019" t="s">
        <v>89</v>
      </c>
      <c r="E9019" t="s">
        <v>1159</v>
      </c>
      <c r="F9019">
        <v>169</v>
      </c>
      <c r="G9019" t="s">
        <v>43</v>
      </c>
      <c r="H9019" t="s">
        <v>1131</v>
      </c>
      <c r="I9019" t="s">
        <v>49</v>
      </c>
      <c r="J9019" t="s">
        <v>51</v>
      </c>
      <c r="K9019" s="5" t="s">
        <v>1132</v>
      </c>
      <c r="L9019" s="3" t="s">
        <v>1133</v>
      </c>
      <c r="M9019" s="8" t="s">
        <v>1389</v>
      </c>
    </row>
    <row r="9020" spans="1:13" x14ac:dyDescent="0.25">
      <c r="A9020">
        <v>2025</v>
      </c>
      <c r="B9020" s="2">
        <v>45748</v>
      </c>
      <c r="C9020" s="2">
        <v>45838</v>
      </c>
      <c r="D9020" t="s">
        <v>89</v>
      </c>
      <c r="E9020" t="s">
        <v>1158</v>
      </c>
      <c r="F9020">
        <v>169</v>
      </c>
      <c r="G9020" t="s">
        <v>43</v>
      </c>
      <c r="H9020" t="s">
        <v>1131</v>
      </c>
      <c r="I9020" t="s">
        <v>49</v>
      </c>
      <c r="J9020" t="s">
        <v>51</v>
      </c>
      <c r="K9020" s="5" t="s">
        <v>1132</v>
      </c>
      <c r="L9020" s="3" t="s">
        <v>1133</v>
      </c>
      <c r="M9020" s="8" t="s">
        <v>1389</v>
      </c>
    </row>
    <row r="9021" spans="1:13" x14ac:dyDescent="0.25">
      <c r="A9021">
        <v>2025</v>
      </c>
      <c r="B9021" s="2">
        <v>45748</v>
      </c>
      <c r="C9021" s="2">
        <v>45838</v>
      </c>
      <c r="D9021" t="s">
        <v>89</v>
      </c>
      <c r="E9021" t="s">
        <v>1158</v>
      </c>
      <c r="F9021">
        <v>169</v>
      </c>
      <c r="G9021" t="s">
        <v>43</v>
      </c>
      <c r="H9021" t="s">
        <v>1131</v>
      </c>
      <c r="I9021" t="s">
        <v>49</v>
      </c>
      <c r="J9021" t="s">
        <v>52</v>
      </c>
      <c r="K9021" s="5" t="s">
        <v>1132</v>
      </c>
      <c r="L9021" s="3" t="s">
        <v>1133</v>
      </c>
      <c r="M9021" s="8" t="s">
        <v>1389</v>
      </c>
    </row>
    <row r="9022" spans="1:13" x14ac:dyDescent="0.25">
      <c r="A9022">
        <v>2025</v>
      </c>
      <c r="B9022" s="2">
        <v>45748</v>
      </c>
      <c r="C9022" s="2">
        <v>45838</v>
      </c>
      <c r="D9022" t="s">
        <v>89</v>
      </c>
      <c r="E9022" t="s">
        <v>1159</v>
      </c>
      <c r="F9022">
        <v>169</v>
      </c>
      <c r="G9022" t="s">
        <v>43</v>
      </c>
      <c r="H9022" t="s">
        <v>1131</v>
      </c>
      <c r="I9022" t="s">
        <v>49</v>
      </c>
      <c r="J9022" t="s">
        <v>52</v>
      </c>
      <c r="K9022" s="5" t="s">
        <v>1132</v>
      </c>
      <c r="L9022" s="3" t="s">
        <v>1133</v>
      </c>
      <c r="M9022" s="8" t="s">
        <v>1389</v>
      </c>
    </row>
    <row r="9023" spans="1:13" x14ac:dyDescent="0.25">
      <c r="A9023">
        <v>2025</v>
      </c>
      <c r="B9023" s="2">
        <v>45748</v>
      </c>
      <c r="C9023" s="2">
        <v>45838</v>
      </c>
      <c r="D9023" t="s">
        <v>89</v>
      </c>
      <c r="E9023" t="s">
        <v>1157</v>
      </c>
      <c r="F9023">
        <v>169</v>
      </c>
      <c r="G9023" t="s">
        <v>43</v>
      </c>
      <c r="H9023" t="s">
        <v>1131</v>
      </c>
      <c r="I9023" t="s">
        <v>49</v>
      </c>
      <c r="J9023" t="s">
        <v>52</v>
      </c>
      <c r="K9023" s="5" t="s">
        <v>1132</v>
      </c>
      <c r="L9023" s="3" t="s">
        <v>1133</v>
      </c>
      <c r="M9023" s="8" t="s">
        <v>1389</v>
      </c>
    </row>
    <row r="9024" spans="1:13" x14ac:dyDescent="0.25">
      <c r="A9024">
        <v>2025</v>
      </c>
      <c r="B9024" s="2">
        <v>45748</v>
      </c>
      <c r="C9024" s="2">
        <v>45838</v>
      </c>
      <c r="D9024" t="s">
        <v>89</v>
      </c>
      <c r="E9024" t="s">
        <v>1158</v>
      </c>
      <c r="F9024">
        <v>169</v>
      </c>
      <c r="G9024" t="s">
        <v>43</v>
      </c>
      <c r="H9024" t="s">
        <v>1131</v>
      </c>
      <c r="I9024" t="s">
        <v>49</v>
      </c>
      <c r="J9024" t="s">
        <v>52</v>
      </c>
      <c r="K9024" s="5" t="s">
        <v>1132</v>
      </c>
      <c r="L9024" s="3" t="s">
        <v>1133</v>
      </c>
      <c r="M9024" s="8" t="s">
        <v>1389</v>
      </c>
    </row>
    <row r="9025" spans="1:13" x14ac:dyDescent="0.25">
      <c r="A9025">
        <v>2025</v>
      </c>
      <c r="B9025" s="2">
        <v>45748</v>
      </c>
      <c r="C9025" s="2">
        <v>45838</v>
      </c>
      <c r="D9025" t="s">
        <v>89</v>
      </c>
      <c r="E9025" t="s">
        <v>1159</v>
      </c>
      <c r="F9025">
        <v>169</v>
      </c>
      <c r="G9025" t="s">
        <v>43</v>
      </c>
      <c r="H9025" t="s">
        <v>1131</v>
      </c>
      <c r="I9025" t="s">
        <v>49</v>
      </c>
      <c r="J9025" t="s">
        <v>52</v>
      </c>
      <c r="K9025" s="5" t="s">
        <v>1132</v>
      </c>
      <c r="L9025" s="3" t="s">
        <v>1133</v>
      </c>
      <c r="M9025" s="8" t="s">
        <v>1389</v>
      </c>
    </row>
    <row r="9026" spans="1:13" x14ac:dyDescent="0.25">
      <c r="A9026">
        <v>2025</v>
      </c>
      <c r="B9026" s="2">
        <v>45748</v>
      </c>
      <c r="C9026" s="2">
        <v>45838</v>
      </c>
      <c r="D9026" t="s">
        <v>89</v>
      </c>
      <c r="E9026" t="s">
        <v>1160</v>
      </c>
      <c r="F9026">
        <v>169</v>
      </c>
      <c r="G9026" t="s">
        <v>43</v>
      </c>
      <c r="H9026" t="s">
        <v>1131</v>
      </c>
      <c r="I9026" t="s">
        <v>49</v>
      </c>
      <c r="J9026" t="s">
        <v>51</v>
      </c>
      <c r="K9026" s="5" t="s">
        <v>1132</v>
      </c>
      <c r="L9026" s="3" t="s">
        <v>1133</v>
      </c>
      <c r="M9026" s="8" t="s">
        <v>1389</v>
      </c>
    </row>
    <row r="9027" spans="1:13" x14ac:dyDescent="0.25">
      <c r="A9027">
        <v>2025</v>
      </c>
      <c r="B9027" s="2">
        <v>45748</v>
      </c>
      <c r="C9027" s="2">
        <v>45838</v>
      </c>
      <c r="D9027" t="s">
        <v>89</v>
      </c>
      <c r="E9027" t="s">
        <v>1158</v>
      </c>
      <c r="F9027">
        <v>169</v>
      </c>
      <c r="G9027" t="s">
        <v>43</v>
      </c>
      <c r="H9027" t="s">
        <v>1131</v>
      </c>
      <c r="I9027" t="s">
        <v>49</v>
      </c>
      <c r="J9027" t="s">
        <v>52</v>
      </c>
      <c r="K9027" s="5" t="s">
        <v>1132</v>
      </c>
      <c r="L9027" s="3" t="s">
        <v>1133</v>
      </c>
      <c r="M9027" s="8" t="s">
        <v>1389</v>
      </c>
    </row>
    <row r="9028" spans="1:13" x14ac:dyDescent="0.25">
      <c r="A9028">
        <v>2025</v>
      </c>
      <c r="B9028" s="2">
        <v>45748</v>
      </c>
      <c r="C9028" s="2">
        <v>45838</v>
      </c>
      <c r="D9028" t="s">
        <v>89</v>
      </c>
      <c r="E9028" t="s">
        <v>1158</v>
      </c>
      <c r="F9028">
        <v>169</v>
      </c>
      <c r="G9028" t="s">
        <v>43</v>
      </c>
      <c r="H9028" t="s">
        <v>1131</v>
      </c>
      <c r="I9028" t="s">
        <v>49</v>
      </c>
      <c r="J9028" t="s">
        <v>51</v>
      </c>
      <c r="K9028" s="5" t="s">
        <v>1132</v>
      </c>
      <c r="L9028" s="3" t="s">
        <v>1133</v>
      </c>
      <c r="M9028" s="8" t="s">
        <v>1389</v>
      </c>
    </row>
    <row r="9029" spans="1:13" x14ac:dyDescent="0.25">
      <c r="A9029">
        <v>2025</v>
      </c>
      <c r="B9029" s="2">
        <v>45748</v>
      </c>
      <c r="C9029" s="2">
        <v>45838</v>
      </c>
      <c r="D9029" t="s">
        <v>89</v>
      </c>
      <c r="E9029" t="s">
        <v>1154</v>
      </c>
      <c r="F9029">
        <v>169</v>
      </c>
      <c r="G9029" t="s">
        <v>43</v>
      </c>
      <c r="H9029" t="s">
        <v>1131</v>
      </c>
      <c r="I9029" t="s">
        <v>49</v>
      </c>
      <c r="J9029" t="s">
        <v>51</v>
      </c>
      <c r="K9029" s="5" t="s">
        <v>1132</v>
      </c>
      <c r="L9029" s="3" t="s">
        <v>1133</v>
      </c>
      <c r="M9029" s="8" t="s">
        <v>1389</v>
      </c>
    </row>
    <row r="9030" spans="1:13" x14ac:dyDescent="0.25">
      <c r="A9030">
        <v>2025</v>
      </c>
      <c r="B9030" s="2">
        <v>45748</v>
      </c>
      <c r="C9030" s="2">
        <v>45838</v>
      </c>
      <c r="D9030" t="s">
        <v>89</v>
      </c>
      <c r="E9030" t="s">
        <v>1161</v>
      </c>
      <c r="F9030">
        <v>169</v>
      </c>
      <c r="G9030" t="s">
        <v>43</v>
      </c>
      <c r="H9030" t="s">
        <v>1131</v>
      </c>
      <c r="I9030" t="s">
        <v>49</v>
      </c>
      <c r="J9030" t="s">
        <v>51</v>
      </c>
      <c r="K9030" s="5" t="s">
        <v>1132</v>
      </c>
      <c r="L9030" s="3" t="s">
        <v>1133</v>
      </c>
      <c r="M9030" s="8" t="s">
        <v>1389</v>
      </c>
    </row>
    <row r="9031" spans="1:13" x14ac:dyDescent="0.25">
      <c r="A9031">
        <v>2025</v>
      </c>
      <c r="B9031" s="2">
        <v>45748</v>
      </c>
      <c r="C9031" s="2">
        <v>45838</v>
      </c>
      <c r="D9031" t="s">
        <v>89</v>
      </c>
      <c r="E9031" t="s">
        <v>1162</v>
      </c>
      <c r="F9031">
        <v>160</v>
      </c>
      <c r="G9031" t="s">
        <v>43</v>
      </c>
      <c r="H9031" t="s">
        <v>1131</v>
      </c>
      <c r="I9031" t="s">
        <v>49</v>
      </c>
      <c r="J9031" t="s">
        <v>52</v>
      </c>
      <c r="K9031" s="5" t="s">
        <v>1132</v>
      </c>
      <c r="L9031" s="3" t="s">
        <v>1133</v>
      </c>
      <c r="M9031" s="8" t="s">
        <v>1389</v>
      </c>
    </row>
    <row r="9032" spans="1:13" x14ac:dyDescent="0.25">
      <c r="A9032">
        <v>2025</v>
      </c>
      <c r="B9032" s="2">
        <v>45748</v>
      </c>
      <c r="C9032" s="2">
        <v>45838</v>
      </c>
      <c r="D9032" t="s">
        <v>89</v>
      </c>
      <c r="E9032" t="s">
        <v>1142</v>
      </c>
      <c r="F9032">
        <v>159</v>
      </c>
      <c r="G9032" t="s">
        <v>43</v>
      </c>
      <c r="H9032" t="s">
        <v>1131</v>
      </c>
      <c r="I9032" t="s">
        <v>49</v>
      </c>
      <c r="J9032" t="s">
        <v>51</v>
      </c>
      <c r="K9032" s="5" t="s">
        <v>1132</v>
      </c>
      <c r="L9032" s="3" t="s">
        <v>1133</v>
      </c>
      <c r="M9032" s="8" t="s">
        <v>1389</v>
      </c>
    </row>
    <row r="9033" spans="1:13" x14ac:dyDescent="0.25">
      <c r="A9033">
        <v>2025</v>
      </c>
      <c r="B9033" s="2">
        <v>45748</v>
      </c>
      <c r="C9033" s="2">
        <v>45838</v>
      </c>
      <c r="D9033" t="s">
        <v>89</v>
      </c>
      <c r="E9033" t="s">
        <v>1142</v>
      </c>
      <c r="F9033">
        <v>159</v>
      </c>
      <c r="G9033" t="s">
        <v>43</v>
      </c>
      <c r="H9033" t="s">
        <v>1131</v>
      </c>
      <c r="I9033" t="s">
        <v>49</v>
      </c>
      <c r="J9033" t="s">
        <v>52</v>
      </c>
      <c r="K9033" s="5" t="s">
        <v>1132</v>
      </c>
      <c r="L9033" s="3" t="s">
        <v>1133</v>
      </c>
      <c r="M9033" s="8" t="s">
        <v>1389</v>
      </c>
    </row>
    <row r="9034" spans="1:13" x14ac:dyDescent="0.25">
      <c r="A9034">
        <v>2025</v>
      </c>
      <c r="B9034" s="2">
        <v>45748</v>
      </c>
      <c r="C9034" s="2">
        <v>45838</v>
      </c>
      <c r="D9034" t="s">
        <v>89</v>
      </c>
      <c r="E9034" t="s">
        <v>1142</v>
      </c>
      <c r="F9034">
        <v>159</v>
      </c>
      <c r="G9034" t="s">
        <v>43</v>
      </c>
      <c r="H9034" t="s">
        <v>1131</v>
      </c>
      <c r="I9034" t="s">
        <v>49</v>
      </c>
      <c r="J9034" t="s">
        <v>51</v>
      </c>
      <c r="K9034" s="5" t="s">
        <v>1132</v>
      </c>
      <c r="L9034" s="3" t="s">
        <v>1133</v>
      </c>
      <c r="M9034" s="8" t="s">
        <v>1389</v>
      </c>
    </row>
    <row r="9035" spans="1:13" x14ac:dyDescent="0.25">
      <c r="A9035">
        <v>2025</v>
      </c>
      <c r="B9035" s="2">
        <v>45748</v>
      </c>
      <c r="C9035" s="2">
        <v>45838</v>
      </c>
      <c r="D9035" t="s">
        <v>89</v>
      </c>
      <c r="E9035" t="s">
        <v>1142</v>
      </c>
      <c r="F9035">
        <v>159</v>
      </c>
      <c r="G9035" t="s">
        <v>43</v>
      </c>
      <c r="H9035" t="s">
        <v>1131</v>
      </c>
      <c r="I9035" t="s">
        <v>49</v>
      </c>
      <c r="J9035" t="s">
        <v>51</v>
      </c>
      <c r="K9035" s="5" t="s">
        <v>1132</v>
      </c>
      <c r="L9035" s="3" t="s">
        <v>1133</v>
      </c>
      <c r="M9035" s="8" t="s">
        <v>1389</v>
      </c>
    </row>
    <row r="9036" spans="1:13" x14ac:dyDescent="0.25">
      <c r="A9036">
        <v>2025</v>
      </c>
      <c r="B9036" s="2">
        <v>45748</v>
      </c>
      <c r="C9036" s="2">
        <v>45838</v>
      </c>
      <c r="D9036" t="s">
        <v>89</v>
      </c>
      <c r="E9036" t="s">
        <v>1142</v>
      </c>
      <c r="F9036">
        <v>159</v>
      </c>
      <c r="G9036" t="s">
        <v>43</v>
      </c>
      <c r="H9036" t="s">
        <v>1131</v>
      </c>
      <c r="I9036" t="s">
        <v>49</v>
      </c>
      <c r="J9036" t="s">
        <v>51</v>
      </c>
      <c r="K9036" s="5" t="s">
        <v>1132</v>
      </c>
      <c r="L9036" s="3" t="s">
        <v>1133</v>
      </c>
      <c r="M9036" s="8" t="s">
        <v>1389</v>
      </c>
    </row>
    <row r="9037" spans="1:13" x14ac:dyDescent="0.25">
      <c r="A9037">
        <v>2025</v>
      </c>
      <c r="B9037" s="2">
        <v>45748</v>
      </c>
      <c r="C9037" s="2">
        <v>45838</v>
      </c>
      <c r="D9037" t="s">
        <v>89</v>
      </c>
      <c r="E9037" t="s">
        <v>1142</v>
      </c>
      <c r="F9037">
        <v>159</v>
      </c>
      <c r="G9037" t="s">
        <v>43</v>
      </c>
      <c r="H9037" t="s">
        <v>1131</v>
      </c>
      <c r="I9037" t="s">
        <v>49</v>
      </c>
      <c r="J9037" t="s">
        <v>51</v>
      </c>
      <c r="K9037" s="5" t="s">
        <v>1132</v>
      </c>
      <c r="L9037" s="3" t="s">
        <v>1133</v>
      </c>
      <c r="M9037" s="8" t="s">
        <v>1389</v>
      </c>
    </row>
    <row r="9038" spans="1:13" x14ac:dyDescent="0.25">
      <c r="A9038">
        <v>2025</v>
      </c>
      <c r="B9038" s="2">
        <v>45748</v>
      </c>
      <c r="C9038" s="2">
        <v>45838</v>
      </c>
      <c r="D9038" t="s">
        <v>89</v>
      </c>
      <c r="E9038" t="s">
        <v>1142</v>
      </c>
      <c r="F9038">
        <v>159</v>
      </c>
      <c r="G9038" t="s">
        <v>43</v>
      </c>
      <c r="H9038" t="s">
        <v>1131</v>
      </c>
      <c r="I9038" t="s">
        <v>49</v>
      </c>
      <c r="J9038" t="s">
        <v>52</v>
      </c>
      <c r="K9038" s="5" t="s">
        <v>1132</v>
      </c>
      <c r="L9038" s="3" t="s">
        <v>1133</v>
      </c>
      <c r="M9038" s="8" t="s">
        <v>1389</v>
      </c>
    </row>
    <row r="9039" spans="1:13" x14ac:dyDescent="0.25">
      <c r="A9039">
        <v>2025</v>
      </c>
      <c r="B9039" s="2">
        <v>45748</v>
      </c>
      <c r="C9039" s="2">
        <v>45838</v>
      </c>
      <c r="D9039" t="s">
        <v>89</v>
      </c>
      <c r="E9039" t="s">
        <v>1142</v>
      </c>
      <c r="F9039">
        <v>159</v>
      </c>
      <c r="G9039" t="s">
        <v>43</v>
      </c>
      <c r="H9039" t="s">
        <v>1131</v>
      </c>
      <c r="I9039" t="s">
        <v>49</v>
      </c>
      <c r="J9039" t="s">
        <v>52</v>
      </c>
      <c r="K9039" s="5" t="s">
        <v>1132</v>
      </c>
      <c r="L9039" s="3" t="s">
        <v>1133</v>
      </c>
      <c r="M9039" s="8" t="s">
        <v>1389</v>
      </c>
    </row>
    <row r="9040" spans="1:13" x14ac:dyDescent="0.25">
      <c r="A9040">
        <v>2025</v>
      </c>
      <c r="B9040" s="2">
        <v>45748</v>
      </c>
      <c r="C9040" s="2">
        <v>45838</v>
      </c>
      <c r="D9040" t="s">
        <v>89</v>
      </c>
      <c r="E9040" t="s">
        <v>1142</v>
      </c>
      <c r="F9040">
        <v>159</v>
      </c>
      <c r="G9040" t="s">
        <v>43</v>
      </c>
      <c r="H9040" t="s">
        <v>1131</v>
      </c>
      <c r="I9040" t="s">
        <v>49</v>
      </c>
      <c r="J9040" t="s">
        <v>51</v>
      </c>
      <c r="K9040" s="5" t="s">
        <v>1132</v>
      </c>
      <c r="L9040" s="3" t="s">
        <v>1133</v>
      </c>
      <c r="M9040" s="8" t="s">
        <v>1389</v>
      </c>
    </row>
    <row r="9041" spans="1:13" x14ac:dyDescent="0.25">
      <c r="A9041">
        <v>2025</v>
      </c>
      <c r="B9041" s="2">
        <v>45748</v>
      </c>
      <c r="C9041" s="2">
        <v>45838</v>
      </c>
      <c r="D9041" t="s">
        <v>89</v>
      </c>
      <c r="E9041" t="s">
        <v>1142</v>
      </c>
      <c r="F9041">
        <v>159</v>
      </c>
      <c r="G9041" t="s">
        <v>43</v>
      </c>
      <c r="H9041" t="s">
        <v>1131</v>
      </c>
      <c r="I9041" t="s">
        <v>49</v>
      </c>
      <c r="J9041" t="s">
        <v>51</v>
      </c>
      <c r="K9041" s="5" t="s">
        <v>1132</v>
      </c>
      <c r="L9041" s="3" t="s">
        <v>1133</v>
      </c>
      <c r="M9041" s="8" t="s">
        <v>1389</v>
      </c>
    </row>
    <row r="9042" spans="1:13" x14ac:dyDescent="0.25">
      <c r="A9042">
        <v>2025</v>
      </c>
      <c r="B9042" s="2">
        <v>45748</v>
      </c>
      <c r="C9042" s="2">
        <v>45838</v>
      </c>
      <c r="D9042" t="s">
        <v>89</v>
      </c>
      <c r="E9042" t="s">
        <v>1142</v>
      </c>
      <c r="F9042">
        <v>159</v>
      </c>
      <c r="G9042" t="s">
        <v>43</v>
      </c>
      <c r="H9042" t="s">
        <v>1131</v>
      </c>
      <c r="I9042" t="s">
        <v>49</v>
      </c>
      <c r="J9042" t="s">
        <v>51</v>
      </c>
      <c r="K9042" s="5" t="s">
        <v>1132</v>
      </c>
      <c r="L9042" s="3" t="s">
        <v>1133</v>
      </c>
      <c r="M9042" s="8" t="s">
        <v>1389</v>
      </c>
    </row>
    <row r="9043" spans="1:13" x14ac:dyDescent="0.25">
      <c r="A9043">
        <v>2025</v>
      </c>
      <c r="B9043" s="2">
        <v>45748</v>
      </c>
      <c r="C9043" s="2">
        <v>45838</v>
      </c>
      <c r="D9043" t="s">
        <v>89</v>
      </c>
      <c r="E9043" t="s">
        <v>1142</v>
      </c>
      <c r="F9043">
        <v>159</v>
      </c>
      <c r="G9043" t="s">
        <v>43</v>
      </c>
      <c r="H9043" t="s">
        <v>1131</v>
      </c>
      <c r="I9043" t="s">
        <v>49</v>
      </c>
      <c r="J9043" t="s">
        <v>51</v>
      </c>
      <c r="K9043" s="5" t="s">
        <v>1132</v>
      </c>
      <c r="L9043" s="3" t="s">
        <v>1133</v>
      </c>
      <c r="M9043" s="8" t="s">
        <v>1389</v>
      </c>
    </row>
    <row r="9044" spans="1:13" x14ac:dyDescent="0.25">
      <c r="A9044">
        <v>2025</v>
      </c>
      <c r="B9044" s="2">
        <v>45748</v>
      </c>
      <c r="C9044" s="2">
        <v>45838</v>
      </c>
      <c r="D9044" t="s">
        <v>89</v>
      </c>
      <c r="E9044" t="s">
        <v>1142</v>
      </c>
      <c r="F9044">
        <v>159</v>
      </c>
      <c r="G9044" t="s">
        <v>43</v>
      </c>
      <c r="H9044" t="s">
        <v>1131</v>
      </c>
      <c r="I9044" t="s">
        <v>49</v>
      </c>
      <c r="J9044" t="s">
        <v>52</v>
      </c>
      <c r="K9044" s="5" t="s">
        <v>1132</v>
      </c>
      <c r="L9044" s="3" t="s">
        <v>1133</v>
      </c>
      <c r="M9044" s="8" t="s">
        <v>1389</v>
      </c>
    </row>
    <row r="9045" spans="1:13" x14ac:dyDescent="0.25">
      <c r="A9045">
        <v>2025</v>
      </c>
      <c r="B9045" s="2">
        <v>45748</v>
      </c>
      <c r="C9045" s="2">
        <v>45838</v>
      </c>
      <c r="D9045" t="s">
        <v>89</v>
      </c>
      <c r="E9045" t="s">
        <v>1142</v>
      </c>
      <c r="F9045">
        <v>159</v>
      </c>
      <c r="G9045" t="s">
        <v>43</v>
      </c>
      <c r="H9045" t="s">
        <v>1131</v>
      </c>
      <c r="I9045" t="s">
        <v>49</v>
      </c>
      <c r="J9045" t="s">
        <v>51</v>
      </c>
      <c r="K9045" s="5" t="s">
        <v>1132</v>
      </c>
      <c r="L9045" s="3" t="s">
        <v>1133</v>
      </c>
      <c r="M9045" s="8" t="s">
        <v>1389</v>
      </c>
    </row>
    <row r="9046" spans="1:13" x14ac:dyDescent="0.25">
      <c r="A9046">
        <v>2025</v>
      </c>
      <c r="B9046" s="2">
        <v>45748</v>
      </c>
      <c r="C9046" s="2">
        <v>45838</v>
      </c>
      <c r="D9046" t="s">
        <v>89</v>
      </c>
      <c r="E9046" t="s">
        <v>1163</v>
      </c>
      <c r="F9046">
        <v>159</v>
      </c>
      <c r="G9046" t="s">
        <v>43</v>
      </c>
      <c r="H9046" t="s">
        <v>1131</v>
      </c>
      <c r="I9046" t="s">
        <v>49</v>
      </c>
      <c r="J9046" t="s">
        <v>51</v>
      </c>
      <c r="K9046" s="5" t="s">
        <v>1132</v>
      </c>
      <c r="L9046" s="3" t="s">
        <v>1133</v>
      </c>
      <c r="M9046" s="8" t="s">
        <v>1389</v>
      </c>
    </row>
    <row r="9047" spans="1:13" x14ac:dyDescent="0.25">
      <c r="A9047">
        <v>2025</v>
      </c>
      <c r="B9047" s="2">
        <v>45748</v>
      </c>
      <c r="C9047" s="2">
        <v>45838</v>
      </c>
      <c r="D9047" t="s">
        <v>89</v>
      </c>
      <c r="E9047" t="s">
        <v>1142</v>
      </c>
      <c r="F9047">
        <v>150</v>
      </c>
      <c r="G9047" t="s">
        <v>43</v>
      </c>
      <c r="H9047" t="s">
        <v>1131</v>
      </c>
      <c r="I9047" t="s">
        <v>49</v>
      </c>
      <c r="J9047" t="s">
        <v>51</v>
      </c>
      <c r="K9047" s="5" t="s">
        <v>1132</v>
      </c>
      <c r="L9047" s="3" t="s">
        <v>1133</v>
      </c>
      <c r="M9047" s="8" t="s">
        <v>1389</v>
      </c>
    </row>
    <row r="9048" spans="1:13" x14ac:dyDescent="0.25">
      <c r="A9048">
        <v>2025</v>
      </c>
      <c r="B9048" s="2">
        <v>45748</v>
      </c>
      <c r="C9048" s="2">
        <v>45838</v>
      </c>
      <c r="D9048" t="s">
        <v>89</v>
      </c>
      <c r="E9048" t="s">
        <v>1142</v>
      </c>
      <c r="F9048">
        <v>150</v>
      </c>
      <c r="G9048" t="s">
        <v>43</v>
      </c>
      <c r="H9048" t="s">
        <v>1131</v>
      </c>
      <c r="I9048" t="s">
        <v>49</v>
      </c>
      <c r="J9048" t="s">
        <v>52</v>
      </c>
      <c r="K9048" s="5" t="s">
        <v>1132</v>
      </c>
      <c r="L9048" s="3" t="s">
        <v>1133</v>
      </c>
      <c r="M9048" s="8" t="s">
        <v>1389</v>
      </c>
    </row>
    <row r="9049" spans="1:13" x14ac:dyDescent="0.25">
      <c r="A9049">
        <v>2025</v>
      </c>
      <c r="B9049" s="2">
        <v>45748</v>
      </c>
      <c r="C9049" s="2">
        <v>45838</v>
      </c>
      <c r="D9049" t="s">
        <v>89</v>
      </c>
      <c r="E9049" t="s">
        <v>1164</v>
      </c>
      <c r="F9049">
        <v>149</v>
      </c>
      <c r="G9049" t="s">
        <v>43</v>
      </c>
      <c r="H9049" t="s">
        <v>1131</v>
      </c>
      <c r="I9049" t="s">
        <v>49</v>
      </c>
      <c r="J9049" t="s">
        <v>52</v>
      </c>
      <c r="K9049" s="5" t="s">
        <v>1132</v>
      </c>
      <c r="L9049" s="3" t="s">
        <v>1133</v>
      </c>
      <c r="M9049" s="8" t="s">
        <v>1389</v>
      </c>
    </row>
    <row r="9050" spans="1:13" x14ac:dyDescent="0.25">
      <c r="A9050">
        <v>2025</v>
      </c>
      <c r="B9050" s="2">
        <v>45748</v>
      </c>
      <c r="C9050" s="2">
        <v>45838</v>
      </c>
      <c r="D9050" t="s">
        <v>89</v>
      </c>
      <c r="E9050" t="s">
        <v>1165</v>
      </c>
      <c r="F9050">
        <v>149</v>
      </c>
      <c r="G9050" t="s">
        <v>43</v>
      </c>
      <c r="H9050" t="s">
        <v>1131</v>
      </c>
      <c r="I9050" t="s">
        <v>49</v>
      </c>
      <c r="J9050" t="s">
        <v>51</v>
      </c>
      <c r="K9050" s="5" t="s">
        <v>1132</v>
      </c>
      <c r="L9050" s="3" t="s">
        <v>1133</v>
      </c>
      <c r="M9050" s="8" t="s">
        <v>1389</v>
      </c>
    </row>
    <row r="9051" spans="1:13" x14ac:dyDescent="0.25">
      <c r="A9051">
        <v>2025</v>
      </c>
      <c r="B9051" s="2">
        <v>45748</v>
      </c>
      <c r="C9051" s="2">
        <v>45838</v>
      </c>
      <c r="D9051" t="s">
        <v>89</v>
      </c>
      <c r="E9051" t="s">
        <v>1142</v>
      </c>
      <c r="F9051">
        <v>149</v>
      </c>
      <c r="G9051" t="s">
        <v>43</v>
      </c>
      <c r="H9051" t="s">
        <v>1131</v>
      </c>
      <c r="I9051" t="s">
        <v>49</v>
      </c>
      <c r="J9051" t="s">
        <v>52</v>
      </c>
      <c r="K9051" s="5" t="s">
        <v>1132</v>
      </c>
      <c r="L9051" s="3" t="s">
        <v>1133</v>
      </c>
      <c r="M9051" s="8" t="s">
        <v>1389</v>
      </c>
    </row>
    <row r="9052" spans="1:13" x14ac:dyDescent="0.25">
      <c r="A9052">
        <v>2025</v>
      </c>
      <c r="B9052" s="2">
        <v>45748</v>
      </c>
      <c r="C9052" s="2">
        <v>45838</v>
      </c>
      <c r="D9052" t="s">
        <v>89</v>
      </c>
      <c r="E9052" t="s">
        <v>1165</v>
      </c>
      <c r="F9052">
        <v>149</v>
      </c>
      <c r="G9052" t="s">
        <v>43</v>
      </c>
      <c r="H9052" t="s">
        <v>1131</v>
      </c>
      <c r="I9052" t="s">
        <v>49</v>
      </c>
      <c r="J9052" t="s">
        <v>52</v>
      </c>
      <c r="K9052" s="5" t="s">
        <v>1132</v>
      </c>
      <c r="L9052" s="3" t="s">
        <v>1133</v>
      </c>
      <c r="M9052" s="8" t="s">
        <v>1389</v>
      </c>
    </row>
    <row r="9053" spans="1:13" x14ac:dyDescent="0.25">
      <c r="A9053">
        <v>2025</v>
      </c>
      <c r="B9053" s="2">
        <v>45748</v>
      </c>
      <c r="C9053" s="2">
        <v>45838</v>
      </c>
      <c r="D9053" t="s">
        <v>89</v>
      </c>
      <c r="E9053" t="s">
        <v>1166</v>
      </c>
      <c r="F9053">
        <v>139</v>
      </c>
      <c r="G9053" t="s">
        <v>43</v>
      </c>
      <c r="H9053" t="s">
        <v>1131</v>
      </c>
      <c r="I9053" t="s">
        <v>49</v>
      </c>
      <c r="J9053" t="s">
        <v>51</v>
      </c>
      <c r="K9053" s="5" t="s">
        <v>1132</v>
      </c>
      <c r="L9053" s="3" t="s">
        <v>1133</v>
      </c>
      <c r="M9053" s="8" t="s">
        <v>1389</v>
      </c>
    </row>
    <row r="9054" spans="1:13" x14ac:dyDescent="0.25">
      <c r="A9054">
        <v>2025</v>
      </c>
      <c r="B9054" s="2">
        <v>45748</v>
      </c>
      <c r="C9054" s="2">
        <v>45838</v>
      </c>
      <c r="D9054" t="s">
        <v>89</v>
      </c>
      <c r="E9054" t="s">
        <v>1167</v>
      </c>
      <c r="F9054">
        <v>139</v>
      </c>
      <c r="G9054" t="s">
        <v>43</v>
      </c>
      <c r="H9054" t="s">
        <v>1131</v>
      </c>
      <c r="I9054" t="s">
        <v>49</v>
      </c>
      <c r="J9054" t="s">
        <v>51</v>
      </c>
      <c r="K9054" s="5" t="s">
        <v>1132</v>
      </c>
      <c r="L9054" s="3" t="s">
        <v>1133</v>
      </c>
      <c r="M9054" s="8" t="s">
        <v>1389</v>
      </c>
    </row>
    <row r="9055" spans="1:13" x14ac:dyDescent="0.25">
      <c r="A9055">
        <v>2025</v>
      </c>
      <c r="B9055" s="2">
        <v>45748</v>
      </c>
      <c r="C9055" s="2">
        <v>45838</v>
      </c>
      <c r="D9055" t="s">
        <v>89</v>
      </c>
      <c r="E9055" t="s">
        <v>1168</v>
      </c>
      <c r="F9055">
        <v>139</v>
      </c>
      <c r="G9055" t="s">
        <v>43</v>
      </c>
      <c r="H9055" t="s">
        <v>1131</v>
      </c>
      <c r="I9055" t="s">
        <v>49</v>
      </c>
      <c r="J9055" t="s">
        <v>51</v>
      </c>
      <c r="K9055" s="5" t="s">
        <v>1132</v>
      </c>
      <c r="L9055" s="3" t="s">
        <v>1133</v>
      </c>
      <c r="M9055" s="8" t="s">
        <v>1389</v>
      </c>
    </row>
    <row r="9056" spans="1:13" x14ac:dyDescent="0.25">
      <c r="A9056">
        <v>2025</v>
      </c>
      <c r="B9056" s="2">
        <v>45748</v>
      </c>
      <c r="C9056" s="2">
        <v>45838</v>
      </c>
      <c r="D9056" t="s">
        <v>89</v>
      </c>
      <c r="E9056" t="s">
        <v>1169</v>
      </c>
      <c r="F9056">
        <v>139</v>
      </c>
      <c r="G9056" t="s">
        <v>43</v>
      </c>
      <c r="H9056" t="s">
        <v>1131</v>
      </c>
      <c r="I9056" t="s">
        <v>49</v>
      </c>
      <c r="J9056" t="s">
        <v>52</v>
      </c>
      <c r="K9056" s="5" t="s">
        <v>1132</v>
      </c>
      <c r="L9056" s="3" t="s">
        <v>1133</v>
      </c>
      <c r="M9056" s="8" t="s">
        <v>1389</v>
      </c>
    </row>
    <row r="9057" spans="1:13" x14ac:dyDescent="0.25">
      <c r="A9057">
        <v>2025</v>
      </c>
      <c r="B9057" s="2">
        <v>45748</v>
      </c>
      <c r="C9057" s="2">
        <v>45838</v>
      </c>
      <c r="D9057" t="s">
        <v>89</v>
      </c>
      <c r="E9057" t="s">
        <v>1170</v>
      </c>
      <c r="F9057">
        <v>129</v>
      </c>
      <c r="G9057" t="s">
        <v>43</v>
      </c>
      <c r="H9057" t="s">
        <v>1131</v>
      </c>
      <c r="I9057" t="s">
        <v>49</v>
      </c>
      <c r="J9057" t="s">
        <v>52</v>
      </c>
      <c r="K9057" s="5" t="s">
        <v>1132</v>
      </c>
      <c r="L9057" s="3" t="s">
        <v>1133</v>
      </c>
      <c r="M9057" s="8" t="s">
        <v>1389</v>
      </c>
    </row>
    <row r="9058" spans="1:13" x14ac:dyDescent="0.25">
      <c r="A9058">
        <v>2025</v>
      </c>
      <c r="B9058" s="2">
        <v>45748</v>
      </c>
      <c r="C9058" s="2">
        <v>45838</v>
      </c>
      <c r="D9058" t="s">
        <v>89</v>
      </c>
      <c r="E9058" t="s">
        <v>1165</v>
      </c>
      <c r="F9058">
        <v>129</v>
      </c>
      <c r="G9058" t="s">
        <v>43</v>
      </c>
      <c r="H9058" t="s">
        <v>1131</v>
      </c>
      <c r="I9058" t="s">
        <v>49</v>
      </c>
      <c r="J9058" t="s">
        <v>52</v>
      </c>
      <c r="K9058" s="5" t="s">
        <v>1132</v>
      </c>
      <c r="L9058" s="3" t="s">
        <v>1133</v>
      </c>
      <c r="M9058" s="8" t="s">
        <v>1389</v>
      </c>
    </row>
    <row r="9059" spans="1:13" x14ac:dyDescent="0.25">
      <c r="A9059">
        <v>2025</v>
      </c>
      <c r="B9059" s="2">
        <v>45748</v>
      </c>
      <c r="C9059" s="2">
        <v>45838</v>
      </c>
      <c r="D9059" t="s">
        <v>89</v>
      </c>
      <c r="E9059" t="s">
        <v>1171</v>
      </c>
      <c r="F9059">
        <v>129</v>
      </c>
      <c r="G9059" t="s">
        <v>43</v>
      </c>
      <c r="H9059" t="s">
        <v>1131</v>
      </c>
      <c r="I9059" t="s">
        <v>49</v>
      </c>
      <c r="J9059" t="s">
        <v>51</v>
      </c>
      <c r="K9059" s="5" t="s">
        <v>1132</v>
      </c>
      <c r="L9059" s="3" t="s">
        <v>1133</v>
      </c>
      <c r="M9059" s="8" t="s">
        <v>1389</v>
      </c>
    </row>
    <row r="9060" spans="1:13" x14ac:dyDescent="0.25">
      <c r="A9060">
        <v>2025</v>
      </c>
      <c r="B9060" s="2">
        <v>45748</v>
      </c>
      <c r="C9060" s="2">
        <v>45838</v>
      </c>
      <c r="D9060" t="s">
        <v>89</v>
      </c>
      <c r="E9060" t="s">
        <v>1172</v>
      </c>
      <c r="F9060">
        <v>119</v>
      </c>
      <c r="G9060" t="s">
        <v>43</v>
      </c>
      <c r="H9060" t="s">
        <v>1131</v>
      </c>
      <c r="I9060" t="s">
        <v>49</v>
      </c>
      <c r="J9060" t="s">
        <v>51</v>
      </c>
      <c r="K9060" s="5" t="s">
        <v>1132</v>
      </c>
      <c r="L9060" s="3" t="s">
        <v>1133</v>
      </c>
      <c r="M9060" s="8" t="s">
        <v>1389</v>
      </c>
    </row>
    <row r="9061" spans="1:13" x14ac:dyDescent="0.25">
      <c r="A9061">
        <v>2025</v>
      </c>
      <c r="B9061" s="2">
        <v>45748</v>
      </c>
      <c r="C9061" s="2">
        <v>45838</v>
      </c>
      <c r="D9061" t="s">
        <v>89</v>
      </c>
      <c r="E9061" t="s">
        <v>1173</v>
      </c>
      <c r="F9061">
        <v>119</v>
      </c>
      <c r="G9061" t="s">
        <v>43</v>
      </c>
      <c r="H9061" t="s">
        <v>1131</v>
      </c>
      <c r="I9061" t="s">
        <v>49</v>
      </c>
      <c r="J9061" t="s">
        <v>51</v>
      </c>
      <c r="K9061" s="5" t="s">
        <v>1132</v>
      </c>
      <c r="L9061" s="3" t="s">
        <v>1133</v>
      </c>
      <c r="M9061" s="8" t="s">
        <v>1389</v>
      </c>
    </row>
    <row r="9062" spans="1:13" x14ac:dyDescent="0.25">
      <c r="A9062">
        <v>2025</v>
      </c>
      <c r="B9062" s="2">
        <v>45748</v>
      </c>
      <c r="C9062" s="2">
        <v>45838</v>
      </c>
      <c r="D9062" t="s">
        <v>89</v>
      </c>
      <c r="E9062" t="s">
        <v>1174</v>
      </c>
      <c r="F9062">
        <v>109</v>
      </c>
      <c r="G9062" t="s">
        <v>43</v>
      </c>
      <c r="H9062" t="s">
        <v>1131</v>
      </c>
      <c r="I9062" t="s">
        <v>49</v>
      </c>
      <c r="J9062" t="s">
        <v>52</v>
      </c>
      <c r="K9062" s="5" t="s">
        <v>1132</v>
      </c>
      <c r="L9062" s="3" t="s">
        <v>1133</v>
      </c>
      <c r="M9062" s="8" t="s">
        <v>1389</v>
      </c>
    </row>
    <row r="9063" spans="1:13" x14ac:dyDescent="0.25">
      <c r="A9063">
        <v>2025</v>
      </c>
      <c r="B9063" s="2">
        <v>45748</v>
      </c>
      <c r="C9063" s="2">
        <v>45838</v>
      </c>
      <c r="D9063" t="s">
        <v>89</v>
      </c>
      <c r="E9063" t="s">
        <v>1175</v>
      </c>
      <c r="F9063">
        <v>109</v>
      </c>
      <c r="G9063" t="s">
        <v>43</v>
      </c>
      <c r="H9063" t="s">
        <v>1131</v>
      </c>
      <c r="I9063" t="s">
        <v>49</v>
      </c>
      <c r="J9063" t="s">
        <v>51</v>
      </c>
      <c r="K9063" s="5" t="s">
        <v>1132</v>
      </c>
      <c r="L9063" s="3" t="s">
        <v>1133</v>
      </c>
      <c r="M9063" s="8" t="s">
        <v>1389</v>
      </c>
    </row>
    <row r="9064" spans="1:13" x14ac:dyDescent="0.25">
      <c r="A9064">
        <v>2025</v>
      </c>
      <c r="B9064" s="2">
        <v>45748</v>
      </c>
      <c r="C9064" s="2">
        <v>45838</v>
      </c>
      <c r="D9064" t="s">
        <v>89</v>
      </c>
      <c r="E9064" t="s">
        <v>1174</v>
      </c>
      <c r="F9064">
        <v>109</v>
      </c>
      <c r="G9064" t="s">
        <v>43</v>
      </c>
      <c r="H9064" t="s">
        <v>1131</v>
      </c>
      <c r="I9064" t="s">
        <v>49</v>
      </c>
      <c r="J9064" t="s">
        <v>51</v>
      </c>
      <c r="K9064" s="5" t="s">
        <v>1132</v>
      </c>
      <c r="L9064" s="3" t="s">
        <v>1133</v>
      </c>
      <c r="M9064" s="8" t="s">
        <v>1389</v>
      </c>
    </row>
    <row r="9065" spans="1:13" x14ac:dyDescent="0.25">
      <c r="A9065">
        <v>2025</v>
      </c>
      <c r="B9065" s="2">
        <v>45748</v>
      </c>
      <c r="C9065" s="2">
        <v>45838</v>
      </c>
      <c r="D9065" t="s">
        <v>89</v>
      </c>
      <c r="E9065" t="s">
        <v>1175</v>
      </c>
      <c r="F9065">
        <v>109</v>
      </c>
      <c r="G9065" t="s">
        <v>43</v>
      </c>
      <c r="H9065" t="s">
        <v>1131</v>
      </c>
      <c r="I9065" t="s">
        <v>49</v>
      </c>
      <c r="J9065" t="s">
        <v>52</v>
      </c>
      <c r="K9065" s="5" t="s">
        <v>1132</v>
      </c>
      <c r="L9065" s="3" t="s">
        <v>1133</v>
      </c>
      <c r="M9065" s="8" t="s">
        <v>1389</v>
      </c>
    </row>
    <row r="9066" spans="1:13" x14ac:dyDescent="0.25">
      <c r="A9066">
        <v>2025</v>
      </c>
      <c r="B9066" s="2">
        <v>45748</v>
      </c>
      <c r="C9066" s="2">
        <v>45838</v>
      </c>
      <c r="D9066" t="s">
        <v>89</v>
      </c>
      <c r="E9066" t="s">
        <v>1175</v>
      </c>
      <c r="F9066">
        <v>109</v>
      </c>
      <c r="G9066" t="s">
        <v>43</v>
      </c>
      <c r="H9066" t="s">
        <v>1131</v>
      </c>
      <c r="I9066" t="s">
        <v>49</v>
      </c>
      <c r="J9066" t="s">
        <v>52</v>
      </c>
      <c r="K9066" s="5" t="s">
        <v>1132</v>
      </c>
      <c r="L9066" s="3" t="s">
        <v>1133</v>
      </c>
      <c r="M9066" s="8" t="s">
        <v>1389</v>
      </c>
    </row>
    <row r="9067" spans="1:13" x14ac:dyDescent="0.25">
      <c r="A9067">
        <v>2025</v>
      </c>
      <c r="B9067" s="2">
        <v>45748</v>
      </c>
      <c r="C9067" s="2">
        <v>45838</v>
      </c>
      <c r="D9067" t="s">
        <v>89</v>
      </c>
      <c r="E9067" t="s">
        <v>1176</v>
      </c>
      <c r="F9067">
        <v>109</v>
      </c>
      <c r="G9067" t="s">
        <v>43</v>
      </c>
      <c r="H9067" t="s">
        <v>1131</v>
      </c>
      <c r="I9067" t="s">
        <v>49</v>
      </c>
      <c r="J9067" t="s">
        <v>52</v>
      </c>
      <c r="K9067" s="5" t="s">
        <v>1132</v>
      </c>
      <c r="L9067" s="3" t="s">
        <v>1133</v>
      </c>
      <c r="M9067" s="8" t="s">
        <v>1389</v>
      </c>
    </row>
    <row r="9068" spans="1:13" x14ac:dyDescent="0.25">
      <c r="A9068">
        <v>2025</v>
      </c>
      <c r="B9068" s="2">
        <v>45748</v>
      </c>
      <c r="C9068" s="2">
        <v>45838</v>
      </c>
      <c r="D9068" t="s">
        <v>89</v>
      </c>
      <c r="E9068" t="s">
        <v>1174</v>
      </c>
      <c r="F9068">
        <v>109</v>
      </c>
      <c r="G9068" t="s">
        <v>43</v>
      </c>
      <c r="H9068" t="s">
        <v>1131</v>
      </c>
      <c r="I9068" t="s">
        <v>49</v>
      </c>
      <c r="J9068" t="s">
        <v>52</v>
      </c>
      <c r="K9068" s="5" t="s">
        <v>1132</v>
      </c>
      <c r="L9068" s="3" t="s">
        <v>1133</v>
      </c>
      <c r="M9068" s="8" t="s">
        <v>1389</v>
      </c>
    </row>
    <row r="9069" spans="1:13" x14ac:dyDescent="0.25">
      <c r="A9069">
        <v>2025</v>
      </c>
      <c r="B9069" s="2">
        <v>45748</v>
      </c>
      <c r="C9069" s="2">
        <v>45838</v>
      </c>
      <c r="D9069" t="s">
        <v>89</v>
      </c>
      <c r="E9069" t="s">
        <v>1174</v>
      </c>
      <c r="F9069">
        <v>90</v>
      </c>
      <c r="G9069" t="s">
        <v>43</v>
      </c>
      <c r="H9069" t="s">
        <v>1131</v>
      </c>
      <c r="I9069" t="s">
        <v>49</v>
      </c>
      <c r="J9069" t="s">
        <v>51</v>
      </c>
      <c r="K9069" s="5" t="s">
        <v>1132</v>
      </c>
      <c r="L9069" s="3" t="s">
        <v>1133</v>
      </c>
      <c r="M9069" s="8" t="s">
        <v>1389</v>
      </c>
    </row>
    <row r="9070" spans="1:13" x14ac:dyDescent="0.25">
      <c r="A9070">
        <v>2025</v>
      </c>
      <c r="B9070" s="2">
        <v>45748</v>
      </c>
      <c r="C9070" s="2">
        <v>45838</v>
      </c>
      <c r="D9070" t="s">
        <v>89</v>
      </c>
      <c r="E9070" t="s">
        <v>1165</v>
      </c>
      <c r="F9070">
        <v>89</v>
      </c>
      <c r="G9070" t="s">
        <v>43</v>
      </c>
      <c r="H9070" t="s">
        <v>1131</v>
      </c>
      <c r="I9070" t="s">
        <v>49</v>
      </c>
      <c r="J9070" t="s">
        <v>52</v>
      </c>
      <c r="K9070" s="5" t="s">
        <v>1132</v>
      </c>
      <c r="L9070" s="3" t="s">
        <v>1133</v>
      </c>
      <c r="M9070" s="8" t="s">
        <v>1389</v>
      </c>
    </row>
    <row r="9071" spans="1:13" x14ac:dyDescent="0.25">
      <c r="A9071">
        <v>2025</v>
      </c>
      <c r="B9071" s="2">
        <v>45748</v>
      </c>
      <c r="C9071" s="2">
        <v>45838</v>
      </c>
      <c r="D9071" t="s">
        <v>89</v>
      </c>
      <c r="E9071" t="s">
        <v>1177</v>
      </c>
      <c r="F9071">
        <v>89</v>
      </c>
      <c r="G9071" t="s">
        <v>43</v>
      </c>
      <c r="H9071" t="s">
        <v>1131</v>
      </c>
      <c r="I9071" t="s">
        <v>49</v>
      </c>
      <c r="J9071" t="s">
        <v>52</v>
      </c>
      <c r="K9071" s="5" t="s">
        <v>1132</v>
      </c>
      <c r="L9071" s="3" t="s">
        <v>1133</v>
      </c>
      <c r="M9071" s="8" t="s">
        <v>1389</v>
      </c>
    </row>
    <row r="9072" spans="1:13" x14ac:dyDescent="0.25">
      <c r="A9072">
        <v>2025</v>
      </c>
      <c r="B9072" s="2">
        <v>45748</v>
      </c>
      <c r="C9072" s="2">
        <v>45838</v>
      </c>
      <c r="D9072" t="s">
        <v>89</v>
      </c>
      <c r="E9072" t="s">
        <v>1178</v>
      </c>
      <c r="F9072">
        <v>89</v>
      </c>
      <c r="G9072" t="s">
        <v>43</v>
      </c>
      <c r="H9072" t="s">
        <v>1131</v>
      </c>
      <c r="I9072" t="s">
        <v>49</v>
      </c>
      <c r="J9072" t="s">
        <v>52</v>
      </c>
      <c r="K9072" s="5" t="s">
        <v>1132</v>
      </c>
      <c r="L9072" s="3" t="s">
        <v>1133</v>
      </c>
      <c r="M9072" s="8" t="s">
        <v>1389</v>
      </c>
    </row>
    <row r="9073" spans="1:13" x14ac:dyDescent="0.25">
      <c r="A9073">
        <v>2025</v>
      </c>
      <c r="B9073" s="2">
        <v>45748</v>
      </c>
      <c r="C9073" s="2">
        <v>45838</v>
      </c>
      <c r="D9073" t="s">
        <v>89</v>
      </c>
      <c r="E9073" t="s">
        <v>1177</v>
      </c>
      <c r="F9073">
        <v>89</v>
      </c>
      <c r="G9073" t="s">
        <v>43</v>
      </c>
      <c r="H9073" t="s">
        <v>1131</v>
      </c>
      <c r="I9073" t="s">
        <v>49</v>
      </c>
      <c r="J9073" t="s">
        <v>52</v>
      </c>
      <c r="K9073" s="5" t="s">
        <v>1132</v>
      </c>
      <c r="L9073" s="3" t="s">
        <v>1133</v>
      </c>
      <c r="M9073" s="8" t="s">
        <v>1389</v>
      </c>
    </row>
    <row r="9074" spans="1:13" x14ac:dyDescent="0.25">
      <c r="A9074">
        <v>2025</v>
      </c>
      <c r="B9074" s="2">
        <v>45748</v>
      </c>
      <c r="C9074" s="2">
        <v>45838</v>
      </c>
      <c r="D9074" t="s">
        <v>89</v>
      </c>
      <c r="E9074" t="s">
        <v>1177</v>
      </c>
      <c r="F9074">
        <v>89</v>
      </c>
      <c r="G9074" t="s">
        <v>43</v>
      </c>
      <c r="H9074" t="s">
        <v>1131</v>
      </c>
      <c r="I9074" t="s">
        <v>49</v>
      </c>
      <c r="J9074" t="s">
        <v>51</v>
      </c>
      <c r="K9074" s="5" t="s">
        <v>1132</v>
      </c>
      <c r="L9074" s="3" t="s">
        <v>1133</v>
      </c>
      <c r="M9074" s="8" t="s">
        <v>1389</v>
      </c>
    </row>
    <row r="9075" spans="1:13" x14ac:dyDescent="0.25">
      <c r="A9075">
        <v>2025</v>
      </c>
      <c r="B9075" s="2">
        <v>45748</v>
      </c>
      <c r="C9075" s="2">
        <v>45838</v>
      </c>
      <c r="D9075" t="s">
        <v>89</v>
      </c>
      <c r="E9075" t="s">
        <v>1178</v>
      </c>
      <c r="F9075">
        <v>89</v>
      </c>
      <c r="G9075" t="s">
        <v>43</v>
      </c>
      <c r="H9075" t="s">
        <v>1131</v>
      </c>
      <c r="I9075" t="s">
        <v>49</v>
      </c>
      <c r="J9075" t="s">
        <v>52</v>
      </c>
      <c r="K9075" s="5" t="s">
        <v>1132</v>
      </c>
      <c r="L9075" s="3" t="s">
        <v>1133</v>
      </c>
      <c r="M9075" s="8" t="s">
        <v>1389</v>
      </c>
    </row>
    <row r="9076" spans="1:13" x14ac:dyDescent="0.25">
      <c r="A9076">
        <v>2025</v>
      </c>
      <c r="B9076" s="2">
        <v>45748</v>
      </c>
      <c r="C9076" s="2">
        <v>45838</v>
      </c>
      <c r="D9076" t="s">
        <v>89</v>
      </c>
      <c r="E9076" t="s">
        <v>1179</v>
      </c>
      <c r="F9076">
        <v>89</v>
      </c>
      <c r="G9076" t="s">
        <v>43</v>
      </c>
      <c r="H9076" t="s">
        <v>1131</v>
      </c>
      <c r="I9076" t="s">
        <v>49</v>
      </c>
      <c r="J9076" t="s">
        <v>52</v>
      </c>
      <c r="K9076" s="5" t="s">
        <v>1132</v>
      </c>
      <c r="L9076" s="3" t="s">
        <v>1133</v>
      </c>
      <c r="M9076" s="8" t="s">
        <v>1389</v>
      </c>
    </row>
    <row r="9077" spans="1:13" x14ac:dyDescent="0.25">
      <c r="A9077">
        <v>2025</v>
      </c>
      <c r="B9077" s="2">
        <v>45748</v>
      </c>
      <c r="C9077" s="2">
        <v>45838</v>
      </c>
      <c r="D9077" t="s">
        <v>89</v>
      </c>
      <c r="E9077" t="s">
        <v>1177</v>
      </c>
      <c r="F9077">
        <v>89</v>
      </c>
      <c r="G9077" t="s">
        <v>43</v>
      </c>
      <c r="H9077" t="s">
        <v>1131</v>
      </c>
      <c r="I9077" t="s">
        <v>49</v>
      </c>
      <c r="J9077" t="s">
        <v>52</v>
      </c>
      <c r="K9077" s="5" t="s">
        <v>1132</v>
      </c>
      <c r="L9077" s="3" t="s">
        <v>1133</v>
      </c>
      <c r="M9077" s="8" t="s">
        <v>1389</v>
      </c>
    </row>
    <row r="9078" spans="1:13" x14ac:dyDescent="0.25">
      <c r="A9078">
        <v>2025</v>
      </c>
      <c r="B9078" s="2">
        <v>45748</v>
      </c>
      <c r="C9078" s="2">
        <v>45838</v>
      </c>
      <c r="D9078" t="s">
        <v>89</v>
      </c>
      <c r="E9078" t="s">
        <v>1178</v>
      </c>
      <c r="F9078">
        <v>89</v>
      </c>
      <c r="G9078" t="s">
        <v>43</v>
      </c>
      <c r="H9078" t="s">
        <v>1131</v>
      </c>
      <c r="I9078" t="s">
        <v>49</v>
      </c>
      <c r="J9078" t="s">
        <v>51</v>
      </c>
      <c r="K9078" s="5" t="s">
        <v>1132</v>
      </c>
      <c r="L9078" s="3" t="s">
        <v>1133</v>
      </c>
      <c r="M9078" s="8" t="s">
        <v>1389</v>
      </c>
    </row>
    <row r="9079" spans="1:13" x14ac:dyDescent="0.25">
      <c r="A9079">
        <v>2025</v>
      </c>
      <c r="B9079" s="2">
        <v>45748</v>
      </c>
      <c r="C9079" s="2">
        <v>45838</v>
      </c>
      <c r="D9079" t="s">
        <v>89</v>
      </c>
      <c r="E9079" t="s">
        <v>1177</v>
      </c>
      <c r="F9079">
        <v>89</v>
      </c>
      <c r="G9079" t="s">
        <v>43</v>
      </c>
      <c r="H9079" t="s">
        <v>1131</v>
      </c>
      <c r="I9079" t="s">
        <v>49</v>
      </c>
      <c r="J9079" t="s">
        <v>51</v>
      </c>
      <c r="K9079" s="5" t="s">
        <v>1132</v>
      </c>
      <c r="L9079" s="3" t="s">
        <v>1133</v>
      </c>
      <c r="M9079" s="8" t="s">
        <v>1389</v>
      </c>
    </row>
    <row r="9080" spans="1:13" x14ac:dyDescent="0.25">
      <c r="A9080">
        <v>2025</v>
      </c>
      <c r="B9080" s="2">
        <v>45748</v>
      </c>
      <c r="C9080" s="2">
        <v>45838</v>
      </c>
      <c r="D9080" t="s">
        <v>89</v>
      </c>
      <c r="E9080" t="s">
        <v>1165</v>
      </c>
      <c r="F9080">
        <v>89</v>
      </c>
      <c r="G9080" t="s">
        <v>43</v>
      </c>
      <c r="H9080" t="s">
        <v>1131</v>
      </c>
      <c r="I9080" t="s">
        <v>49</v>
      </c>
      <c r="J9080" t="s">
        <v>51</v>
      </c>
      <c r="K9080" s="5" t="s">
        <v>1132</v>
      </c>
      <c r="L9080" s="3" t="s">
        <v>1133</v>
      </c>
      <c r="M9080" s="8" t="s">
        <v>1389</v>
      </c>
    </row>
    <row r="9081" spans="1:13" x14ac:dyDescent="0.25">
      <c r="A9081">
        <v>2025</v>
      </c>
      <c r="B9081" s="2">
        <v>45748</v>
      </c>
      <c r="C9081" s="2">
        <v>45838</v>
      </c>
      <c r="D9081" t="s">
        <v>89</v>
      </c>
      <c r="E9081" t="s">
        <v>1177</v>
      </c>
      <c r="F9081">
        <v>89</v>
      </c>
      <c r="G9081" t="s">
        <v>43</v>
      </c>
      <c r="H9081" t="s">
        <v>1131</v>
      </c>
      <c r="I9081" t="s">
        <v>49</v>
      </c>
      <c r="J9081" t="s">
        <v>52</v>
      </c>
      <c r="K9081" s="5" t="s">
        <v>1132</v>
      </c>
      <c r="L9081" s="3" t="s">
        <v>1133</v>
      </c>
      <c r="M9081" s="8" t="s">
        <v>1389</v>
      </c>
    </row>
    <row r="9082" spans="1:13" x14ac:dyDescent="0.25">
      <c r="A9082">
        <v>2025</v>
      </c>
      <c r="B9082" s="2">
        <v>45748</v>
      </c>
      <c r="C9082" s="2">
        <v>45838</v>
      </c>
      <c r="D9082" t="s">
        <v>89</v>
      </c>
      <c r="E9082" t="s">
        <v>1165</v>
      </c>
      <c r="F9082">
        <v>89</v>
      </c>
      <c r="G9082" t="s">
        <v>43</v>
      </c>
      <c r="H9082" t="s">
        <v>1131</v>
      </c>
      <c r="I9082" t="s">
        <v>49</v>
      </c>
      <c r="J9082" t="s">
        <v>51</v>
      </c>
      <c r="K9082" s="5" t="s">
        <v>1132</v>
      </c>
      <c r="L9082" s="3" t="s">
        <v>1133</v>
      </c>
      <c r="M9082" s="8" t="s">
        <v>1389</v>
      </c>
    </row>
    <row r="9083" spans="1:13" x14ac:dyDescent="0.25">
      <c r="A9083">
        <v>2025</v>
      </c>
      <c r="B9083" s="2">
        <v>45748</v>
      </c>
      <c r="C9083" s="2">
        <v>45838</v>
      </c>
      <c r="D9083" t="s">
        <v>89</v>
      </c>
      <c r="E9083" t="s">
        <v>1180</v>
      </c>
      <c r="F9083">
        <v>89</v>
      </c>
      <c r="G9083" t="s">
        <v>43</v>
      </c>
      <c r="H9083" t="s">
        <v>1131</v>
      </c>
      <c r="I9083" t="s">
        <v>49</v>
      </c>
      <c r="J9083" t="s">
        <v>51</v>
      </c>
      <c r="K9083" s="5" t="s">
        <v>1132</v>
      </c>
      <c r="L9083" s="3" t="s">
        <v>1133</v>
      </c>
      <c r="M9083" s="8" t="s">
        <v>1389</v>
      </c>
    </row>
    <row r="9084" spans="1:13" x14ac:dyDescent="0.25">
      <c r="A9084">
        <v>2025</v>
      </c>
      <c r="B9084" s="2">
        <v>45748</v>
      </c>
      <c r="C9084" s="2">
        <v>45838</v>
      </c>
      <c r="D9084" t="s">
        <v>89</v>
      </c>
      <c r="E9084" t="s">
        <v>1165</v>
      </c>
      <c r="F9084">
        <v>89</v>
      </c>
      <c r="G9084" t="s">
        <v>43</v>
      </c>
      <c r="H9084" t="s">
        <v>1131</v>
      </c>
      <c r="I9084" t="s">
        <v>49</v>
      </c>
      <c r="J9084" t="s">
        <v>52</v>
      </c>
      <c r="K9084" s="5" t="s">
        <v>1132</v>
      </c>
      <c r="L9084" s="3" t="s">
        <v>1133</v>
      </c>
      <c r="M9084" s="8" t="s">
        <v>1389</v>
      </c>
    </row>
    <row r="9085" spans="1:13" x14ac:dyDescent="0.25">
      <c r="A9085">
        <v>2025</v>
      </c>
      <c r="B9085" s="2">
        <v>45748</v>
      </c>
      <c r="C9085" s="2">
        <v>45838</v>
      </c>
      <c r="D9085" t="s">
        <v>89</v>
      </c>
      <c r="E9085" t="s">
        <v>1165</v>
      </c>
      <c r="F9085">
        <v>89</v>
      </c>
      <c r="G9085" t="s">
        <v>43</v>
      </c>
      <c r="H9085" t="s">
        <v>1131</v>
      </c>
      <c r="I9085" t="s">
        <v>49</v>
      </c>
      <c r="J9085" t="s">
        <v>52</v>
      </c>
      <c r="K9085" s="5" t="s">
        <v>1132</v>
      </c>
      <c r="L9085" s="3" t="s">
        <v>1133</v>
      </c>
      <c r="M9085" s="8" t="s">
        <v>1389</v>
      </c>
    </row>
    <row r="9086" spans="1:13" x14ac:dyDescent="0.25">
      <c r="A9086">
        <v>2025</v>
      </c>
      <c r="B9086" s="2">
        <v>45748</v>
      </c>
      <c r="C9086" s="2">
        <v>45838</v>
      </c>
      <c r="D9086" t="s">
        <v>89</v>
      </c>
      <c r="E9086" t="s">
        <v>1181</v>
      </c>
      <c r="F9086">
        <v>89</v>
      </c>
      <c r="G9086" t="s">
        <v>43</v>
      </c>
      <c r="H9086" t="s">
        <v>1131</v>
      </c>
      <c r="I9086" t="s">
        <v>49</v>
      </c>
      <c r="J9086" t="s">
        <v>51</v>
      </c>
      <c r="K9086" s="5" t="s">
        <v>1132</v>
      </c>
      <c r="L9086" s="3" t="s">
        <v>1133</v>
      </c>
      <c r="M9086" s="8" t="s">
        <v>1389</v>
      </c>
    </row>
    <row r="9087" spans="1:13" x14ac:dyDescent="0.25">
      <c r="A9087">
        <v>2025</v>
      </c>
      <c r="B9087" s="2">
        <v>45748</v>
      </c>
      <c r="C9087" s="2">
        <v>45838</v>
      </c>
      <c r="D9087" t="s">
        <v>89</v>
      </c>
      <c r="E9087" t="s">
        <v>1165</v>
      </c>
      <c r="F9087">
        <v>89</v>
      </c>
      <c r="G9087" t="s">
        <v>43</v>
      </c>
      <c r="H9087" t="s">
        <v>1131</v>
      </c>
      <c r="I9087" t="s">
        <v>49</v>
      </c>
      <c r="J9087" t="s">
        <v>52</v>
      </c>
      <c r="K9087" s="5" t="s">
        <v>1132</v>
      </c>
      <c r="L9087" s="3" t="s">
        <v>1133</v>
      </c>
      <c r="M9087" s="8" t="s">
        <v>1389</v>
      </c>
    </row>
    <row r="9088" spans="1:13" x14ac:dyDescent="0.25">
      <c r="A9088">
        <v>2025</v>
      </c>
      <c r="B9088" s="2">
        <v>45748</v>
      </c>
      <c r="C9088" s="2">
        <v>45838</v>
      </c>
      <c r="D9088" t="s">
        <v>89</v>
      </c>
      <c r="E9088" t="s">
        <v>1154</v>
      </c>
      <c r="F9088">
        <v>89</v>
      </c>
      <c r="G9088" t="s">
        <v>43</v>
      </c>
      <c r="H9088" t="s">
        <v>1131</v>
      </c>
      <c r="I9088" t="s">
        <v>49</v>
      </c>
      <c r="J9088" t="s">
        <v>51</v>
      </c>
      <c r="K9088" s="5" t="s">
        <v>1132</v>
      </c>
      <c r="L9088" s="3" t="s">
        <v>1133</v>
      </c>
      <c r="M9088" s="8" t="s">
        <v>1389</v>
      </c>
    </row>
    <row r="9089" spans="1:13" x14ac:dyDescent="0.25">
      <c r="A9089">
        <v>2025</v>
      </c>
      <c r="B9089" s="2">
        <v>45748</v>
      </c>
      <c r="C9089" s="2">
        <v>45838</v>
      </c>
      <c r="D9089" t="s">
        <v>89</v>
      </c>
      <c r="E9089" t="s">
        <v>1177</v>
      </c>
      <c r="F9089">
        <v>89</v>
      </c>
      <c r="G9089" t="s">
        <v>43</v>
      </c>
      <c r="H9089" t="s">
        <v>1131</v>
      </c>
      <c r="I9089" t="s">
        <v>49</v>
      </c>
      <c r="J9089" t="s">
        <v>52</v>
      </c>
      <c r="K9089" s="5" t="s">
        <v>1132</v>
      </c>
      <c r="L9089" s="3" t="s">
        <v>1133</v>
      </c>
      <c r="M9089" s="8" t="s">
        <v>1389</v>
      </c>
    </row>
    <row r="9090" spans="1:13" x14ac:dyDescent="0.25">
      <c r="A9090">
        <v>2025</v>
      </c>
      <c r="B9090" s="2">
        <v>45748</v>
      </c>
      <c r="C9090" s="2">
        <v>45838</v>
      </c>
      <c r="D9090" t="s">
        <v>89</v>
      </c>
      <c r="E9090" t="s">
        <v>1178</v>
      </c>
      <c r="F9090">
        <v>89</v>
      </c>
      <c r="G9090" t="s">
        <v>43</v>
      </c>
      <c r="H9090" t="s">
        <v>1131</v>
      </c>
      <c r="I9090" t="s">
        <v>49</v>
      </c>
      <c r="J9090" t="s">
        <v>51</v>
      </c>
      <c r="K9090" s="5" t="s">
        <v>1132</v>
      </c>
      <c r="L9090" s="3" t="s">
        <v>1133</v>
      </c>
      <c r="M9090" s="8" t="s">
        <v>1389</v>
      </c>
    </row>
    <row r="9091" spans="1:13" x14ac:dyDescent="0.25">
      <c r="A9091">
        <v>2025</v>
      </c>
      <c r="B9091" s="2">
        <v>45748</v>
      </c>
      <c r="C9091" s="2">
        <v>45838</v>
      </c>
      <c r="D9091" t="s">
        <v>89</v>
      </c>
      <c r="E9091" t="s">
        <v>1177</v>
      </c>
      <c r="F9091">
        <v>89</v>
      </c>
      <c r="G9091" t="s">
        <v>43</v>
      </c>
      <c r="H9091" t="s">
        <v>1131</v>
      </c>
      <c r="I9091" t="s">
        <v>49</v>
      </c>
      <c r="J9091" t="s">
        <v>52</v>
      </c>
      <c r="K9091" s="5" t="s">
        <v>1132</v>
      </c>
      <c r="L9091" s="3" t="s">
        <v>1133</v>
      </c>
      <c r="M9091" s="8" t="s">
        <v>1389</v>
      </c>
    </row>
    <row r="9092" spans="1:13" x14ac:dyDescent="0.25">
      <c r="A9092">
        <v>2025</v>
      </c>
      <c r="B9092" s="2">
        <v>45748</v>
      </c>
      <c r="C9092" s="2">
        <v>45838</v>
      </c>
      <c r="D9092" t="s">
        <v>89</v>
      </c>
      <c r="E9092" t="s">
        <v>1178</v>
      </c>
      <c r="F9092">
        <v>89</v>
      </c>
      <c r="G9092" t="s">
        <v>43</v>
      </c>
      <c r="H9092" t="s">
        <v>1131</v>
      </c>
      <c r="I9092" t="s">
        <v>49</v>
      </c>
      <c r="J9092" t="s">
        <v>51</v>
      </c>
      <c r="K9092" s="5" t="s">
        <v>1132</v>
      </c>
      <c r="L9092" s="3" t="s">
        <v>1133</v>
      </c>
      <c r="M9092" s="8" t="s">
        <v>1389</v>
      </c>
    </row>
    <row r="9093" spans="1:13" x14ac:dyDescent="0.25">
      <c r="A9093">
        <v>2025</v>
      </c>
      <c r="B9093" s="2">
        <v>45748</v>
      </c>
      <c r="C9093" s="2">
        <v>45838</v>
      </c>
      <c r="D9093" t="s">
        <v>89</v>
      </c>
      <c r="E9093" t="s">
        <v>1178</v>
      </c>
      <c r="F9093">
        <v>89</v>
      </c>
      <c r="G9093" t="s">
        <v>43</v>
      </c>
      <c r="H9093" t="s">
        <v>1131</v>
      </c>
      <c r="I9093" t="s">
        <v>49</v>
      </c>
      <c r="J9093" t="s">
        <v>51</v>
      </c>
      <c r="K9093" s="5" t="s">
        <v>1132</v>
      </c>
      <c r="L9093" s="3" t="s">
        <v>1133</v>
      </c>
      <c r="M9093" s="8" t="s">
        <v>1389</v>
      </c>
    </row>
    <row r="9094" spans="1:13" x14ac:dyDescent="0.25">
      <c r="A9094">
        <v>2025</v>
      </c>
      <c r="B9094" s="2">
        <v>45748</v>
      </c>
      <c r="C9094" s="2">
        <v>45838</v>
      </c>
      <c r="D9094" t="s">
        <v>89</v>
      </c>
      <c r="E9094" t="s">
        <v>1178</v>
      </c>
      <c r="F9094">
        <v>89</v>
      </c>
      <c r="G9094" t="s">
        <v>43</v>
      </c>
      <c r="H9094" t="s">
        <v>1131</v>
      </c>
      <c r="I9094" t="s">
        <v>49</v>
      </c>
      <c r="J9094" t="s">
        <v>51</v>
      </c>
      <c r="K9094" s="5" t="s">
        <v>1132</v>
      </c>
      <c r="L9094" s="3" t="s">
        <v>1133</v>
      </c>
      <c r="M9094" s="8" t="s">
        <v>1389</v>
      </c>
    </row>
    <row r="9095" spans="1:13" x14ac:dyDescent="0.25">
      <c r="A9095">
        <v>2025</v>
      </c>
      <c r="B9095" s="2">
        <v>45748</v>
      </c>
      <c r="C9095" s="2">
        <v>45838</v>
      </c>
      <c r="D9095" t="s">
        <v>89</v>
      </c>
      <c r="E9095" t="s">
        <v>1177</v>
      </c>
      <c r="F9095">
        <v>89</v>
      </c>
      <c r="G9095" t="s">
        <v>43</v>
      </c>
      <c r="H9095" t="s">
        <v>1131</v>
      </c>
      <c r="I9095" t="s">
        <v>49</v>
      </c>
      <c r="J9095" t="s">
        <v>51</v>
      </c>
      <c r="K9095" s="5" t="s">
        <v>1132</v>
      </c>
      <c r="L9095" s="3" t="s">
        <v>1133</v>
      </c>
      <c r="M9095" s="8" t="s">
        <v>1389</v>
      </c>
    </row>
    <row r="9096" spans="1:13" x14ac:dyDescent="0.25">
      <c r="A9096">
        <v>2025</v>
      </c>
      <c r="B9096" s="2">
        <v>45748</v>
      </c>
      <c r="C9096" s="2">
        <v>45838</v>
      </c>
      <c r="D9096" t="s">
        <v>89</v>
      </c>
      <c r="E9096" t="s">
        <v>1165</v>
      </c>
      <c r="F9096">
        <v>89</v>
      </c>
      <c r="G9096" t="s">
        <v>43</v>
      </c>
      <c r="H9096" t="s">
        <v>1131</v>
      </c>
      <c r="I9096" t="s">
        <v>49</v>
      </c>
      <c r="J9096" t="s">
        <v>52</v>
      </c>
      <c r="K9096" s="5" t="s">
        <v>1132</v>
      </c>
      <c r="L9096" s="3" t="s">
        <v>1133</v>
      </c>
      <c r="M9096" s="8" t="s">
        <v>1389</v>
      </c>
    </row>
    <row r="9097" spans="1:13" x14ac:dyDescent="0.25">
      <c r="A9097">
        <v>2025</v>
      </c>
      <c r="B9097" s="2">
        <v>45748</v>
      </c>
      <c r="C9097" s="2">
        <v>45838</v>
      </c>
      <c r="D9097" t="s">
        <v>89</v>
      </c>
      <c r="E9097" t="s">
        <v>1177</v>
      </c>
      <c r="F9097">
        <v>89</v>
      </c>
      <c r="G9097" t="s">
        <v>43</v>
      </c>
      <c r="H9097" t="s">
        <v>1131</v>
      </c>
      <c r="I9097" t="s">
        <v>49</v>
      </c>
      <c r="J9097" t="s">
        <v>52</v>
      </c>
      <c r="K9097" s="5" t="s">
        <v>1132</v>
      </c>
      <c r="L9097" s="3" t="s">
        <v>1133</v>
      </c>
      <c r="M9097" s="8" t="s">
        <v>1389</v>
      </c>
    </row>
    <row r="9098" spans="1:13" x14ac:dyDescent="0.25">
      <c r="A9098">
        <v>2025</v>
      </c>
      <c r="B9098" s="2">
        <v>45748</v>
      </c>
      <c r="C9098" s="2">
        <v>45838</v>
      </c>
      <c r="D9098" t="s">
        <v>89</v>
      </c>
      <c r="E9098" t="s">
        <v>1177</v>
      </c>
      <c r="F9098">
        <v>89</v>
      </c>
      <c r="G9098" t="s">
        <v>43</v>
      </c>
      <c r="H9098" t="s">
        <v>1131</v>
      </c>
      <c r="I9098" t="s">
        <v>49</v>
      </c>
      <c r="J9098" t="s">
        <v>52</v>
      </c>
      <c r="K9098" s="5" t="s">
        <v>1132</v>
      </c>
      <c r="L9098" s="3" t="s">
        <v>1133</v>
      </c>
      <c r="M9098" s="8" t="s">
        <v>1389</v>
      </c>
    </row>
    <row r="9099" spans="1:13" x14ac:dyDescent="0.25">
      <c r="A9099">
        <v>2025</v>
      </c>
      <c r="B9099" s="2">
        <v>45748</v>
      </c>
      <c r="C9099" s="2">
        <v>45838</v>
      </c>
      <c r="D9099" t="s">
        <v>89</v>
      </c>
      <c r="E9099" t="s">
        <v>1177</v>
      </c>
      <c r="F9099">
        <v>89</v>
      </c>
      <c r="G9099" t="s">
        <v>43</v>
      </c>
      <c r="H9099" t="s">
        <v>1131</v>
      </c>
      <c r="I9099" t="s">
        <v>49</v>
      </c>
      <c r="J9099" t="s">
        <v>52</v>
      </c>
      <c r="K9099" s="5" t="s">
        <v>1132</v>
      </c>
      <c r="L9099" s="3" t="s">
        <v>1133</v>
      </c>
      <c r="M9099" s="8" t="s">
        <v>1389</v>
      </c>
    </row>
    <row r="9100" spans="1:13" x14ac:dyDescent="0.25">
      <c r="A9100">
        <v>2025</v>
      </c>
      <c r="B9100" s="2">
        <v>45748</v>
      </c>
      <c r="C9100" s="2">
        <v>45838</v>
      </c>
      <c r="D9100" t="s">
        <v>89</v>
      </c>
      <c r="E9100" t="s">
        <v>1179</v>
      </c>
      <c r="F9100">
        <v>89</v>
      </c>
      <c r="G9100" t="s">
        <v>43</v>
      </c>
      <c r="H9100" t="s">
        <v>1131</v>
      </c>
      <c r="I9100" t="s">
        <v>49</v>
      </c>
      <c r="J9100" t="s">
        <v>52</v>
      </c>
      <c r="K9100" s="5" t="s">
        <v>1132</v>
      </c>
      <c r="L9100" s="3" t="s">
        <v>1133</v>
      </c>
      <c r="M9100" s="8" t="s">
        <v>1389</v>
      </c>
    </row>
    <row r="9101" spans="1:13" x14ac:dyDescent="0.25">
      <c r="A9101">
        <v>2025</v>
      </c>
      <c r="B9101" s="2">
        <v>45748</v>
      </c>
      <c r="C9101" s="2">
        <v>45838</v>
      </c>
      <c r="D9101" t="s">
        <v>89</v>
      </c>
      <c r="E9101" t="s">
        <v>1165</v>
      </c>
      <c r="F9101">
        <v>89</v>
      </c>
      <c r="G9101" t="s">
        <v>43</v>
      </c>
      <c r="H9101" t="s">
        <v>1131</v>
      </c>
      <c r="I9101" t="s">
        <v>49</v>
      </c>
      <c r="J9101" t="s">
        <v>51</v>
      </c>
      <c r="K9101" s="5" t="s">
        <v>1132</v>
      </c>
      <c r="L9101" s="3" t="s">
        <v>1133</v>
      </c>
      <c r="M9101" s="8" t="s">
        <v>1389</v>
      </c>
    </row>
    <row r="9102" spans="1:13" x14ac:dyDescent="0.25">
      <c r="A9102">
        <v>2025</v>
      </c>
      <c r="B9102" s="2">
        <v>45748</v>
      </c>
      <c r="C9102" s="2">
        <v>45838</v>
      </c>
      <c r="D9102" t="s">
        <v>89</v>
      </c>
      <c r="E9102" t="s">
        <v>1178</v>
      </c>
      <c r="F9102">
        <v>89</v>
      </c>
      <c r="G9102" t="s">
        <v>43</v>
      </c>
      <c r="H9102" t="s">
        <v>1131</v>
      </c>
      <c r="I9102" t="s">
        <v>49</v>
      </c>
      <c r="J9102" t="s">
        <v>52</v>
      </c>
      <c r="K9102" s="5" t="s">
        <v>1132</v>
      </c>
      <c r="L9102" s="3" t="s">
        <v>1133</v>
      </c>
      <c r="M9102" s="8" t="s">
        <v>1389</v>
      </c>
    </row>
    <row r="9103" spans="1:13" x14ac:dyDescent="0.25">
      <c r="A9103">
        <v>2025</v>
      </c>
      <c r="B9103" s="2">
        <v>45748</v>
      </c>
      <c r="C9103" s="2">
        <v>45838</v>
      </c>
      <c r="D9103" t="s">
        <v>89</v>
      </c>
      <c r="E9103" t="s">
        <v>1154</v>
      </c>
      <c r="F9103">
        <v>89</v>
      </c>
      <c r="G9103" t="s">
        <v>43</v>
      </c>
      <c r="H9103" t="s">
        <v>1131</v>
      </c>
      <c r="I9103" t="s">
        <v>49</v>
      </c>
      <c r="J9103" t="s">
        <v>52</v>
      </c>
      <c r="K9103" s="5" t="s">
        <v>1132</v>
      </c>
      <c r="L9103" s="3" t="s">
        <v>1133</v>
      </c>
      <c r="M9103" s="8" t="s">
        <v>1389</v>
      </c>
    </row>
    <row r="9104" spans="1:13" x14ac:dyDescent="0.25">
      <c r="A9104">
        <v>2025</v>
      </c>
      <c r="B9104" s="2">
        <v>45748</v>
      </c>
      <c r="C9104" s="2">
        <v>45838</v>
      </c>
      <c r="D9104" t="s">
        <v>89</v>
      </c>
      <c r="E9104" t="s">
        <v>1165</v>
      </c>
      <c r="F9104">
        <v>89</v>
      </c>
      <c r="G9104" t="s">
        <v>43</v>
      </c>
      <c r="H9104" t="s">
        <v>1131</v>
      </c>
      <c r="I9104" t="s">
        <v>49</v>
      </c>
      <c r="J9104" t="s">
        <v>52</v>
      </c>
      <c r="K9104" s="5" t="s">
        <v>1132</v>
      </c>
      <c r="L9104" s="3" t="s">
        <v>1133</v>
      </c>
      <c r="M9104" s="8" t="s">
        <v>1389</v>
      </c>
    </row>
    <row r="9105" spans="1:13" x14ac:dyDescent="0.25">
      <c r="A9105">
        <v>2025</v>
      </c>
      <c r="B9105" s="2">
        <v>45748</v>
      </c>
      <c r="C9105" s="2">
        <v>45838</v>
      </c>
      <c r="D9105" t="s">
        <v>89</v>
      </c>
      <c r="E9105" t="s">
        <v>1177</v>
      </c>
      <c r="F9105">
        <v>89</v>
      </c>
      <c r="G9105" t="s">
        <v>43</v>
      </c>
      <c r="H9105" t="s">
        <v>1131</v>
      </c>
      <c r="I9105" t="s">
        <v>49</v>
      </c>
      <c r="J9105" t="s">
        <v>52</v>
      </c>
      <c r="K9105" s="5" t="s">
        <v>1132</v>
      </c>
      <c r="L9105" s="3" t="s">
        <v>1133</v>
      </c>
      <c r="M9105" s="8" t="s">
        <v>1389</v>
      </c>
    </row>
    <row r="9106" spans="1:13" x14ac:dyDescent="0.25">
      <c r="A9106">
        <v>2025</v>
      </c>
      <c r="B9106" s="2">
        <v>45748</v>
      </c>
      <c r="C9106" s="2">
        <v>45838</v>
      </c>
      <c r="D9106" t="s">
        <v>89</v>
      </c>
      <c r="E9106" t="s">
        <v>1177</v>
      </c>
      <c r="F9106">
        <v>89</v>
      </c>
      <c r="G9106" t="s">
        <v>43</v>
      </c>
      <c r="H9106" t="s">
        <v>1131</v>
      </c>
      <c r="I9106" t="s">
        <v>49</v>
      </c>
      <c r="J9106" t="s">
        <v>51</v>
      </c>
      <c r="K9106" s="5" t="s">
        <v>1132</v>
      </c>
      <c r="L9106" s="3" t="s">
        <v>1133</v>
      </c>
      <c r="M9106" s="8" t="s">
        <v>1389</v>
      </c>
    </row>
    <row r="9107" spans="1:13" x14ac:dyDescent="0.25">
      <c r="A9107">
        <v>2025</v>
      </c>
      <c r="B9107" s="2">
        <v>45748</v>
      </c>
      <c r="C9107" s="2">
        <v>45838</v>
      </c>
      <c r="D9107" t="s">
        <v>89</v>
      </c>
      <c r="E9107" t="s">
        <v>1177</v>
      </c>
      <c r="F9107">
        <v>89</v>
      </c>
      <c r="G9107" t="s">
        <v>43</v>
      </c>
      <c r="H9107" t="s">
        <v>1131</v>
      </c>
      <c r="I9107" t="s">
        <v>49</v>
      </c>
      <c r="J9107" t="s">
        <v>51</v>
      </c>
      <c r="K9107" s="5" t="s">
        <v>1132</v>
      </c>
      <c r="L9107" s="3" t="s">
        <v>1133</v>
      </c>
      <c r="M9107" s="8" t="s">
        <v>1389</v>
      </c>
    </row>
    <row r="9108" spans="1:13" x14ac:dyDescent="0.25">
      <c r="A9108">
        <v>2025</v>
      </c>
      <c r="B9108" s="2">
        <v>45748</v>
      </c>
      <c r="C9108" s="2">
        <v>45838</v>
      </c>
      <c r="D9108" t="s">
        <v>89</v>
      </c>
      <c r="E9108" t="s">
        <v>1177</v>
      </c>
      <c r="F9108">
        <v>89</v>
      </c>
      <c r="G9108" t="s">
        <v>43</v>
      </c>
      <c r="H9108" t="s">
        <v>1131</v>
      </c>
      <c r="I9108" t="s">
        <v>49</v>
      </c>
      <c r="J9108" t="s">
        <v>52</v>
      </c>
      <c r="K9108" s="5" t="s">
        <v>1132</v>
      </c>
      <c r="L9108" s="3" t="s">
        <v>1133</v>
      </c>
      <c r="M9108" s="8" t="s">
        <v>1389</v>
      </c>
    </row>
    <row r="9109" spans="1:13" x14ac:dyDescent="0.25">
      <c r="A9109">
        <v>2025</v>
      </c>
      <c r="B9109" s="2">
        <v>45748</v>
      </c>
      <c r="C9109" s="2">
        <v>45838</v>
      </c>
      <c r="D9109" t="s">
        <v>90</v>
      </c>
      <c r="E9109" t="s">
        <v>1440</v>
      </c>
      <c r="F9109">
        <v>1184</v>
      </c>
      <c r="G9109" t="s">
        <v>43</v>
      </c>
      <c r="H9109" t="s">
        <v>1131</v>
      </c>
      <c r="I9109" t="s">
        <v>49</v>
      </c>
      <c r="J9109" t="s">
        <v>51</v>
      </c>
      <c r="K9109" s="5" t="s">
        <v>1132</v>
      </c>
      <c r="L9109" s="3" t="s">
        <v>1133</v>
      </c>
      <c r="M9109" s="8" t="s">
        <v>1389</v>
      </c>
    </row>
    <row r="9110" spans="1:13" x14ac:dyDescent="0.25">
      <c r="A9110">
        <v>2025</v>
      </c>
      <c r="B9110" s="2">
        <v>45748</v>
      </c>
      <c r="C9110" s="2">
        <v>45838</v>
      </c>
      <c r="D9110" t="s">
        <v>90</v>
      </c>
      <c r="E9110" t="s">
        <v>1183</v>
      </c>
      <c r="F9110">
        <v>1179</v>
      </c>
      <c r="G9110" t="s">
        <v>43</v>
      </c>
      <c r="H9110" t="s">
        <v>1131</v>
      </c>
      <c r="I9110" t="s">
        <v>49</v>
      </c>
      <c r="J9110" t="s">
        <v>52</v>
      </c>
      <c r="K9110" s="5" t="s">
        <v>1132</v>
      </c>
      <c r="L9110" s="3" t="s">
        <v>1133</v>
      </c>
      <c r="M9110" s="8" t="s">
        <v>1389</v>
      </c>
    </row>
    <row r="9111" spans="1:13" x14ac:dyDescent="0.25">
      <c r="A9111">
        <v>2025</v>
      </c>
      <c r="B9111" s="2">
        <v>45748</v>
      </c>
      <c r="C9111" s="2">
        <v>45838</v>
      </c>
      <c r="D9111" t="s">
        <v>90</v>
      </c>
      <c r="E9111" t="s">
        <v>1183</v>
      </c>
      <c r="F9111">
        <v>1179</v>
      </c>
      <c r="G9111" t="s">
        <v>43</v>
      </c>
      <c r="H9111" t="s">
        <v>1131</v>
      </c>
      <c r="I9111" t="s">
        <v>49</v>
      </c>
      <c r="J9111" t="s">
        <v>52</v>
      </c>
      <c r="K9111" s="5" t="s">
        <v>1132</v>
      </c>
      <c r="L9111" s="3" t="s">
        <v>1133</v>
      </c>
      <c r="M9111" s="8" t="s">
        <v>1389</v>
      </c>
    </row>
    <row r="9112" spans="1:13" x14ac:dyDescent="0.25">
      <c r="A9112">
        <v>2025</v>
      </c>
      <c r="B9112" s="2">
        <v>45748</v>
      </c>
      <c r="C9112" s="2">
        <v>45838</v>
      </c>
      <c r="D9112" t="s">
        <v>90</v>
      </c>
      <c r="E9112" t="s">
        <v>1183</v>
      </c>
      <c r="F9112">
        <v>1179</v>
      </c>
      <c r="G9112" t="s">
        <v>43</v>
      </c>
      <c r="H9112" t="s">
        <v>1131</v>
      </c>
      <c r="I9112" t="s">
        <v>49</v>
      </c>
      <c r="J9112" t="s">
        <v>52</v>
      </c>
      <c r="K9112" s="5" t="s">
        <v>1132</v>
      </c>
      <c r="L9112" s="3" t="s">
        <v>1133</v>
      </c>
      <c r="M9112" s="8" t="s">
        <v>1389</v>
      </c>
    </row>
    <row r="9113" spans="1:13" x14ac:dyDescent="0.25">
      <c r="A9113">
        <v>2025</v>
      </c>
      <c r="B9113" s="2">
        <v>45748</v>
      </c>
      <c r="C9113" s="2">
        <v>45838</v>
      </c>
      <c r="D9113" t="s">
        <v>90</v>
      </c>
      <c r="E9113" t="s">
        <v>1183</v>
      </c>
      <c r="F9113">
        <v>1179</v>
      </c>
      <c r="G9113" t="s">
        <v>43</v>
      </c>
      <c r="H9113" t="s">
        <v>1131</v>
      </c>
      <c r="I9113" t="s">
        <v>49</v>
      </c>
      <c r="J9113" t="s">
        <v>52</v>
      </c>
      <c r="K9113" s="5" t="s">
        <v>1132</v>
      </c>
      <c r="L9113" s="3" t="s">
        <v>1133</v>
      </c>
      <c r="M9113" s="8" t="s">
        <v>1389</v>
      </c>
    </row>
    <row r="9114" spans="1:13" x14ac:dyDescent="0.25">
      <c r="A9114">
        <v>2025</v>
      </c>
      <c r="B9114" s="2">
        <v>45748</v>
      </c>
      <c r="C9114" s="2">
        <v>45838</v>
      </c>
      <c r="D9114" t="s">
        <v>90</v>
      </c>
      <c r="E9114" t="s">
        <v>1183</v>
      </c>
      <c r="F9114">
        <v>1179</v>
      </c>
      <c r="G9114" t="s">
        <v>43</v>
      </c>
      <c r="H9114" t="s">
        <v>1131</v>
      </c>
      <c r="I9114" t="s">
        <v>49</v>
      </c>
      <c r="J9114" t="s">
        <v>52</v>
      </c>
      <c r="K9114" s="5" t="s">
        <v>1132</v>
      </c>
      <c r="L9114" s="3" t="s">
        <v>1133</v>
      </c>
      <c r="M9114" s="8" t="s">
        <v>1389</v>
      </c>
    </row>
    <row r="9115" spans="1:13" x14ac:dyDescent="0.25">
      <c r="A9115">
        <v>2025</v>
      </c>
      <c r="B9115" s="2">
        <v>45748</v>
      </c>
      <c r="C9115" s="2">
        <v>45838</v>
      </c>
      <c r="D9115" t="s">
        <v>90</v>
      </c>
      <c r="E9115" t="s">
        <v>1184</v>
      </c>
      <c r="F9115">
        <v>1028</v>
      </c>
      <c r="G9115" t="s">
        <v>43</v>
      </c>
      <c r="H9115" t="s">
        <v>1131</v>
      </c>
      <c r="I9115" t="s">
        <v>49</v>
      </c>
      <c r="J9115" t="s">
        <v>51</v>
      </c>
      <c r="K9115" s="5" t="s">
        <v>1132</v>
      </c>
      <c r="L9115" s="3" t="s">
        <v>1133</v>
      </c>
      <c r="M9115" s="8" t="s">
        <v>1389</v>
      </c>
    </row>
    <row r="9116" spans="1:13" x14ac:dyDescent="0.25">
      <c r="A9116">
        <v>2025</v>
      </c>
      <c r="B9116" s="2">
        <v>45748</v>
      </c>
      <c r="C9116" s="2">
        <v>45838</v>
      </c>
      <c r="D9116" t="s">
        <v>90</v>
      </c>
      <c r="E9116" t="s">
        <v>1185</v>
      </c>
      <c r="F9116">
        <v>1027</v>
      </c>
      <c r="G9116" t="s">
        <v>43</v>
      </c>
      <c r="H9116" t="s">
        <v>1131</v>
      </c>
      <c r="I9116" t="s">
        <v>49</v>
      </c>
      <c r="J9116" t="s">
        <v>51</v>
      </c>
      <c r="K9116" s="5" t="s">
        <v>1132</v>
      </c>
      <c r="L9116" s="3" t="s">
        <v>1133</v>
      </c>
      <c r="M9116" s="8" t="s">
        <v>1389</v>
      </c>
    </row>
    <row r="9117" spans="1:13" x14ac:dyDescent="0.25">
      <c r="A9117">
        <v>2025</v>
      </c>
      <c r="B9117" s="2">
        <v>45748</v>
      </c>
      <c r="C9117" s="2">
        <v>45838</v>
      </c>
      <c r="D9117" t="s">
        <v>90</v>
      </c>
      <c r="E9117" t="s">
        <v>1185</v>
      </c>
      <c r="F9117">
        <v>1027</v>
      </c>
      <c r="G9117" t="s">
        <v>43</v>
      </c>
      <c r="H9117" t="s">
        <v>1131</v>
      </c>
      <c r="I9117" t="s">
        <v>49</v>
      </c>
      <c r="J9117" t="s">
        <v>52</v>
      </c>
      <c r="K9117" s="5" t="s">
        <v>1132</v>
      </c>
      <c r="L9117" s="3" t="s">
        <v>1133</v>
      </c>
      <c r="M9117" s="8" t="s">
        <v>1389</v>
      </c>
    </row>
    <row r="9118" spans="1:13" x14ac:dyDescent="0.25">
      <c r="A9118">
        <v>2025</v>
      </c>
      <c r="B9118" s="2">
        <v>45748</v>
      </c>
      <c r="C9118" s="2">
        <v>45838</v>
      </c>
      <c r="D9118" t="s">
        <v>90</v>
      </c>
      <c r="E9118" t="s">
        <v>1185</v>
      </c>
      <c r="F9118">
        <v>1027</v>
      </c>
      <c r="G9118" t="s">
        <v>43</v>
      </c>
      <c r="H9118" t="s">
        <v>1131</v>
      </c>
      <c r="I9118" t="s">
        <v>49</v>
      </c>
      <c r="J9118" t="s">
        <v>51</v>
      </c>
      <c r="K9118" s="5" t="s">
        <v>1132</v>
      </c>
      <c r="L9118" s="3" t="s">
        <v>1133</v>
      </c>
      <c r="M9118" s="8" t="s">
        <v>1389</v>
      </c>
    </row>
    <row r="9119" spans="1:13" x14ac:dyDescent="0.25">
      <c r="A9119">
        <v>2025</v>
      </c>
      <c r="B9119" s="2">
        <v>45748</v>
      </c>
      <c r="C9119" s="2">
        <v>45838</v>
      </c>
      <c r="D9119" t="s">
        <v>90</v>
      </c>
      <c r="E9119" t="s">
        <v>1185</v>
      </c>
      <c r="F9119">
        <v>1027</v>
      </c>
      <c r="G9119" t="s">
        <v>43</v>
      </c>
      <c r="H9119" t="s">
        <v>1131</v>
      </c>
      <c r="I9119" t="s">
        <v>49</v>
      </c>
      <c r="J9119" t="s">
        <v>51</v>
      </c>
      <c r="K9119" s="5" t="s">
        <v>1132</v>
      </c>
      <c r="L9119" s="3" t="s">
        <v>1133</v>
      </c>
      <c r="M9119" s="8" t="s">
        <v>1389</v>
      </c>
    </row>
    <row r="9120" spans="1:13" x14ac:dyDescent="0.25">
      <c r="A9120">
        <v>2025</v>
      </c>
      <c r="B9120" s="2">
        <v>45748</v>
      </c>
      <c r="C9120" s="2">
        <v>45838</v>
      </c>
      <c r="D9120" t="s">
        <v>90</v>
      </c>
      <c r="E9120" t="s">
        <v>1185</v>
      </c>
      <c r="F9120">
        <v>1027</v>
      </c>
      <c r="G9120" t="s">
        <v>43</v>
      </c>
      <c r="H9120" t="s">
        <v>1131</v>
      </c>
      <c r="I9120" t="s">
        <v>49</v>
      </c>
      <c r="J9120" t="s">
        <v>52</v>
      </c>
      <c r="K9120" s="5" t="s">
        <v>1132</v>
      </c>
      <c r="L9120" s="3" t="s">
        <v>1133</v>
      </c>
      <c r="M9120" s="8" t="s">
        <v>1389</v>
      </c>
    </row>
    <row r="9121" spans="1:13" x14ac:dyDescent="0.25">
      <c r="A9121">
        <v>2025</v>
      </c>
      <c r="B9121" s="2">
        <v>45748</v>
      </c>
      <c r="C9121" s="2">
        <v>45838</v>
      </c>
      <c r="D9121" t="s">
        <v>90</v>
      </c>
      <c r="E9121" t="s">
        <v>1185</v>
      </c>
      <c r="F9121">
        <v>1027</v>
      </c>
      <c r="G9121" t="s">
        <v>43</v>
      </c>
      <c r="H9121" t="s">
        <v>1131</v>
      </c>
      <c r="I9121" t="s">
        <v>49</v>
      </c>
      <c r="J9121" t="s">
        <v>51</v>
      </c>
      <c r="K9121" s="5" t="s">
        <v>1132</v>
      </c>
      <c r="L9121" s="3" t="s">
        <v>1133</v>
      </c>
      <c r="M9121" s="8" t="s">
        <v>1389</v>
      </c>
    </row>
    <row r="9122" spans="1:13" x14ac:dyDescent="0.25">
      <c r="A9122">
        <v>2025</v>
      </c>
      <c r="B9122" s="2">
        <v>45748</v>
      </c>
      <c r="C9122" s="2">
        <v>45838</v>
      </c>
      <c r="D9122" t="s">
        <v>90</v>
      </c>
      <c r="E9122" t="s">
        <v>1185</v>
      </c>
      <c r="F9122">
        <v>1027</v>
      </c>
      <c r="G9122" t="s">
        <v>43</v>
      </c>
      <c r="H9122" t="s">
        <v>1131</v>
      </c>
      <c r="I9122" t="s">
        <v>49</v>
      </c>
      <c r="J9122" t="s">
        <v>52</v>
      </c>
      <c r="K9122" s="5" t="s">
        <v>1132</v>
      </c>
      <c r="L9122" s="3" t="s">
        <v>1133</v>
      </c>
      <c r="M9122" s="8" t="s">
        <v>1389</v>
      </c>
    </row>
    <row r="9123" spans="1:13" x14ac:dyDescent="0.25">
      <c r="A9123">
        <v>2025</v>
      </c>
      <c r="B9123" s="2">
        <v>45748</v>
      </c>
      <c r="C9123" s="2">
        <v>45838</v>
      </c>
      <c r="D9123" t="s">
        <v>90</v>
      </c>
      <c r="E9123" t="s">
        <v>1185</v>
      </c>
      <c r="F9123">
        <v>1027</v>
      </c>
      <c r="G9123" t="s">
        <v>43</v>
      </c>
      <c r="H9123" t="s">
        <v>1131</v>
      </c>
      <c r="I9123" t="s">
        <v>49</v>
      </c>
      <c r="J9123" t="s">
        <v>52</v>
      </c>
      <c r="K9123" s="5" t="s">
        <v>1132</v>
      </c>
      <c r="L9123" s="3" t="s">
        <v>1133</v>
      </c>
      <c r="M9123" s="8" t="s">
        <v>1389</v>
      </c>
    </row>
    <row r="9124" spans="1:13" x14ac:dyDescent="0.25">
      <c r="A9124">
        <v>2025</v>
      </c>
      <c r="B9124" s="2">
        <v>45748</v>
      </c>
      <c r="C9124" s="2">
        <v>45838</v>
      </c>
      <c r="D9124" t="s">
        <v>90</v>
      </c>
      <c r="E9124" t="s">
        <v>1185</v>
      </c>
      <c r="F9124">
        <v>1027</v>
      </c>
      <c r="G9124" t="s">
        <v>43</v>
      </c>
      <c r="H9124" t="s">
        <v>1131</v>
      </c>
      <c r="I9124" t="s">
        <v>49</v>
      </c>
      <c r="J9124" t="s">
        <v>52</v>
      </c>
      <c r="K9124" s="5" t="s">
        <v>1132</v>
      </c>
      <c r="L9124" s="3" t="s">
        <v>1133</v>
      </c>
      <c r="M9124" s="8" t="s">
        <v>1389</v>
      </c>
    </row>
    <row r="9125" spans="1:13" x14ac:dyDescent="0.25">
      <c r="A9125">
        <v>2025</v>
      </c>
      <c r="B9125" s="2">
        <v>45748</v>
      </c>
      <c r="C9125" s="2">
        <v>45838</v>
      </c>
      <c r="D9125" t="s">
        <v>90</v>
      </c>
      <c r="E9125" t="s">
        <v>1185</v>
      </c>
      <c r="F9125">
        <v>1027</v>
      </c>
      <c r="G9125" t="s">
        <v>43</v>
      </c>
      <c r="H9125" t="s">
        <v>1131</v>
      </c>
      <c r="I9125" t="s">
        <v>49</v>
      </c>
      <c r="J9125" t="s">
        <v>52</v>
      </c>
      <c r="K9125" s="5" t="s">
        <v>1132</v>
      </c>
      <c r="L9125" s="3" t="s">
        <v>1133</v>
      </c>
      <c r="M9125" s="8" t="s">
        <v>1389</v>
      </c>
    </row>
    <row r="9126" spans="1:13" x14ac:dyDescent="0.25">
      <c r="A9126">
        <v>2025</v>
      </c>
      <c r="B9126" s="2">
        <v>45748</v>
      </c>
      <c r="C9126" s="2">
        <v>45838</v>
      </c>
      <c r="D9126" t="s">
        <v>90</v>
      </c>
      <c r="E9126" t="s">
        <v>1185</v>
      </c>
      <c r="F9126">
        <v>1027</v>
      </c>
      <c r="G9126" t="s">
        <v>43</v>
      </c>
      <c r="H9126" t="s">
        <v>1131</v>
      </c>
      <c r="I9126" t="s">
        <v>49</v>
      </c>
      <c r="J9126" t="s">
        <v>51</v>
      </c>
      <c r="K9126" s="5" t="s">
        <v>1132</v>
      </c>
      <c r="L9126" s="3" t="s">
        <v>1133</v>
      </c>
      <c r="M9126" s="8" t="s">
        <v>1389</v>
      </c>
    </row>
    <row r="9127" spans="1:13" x14ac:dyDescent="0.25">
      <c r="A9127">
        <v>2025</v>
      </c>
      <c r="B9127" s="2">
        <v>45748</v>
      </c>
      <c r="C9127" s="2">
        <v>45838</v>
      </c>
      <c r="D9127" t="s">
        <v>90</v>
      </c>
      <c r="E9127" t="s">
        <v>1185</v>
      </c>
      <c r="F9127">
        <v>1027</v>
      </c>
      <c r="G9127" t="s">
        <v>43</v>
      </c>
      <c r="H9127" t="s">
        <v>1131</v>
      </c>
      <c r="I9127" t="s">
        <v>49</v>
      </c>
      <c r="J9127" t="s">
        <v>52</v>
      </c>
      <c r="K9127" s="5" t="s">
        <v>1132</v>
      </c>
      <c r="L9127" s="3" t="s">
        <v>1133</v>
      </c>
      <c r="M9127" s="8" t="s">
        <v>1389</v>
      </c>
    </row>
    <row r="9128" spans="1:13" x14ac:dyDescent="0.25">
      <c r="A9128">
        <v>2025</v>
      </c>
      <c r="B9128" s="2">
        <v>45748</v>
      </c>
      <c r="C9128" s="2">
        <v>45838</v>
      </c>
      <c r="D9128" t="s">
        <v>90</v>
      </c>
      <c r="E9128" t="s">
        <v>1185</v>
      </c>
      <c r="F9128">
        <v>1027</v>
      </c>
      <c r="G9128" t="s">
        <v>43</v>
      </c>
      <c r="H9128" t="s">
        <v>1131</v>
      </c>
      <c r="I9128" t="s">
        <v>49</v>
      </c>
      <c r="J9128" t="s">
        <v>52</v>
      </c>
      <c r="K9128" s="5" t="s">
        <v>1132</v>
      </c>
      <c r="L9128" s="3" t="s">
        <v>1133</v>
      </c>
      <c r="M9128" s="8" t="s">
        <v>1389</v>
      </c>
    </row>
    <row r="9129" spans="1:13" x14ac:dyDescent="0.25">
      <c r="A9129">
        <v>2025</v>
      </c>
      <c r="B9129" s="2">
        <v>45748</v>
      </c>
      <c r="C9129" s="2">
        <v>45838</v>
      </c>
      <c r="D9129" t="s">
        <v>90</v>
      </c>
      <c r="E9129" t="s">
        <v>1185</v>
      </c>
      <c r="F9129">
        <v>1027</v>
      </c>
      <c r="G9129" t="s">
        <v>43</v>
      </c>
      <c r="H9129" t="s">
        <v>1131</v>
      </c>
      <c r="I9129" t="s">
        <v>49</v>
      </c>
      <c r="J9129" t="s">
        <v>52</v>
      </c>
      <c r="K9129" s="5" t="s">
        <v>1132</v>
      </c>
      <c r="L9129" s="3" t="s">
        <v>1133</v>
      </c>
      <c r="M9129" s="8" t="s">
        <v>1389</v>
      </c>
    </row>
    <row r="9130" spans="1:13" x14ac:dyDescent="0.25">
      <c r="A9130">
        <v>2025</v>
      </c>
      <c r="B9130" s="2">
        <v>45748</v>
      </c>
      <c r="C9130" s="2">
        <v>45838</v>
      </c>
      <c r="D9130" t="s">
        <v>90</v>
      </c>
      <c r="E9130" t="s">
        <v>1186</v>
      </c>
      <c r="F9130">
        <v>1021</v>
      </c>
      <c r="G9130" t="s">
        <v>43</v>
      </c>
      <c r="H9130" t="s">
        <v>1131</v>
      </c>
      <c r="I9130" t="s">
        <v>49</v>
      </c>
      <c r="J9130" t="s">
        <v>52</v>
      </c>
      <c r="K9130" s="5" t="s">
        <v>1132</v>
      </c>
      <c r="L9130" s="3" t="s">
        <v>1133</v>
      </c>
      <c r="M9130" s="8" t="s">
        <v>1389</v>
      </c>
    </row>
    <row r="9131" spans="1:13" x14ac:dyDescent="0.25">
      <c r="A9131">
        <v>2025</v>
      </c>
      <c r="B9131" s="2">
        <v>45748</v>
      </c>
      <c r="C9131" s="2">
        <v>45838</v>
      </c>
      <c r="D9131" t="s">
        <v>90</v>
      </c>
      <c r="E9131" t="s">
        <v>1186</v>
      </c>
      <c r="F9131">
        <v>1021</v>
      </c>
      <c r="G9131" t="s">
        <v>43</v>
      </c>
      <c r="H9131" t="s">
        <v>1131</v>
      </c>
      <c r="I9131" t="s">
        <v>49</v>
      </c>
      <c r="J9131" t="s">
        <v>52</v>
      </c>
      <c r="K9131" s="5" t="s">
        <v>1132</v>
      </c>
      <c r="L9131" s="3" t="s">
        <v>1133</v>
      </c>
      <c r="M9131" s="8" t="s">
        <v>1389</v>
      </c>
    </row>
    <row r="9132" spans="1:13" x14ac:dyDescent="0.25">
      <c r="A9132">
        <v>2025</v>
      </c>
      <c r="B9132" s="2">
        <v>45748</v>
      </c>
      <c r="C9132" s="2">
        <v>45838</v>
      </c>
      <c r="D9132" t="s">
        <v>90</v>
      </c>
      <c r="E9132" t="s">
        <v>1186</v>
      </c>
      <c r="F9132">
        <v>1021</v>
      </c>
      <c r="G9132" t="s">
        <v>43</v>
      </c>
      <c r="H9132" t="s">
        <v>1131</v>
      </c>
      <c r="I9132" t="s">
        <v>49</v>
      </c>
      <c r="J9132" t="s">
        <v>52</v>
      </c>
      <c r="K9132" s="5" t="s">
        <v>1132</v>
      </c>
      <c r="L9132" s="3" t="s">
        <v>1133</v>
      </c>
      <c r="M9132" s="8" t="s">
        <v>1389</v>
      </c>
    </row>
    <row r="9133" spans="1:13" x14ac:dyDescent="0.25">
      <c r="A9133">
        <v>2025</v>
      </c>
      <c r="B9133" s="2">
        <v>45748</v>
      </c>
      <c r="C9133" s="2">
        <v>45838</v>
      </c>
      <c r="D9133" t="s">
        <v>90</v>
      </c>
      <c r="E9133" t="s">
        <v>1186</v>
      </c>
      <c r="F9133">
        <v>1021</v>
      </c>
      <c r="G9133" t="s">
        <v>43</v>
      </c>
      <c r="H9133" t="s">
        <v>1131</v>
      </c>
      <c r="I9133" t="s">
        <v>49</v>
      </c>
      <c r="J9133" t="s">
        <v>51</v>
      </c>
      <c r="K9133" s="5" t="s">
        <v>1132</v>
      </c>
      <c r="L9133" s="3" t="s">
        <v>1133</v>
      </c>
      <c r="M9133" s="8" t="s">
        <v>1389</v>
      </c>
    </row>
    <row r="9134" spans="1:13" x14ac:dyDescent="0.25">
      <c r="A9134">
        <v>2025</v>
      </c>
      <c r="B9134" s="2">
        <v>45748</v>
      </c>
      <c r="C9134" s="2">
        <v>45838</v>
      </c>
      <c r="D9134" t="s">
        <v>90</v>
      </c>
      <c r="E9134" t="s">
        <v>1186</v>
      </c>
      <c r="F9134">
        <v>1021</v>
      </c>
      <c r="G9134" t="s">
        <v>43</v>
      </c>
      <c r="H9134" t="s">
        <v>1131</v>
      </c>
      <c r="I9134" t="s">
        <v>49</v>
      </c>
      <c r="J9134" t="s">
        <v>51</v>
      </c>
      <c r="K9134" s="5" t="s">
        <v>1132</v>
      </c>
      <c r="L9134" s="3" t="s">
        <v>1133</v>
      </c>
      <c r="M9134" s="8" t="s">
        <v>1389</v>
      </c>
    </row>
    <row r="9135" spans="1:13" x14ac:dyDescent="0.25">
      <c r="A9135">
        <v>2025</v>
      </c>
      <c r="B9135" s="2">
        <v>45748</v>
      </c>
      <c r="C9135" s="2">
        <v>45838</v>
      </c>
      <c r="D9135" t="s">
        <v>90</v>
      </c>
      <c r="E9135" t="s">
        <v>1187</v>
      </c>
      <c r="F9135">
        <v>740</v>
      </c>
      <c r="G9135" t="s">
        <v>43</v>
      </c>
      <c r="H9135" t="s">
        <v>1131</v>
      </c>
      <c r="I9135" t="s">
        <v>49</v>
      </c>
      <c r="J9135" t="s">
        <v>52</v>
      </c>
      <c r="K9135" s="5" t="s">
        <v>1132</v>
      </c>
      <c r="L9135" s="3" t="s">
        <v>1133</v>
      </c>
      <c r="M9135" s="8" t="s">
        <v>1389</v>
      </c>
    </row>
    <row r="9136" spans="1:13" x14ac:dyDescent="0.25">
      <c r="A9136">
        <v>2025</v>
      </c>
      <c r="B9136" s="2">
        <v>45748</v>
      </c>
      <c r="C9136" s="2">
        <v>45838</v>
      </c>
      <c r="D9136" t="s">
        <v>90</v>
      </c>
      <c r="E9136" t="s">
        <v>1187</v>
      </c>
      <c r="F9136">
        <v>740</v>
      </c>
      <c r="G9136" t="s">
        <v>43</v>
      </c>
      <c r="H9136" t="s">
        <v>1131</v>
      </c>
      <c r="I9136" t="s">
        <v>49</v>
      </c>
      <c r="J9136" t="s">
        <v>52</v>
      </c>
      <c r="K9136" s="5" t="s">
        <v>1132</v>
      </c>
      <c r="L9136" s="3" t="s">
        <v>1133</v>
      </c>
      <c r="M9136" s="8" t="s">
        <v>1389</v>
      </c>
    </row>
    <row r="9137" spans="1:13" x14ac:dyDescent="0.25">
      <c r="A9137">
        <v>2025</v>
      </c>
      <c r="B9137" s="2">
        <v>45748</v>
      </c>
      <c r="C9137" s="2">
        <v>45838</v>
      </c>
      <c r="D9137" t="s">
        <v>90</v>
      </c>
      <c r="E9137" t="s">
        <v>1188</v>
      </c>
      <c r="F9137">
        <v>433</v>
      </c>
      <c r="G9137" t="s">
        <v>43</v>
      </c>
      <c r="H9137" t="s">
        <v>1131</v>
      </c>
      <c r="I9137" t="s">
        <v>49</v>
      </c>
      <c r="J9137" t="s">
        <v>52</v>
      </c>
      <c r="K9137" s="5" t="s">
        <v>1132</v>
      </c>
      <c r="L9137" s="3" t="s">
        <v>1133</v>
      </c>
      <c r="M9137" s="8" t="s">
        <v>1389</v>
      </c>
    </row>
    <row r="9138" spans="1:13" x14ac:dyDescent="0.25">
      <c r="A9138">
        <v>2025</v>
      </c>
      <c r="B9138" s="2">
        <v>45748</v>
      </c>
      <c r="C9138" s="2">
        <v>45838</v>
      </c>
      <c r="D9138" t="s">
        <v>90</v>
      </c>
      <c r="E9138" t="s">
        <v>1188</v>
      </c>
      <c r="F9138">
        <v>433</v>
      </c>
      <c r="G9138" t="s">
        <v>43</v>
      </c>
      <c r="H9138" t="s">
        <v>1131</v>
      </c>
      <c r="I9138" t="s">
        <v>49</v>
      </c>
      <c r="J9138" t="s">
        <v>52</v>
      </c>
      <c r="K9138" s="5" t="s">
        <v>1132</v>
      </c>
      <c r="L9138" s="3" t="s">
        <v>1133</v>
      </c>
      <c r="M9138" s="8" t="s">
        <v>1389</v>
      </c>
    </row>
    <row r="9139" spans="1:13" x14ac:dyDescent="0.25">
      <c r="A9139">
        <v>2025</v>
      </c>
      <c r="B9139" s="2">
        <v>45748</v>
      </c>
      <c r="C9139" s="2">
        <v>45838</v>
      </c>
      <c r="D9139" t="s">
        <v>90</v>
      </c>
      <c r="E9139" t="s">
        <v>1189</v>
      </c>
      <c r="F9139">
        <v>432</v>
      </c>
      <c r="G9139" t="s">
        <v>43</v>
      </c>
      <c r="H9139" t="s">
        <v>1131</v>
      </c>
      <c r="I9139" t="s">
        <v>49</v>
      </c>
      <c r="J9139" t="s">
        <v>52</v>
      </c>
      <c r="K9139" s="5" t="s">
        <v>1132</v>
      </c>
      <c r="L9139" s="3" t="s">
        <v>1133</v>
      </c>
      <c r="M9139" s="8" t="s">
        <v>1389</v>
      </c>
    </row>
    <row r="9140" spans="1:13" x14ac:dyDescent="0.25">
      <c r="A9140">
        <v>2025</v>
      </c>
      <c r="B9140" s="2">
        <v>45748</v>
      </c>
      <c r="C9140" s="2">
        <v>45838</v>
      </c>
      <c r="D9140" t="s">
        <v>90</v>
      </c>
      <c r="E9140" t="s">
        <v>1189</v>
      </c>
      <c r="F9140">
        <v>432</v>
      </c>
      <c r="G9140" t="s">
        <v>43</v>
      </c>
      <c r="H9140" t="s">
        <v>1131</v>
      </c>
      <c r="I9140" t="s">
        <v>49</v>
      </c>
      <c r="J9140" t="s">
        <v>52</v>
      </c>
      <c r="K9140" s="5" t="s">
        <v>1132</v>
      </c>
      <c r="L9140" s="3" t="s">
        <v>1133</v>
      </c>
      <c r="M9140" s="8" t="s">
        <v>1389</v>
      </c>
    </row>
    <row r="9141" spans="1:13" x14ac:dyDescent="0.25">
      <c r="A9141">
        <v>2025</v>
      </c>
      <c r="B9141" s="2">
        <v>45748</v>
      </c>
      <c r="C9141" s="2">
        <v>45838</v>
      </c>
      <c r="D9141" t="s">
        <v>90</v>
      </c>
      <c r="E9141" t="s">
        <v>1190</v>
      </c>
      <c r="F9141">
        <v>391</v>
      </c>
      <c r="G9141" t="s">
        <v>43</v>
      </c>
      <c r="H9141" t="s">
        <v>1131</v>
      </c>
      <c r="I9141" t="s">
        <v>49</v>
      </c>
      <c r="J9141" t="s">
        <v>51</v>
      </c>
      <c r="K9141" s="5" t="s">
        <v>1132</v>
      </c>
      <c r="L9141" s="3" t="s">
        <v>1133</v>
      </c>
      <c r="M9141" s="8" t="s">
        <v>1389</v>
      </c>
    </row>
    <row r="9142" spans="1:13" x14ac:dyDescent="0.25">
      <c r="A9142">
        <v>2025</v>
      </c>
      <c r="B9142" s="2">
        <v>45748</v>
      </c>
      <c r="C9142" s="2">
        <v>45838</v>
      </c>
      <c r="D9142" t="s">
        <v>90</v>
      </c>
      <c r="E9142" t="s">
        <v>1190</v>
      </c>
      <c r="F9142">
        <v>391</v>
      </c>
      <c r="G9142" t="s">
        <v>43</v>
      </c>
      <c r="H9142" t="s">
        <v>1131</v>
      </c>
      <c r="I9142" t="s">
        <v>49</v>
      </c>
      <c r="J9142" t="s">
        <v>52</v>
      </c>
      <c r="K9142" s="5" t="s">
        <v>1132</v>
      </c>
      <c r="L9142" s="3" t="s">
        <v>1133</v>
      </c>
      <c r="M9142" s="8" t="s">
        <v>1389</v>
      </c>
    </row>
    <row r="9143" spans="1:13" x14ac:dyDescent="0.25">
      <c r="A9143">
        <v>2025</v>
      </c>
      <c r="B9143" s="2">
        <v>45748</v>
      </c>
      <c r="C9143" s="2">
        <v>45838</v>
      </c>
      <c r="D9143" t="s">
        <v>90</v>
      </c>
      <c r="E9143" t="s">
        <v>1190</v>
      </c>
      <c r="F9143">
        <v>391</v>
      </c>
      <c r="G9143" t="s">
        <v>43</v>
      </c>
      <c r="H9143" t="s">
        <v>1131</v>
      </c>
      <c r="I9143" t="s">
        <v>49</v>
      </c>
      <c r="J9143" t="s">
        <v>52</v>
      </c>
      <c r="K9143" s="5" t="s">
        <v>1132</v>
      </c>
      <c r="L9143" s="3" t="s">
        <v>1133</v>
      </c>
      <c r="M9143" s="8" t="s">
        <v>1389</v>
      </c>
    </row>
    <row r="9144" spans="1:13" x14ac:dyDescent="0.25">
      <c r="A9144">
        <v>2025</v>
      </c>
      <c r="B9144" s="2">
        <v>45748</v>
      </c>
      <c r="C9144" s="2">
        <v>45838</v>
      </c>
      <c r="D9144" t="s">
        <v>90</v>
      </c>
      <c r="E9144" t="s">
        <v>1190</v>
      </c>
      <c r="F9144">
        <v>391</v>
      </c>
      <c r="G9144" t="s">
        <v>43</v>
      </c>
      <c r="H9144" t="s">
        <v>1131</v>
      </c>
      <c r="I9144" t="s">
        <v>49</v>
      </c>
      <c r="J9144" t="s">
        <v>52</v>
      </c>
      <c r="K9144" s="5" t="s">
        <v>1132</v>
      </c>
      <c r="L9144" s="3" t="s">
        <v>1133</v>
      </c>
      <c r="M9144" s="8" t="s">
        <v>1389</v>
      </c>
    </row>
    <row r="9145" spans="1:13" x14ac:dyDescent="0.25">
      <c r="A9145">
        <v>2025</v>
      </c>
      <c r="B9145" s="2">
        <v>45748</v>
      </c>
      <c r="C9145" s="2">
        <v>45838</v>
      </c>
      <c r="D9145" t="s">
        <v>90</v>
      </c>
      <c r="E9145" t="s">
        <v>1190</v>
      </c>
      <c r="F9145">
        <v>391</v>
      </c>
      <c r="G9145" t="s">
        <v>43</v>
      </c>
      <c r="H9145" t="s">
        <v>1131</v>
      </c>
      <c r="I9145" t="s">
        <v>49</v>
      </c>
      <c r="J9145" t="s">
        <v>52</v>
      </c>
      <c r="K9145" s="5" t="s">
        <v>1132</v>
      </c>
      <c r="L9145" s="3" t="s">
        <v>1133</v>
      </c>
      <c r="M9145" s="8" t="s">
        <v>1389</v>
      </c>
    </row>
    <row r="9146" spans="1:13" x14ac:dyDescent="0.25">
      <c r="A9146">
        <v>2025</v>
      </c>
      <c r="B9146" s="2">
        <v>45748</v>
      </c>
      <c r="C9146" s="2">
        <v>45838</v>
      </c>
      <c r="D9146" t="s">
        <v>90</v>
      </c>
      <c r="E9146" t="s">
        <v>1190</v>
      </c>
      <c r="F9146">
        <v>391</v>
      </c>
      <c r="G9146" t="s">
        <v>43</v>
      </c>
      <c r="H9146" t="s">
        <v>1131</v>
      </c>
      <c r="I9146" t="s">
        <v>49</v>
      </c>
      <c r="J9146" t="s">
        <v>51</v>
      </c>
      <c r="K9146" s="5" t="s">
        <v>1132</v>
      </c>
      <c r="L9146" s="3" t="s">
        <v>1133</v>
      </c>
      <c r="M9146" s="8" t="s">
        <v>1389</v>
      </c>
    </row>
    <row r="9147" spans="1:13" x14ac:dyDescent="0.25">
      <c r="A9147">
        <v>2025</v>
      </c>
      <c r="B9147" s="2">
        <v>45748</v>
      </c>
      <c r="C9147" s="2">
        <v>45838</v>
      </c>
      <c r="D9147" t="s">
        <v>90</v>
      </c>
      <c r="E9147" t="s">
        <v>1140</v>
      </c>
      <c r="F9147">
        <v>199</v>
      </c>
      <c r="G9147" t="s">
        <v>43</v>
      </c>
      <c r="H9147" t="s">
        <v>1131</v>
      </c>
      <c r="I9147" t="s">
        <v>49</v>
      </c>
      <c r="J9147" t="s">
        <v>52</v>
      </c>
      <c r="K9147" s="5" t="s">
        <v>1132</v>
      </c>
      <c r="L9147" s="3" t="s">
        <v>1133</v>
      </c>
      <c r="M9147" s="8" t="s">
        <v>1389</v>
      </c>
    </row>
    <row r="9148" spans="1:13" x14ac:dyDescent="0.25">
      <c r="A9148">
        <v>2025</v>
      </c>
      <c r="B9148" s="2">
        <v>45748</v>
      </c>
      <c r="C9148" s="2">
        <v>45838</v>
      </c>
      <c r="D9148" t="s">
        <v>90</v>
      </c>
      <c r="E9148" t="s">
        <v>1140</v>
      </c>
      <c r="F9148">
        <v>199</v>
      </c>
      <c r="G9148" t="s">
        <v>43</v>
      </c>
      <c r="H9148" t="s">
        <v>1131</v>
      </c>
      <c r="I9148" t="s">
        <v>49</v>
      </c>
      <c r="J9148" t="s">
        <v>52</v>
      </c>
      <c r="K9148" s="5" t="s">
        <v>1132</v>
      </c>
      <c r="L9148" s="3" t="s">
        <v>1133</v>
      </c>
      <c r="M9148" s="8" t="s">
        <v>1389</v>
      </c>
    </row>
    <row r="9149" spans="1:13" x14ac:dyDescent="0.25">
      <c r="A9149">
        <v>2025</v>
      </c>
      <c r="B9149" s="2">
        <v>45748</v>
      </c>
      <c r="C9149" s="2">
        <v>45838</v>
      </c>
      <c r="D9149" t="s">
        <v>90</v>
      </c>
      <c r="E9149" t="s">
        <v>1140</v>
      </c>
      <c r="F9149">
        <v>199</v>
      </c>
      <c r="G9149" t="s">
        <v>43</v>
      </c>
      <c r="H9149" t="s">
        <v>1131</v>
      </c>
      <c r="I9149" t="s">
        <v>49</v>
      </c>
      <c r="J9149" t="s">
        <v>51</v>
      </c>
      <c r="K9149" s="5" t="s">
        <v>1132</v>
      </c>
      <c r="L9149" s="3" t="s">
        <v>1133</v>
      </c>
      <c r="M9149" s="8" t="s">
        <v>1389</v>
      </c>
    </row>
    <row r="9150" spans="1:13" x14ac:dyDescent="0.25">
      <c r="A9150">
        <v>2025</v>
      </c>
      <c r="B9150" s="2">
        <v>45748</v>
      </c>
      <c r="C9150" s="2">
        <v>45838</v>
      </c>
      <c r="D9150" t="s">
        <v>90</v>
      </c>
      <c r="E9150" t="s">
        <v>1140</v>
      </c>
      <c r="F9150">
        <v>199</v>
      </c>
      <c r="G9150" t="s">
        <v>43</v>
      </c>
      <c r="H9150" t="s">
        <v>1131</v>
      </c>
      <c r="I9150" t="s">
        <v>49</v>
      </c>
      <c r="J9150" t="s">
        <v>52</v>
      </c>
      <c r="K9150" s="5" t="s">
        <v>1132</v>
      </c>
      <c r="L9150" s="3" t="s">
        <v>1133</v>
      </c>
      <c r="M9150" s="8" t="s">
        <v>1389</v>
      </c>
    </row>
    <row r="9151" spans="1:13" x14ac:dyDescent="0.25">
      <c r="A9151">
        <v>2025</v>
      </c>
      <c r="B9151" s="2">
        <v>45748</v>
      </c>
      <c r="C9151" s="2">
        <v>45838</v>
      </c>
      <c r="D9151" t="s">
        <v>90</v>
      </c>
      <c r="E9151" t="s">
        <v>1140</v>
      </c>
      <c r="F9151">
        <v>199</v>
      </c>
      <c r="G9151" t="s">
        <v>43</v>
      </c>
      <c r="H9151" t="s">
        <v>1131</v>
      </c>
      <c r="I9151" t="s">
        <v>49</v>
      </c>
      <c r="J9151" t="s">
        <v>52</v>
      </c>
      <c r="K9151" s="5" t="s">
        <v>1132</v>
      </c>
      <c r="L9151" s="3" t="s">
        <v>1133</v>
      </c>
      <c r="M9151" s="8" t="s">
        <v>1389</v>
      </c>
    </row>
    <row r="9152" spans="1:13" x14ac:dyDescent="0.25">
      <c r="A9152">
        <v>2025</v>
      </c>
      <c r="B9152" s="2">
        <v>45748</v>
      </c>
      <c r="C9152" s="2">
        <v>45838</v>
      </c>
      <c r="D9152" t="s">
        <v>90</v>
      </c>
      <c r="E9152" t="s">
        <v>1140</v>
      </c>
      <c r="F9152">
        <v>199</v>
      </c>
      <c r="G9152" t="s">
        <v>43</v>
      </c>
      <c r="H9152" t="s">
        <v>1131</v>
      </c>
      <c r="I9152" t="s">
        <v>49</v>
      </c>
      <c r="J9152" t="s">
        <v>51</v>
      </c>
      <c r="K9152" s="5" t="s">
        <v>1132</v>
      </c>
      <c r="L9152" s="3" t="s">
        <v>1133</v>
      </c>
      <c r="M9152" s="8" t="s">
        <v>1389</v>
      </c>
    </row>
    <row r="9153" spans="1:13" x14ac:dyDescent="0.25">
      <c r="A9153">
        <v>2025</v>
      </c>
      <c r="B9153" s="2">
        <v>45748</v>
      </c>
      <c r="C9153" s="2">
        <v>45838</v>
      </c>
      <c r="D9153" t="s">
        <v>90</v>
      </c>
      <c r="E9153" t="s">
        <v>1140</v>
      </c>
      <c r="F9153">
        <v>199</v>
      </c>
      <c r="G9153" t="s">
        <v>43</v>
      </c>
      <c r="H9153" t="s">
        <v>1131</v>
      </c>
      <c r="I9153" t="s">
        <v>49</v>
      </c>
      <c r="J9153" t="s">
        <v>52</v>
      </c>
      <c r="K9153" s="5" t="s">
        <v>1132</v>
      </c>
      <c r="L9153" s="3" t="s">
        <v>1133</v>
      </c>
      <c r="M9153" s="8" t="s">
        <v>1389</v>
      </c>
    </row>
    <row r="9154" spans="1:13" x14ac:dyDescent="0.25">
      <c r="A9154">
        <v>2025</v>
      </c>
      <c r="B9154" s="2">
        <v>45748</v>
      </c>
      <c r="C9154" s="2">
        <v>45838</v>
      </c>
      <c r="D9154" t="s">
        <v>90</v>
      </c>
      <c r="E9154" t="s">
        <v>1140</v>
      </c>
      <c r="F9154">
        <v>199</v>
      </c>
      <c r="G9154" t="s">
        <v>43</v>
      </c>
      <c r="H9154" t="s">
        <v>1131</v>
      </c>
      <c r="I9154" t="s">
        <v>49</v>
      </c>
      <c r="J9154" t="s">
        <v>51</v>
      </c>
      <c r="K9154" s="5" t="s">
        <v>1132</v>
      </c>
      <c r="L9154" s="3" t="s">
        <v>1133</v>
      </c>
      <c r="M9154" s="8" t="s">
        <v>1389</v>
      </c>
    </row>
    <row r="9155" spans="1:13" x14ac:dyDescent="0.25">
      <c r="A9155">
        <v>2025</v>
      </c>
      <c r="B9155" s="2">
        <v>45748</v>
      </c>
      <c r="C9155" s="2">
        <v>45838</v>
      </c>
      <c r="D9155" t="s">
        <v>90</v>
      </c>
      <c r="E9155" t="s">
        <v>1140</v>
      </c>
      <c r="F9155">
        <v>199</v>
      </c>
      <c r="G9155" t="s">
        <v>43</v>
      </c>
      <c r="H9155" t="s">
        <v>1131</v>
      </c>
      <c r="I9155" t="s">
        <v>49</v>
      </c>
      <c r="J9155" t="s">
        <v>52</v>
      </c>
      <c r="K9155" s="5" t="s">
        <v>1132</v>
      </c>
      <c r="L9155" s="3" t="s">
        <v>1133</v>
      </c>
      <c r="M9155" s="8" t="s">
        <v>1389</v>
      </c>
    </row>
    <row r="9156" spans="1:13" x14ac:dyDescent="0.25">
      <c r="A9156">
        <v>2025</v>
      </c>
      <c r="B9156" s="2">
        <v>45748</v>
      </c>
      <c r="C9156" s="2">
        <v>45838</v>
      </c>
      <c r="D9156" t="s">
        <v>90</v>
      </c>
      <c r="E9156" t="s">
        <v>1143</v>
      </c>
      <c r="F9156">
        <v>199</v>
      </c>
      <c r="G9156" t="s">
        <v>43</v>
      </c>
      <c r="H9156" t="s">
        <v>1131</v>
      </c>
      <c r="I9156" t="s">
        <v>49</v>
      </c>
      <c r="J9156" t="s">
        <v>51</v>
      </c>
      <c r="K9156" s="5" t="s">
        <v>1132</v>
      </c>
      <c r="L9156" s="3" t="s">
        <v>1133</v>
      </c>
      <c r="M9156" s="8" t="s">
        <v>1389</v>
      </c>
    </row>
    <row r="9157" spans="1:13" x14ac:dyDescent="0.25">
      <c r="A9157">
        <v>2025</v>
      </c>
      <c r="B9157" s="2">
        <v>45748</v>
      </c>
      <c r="C9157" s="2">
        <v>45838</v>
      </c>
      <c r="D9157" t="s">
        <v>90</v>
      </c>
      <c r="E9157" t="s">
        <v>1140</v>
      </c>
      <c r="F9157">
        <v>199</v>
      </c>
      <c r="G9157" t="s">
        <v>43</v>
      </c>
      <c r="H9157" t="s">
        <v>1131</v>
      </c>
      <c r="I9157" t="s">
        <v>49</v>
      </c>
      <c r="J9157" t="s">
        <v>52</v>
      </c>
      <c r="K9157" s="5" t="s">
        <v>1132</v>
      </c>
      <c r="L9157" s="3" t="s">
        <v>1133</v>
      </c>
      <c r="M9157" s="8" t="s">
        <v>1389</v>
      </c>
    </row>
    <row r="9158" spans="1:13" x14ac:dyDescent="0.25">
      <c r="A9158">
        <v>2025</v>
      </c>
      <c r="B9158" s="2">
        <v>45748</v>
      </c>
      <c r="C9158" s="2">
        <v>45838</v>
      </c>
      <c r="D9158" t="s">
        <v>90</v>
      </c>
      <c r="E9158" t="s">
        <v>1140</v>
      </c>
      <c r="F9158">
        <v>199</v>
      </c>
      <c r="G9158" t="s">
        <v>43</v>
      </c>
      <c r="H9158" t="s">
        <v>1131</v>
      </c>
      <c r="I9158" t="s">
        <v>49</v>
      </c>
      <c r="J9158" t="s">
        <v>52</v>
      </c>
      <c r="K9158" s="5" t="s">
        <v>1132</v>
      </c>
      <c r="L9158" s="3" t="s">
        <v>1133</v>
      </c>
      <c r="M9158" s="8" t="s">
        <v>1389</v>
      </c>
    </row>
    <row r="9159" spans="1:13" x14ac:dyDescent="0.25">
      <c r="A9159">
        <v>2025</v>
      </c>
      <c r="B9159" s="2">
        <v>45748</v>
      </c>
      <c r="C9159" s="2">
        <v>45838</v>
      </c>
      <c r="D9159" t="s">
        <v>90</v>
      </c>
      <c r="E9159" t="s">
        <v>1140</v>
      </c>
      <c r="F9159">
        <v>199</v>
      </c>
      <c r="G9159" t="s">
        <v>43</v>
      </c>
      <c r="H9159" t="s">
        <v>1131</v>
      </c>
      <c r="I9159" t="s">
        <v>49</v>
      </c>
      <c r="J9159" t="s">
        <v>52</v>
      </c>
      <c r="K9159" s="5" t="s">
        <v>1132</v>
      </c>
      <c r="L9159" s="3" t="s">
        <v>1133</v>
      </c>
      <c r="M9159" s="8" t="s">
        <v>1389</v>
      </c>
    </row>
    <row r="9160" spans="1:13" x14ac:dyDescent="0.25">
      <c r="A9160">
        <v>2025</v>
      </c>
      <c r="B9160" s="2">
        <v>45748</v>
      </c>
      <c r="C9160" s="2">
        <v>45838</v>
      </c>
      <c r="D9160" t="s">
        <v>90</v>
      </c>
      <c r="E9160" t="s">
        <v>1140</v>
      </c>
      <c r="F9160">
        <v>199</v>
      </c>
      <c r="G9160" t="s">
        <v>43</v>
      </c>
      <c r="H9160" t="s">
        <v>1131</v>
      </c>
      <c r="I9160" t="s">
        <v>49</v>
      </c>
      <c r="J9160" t="s">
        <v>51</v>
      </c>
      <c r="K9160" s="5" t="s">
        <v>1132</v>
      </c>
      <c r="L9160" s="3" t="s">
        <v>1133</v>
      </c>
      <c r="M9160" s="8" t="s">
        <v>1389</v>
      </c>
    </row>
    <row r="9161" spans="1:13" x14ac:dyDescent="0.25">
      <c r="A9161">
        <v>2025</v>
      </c>
      <c r="B9161" s="2">
        <v>45748</v>
      </c>
      <c r="C9161" s="2">
        <v>45838</v>
      </c>
      <c r="D9161" t="s">
        <v>90</v>
      </c>
      <c r="E9161" t="s">
        <v>1140</v>
      </c>
      <c r="F9161">
        <v>199</v>
      </c>
      <c r="G9161" t="s">
        <v>43</v>
      </c>
      <c r="H9161" t="s">
        <v>1131</v>
      </c>
      <c r="I9161" t="s">
        <v>49</v>
      </c>
      <c r="J9161" t="s">
        <v>51</v>
      </c>
      <c r="K9161" s="5" t="s">
        <v>1132</v>
      </c>
      <c r="L9161" s="3" t="s">
        <v>1133</v>
      </c>
      <c r="M9161" s="8" t="s">
        <v>1389</v>
      </c>
    </row>
    <row r="9162" spans="1:13" x14ac:dyDescent="0.25">
      <c r="A9162">
        <v>2025</v>
      </c>
      <c r="B9162" s="2">
        <v>45748</v>
      </c>
      <c r="C9162" s="2">
        <v>45838</v>
      </c>
      <c r="D9162" t="s">
        <v>90</v>
      </c>
      <c r="E9162" t="s">
        <v>1140</v>
      </c>
      <c r="F9162">
        <v>199</v>
      </c>
      <c r="G9162" t="s">
        <v>43</v>
      </c>
      <c r="H9162" t="s">
        <v>1131</v>
      </c>
      <c r="I9162" t="s">
        <v>49</v>
      </c>
      <c r="J9162" t="s">
        <v>51</v>
      </c>
      <c r="K9162" s="5" t="s">
        <v>1132</v>
      </c>
      <c r="L9162" s="3" t="s">
        <v>1133</v>
      </c>
      <c r="M9162" s="8" t="s">
        <v>1389</v>
      </c>
    </row>
    <row r="9163" spans="1:13" x14ac:dyDescent="0.25">
      <c r="A9163">
        <v>2025</v>
      </c>
      <c r="B9163" s="2">
        <v>45748</v>
      </c>
      <c r="C9163" s="2">
        <v>45838</v>
      </c>
      <c r="D9163" t="s">
        <v>90</v>
      </c>
      <c r="E9163" t="s">
        <v>1140</v>
      </c>
      <c r="F9163">
        <v>199</v>
      </c>
      <c r="G9163" t="s">
        <v>43</v>
      </c>
      <c r="H9163" t="s">
        <v>1131</v>
      </c>
      <c r="I9163" t="s">
        <v>49</v>
      </c>
      <c r="J9163" t="s">
        <v>52</v>
      </c>
      <c r="K9163" s="5" t="s">
        <v>1132</v>
      </c>
      <c r="L9163" s="3" t="s">
        <v>1133</v>
      </c>
      <c r="M9163" s="8" t="s">
        <v>1389</v>
      </c>
    </row>
    <row r="9164" spans="1:13" x14ac:dyDescent="0.25">
      <c r="A9164">
        <v>2025</v>
      </c>
      <c r="B9164" s="2">
        <v>45748</v>
      </c>
      <c r="C9164" s="2">
        <v>45838</v>
      </c>
      <c r="D9164" t="s">
        <v>90</v>
      </c>
      <c r="E9164" t="s">
        <v>1140</v>
      </c>
      <c r="F9164">
        <v>199</v>
      </c>
      <c r="G9164" t="s">
        <v>43</v>
      </c>
      <c r="H9164" t="s">
        <v>1131</v>
      </c>
      <c r="I9164" t="s">
        <v>49</v>
      </c>
      <c r="J9164" t="s">
        <v>51</v>
      </c>
      <c r="K9164" s="5" t="s">
        <v>1132</v>
      </c>
      <c r="L9164" s="3" t="s">
        <v>1133</v>
      </c>
      <c r="M9164" s="8" t="s">
        <v>1389</v>
      </c>
    </row>
    <row r="9165" spans="1:13" x14ac:dyDescent="0.25">
      <c r="A9165">
        <v>2025</v>
      </c>
      <c r="B9165" s="2">
        <v>45748</v>
      </c>
      <c r="C9165" s="2">
        <v>45838</v>
      </c>
      <c r="D9165" t="s">
        <v>90</v>
      </c>
      <c r="E9165" t="s">
        <v>1143</v>
      </c>
      <c r="F9165">
        <v>199</v>
      </c>
      <c r="G9165" t="s">
        <v>43</v>
      </c>
      <c r="H9165" t="s">
        <v>1131</v>
      </c>
      <c r="I9165" t="s">
        <v>49</v>
      </c>
      <c r="J9165" t="s">
        <v>52</v>
      </c>
      <c r="K9165" s="5" t="s">
        <v>1132</v>
      </c>
      <c r="L9165" s="3" t="s">
        <v>1133</v>
      </c>
      <c r="M9165" s="8" t="s">
        <v>1389</v>
      </c>
    </row>
    <row r="9166" spans="1:13" x14ac:dyDescent="0.25">
      <c r="A9166">
        <v>2025</v>
      </c>
      <c r="B9166" s="2">
        <v>45748</v>
      </c>
      <c r="C9166" s="2">
        <v>45838</v>
      </c>
      <c r="D9166" t="s">
        <v>90</v>
      </c>
      <c r="E9166" t="s">
        <v>1140</v>
      </c>
      <c r="F9166">
        <v>199</v>
      </c>
      <c r="G9166" t="s">
        <v>43</v>
      </c>
      <c r="H9166" t="s">
        <v>1131</v>
      </c>
      <c r="I9166" t="s">
        <v>49</v>
      </c>
      <c r="J9166" t="s">
        <v>51</v>
      </c>
      <c r="K9166" s="5" t="s">
        <v>1132</v>
      </c>
      <c r="L9166" s="3" t="s">
        <v>1133</v>
      </c>
      <c r="M9166" s="8" t="s">
        <v>1389</v>
      </c>
    </row>
    <row r="9167" spans="1:13" x14ac:dyDescent="0.25">
      <c r="A9167">
        <v>2025</v>
      </c>
      <c r="B9167" s="2">
        <v>45748</v>
      </c>
      <c r="C9167" s="2">
        <v>45838</v>
      </c>
      <c r="D9167" t="s">
        <v>90</v>
      </c>
      <c r="E9167" t="s">
        <v>1143</v>
      </c>
      <c r="F9167">
        <v>199</v>
      </c>
      <c r="G9167" t="s">
        <v>43</v>
      </c>
      <c r="H9167" t="s">
        <v>1131</v>
      </c>
      <c r="I9167" t="s">
        <v>49</v>
      </c>
      <c r="J9167" t="s">
        <v>51</v>
      </c>
      <c r="K9167" s="5" t="s">
        <v>1132</v>
      </c>
      <c r="L9167" s="3" t="s">
        <v>1133</v>
      </c>
      <c r="M9167" s="8" t="s">
        <v>1389</v>
      </c>
    </row>
    <row r="9168" spans="1:13" x14ac:dyDescent="0.25">
      <c r="A9168">
        <v>2025</v>
      </c>
      <c r="B9168" s="2">
        <v>45748</v>
      </c>
      <c r="C9168" s="2">
        <v>45838</v>
      </c>
      <c r="D9168" t="s">
        <v>90</v>
      </c>
      <c r="E9168" t="s">
        <v>1140</v>
      </c>
      <c r="F9168">
        <v>199</v>
      </c>
      <c r="G9168" t="s">
        <v>43</v>
      </c>
      <c r="H9168" t="s">
        <v>1131</v>
      </c>
      <c r="I9168" t="s">
        <v>49</v>
      </c>
      <c r="J9168" t="s">
        <v>52</v>
      </c>
      <c r="K9168" s="5" t="s">
        <v>1132</v>
      </c>
      <c r="L9168" s="3" t="s">
        <v>1133</v>
      </c>
      <c r="M9168" s="8" t="s">
        <v>1389</v>
      </c>
    </row>
    <row r="9169" spans="1:13" x14ac:dyDescent="0.25">
      <c r="A9169">
        <v>2025</v>
      </c>
      <c r="B9169" s="2">
        <v>45748</v>
      </c>
      <c r="C9169" s="2">
        <v>45838</v>
      </c>
      <c r="D9169" t="s">
        <v>90</v>
      </c>
      <c r="E9169" t="s">
        <v>1143</v>
      </c>
      <c r="F9169">
        <v>199</v>
      </c>
      <c r="G9169" t="s">
        <v>43</v>
      </c>
      <c r="H9169" t="s">
        <v>1131</v>
      </c>
      <c r="I9169" t="s">
        <v>49</v>
      </c>
      <c r="J9169" t="s">
        <v>52</v>
      </c>
      <c r="K9169" s="5" t="s">
        <v>1132</v>
      </c>
      <c r="L9169" s="3" t="s">
        <v>1133</v>
      </c>
      <c r="M9169" s="8" t="s">
        <v>1389</v>
      </c>
    </row>
    <row r="9170" spans="1:13" x14ac:dyDescent="0.25">
      <c r="A9170">
        <v>2025</v>
      </c>
      <c r="B9170" s="2">
        <v>45748</v>
      </c>
      <c r="C9170" s="2">
        <v>45838</v>
      </c>
      <c r="D9170" t="s">
        <v>90</v>
      </c>
      <c r="E9170" t="s">
        <v>1140</v>
      </c>
      <c r="F9170">
        <v>199</v>
      </c>
      <c r="G9170" t="s">
        <v>43</v>
      </c>
      <c r="H9170" t="s">
        <v>1131</v>
      </c>
      <c r="I9170" t="s">
        <v>49</v>
      </c>
      <c r="J9170" t="s">
        <v>52</v>
      </c>
      <c r="K9170" s="5" t="s">
        <v>1132</v>
      </c>
      <c r="L9170" s="3" t="s">
        <v>1133</v>
      </c>
      <c r="M9170" s="8" t="s">
        <v>1389</v>
      </c>
    </row>
    <row r="9171" spans="1:13" x14ac:dyDescent="0.25">
      <c r="A9171">
        <v>2025</v>
      </c>
      <c r="B9171" s="2">
        <v>45748</v>
      </c>
      <c r="C9171" s="2">
        <v>45838</v>
      </c>
      <c r="D9171" t="s">
        <v>90</v>
      </c>
      <c r="E9171" t="s">
        <v>1140</v>
      </c>
      <c r="F9171">
        <v>199</v>
      </c>
      <c r="G9171" t="s">
        <v>43</v>
      </c>
      <c r="H9171" t="s">
        <v>1131</v>
      </c>
      <c r="I9171" t="s">
        <v>49</v>
      </c>
      <c r="J9171" t="s">
        <v>51</v>
      </c>
      <c r="K9171" s="5" t="s">
        <v>1132</v>
      </c>
      <c r="L9171" s="3" t="s">
        <v>1133</v>
      </c>
      <c r="M9171" s="8" t="s">
        <v>1389</v>
      </c>
    </row>
    <row r="9172" spans="1:13" x14ac:dyDescent="0.25">
      <c r="A9172">
        <v>2025</v>
      </c>
      <c r="B9172" s="2">
        <v>45748</v>
      </c>
      <c r="C9172" s="2">
        <v>45838</v>
      </c>
      <c r="D9172" t="s">
        <v>90</v>
      </c>
      <c r="E9172" t="s">
        <v>1140</v>
      </c>
      <c r="F9172">
        <v>199</v>
      </c>
      <c r="G9172" t="s">
        <v>43</v>
      </c>
      <c r="H9172" t="s">
        <v>1131</v>
      </c>
      <c r="I9172" t="s">
        <v>49</v>
      </c>
      <c r="J9172" t="s">
        <v>52</v>
      </c>
      <c r="K9172" s="5" t="s">
        <v>1132</v>
      </c>
      <c r="L9172" s="3" t="s">
        <v>1133</v>
      </c>
      <c r="M9172" s="8" t="s">
        <v>1389</v>
      </c>
    </row>
    <row r="9173" spans="1:13" x14ac:dyDescent="0.25">
      <c r="A9173">
        <v>2025</v>
      </c>
      <c r="B9173" s="2">
        <v>45748</v>
      </c>
      <c r="C9173" s="2">
        <v>45838</v>
      </c>
      <c r="D9173" t="s">
        <v>90</v>
      </c>
      <c r="E9173" t="s">
        <v>1140</v>
      </c>
      <c r="F9173">
        <v>199</v>
      </c>
      <c r="G9173" t="s">
        <v>43</v>
      </c>
      <c r="H9173" t="s">
        <v>1131</v>
      </c>
      <c r="I9173" t="s">
        <v>49</v>
      </c>
      <c r="J9173" t="s">
        <v>51</v>
      </c>
      <c r="K9173" s="5" t="s">
        <v>1132</v>
      </c>
      <c r="L9173" s="3" t="s">
        <v>1133</v>
      </c>
      <c r="M9173" s="8" t="s">
        <v>1389</v>
      </c>
    </row>
    <row r="9174" spans="1:13" x14ac:dyDescent="0.25">
      <c r="A9174">
        <v>2025</v>
      </c>
      <c r="B9174" s="2">
        <v>45748</v>
      </c>
      <c r="C9174" s="2">
        <v>45838</v>
      </c>
      <c r="D9174" t="s">
        <v>90</v>
      </c>
      <c r="E9174" t="s">
        <v>1140</v>
      </c>
      <c r="F9174">
        <v>199</v>
      </c>
      <c r="G9174" t="s">
        <v>43</v>
      </c>
      <c r="H9174" t="s">
        <v>1131</v>
      </c>
      <c r="I9174" t="s">
        <v>49</v>
      </c>
      <c r="J9174" t="s">
        <v>51</v>
      </c>
      <c r="K9174" s="5" t="s">
        <v>1132</v>
      </c>
      <c r="L9174" s="3" t="s">
        <v>1133</v>
      </c>
      <c r="M9174" s="8" t="s">
        <v>1389</v>
      </c>
    </row>
    <row r="9175" spans="1:13" x14ac:dyDescent="0.25">
      <c r="A9175">
        <v>2025</v>
      </c>
      <c r="B9175" s="2">
        <v>45748</v>
      </c>
      <c r="C9175" s="2">
        <v>45838</v>
      </c>
      <c r="D9175" t="s">
        <v>90</v>
      </c>
      <c r="E9175" t="s">
        <v>1140</v>
      </c>
      <c r="F9175">
        <v>199</v>
      </c>
      <c r="G9175" t="s">
        <v>43</v>
      </c>
      <c r="H9175" t="s">
        <v>1131</v>
      </c>
      <c r="I9175" t="s">
        <v>49</v>
      </c>
      <c r="J9175" t="s">
        <v>52</v>
      </c>
      <c r="K9175" s="5" t="s">
        <v>1132</v>
      </c>
      <c r="L9175" s="3" t="s">
        <v>1133</v>
      </c>
      <c r="M9175" s="8" t="s">
        <v>1389</v>
      </c>
    </row>
    <row r="9176" spans="1:13" x14ac:dyDescent="0.25">
      <c r="A9176">
        <v>2025</v>
      </c>
      <c r="B9176" s="2">
        <v>45748</v>
      </c>
      <c r="C9176" s="2">
        <v>45838</v>
      </c>
      <c r="D9176" t="s">
        <v>90</v>
      </c>
      <c r="E9176" t="s">
        <v>1140</v>
      </c>
      <c r="F9176">
        <v>199</v>
      </c>
      <c r="G9176" t="s">
        <v>43</v>
      </c>
      <c r="H9176" t="s">
        <v>1131</v>
      </c>
      <c r="I9176" t="s">
        <v>49</v>
      </c>
      <c r="J9176" t="s">
        <v>52</v>
      </c>
      <c r="K9176" s="5" t="s">
        <v>1132</v>
      </c>
      <c r="L9176" s="3" t="s">
        <v>1133</v>
      </c>
      <c r="M9176" s="8" t="s">
        <v>1389</v>
      </c>
    </row>
    <row r="9177" spans="1:13" x14ac:dyDescent="0.25">
      <c r="A9177">
        <v>2025</v>
      </c>
      <c r="B9177" s="2">
        <v>45748</v>
      </c>
      <c r="C9177" s="2">
        <v>45838</v>
      </c>
      <c r="D9177" t="s">
        <v>90</v>
      </c>
      <c r="E9177" t="s">
        <v>1140</v>
      </c>
      <c r="F9177">
        <v>199</v>
      </c>
      <c r="G9177" t="s">
        <v>43</v>
      </c>
      <c r="H9177" t="s">
        <v>1131</v>
      </c>
      <c r="I9177" t="s">
        <v>49</v>
      </c>
      <c r="J9177" t="s">
        <v>52</v>
      </c>
      <c r="K9177" s="5" t="s">
        <v>1132</v>
      </c>
      <c r="L9177" s="3" t="s">
        <v>1133</v>
      </c>
      <c r="M9177" s="8" t="s">
        <v>1389</v>
      </c>
    </row>
    <row r="9178" spans="1:13" x14ac:dyDescent="0.25">
      <c r="A9178">
        <v>2025</v>
      </c>
      <c r="B9178" s="2">
        <v>45748</v>
      </c>
      <c r="C9178" s="2">
        <v>45838</v>
      </c>
      <c r="D9178" t="s">
        <v>90</v>
      </c>
      <c r="E9178" t="s">
        <v>1140</v>
      </c>
      <c r="F9178">
        <v>199</v>
      </c>
      <c r="G9178" t="s">
        <v>43</v>
      </c>
      <c r="H9178" t="s">
        <v>1131</v>
      </c>
      <c r="I9178" t="s">
        <v>49</v>
      </c>
      <c r="J9178" t="s">
        <v>52</v>
      </c>
      <c r="K9178" s="5" t="s">
        <v>1132</v>
      </c>
      <c r="L9178" s="3" t="s">
        <v>1133</v>
      </c>
      <c r="M9178" s="8" t="s">
        <v>1389</v>
      </c>
    </row>
    <row r="9179" spans="1:13" x14ac:dyDescent="0.25">
      <c r="A9179">
        <v>2025</v>
      </c>
      <c r="B9179" s="2">
        <v>45748</v>
      </c>
      <c r="C9179" s="2">
        <v>45838</v>
      </c>
      <c r="D9179" t="s">
        <v>90</v>
      </c>
      <c r="E9179" t="s">
        <v>1140</v>
      </c>
      <c r="F9179">
        <v>199</v>
      </c>
      <c r="G9179" t="s">
        <v>43</v>
      </c>
      <c r="H9179" t="s">
        <v>1131</v>
      </c>
      <c r="I9179" t="s">
        <v>49</v>
      </c>
      <c r="J9179" t="s">
        <v>51</v>
      </c>
      <c r="K9179" s="5" t="s">
        <v>1132</v>
      </c>
      <c r="L9179" s="3" t="s">
        <v>1133</v>
      </c>
      <c r="M9179" s="8" t="s">
        <v>1389</v>
      </c>
    </row>
    <row r="9180" spans="1:13" x14ac:dyDescent="0.25">
      <c r="A9180">
        <v>2025</v>
      </c>
      <c r="B9180" s="2">
        <v>45748</v>
      </c>
      <c r="C9180" s="2">
        <v>45838</v>
      </c>
      <c r="D9180" t="s">
        <v>90</v>
      </c>
      <c r="E9180" t="s">
        <v>1140</v>
      </c>
      <c r="F9180">
        <v>199</v>
      </c>
      <c r="G9180" t="s">
        <v>43</v>
      </c>
      <c r="H9180" t="s">
        <v>1131</v>
      </c>
      <c r="I9180" t="s">
        <v>49</v>
      </c>
      <c r="J9180" t="s">
        <v>52</v>
      </c>
      <c r="K9180" s="5" t="s">
        <v>1132</v>
      </c>
      <c r="L9180" s="3" t="s">
        <v>1133</v>
      </c>
      <c r="M9180" s="8" t="s">
        <v>1389</v>
      </c>
    </row>
    <row r="9181" spans="1:13" x14ac:dyDescent="0.25">
      <c r="A9181">
        <v>2025</v>
      </c>
      <c r="B9181" s="2">
        <v>45748</v>
      </c>
      <c r="C9181" s="2">
        <v>45838</v>
      </c>
      <c r="D9181" t="s">
        <v>90</v>
      </c>
      <c r="E9181" t="s">
        <v>1140</v>
      </c>
      <c r="F9181">
        <v>199</v>
      </c>
      <c r="G9181" t="s">
        <v>43</v>
      </c>
      <c r="H9181" t="s">
        <v>1131</v>
      </c>
      <c r="I9181" t="s">
        <v>49</v>
      </c>
      <c r="J9181" t="s">
        <v>52</v>
      </c>
      <c r="K9181" s="5" t="s">
        <v>1132</v>
      </c>
      <c r="L9181" s="3" t="s">
        <v>1133</v>
      </c>
      <c r="M9181" s="8" t="s">
        <v>1389</v>
      </c>
    </row>
    <row r="9182" spans="1:13" x14ac:dyDescent="0.25">
      <c r="A9182">
        <v>2025</v>
      </c>
      <c r="B9182" s="2">
        <v>45748</v>
      </c>
      <c r="C9182" s="2">
        <v>45838</v>
      </c>
      <c r="D9182" t="s">
        <v>90</v>
      </c>
      <c r="E9182" t="s">
        <v>1140</v>
      </c>
      <c r="F9182">
        <v>199</v>
      </c>
      <c r="G9182" t="s">
        <v>43</v>
      </c>
      <c r="H9182" t="s">
        <v>1131</v>
      </c>
      <c r="I9182" t="s">
        <v>49</v>
      </c>
      <c r="J9182" t="s">
        <v>52</v>
      </c>
      <c r="K9182" s="5" t="s">
        <v>1132</v>
      </c>
      <c r="L9182" s="3" t="s">
        <v>1133</v>
      </c>
      <c r="M9182" s="8" t="s">
        <v>1389</v>
      </c>
    </row>
    <row r="9183" spans="1:13" x14ac:dyDescent="0.25">
      <c r="A9183">
        <v>2025</v>
      </c>
      <c r="B9183" s="2">
        <v>45748</v>
      </c>
      <c r="C9183" s="2">
        <v>45838</v>
      </c>
      <c r="D9183" t="s">
        <v>90</v>
      </c>
      <c r="E9183" t="s">
        <v>1140</v>
      </c>
      <c r="F9183">
        <v>199</v>
      </c>
      <c r="G9183" t="s">
        <v>43</v>
      </c>
      <c r="H9183" t="s">
        <v>1131</v>
      </c>
      <c r="I9183" t="s">
        <v>49</v>
      </c>
      <c r="J9183" t="s">
        <v>52</v>
      </c>
      <c r="K9183" s="5" t="s">
        <v>1132</v>
      </c>
      <c r="L9183" s="3" t="s">
        <v>1133</v>
      </c>
      <c r="M9183" s="8" t="s">
        <v>1389</v>
      </c>
    </row>
    <row r="9184" spans="1:13" x14ac:dyDescent="0.25">
      <c r="A9184">
        <v>2025</v>
      </c>
      <c r="B9184" s="2">
        <v>45748</v>
      </c>
      <c r="C9184" s="2">
        <v>45838</v>
      </c>
      <c r="D9184" t="s">
        <v>90</v>
      </c>
      <c r="E9184" t="s">
        <v>1191</v>
      </c>
      <c r="F9184">
        <v>199</v>
      </c>
      <c r="G9184" t="s">
        <v>43</v>
      </c>
      <c r="H9184" t="s">
        <v>1131</v>
      </c>
      <c r="I9184" t="s">
        <v>49</v>
      </c>
      <c r="J9184" t="s">
        <v>52</v>
      </c>
      <c r="K9184" s="5" t="s">
        <v>1132</v>
      </c>
      <c r="L9184" s="3" t="s">
        <v>1133</v>
      </c>
      <c r="M9184" s="8" t="s">
        <v>1389</v>
      </c>
    </row>
    <row r="9185" spans="1:13" x14ac:dyDescent="0.25">
      <c r="A9185">
        <v>2025</v>
      </c>
      <c r="B9185" s="2">
        <v>45748</v>
      </c>
      <c r="C9185" s="2">
        <v>45838</v>
      </c>
      <c r="D9185" t="s">
        <v>90</v>
      </c>
      <c r="E9185" t="s">
        <v>1140</v>
      </c>
      <c r="F9185">
        <v>199</v>
      </c>
      <c r="G9185" t="s">
        <v>43</v>
      </c>
      <c r="H9185" t="s">
        <v>1131</v>
      </c>
      <c r="I9185" t="s">
        <v>49</v>
      </c>
      <c r="J9185" t="s">
        <v>52</v>
      </c>
      <c r="K9185" s="5" t="s">
        <v>1132</v>
      </c>
      <c r="L9185" s="3" t="s">
        <v>1133</v>
      </c>
      <c r="M9185" s="8" t="s">
        <v>1389</v>
      </c>
    </row>
    <row r="9186" spans="1:13" x14ac:dyDescent="0.25">
      <c r="A9186">
        <v>2025</v>
      </c>
      <c r="B9186" s="2">
        <v>45748</v>
      </c>
      <c r="C9186" s="2">
        <v>45838</v>
      </c>
      <c r="D9186" t="s">
        <v>90</v>
      </c>
      <c r="E9186" t="s">
        <v>1140</v>
      </c>
      <c r="F9186">
        <v>199</v>
      </c>
      <c r="G9186" t="s">
        <v>43</v>
      </c>
      <c r="H9186" t="s">
        <v>1131</v>
      </c>
      <c r="I9186" t="s">
        <v>49</v>
      </c>
      <c r="J9186" t="s">
        <v>51</v>
      </c>
      <c r="K9186" s="5" t="s">
        <v>1132</v>
      </c>
      <c r="L9186" s="3" t="s">
        <v>1133</v>
      </c>
      <c r="M9186" s="8" t="s">
        <v>1389</v>
      </c>
    </row>
    <row r="9187" spans="1:13" x14ac:dyDescent="0.25">
      <c r="A9187">
        <v>2025</v>
      </c>
      <c r="B9187" s="2">
        <v>45748</v>
      </c>
      <c r="C9187" s="2">
        <v>45838</v>
      </c>
      <c r="D9187" t="s">
        <v>90</v>
      </c>
      <c r="E9187" t="s">
        <v>1140</v>
      </c>
      <c r="F9187">
        <v>199</v>
      </c>
      <c r="G9187" t="s">
        <v>43</v>
      </c>
      <c r="H9187" t="s">
        <v>1131</v>
      </c>
      <c r="I9187" t="s">
        <v>49</v>
      </c>
      <c r="J9187" t="s">
        <v>52</v>
      </c>
      <c r="K9187" s="5" t="s">
        <v>1132</v>
      </c>
      <c r="L9187" s="3" t="s">
        <v>1133</v>
      </c>
      <c r="M9187" s="8" t="s">
        <v>1389</v>
      </c>
    </row>
    <row r="9188" spans="1:13" x14ac:dyDescent="0.25">
      <c r="A9188">
        <v>2025</v>
      </c>
      <c r="B9188" s="2">
        <v>45748</v>
      </c>
      <c r="C9188" s="2">
        <v>45838</v>
      </c>
      <c r="D9188" t="s">
        <v>90</v>
      </c>
      <c r="E9188" t="s">
        <v>1140</v>
      </c>
      <c r="F9188">
        <v>199</v>
      </c>
      <c r="G9188" t="s">
        <v>43</v>
      </c>
      <c r="H9188" t="s">
        <v>1131</v>
      </c>
      <c r="I9188" t="s">
        <v>49</v>
      </c>
      <c r="J9188" t="s">
        <v>52</v>
      </c>
      <c r="K9188" s="5" t="s">
        <v>1132</v>
      </c>
      <c r="L9188" s="3" t="s">
        <v>1133</v>
      </c>
      <c r="M9188" s="8" t="s">
        <v>1389</v>
      </c>
    </row>
    <row r="9189" spans="1:13" x14ac:dyDescent="0.25">
      <c r="A9189">
        <v>2025</v>
      </c>
      <c r="B9189" s="2">
        <v>45748</v>
      </c>
      <c r="C9189" s="2">
        <v>45838</v>
      </c>
      <c r="D9189" t="s">
        <v>90</v>
      </c>
      <c r="E9189" t="s">
        <v>1140</v>
      </c>
      <c r="F9189">
        <v>199</v>
      </c>
      <c r="G9189" t="s">
        <v>43</v>
      </c>
      <c r="H9189" t="s">
        <v>1131</v>
      </c>
      <c r="I9189" t="s">
        <v>49</v>
      </c>
      <c r="J9189" t="s">
        <v>52</v>
      </c>
      <c r="K9189" s="5" t="s">
        <v>1132</v>
      </c>
      <c r="L9189" s="3" t="s">
        <v>1133</v>
      </c>
      <c r="M9189" s="8" t="s">
        <v>1389</v>
      </c>
    </row>
    <row r="9190" spans="1:13" x14ac:dyDescent="0.25">
      <c r="A9190">
        <v>2025</v>
      </c>
      <c r="B9190" s="2">
        <v>45748</v>
      </c>
      <c r="C9190" s="2">
        <v>45838</v>
      </c>
      <c r="D9190" t="s">
        <v>90</v>
      </c>
      <c r="E9190" t="s">
        <v>1140</v>
      </c>
      <c r="F9190">
        <v>199</v>
      </c>
      <c r="G9190" t="s">
        <v>43</v>
      </c>
      <c r="H9190" t="s">
        <v>1131</v>
      </c>
      <c r="I9190" t="s">
        <v>49</v>
      </c>
      <c r="J9190" t="s">
        <v>52</v>
      </c>
      <c r="K9190" s="5" t="s">
        <v>1132</v>
      </c>
      <c r="L9190" s="3" t="s">
        <v>1133</v>
      </c>
      <c r="M9190" s="8" t="s">
        <v>1389</v>
      </c>
    </row>
    <row r="9191" spans="1:13" x14ac:dyDescent="0.25">
      <c r="A9191">
        <v>2025</v>
      </c>
      <c r="B9191" s="2">
        <v>45748</v>
      </c>
      <c r="C9191" s="2">
        <v>45838</v>
      </c>
      <c r="D9191" t="s">
        <v>90</v>
      </c>
      <c r="E9191" t="s">
        <v>1140</v>
      </c>
      <c r="F9191">
        <v>199</v>
      </c>
      <c r="G9191" t="s">
        <v>43</v>
      </c>
      <c r="H9191" t="s">
        <v>1131</v>
      </c>
      <c r="I9191" t="s">
        <v>49</v>
      </c>
      <c r="J9191" t="s">
        <v>51</v>
      </c>
      <c r="K9191" s="5" t="s">
        <v>1132</v>
      </c>
      <c r="L9191" s="3" t="s">
        <v>1133</v>
      </c>
      <c r="M9191" s="8" t="s">
        <v>1389</v>
      </c>
    </row>
    <row r="9192" spans="1:13" x14ac:dyDescent="0.25">
      <c r="A9192">
        <v>2025</v>
      </c>
      <c r="B9192" s="2">
        <v>45748</v>
      </c>
      <c r="C9192" s="2">
        <v>45838</v>
      </c>
      <c r="D9192" t="s">
        <v>90</v>
      </c>
      <c r="E9192" t="s">
        <v>1140</v>
      </c>
      <c r="F9192">
        <v>199</v>
      </c>
      <c r="G9192" t="s">
        <v>43</v>
      </c>
      <c r="H9192" t="s">
        <v>1131</v>
      </c>
      <c r="I9192" t="s">
        <v>49</v>
      </c>
      <c r="J9192" t="s">
        <v>51</v>
      </c>
      <c r="K9192" s="5" t="s">
        <v>1132</v>
      </c>
      <c r="L9192" s="3" t="s">
        <v>1133</v>
      </c>
      <c r="M9192" s="8" t="s">
        <v>1389</v>
      </c>
    </row>
    <row r="9193" spans="1:13" x14ac:dyDescent="0.25">
      <c r="A9193">
        <v>2025</v>
      </c>
      <c r="B9193" s="2">
        <v>45748</v>
      </c>
      <c r="C9193" s="2">
        <v>45838</v>
      </c>
      <c r="D9193" t="s">
        <v>90</v>
      </c>
      <c r="E9193" t="s">
        <v>1140</v>
      </c>
      <c r="F9193">
        <v>199</v>
      </c>
      <c r="G9193" t="s">
        <v>43</v>
      </c>
      <c r="H9193" t="s">
        <v>1131</v>
      </c>
      <c r="I9193" t="s">
        <v>49</v>
      </c>
      <c r="J9193" t="s">
        <v>52</v>
      </c>
      <c r="K9193" s="5" t="s">
        <v>1132</v>
      </c>
      <c r="L9193" s="3" t="s">
        <v>1133</v>
      </c>
      <c r="M9193" s="8" t="s">
        <v>1389</v>
      </c>
    </row>
    <row r="9194" spans="1:13" x14ac:dyDescent="0.25">
      <c r="A9194">
        <v>2025</v>
      </c>
      <c r="B9194" s="2">
        <v>45748</v>
      </c>
      <c r="C9194" s="2">
        <v>45838</v>
      </c>
      <c r="D9194" t="s">
        <v>90</v>
      </c>
      <c r="E9194" t="s">
        <v>1192</v>
      </c>
      <c r="F9194">
        <v>199</v>
      </c>
      <c r="G9194" t="s">
        <v>43</v>
      </c>
      <c r="H9194" t="s">
        <v>1131</v>
      </c>
      <c r="I9194" t="s">
        <v>49</v>
      </c>
      <c r="J9194" t="s">
        <v>52</v>
      </c>
      <c r="K9194" s="5" t="s">
        <v>1132</v>
      </c>
      <c r="L9194" s="3" t="s">
        <v>1133</v>
      </c>
      <c r="M9194" s="8" t="s">
        <v>1389</v>
      </c>
    </row>
    <row r="9195" spans="1:13" x14ac:dyDescent="0.25">
      <c r="A9195">
        <v>2025</v>
      </c>
      <c r="B9195" s="2">
        <v>45748</v>
      </c>
      <c r="C9195" s="2">
        <v>45838</v>
      </c>
      <c r="D9195" t="s">
        <v>90</v>
      </c>
      <c r="E9195" t="s">
        <v>1140</v>
      </c>
      <c r="F9195">
        <v>199</v>
      </c>
      <c r="G9195" t="s">
        <v>43</v>
      </c>
      <c r="H9195" t="s">
        <v>1131</v>
      </c>
      <c r="I9195" t="s">
        <v>49</v>
      </c>
      <c r="J9195" t="s">
        <v>51</v>
      </c>
      <c r="K9195" s="5" t="s">
        <v>1132</v>
      </c>
      <c r="L9195" s="3" t="s">
        <v>1133</v>
      </c>
      <c r="M9195" s="8" t="s">
        <v>1389</v>
      </c>
    </row>
    <row r="9196" spans="1:13" x14ac:dyDescent="0.25">
      <c r="A9196">
        <v>2025</v>
      </c>
      <c r="B9196" s="2">
        <v>45748</v>
      </c>
      <c r="C9196" s="2">
        <v>45838</v>
      </c>
      <c r="D9196" t="s">
        <v>90</v>
      </c>
      <c r="E9196" t="s">
        <v>1140</v>
      </c>
      <c r="F9196">
        <v>199</v>
      </c>
      <c r="G9196" t="s">
        <v>43</v>
      </c>
      <c r="H9196" t="s">
        <v>1131</v>
      </c>
      <c r="I9196" t="s">
        <v>49</v>
      </c>
      <c r="J9196" t="s">
        <v>51</v>
      </c>
      <c r="K9196" s="5" t="s">
        <v>1132</v>
      </c>
      <c r="L9196" s="3" t="s">
        <v>1133</v>
      </c>
      <c r="M9196" s="8" t="s">
        <v>1389</v>
      </c>
    </row>
    <row r="9197" spans="1:13" x14ac:dyDescent="0.25">
      <c r="A9197">
        <v>2025</v>
      </c>
      <c r="B9197" s="2">
        <v>45748</v>
      </c>
      <c r="C9197" s="2">
        <v>45838</v>
      </c>
      <c r="D9197" t="s">
        <v>90</v>
      </c>
      <c r="E9197" t="s">
        <v>1140</v>
      </c>
      <c r="F9197">
        <v>199</v>
      </c>
      <c r="G9197" t="s">
        <v>43</v>
      </c>
      <c r="H9197" t="s">
        <v>1131</v>
      </c>
      <c r="I9197" t="s">
        <v>49</v>
      </c>
      <c r="J9197" t="s">
        <v>52</v>
      </c>
      <c r="K9197" s="5" t="s">
        <v>1132</v>
      </c>
      <c r="L9197" s="3" t="s">
        <v>1133</v>
      </c>
      <c r="M9197" s="8" t="s">
        <v>1389</v>
      </c>
    </row>
    <row r="9198" spans="1:13" x14ac:dyDescent="0.25">
      <c r="A9198">
        <v>2025</v>
      </c>
      <c r="B9198" s="2">
        <v>45748</v>
      </c>
      <c r="C9198" s="2">
        <v>45838</v>
      </c>
      <c r="D9198" t="s">
        <v>90</v>
      </c>
      <c r="E9198" t="s">
        <v>1140</v>
      </c>
      <c r="F9198">
        <v>199</v>
      </c>
      <c r="G9198" t="s">
        <v>43</v>
      </c>
      <c r="H9198" t="s">
        <v>1131</v>
      </c>
      <c r="I9198" t="s">
        <v>49</v>
      </c>
      <c r="J9198" t="s">
        <v>52</v>
      </c>
      <c r="K9198" s="5" t="s">
        <v>1132</v>
      </c>
      <c r="L9198" s="3" t="s">
        <v>1133</v>
      </c>
      <c r="M9198" s="8" t="s">
        <v>1389</v>
      </c>
    </row>
    <row r="9199" spans="1:13" x14ac:dyDescent="0.25">
      <c r="A9199">
        <v>2025</v>
      </c>
      <c r="B9199" s="2">
        <v>45748</v>
      </c>
      <c r="C9199" s="2">
        <v>45838</v>
      </c>
      <c r="D9199" t="s">
        <v>90</v>
      </c>
      <c r="E9199" t="s">
        <v>1140</v>
      </c>
      <c r="F9199">
        <v>199</v>
      </c>
      <c r="G9199" t="s">
        <v>43</v>
      </c>
      <c r="H9199" t="s">
        <v>1131</v>
      </c>
      <c r="I9199" t="s">
        <v>49</v>
      </c>
      <c r="J9199" t="s">
        <v>52</v>
      </c>
      <c r="K9199" s="5" t="s">
        <v>1132</v>
      </c>
      <c r="L9199" s="3" t="s">
        <v>1133</v>
      </c>
      <c r="M9199" s="8" t="s">
        <v>1389</v>
      </c>
    </row>
    <row r="9200" spans="1:13" x14ac:dyDescent="0.25">
      <c r="A9200">
        <v>2025</v>
      </c>
      <c r="B9200" s="2">
        <v>45748</v>
      </c>
      <c r="C9200" s="2">
        <v>45838</v>
      </c>
      <c r="D9200" t="s">
        <v>90</v>
      </c>
      <c r="E9200" t="s">
        <v>1140</v>
      </c>
      <c r="F9200">
        <v>199</v>
      </c>
      <c r="G9200" t="s">
        <v>43</v>
      </c>
      <c r="H9200" t="s">
        <v>1131</v>
      </c>
      <c r="I9200" t="s">
        <v>49</v>
      </c>
      <c r="J9200" t="s">
        <v>51</v>
      </c>
      <c r="K9200" s="5" t="s">
        <v>1132</v>
      </c>
      <c r="L9200" s="3" t="s">
        <v>1133</v>
      </c>
      <c r="M9200" s="8" t="s">
        <v>1389</v>
      </c>
    </row>
    <row r="9201" spans="1:13" x14ac:dyDescent="0.25">
      <c r="A9201">
        <v>2025</v>
      </c>
      <c r="B9201" s="2">
        <v>45748</v>
      </c>
      <c r="C9201" s="2">
        <v>45838</v>
      </c>
      <c r="D9201" t="s">
        <v>90</v>
      </c>
      <c r="E9201" t="s">
        <v>1140</v>
      </c>
      <c r="F9201">
        <v>199</v>
      </c>
      <c r="G9201" t="s">
        <v>43</v>
      </c>
      <c r="H9201" t="s">
        <v>1131</v>
      </c>
      <c r="I9201" t="s">
        <v>49</v>
      </c>
      <c r="J9201" t="s">
        <v>52</v>
      </c>
      <c r="K9201" s="5" t="s">
        <v>1132</v>
      </c>
      <c r="L9201" s="3" t="s">
        <v>1133</v>
      </c>
      <c r="M9201" s="8" t="s">
        <v>1389</v>
      </c>
    </row>
    <row r="9202" spans="1:13" x14ac:dyDescent="0.25">
      <c r="A9202">
        <v>2025</v>
      </c>
      <c r="B9202" s="2">
        <v>45748</v>
      </c>
      <c r="C9202" s="2">
        <v>45838</v>
      </c>
      <c r="D9202" t="s">
        <v>90</v>
      </c>
      <c r="E9202" t="s">
        <v>1140</v>
      </c>
      <c r="F9202">
        <v>199</v>
      </c>
      <c r="G9202" t="s">
        <v>43</v>
      </c>
      <c r="H9202" t="s">
        <v>1131</v>
      </c>
      <c r="I9202" t="s">
        <v>49</v>
      </c>
      <c r="J9202" t="s">
        <v>52</v>
      </c>
      <c r="K9202" s="5" t="s">
        <v>1132</v>
      </c>
      <c r="L9202" s="3" t="s">
        <v>1133</v>
      </c>
      <c r="M9202" s="8" t="s">
        <v>1389</v>
      </c>
    </row>
    <row r="9203" spans="1:13" x14ac:dyDescent="0.25">
      <c r="A9203">
        <v>2025</v>
      </c>
      <c r="B9203" s="2">
        <v>45748</v>
      </c>
      <c r="C9203" s="2">
        <v>45838</v>
      </c>
      <c r="D9203" t="s">
        <v>90</v>
      </c>
      <c r="E9203" t="s">
        <v>1140</v>
      </c>
      <c r="F9203">
        <v>199</v>
      </c>
      <c r="G9203" t="s">
        <v>43</v>
      </c>
      <c r="H9203" t="s">
        <v>1131</v>
      </c>
      <c r="I9203" t="s">
        <v>49</v>
      </c>
      <c r="J9203" t="s">
        <v>51</v>
      </c>
      <c r="K9203" s="5" t="s">
        <v>1132</v>
      </c>
      <c r="L9203" s="3" t="s">
        <v>1133</v>
      </c>
      <c r="M9203" s="8" t="s">
        <v>1389</v>
      </c>
    </row>
    <row r="9204" spans="1:13" x14ac:dyDescent="0.25">
      <c r="A9204">
        <v>2025</v>
      </c>
      <c r="B9204" s="2">
        <v>45748</v>
      </c>
      <c r="C9204" s="2">
        <v>45838</v>
      </c>
      <c r="D9204" t="s">
        <v>90</v>
      </c>
      <c r="E9204" t="s">
        <v>1140</v>
      </c>
      <c r="F9204">
        <v>199</v>
      </c>
      <c r="G9204" t="s">
        <v>43</v>
      </c>
      <c r="H9204" t="s">
        <v>1131</v>
      </c>
      <c r="I9204" t="s">
        <v>49</v>
      </c>
      <c r="J9204" t="s">
        <v>52</v>
      </c>
      <c r="K9204" s="5" t="s">
        <v>1132</v>
      </c>
      <c r="L9204" s="3" t="s">
        <v>1133</v>
      </c>
      <c r="M9204" s="8" t="s">
        <v>1389</v>
      </c>
    </row>
    <row r="9205" spans="1:13" x14ac:dyDescent="0.25">
      <c r="A9205">
        <v>2025</v>
      </c>
      <c r="B9205" s="2">
        <v>45748</v>
      </c>
      <c r="C9205" s="2">
        <v>45838</v>
      </c>
      <c r="D9205" t="s">
        <v>90</v>
      </c>
      <c r="E9205" t="s">
        <v>1140</v>
      </c>
      <c r="F9205">
        <v>199</v>
      </c>
      <c r="G9205" t="s">
        <v>43</v>
      </c>
      <c r="H9205" t="s">
        <v>1131</v>
      </c>
      <c r="I9205" t="s">
        <v>49</v>
      </c>
      <c r="J9205" t="s">
        <v>52</v>
      </c>
      <c r="K9205" s="5" t="s">
        <v>1132</v>
      </c>
      <c r="L9205" s="3" t="s">
        <v>1133</v>
      </c>
      <c r="M9205" s="8" t="s">
        <v>1389</v>
      </c>
    </row>
    <row r="9206" spans="1:13" x14ac:dyDescent="0.25">
      <c r="A9206">
        <v>2025</v>
      </c>
      <c r="B9206" s="2">
        <v>45748</v>
      </c>
      <c r="C9206" s="2">
        <v>45838</v>
      </c>
      <c r="D9206" t="s">
        <v>90</v>
      </c>
      <c r="E9206" t="s">
        <v>1140</v>
      </c>
      <c r="F9206">
        <v>199</v>
      </c>
      <c r="G9206" t="s">
        <v>43</v>
      </c>
      <c r="H9206" t="s">
        <v>1131</v>
      </c>
      <c r="I9206" t="s">
        <v>49</v>
      </c>
      <c r="J9206" t="s">
        <v>52</v>
      </c>
      <c r="K9206" s="5" t="s">
        <v>1132</v>
      </c>
      <c r="L9206" s="3" t="s">
        <v>1133</v>
      </c>
      <c r="M9206" s="8" t="s">
        <v>1389</v>
      </c>
    </row>
    <row r="9207" spans="1:13" x14ac:dyDescent="0.25">
      <c r="A9207">
        <v>2025</v>
      </c>
      <c r="B9207" s="2">
        <v>45748</v>
      </c>
      <c r="C9207" s="2">
        <v>45838</v>
      </c>
      <c r="D9207" t="s">
        <v>90</v>
      </c>
      <c r="E9207" t="s">
        <v>1140</v>
      </c>
      <c r="F9207">
        <v>199</v>
      </c>
      <c r="G9207" t="s">
        <v>43</v>
      </c>
      <c r="H9207" t="s">
        <v>1131</v>
      </c>
      <c r="I9207" t="s">
        <v>49</v>
      </c>
      <c r="J9207" t="s">
        <v>52</v>
      </c>
      <c r="K9207" s="5" t="s">
        <v>1132</v>
      </c>
      <c r="L9207" s="3" t="s">
        <v>1133</v>
      </c>
      <c r="M9207" s="8" t="s">
        <v>1389</v>
      </c>
    </row>
    <row r="9208" spans="1:13" x14ac:dyDescent="0.25">
      <c r="A9208">
        <v>2025</v>
      </c>
      <c r="B9208" s="2">
        <v>45748</v>
      </c>
      <c r="C9208" s="2">
        <v>45838</v>
      </c>
      <c r="D9208" t="s">
        <v>90</v>
      </c>
      <c r="E9208" t="s">
        <v>1140</v>
      </c>
      <c r="F9208">
        <v>199</v>
      </c>
      <c r="G9208" t="s">
        <v>43</v>
      </c>
      <c r="H9208" t="s">
        <v>1131</v>
      </c>
      <c r="I9208" t="s">
        <v>49</v>
      </c>
      <c r="J9208" t="s">
        <v>52</v>
      </c>
      <c r="K9208" s="5" t="s">
        <v>1132</v>
      </c>
      <c r="L9208" s="3" t="s">
        <v>1133</v>
      </c>
      <c r="M9208" s="8" t="s">
        <v>1389</v>
      </c>
    </row>
    <row r="9209" spans="1:13" x14ac:dyDescent="0.25">
      <c r="A9209">
        <v>2025</v>
      </c>
      <c r="B9209" s="2">
        <v>45748</v>
      </c>
      <c r="C9209" s="2">
        <v>45838</v>
      </c>
      <c r="D9209" t="s">
        <v>90</v>
      </c>
      <c r="E9209" t="s">
        <v>1140</v>
      </c>
      <c r="F9209">
        <v>199</v>
      </c>
      <c r="G9209" t="s">
        <v>43</v>
      </c>
      <c r="H9209" t="s">
        <v>1131</v>
      </c>
      <c r="I9209" t="s">
        <v>49</v>
      </c>
      <c r="J9209" t="s">
        <v>52</v>
      </c>
      <c r="K9209" s="5" t="s">
        <v>1132</v>
      </c>
      <c r="L9209" s="3" t="s">
        <v>1133</v>
      </c>
      <c r="M9209" s="8" t="s">
        <v>1389</v>
      </c>
    </row>
    <row r="9210" spans="1:13" x14ac:dyDescent="0.25">
      <c r="A9210">
        <v>2025</v>
      </c>
      <c r="B9210" s="2">
        <v>45748</v>
      </c>
      <c r="C9210" s="2">
        <v>45838</v>
      </c>
      <c r="D9210" t="s">
        <v>90</v>
      </c>
      <c r="E9210" t="s">
        <v>1140</v>
      </c>
      <c r="F9210">
        <v>199</v>
      </c>
      <c r="G9210" t="s">
        <v>43</v>
      </c>
      <c r="H9210" t="s">
        <v>1131</v>
      </c>
      <c r="I9210" t="s">
        <v>49</v>
      </c>
      <c r="J9210" t="s">
        <v>51</v>
      </c>
      <c r="K9210" s="5" t="s">
        <v>1132</v>
      </c>
      <c r="L9210" s="3" t="s">
        <v>1133</v>
      </c>
      <c r="M9210" s="8" t="s">
        <v>1389</v>
      </c>
    </row>
    <row r="9211" spans="1:13" x14ac:dyDescent="0.25">
      <c r="A9211">
        <v>2025</v>
      </c>
      <c r="B9211" s="2">
        <v>45748</v>
      </c>
      <c r="C9211" s="2">
        <v>45838</v>
      </c>
      <c r="D9211" t="s">
        <v>90</v>
      </c>
      <c r="E9211" t="s">
        <v>1140</v>
      </c>
      <c r="F9211">
        <v>199</v>
      </c>
      <c r="G9211" t="s">
        <v>43</v>
      </c>
      <c r="H9211" t="s">
        <v>1131</v>
      </c>
      <c r="I9211" t="s">
        <v>49</v>
      </c>
      <c r="J9211" t="s">
        <v>52</v>
      </c>
      <c r="K9211" s="5" t="s">
        <v>1132</v>
      </c>
      <c r="L9211" s="3" t="s">
        <v>1133</v>
      </c>
      <c r="M9211" s="8" t="s">
        <v>1389</v>
      </c>
    </row>
    <row r="9212" spans="1:13" x14ac:dyDescent="0.25">
      <c r="A9212">
        <v>2025</v>
      </c>
      <c r="B9212" s="2">
        <v>45748</v>
      </c>
      <c r="C9212" s="2">
        <v>45838</v>
      </c>
      <c r="D9212" t="s">
        <v>90</v>
      </c>
      <c r="E9212" t="s">
        <v>1140</v>
      </c>
      <c r="F9212">
        <v>199</v>
      </c>
      <c r="G9212" t="s">
        <v>43</v>
      </c>
      <c r="H9212" t="s">
        <v>1131</v>
      </c>
      <c r="I9212" t="s">
        <v>49</v>
      </c>
      <c r="J9212" t="s">
        <v>51</v>
      </c>
      <c r="K9212" s="5" t="s">
        <v>1132</v>
      </c>
      <c r="L9212" s="3" t="s">
        <v>1133</v>
      </c>
      <c r="M9212" s="8" t="s">
        <v>1389</v>
      </c>
    </row>
    <row r="9213" spans="1:13" x14ac:dyDescent="0.25">
      <c r="A9213">
        <v>2025</v>
      </c>
      <c r="B9213" s="2">
        <v>45748</v>
      </c>
      <c r="C9213" s="2">
        <v>45838</v>
      </c>
      <c r="D9213" t="s">
        <v>90</v>
      </c>
      <c r="E9213" t="s">
        <v>1140</v>
      </c>
      <c r="F9213">
        <v>199</v>
      </c>
      <c r="G9213" t="s">
        <v>43</v>
      </c>
      <c r="H9213" t="s">
        <v>1131</v>
      </c>
      <c r="I9213" t="s">
        <v>49</v>
      </c>
      <c r="J9213" t="s">
        <v>51</v>
      </c>
      <c r="K9213" s="5" t="s">
        <v>1132</v>
      </c>
      <c r="L9213" s="3" t="s">
        <v>1133</v>
      </c>
      <c r="M9213" s="8" t="s">
        <v>1389</v>
      </c>
    </row>
    <row r="9214" spans="1:13" x14ac:dyDescent="0.25">
      <c r="A9214">
        <v>2025</v>
      </c>
      <c r="B9214" s="2">
        <v>45748</v>
      </c>
      <c r="C9214" s="2">
        <v>45838</v>
      </c>
      <c r="D9214" t="s">
        <v>90</v>
      </c>
      <c r="E9214" t="s">
        <v>1140</v>
      </c>
      <c r="F9214">
        <v>199</v>
      </c>
      <c r="G9214" t="s">
        <v>43</v>
      </c>
      <c r="H9214" t="s">
        <v>1131</v>
      </c>
      <c r="I9214" t="s">
        <v>49</v>
      </c>
      <c r="J9214" t="s">
        <v>52</v>
      </c>
      <c r="K9214" s="5" t="s">
        <v>1132</v>
      </c>
      <c r="L9214" s="3" t="s">
        <v>1133</v>
      </c>
      <c r="M9214" s="8" t="s">
        <v>1389</v>
      </c>
    </row>
    <row r="9215" spans="1:13" x14ac:dyDescent="0.25">
      <c r="A9215">
        <v>2025</v>
      </c>
      <c r="B9215" s="2">
        <v>45748</v>
      </c>
      <c r="C9215" s="2">
        <v>45838</v>
      </c>
      <c r="D9215" t="s">
        <v>90</v>
      </c>
      <c r="E9215" t="s">
        <v>1140</v>
      </c>
      <c r="F9215">
        <v>199</v>
      </c>
      <c r="G9215" t="s">
        <v>43</v>
      </c>
      <c r="H9215" t="s">
        <v>1131</v>
      </c>
      <c r="I9215" t="s">
        <v>49</v>
      </c>
      <c r="J9215" t="s">
        <v>52</v>
      </c>
      <c r="K9215" s="5" t="s">
        <v>1132</v>
      </c>
      <c r="L9215" s="3" t="s">
        <v>1133</v>
      </c>
      <c r="M9215" s="8" t="s">
        <v>1389</v>
      </c>
    </row>
    <row r="9216" spans="1:13" x14ac:dyDescent="0.25">
      <c r="A9216">
        <v>2025</v>
      </c>
      <c r="B9216" s="2">
        <v>45748</v>
      </c>
      <c r="C9216" s="2">
        <v>45838</v>
      </c>
      <c r="D9216" t="s">
        <v>90</v>
      </c>
      <c r="E9216" t="s">
        <v>1140</v>
      </c>
      <c r="F9216">
        <v>199</v>
      </c>
      <c r="G9216" t="s">
        <v>43</v>
      </c>
      <c r="H9216" t="s">
        <v>1131</v>
      </c>
      <c r="I9216" t="s">
        <v>49</v>
      </c>
      <c r="J9216" t="s">
        <v>51</v>
      </c>
      <c r="K9216" s="5" t="s">
        <v>1132</v>
      </c>
      <c r="L9216" s="3" t="s">
        <v>1133</v>
      </c>
      <c r="M9216" s="8" t="s">
        <v>1389</v>
      </c>
    </row>
    <row r="9217" spans="1:13" x14ac:dyDescent="0.25">
      <c r="A9217">
        <v>2025</v>
      </c>
      <c r="B9217" s="2">
        <v>45748</v>
      </c>
      <c r="C9217" s="2">
        <v>45838</v>
      </c>
      <c r="D9217" t="s">
        <v>90</v>
      </c>
      <c r="E9217" t="s">
        <v>1140</v>
      </c>
      <c r="F9217">
        <v>199</v>
      </c>
      <c r="G9217" t="s">
        <v>43</v>
      </c>
      <c r="H9217" t="s">
        <v>1131</v>
      </c>
      <c r="I9217" t="s">
        <v>49</v>
      </c>
      <c r="J9217" t="s">
        <v>51</v>
      </c>
      <c r="K9217" s="5" t="s">
        <v>1132</v>
      </c>
      <c r="L9217" s="3" t="s">
        <v>1133</v>
      </c>
      <c r="M9217" s="8" t="s">
        <v>1389</v>
      </c>
    </row>
    <row r="9218" spans="1:13" x14ac:dyDescent="0.25">
      <c r="A9218">
        <v>2025</v>
      </c>
      <c r="B9218" s="2">
        <v>45748</v>
      </c>
      <c r="C9218" s="2">
        <v>45838</v>
      </c>
      <c r="D9218" t="s">
        <v>90</v>
      </c>
      <c r="E9218" t="s">
        <v>1140</v>
      </c>
      <c r="F9218">
        <v>199</v>
      </c>
      <c r="G9218" t="s">
        <v>43</v>
      </c>
      <c r="H9218" t="s">
        <v>1131</v>
      </c>
      <c r="I9218" t="s">
        <v>49</v>
      </c>
      <c r="J9218" t="s">
        <v>52</v>
      </c>
      <c r="K9218" s="5" t="s">
        <v>1132</v>
      </c>
      <c r="L9218" s="3" t="s">
        <v>1133</v>
      </c>
      <c r="M9218" s="8" t="s">
        <v>1389</v>
      </c>
    </row>
    <row r="9219" spans="1:13" x14ac:dyDescent="0.25">
      <c r="A9219">
        <v>2025</v>
      </c>
      <c r="B9219" s="2">
        <v>45748</v>
      </c>
      <c r="C9219" s="2">
        <v>45838</v>
      </c>
      <c r="D9219" t="s">
        <v>90</v>
      </c>
      <c r="E9219" t="s">
        <v>1140</v>
      </c>
      <c r="F9219">
        <v>199</v>
      </c>
      <c r="G9219" t="s">
        <v>43</v>
      </c>
      <c r="H9219" t="s">
        <v>1131</v>
      </c>
      <c r="I9219" t="s">
        <v>49</v>
      </c>
      <c r="J9219" t="s">
        <v>52</v>
      </c>
      <c r="K9219" s="5" t="s">
        <v>1132</v>
      </c>
      <c r="L9219" s="3" t="s">
        <v>1133</v>
      </c>
      <c r="M9219" s="8" t="s">
        <v>1389</v>
      </c>
    </row>
    <row r="9220" spans="1:13" x14ac:dyDescent="0.25">
      <c r="A9220">
        <v>2025</v>
      </c>
      <c r="B9220" s="2">
        <v>45748</v>
      </c>
      <c r="C9220" s="2">
        <v>45838</v>
      </c>
      <c r="D9220" t="s">
        <v>90</v>
      </c>
      <c r="E9220" t="s">
        <v>1147</v>
      </c>
      <c r="F9220">
        <v>199</v>
      </c>
      <c r="G9220" t="s">
        <v>43</v>
      </c>
      <c r="H9220" t="s">
        <v>1131</v>
      </c>
      <c r="I9220" t="s">
        <v>49</v>
      </c>
      <c r="J9220" t="s">
        <v>52</v>
      </c>
      <c r="K9220" s="5" t="s">
        <v>1132</v>
      </c>
      <c r="L9220" s="3" t="s">
        <v>1133</v>
      </c>
      <c r="M9220" s="8" t="s">
        <v>1389</v>
      </c>
    </row>
    <row r="9221" spans="1:13" x14ac:dyDescent="0.25">
      <c r="A9221">
        <v>2025</v>
      </c>
      <c r="B9221" s="2">
        <v>45748</v>
      </c>
      <c r="C9221" s="2">
        <v>45838</v>
      </c>
      <c r="D9221" t="s">
        <v>90</v>
      </c>
      <c r="E9221" t="s">
        <v>1140</v>
      </c>
      <c r="F9221">
        <v>199</v>
      </c>
      <c r="G9221" t="s">
        <v>43</v>
      </c>
      <c r="H9221" t="s">
        <v>1131</v>
      </c>
      <c r="I9221" t="s">
        <v>49</v>
      </c>
      <c r="J9221" t="s">
        <v>51</v>
      </c>
      <c r="K9221" s="5" t="s">
        <v>1132</v>
      </c>
      <c r="L9221" s="3" t="s">
        <v>1133</v>
      </c>
      <c r="M9221" s="8" t="s">
        <v>1389</v>
      </c>
    </row>
    <row r="9222" spans="1:13" x14ac:dyDescent="0.25">
      <c r="A9222">
        <v>2025</v>
      </c>
      <c r="B9222" s="2">
        <v>45748</v>
      </c>
      <c r="C9222" s="2">
        <v>45838</v>
      </c>
      <c r="D9222" t="s">
        <v>90</v>
      </c>
      <c r="E9222" t="s">
        <v>1140</v>
      </c>
      <c r="F9222">
        <v>199</v>
      </c>
      <c r="G9222" t="s">
        <v>43</v>
      </c>
      <c r="H9222" t="s">
        <v>1131</v>
      </c>
      <c r="I9222" t="s">
        <v>49</v>
      </c>
      <c r="J9222" t="s">
        <v>52</v>
      </c>
      <c r="K9222" s="5" t="s">
        <v>1132</v>
      </c>
      <c r="L9222" s="3" t="s">
        <v>1133</v>
      </c>
      <c r="M9222" s="8" t="s">
        <v>1389</v>
      </c>
    </row>
    <row r="9223" spans="1:13" x14ac:dyDescent="0.25">
      <c r="A9223">
        <v>2025</v>
      </c>
      <c r="B9223" s="2">
        <v>45748</v>
      </c>
      <c r="C9223" s="2">
        <v>45838</v>
      </c>
      <c r="D9223" t="s">
        <v>90</v>
      </c>
      <c r="E9223" t="s">
        <v>1140</v>
      </c>
      <c r="F9223">
        <v>199</v>
      </c>
      <c r="G9223" t="s">
        <v>43</v>
      </c>
      <c r="H9223" t="s">
        <v>1131</v>
      </c>
      <c r="I9223" t="s">
        <v>49</v>
      </c>
      <c r="J9223" t="s">
        <v>51</v>
      </c>
      <c r="K9223" s="5" t="s">
        <v>1132</v>
      </c>
      <c r="L9223" s="3" t="s">
        <v>1133</v>
      </c>
      <c r="M9223" s="8" t="s">
        <v>1389</v>
      </c>
    </row>
    <row r="9224" spans="1:13" x14ac:dyDescent="0.25">
      <c r="A9224">
        <v>2025</v>
      </c>
      <c r="B9224" s="2">
        <v>45748</v>
      </c>
      <c r="C9224" s="2">
        <v>45838</v>
      </c>
      <c r="D9224" t="s">
        <v>90</v>
      </c>
      <c r="E9224" t="s">
        <v>1140</v>
      </c>
      <c r="F9224">
        <v>199</v>
      </c>
      <c r="G9224" t="s">
        <v>43</v>
      </c>
      <c r="H9224" t="s">
        <v>1131</v>
      </c>
      <c r="I9224" t="s">
        <v>49</v>
      </c>
      <c r="J9224" t="s">
        <v>51</v>
      </c>
      <c r="K9224" s="5" t="s">
        <v>1132</v>
      </c>
      <c r="L9224" s="3" t="s">
        <v>1133</v>
      </c>
      <c r="M9224" s="8" t="s">
        <v>1389</v>
      </c>
    </row>
    <row r="9225" spans="1:13" x14ac:dyDescent="0.25">
      <c r="A9225">
        <v>2025</v>
      </c>
      <c r="B9225" s="2">
        <v>45748</v>
      </c>
      <c r="C9225" s="2">
        <v>45838</v>
      </c>
      <c r="D9225" t="s">
        <v>90</v>
      </c>
      <c r="E9225" t="s">
        <v>1142</v>
      </c>
      <c r="F9225">
        <v>199</v>
      </c>
      <c r="G9225" t="s">
        <v>43</v>
      </c>
      <c r="H9225" t="s">
        <v>1131</v>
      </c>
      <c r="I9225" t="s">
        <v>49</v>
      </c>
      <c r="J9225" t="s">
        <v>52</v>
      </c>
      <c r="K9225" s="5" t="s">
        <v>1132</v>
      </c>
      <c r="L9225" s="3" t="s">
        <v>1133</v>
      </c>
      <c r="M9225" s="8" t="s">
        <v>1389</v>
      </c>
    </row>
    <row r="9226" spans="1:13" x14ac:dyDescent="0.25">
      <c r="A9226">
        <v>2025</v>
      </c>
      <c r="B9226" s="2">
        <v>45748</v>
      </c>
      <c r="C9226" s="2">
        <v>45838</v>
      </c>
      <c r="D9226" t="s">
        <v>90</v>
      </c>
      <c r="E9226" t="s">
        <v>1143</v>
      </c>
      <c r="F9226">
        <v>199</v>
      </c>
      <c r="G9226" t="s">
        <v>43</v>
      </c>
      <c r="H9226" t="s">
        <v>1131</v>
      </c>
      <c r="I9226" t="s">
        <v>49</v>
      </c>
      <c r="J9226" t="s">
        <v>52</v>
      </c>
      <c r="K9226" s="5" t="s">
        <v>1132</v>
      </c>
      <c r="L9226" s="3" t="s">
        <v>1133</v>
      </c>
      <c r="M9226" s="8" t="s">
        <v>1389</v>
      </c>
    </row>
    <row r="9227" spans="1:13" x14ac:dyDescent="0.25">
      <c r="A9227">
        <v>2025</v>
      </c>
      <c r="B9227" s="2">
        <v>45748</v>
      </c>
      <c r="C9227" s="2">
        <v>45838</v>
      </c>
      <c r="D9227" t="s">
        <v>90</v>
      </c>
      <c r="E9227" t="s">
        <v>1140</v>
      </c>
      <c r="F9227">
        <v>199</v>
      </c>
      <c r="G9227" t="s">
        <v>43</v>
      </c>
      <c r="H9227" t="s">
        <v>1131</v>
      </c>
      <c r="I9227" t="s">
        <v>49</v>
      </c>
      <c r="J9227" t="s">
        <v>51</v>
      </c>
      <c r="K9227" s="5" t="s">
        <v>1132</v>
      </c>
      <c r="L9227" s="3" t="s">
        <v>1133</v>
      </c>
      <c r="M9227" s="8" t="s">
        <v>1389</v>
      </c>
    </row>
    <row r="9228" spans="1:13" x14ac:dyDescent="0.25">
      <c r="A9228">
        <v>2025</v>
      </c>
      <c r="B9228" s="2">
        <v>45748</v>
      </c>
      <c r="C9228" s="2">
        <v>45838</v>
      </c>
      <c r="D9228" t="s">
        <v>90</v>
      </c>
      <c r="E9228" t="s">
        <v>1140</v>
      </c>
      <c r="F9228">
        <v>199</v>
      </c>
      <c r="G9228" t="s">
        <v>43</v>
      </c>
      <c r="H9228" t="s">
        <v>1131</v>
      </c>
      <c r="I9228" t="s">
        <v>49</v>
      </c>
      <c r="J9228" t="s">
        <v>51</v>
      </c>
      <c r="K9228" s="5" t="s">
        <v>1132</v>
      </c>
      <c r="L9228" s="3" t="s">
        <v>1133</v>
      </c>
      <c r="M9228" s="8" t="s">
        <v>1389</v>
      </c>
    </row>
    <row r="9229" spans="1:13" x14ac:dyDescent="0.25">
      <c r="A9229">
        <v>2025</v>
      </c>
      <c r="B9229" s="2">
        <v>45748</v>
      </c>
      <c r="C9229" s="2">
        <v>45838</v>
      </c>
      <c r="D9229" t="s">
        <v>90</v>
      </c>
      <c r="E9229" t="s">
        <v>1143</v>
      </c>
      <c r="F9229">
        <v>199</v>
      </c>
      <c r="G9229" t="s">
        <v>43</v>
      </c>
      <c r="H9229" t="s">
        <v>1131</v>
      </c>
      <c r="I9229" t="s">
        <v>49</v>
      </c>
      <c r="J9229" t="s">
        <v>52</v>
      </c>
      <c r="K9229" s="5" t="s">
        <v>1132</v>
      </c>
      <c r="L9229" s="3" t="s">
        <v>1133</v>
      </c>
      <c r="M9229" s="8" t="s">
        <v>1389</v>
      </c>
    </row>
    <row r="9230" spans="1:13" x14ac:dyDescent="0.25">
      <c r="A9230">
        <v>2025</v>
      </c>
      <c r="B9230" s="2">
        <v>45748</v>
      </c>
      <c r="C9230" s="2">
        <v>45838</v>
      </c>
      <c r="D9230" t="s">
        <v>90</v>
      </c>
      <c r="E9230" t="s">
        <v>1140</v>
      </c>
      <c r="F9230">
        <v>199</v>
      </c>
      <c r="G9230" t="s">
        <v>43</v>
      </c>
      <c r="H9230" t="s">
        <v>1131</v>
      </c>
      <c r="I9230" t="s">
        <v>49</v>
      </c>
      <c r="J9230" t="s">
        <v>51</v>
      </c>
      <c r="K9230" s="5" t="s">
        <v>1132</v>
      </c>
      <c r="L9230" s="3" t="s">
        <v>1133</v>
      </c>
      <c r="M9230" s="8" t="s">
        <v>1389</v>
      </c>
    </row>
    <row r="9231" spans="1:13" x14ac:dyDescent="0.25">
      <c r="A9231">
        <v>2025</v>
      </c>
      <c r="B9231" s="2">
        <v>45748</v>
      </c>
      <c r="C9231" s="2">
        <v>45838</v>
      </c>
      <c r="D9231" t="s">
        <v>90</v>
      </c>
      <c r="E9231" t="s">
        <v>1140</v>
      </c>
      <c r="F9231">
        <v>199</v>
      </c>
      <c r="G9231" t="s">
        <v>43</v>
      </c>
      <c r="H9231" t="s">
        <v>1131</v>
      </c>
      <c r="I9231" t="s">
        <v>49</v>
      </c>
      <c r="J9231" t="s">
        <v>52</v>
      </c>
      <c r="K9231" s="5" t="s">
        <v>1132</v>
      </c>
      <c r="L9231" s="3" t="s">
        <v>1133</v>
      </c>
      <c r="M9231" s="8" t="s">
        <v>1389</v>
      </c>
    </row>
    <row r="9232" spans="1:13" x14ac:dyDescent="0.25">
      <c r="A9232">
        <v>2025</v>
      </c>
      <c r="B9232" s="2">
        <v>45748</v>
      </c>
      <c r="C9232" s="2">
        <v>45838</v>
      </c>
      <c r="D9232" t="s">
        <v>90</v>
      </c>
      <c r="E9232" t="s">
        <v>1140</v>
      </c>
      <c r="F9232">
        <v>199</v>
      </c>
      <c r="G9232" t="s">
        <v>43</v>
      </c>
      <c r="H9232" t="s">
        <v>1131</v>
      </c>
      <c r="I9232" t="s">
        <v>49</v>
      </c>
      <c r="J9232" t="s">
        <v>51</v>
      </c>
      <c r="K9232" s="5" t="s">
        <v>1132</v>
      </c>
      <c r="L9232" s="3" t="s">
        <v>1133</v>
      </c>
      <c r="M9232" s="8" t="s">
        <v>1389</v>
      </c>
    </row>
    <row r="9233" spans="1:13" x14ac:dyDescent="0.25">
      <c r="A9233">
        <v>2025</v>
      </c>
      <c r="B9233" s="2">
        <v>45748</v>
      </c>
      <c r="C9233" s="2">
        <v>45838</v>
      </c>
      <c r="D9233" t="s">
        <v>90</v>
      </c>
      <c r="E9233" t="s">
        <v>1143</v>
      </c>
      <c r="F9233">
        <v>199</v>
      </c>
      <c r="G9233" t="s">
        <v>43</v>
      </c>
      <c r="H9233" t="s">
        <v>1131</v>
      </c>
      <c r="I9233" t="s">
        <v>49</v>
      </c>
      <c r="J9233" t="s">
        <v>51</v>
      </c>
      <c r="K9233" s="5" t="s">
        <v>1132</v>
      </c>
      <c r="L9233" s="3" t="s">
        <v>1133</v>
      </c>
      <c r="M9233" s="8" t="s">
        <v>1389</v>
      </c>
    </row>
    <row r="9234" spans="1:13" x14ac:dyDescent="0.25">
      <c r="A9234">
        <v>2025</v>
      </c>
      <c r="B9234" s="2">
        <v>45748</v>
      </c>
      <c r="C9234" s="2">
        <v>45838</v>
      </c>
      <c r="D9234" t="s">
        <v>90</v>
      </c>
      <c r="E9234" t="s">
        <v>1140</v>
      </c>
      <c r="F9234">
        <v>199</v>
      </c>
      <c r="G9234" t="s">
        <v>43</v>
      </c>
      <c r="H9234" t="s">
        <v>1131</v>
      </c>
      <c r="I9234" t="s">
        <v>49</v>
      </c>
      <c r="J9234" t="s">
        <v>52</v>
      </c>
      <c r="K9234" s="5" t="s">
        <v>1132</v>
      </c>
      <c r="L9234" s="3" t="s">
        <v>1133</v>
      </c>
      <c r="M9234" s="8" t="s">
        <v>1389</v>
      </c>
    </row>
    <row r="9235" spans="1:13" x14ac:dyDescent="0.25">
      <c r="A9235">
        <v>2025</v>
      </c>
      <c r="B9235" s="2">
        <v>45748</v>
      </c>
      <c r="C9235" s="2">
        <v>45838</v>
      </c>
      <c r="D9235" t="s">
        <v>90</v>
      </c>
      <c r="E9235" t="s">
        <v>1140</v>
      </c>
      <c r="F9235">
        <v>199</v>
      </c>
      <c r="G9235" t="s">
        <v>43</v>
      </c>
      <c r="H9235" t="s">
        <v>1131</v>
      </c>
      <c r="I9235" t="s">
        <v>49</v>
      </c>
      <c r="J9235" t="s">
        <v>52</v>
      </c>
      <c r="K9235" s="5" t="s">
        <v>1132</v>
      </c>
      <c r="L9235" s="3" t="s">
        <v>1133</v>
      </c>
      <c r="M9235" s="8" t="s">
        <v>1389</v>
      </c>
    </row>
    <row r="9236" spans="1:13" x14ac:dyDescent="0.25">
      <c r="A9236">
        <v>2025</v>
      </c>
      <c r="B9236" s="2">
        <v>45748</v>
      </c>
      <c r="C9236" s="2">
        <v>45838</v>
      </c>
      <c r="D9236" t="s">
        <v>90</v>
      </c>
      <c r="E9236" t="s">
        <v>1140</v>
      </c>
      <c r="F9236">
        <v>199</v>
      </c>
      <c r="G9236" t="s">
        <v>43</v>
      </c>
      <c r="H9236" t="s">
        <v>1131</v>
      </c>
      <c r="I9236" t="s">
        <v>49</v>
      </c>
      <c r="J9236" t="s">
        <v>51</v>
      </c>
      <c r="K9236" s="5" t="s">
        <v>1132</v>
      </c>
      <c r="L9236" s="3" t="s">
        <v>1133</v>
      </c>
      <c r="M9236" s="8" t="s">
        <v>1389</v>
      </c>
    </row>
    <row r="9237" spans="1:13" x14ac:dyDescent="0.25">
      <c r="A9237">
        <v>2025</v>
      </c>
      <c r="B9237" s="2">
        <v>45748</v>
      </c>
      <c r="C9237" s="2">
        <v>45838</v>
      </c>
      <c r="D9237" t="s">
        <v>90</v>
      </c>
      <c r="E9237" t="s">
        <v>1140</v>
      </c>
      <c r="F9237">
        <v>199</v>
      </c>
      <c r="G9237" t="s">
        <v>43</v>
      </c>
      <c r="H9237" t="s">
        <v>1131</v>
      </c>
      <c r="I9237" t="s">
        <v>49</v>
      </c>
      <c r="J9237" t="s">
        <v>52</v>
      </c>
      <c r="K9237" s="5" t="s">
        <v>1132</v>
      </c>
      <c r="L9237" s="3" t="s">
        <v>1133</v>
      </c>
      <c r="M9237" s="8" t="s">
        <v>1389</v>
      </c>
    </row>
    <row r="9238" spans="1:13" x14ac:dyDescent="0.25">
      <c r="A9238">
        <v>2025</v>
      </c>
      <c r="B9238" s="2">
        <v>45748</v>
      </c>
      <c r="C9238" s="2">
        <v>45838</v>
      </c>
      <c r="D9238" t="s">
        <v>90</v>
      </c>
      <c r="E9238" t="s">
        <v>1140</v>
      </c>
      <c r="F9238">
        <v>199</v>
      </c>
      <c r="G9238" t="s">
        <v>43</v>
      </c>
      <c r="H9238" t="s">
        <v>1131</v>
      </c>
      <c r="I9238" t="s">
        <v>49</v>
      </c>
      <c r="J9238" t="s">
        <v>51</v>
      </c>
      <c r="K9238" s="5" t="s">
        <v>1132</v>
      </c>
      <c r="L9238" s="3" t="s">
        <v>1133</v>
      </c>
      <c r="M9238" s="8" t="s">
        <v>1389</v>
      </c>
    </row>
    <row r="9239" spans="1:13" x14ac:dyDescent="0.25">
      <c r="A9239">
        <v>2025</v>
      </c>
      <c r="B9239" s="2">
        <v>45748</v>
      </c>
      <c r="C9239" s="2">
        <v>45838</v>
      </c>
      <c r="D9239" t="s">
        <v>90</v>
      </c>
      <c r="E9239" t="s">
        <v>1140</v>
      </c>
      <c r="F9239">
        <v>199</v>
      </c>
      <c r="G9239" t="s">
        <v>43</v>
      </c>
      <c r="H9239" t="s">
        <v>1131</v>
      </c>
      <c r="I9239" t="s">
        <v>49</v>
      </c>
      <c r="J9239" t="s">
        <v>51</v>
      </c>
      <c r="K9239" s="5" t="s">
        <v>1132</v>
      </c>
      <c r="L9239" s="3" t="s">
        <v>1133</v>
      </c>
      <c r="M9239" s="8" t="s">
        <v>1389</v>
      </c>
    </row>
    <row r="9240" spans="1:13" x14ac:dyDescent="0.25">
      <c r="A9240">
        <v>2025</v>
      </c>
      <c r="B9240" s="2">
        <v>45748</v>
      </c>
      <c r="C9240" s="2">
        <v>45838</v>
      </c>
      <c r="D9240" t="s">
        <v>90</v>
      </c>
      <c r="E9240" t="s">
        <v>1142</v>
      </c>
      <c r="F9240">
        <v>199</v>
      </c>
      <c r="G9240" t="s">
        <v>43</v>
      </c>
      <c r="H9240" t="s">
        <v>1131</v>
      </c>
      <c r="I9240" t="s">
        <v>49</v>
      </c>
      <c r="J9240" t="s">
        <v>51</v>
      </c>
      <c r="K9240" s="5" t="s">
        <v>1132</v>
      </c>
      <c r="L9240" s="3" t="s">
        <v>1133</v>
      </c>
      <c r="M9240" s="8" t="s">
        <v>1389</v>
      </c>
    </row>
    <row r="9241" spans="1:13" x14ac:dyDescent="0.25">
      <c r="A9241">
        <v>2025</v>
      </c>
      <c r="B9241" s="2">
        <v>45748</v>
      </c>
      <c r="C9241" s="2">
        <v>45838</v>
      </c>
      <c r="D9241" t="s">
        <v>90</v>
      </c>
      <c r="E9241" t="s">
        <v>1140</v>
      </c>
      <c r="F9241">
        <v>199</v>
      </c>
      <c r="G9241" t="s">
        <v>43</v>
      </c>
      <c r="H9241" t="s">
        <v>1131</v>
      </c>
      <c r="I9241" t="s">
        <v>49</v>
      </c>
      <c r="J9241" t="s">
        <v>52</v>
      </c>
      <c r="K9241" s="5" t="s">
        <v>1132</v>
      </c>
      <c r="L9241" s="3" t="s">
        <v>1133</v>
      </c>
      <c r="M9241" s="8" t="s">
        <v>1389</v>
      </c>
    </row>
    <row r="9242" spans="1:13" x14ac:dyDescent="0.25">
      <c r="A9242">
        <v>2025</v>
      </c>
      <c r="B9242" s="2">
        <v>45748</v>
      </c>
      <c r="C9242" s="2">
        <v>45838</v>
      </c>
      <c r="D9242" t="s">
        <v>90</v>
      </c>
      <c r="E9242" t="s">
        <v>1143</v>
      </c>
      <c r="F9242">
        <v>199</v>
      </c>
      <c r="G9242" t="s">
        <v>43</v>
      </c>
      <c r="H9242" t="s">
        <v>1131</v>
      </c>
      <c r="I9242" t="s">
        <v>49</v>
      </c>
      <c r="J9242" t="s">
        <v>51</v>
      </c>
      <c r="K9242" s="5" t="s">
        <v>1132</v>
      </c>
      <c r="L9242" s="3" t="s">
        <v>1133</v>
      </c>
      <c r="M9242" s="8" t="s">
        <v>1389</v>
      </c>
    </row>
    <row r="9243" spans="1:13" x14ac:dyDescent="0.25">
      <c r="A9243">
        <v>2025</v>
      </c>
      <c r="B9243" s="2">
        <v>45748</v>
      </c>
      <c r="C9243" s="2">
        <v>45838</v>
      </c>
      <c r="D9243" t="s">
        <v>90</v>
      </c>
      <c r="E9243" t="s">
        <v>1140</v>
      </c>
      <c r="F9243">
        <v>199</v>
      </c>
      <c r="G9243" t="s">
        <v>43</v>
      </c>
      <c r="H9243" t="s">
        <v>1131</v>
      </c>
      <c r="I9243" t="s">
        <v>49</v>
      </c>
      <c r="J9243" t="s">
        <v>51</v>
      </c>
      <c r="K9243" s="5" t="s">
        <v>1132</v>
      </c>
      <c r="L9243" s="3" t="s">
        <v>1133</v>
      </c>
      <c r="M9243" s="8" t="s">
        <v>1389</v>
      </c>
    </row>
    <row r="9244" spans="1:13" x14ac:dyDescent="0.25">
      <c r="A9244">
        <v>2025</v>
      </c>
      <c r="B9244" s="2">
        <v>45748</v>
      </c>
      <c r="C9244" s="2">
        <v>45838</v>
      </c>
      <c r="D9244" t="s">
        <v>90</v>
      </c>
      <c r="E9244" t="s">
        <v>1140</v>
      </c>
      <c r="F9244">
        <v>199</v>
      </c>
      <c r="G9244" t="s">
        <v>43</v>
      </c>
      <c r="H9244" t="s">
        <v>1131</v>
      </c>
      <c r="I9244" t="s">
        <v>49</v>
      </c>
      <c r="J9244" t="s">
        <v>51</v>
      </c>
      <c r="K9244" s="5" t="s">
        <v>1132</v>
      </c>
      <c r="L9244" s="3" t="s">
        <v>1133</v>
      </c>
      <c r="M9244" s="8" t="s">
        <v>1389</v>
      </c>
    </row>
    <row r="9245" spans="1:13" x14ac:dyDescent="0.25">
      <c r="A9245">
        <v>2025</v>
      </c>
      <c r="B9245" s="2">
        <v>45748</v>
      </c>
      <c r="C9245" s="2">
        <v>45838</v>
      </c>
      <c r="D9245" t="s">
        <v>90</v>
      </c>
      <c r="E9245" t="s">
        <v>1140</v>
      </c>
      <c r="F9245">
        <v>199</v>
      </c>
      <c r="G9245" t="s">
        <v>43</v>
      </c>
      <c r="H9245" t="s">
        <v>1131</v>
      </c>
      <c r="I9245" t="s">
        <v>49</v>
      </c>
      <c r="J9245" t="s">
        <v>51</v>
      </c>
      <c r="K9245" s="5" t="s">
        <v>1132</v>
      </c>
      <c r="L9245" s="3" t="s">
        <v>1133</v>
      </c>
      <c r="M9245" s="8" t="s">
        <v>1389</v>
      </c>
    </row>
    <row r="9246" spans="1:13" x14ac:dyDescent="0.25">
      <c r="A9246">
        <v>2025</v>
      </c>
      <c r="B9246" s="2">
        <v>45748</v>
      </c>
      <c r="C9246" s="2">
        <v>45838</v>
      </c>
      <c r="D9246" t="s">
        <v>90</v>
      </c>
      <c r="E9246" t="s">
        <v>1140</v>
      </c>
      <c r="F9246">
        <v>199</v>
      </c>
      <c r="G9246" t="s">
        <v>43</v>
      </c>
      <c r="H9246" t="s">
        <v>1131</v>
      </c>
      <c r="I9246" t="s">
        <v>49</v>
      </c>
      <c r="J9246" t="s">
        <v>51</v>
      </c>
      <c r="K9246" s="5" t="s">
        <v>1132</v>
      </c>
      <c r="L9246" s="3" t="s">
        <v>1133</v>
      </c>
      <c r="M9246" s="8" t="s">
        <v>1389</v>
      </c>
    </row>
    <row r="9247" spans="1:13" x14ac:dyDescent="0.25">
      <c r="A9247">
        <v>2025</v>
      </c>
      <c r="B9247" s="2">
        <v>45748</v>
      </c>
      <c r="C9247" s="2">
        <v>45838</v>
      </c>
      <c r="D9247" t="s">
        <v>90</v>
      </c>
      <c r="E9247" t="s">
        <v>1140</v>
      </c>
      <c r="F9247">
        <v>199</v>
      </c>
      <c r="G9247" t="s">
        <v>43</v>
      </c>
      <c r="H9247" t="s">
        <v>1131</v>
      </c>
      <c r="I9247" t="s">
        <v>49</v>
      </c>
      <c r="J9247" t="s">
        <v>52</v>
      </c>
      <c r="K9247" s="5" t="s">
        <v>1132</v>
      </c>
      <c r="L9247" s="3" t="s">
        <v>1133</v>
      </c>
      <c r="M9247" s="8" t="s">
        <v>1389</v>
      </c>
    </row>
    <row r="9248" spans="1:13" x14ac:dyDescent="0.25">
      <c r="A9248">
        <v>2025</v>
      </c>
      <c r="B9248" s="2">
        <v>45748</v>
      </c>
      <c r="C9248" s="2">
        <v>45838</v>
      </c>
      <c r="D9248" t="s">
        <v>90</v>
      </c>
      <c r="E9248" t="s">
        <v>1140</v>
      </c>
      <c r="F9248">
        <v>199</v>
      </c>
      <c r="G9248" t="s">
        <v>43</v>
      </c>
      <c r="H9248" t="s">
        <v>1131</v>
      </c>
      <c r="I9248" t="s">
        <v>49</v>
      </c>
      <c r="J9248" t="s">
        <v>52</v>
      </c>
      <c r="K9248" s="5" t="s">
        <v>1132</v>
      </c>
      <c r="L9248" s="3" t="s">
        <v>1133</v>
      </c>
      <c r="M9248" s="8" t="s">
        <v>1389</v>
      </c>
    </row>
    <row r="9249" spans="1:13" x14ac:dyDescent="0.25">
      <c r="A9249">
        <v>2025</v>
      </c>
      <c r="B9249" s="2">
        <v>45748</v>
      </c>
      <c r="C9249" s="2">
        <v>45838</v>
      </c>
      <c r="D9249" t="s">
        <v>90</v>
      </c>
      <c r="E9249" t="s">
        <v>1140</v>
      </c>
      <c r="F9249">
        <v>199</v>
      </c>
      <c r="G9249" t="s">
        <v>43</v>
      </c>
      <c r="H9249" t="s">
        <v>1131</v>
      </c>
      <c r="I9249" t="s">
        <v>49</v>
      </c>
      <c r="J9249" t="s">
        <v>51</v>
      </c>
      <c r="K9249" s="5" t="s">
        <v>1132</v>
      </c>
      <c r="L9249" s="3" t="s">
        <v>1133</v>
      </c>
      <c r="M9249" s="8" t="s">
        <v>1389</v>
      </c>
    </row>
    <row r="9250" spans="1:13" x14ac:dyDescent="0.25">
      <c r="A9250">
        <v>2025</v>
      </c>
      <c r="B9250" s="2">
        <v>45748</v>
      </c>
      <c r="C9250" s="2">
        <v>45838</v>
      </c>
      <c r="D9250" t="s">
        <v>90</v>
      </c>
      <c r="E9250" t="s">
        <v>1140</v>
      </c>
      <c r="F9250">
        <v>199</v>
      </c>
      <c r="G9250" t="s">
        <v>43</v>
      </c>
      <c r="H9250" t="s">
        <v>1131</v>
      </c>
      <c r="I9250" t="s">
        <v>49</v>
      </c>
      <c r="J9250" t="s">
        <v>52</v>
      </c>
      <c r="K9250" s="5" t="s">
        <v>1132</v>
      </c>
      <c r="L9250" s="3" t="s">
        <v>1133</v>
      </c>
      <c r="M9250" s="8" t="s">
        <v>1389</v>
      </c>
    </row>
    <row r="9251" spans="1:13" x14ac:dyDescent="0.25">
      <c r="A9251">
        <v>2025</v>
      </c>
      <c r="B9251" s="2">
        <v>45748</v>
      </c>
      <c r="C9251" s="2">
        <v>45838</v>
      </c>
      <c r="D9251" t="s">
        <v>90</v>
      </c>
      <c r="E9251" t="s">
        <v>1143</v>
      </c>
      <c r="F9251">
        <v>199</v>
      </c>
      <c r="G9251" t="s">
        <v>43</v>
      </c>
      <c r="H9251" t="s">
        <v>1131</v>
      </c>
      <c r="I9251" t="s">
        <v>49</v>
      </c>
      <c r="J9251" t="s">
        <v>52</v>
      </c>
      <c r="K9251" s="5" t="s">
        <v>1132</v>
      </c>
      <c r="L9251" s="3" t="s">
        <v>1133</v>
      </c>
      <c r="M9251" s="8" t="s">
        <v>1389</v>
      </c>
    </row>
    <row r="9252" spans="1:13" x14ac:dyDescent="0.25">
      <c r="A9252">
        <v>2025</v>
      </c>
      <c r="B9252" s="2">
        <v>45748</v>
      </c>
      <c r="C9252" s="2">
        <v>45838</v>
      </c>
      <c r="D9252" t="s">
        <v>90</v>
      </c>
      <c r="E9252" t="s">
        <v>1140</v>
      </c>
      <c r="F9252">
        <v>199</v>
      </c>
      <c r="G9252" t="s">
        <v>43</v>
      </c>
      <c r="H9252" t="s">
        <v>1131</v>
      </c>
      <c r="I9252" t="s">
        <v>49</v>
      </c>
      <c r="J9252" t="s">
        <v>52</v>
      </c>
      <c r="K9252" s="5" t="s">
        <v>1132</v>
      </c>
      <c r="L9252" s="3" t="s">
        <v>1133</v>
      </c>
      <c r="M9252" s="8" t="s">
        <v>1389</v>
      </c>
    </row>
    <row r="9253" spans="1:13" x14ac:dyDescent="0.25">
      <c r="A9253">
        <v>2025</v>
      </c>
      <c r="B9253" s="2">
        <v>45748</v>
      </c>
      <c r="C9253" s="2">
        <v>45838</v>
      </c>
      <c r="D9253" t="s">
        <v>90</v>
      </c>
      <c r="E9253" t="s">
        <v>1140</v>
      </c>
      <c r="F9253">
        <v>199</v>
      </c>
      <c r="G9253" t="s">
        <v>43</v>
      </c>
      <c r="H9253" t="s">
        <v>1131</v>
      </c>
      <c r="I9253" t="s">
        <v>49</v>
      </c>
      <c r="J9253" t="s">
        <v>51</v>
      </c>
      <c r="K9253" s="5" t="s">
        <v>1132</v>
      </c>
      <c r="L9253" s="3" t="s">
        <v>1133</v>
      </c>
      <c r="M9253" s="8" t="s">
        <v>1389</v>
      </c>
    </row>
    <row r="9254" spans="1:13" x14ac:dyDescent="0.25">
      <c r="A9254">
        <v>2025</v>
      </c>
      <c r="B9254" s="2">
        <v>45748</v>
      </c>
      <c r="C9254" s="2">
        <v>45838</v>
      </c>
      <c r="D9254" t="s">
        <v>90</v>
      </c>
      <c r="E9254" t="s">
        <v>1140</v>
      </c>
      <c r="F9254">
        <v>199</v>
      </c>
      <c r="G9254" t="s">
        <v>43</v>
      </c>
      <c r="H9254" t="s">
        <v>1131</v>
      </c>
      <c r="I9254" t="s">
        <v>49</v>
      </c>
      <c r="J9254" t="s">
        <v>52</v>
      </c>
      <c r="K9254" s="5" t="s">
        <v>1132</v>
      </c>
      <c r="L9254" s="3" t="s">
        <v>1133</v>
      </c>
      <c r="M9254" s="8" t="s">
        <v>1389</v>
      </c>
    </row>
    <row r="9255" spans="1:13" x14ac:dyDescent="0.25">
      <c r="A9255">
        <v>2025</v>
      </c>
      <c r="B9255" s="2">
        <v>45748</v>
      </c>
      <c r="C9255" s="2">
        <v>45838</v>
      </c>
      <c r="D9255" t="s">
        <v>90</v>
      </c>
      <c r="E9255" t="s">
        <v>1140</v>
      </c>
      <c r="F9255">
        <v>199</v>
      </c>
      <c r="G9255" t="s">
        <v>43</v>
      </c>
      <c r="H9255" t="s">
        <v>1131</v>
      </c>
      <c r="I9255" t="s">
        <v>49</v>
      </c>
      <c r="J9255" t="s">
        <v>51</v>
      </c>
      <c r="K9255" s="5" t="s">
        <v>1132</v>
      </c>
      <c r="L9255" s="3" t="s">
        <v>1133</v>
      </c>
      <c r="M9255" s="8" t="s">
        <v>1389</v>
      </c>
    </row>
    <row r="9256" spans="1:13" x14ac:dyDescent="0.25">
      <c r="A9256">
        <v>2025</v>
      </c>
      <c r="B9256" s="2">
        <v>45748</v>
      </c>
      <c r="C9256" s="2">
        <v>45838</v>
      </c>
      <c r="D9256" t="s">
        <v>90</v>
      </c>
      <c r="E9256" t="s">
        <v>1140</v>
      </c>
      <c r="F9256">
        <v>199</v>
      </c>
      <c r="G9256" t="s">
        <v>43</v>
      </c>
      <c r="H9256" t="s">
        <v>1131</v>
      </c>
      <c r="I9256" t="s">
        <v>49</v>
      </c>
      <c r="J9256" t="s">
        <v>51</v>
      </c>
      <c r="K9256" s="5" t="s">
        <v>1132</v>
      </c>
      <c r="L9256" s="3" t="s">
        <v>1133</v>
      </c>
      <c r="M9256" s="8" t="s">
        <v>1389</v>
      </c>
    </row>
    <row r="9257" spans="1:13" x14ac:dyDescent="0.25">
      <c r="A9257">
        <v>2025</v>
      </c>
      <c r="B9257" s="2">
        <v>45748</v>
      </c>
      <c r="C9257" s="2">
        <v>45838</v>
      </c>
      <c r="D9257" t="s">
        <v>90</v>
      </c>
      <c r="E9257" t="s">
        <v>1140</v>
      </c>
      <c r="F9257">
        <v>199</v>
      </c>
      <c r="G9257" t="s">
        <v>43</v>
      </c>
      <c r="H9257" t="s">
        <v>1131</v>
      </c>
      <c r="I9257" t="s">
        <v>49</v>
      </c>
      <c r="J9257" t="s">
        <v>51</v>
      </c>
      <c r="K9257" s="5" t="s">
        <v>1132</v>
      </c>
      <c r="L9257" s="3" t="s">
        <v>1133</v>
      </c>
      <c r="M9257" s="8" t="s">
        <v>1389</v>
      </c>
    </row>
    <row r="9258" spans="1:13" x14ac:dyDescent="0.25">
      <c r="A9258">
        <v>2025</v>
      </c>
      <c r="B9258" s="2">
        <v>45748</v>
      </c>
      <c r="C9258" s="2">
        <v>45838</v>
      </c>
      <c r="D9258" t="s">
        <v>90</v>
      </c>
      <c r="E9258" t="s">
        <v>1140</v>
      </c>
      <c r="F9258">
        <v>199</v>
      </c>
      <c r="G9258" t="s">
        <v>43</v>
      </c>
      <c r="H9258" t="s">
        <v>1131</v>
      </c>
      <c r="I9258" t="s">
        <v>49</v>
      </c>
      <c r="J9258" t="s">
        <v>52</v>
      </c>
      <c r="K9258" s="5" t="s">
        <v>1132</v>
      </c>
      <c r="L9258" s="3" t="s">
        <v>1133</v>
      </c>
      <c r="M9258" s="8" t="s">
        <v>1389</v>
      </c>
    </row>
    <row r="9259" spans="1:13" x14ac:dyDescent="0.25">
      <c r="A9259">
        <v>2025</v>
      </c>
      <c r="B9259" s="2">
        <v>45748</v>
      </c>
      <c r="C9259" s="2">
        <v>45838</v>
      </c>
      <c r="D9259" t="s">
        <v>90</v>
      </c>
      <c r="E9259" t="s">
        <v>1140</v>
      </c>
      <c r="F9259">
        <v>199</v>
      </c>
      <c r="G9259" t="s">
        <v>43</v>
      </c>
      <c r="H9259" t="s">
        <v>1131</v>
      </c>
      <c r="I9259" t="s">
        <v>49</v>
      </c>
      <c r="J9259" t="s">
        <v>52</v>
      </c>
      <c r="K9259" s="5" t="s">
        <v>1132</v>
      </c>
      <c r="L9259" s="3" t="s">
        <v>1133</v>
      </c>
      <c r="M9259" s="8" t="s">
        <v>1389</v>
      </c>
    </row>
    <row r="9260" spans="1:13" x14ac:dyDescent="0.25">
      <c r="A9260">
        <v>2025</v>
      </c>
      <c r="B9260" s="2">
        <v>45748</v>
      </c>
      <c r="C9260" s="2">
        <v>45838</v>
      </c>
      <c r="D9260" t="s">
        <v>90</v>
      </c>
      <c r="E9260" t="s">
        <v>1140</v>
      </c>
      <c r="F9260">
        <v>199</v>
      </c>
      <c r="G9260" t="s">
        <v>43</v>
      </c>
      <c r="H9260" t="s">
        <v>1131</v>
      </c>
      <c r="I9260" t="s">
        <v>49</v>
      </c>
      <c r="J9260" t="s">
        <v>51</v>
      </c>
      <c r="K9260" s="5" t="s">
        <v>1132</v>
      </c>
      <c r="L9260" s="3" t="s">
        <v>1133</v>
      </c>
      <c r="M9260" s="8" t="s">
        <v>1389</v>
      </c>
    </row>
    <row r="9261" spans="1:13" x14ac:dyDescent="0.25">
      <c r="A9261">
        <v>2025</v>
      </c>
      <c r="B9261" s="2">
        <v>45748</v>
      </c>
      <c r="C9261" s="2">
        <v>45838</v>
      </c>
      <c r="D9261" t="s">
        <v>90</v>
      </c>
      <c r="E9261" t="s">
        <v>1140</v>
      </c>
      <c r="F9261">
        <v>199</v>
      </c>
      <c r="G9261" t="s">
        <v>43</v>
      </c>
      <c r="H9261" t="s">
        <v>1131</v>
      </c>
      <c r="I9261" t="s">
        <v>49</v>
      </c>
      <c r="J9261" t="s">
        <v>52</v>
      </c>
      <c r="K9261" s="5" t="s">
        <v>1132</v>
      </c>
      <c r="L9261" s="3" t="s">
        <v>1133</v>
      </c>
      <c r="M9261" s="8" t="s">
        <v>1389</v>
      </c>
    </row>
    <row r="9262" spans="1:13" x14ac:dyDescent="0.25">
      <c r="A9262">
        <v>2025</v>
      </c>
      <c r="B9262" s="2">
        <v>45748</v>
      </c>
      <c r="C9262" s="2">
        <v>45838</v>
      </c>
      <c r="D9262" t="s">
        <v>90</v>
      </c>
      <c r="E9262" t="s">
        <v>1140</v>
      </c>
      <c r="F9262">
        <v>199</v>
      </c>
      <c r="G9262" t="s">
        <v>43</v>
      </c>
      <c r="H9262" t="s">
        <v>1131</v>
      </c>
      <c r="I9262" t="s">
        <v>49</v>
      </c>
      <c r="J9262" t="s">
        <v>52</v>
      </c>
      <c r="K9262" s="5" t="s">
        <v>1132</v>
      </c>
      <c r="L9262" s="3" t="s">
        <v>1133</v>
      </c>
      <c r="M9262" s="8" t="s">
        <v>1389</v>
      </c>
    </row>
    <row r="9263" spans="1:13" x14ac:dyDescent="0.25">
      <c r="A9263">
        <v>2025</v>
      </c>
      <c r="B9263" s="2">
        <v>45748</v>
      </c>
      <c r="C9263" s="2">
        <v>45838</v>
      </c>
      <c r="D9263" t="s">
        <v>90</v>
      </c>
      <c r="E9263" t="s">
        <v>1140</v>
      </c>
      <c r="F9263">
        <v>199</v>
      </c>
      <c r="G9263" t="s">
        <v>43</v>
      </c>
      <c r="H9263" t="s">
        <v>1131</v>
      </c>
      <c r="I9263" t="s">
        <v>49</v>
      </c>
      <c r="J9263" t="s">
        <v>51</v>
      </c>
      <c r="K9263" s="5" t="s">
        <v>1132</v>
      </c>
      <c r="L9263" s="3" t="s">
        <v>1133</v>
      </c>
      <c r="M9263" s="8" t="s">
        <v>1389</v>
      </c>
    </row>
    <row r="9264" spans="1:13" x14ac:dyDescent="0.25">
      <c r="A9264">
        <v>2025</v>
      </c>
      <c r="B9264" s="2">
        <v>45748</v>
      </c>
      <c r="C9264" s="2">
        <v>45838</v>
      </c>
      <c r="D9264" t="s">
        <v>90</v>
      </c>
      <c r="E9264" t="s">
        <v>1140</v>
      </c>
      <c r="F9264">
        <v>199</v>
      </c>
      <c r="G9264" t="s">
        <v>43</v>
      </c>
      <c r="H9264" t="s">
        <v>1131</v>
      </c>
      <c r="I9264" t="s">
        <v>49</v>
      </c>
      <c r="J9264" t="s">
        <v>52</v>
      </c>
      <c r="K9264" s="5" t="s">
        <v>1132</v>
      </c>
      <c r="L9264" s="3" t="s">
        <v>1133</v>
      </c>
      <c r="M9264" s="8" t="s">
        <v>1389</v>
      </c>
    </row>
    <row r="9265" spans="1:13" x14ac:dyDescent="0.25">
      <c r="A9265">
        <v>2025</v>
      </c>
      <c r="B9265" s="2">
        <v>45748</v>
      </c>
      <c r="C9265" s="2">
        <v>45838</v>
      </c>
      <c r="D9265" t="s">
        <v>90</v>
      </c>
      <c r="E9265" t="s">
        <v>1140</v>
      </c>
      <c r="F9265">
        <v>199</v>
      </c>
      <c r="G9265" t="s">
        <v>43</v>
      </c>
      <c r="H9265" t="s">
        <v>1131</v>
      </c>
      <c r="I9265" t="s">
        <v>49</v>
      </c>
      <c r="J9265" t="s">
        <v>52</v>
      </c>
      <c r="K9265" s="5" t="s">
        <v>1132</v>
      </c>
      <c r="L9265" s="3" t="s">
        <v>1133</v>
      </c>
      <c r="M9265" s="8" t="s">
        <v>1389</v>
      </c>
    </row>
    <row r="9266" spans="1:13" x14ac:dyDescent="0.25">
      <c r="A9266">
        <v>2025</v>
      </c>
      <c r="B9266" s="2">
        <v>45748</v>
      </c>
      <c r="C9266" s="2">
        <v>45838</v>
      </c>
      <c r="D9266" t="s">
        <v>90</v>
      </c>
      <c r="E9266" t="s">
        <v>1140</v>
      </c>
      <c r="F9266">
        <v>199</v>
      </c>
      <c r="G9266" t="s">
        <v>43</v>
      </c>
      <c r="H9266" t="s">
        <v>1131</v>
      </c>
      <c r="I9266" t="s">
        <v>49</v>
      </c>
      <c r="J9266" t="s">
        <v>52</v>
      </c>
      <c r="K9266" s="5" t="s">
        <v>1132</v>
      </c>
      <c r="L9266" s="3" t="s">
        <v>1133</v>
      </c>
      <c r="M9266" s="8" t="s">
        <v>1389</v>
      </c>
    </row>
    <row r="9267" spans="1:13" x14ac:dyDescent="0.25">
      <c r="A9267">
        <v>2025</v>
      </c>
      <c r="B9267" s="2">
        <v>45748</v>
      </c>
      <c r="C9267" s="2">
        <v>45838</v>
      </c>
      <c r="D9267" t="s">
        <v>90</v>
      </c>
      <c r="E9267" t="s">
        <v>1140</v>
      </c>
      <c r="F9267">
        <v>199</v>
      </c>
      <c r="G9267" t="s">
        <v>43</v>
      </c>
      <c r="H9267" t="s">
        <v>1131</v>
      </c>
      <c r="I9267" t="s">
        <v>49</v>
      </c>
      <c r="J9267" t="s">
        <v>52</v>
      </c>
      <c r="K9267" s="5" t="s">
        <v>1132</v>
      </c>
      <c r="L9267" s="3" t="s">
        <v>1133</v>
      </c>
      <c r="M9267" s="8" t="s">
        <v>1389</v>
      </c>
    </row>
    <row r="9268" spans="1:13" x14ac:dyDescent="0.25">
      <c r="A9268">
        <v>2025</v>
      </c>
      <c r="B9268" s="2">
        <v>45748</v>
      </c>
      <c r="C9268" s="2">
        <v>45838</v>
      </c>
      <c r="D9268" t="s">
        <v>90</v>
      </c>
      <c r="E9268" t="s">
        <v>1140</v>
      </c>
      <c r="F9268">
        <v>199</v>
      </c>
      <c r="G9268" t="s">
        <v>43</v>
      </c>
      <c r="H9268" t="s">
        <v>1131</v>
      </c>
      <c r="I9268" t="s">
        <v>49</v>
      </c>
      <c r="J9268" t="s">
        <v>51</v>
      </c>
      <c r="K9268" s="5" t="s">
        <v>1132</v>
      </c>
      <c r="L9268" s="3" t="s">
        <v>1133</v>
      </c>
      <c r="M9268" s="8" t="s">
        <v>1389</v>
      </c>
    </row>
    <row r="9269" spans="1:13" x14ac:dyDescent="0.25">
      <c r="A9269">
        <v>2025</v>
      </c>
      <c r="B9269" s="2">
        <v>45748</v>
      </c>
      <c r="C9269" s="2">
        <v>45838</v>
      </c>
      <c r="D9269" t="s">
        <v>90</v>
      </c>
      <c r="E9269" t="s">
        <v>1140</v>
      </c>
      <c r="F9269">
        <v>199</v>
      </c>
      <c r="G9269" t="s">
        <v>43</v>
      </c>
      <c r="H9269" t="s">
        <v>1131</v>
      </c>
      <c r="I9269" t="s">
        <v>49</v>
      </c>
      <c r="J9269" t="s">
        <v>52</v>
      </c>
      <c r="K9269" s="5" t="s">
        <v>1132</v>
      </c>
      <c r="L9269" s="3" t="s">
        <v>1133</v>
      </c>
      <c r="M9269" s="8" t="s">
        <v>1389</v>
      </c>
    </row>
    <row r="9270" spans="1:13" x14ac:dyDescent="0.25">
      <c r="A9270">
        <v>2025</v>
      </c>
      <c r="B9270" s="2">
        <v>45748</v>
      </c>
      <c r="C9270" s="2">
        <v>45838</v>
      </c>
      <c r="D9270" t="s">
        <v>90</v>
      </c>
      <c r="E9270" t="s">
        <v>1140</v>
      </c>
      <c r="F9270">
        <v>199</v>
      </c>
      <c r="G9270" t="s">
        <v>43</v>
      </c>
      <c r="H9270" t="s">
        <v>1131</v>
      </c>
      <c r="I9270" t="s">
        <v>49</v>
      </c>
      <c r="J9270" t="s">
        <v>52</v>
      </c>
      <c r="K9270" s="5" t="s">
        <v>1132</v>
      </c>
      <c r="L9270" s="3" t="s">
        <v>1133</v>
      </c>
      <c r="M9270" s="8" t="s">
        <v>1389</v>
      </c>
    </row>
    <row r="9271" spans="1:13" x14ac:dyDescent="0.25">
      <c r="A9271">
        <v>2025</v>
      </c>
      <c r="B9271" s="2">
        <v>45748</v>
      </c>
      <c r="C9271" s="2">
        <v>45838</v>
      </c>
      <c r="D9271" t="s">
        <v>90</v>
      </c>
      <c r="E9271" t="s">
        <v>1140</v>
      </c>
      <c r="F9271">
        <v>199</v>
      </c>
      <c r="G9271" t="s">
        <v>43</v>
      </c>
      <c r="H9271" t="s">
        <v>1131</v>
      </c>
      <c r="I9271" t="s">
        <v>49</v>
      </c>
      <c r="J9271" t="s">
        <v>52</v>
      </c>
      <c r="K9271" s="5" t="s">
        <v>1132</v>
      </c>
      <c r="L9271" s="3" t="s">
        <v>1133</v>
      </c>
      <c r="M9271" s="8" t="s">
        <v>1389</v>
      </c>
    </row>
    <row r="9272" spans="1:13" x14ac:dyDescent="0.25">
      <c r="A9272">
        <v>2025</v>
      </c>
      <c r="B9272" s="2">
        <v>45748</v>
      </c>
      <c r="C9272" s="2">
        <v>45838</v>
      </c>
      <c r="D9272" t="s">
        <v>90</v>
      </c>
      <c r="E9272" t="s">
        <v>1140</v>
      </c>
      <c r="F9272">
        <v>199</v>
      </c>
      <c r="G9272" t="s">
        <v>43</v>
      </c>
      <c r="H9272" t="s">
        <v>1131</v>
      </c>
      <c r="I9272" t="s">
        <v>49</v>
      </c>
      <c r="J9272" t="s">
        <v>51</v>
      </c>
      <c r="K9272" s="5" t="s">
        <v>1132</v>
      </c>
      <c r="L9272" s="3" t="s">
        <v>1133</v>
      </c>
      <c r="M9272" s="8" t="s">
        <v>1389</v>
      </c>
    </row>
    <row r="9273" spans="1:13" x14ac:dyDescent="0.25">
      <c r="A9273">
        <v>2025</v>
      </c>
      <c r="B9273" s="2">
        <v>45748</v>
      </c>
      <c r="C9273" s="2">
        <v>45838</v>
      </c>
      <c r="D9273" t="s">
        <v>90</v>
      </c>
      <c r="E9273" t="s">
        <v>1140</v>
      </c>
      <c r="F9273">
        <v>199</v>
      </c>
      <c r="G9273" t="s">
        <v>43</v>
      </c>
      <c r="H9273" t="s">
        <v>1131</v>
      </c>
      <c r="I9273" t="s">
        <v>49</v>
      </c>
      <c r="J9273" t="s">
        <v>51</v>
      </c>
      <c r="K9273" s="5" t="s">
        <v>1132</v>
      </c>
      <c r="L9273" s="3" t="s">
        <v>1133</v>
      </c>
      <c r="M9273" s="8" t="s">
        <v>1389</v>
      </c>
    </row>
    <row r="9274" spans="1:13" x14ac:dyDescent="0.25">
      <c r="A9274">
        <v>2025</v>
      </c>
      <c r="B9274" s="2">
        <v>45748</v>
      </c>
      <c r="C9274" s="2">
        <v>45838</v>
      </c>
      <c r="D9274" t="s">
        <v>90</v>
      </c>
      <c r="E9274" t="s">
        <v>1140</v>
      </c>
      <c r="F9274">
        <v>199</v>
      </c>
      <c r="G9274" t="s">
        <v>43</v>
      </c>
      <c r="H9274" t="s">
        <v>1131</v>
      </c>
      <c r="I9274" t="s">
        <v>49</v>
      </c>
      <c r="J9274" t="s">
        <v>51</v>
      </c>
      <c r="K9274" s="5" t="s">
        <v>1132</v>
      </c>
      <c r="L9274" s="3" t="s">
        <v>1133</v>
      </c>
      <c r="M9274" s="8" t="s">
        <v>1389</v>
      </c>
    </row>
    <row r="9275" spans="1:13" x14ac:dyDescent="0.25">
      <c r="A9275">
        <v>2025</v>
      </c>
      <c r="B9275" s="2">
        <v>45748</v>
      </c>
      <c r="C9275" s="2">
        <v>45838</v>
      </c>
      <c r="D9275" t="s">
        <v>90</v>
      </c>
      <c r="E9275" t="s">
        <v>1140</v>
      </c>
      <c r="F9275">
        <v>199</v>
      </c>
      <c r="G9275" t="s">
        <v>43</v>
      </c>
      <c r="H9275" t="s">
        <v>1131</v>
      </c>
      <c r="I9275" t="s">
        <v>49</v>
      </c>
      <c r="J9275" t="s">
        <v>52</v>
      </c>
      <c r="K9275" s="5" t="s">
        <v>1132</v>
      </c>
      <c r="L9275" s="3" t="s">
        <v>1133</v>
      </c>
      <c r="M9275" s="8" t="s">
        <v>1389</v>
      </c>
    </row>
    <row r="9276" spans="1:13" x14ac:dyDescent="0.25">
      <c r="A9276">
        <v>2025</v>
      </c>
      <c r="B9276" s="2">
        <v>45748</v>
      </c>
      <c r="C9276" s="2">
        <v>45838</v>
      </c>
      <c r="D9276" t="s">
        <v>90</v>
      </c>
      <c r="E9276" t="s">
        <v>1140</v>
      </c>
      <c r="F9276">
        <v>199</v>
      </c>
      <c r="G9276" t="s">
        <v>43</v>
      </c>
      <c r="H9276" t="s">
        <v>1131</v>
      </c>
      <c r="I9276" t="s">
        <v>49</v>
      </c>
      <c r="J9276" t="s">
        <v>52</v>
      </c>
      <c r="K9276" s="5" t="s">
        <v>1132</v>
      </c>
      <c r="L9276" s="3" t="s">
        <v>1133</v>
      </c>
      <c r="M9276" s="8" t="s">
        <v>1389</v>
      </c>
    </row>
    <row r="9277" spans="1:13" x14ac:dyDescent="0.25">
      <c r="A9277">
        <v>2025</v>
      </c>
      <c r="B9277" s="2">
        <v>45748</v>
      </c>
      <c r="C9277" s="2">
        <v>45838</v>
      </c>
      <c r="D9277" t="s">
        <v>90</v>
      </c>
      <c r="E9277" t="s">
        <v>1140</v>
      </c>
      <c r="F9277">
        <v>199</v>
      </c>
      <c r="G9277" t="s">
        <v>43</v>
      </c>
      <c r="H9277" t="s">
        <v>1131</v>
      </c>
      <c r="I9277" t="s">
        <v>49</v>
      </c>
      <c r="J9277" t="s">
        <v>52</v>
      </c>
      <c r="K9277" s="5" t="s">
        <v>1132</v>
      </c>
      <c r="L9277" s="3" t="s">
        <v>1133</v>
      </c>
      <c r="M9277" s="8" t="s">
        <v>1389</v>
      </c>
    </row>
    <row r="9278" spans="1:13" x14ac:dyDescent="0.25">
      <c r="A9278">
        <v>2025</v>
      </c>
      <c r="B9278" s="2">
        <v>45748</v>
      </c>
      <c r="C9278" s="2">
        <v>45838</v>
      </c>
      <c r="D9278" t="s">
        <v>90</v>
      </c>
      <c r="E9278" t="s">
        <v>1140</v>
      </c>
      <c r="F9278">
        <v>199</v>
      </c>
      <c r="G9278" t="s">
        <v>43</v>
      </c>
      <c r="H9278" t="s">
        <v>1131</v>
      </c>
      <c r="I9278" t="s">
        <v>49</v>
      </c>
      <c r="J9278" t="s">
        <v>52</v>
      </c>
      <c r="K9278" s="5" t="s">
        <v>1132</v>
      </c>
      <c r="L9278" s="3" t="s">
        <v>1133</v>
      </c>
      <c r="M9278" s="8" t="s">
        <v>1389</v>
      </c>
    </row>
    <row r="9279" spans="1:13" x14ac:dyDescent="0.25">
      <c r="A9279">
        <v>2025</v>
      </c>
      <c r="B9279" s="2">
        <v>45748</v>
      </c>
      <c r="C9279" s="2">
        <v>45838</v>
      </c>
      <c r="D9279" t="s">
        <v>90</v>
      </c>
      <c r="E9279" t="s">
        <v>1193</v>
      </c>
      <c r="F9279">
        <v>199</v>
      </c>
      <c r="G9279" t="s">
        <v>43</v>
      </c>
      <c r="H9279" t="s">
        <v>1131</v>
      </c>
      <c r="I9279" t="s">
        <v>49</v>
      </c>
      <c r="J9279" t="s">
        <v>52</v>
      </c>
      <c r="K9279" s="5" t="s">
        <v>1132</v>
      </c>
      <c r="L9279" s="3" t="s">
        <v>1133</v>
      </c>
      <c r="M9279" s="8" t="s">
        <v>1389</v>
      </c>
    </row>
    <row r="9280" spans="1:13" x14ac:dyDescent="0.25">
      <c r="A9280">
        <v>2025</v>
      </c>
      <c r="B9280" s="2">
        <v>45748</v>
      </c>
      <c r="C9280" s="2">
        <v>45838</v>
      </c>
      <c r="D9280" t="s">
        <v>90</v>
      </c>
      <c r="E9280" t="s">
        <v>1140</v>
      </c>
      <c r="F9280">
        <v>199</v>
      </c>
      <c r="G9280" t="s">
        <v>43</v>
      </c>
      <c r="H9280" t="s">
        <v>1131</v>
      </c>
      <c r="I9280" t="s">
        <v>49</v>
      </c>
      <c r="J9280" t="s">
        <v>52</v>
      </c>
      <c r="K9280" s="5" t="s">
        <v>1132</v>
      </c>
      <c r="L9280" s="3" t="s">
        <v>1133</v>
      </c>
      <c r="M9280" s="8" t="s">
        <v>1389</v>
      </c>
    </row>
    <row r="9281" spans="1:13" x14ac:dyDescent="0.25">
      <c r="A9281">
        <v>2025</v>
      </c>
      <c r="B9281" s="2">
        <v>45748</v>
      </c>
      <c r="C9281" s="2">
        <v>45838</v>
      </c>
      <c r="D9281" t="s">
        <v>90</v>
      </c>
      <c r="E9281" t="s">
        <v>1143</v>
      </c>
      <c r="F9281">
        <v>199</v>
      </c>
      <c r="G9281" t="s">
        <v>43</v>
      </c>
      <c r="H9281" t="s">
        <v>1131</v>
      </c>
      <c r="I9281" t="s">
        <v>49</v>
      </c>
      <c r="J9281" t="s">
        <v>52</v>
      </c>
      <c r="K9281" s="5" t="s">
        <v>1132</v>
      </c>
      <c r="L9281" s="3" t="s">
        <v>1133</v>
      </c>
      <c r="M9281" s="8" t="s">
        <v>1389</v>
      </c>
    </row>
    <row r="9282" spans="1:13" x14ac:dyDescent="0.25">
      <c r="A9282">
        <v>2025</v>
      </c>
      <c r="B9282" s="2">
        <v>45748</v>
      </c>
      <c r="C9282" s="2">
        <v>45838</v>
      </c>
      <c r="D9282" t="s">
        <v>90</v>
      </c>
      <c r="E9282" t="s">
        <v>1140</v>
      </c>
      <c r="F9282">
        <v>199</v>
      </c>
      <c r="G9282" t="s">
        <v>43</v>
      </c>
      <c r="H9282" t="s">
        <v>1131</v>
      </c>
      <c r="I9282" t="s">
        <v>49</v>
      </c>
      <c r="J9282" t="s">
        <v>52</v>
      </c>
      <c r="K9282" s="5" t="s">
        <v>1132</v>
      </c>
      <c r="L9282" s="3" t="s">
        <v>1133</v>
      </c>
      <c r="M9282" s="8" t="s">
        <v>1389</v>
      </c>
    </row>
    <row r="9283" spans="1:13" x14ac:dyDescent="0.25">
      <c r="A9283">
        <v>2025</v>
      </c>
      <c r="B9283" s="2">
        <v>45748</v>
      </c>
      <c r="C9283" s="2">
        <v>45838</v>
      </c>
      <c r="D9283" t="s">
        <v>90</v>
      </c>
      <c r="E9283" t="s">
        <v>1142</v>
      </c>
      <c r="F9283">
        <v>199</v>
      </c>
      <c r="G9283" t="s">
        <v>43</v>
      </c>
      <c r="H9283" t="s">
        <v>1131</v>
      </c>
      <c r="I9283" t="s">
        <v>49</v>
      </c>
      <c r="J9283" t="s">
        <v>52</v>
      </c>
      <c r="K9283" s="5" t="s">
        <v>1132</v>
      </c>
      <c r="L9283" s="3" t="s">
        <v>1133</v>
      </c>
      <c r="M9283" s="8" t="s">
        <v>1389</v>
      </c>
    </row>
    <row r="9284" spans="1:13" x14ac:dyDescent="0.25">
      <c r="A9284">
        <v>2025</v>
      </c>
      <c r="B9284" s="2">
        <v>45748</v>
      </c>
      <c r="C9284" s="2">
        <v>45838</v>
      </c>
      <c r="D9284" t="s">
        <v>90</v>
      </c>
      <c r="E9284" t="s">
        <v>1140</v>
      </c>
      <c r="F9284">
        <v>199</v>
      </c>
      <c r="G9284" t="s">
        <v>43</v>
      </c>
      <c r="H9284" t="s">
        <v>1131</v>
      </c>
      <c r="I9284" t="s">
        <v>49</v>
      </c>
      <c r="J9284" t="s">
        <v>52</v>
      </c>
      <c r="K9284" s="5" t="s">
        <v>1132</v>
      </c>
      <c r="L9284" s="3" t="s">
        <v>1133</v>
      </c>
      <c r="M9284" s="8" t="s">
        <v>1389</v>
      </c>
    </row>
    <row r="9285" spans="1:13" x14ac:dyDescent="0.25">
      <c r="A9285">
        <v>2025</v>
      </c>
      <c r="B9285" s="2">
        <v>45748</v>
      </c>
      <c r="C9285" s="2">
        <v>45838</v>
      </c>
      <c r="D9285" t="s">
        <v>90</v>
      </c>
      <c r="E9285" t="s">
        <v>1140</v>
      </c>
      <c r="F9285">
        <v>199</v>
      </c>
      <c r="G9285" t="s">
        <v>43</v>
      </c>
      <c r="H9285" t="s">
        <v>1131</v>
      </c>
      <c r="I9285" t="s">
        <v>49</v>
      </c>
      <c r="J9285" t="s">
        <v>52</v>
      </c>
      <c r="K9285" s="5" t="s">
        <v>1132</v>
      </c>
      <c r="L9285" s="3" t="s">
        <v>1133</v>
      </c>
      <c r="M9285" s="8" t="s">
        <v>1389</v>
      </c>
    </row>
    <row r="9286" spans="1:13" x14ac:dyDescent="0.25">
      <c r="A9286">
        <v>2025</v>
      </c>
      <c r="B9286" s="2">
        <v>45748</v>
      </c>
      <c r="C9286" s="2">
        <v>45838</v>
      </c>
      <c r="D9286" t="s">
        <v>90</v>
      </c>
      <c r="E9286" t="s">
        <v>1140</v>
      </c>
      <c r="F9286">
        <v>199</v>
      </c>
      <c r="G9286" t="s">
        <v>43</v>
      </c>
      <c r="H9286" t="s">
        <v>1131</v>
      </c>
      <c r="I9286" t="s">
        <v>49</v>
      </c>
      <c r="J9286" t="s">
        <v>51</v>
      </c>
      <c r="K9286" s="5" t="s">
        <v>1132</v>
      </c>
      <c r="L9286" s="3" t="s">
        <v>1133</v>
      </c>
      <c r="M9286" s="8" t="s">
        <v>1389</v>
      </c>
    </row>
    <row r="9287" spans="1:13" x14ac:dyDescent="0.25">
      <c r="A9287">
        <v>2025</v>
      </c>
      <c r="B9287" s="2">
        <v>45748</v>
      </c>
      <c r="C9287" s="2">
        <v>45838</v>
      </c>
      <c r="D9287" t="s">
        <v>90</v>
      </c>
      <c r="E9287" t="s">
        <v>1140</v>
      </c>
      <c r="F9287">
        <v>199</v>
      </c>
      <c r="G9287" t="s">
        <v>43</v>
      </c>
      <c r="H9287" t="s">
        <v>1131</v>
      </c>
      <c r="I9287" t="s">
        <v>49</v>
      </c>
      <c r="J9287" t="s">
        <v>52</v>
      </c>
      <c r="K9287" s="5" t="s">
        <v>1132</v>
      </c>
      <c r="L9287" s="3" t="s">
        <v>1133</v>
      </c>
      <c r="M9287" s="8" t="s">
        <v>1389</v>
      </c>
    </row>
    <row r="9288" spans="1:13" x14ac:dyDescent="0.25">
      <c r="A9288">
        <v>2025</v>
      </c>
      <c r="B9288" s="2">
        <v>45748</v>
      </c>
      <c r="C9288" s="2">
        <v>45838</v>
      </c>
      <c r="D9288" t="s">
        <v>90</v>
      </c>
      <c r="E9288" t="s">
        <v>1140</v>
      </c>
      <c r="F9288">
        <v>199</v>
      </c>
      <c r="G9288" t="s">
        <v>43</v>
      </c>
      <c r="H9288" t="s">
        <v>1131</v>
      </c>
      <c r="I9288" t="s">
        <v>49</v>
      </c>
      <c r="J9288" t="s">
        <v>51</v>
      </c>
      <c r="K9288" s="5" t="s">
        <v>1132</v>
      </c>
      <c r="L9288" s="3" t="s">
        <v>1133</v>
      </c>
      <c r="M9288" s="8" t="s">
        <v>1389</v>
      </c>
    </row>
    <row r="9289" spans="1:13" x14ac:dyDescent="0.25">
      <c r="A9289">
        <v>2025</v>
      </c>
      <c r="B9289" s="2">
        <v>45748</v>
      </c>
      <c r="C9289" s="2">
        <v>45838</v>
      </c>
      <c r="D9289" t="s">
        <v>90</v>
      </c>
      <c r="E9289" t="s">
        <v>1140</v>
      </c>
      <c r="F9289">
        <v>199</v>
      </c>
      <c r="G9289" t="s">
        <v>43</v>
      </c>
      <c r="H9289" t="s">
        <v>1131</v>
      </c>
      <c r="I9289" t="s">
        <v>49</v>
      </c>
      <c r="J9289" t="s">
        <v>52</v>
      </c>
      <c r="K9289" s="5" t="s">
        <v>1132</v>
      </c>
      <c r="L9289" s="3" t="s">
        <v>1133</v>
      </c>
      <c r="M9289" s="8" t="s">
        <v>1389</v>
      </c>
    </row>
    <row r="9290" spans="1:13" x14ac:dyDescent="0.25">
      <c r="A9290">
        <v>2025</v>
      </c>
      <c r="B9290" s="2">
        <v>45748</v>
      </c>
      <c r="C9290" s="2">
        <v>45838</v>
      </c>
      <c r="D9290" t="s">
        <v>90</v>
      </c>
      <c r="E9290" t="s">
        <v>1140</v>
      </c>
      <c r="F9290">
        <v>199</v>
      </c>
      <c r="G9290" t="s">
        <v>43</v>
      </c>
      <c r="H9290" t="s">
        <v>1131</v>
      </c>
      <c r="I9290" t="s">
        <v>49</v>
      </c>
      <c r="J9290" t="s">
        <v>52</v>
      </c>
      <c r="K9290" s="5" t="s">
        <v>1132</v>
      </c>
      <c r="L9290" s="3" t="s">
        <v>1133</v>
      </c>
      <c r="M9290" s="8" t="s">
        <v>1389</v>
      </c>
    </row>
    <row r="9291" spans="1:13" x14ac:dyDescent="0.25">
      <c r="A9291">
        <v>2025</v>
      </c>
      <c r="B9291" s="2">
        <v>45748</v>
      </c>
      <c r="C9291" s="2">
        <v>45838</v>
      </c>
      <c r="D9291" t="s">
        <v>90</v>
      </c>
      <c r="E9291" t="s">
        <v>1140</v>
      </c>
      <c r="F9291">
        <v>199</v>
      </c>
      <c r="G9291" t="s">
        <v>43</v>
      </c>
      <c r="H9291" t="s">
        <v>1131</v>
      </c>
      <c r="I9291" t="s">
        <v>49</v>
      </c>
      <c r="J9291" t="s">
        <v>52</v>
      </c>
      <c r="K9291" s="5" t="s">
        <v>1132</v>
      </c>
      <c r="L9291" s="3" t="s">
        <v>1133</v>
      </c>
      <c r="M9291" s="8" t="s">
        <v>1389</v>
      </c>
    </row>
    <row r="9292" spans="1:13" x14ac:dyDescent="0.25">
      <c r="A9292">
        <v>2025</v>
      </c>
      <c r="B9292" s="2">
        <v>45748</v>
      </c>
      <c r="C9292" s="2">
        <v>45838</v>
      </c>
      <c r="D9292" t="s">
        <v>90</v>
      </c>
      <c r="E9292" t="s">
        <v>1140</v>
      </c>
      <c r="F9292">
        <v>199</v>
      </c>
      <c r="G9292" t="s">
        <v>43</v>
      </c>
      <c r="H9292" t="s">
        <v>1131</v>
      </c>
      <c r="I9292" t="s">
        <v>49</v>
      </c>
      <c r="J9292" t="s">
        <v>52</v>
      </c>
      <c r="K9292" s="5" t="s">
        <v>1132</v>
      </c>
      <c r="L9292" s="3" t="s">
        <v>1133</v>
      </c>
      <c r="M9292" s="8" t="s">
        <v>1389</v>
      </c>
    </row>
    <row r="9293" spans="1:13" x14ac:dyDescent="0.25">
      <c r="A9293">
        <v>2025</v>
      </c>
      <c r="B9293" s="2">
        <v>45748</v>
      </c>
      <c r="C9293" s="2">
        <v>45838</v>
      </c>
      <c r="D9293" t="s">
        <v>90</v>
      </c>
      <c r="E9293" t="s">
        <v>1140</v>
      </c>
      <c r="F9293">
        <v>199</v>
      </c>
      <c r="G9293" t="s">
        <v>43</v>
      </c>
      <c r="H9293" t="s">
        <v>1131</v>
      </c>
      <c r="I9293" t="s">
        <v>49</v>
      </c>
      <c r="J9293" t="s">
        <v>51</v>
      </c>
      <c r="K9293" s="5" t="s">
        <v>1132</v>
      </c>
      <c r="L9293" s="3" t="s">
        <v>1133</v>
      </c>
      <c r="M9293" s="8" t="s">
        <v>1389</v>
      </c>
    </row>
    <row r="9294" spans="1:13" x14ac:dyDescent="0.25">
      <c r="A9294">
        <v>2025</v>
      </c>
      <c r="B9294" s="2">
        <v>45748</v>
      </c>
      <c r="C9294" s="2">
        <v>45838</v>
      </c>
      <c r="D9294" t="s">
        <v>90</v>
      </c>
      <c r="E9294" t="s">
        <v>1140</v>
      </c>
      <c r="F9294">
        <v>199</v>
      </c>
      <c r="G9294" t="s">
        <v>43</v>
      </c>
      <c r="H9294" t="s">
        <v>1131</v>
      </c>
      <c r="I9294" t="s">
        <v>49</v>
      </c>
      <c r="J9294" t="s">
        <v>52</v>
      </c>
      <c r="K9294" s="5" t="s">
        <v>1132</v>
      </c>
      <c r="L9294" s="3" t="s">
        <v>1133</v>
      </c>
      <c r="M9294" s="8" t="s">
        <v>1389</v>
      </c>
    </row>
    <row r="9295" spans="1:13" x14ac:dyDescent="0.25">
      <c r="A9295">
        <v>2025</v>
      </c>
      <c r="B9295" s="2">
        <v>45748</v>
      </c>
      <c r="C9295" s="2">
        <v>45838</v>
      </c>
      <c r="D9295" t="s">
        <v>90</v>
      </c>
      <c r="E9295" t="s">
        <v>1140</v>
      </c>
      <c r="F9295">
        <v>199</v>
      </c>
      <c r="G9295" t="s">
        <v>43</v>
      </c>
      <c r="H9295" t="s">
        <v>1131</v>
      </c>
      <c r="I9295" t="s">
        <v>49</v>
      </c>
      <c r="J9295" t="s">
        <v>52</v>
      </c>
      <c r="K9295" s="5" t="s">
        <v>1132</v>
      </c>
      <c r="L9295" s="3" t="s">
        <v>1133</v>
      </c>
      <c r="M9295" s="8" t="s">
        <v>1389</v>
      </c>
    </row>
    <row r="9296" spans="1:13" x14ac:dyDescent="0.25">
      <c r="A9296">
        <v>2025</v>
      </c>
      <c r="B9296" s="2">
        <v>45748</v>
      </c>
      <c r="C9296" s="2">
        <v>45838</v>
      </c>
      <c r="D9296" t="s">
        <v>90</v>
      </c>
      <c r="E9296" t="s">
        <v>1140</v>
      </c>
      <c r="F9296">
        <v>199</v>
      </c>
      <c r="G9296" t="s">
        <v>43</v>
      </c>
      <c r="H9296" t="s">
        <v>1131</v>
      </c>
      <c r="I9296" t="s">
        <v>49</v>
      </c>
      <c r="J9296" t="s">
        <v>52</v>
      </c>
      <c r="K9296" s="5" t="s">
        <v>1132</v>
      </c>
      <c r="L9296" s="3" t="s">
        <v>1133</v>
      </c>
      <c r="M9296" s="8" t="s">
        <v>1389</v>
      </c>
    </row>
    <row r="9297" spans="1:13" x14ac:dyDescent="0.25">
      <c r="A9297">
        <v>2025</v>
      </c>
      <c r="B9297" s="2">
        <v>45748</v>
      </c>
      <c r="C9297" s="2">
        <v>45838</v>
      </c>
      <c r="D9297" t="s">
        <v>90</v>
      </c>
      <c r="E9297" t="s">
        <v>1140</v>
      </c>
      <c r="F9297">
        <v>199</v>
      </c>
      <c r="G9297" t="s">
        <v>43</v>
      </c>
      <c r="H9297" t="s">
        <v>1131</v>
      </c>
      <c r="I9297" t="s">
        <v>49</v>
      </c>
      <c r="J9297" t="s">
        <v>52</v>
      </c>
      <c r="K9297" s="5" t="s">
        <v>1132</v>
      </c>
      <c r="L9297" s="3" t="s">
        <v>1133</v>
      </c>
      <c r="M9297" s="8" t="s">
        <v>1389</v>
      </c>
    </row>
    <row r="9298" spans="1:13" x14ac:dyDescent="0.25">
      <c r="A9298">
        <v>2025</v>
      </c>
      <c r="B9298" s="2">
        <v>45748</v>
      </c>
      <c r="C9298" s="2">
        <v>45838</v>
      </c>
      <c r="D9298" t="s">
        <v>90</v>
      </c>
      <c r="E9298" t="s">
        <v>1140</v>
      </c>
      <c r="F9298">
        <v>199</v>
      </c>
      <c r="G9298" t="s">
        <v>43</v>
      </c>
      <c r="H9298" t="s">
        <v>1131</v>
      </c>
      <c r="I9298" t="s">
        <v>49</v>
      </c>
      <c r="J9298" t="s">
        <v>51</v>
      </c>
      <c r="K9298" s="5" t="s">
        <v>1132</v>
      </c>
      <c r="L9298" s="3" t="s">
        <v>1133</v>
      </c>
      <c r="M9298" s="8" t="s">
        <v>1389</v>
      </c>
    </row>
    <row r="9299" spans="1:13" x14ac:dyDescent="0.25">
      <c r="A9299">
        <v>2025</v>
      </c>
      <c r="B9299" s="2">
        <v>45748</v>
      </c>
      <c r="C9299" s="2">
        <v>45838</v>
      </c>
      <c r="D9299" t="s">
        <v>90</v>
      </c>
      <c r="E9299" t="s">
        <v>1140</v>
      </c>
      <c r="F9299">
        <v>199</v>
      </c>
      <c r="G9299" t="s">
        <v>43</v>
      </c>
      <c r="H9299" t="s">
        <v>1131</v>
      </c>
      <c r="I9299" t="s">
        <v>49</v>
      </c>
      <c r="J9299" t="s">
        <v>52</v>
      </c>
      <c r="K9299" s="5" t="s">
        <v>1132</v>
      </c>
      <c r="L9299" s="3" t="s">
        <v>1133</v>
      </c>
      <c r="M9299" s="8" t="s">
        <v>1389</v>
      </c>
    </row>
    <row r="9300" spans="1:13" x14ac:dyDescent="0.25">
      <c r="A9300">
        <v>2025</v>
      </c>
      <c r="B9300" s="2">
        <v>45748</v>
      </c>
      <c r="C9300" s="2">
        <v>45838</v>
      </c>
      <c r="D9300" t="s">
        <v>90</v>
      </c>
      <c r="E9300" t="s">
        <v>1140</v>
      </c>
      <c r="F9300">
        <v>199</v>
      </c>
      <c r="G9300" t="s">
        <v>43</v>
      </c>
      <c r="H9300" t="s">
        <v>1131</v>
      </c>
      <c r="I9300" t="s">
        <v>49</v>
      </c>
      <c r="J9300" t="s">
        <v>52</v>
      </c>
      <c r="K9300" s="5" t="s">
        <v>1132</v>
      </c>
      <c r="L9300" s="3" t="s">
        <v>1133</v>
      </c>
      <c r="M9300" s="8" t="s">
        <v>1389</v>
      </c>
    </row>
    <row r="9301" spans="1:13" x14ac:dyDescent="0.25">
      <c r="A9301">
        <v>2025</v>
      </c>
      <c r="B9301" s="2">
        <v>45748</v>
      </c>
      <c r="C9301" s="2">
        <v>45838</v>
      </c>
      <c r="D9301" t="s">
        <v>90</v>
      </c>
      <c r="E9301" t="s">
        <v>1140</v>
      </c>
      <c r="F9301">
        <v>199</v>
      </c>
      <c r="G9301" t="s">
        <v>43</v>
      </c>
      <c r="H9301" t="s">
        <v>1131</v>
      </c>
      <c r="I9301" t="s">
        <v>49</v>
      </c>
      <c r="J9301" t="s">
        <v>52</v>
      </c>
      <c r="K9301" s="5" t="s">
        <v>1132</v>
      </c>
      <c r="L9301" s="3" t="s">
        <v>1133</v>
      </c>
      <c r="M9301" s="8" t="s">
        <v>1389</v>
      </c>
    </row>
    <row r="9302" spans="1:13" x14ac:dyDescent="0.25">
      <c r="A9302">
        <v>2025</v>
      </c>
      <c r="B9302" s="2">
        <v>45748</v>
      </c>
      <c r="C9302" s="2">
        <v>45838</v>
      </c>
      <c r="D9302" t="s">
        <v>90</v>
      </c>
      <c r="E9302" t="s">
        <v>1140</v>
      </c>
      <c r="F9302">
        <v>199</v>
      </c>
      <c r="G9302" t="s">
        <v>43</v>
      </c>
      <c r="H9302" t="s">
        <v>1131</v>
      </c>
      <c r="I9302" t="s">
        <v>49</v>
      </c>
      <c r="J9302" t="s">
        <v>52</v>
      </c>
      <c r="K9302" s="5" t="s">
        <v>1132</v>
      </c>
      <c r="L9302" s="3" t="s">
        <v>1133</v>
      </c>
      <c r="M9302" s="8" t="s">
        <v>1389</v>
      </c>
    </row>
    <row r="9303" spans="1:13" x14ac:dyDescent="0.25">
      <c r="A9303">
        <v>2025</v>
      </c>
      <c r="B9303" s="2">
        <v>45748</v>
      </c>
      <c r="C9303" s="2">
        <v>45838</v>
      </c>
      <c r="D9303" t="s">
        <v>90</v>
      </c>
      <c r="E9303" t="s">
        <v>1140</v>
      </c>
      <c r="F9303">
        <v>199</v>
      </c>
      <c r="G9303" t="s">
        <v>43</v>
      </c>
      <c r="H9303" t="s">
        <v>1131</v>
      </c>
      <c r="I9303" t="s">
        <v>49</v>
      </c>
      <c r="J9303" t="s">
        <v>52</v>
      </c>
      <c r="K9303" s="5" t="s">
        <v>1132</v>
      </c>
      <c r="L9303" s="3" t="s">
        <v>1133</v>
      </c>
      <c r="M9303" s="8" t="s">
        <v>1389</v>
      </c>
    </row>
    <row r="9304" spans="1:13" x14ac:dyDescent="0.25">
      <c r="A9304">
        <v>2025</v>
      </c>
      <c r="B9304" s="2">
        <v>45748</v>
      </c>
      <c r="C9304" s="2">
        <v>45838</v>
      </c>
      <c r="D9304" t="s">
        <v>90</v>
      </c>
      <c r="E9304" t="s">
        <v>1140</v>
      </c>
      <c r="F9304">
        <v>199</v>
      </c>
      <c r="G9304" t="s">
        <v>43</v>
      </c>
      <c r="H9304" t="s">
        <v>1131</v>
      </c>
      <c r="I9304" t="s">
        <v>49</v>
      </c>
      <c r="J9304" t="s">
        <v>52</v>
      </c>
      <c r="K9304" s="5" t="s">
        <v>1132</v>
      </c>
      <c r="L9304" s="3" t="s">
        <v>1133</v>
      </c>
      <c r="M9304" s="8" t="s">
        <v>1389</v>
      </c>
    </row>
    <row r="9305" spans="1:13" x14ac:dyDescent="0.25">
      <c r="A9305">
        <v>2025</v>
      </c>
      <c r="B9305" s="2">
        <v>45748</v>
      </c>
      <c r="C9305" s="2">
        <v>45838</v>
      </c>
      <c r="D9305" t="s">
        <v>90</v>
      </c>
      <c r="E9305" t="s">
        <v>1140</v>
      </c>
      <c r="F9305">
        <v>199</v>
      </c>
      <c r="G9305" t="s">
        <v>43</v>
      </c>
      <c r="H9305" t="s">
        <v>1131</v>
      </c>
      <c r="I9305" t="s">
        <v>49</v>
      </c>
      <c r="J9305" t="s">
        <v>51</v>
      </c>
      <c r="K9305" s="5" t="s">
        <v>1132</v>
      </c>
      <c r="L9305" s="3" t="s">
        <v>1133</v>
      </c>
      <c r="M9305" s="8" t="s">
        <v>1389</v>
      </c>
    </row>
    <row r="9306" spans="1:13" x14ac:dyDescent="0.25">
      <c r="A9306">
        <v>2025</v>
      </c>
      <c r="B9306" s="2">
        <v>45748</v>
      </c>
      <c r="C9306" s="2">
        <v>45838</v>
      </c>
      <c r="D9306" t="s">
        <v>90</v>
      </c>
      <c r="E9306" t="s">
        <v>1140</v>
      </c>
      <c r="F9306">
        <v>199</v>
      </c>
      <c r="G9306" t="s">
        <v>43</v>
      </c>
      <c r="H9306" t="s">
        <v>1131</v>
      </c>
      <c r="I9306" t="s">
        <v>49</v>
      </c>
      <c r="J9306" t="s">
        <v>52</v>
      </c>
      <c r="K9306" s="5" t="s">
        <v>1132</v>
      </c>
      <c r="L9306" s="3" t="s">
        <v>1133</v>
      </c>
      <c r="M9306" s="8" t="s">
        <v>1389</v>
      </c>
    </row>
    <row r="9307" spans="1:13" x14ac:dyDescent="0.25">
      <c r="A9307">
        <v>2025</v>
      </c>
      <c r="B9307" s="2">
        <v>45748</v>
      </c>
      <c r="C9307" s="2">
        <v>45838</v>
      </c>
      <c r="D9307" t="s">
        <v>90</v>
      </c>
      <c r="E9307" t="s">
        <v>1140</v>
      </c>
      <c r="F9307">
        <v>199</v>
      </c>
      <c r="G9307" t="s">
        <v>43</v>
      </c>
      <c r="H9307" t="s">
        <v>1131</v>
      </c>
      <c r="I9307" t="s">
        <v>49</v>
      </c>
      <c r="J9307" t="s">
        <v>52</v>
      </c>
      <c r="K9307" s="5" t="s">
        <v>1132</v>
      </c>
      <c r="L9307" s="3" t="s">
        <v>1133</v>
      </c>
      <c r="M9307" s="8" t="s">
        <v>1389</v>
      </c>
    </row>
    <row r="9308" spans="1:13" x14ac:dyDescent="0.25">
      <c r="A9308">
        <v>2025</v>
      </c>
      <c r="B9308" s="2">
        <v>45748</v>
      </c>
      <c r="C9308" s="2">
        <v>45838</v>
      </c>
      <c r="D9308" t="s">
        <v>90</v>
      </c>
      <c r="E9308" t="s">
        <v>1140</v>
      </c>
      <c r="F9308">
        <v>199</v>
      </c>
      <c r="G9308" t="s">
        <v>43</v>
      </c>
      <c r="H9308" t="s">
        <v>1131</v>
      </c>
      <c r="I9308" t="s">
        <v>49</v>
      </c>
      <c r="J9308" t="s">
        <v>51</v>
      </c>
      <c r="K9308" s="5" t="s">
        <v>1132</v>
      </c>
      <c r="L9308" s="3" t="s">
        <v>1133</v>
      </c>
      <c r="M9308" s="8" t="s">
        <v>1389</v>
      </c>
    </row>
    <row r="9309" spans="1:13" x14ac:dyDescent="0.25">
      <c r="A9309">
        <v>2025</v>
      </c>
      <c r="B9309" s="2">
        <v>45748</v>
      </c>
      <c r="C9309" s="2">
        <v>45838</v>
      </c>
      <c r="D9309" t="s">
        <v>90</v>
      </c>
      <c r="E9309" t="s">
        <v>1140</v>
      </c>
      <c r="F9309">
        <v>199</v>
      </c>
      <c r="G9309" t="s">
        <v>43</v>
      </c>
      <c r="H9309" t="s">
        <v>1131</v>
      </c>
      <c r="I9309" t="s">
        <v>49</v>
      </c>
      <c r="J9309" t="s">
        <v>52</v>
      </c>
      <c r="K9309" s="5" t="s">
        <v>1132</v>
      </c>
      <c r="L9309" s="3" t="s">
        <v>1133</v>
      </c>
      <c r="M9309" s="8" t="s">
        <v>1389</v>
      </c>
    </row>
    <row r="9310" spans="1:13" x14ac:dyDescent="0.25">
      <c r="A9310">
        <v>2025</v>
      </c>
      <c r="B9310" s="2">
        <v>45748</v>
      </c>
      <c r="C9310" s="2">
        <v>45838</v>
      </c>
      <c r="D9310" t="s">
        <v>90</v>
      </c>
      <c r="E9310" t="s">
        <v>1140</v>
      </c>
      <c r="F9310">
        <v>199</v>
      </c>
      <c r="G9310" t="s">
        <v>43</v>
      </c>
      <c r="H9310" t="s">
        <v>1131</v>
      </c>
      <c r="I9310" t="s">
        <v>49</v>
      </c>
      <c r="J9310" t="s">
        <v>52</v>
      </c>
      <c r="K9310" s="5" t="s">
        <v>1132</v>
      </c>
      <c r="L9310" s="3" t="s">
        <v>1133</v>
      </c>
      <c r="M9310" s="8" t="s">
        <v>1389</v>
      </c>
    </row>
    <row r="9311" spans="1:13" x14ac:dyDescent="0.25">
      <c r="A9311">
        <v>2025</v>
      </c>
      <c r="B9311" s="2">
        <v>45748</v>
      </c>
      <c r="C9311" s="2">
        <v>45838</v>
      </c>
      <c r="D9311" t="s">
        <v>90</v>
      </c>
      <c r="E9311" t="s">
        <v>1140</v>
      </c>
      <c r="F9311">
        <v>199</v>
      </c>
      <c r="G9311" t="s">
        <v>43</v>
      </c>
      <c r="H9311" t="s">
        <v>1131</v>
      </c>
      <c r="I9311" t="s">
        <v>49</v>
      </c>
      <c r="J9311" t="s">
        <v>52</v>
      </c>
      <c r="K9311" s="5" t="s">
        <v>1132</v>
      </c>
      <c r="L9311" s="3" t="s">
        <v>1133</v>
      </c>
      <c r="M9311" s="8" t="s">
        <v>1389</v>
      </c>
    </row>
    <row r="9312" spans="1:13" x14ac:dyDescent="0.25">
      <c r="A9312">
        <v>2025</v>
      </c>
      <c r="B9312" s="2">
        <v>45748</v>
      </c>
      <c r="C9312" s="2">
        <v>45838</v>
      </c>
      <c r="D9312" t="s">
        <v>90</v>
      </c>
      <c r="E9312" t="s">
        <v>1140</v>
      </c>
      <c r="F9312">
        <v>199</v>
      </c>
      <c r="G9312" t="s">
        <v>43</v>
      </c>
      <c r="H9312" t="s">
        <v>1131</v>
      </c>
      <c r="I9312" t="s">
        <v>49</v>
      </c>
      <c r="J9312" t="s">
        <v>51</v>
      </c>
      <c r="K9312" s="5" t="s">
        <v>1132</v>
      </c>
      <c r="L9312" s="3" t="s">
        <v>1133</v>
      </c>
      <c r="M9312" s="8" t="s">
        <v>1389</v>
      </c>
    </row>
    <row r="9313" spans="1:13" x14ac:dyDescent="0.25">
      <c r="A9313">
        <v>2025</v>
      </c>
      <c r="B9313" s="2">
        <v>45748</v>
      </c>
      <c r="C9313" s="2">
        <v>45838</v>
      </c>
      <c r="D9313" t="s">
        <v>90</v>
      </c>
      <c r="E9313" t="s">
        <v>1143</v>
      </c>
      <c r="F9313">
        <v>199</v>
      </c>
      <c r="G9313" t="s">
        <v>43</v>
      </c>
      <c r="H9313" t="s">
        <v>1131</v>
      </c>
      <c r="I9313" t="s">
        <v>49</v>
      </c>
      <c r="J9313" t="s">
        <v>52</v>
      </c>
      <c r="K9313" s="5" t="s">
        <v>1132</v>
      </c>
      <c r="L9313" s="3" t="s">
        <v>1133</v>
      </c>
      <c r="M9313" s="8" t="s">
        <v>1389</v>
      </c>
    </row>
    <row r="9314" spans="1:13" x14ac:dyDescent="0.25">
      <c r="A9314">
        <v>2025</v>
      </c>
      <c r="B9314" s="2">
        <v>45748</v>
      </c>
      <c r="C9314" s="2">
        <v>45838</v>
      </c>
      <c r="D9314" t="s">
        <v>90</v>
      </c>
      <c r="E9314" t="s">
        <v>1140</v>
      </c>
      <c r="F9314">
        <v>199</v>
      </c>
      <c r="G9314" t="s">
        <v>43</v>
      </c>
      <c r="H9314" t="s">
        <v>1131</v>
      </c>
      <c r="I9314" t="s">
        <v>49</v>
      </c>
      <c r="J9314" t="s">
        <v>52</v>
      </c>
      <c r="K9314" s="5" t="s">
        <v>1132</v>
      </c>
      <c r="L9314" s="3" t="s">
        <v>1133</v>
      </c>
      <c r="M9314" s="8" t="s">
        <v>1389</v>
      </c>
    </row>
    <row r="9315" spans="1:13" x14ac:dyDescent="0.25">
      <c r="A9315">
        <v>2025</v>
      </c>
      <c r="B9315" s="2">
        <v>45748</v>
      </c>
      <c r="C9315" s="2">
        <v>45838</v>
      </c>
      <c r="D9315" t="s">
        <v>90</v>
      </c>
      <c r="E9315" t="s">
        <v>1140</v>
      </c>
      <c r="F9315">
        <v>199</v>
      </c>
      <c r="G9315" t="s">
        <v>43</v>
      </c>
      <c r="H9315" t="s">
        <v>1131</v>
      </c>
      <c r="I9315" t="s">
        <v>49</v>
      </c>
      <c r="J9315" t="s">
        <v>52</v>
      </c>
      <c r="K9315" s="5" t="s">
        <v>1132</v>
      </c>
      <c r="L9315" s="3" t="s">
        <v>1133</v>
      </c>
      <c r="M9315" s="8" t="s">
        <v>1389</v>
      </c>
    </row>
    <row r="9316" spans="1:13" x14ac:dyDescent="0.25">
      <c r="A9316">
        <v>2025</v>
      </c>
      <c r="B9316" s="2">
        <v>45748</v>
      </c>
      <c r="C9316" s="2">
        <v>45838</v>
      </c>
      <c r="D9316" t="s">
        <v>90</v>
      </c>
      <c r="E9316" t="s">
        <v>1140</v>
      </c>
      <c r="F9316">
        <v>199</v>
      </c>
      <c r="G9316" t="s">
        <v>43</v>
      </c>
      <c r="H9316" t="s">
        <v>1131</v>
      </c>
      <c r="I9316" t="s">
        <v>49</v>
      </c>
      <c r="J9316" t="s">
        <v>51</v>
      </c>
      <c r="K9316" s="5" t="s">
        <v>1132</v>
      </c>
      <c r="L9316" s="3" t="s">
        <v>1133</v>
      </c>
      <c r="M9316" s="8" t="s">
        <v>1389</v>
      </c>
    </row>
    <row r="9317" spans="1:13" x14ac:dyDescent="0.25">
      <c r="A9317">
        <v>2025</v>
      </c>
      <c r="B9317" s="2">
        <v>45748</v>
      </c>
      <c r="C9317" s="2">
        <v>45838</v>
      </c>
      <c r="D9317" t="s">
        <v>90</v>
      </c>
      <c r="E9317" t="s">
        <v>1140</v>
      </c>
      <c r="F9317">
        <v>199</v>
      </c>
      <c r="G9317" t="s">
        <v>43</v>
      </c>
      <c r="H9317" t="s">
        <v>1131</v>
      </c>
      <c r="I9317" t="s">
        <v>49</v>
      </c>
      <c r="J9317" t="s">
        <v>51</v>
      </c>
      <c r="K9317" s="5" t="s">
        <v>1132</v>
      </c>
      <c r="L9317" s="3" t="s">
        <v>1133</v>
      </c>
      <c r="M9317" s="8" t="s">
        <v>1389</v>
      </c>
    </row>
    <row r="9318" spans="1:13" x14ac:dyDescent="0.25">
      <c r="A9318">
        <v>2025</v>
      </c>
      <c r="B9318" s="2">
        <v>45748</v>
      </c>
      <c r="C9318" s="2">
        <v>45838</v>
      </c>
      <c r="D9318" t="s">
        <v>90</v>
      </c>
      <c r="E9318" t="s">
        <v>1140</v>
      </c>
      <c r="F9318">
        <v>199</v>
      </c>
      <c r="G9318" t="s">
        <v>43</v>
      </c>
      <c r="H9318" t="s">
        <v>1131</v>
      </c>
      <c r="I9318" t="s">
        <v>49</v>
      </c>
      <c r="J9318" t="s">
        <v>52</v>
      </c>
      <c r="K9318" s="5" t="s">
        <v>1132</v>
      </c>
      <c r="L9318" s="3" t="s">
        <v>1133</v>
      </c>
      <c r="M9318" s="8" t="s">
        <v>1389</v>
      </c>
    </row>
    <row r="9319" spans="1:13" x14ac:dyDescent="0.25">
      <c r="A9319">
        <v>2025</v>
      </c>
      <c r="B9319" s="2">
        <v>45748</v>
      </c>
      <c r="C9319" s="2">
        <v>45838</v>
      </c>
      <c r="D9319" t="s">
        <v>90</v>
      </c>
      <c r="E9319" t="s">
        <v>1140</v>
      </c>
      <c r="F9319">
        <v>199</v>
      </c>
      <c r="G9319" t="s">
        <v>43</v>
      </c>
      <c r="H9319" t="s">
        <v>1131</v>
      </c>
      <c r="I9319" t="s">
        <v>49</v>
      </c>
      <c r="J9319" t="s">
        <v>52</v>
      </c>
      <c r="K9319" s="5" t="s">
        <v>1132</v>
      </c>
      <c r="L9319" s="3" t="s">
        <v>1133</v>
      </c>
      <c r="M9319" s="8" t="s">
        <v>1389</v>
      </c>
    </row>
    <row r="9320" spans="1:13" x14ac:dyDescent="0.25">
      <c r="A9320">
        <v>2025</v>
      </c>
      <c r="B9320" s="2">
        <v>45748</v>
      </c>
      <c r="C9320" s="2">
        <v>45838</v>
      </c>
      <c r="D9320" t="s">
        <v>90</v>
      </c>
      <c r="E9320" t="s">
        <v>1140</v>
      </c>
      <c r="F9320">
        <v>199</v>
      </c>
      <c r="G9320" t="s">
        <v>43</v>
      </c>
      <c r="H9320" t="s">
        <v>1131</v>
      </c>
      <c r="I9320" t="s">
        <v>49</v>
      </c>
      <c r="J9320" t="s">
        <v>52</v>
      </c>
      <c r="K9320" s="5" t="s">
        <v>1132</v>
      </c>
      <c r="L9320" s="3" t="s">
        <v>1133</v>
      </c>
      <c r="M9320" s="8" t="s">
        <v>1389</v>
      </c>
    </row>
    <row r="9321" spans="1:13" x14ac:dyDescent="0.25">
      <c r="A9321">
        <v>2025</v>
      </c>
      <c r="B9321" s="2">
        <v>45748</v>
      </c>
      <c r="C9321" s="2">
        <v>45838</v>
      </c>
      <c r="D9321" t="s">
        <v>90</v>
      </c>
      <c r="E9321" t="s">
        <v>1140</v>
      </c>
      <c r="F9321">
        <v>199</v>
      </c>
      <c r="G9321" t="s">
        <v>43</v>
      </c>
      <c r="H9321" t="s">
        <v>1131</v>
      </c>
      <c r="I9321" t="s">
        <v>49</v>
      </c>
      <c r="J9321" t="s">
        <v>52</v>
      </c>
      <c r="K9321" s="5" t="s">
        <v>1132</v>
      </c>
      <c r="L9321" s="3" t="s">
        <v>1133</v>
      </c>
      <c r="M9321" s="8" t="s">
        <v>1389</v>
      </c>
    </row>
    <row r="9322" spans="1:13" x14ac:dyDescent="0.25">
      <c r="A9322">
        <v>2025</v>
      </c>
      <c r="B9322" s="2">
        <v>45748</v>
      </c>
      <c r="C9322" s="2">
        <v>45838</v>
      </c>
      <c r="D9322" t="s">
        <v>90</v>
      </c>
      <c r="E9322" t="s">
        <v>1140</v>
      </c>
      <c r="F9322">
        <v>199</v>
      </c>
      <c r="G9322" t="s">
        <v>43</v>
      </c>
      <c r="H9322" t="s">
        <v>1131</v>
      </c>
      <c r="I9322" t="s">
        <v>49</v>
      </c>
      <c r="J9322" t="s">
        <v>51</v>
      </c>
      <c r="K9322" s="5" t="s">
        <v>1132</v>
      </c>
      <c r="L9322" s="3" t="s">
        <v>1133</v>
      </c>
      <c r="M9322" s="8" t="s">
        <v>1389</v>
      </c>
    </row>
    <row r="9323" spans="1:13" x14ac:dyDescent="0.25">
      <c r="A9323">
        <v>2025</v>
      </c>
      <c r="B9323" s="2">
        <v>45748</v>
      </c>
      <c r="C9323" s="2">
        <v>45838</v>
      </c>
      <c r="D9323" t="s">
        <v>90</v>
      </c>
      <c r="E9323" t="s">
        <v>1147</v>
      </c>
      <c r="F9323">
        <v>199</v>
      </c>
      <c r="G9323" t="s">
        <v>43</v>
      </c>
      <c r="H9323" t="s">
        <v>1131</v>
      </c>
      <c r="I9323" t="s">
        <v>49</v>
      </c>
      <c r="J9323" t="s">
        <v>52</v>
      </c>
      <c r="K9323" s="5" t="s">
        <v>1132</v>
      </c>
      <c r="L9323" s="3" t="s">
        <v>1133</v>
      </c>
      <c r="M9323" s="8" t="s">
        <v>1389</v>
      </c>
    </row>
    <row r="9324" spans="1:13" x14ac:dyDescent="0.25">
      <c r="A9324">
        <v>2025</v>
      </c>
      <c r="B9324" s="2">
        <v>45748</v>
      </c>
      <c r="C9324" s="2">
        <v>45838</v>
      </c>
      <c r="D9324" t="s">
        <v>90</v>
      </c>
      <c r="E9324" t="s">
        <v>1194</v>
      </c>
      <c r="F9324">
        <v>190</v>
      </c>
      <c r="G9324" t="s">
        <v>43</v>
      </c>
      <c r="H9324" t="s">
        <v>1131</v>
      </c>
      <c r="I9324" t="s">
        <v>49</v>
      </c>
      <c r="J9324" t="s">
        <v>52</v>
      </c>
      <c r="K9324" s="5" t="s">
        <v>1132</v>
      </c>
      <c r="L9324" s="3" t="s">
        <v>1133</v>
      </c>
      <c r="M9324" s="8" t="s">
        <v>1389</v>
      </c>
    </row>
    <row r="9325" spans="1:13" x14ac:dyDescent="0.25">
      <c r="A9325">
        <v>2025</v>
      </c>
      <c r="B9325" s="2">
        <v>45748</v>
      </c>
      <c r="C9325" s="2">
        <v>45838</v>
      </c>
      <c r="D9325" t="s">
        <v>90</v>
      </c>
      <c r="E9325" t="s">
        <v>1194</v>
      </c>
      <c r="F9325">
        <v>190</v>
      </c>
      <c r="G9325" t="s">
        <v>43</v>
      </c>
      <c r="H9325" t="s">
        <v>1131</v>
      </c>
      <c r="I9325" t="s">
        <v>49</v>
      </c>
      <c r="J9325" t="s">
        <v>52</v>
      </c>
      <c r="K9325" s="5" t="s">
        <v>1132</v>
      </c>
      <c r="L9325" s="3" t="s">
        <v>1133</v>
      </c>
      <c r="M9325" s="8" t="s">
        <v>1389</v>
      </c>
    </row>
    <row r="9326" spans="1:13" x14ac:dyDescent="0.25">
      <c r="A9326">
        <v>2025</v>
      </c>
      <c r="B9326" s="2">
        <v>45748</v>
      </c>
      <c r="C9326" s="2">
        <v>45838</v>
      </c>
      <c r="D9326" t="s">
        <v>90</v>
      </c>
      <c r="E9326" t="s">
        <v>1194</v>
      </c>
      <c r="F9326">
        <v>190</v>
      </c>
      <c r="G9326" t="s">
        <v>43</v>
      </c>
      <c r="H9326" t="s">
        <v>1131</v>
      </c>
      <c r="I9326" t="s">
        <v>49</v>
      </c>
      <c r="J9326" t="s">
        <v>52</v>
      </c>
      <c r="K9326" s="5" t="s">
        <v>1132</v>
      </c>
      <c r="L9326" s="3" t="s">
        <v>1133</v>
      </c>
      <c r="M9326" s="8" t="s">
        <v>1389</v>
      </c>
    </row>
    <row r="9327" spans="1:13" x14ac:dyDescent="0.25">
      <c r="A9327">
        <v>2025</v>
      </c>
      <c r="B9327" s="2">
        <v>45748</v>
      </c>
      <c r="C9327" s="2">
        <v>45838</v>
      </c>
      <c r="D9327" t="s">
        <v>90</v>
      </c>
      <c r="E9327" t="s">
        <v>1194</v>
      </c>
      <c r="F9327">
        <v>190</v>
      </c>
      <c r="G9327" t="s">
        <v>43</v>
      </c>
      <c r="H9327" t="s">
        <v>1131</v>
      </c>
      <c r="I9327" t="s">
        <v>49</v>
      </c>
      <c r="J9327" t="s">
        <v>51</v>
      </c>
      <c r="K9327" s="5" t="s">
        <v>1132</v>
      </c>
      <c r="L9327" s="3" t="s">
        <v>1133</v>
      </c>
      <c r="M9327" s="8" t="s">
        <v>1389</v>
      </c>
    </row>
    <row r="9328" spans="1:13" x14ac:dyDescent="0.25">
      <c r="A9328">
        <v>2025</v>
      </c>
      <c r="B9328" s="2">
        <v>45748</v>
      </c>
      <c r="C9328" s="2">
        <v>45838</v>
      </c>
      <c r="D9328" t="s">
        <v>90</v>
      </c>
      <c r="E9328" t="s">
        <v>1194</v>
      </c>
      <c r="F9328">
        <v>190</v>
      </c>
      <c r="G9328" t="s">
        <v>43</v>
      </c>
      <c r="H9328" t="s">
        <v>1131</v>
      </c>
      <c r="I9328" t="s">
        <v>49</v>
      </c>
      <c r="J9328" t="s">
        <v>52</v>
      </c>
      <c r="K9328" s="5" t="s">
        <v>1132</v>
      </c>
      <c r="L9328" s="3" t="s">
        <v>1133</v>
      </c>
      <c r="M9328" s="8" t="s">
        <v>1389</v>
      </c>
    </row>
    <row r="9329" spans="1:13" x14ac:dyDescent="0.25">
      <c r="A9329">
        <v>2025</v>
      </c>
      <c r="B9329" s="2">
        <v>45748</v>
      </c>
      <c r="C9329" s="2">
        <v>45838</v>
      </c>
      <c r="D9329" t="s">
        <v>90</v>
      </c>
      <c r="E9329" t="s">
        <v>1194</v>
      </c>
      <c r="F9329">
        <v>190</v>
      </c>
      <c r="G9329" t="s">
        <v>43</v>
      </c>
      <c r="H9329" t="s">
        <v>1131</v>
      </c>
      <c r="I9329" t="s">
        <v>49</v>
      </c>
      <c r="J9329" t="s">
        <v>52</v>
      </c>
      <c r="K9329" s="5" t="s">
        <v>1132</v>
      </c>
      <c r="L9329" s="3" t="s">
        <v>1133</v>
      </c>
      <c r="M9329" s="8" t="s">
        <v>1389</v>
      </c>
    </row>
    <row r="9330" spans="1:13" x14ac:dyDescent="0.25">
      <c r="A9330">
        <v>2025</v>
      </c>
      <c r="B9330" s="2">
        <v>45748</v>
      </c>
      <c r="C9330" s="2">
        <v>45838</v>
      </c>
      <c r="D9330" t="s">
        <v>90</v>
      </c>
      <c r="E9330" t="s">
        <v>1194</v>
      </c>
      <c r="F9330">
        <v>190</v>
      </c>
      <c r="G9330" t="s">
        <v>43</v>
      </c>
      <c r="H9330" t="s">
        <v>1131</v>
      </c>
      <c r="I9330" t="s">
        <v>49</v>
      </c>
      <c r="J9330" t="s">
        <v>52</v>
      </c>
      <c r="K9330" s="5" t="s">
        <v>1132</v>
      </c>
      <c r="L9330" s="3" t="s">
        <v>1133</v>
      </c>
      <c r="M9330" s="8" t="s">
        <v>1389</v>
      </c>
    </row>
    <row r="9331" spans="1:13" x14ac:dyDescent="0.25">
      <c r="A9331">
        <v>2025</v>
      </c>
      <c r="B9331" s="2">
        <v>45748</v>
      </c>
      <c r="C9331" s="2">
        <v>45838</v>
      </c>
      <c r="D9331" t="s">
        <v>90</v>
      </c>
      <c r="E9331" t="s">
        <v>1194</v>
      </c>
      <c r="F9331">
        <v>190</v>
      </c>
      <c r="G9331" t="s">
        <v>43</v>
      </c>
      <c r="H9331" t="s">
        <v>1131</v>
      </c>
      <c r="I9331" t="s">
        <v>49</v>
      </c>
      <c r="J9331" t="s">
        <v>52</v>
      </c>
      <c r="K9331" s="5" t="s">
        <v>1132</v>
      </c>
      <c r="L9331" s="3" t="s">
        <v>1133</v>
      </c>
      <c r="M9331" s="8" t="s">
        <v>1389</v>
      </c>
    </row>
    <row r="9332" spans="1:13" x14ac:dyDescent="0.25">
      <c r="A9332">
        <v>2025</v>
      </c>
      <c r="B9332" s="2">
        <v>45748</v>
      </c>
      <c r="C9332" s="2">
        <v>45838</v>
      </c>
      <c r="D9332" t="s">
        <v>90</v>
      </c>
      <c r="E9332" t="s">
        <v>1146</v>
      </c>
      <c r="F9332">
        <v>189</v>
      </c>
      <c r="G9332" t="s">
        <v>43</v>
      </c>
      <c r="H9332" t="s">
        <v>1131</v>
      </c>
      <c r="I9332" t="s">
        <v>49</v>
      </c>
      <c r="J9332" t="s">
        <v>52</v>
      </c>
      <c r="K9332" s="5" t="s">
        <v>1132</v>
      </c>
      <c r="L9332" s="3" t="s">
        <v>1133</v>
      </c>
      <c r="M9332" s="8" t="s">
        <v>1389</v>
      </c>
    </row>
    <row r="9333" spans="1:13" x14ac:dyDescent="0.25">
      <c r="A9333">
        <v>2025</v>
      </c>
      <c r="B9333" s="2">
        <v>45748</v>
      </c>
      <c r="C9333" s="2">
        <v>45838</v>
      </c>
      <c r="D9333" t="s">
        <v>90</v>
      </c>
      <c r="E9333" t="s">
        <v>1195</v>
      </c>
      <c r="F9333">
        <v>189</v>
      </c>
      <c r="G9333" t="s">
        <v>43</v>
      </c>
      <c r="H9333" t="s">
        <v>1131</v>
      </c>
      <c r="I9333" t="s">
        <v>49</v>
      </c>
      <c r="J9333" t="s">
        <v>51</v>
      </c>
      <c r="K9333" s="5" t="s">
        <v>1132</v>
      </c>
      <c r="L9333" s="3" t="s">
        <v>1133</v>
      </c>
      <c r="M9333" s="8" t="s">
        <v>1389</v>
      </c>
    </row>
    <row r="9334" spans="1:13" x14ac:dyDescent="0.25">
      <c r="A9334">
        <v>2025</v>
      </c>
      <c r="B9334" s="2">
        <v>45748</v>
      </c>
      <c r="C9334" s="2">
        <v>45838</v>
      </c>
      <c r="D9334" t="s">
        <v>90</v>
      </c>
      <c r="E9334" t="s">
        <v>1146</v>
      </c>
      <c r="F9334">
        <v>189</v>
      </c>
      <c r="G9334" t="s">
        <v>43</v>
      </c>
      <c r="H9334" t="s">
        <v>1131</v>
      </c>
      <c r="I9334" t="s">
        <v>49</v>
      </c>
      <c r="J9334" t="s">
        <v>52</v>
      </c>
      <c r="K9334" s="5" t="s">
        <v>1132</v>
      </c>
      <c r="L9334" s="3" t="s">
        <v>1133</v>
      </c>
      <c r="M9334" s="8" t="s">
        <v>1389</v>
      </c>
    </row>
    <row r="9335" spans="1:13" x14ac:dyDescent="0.25">
      <c r="A9335">
        <v>2025</v>
      </c>
      <c r="B9335" s="2">
        <v>45748</v>
      </c>
      <c r="C9335" s="2">
        <v>45838</v>
      </c>
      <c r="D9335" t="s">
        <v>90</v>
      </c>
      <c r="E9335" t="s">
        <v>1146</v>
      </c>
      <c r="F9335">
        <v>189</v>
      </c>
      <c r="G9335" t="s">
        <v>43</v>
      </c>
      <c r="H9335" t="s">
        <v>1131</v>
      </c>
      <c r="I9335" t="s">
        <v>49</v>
      </c>
      <c r="J9335" t="s">
        <v>52</v>
      </c>
      <c r="K9335" s="5" t="s">
        <v>1132</v>
      </c>
      <c r="L9335" s="3" t="s">
        <v>1133</v>
      </c>
      <c r="M9335" s="8" t="s">
        <v>1389</v>
      </c>
    </row>
    <row r="9336" spans="1:13" x14ac:dyDescent="0.25">
      <c r="A9336">
        <v>2025</v>
      </c>
      <c r="B9336" s="2">
        <v>45748</v>
      </c>
      <c r="C9336" s="2">
        <v>45838</v>
      </c>
      <c r="D9336" t="s">
        <v>90</v>
      </c>
      <c r="E9336" t="s">
        <v>1145</v>
      </c>
      <c r="F9336">
        <v>189</v>
      </c>
      <c r="G9336" t="s">
        <v>43</v>
      </c>
      <c r="H9336" t="s">
        <v>1131</v>
      </c>
      <c r="I9336" t="s">
        <v>49</v>
      </c>
      <c r="J9336" t="s">
        <v>52</v>
      </c>
      <c r="K9336" s="5" t="s">
        <v>1132</v>
      </c>
      <c r="L9336" s="3" t="s">
        <v>1133</v>
      </c>
      <c r="M9336" s="8" t="s">
        <v>1389</v>
      </c>
    </row>
    <row r="9337" spans="1:13" x14ac:dyDescent="0.25">
      <c r="A9337">
        <v>2025</v>
      </c>
      <c r="B9337" s="2">
        <v>45748</v>
      </c>
      <c r="C9337" s="2">
        <v>45838</v>
      </c>
      <c r="D9337" t="s">
        <v>90</v>
      </c>
      <c r="E9337" t="s">
        <v>1148</v>
      </c>
      <c r="F9337">
        <v>189</v>
      </c>
      <c r="G9337" t="s">
        <v>43</v>
      </c>
      <c r="H9337" t="s">
        <v>1131</v>
      </c>
      <c r="I9337" t="s">
        <v>49</v>
      </c>
      <c r="J9337" t="s">
        <v>52</v>
      </c>
      <c r="K9337" s="5" t="s">
        <v>1132</v>
      </c>
      <c r="L9337" s="3" t="s">
        <v>1133</v>
      </c>
      <c r="M9337" s="8" t="s">
        <v>1389</v>
      </c>
    </row>
    <row r="9338" spans="1:13" x14ac:dyDescent="0.25">
      <c r="A9338">
        <v>2025</v>
      </c>
      <c r="B9338" s="2">
        <v>45748</v>
      </c>
      <c r="C9338" s="2">
        <v>45838</v>
      </c>
      <c r="D9338" t="s">
        <v>90</v>
      </c>
      <c r="E9338" t="s">
        <v>1196</v>
      </c>
      <c r="F9338">
        <v>189</v>
      </c>
      <c r="G9338" t="s">
        <v>43</v>
      </c>
      <c r="H9338" t="s">
        <v>1131</v>
      </c>
      <c r="I9338" t="s">
        <v>49</v>
      </c>
      <c r="J9338" t="s">
        <v>51</v>
      </c>
      <c r="K9338" s="5" t="s">
        <v>1132</v>
      </c>
      <c r="L9338" s="3" t="s">
        <v>1133</v>
      </c>
      <c r="M9338" s="8" t="s">
        <v>1389</v>
      </c>
    </row>
    <row r="9339" spans="1:13" x14ac:dyDescent="0.25">
      <c r="A9339">
        <v>2025</v>
      </c>
      <c r="B9339" s="2">
        <v>45748</v>
      </c>
      <c r="C9339" s="2">
        <v>45838</v>
      </c>
      <c r="D9339" t="s">
        <v>90</v>
      </c>
      <c r="E9339" t="s">
        <v>1146</v>
      </c>
      <c r="F9339">
        <v>189</v>
      </c>
      <c r="G9339" t="s">
        <v>43</v>
      </c>
      <c r="H9339" t="s">
        <v>1131</v>
      </c>
      <c r="I9339" t="s">
        <v>49</v>
      </c>
      <c r="J9339" t="s">
        <v>52</v>
      </c>
      <c r="K9339" s="5" t="s">
        <v>1132</v>
      </c>
      <c r="L9339" s="3" t="s">
        <v>1133</v>
      </c>
      <c r="M9339" s="8" t="s">
        <v>1389</v>
      </c>
    </row>
    <row r="9340" spans="1:13" x14ac:dyDescent="0.25">
      <c r="A9340">
        <v>2025</v>
      </c>
      <c r="B9340" s="2">
        <v>45748</v>
      </c>
      <c r="C9340" s="2">
        <v>45838</v>
      </c>
      <c r="D9340" t="s">
        <v>90</v>
      </c>
      <c r="E9340" t="s">
        <v>1146</v>
      </c>
      <c r="F9340">
        <v>189</v>
      </c>
      <c r="G9340" t="s">
        <v>43</v>
      </c>
      <c r="H9340" t="s">
        <v>1131</v>
      </c>
      <c r="I9340" t="s">
        <v>49</v>
      </c>
      <c r="J9340" t="s">
        <v>52</v>
      </c>
      <c r="K9340" s="5" t="s">
        <v>1132</v>
      </c>
      <c r="L9340" s="3" t="s">
        <v>1133</v>
      </c>
      <c r="M9340" s="8" t="s">
        <v>1389</v>
      </c>
    </row>
    <row r="9341" spans="1:13" x14ac:dyDescent="0.25">
      <c r="A9341">
        <v>2025</v>
      </c>
      <c r="B9341" s="2">
        <v>45748</v>
      </c>
      <c r="C9341" s="2">
        <v>45838</v>
      </c>
      <c r="D9341" t="s">
        <v>90</v>
      </c>
      <c r="E9341" t="s">
        <v>1144</v>
      </c>
      <c r="F9341">
        <v>189</v>
      </c>
      <c r="G9341" t="s">
        <v>43</v>
      </c>
      <c r="H9341" t="s">
        <v>1131</v>
      </c>
      <c r="I9341" t="s">
        <v>49</v>
      </c>
      <c r="J9341" t="s">
        <v>52</v>
      </c>
      <c r="K9341" s="5" t="s">
        <v>1132</v>
      </c>
      <c r="L9341" s="3" t="s">
        <v>1133</v>
      </c>
      <c r="M9341" s="8" t="s">
        <v>1389</v>
      </c>
    </row>
    <row r="9342" spans="1:13" x14ac:dyDescent="0.25">
      <c r="A9342">
        <v>2025</v>
      </c>
      <c r="B9342" s="2">
        <v>45748</v>
      </c>
      <c r="C9342" s="2">
        <v>45838</v>
      </c>
      <c r="D9342" t="s">
        <v>90</v>
      </c>
      <c r="E9342" t="s">
        <v>1145</v>
      </c>
      <c r="F9342">
        <v>189</v>
      </c>
      <c r="G9342" t="s">
        <v>43</v>
      </c>
      <c r="H9342" t="s">
        <v>1131</v>
      </c>
      <c r="I9342" t="s">
        <v>49</v>
      </c>
      <c r="J9342" t="s">
        <v>52</v>
      </c>
      <c r="K9342" s="5" t="s">
        <v>1132</v>
      </c>
      <c r="L9342" s="3" t="s">
        <v>1133</v>
      </c>
      <c r="M9342" s="8" t="s">
        <v>1389</v>
      </c>
    </row>
    <row r="9343" spans="1:13" x14ac:dyDescent="0.25">
      <c r="A9343">
        <v>2025</v>
      </c>
      <c r="B9343" s="2">
        <v>45748</v>
      </c>
      <c r="C9343" s="2">
        <v>45838</v>
      </c>
      <c r="D9343" t="s">
        <v>90</v>
      </c>
      <c r="E9343" t="s">
        <v>1197</v>
      </c>
      <c r="F9343">
        <v>189</v>
      </c>
      <c r="G9343" t="s">
        <v>43</v>
      </c>
      <c r="H9343" t="s">
        <v>1131</v>
      </c>
      <c r="I9343" t="s">
        <v>49</v>
      </c>
      <c r="J9343" t="s">
        <v>52</v>
      </c>
      <c r="K9343" s="5" t="s">
        <v>1132</v>
      </c>
      <c r="L9343" s="3" t="s">
        <v>1133</v>
      </c>
      <c r="M9343" s="8" t="s">
        <v>1389</v>
      </c>
    </row>
    <row r="9344" spans="1:13" x14ac:dyDescent="0.25">
      <c r="A9344">
        <v>2025</v>
      </c>
      <c r="B9344" s="2">
        <v>45748</v>
      </c>
      <c r="C9344" s="2">
        <v>45838</v>
      </c>
      <c r="D9344" t="s">
        <v>90</v>
      </c>
      <c r="E9344" t="s">
        <v>1146</v>
      </c>
      <c r="F9344">
        <v>189</v>
      </c>
      <c r="G9344" t="s">
        <v>43</v>
      </c>
      <c r="H9344" t="s">
        <v>1131</v>
      </c>
      <c r="I9344" t="s">
        <v>49</v>
      </c>
      <c r="J9344" t="s">
        <v>51</v>
      </c>
      <c r="K9344" s="5" t="s">
        <v>1132</v>
      </c>
      <c r="L9344" s="3" t="s">
        <v>1133</v>
      </c>
      <c r="M9344" s="8" t="s">
        <v>1389</v>
      </c>
    </row>
    <row r="9345" spans="1:13" x14ac:dyDescent="0.25">
      <c r="A9345">
        <v>2025</v>
      </c>
      <c r="B9345" s="2">
        <v>45748</v>
      </c>
      <c r="C9345" s="2">
        <v>45838</v>
      </c>
      <c r="D9345" t="s">
        <v>90</v>
      </c>
      <c r="E9345" t="s">
        <v>1145</v>
      </c>
      <c r="F9345">
        <v>189</v>
      </c>
      <c r="G9345" t="s">
        <v>43</v>
      </c>
      <c r="H9345" t="s">
        <v>1131</v>
      </c>
      <c r="I9345" t="s">
        <v>49</v>
      </c>
      <c r="J9345" t="s">
        <v>52</v>
      </c>
      <c r="K9345" s="5" t="s">
        <v>1132</v>
      </c>
      <c r="L9345" s="3" t="s">
        <v>1133</v>
      </c>
      <c r="M9345" s="8" t="s">
        <v>1389</v>
      </c>
    </row>
    <row r="9346" spans="1:13" x14ac:dyDescent="0.25">
      <c r="A9346">
        <v>2025</v>
      </c>
      <c r="B9346" s="2">
        <v>45748</v>
      </c>
      <c r="C9346" s="2">
        <v>45838</v>
      </c>
      <c r="D9346" t="s">
        <v>90</v>
      </c>
      <c r="E9346" t="s">
        <v>1145</v>
      </c>
      <c r="F9346">
        <v>189</v>
      </c>
      <c r="G9346" t="s">
        <v>43</v>
      </c>
      <c r="H9346" t="s">
        <v>1131</v>
      </c>
      <c r="I9346" t="s">
        <v>49</v>
      </c>
      <c r="J9346" t="s">
        <v>52</v>
      </c>
      <c r="K9346" s="5" t="s">
        <v>1132</v>
      </c>
      <c r="L9346" s="3" t="s">
        <v>1133</v>
      </c>
      <c r="M9346" s="8" t="s">
        <v>1389</v>
      </c>
    </row>
    <row r="9347" spans="1:13" x14ac:dyDescent="0.25">
      <c r="A9347">
        <v>2025</v>
      </c>
      <c r="B9347" s="2">
        <v>45748</v>
      </c>
      <c r="C9347" s="2">
        <v>45838</v>
      </c>
      <c r="D9347" t="s">
        <v>90</v>
      </c>
      <c r="E9347" t="s">
        <v>1145</v>
      </c>
      <c r="F9347">
        <v>189</v>
      </c>
      <c r="G9347" t="s">
        <v>43</v>
      </c>
      <c r="H9347" t="s">
        <v>1131</v>
      </c>
      <c r="I9347" t="s">
        <v>49</v>
      </c>
      <c r="J9347" t="s">
        <v>51</v>
      </c>
      <c r="K9347" s="5" t="s">
        <v>1132</v>
      </c>
      <c r="L9347" s="3" t="s">
        <v>1133</v>
      </c>
      <c r="M9347" s="8" t="s">
        <v>1389</v>
      </c>
    </row>
    <row r="9348" spans="1:13" x14ac:dyDescent="0.25">
      <c r="A9348">
        <v>2025</v>
      </c>
      <c r="B9348" s="2">
        <v>45748</v>
      </c>
      <c r="C9348" s="2">
        <v>45838</v>
      </c>
      <c r="D9348" t="s">
        <v>90</v>
      </c>
      <c r="E9348" t="s">
        <v>1144</v>
      </c>
      <c r="F9348">
        <v>189</v>
      </c>
      <c r="G9348" t="s">
        <v>43</v>
      </c>
      <c r="H9348" t="s">
        <v>1131</v>
      </c>
      <c r="I9348" t="s">
        <v>49</v>
      </c>
      <c r="J9348" t="s">
        <v>51</v>
      </c>
      <c r="K9348" s="5" t="s">
        <v>1132</v>
      </c>
      <c r="L9348" s="3" t="s">
        <v>1133</v>
      </c>
      <c r="M9348" s="8" t="s">
        <v>1389</v>
      </c>
    </row>
    <row r="9349" spans="1:13" x14ac:dyDescent="0.25">
      <c r="A9349">
        <v>2025</v>
      </c>
      <c r="B9349" s="2">
        <v>45748</v>
      </c>
      <c r="C9349" s="2">
        <v>45838</v>
      </c>
      <c r="D9349" t="s">
        <v>90</v>
      </c>
      <c r="E9349" t="s">
        <v>1145</v>
      </c>
      <c r="F9349">
        <v>189</v>
      </c>
      <c r="G9349" t="s">
        <v>43</v>
      </c>
      <c r="H9349" t="s">
        <v>1131</v>
      </c>
      <c r="I9349" t="s">
        <v>49</v>
      </c>
      <c r="J9349" t="s">
        <v>52</v>
      </c>
      <c r="K9349" s="5" t="s">
        <v>1132</v>
      </c>
      <c r="L9349" s="3" t="s">
        <v>1133</v>
      </c>
      <c r="M9349" s="8" t="s">
        <v>1389</v>
      </c>
    </row>
    <row r="9350" spans="1:13" x14ac:dyDescent="0.25">
      <c r="A9350">
        <v>2025</v>
      </c>
      <c r="B9350" s="2">
        <v>45748</v>
      </c>
      <c r="C9350" s="2">
        <v>45838</v>
      </c>
      <c r="D9350" t="s">
        <v>90</v>
      </c>
      <c r="E9350" t="s">
        <v>1147</v>
      </c>
      <c r="F9350">
        <v>189</v>
      </c>
      <c r="G9350" t="s">
        <v>43</v>
      </c>
      <c r="H9350" t="s">
        <v>1131</v>
      </c>
      <c r="I9350" t="s">
        <v>49</v>
      </c>
      <c r="J9350" t="s">
        <v>51</v>
      </c>
      <c r="K9350" s="5" t="s">
        <v>1132</v>
      </c>
      <c r="L9350" s="3" t="s">
        <v>1133</v>
      </c>
      <c r="M9350" s="8" t="s">
        <v>1389</v>
      </c>
    </row>
    <row r="9351" spans="1:13" x14ac:dyDescent="0.25">
      <c r="A9351">
        <v>2025</v>
      </c>
      <c r="B9351" s="2">
        <v>45748</v>
      </c>
      <c r="C9351" s="2">
        <v>45838</v>
      </c>
      <c r="D9351" t="s">
        <v>90</v>
      </c>
      <c r="E9351" t="s">
        <v>1145</v>
      </c>
      <c r="F9351">
        <v>189</v>
      </c>
      <c r="G9351" t="s">
        <v>43</v>
      </c>
      <c r="H9351" t="s">
        <v>1131</v>
      </c>
      <c r="I9351" t="s">
        <v>49</v>
      </c>
      <c r="J9351" t="s">
        <v>51</v>
      </c>
      <c r="K9351" s="5" t="s">
        <v>1132</v>
      </c>
      <c r="L9351" s="3" t="s">
        <v>1133</v>
      </c>
      <c r="M9351" s="8" t="s">
        <v>1389</v>
      </c>
    </row>
    <row r="9352" spans="1:13" x14ac:dyDescent="0.25">
      <c r="A9352">
        <v>2025</v>
      </c>
      <c r="B9352" s="2">
        <v>45748</v>
      </c>
      <c r="C9352" s="2">
        <v>45838</v>
      </c>
      <c r="D9352" t="s">
        <v>90</v>
      </c>
      <c r="E9352" t="s">
        <v>1144</v>
      </c>
      <c r="F9352">
        <v>189</v>
      </c>
      <c r="G9352" t="s">
        <v>43</v>
      </c>
      <c r="H9352" t="s">
        <v>1131</v>
      </c>
      <c r="I9352" t="s">
        <v>49</v>
      </c>
      <c r="J9352" t="s">
        <v>52</v>
      </c>
      <c r="K9352" s="5" t="s">
        <v>1132</v>
      </c>
      <c r="L9352" s="3" t="s">
        <v>1133</v>
      </c>
      <c r="M9352" s="8" t="s">
        <v>1389</v>
      </c>
    </row>
    <row r="9353" spans="1:13" x14ac:dyDescent="0.25">
      <c r="A9353">
        <v>2025</v>
      </c>
      <c r="B9353" s="2">
        <v>45748</v>
      </c>
      <c r="C9353" s="2">
        <v>45838</v>
      </c>
      <c r="D9353" t="s">
        <v>90</v>
      </c>
      <c r="E9353" t="s">
        <v>1144</v>
      </c>
      <c r="F9353">
        <v>189</v>
      </c>
      <c r="G9353" t="s">
        <v>43</v>
      </c>
      <c r="H9353" t="s">
        <v>1131</v>
      </c>
      <c r="I9353" t="s">
        <v>49</v>
      </c>
      <c r="J9353" t="s">
        <v>52</v>
      </c>
      <c r="K9353" s="5" t="s">
        <v>1132</v>
      </c>
      <c r="L9353" s="3" t="s">
        <v>1133</v>
      </c>
      <c r="M9353" s="8" t="s">
        <v>1389</v>
      </c>
    </row>
    <row r="9354" spans="1:13" x14ac:dyDescent="0.25">
      <c r="A9354">
        <v>2025</v>
      </c>
      <c r="B9354" s="2">
        <v>45748</v>
      </c>
      <c r="C9354" s="2">
        <v>45838</v>
      </c>
      <c r="D9354" t="s">
        <v>90</v>
      </c>
      <c r="E9354" t="s">
        <v>1198</v>
      </c>
      <c r="F9354">
        <v>189</v>
      </c>
      <c r="G9354" t="s">
        <v>43</v>
      </c>
      <c r="H9354" t="s">
        <v>1131</v>
      </c>
      <c r="I9354" t="s">
        <v>49</v>
      </c>
      <c r="J9354" t="s">
        <v>52</v>
      </c>
      <c r="K9354" s="5" t="s">
        <v>1132</v>
      </c>
      <c r="L9354" s="3" t="s">
        <v>1133</v>
      </c>
      <c r="M9354" s="8" t="s">
        <v>1389</v>
      </c>
    </row>
    <row r="9355" spans="1:13" x14ac:dyDescent="0.25">
      <c r="A9355">
        <v>2025</v>
      </c>
      <c r="B9355" s="2">
        <v>45748</v>
      </c>
      <c r="C9355" s="2">
        <v>45838</v>
      </c>
      <c r="D9355" t="s">
        <v>90</v>
      </c>
      <c r="E9355" t="s">
        <v>1145</v>
      </c>
      <c r="F9355">
        <v>189</v>
      </c>
      <c r="G9355" t="s">
        <v>43</v>
      </c>
      <c r="H9355" t="s">
        <v>1131</v>
      </c>
      <c r="I9355" t="s">
        <v>49</v>
      </c>
      <c r="J9355" t="s">
        <v>51</v>
      </c>
      <c r="K9355" s="5" t="s">
        <v>1132</v>
      </c>
      <c r="L9355" s="3" t="s">
        <v>1133</v>
      </c>
      <c r="M9355" s="8" t="s">
        <v>1389</v>
      </c>
    </row>
    <row r="9356" spans="1:13" x14ac:dyDescent="0.25">
      <c r="A9356">
        <v>2025</v>
      </c>
      <c r="B9356" s="2">
        <v>45748</v>
      </c>
      <c r="C9356" s="2">
        <v>45838</v>
      </c>
      <c r="D9356" t="s">
        <v>90</v>
      </c>
      <c r="E9356" t="s">
        <v>1146</v>
      </c>
      <c r="F9356">
        <v>189</v>
      </c>
      <c r="G9356" t="s">
        <v>43</v>
      </c>
      <c r="H9356" t="s">
        <v>1131</v>
      </c>
      <c r="I9356" t="s">
        <v>49</v>
      </c>
      <c r="J9356" t="s">
        <v>51</v>
      </c>
      <c r="K9356" s="5" t="s">
        <v>1132</v>
      </c>
      <c r="L9356" s="3" t="s">
        <v>1133</v>
      </c>
      <c r="M9356" s="8" t="s">
        <v>1389</v>
      </c>
    </row>
    <row r="9357" spans="1:13" x14ac:dyDescent="0.25">
      <c r="A9357">
        <v>2025</v>
      </c>
      <c r="B9357" s="2">
        <v>45748</v>
      </c>
      <c r="C9357" s="2">
        <v>45838</v>
      </c>
      <c r="D9357" t="s">
        <v>90</v>
      </c>
      <c r="E9357" t="s">
        <v>1145</v>
      </c>
      <c r="F9357">
        <v>189</v>
      </c>
      <c r="G9357" t="s">
        <v>43</v>
      </c>
      <c r="H9357" t="s">
        <v>1131</v>
      </c>
      <c r="I9357" t="s">
        <v>49</v>
      </c>
      <c r="J9357" t="s">
        <v>52</v>
      </c>
      <c r="K9357" s="5" t="s">
        <v>1132</v>
      </c>
      <c r="L9357" s="3" t="s">
        <v>1133</v>
      </c>
      <c r="M9357" s="8" t="s">
        <v>1389</v>
      </c>
    </row>
    <row r="9358" spans="1:13" x14ac:dyDescent="0.25">
      <c r="A9358">
        <v>2025</v>
      </c>
      <c r="B9358" s="2">
        <v>45748</v>
      </c>
      <c r="C9358" s="2">
        <v>45838</v>
      </c>
      <c r="D9358" t="s">
        <v>90</v>
      </c>
      <c r="E9358" t="s">
        <v>1146</v>
      </c>
      <c r="F9358">
        <v>189</v>
      </c>
      <c r="G9358" t="s">
        <v>43</v>
      </c>
      <c r="H9358" t="s">
        <v>1131</v>
      </c>
      <c r="I9358" t="s">
        <v>49</v>
      </c>
      <c r="J9358" t="s">
        <v>51</v>
      </c>
      <c r="K9358" s="5" t="s">
        <v>1132</v>
      </c>
      <c r="L9358" s="3" t="s">
        <v>1133</v>
      </c>
      <c r="M9358" s="8" t="s">
        <v>1389</v>
      </c>
    </row>
    <row r="9359" spans="1:13" x14ac:dyDescent="0.25">
      <c r="A9359">
        <v>2025</v>
      </c>
      <c r="B9359" s="2">
        <v>45748</v>
      </c>
      <c r="C9359" s="2">
        <v>45838</v>
      </c>
      <c r="D9359" t="s">
        <v>90</v>
      </c>
      <c r="E9359" t="s">
        <v>1146</v>
      </c>
      <c r="F9359">
        <v>189</v>
      </c>
      <c r="G9359" t="s">
        <v>43</v>
      </c>
      <c r="H9359" t="s">
        <v>1131</v>
      </c>
      <c r="I9359" t="s">
        <v>49</v>
      </c>
      <c r="J9359" t="s">
        <v>51</v>
      </c>
      <c r="K9359" s="5" t="s">
        <v>1132</v>
      </c>
      <c r="L9359" s="3" t="s">
        <v>1133</v>
      </c>
      <c r="M9359" s="8" t="s">
        <v>1389</v>
      </c>
    </row>
    <row r="9360" spans="1:13" x14ac:dyDescent="0.25">
      <c r="A9360">
        <v>2025</v>
      </c>
      <c r="B9360" s="2">
        <v>45748</v>
      </c>
      <c r="C9360" s="2">
        <v>45838</v>
      </c>
      <c r="D9360" t="s">
        <v>90</v>
      </c>
      <c r="E9360" t="s">
        <v>1146</v>
      </c>
      <c r="F9360">
        <v>189</v>
      </c>
      <c r="G9360" t="s">
        <v>43</v>
      </c>
      <c r="H9360" t="s">
        <v>1131</v>
      </c>
      <c r="I9360" t="s">
        <v>49</v>
      </c>
      <c r="J9360" t="s">
        <v>52</v>
      </c>
      <c r="K9360" s="5" t="s">
        <v>1132</v>
      </c>
      <c r="L9360" s="3" t="s">
        <v>1133</v>
      </c>
      <c r="M9360" s="8" t="s">
        <v>1389</v>
      </c>
    </row>
    <row r="9361" spans="1:13" x14ac:dyDescent="0.25">
      <c r="A9361">
        <v>2025</v>
      </c>
      <c r="B9361" s="2">
        <v>45748</v>
      </c>
      <c r="C9361" s="2">
        <v>45838</v>
      </c>
      <c r="D9361" t="s">
        <v>90</v>
      </c>
      <c r="E9361" t="s">
        <v>1146</v>
      </c>
      <c r="F9361">
        <v>189</v>
      </c>
      <c r="G9361" t="s">
        <v>43</v>
      </c>
      <c r="H9361" t="s">
        <v>1131</v>
      </c>
      <c r="I9361" t="s">
        <v>49</v>
      </c>
      <c r="J9361" t="s">
        <v>52</v>
      </c>
      <c r="K9361" s="5" t="s">
        <v>1132</v>
      </c>
      <c r="L9361" s="3" t="s">
        <v>1133</v>
      </c>
      <c r="M9361" s="8" t="s">
        <v>1389</v>
      </c>
    </row>
    <row r="9362" spans="1:13" x14ac:dyDescent="0.25">
      <c r="A9362">
        <v>2025</v>
      </c>
      <c r="B9362" s="2">
        <v>45748</v>
      </c>
      <c r="C9362" s="2">
        <v>45838</v>
      </c>
      <c r="D9362" t="s">
        <v>90</v>
      </c>
      <c r="E9362" t="s">
        <v>1198</v>
      </c>
      <c r="F9362">
        <v>189</v>
      </c>
      <c r="G9362" t="s">
        <v>43</v>
      </c>
      <c r="H9362" t="s">
        <v>1131</v>
      </c>
      <c r="I9362" t="s">
        <v>49</v>
      </c>
      <c r="J9362" t="s">
        <v>52</v>
      </c>
      <c r="K9362" s="5" t="s">
        <v>1132</v>
      </c>
      <c r="L9362" s="3" t="s">
        <v>1133</v>
      </c>
      <c r="M9362" s="8" t="s">
        <v>1389</v>
      </c>
    </row>
    <row r="9363" spans="1:13" x14ac:dyDescent="0.25">
      <c r="A9363">
        <v>2025</v>
      </c>
      <c r="B9363" s="2">
        <v>45748</v>
      </c>
      <c r="C9363" s="2">
        <v>45838</v>
      </c>
      <c r="D9363" t="s">
        <v>90</v>
      </c>
      <c r="E9363" t="s">
        <v>1199</v>
      </c>
      <c r="F9363">
        <v>189</v>
      </c>
      <c r="G9363" t="s">
        <v>43</v>
      </c>
      <c r="H9363" t="s">
        <v>1131</v>
      </c>
      <c r="I9363" t="s">
        <v>49</v>
      </c>
      <c r="J9363" t="s">
        <v>51</v>
      </c>
      <c r="K9363" s="5" t="s">
        <v>1132</v>
      </c>
      <c r="L9363" s="3" t="s">
        <v>1133</v>
      </c>
      <c r="M9363" s="8" t="s">
        <v>1389</v>
      </c>
    </row>
    <row r="9364" spans="1:13" x14ac:dyDescent="0.25">
      <c r="A9364">
        <v>2025</v>
      </c>
      <c r="B9364" s="2">
        <v>45748</v>
      </c>
      <c r="C9364" s="2">
        <v>45838</v>
      </c>
      <c r="D9364" t="s">
        <v>90</v>
      </c>
      <c r="E9364" t="s">
        <v>1199</v>
      </c>
      <c r="F9364">
        <v>189</v>
      </c>
      <c r="G9364" t="s">
        <v>43</v>
      </c>
      <c r="H9364" t="s">
        <v>1131</v>
      </c>
      <c r="I9364" t="s">
        <v>49</v>
      </c>
      <c r="J9364" t="s">
        <v>52</v>
      </c>
      <c r="K9364" s="5" t="s">
        <v>1132</v>
      </c>
      <c r="L9364" s="3" t="s">
        <v>1133</v>
      </c>
      <c r="M9364" s="8" t="s">
        <v>1389</v>
      </c>
    </row>
    <row r="9365" spans="1:13" x14ac:dyDescent="0.25">
      <c r="A9365">
        <v>2025</v>
      </c>
      <c r="B9365" s="2">
        <v>45748</v>
      </c>
      <c r="C9365" s="2">
        <v>45838</v>
      </c>
      <c r="D9365" t="s">
        <v>90</v>
      </c>
      <c r="E9365" t="s">
        <v>1146</v>
      </c>
      <c r="F9365">
        <v>189</v>
      </c>
      <c r="G9365" t="s">
        <v>43</v>
      </c>
      <c r="H9365" t="s">
        <v>1131</v>
      </c>
      <c r="I9365" t="s">
        <v>49</v>
      </c>
      <c r="J9365" t="s">
        <v>52</v>
      </c>
      <c r="K9365" s="5" t="s">
        <v>1132</v>
      </c>
      <c r="L9365" s="3" t="s">
        <v>1133</v>
      </c>
      <c r="M9365" s="8" t="s">
        <v>1389</v>
      </c>
    </row>
    <row r="9366" spans="1:13" x14ac:dyDescent="0.25">
      <c r="A9366">
        <v>2025</v>
      </c>
      <c r="B9366" s="2">
        <v>45748</v>
      </c>
      <c r="C9366" s="2">
        <v>45838</v>
      </c>
      <c r="D9366" t="s">
        <v>90</v>
      </c>
      <c r="E9366" t="s">
        <v>1145</v>
      </c>
      <c r="F9366">
        <v>189</v>
      </c>
      <c r="G9366" t="s">
        <v>43</v>
      </c>
      <c r="H9366" t="s">
        <v>1131</v>
      </c>
      <c r="I9366" t="s">
        <v>49</v>
      </c>
      <c r="J9366" t="s">
        <v>52</v>
      </c>
      <c r="K9366" s="5" t="s">
        <v>1132</v>
      </c>
      <c r="L9366" s="3" t="s">
        <v>1133</v>
      </c>
      <c r="M9366" s="8" t="s">
        <v>1389</v>
      </c>
    </row>
    <row r="9367" spans="1:13" x14ac:dyDescent="0.25">
      <c r="A9367">
        <v>2025</v>
      </c>
      <c r="B9367" s="2">
        <v>45748</v>
      </c>
      <c r="C9367" s="2">
        <v>45838</v>
      </c>
      <c r="D9367" t="s">
        <v>90</v>
      </c>
      <c r="E9367" t="s">
        <v>1145</v>
      </c>
      <c r="F9367">
        <v>189</v>
      </c>
      <c r="G9367" t="s">
        <v>43</v>
      </c>
      <c r="H9367" t="s">
        <v>1131</v>
      </c>
      <c r="I9367" t="s">
        <v>49</v>
      </c>
      <c r="J9367" t="s">
        <v>51</v>
      </c>
      <c r="K9367" s="5" t="s">
        <v>1132</v>
      </c>
      <c r="L9367" s="3" t="s">
        <v>1133</v>
      </c>
      <c r="M9367" s="8" t="s">
        <v>1389</v>
      </c>
    </row>
    <row r="9368" spans="1:13" x14ac:dyDescent="0.25">
      <c r="A9368">
        <v>2025</v>
      </c>
      <c r="B9368" s="2">
        <v>45748</v>
      </c>
      <c r="C9368" s="2">
        <v>45838</v>
      </c>
      <c r="D9368" t="s">
        <v>90</v>
      </c>
      <c r="E9368" t="s">
        <v>1195</v>
      </c>
      <c r="F9368">
        <v>189</v>
      </c>
      <c r="G9368" t="s">
        <v>43</v>
      </c>
      <c r="H9368" t="s">
        <v>1131</v>
      </c>
      <c r="I9368" t="s">
        <v>49</v>
      </c>
      <c r="J9368" t="s">
        <v>52</v>
      </c>
      <c r="K9368" s="5" t="s">
        <v>1132</v>
      </c>
      <c r="L9368" s="3" t="s">
        <v>1133</v>
      </c>
      <c r="M9368" s="8" t="s">
        <v>1389</v>
      </c>
    </row>
    <row r="9369" spans="1:13" x14ac:dyDescent="0.25">
      <c r="A9369">
        <v>2025</v>
      </c>
      <c r="B9369" s="2">
        <v>45748</v>
      </c>
      <c r="C9369" s="2">
        <v>45838</v>
      </c>
      <c r="D9369" t="s">
        <v>90</v>
      </c>
      <c r="E9369" t="s">
        <v>1148</v>
      </c>
      <c r="F9369">
        <v>189</v>
      </c>
      <c r="G9369" t="s">
        <v>43</v>
      </c>
      <c r="H9369" t="s">
        <v>1131</v>
      </c>
      <c r="I9369" t="s">
        <v>49</v>
      </c>
      <c r="J9369" t="s">
        <v>52</v>
      </c>
      <c r="K9369" s="5" t="s">
        <v>1132</v>
      </c>
      <c r="L9369" s="3" t="s">
        <v>1133</v>
      </c>
      <c r="M9369" s="8" t="s">
        <v>1389</v>
      </c>
    </row>
    <row r="9370" spans="1:13" x14ac:dyDescent="0.25">
      <c r="A9370">
        <v>2025</v>
      </c>
      <c r="B9370" s="2">
        <v>45748</v>
      </c>
      <c r="C9370" s="2">
        <v>45838</v>
      </c>
      <c r="D9370" t="s">
        <v>90</v>
      </c>
      <c r="E9370" t="s">
        <v>1146</v>
      </c>
      <c r="F9370">
        <v>189</v>
      </c>
      <c r="G9370" t="s">
        <v>43</v>
      </c>
      <c r="H9370" t="s">
        <v>1131</v>
      </c>
      <c r="I9370" t="s">
        <v>49</v>
      </c>
      <c r="J9370" t="s">
        <v>52</v>
      </c>
      <c r="K9370" s="5" t="s">
        <v>1132</v>
      </c>
      <c r="L9370" s="3" t="s">
        <v>1133</v>
      </c>
      <c r="M9370" s="8" t="s">
        <v>1389</v>
      </c>
    </row>
    <row r="9371" spans="1:13" x14ac:dyDescent="0.25">
      <c r="A9371">
        <v>2025</v>
      </c>
      <c r="B9371" s="2">
        <v>45748</v>
      </c>
      <c r="C9371" s="2">
        <v>45838</v>
      </c>
      <c r="D9371" t="s">
        <v>90</v>
      </c>
      <c r="E9371" t="s">
        <v>1195</v>
      </c>
      <c r="F9371">
        <v>189</v>
      </c>
      <c r="G9371" t="s">
        <v>43</v>
      </c>
      <c r="H9371" t="s">
        <v>1131</v>
      </c>
      <c r="I9371" t="s">
        <v>49</v>
      </c>
      <c r="J9371" t="s">
        <v>52</v>
      </c>
      <c r="K9371" s="5" t="s">
        <v>1132</v>
      </c>
      <c r="L9371" s="3" t="s">
        <v>1133</v>
      </c>
      <c r="M9371" s="8" t="s">
        <v>1389</v>
      </c>
    </row>
    <row r="9372" spans="1:13" x14ac:dyDescent="0.25">
      <c r="A9372">
        <v>2025</v>
      </c>
      <c r="B9372" s="2">
        <v>45748</v>
      </c>
      <c r="C9372" s="2">
        <v>45838</v>
      </c>
      <c r="D9372" t="s">
        <v>90</v>
      </c>
      <c r="E9372" t="s">
        <v>1145</v>
      </c>
      <c r="F9372">
        <v>189</v>
      </c>
      <c r="G9372" t="s">
        <v>43</v>
      </c>
      <c r="H9372" t="s">
        <v>1131</v>
      </c>
      <c r="I9372" t="s">
        <v>49</v>
      </c>
      <c r="J9372" t="s">
        <v>52</v>
      </c>
      <c r="K9372" s="5" t="s">
        <v>1132</v>
      </c>
      <c r="L9372" s="3" t="s">
        <v>1133</v>
      </c>
      <c r="M9372" s="8" t="s">
        <v>1389</v>
      </c>
    </row>
    <row r="9373" spans="1:13" x14ac:dyDescent="0.25">
      <c r="A9373">
        <v>2025</v>
      </c>
      <c r="B9373" s="2">
        <v>45748</v>
      </c>
      <c r="C9373" s="2">
        <v>45838</v>
      </c>
      <c r="D9373" t="s">
        <v>90</v>
      </c>
      <c r="E9373" t="s">
        <v>1146</v>
      </c>
      <c r="F9373">
        <v>189</v>
      </c>
      <c r="G9373" t="s">
        <v>43</v>
      </c>
      <c r="H9373" t="s">
        <v>1131</v>
      </c>
      <c r="I9373" t="s">
        <v>49</v>
      </c>
      <c r="J9373" t="s">
        <v>52</v>
      </c>
      <c r="K9373" s="5" t="s">
        <v>1132</v>
      </c>
      <c r="L9373" s="3" t="s">
        <v>1133</v>
      </c>
      <c r="M9373" s="8" t="s">
        <v>1389</v>
      </c>
    </row>
    <row r="9374" spans="1:13" x14ac:dyDescent="0.25">
      <c r="A9374">
        <v>2025</v>
      </c>
      <c r="B9374" s="2">
        <v>45748</v>
      </c>
      <c r="C9374" s="2">
        <v>45838</v>
      </c>
      <c r="D9374" t="s">
        <v>90</v>
      </c>
      <c r="E9374" t="s">
        <v>1145</v>
      </c>
      <c r="F9374">
        <v>189</v>
      </c>
      <c r="G9374" t="s">
        <v>43</v>
      </c>
      <c r="H9374" t="s">
        <v>1131</v>
      </c>
      <c r="I9374" t="s">
        <v>49</v>
      </c>
      <c r="J9374" t="s">
        <v>51</v>
      </c>
      <c r="K9374" s="5" t="s">
        <v>1132</v>
      </c>
      <c r="L9374" s="3" t="s">
        <v>1133</v>
      </c>
      <c r="M9374" s="8" t="s">
        <v>1389</v>
      </c>
    </row>
    <row r="9375" spans="1:13" x14ac:dyDescent="0.25">
      <c r="A9375">
        <v>2025</v>
      </c>
      <c r="B9375" s="2">
        <v>45748</v>
      </c>
      <c r="C9375" s="2">
        <v>45838</v>
      </c>
      <c r="D9375" t="s">
        <v>90</v>
      </c>
      <c r="E9375" t="s">
        <v>1146</v>
      </c>
      <c r="F9375">
        <v>189</v>
      </c>
      <c r="G9375" t="s">
        <v>43</v>
      </c>
      <c r="H9375" t="s">
        <v>1131</v>
      </c>
      <c r="I9375" t="s">
        <v>49</v>
      </c>
      <c r="J9375" t="s">
        <v>52</v>
      </c>
      <c r="K9375" s="5" t="s">
        <v>1132</v>
      </c>
      <c r="L9375" s="3" t="s">
        <v>1133</v>
      </c>
      <c r="M9375" s="8" t="s">
        <v>1389</v>
      </c>
    </row>
    <row r="9376" spans="1:13" x14ac:dyDescent="0.25">
      <c r="A9376">
        <v>2025</v>
      </c>
      <c r="B9376" s="2">
        <v>45748</v>
      </c>
      <c r="C9376" s="2">
        <v>45838</v>
      </c>
      <c r="D9376" t="s">
        <v>90</v>
      </c>
      <c r="E9376" t="s">
        <v>1146</v>
      </c>
      <c r="F9376">
        <v>189</v>
      </c>
      <c r="G9376" t="s">
        <v>43</v>
      </c>
      <c r="H9376" t="s">
        <v>1131</v>
      </c>
      <c r="I9376" t="s">
        <v>49</v>
      </c>
      <c r="J9376" t="s">
        <v>51</v>
      </c>
      <c r="K9376" s="5" t="s">
        <v>1132</v>
      </c>
      <c r="L9376" s="3" t="s">
        <v>1133</v>
      </c>
      <c r="M9376" s="8" t="s">
        <v>1389</v>
      </c>
    </row>
    <row r="9377" spans="1:13" x14ac:dyDescent="0.25">
      <c r="A9377">
        <v>2025</v>
      </c>
      <c r="B9377" s="2">
        <v>45748</v>
      </c>
      <c r="C9377" s="2">
        <v>45838</v>
      </c>
      <c r="D9377" t="s">
        <v>90</v>
      </c>
      <c r="E9377" t="s">
        <v>1146</v>
      </c>
      <c r="F9377">
        <v>189</v>
      </c>
      <c r="G9377" t="s">
        <v>43</v>
      </c>
      <c r="H9377" t="s">
        <v>1131</v>
      </c>
      <c r="I9377" t="s">
        <v>49</v>
      </c>
      <c r="J9377" t="s">
        <v>52</v>
      </c>
      <c r="K9377" s="5" t="s">
        <v>1132</v>
      </c>
      <c r="L9377" s="3" t="s">
        <v>1133</v>
      </c>
      <c r="M9377" s="8" t="s">
        <v>1389</v>
      </c>
    </row>
    <row r="9378" spans="1:13" x14ac:dyDescent="0.25">
      <c r="A9378">
        <v>2025</v>
      </c>
      <c r="B9378" s="2">
        <v>45748</v>
      </c>
      <c r="C9378" s="2">
        <v>45838</v>
      </c>
      <c r="D9378" t="s">
        <v>90</v>
      </c>
      <c r="E9378" t="s">
        <v>1145</v>
      </c>
      <c r="F9378">
        <v>189</v>
      </c>
      <c r="G9378" t="s">
        <v>43</v>
      </c>
      <c r="H9378" t="s">
        <v>1131</v>
      </c>
      <c r="I9378" t="s">
        <v>49</v>
      </c>
      <c r="J9378" t="s">
        <v>52</v>
      </c>
      <c r="K9378" s="5" t="s">
        <v>1132</v>
      </c>
      <c r="L9378" s="3" t="s">
        <v>1133</v>
      </c>
      <c r="M9378" s="8" t="s">
        <v>1389</v>
      </c>
    </row>
    <row r="9379" spans="1:13" x14ac:dyDescent="0.25">
      <c r="A9379">
        <v>2025</v>
      </c>
      <c r="B9379" s="2">
        <v>45748</v>
      </c>
      <c r="C9379" s="2">
        <v>45838</v>
      </c>
      <c r="D9379" t="s">
        <v>90</v>
      </c>
      <c r="E9379" t="s">
        <v>1198</v>
      </c>
      <c r="F9379">
        <v>189</v>
      </c>
      <c r="G9379" t="s">
        <v>43</v>
      </c>
      <c r="H9379" t="s">
        <v>1131</v>
      </c>
      <c r="I9379" t="s">
        <v>49</v>
      </c>
      <c r="J9379" t="s">
        <v>52</v>
      </c>
      <c r="K9379" s="5" t="s">
        <v>1132</v>
      </c>
      <c r="L9379" s="3" t="s">
        <v>1133</v>
      </c>
      <c r="M9379" s="8" t="s">
        <v>1389</v>
      </c>
    </row>
    <row r="9380" spans="1:13" x14ac:dyDescent="0.25">
      <c r="A9380">
        <v>2025</v>
      </c>
      <c r="B9380" s="2">
        <v>45748</v>
      </c>
      <c r="C9380" s="2">
        <v>45838</v>
      </c>
      <c r="D9380" t="s">
        <v>90</v>
      </c>
      <c r="E9380" t="s">
        <v>1150</v>
      </c>
      <c r="F9380">
        <v>179</v>
      </c>
      <c r="G9380" t="s">
        <v>43</v>
      </c>
      <c r="H9380" t="s">
        <v>1131</v>
      </c>
      <c r="I9380" t="s">
        <v>49</v>
      </c>
      <c r="J9380" t="s">
        <v>51</v>
      </c>
      <c r="K9380" s="5" t="s">
        <v>1132</v>
      </c>
      <c r="L9380" s="3" t="s">
        <v>1133</v>
      </c>
      <c r="M9380" s="8" t="s">
        <v>1389</v>
      </c>
    </row>
    <row r="9381" spans="1:13" x14ac:dyDescent="0.25">
      <c r="A9381">
        <v>2025</v>
      </c>
      <c r="B9381" s="2">
        <v>45748</v>
      </c>
      <c r="C9381" s="2">
        <v>45838</v>
      </c>
      <c r="D9381" t="s">
        <v>90</v>
      </c>
      <c r="E9381" t="s">
        <v>1200</v>
      </c>
      <c r="F9381">
        <v>179</v>
      </c>
      <c r="G9381" t="s">
        <v>43</v>
      </c>
      <c r="H9381" t="s">
        <v>1131</v>
      </c>
      <c r="I9381" t="s">
        <v>49</v>
      </c>
      <c r="J9381" t="s">
        <v>52</v>
      </c>
      <c r="K9381" s="5" t="s">
        <v>1132</v>
      </c>
      <c r="L9381" s="3" t="s">
        <v>1133</v>
      </c>
      <c r="M9381" s="8" t="s">
        <v>1389</v>
      </c>
    </row>
    <row r="9382" spans="1:13" x14ac:dyDescent="0.25">
      <c r="A9382">
        <v>2025</v>
      </c>
      <c r="B9382" s="2">
        <v>45748</v>
      </c>
      <c r="C9382" s="2">
        <v>45838</v>
      </c>
      <c r="D9382" t="s">
        <v>90</v>
      </c>
      <c r="E9382" t="s">
        <v>1156</v>
      </c>
      <c r="F9382">
        <v>179</v>
      </c>
      <c r="G9382" t="s">
        <v>43</v>
      </c>
      <c r="H9382" t="s">
        <v>1131</v>
      </c>
      <c r="I9382" t="s">
        <v>49</v>
      </c>
      <c r="J9382" t="s">
        <v>51</v>
      </c>
      <c r="K9382" s="5" t="s">
        <v>1132</v>
      </c>
      <c r="L9382" s="3" t="s">
        <v>1133</v>
      </c>
      <c r="M9382" s="8" t="s">
        <v>1389</v>
      </c>
    </row>
    <row r="9383" spans="1:13" x14ac:dyDescent="0.25">
      <c r="A9383">
        <v>2025</v>
      </c>
      <c r="B9383" s="2">
        <v>45748</v>
      </c>
      <c r="C9383" s="2">
        <v>45838</v>
      </c>
      <c r="D9383" t="s">
        <v>90</v>
      </c>
      <c r="E9383" t="s">
        <v>1150</v>
      </c>
      <c r="F9383">
        <v>179</v>
      </c>
      <c r="G9383" t="s">
        <v>43</v>
      </c>
      <c r="H9383" t="s">
        <v>1131</v>
      </c>
      <c r="I9383" t="s">
        <v>49</v>
      </c>
      <c r="J9383" t="s">
        <v>52</v>
      </c>
      <c r="K9383" s="5" t="s">
        <v>1132</v>
      </c>
      <c r="L9383" s="3" t="s">
        <v>1133</v>
      </c>
      <c r="M9383" s="8" t="s">
        <v>1389</v>
      </c>
    </row>
    <row r="9384" spans="1:13" x14ac:dyDescent="0.25">
      <c r="A9384">
        <v>2025</v>
      </c>
      <c r="B9384" s="2">
        <v>45748</v>
      </c>
      <c r="C9384" s="2">
        <v>45838</v>
      </c>
      <c r="D9384" t="s">
        <v>90</v>
      </c>
      <c r="E9384" t="s">
        <v>1155</v>
      </c>
      <c r="F9384">
        <v>179</v>
      </c>
      <c r="G9384" t="s">
        <v>43</v>
      </c>
      <c r="H9384" t="s">
        <v>1131</v>
      </c>
      <c r="I9384" t="s">
        <v>49</v>
      </c>
      <c r="J9384" t="s">
        <v>52</v>
      </c>
      <c r="K9384" s="5" t="s">
        <v>1132</v>
      </c>
      <c r="L9384" s="3" t="s">
        <v>1133</v>
      </c>
      <c r="M9384" s="8" t="s">
        <v>1389</v>
      </c>
    </row>
    <row r="9385" spans="1:13" x14ac:dyDescent="0.25">
      <c r="A9385">
        <v>2025</v>
      </c>
      <c r="B9385" s="2">
        <v>45748</v>
      </c>
      <c r="C9385" s="2">
        <v>45838</v>
      </c>
      <c r="D9385" t="s">
        <v>90</v>
      </c>
      <c r="E9385" t="s">
        <v>1150</v>
      </c>
      <c r="F9385">
        <v>179</v>
      </c>
      <c r="G9385" t="s">
        <v>43</v>
      </c>
      <c r="H9385" t="s">
        <v>1131</v>
      </c>
      <c r="I9385" t="s">
        <v>49</v>
      </c>
      <c r="J9385" t="s">
        <v>52</v>
      </c>
      <c r="K9385" s="5" t="s">
        <v>1132</v>
      </c>
      <c r="L9385" s="3" t="s">
        <v>1133</v>
      </c>
      <c r="M9385" s="8" t="s">
        <v>1389</v>
      </c>
    </row>
    <row r="9386" spans="1:13" x14ac:dyDescent="0.25">
      <c r="A9386">
        <v>2025</v>
      </c>
      <c r="B9386" s="2">
        <v>45748</v>
      </c>
      <c r="C9386" s="2">
        <v>45838</v>
      </c>
      <c r="D9386" t="s">
        <v>90</v>
      </c>
      <c r="E9386" t="s">
        <v>1201</v>
      </c>
      <c r="F9386">
        <v>179</v>
      </c>
      <c r="G9386" t="s">
        <v>43</v>
      </c>
      <c r="H9386" t="s">
        <v>1131</v>
      </c>
      <c r="I9386" t="s">
        <v>49</v>
      </c>
      <c r="J9386" t="s">
        <v>52</v>
      </c>
      <c r="K9386" s="5" t="s">
        <v>1132</v>
      </c>
      <c r="L9386" s="3" t="s">
        <v>1133</v>
      </c>
      <c r="M9386" s="8" t="s">
        <v>1389</v>
      </c>
    </row>
    <row r="9387" spans="1:13" x14ac:dyDescent="0.25">
      <c r="A9387">
        <v>2025</v>
      </c>
      <c r="B9387" s="2">
        <v>45748</v>
      </c>
      <c r="C9387" s="2">
        <v>45838</v>
      </c>
      <c r="D9387" t="s">
        <v>90</v>
      </c>
      <c r="E9387" t="s">
        <v>1151</v>
      </c>
      <c r="F9387">
        <v>179</v>
      </c>
      <c r="G9387" t="s">
        <v>43</v>
      </c>
      <c r="H9387" t="s">
        <v>1131</v>
      </c>
      <c r="I9387" t="s">
        <v>49</v>
      </c>
      <c r="J9387" t="s">
        <v>51</v>
      </c>
      <c r="K9387" s="5" t="s">
        <v>1132</v>
      </c>
      <c r="L9387" s="3" t="s">
        <v>1133</v>
      </c>
      <c r="M9387" s="8" t="s">
        <v>1389</v>
      </c>
    </row>
    <row r="9388" spans="1:13" x14ac:dyDescent="0.25">
      <c r="A9388">
        <v>2025</v>
      </c>
      <c r="B9388" s="2">
        <v>45748</v>
      </c>
      <c r="C9388" s="2">
        <v>45838</v>
      </c>
      <c r="D9388" t="s">
        <v>90</v>
      </c>
      <c r="E9388" t="s">
        <v>1150</v>
      </c>
      <c r="F9388">
        <v>179</v>
      </c>
      <c r="G9388" t="s">
        <v>43</v>
      </c>
      <c r="H9388" t="s">
        <v>1131</v>
      </c>
      <c r="I9388" t="s">
        <v>49</v>
      </c>
      <c r="J9388" t="s">
        <v>52</v>
      </c>
      <c r="K9388" s="5" t="s">
        <v>1132</v>
      </c>
      <c r="L9388" s="3" t="s">
        <v>1133</v>
      </c>
      <c r="M9388" s="8" t="s">
        <v>1389</v>
      </c>
    </row>
    <row r="9389" spans="1:13" x14ac:dyDescent="0.25">
      <c r="A9389">
        <v>2025</v>
      </c>
      <c r="B9389" s="2">
        <v>45748</v>
      </c>
      <c r="C9389" s="2">
        <v>45838</v>
      </c>
      <c r="D9389" t="s">
        <v>90</v>
      </c>
      <c r="E9389" t="s">
        <v>1150</v>
      </c>
      <c r="F9389">
        <v>179</v>
      </c>
      <c r="G9389" t="s">
        <v>43</v>
      </c>
      <c r="H9389" t="s">
        <v>1131</v>
      </c>
      <c r="I9389" t="s">
        <v>49</v>
      </c>
      <c r="J9389" t="s">
        <v>52</v>
      </c>
      <c r="K9389" s="5" t="s">
        <v>1132</v>
      </c>
      <c r="L9389" s="3" t="s">
        <v>1133</v>
      </c>
      <c r="M9389" s="8" t="s">
        <v>1389</v>
      </c>
    </row>
    <row r="9390" spans="1:13" x14ac:dyDescent="0.25">
      <c r="A9390">
        <v>2025</v>
      </c>
      <c r="B9390" s="2">
        <v>45748</v>
      </c>
      <c r="C9390" s="2">
        <v>45838</v>
      </c>
      <c r="D9390" t="s">
        <v>90</v>
      </c>
      <c r="E9390" t="s">
        <v>1150</v>
      </c>
      <c r="F9390">
        <v>179</v>
      </c>
      <c r="G9390" t="s">
        <v>43</v>
      </c>
      <c r="H9390" t="s">
        <v>1131</v>
      </c>
      <c r="I9390" t="s">
        <v>49</v>
      </c>
      <c r="J9390" t="s">
        <v>52</v>
      </c>
      <c r="K9390" s="5" t="s">
        <v>1132</v>
      </c>
      <c r="L9390" s="3" t="s">
        <v>1133</v>
      </c>
      <c r="M9390" s="8" t="s">
        <v>1389</v>
      </c>
    </row>
    <row r="9391" spans="1:13" x14ac:dyDescent="0.25">
      <c r="A9391">
        <v>2025</v>
      </c>
      <c r="B9391" s="2">
        <v>45748</v>
      </c>
      <c r="C9391" s="2">
        <v>45838</v>
      </c>
      <c r="D9391" t="s">
        <v>90</v>
      </c>
      <c r="E9391" t="s">
        <v>1200</v>
      </c>
      <c r="F9391">
        <v>179</v>
      </c>
      <c r="G9391" t="s">
        <v>43</v>
      </c>
      <c r="H9391" t="s">
        <v>1131</v>
      </c>
      <c r="I9391" t="s">
        <v>49</v>
      </c>
      <c r="J9391" t="s">
        <v>52</v>
      </c>
      <c r="K9391" s="5" t="s">
        <v>1132</v>
      </c>
      <c r="L9391" s="3" t="s">
        <v>1133</v>
      </c>
      <c r="M9391" s="8" t="s">
        <v>1389</v>
      </c>
    </row>
    <row r="9392" spans="1:13" x14ac:dyDescent="0.25">
      <c r="A9392">
        <v>2025</v>
      </c>
      <c r="B9392" s="2">
        <v>45748</v>
      </c>
      <c r="C9392" s="2">
        <v>45838</v>
      </c>
      <c r="D9392" t="s">
        <v>90</v>
      </c>
      <c r="E9392" t="s">
        <v>1142</v>
      </c>
      <c r="F9392">
        <v>179</v>
      </c>
      <c r="G9392" t="s">
        <v>43</v>
      </c>
      <c r="H9392" t="s">
        <v>1131</v>
      </c>
      <c r="I9392" t="s">
        <v>49</v>
      </c>
      <c r="J9392" t="s">
        <v>51</v>
      </c>
      <c r="K9392" s="5" t="s">
        <v>1132</v>
      </c>
      <c r="L9392" s="3" t="s">
        <v>1133</v>
      </c>
      <c r="M9392" s="8" t="s">
        <v>1389</v>
      </c>
    </row>
    <row r="9393" spans="1:13" x14ac:dyDescent="0.25">
      <c r="A9393">
        <v>2025</v>
      </c>
      <c r="B9393" s="2">
        <v>45748</v>
      </c>
      <c r="C9393" s="2">
        <v>45838</v>
      </c>
      <c r="D9393" t="s">
        <v>90</v>
      </c>
      <c r="E9393" t="s">
        <v>1150</v>
      </c>
      <c r="F9393">
        <v>179</v>
      </c>
      <c r="G9393" t="s">
        <v>43</v>
      </c>
      <c r="H9393" t="s">
        <v>1131</v>
      </c>
      <c r="I9393" t="s">
        <v>49</v>
      </c>
      <c r="J9393" t="s">
        <v>52</v>
      </c>
      <c r="K9393" s="5" t="s">
        <v>1132</v>
      </c>
      <c r="L9393" s="3" t="s">
        <v>1133</v>
      </c>
      <c r="M9393" s="8" t="s">
        <v>1389</v>
      </c>
    </row>
    <row r="9394" spans="1:13" x14ac:dyDescent="0.25">
      <c r="A9394">
        <v>2025</v>
      </c>
      <c r="B9394" s="2">
        <v>45748</v>
      </c>
      <c r="C9394" s="2">
        <v>45838</v>
      </c>
      <c r="D9394" t="s">
        <v>90</v>
      </c>
      <c r="E9394" t="s">
        <v>1200</v>
      </c>
      <c r="F9394">
        <v>179</v>
      </c>
      <c r="G9394" t="s">
        <v>43</v>
      </c>
      <c r="H9394" t="s">
        <v>1131</v>
      </c>
      <c r="I9394" t="s">
        <v>49</v>
      </c>
      <c r="J9394" t="s">
        <v>52</v>
      </c>
      <c r="K9394" s="5" t="s">
        <v>1132</v>
      </c>
      <c r="L9394" s="3" t="s">
        <v>1133</v>
      </c>
      <c r="M9394" s="8" t="s">
        <v>1389</v>
      </c>
    </row>
    <row r="9395" spans="1:13" x14ac:dyDescent="0.25">
      <c r="A9395">
        <v>2025</v>
      </c>
      <c r="B9395" s="2">
        <v>45748</v>
      </c>
      <c r="C9395" s="2">
        <v>45838</v>
      </c>
      <c r="D9395" t="s">
        <v>90</v>
      </c>
      <c r="E9395" t="s">
        <v>1200</v>
      </c>
      <c r="F9395">
        <v>179</v>
      </c>
      <c r="G9395" t="s">
        <v>43</v>
      </c>
      <c r="H9395" t="s">
        <v>1131</v>
      </c>
      <c r="I9395" t="s">
        <v>49</v>
      </c>
      <c r="J9395" t="s">
        <v>52</v>
      </c>
      <c r="K9395" s="5" t="s">
        <v>1132</v>
      </c>
      <c r="L9395" s="3" t="s">
        <v>1133</v>
      </c>
      <c r="M9395" s="8" t="s">
        <v>1389</v>
      </c>
    </row>
    <row r="9396" spans="1:13" x14ac:dyDescent="0.25">
      <c r="A9396">
        <v>2025</v>
      </c>
      <c r="B9396" s="2">
        <v>45748</v>
      </c>
      <c r="C9396" s="2">
        <v>45838</v>
      </c>
      <c r="D9396" t="s">
        <v>90</v>
      </c>
      <c r="E9396" t="s">
        <v>1150</v>
      </c>
      <c r="F9396">
        <v>179</v>
      </c>
      <c r="G9396" t="s">
        <v>43</v>
      </c>
      <c r="H9396" t="s">
        <v>1131</v>
      </c>
      <c r="I9396" t="s">
        <v>49</v>
      </c>
      <c r="J9396" t="s">
        <v>52</v>
      </c>
      <c r="K9396" s="5" t="s">
        <v>1132</v>
      </c>
      <c r="L9396" s="3" t="s">
        <v>1133</v>
      </c>
      <c r="M9396" s="8" t="s">
        <v>1389</v>
      </c>
    </row>
    <row r="9397" spans="1:13" x14ac:dyDescent="0.25">
      <c r="A9397">
        <v>2025</v>
      </c>
      <c r="B9397" s="2">
        <v>45748</v>
      </c>
      <c r="C9397" s="2">
        <v>45838</v>
      </c>
      <c r="D9397" t="s">
        <v>90</v>
      </c>
      <c r="E9397" t="s">
        <v>1200</v>
      </c>
      <c r="F9397">
        <v>179</v>
      </c>
      <c r="G9397" t="s">
        <v>43</v>
      </c>
      <c r="H9397" t="s">
        <v>1131</v>
      </c>
      <c r="I9397" t="s">
        <v>49</v>
      </c>
      <c r="J9397" t="s">
        <v>52</v>
      </c>
      <c r="K9397" s="5" t="s">
        <v>1132</v>
      </c>
      <c r="L9397" s="3" t="s">
        <v>1133</v>
      </c>
      <c r="M9397" s="8" t="s">
        <v>1389</v>
      </c>
    </row>
    <row r="9398" spans="1:13" x14ac:dyDescent="0.25">
      <c r="A9398">
        <v>2025</v>
      </c>
      <c r="B9398" s="2">
        <v>45748</v>
      </c>
      <c r="C9398" s="2">
        <v>45838</v>
      </c>
      <c r="D9398" t="s">
        <v>90</v>
      </c>
      <c r="E9398" t="s">
        <v>1150</v>
      </c>
      <c r="F9398">
        <v>179</v>
      </c>
      <c r="G9398" t="s">
        <v>43</v>
      </c>
      <c r="H9398" t="s">
        <v>1131</v>
      </c>
      <c r="I9398" t="s">
        <v>49</v>
      </c>
      <c r="J9398" t="s">
        <v>51</v>
      </c>
      <c r="K9398" s="5" t="s">
        <v>1132</v>
      </c>
      <c r="L9398" s="3" t="s">
        <v>1133</v>
      </c>
      <c r="M9398" s="8" t="s">
        <v>1389</v>
      </c>
    </row>
    <row r="9399" spans="1:13" x14ac:dyDescent="0.25">
      <c r="A9399">
        <v>2025</v>
      </c>
      <c r="B9399" s="2">
        <v>45748</v>
      </c>
      <c r="C9399" s="2">
        <v>45838</v>
      </c>
      <c r="D9399" t="s">
        <v>90</v>
      </c>
      <c r="E9399" t="s">
        <v>1154</v>
      </c>
      <c r="F9399">
        <v>179</v>
      </c>
      <c r="G9399" t="s">
        <v>43</v>
      </c>
      <c r="H9399" t="s">
        <v>1131</v>
      </c>
      <c r="I9399" t="s">
        <v>49</v>
      </c>
      <c r="J9399" t="s">
        <v>52</v>
      </c>
      <c r="K9399" s="5" t="s">
        <v>1132</v>
      </c>
      <c r="L9399" s="3" t="s">
        <v>1133</v>
      </c>
      <c r="M9399" s="8" t="s">
        <v>1389</v>
      </c>
    </row>
    <row r="9400" spans="1:13" x14ac:dyDescent="0.25">
      <c r="A9400">
        <v>2025</v>
      </c>
      <c r="B9400" s="2">
        <v>45748</v>
      </c>
      <c r="C9400" s="2">
        <v>45838</v>
      </c>
      <c r="D9400" t="s">
        <v>90</v>
      </c>
      <c r="E9400" t="s">
        <v>1201</v>
      </c>
      <c r="F9400">
        <v>179</v>
      </c>
      <c r="G9400" t="s">
        <v>43</v>
      </c>
      <c r="H9400" t="s">
        <v>1131</v>
      </c>
      <c r="I9400" t="s">
        <v>49</v>
      </c>
      <c r="J9400" t="s">
        <v>52</v>
      </c>
      <c r="K9400" s="5" t="s">
        <v>1132</v>
      </c>
      <c r="L9400" s="3" t="s">
        <v>1133</v>
      </c>
      <c r="M9400" s="8" t="s">
        <v>1389</v>
      </c>
    </row>
    <row r="9401" spans="1:13" x14ac:dyDescent="0.25">
      <c r="A9401">
        <v>2025</v>
      </c>
      <c r="B9401" s="2">
        <v>45748</v>
      </c>
      <c r="C9401" s="2">
        <v>45838</v>
      </c>
      <c r="D9401" t="s">
        <v>90</v>
      </c>
      <c r="E9401" t="s">
        <v>1155</v>
      </c>
      <c r="F9401">
        <v>179</v>
      </c>
      <c r="G9401" t="s">
        <v>43</v>
      </c>
      <c r="H9401" t="s">
        <v>1131</v>
      </c>
      <c r="I9401" t="s">
        <v>49</v>
      </c>
      <c r="J9401" t="s">
        <v>52</v>
      </c>
      <c r="K9401" s="5" t="s">
        <v>1132</v>
      </c>
      <c r="L9401" s="3" t="s">
        <v>1133</v>
      </c>
      <c r="M9401" s="8" t="s">
        <v>1389</v>
      </c>
    </row>
    <row r="9402" spans="1:13" x14ac:dyDescent="0.25">
      <c r="A9402">
        <v>2025</v>
      </c>
      <c r="B9402" s="2">
        <v>45748</v>
      </c>
      <c r="C9402" s="2">
        <v>45838</v>
      </c>
      <c r="D9402" t="s">
        <v>90</v>
      </c>
      <c r="E9402" t="s">
        <v>1150</v>
      </c>
      <c r="F9402">
        <v>179</v>
      </c>
      <c r="G9402" t="s">
        <v>43</v>
      </c>
      <c r="H9402" t="s">
        <v>1131</v>
      </c>
      <c r="I9402" t="s">
        <v>49</v>
      </c>
      <c r="J9402" t="s">
        <v>51</v>
      </c>
      <c r="K9402" s="5" t="s">
        <v>1132</v>
      </c>
      <c r="L9402" s="3" t="s">
        <v>1133</v>
      </c>
      <c r="M9402" s="8" t="s">
        <v>1389</v>
      </c>
    </row>
    <row r="9403" spans="1:13" x14ac:dyDescent="0.25">
      <c r="A9403">
        <v>2025</v>
      </c>
      <c r="B9403" s="2">
        <v>45748</v>
      </c>
      <c r="C9403" s="2">
        <v>45838</v>
      </c>
      <c r="D9403" t="s">
        <v>90</v>
      </c>
      <c r="E9403" t="s">
        <v>1150</v>
      </c>
      <c r="F9403">
        <v>179</v>
      </c>
      <c r="G9403" t="s">
        <v>43</v>
      </c>
      <c r="H9403" t="s">
        <v>1131</v>
      </c>
      <c r="I9403" t="s">
        <v>49</v>
      </c>
      <c r="J9403" t="s">
        <v>52</v>
      </c>
      <c r="K9403" s="5" t="s">
        <v>1132</v>
      </c>
      <c r="L9403" s="3" t="s">
        <v>1133</v>
      </c>
      <c r="M9403" s="8" t="s">
        <v>1389</v>
      </c>
    </row>
    <row r="9404" spans="1:13" x14ac:dyDescent="0.25">
      <c r="A9404">
        <v>2025</v>
      </c>
      <c r="B9404" s="2">
        <v>45748</v>
      </c>
      <c r="C9404" s="2">
        <v>45838</v>
      </c>
      <c r="D9404" t="s">
        <v>90</v>
      </c>
      <c r="E9404" t="s">
        <v>1154</v>
      </c>
      <c r="F9404">
        <v>179</v>
      </c>
      <c r="G9404" t="s">
        <v>43</v>
      </c>
      <c r="H9404" t="s">
        <v>1131</v>
      </c>
      <c r="I9404" t="s">
        <v>49</v>
      </c>
      <c r="J9404" t="s">
        <v>52</v>
      </c>
      <c r="K9404" s="5" t="s">
        <v>1132</v>
      </c>
      <c r="L9404" s="3" t="s">
        <v>1133</v>
      </c>
      <c r="M9404" s="8" t="s">
        <v>1389</v>
      </c>
    </row>
    <row r="9405" spans="1:13" x14ac:dyDescent="0.25">
      <c r="A9405">
        <v>2025</v>
      </c>
      <c r="B9405" s="2">
        <v>45748</v>
      </c>
      <c r="C9405" s="2">
        <v>45838</v>
      </c>
      <c r="D9405" t="s">
        <v>90</v>
      </c>
      <c r="E9405" t="s">
        <v>1150</v>
      </c>
      <c r="F9405">
        <v>179</v>
      </c>
      <c r="G9405" t="s">
        <v>43</v>
      </c>
      <c r="H9405" t="s">
        <v>1131</v>
      </c>
      <c r="I9405" t="s">
        <v>49</v>
      </c>
      <c r="J9405" t="s">
        <v>52</v>
      </c>
      <c r="K9405" s="5" t="s">
        <v>1132</v>
      </c>
      <c r="L9405" s="3" t="s">
        <v>1133</v>
      </c>
      <c r="M9405" s="8" t="s">
        <v>1389</v>
      </c>
    </row>
    <row r="9406" spans="1:13" x14ac:dyDescent="0.25">
      <c r="A9406">
        <v>2025</v>
      </c>
      <c r="B9406" s="2">
        <v>45748</v>
      </c>
      <c r="C9406" s="2">
        <v>45838</v>
      </c>
      <c r="D9406" t="s">
        <v>90</v>
      </c>
      <c r="E9406" t="s">
        <v>1150</v>
      </c>
      <c r="F9406">
        <v>179</v>
      </c>
      <c r="G9406" t="s">
        <v>43</v>
      </c>
      <c r="H9406" t="s">
        <v>1131</v>
      </c>
      <c r="I9406" t="s">
        <v>49</v>
      </c>
      <c r="J9406" t="s">
        <v>52</v>
      </c>
      <c r="K9406" s="5" t="s">
        <v>1132</v>
      </c>
      <c r="L9406" s="3" t="s">
        <v>1133</v>
      </c>
      <c r="M9406" s="8" t="s">
        <v>1389</v>
      </c>
    </row>
    <row r="9407" spans="1:13" x14ac:dyDescent="0.25">
      <c r="A9407">
        <v>2025</v>
      </c>
      <c r="B9407" s="2">
        <v>45748</v>
      </c>
      <c r="C9407" s="2">
        <v>45838</v>
      </c>
      <c r="D9407" t="s">
        <v>90</v>
      </c>
      <c r="E9407" t="s">
        <v>1155</v>
      </c>
      <c r="F9407">
        <v>179</v>
      </c>
      <c r="G9407" t="s">
        <v>43</v>
      </c>
      <c r="H9407" t="s">
        <v>1131</v>
      </c>
      <c r="I9407" t="s">
        <v>49</v>
      </c>
      <c r="J9407" t="s">
        <v>51</v>
      </c>
      <c r="K9407" s="5" t="s">
        <v>1132</v>
      </c>
      <c r="L9407" s="3" t="s">
        <v>1133</v>
      </c>
      <c r="M9407" s="8" t="s">
        <v>1389</v>
      </c>
    </row>
    <row r="9408" spans="1:13" x14ac:dyDescent="0.25">
      <c r="A9408">
        <v>2025</v>
      </c>
      <c r="B9408" s="2">
        <v>45748</v>
      </c>
      <c r="C9408" s="2">
        <v>45838</v>
      </c>
      <c r="D9408" t="s">
        <v>90</v>
      </c>
      <c r="E9408" t="s">
        <v>1200</v>
      </c>
      <c r="F9408">
        <v>179</v>
      </c>
      <c r="G9408" t="s">
        <v>43</v>
      </c>
      <c r="H9408" t="s">
        <v>1131</v>
      </c>
      <c r="I9408" t="s">
        <v>49</v>
      </c>
      <c r="J9408" t="s">
        <v>52</v>
      </c>
      <c r="K9408" s="5" t="s">
        <v>1132</v>
      </c>
      <c r="L9408" s="3" t="s">
        <v>1133</v>
      </c>
      <c r="M9408" s="8" t="s">
        <v>1389</v>
      </c>
    </row>
    <row r="9409" spans="1:13" x14ac:dyDescent="0.25">
      <c r="A9409">
        <v>2025</v>
      </c>
      <c r="B9409" s="2">
        <v>45748</v>
      </c>
      <c r="C9409" s="2">
        <v>45838</v>
      </c>
      <c r="D9409" t="s">
        <v>90</v>
      </c>
      <c r="E9409" t="s">
        <v>1142</v>
      </c>
      <c r="F9409">
        <v>179</v>
      </c>
      <c r="G9409" t="s">
        <v>43</v>
      </c>
      <c r="H9409" t="s">
        <v>1131</v>
      </c>
      <c r="I9409" t="s">
        <v>49</v>
      </c>
      <c r="J9409" t="s">
        <v>52</v>
      </c>
      <c r="K9409" s="5" t="s">
        <v>1132</v>
      </c>
      <c r="L9409" s="3" t="s">
        <v>1133</v>
      </c>
      <c r="M9409" s="8" t="s">
        <v>1389</v>
      </c>
    </row>
    <row r="9410" spans="1:13" x14ac:dyDescent="0.25">
      <c r="A9410">
        <v>2025</v>
      </c>
      <c r="B9410" s="2">
        <v>45748</v>
      </c>
      <c r="C9410" s="2">
        <v>45838</v>
      </c>
      <c r="D9410" t="s">
        <v>90</v>
      </c>
      <c r="E9410" t="s">
        <v>1202</v>
      </c>
      <c r="F9410">
        <v>179</v>
      </c>
      <c r="G9410" t="s">
        <v>43</v>
      </c>
      <c r="H9410" t="s">
        <v>1131</v>
      </c>
      <c r="I9410" t="s">
        <v>49</v>
      </c>
      <c r="J9410" t="s">
        <v>52</v>
      </c>
      <c r="K9410" s="5" t="s">
        <v>1132</v>
      </c>
      <c r="L9410" s="3" t="s">
        <v>1133</v>
      </c>
      <c r="M9410" s="8" t="s">
        <v>1389</v>
      </c>
    </row>
    <row r="9411" spans="1:13" x14ac:dyDescent="0.25">
      <c r="A9411">
        <v>2025</v>
      </c>
      <c r="B9411" s="2">
        <v>45748</v>
      </c>
      <c r="C9411" s="2">
        <v>45838</v>
      </c>
      <c r="D9411" t="s">
        <v>90</v>
      </c>
      <c r="E9411" t="s">
        <v>1202</v>
      </c>
      <c r="F9411">
        <v>179</v>
      </c>
      <c r="G9411" t="s">
        <v>43</v>
      </c>
      <c r="H9411" t="s">
        <v>1131</v>
      </c>
      <c r="I9411" t="s">
        <v>49</v>
      </c>
      <c r="J9411" t="s">
        <v>52</v>
      </c>
      <c r="K9411" s="5" t="s">
        <v>1132</v>
      </c>
      <c r="L9411" s="3" t="s">
        <v>1133</v>
      </c>
      <c r="M9411" s="8" t="s">
        <v>1389</v>
      </c>
    </row>
    <row r="9412" spans="1:13" x14ac:dyDescent="0.25">
      <c r="A9412">
        <v>2025</v>
      </c>
      <c r="B9412" s="2">
        <v>45748</v>
      </c>
      <c r="C9412" s="2">
        <v>45838</v>
      </c>
      <c r="D9412" t="s">
        <v>90</v>
      </c>
      <c r="E9412" t="s">
        <v>1150</v>
      </c>
      <c r="F9412">
        <v>179</v>
      </c>
      <c r="G9412" t="s">
        <v>43</v>
      </c>
      <c r="H9412" t="s">
        <v>1131</v>
      </c>
      <c r="I9412" t="s">
        <v>49</v>
      </c>
      <c r="J9412" t="s">
        <v>51</v>
      </c>
      <c r="K9412" s="5" t="s">
        <v>1132</v>
      </c>
      <c r="L9412" s="3" t="s">
        <v>1133</v>
      </c>
      <c r="M9412" s="8" t="s">
        <v>1389</v>
      </c>
    </row>
    <row r="9413" spans="1:13" x14ac:dyDescent="0.25">
      <c r="A9413">
        <v>2025</v>
      </c>
      <c r="B9413" s="2">
        <v>45748</v>
      </c>
      <c r="C9413" s="2">
        <v>45838</v>
      </c>
      <c r="D9413" t="s">
        <v>90</v>
      </c>
      <c r="E9413" t="s">
        <v>1201</v>
      </c>
      <c r="F9413">
        <v>179</v>
      </c>
      <c r="G9413" t="s">
        <v>43</v>
      </c>
      <c r="H9413" t="s">
        <v>1131</v>
      </c>
      <c r="I9413" t="s">
        <v>49</v>
      </c>
      <c r="J9413" t="s">
        <v>52</v>
      </c>
      <c r="K9413" s="5" t="s">
        <v>1132</v>
      </c>
      <c r="L9413" s="3" t="s">
        <v>1133</v>
      </c>
      <c r="M9413" s="8" t="s">
        <v>1389</v>
      </c>
    </row>
    <row r="9414" spans="1:13" x14ac:dyDescent="0.25">
      <c r="A9414">
        <v>2025</v>
      </c>
      <c r="B9414" s="2">
        <v>45748</v>
      </c>
      <c r="C9414" s="2">
        <v>45838</v>
      </c>
      <c r="D9414" t="s">
        <v>90</v>
      </c>
      <c r="E9414" t="s">
        <v>1142</v>
      </c>
      <c r="F9414">
        <v>179</v>
      </c>
      <c r="G9414" t="s">
        <v>43</v>
      </c>
      <c r="H9414" t="s">
        <v>1131</v>
      </c>
      <c r="I9414" t="s">
        <v>49</v>
      </c>
      <c r="J9414" t="s">
        <v>51</v>
      </c>
      <c r="K9414" s="5" t="s">
        <v>1132</v>
      </c>
      <c r="L9414" s="3" t="s">
        <v>1133</v>
      </c>
      <c r="M9414" s="8" t="s">
        <v>1389</v>
      </c>
    </row>
    <row r="9415" spans="1:13" x14ac:dyDescent="0.25">
      <c r="A9415">
        <v>2025</v>
      </c>
      <c r="B9415" s="2">
        <v>45748</v>
      </c>
      <c r="C9415" s="2">
        <v>45838</v>
      </c>
      <c r="D9415" t="s">
        <v>90</v>
      </c>
      <c r="E9415" t="s">
        <v>1154</v>
      </c>
      <c r="F9415">
        <v>179</v>
      </c>
      <c r="G9415" t="s">
        <v>43</v>
      </c>
      <c r="H9415" t="s">
        <v>1131</v>
      </c>
      <c r="I9415" t="s">
        <v>49</v>
      </c>
      <c r="J9415" t="s">
        <v>52</v>
      </c>
      <c r="K9415" s="5" t="s">
        <v>1132</v>
      </c>
      <c r="L9415" s="3" t="s">
        <v>1133</v>
      </c>
      <c r="M9415" s="8" t="s">
        <v>1389</v>
      </c>
    </row>
    <row r="9416" spans="1:13" x14ac:dyDescent="0.25">
      <c r="A9416">
        <v>2025</v>
      </c>
      <c r="B9416" s="2">
        <v>45748</v>
      </c>
      <c r="C9416" s="2">
        <v>45838</v>
      </c>
      <c r="D9416" t="s">
        <v>90</v>
      </c>
      <c r="E9416" t="s">
        <v>1150</v>
      </c>
      <c r="F9416">
        <v>179</v>
      </c>
      <c r="G9416" t="s">
        <v>43</v>
      </c>
      <c r="H9416" t="s">
        <v>1131</v>
      </c>
      <c r="I9416" t="s">
        <v>49</v>
      </c>
      <c r="J9416" t="s">
        <v>52</v>
      </c>
      <c r="K9416" s="5" t="s">
        <v>1132</v>
      </c>
      <c r="L9416" s="3" t="s">
        <v>1133</v>
      </c>
      <c r="M9416" s="8" t="s">
        <v>1389</v>
      </c>
    </row>
    <row r="9417" spans="1:13" x14ac:dyDescent="0.25">
      <c r="A9417">
        <v>2025</v>
      </c>
      <c r="B9417" s="2">
        <v>45748</v>
      </c>
      <c r="C9417" s="2">
        <v>45838</v>
      </c>
      <c r="D9417" t="s">
        <v>90</v>
      </c>
      <c r="E9417" t="s">
        <v>1155</v>
      </c>
      <c r="F9417">
        <v>179</v>
      </c>
      <c r="G9417" t="s">
        <v>43</v>
      </c>
      <c r="H9417" t="s">
        <v>1131</v>
      </c>
      <c r="I9417" t="s">
        <v>49</v>
      </c>
      <c r="J9417" t="s">
        <v>51</v>
      </c>
      <c r="K9417" s="5" t="s">
        <v>1132</v>
      </c>
      <c r="L9417" s="3" t="s">
        <v>1133</v>
      </c>
      <c r="M9417" s="8" t="s">
        <v>1389</v>
      </c>
    </row>
    <row r="9418" spans="1:13" x14ac:dyDescent="0.25">
      <c r="A9418">
        <v>2025</v>
      </c>
      <c r="B9418" s="2">
        <v>45748</v>
      </c>
      <c r="C9418" s="2">
        <v>45838</v>
      </c>
      <c r="D9418" t="s">
        <v>90</v>
      </c>
      <c r="E9418" t="s">
        <v>1155</v>
      </c>
      <c r="F9418">
        <v>179</v>
      </c>
      <c r="G9418" t="s">
        <v>43</v>
      </c>
      <c r="H9418" t="s">
        <v>1131</v>
      </c>
      <c r="I9418" t="s">
        <v>49</v>
      </c>
      <c r="J9418" t="s">
        <v>52</v>
      </c>
      <c r="K9418" s="5" t="s">
        <v>1132</v>
      </c>
      <c r="L9418" s="3" t="s">
        <v>1133</v>
      </c>
      <c r="M9418" s="8" t="s">
        <v>1389</v>
      </c>
    </row>
    <row r="9419" spans="1:13" x14ac:dyDescent="0.25">
      <c r="A9419">
        <v>2025</v>
      </c>
      <c r="B9419" s="2">
        <v>45748</v>
      </c>
      <c r="C9419" s="2">
        <v>45838</v>
      </c>
      <c r="D9419" t="s">
        <v>90</v>
      </c>
      <c r="E9419" t="s">
        <v>1203</v>
      </c>
      <c r="F9419">
        <v>179</v>
      </c>
      <c r="G9419" t="s">
        <v>43</v>
      </c>
      <c r="H9419" t="s">
        <v>1131</v>
      </c>
      <c r="I9419" t="s">
        <v>49</v>
      </c>
      <c r="J9419" t="s">
        <v>52</v>
      </c>
      <c r="K9419" s="5" t="s">
        <v>1132</v>
      </c>
      <c r="L9419" s="3" t="s">
        <v>1133</v>
      </c>
      <c r="M9419" s="8" t="s">
        <v>1389</v>
      </c>
    </row>
    <row r="9420" spans="1:13" x14ac:dyDescent="0.25">
      <c r="A9420">
        <v>2025</v>
      </c>
      <c r="B9420" s="2">
        <v>45748</v>
      </c>
      <c r="C9420" s="2">
        <v>45838</v>
      </c>
      <c r="D9420" t="s">
        <v>90</v>
      </c>
      <c r="E9420" t="s">
        <v>1155</v>
      </c>
      <c r="F9420">
        <v>179</v>
      </c>
      <c r="G9420" t="s">
        <v>43</v>
      </c>
      <c r="H9420" t="s">
        <v>1131</v>
      </c>
      <c r="I9420" t="s">
        <v>49</v>
      </c>
      <c r="J9420" t="s">
        <v>52</v>
      </c>
      <c r="K9420" s="5" t="s">
        <v>1132</v>
      </c>
      <c r="L9420" s="3" t="s">
        <v>1133</v>
      </c>
      <c r="M9420" s="8" t="s">
        <v>1389</v>
      </c>
    </row>
    <row r="9421" spans="1:13" x14ac:dyDescent="0.25">
      <c r="A9421">
        <v>2025</v>
      </c>
      <c r="B9421" s="2">
        <v>45748</v>
      </c>
      <c r="C9421" s="2">
        <v>45838</v>
      </c>
      <c r="D9421" t="s">
        <v>90</v>
      </c>
      <c r="E9421" t="s">
        <v>1154</v>
      </c>
      <c r="F9421">
        <v>179</v>
      </c>
      <c r="G9421" t="s">
        <v>43</v>
      </c>
      <c r="H9421" t="s">
        <v>1131</v>
      </c>
      <c r="I9421" t="s">
        <v>49</v>
      </c>
      <c r="J9421" t="s">
        <v>52</v>
      </c>
      <c r="K9421" s="5" t="s">
        <v>1132</v>
      </c>
      <c r="L9421" s="3" t="s">
        <v>1133</v>
      </c>
      <c r="M9421" s="8" t="s">
        <v>1389</v>
      </c>
    </row>
    <row r="9422" spans="1:13" x14ac:dyDescent="0.25">
      <c r="A9422">
        <v>2025</v>
      </c>
      <c r="B9422" s="2">
        <v>45748</v>
      </c>
      <c r="C9422" s="2">
        <v>45838</v>
      </c>
      <c r="D9422" t="s">
        <v>90</v>
      </c>
      <c r="E9422" t="s">
        <v>1150</v>
      </c>
      <c r="F9422">
        <v>179</v>
      </c>
      <c r="G9422" t="s">
        <v>43</v>
      </c>
      <c r="H9422" t="s">
        <v>1131</v>
      </c>
      <c r="I9422" t="s">
        <v>49</v>
      </c>
      <c r="J9422" t="s">
        <v>52</v>
      </c>
      <c r="K9422" s="5" t="s">
        <v>1132</v>
      </c>
      <c r="L9422" s="3" t="s">
        <v>1133</v>
      </c>
      <c r="M9422" s="8" t="s">
        <v>1389</v>
      </c>
    </row>
    <row r="9423" spans="1:13" x14ac:dyDescent="0.25">
      <c r="A9423">
        <v>2025</v>
      </c>
      <c r="B9423" s="2">
        <v>45748</v>
      </c>
      <c r="C9423" s="2">
        <v>45838</v>
      </c>
      <c r="D9423" t="s">
        <v>90</v>
      </c>
      <c r="E9423" t="s">
        <v>1200</v>
      </c>
      <c r="F9423">
        <v>179</v>
      </c>
      <c r="G9423" t="s">
        <v>43</v>
      </c>
      <c r="H9423" t="s">
        <v>1131</v>
      </c>
      <c r="I9423" t="s">
        <v>49</v>
      </c>
      <c r="J9423" t="s">
        <v>52</v>
      </c>
      <c r="K9423" s="5" t="s">
        <v>1132</v>
      </c>
      <c r="L9423" s="3" t="s">
        <v>1133</v>
      </c>
      <c r="M9423" s="8" t="s">
        <v>1389</v>
      </c>
    </row>
    <row r="9424" spans="1:13" x14ac:dyDescent="0.25">
      <c r="A9424">
        <v>2025</v>
      </c>
      <c r="B9424" s="2">
        <v>45748</v>
      </c>
      <c r="C9424" s="2">
        <v>45838</v>
      </c>
      <c r="D9424" t="s">
        <v>90</v>
      </c>
      <c r="E9424" t="s">
        <v>1151</v>
      </c>
      <c r="F9424">
        <v>179</v>
      </c>
      <c r="G9424" t="s">
        <v>43</v>
      </c>
      <c r="H9424" t="s">
        <v>1131</v>
      </c>
      <c r="I9424" t="s">
        <v>49</v>
      </c>
      <c r="J9424" t="s">
        <v>51</v>
      </c>
      <c r="K9424" s="5" t="s">
        <v>1132</v>
      </c>
      <c r="L9424" s="3" t="s">
        <v>1133</v>
      </c>
      <c r="M9424" s="8" t="s">
        <v>1389</v>
      </c>
    </row>
    <row r="9425" spans="1:13" x14ac:dyDescent="0.25">
      <c r="A9425">
        <v>2025</v>
      </c>
      <c r="B9425" s="2">
        <v>45748</v>
      </c>
      <c r="C9425" s="2">
        <v>45838</v>
      </c>
      <c r="D9425" t="s">
        <v>90</v>
      </c>
      <c r="E9425" t="s">
        <v>1150</v>
      </c>
      <c r="F9425">
        <v>179</v>
      </c>
      <c r="G9425" t="s">
        <v>43</v>
      </c>
      <c r="H9425" t="s">
        <v>1131</v>
      </c>
      <c r="I9425" t="s">
        <v>49</v>
      </c>
      <c r="J9425" t="s">
        <v>51</v>
      </c>
      <c r="K9425" s="5" t="s">
        <v>1132</v>
      </c>
      <c r="L9425" s="3" t="s">
        <v>1133</v>
      </c>
      <c r="M9425" s="8" t="s">
        <v>1389</v>
      </c>
    </row>
    <row r="9426" spans="1:13" x14ac:dyDescent="0.25">
      <c r="A9426">
        <v>2025</v>
      </c>
      <c r="B9426" s="2">
        <v>45748</v>
      </c>
      <c r="C9426" s="2">
        <v>45838</v>
      </c>
      <c r="D9426" t="s">
        <v>90</v>
      </c>
      <c r="E9426" t="s">
        <v>1155</v>
      </c>
      <c r="F9426">
        <v>179</v>
      </c>
      <c r="G9426" t="s">
        <v>43</v>
      </c>
      <c r="H9426" t="s">
        <v>1131</v>
      </c>
      <c r="I9426" t="s">
        <v>49</v>
      </c>
      <c r="J9426" t="s">
        <v>52</v>
      </c>
      <c r="K9426" s="5" t="s">
        <v>1132</v>
      </c>
      <c r="L9426" s="3" t="s">
        <v>1133</v>
      </c>
      <c r="M9426" s="8" t="s">
        <v>1389</v>
      </c>
    </row>
    <row r="9427" spans="1:13" x14ac:dyDescent="0.25">
      <c r="A9427">
        <v>2025</v>
      </c>
      <c r="B9427" s="2">
        <v>45748</v>
      </c>
      <c r="C9427" s="2">
        <v>45838</v>
      </c>
      <c r="D9427" t="s">
        <v>90</v>
      </c>
      <c r="E9427" t="s">
        <v>1150</v>
      </c>
      <c r="F9427">
        <v>179</v>
      </c>
      <c r="G9427" t="s">
        <v>43</v>
      </c>
      <c r="H9427" t="s">
        <v>1131</v>
      </c>
      <c r="I9427" t="s">
        <v>49</v>
      </c>
      <c r="J9427" t="s">
        <v>52</v>
      </c>
      <c r="K9427" s="5" t="s">
        <v>1132</v>
      </c>
      <c r="L9427" s="3" t="s">
        <v>1133</v>
      </c>
      <c r="M9427" s="8" t="s">
        <v>1389</v>
      </c>
    </row>
    <row r="9428" spans="1:13" x14ac:dyDescent="0.25">
      <c r="A9428">
        <v>2025</v>
      </c>
      <c r="B9428" s="2">
        <v>45748</v>
      </c>
      <c r="C9428" s="2">
        <v>45838</v>
      </c>
      <c r="D9428" t="s">
        <v>90</v>
      </c>
      <c r="E9428" t="s">
        <v>1150</v>
      </c>
      <c r="F9428">
        <v>179</v>
      </c>
      <c r="G9428" t="s">
        <v>43</v>
      </c>
      <c r="H9428" t="s">
        <v>1131</v>
      </c>
      <c r="I9428" t="s">
        <v>49</v>
      </c>
      <c r="J9428" t="s">
        <v>52</v>
      </c>
      <c r="K9428" s="5" t="s">
        <v>1132</v>
      </c>
      <c r="L9428" s="3" t="s">
        <v>1133</v>
      </c>
      <c r="M9428" s="8" t="s">
        <v>1389</v>
      </c>
    </row>
    <row r="9429" spans="1:13" x14ac:dyDescent="0.25">
      <c r="A9429">
        <v>2025</v>
      </c>
      <c r="B9429" s="2">
        <v>45748</v>
      </c>
      <c r="C9429" s="2">
        <v>45838</v>
      </c>
      <c r="D9429" t="s">
        <v>90</v>
      </c>
      <c r="E9429" t="s">
        <v>1201</v>
      </c>
      <c r="F9429">
        <v>179</v>
      </c>
      <c r="G9429" t="s">
        <v>43</v>
      </c>
      <c r="H9429" t="s">
        <v>1131</v>
      </c>
      <c r="I9429" t="s">
        <v>49</v>
      </c>
      <c r="J9429" t="s">
        <v>52</v>
      </c>
      <c r="K9429" s="5" t="s">
        <v>1132</v>
      </c>
      <c r="L9429" s="3" t="s">
        <v>1133</v>
      </c>
      <c r="M9429" s="8" t="s">
        <v>1389</v>
      </c>
    </row>
    <row r="9430" spans="1:13" x14ac:dyDescent="0.25">
      <c r="A9430">
        <v>2025</v>
      </c>
      <c r="B9430" s="2">
        <v>45748</v>
      </c>
      <c r="C9430" s="2">
        <v>45838</v>
      </c>
      <c r="D9430" t="s">
        <v>90</v>
      </c>
      <c r="E9430" t="s">
        <v>1200</v>
      </c>
      <c r="F9430">
        <v>179</v>
      </c>
      <c r="G9430" t="s">
        <v>43</v>
      </c>
      <c r="H9430" t="s">
        <v>1131</v>
      </c>
      <c r="I9430" t="s">
        <v>49</v>
      </c>
      <c r="J9430" t="s">
        <v>52</v>
      </c>
      <c r="K9430" s="5" t="s">
        <v>1132</v>
      </c>
      <c r="L9430" s="3" t="s">
        <v>1133</v>
      </c>
      <c r="M9430" s="8" t="s">
        <v>1389</v>
      </c>
    </row>
    <row r="9431" spans="1:13" x14ac:dyDescent="0.25">
      <c r="A9431">
        <v>2025</v>
      </c>
      <c r="B9431" s="2">
        <v>45748</v>
      </c>
      <c r="C9431" s="2">
        <v>45838</v>
      </c>
      <c r="D9431" t="s">
        <v>90</v>
      </c>
      <c r="E9431" t="s">
        <v>1200</v>
      </c>
      <c r="F9431">
        <v>179</v>
      </c>
      <c r="G9431" t="s">
        <v>43</v>
      </c>
      <c r="H9431" t="s">
        <v>1131</v>
      </c>
      <c r="I9431" t="s">
        <v>49</v>
      </c>
      <c r="J9431" t="s">
        <v>52</v>
      </c>
      <c r="K9431" s="5" t="s">
        <v>1132</v>
      </c>
      <c r="L9431" s="3" t="s">
        <v>1133</v>
      </c>
      <c r="M9431" s="8" t="s">
        <v>1389</v>
      </c>
    </row>
    <row r="9432" spans="1:13" x14ac:dyDescent="0.25">
      <c r="A9432">
        <v>2025</v>
      </c>
      <c r="B9432" s="2">
        <v>45748</v>
      </c>
      <c r="C9432" s="2">
        <v>45838</v>
      </c>
      <c r="D9432" t="s">
        <v>90</v>
      </c>
      <c r="E9432" t="s">
        <v>1150</v>
      </c>
      <c r="F9432">
        <v>179</v>
      </c>
      <c r="G9432" t="s">
        <v>43</v>
      </c>
      <c r="H9432" t="s">
        <v>1131</v>
      </c>
      <c r="I9432" t="s">
        <v>49</v>
      </c>
      <c r="J9432" t="s">
        <v>51</v>
      </c>
      <c r="K9432" s="5" t="s">
        <v>1132</v>
      </c>
      <c r="L9432" s="3" t="s">
        <v>1133</v>
      </c>
      <c r="M9432" s="8" t="s">
        <v>1389</v>
      </c>
    </row>
    <row r="9433" spans="1:13" x14ac:dyDescent="0.25">
      <c r="A9433">
        <v>2025</v>
      </c>
      <c r="B9433" s="2">
        <v>45748</v>
      </c>
      <c r="C9433" s="2">
        <v>45838</v>
      </c>
      <c r="D9433" t="s">
        <v>90</v>
      </c>
      <c r="E9433" t="s">
        <v>1202</v>
      </c>
      <c r="F9433">
        <v>179</v>
      </c>
      <c r="G9433" t="s">
        <v>43</v>
      </c>
      <c r="H9433" t="s">
        <v>1131</v>
      </c>
      <c r="I9433" t="s">
        <v>49</v>
      </c>
      <c r="J9433" t="s">
        <v>52</v>
      </c>
      <c r="K9433" s="5" t="s">
        <v>1132</v>
      </c>
      <c r="L9433" s="3" t="s">
        <v>1133</v>
      </c>
      <c r="M9433" s="8" t="s">
        <v>1389</v>
      </c>
    </row>
    <row r="9434" spans="1:13" x14ac:dyDescent="0.25">
      <c r="A9434">
        <v>2025</v>
      </c>
      <c r="B9434" s="2">
        <v>45748</v>
      </c>
      <c r="C9434" s="2">
        <v>45838</v>
      </c>
      <c r="D9434" t="s">
        <v>90</v>
      </c>
      <c r="E9434" t="s">
        <v>1204</v>
      </c>
      <c r="F9434">
        <v>170</v>
      </c>
      <c r="G9434" t="s">
        <v>43</v>
      </c>
      <c r="H9434" t="s">
        <v>1131</v>
      </c>
      <c r="I9434" t="s">
        <v>49</v>
      </c>
      <c r="J9434" t="s">
        <v>52</v>
      </c>
      <c r="K9434" s="5" t="s">
        <v>1132</v>
      </c>
      <c r="L9434" s="3" t="s">
        <v>1133</v>
      </c>
      <c r="M9434" s="8" t="s">
        <v>1389</v>
      </c>
    </row>
    <row r="9435" spans="1:13" x14ac:dyDescent="0.25">
      <c r="A9435">
        <v>2025</v>
      </c>
      <c r="B9435" s="2">
        <v>45748</v>
      </c>
      <c r="C9435" s="2">
        <v>45838</v>
      </c>
      <c r="D9435" t="s">
        <v>90</v>
      </c>
      <c r="E9435" t="s">
        <v>1205</v>
      </c>
      <c r="F9435">
        <v>169</v>
      </c>
      <c r="G9435" t="s">
        <v>43</v>
      </c>
      <c r="H9435" t="s">
        <v>1131</v>
      </c>
      <c r="I9435" t="s">
        <v>49</v>
      </c>
      <c r="J9435" t="s">
        <v>51</v>
      </c>
      <c r="K9435" s="5" t="s">
        <v>1132</v>
      </c>
      <c r="L9435" s="3" t="s">
        <v>1133</v>
      </c>
      <c r="M9435" s="8" t="s">
        <v>1389</v>
      </c>
    </row>
    <row r="9436" spans="1:13" x14ac:dyDescent="0.25">
      <c r="A9436">
        <v>2025</v>
      </c>
      <c r="B9436" s="2">
        <v>45748</v>
      </c>
      <c r="C9436" s="2">
        <v>45838</v>
      </c>
      <c r="D9436" t="s">
        <v>90</v>
      </c>
      <c r="E9436" t="s">
        <v>1159</v>
      </c>
      <c r="F9436">
        <v>169</v>
      </c>
      <c r="G9436" t="s">
        <v>43</v>
      </c>
      <c r="H9436" t="s">
        <v>1131</v>
      </c>
      <c r="I9436" t="s">
        <v>49</v>
      </c>
      <c r="J9436" t="s">
        <v>52</v>
      </c>
      <c r="K9436" s="5" t="s">
        <v>1132</v>
      </c>
      <c r="L9436" s="3" t="s">
        <v>1133</v>
      </c>
      <c r="M9436" s="8" t="s">
        <v>1389</v>
      </c>
    </row>
    <row r="9437" spans="1:13" x14ac:dyDescent="0.25">
      <c r="A9437">
        <v>2025</v>
      </c>
      <c r="B9437" s="2">
        <v>45748</v>
      </c>
      <c r="C9437" s="2">
        <v>45838</v>
      </c>
      <c r="D9437" t="s">
        <v>90</v>
      </c>
      <c r="E9437" t="s">
        <v>1206</v>
      </c>
      <c r="F9437">
        <v>169</v>
      </c>
      <c r="G9437" t="s">
        <v>43</v>
      </c>
      <c r="H9437" t="s">
        <v>1131</v>
      </c>
      <c r="I9437" t="s">
        <v>49</v>
      </c>
      <c r="J9437" t="s">
        <v>52</v>
      </c>
      <c r="K9437" s="5" t="s">
        <v>1132</v>
      </c>
      <c r="L9437" s="3" t="s">
        <v>1133</v>
      </c>
      <c r="M9437" s="8" t="s">
        <v>1389</v>
      </c>
    </row>
    <row r="9438" spans="1:13" x14ac:dyDescent="0.25">
      <c r="A9438">
        <v>2025</v>
      </c>
      <c r="B9438" s="2">
        <v>45748</v>
      </c>
      <c r="C9438" s="2">
        <v>45838</v>
      </c>
      <c r="D9438" t="s">
        <v>90</v>
      </c>
      <c r="E9438" t="s">
        <v>1159</v>
      </c>
      <c r="F9438">
        <v>169</v>
      </c>
      <c r="G9438" t="s">
        <v>43</v>
      </c>
      <c r="H9438" t="s">
        <v>1131</v>
      </c>
      <c r="I9438" t="s">
        <v>49</v>
      </c>
      <c r="J9438" t="s">
        <v>52</v>
      </c>
      <c r="K9438" s="5" t="s">
        <v>1132</v>
      </c>
      <c r="L9438" s="3" t="s">
        <v>1133</v>
      </c>
      <c r="M9438" s="8" t="s">
        <v>1389</v>
      </c>
    </row>
    <row r="9439" spans="1:13" x14ac:dyDescent="0.25">
      <c r="A9439">
        <v>2025</v>
      </c>
      <c r="B9439" s="2">
        <v>45748</v>
      </c>
      <c r="C9439" s="2">
        <v>45838</v>
      </c>
      <c r="D9439" t="s">
        <v>90</v>
      </c>
      <c r="E9439" t="s">
        <v>1159</v>
      </c>
      <c r="F9439">
        <v>169</v>
      </c>
      <c r="G9439" t="s">
        <v>43</v>
      </c>
      <c r="H9439" t="s">
        <v>1131</v>
      </c>
      <c r="I9439" t="s">
        <v>49</v>
      </c>
      <c r="J9439" t="s">
        <v>52</v>
      </c>
      <c r="K9439" s="5" t="s">
        <v>1132</v>
      </c>
      <c r="L9439" s="3" t="s">
        <v>1133</v>
      </c>
      <c r="M9439" s="8" t="s">
        <v>1389</v>
      </c>
    </row>
    <row r="9440" spans="1:13" x14ac:dyDescent="0.25">
      <c r="A9440">
        <v>2025</v>
      </c>
      <c r="B9440" s="2">
        <v>45748</v>
      </c>
      <c r="C9440" s="2">
        <v>45838</v>
      </c>
      <c r="D9440" t="s">
        <v>90</v>
      </c>
      <c r="E9440" t="s">
        <v>1159</v>
      </c>
      <c r="F9440">
        <v>169</v>
      </c>
      <c r="G9440" t="s">
        <v>43</v>
      </c>
      <c r="H9440" t="s">
        <v>1131</v>
      </c>
      <c r="I9440" t="s">
        <v>49</v>
      </c>
      <c r="J9440" t="s">
        <v>52</v>
      </c>
      <c r="K9440" s="5" t="s">
        <v>1132</v>
      </c>
      <c r="L9440" s="3" t="s">
        <v>1133</v>
      </c>
      <c r="M9440" s="8" t="s">
        <v>1389</v>
      </c>
    </row>
    <row r="9441" spans="1:13" x14ac:dyDescent="0.25">
      <c r="A9441">
        <v>2025</v>
      </c>
      <c r="B9441" s="2">
        <v>45748</v>
      </c>
      <c r="C9441" s="2">
        <v>45838</v>
      </c>
      <c r="D9441" t="s">
        <v>90</v>
      </c>
      <c r="E9441" t="s">
        <v>1159</v>
      </c>
      <c r="F9441">
        <v>169</v>
      </c>
      <c r="G9441" t="s">
        <v>43</v>
      </c>
      <c r="H9441" t="s">
        <v>1131</v>
      </c>
      <c r="I9441" t="s">
        <v>49</v>
      </c>
      <c r="J9441" t="s">
        <v>52</v>
      </c>
      <c r="K9441" s="5" t="s">
        <v>1132</v>
      </c>
      <c r="L9441" s="3" t="s">
        <v>1133</v>
      </c>
      <c r="M9441" s="8" t="s">
        <v>1389</v>
      </c>
    </row>
    <row r="9442" spans="1:13" x14ac:dyDescent="0.25">
      <c r="A9442">
        <v>2025</v>
      </c>
      <c r="B9442" s="2">
        <v>45748</v>
      </c>
      <c r="C9442" s="2">
        <v>45838</v>
      </c>
      <c r="D9442" t="s">
        <v>90</v>
      </c>
      <c r="E9442" t="s">
        <v>1159</v>
      </c>
      <c r="F9442">
        <v>169</v>
      </c>
      <c r="G9442" t="s">
        <v>43</v>
      </c>
      <c r="H9442" t="s">
        <v>1131</v>
      </c>
      <c r="I9442" t="s">
        <v>49</v>
      </c>
      <c r="J9442" t="s">
        <v>52</v>
      </c>
      <c r="K9442" s="5" t="s">
        <v>1132</v>
      </c>
      <c r="L9442" s="3" t="s">
        <v>1133</v>
      </c>
      <c r="M9442" s="8" t="s">
        <v>1389</v>
      </c>
    </row>
    <row r="9443" spans="1:13" x14ac:dyDescent="0.25">
      <c r="A9443">
        <v>2025</v>
      </c>
      <c r="B9443" s="2">
        <v>45748</v>
      </c>
      <c r="C9443" s="2">
        <v>45838</v>
      </c>
      <c r="D9443" t="s">
        <v>90</v>
      </c>
      <c r="E9443" t="s">
        <v>1159</v>
      </c>
      <c r="F9443">
        <v>169</v>
      </c>
      <c r="G9443" t="s">
        <v>43</v>
      </c>
      <c r="H9443" t="s">
        <v>1131</v>
      </c>
      <c r="I9443" t="s">
        <v>49</v>
      </c>
      <c r="J9443" t="s">
        <v>52</v>
      </c>
      <c r="K9443" s="5" t="s">
        <v>1132</v>
      </c>
      <c r="L9443" s="3" t="s">
        <v>1133</v>
      </c>
      <c r="M9443" s="8" t="s">
        <v>1389</v>
      </c>
    </row>
    <row r="9444" spans="1:13" x14ac:dyDescent="0.25">
      <c r="A9444">
        <v>2025</v>
      </c>
      <c r="B9444" s="2">
        <v>45748</v>
      </c>
      <c r="C9444" s="2">
        <v>45838</v>
      </c>
      <c r="D9444" t="s">
        <v>90</v>
      </c>
      <c r="E9444" t="s">
        <v>1159</v>
      </c>
      <c r="F9444">
        <v>169</v>
      </c>
      <c r="G9444" t="s">
        <v>43</v>
      </c>
      <c r="H9444" t="s">
        <v>1131</v>
      </c>
      <c r="I9444" t="s">
        <v>49</v>
      </c>
      <c r="J9444" t="s">
        <v>52</v>
      </c>
      <c r="K9444" s="5" t="s">
        <v>1132</v>
      </c>
      <c r="L9444" s="3" t="s">
        <v>1133</v>
      </c>
      <c r="M9444" s="8" t="s">
        <v>1389</v>
      </c>
    </row>
    <row r="9445" spans="1:13" x14ac:dyDescent="0.25">
      <c r="A9445">
        <v>2025</v>
      </c>
      <c r="B9445" s="2">
        <v>45748</v>
      </c>
      <c r="C9445" s="2">
        <v>45838</v>
      </c>
      <c r="D9445" t="s">
        <v>90</v>
      </c>
      <c r="E9445" t="s">
        <v>1159</v>
      </c>
      <c r="F9445">
        <v>169</v>
      </c>
      <c r="G9445" t="s">
        <v>43</v>
      </c>
      <c r="H9445" t="s">
        <v>1131</v>
      </c>
      <c r="I9445" t="s">
        <v>49</v>
      </c>
      <c r="J9445" t="s">
        <v>52</v>
      </c>
      <c r="K9445" s="5" t="s">
        <v>1132</v>
      </c>
      <c r="L9445" s="3" t="s">
        <v>1133</v>
      </c>
      <c r="M9445" s="8" t="s">
        <v>1389</v>
      </c>
    </row>
    <row r="9446" spans="1:13" x14ac:dyDescent="0.25">
      <c r="A9446">
        <v>2025</v>
      </c>
      <c r="B9446" s="2">
        <v>45748</v>
      </c>
      <c r="C9446" s="2">
        <v>45838</v>
      </c>
      <c r="D9446" t="s">
        <v>90</v>
      </c>
      <c r="E9446" t="s">
        <v>1207</v>
      </c>
      <c r="F9446">
        <v>169</v>
      </c>
      <c r="G9446" t="s">
        <v>43</v>
      </c>
      <c r="H9446" t="s">
        <v>1131</v>
      </c>
      <c r="I9446" t="s">
        <v>49</v>
      </c>
      <c r="J9446" t="s">
        <v>52</v>
      </c>
      <c r="K9446" s="5" t="s">
        <v>1132</v>
      </c>
      <c r="L9446" s="3" t="s">
        <v>1133</v>
      </c>
      <c r="M9446" s="8" t="s">
        <v>1389</v>
      </c>
    </row>
    <row r="9447" spans="1:13" x14ac:dyDescent="0.25">
      <c r="A9447">
        <v>2025</v>
      </c>
      <c r="B9447" s="2">
        <v>45748</v>
      </c>
      <c r="C9447" s="2">
        <v>45838</v>
      </c>
      <c r="D9447" t="s">
        <v>90</v>
      </c>
      <c r="E9447" t="s">
        <v>1154</v>
      </c>
      <c r="F9447">
        <v>169</v>
      </c>
      <c r="G9447" t="s">
        <v>43</v>
      </c>
      <c r="H9447" t="s">
        <v>1131</v>
      </c>
      <c r="I9447" t="s">
        <v>49</v>
      </c>
      <c r="J9447" t="s">
        <v>52</v>
      </c>
      <c r="K9447" s="5" t="s">
        <v>1132</v>
      </c>
      <c r="L9447" s="3" t="s">
        <v>1133</v>
      </c>
      <c r="M9447" s="8" t="s">
        <v>1389</v>
      </c>
    </row>
    <row r="9448" spans="1:13" x14ac:dyDescent="0.25">
      <c r="A9448">
        <v>2025</v>
      </c>
      <c r="B9448" s="2">
        <v>45748</v>
      </c>
      <c r="C9448" s="2">
        <v>45838</v>
      </c>
      <c r="D9448" t="s">
        <v>90</v>
      </c>
      <c r="E9448" t="s">
        <v>1159</v>
      </c>
      <c r="F9448">
        <v>169</v>
      </c>
      <c r="G9448" t="s">
        <v>43</v>
      </c>
      <c r="H9448" t="s">
        <v>1131</v>
      </c>
      <c r="I9448" t="s">
        <v>49</v>
      </c>
      <c r="J9448" t="s">
        <v>52</v>
      </c>
      <c r="K9448" s="5" t="s">
        <v>1132</v>
      </c>
      <c r="L9448" s="3" t="s">
        <v>1133</v>
      </c>
      <c r="M9448" s="8" t="s">
        <v>1389</v>
      </c>
    </row>
    <row r="9449" spans="1:13" x14ac:dyDescent="0.25">
      <c r="A9449">
        <v>2025</v>
      </c>
      <c r="B9449" s="2">
        <v>45748</v>
      </c>
      <c r="C9449" s="2">
        <v>45838</v>
      </c>
      <c r="D9449" t="s">
        <v>90</v>
      </c>
      <c r="E9449" t="s">
        <v>1154</v>
      </c>
      <c r="F9449">
        <v>169</v>
      </c>
      <c r="G9449" t="s">
        <v>43</v>
      </c>
      <c r="H9449" t="s">
        <v>1131</v>
      </c>
      <c r="I9449" t="s">
        <v>49</v>
      </c>
      <c r="J9449" t="s">
        <v>51</v>
      </c>
      <c r="K9449" s="5" t="s">
        <v>1132</v>
      </c>
      <c r="L9449" s="3" t="s">
        <v>1133</v>
      </c>
      <c r="M9449" s="8" t="s">
        <v>1389</v>
      </c>
    </row>
    <row r="9450" spans="1:13" x14ac:dyDescent="0.25">
      <c r="A9450">
        <v>2025</v>
      </c>
      <c r="B9450" s="2">
        <v>45748</v>
      </c>
      <c r="C9450" s="2">
        <v>45838</v>
      </c>
      <c r="D9450" t="s">
        <v>90</v>
      </c>
      <c r="E9450" t="s">
        <v>1206</v>
      </c>
      <c r="F9450">
        <v>169</v>
      </c>
      <c r="G9450" t="s">
        <v>43</v>
      </c>
      <c r="H9450" t="s">
        <v>1131</v>
      </c>
      <c r="I9450" t="s">
        <v>49</v>
      </c>
      <c r="J9450" t="s">
        <v>52</v>
      </c>
      <c r="K9450" s="5" t="s">
        <v>1132</v>
      </c>
      <c r="L9450" s="3" t="s">
        <v>1133</v>
      </c>
      <c r="M9450" s="8" t="s">
        <v>1389</v>
      </c>
    </row>
    <row r="9451" spans="1:13" x14ac:dyDescent="0.25">
      <c r="A9451">
        <v>2025</v>
      </c>
      <c r="B9451" s="2">
        <v>45748</v>
      </c>
      <c r="C9451" s="2">
        <v>45838</v>
      </c>
      <c r="D9451" t="s">
        <v>90</v>
      </c>
      <c r="E9451" t="s">
        <v>1208</v>
      </c>
      <c r="F9451">
        <v>169</v>
      </c>
      <c r="G9451" t="s">
        <v>43</v>
      </c>
      <c r="H9451" t="s">
        <v>1131</v>
      </c>
      <c r="I9451" t="s">
        <v>49</v>
      </c>
      <c r="J9451" t="s">
        <v>52</v>
      </c>
      <c r="K9451" s="5" t="s">
        <v>1132</v>
      </c>
      <c r="L9451" s="3" t="s">
        <v>1133</v>
      </c>
      <c r="M9451" s="8" t="s">
        <v>1389</v>
      </c>
    </row>
    <row r="9452" spans="1:13" x14ac:dyDescent="0.25">
      <c r="A9452">
        <v>2025</v>
      </c>
      <c r="B9452" s="2">
        <v>45748</v>
      </c>
      <c r="C9452" s="2">
        <v>45838</v>
      </c>
      <c r="D9452" t="s">
        <v>90</v>
      </c>
      <c r="E9452" t="s">
        <v>1154</v>
      </c>
      <c r="F9452">
        <v>169</v>
      </c>
      <c r="G9452" t="s">
        <v>43</v>
      </c>
      <c r="H9452" t="s">
        <v>1131</v>
      </c>
      <c r="I9452" t="s">
        <v>49</v>
      </c>
      <c r="J9452" t="s">
        <v>52</v>
      </c>
      <c r="K9452" s="5" t="s">
        <v>1132</v>
      </c>
      <c r="L9452" s="3" t="s">
        <v>1133</v>
      </c>
      <c r="M9452" s="8" t="s">
        <v>1389</v>
      </c>
    </row>
    <row r="9453" spans="1:13" x14ac:dyDescent="0.25">
      <c r="A9453">
        <v>2025</v>
      </c>
      <c r="B9453" s="2">
        <v>45748</v>
      </c>
      <c r="C9453" s="2">
        <v>45838</v>
      </c>
      <c r="D9453" t="s">
        <v>90</v>
      </c>
      <c r="E9453" t="s">
        <v>1207</v>
      </c>
      <c r="F9453">
        <v>169</v>
      </c>
      <c r="G9453" t="s">
        <v>43</v>
      </c>
      <c r="H9453" t="s">
        <v>1131</v>
      </c>
      <c r="I9453" t="s">
        <v>49</v>
      </c>
      <c r="J9453" t="s">
        <v>52</v>
      </c>
      <c r="K9453" s="5" t="s">
        <v>1132</v>
      </c>
      <c r="L9453" s="3" t="s">
        <v>1133</v>
      </c>
      <c r="M9453" s="8" t="s">
        <v>1389</v>
      </c>
    </row>
    <row r="9454" spans="1:13" x14ac:dyDescent="0.25">
      <c r="A9454">
        <v>2025</v>
      </c>
      <c r="B9454" s="2">
        <v>45748</v>
      </c>
      <c r="C9454" s="2">
        <v>45838</v>
      </c>
      <c r="D9454" t="s">
        <v>90</v>
      </c>
      <c r="E9454" t="s">
        <v>1159</v>
      </c>
      <c r="F9454">
        <v>169</v>
      </c>
      <c r="G9454" t="s">
        <v>43</v>
      </c>
      <c r="H9454" t="s">
        <v>1131</v>
      </c>
      <c r="I9454" t="s">
        <v>49</v>
      </c>
      <c r="J9454" t="s">
        <v>51</v>
      </c>
      <c r="K9454" s="5" t="s">
        <v>1132</v>
      </c>
      <c r="L9454" s="3" t="s">
        <v>1133</v>
      </c>
      <c r="M9454" s="8" t="s">
        <v>1389</v>
      </c>
    </row>
    <row r="9455" spans="1:13" x14ac:dyDescent="0.25">
      <c r="A9455">
        <v>2025</v>
      </c>
      <c r="B9455" s="2">
        <v>45748</v>
      </c>
      <c r="C9455" s="2">
        <v>45838</v>
      </c>
      <c r="D9455" t="s">
        <v>90</v>
      </c>
      <c r="E9455" t="s">
        <v>1154</v>
      </c>
      <c r="F9455">
        <v>169</v>
      </c>
      <c r="G9455" t="s">
        <v>43</v>
      </c>
      <c r="H9455" t="s">
        <v>1131</v>
      </c>
      <c r="I9455" t="s">
        <v>49</v>
      </c>
      <c r="J9455" t="s">
        <v>51</v>
      </c>
      <c r="K9455" s="5" t="s">
        <v>1132</v>
      </c>
      <c r="L9455" s="3" t="s">
        <v>1133</v>
      </c>
      <c r="M9455" s="8" t="s">
        <v>1389</v>
      </c>
    </row>
    <row r="9456" spans="1:13" x14ac:dyDescent="0.25">
      <c r="A9456">
        <v>2025</v>
      </c>
      <c r="B9456" s="2">
        <v>45748</v>
      </c>
      <c r="C9456" s="2">
        <v>45838</v>
      </c>
      <c r="D9456" t="s">
        <v>90</v>
      </c>
      <c r="E9456" t="s">
        <v>1159</v>
      </c>
      <c r="F9456">
        <v>169</v>
      </c>
      <c r="G9456" t="s">
        <v>43</v>
      </c>
      <c r="H9456" t="s">
        <v>1131</v>
      </c>
      <c r="I9456" t="s">
        <v>49</v>
      </c>
      <c r="J9456" t="s">
        <v>52</v>
      </c>
      <c r="K9456" s="5" t="s">
        <v>1132</v>
      </c>
      <c r="L9456" s="3" t="s">
        <v>1133</v>
      </c>
      <c r="M9456" s="8" t="s">
        <v>1389</v>
      </c>
    </row>
    <row r="9457" spans="1:13" x14ac:dyDescent="0.25">
      <c r="A9457">
        <v>2025</v>
      </c>
      <c r="B9457" s="2">
        <v>45748</v>
      </c>
      <c r="C9457" s="2">
        <v>45838</v>
      </c>
      <c r="D9457" t="s">
        <v>90</v>
      </c>
      <c r="E9457" t="s">
        <v>1159</v>
      </c>
      <c r="F9457">
        <v>169</v>
      </c>
      <c r="G9457" t="s">
        <v>43</v>
      </c>
      <c r="H9457" t="s">
        <v>1131</v>
      </c>
      <c r="I9457" t="s">
        <v>49</v>
      </c>
      <c r="J9457" t="s">
        <v>52</v>
      </c>
      <c r="K9457" s="5" t="s">
        <v>1132</v>
      </c>
      <c r="L9457" s="3" t="s">
        <v>1133</v>
      </c>
      <c r="M9457" s="8" t="s">
        <v>1389</v>
      </c>
    </row>
    <row r="9458" spans="1:13" x14ac:dyDescent="0.25">
      <c r="A9458">
        <v>2025</v>
      </c>
      <c r="B9458" s="2">
        <v>45748</v>
      </c>
      <c r="C9458" s="2">
        <v>45838</v>
      </c>
      <c r="D9458" t="s">
        <v>90</v>
      </c>
      <c r="E9458" t="s">
        <v>1154</v>
      </c>
      <c r="F9458">
        <v>169</v>
      </c>
      <c r="G9458" t="s">
        <v>43</v>
      </c>
      <c r="H9458" t="s">
        <v>1131</v>
      </c>
      <c r="I9458" t="s">
        <v>49</v>
      </c>
      <c r="J9458" t="s">
        <v>51</v>
      </c>
      <c r="K9458" s="5" t="s">
        <v>1132</v>
      </c>
      <c r="L9458" s="3" t="s">
        <v>1133</v>
      </c>
      <c r="M9458" s="8" t="s">
        <v>1389</v>
      </c>
    </row>
    <row r="9459" spans="1:13" x14ac:dyDescent="0.25">
      <c r="A9459">
        <v>2025</v>
      </c>
      <c r="B9459" s="2">
        <v>45748</v>
      </c>
      <c r="C9459" s="2">
        <v>45838</v>
      </c>
      <c r="D9459" t="s">
        <v>90</v>
      </c>
      <c r="E9459" t="s">
        <v>1159</v>
      </c>
      <c r="F9459">
        <v>169</v>
      </c>
      <c r="G9459" t="s">
        <v>43</v>
      </c>
      <c r="H9459" t="s">
        <v>1131</v>
      </c>
      <c r="I9459" t="s">
        <v>49</v>
      </c>
      <c r="J9459" t="s">
        <v>52</v>
      </c>
      <c r="K9459" s="5" t="s">
        <v>1132</v>
      </c>
      <c r="L9459" s="3" t="s">
        <v>1133</v>
      </c>
      <c r="M9459" s="8" t="s">
        <v>1389</v>
      </c>
    </row>
    <row r="9460" spans="1:13" x14ac:dyDescent="0.25">
      <c r="A9460">
        <v>2025</v>
      </c>
      <c r="B9460" s="2">
        <v>45748</v>
      </c>
      <c r="C9460" s="2">
        <v>45838</v>
      </c>
      <c r="D9460" t="s">
        <v>90</v>
      </c>
      <c r="E9460" t="s">
        <v>1154</v>
      </c>
      <c r="F9460">
        <v>169</v>
      </c>
      <c r="G9460" t="s">
        <v>43</v>
      </c>
      <c r="H9460" t="s">
        <v>1131</v>
      </c>
      <c r="I9460" t="s">
        <v>49</v>
      </c>
      <c r="J9460" t="s">
        <v>51</v>
      </c>
      <c r="K9460" s="5" t="s">
        <v>1132</v>
      </c>
      <c r="L9460" s="3" t="s">
        <v>1133</v>
      </c>
      <c r="M9460" s="8" t="s">
        <v>1389</v>
      </c>
    </row>
    <row r="9461" spans="1:13" x14ac:dyDescent="0.25">
      <c r="A9461">
        <v>2025</v>
      </c>
      <c r="B9461" s="2">
        <v>45748</v>
      </c>
      <c r="C9461" s="2">
        <v>45838</v>
      </c>
      <c r="D9461" t="s">
        <v>90</v>
      </c>
      <c r="E9461" t="s">
        <v>1205</v>
      </c>
      <c r="F9461">
        <v>169</v>
      </c>
      <c r="G9461" t="s">
        <v>43</v>
      </c>
      <c r="H9461" t="s">
        <v>1131</v>
      </c>
      <c r="I9461" t="s">
        <v>49</v>
      </c>
      <c r="J9461" t="s">
        <v>52</v>
      </c>
      <c r="K9461" s="5" t="s">
        <v>1132</v>
      </c>
      <c r="L9461" s="3" t="s">
        <v>1133</v>
      </c>
      <c r="M9461" s="8" t="s">
        <v>1389</v>
      </c>
    </row>
    <row r="9462" spans="1:13" x14ac:dyDescent="0.25">
      <c r="A9462">
        <v>2025</v>
      </c>
      <c r="B9462" s="2">
        <v>45748</v>
      </c>
      <c r="C9462" s="2">
        <v>45838</v>
      </c>
      <c r="D9462" t="s">
        <v>90</v>
      </c>
      <c r="E9462" t="s">
        <v>1159</v>
      </c>
      <c r="F9462">
        <v>169</v>
      </c>
      <c r="G9462" t="s">
        <v>43</v>
      </c>
      <c r="H9462" t="s">
        <v>1131</v>
      </c>
      <c r="I9462" t="s">
        <v>49</v>
      </c>
      <c r="J9462" t="s">
        <v>51</v>
      </c>
      <c r="K9462" s="5" t="s">
        <v>1132</v>
      </c>
      <c r="L9462" s="3" t="s">
        <v>1133</v>
      </c>
      <c r="M9462" s="8" t="s">
        <v>1389</v>
      </c>
    </row>
    <row r="9463" spans="1:13" x14ac:dyDescent="0.25">
      <c r="A9463">
        <v>2025</v>
      </c>
      <c r="B9463" s="2">
        <v>45748</v>
      </c>
      <c r="C9463" s="2">
        <v>45838</v>
      </c>
      <c r="D9463" t="s">
        <v>90</v>
      </c>
      <c r="E9463" t="s">
        <v>1209</v>
      </c>
      <c r="F9463">
        <v>169</v>
      </c>
      <c r="G9463" t="s">
        <v>43</v>
      </c>
      <c r="H9463" t="s">
        <v>1131</v>
      </c>
      <c r="I9463" t="s">
        <v>49</v>
      </c>
      <c r="J9463" t="s">
        <v>52</v>
      </c>
      <c r="K9463" s="5" t="s">
        <v>1132</v>
      </c>
      <c r="L9463" s="3" t="s">
        <v>1133</v>
      </c>
      <c r="M9463" s="8" t="s">
        <v>1389</v>
      </c>
    </row>
    <row r="9464" spans="1:13" x14ac:dyDescent="0.25">
      <c r="A9464">
        <v>2025</v>
      </c>
      <c r="B9464" s="2">
        <v>45748</v>
      </c>
      <c r="C9464" s="2">
        <v>45838</v>
      </c>
      <c r="D9464" t="s">
        <v>90</v>
      </c>
      <c r="E9464" t="s">
        <v>1159</v>
      </c>
      <c r="F9464">
        <v>169</v>
      </c>
      <c r="G9464" t="s">
        <v>43</v>
      </c>
      <c r="H9464" t="s">
        <v>1131</v>
      </c>
      <c r="I9464" t="s">
        <v>49</v>
      </c>
      <c r="J9464" t="s">
        <v>52</v>
      </c>
      <c r="K9464" s="5" t="s">
        <v>1132</v>
      </c>
      <c r="L9464" s="3" t="s">
        <v>1133</v>
      </c>
      <c r="M9464" s="8" t="s">
        <v>1389</v>
      </c>
    </row>
    <row r="9465" spans="1:13" x14ac:dyDescent="0.25">
      <c r="A9465">
        <v>2025</v>
      </c>
      <c r="B9465" s="2">
        <v>45748</v>
      </c>
      <c r="C9465" s="2">
        <v>45838</v>
      </c>
      <c r="D9465" t="s">
        <v>90</v>
      </c>
      <c r="E9465" t="s">
        <v>1159</v>
      </c>
      <c r="F9465">
        <v>169</v>
      </c>
      <c r="G9465" t="s">
        <v>43</v>
      </c>
      <c r="H9465" t="s">
        <v>1131</v>
      </c>
      <c r="I9465" t="s">
        <v>49</v>
      </c>
      <c r="J9465" t="s">
        <v>52</v>
      </c>
      <c r="K9465" s="5" t="s">
        <v>1132</v>
      </c>
      <c r="L9465" s="3" t="s">
        <v>1133</v>
      </c>
      <c r="M9465" s="8" t="s">
        <v>1389</v>
      </c>
    </row>
    <row r="9466" spans="1:13" x14ac:dyDescent="0.25">
      <c r="A9466">
        <v>2025</v>
      </c>
      <c r="B9466" s="2">
        <v>45748</v>
      </c>
      <c r="C9466" s="2">
        <v>45838</v>
      </c>
      <c r="D9466" t="s">
        <v>90</v>
      </c>
      <c r="E9466" t="s">
        <v>1159</v>
      </c>
      <c r="F9466">
        <v>169</v>
      </c>
      <c r="G9466" t="s">
        <v>43</v>
      </c>
      <c r="H9466" t="s">
        <v>1131</v>
      </c>
      <c r="I9466" t="s">
        <v>49</v>
      </c>
      <c r="J9466" t="s">
        <v>52</v>
      </c>
      <c r="K9466" s="5" t="s">
        <v>1132</v>
      </c>
      <c r="L9466" s="3" t="s">
        <v>1133</v>
      </c>
      <c r="M9466" s="8" t="s">
        <v>1389</v>
      </c>
    </row>
    <row r="9467" spans="1:13" x14ac:dyDescent="0.25">
      <c r="A9467">
        <v>2025</v>
      </c>
      <c r="B9467" s="2">
        <v>45748</v>
      </c>
      <c r="C9467" s="2">
        <v>45838</v>
      </c>
      <c r="D9467" t="s">
        <v>90</v>
      </c>
      <c r="E9467" t="s">
        <v>1210</v>
      </c>
      <c r="F9467">
        <v>169</v>
      </c>
      <c r="G9467" t="s">
        <v>43</v>
      </c>
      <c r="H9467" t="s">
        <v>1131</v>
      </c>
      <c r="I9467" t="s">
        <v>49</v>
      </c>
      <c r="J9467" t="s">
        <v>51</v>
      </c>
      <c r="K9467" s="5" t="s">
        <v>1132</v>
      </c>
      <c r="L9467" s="3" t="s">
        <v>1133</v>
      </c>
      <c r="M9467" s="8" t="s">
        <v>1389</v>
      </c>
    </row>
    <row r="9468" spans="1:13" x14ac:dyDescent="0.25">
      <c r="A9468">
        <v>2025</v>
      </c>
      <c r="B9468" s="2">
        <v>45748</v>
      </c>
      <c r="C9468" s="2">
        <v>45838</v>
      </c>
      <c r="D9468" t="s">
        <v>90</v>
      </c>
      <c r="E9468" t="s">
        <v>1206</v>
      </c>
      <c r="F9468">
        <v>169</v>
      </c>
      <c r="G9468" t="s">
        <v>43</v>
      </c>
      <c r="H9468" t="s">
        <v>1131</v>
      </c>
      <c r="I9468" t="s">
        <v>49</v>
      </c>
      <c r="J9468" t="s">
        <v>52</v>
      </c>
      <c r="K9468" s="5" t="s">
        <v>1132</v>
      </c>
      <c r="L9468" s="3" t="s">
        <v>1133</v>
      </c>
      <c r="M9468" s="8" t="s">
        <v>1389</v>
      </c>
    </row>
    <row r="9469" spans="1:13" x14ac:dyDescent="0.25">
      <c r="A9469">
        <v>2025</v>
      </c>
      <c r="B9469" s="2">
        <v>45748</v>
      </c>
      <c r="C9469" s="2">
        <v>45838</v>
      </c>
      <c r="D9469" t="s">
        <v>90</v>
      </c>
      <c r="E9469" t="s">
        <v>1158</v>
      </c>
      <c r="F9469">
        <v>169</v>
      </c>
      <c r="G9469" t="s">
        <v>43</v>
      </c>
      <c r="H9469" t="s">
        <v>1131</v>
      </c>
      <c r="I9469" t="s">
        <v>49</v>
      </c>
      <c r="J9469" t="s">
        <v>51</v>
      </c>
      <c r="K9469" s="5" t="s">
        <v>1132</v>
      </c>
      <c r="L9469" s="3" t="s">
        <v>1133</v>
      </c>
      <c r="M9469" s="8" t="s">
        <v>1389</v>
      </c>
    </row>
    <row r="9470" spans="1:13" x14ac:dyDescent="0.25">
      <c r="A9470">
        <v>2025</v>
      </c>
      <c r="B9470" s="2">
        <v>45748</v>
      </c>
      <c r="C9470" s="2">
        <v>45838</v>
      </c>
      <c r="D9470" t="s">
        <v>90</v>
      </c>
      <c r="E9470" t="s">
        <v>1205</v>
      </c>
      <c r="F9470">
        <v>169</v>
      </c>
      <c r="G9470" t="s">
        <v>43</v>
      </c>
      <c r="H9470" t="s">
        <v>1131</v>
      </c>
      <c r="I9470" t="s">
        <v>49</v>
      </c>
      <c r="J9470" t="s">
        <v>52</v>
      </c>
      <c r="K9470" s="5" t="s">
        <v>1132</v>
      </c>
      <c r="L9470" s="3" t="s">
        <v>1133</v>
      </c>
      <c r="M9470" s="8" t="s">
        <v>1389</v>
      </c>
    </row>
    <row r="9471" spans="1:13" x14ac:dyDescent="0.25">
      <c r="A9471">
        <v>2025</v>
      </c>
      <c r="B9471" s="2">
        <v>45748</v>
      </c>
      <c r="C9471" s="2">
        <v>45838</v>
      </c>
      <c r="D9471" t="s">
        <v>90</v>
      </c>
      <c r="E9471" t="s">
        <v>1142</v>
      </c>
      <c r="F9471">
        <v>169</v>
      </c>
      <c r="G9471" t="s">
        <v>43</v>
      </c>
      <c r="H9471" t="s">
        <v>1131</v>
      </c>
      <c r="I9471" t="s">
        <v>49</v>
      </c>
      <c r="J9471" t="s">
        <v>52</v>
      </c>
      <c r="K9471" s="5" t="s">
        <v>1132</v>
      </c>
      <c r="L9471" s="3" t="s">
        <v>1133</v>
      </c>
      <c r="M9471" s="8" t="s">
        <v>1389</v>
      </c>
    </row>
    <row r="9472" spans="1:13" x14ac:dyDescent="0.25">
      <c r="A9472">
        <v>2025</v>
      </c>
      <c r="B9472" s="2">
        <v>45748</v>
      </c>
      <c r="C9472" s="2">
        <v>45838</v>
      </c>
      <c r="D9472" t="s">
        <v>90</v>
      </c>
      <c r="E9472" t="s">
        <v>1160</v>
      </c>
      <c r="F9472">
        <v>169</v>
      </c>
      <c r="G9472" t="s">
        <v>43</v>
      </c>
      <c r="H9472" t="s">
        <v>1131</v>
      </c>
      <c r="I9472" t="s">
        <v>49</v>
      </c>
      <c r="J9472" t="s">
        <v>52</v>
      </c>
      <c r="K9472" s="5" t="s">
        <v>1132</v>
      </c>
      <c r="L9472" s="3" t="s">
        <v>1133</v>
      </c>
      <c r="M9472" s="8" t="s">
        <v>1389</v>
      </c>
    </row>
    <row r="9473" spans="1:13" x14ac:dyDescent="0.25">
      <c r="A9473">
        <v>2025</v>
      </c>
      <c r="B9473" s="2">
        <v>45748</v>
      </c>
      <c r="C9473" s="2">
        <v>45838</v>
      </c>
      <c r="D9473" t="s">
        <v>90</v>
      </c>
      <c r="E9473" t="s">
        <v>1159</v>
      </c>
      <c r="F9473">
        <v>169</v>
      </c>
      <c r="G9473" t="s">
        <v>43</v>
      </c>
      <c r="H9473" t="s">
        <v>1131</v>
      </c>
      <c r="I9473" t="s">
        <v>49</v>
      </c>
      <c r="J9473" t="s">
        <v>52</v>
      </c>
      <c r="K9473" s="5" t="s">
        <v>1132</v>
      </c>
      <c r="L9473" s="3" t="s">
        <v>1133</v>
      </c>
      <c r="M9473" s="8" t="s">
        <v>1389</v>
      </c>
    </row>
    <row r="9474" spans="1:13" x14ac:dyDescent="0.25">
      <c r="A9474">
        <v>2025</v>
      </c>
      <c r="B9474" s="2">
        <v>45748</v>
      </c>
      <c r="C9474" s="2">
        <v>45838</v>
      </c>
      <c r="D9474" t="s">
        <v>90</v>
      </c>
      <c r="E9474" t="s">
        <v>1154</v>
      </c>
      <c r="F9474">
        <v>169</v>
      </c>
      <c r="G9474" t="s">
        <v>43</v>
      </c>
      <c r="H9474" t="s">
        <v>1131</v>
      </c>
      <c r="I9474" t="s">
        <v>49</v>
      </c>
      <c r="J9474" t="s">
        <v>52</v>
      </c>
      <c r="K9474" s="5" t="s">
        <v>1132</v>
      </c>
      <c r="L9474" s="3" t="s">
        <v>1133</v>
      </c>
      <c r="M9474" s="8" t="s">
        <v>1389</v>
      </c>
    </row>
    <row r="9475" spans="1:13" x14ac:dyDescent="0.25">
      <c r="A9475">
        <v>2025</v>
      </c>
      <c r="B9475" s="2">
        <v>45748</v>
      </c>
      <c r="C9475" s="2">
        <v>45838</v>
      </c>
      <c r="D9475" t="s">
        <v>90</v>
      </c>
      <c r="E9475" t="s">
        <v>1207</v>
      </c>
      <c r="F9475">
        <v>169</v>
      </c>
      <c r="G9475" t="s">
        <v>43</v>
      </c>
      <c r="H9475" t="s">
        <v>1131</v>
      </c>
      <c r="I9475" t="s">
        <v>49</v>
      </c>
      <c r="J9475" t="s">
        <v>52</v>
      </c>
      <c r="K9475" s="5" t="s">
        <v>1132</v>
      </c>
      <c r="L9475" s="3" t="s">
        <v>1133</v>
      </c>
      <c r="M9475" s="8" t="s">
        <v>1389</v>
      </c>
    </row>
    <row r="9476" spans="1:13" x14ac:dyDescent="0.25">
      <c r="A9476">
        <v>2025</v>
      </c>
      <c r="B9476" s="2">
        <v>45748</v>
      </c>
      <c r="C9476" s="2">
        <v>45838</v>
      </c>
      <c r="D9476" t="s">
        <v>90</v>
      </c>
      <c r="E9476" t="s">
        <v>1154</v>
      </c>
      <c r="F9476">
        <v>169</v>
      </c>
      <c r="G9476" t="s">
        <v>43</v>
      </c>
      <c r="H9476" t="s">
        <v>1131</v>
      </c>
      <c r="I9476" t="s">
        <v>49</v>
      </c>
      <c r="J9476" t="s">
        <v>52</v>
      </c>
      <c r="K9476" s="5" t="s">
        <v>1132</v>
      </c>
      <c r="L9476" s="3" t="s">
        <v>1133</v>
      </c>
      <c r="M9476" s="8" t="s">
        <v>1389</v>
      </c>
    </row>
    <row r="9477" spans="1:13" x14ac:dyDescent="0.25">
      <c r="A9477">
        <v>2025</v>
      </c>
      <c r="B9477" s="2">
        <v>45748</v>
      </c>
      <c r="C9477" s="2">
        <v>45838</v>
      </c>
      <c r="D9477" t="s">
        <v>90</v>
      </c>
      <c r="E9477" t="s">
        <v>1211</v>
      </c>
      <c r="F9477">
        <v>169</v>
      </c>
      <c r="G9477" t="s">
        <v>43</v>
      </c>
      <c r="H9477" t="s">
        <v>1131</v>
      </c>
      <c r="I9477" t="s">
        <v>49</v>
      </c>
      <c r="J9477" t="s">
        <v>52</v>
      </c>
      <c r="K9477" s="5" t="s">
        <v>1132</v>
      </c>
      <c r="L9477" s="3" t="s">
        <v>1133</v>
      </c>
      <c r="M9477" s="8" t="s">
        <v>1389</v>
      </c>
    </row>
    <row r="9478" spans="1:13" x14ac:dyDescent="0.25">
      <c r="A9478">
        <v>2025</v>
      </c>
      <c r="B9478" s="2">
        <v>45748</v>
      </c>
      <c r="C9478" s="2">
        <v>45838</v>
      </c>
      <c r="D9478" t="s">
        <v>90</v>
      </c>
      <c r="E9478" t="s">
        <v>1159</v>
      </c>
      <c r="F9478">
        <v>169</v>
      </c>
      <c r="G9478" t="s">
        <v>43</v>
      </c>
      <c r="H9478" t="s">
        <v>1131</v>
      </c>
      <c r="I9478" t="s">
        <v>49</v>
      </c>
      <c r="J9478" t="s">
        <v>52</v>
      </c>
      <c r="K9478" s="5" t="s">
        <v>1132</v>
      </c>
      <c r="L9478" s="3" t="s">
        <v>1133</v>
      </c>
      <c r="M9478" s="8" t="s">
        <v>1389</v>
      </c>
    </row>
    <row r="9479" spans="1:13" x14ac:dyDescent="0.25">
      <c r="A9479">
        <v>2025</v>
      </c>
      <c r="B9479" s="2">
        <v>45748</v>
      </c>
      <c r="C9479" s="2">
        <v>45838</v>
      </c>
      <c r="D9479" t="s">
        <v>90</v>
      </c>
      <c r="E9479" t="s">
        <v>1159</v>
      </c>
      <c r="F9479">
        <v>169</v>
      </c>
      <c r="G9479" t="s">
        <v>43</v>
      </c>
      <c r="H9479" t="s">
        <v>1131</v>
      </c>
      <c r="I9479" t="s">
        <v>49</v>
      </c>
      <c r="J9479" t="s">
        <v>51</v>
      </c>
      <c r="K9479" s="5" t="s">
        <v>1132</v>
      </c>
      <c r="L9479" s="3" t="s">
        <v>1133</v>
      </c>
      <c r="M9479" s="8" t="s">
        <v>1389</v>
      </c>
    </row>
    <row r="9480" spans="1:13" x14ac:dyDescent="0.25">
      <c r="A9480">
        <v>2025</v>
      </c>
      <c r="B9480" s="2">
        <v>45748</v>
      </c>
      <c r="C9480" s="2">
        <v>45838</v>
      </c>
      <c r="D9480" t="s">
        <v>90</v>
      </c>
      <c r="E9480" t="s">
        <v>1159</v>
      </c>
      <c r="F9480">
        <v>169</v>
      </c>
      <c r="G9480" t="s">
        <v>43</v>
      </c>
      <c r="H9480" t="s">
        <v>1131</v>
      </c>
      <c r="I9480" t="s">
        <v>49</v>
      </c>
      <c r="J9480" t="s">
        <v>52</v>
      </c>
      <c r="K9480" s="5" t="s">
        <v>1132</v>
      </c>
      <c r="L9480" s="3" t="s">
        <v>1133</v>
      </c>
      <c r="M9480" s="8" t="s">
        <v>1389</v>
      </c>
    </row>
    <row r="9481" spans="1:13" x14ac:dyDescent="0.25">
      <c r="A9481">
        <v>2025</v>
      </c>
      <c r="B9481" s="2">
        <v>45748</v>
      </c>
      <c r="C9481" s="2">
        <v>45838</v>
      </c>
      <c r="D9481" t="s">
        <v>90</v>
      </c>
      <c r="E9481" t="s">
        <v>1160</v>
      </c>
      <c r="F9481">
        <v>169</v>
      </c>
      <c r="G9481" t="s">
        <v>43</v>
      </c>
      <c r="H9481" t="s">
        <v>1131</v>
      </c>
      <c r="I9481" t="s">
        <v>49</v>
      </c>
      <c r="J9481" t="s">
        <v>52</v>
      </c>
      <c r="K9481" s="5" t="s">
        <v>1132</v>
      </c>
      <c r="L9481" s="3" t="s">
        <v>1133</v>
      </c>
      <c r="M9481" s="8" t="s">
        <v>1389</v>
      </c>
    </row>
    <row r="9482" spans="1:13" x14ac:dyDescent="0.25">
      <c r="A9482">
        <v>2025</v>
      </c>
      <c r="B9482" s="2">
        <v>45748</v>
      </c>
      <c r="C9482" s="2">
        <v>45838</v>
      </c>
      <c r="D9482" t="s">
        <v>90</v>
      </c>
      <c r="E9482" t="s">
        <v>1154</v>
      </c>
      <c r="F9482">
        <v>169</v>
      </c>
      <c r="G9482" t="s">
        <v>43</v>
      </c>
      <c r="H9482" t="s">
        <v>1131</v>
      </c>
      <c r="I9482" t="s">
        <v>49</v>
      </c>
      <c r="J9482" t="s">
        <v>52</v>
      </c>
      <c r="K9482" s="5" t="s">
        <v>1132</v>
      </c>
      <c r="L9482" s="3" t="s">
        <v>1133</v>
      </c>
      <c r="M9482" s="8" t="s">
        <v>1389</v>
      </c>
    </row>
    <row r="9483" spans="1:13" x14ac:dyDescent="0.25">
      <c r="A9483">
        <v>2025</v>
      </c>
      <c r="B9483" s="2">
        <v>45748</v>
      </c>
      <c r="C9483" s="2">
        <v>45838</v>
      </c>
      <c r="D9483" t="s">
        <v>90</v>
      </c>
      <c r="E9483" t="s">
        <v>1154</v>
      </c>
      <c r="F9483">
        <v>169</v>
      </c>
      <c r="G9483" t="s">
        <v>43</v>
      </c>
      <c r="H9483" t="s">
        <v>1131</v>
      </c>
      <c r="I9483" t="s">
        <v>49</v>
      </c>
      <c r="J9483" t="s">
        <v>52</v>
      </c>
      <c r="K9483" s="5" t="s">
        <v>1132</v>
      </c>
      <c r="L9483" s="3" t="s">
        <v>1133</v>
      </c>
      <c r="M9483" s="8" t="s">
        <v>1389</v>
      </c>
    </row>
    <row r="9484" spans="1:13" x14ac:dyDescent="0.25">
      <c r="A9484">
        <v>2025</v>
      </c>
      <c r="B9484" s="2">
        <v>45748</v>
      </c>
      <c r="C9484" s="2">
        <v>45838</v>
      </c>
      <c r="D9484" t="s">
        <v>90</v>
      </c>
      <c r="E9484" t="s">
        <v>1157</v>
      </c>
      <c r="F9484">
        <v>169</v>
      </c>
      <c r="G9484" t="s">
        <v>43</v>
      </c>
      <c r="H9484" t="s">
        <v>1131</v>
      </c>
      <c r="I9484" t="s">
        <v>49</v>
      </c>
      <c r="J9484" t="s">
        <v>52</v>
      </c>
      <c r="K9484" s="5" t="s">
        <v>1132</v>
      </c>
      <c r="L9484" s="3" t="s">
        <v>1133</v>
      </c>
      <c r="M9484" s="8" t="s">
        <v>1389</v>
      </c>
    </row>
    <row r="9485" spans="1:13" x14ac:dyDescent="0.25">
      <c r="A9485">
        <v>2025</v>
      </c>
      <c r="B9485" s="2">
        <v>45748</v>
      </c>
      <c r="C9485" s="2">
        <v>45838</v>
      </c>
      <c r="D9485" t="s">
        <v>90</v>
      </c>
      <c r="E9485" t="s">
        <v>1159</v>
      </c>
      <c r="F9485">
        <v>169</v>
      </c>
      <c r="G9485" t="s">
        <v>43</v>
      </c>
      <c r="H9485" t="s">
        <v>1131</v>
      </c>
      <c r="I9485" t="s">
        <v>49</v>
      </c>
      <c r="J9485" t="s">
        <v>52</v>
      </c>
      <c r="K9485" s="5" t="s">
        <v>1132</v>
      </c>
      <c r="L9485" s="3" t="s">
        <v>1133</v>
      </c>
      <c r="M9485" s="8" t="s">
        <v>1389</v>
      </c>
    </row>
    <row r="9486" spans="1:13" x14ac:dyDescent="0.25">
      <c r="A9486">
        <v>2025</v>
      </c>
      <c r="B9486" s="2">
        <v>45748</v>
      </c>
      <c r="C9486" s="2">
        <v>45838</v>
      </c>
      <c r="D9486" t="s">
        <v>90</v>
      </c>
      <c r="E9486" t="s">
        <v>1154</v>
      </c>
      <c r="F9486">
        <v>169</v>
      </c>
      <c r="G9486" t="s">
        <v>43</v>
      </c>
      <c r="H9486" t="s">
        <v>1131</v>
      </c>
      <c r="I9486" t="s">
        <v>49</v>
      </c>
      <c r="J9486" t="s">
        <v>51</v>
      </c>
      <c r="K9486" s="5" t="s">
        <v>1132</v>
      </c>
      <c r="L9486" s="3" t="s">
        <v>1133</v>
      </c>
      <c r="M9486" s="8" t="s">
        <v>1389</v>
      </c>
    </row>
    <row r="9487" spans="1:13" x14ac:dyDescent="0.25">
      <c r="A9487">
        <v>2025</v>
      </c>
      <c r="B9487" s="2">
        <v>45748</v>
      </c>
      <c r="C9487" s="2">
        <v>45838</v>
      </c>
      <c r="D9487" t="s">
        <v>90</v>
      </c>
      <c r="E9487" t="s">
        <v>1157</v>
      </c>
      <c r="F9487">
        <v>169</v>
      </c>
      <c r="G9487" t="s">
        <v>43</v>
      </c>
      <c r="H9487" t="s">
        <v>1131</v>
      </c>
      <c r="I9487" t="s">
        <v>49</v>
      </c>
      <c r="J9487" t="s">
        <v>52</v>
      </c>
      <c r="K9487" s="5" t="s">
        <v>1132</v>
      </c>
      <c r="L9487" s="3" t="s">
        <v>1133</v>
      </c>
      <c r="M9487" s="8" t="s">
        <v>1389</v>
      </c>
    </row>
    <row r="9488" spans="1:13" x14ac:dyDescent="0.25">
      <c r="A9488">
        <v>2025</v>
      </c>
      <c r="B9488" s="2">
        <v>45748</v>
      </c>
      <c r="C9488" s="2">
        <v>45838</v>
      </c>
      <c r="D9488" t="s">
        <v>90</v>
      </c>
      <c r="E9488" t="s">
        <v>1159</v>
      </c>
      <c r="F9488">
        <v>169</v>
      </c>
      <c r="G9488" t="s">
        <v>43</v>
      </c>
      <c r="H9488" t="s">
        <v>1131</v>
      </c>
      <c r="I9488" t="s">
        <v>49</v>
      </c>
      <c r="J9488" t="s">
        <v>52</v>
      </c>
      <c r="K9488" s="5" t="s">
        <v>1132</v>
      </c>
      <c r="L9488" s="3" t="s">
        <v>1133</v>
      </c>
      <c r="M9488" s="8" t="s">
        <v>1389</v>
      </c>
    </row>
    <row r="9489" spans="1:13" x14ac:dyDescent="0.25">
      <c r="A9489">
        <v>2025</v>
      </c>
      <c r="B9489" s="2">
        <v>45748</v>
      </c>
      <c r="C9489" s="2">
        <v>45838</v>
      </c>
      <c r="D9489" t="s">
        <v>90</v>
      </c>
      <c r="E9489" t="s">
        <v>1205</v>
      </c>
      <c r="F9489">
        <v>169</v>
      </c>
      <c r="G9489" t="s">
        <v>43</v>
      </c>
      <c r="H9489" t="s">
        <v>1131</v>
      </c>
      <c r="I9489" t="s">
        <v>49</v>
      </c>
      <c r="J9489" t="s">
        <v>52</v>
      </c>
      <c r="K9489" s="5" t="s">
        <v>1132</v>
      </c>
      <c r="L9489" s="3" t="s">
        <v>1133</v>
      </c>
      <c r="M9489" s="8" t="s">
        <v>1389</v>
      </c>
    </row>
    <row r="9490" spans="1:13" x14ac:dyDescent="0.25">
      <c r="A9490">
        <v>2025</v>
      </c>
      <c r="B9490" s="2">
        <v>45748</v>
      </c>
      <c r="C9490" s="2">
        <v>45838</v>
      </c>
      <c r="D9490" t="s">
        <v>90</v>
      </c>
      <c r="E9490" t="s">
        <v>1159</v>
      </c>
      <c r="F9490">
        <v>169</v>
      </c>
      <c r="G9490" t="s">
        <v>43</v>
      </c>
      <c r="H9490" t="s">
        <v>1131</v>
      </c>
      <c r="I9490" t="s">
        <v>49</v>
      </c>
      <c r="J9490" t="s">
        <v>52</v>
      </c>
      <c r="K9490" s="5" t="s">
        <v>1132</v>
      </c>
      <c r="L9490" s="3" t="s">
        <v>1133</v>
      </c>
      <c r="M9490" s="8" t="s">
        <v>1389</v>
      </c>
    </row>
    <row r="9491" spans="1:13" x14ac:dyDescent="0.25">
      <c r="A9491">
        <v>2025</v>
      </c>
      <c r="B9491" s="2">
        <v>45748</v>
      </c>
      <c r="C9491" s="2">
        <v>45838</v>
      </c>
      <c r="D9491" t="s">
        <v>90</v>
      </c>
      <c r="E9491" t="s">
        <v>1206</v>
      </c>
      <c r="F9491">
        <v>169</v>
      </c>
      <c r="G9491" t="s">
        <v>43</v>
      </c>
      <c r="H9491" t="s">
        <v>1131</v>
      </c>
      <c r="I9491" t="s">
        <v>49</v>
      </c>
      <c r="J9491" t="s">
        <v>52</v>
      </c>
      <c r="K9491" s="5" t="s">
        <v>1132</v>
      </c>
      <c r="L9491" s="3" t="s">
        <v>1133</v>
      </c>
      <c r="M9491" s="8" t="s">
        <v>1389</v>
      </c>
    </row>
    <row r="9492" spans="1:13" x14ac:dyDescent="0.25">
      <c r="A9492">
        <v>2025</v>
      </c>
      <c r="B9492" s="2">
        <v>45748</v>
      </c>
      <c r="C9492" s="2">
        <v>45838</v>
      </c>
      <c r="D9492" t="s">
        <v>90</v>
      </c>
      <c r="E9492" t="s">
        <v>1212</v>
      </c>
      <c r="F9492">
        <v>169</v>
      </c>
      <c r="G9492" t="s">
        <v>43</v>
      </c>
      <c r="H9492" t="s">
        <v>1131</v>
      </c>
      <c r="I9492" t="s">
        <v>49</v>
      </c>
      <c r="J9492" t="s">
        <v>51</v>
      </c>
      <c r="K9492" s="5" t="s">
        <v>1132</v>
      </c>
      <c r="L9492" s="3" t="s">
        <v>1133</v>
      </c>
      <c r="M9492" s="8" t="s">
        <v>1389</v>
      </c>
    </row>
    <row r="9493" spans="1:13" x14ac:dyDescent="0.25">
      <c r="A9493">
        <v>2025</v>
      </c>
      <c r="B9493" s="2">
        <v>45748</v>
      </c>
      <c r="C9493" s="2">
        <v>45838</v>
      </c>
      <c r="D9493" t="s">
        <v>90</v>
      </c>
      <c r="E9493" t="s">
        <v>1159</v>
      </c>
      <c r="F9493">
        <v>169</v>
      </c>
      <c r="G9493" t="s">
        <v>43</v>
      </c>
      <c r="H9493" t="s">
        <v>1131</v>
      </c>
      <c r="I9493" t="s">
        <v>49</v>
      </c>
      <c r="J9493" t="s">
        <v>52</v>
      </c>
      <c r="K9493" s="5" t="s">
        <v>1132</v>
      </c>
      <c r="L9493" s="3" t="s">
        <v>1133</v>
      </c>
      <c r="M9493" s="8" t="s">
        <v>1389</v>
      </c>
    </row>
    <row r="9494" spans="1:13" x14ac:dyDescent="0.25">
      <c r="A9494">
        <v>2025</v>
      </c>
      <c r="B9494" s="2">
        <v>45748</v>
      </c>
      <c r="C9494" s="2">
        <v>45838</v>
      </c>
      <c r="D9494" t="s">
        <v>90</v>
      </c>
      <c r="E9494" t="s">
        <v>1159</v>
      </c>
      <c r="F9494">
        <v>169</v>
      </c>
      <c r="G9494" t="s">
        <v>43</v>
      </c>
      <c r="H9494" t="s">
        <v>1131</v>
      </c>
      <c r="I9494" t="s">
        <v>49</v>
      </c>
      <c r="J9494" t="s">
        <v>52</v>
      </c>
      <c r="K9494" s="5" t="s">
        <v>1132</v>
      </c>
      <c r="L9494" s="3" t="s">
        <v>1133</v>
      </c>
      <c r="M9494" s="8" t="s">
        <v>1389</v>
      </c>
    </row>
    <row r="9495" spans="1:13" x14ac:dyDescent="0.25">
      <c r="A9495">
        <v>2025</v>
      </c>
      <c r="B9495" s="2">
        <v>45748</v>
      </c>
      <c r="C9495" s="2">
        <v>45838</v>
      </c>
      <c r="D9495" t="s">
        <v>90</v>
      </c>
      <c r="E9495" t="s">
        <v>1159</v>
      </c>
      <c r="F9495">
        <v>169</v>
      </c>
      <c r="G9495" t="s">
        <v>43</v>
      </c>
      <c r="H9495" t="s">
        <v>1131</v>
      </c>
      <c r="I9495" t="s">
        <v>49</v>
      </c>
      <c r="J9495" t="s">
        <v>52</v>
      </c>
      <c r="K9495" s="5" t="s">
        <v>1132</v>
      </c>
      <c r="L9495" s="3" t="s">
        <v>1133</v>
      </c>
      <c r="M9495" s="8" t="s">
        <v>1389</v>
      </c>
    </row>
    <row r="9496" spans="1:13" x14ac:dyDescent="0.25">
      <c r="A9496">
        <v>2025</v>
      </c>
      <c r="B9496" s="2">
        <v>45748</v>
      </c>
      <c r="C9496" s="2">
        <v>45838</v>
      </c>
      <c r="D9496" t="s">
        <v>90</v>
      </c>
      <c r="E9496" t="s">
        <v>1207</v>
      </c>
      <c r="F9496">
        <v>160</v>
      </c>
      <c r="G9496" t="s">
        <v>43</v>
      </c>
      <c r="H9496" t="s">
        <v>1131</v>
      </c>
      <c r="I9496" t="s">
        <v>49</v>
      </c>
      <c r="J9496" t="s">
        <v>52</v>
      </c>
      <c r="K9496" s="5" t="s">
        <v>1132</v>
      </c>
      <c r="L9496" s="3" t="s">
        <v>1133</v>
      </c>
      <c r="M9496" s="8" t="s">
        <v>1389</v>
      </c>
    </row>
    <row r="9497" spans="1:13" x14ac:dyDescent="0.25">
      <c r="A9497">
        <v>2025</v>
      </c>
      <c r="B9497" s="2">
        <v>45748</v>
      </c>
      <c r="C9497" s="2">
        <v>45838</v>
      </c>
      <c r="D9497" t="s">
        <v>90</v>
      </c>
      <c r="E9497" t="s">
        <v>1142</v>
      </c>
      <c r="F9497">
        <v>159</v>
      </c>
      <c r="G9497" t="s">
        <v>43</v>
      </c>
      <c r="H9497" t="s">
        <v>1131</v>
      </c>
      <c r="I9497" t="s">
        <v>49</v>
      </c>
      <c r="J9497" t="s">
        <v>51</v>
      </c>
      <c r="K9497" s="5" t="s">
        <v>1132</v>
      </c>
      <c r="L9497" s="3" t="s">
        <v>1133</v>
      </c>
      <c r="M9497" s="8" t="s">
        <v>1389</v>
      </c>
    </row>
    <row r="9498" spans="1:13" x14ac:dyDescent="0.25">
      <c r="A9498">
        <v>2025</v>
      </c>
      <c r="B9498" s="2">
        <v>45748</v>
      </c>
      <c r="C9498" s="2">
        <v>45838</v>
      </c>
      <c r="D9498" t="s">
        <v>90</v>
      </c>
      <c r="E9498" t="s">
        <v>1213</v>
      </c>
      <c r="F9498">
        <v>159</v>
      </c>
      <c r="G9498" t="s">
        <v>43</v>
      </c>
      <c r="H9498" t="s">
        <v>1131</v>
      </c>
      <c r="I9498" t="s">
        <v>49</v>
      </c>
      <c r="J9498" t="s">
        <v>52</v>
      </c>
      <c r="K9498" s="5" t="s">
        <v>1132</v>
      </c>
      <c r="L9498" s="3" t="s">
        <v>1133</v>
      </c>
      <c r="M9498" s="8" t="s">
        <v>1389</v>
      </c>
    </row>
    <row r="9499" spans="1:13" x14ac:dyDescent="0.25">
      <c r="A9499">
        <v>2025</v>
      </c>
      <c r="B9499" s="2">
        <v>45748</v>
      </c>
      <c r="C9499" s="2">
        <v>45838</v>
      </c>
      <c r="D9499" t="s">
        <v>90</v>
      </c>
      <c r="E9499" t="s">
        <v>1142</v>
      </c>
      <c r="F9499">
        <v>159</v>
      </c>
      <c r="G9499" t="s">
        <v>43</v>
      </c>
      <c r="H9499" t="s">
        <v>1131</v>
      </c>
      <c r="I9499" t="s">
        <v>49</v>
      </c>
      <c r="J9499" t="s">
        <v>52</v>
      </c>
      <c r="K9499" s="5" t="s">
        <v>1132</v>
      </c>
      <c r="L9499" s="3" t="s">
        <v>1133</v>
      </c>
      <c r="M9499" s="8" t="s">
        <v>1389</v>
      </c>
    </row>
    <row r="9500" spans="1:13" x14ac:dyDescent="0.25">
      <c r="A9500">
        <v>2025</v>
      </c>
      <c r="B9500" s="2">
        <v>45748</v>
      </c>
      <c r="C9500" s="2">
        <v>45838</v>
      </c>
      <c r="D9500" t="s">
        <v>90</v>
      </c>
      <c r="E9500" t="s">
        <v>1214</v>
      </c>
      <c r="F9500">
        <v>159</v>
      </c>
      <c r="G9500" t="s">
        <v>43</v>
      </c>
      <c r="H9500" t="s">
        <v>1131</v>
      </c>
      <c r="I9500" t="s">
        <v>49</v>
      </c>
      <c r="J9500" t="s">
        <v>52</v>
      </c>
      <c r="K9500" s="5" t="s">
        <v>1132</v>
      </c>
      <c r="L9500" s="3" t="s">
        <v>1133</v>
      </c>
      <c r="M9500" s="8" t="s">
        <v>1389</v>
      </c>
    </row>
    <row r="9501" spans="1:13" x14ac:dyDescent="0.25">
      <c r="A9501">
        <v>2025</v>
      </c>
      <c r="B9501" s="2">
        <v>45748</v>
      </c>
      <c r="C9501" s="2">
        <v>45838</v>
      </c>
      <c r="D9501" t="s">
        <v>90</v>
      </c>
      <c r="E9501" t="s">
        <v>1215</v>
      </c>
      <c r="F9501">
        <v>159</v>
      </c>
      <c r="G9501" t="s">
        <v>43</v>
      </c>
      <c r="H9501" t="s">
        <v>1131</v>
      </c>
      <c r="I9501" t="s">
        <v>49</v>
      </c>
      <c r="J9501" t="s">
        <v>52</v>
      </c>
      <c r="K9501" s="5" t="s">
        <v>1132</v>
      </c>
      <c r="L9501" s="3" t="s">
        <v>1133</v>
      </c>
      <c r="M9501" s="8" t="s">
        <v>1389</v>
      </c>
    </row>
    <row r="9502" spans="1:13" x14ac:dyDescent="0.25">
      <c r="A9502">
        <v>2025</v>
      </c>
      <c r="B9502" s="2">
        <v>45748</v>
      </c>
      <c r="C9502" s="2">
        <v>45838</v>
      </c>
      <c r="D9502" t="s">
        <v>90</v>
      </c>
      <c r="E9502" t="s">
        <v>1163</v>
      </c>
      <c r="F9502">
        <v>159</v>
      </c>
      <c r="G9502" t="s">
        <v>43</v>
      </c>
      <c r="H9502" t="s">
        <v>1131</v>
      </c>
      <c r="I9502" t="s">
        <v>49</v>
      </c>
      <c r="J9502" t="s">
        <v>52</v>
      </c>
      <c r="K9502" s="5" t="s">
        <v>1132</v>
      </c>
      <c r="L9502" s="3" t="s">
        <v>1133</v>
      </c>
      <c r="M9502" s="8" t="s">
        <v>1389</v>
      </c>
    </row>
    <row r="9503" spans="1:13" x14ac:dyDescent="0.25">
      <c r="A9503">
        <v>2025</v>
      </c>
      <c r="B9503" s="2">
        <v>45748</v>
      </c>
      <c r="C9503" s="2">
        <v>45838</v>
      </c>
      <c r="D9503" t="s">
        <v>90</v>
      </c>
      <c r="E9503" t="s">
        <v>1142</v>
      </c>
      <c r="F9503">
        <v>159</v>
      </c>
      <c r="G9503" t="s">
        <v>43</v>
      </c>
      <c r="H9503" t="s">
        <v>1131</v>
      </c>
      <c r="I9503" t="s">
        <v>49</v>
      </c>
      <c r="J9503" t="s">
        <v>52</v>
      </c>
      <c r="K9503" s="5" t="s">
        <v>1132</v>
      </c>
      <c r="L9503" s="3" t="s">
        <v>1133</v>
      </c>
      <c r="M9503" s="8" t="s">
        <v>1389</v>
      </c>
    </row>
    <row r="9504" spans="1:13" x14ac:dyDescent="0.25">
      <c r="A9504">
        <v>2025</v>
      </c>
      <c r="B9504" s="2">
        <v>45748</v>
      </c>
      <c r="C9504" s="2">
        <v>45838</v>
      </c>
      <c r="D9504" t="s">
        <v>90</v>
      </c>
      <c r="E9504" t="s">
        <v>1163</v>
      </c>
      <c r="F9504">
        <v>159</v>
      </c>
      <c r="G9504" t="s">
        <v>43</v>
      </c>
      <c r="H9504" t="s">
        <v>1131</v>
      </c>
      <c r="I9504" t="s">
        <v>49</v>
      </c>
      <c r="J9504" t="s">
        <v>51</v>
      </c>
      <c r="K9504" s="5" t="s">
        <v>1132</v>
      </c>
      <c r="L9504" s="3" t="s">
        <v>1133</v>
      </c>
      <c r="M9504" s="8" t="s">
        <v>1389</v>
      </c>
    </row>
    <row r="9505" spans="1:13" x14ac:dyDescent="0.25">
      <c r="A9505">
        <v>2025</v>
      </c>
      <c r="B9505" s="2">
        <v>45748</v>
      </c>
      <c r="C9505" s="2">
        <v>45838</v>
      </c>
      <c r="D9505" t="s">
        <v>90</v>
      </c>
      <c r="E9505" t="s">
        <v>1142</v>
      </c>
      <c r="F9505">
        <v>159</v>
      </c>
      <c r="G9505" t="s">
        <v>43</v>
      </c>
      <c r="H9505" t="s">
        <v>1131</v>
      </c>
      <c r="I9505" t="s">
        <v>49</v>
      </c>
      <c r="J9505" t="s">
        <v>52</v>
      </c>
      <c r="K9505" s="5" t="s">
        <v>1132</v>
      </c>
      <c r="L9505" s="3" t="s">
        <v>1133</v>
      </c>
      <c r="M9505" s="8" t="s">
        <v>1389</v>
      </c>
    </row>
    <row r="9506" spans="1:13" x14ac:dyDescent="0.25">
      <c r="A9506">
        <v>2025</v>
      </c>
      <c r="B9506" s="2">
        <v>45748</v>
      </c>
      <c r="C9506" s="2">
        <v>45838</v>
      </c>
      <c r="D9506" t="s">
        <v>90</v>
      </c>
      <c r="E9506" t="s">
        <v>1142</v>
      </c>
      <c r="F9506">
        <v>159</v>
      </c>
      <c r="G9506" t="s">
        <v>43</v>
      </c>
      <c r="H9506" t="s">
        <v>1131</v>
      </c>
      <c r="I9506" t="s">
        <v>49</v>
      </c>
      <c r="J9506" t="s">
        <v>52</v>
      </c>
      <c r="K9506" s="5" t="s">
        <v>1132</v>
      </c>
      <c r="L9506" s="3" t="s">
        <v>1133</v>
      </c>
      <c r="M9506" s="8" t="s">
        <v>1389</v>
      </c>
    </row>
    <row r="9507" spans="1:13" x14ac:dyDescent="0.25">
      <c r="A9507">
        <v>2025</v>
      </c>
      <c r="B9507" s="2">
        <v>45748</v>
      </c>
      <c r="C9507" s="2">
        <v>45838</v>
      </c>
      <c r="D9507" t="s">
        <v>90</v>
      </c>
      <c r="E9507" t="s">
        <v>1142</v>
      </c>
      <c r="F9507">
        <v>159</v>
      </c>
      <c r="G9507" t="s">
        <v>43</v>
      </c>
      <c r="H9507" t="s">
        <v>1131</v>
      </c>
      <c r="I9507" t="s">
        <v>49</v>
      </c>
      <c r="J9507" t="s">
        <v>51</v>
      </c>
      <c r="K9507" s="5" t="s">
        <v>1132</v>
      </c>
      <c r="L9507" s="3" t="s">
        <v>1133</v>
      </c>
      <c r="M9507" s="8" t="s">
        <v>1389</v>
      </c>
    </row>
    <row r="9508" spans="1:13" x14ac:dyDescent="0.25">
      <c r="A9508">
        <v>2025</v>
      </c>
      <c r="B9508" s="2">
        <v>45748</v>
      </c>
      <c r="C9508" s="2">
        <v>45838</v>
      </c>
      <c r="D9508" t="s">
        <v>90</v>
      </c>
      <c r="E9508" t="s">
        <v>1214</v>
      </c>
      <c r="F9508">
        <v>159</v>
      </c>
      <c r="G9508" t="s">
        <v>43</v>
      </c>
      <c r="H9508" t="s">
        <v>1131</v>
      </c>
      <c r="I9508" t="s">
        <v>49</v>
      </c>
      <c r="J9508" t="s">
        <v>52</v>
      </c>
      <c r="K9508" s="5" t="s">
        <v>1132</v>
      </c>
      <c r="L9508" s="3" t="s">
        <v>1133</v>
      </c>
      <c r="M9508" s="8" t="s">
        <v>1389</v>
      </c>
    </row>
    <row r="9509" spans="1:13" x14ac:dyDescent="0.25">
      <c r="A9509">
        <v>2025</v>
      </c>
      <c r="B9509" s="2">
        <v>45748</v>
      </c>
      <c r="C9509" s="2">
        <v>45838</v>
      </c>
      <c r="D9509" t="s">
        <v>90</v>
      </c>
      <c r="E9509" t="s">
        <v>1163</v>
      </c>
      <c r="F9509">
        <v>159</v>
      </c>
      <c r="G9509" t="s">
        <v>43</v>
      </c>
      <c r="H9509" t="s">
        <v>1131</v>
      </c>
      <c r="I9509" t="s">
        <v>49</v>
      </c>
      <c r="J9509" t="s">
        <v>52</v>
      </c>
      <c r="K9509" s="5" t="s">
        <v>1132</v>
      </c>
      <c r="L9509" s="3" t="s">
        <v>1133</v>
      </c>
      <c r="M9509" s="8" t="s">
        <v>1389</v>
      </c>
    </row>
    <row r="9510" spans="1:13" x14ac:dyDescent="0.25">
      <c r="A9510">
        <v>2025</v>
      </c>
      <c r="B9510" s="2">
        <v>45748</v>
      </c>
      <c r="C9510" s="2">
        <v>45838</v>
      </c>
      <c r="D9510" t="s">
        <v>90</v>
      </c>
      <c r="E9510" t="s">
        <v>1163</v>
      </c>
      <c r="F9510">
        <v>159</v>
      </c>
      <c r="G9510" t="s">
        <v>43</v>
      </c>
      <c r="H9510" t="s">
        <v>1131</v>
      </c>
      <c r="I9510" t="s">
        <v>49</v>
      </c>
      <c r="J9510" t="s">
        <v>51</v>
      </c>
      <c r="K9510" s="5" t="s">
        <v>1132</v>
      </c>
      <c r="L9510" s="3" t="s">
        <v>1133</v>
      </c>
      <c r="M9510" s="8" t="s">
        <v>1389</v>
      </c>
    </row>
    <row r="9511" spans="1:13" x14ac:dyDescent="0.25">
      <c r="A9511">
        <v>2025</v>
      </c>
      <c r="B9511" s="2">
        <v>45748</v>
      </c>
      <c r="C9511" s="2">
        <v>45838</v>
      </c>
      <c r="D9511" t="s">
        <v>90</v>
      </c>
      <c r="E9511" t="s">
        <v>1217</v>
      </c>
      <c r="F9511">
        <v>159</v>
      </c>
      <c r="G9511" t="s">
        <v>43</v>
      </c>
      <c r="H9511" t="s">
        <v>1131</v>
      </c>
      <c r="I9511" t="s">
        <v>49</v>
      </c>
      <c r="J9511" t="s">
        <v>52</v>
      </c>
      <c r="K9511" s="5" t="s">
        <v>1132</v>
      </c>
      <c r="L9511" s="3" t="s">
        <v>1133</v>
      </c>
      <c r="M9511" s="8" t="s">
        <v>1389</v>
      </c>
    </row>
    <row r="9512" spans="1:13" x14ac:dyDescent="0.25">
      <c r="A9512">
        <v>2025</v>
      </c>
      <c r="B9512" s="2">
        <v>45748</v>
      </c>
      <c r="C9512" s="2">
        <v>45838</v>
      </c>
      <c r="D9512" t="s">
        <v>90</v>
      </c>
      <c r="E9512" t="s">
        <v>1163</v>
      </c>
      <c r="F9512">
        <v>159</v>
      </c>
      <c r="G9512" t="s">
        <v>43</v>
      </c>
      <c r="H9512" t="s">
        <v>1131</v>
      </c>
      <c r="I9512" t="s">
        <v>49</v>
      </c>
      <c r="J9512" t="s">
        <v>52</v>
      </c>
      <c r="K9512" s="5" t="s">
        <v>1132</v>
      </c>
      <c r="L9512" s="3" t="s">
        <v>1133</v>
      </c>
      <c r="M9512" s="8" t="s">
        <v>1389</v>
      </c>
    </row>
    <row r="9513" spans="1:13" x14ac:dyDescent="0.25">
      <c r="A9513">
        <v>2025</v>
      </c>
      <c r="B9513" s="2">
        <v>45748</v>
      </c>
      <c r="C9513" s="2">
        <v>45838</v>
      </c>
      <c r="D9513" t="s">
        <v>90</v>
      </c>
      <c r="E9513" t="s">
        <v>1142</v>
      </c>
      <c r="F9513">
        <v>159</v>
      </c>
      <c r="G9513" t="s">
        <v>43</v>
      </c>
      <c r="H9513" t="s">
        <v>1131</v>
      </c>
      <c r="I9513" t="s">
        <v>49</v>
      </c>
      <c r="J9513" t="s">
        <v>51</v>
      </c>
      <c r="K9513" s="5" t="s">
        <v>1132</v>
      </c>
      <c r="L9513" s="3" t="s">
        <v>1133</v>
      </c>
      <c r="M9513" s="8" t="s">
        <v>1389</v>
      </c>
    </row>
    <row r="9514" spans="1:13" x14ac:dyDescent="0.25">
      <c r="A9514">
        <v>2025</v>
      </c>
      <c r="B9514" s="2">
        <v>45748</v>
      </c>
      <c r="C9514" s="2">
        <v>45838</v>
      </c>
      <c r="D9514" t="s">
        <v>90</v>
      </c>
      <c r="E9514" t="s">
        <v>1214</v>
      </c>
      <c r="F9514">
        <v>159</v>
      </c>
      <c r="G9514" t="s">
        <v>43</v>
      </c>
      <c r="H9514" t="s">
        <v>1131</v>
      </c>
      <c r="I9514" t="s">
        <v>49</v>
      </c>
      <c r="J9514" t="s">
        <v>52</v>
      </c>
      <c r="K9514" s="5" t="s">
        <v>1132</v>
      </c>
      <c r="L9514" s="3" t="s">
        <v>1133</v>
      </c>
      <c r="M9514" s="8" t="s">
        <v>1389</v>
      </c>
    </row>
    <row r="9515" spans="1:13" x14ac:dyDescent="0.25">
      <c r="A9515">
        <v>2025</v>
      </c>
      <c r="B9515" s="2">
        <v>45748</v>
      </c>
      <c r="C9515" s="2">
        <v>45838</v>
      </c>
      <c r="D9515" t="s">
        <v>90</v>
      </c>
      <c r="E9515" t="s">
        <v>1142</v>
      </c>
      <c r="F9515">
        <v>159</v>
      </c>
      <c r="G9515" t="s">
        <v>43</v>
      </c>
      <c r="H9515" t="s">
        <v>1131</v>
      </c>
      <c r="I9515" t="s">
        <v>49</v>
      </c>
      <c r="J9515" t="s">
        <v>52</v>
      </c>
      <c r="K9515" s="5" t="s">
        <v>1132</v>
      </c>
      <c r="L9515" s="3" t="s">
        <v>1133</v>
      </c>
      <c r="M9515" s="8" t="s">
        <v>1389</v>
      </c>
    </row>
    <row r="9516" spans="1:13" x14ac:dyDescent="0.25">
      <c r="A9516">
        <v>2025</v>
      </c>
      <c r="B9516" s="2">
        <v>45748</v>
      </c>
      <c r="C9516" s="2">
        <v>45838</v>
      </c>
      <c r="D9516" t="s">
        <v>90</v>
      </c>
      <c r="E9516" t="s">
        <v>1142</v>
      </c>
      <c r="F9516">
        <v>159</v>
      </c>
      <c r="G9516" t="s">
        <v>43</v>
      </c>
      <c r="H9516" t="s">
        <v>1131</v>
      </c>
      <c r="I9516" t="s">
        <v>49</v>
      </c>
      <c r="J9516" t="s">
        <v>51</v>
      </c>
      <c r="K9516" s="5" t="s">
        <v>1132</v>
      </c>
      <c r="L9516" s="3" t="s">
        <v>1133</v>
      </c>
      <c r="M9516" s="8" t="s">
        <v>1389</v>
      </c>
    </row>
    <row r="9517" spans="1:13" x14ac:dyDescent="0.25">
      <c r="A9517">
        <v>2025</v>
      </c>
      <c r="B9517" s="2">
        <v>45748</v>
      </c>
      <c r="C9517" s="2">
        <v>45838</v>
      </c>
      <c r="D9517" t="s">
        <v>90</v>
      </c>
      <c r="E9517" t="s">
        <v>1218</v>
      </c>
      <c r="F9517">
        <v>155</v>
      </c>
      <c r="G9517" t="s">
        <v>43</v>
      </c>
      <c r="H9517" t="s">
        <v>1131</v>
      </c>
      <c r="I9517" t="s">
        <v>49</v>
      </c>
      <c r="J9517" t="s">
        <v>51</v>
      </c>
      <c r="K9517" s="5" t="s">
        <v>1132</v>
      </c>
      <c r="L9517" s="3" t="s">
        <v>1133</v>
      </c>
      <c r="M9517" s="8" t="s">
        <v>1389</v>
      </c>
    </row>
    <row r="9518" spans="1:13" x14ac:dyDescent="0.25">
      <c r="A9518">
        <v>2025</v>
      </c>
      <c r="B9518" s="2">
        <v>45748</v>
      </c>
      <c r="C9518" s="2">
        <v>45838</v>
      </c>
      <c r="D9518" t="s">
        <v>90</v>
      </c>
      <c r="E9518" t="s">
        <v>1218</v>
      </c>
      <c r="F9518">
        <v>155</v>
      </c>
      <c r="G9518" t="s">
        <v>43</v>
      </c>
      <c r="H9518" t="s">
        <v>1131</v>
      </c>
      <c r="I9518" t="s">
        <v>49</v>
      </c>
      <c r="J9518" t="s">
        <v>51</v>
      </c>
      <c r="K9518" s="5" t="s">
        <v>1132</v>
      </c>
      <c r="L9518" s="3" t="s">
        <v>1133</v>
      </c>
      <c r="M9518" s="8" t="s">
        <v>1389</v>
      </c>
    </row>
    <row r="9519" spans="1:13" x14ac:dyDescent="0.25">
      <c r="A9519">
        <v>2025</v>
      </c>
      <c r="B9519" s="2">
        <v>45748</v>
      </c>
      <c r="C9519" s="2">
        <v>45838</v>
      </c>
      <c r="D9519" t="s">
        <v>90</v>
      </c>
      <c r="E9519" t="s">
        <v>1218</v>
      </c>
      <c r="F9519">
        <v>155</v>
      </c>
      <c r="G9519" t="s">
        <v>43</v>
      </c>
      <c r="H9519" t="s">
        <v>1131</v>
      </c>
      <c r="I9519" t="s">
        <v>49</v>
      </c>
      <c r="J9519" t="s">
        <v>51</v>
      </c>
      <c r="K9519" s="5" t="s">
        <v>1132</v>
      </c>
      <c r="L9519" s="3" t="s">
        <v>1133</v>
      </c>
      <c r="M9519" s="8" t="s">
        <v>1389</v>
      </c>
    </row>
    <row r="9520" spans="1:13" x14ac:dyDescent="0.25">
      <c r="A9520">
        <v>2025</v>
      </c>
      <c r="B9520" s="2">
        <v>45748</v>
      </c>
      <c r="C9520" s="2">
        <v>45838</v>
      </c>
      <c r="D9520" t="s">
        <v>90</v>
      </c>
      <c r="E9520" t="s">
        <v>1171</v>
      </c>
      <c r="F9520">
        <v>150</v>
      </c>
      <c r="G9520" t="s">
        <v>43</v>
      </c>
      <c r="H9520" t="s">
        <v>1131</v>
      </c>
      <c r="I9520" t="s">
        <v>49</v>
      </c>
      <c r="J9520" t="s">
        <v>52</v>
      </c>
      <c r="K9520" s="5" t="s">
        <v>1132</v>
      </c>
      <c r="L9520" s="3" t="s">
        <v>1133</v>
      </c>
      <c r="M9520" s="8" t="s">
        <v>1389</v>
      </c>
    </row>
    <row r="9521" spans="1:13" x14ac:dyDescent="0.25">
      <c r="A9521">
        <v>2025</v>
      </c>
      <c r="B9521" s="2">
        <v>45748</v>
      </c>
      <c r="C9521" s="2">
        <v>45838</v>
      </c>
      <c r="D9521" t="s">
        <v>90</v>
      </c>
      <c r="E9521" t="s">
        <v>1164</v>
      </c>
      <c r="F9521">
        <v>149</v>
      </c>
      <c r="G9521" t="s">
        <v>43</v>
      </c>
      <c r="H9521" t="s">
        <v>1131</v>
      </c>
      <c r="I9521" t="s">
        <v>49</v>
      </c>
      <c r="J9521" t="s">
        <v>52</v>
      </c>
      <c r="K9521" s="5" t="s">
        <v>1132</v>
      </c>
      <c r="L9521" s="3" t="s">
        <v>1133</v>
      </c>
      <c r="M9521" s="8" t="s">
        <v>1389</v>
      </c>
    </row>
    <row r="9522" spans="1:13" x14ac:dyDescent="0.25">
      <c r="A9522">
        <v>2025</v>
      </c>
      <c r="B9522" s="2">
        <v>45748</v>
      </c>
      <c r="C9522" s="2">
        <v>45838</v>
      </c>
      <c r="D9522" t="s">
        <v>90</v>
      </c>
      <c r="E9522" t="s">
        <v>1219</v>
      </c>
      <c r="F9522">
        <v>149</v>
      </c>
      <c r="G9522" t="s">
        <v>43</v>
      </c>
      <c r="H9522" t="s">
        <v>1131</v>
      </c>
      <c r="I9522" t="s">
        <v>49</v>
      </c>
      <c r="J9522" t="s">
        <v>52</v>
      </c>
      <c r="K9522" s="5" t="s">
        <v>1132</v>
      </c>
      <c r="L9522" s="3" t="s">
        <v>1133</v>
      </c>
      <c r="M9522" s="8" t="s">
        <v>1389</v>
      </c>
    </row>
    <row r="9523" spans="1:13" x14ac:dyDescent="0.25">
      <c r="A9523">
        <v>2025</v>
      </c>
      <c r="B9523" s="2">
        <v>45748</v>
      </c>
      <c r="C9523" s="2">
        <v>45838</v>
      </c>
      <c r="D9523" t="s">
        <v>90</v>
      </c>
      <c r="E9523" t="s">
        <v>1142</v>
      </c>
      <c r="F9523">
        <v>149</v>
      </c>
      <c r="G9523" t="s">
        <v>43</v>
      </c>
      <c r="H9523" t="s">
        <v>1131</v>
      </c>
      <c r="I9523" t="s">
        <v>49</v>
      </c>
      <c r="J9523" t="s">
        <v>51</v>
      </c>
      <c r="K9523" s="5" t="s">
        <v>1132</v>
      </c>
      <c r="L9523" s="3" t="s">
        <v>1133</v>
      </c>
      <c r="M9523" s="8" t="s">
        <v>1389</v>
      </c>
    </row>
    <row r="9524" spans="1:13" x14ac:dyDescent="0.25">
      <c r="A9524">
        <v>2025</v>
      </c>
      <c r="B9524" s="2">
        <v>45748</v>
      </c>
      <c r="C9524" s="2">
        <v>45838</v>
      </c>
      <c r="D9524" t="s">
        <v>90</v>
      </c>
      <c r="E9524" t="s">
        <v>1220</v>
      </c>
      <c r="F9524">
        <v>149</v>
      </c>
      <c r="G9524" t="s">
        <v>43</v>
      </c>
      <c r="H9524" t="s">
        <v>1131</v>
      </c>
      <c r="I9524" t="s">
        <v>49</v>
      </c>
      <c r="J9524" t="s">
        <v>52</v>
      </c>
      <c r="K9524" s="5" t="s">
        <v>1132</v>
      </c>
      <c r="L9524" s="3" t="s">
        <v>1133</v>
      </c>
      <c r="M9524" s="8" t="s">
        <v>1389</v>
      </c>
    </row>
    <row r="9525" spans="1:13" x14ac:dyDescent="0.25">
      <c r="A9525">
        <v>2025</v>
      </c>
      <c r="B9525" s="2">
        <v>45748</v>
      </c>
      <c r="C9525" s="2">
        <v>45838</v>
      </c>
      <c r="D9525" t="s">
        <v>90</v>
      </c>
      <c r="E9525" t="s">
        <v>1142</v>
      </c>
      <c r="F9525">
        <v>149</v>
      </c>
      <c r="G9525" t="s">
        <v>43</v>
      </c>
      <c r="H9525" t="s">
        <v>1131</v>
      </c>
      <c r="I9525" t="s">
        <v>49</v>
      </c>
      <c r="J9525" t="s">
        <v>52</v>
      </c>
      <c r="K9525" s="5" t="s">
        <v>1132</v>
      </c>
      <c r="L9525" s="3" t="s">
        <v>1133</v>
      </c>
      <c r="M9525" s="8" t="s">
        <v>1389</v>
      </c>
    </row>
    <row r="9526" spans="1:13" x14ac:dyDescent="0.25">
      <c r="A9526">
        <v>2025</v>
      </c>
      <c r="B9526" s="2">
        <v>45748</v>
      </c>
      <c r="C9526" s="2">
        <v>45838</v>
      </c>
      <c r="D9526" t="s">
        <v>90</v>
      </c>
      <c r="E9526" t="s">
        <v>1441</v>
      </c>
      <c r="F9526">
        <v>149</v>
      </c>
      <c r="G9526" t="s">
        <v>43</v>
      </c>
      <c r="H9526" t="s">
        <v>1131</v>
      </c>
      <c r="I9526" t="s">
        <v>49</v>
      </c>
      <c r="J9526" t="s">
        <v>52</v>
      </c>
      <c r="K9526" s="5" t="s">
        <v>1132</v>
      </c>
      <c r="L9526" s="3" t="s">
        <v>1133</v>
      </c>
      <c r="M9526" s="8" t="s">
        <v>1389</v>
      </c>
    </row>
    <row r="9527" spans="1:13" x14ac:dyDescent="0.25">
      <c r="A9527">
        <v>2025</v>
      </c>
      <c r="B9527" s="2">
        <v>45748</v>
      </c>
      <c r="C9527" s="2">
        <v>45838</v>
      </c>
      <c r="D9527" t="s">
        <v>90</v>
      </c>
      <c r="E9527" t="s">
        <v>1142</v>
      </c>
      <c r="F9527">
        <v>149</v>
      </c>
      <c r="G9527" t="s">
        <v>43</v>
      </c>
      <c r="H9527" t="s">
        <v>1131</v>
      </c>
      <c r="I9527" t="s">
        <v>49</v>
      </c>
      <c r="J9527" t="s">
        <v>52</v>
      </c>
      <c r="K9527" s="5" t="s">
        <v>1132</v>
      </c>
      <c r="L9527" s="3" t="s">
        <v>1133</v>
      </c>
      <c r="M9527" s="8" t="s">
        <v>1389</v>
      </c>
    </row>
    <row r="9528" spans="1:13" x14ac:dyDescent="0.25">
      <c r="A9528">
        <v>2025</v>
      </c>
      <c r="B9528" s="2">
        <v>45748</v>
      </c>
      <c r="C9528" s="2">
        <v>45838</v>
      </c>
      <c r="D9528" t="s">
        <v>90</v>
      </c>
      <c r="E9528" t="s">
        <v>1164</v>
      </c>
      <c r="F9528">
        <v>149</v>
      </c>
      <c r="G9528" t="s">
        <v>43</v>
      </c>
      <c r="H9528" t="s">
        <v>1131</v>
      </c>
      <c r="I9528" t="s">
        <v>49</v>
      </c>
      <c r="J9528" t="s">
        <v>52</v>
      </c>
      <c r="K9528" s="5" t="s">
        <v>1132</v>
      </c>
      <c r="L9528" s="3" t="s">
        <v>1133</v>
      </c>
      <c r="M9528" s="8" t="s">
        <v>1389</v>
      </c>
    </row>
    <row r="9529" spans="1:13" x14ac:dyDescent="0.25">
      <c r="A9529">
        <v>2025</v>
      </c>
      <c r="B9529" s="2">
        <v>45748</v>
      </c>
      <c r="C9529" s="2">
        <v>45838</v>
      </c>
      <c r="D9529" t="s">
        <v>90</v>
      </c>
      <c r="E9529" t="s">
        <v>1220</v>
      </c>
      <c r="F9529">
        <v>149</v>
      </c>
      <c r="G9529" t="s">
        <v>43</v>
      </c>
      <c r="H9529" t="s">
        <v>1131</v>
      </c>
      <c r="I9529" t="s">
        <v>49</v>
      </c>
      <c r="J9529" t="s">
        <v>52</v>
      </c>
      <c r="K9529" s="5" t="s">
        <v>1132</v>
      </c>
      <c r="L9529" s="3" t="s">
        <v>1133</v>
      </c>
      <c r="M9529" s="8" t="s">
        <v>1389</v>
      </c>
    </row>
    <row r="9530" spans="1:13" x14ac:dyDescent="0.25">
      <c r="A9530">
        <v>2025</v>
      </c>
      <c r="B9530" s="2">
        <v>45748</v>
      </c>
      <c r="C9530" s="2">
        <v>45838</v>
      </c>
      <c r="D9530" t="s">
        <v>90</v>
      </c>
      <c r="E9530" t="s">
        <v>1142</v>
      </c>
      <c r="F9530">
        <v>149</v>
      </c>
      <c r="G9530" t="s">
        <v>43</v>
      </c>
      <c r="H9530" t="s">
        <v>1131</v>
      </c>
      <c r="I9530" t="s">
        <v>49</v>
      </c>
      <c r="J9530" t="s">
        <v>51</v>
      </c>
      <c r="K9530" s="5" t="s">
        <v>1132</v>
      </c>
      <c r="L9530" s="3" t="s">
        <v>1133</v>
      </c>
      <c r="M9530" s="8" t="s">
        <v>1389</v>
      </c>
    </row>
    <row r="9531" spans="1:13" x14ac:dyDescent="0.25">
      <c r="A9531">
        <v>2025</v>
      </c>
      <c r="B9531" s="2">
        <v>45748</v>
      </c>
      <c r="C9531" s="2">
        <v>45838</v>
      </c>
      <c r="D9531" t="s">
        <v>90</v>
      </c>
      <c r="E9531" t="s">
        <v>1142</v>
      </c>
      <c r="F9531">
        <v>149</v>
      </c>
      <c r="G9531" t="s">
        <v>43</v>
      </c>
      <c r="H9531" t="s">
        <v>1131</v>
      </c>
      <c r="I9531" t="s">
        <v>49</v>
      </c>
      <c r="J9531" t="s">
        <v>52</v>
      </c>
      <c r="K9531" s="5" t="s">
        <v>1132</v>
      </c>
      <c r="L9531" s="3" t="s">
        <v>1133</v>
      </c>
      <c r="M9531" s="8" t="s">
        <v>1389</v>
      </c>
    </row>
    <row r="9532" spans="1:13" x14ac:dyDescent="0.25">
      <c r="A9532">
        <v>2025</v>
      </c>
      <c r="B9532" s="2">
        <v>45748</v>
      </c>
      <c r="C9532" s="2">
        <v>45838</v>
      </c>
      <c r="D9532" t="s">
        <v>90</v>
      </c>
      <c r="E9532" t="s">
        <v>1222</v>
      </c>
      <c r="F9532">
        <v>149</v>
      </c>
      <c r="G9532" t="s">
        <v>43</v>
      </c>
      <c r="H9532" t="s">
        <v>1131</v>
      </c>
      <c r="I9532" t="s">
        <v>49</v>
      </c>
      <c r="J9532" t="s">
        <v>52</v>
      </c>
      <c r="K9532" s="5" t="s">
        <v>1132</v>
      </c>
      <c r="L9532" s="3" t="s">
        <v>1133</v>
      </c>
      <c r="M9532" s="8" t="s">
        <v>1389</v>
      </c>
    </row>
    <row r="9533" spans="1:13" x14ac:dyDescent="0.25">
      <c r="A9533">
        <v>2025</v>
      </c>
      <c r="B9533" s="2">
        <v>45748</v>
      </c>
      <c r="C9533" s="2">
        <v>45838</v>
      </c>
      <c r="D9533" t="s">
        <v>90</v>
      </c>
      <c r="E9533" t="s">
        <v>1220</v>
      </c>
      <c r="F9533">
        <v>149</v>
      </c>
      <c r="G9533" t="s">
        <v>43</v>
      </c>
      <c r="H9533" t="s">
        <v>1131</v>
      </c>
      <c r="I9533" t="s">
        <v>49</v>
      </c>
      <c r="J9533" t="s">
        <v>52</v>
      </c>
      <c r="K9533" s="5" t="s">
        <v>1132</v>
      </c>
      <c r="L9533" s="3" t="s">
        <v>1133</v>
      </c>
      <c r="M9533" s="8" t="s">
        <v>1389</v>
      </c>
    </row>
    <row r="9534" spans="1:13" x14ac:dyDescent="0.25">
      <c r="A9534">
        <v>2025</v>
      </c>
      <c r="B9534" s="2">
        <v>45748</v>
      </c>
      <c r="C9534" s="2">
        <v>45838</v>
      </c>
      <c r="D9534" t="s">
        <v>90</v>
      </c>
      <c r="E9534" t="s">
        <v>1220</v>
      </c>
      <c r="F9534">
        <v>149</v>
      </c>
      <c r="G9534" t="s">
        <v>43</v>
      </c>
      <c r="H9534" t="s">
        <v>1131</v>
      </c>
      <c r="I9534" t="s">
        <v>49</v>
      </c>
      <c r="J9534" t="s">
        <v>52</v>
      </c>
      <c r="K9534" s="5" t="s">
        <v>1132</v>
      </c>
      <c r="L9534" s="3" t="s">
        <v>1133</v>
      </c>
      <c r="M9534" s="8" t="s">
        <v>1389</v>
      </c>
    </row>
    <row r="9535" spans="1:13" x14ac:dyDescent="0.25">
      <c r="A9535">
        <v>2025</v>
      </c>
      <c r="B9535" s="2">
        <v>45748</v>
      </c>
      <c r="C9535" s="2">
        <v>45838</v>
      </c>
      <c r="D9535" t="s">
        <v>90</v>
      </c>
      <c r="E9535" t="s">
        <v>1165</v>
      </c>
      <c r="F9535">
        <v>149</v>
      </c>
      <c r="G9535" t="s">
        <v>43</v>
      </c>
      <c r="H9535" t="s">
        <v>1131</v>
      </c>
      <c r="I9535" t="s">
        <v>49</v>
      </c>
      <c r="J9535" t="s">
        <v>51</v>
      </c>
      <c r="K9535" s="5" t="s">
        <v>1132</v>
      </c>
      <c r="L9535" s="3" t="s">
        <v>1133</v>
      </c>
      <c r="M9535" s="8" t="s">
        <v>1389</v>
      </c>
    </row>
    <row r="9536" spans="1:13" x14ac:dyDescent="0.25">
      <c r="A9536">
        <v>2025</v>
      </c>
      <c r="B9536" s="2">
        <v>45748</v>
      </c>
      <c r="C9536" s="2">
        <v>45838</v>
      </c>
      <c r="D9536" t="s">
        <v>90</v>
      </c>
      <c r="E9536" t="s">
        <v>1142</v>
      </c>
      <c r="F9536">
        <v>149</v>
      </c>
      <c r="G9536" t="s">
        <v>43</v>
      </c>
      <c r="H9536" t="s">
        <v>1131</v>
      </c>
      <c r="I9536" t="s">
        <v>49</v>
      </c>
      <c r="J9536" t="s">
        <v>52</v>
      </c>
      <c r="K9536" s="5" t="s">
        <v>1132</v>
      </c>
      <c r="L9536" s="3" t="s">
        <v>1133</v>
      </c>
      <c r="M9536" s="8" t="s">
        <v>1389</v>
      </c>
    </row>
    <row r="9537" spans="1:13" x14ac:dyDescent="0.25">
      <c r="A9537">
        <v>2025</v>
      </c>
      <c r="B9537" s="2">
        <v>45748</v>
      </c>
      <c r="C9537" s="2">
        <v>45838</v>
      </c>
      <c r="D9537" t="s">
        <v>90</v>
      </c>
      <c r="E9537" t="s">
        <v>1220</v>
      </c>
      <c r="F9537">
        <v>149</v>
      </c>
      <c r="G9537" t="s">
        <v>43</v>
      </c>
      <c r="H9537" t="s">
        <v>1131</v>
      </c>
      <c r="I9537" t="s">
        <v>49</v>
      </c>
      <c r="J9537" t="s">
        <v>52</v>
      </c>
      <c r="K9537" s="5" t="s">
        <v>1132</v>
      </c>
      <c r="L9537" s="3" t="s">
        <v>1133</v>
      </c>
      <c r="M9537" s="8" t="s">
        <v>1389</v>
      </c>
    </row>
    <row r="9538" spans="1:13" x14ac:dyDescent="0.25">
      <c r="A9538">
        <v>2025</v>
      </c>
      <c r="B9538" s="2">
        <v>45748</v>
      </c>
      <c r="C9538" s="2">
        <v>45838</v>
      </c>
      <c r="D9538" t="s">
        <v>90</v>
      </c>
      <c r="E9538" t="s">
        <v>1220</v>
      </c>
      <c r="F9538">
        <v>149</v>
      </c>
      <c r="G9538" t="s">
        <v>43</v>
      </c>
      <c r="H9538" t="s">
        <v>1131</v>
      </c>
      <c r="I9538" t="s">
        <v>49</v>
      </c>
      <c r="J9538" t="s">
        <v>52</v>
      </c>
      <c r="K9538" s="5" t="s">
        <v>1132</v>
      </c>
      <c r="L9538" s="3" t="s">
        <v>1133</v>
      </c>
      <c r="M9538" s="8" t="s">
        <v>1389</v>
      </c>
    </row>
    <row r="9539" spans="1:13" x14ac:dyDescent="0.25">
      <c r="A9539">
        <v>2025</v>
      </c>
      <c r="B9539" s="2">
        <v>45748</v>
      </c>
      <c r="C9539" s="2">
        <v>45838</v>
      </c>
      <c r="D9539" t="s">
        <v>90</v>
      </c>
      <c r="E9539" t="s">
        <v>1142</v>
      </c>
      <c r="F9539">
        <v>149</v>
      </c>
      <c r="G9539" t="s">
        <v>43</v>
      </c>
      <c r="H9539" t="s">
        <v>1131</v>
      </c>
      <c r="I9539" t="s">
        <v>49</v>
      </c>
      <c r="J9539" t="s">
        <v>51</v>
      </c>
      <c r="K9539" s="5" t="s">
        <v>1132</v>
      </c>
      <c r="L9539" s="3" t="s">
        <v>1133</v>
      </c>
      <c r="M9539" s="8" t="s">
        <v>1389</v>
      </c>
    </row>
    <row r="9540" spans="1:13" x14ac:dyDescent="0.25">
      <c r="A9540">
        <v>2025</v>
      </c>
      <c r="B9540" s="2">
        <v>45748</v>
      </c>
      <c r="C9540" s="2">
        <v>45838</v>
      </c>
      <c r="D9540" t="s">
        <v>90</v>
      </c>
      <c r="E9540" t="s">
        <v>1142</v>
      </c>
      <c r="F9540">
        <v>149</v>
      </c>
      <c r="G9540" t="s">
        <v>43</v>
      </c>
      <c r="H9540" t="s">
        <v>1131</v>
      </c>
      <c r="I9540" t="s">
        <v>49</v>
      </c>
      <c r="J9540" t="s">
        <v>52</v>
      </c>
      <c r="K9540" s="5" t="s">
        <v>1132</v>
      </c>
      <c r="L9540" s="3" t="s">
        <v>1133</v>
      </c>
      <c r="M9540" s="8" t="s">
        <v>1389</v>
      </c>
    </row>
    <row r="9541" spans="1:13" x14ac:dyDescent="0.25">
      <c r="A9541">
        <v>2025</v>
      </c>
      <c r="B9541" s="2">
        <v>45748</v>
      </c>
      <c r="C9541" s="2">
        <v>45838</v>
      </c>
      <c r="D9541" t="s">
        <v>90</v>
      </c>
      <c r="E9541" t="s">
        <v>1142</v>
      </c>
      <c r="F9541">
        <v>149</v>
      </c>
      <c r="G9541" t="s">
        <v>43</v>
      </c>
      <c r="H9541" t="s">
        <v>1131</v>
      </c>
      <c r="I9541" t="s">
        <v>49</v>
      </c>
      <c r="J9541" t="s">
        <v>51</v>
      </c>
      <c r="K9541" s="5" t="s">
        <v>1132</v>
      </c>
      <c r="L9541" s="3" t="s">
        <v>1133</v>
      </c>
      <c r="M9541" s="8" t="s">
        <v>1389</v>
      </c>
    </row>
    <row r="9542" spans="1:13" x14ac:dyDescent="0.25">
      <c r="A9542">
        <v>2025</v>
      </c>
      <c r="B9542" s="2">
        <v>45748</v>
      </c>
      <c r="C9542" s="2">
        <v>45838</v>
      </c>
      <c r="D9542" t="s">
        <v>90</v>
      </c>
      <c r="E9542" t="s">
        <v>1165</v>
      </c>
      <c r="F9542">
        <v>149</v>
      </c>
      <c r="G9542" t="s">
        <v>43</v>
      </c>
      <c r="H9542" t="s">
        <v>1131</v>
      </c>
      <c r="I9542" t="s">
        <v>49</v>
      </c>
      <c r="J9542" t="s">
        <v>51</v>
      </c>
      <c r="K9542" s="5" t="s">
        <v>1132</v>
      </c>
      <c r="L9542" s="3" t="s">
        <v>1133</v>
      </c>
      <c r="M9542" s="8" t="s">
        <v>1389</v>
      </c>
    </row>
    <row r="9543" spans="1:13" x14ac:dyDescent="0.25">
      <c r="A9543">
        <v>2025</v>
      </c>
      <c r="B9543" s="2">
        <v>45748</v>
      </c>
      <c r="C9543" s="2">
        <v>45838</v>
      </c>
      <c r="D9543" t="s">
        <v>90</v>
      </c>
      <c r="E9543" t="s">
        <v>1441</v>
      </c>
      <c r="F9543">
        <v>149</v>
      </c>
      <c r="G9543" t="s">
        <v>43</v>
      </c>
      <c r="H9543" t="s">
        <v>1131</v>
      </c>
      <c r="I9543" t="s">
        <v>49</v>
      </c>
      <c r="J9543" t="s">
        <v>52</v>
      </c>
      <c r="K9543" s="5" t="s">
        <v>1132</v>
      </c>
      <c r="L9543" s="3" t="s">
        <v>1133</v>
      </c>
      <c r="M9543" s="8" t="s">
        <v>1389</v>
      </c>
    </row>
    <row r="9544" spans="1:13" x14ac:dyDescent="0.25">
      <c r="A9544">
        <v>2025</v>
      </c>
      <c r="B9544" s="2">
        <v>45748</v>
      </c>
      <c r="C9544" s="2">
        <v>45838</v>
      </c>
      <c r="D9544" t="s">
        <v>90</v>
      </c>
      <c r="E9544" t="s">
        <v>1223</v>
      </c>
      <c r="F9544">
        <v>149</v>
      </c>
      <c r="G9544" t="s">
        <v>43</v>
      </c>
      <c r="H9544" t="s">
        <v>1131</v>
      </c>
      <c r="I9544" t="s">
        <v>49</v>
      </c>
      <c r="J9544" t="s">
        <v>52</v>
      </c>
      <c r="K9544" s="5" t="s">
        <v>1132</v>
      </c>
      <c r="L9544" s="3" t="s">
        <v>1133</v>
      </c>
      <c r="M9544" s="8" t="s">
        <v>1389</v>
      </c>
    </row>
    <row r="9545" spans="1:13" x14ac:dyDescent="0.25">
      <c r="A9545">
        <v>2025</v>
      </c>
      <c r="B9545" s="2">
        <v>45748</v>
      </c>
      <c r="C9545" s="2">
        <v>45838</v>
      </c>
      <c r="D9545" t="s">
        <v>90</v>
      </c>
      <c r="E9545" t="s">
        <v>1224</v>
      </c>
      <c r="F9545">
        <v>149</v>
      </c>
      <c r="G9545" t="s">
        <v>43</v>
      </c>
      <c r="H9545" t="s">
        <v>1131</v>
      </c>
      <c r="I9545" t="s">
        <v>49</v>
      </c>
      <c r="J9545" t="s">
        <v>52</v>
      </c>
      <c r="K9545" s="5" t="s">
        <v>1132</v>
      </c>
      <c r="L9545" s="3" t="s">
        <v>1133</v>
      </c>
      <c r="M9545" s="8" t="s">
        <v>1389</v>
      </c>
    </row>
    <row r="9546" spans="1:13" x14ac:dyDescent="0.25">
      <c r="A9546">
        <v>2025</v>
      </c>
      <c r="B9546" s="2">
        <v>45748</v>
      </c>
      <c r="C9546" s="2">
        <v>45838</v>
      </c>
      <c r="D9546" t="s">
        <v>90</v>
      </c>
      <c r="E9546" t="s">
        <v>1441</v>
      </c>
      <c r="F9546">
        <v>149</v>
      </c>
      <c r="G9546" t="s">
        <v>43</v>
      </c>
      <c r="H9546" t="s">
        <v>1131</v>
      </c>
      <c r="I9546" t="s">
        <v>49</v>
      </c>
      <c r="J9546" t="s">
        <v>52</v>
      </c>
      <c r="K9546" s="5" t="s">
        <v>1132</v>
      </c>
      <c r="L9546" s="3" t="s">
        <v>1133</v>
      </c>
      <c r="M9546" s="8" t="s">
        <v>1389</v>
      </c>
    </row>
    <row r="9547" spans="1:13" x14ac:dyDescent="0.25">
      <c r="A9547">
        <v>2025</v>
      </c>
      <c r="B9547" s="2">
        <v>45748</v>
      </c>
      <c r="C9547" s="2">
        <v>45838</v>
      </c>
      <c r="D9547" t="s">
        <v>90</v>
      </c>
      <c r="E9547" t="s">
        <v>1441</v>
      </c>
      <c r="F9547">
        <v>149</v>
      </c>
      <c r="G9547" t="s">
        <v>43</v>
      </c>
      <c r="H9547" t="s">
        <v>1131</v>
      </c>
      <c r="I9547" t="s">
        <v>49</v>
      </c>
      <c r="J9547" t="s">
        <v>52</v>
      </c>
      <c r="K9547" s="5" t="s">
        <v>1132</v>
      </c>
      <c r="L9547" s="3" t="s">
        <v>1133</v>
      </c>
      <c r="M9547" s="8" t="s">
        <v>1389</v>
      </c>
    </row>
    <row r="9548" spans="1:13" x14ac:dyDescent="0.25">
      <c r="A9548">
        <v>2025</v>
      </c>
      <c r="B9548" s="2">
        <v>45748</v>
      </c>
      <c r="C9548" s="2">
        <v>45838</v>
      </c>
      <c r="D9548" t="s">
        <v>90</v>
      </c>
      <c r="E9548" t="s">
        <v>1165</v>
      </c>
      <c r="F9548">
        <v>149</v>
      </c>
      <c r="G9548" t="s">
        <v>43</v>
      </c>
      <c r="H9548" t="s">
        <v>1131</v>
      </c>
      <c r="I9548" t="s">
        <v>49</v>
      </c>
      <c r="J9548" t="s">
        <v>52</v>
      </c>
      <c r="K9548" s="5" t="s">
        <v>1132</v>
      </c>
      <c r="L9548" s="3" t="s">
        <v>1133</v>
      </c>
      <c r="M9548" s="8" t="s">
        <v>1389</v>
      </c>
    </row>
    <row r="9549" spans="1:13" x14ac:dyDescent="0.25">
      <c r="A9549">
        <v>2025</v>
      </c>
      <c r="B9549" s="2">
        <v>45748</v>
      </c>
      <c r="C9549" s="2">
        <v>45838</v>
      </c>
      <c r="D9549" t="s">
        <v>90</v>
      </c>
      <c r="E9549" t="s">
        <v>1441</v>
      </c>
      <c r="F9549">
        <v>149</v>
      </c>
      <c r="G9549" t="s">
        <v>43</v>
      </c>
      <c r="H9549" t="s">
        <v>1131</v>
      </c>
      <c r="I9549" t="s">
        <v>49</v>
      </c>
      <c r="J9549" t="s">
        <v>52</v>
      </c>
      <c r="K9549" s="5" t="s">
        <v>1132</v>
      </c>
      <c r="L9549" s="3" t="s">
        <v>1133</v>
      </c>
      <c r="M9549" s="8" t="s">
        <v>1389</v>
      </c>
    </row>
    <row r="9550" spans="1:13" x14ac:dyDescent="0.25">
      <c r="A9550">
        <v>2025</v>
      </c>
      <c r="B9550" s="2">
        <v>45748</v>
      </c>
      <c r="C9550" s="2">
        <v>45838</v>
      </c>
      <c r="D9550" t="s">
        <v>90</v>
      </c>
      <c r="E9550" t="s">
        <v>1142</v>
      </c>
      <c r="F9550">
        <v>149</v>
      </c>
      <c r="G9550" t="s">
        <v>43</v>
      </c>
      <c r="H9550" t="s">
        <v>1131</v>
      </c>
      <c r="I9550" t="s">
        <v>49</v>
      </c>
      <c r="J9550" t="s">
        <v>51</v>
      </c>
      <c r="K9550" s="5" t="s">
        <v>1132</v>
      </c>
      <c r="L9550" s="3" t="s">
        <v>1133</v>
      </c>
      <c r="M9550" s="8" t="s">
        <v>1389</v>
      </c>
    </row>
    <row r="9551" spans="1:13" x14ac:dyDescent="0.25">
      <c r="A9551">
        <v>2025</v>
      </c>
      <c r="B9551" s="2">
        <v>45748</v>
      </c>
      <c r="C9551" s="2">
        <v>45838</v>
      </c>
      <c r="D9551" t="s">
        <v>90</v>
      </c>
      <c r="E9551" t="s">
        <v>1441</v>
      </c>
      <c r="F9551">
        <v>149</v>
      </c>
      <c r="G9551" t="s">
        <v>43</v>
      </c>
      <c r="H9551" t="s">
        <v>1131</v>
      </c>
      <c r="I9551" t="s">
        <v>49</v>
      </c>
      <c r="J9551" t="s">
        <v>52</v>
      </c>
      <c r="K9551" s="5" t="s">
        <v>1132</v>
      </c>
      <c r="L9551" s="3" t="s">
        <v>1133</v>
      </c>
      <c r="M9551" s="8" t="s">
        <v>1389</v>
      </c>
    </row>
    <row r="9552" spans="1:13" x14ac:dyDescent="0.25">
      <c r="A9552">
        <v>2025</v>
      </c>
      <c r="B9552" s="2">
        <v>45748</v>
      </c>
      <c r="C9552" s="2">
        <v>45838</v>
      </c>
      <c r="D9552" t="s">
        <v>90</v>
      </c>
      <c r="E9552" t="s">
        <v>1220</v>
      </c>
      <c r="F9552">
        <v>149</v>
      </c>
      <c r="G9552" t="s">
        <v>43</v>
      </c>
      <c r="H9552" t="s">
        <v>1131</v>
      </c>
      <c r="I9552" t="s">
        <v>49</v>
      </c>
      <c r="J9552" t="s">
        <v>52</v>
      </c>
      <c r="K9552" s="5" t="s">
        <v>1132</v>
      </c>
      <c r="L9552" s="3" t="s">
        <v>1133</v>
      </c>
      <c r="M9552" s="8" t="s">
        <v>1389</v>
      </c>
    </row>
    <row r="9553" spans="1:13" x14ac:dyDescent="0.25">
      <c r="A9553">
        <v>2025</v>
      </c>
      <c r="B9553" s="2">
        <v>45748</v>
      </c>
      <c r="C9553" s="2">
        <v>45838</v>
      </c>
      <c r="D9553" t="s">
        <v>90</v>
      </c>
      <c r="E9553" t="s">
        <v>1220</v>
      </c>
      <c r="F9553">
        <v>149</v>
      </c>
      <c r="G9553" t="s">
        <v>43</v>
      </c>
      <c r="H9553" t="s">
        <v>1131</v>
      </c>
      <c r="I9553" t="s">
        <v>49</v>
      </c>
      <c r="J9553" t="s">
        <v>52</v>
      </c>
      <c r="K9553" s="5" t="s">
        <v>1132</v>
      </c>
      <c r="L9553" s="3" t="s">
        <v>1133</v>
      </c>
      <c r="M9553" s="8" t="s">
        <v>1389</v>
      </c>
    </row>
    <row r="9554" spans="1:13" x14ac:dyDescent="0.25">
      <c r="A9554">
        <v>2025</v>
      </c>
      <c r="B9554" s="2">
        <v>45748</v>
      </c>
      <c r="C9554" s="2">
        <v>45838</v>
      </c>
      <c r="D9554" t="s">
        <v>90</v>
      </c>
      <c r="E9554" t="s">
        <v>1220</v>
      </c>
      <c r="F9554">
        <v>149</v>
      </c>
      <c r="G9554" t="s">
        <v>43</v>
      </c>
      <c r="H9554" t="s">
        <v>1131</v>
      </c>
      <c r="I9554" t="s">
        <v>49</v>
      </c>
      <c r="J9554" t="s">
        <v>52</v>
      </c>
      <c r="K9554" s="5" t="s">
        <v>1132</v>
      </c>
      <c r="L9554" s="3" t="s">
        <v>1133</v>
      </c>
      <c r="M9554" s="8" t="s">
        <v>1389</v>
      </c>
    </row>
    <row r="9555" spans="1:13" x14ac:dyDescent="0.25">
      <c r="A9555">
        <v>2025</v>
      </c>
      <c r="B9555" s="2">
        <v>45748</v>
      </c>
      <c r="C9555" s="2">
        <v>45838</v>
      </c>
      <c r="D9555" t="s">
        <v>90</v>
      </c>
      <c r="E9555" t="s">
        <v>1223</v>
      </c>
      <c r="F9555">
        <v>149</v>
      </c>
      <c r="G9555" t="s">
        <v>43</v>
      </c>
      <c r="H9555" t="s">
        <v>1131</v>
      </c>
      <c r="I9555" t="s">
        <v>49</v>
      </c>
      <c r="J9555" t="s">
        <v>51</v>
      </c>
      <c r="K9555" s="5" t="s">
        <v>1132</v>
      </c>
      <c r="L9555" s="3" t="s">
        <v>1133</v>
      </c>
      <c r="M9555" s="8" t="s">
        <v>1389</v>
      </c>
    </row>
    <row r="9556" spans="1:13" x14ac:dyDescent="0.25">
      <c r="A9556">
        <v>2025</v>
      </c>
      <c r="B9556" s="2">
        <v>45748</v>
      </c>
      <c r="C9556" s="2">
        <v>45838</v>
      </c>
      <c r="D9556" t="s">
        <v>90</v>
      </c>
      <c r="E9556" t="s">
        <v>1142</v>
      </c>
      <c r="F9556">
        <v>149</v>
      </c>
      <c r="G9556" t="s">
        <v>43</v>
      </c>
      <c r="H9556" t="s">
        <v>1131</v>
      </c>
      <c r="I9556" t="s">
        <v>49</v>
      </c>
      <c r="J9556" t="s">
        <v>52</v>
      </c>
      <c r="K9556" s="5" t="s">
        <v>1132</v>
      </c>
      <c r="L9556" s="3" t="s">
        <v>1133</v>
      </c>
      <c r="M9556" s="8" t="s">
        <v>1389</v>
      </c>
    </row>
    <row r="9557" spans="1:13" x14ac:dyDescent="0.25">
      <c r="A9557">
        <v>2025</v>
      </c>
      <c r="B9557" s="2">
        <v>45748</v>
      </c>
      <c r="C9557" s="2">
        <v>45838</v>
      </c>
      <c r="D9557" t="s">
        <v>90</v>
      </c>
      <c r="E9557" t="s">
        <v>1142</v>
      </c>
      <c r="F9557">
        <v>149</v>
      </c>
      <c r="G9557" t="s">
        <v>43</v>
      </c>
      <c r="H9557" t="s">
        <v>1131</v>
      </c>
      <c r="I9557" t="s">
        <v>49</v>
      </c>
      <c r="J9557" t="s">
        <v>51</v>
      </c>
      <c r="K9557" s="5" t="s">
        <v>1132</v>
      </c>
      <c r="L9557" s="3" t="s">
        <v>1133</v>
      </c>
      <c r="M9557" s="8" t="s">
        <v>1389</v>
      </c>
    </row>
    <row r="9558" spans="1:13" x14ac:dyDescent="0.25">
      <c r="A9558">
        <v>2025</v>
      </c>
      <c r="B9558" s="2">
        <v>45748</v>
      </c>
      <c r="C9558" s="2">
        <v>45838</v>
      </c>
      <c r="D9558" t="s">
        <v>90</v>
      </c>
      <c r="E9558" t="s">
        <v>1441</v>
      </c>
      <c r="F9558">
        <v>149</v>
      </c>
      <c r="G9558" t="s">
        <v>43</v>
      </c>
      <c r="H9558" t="s">
        <v>1131</v>
      </c>
      <c r="I9558" t="s">
        <v>49</v>
      </c>
      <c r="J9558" t="s">
        <v>52</v>
      </c>
      <c r="K9558" s="5" t="s">
        <v>1132</v>
      </c>
      <c r="L9558" s="3" t="s">
        <v>1133</v>
      </c>
      <c r="M9558" s="8" t="s">
        <v>1389</v>
      </c>
    </row>
    <row r="9559" spans="1:13" x14ac:dyDescent="0.25">
      <c r="A9559">
        <v>2025</v>
      </c>
      <c r="B9559" s="2">
        <v>45748</v>
      </c>
      <c r="C9559" s="2">
        <v>45838</v>
      </c>
      <c r="D9559" t="s">
        <v>90</v>
      </c>
      <c r="E9559" t="s">
        <v>1220</v>
      </c>
      <c r="F9559">
        <v>149</v>
      </c>
      <c r="G9559" t="s">
        <v>43</v>
      </c>
      <c r="H9559" t="s">
        <v>1131</v>
      </c>
      <c r="I9559" t="s">
        <v>49</v>
      </c>
      <c r="J9559" t="s">
        <v>52</v>
      </c>
      <c r="K9559" s="5" t="s">
        <v>1132</v>
      </c>
      <c r="L9559" s="3" t="s">
        <v>1133</v>
      </c>
      <c r="M9559" s="8" t="s">
        <v>1389</v>
      </c>
    </row>
    <row r="9560" spans="1:13" x14ac:dyDescent="0.25">
      <c r="A9560">
        <v>2025</v>
      </c>
      <c r="B9560" s="2">
        <v>45748</v>
      </c>
      <c r="C9560" s="2">
        <v>45838</v>
      </c>
      <c r="D9560" t="s">
        <v>90</v>
      </c>
      <c r="E9560" t="s">
        <v>1220</v>
      </c>
      <c r="F9560">
        <v>149</v>
      </c>
      <c r="G9560" t="s">
        <v>43</v>
      </c>
      <c r="H9560" t="s">
        <v>1131</v>
      </c>
      <c r="I9560" t="s">
        <v>49</v>
      </c>
      <c r="J9560" t="s">
        <v>52</v>
      </c>
      <c r="K9560" s="5" t="s">
        <v>1132</v>
      </c>
      <c r="L9560" s="3" t="s">
        <v>1133</v>
      </c>
      <c r="M9560" s="8" t="s">
        <v>1389</v>
      </c>
    </row>
    <row r="9561" spans="1:13" x14ac:dyDescent="0.25">
      <c r="A9561">
        <v>2025</v>
      </c>
      <c r="B9561" s="2">
        <v>45748</v>
      </c>
      <c r="C9561" s="2">
        <v>45838</v>
      </c>
      <c r="D9561" t="s">
        <v>90</v>
      </c>
      <c r="E9561" t="s">
        <v>1222</v>
      </c>
      <c r="F9561">
        <v>149</v>
      </c>
      <c r="G9561" t="s">
        <v>43</v>
      </c>
      <c r="H9561" t="s">
        <v>1131</v>
      </c>
      <c r="I9561" t="s">
        <v>49</v>
      </c>
      <c r="J9561" t="s">
        <v>52</v>
      </c>
      <c r="K9561" s="5" t="s">
        <v>1132</v>
      </c>
      <c r="L9561" s="3" t="s">
        <v>1133</v>
      </c>
      <c r="M9561" s="8" t="s">
        <v>1389</v>
      </c>
    </row>
    <row r="9562" spans="1:13" x14ac:dyDescent="0.25">
      <c r="A9562">
        <v>2025</v>
      </c>
      <c r="B9562" s="2">
        <v>45748</v>
      </c>
      <c r="C9562" s="2">
        <v>45838</v>
      </c>
      <c r="D9562" t="s">
        <v>90</v>
      </c>
      <c r="E9562" t="s">
        <v>1142</v>
      </c>
      <c r="F9562">
        <v>149</v>
      </c>
      <c r="G9562" t="s">
        <v>43</v>
      </c>
      <c r="H9562" t="s">
        <v>1131</v>
      </c>
      <c r="I9562" t="s">
        <v>49</v>
      </c>
      <c r="J9562" t="s">
        <v>51</v>
      </c>
      <c r="K9562" s="5" t="s">
        <v>1132</v>
      </c>
      <c r="L9562" s="3" t="s">
        <v>1133</v>
      </c>
      <c r="M9562" s="8" t="s">
        <v>1389</v>
      </c>
    </row>
    <row r="9563" spans="1:13" x14ac:dyDescent="0.25">
      <c r="A9563">
        <v>2025</v>
      </c>
      <c r="B9563" s="2">
        <v>45748</v>
      </c>
      <c r="C9563" s="2">
        <v>45838</v>
      </c>
      <c r="D9563" t="s">
        <v>90</v>
      </c>
      <c r="E9563" t="s">
        <v>1441</v>
      </c>
      <c r="F9563">
        <v>149</v>
      </c>
      <c r="G9563" t="s">
        <v>43</v>
      </c>
      <c r="H9563" t="s">
        <v>1131</v>
      </c>
      <c r="I9563" t="s">
        <v>49</v>
      </c>
      <c r="J9563" t="s">
        <v>52</v>
      </c>
      <c r="K9563" s="5" t="s">
        <v>1132</v>
      </c>
      <c r="L9563" s="3" t="s">
        <v>1133</v>
      </c>
      <c r="M9563" s="8" t="s">
        <v>1389</v>
      </c>
    </row>
    <row r="9564" spans="1:13" x14ac:dyDescent="0.25">
      <c r="A9564">
        <v>2025</v>
      </c>
      <c r="B9564" s="2">
        <v>45748</v>
      </c>
      <c r="C9564" s="2">
        <v>45838</v>
      </c>
      <c r="D9564" t="s">
        <v>90</v>
      </c>
      <c r="E9564" t="s">
        <v>1220</v>
      </c>
      <c r="F9564">
        <v>149</v>
      </c>
      <c r="G9564" t="s">
        <v>43</v>
      </c>
      <c r="H9564" t="s">
        <v>1131</v>
      </c>
      <c r="I9564" t="s">
        <v>49</v>
      </c>
      <c r="J9564" t="s">
        <v>52</v>
      </c>
      <c r="K9564" s="5" t="s">
        <v>1132</v>
      </c>
      <c r="L9564" s="3" t="s">
        <v>1133</v>
      </c>
      <c r="M9564" s="8" t="s">
        <v>1389</v>
      </c>
    </row>
    <row r="9565" spans="1:13" x14ac:dyDescent="0.25">
      <c r="A9565">
        <v>2025</v>
      </c>
      <c r="B9565" s="2">
        <v>45748</v>
      </c>
      <c r="C9565" s="2">
        <v>45838</v>
      </c>
      <c r="D9565" t="s">
        <v>90</v>
      </c>
      <c r="E9565" t="s">
        <v>1165</v>
      </c>
      <c r="F9565">
        <v>149</v>
      </c>
      <c r="G9565" t="s">
        <v>43</v>
      </c>
      <c r="H9565" t="s">
        <v>1131</v>
      </c>
      <c r="I9565" t="s">
        <v>49</v>
      </c>
      <c r="J9565" t="s">
        <v>51</v>
      </c>
      <c r="K9565" s="5" t="s">
        <v>1132</v>
      </c>
      <c r="L9565" s="3" t="s">
        <v>1133</v>
      </c>
      <c r="M9565" s="8" t="s">
        <v>1389</v>
      </c>
    </row>
    <row r="9566" spans="1:13" x14ac:dyDescent="0.25">
      <c r="A9566">
        <v>2025</v>
      </c>
      <c r="B9566" s="2">
        <v>45748</v>
      </c>
      <c r="C9566" s="2">
        <v>45838</v>
      </c>
      <c r="D9566" t="s">
        <v>90</v>
      </c>
      <c r="E9566" t="s">
        <v>1142</v>
      </c>
      <c r="F9566">
        <v>149</v>
      </c>
      <c r="G9566" t="s">
        <v>43</v>
      </c>
      <c r="H9566" t="s">
        <v>1131</v>
      </c>
      <c r="I9566" t="s">
        <v>49</v>
      </c>
      <c r="J9566" t="s">
        <v>51</v>
      </c>
      <c r="K9566" s="5" t="s">
        <v>1132</v>
      </c>
      <c r="L9566" s="3" t="s">
        <v>1133</v>
      </c>
      <c r="M9566" s="8" t="s">
        <v>1389</v>
      </c>
    </row>
    <row r="9567" spans="1:13" x14ac:dyDescent="0.25">
      <c r="A9567">
        <v>2025</v>
      </c>
      <c r="B9567" s="2">
        <v>45748</v>
      </c>
      <c r="C9567" s="2">
        <v>45838</v>
      </c>
      <c r="D9567" t="s">
        <v>90</v>
      </c>
      <c r="E9567" t="s">
        <v>1142</v>
      </c>
      <c r="F9567">
        <v>149</v>
      </c>
      <c r="G9567" t="s">
        <v>43</v>
      </c>
      <c r="H9567" t="s">
        <v>1131</v>
      </c>
      <c r="I9567" t="s">
        <v>49</v>
      </c>
      <c r="J9567" t="s">
        <v>51</v>
      </c>
      <c r="K9567" s="5" t="s">
        <v>1132</v>
      </c>
      <c r="L9567" s="3" t="s">
        <v>1133</v>
      </c>
      <c r="M9567" s="8" t="s">
        <v>1389</v>
      </c>
    </row>
    <row r="9568" spans="1:13" x14ac:dyDescent="0.25">
      <c r="A9568">
        <v>2025</v>
      </c>
      <c r="B9568" s="2">
        <v>45748</v>
      </c>
      <c r="C9568" s="2">
        <v>45838</v>
      </c>
      <c r="D9568" t="s">
        <v>90</v>
      </c>
      <c r="E9568" t="s">
        <v>1441</v>
      </c>
      <c r="F9568">
        <v>149</v>
      </c>
      <c r="G9568" t="s">
        <v>43</v>
      </c>
      <c r="H9568" t="s">
        <v>1131</v>
      </c>
      <c r="I9568" t="s">
        <v>49</v>
      </c>
      <c r="J9568" t="s">
        <v>52</v>
      </c>
      <c r="K9568" s="5" t="s">
        <v>1132</v>
      </c>
      <c r="L9568" s="3" t="s">
        <v>1133</v>
      </c>
      <c r="M9568" s="8" t="s">
        <v>1389</v>
      </c>
    </row>
    <row r="9569" spans="1:13" x14ac:dyDescent="0.25">
      <c r="A9569">
        <v>2025</v>
      </c>
      <c r="B9569" s="2">
        <v>45748</v>
      </c>
      <c r="C9569" s="2">
        <v>45838</v>
      </c>
      <c r="D9569" t="s">
        <v>90</v>
      </c>
      <c r="E9569" t="s">
        <v>1165</v>
      </c>
      <c r="F9569">
        <v>149</v>
      </c>
      <c r="G9569" t="s">
        <v>43</v>
      </c>
      <c r="H9569" t="s">
        <v>1131</v>
      </c>
      <c r="I9569" t="s">
        <v>49</v>
      </c>
      <c r="J9569" t="s">
        <v>51</v>
      </c>
      <c r="K9569" s="5" t="s">
        <v>1132</v>
      </c>
      <c r="L9569" s="3" t="s">
        <v>1133</v>
      </c>
      <c r="M9569" s="8" t="s">
        <v>1389</v>
      </c>
    </row>
    <row r="9570" spans="1:13" x14ac:dyDescent="0.25">
      <c r="A9570">
        <v>2025</v>
      </c>
      <c r="B9570" s="2">
        <v>45748</v>
      </c>
      <c r="C9570" s="2">
        <v>45838</v>
      </c>
      <c r="D9570" t="s">
        <v>90</v>
      </c>
      <c r="E9570" t="s">
        <v>1441</v>
      </c>
      <c r="F9570">
        <v>149</v>
      </c>
      <c r="G9570" t="s">
        <v>43</v>
      </c>
      <c r="H9570" t="s">
        <v>1131</v>
      </c>
      <c r="I9570" t="s">
        <v>49</v>
      </c>
      <c r="J9570" t="s">
        <v>52</v>
      </c>
      <c r="K9570" s="5" t="s">
        <v>1132</v>
      </c>
      <c r="L9570" s="3" t="s">
        <v>1133</v>
      </c>
      <c r="M9570" s="8" t="s">
        <v>1389</v>
      </c>
    </row>
    <row r="9571" spans="1:13" x14ac:dyDescent="0.25">
      <c r="A9571">
        <v>2025</v>
      </c>
      <c r="B9571" s="2">
        <v>45748</v>
      </c>
      <c r="C9571" s="2">
        <v>45838</v>
      </c>
      <c r="D9571" t="s">
        <v>90</v>
      </c>
      <c r="E9571" t="s">
        <v>1225</v>
      </c>
      <c r="F9571">
        <v>149</v>
      </c>
      <c r="G9571" t="s">
        <v>43</v>
      </c>
      <c r="H9571" t="s">
        <v>1131</v>
      </c>
      <c r="I9571" t="s">
        <v>49</v>
      </c>
      <c r="J9571" t="s">
        <v>52</v>
      </c>
      <c r="K9571" s="5" t="s">
        <v>1132</v>
      </c>
      <c r="L9571" s="3" t="s">
        <v>1133</v>
      </c>
      <c r="M9571" s="8" t="s">
        <v>1389</v>
      </c>
    </row>
    <row r="9572" spans="1:13" x14ac:dyDescent="0.25">
      <c r="A9572">
        <v>2025</v>
      </c>
      <c r="B9572" s="2">
        <v>45748</v>
      </c>
      <c r="C9572" s="2">
        <v>45838</v>
      </c>
      <c r="D9572" t="s">
        <v>90</v>
      </c>
      <c r="E9572" t="s">
        <v>1226</v>
      </c>
      <c r="F9572">
        <v>139</v>
      </c>
      <c r="G9572" t="s">
        <v>43</v>
      </c>
      <c r="H9572" t="s">
        <v>1131</v>
      </c>
      <c r="I9572" t="s">
        <v>49</v>
      </c>
      <c r="J9572" t="s">
        <v>52</v>
      </c>
      <c r="K9572" s="5" t="s">
        <v>1132</v>
      </c>
      <c r="L9572" s="3" t="s">
        <v>1133</v>
      </c>
      <c r="M9572" s="8" t="s">
        <v>1389</v>
      </c>
    </row>
    <row r="9573" spans="1:13" x14ac:dyDescent="0.25">
      <c r="A9573">
        <v>2025</v>
      </c>
      <c r="B9573" s="2">
        <v>45748</v>
      </c>
      <c r="C9573" s="2">
        <v>45838</v>
      </c>
      <c r="D9573" t="s">
        <v>90</v>
      </c>
      <c r="E9573" t="s">
        <v>1166</v>
      </c>
      <c r="F9573">
        <v>139</v>
      </c>
      <c r="G9573" t="s">
        <v>43</v>
      </c>
      <c r="H9573" t="s">
        <v>1131</v>
      </c>
      <c r="I9573" t="s">
        <v>49</v>
      </c>
      <c r="J9573" t="s">
        <v>51</v>
      </c>
      <c r="K9573" s="5" t="s">
        <v>1132</v>
      </c>
      <c r="L9573" s="3" t="s">
        <v>1133</v>
      </c>
      <c r="M9573" s="8" t="s">
        <v>1389</v>
      </c>
    </row>
    <row r="9574" spans="1:13" x14ac:dyDescent="0.25">
      <c r="A9574">
        <v>2025</v>
      </c>
      <c r="B9574" s="2">
        <v>45748</v>
      </c>
      <c r="C9574" s="2">
        <v>45838</v>
      </c>
      <c r="D9574" t="s">
        <v>90</v>
      </c>
      <c r="E9574" t="s">
        <v>1166</v>
      </c>
      <c r="F9574">
        <v>139</v>
      </c>
      <c r="G9574" t="s">
        <v>43</v>
      </c>
      <c r="H9574" t="s">
        <v>1131</v>
      </c>
      <c r="I9574" t="s">
        <v>49</v>
      </c>
      <c r="J9574" t="s">
        <v>52</v>
      </c>
      <c r="K9574" s="5" t="s">
        <v>1132</v>
      </c>
      <c r="L9574" s="3" t="s">
        <v>1133</v>
      </c>
      <c r="M9574" s="8" t="s">
        <v>1389</v>
      </c>
    </row>
    <row r="9575" spans="1:13" x14ac:dyDescent="0.25">
      <c r="A9575">
        <v>2025</v>
      </c>
      <c r="B9575" s="2">
        <v>45748</v>
      </c>
      <c r="C9575" s="2">
        <v>45838</v>
      </c>
      <c r="D9575" t="s">
        <v>90</v>
      </c>
      <c r="E9575" t="s">
        <v>1227</v>
      </c>
      <c r="F9575">
        <v>139</v>
      </c>
      <c r="G9575" t="s">
        <v>43</v>
      </c>
      <c r="H9575" t="s">
        <v>1131</v>
      </c>
      <c r="I9575" t="s">
        <v>49</v>
      </c>
      <c r="J9575" t="s">
        <v>52</v>
      </c>
      <c r="K9575" s="5" t="s">
        <v>1132</v>
      </c>
      <c r="L9575" s="3" t="s">
        <v>1133</v>
      </c>
      <c r="M9575" s="8" t="s">
        <v>1389</v>
      </c>
    </row>
    <row r="9576" spans="1:13" x14ac:dyDescent="0.25">
      <c r="A9576">
        <v>2025</v>
      </c>
      <c r="B9576" s="2">
        <v>45748</v>
      </c>
      <c r="C9576" s="2">
        <v>45838</v>
      </c>
      <c r="D9576" t="s">
        <v>90</v>
      </c>
      <c r="E9576" t="s">
        <v>1228</v>
      </c>
      <c r="F9576">
        <v>139</v>
      </c>
      <c r="G9576" t="s">
        <v>43</v>
      </c>
      <c r="H9576" t="s">
        <v>1131</v>
      </c>
      <c r="I9576" t="s">
        <v>49</v>
      </c>
      <c r="J9576" t="s">
        <v>52</v>
      </c>
      <c r="K9576" s="5" t="s">
        <v>1132</v>
      </c>
      <c r="L9576" s="3" t="s">
        <v>1133</v>
      </c>
      <c r="M9576" s="8" t="s">
        <v>1389</v>
      </c>
    </row>
    <row r="9577" spans="1:13" x14ac:dyDescent="0.25">
      <c r="A9577">
        <v>2025</v>
      </c>
      <c r="B9577" s="2">
        <v>45748</v>
      </c>
      <c r="C9577" s="2">
        <v>45838</v>
      </c>
      <c r="D9577" t="s">
        <v>90</v>
      </c>
      <c r="E9577" t="s">
        <v>1227</v>
      </c>
      <c r="F9577">
        <v>139</v>
      </c>
      <c r="G9577" t="s">
        <v>43</v>
      </c>
      <c r="H9577" t="s">
        <v>1131</v>
      </c>
      <c r="I9577" t="s">
        <v>49</v>
      </c>
      <c r="J9577" t="s">
        <v>52</v>
      </c>
      <c r="K9577" s="5" t="s">
        <v>1132</v>
      </c>
      <c r="L9577" s="3" t="s">
        <v>1133</v>
      </c>
      <c r="M9577" s="8" t="s">
        <v>1389</v>
      </c>
    </row>
    <row r="9578" spans="1:13" x14ac:dyDescent="0.25">
      <c r="A9578">
        <v>2025</v>
      </c>
      <c r="B9578" s="2">
        <v>45748</v>
      </c>
      <c r="C9578" s="2">
        <v>45838</v>
      </c>
      <c r="D9578" t="s">
        <v>90</v>
      </c>
      <c r="E9578" t="s">
        <v>1166</v>
      </c>
      <c r="F9578">
        <v>139</v>
      </c>
      <c r="G9578" t="s">
        <v>43</v>
      </c>
      <c r="H9578" t="s">
        <v>1131</v>
      </c>
      <c r="I9578" t="s">
        <v>49</v>
      </c>
      <c r="J9578" t="s">
        <v>52</v>
      </c>
      <c r="K9578" s="5" t="s">
        <v>1132</v>
      </c>
      <c r="L9578" s="3" t="s">
        <v>1133</v>
      </c>
      <c r="M9578" s="8" t="s">
        <v>1389</v>
      </c>
    </row>
    <row r="9579" spans="1:13" x14ac:dyDescent="0.25">
      <c r="A9579">
        <v>2025</v>
      </c>
      <c r="B9579" s="2">
        <v>45748</v>
      </c>
      <c r="C9579" s="2">
        <v>45838</v>
      </c>
      <c r="D9579" t="s">
        <v>90</v>
      </c>
      <c r="E9579" t="s">
        <v>1167</v>
      </c>
      <c r="F9579">
        <v>139</v>
      </c>
      <c r="G9579" t="s">
        <v>43</v>
      </c>
      <c r="H9579" t="s">
        <v>1131</v>
      </c>
      <c r="I9579" t="s">
        <v>49</v>
      </c>
      <c r="J9579" t="s">
        <v>52</v>
      </c>
      <c r="K9579" s="5" t="s">
        <v>1132</v>
      </c>
      <c r="L9579" s="3" t="s">
        <v>1133</v>
      </c>
      <c r="M9579" s="8" t="s">
        <v>1389</v>
      </c>
    </row>
    <row r="9580" spans="1:13" x14ac:dyDescent="0.25">
      <c r="A9580">
        <v>2025</v>
      </c>
      <c r="B9580" s="2">
        <v>45748</v>
      </c>
      <c r="C9580" s="2">
        <v>45838</v>
      </c>
      <c r="D9580" t="s">
        <v>90</v>
      </c>
      <c r="E9580" t="s">
        <v>1227</v>
      </c>
      <c r="F9580">
        <v>139</v>
      </c>
      <c r="G9580" t="s">
        <v>43</v>
      </c>
      <c r="H9580" t="s">
        <v>1131</v>
      </c>
      <c r="I9580" t="s">
        <v>49</v>
      </c>
      <c r="J9580" t="s">
        <v>52</v>
      </c>
      <c r="K9580" s="5" t="s">
        <v>1132</v>
      </c>
      <c r="L9580" s="3" t="s">
        <v>1133</v>
      </c>
      <c r="M9580" s="8" t="s">
        <v>1389</v>
      </c>
    </row>
    <row r="9581" spans="1:13" x14ac:dyDescent="0.25">
      <c r="A9581">
        <v>2025</v>
      </c>
      <c r="B9581" s="2">
        <v>45748</v>
      </c>
      <c r="C9581" s="2">
        <v>45838</v>
      </c>
      <c r="D9581" t="s">
        <v>90</v>
      </c>
      <c r="E9581" t="s">
        <v>1229</v>
      </c>
      <c r="F9581">
        <v>139</v>
      </c>
      <c r="G9581" t="s">
        <v>43</v>
      </c>
      <c r="H9581" t="s">
        <v>1131</v>
      </c>
      <c r="I9581" t="s">
        <v>49</v>
      </c>
      <c r="J9581" t="s">
        <v>51</v>
      </c>
      <c r="K9581" s="5" t="s">
        <v>1132</v>
      </c>
      <c r="L9581" s="3" t="s">
        <v>1133</v>
      </c>
      <c r="M9581" s="8" t="s">
        <v>1389</v>
      </c>
    </row>
    <row r="9582" spans="1:13" x14ac:dyDescent="0.25">
      <c r="A9582">
        <v>2025</v>
      </c>
      <c r="B9582" s="2">
        <v>45748</v>
      </c>
      <c r="C9582" s="2">
        <v>45838</v>
      </c>
      <c r="D9582" t="s">
        <v>90</v>
      </c>
      <c r="E9582" t="s">
        <v>1167</v>
      </c>
      <c r="F9582">
        <v>139</v>
      </c>
      <c r="G9582" t="s">
        <v>43</v>
      </c>
      <c r="H9582" t="s">
        <v>1131</v>
      </c>
      <c r="I9582" t="s">
        <v>49</v>
      </c>
      <c r="J9582" t="s">
        <v>52</v>
      </c>
      <c r="K9582" s="5" t="s">
        <v>1132</v>
      </c>
      <c r="L9582" s="3" t="s">
        <v>1133</v>
      </c>
      <c r="M9582" s="8" t="s">
        <v>1389</v>
      </c>
    </row>
    <row r="9583" spans="1:13" x14ac:dyDescent="0.25">
      <c r="A9583">
        <v>2025</v>
      </c>
      <c r="B9583" s="2">
        <v>45748</v>
      </c>
      <c r="C9583" s="2">
        <v>45838</v>
      </c>
      <c r="D9583" t="s">
        <v>90</v>
      </c>
      <c r="E9583" t="s">
        <v>1166</v>
      </c>
      <c r="F9583">
        <v>139</v>
      </c>
      <c r="G9583" t="s">
        <v>43</v>
      </c>
      <c r="H9583" t="s">
        <v>1131</v>
      </c>
      <c r="I9583" t="s">
        <v>49</v>
      </c>
      <c r="J9583" t="s">
        <v>52</v>
      </c>
      <c r="K9583" s="5" t="s">
        <v>1132</v>
      </c>
      <c r="L9583" s="3" t="s">
        <v>1133</v>
      </c>
      <c r="M9583" s="8" t="s">
        <v>1389</v>
      </c>
    </row>
    <row r="9584" spans="1:13" x14ac:dyDescent="0.25">
      <c r="A9584">
        <v>2025</v>
      </c>
      <c r="B9584" s="2">
        <v>45748</v>
      </c>
      <c r="C9584" s="2">
        <v>45838</v>
      </c>
      <c r="D9584" t="s">
        <v>90</v>
      </c>
      <c r="E9584" t="s">
        <v>1166</v>
      </c>
      <c r="F9584">
        <v>139</v>
      </c>
      <c r="G9584" t="s">
        <v>43</v>
      </c>
      <c r="H9584" t="s">
        <v>1131</v>
      </c>
      <c r="I9584" t="s">
        <v>49</v>
      </c>
      <c r="J9584" t="s">
        <v>52</v>
      </c>
      <c r="K9584" s="5" t="s">
        <v>1132</v>
      </c>
      <c r="L9584" s="3" t="s">
        <v>1133</v>
      </c>
      <c r="M9584" s="8" t="s">
        <v>1389</v>
      </c>
    </row>
    <row r="9585" spans="1:13" x14ac:dyDescent="0.25">
      <c r="A9585">
        <v>2025</v>
      </c>
      <c r="B9585" s="2">
        <v>45748</v>
      </c>
      <c r="C9585" s="2">
        <v>45838</v>
      </c>
      <c r="D9585" t="s">
        <v>90</v>
      </c>
      <c r="E9585" t="s">
        <v>1230</v>
      </c>
      <c r="F9585">
        <v>139</v>
      </c>
      <c r="G9585" t="s">
        <v>43</v>
      </c>
      <c r="H9585" t="s">
        <v>1131</v>
      </c>
      <c r="I9585" t="s">
        <v>49</v>
      </c>
      <c r="J9585" t="s">
        <v>52</v>
      </c>
      <c r="K9585" s="5" t="s">
        <v>1132</v>
      </c>
      <c r="L9585" s="3" t="s">
        <v>1133</v>
      </c>
      <c r="M9585" s="8" t="s">
        <v>1389</v>
      </c>
    </row>
    <row r="9586" spans="1:13" x14ac:dyDescent="0.25">
      <c r="A9586">
        <v>2025</v>
      </c>
      <c r="B9586" s="2">
        <v>45748</v>
      </c>
      <c r="C9586" s="2">
        <v>45838</v>
      </c>
      <c r="D9586" t="s">
        <v>90</v>
      </c>
      <c r="E9586" t="s">
        <v>1166</v>
      </c>
      <c r="F9586">
        <v>139</v>
      </c>
      <c r="G9586" t="s">
        <v>43</v>
      </c>
      <c r="H9586" t="s">
        <v>1131</v>
      </c>
      <c r="I9586" t="s">
        <v>49</v>
      </c>
      <c r="J9586" t="s">
        <v>52</v>
      </c>
      <c r="K9586" s="5" t="s">
        <v>1132</v>
      </c>
      <c r="L9586" s="3" t="s">
        <v>1133</v>
      </c>
      <c r="M9586" s="8" t="s">
        <v>1389</v>
      </c>
    </row>
    <row r="9587" spans="1:13" x14ac:dyDescent="0.25">
      <c r="A9587">
        <v>2025</v>
      </c>
      <c r="B9587" s="2">
        <v>45748</v>
      </c>
      <c r="C9587" s="2">
        <v>45838</v>
      </c>
      <c r="D9587" t="s">
        <v>90</v>
      </c>
      <c r="E9587" t="s">
        <v>1227</v>
      </c>
      <c r="F9587">
        <v>139</v>
      </c>
      <c r="G9587" t="s">
        <v>43</v>
      </c>
      <c r="H9587" t="s">
        <v>1131</v>
      </c>
      <c r="I9587" t="s">
        <v>49</v>
      </c>
      <c r="J9587" t="s">
        <v>51</v>
      </c>
      <c r="K9587" s="5" t="s">
        <v>1132</v>
      </c>
      <c r="L9587" s="3" t="s">
        <v>1133</v>
      </c>
      <c r="M9587" s="8" t="s">
        <v>1389</v>
      </c>
    </row>
    <row r="9588" spans="1:13" x14ac:dyDescent="0.25">
      <c r="A9588">
        <v>2025</v>
      </c>
      <c r="B9588" s="2">
        <v>45748</v>
      </c>
      <c r="C9588" s="2">
        <v>45838</v>
      </c>
      <c r="D9588" t="s">
        <v>90</v>
      </c>
      <c r="E9588" t="s">
        <v>1165</v>
      </c>
      <c r="F9588">
        <v>139</v>
      </c>
      <c r="G9588" t="s">
        <v>43</v>
      </c>
      <c r="H9588" t="s">
        <v>1131</v>
      </c>
      <c r="I9588" t="s">
        <v>49</v>
      </c>
      <c r="J9588" t="s">
        <v>51</v>
      </c>
      <c r="K9588" s="5" t="s">
        <v>1132</v>
      </c>
      <c r="L9588" s="3" t="s">
        <v>1133</v>
      </c>
      <c r="M9588" s="8" t="s">
        <v>1389</v>
      </c>
    </row>
    <row r="9589" spans="1:13" x14ac:dyDescent="0.25">
      <c r="A9589">
        <v>2025</v>
      </c>
      <c r="B9589" s="2">
        <v>45748</v>
      </c>
      <c r="C9589" s="2">
        <v>45838</v>
      </c>
      <c r="D9589" t="s">
        <v>90</v>
      </c>
      <c r="E9589" t="s">
        <v>1231</v>
      </c>
      <c r="F9589">
        <v>129</v>
      </c>
      <c r="G9589" t="s">
        <v>43</v>
      </c>
      <c r="H9589" t="s">
        <v>1131</v>
      </c>
      <c r="I9589" t="s">
        <v>49</v>
      </c>
      <c r="J9589" t="s">
        <v>52</v>
      </c>
      <c r="K9589" s="5" t="s">
        <v>1132</v>
      </c>
      <c r="L9589" s="3" t="s">
        <v>1133</v>
      </c>
      <c r="M9589" s="8" t="s">
        <v>1389</v>
      </c>
    </row>
    <row r="9590" spans="1:13" x14ac:dyDescent="0.25">
      <c r="A9590">
        <v>2025</v>
      </c>
      <c r="B9590" s="2">
        <v>45748</v>
      </c>
      <c r="C9590" s="2">
        <v>45838</v>
      </c>
      <c r="D9590" t="s">
        <v>90</v>
      </c>
      <c r="E9590" t="s">
        <v>1171</v>
      </c>
      <c r="F9590">
        <v>129</v>
      </c>
      <c r="G9590" t="s">
        <v>43</v>
      </c>
      <c r="H9590" t="s">
        <v>1131</v>
      </c>
      <c r="I9590" t="s">
        <v>49</v>
      </c>
      <c r="J9590" t="s">
        <v>52</v>
      </c>
      <c r="K9590" s="5" t="s">
        <v>1132</v>
      </c>
      <c r="L9590" s="3" t="s">
        <v>1133</v>
      </c>
      <c r="M9590" s="8" t="s">
        <v>1389</v>
      </c>
    </row>
    <row r="9591" spans="1:13" x14ac:dyDescent="0.25">
      <c r="A9591">
        <v>2025</v>
      </c>
      <c r="B9591" s="2">
        <v>45748</v>
      </c>
      <c r="C9591" s="2">
        <v>45838</v>
      </c>
      <c r="D9591" t="s">
        <v>90</v>
      </c>
      <c r="E9591" t="s">
        <v>1232</v>
      </c>
      <c r="F9591">
        <v>129</v>
      </c>
      <c r="G9591" t="s">
        <v>43</v>
      </c>
      <c r="H9591" t="s">
        <v>1131</v>
      </c>
      <c r="I9591" t="s">
        <v>49</v>
      </c>
      <c r="J9591" t="s">
        <v>52</v>
      </c>
      <c r="K9591" s="5" t="s">
        <v>1132</v>
      </c>
      <c r="L9591" s="3" t="s">
        <v>1133</v>
      </c>
      <c r="M9591" s="8" t="s">
        <v>1389</v>
      </c>
    </row>
    <row r="9592" spans="1:13" x14ac:dyDescent="0.25">
      <c r="A9592">
        <v>2025</v>
      </c>
      <c r="B9592" s="2">
        <v>45748</v>
      </c>
      <c r="C9592" s="2">
        <v>45838</v>
      </c>
      <c r="D9592" t="s">
        <v>90</v>
      </c>
      <c r="E9592" t="s">
        <v>1232</v>
      </c>
      <c r="F9592">
        <v>129</v>
      </c>
      <c r="G9592" t="s">
        <v>43</v>
      </c>
      <c r="H9592" t="s">
        <v>1131</v>
      </c>
      <c r="I9592" t="s">
        <v>49</v>
      </c>
      <c r="J9592" t="s">
        <v>52</v>
      </c>
      <c r="K9592" s="5" t="s">
        <v>1132</v>
      </c>
      <c r="L9592" s="3" t="s">
        <v>1133</v>
      </c>
      <c r="M9592" s="8" t="s">
        <v>1389</v>
      </c>
    </row>
    <row r="9593" spans="1:13" x14ac:dyDescent="0.25">
      <c r="A9593">
        <v>2025</v>
      </c>
      <c r="B9593" s="2">
        <v>45748</v>
      </c>
      <c r="C9593" s="2">
        <v>45838</v>
      </c>
      <c r="D9593" t="s">
        <v>90</v>
      </c>
      <c r="E9593" t="s">
        <v>1232</v>
      </c>
      <c r="F9593">
        <v>129</v>
      </c>
      <c r="G9593" t="s">
        <v>43</v>
      </c>
      <c r="H9593" t="s">
        <v>1131</v>
      </c>
      <c r="I9593" t="s">
        <v>49</v>
      </c>
      <c r="J9593" t="s">
        <v>52</v>
      </c>
      <c r="K9593" s="5" t="s">
        <v>1132</v>
      </c>
      <c r="L9593" s="3" t="s">
        <v>1133</v>
      </c>
      <c r="M9593" s="8" t="s">
        <v>1389</v>
      </c>
    </row>
    <row r="9594" spans="1:13" x14ac:dyDescent="0.25">
      <c r="A9594">
        <v>2025</v>
      </c>
      <c r="B9594" s="2">
        <v>45748</v>
      </c>
      <c r="C9594" s="2">
        <v>45838</v>
      </c>
      <c r="D9594" t="s">
        <v>90</v>
      </c>
      <c r="E9594" t="s">
        <v>1232</v>
      </c>
      <c r="F9594">
        <v>129</v>
      </c>
      <c r="G9594" t="s">
        <v>43</v>
      </c>
      <c r="H9594" t="s">
        <v>1131</v>
      </c>
      <c r="I9594" t="s">
        <v>49</v>
      </c>
      <c r="J9594" t="s">
        <v>52</v>
      </c>
      <c r="K9594" s="5" t="s">
        <v>1132</v>
      </c>
      <c r="L9594" s="3" t="s">
        <v>1133</v>
      </c>
      <c r="M9594" s="8" t="s">
        <v>1389</v>
      </c>
    </row>
    <row r="9595" spans="1:13" x14ac:dyDescent="0.25">
      <c r="A9595">
        <v>2025</v>
      </c>
      <c r="B9595" s="2">
        <v>45748</v>
      </c>
      <c r="C9595" s="2">
        <v>45838</v>
      </c>
      <c r="D9595" t="s">
        <v>90</v>
      </c>
      <c r="E9595" t="s">
        <v>1232</v>
      </c>
      <c r="F9595">
        <v>129</v>
      </c>
      <c r="G9595" t="s">
        <v>43</v>
      </c>
      <c r="H9595" t="s">
        <v>1131</v>
      </c>
      <c r="I9595" t="s">
        <v>49</v>
      </c>
      <c r="J9595" t="s">
        <v>52</v>
      </c>
      <c r="K9595" s="5" t="s">
        <v>1132</v>
      </c>
      <c r="L9595" s="3" t="s">
        <v>1133</v>
      </c>
      <c r="M9595" s="8" t="s">
        <v>1389</v>
      </c>
    </row>
    <row r="9596" spans="1:13" x14ac:dyDescent="0.25">
      <c r="A9596">
        <v>2025</v>
      </c>
      <c r="B9596" s="2">
        <v>45748</v>
      </c>
      <c r="C9596" s="2">
        <v>45838</v>
      </c>
      <c r="D9596" t="s">
        <v>90</v>
      </c>
      <c r="E9596" t="s">
        <v>1232</v>
      </c>
      <c r="F9596">
        <v>129</v>
      </c>
      <c r="G9596" t="s">
        <v>43</v>
      </c>
      <c r="H9596" t="s">
        <v>1131</v>
      </c>
      <c r="I9596" t="s">
        <v>49</v>
      </c>
      <c r="J9596" t="s">
        <v>51</v>
      </c>
      <c r="K9596" s="5" t="s">
        <v>1132</v>
      </c>
      <c r="L9596" s="3" t="s">
        <v>1133</v>
      </c>
      <c r="M9596" s="8" t="s">
        <v>1389</v>
      </c>
    </row>
    <row r="9597" spans="1:13" x14ac:dyDescent="0.25">
      <c r="A9597">
        <v>2025</v>
      </c>
      <c r="B9597" s="2">
        <v>45748</v>
      </c>
      <c r="C9597" s="2">
        <v>45838</v>
      </c>
      <c r="D9597" t="s">
        <v>90</v>
      </c>
      <c r="E9597" t="s">
        <v>1232</v>
      </c>
      <c r="F9597">
        <v>129</v>
      </c>
      <c r="G9597" t="s">
        <v>43</v>
      </c>
      <c r="H9597" t="s">
        <v>1131</v>
      </c>
      <c r="I9597" t="s">
        <v>49</v>
      </c>
      <c r="J9597" t="s">
        <v>52</v>
      </c>
      <c r="K9597" s="5" t="s">
        <v>1132</v>
      </c>
      <c r="L9597" s="3" t="s">
        <v>1133</v>
      </c>
      <c r="M9597" s="8" t="s">
        <v>1389</v>
      </c>
    </row>
    <row r="9598" spans="1:13" x14ac:dyDescent="0.25">
      <c r="A9598">
        <v>2025</v>
      </c>
      <c r="B9598" s="2">
        <v>45748</v>
      </c>
      <c r="C9598" s="2">
        <v>45838</v>
      </c>
      <c r="D9598" t="s">
        <v>90</v>
      </c>
      <c r="E9598" t="s">
        <v>1232</v>
      </c>
      <c r="F9598">
        <v>129</v>
      </c>
      <c r="G9598" t="s">
        <v>43</v>
      </c>
      <c r="H9598" t="s">
        <v>1131</v>
      </c>
      <c r="I9598" t="s">
        <v>49</v>
      </c>
      <c r="J9598" t="s">
        <v>52</v>
      </c>
      <c r="K9598" s="5" t="s">
        <v>1132</v>
      </c>
      <c r="L9598" s="3" t="s">
        <v>1133</v>
      </c>
      <c r="M9598" s="8" t="s">
        <v>1389</v>
      </c>
    </row>
    <row r="9599" spans="1:13" x14ac:dyDescent="0.25">
      <c r="A9599">
        <v>2025</v>
      </c>
      <c r="B9599" s="2">
        <v>45748</v>
      </c>
      <c r="C9599" s="2">
        <v>45838</v>
      </c>
      <c r="D9599" t="s">
        <v>90</v>
      </c>
      <c r="E9599" t="s">
        <v>1171</v>
      </c>
      <c r="F9599">
        <v>129</v>
      </c>
      <c r="G9599" t="s">
        <v>43</v>
      </c>
      <c r="H9599" t="s">
        <v>1131</v>
      </c>
      <c r="I9599" t="s">
        <v>49</v>
      </c>
      <c r="J9599" t="s">
        <v>51</v>
      </c>
      <c r="K9599" s="5" t="s">
        <v>1132</v>
      </c>
      <c r="L9599" s="3" t="s">
        <v>1133</v>
      </c>
      <c r="M9599" s="8" t="s">
        <v>1389</v>
      </c>
    </row>
    <row r="9600" spans="1:13" x14ac:dyDescent="0.25">
      <c r="A9600">
        <v>2025</v>
      </c>
      <c r="B9600" s="2">
        <v>45748</v>
      </c>
      <c r="C9600" s="2">
        <v>45838</v>
      </c>
      <c r="D9600" t="s">
        <v>90</v>
      </c>
      <c r="E9600" t="s">
        <v>1234</v>
      </c>
      <c r="F9600">
        <v>129</v>
      </c>
      <c r="G9600" t="s">
        <v>43</v>
      </c>
      <c r="H9600" t="s">
        <v>1131</v>
      </c>
      <c r="I9600" t="s">
        <v>49</v>
      </c>
      <c r="J9600" t="s">
        <v>52</v>
      </c>
      <c r="K9600" s="5" t="s">
        <v>1132</v>
      </c>
      <c r="L9600" s="3" t="s">
        <v>1133</v>
      </c>
      <c r="M9600" s="8" t="s">
        <v>1389</v>
      </c>
    </row>
    <row r="9601" spans="1:13" x14ac:dyDescent="0.25">
      <c r="A9601">
        <v>2025</v>
      </c>
      <c r="B9601" s="2">
        <v>45748</v>
      </c>
      <c r="C9601" s="2">
        <v>45838</v>
      </c>
      <c r="D9601" t="s">
        <v>90</v>
      </c>
      <c r="E9601" t="s">
        <v>1232</v>
      </c>
      <c r="F9601">
        <v>129</v>
      </c>
      <c r="G9601" t="s">
        <v>43</v>
      </c>
      <c r="H9601" t="s">
        <v>1131</v>
      </c>
      <c r="I9601" t="s">
        <v>49</v>
      </c>
      <c r="J9601" t="s">
        <v>52</v>
      </c>
      <c r="K9601" s="5" t="s">
        <v>1132</v>
      </c>
      <c r="L9601" s="3" t="s">
        <v>1133</v>
      </c>
      <c r="M9601" s="8" t="s">
        <v>1389</v>
      </c>
    </row>
    <row r="9602" spans="1:13" x14ac:dyDescent="0.25">
      <c r="A9602">
        <v>2025</v>
      </c>
      <c r="B9602" s="2">
        <v>45748</v>
      </c>
      <c r="C9602" s="2">
        <v>45838</v>
      </c>
      <c r="D9602" t="s">
        <v>90</v>
      </c>
      <c r="E9602" t="s">
        <v>1235</v>
      </c>
      <c r="F9602">
        <v>129</v>
      </c>
      <c r="G9602" t="s">
        <v>43</v>
      </c>
      <c r="H9602" t="s">
        <v>1131</v>
      </c>
      <c r="I9602" t="s">
        <v>49</v>
      </c>
      <c r="J9602" t="s">
        <v>52</v>
      </c>
      <c r="K9602" s="5" t="s">
        <v>1132</v>
      </c>
      <c r="L9602" s="3" t="s">
        <v>1133</v>
      </c>
      <c r="M9602" s="8" t="s">
        <v>1389</v>
      </c>
    </row>
    <row r="9603" spans="1:13" x14ac:dyDescent="0.25">
      <c r="A9603">
        <v>2025</v>
      </c>
      <c r="B9603" s="2">
        <v>45748</v>
      </c>
      <c r="C9603" s="2">
        <v>45838</v>
      </c>
      <c r="D9603" t="s">
        <v>90</v>
      </c>
      <c r="E9603" t="s">
        <v>1232</v>
      </c>
      <c r="F9603">
        <v>129</v>
      </c>
      <c r="G9603" t="s">
        <v>43</v>
      </c>
      <c r="H9603" t="s">
        <v>1131</v>
      </c>
      <c r="I9603" t="s">
        <v>49</v>
      </c>
      <c r="J9603" t="s">
        <v>52</v>
      </c>
      <c r="K9603" s="5" t="s">
        <v>1132</v>
      </c>
      <c r="L9603" s="3" t="s">
        <v>1133</v>
      </c>
      <c r="M9603" s="8" t="s">
        <v>1389</v>
      </c>
    </row>
    <row r="9604" spans="1:13" x14ac:dyDescent="0.25">
      <c r="A9604">
        <v>2025</v>
      </c>
      <c r="B9604" s="2">
        <v>45748</v>
      </c>
      <c r="C9604" s="2">
        <v>45838</v>
      </c>
      <c r="D9604" t="s">
        <v>90</v>
      </c>
      <c r="E9604" t="s">
        <v>1232</v>
      </c>
      <c r="F9604">
        <v>129</v>
      </c>
      <c r="G9604" t="s">
        <v>43</v>
      </c>
      <c r="H9604" t="s">
        <v>1131</v>
      </c>
      <c r="I9604" t="s">
        <v>49</v>
      </c>
      <c r="J9604" t="s">
        <v>52</v>
      </c>
      <c r="K9604" s="5" t="s">
        <v>1132</v>
      </c>
      <c r="L9604" s="3" t="s">
        <v>1133</v>
      </c>
      <c r="M9604" s="8" t="s">
        <v>1389</v>
      </c>
    </row>
    <row r="9605" spans="1:13" x14ac:dyDescent="0.25">
      <c r="A9605">
        <v>2025</v>
      </c>
      <c r="B9605" s="2">
        <v>45748</v>
      </c>
      <c r="C9605" s="2">
        <v>45838</v>
      </c>
      <c r="D9605" t="s">
        <v>90</v>
      </c>
      <c r="E9605" t="s">
        <v>1165</v>
      </c>
      <c r="F9605">
        <v>129</v>
      </c>
      <c r="G9605" t="s">
        <v>43</v>
      </c>
      <c r="H9605" t="s">
        <v>1131</v>
      </c>
      <c r="I9605" t="s">
        <v>49</v>
      </c>
      <c r="J9605" t="s">
        <v>51</v>
      </c>
      <c r="K9605" s="5" t="s">
        <v>1132</v>
      </c>
      <c r="L9605" s="3" t="s">
        <v>1133</v>
      </c>
      <c r="M9605" s="8" t="s">
        <v>1389</v>
      </c>
    </row>
    <row r="9606" spans="1:13" x14ac:dyDescent="0.25">
      <c r="A9606">
        <v>2025</v>
      </c>
      <c r="B9606" s="2">
        <v>45748</v>
      </c>
      <c r="C9606" s="2">
        <v>45838</v>
      </c>
      <c r="D9606" t="s">
        <v>90</v>
      </c>
      <c r="E9606" t="s">
        <v>1165</v>
      </c>
      <c r="F9606">
        <v>129</v>
      </c>
      <c r="G9606" t="s">
        <v>43</v>
      </c>
      <c r="H9606" t="s">
        <v>1131</v>
      </c>
      <c r="I9606" t="s">
        <v>49</v>
      </c>
      <c r="J9606" t="s">
        <v>52</v>
      </c>
      <c r="K9606" s="5" t="s">
        <v>1132</v>
      </c>
      <c r="L9606" s="3" t="s">
        <v>1133</v>
      </c>
      <c r="M9606" s="8" t="s">
        <v>1389</v>
      </c>
    </row>
    <row r="9607" spans="1:13" x14ac:dyDescent="0.25">
      <c r="A9607">
        <v>2025</v>
      </c>
      <c r="B9607" s="2">
        <v>45748</v>
      </c>
      <c r="C9607" s="2">
        <v>45838</v>
      </c>
      <c r="D9607" t="s">
        <v>90</v>
      </c>
      <c r="E9607" t="s">
        <v>1231</v>
      </c>
      <c r="F9607">
        <v>129</v>
      </c>
      <c r="G9607" t="s">
        <v>43</v>
      </c>
      <c r="H9607" t="s">
        <v>1131</v>
      </c>
      <c r="I9607" t="s">
        <v>49</v>
      </c>
      <c r="J9607" t="s">
        <v>51</v>
      </c>
      <c r="K9607" s="5" t="s">
        <v>1132</v>
      </c>
      <c r="L9607" s="3" t="s">
        <v>1133</v>
      </c>
      <c r="M9607" s="8" t="s">
        <v>1389</v>
      </c>
    </row>
    <row r="9608" spans="1:13" x14ac:dyDescent="0.25">
      <c r="A9608">
        <v>2025</v>
      </c>
      <c r="B9608" s="2">
        <v>45748</v>
      </c>
      <c r="C9608" s="2">
        <v>45838</v>
      </c>
      <c r="D9608" t="s">
        <v>90</v>
      </c>
      <c r="E9608" t="s">
        <v>1232</v>
      </c>
      <c r="F9608">
        <v>129</v>
      </c>
      <c r="G9608" t="s">
        <v>43</v>
      </c>
      <c r="H9608" t="s">
        <v>1131</v>
      </c>
      <c r="I9608" t="s">
        <v>49</v>
      </c>
      <c r="J9608" t="s">
        <v>52</v>
      </c>
      <c r="K9608" s="5" t="s">
        <v>1132</v>
      </c>
      <c r="L9608" s="3" t="s">
        <v>1133</v>
      </c>
      <c r="M9608" s="8" t="s">
        <v>1389</v>
      </c>
    </row>
    <row r="9609" spans="1:13" x14ac:dyDescent="0.25">
      <c r="A9609">
        <v>2025</v>
      </c>
      <c r="B9609" s="2">
        <v>45748</v>
      </c>
      <c r="C9609" s="2">
        <v>45838</v>
      </c>
      <c r="D9609" t="s">
        <v>90</v>
      </c>
      <c r="E9609" t="s">
        <v>1232</v>
      </c>
      <c r="F9609">
        <v>129</v>
      </c>
      <c r="G9609" t="s">
        <v>43</v>
      </c>
      <c r="H9609" t="s">
        <v>1131</v>
      </c>
      <c r="I9609" t="s">
        <v>49</v>
      </c>
      <c r="J9609" t="s">
        <v>52</v>
      </c>
      <c r="K9609" s="5" t="s">
        <v>1132</v>
      </c>
      <c r="L9609" s="3" t="s">
        <v>1133</v>
      </c>
      <c r="M9609" s="8" t="s">
        <v>1389</v>
      </c>
    </row>
    <row r="9610" spans="1:13" x14ac:dyDescent="0.25">
      <c r="A9610">
        <v>2025</v>
      </c>
      <c r="B9610" s="2">
        <v>45748</v>
      </c>
      <c r="C9610" s="2">
        <v>45838</v>
      </c>
      <c r="D9610" t="s">
        <v>90</v>
      </c>
      <c r="E9610" t="s">
        <v>1232</v>
      </c>
      <c r="F9610">
        <v>129</v>
      </c>
      <c r="G9610" t="s">
        <v>43</v>
      </c>
      <c r="H9610" t="s">
        <v>1131</v>
      </c>
      <c r="I9610" t="s">
        <v>49</v>
      </c>
      <c r="J9610" t="s">
        <v>52</v>
      </c>
      <c r="K9610" s="5" t="s">
        <v>1132</v>
      </c>
      <c r="L9610" s="3" t="s">
        <v>1133</v>
      </c>
      <c r="M9610" s="8" t="s">
        <v>1389</v>
      </c>
    </row>
    <row r="9611" spans="1:13" x14ac:dyDescent="0.25">
      <c r="A9611">
        <v>2025</v>
      </c>
      <c r="B9611" s="2">
        <v>45748</v>
      </c>
      <c r="C9611" s="2">
        <v>45838</v>
      </c>
      <c r="D9611" t="s">
        <v>90</v>
      </c>
      <c r="E9611" t="s">
        <v>1236</v>
      </c>
      <c r="F9611">
        <v>129</v>
      </c>
      <c r="G9611" t="s">
        <v>43</v>
      </c>
      <c r="H9611" t="s">
        <v>1131</v>
      </c>
      <c r="I9611" t="s">
        <v>49</v>
      </c>
      <c r="J9611" t="s">
        <v>52</v>
      </c>
      <c r="K9611" s="5" t="s">
        <v>1132</v>
      </c>
      <c r="L9611" s="3" t="s">
        <v>1133</v>
      </c>
      <c r="M9611" s="8" t="s">
        <v>1389</v>
      </c>
    </row>
    <row r="9612" spans="1:13" x14ac:dyDescent="0.25">
      <c r="A9612">
        <v>2025</v>
      </c>
      <c r="B9612" s="2">
        <v>45748</v>
      </c>
      <c r="C9612" s="2">
        <v>45838</v>
      </c>
      <c r="D9612" t="s">
        <v>90</v>
      </c>
      <c r="E9612" t="s">
        <v>1232</v>
      </c>
      <c r="F9612">
        <v>129</v>
      </c>
      <c r="G9612" t="s">
        <v>43</v>
      </c>
      <c r="H9612" t="s">
        <v>1131</v>
      </c>
      <c r="I9612" t="s">
        <v>49</v>
      </c>
      <c r="J9612" t="s">
        <v>52</v>
      </c>
      <c r="K9612" s="5" t="s">
        <v>1132</v>
      </c>
      <c r="L9612" s="3" t="s">
        <v>1133</v>
      </c>
      <c r="M9612" s="8" t="s">
        <v>1389</v>
      </c>
    </row>
    <row r="9613" spans="1:13" x14ac:dyDescent="0.25">
      <c r="A9613">
        <v>2025</v>
      </c>
      <c r="B9613" s="2">
        <v>45748</v>
      </c>
      <c r="C9613" s="2">
        <v>45838</v>
      </c>
      <c r="D9613" t="s">
        <v>90</v>
      </c>
      <c r="E9613" t="s">
        <v>1171</v>
      </c>
      <c r="F9613">
        <v>129</v>
      </c>
      <c r="G9613" t="s">
        <v>43</v>
      </c>
      <c r="H9613" t="s">
        <v>1131</v>
      </c>
      <c r="I9613" t="s">
        <v>49</v>
      </c>
      <c r="J9613" t="s">
        <v>52</v>
      </c>
      <c r="K9613" s="5" t="s">
        <v>1132</v>
      </c>
      <c r="L9613" s="3" t="s">
        <v>1133</v>
      </c>
      <c r="M9613" s="8" t="s">
        <v>1389</v>
      </c>
    </row>
    <row r="9614" spans="1:13" x14ac:dyDescent="0.25">
      <c r="A9614">
        <v>2025</v>
      </c>
      <c r="B9614" s="2">
        <v>45748</v>
      </c>
      <c r="C9614" s="2">
        <v>45838</v>
      </c>
      <c r="D9614" t="s">
        <v>90</v>
      </c>
      <c r="E9614" t="s">
        <v>1165</v>
      </c>
      <c r="F9614">
        <v>129</v>
      </c>
      <c r="G9614" t="s">
        <v>43</v>
      </c>
      <c r="H9614" t="s">
        <v>1131</v>
      </c>
      <c r="I9614" t="s">
        <v>49</v>
      </c>
      <c r="J9614" t="s">
        <v>52</v>
      </c>
      <c r="K9614" s="5" t="s">
        <v>1132</v>
      </c>
      <c r="L9614" s="3" t="s">
        <v>1133</v>
      </c>
      <c r="M9614" s="8" t="s">
        <v>1389</v>
      </c>
    </row>
    <row r="9615" spans="1:13" x14ac:dyDescent="0.25">
      <c r="A9615">
        <v>2025</v>
      </c>
      <c r="B9615" s="2">
        <v>45748</v>
      </c>
      <c r="C9615" s="2">
        <v>45838</v>
      </c>
      <c r="D9615" t="s">
        <v>90</v>
      </c>
      <c r="E9615" t="s">
        <v>1232</v>
      </c>
      <c r="F9615">
        <v>129</v>
      </c>
      <c r="G9615" t="s">
        <v>43</v>
      </c>
      <c r="H9615" t="s">
        <v>1131</v>
      </c>
      <c r="I9615" t="s">
        <v>49</v>
      </c>
      <c r="J9615" t="s">
        <v>52</v>
      </c>
      <c r="K9615" s="5" t="s">
        <v>1132</v>
      </c>
      <c r="L9615" s="3" t="s">
        <v>1133</v>
      </c>
      <c r="M9615" s="8" t="s">
        <v>1389</v>
      </c>
    </row>
    <row r="9616" spans="1:13" x14ac:dyDescent="0.25">
      <c r="A9616">
        <v>2025</v>
      </c>
      <c r="B9616" s="2">
        <v>45748</v>
      </c>
      <c r="C9616" s="2">
        <v>45838</v>
      </c>
      <c r="D9616" t="s">
        <v>90</v>
      </c>
      <c r="E9616" t="s">
        <v>1237</v>
      </c>
      <c r="F9616">
        <v>120</v>
      </c>
      <c r="G9616" t="s">
        <v>43</v>
      </c>
      <c r="H9616" t="s">
        <v>1131</v>
      </c>
      <c r="I9616" t="s">
        <v>49</v>
      </c>
      <c r="J9616" t="s">
        <v>52</v>
      </c>
      <c r="K9616" s="5" t="s">
        <v>1132</v>
      </c>
      <c r="L9616" s="3" t="s">
        <v>1133</v>
      </c>
      <c r="M9616" s="8" t="s">
        <v>1389</v>
      </c>
    </row>
    <row r="9617" spans="1:13" x14ac:dyDescent="0.25">
      <c r="A9617">
        <v>2025</v>
      </c>
      <c r="B9617" s="2">
        <v>45748</v>
      </c>
      <c r="C9617" s="2">
        <v>45838</v>
      </c>
      <c r="D9617" t="s">
        <v>90</v>
      </c>
      <c r="E9617" t="s">
        <v>1238</v>
      </c>
      <c r="F9617">
        <v>119</v>
      </c>
      <c r="G9617" t="s">
        <v>43</v>
      </c>
      <c r="H9617" t="s">
        <v>1131</v>
      </c>
      <c r="I9617" t="s">
        <v>49</v>
      </c>
      <c r="J9617" t="s">
        <v>52</v>
      </c>
      <c r="K9617" s="5" t="s">
        <v>1132</v>
      </c>
      <c r="L9617" s="3" t="s">
        <v>1133</v>
      </c>
      <c r="M9617" s="8" t="s">
        <v>1389</v>
      </c>
    </row>
    <row r="9618" spans="1:13" x14ac:dyDescent="0.25">
      <c r="A9618">
        <v>2025</v>
      </c>
      <c r="B9618" s="2">
        <v>45748</v>
      </c>
      <c r="C9618" s="2">
        <v>45838</v>
      </c>
      <c r="D9618" t="s">
        <v>90</v>
      </c>
      <c r="E9618" t="s">
        <v>1238</v>
      </c>
      <c r="F9618">
        <v>119</v>
      </c>
      <c r="G9618" t="s">
        <v>43</v>
      </c>
      <c r="H9618" t="s">
        <v>1131</v>
      </c>
      <c r="I9618" t="s">
        <v>49</v>
      </c>
      <c r="J9618" t="s">
        <v>52</v>
      </c>
      <c r="K9618" s="5" t="s">
        <v>1132</v>
      </c>
      <c r="L9618" s="3" t="s">
        <v>1133</v>
      </c>
      <c r="M9618" s="8" t="s">
        <v>1389</v>
      </c>
    </row>
    <row r="9619" spans="1:13" x14ac:dyDescent="0.25">
      <c r="A9619">
        <v>2025</v>
      </c>
      <c r="B9619" s="2">
        <v>45748</v>
      </c>
      <c r="C9619" s="2">
        <v>45838</v>
      </c>
      <c r="D9619" t="s">
        <v>90</v>
      </c>
      <c r="E9619" t="s">
        <v>1172</v>
      </c>
      <c r="F9619">
        <v>119</v>
      </c>
      <c r="G9619" t="s">
        <v>43</v>
      </c>
      <c r="H9619" t="s">
        <v>1131</v>
      </c>
      <c r="I9619" t="s">
        <v>49</v>
      </c>
      <c r="J9619" t="s">
        <v>52</v>
      </c>
      <c r="K9619" s="5" t="s">
        <v>1132</v>
      </c>
      <c r="L9619" s="3" t="s">
        <v>1133</v>
      </c>
      <c r="M9619" s="8" t="s">
        <v>1389</v>
      </c>
    </row>
    <row r="9620" spans="1:13" x14ac:dyDescent="0.25">
      <c r="A9620">
        <v>2025</v>
      </c>
      <c r="B9620" s="2">
        <v>45748</v>
      </c>
      <c r="C9620" s="2">
        <v>45838</v>
      </c>
      <c r="D9620" t="s">
        <v>90</v>
      </c>
      <c r="E9620" t="s">
        <v>1239</v>
      </c>
      <c r="F9620">
        <v>118</v>
      </c>
      <c r="G9620" t="s">
        <v>43</v>
      </c>
      <c r="H9620" t="s">
        <v>1131</v>
      </c>
      <c r="I9620" t="s">
        <v>49</v>
      </c>
      <c r="J9620" t="s">
        <v>52</v>
      </c>
      <c r="K9620" s="5" t="s">
        <v>1132</v>
      </c>
      <c r="L9620" s="3" t="s">
        <v>1133</v>
      </c>
      <c r="M9620" s="8" t="s">
        <v>1389</v>
      </c>
    </row>
    <row r="9621" spans="1:13" x14ac:dyDescent="0.25">
      <c r="A9621">
        <v>2025</v>
      </c>
      <c r="B9621" s="2">
        <v>45748</v>
      </c>
      <c r="C9621" s="2">
        <v>45838</v>
      </c>
      <c r="D9621" t="s">
        <v>90</v>
      </c>
      <c r="E9621" t="s">
        <v>1240</v>
      </c>
      <c r="F9621">
        <v>118</v>
      </c>
      <c r="G9621" t="s">
        <v>43</v>
      </c>
      <c r="H9621" t="s">
        <v>1131</v>
      </c>
      <c r="I9621" t="s">
        <v>49</v>
      </c>
      <c r="J9621" t="s">
        <v>51</v>
      </c>
      <c r="K9621" s="5" t="s">
        <v>1132</v>
      </c>
      <c r="L9621" s="3" t="s">
        <v>1133</v>
      </c>
      <c r="M9621" s="8" t="s">
        <v>1389</v>
      </c>
    </row>
    <row r="9622" spans="1:13" x14ac:dyDescent="0.25">
      <c r="A9622">
        <v>2025</v>
      </c>
      <c r="B9622" s="2">
        <v>45748</v>
      </c>
      <c r="C9622" s="2">
        <v>45838</v>
      </c>
      <c r="D9622" t="s">
        <v>90</v>
      </c>
      <c r="E9622" t="s">
        <v>1240</v>
      </c>
      <c r="F9622">
        <v>118</v>
      </c>
      <c r="G9622" t="s">
        <v>43</v>
      </c>
      <c r="H9622" t="s">
        <v>1131</v>
      </c>
      <c r="I9622" t="s">
        <v>49</v>
      </c>
      <c r="J9622" t="s">
        <v>51</v>
      </c>
      <c r="K9622" s="5" t="s">
        <v>1132</v>
      </c>
      <c r="L9622" s="3" t="s">
        <v>1133</v>
      </c>
      <c r="M9622" s="8" t="s">
        <v>1389</v>
      </c>
    </row>
    <row r="9623" spans="1:13" x14ac:dyDescent="0.25">
      <c r="A9623">
        <v>2025</v>
      </c>
      <c r="B9623" s="2">
        <v>45748</v>
      </c>
      <c r="C9623" s="2">
        <v>45838</v>
      </c>
      <c r="D9623" t="s">
        <v>90</v>
      </c>
      <c r="E9623" t="s">
        <v>1240</v>
      </c>
      <c r="F9623">
        <v>118</v>
      </c>
      <c r="G9623" t="s">
        <v>43</v>
      </c>
      <c r="H9623" t="s">
        <v>1131</v>
      </c>
      <c r="I9623" t="s">
        <v>49</v>
      </c>
      <c r="J9623" t="s">
        <v>52</v>
      </c>
      <c r="K9623" s="5" t="s">
        <v>1132</v>
      </c>
      <c r="L9623" s="3" t="s">
        <v>1133</v>
      </c>
      <c r="M9623" s="8" t="s">
        <v>1389</v>
      </c>
    </row>
    <row r="9624" spans="1:13" x14ac:dyDescent="0.25">
      <c r="A9624">
        <v>2025</v>
      </c>
      <c r="B9624" s="2">
        <v>45748</v>
      </c>
      <c r="C9624" s="2">
        <v>45838</v>
      </c>
      <c r="D9624" t="s">
        <v>90</v>
      </c>
      <c r="E9624" t="s">
        <v>1240</v>
      </c>
      <c r="F9624">
        <v>118</v>
      </c>
      <c r="G9624" t="s">
        <v>43</v>
      </c>
      <c r="H9624" t="s">
        <v>1131</v>
      </c>
      <c r="I9624" t="s">
        <v>49</v>
      </c>
      <c r="J9624" t="s">
        <v>51</v>
      </c>
      <c r="K9624" s="5" t="s">
        <v>1132</v>
      </c>
      <c r="L9624" s="3" t="s">
        <v>1133</v>
      </c>
      <c r="M9624" s="8" t="s">
        <v>1389</v>
      </c>
    </row>
    <row r="9625" spans="1:13" x14ac:dyDescent="0.25">
      <c r="A9625">
        <v>2025</v>
      </c>
      <c r="B9625" s="2">
        <v>45748</v>
      </c>
      <c r="C9625" s="2">
        <v>45838</v>
      </c>
      <c r="D9625" t="s">
        <v>90</v>
      </c>
      <c r="E9625" t="s">
        <v>1239</v>
      </c>
      <c r="F9625">
        <v>118</v>
      </c>
      <c r="G9625" t="s">
        <v>43</v>
      </c>
      <c r="H9625" t="s">
        <v>1131</v>
      </c>
      <c r="I9625" t="s">
        <v>49</v>
      </c>
      <c r="J9625" t="s">
        <v>51</v>
      </c>
      <c r="K9625" s="5" t="s">
        <v>1132</v>
      </c>
      <c r="L9625" s="3" t="s">
        <v>1133</v>
      </c>
      <c r="M9625" s="8" t="s">
        <v>1389</v>
      </c>
    </row>
    <row r="9626" spans="1:13" x14ac:dyDescent="0.25">
      <c r="A9626">
        <v>2025</v>
      </c>
      <c r="B9626" s="2">
        <v>45748</v>
      </c>
      <c r="C9626" s="2">
        <v>45838</v>
      </c>
      <c r="D9626" t="s">
        <v>90</v>
      </c>
      <c r="E9626" t="s">
        <v>1239</v>
      </c>
      <c r="F9626">
        <v>118</v>
      </c>
      <c r="G9626" t="s">
        <v>43</v>
      </c>
      <c r="H9626" t="s">
        <v>1131</v>
      </c>
      <c r="I9626" t="s">
        <v>49</v>
      </c>
      <c r="J9626" t="s">
        <v>52</v>
      </c>
      <c r="K9626" s="5" t="s">
        <v>1132</v>
      </c>
      <c r="L9626" s="3" t="s">
        <v>1133</v>
      </c>
      <c r="M9626" s="8" t="s">
        <v>1389</v>
      </c>
    </row>
    <row r="9627" spans="1:13" x14ac:dyDescent="0.25">
      <c r="A9627">
        <v>2025</v>
      </c>
      <c r="B9627" s="2">
        <v>45748</v>
      </c>
      <c r="C9627" s="2">
        <v>45838</v>
      </c>
      <c r="D9627" t="s">
        <v>90</v>
      </c>
      <c r="E9627" t="s">
        <v>1240</v>
      </c>
      <c r="F9627">
        <v>118</v>
      </c>
      <c r="G9627" t="s">
        <v>43</v>
      </c>
      <c r="H9627" t="s">
        <v>1131</v>
      </c>
      <c r="I9627" t="s">
        <v>49</v>
      </c>
      <c r="J9627" t="s">
        <v>51</v>
      </c>
      <c r="K9627" s="5" t="s">
        <v>1132</v>
      </c>
      <c r="L9627" s="3" t="s">
        <v>1133</v>
      </c>
      <c r="M9627" s="8" t="s">
        <v>1389</v>
      </c>
    </row>
    <row r="9628" spans="1:13" x14ac:dyDescent="0.25">
      <c r="A9628">
        <v>2025</v>
      </c>
      <c r="B9628" s="2">
        <v>45748</v>
      </c>
      <c r="C9628" s="2">
        <v>45838</v>
      </c>
      <c r="D9628" t="s">
        <v>90</v>
      </c>
      <c r="E9628" t="s">
        <v>1442</v>
      </c>
      <c r="F9628">
        <v>117</v>
      </c>
      <c r="G9628" t="s">
        <v>43</v>
      </c>
      <c r="H9628" t="s">
        <v>1131</v>
      </c>
      <c r="I9628" t="s">
        <v>49</v>
      </c>
      <c r="J9628" t="s">
        <v>52</v>
      </c>
      <c r="K9628" s="5" t="s">
        <v>1132</v>
      </c>
      <c r="L9628" s="3" t="s">
        <v>1133</v>
      </c>
      <c r="M9628" s="8" t="s">
        <v>1389</v>
      </c>
    </row>
    <row r="9629" spans="1:13" x14ac:dyDescent="0.25">
      <c r="A9629">
        <v>2025</v>
      </c>
      <c r="B9629" s="2">
        <v>45748</v>
      </c>
      <c r="C9629" s="2">
        <v>45838</v>
      </c>
      <c r="D9629" t="s">
        <v>90</v>
      </c>
      <c r="E9629" t="s">
        <v>1241</v>
      </c>
      <c r="F9629">
        <v>117</v>
      </c>
      <c r="G9629" t="s">
        <v>43</v>
      </c>
      <c r="H9629" t="s">
        <v>1131</v>
      </c>
      <c r="I9629" t="s">
        <v>49</v>
      </c>
      <c r="J9629" t="s">
        <v>51</v>
      </c>
      <c r="K9629" s="5" t="s">
        <v>1132</v>
      </c>
      <c r="L9629" s="3" t="s">
        <v>1133</v>
      </c>
      <c r="M9629" s="8" t="s">
        <v>1389</v>
      </c>
    </row>
    <row r="9630" spans="1:13" x14ac:dyDescent="0.25">
      <c r="A9630">
        <v>2025</v>
      </c>
      <c r="B9630" s="2">
        <v>45748</v>
      </c>
      <c r="C9630" s="2">
        <v>45838</v>
      </c>
      <c r="D9630" t="s">
        <v>90</v>
      </c>
      <c r="E9630" t="s">
        <v>1442</v>
      </c>
      <c r="F9630">
        <v>117</v>
      </c>
      <c r="G9630" t="s">
        <v>43</v>
      </c>
      <c r="H9630" t="s">
        <v>1131</v>
      </c>
      <c r="I9630" t="s">
        <v>49</v>
      </c>
      <c r="J9630" t="s">
        <v>51</v>
      </c>
      <c r="K9630" s="5" t="s">
        <v>1132</v>
      </c>
      <c r="L9630" s="3" t="s">
        <v>1133</v>
      </c>
      <c r="M9630" s="8" t="s">
        <v>1389</v>
      </c>
    </row>
    <row r="9631" spans="1:13" x14ac:dyDescent="0.25">
      <c r="A9631">
        <v>2025</v>
      </c>
      <c r="B9631" s="2">
        <v>45748</v>
      </c>
      <c r="C9631" s="2">
        <v>45838</v>
      </c>
      <c r="D9631" t="s">
        <v>90</v>
      </c>
      <c r="E9631" t="s">
        <v>1442</v>
      </c>
      <c r="F9631">
        <v>117</v>
      </c>
      <c r="G9631" t="s">
        <v>43</v>
      </c>
      <c r="H9631" t="s">
        <v>1131</v>
      </c>
      <c r="I9631" t="s">
        <v>49</v>
      </c>
      <c r="J9631" t="s">
        <v>52</v>
      </c>
      <c r="K9631" s="5" t="s">
        <v>1132</v>
      </c>
      <c r="L9631" s="3" t="s">
        <v>1133</v>
      </c>
      <c r="M9631" s="8" t="s">
        <v>1389</v>
      </c>
    </row>
    <row r="9632" spans="1:13" x14ac:dyDescent="0.25">
      <c r="A9632">
        <v>2025</v>
      </c>
      <c r="B9632" s="2">
        <v>45748</v>
      </c>
      <c r="C9632" s="2">
        <v>45838</v>
      </c>
      <c r="D9632" t="s">
        <v>90</v>
      </c>
      <c r="E9632" t="s">
        <v>1241</v>
      </c>
      <c r="F9632">
        <v>117</v>
      </c>
      <c r="G9632" t="s">
        <v>43</v>
      </c>
      <c r="H9632" t="s">
        <v>1131</v>
      </c>
      <c r="I9632" t="s">
        <v>49</v>
      </c>
      <c r="J9632" t="s">
        <v>51</v>
      </c>
      <c r="K9632" s="5" t="s">
        <v>1132</v>
      </c>
      <c r="L9632" s="3" t="s">
        <v>1133</v>
      </c>
      <c r="M9632" s="8" t="s">
        <v>1389</v>
      </c>
    </row>
    <row r="9633" spans="1:13" x14ac:dyDescent="0.25">
      <c r="A9633">
        <v>2025</v>
      </c>
      <c r="B9633" s="2">
        <v>45748</v>
      </c>
      <c r="C9633" s="2">
        <v>45838</v>
      </c>
      <c r="D9633" t="s">
        <v>90</v>
      </c>
      <c r="E9633" t="s">
        <v>1442</v>
      </c>
      <c r="F9633">
        <v>117</v>
      </c>
      <c r="G9633" t="s">
        <v>43</v>
      </c>
      <c r="H9633" t="s">
        <v>1131</v>
      </c>
      <c r="I9633" t="s">
        <v>49</v>
      </c>
      <c r="J9633" t="s">
        <v>52</v>
      </c>
      <c r="K9633" s="5" t="s">
        <v>1132</v>
      </c>
      <c r="L9633" s="3" t="s">
        <v>1133</v>
      </c>
      <c r="M9633" s="8" t="s">
        <v>1389</v>
      </c>
    </row>
    <row r="9634" spans="1:13" x14ac:dyDescent="0.25">
      <c r="A9634">
        <v>2025</v>
      </c>
      <c r="B9634" s="2">
        <v>45748</v>
      </c>
      <c r="C9634" s="2">
        <v>45838</v>
      </c>
      <c r="D9634" t="s">
        <v>90</v>
      </c>
      <c r="E9634" t="s">
        <v>1442</v>
      </c>
      <c r="F9634">
        <v>117</v>
      </c>
      <c r="G9634" t="s">
        <v>43</v>
      </c>
      <c r="H9634" t="s">
        <v>1131</v>
      </c>
      <c r="I9634" t="s">
        <v>49</v>
      </c>
      <c r="J9634" t="s">
        <v>52</v>
      </c>
      <c r="K9634" s="5" t="s">
        <v>1132</v>
      </c>
      <c r="L9634" s="3" t="s">
        <v>1133</v>
      </c>
      <c r="M9634" s="8" t="s">
        <v>1389</v>
      </c>
    </row>
    <row r="9635" spans="1:13" x14ac:dyDescent="0.25">
      <c r="A9635">
        <v>2025</v>
      </c>
      <c r="B9635" s="2">
        <v>45748</v>
      </c>
      <c r="C9635" s="2">
        <v>45838</v>
      </c>
      <c r="D9635" t="s">
        <v>90</v>
      </c>
      <c r="E9635" t="s">
        <v>1241</v>
      </c>
      <c r="F9635">
        <v>117</v>
      </c>
      <c r="G9635" t="s">
        <v>43</v>
      </c>
      <c r="H9635" t="s">
        <v>1131</v>
      </c>
      <c r="I9635" t="s">
        <v>49</v>
      </c>
      <c r="J9635" t="s">
        <v>51</v>
      </c>
      <c r="K9635" s="5" t="s">
        <v>1132</v>
      </c>
      <c r="L9635" s="3" t="s">
        <v>1133</v>
      </c>
      <c r="M9635" s="8" t="s">
        <v>1389</v>
      </c>
    </row>
    <row r="9636" spans="1:13" x14ac:dyDescent="0.25">
      <c r="A9636">
        <v>2025</v>
      </c>
      <c r="B9636" s="2">
        <v>45748</v>
      </c>
      <c r="C9636" s="2">
        <v>45838</v>
      </c>
      <c r="D9636" t="s">
        <v>90</v>
      </c>
      <c r="E9636" t="s">
        <v>1442</v>
      </c>
      <c r="F9636">
        <v>117</v>
      </c>
      <c r="G9636" t="s">
        <v>43</v>
      </c>
      <c r="H9636" t="s">
        <v>1131</v>
      </c>
      <c r="I9636" t="s">
        <v>49</v>
      </c>
      <c r="J9636" t="s">
        <v>52</v>
      </c>
      <c r="K9636" s="5" t="s">
        <v>1132</v>
      </c>
      <c r="L9636" s="3" t="s">
        <v>1133</v>
      </c>
      <c r="M9636" s="8" t="s">
        <v>1389</v>
      </c>
    </row>
    <row r="9637" spans="1:13" x14ac:dyDescent="0.25">
      <c r="A9637">
        <v>2025</v>
      </c>
      <c r="B9637" s="2">
        <v>45748</v>
      </c>
      <c r="C9637" s="2">
        <v>45838</v>
      </c>
      <c r="D9637" t="s">
        <v>90</v>
      </c>
      <c r="E9637" t="s">
        <v>1442</v>
      </c>
      <c r="F9637">
        <v>117</v>
      </c>
      <c r="G9637" t="s">
        <v>43</v>
      </c>
      <c r="H9637" t="s">
        <v>1131</v>
      </c>
      <c r="I9637" t="s">
        <v>49</v>
      </c>
      <c r="J9637" t="s">
        <v>52</v>
      </c>
      <c r="K9637" s="5" t="s">
        <v>1132</v>
      </c>
      <c r="L9637" s="3" t="s">
        <v>1133</v>
      </c>
      <c r="M9637" s="8" t="s">
        <v>1389</v>
      </c>
    </row>
    <row r="9638" spans="1:13" x14ac:dyDescent="0.25">
      <c r="A9638">
        <v>2025</v>
      </c>
      <c r="B9638" s="2">
        <v>45748</v>
      </c>
      <c r="C9638" s="2">
        <v>45838</v>
      </c>
      <c r="D9638" t="s">
        <v>90</v>
      </c>
      <c r="E9638" t="s">
        <v>1241</v>
      </c>
      <c r="F9638">
        <v>117</v>
      </c>
      <c r="G9638" t="s">
        <v>43</v>
      </c>
      <c r="H9638" t="s">
        <v>1131</v>
      </c>
      <c r="I9638" t="s">
        <v>49</v>
      </c>
      <c r="J9638" t="s">
        <v>52</v>
      </c>
      <c r="K9638" s="5" t="s">
        <v>1132</v>
      </c>
      <c r="L9638" s="3" t="s">
        <v>1133</v>
      </c>
      <c r="M9638" s="8" t="s">
        <v>1389</v>
      </c>
    </row>
    <row r="9639" spans="1:13" x14ac:dyDescent="0.25">
      <c r="A9639">
        <v>2025</v>
      </c>
      <c r="B9639" s="2">
        <v>45748</v>
      </c>
      <c r="C9639" s="2">
        <v>45838</v>
      </c>
      <c r="D9639" t="s">
        <v>90</v>
      </c>
      <c r="E9639" t="s">
        <v>1241</v>
      </c>
      <c r="F9639">
        <v>117</v>
      </c>
      <c r="G9639" t="s">
        <v>43</v>
      </c>
      <c r="H9639" t="s">
        <v>1131</v>
      </c>
      <c r="I9639" t="s">
        <v>49</v>
      </c>
      <c r="J9639" t="s">
        <v>52</v>
      </c>
      <c r="K9639" s="5" t="s">
        <v>1132</v>
      </c>
      <c r="L9639" s="3" t="s">
        <v>1133</v>
      </c>
      <c r="M9639" s="8" t="s">
        <v>1389</v>
      </c>
    </row>
    <row r="9640" spans="1:13" x14ac:dyDescent="0.25">
      <c r="A9640">
        <v>2025</v>
      </c>
      <c r="B9640" s="2">
        <v>45748</v>
      </c>
      <c r="C9640" s="2">
        <v>45838</v>
      </c>
      <c r="D9640" t="s">
        <v>90</v>
      </c>
      <c r="E9640" t="s">
        <v>1241</v>
      </c>
      <c r="F9640">
        <v>117</v>
      </c>
      <c r="G9640" t="s">
        <v>43</v>
      </c>
      <c r="H9640" t="s">
        <v>1131</v>
      </c>
      <c r="I9640" t="s">
        <v>49</v>
      </c>
      <c r="J9640" t="s">
        <v>51</v>
      </c>
      <c r="K9640" s="5" t="s">
        <v>1132</v>
      </c>
      <c r="L9640" s="3" t="s">
        <v>1133</v>
      </c>
      <c r="M9640" s="8" t="s">
        <v>1389</v>
      </c>
    </row>
    <row r="9641" spans="1:13" x14ac:dyDescent="0.25">
      <c r="A9641">
        <v>2025</v>
      </c>
      <c r="B9641" s="2">
        <v>45748</v>
      </c>
      <c r="C9641" s="2">
        <v>45838</v>
      </c>
      <c r="D9641" t="s">
        <v>90</v>
      </c>
      <c r="E9641" t="s">
        <v>1242</v>
      </c>
      <c r="F9641">
        <v>116</v>
      </c>
      <c r="G9641" t="s">
        <v>43</v>
      </c>
      <c r="H9641" t="s">
        <v>1131</v>
      </c>
      <c r="I9641" t="s">
        <v>49</v>
      </c>
      <c r="J9641" t="s">
        <v>51</v>
      </c>
      <c r="K9641" s="5" t="s">
        <v>1132</v>
      </c>
      <c r="L9641" s="3" t="s">
        <v>1133</v>
      </c>
      <c r="M9641" s="8" t="s">
        <v>1389</v>
      </c>
    </row>
    <row r="9642" spans="1:13" x14ac:dyDescent="0.25">
      <c r="A9642">
        <v>2025</v>
      </c>
      <c r="B9642" s="2">
        <v>45748</v>
      </c>
      <c r="C9642" s="2">
        <v>45838</v>
      </c>
      <c r="D9642" t="s">
        <v>90</v>
      </c>
      <c r="E9642" t="s">
        <v>1242</v>
      </c>
      <c r="F9642">
        <v>116</v>
      </c>
      <c r="G9642" t="s">
        <v>43</v>
      </c>
      <c r="H9642" t="s">
        <v>1131</v>
      </c>
      <c r="I9642" t="s">
        <v>49</v>
      </c>
      <c r="J9642" t="s">
        <v>51</v>
      </c>
      <c r="K9642" s="5" t="s">
        <v>1132</v>
      </c>
      <c r="L9642" s="3" t="s">
        <v>1133</v>
      </c>
      <c r="M9642" s="8" t="s">
        <v>1389</v>
      </c>
    </row>
    <row r="9643" spans="1:13" x14ac:dyDescent="0.25">
      <c r="A9643">
        <v>2025</v>
      </c>
      <c r="B9643" s="2">
        <v>45748</v>
      </c>
      <c r="C9643" s="2">
        <v>45838</v>
      </c>
      <c r="D9643" t="s">
        <v>90</v>
      </c>
      <c r="E9643" t="s">
        <v>1243</v>
      </c>
      <c r="F9643">
        <v>115</v>
      </c>
      <c r="G9643" t="s">
        <v>43</v>
      </c>
      <c r="H9643" t="s">
        <v>1131</v>
      </c>
      <c r="I9643" t="s">
        <v>49</v>
      </c>
      <c r="J9643" t="s">
        <v>52</v>
      </c>
      <c r="K9643" s="5" t="s">
        <v>1132</v>
      </c>
      <c r="L9643" s="3" t="s">
        <v>1133</v>
      </c>
      <c r="M9643" s="8" t="s">
        <v>1389</v>
      </c>
    </row>
    <row r="9644" spans="1:13" x14ac:dyDescent="0.25">
      <c r="A9644">
        <v>2025</v>
      </c>
      <c r="B9644" s="2">
        <v>45748</v>
      </c>
      <c r="C9644" s="2">
        <v>45838</v>
      </c>
      <c r="D9644" t="s">
        <v>90</v>
      </c>
      <c r="E9644" t="s">
        <v>1174</v>
      </c>
      <c r="F9644">
        <v>109</v>
      </c>
      <c r="G9644" t="s">
        <v>43</v>
      </c>
      <c r="H9644" t="s">
        <v>1131</v>
      </c>
      <c r="I9644" t="s">
        <v>49</v>
      </c>
      <c r="J9644" t="s">
        <v>51</v>
      </c>
      <c r="K9644" s="5" t="s">
        <v>1132</v>
      </c>
      <c r="L9644" s="3" t="s">
        <v>1133</v>
      </c>
      <c r="M9644" s="8" t="s">
        <v>1389</v>
      </c>
    </row>
    <row r="9645" spans="1:13" x14ac:dyDescent="0.25">
      <c r="A9645">
        <v>2025</v>
      </c>
      <c r="B9645" s="2">
        <v>45748</v>
      </c>
      <c r="C9645" s="2">
        <v>45838</v>
      </c>
      <c r="D9645" t="s">
        <v>90</v>
      </c>
      <c r="E9645" t="s">
        <v>1244</v>
      </c>
      <c r="F9645">
        <v>109</v>
      </c>
      <c r="G9645" t="s">
        <v>43</v>
      </c>
      <c r="H9645" t="s">
        <v>1131</v>
      </c>
      <c r="I9645" t="s">
        <v>49</v>
      </c>
      <c r="J9645" t="s">
        <v>52</v>
      </c>
      <c r="K9645" s="5" t="s">
        <v>1132</v>
      </c>
      <c r="L9645" s="3" t="s">
        <v>1133</v>
      </c>
      <c r="M9645" s="8" t="s">
        <v>1389</v>
      </c>
    </row>
    <row r="9646" spans="1:13" x14ac:dyDescent="0.25">
      <c r="A9646">
        <v>2025</v>
      </c>
      <c r="B9646" s="2">
        <v>45748</v>
      </c>
      <c r="C9646" s="2">
        <v>45838</v>
      </c>
      <c r="D9646" t="s">
        <v>90</v>
      </c>
      <c r="E9646" t="s">
        <v>1245</v>
      </c>
      <c r="F9646">
        <v>109</v>
      </c>
      <c r="G9646" t="s">
        <v>43</v>
      </c>
      <c r="H9646" t="s">
        <v>1131</v>
      </c>
      <c r="I9646" t="s">
        <v>49</v>
      </c>
      <c r="J9646" t="s">
        <v>52</v>
      </c>
      <c r="K9646" s="5" t="s">
        <v>1132</v>
      </c>
      <c r="L9646" s="3" t="s">
        <v>1133</v>
      </c>
      <c r="M9646" s="8" t="s">
        <v>1389</v>
      </c>
    </row>
    <row r="9647" spans="1:13" x14ac:dyDescent="0.25">
      <c r="A9647">
        <v>2025</v>
      </c>
      <c r="B9647" s="2">
        <v>45748</v>
      </c>
      <c r="C9647" s="2">
        <v>45838</v>
      </c>
      <c r="D9647" t="s">
        <v>90</v>
      </c>
      <c r="E9647" t="s">
        <v>1245</v>
      </c>
      <c r="F9647">
        <v>109</v>
      </c>
      <c r="G9647" t="s">
        <v>43</v>
      </c>
      <c r="H9647" t="s">
        <v>1131</v>
      </c>
      <c r="I9647" t="s">
        <v>49</v>
      </c>
      <c r="J9647" t="s">
        <v>52</v>
      </c>
      <c r="K9647" s="5" t="s">
        <v>1132</v>
      </c>
      <c r="L9647" s="3" t="s">
        <v>1133</v>
      </c>
      <c r="M9647" s="8" t="s">
        <v>1389</v>
      </c>
    </row>
    <row r="9648" spans="1:13" x14ac:dyDescent="0.25">
      <c r="A9648">
        <v>2025</v>
      </c>
      <c r="B9648" s="2">
        <v>45748</v>
      </c>
      <c r="C9648" s="2">
        <v>45838</v>
      </c>
      <c r="D9648" t="s">
        <v>90</v>
      </c>
      <c r="E9648" t="s">
        <v>1174</v>
      </c>
      <c r="F9648">
        <v>109</v>
      </c>
      <c r="G9648" t="s">
        <v>43</v>
      </c>
      <c r="H9648" t="s">
        <v>1131</v>
      </c>
      <c r="I9648" t="s">
        <v>49</v>
      </c>
      <c r="J9648" t="s">
        <v>52</v>
      </c>
      <c r="K9648" s="5" t="s">
        <v>1132</v>
      </c>
      <c r="L9648" s="3" t="s">
        <v>1133</v>
      </c>
      <c r="M9648" s="8" t="s">
        <v>1389</v>
      </c>
    </row>
    <row r="9649" spans="1:13" x14ac:dyDescent="0.25">
      <c r="A9649">
        <v>2025</v>
      </c>
      <c r="B9649" s="2">
        <v>45748</v>
      </c>
      <c r="C9649" s="2">
        <v>45838</v>
      </c>
      <c r="D9649" t="s">
        <v>90</v>
      </c>
      <c r="E9649" t="s">
        <v>1246</v>
      </c>
      <c r="F9649">
        <v>109</v>
      </c>
      <c r="G9649" t="s">
        <v>43</v>
      </c>
      <c r="H9649" t="s">
        <v>1131</v>
      </c>
      <c r="I9649" t="s">
        <v>49</v>
      </c>
      <c r="J9649" t="s">
        <v>52</v>
      </c>
      <c r="K9649" s="5" t="s">
        <v>1132</v>
      </c>
      <c r="L9649" s="3" t="s">
        <v>1133</v>
      </c>
      <c r="M9649" s="8" t="s">
        <v>1389</v>
      </c>
    </row>
    <row r="9650" spans="1:13" x14ac:dyDescent="0.25">
      <c r="A9650">
        <v>2025</v>
      </c>
      <c r="B9650" s="2">
        <v>45748</v>
      </c>
      <c r="C9650" s="2">
        <v>45838</v>
      </c>
      <c r="D9650" t="s">
        <v>90</v>
      </c>
      <c r="E9650" t="s">
        <v>1174</v>
      </c>
      <c r="F9650">
        <v>109</v>
      </c>
      <c r="G9650" t="s">
        <v>43</v>
      </c>
      <c r="H9650" t="s">
        <v>1131</v>
      </c>
      <c r="I9650" t="s">
        <v>49</v>
      </c>
      <c r="J9650" t="s">
        <v>52</v>
      </c>
      <c r="K9650" s="5" t="s">
        <v>1132</v>
      </c>
      <c r="L9650" s="3" t="s">
        <v>1133</v>
      </c>
      <c r="M9650" s="8" t="s">
        <v>1389</v>
      </c>
    </row>
    <row r="9651" spans="1:13" x14ac:dyDescent="0.25">
      <c r="A9651">
        <v>2025</v>
      </c>
      <c r="B9651" s="2">
        <v>45748</v>
      </c>
      <c r="C9651" s="2">
        <v>45838</v>
      </c>
      <c r="D9651" t="s">
        <v>90</v>
      </c>
      <c r="E9651" t="s">
        <v>1174</v>
      </c>
      <c r="F9651">
        <v>109</v>
      </c>
      <c r="G9651" t="s">
        <v>43</v>
      </c>
      <c r="H9651" t="s">
        <v>1131</v>
      </c>
      <c r="I9651" t="s">
        <v>49</v>
      </c>
      <c r="J9651" t="s">
        <v>52</v>
      </c>
      <c r="K9651" s="5" t="s">
        <v>1132</v>
      </c>
      <c r="L9651" s="3" t="s">
        <v>1133</v>
      </c>
      <c r="M9651" s="8" t="s">
        <v>1389</v>
      </c>
    </row>
    <row r="9652" spans="1:13" x14ac:dyDescent="0.25">
      <c r="A9652">
        <v>2025</v>
      </c>
      <c r="B9652" s="2">
        <v>45748</v>
      </c>
      <c r="C9652" s="2">
        <v>45838</v>
      </c>
      <c r="D9652" t="s">
        <v>90</v>
      </c>
      <c r="E9652" t="s">
        <v>1247</v>
      </c>
      <c r="F9652">
        <v>109</v>
      </c>
      <c r="G9652" t="s">
        <v>43</v>
      </c>
      <c r="H9652" t="s">
        <v>1131</v>
      </c>
      <c r="I9652" t="s">
        <v>49</v>
      </c>
      <c r="J9652" t="s">
        <v>52</v>
      </c>
      <c r="K9652" s="5" t="s">
        <v>1132</v>
      </c>
      <c r="L9652" s="3" t="s">
        <v>1133</v>
      </c>
      <c r="M9652" s="8" t="s">
        <v>1389</v>
      </c>
    </row>
    <row r="9653" spans="1:13" x14ac:dyDescent="0.25">
      <c r="A9653">
        <v>2025</v>
      </c>
      <c r="B9653" s="2">
        <v>45748</v>
      </c>
      <c r="C9653" s="2">
        <v>45838</v>
      </c>
      <c r="D9653" t="s">
        <v>90</v>
      </c>
      <c r="E9653" t="s">
        <v>1248</v>
      </c>
      <c r="F9653">
        <v>109</v>
      </c>
      <c r="G9653" t="s">
        <v>43</v>
      </c>
      <c r="H9653" t="s">
        <v>1131</v>
      </c>
      <c r="I9653" t="s">
        <v>49</v>
      </c>
      <c r="J9653" t="s">
        <v>51</v>
      </c>
      <c r="K9653" s="5" t="s">
        <v>1132</v>
      </c>
      <c r="L9653" s="3" t="s">
        <v>1133</v>
      </c>
      <c r="M9653" s="8" t="s">
        <v>1389</v>
      </c>
    </row>
    <row r="9654" spans="1:13" x14ac:dyDescent="0.25">
      <c r="A9654">
        <v>2025</v>
      </c>
      <c r="B9654" s="2">
        <v>45748</v>
      </c>
      <c r="C9654" s="2">
        <v>45838</v>
      </c>
      <c r="D9654" t="s">
        <v>90</v>
      </c>
      <c r="E9654" t="s">
        <v>1245</v>
      </c>
      <c r="F9654">
        <v>109</v>
      </c>
      <c r="G9654" t="s">
        <v>43</v>
      </c>
      <c r="H9654" t="s">
        <v>1131</v>
      </c>
      <c r="I9654" t="s">
        <v>49</v>
      </c>
      <c r="J9654" t="s">
        <v>52</v>
      </c>
      <c r="K9654" s="5" t="s">
        <v>1132</v>
      </c>
      <c r="L9654" s="3" t="s">
        <v>1133</v>
      </c>
      <c r="M9654" s="8" t="s">
        <v>1389</v>
      </c>
    </row>
    <row r="9655" spans="1:13" x14ac:dyDescent="0.25">
      <c r="A9655">
        <v>2025</v>
      </c>
      <c r="B9655" s="2">
        <v>45748</v>
      </c>
      <c r="C9655" s="2">
        <v>45838</v>
      </c>
      <c r="D9655" t="s">
        <v>90</v>
      </c>
      <c r="E9655" t="s">
        <v>1249</v>
      </c>
      <c r="F9655">
        <v>109</v>
      </c>
      <c r="G9655" t="s">
        <v>43</v>
      </c>
      <c r="H9655" t="s">
        <v>1131</v>
      </c>
      <c r="I9655" t="s">
        <v>49</v>
      </c>
      <c r="J9655" t="s">
        <v>52</v>
      </c>
      <c r="K9655" s="5" t="s">
        <v>1132</v>
      </c>
      <c r="L9655" s="3" t="s">
        <v>1133</v>
      </c>
      <c r="M9655" s="8" t="s">
        <v>1389</v>
      </c>
    </row>
    <row r="9656" spans="1:13" x14ac:dyDescent="0.25">
      <c r="A9656">
        <v>2025</v>
      </c>
      <c r="B9656" s="2">
        <v>45748</v>
      </c>
      <c r="C9656" s="2">
        <v>45838</v>
      </c>
      <c r="D9656" t="s">
        <v>90</v>
      </c>
      <c r="E9656" t="s">
        <v>1250</v>
      </c>
      <c r="F9656">
        <v>109</v>
      </c>
      <c r="G9656" t="s">
        <v>43</v>
      </c>
      <c r="H9656" t="s">
        <v>1131</v>
      </c>
      <c r="I9656" t="s">
        <v>49</v>
      </c>
      <c r="J9656" t="s">
        <v>52</v>
      </c>
      <c r="K9656" s="5" t="s">
        <v>1132</v>
      </c>
      <c r="L9656" s="3" t="s">
        <v>1133</v>
      </c>
      <c r="M9656" s="8" t="s">
        <v>1389</v>
      </c>
    </row>
    <row r="9657" spans="1:13" x14ac:dyDescent="0.25">
      <c r="A9657">
        <v>2025</v>
      </c>
      <c r="B9657" s="2">
        <v>45748</v>
      </c>
      <c r="C9657" s="2">
        <v>45838</v>
      </c>
      <c r="D9657" t="s">
        <v>90</v>
      </c>
      <c r="E9657" t="s">
        <v>1247</v>
      </c>
      <c r="F9657">
        <v>109</v>
      </c>
      <c r="G9657" t="s">
        <v>43</v>
      </c>
      <c r="H9657" t="s">
        <v>1131</v>
      </c>
      <c r="I9657" t="s">
        <v>49</v>
      </c>
      <c r="J9657" t="s">
        <v>52</v>
      </c>
      <c r="K9657" s="5" t="s">
        <v>1132</v>
      </c>
      <c r="L9657" s="3" t="s">
        <v>1133</v>
      </c>
      <c r="M9657" s="8" t="s">
        <v>1389</v>
      </c>
    </row>
    <row r="9658" spans="1:13" x14ac:dyDescent="0.25">
      <c r="A9658">
        <v>2025</v>
      </c>
      <c r="B9658" s="2">
        <v>45748</v>
      </c>
      <c r="C9658" s="2">
        <v>45838</v>
      </c>
      <c r="D9658" t="s">
        <v>90</v>
      </c>
      <c r="E9658" t="s">
        <v>1249</v>
      </c>
      <c r="F9658">
        <v>109</v>
      </c>
      <c r="G9658" t="s">
        <v>43</v>
      </c>
      <c r="H9658" t="s">
        <v>1131</v>
      </c>
      <c r="I9658" t="s">
        <v>49</v>
      </c>
      <c r="J9658" t="s">
        <v>52</v>
      </c>
      <c r="K9658" s="5" t="s">
        <v>1132</v>
      </c>
      <c r="L9658" s="3" t="s">
        <v>1133</v>
      </c>
      <c r="M9658" s="8" t="s">
        <v>1389</v>
      </c>
    </row>
    <row r="9659" spans="1:13" x14ac:dyDescent="0.25">
      <c r="A9659">
        <v>2025</v>
      </c>
      <c r="B9659" s="2">
        <v>45748</v>
      </c>
      <c r="C9659" s="2">
        <v>45838</v>
      </c>
      <c r="D9659" t="s">
        <v>90</v>
      </c>
      <c r="E9659" t="s">
        <v>1174</v>
      </c>
      <c r="F9659">
        <v>109</v>
      </c>
      <c r="G9659" t="s">
        <v>43</v>
      </c>
      <c r="H9659" t="s">
        <v>1131</v>
      </c>
      <c r="I9659" t="s">
        <v>49</v>
      </c>
      <c r="J9659" t="s">
        <v>51</v>
      </c>
      <c r="K9659" s="5" t="s">
        <v>1132</v>
      </c>
      <c r="L9659" s="3" t="s">
        <v>1133</v>
      </c>
      <c r="M9659" s="8" t="s">
        <v>1389</v>
      </c>
    </row>
    <row r="9660" spans="1:13" x14ac:dyDescent="0.25">
      <c r="A9660">
        <v>2025</v>
      </c>
      <c r="B9660" s="2">
        <v>45748</v>
      </c>
      <c r="C9660" s="2">
        <v>45838</v>
      </c>
      <c r="D9660" t="s">
        <v>90</v>
      </c>
      <c r="E9660" t="s">
        <v>1174</v>
      </c>
      <c r="F9660">
        <v>109</v>
      </c>
      <c r="G9660" t="s">
        <v>43</v>
      </c>
      <c r="H9660" t="s">
        <v>1131</v>
      </c>
      <c r="I9660" t="s">
        <v>49</v>
      </c>
      <c r="J9660" t="s">
        <v>51</v>
      </c>
      <c r="K9660" s="5" t="s">
        <v>1132</v>
      </c>
      <c r="L9660" s="3" t="s">
        <v>1133</v>
      </c>
      <c r="M9660" s="8" t="s">
        <v>1389</v>
      </c>
    </row>
    <row r="9661" spans="1:13" x14ac:dyDescent="0.25">
      <c r="A9661">
        <v>2025</v>
      </c>
      <c r="B9661" s="2">
        <v>45748</v>
      </c>
      <c r="C9661" s="2">
        <v>45838</v>
      </c>
      <c r="D9661" t="s">
        <v>90</v>
      </c>
      <c r="E9661" t="s">
        <v>1244</v>
      </c>
      <c r="F9661">
        <v>109</v>
      </c>
      <c r="G9661" t="s">
        <v>43</v>
      </c>
      <c r="H9661" t="s">
        <v>1131</v>
      </c>
      <c r="I9661" t="s">
        <v>49</v>
      </c>
      <c r="J9661" t="s">
        <v>52</v>
      </c>
      <c r="K9661" s="5" t="s">
        <v>1132</v>
      </c>
      <c r="L9661" s="3" t="s">
        <v>1133</v>
      </c>
      <c r="M9661" s="8" t="s">
        <v>1389</v>
      </c>
    </row>
    <row r="9662" spans="1:13" x14ac:dyDescent="0.25">
      <c r="A9662">
        <v>2025</v>
      </c>
      <c r="B9662" s="2">
        <v>45748</v>
      </c>
      <c r="C9662" s="2">
        <v>45838</v>
      </c>
      <c r="D9662" t="s">
        <v>90</v>
      </c>
      <c r="E9662" t="s">
        <v>1251</v>
      </c>
      <c r="F9662">
        <v>109</v>
      </c>
      <c r="G9662" t="s">
        <v>43</v>
      </c>
      <c r="H9662" t="s">
        <v>1131</v>
      </c>
      <c r="I9662" t="s">
        <v>49</v>
      </c>
      <c r="J9662" t="s">
        <v>52</v>
      </c>
      <c r="K9662" s="5" t="s">
        <v>1132</v>
      </c>
      <c r="L9662" s="3" t="s">
        <v>1133</v>
      </c>
      <c r="M9662" s="8" t="s">
        <v>1389</v>
      </c>
    </row>
    <row r="9663" spans="1:13" x14ac:dyDescent="0.25">
      <c r="A9663">
        <v>2025</v>
      </c>
      <c r="B9663" s="2">
        <v>45748</v>
      </c>
      <c r="C9663" s="2">
        <v>45838</v>
      </c>
      <c r="D9663" t="s">
        <v>90</v>
      </c>
      <c r="E9663" t="s">
        <v>1247</v>
      </c>
      <c r="F9663">
        <v>109</v>
      </c>
      <c r="G9663" t="s">
        <v>43</v>
      </c>
      <c r="H9663" t="s">
        <v>1131</v>
      </c>
      <c r="I9663" t="s">
        <v>49</v>
      </c>
      <c r="J9663" t="s">
        <v>52</v>
      </c>
      <c r="K9663" s="5" t="s">
        <v>1132</v>
      </c>
      <c r="L9663" s="3" t="s">
        <v>1133</v>
      </c>
      <c r="M9663" s="8" t="s">
        <v>1389</v>
      </c>
    </row>
    <row r="9664" spans="1:13" x14ac:dyDescent="0.25">
      <c r="A9664">
        <v>2025</v>
      </c>
      <c r="B9664" s="2">
        <v>45748</v>
      </c>
      <c r="C9664" s="2">
        <v>45838</v>
      </c>
      <c r="D9664" t="s">
        <v>90</v>
      </c>
      <c r="E9664" t="s">
        <v>1174</v>
      </c>
      <c r="F9664">
        <v>109</v>
      </c>
      <c r="G9664" t="s">
        <v>43</v>
      </c>
      <c r="H9664" t="s">
        <v>1131</v>
      </c>
      <c r="I9664" t="s">
        <v>49</v>
      </c>
      <c r="J9664" t="s">
        <v>52</v>
      </c>
      <c r="K9664" s="5" t="s">
        <v>1132</v>
      </c>
      <c r="L9664" s="3" t="s">
        <v>1133</v>
      </c>
      <c r="M9664" s="8" t="s">
        <v>1389</v>
      </c>
    </row>
    <row r="9665" spans="1:13" x14ac:dyDescent="0.25">
      <c r="A9665">
        <v>2025</v>
      </c>
      <c r="B9665" s="2">
        <v>45748</v>
      </c>
      <c r="C9665" s="2">
        <v>45838</v>
      </c>
      <c r="D9665" t="s">
        <v>90</v>
      </c>
      <c r="E9665" t="s">
        <v>1247</v>
      </c>
      <c r="F9665">
        <v>109</v>
      </c>
      <c r="G9665" t="s">
        <v>43</v>
      </c>
      <c r="H9665" t="s">
        <v>1131</v>
      </c>
      <c r="I9665" t="s">
        <v>49</v>
      </c>
      <c r="J9665" t="s">
        <v>51</v>
      </c>
      <c r="K9665" s="5" t="s">
        <v>1132</v>
      </c>
      <c r="L9665" s="3" t="s">
        <v>1133</v>
      </c>
      <c r="M9665" s="8" t="s">
        <v>1389</v>
      </c>
    </row>
    <row r="9666" spans="1:13" x14ac:dyDescent="0.25">
      <c r="A9666">
        <v>2025</v>
      </c>
      <c r="B9666" s="2">
        <v>45748</v>
      </c>
      <c r="C9666" s="2">
        <v>45838</v>
      </c>
      <c r="D9666" t="s">
        <v>90</v>
      </c>
      <c r="E9666" t="s">
        <v>1247</v>
      </c>
      <c r="F9666">
        <v>109</v>
      </c>
      <c r="G9666" t="s">
        <v>43</v>
      </c>
      <c r="H9666" t="s">
        <v>1131</v>
      </c>
      <c r="I9666" t="s">
        <v>49</v>
      </c>
      <c r="J9666" t="s">
        <v>51</v>
      </c>
      <c r="K9666" s="5" t="s">
        <v>1132</v>
      </c>
      <c r="L9666" s="3" t="s">
        <v>1133</v>
      </c>
      <c r="M9666" s="8" t="s">
        <v>1389</v>
      </c>
    </row>
    <row r="9667" spans="1:13" x14ac:dyDescent="0.25">
      <c r="A9667">
        <v>2025</v>
      </c>
      <c r="B9667" s="2">
        <v>45748</v>
      </c>
      <c r="C9667" s="2">
        <v>45838</v>
      </c>
      <c r="D9667" t="s">
        <v>90</v>
      </c>
      <c r="E9667" t="s">
        <v>1246</v>
      </c>
      <c r="F9667">
        <v>109</v>
      </c>
      <c r="G9667" t="s">
        <v>43</v>
      </c>
      <c r="H9667" t="s">
        <v>1131</v>
      </c>
      <c r="I9667" t="s">
        <v>49</v>
      </c>
      <c r="J9667" t="s">
        <v>51</v>
      </c>
      <c r="K9667" s="5" t="s">
        <v>1132</v>
      </c>
      <c r="L9667" s="3" t="s">
        <v>1133</v>
      </c>
      <c r="M9667" s="8" t="s">
        <v>1389</v>
      </c>
    </row>
    <row r="9668" spans="1:13" x14ac:dyDescent="0.25">
      <c r="A9668">
        <v>2025</v>
      </c>
      <c r="B9668" s="2">
        <v>45748</v>
      </c>
      <c r="C9668" s="2">
        <v>45838</v>
      </c>
      <c r="D9668" t="s">
        <v>90</v>
      </c>
      <c r="E9668" t="s">
        <v>1247</v>
      </c>
      <c r="F9668">
        <v>109</v>
      </c>
      <c r="G9668" t="s">
        <v>43</v>
      </c>
      <c r="H9668" t="s">
        <v>1131</v>
      </c>
      <c r="I9668" t="s">
        <v>49</v>
      </c>
      <c r="J9668" t="s">
        <v>52</v>
      </c>
      <c r="K9668" s="5" t="s">
        <v>1132</v>
      </c>
      <c r="L9668" s="3" t="s">
        <v>1133</v>
      </c>
      <c r="M9668" s="8" t="s">
        <v>1389</v>
      </c>
    </row>
    <row r="9669" spans="1:13" x14ac:dyDescent="0.25">
      <c r="A9669">
        <v>2025</v>
      </c>
      <c r="B9669" s="2">
        <v>45748</v>
      </c>
      <c r="C9669" s="2">
        <v>45838</v>
      </c>
      <c r="D9669" t="s">
        <v>90</v>
      </c>
      <c r="E9669" t="s">
        <v>1249</v>
      </c>
      <c r="F9669">
        <v>109</v>
      </c>
      <c r="G9669" t="s">
        <v>43</v>
      </c>
      <c r="H9669" t="s">
        <v>1131</v>
      </c>
      <c r="I9669" t="s">
        <v>49</v>
      </c>
      <c r="J9669" t="s">
        <v>52</v>
      </c>
      <c r="K9669" s="5" t="s">
        <v>1132</v>
      </c>
      <c r="L9669" s="3" t="s">
        <v>1133</v>
      </c>
      <c r="M9669" s="8" t="s">
        <v>1389</v>
      </c>
    </row>
    <row r="9670" spans="1:13" x14ac:dyDescent="0.25">
      <c r="A9670">
        <v>2025</v>
      </c>
      <c r="B9670" s="2">
        <v>45748</v>
      </c>
      <c r="C9670" s="2">
        <v>45838</v>
      </c>
      <c r="D9670" t="s">
        <v>90</v>
      </c>
      <c r="E9670" t="s">
        <v>1245</v>
      </c>
      <c r="F9670">
        <v>109</v>
      </c>
      <c r="G9670" t="s">
        <v>43</v>
      </c>
      <c r="H9670" t="s">
        <v>1131</v>
      </c>
      <c r="I9670" t="s">
        <v>49</v>
      </c>
      <c r="J9670" t="s">
        <v>52</v>
      </c>
      <c r="K9670" s="5" t="s">
        <v>1132</v>
      </c>
      <c r="L9670" s="3" t="s">
        <v>1133</v>
      </c>
      <c r="M9670" s="8" t="s">
        <v>1389</v>
      </c>
    </row>
    <row r="9671" spans="1:13" x14ac:dyDescent="0.25">
      <c r="A9671">
        <v>2025</v>
      </c>
      <c r="B9671" s="2">
        <v>45748</v>
      </c>
      <c r="C9671" s="2">
        <v>45838</v>
      </c>
      <c r="D9671" t="s">
        <v>90</v>
      </c>
      <c r="E9671" t="s">
        <v>1245</v>
      </c>
      <c r="F9671">
        <v>109</v>
      </c>
      <c r="G9671" t="s">
        <v>43</v>
      </c>
      <c r="H9671" t="s">
        <v>1131</v>
      </c>
      <c r="I9671" t="s">
        <v>49</v>
      </c>
      <c r="J9671" t="s">
        <v>52</v>
      </c>
      <c r="K9671" s="5" t="s">
        <v>1132</v>
      </c>
      <c r="L9671" s="3" t="s">
        <v>1133</v>
      </c>
      <c r="M9671" s="8" t="s">
        <v>1389</v>
      </c>
    </row>
    <row r="9672" spans="1:13" x14ac:dyDescent="0.25">
      <c r="A9672">
        <v>2025</v>
      </c>
      <c r="B9672" s="2">
        <v>45748</v>
      </c>
      <c r="C9672" s="2">
        <v>45838</v>
      </c>
      <c r="D9672" t="s">
        <v>90</v>
      </c>
      <c r="E9672" t="s">
        <v>1174</v>
      </c>
      <c r="F9672">
        <v>109</v>
      </c>
      <c r="G9672" t="s">
        <v>43</v>
      </c>
      <c r="H9672" t="s">
        <v>1131</v>
      </c>
      <c r="I9672" t="s">
        <v>49</v>
      </c>
      <c r="J9672" t="s">
        <v>52</v>
      </c>
      <c r="K9672" s="5" t="s">
        <v>1132</v>
      </c>
      <c r="L9672" s="3" t="s">
        <v>1133</v>
      </c>
      <c r="M9672" s="8" t="s">
        <v>1389</v>
      </c>
    </row>
    <row r="9673" spans="1:13" x14ac:dyDescent="0.25">
      <c r="A9673">
        <v>2025</v>
      </c>
      <c r="B9673" s="2">
        <v>45748</v>
      </c>
      <c r="C9673" s="2">
        <v>45838</v>
      </c>
      <c r="D9673" t="s">
        <v>90</v>
      </c>
      <c r="E9673" t="s">
        <v>1252</v>
      </c>
      <c r="F9673">
        <v>109</v>
      </c>
      <c r="G9673" t="s">
        <v>43</v>
      </c>
      <c r="H9673" t="s">
        <v>1131</v>
      </c>
      <c r="I9673" t="s">
        <v>49</v>
      </c>
      <c r="J9673" t="s">
        <v>52</v>
      </c>
      <c r="K9673" s="5" t="s">
        <v>1132</v>
      </c>
      <c r="L9673" s="3" t="s">
        <v>1133</v>
      </c>
      <c r="M9673" s="8" t="s">
        <v>1389</v>
      </c>
    </row>
    <row r="9674" spans="1:13" x14ac:dyDescent="0.25">
      <c r="A9674">
        <v>2025</v>
      </c>
      <c r="B9674" s="2">
        <v>45748</v>
      </c>
      <c r="C9674" s="2">
        <v>45838</v>
      </c>
      <c r="D9674" t="s">
        <v>90</v>
      </c>
      <c r="E9674" t="s">
        <v>1251</v>
      </c>
      <c r="F9674">
        <v>109</v>
      </c>
      <c r="G9674" t="s">
        <v>43</v>
      </c>
      <c r="H9674" t="s">
        <v>1131</v>
      </c>
      <c r="I9674" t="s">
        <v>49</v>
      </c>
      <c r="J9674" t="s">
        <v>52</v>
      </c>
      <c r="K9674" s="5" t="s">
        <v>1132</v>
      </c>
      <c r="L9674" s="3" t="s">
        <v>1133</v>
      </c>
      <c r="M9674" s="8" t="s">
        <v>1389</v>
      </c>
    </row>
    <row r="9675" spans="1:13" x14ac:dyDescent="0.25">
      <c r="A9675">
        <v>2025</v>
      </c>
      <c r="B9675" s="2">
        <v>45748</v>
      </c>
      <c r="C9675" s="2">
        <v>45838</v>
      </c>
      <c r="D9675" t="s">
        <v>90</v>
      </c>
      <c r="E9675" t="s">
        <v>1253</v>
      </c>
      <c r="F9675">
        <v>109</v>
      </c>
      <c r="G9675" t="s">
        <v>43</v>
      </c>
      <c r="H9675" t="s">
        <v>1131</v>
      </c>
      <c r="I9675" t="s">
        <v>49</v>
      </c>
      <c r="J9675" t="s">
        <v>51</v>
      </c>
      <c r="K9675" s="5" t="s">
        <v>1132</v>
      </c>
      <c r="L9675" s="3" t="s">
        <v>1133</v>
      </c>
      <c r="M9675" s="8" t="s">
        <v>1389</v>
      </c>
    </row>
    <row r="9676" spans="1:13" x14ac:dyDescent="0.25">
      <c r="A9676">
        <v>2025</v>
      </c>
      <c r="B9676" s="2">
        <v>45748</v>
      </c>
      <c r="C9676" s="2">
        <v>45838</v>
      </c>
      <c r="D9676" t="s">
        <v>90</v>
      </c>
      <c r="E9676" t="s">
        <v>1174</v>
      </c>
      <c r="F9676">
        <v>109</v>
      </c>
      <c r="G9676" t="s">
        <v>43</v>
      </c>
      <c r="H9676" t="s">
        <v>1131</v>
      </c>
      <c r="I9676" t="s">
        <v>49</v>
      </c>
      <c r="J9676" t="s">
        <v>52</v>
      </c>
      <c r="K9676" s="5" t="s">
        <v>1132</v>
      </c>
      <c r="L9676" s="3" t="s">
        <v>1133</v>
      </c>
      <c r="M9676" s="8" t="s">
        <v>1389</v>
      </c>
    </row>
    <row r="9677" spans="1:13" x14ac:dyDescent="0.25">
      <c r="A9677">
        <v>2025</v>
      </c>
      <c r="B9677" s="2">
        <v>45748</v>
      </c>
      <c r="C9677" s="2">
        <v>45838</v>
      </c>
      <c r="D9677" t="s">
        <v>90</v>
      </c>
      <c r="E9677" t="s">
        <v>1247</v>
      </c>
      <c r="F9677">
        <v>109</v>
      </c>
      <c r="G9677" t="s">
        <v>43</v>
      </c>
      <c r="H9677" t="s">
        <v>1131</v>
      </c>
      <c r="I9677" t="s">
        <v>49</v>
      </c>
      <c r="J9677" t="s">
        <v>51</v>
      </c>
      <c r="K9677" s="5" t="s">
        <v>1132</v>
      </c>
      <c r="L9677" s="3" t="s">
        <v>1133</v>
      </c>
      <c r="M9677" s="8" t="s">
        <v>1389</v>
      </c>
    </row>
    <row r="9678" spans="1:13" x14ac:dyDescent="0.25">
      <c r="A9678">
        <v>2025</v>
      </c>
      <c r="B9678" s="2">
        <v>45748</v>
      </c>
      <c r="C9678" s="2">
        <v>45838</v>
      </c>
      <c r="D9678" t="s">
        <v>90</v>
      </c>
      <c r="E9678" t="s">
        <v>1247</v>
      </c>
      <c r="F9678">
        <v>109</v>
      </c>
      <c r="G9678" t="s">
        <v>43</v>
      </c>
      <c r="H9678" t="s">
        <v>1131</v>
      </c>
      <c r="I9678" t="s">
        <v>49</v>
      </c>
      <c r="J9678" t="s">
        <v>52</v>
      </c>
      <c r="K9678" s="5" t="s">
        <v>1132</v>
      </c>
      <c r="L9678" s="3" t="s">
        <v>1133</v>
      </c>
      <c r="M9678" s="8" t="s">
        <v>1389</v>
      </c>
    </row>
    <row r="9679" spans="1:13" x14ac:dyDescent="0.25">
      <c r="A9679">
        <v>2025</v>
      </c>
      <c r="B9679" s="2">
        <v>45748</v>
      </c>
      <c r="C9679" s="2">
        <v>45838</v>
      </c>
      <c r="D9679" t="s">
        <v>90</v>
      </c>
      <c r="E9679" t="s">
        <v>1247</v>
      </c>
      <c r="F9679">
        <v>109</v>
      </c>
      <c r="G9679" t="s">
        <v>43</v>
      </c>
      <c r="H9679" t="s">
        <v>1131</v>
      </c>
      <c r="I9679" t="s">
        <v>49</v>
      </c>
      <c r="J9679" t="s">
        <v>52</v>
      </c>
      <c r="K9679" s="5" t="s">
        <v>1132</v>
      </c>
      <c r="L9679" s="3" t="s">
        <v>1133</v>
      </c>
      <c r="M9679" s="8" t="s">
        <v>1389</v>
      </c>
    </row>
    <row r="9680" spans="1:13" x14ac:dyDescent="0.25">
      <c r="A9680">
        <v>2025</v>
      </c>
      <c r="B9680" s="2">
        <v>45748</v>
      </c>
      <c r="C9680" s="2">
        <v>45838</v>
      </c>
      <c r="D9680" t="s">
        <v>90</v>
      </c>
      <c r="E9680" t="s">
        <v>1254</v>
      </c>
      <c r="F9680">
        <v>109</v>
      </c>
      <c r="G9680" t="s">
        <v>43</v>
      </c>
      <c r="H9680" t="s">
        <v>1131</v>
      </c>
      <c r="I9680" t="s">
        <v>49</v>
      </c>
      <c r="J9680" t="s">
        <v>52</v>
      </c>
      <c r="K9680" s="5" t="s">
        <v>1132</v>
      </c>
      <c r="L9680" s="3" t="s">
        <v>1133</v>
      </c>
      <c r="M9680" s="8" t="s">
        <v>1389</v>
      </c>
    </row>
    <row r="9681" spans="1:13" x14ac:dyDescent="0.25">
      <c r="A9681">
        <v>2025</v>
      </c>
      <c r="B9681" s="2">
        <v>45748</v>
      </c>
      <c r="C9681" s="2">
        <v>45838</v>
      </c>
      <c r="D9681" t="s">
        <v>90</v>
      </c>
      <c r="E9681" t="s">
        <v>1174</v>
      </c>
      <c r="F9681">
        <v>109</v>
      </c>
      <c r="G9681" t="s">
        <v>43</v>
      </c>
      <c r="H9681" t="s">
        <v>1131</v>
      </c>
      <c r="I9681" t="s">
        <v>49</v>
      </c>
      <c r="J9681" t="s">
        <v>52</v>
      </c>
      <c r="K9681" s="5" t="s">
        <v>1132</v>
      </c>
      <c r="L9681" s="3" t="s">
        <v>1133</v>
      </c>
      <c r="M9681" s="8" t="s">
        <v>1389</v>
      </c>
    </row>
    <row r="9682" spans="1:13" x14ac:dyDescent="0.25">
      <c r="A9682">
        <v>2025</v>
      </c>
      <c r="B9682" s="2">
        <v>45748</v>
      </c>
      <c r="C9682" s="2">
        <v>45838</v>
      </c>
      <c r="D9682" t="s">
        <v>90</v>
      </c>
      <c r="E9682" t="s">
        <v>1256</v>
      </c>
      <c r="F9682">
        <v>109</v>
      </c>
      <c r="G9682" t="s">
        <v>43</v>
      </c>
      <c r="H9682" t="s">
        <v>1131</v>
      </c>
      <c r="I9682" t="s">
        <v>49</v>
      </c>
      <c r="J9682" t="s">
        <v>52</v>
      </c>
      <c r="K9682" s="5" t="s">
        <v>1132</v>
      </c>
      <c r="L9682" s="3" t="s">
        <v>1133</v>
      </c>
      <c r="M9682" s="8" t="s">
        <v>1389</v>
      </c>
    </row>
    <row r="9683" spans="1:13" x14ac:dyDescent="0.25">
      <c r="A9683">
        <v>2025</v>
      </c>
      <c r="B9683" s="2">
        <v>45748</v>
      </c>
      <c r="C9683" s="2">
        <v>45838</v>
      </c>
      <c r="D9683" t="s">
        <v>90</v>
      </c>
      <c r="E9683" t="s">
        <v>1257</v>
      </c>
      <c r="F9683">
        <v>89</v>
      </c>
      <c r="G9683" t="s">
        <v>43</v>
      </c>
      <c r="H9683" t="s">
        <v>1131</v>
      </c>
      <c r="I9683" t="s">
        <v>49</v>
      </c>
      <c r="J9683" t="s">
        <v>52</v>
      </c>
      <c r="K9683" s="5" t="s">
        <v>1132</v>
      </c>
      <c r="L9683" s="3" t="s">
        <v>1133</v>
      </c>
      <c r="M9683" s="8" t="s">
        <v>1389</v>
      </c>
    </row>
    <row r="9684" spans="1:13" x14ac:dyDescent="0.25">
      <c r="A9684">
        <v>2025</v>
      </c>
      <c r="B9684" s="2">
        <v>45748</v>
      </c>
      <c r="C9684" s="2">
        <v>45838</v>
      </c>
      <c r="D9684" t="s">
        <v>90</v>
      </c>
      <c r="E9684" t="s">
        <v>1257</v>
      </c>
      <c r="F9684">
        <v>89</v>
      </c>
      <c r="G9684" t="s">
        <v>43</v>
      </c>
      <c r="H9684" t="s">
        <v>1131</v>
      </c>
      <c r="I9684" t="s">
        <v>49</v>
      </c>
      <c r="J9684" t="s">
        <v>52</v>
      </c>
      <c r="K9684" s="5" t="s">
        <v>1132</v>
      </c>
      <c r="L9684" s="3" t="s">
        <v>1133</v>
      </c>
      <c r="M9684" s="8" t="s">
        <v>1389</v>
      </c>
    </row>
    <row r="9685" spans="1:13" x14ac:dyDescent="0.25">
      <c r="A9685">
        <v>2025</v>
      </c>
      <c r="B9685" s="2">
        <v>45748</v>
      </c>
      <c r="C9685" s="2">
        <v>45838</v>
      </c>
      <c r="D9685" t="s">
        <v>90</v>
      </c>
      <c r="E9685" t="s">
        <v>1165</v>
      </c>
      <c r="F9685">
        <v>89</v>
      </c>
      <c r="G9685" t="s">
        <v>43</v>
      </c>
      <c r="H9685" t="s">
        <v>1131</v>
      </c>
      <c r="I9685" t="s">
        <v>49</v>
      </c>
      <c r="J9685" t="s">
        <v>52</v>
      </c>
      <c r="K9685" s="5" t="s">
        <v>1132</v>
      </c>
      <c r="L9685" s="3" t="s">
        <v>1133</v>
      </c>
      <c r="M9685" s="8" t="s">
        <v>1389</v>
      </c>
    </row>
    <row r="9686" spans="1:13" x14ac:dyDescent="0.25">
      <c r="A9686">
        <v>2025</v>
      </c>
      <c r="B9686" s="2">
        <v>45748</v>
      </c>
      <c r="C9686" s="2">
        <v>45838</v>
      </c>
      <c r="D9686" t="s">
        <v>90</v>
      </c>
      <c r="E9686" t="s">
        <v>1165</v>
      </c>
      <c r="F9686">
        <v>89</v>
      </c>
      <c r="G9686" t="s">
        <v>43</v>
      </c>
      <c r="H9686" t="s">
        <v>1131</v>
      </c>
      <c r="I9686" t="s">
        <v>49</v>
      </c>
      <c r="J9686" t="s">
        <v>52</v>
      </c>
      <c r="K9686" s="5" t="s">
        <v>1132</v>
      </c>
      <c r="L9686" s="3" t="s">
        <v>1133</v>
      </c>
      <c r="M9686" s="8" t="s">
        <v>1389</v>
      </c>
    </row>
    <row r="9687" spans="1:13" x14ac:dyDescent="0.25">
      <c r="A9687">
        <v>2025</v>
      </c>
      <c r="B9687" s="2">
        <v>45748</v>
      </c>
      <c r="C9687" s="2">
        <v>45838</v>
      </c>
      <c r="D9687" t="s">
        <v>90</v>
      </c>
      <c r="E9687" t="s">
        <v>1177</v>
      </c>
      <c r="F9687">
        <v>89</v>
      </c>
      <c r="G9687" t="s">
        <v>43</v>
      </c>
      <c r="H9687" t="s">
        <v>1131</v>
      </c>
      <c r="I9687" t="s">
        <v>49</v>
      </c>
      <c r="J9687" t="s">
        <v>52</v>
      </c>
      <c r="K9687" s="5" t="s">
        <v>1132</v>
      </c>
      <c r="L9687" s="3" t="s">
        <v>1133</v>
      </c>
      <c r="M9687" s="8" t="s">
        <v>1389</v>
      </c>
    </row>
    <row r="9688" spans="1:13" x14ac:dyDescent="0.25">
      <c r="A9688">
        <v>2025</v>
      </c>
      <c r="B9688" s="2">
        <v>45748</v>
      </c>
      <c r="C9688" s="2">
        <v>45838</v>
      </c>
      <c r="D9688" t="s">
        <v>90</v>
      </c>
      <c r="E9688" t="s">
        <v>1165</v>
      </c>
      <c r="F9688">
        <v>89</v>
      </c>
      <c r="G9688" t="s">
        <v>43</v>
      </c>
      <c r="H9688" t="s">
        <v>1131</v>
      </c>
      <c r="I9688" t="s">
        <v>49</v>
      </c>
      <c r="J9688" t="s">
        <v>52</v>
      </c>
      <c r="K9688" s="5" t="s">
        <v>1132</v>
      </c>
      <c r="L9688" s="3" t="s">
        <v>1133</v>
      </c>
      <c r="M9688" s="8" t="s">
        <v>1389</v>
      </c>
    </row>
    <row r="9689" spans="1:13" x14ac:dyDescent="0.25">
      <c r="A9689">
        <v>2025</v>
      </c>
      <c r="B9689" s="2">
        <v>45748</v>
      </c>
      <c r="C9689" s="2">
        <v>45838</v>
      </c>
      <c r="D9689" t="s">
        <v>90</v>
      </c>
      <c r="E9689" t="s">
        <v>1165</v>
      </c>
      <c r="F9689">
        <v>89</v>
      </c>
      <c r="G9689" t="s">
        <v>43</v>
      </c>
      <c r="H9689" t="s">
        <v>1131</v>
      </c>
      <c r="I9689" t="s">
        <v>49</v>
      </c>
      <c r="J9689" t="s">
        <v>52</v>
      </c>
      <c r="K9689" s="5" t="s">
        <v>1132</v>
      </c>
      <c r="L9689" s="3" t="s">
        <v>1133</v>
      </c>
      <c r="M9689" s="8" t="s">
        <v>1389</v>
      </c>
    </row>
    <row r="9690" spans="1:13" x14ac:dyDescent="0.25">
      <c r="A9690">
        <v>2025</v>
      </c>
      <c r="B9690" s="2">
        <v>45748</v>
      </c>
      <c r="C9690" s="2">
        <v>45838</v>
      </c>
      <c r="D9690" t="s">
        <v>90</v>
      </c>
      <c r="E9690" t="s">
        <v>1178</v>
      </c>
      <c r="F9690">
        <v>89</v>
      </c>
      <c r="G9690" t="s">
        <v>43</v>
      </c>
      <c r="H9690" t="s">
        <v>1131</v>
      </c>
      <c r="I9690" t="s">
        <v>49</v>
      </c>
      <c r="J9690" t="s">
        <v>52</v>
      </c>
      <c r="K9690" s="5" t="s">
        <v>1132</v>
      </c>
      <c r="L9690" s="3" t="s">
        <v>1133</v>
      </c>
      <c r="M9690" s="8" t="s">
        <v>1389</v>
      </c>
    </row>
    <row r="9691" spans="1:13" x14ac:dyDescent="0.25">
      <c r="A9691">
        <v>2025</v>
      </c>
      <c r="B9691" s="2">
        <v>45748</v>
      </c>
      <c r="C9691" s="2">
        <v>45838</v>
      </c>
      <c r="D9691" t="s">
        <v>90</v>
      </c>
      <c r="E9691" t="s">
        <v>1165</v>
      </c>
      <c r="F9691">
        <v>89</v>
      </c>
      <c r="G9691" t="s">
        <v>43</v>
      </c>
      <c r="H9691" t="s">
        <v>1131</v>
      </c>
      <c r="I9691" t="s">
        <v>49</v>
      </c>
      <c r="J9691" t="s">
        <v>51</v>
      </c>
      <c r="K9691" s="5" t="s">
        <v>1132</v>
      </c>
      <c r="L9691" s="3" t="s">
        <v>1133</v>
      </c>
      <c r="M9691" s="8" t="s">
        <v>1389</v>
      </c>
    </row>
    <row r="9692" spans="1:13" x14ac:dyDescent="0.25">
      <c r="A9692">
        <v>2025</v>
      </c>
      <c r="B9692" s="2">
        <v>45748</v>
      </c>
      <c r="C9692" s="2">
        <v>45838</v>
      </c>
      <c r="D9692" t="s">
        <v>90</v>
      </c>
      <c r="E9692" t="s">
        <v>1258</v>
      </c>
      <c r="F9692">
        <v>89</v>
      </c>
      <c r="G9692" t="s">
        <v>43</v>
      </c>
      <c r="H9692" t="s">
        <v>1131</v>
      </c>
      <c r="I9692" t="s">
        <v>49</v>
      </c>
      <c r="J9692" t="s">
        <v>52</v>
      </c>
      <c r="K9692" s="5" t="s">
        <v>1132</v>
      </c>
      <c r="L9692" s="3" t="s">
        <v>1133</v>
      </c>
      <c r="M9692" s="8" t="s">
        <v>1389</v>
      </c>
    </row>
    <row r="9693" spans="1:13" x14ac:dyDescent="0.25">
      <c r="A9693">
        <v>2025</v>
      </c>
      <c r="B9693" s="2">
        <v>45748</v>
      </c>
      <c r="C9693" s="2">
        <v>45838</v>
      </c>
      <c r="D9693" t="s">
        <v>90</v>
      </c>
      <c r="E9693" t="s">
        <v>1165</v>
      </c>
      <c r="F9693">
        <v>89</v>
      </c>
      <c r="G9693" t="s">
        <v>43</v>
      </c>
      <c r="H9693" t="s">
        <v>1131</v>
      </c>
      <c r="I9693" t="s">
        <v>49</v>
      </c>
      <c r="J9693" t="s">
        <v>52</v>
      </c>
      <c r="K9693" s="5" t="s">
        <v>1132</v>
      </c>
      <c r="L9693" s="3" t="s">
        <v>1133</v>
      </c>
      <c r="M9693" s="8" t="s">
        <v>1389</v>
      </c>
    </row>
    <row r="9694" spans="1:13" x14ac:dyDescent="0.25">
      <c r="A9694">
        <v>2025</v>
      </c>
      <c r="B9694" s="2">
        <v>45748</v>
      </c>
      <c r="C9694" s="2">
        <v>45838</v>
      </c>
      <c r="D9694" t="s">
        <v>90</v>
      </c>
      <c r="E9694" t="s">
        <v>1165</v>
      </c>
      <c r="F9694">
        <v>89</v>
      </c>
      <c r="G9694" t="s">
        <v>43</v>
      </c>
      <c r="H9694" t="s">
        <v>1131</v>
      </c>
      <c r="I9694" t="s">
        <v>49</v>
      </c>
      <c r="J9694" t="s">
        <v>52</v>
      </c>
      <c r="K9694" s="5" t="s">
        <v>1132</v>
      </c>
      <c r="L9694" s="3" t="s">
        <v>1133</v>
      </c>
      <c r="M9694" s="8" t="s">
        <v>1389</v>
      </c>
    </row>
    <row r="9695" spans="1:13" x14ac:dyDescent="0.25">
      <c r="A9695">
        <v>2025</v>
      </c>
      <c r="B9695" s="2">
        <v>45748</v>
      </c>
      <c r="C9695" s="2">
        <v>45838</v>
      </c>
      <c r="D9695" t="s">
        <v>90</v>
      </c>
      <c r="E9695" t="s">
        <v>1259</v>
      </c>
      <c r="F9695">
        <v>89</v>
      </c>
      <c r="G9695" t="s">
        <v>43</v>
      </c>
      <c r="H9695" t="s">
        <v>1131</v>
      </c>
      <c r="I9695" t="s">
        <v>49</v>
      </c>
      <c r="J9695" t="s">
        <v>52</v>
      </c>
      <c r="K9695" s="5" t="s">
        <v>1132</v>
      </c>
      <c r="L9695" s="3" t="s">
        <v>1133</v>
      </c>
      <c r="M9695" s="8" t="s">
        <v>1389</v>
      </c>
    </row>
    <row r="9696" spans="1:13" x14ac:dyDescent="0.25">
      <c r="A9696">
        <v>2025</v>
      </c>
      <c r="B9696" s="2">
        <v>45748</v>
      </c>
      <c r="C9696" s="2">
        <v>45838</v>
      </c>
      <c r="D9696" t="s">
        <v>90</v>
      </c>
      <c r="E9696" t="s">
        <v>1165</v>
      </c>
      <c r="F9696">
        <v>89</v>
      </c>
      <c r="G9696" t="s">
        <v>43</v>
      </c>
      <c r="H9696" t="s">
        <v>1131</v>
      </c>
      <c r="I9696" t="s">
        <v>49</v>
      </c>
      <c r="J9696" t="s">
        <v>52</v>
      </c>
      <c r="K9696" s="5" t="s">
        <v>1132</v>
      </c>
      <c r="L9696" s="3" t="s">
        <v>1133</v>
      </c>
      <c r="M9696" s="8" t="s">
        <v>1389</v>
      </c>
    </row>
    <row r="9697" spans="1:13" x14ac:dyDescent="0.25">
      <c r="A9697">
        <v>2025</v>
      </c>
      <c r="B9697" s="2">
        <v>45748</v>
      </c>
      <c r="C9697" s="2">
        <v>45838</v>
      </c>
      <c r="D9697" t="s">
        <v>90</v>
      </c>
      <c r="E9697" t="s">
        <v>1165</v>
      </c>
      <c r="F9697">
        <v>89</v>
      </c>
      <c r="G9697" t="s">
        <v>43</v>
      </c>
      <c r="H9697" t="s">
        <v>1131</v>
      </c>
      <c r="I9697" t="s">
        <v>49</v>
      </c>
      <c r="J9697" t="s">
        <v>51</v>
      </c>
      <c r="K9697" s="5" t="s">
        <v>1132</v>
      </c>
      <c r="L9697" s="3" t="s">
        <v>1133</v>
      </c>
      <c r="M9697" s="8" t="s">
        <v>1389</v>
      </c>
    </row>
    <row r="9698" spans="1:13" x14ac:dyDescent="0.25">
      <c r="A9698">
        <v>2025</v>
      </c>
      <c r="B9698" s="2">
        <v>45748</v>
      </c>
      <c r="C9698" s="2">
        <v>45838</v>
      </c>
      <c r="D9698" t="s">
        <v>90</v>
      </c>
      <c r="E9698" t="s">
        <v>1165</v>
      </c>
      <c r="F9698">
        <v>89</v>
      </c>
      <c r="G9698" t="s">
        <v>43</v>
      </c>
      <c r="H9698" t="s">
        <v>1131</v>
      </c>
      <c r="I9698" t="s">
        <v>49</v>
      </c>
      <c r="J9698" t="s">
        <v>51</v>
      </c>
      <c r="K9698" s="5" t="s">
        <v>1132</v>
      </c>
      <c r="L9698" s="3" t="s">
        <v>1133</v>
      </c>
      <c r="M9698" s="8" t="s">
        <v>1389</v>
      </c>
    </row>
    <row r="9699" spans="1:13" x14ac:dyDescent="0.25">
      <c r="A9699">
        <v>2025</v>
      </c>
      <c r="B9699" s="2">
        <v>45748</v>
      </c>
      <c r="C9699" s="2">
        <v>45838</v>
      </c>
      <c r="D9699" t="s">
        <v>90</v>
      </c>
      <c r="E9699" t="s">
        <v>1178</v>
      </c>
      <c r="F9699">
        <v>89</v>
      </c>
      <c r="G9699" t="s">
        <v>43</v>
      </c>
      <c r="H9699" t="s">
        <v>1131</v>
      </c>
      <c r="I9699" t="s">
        <v>49</v>
      </c>
      <c r="J9699" t="s">
        <v>52</v>
      </c>
      <c r="K9699" s="5" t="s">
        <v>1132</v>
      </c>
      <c r="L9699" s="3" t="s">
        <v>1133</v>
      </c>
      <c r="M9699" s="8" t="s">
        <v>1389</v>
      </c>
    </row>
    <row r="9700" spans="1:13" x14ac:dyDescent="0.25">
      <c r="A9700">
        <v>2025</v>
      </c>
      <c r="B9700" s="2">
        <v>45748</v>
      </c>
      <c r="C9700" s="2">
        <v>45838</v>
      </c>
      <c r="D9700" t="s">
        <v>90</v>
      </c>
      <c r="E9700" t="s">
        <v>1260</v>
      </c>
      <c r="F9700">
        <v>89</v>
      </c>
      <c r="G9700" t="s">
        <v>43</v>
      </c>
      <c r="H9700" t="s">
        <v>1131</v>
      </c>
      <c r="I9700" t="s">
        <v>49</v>
      </c>
      <c r="J9700" t="s">
        <v>52</v>
      </c>
      <c r="K9700" s="5" t="s">
        <v>1132</v>
      </c>
      <c r="L9700" s="3" t="s">
        <v>1133</v>
      </c>
      <c r="M9700" s="8" t="s">
        <v>1389</v>
      </c>
    </row>
    <row r="9701" spans="1:13" x14ac:dyDescent="0.25">
      <c r="A9701">
        <v>2025</v>
      </c>
      <c r="B9701" s="2">
        <v>45748</v>
      </c>
      <c r="C9701" s="2">
        <v>45838</v>
      </c>
      <c r="D9701" t="s">
        <v>90</v>
      </c>
      <c r="E9701" t="s">
        <v>1165</v>
      </c>
      <c r="F9701">
        <v>89</v>
      </c>
      <c r="G9701" t="s">
        <v>43</v>
      </c>
      <c r="H9701" t="s">
        <v>1131</v>
      </c>
      <c r="I9701" t="s">
        <v>49</v>
      </c>
      <c r="J9701" t="s">
        <v>52</v>
      </c>
      <c r="K9701" s="5" t="s">
        <v>1132</v>
      </c>
      <c r="L9701" s="3" t="s">
        <v>1133</v>
      </c>
      <c r="M9701" s="8" t="s">
        <v>1389</v>
      </c>
    </row>
    <row r="9702" spans="1:13" x14ac:dyDescent="0.25">
      <c r="A9702">
        <v>2025</v>
      </c>
      <c r="B9702" s="2">
        <v>45748</v>
      </c>
      <c r="C9702" s="2">
        <v>45838</v>
      </c>
      <c r="D9702" t="s">
        <v>90</v>
      </c>
      <c r="E9702" t="s">
        <v>1165</v>
      </c>
      <c r="F9702">
        <v>89</v>
      </c>
      <c r="G9702" t="s">
        <v>43</v>
      </c>
      <c r="H9702" t="s">
        <v>1131</v>
      </c>
      <c r="I9702" t="s">
        <v>49</v>
      </c>
      <c r="J9702" t="s">
        <v>52</v>
      </c>
      <c r="K9702" s="5" t="s">
        <v>1132</v>
      </c>
      <c r="L9702" s="3" t="s">
        <v>1133</v>
      </c>
      <c r="M9702" s="8" t="s">
        <v>1389</v>
      </c>
    </row>
    <row r="9703" spans="1:13" x14ac:dyDescent="0.25">
      <c r="A9703">
        <v>2025</v>
      </c>
      <c r="B9703" s="2">
        <v>45748</v>
      </c>
      <c r="C9703" s="2">
        <v>45838</v>
      </c>
      <c r="D9703" t="s">
        <v>90</v>
      </c>
      <c r="E9703" t="s">
        <v>1178</v>
      </c>
      <c r="F9703">
        <v>89</v>
      </c>
      <c r="G9703" t="s">
        <v>43</v>
      </c>
      <c r="H9703" t="s">
        <v>1131</v>
      </c>
      <c r="I9703" t="s">
        <v>49</v>
      </c>
      <c r="J9703" t="s">
        <v>51</v>
      </c>
      <c r="K9703" s="5" t="s">
        <v>1132</v>
      </c>
      <c r="L9703" s="3" t="s">
        <v>1133</v>
      </c>
      <c r="M9703" s="8" t="s">
        <v>1389</v>
      </c>
    </row>
    <row r="9704" spans="1:13" x14ac:dyDescent="0.25">
      <c r="A9704">
        <v>2025</v>
      </c>
      <c r="B9704" s="2">
        <v>45748</v>
      </c>
      <c r="C9704" s="2">
        <v>45838</v>
      </c>
      <c r="D9704" t="s">
        <v>90</v>
      </c>
      <c r="E9704" t="s">
        <v>1165</v>
      </c>
      <c r="F9704">
        <v>89</v>
      </c>
      <c r="G9704" t="s">
        <v>43</v>
      </c>
      <c r="H9704" t="s">
        <v>1131</v>
      </c>
      <c r="I9704" t="s">
        <v>49</v>
      </c>
      <c r="J9704" t="s">
        <v>51</v>
      </c>
      <c r="K9704" s="5" t="s">
        <v>1132</v>
      </c>
      <c r="L9704" s="3" t="s">
        <v>1133</v>
      </c>
      <c r="M9704" s="8" t="s">
        <v>1389</v>
      </c>
    </row>
    <row r="9705" spans="1:13" x14ac:dyDescent="0.25">
      <c r="A9705">
        <v>2025</v>
      </c>
      <c r="B9705" s="2">
        <v>45748</v>
      </c>
      <c r="C9705" s="2">
        <v>45838</v>
      </c>
      <c r="D9705" t="s">
        <v>90</v>
      </c>
      <c r="E9705" t="s">
        <v>1178</v>
      </c>
      <c r="F9705">
        <v>89</v>
      </c>
      <c r="G9705" t="s">
        <v>43</v>
      </c>
      <c r="H9705" t="s">
        <v>1131</v>
      </c>
      <c r="I9705" t="s">
        <v>49</v>
      </c>
      <c r="J9705" t="s">
        <v>52</v>
      </c>
      <c r="K9705" s="5" t="s">
        <v>1132</v>
      </c>
      <c r="L9705" s="3" t="s">
        <v>1133</v>
      </c>
      <c r="M9705" s="8" t="s">
        <v>1389</v>
      </c>
    </row>
    <row r="9706" spans="1:13" x14ac:dyDescent="0.25">
      <c r="A9706">
        <v>2025</v>
      </c>
      <c r="B9706" s="2">
        <v>45748</v>
      </c>
      <c r="C9706" s="2">
        <v>45838</v>
      </c>
      <c r="D9706" t="s">
        <v>90</v>
      </c>
      <c r="E9706" t="s">
        <v>1165</v>
      </c>
      <c r="F9706">
        <v>89</v>
      </c>
      <c r="G9706" t="s">
        <v>43</v>
      </c>
      <c r="H9706" t="s">
        <v>1131</v>
      </c>
      <c r="I9706" t="s">
        <v>49</v>
      </c>
      <c r="J9706" t="s">
        <v>52</v>
      </c>
      <c r="K9706" s="5" t="s">
        <v>1132</v>
      </c>
      <c r="L9706" s="3" t="s">
        <v>1133</v>
      </c>
      <c r="M9706" s="8" t="s">
        <v>1389</v>
      </c>
    </row>
    <row r="9707" spans="1:13" x14ac:dyDescent="0.25">
      <c r="A9707">
        <v>2025</v>
      </c>
      <c r="B9707" s="2">
        <v>45748</v>
      </c>
      <c r="C9707" s="2">
        <v>45838</v>
      </c>
      <c r="D9707" t="s">
        <v>90</v>
      </c>
      <c r="E9707" t="s">
        <v>1165</v>
      </c>
      <c r="F9707">
        <v>89</v>
      </c>
      <c r="G9707" t="s">
        <v>43</v>
      </c>
      <c r="H9707" t="s">
        <v>1131</v>
      </c>
      <c r="I9707" t="s">
        <v>49</v>
      </c>
      <c r="J9707" t="s">
        <v>52</v>
      </c>
      <c r="K9707" s="5" t="s">
        <v>1132</v>
      </c>
      <c r="L9707" s="3" t="s">
        <v>1133</v>
      </c>
      <c r="M9707" s="8" t="s">
        <v>1389</v>
      </c>
    </row>
    <row r="9708" spans="1:13" x14ac:dyDescent="0.25">
      <c r="A9708">
        <v>2025</v>
      </c>
      <c r="B9708" s="2">
        <v>45748</v>
      </c>
      <c r="C9708" s="2">
        <v>45838</v>
      </c>
      <c r="D9708" t="s">
        <v>90</v>
      </c>
      <c r="E9708" t="s">
        <v>1165</v>
      </c>
      <c r="F9708">
        <v>89</v>
      </c>
      <c r="G9708" t="s">
        <v>43</v>
      </c>
      <c r="H9708" t="s">
        <v>1131</v>
      </c>
      <c r="I9708" t="s">
        <v>49</v>
      </c>
      <c r="J9708" t="s">
        <v>51</v>
      </c>
      <c r="K9708" s="5" t="s">
        <v>1132</v>
      </c>
      <c r="L9708" s="3" t="s">
        <v>1133</v>
      </c>
      <c r="M9708" s="8" t="s">
        <v>1389</v>
      </c>
    </row>
    <row r="9709" spans="1:13" x14ac:dyDescent="0.25">
      <c r="A9709">
        <v>2025</v>
      </c>
      <c r="B9709" s="2">
        <v>45748</v>
      </c>
      <c r="C9709" s="2">
        <v>45838</v>
      </c>
      <c r="D9709" t="s">
        <v>90</v>
      </c>
      <c r="E9709" t="s">
        <v>1178</v>
      </c>
      <c r="F9709">
        <v>89</v>
      </c>
      <c r="G9709" t="s">
        <v>43</v>
      </c>
      <c r="H9709" t="s">
        <v>1131</v>
      </c>
      <c r="I9709" t="s">
        <v>49</v>
      </c>
      <c r="J9709" t="s">
        <v>52</v>
      </c>
      <c r="K9709" s="5" t="s">
        <v>1132</v>
      </c>
      <c r="L9709" s="3" t="s">
        <v>1133</v>
      </c>
      <c r="M9709" s="8" t="s">
        <v>1389</v>
      </c>
    </row>
    <row r="9710" spans="1:13" x14ac:dyDescent="0.25">
      <c r="A9710">
        <v>2025</v>
      </c>
      <c r="B9710" s="2">
        <v>45748</v>
      </c>
      <c r="C9710" s="2">
        <v>45838</v>
      </c>
      <c r="D9710" t="s">
        <v>90</v>
      </c>
      <c r="E9710" t="s">
        <v>1260</v>
      </c>
      <c r="F9710">
        <v>89</v>
      </c>
      <c r="G9710" t="s">
        <v>43</v>
      </c>
      <c r="H9710" t="s">
        <v>1131</v>
      </c>
      <c r="I9710" t="s">
        <v>49</v>
      </c>
      <c r="J9710" t="s">
        <v>52</v>
      </c>
      <c r="K9710" s="5" t="s">
        <v>1132</v>
      </c>
      <c r="L9710" s="3" t="s">
        <v>1133</v>
      </c>
      <c r="M9710" s="8" t="s">
        <v>1389</v>
      </c>
    </row>
    <row r="9711" spans="1:13" x14ac:dyDescent="0.25">
      <c r="A9711">
        <v>2025</v>
      </c>
      <c r="B9711" s="2">
        <v>45748</v>
      </c>
      <c r="C9711" s="2">
        <v>45838</v>
      </c>
      <c r="D9711" t="s">
        <v>90</v>
      </c>
      <c r="E9711" t="s">
        <v>1165</v>
      </c>
      <c r="F9711">
        <v>89</v>
      </c>
      <c r="G9711" t="s">
        <v>43</v>
      </c>
      <c r="H9711" t="s">
        <v>1131</v>
      </c>
      <c r="I9711" t="s">
        <v>49</v>
      </c>
      <c r="J9711" t="s">
        <v>51</v>
      </c>
      <c r="K9711" s="5" t="s">
        <v>1132</v>
      </c>
      <c r="L9711" s="3" t="s">
        <v>1133</v>
      </c>
      <c r="M9711" s="8" t="s">
        <v>1389</v>
      </c>
    </row>
    <row r="9712" spans="1:13" x14ac:dyDescent="0.25">
      <c r="A9712">
        <v>2025</v>
      </c>
      <c r="B9712" s="2">
        <v>45748</v>
      </c>
      <c r="C9712" s="2">
        <v>45838</v>
      </c>
      <c r="D9712" t="s">
        <v>90</v>
      </c>
      <c r="E9712" t="s">
        <v>1178</v>
      </c>
      <c r="F9712">
        <v>89</v>
      </c>
      <c r="G9712" t="s">
        <v>43</v>
      </c>
      <c r="H9712" t="s">
        <v>1131</v>
      </c>
      <c r="I9712" t="s">
        <v>49</v>
      </c>
      <c r="J9712" t="s">
        <v>51</v>
      </c>
      <c r="K9712" s="5" t="s">
        <v>1132</v>
      </c>
      <c r="L9712" s="3" t="s">
        <v>1133</v>
      </c>
      <c r="M9712" s="8" t="s">
        <v>1389</v>
      </c>
    </row>
    <row r="9713" spans="1:13" x14ac:dyDescent="0.25">
      <c r="A9713">
        <v>2025</v>
      </c>
      <c r="B9713" s="2">
        <v>45748</v>
      </c>
      <c r="C9713" s="2">
        <v>45838</v>
      </c>
      <c r="D9713" t="s">
        <v>90</v>
      </c>
      <c r="E9713" t="s">
        <v>1165</v>
      </c>
      <c r="F9713">
        <v>89</v>
      </c>
      <c r="G9713" t="s">
        <v>43</v>
      </c>
      <c r="H9713" t="s">
        <v>1131</v>
      </c>
      <c r="I9713" t="s">
        <v>49</v>
      </c>
      <c r="J9713" t="s">
        <v>52</v>
      </c>
      <c r="K9713" s="5" t="s">
        <v>1132</v>
      </c>
      <c r="L9713" s="3" t="s">
        <v>1133</v>
      </c>
      <c r="M9713" s="8" t="s">
        <v>1389</v>
      </c>
    </row>
    <row r="9714" spans="1:13" x14ac:dyDescent="0.25">
      <c r="A9714">
        <v>2025</v>
      </c>
      <c r="B9714" s="2">
        <v>45748</v>
      </c>
      <c r="C9714" s="2">
        <v>45838</v>
      </c>
      <c r="D9714" t="s">
        <v>90</v>
      </c>
      <c r="E9714" t="s">
        <v>1165</v>
      </c>
      <c r="F9714">
        <v>89</v>
      </c>
      <c r="G9714" t="s">
        <v>43</v>
      </c>
      <c r="H9714" t="s">
        <v>1131</v>
      </c>
      <c r="I9714" t="s">
        <v>49</v>
      </c>
      <c r="J9714" t="s">
        <v>51</v>
      </c>
      <c r="K9714" s="5" t="s">
        <v>1132</v>
      </c>
      <c r="L9714" s="3" t="s">
        <v>1133</v>
      </c>
      <c r="M9714" s="8" t="s">
        <v>1389</v>
      </c>
    </row>
    <row r="9715" spans="1:13" x14ac:dyDescent="0.25">
      <c r="A9715">
        <v>2025</v>
      </c>
      <c r="B9715" s="2">
        <v>45748</v>
      </c>
      <c r="C9715" s="2">
        <v>45838</v>
      </c>
      <c r="D9715" t="s">
        <v>90</v>
      </c>
      <c r="E9715" t="s">
        <v>1178</v>
      </c>
      <c r="F9715">
        <v>89</v>
      </c>
      <c r="G9715" t="s">
        <v>43</v>
      </c>
      <c r="H9715" t="s">
        <v>1131</v>
      </c>
      <c r="I9715" t="s">
        <v>49</v>
      </c>
      <c r="J9715" t="s">
        <v>52</v>
      </c>
      <c r="K9715" s="5" t="s">
        <v>1132</v>
      </c>
      <c r="L9715" s="3" t="s">
        <v>1133</v>
      </c>
      <c r="M9715" s="8" t="s">
        <v>1389</v>
      </c>
    </row>
    <row r="9716" spans="1:13" x14ac:dyDescent="0.25">
      <c r="A9716">
        <v>2025</v>
      </c>
      <c r="B9716" s="2">
        <v>45748</v>
      </c>
      <c r="C9716" s="2">
        <v>45838</v>
      </c>
      <c r="D9716" t="s">
        <v>90</v>
      </c>
      <c r="E9716" t="s">
        <v>1178</v>
      </c>
      <c r="F9716">
        <v>89</v>
      </c>
      <c r="G9716" t="s">
        <v>43</v>
      </c>
      <c r="H9716" t="s">
        <v>1131</v>
      </c>
      <c r="I9716" t="s">
        <v>49</v>
      </c>
      <c r="J9716" t="s">
        <v>52</v>
      </c>
      <c r="K9716" s="5" t="s">
        <v>1132</v>
      </c>
      <c r="L9716" s="3" t="s">
        <v>1133</v>
      </c>
      <c r="M9716" s="8" t="s">
        <v>1389</v>
      </c>
    </row>
    <row r="9717" spans="1:13" x14ac:dyDescent="0.25">
      <c r="A9717">
        <v>2025</v>
      </c>
      <c r="B9717" s="2">
        <v>45748</v>
      </c>
      <c r="C9717" s="2">
        <v>45838</v>
      </c>
      <c r="D9717" t="s">
        <v>90</v>
      </c>
      <c r="E9717" t="s">
        <v>1165</v>
      </c>
      <c r="F9717">
        <v>89</v>
      </c>
      <c r="G9717" t="s">
        <v>43</v>
      </c>
      <c r="H9717" t="s">
        <v>1131</v>
      </c>
      <c r="I9717" t="s">
        <v>49</v>
      </c>
      <c r="J9717" t="s">
        <v>51</v>
      </c>
      <c r="K9717" s="5" t="s">
        <v>1132</v>
      </c>
      <c r="L9717" s="3" t="s">
        <v>1133</v>
      </c>
      <c r="M9717" s="8" t="s">
        <v>1389</v>
      </c>
    </row>
    <row r="9718" spans="1:13" x14ac:dyDescent="0.25">
      <c r="A9718">
        <v>2025</v>
      </c>
      <c r="B9718" s="2">
        <v>45748</v>
      </c>
      <c r="C9718" s="2">
        <v>45838</v>
      </c>
      <c r="D9718" t="s">
        <v>90</v>
      </c>
      <c r="E9718" t="s">
        <v>1165</v>
      </c>
      <c r="F9718">
        <v>89</v>
      </c>
      <c r="G9718" t="s">
        <v>43</v>
      </c>
      <c r="H9718" t="s">
        <v>1131</v>
      </c>
      <c r="I9718" t="s">
        <v>49</v>
      </c>
      <c r="J9718" t="s">
        <v>52</v>
      </c>
      <c r="K9718" s="5" t="s">
        <v>1132</v>
      </c>
      <c r="L9718" s="3" t="s">
        <v>1133</v>
      </c>
      <c r="M9718" s="8" t="s">
        <v>1389</v>
      </c>
    </row>
    <row r="9719" spans="1:13" x14ac:dyDescent="0.25">
      <c r="A9719">
        <v>2025</v>
      </c>
      <c r="B9719" s="2">
        <v>45748</v>
      </c>
      <c r="C9719" s="2">
        <v>45838</v>
      </c>
      <c r="D9719" t="s">
        <v>90</v>
      </c>
      <c r="E9719" t="s">
        <v>1154</v>
      </c>
      <c r="F9719">
        <v>89</v>
      </c>
      <c r="G9719" t="s">
        <v>43</v>
      </c>
      <c r="H9719" t="s">
        <v>1131</v>
      </c>
      <c r="I9719" t="s">
        <v>49</v>
      </c>
      <c r="J9719" t="s">
        <v>52</v>
      </c>
      <c r="K9719" s="5" t="s">
        <v>1132</v>
      </c>
      <c r="L9719" s="3" t="s">
        <v>1133</v>
      </c>
      <c r="M9719" s="8" t="s">
        <v>1389</v>
      </c>
    </row>
    <row r="9720" spans="1:13" x14ac:dyDescent="0.25">
      <c r="A9720">
        <v>2025</v>
      </c>
      <c r="B9720" s="2">
        <v>45748</v>
      </c>
      <c r="C9720" s="2">
        <v>45838</v>
      </c>
      <c r="D9720" t="s">
        <v>90</v>
      </c>
      <c r="E9720" t="s">
        <v>1178</v>
      </c>
      <c r="F9720">
        <v>89</v>
      </c>
      <c r="G9720" t="s">
        <v>43</v>
      </c>
      <c r="H9720" t="s">
        <v>1131</v>
      </c>
      <c r="I9720" t="s">
        <v>49</v>
      </c>
      <c r="J9720" t="s">
        <v>52</v>
      </c>
      <c r="K9720" s="5" t="s">
        <v>1132</v>
      </c>
      <c r="L9720" s="3" t="s">
        <v>1133</v>
      </c>
      <c r="M9720" s="8" t="s">
        <v>1389</v>
      </c>
    </row>
    <row r="9721" spans="1:13" x14ac:dyDescent="0.25">
      <c r="A9721">
        <v>2025</v>
      </c>
      <c r="B9721" s="2">
        <v>45748</v>
      </c>
      <c r="C9721" s="2">
        <v>45838</v>
      </c>
      <c r="D9721" t="s">
        <v>90</v>
      </c>
      <c r="E9721" t="s">
        <v>1261</v>
      </c>
      <c r="F9721">
        <v>89</v>
      </c>
      <c r="G9721" t="s">
        <v>43</v>
      </c>
      <c r="H9721" t="s">
        <v>1131</v>
      </c>
      <c r="I9721" t="s">
        <v>49</v>
      </c>
      <c r="J9721" t="s">
        <v>51</v>
      </c>
      <c r="K9721" s="5" t="s">
        <v>1132</v>
      </c>
      <c r="L9721" s="3" t="s">
        <v>1133</v>
      </c>
      <c r="M9721" s="8" t="s">
        <v>1389</v>
      </c>
    </row>
    <row r="9722" spans="1:13" x14ac:dyDescent="0.25">
      <c r="A9722">
        <v>2025</v>
      </c>
      <c r="B9722" s="2">
        <v>45748</v>
      </c>
      <c r="C9722" s="2">
        <v>45838</v>
      </c>
      <c r="D9722" t="s">
        <v>90</v>
      </c>
      <c r="E9722" t="s">
        <v>1154</v>
      </c>
      <c r="F9722">
        <v>89</v>
      </c>
      <c r="G9722" t="s">
        <v>43</v>
      </c>
      <c r="H9722" t="s">
        <v>1131</v>
      </c>
      <c r="I9722" t="s">
        <v>49</v>
      </c>
      <c r="J9722" t="s">
        <v>52</v>
      </c>
      <c r="K9722" s="5" t="s">
        <v>1132</v>
      </c>
      <c r="L9722" s="3" t="s">
        <v>1133</v>
      </c>
      <c r="M9722" s="8" t="s">
        <v>1389</v>
      </c>
    </row>
    <row r="9723" spans="1:13" x14ac:dyDescent="0.25">
      <c r="A9723">
        <v>2025</v>
      </c>
      <c r="B9723" s="2">
        <v>45748</v>
      </c>
      <c r="C9723" s="2">
        <v>45838</v>
      </c>
      <c r="D9723" t="s">
        <v>90</v>
      </c>
      <c r="E9723" t="s">
        <v>1177</v>
      </c>
      <c r="F9723">
        <v>89</v>
      </c>
      <c r="G9723" t="s">
        <v>43</v>
      </c>
      <c r="H9723" t="s">
        <v>1131</v>
      </c>
      <c r="I9723" t="s">
        <v>49</v>
      </c>
      <c r="J9723" t="s">
        <v>51</v>
      </c>
      <c r="K9723" s="5" t="s">
        <v>1132</v>
      </c>
      <c r="L9723" s="3" t="s">
        <v>1133</v>
      </c>
      <c r="M9723" s="8" t="s">
        <v>1389</v>
      </c>
    </row>
    <row r="9724" spans="1:13" x14ac:dyDescent="0.25">
      <c r="A9724">
        <v>2025</v>
      </c>
      <c r="B9724" s="2">
        <v>45748</v>
      </c>
      <c r="C9724" s="2">
        <v>45838</v>
      </c>
      <c r="D9724" t="s">
        <v>90</v>
      </c>
      <c r="E9724" t="s">
        <v>1178</v>
      </c>
      <c r="F9724">
        <v>89</v>
      </c>
      <c r="G9724" t="s">
        <v>43</v>
      </c>
      <c r="H9724" t="s">
        <v>1131</v>
      </c>
      <c r="I9724" t="s">
        <v>49</v>
      </c>
      <c r="J9724" t="s">
        <v>52</v>
      </c>
      <c r="K9724" s="5" t="s">
        <v>1132</v>
      </c>
      <c r="L9724" s="3" t="s">
        <v>1133</v>
      </c>
      <c r="M9724" s="8" t="s">
        <v>1389</v>
      </c>
    </row>
    <row r="9725" spans="1:13" x14ac:dyDescent="0.25">
      <c r="A9725">
        <v>2025</v>
      </c>
      <c r="B9725" s="2">
        <v>45748</v>
      </c>
      <c r="C9725" s="2">
        <v>45838</v>
      </c>
      <c r="D9725" t="s">
        <v>90</v>
      </c>
      <c r="E9725" t="s">
        <v>1178</v>
      </c>
      <c r="F9725">
        <v>89</v>
      </c>
      <c r="G9725" t="s">
        <v>43</v>
      </c>
      <c r="H9725" t="s">
        <v>1131</v>
      </c>
      <c r="I9725" t="s">
        <v>49</v>
      </c>
      <c r="J9725" t="s">
        <v>52</v>
      </c>
      <c r="K9725" s="5" t="s">
        <v>1132</v>
      </c>
      <c r="L9725" s="3" t="s">
        <v>1133</v>
      </c>
      <c r="M9725" s="8" t="s">
        <v>1389</v>
      </c>
    </row>
    <row r="9726" spans="1:13" x14ac:dyDescent="0.25">
      <c r="A9726">
        <v>2025</v>
      </c>
      <c r="B9726" s="2">
        <v>45748</v>
      </c>
      <c r="C9726" s="2">
        <v>45838</v>
      </c>
      <c r="D9726" t="s">
        <v>90</v>
      </c>
      <c r="E9726" t="s">
        <v>1165</v>
      </c>
      <c r="F9726">
        <v>89</v>
      </c>
      <c r="G9726" t="s">
        <v>43</v>
      </c>
      <c r="H9726" t="s">
        <v>1131</v>
      </c>
      <c r="I9726" t="s">
        <v>49</v>
      </c>
      <c r="J9726" t="s">
        <v>52</v>
      </c>
      <c r="K9726" s="5" t="s">
        <v>1132</v>
      </c>
      <c r="L9726" s="3" t="s">
        <v>1133</v>
      </c>
      <c r="M9726" s="8" t="s">
        <v>1389</v>
      </c>
    </row>
    <row r="9727" spans="1:13" x14ac:dyDescent="0.25">
      <c r="A9727">
        <v>2025</v>
      </c>
      <c r="B9727" s="2">
        <v>45748</v>
      </c>
      <c r="C9727" s="2">
        <v>45838</v>
      </c>
      <c r="D9727" t="s">
        <v>90</v>
      </c>
      <c r="E9727" t="s">
        <v>1154</v>
      </c>
      <c r="F9727">
        <v>89</v>
      </c>
      <c r="G9727" t="s">
        <v>43</v>
      </c>
      <c r="H9727" t="s">
        <v>1131</v>
      </c>
      <c r="I9727" t="s">
        <v>49</v>
      </c>
      <c r="J9727" t="s">
        <v>52</v>
      </c>
      <c r="K9727" s="5" t="s">
        <v>1132</v>
      </c>
      <c r="L9727" s="3" t="s">
        <v>1133</v>
      </c>
      <c r="M9727" s="8" t="s">
        <v>1389</v>
      </c>
    </row>
    <row r="9728" spans="1:13" x14ac:dyDescent="0.25">
      <c r="A9728">
        <v>2025</v>
      </c>
      <c r="B9728" s="2">
        <v>45748</v>
      </c>
      <c r="C9728" s="2">
        <v>45838</v>
      </c>
      <c r="D9728" t="s">
        <v>90</v>
      </c>
      <c r="E9728" t="s">
        <v>1165</v>
      </c>
      <c r="F9728">
        <v>89</v>
      </c>
      <c r="G9728" t="s">
        <v>43</v>
      </c>
      <c r="H9728" t="s">
        <v>1131</v>
      </c>
      <c r="I9728" t="s">
        <v>49</v>
      </c>
      <c r="J9728" t="s">
        <v>51</v>
      </c>
      <c r="K9728" s="5" t="s">
        <v>1132</v>
      </c>
      <c r="L9728" s="3" t="s">
        <v>1133</v>
      </c>
      <c r="M9728" s="8" t="s">
        <v>1389</v>
      </c>
    </row>
    <row r="9729" spans="1:13" x14ac:dyDescent="0.25">
      <c r="A9729">
        <v>2025</v>
      </c>
      <c r="B9729" s="2">
        <v>45748</v>
      </c>
      <c r="C9729" s="2">
        <v>45838</v>
      </c>
      <c r="D9729" t="s">
        <v>90</v>
      </c>
      <c r="E9729" t="s">
        <v>1262</v>
      </c>
      <c r="F9729">
        <v>89</v>
      </c>
      <c r="G9729" t="s">
        <v>43</v>
      </c>
      <c r="H9729" t="s">
        <v>1131</v>
      </c>
      <c r="I9729" t="s">
        <v>49</v>
      </c>
      <c r="J9729" t="s">
        <v>52</v>
      </c>
      <c r="K9729" s="5" t="s">
        <v>1132</v>
      </c>
      <c r="L9729" s="3" t="s">
        <v>1133</v>
      </c>
      <c r="M9729" s="8" t="s">
        <v>1389</v>
      </c>
    </row>
    <row r="9730" spans="1:13" x14ac:dyDescent="0.25">
      <c r="A9730">
        <v>2025</v>
      </c>
      <c r="B9730" s="2">
        <v>45748</v>
      </c>
      <c r="C9730" s="2">
        <v>45838</v>
      </c>
      <c r="D9730" t="s">
        <v>90</v>
      </c>
      <c r="E9730" t="s">
        <v>1177</v>
      </c>
      <c r="F9730">
        <v>89</v>
      </c>
      <c r="G9730" t="s">
        <v>43</v>
      </c>
      <c r="H9730" t="s">
        <v>1131</v>
      </c>
      <c r="I9730" t="s">
        <v>49</v>
      </c>
      <c r="J9730" t="s">
        <v>52</v>
      </c>
      <c r="K9730" s="5" t="s">
        <v>1132</v>
      </c>
      <c r="L9730" s="3" t="s">
        <v>1133</v>
      </c>
      <c r="M9730" s="8" t="s">
        <v>1389</v>
      </c>
    </row>
    <row r="9731" spans="1:13" x14ac:dyDescent="0.25">
      <c r="A9731">
        <v>2025</v>
      </c>
      <c r="B9731" s="2">
        <v>45748</v>
      </c>
      <c r="C9731" s="2">
        <v>45838</v>
      </c>
      <c r="D9731" t="s">
        <v>90</v>
      </c>
      <c r="E9731" t="s">
        <v>1263</v>
      </c>
      <c r="F9731">
        <v>89</v>
      </c>
      <c r="G9731" t="s">
        <v>43</v>
      </c>
      <c r="H9731" t="s">
        <v>1131</v>
      </c>
      <c r="I9731" t="s">
        <v>49</v>
      </c>
      <c r="J9731" t="s">
        <v>52</v>
      </c>
      <c r="K9731" s="5" t="s">
        <v>1132</v>
      </c>
      <c r="L9731" s="3" t="s">
        <v>1133</v>
      </c>
      <c r="M9731" s="8" t="s">
        <v>1389</v>
      </c>
    </row>
    <row r="9732" spans="1:13" x14ac:dyDescent="0.25">
      <c r="A9732">
        <v>2025</v>
      </c>
      <c r="B9732" s="2">
        <v>45748</v>
      </c>
      <c r="C9732" s="2">
        <v>45838</v>
      </c>
      <c r="D9732" t="s">
        <v>90</v>
      </c>
      <c r="E9732" t="s">
        <v>1165</v>
      </c>
      <c r="F9732">
        <v>89</v>
      </c>
      <c r="G9732" t="s">
        <v>43</v>
      </c>
      <c r="H9732" t="s">
        <v>1131</v>
      </c>
      <c r="I9732" t="s">
        <v>49</v>
      </c>
      <c r="J9732" t="s">
        <v>52</v>
      </c>
      <c r="K9732" s="5" t="s">
        <v>1132</v>
      </c>
      <c r="L9732" s="3" t="s">
        <v>1133</v>
      </c>
      <c r="M9732" s="8" t="s">
        <v>1389</v>
      </c>
    </row>
    <row r="9733" spans="1:13" x14ac:dyDescent="0.25">
      <c r="A9733">
        <v>2025</v>
      </c>
      <c r="B9733" s="2">
        <v>45748</v>
      </c>
      <c r="C9733" s="2">
        <v>45838</v>
      </c>
      <c r="D9733" t="s">
        <v>90</v>
      </c>
      <c r="E9733" t="s">
        <v>1178</v>
      </c>
      <c r="F9733">
        <v>89</v>
      </c>
      <c r="G9733" t="s">
        <v>43</v>
      </c>
      <c r="H9733" t="s">
        <v>1131</v>
      </c>
      <c r="I9733" t="s">
        <v>49</v>
      </c>
      <c r="J9733" t="s">
        <v>52</v>
      </c>
      <c r="K9733" s="5" t="s">
        <v>1132</v>
      </c>
      <c r="L9733" s="3" t="s">
        <v>1133</v>
      </c>
      <c r="M9733" s="8" t="s">
        <v>1389</v>
      </c>
    </row>
    <row r="9734" spans="1:13" x14ac:dyDescent="0.25">
      <c r="A9734">
        <v>2025</v>
      </c>
      <c r="B9734" s="2">
        <v>45748</v>
      </c>
      <c r="C9734" s="2">
        <v>45838</v>
      </c>
      <c r="D9734" t="s">
        <v>90</v>
      </c>
      <c r="E9734" t="s">
        <v>1165</v>
      </c>
      <c r="F9734">
        <v>89</v>
      </c>
      <c r="G9734" t="s">
        <v>43</v>
      </c>
      <c r="H9734" t="s">
        <v>1131</v>
      </c>
      <c r="I9734" t="s">
        <v>49</v>
      </c>
      <c r="J9734" t="s">
        <v>51</v>
      </c>
      <c r="K9734" s="5" t="s">
        <v>1132</v>
      </c>
      <c r="L9734" s="3" t="s">
        <v>1133</v>
      </c>
      <c r="M9734" s="8" t="s">
        <v>1389</v>
      </c>
    </row>
    <row r="9735" spans="1:13" x14ac:dyDescent="0.25">
      <c r="A9735">
        <v>2025</v>
      </c>
      <c r="B9735" s="2">
        <v>45748</v>
      </c>
      <c r="C9735" s="2">
        <v>45838</v>
      </c>
      <c r="D9735" t="s">
        <v>90</v>
      </c>
      <c r="E9735" t="s">
        <v>1154</v>
      </c>
      <c r="F9735">
        <v>89</v>
      </c>
      <c r="G9735" t="s">
        <v>43</v>
      </c>
      <c r="H9735" t="s">
        <v>1131</v>
      </c>
      <c r="I9735" t="s">
        <v>49</v>
      </c>
      <c r="J9735" t="s">
        <v>52</v>
      </c>
      <c r="K9735" s="5" t="s">
        <v>1132</v>
      </c>
      <c r="L9735" s="3" t="s">
        <v>1133</v>
      </c>
      <c r="M9735" s="8" t="s">
        <v>1389</v>
      </c>
    </row>
    <row r="9736" spans="1:13" x14ac:dyDescent="0.25">
      <c r="A9736">
        <v>2025</v>
      </c>
      <c r="B9736" s="2">
        <v>45748</v>
      </c>
      <c r="C9736" s="2">
        <v>45838</v>
      </c>
      <c r="D9736" t="s">
        <v>90</v>
      </c>
      <c r="E9736" t="s">
        <v>1178</v>
      </c>
      <c r="F9736">
        <v>89</v>
      </c>
      <c r="G9736" t="s">
        <v>43</v>
      </c>
      <c r="H9736" t="s">
        <v>1131</v>
      </c>
      <c r="I9736" t="s">
        <v>49</v>
      </c>
      <c r="J9736" t="s">
        <v>52</v>
      </c>
      <c r="K9736" s="5" t="s">
        <v>1132</v>
      </c>
      <c r="L9736" s="3" t="s">
        <v>1133</v>
      </c>
      <c r="M9736" s="8" t="s">
        <v>1389</v>
      </c>
    </row>
    <row r="9737" spans="1:13" x14ac:dyDescent="0.25">
      <c r="A9737">
        <v>2025</v>
      </c>
      <c r="B9737" s="2">
        <v>45748</v>
      </c>
      <c r="C9737" s="2">
        <v>45838</v>
      </c>
      <c r="D9737" t="s">
        <v>90</v>
      </c>
      <c r="E9737" t="s">
        <v>1165</v>
      </c>
      <c r="F9737">
        <v>89</v>
      </c>
      <c r="G9737" t="s">
        <v>43</v>
      </c>
      <c r="H9737" t="s">
        <v>1131</v>
      </c>
      <c r="I9737" t="s">
        <v>49</v>
      </c>
      <c r="J9737" t="s">
        <v>52</v>
      </c>
      <c r="K9737" s="5" t="s">
        <v>1132</v>
      </c>
      <c r="L9737" s="3" t="s">
        <v>1133</v>
      </c>
      <c r="M9737" s="8" t="s">
        <v>1389</v>
      </c>
    </row>
    <row r="9738" spans="1:13" x14ac:dyDescent="0.25">
      <c r="A9738">
        <v>2025</v>
      </c>
      <c r="B9738" s="2">
        <v>45748</v>
      </c>
      <c r="C9738" s="2">
        <v>45838</v>
      </c>
      <c r="D9738" t="s">
        <v>90</v>
      </c>
      <c r="E9738" t="s">
        <v>1165</v>
      </c>
      <c r="F9738">
        <v>89</v>
      </c>
      <c r="G9738" t="s">
        <v>43</v>
      </c>
      <c r="H9738" t="s">
        <v>1131</v>
      </c>
      <c r="I9738" t="s">
        <v>49</v>
      </c>
      <c r="J9738" t="s">
        <v>52</v>
      </c>
      <c r="K9738" s="5" t="s">
        <v>1132</v>
      </c>
      <c r="L9738" s="3" t="s">
        <v>1133</v>
      </c>
      <c r="M9738" s="8" t="s">
        <v>1389</v>
      </c>
    </row>
    <row r="9739" spans="1:13" x14ac:dyDescent="0.25">
      <c r="A9739">
        <v>2025</v>
      </c>
      <c r="B9739" s="2">
        <v>45748</v>
      </c>
      <c r="C9739" s="2">
        <v>45838</v>
      </c>
      <c r="D9739" t="s">
        <v>90</v>
      </c>
      <c r="E9739" t="s">
        <v>1177</v>
      </c>
      <c r="F9739">
        <v>89</v>
      </c>
      <c r="G9739" t="s">
        <v>43</v>
      </c>
      <c r="H9739" t="s">
        <v>1131</v>
      </c>
      <c r="I9739" t="s">
        <v>49</v>
      </c>
      <c r="J9739" t="s">
        <v>52</v>
      </c>
      <c r="K9739" s="5" t="s">
        <v>1132</v>
      </c>
      <c r="L9739" s="3" t="s">
        <v>1133</v>
      </c>
      <c r="M9739" s="8" t="s">
        <v>1389</v>
      </c>
    </row>
    <row r="9740" spans="1:13" x14ac:dyDescent="0.25">
      <c r="A9740">
        <v>2025</v>
      </c>
      <c r="B9740" s="2">
        <v>45748</v>
      </c>
      <c r="C9740" s="2">
        <v>45838</v>
      </c>
      <c r="D9740" t="s">
        <v>90</v>
      </c>
      <c r="E9740" t="s">
        <v>1178</v>
      </c>
      <c r="F9740">
        <v>89</v>
      </c>
      <c r="G9740" t="s">
        <v>43</v>
      </c>
      <c r="H9740" t="s">
        <v>1131</v>
      </c>
      <c r="I9740" t="s">
        <v>49</v>
      </c>
      <c r="J9740" t="s">
        <v>51</v>
      </c>
      <c r="K9740" s="5" t="s">
        <v>1132</v>
      </c>
      <c r="L9740" s="3" t="s">
        <v>1133</v>
      </c>
      <c r="M9740" s="8" t="s">
        <v>1389</v>
      </c>
    </row>
    <row r="9741" spans="1:13" x14ac:dyDescent="0.25">
      <c r="A9741">
        <v>2025</v>
      </c>
      <c r="B9741" s="2">
        <v>45748</v>
      </c>
      <c r="C9741" s="2">
        <v>45838</v>
      </c>
      <c r="D9741" t="s">
        <v>90</v>
      </c>
      <c r="E9741" t="s">
        <v>1260</v>
      </c>
      <c r="F9741">
        <v>89</v>
      </c>
      <c r="G9741" t="s">
        <v>43</v>
      </c>
      <c r="H9741" t="s">
        <v>1131</v>
      </c>
      <c r="I9741" t="s">
        <v>49</v>
      </c>
      <c r="J9741" t="s">
        <v>52</v>
      </c>
      <c r="K9741" s="5" t="s">
        <v>1132</v>
      </c>
      <c r="L9741" s="3" t="s">
        <v>1133</v>
      </c>
      <c r="M9741" s="8" t="s">
        <v>1389</v>
      </c>
    </row>
    <row r="9742" spans="1:13" x14ac:dyDescent="0.25">
      <c r="A9742">
        <v>2025</v>
      </c>
      <c r="B9742" s="2">
        <v>45748</v>
      </c>
      <c r="C9742" s="2">
        <v>45838</v>
      </c>
      <c r="D9742" t="s">
        <v>90</v>
      </c>
      <c r="E9742" t="s">
        <v>1165</v>
      </c>
      <c r="F9742">
        <v>89</v>
      </c>
      <c r="G9742" t="s">
        <v>43</v>
      </c>
      <c r="H9742" t="s">
        <v>1131</v>
      </c>
      <c r="I9742" t="s">
        <v>49</v>
      </c>
      <c r="J9742" t="s">
        <v>51</v>
      </c>
      <c r="K9742" s="5" t="s">
        <v>1132</v>
      </c>
      <c r="L9742" s="3" t="s">
        <v>1133</v>
      </c>
      <c r="M9742" s="8" t="s">
        <v>1389</v>
      </c>
    </row>
    <row r="9743" spans="1:13" x14ac:dyDescent="0.25">
      <c r="A9743">
        <v>2025</v>
      </c>
      <c r="B9743" s="2">
        <v>45748</v>
      </c>
      <c r="C9743" s="2">
        <v>45838</v>
      </c>
      <c r="D9743" t="s">
        <v>90</v>
      </c>
      <c r="E9743" t="s">
        <v>1181</v>
      </c>
      <c r="F9743">
        <v>89</v>
      </c>
      <c r="G9743" t="s">
        <v>43</v>
      </c>
      <c r="H9743" t="s">
        <v>1131</v>
      </c>
      <c r="I9743" t="s">
        <v>49</v>
      </c>
      <c r="J9743" t="s">
        <v>52</v>
      </c>
      <c r="K9743" s="5" t="s">
        <v>1132</v>
      </c>
      <c r="L9743" s="3" t="s">
        <v>1133</v>
      </c>
      <c r="M9743" s="8" t="s">
        <v>1389</v>
      </c>
    </row>
    <row r="9744" spans="1:13" x14ac:dyDescent="0.25">
      <c r="A9744">
        <v>2025</v>
      </c>
      <c r="B9744" s="2">
        <v>45748</v>
      </c>
      <c r="C9744" s="2">
        <v>45838</v>
      </c>
      <c r="D9744" t="s">
        <v>90</v>
      </c>
      <c r="E9744" t="s">
        <v>1165</v>
      </c>
      <c r="F9744">
        <v>89</v>
      </c>
      <c r="G9744" t="s">
        <v>43</v>
      </c>
      <c r="H9744" t="s">
        <v>1131</v>
      </c>
      <c r="I9744" t="s">
        <v>49</v>
      </c>
      <c r="J9744" t="s">
        <v>52</v>
      </c>
      <c r="K9744" s="5" t="s">
        <v>1132</v>
      </c>
      <c r="L9744" s="3" t="s">
        <v>1133</v>
      </c>
      <c r="M9744" s="8" t="s">
        <v>1389</v>
      </c>
    </row>
    <row r="9745" spans="1:13" x14ac:dyDescent="0.25">
      <c r="A9745">
        <v>2025</v>
      </c>
      <c r="B9745" s="2">
        <v>45748</v>
      </c>
      <c r="C9745" s="2">
        <v>45838</v>
      </c>
      <c r="D9745" t="s">
        <v>90</v>
      </c>
      <c r="E9745" t="s">
        <v>1178</v>
      </c>
      <c r="F9745">
        <v>89</v>
      </c>
      <c r="G9745" t="s">
        <v>43</v>
      </c>
      <c r="H9745" t="s">
        <v>1131</v>
      </c>
      <c r="I9745" t="s">
        <v>49</v>
      </c>
      <c r="J9745" t="s">
        <v>51</v>
      </c>
      <c r="K9745" s="5" t="s">
        <v>1132</v>
      </c>
      <c r="L9745" s="3" t="s">
        <v>1133</v>
      </c>
      <c r="M9745" s="8" t="s">
        <v>1389</v>
      </c>
    </row>
    <row r="9746" spans="1:13" x14ac:dyDescent="0.25">
      <c r="A9746">
        <v>2025</v>
      </c>
      <c r="B9746" s="2">
        <v>45748</v>
      </c>
      <c r="C9746" s="2">
        <v>45838</v>
      </c>
      <c r="D9746" t="s">
        <v>90</v>
      </c>
      <c r="E9746" t="s">
        <v>1165</v>
      </c>
      <c r="F9746">
        <v>89</v>
      </c>
      <c r="G9746" t="s">
        <v>43</v>
      </c>
      <c r="H9746" t="s">
        <v>1131</v>
      </c>
      <c r="I9746" t="s">
        <v>49</v>
      </c>
      <c r="J9746" t="s">
        <v>52</v>
      </c>
      <c r="K9746" s="5" t="s">
        <v>1132</v>
      </c>
      <c r="L9746" s="3" t="s">
        <v>1133</v>
      </c>
      <c r="M9746" s="8" t="s">
        <v>1389</v>
      </c>
    </row>
    <row r="9747" spans="1:13" x14ac:dyDescent="0.25">
      <c r="A9747">
        <v>2025</v>
      </c>
      <c r="B9747" s="2">
        <v>45748</v>
      </c>
      <c r="C9747" s="2">
        <v>45838</v>
      </c>
      <c r="D9747" t="s">
        <v>90</v>
      </c>
      <c r="E9747" t="s">
        <v>1165</v>
      </c>
      <c r="F9747">
        <v>89</v>
      </c>
      <c r="G9747" t="s">
        <v>43</v>
      </c>
      <c r="H9747" t="s">
        <v>1131</v>
      </c>
      <c r="I9747" t="s">
        <v>49</v>
      </c>
      <c r="J9747" t="s">
        <v>51</v>
      </c>
      <c r="K9747" s="5" t="s">
        <v>1132</v>
      </c>
      <c r="L9747" s="3" t="s">
        <v>1133</v>
      </c>
      <c r="M9747" s="8" t="s">
        <v>1389</v>
      </c>
    </row>
    <row r="9748" spans="1:13" x14ac:dyDescent="0.25">
      <c r="A9748">
        <v>2025</v>
      </c>
      <c r="B9748" s="2">
        <v>45748</v>
      </c>
      <c r="C9748" s="2">
        <v>45838</v>
      </c>
      <c r="D9748" t="s">
        <v>90</v>
      </c>
      <c r="E9748" t="s">
        <v>1165</v>
      </c>
      <c r="F9748">
        <v>89</v>
      </c>
      <c r="G9748" t="s">
        <v>43</v>
      </c>
      <c r="H9748" t="s">
        <v>1131</v>
      </c>
      <c r="I9748" t="s">
        <v>49</v>
      </c>
      <c r="J9748" t="s">
        <v>51</v>
      </c>
      <c r="K9748" s="5" t="s">
        <v>1132</v>
      </c>
      <c r="L9748" s="3" t="s">
        <v>1133</v>
      </c>
      <c r="M9748" s="8" t="s">
        <v>1389</v>
      </c>
    </row>
    <row r="9749" spans="1:13" x14ac:dyDescent="0.25">
      <c r="A9749">
        <v>2025</v>
      </c>
      <c r="B9749" s="2">
        <v>45748</v>
      </c>
      <c r="C9749" s="2">
        <v>45838</v>
      </c>
      <c r="D9749" t="s">
        <v>90</v>
      </c>
      <c r="E9749" t="s">
        <v>1165</v>
      </c>
      <c r="F9749">
        <v>89</v>
      </c>
      <c r="G9749" t="s">
        <v>43</v>
      </c>
      <c r="H9749" t="s">
        <v>1131</v>
      </c>
      <c r="I9749" t="s">
        <v>49</v>
      </c>
      <c r="J9749" t="s">
        <v>52</v>
      </c>
      <c r="K9749" s="5" t="s">
        <v>1132</v>
      </c>
      <c r="L9749" s="3" t="s">
        <v>1133</v>
      </c>
      <c r="M9749" s="8" t="s">
        <v>1389</v>
      </c>
    </row>
    <row r="9750" spans="1:13" x14ac:dyDescent="0.25">
      <c r="A9750">
        <v>2025</v>
      </c>
      <c r="B9750" s="2">
        <v>45748</v>
      </c>
      <c r="C9750" s="2">
        <v>45838</v>
      </c>
      <c r="D9750" t="s">
        <v>90</v>
      </c>
      <c r="E9750" t="s">
        <v>1165</v>
      </c>
      <c r="F9750">
        <v>89</v>
      </c>
      <c r="G9750" t="s">
        <v>43</v>
      </c>
      <c r="H9750" t="s">
        <v>1131</v>
      </c>
      <c r="I9750" t="s">
        <v>49</v>
      </c>
      <c r="J9750" t="s">
        <v>52</v>
      </c>
      <c r="K9750" s="5" t="s">
        <v>1132</v>
      </c>
      <c r="L9750" s="3" t="s">
        <v>1133</v>
      </c>
      <c r="M9750" s="8" t="s">
        <v>1389</v>
      </c>
    </row>
    <row r="9751" spans="1:13" x14ac:dyDescent="0.25">
      <c r="A9751">
        <v>2025</v>
      </c>
      <c r="B9751" s="2">
        <v>45748</v>
      </c>
      <c r="C9751" s="2">
        <v>45838</v>
      </c>
      <c r="D9751" t="s">
        <v>90</v>
      </c>
      <c r="E9751" t="s">
        <v>1264</v>
      </c>
      <c r="F9751">
        <v>89</v>
      </c>
      <c r="G9751" t="s">
        <v>43</v>
      </c>
      <c r="H9751" t="s">
        <v>1131</v>
      </c>
      <c r="I9751" t="s">
        <v>49</v>
      </c>
      <c r="J9751" t="s">
        <v>52</v>
      </c>
      <c r="K9751" s="5" t="s">
        <v>1132</v>
      </c>
      <c r="L9751" s="3" t="s">
        <v>1133</v>
      </c>
      <c r="M9751" s="8" t="s">
        <v>1389</v>
      </c>
    </row>
    <row r="9752" spans="1:13" x14ac:dyDescent="0.25">
      <c r="A9752">
        <v>2025</v>
      </c>
      <c r="B9752" s="2">
        <v>45748</v>
      </c>
      <c r="C9752" s="2">
        <v>45838</v>
      </c>
      <c r="D9752" t="s">
        <v>90</v>
      </c>
      <c r="E9752" t="s">
        <v>1178</v>
      </c>
      <c r="F9752">
        <v>89</v>
      </c>
      <c r="G9752" t="s">
        <v>43</v>
      </c>
      <c r="H9752" t="s">
        <v>1131</v>
      </c>
      <c r="I9752" t="s">
        <v>49</v>
      </c>
      <c r="J9752" t="s">
        <v>52</v>
      </c>
      <c r="K9752" s="5" t="s">
        <v>1132</v>
      </c>
      <c r="L9752" s="3" t="s">
        <v>1133</v>
      </c>
      <c r="M9752" s="8" t="s">
        <v>1389</v>
      </c>
    </row>
    <row r="9753" spans="1:13" x14ac:dyDescent="0.25">
      <c r="A9753">
        <v>2025</v>
      </c>
      <c r="B9753" s="2">
        <v>45748</v>
      </c>
      <c r="C9753" s="2">
        <v>45838</v>
      </c>
      <c r="D9753" t="s">
        <v>90</v>
      </c>
      <c r="E9753" t="s">
        <v>1260</v>
      </c>
      <c r="F9753">
        <v>89</v>
      </c>
      <c r="G9753" t="s">
        <v>43</v>
      </c>
      <c r="H9753" t="s">
        <v>1131</v>
      </c>
      <c r="I9753" t="s">
        <v>49</v>
      </c>
      <c r="J9753" t="s">
        <v>51</v>
      </c>
      <c r="K9753" s="5" t="s">
        <v>1132</v>
      </c>
      <c r="L9753" s="3" t="s">
        <v>1133</v>
      </c>
      <c r="M9753" s="8" t="s">
        <v>1389</v>
      </c>
    </row>
    <row r="9754" spans="1:13" x14ac:dyDescent="0.25">
      <c r="A9754">
        <v>2025</v>
      </c>
      <c r="B9754" s="2">
        <v>45748</v>
      </c>
      <c r="C9754" s="2">
        <v>45838</v>
      </c>
      <c r="D9754" t="s">
        <v>90</v>
      </c>
      <c r="E9754" t="s">
        <v>1165</v>
      </c>
      <c r="F9754">
        <v>89</v>
      </c>
      <c r="G9754" t="s">
        <v>43</v>
      </c>
      <c r="H9754" t="s">
        <v>1131</v>
      </c>
      <c r="I9754" t="s">
        <v>49</v>
      </c>
      <c r="J9754" t="s">
        <v>52</v>
      </c>
      <c r="K9754" s="5" t="s">
        <v>1132</v>
      </c>
      <c r="L9754" s="3" t="s">
        <v>1133</v>
      </c>
      <c r="M9754" s="8" t="s">
        <v>1389</v>
      </c>
    </row>
    <row r="9755" spans="1:13" x14ac:dyDescent="0.25">
      <c r="A9755">
        <v>2025</v>
      </c>
      <c r="B9755" s="2">
        <v>45748</v>
      </c>
      <c r="C9755" s="2">
        <v>45838</v>
      </c>
      <c r="D9755" t="s">
        <v>90</v>
      </c>
      <c r="E9755" t="s">
        <v>1178</v>
      </c>
      <c r="F9755">
        <v>89</v>
      </c>
      <c r="G9755" t="s">
        <v>43</v>
      </c>
      <c r="H9755" t="s">
        <v>1131</v>
      </c>
      <c r="I9755" t="s">
        <v>49</v>
      </c>
      <c r="J9755" t="s">
        <v>52</v>
      </c>
      <c r="K9755" s="5" t="s">
        <v>1132</v>
      </c>
      <c r="L9755" s="3" t="s">
        <v>1133</v>
      </c>
      <c r="M9755" s="8" t="s">
        <v>1389</v>
      </c>
    </row>
    <row r="9756" spans="1:13" x14ac:dyDescent="0.25">
      <c r="A9756">
        <v>2025</v>
      </c>
      <c r="B9756" s="2">
        <v>45748</v>
      </c>
      <c r="C9756" s="2">
        <v>45838</v>
      </c>
      <c r="D9756" t="s">
        <v>90</v>
      </c>
      <c r="E9756" t="s">
        <v>1256</v>
      </c>
      <c r="F9756">
        <v>89</v>
      </c>
      <c r="G9756" t="s">
        <v>43</v>
      </c>
      <c r="H9756" t="s">
        <v>1131</v>
      </c>
      <c r="I9756" t="s">
        <v>49</v>
      </c>
      <c r="J9756" t="s">
        <v>52</v>
      </c>
      <c r="K9756" s="5" t="s">
        <v>1132</v>
      </c>
      <c r="L9756" s="3" t="s">
        <v>1133</v>
      </c>
      <c r="M9756" s="8" t="s">
        <v>1389</v>
      </c>
    </row>
    <row r="9757" spans="1:13" x14ac:dyDescent="0.25">
      <c r="A9757">
        <v>2025</v>
      </c>
      <c r="B9757" s="2">
        <v>45748</v>
      </c>
      <c r="C9757" s="2">
        <v>45838</v>
      </c>
      <c r="D9757" t="s">
        <v>90</v>
      </c>
      <c r="E9757" t="s">
        <v>1165</v>
      </c>
      <c r="F9757">
        <v>89</v>
      </c>
      <c r="G9757" t="s">
        <v>43</v>
      </c>
      <c r="H9757" t="s">
        <v>1131</v>
      </c>
      <c r="I9757" t="s">
        <v>49</v>
      </c>
      <c r="J9757" t="s">
        <v>51</v>
      </c>
      <c r="K9757" s="5" t="s">
        <v>1132</v>
      </c>
      <c r="L9757" s="3" t="s">
        <v>1133</v>
      </c>
      <c r="M9757" s="8" t="s">
        <v>1389</v>
      </c>
    </row>
    <row r="9758" spans="1:13" x14ac:dyDescent="0.25">
      <c r="A9758">
        <v>2025</v>
      </c>
      <c r="B9758" s="2">
        <v>45748</v>
      </c>
      <c r="C9758" s="2">
        <v>45838</v>
      </c>
      <c r="D9758" t="s">
        <v>90</v>
      </c>
      <c r="E9758" t="s">
        <v>1177</v>
      </c>
      <c r="F9758">
        <v>89</v>
      </c>
      <c r="G9758" t="s">
        <v>43</v>
      </c>
      <c r="H9758" t="s">
        <v>1131</v>
      </c>
      <c r="I9758" t="s">
        <v>49</v>
      </c>
      <c r="J9758" t="s">
        <v>51</v>
      </c>
      <c r="K9758" s="5" t="s">
        <v>1132</v>
      </c>
      <c r="L9758" s="3" t="s">
        <v>1133</v>
      </c>
      <c r="M9758" s="8" t="s">
        <v>1389</v>
      </c>
    </row>
    <row r="9759" spans="1:13" x14ac:dyDescent="0.25">
      <c r="A9759">
        <v>2025</v>
      </c>
      <c r="B9759" s="2">
        <v>45748</v>
      </c>
      <c r="C9759" s="2">
        <v>45838</v>
      </c>
      <c r="D9759" t="s">
        <v>90</v>
      </c>
      <c r="E9759" t="s">
        <v>1179</v>
      </c>
      <c r="F9759">
        <v>89</v>
      </c>
      <c r="G9759" t="s">
        <v>43</v>
      </c>
      <c r="H9759" t="s">
        <v>1131</v>
      </c>
      <c r="I9759" t="s">
        <v>49</v>
      </c>
      <c r="J9759" t="s">
        <v>52</v>
      </c>
      <c r="K9759" s="5" t="s">
        <v>1132</v>
      </c>
      <c r="L9759" s="3" t="s">
        <v>1133</v>
      </c>
      <c r="M9759" s="8" t="s">
        <v>1389</v>
      </c>
    </row>
    <row r="9760" spans="1:13" x14ac:dyDescent="0.25">
      <c r="A9760">
        <v>2025</v>
      </c>
      <c r="B9760" s="2">
        <v>45748</v>
      </c>
      <c r="C9760" s="2">
        <v>45838</v>
      </c>
      <c r="D9760" t="s">
        <v>90</v>
      </c>
      <c r="E9760" t="s">
        <v>1165</v>
      </c>
      <c r="F9760">
        <v>89</v>
      </c>
      <c r="G9760" t="s">
        <v>43</v>
      </c>
      <c r="H9760" t="s">
        <v>1131</v>
      </c>
      <c r="I9760" t="s">
        <v>49</v>
      </c>
      <c r="J9760" t="s">
        <v>52</v>
      </c>
      <c r="K9760" s="5" t="s">
        <v>1132</v>
      </c>
      <c r="L9760" s="3" t="s">
        <v>1133</v>
      </c>
      <c r="M9760" s="8" t="s">
        <v>1389</v>
      </c>
    </row>
    <row r="9761" spans="1:13" x14ac:dyDescent="0.25">
      <c r="A9761">
        <v>2025</v>
      </c>
      <c r="B9761" s="2">
        <v>45748</v>
      </c>
      <c r="C9761" s="2">
        <v>45838</v>
      </c>
      <c r="D9761" t="s">
        <v>90</v>
      </c>
      <c r="E9761" t="s">
        <v>1260</v>
      </c>
      <c r="F9761">
        <v>89</v>
      </c>
      <c r="G9761" t="s">
        <v>43</v>
      </c>
      <c r="H9761" t="s">
        <v>1131</v>
      </c>
      <c r="I9761" t="s">
        <v>49</v>
      </c>
      <c r="J9761" t="s">
        <v>52</v>
      </c>
      <c r="K9761" s="5" t="s">
        <v>1132</v>
      </c>
      <c r="L9761" s="3" t="s">
        <v>1133</v>
      </c>
      <c r="M9761" s="8" t="s">
        <v>1389</v>
      </c>
    </row>
    <row r="9762" spans="1:13" x14ac:dyDescent="0.25">
      <c r="A9762">
        <v>2025</v>
      </c>
      <c r="B9762" s="2">
        <v>45748</v>
      </c>
      <c r="C9762" s="2">
        <v>45838</v>
      </c>
      <c r="D9762" t="s">
        <v>90</v>
      </c>
      <c r="E9762" t="s">
        <v>1165</v>
      </c>
      <c r="F9762">
        <v>89</v>
      </c>
      <c r="G9762" t="s">
        <v>43</v>
      </c>
      <c r="H9762" t="s">
        <v>1131</v>
      </c>
      <c r="I9762" t="s">
        <v>49</v>
      </c>
      <c r="J9762" t="s">
        <v>52</v>
      </c>
      <c r="K9762" s="5" t="s">
        <v>1132</v>
      </c>
      <c r="L9762" s="3" t="s">
        <v>1133</v>
      </c>
      <c r="M9762" s="8" t="s">
        <v>1389</v>
      </c>
    </row>
    <row r="9763" spans="1:13" x14ac:dyDescent="0.25">
      <c r="A9763">
        <v>2025</v>
      </c>
      <c r="B9763" s="2">
        <v>45748</v>
      </c>
      <c r="C9763" s="2">
        <v>45838</v>
      </c>
      <c r="D9763" t="s">
        <v>90</v>
      </c>
      <c r="E9763" t="s">
        <v>1178</v>
      </c>
      <c r="F9763">
        <v>89</v>
      </c>
      <c r="G9763" t="s">
        <v>43</v>
      </c>
      <c r="H9763" t="s">
        <v>1131</v>
      </c>
      <c r="I9763" t="s">
        <v>49</v>
      </c>
      <c r="J9763" t="s">
        <v>52</v>
      </c>
      <c r="K9763" s="5" t="s">
        <v>1132</v>
      </c>
      <c r="L9763" s="3" t="s">
        <v>1133</v>
      </c>
      <c r="M9763" s="8" t="s">
        <v>1389</v>
      </c>
    </row>
    <row r="9764" spans="1:13" x14ac:dyDescent="0.25">
      <c r="A9764">
        <v>2025</v>
      </c>
      <c r="B9764" s="2">
        <v>45748</v>
      </c>
      <c r="C9764" s="2">
        <v>45838</v>
      </c>
      <c r="D9764" t="s">
        <v>90</v>
      </c>
      <c r="E9764" t="s">
        <v>1165</v>
      </c>
      <c r="F9764">
        <v>89</v>
      </c>
      <c r="G9764" t="s">
        <v>43</v>
      </c>
      <c r="H9764" t="s">
        <v>1131</v>
      </c>
      <c r="I9764" t="s">
        <v>49</v>
      </c>
      <c r="J9764" t="s">
        <v>51</v>
      </c>
      <c r="K9764" s="5" t="s">
        <v>1132</v>
      </c>
      <c r="L9764" s="3" t="s">
        <v>1133</v>
      </c>
      <c r="M9764" s="8" t="s">
        <v>1389</v>
      </c>
    </row>
    <row r="9765" spans="1:13" x14ac:dyDescent="0.25">
      <c r="A9765">
        <v>2025</v>
      </c>
      <c r="B9765" s="2">
        <v>45748</v>
      </c>
      <c r="C9765" s="2">
        <v>45838</v>
      </c>
      <c r="D9765" t="s">
        <v>90</v>
      </c>
      <c r="E9765" t="s">
        <v>1165</v>
      </c>
      <c r="F9765">
        <v>89</v>
      </c>
      <c r="G9765" t="s">
        <v>43</v>
      </c>
      <c r="H9765" t="s">
        <v>1131</v>
      </c>
      <c r="I9765" t="s">
        <v>49</v>
      </c>
      <c r="J9765" t="s">
        <v>51</v>
      </c>
      <c r="K9765" s="5" t="s">
        <v>1132</v>
      </c>
      <c r="L9765" s="3" t="s">
        <v>1133</v>
      </c>
      <c r="M9765" s="8" t="s">
        <v>1389</v>
      </c>
    </row>
    <row r="9766" spans="1:13" x14ac:dyDescent="0.25">
      <c r="A9766">
        <v>2025</v>
      </c>
      <c r="B9766" s="2">
        <v>45748</v>
      </c>
      <c r="C9766" s="2">
        <v>45838</v>
      </c>
      <c r="D9766" t="s">
        <v>87</v>
      </c>
      <c r="E9766" t="s">
        <v>1265</v>
      </c>
      <c r="F9766">
        <v>1022</v>
      </c>
      <c r="G9766" t="s">
        <v>43</v>
      </c>
      <c r="H9766" t="s">
        <v>1131</v>
      </c>
      <c r="I9766" t="s">
        <v>49</v>
      </c>
      <c r="J9766" t="s">
        <v>52</v>
      </c>
      <c r="K9766" s="5" t="s">
        <v>1132</v>
      </c>
      <c r="L9766" s="3" t="s">
        <v>1133</v>
      </c>
      <c r="M9766" s="8" t="s">
        <v>1389</v>
      </c>
    </row>
    <row r="9767" spans="1:13" x14ac:dyDescent="0.25">
      <c r="A9767">
        <v>2025</v>
      </c>
      <c r="B9767" s="2">
        <v>45748</v>
      </c>
      <c r="C9767" s="2">
        <v>45838</v>
      </c>
      <c r="D9767" t="s">
        <v>87</v>
      </c>
      <c r="E9767" t="s">
        <v>1140</v>
      </c>
      <c r="F9767">
        <v>199</v>
      </c>
      <c r="G9767" t="s">
        <v>43</v>
      </c>
      <c r="H9767" t="s">
        <v>1131</v>
      </c>
      <c r="I9767" t="s">
        <v>49</v>
      </c>
      <c r="J9767" t="s">
        <v>52</v>
      </c>
      <c r="K9767" s="5" t="s">
        <v>1132</v>
      </c>
      <c r="L9767" s="3" t="s">
        <v>1133</v>
      </c>
      <c r="M9767" s="8" t="s">
        <v>1389</v>
      </c>
    </row>
    <row r="9768" spans="1:13" x14ac:dyDescent="0.25">
      <c r="A9768">
        <v>2025</v>
      </c>
      <c r="B9768" s="2">
        <v>45748</v>
      </c>
      <c r="C9768" s="2">
        <v>45838</v>
      </c>
      <c r="D9768" t="s">
        <v>87</v>
      </c>
      <c r="E9768" t="s">
        <v>1140</v>
      </c>
      <c r="F9768">
        <v>199</v>
      </c>
      <c r="G9768" t="s">
        <v>43</v>
      </c>
      <c r="H9768" t="s">
        <v>1131</v>
      </c>
      <c r="I9768" t="s">
        <v>49</v>
      </c>
      <c r="J9768" t="s">
        <v>51</v>
      </c>
      <c r="K9768" s="5" t="s">
        <v>1132</v>
      </c>
      <c r="L9768" s="3" t="s">
        <v>1133</v>
      </c>
      <c r="M9768" s="8" t="s">
        <v>1389</v>
      </c>
    </row>
    <row r="9769" spans="1:13" x14ac:dyDescent="0.25">
      <c r="A9769">
        <v>2025</v>
      </c>
      <c r="B9769" s="2">
        <v>45748</v>
      </c>
      <c r="C9769" s="2">
        <v>45838</v>
      </c>
      <c r="D9769" t="s">
        <v>87</v>
      </c>
      <c r="E9769" t="s">
        <v>1140</v>
      </c>
      <c r="F9769">
        <v>199</v>
      </c>
      <c r="G9769" t="s">
        <v>43</v>
      </c>
      <c r="H9769" t="s">
        <v>1131</v>
      </c>
      <c r="I9769" t="s">
        <v>49</v>
      </c>
      <c r="J9769" t="s">
        <v>51</v>
      </c>
      <c r="K9769" s="5" t="s">
        <v>1132</v>
      </c>
      <c r="L9769" s="3" t="s">
        <v>1133</v>
      </c>
      <c r="M9769" s="8" t="s">
        <v>1389</v>
      </c>
    </row>
    <row r="9770" spans="1:13" x14ac:dyDescent="0.25">
      <c r="A9770">
        <v>2025</v>
      </c>
      <c r="B9770" s="2">
        <v>45748</v>
      </c>
      <c r="C9770" s="2">
        <v>45838</v>
      </c>
      <c r="D9770" t="s">
        <v>87</v>
      </c>
      <c r="E9770" t="s">
        <v>1140</v>
      </c>
      <c r="F9770">
        <v>199</v>
      </c>
      <c r="G9770" t="s">
        <v>43</v>
      </c>
      <c r="H9770" t="s">
        <v>1131</v>
      </c>
      <c r="I9770" t="s">
        <v>49</v>
      </c>
      <c r="J9770" t="s">
        <v>51</v>
      </c>
      <c r="K9770" s="5" t="s">
        <v>1132</v>
      </c>
      <c r="L9770" s="3" t="s">
        <v>1133</v>
      </c>
      <c r="M9770" s="8" t="s">
        <v>1389</v>
      </c>
    </row>
    <row r="9771" spans="1:13" x14ac:dyDescent="0.25">
      <c r="A9771">
        <v>2025</v>
      </c>
      <c r="B9771" s="2">
        <v>45748</v>
      </c>
      <c r="C9771" s="2">
        <v>45838</v>
      </c>
      <c r="D9771" t="s">
        <v>87</v>
      </c>
      <c r="E9771" t="s">
        <v>1140</v>
      </c>
      <c r="F9771">
        <v>199</v>
      </c>
      <c r="G9771" t="s">
        <v>43</v>
      </c>
      <c r="H9771" t="s">
        <v>1131</v>
      </c>
      <c r="I9771" t="s">
        <v>49</v>
      </c>
      <c r="J9771" t="s">
        <v>52</v>
      </c>
      <c r="K9771" s="5" t="s">
        <v>1132</v>
      </c>
      <c r="L9771" s="3" t="s">
        <v>1133</v>
      </c>
      <c r="M9771" s="8" t="s">
        <v>1389</v>
      </c>
    </row>
    <row r="9772" spans="1:13" x14ac:dyDescent="0.25">
      <c r="A9772">
        <v>2025</v>
      </c>
      <c r="B9772" s="2">
        <v>45748</v>
      </c>
      <c r="C9772" s="2">
        <v>45838</v>
      </c>
      <c r="D9772" t="s">
        <v>87</v>
      </c>
      <c r="E9772" t="s">
        <v>1140</v>
      </c>
      <c r="F9772">
        <v>199</v>
      </c>
      <c r="G9772" t="s">
        <v>43</v>
      </c>
      <c r="H9772" t="s">
        <v>1131</v>
      </c>
      <c r="I9772" t="s">
        <v>49</v>
      </c>
      <c r="J9772" t="s">
        <v>52</v>
      </c>
      <c r="K9772" s="5" t="s">
        <v>1132</v>
      </c>
      <c r="L9772" s="3" t="s">
        <v>1133</v>
      </c>
      <c r="M9772" s="8" t="s">
        <v>1389</v>
      </c>
    </row>
    <row r="9773" spans="1:13" x14ac:dyDescent="0.25">
      <c r="A9773">
        <v>2025</v>
      </c>
      <c r="B9773" s="2">
        <v>45748</v>
      </c>
      <c r="C9773" s="2">
        <v>45838</v>
      </c>
      <c r="D9773" t="s">
        <v>87</v>
      </c>
      <c r="E9773" t="s">
        <v>1140</v>
      </c>
      <c r="F9773">
        <v>199</v>
      </c>
      <c r="G9773" t="s">
        <v>43</v>
      </c>
      <c r="H9773" t="s">
        <v>1131</v>
      </c>
      <c r="I9773" t="s">
        <v>49</v>
      </c>
      <c r="J9773" t="s">
        <v>52</v>
      </c>
      <c r="K9773" s="5" t="s">
        <v>1132</v>
      </c>
      <c r="L9773" s="3" t="s">
        <v>1133</v>
      </c>
      <c r="M9773" s="8" t="s">
        <v>1389</v>
      </c>
    </row>
    <row r="9774" spans="1:13" x14ac:dyDescent="0.25">
      <c r="A9774">
        <v>2025</v>
      </c>
      <c r="B9774" s="2">
        <v>45748</v>
      </c>
      <c r="C9774" s="2">
        <v>45838</v>
      </c>
      <c r="D9774" t="s">
        <v>87</v>
      </c>
      <c r="E9774" t="s">
        <v>1140</v>
      </c>
      <c r="F9774">
        <v>199</v>
      </c>
      <c r="G9774" t="s">
        <v>43</v>
      </c>
      <c r="H9774" t="s">
        <v>1131</v>
      </c>
      <c r="I9774" t="s">
        <v>49</v>
      </c>
      <c r="J9774" t="s">
        <v>52</v>
      </c>
      <c r="K9774" s="5" t="s">
        <v>1132</v>
      </c>
      <c r="L9774" s="3" t="s">
        <v>1133</v>
      </c>
      <c r="M9774" s="8" t="s">
        <v>1389</v>
      </c>
    </row>
    <row r="9775" spans="1:13" x14ac:dyDescent="0.25">
      <c r="A9775">
        <v>2025</v>
      </c>
      <c r="B9775" s="2">
        <v>45748</v>
      </c>
      <c r="C9775" s="2">
        <v>45838</v>
      </c>
      <c r="D9775" t="s">
        <v>87</v>
      </c>
      <c r="E9775" t="s">
        <v>1140</v>
      </c>
      <c r="F9775">
        <v>199</v>
      </c>
      <c r="G9775" t="s">
        <v>43</v>
      </c>
      <c r="H9775" t="s">
        <v>1131</v>
      </c>
      <c r="I9775" t="s">
        <v>49</v>
      </c>
      <c r="J9775" t="s">
        <v>52</v>
      </c>
      <c r="K9775" s="5" t="s">
        <v>1132</v>
      </c>
      <c r="L9775" s="3" t="s">
        <v>1133</v>
      </c>
      <c r="M9775" s="8" t="s">
        <v>1389</v>
      </c>
    </row>
    <row r="9776" spans="1:13" x14ac:dyDescent="0.25">
      <c r="A9776">
        <v>2025</v>
      </c>
      <c r="B9776" s="2">
        <v>45748</v>
      </c>
      <c r="C9776" s="2">
        <v>45838</v>
      </c>
      <c r="D9776" t="s">
        <v>87</v>
      </c>
      <c r="E9776" t="s">
        <v>1140</v>
      </c>
      <c r="F9776">
        <v>199</v>
      </c>
      <c r="G9776" t="s">
        <v>43</v>
      </c>
      <c r="H9776" t="s">
        <v>1131</v>
      </c>
      <c r="I9776" t="s">
        <v>49</v>
      </c>
      <c r="J9776" t="s">
        <v>51</v>
      </c>
      <c r="K9776" s="5" t="s">
        <v>1132</v>
      </c>
      <c r="L9776" s="3" t="s">
        <v>1133</v>
      </c>
      <c r="M9776" s="8" t="s">
        <v>1389</v>
      </c>
    </row>
    <row r="9777" spans="1:13" x14ac:dyDescent="0.25">
      <c r="A9777">
        <v>2025</v>
      </c>
      <c r="B9777" s="2">
        <v>45748</v>
      </c>
      <c r="C9777" s="2">
        <v>45838</v>
      </c>
      <c r="D9777" t="s">
        <v>87</v>
      </c>
      <c r="E9777" t="s">
        <v>1140</v>
      </c>
      <c r="F9777">
        <v>199</v>
      </c>
      <c r="G9777" t="s">
        <v>43</v>
      </c>
      <c r="H9777" t="s">
        <v>1131</v>
      </c>
      <c r="I9777" t="s">
        <v>49</v>
      </c>
      <c r="J9777" t="s">
        <v>52</v>
      </c>
      <c r="K9777" s="5" t="s">
        <v>1132</v>
      </c>
      <c r="L9777" s="3" t="s">
        <v>1133</v>
      </c>
      <c r="M9777" s="8" t="s">
        <v>1389</v>
      </c>
    </row>
    <row r="9778" spans="1:13" x14ac:dyDescent="0.25">
      <c r="A9778">
        <v>2025</v>
      </c>
      <c r="B9778" s="2">
        <v>45748</v>
      </c>
      <c r="C9778" s="2">
        <v>45838</v>
      </c>
      <c r="D9778" t="s">
        <v>87</v>
      </c>
      <c r="E9778" t="s">
        <v>1140</v>
      </c>
      <c r="F9778">
        <v>199</v>
      </c>
      <c r="G9778" t="s">
        <v>43</v>
      </c>
      <c r="H9778" t="s">
        <v>1131</v>
      </c>
      <c r="I9778" t="s">
        <v>49</v>
      </c>
      <c r="J9778" t="s">
        <v>51</v>
      </c>
      <c r="K9778" s="5" t="s">
        <v>1132</v>
      </c>
      <c r="L9778" s="3" t="s">
        <v>1133</v>
      </c>
      <c r="M9778" s="8" t="s">
        <v>1389</v>
      </c>
    </row>
    <row r="9779" spans="1:13" x14ac:dyDescent="0.25">
      <c r="A9779">
        <v>2025</v>
      </c>
      <c r="B9779" s="2">
        <v>45748</v>
      </c>
      <c r="C9779" s="2">
        <v>45838</v>
      </c>
      <c r="D9779" t="s">
        <v>87</v>
      </c>
      <c r="E9779" t="s">
        <v>1140</v>
      </c>
      <c r="F9779">
        <v>199</v>
      </c>
      <c r="G9779" t="s">
        <v>43</v>
      </c>
      <c r="H9779" t="s">
        <v>1131</v>
      </c>
      <c r="I9779" t="s">
        <v>49</v>
      </c>
      <c r="J9779" t="s">
        <v>51</v>
      </c>
      <c r="K9779" s="5" t="s">
        <v>1132</v>
      </c>
      <c r="L9779" s="3" t="s">
        <v>1133</v>
      </c>
      <c r="M9779" s="8" t="s">
        <v>1389</v>
      </c>
    </row>
    <row r="9780" spans="1:13" x14ac:dyDescent="0.25">
      <c r="A9780">
        <v>2025</v>
      </c>
      <c r="B9780" s="2">
        <v>45748</v>
      </c>
      <c r="C9780" s="2">
        <v>45838</v>
      </c>
      <c r="D9780" t="s">
        <v>87</v>
      </c>
      <c r="E9780" t="s">
        <v>1140</v>
      </c>
      <c r="F9780">
        <v>199</v>
      </c>
      <c r="G9780" t="s">
        <v>43</v>
      </c>
      <c r="H9780" t="s">
        <v>1131</v>
      </c>
      <c r="I9780" t="s">
        <v>49</v>
      </c>
      <c r="J9780" t="s">
        <v>52</v>
      </c>
      <c r="K9780" s="5" t="s">
        <v>1132</v>
      </c>
      <c r="L9780" s="3" t="s">
        <v>1133</v>
      </c>
      <c r="M9780" s="8" t="s">
        <v>1389</v>
      </c>
    </row>
    <row r="9781" spans="1:13" x14ac:dyDescent="0.25">
      <c r="A9781">
        <v>2025</v>
      </c>
      <c r="B9781" s="2">
        <v>45748</v>
      </c>
      <c r="C9781" s="2">
        <v>45838</v>
      </c>
      <c r="D9781" t="s">
        <v>87</v>
      </c>
      <c r="E9781" t="s">
        <v>1143</v>
      </c>
      <c r="F9781">
        <v>199</v>
      </c>
      <c r="G9781" t="s">
        <v>43</v>
      </c>
      <c r="H9781" t="s">
        <v>1131</v>
      </c>
      <c r="I9781" t="s">
        <v>49</v>
      </c>
      <c r="J9781" t="s">
        <v>52</v>
      </c>
      <c r="K9781" s="5" t="s">
        <v>1132</v>
      </c>
      <c r="L9781" s="3" t="s">
        <v>1133</v>
      </c>
      <c r="M9781" s="8" t="s">
        <v>1389</v>
      </c>
    </row>
    <row r="9782" spans="1:13" x14ac:dyDescent="0.25">
      <c r="A9782">
        <v>2025</v>
      </c>
      <c r="B9782" s="2">
        <v>45748</v>
      </c>
      <c r="C9782" s="2">
        <v>45838</v>
      </c>
      <c r="D9782" t="s">
        <v>87</v>
      </c>
      <c r="E9782" t="s">
        <v>1140</v>
      </c>
      <c r="F9782">
        <v>199</v>
      </c>
      <c r="G9782" t="s">
        <v>43</v>
      </c>
      <c r="H9782" t="s">
        <v>1131</v>
      </c>
      <c r="I9782" t="s">
        <v>49</v>
      </c>
      <c r="J9782" t="s">
        <v>51</v>
      </c>
      <c r="K9782" s="5" t="s">
        <v>1132</v>
      </c>
      <c r="L9782" s="3" t="s">
        <v>1133</v>
      </c>
      <c r="M9782" s="8" t="s">
        <v>1389</v>
      </c>
    </row>
    <row r="9783" spans="1:13" x14ac:dyDescent="0.25">
      <c r="A9783">
        <v>2025</v>
      </c>
      <c r="B9783" s="2">
        <v>45748</v>
      </c>
      <c r="C9783" s="2">
        <v>45838</v>
      </c>
      <c r="D9783" t="s">
        <v>87</v>
      </c>
      <c r="E9783" t="s">
        <v>1140</v>
      </c>
      <c r="F9783">
        <v>199</v>
      </c>
      <c r="G9783" t="s">
        <v>43</v>
      </c>
      <c r="H9783" t="s">
        <v>1131</v>
      </c>
      <c r="I9783" t="s">
        <v>49</v>
      </c>
      <c r="J9783" t="s">
        <v>52</v>
      </c>
      <c r="K9783" s="5" t="s">
        <v>1132</v>
      </c>
      <c r="L9783" s="3" t="s">
        <v>1133</v>
      </c>
      <c r="M9783" s="8" t="s">
        <v>1389</v>
      </c>
    </row>
    <row r="9784" spans="1:13" x14ac:dyDescent="0.25">
      <c r="A9784">
        <v>2025</v>
      </c>
      <c r="B9784" s="2">
        <v>45748</v>
      </c>
      <c r="C9784" s="2">
        <v>45838</v>
      </c>
      <c r="D9784" t="s">
        <v>87</v>
      </c>
      <c r="E9784" t="s">
        <v>1140</v>
      </c>
      <c r="F9784">
        <v>199</v>
      </c>
      <c r="G9784" t="s">
        <v>43</v>
      </c>
      <c r="H9784" t="s">
        <v>1131</v>
      </c>
      <c r="I9784" t="s">
        <v>49</v>
      </c>
      <c r="J9784" t="s">
        <v>52</v>
      </c>
      <c r="K9784" s="5" t="s">
        <v>1132</v>
      </c>
      <c r="L9784" s="3" t="s">
        <v>1133</v>
      </c>
      <c r="M9784" s="8" t="s">
        <v>1389</v>
      </c>
    </row>
    <row r="9785" spans="1:13" x14ac:dyDescent="0.25">
      <c r="A9785">
        <v>2025</v>
      </c>
      <c r="B9785" s="2">
        <v>45748</v>
      </c>
      <c r="C9785" s="2">
        <v>45838</v>
      </c>
      <c r="D9785" t="s">
        <v>87</v>
      </c>
      <c r="E9785" t="s">
        <v>1143</v>
      </c>
      <c r="F9785">
        <v>199</v>
      </c>
      <c r="G9785" t="s">
        <v>43</v>
      </c>
      <c r="H9785" t="s">
        <v>1131</v>
      </c>
      <c r="I9785" t="s">
        <v>49</v>
      </c>
      <c r="J9785" t="s">
        <v>52</v>
      </c>
      <c r="K9785" s="5" t="s">
        <v>1132</v>
      </c>
      <c r="L9785" s="3" t="s">
        <v>1133</v>
      </c>
      <c r="M9785" s="8" t="s">
        <v>1389</v>
      </c>
    </row>
    <row r="9786" spans="1:13" x14ac:dyDescent="0.25">
      <c r="A9786">
        <v>2025</v>
      </c>
      <c r="B9786" s="2">
        <v>45748</v>
      </c>
      <c r="C9786" s="2">
        <v>45838</v>
      </c>
      <c r="D9786" t="s">
        <v>87</v>
      </c>
      <c r="E9786" t="s">
        <v>1140</v>
      </c>
      <c r="F9786">
        <v>199</v>
      </c>
      <c r="G9786" t="s">
        <v>43</v>
      </c>
      <c r="H9786" t="s">
        <v>1131</v>
      </c>
      <c r="I9786" t="s">
        <v>49</v>
      </c>
      <c r="J9786" t="s">
        <v>52</v>
      </c>
      <c r="K9786" s="5" t="s">
        <v>1132</v>
      </c>
      <c r="L9786" s="3" t="s">
        <v>1133</v>
      </c>
      <c r="M9786" s="8" t="s">
        <v>1389</v>
      </c>
    </row>
    <row r="9787" spans="1:13" x14ac:dyDescent="0.25">
      <c r="A9787">
        <v>2025</v>
      </c>
      <c r="B9787" s="2">
        <v>45748</v>
      </c>
      <c r="C9787" s="2">
        <v>45838</v>
      </c>
      <c r="D9787" t="s">
        <v>87</v>
      </c>
      <c r="E9787" t="s">
        <v>1140</v>
      </c>
      <c r="F9787">
        <v>199</v>
      </c>
      <c r="G9787" t="s">
        <v>43</v>
      </c>
      <c r="H9787" t="s">
        <v>1131</v>
      </c>
      <c r="I9787" t="s">
        <v>49</v>
      </c>
      <c r="J9787" t="s">
        <v>51</v>
      </c>
      <c r="K9787" s="5" t="s">
        <v>1132</v>
      </c>
      <c r="L9787" s="3" t="s">
        <v>1133</v>
      </c>
      <c r="M9787" s="8" t="s">
        <v>1389</v>
      </c>
    </row>
    <row r="9788" spans="1:13" x14ac:dyDescent="0.25">
      <c r="A9788">
        <v>2025</v>
      </c>
      <c r="B9788" s="2">
        <v>45748</v>
      </c>
      <c r="C9788" s="2">
        <v>45838</v>
      </c>
      <c r="D9788" t="s">
        <v>87</v>
      </c>
      <c r="E9788" t="s">
        <v>1140</v>
      </c>
      <c r="F9788">
        <v>199</v>
      </c>
      <c r="G9788" t="s">
        <v>43</v>
      </c>
      <c r="H9788" t="s">
        <v>1131</v>
      </c>
      <c r="I9788" t="s">
        <v>49</v>
      </c>
      <c r="J9788" t="s">
        <v>51</v>
      </c>
      <c r="K9788" s="5" t="s">
        <v>1132</v>
      </c>
      <c r="L9788" s="3" t="s">
        <v>1133</v>
      </c>
      <c r="M9788" s="8" t="s">
        <v>1389</v>
      </c>
    </row>
    <row r="9789" spans="1:13" x14ac:dyDescent="0.25">
      <c r="A9789">
        <v>2025</v>
      </c>
      <c r="B9789" s="2">
        <v>45748</v>
      </c>
      <c r="C9789" s="2">
        <v>45838</v>
      </c>
      <c r="D9789" t="s">
        <v>87</v>
      </c>
      <c r="E9789" t="s">
        <v>1140</v>
      </c>
      <c r="F9789">
        <v>199</v>
      </c>
      <c r="G9789" t="s">
        <v>43</v>
      </c>
      <c r="H9789" t="s">
        <v>1131</v>
      </c>
      <c r="I9789" t="s">
        <v>49</v>
      </c>
      <c r="J9789" t="s">
        <v>52</v>
      </c>
      <c r="K9789" s="5" t="s">
        <v>1132</v>
      </c>
      <c r="L9789" s="3" t="s">
        <v>1133</v>
      </c>
      <c r="M9789" s="8" t="s">
        <v>1389</v>
      </c>
    </row>
    <row r="9790" spans="1:13" x14ac:dyDescent="0.25">
      <c r="A9790">
        <v>2025</v>
      </c>
      <c r="B9790" s="2">
        <v>45748</v>
      </c>
      <c r="C9790" s="2">
        <v>45838</v>
      </c>
      <c r="D9790" t="s">
        <v>87</v>
      </c>
      <c r="E9790" t="s">
        <v>1140</v>
      </c>
      <c r="F9790">
        <v>199</v>
      </c>
      <c r="G9790" t="s">
        <v>43</v>
      </c>
      <c r="H9790" t="s">
        <v>1131</v>
      </c>
      <c r="I9790" t="s">
        <v>49</v>
      </c>
      <c r="J9790" t="s">
        <v>51</v>
      </c>
      <c r="K9790" s="5" t="s">
        <v>1132</v>
      </c>
      <c r="L9790" s="3" t="s">
        <v>1133</v>
      </c>
      <c r="M9790" s="8" t="s">
        <v>1389</v>
      </c>
    </row>
    <row r="9791" spans="1:13" x14ac:dyDescent="0.25">
      <c r="A9791">
        <v>2025</v>
      </c>
      <c r="B9791" s="2">
        <v>45748</v>
      </c>
      <c r="C9791" s="2">
        <v>45838</v>
      </c>
      <c r="D9791" t="s">
        <v>87</v>
      </c>
      <c r="E9791" t="s">
        <v>1140</v>
      </c>
      <c r="F9791">
        <v>199</v>
      </c>
      <c r="G9791" t="s">
        <v>43</v>
      </c>
      <c r="H9791" t="s">
        <v>1131</v>
      </c>
      <c r="I9791" t="s">
        <v>49</v>
      </c>
      <c r="J9791" t="s">
        <v>51</v>
      </c>
      <c r="K9791" s="5" t="s">
        <v>1132</v>
      </c>
      <c r="L9791" s="3" t="s">
        <v>1133</v>
      </c>
      <c r="M9791" s="8" t="s">
        <v>1389</v>
      </c>
    </row>
    <row r="9792" spans="1:13" x14ac:dyDescent="0.25">
      <c r="A9792">
        <v>2025</v>
      </c>
      <c r="B9792" s="2">
        <v>45748</v>
      </c>
      <c r="C9792" s="2">
        <v>45838</v>
      </c>
      <c r="D9792" t="s">
        <v>87</v>
      </c>
      <c r="E9792" t="s">
        <v>1140</v>
      </c>
      <c r="F9792">
        <v>199</v>
      </c>
      <c r="G9792" t="s">
        <v>43</v>
      </c>
      <c r="H9792" t="s">
        <v>1131</v>
      </c>
      <c r="I9792" t="s">
        <v>49</v>
      </c>
      <c r="J9792" t="s">
        <v>52</v>
      </c>
      <c r="K9792" s="5" t="s">
        <v>1132</v>
      </c>
      <c r="L9792" s="3" t="s">
        <v>1133</v>
      </c>
      <c r="M9792" s="8" t="s">
        <v>1389</v>
      </c>
    </row>
    <row r="9793" spans="1:13" x14ac:dyDescent="0.25">
      <c r="A9793">
        <v>2025</v>
      </c>
      <c r="B9793" s="2">
        <v>45748</v>
      </c>
      <c r="C9793" s="2">
        <v>45838</v>
      </c>
      <c r="D9793" t="s">
        <v>87</v>
      </c>
      <c r="E9793" t="s">
        <v>1140</v>
      </c>
      <c r="F9793">
        <v>199</v>
      </c>
      <c r="G9793" t="s">
        <v>43</v>
      </c>
      <c r="H9793" t="s">
        <v>1131</v>
      </c>
      <c r="I9793" t="s">
        <v>49</v>
      </c>
      <c r="J9793" t="s">
        <v>51</v>
      </c>
      <c r="K9793" s="5" t="s">
        <v>1132</v>
      </c>
      <c r="L9793" s="3" t="s">
        <v>1133</v>
      </c>
      <c r="M9793" s="8" t="s">
        <v>1389</v>
      </c>
    </row>
    <row r="9794" spans="1:13" x14ac:dyDescent="0.25">
      <c r="A9794">
        <v>2025</v>
      </c>
      <c r="B9794" s="2">
        <v>45748</v>
      </c>
      <c r="C9794" s="2">
        <v>45838</v>
      </c>
      <c r="D9794" t="s">
        <v>87</v>
      </c>
      <c r="E9794" t="s">
        <v>1140</v>
      </c>
      <c r="F9794">
        <v>199</v>
      </c>
      <c r="G9794" t="s">
        <v>43</v>
      </c>
      <c r="H9794" t="s">
        <v>1131</v>
      </c>
      <c r="I9794" t="s">
        <v>49</v>
      </c>
      <c r="J9794" t="s">
        <v>52</v>
      </c>
      <c r="K9794" s="5" t="s">
        <v>1132</v>
      </c>
      <c r="L9794" s="3" t="s">
        <v>1133</v>
      </c>
      <c r="M9794" s="8" t="s">
        <v>1389</v>
      </c>
    </row>
    <row r="9795" spans="1:13" x14ac:dyDescent="0.25">
      <c r="A9795">
        <v>2025</v>
      </c>
      <c r="B9795" s="2">
        <v>45748</v>
      </c>
      <c r="C9795" s="2">
        <v>45838</v>
      </c>
      <c r="D9795" t="s">
        <v>87</v>
      </c>
      <c r="E9795" t="s">
        <v>1140</v>
      </c>
      <c r="F9795">
        <v>199</v>
      </c>
      <c r="G9795" t="s">
        <v>43</v>
      </c>
      <c r="H9795" t="s">
        <v>1131</v>
      </c>
      <c r="I9795" t="s">
        <v>49</v>
      </c>
      <c r="J9795" t="s">
        <v>51</v>
      </c>
      <c r="K9795" s="5" t="s">
        <v>1132</v>
      </c>
      <c r="L9795" s="3" t="s">
        <v>1133</v>
      </c>
      <c r="M9795" s="8" t="s">
        <v>1389</v>
      </c>
    </row>
    <row r="9796" spans="1:13" x14ac:dyDescent="0.25">
      <c r="A9796">
        <v>2025</v>
      </c>
      <c r="B9796" s="2">
        <v>45748</v>
      </c>
      <c r="C9796" s="2">
        <v>45838</v>
      </c>
      <c r="D9796" t="s">
        <v>87</v>
      </c>
      <c r="E9796" t="s">
        <v>1140</v>
      </c>
      <c r="F9796">
        <v>199</v>
      </c>
      <c r="G9796" t="s">
        <v>43</v>
      </c>
      <c r="H9796" t="s">
        <v>1131</v>
      </c>
      <c r="I9796" t="s">
        <v>49</v>
      </c>
      <c r="J9796" t="s">
        <v>52</v>
      </c>
      <c r="K9796" s="5" t="s">
        <v>1132</v>
      </c>
      <c r="L9796" s="3" t="s">
        <v>1133</v>
      </c>
      <c r="M9796" s="8" t="s">
        <v>1389</v>
      </c>
    </row>
    <row r="9797" spans="1:13" x14ac:dyDescent="0.25">
      <c r="A9797">
        <v>2025</v>
      </c>
      <c r="B9797" s="2">
        <v>45748</v>
      </c>
      <c r="C9797" s="2">
        <v>45838</v>
      </c>
      <c r="D9797" t="s">
        <v>87</v>
      </c>
      <c r="E9797" t="s">
        <v>1140</v>
      </c>
      <c r="F9797">
        <v>199</v>
      </c>
      <c r="G9797" t="s">
        <v>43</v>
      </c>
      <c r="H9797" t="s">
        <v>1131</v>
      </c>
      <c r="I9797" t="s">
        <v>49</v>
      </c>
      <c r="J9797" t="s">
        <v>52</v>
      </c>
      <c r="K9797" s="5" t="s">
        <v>1132</v>
      </c>
      <c r="L9797" s="3" t="s">
        <v>1133</v>
      </c>
      <c r="M9797" s="8" t="s">
        <v>1389</v>
      </c>
    </row>
    <row r="9798" spans="1:13" x14ac:dyDescent="0.25">
      <c r="A9798">
        <v>2025</v>
      </c>
      <c r="B9798" s="2">
        <v>45748</v>
      </c>
      <c r="C9798" s="2">
        <v>45838</v>
      </c>
      <c r="D9798" t="s">
        <v>87</v>
      </c>
      <c r="E9798" t="s">
        <v>1140</v>
      </c>
      <c r="F9798">
        <v>199</v>
      </c>
      <c r="G9798" t="s">
        <v>43</v>
      </c>
      <c r="H9798" t="s">
        <v>1131</v>
      </c>
      <c r="I9798" t="s">
        <v>49</v>
      </c>
      <c r="J9798" t="s">
        <v>51</v>
      </c>
      <c r="K9798" s="5" t="s">
        <v>1132</v>
      </c>
      <c r="L9798" s="3" t="s">
        <v>1133</v>
      </c>
      <c r="M9798" s="8" t="s">
        <v>1389</v>
      </c>
    </row>
    <row r="9799" spans="1:13" x14ac:dyDescent="0.25">
      <c r="A9799">
        <v>2025</v>
      </c>
      <c r="B9799" s="2">
        <v>45748</v>
      </c>
      <c r="C9799" s="2">
        <v>45838</v>
      </c>
      <c r="D9799" t="s">
        <v>87</v>
      </c>
      <c r="E9799" t="s">
        <v>1140</v>
      </c>
      <c r="F9799">
        <v>199</v>
      </c>
      <c r="G9799" t="s">
        <v>43</v>
      </c>
      <c r="H9799" t="s">
        <v>1131</v>
      </c>
      <c r="I9799" t="s">
        <v>49</v>
      </c>
      <c r="J9799" t="s">
        <v>51</v>
      </c>
      <c r="K9799" s="5" t="s">
        <v>1132</v>
      </c>
      <c r="L9799" s="3" t="s">
        <v>1133</v>
      </c>
      <c r="M9799" s="8" t="s">
        <v>1389</v>
      </c>
    </row>
    <row r="9800" spans="1:13" x14ac:dyDescent="0.25">
      <c r="A9800">
        <v>2025</v>
      </c>
      <c r="B9800" s="2">
        <v>45748</v>
      </c>
      <c r="C9800" s="2">
        <v>45838</v>
      </c>
      <c r="D9800" t="s">
        <v>87</v>
      </c>
      <c r="E9800" t="s">
        <v>1140</v>
      </c>
      <c r="F9800">
        <v>199</v>
      </c>
      <c r="G9800" t="s">
        <v>43</v>
      </c>
      <c r="H9800" t="s">
        <v>1131</v>
      </c>
      <c r="I9800" t="s">
        <v>49</v>
      </c>
      <c r="J9800" t="s">
        <v>52</v>
      </c>
      <c r="K9800" s="5" t="s">
        <v>1132</v>
      </c>
      <c r="L9800" s="3" t="s">
        <v>1133</v>
      </c>
      <c r="M9800" s="8" t="s">
        <v>1389</v>
      </c>
    </row>
    <row r="9801" spans="1:13" x14ac:dyDescent="0.25">
      <c r="A9801">
        <v>2025</v>
      </c>
      <c r="B9801" s="2">
        <v>45748</v>
      </c>
      <c r="C9801" s="2">
        <v>45838</v>
      </c>
      <c r="D9801" t="s">
        <v>87</v>
      </c>
      <c r="E9801" t="s">
        <v>1140</v>
      </c>
      <c r="F9801">
        <v>199</v>
      </c>
      <c r="G9801" t="s">
        <v>43</v>
      </c>
      <c r="H9801" t="s">
        <v>1131</v>
      </c>
      <c r="I9801" t="s">
        <v>49</v>
      </c>
      <c r="J9801" t="s">
        <v>51</v>
      </c>
      <c r="K9801" s="5" t="s">
        <v>1132</v>
      </c>
      <c r="L9801" s="3" t="s">
        <v>1133</v>
      </c>
      <c r="M9801" s="8" t="s">
        <v>1389</v>
      </c>
    </row>
    <row r="9802" spans="1:13" x14ac:dyDescent="0.25">
      <c r="A9802">
        <v>2025</v>
      </c>
      <c r="B9802" s="2">
        <v>45748</v>
      </c>
      <c r="C9802" s="2">
        <v>45838</v>
      </c>
      <c r="D9802" t="s">
        <v>87</v>
      </c>
      <c r="E9802" t="s">
        <v>1140</v>
      </c>
      <c r="F9802">
        <v>199</v>
      </c>
      <c r="G9802" t="s">
        <v>43</v>
      </c>
      <c r="H9802" t="s">
        <v>1131</v>
      </c>
      <c r="I9802" t="s">
        <v>49</v>
      </c>
      <c r="J9802" t="s">
        <v>51</v>
      </c>
      <c r="K9802" s="5" t="s">
        <v>1132</v>
      </c>
      <c r="L9802" s="3" t="s">
        <v>1133</v>
      </c>
      <c r="M9802" s="8" t="s">
        <v>1389</v>
      </c>
    </row>
    <row r="9803" spans="1:13" x14ac:dyDescent="0.25">
      <c r="A9803">
        <v>2025</v>
      </c>
      <c r="B9803" s="2">
        <v>45748</v>
      </c>
      <c r="C9803" s="2">
        <v>45838</v>
      </c>
      <c r="D9803" t="s">
        <v>87</v>
      </c>
      <c r="E9803" t="s">
        <v>1140</v>
      </c>
      <c r="F9803">
        <v>199</v>
      </c>
      <c r="G9803" t="s">
        <v>43</v>
      </c>
      <c r="H9803" t="s">
        <v>1131</v>
      </c>
      <c r="I9803" t="s">
        <v>49</v>
      </c>
      <c r="J9803" t="s">
        <v>52</v>
      </c>
      <c r="K9803" s="5" t="s">
        <v>1132</v>
      </c>
      <c r="L9803" s="3" t="s">
        <v>1133</v>
      </c>
      <c r="M9803" s="8" t="s">
        <v>1389</v>
      </c>
    </row>
    <row r="9804" spans="1:13" x14ac:dyDescent="0.25">
      <c r="A9804">
        <v>2025</v>
      </c>
      <c r="B9804" s="2">
        <v>45748</v>
      </c>
      <c r="C9804" s="2">
        <v>45838</v>
      </c>
      <c r="D9804" t="s">
        <v>87</v>
      </c>
      <c r="E9804" t="s">
        <v>1140</v>
      </c>
      <c r="F9804">
        <v>199</v>
      </c>
      <c r="G9804" t="s">
        <v>43</v>
      </c>
      <c r="H9804" t="s">
        <v>1131</v>
      </c>
      <c r="I9804" t="s">
        <v>49</v>
      </c>
      <c r="J9804" t="s">
        <v>52</v>
      </c>
      <c r="K9804" s="5" t="s">
        <v>1132</v>
      </c>
      <c r="L9804" s="3" t="s">
        <v>1133</v>
      </c>
      <c r="M9804" s="8" t="s">
        <v>1389</v>
      </c>
    </row>
    <row r="9805" spans="1:13" x14ac:dyDescent="0.25">
      <c r="A9805">
        <v>2025</v>
      </c>
      <c r="B9805" s="2">
        <v>45748</v>
      </c>
      <c r="C9805" s="2">
        <v>45838</v>
      </c>
      <c r="D9805" t="s">
        <v>87</v>
      </c>
      <c r="E9805" t="s">
        <v>1140</v>
      </c>
      <c r="F9805">
        <v>199</v>
      </c>
      <c r="G9805" t="s">
        <v>43</v>
      </c>
      <c r="H9805" t="s">
        <v>1131</v>
      </c>
      <c r="I9805" t="s">
        <v>49</v>
      </c>
      <c r="J9805" t="s">
        <v>52</v>
      </c>
      <c r="K9805" s="5" t="s">
        <v>1132</v>
      </c>
      <c r="L9805" s="3" t="s">
        <v>1133</v>
      </c>
      <c r="M9805" s="8" t="s">
        <v>1389</v>
      </c>
    </row>
    <row r="9806" spans="1:13" x14ac:dyDescent="0.25">
      <c r="A9806">
        <v>2025</v>
      </c>
      <c r="B9806" s="2">
        <v>45748</v>
      </c>
      <c r="C9806" s="2">
        <v>45838</v>
      </c>
      <c r="D9806" t="s">
        <v>87</v>
      </c>
      <c r="E9806" t="s">
        <v>1140</v>
      </c>
      <c r="F9806">
        <v>199</v>
      </c>
      <c r="G9806" t="s">
        <v>43</v>
      </c>
      <c r="H9806" t="s">
        <v>1131</v>
      </c>
      <c r="I9806" t="s">
        <v>49</v>
      </c>
      <c r="J9806" t="s">
        <v>51</v>
      </c>
      <c r="K9806" s="5" t="s">
        <v>1132</v>
      </c>
      <c r="L9806" s="3" t="s">
        <v>1133</v>
      </c>
      <c r="M9806" s="8" t="s">
        <v>1389</v>
      </c>
    </row>
    <row r="9807" spans="1:13" x14ac:dyDescent="0.25">
      <c r="A9807">
        <v>2025</v>
      </c>
      <c r="B9807" s="2">
        <v>45748</v>
      </c>
      <c r="C9807" s="2">
        <v>45838</v>
      </c>
      <c r="D9807" t="s">
        <v>87</v>
      </c>
      <c r="E9807" t="s">
        <v>1140</v>
      </c>
      <c r="F9807">
        <v>199</v>
      </c>
      <c r="G9807" t="s">
        <v>43</v>
      </c>
      <c r="H9807" t="s">
        <v>1131</v>
      </c>
      <c r="I9807" t="s">
        <v>49</v>
      </c>
      <c r="J9807" t="s">
        <v>51</v>
      </c>
      <c r="K9807" s="5" t="s">
        <v>1132</v>
      </c>
      <c r="L9807" s="3" t="s">
        <v>1133</v>
      </c>
      <c r="M9807" s="8" t="s">
        <v>1389</v>
      </c>
    </row>
    <row r="9808" spans="1:13" x14ac:dyDescent="0.25">
      <c r="A9808">
        <v>2025</v>
      </c>
      <c r="B9808" s="2">
        <v>45748</v>
      </c>
      <c r="C9808" s="2">
        <v>45838</v>
      </c>
      <c r="D9808" t="s">
        <v>87</v>
      </c>
      <c r="E9808" t="s">
        <v>1140</v>
      </c>
      <c r="F9808">
        <v>199</v>
      </c>
      <c r="G9808" t="s">
        <v>43</v>
      </c>
      <c r="H9808" t="s">
        <v>1131</v>
      </c>
      <c r="I9808" t="s">
        <v>49</v>
      </c>
      <c r="J9808" t="s">
        <v>51</v>
      </c>
      <c r="K9808" s="5" t="s">
        <v>1132</v>
      </c>
      <c r="L9808" s="3" t="s">
        <v>1133</v>
      </c>
      <c r="M9808" s="8" t="s">
        <v>1389</v>
      </c>
    </row>
    <row r="9809" spans="1:13" x14ac:dyDescent="0.25">
      <c r="A9809">
        <v>2025</v>
      </c>
      <c r="B9809" s="2">
        <v>45748</v>
      </c>
      <c r="C9809" s="2">
        <v>45838</v>
      </c>
      <c r="D9809" t="s">
        <v>87</v>
      </c>
      <c r="E9809" t="s">
        <v>1266</v>
      </c>
      <c r="F9809">
        <v>190</v>
      </c>
      <c r="G9809" t="s">
        <v>43</v>
      </c>
      <c r="H9809" t="s">
        <v>1131</v>
      </c>
      <c r="I9809" t="s">
        <v>49</v>
      </c>
      <c r="J9809" t="s">
        <v>52</v>
      </c>
      <c r="K9809" s="5" t="s">
        <v>1132</v>
      </c>
      <c r="L9809" s="3" t="s">
        <v>1133</v>
      </c>
      <c r="M9809" s="8" t="s">
        <v>1389</v>
      </c>
    </row>
    <row r="9810" spans="1:13" x14ac:dyDescent="0.25">
      <c r="A9810">
        <v>2025</v>
      </c>
      <c r="B9810" s="2">
        <v>45748</v>
      </c>
      <c r="C9810" s="2">
        <v>45838</v>
      </c>
      <c r="D9810" t="s">
        <v>87</v>
      </c>
      <c r="E9810" t="s">
        <v>1267</v>
      </c>
      <c r="F9810">
        <v>190</v>
      </c>
      <c r="G9810" t="s">
        <v>43</v>
      </c>
      <c r="H9810" t="s">
        <v>1131</v>
      </c>
      <c r="I9810" t="s">
        <v>49</v>
      </c>
      <c r="J9810" t="s">
        <v>51</v>
      </c>
      <c r="K9810" s="5" t="s">
        <v>1132</v>
      </c>
      <c r="L9810" s="3" t="s">
        <v>1133</v>
      </c>
      <c r="M9810" s="8" t="s">
        <v>1389</v>
      </c>
    </row>
    <row r="9811" spans="1:13" x14ac:dyDescent="0.25">
      <c r="A9811">
        <v>2025</v>
      </c>
      <c r="B9811" s="2">
        <v>45748</v>
      </c>
      <c r="C9811" s="2">
        <v>45838</v>
      </c>
      <c r="D9811" t="s">
        <v>87</v>
      </c>
      <c r="E9811" t="s">
        <v>1145</v>
      </c>
      <c r="F9811">
        <v>189</v>
      </c>
      <c r="G9811" t="s">
        <v>43</v>
      </c>
      <c r="H9811" t="s">
        <v>1131</v>
      </c>
      <c r="I9811" t="s">
        <v>49</v>
      </c>
      <c r="J9811" t="s">
        <v>52</v>
      </c>
      <c r="K9811" s="5" t="s">
        <v>1132</v>
      </c>
      <c r="L9811" s="3" t="s">
        <v>1133</v>
      </c>
      <c r="M9811" s="8" t="s">
        <v>1389</v>
      </c>
    </row>
    <row r="9812" spans="1:13" x14ac:dyDescent="0.25">
      <c r="A9812">
        <v>2025</v>
      </c>
      <c r="B9812" s="2">
        <v>45748</v>
      </c>
      <c r="C9812" s="2">
        <v>45838</v>
      </c>
      <c r="D9812" t="s">
        <v>87</v>
      </c>
      <c r="E9812" t="s">
        <v>1145</v>
      </c>
      <c r="F9812">
        <v>189</v>
      </c>
      <c r="G9812" t="s">
        <v>43</v>
      </c>
      <c r="H9812" t="s">
        <v>1131</v>
      </c>
      <c r="I9812" t="s">
        <v>49</v>
      </c>
      <c r="J9812" t="s">
        <v>51</v>
      </c>
      <c r="K9812" s="5" t="s">
        <v>1132</v>
      </c>
      <c r="L9812" s="3" t="s">
        <v>1133</v>
      </c>
      <c r="M9812" s="8" t="s">
        <v>1389</v>
      </c>
    </row>
    <row r="9813" spans="1:13" x14ac:dyDescent="0.25">
      <c r="A9813">
        <v>2025</v>
      </c>
      <c r="B9813" s="2">
        <v>45748</v>
      </c>
      <c r="C9813" s="2">
        <v>45838</v>
      </c>
      <c r="D9813" t="s">
        <v>87</v>
      </c>
      <c r="E9813" t="s">
        <v>1146</v>
      </c>
      <c r="F9813">
        <v>189</v>
      </c>
      <c r="G9813" t="s">
        <v>43</v>
      </c>
      <c r="H9813" t="s">
        <v>1131</v>
      </c>
      <c r="I9813" t="s">
        <v>49</v>
      </c>
      <c r="J9813" t="s">
        <v>52</v>
      </c>
      <c r="K9813" s="5" t="s">
        <v>1132</v>
      </c>
      <c r="L9813" s="3" t="s">
        <v>1133</v>
      </c>
      <c r="M9813" s="8" t="s">
        <v>1389</v>
      </c>
    </row>
    <row r="9814" spans="1:13" x14ac:dyDescent="0.25">
      <c r="A9814">
        <v>2025</v>
      </c>
      <c r="B9814" s="2">
        <v>45748</v>
      </c>
      <c r="C9814" s="2">
        <v>45838</v>
      </c>
      <c r="D9814" t="s">
        <v>87</v>
      </c>
      <c r="E9814" t="s">
        <v>1195</v>
      </c>
      <c r="F9814">
        <v>189</v>
      </c>
      <c r="G9814" t="s">
        <v>43</v>
      </c>
      <c r="H9814" t="s">
        <v>1131</v>
      </c>
      <c r="I9814" t="s">
        <v>49</v>
      </c>
      <c r="J9814" t="s">
        <v>52</v>
      </c>
      <c r="K9814" s="5" t="s">
        <v>1132</v>
      </c>
      <c r="L9814" s="3" t="s">
        <v>1133</v>
      </c>
      <c r="M9814" s="8" t="s">
        <v>1389</v>
      </c>
    </row>
    <row r="9815" spans="1:13" x14ac:dyDescent="0.25">
      <c r="A9815">
        <v>2025</v>
      </c>
      <c r="B9815" s="2">
        <v>45748</v>
      </c>
      <c r="C9815" s="2">
        <v>45838</v>
      </c>
      <c r="D9815" t="s">
        <v>87</v>
      </c>
      <c r="E9815" t="s">
        <v>1199</v>
      </c>
      <c r="F9815">
        <v>189</v>
      </c>
      <c r="G9815" t="s">
        <v>43</v>
      </c>
      <c r="H9815" t="s">
        <v>1131</v>
      </c>
      <c r="I9815" t="s">
        <v>49</v>
      </c>
      <c r="J9815" t="s">
        <v>52</v>
      </c>
      <c r="K9815" s="5" t="s">
        <v>1132</v>
      </c>
      <c r="L9815" s="3" t="s">
        <v>1133</v>
      </c>
      <c r="M9815" s="8" t="s">
        <v>1389</v>
      </c>
    </row>
    <row r="9816" spans="1:13" x14ac:dyDescent="0.25">
      <c r="A9816">
        <v>2025</v>
      </c>
      <c r="B9816" s="2">
        <v>45748</v>
      </c>
      <c r="C9816" s="2">
        <v>45838</v>
      </c>
      <c r="D9816" t="s">
        <v>87</v>
      </c>
      <c r="E9816" t="s">
        <v>1195</v>
      </c>
      <c r="F9816">
        <v>189</v>
      </c>
      <c r="G9816" t="s">
        <v>43</v>
      </c>
      <c r="H9816" t="s">
        <v>1131</v>
      </c>
      <c r="I9816" t="s">
        <v>49</v>
      </c>
      <c r="J9816" t="s">
        <v>51</v>
      </c>
      <c r="K9816" s="5" t="s">
        <v>1132</v>
      </c>
      <c r="L9816" s="3" t="s">
        <v>1133</v>
      </c>
      <c r="M9816" s="8" t="s">
        <v>1389</v>
      </c>
    </row>
    <row r="9817" spans="1:13" x14ac:dyDescent="0.25">
      <c r="A9817">
        <v>2025</v>
      </c>
      <c r="B9817" s="2">
        <v>45748</v>
      </c>
      <c r="C9817" s="2">
        <v>45838</v>
      </c>
      <c r="D9817" t="s">
        <v>87</v>
      </c>
      <c r="E9817" t="s">
        <v>1145</v>
      </c>
      <c r="F9817">
        <v>189</v>
      </c>
      <c r="G9817" t="s">
        <v>43</v>
      </c>
      <c r="H9817" t="s">
        <v>1131</v>
      </c>
      <c r="I9817" t="s">
        <v>49</v>
      </c>
      <c r="J9817" t="s">
        <v>51</v>
      </c>
      <c r="K9817" s="5" t="s">
        <v>1132</v>
      </c>
      <c r="L9817" s="3" t="s">
        <v>1133</v>
      </c>
      <c r="M9817" s="8" t="s">
        <v>1389</v>
      </c>
    </row>
    <row r="9818" spans="1:13" x14ac:dyDescent="0.25">
      <c r="A9818">
        <v>2025</v>
      </c>
      <c r="B9818" s="2">
        <v>45748</v>
      </c>
      <c r="C9818" s="2">
        <v>45838</v>
      </c>
      <c r="D9818" t="s">
        <v>87</v>
      </c>
      <c r="E9818" t="s">
        <v>1145</v>
      </c>
      <c r="F9818">
        <v>189</v>
      </c>
      <c r="G9818" t="s">
        <v>43</v>
      </c>
      <c r="H9818" t="s">
        <v>1131</v>
      </c>
      <c r="I9818" t="s">
        <v>49</v>
      </c>
      <c r="J9818" t="s">
        <v>51</v>
      </c>
      <c r="K9818" s="5" t="s">
        <v>1132</v>
      </c>
      <c r="L9818" s="3" t="s">
        <v>1133</v>
      </c>
      <c r="M9818" s="8" t="s">
        <v>1389</v>
      </c>
    </row>
    <row r="9819" spans="1:13" x14ac:dyDescent="0.25">
      <c r="A9819">
        <v>2025</v>
      </c>
      <c r="B9819" s="2">
        <v>45748</v>
      </c>
      <c r="C9819" s="2">
        <v>45838</v>
      </c>
      <c r="D9819" t="s">
        <v>87</v>
      </c>
      <c r="E9819" t="s">
        <v>1199</v>
      </c>
      <c r="F9819">
        <v>189</v>
      </c>
      <c r="G9819" t="s">
        <v>43</v>
      </c>
      <c r="H9819" t="s">
        <v>1131</v>
      </c>
      <c r="I9819" t="s">
        <v>49</v>
      </c>
      <c r="J9819" t="s">
        <v>52</v>
      </c>
      <c r="K9819" s="5" t="s">
        <v>1132</v>
      </c>
      <c r="L9819" s="3" t="s">
        <v>1133</v>
      </c>
      <c r="M9819" s="8" t="s">
        <v>1389</v>
      </c>
    </row>
    <row r="9820" spans="1:13" x14ac:dyDescent="0.25">
      <c r="A9820">
        <v>2025</v>
      </c>
      <c r="B9820" s="2">
        <v>45748</v>
      </c>
      <c r="C9820" s="2">
        <v>45838</v>
      </c>
      <c r="D9820" t="s">
        <v>87</v>
      </c>
      <c r="E9820" t="s">
        <v>1195</v>
      </c>
      <c r="F9820">
        <v>189</v>
      </c>
      <c r="G9820" t="s">
        <v>43</v>
      </c>
      <c r="H9820" t="s">
        <v>1131</v>
      </c>
      <c r="I9820" t="s">
        <v>49</v>
      </c>
      <c r="J9820" t="s">
        <v>52</v>
      </c>
      <c r="K9820" s="5" t="s">
        <v>1132</v>
      </c>
      <c r="L9820" s="3" t="s">
        <v>1133</v>
      </c>
      <c r="M9820" s="8" t="s">
        <v>1389</v>
      </c>
    </row>
    <row r="9821" spans="1:13" x14ac:dyDescent="0.25">
      <c r="A9821">
        <v>2025</v>
      </c>
      <c r="B9821" s="2">
        <v>45748</v>
      </c>
      <c r="C9821" s="2">
        <v>45838</v>
      </c>
      <c r="D9821" t="s">
        <v>87</v>
      </c>
      <c r="E9821" t="s">
        <v>1144</v>
      </c>
      <c r="F9821">
        <v>189</v>
      </c>
      <c r="G9821" t="s">
        <v>43</v>
      </c>
      <c r="H9821" t="s">
        <v>1131</v>
      </c>
      <c r="I9821" t="s">
        <v>49</v>
      </c>
      <c r="J9821" t="s">
        <v>52</v>
      </c>
      <c r="K9821" s="5" t="s">
        <v>1132</v>
      </c>
      <c r="L9821" s="3" t="s">
        <v>1133</v>
      </c>
      <c r="M9821" s="8" t="s">
        <v>1389</v>
      </c>
    </row>
    <row r="9822" spans="1:13" x14ac:dyDescent="0.25">
      <c r="A9822">
        <v>2025</v>
      </c>
      <c r="B9822" s="2">
        <v>45748</v>
      </c>
      <c r="C9822" s="2">
        <v>45838</v>
      </c>
      <c r="D9822" t="s">
        <v>87</v>
      </c>
      <c r="E9822" t="s">
        <v>1145</v>
      </c>
      <c r="F9822">
        <v>189</v>
      </c>
      <c r="G9822" t="s">
        <v>43</v>
      </c>
      <c r="H9822" t="s">
        <v>1131</v>
      </c>
      <c r="I9822" t="s">
        <v>49</v>
      </c>
      <c r="J9822" t="s">
        <v>51</v>
      </c>
      <c r="K9822" s="5" t="s">
        <v>1132</v>
      </c>
      <c r="L9822" s="3" t="s">
        <v>1133</v>
      </c>
      <c r="M9822" s="8" t="s">
        <v>1389</v>
      </c>
    </row>
    <row r="9823" spans="1:13" x14ac:dyDescent="0.25">
      <c r="A9823">
        <v>2025</v>
      </c>
      <c r="B9823" s="2">
        <v>45748</v>
      </c>
      <c r="C9823" s="2">
        <v>45838</v>
      </c>
      <c r="D9823" t="s">
        <v>87</v>
      </c>
      <c r="E9823" t="s">
        <v>1195</v>
      </c>
      <c r="F9823">
        <v>189</v>
      </c>
      <c r="G9823" t="s">
        <v>43</v>
      </c>
      <c r="H9823" t="s">
        <v>1131</v>
      </c>
      <c r="I9823" t="s">
        <v>49</v>
      </c>
      <c r="J9823" t="s">
        <v>52</v>
      </c>
      <c r="K9823" s="5" t="s">
        <v>1132</v>
      </c>
      <c r="L9823" s="3" t="s">
        <v>1133</v>
      </c>
      <c r="M9823" s="8" t="s">
        <v>1389</v>
      </c>
    </row>
    <row r="9824" spans="1:13" x14ac:dyDescent="0.25">
      <c r="A9824">
        <v>2025</v>
      </c>
      <c r="B9824" s="2">
        <v>45748</v>
      </c>
      <c r="C9824" s="2">
        <v>45838</v>
      </c>
      <c r="D9824" t="s">
        <v>87</v>
      </c>
      <c r="E9824" t="s">
        <v>1146</v>
      </c>
      <c r="F9824">
        <v>189</v>
      </c>
      <c r="G9824" t="s">
        <v>43</v>
      </c>
      <c r="H9824" t="s">
        <v>1131</v>
      </c>
      <c r="I9824" t="s">
        <v>49</v>
      </c>
      <c r="J9824" t="s">
        <v>52</v>
      </c>
      <c r="K9824" s="5" t="s">
        <v>1132</v>
      </c>
      <c r="L9824" s="3" t="s">
        <v>1133</v>
      </c>
      <c r="M9824" s="8" t="s">
        <v>1389</v>
      </c>
    </row>
    <row r="9825" spans="1:13" x14ac:dyDescent="0.25">
      <c r="A9825">
        <v>2025</v>
      </c>
      <c r="B9825" s="2">
        <v>45748</v>
      </c>
      <c r="C9825" s="2">
        <v>45838</v>
      </c>
      <c r="D9825" t="s">
        <v>87</v>
      </c>
      <c r="E9825" t="s">
        <v>1146</v>
      </c>
      <c r="F9825">
        <v>189</v>
      </c>
      <c r="G9825" t="s">
        <v>43</v>
      </c>
      <c r="H9825" t="s">
        <v>1131</v>
      </c>
      <c r="I9825" t="s">
        <v>49</v>
      </c>
      <c r="J9825" t="s">
        <v>52</v>
      </c>
      <c r="K9825" s="5" t="s">
        <v>1132</v>
      </c>
      <c r="L9825" s="3" t="s">
        <v>1133</v>
      </c>
      <c r="M9825" s="8" t="s">
        <v>1389</v>
      </c>
    </row>
    <row r="9826" spans="1:13" x14ac:dyDescent="0.25">
      <c r="A9826">
        <v>2025</v>
      </c>
      <c r="B9826" s="2">
        <v>45748</v>
      </c>
      <c r="C9826" s="2">
        <v>45838</v>
      </c>
      <c r="D9826" t="s">
        <v>87</v>
      </c>
      <c r="E9826" t="s">
        <v>1145</v>
      </c>
      <c r="F9826">
        <v>189</v>
      </c>
      <c r="G9826" t="s">
        <v>43</v>
      </c>
      <c r="H9826" t="s">
        <v>1131</v>
      </c>
      <c r="I9826" t="s">
        <v>49</v>
      </c>
      <c r="J9826" t="s">
        <v>52</v>
      </c>
      <c r="K9826" s="5" t="s">
        <v>1132</v>
      </c>
      <c r="L9826" s="3" t="s">
        <v>1133</v>
      </c>
      <c r="M9826" s="8" t="s">
        <v>1389</v>
      </c>
    </row>
    <row r="9827" spans="1:13" x14ac:dyDescent="0.25">
      <c r="A9827">
        <v>2025</v>
      </c>
      <c r="B9827" s="2">
        <v>45748</v>
      </c>
      <c r="C9827" s="2">
        <v>45838</v>
      </c>
      <c r="D9827" t="s">
        <v>87</v>
      </c>
      <c r="E9827" t="s">
        <v>1145</v>
      </c>
      <c r="F9827">
        <v>189</v>
      </c>
      <c r="G9827" t="s">
        <v>43</v>
      </c>
      <c r="H9827" t="s">
        <v>1131</v>
      </c>
      <c r="I9827" t="s">
        <v>49</v>
      </c>
      <c r="J9827" t="s">
        <v>51</v>
      </c>
      <c r="K9827" s="5" t="s">
        <v>1132</v>
      </c>
      <c r="L9827" s="3" t="s">
        <v>1133</v>
      </c>
      <c r="M9827" s="8" t="s">
        <v>1389</v>
      </c>
    </row>
    <row r="9828" spans="1:13" x14ac:dyDescent="0.25">
      <c r="A9828">
        <v>2025</v>
      </c>
      <c r="B9828" s="2">
        <v>45748</v>
      </c>
      <c r="C9828" s="2">
        <v>45838</v>
      </c>
      <c r="D9828" t="s">
        <v>87</v>
      </c>
      <c r="E9828" t="s">
        <v>1195</v>
      </c>
      <c r="F9828">
        <v>189</v>
      </c>
      <c r="G9828" t="s">
        <v>43</v>
      </c>
      <c r="H9828" t="s">
        <v>1131</v>
      </c>
      <c r="I9828" t="s">
        <v>49</v>
      </c>
      <c r="J9828" t="s">
        <v>52</v>
      </c>
      <c r="K9828" s="5" t="s">
        <v>1132</v>
      </c>
      <c r="L9828" s="3" t="s">
        <v>1133</v>
      </c>
      <c r="M9828" s="8" t="s">
        <v>1389</v>
      </c>
    </row>
    <row r="9829" spans="1:13" x14ac:dyDescent="0.25">
      <c r="A9829">
        <v>2025</v>
      </c>
      <c r="B9829" s="2">
        <v>45748</v>
      </c>
      <c r="C9829" s="2">
        <v>45838</v>
      </c>
      <c r="D9829" t="s">
        <v>87</v>
      </c>
      <c r="E9829" t="s">
        <v>1142</v>
      </c>
      <c r="F9829">
        <v>179</v>
      </c>
      <c r="G9829" t="s">
        <v>43</v>
      </c>
      <c r="H9829" t="s">
        <v>1131</v>
      </c>
      <c r="I9829" t="s">
        <v>49</v>
      </c>
      <c r="J9829" t="s">
        <v>52</v>
      </c>
      <c r="K9829" s="5" t="s">
        <v>1132</v>
      </c>
      <c r="L9829" s="3" t="s">
        <v>1133</v>
      </c>
      <c r="M9829" s="8" t="s">
        <v>1389</v>
      </c>
    </row>
    <row r="9830" spans="1:13" x14ac:dyDescent="0.25">
      <c r="A9830">
        <v>2025</v>
      </c>
      <c r="B9830" s="2">
        <v>45748</v>
      </c>
      <c r="C9830" s="2">
        <v>45838</v>
      </c>
      <c r="D9830" t="s">
        <v>87</v>
      </c>
      <c r="E9830" t="s">
        <v>1155</v>
      </c>
      <c r="F9830">
        <v>179</v>
      </c>
      <c r="G9830" t="s">
        <v>43</v>
      </c>
      <c r="H9830" t="s">
        <v>1131</v>
      </c>
      <c r="I9830" t="s">
        <v>49</v>
      </c>
      <c r="J9830" t="s">
        <v>52</v>
      </c>
      <c r="K9830" s="5" t="s">
        <v>1132</v>
      </c>
      <c r="L9830" s="3" t="s">
        <v>1133</v>
      </c>
      <c r="M9830" s="8" t="s">
        <v>1389</v>
      </c>
    </row>
    <row r="9831" spans="1:13" x14ac:dyDescent="0.25">
      <c r="A9831">
        <v>2025</v>
      </c>
      <c r="B9831" s="2">
        <v>45748</v>
      </c>
      <c r="C9831" s="2">
        <v>45838</v>
      </c>
      <c r="D9831" t="s">
        <v>87</v>
      </c>
      <c r="E9831" t="s">
        <v>1142</v>
      </c>
      <c r="F9831">
        <v>179</v>
      </c>
      <c r="G9831" t="s">
        <v>43</v>
      </c>
      <c r="H9831" t="s">
        <v>1131</v>
      </c>
      <c r="I9831" t="s">
        <v>49</v>
      </c>
      <c r="J9831" t="s">
        <v>52</v>
      </c>
      <c r="K9831" s="5" t="s">
        <v>1132</v>
      </c>
      <c r="L9831" s="3" t="s">
        <v>1133</v>
      </c>
      <c r="M9831" s="8" t="s">
        <v>1389</v>
      </c>
    </row>
    <row r="9832" spans="1:13" x14ac:dyDescent="0.25">
      <c r="A9832">
        <v>2025</v>
      </c>
      <c r="B9832" s="2">
        <v>45748</v>
      </c>
      <c r="C9832" s="2">
        <v>45838</v>
      </c>
      <c r="D9832" t="s">
        <v>87</v>
      </c>
      <c r="E9832" t="s">
        <v>1142</v>
      </c>
      <c r="F9832">
        <v>179</v>
      </c>
      <c r="G9832" t="s">
        <v>43</v>
      </c>
      <c r="H9832" t="s">
        <v>1131</v>
      </c>
      <c r="I9832" t="s">
        <v>49</v>
      </c>
      <c r="J9832" t="s">
        <v>51</v>
      </c>
      <c r="K9832" s="5" t="s">
        <v>1132</v>
      </c>
      <c r="L9832" s="3" t="s">
        <v>1133</v>
      </c>
      <c r="M9832" s="8" t="s">
        <v>1389</v>
      </c>
    </row>
    <row r="9833" spans="1:13" x14ac:dyDescent="0.25">
      <c r="A9833">
        <v>2025</v>
      </c>
      <c r="B9833" s="2">
        <v>45748</v>
      </c>
      <c r="C9833" s="2">
        <v>45838</v>
      </c>
      <c r="D9833" t="s">
        <v>87</v>
      </c>
      <c r="E9833" t="s">
        <v>1155</v>
      </c>
      <c r="F9833">
        <v>179</v>
      </c>
      <c r="G9833" t="s">
        <v>43</v>
      </c>
      <c r="H9833" t="s">
        <v>1131</v>
      </c>
      <c r="I9833" t="s">
        <v>49</v>
      </c>
      <c r="J9833" t="s">
        <v>52</v>
      </c>
      <c r="K9833" s="5" t="s">
        <v>1132</v>
      </c>
      <c r="L9833" s="3" t="s">
        <v>1133</v>
      </c>
      <c r="M9833" s="8" t="s">
        <v>1389</v>
      </c>
    </row>
    <row r="9834" spans="1:13" x14ac:dyDescent="0.25">
      <c r="A9834">
        <v>2025</v>
      </c>
      <c r="B9834" s="2">
        <v>45748</v>
      </c>
      <c r="C9834" s="2">
        <v>45838</v>
      </c>
      <c r="D9834" t="s">
        <v>87</v>
      </c>
      <c r="E9834" t="s">
        <v>1142</v>
      </c>
      <c r="F9834">
        <v>179</v>
      </c>
      <c r="G9834" t="s">
        <v>43</v>
      </c>
      <c r="H9834" t="s">
        <v>1131</v>
      </c>
      <c r="I9834" t="s">
        <v>49</v>
      </c>
      <c r="J9834" t="s">
        <v>52</v>
      </c>
      <c r="K9834" s="5" t="s">
        <v>1132</v>
      </c>
      <c r="L9834" s="3" t="s">
        <v>1133</v>
      </c>
      <c r="M9834" s="8" t="s">
        <v>1389</v>
      </c>
    </row>
    <row r="9835" spans="1:13" x14ac:dyDescent="0.25">
      <c r="A9835">
        <v>2025</v>
      </c>
      <c r="B9835" s="2">
        <v>45748</v>
      </c>
      <c r="C9835" s="2">
        <v>45838</v>
      </c>
      <c r="D9835" t="s">
        <v>87</v>
      </c>
      <c r="E9835" t="s">
        <v>1150</v>
      </c>
      <c r="F9835">
        <v>179</v>
      </c>
      <c r="G9835" t="s">
        <v>43</v>
      </c>
      <c r="H9835" t="s">
        <v>1131</v>
      </c>
      <c r="I9835" t="s">
        <v>49</v>
      </c>
      <c r="J9835" t="s">
        <v>52</v>
      </c>
      <c r="K9835" s="5" t="s">
        <v>1132</v>
      </c>
      <c r="L9835" s="3" t="s">
        <v>1133</v>
      </c>
      <c r="M9835" s="8" t="s">
        <v>1389</v>
      </c>
    </row>
    <row r="9836" spans="1:13" x14ac:dyDescent="0.25">
      <c r="A9836">
        <v>2025</v>
      </c>
      <c r="B9836" s="2">
        <v>45748</v>
      </c>
      <c r="C9836" s="2">
        <v>45838</v>
      </c>
      <c r="D9836" t="s">
        <v>87</v>
      </c>
      <c r="E9836" t="s">
        <v>1155</v>
      </c>
      <c r="F9836">
        <v>179</v>
      </c>
      <c r="G9836" t="s">
        <v>43</v>
      </c>
      <c r="H9836" t="s">
        <v>1131</v>
      </c>
      <c r="I9836" t="s">
        <v>49</v>
      </c>
      <c r="J9836" t="s">
        <v>52</v>
      </c>
      <c r="K9836" s="5" t="s">
        <v>1132</v>
      </c>
      <c r="L9836" s="3" t="s">
        <v>1133</v>
      </c>
      <c r="M9836" s="8" t="s">
        <v>1389</v>
      </c>
    </row>
    <row r="9837" spans="1:13" x14ac:dyDescent="0.25">
      <c r="A9837">
        <v>2025</v>
      </c>
      <c r="B9837" s="2">
        <v>45748</v>
      </c>
      <c r="C9837" s="2">
        <v>45838</v>
      </c>
      <c r="D9837" t="s">
        <v>87</v>
      </c>
      <c r="E9837" t="s">
        <v>1155</v>
      </c>
      <c r="F9837">
        <v>179</v>
      </c>
      <c r="G9837" t="s">
        <v>43</v>
      </c>
      <c r="H9837" t="s">
        <v>1131</v>
      </c>
      <c r="I9837" t="s">
        <v>49</v>
      </c>
      <c r="J9837" t="s">
        <v>51</v>
      </c>
      <c r="K9837" s="5" t="s">
        <v>1132</v>
      </c>
      <c r="L9837" s="3" t="s">
        <v>1133</v>
      </c>
      <c r="M9837" s="8" t="s">
        <v>1389</v>
      </c>
    </row>
    <row r="9838" spans="1:13" x14ac:dyDescent="0.25">
      <c r="A9838">
        <v>2025</v>
      </c>
      <c r="B9838" s="2">
        <v>45748</v>
      </c>
      <c r="C9838" s="2">
        <v>45838</v>
      </c>
      <c r="D9838" t="s">
        <v>87</v>
      </c>
      <c r="E9838" t="s">
        <v>1155</v>
      </c>
      <c r="F9838">
        <v>179</v>
      </c>
      <c r="G9838" t="s">
        <v>43</v>
      </c>
      <c r="H9838" t="s">
        <v>1131</v>
      </c>
      <c r="I9838" t="s">
        <v>49</v>
      </c>
      <c r="J9838" t="s">
        <v>52</v>
      </c>
      <c r="K9838" s="5" t="s">
        <v>1132</v>
      </c>
      <c r="L9838" s="3" t="s">
        <v>1133</v>
      </c>
      <c r="M9838" s="8" t="s">
        <v>1389</v>
      </c>
    </row>
    <row r="9839" spans="1:13" x14ac:dyDescent="0.25">
      <c r="A9839">
        <v>2025</v>
      </c>
      <c r="B9839" s="2">
        <v>45748</v>
      </c>
      <c r="C9839" s="2">
        <v>45838</v>
      </c>
      <c r="D9839" t="s">
        <v>87</v>
      </c>
      <c r="E9839" t="s">
        <v>1142</v>
      </c>
      <c r="F9839">
        <v>179</v>
      </c>
      <c r="G9839" t="s">
        <v>43</v>
      </c>
      <c r="H9839" t="s">
        <v>1131</v>
      </c>
      <c r="I9839" t="s">
        <v>49</v>
      </c>
      <c r="J9839" t="s">
        <v>51</v>
      </c>
      <c r="K9839" s="5" t="s">
        <v>1132</v>
      </c>
      <c r="L9839" s="3" t="s">
        <v>1133</v>
      </c>
      <c r="M9839" s="8" t="s">
        <v>1389</v>
      </c>
    </row>
    <row r="9840" spans="1:13" x14ac:dyDescent="0.25">
      <c r="A9840">
        <v>2025</v>
      </c>
      <c r="B9840" s="2">
        <v>45748</v>
      </c>
      <c r="C9840" s="2">
        <v>45838</v>
      </c>
      <c r="D9840" t="s">
        <v>87</v>
      </c>
      <c r="E9840" t="s">
        <v>1150</v>
      </c>
      <c r="F9840">
        <v>179</v>
      </c>
      <c r="G9840" t="s">
        <v>43</v>
      </c>
      <c r="H9840" t="s">
        <v>1131</v>
      </c>
      <c r="I9840" t="s">
        <v>49</v>
      </c>
      <c r="J9840" t="s">
        <v>52</v>
      </c>
      <c r="K9840" s="5" t="s">
        <v>1132</v>
      </c>
      <c r="L9840" s="3" t="s">
        <v>1133</v>
      </c>
      <c r="M9840" s="8" t="s">
        <v>1389</v>
      </c>
    </row>
    <row r="9841" spans="1:13" x14ac:dyDescent="0.25">
      <c r="A9841">
        <v>2025</v>
      </c>
      <c r="B9841" s="2">
        <v>45748</v>
      </c>
      <c r="C9841" s="2">
        <v>45838</v>
      </c>
      <c r="D9841" t="s">
        <v>87</v>
      </c>
      <c r="E9841" t="s">
        <v>1204</v>
      </c>
      <c r="F9841">
        <v>179</v>
      </c>
      <c r="G9841" t="s">
        <v>43</v>
      </c>
      <c r="H9841" t="s">
        <v>1131</v>
      </c>
      <c r="I9841" t="s">
        <v>49</v>
      </c>
      <c r="J9841" t="s">
        <v>52</v>
      </c>
      <c r="K9841" s="5" t="s">
        <v>1132</v>
      </c>
      <c r="L9841" s="3" t="s">
        <v>1133</v>
      </c>
      <c r="M9841" s="8" t="s">
        <v>1389</v>
      </c>
    </row>
    <row r="9842" spans="1:13" x14ac:dyDescent="0.25">
      <c r="A9842">
        <v>2025</v>
      </c>
      <c r="B9842" s="2">
        <v>45748</v>
      </c>
      <c r="C9842" s="2">
        <v>45838</v>
      </c>
      <c r="D9842" t="s">
        <v>87</v>
      </c>
      <c r="E9842" t="s">
        <v>1150</v>
      </c>
      <c r="F9842">
        <v>179</v>
      </c>
      <c r="G9842" t="s">
        <v>43</v>
      </c>
      <c r="H9842" t="s">
        <v>1131</v>
      </c>
      <c r="I9842" t="s">
        <v>49</v>
      </c>
      <c r="J9842" t="s">
        <v>51</v>
      </c>
      <c r="K9842" s="5" t="s">
        <v>1132</v>
      </c>
      <c r="L9842" s="3" t="s">
        <v>1133</v>
      </c>
      <c r="M9842" s="8" t="s">
        <v>1389</v>
      </c>
    </row>
    <row r="9843" spans="1:13" x14ac:dyDescent="0.25">
      <c r="A9843">
        <v>2025</v>
      </c>
      <c r="B9843" s="2">
        <v>45748</v>
      </c>
      <c r="C9843" s="2">
        <v>45838</v>
      </c>
      <c r="D9843" t="s">
        <v>87</v>
      </c>
      <c r="E9843" t="s">
        <v>1150</v>
      </c>
      <c r="F9843">
        <v>179</v>
      </c>
      <c r="G9843" t="s">
        <v>43</v>
      </c>
      <c r="H9843" t="s">
        <v>1131</v>
      </c>
      <c r="I9843" t="s">
        <v>49</v>
      </c>
      <c r="J9843" t="s">
        <v>51</v>
      </c>
      <c r="K9843" s="5" t="s">
        <v>1132</v>
      </c>
      <c r="L9843" s="3" t="s">
        <v>1133</v>
      </c>
      <c r="M9843" s="8" t="s">
        <v>1389</v>
      </c>
    </row>
    <row r="9844" spans="1:13" x14ac:dyDescent="0.25">
      <c r="A9844">
        <v>2025</v>
      </c>
      <c r="B9844" s="2">
        <v>45748</v>
      </c>
      <c r="C9844" s="2">
        <v>45838</v>
      </c>
      <c r="D9844" t="s">
        <v>87</v>
      </c>
      <c r="E9844" t="s">
        <v>1150</v>
      </c>
      <c r="F9844">
        <v>179</v>
      </c>
      <c r="G9844" t="s">
        <v>43</v>
      </c>
      <c r="H9844" t="s">
        <v>1131</v>
      </c>
      <c r="I9844" t="s">
        <v>49</v>
      </c>
      <c r="J9844" t="s">
        <v>51</v>
      </c>
      <c r="K9844" s="5" t="s">
        <v>1132</v>
      </c>
      <c r="L9844" s="3" t="s">
        <v>1133</v>
      </c>
      <c r="M9844" s="8" t="s">
        <v>1389</v>
      </c>
    </row>
    <row r="9845" spans="1:13" x14ac:dyDescent="0.25">
      <c r="A9845">
        <v>2025</v>
      </c>
      <c r="B9845" s="2">
        <v>45748</v>
      </c>
      <c r="C9845" s="2">
        <v>45838</v>
      </c>
      <c r="D9845" t="s">
        <v>87</v>
      </c>
      <c r="E9845" t="s">
        <v>1155</v>
      </c>
      <c r="F9845">
        <v>179</v>
      </c>
      <c r="G9845" t="s">
        <v>43</v>
      </c>
      <c r="H9845" t="s">
        <v>1131</v>
      </c>
      <c r="I9845" t="s">
        <v>49</v>
      </c>
      <c r="J9845" t="s">
        <v>51</v>
      </c>
      <c r="K9845" s="5" t="s">
        <v>1132</v>
      </c>
      <c r="L9845" s="3" t="s">
        <v>1133</v>
      </c>
      <c r="M9845" s="8" t="s">
        <v>1389</v>
      </c>
    </row>
    <row r="9846" spans="1:13" x14ac:dyDescent="0.25">
      <c r="A9846">
        <v>2025</v>
      </c>
      <c r="B9846" s="2">
        <v>45748</v>
      </c>
      <c r="C9846" s="2">
        <v>45838</v>
      </c>
      <c r="D9846" t="s">
        <v>87</v>
      </c>
      <c r="E9846" t="s">
        <v>1142</v>
      </c>
      <c r="F9846">
        <v>179</v>
      </c>
      <c r="G9846" t="s">
        <v>43</v>
      </c>
      <c r="H9846" t="s">
        <v>1131</v>
      </c>
      <c r="I9846" t="s">
        <v>49</v>
      </c>
      <c r="J9846" t="s">
        <v>52</v>
      </c>
      <c r="K9846" s="5" t="s">
        <v>1132</v>
      </c>
      <c r="L9846" s="3" t="s">
        <v>1133</v>
      </c>
      <c r="M9846" s="8" t="s">
        <v>1389</v>
      </c>
    </row>
    <row r="9847" spans="1:13" x14ac:dyDescent="0.25">
      <c r="A9847">
        <v>2025</v>
      </c>
      <c r="B9847" s="2">
        <v>45748</v>
      </c>
      <c r="C9847" s="2">
        <v>45838</v>
      </c>
      <c r="D9847" t="s">
        <v>87</v>
      </c>
      <c r="E9847" t="s">
        <v>1159</v>
      </c>
      <c r="F9847">
        <v>169</v>
      </c>
      <c r="G9847" t="s">
        <v>43</v>
      </c>
      <c r="H9847" t="s">
        <v>1131</v>
      </c>
      <c r="I9847" t="s">
        <v>49</v>
      </c>
      <c r="J9847" t="s">
        <v>51</v>
      </c>
      <c r="K9847" s="5" t="s">
        <v>1132</v>
      </c>
      <c r="L9847" s="3" t="s">
        <v>1133</v>
      </c>
      <c r="M9847" s="8" t="s">
        <v>1389</v>
      </c>
    </row>
    <row r="9848" spans="1:13" x14ac:dyDescent="0.25">
      <c r="A9848">
        <v>2025</v>
      </c>
      <c r="B9848" s="2">
        <v>45748</v>
      </c>
      <c r="C9848" s="2">
        <v>45838</v>
      </c>
      <c r="D9848" t="s">
        <v>87</v>
      </c>
      <c r="E9848" t="s">
        <v>1160</v>
      </c>
      <c r="F9848">
        <v>169</v>
      </c>
      <c r="G9848" t="s">
        <v>43</v>
      </c>
      <c r="H9848" t="s">
        <v>1131</v>
      </c>
      <c r="I9848" t="s">
        <v>49</v>
      </c>
      <c r="J9848" t="s">
        <v>52</v>
      </c>
      <c r="K9848" s="5" t="s">
        <v>1132</v>
      </c>
      <c r="L9848" s="3" t="s">
        <v>1133</v>
      </c>
      <c r="M9848" s="8" t="s">
        <v>1389</v>
      </c>
    </row>
    <row r="9849" spans="1:13" x14ac:dyDescent="0.25">
      <c r="A9849">
        <v>2025</v>
      </c>
      <c r="B9849" s="2">
        <v>45748</v>
      </c>
      <c r="C9849" s="2">
        <v>45838</v>
      </c>
      <c r="D9849" t="s">
        <v>87</v>
      </c>
      <c r="E9849" t="s">
        <v>1158</v>
      </c>
      <c r="F9849">
        <v>169</v>
      </c>
      <c r="G9849" t="s">
        <v>43</v>
      </c>
      <c r="H9849" t="s">
        <v>1131</v>
      </c>
      <c r="I9849" t="s">
        <v>49</v>
      </c>
      <c r="J9849" t="s">
        <v>52</v>
      </c>
      <c r="K9849" s="5" t="s">
        <v>1132</v>
      </c>
      <c r="L9849" s="3" t="s">
        <v>1133</v>
      </c>
      <c r="M9849" s="8" t="s">
        <v>1389</v>
      </c>
    </row>
    <row r="9850" spans="1:13" x14ac:dyDescent="0.25">
      <c r="A9850">
        <v>2025</v>
      </c>
      <c r="B9850" s="2">
        <v>45748</v>
      </c>
      <c r="C9850" s="2">
        <v>45838</v>
      </c>
      <c r="D9850" t="s">
        <v>87</v>
      </c>
      <c r="E9850" t="s">
        <v>1157</v>
      </c>
      <c r="F9850">
        <v>169</v>
      </c>
      <c r="G9850" t="s">
        <v>43</v>
      </c>
      <c r="H9850" t="s">
        <v>1131</v>
      </c>
      <c r="I9850" t="s">
        <v>49</v>
      </c>
      <c r="J9850" t="s">
        <v>52</v>
      </c>
      <c r="K9850" s="5" t="s">
        <v>1132</v>
      </c>
      <c r="L9850" s="3" t="s">
        <v>1133</v>
      </c>
      <c r="M9850" s="8" t="s">
        <v>1389</v>
      </c>
    </row>
    <row r="9851" spans="1:13" x14ac:dyDescent="0.25">
      <c r="A9851">
        <v>2025</v>
      </c>
      <c r="B9851" s="2">
        <v>45748</v>
      </c>
      <c r="C9851" s="2">
        <v>45838</v>
      </c>
      <c r="D9851" t="s">
        <v>87</v>
      </c>
      <c r="E9851" t="s">
        <v>1159</v>
      </c>
      <c r="F9851">
        <v>169</v>
      </c>
      <c r="G9851" t="s">
        <v>43</v>
      </c>
      <c r="H9851" t="s">
        <v>1131</v>
      </c>
      <c r="I9851" t="s">
        <v>49</v>
      </c>
      <c r="J9851" t="s">
        <v>51</v>
      </c>
      <c r="K9851" s="5" t="s">
        <v>1132</v>
      </c>
      <c r="L9851" s="3" t="s">
        <v>1133</v>
      </c>
      <c r="M9851" s="8" t="s">
        <v>1389</v>
      </c>
    </row>
    <row r="9852" spans="1:13" x14ac:dyDescent="0.25">
      <c r="A9852">
        <v>2025</v>
      </c>
      <c r="B9852" s="2">
        <v>45748</v>
      </c>
      <c r="C9852" s="2">
        <v>45838</v>
      </c>
      <c r="D9852" t="s">
        <v>87</v>
      </c>
      <c r="E9852" t="s">
        <v>1159</v>
      </c>
      <c r="F9852">
        <v>169</v>
      </c>
      <c r="G9852" t="s">
        <v>43</v>
      </c>
      <c r="H9852" t="s">
        <v>1131</v>
      </c>
      <c r="I9852" t="s">
        <v>49</v>
      </c>
      <c r="J9852" t="s">
        <v>52</v>
      </c>
      <c r="K9852" s="5" t="s">
        <v>1132</v>
      </c>
      <c r="L9852" s="3" t="s">
        <v>1133</v>
      </c>
      <c r="M9852" s="8" t="s">
        <v>1389</v>
      </c>
    </row>
    <row r="9853" spans="1:13" x14ac:dyDescent="0.25">
      <c r="A9853">
        <v>2025</v>
      </c>
      <c r="B9853" s="2">
        <v>45748</v>
      </c>
      <c r="C9853" s="2">
        <v>45838</v>
      </c>
      <c r="D9853" t="s">
        <v>87</v>
      </c>
      <c r="E9853" t="s">
        <v>1159</v>
      </c>
      <c r="F9853">
        <v>169</v>
      </c>
      <c r="G9853" t="s">
        <v>43</v>
      </c>
      <c r="H9853" t="s">
        <v>1131</v>
      </c>
      <c r="I9853" t="s">
        <v>49</v>
      </c>
      <c r="J9853" t="s">
        <v>52</v>
      </c>
      <c r="K9853" s="5" t="s">
        <v>1132</v>
      </c>
      <c r="L9853" s="3" t="s">
        <v>1133</v>
      </c>
      <c r="M9853" s="8" t="s">
        <v>1389</v>
      </c>
    </row>
    <row r="9854" spans="1:13" x14ac:dyDescent="0.25">
      <c r="A9854">
        <v>2025</v>
      </c>
      <c r="B9854" s="2">
        <v>45748</v>
      </c>
      <c r="C9854" s="2">
        <v>45838</v>
      </c>
      <c r="D9854" t="s">
        <v>87</v>
      </c>
      <c r="E9854" t="s">
        <v>1159</v>
      </c>
      <c r="F9854">
        <v>169</v>
      </c>
      <c r="G9854" t="s">
        <v>43</v>
      </c>
      <c r="H9854" t="s">
        <v>1131</v>
      </c>
      <c r="I9854" t="s">
        <v>49</v>
      </c>
      <c r="J9854" t="s">
        <v>51</v>
      </c>
      <c r="K9854" s="5" t="s">
        <v>1132</v>
      </c>
      <c r="L9854" s="3" t="s">
        <v>1133</v>
      </c>
      <c r="M9854" s="8" t="s">
        <v>1389</v>
      </c>
    </row>
    <row r="9855" spans="1:13" x14ac:dyDescent="0.25">
      <c r="A9855">
        <v>2025</v>
      </c>
      <c r="B9855" s="2">
        <v>45748</v>
      </c>
      <c r="C9855" s="2">
        <v>45838</v>
      </c>
      <c r="D9855" t="s">
        <v>87</v>
      </c>
      <c r="E9855" t="s">
        <v>1158</v>
      </c>
      <c r="F9855">
        <v>169</v>
      </c>
      <c r="G9855" t="s">
        <v>43</v>
      </c>
      <c r="H9855" t="s">
        <v>1131</v>
      </c>
      <c r="I9855" t="s">
        <v>49</v>
      </c>
      <c r="J9855" t="s">
        <v>52</v>
      </c>
      <c r="K9855" s="5" t="s">
        <v>1132</v>
      </c>
      <c r="L9855" s="3" t="s">
        <v>1133</v>
      </c>
      <c r="M9855" s="8" t="s">
        <v>1389</v>
      </c>
    </row>
    <row r="9856" spans="1:13" x14ac:dyDescent="0.25">
      <c r="A9856">
        <v>2025</v>
      </c>
      <c r="B9856" s="2">
        <v>45748</v>
      </c>
      <c r="C9856" s="2">
        <v>45838</v>
      </c>
      <c r="D9856" t="s">
        <v>87</v>
      </c>
      <c r="E9856" t="s">
        <v>1160</v>
      </c>
      <c r="F9856">
        <v>169</v>
      </c>
      <c r="G9856" t="s">
        <v>43</v>
      </c>
      <c r="H9856" t="s">
        <v>1131</v>
      </c>
      <c r="I9856" t="s">
        <v>49</v>
      </c>
      <c r="J9856" t="s">
        <v>52</v>
      </c>
      <c r="K9856" s="5" t="s">
        <v>1132</v>
      </c>
      <c r="L9856" s="3" t="s">
        <v>1133</v>
      </c>
      <c r="M9856" s="8" t="s">
        <v>1389</v>
      </c>
    </row>
    <row r="9857" spans="1:13" x14ac:dyDescent="0.25">
      <c r="A9857">
        <v>2025</v>
      </c>
      <c r="B9857" s="2">
        <v>45748</v>
      </c>
      <c r="C9857" s="2">
        <v>45838</v>
      </c>
      <c r="D9857" t="s">
        <v>87</v>
      </c>
      <c r="E9857" t="s">
        <v>1157</v>
      </c>
      <c r="F9857">
        <v>169</v>
      </c>
      <c r="G9857" t="s">
        <v>43</v>
      </c>
      <c r="H9857" t="s">
        <v>1131</v>
      </c>
      <c r="I9857" t="s">
        <v>49</v>
      </c>
      <c r="J9857" t="s">
        <v>52</v>
      </c>
      <c r="K9857" s="5" t="s">
        <v>1132</v>
      </c>
      <c r="L9857" s="3" t="s">
        <v>1133</v>
      </c>
      <c r="M9857" s="8" t="s">
        <v>1389</v>
      </c>
    </row>
    <row r="9858" spans="1:13" x14ac:dyDescent="0.25">
      <c r="A9858">
        <v>2025</v>
      </c>
      <c r="B9858" s="2">
        <v>45748</v>
      </c>
      <c r="C9858" s="2">
        <v>45838</v>
      </c>
      <c r="D9858" t="s">
        <v>87</v>
      </c>
      <c r="E9858" t="s">
        <v>1159</v>
      </c>
      <c r="F9858">
        <v>169</v>
      </c>
      <c r="G9858" t="s">
        <v>43</v>
      </c>
      <c r="H9858" t="s">
        <v>1131</v>
      </c>
      <c r="I9858" t="s">
        <v>49</v>
      </c>
      <c r="J9858" t="s">
        <v>51</v>
      </c>
      <c r="K9858" s="5" t="s">
        <v>1132</v>
      </c>
      <c r="L9858" s="3" t="s">
        <v>1133</v>
      </c>
      <c r="M9858" s="8" t="s">
        <v>1389</v>
      </c>
    </row>
    <row r="9859" spans="1:13" x14ac:dyDescent="0.25">
      <c r="A9859">
        <v>2025</v>
      </c>
      <c r="B9859" s="2">
        <v>45748</v>
      </c>
      <c r="C9859" s="2">
        <v>45838</v>
      </c>
      <c r="D9859" t="s">
        <v>87</v>
      </c>
      <c r="E9859" t="s">
        <v>1159</v>
      </c>
      <c r="F9859">
        <v>169</v>
      </c>
      <c r="G9859" t="s">
        <v>43</v>
      </c>
      <c r="H9859" t="s">
        <v>1131</v>
      </c>
      <c r="I9859" t="s">
        <v>49</v>
      </c>
      <c r="J9859" t="s">
        <v>52</v>
      </c>
      <c r="K9859" s="5" t="s">
        <v>1132</v>
      </c>
      <c r="L9859" s="3" t="s">
        <v>1133</v>
      </c>
      <c r="M9859" s="8" t="s">
        <v>1389</v>
      </c>
    </row>
    <row r="9860" spans="1:13" x14ac:dyDescent="0.25">
      <c r="A9860">
        <v>2025</v>
      </c>
      <c r="B9860" s="2">
        <v>45748</v>
      </c>
      <c r="C9860" s="2">
        <v>45838</v>
      </c>
      <c r="D9860" t="s">
        <v>87</v>
      </c>
      <c r="E9860" t="s">
        <v>1268</v>
      </c>
      <c r="F9860">
        <v>160</v>
      </c>
      <c r="G9860" t="s">
        <v>43</v>
      </c>
      <c r="H9860" t="s">
        <v>1131</v>
      </c>
      <c r="I9860" t="s">
        <v>49</v>
      </c>
      <c r="J9860" t="s">
        <v>51</v>
      </c>
      <c r="K9860" s="5" t="s">
        <v>1132</v>
      </c>
      <c r="L9860" s="3" t="s">
        <v>1133</v>
      </c>
      <c r="M9860" s="8" t="s">
        <v>1389</v>
      </c>
    </row>
    <row r="9861" spans="1:13" x14ac:dyDescent="0.25">
      <c r="A9861">
        <v>2025</v>
      </c>
      <c r="B9861" s="2">
        <v>45748</v>
      </c>
      <c r="C9861" s="2">
        <v>45838</v>
      </c>
      <c r="D9861" t="s">
        <v>87</v>
      </c>
      <c r="E9861" t="s">
        <v>1268</v>
      </c>
      <c r="F9861">
        <v>160</v>
      </c>
      <c r="G9861" t="s">
        <v>43</v>
      </c>
      <c r="H9861" t="s">
        <v>1131</v>
      </c>
      <c r="I9861" t="s">
        <v>49</v>
      </c>
      <c r="J9861" t="s">
        <v>52</v>
      </c>
      <c r="K9861" s="5" t="s">
        <v>1132</v>
      </c>
      <c r="L9861" s="3" t="s">
        <v>1133</v>
      </c>
      <c r="M9861" s="8" t="s">
        <v>1389</v>
      </c>
    </row>
    <row r="9862" spans="1:13" x14ac:dyDescent="0.25">
      <c r="A9862">
        <v>2025</v>
      </c>
      <c r="B9862" s="2">
        <v>45748</v>
      </c>
      <c r="C9862" s="2">
        <v>45838</v>
      </c>
      <c r="D9862" t="s">
        <v>87</v>
      </c>
      <c r="E9862" t="s">
        <v>1162</v>
      </c>
      <c r="F9862">
        <v>160</v>
      </c>
      <c r="G9862" t="s">
        <v>43</v>
      </c>
      <c r="H9862" t="s">
        <v>1131</v>
      </c>
      <c r="I9862" t="s">
        <v>49</v>
      </c>
      <c r="J9862" t="s">
        <v>52</v>
      </c>
      <c r="K9862" s="5" t="s">
        <v>1132</v>
      </c>
      <c r="L9862" s="3" t="s">
        <v>1133</v>
      </c>
      <c r="M9862" s="8" t="s">
        <v>1389</v>
      </c>
    </row>
    <row r="9863" spans="1:13" x14ac:dyDescent="0.25">
      <c r="A9863">
        <v>2025</v>
      </c>
      <c r="B9863" s="2">
        <v>45748</v>
      </c>
      <c r="C9863" s="2">
        <v>45838</v>
      </c>
      <c r="D9863" t="s">
        <v>87</v>
      </c>
      <c r="E9863" t="s">
        <v>1142</v>
      </c>
      <c r="F9863">
        <v>159</v>
      </c>
      <c r="G9863" t="s">
        <v>43</v>
      </c>
      <c r="H9863" t="s">
        <v>1131</v>
      </c>
      <c r="I9863" t="s">
        <v>49</v>
      </c>
      <c r="J9863" t="s">
        <v>51</v>
      </c>
      <c r="K9863" s="5" t="s">
        <v>1132</v>
      </c>
      <c r="L9863" s="3" t="s">
        <v>1133</v>
      </c>
      <c r="M9863" s="8" t="s">
        <v>1389</v>
      </c>
    </row>
    <row r="9864" spans="1:13" x14ac:dyDescent="0.25">
      <c r="A9864">
        <v>2025</v>
      </c>
      <c r="B9864" s="2">
        <v>45748</v>
      </c>
      <c r="C9864" s="2">
        <v>45838</v>
      </c>
      <c r="D9864" t="s">
        <v>87</v>
      </c>
      <c r="E9864" t="s">
        <v>1269</v>
      </c>
      <c r="F9864">
        <v>159</v>
      </c>
      <c r="G9864" t="s">
        <v>43</v>
      </c>
      <c r="H9864" t="s">
        <v>1131</v>
      </c>
      <c r="I9864" t="s">
        <v>49</v>
      </c>
      <c r="J9864" t="s">
        <v>51</v>
      </c>
      <c r="K9864" s="5" t="s">
        <v>1132</v>
      </c>
      <c r="L9864" s="3" t="s">
        <v>1133</v>
      </c>
      <c r="M9864" s="8" t="s">
        <v>1389</v>
      </c>
    </row>
    <row r="9865" spans="1:13" x14ac:dyDescent="0.25">
      <c r="A9865">
        <v>2025</v>
      </c>
      <c r="B9865" s="2">
        <v>45748</v>
      </c>
      <c r="C9865" s="2">
        <v>45838</v>
      </c>
      <c r="D9865" t="s">
        <v>87</v>
      </c>
      <c r="E9865" t="s">
        <v>1142</v>
      </c>
      <c r="F9865">
        <v>159</v>
      </c>
      <c r="G9865" t="s">
        <v>43</v>
      </c>
      <c r="H9865" t="s">
        <v>1131</v>
      </c>
      <c r="I9865" t="s">
        <v>49</v>
      </c>
      <c r="J9865" t="s">
        <v>52</v>
      </c>
      <c r="K9865" s="5" t="s">
        <v>1132</v>
      </c>
      <c r="L9865" s="3" t="s">
        <v>1133</v>
      </c>
      <c r="M9865" s="8" t="s">
        <v>1389</v>
      </c>
    </row>
    <row r="9866" spans="1:13" x14ac:dyDescent="0.25">
      <c r="A9866">
        <v>2025</v>
      </c>
      <c r="B9866" s="2">
        <v>45748</v>
      </c>
      <c r="C9866" s="2">
        <v>45838</v>
      </c>
      <c r="D9866" t="s">
        <v>87</v>
      </c>
      <c r="E9866" t="s">
        <v>1171</v>
      </c>
      <c r="F9866">
        <v>150</v>
      </c>
      <c r="G9866" t="s">
        <v>43</v>
      </c>
      <c r="H9866" t="s">
        <v>1131</v>
      </c>
      <c r="I9866" t="s">
        <v>49</v>
      </c>
      <c r="J9866" t="s">
        <v>51</v>
      </c>
      <c r="K9866" s="5" t="s">
        <v>1132</v>
      </c>
      <c r="L9866" s="3" t="s">
        <v>1133</v>
      </c>
      <c r="M9866" s="8" t="s">
        <v>1389</v>
      </c>
    </row>
    <row r="9867" spans="1:13" x14ac:dyDescent="0.25">
      <c r="A9867">
        <v>2025</v>
      </c>
      <c r="B9867" s="2">
        <v>45748</v>
      </c>
      <c r="C9867" s="2">
        <v>45838</v>
      </c>
      <c r="D9867" t="s">
        <v>87</v>
      </c>
      <c r="E9867" t="s">
        <v>1270</v>
      </c>
      <c r="F9867">
        <v>149</v>
      </c>
      <c r="G9867" t="s">
        <v>43</v>
      </c>
      <c r="H9867" t="s">
        <v>1131</v>
      </c>
      <c r="I9867" t="s">
        <v>49</v>
      </c>
      <c r="J9867" t="s">
        <v>52</v>
      </c>
      <c r="K9867" s="5" t="s">
        <v>1132</v>
      </c>
      <c r="L9867" s="3" t="s">
        <v>1133</v>
      </c>
      <c r="M9867" s="8" t="s">
        <v>1389</v>
      </c>
    </row>
    <row r="9868" spans="1:13" x14ac:dyDescent="0.25">
      <c r="A9868">
        <v>2025</v>
      </c>
      <c r="B9868" s="2">
        <v>45748</v>
      </c>
      <c r="C9868" s="2">
        <v>45838</v>
      </c>
      <c r="D9868" t="s">
        <v>87</v>
      </c>
      <c r="E9868" t="s">
        <v>1271</v>
      </c>
      <c r="F9868">
        <v>149</v>
      </c>
      <c r="G9868" t="s">
        <v>43</v>
      </c>
      <c r="H9868" t="s">
        <v>1131</v>
      </c>
      <c r="I9868" t="s">
        <v>49</v>
      </c>
      <c r="J9868" t="s">
        <v>52</v>
      </c>
      <c r="K9868" s="5" t="s">
        <v>1132</v>
      </c>
      <c r="L9868" s="3" t="s">
        <v>1133</v>
      </c>
      <c r="M9868" s="8" t="s">
        <v>1389</v>
      </c>
    </row>
    <row r="9869" spans="1:13" x14ac:dyDescent="0.25">
      <c r="A9869">
        <v>2025</v>
      </c>
      <c r="B9869" s="2">
        <v>45748</v>
      </c>
      <c r="C9869" s="2">
        <v>45838</v>
      </c>
      <c r="D9869" t="s">
        <v>87</v>
      </c>
      <c r="E9869" t="s">
        <v>1222</v>
      </c>
      <c r="F9869">
        <v>149</v>
      </c>
      <c r="G9869" t="s">
        <v>43</v>
      </c>
      <c r="H9869" t="s">
        <v>1131</v>
      </c>
      <c r="I9869" t="s">
        <v>49</v>
      </c>
      <c r="J9869" t="s">
        <v>52</v>
      </c>
      <c r="K9869" s="5" t="s">
        <v>1132</v>
      </c>
      <c r="L9869" s="3" t="s">
        <v>1133</v>
      </c>
      <c r="M9869" s="8" t="s">
        <v>1389</v>
      </c>
    </row>
    <row r="9870" spans="1:13" x14ac:dyDescent="0.25">
      <c r="A9870">
        <v>2025</v>
      </c>
      <c r="B9870" s="2">
        <v>45748</v>
      </c>
      <c r="C9870" s="2">
        <v>45838</v>
      </c>
      <c r="D9870" t="s">
        <v>87</v>
      </c>
      <c r="E9870" t="s">
        <v>1165</v>
      </c>
      <c r="F9870">
        <v>149</v>
      </c>
      <c r="G9870" t="s">
        <v>43</v>
      </c>
      <c r="H9870" t="s">
        <v>1131</v>
      </c>
      <c r="I9870" t="s">
        <v>49</v>
      </c>
      <c r="J9870" t="s">
        <v>52</v>
      </c>
      <c r="K9870" s="5" t="s">
        <v>1132</v>
      </c>
      <c r="L9870" s="3" t="s">
        <v>1133</v>
      </c>
      <c r="M9870" s="8" t="s">
        <v>1389</v>
      </c>
    </row>
    <row r="9871" spans="1:13" x14ac:dyDescent="0.25">
      <c r="A9871">
        <v>2025</v>
      </c>
      <c r="B9871" s="2">
        <v>45748</v>
      </c>
      <c r="C9871" s="2">
        <v>45838</v>
      </c>
      <c r="D9871" t="s">
        <v>87</v>
      </c>
      <c r="E9871" t="s">
        <v>1272</v>
      </c>
      <c r="F9871">
        <v>149</v>
      </c>
      <c r="G9871" t="s">
        <v>43</v>
      </c>
      <c r="H9871" t="s">
        <v>1131</v>
      </c>
      <c r="I9871" t="s">
        <v>49</v>
      </c>
      <c r="J9871" t="s">
        <v>51</v>
      </c>
      <c r="K9871" s="5" t="s">
        <v>1132</v>
      </c>
      <c r="L9871" s="3" t="s">
        <v>1133</v>
      </c>
      <c r="M9871" s="8" t="s">
        <v>1389</v>
      </c>
    </row>
    <row r="9872" spans="1:13" x14ac:dyDescent="0.25">
      <c r="A9872">
        <v>2025</v>
      </c>
      <c r="B9872" s="2">
        <v>45748</v>
      </c>
      <c r="C9872" s="2">
        <v>45838</v>
      </c>
      <c r="D9872" t="s">
        <v>87</v>
      </c>
      <c r="E9872" t="s">
        <v>1229</v>
      </c>
      <c r="F9872">
        <v>139</v>
      </c>
      <c r="G9872" t="s">
        <v>43</v>
      </c>
      <c r="H9872" t="s">
        <v>1131</v>
      </c>
      <c r="I9872" t="s">
        <v>49</v>
      </c>
      <c r="J9872" t="s">
        <v>52</v>
      </c>
      <c r="K9872" s="5" t="s">
        <v>1132</v>
      </c>
      <c r="L9872" s="3" t="s">
        <v>1133</v>
      </c>
      <c r="M9872" s="8" t="s">
        <v>1389</v>
      </c>
    </row>
    <row r="9873" spans="1:13" x14ac:dyDescent="0.25">
      <c r="A9873">
        <v>2025</v>
      </c>
      <c r="B9873" s="2">
        <v>45748</v>
      </c>
      <c r="C9873" s="2">
        <v>45838</v>
      </c>
      <c r="D9873" t="s">
        <v>87</v>
      </c>
      <c r="E9873" t="s">
        <v>1229</v>
      </c>
      <c r="F9873">
        <v>139</v>
      </c>
      <c r="G9873" t="s">
        <v>43</v>
      </c>
      <c r="H9873" t="s">
        <v>1131</v>
      </c>
      <c r="I9873" t="s">
        <v>49</v>
      </c>
      <c r="J9873" t="s">
        <v>52</v>
      </c>
      <c r="K9873" s="5" t="s">
        <v>1132</v>
      </c>
      <c r="L9873" s="3" t="s">
        <v>1133</v>
      </c>
      <c r="M9873" s="8" t="s">
        <v>1389</v>
      </c>
    </row>
    <row r="9874" spans="1:13" x14ac:dyDescent="0.25">
      <c r="A9874">
        <v>2025</v>
      </c>
      <c r="B9874" s="2">
        <v>45748</v>
      </c>
      <c r="C9874" s="2">
        <v>45838</v>
      </c>
      <c r="D9874" t="s">
        <v>87</v>
      </c>
      <c r="E9874" t="s">
        <v>1229</v>
      </c>
      <c r="F9874">
        <v>139</v>
      </c>
      <c r="G9874" t="s">
        <v>43</v>
      </c>
      <c r="H9874" t="s">
        <v>1131</v>
      </c>
      <c r="I9874" t="s">
        <v>49</v>
      </c>
      <c r="J9874" t="s">
        <v>52</v>
      </c>
      <c r="K9874" s="5" t="s">
        <v>1132</v>
      </c>
      <c r="L9874" s="3" t="s">
        <v>1133</v>
      </c>
      <c r="M9874" s="8" t="s">
        <v>1389</v>
      </c>
    </row>
    <row r="9875" spans="1:13" x14ac:dyDescent="0.25">
      <c r="A9875">
        <v>2025</v>
      </c>
      <c r="B9875" s="2">
        <v>45748</v>
      </c>
      <c r="C9875" s="2">
        <v>45838</v>
      </c>
      <c r="D9875" t="s">
        <v>87</v>
      </c>
      <c r="E9875" t="s">
        <v>1165</v>
      </c>
      <c r="F9875">
        <v>129</v>
      </c>
      <c r="G9875" t="s">
        <v>43</v>
      </c>
      <c r="H9875" t="s">
        <v>1131</v>
      </c>
      <c r="I9875" t="s">
        <v>49</v>
      </c>
      <c r="J9875" t="s">
        <v>52</v>
      </c>
      <c r="K9875" s="5" t="s">
        <v>1132</v>
      </c>
      <c r="L9875" s="3" t="s">
        <v>1133</v>
      </c>
      <c r="M9875" s="8" t="s">
        <v>1389</v>
      </c>
    </row>
    <row r="9876" spans="1:13" x14ac:dyDescent="0.25">
      <c r="A9876">
        <v>2025</v>
      </c>
      <c r="B9876" s="2">
        <v>45748</v>
      </c>
      <c r="C9876" s="2">
        <v>45838</v>
      </c>
      <c r="D9876" t="s">
        <v>87</v>
      </c>
      <c r="E9876" t="s">
        <v>1170</v>
      </c>
      <c r="F9876">
        <v>129</v>
      </c>
      <c r="G9876" t="s">
        <v>43</v>
      </c>
      <c r="H9876" t="s">
        <v>1131</v>
      </c>
      <c r="I9876" t="s">
        <v>49</v>
      </c>
      <c r="J9876" t="s">
        <v>51</v>
      </c>
      <c r="K9876" s="5" t="s">
        <v>1132</v>
      </c>
      <c r="L9876" s="3" t="s">
        <v>1133</v>
      </c>
      <c r="M9876" s="8" t="s">
        <v>1389</v>
      </c>
    </row>
    <row r="9877" spans="1:13" x14ac:dyDescent="0.25">
      <c r="A9877">
        <v>2025</v>
      </c>
      <c r="B9877" s="2">
        <v>45748</v>
      </c>
      <c r="C9877" s="2">
        <v>45838</v>
      </c>
      <c r="D9877" t="s">
        <v>87</v>
      </c>
      <c r="E9877" t="s">
        <v>1273</v>
      </c>
      <c r="F9877">
        <v>129</v>
      </c>
      <c r="G9877" t="s">
        <v>43</v>
      </c>
      <c r="H9877" t="s">
        <v>1131</v>
      </c>
      <c r="I9877" t="s">
        <v>49</v>
      </c>
      <c r="J9877" t="s">
        <v>52</v>
      </c>
      <c r="K9877" s="5" t="s">
        <v>1132</v>
      </c>
      <c r="L9877" s="3" t="s">
        <v>1133</v>
      </c>
      <c r="M9877" s="8" t="s">
        <v>1389</v>
      </c>
    </row>
    <row r="9878" spans="1:13" x14ac:dyDescent="0.25">
      <c r="A9878">
        <v>2025</v>
      </c>
      <c r="B9878" s="2">
        <v>45748</v>
      </c>
      <c r="C9878" s="2">
        <v>45838</v>
      </c>
      <c r="D9878" t="s">
        <v>87</v>
      </c>
      <c r="E9878" t="s">
        <v>1237</v>
      </c>
      <c r="F9878">
        <v>120</v>
      </c>
      <c r="G9878" t="s">
        <v>43</v>
      </c>
      <c r="H9878" t="s">
        <v>1131</v>
      </c>
      <c r="I9878" t="s">
        <v>49</v>
      </c>
      <c r="J9878" t="s">
        <v>52</v>
      </c>
      <c r="K9878" s="5" t="s">
        <v>1132</v>
      </c>
      <c r="L9878" s="3" t="s">
        <v>1133</v>
      </c>
      <c r="M9878" s="8" t="s">
        <v>1389</v>
      </c>
    </row>
    <row r="9879" spans="1:13" x14ac:dyDescent="0.25">
      <c r="A9879">
        <v>2025</v>
      </c>
      <c r="B9879" s="2">
        <v>45748</v>
      </c>
      <c r="C9879" s="2">
        <v>45838</v>
      </c>
      <c r="D9879" t="s">
        <v>87</v>
      </c>
      <c r="E9879" t="s">
        <v>1176</v>
      </c>
      <c r="F9879">
        <v>109</v>
      </c>
      <c r="G9879" t="s">
        <v>43</v>
      </c>
      <c r="H9879" t="s">
        <v>1131</v>
      </c>
      <c r="I9879" t="s">
        <v>49</v>
      </c>
      <c r="J9879" t="s">
        <v>52</v>
      </c>
      <c r="K9879" s="5" t="s">
        <v>1132</v>
      </c>
      <c r="L9879" s="3" t="s">
        <v>1133</v>
      </c>
      <c r="M9879" s="8" t="s">
        <v>1389</v>
      </c>
    </row>
    <row r="9880" spans="1:13" x14ac:dyDescent="0.25">
      <c r="A9880">
        <v>2025</v>
      </c>
      <c r="B9880" s="2">
        <v>45748</v>
      </c>
      <c r="C9880" s="2">
        <v>45838</v>
      </c>
      <c r="D9880" t="s">
        <v>87</v>
      </c>
      <c r="E9880" t="s">
        <v>1174</v>
      </c>
      <c r="F9880">
        <v>109</v>
      </c>
      <c r="G9880" t="s">
        <v>43</v>
      </c>
      <c r="H9880" t="s">
        <v>1131</v>
      </c>
      <c r="I9880" t="s">
        <v>49</v>
      </c>
      <c r="J9880" t="s">
        <v>52</v>
      </c>
      <c r="K9880" s="5" t="s">
        <v>1132</v>
      </c>
      <c r="L9880" s="3" t="s">
        <v>1133</v>
      </c>
      <c r="M9880" s="8" t="s">
        <v>1389</v>
      </c>
    </row>
    <row r="9881" spans="1:13" x14ac:dyDescent="0.25">
      <c r="A9881">
        <v>2025</v>
      </c>
      <c r="B9881" s="2">
        <v>45748</v>
      </c>
      <c r="C9881" s="2">
        <v>45838</v>
      </c>
      <c r="D9881" t="s">
        <v>87</v>
      </c>
      <c r="E9881" t="s">
        <v>1245</v>
      </c>
      <c r="F9881">
        <v>109</v>
      </c>
      <c r="G9881" t="s">
        <v>43</v>
      </c>
      <c r="H9881" t="s">
        <v>1131</v>
      </c>
      <c r="I9881" t="s">
        <v>49</v>
      </c>
      <c r="J9881" t="s">
        <v>51</v>
      </c>
      <c r="K9881" s="5" t="s">
        <v>1132</v>
      </c>
      <c r="L9881" s="3" t="s">
        <v>1133</v>
      </c>
      <c r="M9881" s="8" t="s">
        <v>1389</v>
      </c>
    </row>
    <row r="9882" spans="1:13" x14ac:dyDescent="0.25">
      <c r="A9882">
        <v>2025</v>
      </c>
      <c r="B9882" s="2">
        <v>45748</v>
      </c>
      <c r="C9882" s="2">
        <v>45838</v>
      </c>
      <c r="D9882" t="s">
        <v>87</v>
      </c>
      <c r="E9882" t="s">
        <v>1154</v>
      </c>
      <c r="F9882">
        <v>89</v>
      </c>
      <c r="G9882" t="s">
        <v>43</v>
      </c>
      <c r="H9882" t="s">
        <v>1131</v>
      </c>
      <c r="I9882" t="s">
        <v>49</v>
      </c>
      <c r="J9882" t="s">
        <v>51</v>
      </c>
      <c r="K9882" s="5" t="s">
        <v>1132</v>
      </c>
      <c r="L9882" s="3" t="s">
        <v>1133</v>
      </c>
      <c r="M9882" s="8" t="s">
        <v>1389</v>
      </c>
    </row>
    <row r="9883" spans="1:13" x14ac:dyDescent="0.25">
      <c r="A9883">
        <v>2025</v>
      </c>
      <c r="B9883" s="2">
        <v>45748</v>
      </c>
      <c r="C9883" s="2">
        <v>45838</v>
      </c>
      <c r="D9883" t="s">
        <v>87</v>
      </c>
      <c r="E9883" t="s">
        <v>1154</v>
      </c>
      <c r="F9883">
        <v>89</v>
      </c>
      <c r="G9883" t="s">
        <v>43</v>
      </c>
      <c r="H9883" t="s">
        <v>1131</v>
      </c>
      <c r="I9883" t="s">
        <v>49</v>
      </c>
      <c r="J9883" t="s">
        <v>52</v>
      </c>
      <c r="K9883" s="5" t="s">
        <v>1132</v>
      </c>
      <c r="L9883" s="3" t="s">
        <v>1133</v>
      </c>
      <c r="M9883" s="8" t="s">
        <v>1389</v>
      </c>
    </row>
    <row r="9884" spans="1:13" x14ac:dyDescent="0.25">
      <c r="A9884">
        <v>2025</v>
      </c>
      <c r="B9884" s="2">
        <v>45748</v>
      </c>
      <c r="C9884" s="2">
        <v>45838</v>
      </c>
      <c r="D9884" t="s">
        <v>87</v>
      </c>
      <c r="E9884" t="s">
        <v>1177</v>
      </c>
      <c r="F9884">
        <v>89</v>
      </c>
      <c r="G9884" t="s">
        <v>43</v>
      </c>
      <c r="H9884" t="s">
        <v>1131</v>
      </c>
      <c r="I9884" t="s">
        <v>49</v>
      </c>
      <c r="J9884" t="s">
        <v>52</v>
      </c>
      <c r="K9884" s="5" t="s">
        <v>1132</v>
      </c>
      <c r="L9884" s="3" t="s">
        <v>1133</v>
      </c>
      <c r="M9884" s="8" t="s">
        <v>1389</v>
      </c>
    </row>
    <row r="9885" spans="1:13" x14ac:dyDescent="0.25">
      <c r="A9885">
        <v>2025</v>
      </c>
      <c r="B9885" s="2">
        <v>45748</v>
      </c>
      <c r="C9885" s="2">
        <v>45838</v>
      </c>
      <c r="D9885" t="s">
        <v>87</v>
      </c>
      <c r="E9885" t="s">
        <v>1165</v>
      </c>
      <c r="F9885">
        <v>89</v>
      </c>
      <c r="G9885" t="s">
        <v>43</v>
      </c>
      <c r="H9885" t="s">
        <v>1131</v>
      </c>
      <c r="I9885" t="s">
        <v>49</v>
      </c>
      <c r="J9885" t="s">
        <v>51</v>
      </c>
      <c r="K9885" s="5" t="s">
        <v>1132</v>
      </c>
      <c r="L9885" s="3" t="s">
        <v>1133</v>
      </c>
      <c r="M9885" s="8" t="s">
        <v>1389</v>
      </c>
    </row>
    <row r="9886" spans="1:13" x14ac:dyDescent="0.25">
      <c r="A9886">
        <v>2025</v>
      </c>
      <c r="B9886" s="2">
        <v>45748</v>
      </c>
      <c r="C9886" s="2">
        <v>45838</v>
      </c>
      <c r="D9886" t="s">
        <v>87</v>
      </c>
      <c r="E9886" t="s">
        <v>1154</v>
      </c>
      <c r="F9886">
        <v>89</v>
      </c>
      <c r="G9886" t="s">
        <v>43</v>
      </c>
      <c r="H9886" t="s">
        <v>1131</v>
      </c>
      <c r="I9886" t="s">
        <v>49</v>
      </c>
      <c r="J9886" t="s">
        <v>52</v>
      </c>
      <c r="K9886" s="5" t="s">
        <v>1132</v>
      </c>
      <c r="L9886" s="3" t="s">
        <v>1133</v>
      </c>
      <c r="M9886" s="8" t="s">
        <v>1389</v>
      </c>
    </row>
    <row r="9887" spans="1:13" x14ac:dyDescent="0.25">
      <c r="A9887">
        <v>2025</v>
      </c>
      <c r="B9887" s="2">
        <v>45748</v>
      </c>
      <c r="C9887" s="2">
        <v>45838</v>
      </c>
      <c r="D9887" t="s">
        <v>87</v>
      </c>
      <c r="E9887" t="s">
        <v>1177</v>
      </c>
      <c r="F9887">
        <v>89</v>
      </c>
      <c r="G9887" t="s">
        <v>43</v>
      </c>
      <c r="H9887" t="s">
        <v>1131</v>
      </c>
      <c r="I9887" t="s">
        <v>49</v>
      </c>
      <c r="J9887" t="s">
        <v>51</v>
      </c>
      <c r="K9887" s="5" t="s">
        <v>1132</v>
      </c>
      <c r="L9887" s="3" t="s">
        <v>1133</v>
      </c>
      <c r="M9887" s="8" t="s">
        <v>1389</v>
      </c>
    </row>
    <row r="9888" spans="1:13" x14ac:dyDescent="0.25">
      <c r="A9888">
        <v>2025</v>
      </c>
      <c r="B9888" s="2">
        <v>45748</v>
      </c>
      <c r="C9888" s="2">
        <v>45838</v>
      </c>
      <c r="D9888" t="s">
        <v>87</v>
      </c>
      <c r="E9888" t="s">
        <v>1154</v>
      </c>
      <c r="F9888">
        <v>89</v>
      </c>
      <c r="G9888" t="s">
        <v>43</v>
      </c>
      <c r="H9888" t="s">
        <v>1131</v>
      </c>
      <c r="I9888" t="s">
        <v>49</v>
      </c>
      <c r="J9888" t="s">
        <v>52</v>
      </c>
      <c r="K9888" s="5" t="s">
        <v>1132</v>
      </c>
      <c r="L9888" s="3" t="s">
        <v>1133</v>
      </c>
      <c r="M9888" s="8" t="s">
        <v>1389</v>
      </c>
    </row>
    <row r="9889" spans="1:13" x14ac:dyDescent="0.25">
      <c r="A9889">
        <v>2025</v>
      </c>
      <c r="B9889" s="2">
        <v>45748</v>
      </c>
      <c r="C9889" s="2">
        <v>45838</v>
      </c>
      <c r="D9889" t="s">
        <v>87</v>
      </c>
      <c r="E9889" t="s">
        <v>1154</v>
      </c>
      <c r="F9889">
        <v>89</v>
      </c>
      <c r="G9889" t="s">
        <v>43</v>
      </c>
      <c r="H9889" t="s">
        <v>1131</v>
      </c>
      <c r="I9889" t="s">
        <v>49</v>
      </c>
      <c r="J9889" t="s">
        <v>52</v>
      </c>
      <c r="K9889" s="5" t="s">
        <v>1132</v>
      </c>
      <c r="L9889" s="3" t="s">
        <v>1133</v>
      </c>
      <c r="M9889" s="8" t="s">
        <v>1389</v>
      </c>
    </row>
    <row r="9890" spans="1:13" x14ac:dyDescent="0.25">
      <c r="A9890">
        <v>2025</v>
      </c>
      <c r="B9890" s="2">
        <v>45748</v>
      </c>
      <c r="C9890" s="2">
        <v>45838</v>
      </c>
      <c r="D9890" t="s">
        <v>87</v>
      </c>
      <c r="E9890" t="s">
        <v>1165</v>
      </c>
      <c r="F9890">
        <v>89</v>
      </c>
      <c r="G9890" t="s">
        <v>43</v>
      </c>
      <c r="H9890" t="s">
        <v>1131</v>
      </c>
      <c r="I9890" t="s">
        <v>49</v>
      </c>
      <c r="J9890" t="s">
        <v>51</v>
      </c>
      <c r="K9890" s="5" t="s">
        <v>1132</v>
      </c>
      <c r="L9890" s="3" t="s">
        <v>1133</v>
      </c>
      <c r="M9890" s="8" t="s">
        <v>1389</v>
      </c>
    </row>
    <row r="9891" spans="1:13" x14ac:dyDescent="0.25">
      <c r="A9891">
        <v>2025</v>
      </c>
      <c r="B9891" s="2">
        <v>45748</v>
      </c>
      <c r="C9891" s="2">
        <v>45838</v>
      </c>
      <c r="D9891" t="s">
        <v>87</v>
      </c>
      <c r="E9891" t="s">
        <v>1154</v>
      </c>
      <c r="F9891">
        <v>89</v>
      </c>
      <c r="G9891" t="s">
        <v>43</v>
      </c>
      <c r="H9891" t="s">
        <v>1131</v>
      </c>
      <c r="I9891" t="s">
        <v>49</v>
      </c>
      <c r="J9891" t="s">
        <v>52</v>
      </c>
      <c r="K9891" s="5" t="s">
        <v>1132</v>
      </c>
      <c r="L9891" s="3" t="s">
        <v>1133</v>
      </c>
      <c r="M9891" s="8" t="s">
        <v>1389</v>
      </c>
    </row>
    <row r="9892" spans="1:13" x14ac:dyDescent="0.25">
      <c r="A9892">
        <v>2025</v>
      </c>
      <c r="B9892" s="2">
        <v>45748</v>
      </c>
      <c r="C9892" s="2">
        <v>45838</v>
      </c>
      <c r="D9892" t="s">
        <v>87</v>
      </c>
      <c r="E9892" t="s">
        <v>1154</v>
      </c>
      <c r="F9892">
        <v>89</v>
      </c>
      <c r="G9892" t="s">
        <v>43</v>
      </c>
      <c r="H9892" t="s">
        <v>1131</v>
      </c>
      <c r="I9892" t="s">
        <v>49</v>
      </c>
      <c r="J9892" t="s">
        <v>51</v>
      </c>
      <c r="K9892" s="5" t="s">
        <v>1132</v>
      </c>
      <c r="L9892" s="3" t="s">
        <v>1133</v>
      </c>
      <c r="M9892" s="8" t="s">
        <v>1389</v>
      </c>
    </row>
    <row r="9893" spans="1:13" x14ac:dyDescent="0.25">
      <c r="A9893">
        <v>2025</v>
      </c>
      <c r="B9893" s="2">
        <v>45748</v>
      </c>
      <c r="C9893" s="2">
        <v>45838</v>
      </c>
      <c r="D9893" t="s">
        <v>87</v>
      </c>
      <c r="E9893" t="s">
        <v>1154</v>
      </c>
      <c r="F9893">
        <v>89</v>
      </c>
      <c r="G9893" t="s">
        <v>43</v>
      </c>
      <c r="H9893" t="s">
        <v>1131</v>
      </c>
      <c r="I9893" t="s">
        <v>49</v>
      </c>
      <c r="J9893" t="s">
        <v>51</v>
      </c>
      <c r="K9893" s="5" t="s">
        <v>1132</v>
      </c>
      <c r="L9893" s="3" t="s">
        <v>1133</v>
      </c>
      <c r="M9893" s="8" t="s">
        <v>1389</v>
      </c>
    </row>
    <row r="9894" spans="1:13" x14ac:dyDescent="0.25">
      <c r="A9894">
        <v>2025</v>
      </c>
      <c r="B9894" s="2">
        <v>45748</v>
      </c>
      <c r="C9894" s="2">
        <v>45838</v>
      </c>
      <c r="D9894" t="s">
        <v>87</v>
      </c>
      <c r="E9894" t="s">
        <v>1154</v>
      </c>
      <c r="F9894">
        <v>89</v>
      </c>
      <c r="G9894" t="s">
        <v>43</v>
      </c>
      <c r="H9894" t="s">
        <v>1131</v>
      </c>
      <c r="I9894" t="s">
        <v>49</v>
      </c>
      <c r="J9894" t="s">
        <v>52</v>
      </c>
      <c r="K9894" s="5" t="s">
        <v>1132</v>
      </c>
      <c r="L9894" s="3" t="s">
        <v>1133</v>
      </c>
      <c r="M9894" s="8" t="s">
        <v>1389</v>
      </c>
    </row>
    <row r="9895" spans="1:13" x14ac:dyDescent="0.25">
      <c r="A9895">
        <v>2025</v>
      </c>
      <c r="B9895" s="2">
        <v>45748</v>
      </c>
      <c r="C9895" s="2">
        <v>45838</v>
      </c>
      <c r="D9895" t="s">
        <v>87</v>
      </c>
      <c r="E9895" t="s">
        <v>1178</v>
      </c>
      <c r="F9895">
        <v>89</v>
      </c>
      <c r="G9895" t="s">
        <v>43</v>
      </c>
      <c r="H9895" t="s">
        <v>1131</v>
      </c>
      <c r="I9895" t="s">
        <v>49</v>
      </c>
      <c r="J9895" t="s">
        <v>52</v>
      </c>
      <c r="K9895" s="5" t="s">
        <v>1132</v>
      </c>
      <c r="L9895" s="3" t="s">
        <v>1133</v>
      </c>
      <c r="M9895" s="8" t="s">
        <v>1389</v>
      </c>
    </row>
    <row r="9896" spans="1:13" x14ac:dyDescent="0.25">
      <c r="A9896">
        <v>2025</v>
      </c>
      <c r="B9896" s="2">
        <v>45748</v>
      </c>
      <c r="C9896" s="2">
        <v>45838</v>
      </c>
      <c r="D9896" t="s">
        <v>87</v>
      </c>
      <c r="E9896" t="s">
        <v>1178</v>
      </c>
      <c r="F9896">
        <v>89</v>
      </c>
      <c r="G9896" t="s">
        <v>43</v>
      </c>
      <c r="H9896" t="s">
        <v>1131</v>
      </c>
      <c r="I9896" t="s">
        <v>49</v>
      </c>
      <c r="J9896" t="s">
        <v>51</v>
      </c>
      <c r="K9896" s="5" t="s">
        <v>1132</v>
      </c>
      <c r="L9896" s="3" t="s">
        <v>1133</v>
      </c>
      <c r="M9896" s="8" t="s">
        <v>1389</v>
      </c>
    </row>
    <row r="9897" spans="1:13" x14ac:dyDescent="0.25">
      <c r="A9897">
        <v>2025</v>
      </c>
      <c r="B9897" s="2">
        <v>45748</v>
      </c>
      <c r="C9897" s="2">
        <v>45838</v>
      </c>
      <c r="D9897" t="s">
        <v>87</v>
      </c>
      <c r="E9897" t="s">
        <v>1177</v>
      </c>
      <c r="F9897">
        <v>89</v>
      </c>
      <c r="G9897" t="s">
        <v>43</v>
      </c>
      <c r="H9897" t="s">
        <v>1131</v>
      </c>
      <c r="I9897" t="s">
        <v>49</v>
      </c>
      <c r="J9897" t="s">
        <v>52</v>
      </c>
      <c r="K9897" s="5" t="s">
        <v>1132</v>
      </c>
      <c r="L9897" s="3" t="s">
        <v>1133</v>
      </c>
      <c r="M9897" s="8" t="s">
        <v>1389</v>
      </c>
    </row>
    <row r="9898" spans="1:13" x14ac:dyDescent="0.25">
      <c r="A9898">
        <v>2025</v>
      </c>
      <c r="B9898" s="2">
        <v>45748</v>
      </c>
      <c r="C9898" s="2">
        <v>45838</v>
      </c>
      <c r="D9898" t="s">
        <v>87</v>
      </c>
      <c r="E9898" t="s">
        <v>1154</v>
      </c>
      <c r="F9898">
        <v>89</v>
      </c>
      <c r="G9898" t="s">
        <v>43</v>
      </c>
      <c r="H9898" t="s">
        <v>1131</v>
      </c>
      <c r="I9898" t="s">
        <v>49</v>
      </c>
      <c r="J9898" t="s">
        <v>52</v>
      </c>
      <c r="K9898" s="5" t="s">
        <v>1132</v>
      </c>
      <c r="L9898" s="3" t="s">
        <v>1133</v>
      </c>
      <c r="M9898" s="8" t="s">
        <v>1389</v>
      </c>
    </row>
    <row r="9899" spans="1:13" x14ac:dyDescent="0.25">
      <c r="A9899">
        <v>2025</v>
      </c>
      <c r="B9899" s="2">
        <v>45748</v>
      </c>
      <c r="C9899" s="2">
        <v>45838</v>
      </c>
      <c r="D9899" t="s">
        <v>87</v>
      </c>
      <c r="E9899" t="s">
        <v>1165</v>
      </c>
      <c r="F9899">
        <v>89</v>
      </c>
      <c r="G9899" t="s">
        <v>43</v>
      </c>
      <c r="H9899" t="s">
        <v>1131</v>
      </c>
      <c r="I9899" t="s">
        <v>49</v>
      </c>
      <c r="J9899" t="s">
        <v>52</v>
      </c>
      <c r="K9899" s="5" t="s">
        <v>1132</v>
      </c>
      <c r="L9899" s="3" t="s">
        <v>1133</v>
      </c>
      <c r="M9899" s="8" t="s">
        <v>1389</v>
      </c>
    </row>
    <row r="9900" spans="1:13" x14ac:dyDescent="0.25">
      <c r="A9900">
        <v>2025</v>
      </c>
      <c r="B9900" s="2">
        <v>45748</v>
      </c>
      <c r="C9900" s="2">
        <v>45838</v>
      </c>
      <c r="D9900" t="s">
        <v>87</v>
      </c>
      <c r="E9900" t="s">
        <v>1154</v>
      </c>
      <c r="F9900">
        <v>89</v>
      </c>
      <c r="G9900" t="s">
        <v>43</v>
      </c>
      <c r="H9900" t="s">
        <v>1131</v>
      </c>
      <c r="I9900" t="s">
        <v>49</v>
      </c>
      <c r="J9900" t="s">
        <v>52</v>
      </c>
      <c r="K9900" s="5" t="s">
        <v>1132</v>
      </c>
      <c r="L9900" s="3" t="s">
        <v>1133</v>
      </c>
      <c r="M9900" s="8" t="s">
        <v>1389</v>
      </c>
    </row>
    <row r="9901" spans="1:13" x14ac:dyDescent="0.25">
      <c r="A9901">
        <v>2025</v>
      </c>
      <c r="B9901" s="2">
        <v>45748</v>
      </c>
      <c r="C9901" s="2">
        <v>45838</v>
      </c>
      <c r="D9901" t="s">
        <v>87</v>
      </c>
      <c r="E9901" t="s">
        <v>1154</v>
      </c>
      <c r="F9901">
        <v>89</v>
      </c>
      <c r="G9901" t="s">
        <v>43</v>
      </c>
      <c r="H9901" t="s">
        <v>1131</v>
      </c>
      <c r="I9901" t="s">
        <v>49</v>
      </c>
      <c r="J9901" t="s">
        <v>52</v>
      </c>
      <c r="K9901" s="5" t="s">
        <v>1132</v>
      </c>
      <c r="L9901" s="3" t="s">
        <v>1133</v>
      </c>
      <c r="M9901" s="8" t="s">
        <v>1389</v>
      </c>
    </row>
    <row r="9902" spans="1:13" x14ac:dyDescent="0.25">
      <c r="A9902">
        <v>2025</v>
      </c>
      <c r="B9902" s="2">
        <v>45748</v>
      </c>
      <c r="C9902" s="2">
        <v>45838</v>
      </c>
      <c r="D9902" t="s">
        <v>87</v>
      </c>
      <c r="E9902" t="s">
        <v>1154</v>
      </c>
      <c r="F9902">
        <v>89</v>
      </c>
      <c r="G9902" t="s">
        <v>43</v>
      </c>
      <c r="H9902" t="s">
        <v>1131</v>
      </c>
      <c r="I9902" t="s">
        <v>49</v>
      </c>
      <c r="J9902" t="s">
        <v>51</v>
      </c>
      <c r="K9902" s="5" t="s">
        <v>1132</v>
      </c>
      <c r="L9902" s="3" t="s">
        <v>1133</v>
      </c>
      <c r="M9902" s="8" t="s">
        <v>1389</v>
      </c>
    </row>
    <row r="9903" spans="1:13" x14ac:dyDescent="0.25">
      <c r="A9903">
        <v>2025</v>
      </c>
      <c r="B9903" s="2">
        <v>45748</v>
      </c>
      <c r="C9903" s="2">
        <v>45838</v>
      </c>
      <c r="D9903" t="s">
        <v>87</v>
      </c>
      <c r="E9903" t="s">
        <v>1154</v>
      </c>
      <c r="F9903">
        <v>89</v>
      </c>
      <c r="G9903" t="s">
        <v>43</v>
      </c>
      <c r="H9903" t="s">
        <v>1131</v>
      </c>
      <c r="I9903" t="s">
        <v>49</v>
      </c>
      <c r="J9903" t="s">
        <v>52</v>
      </c>
      <c r="K9903" s="5" t="s">
        <v>1132</v>
      </c>
      <c r="L9903" s="3" t="s">
        <v>1133</v>
      </c>
      <c r="M9903" s="8" t="s">
        <v>1389</v>
      </c>
    </row>
    <row r="9904" spans="1:13" x14ac:dyDescent="0.25">
      <c r="A9904">
        <v>2025</v>
      </c>
      <c r="B9904" s="2">
        <v>45748</v>
      </c>
      <c r="C9904" s="2">
        <v>45838</v>
      </c>
      <c r="D9904" t="s">
        <v>87</v>
      </c>
      <c r="E9904" t="s">
        <v>1154</v>
      </c>
      <c r="F9904">
        <v>89</v>
      </c>
      <c r="G9904" t="s">
        <v>43</v>
      </c>
      <c r="H9904" t="s">
        <v>1131</v>
      </c>
      <c r="I9904" t="s">
        <v>49</v>
      </c>
      <c r="J9904" t="s">
        <v>52</v>
      </c>
      <c r="K9904" s="5" t="s">
        <v>1132</v>
      </c>
      <c r="L9904" s="3" t="s">
        <v>1133</v>
      </c>
      <c r="M9904" s="8" t="s">
        <v>1389</v>
      </c>
    </row>
    <row r="9905" spans="1:13" x14ac:dyDescent="0.25">
      <c r="A9905">
        <v>2025</v>
      </c>
      <c r="B9905" s="2">
        <v>45748</v>
      </c>
      <c r="C9905" s="2">
        <v>45838</v>
      </c>
      <c r="D9905" t="s">
        <v>87</v>
      </c>
      <c r="E9905" t="s">
        <v>1154</v>
      </c>
      <c r="F9905">
        <v>89</v>
      </c>
      <c r="G9905" t="s">
        <v>43</v>
      </c>
      <c r="H9905" t="s">
        <v>1131</v>
      </c>
      <c r="I9905" t="s">
        <v>49</v>
      </c>
      <c r="J9905" t="s">
        <v>52</v>
      </c>
      <c r="K9905" s="5" t="s">
        <v>1132</v>
      </c>
      <c r="L9905" s="3" t="s">
        <v>1133</v>
      </c>
      <c r="M9905" s="8" t="s">
        <v>1389</v>
      </c>
    </row>
    <row r="9906" spans="1:13" x14ac:dyDescent="0.25">
      <c r="A9906">
        <v>2025</v>
      </c>
      <c r="B9906" s="2">
        <v>45748</v>
      </c>
      <c r="C9906" s="2">
        <v>45838</v>
      </c>
      <c r="D9906" t="s">
        <v>87</v>
      </c>
      <c r="E9906" t="s">
        <v>1154</v>
      </c>
      <c r="F9906">
        <v>89</v>
      </c>
      <c r="G9906" t="s">
        <v>43</v>
      </c>
      <c r="H9906" t="s">
        <v>1131</v>
      </c>
      <c r="I9906" t="s">
        <v>49</v>
      </c>
      <c r="J9906" t="s">
        <v>52</v>
      </c>
      <c r="K9906" s="5" t="s">
        <v>1132</v>
      </c>
      <c r="L9906" s="3" t="s">
        <v>1133</v>
      </c>
      <c r="M9906" s="8" t="s">
        <v>1389</v>
      </c>
    </row>
    <row r="9907" spans="1:13" x14ac:dyDescent="0.25">
      <c r="A9907">
        <v>2025</v>
      </c>
      <c r="B9907" s="2">
        <v>45748</v>
      </c>
      <c r="C9907" s="2">
        <v>45838</v>
      </c>
      <c r="D9907" t="s">
        <v>87</v>
      </c>
      <c r="E9907" t="s">
        <v>1165</v>
      </c>
      <c r="F9907">
        <v>89</v>
      </c>
      <c r="G9907" t="s">
        <v>43</v>
      </c>
      <c r="H9907" t="s">
        <v>1131</v>
      </c>
      <c r="I9907" t="s">
        <v>49</v>
      </c>
      <c r="J9907" t="s">
        <v>52</v>
      </c>
      <c r="K9907" s="5" t="s">
        <v>1132</v>
      </c>
      <c r="L9907" s="3" t="s">
        <v>1133</v>
      </c>
      <c r="M9907" s="8" t="s">
        <v>1389</v>
      </c>
    </row>
    <row r="9908" spans="1:13" x14ac:dyDescent="0.25">
      <c r="A9908">
        <v>2025</v>
      </c>
      <c r="B9908" s="2">
        <v>45748</v>
      </c>
      <c r="C9908" s="2">
        <v>45838</v>
      </c>
      <c r="D9908" t="s">
        <v>87</v>
      </c>
      <c r="E9908" t="s">
        <v>1178</v>
      </c>
      <c r="F9908">
        <v>89</v>
      </c>
      <c r="G9908" t="s">
        <v>43</v>
      </c>
      <c r="H9908" t="s">
        <v>1131</v>
      </c>
      <c r="I9908" t="s">
        <v>49</v>
      </c>
      <c r="J9908" t="s">
        <v>52</v>
      </c>
      <c r="K9908" s="5" t="s">
        <v>1132</v>
      </c>
      <c r="L9908" s="3" t="s">
        <v>1133</v>
      </c>
      <c r="M9908" s="8" t="s">
        <v>1389</v>
      </c>
    </row>
    <row r="9909" spans="1:13" x14ac:dyDescent="0.25">
      <c r="A9909">
        <v>2025</v>
      </c>
      <c r="B9909" s="2">
        <v>45748</v>
      </c>
      <c r="C9909" s="2">
        <v>45838</v>
      </c>
      <c r="D9909" t="s">
        <v>87</v>
      </c>
      <c r="E9909" t="s">
        <v>1154</v>
      </c>
      <c r="F9909">
        <v>89</v>
      </c>
      <c r="G9909" t="s">
        <v>43</v>
      </c>
      <c r="H9909" t="s">
        <v>1131</v>
      </c>
      <c r="I9909" t="s">
        <v>49</v>
      </c>
      <c r="J9909" t="s">
        <v>52</v>
      </c>
      <c r="K9909" s="5" t="s">
        <v>1132</v>
      </c>
      <c r="L9909" s="3" t="s">
        <v>1133</v>
      </c>
      <c r="M9909" s="8" t="s">
        <v>1389</v>
      </c>
    </row>
    <row r="9910" spans="1:13" x14ac:dyDescent="0.25">
      <c r="A9910">
        <v>2025</v>
      </c>
      <c r="B9910" s="2">
        <v>45748</v>
      </c>
      <c r="C9910" s="2">
        <v>45838</v>
      </c>
      <c r="D9910" t="s">
        <v>87</v>
      </c>
      <c r="E9910" t="s">
        <v>1178</v>
      </c>
      <c r="F9910">
        <v>89</v>
      </c>
      <c r="G9910" t="s">
        <v>43</v>
      </c>
      <c r="H9910" t="s">
        <v>1131</v>
      </c>
      <c r="I9910" t="s">
        <v>49</v>
      </c>
      <c r="J9910" t="s">
        <v>52</v>
      </c>
      <c r="K9910" s="5" t="s">
        <v>1132</v>
      </c>
      <c r="L9910" s="3" t="s">
        <v>1133</v>
      </c>
      <c r="M9910" s="8" t="s">
        <v>1389</v>
      </c>
    </row>
    <row r="9911" spans="1:13" x14ac:dyDescent="0.25">
      <c r="A9911">
        <v>2025</v>
      </c>
      <c r="B9911" s="2">
        <v>45748</v>
      </c>
      <c r="C9911" s="2">
        <v>45838</v>
      </c>
      <c r="D9911" t="s">
        <v>87</v>
      </c>
      <c r="E9911" t="s">
        <v>1177</v>
      </c>
      <c r="F9911">
        <v>89</v>
      </c>
      <c r="G9911" t="s">
        <v>43</v>
      </c>
      <c r="H9911" t="s">
        <v>1131</v>
      </c>
      <c r="I9911" t="s">
        <v>49</v>
      </c>
      <c r="J9911" t="s">
        <v>52</v>
      </c>
      <c r="K9911" s="5" t="s">
        <v>1132</v>
      </c>
      <c r="L9911" s="3" t="s">
        <v>1133</v>
      </c>
      <c r="M9911" s="8" t="s">
        <v>1389</v>
      </c>
    </row>
    <row r="9912" spans="1:13" x14ac:dyDescent="0.25">
      <c r="A9912">
        <v>2025</v>
      </c>
      <c r="B9912" s="2">
        <v>45748</v>
      </c>
      <c r="C9912" s="2">
        <v>45838</v>
      </c>
      <c r="D9912" t="s">
        <v>87</v>
      </c>
      <c r="E9912" t="s">
        <v>1154</v>
      </c>
      <c r="F9912">
        <v>89</v>
      </c>
      <c r="G9912" t="s">
        <v>43</v>
      </c>
      <c r="H9912" t="s">
        <v>1131</v>
      </c>
      <c r="I9912" t="s">
        <v>49</v>
      </c>
      <c r="J9912" t="s">
        <v>51</v>
      </c>
      <c r="K9912" s="5" t="s">
        <v>1132</v>
      </c>
      <c r="L9912" s="3" t="s">
        <v>1133</v>
      </c>
      <c r="M9912" s="8" t="s">
        <v>1389</v>
      </c>
    </row>
    <row r="9913" spans="1:13" x14ac:dyDescent="0.25">
      <c r="A9913">
        <v>2025</v>
      </c>
      <c r="B9913" s="2">
        <v>45748</v>
      </c>
      <c r="C9913" s="2">
        <v>45838</v>
      </c>
      <c r="D9913" t="s">
        <v>87</v>
      </c>
      <c r="E9913" t="s">
        <v>1178</v>
      </c>
      <c r="F9913">
        <v>89</v>
      </c>
      <c r="G9913" t="s">
        <v>43</v>
      </c>
      <c r="H9913" t="s">
        <v>1131</v>
      </c>
      <c r="I9913" t="s">
        <v>49</v>
      </c>
      <c r="J9913" t="s">
        <v>51</v>
      </c>
      <c r="K9913" s="5" t="s">
        <v>1132</v>
      </c>
      <c r="L9913" s="3" t="s">
        <v>1133</v>
      </c>
      <c r="M9913" s="8" t="s">
        <v>1389</v>
      </c>
    </row>
    <row r="9914" spans="1:13" x14ac:dyDescent="0.25">
      <c r="A9914">
        <v>2025</v>
      </c>
      <c r="B9914" s="2">
        <v>45748</v>
      </c>
      <c r="C9914" s="2">
        <v>45838</v>
      </c>
      <c r="D9914" t="s">
        <v>58</v>
      </c>
      <c r="E9914" t="s">
        <v>1274</v>
      </c>
      <c r="F9914">
        <v>1035</v>
      </c>
      <c r="G9914" t="s">
        <v>43</v>
      </c>
      <c r="H9914" t="s">
        <v>1131</v>
      </c>
      <c r="I9914" t="s">
        <v>49</v>
      </c>
      <c r="J9914" t="s">
        <v>52</v>
      </c>
      <c r="K9914" s="5" t="s">
        <v>1132</v>
      </c>
      <c r="L9914" s="3" t="s">
        <v>1133</v>
      </c>
      <c r="M9914" s="8" t="s">
        <v>1389</v>
      </c>
    </row>
    <row r="9915" spans="1:13" x14ac:dyDescent="0.25">
      <c r="A9915">
        <v>2025</v>
      </c>
      <c r="B9915" s="2">
        <v>45748</v>
      </c>
      <c r="C9915" s="2">
        <v>45838</v>
      </c>
      <c r="D9915" t="s">
        <v>58</v>
      </c>
      <c r="E9915" t="s">
        <v>1275</v>
      </c>
      <c r="F9915">
        <v>1032</v>
      </c>
      <c r="G9915" t="s">
        <v>43</v>
      </c>
      <c r="H9915" t="s">
        <v>1131</v>
      </c>
      <c r="I9915" t="s">
        <v>49</v>
      </c>
      <c r="J9915" t="s">
        <v>51</v>
      </c>
      <c r="K9915" s="5" t="s">
        <v>1132</v>
      </c>
      <c r="L9915" s="3" t="s">
        <v>1133</v>
      </c>
      <c r="M9915" s="8" t="s">
        <v>1389</v>
      </c>
    </row>
    <row r="9916" spans="1:13" x14ac:dyDescent="0.25">
      <c r="A9916">
        <v>2025</v>
      </c>
      <c r="B9916" s="2">
        <v>45748</v>
      </c>
      <c r="C9916" s="2">
        <v>45838</v>
      </c>
      <c r="D9916" t="s">
        <v>58</v>
      </c>
      <c r="E9916" t="s">
        <v>1275</v>
      </c>
      <c r="F9916">
        <v>1032</v>
      </c>
      <c r="G9916" t="s">
        <v>43</v>
      </c>
      <c r="H9916" t="s">
        <v>1131</v>
      </c>
      <c r="I9916" t="s">
        <v>49</v>
      </c>
      <c r="J9916" t="s">
        <v>51</v>
      </c>
      <c r="K9916" s="5" t="s">
        <v>1132</v>
      </c>
      <c r="L9916" s="3" t="s">
        <v>1133</v>
      </c>
      <c r="M9916" s="8" t="s">
        <v>1389</v>
      </c>
    </row>
    <row r="9917" spans="1:13" x14ac:dyDescent="0.25">
      <c r="A9917">
        <v>2025</v>
      </c>
      <c r="B9917" s="2">
        <v>45748</v>
      </c>
      <c r="C9917" s="2">
        <v>45838</v>
      </c>
      <c r="D9917" t="s">
        <v>58</v>
      </c>
      <c r="E9917" t="s">
        <v>1184</v>
      </c>
      <c r="F9917">
        <v>1028</v>
      </c>
      <c r="G9917" t="s">
        <v>43</v>
      </c>
      <c r="H9917" t="s">
        <v>1131</v>
      </c>
      <c r="I9917" t="s">
        <v>49</v>
      </c>
      <c r="J9917" t="s">
        <v>52</v>
      </c>
      <c r="K9917" s="5" t="s">
        <v>1132</v>
      </c>
      <c r="L9917" s="3" t="s">
        <v>1133</v>
      </c>
      <c r="M9917" s="8" t="s">
        <v>1389</v>
      </c>
    </row>
    <row r="9918" spans="1:13" x14ac:dyDescent="0.25">
      <c r="A9918">
        <v>2025</v>
      </c>
      <c r="B9918" s="2">
        <v>45748</v>
      </c>
      <c r="C9918" s="2">
        <v>45838</v>
      </c>
      <c r="D9918" t="s">
        <v>58</v>
      </c>
      <c r="E9918" t="s">
        <v>1184</v>
      </c>
      <c r="F9918">
        <v>1028</v>
      </c>
      <c r="G9918" t="s">
        <v>43</v>
      </c>
      <c r="H9918" t="s">
        <v>1131</v>
      </c>
      <c r="I9918" t="s">
        <v>49</v>
      </c>
      <c r="J9918" t="s">
        <v>52</v>
      </c>
      <c r="K9918" s="5" t="s">
        <v>1132</v>
      </c>
      <c r="L9918" s="3" t="s">
        <v>1133</v>
      </c>
      <c r="M9918" s="8" t="s">
        <v>1389</v>
      </c>
    </row>
    <row r="9919" spans="1:13" x14ac:dyDescent="0.25">
      <c r="A9919">
        <v>2025</v>
      </c>
      <c r="B9919" s="2">
        <v>45748</v>
      </c>
      <c r="C9919" s="2">
        <v>45838</v>
      </c>
      <c r="D9919" t="s">
        <v>58</v>
      </c>
      <c r="E9919" t="s">
        <v>1184</v>
      </c>
      <c r="F9919">
        <v>1028</v>
      </c>
      <c r="G9919" t="s">
        <v>43</v>
      </c>
      <c r="H9919" t="s">
        <v>1131</v>
      </c>
      <c r="I9919" t="s">
        <v>49</v>
      </c>
      <c r="J9919" t="s">
        <v>52</v>
      </c>
      <c r="K9919" s="5" t="s">
        <v>1132</v>
      </c>
      <c r="L9919" s="3" t="s">
        <v>1133</v>
      </c>
      <c r="M9919" s="8" t="s">
        <v>1389</v>
      </c>
    </row>
    <row r="9920" spans="1:13" x14ac:dyDescent="0.25">
      <c r="A9920">
        <v>2025</v>
      </c>
      <c r="B9920" s="2">
        <v>45748</v>
      </c>
      <c r="C9920" s="2">
        <v>45838</v>
      </c>
      <c r="D9920" t="s">
        <v>58</v>
      </c>
      <c r="E9920" t="s">
        <v>1276</v>
      </c>
      <c r="F9920">
        <v>1026</v>
      </c>
      <c r="G9920" t="s">
        <v>43</v>
      </c>
      <c r="H9920" t="s">
        <v>1131</v>
      </c>
      <c r="I9920" t="s">
        <v>49</v>
      </c>
      <c r="J9920" t="s">
        <v>52</v>
      </c>
      <c r="K9920" s="5" t="s">
        <v>1132</v>
      </c>
      <c r="L9920" s="3" t="s">
        <v>1133</v>
      </c>
      <c r="M9920" s="8" t="s">
        <v>1389</v>
      </c>
    </row>
    <row r="9921" spans="1:13" x14ac:dyDescent="0.25">
      <c r="A9921">
        <v>2025</v>
      </c>
      <c r="B9921" s="2">
        <v>45748</v>
      </c>
      <c r="C9921" s="2">
        <v>45838</v>
      </c>
      <c r="D9921" t="s">
        <v>58</v>
      </c>
      <c r="E9921" t="s">
        <v>1277</v>
      </c>
      <c r="F9921">
        <v>1025</v>
      </c>
      <c r="G9921" t="s">
        <v>43</v>
      </c>
      <c r="H9921" t="s">
        <v>1131</v>
      </c>
      <c r="I9921" t="s">
        <v>49</v>
      </c>
      <c r="J9921" t="s">
        <v>51</v>
      </c>
      <c r="K9921" s="5" t="s">
        <v>1132</v>
      </c>
      <c r="L9921" s="3" t="s">
        <v>1133</v>
      </c>
      <c r="M9921" s="8" t="s">
        <v>1389</v>
      </c>
    </row>
    <row r="9922" spans="1:13" x14ac:dyDescent="0.25">
      <c r="A9922">
        <v>2025</v>
      </c>
      <c r="B9922" s="2">
        <v>45748</v>
      </c>
      <c r="C9922" s="2">
        <v>45838</v>
      </c>
      <c r="D9922" t="s">
        <v>58</v>
      </c>
      <c r="E9922" t="s">
        <v>1186</v>
      </c>
      <c r="F9922">
        <v>1021</v>
      </c>
      <c r="G9922" t="s">
        <v>43</v>
      </c>
      <c r="H9922" t="s">
        <v>1131</v>
      </c>
      <c r="I9922" t="s">
        <v>49</v>
      </c>
      <c r="J9922" t="s">
        <v>51</v>
      </c>
      <c r="K9922" s="5" t="s">
        <v>1132</v>
      </c>
      <c r="L9922" s="3" t="s">
        <v>1133</v>
      </c>
      <c r="M9922" s="8" t="s">
        <v>1389</v>
      </c>
    </row>
    <row r="9923" spans="1:13" x14ac:dyDescent="0.25">
      <c r="A9923">
        <v>2025</v>
      </c>
      <c r="B9923" s="2">
        <v>45748</v>
      </c>
      <c r="C9923" s="2">
        <v>45838</v>
      </c>
      <c r="D9923" t="s">
        <v>58</v>
      </c>
      <c r="E9923" t="s">
        <v>1278</v>
      </c>
      <c r="F9923">
        <v>1016</v>
      </c>
      <c r="G9923" t="s">
        <v>43</v>
      </c>
      <c r="H9923" t="s">
        <v>1131</v>
      </c>
      <c r="I9923" t="s">
        <v>49</v>
      </c>
      <c r="J9923" t="s">
        <v>52</v>
      </c>
      <c r="K9923" s="5" t="s">
        <v>1132</v>
      </c>
      <c r="L9923" s="3" t="s">
        <v>1133</v>
      </c>
      <c r="M9923" s="8" t="s">
        <v>1389</v>
      </c>
    </row>
    <row r="9924" spans="1:13" x14ac:dyDescent="0.25">
      <c r="A9924">
        <v>2025</v>
      </c>
      <c r="B9924" s="2">
        <v>45748</v>
      </c>
      <c r="C9924" s="2">
        <v>45838</v>
      </c>
      <c r="D9924" t="s">
        <v>58</v>
      </c>
      <c r="E9924" t="s">
        <v>1279</v>
      </c>
      <c r="F9924">
        <v>551</v>
      </c>
      <c r="G9924" t="s">
        <v>43</v>
      </c>
      <c r="H9924" t="s">
        <v>1131</v>
      </c>
      <c r="I9924" t="s">
        <v>49</v>
      </c>
      <c r="J9924" t="s">
        <v>52</v>
      </c>
      <c r="K9924" s="5" t="s">
        <v>1132</v>
      </c>
      <c r="L9924" s="3" t="s">
        <v>1133</v>
      </c>
      <c r="M9924" s="8" t="s">
        <v>1389</v>
      </c>
    </row>
    <row r="9925" spans="1:13" x14ac:dyDescent="0.25">
      <c r="A9925">
        <v>2025</v>
      </c>
      <c r="B9925" s="2">
        <v>45748</v>
      </c>
      <c r="C9925" s="2">
        <v>45838</v>
      </c>
      <c r="D9925" t="s">
        <v>58</v>
      </c>
      <c r="E9925" t="s">
        <v>1140</v>
      </c>
      <c r="F9925">
        <v>199</v>
      </c>
      <c r="G9925" t="s">
        <v>43</v>
      </c>
      <c r="H9925" t="s">
        <v>1131</v>
      </c>
      <c r="I9925" t="s">
        <v>49</v>
      </c>
      <c r="J9925" t="s">
        <v>52</v>
      </c>
      <c r="K9925" s="5" t="s">
        <v>1132</v>
      </c>
      <c r="L9925" s="3" t="s">
        <v>1133</v>
      </c>
      <c r="M9925" s="8" t="s">
        <v>1389</v>
      </c>
    </row>
    <row r="9926" spans="1:13" x14ac:dyDescent="0.25">
      <c r="A9926">
        <v>2025</v>
      </c>
      <c r="B9926" s="2">
        <v>45748</v>
      </c>
      <c r="C9926" s="2">
        <v>45838</v>
      </c>
      <c r="D9926" t="s">
        <v>58</v>
      </c>
      <c r="E9926" t="s">
        <v>1140</v>
      </c>
      <c r="F9926">
        <v>199</v>
      </c>
      <c r="G9926" t="s">
        <v>43</v>
      </c>
      <c r="H9926" t="s">
        <v>1131</v>
      </c>
      <c r="I9926" t="s">
        <v>49</v>
      </c>
      <c r="J9926" t="s">
        <v>51</v>
      </c>
      <c r="K9926" s="5" t="s">
        <v>1132</v>
      </c>
      <c r="L9926" s="3" t="s">
        <v>1133</v>
      </c>
      <c r="M9926" s="8" t="s">
        <v>1389</v>
      </c>
    </row>
    <row r="9927" spans="1:13" x14ac:dyDescent="0.25">
      <c r="A9927">
        <v>2025</v>
      </c>
      <c r="B9927" s="2">
        <v>45748</v>
      </c>
      <c r="C9927" s="2">
        <v>45838</v>
      </c>
      <c r="D9927" t="s">
        <v>58</v>
      </c>
      <c r="E9927" t="s">
        <v>1140</v>
      </c>
      <c r="F9927">
        <v>199</v>
      </c>
      <c r="G9927" t="s">
        <v>43</v>
      </c>
      <c r="H9927" t="s">
        <v>1131</v>
      </c>
      <c r="I9927" t="s">
        <v>49</v>
      </c>
      <c r="J9927" t="s">
        <v>52</v>
      </c>
      <c r="K9927" s="5" t="s">
        <v>1132</v>
      </c>
      <c r="L9927" s="3" t="s">
        <v>1133</v>
      </c>
      <c r="M9927" s="8" t="s">
        <v>1389</v>
      </c>
    </row>
    <row r="9928" spans="1:13" x14ac:dyDescent="0.25">
      <c r="A9928">
        <v>2025</v>
      </c>
      <c r="B9928" s="2">
        <v>45748</v>
      </c>
      <c r="C9928" s="2">
        <v>45838</v>
      </c>
      <c r="D9928" t="s">
        <v>58</v>
      </c>
      <c r="E9928" t="s">
        <v>1140</v>
      </c>
      <c r="F9928">
        <v>199</v>
      </c>
      <c r="G9928" t="s">
        <v>43</v>
      </c>
      <c r="H9928" t="s">
        <v>1131</v>
      </c>
      <c r="I9928" t="s">
        <v>49</v>
      </c>
      <c r="J9928" t="s">
        <v>51</v>
      </c>
      <c r="K9928" s="5" t="s">
        <v>1132</v>
      </c>
      <c r="L9928" s="3" t="s">
        <v>1133</v>
      </c>
      <c r="M9928" s="8" t="s">
        <v>1389</v>
      </c>
    </row>
    <row r="9929" spans="1:13" x14ac:dyDescent="0.25">
      <c r="A9929">
        <v>2025</v>
      </c>
      <c r="B9929" s="2">
        <v>45748</v>
      </c>
      <c r="C9929" s="2">
        <v>45838</v>
      </c>
      <c r="D9929" t="s">
        <v>58</v>
      </c>
      <c r="E9929" t="s">
        <v>1140</v>
      </c>
      <c r="F9929">
        <v>199</v>
      </c>
      <c r="G9929" t="s">
        <v>43</v>
      </c>
      <c r="H9929" t="s">
        <v>1131</v>
      </c>
      <c r="I9929" t="s">
        <v>49</v>
      </c>
      <c r="J9929" t="s">
        <v>51</v>
      </c>
      <c r="K9929" s="5" t="s">
        <v>1132</v>
      </c>
      <c r="L9929" s="3" t="s">
        <v>1133</v>
      </c>
      <c r="M9929" s="8" t="s">
        <v>1389</v>
      </c>
    </row>
    <row r="9930" spans="1:13" x14ac:dyDescent="0.25">
      <c r="A9930">
        <v>2025</v>
      </c>
      <c r="B9930" s="2">
        <v>45748</v>
      </c>
      <c r="C9930" s="2">
        <v>45838</v>
      </c>
      <c r="D9930" t="s">
        <v>58</v>
      </c>
      <c r="E9930" t="s">
        <v>1140</v>
      </c>
      <c r="F9930">
        <v>199</v>
      </c>
      <c r="G9930" t="s">
        <v>43</v>
      </c>
      <c r="H9930" t="s">
        <v>1131</v>
      </c>
      <c r="I9930" t="s">
        <v>49</v>
      </c>
      <c r="J9930" t="s">
        <v>52</v>
      </c>
      <c r="K9930" s="5" t="s">
        <v>1132</v>
      </c>
      <c r="L9930" s="3" t="s">
        <v>1133</v>
      </c>
      <c r="M9930" s="8" t="s">
        <v>1389</v>
      </c>
    </row>
    <row r="9931" spans="1:13" x14ac:dyDescent="0.25">
      <c r="A9931">
        <v>2025</v>
      </c>
      <c r="B9931" s="2">
        <v>45748</v>
      </c>
      <c r="C9931" s="2">
        <v>45838</v>
      </c>
      <c r="D9931" t="s">
        <v>58</v>
      </c>
      <c r="E9931" t="s">
        <v>1140</v>
      </c>
      <c r="F9931">
        <v>199</v>
      </c>
      <c r="G9931" t="s">
        <v>43</v>
      </c>
      <c r="H9931" t="s">
        <v>1131</v>
      </c>
      <c r="I9931" t="s">
        <v>49</v>
      </c>
      <c r="J9931" t="s">
        <v>51</v>
      </c>
      <c r="K9931" s="5" t="s">
        <v>1132</v>
      </c>
      <c r="L9931" s="3" t="s">
        <v>1133</v>
      </c>
      <c r="M9931" s="8" t="s">
        <v>1389</v>
      </c>
    </row>
    <row r="9932" spans="1:13" x14ac:dyDescent="0.25">
      <c r="A9932">
        <v>2025</v>
      </c>
      <c r="B9932" s="2">
        <v>45748</v>
      </c>
      <c r="C9932" s="2">
        <v>45838</v>
      </c>
      <c r="D9932" t="s">
        <v>58</v>
      </c>
      <c r="E9932" t="s">
        <v>1140</v>
      </c>
      <c r="F9932">
        <v>199</v>
      </c>
      <c r="G9932" t="s">
        <v>43</v>
      </c>
      <c r="H9932" t="s">
        <v>1131</v>
      </c>
      <c r="I9932" t="s">
        <v>49</v>
      </c>
      <c r="J9932" t="s">
        <v>51</v>
      </c>
      <c r="K9932" s="5" t="s">
        <v>1132</v>
      </c>
      <c r="L9932" s="3" t="s">
        <v>1133</v>
      </c>
      <c r="M9932" s="8" t="s">
        <v>1389</v>
      </c>
    </row>
    <row r="9933" spans="1:13" x14ac:dyDescent="0.25">
      <c r="A9933">
        <v>2025</v>
      </c>
      <c r="B9933" s="2">
        <v>45748</v>
      </c>
      <c r="C9933" s="2">
        <v>45838</v>
      </c>
      <c r="D9933" t="s">
        <v>58</v>
      </c>
      <c r="E9933" t="s">
        <v>1140</v>
      </c>
      <c r="F9933">
        <v>199</v>
      </c>
      <c r="G9933" t="s">
        <v>43</v>
      </c>
      <c r="H9933" t="s">
        <v>1131</v>
      </c>
      <c r="I9933" t="s">
        <v>49</v>
      </c>
      <c r="J9933" t="s">
        <v>51</v>
      </c>
      <c r="K9933" s="5" t="s">
        <v>1132</v>
      </c>
      <c r="L9933" s="3" t="s">
        <v>1133</v>
      </c>
      <c r="M9933" s="8" t="s">
        <v>1389</v>
      </c>
    </row>
    <row r="9934" spans="1:13" x14ac:dyDescent="0.25">
      <c r="A9934">
        <v>2025</v>
      </c>
      <c r="B9934" s="2">
        <v>45748</v>
      </c>
      <c r="C9934" s="2">
        <v>45838</v>
      </c>
      <c r="D9934" t="s">
        <v>58</v>
      </c>
      <c r="E9934" t="s">
        <v>1143</v>
      </c>
      <c r="F9934">
        <v>199</v>
      </c>
      <c r="G9934" t="s">
        <v>43</v>
      </c>
      <c r="H9934" t="s">
        <v>1131</v>
      </c>
      <c r="I9934" t="s">
        <v>49</v>
      </c>
      <c r="J9934" t="s">
        <v>51</v>
      </c>
      <c r="K9934" s="5" t="s">
        <v>1132</v>
      </c>
      <c r="L9934" s="3" t="s">
        <v>1133</v>
      </c>
      <c r="M9934" s="8" t="s">
        <v>1389</v>
      </c>
    </row>
    <row r="9935" spans="1:13" x14ac:dyDescent="0.25">
      <c r="A9935">
        <v>2025</v>
      </c>
      <c r="B9935" s="2">
        <v>45748</v>
      </c>
      <c r="C9935" s="2">
        <v>45838</v>
      </c>
      <c r="D9935" t="s">
        <v>58</v>
      </c>
      <c r="E9935" t="s">
        <v>1140</v>
      </c>
      <c r="F9935">
        <v>199</v>
      </c>
      <c r="G9935" t="s">
        <v>43</v>
      </c>
      <c r="H9935" t="s">
        <v>1131</v>
      </c>
      <c r="I9935" t="s">
        <v>49</v>
      </c>
      <c r="J9935" t="s">
        <v>51</v>
      </c>
      <c r="K9935" s="5" t="s">
        <v>1132</v>
      </c>
      <c r="L9935" s="3" t="s">
        <v>1133</v>
      </c>
      <c r="M9935" s="8" t="s">
        <v>1389</v>
      </c>
    </row>
    <row r="9936" spans="1:13" x14ac:dyDescent="0.25">
      <c r="A9936">
        <v>2025</v>
      </c>
      <c r="B9936" s="2">
        <v>45748</v>
      </c>
      <c r="C9936" s="2">
        <v>45838</v>
      </c>
      <c r="D9936" t="s">
        <v>58</v>
      </c>
      <c r="E9936" t="s">
        <v>1140</v>
      </c>
      <c r="F9936">
        <v>199</v>
      </c>
      <c r="G9936" t="s">
        <v>43</v>
      </c>
      <c r="H9936" t="s">
        <v>1131</v>
      </c>
      <c r="I9936" t="s">
        <v>49</v>
      </c>
      <c r="J9936" t="s">
        <v>51</v>
      </c>
      <c r="K9936" s="5" t="s">
        <v>1132</v>
      </c>
      <c r="L9936" s="3" t="s">
        <v>1133</v>
      </c>
      <c r="M9936" s="8" t="s">
        <v>1389</v>
      </c>
    </row>
    <row r="9937" spans="1:13" x14ac:dyDescent="0.25">
      <c r="A9937">
        <v>2025</v>
      </c>
      <c r="B9937" s="2">
        <v>45748</v>
      </c>
      <c r="C9937" s="2">
        <v>45838</v>
      </c>
      <c r="D9937" t="s">
        <v>58</v>
      </c>
      <c r="E9937" t="s">
        <v>1140</v>
      </c>
      <c r="F9937">
        <v>199</v>
      </c>
      <c r="G9937" t="s">
        <v>43</v>
      </c>
      <c r="H9937" t="s">
        <v>1131</v>
      </c>
      <c r="I9937" t="s">
        <v>49</v>
      </c>
      <c r="J9937" t="s">
        <v>52</v>
      </c>
      <c r="K9937" s="5" t="s">
        <v>1132</v>
      </c>
      <c r="L9937" s="3" t="s">
        <v>1133</v>
      </c>
      <c r="M9937" s="8" t="s">
        <v>1389</v>
      </c>
    </row>
    <row r="9938" spans="1:13" x14ac:dyDescent="0.25">
      <c r="A9938">
        <v>2025</v>
      </c>
      <c r="B9938" s="2">
        <v>45748</v>
      </c>
      <c r="C9938" s="2">
        <v>45838</v>
      </c>
      <c r="D9938" t="s">
        <v>58</v>
      </c>
      <c r="E9938" t="s">
        <v>1143</v>
      </c>
      <c r="F9938">
        <v>199</v>
      </c>
      <c r="G9938" t="s">
        <v>43</v>
      </c>
      <c r="H9938" t="s">
        <v>1131</v>
      </c>
      <c r="I9938" t="s">
        <v>49</v>
      </c>
      <c r="J9938" t="s">
        <v>51</v>
      </c>
      <c r="K9938" s="5" t="s">
        <v>1132</v>
      </c>
      <c r="L9938" s="3" t="s">
        <v>1133</v>
      </c>
      <c r="M9938" s="8" t="s">
        <v>1389</v>
      </c>
    </row>
    <row r="9939" spans="1:13" x14ac:dyDescent="0.25">
      <c r="A9939">
        <v>2025</v>
      </c>
      <c r="B9939" s="2">
        <v>45748</v>
      </c>
      <c r="C9939" s="2">
        <v>45838</v>
      </c>
      <c r="D9939" t="s">
        <v>58</v>
      </c>
      <c r="E9939" t="s">
        <v>1140</v>
      </c>
      <c r="F9939">
        <v>199</v>
      </c>
      <c r="G9939" t="s">
        <v>43</v>
      </c>
      <c r="H9939" t="s">
        <v>1131</v>
      </c>
      <c r="I9939" t="s">
        <v>49</v>
      </c>
      <c r="J9939" t="s">
        <v>51</v>
      </c>
      <c r="K9939" s="5" t="s">
        <v>1132</v>
      </c>
      <c r="L9939" s="3" t="s">
        <v>1133</v>
      </c>
      <c r="M9939" s="8" t="s">
        <v>1389</v>
      </c>
    </row>
    <row r="9940" spans="1:13" x14ac:dyDescent="0.25">
      <c r="A9940">
        <v>2025</v>
      </c>
      <c r="B9940" s="2">
        <v>45748</v>
      </c>
      <c r="C9940" s="2">
        <v>45838</v>
      </c>
      <c r="D9940" t="s">
        <v>58</v>
      </c>
      <c r="E9940" t="s">
        <v>1140</v>
      </c>
      <c r="F9940">
        <v>199</v>
      </c>
      <c r="G9940" t="s">
        <v>43</v>
      </c>
      <c r="H9940" t="s">
        <v>1131</v>
      </c>
      <c r="I9940" t="s">
        <v>49</v>
      </c>
      <c r="J9940" t="s">
        <v>52</v>
      </c>
      <c r="K9940" s="5" t="s">
        <v>1132</v>
      </c>
      <c r="L9940" s="3" t="s">
        <v>1133</v>
      </c>
      <c r="M9940" s="8" t="s">
        <v>1389</v>
      </c>
    </row>
    <row r="9941" spans="1:13" x14ac:dyDescent="0.25">
      <c r="A9941">
        <v>2025</v>
      </c>
      <c r="B9941" s="2">
        <v>45748</v>
      </c>
      <c r="C9941" s="2">
        <v>45838</v>
      </c>
      <c r="D9941" t="s">
        <v>58</v>
      </c>
      <c r="E9941" t="s">
        <v>1140</v>
      </c>
      <c r="F9941">
        <v>199</v>
      </c>
      <c r="G9941" t="s">
        <v>43</v>
      </c>
      <c r="H9941" t="s">
        <v>1131</v>
      </c>
      <c r="I9941" t="s">
        <v>49</v>
      </c>
      <c r="J9941" t="s">
        <v>52</v>
      </c>
      <c r="K9941" s="5" t="s">
        <v>1132</v>
      </c>
      <c r="L9941" s="3" t="s">
        <v>1133</v>
      </c>
      <c r="M9941" s="8" t="s">
        <v>1389</v>
      </c>
    </row>
    <row r="9942" spans="1:13" x14ac:dyDescent="0.25">
      <c r="A9942">
        <v>2025</v>
      </c>
      <c r="B9942" s="2">
        <v>45748</v>
      </c>
      <c r="C9942" s="2">
        <v>45838</v>
      </c>
      <c r="D9942" t="s">
        <v>58</v>
      </c>
      <c r="E9942" t="s">
        <v>1140</v>
      </c>
      <c r="F9942">
        <v>199</v>
      </c>
      <c r="G9942" t="s">
        <v>43</v>
      </c>
      <c r="H9942" t="s">
        <v>1131</v>
      </c>
      <c r="I9942" t="s">
        <v>49</v>
      </c>
      <c r="J9942" t="s">
        <v>51</v>
      </c>
      <c r="K9942" s="5" t="s">
        <v>1132</v>
      </c>
      <c r="L9942" s="3" t="s">
        <v>1133</v>
      </c>
      <c r="M9942" s="8" t="s">
        <v>1389</v>
      </c>
    </row>
    <row r="9943" spans="1:13" x14ac:dyDescent="0.25">
      <c r="A9943">
        <v>2025</v>
      </c>
      <c r="B9943" s="2">
        <v>45748</v>
      </c>
      <c r="C9943" s="2">
        <v>45838</v>
      </c>
      <c r="D9943" t="s">
        <v>58</v>
      </c>
      <c r="E9943" t="s">
        <v>1140</v>
      </c>
      <c r="F9943">
        <v>199</v>
      </c>
      <c r="G9943" t="s">
        <v>43</v>
      </c>
      <c r="H9943" t="s">
        <v>1131</v>
      </c>
      <c r="I9943" t="s">
        <v>49</v>
      </c>
      <c r="J9943" t="s">
        <v>51</v>
      </c>
      <c r="K9943" s="5" t="s">
        <v>1132</v>
      </c>
      <c r="L9943" s="3" t="s">
        <v>1133</v>
      </c>
      <c r="M9943" s="8" t="s">
        <v>1389</v>
      </c>
    </row>
    <row r="9944" spans="1:13" x14ac:dyDescent="0.25">
      <c r="A9944">
        <v>2025</v>
      </c>
      <c r="B9944" s="2">
        <v>45748</v>
      </c>
      <c r="C9944" s="2">
        <v>45838</v>
      </c>
      <c r="D9944" t="s">
        <v>58</v>
      </c>
      <c r="E9944" t="s">
        <v>1140</v>
      </c>
      <c r="F9944">
        <v>199</v>
      </c>
      <c r="G9944" t="s">
        <v>43</v>
      </c>
      <c r="H9944" t="s">
        <v>1131</v>
      </c>
      <c r="I9944" t="s">
        <v>49</v>
      </c>
      <c r="J9944" t="s">
        <v>52</v>
      </c>
      <c r="K9944" s="5" t="s">
        <v>1132</v>
      </c>
      <c r="L9944" s="3" t="s">
        <v>1133</v>
      </c>
      <c r="M9944" s="8" t="s">
        <v>1389</v>
      </c>
    </row>
    <row r="9945" spans="1:13" x14ac:dyDescent="0.25">
      <c r="A9945">
        <v>2025</v>
      </c>
      <c r="B9945" s="2">
        <v>45748</v>
      </c>
      <c r="C9945" s="2">
        <v>45838</v>
      </c>
      <c r="D9945" t="s">
        <v>58</v>
      </c>
      <c r="E9945" t="s">
        <v>1140</v>
      </c>
      <c r="F9945">
        <v>199</v>
      </c>
      <c r="G9945" t="s">
        <v>43</v>
      </c>
      <c r="H9945" t="s">
        <v>1131</v>
      </c>
      <c r="I9945" t="s">
        <v>49</v>
      </c>
      <c r="J9945" t="s">
        <v>51</v>
      </c>
      <c r="K9945" s="5" t="s">
        <v>1132</v>
      </c>
      <c r="L9945" s="3" t="s">
        <v>1133</v>
      </c>
      <c r="M9945" s="8" t="s">
        <v>1389</v>
      </c>
    </row>
    <row r="9946" spans="1:13" x14ac:dyDescent="0.25">
      <c r="A9946">
        <v>2025</v>
      </c>
      <c r="B9946" s="2">
        <v>45748</v>
      </c>
      <c r="C9946" s="2">
        <v>45838</v>
      </c>
      <c r="D9946" t="s">
        <v>58</v>
      </c>
      <c r="E9946" t="s">
        <v>1140</v>
      </c>
      <c r="F9946">
        <v>199</v>
      </c>
      <c r="G9946" t="s">
        <v>43</v>
      </c>
      <c r="H9946" t="s">
        <v>1131</v>
      </c>
      <c r="I9946" t="s">
        <v>49</v>
      </c>
      <c r="J9946" t="s">
        <v>51</v>
      </c>
      <c r="K9946" s="5" t="s">
        <v>1132</v>
      </c>
      <c r="L9946" s="3" t="s">
        <v>1133</v>
      </c>
      <c r="M9946" s="8" t="s">
        <v>1389</v>
      </c>
    </row>
    <row r="9947" spans="1:13" x14ac:dyDescent="0.25">
      <c r="A9947">
        <v>2025</v>
      </c>
      <c r="B9947" s="2">
        <v>45748</v>
      </c>
      <c r="C9947" s="2">
        <v>45838</v>
      </c>
      <c r="D9947" t="s">
        <v>58</v>
      </c>
      <c r="E9947" t="s">
        <v>1140</v>
      </c>
      <c r="F9947">
        <v>199</v>
      </c>
      <c r="G9947" t="s">
        <v>43</v>
      </c>
      <c r="H9947" t="s">
        <v>1131</v>
      </c>
      <c r="I9947" t="s">
        <v>49</v>
      </c>
      <c r="J9947" t="s">
        <v>52</v>
      </c>
      <c r="K9947" s="5" t="s">
        <v>1132</v>
      </c>
      <c r="L9947" s="3" t="s">
        <v>1133</v>
      </c>
      <c r="M9947" s="8" t="s">
        <v>1389</v>
      </c>
    </row>
    <row r="9948" spans="1:13" x14ac:dyDescent="0.25">
      <c r="A9948">
        <v>2025</v>
      </c>
      <c r="B9948" s="2">
        <v>45748</v>
      </c>
      <c r="C9948" s="2">
        <v>45838</v>
      </c>
      <c r="D9948" t="s">
        <v>58</v>
      </c>
      <c r="E9948" t="s">
        <v>1140</v>
      </c>
      <c r="F9948">
        <v>199</v>
      </c>
      <c r="G9948" t="s">
        <v>43</v>
      </c>
      <c r="H9948" t="s">
        <v>1131</v>
      </c>
      <c r="I9948" t="s">
        <v>49</v>
      </c>
      <c r="J9948" t="s">
        <v>51</v>
      </c>
      <c r="K9948" s="5" t="s">
        <v>1132</v>
      </c>
      <c r="L9948" s="3" t="s">
        <v>1133</v>
      </c>
      <c r="M9948" s="8" t="s">
        <v>1389</v>
      </c>
    </row>
    <row r="9949" spans="1:13" x14ac:dyDescent="0.25">
      <c r="A9949">
        <v>2025</v>
      </c>
      <c r="B9949" s="2">
        <v>45748</v>
      </c>
      <c r="C9949" s="2">
        <v>45838</v>
      </c>
      <c r="D9949" t="s">
        <v>58</v>
      </c>
      <c r="E9949" t="s">
        <v>1140</v>
      </c>
      <c r="F9949">
        <v>199</v>
      </c>
      <c r="G9949" t="s">
        <v>43</v>
      </c>
      <c r="H9949" t="s">
        <v>1131</v>
      </c>
      <c r="I9949" t="s">
        <v>49</v>
      </c>
      <c r="J9949" t="s">
        <v>52</v>
      </c>
      <c r="K9949" s="5" t="s">
        <v>1132</v>
      </c>
      <c r="L9949" s="3" t="s">
        <v>1133</v>
      </c>
      <c r="M9949" s="8" t="s">
        <v>1389</v>
      </c>
    </row>
    <row r="9950" spans="1:13" x14ac:dyDescent="0.25">
      <c r="A9950">
        <v>2025</v>
      </c>
      <c r="B9950" s="2">
        <v>45748</v>
      </c>
      <c r="C9950" s="2">
        <v>45838</v>
      </c>
      <c r="D9950" t="s">
        <v>58</v>
      </c>
      <c r="E9950" t="s">
        <v>1140</v>
      </c>
      <c r="F9950">
        <v>199</v>
      </c>
      <c r="G9950" t="s">
        <v>43</v>
      </c>
      <c r="H9950" t="s">
        <v>1131</v>
      </c>
      <c r="I9950" t="s">
        <v>49</v>
      </c>
      <c r="J9950" t="s">
        <v>51</v>
      </c>
      <c r="K9950" s="5" t="s">
        <v>1132</v>
      </c>
      <c r="L9950" s="3" t="s">
        <v>1133</v>
      </c>
      <c r="M9950" s="8" t="s">
        <v>1389</v>
      </c>
    </row>
    <row r="9951" spans="1:13" x14ac:dyDescent="0.25">
      <c r="A9951">
        <v>2025</v>
      </c>
      <c r="B9951" s="2">
        <v>45748</v>
      </c>
      <c r="C9951" s="2">
        <v>45838</v>
      </c>
      <c r="D9951" t="s">
        <v>58</v>
      </c>
      <c r="E9951" t="s">
        <v>1140</v>
      </c>
      <c r="F9951">
        <v>199</v>
      </c>
      <c r="G9951" t="s">
        <v>43</v>
      </c>
      <c r="H9951" t="s">
        <v>1131</v>
      </c>
      <c r="I9951" t="s">
        <v>49</v>
      </c>
      <c r="J9951" t="s">
        <v>51</v>
      </c>
      <c r="K9951" s="5" t="s">
        <v>1132</v>
      </c>
      <c r="L9951" s="3" t="s">
        <v>1133</v>
      </c>
      <c r="M9951" s="8" t="s">
        <v>1389</v>
      </c>
    </row>
    <row r="9952" spans="1:13" x14ac:dyDescent="0.25">
      <c r="A9952">
        <v>2025</v>
      </c>
      <c r="B9952" s="2">
        <v>45748</v>
      </c>
      <c r="C9952" s="2">
        <v>45838</v>
      </c>
      <c r="D9952" t="s">
        <v>58</v>
      </c>
      <c r="E9952" t="s">
        <v>1140</v>
      </c>
      <c r="F9952">
        <v>199</v>
      </c>
      <c r="G9952" t="s">
        <v>43</v>
      </c>
      <c r="H9952" t="s">
        <v>1131</v>
      </c>
      <c r="I9952" t="s">
        <v>49</v>
      </c>
      <c r="J9952" t="s">
        <v>52</v>
      </c>
      <c r="K9952" s="5" t="s">
        <v>1132</v>
      </c>
      <c r="L9952" s="3" t="s">
        <v>1133</v>
      </c>
      <c r="M9952" s="8" t="s">
        <v>1389</v>
      </c>
    </row>
    <row r="9953" spans="1:13" x14ac:dyDescent="0.25">
      <c r="A9953">
        <v>2025</v>
      </c>
      <c r="B9953" s="2">
        <v>45748</v>
      </c>
      <c r="C9953" s="2">
        <v>45838</v>
      </c>
      <c r="D9953" t="s">
        <v>58</v>
      </c>
      <c r="E9953" t="s">
        <v>1140</v>
      </c>
      <c r="F9953">
        <v>199</v>
      </c>
      <c r="G9953" t="s">
        <v>43</v>
      </c>
      <c r="H9953" t="s">
        <v>1131</v>
      </c>
      <c r="I9953" t="s">
        <v>49</v>
      </c>
      <c r="J9953" t="s">
        <v>52</v>
      </c>
      <c r="K9953" s="5" t="s">
        <v>1132</v>
      </c>
      <c r="L9953" s="3" t="s">
        <v>1133</v>
      </c>
      <c r="M9953" s="8" t="s">
        <v>1389</v>
      </c>
    </row>
    <row r="9954" spans="1:13" x14ac:dyDescent="0.25">
      <c r="A9954">
        <v>2025</v>
      </c>
      <c r="B9954" s="2">
        <v>45748</v>
      </c>
      <c r="C9954" s="2">
        <v>45838</v>
      </c>
      <c r="D9954" t="s">
        <v>58</v>
      </c>
      <c r="E9954" t="s">
        <v>1143</v>
      </c>
      <c r="F9954">
        <v>199</v>
      </c>
      <c r="G9954" t="s">
        <v>43</v>
      </c>
      <c r="H9954" t="s">
        <v>1131</v>
      </c>
      <c r="I9954" t="s">
        <v>49</v>
      </c>
      <c r="J9954" t="s">
        <v>51</v>
      </c>
      <c r="K9954" s="5" t="s">
        <v>1132</v>
      </c>
      <c r="L9954" s="3" t="s">
        <v>1133</v>
      </c>
      <c r="M9954" s="8" t="s">
        <v>1389</v>
      </c>
    </row>
    <row r="9955" spans="1:13" x14ac:dyDescent="0.25">
      <c r="A9955">
        <v>2025</v>
      </c>
      <c r="B9955" s="2">
        <v>45748</v>
      </c>
      <c r="C9955" s="2">
        <v>45838</v>
      </c>
      <c r="D9955" t="s">
        <v>58</v>
      </c>
      <c r="E9955" t="s">
        <v>1140</v>
      </c>
      <c r="F9955">
        <v>199</v>
      </c>
      <c r="G9955" t="s">
        <v>43</v>
      </c>
      <c r="H9955" t="s">
        <v>1131</v>
      </c>
      <c r="I9955" t="s">
        <v>49</v>
      </c>
      <c r="J9955" t="s">
        <v>52</v>
      </c>
      <c r="K9955" s="5" t="s">
        <v>1132</v>
      </c>
      <c r="L9955" s="3" t="s">
        <v>1133</v>
      </c>
      <c r="M9955" s="8" t="s">
        <v>1389</v>
      </c>
    </row>
    <row r="9956" spans="1:13" x14ac:dyDescent="0.25">
      <c r="A9956">
        <v>2025</v>
      </c>
      <c r="B9956" s="2">
        <v>45748</v>
      </c>
      <c r="C9956" s="2">
        <v>45838</v>
      </c>
      <c r="D9956" t="s">
        <v>58</v>
      </c>
      <c r="E9956" t="s">
        <v>1140</v>
      </c>
      <c r="F9956">
        <v>199</v>
      </c>
      <c r="G9956" t="s">
        <v>43</v>
      </c>
      <c r="H9956" t="s">
        <v>1131</v>
      </c>
      <c r="I9956" t="s">
        <v>49</v>
      </c>
      <c r="J9956" t="s">
        <v>52</v>
      </c>
      <c r="K9956" s="5" t="s">
        <v>1132</v>
      </c>
      <c r="L9956" s="3" t="s">
        <v>1133</v>
      </c>
      <c r="M9956" s="8" t="s">
        <v>1389</v>
      </c>
    </row>
    <row r="9957" spans="1:13" x14ac:dyDescent="0.25">
      <c r="A9957">
        <v>2025</v>
      </c>
      <c r="B9957" s="2">
        <v>45748</v>
      </c>
      <c r="C9957" s="2">
        <v>45838</v>
      </c>
      <c r="D9957" t="s">
        <v>58</v>
      </c>
      <c r="E9957" t="s">
        <v>1140</v>
      </c>
      <c r="F9957">
        <v>199</v>
      </c>
      <c r="G9957" t="s">
        <v>43</v>
      </c>
      <c r="H9957" t="s">
        <v>1131</v>
      </c>
      <c r="I9957" t="s">
        <v>49</v>
      </c>
      <c r="J9957" t="s">
        <v>52</v>
      </c>
      <c r="K9957" s="5" t="s">
        <v>1132</v>
      </c>
      <c r="L9957" s="3" t="s">
        <v>1133</v>
      </c>
      <c r="M9957" s="8" t="s">
        <v>1389</v>
      </c>
    </row>
    <row r="9958" spans="1:13" x14ac:dyDescent="0.25">
      <c r="A9958">
        <v>2025</v>
      </c>
      <c r="B9958" s="2">
        <v>45748</v>
      </c>
      <c r="C9958" s="2">
        <v>45838</v>
      </c>
      <c r="D9958" t="s">
        <v>58</v>
      </c>
      <c r="E9958" t="s">
        <v>1140</v>
      </c>
      <c r="F9958">
        <v>199</v>
      </c>
      <c r="G9958" t="s">
        <v>43</v>
      </c>
      <c r="H9958" t="s">
        <v>1131</v>
      </c>
      <c r="I9958" t="s">
        <v>49</v>
      </c>
      <c r="J9958" t="s">
        <v>51</v>
      </c>
      <c r="K9958" s="5" t="s">
        <v>1132</v>
      </c>
      <c r="L9958" s="3" t="s">
        <v>1133</v>
      </c>
      <c r="M9958" s="8" t="s">
        <v>1389</v>
      </c>
    </row>
    <row r="9959" spans="1:13" x14ac:dyDescent="0.25">
      <c r="A9959">
        <v>2025</v>
      </c>
      <c r="B9959" s="2">
        <v>45748</v>
      </c>
      <c r="C9959" s="2">
        <v>45838</v>
      </c>
      <c r="D9959" t="s">
        <v>58</v>
      </c>
      <c r="E9959" t="s">
        <v>1140</v>
      </c>
      <c r="F9959">
        <v>199</v>
      </c>
      <c r="G9959" t="s">
        <v>43</v>
      </c>
      <c r="H9959" t="s">
        <v>1131</v>
      </c>
      <c r="I9959" t="s">
        <v>49</v>
      </c>
      <c r="J9959" t="s">
        <v>52</v>
      </c>
      <c r="K9959" s="5" t="s">
        <v>1132</v>
      </c>
      <c r="L9959" s="3" t="s">
        <v>1133</v>
      </c>
      <c r="M9959" s="8" t="s">
        <v>1389</v>
      </c>
    </row>
    <row r="9960" spans="1:13" x14ac:dyDescent="0.25">
      <c r="A9960">
        <v>2025</v>
      </c>
      <c r="B9960" s="2">
        <v>45748</v>
      </c>
      <c r="C9960" s="2">
        <v>45838</v>
      </c>
      <c r="D9960" t="s">
        <v>58</v>
      </c>
      <c r="E9960" t="s">
        <v>1140</v>
      </c>
      <c r="F9960">
        <v>199</v>
      </c>
      <c r="G9960" t="s">
        <v>43</v>
      </c>
      <c r="H9960" t="s">
        <v>1131</v>
      </c>
      <c r="I9960" t="s">
        <v>49</v>
      </c>
      <c r="J9960" t="s">
        <v>51</v>
      </c>
      <c r="K9960" s="5" t="s">
        <v>1132</v>
      </c>
      <c r="L9960" s="3" t="s">
        <v>1133</v>
      </c>
      <c r="M9960" s="8" t="s">
        <v>1389</v>
      </c>
    </row>
    <row r="9961" spans="1:13" x14ac:dyDescent="0.25">
      <c r="A9961">
        <v>2025</v>
      </c>
      <c r="B9961" s="2">
        <v>45748</v>
      </c>
      <c r="C9961" s="2">
        <v>45838</v>
      </c>
      <c r="D9961" t="s">
        <v>58</v>
      </c>
      <c r="E9961" t="s">
        <v>1140</v>
      </c>
      <c r="F9961">
        <v>199</v>
      </c>
      <c r="G9961" t="s">
        <v>43</v>
      </c>
      <c r="H9961" t="s">
        <v>1131</v>
      </c>
      <c r="I9961" t="s">
        <v>49</v>
      </c>
      <c r="J9961" t="s">
        <v>51</v>
      </c>
      <c r="K9961" s="5" t="s">
        <v>1132</v>
      </c>
      <c r="L9961" s="3" t="s">
        <v>1133</v>
      </c>
      <c r="M9961" s="8" t="s">
        <v>1389</v>
      </c>
    </row>
    <row r="9962" spans="1:13" x14ac:dyDescent="0.25">
      <c r="A9962">
        <v>2025</v>
      </c>
      <c r="B9962" s="2">
        <v>45748</v>
      </c>
      <c r="C9962" s="2">
        <v>45838</v>
      </c>
      <c r="D9962" t="s">
        <v>58</v>
      </c>
      <c r="E9962" t="s">
        <v>1140</v>
      </c>
      <c r="F9962">
        <v>199</v>
      </c>
      <c r="G9962" t="s">
        <v>43</v>
      </c>
      <c r="H9962" t="s">
        <v>1131</v>
      </c>
      <c r="I9962" t="s">
        <v>49</v>
      </c>
      <c r="J9962" t="s">
        <v>52</v>
      </c>
      <c r="K9962" s="5" t="s">
        <v>1132</v>
      </c>
      <c r="L9962" s="3" t="s">
        <v>1133</v>
      </c>
      <c r="M9962" s="8" t="s">
        <v>1389</v>
      </c>
    </row>
    <row r="9963" spans="1:13" x14ac:dyDescent="0.25">
      <c r="A9963">
        <v>2025</v>
      </c>
      <c r="B9963" s="2">
        <v>45748</v>
      </c>
      <c r="C9963" s="2">
        <v>45838</v>
      </c>
      <c r="D9963" t="s">
        <v>58</v>
      </c>
      <c r="E9963" t="s">
        <v>1140</v>
      </c>
      <c r="F9963">
        <v>199</v>
      </c>
      <c r="G9963" t="s">
        <v>43</v>
      </c>
      <c r="H9963" t="s">
        <v>1131</v>
      </c>
      <c r="I9963" t="s">
        <v>49</v>
      </c>
      <c r="J9963" t="s">
        <v>51</v>
      </c>
      <c r="K9963" s="5" t="s">
        <v>1132</v>
      </c>
      <c r="L9963" s="3" t="s">
        <v>1133</v>
      </c>
      <c r="M9963" s="8" t="s">
        <v>1389</v>
      </c>
    </row>
    <row r="9964" spans="1:13" x14ac:dyDescent="0.25">
      <c r="A9964">
        <v>2025</v>
      </c>
      <c r="B9964" s="2">
        <v>45748</v>
      </c>
      <c r="C9964" s="2">
        <v>45838</v>
      </c>
      <c r="D9964" t="s">
        <v>58</v>
      </c>
      <c r="E9964" t="s">
        <v>1140</v>
      </c>
      <c r="F9964">
        <v>199</v>
      </c>
      <c r="G9964" t="s">
        <v>43</v>
      </c>
      <c r="H9964" t="s">
        <v>1131</v>
      </c>
      <c r="I9964" t="s">
        <v>49</v>
      </c>
      <c r="J9964" t="s">
        <v>52</v>
      </c>
      <c r="K9964" s="5" t="s">
        <v>1132</v>
      </c>
      <c r="L9964" s="3" t="s">
        <v>1133</v>
      </c>
      <c r="M9964" s="8" t="s">
        <v>1389</v>
      </c>
    </row>
    <row r="9965" spans="1:13" x14ac:dyDescent="0.25">
      <c r="A9965">
        <v>2025</v>
      </c>
      <c r="B9965" s="2">
        <v>45748</v>
      </c>
      <c r="C9965" s="2">
        <v>45838</v>
      </c>
      <c r="D9965" t="s">
        <v>58</v>
      </c>
      <c r="E9965" t="s">
        <v>1140</v>
      </c>
      <c r="F9965">
        <v>199</v>
      </c>
      <c r="G9965" t="s">
        <v>43</v>
      </c>
      <c r="H9965" t="s">
        <v>1131</v>
      </c>
      <c r="I9965" t="s">
        <v>49</v>
      </c>
      <c r="J9965" t="s">
        <v>52</v>
      </c>
      <c r="K9965" s="5" t="s">
        <v>1132</v>
      </c>
      <c r="L9965" s="3" t="s">
        <v>1133</v>
      </c>
      <c r="M9965" s="8" t="s">
        <v>1389</v>
      </c>
    </row>
    <row r="9966" spans="1:13" x14ac:dyDescent="0.25">
      <c r="A9966">
        <v>2025</v>
      </c>
      <c r="B9966" s="2">
        <v>45748</v>
      </c>
      <c r="C9966" s="2">
        <v>45838</v>
      </c>
      <c r="D9966" t="s">
        <v>58</v>
      </c>
      <c r="E9966" t="s">
        <v>1140</v>
      </c>
      <c r="F9966">
        <v>199</v>
      </c>
      <c r="G9966" t="s">
        <v>43</v>
      </c>
      <c r="H9966" t="s">
        <v>1131</v>
      </c>
      <c r="I9966" t="s">
        <v>49</v>
      </c>
      <c r="J9966" t="s">
        <v>52</v>
      </c>
      <c r="K9966" s="5" t="s">
        <v>1132</v>
      </c>
      <c r="L9966" s="3" t="s">
        <v>1133</v>
      </c>
      <c r="M9966" s="8" t="s">
        <v>1389</v>
      </c>
    </row>
    <row r="9967" spans="1:13" x14ac:dyDescent="0.25">
      <c r="A9967">
        <v>2025</v>
      </c>
      <c r="B9967" s="2">
        <v>45748</v>
      </c>
      <c r="C9967" s="2">
        <v>45838</v>
      </c>
      <c r="D9967" t="s">
        <v>58</v>
      </c>
      <c r="E9967" t="s">
        <v>1140</v>
      </c>
      <c r="F9967">
        <v>199</v>
      </c>
      <c r="G9967" t="s">
        <v>43</v>
      </c>
      <c r="H9967" t="s">
        <v>1131</v>
      </c>
      <c r="I9967" t="s">
        <v>49</v>
      </c>
      <c r="J9967" t="s">
        <v>52</v>
      </c>
      <c r="K9967" s="5" t="s">
        <v>1132</v>
      </c>
      <c r="L9967" s="3" t="s">
        <v>1133</v>
      </c>
      <c r="M9967" s="8" t="s">
        <v>1389</v>
      </c>
    </row>
    <row r="9968" spans="1:13" x14ac:dyDescent="0.25">
      <c r="A9968">
        <v>2025</v>
      </c>
      <c r="B9968" s="2">
        <v>45748</v>
      </c>
      <c r="C9968" s="2">
        <v>45838</v>
      </c>
      <c r="D9968" t="s">
        <v>58</v>
      </c>
      <c r="E9968" t="s">
        <v>1140</v>
      </c>
      <c r="F9968">
        <v>199</v>
      </c>
      <c r="G9968" t="s">
        <v>43</v>
      </c>
      <c r="H9968" t="s">
        <v>1131</v>
      </c>
      <c r="I9968" t="s">
        <v>49</v>
      </c>
      <c r="J9968" t="s">
        <v>52</v>
      </c>
      <c r="K9968" s="5" t="s">
        <v>1132</v>
      </c>
      <c r="L9968" s="3" t="s">
        <v>1133</v>
      </c>
      <c r="M9968" s="8" t="s">
        <v>1389</v>
      </c>
    </row>
    <row r="9969" spans="1:13" x14ac:dyDescent="0.25">
      <c r="A9969">
        <v>2025</v>
      </c>
      <c r="B9969" s="2">
        <v>45748</v>
      </c>
      <c r="C9969" s="2">
        <v>45838</v>
      </c>
      <c r="D9969" t="s">
        <v>58</v>
      </c>
      <c r="E9969" t="s">
        <v>1140</v>
      </c>
      <c r="F9969">
        <v>199</v>
      </c>
      <c r="G9969" t="s">
        <v>43</v>
      </c>
      <c r="H9969" t="s">
        <v>1131</v>
      </c>
      <c r="I9969" t="s">
        <v>49</v>
      </c>
      <c r="J9969" t="s">
        <v>52</v>
      </c>
      <c r="K9969" s="5" t="s">
        <v>1132</v>
      </c>
      <c r="L9969" s="3" t="s">
        <v>1133</v>
      </c>
      <c r="M9969" s="8" t="s">
        <v>1389</v>
      </c>
    </row>
    <row r="9970" spans="1:13" x14ac:dyDescent="0.25">
      <c r="A9970">
        <v>2025</v>
      </c>
      <c r="B9970" s="2">
        <v>45748</v>
      </c>
      <c r="C9970" s="2">
        <v>45838</v>
      </c>
      <c r="D9970" t="s">
        <v>58</v>
      </c>
      <c r="E9970" t="s">
        <v>1140</v>
      </c>
      <c r="F9970">
        <v>199</v>
      </c>
      <c r="G9970" t="s">
        <v>43</v>
      </c>
      <c r="H9970" t="s">
        <v>1131</v>
      </c>
      <c r="I9970" t="s">
        <v>49</v>
      </c>
      <c r="J9970" t="s">
        <v>51</v>
      </c>
      <c r="K9970" s="5" t="s">
        <v>1132</v>
      </c>
      <c r="L9970" s="3" t="s">
        <v>1133</v>
      </c>
      <c r="M9970" s="8" t="s">
        <v>1389</v>
      </c>
    </row>
    <row r="9971" spans="1:13" x14ac:dyDescent="0.25">
      <c r="A9971">
        <v>2025</v>
      </c>
      <c r="B9971" s="2">
        <v>45748</v>
      </c>
      <c r="C9971" s="2">
        <v>45838</v>
      </c>
      <c r="D9971" t="s">
        <v>58</v>
      </c>
      <c r="E9971" t="s">
        <v>1140</v>
      </c>
      <c r="F9971">
        <v>199</v>
      </c>
      <c r="G9971" t="s">
        <v>43</v>
      </c>
      <c r="H9971" t="s">
        <v>1131</v>
      </c>
      <c r="I9971" t="s">
        <v>49</v>
      </c>
      <c r="J9971" t="s">
        <v>52</v>
      </c>
      <c r="K9971" s="5" t="s">
        <v>1132</v>
      </c>
      <c r="L9971" s="3" t="s">
        <v>1133</v>
      </c>
      <c r="M9971" s="8" t="s">
        <v>1389</v>
      </c>
    </row>
    <row r="9972" spans="1:13" x14ac:dyDescent="0.25">
      <c r="A9972">
        <v>2025</v>
      </c>
      <c r="B9972" s="2">
        <v>45748</v>
      </c>
      <c r="C9972" s="2">
        <v>45838</v>
      </c>
      <c r="D9972" t="s">
        <v>58</v>
      </c>
      <c r="E9972" t="s">
        <v>1140</v>
      </c>
      <c r="F9972">
        <v>199</v>
      </c>
      <c r="G9972" t="s">
        <v>43</v>
      </c>
      <c r="H9972" t="s">
        <v>1131</v>
      </c>
      <c r="I9972" t="s">
        <v>49</v>
      </c>
      <c r="J9972" t="s">
        <v>51</v>
      </c>
      <c r="K9972" s="5" t="s">
        <v>1132</v>
      </c>
      <c r="L9972" s="3" t="s">
        <v>1133</v>
      </c>
      <c r="M9972" s="8" t="s">
        <v>1389</v>
      </c>
    </row>
    <row r="9973" spans="1:13" x14ac:dyDescent="0.25">
      <c r="A9973">
        <v>2025</v>
      </c>
      <c r="B9973" s="2">
        <v>45748</v>
      </c>
      <c r="C9973" s="2">
        <v>45838</v>
      </c>
      <c r="D9973" t="s">
        <v>58</v>
      </c>
      <c r="E9973" t="s">
        <v>1140</v>
      </c>
      <c r="F9973">
        <v>199</v>
      </c>
      <c r="G9973" t="s">
        <v>43</v>
      </c>
      <c r="H9973" t="s">
        <v>1131</v>
      </c>
      <c r="I9973" t="s">
        <v>49</v>
      </c>
      <c r="J9973" t="s">
        <v>51</v>
      </c>
      <c r="K9973" s="5" t="s">
        <v>1132</v>
      </c>
      <c r="L9973" s="3" t="s">
        <v>1133</v>
      </c>
      <c r="M9973" s="8" t="s">
        <v>1389</v>
      </c>
    </row>
    <row r="9974" spans="1:13" x14ac:dyDescent="0.25">
      <c r="A9974">
        <v>2025</v>
      </c>
      <c r="B9974" s="2">
        <v>45748</v>
      </c>
      <c r="C9974" s="2">
        <v>45838</v>
      </c>
      <c r="D9974" t="s">
        <v>58</v>
      </c>
      <c r="E9974" t="s">
        <v>1140</v>
      </c>
      <c r="F9974">
        <v>199</v>
      </c>
      <c r="G9974" t="s">
        <v>43</v>
      </c>
      <c r="H9974" t="s">
        <v>1131</v>
      </c>
      <c r="I9974" t="s">
        <v>49</v>
      </c>
      <c r="J9974" t="s">
        <v>51</v>
      </c>
      <c r="K9974" s="5" t="s">
        <v>1132</v>
      </c>
      <c r="L9974" s="3" t="s">
        <v>1133</v>
      </c>
      <c r="M9974" s="8" t="s">
        <v>1389</v>
      </c>
    </row>
    <row r="9975" spans="1:13" x14ac:dyDescent="0.25">
      <c r="A9975">
        <v>2025</v>
      </c>
      <c r="B9975" s="2">
        <v>45748</v>
      </c>
      <c r="C9975" s="2">
        <v>45838</v>
      </c>
      <c r="D9975" t="s">
        <v>58</v>
      </c>
      <c r="E9975" t="s">
        <v>1140</v>
      </c>
      <c r="F9975">
        <v>199</v>
      </c>
      <c r="G9975" t="s">
        <v>43</v>
      </c>
      <c r="H9975" t="s">
        <v>1131</v>
      </c>
      <c r="I9975" t="s">
        <v>49</v>
      </c>
      <c r="J9975" t="s">
        <v>51</v>
      </c>
      <c r="K9975" s="5" t="s">
        <v>1132</v>
      </c>
      <c r="L9975" s="3" t="s">
        <v>1133</v>
      </c>
      <c r="M9975" s="8" t="s">
        <v>1389</v>
      </c>
    </row>
    <row r="9976" spans="1:13" x14ac:dyDescent="0.25">
      <c r="A9976">
        <v>2025</v>
      </c>
      <c r="B9976" s="2">
        <v>45748</v>
      </c>
      <c r="C9976" s="2">
        <v>45838</v>
      </c>
      <c r="D9976" t="s">
        <v>58</v>
      </c>
      <c r="E9976" t="s">
        <v>1140</v>
      </c>
      <c r="F9976">
        <v>199</v>
      </c>
      <c r="G9976" t="s">
        <v>43</v>
      </c>
      <c r="H9976" t="s">
        <v>1131</v>
      </c>
      <c r="I9976" t="s">
        <v>49</v>
      </c>
      <c r="J9976" t="s">
        <v>51</v>
      </c>
      <c r="K9976" s="5" t="s">
        <v>1132</v>
      </c>
      <c r="L9976" s="3" t="s">
        <v>1133</v>
      </c>
      <c r="M9976" s="8" t="s">
        <v>1389</v>
      </c>
    </row>
    <row r="9977" spans="1:13" x14ac:dyDescent="0.25">
      <c r="A9977">
        <v>2025</v>
      </c>
      <c r="B9977" s="2">
        <v>45748</v>
      </c>
      <c r="C9977" s="2">
        <v>45838</v>
      </c>
      <c r="D9977" t="s">
        <v>58</v>
      </c>
      <c r="E9977" t="s">
        <v>1140</v>
      </c>
      <c r="F9977">
        <v>199</v>
      </c>
      <c r="G9977" t="s">
        <v>43</v>
      </c>
      <c r="H9977" t="s">
        <v>1131</v>
      </c>
      <c r="I9977" t="s">
        <v>49</v>
      </c>
      <c r="J9977" t="s">
        <v>51</v>
      </c>
      <c r="K9977" s="5" t="s">
        <v>1132</v>
      </c>
      <c r="L9977" s="3" t="s">
        <v>1133</v>
      </c>
      <c r="M9977" s="8" t="s">
        <v>1389</v>
      </c>
    </row>
    <row r="9978" spans="1:13" x14ac:dyDescent="0.25">
      <c r="A9978">
        <v>2025</v>
      </c>
      <c r="B9978" s="2">
        <v>45748</v>
      </c>
      <c r="C9978" s="2">
        <v>45838</v>
      </c>
      <c r="D9978" t="s">
        <v>58</v>
      </c>
      <c r="E9978" t="s">
        <v>1140</v>
      </c>
      <c r="F9978">
        <v>199</v>
      </c>
      <c r="G9978" t="s">
        <v>43</v>
      </c>
      <c r="H9978" t="s">
        <v>1131</v>
      </c>
      <c r="I9978" t="s">
        <v>49</v>
      </c>
      <c r="J9978" t="s">
        <v>52</v>
      </c>
      <c r="K9978" s="5" t="s">
        <v>1132</v>
      </c>
      <c r="L9978" s="3" t="s">
        <v>1133</v>
      </c>
      <c r="M9978" s="8" t="s">
        <v>1389</v>
      </c>
    </row>
    <row r="9979" spans="1:13" x14ac:dyDescent="0.25">
      <c r="A9979">
        <v>2025</v>
      </c>
      <c r="B9979" s="2">
        <v>45748</v>
      </c>
      <c r="C9979" s="2">
        <v>45838</v>
      </c>
      <c r="D9979" t="s">
        <v>58</v>
      </c>
      <c r="E9979" t="s">
        <v>1140</v>
      </c>
      <c r="F9979">
        <v>199</v>
      </c>
      <c r="G9979" t="s">
        <v>43</v>
      </c>
      <c r="H9979" t="s">
        <v>1131</v>
      </c>
      <c r="I9979" t="s">
        <v>49</v>
      </c>
      <c r="J9979" t="s">
        <v>52</v>
      </c>
      <c r="K9979" s="5" t="s">
        <v>1132</v>
      </c>
      <c r="L9979" s="3" t="s">
        <v>1133</v>
      </c>
      <c r="M9979" s="8" t="s">
        <v>1389</v>
      </c>
    </row>
    <row r="9980" spans="1:13" x14ac:dyDescent="0.25">
      <c r="A9980">
        <v>2025</v>
      </c>
      <c r="B9980" s="2">
        <v>45748</v>
      </c>
      <c r="C9980" s="2">
        <v>45838</v>
      </c>
      <c r="D9980" t="s">
        <v>58</v>
      </c>
      <c r="E9980" t="s">
        <v>1140</v>
      </c>
      <c r="F9980">
        <v>199</v>
      </c>
      <c r="G9980" t="s">
        <v>43</v>
      </c>
      <c r="H9980" t="s">
        <v>1131</v>
      </c>
      <c r="I9980" t="s">
        <v>49</v>
      </c>
      <c r="J9980" t="s">
        <v>52</v>
      </c>
      <c r="K9980" s="5" t="s">
        <v>1132</v>
      </c>
      <c r="L9980" s="3" t="s">
        <v>1133</v>
      </c>
      <c r="M9980" s="8" t="s">
        <v>1389</v>
      </c>
    </row>
    <row r="9981" spans="1:13" x14ac:dyDescent="0.25">
      <c r="A9981">
        <v>2025</v>
      </c>
      <c r="B9981" s="2">
        <v>45748</v>
      </c>
      <c r="C9981" s="2">
        <v>45838</v>
      </c>
      <c r="D9981" t="s">
        <v>58</v>
      </c>
      <c r="E9981" t="s">
        <v>1140</v>
      </c>
      <c r="F9981">
        <v>199</v>
      </c>
      <c r="G9981" t="s">
        <v>43</v>
      </c>
      <c r="H9981" t="s">
        <v>1131</v>
      </c>
      <c r="I9981" t="s">
        <v>49</v>
      </c>
      <c r="J9981" t="s">
        <v>52</v>
      </c>
      <c r="K9981" s="5" t="s">
        <v>1132</v>
      </c>
      <c r="L9981" s="3" t="s">
        <v>1133</v>
      </c>
      <c r="M9981" s="8" t="s">
        <v>1389</v>
      </c>
    </row>
    <row r="9982" spans="1:13" x14ac:dyDescent="0.25">
      <c r="A9982">
        <v>2025</v>
      </c>
      <c r="B9982" s="2">
        <v>45748</v>
      </c>
      <c r="C9982" s="2">
        <v>45838</v>
      </c>
      <c r="D9982" t="s">
        <v>58</v>
      </c>
      <c r="E9982" t="s">
        <v>1140</v>
      </c>
      <c r="F9982">
        <v>199</v>
      </c>
      <c r="G9982" t="s">
        <v>43</v>
      </c>
      <c r="H9982" t="s">
        <v>1131</v>
      </c>
      <c r="I9982" t="s">
        <v>49</v>
      </c>
      <c r="J9982" t="s">
        <v>52</v>
      </c>
      <c r="K9982" s="5" t="s">
        <v>1132</v>
      </c>
      <c r="L9982" s="3" t="s">
        <v>1133</v>
      </c>
      <c r="M9982" s="8" t="s">
        <v>1389</v>
      </c>
    </row>
    <row r="9983" spans="1:13" x14ac:dyDescent="0.25">
      <c r="A9983">
        <v>2025</v>
      </c>
      <c r="B9983" s="2">
        <v>45748</v>
      </c>
      <c r="C9983" s="2">
        <v>45838</v>
      </c>
      <c r="D9983" t="s">
        <v>58</v>
      </c>
      <c r="E9983" t="s">
        <v>1140</v>
      </c>
      <c r="F9983">
        <v>199</v>
      </c>
      <c r="G9983" t="s">
        <v>43</v>
      </c>
      <c r="H9983" t="s">
        <v>1131</v>
      </c>
      <c r="I9983" t="s">
        <v>49</v>
      </c>
      <c r="J9983" t="s">
        <v>51</v>
      </c>
      <c r="K9983" s="5" t="s">
        <v>1132</v>
      </c>
      <c r="L9983" s="3" t="s">
        <v>1133</v>
      </c>
      <c r="M9983" s="8" t="s">
        <v>1389</v>
      </c>
    </row>
    <row r="9984" spans="1:13" x14ac:dyDescent="0.25">
      <c r="A9984">
        <v>2025</v>
      </c>
      <c r="B9984" s="2">
        <v>45748</v>
      </c>
      <c r="C9984" s="2">
        <v>45838</v>
      </c>
      <c r="D9984" t="s">
        <v>58</v>
      </c>
      <c r="E9984" t="s">
        <v>1140</v>
      </c>
      <c r="F9984">
        <v>199</v>
      </c>
      <c r="G9984" t="s">
        <v>43</v>
      </c>
      <c r="H9984" t="s">
        <v>1131</v>
      </c>
      <c r="I9984" t="s">
        <v>49</v>
      </c>
      <c r="J9984" t="s">
        <v>52</v>
      </c>
      <c r="K9984" s="5" t="s">
        <v>1132</v>
      </c>
      <c r="L9984" s="3" t="s">
        <v>1133</v>
      </c>
      <c r="M9984" s="8" t="s">
        <v>1389</v>
      </c>
    </row>
    <row r="9985" spans="1:13" x14ac:dyDescent="0.25">
      <c r="A9985">
        <v>2025</v>
      </c>
      <c r="B9985" s="2">
        <v>45748</v>
      </c>
      <c r="C9985" s="2">
        <v>45838</v>
      </c>
      <c r="D9985" t="s">
        <v>58</v>
      </c>
      <c r="E9985" t="s">
        <v>1140</v>
      </c>
      <c r="F9985">
        <v>199</v>
      </c>
      <c r="G9985" t="s">
        <v>43</v>
      </c>
      <c r="H9985" t="s">
        <v>1131</v>
      </c>
      <c r="I9985" t="s">
        <v>49</v>
      </c>
      <c r="J9985" t="s">
        <v>51</v>
      </c>
      <c r="K9985" s="5" t="s">
        <v>1132</v>
      </c>
      <c r="L9985" s="3" t="s">
        <v>1133</v>
      </c>
      <c r="M9985" s="8" t="s">
        <v>1389</v>
      </c>
    </row>
    <row r="9986" spans="1:13" x14ac:dyDescent="0.25">
      <c r="A9986">
        <v>2025</v>
      </c>
      <c r="B9986" s="2">
        <v>45748</v>
      </c>
      <c r="C9986" s="2">
        <v>45838</v>
      </c>
      <c r="D9986" t="s">
        <v>58</v>
      </c>
      <c r="E9986" t="s">
        <v>1140</v>
      </c>
      <c r="F9986">
        <v>199</v>
      </c>
      <c r="G9986" t="s">
        <v>43</v>
      </c>
      <c r="H9986" t="s">
        <v>1131</v>
      </c>
      <c r="I9986" t="s">
        <v>49</v>
      </c>
      <c r="J9986" t="s">
        <v>51</v>
      </c>
      <c r="K9986" s="5" t="s">
        <v>1132</v>
      </c>
      <c r="L9986" s="3" t="s">
        <v>1133</v>
      </c>
      <c r="M9986" s="8" t="s">
        <v>1389</v>
      </c>
    </row>
    <row r="9987" spans="1:13" x14ac:dyDescent="0.25">
      <c r="A9987">
        <v>2025</v>
      </c>
      <c r="B9987" s="2">
        <v>45748</v>
      </c>
      <c r="C9987" s="2">
        <v>45838</v>
      </c>
      <c r="D9987" t="s">
        <v>58</v>
      </c>
      <c r="E9987" t="s">
        <v>1140</v>
      </c>
      <c r="F9987">
        <v>199</v>
      </c>
      <c r="G9987" t="s">
        <v>43</v>
      </c>
      <c r="H9987" t="s">
        <v>1131</v>
      </c>
      <c r="I9987" t="s">
        <v>49</v>
      </c>
      <c r="J9987" t="s">
        <v>51</v>
      </c>
      <c r="K9987" s="5" t="s">
        <v>1132</v>
      </c>
      <c r="L9987" s="3" t="s">
        <v>1133</v>
      </c>
      <c r="M9987" s="8" t="s">
        <v>1389</v>
      </c>
    </row>
    <row r="9988" spans="1:13" x14ac:dyDescent="0.25">
      <c r="A9988">
        <v>2025</v>
      </c>
      <c r="B9988" s="2">
        <v>45748</v>
      </c>
      <c r="C9988" s="2">
        <v>45838</v>
      </c>
      <c r="D9988" t="s">
        <v>58</v>
      </c>
      <c r="E9988" t="s">
        <v>1140</v>
      </c>
      <c r="F9988">
        <v>199</v>
      </c>
      <c r="G9988" t="s">
        <v>43</v>
      </c>
      <c r="H9988" t="s">
        <v>1131</v>
      </c>
      <c r="I9988" t="s">
        <v>49</v>
      </c>
      <c r="J9988" t="s">
        <v>51</v>
      </c>
      <c r="K9988" s="5" t="s">
        <v>1132</v>
      </c>
      <c r="L9988" s="3" t="s">
        <v>1133</v>
      </c>
      <c r="M9988" s="8" t="s">
        <v>1389</v>
      </c>
    </row>
    <row r="9989" spans="1:13" x14ac:dyDescent="0.25">
      <c r="A9989">
        <v>2025</v>
      </c>
      <c r="B9989" s="2">
        <v>45748</v>
      </c>
      <c r="C9989" s="2">
        <v>45838</v>
      </c>
      <c r="D9989" t="s">
        <v>58</v>
      </c>
      <c r="E9989" t="s">
        <v>1140</v>
      </c>
      <c r="F9989">
        <v>199</v>
      </c>
      <c r="G9989" t="s">
        <v>43</v>
      </c>
      <c r="H9989" t="s">
        <v>1131</v>
      </c>
      <c r="I9989" t="s">
        <v>49</v>
      </c>
      <c r="J9989" t="s">
        <v>51</v>
      </c>
      <c r="K9989" s="5" t="s">
        <v>1132</v>
      </c>
      <c r="L9989" s="3" t="s">
        <v>1133</v>
      </c>
      <c r="M9989" s="8" t="s">
        <v>1389</v>
      </c>
    </row>
    <row r="9990" spans="1:13" x14ac:dyDescent="0.25">
      <c r="A9990">
        <v>2025</v>
      </c>
      <c r="B9990" s="2">
        <v>45748</v>
      </c>
      <c r="C9990" s="2">
        <v>45838</v>
      </c>
      <c r="D9990" t="s">
        <v>58</v>
      </c>
      <c r="E9990" t="s">
        <v>1140</v>
      </c>
      <c r="F9990">
        <v>199</v>
      </c>
      <c r="G9990" t="s">
        <v>43</v>
      </c>
      <c r="H9990" t="s">
        <v>1131</v>
      </c>
      <c r="I9990" t="s">
        <v>49</v>
      </c>
      <c r="J9990" t="s">
        <v>52</v>
      </c>
      <c r="K9990" s="5" t="s">
        <v>1132</v>
      </c>
      <c r="L9990" s="3" t="s">
        <v>1133</v>
      </c>
      <c r="M9990" s="8" t="s">
        <v>1389</v>
      </c>
    </row>
    <row r="9991" spans="1:13" x14ac:dyDescent="0.25">
      <c r="A9991">
        <v>2025</v>
      </c>
      <c r="B9991" s="2">
        <v>45748</v>
      </c>
      <c r="C9991" s="2">
        <v>45838</v>
      </c>
      <c r="D9991" t="s">
        <v>58</v>
      </c>
      <c r="E9991" t="s">
        <v>1140</v>
      </c>
      <c r="F9991">
        <v>199</v>
      </c>
      <c r="G9991" t="s">
        <v>43</v>
      </c>
      <c r="H9991" t="s">
        <v>1131</v>
      </c>
      <c r="I9991" t="s">
        <v>49</v>
      </c>
      <c r="J9991" t="s">
        <v>52</v>
      </c>
      <c r="K9991" s="5" t="s">
        <v>1132</v>
      </c>
      <c r="L9991" s="3" t="s">
        <v>1133</v>
      </c>
      <c r="M9991" s="8" t="s">
        <v>1389</v>
      </c>
    </row>
    <row r="9992" spans="1:13" x14ac:dyDescent="0.25">
      <c r="A9992">
        <v>2025</v>
      </c>
      <c r="B9992" s="2">
        <v>45748</v>
      </c>
      <c r="C9992" s="2">
        <v>45838</v>
      </c>
      <c r="D9992" t="s">
        <v>58</v>
      </c>
      <c r="E9992" t="s">
        <v>1140</v>
      </c>
      <c r="F9992">
        <v>199</v>
      </c>
      <c r="G9992" t="s">
        <v>43</v>
      </c>
      <c r="H9992" t="s">
        <v>1131</v>
      </c>
      <c r="I9992" t="s">
        <v>49</v>
      </c>
      <c r="J9992" t="s">
        <v>51</v>
      </c>
      <c r="K9992" s="5" t="s">
        <v>1132</v>
      </c>
      <c r="L9992" s="3" t="s">
        <v>1133</v>
      </c>
      <c r="M9992" s="8" t="s">
        <v>1389</v>
      </c>
    </row>
    <row r="9993" spans="1:13" x14ac:dyDescent="0.25">
      <c r="A9993">
        <v>2025</v>
      </c>
      <c r="B9993" s="2">
        <v>45748</v>
      </c>
      <c r="C9993" s="2">
        <v>45838</v>
      </c>
      <c r="D9993" t="s">
        <v>58</v>
      </c>
      <c r="E9993" t="s">
        <v>1140</v>
      </c>
      <c r="F9993">
        <v>199</v>
      </c>
      <c r="G9993" t="s">
        <v>43</v>
      </c>
      <c r="H9993" t="s">
        <v>1131</v>
      </c>
      <c r="I9993" t="s">
        <v>49</v>
      </c>
      <c r="J9993" t="s">
        <v>52</v>
      </c>
      <c r="K9993" s="5" t="s">
        <v>1132</v>
      </c>
      <c r="L9993" s="3" t="s">
        <v>1133</v>
      </c>
      <c r="M9993" s="8" t="s">
        <v>1389</v>
      </c>
    </row>
    <row r="9994" spans="1:13" x14ac:dyDescent="0.25">
      <c r="A9994">
        <v>2025</v>
      </c>
      <c r="B9994" s="2">
        <v>45748</v>
      </c>
      <c r="C9994" s="2">
        <v>45838</v>
      </c>
      <c r="D9994" t="s">
        <v>58</v>
      </c>
      <c r="E9994" t="s">
        <v>1140</v>
      </c>
      <c r="F9994">
        <v>199</v>
      </c>
      <c r="G9994" t="s">
        <v>43</v>
      </c>
      <c r="H9994" t="s">
        <v>1131</v>
      </c>
      <c r="I9994" t="s">
        <v>49</v>
      </c>
      <c r="J9994" t="s">
        <v>52</v>
      </c>
      <c r="K9994" s="5" t="s">
        <v>1132</v>
      </c>
      <c r="L9994" s="3" t="s">
        <v>1133</v>
      </c>
      <c r="M9994" s="8" t="s">
        <v>1389</v>
      </c>
    </row>
    <row r="9995" spans="1:13" x14ac:dyDescent="0.25">
      <c r="A9995">
        <v>2025</v>
      </c>
      <c r="B9995" s="2">
        <v>45748</v>
      </c>
      <c r="C9995" s="2">
        <v>45838</v>
      </c>
      <c r="D9995" t="s">
        <v>58</v>
      </c>
      <c r="E9995" t="s">
        <v>1140</v>
      </c>
      <c r="F9995">
        <v>199</v>
      </c>
      <c r="G9995" t="s">
        <v>43</v>
      </c>
      <c r="H9995" t="s">
        <v>1131</v>
      </c>
      <c r="I9995" t="s">
        <v>49</v>
      </c>
      <c r="J9995" t="s">
        <v>52</v>
      </c>
      <c r="K9995" s="5" t="s">
        <v>1132</v>
      </c>
      <c r="L9995" s="3" t="s">
        <v>1133</v>
      </c>
      <c r="M9995" s="8" t="s">
        <v>1389</v>
      </c>
    </row>
    <row r="9996" spans="1:13" x14ac:dyDescent="0.25">
      <c r="A9996">
        <v>2025</v>
      </c>
      <c r="B9996" s="2">
        <v>45748</v>
      </c>
      <c r="C9996" s="2">
        <v>45838</v>
      </c>
      <c r="D9996" t="s">
        <v>58</v>
      </c>
      <c r="E9996" t="s">
        <v>1140</v>
      </c>
      <c r="F9996">
        <v>199</v>
      </c>
      <c r="G9996" t="s">
        <v>43</v>
      </c>
      <c r="H9996" t="s">
        <v>1131</v>
      </c>
      <c r="I9996" t="s">
        <v>49</v>
      </c>
      <c r="J9996" t="s">
        <v>52</v>
      </c>
      <c r="K9996" s="5" t="s">
        <v>1132</v>
      </c>
      <c r="L9996" s="3" t="s">
        <v>1133</v>
      </c>
      <c r="M9996" s="8" t="s">
        <v>1389</v>
      </c>
    </row>
    <row r="9997" spans="1:13" x14ac:dyDescent="0.25">
      <c r="A9997">
        <v>2025</v>
      </c>
      <c r="B9997" s="2">
        <v>45748</v>
      </c>
      <c r="C9997" s="2">
        <v>45838</v>
      </c>
      <c r="D9997" t="s">
        <v>58</v>
      </c>
      <c r="E9997" t="s">
        <v>1140</v>
      </c>
      <c r="F9997">
        <v>199</v>
      </c>
      <c r="G9997" t="s">
        <v>43</v>
      </c>
      <c r="H9997" t="s">
        <v>1131</v>
      </c>
      <c r="I9997" t="s">
        <v>49</v>
      </c>
      <c r="J9997" t="s">
        <v>52</v>
      </c>
      <c r="K9997" s="5" t="s">
        <v>1132</v>
      </c>
      <c r="L9997" s="3" t="s">
        <v>1133</v>
      </c>
      <c r="M9997" s="8" t="s">
        <v>1389</v>
      </c>
    </row>
    <row r="9998" spans="1:13" x14ac:dyDescent="0.25">
      <c r="A9998">
        <v>2025</v>
      </c>
      <c r="B9998" s="2">
        <v>45748</v>
      </c>
      <c r="C9998" s="2">
        <v>45838</v>
      </c>
      <c r="D9998" t="s">
        <v>58</v>
      </c>
      <c r="E9998" t="s">
        <v>1140</v>
      </c>
      <c r="F9998">
        <v>199</v>
      </c>
      <c r="G9998" t="s">
        <v>43</v>
      </c>
      <c r="H9998" t="s">
        <v>1131</v>
      </c>
      <c r="I9998" t="s">
        <v>49</v>
      </c>
      <c r="J9998" t="s">
        <v>52</v>
      </c>
      <c r="K9998" s="5" t="s">
        <v>1132</v>
      </c>
      <c r="L9998" s="3" t="s">
        <v>1133</v>
      </c>
      <c r="M9998" s="8" t="s">
        <v>1389</v>
      </c>
    </row>
    <row r="9999" spans="1:13" x14ac:dyDescent="0.25">
      <c r="A9999">
        <v>2025</v>
      </c>
      <c r="B9999" s="2">
        <v>45748</v>
      </c>
      <c r="C9999" s="2">
        <v>45838</v>
      </c>
      <c r="D9999" t="s">
        <v>58</v>
      </c>
      <c r="E9999" t="s">
        <v>1140</v>
      </c>
      <c r="F9999">
        <v>199</v>
      </c>
      <c r="G9999" t="s">
        <v>43</v>
      </c>
      <c r="H9999" t="s">
        <v>1131</v>
      </c>
      <c r="I9999" t="s">
        <v>49</v>
      </c>
      <c r="J9999" t="s">
        <v>51</v>
      </c>
      <c r="K9999" s="5" t="s">
        <v>1132</v>
      </c>
      <c r="L9999" s="3" t="s">
        <v>1133</v>
      </c>
      <c r="M9999" s="8" t="s">
        <v>1389</v>
      </c>
    </row>
    <row r="10000" spans="1:13" x14ac:dyDescent="0.25">
      <c r="A10000">
        <v>2025</v>
      </c>
      <c r="B10000" s="2">
        <v>45748</v>
      </c>
      <c r="C10000" s="2">
        <v>45838</v>
      </c>
      <c r="D10000" t="s">
        <v>58</v>
      </c>
      <c r="E10000" t="s">
        <v>1140</v>
      </c>
      <c r="F10000">
        <v>199</v>
      </c>
      <c r="G10000" t="s">
        <v>43</v>
      </c>
      <c r="H10000" t="s">
        <v>1131</v>
      </c>
      <c r="I10000" t="s">
        <v>49</v>
      </c>
      <c r="J10000" t="s">
        <v>52</v>
      </c>
      <c r="K10000" s="5" t="s">
        <v>1132</v>
      </c>
      <c r="L10000" s="3" t="s">
        <v>1133</v>
      </c>
      <c r="M10000" s="8" t="s">
        <v>1389</v>
      </c>
    </row>
    <row r="10001" spans="1:13" x14ac:dyDescent="0.25">
      <c r="A10001">
        <v>2025</v>
      </c>
      <c r="B10001" s="2">
        <v>45748</v>
      </c>
      <c r="C10001" s="2">
        <v>45838</v>
      </c>
      <c r="D10001" t="s">
        <v>58</v>
      </c>
      <c r="E10001" t="s">
        <v>1140</v>
      </c>
      <c r="F10001">
        <v>199</v>
      </c>
      <c r="G10001" t="s">
        <v>43</v>
      </c>
      <c r="H10001" t="s">
        <v>1131</v>
      </c>
      <c r="I10001" t="s">
        <v>49</v>
      </c>
      <c r="J10001" t="s">
        <v>52</v>
      </c>
      <c r="K10001" s="5" t="s">
        <v>1132</v>
      </c>
      <c r="L10001" s="3" t="s">
        <v>1133</v>
      </c>
      <c r="M10001" s="8" t="s">
        <v>1389</v>
      </c>
    </row>
    <row r="10002" spans="1:13" x14ac:dyDescent="0.25">
      <c r="A10002">
        <v>2025</v>
      </c>
      <c r="B10002" s="2">
        <v>45748</v>
      </c>
      <c r="C10002" s="2">
        <v>45838</v>
      </c>
      <c r="D10002" t="s">
        <v>58</v>
      </c>
      <c r="E10002" t="s">
        <v>1140</v>
      </c>
      <c r="F10002">
        <v>199</v>
      </c>
      <c r="G10002" t="s">
        <v>43</v>
      </c>
      <c r="H10002" t="s">
        <v>1131</v>
      </c>
      <c r="I10002" t="s">
        <v>49</v>
      </c>
      <c r="J10002" t="s">
        <v>52</v>
      </c>
      <c r="K10002" s="5" t="s">
        <v>1132</v>
      </c>
      <c r="L10002" s="3" t="s">
        <v>1133</v>
      </c>
      <c r="M10002" s="8" t="s">
        <v>1389</v>
      </c>
    </row>
    <row r="10003" spans="1:13" x14ac:dyDescent="0.25">
      <c r="A10003">
        <v>2025</v>
      </c>
      <c r="B10003" s="2">
        <v>45748</v>
      </c>
      <c r="C10003" s="2">
        <v>45838</v>
      </c>
      <c r="D10003" t="s">
        <v>58</v>
      </c>
      <c r="E10003" t="s">
        <v>1140</v>
      </c>
      <c r="F10003">
        <v>199</v>
      </c>
      <c r="G10003" t="s">
        <v>43</v>
      </c>
      <c r="H10003" t="s">
        <v>1131</v>
      </c>
      <c r="I10003" t="s">
        <v>49</v>
      </c>
      <c r="J10003" t="s">
        <v>51</v>
      </c>
      <c r="K10003" s="5" t="s">
        <v>1132</v>
      </c>
      <c r="L10003" s="3" t="s">
        <v>1133</v>
      </c>
      <c r="M10003" s="8" t="s">
        <v>1389</v>
      </c>
    </row>
    <row r="10004" spans="1:13" x14ac:dyDescent="0.25">
      <c r="A10004">
        <v>2025</v>
      </c>
      <c r="B10004" s="2">
        <v>45748</v>
      </c>
      <c r="C10004" s="2">
        <v>45838</v>
      </c>
      <c r="D10004" t="s">
        <v>58</v>
      </c>
      <c r="E10004" t="s">
        <v>1140</v>
      </c>
      <c r="F10004">
        <v>199</v>
      </c>
      <c r="G10004" t="s">
        <v>43</v>
      </c>
      <c r="H10004" t="s">
        <v>1131</v>
      </c>
      <c r="I10004" t="s">
        <v>49</v>
      </c>
      <c r="J10004" t="s">
        <v>51</v>
      </c>
      <c r="K10004" s="5" t="s">
        <v>1132</v>
      </c>
      <c r="L10004" s="3" t="s">
        <v>1133</v>
      </c>
      <c r="M10004" s="8" t="s">
        <v>1389</v>
      </c>
    </row>
    <row r="10005" spans="1:13" x14ac:dyDescent="0.25">
      <c r="A10005">
        <v>2025</v>
      </c>
      <c r="B10005" s="2">
        <v>45748</v>
      </c>
      <c r="C10005" s="2">
        <v>45838</v>
      </c>
      <c r="D10005" t="s">
        <v>58</v>
      </c>
      <c r="E10005" t="s">
        <v>1140</v>
      </c>
      <c r="F10005">
        <v>199</v>
      </c>
      <c r="G10005" t="s">
        <v>43</v>
      </c>
      <c r="H10005" t="s">
        <v>1131</v>
      </c>
      <c r="I10005" t="s">
        <v>49</v>
      </c>
      <c r="J10005" t="s">
        <v>52</v>
      </c>
      <c r="K10005" s="5" t="s">
        <v>1132</v>
      </c>
      <c r="L10005" s="3" t="s">
        <v>1133</v>
      </c>
      <c r="M10005" s="8" t="s">
        <v>1389</v>
      </c>
    </row>
    <row r="10006" spans="1:13" x14ac:dyDescent="0.25">
      <c r="A10006">
        <v>2025</v>
      </c>
      <c r="B10006" s="2">
        <v>45748</v>
      </c>
      <c r="C10006" s="2">
        <v>45838</v>
      </c>
      <c r="D10006" t="s">
        <v>58</v>
      </c>
      <c r="E10006" t="s">
        <v>1140</v>
      </c>
      <c r="F10006">
        <v>199</v>
      </c>
      <c r="G10006" t="s">
        <v>43</v>
      </c>
      <c r="H10006" t="s">
        <v>1131</v>
      </c>
      <c r="I10006" t="s">
        <v>49</v>
      </c>
      <c r="J10006" t="s">
        <v>52</v>
      </c>
      <c r="K10006" s="5" t="s">
        <v>1132</v>
      </c>
      <c r="L10006" s="3" t="s">
        <v>1133</v>
      </c>
      <c r="M10006" s="8" t="s">
        <v>1389</v>
      </c>
    </row>
    <row r="10007" spans="1:13" x14ac:dyDescent="0.25">
      <c r="A10007">
        <v>2025</v>
      </c>
      <c r="B10007" s="2">
        <v>45748</v>
      </c>
      <c r="C10007" s="2">
        <v>45838</v>
      </c>
      <c r="D10007" t="s">
        <v>58</v>
      </c>
      <c r="E10007" t="s">
        <v>1140</v>
      </c>
      <c r="F10007">
        <v>199</v>
      </c>
      <c r="G10007" t="s">
        <v>43</v>
      </c>
      <c r="H10007" t="s">
        <v>1131</v>
      </c>
      <c r="I10007" t="s">
        <v>49</v>
      </c>
      <c r="J10007" t="s">
        <v>51</v>
      </c>
      <c r="K10007" s="5" t="s">
        <v>1132</v>
      </c>
      <c r="L10007" s="3" t="s">
        <v>1133</v>
      </c>
      <c r="M10007" s="8" t="s">
        <v>1389</v>
      </c>
    </row>
    <row r="10008" spans="1:13" x14ac:dyDescent="0.25">
      <c r="A10008">
        <v>2025</v>
      </c>
      <c r="B10008" s="2">
        <v>45748</v>
      </c>
      <c r="C10008" s="2">
        <v>45838</v>
      </c>
      <c r="D10008" t="s">
        <v>58</v>
      </c>
      <c r="E10008" t="s">
        <v>1140</v>
      </c>
      <c r="F10008">
        <v>199</v>
      </c>
      <c r="G10008" t="s">
        <v>43</v>
      </c>
      <c r="H10008" t="s">
        <v>1131</v>
      </c>
      <c r="I10008" t="s">
        <v>49</v>
      </c>
      <c r="J10008" t="s">
        <v>51</v>
      </c>
      <c r="K10008" s="5" t="s">
        <v>1132</v>
      </c>
      <c r="L10008" s="3" t="s">
        <v>1133</v>
      </c>
      <c r="M10008" s="8" t="s">
        <v>1389</v>
      </c>
    </row>
    <row r="10009" spans="1:13" x14ac:dyDescent="0.25">
      <c r="A10009">
        <v>2025</v>
      </c>
      <c r="B10009" s="2">
        <v>45748</v>
      </c>
      <c r="C10009" s="2">
        <v>45838</v>
      </c>
      <c r="D10009" t="s">
        <v>58</v>
      </c>
      <c r="E10009" t="s">
        <v>1140</v>
      </c>
      <c r="F10009">
        <v>199</v>
      </c>
      <c r="G10009" t="s">
        <v>43</v>
      </c>
      <c r="H10009" t="s">
        <v>1131</v>
      </c>
      <c r="I10009" t="s">
        <v>49</v>
      </c>
      <c r="J10009" t="s">
        <v>52</v>
      </c>
      <c r="K10009" s="5" t="s">
        <v>1132</v>
      </c>
      <c r="L10009" s="3" t="s">
        <v>1133</v>
      </c>
      <c r="M10009" s="8" t="s">
        <v>1389</v>
      </c>
    </row>
    <row r="10010" spans="1:13" x14ac:dyDescent="0.25">
      <c r="A10010">
        <v>2025</v>
      </c>
      <c r="B10010" s="2">
        <v>45748</v>
      </c>
      <c r="C10010" s="2">
        <v>45838</v>
      </c>
      <c r="D10010" t="s">
        <v>58</v>
      </c>
      <c r="E10010" t="s">
        <v>1140</v>
      </c>
      <c r="F10010">
        <v>199</v>
      </c>
      <c r="G10010" t="s">
        <v>43</v>
      </c>
      <c r="H10010" t="s">
        <v>1131</v>
      </c>
      <c r="I10010" t="s">
        <v>49</v>
      </c>
      <c r="J10010" t="s">
        <v>51</v>
      </c>
      <c r="K10010" s="5" t="s">
        <v>1132</v>
      </c>
      <c r="L10010" s="3" t="s">
        <v>1133</v>
      </c>
      <c r="M10010" s="8" t="s">
        <v>1389</v>
      </c>
    </row>
    <row r="10011" spans="1:13" x14ac:dyDescent="0.25">
      <c r="A10011">
        <v>2025</v>
      </c>
      <c r="B10011" s="2">
        <v>45748</v>
      </c>
      <c r="C10011" s="2">
        <v>45838</v>
      </c>
      <c r="D10011" t="s">
        <v>58</v>
      </c>
      <c r="E10011" t="s">
        <v>1140</v>
      </c>
      <c r="F10011">
        <v>199</v>
      </c>
      <c r="G10011" t="s">
        <v>43</v>
      </c>
      <c r="H10011" t="s">
        <v>1131</v>
      </c>
      <c r="I10011" t="s">
        <v>49</v>
      </c>
      <c r="J10011" t="s">
        <v>52</v>
      </c>
      <c r="K10011" s="5" t="s">
        <v>1132</v>
      </c>
      <c r="L10011" s="3" t="s">
        <v>1133</v>
      </c>
      <c r="M10011" s="8" t="s">
        <v>1389</v>
      </c>
    </row>
    <row r="10012" spans="1:13" x14ac:dyDescent="0.25">
      <c r="A10012">
        <v>2025</v>
      </c>
      <c r="B10012" s="2">
        <v>45748</v>
      </c>
      <c r="C10012" s="2">
        <v>45838</v>
      </c>
      <c r="D10012" t="s">
        <v>58</v>
      </c>
      <c r="E10012" t="s">
        <v>1140</v>
      </c>
      <c r="F10012">
        <v>199</v>
      </c>
      <c r="G10012" t="s">
        <v>43</v>
      </c>
      <c r="H10012" t="s">
        <v>1131</v>
      </c>
      <c r="I10012" t="s">
        <v>49</v>
      </c>
      <c r="J10012" t="s">
        <v>52</v>
      </c>
      <c r="K10012" s="5" t="s">
        <v>1132</v>
      </c>
      <c r="L10012" s="3" t="s">
        <v>1133</v>
      </c>
      <c r="M10012" s="8" t="s">
        <v>1389</v>
      </c>
    </row>
    <row r="10013" spans="1:13" x14ac:dyDescent="0.25">
      <c r="A10013">
        <v>2025</v>
      </c>
      <c r="B10013" s="2">
        <v>45748</v>
      </c>
      <c r="C10013" s="2">
        <v>45838</v>
      </c>
      <c r="D10013" t="s">
        <v>58</v>
      </c>
      <c r="E10013" t="s">
        <v>1140</v>
      </c>
      <c r="F10013">
        <v>199</v>
      </c>
      <c r="G10013" t="s">
        <v>43</v>
      </c>
      <c r="H10013" t="s">
        <v>1131</v>
      </c>
      <c r="I10013" t="s">
        <v>49</v>
      </c>
      <c r="J10013" t="s">
        <v>52</v>
      </c>
      <c r="K10013" s="5" t="s">
        <v>1132</v>
      </c>
      <c r="L10013" s="3" t="s">
        <v>1133</v>
      </c>
      <c r="M10013" s="8" t="s">
        <v>1389</v>
      </c>
    </row>
    <row r="10014" spans="1:13" x14ac:dyDescent="0.25">
      <c r="A10014">
        <v>2025</v>
      </c>
      <c r="B10014" s="2">
        <v>45748</v>
      </c>
      <c r="C10014" s="2">
        <v>45838</v>
      </c>
      <c r="D10014" t="s">
        <v>58</v>
      </c>
      <c r="E10014" t="s">
        <v>1143</v>
      </c>
      <c r="F10014">
        <v>199</v>
      </c>
      <c r="G10014" t="s">
        <v>43</v>
      </c>
      <c r="H10014" t="s">
        <v>1131</v>
      </c>
      <c r="I10014" t="s">
        <v>49</v>
      </c>
      <c r="J10014" t="s">
        <v>51</v>
      </c>
      <c r="K10014" s="5" t="s">
        <v>1132</v>
      </c>
      <c r="L10014" s="3" t="s">
        <v>1133</v>
      </c>
      <c r="M10014" s="8" t="s">
        <v>1389</v>
      </c>
    </row>
    <row r="10015" spans="1:13" x14ac:dyDescent="0.25">
      <c r="A10015">
        <v>2025</v>
      </c>
      <c r="B10015" s="2">
        <v>45748</v>
      </c>
      <c r="C10015" s="2">
        <v>45838</v>
      </c>
      <c r="D10015" t="s">
        <v>58</v>
      </c>
      <c r="E10015" t="s">
        <v>1140</v>
      </c>
      <c r="F10015">
        <v>199</v>
      </c>
      <c r="G10015" t="s">
        <v>43</v>
      </c>
      <c r="H10015" t="s">
        <v>1131</v>
      </c>
      <c r="I10015" t="s">
        <v>49</v>
      </c>
      <c r="J10015" t="s">
        <v>51</v>
      </c>
      <c r="K10015" s="5" t="s">
        <v>1132</v>
      </c>
      <c r="L10015" s="3" t="s">
        <v>1133</v>
      </c>
      <c r="M10015" s="8" t="s">
        <v>1389</v>
      </c>
    </row>
    <row r="10016" spans="1:13" x14ac:dyDescent="0.25">
      <c r="A10016">
        <v>2025</v>
      </c>
      <c r="B10016" s="2">
        <v>45748</v>
      </c>
      <c r="C10016" s="2">
        <v>45838</v>
      </c>
      <c r="D10016" t="s">
        <v>58</v>
      </c>
      <c r="E10016" t="s">
        <v>1140</v>
      </c>
      <c r="F10016">
        <v>199</v>
      </c>
      <c r="G10016" t="s">
        <v>43</v>
      </c>
      <c r="H10016" t="s">
        <v>1131</v>
      </c>
      <c r="I10016" t="s">
        <v>49</v>
      </c>
      <c r="J10016" t="s">
        <v>51</v>
      </c>
      <c r="K10016" s="5" t="s">
        <v>1132</v>
      </c>
      <c r="L10016" s="3" t="s">
        <v>1133</v>
      </c>
      <c r="M10016" s="8" t="s">
        <v>1389</v>
      </c>
    </row>
    <row r="10017" spans="1:13" x14ac:dyDescent="0.25">
      <c r="A10017">
        <v>2025</v>
      </c>
      <c r="B10017" s="2">
        <v>45748</v>
      </c>
      <c r="C10017" s="2">
        <v>45838</v>
      </c>
      <c r="D10017" t="s">
        <v>58</v>
      </c>
      <c r="E10017" t="s">
        <v>1140</v>
      </c>
      <c r="F10017">
        <v>199</v>
      </c>
      <c r="G10017" t="s">
        <v>43</v>
      </c>
      <c r="H10017" t="s">
        <v>1131</v>
      </c>
      <c r="I10017" t="s">
        <v>49</v>
      </c>
      <c r="J10017" t="s">
        <v>52</v>
      </c>
      <c r="K10017" s="5" t="s">
        <v>1132</v>
      </c>
      <c r="L10017" s="3" t="s">
        <v>1133</v>
      </c>
      <c r="M10017" s="8" t="s">
        <v>1389</v>
      </c>
    </row>
    <row r="10018" spans="1:13" x14ac:dyDescent="0.25">
      <c r="A10018">
        <v>2025</v>
      </c>
      <c r="B10018" s="2">
        <v>45748</v>
      </c>
      <c r="C10018" s="2">
        <v>45838</v>
      </c>
      <c r="D10018" t="s">
        <v>58</v>
      </c>
      <c r="E10018" t="s">
        <v>1140</v>
      </c>
      <c r="F10018">
        <v>199</v>
      </c>
      <c r="G10018" t="s">
        <v>43</v>
      </c>
      <c r="H10018" t="s">
        <v>1131</v>
      </c>
      <c r="I10018" t="s">
        <v>49</v>
      </c>
      <c r="J10018" t="s">
        <v>52</v>
      </c>
      <c r="K10018" s="5" t="s">
        <v>1132</v>
      </c>
      <c r="L10018" s="3" t="s">
        <v>1133</v>
      </c>
      <c r="M10018" s="8" t="s">
        <v>1389</v>
      </c>
    </row>
    <row r="10019" spans="1:13" x14ac:dyDescent="0.25">
      <c r="A10019">
        <v>2025</v>
      </c>
      <c r="B10019" s="2">
        <v>45748</v>
      </c>
      <c r="C10019" s="2">
        <v>45838</v>
      </c>
      <c r="D10019" t="s">
        <v>58</v>
      </c>
      <c r="E10019" t="s">
        <v>1140</v>
      </c>
      <c r="F10019">
        <v>199</v>
      </c>
      <c r="G10019" t="s">
        <v>43</v>
      </c>
      <c r="H10019" t="s">
        <v>1131</v>
      </c>
      <c r="I10019" t="s">
        <v>49</v>
      </c>
      <c r="J10019" t="s">
        <v>52</v>
      </c>
      <c r="K10019" s="5" t="s">
        <v>1132</v>
      </c>
      <c r="L10019" s="3" t="s">
        <v>1133</v>
      </c>
      <c r="M10019" s="8" t="s">
        <v>1389</v>
      </c>
    </row>
    <row r="10020" spans="1:13" x14ac:dyDescent="0.25">
      <c r="A10020">
        <v>2025</v>
      </c>
      <c r="B10020" s="2">
        <v>45748</v>
      </c>
      <c r="C10020" s="2">
        <v>45838</v>
      </c>
      <c r="D10020" t="s">
        <v>58</v>
      </c>
      <c r="E10020" t="s">
        <v>1140</v>
      </c>
      <c r="F10020">
        <v>199</v>
      </c>
      <c r="G10020" t="s">
        <v>43</v>
      </c>
      <c r="H10020" t="s">
        <v>1131</v>
      </c>
      <c r="I10020" t="s">
        <v>49</v>
      </c>
      <c r="J10020" t="s">
        <v>51</v>
      </c>
      <c r="K10020" s="5" t="s">
        <v>1132</v>
      </c>
      <c r="L10020" s="3" t="s">
        <v>1133</v>
      </c>
      <c r="M10020" s="8" t="s">
        <v>1389</v>
      </c>
    </row>
    <row r="10021" spans="1:13" x14ac:dyDescent="0.25">
      <c r="A10021">
        <v>2025</v>
      </c>
      <c r="B10021" s="2">
        <v>45748</v>
      </c>
      <c r="C10021" s="2">
        <v>45838</v>
      </c>
      <c r="D10021" t="s">
        <v>58</v>
      </c>
      <c r="E10021" t="s">
        <v>1140</v>
      </c>
      <c r="F10021">
        <v>199</v>
      </c>
      <c r="G10021" t="s">
        <v>43</v>
      </c>
      <c r="H10021" t="s">
        <v>1131</v>
      </c>
      <c r="I10021" t="s">
        <v>49</v>
      </c>
      <c r="J10021" t="s">
        <v>52</v>
      </c>
      <c r="K10021" s="5" t="s">
        <v>1132</v>
      </c>
      <c r="L10021" s="3" t="s">
        <v>1133</v>
      </c>
      <c r="M10021" s="8" t="s">
        <v>1389</v>
      </c>
    </row>
    <row r="10022" spans="1:13" x14ac:dyDescent="0.25">
      <c r="A10022">
        <v>2025</v>
      </c>
      <c r="B10022" s="2">
        <v>45748</v>
      </c>
      <c r="C10022" s="2">
        <v>45838</v>
      </c>
      <c r="D10022" t="s">
        <v>58</v>
      </c>
      <c r="E10022" t="s">
        <v>1140</v>
      </c>
      <c r="F10022">
        <v>199</v>
      </c>
      <c r="G10022" t="s">
        <v>43</v>
      </c>
      <c r="H10022" t="s">
        <v>1131</v>
      </c>
      <c r="I10022" t="s">
        <v>49</v>
      </c>
      <c r="J10022" t="s">
        <v>52</v>
      </c>
      <c r="K10022" s="5" t="s">
        <v>1132</v>
      </c>
      <c r="L10022" s="3" t="s">
        <v>1133</v>
      </c>
      <c r="M10022" s="8" t="s">
        <v>1389</v>
      </c>
    </row>
    <row r="10023" spans="1:13" x14ac:dyDescent="0.25">
      <c r="A10023">
        <v>2025</v>
      </c>
      <c r="B10023" s="2">
        <v>45748</v>
      </c>
      <c r="C10023" s="2">
        <v>45838</v>
      </c>
      <c r="D10023" t="s">
        <v>58</v>
      </c>
      <c r="E10023" t="s">
        <v>1140</v>
      </c>
      <c r="F10023">
        <v>199</v>
      </c>
      <c r="G10023" t="s">
        <v>43</v>
      </c>
      <c r="H10023" t="s">
        <v>1131</v>
      </c>
      <c r="I10023" t="s">
        <v>49</v>
      </c>
      <c r="J10023" t="s">
        <v>51</v>
      </c>
      <c r="K10023" s="5" t="s">
        <v>1132</v>
      </c>
      <c r="L10023" s="3" t="s">
        <v>1133</v>
      </c>
      <c r="M10023" s="8" t="s">
        <v>1389</v>
      </c>
    </row>
    <row r="10024" spans="1:13" x14ac:dyDescent="0.25">
      <c r="A10024">
        <v>2025</v>
      </c>
      <c r="B10024" s="2">
        <v>45748</v>
      </c>
      <c r="C10024" s="2">
        <v>45838</v>
      </c>
      <c r="D10024" t="s">
        <v>58</v>
      </c>
      <c r="E10024" t="s">
        <v>1140</v>
      </c>
      <c r="F10024">
        <v>199</v>
      </c>
      <c r="G10024" t="s">
        <v>43</v>
      </c>
      <c r="H10024" t="s">
        <v>1131</v>
      </c>
      <c r="I10024" t="s">
        <v>49</v>
      </c>
      <c r="J10024" t="s">
        <v>51</v>
      </c>
      <c r="K10024" s="5" t="s">
        <v>1132</v>
      </c>
      <c r="L10024" s="3" t="s">
        <v>1133</v>
      </c>
      <c r="M10024" s="8" t="s">
        <v>1389</v>
      </c>
    </row>
    <row r="10025" spans="1:13" x14ac:dyDescent="0.25">
      <c r="A10025">
        <v>2025</v>
      </c>
      <c r="B10025" s="2">
        <v>45748</v>
      </c>
      <c r="C10025" s="2">
        <v>45838</v>
      </c>
      <c r="D10025" t="s">
        <v>58</v>
      </c>
      <c r="E10025" t="s">
        <v>1140</v>
      </c>
      <c r="F10025">
        <v>199</v>
      </c>
      <c r="G10025" t="s">
        <v>43</v>
      </c>
      <c r="H10025" t="s">
        <v>1131</v>
      </c>
      <c r="I10025" t="s">
        <v>49</v>
      </c>
      <c r="J10025" t="s">
        <v>52</v>
      </c>
      <c r="K10025" s="5" t="s">
        <v>1132</v>
      </c>
      <c r="L10025" s="3" t="s">
        <v>1133</v>
      </c>
      <c r="M10025" s="8" t="s">
        <v>1389</v>
      </c>
    </row>
    <row r="10026" spans="1:13" x14ac:dyDescent="0.25">
      <c r="A10026">
        <v>2025</v>
      </c>
      <c r="B10026" s="2">
        <v>45748</v>
      </c>
      <c r="C10026" s="2">
        <v>45838</v>
      </c>
      <c r="D10026" t="s">
        <v>58</v>
      </c>
      <c r="E10026" t="s">
        <v>1140</v>
      </c>
      <c r="F10026">
        <v>199</v>
      </c>
      <c r="G10026" t="s">
        <v>43</v>
      </c>
      <c r="H10026" t="s">
        <v>1131</v>
      </c>
      <c r="I10026" t="s">
        <v>49</v>
      </c>
      <c r="J10026" t="s">
        <v>52</v>
      </c>
      <c r="K10026" s="5" t="s">
        <v>1132</v>
      </c>
      <c r="L10026" s="3" t="s">
        <v>1133</v>
      </c>
      <c r="M10026" s="8" t="s">
        <v>1389</v>
      </c>
    </row>
    <row r="10027" spans="1:13" x14ac:dyDescent="0.25">
      <c r="A10027">
        <v>2025</v>
      </c>
      <c r="B10027" s="2">
        <v>45748</v>
      </c>
      <c r="C10027" s="2">
        <v>45838</v>
      </c>
      <c r="D10027" t="s">
        <v>58</v>
      </c>
      <c r="E10027" t="s">
        <v>1140</v>
      </c>
      <c r="F10027">
        <v>199</v>
      </c>
      <c r="G10027" t="s">
        <v>43</v>
      </c>
      <c r="H10027" t="s">
        <v>1131</v>
      </c>
      <c r="I10027" t="s">
        <v>49</v>
      </c>
      <c r="J10027" t="s">
        <v>51</v>
      </c>
      <c r="K10027" s="5" t="s">
        <v>1132</v>
      </c>
      <c r="L10027" s="3" t="s">
        <v>1133</v>
      </c>
      <c r="M10027" s="8" t="s">
        <v>1389</v>
      </c>
    </row>
    <row r="10028" spans="1:13" x14ac:dyDescent="0.25">
      <c r="A10028">
        <v>2025</v>
      </c>
      <c r="B10028" s="2">
        <v>45748</v>
      </c>
      <c r="C10028" s="2">
        <v>45838</v>
      </c>
      <c r="D10028" t="s">
        <v>58</v>
      </c>
      <c r="E10028" t="s">
        <v>1140</v>
      </c>
      <c r="F10028">
        <v>199</v>
      </c>
      <c r="G10028" t="s">
        <v>43</v>
      </c>
      <c r="H10028" t="s">
        <v>1131</v>
      </c>
      <c r="I10028" t="s">
        <v>49</v>
      </c>
      <c r="J10028" t="s">
        <v>52</v>
      </c>
      <c r="K10028" s="5" t="s">
        <v>1132</v>
      </c>
      <c r="L10028" s="3" t="s">
        <v>1133</v>
      </c>
      <c r="M10028" s="8" t="s">
        <v>1389</v>
      </c>
    </row>
    <row r="10029" spans="1:13" x14ac:dyDescent="0.25">
      <c r="A10029">
        <v>2025</v>
      </c>
      <c r="B10029" s="2">
        <v>45748</v>
      </c>
      <c r="C10029" s="2">
        <v>45838</v>
      </c>
      <c r="D10029" t="s">
        <v>58</v>
      </c>
      <c r="E10029" t="s">
        <v>1140</v>
      </c>
      <c r="F10029">
        <v>199</v>
      </c>
      <c r="G10029" t="s">
        <v>43</v>
      </c>
      <c r="H10029" t="s">
        <v>1131</v>
      </c>
      <c r="I10029" t="s">
        <v>49</v>
      </c>
      <c r="J10029" t="s">
        <v>52</v>
      </c>
      <c r="K10029" s="5" t="s">
        <v>1132</v>
      </c>
      <c r="L10029" s="3" t="s">
        <v>1133</v>
      </c>
      <c r="M10029" s="8" t="s">
        <v>1389</v>
      </c>
    </row>
    <row r="10030" spans="1:13" x14ac:dyDescent="0.25">
      <c r="A10030">
        <v>2025</v>
      </c>
      <c r="B10030" s="2">
        <v>45748</v>
      </c>
      <c r="C10030" s="2">
        <v>45838</v>
      </c>
      <c r="D10030" t="s">
        <v>58</v>
      </c>
      <c r="E10030" t="s">
        <v>1140</v>
      </c>
      <c r="F10030">
        <v>199</v>
      </c>
      <c r="G10030" t="s">
        <v>43</v>
      </c>
      <c r="H10030" t="s">
        <v>1131</v>
      </c>
      <c r="I10030" t="s">
        <v>49</v>
      </c>
      <c r="J10030" t="s">
        <v>52</v>
      </c>
      <c r="K10030" s="5" t="s">
        <v>1132</v>
      </c>
      <c r="L10030" s="3" t="s">
        <v>1133</v>
      </c>
      <c r="M10030" s="8" t="s">
        <v>1389</v>
      </c>
    </row>
    <row r="10031" spans="1:13" x14ac:dyDescent="0.25">
      <c r="A10031">
        <v>2025</v>
      </c>
      <c r="B10031" s="2">
        <v>45748</v>
      </c>
      <c r="C10031" s="2">
        <v>45838</v>
      </c>
      <c r="D10031" t="s">
        <v>58</v>
      </c>
      <c r="E10031" t="s">
        <v>1140</v>
      </c>
      <c r="F10031">
        <v>199</v>
      </c>
      <c r="G10031" t="s">
        <v>43</v>
      </c>
      <c r="H10031" t="s">
        <v>1131</v>
      </c>
      <c r="I10031" t="s">
        <v>49</v>
      </c>
      <c r="J10031" t="s">
        <v>51</v>
      </c>
      <c r="K10031" s="5" t="s">
        <v>1132</v>
      </c>
      <c r="L10031" s="3" t="s">
        <v>1133</v>
      </c>
      <c r="M10031" s="8" t="s">
        <v>1389</v>
      </c>
    </row>
    <row r="10032" spans="1:13" x14ac:dyDescent="0.25">
      <c r="A10032">
        <v>2025</v>
      </c>
      <c r="B10032" s="2">
        <v>45748</v>
      </c>
      <c r="C10032" s="2">
        <v>45838</v>
      </c>
      <c r="D10032" t="s">
        <v>58</v>
      </c>
      <c r="E10032" t="s">
        <v>1140</v>
      </c>
      <c r="F10032">
        <v>199</v>
      </c>
      <c r="G10032" t="s">
        <v>43</v>
      </c>
      <c r="H10032" t="s">
        <v>1131</v>
      </c>
      <c r="I10032" t="s">
        <v>49</v>
      </c>
      <c r="J10032" t="s">
        <v>52</v>
      </c>
      <c r="K10032" s="5" t="s">
        <v>1132</v>
      </c>
      <c r="L10032" s="3" t="s">
        <v>1133</v>
      </c>
      <c r="M10032" s="8" t="s">
        <v>1389</v>
      </c>
    </row>
    <row r="10033" spans="1:13" x14ac:dyDescent="0.25">
      <c r="A10033">
        <v>2025</v>
      </c>
      <c r="B10033" s="2">
        <v>45748</v>
      </c>
      <c r="C10033" s="2">
        <v>45838</v>
      </c>
      <c r="D10033" t="s">
        <v>58</v>
      </c>
      <c r="E10033" t="s">
        <v>1140</v>
      </c>
      <c r="F10033">
        <v>199</v>
      </c>
      <c r="G10033" t="s">
        <v>43</v>
      </c>
      <c r="H10033" t="s">
        <v>1131</v>
      </c>
      <c r="I10033" t="s">
        <v>49</v>
      </c>
      <c r="J10033" t="s">
        <v>52</v>
      </c>
      <c r="K10033" s="5" t="s">
        <v>1132</v>
      </c>
      <c r="L10033" s="3" t="s">
        <v>1133</v>
      </c>
      <c r="M10033" s="8" t="s">
        <v>1389</v>
      </c>
    </row>
    <row r="10034" spans="1:13" x14ac:dyDescent="0.25">
      <c r="A10034">
        <v>2025</v>
      </c>
      <c r="B10034" s="2">
        <v>45748</v>
      </c>
      <c r="C10034" s="2">
        <v>45838</v>
      </c>
      <c r="D10034" t="s">
        <v>58</v>
      </c>
      <c r="E10034" t="s">
        <v>1140</v>
      </c>
      <c r="F10034">
        <v>199</v>
      </c>
      <c r="G10034" t="s">
        <v>43</v>
      </c>
      <c r="H10034" t="s">
        <v>1131</v>
      </c>
      <c r="I10034" t="s">
        <v>49</v>
      </c>
      <c r="J10034" t="s">
        <v>52</v>
      </c>
      <c r="K10034" s="5" t="s">
        <v>1132</v>
      </c>
      <c r="L10034" s="3" t="s">
        <v>1133</v>
      </c>
      <c r="M10034" s="8" t="s">
        <v>1389</v>
      </c>
    </row>
    <row r="10035" spans="1:13" x14ac:dyDescent="0.25">
      <c r="A10035">
        <v>2025</v>
      </c>
      <c r="B10035" s="2">
        <v>45748</v>
      </c>
      <c r="C10035" s="2">
        <v>45838</v>
      </c>
      <c r="D10035" t="s">
        <v>58</v>
      </c>
      <c r="E10035" t="s">
        <v>1140</v>
      </c>
      <c r="F10035">
        <v>199</v>
      </c>
      <c r="G10035" t="s">
        <v>43</v>
      </c>
      <c r="H10035" t="s">
        <v>1131</v>
      </c>
      <c r="I10035" t="s">
        <v>49</v>
      </c>
      <c r="J10035" t="s">
        <v>52</v>
      </c>
      <c r="K10035" s="5" t="s">
        <v>1132</v>
      </c>
      <c r="L10035" s="3" t="s">
        <v>1133</v>
      </c>
      <c r="M10035" s="8" t="s">
        <v>1389</v>
      </c>
    </row>
    <row r="10036" spans="1:13" x14ac:dyDescent="0.25">
      <c r="A10036">
        <v>2025</v>
      </c>
      <c r="B10036" s="2">
        <v>45748</v>
      </c>
      <c r="C10036" s="2">
        <v>45838</v>
      </c>
      <c r="D10036" t="s">
        <v>58</v>
      </c>
      <c r="E10036" t="s">
        <v>1140</v>
      </c>
      <c r="F10036">
        <v>199</v>
      </c>
      <c r="G10036" t="s">
        <v>43</v>
      </c>
      <c r="H10036" t="s">
        <v>1131</v>
      </c>
      <c r="I10036" t="s">
        <v>49</v>
      </c>
      <c r="J10036" t="s">
        <v>51</v>
      </c>
      <c r="K10036" s="5" t="s">
        <v>1132</v>
      </c>
      <c r="L10036" s="3" t="s">
        <v>1133</v>
      </c>
      <c r="M10036" s="8" t="s">
        <v>1389</v>
      </c>
    </row>
    <row r="10037" spans="1:13" x14ac:dyDescent="0.25">
      <c r="A10037">
        <v>2025</v>
      </c>
      <c r="B10037" s="2">
        <v>45748</v>
      </c>
      <c r="C10037" s="2">
        <v>45838</v>
      </c>
      <c r="D10037" t="s">
        <v>58</v>
      </c>
      <c r="E10037" t="s">
        <v>1140</v>
      </c>
      <c r="F10037">
        <v>199</v>
      </c>
      <c r="G10037" t="s">
        <v>43</v>
      </c>
      <c r="H10037" t="s">
        <v>1131</v>
      </c>
      <c r="I10037" t="s">
        <v>49</v>
      </c>
      <c r="J10037" t="s">
        <v>52</v>
      </c>
      <c r="K10037" s="5" t="s">
        <v>1132</v>
      </c>
      <c r="L10037" s="3" t="s">
        <v>1133</v>
      </c>
      <c r="M10037" s="8" t="s">
        <v>1389</v>
      </c>
    </row>
    <row r="10038" spans="1:13" x14ac:dyDescent="0.25">
      <c r="A10038">
        <v>2025</v>
      </c>
      <c r="B10038" s="2">
        <v>45748</v>
      </c>
      <c r="C10038" s="2">
        <v>45838</v>
      </c>
      <c r="D10038" t="s">
        <v>58</v>
      </c>
      <c r="E10038" t="s">
        <v>1140</v>
      </c>
      <c r="F10038">
        <v>199</v>
      </c>
      <c r="G10038" t="s">
        <v>43</v>
      </c>
      <c r="H10038" t="s">
        <v>1131</v>
      </c>
      <c r="I10038" t="s">
        <v>49</v>
      </c>
      <c r="J10038" t="s">
        <v>51</v>
      </c>
      <c r="K10038" s="5" t="s">
        <v>1132</v>
      </c>
      <c r="L10038" s="3" t="s">
        <v>1133</v>
      </c>
      <c r="M10038" s="8" t="s">
        <v>1389</v>
      </c>
    </row>
    <row r="10039" spans="1:13" x14ac:dyDescent="0.25">
      <c r="A10039">
        <v>2025</v>
      </c>
      <c r="B10039" s="2">
        <v>45748</v>
      </c>
      <c r="C10039" s="2">
        <v>45838</v>
      </c>
      <c r="D10039" t="s">
        <v>58</v>
      </c>
      <c r="E10039" t="s">
        <v>1140</v>
      </c>
      <c r="F10039">
        <v>199</v>
      </c>
      <c r="G10039" t="s">
        <v>43</v>
      </c>
      <c r="H10039" t="s">
        <v>1131</v>
      </c>
      <c r="I10039" t="s">
        <v>49</v>
      </c>
      <c r="J10039" t="s">
        <v>51</v>
      </c>
      <c r="K10039" s="5" t="s">
        <v>1132</v>
      </c>
      <c r="L10039" s="3" t="s">
        <v>1133</v>
      </c>
      <c r="M10039" s="8" t="s">
        <v>1389</v>
      </c>
    </row>
    <row r="10040" spans="1:13" x14ac:dyDescent="0.25">
      <c r="A10040">
        <v>2025</v>
      </c>
      <c r="B10040" s="2">
        <v>45748</v>
      </c>
      <c r="C10040" s="2">
        <v>45838</v>
      </c>
      <c r="D10040" t="s">
        <v>58</v>
      </c>
      <c r="E10040" t="s">
        <v>1140</v>
      </c>
      <c r="F10040">
        <v>199</v>
      </c>
      <c r="G10040" t="s">
        <v>43</v>
      </c>
      <c r="H10040" t="s">
        <v>1131</v>
      </c>
      <c r="I10040" t="s">
        <v>49</v>
      </c>
      <c r="J10040" t="s">
        <v>52</v>
      </c>
      <c r="K10040" s="5" t="s">
        <v>1132</v>
      </c>
      <c r="L10040" s="3" t="s">
        <v>1133</v>
      </c>
      <c r="M10040" s="8" t="s">
        <v>1389</v>
      </c>
    </row>
    <row r="10041" spans="1:13" x14ac:dyDescent="0.25">
      <c r="A10041">
        <v>2025</v>
      </c>
      <c r="B10041" s="2">
        <v>45748</v>
      </c>
      <c r="C10041" s="2">
        <v>45838</v>
      </c>
      <c r="D10041" t="s">
        <v>58</v>
      </c>
      <c r="E10041" t="s">
        <v>1140</v>
      </c>
      <c r="F10041">
        <v>199</v>
      </c>
      <c r="G10041" t="s">
        <v>43</v>
      </c>
      <c r="H10041" t="s">
        <v>1131</v>
      </c>
      <c r="I10041" t="s">
        <v>49</v>
      </c>
      <c r="J10041" t="s">
        <v>51</v>
      </c>
      <c r="K10041" s="5" t="s">
        <v>1132</v>
      </c>
      <c r="L10041" s="3" t="s">
        <v>1133</v>
      </c>
      <c r="M10041" s="8" t="s">
        <v>1389</v>
      </c>
    </row>
    <row r="10042" spans="1:13" x14ac:dyDescent="0.25">
      <c r="A10042">
        <v>2025</v>
      </c>
      <c r="B10042" s="2">
        <v>45748</v>
      </c>
      <c r="C10042" s="2">
        <v>45838</v>
      </c>
      <c r="D10042" t="s">
        <v>58</v>
      </c>
      <c r="E10042" t="s">
        <v>1140</v>
      </c>
      <c r="F10042">
        <v>199</v>
      </c>
      <c r="G10042" t="s">
        <v>43</v>
      </c>
      <c r="H10042" t="s">
        <v>1131</v>
      </c>
      <c r="I10042" t="s">
        <v>49</v>
      </c>
      <c r="J10042" t="s">
        <v>51</v>
      </c>
      <c r="K10042" s="5" t="s">
        <v>1132</v>
      </c>
      <c r="L10042" s="3" t="s">
        <v>1133</v>
      </c>
      <c r="M10042" s="8" t="s">
        <v>1389</v>
      </c>
    </row>
    <row r="10043" spans="1:13" x14ac:dyDescent="0.25">
      <c r="A10043">
        <v>2025</v>
      </c>
      <c r="B10043" s="2">
        <v>45748</v>
      </c>
      <c r="C10043" s="2">
        <v>45838</v>
      </c>
      <c r="D10043" t="s">
        <v>58</v>
      </c>
      <c r="E10043" t="s">
        <v>1140</v>
      </c>
      <c r="F10043">
        <v>199</v>
      </c>
      <c r="G10043" t="s">
        <v>43</v>
      </c>
      <c r="H10043" t="s">
        <v>1131</v>
      </c>
      <c r="I10043" t="s">
        <v>49</v>
      </c>
      <c r="J10043" t="s">
        <v>52</v>
      </c>
      <c r="K10043" s="5" t="s">
        <v>1132</v>
      </c>
      <c r="L10043" s="3" t="s">
        <v>1133</v>
      </c>
      <c r="M10043" s="8" t="s">
        <v>1389</v>
      </c>
    </row>
    <row r="10044" spans="1:13" x14ac:dyDescent="0.25">
      <c r="A10044">
        <v>2025</v>
      </c>
      <c r="B10044" s="2">
        <v>45748</v>
      </c>
      <c r="C10044" s="2">
        <v>45838</v>
      </c>
      <c r="D10044" t="s">
        <v>58</v>
      </c>
      <c r="E10044" t="s">
        <v>1140</v>
      </c>
      <c r="F10044">
        <v>199</v>
      </c>
      <c r="G10044" t="s">
        <v>43</v>
      </c>
      <c r="H10044" t="s">
        <v>1131</v>
      </c>
      <c r="I10044" t="s">
        <v>49</v>
      </c>
      <c r="J10044" t="s">
        <v>51</v>
      </c>
      <c r="K10044" s="5" t="s">
        <v>1132</v>
      </c>
      <c r="L10044" s="3" t="s">
        <v>1133</v>
      </c>
      <c r="M10044" s="8" t="s">
        <v>1389</v>
      </c>
    </row>
    <row r="10045" spans="1:13" x14ac:dyDescent="0.25">
      <c r="A10045">
        <v>2025</v>
      </c>
      <c r="B10045" s="2">
        <v>45748</v>
      </c>
      <c r="C10045" s="2">
        <v>45838</v>
      </c>
      <c r="D10045" t="s">
        <v>58</v>
      </c>
      <c r="E10045" t="s">
        <v>1140</v>
      </c>
      <c r="F10045">
        <v>199</v>
      </c>
      <c r="G10045" t="s">
        <v>43</v>
      </c>
      <c r="H10045" t="s">
        <v>1131</v>
      </c>
      <c r="I10045" t="s">
        <v>49</v>
      </c>
      <c r="J10045" t="s">
        <v>51</v>
      </c>
      <c r="K10045" s="5" t="s">
        <v>1132</v>
      </c>
      <c r="L10045" s="3" t="s">
        <v>1133</v>
      </c>
      <c r="M10045" s="8" t="s">
        <v>1389</v>
      </c>
    </row>
    <row r="10046" spans="1:13" x14ac:dyDescent="0.25">
      <c r="A10046">
        <v>2025</v>
      </c>
      <c r="B10046" s="2">
        <v>45748</v>
      </c>
      <c r="C10046" s="2">
        <v>45838</v>
      </c>
      <c r="D10046" t="s">
        <v>58</v>
      </c>
      <c r="E10046" t="s">
        <v>1140</v>
      </c>
      <c r="F10046">
        <v>199</v>
      </c>
      <c r="G10046" t="s">
        <v>43</v>
      </c>
      <c r="H10046" t="s">
        <v>1131</v>
      </c>
      <c r="I10046" t="s">
        <v>49</v>
      </c>
      <c r="J10046" t="s">
        <v>52</v>
      </c>
      <c r="K10046" s="5" t="s">
        <v>1132</v>
      </c>
      <c r="L10046" s="3" t="s">
        <v>1133</v>
      </c>
      <c r="M10046" s="8" t="s">
        <v>1389</v>
      </c>
    </row>
    <row r="10047" spans="1:13" x14ac:dyDescent="0.25">
      <c r="A10047">
        <v>2025</v>
      </c>
      <c r="B10047" s="2">
        <v>45748</v>
      </c>
      <c r="C10047" s="2">
        <v>45838</v>
      </c>
      <c r="D10047" t="s">
        <v>58</v>
      </c>
      <c r="E10047" t="s">
        <v>1143</v>
      </c>
      <c r="F10047">
        <v>199</v>
      </c>
      <c r="G10047" t="s">
        <v>43</v>
      </c>
      <c r="H10047" t="s">
        <v>1131</v>
      </c>
      <c r="I10047" t="s">
        <v>49</v>
      </c>
      <c r="J10047" t="s">
        <v>52</v>
      </c>
      <c r="K10047" s="5" t="s">
        <v>1132</v>
      </c>
      <c r="L10047" s="3" t="s">
        <v>1133</v>
      </c>
      <c r="M10047" s="8" t="s">
        <v>1389</v>
      </c>
    </row>
    <row r="10048" spans="1:13" x14ac:dyDescent="0.25">
      <c r="A10048">
        <v>2025</v>
      </c>
      <c r="B10048" s="2">
        <v>45748</v>
      </c>
      <c r="C10048" s="2">
        <v>45838</v>
      </c>
      <c r="D10048" t="s">
        <v>58</v>
      </c>
      <c r="E10048" t="s">
        <v>1140</v>
      </c>
      <c r="F10048">
        <v>199</v>
      </c>
      <c r="G10048" t="s">
        <v>43</v>
      </c>
      <c r="H10048" t="s">
        <v>1131</v>
      </c>
      <c r="I10048" t="s">
        <v>49</v>
      </c>
      <c r="J10048" t="s">
        <v>51</v>
      </c>
      <c r="K10048" s="5" t="s">
        <v>1132</v>
      </c>
      <c r="L10048" s="3" t="s">
        <v>1133</v>
      </c>
      <c r="M10048" s="8" t="s">
        <v>1389</v>
      </c>
    </row>
    <row r="10049" spans="1:13" x14ac:dyDescent="0.25">
      <c r="A10049">
        <v>2025</v>
      </c>
      <c r="B10049" s="2">
        <v>45748</v>
      </c>
      <c r="C10049" s="2">
        <v>45838</v>
      </c>
      <c r="D10049" t="s">
        <v>58</v>
      </c>
      <c r="E10049" t="s">
        <v>1140</v>
      </c>
      <c r="F10049">
        <v>199</v>
      </c>
      <c r="G10049" t="s">
        <v>43</v>
      </c>
      <c r="H10049" t="s">
        <v>1131</v>
      </c>
      <c r="I10049" t="s">
        <v>49</v>
      </c>
      <c r="J10049" t="s">
        <v>51</v>
      </c>
      <c r="K10049" s="5" t="s">
        <v>1132</v>
      </c>
      <c r="L10049" s="3" t="s">
        <v>1133</v>
      </c>
      <c r="M10049" s="8" t="s">
        <v>1389</v>
      </c>
    </row>
    <row r="10050" spans="1:13" x14ac:dyDescent="0.25">
      <c r="A10050">
        <v>2025</v>
      </c>
      <c r="B10050" s="2">
        <v>45748</v>
      </c>
      <c r="C10050" s="2">
        <v>45838</v>
      </c>
      <c r="D10050" t="s">
        <v>58</v>
      </c>
      <c r="E10050" t="s">
        <v>1143</v>
      </c>
      <c r="F10050">
        <v>199</v>
      </c>
      <c r="G10050" t="s">
        <v>43</v>
      </c>
      <c r="H10050" t="s">
        <v>1131</v>
      </c>
      <c r="I10050" t="s">
        <v>49</v>
      </c>
      <c r="J10050" t="s">
        <v>51</v>
      </c>
      <c r="K10050" s="5" t="s">
        <v>1132</v>
      </c>
      <c r="L10050" s="3" t="s">
        <v>1133</v>
      </c>
      <c r="M10050" s="8" t="s">
        <v>1389</v>
      </c>
    </row>
    <row r="10051" spans="1:13" x14ac:dyDescent="0.25">
      <c r="A10051">
        <v>2025</v>
      </c>
      <c r="B10051" s="2">
        <v>45748</v>
      </c>
      <c r="C10051" s="2">
        <v>45838</v>
      </c>
      <c r="D10051" t="s">
        <v>58</v>
      </c>
      <c r="E10051" t="s">
        <v>1140</v>
      </c>
      <c r="F10051">
        <v>199</v>
      </c>
      <c r="G10051" t="s">
        <v>43</v>
      </c>
      <c r="H10051" t="s">
        <v>1131</v>
      </c>
      <c r="I10051" t="s">
        <v>49</v>
      </c>
      <c r="J10051" t="s">
        <v>51</v>
      </c>
      <c r="K10051" s="5" t="s">
        <v>1132</v>
      </c>
      <c r="L10051" s="3" t="s">
        <v>1133</v>
      </c>
      <c r="M10051" s="8" t="s">
        <v>1389</v>
      </c>
    </row>
    <row r="10052" spans="1:13" x14ac:dyDescent="0.25">
      <c r="A10052">
        <v>2025</v>
      </c>
      <c r="B10052" s="2">
        <v>45748</v>
      </c>
      <c r="C10052" s="2">
        <v>45838</v>
      </c>
      <c r="D10052" t="s">
        <v>58</v>
      </c>
      <c r="E10052" t="s">
        <v>1140</v>
      </c>
      <c r="F10052">
        <v>199</v>
      </c>
      <c r="G10052" t="s">
        <v>43</v>
      </c>
      <c r="H10052" t="s">
        <v>1131</v>
      </c>
      <c r="I10052" t="s">
        <v>49</v>
      </c>
      <c r="J10052" t="s">
        <v>52</v>
      </c>
      <c r="K10052" s="5" t="s">
        <v>1132</v>
      </c>
      <c r="L10052" s="3" t="s">
        <v>1133</v>
      </c>
      <c r="M10052" s="8" t="s">
        <v>1389</v>
      </c>
    </row>
    <row r="10053" spans="1:13" x14ac:dyDescent="0.25">
      <c r="A10053">
        <v>2025</v>
      </c>
      <c r="B10053" s="2">
        <v>45748</v>
      </c>
      <c r="C10053" s="2">
        <v>45838</v>
      </c>
      <c r="D10053" t="s">
        <v>58</v>
      </c>
      <c r="E10053" t="s">
        <v>1140</v>
      </c>
      <c r="F10053">
        <v>199</v>
      </c>
      <c r="G10053" t="s">
        <v>43</v>
      </c>
      <c r="H10053" t="s">
        <v>1131</v>
      </c>
      <c r="I10053" t="s">
        <v>49</v>
      </c>
      <c r="J10053" t="s">
        <v>51</v>
      </c>
      <c r="K10053" s="5" t="s">
        <v>1132</v>
      </c>
      <c r="L10053" s="3" t="s">
        <v>1133</v>
      </c>
      <c r="M10053" s="8" t="s">
        <v>1389</v>
      </c>
    </row>
    <row r="10054" spans="1:13" x14ac:dyDescent="0.25">
      <c r="A10054">
        <v>2025</v>
      </c>
      <c r="B10054" s="2">
        <v>45748</v>
      </c>
      <c r="C10054" s="2">
        <v>45838</v>
      </c>
      <c r="D10054" t="s">
        <v>58</v>
      </c>
      <c r="E10054" t="s">
        <v>1140</v>
      </c>
      <c r="F10054">
        <v>199</v>
      </c>
      <c r="G10054" t="s">
        <v>43</v>
      </c>
      <c r="H10054" t="s">
        <v>1131</v>
      </c>
      <c r="I10054" t="s">
        <v>49</v>
      </c>
      <c r="J10054" t="s">
        <v>52</v>
      </c>
      <c r="K10054" s="5" t="s">
        <v>1132</v>
      </c>
      <c r="L10054" s="3" t="s">
        <v>1133</v>
      </c>
      <c r="M10054" s="8" t="s">
        <v>1389</v>
      </c>
    </row>
    <row r="10055" spans="1:13" x14ac:dyDescent="0.25">
      <c r="A10055">
        <v>2025</v>
      </c>
      <c r="B10055" s="2">
        <v>45748</v>
      </c>
      <c r="C10055" s="2">
        <v>45838</v>
      </c>
      <c r="D10055" t="s">
        <v>58</v>
      </c>
      <c r="E10055" t="s">
        <v>1143</v>
      </c>
      <c r="F10055">
        <v>199</v>
      </c>
      <c r="G10055" t="s">
        <v>43</v>
      </c>
      <c r="H10055" t="s">
        <v>1131</v>
      </c>
      <c r="I10055" t="s">
        <v>49</v>
      </c>
      <c r="J10055" t="s">
        <v>51</v>
      </c>
      <c r="K10055" s="5" t="s">
        <v>1132</v>
      </c>
      <c r="L10055" s="3" t="s">
        <v>1133</v>
      </c>
      <c r="M10055" s="8" t="s">
        <v>1389</v>
      </c>
    </row>
    <row r="10056" spans="1:13" x14ac:dyDescent="0.25">
      <c r="A10056">
        <v>2025</v>
      </c>
      <c r="B10056" s="2">
        <v>45748</v>
      </c>
      <c r="C10056" s="2">
        <v>45838</v>
      </c>
      <c r="D10056" t="s">
        <v>58</v>
      </c>
      <c r="E10056" t="s">
        <v>1140</v>
      </c>
      <c r="F10056">
        <v>199</v>
      </c>
      <c r="G10056" t="s">
        <v>43</v>
      </c>
      <c r="H10056" t="s">
        <v>1131</v>
      </c>
      <c r="I10056" t="s">
        <v>49</v>
      </c>
      <c r="J10056" t="s">
        <v>52</v>
      </c>
      <c r="K10056" s="5" t="s">
        <v>1132</v>
      </c>
      <c r="L10056" s="3" t="s">
        <v>1133</v>
      </c>
      <c r="M10056" s="8" t="s">
        <v>1389</v>
      </c>
    </row>
    <row r="10057" spans="1:13" x14ac:dyDescent="0.25">
      <c r="A10057">
        <v>2025</v>
      </c>
      <c r="B10057" s="2">
        <v>45748</v>
      </c>
      <c r="C10057" s="2">
        <v>45838</v>
      </c>
      <c r="D10057" t="s">
        <v>58</v>
      </c>
      <c r="E10057" t="s">
        <v>1140</v>
      </c>
      <c r="F10057">
        <v>199</v>
      </c>
      <c r="G10057" t="s">
        <v>43</v>
      </c>
      <c r="H10057" t="s">
        <v>1131</v>
      </c>
      <c r="I10057" t="s">
        <v>49</v>
      </c>
      <c r="J10057" t="s">
        <v>51</v>
      </c>
      <c r="K10057" s="5" t="s">
        <v>1132</v>
      </c>
      <c r="L10057" s="3" t="s">
        <v>1133</v>
      </c>
      <c r="M10057" s="8" t="s">
        <v>1389</v>
      </c>
    </row>
    <row r="10058" spans="1:13" x14ac:dyDescent="0.25">
      <c r="A10058">
        <v>2025</v>
      </c>
      <c r="B10058" s="2">
        <v>45748</v>
      </c>
      <c r="C10058" s="2">
        <v>45838</v>
      </c>
      <c r="D10058" t="s">
        <v>58</v>
      </c>
      <c r="E10058" t="s">
        <v>1140</v>
      </c>
      <c r="F10058">
        <v>199</v>
      </c>
      <c r="G10058" t="s">
        <v>43</v>
      </c>
      <c r="H10058" t="s">
        <v>1131</v>
      </c>
      <c r="I10058" t="s">
        <v>49</v>
      </c>
      <c r="J10058" t="s">
        <v>52</v>
      </c>
      <c r="K10058" s="5" t="s">
        <v>1132</v>
      </c>
      <c r="L10058" s="3" t="s">
        <v>1133</v>
      </c>
      <c r="M10058" s="8" t="s">
        <v>1389</v>
      </c>
    </row>
    <row r="10059" spans="1:13" x14ac:dyDescent="0.25">
      <c r="A10059">
        <v>2025</v>
      </c>
      <c r="B10059" s="2">
        <v>45748</v>
      </c>
      <c r="C10059" s="2">
        <v>45838</v>
      </c>
      <c r="D10059" t="s">
        <v>58</v>
      </c>
      <c r="E10059" t="s">
        <v>1140</v>
      </c>
      <c r="F10059">
        <v>199</v>
      </c>
      <c r="G10059" t="s">
        <v>43</v>
      </c>
      <c r="H10059" t="s">
        <v>1131</v>
      </c>
      <c r="I10059" t="s">
        <v>49</v>
      </c>
      <c r="J10059" t="s">
        <v>52</v>
      </c>
      <c r="K10059" s="5" t="s">
        <v>1132</v>
      </c>
      <c r="L10059" s="3" t="s">
        <v>1133</v>
      </c>
      <c r="M10059" s="8" t="s">
        <v>1389</v>
      </c>
    </row>
    <row r="10060" spans="1:13" x14ac:dyDescent="0.25">
      <c r="A10060">
        <v>2025</v>
      </c>
      <c r="B10060" s="2">
        <v>45748</v>
      </c>
      <c r="C10060" s="2">
        <v>45838</v>
      </c>
      <c r="D10060" t="s">
        <v>58</v>
      </c>
      <c r="E10060" t="s">
        <v>1140</v>
      </c>
      <c r="F10060">
        <v>199</v>
      </c>
      <c r="G10060" t="s">
        <v>43</v>
      </c>
      <c r="H10060" t="s">
        <v>1131</v>
      </c>
      <c r="I10060" t="s">
        <v>49</v>
      </c>
      <c r="J10060" t="s">
        <v>52</v>
      </c>
      <c r="K10060" s="5" t="s">
        <v>1132</v>
      </c>
      <c r="L10060" s="3" t="s">
        <v>1133</v>
      </c>
      <c r="M10060" s="8" t="s">
        <v>1389</v>
      </c>
    </row>
    <row r="10061" spans="1:13" x14ac:dyDescent="0.25">
      <c r="A10061">
        <v>2025</v>
      </c>
      <c r="B10061" s="2">
        <v>45748</v>
      </c>
      <c r="C10061" s="2">
        <v>45838</v>
      </c>
      <c r="D10061" t="s">
        <v>58</v>
      </c>
      <c r="E10061" t="s">
        <v>1140</v>
      </c>
      <c r="F10061">
        <v>199</v>
      </c>
      <c r="G10061" t="s">
        <v>43</v>
      </c>
      <c r="H10061" t="s">
        <v>1131</v>
      </c>
      <c r="I10061" t="s">
        <v>49</v>
      </c>
      <c r="J10061" t="s">
        <v>51</v>
      </c>
      <c r="K10061" s="5" t="s">
        <v>1132</v>
      </c>
      <c r="L10061" s="3" t="s">
        <v>1133</v>
      </c>
      <c r="M10061" s="8" t="s">
        <v>1389</v>
      </c>
    </row>
    <row r="10062" spans="1:13" x14ac:dyDescent="0.25">
      <c r="A10062">
        <v>2025</v>
      </c>
      <c r="B10062" s="2">
        <v>45748</v>
      </c>
      <c r="C10062" s="2">
        <v>45838</v>
      </c>
      <c r="D10062" t="s">
        <v>58</v>
      </c>
      <c r="E10062" t="s">
        <v>1140</v>
      </c>
      <c r="F10062">
        <v>199</v>
      </c>
      <c r="G10062" t="s">
        <v>43</v>
      </c>
      <c r="H10062" t="s">
        <v>1131</v>
      </c>
      <c r="I10062" t="s">
        <v>49</v>
      </c>
      <c r="J10062" t="s">
        <v>52</v>
      </c>
      <c r="K10062" s="5" t="s">
        <v>1132</v>
      </c>
      <c r="L10062" s="3" t="s">
        <v>1133</v>
      </c>
      <c r="M10062" s="8" t="s">
        <v>1389</v>
      </c>
    </row>
    <row r="10063" spans="1:13" x14ac:dyDescent="0.25">
      <c r="A10063">
        <v>2025</v>
      </c>
      <c r="B10063" s="2">
        <v>45748</v>
      </c>
      <c r="C10063" s="2">
        <v>45838</v>
      </c>
      <c r="D10063" t="s">
        <v>58</v>
      </c>
      <c r="E10063" t="s">
        <v>1140</v>
      </c>
      <c r="F10063">
        <v>199</v>
      </c>
      <c r="G10063" t="s">
        <v>43</v>
      </c>
      <c r="H10063" t="s">
        <v>1131</v>
      </c>
      <c r="I10063" t="s">
        <v>49</v>
      </c>
      <c r="J10063" t="s">
        <v>51</v>
      </c>
      <c r="K10063" s="5" t="s">
        <v>1132</v>
      </c>
      <c r="L10063" s="3" t="s">
        <v>1133</v>
      </c>
      <c r="M10063" s="8" t="s">
        <v>1389</v>
      </c>
    </row>
    <row r="10064" spans="1:13" x14ac:dyDescent="0.25">
      <c r="A10064">
        <v>2025</v>
      </c>
      <c r="B10064" s="2">
        <v>45748</v>
      </c>
      <c r="C10064" s="2">
        <v>45838</v>
      </c>
      <c r="D10064" t="s">
        <v>58</v>
      </c>
      <c r="E10064" t="s">
        <v>1140</v>
      </c>
      <c r="F10064">
        <v>199</v>
      </c>
      <c r="G10064" t="s">
        <v>43</v>
      </c>
      <c r="H10064" t="s">
        <v>1131</v>
      </c>
      <c r="I10064" t="s">
        <v>49</v>
      </c>
      <c r="J10064" t="s">
        <v>51</v>
      </c>
      <c r="K10064" s="5" t="s">
        <v>1132</v>
      </c>
      <c r="L10064" s="3" t="s">
        <v>1133</v>
      </c>
      <c r="M10064" s="8" t="s">
        <v>1389</v>
      </c>
    </row>
    <row r="10065" spans="1:13" x14ac:dyDescent="0.25">
      <c r="A10065">
        <v>2025</v>
      </c>
      <c r="B10065" s="2">
        <v>45748</v>
      </c>
      <c r="C10065" s="2">
        <v>45838</v>
      </c>
      <c r="D10065" t="s">
        <v>58</v>
      </c>
      <c r="E10065" t="s">
        <v>1140</v>
      </c>
      <c r="F10065">
        <v>199</v>
      </c>
      <c r="G10065" t="s">
        <v>43</v>
      </c>
      <c r="H10065" t="s">
        <v>1131</v>
      </c>
      <c r="I10065" t="s">
        <v>49</v>
      </c>
      <c r="J10065" t="s">
        <v>52</v>
      </c>
      <c r="K10065" s="5" t="s">
        <v>1132</v>
      </c>
      <c r="L10065" s="3" t="s">
        <v>1133</v>
      </c>
      <c r="M10065" s="8" t="s">
        <v>1389</v>
      </c>
    </row>
    <row r="10066" spans="1:13" x14ac:dyDescent="0.25">
      <c r="A10066">
        <v>2025</v>
      </c>
      <c r="B10066" s="2">
        <v>45748</v>
      </c>
      <c r="C10066" s="2">
        <v>45838</v>
      </c>
      <c r="D10066" t="s">
        <v>58</v>
      </c>
      <c r="E10066" t="s">
        <v>1140</v>
      </c>
      <c r="F10066">
        <v>199</v>
      </c>
      <c r="G10066" t="s">
        <v>43</v>
      </c>
      <c r="H10066" t="s">
        <v>1131</v>
      </c>
      <c r="I10066" t="s">
        <v>49</v>
      </c>
      <c r="J10066" t="s">
        <v>51</v>
      </c>
      <c r="K10066" s="5" t="s">
        <v>1132</v>
      </c>
      <c r="L10066" s="3" t="s">
        <v>1133</v>
      </c>
      <c r="M10066" s="8" t="s">
        <v>1389</v>
      </c>
    </row>
    <row r="10067" spans="1:13" x14ac:dyDescent="0.25">
      <c r="A10067">
        <v>2025</v>
      </c>
      <c r="B10067" s="2">
        <v>45748</v>
      </c>
      <c r="C10067" s="2">
        <v>45838</v>
      </c>
      <c r="D10067" t="s">
        <v>58</v>
      </c>
      <c r="E10067" t="s">
        <v>1140</v>
      </c>
      <c r="F10067">
        <v>199</v>
      </c>
      <c r="G10067" t="s">
        <v>43</v>
      </c>
      <c r="H10067" t="s">
        <v>1131</v>
      </c>
      <c r="I10067" t="s">
        <v>49</v>
      </c>
      <c r="J10067" t="s">
        <v>51</v>
      </c>
      <c r="K10067" s="5" t="s">
        <v>1132</v>
      </c>
      <c r="L10067" s="3" t="s">
        <v>1133</v>
      </c>
      <c r="M10067" s="8" t="s">
        <v>1389</v>
      </c>
    </row>
    <row r="10068" spans="1:13" x14ac:dyDescent="0.25">
      <c r="A10068">
        <v>2025</v>
      </c>
      <c r="B10068" s="2">
        <v>45748</v>
      </c>
      <c r="C10068" s="2">
        <v>45838</v>
      </c>
      <c r="D10068" t="s">
        <v>58</v>
      </c>
      <c r="E10068" t="s">
        <v>1140</v>
      </c>
      <c r="F10068">
        <v>199</v>
      </c>
      <c r="G10068" t="s">
        <v>43</v>
      </c>
      <c r="H10068" t="s">
        <v>1131</v>
      </c>
      <c r="I10068" t="s">
        <v>49</v>
      </c>
      <c r="J10068" t="s">
        <v>51</v>
      </c>
      <c r="K10068" s="5" t="s">
        <v>1132</v>
      </c>
      <c r="L10068" s="3" t="s">
        <v>1133</v>
      </c>
      <c r="M10068" s="8" t="s">
        <v>1389</v>
      </c>
    </row>
    <row r="10069" spans="1:13" x14ac:dyDescent="0.25">
      <c r="A10069">
        <v>2025</v>
      </c>
      <c r="B10069" s="2">
        <v>45748</v>
      </c>
      <c r="C10069" s="2">
        <v>45838</v>
      </c>
      <c r="D10069" t="s">
        <v>58</v>
      </c>
      <c r="E10069" t="s">
        <v>1140</v>
      </c>
      <c r="F10069">
        <v>199</v>
      </c>
      <c r="G10069" t="s">
        <v>43</v>
      </c>
      <c r="H10069" t="s">
        <v>1131</v>
      </c>
      <c r="I10069" t="s">
        <v>49</v>
      </c>
      <c r="J10069" t="s">
        <v>51</v>
      </c>
      <c r="K10069" s="5" t="s">
        <v>1132</v>
      </c>
      <c r="L10069" s="3" t="s">
        <v>1133</v>
      </c>
      <c r="M10069" s="8" t="s">
        <v>1389</v>
      </c>
    </row>
    <row r="10070" spans="1:13" x14ac:dyDescent="0.25">
      <c r="A10070">
        <v>2025</v>
      </c>
      <c r="B10070" s="2">
        <v>45748</v>
      </c>
      <c r="C10070" s="2">
        <v>45838</v>
      </c>
      <c r="D10070" t="s">
        <v>58</v>
      </c>
      <c r="E10070" t="s">
        <v>1140</v>
      </c>
      <c r="F10070">
        <v>199</v>
      </c>
      <c r="G10070" t="s">
        <v>43</v>
      </c>
      <c r="H10070" t="s">
        <v>1131</v>
      </c>
      <c r="I10070" t="s">
        <v>49</v>
      </c>
      <c r="J10070" t="s">
        <v>51</v>
      </c>
      <c r="K10070" s="5" t="s">
        <v>1132</v>
      </c>
      <c r="L10070" s="3" t="s">
        <v>1133</v>
      </c>
      <c r="M10070" s="8" t="s">
        <v>1389</v>
      </c>
    </row>
    <row r="10071" spans="1:13" x14ac:dyDescent="0.25">
      <c r="A10071">
        <v>2025</v>
      </c>
      <c r="B10071" s="2">
        <v>45748</v>
      </c>
      <c r="C10071" s="2">
        <v>45838</v>
      </c>
      <c r="D10071" t="s">
        <v>58</v>
      </c>
      <c r="E10071" t="s">
        <v>1140</v>
      </c>
      <c r="F10071">
        <v>199</v>
      </c>
      <c r="G10071" t="s">
        <v>43</v>
      </c>
      <c r="H10071" t="s">
        <v>1131</v>
      </c>
      <c r="I10071" t="s">
        <v>49</v>
      </c>
      <c r="J10071" t="s">
        <v>51</v>
      </c>
      <c r="K10071" s="5" t="s">
        <v>1132</v>
      </c>
      <c r="L10071" s="3" t="s">
        <v>1133</v>
      </c>
      <c r="M10071" s="8" t="s">
        <v>1389</v>
      </c>
    </row>
    <row r="10072" spans="1:13" x14ac:dyDescent="0.25">
      <c r="A10072">
        <v>2025</v>
      </c>
      <c r="B10072" s="2">
        <v>45748</v>
      </c>
      <c r="C10072" s="2">
        <v>45838</v>
      </c>
      <c r="D10072" t="s">
        <v>58</v>
      </c>
      <c r="E10072" t="s">
        <v>1140</v>
      </c>
      <c r="F10072">
        <v>199</v>
      </c>
      <c r="G10072" t="s">
        <v>43</v>
      </c>
      <c r="H10072" t="s">
        <v>1131</v>
      </c>
      <c r="I10072" t="s">
        <v>49</v>
      </c>
      <c r="J10072" t="s">
        <v>52</v>
      </c>
      <c r="K10072" s="5" t="s">
        <v>1132</v>
      </c>
      <c r="L10072" s="3" t="s">
        <v>1133</v>
      </c>
      <c r="M10072" s="8" t="s">
        <v>1389</v>
      </c>
    </row>
    <row r="10073" spans="1:13" x14ac:dyDescent="0.25">
      <c r="A10073">
        <v>2025</v>
      </c>
      <c r="B10073" s="2">
        <v>45748</v>
      </c>
      <c r="C10073" s="2">
        <v>45838</v>
      </c>
      <c r="D10073" t="s">
        <v>58</v>
      </c>
      <c r="E10073" t="s">
        <v>1140</v>
      </c>
      <c r="F10073">
        <v>199</v>
      </c>
      <c r="G10073" t="s">
        <v>43</v>
      </c>
      <c r="H10073" t="s">
        <v>1131</v>
      </c>
      <c r="I10073" t="s">
        <v>49</v>
      </c>
      <c r="J10073" t="s">
        <v>52</v>
      </c>
      <c r="K10073" s="5" t="s">
        <v>1132</v>
      </c>
      <c r="L10073" s="3" t="s">
        <v>1133</v>
      </c>
      <c r="M10073" s="8" t="s">
        <v>1389</v>
      </c>
    </row>
    <row r="10074" spans="1:13" x14ac:dyDescent="0.25">
      <c r="A10074">
        <v>2025</v>
      </c>
      <c r="B10074" s="2">
        <v>45748</v>
      </c>
      <c r="C10074" s="2">
        <v>45838</v>
      </c>
      <c r="D10074" t="s">
        <v>58</v>
      </c>
      <c r="E10074" t="s">
        <v>1140</v>
      </c>
      <c r="F10074">
        <v>199</v>
      </c>
      <c r="G10074" t="s">
        <v>43</v>
      </c>
      <c r="H10074" t="s">
        <v>1131</v>
      </c>
      <c r="I10074" t="s">
        <v>49</v>
      </c>
      <c r="J10074" t="s">
        <v>51</v>
      </c>
      <c r="K10074" s="5" t="s">
        <v>1132</v>
      </c>
      <c r="L10074" s="3" t="s">
        <v>1133</v>
      </c>
      <c r="M10074" s="8" t="s">
        <v>1389</v>
      </c>
    </row>
    <row r="10075" spans="1:13" x14ac:dyDescent="0.25">
      <c r="A10075">
        <v>2025</v>
      </c>
      <c r="B10075" s="2">
        <v>45748</v>
      </c>
      <c r="C10075" s="2">
        <v>45838</v>
      </c>
      <c r="D10075" t="s">
        <v>58</v>
      </c>
      <c r="E10075" t="s">
        <v>1140</v>
      </c>
      <c r="F10075">
        <v>199</v>
      </c>
      <c r="G10075" t="s">
        <v>43</v>
      </c>
      <c r="H10075" t="s">
        <v>1131</v>
      </c>
      <c r="I10075" t="s">
        <v>49</v>
      </c>
      <c r="J10075" t="s">
        <v>51</v>
      </c>
      <c r="K10075" s="5" t="s">
        <v>1132</v>
      </c>
      <c r="L10075" s="3" t="s">
        <v>1133</v>
      </c>
      <c r="M10075" s="8" t="s">
        <v>1389</v>
      </c>
    </row>
    <row r="10076" spans="1:13" x14ac:dyDescent="0.25">
      <c r="A10076">
        <v>2025</v>
      </c>
      <c r="B10076" s="2">
        <v>45748</v>
      </c>
      <c r="C10076" s="2">
        <v>45838</v>
      </c>
      <c r="D10076" t="s">
        <v>58</v>
      </c>
      <c r="E10076" t="s">
        <v>1140</v>
      </c>
      <c r="F10076">
        <v>199</v>
      </c>
      <c r="G10076" t="s">
        <v>43</v>
      </c>
      <c r="H10076" t="s">
        <v>1131</v>
      </c>
      <c r="I10076" t="s">
        <v>49</v>
      </c>
      <c r="J10076" t="s">
        <v>52</v>
      </c>
      <c r="K10076" s="5" t="s">
        <v>1132</v>
      </c>
      <c r="L10076" s="3" t="s">
        <v>1133</v>
      </c>
      <c r="M10076" s="8" t="s">
        <v>1389</v>
      </c>
    </row>
    <row r="10077" spans="1:13" x14ac:dyDescent="0.25">
      <c r="A10077">
        <v>2025</v>
      </c>
      <c r="B10077" s="2">
        <v>45748</v>
      </c>
      <c r="C10077" s="2">
        <v>45838</v>
      </c>
      <c r="D10077" t="s">
        <v>58</v>
      </c>
      <c r="E10077" t="s">
        <v>1140</v>
      </c>
      <c r="F10077">
        <v>199</v>
      </c>
      <c r="G10077" t="s">
        <v>43</v>
      </c>
      <c r="H10077" t="s">
        <v>1131</v>
      </c>
      <c r="I10077" t="s">
        <v>49</v>
      </c>
      <c r="J10077" t="s">
        <v>52</v>
      </c>
      <c r="K10077" s="5" t="s">
        <v>1132</v>
      </c>
      <c r="L10077" s="3" t="s">
        <v>1133</v>
      </c>
      <c r="M10077" s="8" t="s">
        <v>1389</v>
      </c>
    </row>
    <row r="10078" spans="1:13" x14ac:dyDescent="0.25">
      <c r="A10078">
        <v>2025</v>
      </c>
      <c r="B10078" s="2">
        <v>45748</v>
      </c>
      <c r="C10078" s="2">
        <v>45838</v>
      </c>
      <c r="D10078" t="s">
        <v>58</v>
      </c>
      <c r="E10078" t="s">
        <v>1140</v>
      </c>
      <c r="F10078">
        <v>199</v>
      </c>
      <c r="G10078" t="s">
        <v>43</v>
      </c>
      <c r="H10078" t="s">
        <v>1131</v>
      </c>
      <c r="I10078" t="s">
        <v>49</v>
      </c>
      <c r="J10078" t="s">
        <v>52</v>
      </c>
      <c r="K10078" s="5" t="s">
        <v>1132</v>
      </c>
      <c r="L10078" s="3" t="s">
        <v>1133</v>
      </c>
      <c r="M10078" s="8" t="s">
        <v>1389</v>
      </c>
    </row>
    <row r="10079" spans="1:13" x14ac:dyDescent="0.25">
      <c r="A10079">
        <v>2025</v>
      </c>
      <c r="B10079" s="2">
        <v>45748</v>
      </c>
      <c r="C10079" s="2">
        <v>45838</v>
      </c>
      <c r="D10079" t="s">
        <v>58</v>
      </c>
      <c r="E10079" t="s">
        <v>1140</v>
      </c>
      <c r="F10079">
        <v>199</v>
      </c>
      <c r="G10079" t="s">
        <v>43</v>
      </c>
      <c r="H10079" t="s">
        <v>1131</v>
      </c>
      <c r="I10079" t="s">
        <v>49</v>
      </c>
      <c r="J10079" t="s">
        <v>52</v>
      </c>
      <c r="K10079" s="5" t="s">
        <v>1132</v>
      </c>
      <c r="L10079" s="3" t="s">
        <v>1133</v>
      </c>
      <c r="M10079" s="8" t="s">
        <v>1389</v>
      </c>
    </row>
    <row r="10080" spans="1:13" x14ac:dyDescent="0.25">
      <c r="A10080">
        <v>2025</v>
      </c>
      <c r="B10080" s="2">
        <v>45748</v>
      </c>
      <c r="C10080" s="2">
        <v>45838</v>
      </c>
      <c r="D10080" t="s">
        <v>58</v>
      </c>
      <c r="E10080" t="s">
        <v>1140</v>
      </c>
      <c r="F10080">
        <v>199</v>
      </c>
      <c r="G10080" t="s">
        <v>43</v>
      </c>
      <c r="H10080" t="s">
        <v>1131</v>
      </c>
      <c r="I10080" t="s">
        <v>49</v>
      </c>
      <c r="J10080" t="s">
        <v>51</v>
      </c>
      <c r="K10080" s="5" t="s">
        <v>1132</v>
      </c>
      <c r="L10080" s="3" t="s">
        <v>1133</v>
      </c>
      <c r="M10080" s="8" t="s">
        <v>1389</v>
      </c>
    </row>
    <row r="10081" spans="1:13" x14ac:dyDescent="0.25">
      <c r="A10081">
        <v>2025</v>
      </c>
      <c r="B10081" s="2">
        <v>45748</v>
      </c>
      <c r="C10081" s="2">
        <v>45838</v>
      </c>
      <c r="D10081" t="s">
        <v>58</v>
      </c>
      <c r="E10081" t="s">
        <v>1140</v>
      </c>
      <c r="F10081">
        <v>199</v>
      </c>
      <c r="G10081" t="s">
        <v>43</v>
      </c>
      <c r="H10081" t="s">
        <v>1131</v>
      </c>
      <c r="I10081" t="s">
        <v>49</v>
      </c>
      <c r="J10081" t="s">
        <v>52</v>
      </c>
      <c r="K10081" s="5" t="s">
        <v>1132</v>
      </c>
      <c r="L10081" s="3" t="s">
        <v>1133</v>
      </c>
      <c r="M10081" s="8" t="s">
        <v>1389</v>
      </c>
    </row>
    <row r="10082" spans="1:13" x14ac:dyDescent="0.25">
      <c r="A10082">
        <v>2025</v>
      </c>
      <c r="B10082" s="2">
        <v>45748</v>
      </c>
      <c r="C10082" s="2">
        <v>45838</v>
      </c>
      <c r="D10082" t="s">
        <v>58</v>
      </c>
      <c r="E10082" t="s">
        <v>1140</v>
      </c>
      <c r="F10082">
        <v>199</v>
      </c>
      <c r="G10082" t="s">
        <v>43</v>
      </c>
      <c r="H10082" t="s">
        <v>1131</v>
      </c>
      <c r="I10082" t="s">
        <v>49</v>
      </c>
      <c r="J10082" t="s">
        <v>51</v>
      </c>
      <c r="K10082" s="5" t="s">
        <v>1132</v>
      </c>
      <c r="L10082" s="3" t="s">
        <v>1133</v>
      </c>
      <c r="M10082" s="8" t="s">
        <v>1389</v>
      </c>
    </row>
    <row r="10083" spans="1:13" x14ac:dyDescent="0.25">
      <c r="A10083">
        <v>2025</v>
      </c>
      <c r="B10083" s="2">
        <v>45748</v>
      </c>
      <c r="C10083" s="2">
        <v>45838</v>
      </c>
      <c r="D10083" t="s">
        <v>58</v>
      </c>
      <c r="E10083" t="s">
        <v>1140</v>
      </c>
      <c r="F10083">
        <v>199</v>
      </c>
      <c r="G10083" t="s">
        <v>43</v>
      </c>
      <c r="H10083" t="s">
        <v>1131</v>
      </c>
      <c r="I10083" t="s">
        <v>49</v>
      </c>
      <c r="J10083" t="s">
        <v>52</v>
      </c>
      <c r="K10083" s="5" t="s">
        <v>1132</v>
      </c>
      <c r="L10083" s="3" t="s">
        <v>1133</v>
      </c>
      <c r="M10083" s="8" t="s">
        <v>1389</v>
      </c>
    </row>
    <row r="10084" spans="1:13" x14ac:dyDescent="0.25">
      <c r="A10084">
        <v>2025</v>
      </c>
      <c r="B10084" s="2">
        <v>45748</v>
      </c>
      <c r="C10084" s="2">
        <v>45838</v>
      </c>
      <c r="D10084" t="s">
        <v>58</v>
      </c>
      <c r="E10084" t="s">
        <v>1140</v>
      </c>
      <c r="F10084">
        <v>199</v>
      </c>
      <c r="G10084" t="s">
        <v>43</v>
      </c>
      <c r="H10084" t="s">
        <v>1131</v>
      </c>
      <c r="I10084" t="s">
        <v>49</v>
      </c>
      <c r="J10084" t="s">
        <v>52</v>
      </c>
      <c r="K10084" s="5" t="s">
        <v>1132</v>
      </c>
      <c r="L10084" s="3" t="s">
        <v>1133</v>
      </c>
      <c r="M10084" s="8" t="s">
        <v>1389</v>
      </c>
    </row>
    <row r="10085" spans="1:13" x14ac:dyDescent="0.25">
      <c r="A10085">
        <v>2025</v>
      </c>
      <c r="B10085" s="2">
        <v>45748</v>
      </c>
      <c r="C10085" s="2">
        <v>45838</v>
      </c>
      <c r="D10085" t="s">
        <v>58</v>
      </c>
      <c r="E10085" t="s">
        <v>1140</v>
      </c>
      <c r="F10085">
        <v>199</v>
      </c>
      <c r="G10085" t="s">
        <v>43</v>
      </c>
      <c r="H10085" t="s">
        <v>1131</v>
      </c>
      <c r="I10085" t="s">
        <v>49</v>
      </c>
      <c r="J10085" t="s">
        <v>51</v>
      </c>
      <c r="K10085" s="5" t="s">
        <v>1132</v>
      </c>
      <c r="L10085" s="3" t="s">
        <v>1133</v>
      </c>
      <c r="M10085" s="8" t="s">
        <v>1389</v>
      </c>
    </row>
    <row r="10086" spans="1:13" x14ac:dyDescent="0.25">
      <c r="A10086">
        <v>2025</v>
      </c>
      <c r="B10086" s="2">
        <v>45748</v>
      </c>
      <c r="C10086" s="2">
        <v>45838</v>
      </c>
      <c r="D10086" t="s">
        <v>58</v>
      </c>
      <c r="E10086" t="s">
        <v>1140</v>
      </c>
      <c r="F10086">
        <v>199</v>
      </c>
      <c r="G10086" t="s">
        <v>43</v>
      </c>
      <c r="H10086" t="s">
        <v>1131</v>
      </c>
      <c r="I10086" t="s">
        <v>49</v>
      </c>
      <c r="J10086" t="s">
        <v>52</v>
      </c>
      <c r="K10086" s="5" t="s">
        <v>1132</v>
      </c>
      <c r="L10086" s="3" t="s">
        <v>1133</v>
      </c>
      <c r="M10086" s="8" t="s">
        <v>1389</v>
      </c>
    </row>
    <row r="10087" spans="1:13" x14ac:dyDescent="0.25">
      <c r="A10087">
        <v>2025</v>
      </c>
      <c r="B10087" s="2">
        <v>45748</v>
      </c>
      <c r="C10087" s="2">
        <v>45838</v>
      </c>
      <c r="D10087" t="s">
        <v>58</v>
      </c>
      <c r="E10087" t="s">
        <v>1140</v>
      </c>
      <c r="F10087">
        <v>199</v>
      </c>
      <c r="G10087" t="s">
        <v>43</v>
      </c>
      <c r="H10087" t="s">
        <v>1131</v>
      </c>
      <c r="I10087" t="s">
        <v>49</v>
      </c>
      <c r="J10087" t="s">
        <v>52</v>
      </c>
      <c r="K10087" s="5" t="s">
        <v>1132</v>
      </c>
      <c r="L10087" s="3" t="s">
        <v>1133</v>
      </c>
      <c r="M10087" s="8" t="s">
        <v>1389</v>
      </c>
    </row>
    <row r="10088" spans="1:13" x14ac:dyDescent="0.25">
      <c r="A10088">
        <v>2025</v>
      </c>
      <c r="B10088" s="2">
        <v>45748</v>
      </c>
      <c r="C10088" s="2">
        <v>45838</v>
      </c>
      <c r="D10088" t="s">
        <v>58</v>
      </c>
      <c r="E10088" t="s">
        <v>1140</v>
      </c>
      <c r="F10088">
        <v>199</v>
      </c>
      <c r="G10088" t="s">
        <v>43</v>
      </c>
      <c r="H10088" t="s">
        <v>1131</v>
      </c>
      <c r="I10088" t="s">
        <v>49</v>
      </c>
      <c r="J10088" t="s">
        <v>51</v>
      </c>
      <c r="K10088" s="5" t="s">
        <v>1132</v>
      </c>
      <c r="L10088" s="3" t="s">
        <v>1133</v>
      </c>
      <c r="M10088" s="8" t="s">
        <v>1389</v>
      </c>
    </row>
    <row r="10089" spans="1:13" x14ac:dyDescent="0.25">
      <c r="A10089">
        <v>2025</v>
      </c>
      <c r="B10089" s="2">
        <v>45748</v>
      </c>
      <c r="C10089" s="2">
        <v>45838</v>
      </c>
      <c r="D10089" t="s">
        <v>58</v>
      </c>
      <c r="E10089" t="s">
        <v>1140</v>
      </c>
      <c r="F10089">
        <v>199</v>
      </c>
      <c r="G10089" t="s">
        <v>43</v>
      </c>
      <c r="H10089" t="s">
        <v>1131</v>
      </c>
      <c r="I10089" t="s">
        <v>49</v>
      </c>
      <c r="J10089" t="s">
        <v>51</v>
      </c>
      <c r="K10089" s="5" t="s">
        <v>1132</v>
      </c>
      <c r="L10089" s="3" t="s">
        <v>1133</v>
      </c>
      <c r="M10089" s="8" t="s">
        <v>1389</v>
      </c>
    </row>
    <row r="10090" spans="1:13" x14ac:dyDescent="0.25">
      <c r="A10090">
        <v>2025</v>
      </c>
      <c r="B10090" s="2">
        <v>45748</v>
      </c>
      <c r="C10090" s="2">
        <v>45838</v>
      </c>
      <c r="D10090" t="s">
        <v>58</v>
      </c>
      <c r="E10090" t="s">
        <v>1140</v>
      </c>
      <c r="F10090">
        <v>199</v>
      </c>
      <c r="G10090" t="s">
        <v>43</v>
      </c>
      <c r="H10090" t="s">
        <v>1131</v>
      </c>
      <c r="I10090" t="s">
        <v>49</v>
      </c>
      <c r="J10090" t="s">
        <v>51</v>
      </c>
      <c r="K10090" s="5" t="s">
        <v>1132</v>
      </c>
      <c r="L10090" s="3" t="s">
        <v>1133</v>
      </c>
      <c r="M10090" s="8" t="s">
        <v>1389</v>
      </c>
    </row>
    <row r="10091" spans="1:13" x14ac:dyDescent="0.25">
      <c r="A10091">
        <v>2025</v>
      </c>
      <c r="B10091" s="2">
        <v>45748</v>
      </c>
      <c r="C10091" s="2">
        <v>45838</v>
      </c>
      <c r="D10091" t="s">
        <v>58</v>
      </c>
      <c r="E10091" t="s">
        <v>1140</v>
      </c>
      <c r="F10091">
        <v>199</v>
      </c>
      <c r="G10091" t="s">
        <v>43</v>
      </c>
      <c r="H10091" t="s">
        <v>1131</v>
      </c>
      <c r="I10091" t="s">
        <v>49</v>
      </c>
      <c r="J10091" t="s">
        <v>52</v>
      </c>
      <c r="K10091" s="5" t="s">
        <v>1132</v>
      </c>
      <c r="L10091" s="3" t="s">
        <v>1133</v>
      </c>
      <c r="M10091" s="8" t="s">
        <v>1389</v>
      </c>
    </row>
    <row r="10092" spans="1:13" x14ac:dyDescent="0.25">
      <c r="A10092">
        <v>2025</v>
      </c>
      <c r="B10092" s="2">
        <v>45748</v>
      </c>
      <c r="C10092" s="2">
        <v>45838</v>
      </c>
      <c r="D10092" t="s">
        <v>58</v>
      </c>
      <c r="E10092" t="s">
        <v>1140</v>
      </c>
      <c r="F10092">
        <v>199</v>
      </c>
      <c r="G10092" t="s">
        <v>43</v>
      </c>
      <c r="H10092" t="s">
        <v>1131</v>
      </c>
      <c r="I10092" t="s">
        <v>49</v>
      </c>
      <c r="J10092" t="s">
        <v>52</v>
      </c>
      <c r="K10092" s="5" t="s">
        <v>1132</v>
      </c>
      <c r="L10092" s="3" t="s">
        <v>1133</v>
      </c>
      <c r="M10092" s="8" t="s">
        <v>1389</v>
      </c>
    </row>
    <row r="10093" spans="1:13" x14ac:dyDescent="0.25">
      <c r="A10093">
        <v>2025</v>
      </c>
      <c r="B10093" s="2">
        <v>45748</v>
      </c>
      <c r="C10093" s="2">
        <v>45838</v>
      </c>
      <c r="D10093" t="s">
        <v>58</v>
      </c>
      <c r="E10093" t="s">
        <v>1140</v>
      </c>
      <c r="F10093">
        <v>199</v>
      </c>
      <c r="G10093" t="s">
        <v>43</v>
      </c>
      <c r="H10093" t="s">
        <v>1131</v>
      </c>
      <c r="I10093" t="s">
        <v>49</v>
      </c>
      <c r="J10093" t="s">
        <v>52</v>
      </c>
      <c r="K10093" s="5" t="s">
        <v>1132</v>
      </c>
      <c r="L10093" s="3" t="s">
        <v>1133</v>
      </c>
      <c r="M10093" s="8" t="s">
        <v>1389</v>
      </c>
    </row>
    <row r="10094" spans="1:13" x14ac:dyDescent="0.25">
      <c r="A10094">
        <v>2025</v>
      </c>
      <c r="B10094" s="2">
        <v>45748</v>
      </c>
      <c r="C10094" s="2">
        <v>45838</v>
      </c>
      <c r="D10094" t="s">
        <v>58</v>
      </c>
      <c r="E10094" t="s">
        <v>1140</v>
      </c>
      <c r="F10094">
        <v>199</v>
      </c>
      <c r="G10094" t="s">
        <v>43</v>
      </c>
      <c r="H10094" t="s">
        <v>1131</v>
      </c>
      <c r="I10094" t="s">
        <v>49</v>
      </c>
      <c r="J10094" t="s">
        <v>51</v>
      </c>
      <c r="K10094" s="5" t="s">
        <v>1132</v>
      </c>
      <c r="L10094" s="3" t="s">
        <v>1133</v>
      </c>
      <c r="M10094" s="8" t="s">
        <v>1389</v>
      </c>
    </row>
    <row r="10095" spans="1:13" x14ac:dyDescent="0.25">
      <c r="A10095">
        <v>2025</v>
      </c>
      <c r="B10095" s="2">
        <v>45748</v>
      </c>
      <c r="C10095" s="2">
        <v>45838</v>
      </c>
      <c r="D10095" t="s">
        <v>58</v>
      </c>
      <c r="E10095" t="s">
        <v>1140</v>
      </c>
      <c r="F10095">
        <v>199</v>
      </c>
      <c r="G10095" t="s">
        <v>43</v>
      </c>
      <c r="H10095" t="s">
        <v>1131</v>
      </c>
      <c r="I10095" t="s">
        <v>49</v>
      </c>
      <c r="J10095" t="s">
        <v>51</v>
      </c>
      <c r="K10095" s="5" t="s">
        <v>1132</v>
      </c>
      <c r="L10095" s="3" t="s">
        <v>1133</v>
      </c>
      <c r="M10095" s="8" t="s">
        <v>1389</v>
      </c>
    </row>
    <row r="10096" spans="1:13" x14ac:dyDescent="0.25">
      <c r="A10096">
        <v>2025</v>
      </c>
      <c r="B10096" s="2">
        <v>45748</v>
      </c>
      <c r="C10096" s="2">
        <v>45838</v>
      </c>
      <c r="D10096" t="s">
        <v>58</v>
      </c>
      <c r="E10096" t="s">
        <v>1140</v>
      </c>
      <c r="F10096">
        <v>199</v>
      </c>
      <c r="G10096" t="s">
        <v>43</v>
      </c>
      <c r="H10096" t="s">
        <v>1131</v>
      </c>
      <c r="I10096" t="s">
        <v>49</v>
      </c>
      <c r="J10096" t="s">
        <v>52</v>
      </c>
      <c r="K10096" s="5" t="s">
        <v>1132</v>
      </c>
      <c r="L10096" s="3" t="s">
        <v>1133</v>
      </c>
      <c r="M10096" s="8" t="s">
        <v>1389</v>
      </c>
    </row>
    <row r="10097" spans="1:13" x14ac:dyDescent="0.25">
      <c r="A10097">
        <v>2025</v>
      </c>
      <c r="B10097" s="2">
        <v>45748</v>
      </c>
      <c r="C10097" s="2">
        <v>45838</v>
      </c>
      <c r="D10097" t="s">
        <v>58</v>
      </c>
      <c r="E10097" t="s">
        <v>1140</v>
      </c>
      <c r="F10097">
        <v>199</v>
      </c>
      <c r="G10097" t="s">
        <v>43</v>
      </c>
      <c r="H10097" t="s">
        <v>1131</v>
      </c>
      <c r="I10097" t="s">
        <v>49</v>
      </c>
      <c r="J10097" t="s">
        <v>51</v>
      </c>
      <c r="K10097" s="5" t="s">
        <v>1132</v>
      </c>
      <c r="L10097" s="3" t="s">
        <v>1133</v>
      </c>
      <c r="M10097" s="8" t="s">
        <v>1389</v>
      </c>
    </row>
    <row r="10098" spans="1:13" x14ac:dyDescent="0.25">
      <c r="A10098">
        <v>2025</v>
      </c>
      <c r="B10098" s="2">
        <v>45748</v>
      </c>
      <c r="C10098" s="2">
        <v>45838</v>
      </c>
      <c r="D10098" t="s">
        <v>58</v>
      </c>
      <c r="E10098" t="s">
        <v>1140</v>
      </c>
      <c r="F10098">
        <v>199</v>
      </c>
      <c r="G10098" t="s">
        <v>43</v>
      </c>
      <c r="H10098" t="s">
        <v>1131</v>
      </c>
      <c r="I10098" t="s">
        <v>49</v>
      </c>
      <c r="J10098" t="s">
        <v>51</v>
      </c>
      <c r="K10098" s="5" t="s">
        <v>1132</v>
      </c>
      <c r="L10098" s="3" t="s">
        <v>1133</v>
      </c>
      <c r="M10098" s="8" t="s">
        <v>1389</v>
      </c>
    </row>
    <row r="10099" spans="1:13" x14ac:dyDescent="0.25">
      <c r="A10099">
        <v>2025</v>
      </c>
      <c r="B10099" s="2">
        <v>45748</v>
      </c>
      <c r="C10099" s="2">
        <v>45838</v>
      </c>
      <c r="D10099" t="s">
        <v>58</v>
      </c>
      <c r="E10099" t="s">
        <v>1140</v>
      </c>
      <c r="F10099">
        <v>199</v>
      </c>
      <c r="G10099" t="s">
        <v>43</v>
      </c>
      <c r="H10099" t="s">
        <v>1131</v>
      </c>
      <c r="I10099" t="s">
        <v>49</v>
      </c>
      <c r="J10099" t="s">
        <v>52</v>
      </c>
      <c r="K10099" s="5" t="s">
        <v>1132</v>
      </c>
      <c r="L10099" s="3" t="s">
        <v>1133</v>
      </c>
      <c r="M10099" s="8" t="s">
        <v>1389</v>
      </c>
    </row>
    <row r="10100" spans="1:13" x14ac:dyDescent="0.25">
      <c r="A10100">
        <v>2025</v>
      </c>
      <c r="B10100" s="2">
        <v>45748</v>
      </c>
      <c r="C10100" s="2">
        <v>45838</v>
      </c>
      <c r="D10100" t="s">
        <v>58</v>
      </c>
      <c r="E10100" t="s">
        <v>1140</v>
      </c>
      <c r="F10100">
        <v>199</v>
      </c>
      <c r="G10100" t="s">
        <v>43</v>
      </c>
      <c r="H10100" t="s">
        <v>1131</v>
      </c>
      <c r="I10100" t="s">
        <v>49</v>
      </c>
      <c r="J10100" t="s">
        <v>51</v>
      </c>
      <c r="K10100" s="5" t="s">
        <v>1132</v>
      </c>
      <c r="L10100" s="3" t="s">
        <v>1133</v>
      </c>
      <c r="M10100" s="8" t="s">
        <v>1389</v>
      </c>
    </row>
    <row r="10101" spans="1:13" x14ac:dyDescent="0.25">
      <c r="A10101">
        <v>2025</v>
      </c>
      <c r="B10101" s="2">
        <v>45748</v>
      </c>
      <c r="C10101" s="2">
        <v>45838</v>
      </c>
      <c r="D10101" t="s">
        <v>58</v>
      </c>
      <c r="E10101" t="s">
        <v>1140</v>
      </c>
      <c r="F10101">
        <v>199</v>
      </c>
      <c r="G10101" t="s">
        <v>43</v>
      </c>
      <c r="H10101" t="s">
        <v>1131</v>
      </c>
      <c r="I10101" t="s">
        <v>49</v>
      </c>
      <c r="J10101" t="s">
        <v>52</v>
      </c>
      <c r="K10101" s="5" t="s">
        <v>1132</v>
      </c>
      <c r="L10101" s="3" t="s">
        <v>1133</v>
      </c>
      <c r="M10101" s="8" t="s">
        <v>1389</v>
      </c>
    </row>
    <row r="10102" spans="1:13" x14ac:dyDescent="0.25">
      <c r="A10102">
        <v>2025</v>
      </c>
      <c r="B10102" s="2">
        <v>45748</v>
      </c>
      <c r="C10102" s="2">
        <v>45838</v>
      </c>
      <c r="D10102" t="s">
        <v>58</v>
      </c>
      <c r="E10102" t="s">
        <v>1140</v>
      </c>
      <c r="F10102">
        <v>199</v>
      </c>
      <c r="G10102" t="s">
        <v>43</v>
      </c>
      <c r="H10102" t="s">
        <v>1131</v>
      </c>
      <c r="I10102" t="s">
        <v>49</v>
      </c>
      <c r="J10102" t="s">
        <v>52</v>
      </c>
      <c r="K10102" s="5" t="s">
        <v>1132</v>
      </c>
      <c r="L10102" s="3" t="s">
        <v>1133</v>
      </c>
      <c r="M10102" s="8" t="s">
        <v>1389</v>
      </c>
    </row>
    <row r="10103" spans="1:13" x14ac:dyDescent="0.25">
      <c r="A10103">
        <v>2025</v>
      </c>
      <c r="B10103" s="2">
        <v>45748</v>
      </c>
      <c r="C10103" s="2">
        <v>45838</v>
      </c>
      <c r="D10103" t="s">
        <v>58</v>
      </c>
      <c r="E10103" t="s">
        <v>1140</v>
      </c>
      <c r="F10103">
        <v>199</v>
      </c>
      <c r="G10103" t="s">
        <v>43</v>
      </c>
      <c r="H10103" t="s">
        <v>1131</v>
      </c>
      <c r="I10103" t="s">
        <v>49</v>
      </c>
      <c r="J10103" t="s">
        <v>52</v>
      </c>
      <c r="K10103" s="5" t="s">
        <v>1132</v>
      </c>
      <c r="L10103" s="3" t="s">
        <v>1133</v>
      </c>
      <c r="M10103" s="8" t="s">
        <v>1389</v>
      </c>
    </row>
    <row r="10104" spans="1:13" x14ac:dyDescent="0.25">
      <c r="A10104">
        <v>2025</v>
      </c>
      <c r="B10104" s="2">
        <v>45748</v>
      </c>
      <c r="C10104" s="2">
        <v>45838</v>
      </c>
      <c r="D10104" t="s">
        <v>58</v>
      </c>
      <c r="E10104" t="s">
        <v>1140</v>
      </c>
      <c r="F10104">
        <v>199</v>
      </c>
      <c r="G10104" t="s">
        <v>43</v>
      </c>
      <c r="H10104" t="s">
        <v>1131</v>
      </c>
      <c r="I10104" t="s">
        <v>49</v>
      </c>
      <c r="J10104" t="s">
        <v>51</v>
      </c>
      <c r="K10104" s="5" t="s">
        <v>1132</v>
      </c>
      <c r="L10104" s="3" t="s">
        <v>1133</v>
      </c>
      <c r="M10104" s="8" t="s">
        <v>1389</v>
      </c>
    </row>
    <row r="10105" spans="1:13" x14ac:dyDescent="0.25">
      <c r="A10105">
        <v>2025</v>
      </c>
      <c r="B10105" s="2">
        <v>45748</v>
      </c>
      <c r="C10105" s="2">
        <v>45838</v>
      </c>
      <c r="D10105" t="s">
        <v>58</v>
      </c>
      <c r="E10105" t="s">
        <v>1140</v>
      </c>
      <c r="F10105">
        <v>199</v>
      </c>
      <c r="G10105" t="s">
        <v>43</v>
      </c>
      <c r="H10105" t="s">
        <v>1131</v>
      </c>
      <c r="I10105" t="s">
        <v>49</v>
      </c>
      <c r="J10105" t="s">
        <v>51</v>
      </c>
      <c r="K10105" s="5" t="s">
        <v>1132</v>
      </c>
      <c r="L10105" s="3" t="s">
        <v>1133</v>
      </c>
      <c r="M10105" s="8" t="s">
        <v>1389</v>
      </c>
    </row>
    <row r="10106" spans="1:13" x14ac:dyDescent="0.25">
      <c r="A10106">
        <v>2025</v>
      </c>
      <c r="B10106" s="2">
        <v>45748</v>
      </c>
      <c r="C10106" s="2">
        <v>45838</v>
      </c>
      <c r="D10106" t="s">
        <v>58</v>
      </c>
      <c r="E10106" t="s">
        <v>1140</v>
      </c>
      <c r="F10106">
        <v>199</v>
      </c>
      <c r="G10106" t="s">
        <v>43</v>
      </c>
      <c r="H10106" t="s">
        <v>1131</v>
      </c>
      <c r="I10106" t="s">
        <v>49</v>
      </c>
      <c r="J10106" t="s">
        <v>52</v>
      </c>
      <c r="K10106" s="5" t="s">
        <v>1132</v>
      </c>
      <c r="L10106" s="3" t="s">
        <v>1133</v>
      </c>
      <c r="M10106" s="8" t="s">
        <v>1389</v>
      </c>
    </row>
    <row r="10107" spans="1:13" x14ac:dyDescent="0.25">
      <c r="A10107">
        <v>2025</v>
      </c>
      <c r="B10107" s="2">
        <v>45748</v>
      </c>
      <c r="C10107" s="2">
        <v>45838</v>
      </c>
      <c r="D10107" t="s">
        <v>58</v>
      </c>
      <c r="E10107" t="s">
        <v>1140</v>
      </c>
      <c r="F10107">
        <v>199</v>
      </c>
      <c r="G10107" t="s">
        <v>43</v>
      </c>
      <c r="H10107" t="s">
        <v>1131</v>
      </c>
      <c r="I10107" t="s">
        <v>49</v>
      </c>
      <c r="J10107" t="s">
        <v>52</v>
      </c>
      <c r="K10107" s="5" t="s">
        <v>1132</v>
      </c>
      <c r="L10107" s="3" t="s">
        <v>1133</v>
      </c>
      <c r="M10107" s="8" t="s">
        <v>1389</v>
      </c>
    </row>
    <row r="10108" spans="1:13" x14ac:dyDescent="0.25">
      <c r="A10108">
        <v>2025</v>
      </c>
      <c r="B10108" s="2">
        <v>45748</v>
      </c>
      <c r="C10108" s="2">
        <v>45838</v>
      </c>
      <c r="D10108" t="s">
        <v>58</v>
      </c>
      <c r="E10108" t="s">
        <v>1140</v>
      </c>
      <c r="F10108">
        <v>199</v>
      </c>
      <c r="G10108" t="s">
        <v>43</v>
      </c>
      <c r="H10108" t="s">
        <v>1131</v>
      </c>
      <c r="I10108" t="s">
        <v>49</v>
      </c>
      <c r="J10108" t="s">
        <v>52</v>
      </c>
      <c r="K10108" s="5" t="s">
        <v>1132</v>
      </c>
      <c r="L10108" s="3" t="s">
        <v>1133</v>
      </c>
      <c r="M10108" s="8" t="s">
        <v>1389</v>
      </c>
    </row>
    <row r="10109" spans="1:13" x14ac:dyDescent="0.25">
      <c r="A10109">
        <v>2025</v>
      </c>
      <c r="B10109" s="2">
        <v>45748</v>
      </c>
      <c r="C10109" s="2">
        <v>45838</v>
      </c>
      <c r="D10109" t="s">
        <v>58</v>
      </c>
      <c r="E10109" t="s">
        <v>1280</v>
      </c>
      <c r="F10109">
        <v>195</v>
      </c>
      <c r="G10109" t="s">
        <v>43</v>
      </c>
      <c r="H10109" t="s">
        <v>1131</v>
      </c>
      <c r="I10109" t="s">
        <v>49</v>
      </c>
      <c r="J10109" t="s">
        <v>51</v>
      </c>
      <c r="K10109" s="5" t="s">
        <v>1132</v>
      </c>
      <c r="L10109" s="3" t="s">
        <v>1133</v>
      </c>
      <c r="M10109" s="8" t="s">
        <v>1389</v>
      </c>
    </row>
    <row r="10110" spans="1:13" x14ac:dyDescent="0.25">
      <c r="A10110">
        <v>2025</v>
      </c>
      <c r="B10110" s="2">
        <v>45748</v>
      </c>
      <c r="C10110" s="2">
        <v>45838</v>
      </c>
      <c r="D10110" t="s">
        <v>58</v>
      </c>
      <c r="E10110" t="s">
        <v>1266</v>
      </c>
      <c r="F10110">
        <v>190</v>
      </c>
      <c r="G10110" t="s">
        <v>43</v>
      </c>
      <c r="H10110" t="s">
        <v>1131</v>
      </c>
      <c r="I10110" t="s">
        <v>49</v>
      </c>
      <c r="J10110" t="s">
        <v>51</v>
      </c>
      <c r="K10110" s="5" t="s">
        <v>1132</v>
      </c>
      <c r="L10110" s="3" t="s">
        <v>1133</v>
      </c>
      <c r="M10110" s="8" t="s">
        <v>1389</v>
      </c>
    </row>
    <row r="10111" spans="1:13" x14ac:dyDescent="0.25">
      <c r="A10111">
        <v>2025</v>
      </c>
      <c r="B10111" s="2">
        <v>45748</v>
      </c>
      <c r="C10111" s="2">
        <v>45838</v>
      </c>
      <c r="D10111" t="s">
        <v>58</v>
      </c>
      <c r="E10111" t="s">
        <v>1266</v>
      </c>
      <c r="F10111">
        <v>190</v>
      </c>
      <c r="G10111" t="s">
        <v>43</v>
      </c>
      <c r="H10111" t="s">
        <v>1131</v>
      </c>
      <c r="I10111" t="s">
        <v>49</v>
      </c>
      <c r="J10111" t="s">
        <v>52</v>
      </c>
      <c r="K10111" s="5" t="s">
        <v>1132</v>
      </c>
      <c r="L10111" s="3" t="s">
        <v>1133</v>
      </c>
      <c r="M10111" s="8" t="s">
        <v>1389</v>
      </c>
    </row>
    <row r="10112" spans="1:13" x14ac:dyDescent="0.25">
      <c r="A10112">
        <v>2025</v>
      </c>
      <c r="B10112" s="2">
        <v>45748</v>
      </c>
      <c r="C10112" s="2">
        <v>45838</v>
      </c>
      <c r="D10112" t="s">
        <v>58</v>
      </c>
      <c r="E10112" t="s">
        <v>1267</v>
      </c>
      <c r="F10112">
        <v>190</v>
      </c>
      <c r="G10112" t="s">
        <v>43</v>
      </c>
      <c r="H10112" t="s">
        <v>1131</v>
      </c>
      <c r="I10112" t="s">
        <v>49</v>
      </c>
      <c r="J10112" t="s">
        <v>52</v>
      </c>
      <c r="K10112" s="5" t="s">
        <v>1132</v>
      </c>
      <c r="L10112" s="3" t="s">
        <v>1133</v>
      </c>
      <c r="M10112" s="8" t="s">
        <v>1389</v>
      </c>
    </row>
    <row r="10113" spans="1:13" x14ac:dyDescent="0.25">
      <c r="A10113">
        <v>2025</v>
      </c>
      <c r="B10113" s="2">
        <v>45748</v>
      </c>
      <c r="C10113" s="2">
        <v>45838</v>
      </c>
      <c r="D10113" t="s">
        <v>58</v>
      </c>
      <c r="E10113" t="s">
        <v>1266</v>
      </c>
      <c r="F10113">
        <v>190</v>
      </c>
      <c r="G10113" t="s">
        <v>43</v>
      </c>
      <c r="H10113" t="s">
        <v>1131</v>
      </c>
      <c r="I10113" t="s">
        <v>49</v>
      </c>
      <c r="J10113" t="s">
        <v>51</v>
      </c>
      <c r="K10113" s="5" t="s">
        <v>1132</v>
      </c>
      <c r="L10113" s="3" t="s">
        <v>1133</v>
      </c>
      <c r="M10113" s="8" t="s">
        <v>1389</v>
      </c>
    </row>
    <row r="10114" spans="1:13" x14ac:dyDescent="0.25">
      <c r="A10114">
        <v>2025</v>
      </c>
      <c r="B10114" s="2">
        <v>45748</v>
      </c>
      <c r="C10114" s="2">
        <v>45838</v>
      </c>
      <c r="D10114" t="s">
        <v>58</v>
      </c>
      <c r="E10114" t="s">
        <v>1144</v>
      </c>
      <c r="F10114">
        <v>189</v>
      </c>
      <c r="G10114" t="s">
        <v>43</v>
      </c>
      <c r="H10114" t="s">
        <v>1131</v>
      </c>
      <c r="I10114" t="s">
        <v>49</v>
      </c>
      <c r="J10114" t="s">
        <v>52</v>
      </c>
      <c r="K10114" s="5" t="s">
        <v>1132</v>
      </c>
      <c r="L10114" s="3" t="s">
        <v>1133</v>
      </c>
      <c r="M10114" s="8" t="s">
        <v>1389</v>
      </c>
    </row>
    <row r="10115" spans="1:13" x14ac:dyDescent="0.25">
      <c r="A10115">
        <v>2025</v>
      </c>
      <c r="B10115" s="2">
        <v>45748</v>
      </c>
      <c r="C10115" s="2">
        <v>45838</v>
      </c>
      <c r="D10115" t="s">
        <v>58</v>
      </c>
      <c r="E10115" t="s">
        <v>1145</v>
      </c>
      <c r="F10115">
        <v>189</v>
      </c>
      <c r="G10115" t="s">
        <v>43</v>
      </c>
      <c r="H10115" t="s">
        <v>1131</v>
      </c>
      <c r="I10115" t="s">
        <v>49</v>
      </c>
      <c r="J10115" t="s">
        <v>51</v>
      </c>
      <c r="K10115" s="5" t="s">
        <v>1132</v>
      </c>
      <c r="L10115" s="3" t="s">
        <v>1133</v>
      </c>
      <c r="M10115" s="8" t="s">
        <v>1389</v>
      </c>
    </row>
    <row r="10116" spans="1:13" x14ac:dyDescent="0.25">
      <c r="A10116">
        <v>2025</v>
      </c>
      <c r="B10116" s="2">
        <v>45748</v>
      </c>
      <c r="C10116" s="2">
        <v>45838</v>
      </c>
      <c r="D10116" t="s">
        <v>58</v>
      </c>
      <c r="E10116" t="s">
        <v>1144</v>
      </c>
      <c r="F10116">
        <v>189</v>
      </c>
      <c r="G10116" t="s">
        <v>43</v>
      </c>
      <c r="H10116" t="s">
        <v>1131</v>
      </c>
      <c r="I10116" t="s">
        <v>49</v>
      </c>
      <c r="J10116" t="s">
        <v>52</v>
      </c>
      <c r="K10116" s="5" t="s">
        <v>1132</v>
      </c>
      <c r="L10116" s="3" t="s">
        <v>1133</v>
      </c>
      <c r="M10116" s="8" t="s">
        <v>1389</v>
      </c>
    </row>
    <row r="10117" spans="1:13" x14ac:dyDescent="0.25">
      <c r="A10117">
        <v>2025</v>
      </c>
      <c r="B10117" s="2">
        <v>45748</v>
      </c>
      <c r="C10117" s="2">
        <v>45838</v>
      </c>
      <c r="D10117" t="s">
        <v>58</v>
      </c>
      <c r="E10117" t="s">
        <v>1146</v>
      </c>
      <c r="F10117">
        <v>189</v>
      </c>
      <c r="G10117" t="s">
        <v>43</v>
      </c>
      <c r="H10117" t="s">
        <v>1131</v>
      </c>
      <c r="I10117" t="s">
        <v>49</v>
      </c>
      <c r="J10117" t="s">
        <v>52</v>
      </c>
      <c r="K10117" s="5" t="s">
        <v>1132</v>
      </c>
      <c r="L10117" s="3" t="s">
        <v>1133</v>
      </c>
      <c r="M10117" s="8" t="s">
        <v>1389</v>
      </c>
    </row>
    <row r="10118" spans="1:13" x14ac:dyDescent="0.25">
      <c r="A10118">
        <v>2025</v>
      </c>
      <c r="B10118" s="2">
        <v>45748</v>
      </c>
      <c r="C10118" s="2">
        <v>45838</v>
      </c>
      <c r="D10118" t="s">
        <v>58</v>
      </c>
      <c r="E10118" t="s">
        <v>1145</v>
      </c>
      <c r="F10118">
        <v>189</v>
      </c>
      <c r="G10118" t="s">
        <v>43</v>
      </c>
      <c r="H10118" t="s">
        <v>1131</v>
      </c>
      <c r="I10118" t="s">
        <v>49</v>
      </c>
      <c r="J10118" t="s">
        <v>52</v>
      </c>
      <c r="K10118" s="5" t="s">
        <v>1132</v>
      </c>
      <c r="L10118" s="3" t="s">
        <v>1133</v>
      </c>
      <c r="M10118" s="8" t="s">
        <v>1389</v>
      </c>
    </row>
    <row r="10119" spans="1:13" x14ac:dyDescent="0.25">
      <c r="A10119">
        <v>2025</v>
      </c>
      <c r="B10119" s="2">
        <v>45748</v>
      </c>
      <c r="C10119" s="2">
        <v>45838</v>
      </c>
      <c r="D10119" t="s">
        <v>58</v>
      </c>
      <c r="E10119" t="s">
        <v>1146</v>
      </c>
      <c r="F10119">
        <v>189</v>
      </c>
      <c r="G10119" t="s">
        <v>43</v>
      </c>
      <c r="H10119" t="s">
        <v>1131</v>
      </c>
      <c r="I10119" t="s">
        <v>49</v>
      </c>
      <c r="J10119" t="s">
        <v>52</v>
      </c>
      <c r="K10119" s="5" t="s">
        <v>1132</v>
      </c>
      <c r="L10119" s="3" t="s">
        <v>1133</v>
      </c>
      <c r="M10119" s="8" t="s">
        <v>1389</v>
      </c>
    </row>
    <row r="10120" spans="1:13" x14ac:dyDescent="0.25">
      <c r="A10120">
        <v>2025</v>
      </c>
      <c r="B10120" s="2">
        <v>45748</v>
      </c>
      <c r="C10120" s="2">
        <v>45838</v>
      </c>
      <c r="D10120" t="s">
        <v>58</v>
      </c>
      <c r="E10120" t="s">
        <v>1147</v>
      </c>
      <c r="F10120">
        <v>189</v>
      </c>
      <c r="G10120" t="s">
        <v>43</v>
      </c>
      <c r="H10120" t="s">
        <v>1131</v>
      </c>
      <c r="I10120" t="s">
        <v>49</v>
      </c>
      <c r="J10120" t="s">
        <v>51</v>
      </c>
      <c r="K10120" s="5" t="s">
        <v>1132</v>
      </c>
      <c r="L10120" s="3" t="s">
        <v>1133</v>
      </c>
      <c r="M10120" s="8" t="s">
        <v>1389</v>
      </c>
    </row>
    <row r="10121" spans="1:13" x14ac:dyDescent="0.25">
      <c r="A10121">
        <v>2025</v>
      </c>
      <c r="B10121" s="2">
        <v>45748</v>
      </c>
      <c r="C10121" s="2">
        <v>45838</v>
      </c>
      <c r="D10121" t="s">
        <v>58</v>
      </c>
      <c r="E10121" t="s">
        <v>1145</v>
      </c>
      <c r="F10121">
        <v>189</v>
      </c>
      <c r="G10121" t="s">
        <v>43</v>
      </c>
      <c r="H10121" t="s">
        <v>1131</v>
      </c>
      <c r="I10121" t="s">
        <v>49</v>
      </c>
      <c r="J10121" t="s">
        <v>52</v>
      </c>
      <c r="K10121" s="5" t="s">
        <v>1132</v>
      </c>
      <c r="L10121" s="3" t="s">
        <v>1133</v>
      </c>
      <c r="M10121" s="8" t="s">
        <v>1389</v>
      </c>
    </row>
    <row r="10122" spans="1:13" x14ac:dyDescent="0.25">
      <c r="A10122">
        <v>2025</v>
      </c>
      <c r="B10122" s="2">
        <v>45748</v>
      </c>
      <c r="C10122" s="2">
        <v>45838</v>
      </c>
      <c r="D10122" t="s">
        <v>58</v>
      </c>
      <c r="E10122" t="s">
        <v>1146</v>
      </c>
      <c r="F10122">
        <v>189</v>
      </c>
      <c r="G10122" t="s">
        <v>43</v>
      </c>
      <c r="H10122" t="s">
        <v>1131</v>
      </c>
      <c r="I10122" t="s">
        <v>49</v>
      </c>
      <c r="J10122" t="s">
        <v>51</v>
      </c>
      <c r="K10122" s="5" t="s">
        <v>1132</v>
      </c>
      <c r="L10122" s="3" t="s">
        <v>1133</v>
      </c>
      <c r="M10122" s="8" t="s">
        <v>1389</v>
      </c>
    </row>
    <row r="10123" spans="1:13" x14ac:dyDescent="0.25">
      <c r="A10123">
        <v>2025</v>
      </c>
      <c r="B10123" s="2">
        <v>45748</v>
      </c>
      <c r="C10123" s="2">
        <v>45838</v>
      </c>
      <c r="D10123" t="s">
        <v>58</v>
      </c>
      <c r="E10123" t="s">
        <v>1195</v>
      </c>
      <c r="F10123">
        <v>189</v>
      </c>
      <c r="G10123" t="s">
        <v>43</v>
      </c>
      <c r="H10123" t="s">
        <v>1131</v>
      </c>
      <c r="I10123" t="s">
        <v>49</v>
      </c>
      <c r="J10123" t="s">
        <v>52</v>
      </c>
      <c r="K10123" s="5" t="s">
        <v>1132</v>
      </c>
      <c r="L10123" s="3" t="s">
        <v>1133</v>
      </c>
      <c r="M10123" s="8" t="s">
        <v>1389</v>
      </c>
    </row>
    <row r="10124" spans="1:13" x14ac:dyDescent="0.25">
      <c r="A10124">
        <v>2025</v>
      </c>
      <c r="B10124" s="2">
        <v>45748</v>
      </c>
      <c r="C10124" s="2">
        <v>45838</v>
      </c>
      <c r="D10124" t="s">
        <v>58</v>
      </c>
      <c r="E10124" t="s">
        <v>1146</v>
      </c>
      <c r="F10124">
        <v>189</v>
      </c>
      <c r="G10124" t="s">
        <v>43</v>
      </c>
      <c r="H10124" t="s">
        <v>1131</v>
      </c>
      <c r="I10124" t="s">
        <v>49</v>
      </c>
      <c r="J10124" t="s">
        <v>51</v>
      </c>
      <c r="K10124" s="5" t="s">
        <v>1132</v>
      </c>
      <c r="L10124" s="3" t="s">
        <v>1133</v>
      </c>
      <c r="M10124" s="8" t="s">
        <v>1389</v>
      </c>
    </row>
    <row r="10125" spans="1:13" x14ac:dyDescent="0.25">
      <c r="A10125">
        <v>2025</v>
      </c>
      <c r="B10125" s="2">
        <v>45748</v>
      </c>
      <c r="C10125" s="2">
        <v>45838</v>
      </c>
      <c r="D10125" t="s">
        <v>58</v>
      </c>
      <c r="E10125" t="s">
        <v>1199</v>
      </c>
      <c r="F10125">
        <v>189</v>
      </c>
      <c r="G10125" t="s">
        <v>43</v>
      </c>
      <c r="H10125" t="s">
        <v>1131</v>
      </c>
      <c r="I10125" t="s">
        <v>49</v>
      </c>
      <c r="J10125" t="s">
        <v>52</v>
      </c>
      <c r="K10125" s="5" t="s">
        <v>1132</v>
      </c>
      <c r="L10125" s="3" t="s">
        <v>1133</v>
      </c>
      <c r="M10125" s="8" t="s">
        <v>1389</v>
      </c>
    </row>
    <row r="10126" spans="1:13" x14ac:dyDescent="0.25">
      <c r="A10126">
        <v>2025</v>
      </c>
      <c r="B10126" s="2">
        <v>45748</v>
      </c>
      <c r="C10126" s="2">
        <v>45838</v>
      </c>
      <c r="D10126" t="s">
        <v>58</v>
      </c>
      <c r="E10126" t="s">
        <v>1281</v>
      </c>
      <c r="F10126">
        <v>189</v>
      </c>
      <c r="G10126" t="s">
        <v>43</v>
      </c>
      <c r="H10126" t="s">
        <v>1131</v>
      </c>
      <c r="I10126" t="s">
        <v>49</v>
      </c>
      <c r="J10126" t="s">
        <v>51</v>
      </c>
      <c r="K10126" s="5" t="s">
        <v>1132</v>
      </c>
      <c r="L10126" s="3" t="s">
        <v>1133</v>
      </c>
      <c r="M10126" s="8" t="s">
        <v>1389</v>
      </c>
    </row>
    <row r="10127" spans="1:13" x14ac:dyDescent="0.25">
      <c r="A10127">
        <v>2025</v>
      </c>
      <c r="B10127" s="2">
        <v>45748</v>
      </c>
      <c r="C10127" s="2">
        <v>45838</v>
      </c>
      <c r="D10127" t="s">
        <v>58</v>
      </c>
      <c r="E10127" t="s">
        <v>1146</v>
      </c>
      <c r="F10127">
        <v>189</v>
      </c>
      <c r="G10127" t="s">
        <v>43</v>
      </c>
      <c r="H10127" t="s">
        <v>1131</v>
      </c>
      <c r="I10127" t="s">
        <v>49</v>
      </c>
      <c r="J10127" t="s">
        <v>52</v>
      </c>
      <c r="K10127" s="5" t="s">
        <v>1132</v>
      </c>
      <c r="L10127" s="3" t="s">
        <v>1133</v>
      </c>
      <c r="M10127" s="8" t="s">
        <v>1389</v>
      </c>
    </row>
    <row r="10128" spans="1:13" x14ac:dyDescent="0.25">
      <c r="A10128">
        <v>2025</v>
      </c>
      <c r="B10128" s="2">
        <v>45748</v>
      </c>
      <c r="C10128" s="2">
        <v>45838</v>
      </c>
      <c r="D10128" t="s">
        <v>58</v>
      </c>
      <c r="E10128" t="s">
        <v>1144</v>
      </c>
      <c r="F10128">
        <v>189</v>
      </c>
      <c r="G10128" t="s">
        <v>43</v>
      </c>
      <c r="H10128" t="s">
        <v>1131</v>
      </c>
      <c r="I10128" t="s">
        <v>49</v>
      </c>
      <c r="J10128" t="s">
        <v>51</v>
      </c>
      <c r="K10128" s="5" t="s">
        <v>1132</v>
      </c>
      <c r="L10128" s="3" t="s">
        <v>1133</v>
      </c>
      <c r="M10128" s="8" t="s">
        <v>1389</v>
      </c>
    </row>
    <row r="10129" spans="1:13" x14ac:dyDescent="0.25">
      <c r="A10129">
        <v>2025</v>
      </c>
      <c r="B10129" s="2">
        <v>45748</v>
      </c>
      <c r="C10129" s="2">
        <v>45838</v>
      </c>
      <c r="D10129" t="s">
        <v>58</v>
      </c>
      <c r="E10129" t="s">
        <v>1147</v>
      </c>
      <c r="F10129">
        <v>189</v>
      </c>
      <c r="G10129" t="s">
        <v>43</v>
      </c>
      <c r="H10129" t="s">
        <v>1131</v>
      </c>
      <c r="I10129" t="s">
        <v>49</v>
      </c>
      <c r="J10129" t="s">
        <v>52</v>
      </c>
      <c r="K10129" s="5" t="s">
        <v>1132</v>
      </c>
      <c r="L10129" s="3" t="s">
        <v>1133</v>
      </c>
      <c r="M10129" s="8" t="s">
        <v>1389</v>
      </c>
    </row>
    <row r="10130" spans="1:13" x14ac:dyDescent="0.25">
      <c r="A10130">
        <v>2025</v>
      </c>
      <c r="B10130" s="2">
        <v>45748</v>
      </c>
      <c r="C10130" s="2">
        <v>45838</v>
      </c>
      <c r="D10130" t="s">
        <v>58</v>
      </c>
      <c r="E10130" t="s">
        <v>1144</v>
      </c>
      <c r="F10130">
        <v>189</v>
      </c>
      <c r="G10130" t="s">
        <v>43</v>
      </c>
      <c r="H10130" t="s">
        <v>1131</v>
      </c>
      <c r="I10130" t="s">
        <v>49</v>
      </c>
      <c r="J10130" t="s">
        <v>52</v>
      </c>
      <c r="K10130" s="5" t="s">
        <v>1132</v>
      </c>
      <c r="L10130" s="3" t="s">
        <v>1133</v>
      </c>
      <c r="M10130" s="8" t="s">
        <v>1389</v>
      </c>
    </row>
    <row r="10131" spans="1:13" x14ac:dyDescent="0.25">
      <c r="A10131">
        <v>2025</v>
      </c>
      <c r="B10131" s="2">
        <v>45748</v>
      </c>
      <c r="C10131" s="2">
        <v>45838</v>
      </c>
      <c r="D10131" t="s">
        <v>58</v>
      </c>
      <c r="E10131" t="s">
        <v>1148</v>
      </c>
      <c r="F10131">
        <v>189</v>
      </c>
      <c r="G10131" t="s">
        <v>43</v>
      </c>
      <c r="H10131" t="s">
        <v>1131</v>
      </c>
      <c r="I10131" t="s">
        <v>49</v>
      </c>
      <c r="J10131" t="s">
        <v>51</v>
      </c>
      <c r="K10131" s="5" t="s">
        <v>1132</v>
      </c>
      <c r="L10131" s="3" t="s">
        <v>1133</v>
      </c>
      <c r="M10131" s="8" t="s">
        <v>1389</v>
      </c>
    </row>
    <row r="10132" spans="1:13" x14ac:dyDescent="0.25">
      <c r="A10132">
        <v>2025</v>
      </c>
      <c r="B10132" s="2">
        <v>45748</v>
      </c>
      <c r="C10132" s="2">
        <v>45838</v>
      </c>
      <c r="D10132" t="s">
        <v>58</v>
      </c>
      <c r="E10132" t="s">
        <v>1145</v>
      </c>
      <c r="F10132">
        <v>189</v>
      </c>
      <c r="G10132" t="s">
        <v>43</v>
      </c>
      <c r="H10132" t="s">
        <v>1131</v>
      </c>
      <c r="I10132" t="s">
        <v>49</v>
      </c>
      <c r="J10132" t="s">
        <v>51</v>
      </c>
      <c r="K10132" s="5" t="s">
        <v>1132</v>
      </c>
      <c r="L10132" s="3" t="s">
        <v>1133</v>
      </c>
      <c r="M10132" s="8" t="s">
        <v>1389</v>
      </c>
    </row>
    <row r="10133" spans="1:13" x14ac:dyDescent="0.25">
      <c r="A10133">
        <v>2025</v>
      </c>
      <c r="B10133" s="2">
        <v>45748</v>
      </c>
      <c r="C10133" s="2">
        <v>45838</v>
      </c>
      <c r="D10133" t="s">
        <v>58</v>
      </c>
      <c r="E10133" t="s">
        <v>1195</v>
      </c>
      <c r="F10133">
        <v>189</v>
      </c>
      <c r="G10133" t="s">
        <v>43</v>
      </c>
      <c r="H10133" t="s">
        <v>1131</v>
      </c>
      <c r="I10133" t="s">
        <v>49</v>
      </c>
      <c r="J10133" t="s">
        <v>52</v>
      </c>
      <c r="K10133" s="5" t="s">
        <v>1132</v>
      </c>
      <c r="L10133" s="3" t="s">
        <v>1133</v>
      </c>
      <c r="M10133" s="8" t="s">
        <v>1389</v>
      </c>
    </row>
    <row r="10134" spans="1:13" x14ac:dyDescent="0.25">
      <c r="A10134">
        <v>2025</v>
      </c>
      <c r="B10134" s="2">
        <v>45748</v>
      </c>
      <c r="C10134" s="2">
        <v>45838</v>
      </c>
      <c r="D10134" t="s">
        <v>58</v>
      </c>
      <c r="E10134" t="s">
        <v>1144</v>
      </c>
      <c r="F10134">
        <v>189</v>
      </c>
      <c r="G10134" t="s">
        <v>43</v>
      </c>
      <c r="H10134" t="s">
        <v>1131</v>
      </c>
      <c r="I10134" t="s">
        <v>49</v>
      </c>
      <c r="J10134" t="s">
        <v>52</v>
      </c>
      <c r="K10134" s="5" t="s">
        <v>1132</v>
      </c>
      <c r="L10134" s="3" t="s">
        <v>1133</v>
      </c>
      <c r="M10134" s="8" t="s">
        <v>1389</v>
      </c>
    </row>
    <row r="10135" spans="1:13" x14ac:dyDescent="0.25">
      <c r="A10135">
        <v>2025</v>
      </c>
      <c r="B10135" s="2">
        <v>45748</v>
      </c>
      <c r="C10135" s="2">
        <v>45838</v>
      </c>
      <c r="D10135" t="s">
        <v>58</v>
      </c>
      <c r="E10135" t="s">
        <v>1145</v>
      </c>
      <c r="F10135">
        <v>189</v>
      </c>
      <c r="G10135" t="s">
        <v>43</v>
      </c>
      <c r="H10135" t="s">
        <v>1131</v>
      </c>
      <c r="I10135" t="s">
        <v>49</v>
      </c>
      <c r="J10135" t="s">
        <v>52</v>
      </c>
      <c r="K10135" s="5" t="s">
        <v>1132</v>
      </c>
      <c r="L10135" s="3" t="s">
        <v>1133</v>
      </c>
      <c r="M10135" s="8" t="s">
        <v>1389</v>
      </c>
    </row>
    <row r="10136" spans="1:13" x14ac:dyDescent="0.25">
      <c r="A10136">
        <v>2025</v>
      </c>
      <c r="B10136" s="2">
        <v>45748</v>
      </c>
      <c r="C10136" s="2">
        <v>45838</v>
      </c>
      <c r="D10136" t="s">
        <v>58</v>
      </c>
      <c r="E10136" t="s">
        <v>1146</v>
      </c>
      <c r="F10136">
        <v>189</v>
      </c>
      <c r="G10136" t="s">
        <v>43</v>
      </c>
      <c r="H10136" t="s">
        <v>1131</v>
      </c>
      <c r="I10136" t="s">
        <v>49</v>
      </c>
      <c r="J10136" t="s">
        <v>52</v>
      </c>
      <c r="K10136" s="5" t="s">
        <v>1132</v>
      </c>
      <c r="L10136" s="3" t="s">
        <v>1133</v>
      </c>
      <c r="M10136" s="8" t="s">
        <v>1389</v>
      </c>
    </row>
    <row r="10137" spans="1:13" x14ac:dyDescent="0.25">
      <c r="A10137">
        <v>2025</v>
      </c>
      <c r="B10137" s="2">
        <v>45748</v>
      </c>
      <c r="C10137" s="2">
        <v>45838</v>
      </c>
      <c r="D10137" t="s">
        <v>58</v>
      </c>
      <c r="E10137" t="s">
        <v>1146</v>
      </c>
      <c r="F10137">
        <v>189</v>
      </c>
      <c r="G10137" t="s">
        <v>43</v>
      </c>
      <c r="H10137" t="s">
        <v>1131</v>
      </c>
      <c r="I10137" t="s">
        <v>49</v>
      </c>
      <c r="J10137" t="s">
        <v>51</v>
      </c>
      <c r="K10137" s="5" t="s">
        <v>1132</v>
      </c>
      <c r="L10137" s="3" t="s">
        <v>1133</v>
      </c>
      <c r="M10137" s="8" t="s">
        <v>1389</v>
      </c>
    </row>
    <row r="10138" spans="1:13" x14ac:dyDescent="0.25">
      <c r="A10138">
        <v>2025</v>
      </c>
      <c r="B10138" s="2">
        <v>45748</v>
      </c>
      <c r="C10138" s="2">
        <v>45838</v>
      </c>
      <c r="D10138" t="s">
        <v>58</v>
      </c>
      <c r="E10138" t="s">
        <v>1195</v>
      </c>
      <c r="F10138">
        <v>189</v>
      </c>
      <c r="G10138" t="s">
        <v>43</v>
      </c>
      <c r="H10138" t="s">
        <v>1131</v>
      </c>
      <c r="I10138" t="s">
        <v>49</v>
      </c>
      <c r="J10138" t="s">
        <v>52</v>
      </c>
      <c r="K10138" s="5" t="s">
        <v>1132</v>
      </c>
      <c r="L10138" s="3" t="s">
        <v>1133</v>
      </c>
      <c r="M10138" s="8" t="s">
        <v>1389</v>
      </c>
    </row>
    <row r="10139" spans="1:13" x14ac:dyDescent="0.25">
      <c r="A10139">
        <v>2025</v>
      </c>
      <c r="B10139" s="2">
        <v>45748</v>
      </c>
      <c r="C10139" s="2">
        <v>45838</v>
      </c>
      <c r="D10139" t="s">
        <v>58</v>
      </c>
      <c r="E10139" t="s">
        <v>1145</v>
      </c>
      <c r="F10139">
        <v>189</v>
      </c>
      <c r="G10139" t="s">
        <v>43</v>
      </c>
      <c r="H10139" t="s">
        <v>1131</v>
      </c>
      <c r="I10139" t="s">
        <v>49</v>
      </c>
      <c r="J10139" t="s">
        <v>51</v>
      </c>
      <c r="K10139" s="5" t="s">
        <v>1132</v>
      </c>
      <c r="L10139" s="3" t="s">
        <v>1133</v>
      </c>
      <c r="M10139" s="8" t="s">
        <v>1389</v>
      </c>
    </row>
    <row r="10140" spans="1:13" x14ac:dyDescent="0.25">
      <c r="A10140">
        <v>2025</v>
      </c>
      <c r="B10140" s="2">
        <v>45748</v>
      </c>
      <c r="C10140" s="2">
        <v>45838</v>
      </c>
      <c r="D10140" t="s">
        <v>58</v>
      </c>
      <c r="E10140" t="s">
        <v>1145</v>
      </c>
      <c r="F10140">
        <v>189</v>
      </c>
      <c r="G10140" t="s">
        <v>43</v>
      </c>
      <c r="H10140" t="s">
        <v>1131</v>
      </c>
      <c r="I10140" t="s">
        <v>49</v>
      </c>
      <c r="J10140" t="s">
        <v>51</v>
      </c>
      <c r="K10140" s="5" t="s">
        <v>1132</v>
      </c>
      <c r="L10140" s="3" t="s">
        <v>1133</v>
      </c>
      <c r="M10140" s="8" t="s">
        <v>1389</v>
      </c>
    </row>
    <row r="10141" spans="1:13" x14ac:dyDescent="0.25">
      <c r="A10141">
        <v>2025</v>
      </c>
      <c r="B10141" s="2">
        <v>45748</v>
      </c>
      <c r="C10141" s="2">
        <v>45838</v>
      </c>
      <c r="D10141" t="s">
        <v>58</v>
      </c>
      <c r="E10141" t="s">
        <v>1145</v>
      </c>
      <c r="F10141">
        <v>189</v>
      </c>
      <c r="G10141" t="s">
        <v>43</v>
      </c>
      <c r="H10141" t="s">
        <v>1131</v>
      </c>
      <c r="I10141" t="s">
        <v>49</v>
      </c>
      <c r="J10141" t="s">
        <v>52</v>
      </c>
      <c r="K10141" s="5" t="s">
        <v>1132</v>
      </c>
      <c r="L10141" s="3" t="s">
        <v>1133</v>
      </c>
      <c r="M10141" s="8" t="s">
        <v>1389</v>
      </c>
    </row>
    <row r="10142" spans="1:13" x14ac:dyDescent="0.25">
      <c r="A10142">
        <v>2025</v>
      </c>
      <c r="B10142" s="2">
        <v>45748</v>
      </c>
      <c r="C10142" s="2">
        <v>45838</v>
      </c>
      <c r="D10142" t="s">
        <v>58</v>
      </c>
      <c r="E10142" t="s">
        <v>1146</v>
      </c>
      <c r="F10142">
        <v>189</v>
      </c>
      <c r="G10142" t="s">
        <v>43</v>
      </c>
      <c r="H10142" t="s">
        <v>1131</v>
      </c>
      <c r="I10142" t="s">
        <v>49</v>
      </c>
      <c r="J10142" t="s">
        <v>51</v>
      </c>
      <c r="K10142" s="5" t="s">
        <v>1132</v>
      </c>
      <c r="L10142" s="3" t="s">
        <v>1133</v>
      </c>
      <c r="M10142" s="8" t="s">
        <v>1389</v>
      </c>
    </row>
    <row r="10143" spans="1:13" x14ac:dyDescent="0.25">
      <c r="A10143">
        <v>2025</v>
      </c>
      <c r="B10143" s="2">
        <v>45748</v>
      </c>
      <c r="C10143" s="2">
        <v>45838</v>
      </c>
      <c r="D10143" t="s">
        <v>58</v>
      </c>
      <c r="E10143" t="s">
        <v>1144</v>
      </c>
      <c r="F10143">
        <v>189</v>
      </c>
      <c r="G10143" t="s">
        <v>43</v>
      </c>
      <c r="H10143" t="s">
        <v>1131</v>
      </c>
      <c r="I10143" t="s">
        <v>49</v>
      </c>
      <c r="J10143" t="s">
        <v>51</v>
      </c>
      <c r="K10143" s="5" t="s">
        <v>1132</v>
      </c>
      <c r="L10143" s="3" t="s">
        <v>1133</v>
      </c>
      <c r="M10143" s="8" t="s">
        <v>1389</v>
      </c>
    </row>
    <row r="10144" spans="1:13" x14ac:dyDescent="0.25">
      <c r="A10144">
        <v>2025</v>
      </c>
      <c r="B10144" s="2">
        <v>45748</v>
      </c>
      <c r="C10144" s="2">
        <v>45838</v>
      </c>
      <c r="D10144" t="s">
        <v>58</v>
      </c>
      <c r="E10144" t="s">
        <v>1199</v>
      </c>
      <c r="F10144">
        <v>189</v>
      </c>
      <c r="G10144" t="s">
        <v>43</v>
      </c>
      <c r="H10144" t="s">
        <v>1131</v>
      </c>
      <c r="I10144" t="s">
        <v>49</v>
      </c>
      <c r="J10144" t="s">
        <v>52</v>
      </c>
      <c r="K10144" s="5" t="s">
        <v>1132</v>
      </c>
      <c r="L10144" s="3" t="s">
        <v>1133</v>
      </c>
      <c r="M10144" s="8" t="s">
        <v>1389</v>
      </c>
    </row>
    <row r="10145" spans="1:13" x14ac:dyDescent="0.25">
      <c r="A10145">
        <v>2025</v>
      </c>
      <c r="B10145" s="2">
        <v>45748</v>
      </c>
      <c r="C10145" s="2">
        <v>45838</v>
      </c>
      <c r="D10145" t="s">
        <v>58</v>
      </c>
      <c r="E10145" t="s">
        <v>1144</v>
      </c>
      <c r="F10145">
        <v>189</v>
      </c>
      <c r="G10145" t="s">
        <v>43</v>
      </c>
      <c r="H10145" t="s">
        <v>1131</v>
      </c>
      <c r="I10145" t="s">
        <v>49</v>
      </c>
      <c r="J10145" t="s">
        <v>52</v>
      </c>
      <c r="K10145" s="5" t="s">
        <v>1132</v>
      </c>
      <c r="L10145" s="3" t="s">
        <v>1133</v>
      </c>
      <c r="M10145" s="8" t="s">
        <v>1389</v>
      </c>
    </row>
    <row r="10146" spans="1:13" x14ac:dyDescent="0.25">
      <c r="A10146">
        <v>2025</v>
      </c>
      <c r="B10146" s="2">
        <v>45748</v>
      </c>
      <c r="C10146" s="2">
        <v>45838</v>
      </c>
      <c r="D10146" t="s">
        <v>58</v>
      </c>
      <c r="E10146" t="s">
        <v>1146</v>
      </c>
      <c r="F10146">
        <v>189</v>
      </c>
      <c r="G10146" t="s">
        <v>43</v>
      </c>
      <c r="H10146" t="s">
        <v>1131</v>
      </c>
      <c r="I10146" t="s">
        <v>49</v>
      </c>
      <c r="J10146" t="s">
        <v>51</v>
      </c>
      <c r="K10146" s="5" t="s">
        <v>1132</v>
      </c>
      <c r="L10146" s="3" t="s">
        <v>1133</v>
      </c>
      <c r="M10146" s="8" t="s">
        <v>1389</v>
      </c>
    </row>
    <row r="10147" spans="1:13" x14ac:dyDescent="0.25">
      <c r="A10147">
        <v>2025</v>
      </c>
      <c r="B10147" s="2">
        <v>45748</v>
      </c>
      <c r="C10147" s="2">
        <v>45838</v>
      </c>
      <c r="D10147" t="s">
        <v>58</v>
      </c>
      <c r="E10147" t="s">
        <v>1146</v>
      </c>
      <c r="F10147">
        <v>189</v>
      </c>
      <c r="G10147" t="s">
        <v>43</v>
      </c>
      <c r="H10147" t="s">
        <v>1131</v>
      </c>
      <c r="I10147" t="s">
        <v>49</v>
      </c>
      <c r="J10147" t="s">
        <v>51</v>
      </c>
      <c r="K10147" s="5" t="s">
        <v>1132</v>
      </c>
      <c r="L10147" s="3" t="s">
        <v>1133</v>
      </c>
      <c r="M10147" s="8" t="s">
        <v>1389</v>
      </c>
    </row>
    <row r="10148" spans="1:13" x14ac:dyDescent="0.25">
      <c r="A10148">
        <v>2025</v>
      </c>
      <c r="B10148" s="2">
        <v>45748</v>
      </c>
      <c r="C10148" s="2">
        <v>45838</v>
      </c>
      <c r="D10148" t="s">
        <v>58</v>
      </c>
      <c r="E10148" t="s">
        <v>1145</v>
      </c>
      <c r="F10148">
        <v>189</v>
      </c>
      <c r="G10148" t="s">
        <v>43</v>
      </c>
      <c r="H10148" t="s">
        <v>1131</v>
      </c>
      <c r="I10148" t="s">
        <v>49</v>
      </c>
      <c r="J10148" t="s">
        <v>51</v>
      </c>
      <c r="K10148" s="5" t="s">
        <v>1132</v>
      </c>
      <c r="L10148" s="3" t="s">
        <v>1133</v>
      </c>
      <c r="M10148" s="8" t="s">
        <v>1389</v>
      </c>
    </row>
    <row r="10149" spans="1:13" x14ac:dyDescent="0.25">
      <c r="A10149">
        <v>2025</v>
      </c>
      <c r="B10149" s="2">
        <v>45748</v>
      </c>
      <c r="C10149" s="2">
        <v>45838</v>
      </c>
      <c r="D10149" t="s">
        <v>58</v>
      </c>
      <c r="E10149" t="s">
        <v>1199</v>
      </c>
      <c r="F10149">
        <v>189</v>
      </c>
      <c r="G10149" t="s">
        <v>43</v>
      </c>
      <c r="H10149" t="s">
        <v>1131</v>
      </c>
      <c r="I10149" t="s">
        <v>49</v>
      </c>
      <c r="J10149" t="s">
        <v>51</v>
      </c>
      <c r="K10149" s="5" t="s">
        <v>1132</v>
      </c>
      <c r="L10149" s="3" t="s">
        <v>1133</v>
      </c>
      <c r="M10149" s="8" t="s">
        <v>1389</v>
      </c>
    </row>
    <row r="10150" spans="1:13" x14ac:dyDescent="0.25">
      <c r="A10150">
        <v>2025</v>
      </c>
      <c r="B10150" s="2">
        <v>45748</v>
      </c>
      <c r="C10150" s="2">
        <v>45838</v>
      </c>
      <c r="D10150" t="s">
        <v>58</v>
      </c>
      <c r="E10150" t="s">
        <v>1145</v>
      </c>
      <c r="F10150">
        <v>189</v>
      </c>
      <c r="G10150" t="s">
        <v>43</v>
      </c>
      <c r="H10150" t="s">
        <v>1131</v>
      </c>
      <c r="I10150" t="s">
        <v>49</v>
      </c>
      <c r="J10150" t="s">
        <v>51</v>
      </c>
      <c r="K10150" s="5" t="s">
        <v>1132</v>
      </c>
      <c r="L10150" s="3" t="s">
        <v>1133</v>
      </c>
      <c r="M10150" s="8" t="s">
        <v>1389</v>
      </c>
    </row>
    <row r="10151" spans="1:13" x14ac:dyDescent="0.25">
      <c r="A10151">
        <v>2025</v>
      </c>
      <c r="B10151" s="2">
        <v>45748</v>
      </c>
      <c r="C10151" s="2">
        <v>45838</v>
      </c>
      <c r="D10151" t="s">
        <v>58</v>
      </c>
      <c r="E10151" t="s">
        <v>1144</v>
      </c>
      <c r="F10151">
        <v>189</v>
      </c>
      <c r="G10151" t="s">
        <v>43</v>
      </c>
      <c r="H10151" t="s">
        <v>1131</v>
      </c>
      <c r="I10151" t="s">
        <v>49</v>
      </c>
      <c r="J10151" t="s">
        <v>52</v>
      </c>
      <c r="K10151" s="5" t="s">
        <v>1132</v>
      </c>
      <c r="L10151" s="3" t="s">
        <v>1133</v>
      </c>
      <c r="M10151" s="8" t="s">
        <v>1389</v>
      </c>
    </row>
    <row r="10152" spans="1:13" x14ac:dyDescent="0.25">
      <c r="A10152">
        <v>2025</v>
      </c>
      <c r="B10152" s="2">
        <v>45748</v>
      </c>
      <c r="C10152" s="2">
        <v>45838</v>
      </c>
      <c r="D10152" t="s">
        <v>58</v>
      </c>
      <c r="E10152" t="s">
        <v>1148</v>
      </c>
      <c r="F10152">
        <v>189</v>
      </c>
      <c r="G10152" t="s">
        <v>43</v>
      </c>
      <c r="H10152" t="s">
        <v>1131</v>
      </c>
      <c r="I10152" t="s">
        <v>49</v>
      </c>
      <c r="J10152" t="s">
        <v>51</v>
      </c>
      <c r="K10152" s="5" t="s">
        <v>1132</v>
      </c>
      <c r="L10152" s="3" t="s">
        <v>1133</v>
      </c>
      <c r="M10152" s="8" t="s">
        <v>1389</v>
      </c>
    </row>
    <row r="10153" spans="1:13" x14ac:dyDescent="0.25">
      <c r="A10153">
        <v>2025</v>
      </c>
      <c r="B10153" s="2">
        <v>45748</v>
      </c>
      <c r="C10153" s="2">
        <v>45838</v>
      </c>
      <c r="D10153" t="s">
        <v>58</v>
      </c>
      <c r="E10153" t="s">
        <v>1146</v>
      </c>
      <c r="F10153">
        <v>189</v>
      </c>
      <c r="G10153" t="s">
        <v>43</v>
      </c>
      <c r="H10153" t="s">
        <v>1131</v>
      </c>
      <c r="I10153" t="s">
        <v>49</v>
      </c>
      <c r="J10153" t="s">
        <v>52</v>
      </c>
      <c r="K10153" s="5" t="s">
        <v>1132</v>
      </c>
      <c r="L10153" s="3" t="s">
        <v>1133</v>
      </c>
      <c r="M10153" s="8" t="s">
        <v>1389</v>
      </c>
    </row>
    <row r="10154" spans="1:13" x14ac:dyDescent="0.25">
      <c r="A10154">
        <v>2025</v>
      </c>
      <c r="B10154" s="2">
        <v>45748</v>
      </c>
      <c r="C10154" s="2">
        <v>45838</v>
      </c>
      <c r="D10154" t="s">
        <v>58</v>
      </c>
      <c r="E10154" t="s">
        <v>1146</v>
      </c>
      <c r="F10154">
        <v>189</v>
      </c>
      <c r="G10154" t="s">
        <v>43</v>
      </c>
      <c r="H10154" t="s">
        <v>1131</v>
      </c>
      <c r="I10154" t="s">
        <v>49</v>
      </c>
      <c r="J10154" t="s">
        <v>51</v>
      </c>
      <c r="K10154" s="5" t="s">
        <v>1132</v>
      </c>
      <c r="L10154" s="3" t="s">
        <v>1133</v>
      </c>
      <c r="M10154" s="8" t="s">
        <v>1389</v>
      </c>
    </row>
    <row r="10155" spans="1:13" x14ac:dyDescent="0.25">
      <c r="A10155">
        <v>2025</v>
      </c>
      <c r="B10155" s="2">
        <v>45748</v>
      </c>
      <c r="C10155" s="2">
        <v>45838</v>
      </c>
      <c r="D10155" t="s">
        <v>58</v>
      </c>
      <c r="E10155" t="s">
        <v>1146</v>
      </c>
      <c r="F10155">
        <v>189</v>
      </c>
      <c r="G10155" t="s">
        <v>43</v>
      </c>
      <c r="H10155" t="s">
        <v>1131</v>
      </c>
      <c r="I10155" t="s">
        <v>49</v>
      </c>
      <c r="J10155" t="s">
        <v>51</v>
      </c>
      <c r="K10155" s="5" t="s">
        <v>1132</v>
      </c>
      <c r="L10155" s="3" t="s">
        <v>1133</v>
      </c>
      <c r="M10155" s="8" t="s">
        <v>1389</v>
      </c>
    </row>
    <row r="10156" spans="1:13" x14ac:dyDescent="0.25">
      <c r="A10156">
        <v>2025</v>
      </c>
      <c r="B10156" s="2">
        <v>45748</v>
      </c>
      <c r="C10156" s="2">
        <v>45838</v>
      </c>
      <c r="D10156" t="s">
        <v>58</v>
      </c>
      <c r="E10156" t="s">
        <v>1146</v>
      </c>
      <c r="F10156">
        <v>189</v>
      </c>
      <c r="G10156" t="s">
        <v>43</v>
      </c>
      <c r="H10156" t="s">
        <v>1131</v>
      </c>
      <c r="I10156" t="s">
        <v>49</v>
      </c>
      <c r="J10156" t="s">
        <v>51</v>
      </c>
      <c r="K10156" s="5" t="s">
        <v>1132</v>
      </c>
      <c r="L10156" s="3" t="s">
        <v>1133</v>
      </c>
      <c r="M10156" s="8" t="s">
        <v>1389</v>
      </c>
    </row>
    <row r="10157" spans="1:13" x14ac:dyDescent="0.25">
      <c r="A10157">
        <v>2025</v>
      </c>
      <c r="B10157" s="2">
        <v>45748</v>
      </c>
      <c r="C10157" s="2">
        <v>45838</v>
      </c>
      <c r="D10157" t="s">
        <v>58</v>
      </c>
      <c r="E10157" t="s">
        <v>1145</v>
      </c>
      <c r="F10157">
        <v>189</v>
      </c>
      <c r="G10157" t="s">
        <v>43</v>
      </c>
      <c r="H10157" t="s">
        <v>1131</v>
      </c>
      <c r="I10157" t="s">
        <v>49</v>
      </c>
      <c r="J10157" t="s">
        <v>52</v>
      </c>
      <c r="K10157" s="5" t="s">
        <v>1132</v>
      </c>
      <c r="L10157" s="3" t="s">
        <v>1133</v>
      </c>
      <c r="M10157" s="8" t="s">
        <v>1389</v>
      </c>
    </row>
    <row r="10158" spans="1:13" x14ac:dyDescent="0.25">
      <c r="A10158">
        <v>2025</v>
      </c>
      <c r="B10158" s="2">
        <v>45748</v>
      </c>
      <c r="C10158" s="2">
        <v>45838</v>
      </c>
      <c r="D10158" t="s">
        <v>58</v>
      </c>
      <c r="E10158" t="s">
        <v>1145</v>
      </c>
      <c r="F10158">
        <v>189</v>
      </c>
      <c r="G10158" t="s">
        <v>43</v>
      </c>
      <c r="H10158" t="s">
        <v>1131</v>
      </c>
      <c r="I10158" t="s">
        <v>49</v>
      </c>
      <c r="J10158" t="s">
        <v>52</v>
      </c>
      <c r="K10158" s="5" t="s">
        <v>1132</v>
      </c>
      <c r="L10158" s="3" t="s">
        <v>1133</v>
      </c>
      <c r="M10158" s="8" t="s">
        <v>1389</v>
      </c>
    </row>
    <row r="10159" spans="1:13" x14ac:dyDescent="0.25">
      <c r="A10159">
        <v>2025</v>
      </c>
      <c r="B10159" s="2">
        <v>45748</v>
      </c>
      <c r="C10159" s="2">
        <v>45838</v>
      </c>
      <c r="D10159" t="s">
        <v>58</v>
      </c>
      <c r="E10159" t="s">
        <v>1199</v>
      </c>
      <c r="F10159">
        <v>189</v>
      </c>
      <c r="G10159" t="s">
        <v>43</v>
      </c>
      <c r="H10159" t="s">
        <v>1131</v>
      </c>
      <c r="I10159" t="s">
        <v>49</v>
      </c>
      <c r="J10159" t="s">
        <v>51</v>
      </c>
      <c r="K10159" s="5" t="s">
        <v>1132</v>
      </c>
      <c r="L10159" s="3" t="s">
        <v>1133</v>
      </c>
      <c r="M10159" s="8" t="s">
        <v>1389</v>
      </c>
    </row>
    <row r="10160" spans="1:13" x14ac:dyDescent="0.25">
      <c r="A10160">
        <v>2025</v>
      </c>
      <c r="B10160" s="2">
        <v>45748</v>
      </c>
      <c r="C10160" s="2">
        <v>45838</v>
      </c>
      <c r="D10160" t="s">
        <v>58</v>
      </c>
      <c r="E10160" t="s">
        <v>1199</v>
      </c>
      <c r="F10160">
        <v>189</v>
      </c>
      <c r="G10160" t="s">
        <v>43</v>
      </c>
      <c r="H10160" t="s">
        <v>1131</v>
      </c>
      <c r="I10160" t="s">
        <v>49</v>
      </c>
      <c r="J10160" t="s">
        <v>52</v>
      </c>
      <c r="K10160" s="5" t="s">
        <v>1132</v>
      </c>
      <c r="L10160" s="3" t="s">
        <v>1133</v>
      </c>
      <c r="M10160" s="8" t="s">
        <v>1389</v>
      </c>
    </row>
    <row r="10161" spans="1:13" x14ac:dyDescent="0.25">
      <c r="A10161">
        <v>2025</v>
      </c>
      <c r="B10161" s="2">
        <v>45748</v>
      </c>
      <c r="C10161" s="2">
        <v>45838</v>
      </c>
      <c r="D10161" t="s">
        <v>58</v>
      </c>
      <c r="E10161" t="s">
        <v>1146</v>
      </c>
      <c r="F10161">
        <v>189</v>
      </c>
      <c r="G10161" t="s">
        <v>43</v>
      </c>
      <c r="H10161" t="s">
        <v>1131</v>
      </c>
      <c r="I10161" t="s">
        <v>49</v>
      </c>
      <c r="J10161" t="s">
        <v>51</v>
      </c>
      <c r="K10161" s="5" t="s">
        <v>1132</v>
      </c>
      <c r="L10161" s="3" t="s">
        <v>1133</v>
      </c>
      <c r="M10161" s="8" t="s">
        <v>1389</v>
      </c>
    </row>
    <row r="10162" spans="1:13" x14ac:dyDescent="0.25">
      <c r="A10162">
        <v>2025</v>
      </c>
      <c r="B10162" s="2">
        <v>45748</v>
      </c>
      <c r="C10162" s="2">
        <v>45838</v>
      </c>
      <c r="D10162" t="s">
        <v>58</v>
      </c>
      <c r="E10162" t="s">
        <v>1196</v>
      </c>
      <c r="F10162">
        <v>189</v>
      </c>
      <c r="G10162" t="s">
        <v>43</v>
      </c>
      <c r="H10162" t="s">
        <v>1131</v>
      </c>
      <c r="I10162" t="s">
        <v>49</v>
      </c>
      <c r="J10162" t="s">
        <v>51</v>
      </c>
      <c r="K10162" s="5" t="s">
        <v>1132</v>
      </c>
      <c r="L10162" s="3" t="s">
        <v>1133</v>
      </c>
      <c r="M10162" s="8" t="s">
        <v>1389</v>
      </c>
    </row>
    <row r="10163" spans="1:13" x14ac:dyDescent="0.25">
      <c r="A10163">
        <v>2025</v>
      </c>
      <c r="B10163" s="2">
        <v>45748</v>
      </c>
      <c r="C10163" s="2">
        <v>45838</v>
      </c>
      <c r="D10163" t="s">
        <v>58</v>
      </c>
      <c r="E10163" t="s">
        <v>1144</v>
      </c>
      <c r="F10163">
        <v>189</v>
      </c>
      <c r="G10163" t="s">
        <v>43</v>
      </c>
      <c r="H10163" t="s">
        <v>1131</v>
      </c>
      <c r="I10163" t="s">
        <v>49</v>
      </c>
      <c r="J10163" t="s">
        <v>51</v>
      </c>
      <c r="K10163" s="5" t="s">
        <v>1132</v>
      </c>
      <c r="L10163" s="3" t="s">
        <v>1133</v>
      </c>
      <c r="M10163" s="8" t="s">
        <v>1389</v>
      </c>
    </row>
    <row r="10164" spans="1:13" x14ac:dyDescent="0.25">
      <c r="A10164">
        <v>2025</v>
      </c>
      <c r="B10164" s="2">
        <v>45748</v>
      </c>
      <c r="C10164" s="2">
        <v>45838</v>
      </c>
      <c r="D10164" t="s">
        <v>58</v>
      </c>
      <c r="E10164" t="s">
        <v>1144</v>
      </c>
      <c r="F10164">
        <v>189</v>
      </c>
      <c r="G10164" t="s">
        <v>43</v>
      </c>
      <c r="H10164" t="s">
        <v>1131</v>
      </c>
      <c r="I10164" t="s">
        <v>49</v>
      </c>
      <c r="J10164" t="s">
        <v>51</v>
      </c>
      <c r="K10164" s="5" t="s">
        <v>1132</v>
      </c>
      <c r="L10164" s="3" t="s">
        <v>1133</v>
      </c>
      <c r="M10164" s="8" t="s">
        <v>1389</v>
      </c>
    </row>
    <row r="10165" spans="1:13" x14ac:dyDescent="0.25">
      <c r="A10165">
        <v>2025</v>
      </c>
      <c r="B10165" s="2">
        <v>45748</v>
      </c>
      <c r="C10165" s="2">
        <v>45838</v>
      </c>
      <c r="D10165" t="s">
        <v>58</v>
      </c>
      <c r="E10165" t="s">
        <v>1282</v>
      </c>
      <c r="F10165">
        <v>189</v>
      </c>
      <c r="G10165" t="s">
        <v>43</v>
      </c>
      <c r="H10165" t="s">
        <v>1131</v>
      </c>
      <c r="I10165" t="s">
        <v>49</v>
      </c>
      <c r="J10165" t="s">
        <v>51</v>
      </c>
      <c r="K10165" s="5" t="s">
        <v>1132</v>
      </c>
      <c r="L10165" s="3" t="s">
        <v>1133</v>
      </c>
      <c r="M10165" s="8" t="s">
        <v>1389</v>
      </c>
    </row>
    <row r="10166" spans="1:13" x14ac:dyDescent="0.25">
      <c r="A10166">
        <v>2025</v>
      </c>
      <c r="B10166" s="2">
        <v>45748</v>
      </c>
      <c r="C10166" s="2">
        <v>45838</v>
      </c>
      <c r="D10166" t="s">
        <v>58</v>
      </c>
      <c r="E10166" t="s">
        <v>1145</v>
      </c>
      <c r="F10166">
        <v>189</v>
      </c>
      <c r="G10166" t="s">
        <v>43</v>
      </c>
      <c r="H10166" t="s">
        <v>1131</v>
      </c>
      <c r="I10166" t="s">
        <v>49</v>
      </c>
      <c r="J10166" t="s">
        <v>51</v>
      </c>
      <c r="K10166" s="5" t="s">
        <v>1132</v>
      </c>
      <c r="L10166" s="3" t="s">
        <v>1133</v>
      </c>
      <c r="M10166" s="8" t="s">
        <v>1389</v>
      </c>
    </row>
    <row r="10167" spans="1:13" x14ac:dyDescent="0.25">
      <c r="A10167">
        <v>2025</v>
      </c>
      <c r="B10167" s="2">
        <v>45748</v>
      </c>
      <c r="C10167" s="2">
        <v>45838</v>
      </c>
      <c r="D10167" t="s">
        <v>58</v>
      </c>
      <c r="E10167" t="s">
        <v>1146</v>
      </c>
      <c r="F10167">
        <v>189</v>
      </c>
      <c r="G10167" t="s">
        <v>43</v>
      </c>
      <c r="H10167" t="s">
        <v>1131</v>
      </c>
      <c r="I10167" t="s">
        <v>49</v>
      </c>
      <c r="J10167" t="s">
        <v>52</v>
      </c>
      <c r="K10167" s="5" t="s">
        <v>1132</v>
      </c>
      <c r="L10167" s="3" t="s">
        <v>1133</v>
      </c>
      <c r="M10167" s="8" t="s">
        <v>1389</v>
      </c>
    </row>
    <row r="10168" spans="1:13" x14ac:dyDescent="0.25">
      <c r="A10168">
        <v>2025</v>
      </c>
      <c r="B10168" s="2">
        <v>45748</v>
      </c>
      <c r="C10168" s="2">
        <v>45838</v>
      </c>
      <c r="D10168" t="s">
        <v>58</v>
      </c>
      <c r="E10168" t="s">
        <v>1195</v>
      </c>
      <c r="F10168">
        <v>189</v>
      </c>
      <c r="G10168" t="s">
        <v>43</v>
      </c>
      <c r="H10168" t="s">
        <v>1131</v>
      </c>
      <c r="I10168" t="s">
        <v>49</v>
      </c>
      <c r="J10168" t="s">
        <v>51</v>
      </c>
      <c r="K10168" s="5" t="s">
        <v>1132</v>
      </c>
      <c r="L10168" s="3" t="s">
        <v>1133</v>
      </c>
      <c r="M10168" s="8" t="s">
        <v>1389</v>
      </c>
    </row>
    <row r="10169" spans="1:13" x14ac:dyDescent="0.25">
      <c r="A10169">
        <v>2025</v>
      </c>
      <c r="B10169" s="2">
        <v>45748</v>
      </c>
      <c r="C10169" s="2">
        <v>45838</v>
      </c>
      <c r="D10169" t="s">
        <v>58</v>
      </c>
      <c r="E10169" t="s">
        <v>1146</v>
      </c>
      <c r="F10169">
        <v>189</v>
      </c>
      <c r="G10169" t="s">
        <v>43</v>
      </c>
      <c r="H10169" t="s">
        <v>1131</v>
      </c>
      <c r="I10169" t="s">
        <v>49</v>
      </c>
      <c r="J10169" t="s">
        <v>52</v>
      </c>
      <c r="K10169" s="5" t="s">
        <v>1132</v>
      </c>
      <c r="L10169" s="3" t="s">
        <v>1133</v>
      </c>
      <c r="M10169" s="8" t="s">
        <v>1389</v>
      </c>
    </row>
    <row r="10170" spans="1:13" x14ac:dyDescent="0.25">
      <c r="A10170">
        <v>2025</v>
      </c>
      <c r="B10170" s="2">
        <v>45748</v>
      </c>
      <c r="C10170" s="2">
        <v>45838</v>
      </c>
      <c r="D10170" t="s">
        <v>58</v>
      </c>
      <c r="E10170" t="s">
        <v>1144</v>
      </c>
      <c r="F10170">
        <v>189</v>
      </c>
      <c r="G10170" t="s">
        <v>43</v>
      </c>
      <c r="H10170" t="s">
        <v>1131</v>
      </c>
      <c r="I10170" t="s">
        <v>49</v>
      </c>
      <c r="J10170" t="s">
        <v>51</v>
      </c>
      <c r="K10170" s="5" t="s">
        <v>1132</v>
      </c>
      <c r="L10170" s="3" t="s">
        <v>1133</v>
      </c>
      <c r="M10170" s="8" t="s">
        <v>1389</v>
      </c>
    </row>
    <row r="10171" spans="1:13" x14ac:dyDescent="0.25">
      <c r="A10171">
        <v>2025</v>
      </c>
      <c r="B10171" s="2">
        <v>45748</v>
      </c>
      <c r="C10171" s="2">
        <v>45838</v>
      </c>
      <c r="D10171" t="s">
        <v>58</v>
      </c>
      <c r="E10171" t="s">
        <v>1145</v>
      </c>
      <c r="F10171">
        <v>189</v>
      </c>
      <c r="G10171" t="s">
        <v>43</v>
      </c>
      <c r="H10171" t="s">
        <v>1131</v>
      </c>
      <c r="I10171" t="s">
        <v>49</v>
      </c>
      <c r="J10171" t="s">
        <v>51</v>
      </c>
      <c r="K10171" s="5" t="s">
        <v>1132</v>
      </c>
      <c r="L10171" s="3" t="s">
        <v>1133</v>
      </c>
      <c r="M10171" s="8" t="s">
        <v>1389</v>
      </c>
    </row>
    <row r="10172" spans="1:13" x14ac:dyDescent="0.25">
      <c r="A10172">
        <v>2025</v>
      </c>
      <c r="B10172" s="2">
        <v>45748</v>
      </c>
      <c r="C10172" s="2">
        <v>45838</v>
      </c>
      <c r="D10172" t="s">
        <v>58</v>
      </c>
      <c r="E10172" t="s">
        <v>1145</v>
      </c>
      <c r="F10172">
        <v>189</v>
      </c>
      <c r="G10172" t="s">
        <v>43</v>
      </c>
      <c r="H10172" t="s">
        <v>1131</v>
      </c>
      <c r="I10172" t="s">
        <v>49</v>
      </c>
      <c r="J10172" t="s">
        <v>51</v>
      </c>
      <c r="K10172" s="5" t="s">
        <v>1132</v>
      </c>
      <c r="L10172" s="3" t="s">
        <v>1133</v>
      </c>
      <c r="M10172" s="8" t="s">
        <v>1389</v>
      </c>
    </row>
    <row r="10173" spans="1:13" x14ac:dyDescent="0.25">
      <c r="A10173">
        <v>2025</v>
      </c>
      <c r="B10173" s="2">
        <v>45748</v>
      </c>
      <c r="C10173" s="2">
        <v>45838</v>
      </c>
      <c r="D10173" t="s">
        <v>58</v>
      </c>
      <c r="E10173" t="s">
        <v>1148</v>
      </c>
      <c r="F10173">
        <v>189</v>
      </c>
      <c r="G10173" t="s">
        <v>43</v>
      </c>
      <c r="H10173" t="s">
        <v>1131</v>
      </c>
      <c r="I10173" t="s">
        <v>49</v>
      </c>
      <c r="J10173" t="s">
        <v>51</v>
      </c>
      <c r="K10173" s="5" t="s">
        <v>1132</v>
      </c>
      <c r="L10173" s="3" t="s">
        <v>1133</v>
      </c>
      <c r="M10173" s="8" t="s">
        <v>1389</v>
      </c>
    </row>
    <row r="10174" spans="1:13" x14ac:dyDescent="0.25">
      <c r="A10174">
        <v>2025</v>
      </c>
      <c r="B10174" s="2">
        <v>45748</v>
      </c>
      <c r="C10174" s="2">
        <v>45838</v>
      </c>
      <c r="D10174" t="s">
        <v>58</v>
      </c>
      <c r="E10174" t="s">
        <v>1195</v>
      </c>
      <c r="F10174">
        <v>189</v>
      </c>
      <c r="G10174" t="s">
        <v>43</v>
      </c>
      <c r="H10174" t="s">
        <v>1131</v>
      </c>
      <c r="I10174" t="s">
        <v>49</v>
      </c>
      <c r="J10174" t="s">
        <v>51</v>
      </c>
      <c r="K10174" s="5" t="s">
        <v>1132</v>
      </c>
      <c r="L10174" s="3" t="s">
        <v>1133</v>
      </c>
      <c r="M10174" s="8" t="s">
        <v>1389</v>
      </c>
    </row>
    <row r="10175" spans="1:13" x14ac:dyDescent="0.25">
      <c r="A10175">
        <v>2025</v>
      </c>
      <c r="B10175" s="2">
        <v>45748</v>
      </c>
      <c r="C10175" s="2">
        <v>45838</v>
      </c>
      <c r="D10175" t="s">
        <v>58</v>
      </c>
      <c r="E10175" t="s">
        <v>1144</v>
      </c>
      <c r="F10175">
        <v>189</v>
      </c>
      <c r="G10175" t="s">
        <v>43</v>
      </c>
      <c r="H10175" t="s">
        <v>1131</v>
      </c>
      <c r="I10175" t="s">
        <v>49</v>
      </c>
      <c r="J10175" t="s">
        <v>52</v>
      </c>
      <c r="K10175" s="5" t="s">
        <v>1132</v>
      </c>
      <c r="L10175" s="3" t="s">
        <v>1133</v>
      </c>
      <c r="M10175" s="8" t="s">
        <v>1389</v>
      </c>
    </row>
    <row r="10176" spans="1:13" x14ac:dyDescent="0.25">
      <c r="A10176">
        <v>2025</v>
      </c>
      <c r="B10176" s="2">
        <v>45748</v>
      </c>
      <c r="C10176" s="2">
        <v>45838</v>
      </c>
      <c r="D10176" t="s">
        <v>58</v>
      </c>
      <c r="E10176" t="s">
        <v>1283</v>
      </c>
      <c r="F10176">
        <v>180</v>
      </c>
      <c r="G10176" t="s">
        <v>43</v>
      </c>
      <c r="H10176" t="s">
        <v>1131</v>
      </c>
      <c r="I10176" t="s">
        <v>49</v>
      </c>
      <c r="J10176" t="s">
        <v>51</v>
      </c>
      <c r="K10176" s="5" t="s">
        <v>1132</v>
      </c>
      <c r="L10176" s="3" t="s">
        <v>1133</v>
      </c>
      <c r="M10176" s="8" t="s">
        <v>1389</v>
      </c>
    </row>
    <row r="10177" spans="1:13" x14ac:dyDescent="0.25">
      <c r="A10177">
        <v>2025</v>
      </c>
      <c r="B10177" s="2">
        <v>45748</v>
      </c>
      <c r="C10177" s="2">
        <v>45838</v>
      </c>
      <c r="D10177" t="s">
        <v>58</v>
      </c>
      <c r="E10177" t="s">
        <v>1283</v>
      </c>
      <c r="F10177">
        <v>180</v>
      </c>
      <c r="G10177" t="s">
        <v>43</v>
      </c>
      <c r="H10177" t="s">
        <v>1131</v>
      </c>
      <c r="I10177" t="s">
        <v>49</v>
      </c>
      <c r="J10177" t="s">
        <v>51</v>
      </c>
      <c r="K10177" s="5" t="s">
        <v>1132</v>
      </c>
      <c r="L10177" s="3" t="s">
        <v>1133</v>
      </c>
      <c r="M10177" s="8" t="s">
        <v>1389</v>
      </c>
    </row>
    <row r="10178" spans="1:13" x14ac:dyDescent="0.25">
      <c r="A10178">
        <v>2025</v>
      </c>
      <c r="B10178" s="2">
        <v>45748</v>
      </c>
      <c r="C10178" s="2">
        <v>45838</v>
      </c>
      <c r="D10178" t="s">
        <v>58</v>
      </c>
      <c r="E10178" t="s">
        <v>1283</v>
      </c>
      <c r="F10178">
        <v>180</v>
      </c>
      <c r="G10178" t="s">
        <v>43</v>
      </c>
      <c r="H10178" t="s">
        <v>1131</v>
      </c>
      <c r="I10178" t="s">
        <v>49</v>
      </c>
      <c r="J10178" t="s">
        <v>51</v>
      </c>
      <c r="K10178" s="5" t="s">
        <v>1132</v>
      </c>
      <c r="L10178" s="3" t="s">
        <v>1133</v>
      </c>
      <c r="M10178" s="8" t="s">
        <v>1389</v>
      </c>
    </row>
    <row r="10179" spans="1:13" x14ac:dyDescent="0.25">
      <c r="A10179">
        <v>2025</v>
      </c>
      <c r="B10179" s="2">
        <v>45748</v>
      </c>
      <c r="C10179" s="2">
        <v>45838</v>
      </c>
      <c r="D10179" t="s">
        <v>58</v>
      </c>
      <c r="E10179" t="s">
        <v>1283</v>
      </c>
      <c r="F10179">
        <v>180</v>
      </c>
      <c r="G10179" t="s">
        <v>43</v>
      </c>
      <c r="H10179" t="s">
        <v>1131</v>
      </c>
      <c r="I10179" t="s">
        <v>49</v>
      </c>
      <c r="J10179" t="s">
        <v>51</v>
      </c>
      <c r="K10179" s="5" t="s">
        <v>1132</v>
      </c>
      <c r="L10179" s="3" t="s">
        <v>1133</v>
      </c>
      <c r="M10179" s="8" t="s">
        <v>1389</v>
      </c>
    </row>
    <row r="10180" spans="1:13" x14ac:dyDescent="0.25">
      <c r="A10180">
        <v>2025</v>
      </c>
      <c r="B10180" s="2">
        <v>45748</v>
      </c>
      <c r="C10180" s="2">
        <v>45838</v>
      </c>
      <c r="D10180" t="s">
        <v>58</v>
      </c>
      <c r="E10180" t="s">
        <v>1283</v>
      </c>
      <c r="F10180">
        <v>180</v>
      </c>
      <c r="G10180" t="s">
        <v>43</v>
      </c>
      <c r="H10180" t="s">
        <v>1131</v>
      </c>
      <c r="I10180" t="s">
        <v>49</v>
      </c>
      <c r="J10180" t="s">
        <v>52</v>
      </c>
      <c r="K10180" s="5" t="s">
        <v>1132</v>
      </c>
      <c r="L10180" s="3" t="s">
        <v>1133</v>
      </c>
      <c r="M10180" s="8" t="s">
        <v>1389</v>
      </c>
    </row>
    <row r="10181" spans="1:13" x14ac:dyDescent="0.25">
      <c r="A10181">
        <v>2025</v>
      </c>
      <c r="B10181" s="2">
        <v>45748</v>
      </c>
      <c r="C10181" s="2">
        <v>45838</v>
      </c>
      <c r="D10181" t="s">
        <v>58</v>
      </c>
      <c r="E10181" t="s">
        <v>1150</v>
      </c>
      <c r="F10181">
        <v>179</v>
      </c>
      <c r="G10181" t="s">
        <v>43</v>
      </c>
      <c r="H10181" t="s">
        <v>1131</v>
      </c>
      <c r="I10181" t="s">
        <v>49</v>
      </c>
      <c r="J10181" t="s">
        <v>52</v>
      </c>
      <c r="K10181" s="5" t="s">
        <v>1132</v>
      </c>
      <c r="L10181" s="3" t="s">
        <v>1133</v>
      </c>
      <c r="M10181" s="8" t="s">
        <v>1389</v>
      </c>
    </row>
    <row r="10182" spans="1:13" x14ac:dyDescent="0.25">
      <c r="A10182">
        <v>2025</v>
      </c>
      <c r="B10182" s="2">
        <v>45748</v>
      </c>
      <c r="C10182" s="2">
        <v>45838</v>
      </c>
      <c r="D10182" t="s">
        <v>58</v>
      </c>
      <c r="E10182" t="s">
        <v>1155</v>
      </c>
      <c r="F10182">
        <v>179</v>
      </c>
      <c r="G10182" t="s">
        <v>43</v>
      </c>
      <c r="H10182" t="s">
        <v>1131</v>
      </c>
      <c r="I10182" t="s">
        <v>49</v>
      </c>
      <c r="J10182" t="s">
        <v>51</v>
      </c>
      <c r="K10182" s="5" t="s">
        <v>1132</v>
      </c>
      <c r="L10182" s="3" t="s">
        <v>1133</v>
      </c>
      <c r="M10182" s="8" t="s">
        <v>1389</v>
      </c>
    </row>
    <row r="10183" spans="1:13" x14ac:dyDescent="0.25">
      <c r="A10183">
        <v>2025</v>
      </c>
      <c r="B10183" s="2">
        <v>45748</v>
      </c>
      <c r="C10183" s="2">
        <v>45838</v>
      </c>
      <c r="D10183" t="s">
        <v>58</v>
      </c>
      <c r="E10183" t="s">
        <v>1155</v>
      </c>
      <c r="F10183">
        <v>179</v>
      </c>
      <c r="G10183" t="s">
        <v>43</v>
      </c>
      <c r="H10183" t="s">
        <v>1131</v>
      </c>
      <c r="I10183" t="s">
        <v>49</v>
      </c>
      <c r="J10183" t="s">
        <v>51</v>
      </c>
      <c r="K10183" s="5" t="s">
        <v>1132</v>
      </c>
      <c r="L10183" s="3" t="s">
        <v>1133</v>
      </c>
      <c r="M10183" s="8" t="s">
        <v>1389</v>
      </c>
    </row>
    <row r="10184" spans="1:13" x14ac:dyDescent="0.25">
      <c r="A10184">
        <v>2025</v>
      </c>
      <c r="B10184" s="2">
        <v>45748</v>
      </c>
      <c r="C10184" s="2">
        <v>45838</v>
      </c>
      <c r="D10184" t="s">
        <v>58</v>
      </c>
      <c r="E10184" t="s">
        <v>1150</v>
      </c>
      <c r="F10184">
        <v>179</v>
      </c>
      <c r="G10184" t="s">
        <v>43</v>
      </c>
      <c r="H10184" t="s">
        <v>1131</v>
      </c>
      <c r="I10184" t="s">
        <v>49</v>
      </c>
      <c r="J10184" t="s">
        <v>52</v>
      </c>
      <c r="K10184" s="5" t="s">
        <v>1132</v>
      </c>
      <c r="L10184" s="3" t="s">
        <v>1133</v>
      </c>
      <c r="M10184" s="8" t="s">
        <v>1389</v>
      </c>
    </row>
    <row r="10185" spans="1:13" x14ac:dyDescent="0.25">
      <c r="A10185">
        <v>2025</v>
      </c>
      <c r="B10185" s="2">
        <v>45748</v>
      </c>
      <c r="C10185" s="2">
        <v>45838</v>
      </c>
      <c r="D10185" t="s">
        <v>58</v>
      </c>
      <c r="E10185" t="s">
        <v>1155</v>
      </c>
      <c r="F10185">
        <v>179</v>
      </c>
      <c r="G10185" t="s">
        <v>43</v>
      </c>
      <c r="H10185" t="s">
        <v>1131</v>
      </c>
      <c r="I10185" t="s">
        <v>49</v>
      </c>
      <c r="J10185" t="s">
        <v>52</v>
      </c>
      <c r="K10185" s="5" t="s">
        <v>1132</v>
      </c>
      <c r="L10185" s="3" t="s">
        <v>1133</v>
      </c>
      <c r="M10185" s="8" t="s">
        <v>1389</v>
      </c>
    </row>
    <row r="10186" spans="1:13" x14ac:dyDescent="0.25">
      <c r="A10186">
        <v>2025</v>
      </c>
      <c r="B10186" s="2">
        <v>45748</v>
      </c>
      <c r="C10186" s="2">
        <v>45838</v>
      </c>
      <c r="D10186" t="s">
        <v>58</v>
      </c>
      <c r="E10186" t="s">
        <v>1142</v>
      </c>
      <c r="F10186">
        <v>179</v>
      </c>
      <c r="G10186" t="s">
        <v>43</v>
      </c>
      <c r="H10186" t="s">
        <v>1131</v>
      </c>
      <c r="I10186" t="s">
        <v>49</v>
      </c>
      <c r="J10186" t="s">
        <v>51</v>
      </c>
      <c r="K10186" s="5" t="s">
        <v>1132</v>
      </c>
      <c r="L10186" s="3" t="s">
        <v>1133</v>
      </c>
      <c r="M10186" s="8" t="s">
        <v>1389</v>
      </c>
    </row>
    <row r="10187" spans="1:13" x14ac:dyDescent="0.25">
      <c r="A10187">
        <v>2025</v>
      </c>
      <c r="B10187" s="2">
        <v>45748</v>
      </c>
      <c r="C10187" s="2">
        <v>45838</v>
      </c>
      <c r="D10187" t="s">
        <v>58</v>
      </c>
      <c r="E10187" t="s">
        <v>1150</v>
      </c>
      <c r="F10187">
        <v>179</v>
      </c>
      <c r="G10187" t="s">
        <v>43</v>
      </c>
      <c r="H10187" t="s">
        <v>1131</v>
      </c>
      <c r="I10187" t="s">
        <v>49</v>
      </c>
      <c r="J10187" t="s">
        <v>51</v>
      </c>
      <c r="K10187" s="5" t="s">
        <v>1132</v>
      </c>
      <c r="L10187" s="3" t="s">
        <v>1133</v>
      </c>
      <c r="M10187" s="8" t="s">
        <v>1389</v>
      </c>
    </row>
    <row r="10188" spans="1:13" x14ac:dyDescent="0.25">
      <c r="A10188">
        <v>2025</v>
      </c>
      <c r="B10188" s="2">
        <v>45748</v>
      </c>
      <c r="C10188" s="2">
        <v>45838</v>
      </c>
      <c r="D10188" t="s">
        <v>58</v>
      </c>
      <c r="E10188" t="s">
        <v>1151</v>
      </c>
      <c r="F10188">
        <v>179</v>
      </c>
      <c r="G10188" t="s">
        <v>43</v>
      </c>
      <c r="H10188" t="s">
        <v>1131</v>
      </c>
      <c r="I10188" t="s">
        <v>49</v>
      </c>
      <c r="J10188" t="s">
        <v>51</v>
      </c>
      <c r="K10188" s="5" t="s">
        <v>1132</v>
      </c>
      <c r="L10188" s="3" t="s">
        <v>1133</v>
      </c>
      <c r="M10188" s="8" t="s">
        <v>1389</v>
      </c>
    </row>
    <row r="10189" spans="1:13" x14ac:dyDescent="0.25">
      <c r="A10189">
        <v>2025</v>
      </c>
      <c r="B10189" s="2">
        <v>45748</v>
      </c>
      <c r="C10189" s="2">
        <v>45838</v>
      </c>
      <c r="D10189" t="s">
        <v>58</v>
      </c>
      <c r="E10189" t="s">
        <v>1150</v>
      </c>
      <c r="F10189">
        <v>179</v>
      </c>
      <c r="G10189" t="s">
        <v>43</v>
      </c>
      <c r="H10189" t="s">
        <v>1131</v>
      </c>
      <c r="I10189" t="s">
        <v>49</v>
      </c>
      <c r="J10189" t="s">
        <v>52</v>
      </c>
      <c r="K10189" s="5" t="s">
        <v>1132</v>
      </c>
      <c r="L10189" s="3" t="s">
        <v>1133</v>
      </c>
      <c r="M10189" s="8" t="s">
        <v>1389</v>
      </c>
    </row>
    <row r="10190" spans="1:13" x14ac:dyDescent="0.25">
      <c r="A10190">
        <v>2025</v>
      </c>
      <c r="B10190" s="2">
        <v>45748</v>
      </c>
      <c r="C10190" s="2">
        <v>45838</v>
      </c>
      <c r="D10190" t="s">
        <v>58</v>
      </c>
      <c r="E10190" t="s">
        <v>1142</v>
      </c>
      <c r="F10190">
        <v>179</v>
      </c>
      <c r="G10190" t="s">
        <v>43</v>
      </c>
      <c r="H10190" t="s">
        <v>1131</v>
      </c>
      <c r="I10190" t="s">
        <v>49</v>
      </c>
      <c r="J10190" t="s">
        <v>52</v>
      </c>
      <c r="K10190" s="5" t="s">
        <v>1132</v>
      </c>
      <c r="L10190" s="3" t="s">
        <v>1133</v>
      </c>
      <c r="M10190" s="8" t="s">
        <v>1389</v>
      </c>
    </row>
    <row r="10191" spans="1:13" x14ac:dyDescent="0.25">
      <c r="A10191">
        <v>2025</v>
      </c>
      <c r="B10191" s="2">
        <v>45748</v>
      </c>
      <c r="C10191" s="2">
        <v>45838</v>
      </c>
      <c r="D10191" t="s">
        <v>58</v>
      </c>
      <c r="E10191" t="s">
        <v>1155</v>
      </c>
      <c r="F10191">
        <v>179</v>
      </c>
      <c r="G10191" t="s">
        <v>43</v>
      </c>
      <c r="H10191" t="s">
        <v>1131</v>
      </c>
      <c r="I10191" t="s">
        <v>49</v>
      </c>
      <c r="J10191" t="s">
        <v>52</v>
      </c>
      <c r="K10191" s="5" t="s">
        <v>1132</v>
      </c>
      <c r="L10191" s="3" t="s">
        <v>1133</v>
      </c>
      <c r="M10191" s="8" t="s">
        <v>1389</v>
      </c>
    </row>
    <row r="10192" spans="1:13" x14ac:dyDescent="0.25">
      <c r="A10192">
        <v>2025</v>
      </c>
      <c r="B10192" s="2">
        <v>45748</v>
      </c>
      <c r="C10192" s="2">
        <v>45838</v>
      </c>
      <c r="D10192" t="s">
        <v>58</v>
      </c>
      <c r="E10192" t="s">
        <v>1150</v>
      </c>
      <c r="F10192">
        <v>179</v>
      </c>
      <c r="G10192" t="s">
        <v>43</v>
      </c>
      <c r="H10192" t="s">
        <v>1131</v>
      </c>
      <c r="I10192" t="s">
        <v>49</v>
      </c>
      <c r="J10192" t="s">
        <v>51</v>
      </c>
      <c r="K10192" s="5" t="s">
        <v>1132</v>
      </c>
      <c r="L10192" s="3" t="s">
        <v>1133</v>
      </c>
      <c r="M10192" s="8" t="s">
        <v>1389</v>
      </c>
    </row>
    <row r="10193" spans="1:13" x14ac:dyDescent="0.25">
      <c r="A10193">
        <v>2025</v>
      </c>
      <c r="B10193" s="2">
        <v>45748</v>
      </c>
      <c r="C10193" s="2">
        <v>45838</v>
      </c>
      <c r="D10193" t="s">
        <v>58</v>
      </c>
      <c r="E10193" t="s">
        <v>1155</v>
      </c>
      <c r="F10193">
        <v>179</v>
      </c>
      <c r="G10193" t="s">
        <v>43</v>
      </c>
      <c r="H10193" t="s">
        <v>1131</v>
      </c>
      <c r="I10193" t="s">
        <v>49</v>
      </c>
      <c r="J10193" t="s">
        <v>52</v>
      </c>
      <c r="K10193" s="5" t="s">
        <v>1132</v>
      </c>
      <c r="L10193" s="3" t="s">
        <v>1133</v>
      </c>
      <c r="M10193" s="8" t="s">
        <v>1389</v>
      </c>
    </row>
    <row r="10194" spans="1:13" x14ac:dyDescent="0.25">
      <c r="A10194">
        <v>2025</v>
      </c>
      <c r="B10194" s="2">
        <v>45748</v>
      </c>
      <c r="C10194" s="2">
        <v>45838</v>
      </c>
      <c r="D10194" t="s">
        <v>58</v>
      </c>
      <c r="E10194" t="s">
        <v>1150</v>
      </c>
      <c r="F10194">
        <v>179</v>
      </c>
      <c r="G10194" t="s">
        <v>43</v>
      </c>
      <c r="H10194" t="s">
        <v>1131</v>
      </c>
      <c r="I10194" t="s">
        <v>49</v>
      </c>
      <c r="J10194" t="s">
        <v>51</v>
      </c>
      <c r="K10194" s="5" t="s">
        <v>1132</v>
      </c>
      <c r="L10194" s="3" t="s">
        <v>1133</v>
      </c>
      <c r="M10194" s="8" t="s">
        <v>1389</v>
      </c>
    </row>
    <row r="10195" spans="1:13" x14ac:dyDescent="0.25">
      <c r="A10195">
        <v>2025</v>
      </c>
      <c r="B10195" s="2">
        <v>45748</v>
      </c>
      <c r="C10195" s="2">
        <v>45838</v>
      </c>
      <c r="D10195" t="s">
        <v>58</v>
      </c>
      <c r="E10195" t="s">
        <v>1150</v>
      </c>
      <c r="F10195">
        <v>179</v>
      </c>
      <c r="G10195" t="s">
        <v>43</v>
      </c>
      <c r="H10195" t="s">
        <v>1131</v>
      </c>
      <c r="I10195" t="s">
        <v>49</v>
      </c>
      <c r="J10195" t="s">
        <v>51</v>
      </c>
      <c r="K10195" s="5" t="s">
        <v>1132</v>
      </c>
      <c r="L10195" s="3" t="s">
        <v>1133</v>
      </c>
      <c r="M10195" s="8" t="s">
        <v>1389</v>
      </c>
    </row>
    <row r="10196" spans="1:13" x14ac:dyDescent="0.25">
      <c r="A10196">
        <v>2025</v>
      </c>
      <c r="B10196" s="2">
        <v>45748</v>
      </c>
      <c r="C10196" s="2">
        <v>45838</v>
      </c>
      <c r="D10196" t="s">
        <v>58</v>
      </c>
      <c r="E10196" t="s">
        <v>1153</v>
      </c>
      <c r="F10196">
        <v>179</v>
      </c>
      <c r="G10196" t="s">
        <v>43</v>
      </c>
      <c r="H10196" t="s">
        <v>1131</v>
      </c>
      <c r="I10196" t="s">
        <v>49</v>
      </c>
      <c r="J10196" t="s">
        <v>52</v>
      </c>
      <c r="K10196" s="5" t="s">
        <v>1132</v>
      </c>
      <c r="L10196" s="3" t="s">
        <v>1133</v>
      </c>
      <c r="M10196" s="8" t="s">
        <v>1389</v>
      </c>
    </row>
    <row r="10197" spans="1:13" x14ac:dyDescent="0.25">
      <c r="A10197">
        <v>2025</v>
      </c>
      <c r="B10197" s="2">
        <v>45748</v>
      </c>
      <c r="C10197" s="2">
        <v>45838</v>
      </c>
      <c r="D10197" t="s">
        <v>58</v>
      </c>
      <c r="E10197" t="s">
        <v>1150</v>
      </c>
      <c r="F10197">
        <v>179</v>
      </c>
      <c r="G10197" t="s">
        <v>43</v>
      </c>
      <c r="H10197" t="s">
        <v>1131</v>
      </c>
      <c r="I10197" t="s">
        <v>49</v>
      </c>
      <c r="J10197" t="s">
        <v>52</v>
      </c>
      <c r="K10197" s="5" t="s">
        <v>1132</v>
      </c>
      <c r="L10197" s="3" t="s">
        <v>1133</v>
      </c>
      <c r="M10197" s="8" t="s">
        <v>1389</v>
      </c>
    </row>
    <row r="10198" spans="1:13" x14ac:dyDescent="0.25">
      <c r="A10198">
        <v>2025</v>
      </c>
      <c r="B10198" s="2">
        <v>45748</v>
      </c>
      <c r="C10198" s="2">
        <v>45838</v>
      </c>
      <c r="D10198" t="s">
        <v>58</v>
      </c>
      <c r="E10198" t="s">
        <v>1142</v>
      </c>
      <c r="F10198">
        <v>179</v>
      </c>
      <c r="G10198" t="s">
        <v>43</v>
      </c>
      <c r="H10198" t="s">
        <v>1131</v>
      </c>
      <c r="I10198" t="s">
        <v>49</v>
      </c>
      <c r="J10198" t="s">
        <v>52</v>
      </c>
      <c r="K10198" s="5" t="s">
        <v>1132</v>
      </c>
      <c r="L10198" s="3" t="s">
        <v>1133</v>
      </c>
      <c r="M10198" s="8" t="s">
        <v>1389</v>
      </c>
    </row>
    <row r="10199" spans="1:13" x14ac:dyDescent="0.25">
      <c r="A10199">
        <v>2025</v>
      </c>
      <c r="B10199" s="2">
        <v>45748</v>
      </c>
      <c r="C10199" s="2">
        <v>45838</v>
      </c>
      <c r="D10199" t="s">
        <v>58</v>
      </c>
      <c r="E10199" t="s">
        <v>1152</v>
      </c>
      <c r="F10199">
        <v>179</v>
      </c>
      <c r="G10199" t="s">
        <v>43</v>
      </c>
      <c r="H10199" t="s">
        <v>1131</v>
      </c>
      <c r="I10199" t="s">
        <v>49</v>
      </c>
      <c r="J10199" t="s">
        <v>52</v>
      </c>
      <c r="K10199" s="5" t="s">
        <v>1132</v>
      </c>
      <c r="L10199" s="3" t="s">
        <v>1133</v>
      </c>
      <c r="M10199" s="8" t="s">
        <v>1389</v>
      </c>
    </row>
    <row r="10200" spans="1:13" x14ac:dyDescent="0.25">
      <c r="A10200">
        <v>2025</v>
      </c>
      <c r="B10200" s="2">
        <v>45748</v>
      </c>
      <c r="C10200" s="2">
        <v>45838</v>
      </c>
      <c r="D10200" t="s">
        <v>58</v>
      </c>
      <c r="E10200" t="s">
        <v>1156</v>
      </c>
      <c r="F10200">
        <v>179</v>
      </c>
      <c r="G10200" t="s">
        <v>43</v>
      </c>
      <c r="H10200" t="s">
        <v>1131</v>
      </c>
      <c r="I10200" t="s">
        <v>49</v>
      </c>
      <c r="J10200" t="s">
        <v>51</v>
      </c>
      <c r="K10200" s="5" t="s">
        <v>1132</v>
      </c>
      <c r="L10200" s="3" t="s">
        <v>1133</v>
      </c>
      <c r="M10200" s="8" t="s">
        <v>1389</v>
      </c>
    </row>
    <row r="10201" spans="1:13" x14ac:dyDescent="0.25">
      <c r="A10201">
        <v>2025</v>
      </c>
      <c r="B10201" s="2">
        <v>45748</v>
      </c>
      <c r="C10201" s="2">
        <v>45838</v>
      </c>
      <c r="D10201" t="s">
        <v>58</v>
      </c>
      <c r="E10201" t="s">
        <v>1156</v>
      </c>
      <c r="F10201">
        <v>179</v>
      </c>
      <c r="G10201" t="s">
        <v>43</v>
      </c>
      <c r="H10201" t="s">
        <v>1131</v>
      </c>
      <c r="I10201" t="s">
        <v>49</v>
      </c>
      <c r="J10201" t="s">
        <v>52</v>
      </c>
      <c r="K10201" s="5" t="s">
        <v>1132</v>
      </c>
      <c r="L10201" s="3" t="s">
        <v>1133</v>
      </c>
      <c r="M10201" s="8" t="s">
        <v>1389</v>
      </c>
    </row>
    <row r="10202" spans="1:13" x14ac:dyDescent="0.25">
      <c r="A10202">
        <v>2025</v>
      </c>
      <c r="B10202" s="2">
        <v>45748</v>
      </c>
      <c r="C10202" s="2">
        <v>45838</v>
      </c>
      <c r="D10202" t="s">
        <v>58</v>
      </c>
      <c r="E10202" t="s">
        <v>1151</v>
      </c>
      <c r="F10202">
        <v>179</v>
      </c>
      <c r="G10202" t="s">
        <v>43</v>
      </c>
      <c r="H10202" t="s">
        <v>1131</v>
      </c>
      <c r="I10202" t="s">
        <v>49</v>
      </c>
      <c r="J10202" t="s">
        <v>51</v>
      </c>
      <c r="K10202" s="5" t="s">
        <v>1132</v>
      </c>
      <c r="L10202" s="3" t="s">
        <v>1133</v>
      </c>
      <c r="M10202" s="8" t="s">
        <v>1389</v>
      </c>
    </row>
    <row r="10203" spans="1:13" x14ac:dyDescent="0.25">
      <c r="A10203">
        <v>2025</v>
      </c>
      <c r="B10203" s="2">
        <v>45748</v>
      </c>
      <c r="C10203" s="2">
        <v>45838</v>
      </c>
      <c r="D10203" t="s">
        <v>58</v>
      </c>
      <c r="E10203" t="s">
        <v>1150</v>
      </c>
      <c r="F10203">
        <v>179</v>
      </c>
      <c r="G10203" t="s">
        <v>43</v>
      </c>
      <c r="H10203" t="s">
        <v>1131</v>
      </c>
      <c r="I10203" t="s">
        <v>49</v>
      </c>
      <c r="J10203" t="s">
        <v>52</v>
      </c>
      <c r="K10203" s="5" t="s">
        <v>1132</v>
      </c>
      <c r="L10203" s="3" t="s">
        <v>1133</v>
      </c>
      <c r="M10203" s="8" t="s">
        <v>1389</v>
      </c>
    </row>
    <row r="10204" spans="1:13" x14ac:dyDescent="0.25">
      <c r="A10204">
        <v>2025</v>
      </c>
      <c r="B10204" s="2">
        <v>45748</v>
      </c>
      <c r="C10204" s="2">
        <v>45838</v>
      </c>
      <c r="D10204" t="s">
        <v>58</v>
      </c>
      <c r="E10204" t="s">
        <v>1155</v>
      </c>
      <c r="F10204">
        <v>179</v>
      </c>
      <c r="G10204" t="s">
        <v>43</v>
      </c>
      <c r="H10204" t="s">
        <v>1131</v>
      </c>
      <c r="I10204" t="s">
        <v>49</v>
      </c>
      <c r="J10204" t="s">
        <v>51</v>
      </c>
      <c r="K10204" s="5" t="s">
        <v>1132</v>
      </c>
      <c r="L10204" s="3" t="s">
        <v>1133</v>
      </c>
      <c r="M10204" s="8" t="s">
        <v>1389</v>
      </c>
    </row>
    <row r="10205" spans="1:13" x14ac:dyDescent="0.25">
      <c r="A10205">
        <v>2025</v>
      </c>
      <c r="B10205" s="2">
        <v>45748</v>
      </c>
      <c r="C10205" s="2">
        <v>45838</v>
      </c>
      <c r="D10205" t="s">
        <v>58</v>
      </c>
      <c r="E10205" t="s">
        <v>1284</v>
      </c>
      <c r="F10205">
        <v>179</v>
      </c>
      <c r="G10205" t="s">
        <v>43</v>
      </c>
      <c r="H10205" t="s">
        <v>1131</v>
      </c>
      <c r="I10205" t="s">
        <v>49</v>
      </c>
      <c r="J10205" t="s">
        <v>51</v>
      </c>
      <c r="K10205" s="5" t="s">
        <v>1132</v>
      </c>
      <c r="L10205" s="3" t="s">
        <v>1133</v>
      </c>
      <c r="M10205" s="8" t="s">
        <v>1389</v>
      </c>
    </row>
    <row r="10206" spans="1:13" x14ac:dyDescent="0.25">
      <c r="A10206">
        <v>2025</v>
      </c>
      <c r="B10206" s="2">
        <v>45748</v>
      </c>
      <c r="C10206" s="2">
        <v>45838</v>
      </c>
      <c r="D10206" t="s">
        <v>58</v>
      </c>
      <c r="E10206" t="s">
        <v>1142</v>
      </c>
      <c r="F10206">
        <v>179</v>
      </c>
      <c r="G10206" t="s">
        <v>43</v>
      </c>
      <c r="H10206" t="s">
        <v>1131</v>
      </c>
      <c r="I10206" t="s">
        <v>49</v>
      </c>
      <c r="J10206" t="s">
        <v>51</v>
      </c>
      <c r="K10206" s="5" t="s">
        <v>1132</v>
      </c>
      <c r="L10206" s="3" t="s">
        <v>1133</v>
      </c>
      <c r="M10206" s="8" t="s">
        <v>1389</v>
      </c>
    </row>
    <row r="10207" spans="1:13" x14ac:dyDescent="0.25">
      <c r="A10207">
        <v>2025</v>
      </c>
      <c r="B10207" s="2">
        <v>45748</v>
      </c>
      <c r="C10207" s="2">
        <v>45838</v>
      </c>
      <c r="D10207" t="s">
        <v>58</v>
      </c>
      <c r="E10207" t="s">
        <v>1150</v>
      </c>
      <c r="F10207">
        <v>179</v>
      </c>
      <c r="G10207" t="s">
        <v>43</v>
      </c>
      <c r="H10207" t="s">
        <v>1131</v>
      </c>
      <c r="I10207" t="s">
        <v>49</v>
      </c>
      <c r="J10207" t="s">
        <v>52</v>
      </c>
      <c r="K10207" s="5" t="s">
        <v>1132</v>
      </c>
      <c r="L10207" s="3" t="s">
        <v>1133</v>
      </c>
      <c r="M10207" s="8" t="s">
        <v>1389</v>
      </c>
    </row>
    <row r="10208" spans="1:13" x14ac:dyDescent="0.25">
      <c r="A10208">
        <v>2025</v>
      </c>
      <c r="B10208" s="2">
        <v>45748</v>
      </c>
      <c r="C10208" s="2">
        <v>45838</v>
      </c>
      <c r="D10208" t="s">
        <v>58</v>
      </c>
      <c r="E10208" t="s">
        <v>1142</v>
      </c>
      <c r="F10208">
        <v>179</v>
      </c>
      <c r="G10208" t="s">
        <v>43</v>
      </c>
      <c r="H10208" t="s">
        <v>1131</v>
      </c>
      <c r="I10208" t="s">
        <v>49</v>
      </c>
      <c r="J10208" t="s">
        <v>51</v>
      </c>
      <c r="K10208" s="5" t="s">
        <v>1132</v>
      </c>
      <c r="L10208" s="3" t="s">
        <v>1133</v>
      </c>
      <c r="M10208" s="8" t="s">
        <v>1389</v>
      </c>
    </row>
    <row r="10209" spans="1:13" x14ac:dyDescent="0.25">
      <c r="A10209">
        <v>2025</v>
      </c>
      <c r="B10209" s="2">
        <v>45748</v>
      </c>
      <c r="C10209" s="2">
        <v>45838</v>
      </c>
      <c r="D10209" t="s">
        <v>58</v>
      </c>
      <c r="E10209" t="s">
        <v>1142</v>
      </c>
      <c r="F10209">
        <v>179</v>
      </c>
      <c r="G10209" t="s">
        <v>43</v>
      </c>
      <c r="H10209" t="s">
        <v>1131</v>
      </c>
      <c r="I10209" t="s">
        <v>49</v>
      </c>
      <c r="J10209" t="s">
        <v>51</v>
      </c>
      <c r="K10209" s="5" t="s">
        <v>1132</v>
      </c>
      <c r="L10209" s="3" t="s">
        <v>1133</v>
      </c>
      <c r="M10209" s="8" t="s">
        <v>1389</v>
      </c>
    </row>
    <row r="10210" spans="1:13" x14ac:dyDescent="0.25">
      <c r="A10210">
        <v>2025</v>
      </c>
      <c r="B10210" s="2">
        <v>45748</v>
      </c>
      <c r="C10210" s="2">
        <v>45838</v>
      </c>
      <c r="D10210" t="s">
        <v>58</v>
      </c>
      <c r="E10210" t="s">
        <v>1142</v>
      </c>
      <c r="F10210">
        <v>179</v>
      </c>
      <c r="G10210" t="s">
        <v>43</v>
      </c>
      <c r="H10210" t="s">
        <v>1131</v>
      </c>
      <c r="I10210" t="s">
        <v>49</v>
      </c>
      <c r="J10210" t="s">
        <v>51</v>
      </c>
      <c r="K10210" s="5" t="s">
        <v>1132</v>
      </c>
      <c r="L10210" s="3" t="s">
        <v>1133</v>
      </c>
      <c r="M10210" s="8" t="s">
        <v>1389</v>
      </c>
    </row>
    <row r="10211" spans="1:13" x14ac:dyDescent="0.25">
      <c r="A10211">
        <v>2025</v>
      </c>
      <c r="B10211" s="2">
        <v>45748</v>
      </c>
      <c r="C10211" s="2">
        <v>45838</v>
      </c>
      <c r="D10211" t="s">
        <v>58</v>
      </c>
      <c r="E10211" t="s">
        <v>1154</v>
      </c>
      <c r="F10211">
        <v>179</v>
      </c>
      <c r="G10211" t="s">
        <v>43</v>
      </c>
      <c r="H10211" t="s">
        <v>1131</v>
      </c>
      <c r="I10211" t="s">
        <v>49</v>
      </c>
      <c r="J10211" t="s">
        <v>51</v>
      </c>
      <c r="K10211" s="5" t="s">
        <v>1132</v>
      </c>
      <c r="L10211" s="3" t="s">
        <v>1133</v>
      </c>
      <c r="M10211" s="8" t="s">
        <v>1389</v>
      </c>
    </row>
    <row r="10212" spans="1:13" x14ac:dyDescent="0.25">
      <c r="A10212">
        <v>2025</v>
      </c>
      <c r="B10212" s="2">
        <v>45748</v>
      </c>
      <c r="C10212" s="2">
        <v>45838</v>
      </c>
      <c r="D10212" t="s">
        <v>58</v>
      </c>
      <c r="E10212" t="s">
        <v>1150</v>
      </c>
      <c r="F10212">
        <v>179</v>
      </c>
      <c r="G10212" t="s">
        <v>43</v>
      </c>
      <c r="H10212" t="s">
        <v>1131</v>
      </c>
      <c r="I10212" t="s">
        <v>49</v>
      </c>
      <c r="J10212" t="s">
        <v>51</v>
      </c>
      <c r="K10212" s="5" t="s">
        <v>1132</v>
      </c>
      <c r="L10212" s="3" t="s">
        <v>1133</v>
      </c>
      <c r="M10212" s="8" t="s">
        <v>1389</v>
      </c>
    </row>
    <row r="10213" spans="1:13" x14ac:dyDescent="0.25">
      <c r="A10213">
        <v>2025</v>
      </c>
      <c r="B10213" s="2">
        <v>45748</v>
      </c>
      <c r="C10213" s="2">
        <v>45838</v>
      </c>
      <c r="D10213" t="s">
        <v>58</v>
      </c>
      <c r="E10213" t="s">
        <v>1155</v>
      </c>
      <c r="F10213">
        <v>179</v>
      </c>
      <c r="G10213" t="s">
        <v>43</v>
      </c>
      <c r="H10213" t="s">
        <v>1131</v>
      </c>
      <c r="I10213" t="s">
        <v>49</v>
      </c>
      <c r="J10213" t="s">
        <v>52</v>
      </c>
      <c r="K10213" s="5" t="s">
        <v>1132</v>
      </c>
      <c r="L10213" s="3" t="s">
        <v>1133</v>
      </c>
      <c r="M10213" s="8" t="s">
        <v>1389</v>
      </c>
    </row>
    <row r="10214" spans="1:13" x14ac:dyDescent="0.25">
      <c r="A10214">
        <v>2025</v>
      </c>
      <c r="B10214" s="2">
        <v>45748</v>
      </c>
      <c r="C10214" s="2">
        <v>45838</v>
      </c>
      <c r="D10214" t="s">
        <v>58</v>
      </c>
      <c r="E10214" t="s">
        <v>1151</v>
      </c>
      <c r="F10214">
        <v>179</v>
      </c>
      <c r="G10214" t="s">
        <v>43</v>
      </c>
      <c r="H10214" t="s">
        <v>1131</v>
      </c>
      <c r="I10214" t="s">
        <v>49</v>
      </c>
      <c r="J10214" t="s">
        <v>52</v>
      </c>
      <c r="K10214" s="5" t="s">
        <v>1132</v>
      </c>
      <c r="L10214" s="3" t="s">
        <v>1133</v>
      </c>
      <c r="M10214" s="8" t="s">
        <v>1389</v>
      </c>
    </row>
    <row r="10215" spans="1:13" x14ac:dyDescent="0.25">
      <c r="A10215">
        <v>2025</v>
      </c>
      <c r="B10215" s="2">
        <v>45748</v>
      </c>
      <c r="C10215" s="2">
        <v>45838</v>
      </c>
      <c r="D10215" t="s">
        <v>58</v>
      </c>
      <c r="E10215" t="s">
        <v>1150</v>
      </c>
      <c r="F10215">
        <v>179</v>
      </c>
      <c r="G10215" t="s">
        <v>43</v>
      </c>
      <c r="H10215" t="s">
        <v>1131</v>
      </c>
      <c r="I10215" t="s">
        <v>49</v>
      </c>
      <c r="J10215" t="s">
        <v>51</v>
      </c>
      <c r="K10215" s="5" t="s">
        <v>1132</v>
      </c>
      <c r="L10215" s="3" t="s">
        <v>1133</v>
      </c>
      <c r="M10215" s="8" t="s">
        <v>1389</v>
      </c>
    </row>
    <row r="10216" spans="1:13" x14ac:dyDescent="0.25">
      <c r="A10216">
        <v>2025</v>
      </c>
      <c r="B10216" s="2">
        <v>45748</v>
      </c>
      <c r="C10216" s="2">
        <v>45838</v>
      </c>
      <c r="D10216" t="s">
        <v>58</v>
      </c>
      <c r="E10216" t="s">
        <v>1155</v>
      </c>
      <c r="F10216">
        <v>179</v>
      </c>
      <c r="G10216" t="s">
        <v>43</v>
      </c>
      <c r="H10216" t="s">
        <v>1131</v>
      </c>
      <c r="I10216" t="s">
        <v>49</v>
      </c>
      <c r="J10216" t="s">
        <v>51</v>
      </c>
      <c r="K10216" s="5" t="s">
        <v>1132</v>
      </c>
      <c r="L10216" s="3" t="s">
        <v>1133</v>
      </c>
      <c r="M10216" s="8" t="s">
        <v>1389</v>
      </c>
    </row>
    <row r="10217" spans="1:13" x14ac:dyDescent="0.25">
      <c r="A10217">
        <v>2025</v>
      </c>
      <c r="B10217" s="2">
        <v>45748</v>
      </c>
      <c r="C10217" s="2">
        <v>45838</v>
      </c>
      <c r="D10217" t="s">
        <v>58</v>
      </c>
      <c r="E10217" t="s">
        <v>1155</v>
      </c>
      <c r="F10217">
        <v>179</v>
      </c>
      <c r="G10217" t="s">
        <v>43</v>
      </c>
      <c r="H10217" t="s">
        <v>1131</v>
      </c>
      <c r="I10217" t="s">
        <v>49</v>
      </c>
      <c r="J10217" t="s">
        <v>52</v>
      </c>
      <c r="K10217" s="5" t="s">
        <v>1132</v>
      </c>
      <c r="L10217" s="3" t="s">
        <v>1133</v>
      </c>
      <c r="M10217" s="8" t="s">
        <v>1389</v>
      </c>
    </row>
    <row r="10218" spans="1:13" x14ac:dyDescent="0.25">
      <c r="A10218">
        <v>2025</v>
      </c>
      <c r="B10218" s="2">
        <v>45748</v>
      </c>
      <c r="C10218" s="2">
        <v>45838</v>
      </c>
      <c r="D10218" t="s">
        <v>58</v>
      </c>
      <c r="E10218" t="s">
        <v>1204</v>
      </c>
      <c r="F10218">
        <v>179</v>
      </c>
      <c r="G10218" t="s">
        <v>43</v>
      </c>
      <c r="H10218" t="s">
        <v>1131</v>
      </c>
      <c r="I10218" t="s">
        <v>49</v>
      </c>
      <c r="J10218" t="s">
        <v>52</v>
      </c>
      <c r="K10218" s="5" t="s">
        <v>1132</v>
      </c>
      <c r="L10218" s="3" t="s">
        <v>1133</v>
      </c>
      <c r="M10218" s="8" t="s">
        <v>1389</v>
      </c>
    </row>
    <row r="10219" spans="1:13" x14ac:dyDescent="0.25">
      <c r="A10219">
        <v>2025</v>
      </c>
      <c r="B10219" s="2">
        <v>45748</v>
      </c>
      <c r="C10219" s="2">
        <v>45838</v>
      </c>
      <c r="D10219" t="s">
        <v>58</v>
      </c>
      <c r="E10219" t="s">
        <v>1150</v>
      </c>
      <c r="F10219">
        <v>179</v>
      </c>
      <c r="G10219" t="s">
        <v>43</v>
      </c>
      <c r="H10219" t="s">
        <v>1131</v>
      </c>
      <c r="I10219" t="s">
        <v>49</v>
      </c>
      <c r="J10219" t="s">
        <v>52</v>
      </c>
      <c r="K10219" s="5" t="s">
        <v>1132</v>
      </c>
      <c r="L10219" s="3" t="s">
        <v>1133</v>
      </c>
      <c r="M10219" s="8" t="s">
        <v>1389</v>
      </c>
    </row>
    <row r="10220" spans="1:13" x14ac:dyDescent="0.25">
      <c r="A10220">
        <v>2025</v>
      </c>
      <c r="B10220" s="2">
        <v>45748</v>
      </c>
      <c r="C10220" s="2">
        <v>45838</v>
      </c>
      <c r="D10220" t="s">
        <v>58</v>
      </c>
      <c r="E10220" t="s">
        <v>1150</v>
      </c>
      <c r="F10220">
        <v>179</v>
      </c>
      <c r="G10220" t="s">
        <v>43</v>
      </c>
      <c r="H10220" t="s">
        <v>1131</v>
      </c>
      <c r="I10220" t="s">
        <v>49</v>
      </c>
      <c r="J10220" t="s">
        <v>51</v>
      </c>
      <c r="K10220" s="5" t="s">
        <v>1132</v>
      </c>
      <c r="L10220" s="3" t="s">
        <v>1133</v>
      </c>
      <c r="M10220" s="8" t="s">
        <v>1389</v>
      </c>
    </row>
    <row r="10221" spans="1:13" x14ac:dyDescent="0.25">
      <c r="A10221">
        <v>2025</v>
      </c>
      <c r="B10221" s="2">
        <v>45748</v>
      </c>
      <c r="C10221" s="2">
        <v>45838</v>
      </c>
      <c r="D10221" t="s">
        <v>58</v>
      </c>
      <c r="E10221" t="s">
        <v>1150</v>
      </c>
      <c r="F10221">
        <v>179</v>
      </c>
      <c r="G10221" t="s">
        <v>43</v>
      </c>
      <c r="H10221" t="s">
        <v>1131</v>
      </c>
      <c r="I10221" t="s">
        <v>49</v>
      </c>
      <c r="J10221" t="s">
        <v>52</v>
      </c>
      <c r="K10221" s="5" t="s">
        <v>1132</v>
      </c>
      <c r="L10221" s="3" t="s">
        <v>1133</v>
      </c>
      <c r="M10221" s="8" t="s">
        <v>1389</v>
      </c>
    </row>
    <row r="10222" spans="1:13" x14ac:dyDescent="0.25">
      <c r="A10222">
        <v>2025</v>
      </c>
      <c r="B10222" s="2">
        <v>45748</v>
      </c>
      <c r="C10222" s="2">
        <v>45838</v>
      </c>
      <c r="D10222" t="s">
        <v>58</v>
      </c>
      <c r="E10222" t="s">
        <v>1150</v>
      </c>
      <c r="F10222">
        <v>179</v>
      </c>
      <c r="G10222" t="s">
        <v>43</v>
      </c>
      <c r="H10222" t="s">
        <v>1131</v>
      </c>
      <c r="I10222" t="s">
        <v>49</v>
      </c>
      <c r="J10222" t="s">
        <v>51</v>
      </c>
      <c r="K10222" s="5" t="s">
        <v>1132</v>
      </c>
      <c r="L10222" s="3" t="s">
        <v>1133</v>
      </c>
      <c r="M10222" s="8" t="s">
        <v>1389</v>
      </c>
    </row>
    <row r="10223" spans="1:13" x14ac:dyDescent="0.25">
      <c r="A10223">
        <v>2025</v>
      </c>
      <c r="B10223" s="2">
        <v>45748</v>
      </c>
      <c r="C10223" s="2">
        <v>45838</v>
      </c>
      <c r="D10223" t="s">
        <v>58</v>
      </c>
      <c r="E10223" t="s">
        <v>1204</v>
      </c>
      <c r="F10223">
        <v>179</v>
      </c>
      <c r="G10223" t="s">
        <v>43</v>
      </c>
      <c r="H10223" t="s">
        <v>1131</v>
      </c>
      <c r="I10223" t="s">
        <v>49</v>
      </c>
      <c r="J10223" t="s">
        <v>51</v>
      </c>
      <c r="K10223" s="5" t="s">
        <v>1132</v>
      </c>
      <c r="L10223" s="3" t="s">
        <v>1133</v>
      </c>
      <c r="M10223" s="8" t="s">
        <v>1389</v>
      </c>
    </row>
    <row r="10224" spans="1:13" x14ac:dyDescent="0.25">
      <c r="A10224">
        <v>2025</v>
      </c>
      <c r="B10224" s="2">
        <v>45748</v>
      </c>
      <c r="C10224" s="2">
        <v>45838</v>
      </c>
      <c r="D10224" t="s">
        <v>58</v>
      </c>
      <c r="E10224" t="s">
        <v>1142</v>
      </c>
      <c r="F10224">
        <v>179</v>
      </c>
      <c r="G10224" t="s">
        <v>43</v>
      </c>
      <c r="H10224" t="s">
        <v>1131</v>
      </c>
      <c r="I10224" t="s">
        <v>49</v>
      </c>
      <c r="J10224" t="s">
        <v>51</v>
      </c>
      <c r="K10224" s="5" t="s">
        <v>1132</v>
      </c>
      <c r="L10224" s="3" t="s">
        <v>1133</v>
      </c>
      <c r="M10224" s="8" t="s">
        <v>1389</v>
      </c>
    </row>
    <row r="10225" spans="1:13" x14ac:dyDescent="0.25">
      <c r="A10225">
        <v>2025</v>
      </c>
      <c r="B10225" s="2">
        <v>45748</v>
      </c>
      <c r="C10225" s="2">
        <v>45838</v>
      </c>
      <c r="D10225" t="s">
        <v>58</v>
      </c>
      <c r="E10225" t="s">
        <v>1142</v>
      </c>
      <c r="F10225">
        <v>179</v>
      </c>
      <c r="G10225" t="s">
        <v>43</v>
      </c>
      <c r="H10225" t="s">
        <v>1131</v>
      </c>
      <c r="I10225" t="s">
        <v>49</v>
      </c>
      <c r="J10225" t="s">
        <v>52</v>
      </c>
      <c r="K10225" s="5" t="s">
        <v>1132</v>
      </c>
      <c r="L10225" s="3" t="s">
        <v>1133</v>
      </c>
      <c r="M10225" s="8" t="s">
        <v>1389</v>
      </c>
    </row>
    <row r="10226" spans="1:13" x14ac:dyDescent="0.25">
      <c r="A10226">
        <v>2025</v>
      </c>
      <c r="B10226" s="2">
        <v>45748</v>
      </c>
      <c r="C10226" s="2">
        <v>45838</v>
      </c>
      <c r="D10226" t="s">
        <v>58</v>
      </c>
      <c r="E10226" t="s">
        <v>1155</v>
      </c>
      <c r="F10226">
        <v>179</v>
      </c>
      <c r="G10226" t="s">
        <v>43</v>
      </c>
      <c r="H10226" t="s">
        <v>1131</v>
      </c>
      <c r="I10226" t="s">
        <v>49</v>
      </c>
      <c r="J10226" t="s">
        <v>52</v>
      </c>
      <c r="K10226" s="5" t="s">
        <v>1132</v>
      </c>
      <c r="L10226" s="3" t="s">
        <v>1133</v>
      </c>
      <c r="M10226" s="8" t="s">
        <v>1389</v>
      </c>
    </row>
    <row r="10227" spans="1:13" x14ac:dyDescent="0.25">
      <c r="A10227">
        <v>2025</v>
      </c>
      <c r="B10227" s="2">
        <v>45748</v>
      </c>
      <c r="C10227" s="2">
        <v>45838</v>
      </c>
      <c r="D10227" t="s">
        <v>58</v>
      </c>
      <c r="E10227" t="s">
        <v>1204</v>
      </c>
      <c r="F10227">
        <v>179</v>
      </c>
      <c r="G10227" t="s">
        <v>43</v>
      </c>
      <c r="H10227" t="s">
        <v>1131</v>
      </c>
      <c r="I10227" t="s">
        <v>49</v>
      </c>
      <c r="J10227" t="s">
        <v>51</v>
      </c>
      <c r="K10227" s="5" t="s">
        <v>1132</v>
      </c>
      <c r="L10227" s="3" t="s">
        <v>1133</v>
      </c>
      <c r="M10227" s="8" t="s">
        <v>1389</v>
      </c>
    </row>
    <row r="10228" spans="1:13" x14ac:dyDescent="0.25">
      <c r="A10228">
        <v>2025</v>
      </c>
      <c r="B10228" s="2">
        <v>45748</v>
      </c>
      <c r="C10228" s="2">
        <v>45838</v>
      </c>
      <c r="D10228" t="s">
        <v>58</v>
      </c>
      <c r="E10228" t="s">
        <v>1155</v>
      </c>
      <c r="F10228">
        <v>179</v>
      </c>
      <c r="G10228" t="s">
        <v>43</v>
      </c>
      <c r="H10228" t="s">
        <v>1131</v>
      </c>
      <c r="I10228" t="s">
        <v>49</v>
      </c>
      <c r="J10228" t="s">
        <v>52</v>
      </c>
      <c r="K10228" s="5" t="s">
        <v>1132</v>
      </c>
      <c r="L10228" s="3" t="s">
        <v>1133</v>
      </c>
      <c r="M10228" s="8" t="s">
        <v>1389</v>
      </c>
    </row>
    <row r="10229" spans="1:13" x14ac:dyDescent="0.25">
      <c r="A10229">
        <v>2025</v>
      </c>
      <c r="B10229" s="2">
        <v>45748</v>
      </c>
      <c r="C10229" s="2">
        <v>45838</v>
      </c>
      <c r="D10229" t="s">
        <v>58</v>
      </c>
      <c r="E10229" t="s">
        <v>1153</v>
      </c>
      <c r="F10229">
        <v>179</v>
      </c>
      <c r="G10229" t="s">
        <v>43</v>
      </c>
      <c r="H10229" t="s">
        <v>1131</v>
      </c>
      <c r="I10229" t="s">
        <v>49</v>
      </c>
      <c r="J10229" t="s">
        <v>52</v>
      </c>
      <c r="K10229" s="5" t="s">
        <v>1132</v>
      </c>
      <c r="L10229" s="3" t="s">
        <v>1133</v>
      </c>
      <c r="M10229" s="8" t="s">
        <v>1389</v>
      </c>
    </row>
    <row r="10230" spans="1:13" x14ac:dyDescent="0.25">
      <c r="A10230">
        <v>2025</v>
      </c>
      <c r="B10230" s="2">
        <v>45748</v>
      </c>
      <c r="C10230" s="2">
        <v>45838</v>
      </c>
      <c r="D10230" t="s">
        <v>58</v>
      </c>
      <c r="E10230" t="s">
        <v>1155</v>
      </c>
      <c r="F10230">
        <v>179</v>
      </c>
      <c r="G10230" t="s">
        <v>43</v>
      </c>
      <c r="H10230" t="s">
        <v>1131</v>
      </c>
      <c r="I10230" t="s">
        <v>49</v>
      </c>
      <c r="J10230" t="s">
        <v>52</v>
      </c>
      <c r="K10230" s="5" t="s">
        <v>1132</v>
      </c>
      <c r="L10230" s="3" t="s">
        <v>1133</v>
      </c>
      <c r="M10230" s="8" t="s">
        <v>1389</v>
      </c>
    </row>
    <row r="10231" spans="1:13" x14ac:dyDescent="0.25">
      <c r="A10231">
        <v>2025</v>
      </c>
      <c r="B10231" s="2">
        <v>45748</v>
      </c>
      <c r="C10231" s="2">
        <v>45838</v>
      </c>
      <c r="D10231" t="s">
        <v>58</v>
      </c>
      <c r="E10231" t="s">
        <v>1155</v>
      </c>
      <c r="F10231">
        <v>179</v>
      </c>
      <c r="G10231" t="s">
        <v>43</v>
      </c>
      <c r="H10231" t="s">
        <v>1131</v>
      </c>
      <c r="I10231" t="s">
        <v>49</v>
      </c>
      <c r="J10231" t="s">
        <v>52</v>
      </c>
      <c r="K10231" s="5" t="s">
        <v>1132</v>
      </c>
      <c r="L10231" s="3" t="s">
        <v>1133</v>
      </c>
      <c r="M10231" s="8" t="s">
        <v>1389</v>
      </c>
    </row>
    <row r="10232" spans="1:13" x14ac:dyDescent="0.25">
      <c r="A10232">
        <v>2025</v>
      </c>
      <c r="B10232" s="2">
        <v>45748</v>
      </c>
      <c r="C10232" s="2">
        <v>45838</v>
      </c>
      <c r="D10232" t="s">
        <v>58</v>
      </c>
      <c r="E10232" t="s">
        <v>1150</v>
      </c>
      <c r="F10232">
        <v>179</v>
      </c>
      <c r="G10232" t="s">
        <v>43</v>
      </c>
      <c r="H10232" t="s">
        <v>1131</v>
      </c>
      <c r="I10232" t="s">
        <v>49</v>
      </c>
      <c r="J10232" t="s">
        <v>51</v>
      </c>
      <c r="K10232" s="5" t="s">
        <v>1132</v>
      </c>
      <c r="L10232" s="3" t="s">
        <v>1133</v>
      </c>
      <c r="M10232" s="8" t="s">
        <v>1389</v>
      </c>
    </row>
    <row r="10233" spans="1:13" x14ac:dyDescent="0.25">
      <c r="A10233">
        <v>2025</v>
      </c>
      <c r="B10233" s="2">
        <v>45748</v>
      </c>
      <c r="C10233" s="2">
        <v>45838</v>
      </c>
      <c r="D10233" t="s">
        <v>58</v>
      </c>
      <c r="E10233" t="s">
        <v>1142</v>
      </c>
      <c r="F10233">
        <v>179</v>
      </c>
      <c r="G10233" t="s">
        <v>43</v>
      </c>
      <c r="H10233" t="s">
        <v>1131</v>
      </c>
      <c r="I10233" t="s">
        <v>49</v>
      </c>
      <c r="J10233" t="s">
        <v>51</v>
      </c>
      <c r="K10233" s="5" t="s">
        <v>1132</v>
      </c>
      <c r="L10233" s="3" t="s">
        <v>1133</v>
      </c>
      <c r="M10233" s="8" t="s">
        <v>1389</v>
      </c>
    </row>
    <row r="10234" spans="1:13" x14ac:dyDescent="0.25">
      <c r="A10234">
        <v>2025</v>
      </c>
      <c r="B10234" s="2">
        <v>45748</v>
      </c>
      <c r="C10234" s="2">
        <v>45838</v>
      </c>
      <c r="D10234" t="s">
        <v>58</v>
      </c>
      <c r="E10234" t="s">
        <v>1154</v>
      </c>
      <c r="F10234">
        <v>179</v>
      </c>
      <c r="G10234" t="s">
        <v>43</v>
      </c>
      <c r="H10234" t="s">
        <v>1131</v>
      </c>
      <c r="I10234" t="s">
        <v>49</v>
      </c>
      <c r="J10234" t="s">
        <v>51</v>
      </c>
      <c r="K10234" s="5" t="s">
        <v>1132</v>
      </c>
      <c r="L10234" s="3" t="s">
        <v>1133</v>
      </c>
      <c r="M10234" s="8" t="s">
        <v>1389</v>
      </c>
    </row>
    <row r="10235" spans="1:13" x14ac:dyDescent="0.25">
      <c r="A10235">
        <v>2025</v>
      </c>
      <c r="B10235" s="2">
        <v>45748</v>
      </c>
      <c r="C10235" s="2">
        <v>45838</v>
      </c>
      <c r="D10235" t="s">
        <v>58</v>
      </c>
      <c r="E10235" t="s">
        <v>1155</v>
      </c>
      <c r="F10235">
        <v>179</v>
      </c>
      <c r="G10235" t="s">
        <v>43</v>
      </c>
      <c r="H10235" t="s">
        <v>1131</v>
      </c>
      <c r="I10235" t="s">
        <v>49</v>
      </c>
      <c r="J10235" t="s">
        <v>52</v>
      </c>
      <c r="K10235" s="5" t="s">
        <v>1132</v>
      </c>
      <c r="L10235" s="3" t="s">
        <v>1133</v>
      </c>
      <c r="M10235" s="8" t="s">
        <v>1389</v>
      </c>
    </row>
    <row r="10236" spans="1:13" x14ac:dyDescent="0.25">
      <c r="A10236">
        <v>2025</v>
      </c>
      <c r="B10236" s="2">
        <v>45748</v>
      </c>
      <c r="C10236" s="2">
        <v>45838</v>
      </c>
      <c r="D10236" t="s">
        <v>58</v>
      </c>
      <c r="E10236" t="s">
        <v>1154</v>
      </c>
      <c r="F10236">
        <v>179</v>
      </c>
      <c r="G10236" t="s">
        <v>43</v>
      </c>
      <c r="H10236" t="s">
        <v>1131</v>
      </c>
      <c r="I10236" t="s">
        <v>49</v>
      </c>
      <c r="J10236" t="s">
        <v>51</v>
      </c>
      <c r="K10236" s="5" t="s">
        <v>1132</v>
      </c>
      <c r="L10236" s="3" t="s">
        <v>1133</v>
      </c>
      <c r="M10236" s="8" t="s">
        <v>1389</v>
      </c>
    </row>
    <row r="10237" spans="1:13" x14ac:dyDescent="0.25">
      <c r="A10237">
        <v>2025</v>
      </c>
      <c r="B10237" s="2">
        <v>45748</v>
      </c>
      <c r="C10237" s="2">
        <v>45838</v>
      </c>
      <c r="D10237" t="s">
        <v>58</v>
      </c>
      <c r="E10237" t="s">
        <v>1150</v>
      </c>
      <c r="F10237">
        <v>179</v>
      </c>
      <c r="G10237" t="s">
        <v>43</v>
      </c>
      <c r="H10237" t="s">
        <v>1131</v>
      </c>
      <c r="I10237" t="s">
        <v>49</v>
      </c>
      <c r="J10237" t="s">
        <v>51</v>
      </c>
      <c r="K10237" s="5" t="s">
        <v>1132</v>
      </c>
      <c r="L10237" s="3" t="s">
        <v>1133</v>
      </c>
      <c r="M10237" s="8" t="s">
        <v>1389</v>
      </c>
    </row>
    <row r="10238" spans="1:13" x14ac:dyDescent="0.25">
      <c r="A10238">
        <v>2025</v>
      </c>
      <c r="B10238" s="2">
        <v>45748</v>
      </c>
      <c r="C10238" s="2">
        <v>45838</v>
      </c>
      <c r="D10238" t="s">
        <v>58</v>
      </c>
      <c r="E10238" t="s">
        <v>1150</v>
      </c>
      <c r="F10238">
        <v>179</v>
      </c>
      <c r="G10238" t="s">
        <v>43</v>
      </c>
      <c r="H10238" t="s">
        <v>1131</v>
      </c>
      <c r="I10238" t="s">
        <v>49</v>
      </c>
      <c r="J10238" t="s">
        <v>52</v>
      </c>
      <c r="K10238" s="5" t="s">
        <v>1132</v>
      </c>
      <c r="L10238" s="3" t="s">
        <v>1133</v>
      </c>
      <c r="M10238" s="8" t="s">
        <v>1389</v>
      </c>
    </row>
    <row r="10239" spans="1:13" x14ac:dyDescent="0.25">
      <c r="A10239">
        <v>2025</v>
      </c>
      <c r="B10239" s="2">
        <v>45748</v>
      </c>
      <c r="C10239" s="2">
        <v>45838</v>
      </c>
      <c r="D10239" t="s">
        <v>58</v>
      </c>
      <c r="E10239" t="s">
        <v>1155</v>
      </c>
      <c r="F10239">
        <v>179</v>
      </c>
      <c r="G10239" t="s">
        <v>43</v>
      </c>
      <c r="H10239" t="s">
        <v>1131</v>
      </c>
      <c r="I10239" t="s">
        <v>49</v>
      </c>
      <c r="J10239" t="s">
        <v>52</v>
      </c>
      <c r="K10239" s="5" t="s">
        <v>1132</v>
      </c>
      <c r="L10239" s="3" t="s">
        <v>1133</v>
      </c>
      <c r="M10239" s="8" t="s">
        <v>1389</v>
      </c>
    </row>
    <row r="10240" spans="1:13" x14ac:dyDescent="0.25">
      <c r="A10240">
        <v>2025</v>
      </c>
      <c r="B10240" s="2">
        <v>45748</v>
      </c>
      <c r="C10240" s="2">
        <v>45838</v>
      </c>
      <c r="D10240" t="s">
        <v>58</v>
      </c>
      <c r="E10240" t="s">
        <v>1154</v>
      </c>
      <c r="F10240">
        <v>179</v>
      </c>
      <c r="G10240" t="s">
        <v>43</v>
      </c>
      <c r="H10240" t="s">
        <v>1131</v>
      </c>
      <c r="I10240" t="s">
        <v>49</v>
      </c>
      <c r="J10240" t="s">
        <v>52</v>
      </c>
      <c r="K10240" s="5" t="s">
        <v>1132</v>
      </c>
      <c r="L10240" s="3" t="s">
        <v>1133</v>
      </c>
      <c r="M10240" s="8" t="s">
        <v>1389</v>
      </c>
    </row>
    <row r="10241" spans="1:13" x14ac:dyDescent="0.25">
      <c r="A10241">
        <v>2025</v>
      </c>
      <c r="B10241" s="2">
        <v>45748</v>
      </c>
      <c r="C10241" s="2">
        <v>45838</v>
      </c>
      <c r="D10241" t="s">
        <v>58</v>
      </c>
      <c r="E10241" t="s">
        <v>1150</v>
      </c>
      <c r="F10241">
        <v>179</v>
      </c>
      <c r="G10241" t="s">
        <v>43</v>
      </c>
      <c r="H10241" t="s">
        <v>1131</v>
      </c>
      <c r="I10241" t="s">
        <v>49</v>
      </c>
      <c r="J10241" t="s">
        <v>51</v>
      </c>
      <c r="K10241" s="5" t="s">
        <v>1132</v>
      </c>
      <c r="L10241" s="3" t="s">
        <v>1133</v>
      </c>
      <c r="M10241" s="8" t="s">
        <v>1389</v>
      </c>
    </row>
    <row r="10242" spans="1:13" x14ac:dyDescent="0.25">
      <c r="A10242">
        <v>2025</v>
      </c>
      <c r="B10242" s="2">
        <v>45748</v>
      </c>
      <c r="C10242" s="2">
        <v>45838</v>
      </c>
      <c r="D10242" t="s">
        <v>58</v>
      </c>
      <c r="E10242" t="s">
        <v>1150</v>
      </c>
      <c r="F10242">
        <v>179</v>
      </c>
      <c r="G10242" t="s">
        <v>43</v>
      </c>
      <c r="H10242" t="s">
        <v>1131</v>
      </c>
      <c r="I10242" t="s">
        <v>49</v>
      </c>
      <c r="J10242" t="s">
        <v>51</v>
      </c>
      <c r="K10242" s="5" t="s">
        <v>1132</v>
      </c>
      <c r="L10242" s="3" t="s">
        <v>1133</v>
      </c>
      <c r="M10242" s="8" t="s">
        <v>1389</v>
      </c>
    </row>
    <row r="10243" spans="1:13" x14ac:dyDescent="0.25">
      <c r="A10243">
        <v>2025</v>
      </c>
      <c r="B10243" s="2">
        <v>45748</v>
      </c>
      <c r="C10243" s="2">
        <v>45838</v>
      </c>
      <c r="D10243" t="s">
        <v>58</v>
      </c>
      <c r="E10243" t="s">
        <v>1155</v>
      </c>
      <c r="F10243">
        <v>179</v>
      </c>
      <c r="G10243" t="s">
        <v>43</v>
      </c>
      <c r="H10243" t="s">
        <v>1131</v>
      </c>
      <c r="I10243" t="s">
        <v>49</v>
      </c>
      <c r="J10243" t="s">
        <v>52</v>
      </c>
      <c r="K10243" s="5" t="s">
        <v>1132</v>
      </c>
      <c r="L10243" s="3" t="s">
        <v>1133</v>
      </c>
      <c r="M10243" s="8" t="s">
        <v>1389</v>
      </c>
    </row>
    <row r="10244" spans="1:13" x14ac:dyDescent="0.25">
      <c r="A10244">
        <v>2025</v>
      </c>
      <c r="B10244" s="2">
        <v>45748</v>
      </c>
      <c r="C10244" s="2">
        <v>45838</v>
      </c>
      <c r="D10244" t="s">
        <v>58</v>
      </c>
      <c r="E10244" t="s">
        <v>1155</v>
      </c>
      <c r="F10244">
        <v>179</v>
      </c>
      <c r="G10244" t="s">
        <v>43</v>
      </c>
      <c r="H10244" t="s">
        <v>1131</v>
      </c>
      <c r="I10244" t="s">
        <v>49</v>
      </c>
      <c r="J10244" t="s">
        <v>52</v>
      </c>
      <c r="K10244" s="5" t="s">
        <v>1132</v>
      </c>
      <c r="L10244" s="3" t="s">
        <v>1133</v>
      </c>
      <c r="M10244" s="8" t="s">
        <v>1389</v>
      </c>
    </row>
    <row r="10245" spans="1:13" x14ac:dyDescent="0.25">
      <c r="A10245">
        <v>2025</v>
      </c>
      <c r="B10245" s="2">
        <v>45748</v>
      </c>
      <c r="C10245" s="2">
        <v>45838</v>
      </c>
      <c r="D10245" t="s">
        <v>58</v>
      </c>
      <c r="E10245" t="s">
        <v>1150</v>
      </c>
      <c r="F10245">
        <v>179</v>
      </c>
      <c r="G10245" t="s">
        <v>43</v>
      </c>
      <c r="H10245" t="s">
        <v>1131</v>
      </c>
      <c r="I10245" t="s">
        <v>49</v>
      </c>
      <c r="J10245" t="s">
        <v>51</v>
      </c>
      <c r="K10245" s="5" t="s">
        <v>1132</v>
      </c>
      <c r="L10245" s="3" t="s">
        <v>1133</v>
      </c>
      <c r="M10245" s="8" t="s">
        <v>1389</v>
      </c>
    </row>
    <row r="10246" spans="1:13" x14ac:dyDescent="0.25">
      <c r="A10246">
        <v>2025</v>
      </c>
      <c r="B10246" s="2">
        <v>45748</v>
      </c>
      <c r="C10246" s="2">
        <v>45838</v>
      </c>
      <c r="D10246" t="s">
        <v>58</v>
      </c>
      <c r="E10246" t="s">
        <v>1150</v>
      </c>
      <c r="F10246">
        <v>179</v>
      </c>
      <c r="G10246" t="s">
        <v>43</v>
      </c>
      <c r="H10246" t="s">
        <v>1131</v>
      </c>
      <c r="I10246" t="s">
        <v>49</v>
      </c>
      <c r="J10246" t="s">
        <v>51</v>
      </c>
      <c r="K10246" s="5" t="s">
        <v>1132</v>
      </c>
      <c r="L10246" s="3" t="s">
        <v>1133</v>
      </c>
      <c r="M10246" s="8" t="s">
        <v>1389</v>
      </c>
    </row>
    <row r="10247" spans="1:13" x14ac:dyDescent="0.25">
      <c r="A10247">
        <v>2025</v>
      </c>
      <c r="B10247" s="2">
        <v>45748</v>
      </c>
      <c r="C10247" s="2">
        <v>45838</v>
      </c>
      <c r="D10247" t="s">
        <v>58</v>
      </c>
      <c r="E10247" t="s">
        <v>1150</v>
      </c>
      <c r="F10247">
        <v>179</v>
      </c>
      <c r="G10247" t="s">
        <v>43</v>
      </c>
      <c r="H10247" t="s">
        <v>1131</v>
      </c>
      <c r="I10247" t="s">
        <v>49</v>
      </c>
      <c r="J10247" t="s">
        <v>52</v>
      </c>
      <c r="K10247" s="5" t="s">
        <v>1132</v>
      </c>
      <c r="L10247" s="3" t="s">
        <v>1133</v>
      </c>
      <c r="M10247" s="8" t="s">
        <v>1389</v>
      </c>
    </row>
    <row r="10248" spans="1:13" x14ac:dyDescent="0.25">
      <c r="A10248">
        <v>2025</v>
      </c>
      <c r="B10248" s="2">
        <v>45748</v>
      </c>
      <c r="C10248" s="2">
        <v>45838</v>
      </c>
      <c r="D10248" t="s">
        <v>58</v>
      </c>
      <c r="E10248" t="s">
        <v>1150</v>
      </c>
      <c r="F10248">
        <v>179</v>
      </c>
      <c r="G10248" t="s">
        <v>43</v>
      </c>
      <c r="H10248" t="s">
        <v>1131</v>
      </c>
      <c r="I10248" t="s">
        <v>49</v>
      </c>
      <c r="J10248" t="s">
        <v>52</v>
      </c>
      <c r="K10248" s="5" t="s">
        <v>1132</v>
      </c>
      <c r="L10248" s="3" t="s">
        <v>1133</v>
      </c>
      <c r="M10248" s="8" t="s">
        <v>1389</v>
      </c>
    </row>
    <row r="10249" spans="1:13" x14ac:dyDescent="0.25">
      <c r="A10249">
        <v>2025</v>
      </c>
      <c r="B10249" s="2">
        <v>45748</v>
      </c>
      <c r="C10249" s="2">
        <v>45838</v>
      </c>
      <c r="D10249" t="s">
        <v>58</v>
      </c>
      <c r="E10249" t="s">
        <v>1155</v>
      </c>
      <c r="F10249">
        <v>179</v>
      </c>
      <c r="G10249" t="s">
        <v>43</v>
      </c>
      <c r="H10249" t="s">
        <v>1131</v>
      </c>
      <c r="I10249" t="s">
        <v>49</v>
      </c>
      <c r="J10249" t="s">
        <v>51</v>
      </c>
      <c r="K10249" s="5" t="s">
        <v>1132</v>
      </c>
      <c r="L10249" s="3" t="s">
        <v>1133</v>
      </c>
      <c r="M10249" s="8" t="s">
        <v>1389</v>
      </c>
    </row>
    <row r="10250" spans="1:13" x14ac:dyDescent="0.25">
      <c r="A10250">
        <v>2025</v>
      </c>
      <c r="B10250" s="2">
        <v>45748</v>
      </c>
      <c r="C10250" s="2">
        <v>45838</v>
      </c>
      <c r="D10250" t="s">
        <v>58</v>
      </c>
      <c r="E10250" t="s">
        <v>1155</v>
      </c>
      <c r="F10250">
        <v>179</v>
      </c>
      <c r="G10250" t="s">
        <v>43</v>
      </c>
      <c r="H10250" t="s">
        <v>1131</v>
      </c>
      <c r="I10250" t="s">
        <v>49</v>
      </c>
      <c r="J10250" t="s">
        <v>51</v>
      </c>
      <c r="K10250" s="5" t="s">
        <v>1132</v>
      </c>
      <c r="L10250" s="3" t="s">
        <v>1133</v>
      </c>
      <c r="M10250" s="8" t="s">
        <v>1389</v>
      </c>
    </row>
    <row r="10251" spans="1:13" x14ac:dyDescent="0.25">
      <c r="A10251">
        <v>2025</v>
      </c>
      <c r="B10251" s="2">
        <v>45748</v>
      </c>
      <c r="C10251" s="2">
        <v>45838</v>
      </c>
      <c r="D10251" t="s">
        <v>58</v>
      </c>
      <c r="E10251" t="s">
        <v>1154</v>
      </c>
      <c r="F10251">
        <v>179</v>
      </c>
      <c r="G10251" t="s">
        <v>43</v>
      </c>
      <c r="H10251" t="s">
        <v>1131</v>
      </c>
      <c r="I10251" t="s">
        <v>49</v>
      </c>
      <c r="J10251" t="s">
        <v>51</v>
      </c>
      <c r="K10251" s="5" t="s">
        <v>1132</v>
      </c>
      <c r="L10251" s="3" t="s">
        <v>1133</v>
      </c>
      <c r="M10251" s="8" t="s">
        <v>1389</v>
      </c>
    </row>
    <row r="10252" spans="1:13" x14ac:dyDescent="0.25">
      <c r="A10252">
        <v>2025</v>
      </c>
      <c r="B10252" s="2">
        <v>45748</v>
      </c>
      <c r="C10252" s="2">
        <v>45838</v>
      </c>
      <c r="D10252" t="s">
        <v>58</v>
      </c>
      <c r="E10252" t="s">
        <v>1155</v>
      </c>
      <c r="F10252">
        <v>179</v>
      </c>
      <c r="G10252" t="s">
        <v>43</v>
      </c>
      <c r="H10252" t="s">
        <v>1131</v>
      </c>
      <c r="I10252" t="s">
        <v>49</v>
      </c>
      <c r="J10252" t="s">
        <v>51</v>
      </c>
      <c r="K10252" s="5" t="s">
        <v>1132</v>
      </c>
      <c r="L10252" s="3" t="s">
        <v>1133</v>
      </c>
      <c r="M10252" s="8" t="s">
        <v>1389</v>
      </c>
    </row>
    <row r="10253" spans="1:13" x14ac:dyDescent="0.25">
      <c r="A10253">
        <v>2025</v>
      </c>
      <c r="B10253" s="2">
        <v>45748</v>
      </c>
      <c r="C10253" s="2">
        <v>45838</v>
      </c>
      <c r="D10253" t="s">
        <v>58</v>
      </c>
      <c r="E10253" t="s">
        <v>1150</v>
      </c>
      <c r="F10253">
        <v>179</v>
      </c>
      <c r="G10253" t="s">
        <v>43</v>
      </c>
      <c r="H10253" t="s">
        <v>1131</v>
      </c>
      <c r="I10253" t="s">
        <v>49</v>
      </c>
      <c r="J10253" t="s">
        <v>51</v>
      </c>
      <c r="K10253" s="5" t="s">
        <v>1132</v>
      </c>
      <c r="L10253" s="3" t="s">
        <v>1133</v>
      </c>
      <c r="M10253" s="8" t="s">
        <v>1389</v>
      </c>
    </row>
    <row r="10254" spans="1:13" x14ac:dyDescent="0.25">
      <c r="A10254">
        <v>2025</v>
      </c>
      <c r="B10254" s="2">
        <v>45748</v>
      </c>
      <c r="C10254" s="2">
        <v>45838</v>
      </c>
      <c r="D10254" t="s">
        <v>58</v>
      </c>
      <c r="E10254" t="s">
        <v>1154</v>
      </c>
      <c r="F10254">
        <v>179</v>
      </c>
      <c r="G10254" t="s">
        <v>43</v>
      </c>
      <c r="H10254" t="s">
        <v>1131</v>
      </c>
      <c r="I10254" t="s">
        <v>49</v>
      </c>
      <c r="J10254" t="s">
        <v>52</v>
      </c>
      <c r="K10254" s="5" t="s">
        <v>1132</v>
      </c>
      <c r="L10254" s="3" t="s">
        <v>1133</v>
      </c>
      <c r="M10254" s="8" t="s">
        <v>1389</v>
      </c>
    </row>
    <row r="10255" spans="1:13" x14ac:dyDescent="0.25">
      <c r="A10255">
        <v>2025</v>
      </c>
      <c r="B10255" s="2">
        <v>45748</v>
      </c>
      <c r="C10255" s="2">
        <v>45838</v>
      </c>
      <c r="D10255" t="s">
        <v>58</v>
      </c>
      <c r="E10255" t="s">
        <v>1153</v>
      </c>
      <c r="F10255">
        <v>179</v>
      </c>
      <c r="G10255" t="s">
        <v>43</v>
      </c>
      <c r="H10255" t="s">
        <v>1131</v>
      </c>
      <c r="I10255" t="s">
        <v>49</v>
      </c>
      <c r="J10255" t="s">
        <v>51</v>
      </c>
      <c r="K10255" s="5" t="s">
        <v>1132</v>
      </c>
      <c r="L10255" s="3" t="s">
        <v>1133</v>
      </c>
      <c r="M10255" s="8" t="s">
        <v>1389</v>
      </c>
    </row>
    <row r="10256" spans="1:13" x14ac:dyDescent="0.25">
      <c r="A10256">
        <v>2025</v>
      </c>
      <c r="B10256" s="2">
        <v>45748</v>
      </c>
      <c r="C10256" s="2">
        <v>45838</v>
      </c>
      <c r="D10256" t="s">
        <v>58</v>
      </c>
      <c r="E10256" t="s">
        <v>1154</v>
      </c>
      <c r="F10256">
        <v>179</v>
      </c>
      <c r="G10256" t="s">
        <v>43</v>
      </c>
      <c r="H10256" t="s">
        <v>1131</v>
      </c>
      <c r="I10256" t="s">
        <v>49</v>
      </c>
      <c r="J10256" t="s">
        <v>51</v>
      </c>
      <c r="K10256" s="5" t="s">
        <v>1132</v>
      </c>
      <c r="L10256" s="3" t="s">
        <v>1133</v>
      </c>
      <c r="M10256" s="8" t="s">
        <v>1389</v>
      </c>
    </row>
    <row r="10257" spans="1:13" x14ac:dyDescent="0.25">
      <c r="A10257">
        <v>2025</v>
      </c>
      <c r="B10257" s="2">
        <v>45748</v>
      </c>
      <c r="C10257" s="2">
        <v>45838</v>
      </c>
      <c r="D10257" t="s">
        <v>58</v>
      </c>
      <c r="E10257" t="s">
        <v>1156</v>
      </c>
      <c r="F10257">
        <v>179</v>
      </c>
      <c r="G10257" t="s">
        <v>43</v>
      </c>
      <c r="H10257" t="s">
        <v>1131</v>
      </c>
      <c r="I10257" t="s">
        <v>49</v>
      </c>
      <c r="J10257" t="s">
        <v>52</v>
      </c>
      <c r="K10257" s="5" t="s">
        <v>1132</v>
      </c>
      <c r="L10257" s="3" t="s">
        <v>1133</v>
      </c>
      <c r="M10257" s="8" t="s">
        <v>1389</v>
      </c>
    </row>
    <row r="10258" spans="1:13" x14ac:dyDescent="0.25">
      <c r="A10258">
        <v>2025</v>
      </c>
      <c r="B10258" s="2">
        <v>45748</v>
      </c>
      <c r="C10258" s="2">
        <v>45838</v>
      </c>
      <c r="D10258" t="s">
        <v>58</v>
      </c>
      <c r="E10258" t="s">
        <v>1150</v>
      </c>
      <c r="F10258">
        <v>179</v>
      </c>
      <c r="G10258" t="s">
        <v>43</v>
      </c>
      <c r="H10258" t="s">
        <v>1131</v>
      </c>
      <c r="I10258" t="s">
        <v>49</v>
      </c>
      <c r="J10258" t="s">
        <v>52</v>
      </c>
      <c r="K10258" s="5" t="s">
        <v>1132</v>
      </c>
      <c r="L10258" s="3" t="s">
        <v>1133</v>
      </c>
      <c r="M10258" s="8" t="s">
        <v>1389</v>
      </c>
    </row>
    <row r="10259" spans="1:13" x14ac:dyDescent="0.25">
      <c r="A10259">
        <v>2025</v>
      </c>
      <c r="B10259" s="2">
        <v>45748</v>
      </c>
      <c r="C10259" s="2">
        <v>45838</v>
      </c>
      <c r="D10259" t="s">
        <v>58</v>
      </c>
      <c r="E10259" t="s">
        <v>1155</v>
      </c>
      <c r="F10259">
        <v>179</v>
      </c>
      <c r="G10259" t="s">
        <v>43</v>
      </c>
      <c r="H10259" t="s">
        <v>1131</v>
      </c>
      <c r="I10259" t="s">
        <v>49</v>
      </c>
      <c r="J10259" t="s">
        <v>52</v>
      </c>
      <c r="K10259" s="5" t="s">
        <v>1132</v>
      </c>
      <c r="L10259" s="3" t="s">
        <v>1133</v>
      </c>
      <c r="M10259" s="8" t="s">
        <v>1389</v>
      </c>
    </row>
    <row r="10260" spans="1:13" x14ac:dyDescent="0.25">
      <c r="A10260">
        <v>2025</v>
      </c>
      <c r="B10260" s="2">
        <v>45748</v>
      </c>
      <c r="C10260" s="2">
        <v>45838</v>
      </c>
      <c r="D10260" t="s">
        <v>58</v>
      </c>
      <c r="E10260" t="s">
        <v>1155</v>
      </c>
      <c r="F10260">
        <v>179</v>
      </c>
      <c r="G10260" t="s">
        <v>43</v>
      </c>
      <c r="H10260" t="s">
        <v>1131</v>
      </c>
      <c r="I10260" t="s">
        <v>49</v>
      </c>
      <c r="J10260" t="s">
        <v>51</v>
      </c>
      <c r="K10260" s="5" t="s">
        <v>1132</v>
      </c>
      <c r="L10260" s="3" t="s">
        <v>1133</v>
      </c>
      <c r="M10260" s="8" t="s">
        <v>1389</v>
      </c>
    </row>
    <row r="10261" spans="1:13" x14ac:dyDescent="0.25">
      <c r="A10261">
        <v>2025</v>
      </c>
      <c r="B10261" s="2">
        <v>45748</v>
      </c>
      <c r="C10261" s="2">
        <v>45838</v>
      </c>
      <c r="D10261" t="s">
        <v>58</v>
      </c>
      <c r="E10261" t="s">
        <v>1150</v>
      </c>
      <c r="F10261">
        <v>179</v>
      </c>
      <c r="G10261" t="s">
        <v>43</v>
      </c>
      <c r="H10261" t="s">
        <v>1131</v>
      </c>
      <c r="I10261" t="s">
        <v>49</v>
      </c>
      <c r="J10261" t="s">
        <v>51</v>
      </c>
      <c r="K10261" s="5" t="s">
        <v>1132</v>
      </c>
      <c r="L10261" s="3" t="s">
        <v>1133</v>
      </c>
      <c r="M10261" s="8" t="s">
        <v>1389</v>
      </c>
    </row>
    <row r="10262" spans="1:13" x14ac:dyDescent="0.25">
      <c r="A10262">
        <v>2025</v>
      </c>
      <c r="B10262" s="2">
        <v>45748</v>
      </c>
      <c r="C10262" s="2">
        <v>45838</v>
      </c>
      <c r="D10262" t="s">
        <v>58</v>
      </c>
      <c r="E10262" t="s">
        <v>1155</v>
      </c>
      <c r="F10262">
        <v>179</v>
      </c>
      <c r="G10262" t="s">
        <v>43</v>
      </c>
      <c r="H10262" t="s">
        <v>1131</v>
      </c>
      <c r="I10262" t="s">
        <v>49</v>
      </c>
      <c r="J10262" t="s">
        <v>51</v>
      </c>
      <c r="K10262" s="5" t="s">
        <v>1132</v>
      </c>
      <c r="L10262" s="3" t="s">
        <v>1133</v>
      </c>
      <c r="M10262" s="8" t="s">
        <v>1389</v>
      </c>
    </row>
    <row r="10263" spans="1:13" x14ac:dyDescent="0.25">
      <c r="A10263">
        <v>2025</v>
      </c>
      <c r="B10263" s="2">
        <v>45748</v>
      </c>
      <c r="C10263" s="2">
        <v>45838</v>
      </c>
      <c r="D10263" t="s">
        <v>58</v>
      </c>
      <c r="E10263" t="s">
        <v>1204</v>
      </c>
      <c r="F10263">
        <v>179</v>
      </c>
      <c r="G10263" t="s">
        <v>43</v>
      </c>
      <c r="H10263" t="s">
        <v>1131</v>
      </c>
      <c r="I10263" t="s">
        <v>49</v>
      </c>
      <c r="J10263" t="s">
        <v>52</v>
      </c>
      <c r="K10263" s="5" t="s">
        <v>1132</v>
      </c>
      <c r="L10263" s="3" t="s">
        <v>1133</v>
      </c>
      <c r="M10263" s="8" t="s">
        <v>1389</v>
      </c>
    </row>
    <row r="10264" spans="1:13" x14ac:dyDescent="0.25">
      <c r="A10264">
        <v>2025</v>
      </c>
      <c r="B10264" s="2">
        <v>45748</v>
      </c>
      <c r="C10264" s="2">
        <v>45838</v>
      </c>
      <c r="D10264" t="s">
        <v>58</v>
      </c>
      <c r="E10264" t="s">
        <v>1150</v>
      </c>
      <c r="F10264">
        <v>179</v>
      </c>
      <c r="G10264" t="s">
        <v>43</v>
      </c>
      <c r="H10264" t="s">
        <v>1131</v>
      </c>
      <c r="I10264" t="s">
        <v>49</v>
      </c>
      <c r="J10264" t="s">
        <v>51</v>
      </c>
      <c r="K10264" s="5" t="s">
        <v>1132</v>
      </c>
      <c r="L10264" s="3" t="s">
        <v>1133</v>
      </c>
      <c r="M10264" s="8" t="s">
        <v>1389</v>
      </c>
    </row>
    <row r="10265" spans="1:13" x14ac:dyDescent="0.25">
      <c r="A10265">
        <v>2025</v>
      </c>
      <c r="B10265" s="2">
        <v>45748</v>
      </c>
      <c r="C10265" s="2">
        <v>45838</v>
      </c>
      <c r="D10265" t="s">
        <v>58</v>
      </c>
      <c r="E10265" t="s">
        <v>1204</v>
      </c>
      <c r="F10265">
        <v>170</v>
      </c>
      <c r="G10265" t="s">
        <v>43</v>
      </c>
      <c r="H10265" t="s">
        <v>1131</v>
      </c>
      <c r="I10265" t="s">
        <v>49</v>
      </c>
      <c r="J10265" t="s">
        <v>52</v>
      </c>
      <c r="K10265" s="5" t="s">
        <v>1132</v>
      </c>
      <c r="L10265" s="3" t="s">
        <v>1133</v>
      </c>
      <c r="M10265" s="8" t="s">
        <v>1389</v>
      </c>
    </row>
    <row r="10266" spans="1:13" x14ac:dyDescent="0.25">
      <c r="A10266">
        <v>2025</v>
      </c>
      <c r="B10266" s="2">
        <v>45748</v>
      </c>
      <c r="C10266" s="2">
        <v>45838</v>
      </c>
      <c r="D10266" t="s">
        <v>58</v>
      </c>
      <c r="E10266" t="s">
        <v>1285</v>
      </c>
      <c r="F10266">
        <v>170</v>
      </c>
      <c r="G10266" t="s">
        <v>43</v>
      </c>
      <c r="H10266" t="s">
        <v>1131</v>
      </c>
      <c r="I10266" t="s">
        <v>49</v>
      </c>
      <c r="J10266" t="s">
        <v>51</v>
      </c>
      <c r="K10266" s="5" t="s">
        <v>1132</v>
      </c>
      <c r="L10266" s="3" t="s">
        <v>1133</v>
      </c>
      <c r="M10266" s="8" t="s">
        <v>1389</v>
      </c>
    </row>
    <row r="10267" spans="1:13" x14ac:dyDescent="0.25">
      <c r="A10267">
        <v>2025</v>
      </c>
      <c r="B10267" s="2">
        <v>45748</v>
      </c>
      <c r="C10267" s="2">
        <v>45838</v>
      </c>
      <c r="D10267" t="s">
        <v>58</v>
      </c>
      <c r="E10267" t="s">
        <v>1154</v>
      </c>
      <c r="F10267">
        <v>169</v>
      </c>
      <c r="G10267" t="s">
        <v>43</v>
      </c>
      <c r="H10267" t="s">
        <v>1131</v>
      </c>
      <c r="I10267" t="s">
        <v>49</v>
      </c>
      <c r="J10267" t="s">
        <v>51</v>
      </c>
      <c r="K10267" s="5" t="s">
        <v>1132</v>
      </c>
      <c r="L10267" s="3" t="s">
        <v>1133</v>
      </c>
      <c r="M10267" s="8" t="s">
        <v>1389</v>
      </c>
    </row>
    <row r="10268" spans="1:13" x14ac:dyDescent="0.25">
      <c r="A10268">
        <v>2025</v>
      </c>
      <c r="B10268" s="2">
        <v>45748</v>
      </c>
      <c r="C10268" s="2">
        <v>45838</v>
      </c>
      <c r="D10268" t="s">
        <v>58</v>
      </c>
      <c r="E10268" t="s">
        <v>1159</v>
      </c>
      <c r="F10268">
        <v>169</v>
      </c>
      <c r="G10268" t="s">
        <v>43</v>
      </c>
      <c r="H10268" t="s">
        <v>1131</v>
      </c>
      <c r="I10268" t="s">
        <v>49</v>
      </c>
      <c r="J10268" t="s">
        <v>52</v>
      </c>
      <c r="K10268" s="5" t="s">
        <v>1132</v>
      </c>
      <c r="L10268" s="3" t="s">
        <v>1133</v>
      </c>
      <c r="M10268" s="8" t="s">
        <v>1389</v>
      </c>
    </row>
    <row r="10269" spans="1:13" x14ac:dyDescent="0.25">
      <c r="A10269">
        <v>2025</v>
      </c>
      <c r="B10269" s="2">
        <v>45748</v>
      </c>
      <c r="C10269" s="2">
        <v>45838</v>
      </c>
      <c r="D10269" t="s">
        <v>58</v>
      </c>
      <c r="E10269" t="s">
        <v>1159</v>
      </c>
      <c r="F10269">
        <v>169</v>
      </c>
      <c r="G10269" t="s">
        <v>43</v>
      </c>
      <c r="H10269" t="s">
        <v>1131</v>
      </c>
      <c r="I10269" t="s">
        <v>49</v>
      </c>
      <c r="J10269" t="s">
        <v>51</v>
      </c>
      <c r="K10269" s="5" t="s">
        <v>1132</v>
      </c>
      <c r="L10269" s="3" t="s">
        <v>1133</v>
      </c>
      <c r="M10269" s="8" t="s">
        <v>1389</v>
      </c>
    </row>
    <row r="10270" spans="1:13" x14ac:dyDescent="0.25">
      <c r="A10270">
        <v>2025</v>
      </c>
      <c r="B10270" s="2">
        <v>45748</v>
      </c>
      <c r="C10270" s="2">
        <v>45838</v>
      </c>
      <c r="D10270" t="s">
        <v>58</v>
      </c>
      <c r="E10270" t="s">
        <v>1159</v>
      </c>
      <c r="F10270">
        <v>169</v>
      </c>
      <c r="G10270" t="s">
        <v>43</v>
      </c>
      <c r="H10270" t="s">
        <v>1131</v>
      </c>
      <c r="I10270" t="s">
        <v>49</v>
      </c>
      <c r="J10270" t="s">
        <v>52</v>
      </c>
      <c r="K10270" s="5" t="s">
        <v>1132</v>
      </c>
      <c r="L10270" s="3" t="s">
        <v>1133</v>
      </c>
      <c r="M10270" s="8" t="s">
        <v>1389</v>
      </c>
    </row>
    <row r="10271" spans="1:13" x14ac:dyDescent="0.25">
      <c r="A10271">
        <v>2025</v>
      </c>
      <c r="B10271" s="2">
        <v>45748</v>
      </c>
      <c r="C10271" s="2">
        <v>45838</v>
      </c>
      <c r="D10271" t="s">
        <v>58</v>
      </c>
      <c r="E10271" t="s">
        <v>1205</v>
      </c>
      <c r="F10271">
        <v>169</v>
      </c>
      <c r="G10271" t="s">
        <v>43</v>
      </c>
      <c r="H10271" t="s">
        <v>1131</v>
      </c>
      <c r="I10271" t="s">
        <v>49</v>
      </c>
      <c r="J10271" t="s">
        <v>52</v>
      </c>
      <c r="K10271" s="5" t="s">
        <v>1132</v>
      </c>
      <c r="L10271" s="3" t="s">
        <v>1133</v>
      </c>
      <c r="M10271" s="8" t="s">
        <v>1389</v>
      </c>
    </row>
    <row r="10272" spans="1:13" x14ac:dyDescent="0.25">
      <c r="A10272">
        <v>2025</v>
      </c>
      <c r="B10272" s="2">
        <v>45748</v>
      </c>
      <c r="C10272" s="2">
        <v>45838</v>
      </c>
      <c r="D10272" t="s">
        <v>58</v>
      </c>
      <c r="E10272" t="s">
        <v>1159</v>
      </c>
      <c r="F10272">
        <v>169</v>
      </c>
      <c r="G10272" t="s">
        <v>43</v>
      </c>
      <c r="H10272" t="s">
        <v>1131</v>
      </c>
      <c r="I10272" t="s">
        <v>49</v>
      </c>
      <c r="J10272" t="s">
        <v>51</v>
      </c>
      <c r="K10272" s="5" t="s">
        <v>1132</v>
      </c>
      <c r="L10272" s="3" t="s">
        <v>1133</v>
      </c>
      <c r="M10272" s="8" t="s">
        <v>1389</v>
      </c>
    </row>
    <row r="10273" spans="1:13" x14ac:dyDescent="0.25">
      <c r="A10273">
        <v>2025</v>
      </c>
      <c r="B10273" s="2">
        <v>45748</v>
      </c>
      <c r="C10273" s="2">
        <v>45838</v>
      </c>
      <c r="D10273" t="s">
        <v>58</v>
      </c>
      <c r="E10273" t="s">
        <v>1159</v>
      </c>
      <c r="F10273">
        <v>169</v>
      </c>
      <c r="G10273" t="s">
        <v>43</v>
      </c>
      <c r="H10273" t="s">
        <v>1131</v>
      </c>
      <c r="I10273" t="s">
        <v>49</v>
      </c>
      <c r="J10273" t="s">
        <v>51</v>
      </c>
      <c r="K10273" s="5" t="s">
        <v>1132</v>
      </c>
      <c r="L10273" s="3" t="s">
        <v>1133</v>
      </c>
      <c r="M10273" s="8" t="s">
        <v>1389</v>
      </c>
    </row>
    <row r="10274" spans="1:13" x14ac:dyDescent="0.25">
      <c r="A10274">
        <v>2025</v>
      </c>
      <c r="B10274" s="2">
        <v>45748</v>
      </c>
      <c r="C10274" s="2">
        <v>45838</v>
      </c>
      <c r="D10274" t="s">
        <v>58</v>
      </c>
      <c r="E10274" t="s">
        <v>1154</v>
      </c>
      <c r="F10274">
        <v>169</v>
      </c>
      <c r="G10274" t="s">
        <v>43</v>
      </c>
      <c r="H10274" t="s">
        <v>1131</v>
      </c>
      <c r="I10274" t="s">
        <v>49</v>
      </c>
      <c r="J10274" t="s">
        <v>51</v>
      </c>
      <c r="K10274" s="5" t="s">
        <v>1132</v>
      </c>
      <c r="L10274" s="3" t="s">
        <v>1133</v>
      </c>
      <c r="M10274" s="8" t="s">
        <v>1389</v>
      </c>
    </row>
    <row r="10275" spans="1:13" x14ac:dyDescent="0.25">
      <c r="A10275">
        <v>2025</v>
      </c>
      <c r="B10275" s="2">
        <v>45748</v>
      </c>
      <c r="C10275" s="2">
        <v>45838</v>
      </c>
      <c r="D10275" t="s">
        <v>58</v>
      </c>
      <c r="E10275" t="s">
        <v>1159</v>
      </c>
      <c r="F10275">
        <v>169</v>
      </c>
      <c r="G10275" t="s">
        <v>43</v>
      </c>
      <c r="H10275" t="s">
        <v>1131</v>
      </c>
      <c r="I10275" t="s">
        <v>49</v>
      </c>
      <c r="J10275" t="s">
        <v>51</v>
      </c>
      <c r="K10275" s="5" t="s">
        <v>1132</v>
      </c>
      <c r="L10275" s="3" t="s">
        <v>1133</v>
      </c>
      <c r="M10275" s="8" t="s">
        <v>1389</v>
      </c>
    </row>
    <row r="10276" spans="1:13" x14ac:dyDescent="0.25">
      <c r="A10276">
        <v>2025</v>
      </c>
      <c r="B10276" s="2">
        <v>45748</v>
      </c>
      <c r="C10276" s="2">
        <v>45838</v>
      </c>
      <c r="D10276" t="s">
        <v>58</v>
      </c>
      <c r="E10276" t="s">
        <v>1158</v>
      </c>
      <c r="F10276">
        <v>169</v>
      </c>
      <c r="G10276" t="s">
        <v>43</v>
      </c>
      <c r="H10276" t="s">
        <v>1131</v>
      </c>
      <c r="I10276" t="s">
        <v>49</v>
      </c>
      <c r="J10276" t="s">
        <v>52</v>
      </c>
      <c r="K10276" s="5" t="s">
        <v>1132</v>
      </c>
      <c r="L10276" s="3" t="s">
        <v>1133</v>
      </c>
      <c r="M10276" s="8" t="s">
        <v>1389</v>
      </c>
    </row>
    <row r="10277" spans="1:13" x14ac:dyDescent="0.25">
      <c r="A10277">
        <v>2025</v>
      </c>
      <c r="B10277" s="2">
        <v>45748</v>
      </c>
      <c r="C10277" s="2">
        <v>45838</v>
      </c>
      <c r="D10277" t="s">
        <v>58</v>
      </c>
      <c r="E10277" t="s">
        <v>1154</v>
      </c>
      <c r="F10277">
        <v>169</v>
      </c>
      <c r="G10277" t="s">
        <v>43</v>
      </c>
      <c r="H10277" t="s">
        <v>1131</v>
      </c>
      <c r="I10277" t="s">
        <v>49</v>
      </c>
      <c r="J10277" t="s">
        <v>51</v>
      </c>
      <c r="K10277" s="5" t="s">
        <v>1132</v>
      </c>
      <c r="L10277" s="3" t="s">
        <v>1133</v>
      </c>
      <c r="M10277" s="8" t="s">
        <v>1389</v>
      </c>
    </row>
    <row r="10278" spans="1:13" x14ac:dyDescent="0.25">
      <c r="A10278">
        <v>2025</v>
      </c>
      <c r="B10278" s="2">
        <v>45748</v>
      </c>
      <c r="C10278" s="2">
        <v>45838</v>
      </c>
      <c r="D10278" t="s">
        <v>58</v>
      </c>
      <c r="E10278" t="s">
        <v>1154</v>
      </c>
      <c r="F10278">
        <v>169</v>
      </c>
      <c r="G10278" t="s">
        <v>43</v>
      </c>
      <c r="H10278" t="s">
        <v>1131</v>
      </c>
      <c r="I10278" t="s">
        <v>49</v>
      </c>
      <c r="J10278" t="s">
        <v>51</v>
      </c>
      <c r="K10278" s="5" t="s">
        <v>1132</v>
      </c>
      <c r="L10278" s="3" t="s">
        <v>1133</v>
      </c>
      <c r="M10278" s="8" t="s">
        <v>1389</v>
      </c>
    </row>
    <row r="10279" spans="1:13" x14ac:dyDescent="0.25">
      <c r="A10279">
        <v>2025</v>
      </c>
      <c r="B10279" s="2">
        <v>45748</v>
      </c>
      <c r="C10279" s="2">
        <v>45838</v>
      </c>
      <c r="D10279" t="s">
        <v>58</v>
      </c>
      <c r="E10279" t="s">
        <v>1158</v>
      </c>
      <c r="F10279">
        <v>169</v>
      </c>
      <c r="G10279" t="s">
        <v>43</v>
      </c>
      <c r="H10279" t="s">
        <v>1131</v>
      </c>
      <c r="I10279" t="s">
        <v>49</v>
      </c>
      <c r="J10279" t="s">
        <v>51</v>
      </c>
      <c r="K10279" s="5" t="s">
        <v>1132</v>
      </c>
      <c r="L10279" s="3" t="s">
        <v>1133</v>
      </c>
      <c r="M10279" s="8" t="s">
        <v>1389</v>
      </c>
    </row>
    <row r="10280" spans="1:13" x14ac:dyDescent="0.25">
      <c r="A10280">
        <v>2025</v>
      </c>
      <c r="B10280" s="2">
        <v>45748</v>
      </c>
      <c r="C10280" s="2">
        <v>45838</v>
      </c>
      <c r="D10280" t="s">
        <v>58</v>
      </c>
      <c r="E10280" t="s">
        <v>1154</v>
      </c>
      <c r="F10280">
        <v>169</v>
      </c>
      <c r="G10280" t="s">
        <v>43</v>
      </c>
      <c r="H10280" t="s">
        <v>1131</v>
      </c>
      <c r="I10280" t="s">
        <v>49</v>
      </c>
      <c r="J10280" t="s">
        <v>51</v>
      </c>
      <c r="K10280" s="5" t="s">
        <v>1132</v>
      </c>
      <c r="L10280" s="3" t="s">
        <v>1133</v>
      </c>
      <c r="M10280" s="8" t="s">
        <v>1389</v>
      </c>
    </row>
    <row r="10281" spans="1:13" x14ac:dyDescent="0.25">
      <c r="A10281">
        <v>2025</v>
      </c>
      <c r="B10281" s="2">
        <v>45748</v>
      </c>
      <c r="C10281" s="2">
        <v>45838</v>
      </c>
      <c r="D10281" t="s">
        <v>58</v>
      </c>
      <c r="E10281" t="s">
        <v>1159</v>
      </c>
      <c r="F10281">
        <v>169</v>
      </c>
      <c r="G10281" t="s">
        <v>43</v>
      </c>
      <c r="H10281" t="s">
        <v>1131</v>
      </c>
      <c r="I10281" t="s">
        <v>49</v>
      </c>
      <c r="J10281" t="s">
        <v>52</v>
      </c>
      <c r="K10281" s="5" t="s">
        <v>1132</v>
      </c>
      <c r="L10281" s="3" t="s">
        <v>1133</v>
      </c>
      <c r="M10281" s="8" t="s">
        <v>1389</v>
      </c>
    </row>
    <row r="10282" spans="1:13" x14ac:dyDescent="0.25">
      <c r="A10282">
        <v>2025</v>
      </c>
      <c r="B10282" s="2">
        <v>45748</v>
      </c>
      <c r="C10282" s="2">
        <v>45838</v>
      </c>
      <c r="D10282" t="s">
        <v>58</v>
      </c>
      <c r="E10282" t="s">
        <v>1157</v>
      </c>
      <c r="F10282">
        <v>169</v>
      </c>
      <c r="G10282" t="s">
        <v>43</v>
      </c>
      <c r="H10282" t="s">
        <v>1131</v>
      </c>
      <c r="I10282" t="s">
        <v>49</v>
      </c>
      <c r="J10282" t="s">
        <v>51</v>
      </c>
      <c r="K10282" s="5" t="s">
        <v>1132</v>
      </c>
      <c r="L10282" s="3" t="s">
        <v>1133</v>
      </c>
      <c r="M10282" s="8" t="s">
        <v>1389</v>
      </c>
    </row>
    <row r="10283" spans="1:13" x14ac:dyDescent="0.25">
      <c r="A10283">
        <v>2025</v>
      </c>
      <c r="B10283" s="2">
        <v>45748</v>
      </c>
      <c r="C10283" s="2">
        <v>45838</v>
      </c>
      <c r="D10283" t="s">
        <v>58</v>
      </c>
      <c r="E10283" t="s">
        <v>1159</v>
      </c>
      <c r="F10283">
        <v>169</v>
      </c>
      <c r="G10283" t="s">
        <v>43</v>
      </c>
      <c r="H10283" t="s">
        <v>1131</v>
      </c>
      <c r="I10283" t="s">
        <v>49</v>
      </c>
      <c r="J10283" t="s">
        <v>51</v>
      </c>
      <c r="K10283" s="5" t="s">
        <v>1132</v>
      </c>
      <c r="L10283" s="3" t="s">
        <v>1133</v>
      </c>
      <c r="M10283" s="8" t="s">
        <v>1389</v>
      </c>
    </row>
    <row r="10284" spans="1:13" x14ac:dyDescent="0.25">
      <c r="A10284">
        <v>2025</v>
      </c>
      <c r="B10284" s="2">
        <v>45748</v>
      </c>
      <c r="C10284" s="2">
        <v>45838</v>
      </c>
      <c r="D10284" t="s">
        <v>58</v>
      </c>
      <c r="E10284" t="s">
        <v>1154</v>
      </c>
      <c r="F10284">
        <v>169</v>
      </c>
      <c r="G10284" t="s">
        <v>43</v>
      </c>
      <c r="H10284" t="s">
        <v>1131</v>
      </c>
      <c r="I10284" t="s">
        <v>49</v>
      </c>
      <c r="J10284" t="s">
        <v>52</v>
      </c>
      <c r="K10284" s="5" t="s">
        <v>1132</v>
      </c>
      <c r="L10284" s="3" t="s">
        <v>1133</v>
      </c>
      <c r="M10284" s="8" t="s">
        <v>1389</v>
      </c>
    </row>
    <row r="10285" spans="1:13" x14ac:dyDescent="0.25">
      <c r="A10285">
        <v>2025</v>
      </c>
      <c r="B10285" s="2">
        <v>45748</v>
      </c>
      <c r="C10285" s="2">
        <v>45838</v>
      </c>
      <c r="D10285" t="s">
        <v>58</v>
      </c>
      <c r="E10285" t="s">
        <v>1158</v>
      </c>
      <c r="F10285">
        <v>169</v>
      </c>
      <c r="G10285" t="s">
        <v>43</v>
      </c>
      <c r="H10285" t="s">
        <v>1131</v>
      </c>
      <c r="I10285" t="s">
        <v>49</v>
      </c>
      <c r="J10285" t="s">
        <v>51</v>
      </c>
      <c r="K10285" s="5" t="s">
        <v>1132</v>
      </c>
      <c r="L10285" s="3" t="s">
        <v>1133</v>
      </c>
      <c r="M10285" s="8" t="s">
        <v>1389</v>
      </c>
    </row>
    <row r="10286" spans="1:13" x14ac:dyDescent="0.25">
      <c r="A10286">
        <v>2025</v>
      </c>
      <c r="B10286" s="2">
        <v>45748</v>
      </c>
      <c r="C10286" s="2">
        <v>45838</v>
      </c>
      <c r="D10286" t="s">
        <v>58</v>
      </c>
      <c r="E10286" t="s">
        <v>1159</v>
      </c>
      <c r="F10286">
        <v>169</v>
      </c>
      <c r="G10286" t="s">
        <v>43</v>
      </c>
      <c r="H10286" t="s">
        <v>1131</v>
      </c>
      <c r="I10286" t="s">
        <v>49</v>
      </c>
      <c r="J10286" t="s">
        <v>51</v>
      </c>
      <c r="K10286" s="5" t="s">
        <v>1132</v>
      </c>
      <c r="L10286" s="3" t="s">
        <v>1133</v>
      </c>
      <c r="M10286" s="8" t="s">
        <v>1389</v>
      </c>
    </row>
    <row r="10287" spans="1:13" x14ac:dyDescent="0.25">
      <c r="A10287">
        <v>2025</v>
      </c>
      <c r="B10287" s="2">
        <v>45748</v>
      </c>
      <c r="C10287" s="2">
        <v>45838</v>
      </c>
      <c r="D10287" t="s">
        <v>58</v>
      </c>
      <c r="E10287" t="s">
        <v>1159</v>
      </c>
      <c r="F10287">
        <v>169</v>
      </c>
      <c r="G10287" t="s">
        <v>43</v>
      </c>
      <c r="H10287" t="s">
        <v>1131</v>
      </c>
      <c r="I10287" t="s">
        <v>49</v>
      </c>
      <c r="J10287" t="s">
        <v>52</v>
      </c>
      <c r="K10287" s="5" t="s">
        <v>1132</v>
      </c>
      <c r="L10287" s="3" t="s">
        <v>1133</v>
      </c>
      <c r="M10287" s="8" t="s">
        <v>1389</v>
      </c>
    </row>
    <row r="10288" spans="1:13" x14ac:dyDescent="0.25">
      <c r="A10288">
        <v>2025</v>
      </c>
      <c r="B10288" s="2">
        <v>45748</v>
      </c>
      <c r="C10288" s="2">
        <v>45838</v>
      </c>
      <c r="D10288" t="s">
        <v>58</v>
      </c>
      <c r="E10288" t="s">
        <v>1154</v>
      </c>
      <c r="F10288">
        <v>169</v>
      </c>
      <c r="G10288" t="s">
        <v>43</v>
      </c>
      <c r="H10288" t="s">
        <v>1131</v>
      </c>
      <c r="I10288" t="s">
        <v>49</v>
      </c>
      <c r="J10288" t="s">
        <v>52</v>
      </c>
      <c r="K10288" s="5" t="s">
        <v>1132</v>
      </c>
      <c r="L10288" s="3" t="s">
        <v>1133</v>
      </c>
      <c r="M10288" s="8" t="s">
        <v>1389</v>
      </c>
    </row>
    <row r="10289" spans="1:13" x14ac:dyDescent="0.25">
      <c r="A10289">
        <v>2025</v>
      </c>
      <c r="B10289" s="2">
        <v>45748</v>
      </c>
      <c r="C10289" s="2">
        <v>45838</v>
      </c>
      <c r="D10289" t="s">
        <v>58</v>
      </c>
      <c r="E10289" t="s">
        <v>1286</v>
      </c>
      <c r="F10289">
        <v>169</v>
      </c>
      <c r="G10289" t="s">
        <v>43</v>
      </c>
      <c r="H10289" t="s">
        <v>1131</v>
      </c>
      <c r="I10289" t="s">
        <v>49</v>
      </c>
      <c r="J10289" t="s">
        <v>51</v>
      </c>
      <c r="K10289" s="5" t="s">
        <v>1132</v>
      </c>
      <c r="L10289" s="3" t="s">
        <v>1133</v>
      </c>
      <c r="M10289" s="8" t="s">
        <v>1389</v>
      </c>
    </row>
    <row r="10290" spans="1:13" x14ac:dyDescent="0.25">
      <c r="A10290">
        <v>2025</v>
      </c>
      <c r="B10290" s="2">
        <v>45748</v>
      </c>
      <c r="C10290" s="2">
        <v>45838</v>
      </c>
      <c r="D10290" t="s">
        <v>58</v>
      </c>
      <c r="E10290" t="s">
        <v>1154</v>
      </c>
      <c r="F10290">
        <v>169</v>
      </c>
      <c r="G10290" t="s">
        <v>43</v>
      </c>
      <c r="H10290" t="s">
        <v>1131</v>
      </c>
      <c r="I10290" t="s">
        <v>49</v>
      </c>
      <c r="J10290" t="s">
        <v>52</v>
      </c>
      <c r="K10290" s="5" t="s">
        <v>1132</v>
      </c>
      <c r="L10290" s="3" t="s">
        <v>1133</v>
      </c>
      <c r="M10290" s="8" t="s">
        <v>1389</v>
      </c>
    </row>
    <row r="10291" spans="1:13" x14ac:dyDescent="0.25">
      <c r="A10291">
        <v>2025</v>
      </c>
      <c r="B10291" s="2">
        <v>45748</v>
      </c>
      <c r="C10291" s="2">
        <v>45838</v>
      </c>
      <c r="D10291" t="s">
        <v>58</v>
      </c>
      <c r="E10291" t="s">
        <v>1157</v>
      </c>
      <c r="F10291">
        <v>169</v>
      </c>
      <c r="G10291" t="s">
        <v>43</v>
      </c>
      <c r="H10291" t="s">
        <v>1131</v>
      </c>
      <c r="I10291" t="s">
        <v>49</v>
      </c>
      <c r="J10291" t="s">
        <v>52</v>
      </c>
      <c r="K10291" s="5" t="s">
        <v>1132</v>
      </c>
      <c r="L10291" s="3" t="s">
        <v>1133</v>
      </c>
      <c r="M10291" s="8" t="s">
        <v>1389</v>
      </c>
    </row>
    <row r="10292" spans="1:13" x14ac:dyDescent="0.25">
      <c r="A10292">
        <v>2025</v>
      </c>
      <c r="B10292" s="2">
        <v>45748</v>
      </c>
      <c r="C10292" s="2">
        <v>45838</v>
      </c>
      <c r="D10292" t="s">
        <v>58</v>
      </c>
      <c r="E10292" t="s">
        <v>1158</v>
      </c>
      <c r="F10292">
        <v>169</v>
      </c>
      <c r="G10292" t="s">
        <v>43</v>
      </c>
      <c r="H10292" t="s">
        <v>1131</v>
      </c>
      <c r="I10292" t="s">
        <v>49</v>
      </c>
      <c r="J10292" t="s">
        <v>52</v>
      </c>
      <c r="K10292" s="5" t="s">
        <v>1132</v>
      </c>
      <c r="L10292" s="3" t="s">
        <v>1133</v>
      </c>
      <c r="M10292" s="8" t="s">
        <v>1389</v>
      </c>
    </row>
    <row r="10293" spans="1:13" x14ac:dyDescent="0.25">
      <c r="A10293">
        <v>2025</v>
      </c>
      <c r="B10293" s="2">
        <v>45748</v>
      </c>
      <c r="C10293" s="2">
        <v>45838</v>
      </c>
      <c r="D10293" t="s">
        <v>58</v>
      </c>
      <c r="E10293" t="s">
        <v>1154</v>
      </c>
      <c r="F10293">
        <v>169</v>
      </c>
      <c r="G10293" t="s">
        <v>43</v>
      </c>
      <c r="H10293" t="s">
        <v>1131</v>
      </c>
      <c r="I10293" t="s">
        <v>49</v>
      </c>
      <c r="J10293" t="s">
        <v>52</v>
      </c>
      <c r="K10293" s="5" t="s">
        <v>1132</v>
      </c>
      <c r="L10293" s="3" t="s">
        <v>1133</v>
      </c>
      <c r="M10293" s="8" t="s">
        <v>1389</v>
      </c>
    </row>
    <row r="10294" spans="1:13" x14ac:dyDescent="0.25">
      <c r="A10294">
        <v>2025</v>
      </c>
      <c r="B10294" s="2">
        <v>45748</v>
      </c>
      <c r="C10294" s="2">
        <v>45838</v>
      </c>
      <c r="D10294" t="s">
        <v>58</v>
      </c>
      <c r="E10294" t="s">
        <v>1154</v>
      </c>
      <c r="F10294">
        <v>169</v>
      </c>
      <c r="G10294" t="s">
        <v>43</v>
      </c>
      <c r="H10294" t="s">
        <v>1131</v>
      </c>
      <c r="I10294" t="s">
        <v>49</v>
      </c>
      <c r="J10294" t="s">
        <v>51</v>
      </c>
      <c r="K10294" s="5" t="s">
        <v>1132</v>
      </c>
      <c r="L10294" s="3" t="s">
        <v>1133</v>
      </c>
      <c r="M10294" s="8" t="s">
        <v>1389</v>
      </c>
    </row>
    <row r="10295" spans="1:13" x14ac:dyDescent="0.25">
      <c r="A10295">
        <v>2025</v>
      </c>
      <c r="B10295" s="2">
        <v>45748</v>
      </c>
      <c r="C10295" s="2">
        <v>45838</v>
      </c>
      <c r="D10295" t="s">
        <v>58</v>
      </c>
      <c r="E10295" t="s">
        <v>1160</v>
      </c>
      <c r="F10295">
        <v>169</v>
      </c>
      <c r="G10295" t="s">
        <v>43</v>
      </c>
      <c r="H10295" t="s">
        <v>1131</v>
      </c>
      <c r="I10295" t="s">
        <v>49</v>
      </c>
      <c r="J10295" t="s">
        <v>51</v>
      </c>
      <c r="K10295" s="5" t="s">
        <v>1132</v>
      </c>
      <c r="L10295" s="3" t="s">
        <v>1133</v>
      </c>
      <c r="M10295" s="8" t="s">
        <v>1389</v>
      </c>
    </row>
    <row r="10296" spans="1:13" x14ac:dyDescent="0.25">
      <c r="A10296">
        <v>2025</v>
      </c>
      <c r="B10296" s="2">
        <v>45748</v>
      </c>
      <c r="C10296" s="2">
        <v>45838</v>
      </c>
      <c r="D10296" t="s">
        <v>58</v>
      </c>
      <c r="E10296" t="s">
        <v>1159</v>
      </c>
      <c r="F10296">
        <v>169</v>
      </c>
      <c r="G10296" t="s">
        <v>43</v>
      </c>
      <c r="H10296" t="s">
        <v>1131</v>
      </c>
      <c r="I10296" t="s">
        <v>49</v>
      </c>
      <c r="J10296" t="s">
        <v>52</v>
      </c>
      <c r="K10296" s="5" t="s">
        <v>1132</v>
      </c>
      <c r="L10296" s="3" t="s">
        <v>1133</v>
      </c>
      <c r="M10296" s="8" t="s">
        <v>1389</v>
      </c>
    </row>
    <row r="10297" spans="1:13" x14ac:dyDescent="0.25">
      <c r="A10297">
        <v>2025</v>
      </c>
      <c r="B10297" s="2">
        <v>45748</v>
      </c>
      <c r="C10297" s="2">
        <v>45838</v>
      </c>
      <c r="D10297" t="s">
        <v>58</v>
      </c>
      <c r="E10297" t="s">
        <v>1159</v>
      </c>
      <c r="F10297">
        <v>169</v>
      </c>
      <c r="G10297" t="s">
        <v>43</v>
      </c>
      <c r="H10297" t="s">
        <v>1131</v>
      </c>
      <c r="I10297" t="s">
        <v>49</v>
      </c>
      <c r="J10297" t="s">
        <v>51</v>
      </c>
      <c r="K10297" s="5" t="s">
        <v>1132</v>
      </c>
      <c r="L10297" s="3" t="s">
        <v>1133</v>
      </c>
      <c r="M10297" s="8" t="s">
        <v>1389</v>
      </c>
    </row>
    <row r="10298" spans="1:13" x14ac:dyDescent="0.25">
      <c r="A10298">
        <v>2025</v>
      </c>
      <c r="B10298" s="2">
        <v>45748</v>
      </c>
      <c r="C10298" s="2">
        <v>45838</v>
      </c>
      <c r="D10298" t="s">
        <v>58</v>
      </c>
      <c r="E10298" t="s">
        <v>1159</v>
      </c>
      <c r="F10298">
        <v>169</v>
      </c>
      <c r="G10298" t="s">
        <v>43</v>
      </c>
      <c r="H10298" t="s">
        <v>1131</v>
      </c>
      <c r="I10298" t="s">
        <v>49</v>
      </c>
      <c r="J10298" t="s">
        <v>52</v>
      </c>
      <c r="K10298" s="5" t="s">
        <v>1132</v>
      </c>
      <c r="L10298" s="3" t="s">
        <v>1133</v>
      </c>
      <c r="M10298" s="8" t="s">
        <v>1389</v>
      </c>
    </row>
    <row r="10299" spans="1:13" x14ac:dyDescent="0.25">
      <c r="A10299">
        <v>2025</v>
      </c>
      <c r="B10299" s="2">
        <v>45748</v>
      </c>
      <c r="C10299" s="2">
        <v>45838</v>
      </c>
      <c r="D10299" t="s">
        <v>58</v>
      </c>
      <c r="E10299" t="s">
        <v>1159</v>
      </c>
      <c r="F10299">
        <v>169</v>
      </c>
      <c r="G10299" t="s">
        <v>43</v>
      </c>
      <c r="H10299" t="s">
        <v>1131</v>
      </c>
      <c r="I10299" t="s">
        <v>49</v>
      </c>
      <c r="J10299" t="s">
        <v>51</v>
      </c>
      <c r="K10299" s="5" t="s">
        <v>1132</v>
      </c>
      <c r="L10299" s="3" t="s">
        <v>1133</v>
      </c>
      <c r="M10299" s="8" t="s">
        <v>1389</v>
      </c>
    </row>
    <row r="10300" spans="1:13" x14ac:dyDescent="0.25">
      <c r="A10300">
        <v>2025</v>
      </c>
      <c r="B10300" s="2">
        <v>45748</v>
      </c>
      <c r="C10300" s="2">
        <v>45838</v>
      </c>
      <c r="D10300" t="s">
        <v>58</v>
      </c>
      <c r="E10300" t="s">
        <v>1286</v>
      </c>
      <c r="F10300">
        <v>169</v>
      </c>
      <c r="G10300" t="s">
        <v>43</v>
      </c>
      <c r="H10300" t="s">
        <v>1131</v>
      </c>
      <c r="I10300" t="s">
        <v>49</v>
      </c>
      <c r="J10300" t="s">
        <v>51</v>
      </c>
      <c r="K10300" s="5" t="s">
        <v>1132</v>
      </c>
      <c r="L10300" s="3" t="s">
        <v>1133</v>
      </c>
      <c r="M10300" s="8" t="s">
        <v>1389</v>
      </c>
    </row>
    <row r="10301" spans="1:13" x14ac:dyDescent="0.25">
      <c r="A10301">
        <v>2025</v>
      </c>
      <c r="B10301" s="2">
        <v>45748</v>
      </c>
      <c r="C10301" s="2">
        <v>45838</v>
      </c>
      <c r="D10301" t="s">
        <v>58</v>
      </c>
      <c r="E10301" t="s">
        <v>1154</v>
      </c>
      <c r="F10301">
        <v>169</v>
      </c>
      <c r="G10301" t="s">
        <v>43</v>
      </c>
      <c r="H10301" t="s">
        <v>1131</v>
      </c>
      <c r="I10301" t="s">
        <v>49</v>
      </c>
      <c r="J10301" t="s">
        <v>52</v>
      </c>
      <c r="K10301" s="5" t="s">
        <v>1132</v>
      </c>
      <c r="L10301" s="3" t="s">
        <v>1133</v>
      </c>
      <c r="M10301" s="8" t="s">
        <v>1389</v>
      </c>
    </row>
    <row r="10302" spans="1:13" x14ac:dyDescent="0.25">
      <c r="A10302">
        <v>2025</v>
      </c>
      <c r="B10302" s="2">
        <v>45748</v>
      </c>
      <c r="C10302" s="2">
        <v>45838</v>
      </c>
      <c r="D10302" t="s">
        <v>58</v>
      </c>
      <c r="E10302" t="s">
        <v>1159</v>
      </c>
      <c r="F10302">
        <v>169</v>
      </c>
      <c r="G10302" t="s">
        <v>43</v>
      </c>
      <c r="H10302" t="s">
        <v>1131</v>
      </c>
      <c r="I10302" t="s">
        <v>49</v>
      </c>
      <c r="J10302" t="s">
        <v>51</v>
      </c>
      <c r="K10302" s="5" t="s">
        <v>1132</v>
      </c>
      <c r="L10302" s="3" t="s">
        <v>1133</v>
      </c>
      <c r="M10302" s="8" t="s">
        <v>1389</v>
      </c>
    </row>
    <row r="10303" spans="1:13" x14ac:dyDescent="0.25">
      <c r="A10303">
        <v>2025</v>
      </c>
      <c r="B10303" s="2">
        <v>45748</v>
      </c>
      <c r="C10303" s="2">
        <v>45838</v>
      </c>
      <c r="D10303" t="s">
        <v>58</v>
      </c>
      <c r="E10303" t="s">
        <v>1268</v>
      </c>
      <c r="F10303">
        <v>169</v>
      </c>
      <c r="G10303" t="s">
        <v>43</v>
      </c>
      <c r="H10303" t="s">
        <v>1131</v>
      </c>
      <c r="I10303" t="s">
        <v>49</v>
      </c>
      <c r="J10303" t="s">
        <v>51</v>
      </c>
      <c r="K10303" s="5" t="s">
        <v>1132</v>
      </c>
      <c r="L10303" s="3" t="s">
        <v>1133</v>
      </c>
      <c r="M10303" s="8" t="s">
        <v>1389</v>
      </c>
    </row>
    <row r="10304" spans="1:13" x14ac:dyDescent="0.25">
      <c r="A10304">
        <v>2025</v>
      </c>
      <c r="B10304" s="2">
        <v>45748</v>
      </c>
      <c r="C10304" s="2">
        <v>45838</v>
      </c>
      <c r="D10304" t="s">
        <v>58</v>
      </c>
      <c r="E10304" t="s">
        <v>1154</v>
      </c>
      <c r="F10304">
        <v>169</v>
      </c>
      <c r="G10304" t="s">
        <v>43</v>
      </c>
      <c r="H10304" t="s">
        <v>1131</v>
      </c>
      <c r="I10304" t="s">
        <v>49</v>
      </c>
      <c r="J10304" t="s">
        <v>52</v>
      </c>
      <c r="K10304" s="5" t="s">
        <v>1132</v>
      </c>
      <c r="L10304" s="3" t="s">
        <v>1133</v>
      </c>
      <c r="M10304" s="8" t="s">
        <v>1389</v>
      </c>
    </row>
    <row r="10305" spans="1:13" x14ac:dyDescent="0.25">
      <c r="A10305">
        <v>2025</v>
      </c>
      <c r="B10305" s="2">
        <v>45748</v>
      </c>
      <c r="C10305" s="2">
        <v>45838</v>
      </c>
      <c r="D10305" t="s">
        <v>58</v>
      </c>
      <c r="E10305" t="s">
        <v>1154</v>
      </c>
      <c r="F10305">
        <v>169</v>
      </c>
      <c r="G10305" t="s">
        <v>43</v>
      </c>
      <c r="H10305" t="s">
        <v>1131</v>
      </c>
      <c r="I10305" t="s">
        <v>49</v>
      </c>
      <c r="J10305" t="s">
        <v>51</v>
      </c>
      <c r="K10305" s="5" t="s">
        <v>1132</v>
      </c>
      <c r="L10305" s="3" t="s">
        <v>1133</v>
      </c>
      <c r="M10305" s="8" t="s">
        <v>1389</v>
      </c>
    </row>
    <row r="10306" spans="1:13" x14ac:dyDescent="0.25">
      <c r="A10306">
        <v>2025</v>
      </c>
      <c r="B10306" s="2">
        <v>45748</v>
      </c>
      <c r="C10306" s="2">
        <v>45838</v>
      </c>
      <c r="D10306" t="s">
        <v>58</v>
      </c>
      <c r="E10306" t="s">
        <v>1154</v>
      </c>
      <c r="F10306">
        <v>169</v>
      </c>
      <c r="G10306" t="s">
        <v>43</v>
      </c>
      <c r="H10306" t="s">
        <v>1131</v>
      </c>
      <c r="I10306" t="s">
        <v>49</v>
      </c>
      <c r="J10306" t="s">
        <v>51</v>
      </c>
      <c r="K10306" s="5" t="s">
        <v>1132</v>
      </c>
      <c r="L10306" s="3" t="s">
        <v>1133</v>
      </c>
      <c r="M10306" s="8" t="s">
        <v>1389</v>
      </c>
    </row>
    <row r="10307" spans="1:13" x14ac:dyDescent="0.25">
      <c r="A10307">
        <v>2025</v>
      </c>
      <c r="B10307" s="2">
        <v>45748</v>
      </c>
      <c r="C10307" s="2">
        <v>45838</v>
      </c>
      <c r="D10307" t="s">
        <v>58</v>
      </c>
      <c r="E10307" t="s">
        <v>1154</v>
      </c>
      <c r="F10307">
        <v>169</v>
      </c>
      <c r="G10307" t="s">
        <v>43</v>
      </c>
      <c r="H10307" t="s">
        <v>1131</v>
      </c>
      <c r="I10307" t="s">
        <v>49</v>
      </c>
      <c r="J10307" t="s">
        <v>52</v>
      </c>
      <c r="K10307" s="5" t="s">
        <v>1132</v>
      </c>
      <c r="L10307" s="3" t="s">
        <v>1133</v>
      </c>
      <c r="M10307" s="8" t="s">
        <v>1389</v>
      </c>
    </row>
    <row r="10308" spans="1:13" x14ac:dyDescent="0.25">
      <c r="A10308">
        <v>2025</v>
      </c>
      <c r="B10308" s="2">
        <v>45748</v>
      </c>
      <c r="C10308" s="2">
        <v>45838</v>
      </c>
      <c r="D10308" t="s">
        <v>58</v>
      </c>
      <c r="E10308" t="s">
        <v>1210</v>
      </c>
      <c r="F10308">
        <v>169</v>
      </c>
      <c r="G10308" t="s">
        <v>43</v>
      </c>
      <c r="H10308" t="s">
        <v>1131</v>
      </c>
      <c r="I10308" t="s">
        <v>49</v>
      </c>
      <c r="J10308" t="s">
        <v>51</v>
      </c>
      <c r="K10308" s="5" t="s">
        <v>1132</v>
      </c>
      <c r="L10308" s="3" t="s">
        <v>1133</v>
      </c>
      <c r="M10308" s="8" t="s">
        <v>1389</v>
      </c>
    </row>
    <row r="10309" spans="1:13" x14ac:dyDescent="0.25">
      <c r="A10309">
        <v>2025</v>
      </c>
      <c r="B10309" s="2">
        <v>45748</v>
      </c>
      <c r="C10309" s="2">
        <v>45838</v>
      </c>
      <c r="D10309" t="s">
        <v>58</v>
      </c>
      <c r="E10309" t="s">
        <v>1158</v>
      </c>
      <c r="F10309">
        <v>169</v>
      </c>
      <c r="G10309" t="s">
        <v>43</v>
      </c>
      <c r="H10309" t="s">
        <v>1131</v>
      </c>
      <c r="I10309" t="s">
        <v>49</v>
      </c>
      <c r="J10309" t="s">
        <v>51</v>
      </c>
      <c r="K10309" s="5" t="s">
        <v>1132</v>
      </c>
      <c r="L10309" s="3" t="s">
        <v>1133</v>
      </c>
      <c r="M10309" s="8" t="s">
        <v>1389</v>
      </c>
    </row>
    <row r="10310" spans="1:13" x14ac:dyDescent="0.25">
      <c r="A10310">
        <v>2025</v>
      </c>
      <c r="B10310" s="2">
        <v>45748</v>
      </c>
      <c r="C10310" s="2">
        <v>45838</v>
      </c>
      <c r="D10310" t="s">
        <v>58</v>
      </c>
      <c r="E10310" t="s">
        <v>1158</v>
      </c>
      <c r="F10310">
        <v>169</v>
      </c>
      <c r="G10310" t="s">
        <v>43</v>
      </c>
      <c r="H10310" t="s">
        <v>1131</v>
      </c>
      <c r="I10310" t="s">
        <v>49</v>
      </c>
      <c r="J10310" t="s">
        <v>51</v>
      </c>
      <c r="K10310" s="5" t="s">
        <v>1132</v>
      </c>
      <c r="L10310" s="3" t="s">
        <v>1133</v>
      </c>
      <c r="M10310" s="8" t="s">
        <v>1389</v>
      </c>
    </row>
    <row r="10311" spans="1:13" x14ac:dyDescent="0.25">
      <c r="A10311">
        <v>2025</v>
      </c>
      <c r="B10311" s="2">
        <v>45748</v>
      </c>
      <c r="C10311" s="2">
        <v>45838</v>
      </c>
      <c r="D10311" t="s">
        <v>58</v>
      </c>
      <c r="E10311" t="s">
        <v>1159</v>
      </c>
      <c r="F10311">
        <v>169</v>
      </c>
      <c r="G10311" t="s">
        <v>43</v>
      </c>
      <c r="H10311" t="s">
        <v>1131</v>
      </c>
      <c r="I10311" t="s">
        <v>49</v>
      </c>
      <c r="J10311" t="s">
        <v>52</v>
      </c>
      <c r="K10311" s="5" t="s">
        <v>1132</v>
      </c>
      <c r="L10311" s="3" t="s">
        <v>1133</v>
      </c>
      <c r="M10311" s="8" t="s">
        <v>1389</v>
      </c>
    </row>
    <row r="10312" spans="1:13" x14ac:dyDescent="0.25">
      <c r="A10312">
        <v>2025</v>
      </c>
      <c r="B10312" s="2">
        <v>45748</v>
      </c>
      <c r="C10312" s="2">
        <v>45838</v>
      </c>
      <c r="D10312" t="s">
        <v>58</v>
      </c>
      <c r="E10312" t="s">
        <v>1159</v>
      </c>
      <c r="F10312">
        <v>169</v>
      </c>
      <c r="G10312" t="s">
        <v>43</v>
      </c>
      <c r="H10312" t="s">
        <v>1131</v>
      </c>
      <c r="I10312" t="s">
        <v>49</v>
      </c>
      <c r="J10312" t="s">
        <v>52</v>
      </c>
      <c r="K10312" s="5" t="s">
        <v>1132</v>
      </c>
      <c r="L10312" s="3" t="s">
        <v>1133</v>
      </c>
      <c r="M10312" s="8" t="s">
        <v>1389</v>
      </c>
    </row>
    <row r="10313" spans="1:13" x14ac:dyDescent="0.25">
      <c r="A10313">
        <v>2025</v>
      </c>
      <c r="B10313" s="2">
        <v>45748</v>
      </c>
      <c r="C10313" s="2">
        <v>45838</v>
      </c>
      <c r="D10313" t="s">
        <v>58</v>
      </c>
      <c r="E10313" t="s">
        <v>1154</v>
      </c>
      <c r="F10313">
        <v>169</v>
      </c>
      <c r="G10313" t="s">
        <v>43</v>
      </c>
      <c r="H10313" t="s">
        <v>1131</v>
      </c>
      <c r="I10313" t="s">
        <v>49</v>
      </c>
      <c r="J10313" t="s">
        <v>51</v>
      </c>
      <c r="K10313" s="5" t="s">
        <v>1132</v>
      </c>
      <c r="L10313" s="3" t="s">
        <v>1133</v>
      </c>
      <c r="M10313" s="8" t="s">
        <v>1389</v>
      </c>
    </row>
    <row r="10314" spans="1:13" x14ac:dyDescent="0.25">
      <c r="A10314">
        <v>2025</v>
      </c>
      <c r="B10314" s="2">
        <v>45748</v>
      </c>
      <c r="C10314" s="2">
        <v>45838</v>
      </c>
      <c r="D10314" t="s">
        <v>58</v>
      </c>
      <c r="E10314" t="s">
        <v>1160</v>
      </c>
      <c r="F10314">
        <v>169</v>
      </c>
      <c r="G10314" t="s">
        <v>43</v>
      </c>
      <c r="H10314" t="s">
        <v>1131</v>
      </c>
      <c r="I10314" t="s">
        <v>49</v>
      </c>
      <c r="J10314" t="s">
        <v>51</v>
      </c>
      <c r="K10314" s="5" t="s">
        <v>1132</v>
      </c>
      <c r="L10314" s="3" t="s">
        <v>1133</v>
      </c>
      <c r="M10314" s="8" t="s">
        <v>1389</v>
      </c>
    </row>
    <row r="10315" spans="1:13" x14ac:dyDescent="0.25">
      <c r="A10315">
        <v>2025</v>
      </c>
      <c r="B10315" s="2">
        <v>45748</v>
      </c>
      <c r="C10315" s="2">
        <v>45838</v>
      </c>
      <c r="D10315" t="s">
        <v>58</v>
      </c>
      <c r="E10315" t="s">
        <v>1158</v>
      </c>
      <c r="F10315">
        <v>169</v>
      </c>
      <c r="G10315" t="s">
        <v>43</v>
      </c>
      <c r="H10315" t="s">
        <v>1131</v>
      </c>
      <c r="I10315" t="s">
        <v>49</v>
      </c>
      <c r="J10315" t="s">
        <v>52</v>
      </c>
      <c r="K10315" s="5" t="s">
        <v>1132</v>
      </c>
      <c r="L10315" s="3" t="s">
        <v>1133</v>
      </c>
      <c r="M10315" s="8" t="s">
        <v>1389</v>
      </c>
    </row>
    <row r="10316" spans="1:13" x14ac:dyDescent="0.25">
      <c r="A10316">
        <v>2025</v>
      </c>
      <c r="B10316" s="2">
        <v>45748</v>
      </c>
      <c r="C10316" s="2">
        <v>45838</v>
      </c>
      <c r="D10316" t="s">
        <v>58</v>
      </c>
      <c r="E10316" t="s">
        <v>1159</v>
      </c>
      <c r="F10316">
        <v>169</v>
      </c>
      <c r="G10316" t="s">
        <v>43</v>
      </c>
      <c r="H10316" t="s">
        <v>1131</v>
      </c>
      <c r="I10316" t="s">
        <v>49</v>
      </c>
      <c r="J10316" t="s">
        <v>52</v>
      </c>
      <c r="K10316" s="5" t="s">
        <v>1132</v>
      </c>
      <c r="L10316" s="3" t="s">
        <v>1133</v>
      </c>
      <c r="M10316" s="8" t="s">
        <v>1389</v>
      </c>
    </row>
    <row r="10317" spans="1:13" x14ac:dyDescent="0.25">
      <c r="A10317">
        <v>2025</v>
      </c>
      <c r="B10317" s="2">
        <v>45748</v>
      </c>
      <c r="C10317" s="2">
        <v>45838</v>
      </c>
      <c r="D10317" t="s">
        <v>58</v>
      </c>
      <c r="E10317" t="s">
        <v>1268</v>
      </c>
      <c r="F10317">
        <v>169</v>
      </c>
      <c r="G10317" t="s">
        <v>43</v>
      </c>
      <c r="H10317" t="s">
        <v>1131</v>
      </c>
      <c r="I10317" t="s">
        <v>49</v>
      </c>
      <c r="J10317" t="s">
        <v>51</v>
      </c>
      <c r="K10317" s="5" t="s">
        <v>1132</v>
      </c>
      <c r="L10317" s="3" t="s">
        <v>1133</v>
      </c>
      <c r="M10317" s="8" t="s">
        <v>1389</v>
      </c>
    </row>
    <row r="10318" spans="1:13" x14ac:dyDescent="0.25">
      <c r="A10318">
        <v>2025</v>
      </c>
      <c r="B10318" s="2">
        <v>45748</v>
      </c>
      <c r="C10318" s="2">
        <v>45838</v>
      </c>
      <c r="D10318" t="s">
        <v>58</v>
      </c>
      <c r="E10318" t="s">
        <v>1154</v>
      </c>
      <c r="F10318">
        <v>169</v>
      </c>
      <c r="G10318" t="s">
        <v>43</v>
      </c>
      <c r="H10318" t="s">
        <v>1131</v>
      </c>
      <c r="I10318" t="s">
        <v>49</v>
      </c>
      <c r="J10318" t="s">
        <v>51</v>
      </c>
      <c r="K10318" s="5" t="s">
        <v>1132</v>
      </c>
      <c r="L10318" s="3" t="s">
        <v>1133</v>
      </c>
      <c r="M10318" s="8" t="s">
        <v>1389</v>
      </c>
    </row>
    <row r="10319" spans="1:13" x14ac:dyDescent="0.25">
      <c r="A10319">
        <v>2025</v>
      </c>
      <c r="B10319" s="2">
        <v>45748</v>
      </c>
      <c r="C10319" s="2">
        <v>45838</v>
      </c>
      <c r="D10319" t="s">
        <v>58</v>
      </c>
      <c r="E10319" t="s">
        <v>1287</v>
      </c>
      <c r="F10319">
        <v>169</v>
      </c>
      <c r="G10319" t="s">
        <v>43</v>
      </c>
      <c r="H10319" t="s">
        <v>1131</v>
      </c>
      <c r="I10319" t="s">
        <v>49</v>
      </c>
      <c r="J10319" t="s">
        <v>52</v>
      </c>
      <c r="K10319" s="5" t="s">
        <v>1132</v>
      </c>
      <c r="L10319" s="3" t="s">
        <v>1133</v>
      </c>
      <c r="M10319" s="8" t="s">
        <v>1389</v>
      </c>
    </row>
    <row r="10320" spans="1:13" x14ac:dyDescent="0.25">
      <c r="A10320">
        <v>2025</v>
      </c>
      <c r="B10320" s="2">
        <v>45748</v>
      </c>
      <c r="C10320" s="2">
        <v>45838</v>
      </c>
      <c r="D10320" t="s">
        <v>58</v>
      </c>
      <c r="E10320" t="s">
        <v>1159</v>
      </c>
      <c r="F10320">
        <v>169</v>
      </c>
      <c r="G10320" t="s">
        <v>43</v>
      </c>
      <c r="H10320" t="s">
        <v>1131</v>
      </c>
      <c r="I10320" t="s">
        <v>49</v>
      </c>
      <c r="J10320" t="s">
        <v>51</v>
      </c>
      <c r="K10320" s="5" t="s">
        <v>1132</v>
      </c>
      <c r="L10320" s="3" t="s">
        <v>1133</v>
      </c>
      <c r="M10320" s="8" t="s">
        <v>1389</v>
      </c>
    </row>
    <row r="10321" spans="1:13" x14ac:dyDescent="0.25">
      <c r="A10321">
        <v>2025</v>
      </c>
      <c r="B10321" s="2">
        <v>45748</v>
      </c>
      <c r="C10321" s="2">
        <v>45838</v>
      </c>
      <c r="D10321" t="s">
        <v>58</v>
      </c>
      <c r="E10321" t="s">
        <v>1154</v>
      </c>
      <c r="F10321">
        <v>169</v>
      </c>
      <c r="G10321" t="s">
        <v>43</v>
      </c>
      <c r="H10321" t="s">
        <v>1131</v>
      </c>
      <c r="I10321" t="s">
        <v>49</v>
      </c>
      <c r="J10321" t="s">
        <v>51</v>
      </c>
      <c r="K10321" s="5" t="s">
        <v>1132</v>
      </c>
      <c r="L10321" s="3" t="s">
        <v>1133</v>
      </c>
      <c r="M10321" s="8" t="s">
        <v>1389</v>
      </c>
    </row>
    <row r="10322" spans="1:13" x14ac:dyDescent="0.25">
      <c r="A10322">
        <v>2025</v>
      </c>
      <c r="B10322" s="2">
        <v>45748</v>
      </c>
      <c r="C10322" s="2">
        <v>45838</v>
      </c>
      <c r="D10322" t="s">
        <v>58</v>
      </c>
      <c r="E10322" t="s">
        <v>1159</v>
      </c>
      <c r="F10322">
        <v>169</v>
      </c>
      <c r="G10322" t="s">
        <v>43</v>
      </c>
      <c r="H10322" t="s">
        <v>1131</v>
      </c>
      <c r="I10322" t="s">
        <v>49</v>
      </c>
      <c r="J10322" t="s">
        <v>51</v>
      </c>
      <c r="K10322" s="5" t="s">
        <v>1132</v>
      </c>
      <c r="L10322" s="3" t="s">
        <v>1133</v>
      </c>
      <c r="M10322" s="8" t="s">
        <v>1389</v>
      </c>
    </row>
    <row r="10323" spans="1:13" x14ac:dyDescent="0.25">
      <c r="A10323">
        <v>2025</v>
      </c>
      <c r="B10323" s="2">
        <v>45748</v>
      </c>
      <c r="C10323" s="2">
        <v>45838</v>
      </c>
      <c r="D10323" t="s">
        <v>58</v>
      </c>
      <c r="E10323" t="s">
        <v>1159</v>
      </c>
      <c r="F10323">
        <v>169</v>
      </c>
      <c r="G10323" t="s">
        <v>43</v>
      </c>
      <c r="H10323" t="s">
        <v>1131</v>
      </c>
      <c r="I10323" t="s">
        <v>49</v>
      </c>
      <c r="J10323" t="s">
        <v>52</v>
      </c>
      <c r="K10323" s="5" t="s">
        <v>1132</v>
      </c>
      <c r="L10323" s="3" t="s">
        <v>1133</v>
      </c>
      <c r="M10323" s="8" t="s">
        <v>1389</v>
      </c>
    </row>
    <row r="10324" spans="1:13" x14ac:dyDescent="0.25">
      <c r="A10324">
        <v>2025</v>
      </c>
      <c r="B10324" s="2">
        <v>45748</v>
      </c>
      <c r="C10324" s="2">
        <v>45838</v>
      </c>
      <c r="D10324" t="s">
        <v>58</v>
      </c>
      <c r="E10324" t="s">
        <v>1154</v>
      </c>
      <c r="F10324">
        <v>169</v>
      </c>
      <c r="G10324" t="s">
        <v>43</v>
      </c>
      <c r="H10324" t="s">
        <v>1131</v>
      </c>
      <c r="I10324" t="s">
        <v>49</v>
      </c>
      <c r="J10324" t="s">
        <v>52</v>
      </c>
      <c r="K10324" s="5" t="s">
        <v>1132</v>
      </c>
      <c r="L10324" s="3" t="s">
        <v>1133</v>
      </c>
      <c r="M10324" s="8" t="s">
        <v>1389</v>
      </c>
    </row>
    <row r="10325" spans="1:13" x14ac:dyDescent="0.25">
      <c r="A10325">
        <v>2025</v>
      </c>
      <c r="B10325" s="2">
        <v>45748</v>
      </c>
      <c r="C10325" s="2">
        <v>45838</v>
      </c>
      <c r="D10325" t="s">
        <v>58</v>
      </c>
      <c r="E10325" t="s">
        <v>1159</v>
      </c>
      <c r="F10325">
        <v>169</v>
      </c>
      <c r="G10325" t="s">
        <v>43</v>
      </c>
      <c r="H10325" t="s">
        <v>1131</v>
      </c>
      <c r="I10325" t="s">
        <v>49</v>
      </c>
      <c r="J10325" t="s">
        <v>51</v>
      </c>
      <c r="K10325" s="5" t="s">
        <v>1132</v>
      </c>
      <c r="L10325" s="3" t="s">
        <v>1133</v>
      </c>
      <c r="M10325" s="8" t="s">
        <v>1389</v>
      </c>
    </row>
    <row r="10326" spans="1:13" x14ac:dyDescent="0.25">
      <c r="A10326">
        <v>2025</v>
      </c>
      <c r="B10326" s="2">
        <v>45748</v>
      </c>
      <c r="C10326" s="2">
        <v>45838</v>
      </c>
      <c r="D10326" t="s">
        <v>58</v>
      </c>
      <c r="E10326" t="s">
        <v>1159</v>
      </c>
      <c r="F10326">
        <v>169</v>
      </c>
      <c r="G10326" t="s">
        <v>43</v>
      </c>
      <c r="H10326" t="s">
        <v>1131</v>
      </c>
      <c r="I10326" t="s">
        <v>49</v>
      </c>
      <c r="J10326" t="s">
        <v>52</v>
      </c>
      <c r="K10326" s="5" t="s">
        <v>1132</v>
      </c>
      <c r="L10326" s="3" t="s">
        <v>1133</v>
      </c>
      <c r="M10326" s="8" t="s">
        <v>1389</v>
      </c>
    </row>
    <row r="10327" spans="1:13" x14ac:dyDescent="0.25">
      <c r="A10327">
        <v>2025</v>
      </c>
      <c r="B10327" s="2">
        <v>45748</v>
      </c>
      <c r="C10327" s="2">
        <v>45838</v>
      </c>
      <c r="D10327" t="s">
        <v>58</v>
      </c>
      <c r="E10327" t="s">
        <v>1154</v>
      </c>
      <c r="F10327">
        <v>169</v>
      </c>
      <c r="G10327" t="s">
        <v>43</v>
      </c>
      <c r="H10327" t="s">
        <v>1131</v>
      </c>
      <c r="I10327" t="s">
        <v>49</v>
      </c>
      <c r="J10327" t="s">
        <v>51</v>
      </c>
      <c r="K10327" s="5" t="s">
        <v>1132</v>
      </c>
      <c r="L10327" s="3" t="s">
        <v>1133</v>
      </c>
      <c r="M10327" s="8" t="s">
        <v>1389</v>
      </c>
    </row>
    <row r="10328" spans="1:13" x14ac:dyDescent="0.25">
      <c r="A10328">
        <v>2025</v>
      </c>
      <c r="B10328" s="2">
        <v>45748</v>
      </c>
      <c r="C10328" s="2">
        <v>45838</v>
      </c>
      <c r="D10328" t="s">
        <v>58</v>
      </c>
      <c r="E10328" t="s">
        <v>1158</v>
      </c>
      <c r="F10328">
        <v>169</v>
      </c>
      <c r="G10328" t="s">
        <v>43</v>
      </c>
      <c r="H10328" t="s">
        <v>1131</v>
      </c>
      <c r="I10328" t="s">
        <v>49</v>
      </c>
      <c r="J10328" t="s">
        <v>51</v>
      </c>
      <c r="K10328" s="5" t="s">
        <v>1132</v>
      </c>
      <c r="L10328" s="3" t="s">
        <v>1133</v>
      </c>
      <c r="M10328" s="8" t="s">
        <v>1389</v>
      </c>
    </row>
    <row r="10329" spans="1:13" x14ac:dyDescent="0.25">
      <c r="A10329">
        <v>2025</v>
      </c>
      <c r="B10329" s="2">
        <v>45748</v>
      </c>
      <c r="C10329" s="2">
        <v>45838</v>
      </c>
      <c r="D10329" t="s">
        <v>58</v>
      </c>
      <c r="E10329" t="s">
        <v>1159</v>
      </c>
      <c r="F10329">
        <v>169</v>
      </c>
      <c r="G10329" t="s">
        <v>43</v>
      </c>
      <c r="H10329" t="s">
        <v>1131</v>
      </c>
      <c r="I10329" t="s">
        <v>49</v>
      </c>
      <c r="J10329" t="s">
        <v>52</v>
      </c>
      <c r="K10329" s="5" t="s">
        <v>1132</v>
      </c>
      <c r="L10329" s="3" t="s">
        <v>1133</v>
      </c>
      <c r="M10329" s="8" t="s">
        <v>1389</v>
      </c>
    </row>
    <row r="10330" spans="1:13" x14ac:dyDescent="0.25">
      <c r="A10330">
        <v>2025</v>
      </c>
      <c r="B10330" s="2">
        <v>45748</v>
      </c>
      <c r="C10330" s="2">
        <v>45838</v>
      </c>
      <c r="D10330" t="s">
        <v>58</v>
      </c>
      <c r="E10330" t="s">
        <v>1268</v>
      </c>
      <c r="F10330">
        <v>169</v>
      </c>
      <c r="G10330" t="s">
        <v>43</v>
      </c>
      <c r="H10330" t="s">
        <v>1131</v>
      </c>
      <c r="I10330" t="s">
        <v>49</v>
      </c>
      <c r="J10330" t="s">
        <v>51</v>
      </c>
      <c r="K10330" s="5" t="s">
        <v>1132</v>
      </c>
      <c r="L10330" s="3" t="s">
        <v>1133</v>
      </c>
      <c r="M10330" s="8" t="s">
        <v>1389</v>
      </c>
    </row>
    <row r="10331" spans="1:13" x14ac:dyDescent="0.25">
      <c r="A10331">
        <v>2025</v>
      </c>
      <c r="B10331" s="2">
        <v>45748</v>
      </c>
      <c r="C10331" s="2">
        <v>45838</v>
      </c>
      <c r="D10331" t="s">
        <v>58</v>
      </c>
      <c r="E10331" t="s">
        <v>1268</v>
      </c>
      <c r="F10331">
        <v>169</v>
      </c>
      <c r="G10331" t="s">
        <v>43</v>
      </c>
      <c r="H10331" t="s">
        <v>1131</v>
      </c>
      <c r="I10331" t="s">
        <v>49</v>
      </c>
      <c r="J10331" t="s">
        <v>52</v>
      </c>
      <c r="K10331" s="5" t="s">
        <v>1132</v>
      </c>
      <c r="L10331" s="3" t="s">
        <v>1133</v>
      </c>
      <c r="M10331" s="8" t="s">
        <v>1389</v>
      </c>
    </row>
    <row r="10332" spans="1:13" x14ac:dyDescent="0.25">
      <c r="A10332">
        <v>2025</v>
      </c>
      <c r="B10332" s="2">
        <v>45748</v>
      </c>
      <c r="C10332" s="2">
        <v>45838</v>
      </c>
      <c r="D10332" t="s">
        <v>58</v>
      </c>
      <c r="E10332" t="s">
        <v>1159</v>
      </c>
      <c r="F10332">
        <v>169</v>
      </c>
      <c r="G10332" t="s">
        <v>43</v>
      </c>
      <c r="H10332" t="s">
        <v>1131</v>
      </c>
      <c r="I10332" t="s">
        <v>49</v>
      </c>
      <c r="J10332" t="s">
        <v>52</v>
      </c>
      <c r="K10332" s="5" t="s">
        <v>1132</v>
      </c>
      <c r="L10332" s="3" t="s">
        <v>1133</v>
      </c>
      <c r="M10332" s="8" t="s">
        <v>1389</v>
      </c>
    </row>
    <row r="10333" spans="1:13" x14ac:dyDescent="0.25">
      <c r="A10333">
        <v>2025</v>
      </c>
      <c r="B10333" s="2">
        <v>45748</v>
      </c>
      <c r="C10333" s="2">
        <v>45838</v>
      </c>
      <c r="D10333" t="s">
        <v>58</v>
      </c>
      <c r="E10333" t="s">
        <v>1158</v>
      </c>
      <c r="F10333">
        <v>169</v>
      </c>
      <c r="G10333" t="s">
        <v>43</v>
      </c>
      <c r="H10333" t="s">
        <v>1131</v>
      </c>
      <c r="I10333" t="s">
        <v>49</v>
      </c>
      <c r="J10333" t="s">
        <v>52</v>
      </c>
      <c r="K10333" s="5" t="s">
        <v>1132</v>
      </c>
      <c r="L10333" s="3" t="s">
        <v>1133</v>
      </c>
      <c r="M10333" s="8" t="s">
        <v>1389</v>
      </c>
    </row>
    <row r="10334" spans="1:13" x14ac:dyDescent="0.25">
      <c r="A10334">
        <v>2025</v>
      </c>
      <c r="B10334" s="2">
        <v>45748</v>
      </c>
      <c r="C10334" s="2">
        <v>45838</v>
      </c>
      <c r="D10334" t="s">
        <v>58</v>
      </c>
      <c r="E10334" t="s">
        <v>1162</v>
      </c>
      <c r="F10334">
        <v>169</v>
      </c>
      <c r="G10334" t="s">
        <v>43</v>
      </c>
      <c r="H10334" t="s">
        <v>1131</v>
      </c>
      <c r="I10334" t="s">
        <v>49</v>
      </c>
      <c r="J10334" t="s">
        <v>51</v>
      </c>
      <c r="K10334" s="5" t="s">
        <v>1132</v>
      </c>
      <c r="L10334" s="3" t="s">
        <v>1133</v>
      </c>
      <c r="M10334" s="8" t="s">
        <v>1389</v>
      </c>
    </row>
    <row r="10335" spans="1:13" x14ac:dyDescent="0.25">
      <c r="A10335">
        <v>2025</v>
      </c>
      <c r="B10335" s="2">
        <v>45748</v>
      </c>
      <c r="C10335" s="2">
        <v>45838</v>
      </c>
      <c r="D10335" t="s">
        <v>58</v>
      </c>
      <c r="E10335" t="s">
        <v>1288</v>
      </c>
      <c r="F10335">
        <v>169</v>
      </c>
      <c r="G10335" t="s">
        <v>43</v>
      </c>
      <c r="H10335" t="s">
        <v>1131</v>
      </c>
      <c r="I10335" t="s">
        <v>49</v>
      </c>
      <c r="J10335" t="s">
        <v>51</v>
      </c>
      <c r="K10335" s="5" t="s">
        <v>1132</v>
      </c>
      <c r="L10335" s="3" t="s">
        <v>1133</v>
      </c>
      <c r="M10335" s="8" t="s">
        <v>1389</v>
      </c>
    </row>
    <row r="10336" spans="1:13" x14ac:dyDescent="0.25">
      <c r="A10336">
        <v>2025</v>
      </c>
      <c r="B10336" s="2">
        <v>45748</v>
      </c>
      <c r="C10336" s="2">
        <v>45838</v>
      </c>
      <c r="D10336" t="s">
        <v>58</v>
      </c>
      <c r="E10336" t="s">
        <v>1162</v>
      </c>
      <c r="F10336">
        <v>169</v>
      </c>
      <c r="G10336" t="s">
        <v>43</v>
      </c>
      <c r="H10336" t="s">
        <v>1131</v>
      </c>
      <c r="I10336" t="s">
        <v>49</v>
      </c>
      <c r="J10336" t="s">
        <v>51</v>
      </c>
      <c r="K10336" s="5" t="s">
        <v>1132</v>
      </c>
      <c r="L10336" s="3" t="s">
        <v>1133</v>
      </c>
      <c r="M10336" s="8" t="s">
        <v>1389</v>
      </c>
    </row>
    <row r="10337" spans="1:13" x14ac:dyDescent="0.25">
      <c r="A10337">
        <v>2025</v>
      </c>
      <c r="B10337" s="2">
        <v>45748</v>
      </c>
      <c r="C10337" s="2">
        <v>45838</v>
      </c>
      <c r="D10337" t="s">
        <v>58</v>
      </c>
      <c r="E10337" t="s">
        <v>1154</v>
      </c>
      <c r="F10337">
        <v>169</v>
      </c>
      <c r="G10337" t="s">
        <v>43</v>
      </c>
      <c r="H10337" t="s">
        <v>1131</v>
      </c>
      <c r="I10337" t="s">
        <v>49</v>
      </c>
      <c r="J10337" t="s">
        <v>52</v>
      </c>
      <c r="K10337" s="5" t="s">
        <v>1132</v>
      </c>
      <c r="L10337" s="3" t="s">
        <v>1133</v>
      </c>
      <c r="M10337" s="8" t="s">
        <v>1389</v>
      </c>
    </row>
    <row r="10338" spans="1:13" x14ac:dyDescent="0.25">
      <c r="A10338">
        <v>2025</v>
      </c>
      <c r="B10338" s="2">
        <v>45748</v>
      </c>
      <c r="C10338" s="2">
        <v>45838</v>
      </c>
      <c r="D10338" t="s">
        <v>58</v>
      </c>
      <c r="E10338" t="s">
        <v>1159</v>
      </c>
      <c r="F10338">
        <v>169</v>
      </c>
      <c r="G10338" t="s">
        <v>43</v>
      </c>
      <c r="H10338" t="s">
        <v>1131</v>
      </c>
      <c r="I10338" t="s">
        <v>49</v>
      </c>
      <c r="J10338" t="s">
        <v>52</v>
      </c>
      <c r="K10338" s="5" t="s">
        <v>1132</v>
      </c>
      <c r="L10338" s="3" t="s">
        <v>1133</v>
      </c>
      <c r="M10338" s="8" t="s">
        <v>1389</v>
      </c>
    </row>
    <row r="10339" spans="1:13" x14ac:dyDescent="0.25">
      <c r="A10339">
        <v>2025</v>
      </c>
      <c r="B10339" s="2">
        <v>45748</v>
      </c>
      <c r="C10339" s="2">
        <v>45838</v>
      </c>
      <c r="D10339" t="s">
        <v>58</v>
      </c>
      <c r="E10339" t="s">
        <v>1159</v>
      </c>
      <c r="F10339">
        <v>169</v>
      </c>
      <c r="G10339" t="s">
        <v>43</v>
      </c>
      <c r="H10339" t="s">
        <v>1131</v>
      </c>
      <c r="I10339" t="s">
        <v>49</v>
      </c>
      <c r="J10339" t="s">
        <v>52</v>
      </c>
      <c r="K10339" s="5" t="s">
        <v>1132</v>
      </c>
      <c r="L10339" s="3" t="s">
        <v>1133</v>
      </c>
      <c r="M10339" s="8" t="s">
        <v>1389</v>
      </c>
    </row>
    <row r="10340" spans="1:13" x14ac:dyDescent="0.25">
      <c r="A10340">
        <v>2025</v>
      </c>
      <c r="B10340" s="2">
        <v>45748</v>
      </c>
      <c r="C10340" s="2">
        <v>45838</v>
      </c>
      <c r="D10340" t="s">
        <v>58</v>
      </c>
      <c r="E10340" t="s">
        <v>1159</v>
      </c>
      <c r="F10340">
        <v>169</v>
      </c>
      <c r="G10340" t="s">
        <v>43</v>
      </c>
      <c r="H10340" t="s">
        <v>1131</v>
      </c>
      <c r="I10340" t="s">
        <v>49</v>
      </c>
      <c r="J10340" t="s">
        <v>52</v>
      </c>
      <c r="K10340" s="5" t="s">
        <v>1132</v>
      </c>
      <c r="L10340" s="3" t="s">
        <v>1133</v>
      </c>
      <c r="M10340" s="8" t="s">
        <v>1389</v>
      </c>
    </row>
    <row r="10341" spans="1:13" x14ac:dyDescent="0.25">
      <c r="A10341">
        <v>2025</v>
      </c>
      <c r="B10341" s="2">
        <v>45748</v>
      </c>
      <c r="C10341" s="2">
        <v>45838</v>
      </c>
      <c r="D10341" t="s">
        <v>58</v>
      </c>
      <c r="E10341" t="s">
        <v>1154</v>
      </c>
      <c r="F10341">
        <v>169</v>
      </c>
      <c r="G10341" t="s">
        <v>43</v>
      </c>
      <c r="H10341" t="s">
        <v>1131</v>
      </c>
      <c r="I10341" t="s">
        <v>49</v>
      </c>
      <c r="J10341" t="s">
        <v>51</v>
      </c>
      <c r="K10341" s="5" t="s">
        <v>1132</v>
      </c>
      <c r="L10341" s="3" t="s">
        <v>1133</v>
      </c>
      <c r="M10341" s="8" t="s">
        <v>1389</v>
      </c>
    </row>
    <row r="10342" spans="1:13" x14ac:dyDescent="0.25">
      <c r="A10342">
        <v>2025</v>
      </c>
      <c r="B10342" s="2">
        <v>45748</v>
      </c>
      <c r="C10342" s="2">
        <v>45838</v>
      </c>
      <c r="D10342" t="s">
        <v>58</v>
      </c>
      <c r="E10342" t="s">
        <v>1154</v>
      </c>
      <c r="F10342">
        <v>169</v>
      </c>
      <c r="G10342" t="s">
        <v>43</v>
      </c>
      <c r="H10342" t="s">
        <v>1131</v>
      </c>
      <c r="I10342" t="s">
        <v>49</v>
      </c>
      <c r="J10342" t="s">
        <v>52</v>
      </c>
      <c r="K10342" s="5" t="s">
        <v>1132</v>
      </c>
      <c r="L10342" s="3" t="s">
        <v>1133</v>
      </c>
      <c r="M10342" s="8" t="s">
        <v>1389</v>
      </c>
    </row>
    <row r="10343" spans="1:13" x14ac:dyDescent="0.25">
      <c r="A10343">
        <v>2025</v>
      </c>
      <c r="B10343" s="2">
        <v>45748</v>
      </c>
      <c r="C10343" s="2">
        <v>45838</v>
      </c>
      <c r="D10343" t="s">
        <v>58</v>
      </c>
      <c r="E10343" t="s">
        <v>1289</v>
      </c>
      <c r="F10343">
        <v>169</v>
      </c>
      <c r="G10343" t="s">
        <v>43</v>
      </c>
      <c r="H10343" t="s">
        <v>1131</v>
      </c>
      <c r="I10343" t="s">
        <v>49</v>
      </c>
      <c r="J10343" t="s">
        <v>52</v>
      </c>
      <c r="K10343" s="5" t="s">
        <v>1132</v>
      </c>
      <c r="L10343" s="3" t="s">
        <v>1133</v>
      </c>
      <c r="M10343" s="8" t="s">
        <v>1389</v>
      </c>
    </row>
    <row r="10344" spans="1:13" x14ac:dyDescent="0.25">
      <c r="A10344">
        <v>2025</v>
      </c>
      <c r="B10344" s="2">
        <v>45748</v>
      </c>
      <c r="C10344" s="2">
        <v>45838</v>
      </c>
      <c r="D10344" t="s">
        <v>58</v>
      </c>
      <c r="E10344" t="s">
        <v>1154</v>
      </c>
      <c r="F10344">
        <v>169</v>
      </c>
      <c r="G10344" t="s">
        <v>43</v>
      </c>
      <c r="H10344" t="s">
        <v>1131</v>
      </c>
      <c r="I10344" t="s">
        <v>49</v>
      </c>
      <c r="J10344" t="s">
        <v>51</v>
      </c>
      <c r="K10344" s="5" t="s">
        <v>1132</v>
      </c>
      <c r="L10344" s="3" t="s">
        <v>1133</v>
      </c>
      <c r="M10344" s="8" t="s">
        <v>1389</v>
      </c>
    </row>
    <row r="10345" spans="1:13" x14ac:dyDescent="0.25">
      <c r="A10345">
        <v>2025</v>
      </c>
      <c r="B10345" s="2">
        <v>45748</v>
      </c>
      <c r="C10345" s="2">
        <v>45838</v>
      </c>
      <c r="D10345" t="s">
        <v>58</v>
      </c>
      <c r="E10345" t="s">
        <v>1159</v>
      </c>
      <c r="F10345">
        <v>169</v>
      </c>
      <c r="G10345" t="s">
        <v>43</v>
      </c>
      <c r="H10345" t="s">
        <v>1131</v>
      </c>
      <c r="I10345" t="s">
        <v>49</v>
      </c>
      <c r="J10345" t="s">
        <v>51</v>
      </c>
      <c r="K10345" s="5" t="s">
        <v>1132</v>
      </c>
      <c r="L10345" s="3" t="s">
        <v>1133</v>
      </c>
      <c r="M10345" s="8" t="s">
        <v>1389</v>
      </c>
    </row>
    <row r="10346" spans="1:13" x14ac:dyDescent="0.25">
      <c r="A10346">
        <v>2025</v>
      </c>
      <c r="B10346" s="2">
        <v>45748</v>
      </c>
      <c r="C10346" s="2">
        <v>45838</v>
      </c>
      <c r="D10346" t="s">
        <v>58</v>
      </c>
      <c r="E10346" t="s">
        <v>1154</v>
      </c>
      <c r="F10346">
        <v>169</v>
      </c>
      <c r="G10346" t="s">
        <v>43</v>
      </c>
      <c r="H10346" t="s">
        <v>1131</v>
      </c>
      <c r="I10346" t="s">
        <v>49</v>
      </c>
      <c r="J10346" t="s">
        <v>52</v>
      </c>
      <c r="K10346" s="5" t="s">
        <v>1132</v>
      </c>
      <c r="L10346" s="3" t="s">
        <v>1133</v>
      </c>
      <c r="M10346" s="8" t="s">
        <v>1389</v>
      </c>
    </row>
    <row r="10347" spans="1:13" x14ac:dyDescent="0.25">
      <c r="A10347">
        <v>2025</v>
      </c>
      <c r="B10347" s="2">
        <v>45748</v>
      </c>
      <c r="C10347" s="2">
        <v>45838</v>
      </c>
      <c r="D10347" t="s">
        <v>58</v>
      </c>
      <c r="E10347" t="s">
        <v>1205</v>
      </c>
      <c r="F10347">
        <v>169</v>
      </c>
      <c r="G10347" t="s">
        <v>43</v>
      </c>
      <c r="H10347" t="s">
        <v>1131</v>
      </c>
      <c r="I10347" t="s">
        <v>49</v>
      </c>
      <c r="J10347" t="s">
        <v>51</v>
      </c>
      <c r="K10347" s="5" t="s">
        <v>1132</v>
      </c>
      <c r="L10347" s="3" t="s">
        <v>1133</v>
      </c>
      <c r="M10347" s="8" t="s">
        <v>1389</v>
      </c>
    </row>
    <row r="10348" spans="1:13" x14ac:dyDescent="0.25">
      <c r="A10348">
        <v>2025</v>
      </c>
      <c r="B10348" s="2">
        <v>45748</v>
      </c>
      <c r="C10348" s="2">
        <v>45838</v>
      </c>
      <c r="D10348" t="s">
        <v>58</v>
      </c>
      <c r="E10348" t="s">
        <v>1154</v>
      </c>
      <c r="F10348">
        <v>169</v>
      </c>
      <c r="G10348" t="s">
        <v>43</v>
      </c>
      <c r="H10348" t="s">
        <v>1131</v>
      </c>
      <c r="I10348" t="s">
        <v>49</v>
      </c>
      <c r="J10348" t="s">
        <v>52</v>
      </c>
      <c r="K10348" s="5" t="s">
        <v>1132</v>
      </c>
      <c r="L10348" s="3" t="s">
        <v>1133</v>
      </c>
      <c r="M10348" s="8" t="s">
        <v>1389</v>
      </c>
    </row>
    <row r="10349" spans="1:13" x14ac:dyDescent="0.25">
      <c r="A10349">
        <v>2025</v>
      </c>
      <c r="B10349" s="2">
        <v>45748</v>
      </c>
      <c r="C10349" s="2">
        <v>45838</v>
      </c>
      <c r="D10349" t="s">
        <v>58</v>
      </c>
      <c r="E10349" t="s">
        <v>1268</v>
      </c>
      <c r="F10349">
        <v>160</v>
      </c>
      <c r="G10349" t="s">
        <v>43</v>
      </c>
      <c r="H10349" t="s">
        <v>1131</v>
      </c>
      <c r="I10349" t="s">
        <v>49</v>
      </c>
      <c r="J10349" t="s">
        <v>51</v>
      </c>
      <c r="K10349" s="5" t="s">
        <v>1132</v>
      </c>
      <c r="L10349" s="3" t="s">
        <v>1133</v>
      </c>
      <c r="M10349" s="8" t="s">
        <v>1389</v>
      </c>
    </row>
    <row r="10350" spans="1:13" x14ac:dyDescent="0.25">
      <c r="A10350">
        <v>2025</v>
      </c>
      <c r="B10350" s="2">
        <v>45748</v>
      </c>
      <c r="C10350" s="2">
        <v>45838</v>
      </c>
      <c r="D10350" t="s">
        <v>58</v>
      </c>
      <c r="E10350" t="s">
        <v>1162</v>
      </c>
      <c r="F10350">
        <v>160</v>
      </c>
      <c r="G10350" t="s">
        <v>43</v>
      </c>
      <c r="H10350" t="s">
        <v>1131</v>
      </c>
      <c r="I10350" t="s">
        <v>49</v>
      </c>
      <c r="J10350" t="s">
        <v>52</v>
      </c>
      <c r="K10350" s="5" t="s">
        <v>1132</v>
      </c>
      <c r="L10350" s="3" t="s">
        <v>1133</v>
      </c>
      <c r="M10350" s="8" t="s">
        <v>1389</v>
      </c>
    </row>
    <row r="10351" spans="1:13" x14ac:dyDescent="0.25">
      <c r="A10351">
        <v>2025</v>
      </c>
      <c r="B10351" s="2">
        <v>45748</v>
      </c>
      <c r="C10351" s="2">
        <v>45838</v>
      </c>
      <c r="D10351" t="s">
        <v>58</v>
      </c>
      <c r="E10351" t="s">
        <v>1268</v>
      </c>
      <c r="F10351">
        <v>160</v>
      </c>
      <c r="G10351" t="s">
        <v>43</v>
      </c>
      <c r="H10351" t="s">
        <v>1131</v>
      </c>
      <c r="I10351" t="s">
        <v>49</v>
      </c>
      <c r="J10351" t="s">
        <v>52</v>
      </c>
      <c r="K10351" s="5" t="s">
        <v>1132</v>
      </c>
      <c r="L10351" s="3" t="s">
        <v>1133</v>
      </c>
      <c r="M10351" s="8" t="s">
        <v>1389</v>
      </c>
    </row>
    <row r="10352" spans="1:13" x14ac:dyDescent="0.25">
      <c r="A10352">
        <v>2025</v>
      </c>
      <c r="B10352" s="2">
        <v>45748</v>
      </c>
      <c r="C10352" s="2">
        <v>45838</v>
      </c>
      <c r="D10352" t="s">
        <v>58</v>
      </c>
      <c r="E10352" t="s">
        <v>1162</v>
      </c>
      <c r="F10352">
        <v>160</v>
      </c>
      <c r="G10352" t="s">
        <v>43</v>
      </c>
      <c r="H10352" t="s">
        <v>1131</v>
      </c>
      <c r="I10352" t="s">
        <v>49</v>
      </c>
      <c r="J10352" t="s">
        <v>51</v>
      </c>
      <c r="K10352" s="5" t="s">
        <v>1132</v>
      </c>
      <c r="L10352" s="3" t="s">
        <v>1133</v>
      </c>
      <c r="M10352" s="8" t="s">
        <v>1389</v>
      </c>
    </row>
    <row r="10353" spans="1:13" x14ac:dyDescent="0.25">
      <c r="A10353">
        <v>2025</v>
      </c>
      <c r="B10353" s="2">
        <v>45748</v>
      </c>
      <c r="C10353" s="2">
        <v>45838</v>
      </c>
      <c r="D10353" t="s">
        <v>58</v>
      </c>
      <c r="E10353" t="s">
        <v>1162</v>
      </c>
      <c r="F10353">
        <v>160</v>
      </c>
      <c r="G10353" t="s">
        <v>43</v>
      </c>
      <c r="H10353" t="s">
        <v>1131</v>
      </c>
      <c r="I10353" t="s">
        <v>49</v>
      </c>
      <c r="J10353" t="s">
        <v>52</v>
      </c>
      <c r="K10353" s="5" t="s">
        <v>1132</v>
      </c>
      <c r="L10353" s="3" t="s">
        <v>1133</v>
      </c>
      <c r="M10353" s="8" t="s">
        <v>1389</v>
      </c>
    </row>
    <row r="10354" spans="1:13" x14ac:dyDescent="0.25">
      <c r="A10354">
        <v>2025</v>
      </c>
      <c r="B10354" s="2">
        <v>45748</v>
      </c>
      <c r="C10354" s="2">
        <v>45838</v>
      </c>
      <c r="D10354" t="s">
        <v>58</v>
      </c>
      <c r="E10354" t="s">
        <v>1161</v>
      </c>
      <c r="F10354">
        <v>160</v>
      </c>
      <c r="G10354" t="s">
        <v>43</v>
      </c>
      <c r="H10354" t="s">
        <v>1131</v>
      </c>
      <c r="I10354" t="s">
        <v>49</v>
      </c>
      <c r="J10354" t="s">
        <v>51</v>
      </c>
      <c r="K10354" s="5" t="s">
        <v>1132</v>
      </c>
      <c r="L10354" s="3" t="s">
        <v>1133</v>
      </c>
      <c r="M10354" s="8" t="s">
        <v>1389</v>
      </c>
    </row>
    <row r="10355" spans="1:13" x14ac:dyDescent="0.25">
      <c r="A10355">
        <v>2025</v>
      </c>
      <c r="B10355" s="2">
        <v>45748</v>
      </c>
      <c r="C10355" s="2">
        <v>45838</v>
      </c>
      <c r="D10355" t="s">
        <v>58</v>
      </c>
      <c r="E10355" t="s">
        <v>1207</v>
      </c>
      <c r="F10355">
        <v>160</v>
      </c>
      <c r="G10355" t="s">
        <v>43</v>
      </c>
      <c r="H10355" t="s">
        <v>1131</v>
      </c>
      <c r="I10355" t="s">
        <v>49</v>
      </c>
      <c r="J10355" t="s">
        <v>51</v>
      </c>
      <c r="K10355" s="5" t="s">
        <v>1132</v>
      </c>
      <c r="L10355" s="3" t="s">
        <v>1133</v>
      </c>
      <c r="M10355" s="8" t="s">
        <v>1389</v>
      </c>
    </row>
    <row r="10356" spans="1:13" x14ac:dyDescent="0.25">
      <c r="A10356">
        <v>2025</v>
      </c>
      <c r="B10356" s="2">
        <v>45748</v>
      </c>
      <c r="C10356" s="2">
        <v>45838</v>
      </c>
      <c r="D10356" t="s">
        <v>58</v>
      </c>
      <c r="E10356" t="s">
        <v>1171</v>
      </c>
      <c r="F10356">
        <v>159</v>
      </c>
      <c r="G10356" t="s">
        <v>43</v>
      </c>
      <c r="H10356" t="s">
        <v>1131</v>
      </c>
      <c r="I10356" t="s">
        <v>49</v>
      </c>
      <c r="J10356" t="s">
        <v>51</v>
      </c>
      <c r="K10356" s="5" t="s">
        <v>1132</v>
      </c>
      <c r="L10356" s="3" t="s">
        <v>1133</v>
      </c>
      <c r="M10356" s="8" t="s">
        <v>1389</v>
      </c>
    </row>
    <row r="10357" spans="1:13" x14ac:dyDescent="0.25">
      <c r="A10357">
        <v>2025</v>
      </c>
      <c r="B10357" s="2">
        <v>45748</v>
      </c>
      <c r="C10357" s="2">
        <v>45838</v>
      </c>
      <c r="D10357" t="s">
        <v>58</v>
      </c>
      <c r="E10357" t="s">
        <v>1290</v>
      </c>
      <c r="F10357">
        <v>159</v>
      </c>
      <c r="G10357" t="s">
        <v>43</v>
      </c>
      <c r="H10357" t="s">
        <v>1131</v>
      </c>
      <c r="I10357" t="s">
        <v>49</v>
      </c>
      <c r="J10357" t="s">
        <v>51</v>
      </c>
      <c r="K10357" s="5" t="s">
        <v>1132</v>
      </c>
      <c r="L10357" s="3" t="s">
        <v>1133</v>
      </c>
      <c r="M10357" s="8" t="s">
        <v>1389</v>
      </c>
    </row>
    <row r="10358" spans="1:13" x14ac:dyDescent="0.25">
      <c r="A10358">
        <v>2025</v>
      </c>
      <c r="B10358" s="2">
        <v>45748</v>
      </c>
      <c r="C10358" s="2">
        <v>45838</v>
      </c>
      <c r="D10358" t="s">
        <v>58</v>
      </c>
      <c r="E10358" t="s">
        <v>1142</v>
      </c>
      <c r="F10358">
        <v>159</v>
      </c>
      <c r="G10358" t="s">
        <v>43</v>
      </c>
      <c r="H10358" t="s">
        <v>1131</v>
      </c>
      <c r="I10358" t="s">
        <v>49</v>
      </c>
      <c r="J10358" t="s">
        <v>51</v>
      </c>
      <c r="K10358" s="5" t="s">
        <v>1132</v>
      </c>
      <c r="L10358" s="3" t="s">
        <v>1133</v>
      </c>
      <c r="M10358" s="8" t="s">
        <v>1389</v>
      </c>
    </row>
    <row r="10359" spans="1:13" x14ac:dyDescent="0.25">
      <c r="A10359">
        <v>2025</v>
      </c>
      <c r="B10359" s="2">
        <v>45748</v>
      </c>
      <c r="C10359" s="2">
        <v>45838</v>
      </c>
      <c r="D10359" t="s">
        <v>58</v>
      </c>
      <c r="E10359" t="s">
        <v>1213</v>
      </c>
      <c r="F10359">
        <v>159</v>
      </c>
      <c r="G10359" t="s">
        <v>43</v>
      </c>
      <c r="H10359" t="s">
        <v>1131</v>
      </c>
      <c r="I10359" t="s">
        <v>49</v>
      </c>
      <c r="J10359" t="s">
        <v>51</v>
      </c>
      <c r="K10359" s="5" t="s">
        <v>1132</v>
      </c>
      <c r="L10359" s="3" t="s">
        <v>1133</v>
      </c>
      <c r="M10359" s="8" t="s">
        <v>1389</v>
      </c>
    </row>
    <row r="10360" spans="1:13" x14ac:dyDescent="0.25">
      <c r="A10360">
        <v>2025</v>
      </c>
      <c r="B10360" s="2">
        <v>45748</v>
      </c>
      <c r="C10360" s="2">
        <v>45838</v>
      </c>
      <c r="D10360" t="s">
        <v>58</v>
      </c>
      <c r="E10360" t="s">
        <v>1142</v>
      </c>
      <c r="F10360">
        <v>159</v>
      </c>
      <c r="G10360" t="s">
        <v>43</v>
      </c>
      <c r="H10360" t="s">
        <v>1131</v>
      </c>
      <c r="I10360" t="s">
        <v>49</v>
      </c>
      <c r="J10360" t="s">
        <v>52</v>
      </c>
      <c r="K10360" s="5" t="s">
        <v>1132</v>
      </c>
      <c r="L10360" s="3" t="s">
        <v>1133</v>
      </c>
      <c r="M10360" s="8" t="s">
        <v>1389</v>
      </c>
    </row>
    <row r="10361" spans="1:13" x14ac:dyDescent="0.25">
      <c r="A10361">
        <v>2025</v>
      </c>
      <c r="B10361" s="2">
        <v>45748</v>
      </c>
      <c r="C10361" s="2">
        <v>45838</v>
      </c>
      <c r="D10361" t="s">
        <v>58</v>
      </c>
      <c r="E10361" t="s">
        <v>1213</v>
      </c>
      <c r="F10361">
        <v>159</v>
      </c>
      <c r="G10361" t="s">
        <v>43</v>
      </c>
      <c r="H10361" t="s">
        <v>1131</v>
      </c>
      <c r="I10361" t="s">
        <v>49</v>
      </c>
      <c r="J10361" t="s">
        <v>52</v>
      </c>
      <c r="K10361" s="5" t="s">
        <v>1132</v>
      </c>
      <c r="L10361" s="3" t="s">
        <v>1133</v>
      </c>
      <c r="M10361" s="8" t="s">
        <v>1389</v>
      </c>
    </row>
    <row r="10362" spans="1:13" x14ac:dyDescent="0.25">
      <c r="A10362">
        <v>2025</v>
      </c>
      <c r="B10362" s="2">
        <v>45748</v>
      </c>
      <c r="C10362" s="2">
        <v>45838</v>
      </c>
      <c r="D10362" t="s">
        <v>58</v>
      </c>
      <c r="E10362" t="s">
        <v>1163</v>
      </c>
      <c r="F10362">
        <v>159</v>
      </c>
      <c r="G10362" t="s">
        <v>43</v>
      </c>
      <c r="H10362" t="s">
        <v>1131</v>
      </c>
      <c r="I10362" t="s">
        <v>49</v>
      </c>
      <c r="J10362" t="s">
        <v>51</v>
      </c>
      <c r="K10362" s="5" t="s">
        <v>1132</v>
      </c>
      <c r="L10362" s="3" t="s">
        <v>1133</v>
      </c>
      <c r="M10362" s="8" t="s">
        <v>1389</v>
      </c>
    </row>
    <row r="10363" spans="1:13" x14ac:dyDescent="0.25">
      <c r="A10363">
        <v>2025</v>
      </c>
      <c r="B10363" s="2">
        <v>45748</v>
      </c>
      <c r="C10363" s="2">
        <v>45838</v>
      </c>
      <c r="D10363" t="s">
        <v>58</v>
      </c>
      <c r="E10363" t="s">
        <v>1213</v>
      </c>
      <c r="F10363">
        <v>159</v>
      </c>
      <c r="G10363" t="s">
        <v>43</v>
      </c>
      <c r="H10363" t="s">
        <v>1131</v>
      </c>
      <c r="I10363" t="s">
        <v>49</v>
      </c>
      <c r="J10363" t="s">
        <v>51</v>
      </c>
      <c r="K10363" s="5" t="s">
        <v>1132</v>
      </c>
      <c r="L10363" s="3" t="s">
        <v>1133</v>
      </c>
      <c r="M10363" s="8" t="s">
        <v>1389</v>
      </c>
    </row>
    <row r="10364" spans="1:13" x14ac:dyDescent="0.25">
      <c r="A10364">
        <v>2025</v>
      </c>
      <c r="B10364" s="2">
        <v>45748</v>
      </c>
      <c r="C10364" s="2">
        <v>45838</v>
      </c>
      <c r="D10364" t="s">
        <v>58</v>
      </c>
      <c r="E10364" t="s">
        <v>1217</v>
      </c>
      <c r="F10364">
        <v>159</v>
      </c>
      <c r="G10364" t="s">
        <v>43</v>
      </c>
      <c r="H10364" t="s">
        <v>1131</v>
      </c>
      <c r="I10364" t="s">
        <v>49</v>
      </c>
      <c r="J10364" t="s">
        <v>51</v>
      </c>
      <c r="K10364" s="5" t="s">
        <v>1132</v>
      </c>
      <c r="L10364" s="3" t="s">
        <v>1133</v>
      </c>
      <c r="M10364" s="8" t="s">
        <v>1389</v>
      </c>
    </row>
    <row r="10365" spans="1:13" x14ac:dyDescent="0.25">
      <c r="A10365">
        <v>2025</v>
      </c>
      <c r="B10365" s="2">
        <v>45748</v>
      </c>
      <c r="C10365" s="2">
        <v>45838</v>
      </c>
      <c r="D10365" t="s">
        <v>58</v>
      </c>
      <c r="E10365" t="s">
        <v>1142</v>
      </c>
      <c r="F10365">
        <v>159</v>
      </c>
      <c r="G10365" t="s">
        <v>43</v>
      </c>
      <c r="H10365" t="s">
        <v>1131</v>
      </c>
      <c r="I10365" t="s">
        <v>49</v>
      </c>
      <c r="J10365" t="s">
        <v>51</v>
      </c>
      <c r="K10365" s="5" t="s">
        <v>1132</v>
      </c>
      <c r="L10365" s="3" t="s">
        <v>1133</v>
      </c>
      <c r="M10365" s="8" t="s">
        <v>1389</v>
      </c>
    </row>
    <row r="10366" spans="1:13" x14ac:dyDescent="0.25">
      <c r="A10366">
        <v>2025</v>
      </c>
      <c r="B10366" s="2">
        <v>45748</v>
      </c>
      <c r="C10366" s="2">
        <v>45838</v>
      </c>
      <c r="D10366" t="s">
        <v>58</v>
      </c>
      <c r="E10366" t="s">
        <v>1142</v>
      </c>
      <c r="F10366">
        <v>159</v>
      </c>
      <c r="G10366" t="s">
        <v>43</v>
      </c>
      <c r="H10366" t="s">
        <v>1131</v>
      </c>
      <c r="I10366" t="s">
        <v>49</v>
      </c>
      <c r="J10366" t="s">
        <v>52</v>
      </c>
      <c r="K10366" s="5" t="s">
        <v>1132</v>
      </c>
      <c r="L10366" s="3" t="s">
        <v>1133</v>
      </c>
      <c r="M10366" s="8" t="s">
        <v>1389</v>
      </c>
    </row>
    <row r="10367" spans="1:13" x14ac:dyDescent="0.25">
      <c r="A10367">
        <v>2025</v>
      </c>
      <c r="B10367" s="2">
        <v>45748</v>
      </c>
      <c r="C10367" s="2">
        <v>45838</v>
      </c>
      <c r="D10367" t="s">
        <v>58</v>
      </c>
      <c r="E10367" t="s">
        <v>1291</v>
      </c>
      <c r="F10367">
        <v>159</v>
      </c>
      <c r="G10367" t="s">
        <v>43</v>
      </c>
      <c r="H10367" t="s">
        <v>1131</v>
      </c>
      <c r="I10367" t="s">
        <v>49</v>
      </c>
      <c r="J10367" t="s">
        <v>51</v>
      </c>
      <c r="K10367" s="5" t="s">
        <v>1132</v>
      </c>
      <c r="L10367" s="3" t="s">
        <v>1133</v>
      </c>
      <c r="M10367" s="8" t="s">
        <v>1389</v>
      </c>
    </row>
    <row r="10368" spans="1:13" x14ac:dyDescent="0.25">
      <c r="A10368">
        <v>2025</v>
      </c>
      <c r="B10368" s="2">
        <v>45748</v>
      </c>
      <c r="C10368" s="2">
        <v>45838</v>
      </c>
      <c r="D10368" t="s">
        <v>58</v>
      </c>
      <c r="E10368" t="s">
        <v>1163</v>
      </c>
      <c r="F10368">
        <v>159</v>
      </c>
      <c r="G10368" t="s">
        <v>43</v>
      </c>
      <c r="H10368" t="s">
        <v>1131</v>
      </c>
      <c r="I10368" t="s">
        <v>49</v>
      </c>
      <c r="J10368" t="s">
        <v>52</v>
      </c>
      <c r="K10368" s="5" t="s">
        <v>1132</v>
      </c>
      <c r="L10368" s="3" t="s">
        <v>1133</v>
      </c>
      <c r="M10368" s="8" t="s">
        <v>1389</v>
      </c>
    </row>
    <row r="10369" spans="1:13" x14ac:dyDescent="0.25">
      <c r="A10369">
        <v>2025</v>
      </c>
      <c r="B10369" s="2">
        <v>45748</v>
      </c>
      <c r="C10369" s="2">
        <v>45838</v>
      </c>
      <c r="D10369" t="s">
        <v>58</v>
      </c>
      <c r="E10369" t="s">
        <v>1142</v>
      </c>
      <c r="F10369">
        <v>159</v>
      </c>
      <c r="G10369" t="s">
        <v>43</v>
      </c>
      <c r="H10369" t="s">
        <v>1131</v>
      </c>
      <c r="I10369" t="s">
        <v>49</v>
      </c>
      <c r="J10369" t="s">
        <v>52</v>
      </c>
      <c r="K10369" s="5" t="s">
        <v>1132</v>
      </c>
      <c r="L10369" s="3" t="s">
        <v>1133</v>
      </c>
      <c r="M10369" s="8" t="s">
        <v>1389</v>
      </c>
    </row>
    <row r="10370" spans="1:13" x14ac:dyDescent="0.25">
      <c r="A10370">
        <v>2025</v>
      </c>
      <c r="B10370" s="2">
        <v>45748</v>
      </c>
      <c r="C10370" s="2">
        <v>45838</v>
      </c>
      <c r="D10370" t="s">
        <v>58</v>
      </c>
      <c r="E10370" t="s">
        <v>1213</v>
      </c>
      <c r="F10370">
        <v>159</v>
      </c>
      <c r="G10370" t="s">
        <v>43</v>
      </c>
      <c r="H10370" t="s">
        <v>1131</v>
      </c>
      <c r="I10370" t="s">
        <v>49</v>
      </c>
      <c r="J10370" t="s">
        <v>51</v>
      </c>
      <c r="K10370" s="5" t="s">
        <v>1132</v>
      </c>
      <c r="L10370" s="3" t="s">
        <v>1133</v>
      </c>
      <c r="M10370" s="8" t="s">
        <v>1389</v>
      </c>
    </row>
    <row r="10371" spans="1:13" x14ac:dyDescent="0.25">
      <c r="A10371">
        <v>2025</v>
      </c>
      <c r="B10371" s="2">
        <v>45748</v>
      </c>
      <c r="C10371" s="2">
        <v>45838</v>
      </c>
      <c r="D10371" t="s">
        <v>58</v>
      </c>
      <c r="E10371" t="s">
        <v>1213</v>
      </c>
      <c r="F10371">
        <v>159</v>
      </c>
      <c r="G10371" t="s">
        <v>43</v>
      </c>
      <c r="H10371" t="s">
        <v>1131</v>
      </c>
      <c r="I10371" t="s">
        <v>49</v>
      </c>
      <c r="J10371" t="s">
        <v>51</v>
      </c>
      <c r="K10371" s="5" t="s">
        <v>1132</v>
      </c>
      <c r="L10371" s="3" t="s">
        <v>1133</v>
      </c>
      <c r="M10371" s="8" t="s">
        <v>1389</v>
      </c>
    </row>
    <row r="10372" spans="1:13" x14ac:dyDescent="0.25">
      <c r="A10372">
        <v>2025</v>
      </c>
      <c r="B10372" s="2">
        <v>45748</v>
      </c>
      <c r="C10372" s="2">
        <v>45838</v>
      </c>
      <c r="D10372" t="s">
        <v>58</v>
      </c>
      <c r="E10372" t="s">
        <v>1213</v>
      </c>
      <c r="F10372">
        <v>159</v>
      </c>
      <c r="G10372" t="s">
        <v>43</v>
      </c>
      <c r="H10372" t="s">
        <v>1131</v>
      </c>
      <c r="I10372" t="s">
        <v>49</v>
      </c>
      <c r="J10372" t="s">
        <v>51</v>
      </c>
      <c r="K10372" s="5" t="s">
        <v>1132</v>
      </c>
      <c r="L10372" s="3" t="s">
        <v>1133</v>
      </c>
      <c r="M10372" s="8" t="s">
        <v>1389</v>
      </c>
    </row>
    <row r="10373" spans="1:13" x14ac:dyDescent="0.25">
      <c r="A10373">
        <v>2025</v>
      </c>
      <c r="B10373" s="2">
        <v>45748</v>
      </c>
      <c r="C10373" s="2">
        <v>45838</v>
      </c>
      <c r="D10373" t="s">
        <v>58</v>
      </c>
      <c r="E10373" t="s">
        <v>1213</v>
      </c>
      <c r="F10373">
        <v>159</v>
      </c>
      <c r="G10373" t="s">
        <v>43</v>
      </c>
      <c r="H10373" t="s">
        <v>1131</v>
      </c>
      <c r="I10373" t="s">
        <v>49</v>
      </c>
      <c r="J10373" t="s">
        <v>51</v>
      </c>
      <c r="K10373" s="5" t="s">
        <v>1132</v>
      </c>
      <c r="L10373" s="3" t="s">
        <v>1133</v>
      </c>
      <c r="M10373" s="8" t="s">
        <v>1389</v>
      </c>
    </row>
    <row r="10374" spans="1:13" x14ac:dyDescent="0.25">
      <c r="A10374">
        <v>2025</v>
      </c>
      <c r="B10374" s="2">
        <v>45748</v>
      </c>
      <c r="C10374" s="2">
        <v>45838</v>
      </c>
      <c r="D10374" t="s">
        <v>58</v>
      </c>
      <c r="E10374" t="s">
        <v>1142</v>
      </c>
      <c r="F10374">
        <v>159</v>
      </c>
      <c r="G10374" t="s">
        <v>43</v>
      </c>
      <c r="H10374" t="s">
        <v>1131</v>
      </c>
      <c r="I10374" t="s">
        <v>49</v>
      </c>
      <c r="J10374" t="s">
        <v>52</v>
      </c>
      <c r="K10374" s="5" t="s">
        <v>1132</v>
      </c>
      <c r="L10374" s="3" t="s">
        <v>1133</v>
      </c>
      <c r="M10374" s="8" t="s">
        <v>1389</v>
      </c>
    </row>
    <row r="10375" spans="1:13" x14ac:dyDescent="0.25">
      <c r="A10375">
        <v>2025</v>
      </c>
      <c r="B10375" s="2">
        <v>45748</v>
      </c>
      <c r="C10375" s="2">
        <v>45838</v>
      </c>
      <c r="D10375" t="s">
        <v>58</v>
      </c>
      <c r="E10375" t="s">
        <v>1213</v>
      </c>
      <c r="F10375">
        <v>159</v>
      </c>
      <c r="G10375" t="s">
        <v>43</v>
      </c>
      <c r="H10375" t="s">
        <v>1131</v>
      </c>
      <c r="I10375" t="s">
        <v>49</v>
      </c>
      <c r="J10375" t="s">
        <v>51</v>
      </c>
      <c r="K10375" s="5" t="s">
        <v>1132</v>
      </c>
      <c r="L10375" s="3" t="s">
        <v>1133</v>
      </c>
      <c r="M10375" s="8" t="s">
        <v>1389</v>
      </c>
    </row>
    <row r="10376" spans="1:13" x14ac:dyDescent="0.25">
      <c r="A10376">
        <v>2025</v>
      </c>
      <c r="B10376" s="2">
        <v>45748</v>
      </c>
      <c r="C10376" s="2">
        <v>45838</v>
      </c>
      <c r="D10376" t="s">
        <v>58</v>
      </c>
      <c r="E10376" t="s">
        <v>1213</v>
      </c>
      <c r="F10376">
        <v>159</v>
      </c>
      <c r="G10376" t="s">
        <v>43</v>
      </c>
      <c r="H10376" t="s">
        <v>1131</v>
      </c>
      <c r="I10376" t="s">
        <v>49</v>
      </c>
      <c r="J10376" t="s">
        <v>51</v>
      </c>
      <c r="K10376" s="5" t="s">
        <v>1132</v>
      </c>
      <c r="L10376" s="3" t="s">
        <v>1133</v>
      </c>
      <c r="M10376" s="8" t="s">
        <v>1389</v>
      </c>
    </row>
    <row r="10377" spans="1:13" x14ac:dyDescent="0.25">
      <c r="A10377">
        <v>2025</v>
      </c>
      <c r="B10377" s="2">
        <v>45748</v>
      </c>
      <c r="C10377" s="2">
        <v>45838</v>
      </c>
      <c r="D10377" t="s">
        <v>58</v>
      </c>
      <c r="E10377" t="s">
        <v>1142</v>
      </c>
      <c r="F10377">
        <v>159</v>
      </c>
      <c r="G10377" t="s">
        <v>43</v>
      </c>
      <c r="H10377" t="s">
        <v>1131</v>
      </c>
      <c r="I10377" t="s">
        <v>49</v>
      </c>
      <c r="J10377" t="s">
        <v>52</v>
      </c>
      <c r="K10377" s="5" t="s">
        <v>1132</v>
      </c>
      <c r="L10377" s="3" t="s">
        <v>1133</v>
      </c>
      <c r="M10377" s="8" t="s">
        <v>1389</v>
      </c>
    </row>
    <row r="10378" spans="1:13" x14ac:dyDescent="0.25">
      <c r="A10378">
        <v>2025</v>
      </c>
      <c r="B10378" s="2">
        <v>45748</v>
      </c>
      <c r="C10378" s="2">
        <v>45838</v>
      </c>
      <c r="D10378" t="s">
        <v>58</v>
      </c>
      <c r="E10378" t="s">
        <v>1163</v>
      </c>
      <c r="F10378">
        <v>159</v>
      </c>
      <c r="G10378" t="s">
        <v>43</v>
      </c>
      <c r="H10378" t="s">
        <v>1131</v>
      </c>
      <c r="I10378" t="s">
        <v>49</v>
      </c>
      <c r="J10378" t="s">
        <v>51</v>
      </c>
      <c r="K10378" s="5" t="s">
        <v>1132</v>
      </c>
      <c r="L10378" s="3" t="s">
        <v>1133</v>
      </c>
      <c r="M10378" s="8" t="s">
        <v>1389</v>
      </c>
    </row>
    <row r="10379" spans="1:13" x14ac:dyDescent="0.25">
      <c r="A10379">
        <v>2025</v>
      </c>
      <c r="B10379" s="2">
        <v>45748</v>
      </c>
      <c r="C10379" s="2">
        <v>45838</v>
      </c>
      <c r="D10379" t="s">
        <v>58</v>
      </c>
      <c r="E10379" t="s">
        <v>1163</v>
      </c>
      <c r="F10379">
        <v>159</v>
      </c>
      <c r="G10379" t="s">
        <v>43</v>
      </c>
      <c r="H10379" t="s">
        <v>1131</v>
      </c>
      <c r="I10379" t="s">
        <v>49</v>
      </c>
      <c r="J10379" t="s">
        <v>52</v>
      </c>
      <c r="K10379" s="5" t="s">
        <v>1132</v>
      </c>
      <c r="L10379" s="3" t="s">
        <v>1133</v>
      </c>
      <c r="M10379" s="8" t="s">
        <v>1389</v>
      </c>
    </row>
    <row r="10380" spans="1:13" x14ac:dyDescent="0.25">
      <c r="A10380">
        <v>2025</v>
      </c>
      <c r="B10380" s="2">
        <v>45748</v>
      </c>
      <c r="C10380" s="2">
        <v>45838</v>
      </c>
      <c r="D10380" t="s">
        <v>58</v>
      </c>
      <c r="E10380" t="s">
        <v>1213</v>
      </c>
      <c r="F10380">
        <v>159</v>
      </c>
      <c r="G10380" t="s">
        <v>43</v>
      </c>
      <c r="H10380" t="s">
        <v>1131</v>
      </c>
      <c r="I10380" t="s">
        <v>49</v>
      </c>
      <c r="J10380" t="s">
        <v>51</v>
      </c>
      <c r="K10380" s="5" t="s">
        <v>1132</v>
      </c>
      <c r="L10380" s="3" t="s">
        <v>1133</v>
      </c>
      <c r="M10380" s="8" t="s">
        <v>1389</v>
      </c>
    </row>
    <row r="10381" spans="1:13" x14ac:dyDescent="0.25">
      <c r="A10381">
        <v>2025</v>
      </c>
      <c r="B10381" s="2">
        <v>45748</v>
      </c>
      <c r="C10381" s="2">
        <v>45838</v>
      </c>
      <c r="D10381" t="s">
        <v>58</v>
      </c>
      <c r="E10381" t="s">
        <v>1142</v>
      </c>
      <c r="F10381">
        <v>159</v>
      </c>
      <c r="G10381" t="s">
        <v>43</v>
      </c>
      <c r="H10381" t="s">
        <v>1131</v>
      </c>
      <c r="I10381" t="s">
        <v>49</v>
      </c>
      <c r="J10381" t="s">
        <v>52</v>
      </c>
      <c r="K10381" s="5" t="s">
        <v>1132</v>
      </c>
      <c r="L10381" s="3" t="s">
        <v>1133</v>
      </c>
      <c r="M10381" s="8" t="s">
        <v>1389</v>
      </c>
    </row>
    <row r="10382" spans="1:13" x14ac:dyDescent="0.25">
      <c r="A10382">
        <v>2025</v>
      </c>
      <c r="B10382" s="2">
        <v>45748</v>
      </c>
      <c r="C10382" s="2">
        <v>45838</v>
      </c>
      <c r="D10382" t="s">
        <v>58</v>
      </c>
      <c r="E10382" t="s">
        <v>1142</v>
      </c>
      <c r="F10382">
        <v>159</v>
      </c>
      <c r="G10382" t="s">
        <v>43</v>
      </c>
      <c r="H10382" t="s">
        <v>1131</v>
      </c>
      <c r="I10382" t="s">
        <v>49</v>
      </c>
      <c r="J10382" t="s">
        <v>52</v>
      </c>
      <c r="K10382" s="5" t="s">
        <v>1132</v>
      </c>
      <c r="L10382" s="3" t="s">
        <v>1133</v>
      </c>
      <c r="M10382" s="8" t="s">
        <v>1389</v>
      </c>
    </row>
    <row r="10383" spans="1:13" x14ac:dyDescent="0.25">
      <c r="A10383">
        <v>2025</v>
      </c>
      <c r="B10383" s="2">
        <v>45748</v>
      </c>
      <c r="C10383" s="2">
        <v>45838</v>
      </c>
      <c r="D10383" t="s">
        <v>58</v>
      </c>
      <c r="E10383" t="s">
        <v>1213</v>
      </c>
      <c r="F10383">
        <v>159</v>
      </c>
      <c r="G10383" t="s">
        <v>43</v>
      </c>
      <c r="H10383" t="s">
        <v>1131</v>
      </c>
      <c r="I10383" t="s">
        <v>49</v>
      </c>
      <c r="J10383" t="s">
        <v>51</v>
      </c>
      <c r="K10383" s="5" t="s">
        <v>1132</v>
      </c>
      <c r="L10383" s="3" t="s">
        <v>1133</v>
      </c>
      <c r="M10383" s="8" t="s">
        <v>1389</v>
      </c>
    </row>
    <row r="10384" spans="1:13" x14ac:dyDescent="0.25">
      <c r="A10384">
        <v>2025</v>
      </c>
      <c r="B10384" s="2">
        <v>45748</v>
      </c>
      <c r="C10384" s="2">
        <v>45838</v>
      </c>
      <c r="D10384" t="s">
        <v>58</v>
      </c>
      <c r="E10384" t="s">
        <v>1213</v>
      </c>
      <c r="F10384">
        <v>159</v>
      </c>
      <c r="G10384" t="s">
        <v>43</v>
      </c>
      <c r="H10384" t="s">
        <v>1131</v>
      </c>
      <c r="I10384" t="s">
        <v>49</v>
      </c>
      <c r="J10384" t="s">
        <v>51</v>
      </c>
      <c r="K10384" s="5" t="s">
        <v>1132</v>
      </c>
      <c r="L10384" s="3" t="s">
        <v>1133</v>
      </c>
      <c r="M10384" s="8" t="s">
        <v>1389</v>
      </c>
    </row>
    <row r="10385" spans="1:13" x14ac:dyDescent="0.25">
      <c r="A10385">
        <v>2025</v>
      </c>
      <c r="B10385" s="2">
        <v>45748</v>
      </c>
      <c r="C10385" s="2">
        <v>45838</v>
      </c>
      <c r="D10385" t="s">
        <v>58</v>
      </c>
      <c r="E10385" t="s">
        <v>1269</v>
      </c>
      <c r="F10385">
        <v>159</v>
      </c>
      <c r="G10385" t="s">
        <v>43</v>
      </c>
      <c r="H10385" t="s">
        <v>1131</v>
      </c>
      <c r="I10385" t="s">
        <v>49</v>
      </c>
      <c r="J10385" t="s">
        <v>51</v>
      </c>
      <c r="K10385" s="5" t="s">
        <v>1132</v>
      </c>
      <c r="L10385" s="3" t="s">
        <v>1133</v>
      </c>
      <c r="M10385" s="8" t="s">
        <v>1389</v>
      </c>
    </row>
    <row r="10386" spans="1:13" x14ac:dyDescent="0.25">
      <c r="A10386">
        <v>2025</v>
      </c>
      <c r="B10386" s="2">
        <v>45748</v>
      </c>
      <c r="C10386" s="2">
        <v>45838</v>
      </c>
      <c r="D10386" t="s">
        <v>58</v>
      </c>
      <c r="E10386" t="s">
        <v>1171</v>
      </c>
      <c r="F10386">
        <v>150</v>
      </c>
      <c r="G10386" t="s">
        <v>43</v>
      </c>
      <c r="H10386" t="s">
        <v>1131</v>
      </c>
      <c r="I10386" t="s">
        <v>49</v>
      </c>
      <c r="J10386" t="s">
        <v>51</v>
      </c>
      <c r="K10386" s="5" t="s">
        <v>1132</v>
      </c>
      <c r="L10386" s="3" t="s">
        <v>1133</v>
      </c>
      <c r="M10386" s="8" t="s">
        <v>1389</v>
      </c>
    </row>
    <row r="10387" spans="1:13" x14ac:dyDescent="0.25">
      <c r="A10387">
        <v>2025</v>
      </c>
      <c r="B10387" s="2">
        <v>45748</v>
      </c>
      <c r="C10387" s="2">
        <v>45838</v>
      </c>
      <c r="D10387" t="s">
        <v>58</v>
      </c>
      <c r="E10387" t="s">
        <v>1171</v>
      </c>
      <c r="F10387">
        <v>150</v>
      </c>
      <c r="G10387" t="s">
        <v>43</v>
      </c>
      <c r="H10387" t="s">
        <v>1131</v>
      </c>
      <c r="I10387" t="s">
        <v>49</v>
      </c>
      <c r="J10387" t="s">
        <v>52</v>
      </c>
      <c r="K10387" s="5" t="s">
        <v>1132</v>
      </c>
      <c r="L10387" s="3" t="s">
        <v>1133</v>
      </c>
      <c r="M10387" s="8" t="s">
        <v>1389</v>
      </c>
    </row>
    <row r="10388" spans="1:13" x14ac:dyDescent="0.25">
      <c r="A10388">
        <v>2025</v>
      </c>
      <c r="B10388" s="2">
        <v>45748</v>
      </c>
      <c r="C10388" s="2">
        <v>45838</v>
      </c>
      <c r="D10388" t="s">
        <v>58</v>
      </c>
      <c r="E10388" t="s">
        <v>1171</v>
      </c>
      <c r="F10388">
        <v>150</v>
      </c>
      <c r="G10388" t="s">
        <v>43</v>
      </c>
      <c r="H10388" t="s">
        <v>1131</v>
      </c>
      <c r="I10388" t="s">
        <v>49</v>
      </c>
      <c r="J10388" t="s">
        <v>52</v>
      </c>
      <c r="K10388" s="5" t="s">
        <v>1132</v>
      </c>
      <c r="L10388" s="3" t="s">
        <v>1133</v>
      </c>
      <c r="M10388" s="8" t="s">
        <v>1389</v>
      </c>
    </row>
    <row r="10389" spans="1:13" x14ac:dyDescent="0.25">
      <c r="A10389">
        <v>2025</v>
      </c>
      <c r="B10389" s="2">
        <v>45748</v>
      </c>
      <c r="C10389" s="2">
        <v>45838</v>
      </c>
      <c r="D10389" t="s">
        <v>58</v>
      </c>
      <c r="E10389" t="s">
        <v>1292</v>
      </c>
      <c r="F10389">
        <v>150</v>
      </c>
      <c r="G10389" t="s">
        <v>43</v>
      </c>
      <c r="H10389" t="s">
        <v>1131</v>
      </c>
      <c r="I10389" t="s">
        <v>49</v>
      </c>
      <c r="J10389" t="s">
        <v>51</v>
      </c>
      <c r="K10389" s="5" t="s">
        <v>1132</v>
      </c>
      <c r="L10389" s="3" t="s">
        <v>1133</v>
      </c>
      <c r="M10389" s="8" t="s">
        <v>1389</v>
      </c>
    </row>
    <row r="10390" spans="1:13" x14ac:dyDescent="0.25">
      <c r="A10390">
        <v>2025</v>
      </c>
      <c r="B10390" s="2">
        <v>45748</v>
      </c>
      <c r="C10390" s="2">
        <v>45838</v>
      </c>
      <c r="D10390" t="s">
        <v>58</v>
      </c>
      <c r="E10390" t="s">
        <v>1171</v>
      </c>
      <c r="F10390">
        <v>150</v>
      </c>
      <c r="G10390" t="s">
        <v>43</v>
      </c>
      <c r="H10390" t="s">
        <v>1131</v>
      </c>
      <c r="I10390" t="s">
        <v>49</v>
      </c>
      <c r="J10390" t="s">
        <v>51</v>
      </c>
      <c r="K10390" s="5" t="s">
        <v>1132</v>
      </c>
      <c r="L10390" s="3" t="s">
        <v>1133</v>
      </c>
      <c r="M10390" s="8" t="s">
        <v>1389</v>
      </c>
    </row>
    <row r="10391" spans="1:13" x14ac:dyDescent="0.25">
      <c r="A10391">
        <v>2025</v>
      </c>
      <c r="B10391" s="2">
        <v>45748</v>
      </c>
      <c r="C10391" s="2">
        <v>45838</v>
      </c>
      <c r="D10391" t="s">
        <v>58</v>
      </c>
      <c r="E10391" t="s">
        <v>1171</v>
      </c>
      <c r="F10391">
        <v>150</v>
      </c>
      <c r="G10391" t="s">
        <v>43</v>
      </c>
      <c r="H10391" t="s">
        <v>1131</v>
      </c>
      <c r="I10391" t="s">
        <v>49</v>
      </c>
      <c r="J10391" t="s">
        <v>51</v>
      </c>
      <c r="K10391" s="5" t="s">
        <v>1132</v>
      </c>
      <c r="L10391" s="3" t="s">
        <v>1133</v>
      </c>
      <c r="M10391" s="8" t="s">
        <v>1389</v>
      </c>
    </row>
    <row r="10392" spans="1:13" x14ac:dyDescent="0.25">
      <c r="A10392">
        <v>2025</v>
      </c>
      <c r="B10392" s="2">
        <v>45748</v>
      </c>
      <c r="C10392" s="2">
        <v>45838</v>
      </c>
      <c r="D10392" t="s">
        <v>58</v>
      </c>
      <c r="E10392" t="s">
        <v>1171</v>
      </c>
      <c r="F10392">
        <v>150</v>
      </c>
      <c r="G10392" t="s">
        <v>43</v>
      </c>
      <c r="H10392" t="s">
        <v>1131</v>
      </c>
      <c r="I10392" t="s">
        <v>49</v>
      </c>
      <c r="J10392" t="s">
        <v>51</v>
      </c>
      <c r="K10392" s="5" t="s">
        <v>1132</v>
      </c>
      <c r="L10392" s="3" t="s">
        <v>1133</v>
      </c>
      <c r="M10392" s="8" t="s">
        <v>1389</v>
      </c>
    </row>
    <row r="10393" spans="1:13" x14ac:dyDescent="0.25">
      <c r="A10393">
        <v>2025</v>
      </c>
      <c r="B10393" s="2">
        <v>45748</v>
      </c>
      <c r="C10393" s="2">
        <v>45838</v>
      </c>
      <c r="D10393" t="s">
        <v>58</v>
      </c>
      <c r="E10393" t="s">
        <v>1171</v>
      </c>
      <c r="F10393">
        <v>150</v>
      </c>
      <c r="G10393" t="s">
        <v>43</v>
      </c>
      <c r="H10393" t="s">
        <v>1131</v>
      </c>
      <c r="I10393" t="s">
        <v>49</v>
      </c>
      <c r="J10393" t="s">
        <v>52</v>
      </c>
      <c r="K10393" s="5" t="s">
        <v>1132</v>
      </c>
      <c r="L10393" s="3" t="s">
        <v>1133</v>
      </c>
      <c r="M10393" s="8" t="s">
        <v>1389</v>
      </c>
    </row>
    <row r="10394" spans="1:13" x14ac:dyDescent="0.25">
      <c r="A10394">
        <v>2025</v>
      </c>
      <c r="B10394" s="2">
        <v>45748</v>
      </c>
      <c r="C10394" s="2">
        <v>45838</v>
      </c>
      <c r="D10394" t="s">
        <v>58</v>
      </c>
      <c r="E10394" t="s">
        <v>1171</v>
      </c>
      <c r="F10394">
        <v>150</v>
      </c>
      <c r="G10394" t="s">
        <v>43</v>
      </c>
      <c r="H10394" t="s">
        <v>1131</v>
      </c>
      <c r="I10394" t="s">
        <v>49</v>
      </c>
      <c r="J10394" t="s">
        <v>51</v>
      </c>
      <c r="K10394" s="5" t="s">
        <v>1132</v>
      </c>
      <c r="L10394" s="3" t="s">
        <v>1133</v>
      </c>
      <c r="M10394" s="8" t="s">
        <v>1389</v>
      </c>
    </row>
    <row r="10395" spans="1:13" x14ac:dyDescent="0.25">
      <c r="A10395">
        <v>2025</v>
      </c>
      <c r="B10395" s="2">
        <v>45748</v>
      </c>
      <c r="C10395" s="2">
        <v>45838</v>
      </c>
      <c r="D10395" t="s">
        <v>58</v>
      </c>
      <c r="E10395" t="s">
        <v>1171</v>
      </c>
      <c r="F10395">
        <v>150</v>
      </c>
      <c r="G10395" t="s">
        <v>43</v>
      </c>
      <c r="H10395" t="s">
        <v>1131</v>
      </c>
      <c r="I10395" t="s">
        <v>49</v>
      </c>
      <c r="J10395" t="s">
        <v>51</v>
      </c>
      <c r="K10395" s="5" t="s">
        <v>1132</v>
      </c>
      <c r="L10395" s="3" t="s">
        <v>1133</v>
      </c>
      <c r="M10395" s="8" t="s">
        <v>1389</v>
      </c>
    </row>
    <row r="10396" spans="1:13" x14ac:dyDescent="0.25">
      <c r="A10396">
        <v>2025</v>
      </c>
      <c r="B10396" s="2">
        <v>45748</v>
      </c>
      <c r="C10396" s="2">
        <v>45838</v>
      </c>
      <c r="D10396" t="s">
        <v>58</v>
      </c>
      <c r="E10396" t="s">
        <v>1271</v>
      </c>
      <c r="F10396">
        <v>149</v>
      </c>
      <c r="G10396" t="s">
        <v>43</v>
      </c>
      <c r="H10396" t="s">
        <v>1131</v>
      </c>
      <c r="I10396" t="s">
        <v>49</v>
      </c>
      <c r="J10396" t="s">
        <v>51</v>
      </c>
      <c r="K10396" s="5" t="s">
        <v>1132</v>
      </c>
      <c r="L10396" s="3" t="s">
        <v>1133</v>
      </c>
      <c r="M10396" s="8" t="s">
        <v>1389</v>
      </c>
    </row>
    <row r="10397" spans="1:13" x14ac:dyDescent="0.25">
      <c r="A10397">
        <v>2025</v>
      </c>
      <c r="B10397" s="2">
        <v>45748</v>
      </c>
      <c r="C10397" s="2">
        <v>45838</v>
      </c>
      <c r="D10397" t="s">
        <v>58</v>
      </c>
      <c r="E10397" t="s">
        <v>1271</v>
      </c>
      <c r="F10397">
        <v>149</v>
      </c>
      <c r="G10397" t="s">
        <v>43</v>
      </c>
      <c r="H10397" t="s">
        <v>1131</v>
      </c>
      <c r="I10397" t="s">
        <v>49</v>
      </c>
      <c r="J10397" t="s">
        <v>51</v>
      </c>
      <c r="K10397" s="5" t="s">
        <v>1132</v>
      </c>
      <c r="L10397" s="3" t="s">
        <v>1133</v>
      </c>
      <c r="M10397" s="8" t="s">
        <v>1389</v>
      </c>
    </row>
    <row r="10398" spans="1:13" x14ac:dyDescent="0.25">
      <c r="A10398">
        <v>2025</v>
      </c>
      <c r="B10398" s="2">
        <v>45748</v>
      </c>
      <c r="C10398" s="2">
        <v>45838</v>
      </c>
      <c r="D10398" t="s">
        <v>58</v>
      </c>
      <c r="E10398" t="s">
        <v>1222</v>
      </c>
      <c r="F10398">
        <v>149</v>
      </c>
      <c r="G10398" t="s">
        <v>43</v>
      </c>
      <c r="H10398" t="s">
        <v>1131</v>
      </c>
      <c r="I10398" t="s">
        <v>49</v>
      </c>
      <c r="J10398" t="s">
        <v>51</v>
      </c>
      <c r="K10398" s="5" t="s">
        <v>1132</v>
      </c>
      <c r="L10398" s="3" t="s">
        <v>1133</v>
      </c>
      <c r="M10398" s="8" t="s">
        <v>1389</v>
      </c>
    </row>
    <row r="10399" spans="1:13" x14ac:dyDescent="0.25">
      <c r="A10399">
        <v>2025</v>
      </c>
      <c r="B10399" s="2">
        <v>45748</v>
      </c>
      <c r="C10399" s="2">
        <v>45838</v>
      </c>
      <c r="D10399" t="s">
        <v>58</v>
      </c>
      <c r="E10399" t="s">
        <v>1224</v>
      </c>
      <c r="F10399">
        <v>149</v>
      </c>
      <c r="G10399" t="s">
        <v>43</v>
      </c>
      <c r="H10399" t="s">
        <v>1131</v>
      </c>
      <c r="I10399" t="s">
        <v>49</v>
      </c>
      <c r="J10399" t="s">
        <v>51</v>
      </c>
      <c r="K10399" s="5" t="s">
        <v>1132</v>
      </c>
      <c r="L10399" s="3" t="s">
        <v>1133</v>
      </c>
      <c r="M10399" s="8" t="s">
        <v>1389</v>
      </c>
    </row>
    <row r="10400" spans="1:13" x14ac:dyDescent="0.25">
      <c r="A10400">
        <v>2025</v>
      </c>
      <c r="B10400" s="2">
        <v>45748</v>
      </c>
      <c r="C10400" s="2">
        <v>45838</v>
      </c>
      <c r="D10400" t="s">
        <v>58</v>
      </c>
      <c r="E10400" t="s">
        <v>1271</v>
      </c>
      <c r="F10400">
        <v>149</v>
      </c>
      <c r="G10400" t="s">
        <v>43</v>
      </c>
      <c r="H10400" t="s">
        <v>1131</v>
      </c>
      <c r="I10400" t="s">
        <v>49</v>
      </c>
      <c r="J10400" t="s">
        <v>51</v>
      </c>
      <c r="K10400" s="5" t="s">
        <v>1132</v>
      </c>
      <c r="L10400" s="3" t="s">
        <v>1133</v>
      </c>
      <c r="M10400" s="8" t="s">
        <v>1389</v>
      </c>
    </row>
    <row r="10401" spans="1:13" x14ac:dyDescent="0.25">
      <c r="A10401">
        <v>2025</v>
      </c>
      <c r="B10401" s="2">
        <v>45748</v>
      </c>
      <c r="C10401" s="2">
        <v>45838</v>
      </c>
      <c r="D10401" t="s">
        <v>58</v>
      </c>
      <c r="E10401" t="s">
        <v>1224</v>
      </c>
      <c r="F10401">
        <v>149</v>
      </c>
      <c r="G10401" t="s">
        <v>43</v>
      </c>
      <c r="H10401" t="s">
        <v>1131</v>
      </c>
      <c r="I10401" t="s">
        <v>49</v>
      </c>
      <c r="J10401" t="s">
        <v>51</v>
      </c>
      <c r="K10401" s="5" t="s">
        <v>1132</v>
      </c>
      <c r="L10401" s="3" t="s">
        <v>1133</v>
      </c>
      <c r="M10401" s="8" t="s">
        <v>1389</v>
      </c>
    </row>
    <row r="10402" spans="1:13" x14ac:dyDescent="0.25">
      <c r="A10402">
        <v>2025</v>
      </c>
      <c r="B10402" s="2">
        <v>45748</v>
      </c>
      <c r="C10402" s="2">
        <v>45838</v>
      </c>
      <c r="D10402" t="s">
        <v>58</v>
      </c>
      <c r="E10402" t="s">
        <v>1270</v>
      </c>
      <c r="F10402">
        <v>149</v>
      </c>
      <c r="G10402" t="s">
        <v>43</v>
      </c>
      <c r="H10402" t="s">
        <v>1131</v>
      </c>
      <c r="I10402" t="s">
        <v>49</v>
      </c>
      <c r="J10402" t="s">
        <v>51</v>
      </c>
      <c r="K10402" s="5" t="s">
        <v>1132</v>
      </c>
      <c r="L10402" s="3" t="s">
        <v>1133</v>
      </c>
      <c r="M10402" s="8" t="s">
        <v>1389</v>
      </c>
    </row>
    <row r="10403" spans="1:13" x14ac:dyDescent="0.25">
      <c r="A10403">
        <v>2025</v>
      </c>
      <c r="B10403" s="2">
        <v>45748</v>
      </c>
      <c r="C10403" s="2">
        <v>45838</v>
      </c>
      <c r="D10403" t="s">
        <v>58</v>
      </c>
      <c r="E10403" t="s">
        <v>1224</v>
      </c>
      <c r="F10403">
        <v>149</v>
      </c>
      <c r="G10403" t="s">
        <v>43</v>
      </c>
      <c r="H10403" t="s">
        <v>1131</v>
      </c>
      <c r="I10403" t="s">
        <v>49</v>
      </c>
      <c r="J10403" t="s">
        <v>51</v>
      </c>
      <c r="K10403" s="5" t="s">
        <v>1132</v>
      </c>
      <c r="L10403" s="3" t="s">
        <v>1133</v>
      </c>
      <c r="M10403" s="8" t="s">
        <v>1389</v>
      </c>
    </row>
    <row r="10404" spans="1:13" x14ac:dyDescent="0.25">
      <c r="A10404">
        <v>2025</v>
      </c>
      <c r="B10404" s="2">
        <v>45748</v>
      </c>
      <c r="C10404" s="2">
        <v>45838</v>
      </c>
      <c r="D10404" t="s">
        <v>58</v>
      </c>
      <c r="E10404" t="s">
        <v>1272</v>
      </c>
      <c r="F10404">
        <v>149</v>
      </c>
      <c r="G10404" t="s">
        <v>43</v>
      </c>
      <c r="H10404" t="s">
        <v>1131</v>
      </c>
      <c r="I10404" t="s">
        <v>49</v>
      </c>
      <c r="J10404" t="s">
        <v>52</v>
      </c>
      <c r="K10404" s="5" t="s">
        <v>1132</v>
      </c>
      <c r="L10404" s="3" t="s">
        <v>1133</v>
      </c>
      <c r="M10404" s="8" t="s">
        <v>1389</v>
      </c>
    </row>
    <row r="10405" spans="1:13" x14ac:dyDescent="0.25">
      <c r="A10405">
        <v>2025</v>
      </c>
      <c r="B10405" s="2">
        <v>45748</v>
      </c>
      <c r="C10405" s="2">
        <v>45838</v>
      </c>
      <c r="D10405" t="s">
        <v>58</v>
      </c>
      <c r="E10405" t="s">
        <v>1142</v>
      </c>
      <c r="F10405">
        <v>149</v>
      </c>
      <c r="G10405" t="s">
        <v>43</v>
      </c>
      <c r="H10405" t="s">
        <v>1131</v>
      </c>
      <c r="I10405" t="s">
        <v>49</v>
      </c>
      <c r="J10405" t="s">
        <v>51</v>
      </c>
      <c r="K10405" s="5" t="s">
        <v>1132</v>
      </c>
      <c r="L10405" s="3" t="s">
        <v>1133</v>
      </c>
      <c r="M10405" s="8" t="s">
        <v>1389</v>
      </c>
    </row>
    <row r="10406" spans="1:13" x14ac:dyDescent="0.25">
      <c r="A10406">
        <v>2025</v>
      </c>
      <c r="B10406" s="2">
        <v>45748</v>
      </c>
      <c r="C10406" s="2">
        <v>45838</v>
      </c>
      <c r="D10406" t="s">
        <v>58</v>
      </c>
      <c r="E10406" t="s">
        <v>1224</v>
      </c>
      <c r="F10406">
        <v>149</v>
      </c>
      <c r="G10406" t="s">
        <v>43</v>
      </c>
      <c r="H10406" t="s">
        <v>1131</v>
      </c>
      <c r="I10406" t="s">
        <v>49</v>
      </c>
      <c r="J10406" t="s">
        <v>51</v>
      </c>
      <c r="K10406" s="5" t="s">
        <v>1132</v>
      </c>
      <c r="L10406" s="3" t="s">
        <v>1133</v>
      </c>
      <c r="M10406" s="8" t="s">
        <v>1389</v>
      </c>
    </row>
    <row r="10407" spans="1:13" x14ac:dyDescent="0.25">
      <c r="A10407">
        <v>2025</v>
      </c>
      <c r="B10407" s="2">
        <v>45748</v>
      </c>
      <c r="C10407" s="2">
        <v>45838</v>
      </c>
      <c r="D10407" t="s">
        <v>58</v>
      </c>
      <c r="E10407" t="s">
        <v>1271</v>
      </c>
      <c r="F10407">
        <v>149</v>
      </c>
      <c r="G10407" t="s">
        <v>43</v>
      </c>
      <c r="H10407" t="s">
        <v>1131</v>
      </c>
      <c r="I10407" t="s">
        <v>49</v>
      </c>
      <c r="J10407" t="s">
        <v>51</v>
      </c>
      <c r="K10407" s="5" t="s">
        <v>1132</v>
      </c>
      <c r="L10407" s="3" t="s">
        <v>1133</v>
      </c>
      <c r="M10407" s="8" t="s">
        <v>1389</v>
      </c>
    </row>
    <row r="10408" spans="1:13" x14ac:dyDescent="0.25">
      <c r="A10408">
        <v>2025</v>
      </c>
      <c r="B10408" s="2">
        <v>45748</v>
      </c>
      <c r="C10408" s="2">
        <v>45838</v>
      </c>
      <c r="D10408" t="s">
        <v>58</v>
      </c>
      <c r="E10408" t="s">
        <v>1224</v>
      </c>
      <c r="F10408">
        <v>149</v>
      </c>
      <c r="G10408" t="s">
        <v>43</v>
      </c>
      <c r="H10408" t="s">
        <v>1131</v>
      </c>
      <c r="I10408" t="s">
        <v>49</v>
      </c>
      <c r="J10408" t="s">
        <v>51</v>
      </c>
      <c r="K10408" s="5" t="s">
        <v>1132</v>
      </c>
      <c r="L10408" s="3" t="s">
        <v>1133</v>
      </c>
      <c r="M10408" s="8" t="s">
        <v>1389</v>
      </c>
    </row>
    <row r="10409" spans="1:13" x14ac:dyDescent="0.25">
      <c r="A10409">
        <v>2025</v>
      </c>
      <c r="B10409" s="2">
        <v>45748</v>
      </c>
      <c r="C10409" s="2">
        <v>45838</v>
      </c>
      <c r="D10409" t="s">
        <v>58</v>
      </c>
      <c r="E10409" t="s">
        <v>1271</v>
      </c>
      <c r="F10409">
        <v>149</v>
      </c>
      <c r="G10409" t="s">
        <v>43</v>
      </c>
      <c r="H10409" t="s">
        <v>1131</v>
      </c>
      <c r="I10409" t="s">
        <v>49</v>
      </c>
      <c r="J10409" t="s">
        <v>52</v>
      </c>
      <c r="K10409" s="5" t="s">
        <v>1132</v>
      </c>
      <c r="L10409" s="3" t="s">
        <v>1133</v>
      </c>
      <c r="M10409" s="8" t="s">
        <v>1389</v>
      </c>
    </row>
    <row r="10410" spans="1:13" x14ac:dyDescent="0.25">
      <c r="A10410">
        <v>2025</v>
      </c>
      <c r="B10410" s="2">
        <v>45748</v>
      </c>
      <c r="C10410" s="2">
        <v>45838</v>
      </c>
      <c r="D10410" t="s">
        <v>58</v>
      </c>
      <c r="E10410" t="s">
        <v>1271</v>
      </c>
      <c r="F10410">
        <v>149</v>
      </c>
      <c r="G10410" t="s">
        <v>43</v>
      </c>
      <c r="H10410" t="s">
        <v>1131</v>
      </c>
      <c r="I10410" t="s">
        <v>49</v>
      </c>
      <c r="J10410" t="s">
        <v>51</v>
      </c>
      <c r="K10410" s="5" t="s">
        <v>1132</v>
      </c>
      <c r="L10410" s="3" t="s">
        <v>1133</v>
      </c>
      <c r="M10410" s="8" t="s">
        <v>1389</v>
      </c>
    </row>
    <row r="10411" spans="1:13" x14ac:dyDescent="0.25">
      <c r="A10411">
        <v>2025</v>
      </c>
      <c r="B10411" s="2">
        <v>45748</v>
      </c>
      <c r="C10411" s="2">
        <v>45838</v>
      </c>
      <c r="D10411" t="s">
        <v>58</v>
      </c>
      <c r="E10411" t="s">
        <v>1224</v>
      </c>
      <c r="F10411">
        <v>149</v>
      </c>
      <c r="G10411" t="s">
        <v>43</v>
      </c>
      <c r="H10411" t="s">
        <v>1131</v>
      </c>
      <c r="I10411" t="s">
        <v>49</v>
      </c>
      <c r="J10411" t="s">
        <v>51</v>
      </c>
      <c r="K10411" s="5" t="s">
        <v>1132</v>
      </c>
      <c r="L10411" s="3" t="s">
        <v>1133</v>
      </c>
      <c r="M10411" s="8" t="s">
        <v>1389</v>
      </c>
    </row>
    <row r="10412" spans="1:13" x14ac:dyDescent="0.25">
      <c r="A10412">
        <v>2025</v>
      </c>
      <c r="B10412" s="2">
        <v>45748</v>
      </c>
      <c r="C10412" s="2">
        <v>45838</v>
      </c>
      <c r="D10412" t="s">
        <v>58</v>
      </c>
      <c r="E10412" t="s">
        <v>1222</v>
      </c>
      <c r="F10412">
        <v>149</v>
      </c>
      <c r="G10412" t="s">
        <v>43</v>
      </c>
      <c r="H10412" t="s">
        <v>1131</v>
      </c>
      <c r="I10412" t="s">
        <v>49</v>
      </c>
      <c r="J10412" t="s">
        <v>52</v>
      </c>
      <c r="K10412" s="5" t="s">
        <v>1132</v>
      </c>
      <c r="L10412" s="3" t="s">
        <v>1133</v>
      </c>
      <c r="M10412" s="8" t="s">
        <v>1389</v>
      </c>
    </row>
    <row r="10413" spans="1:13" x14ac:dyDescent="0.25">
      <c r="A10413">
        <v>2025</v>
      </c>
      <c r="B10413" s="2">
        <v>45748</v>
      </c>
      <c r="C10413" s="2">
        <v>45838</v>
      </c>
      <c r="D10413" t="s">
        <v>58</v>
      </c>
      <c r="E10413" t="s">
        <v>1271</v>
      </c>
      <c r="F10413">
        <v>149</v>
      </c>
      <c r="G10413" t="s">
        <v>43</v>
      </c>
      <c r="H10413" t="s">
        <v>1131</v>
      </c>
      <c r="I10413" t="s">
        <v>49</v>
      </c>
      <c r="J10413" t="s">
        <v>51</v>
      </c>
      <c r="K10413" s="5" t="s">
        <v>1132</v>
      </c>
      <c r="L10413" s="3" t="s">
        <v>1133</v>
      </c>
      <c r="M10413" s="8" t="s">
        <v>1389</v>
      </c>
    </row>
    <row r="10414" spans="1:13" x14ac:dyDescent="0.25">
      <c r="A10414">
        <v>2025</v>
      </c>
      <c r="B10414" s="2">
        <v>45748</v>
      </c>
      <c r="C10414" s="2">
        <v>45838</v>
      </c>
      <c r="D10414" t="s">
        <v>58</v>
      </c>
      <c r="E10414" t="s">
        <v>1271</v>
      </c>
      <c r="F10414">
        <v>149</v>
      </c>
      <c r="G10414" t="s">
        <v>43</v>
      </c>
      <c r="H10414" t="s">
        <v>1131</v>
      </c>
      <c r="I10414" t="s">
        <v>49</v>
      </c>
      <c r="J10414" t="s">
        <v>51</v>
      </c>
      <c r="K10414" s="5" t="s">
        <v>1132</v>
      </c>
      <c r="L10414" s="3" t="s">
        <v>1133</v>
      </c>
      <c r="M10414" s="8" t="s">
        <v>1389</v>
      </c>
    </row>
    <row r="10415" spans="1:13" x14ac:dyDescent="0.25">
      <c r="A10415">
        <v>2025</v>
      </c>
      <c r="B10415" s="2">
        <v>45748</v>
      </c>
      <c r="C10415" s="2">
        <v>45838</v>
      </c>
      <c r="D10415" t="s">
        <v>58</v>
      </c>
      <c r="E10415" t="s">
        <v>1271</v>
      </c>
      <c r="F10415">
        <v>149</v>
      </c>
      <c r="G10415" t="s">
        <v>43</v>
      </c>
      <c r="H10415" t="s">
        <v>1131</v>
      </c>
      <c r="I10415" t="s">
        <v>49</v>
      </c>
      <c r="J10415" t="s">
        <v>51</v>
      </c>
      <c r="K10415" s="5" t="s">
        <v>1132</v>
      </c>
      <c r="L10415" s="3" t="s">
        <v>1133</v>
      </c>
      <c r="M10415" s="8" t="s">
        <v>1389</v>
      </c>
    </row>
    <row r="10416" spans="1:13" x14ac:dyDescent="0.25">
      <c r="A10416">
        <v>2025</v>
      </c>
      <c r="B10416" s="2">
        <v>45748</v>
      </c>
      <c r="C10416" s="2">
        <v>45838</v>
      </c>
      <c r="D10416" t="s">
        <v>58</v>
      </c>
      <c r="E10416" t="s">
        <v>1142</v>
      </c>
      <c r="F10416">
        <v>149</v>
      </c>
      <c r="G10416" t="s">
        <v>43</v>
      </c>
      <c r="H10416" t="s">
        <v>1131</v>
      </c>
      <c r="I10416" t="s">
        <v>49</v>
      </c>
      <c r="J10416" t="s">
        <v>52</v>
      </c>
      <c r="K10416" s="5" t="s">
        <v>1132</v>
      </c>
      <c r="L10416" s="3" t="s">
        <v>1133</v>
      </c>
      <c r="M10416" s="8" t="s">
        <v>1389</v>
      </c>
    </row>
    <row r="10417" spans="1:13" x14ac:dyDescent="0.25">
      <c r="A10417">
        <v>2025</v>
      </c>
      <c r="B10417" s="2">
        <v>45748</v>
      </c>
      <c r="C10417" s="2">
        <v>45838</v>
      </c>
      <c r="D10417" t="s">
        <v>58</v>
      </c>
      <c r="E10417" t="s">
        <v>1272</v>
      </c>
      <c r="F10417">
        <v>149</v>
      </c>
      <c r="G10417" t="s">
        <v>43</v>
      </c>
      <c r="H10417" t="s">
        <v>1131</v>
      </c>
      <c r="I10417" t="s">
        <v>49</v>
      </c>
      <c r="J10417" t="s">
        <v>52</v>
      </c>
      <c r="K10417" s="5" t="s">
        <v>1132</v>
      </c>
      <c r="L10417" s="3" t="s">
        <v>1133</v>
      </c>
      <c r="M10417" s="8" t="s">
        <v>1389</v>
      </c>
    </row>
    <row r="10418" spans="1:13" x14ac:dyDescent="0.25">
      <c r="A10418">
        <v>2025</v>
      </c>
      <c r="B10418" s="2">
        <v>45748</v>
      </c>
      <c r="C10418" s="2">
        <v>45838</v>
      </c>
      <c r="D10418" t="s">
        <v>58</v>
      </c>
      <c r="E10418" t="s">
        <v>1142</v>
      </c>
      <c r="F10418">
        <v>149</v>
      </c>
      <c r="G10418" t="s">
        <v>43</v>
      </c>
      <c r="H10418" t="s">
        <v>1131</v>
      </c>
      <c r="I10418" t="s">
        <v>49</v>
      </c>
      <c r="J10418" t="s">
        <v>52</v>
      </c>
      <c r="K10418" s="5" t="s">
        <v>1132</v>
      </c>
      <c r="L10418" s="3" t="s">
        <v>1133</v>
      </c>
      <c r="M10418" s="8" t="s">
        <v>1389</v>
      </c>
    </row>
    <row r="10419" spans="1:13" x14ac:dyDescent="0.25">
      <c r="A10419">
        <v>2025</v>
      </c>
      <c r="B10419" s="2">
        <v>45748</v>
      </c>
      <c r="C10419" s="2">
        <v>45838</v>
      </c>
      <c r="D10419" t="s">
        <v>58</v>
      </c>
      <c r="E10419" t="s">
        <v>1271</v>
      </c>
      <c r="F10419">
        <v>149</v>
      </c>
      <c r="G10419" t="s">
        <v>43</v>
      </c>
      <c r="H10419" t="s">
        <v>1131</v>
      </c>
      <c r="I10419" t="s">
        <v>49</v>
      </c>
      <c r="J10419" t="s">
        <v>52</v>
      </c>
      <c r="K10419" s="5" t="s">
        <v>1132</v>
      </c>
      <c r="L10419" s="3" t="s">
        <v>1133</v>
      </c>
      <c r="M10419" s="8" t="s">
        <v>1389</v>
      </c>
    </row>
    <row r="10420" spans="1:13" x14ac:dyDescent="0.25">
      <c r="A10420">
        <v>2025</v>
      </c>
      <c r="B10420" s="2">
        <v>45748</v>
      </c>
      <c r="C10420" s="2">
        <v>45838</v>
      </c>
      <c r="D10420" t="s">
        <v>58</v>
      </c>
      <c r="E10420" t="s">
        <v>1270</v>
      </c>
      <c r="F10420">
        <v>149</v>
      </c>
      <c r="G10420" t="s">
        <v>43</v>
      </c>
      <c r="H10420" t="s">
        <v>1131</v>
      </c>
      <c r="I10420" t="s">
        <v>49</v>
      </c>
      <c r="J10420" t="s">
        <v>51</v>
      </c>
      <c r="K10420" s="5" t="s">
        <v>1132</v>
      </c>
      <c r="L10420" s="3" t="s">
        <v>1133</v>
      </c>
      <c r="M10420" s="8" t="s">
        <v>1389</v>
      </c>
    </row>
    <row r="10421" spans="1:13" x14ac:dyDescent="0.25">
      <c r="A10421">
        <v>2025</v>
      </c>
      <c r="B10421" s="2">
        <v>45748</v>
      </c>
      <c r="C10421" s="2">
        <v>45838</v>
      </c>
      <c r="D10421" t="s">
        <v>58</v>
      </c>
      <c r="E10421" t="s">
        <v>1271</v>
      </c>
      <c r="F10421">
        <v>149</v>
      </c>
      <c r="G10421" t="s">
        <v>43</v>
      </c>
      <c r="H10421" t="s">
        <v>1131</v>
      </c>
      <c r="I10421" t="s">
        <v>49</v>
      </c>
      <c r="J10421" t="s">
        <v>51</v>
      </c>
      <c r="K10421" s="5" t="s">
        <v>1132</v>
      </c>
      <c r="L10421" s="3" t="s">
        <v>1133</v>
      </c>
      <c r="M10421" s="8" t="s">
        <v>1389</v>
      </c>
    </row>
    <row r="10422" spans="1:13" x14ac:dyDescent="0.25">
      <c r="A10422">
        <v>2025</v>
      </c>
      <c r="B10422" s="2">
        <v>45748</v>
      </c>
      <c r="C10422" s="2">
        <v>45838</v>
      </c>
      <c r="D10422" t="s">
        <v>58</v>
      </c>
      <c r="E10422" t="s">
        <v>1271</v>
      </c>
      <c r="F10422">
        <v>149</v>
      </c>
      <c r="G10422" t="s">
        <v>43</v>
      </c>
      <c r="H10422" t="s">
        <v>1131</v>
      </c>
      <c r="I10422" t="s">
        <v>49</v>
      </c>
      <c r="J10422" t="s">
        <v>51</v>
      </c>
      <c r="K10422" s="5" t="s">
        <v>1132</v>
      </c>
      <c r="L10422" s="3" t="s">
        <v>1133</v>
      </c>
      <c r="M10422" s="8" t="s">
        <v>1389</v>
      </c>
    </row>
    <row r="10423" spans="1:13" x14ac:dyDescent="0.25">
      <c r="A10423">
        <v>2025</v>
      </c>
      <c r="B10423" s="2">
        <v>45748</v>
      </c>
      <c r="C10423" s="2">
        <v>45838</v>
      </c>
      <c r="D10423" t="s">
        <v>58</v>
      </c>
      <c r="E10423" t="s">
        <v>1225</v>
      </c>
      <c r="F10423">
        <v>149</v>
      </c>
      <c r="G10423" t="s">
        <v>43</v>
      </c>
      <c r="H10423" t="s">
        <v>1131</v>
      </c>
      <c r="I10423" t="s">
        <v>49</v>
      </c>
      <c r="J10423" t="s">
        <v>51</v>
      </c>
      <c r="K10423" s="5" t="s">
        <v>1132</v>
      </c>
      <c r="L10423" s="3" t="s">
        <v>1133</v>
      </c>
      <c r="M10423" s="8" t="s">
        <v>1389</v>
      </c>
    </row>
    <row r="10424" spans="1:13" x14ac:dyDescent="0.25">
      <c r="A10424">
        <v>2025</v>
      </c>
      <c r="B10424" s="2">
        <v>45748</v>
      </c>
      <c r="C10424" s="2">
        <v>45838</v>
      </c>
      <c r="D10424" t="s">
        <v>58</v>
      </c>
      <c r="E10424" t="s">
        <v>1271</v>
      </c>
      <c r="F10424">
        <v>149</v>
      </c>
      <c r="G10424" t="s">
        <v>43</v>
      </c>
      <c r="H10424" t="s">
        <v>1131</v>
      </c>
      <c r="I10424" t="s">
        <v>49</v>
      </c>
      <c r="J10424" t="s">
        <v>51</v>
      </c>
      <c r="K10424" s="5" t="s">
        <v>1132</v>
      </c>
      <c r="L10424" s="3" t="s">
        <v>1133</v>
      </c>
      <c r="M10424" s="8" t="s">
        <v>1389</v>
      </c>
    </row>
    <row r="10425" spans="1:13" x14ac:dyDescent="0.25">
      <c r="A10425">
        <v>2025</v>
      </c>
      <c r="B10425" s="2">
        <v>45748</v>
      </c>
      <c r="C10425" s="2">
        <v>45838</v>
      </c>
      <c r="D10425" t="s">
        <v>58</v>
      </c>
      <c r="E10425" t="s">
        <v>1224</v>
      </c>
      <c r="F10425">
        <v>149</v>
      </c>
      <c r="G10425" t="s">
        <v>43</v>
      </c>
      <c r="H10425" t="s">
        <v>1131</v>
      </c>
      <c r="I10425" t="s">
        <v>49</v>
      </c>
      <c r="J10425" t="s">
        <v>51</v>
      </c>
      <c r="K10425" s="5" t="s">
        <v>1132</v>
      </c>
      <c r="L10425" s="3" t="s">
        <v>1133</v>
      </c>
      <c r="M10425" s="8" t="s">
        <v>1389</v>
      </c>
    </row>
    <row r="10426" spans="1:13" x14ac:dyDescent="0.25">
      <c r="A10426">
        <v>2025</v>
      </c>
      <c r="B10426" s="2">
        <v>45748</v>
      </c>
      <c r="C10426" s="2">
        <v>45838</v>
      </c>
      <c r="D10426" t="s">
        <v>58</v>
      </c>
      <c r="E10426" t="s">
        <v>1271</v>
      </c>
      <c r="F10426">
        <v>149</v>
      </c>
      <c r="G10426" t="s">
        <v>43</v>
      </c>
      <c r="H10426" t="s">
        <v>1131</v>
      </c>
      <c r="I10426" t="s">
        <v>49</v>
      </c>
      <c r="J10426" t="s">
        <v>52</v>
      </c>
      <c r="K10426" s="5" t="s">
        <v>1132</v>
      </c>
      <c r="L10426" s="3" t="s">
        <v>1133</v>
      </c>
      <c r="M10426" s="8" t="s">
        <v>1389</v>
      </c>
    </row>
    <row r="10427" spans="1:13" x14ac:dyDescent="0.25">
      <c r="A10427">
        <v>2025</v>
      </c>
      <c r="B10427" s="2">
        <v>45748</v>
      </c>
      <c r="C10427" s="2">
        <v>45838</v>
      </c>
      <c r="D10427" t="s">
        <v>58</v>
      </c>
      <c r="E10427" t="s">
        <v>1271</v>
      </c>
      <c r="F10427">
        <v>149</v>
      </c>
      <c r="G10427" t="s">
        <v>43</v>
      </c>
      <c r="H10427" t="s">
        <v>1131</v>
      </c>
      <c r="I10427" t="s">
        <v>49</v>
      </c>
      <c r="J10427" t="s">
        <v>51</v>
      </c>
      <c r="K10427" s="5" t="s">
        <v>1132</v>
      </c>
      <c r="L10427" s="3" t="s">
        <v>1133</v>
      </c>
      <c r="M10427" s="8" t="s">
        <v>1389</v>
      </c>
    </row>
    <row r="10428" spans="1:13" x14ac:dyDescent="0.25">
      <c r="A10428">
        <v>2025</v>
      </c>
      <c r="B10428" s="2">
        <v>45748</v>
      </c>
      <c r="C10428" s="2">
        <v>45838</v>
      </c>
      <c r="D10428" t="s">
        <v>58</v>
      </c>
      <c r="E10428" t="s">
        <v>1142</v>
      </c>
      <c r="F10428">
        <v>149</v>
      </c>
      <c r="G10428" t="s">
        <v>43</v>
      </c>
      <c r="H10428" t="s">
        <v>1131</v>
      </c>
      <c r="I10428" t="s">
        <v>49</v>
      </c>
      <c r="J10428" t="s">
        <v>51</v>
      </c>
      <c r="K10428" s="5" t="s">
        <v>1132</v>
      </c>
      <c r="L10428" s="3" t="s">
        <v>1133</v>
      </c>
      <c r="M10428" s="8" t="s">
        <v>1389</v>
      </c>
    </row>
    <row r="10429" spans="1:13" x14ac:dyDescent="0.25">
      <c r="A10429">
        <v>2025</v>
      </c>
      <c r="B10429" s="2">
        <v>45748</v>
      </c>
      <c r="C10429" s="2">
        <v>45838</v>
      </c>
      <c r="D10429" t="s">
        <v>58</v>
      </c>
      <c r="E10429" t="s">
        <v>1222</v>
      </c>
      <c r="F10429">
        <v>149</v>
      </c>
      <c r="G10429" t="s">
        <v>43</v>
      </c>
      <c r="H10429" t="s">
        <v>1131</v>
      </c>
      <c r="I10429" t="s">
        <v>49</v>
      </c>
      <c r="J10429" t="s">
        <v>52</v>
      </c>
      <c r="K10429" s="5" t="s">
        <v>1132</v>
      </c>
      <c r="L10429" s="3" t="s">
        <v>1133</v>
      </c>
      <c r="M10429" s="8" t="s">
        <v>1389</v>
      </c>
    </row>
    <row r="10430" spans="1:13" x14ac:dyDescent="0.25">
      <c r="A10430">
        <v>2025</v>
      </c>
      <c r="B10430" s="2">
        <v>45748</v>
      </c>
      <c r="C10430" s="2">
        <v>45838</v>
      </c>
      <c r="D10430" t="s">
        <v>58</v>
      </c>
      <c r="E10430" t="s">
        <v>1224</v>
      </c>
      <c r="F10430">
        <v>149</v>
      </c>
      <c r="G10430" t="s">
        <v>43</v>
      </c>
      <c r="H10430" t="s">
        <v>1131</v>
      </c>
      <c r="I10430" t="s">
        <v>49</v>
      </c>
      <c r="J10430" t="s">
        <v>51</v>
      </c>
      <c r="K10430" s="5" t="s">
        <v>1132</v>
      </c>
      <c r="L10430" s="3" t="s">
        <v>1133</v>
      </c>
      <c r="M10430" s="8" t="s">
        <v>1389</v>
      </c>
    </row>
    <row r="10431" spans="1:13" x14ac:dyDescent="0.25">
      <c r="A10431">
        <v>2025</v>
      </c>
      <c r="B10431" s="2">
        <v>45748</v>
      </c>
      <c r="C10431" s="2">
        <v>45838</v>
      </c>
      <c r="D10431" t="s">
        <v>58</v>
      </c>
      <c r="E10431" t="s">
        <v>1164</v>
      </c>
      <c r="F10431">
        <v>149</v>
      </c>
      <c r="G10431" t="s">
        <v>43</v>
      </c>
      <c r="H10431" t="s">
        <v>1131</v>
      </c>
      <c r="I10431" t="s">
        <v>49</v>
      </c>
      <c r="J10431" t="s">
        <v>52</v>
      </c>
      <c r="K10431" s="5" t="s">
        <v>1132</v>
      </c>
      <c r="L10431" s="3" t="s">
        <v>1133</v>
      </c>
      <c r="M10431" s="8" t="s">
        <v>1389</v>
      </c>
    </row>
    <row r="10432" spans="1:13" x14ac:dyDescent="0.25">
      <c r="A10432">
        <v>2025</v>
      </c>
      <c r="B10432" s="2">
        <v>45748</v>
      </c>
      <c r="C10432" s="2">
        <v>45838</v>
      </c>
      <c r="D10432" t="s">
        <v>58</v>
      </c>
      <c r="E10432" t="s">
        <v>1142</v>
      </c>
      <c r="F10432">
        <v>149</v>
      </c>
      <c r="G10432" t="s">
        <v>43</v>
      </c>
      <c r="H10432" t="s">
        <v>1131</v>
      </c>
      <c r="I10432" t="s">
        <v>49</v>
      </c>
      <c r="J10432" t="s">
        <v>52</v>
      </c>
      <c r="K10432" s="5" t="s">
        <v>1132</v>
      </c>
      <c r="L10432" s="3" t="s">
        <v>1133</v>
      </c>
      <c r="M10432" s="8" t="s">
        <v>1389</v>
      </c>
    </row>
    <row r="10433" spans="1:13" x14ac:dyDescent="0.25">
      <c r="A10433">
        <v>2025</v>
      </c>
      <c r="B10433" s="2">
        <v>45748</v>
      </c>
      <c r="C10433" s="2">
        <v>45838</v>
      </c>
      <c r="D10433" t="s">
        <v>58</v>
      </c>
      <c r="E10433" t="s">
        <v>1271</v>
      </c>
      <c r="F10433">
        <v>149</v>
      </c>
      <c r="G10433" t="s">
        <v>43</v>
      </c>
      <c r="H10433" t="s">
        <v>1131</v>
      </c>
      <c r="I10433" t="s">
        <v>49</v>
      </c>
      <c r="J10433" t="s">
        <v>51</v>
      </c>
      <c r="K10433" s="5" t="s">
        <v>1132</v>
      </c>
      <c r="L10433" s="3" t="s">
        <v>1133</v>
      </c>
      <c r="M10433" s="8" t="s">
        <v>1389</v>
      </c>
    </row>
    <row r="10434" spans="1:13" x14ac:dyDescent="0.25">
      <c r="A10434">
        <v>2025</v>
      </c>
      <c r="B10434" s="2">
        <v>45748</v>
      </c>
      <c r="C10434" s="2">
        <v>45838</v>
      </c>
      <c r="D10434" t="s">
        <v>58</v>
      </c>
      <c r="E10434" t="s">
        <v>1272</v>
      </c>
      <c r="F10434">
        <v>149</v>
      </c>
      <c r="G10434" t="s">
        <v>43</v>
      </c>
      <c r="H10434" t="s">
        <v>1131</v>
      </c>
      <c r="I10434" t="s">
        <v>49</v>
      </c>
      <c r="J10434" t="s">
        <v>52</v>
      </c>
      <c r="K10434" s="5" t="s">
        <v>1132</v>
      </c>
      <c r="L10434" s="3" t="s">
        <v>1133</v>
      </c>
      <c r="M10434" s="8" t="s">
        <v>1389</v>
      </c>
    </row>
    <row r="10435" spans="1:13" x14ac:dyDescent="0.25">
      <c r="A10435">
        <v>2025</v>
      </c>
      <c r="B10435" s="2">
        <v>45748</v>
      </c>
      <c r="C10435" s="2">
        <v>45838</v>
      </c>
      <c r="D10435" t="s">
        <v>58</v>
      </c>
      <c r="E10435" t="s">
        <v>1271</v>
      </c>
      <c r="F10435">
        <v>149</v>
      </c>
      <c r="G10435" t="s">
        <v>43</v>
      </c>
      <c r="H10435" t="s">
        <v>1131</v>
      </c>
      <c r="I10435" t="s">
        <v>49</v>
      </c>
      <c r="J10435" t="s">
        <v>51</v>
      </c>
      <c r="K10435" s="5" t="s">
        <v>1132</v>
      </c>
      <c r="L10435" s="3" t="s">
        <v>1133</v>
      </c>
      <c r="M10435" s="8" t="s">
        <v>1389</v>
      </c>
    </row>
    <row r="10436" spans="1:13" x14ac:dyDescent="0.25">
      <c r="A10436">
        <v>2025</v>
      </c>
      <c r="B10436" s="2">
        <v>45748</v>
      </c>
      <c r="C10436" s="2">
        <v>45838</v>
      </c>
      <c r="D10436" t="s">
        <v>58</v>
      </c>
      <c r="E10436" t="s">
        <v>1222</v>
      </c>
      <c r="F10436">
        <v>149</v>
      </c>
      <c r="G10436" t="s">
        <v>43</v>
      </c>
      <c r="H10436" t="s">
        <v>1131</v>
      </c>
      <c r="I10436" t="s">
        <v>49</v>
      </c>
      <c r="J10436" t="s">
        <v>52</v>
      </c>
      <c r="K10436" s="5" t="s">
        <v>1132</v>
      </c>
      <c r="L10436" s="3" t="s">
        <v>1133</v>
      </c>
      <c r="M10436" s="8" t="s">
        <v>1389</v>
      </c>
    </row>
    <row r="10437" spans="1:13" x14ac:dyDescent="0.25">
      <c r="A10437">
        <v>2025</v>
      </c>
      <c r="B10437" s="2">
        <v>45748</v>
      </c>
      <c r="C10437" s="2">
        <v>45838</v>
      </c>
      <c r="D10437" t="s">
        <v>58</v>
      </c>
      <c r="E10437" t="s">
        <v>1222</v>
      </c>
      <c r="F10437">
        <v>149</v>
      </c>
      <c r="G10437" t="s">
        <v>43</v>
      </c>
      <c r="H10437" t="s">
        <v>1131</v>
      </c>
      <c r="I10437" t="s">
        <v>49</v>
      </c>
      <c r="J10437" t="s">
        <v>52</v>
      </c>
      <c r="K10437" s="5" t="s">
        <v>1132</v>
      </c>
      <c r="L10437" s="3" t="s">
        <v>1133</v>
      </c>
      <c r="M10437" s="8" t="s">
        <v>1389</v>
      </c>
    </row>
    <row r="10438" spans="1:13" x14ac:dyDescent="0.25">
      <c r="A10438">
        <v>2025</v>
      </c>
      <c r="B10438" s="2">
        <v>45748</v>
      </c>
      <c r="C10438" s="2">
        <v>45838</v>
      </c>
      <c r="D10438" t="s">
        <v>58</v>
      </c>
      <c r="E10438" t="s">
        <v>1165</v>
      </c>
      <c r="F10438">
        <v>149</v>
      </c>
      <c r="G10438" t="s">
        <v>43</v>
      </c>
      <c r="H10438" t="s">
        <v>1131</v>
      </c>
      <c r="I10438" t="s">
        <v>49</v>
      </c>
      <c r="J10438" t="s">
        <v>51</v>
      </c>
      <c r="K10438" s="5" t="s">
        <v>1132</v>
      </c>
      <c r="L10438" s="3" t="s">
        <v>1133</v>
      </c>
      <c r="M10438" s="8" t="s">
        <v>1389</v>
      </c>
    </row>
    <row r="10439" spans="1:13" x14ac:dyDescent="0.25">
      <c r="A10439">
        <v>2025</v>
      </c>
      <c r="B10439" s="2">
        <v>45748</v>
      </c>
      <c r="C10439" s="2">
        <v>45838</v>
      </c>
      <c r="D10439" t="s">
        <v>58</v>
      </c>
      <c r="E10439" t="s">
        <v>1271</v>
      </c>
      <c r="F10439">
        <v>149</v>
      </c>
      <c r="G10439" t="s">
        <v>43</v>
      </c>
      <c r="H10439" t="s">
        <v>1131</v>
      </c>
      <c r="I10439" t="s">
        <v>49</v>
      </c>
      <c r="J10439" t="s">
        <v>52</v>
      </c>
      <c r="K10439" s="5" t="s">
        <v>1132</v>
      </c>
      <c r="L10439" s="3" t="s">
        <v>1133</v>
      </c>
      <c r="M10439" s="8" t="s">
        <v>1389</v>
      </c>
    </row>
    <row r="10440" spans="1:13" x14ac:dyDescent="0.25">
      <c r="A10440">
        <v>2025</v>
      </c>
      <c r="B10440" s="2">
        <v>45748</v>
      </c>
      <c r="C10440" s="2">
        <v>45838</v>
      </c>
      <c r="D10440" t="s">
        <v>58</v>
      </c>
      <c r="E10440" t="s">
        <v>1222</v>
      </c>
      <c r="F10440">
        <v>149</v>
      </c>
      <c r="G10440" t="s">
        <v>43</v>
      </c>
      <c r="H10440" t="s">
        <v>1131</v>
      </c>
      <c r="I10440" t="s">
        <v>49</v>
      </c>
      <c r="J10440" t="s">
        <v>51</v>
      </c>
      <c r="K10440" s="5" t="s">
        <v>1132</v>
      </c>
      <c r="L10440" s="3" t="s">
        <v>1133</v>
      </c>
      <c r="M10440" s="8" t="s">
        <v>1389</v>
      </c>
    </row>
    <row r="10441" spans="1:13" x14ac:dyDescent="0.25">
      <c r="A10441">
        <v>2025</v>
      </c>
      <c r="B10441" s="2">
        <v>45748</v>
      </c>
      <c r="C10441" s="2">
        <v>45838</v>
      </c>
      <c r="D10441" t="s">
        <v>58</v>
      </c>
      <c r="E10441" t="s">
        <v>1224</v>
      </c>
      <c r="F10441">
        <v>149</v>
      </c>
      <c r="G10441" t="s">
        <v>43</v>
      </c>
      <c r="H10441" t="s">
        <v>1131</v>
      </c>
      <c r="I10441" t="s">
        <v>49</v>
      </c>
      <c r="J10441" t="s">
        <v>51</v>
      </c>
      <c r="K10441" s="5" t="s">
        <v>1132</v>
      </c>
      <c r="L10441" s="3" t="s">
        <v>1133</v>
      </c>
      <c r="M10441" s="8" t="s">
        <v>1389</v>
      </c>
    </row>
    <row r="10442" spans="1:13" x14ac:dyDescent="0.25">
      <c r="A10442">
        <v>2025</v>
      </c>
      <c r="B10442" s="2">
        <v>45748</v>
      </c>
      <c r="C10442" s="2">
        <v>45838</v>
      </c>
      <c r="D10442" t="s">
        <v>58</v>
      </c>
      <c r="E10442" t="s">
        <v>1224</v>
      </c>
      <c r="F10442">
        <v>149</v>
      </c>
      <c r="G10442" t="s">
        <v>43</v>
      </c>
      <c r="H10442" t="s">
        <v>1131</v>
      </c>
      <c r="I10442" t="s">
        <v>49</v>
      </c>
      <c r="J10442" t="s">
        <v>52</v>
      </c>
      <c r="K10442" s="5" t="s">
        <v>1132</v>
      </c>
      <c r="L10442" s="3" t="s">
        <v>1133</v>
      </c>
      <c r="M10442" s="8" t="s">
        <v>1389</v>
      </c>
    </row>
    <row r="10443" spans="1:13" x14ac:dyDescent="0.25">
      <c r="A10443">
        <v>2025</v>
      </c>
      <c r="B10443" s="2">
        <v>45748</v>
      </c>
      <c r="C10443" s="2">
        <v>45838</v>
      </c>
      <c r="D10443" t="s">
        <v>58</v>
      </c>
      <c r="E10443" t="s">
        <v>1271</v>
      </c>
      <c r="F10443">
        <v>149</v>
      </c>
      <c r="G10443" t="s">
        <v>43</v>
      </c>
      <c r="H10443" t="s">
        <v>1131</v>
      </c>
      <c r="I10443" t="s">
        <v>49</v>
      </c>
      <c r="J10443" t="s">
        <v>51</v>
      </c>
      <c r="K10443" s="5" t="s">
        <v>1132</v>
      </c>
      <c r="L10443" s="3" t="s">
        <v>1133</v>
      </c>
      <c r="M10443" s="8" t="s">
        <v>1389</v>
      </c>
    </row>
    <row r="10444" spans="1:13" x14ac:dyDescent="0.25">
      <c r="A10444">
        <v>2025</v>
      </c>
      <c r="B10444" s="2">
        <v>45748</v>
      </c>
      <c r="C10444" s="2">
        <v>45838</v>
      </c>
      <c r="D10444" t="s">
        <v>58</v>
      </c>
      <c r="E10444" t="s">
        <v>1271</v>
      </c>
      <c r="F10444">
        <v>149</v>
      </c>
      <c r="G10444" t="s">
        <v>43</v>
      </c>
      <c r="H10444" t="s">
        <v>1131</v>
      </c>
      <c r="I10444" t="s">
        <v>49</v>
      </c>
      <c r="J10444" t="s">
        <v>51</v>
      </c>
      <c r="K10444" s="5" t="s">
        <v>1132</v>
      </c>
      <c r="L10444" s="3" t="s">
        <v>1133</v>
      </c>
      <c r="M10444" s="8" t="s">
        <v>1389</v>
      </c>
    </row>
    <row r="10445" spans="1:13" x14ac:dyDescent="0.25">
      <c r="A10445">
        <v>2025</v>
      </c>
      <c r="B10445" s="2">
        <v>45748</v>
      </c>
      <c r="C10445" s="2">
        <v>45838</v>
      </c>
      <c r="D10445" t="s">
        <v>58</v>
      </c>
      <c r="E10445" t="s">
        <v>1271</v>
      </c>
      <c r="F10445">
        <v>149</v>
      </c>
      <c r="G10445" t="s">
        <v>43</v>
      </c>
      <c r="H10445" t="s">
        <v>1131</v>
      </c>
      <c r="I10445" t="s">
        <v>49</v>
      </c>
      <c r="J10445" t="s">
        <v>51</v>
      </c>
      <c r="K10445" s="5" t="s">
        <v>1132</v>
      </c>
      <c r="L10445" s="3" t="s">
        <v>1133</v>
      </c>
      <c r="M10445" s="8" t="s">
        <v>1389</v>
      </c>
    </row>
    <row r="10446" spans="1:13" x14ac:dyDescent="0.25">
      <c r="A10446">
        <v>2025</v>
      </c>
      <c r="B10446" s="2">
        <v>45748</v>
      </c>
      <c r="C10446" s="2">
        <v>45838</v>
      </c>
      <c r="D10446" t="s">
        <v>58</v>
      </c>
      <c r="E10446" t="s">
        <v>1222</v>
      </c>
      <c r="F10446">
        <v>149</v>
      </c>
      <c r="G10446" t="s">
        <v>43</v>
      </c>
      <c r="H10446" t="s">
        <v>1131</v>
      </c>
      <c r="I10446" t="s">
        <v>49</v>
      </c>
      <c r="J10446" t="s">
        <v>51</v>
      </c>
      <c r="K10446" s="5" t="s">
        <v>1132</v>
      </c>
      <c r="L10446" s="3" t="s">
        <v>1133</v>
      </c>
      <c r="M10446" s="8" t="s">
        <v>1389</v>
      </c>
    </row>
    <row r="10447" spans="1:13" x14ac:dyDescent="0.25">
      <c r="A10447">
        <v>2025</v>
      </c>
      <c r="B10447" s="2">
        <v>45748</v>
      </c>
      <c r="C10447" s="2">
        <v>45838</v>
      </c>
      <c r="D10447" t="s">
        <v>58</v>
      </c>
      <c r="E10447" t="s">
        <v>1165</v>
      </c>
      <c r="F10447">
        <v>149</v>
      </c>
      <c r="G10447" t="s">
        <v>43</v>
      </c>
      <c r="H10447" t="s">
        <v>1131</v>
      </c>
      <c r="I10447" t="s">
        <v>49</v>
      </c>
      <c r="J10447" t="s">
        <v>51</v>
      </c>
      <c r="K10447" s="5" t="s">
        <v>1132</v>
      </c>
      <c r="L10447" s="3" t="s">
        <v>1133</v>
      </c>
      <c r="M10447" s="8" t="s">
        <v>1389</v>
      </c>
    </row>
    <row r="10448" spans="1:13" x14ac:dyDescent="0.25">
      <c r="A10448">
        <v>2025</v>
      </c>
      <c r="B10448" s="2">
        <v>45748</v>
      </c>
      <c r="C10448" s="2">
        <v>45838</v>
      </c>
      <c r="D10448" t="s">
        <v>58</v>
      </c>
      <c r="E10448" t="s">
        <v>1224</v>
      </c>
      <c r="F10448">
        <v>149</v>
      </c>
      <c r="G10448" t="s">
        <v>43</v>
      </c>
      <c r="H10448" t="s">
        <v>1131</v>
      </c>
      <c r="I10448" t="s">
        <v>49</v>
      </c>
      <c r="J10448" t="s">
        <v>52</v>
      </c>
      <c r="K10448" s="5" t="s">
        <v>1132</v>
      </c>
      <c r="L10448" s="3" t="s">
        <v>1133</v>
      </c>
      <c r="M10448" s="8" t="s">
        <v>1389</v>
      </c>
    </row>
    <row r="10449" spans="1:13" x14ac:dyDescent="0.25">
      <c r="A10449">
        <v>2025</v>
      </c>
      <c r="B10449" s="2">
        <v>45748</v>
      </c>
      <c r="C10449" s="2">
        <v>45838</v>
      </c>
      <c r="D10449" t="s">
        <v>58</v>
      </c>
      <c r="E10449" t="s">
        <v>1271</v>
      </c>
      <c r="F10449">
        <v>149</v>
      </c>
      <c r="G10449" t="s">
        <v>43</v>
      </c>
      <c r="H10449" t="s">
        <v>1131</v>
      </c>
      <c r="I10449" t="s">
        <v>49</v>
      </c>
      <c r="J10449" t="s">
        <v>51</v>
      </c>
      <c r="K10449" s="5" t="s">
        <v>1132</v>
      </c>
      <c r="L10449" s="3" t="s">
        <v>1133</v>
      </c>
      <c r="M10449" s="8" t="s">
        <v>1389</v>
      </c>
    </row>
    <row r="10450" spans="1:13" x14ac:dyDescent="0.25">
      <c r="A10450">
        <v>2025</v>
      </c>
      <c r="B10450" s="2">
        <v>45748</v>
      </c>
      <c r="C10450" s="2">
        <v>45838</v>
      </c>
      <c r="D10450" t="s">
        <v>58</v>
      </c>
      <c r="E10450" t="s">
        <v>1165</v>
      </c>
      <c r="F10450">
        <v>149</v>
      </c>
      <c r="G10450" t="s">
        <v>43</v>
      </c>
      <c r="H10450" t="s">
        <v>1131</v>
      </c>
      <c r="I10450" t="s">
        <v>49</v>
      </c>
      <c r="J10450" t="s">
        <v>51</v>
      </c>
      <c r="K10450" s="5" t="s">
        <v>1132</v>
      </c>
      <c r="L10450" s="3" t="s">
        <v>1133</v>
      </c>
      <c r="M10450" s="8" t="s">
        <v>1389</v>
      </c>
    </row>
    <row r="10451" spans="1:13" x14ac:dyDescent="0.25">
      <c r="A10451">
        <v>2025</v>
      </c>
      <c r="B10451" s="2">
        <v>45748</v>
      </c>
      <c r="C10451" s="2">
        <v>45838</v>
      </c>
      <c r="D10451" t="s">
        <v>58</v>
      </c>
      <c r="E10451" t="s">
        <v>1270</v>
      </c>
      <c r="F10451">
        <v>149</v>
      </c>
      <c r="G10451" t="s">
        <v>43</v>
      </c>
      <c r="H10451" t="s">
        <v>1131</v>
      </c>
      <c r="I10451" t="s">
        <v>49</v>
      </c>
      <c r="J10451" t="s">
        <v>51</v>
      </c>
      <c r="K10451" s="5" t="s">
        <v>1132</v>
      </c>
      <c r="L10451" s="3" t="s">
        <v>1133</v>
      </c>
      <c r="M10451" s="8" t="s">
        <v>1389</v>
      </c>
    </row>
    <row r="10452" spans="1:13" x14ac:dyDescent="0.25">
      <c r="A10452">
        <v>2025</v>
      </c>
      <c r="B10452" s="2">
        <v>45748</v>
      </c>
      <c r="C10452" s="2">
        <v>45838</v>
      </c>
      <c r="D10452" t="s">
        <v>58</v>
      </c>
      <c r="E10452" t="s">
        <v>1271</v>
      </c>
      <c r="F10452">
        <v>149</v>
      </c>
      <c r="G10452" t="s">
        <v>43</v>
      </c>
      <c r="H10452" t="s">
        <v>1131</v>
      </c>
      <c r="I10452" t="s">
        <v>49</v>
      </c>
      <c r="J10452" t="s">
        <v>51</v>
      </c>
      <c r="K10452" s="5" t="s">
        <v>1132</v>
      </c>
      <c r="L10452" s="3" t="s">
        <v>1133</v>
      </c>
      <c r="M10452" s="8" t="s">
        <v>1389</v>
      </c>
    </row>
    <row r="10453" spans="1:13" x14ac:dyDescent="0.25">
      <c r="A10453">
        <v>2025</v>
      </c>
      <c r="B10453" s="2">
        <v>45748</v>
      </c>
      <c r="C10453" s="2">
        <v>45838</v>
      </c>
      <c r="D10453" t="s">
        <v>58</v>
      </c>
      <c r="E10453" t="s">
        <v>1270</v>
      </c>
      <c r="F10453">
        <v>149</v>
      </c>
      <c r="G10453" t="s">
        <v>43</v>
      </c>
      <c r="H10453" t="s">
        <v>1131</v>
      </c>
      <c r="I10453" t="s">
        <v>49</v>
      </c>
      <c r="J10453" t="s">
        <v>52</v>
      </c>
      <c r="K10453" s="5" t="s">
        <v>1132</v>
      </c>
      <c r="L10453" s="3" t="s">
        <v>1133</v>
      </c>
      <c r="M10453" s="8" t="s">
        <v>1389</v>
      </c>
    </row>
    <row r="10454" spans="1:13" x14ac:dyDescent="0.25">
      <c r="A10454">
        <v>2025</v>
      </c>
      <c r="B10454" s="2">
        <v>45748</v>
      </c>
      <c r="C10454" s="2">
        <v>45838</v>
      </c>
      <c r="D10454" t="s">
        <v>58</v>
      </c>
      <c r="E10454" t="s">
        <v>1224</v>
      </c>
      <c r="F10454">
        <v>140</v>
      </c>
      <c r="G10454" t="s">
        <v>43</v>
      </c>
      <c r="H10454" t="s">
        <v>1131</v>
      </c>
      <c r="I10454" t="s">
        <v>49</v>
      </c>
      <c r="J10454" t="s">
        <v>52</v>
      </c>
      <c r="K10454" s="5" t="s">
        <v>1132</v>
      </c>
      <c r="L10454" s="3" t="s">
        <v>1133</v>
      </c>
      <c r="M10454" s="8" t="s">
        <v>1389</v>
      </c>
    </row>
    <row r="10455" spans="1:13" x14ac:dyDescent="0.25">
      <c r="A10455">
        <v>2025</v>
      </c>
      <c r="B10455" s="2">
        <v>45748</v>
      </c>
      <c r="C10455" s="2">
        <v>45838</v>
      </c>
      <c r="D10455" t="s">
        <v>58</v>
      </c>
      <c r="E10455" t="s">
        <v>1222</v>
      </c>
      <c r="F10455">
        <v>140</v>
      </c>
      <c r="G10455" t="s">
        <v>43</v>
      </c>
      <c r="H10455" t="s">
        <v>1131</v>
      </c>
      <c r="I10455" t="s">
        <v>49</v>
      </c>
      <c r="J10455" t="s">
        <v>51</v>
      </c>
      <c r="K10455" s="5" t="s">
        <v>1132</v>
      </c>
      <c r="L10455" s="3" t="s">
        <v>1133</v>
      </c>
      <c r="M10455" s="8" t="s">
        <v>1389</v>
      </c>
    </row>
    <row r="10456" spans="1:13" x14ac:dyDescent="0.25">
      <c r="A10456">
        <v>2025</v>
      </c>
      <c r="B10456" s="2">
        <v>45748</v>
      </c>
      <c r="C10456" s="2">
        <v>45838</v>
      </c>
      <c r="D10456" t="s">
        <v>58</v>
      </c>
      <c r="E10456" t="s">
        <v>1224</v>
      </c>
      <c r="F10456">
        <v>140</v>
      </c>
      <c r="G10456" t="s">
        <v>43</v>
      </c>
      <c r="H10456" t="s">
        <v>1131</v>
      </c>
      <c r="I10456" t="s">
        <v>49</v>
      </c>
      <c r="J10456" t="s">
        <v>51</v>
      </c>
      <c r="K10456" s="5" t="s">
        <v>1132</v>
      </c>
      <c r="L10456" s="3" t="s">
        <v>1133</v>
      </c>
      <c r="M10456" s="8" t="s">
        <v>1389</v>
      </c>
    </row>
    <row r="10457" spans="1:13" x14ac:dyDescent="0.25">
      <c r="A10457">
        <v>2025</v>
      </c>
      <c r="B10457" s="2">
        <v>45748</v>
      </c>
      <c r="C10457" s="2">
        <v>45838</v>
      </c>
      <c r="D10457" t="s">
        <v>58</v>
      </c>
      <c r="E10457" t="s">
        <v>1224</v>
      </c>
      <c r="F10457">
        <v>140</v>
      </c>
      <c r="G10457" t="s">
        <v>43</v>
      </c>
      <c r="H10457" t="s">
        <v>1131</v>
      </c>
      <c r="I10457" t="s">
        <v>49</v>
      </c>
      <c r="J10457" t="s">
        <v>51</v>
      </c>
      <c r="K10457" s="5" t="s">
        <v>1132</v>
      </c>
      <c r="L10457" s="3" t="s">
        <v>1133</v>
      </c>
      <c r="M10457" s="8" t="s">
        <v>1389</v>
      </c>
    </row>
    <row r="10458" spans="1:13" x14ac:dyDescent="0.25">
      <c r="A10458">
        <v>2025</v>
      </c>
      <c r="B10458" s="2">
        <v>45748</v>
      </c>
      <c r="C10458" s="2">
        <v>45838</v>
      </c>
      <c r="D10458" t="s">
        <v>58</v>
      </c>
      <c r="E10458" t="s">
        <v>1224</v>
      </c>
      <c r="F10458">
        <v>140</v>
      </c>
      <c r="G10458" t="s">
        <v>43</v>
      </c>
      <c r="H10458" t="s">
        <v>1131</v>
      </c>
      <c r="I10458" t="s">
        <v>49</v>
      </c>
      <c r="J10458" t="s">
        <v>51</v>
      </c>
      <c r="K10458" s="5" t="s">
        <v>1132</v>
      </c>
      <c r="L10458" s="3" t="s">
        <v>1133</v>
      </c>
      <c r="M10458" s="8" t="s">
        <v>1389</v>
      </c>
    </row>
    <row r="10459" spans="1:13" x14ac:dyDescent="0.25">
      <c r="A10459">
        <v>2025</v>
      </c>
      <c r="B10459" s="2">
        <v>45748</v>
      </c>
      <c r="C10459" s="2">
        <v>45838</v>
      </c>
      <c r="D10459" t="s">
        <v>58</v>
      </c>
      <c r="E10459" t="s">
        <v>1224</v>
      </c>
      <c r="F10459">
        <v>140</v>
      </c>
      <c r="G10459" t="s">
        <v>43</v>
      </c>
      <c r="H10459" t="s">
        <v>1131</v>
      </c>
      <c r="I10459" t="s">
        <v>49</v>
      </c>
      <c r="J10459" t="s">
        <v>51</v>
      </c>
      <c r="K10459" s="5" t="s">
        <v>1132</v>
      </c>
      <c r="L10459" s="3" t="s">
        <v>1133</v>
      </c>
      <c r="M10459" s="8" t="s">
        <v>1389</v>
      </c>
    </row>
    <row r="10460" spans="1:13" x14ac:dyDescent="0.25">
      <c r="A10460">
        <v>2025</v>
      </c>
      <c r="B10460" s="2">
        <v>45748</v>
      </c>
      <c r="C10460" s="2">
        <v>45838</v>
      </c>
      <c r="D10460" t="s">
        <v>58</v>
      </c>
      <c r="E10460" t="s">
        <v>1224</v>
      </c>
      <c r="F10460">
        <v>140</v>
      </c>
      <c r="G10460" t="s">
        <v>43</v>
      </c>
      <c r="H10460" t="s">
        <v>1131</v>
      </c>
      <c r="I10460" t="s">
        <v>49</v>
      </c>
      <c r="J10460" t="s">
        <v>51</v>
      </c>
      <c r="K10460" s="5" t="s">
        <v>1132</v>
      </c>
      <c r="L10460" s="3" t="s">
        <v>1133</v>
      </c>
      <c r="M10460" s="8" t="s">
        <v>1389</v>
      </c>
    </row>
    <row r="10461" spans="1:13" x14ac:dyDescent="0.25">
      <c r="A10461">
        <v>2025</v>
      </c>
      <c r="B10461" s="2">
        <v>45748</v>
      </c>
      <c r="C10461" s="2">
        <v>45838</v>
      </c>
      <c r="D10461" t="s">
        <v>58</v>
      </c>
      <c r="E10461" t="s">
        <v>1224</v>
      </c>
      <c r="F10461">
        <v>140</v>
      </c>
      <c r="G10461" t="s">
        <v>43</v>
      </c>
      <c r="H10461" t="s">
        <v>1131</v>
      </c>
      <c r="I10461" t="s">
        <v>49</v>
      </c>
      <c r="J10461" t="s">
        <v>51</v>
      </c>
      <c r="K10461" s="5" t="s">
        <v>1132</v>
      </c>
      <c r="L10461" s="3" t="s">
        <v>1133</v>
      </c>
      <c r="M10461" s="8" t="s">
        <v>1389</v>
      </c>
    </row>
    <row r="10462" spans="1:13" x14ac:dyDescent="0.25">
      <c r="A10462">
        <v>2025</v>
      </c>
      <c r="B10462" s="2">
        <v>45748</v>
      </c>
      <c r="C10462" s="2">
        <v>45838</v>
      </c>
      <c r="D10462" t="s">
        <v>58</v>
      </c>
      <c r="E10462" t="s">
        <v>1224</v>
      </c>
      <c r="F10462">
        <v>140</v>
      </c>
      <c r="G10462" t="s">
        <v>43</v>
      </c>
      <c r="H10462" t="s">
        <v>1131</v>
      </c>
      <c r="I10462" t="s">
        <v>49</v>
      </c>
      <c r="J10462" t="s">
        <v>51</v>
      </c>
      <c r="K10462" s="5" t="s">
        <v>1132</v>
      </c>
      <c r="L10462" s="3" t="s">
        <v>1133</v>
      </c>
      <c r="M10462" s="8" t="s">
        <v>1389</v>
      </c>
    </row>
    <row r="10463" spans="1:13" x14ac:dyDescent="0.25">
      <c r="A10463">
        <v>2025</v>
      </c>
      <c r="B10463" s="2">
        <v>45748</v>
      </c>
      <c r="C10463" s="2">
        <v>45838</v>
      </c>
      <c r="D10463" t="s">
        <v>58</v>
      </c>
      <c r="E10463" t="s">
        <v>1222</v>
      </c>
      <c r="F10463">
        <v>140</v>
      </c>
      <c r="G10463" t="s">
        <v>43</v>
      </c>
      <c r="H10463" t="s">
        <v>1131</v>
      </c>
      <c r="I10463" t="s">
        <v>49</v>
      </c>
      <c r="J10463" t="s">
        <v>51</v>
      </c>
      <c r="K10463" s="5" t="s">
        <v>1132</v>
      </c>
      <c r="L10463" s="3" t="s">
        <v>1133</v>
      </c>
      <c r="M10463" s="8" t="s">
        <v>1389</v>
      </c>
    </row>
    <row r="10464" spans="1:13" x14ac:dyDescent="0.25">
      <c r="A10464">
        <v>2025</v>
      </c>
      <c r="B10464" s="2">
        <v>45748</v>
      </c>
      <c r="C10464" s="2">
        <v>45838</v>
      </c>
      <c r="D10464" t="s">
        <v>58</v>
      </c>
      <c r="E10464" t="s">
        <v>1224</v>
      </c>
      <c r="F10464">
        <v>140</v>
      </c>
      <c r="G10464" t="s">
        <v>43</v>
      </c>
      <c r="H10464" t="s">
        <v>1131</v>
      </c>
      <c r="I10464" t="s">
        <v>49</v>
      </c>
      <c r="J10464" t="s">
        <v>51</v>
      </c>
      <c r="K10464" s="5" t="s">
        <v>1132</v>
      </c>
      <c r="L10464" s="3" t="s">
        <v>1133</v>
      </c>
      <c r="M10464" s="8" t="s">
        <v>1389</v>
      </c>
    </row>
    <row r="10465" spans="1:13" x14ac:dyDescent="0.25">
      <c r="A10465">
        <v>2025</v>
      </c>
      <c r="B10465" s="2">
        <v>45748</v>
      </c>
      <c r="C10465" s="2">
        <v>45838</v>
      </c>
      <c r="D10465" t="s">
        <v>58</v>
      </c>
      <c r="E10465" t="s">
        <v>1224</v>
      </c>
      <c r="F10465">
        <v>140</v>
      </c>
      <c r="G10465" t="s">
        <v>43</v>
      </c>
      <c r="H10465" t="s">
        <v>1131</v>
      </c>
      <c r="I10465" t="s">
        <v>49</v>
      </c>
      <c r="J10465" t="s">
        <v>51</v>
      </c>
      <c r="K10465" s="5" t="s">
        <v>1132</v>
      </c>
      <c r="L10465" s="3" t="s">
        <v>1133</v>
      </c>
      <c r="M10465" s="8" t="s">
        <v>1389</v>
      </c>
    </row>
    <row r="10466" spans="1:13" x14ac:dyDescent="0.25">
      <c r="A10466">
        <v>2025</v>
      </c>
      <c r="B10466" s="2">
        <v>45748</v>
      </c>
      <c r="C10466" s="2">
        <v>45838</v>
      </c>
      <c r="D10466" t="s">
        <v>58</v>
      </c>
      <c r="E10466" t="s">
        <v>1224</v>
      </c>
      <c r="F10466">
        <v>140</v>
      </c>
      <c r="G10466" t="s">
        <v>43</v>
      </c>
      <c r="H10466" t="s">
        <v>1131</v>
      </c>
      <c r="I10466" t="s">
        <v>49</v>
      </c>
      <c r="J10466" t="s">
        <v>51</v>
      </c>
      <c r="K10466" s="5" t="s">
        <v>1132</v>
      </c>
      <c r="L10466" s="3" t="s">
        <v>1133</v>
      </c>
      <c r="M10466" s="8" t="s">
        <v>1389</v>
      </c>
    </row>
    <row r="10467" spans="1:13" x14ac:dyDescent="0.25">
      <c r="A10467">
        <v>2025</v>
      </c>
      <c r="B10467" s="2">
        <v>45748</v>
      </c>
      <c r="C10467" s="2">
        <v>45838</v>
      </c>
      <c r="D10467" t="s">
        <v>58</v>
      </c>
      <c r="E10467" t="s">
        <v>1224</v>
      </c>
      <c r="F10467">
        <v>140</v>
      </c>
      <c r="G10467" t="s">
        <v>43</v>
      </c>
      <c r="H10467" t="s">
        <v>1131</v>
      </c>
      <c r="I10467" t="s">
        <v>49</v>
      </c>
      <c r="J10467" t="s">
        <v>51</v>
      </c>
      <c r="K10467" s="5" t="s">
        <v>1132</v>
      </c>
      <c r="L10467" s="3" t="s">
        <v>1133</v>
      </c>
      <c r="M10467" s="8" t="s">
        <v>1389</v>
      </c>
    </row>
    <row r="10468" spans="1:13" x14ac:dyDescent="0.25">
      <c r="A10468">
        <v>2025</v>
      </c>
      <c r="B10468" s="2">
        <v>45748</v>
      </c>
      <c r="C10468" s="2">
        <v>45838</v>
      </c>
      <c r="D10468" t="s">
        <v>58</v>
      </c>
      <c r="E10468" t="s">
        <v>1224</v>
      </c>
      <c r="F10468">
        <v>140</v>
      </c>
      <c r="G10468" t="s">
        <v>43</v>
      </c>
      <c r="H10468" t="s">
        <v>1131</v>
      </c>
      <c r="I10468" t="s">
        <v>49</v>
      </c>
      <c r="J10468" t="s">
        <v>51</v>
      </c>
      <c r="K10468" s="5" t="s">
        <v>1132</v>
      </c>
      <c r="L10468" s="3" t="s">
        <v>1133</v>
      </c>
      <c r="M10468" s="8" t="s">
        <v>1389</v>
      </c>
    </row>
    <row r="10469" spans="1:13" x14ac:dyDescent="0.25">
      <c r="A10469">
        <v>2025</v>
      </c>
      <c r="B10469" s="2">
        <v>45748</v>
      </c>
      <c r="C10469" s="2">
        <v>45838</v>
      </c>
      <c r="D10469" t="s">
        <v>58</v>
      </c>
      <c r="E10469" t="s">
        <v>1224</v>
      </c>
      <c r="F10469">
        <v>140</v>
      </c>
      <c r="G10469" t="s">
        <v>43</v>
      </c>
      <c r="H10469" t="s">
        <v>1131</v>
      </c>
      <c r="I10469" t="s">
        <v>49</v>
      </c>
      <c r="J10469" t="s">
        <v>51</v>
      </c>
      <c r="K10469" s="5" t="s">
        <v>1132</v>
      </c>
      <c r="L10469" s="3" t="s">
        <v>1133</v>
      </c>
      <c r="M10469" s="8" t="s">
        <v>1389</v>
      </c>
    </row>
    <row r="10470" spans="1:13" x14ac:dyDescent="0.25">
      <c r="A10470">
        <v>2025</v>
      </c>
      <c r="B10470" s="2">
        <v>45748</v>
      </c>
      <c r="C10470" s="2">
        <v>45838</v>
      </c>
      <c r="D10470" t="s">
        <v>58</v>
      </c>
      <c r="E10470" t="s">
        <v>1224</v>
      </c>
      <c r="F10470">
        <v>140</v>
      </c>
      <c r="G10470" t="s">
        <v>43</v>
      </c>
      <c r="H10470" t="s">
        <v>1131</v>
      </c>
      <c r="I10470" t="s">
        <v>49</v>
      </c>
      <c r="J10470" t="s">
        <v>52</v>
      </c>
      <c r="K10470" s="5" t="s">
        <v>1132</v>
      </c>
      <c r="L10470" s="3" t="s">
        <v>1133</v>
      </c>
      <c r="M10470" s="8" t="s">
        <v>1389</v>
      </c>
    </row>
    <row r="10471" spans="1:13" x14ac:dyDescent="0.25">
      <c r="A10471">
        <v>2025</v>
      </c>
      <c r="B10471" s="2">
        <v>45748</v>
      </c>
      <c r="C10471" s="2">
        <v>45838</v>
      </c>
      <c r="D10471" t="s">
        <v>58</v>
      </c>
      <c r="E10471" t="s">
        <v>1224</v>
      </c>
      <c r="F10471">
        <v>140</v>
      </c>
      <c r="G10471" t="s">
        <v>43</v>
      </c>
      <c r="H10471" t="s">
        <v>1131</v>
      </c>
      <c r="I10471" t="s">
        <v>49</v>
      </c>
      <c r="J10471" t="s">
        <v>51</v>
      </c>
      <c r="K10471" s="5" t="s">
        <v>1132</v>
      </c>
      <c r="L10471" s="3" t="s">
        <v>1133</v>
      </c>
      <c r="M10471" s="8" t="s">
        <v>1389</v>
      </c>
    </row>
    <row r="10472" spans="1:13" x14ac:dyDescent="0.25">
      <c r="A10472">
        <v>2025</v>
      </c>
      <c r="B10472" s="2">
        <v>45748</v>
      </c>
      <c r="C10472" s="2">
        <v>45838</v>
      </c>
      <c r="D10472" t="s">
        <v>58</v>
      </c>
      <c r="E10472" t="s">
        <v>1224</v>
      </c>
      <c r="F10472">
        <v>140</v>
      </c>
      <c r="G10472" t="s">
        <v>43</v>
      </c>
      <c r="H10472" t="s">
        <v>1131</v>
      </c>
      <c r="I10472" t="s">
        <v>49</v>
      </c>
      <c r="J10472" t="s">
        <v>51</v>
      </c>
      <c r="K10472" s="5" t="s">
        <v>1132</v>
      </c>
      <c r="L10472" s="3" t="s">
        <v>1133</v>
      </c>
      <c r="M10472" s="8" t="s">
        <v>1389</v>
      </c>
    </row>
    <row r="10473" spans="1:13" x14ac:dyDescent="0.25">
      <c r="A10473">
        <v>2025</v>
      </c>
      <c r="B10473" s="2">
        <v>45748</v>
      </c>
      <c r="C10473" s="2">
        <v>45838</v>
      </c>
      <c r="D10473" t="s">
        <v>58</v>
      </c>
      <c r="E10473" t="s">
        <v>1224</v>
      </c>
      <c r="F10473">
        <v>140</v>
      </c>
      <c r="G10473" t="s">
        <v>43</v>
      </c>
      <c r="H10473" t="s">
        <v>1131</v>
      </c>
      <c r="I10473" t="s">
        <v>49</v>
      </c>
      <c r="J10473" t="s">
        <v>51</v>
      </c>
      <c r="K10473" s="5" t="s">
        <v>1132</v>
      </c>
      <c r="L10473" s="3" t="s">
        <v>1133</v>
      </c>
      <c r="M10473" s="8" t="s">
        <v>1389</v>
      </c>
    </row>
    <row r="10474" spans="1:13" x14ac:dyDescent="0.25">
      <c r="A10474">
        <v>2025</v>
      </c>
      <c r="B10474" s="2">
        <v>45748</v>
      </c>
      <c r="C10474" s="2">
        <v>45838</v>
      </c>
      <c r="D10474" t="s">
        <v>58</v>
      </c>
      <c r="E10474" t="s">
        <v>1224</v>
      </c>
      <c r="F10474">
        <v>140</v>
      </c>
      <c r="G10474" t="s">
        <v>43</v>
      </c>
      <c r="H10474" t="s">
        <v>1131</v>
      </c>
      <c r="I10474" t="s">
        <v>49</v>
      </c>
      <c r="J10474" t="s">
        <v>51</v>
      </c>
      <c r="K10474" s="5" t="s">
        <v>1132</v>
      </c>
      <c r="L10474" s="3" t="s">
        <v>1133</v>
      </c>
      <c r="M10474" s="8" t="s">
        <v>1389</v>
      </c>
    </row>
    <row r="10475" spans="1:13" x14ac:dyDescent="0.25">
      <c r="A10475">
        <v>2025</v>
      </c>
      <c r="B10475" s="2">
        <v>45748</v>
      </c>
      <c r="C10475" s="2">
        <v>45838</v>
      </c>
      <c r="D10475" t="s">
        <v>58</v>
      </c>
      <c r="E10475" t="s">
        <v>1224</v>
      </c>
      <c r="F10475">
        <v>140</v>
      </c>
      <c r="G10475" t="s">
        <v>43</v>
      </c>
      <c r="H10475" t="s">
        <v>1131</v>
      </c>
      <c r="I10475" t="s">
        <v>49</v>
      </c>
      <c r="J10475" t="s">
        <v>51</v>
      </c>
      <c r="K10475" s="5" t="s">
        <v>1132</v>
      </c>
      <c r="L10475" s="3" t="s">
        <v>1133</v>
      </c>
      <c r="M10475" s="8" t="s">
        <v>1389</v>
      </c>
    </row>
    <row r="10476" spans="1:13" x14ac:dyDescent="0.25">
      <c r="A10476">
        <v>2025</v>
      </c>
      <c r="B10476" s="2">
        <v>45748</v>
      </c>
      <c r="C10476" s="2">
        <v>45838</v>
      </c>
      <c r="D10476" t="s">
        <v>58</v>
      </c>
      <c r="E10476" t="s">
        <v>1224</v>
      </c>
      <c r="F10476">
        <v>140</v>
      </c>
      <c r="G10476" t="s">
        <v>43</v>
      </c>
      <c r="H10476" t="s">
        <v>1131</v>
      </c>
      <c r="I10476" t="s">
        <v>49</v>
      </c>
      <c r="J10476" t="s">
        <v>51</v>
      </c>
      <c r="K10476" s="5" t="s">
        <v>1132</v>
      </c>
      <c r="L10476" s="3" t="s">
        <v>1133</v>
      </c>
      <c r="M10476" s="8" t="s">
        <v>1389</v>
      </c>
    </row>
    <row r="10477" spans="1:13" x14ac:dyDescent="0.25">
      <c r="A10477">
        <v>2025</v>
      </c>
      <c r="B10477" s="2">
        <v>45748</v>
      </c>
      <c r="C10477" s="2">
        <v>45838</v>
      </c>
      <c r="D10477" t="s">
        <v>58</v>
      </c>
      <c r="E10477" t="s">
        <v>1224</v>
      </c>
      <c r="F10477">
        <v>140</v>
      </c>
      <c r="G10477" t="s">
        <v>43</v>
      </c>
      <c r="H10477" t="s">
        <v>1131</v>
      </c>
      <c r="I10477" t="s">
        <v>49</v>
      </c>
      <c r="J10477" t="s">
        <v>51</v>
      </c>
      <c r="K10477" s="5" t="s">
        <v>1132</v>
      </c>
      <c r="L10477" s="3" t="s">
        <v>1133</v>
      </c>
      <c r="M10477" s="8" t="s">
        <v>1389</v>
      </c>
    </row>
    <row r="10478" spans="1:13" x14ac:dyDescent="0.25">
      <c r="A10478">
        <v>2025</v>
      </c>
      <c r="B10478" s="2">
        <v>45748</v>
      </c>
      <c r="C10478" s="2">
        <v>45838</v>
      </c>
      <c r="D10478" t="s">
        <v>58</v>
      </c>
      <c r="E10478" t="s">
        <v>1224</v>
      </c>
      <c r="F10478">
        <v>140</v>
      </c>
      <c r="G10478" t="s">
        <v>43</v>
      </c>
      <c r="H10478" t="s">
        <v>1131</v>
      </c>
      <c r="I10478" t="s">
        <v>49</v>
      </c>
      <c r="J10478" t="s">
        <v>52</v>
      </c>
      <c r="K10478" s="5" t="s">
        <v>1132</v>
      </c>
      <c r="L10478" s="3" t="s">
        <v>1133</v>
      </c>
      <c r="M10478" s="8" t="s">
        <v>1389</v>
      </c>
    </row>
    <row r="10479" spans="1:13" x14ac:dyDescent="0.25">
      <c r="A10479">
        <v>2025</v>
      </c>
      <c r="B10479" s="2">
        <v>45748</v>
      </c>
      <c r="C10479" s="2">
        <v>45838</v>
      </c>
      <c r="D10479" t="s">
        <v>58</v>
      </c>
      <c r="E10479" t="s">
        <v>1224</v>
      </c>
      <c r="F10479">
        <v>140</v>
      </c>
      <c r="G10479" t="s">
        <v>43</v>
      </c>
      <c r="H10479" t="s">
        <v>1131</v>
      </c>
      <c r="I10479" t="s">
        <v>49</v>
      </c>
      <c r="J10479" t="s">
        <v>52</v>
      </c>
      <c r="K10479" s="5" t="s">
        <v>1132</v>
      </c>
      <c r="L10479" s="3" t="s">
        <v>1133</v>
      </c>
      <c r="M10479" s="8" t="s">
        <v>1389</v>
      </c>
    </row>
    <row r="10480" spans="1:13" x14ac:dyDescent="0.25">
      <c r="A10480">
        <v>2025</v>
      </c>
      <c r="B10480" s="2">
        <v>45748</v>
      </c>
      <c r="C10480" s="2">
        <v>45838</v>
      </c>
      <c r="D10480" t="s">
        <v>58</v>
      </c>
      <c r="E10480" t="s">
        <v>1224</v>
      </c>
      <c r="F10480">
        <v>140</v>
      </c>
      <c r="G10480" t="s">
        <v>43</v>
      </c>
      <c r="H10480" t="s">
        <v>1131</v>
      </c>
      <c r="I10480" t="s">
        <v>49</v>
      </c>
      <c r="J10480" t="s">
        <v>51</v>
      </c>
      <c r="K10480" s="5" t="s">
        <v>1132</v>
      </c>
      <c r="L10480" s="3" t="s">
        <v>1133</v>
      </c>
      <c r="M10480" s="8" t="s">
        <v>1389</v>
      </c>
    </row>
    <row r="10481" spans="1:13" x14ac:dyDescent="0.25">
      <c r="A10481">
        <v>2025</v>
      </c>
      <c r="B10481" s="2">
        <v>45748</v>
      </c>
      <c r="C10481" s="2">
        <v>45838</v>
      </c>
      <c r="D10481" t="s">
        <v>58</v>
      </c>
      <c r="E10481" t="s">
        <v>1222</v>
      </c>
      <c r="F10481">
        <v>140</v>
      </c>
      <c r="G10481" t="s">
        <v>43</v>
      </c>
      <c r="H10481" t="s">
        <v>1131</v>
      </c>
      <c r="I10481" t="s">
        <v>49</v>
      </c>
      <c r="J10481" t="s">
        <v>51</v>
      </c>
      <c r="K10481" s="5" t="s">
        <v>1132</v>
      </c>
      <c r="L10481" s="3" t="s">
        <v>1133</v>
      </c>
      <c r="M10481" s="8" t="s">
        <v>1389</v>
      </c>
    </row>
    <row r="10482" spans="1:13" x14ac:dyDescent="0.25">
      <c r="A10482">
        <v>2025</v>
      </c>
      <c r="B10482" s="2">
        <v>45748</v>
      </c>
      <c r="C10482" s="2">
        <v>45838</v>
      </c>
      <c r="D10482" t="s">
        <v>58</v>
      </c>
      <c r="E10482" t="s">
        <v>1224</v>
      </c>
      <c r="F10482">
        <v>140</v>
      </c>
      <c r="G10482" t="s">
        <v>43</v>
      </c>
      <c r="H10482" t="s">
        <v>1131</v>
      </c>
      <c r="I10482" t="s">
        <v>49</v>
      </c>
      <c r="J10482" t="s">
        <v>51</v>
      </c>
      <c r="K10482" s="5" t="s">
        <v>1132</v>
      </c>
      <c r="L10482" s="3" t="s">
        <v>1133</v>
      </c>
      <c r="M10482" s="8" t="s">
        <v>1389</v>
      </c>
    </row>
    <row r="10483" spans="1:13" x14ac:dyDescent="0.25">
      <c r="A10483">
        <v>2025</v>
      </c>
      <c r="B10483" s="2">
        <v>45748</v>
      </c>
      <c r="C10483" s="2">
        <v>45838</v>
      </c>
      <c r="D10483" t="s">
        <v>58</v>
      </c>
      <c r="E10483" t="s">
        <v>1224</v>
      </c>
      <c r="F10483">
        <v>140</v>
      </c>
      <c r="G10483" t="s">
        <v>43</v>
      </c>
      <c r="H10483" t="s">
        <v>1131</v>
      </c>
      <c r="I10483" t="s">
        <v>49</v>
      </c>
      <c r="J10483" t="s">
        <v>51</v>
      </c>
      <c r="K10483" s="5" t="s">
        <v>1132</v>
      </c>
      <c r="L10483" s="3" t="s">
        <v>1133</v>
      </c>
      <c r="M10483" s="8" t="s">
        <v>1389</v>
      </c>
    </row>
    <row r="10484" spans="1:13" x14ac:dyDescent="0.25">
      <c r="A10484">
        <v>2025</v>
      </c>
      <c r="B10484" s="2">
        <v>45748</v>
      </c>
      <c r="C10484" s="2">
        <v>45838</v>
      </c>
      <c r="D10484" t="s">
        <v>58</v>
      </c>
      <c r="E10484" t="s">
        <v>1224</v>
      </c>
      <c r="F10484">
        <v>140</v>
      </c>
      <c r="G10484" t="s">
        <v>43</v>
      </c>
      <c r="H10484" t="s">
        <v>1131</v>
      </c>
      <c r="I10484" t="s">
        <v>49</v>
      </c>
      <c r="J10484" t="s">
        <v>51</v>
      </c>
      <c r="K10484" s="5" t="s">
        <v>1132</v>
      </c>
      <c r="L10484" s="3" t="s">
        <v>1133</v>
      </c>
      <c r="M10484" s="8" t="s">
        <v>1389</v>
      </c>
    </row>
    <row r="10485" spans="1:13" x14ac:dyDescent="0.25">
      <c r="A10485">
        <v>2025</v>
      </c>
      <c r="B10485" s="2">
        <v>45748</v>
      </c>
      <c r="C10485" s="2">
        <v>45838</v>
      </c>
      <c r="D10485" t="s">
        <v>58</v>
      </c>
      <c r="E10485" t="s">
        <v>1224</v>
      </c>
      <c r="F10485">
        <v>140</v>
      </c>
      <c r="G10485" t="s">
        <v>43</v>
      </c>
      <c r="H10485" t="s">
        <v>1131</v>
      </c>
      <c r="I10485" t="s">
        <v>49</v>
      </c>
      <c r="J10485" t="s">
        <v>51</v>
      </c>
      <c r="K10485" s="5" t="s">
        <v>1132</v>
      </c>
      <c r="L10485" s="3" t="s">
        <v>1133</v>
      </c>
      <c r="M10485" s="8" t="s">
        <v>1389</v>
      </c>
    </row>
    <row r="10486" spans="1:13" x14ac:dyDescent="0.25">
      <c r="A10486">
        <v>2025</v>
      </c>
      <c r="B10486" s="2">
        <v>45748</v>
      </c>
      <c r="C10486" s="2">
        <v>45838</v>
      </c>
      <c r="D10486" t="s">
        <v>58</v>
      </c>
      <c r="E10486" t="s">
        <v>1224</v>
      </c>
      <c r="F10486">
        <v>140</v>
      </c>
      <c r="G10486" t="s">
        <v>43</v>
      </c>
      <c r="H10486" t="s">
        <v>1131</v>
      </c>
      <c r="I10486" t="s">
        <v>49</v>
      </c>
      <c r="J10486" t="s">
        <v>51</v>
      </c>
      <c r="K10486" s="5" t="s">
        <v>1132</v>
      </c>
      <c r="L10486" s="3" t="s">
        <v>1133</v>
      </c>
      <c r="M10486" s="8" t="s">
        <v>1389</v>
      </c>
    </row>
    <row r="10487" spans="1:13" x14ac:dyDescent="0.25">
      <c r="A10487">
        <v>2025</v>
      </c>
      <c r="B10487" s="2">
        <v>45748</v>
      </c>
      <c r="C10487" s="2">
        <v>45838</v>
      </c>
      <c r="D10487" t="s">
        <v>58</v>
      </c>
      <c r="E10487" t="s">
        <v>1224</v>
      </c>
      <c r="F10487">
        <v>140</v>
      </c>
      <c r="G10487" t="s">
        <v>43</v>
      </c>
      <c r="H10487" t="s">
        <v>1131</v>
      </c>
      <c r="I10487" t="s">
        <v>49</v>
      </c>
      <c r="J10487" t="s">
        <v>51</v>
      </c>
      <c r="K10487" s="5" t="s">
        <v>1132</v>
      </c>
      <c r="L10487" s="3" t="s">
        <v>1133</v>
      </c>
      <c r="M10487" s="8" t="s">
        <v>1389</v>
      </c>
    </row>
    <row r="10488" spans="1:13" x14ac:dyDescent="0.25">
      <c r="A10488">
        <v>2025</v>
      </c>
      <c r="B10488" s="2">
        <v>45748</v>
      </c>
      <c r="C10488" s="2">
        <v>45838</v>
      </c>
      <c r="D10488" t="s">
        <v>58</v>
      </c>
      <c r="E10488" t="s">
        <v>1224</v>
      </c>
      <c r="F10488">
        <v>140</v>
      </c>
      <c r="G10488" t="s">
        <v>43</v>
      </c>
      <c r="H10488" t="s">
        <v>1131</v>
      </c>
      <c r="I10488" t="s">
        <v>49</v>
      </c>
      <c r="J10488" t="s">
        <v>52</v>
      </c>
      <c r="K10488" s="5" t="s">
        <v>1132</v>
      </c>
      <c r="L10488" s="3" t="s">
        <v>1133</v>
      </c>
      <c r="M10488" s="8" t="s">
        <v>1389</v>
      </c>
    </row>
    <row r="10489" spans="1:13" x14ac:dyDescent="0.25">
      <c r="A10489">
        <v>2025</v>
      </c>
      <c r="B10489" s="2">
        <v>45748</v>
      </c>
      <c r="C10489" s="2">
        <v>45838</v>
      </c>
      <c r="D10489" t="s">
        <v>58</v>
      </c>
      <c r="E10489" t="s">
        <v>1224</v>
      </c>
      <c r="F10489">
        <v>140</v>
      </c>
      <c r="G10489" t="s">
        <v>43</v>
      </c>
      <c r="H10489" t="s">
        <v>1131</v>
      </c>
      <c r="I10489" t="s">
        <v>49</v>
      </c>
      <c r="J10489" t="s">
        <v>51</v>
      </c>
      <c r="K10489" s="5" t="s">
        <v>1132</v>
      </c>
      <c r="L10489" s="3" t="s">
        <v>1133</v>
      </c>
      <c r="M10489" s="8" t="s">
        <v>1389</v>
      </c>
    </row>
    <row r="10490" spans="1:13" x14ac:dyDescent="0.25">
      <c r="A10490">
        <v>2025</v>
      </c>
      <c r="B10490" s="2">
        <v>45748</v>
      </c>
      <c r="C10490" s="2">
        <v>45838</v>
      </c>
      <c r="D10490" t="s">
        <v>58</v>
      </c>
      <c r="E10490" t="s">
        <v>1224</v>
      </c>
      <c r="F10490">
        <v>140</v>
      </c>
      <c r="G10490" t="s">
        <v>43</v>
      </c>
      <c r="H10490" t="s">
        <v>1131</v>
      </c>
      <c r="I10490" t="s">
        <v>49</v>
      </c>
      <c r="J10490" t="s">
        <v>51</v>
      </c>
      <c r="K10490" s="5" t="s">
        <v>1132</v>
      </c>
      <c r="L10490" s="3" t="s">
        <v>1133</v>
      </c>
      <c r="M10490" s="8" t="s">
        <v>1389</v>
      </c>
    </row>
    <row r="10491" spans="1:13" x14ac:dyDescent="0.25">
      <c r="A10491">
        <v>2025</v>
      </c>
      <c r="B10491" s="2">
        <v>45748</v>
      </c>
      <c r="C10491" s="2">
        <v>45838</v>
      </c>
      <c r="D10491" t="s">
        <v>58</v>
      </c>
      <c r="E10491" t="s">
        <v>1224</v>
      </c>
      <c r="F10491">
        <v>140</v>
      </c>
      <c r="G10491" t="s">
        <v>43</v>
      </c>
      <c r="H10491" t="s">
        <v>1131</v>
      </c>
      <c r="I10491" t="s">
        <v>49</v>
      </c>
      <c r="J10491" t="s">
        <v>51</v>
      </c>
      <c r="K10491" s="5" t="s">
        <v>1132</v>
      </c>
      <c r="L10491" s="3" t="s">
        <v>1133</v>
      </c>
      <c r="M10491" s="8" t="s">
        <v>1389</v>
      </c>
    </row>
    <row r="10492" spans="1:13" x14ac:dyDescent="0.25">
      <c r="A10492">
        <v>2025</v>
      </c>
      <c r="B10492" s="2">
        <v>45748</v>
      </c>
      <c r="C10492" s="2">
        <v>45838</v>
      </c>
      <c r="D10492" t="s">
        <v>58</v>
      </c>
      <c r="E10492" t="s">
        <v>1224</v>
      </c>
      <c r="F10492">
        <v>140</v>
      </c>
      <c r="G10492" t="s">
        <v>43</v>
      </c>
      <c r="H10492" t="s">
        <v>1131</v>
      </c>
      <c r="I10492" t="s">
        <v>49</v>
      </c>
      <c r="J10492" t="s">
        <v>51</v>
      </c>
      <c r="K10492" s="5" t="s">
        <v>1132</v>
      </c>
      <c r="L10492" s="3" t="s">
        <v>1133</v>
      </c>
      <c r="M10492" s="8" t="s">
        <v>1389</v>
      </c>
    </row>
    <row r="10493" spans="1:13" x14ac:dyDescent="0.25">
      <c r="A10493">
        <v>2025</v>
      </c>
      <c r="B10493" s="2">
        <v>45748</v>
      </c>
      <c r="C10493" s="2">
        <v>45838</v>
      </c>
      <c r="D10493" t="s">
        <v>58</v>
      </c>
      <c r="E10493" t="s">
        <v>1224</v>
      </c>
      <c r="F10493">
        <v>140</v>
      </c>
      <c r="G10493" t="s">
        <v>43</v>
      </c>
      <c r="H10493" t="s">
        <v>1131</v>
      </c>
      <c r="I10493" t="s">
        <v>49</v>
      </c>
      <c r="J10493" t="s">
        <v>51</v>
      </c>
      <c r="K10493" s="5" t="s">
        <v>1132</v>
      </c>
      <c r="L10493" s="3" t="s">
        <v>1133</v>
      </c>
      <c r="M10493" s="8" t="s">
        <v>1389</v>
      </c>
    </row>
    <row r="10494" spans="1:13" x14ac:dyDescent="0.25">
      <c r="A10494">
        <v>2025</v>
      </c>
      <c r="B10494" s="2">
        <v>45748</v>
      </c>
      <c r="C10494" s="2">
        <v>45838</v>
      </c>
      <c r="D10494" t="s">
        <v>58</v>
      </c>
      <c r="E10494" t="s">
        <v>1224</v>
      </c>
      <c r="F10494">
        <v>140</v>
      </c>
      <c r="G10494" t="s">
        <v>43</v>
      </c>
      <c r="H10494" t="s">
        <v>1131</v>
      </c>
      <c r="I10494" t="s">
        <v>49</v>
      </c>
      <c r="J10494" t="s">
        <v>51</v>
      </c>
      <c r="K10494" s="5" t="s">
        <v>1132</v>
      </c>
      <c r="L10494" s="3" t="s">
        <v>1133</v>
      </c>
      <c r="M10494" s="8" t="s">
        <v>1389</v>
      </c>
    </row>
    <row r="10495" spans="1:13" x14ac:dyDescent="0.25">
      <c r="A10495">
        <v>2025</v>
      </c>
      <c r="B10495" s="2">
        <v>45748</v>
      </c>
      <c r="C10495" s="2">
        <v>45838</v>
      </c>
      <c r="D10495" t="s">
        <v>58</v>
      </c>
      <c r="E10495" t="s">
        <v>1293</v>
      </c>
      <c r="F10495">
        <v>139</v>
      </c>
      <c r="G10495" t="s">
        <v>43</v>
      </c>
      <c r="H10495" t="s">
        <v>1131</v>
      </c>
      <c r="I10495" t="s">
        <v>49</v>
      </c>
      <c r="J10495" t="s">
        <v>52</v>
      </c>
      <c r="K10495" s="5" t="s">
        <v>1132</v>
      </c>
      <c r="L10495" s="3" t="s">
        <v>1133</v>
      </c>
      <c r="M10495" s="8" t="s">
        <v>1389</v>
      </c>
    </row>
    <row r="10496" spans="1:13" x14ac:dyDescent="0.25">
      <c r="A10496">
        <v>2025</v>
      </c>
      <c r="B10496" s="2">
        <v>45748</v>
      </c>
      <c r="C10496" s="2">
        <v>45838</v>
      </c>
      <c r="D10496" t="s">
        <v>58</v>
      </c>
      <c r="E10496" t="s">
        <v>1166</v>
      </c>
      <c r="F10496">
        <v>139</v>
      </c>
      <c r="G10496" t="s">
        <v>43</v>
      </c>
      <c r="H10496" t="s">
        <v>1131</v>
      </c>
      <c r="I10496" t="s">
        <v>49</v>
      </c>
      <c r="J10496" t="s">
        <v>51</v>
      </c>
      <c r="K10496" s="5" t="s">
        <v>1132</v>
      </c>
      <c r="L10496" s="3" t="s">
        <v>1133</v>
      </c>
      <c r="M10496" s="8" t="s">
        <v>1389</v>
      </c>
    </row>
    <row r="10497" spans="1:13" x14ac:dyDescent="0.25">
      <c r="A10497">
        <v>2025</v>
      </c>
      <c r="B10497" s="2">
        <v>45748</v>
      </c>
      <c r="C10497" s="2">
        <v>45838</v>
      </c>
      <c r="D10497" t="s">
        <v>58</v>
      </c>
      <c r="E10497" t="s">
        <v>1294</v>
      </c>
      <c r="F10497">
        <v>139</v>
      </c>
      <c r="G10497" t="s">
        <v>43</v>
      </c>
      <c r="H10497" t="s">
        <v>1131</v>
      </c>
      <c r="I10497" t="s">
        <v>49</v>
      </c>
      <c r="J10497" t="s">
        <v>51</v>
      </c>
      <c r="K10497" s="5" t="s">
        <v>1132</v>
      </c>
      <c r="L10497" s="3" t="s">
        <v>1133</v>
      </c>
      <c r="M10497" s="8" t="s">
        <v>1389</v>
      </c>
    </row>
    <row r="10498" spans="1:13" x14ac:dyDescent="0.25">
      <c r="A10498">
        <v>2025</v>
      </c>
      <c r="B10498" s="2">
        <v>45748</v>
      </c>
      <c r="C10498" s="2">
        <v>45838</v>
      </c>
      <c r="D10498" t="s">
        <v>58</v>
      </c>
      <c r="E10498" t="s">
        <v>1229</v>
      </c>
      <c r="F10498">
        <v>139</v>
      </c>
      <c r="G10498" t="s">
        <v>43</v>
      </c>
      <c r="H10498" t="s">
        <v>1131</v>
      </c>
      <c r="I10498" t="s">
        <v>49</v>
      </c>
      <c r="J10498" t="s">
        <v>52</v>
      </c>
      <c r="K10498" s="5" t="s">
        <v>1132</v>
      </c>
      <c r="L10498" s="3" t="s">
        <v>1133</v>
      </c>
      <c r="M10498" s="8" t="s">
        <v>1389</v>
      </c>
    </row>
    <row r="10499" spans="1:13" x14ac:dyDescent="0.25">
      <c r="A10499">
        <v>2025</v>
      </c>
      <c r="B10499" s="2">
        <v>45748</v>
      </c>
      <c r="C10499" s="2">
        <v>45838</v>
      </c>
      <c r="D10499" t="s">
        <v>58</v>
      </c>
      <c r="E10499" t="s">
        <v>1229</v>
      </c>
      <c r="F10499">
        <v>139</v>
      </c>
      <c r="G10499" t="s">
        <v>43</v>
      </c>
      <c r="H10499" t="s">
        <v>1131</v>
      </c>
      <c r="I10499" t="s">
        <v>49</v>
      </c>
      <c r="J10499" t="s">
        <v>52</v>
      </c>
      <c r="K10499" s="5" t="s">
        <v>1132</v>
      </c>
      <c r="L10499" s="3" t="s">
        <v>1133</v>
      </c>
      <c r="M10499" s="8" t="s">
        <v>1389</v>
      </c>
    </row>
    <row r="10500" spans="1:13" x14ac:dyDescent="0.25">
      <c r="A10500">
        <v>2025</v>
      </c>
      <c r="B10500" s="2">
        <v>45748</v>
      </c>
      <c r="C10500" s="2">
        <v>45838</v>
      </c>
      <c r="D10500" t="s">
        <v>58</v>
      </c>
      <c r="E10500" t="s">
        <v>1226</v>
      </c>
      <c r="F10500">
        <v>139</v>
      </c>
      <c r="G10500" t="s">
        <v>43</v>
      </c>
      <c r="H10500" t="s">
        <v>1131</v>
      </c>
      <c r="I10500" t="s">
        <v>49</v>
      </c>
      <c r="J10500" t="s">
        <v>52</v>
      </c>
      <c r="K10500" s="5" t="s">
        <v>1132</v>
      </c>
      <c r="L10500" s="3" t="s">
        <v>1133</v>
      </c>
      <c r="M10500" s="8" t="s">
        <v>1389</v>
      </c>
    </row>
    <row r="10501" spans="1:13" x14ac:dyDescent="0.25">
      <c r="A10501">
        <v>2025</v>
      </c>
      <c r="B10501" s="2">
        <v>45748</v>
      </c>
      <c r="C10501" s="2">
        <v>45838</v>
      </c>
      <c r="D10501" t="s">
        <v>58</v>
      </c>
      <c r="E10501" t="s">
        <v>1295</v>
      </c>
      <c r="F10501">
        <v>139</v>
      </c>
      <c r="G10501" t="s">
        <v>43</v>
      </c>
      <c r="H10501" t="s">
        <v>1131</v>
      </c>
      <c r="I10501" t="s">
        <v>49</v>
      </c>
      <c r="J10501" t="s">
        <v>51</v>
      </c>
      <c r="K10501" s="5" t="s">
        <v>1132</v>
      </c>
      <c r="L10501" s="3" t="s">
        <v>1133</v>
      </c>
      <c r="M10501" s="8" t="s">
        <v>1389</v>
      </c>
    </row>
    <row r="10502" spans="1:13" x14ac:dyDescent="0.25">
      <c r="A10502">
        <v>2025</v>
      </c>
      <c r="B10502" s="2">
        <v>45748</v>
      </c>
      <c r="C10502" s="2">
        <v>45838</v>
      </c>
      <c r="D10502" t="s">
        <v>58</v>
      </c>
      <c r="E10502" t="s">
        <v>1167</v>
      </c>
      <c r="F10502">
        <v>139</v>
      </c>
      <c r="G10502" t="s">
        <v>43</v>
      </c>
      <c r="H10502" t="s">
        <v>1131</v>
      </c>
      <c r="I10502" t="s">
        <v>49</v>
      </c>
      <c r="J10502" t="s">
        <v>51</v>
      </c>
      <c r="K10502" s="5" t="s">
        <v>1132</v>
      </c>
      <c r="L10502" s="3" t="s">
        <v>1133</v>
      </c>
      <c r="M10502" s="8" t="s">
        <v>1389</v>
      </c>
    </row>
    <row r="10503" spans="1:13" x14ac:dyDescent="0.25">
      <c r="A10503">
        <v>2025</v>
      </c>
      <c r="B10503" s="2">
        <v>45748</v>
      </c>
      <c r="C10503" s="2">
        <v>45838</v>
      </c>
      <c r="D10503" t="s">
        <v>58</v>
      </c>
      <c r="E10503" t="s">
        <v>1165</v>
      </c>
      <c r="F10503">
        <v>139</v>
      </c>
      <c r="G10503" t="s">
        <v>43</v>
      </c>
      <c r="H10503" t="s">
        <v>1131</v>
      </c>
      <c r="I10503" t="s">
        <v>49</v>
      </c>
      <c r="J10503" t="s">
        <v>51</v>
      </c>
      <c r="K10503" s="5" t="s">
        <v>1132</v>
      </c>
      <c r="L10503" s="3" t="s">
        <v>1133</v>
      </c>
      <c r="M10503" s="8" t="s">
        <v>1389</v>
      </c>
    </row>
    <row r="10504" spans="1:13" x14ac:dyDescent="0.25">
      <c r="A10504">
        <v>2025</v>
      </c>
      <c r="B10504" s="2">
        <v>45748</v>
      </c>
      <c r="C10504" s="2">
        <v>45838</v>
      </c>
      <c r="D10504" t="s">
        <v>58</v>
      </c>
      <c r="E10504" t="s">
        <v>1167</v>
      </c>
      <c r="F10504">
        <v>139</v>
      </c>
      <c r="G10504" t="s">
        <v>43</v>
      </c>
      <c r="H10504" t="s">
        <v>1131</v>
      </c>
      <c r="I10504" t="s">
        <v>49</v>
      </c>
      <c r="J10504" t="s">
        <v>52</v>
      </c>
      <c r="K10504" s="5" t="s">
        <v>1132</v>
      </c>
      <c r="L10504" s="3" t="s">
        <v>1133</v>
      </c>
      <c r="M10504" s="8" t="s">
        <v>1389</v>
      </c>
    </row>
    <row r="10505" spans="1:13" x14ac:dyDescent="0.25">
      <c r="A10505">
        <v>2025</v>
      </c>
      <c r="B10505" s="2">
        <v>45748</v>
      </c>
      <c r="C10505" s="2">
        <v>45838</v>
      </c>
      <c r="D10505" t="s">
        <v>58</v>
      </c>
      <c r="E10505" t="s">
        <v>1296</v>
      </c>
      <c r="F10505">
        <v>139</v>
      </c>
      <c r="G10505" t="s">
        <v>43</v>
      </c>
      <c r="H10505" t="s">
        <v>1131</v>
      </c>
      <c r="I10505" t="s">
        <v>49</v>
      </c>
      <c r="J10505" t="s">
        <v>52</v>
      </c>
      <c r="K10505" s="5" t="s">
        <v>1132</v>
      </c>
      <c r="L10505" s="3" t="s">
        <v>1133</v>
      </c>
      <c r="M10505" s="8" t="s">
        <v>1389</v>
      </c>
    </row>
    <row r="10506" spans="1:13" x14ac:dyDescent="0.25">
      <c r="A10506">
        <v>2025</v>
      </c>
      <c r="B10506" s="2">
        <v>45748</v>
      </c>
      <c r="C10506" s="2">
        <v>45838</v>
      </c>
      <c r="D10506" t="s">
        <v>58</v>
      </c>
      <c r="E10506" t="s">
        <v>1168</v>
      </c>
      <c r="F10506">
        <v>139</v>
      </c>
      <c r="G10506" t="s">
        <v>43</v>
      </c>
      <c r="H10506" t="s">
        <v>1131</v>
      </c>
      <c r="I10506" t="s">
        <v>49</v>
      </c>
      <c r="J10506" t="s">
        <v>51</v>
      </c>
      <c r="K10506" s="5" t="s">
        <v>1132</v>
      </c>
      <c r="L10506" s="3" t="s">
        <v>1133</v>
      </c>
      <c r="M10506" s="8" t="s">
        <v>1389</v>
      </c>
    </row>
    <row r="10507" spans="1:13" x14ac:dyDescent="0.25">
      <c r="A10507">
        <v>2025</v>
      </c>
      <c r="B10507" s="2">
        <v>45748</v>
      </c>
      <c r="C10507" s="2">
        <v>45838</v>
      </c>
      <c r="D10507" t="s">
        <v>58</v>
      </c>
      <c r="E10507" t="s">
        <v>1227</v>
      </c>
      <c r="F10507">
        <v>139</v>
      </c>
      <c r="G10507" t="s">
        <v>43</v>
      </c>
      <c r="H10507" t="s">
        <v>1131</v>
      </c>
      <c r="I10507" t="s">
        <v>49</v>
      </c>
      <c r="J10507" t="s">
        <v>52</v>
      </c>
      <c r="K10507" s="5" t="s">
        <v>1132</v>
      </c>
      <c r="L10507" s="3" t="s">
        <v>1133</v>
      </c>
      <c r="M10507" s="8" t="s">
        <v>1389</v>
      </c>
    </row>
    <row r="10508" spans="1:13" x14ac:dyDescent="0.25">
      <c r="A10508">
        <v>2025</v>
      </c>
      <c r="B10508" s="2">
        <v>45748</v>
      </c>
      <c r="C10508" s="2">
        <v>45838</v>
      </c>
      <c r="D10508" t="s">
        <v>58</v>
      </c>
      <c r="E10508" t="s">
        <v>1297</v>
      </c>
      <c r="F10508">
        <v>139</v>
      </c>
      <c r="G10508" t="s">
        <v>43</v>
      </c>
      <c r="H10508" t="s">
        <v>1131</v>
      </c>
      <c r="I10508" t="s">
        <v>49</v>
      </c>
      <c r="J10508" t="s">
        <v>51</v>
      </c>
      <c r="K10508" s="5" t="s">
        <v>1132</v>
      </c>
      <c r="L10508" s="3" t="s">
        <v>1133</v>
      </c>
      <c r="M10508" s="8" t="s">
        <v>1389</v>
      </c>
    </row>
    <row r="10509" spans="1:13" x14ac:dyDescent="0.25">
      <c r="A10509">
        <v>2025</v>
      </c>
      <c r="B10509" s="2">
        <v>45748</v>
      </c>
      <c r="C10509" s="2">
        <v>45838</v>
      </c>
      <c r="D10509" t="s">
        <v>58</v>
      </c>
      <c r="E10509" t="s">
        <v>1167</v>
      </c>
      <c r="F10509">
        <v>139</v>
      </c>
      <c r="G10509" t="s">
        <v>43</v>
      </c>
      <c r="H10509" t="s">
        <v>1131</v>
      </c>
      <c r="I10509" t="s">
        <v>49</v>
      </c>
      <c r="J10509" t="s">
        <v>52</v>
      </c>
      <c r="K10509" s="5" t="s">
        <v>1132</v>
      </c>
      <c r="L10509" s="3" t="s">
        <v>1133</v>
      </c>
      <c r="M10509" s="8" t="s">
        <v>1389</v>
      </c>
    </row>
    <row r="10510" spans="1:13" x14ac:dyDescent="0.25">
      <c r="A10510">
        <v>2025</v>
      </c>
      <c r="B10510" s="2">
        <v>45748</v>
      </c>
      <c r="C10510" s="2">
        <v>45838</v>
      </c>
      <c r="D10510" t="s">
        <v>58</v>
      </c>
      <c r="E10510" t="s">
        <v>1229</v>
      </c>
      <c r="F10510">
        <v>139</v>
      </c>
      <c r="G10510" t="s">
        <v>43</v>
      </c>
      <c r="H10510" t="s">
        <v>1131</v>
      </c>
      <c r="I10510" t="s">
        <v>49</v>
      </c>
      <c r="J10510" t="s">
        <v>52</v>
      </c>
      <c r="K10510" s="5" t="s">
        <v>1132</v>
      </c>
      <c r="L10510" s="3" t="s">
        <v>1133</v>
      </c>
      <c r="M10510" s="8" t="s">
        <v>1389</v>
      </c>
    </row>
    <row r="10511" spans="1:13" x14ac:dyDescent="0.25">
      <c r="A10511">
        <v>2025</v>
      </c>
      <c r="B10511" s="2">
        <v>45748</v>
      </c>
      <c r="C10511" s="2">
        <v>45838</v>
      </c>
      <c r="D10511" t="s">
        <v>58</v>
      </c>
      <c r="E10511" t="s">
        <v>1227</v>
      </c>
      <c r="F10511">
        <v>139</v>
      </c>
      <c r="G10511" t="s">
        <v>43</v>
      </c>
      <c r="H10511" t="s">
        <v>1131</v>
      </c>
      <c r="I10511" t="s">
        <v>49</v>
      </c>
      <c r="J10511" t="s">
        <v>51</v>
      </c>
      <c r="K10511" s="5" t="s">
        <v>1132</v>
      </c>
      <c r="L10511" s="3" t="s">
        <v>1133</v>
      </c>
      <c r="M10511" s="8" t="s">
        <v>1389</v>
      </c>
    </row>
    <row r="10512" spans="1:13" x14ac:dyDescent="0.25">
      <c r="A10512">
        <v>2025</v>
      </c>
      <c r="B10512" s="2">
        <v>45748</v>
      </c>
      <c r="C10512" s="2">
        <v>45838</v>
      </c>
      <c r="D10512" t="s">
        <v>58</v>
      </c>
      <c r="E10512" t="s">
        <v>1165</v>
      </c>
      <c r="F10512">
        <v>139</v>
      </c>
      <c r="G10512" t="s">
        <v>43</v>
      </c>
      <c r="H10512" t="s">
        <v>1131</v>
      </c>
      <c r="I10512" t="s">
        <v>49</v>
      </c>
      <c r="J10512" t="s">
        <v>52</v>
      </c>
      <c r="K10512" s="5" t="s">
        <v>1132</v>
      </c>
      <c r="L10512" s="3" t="s">
        <v>1133</v>
      </c>
      <c r="M10512" s="8" t="s">
        <v>1389</v>
      </c>
    </row>
    <row r="10513" spans="1:13" x14ac:dyDescent="0.25">
      <c r="A10513">
        <v>2025</v>
      </c>
      <c r="B10513" s="2">
        <v>45748</v>
      </c>
      <c r="C10513" s="2">
        <v>45838</v>
      </c>
      <c r="D10513" t="s">
        <v>58</v>
      </c>
      <c r="E10513" t="s">
        <v>1229</v>
      </c>
      <c r="F10513">
        <v>139</v>
      </c>
      <c r="G10513" t="s">
        <v>43</v>
      </c>
      <c r="H10513" t="s">
        <v>1131</v>
      </c>
      <c r="I10513" t="s">
        <v>49</v>
      </c>
      <c r="J10513" t="s">
        <v>51</v>
      </c>
      <c r="K10513" s="5" t="s">
        <v>1132</v>
      </c>
      <c r="L10513" s="3" t="s">
        <v>1133</v>
      </c>
      <c r="M10513" s="8" t="s">
        <v>1389</v>
      </c>
    </row>
    <row r="10514" spans="1:13" x14ac:dyDescent="0.25">
      <c r="A10514">
        <v>2025</v>
      </c>
      <c r="B10514" s="2">
        <v>45748</v>
      </c>
      <c r="C10514" s="2">
        <v>45838</v>
      </c>
      <c r="D10514" t="s">
        <v>58</v>
      </c>
      <c r="E10514" t="s">
        <v>1298</v>
      </c>
      <c r="F10514">
        <v>139</v>
      </c>
      <c r="G10514" t="s">
        <v>43</v>
      </c>
      <c r="H10514" t="s">
        <v>1131</v>
      </c>
      <c r="I10514" t="s">
        <v>49</v>
      </c>
      <c r="J10514" t="s">
        <v>51</v>
      </c>
      <c r="K10514" s="5" t="s">
        <v>1132</v>
      </c>
      <c r="L10514" s="3" t="s">
        <v>1133</v>
      </c>
      <c r="M10514" s="8" t="s">
        <v>1389</v>
      </c>
    </row>
    <row r="10515" spans="1:13" x14ac:dyDescent="0.25">
      <c r="A10515">
        <v>2025</v>
      </c>
      <c r="B10515" s="2">
        <v>45748</v>
      </c>
      <c r="C10515" s="2">
        <v>45838</v>
      </c>
      <c r="D10515" t="s">
        <v>58</v>
      </c>
      <c r="E10515" t="s">
        <v>1297</v>
      </c>
      <c r="F10515">
        <v>139</v>
      </c>
      <c r="G10515" t="s">
        <v>43</v>
      </c>
      <c r="H10515" t="s">
        <v>1131</v>
      </c>
      <c r="I10515" t="s">
        <v>49</v>
      </c>
      <c r="J10515" t="s">
        <v>52</v>
      </c>
      <c r="K10515" s="5" t="s">
        <v>1132</v>
      </c>
      <c r="L10515" s="3" t="s">
        <v>1133</v>
      </c>
      <c r="M10515" s="8" t="s">
        <v>1389</v>
      </c>
    </row>
    <row r="10516" spans="1:13" x14ac:dyDescent="0.25">
      <c r="A10516">
        <v>2025</v>
      </c>
      <c r="B10516" s="2">
        <v>45748</v>
      </c>
      <c r="C10516" s="2">
        <v>45838</v>
      </c>
      <c r="D10516" t="s">
        <v>58</v>
      </c>
      <c r="E10516" t="s">
        <v>1229</v>
      </c>
      <c r="F10516">
        <v>139</v>
      </c>
      <c r="G10516" t="s">
        <v>43</v>
      </c>
      <c r="H10516" t="s">
        <v>1131</v>
      </c>
      <c r="I10516" t="s">
        <v>49</v>
      </c>
      <c r="J10516" t="s">
        <v>51</v>
      </c>
      <c r="K10516" s="5" t="s">
        <v>1132</v>
      </c>
      <c r="L10516" s="3" t="s">
        <v>1133</v>
      </c>
      <c r="M10516" s="8" t="s">
        <v>1389</v>
      </c>
    </row>
    <row r="10517" spans="1:13" x14ac:dyDescent="0.25">
      <c r="A10517">
        <v>2025</v>
      </c>
      <c r="B10517" s="2">
        <v>45748</v>
      </c>
      <c r="C10517" s="2">
        <v>45838</v>
      </c>
      <c r="D10517" t="s">
        <v>58</v>
      </c>
      <c r="E10517" t="s">
        <v>1227</v>
      </c>
      <c r="F10517">
        <v>139</v>
      </c>
      <c r="G10517" t="s">
        <v>43</v>
      </c>
      <c r="H10517" t="s">
        <v>1131</v>
      </c>
      <c r="I10517" t="s">
        <v>49</v>
      </c>
      <c r="J10517" t="s">
        <v>52</v>
      </c>
      <c r="K10517" s="5" t="s">
        <v>1132</v>
      </c>
      <c r="L10517" s="3" t="s">
        <v>1133</v>
      </c>
      <c r="M10517" s="8" t="s">
        <v>1389</v>
      </c>
    </row>
    <row r="10518" spans="1:13" x14ac:dyDescent="0.25">
      <c r="A10518">
        <v>2025</v>
      </c>
      <c r="B10518" s="2">
        <v>45748</v>
      </c>
      <c r="C10518" s="2">
        <v>45838</v>
      </c>
      <c r="D10518" t="s">
        <v>58</v>
      </c>
      <c r="E10518" t="s">
        <v>1227</v>
      </c>
      <c r="F10518">
        <v>139</v>
      </c>
      <c r="G10518" t="s">
        <v>43</v>
      </c>
      <c r="H10518" t="s">
        <v>1131</v>
      </c>
      <c r="I10518" t="s">
        <v>49</v>
      </c>
      <c r="J10518" t="s">
        <v>52</v>
      </c>
      <c r="K10518" s="5" t="s">
        <v>1132</v>
      </c>
      <c r="L10518" s="3" t="s">
        <v>1133</v>
      </c>
      <c r="M10518" s="8" t="s">
        <v>1389</v>
      </c>
    </row>
    <row r="10519" spans="1:13" x14ac:dyDescent="0.25">
      <c r="A10519">
        <v>2025</v>
      </c>
      <c r="B10519" s="2">
        <v>45748</v>
      </c>
      <c r="C10519" s="2">
        <v>45838</v>
      </c>
      <c r="D10519" t="s">
        <v>58</v>
      </c>
      <c r="E10519" t="s">
        <v>1299</v>
      </c>
      <c r="F10519">
        <v>139</v>
      </c>
      <c r="G10519" t="s">
        <v>43</v>
      </c>
      <c r="H10519" t="s">
        <v>1131</v>
      </c>
      <c r="I10519" t="s">
        <v>49</v>
      </c>
      <c r="J10519" t="s">
        <v>51</v>
      </c>
      <c r="K10519" s="5" t="s">
        <v>1132</v>
      </c>
      <c r="L10519" s="3" t="s">
        <v>1133</v>
      </c>
      <c r="M10519" s="8" t="s">
        <v>1389</v>
      </c>
    </row>
    <row r="10520" spans="1:13" x14ac:dyDescent="0.25">
      <c r="A10520">
        <v>2025</v>
      </c>
      <c r="B10520" s="2">
        <v>45748</v>
      </c>
      <c r="C10520" s="2">
        <v>45838</v>
      </c>
      <c r="D10520" t="s">
        <v>58</v>
      </c>
      <c r="E10520" t="s">
        <v>1227</v>
      </c>
      <c r="F10520">
        <v>130</v>
      </c>
      <c r="G10520" t="s">
        <v>43</v>
      </c>
      <c r="H10520" t="s">
        <v>1131</v>
      </c>
      <c r="I10520" t="s">
        <v>49</v>
      </c>
      <c r="J10520" t="s">
        <v>51</v>
      </c>
      <c r="K10520" s="5" t="s">
        <v>1132</v>
      </c>
      <c r="L10520" s="3" t="s">
        <v>1133</v>
      </c>
      <c r="M10520" s="8" t="s">
        <v>1389</v>
      </c>
    </row>
    <row r="10521" spans="1:13" x14ac:dyDescent="0.25">
      <c r="A10521">
        <v>2025</v>
      </c>
      <c r="B10521" s="2">
        <v>45748</v>
      </c>
      <c r="C10521" s="2">
        <v>45838</v>
      </c>
      <c r="D10521" t="s">
        <v>58</v>
      </c>
      <c r="E10521" t="s">
        <v>1227</v>
      </c>
      <c r="F10521">
        <v>130</v>
      </c>
      <c r="G10521" t="s">
        <v>43</v>
      </c>
      <c r="H10521" t="s">
        <v>1131</v>
      </c>
      <c r="I10521" t="s">
        <v>49</v>
      </c>
      <c r="J10521" t="s">
        <v>52</v>
      </c>
      <c r="K10521" s="5" t="s">
        <v>1132</v>
      </c>
      <c r="L10521" s="3" t="s">
        <v>1133</v>
      </c>
      <c r="M10521" s="8" t="s">
        <v>1389</v>
      </c>
    </row>
    <row r="10522" spans="1:13" x14ac:dyDescent="0.25">
      <c r="A10522">
        <v>2025</v>
      </c>
      <c r="B10522" s="2">
        <v>45748</v>
      </c>
      <c r="C10522" s="2">
        <v>45838</v>
      </c>
      <c r="D10522" t="s">
        <v>58</v>
      </c>
      <c r="E10522" t="s">
        <v>1227</v>
      </c>
      <c r="F10522">
        <v>130</v>
      </c>
      <c r="G10522" t="s">
        <v>43</v>
      </c>
      <c r="H10522" t="s">
        <v>1131</v>
      </c>
      <c r="I10522" t="s">
        <v>49</v>
      </c>
      <c r="J10522" t="s">
        <v>52</v>
      </c>
      <c r="K10522" s="5" t="s">
        <v>1132</v>
      </c>
      <c r="L10522" s="3" t="s">
        <v>1133</v>
      </c>
      <c r="M10522" s="8" t="s">
        <v>1389</v>
      </c>
    </row>
    <row r="10523" spans="1:13" x14ac:dyDescent="0.25">
      <c r="A10523">
        <v>2025</v>
      </c>
      <c r="B10523" s="2">
        <v>45748</v>
      </c>
      <c r="C10523" s="2">
        <v>45838</v>
      </c>
      <c r="D10523" t="s">
        <v>58</v>
      </c>
      <c r="E10523" t="s">
        <v>1227</v>
      </c>
      <c r="F10523">
        <v>130</v>
      </c>
      <c r="G10523" t="s">
        <v>43</v>
      </c>
      <c r="H10523" t="s">
        <v>1131</v>
      </c>
      <c r="I10523" t="s">
        <v>49</v>
      </c>
      <c r="J10523" t="s">
        <v>51</v>
      </c>
      <c r="K10523" s="5" t="s">
        <v>1132</v>
      </c>
      <c r="L10523" s="3" t="s">
        <v>1133</v>
      </c>
      <c r="M10523" s="8" t="s">
        <v>1389</v>
      </c>
    </row>
    <row r="10524" spans="1:13" x14ac:dyDescent="0.25">
      <c r="A10524">
        <v>2025</v>
      </c>
      <c r="B10524" s="2">
        <v>45748</v>
      </c>
      <c r="C10524" s="2">
        <v>45838</v>
      </c>
      <c r="D10524" t="s">
        <v>58</v>
      </c>
      <c r="E10524" t="s">
        <v>1227</v>
      </c>
      <c r="F10524">
        <v>130</v>
      </c>
      <c r="G10524" t="s">
        <v>43</v>
      </c>
      <c r="H10524" t="s">
        <v>1131</v>
      </c>
      <c r="I10524" t="s">
        <v>49</v>
      </c>
      <c r="J10524" t="s">
        <v>52</v>
      </c>
      <c r="K10524" s="5" t="s">
        <v>1132</v>
      </c>
      <c r="L10524" s="3" t="s">
        <v>1133</v>
      </c>
      <c r="M10524" s="8" t="s">
        <v>1389</v>
      </c>
    </row>
    <row r="10525" spans="1:13" x14ac:dyDescent="0.25">
      <c r="A10525">
        <v>2025</v>
      </c>
      <c r="B10525" s="2">
        <v>45748</v>
      </c>
      <c r="C10525" s="2">
        <v>45838</v>
      </c>
      <c r="D10525" t="s">
        <v>58</v>
      </c>
      <c r="E10525" t="s">
        <v>1235</v>
      </c>
      <c r="F10525">
        <v>129</v>
      </c>
      <c r="G10525" t="s">
        <v>43</v>
      </c>
      <c r="H10525" t="s">
        <v>1131</v>
      </c>
      <c r="I10525" t="s">
        <v>49</v>
      </c>
      <c r="J10525" t="s">
        <v>52</v>
      </c>
      <c r="K10525" s="5" t="s">
        <v>1132</v>
      </c>
      <c r="L10525" s="3" t="s">
        <v>1133</v>
      </c>
      <c r="M10525" s="8" t="s">
        <v>1389</v>
      </c>
    </row>
    <row r="10526" spans="1:13" x14ac:dyDescent="0.25">
      <c r="A10526">
        <v>2025</v>
      </c>
      <c r="B10526" s="2">
        <v>45748</v>
      </c>
      <c r="C10526" s="2">
        <v>45838</v>
      </c>
      <c r="D10526" t="s">
        <v>58</v>
      </c>
      <c r="E10526" t="s">
        <v>1171</v>
      </c>
      <c r="F10526">
        <v>129</v>
      </c>
      <c r="G10526" t="s">
        <v>43</v>
      </c>
      <c r="H10526" t="s">
        <v>1131</v>
      </c>
      <c r="I10526" t="s">
        <v>49</v>
      </c>
      <c r="J10526" t="s">
        <v>51</v>
      </c>
      <c r="K10526" s="5" t="s">
        <v>1132</v>
      </c>
      <c r="L10526" s="3" t="s">
        <v>1133</v>
      </c>
      <c r="M10526" s="8" t="s">
        <v>1389</v>
      </c>
    </row>
    <row r="10527" spans="1:13" x14ac:dyDescent="0.25">
      <c r="A10527">
        <v>2025</v>
      </c>
      <c r="B10527" s="2">
        <v>45748</v>
      </c>
      <c r="C10527" s="2">
        <v>45838</v>
      </c>
      <c r="D10527" t="s">
        <v>58</v>
      </c>
      <c r="E10527" t="s">
        <v>1170</v>
      </c>
      <c r="F10527">
        <v>129</v>
      </c>
      <c r="G10527" t="s">
        <v>43</v>
      </c>
      <c r="H10527" t="s">
        <v>1131</v>
      </c>
      <c r="I10527" t="s">
        <v>49</v>
      </c>
      <c r="J10527" t="s">
        <v>51</v>
      </c>
      <c r="K10527" s="5" t="s">
        <v>1132</v>
      </c>
      <c r="L10527" s="3" t="s">
        <v>1133</v>
      </c>
      <c r="M10527" s="8" t="s">
        <v>1389</v>
      </c>
    </row>
    <row r="10528" spans="1:13" x14ac:dyDescent="0.25">
      <c r="A10528">
        <v>2025</v>
      </c>
      <c r="B10528" s="2">
        <v>45748</v>
      </c>
      <c r="C10528" s="2">
        <v>45838</v>
      </c>
      <c r="D10528" t="s">
        <v>58</v>
      </c>
      <c r="E10528" t="s">
        <v>1171</v>
      </c>
      <c r="F10528">
        <v>129</v>
      </c>
      <c r="G10528" t="s">
        <v>43</v>
      </c>
      <c r="H10528" t="s">
        <v>1131</v>
      </c>
      <c r="I10528" t="s">
        <v>49</v>
      </c>
      <c r="J10528" t="s">
        <v>52</v>
      </c>
      <c r="K10528" s="5" t="s">
        <v>1132</v>
      </c>
      <c r="L10528" s="3" t="s">
        <v>1133</v>
      </c>
      <c r="M10528" s="8" t="s">
        <v>1389</v>
      </c>
    </row>
    <row r="10529" spans="1:13" x14ac:dyDescent="0.25">
      <c r="A10529">
        <v>2025</v>
      </c>
      <c r="B10529" s="2">
        <v>45748</v>
      </c>
      <c r="C10529" s="2">
        <v>45838</v>
      </c>
      <c r="D10529" t="s">
        <v>58</v>
      </c>
      <c r="E10529" t="s">
        <v>1171</v>
      </c>
      <c r="F10529">
        <v>129</v>
      </c>
      <c r="G10529" t="s">
        <v>43</v>
      </c>
      <c r="H10529" t="s">
        <v>1131</v>
      </c>
      <c r="I10529" t="s">
        <v>49</v>
      </c>
      <c r="J10529" t="s">
        <v>52</v>
      </c>
      <c r="K10529" s="5" t="s">
        <v>1132</v>
      </c>
      <c r="L10529" s="3" t="s">
        <v>1133</v>
      </c>
      <c r="M10529" s="8" t="s">
        <v>1389</v>
      </c>
    </row>
    <row r="10530" spans="1:13" x14ac:dyDescent="0.25">
      <c r="A10530">
        <v>2025</v>
      </c>
      <c r="B10530" s="2">
        <v>45748</v>
      </c>
      <c r="C10530" s="2">
        <v>45838</v>
      </c>
      <c r="D10530" t="s">
        <v>58</v>
      </c>
      <c r="E10530" t="s">
        <v>1165</v>
      </c>
      <c r="F10530">
        <v>129</v>
      </c>
      <c r="G10530" t="s">
        <v>43</v>
      </c>
      <c r="H10530" t="s">
        <v>1131</v>
      </c>
      <c r="I10530" t="s">
        <v>49</v>
      </c>
      <c r="J10530" t="s">
        <v>51</v>
      </c>
      <c r="K10530" s="5" t="s">
        <v>1132</v>
      </c>
      <c r="L10530" s="3" t="s">
        <v>1133</v>
      </c>
      <c r="M10530" s="8" t="s">
        <v>1389</v>
      </c>
    </row>
    <row r="10531" spans="1:13" x14ac:dyDescent="0.25">
      <c r="A10531">
        <v>2025</v>
      </c>
      <c r="B10531" s="2">
        <v>45748</v>
      </c>
      <c r="C10531" s="2">
        <v>45838</v>
      </c>
      <c r="D10531" t="s">
        <v>58</v>
      </c>
      <c r="E10531" t="s">
        <v>1165</v>
      </c>
      <c r="F10531">
        <v>129</v>
      </c>
      <c r="G10531" t="s">
        <v>43</v>
      </c>
      <c r="H10531" t="s">
        <v>1131</v>
      </c>
      <c r="I10531" t="s">
        <v>49</v>
      </c>
      <c r="J10531" t="s">
        <v>52</v>
      </c>
      <c r="K10531" s="5" t="s">
        <v>1132</v>
      </c>
      <c r="L10531" s="3" t="s">
        <v>1133</v>
      </c>
      <c r="M10531" s="8" t="s">
        <v>1389</v>
      </c>
    </row>
    <row r="10532" spans="1:13" x14ac:dyDescent="0.25">
      <c r="A10532">
        <v>2025</v>
      </c>
      <c r="B10532" s="2">
        <v>45748</v>
      </c>
      <c r="C10532" s="2">
        <v>45838</v>
      </c>
      <c r="D10532" t="s">
        <v>58</v>
      </c>
      <c r="E10532" t="s">
        <v>1170</v>
      </c>
      <c r="F10532">
        <v>129</v>
      </c>
      <c r="G10532" t="s">
        <v>43</v>
      </c>
      <c r="H10532" t="s">
        <v>1131</v>
      </c>
      <c r="I10532" t="s">
        <v>49</v>
      </c>
      <c r="J10532" t="s">
        <v>51</v>
      </c>
      <c r="K10532" s="5" t="s">
        <v>1132</v>
      </c>
      <c r="L10532" s="3" t="s">
        <v>1133</v>
      </c>
      <c r="M10532" s="8" t="s">
        <v>1389</v>
      </c>
    </row>
    <row r="10533" spans="1:13" x14ac:dyDescent="0.25">
      <c r="A10533">
        <v>2025</v>
      </c>
      <c r="B10533" s="2">
        <v>45748</v>
      </c>
      <c r="C10533" s="2">
        <v>45838</v>
      </c>
      <c r="D10533" t="s">
        <v>58</v>
      </c>
      <c r="E10533" t="s">
        <v>1236</v>
      </c>
      <c r="F10533">
        <v>129</v>
      </c>
      <c r="G10533" t="s">
        <v>43</v>
      </c>
      <c r="H10533" t="s">
        <v>1131</v>
      </c>
      <c r="I10533" t="s">
        <v>49</v>
      </c>
      <c r="J10533" t="s">
        <v>52</v>
      </c>
      <c r="K10533" s="5" t="s">
        <v>1132</v>
      </c>
      <c r="L10533" s="3" t="s">
        <v>1133</v>
      </c>
      <c r="M10533" s="8" t="s">
        <v>1389</v>
      </c>
    </row>
    <row r="10534" spans="1:13" x14ac:dyDescent="0.25">
      <c r="A10534">
        <v>2025</v>
      </c>
      <c r="B10534" s="2">
        <v>45748</v>
      </c>
      <c r="C10534" s="2">
        <v>45838</v>
      </c>
      <c r="D10534" t="s">
        <v>58</v>
      </c>
      <c r="E10534" t="s">
        <v>1171</v>
      </c>
      <c r="F10534">
        <v>129</v>
      </c>
      <c r="G10534" t="s">
        <v>43</v>
      </c>
      <c r="H10534" t="s">
        <v>1131</v>
      </c>
      <c r="I10534" t="s">
        <v>49</v>
      </c>
      <c r="J10534" t="s">
        <v>51</v>
      </c>
      <c r="K10534" s="5" t="s">
        <v>1132</v>
      </c>
      <c r="L10534" s="3" t="s">
        <v>1133</v>
      </c>
      <c r="M10534" s="8" t="s">
        <v>1389</v>
      </c>
    </row>
    <row r="10535" spans="1:13" x14ac:dyDescent="0.25">
      <c r="A10535">
        <v>2025</v>
      </c>
      <c r="B10535" s="2">
        <v>45748</v>
      </c>
      <c r="C10535" s="2">
        <v>45838</v>
      </c>
      <c r="D10535" t="s">
        <v>58</v>
      </c>
      <c r="E10535" t="s">
        <v>1231</v>
      </c>
      <c r="F10535">
        <v>129</v>
      </c>
      <c r="G10535" t="s">
        <v>43</v>
      </c>
      <c r="H10535" t="s">
        <v>1131</v>
      </c>
      <c r="I10535" t="s">
        <v>49</v>
      </c>
      <c r="J10535" t="s">
        <v>52</v>
      </c>
      <c r="K10535" s="5" t="s">
        <v>1132</v>
      </c>
      <c r="L10535" s="3" t="s">
        <v>1133</v>
      </c>
      <c r="M10535" s="8" t="s">
        <v>1389</v>
      </c>
    </row>
    <row r="10536" spans="1:13" x14ac:dyDescent="0.25">
      <c r="A10536">
        <v>2025</v>
      </c>
      <c r="B10536" s="2">
        <v>45748</v>
      </c>
      <c r="C10536" s="2">
        <v>45838</v>
      </c>
      <c r="D10536" t="s">
        <v>58</v>
      </c>
      <c r="E10536" t="s">
        <v>1231</v>
      </c>
      <c r="F10536">
        <v>129</v>
      </c>
      <c r="G10536" t="s">
        <v>43</v>
      </c>
      <c r="H10536" t="s">
        <v>1131</v>
      </c>
      <c r="I10536" t="s">
        <v>49</v>
      </c>
      <c r="J10536" t="s">
        <v>51</v>
      </c>
      <c r="K10536" s="5" t="s">
        <v>1132</v>
      </c>
      <c r="L10536" s="3" t="s">
        <v>1133</v>
      </c>
      <c r="M10536" s="8" t="s">
        <v>1389</v>
      </c>
    </row>
    <row r="10537" spans="1:13" x14ac:dyDescent="0.25">
      <c r="A10537">
        <v>2025</v>
      </c>
      <c r="B10537" s="2">
        <v>45748</v>
      </c>
      <c r="C10537" s="2">
        <v>45838</v>
      </c>
      <c r="D10537" t="s">
        <v>58</v>
      </c>
      <c r="E10537" t="s">
        <v>1165</v>
      </c>
      <c r="F10537">
        <v>129</v>
      </c>
      <c r="G10537" t="s">
        <v>43</v>
      </c>
      <c r="H10537" t="s">
        <v>1131</v>
      </c>
      <c r="I10537" t="s">
        <v>49</v>
      </c>
      <c r="J10537" t="s">
        <v>51</v>
      </c>
      <c r="K10537" s="5" t="s">
        <v>1132</v>
      </c>
      <c r="L10537" s="3" t="s">
        <v>1133</v>
      </c>
      <c r="M10537" s="8" t="s">
        <v>1389</v>
      </c>
    </row>
    <row r="10538" spans="1:13" x14ac:dyDescent="0.25">
      <c r="A10538">
        <v>2025</v>
      </c>
      <c r="B10538" s="2">
        <v>45748</v>
      </c>
      <c r="C10538" s="2">
        <v>45838</v>
      </c>
      <c r="D10538" t="s">
        <v>58</v>
      </c>
      <c r="E10538" t="s">
        <v>1231</v>
      </c>
      <c r="F10538">
        <v>129</v>
      </c>
      <c r="G10538" t="s">
        <v>43</v>
      </c>
      <c r="H10538" t="s">
        <v>1131</v>
      </c>
      <c r="I10538" t="s">
        <v>49</v>
      </c>
      <c r="J10538" t="s">
        <v>51</v>
      </c>
      <c r="K10538" s="5" t="s">
        <v>1132</v>
      </c>
      <c r="L10538" s="3" t="s">
        <v>1133</v>
      </c>
      <c r="M10538" s="8" t="s">
        <v>1389</v>
      </c>
    </row>
    <row r="10539" spans="1:13" x14ac:dyDescent="0.25">
      <c r="A10539">
        <v>2025</v>
      </c>
      <c r="B10539" s="2">
        <v>45748</v>
      </c>
      <c r="C10539" s="2">
        <v>45838</v>
      </c>
      <c r="D10539" t="s">
        <v>58</v>
      </c>
      <c r="E10539" t="s">
        <v>1171</v>
      </c>
      <c r="F10539">
        <v>129</v>
      </c>
      <c r="G10539" t="s">
        <v>43</v>
      </c>
      <c r="H10539" t="s">
        <v>1131</v>
      </c>
      <c r="I10539" t="s">
        <v>49</v>
      </c>
      <c r="J10539" t="s">
        <v>52</v>
      </c>
      <c r="K10539" s="5" t="s">
        <v>1132</v>
      </c>
      <c r="L10539" s="3" t="s">
        <v>1133</v>
      </c>
      <c r="M10539" s="8" t="s">
        <v>1389</v>
      </c>
    </row>
    <row r="10540" spans="1:13" x14ac:dyDescent="0.25">
      <c r="A10540">
        <v>2025</v>
      </c>
      <c r="B10540" s="2">
        <v>45748</v>
      </c>
      <c r="C10540" s="2">
        <v>45838</v>
      </c>
      <c r="D10540" t="s">
        <v>58</v>
      </c>
      <c r="E10540" t="s">
        <v>1171</v>
      </c>
      <c r="F10540">
        <v>129</v>
      </c>
      <c r="G10540" t="s">
        <v>43</v>
      </c>
      <c r="H10540" t="s">
        <v>1131</v>
      </c>
      <c r="I10540" t="s">
        <v>49</v>
      </c>
      <c r="J10540" t="s">
        <v>51</v>
      </c>
      <c r="K10540" s="5" t="s">
        <v>1132</v>
      </c>
      <c r="L10540" s="3" t="s">
        <v>1133</v>
      </c>
      <c r="M10540" s="8" t="s">
        <v>1389</v>
      </c>
    </row>
    <row r="10541" spans="1:13" x14ac:dyDescent="0.25">
      <c r="A10541">
        <v>2025</v>
      </c>
      <c r="B10541" s="2">
        <v>45748</v>
      </c>
      <c r="C10541" s="2">
        <v>45838</v>
      </c>
      <c r="D10541" t="s">
        <v>58</v>
      </c>
      <c r="E10541" t="s">
        <v>1237</v>
      </c>
      <c r="F10541">
        <v>120</v>
      </c>
      <c r="G10541" t="s">
        <v>43</v>
      </c>
      <c r="H10541" t="s">
        <v>1131</v>
      </c>
      <c r="I10541" t="s">
        <v>49</v>
      </c>
      <c r="J10541" t="s">
        <v>51</v>
      </c>
      <c r="K10541" s="5" t="s">
        <v>1132</v>
      </c>
      <c r="L10541" s="3" t="s">
        <v>1133</v>
      </c>
      <c r="M10541" s="8" t="s">
        <v>1389</v>
      </c>
    </row>
    <row r="10542" spans="1:13" x14ac:dyDescent="0.25">
      <c r="A10542">
        <v>2025</v>
      </c>
      <c r="B10542" s="2">
        <v>45748</v>
      </c>
      <c r="C10542" s="2">
        <v>45838</v>
      </c>
      <c r="D10542" t="s">
        <v>58</v>
      </c>
      <c r="E10542" t="s">
        <v>1273</v>
      </c>
      <c r="F10542">
        <v>120</v>
      </c>
      <c r="G10542" t="s">
        <v>43</v>
      </c>
      <c r="H10542" t="s">
        <v>1131</v>
      </c>
      <c r="I10542" t="s">
        <v>49</v>
      </c>
      <c r="J10542" t="s">
        <v>51</v>
      </c>
      <c r="K10542" s="5" t="s">
        <v>1132</v>
      </c>
      <c r="L10542" s="3" t="s">
        <v>1133</v>
      </c>
      <c r="M10542" s="8" t="s">
        <v>1389</v>
      </c>
    </row>
    <row r="10543" spans="1:13" x14ac:dyDescent="0.25">
      <c r="A10543">
        <v>2025</v>
      </c>
      <c r="B10543" s="2">
        <v>45748</v>
      </c>
      <c r="C10543" s="2">
        <v>45838</v>
      </c>
      <c r="D10543" t="s">
        <v>58</v>
      </c>
      <c r="E10543" t="s">
        <v>1273</v>
      </c>
      <c r="F10543">
        <v>120</v>
      </c>
      <c r="G10543" t="s">
        <v>43</v>
      </c>
      <c r="H10543" t="s">
        <v>1131</v>
      </c>
      <c r="I10543" t="s">
        <v>49</v>
      </c>
      <c r="J10543" t="s">
        <v>51</v>
      </c>
      <c r="K10543" s="5" t="s">
        <v>1132</v>
      </c>
      <c r="L10543" s="3" t="s">
        <v>1133</v>
      </c>
      <c r="M10543" s="8" t="s">
        <v>1389</v>
      </c>
    </row>
    <row r="10544" spans="1:13" x14ac:dyDescent="0.25">
      <c r="A10544">
        <v>2025</v>
      </c>
      <c r="B10544" s="2">
        <v>45748</v>
      </c>
      <c r="C10544" s="2">
        <v>45838</v>
      </c>
      <c r="D10544" t="s">
        <v>58</v>
      </c>
      <c r="E10544" t="s">
        <v>1300</v>
      </c>
      <c r="F10544">
        <v>119</v>
      </c>
      <c r="G10544" t="s">
        <v>43</v>
      </c>
      <c r="H10544" t="s">
        <v>1131</v>
      </c>
      <c r="I10544" t="s">
        <v>49</v>
      </c>
      <c r="J10544" t="s">
        <v>51</v>
      </c>
      <c r="K10544" s="5" t="s">
        <v>1132</v>
      </c>
      <c r="L10544" s="3" t="s">
        <v>1133</v>
      </c>
      <c r="M10544" s="8" t="s">
        <v>1389</v>
      </c>
    </row>
    <row r="10545" spans="1:13" x14ac:dyDescent="0.25">
      <c r="A10545">
        <v>2025</v>
      </c>
      <c r="B10545" s="2">
        <v>45748</v>
      </c>
      <c r="C10545" s="2">
        <v>45838</v>
      </c>
      <c r="D10545" t="s">
        <v>58</v>
      </c>
      <c r="E10545" t="s">
        <v>1172</v>
      </c>
      <c r="F10545">
        <v>119</v>
      </c>
      <c r="G10545" t="s">
        <v>43</v>
      </c>
      <c r="H10545" t="s">
        <v>1131</v>
      </c>
      <c r="I10545" t="s">
        <v>49</v>
      </c>
      <c r="J10545" t="s">
        <v>51</v>
      </c>
      <c r="K10545" s="5" t="s">
        <v>1132</v>
      </c>
      <c r="L10545" s="3" t="s">
        <v>1133</v>
      </c>
      <c r="M10545" s="8" t="s">
        <v>1389</v>
      </c>
    </row>
    <row r="10546" spans="1:13" x14ac:dyDescent="0.25">
      <c r="A10546">
        <v>2025</v>
      </c>
      <c r="B10546" s="2">
        <v>45748</v>
      </c>
      <c r="C10546" s="2">
        <v>45838</v>
      </c>
      <c r="D10546" t="s">
        <v>58</v>
      </c>
      <c r="E10546" t="s">
        <v>1247</v>
      </c>
      <c r="F10546">
        <v>109</v>
      </c>
      <c r="G10546" t="s">
        <v>43</v>
      </c>
      <c r="H10546" t="s">
        <v>1131</v>
      </c>
      <c r="I10546" t="s">
        <v>49</v>
      </c>
      <c r="J10546" t="s">
        <v>52</v>
      </c>
      <c r="K10546" s="5" t="s">
        <v>1132</v>
      </c>
      <c r="L10546" s="3" t="s">
        <v>1133</v>
      </c>
      <c r="M10546" s="8" t="s">
        <v>1389</v>
      </c>
    </row>
    <row r="10547" spans="1:13" x14ac:dyDescent="0.25">
      <c r="A10547">
        <v>2025</v>
      </c>
      <c r="B10547" s="2">
        <v>45748</v>
      </c>
      <c r="C10547" s="2">
        <v>45838</v>
      </c>
      <c r="D10547" t="s">
        <v>58</v>
      </c>
      <c r="E10547" t="s">
        <v>1176</v>
      </c>
      <c r="F10547">
        <v>109</v>
      </c>
      <c r="G10547" t="s">
        <v>43</v>
      </c>
      <c r="H10547" t="s">
        <v>1131</v>
      </c>
      <c r="I10547" t="s">
        <v>49</v>
      </c>
      <c r="J10547" t="s">
        <v>51</v>
      </c>
      <c r="K10547" s="5" t="s">
        <v>1132</v>
      </c>
      <c r="L10547" s="3" t="s">
        <v>1133</v>
      </c>
      <c r="M10547" s="8" t="s">
        <v>1389</v>
      </c>
    </row>
    <row r="10548" spans="1:13" x14ac:dyDescent="0.25">
      <c r="A10548">
        <v>2025</v>
      </c>
      <c r="B10548" s="2">
        <v>45748</v>
      </c>
      <c r="C10548" s="2">
        <v>45838</v>
      </c>
      <c r="D10548" t="s">
        <v>58</v>
      </c>
      <c r="E10548" t="s">
        <v>1251</v>
      </c>
      <c r="F10548">
        <v>109</v>
      </c>
      <c r="G10548" t="s">
        <v>43</v>
      </c>
      <c r="H10548" t="s">
        <v>1131</v>
      </c>
      <c r="I10548" t="s">
        <v>49</v>
      </c>
      <c r="J10548" t="s">
        <v>51</v>
      </c>
      <c r="K10548" s="5" t="s">
        <v>1132</v>
      </c>
      <c r="L10548" s="3" t="s">
        <v>1133</v>
      </c>
      <c r="M10548" s="8" t="s">
        <v>1389</v>
      </c>
    </row>
    <row r="10549" spans="1:13" x14ac:dyDescent="0.25">
      <c r="A10549">
        <v>2025</v>
      </c>
      <c r="B10549" s="2">
        <v>45748</v>
      </c>
      <c r="C10549" s="2">
        <v>45838</v>
      </c>
      <c r="D10549" t="s">
        <v>58</v>
      </c>
      <c r="E10549" t="s">
        <v>1174</v>
      </c>
      <c r="F10549">
        <v>109</v>
      </c>
      <c r="G10549" t="s">
        <v>43</v>
      </c>
      <c r="H10549" t="s">
        <v>1131</v>
      </c>
      <c r="I10549" t="s">
        <v>49</v>
      </c>
      <c r="J10549" t="s">
        <v>52</v>
      </c>
      <c r="K10549" s="5" t="s">
        <v>1132</v>
      </c>
      <c r="L10549" s="3" t="s">
        <v>1133</v>
      </c>
      <c r="M10549" s="8" t="s">
        <v>1389</v>
      </c>
    </row>
    <row r="10550" spans="1:13" x14ac:dyDescent="0.25">
      <c r="A10550">
        <v>2025</v>
      </c>
      <c r="B10550" s="2">
        <v>45748</v>
      </c>
      <c r="C10550" s="2">
        <v>45838</v>
      </c>
      <c r="D10550" t="s">
        <v>58</v>
      </c>
      <c r="E10550" t="s">
        <v>1174</v>
      </c>
      <c r="F10550">
        <v>109</v>
      </c>
      <c r="G10550" t="s">
        <v>43</v>
      </c>
      <c r="H10550" t="s">
        <v>1131</v>
      </c>
      <c r="I10550" t="s">
        <v>49</v>
      </c>
      <c r="J10550" t="s">
        <v>51</v>
      </c>
      <c r="K10550" s="5" t="s">
        <v>1132</v>
      </c>
      <c r="L10550" s="3" t="s">
        <v>1133</v>
      </c>
      <c r="M10550" s="8" t="s">
        <v>1389</v>
      </c>
    </row>
    <row r="10551" spans="1:13" x14ac:dyDescent="0.25">
      <c r="A10551">
        <v>2025</v>
      </c>
      <c r="B10551" s="2">
        <v>45748</v>
      </c>
      <c r="C10551" s="2">
        <v>45838</v>
      </c>
      <c r="D10551" t="s">
        <v>58</v>
      </c>
      <c r="E10551" t="s">
        <v>1301</v>
      </c>
      <c r="F10551">
        <v>109</v>
      </c>
      <c r="G10551" t="s">
        <v>43</v>
      </c>
      <c r="H10551" t="s">
        <v>1131</v>
      </c>
      <c r="I10551" t="s">
        <v>49</v>
      </c>
      <c r="J10551" t="s">
        <v>51</v>
      </c>
      <c r="K10551" s="5" t="s">
        <v>1132</v>
      </c>
      <c r="L10551" s="3" t="s">
        <v>1133</v>
      </c>
      <c r="M10551" s="8" t="s">
        <v>1389</v>
      </c>
    </row>
    <row r="10552" spans="1:13" x14ac:dyDescent="0.25">
      <c r="A10552">
        <v>2025</v>
      </c>
      <c r="B10552" s="2">
        <v>45748</v>
      </c>
      <c r="C10552" s="2">
        <v>45838</v>
      </c>
      <c r="D10552" t="s">
        <v>58</v>
      </c>
      <c r="E10552" t="s">
        <v>1302</v>
      </c>
      <c r="F10552">
        <v>109</v>
      </c>
      <c r="G10552" t="s">
        <v>43</v>
      </c>
      <c r="H10552" t="s">
        <v>1131</v>
      </c>
      <c r="I10552" t="s">
        <v>49</v>
      </c>
      <c r="J10552" t="s">
        <v>51</v>
      </c>
      <c r="K10552" s="5" t="s">
        <v>1132</v>
      </c>
      <c r="L10552" s="3" t="s">
        <v>1133</v>
      </c>
      <c r="M10552" s="8" t="s">
        <v>1389</v>
      </c>
    </row>
    <row r="10553" spans="1:13" x14ac:dyDescent="0.25">
      <c r="A10553">
        <v>2025</v>
      </c>
      <c r="B10553" s="2">
        <v>45748</v>
      </c>
      <c r="C10553" s="2">
        <v>45838</v>
      </c>
      <c r="D10553" t="s">
        <v>58</v>
      </c>
      <c r="E10553" t="s">
        <v>1176</v>
      </c>
      <c r="F10553">
        <v>109</v>
      </c>
      <c r="G10553" t="s">
        <v>43</v>
      </c>
      <c r="H10553" t="s">
        <v>1131</v>
      </c>
      <c r="I10553" t="s">
        <v>49</v>
      </c>
      <c r="J10553" t="s">
        <v>52</v>
      </c>
      <c r="K10553" s="5" t="s">
        <v>1132</v>
      </c>
      <c r="L10553" s="3" t="s">
        <v>1133</v>
      </c>
      <c r="M10553" s="8" t="s">
        <v>1389</v>
      </c>
    </row>
    <row r="10554" spans="1:13" x14ac:dyDescent="0.25">
      <c r="A10554">
        <v>2025</v>
      </c>
      <c r="B10554" s="2">
        <v>45748</v>
      </c>
      <c r="C10554" s="2">
        <v>45838</v>
      </c>
      <c r="D10554" t="s">
        <v>58</v>
      </c>
      <c r="E10554" t="s">
        <v>1303</v>
      </c>
      <c r="F10554">
        <v>109</v>
      </c>
      <c r="G10554" t="s">
        <v>43</v>
      </c>
      <c r="H10554" t="s">
        <v>1131</v>
      </c>
      <c r="I10554" t="s">
        <v>49</v>
      </c>
      <c r="J10554" t="s">
        <v>52</v>
      </c>
      <c r="K10554" s="5" t="s">
        <v>1132</v>
      </c>
      <c r="L10554" s="3" t="s">
        <v>1133</v>
      </c>
      <c r="M10554" s="8" t="s">
        <v>1389</v>
      </c>
    </row>
    <row r="10555" spans="1:13" x14ac:dyDescent="0.25">
      <c r="A10555">
        <v>2025</v>
      </c>
      <c r="B10555" s="2">
        <v>45748</v>
      </c>
      <c r="C10555" s="2">
        <v>45838</v>
      </c>
      <c r="D10555" t="s">
        <v>58</v>
      </c>
      <c r="E10555" t="s">
        <v>1304</v>
      </c>
      <c r="F10555">
        <v>99</v>
      </c>
      <c r="G10555" t="s">
        <v>43</v>
      </c>
      <c r="H10555" t="s">
        <v>1131</v>
      </c>
      <c r="I10555" t="s">
        <v>49</v>
      </c>
      <c r="J10555" t="s">
        <v>52</v>
      </c>
      <c r="K10555" s="5" t="s">
        <v>1132</v>
      </c>
      <c r="L10555" s="3" t="s">
        <v>1133</v>
      </c>
      <c r="M10555" s="8" t="s">
        <v>1389</v>
      </c>
    </row>
    <row r="10556" spans="1:13" x14ac:dyDescent="0.25">
      <c r="A10556">
        <v>2025</v>
      </c>
      <c r="B10556" s="2">
        <v>45748</v>
      </c>
      <c r="C10556" s="2">
        <v>45838</v>
      </c>
      <c r="D10556" t="s">
        <v>58</v>
      </c>
      <c r="E10556" t="s">
        <v>1174</v>
      </c>
      <c r="F10556">
        <v>99</v>
      </c>
      <c r="G10556" t="s">
        <v>43</v>
      </c>
      <c r="H10556" t="s">
        <v>1131</v>
      </c>
      <c r="I10556" t="s">
        <v>49</v>
      </c>
      <c r="J10556" t="s">
        <v>52</v>
      </c>
      <c r="K10556" s="5" t="s">
        <v>1132</v>
      </c>
      <c r="L10556" s="3" t="s">
        <v>1133</v>
      </c>
      <c r="M10556" s="8" t="s">
        <v>1389</v>
      </c>
    </row>
    <row r="10557" spans="1:13" x14ac:dyDescent="0.25">
      <c r="A10557">
        <v>2025</v>
      </c>
      <c r="B10557" s="2">
        <v>45748</v>
      </c>
      <c r="C10557" s="2">
        <v>45838</v>
      </c>
      <c r="D10557" t="s">
        <v>58</v>
      </c>
      <c r="E10557" t="s">
        <v>1165</v>
      </c>
      <c r="F10557">
        <v>89</v>
      </c>
      <c r="G10557" t="s">
        <v>43</v>
      </c>
      <c r="H10557" t="s">
        <v>1131</v>
      </c>
      <c r="I10557" t="s">
        <v>49</v>
      </c>
      <c r="J10557" t="s">
        <v>51</v>
      </c>
      <c r="K10557" s="5" t="s">
        <v>1132</v>
      </c>
      <c r="L10557" s="3" t="s">
        <v>1133</v>
      </c>
      <c r="M10557" s="8" t="s">
        <v>1389</v>
      </c>
    </row>
    <row r="10558" spans="1:13" x14ac:dyDescent="0.25">
      <c r="A10558">
        <v>2025</v>
      </c>
      <c r="B10558" s="2">
        <v>45748</v>
      </c>
      <c r="C10558" s="2">
        <v>45838</v>
      </c>
      <c r="D10558" t="s">
        <v>58</v>
      </c>
      <c r="E10558" t="s">
        <v>1178</v>
      </c>
      <c r="F10558">
        <v>89</v>
      </c>
      <c r="G10558" t="s">
        <v>43</v>
      </c>
      <c r="H10558" t="s">
        <v>1131</v>
      </c>
      <c r="I10558" t="s">
        <v>49</v>
      </c>
      <c r="J10558" t="s">
        <v>51</v>
      </c>
      <c r="K10558" s="5" t="s">
        <v>1132</v>
      </c>
      <c r="L10558" s="3" t="s">
        <v>1133</v>
      </c>
      <c r="M10558" s="8" t="s">
        <v>1389</v>
      </c>
    </row>
    <row r="10559" spans="1:13" x14ac:dyDescent="0.25">
      <c r="A10559">
        <v>2025</v>
      </c>
      <c r="B10559" s="2">
        <v>45748</v>
      </c>
      <c r="C10559" s="2">
        <v>45838</v>
      </c>
      <c r="D10559" t="s">
        <v>58</v>
      </c>
      <c r="E10559" t="s">
        <v>1165</v>
      </c>
      <c r="F10559">
        <v>89</v>
      </c>
      <c r="G10559" t="s">
        <v>43</v>
      </c>
      <c r="H10559" t="s">
        <v>1131</v>
      </c>
      <c r="I10559" t="s">
        <v>49</v>
      </c>
      <c r="J10559" t="s">
        <v>51</v>
      </c>
      <c r="K10559" s="5" t="s">
        <v>1132</v>
      </c>
      <c r="L10559" s="3" t="s">
        <v>1133</v>
      </c>
      <c r="M10559" s="8" t="s">
        <v>1389</v>
      </c>
    </row>
    <row r="10560" spans="1:13" x14ac:dyDescent="0.25">
      <c r="A10560">
        <v>2025</v>
      </c>
      <c r="B10560" s="2">
        <v>45748</v>
      </c>
      <c r="C10560" s="2">
        <v>45838</v>
      </c>
      <c r="D10560" t="s">
        <v>58</v>
      </c>
      <c r="E10560" t="s">
        <v>1165</v>
      </c>
      <c r="F10560">
        <v>89</v>
      </c>
      <c r="G10560" t="s">
        <v>43</v>
      </c>
      <c r="H10560" t="s">
        <v>1131</v>
      </c>
      <c r="I10560" t="s">
        <v>49</v>
      </c>
      <c r="J10560" t="s">
        <v>51</v>
      </c>
      <c r="K10560" s="5" t="s">
        <v>1132</v>
      </c>
      <c r="L10560" s="3" t="s">
        <v>1133</v>
      </c>
      <c r="M10560" s="8" t="s">
        <v>1389</v>
      </c>
    </row>
    <row r="10561" spans="1:13" x14ac:dyDescent="0.25">
      <c r="A10561">
        <v>2025</v>
      </c>
      <c r="B10561" s="2">
        <v>45748</v>
      </c>
      <c r="C10561" s="2">
        <v>45838</v>
      </c>
      <c r="D10561" t="s">
        <v>58</v>
      </c>
      <c r="E10561" t="s">
        <v>1178</v>
      </c>
      <c r="F10561">
        <v>89</v>
      </c>
      <c r="G10561" t="s">
        <v>43</v>
      </c>
      <c r="H10561" t="s">
        <v>1131</v>
      </c>
      <c r="I10561" t="s">
        <v>49</v>
      </c>
      <c r="J10561" t="s">
        <v>52</v>
      </c>
      <c r="K10561" s="5" t="s">
        <v>1132</v>
      </c>
      <c r="L10561" s="3" t="s">
        <v>1133</v>
      </c>
      <c r="M10561" s="8" t="s">
        <v>1389</v>
      </c>
    </row>
    <row r="10562" spans="1:13" x14ac:dyDescent="0.25">
      <c r="A10562">
        <v>2025</v>
      </c>
      <c r="B10562" s="2">
        <v>45748</v>
      </c>
      <c r="C10562" s="2">
        <v>45838</v>
      </c>
      <c r="D10562" t="s">
        <v>58</v>
      </c>
      <c r="E10562" t="s">
        <v>1177</v>
      </c>
      <c r="F10562">
        <v>89</v>
      </c>
      <c r="G10562" t="s">
        <v>43</v>
      </c>
      <c r="H10562" t="s">
        <v>1131</v>
      </c>
      <c r="I10562" t="s">
        <v>49</v>
      </c>
      <c r="J10562" t="s">
        <v>51</v>
      </c>
      <c r="K10562" s="5" t="s">
        <v>1132</v>
      </c>
      <c r="L10562" s="3" t="s">
        <v>1133</v>
      </c>
      <c r="M10562" s="8" t="s">
        <v>1389</v>
      </c>
    </row>
    <row r="10563" spans="1:13" x14ac:dyDescent="0.25">
      <c r="A10563">
        <v>2025</v>
      </c>
      <c r="B10563" s="2">
        <v>45748</v>
      </c>
      <c r="C10563" s="2">
        <v>45838</v>
      </c>
      <c r="D10563" t="s">
        <v>58</v>
      </c>
      <c r="E10563" t="s">
        <v>1178</v>
      </c>
      <c r="F10563">
        <v>89</v>
      </c>
      <c r="G10563" t="s">
        <v>43</v>
      </c>
      <c r="H10563" t="s">
        <v>1131</v>
      </c>
      <c r="I10563" t="s">
        <v>49</v>
      </c>
      <c r="J10563" t="s">
        <v>52</v>
      </c>
      <c r="K10563" s="5" t="s">
        <v>1132</v>
      </c>
      <c r="L10563" s="3" t="s">
        <v>1133</v>
      </c>
      <c r="M10563" s="8" t="s">
        <v>1389</v>
      </c>
    </row>
    <row r="10564" spans="1:13" x14ac:dyDescent="0.25">
      <c r="A10564">
        <v>2025</v>
      </c>
      <c r="B10564" s="2">
        <v>45748</v>
      </c>
      <c r="C10564" s="2">
        <v>45838</v>
      </c>
      <c r="D10564" t="s">
        <v>58</v>
      </c>
      <c r="E10564" t="s">
        <v>1178</v>
      </c>
      <c r="F10564">
        <v>89</v>
      </c>
      <c r="G10564" t="s">
        <v>43</v>
      </c>
      <c r="H10564" t="s">
        <v>1131</v>
      </c>
      <c r="I10564" t="s">
        <v>49</v>
      </c>
      <c r="J10564" t="s">
        <v>51</v>
      </c>
      <c r="K10564" s="5" t="s">
        <v>1132</v>
      </c>
      <c r="L10564" s="3" t="s">
        <v>1133</v>
      </c>
      <c r="M10564" s="8" t="s">
        <v>1389</v>
      </c>
    </row>
    <row r="10565" spans="1:13" x14ac:dyDescent="0.25">
      <c r="A10565">
        <v>2025</v>
      </c>
      <c r="B10565" s="2">
        <v>45748</v>
      </c>
      <c r="C10565" s="2">
        <v>45838</v>
      </c>
      <c r="D10565" t="s">
        <v>58</v>
      </c>
      <c r="E10565" t="s">
        <v>1177</v>
      </c>
      <c r="F10565">
        <v>89</v>
      </c>
      <c r="G10565" t="s">
        <v>43</v>
      </c>
      <c r="H10565" t="s">
        <v>1131</v>
      </c>
      <c r="I10565" t="s">
        <v>49</v>
      </c>
      <c r="J10565" t="s">
        <v>51</v>
      </c>
      <c r="K10565" s="5" t="s">
        <v>1132</v>
      </c>
      <c r="L10565" s="3" t="s">
        <v>1133</v>
      </c>
      <c r="M10565" s="8" t="s">
        <v>1389</v>
      </c>
    </row>
    <row r="10566" spans="1:13" x14ac:dyDescent="0.25">
      <c r="A10566">
        <v>2025</v>
      </c>
      <c r="B10566" s="2">
        <v>45748</v>
      </c>
      <c r="C10566" s="2">
        <v>45838</v>
      </c>
      <c r="D10566" t="s">
        <v>58</v>
      </c>
      <c r="E10566" t="s">
        <v>1165</v>
      </c>
      <c r="F10566">
        <v>89</v>
      </c>
      <c r="G10566" t="s">
        <v>43</v>
      </c>
      <c r="H10566" t="s">
        <v>1131</v>
      </c>
      <c r="I10566" t="s">
        <v>49</v>
      </c>
      <c r="J10566" t="s">
        <v>52</v>
      </c>
      <c r="K10566" s="5" t="s">
        <v>1132</v>
      </c>
      <c r="L10566" s="3" t="s">
        <v>1133</v>
      </c>
      <c r="M10566" s="8" t="s">
        <v>1389</v>
      </c>
    </row>
    <row r="10567" spans="1:13" x14ac:dyDescent="0.25">
      <c r="A10567">
        <v>2025</v>
      </c>
      <c r="B10567" s="2">
        <v>45748</v>
      </c>
      <c r="C10567" s="2">
        <v>45838</v>
      </c>
      <c r="D10567" t="s">
        <v>58</v>
      </c>
      <c r="E10567" t="s">
        <v>1154</v>
      </c>
      <c r="F10567">
        <v>89</v>
      </c>
      <c r="G10567" t="s">
        <v>43</v>
      </c>
      <c r="H10567" t="s">
        <v>1131</v>
      </c>
      <c r="I10567" t="s">
        <v>49</v>
      </c>
      <c r="J10567" t="s">
        <v>52</v>
      </c>
      <c r="K10567" s="5" t="s">
        <v>1132</v>
      </c>
      <c r="L10567" s="3" t="s">
        <v>1133</v>
      </c>
      <c r="M10567" s="8" t="s">
        <v>1389</v>
      </c>
    </row>
    <row r="10568" spans="1:13" x14ac:dyDescent="0.25">
      <c r="A10568">
        <v>2025</v>
      </c>
      <c r="B10568" s="2">
        <v>45748</v>
      </c>
      <c r="C10568" s="2">
        <v>45838</v>
      </c>
      <c r="D10568" t="s">
        <v>58</v>
      </c>
      <c r="E10568" t="s">
        <v>1178</v>
      </c>
      <c r="F10568">
        <v>89</v>
      </c>
      <c r="G10568" t="s">
        <v>43</v>
      </c>
      <c r="H10568" t="s">
        <v>1131</v>
      </c>
      <c r="I10568" t="s">
        <v>49</v>
      </c>
      <c r="J10568" t="s">
        <v>52</v>
      </c>
      <c r="K10568" s="5" t="s">
        <v>1132</v>
      </c>
      <c r="L10568" s="3" t="s">
        <v>1133</v>
      </c>
      <c r="M10568" s="8" t="s">
        <v>1389</v>
      </c>
    </row>
    <row r="10569" spans="1:13" x14ac:dyDescent="0.25">
      <c r="A10569">
        <v>2025</v>
      </c>
      <c r="B10569" s="2">
        <v>45748</v>
      </c>
      <c r="C10569" s="2">
        <v>45838</v>
      </c>
      <c r="D10569" t="s">
        <v>58</v>
      </c>
      <c r="E10569" t="s">
        <v>1154</v>
      </c>
      <c r="F10569">
        <v>89</v>
      </c>
      <c r="G10569" t="s">
        <v>43</v>
      </c>
      <c r="H10569" t="s">
        <v>1131</v>
      </c>
      <c r="I10569" t="s">
        <v>49</v>
      </c>
      <c r="J10569" t="s">
        <v>52</v>
      </c>
      <c r="K10569" s="5" t="s">
        <v>1132</v>
      </c>
      <c r="L10569" s="3" t="s">
        <v>1133</v>
      </c>
      <c r="M10569" s="8" t="s">
        <v>1389</v>
      </c>
    </row>
    <row r="10570" spans="1:13" x14ac:dyDescent="0.25">
      <c r="A10570">
        <v>2025</v>
      </c>
      <c r="B10570" s="2">
        <v>45748</v>
      </c>
      <c r="C10570" s="2">
        <v>45838</v>
      </c>
      <c r="D10570" t="s">
        <v>58</v>
      </c>
      <c r="E10570" t="s">
        <v>1177</v>
      </c>
      <c r="F10570">
        <v>89</v>
      </c>
      <c r="G10570" t="s">
        <v>43</v>
      </c>
      <c r="H10570" t="s">
        <v>1131</v>
      </c>
      <c r="I10570" t="s">
        <v>49</v>
      </c>
      <c r="J10570" t="s">
        <v>51</v>
      </c>
      <c r="K10570" s="5" t="s">
        <v>1132</v>
      </c>
      <c r="L10570" s="3" t="s">
        <v>1133</v>
      </c>
      <c r="M10570" s="8" t="s">
        <v>1389</v>
      </c>
    </row>
    <row r="10571" spans="1:13" x14ac:dyDescent="0.25">
      <c r="A10571">
        <v>2025</v>
      </c>
      <c r="B10571" s="2">
        <v>45748</v>
      </c>
      <c r="C10571" s="2">
        <v>45838</v>
      </c>
      <c r="D10571" t="s">
        <v>58</v>
      </c>
      <c r="E10571" t="s">
        <v>1178</v>
      </c>
      <c r="F10571">
        <v>89</v>
      </c>
      <c r="G10571" t="s">
        <v>43</v>
      </c>
      <c r="H10571" t="s">
        <v>1131</v>
      </c>
      <c r="I10571" t="s">
        <v>49</v>
      </c>
      <c r="J10571" t="s">
        <v>52</v>
      </c>
      <c r="K10571" s="5" t="s">
        <v>1132</v>
      </c>
      <c r="L10571" s="3" t="s">
        <v>1133</v>
      </c>
      <c r="M10571" s="8" t="s">
        <v>1389</v>
      </c>
    </row>
    <row r="10572" spans="1:13" x14ac:dyDescent="0.25">
      <c r="A10572">
        <v>2025</v>
      </c>
      <c r="B10572" s="2">
        <v>45748</v>
      </c>
      <c r="C10572" s="2">
        <v>45838</v>
      </c>
      <c r="D10572" t="s">
        <v>58</v>
      </c>
      <c r="E10572" t="s">
        <v>1178</v>
      </c>
      <c r="F10572">
        <v>89</v>
      </c>
      <c r="G10572" t="s">
        <v>43</v>
      </c>
      <c r="H10572" t="s">
        <v>1131</v>
      </c>
      <c r="I10572" t="s">
        <v>49</v>
      </c>
      <c r="J10572" t="s">
        <v>52</v>
      </c>
      <c r="K10572" s="5" t="s">
        <v>1132</v>
      </c>
      <c r="L10572" s="3" t="s">
        <v>1133</v>
      </c>
      <c r="M10572" s="8" t="s">
        <v>1389</v>
      </c>
    </row>
    <row r="10573" spans="1:13" x14ac:dyDescent="0.25">
      <c r="A10573">
        <v>2025</v>
      </c>
      <c r="B10573" s="2">
        <v>45748</v>
      </c>
      <c r="C10573" s="2">
        <v>45838</v>
      </c>
      <c r="D10573" t="s">
        <v>58</v>
      </c>
      <c r="E10573" t="s">
        <v>1165</v>
      </c>
      <c r="F10573">
        <v>89</v>
      </c>
      <c r="G10573" t="s">
        <v>43</v>
      </c>
      <c r="H10573" t="s">
        <v>1131</v>
      </c>
      <c r="I10573" t="s">
        <v>49</v>
      </c>
      <c r="J10573" t="s">
        <v>52</v>
      </c>
      <c r="K10573" s="5" t="s">
        <v>1132</v>
      </c>
      <c r="L10573" s="3" t="s">
        <v>1133</v>
      </c>
      <c r="M10573" s="8" t="s">
        <v>1389</v>
      </c>
    </row>
    <row r="10574" spans="1:13" x14ac:dyDescent="0.25">
      <c r="A10574">
        <v>2025</v>
      </c>
      <c r="B10574" s="2">
        <v>45748</v>
      </c>
      <c r="C10574" s="2">
        <v>45838</v>
      </c>
      <c r="D10574" t="s">
        <v>58</v>
      </c>
      <c r="E10574" t="s">
        <v>1154</v>
      </c>
      <c r="F10574">
        <v>89</v>
      </c>
      <c r="G10574" t="s">
        <v>43</v>
      </c>
      <c r="H10574" t="s">
        <v>1131</v>
      </c>
      <c r="I10574" t="s">
        <v>49</v>
      </c>
      <c r="J10574" t="s">
        <v>52</v>
      </c>
      <c r="K10574" s="5" t="s">
        <v>1132</v>
      </c>
      <c r="L10574" s="3" t="s">
        <v>1133</v>
      </c>
      <c r="M10574" s="8" t="s">
        <v>1389</v>
      </c>
    </row>
    <row r="10575" spans="1:13" x14ac:dyDescent="0.25">
      <c r="A10575">
        <v>2025</v>
      </c>
      <c r="B10575" s="2">
        <v>45748</v>
      </c>
      <c r="C10575" s="2">
        <v>45838</v>
      </c>
      <c r="D10575" t="s">
        <v>58</v>
      </c>
      <c r="E10575" t="s">
        <v>1154</v>
      </c>
      <c r="F10575">
        <v>89</v>
      </c>
      <c r="G10575" t="s">
        <v>43</v>
      </c>
      <c r="H10575" t="s">
        <v>1131</v>
      </c>
      <c r="I10575" t="s">
        <v>49</v>
      </c>
      <c r="J10575" t="s">
        <v>52</v>
      </c>
      <c r="K10575" s="5" t="s">
        <v>1132</v>
      </c>
      <c r="L10575" s="3" t="s">
        <v>1133</v>
      </c>
      <c r="M10575" s="8" t="s">
        <v>1389</v>
      </c>
    </row>
    <row r="10576" spans="1:13" x14ac:dyDescent="0.25">
      <c r="A10576">
        <v>2025</v>
      </c>
      <c r="B10576" s="2">
        <v>45748</v>
      </c>
      <c r="C10576" s="2">
        <v>45838</v>
      </c>
      <c r="D10576" t="s">
        <v>58</v>
      </c>
      <c r="E10576" t="s">
        <v>1165</v>
      </c>
      <c r="F10576">
        <v>89</v>
      </c>
      <c r="G10576" t="s">
        <v>43</v>
      </c>
      <c r="H10576" t="s">
        <v>1131</v>
      </c>
      <c r="I10576" t="s">
        <v>49</v>
      </c>
      <c r="J10576" t="s">
        <v>52</v>
      </c>
      <c r="K10576" s="5" t="s">
        <v>1132</v>
      </c>
      <c r="L10576" s="3" t="s">
        <v>1133</v>
      </c>
      <c r="M10576" s="8" t="s">
        <v>1389</v>
      </c>
    </row>
    <row r="10577" spans="1:13" x14ac:dyDescent="0.25">
      <c r="A10577">
        <v>2025</v>
      </c>
      <c r="B10577" s="2">
        <v>45748</v>
      </c>
      <c r="C10577" s="2">
        <v>45838</v>
      </c>
      <c r="D10577" t="s">
        <v>58</v>
      </c>
      <c r="E10577" t="s">
        <v>1180</v>
      </c>
      <c r="F10577">
        <v>89</v>
      </c>
      <c r="G10577" t="s">
        <v>43</v>
      </c>
      <c r="H10577" t="s">
        <v>1131</v>
      </c>
      <c r="I10577" t="s">
        <v>49</v>
      </c>
      <c r="J10577" t="s">
        <v>51</v>
      </c>
      <c r="K10577" s="5" t="s">
        <v>1132</v>
      </c>
      <c r="L10577" s="3" t="s">
        <v>1133</v>
      </c>
      <c r="M10577" s="8" t="s">
        <v>1389</v>
      </c>
    </row>
    <row r="10578" spans="1:13" x14ac:dyDescent="0.25">
      <c r="A10578">
        <v>2025</v>
      </c>
      <c r="B10578" s="2">
        <v>45748</v>
      </c>
      <c r="C10578" s="2">
        <v>45838</v>
      </c>
      <c r="D10578" t="s">
        <v>58</v>
      </c>
      <c r="E10578" t="s">
        <v>1177</v>
      </c>
      <c r="F10578">
        <v>89</v>
      </c>
      <c r="G10578" t="s">
        <v>43</v>
      </c>
      <c r="H10578" t="s">
        <v>1131</v>
      </c>
      <c r="I10578" t="s">
        <v>49</v>
      </c>
      <c r="J10578" t="s">
        <v>52</v>
      </c>
      <c r="K10578" s="5" t="s">
        <v>1132</v>
      </c>
      <c r="L10578" s="3" t="s">
        <v>1133</v>
      </c>
      <c r="M10578" s="8" t="s">
        <v>1389</v>
      </c>
    </row>
    <row r="10579" spans="1:13" x14ac:dyDescent="0.25">
      <c r="A10579">
        <v>2025</v>
      </c>
      <c r="B10579" s="2">
        <v>45748</v>
      </c>
      <c r="C10579" s="2">
        <v>45838</v>
      </c>
      <c r="D10579" t="s">
        <v>58</v>
      </c>
      <c r="E10579" t="s">
        <v>1177</v>
      </c>
      <c r="F10579">
        <v>89</v>
      </c>
      <c r="G10579" t="s">
        <v>43</v>
      </c>
      <c r="H10579" t="s">
        <v>1131</v>
      </c>
      <c r="I10579" t="s">
        <v>49</v>
      </c>
      <c r="J10579" t="s">
        <v>52</v>
      </c>
      <c r="K10579" s="5" t="s">
        <v>1132</v>
      </c>
      <c r="L10579" s="3" t="s">
        <v>1133</v>
      </c>
      <c r="M10579" s="8" t="s">
        <v>1389</v>
      </c>
    </row>
    <row r="10580" spans="1:13" x14ac:dyDescent="0.25">
      <c r="A10580">
        <v>2025</v>
      </c>
      <c r="B10580" s="2">
        <v>45748</v>
      </c>
      <c r="C10580" s="2">
        <v>45838</v>
      </c>
      <c r="D10580" t="s">
        <v>58</v>
      </c>
      <c r="E10580" t="s">
        <v>1178</v>
      </c>
      <c r="F10580">
        <v>89</v>
      </c>
      <c r="G10580" t="s">
        <v>43</v>
      </c>
      <c r="H10580" t="s">
        <v>1131</v>
      </c>
      <c r="I10580" t="s">
        <v>49</v>
      </c>
      <c r="J10580" t="s">
        <v>51</v>
      </c>
      <c r="K10580" s="5" t="s">
        <v>1132</v>
      </c>
      <c r="L10580" s="3" t="s">
        <v>1133</v>
      </c>
      <c r="M10580" s="8" t="s">
        <v>1389</v>
      </c>
    </row>
    <row r="10581" spans="1:13" x14ac:dyDescent="0.25">
      <c r="A10581">
        <v>2025</v>
      </c>
      <c r="B10581" s="2">
        <v>45748</v>
      </c>
      <c r="C10581" s="2">
        <v>45838</v>
      </c>
      <c r="D10581" t="s">
        <v>58</v>
      </c>
      <c r="E10581" t="s">
        <v>1154</v>
      </c>
      <c r="F10581">
        <v>89</v>
      </c>
      <c r="G10581" t="s">
        <v>43</v>
      </c>
      <c r="H10581" t="s">
        <v>1131</v>
      </c>
      <c r="I10581" t="s">
        <v>49</v>
      </c>
      <c r="J10581" t="s">
        <v>51</v>
      </c>
      <c r="K10581" s="5" t="s">
        <v>1132</v>
      </c>
      <c r="L10581" s="3" t="s">
        <v>1133</v>
      </c>
      <c r="M10581" s="8" t="s">
        <v>1389</v>
      </c>
    </row>
    <row r="10582" spans="1:13" x14ac:dyDescent="0.25">
      <c r="A10582">
        <v>2025</v>
      </c>
      <c r="B10582" s="2">
        <v>45748</v>
      </c>
      <c r="C10582" s="2">
        <v>45838</v>
      </c>
      <c r="D10582" t="s">
        <v>58</v>
      </c>
      <c r="E10582" t="s">
        <v>1165</v>
      </c>
      <c r="F10582">
        <v>89</v>
      </c>
      <c r="G10582" t="s">
        <v>43</v>
      </c>
      <c r="H10582" t="s">
        <v>1131</v>
      </c>
      <c r="I10582" t="s">
        <v>49</v>
      </c>
      <c r="J10582" t="s">
        <v>52</v>
      </c>
      <c r="K10582" s="5" t="s">
        <v>1132</v>
      </c>
      <c r="L10582" s="3" t="s">
        <v>1133</v>
      </c>
      <c r="M10582" s="8" t="s">
        <v>1389</v>
      </c>
    </row>
    <row r="10583" spans="1:13" x14ac:dyDescent="0.25">
      <c r="A10583">
        <v>2025</v>
      </c>
      <c r="B10583" s="2">
        <v>45748</v>
      </c>
      <c r="C10583" s="2">
        <v>45838</v>
      </c>
      <c r="D10583" t="s">
        <v>58</v>
      </c>
      <c r="E10583" t="s">
        <v>1154</v>
      </c>
      <c r="F10583">
        <v>89</v>
      </c>
      <c r="G10583" t="s">
        <v>43</v>
      </c>
      <c r="H10583" t="s">
        <v>1131</v>
      </c>
      <c r="I10583" t="s">
        <v>49</v>
      </c>
      <c r="J10583" t="s">
        <v>52</v>
      </c>
      <c r="K10583" s="5" t="s">
        <v>1132</v>
      </c>
      <c r="L10583" s="3" t="s">
        <v>1133</v>
      </c>
      <c r="M10583" s="8" t="s">
        <v>1389</v>
      </c>
    </row>
    <row r="10584" spans="1:13" x14ac:dyDescent="0.25">
      <c r="A10584">
        <v>2025</v>
      </c>
      <c r="B10584" s="2">
        <v>45748</v>
      </c>
      <c r="C10584" s="2">
        <v>45838</v>
      </c>
      <c r="D10584" t="s">
        <v>58</v>
      </c>
      <c r="E10584" t="s">
        <v>1178</v>
      </c>
      <c r="F10584">
        <v>89</v>
      </c>
      <c r="G10584" t="s">
        <v>43</v>
      </c>
      <c r="H10584" t="s">
        <v>1131</v>
      </c>
      <c r="I10584" t="s">
        <v>49</v>
      </c>
      <c r="J10584" t="s">
        <v>51</v>
      </c>
      <c r="K10584" s="5" t="s">
        <v>1132</v>
      </c>
      <c r="L10584" s="3" t="s">
        <v>1133</v>
      </c>
      <c r="M10584" s="8" t="s">
        <v>1389</v>
      </c>
    </row>
    <row r="10585" spans="1:13" x14ac:dyDescent="0.25">
      <c r="A10585">
        <v>2025</v>
      </c>
      <c r="B10585" s="2">
        <v>45748</v>
      </c>
      <c r="C10585" s="2">
        <v>45838</v>
      </c>
      <c r="D10585" t="s">
        <v>58</v>
      </c>
      <c r="E10585" t="s">
        <v>1178</v>
      </c>
      <c r="F10585">
        <v>89</v>
      </c>
      <c r="G10585" t="s">
        <v>43</v>
      </c>
      <c r="H10585" t="s">
        <v>1131</v>
      </c>
      <c r="I10585" t="s">
        <v>49</v>
      </c>
      <c r="J10585" t="s">
        <v>52</v>
      </c>
      <c r="K10585" s="5" t="s">
        <v>1132</v>
      </c>
      <c r="L10585" s="3" t="s">
        <v>1133</v>
      </c>
      <c r="M10585" s="8" t="s">
        <v>1389</v>
      </c>
    </row>
    <row r="10586" spans="1:13" x14ac:dyDescent="0.25">
      <c r="A10586">
        <v>2025</v>
      </c>
      <c r="B10586" s="2">
        <v>45748</v>
      </c>
      <c r="C10586" s="2">
        <v>45838</v>
      </c>
      <c r="D10586" t="s">
        <v>58</v>
      </c>
      <c r="E10586" t="s">
        <v>1165</v>
      </c>
      <c r="F10586">
        <v>89</v>
      </c>
      <c r="G10586" t="s">
        <v>43</v>
      </c>
      <c r="H10586" t="s">
        <v>1131</v>
      </c>
      <c r="I10586" t="s">
        <v>49</v>
      </c>
      <c r="J10586" t="s">
        <v>51</v>
      </c>
      <c r="K10586" s="5" t="s">
        <v>1132</v>
      </c>
      <c r="L10586" s="3" t="s">
        <v>1133</v>
      </c>
      <c r="M10586" s="8" t="s">
        <v>1389</v>
      </c>
    </row>
    <row r="10587" spans="1:13" x14ac:dyDescent="0.25">
      <c r="A10587">
        <v>2025</v>
      </c>
      <c r="B10587" s="2">
        <v>45748</v>
      </c>
      <c r="C10587" s="2">
        <v>45838</v>
      </c>
      <c r="D10587" t="s">
        <v>58</v>
      </c>
      <c r="E10587" t="s">
        <v>1179</v>
      </c>
      <c r="F10587">
        <v>89</v>
      </c>
      <c r="G10587" t="s">
        <v>43</v>
      </c>
      <c r="H10587" t="s">
        <v>1131</v>
      </c>
      <c r="I10587" t="s">
        <v>49</v>
      </c>
      <c r="J10587" t="s">
        <v>51</v>
      </c>
      <c r="K10587" s="5" t="s">
        <v>1132</v>
      </c>
      <c r="L10587" s="3" t="s">
        <v>1133</v>
      </c>
      <c r="M10587" s="8" t="s">
        <v>1389</v>
      </c>
    </row>
    <row r="10588" spans="1:13" x14ac:dyDescent="0.25">
      <c r="A10588">
        <v>2025</v>
      </c>
      <c r="B10588" s="2">
        <v>45748</v>
      </c>
      <c r="C10588" s="2">
        <v>45838</v>
      </c>
      <c r="D10588" t="s">
        <v>58</v>
      </c>
      <c r="E10588" t="s">
        <v>1178</v>
      </c>
      <c r="F10588">
        <v>89</v>
      </c>
      <c r="G10588" t="s">
        <v>43</v>
      </c>
      <c r="H10588" t="s">
        <v>1131</v>
      </c>
      <c r="I10588" t="s">
        <v>49</v>
      </c>
      <c r="J10588" t="s">
        <v>52</v>
      </c>
      <c r="K10588" s="5" t="s">
        <v>1132</v>
      </c>
      <c r="L10588" s="3" t="s">
        <v>1133</v>
      </c>
      <c r="M10588" s="8" t="s">
        <v>1389</v>
      </c>
    </row>
    <row r="10589" spans="1:13" x14ac:dyDescent="0.25">
      <c r="A10589">
        <v>2025</v>
      </c>
      <c r="B10589" s="2">
        <v>45748</v>
      </c>
      <c r="C10589" s="2">
        <v>45838</v>
      </c>
      <c r="D10589" t="s">
        <v>58</v>
      </c>
      <c r="E10589" t="s">
        <v>1178</v>
      </c>
      <c r="F10589">
        <v>89</v>
      </c>
      <c r="G10589" t="s">
        <v>43</v>
      </c>
      <c r="H10589" t="s">
        <v>1131</v>
      </c>
      <c r="I10589" t="s">
        <v>49</v>
      </c>
      <c r="J10589" t="s">
        <v>52</v>
      </c>
      <c r="K10589" s="5" t="s">
        <v>1132</v>
      </c>
      <c r="L10589" s="3" t="s">
        <v>1133</v>
      </c>
      <c r="M10589" s="8" t="s">
        <v>1389</v>
      </c>
    </row>
    <row r="10590" spans="1:13" x14ac:dyDescent="0.25">
      <c r="A10590">
        <v>2025</v>
      </c>
      <c r="B10590" s="2">
        <v>45748</v>
      </c>
      <c r="C10590" s="2">
        <v>45838</v>
      </c>
      <c r="D10590" t="s">
        <v>58</v>
      </c>
      <c r="E10590" t="s">
        <v>1154</v>
      </c>
      <c r="F10590">
        <v>89</v>
      </c>
      <c r="G10590" t="s">
        <v>43</v>
      </c>
      <c r="H10590" t="s">
        <v>1131</v>
      </c>
      <c r="I10590" t="s">
        <v>49</v>
      </c>
      <c r="J10590" t="s">
        <v>51</v>
      </c>
      <c r="K10590" s="5" t="s">
        <v>1132</v>
      </c>
      <c r="L10590" s="3" t="s">
        <v>1133</v>
      </c>
      <c r="M10590" s="8" t="s">
        <v>1389</v>
      </c>
    </row>
    <row r="10591" spans="1:13" x14ac:dyDescent="0.25">
      <c r="A10591">
        <v>2025</v>
      </c>
      <c r="B10591" s="2">
        <v>45748</v>
      </c>
      <c r="C10591" s="2">
        <v>45838</v>
      </c>
      <c r="D10591" t="s">
        <v>58</v>
      </c>
      <c r="E10591" t="s">
        <v>1178</v>
      </c>
      <c r="F10591">
        <v>89</v>
      </c>
      <c r="G10591" t="s">
        <v>43</v>
      </c>
      <c r="H10591" t="s">
        <v>1131</v>
      </c>
      <c r="I10591" t="s">
        <v>49</v>
      </c>
      <c r="J10591" t="s">
        <v>52</v>
      </c>
      <c r="K10591" s="5" t="s">
        <v>1132</v>
      </c>
      <c r="L10591" s="3" t="s">
        <v>1133</v>
      </c>
      <c r="M10591" s="8" t="s">
        <v>1389</v>
      </c>
    </row>
    <row r="10592" spans="1:13" x14ac:dyDescent="0.25">
      <c r="A10592">
        <v>2025</v>
      </c>
      <c r="B10592" s="2">
        <v>45748</v>
      </c>
      <c r="C10592" s="2">
        <v>45838</v>
      </c>
      <c r="D10592" t="s">
        <v>58</v>
      </c>
      <c r="E10592" t="s">
        <v>1259</v>
      </c>
      <c r="F10592">
        <v>89</v>
      </c>
      <c r="G10592" t="s">
        <v>43</v>
      </c>
      <c r="H10592" t="s">
        <v>1131</v>
      </c>
      <c r="I10592" t="s">
        <v>49</v>
      </c>
      <c r="J10592" t="s">
        <v>52</v>
      </c>
      <c r="K10592" s="5" t="s">
        <v>1132</v>
      </c>
      <c r="L10592" s="3" t="s">
        <v>1133</v>
      </c>
      <c r="M10592" s="8" t="s">
        <v>1389</v>
      </c>
    </row>
    <row r="10593" spans="1:13" x14ac:dyDescent="0.25">
      <c r="A10593">
        <v>2025</v>
      </c>
      <c r="B10593" s="2">
        <v>45748</v>
      </c>
      <c r="C10593" s="2">
        <v>45838</v>
      </c>
      <c r="D10593" t="s">
        <v>58</v>
      </c>
      <c r="E10593" t="s">
        <v>1179</v>
      </c>
      <c r="F10593">
        <v>89</v>
      </c>
      <c r="G10593" t="s">
        <v>43</v>
      </c>
      <c r="H10593" t="s">
        <v>1131</v>
      </c>
      <c r="I10593" t="s">
        <v>49</v>
      </c>
      <c r="J10593" t="s">
        <v>51</v>
      </c>
      <c r="K10593" s="5" t="s">
        <v>1132</v>
      </c>
      <c r="L10593" s="3" t="s">
        <v>1133</v>
      </c>
      <c r="M10593" s="8" t="s">
        <v>1389</v>
      </c>
    </row>
    <row r="10594" spans="1:13" x14ac:dyDescent="0.25">
      <c r="A10594">
        <v>2025</v>
      </c>
      <c r="B10594" s="2">
        <v>45748</v>
      </c>
      <c r="C10594" s="2">
        <v>45838</v>
      </c>
      <c r="D10594" t="s">
        <v>58</v>
      </c>
      <c r="E10594" t="s">
        <v>1165</v>
      </c>
      <c r="F10594">
        <v>89</v>
      </c>
      <c r="G10594" t="s">
        <v>43</v>
      </c>
      <c r="H10594" t="s">
        <v>1131</v>
      </c>
      <c r="I10594" t="s">
        <v>49</v>
      </c>
      <c r="J10594" t="s">
        <v>52</v>
      </c>
      <c r="K10594" s="5" t="s">
        <v>1132</v>
      </c>
      <c r="L10594" s="3" t="s">
        <v>1133</v>
      </c>
      <c r="M10594" s="8" t="s">
        <v>1389</v>
      </c>
    </row>
    <row r="10595" spans="1:13" x14ac:dyDescent="0.25">
      <c r="A10595">
        <v>2025</v>
      </c>
      <c r="B10595" s="2">
        <v>45748</v>
      </c>
      <c r="C10595" s="2">
        <v>45838</v>
      </c>
      <c r="D10595" t="s">
        <v>58</v>
      </c>
      <c r="E10595" t="s">
        <v>1259</v>
      </c>
      <c r="F10595">
        <v>89</v>
      </c>
      <c r="G10595" t="s">
        <v>43</v>
      </c>
      <c r="H10595" t="s">
        <v>1131</v>
      </c>
      <c r="I10595" t="s">
        <v>49</v>
      </c>
      <c r="J10595" t="s">
        <v>51</v>
      </c>
      <c r="K10595" s="5" t="s">
        <v>1132</v>
      </c>
      <c r="L10595" s="3" t="s">
        <v>1133</v>
      </c>
      <c r="M10595" s="8" t="s">
        <v>1389</v>
      </c>
    </row>
    <row r="10596" spans="1:13" x14ac:dyDescent="0.25">
      <c r="A10596">
        <v>2025</v>
      </c>
      <c r="B10596" s="2">
        <v>45748</v>
      </c>
      <c r="C10596" s="2">
        <v>45838</v>
      </c>
      <c r="D10596" t="s">
        <v>58</v>
      </c>
      <c r="E10596" t="s">
        <v>1165</v>
      </c>
      <c r="F10596">
        <v>89</v>
      </c>
      <c r="G10596" t="s">
        <v>43</v>
      </c>
      <c r="H10596" t="s">
        <v>1131</v>
      </c>
      <c r="I10596" t="s">
        <v>49</v>
      </c>
      <c r="J10596" t="s">
        <v>51</v>
      </c>
      <c r="K10596" s="5" t="s">
        <v>1132</v>
      </c>
      <c r="L10596" s="3" t="s">
        <v>1133</v>
      </c>
      <c r="M10596" s="8" t="s">
        <v>1389</v>
      </c>
    </row>
    <row r="10597" spans="1:13" x14ac:dyDescent="0.25">
      <c r="A10597">
        <v>2025</v>
      </c>
      <c r="B10597" s="2">
        <v>45748</v>
      </c>
      <c r="C10597" s="2">
        <v>45838</v>
      </c>
      <c r="D10597" t="s">
        <v>58</v>
      </c>
      <c r="E10597" t="s">
        <v>1178</v>
      </c>
      <c r="F10597">
        <v>89</v>
      </c>
      <c r="G10597" t="s">
        <v>43</v>
      </c>
      <c r="H10597" t="s">
        <v>1131</v>
      </c>
      <c r="I10597" t="s">
        <v>49</v>
      </c>
      <c r="J10597" t="s">
        <v>51</v>
      </c>
      <c r="K10597" s="5" t="s">
        <v>1132</v>
      </c>
      <c r="L10597" s="3" t="s">
        <v>1133</v>
      </c>
      <c r="M10597" s="8" t="s">
        <v>1389</v>
      </c>
    </row>
    <row r="10598" spans="1:13" x14ac:dyDescent="0.25">
      <c r="A10598">
        <v>2025</v>
      </c>
      <c r="B10598" s="2">
        <v>45748</v>
      </c>
      <c r="C10598" s="2">
        <v>45838</v>
      </c>
      <c r="D10598" t="s">
        <v>58</v>
      </c>
      <c r="E10598" t="s">
        <v>1178</v>
      </c>
      <c r="F10598">
        <v>89</v>
      </c>
      <c r="G10598" t="s">
        <v>43</v>
      </c>
      <c r="H10598" t="s">
        <v>1131</v>
      </c>
      <c r="I10598" t="s">
        <v>49</v>
      </c>
      <c r="J10598" t="s">
        <v>51</v>
      </c>
      <c r="K10598" s="5" t="s">
        <v>1132</v>
      </c>
      <c r="L10598" s="3" t="s">
        <v>1133</v>
      </c>
      <c r="M10598" s="8" t="s">
        <v>1389</v>
      </c>
    </row>
    <row r="10599" spans="1:13" x14ac:dyDescent="0.25">
      <c r="A10599">
        <v>2025</v>
      </c>
      <c r="B10599" s="2">
        <v>45748</v>
      </c>
      <c r="C10599" s="2">
        <v>45838</v>
      </c>
      <c r="D10599" t="s">
        <v>58</v>
      </c>
      <c r="E10599" t="s">
        <v>1165</v>
      </c>
      <c r="F10599">
        <v>89</v>
      </c>
      <c r="G10599" t="s">
        <v>43</v>
      </c>
      <c r="H10599" t="s">
        <v>1131</v>
      </c>
      <c r="I10599" t="s">
        <v>49</v>
      </c>
      <c r="J10599" t="s">
        <v>52</v>
      </c>
      <c r="K10599" s="5" t="s">
        <v>1132</v>
      </c>
      <c r="L10599" s="3" t="s">
        <v>1133</v>
      </c>
      <c r="M10599" s="8" t="s">
        <v>1389</v>
      </c>
    </row>
    <row r="10600" spans="1:13" x14ac:dyDescent="0.25">
      <c r="A10600">
        <v>2025</v>
      </c>
      <c r="B10600" s="2">
        <v>45748</v>
      </c>
      <c r="C10600" s="2">
        <v>45838</v>
      </c>
      <c r="D10600" t="s">
        <v>58</v>
      </c>
      <c r="E10600" t="s">
        <v>1165</v>
      </c>
      <c r="F10600">
        <v>89</v>
      </c>
      <c r="G10600" t="s">
        <v>43</v>
      </c>
      <c r="H10600" t="s">
        <v>1131</v>
      </c>
      <c r="I10600" t="s">
        <v>49</v>
      </c>
      <c r="J10600" t="s">
        <v>51</v>
      </c>
      <c r="K10600" s="5" t="s">
        <v>1132</v>
      </c>
      <c r="L10600" s="3" t="s">
        <v>1133</v>
      </c>
      <c r="M10600" s="8" t="s">
        <v>1389</v>
      </c>
    </row>
    <row r="10601" spans="1:13" x14ac:dyDescent="0.25">
      <c r="A10601">
        <v>2025</v>
      </c>
      <c r="B10601" s="2">
        <v>45748</v>
      </c>
      <c r="C10601" s="2">
        <v>45838</v>
      </c>
      <c r="D10601" t="s">
        <v>58</v>
      </c>
      <c r="E10601" t="s">
        <v>1178</v>
      </c>
      <c r="F10601">
        <v>89</v>
      </c>
      <c r="G10601" t="s">
        <v>43</v>
      </c>
      <c r="H10601" t="s">
        <v>1131</v>
      </c>
      <c r="I10601" t="s">
        <v>49</v>
      </c>
      <c r="J10601" t="s">
        <v>52</v>
      </c>
      <c r="K10601" s="5" t="s">
        <v>1132</v>
      </c>
      <c r="L10601" s="3" t="s">
        <v>1133</v>
      </c>
      <c r="M10601" s="8" t="s">
        <v>1389</v>
      </c>
    </row>
    <row r="10602" spans="1:13" x14ac:dyDescent="0.25">
      <c r="A10602">
        <v>2025</v>
      </c>
      <c r="B10602" s="2">
        <v>45748</v>
      </c>
      <c r="C10602" s="2">
        <v>45838</v>
      </c>
      <c r="D10602" t="s">
        <v>58</v>
      </c>
      <c r="E10602" t="s">
        <v>1177</v>
      </c>
      <c r="F10602">
        <v>89</v>
      </c>
      <c r="G10602" t="s">
        <v>43</v>
      </c>
      <c r="H10602" t="s">
        <v>1131</v>
      </c>
      <c r="I10602" t="s">
        <v>49</v>
      </c>
      <c r="J10602" t="s">
        <v>52</v>
      </c>
      <c r="K10602" s="5" t="s">
        <v>1132</v>
      </c>
      <c r="L10602" s="3" t="s">
        <v>1133</v>
      </c>
      <c r="M10602" s="8" t="s">
        <v>1389</v>
      </c>
    </row>
    <row r="10603" spans="1:13" x14ac:dyDescent="0.25">
      <c r="A10603">
        <v>2025</v>
      </c>
      <c r="B10603" s="2">
        <v>45748</v>
      </c>
      <c r="C10603" s="2">
        <v>45838</v>
      </c>
      <c r="D10603" t="s">
        <v>58</v>
      </c>
      <c r="E10603" t="s">
        <v>1177</v>
      </c>
      <c r="F10603">
        <v>89</v>
      </c>
      <c r="G10603" t="s">
        <v>43</v>
      </c>
      <c r="H10603" t="s">
        <v>1131</v>
      </c>
      <c r="I10603" t="s">
        <v>49</v>
      </c>
      <c r="J10603" t="s">
        <v>52</v>
      </c>
      <c r="K10603" s="5" t="s">
        <v>1132</v>
      </c>
      <c r="L10603" s="3" t="s">
        <v>1133</v>
      </c>
      <c r="M10603" s="8" t="s">
        <v>1389</v>
      </c>
    </row>
    <row r="10604" spans="1:13" x14ac:dyDescent="0.25">
      <c r="A10604">
        <v>2025</v>
      </c>
      <c r="B10604" s="2">
        <v>45748</v>
      </c>
      <c r="C10604" s="2">
        <v>45838</v>
      </c>
      <c r="D10604" t="s">
        <v>58</v>
      </c>
      <c r="E10604" t="s">
        <v>1178</v>
      </c>
      <c r="F10604">
        <v>89</v>
      </c>
      <c r="G10604" t="s">
        <v>43</v>
      </c>
      <c r="H10604" t="s">
        <v>1131</v>
      </c>
      <c r="I10604" t="s">
        <v>49</v>
      </c>
      <c r="J10604" t="s">
        <v>52</v>
      </c>
      <c r="K10604" s="5" t="s">
        <v>1132</v>
      </c>
      <c r="L10604" s="3" t="s">
        <v>1133</v>
      </c>
      <c r="M10604" s="8" t="s">
        <v>1389</v>
      </c>
    </row>
    <row r="10605" spans="1:13" x14ac:dyDescent="0.25">
      <c r="A10605">
        <v>2025</v>
      </c>
      <c r="B10605" s="2">
        <v>45748</v>
      </c>
      <c r="C10605" s="2">
        <v>45838</v>
      </c>
      <c r="D10605" t="s">
        <v>58</v>
      </c>
      <c r="E10605" t="s">
        <v>1154</v>
      </c>
      <c r="F10605">
        <v>89</v>
      </c>
      <c r="G10605" t="s">
        <v>43</v>
      </c>
      <c r="H10605" t="s">
        <v>1131</v>
      </c>
      <c r="I10605" t="s">
        <v>49</v>
      </c>
      <c r="J10605" t="s">
        <v>51</v>
      </c>
      <c r="K10605" s="5" t="s">
        <v>1132</v>
      </c>
      <c r="L10605" s="3" t="s">
        <v>1133</v>
      </c>
      <c r="M10605" s="8" t="s">
        <v>1389</v>
      </c>
    </row>
    <row r="10606" spans="1:13" x14ac:dyDescent="0.25">
      <c r="A10606">
        <v>2025</v>
      </c>
      <c r="B10606" s="2">
        <v>45748</v>
      </c>
      <c r="C10606" s="2">
        <v>45838</v>
      </c>
      <c r="D10606" t="s">
        <v>58</v>
      </c>
      <c r="E10606" t="s">
        <v>1154</v>
      </c>
      <c r="F10606">
        <v>89</v>
      </c>
      <c r="G10606" t="s">
        <v>43</v>
      </c>
      <c r="H10606" t="s">
        <v>1131</v>
      </c>
      <c r="I10606" t="s">
        <v>49</v>
      </c>
      <c r="J10606" t="s">
        <v>51</v>
      </c>
      <c r="K10606" s="5" t="s">
        <v>1132</v>
      </c>
      <c r="L10606" s="3" t="s">
        <v>1133</v>
      </c>
      <c r="M10606" s="8" t="s">
        <v>1389</v>
      </c>
    </row>
    <row r="10607" spans="1:13" x14ac:dyDescent="0.25">
      <c r="A10607">
        <v>2025</v>
      </c>
      <c r="B10607" s="2">
        <v>45748</v>
      </c>
      <c r="C10607" s="2">
        <v>45838</v>
      </c>
      <c r="D10607" t="s">
        <v>58</v>
      </c>
      <c r="E10607" t="s">
        <v>1178</v>
      </c>
      <c r="F10607">
        <v>89</v>
      </c>
      <c r="G10607" t="s">
        <v>43</v>
      </c>
      <c r="H10607" t="s">
        <v>1131</v>
      </c>
      <c r="I10607" t="s">
        <v>49</v>
      </c>
      <c r="J10607" t="s">
        <v>52</v>
      </c>
      <c r="K10607" s="5" t="s">
        <v>1132</v>
      </c>
      <c r="L10607" s="3" t="s">
        <v>1133</v>
      </c>
      <c r="M10607" s="8" t="s">
        <v>1389</v>
      </c>
    </row>
    <row r="10608" spans="1:13" x14ac:dyDescent="0.25">
      <c r="A10608">
        <v>2025</v>
      </c>
      <c r="B10608" s="2">
        <v>45748</v>
      </c>
      <c r="C10608" s="2">
        <v>45838</v>
      </c>
      <c r="D10608" t="s">
        <v>58</v>
      </c>
      <c r="E10608" t="s">
        <v>1181</v>
      </c>
      <c r="F10608">
        <v>89</v>
      </c>
      <c r="G10608" t="s">
        <v>43</v>
      </c>
      <c r="H10608" t="s">
        <v>1131</v>
      </c>
      <c r="I10608" t="s">
        <v>49</v>
      </c>
      <c r="J10608" t="s">
        <v>52</v>
      </c>
      <c r="K10608" s="5" t="s">
        <v>1132</v>
      </c>
      <c r="L10608" s="3" t="s">
        <v>1133</v>
      </c>
      <c r="M10608" s="8" t="s">
        <v>1389</v>
      </c>
    </row>
    <row r="10609" spans="1:13" x14ac:dyDescent="0.25">
      <c r="A10609">
        <v>2025</v>
      </c>
      <c r="B10609" s="2">
        <v>45748</v>
      </c>
      <c r="C10609" s="2">
        <v>45838</v>
      </c>
      <c r="D10609" t="s">
        <v>58</v>
      </c>
      <c r="E10609" t="s">
        <v>1178</v>
      </c>
      <c r="F10609">
        <v>89</v>
      </c>
      <c r="G10609" t="s">
        <v>43</v>
      </c>
      <c r="H10609" t="s">
        <v>1131</v>
      </c>
      <c r="I10609" t="s">
        <v>49</v>
      </c>
      <c r="J10609" t="s">
        <v>51</v>
      </c>
      <c r="K10609" s="5" t="s">
        <v>1132</v>
      </c>
      <c r="L10609" s="3" t="s">
        <v>1133</v>
      </c>
      <c r="M10609" s="8" t="s">
        <v>1389</v>
      </c>
    </row>
    <row r="10610" spans="1:13" x14ac:dyDescent="0.25">
      <c r="A10610">
        <v>2025</v>
      </c>
      <c r="B10610" s="2">
        <v>45748</v>
      </c>
      <c r="C10610" s="2">
        <v>45838</v>
      </c>
      <c r="D10610" t="s">
        <v>58</v>
      </c>
      <c r="E10610" t="s">
        <v>1178</v>
      </c>
      <c r="F10610">
        <v>89</v>
      </c>
      <c r="G10610" t="s">
        <v>43</v>
      </c>
      <c r="H10610" t="s">
        <v>1131</v>
      </c>
      <c r="I10610" t="s">
        <v>49</v>
      </c>
      <c r="J10610" t="s">
        <v>52</v>
      </c>
      <c r="K10610" s="5" t="s">
        <v>1132</v>
      </c>
      <c r="L10610" s="3" t="s">
        <v>1133</v>
      </c>
      <c r="M10610" s="8" t="s">
        <v>1389</v>
      </c>
    </row>
    <row r="10611" spans="1:13" x14ac:dyDescent="0.25">
      <c r="A10611">
        <v>2025</v>
      </c>
      <c r="B10611" s="2">
        <v>45748</v>
      </c>
      <c r="C10611" s="2">
        <v>45838</v>
      </c>
      <c r="D10611" t="s">
        <v>58</v>
      </c>
      <c r="E10611" t="s">
        <v>1165</v>
      </c>
      <c r="F10611">
        <v>89</v>
      </c>
      <c r="G10611" t="s">
        <v>43</v>
      </c>
      <c r="H10611" t="s">
        <v>1131</v>
      </c>
      <c r="I10611" t="s">
        <v>49</v>
      </c>
      <c r="J10611" t="s">
        <v>52</v>
      </c>
      <c r="K10611" s="5" t="s">
        <v>1132</v>
      </c>
      <c r="L10611" s="3" t="s">
        <v>1133</v>
      </c>
      <c r="M10611" s="8" t="s">
        <v>1389</v>
      </c>
    </row>
    <row r="10612" spans="1:13" x14ac:dyDescent="0.25">
      <c r="A10612">
        <v>2025</v>
      </c>
      <c r="B10612" s="2">
        <v>45748</v>
      </c>
      <c r="C10612" s="2">
        <v>45838</v>
      </c>
      <c r="D10612" t="s">
        <v>58</v>
      </c>
      <c r="E10612" t="s">
        <v>1154</v>
      </c>
      <c r="F10612">
        <v>89</v>
      </c>
      <c r="G10612" t="s">
        <v>43</v>
      </c>
      <c r="H10612" t="s">
        <v>1131</v>
      </c>
      <c r="I10612" t="s">
        <v>49</v>
      </c>
      <c r="J10612" t="s">
        <v>51</v>
      </c>
      <c r="K10612" s="5" t="s">
        <v>1132</v>
      </c>
      <c r="L10612" s="3" t="s">
        <v>1133</v>
      </c>
      <c r="M10612" s="8" t="s">
        <v>1389</v>
      </c>
    </row>
    <row r="10613" spans="1:13" x14ac:dyDescent="0.25">
      <c r="A10613">
        <v>2025</v>
      </c>
      <c r="B10613" s="2">
        <v>45748</v>
      </c>
      <c r="C10613" s="2">
        <v>45838</v>
      </c>
      <c r="D10613" t="s">
        <v>58</v>
      </c>
      <c r="E10613" t="s">
        <v>1178</v>
      </c>
      <c r="F10613">
        <v>89</v>
      </c>
      <c r="G10613" t="s">
        <v>43</v>
      </c>
      <c r="H10613" t="s">
        <v>1131</v>
      </c>
      <c r="I10613" t="s">
        <v>49</v>
      </c>
      <c r="J10613" t="s">
        <v>52</v>
      </c>
      <c r="K10613" s="5" t="s">
        <v>1132</v>
      </c>
      <c r="L10613" s="3" t="s">
        <v>1133</v>
      </c>
      <c r="M10613" s="8" t="s">
        <v>1389</v>
      </c>
    </row>
    <row r="10614" spans="1:13" x14ac:dyDescent="0.25">
      <c r="A10614">
        <v>2025</v>
      </c>
      <c r="B10614" s="2">
        <v>45748</v>
      </c>
      <c r="C10614" s="2">
        <v>45838</v>
      </c>
      <c r="D10614" t="s">
        <v>58</v>
      </c>
      <c r="E10614" t="s">
        <v>1154</v>
      </c>
      <c r="F10614">
        <v>89</v>
      </c>
      <c r="G10614" t="s">
        <v>43</v>
      </c>
      <c r="H10614" t="s">
        <v>1131</v>
      </c>
      <c r="I10614" t="s">
        <v>49</v>
      </c>
      <c r="J10614" t="s">
        <v>51</v>
      </c>
      <c r="K10614" s="5" t="s">
        <v>1132</v>
      </c>
      <c r="L10614" s="3" t="s">
        <v>1133</v>
      </c>
      <c r="M10614" s="8" t="s">
        <v>1389</v>
      </c>
    </row>
    <row r="10615" spans="1:13" x14ac:dyDescent="0.25">
      <c r="A10615">
        <v>2025</v>
      </c>
      <c r="B10615" s="2">
        <v>45748</v>
      </c>
      <c r="C10615" s="2">
        <v>45838</v>
      </c>
      <c r="D10615" t="s">
        <v>58</v>
      </c>
      <c r="E10615" t="s">
        <v>1154</v>
      </c>
      <c r="F10615">
        <v>89</v>
      </c>
      <c r="G10615" t="s">
        <v>43</v>
      </c>
      <c r="H10615" t="s">
        <v>1131</v>
      </c>
      <c r="I10615" t="s">
        <v>49</v>
      </c>
      <c r="J10615" t="s">
        <v>52</v>
      </c>
      <c r="K10615" s="5" t="s">
        <v>1132</v>
      </c>
      <c r="L10615" s="3" t="s">
        <v>1133</v>
      </c>
      <c r="M10615" s="8" t="s">
        <v>1389</v>
      </c>
    </row>
    <row r="10616" spans="1:13" x14ac:dyDescent="0.25">
      <c r="A10616">
        <v>2025</v>
      </c>
      <c r="B10616" s="2">
        <v>45748</v>
      </c>
      <c r="C10616" s="2">
        <v>45838</v>
      </c>
      <c r="D10616" t="s">
        <v>58</v>
      </c>
      <c r="E10616" t="s">
        <v>1154</v>
      </c>
      <c r="F10616">
        <v>89</v>
      </c>
      <c r="G10616" t="s">
        <v>43</v>
      </c>
      <c r="H10616" t="s">
        <v>1131</v>
      </c>
      <c r="I10616" t="s">
        <v>49</v>
      </c>
      <c r="J10616" t="s">
        <v>51</v>
      </c>
      <c r="K10616" s="5" t="s">
        <v>1132</v>
      </c>
      <c r="L10616" s="3" t="s">
        <v>1133</v>
      </c>
      <c r="M10616" s="8" t="s">
        <v>1389</v>
      </c>
    </row>
    <row r="10617" spans="1:13" x14ac:dyDescent="0.25">
      <c r="A10617">
        <v>2025</v>
      </c>
      <c r="B10617" s="2">
        <v>45748</v>
      </c>
      <c r="C10617" s="2">
        <v>45838</v>
      </c>
      <c r="D10617" t="s">
        <v>58</v>
      </c>
      <c r="E10617" t="s">
        <v>1165</v>
      </c>
      <c r="F10617">
        <v>89</v>
      </c>
      <c r="G10617" t="s">
        <v>43</v>
      </c>
      <c r="H10617" t="s">
        <v>1131</v>
      </c>
      <c r="I10617" t="s">
        <v>49</v>
      </c>
      <c r="J10617" t="s">
        <v>51</v>
      </c>
      <c r="K10617" s="5" t="s">
        <v>1132</v>
      </c>
      <c r="L10617" s="3" t="s">
        <v>1133</v>
      </c>
      <c r="M10617" s="8" t="s">
        <v>1389</v>
      </c>
    </row>
    <row r="10618" spans="1:13" x14ac:dyDescent="0.25">
      <c r="A10618">
        <v>2025</v>
      </c>
      <c r="B10618" s="2">
        <v>45748</v>
      </c>
      <c r="C10618" s="2">
        <v>45838</v>
      </c>
      <c r="D10618" t="s">
        <v>58</v>
      </c>
      <c r="E10618" t="s">
        <v>1177</v>
      </c>
      <c r="F10618">
        <v>89</v>
      </c>
      <c r="G10618" t="s">
        <v>43</v>
      </c>
      <c r="H10618" t="s">
        <v>1131</v>
      </c>
      <c r="I10618" t="s">
        <v>49</v>
      </c>
      <c r="J10618" t="s">
        <v>52</v>
      </c>
      <c r="K10618" s="5" t="s">
        <v>1132</v>
      </c>
      <c r="L10618" s="3" t="s">
        <v>1133</v>
      </c>
      <c r="M10618" s="8" t="s">
        <v>1389</v>
      </c>
    </row>
    <row r="10619" spans="1:13" x14ac:dyDescent="0.25">
      <c r="A10619">
        <v>2025</v>
      </c>
      <c r="B10619" s="2">
        <v>45748</v>
      </c>
      <c r="C10619" s="2">
        <v>45838</v>
      </c>
      <c r="D10619" t="s">
        <v>58</v>
      </c>
      <c r="E10619" t="s">
        <v>1165</v>
      </c>
      <c r="F10619">
        <v>89</v>
      </c>
      <c r="G10619" t="s">
        <v>43</v>
      </c>
      <c r="H10619" t="s">
        <v>1131</v>
      </c>
      <c r="I10619" t="s">
        <v>49</v>
      </c>
      <c r="J10619" t="s">
        <v>52</v>
      </c>
      <c r="K10619" s="5" t="s">
        <v>1132</v>
      </c>
      <c r="L10619" s="3" t="s">
        <v>1133</v>
      </c>
      <c r="M10619" s="8" t="s">
        <v>1389</v>
      </c>
    </row>
    <row r="10620" spans="1:13" x14ac:dyDescent="0.25">
      <c r="A10620">
        <v>2025</v>
      </c>
      <c r="B10620" s="2">
        <v>45748</v>
      </c>
      <c r="C10620" s="2">
        <v>45838</v>
      </c>
      <c r="D10620" t="s">
        <v>58</v>
      </c>
      <c r="E10620" t="s">
        <v>1165</v>
      </c>
      <c r="F10620">
        <v>89</v>
      </c>
      <c r="G10620" t="s">
        <v>43</v>
      </c>
      <c r="H10620" t="s">
        <v>1131</v>
      </c>
      <c r="I10620" t="s">
        <v>49</v>
      </c>
      <c r="J10620" t="s">
        <v>51</v>
      </c>
      <c r="K10620" s="5" t="s">
        <v>1132</v>
      </c>
      <c r="L10620" s="3" t="s">
        <v>1133</v>
      </c>
      <c r="M10620" s="8" t="s">
        <v>1389</v>
      </c>
    </row>
    <row r="10621" spans="1:13" x14ac:dyDescent="0.25">
      <c r="A10621">
        <v>2025</v>
      </c>
      <c r="B10621" s="2">
        <v>45748</v>
      </c>
      <c r="C10621" s="2">
        <v>45838</v>
      </c>
      <c r="D10621" t="s">
        <v>58</v>
      </c>
      <c r="E10621" t="s">
        <v>1154</v>
      </c>
      <c r="F10621">
        <v>89</v>
      </c>
      <c r="G10621" t="s">
        <v>43</v>
      </c>
      <c r="H10621" t="s">
        <v>1131</v>
      </c>
      <c r="I10621" t="s">
        <v>49</v>
      </c>
      <c r="J10621" t="s">
        <v>52</v>
      </c>
      <c r="K10621" s="5" t="s">
        <v>1132</v>
      </c>
      <c r="L10621" s="3" t="s">
        <v>1133</v>
      </c>
      <c r="M10621" s="8" t="s">
        <v>1389</v>
      </c>
    </row>
    <row r="10622" spans="1:13" x14ac:dyDescent="0.25">
      <c r="A10622">
        <v>2025</v>
      </c>
      <c r="B10622" s="2">
        <v>45748</v>
      </c>
      <c r="C10622" s="2">
        <v>45838</v>
      </c>
      <c r="D10622" t="s">
        <v>58</v>
      </c>
      <c r="E10622" t="s">
        <v>1165</v>
      </c>
      <c r="F10622">
        <v>89</v>
      </c>
      <c r="G10622" t="s">
        <v>43</v>
      </c>
      <c r="H10622" t="s">
        <v>1131</v>
      </c>
      <c r="I10622" t="s">
        <v>49</v>
      </c>
      <c r="J10622" t="s">
        <v>52</v>
      </c>
      <c r="K10622" s="5" t="s">
        <v>1132</v>
      </c>
      <c r="L10622" s="3" t="s">
        <v>1133</v>
      </c>
      <c r="M10622" s="8" t="s">
        <v>1389</v>
      </c>
    </row>
    <row r="10623" spans="1:13" x14ac:dyDescent="0.25">
      <c r="A10623">
        <v>2025</v>
      </c>
      <c r="B10623" s="2">
        <v>45748</v>
      </c>
      <c r="C10623" s="2">
        <v>45838</v>
      </c>
      <c r="D10623" t="s">
        <v>58</v>
      </c>
      <c r="E10623" t="s">
        <v>1154</v>
      </c>
      <c r="F10623">
        <v>89</v>
      </c>
      <c r="G10623" t="s">
        <v>43</v>
      </c>
      <c r="H10623" t="s">
        <v>1131</v>
      </c>
      <c r="I10623" t="s">
        <v>49</v>
      </c>
      <c r="J10623" t="s">
        <v>52</v>
      </c>
      <c r="K10623" s="5" t="s">
        <v>1132</v>
      </c>
      <c r="L10623" s="3" t="s">
        <v>1133</v>
      </c>
      <c r="M10623" s="8" t="s">
        <v>1389</v>
      </c>
    </row>
    <row r="10624" spans="1:13" x14ac:dyDescent="0.25">
      <c r="A10624">
        <v>2025</v>
      </c>
      <c r="B10624" s="2">
        <v>45748</v>
      </c>
      <c r="C10624" s="2">
        <v>45838</v>
      </c>
      <c r="D10624" t="s">
        <v>58</v>
      </c>
      <c r="E10624" t="s">
        <v>1154</v>
      </c>
      <c r="F10624">
        <v>89</v>
      </c>
      <c r="G10624" t="s">
        <v>43</v>
      </c>
      <c r="H10624" t="s">
        <v>1131</v>
      </c>
      <c r="I10624" t="s">
        <v>49</v>
      </c>
      <c r="J10624" t="s">
        <v>52</v>
      </c>
      <c r="K10624" s="5" t="s">
        <v>1132</v>
      </c>
      <c r="L10624" s="3" t="s">
        <v>1133</v>
      </c>
      <c r="M10624" s="8" t="s">
        <v>1389</v>
      </c>
    </row>
    <row r="10625" spans="1:13" x14ac:dyDescent="0.25">
      <c r="A10625">
        <v>2025</v>
      </c>
      <c r="B10625" s="2">
        <v>45748</v>
      </c>
      <c r="C10625" s="2">
        <v>45838</v>
      </c>
      <c r="D10625" t="s">
        <v>58</v>
      </c>
      <c r="E10625" t="s">
        <v>1154</v>
      </c>
      <c r="F10625">
        <v>89</v>
      </c>
      <c r="G10625" t="s">
        <v>43</v>
      </c>
      <c r="H10625" t="s">
        <v>1131</v>
      </c>
      <c r="I10625" t="s">
        <v>49</v>
      </c>
      <c r="J10625" t="s">
        <v>52</v>
      </c>
      <c r="K10625" s="5" t="s">
        <v>1132</v>
      </c>
      <c r="L10625" s="3" t="s">
        <v>1133</v>
      </c>
      <c r="M10625" s="8" t="s">
        <v>1389</v>
      </c>
    </row>
    <row r="10626" spans="1:13" x14ac:dyDescent="0.25">
      <c r="A10626">
        <v>2025</v>
      </c>
      <c r="B10626" s="2">
        <v>45748</v>
      </c>
      <c r="C10626" s="2">
        <v>45838</v>
      </c>
      <c r="D10626" t="s">
        <v>58</v>
      </c>
      <c r="E10626" t="s">
        <v>1177</v>
      </c>
      <c r="F10626">
        <v>89</v>
      </c>
      <c r="G10626" t="s">
        <v>43</v>
      </c>
      <c r="H10626" t="s">
        <v>1131</v>
      </c>
      <c r="I10626" t="s">
        <v>49</v>
      </c>
      <c r="J10626" t="s">
        <v>51</v>
      </c>
      <c r="K10626" s="5" t="s">
        <v>1132</v>
      </c>
      <c r="L10626" s="3" t="s">
        <v>1133</v>
      </c>
      <c r="M10626" s="8" t="s">
        <v>1389</v>
      </c>
    </row>
    <row r="10627" spans="1:13" x14ac:dyDescent="0.25">
      <c r="A10627">
        <v>2025</v>
      </c>
      <c r="B10627" s="2">
        <v>45748</v>
      </c>
      <c r="C10627" s="2">
        <v>45838</v>
      </c>
      <c r="D10627" t="s">
        <v>58</v>
      </c>
      <c r="E10627" t="s">
        <v>1177</v>
      </c>
      <c r="F10627">
        <v>89</v>
      </c>
      <c r="G10627" t="s">
        <v>43</v>
      </c>
      <c r="H10627" t="s">
        <v>1131</v>
      </c>
      <c r="I10627" t="s">
        <v>49</v>
      </c>
      <c r="J10627" t="s">
        <v>51</v>
      </c>
      <c r="K10627" s="5" t="s">
        <v>1132</v>
      </c>
      <c r="L10627" s="3" t="s">
        <v>1133</v>
      </c>
      <c r="M10627" s="8" t="s">
        <v>1389</v>
      </c>
    </row>
    <row r="10628" spans="1:13" x14ac:dyDescent="0.25">
      <c r="A10628">
        <v>2025</v>
      </c>
      <c r="B10628" s="2">
        <v>45748</v>
      </c>
      <c r="C10628" s="2">
        <v>45838</v>
      </c>
      <c r="D10628" t="s">
        <v>58</v>
      </c>
      <c r="E10628" t="s">
        <v>1165</v>
      </c>
      <c r="F10628">
        <v>89</v>
      </c>
      <c r="G10628" t="s">
        <v>43</v>
      </c>
      <c r="H10628" t="s">
        <v>1131</v>
      </c>
      <c r="I10628" t="s">
        <v>49</v>
      </c>
      <c r="J10628" t="s">
        <v>51</v>
      </c>
      <c r="K10628" s="5" t="s">
        <v>1132</v>
      </c>
      <c r="L10628" s="3" t="s">
        <v>1133</v>
      </c>
      <c r="M10628" s="8" t="s">
        <v>1389</v>
      </c>
    </row>
    <row r="10629" spans="1:13" x14ac:dyDescent="0.25">
      <c r="A10629">
        <v>2025</v>
      </c>
      <c r="B10629" s="2">
        <v>45748</v>
      </c>
      <c r="C10629" s="2">
        <v>45838</v>
      </c>
      <c r="D10629" t="s">
        <v>58</v>
      </c>
      <c r="E10629" t="s">
        <v>1177</v>
      </c>
      <c r="F10629">
        <v>89</v>
      </c>
      <c r="G10629" t="s">
        <v>43</v>
      </c>
      <c r="H10629" t="s">
        <v>1131</v>
      </c>
      <c r="I10629" t="s">
        <v>49</v>
      </c>
      <c r="J10629" t="s">
        <v>51</v>
      </c>
      <c r="K10629" s="5" t="s">
        <v>1132</v>
      </c>
      <c r="L10629" s="3" t="s">
        <v>1133</v>
      </c>
      <c r="M10629" s="8" t="s">
        <v>1389</v>
      </c>
    </row>
    <row r="10630" spans="1:13" x14ac:dyDescent="0.25">
      <c r="A10630">
        <v>2025</v>
      </c>
      <c r="B10630" s="2">
        <v>45748</v>
      </c>
      <c r="C10630" s="2">
        <v>45838</v>
      </c>
      <c r="D10630" t="s">
        <v>58</v>
      </c>
      <c r="E10630" t="s">
        <v>1165</v>
      </c>
      <c r="F10630">
        <v>89</v>
      </c>
      <c r="G10630" t="s">
        <v>43</v>
      </c>
      <c r="H10630" t="s">
        <v>1131</v>
      </c>
      <c r="I10630" t="s">
        <v>49</v>
      </c>
      <c r="J10630" t="s">
        <v>52</v>
      </c>
      <c r="K10630" s="5" t="s">
        <v>1132</v>
      </c>
      <c r="L10630" s="3" t="s">
        <v>1133</v>
      </c>
      <c r="M10630" s="8" t="s">
        <v>1389</v>
      </c>
    </row>
    <row r="10631" spans="1:13" x14ac:dyDescent="0.25">
      <c r="A10631">
        <v>2025</v>
      </c>
      <c r="B10631" s="2">
        <v>45748</v>
      </c>
      <c r="C10631" s="2">
        <v>45838</v>
      </c>
      <c r="D10631" t="s">
        <v>58</v>
      </c>
      <c r="E10631" t="s">
        <v>1154</v>
      </c>
      <c r="F10631">
        <v>89</v>
      </c>
      <c r="G10631" t="s">
        <v>43</v>
      </c>
      <c r="H10631" t="s">
        <v>1131</v>
      </c>
      <c r="I10631" t="s">
        <v>49</v>
      </c>
      <c r="J10631" t="s">
        <v>52</v>
      </c>
      <c r="K10631" s="5" t="s">
        <v>1132</v>
      </c>
      <c r="L10631" s="3" t="s">
        <v>1133</v>
      </c>
      <c r="M10631" s="8" t="s">
        <v>1389</v>
      </c>
    </row>
    <row r="10632" spans="1:13" x14ac:dyDescent="0.25">
      <c r="A10632">
        <v>2025</v>
      </c>
      <c r="B10632" s="2">
        <v>45748</v>
      </c>
      <c r="C10632" s="2">
        <v>45838</v>
      </c>
      <c r="D10632" t="s">
        <v>58</v>
      </c>
      <c r="E10632" t="s">
        <v>1165</v>
      </c>
      <c r="F10632">
        <v>89</v>
      </c>
      <c r="G10632" t="s">
        <v>43</v>
      </c>
      <c r="H10632" t="s">
        <v>1131</v>
      </c>
      <c r="I10632" t="s">
        <v>49</v>
      </c>
      <c r="J10632" t="s">
        <v>51</v>
      </c>
      <c r="K10632" s="5" t="s">
        <v>1132</v>
      </c>
      <c r="L10632" s="3" t="s">
        <v>1133</v>
      </c>
      <c r="M10632" s="8" t="s">
        <v>1389</v>
      </c>
    </row>
    <row r="10633" spans="1:13" x14ac:dyDescent="0.25">
      <c r="A10633">
        <v>2025</v>
      </c>
      <c r="B10633" s="2">
        <v>45748</v>
      </c>
      <c r="C10633" s="2">
        <v>45838</v>
      </c>
      <c r="D10633" t="s">
        <v>58</v>
      </c>
      <c r="E10633" t="s">
        <v>1154</v>
      </c>
      <c r="F10633">
        <v>89</v>
      </c>
      <c r="G10633" t="s">
        <v>43</v>
      </c>
      <c r="H10633" t="s">
        <v>1131</v>
      </c>
      <c r="I10633" t="s">
        <v>49</v>
      </c>
      <c r="J10633" t="s">
        <v>52</v>
      </c>
      <c r="K10633" s="5" t="s">
        <v>1132</v>
      </c>
      <c r="L10633" s="3" t="s">
        <v>1133</v>
      </c>
      <c r="M10633" s="8" t="s">
        <v>1389</v>
      </c>
    </row>
    <row r="10634" spans="1:13" x14ac:dyDescent="0.25">
      <c r="A10634">
        <v>2025</v>
      </c>
      <c r="B10634" s="2">
        <v>45748</v>
      </c>
      <c r="C10634" s="2">
        <v>45838</v>
      </c>
      <c r="D10634" t="s">
        <v>58</v>
      </c>
      <c r="E10634" t="s">
        <v>1177</v>
      </c>
      <c r="F10634">
        <v>89</v>
      </c>
      <c r="G10634" t="s">
        <v>43</v>
      </c>
      <c r="H10634" t="s">
        <v>1131</v>
      </c>
      <c r="I10634" t="s">
        <v>49</v>
      </c>
      <c r="J10634" t="s">
        <v>51</v>
      </c>
      <c r="K10634" s="5" t="s">
        <v>1132</v>
      </c>
      <c r="L10634" s="3" t="s">
        <v>1133</v>
      </c>
      <c r="M10634" s="8" t="s">
        <v>1389</v>
      </c>
    </row>
    <row r="10635" spans="1:13" x14ac:dyDescent="0.25">
      <c r="A10635">
        <v>2025</v>
      </c>
      <c r="B10635" s="2">
        <v>45748</v>
      </c>
      <c r="C10635" s="2">
        <v>45838</v>
      </c>
      <c r="D10635" t="s">
        <v>58</v>
      </c>
      <c r="E10635" t="s">
        <v>1154</v>
      </c>
      <c r="F10635">
        <v>89</v>
      </c>
      <c r="G10635" t="s">
        <v>43</v>
      </c>
      <c r="H10635" t="s">
        <v>1131</v>
      </c>
      <c r="I10635" t="s">
        <v>49</v>
      </c>
      <c r="J10635" t="s">
        <v>51</v>
      </c>
      <c r="K10635" s="5" t="s">
        <v>1132</v>
      </c>
      <c r="L10635" s="3" t="s">
        <v>1133</v>
      </c>
      <c r="M10635" s="8" t="s">
        <v>1389</v>
      </c>
    </row>
    <row r="10636" spans="1:13" x14ac:dyDescent="0.25">
      <c r="A10636">
        <v>2025</v>
      </c>
      <c r="B10636" s="2">
        <v>45748</v>
      </c>
      <c r="C10636" s="2">
        <v>45838</v>
      </c>
      <c r="D10636" t="s">
        <v>58</v>
      </c>
      <c r="E10636" t="s">
        <v>1178</v>
      </c>
      <c r="F10636">
        <v>89</v>
      </c>
      <c r="G10636" t="s">
        <v>43</v>
      </c>
      <c r="H10636" t="s">
        <v>1131</v>
      </c>
      <c r="I10636" t="s">
        <v>49</v>
      </c>
      <c r="J10636" t="s">
        <v>52</v>
      </c>
      <c r="K10636" s="5" t="s">
        <v>1132</v>
      </c>
      <c r="L10636" s="3" t="s">
        <v>1133</v>
      </c>
      <c r="M10636" s="8" t="s">
        <v>1389</v>
      </c>
    </row>
    <row r="10637" spans="1:13" x14ac:dyDescent="0.25">
      <c r="A10637">
        <v>2025</v>
      </c>
      <c r="B10637" s="2">
        <v>45748</v>
      </c>
      <c r="C10637" s="2">
        <v>45838</v>
      </c>
      <c r="D10637" t="s">
        <v>58</v>
      </c>
      <c r="E10637" t="s">
        <v>1154</v>
      </c>
      <c r="F10637">
        <v>89</v>
      </c>
      <c r="G10637" t="s">
        <v>43</v>
      </c>
      <c r="H10637" t="s">
        <v>1131</v>
      </c>
      <c r="I10637" t="s">
        <v>49</v>
      </c>
      <c r="J10637" t="s">
        <v>51</v>
      </c>
      <c r="K10637" s="5" t="s">
        <v>1132</v>
      </c>
      <c r="L10637" s="3" t="s">
        <v>1133</v>
      </c>
      <c r="M10637" s="8" t="s">
        <v>1389</v>
      </c>
    </row>
    <row r="10638" spans="1:13" x14ac:dyDescent="0.25">
      <c r="A10638">
        <v>2025</v>
      </c>
      <c r="B10638" s="2">
        <v>45748</v>
      </c>
      <c r="C10638" s="2">
        <v>45838</v>
      </c>
      <c r="D10638" t="s">
        <v>58</v>
      </c>
      <c r="E10638" t="s">
        <v>1178</v>
      </c>
      <c r="F10638">
        <v>89</v>
      </c>
      <c r="G10638" t="s">
        <v>43</v>
      </c>
      <c r="H10638" t="s">
        <v>1131</v>
      </c>
      <c r="I10638" t="s">
        <v>49</v>
      </c>
      <c r="J10638" t="s">
        <v>52</v>
      </c>
      <c r="K10638" s="5" t="s">
        <v>1132</v>
      </c>
      <c r="L10638" s="3" t="s">
        <v>1133</v>
      </c>
      <c r="M10638" s="8" t="s">
        <v>1389</v>
      </c>
    </row>
    <row r="10639" spans="1:13" x14ac:dyDescent="0.25">
      <c r="A10639">
        <v>2025</v>
      </c>
      <c r="B10639" s="2">
        <v>45748</v>
      </c>
      <c r="C10639" s="2">
        <v>45838</v>
      </c>
      <c r="D10639" t="s">
        <v>58</v>
      </c>
      <c r="E10639" t="s">
        <v>1178</v>
      </c>
      <c r="F10639">
        <v>89</v>
      </c>
      <c r="G10639" t="s">
        <v>43</v>
      </c>
      <c r="H10639" t="s">
        <v>1131</v>
      </c>
      <c r="I10639" t="s">
        <v>49</v>
      </c>
      <c r="J10639" t="s">
        <v>52</v>
      </c>
      <c r="K10639" s="5" t="s">
        <v>1132</v>
      </c>
      <c r="L10639" s="3" t="s">
        <v>1133</v>
      </c>
      <c r="M10639" s="8" t="s">
        <v>1389</v>
      </c>
    </row>
    <row r="10640" spans="1:13" x14ac:dyDescent="0.25">
      <c r="A10640">
        <v>2025</v>
      </c>
      <c r="B10640" s="2">
        <v>45748</v>
      </c>
      <c r="C10640" s="2">
        <v>45838</v>
      </c>
      <c r="D10640" t="s">
        <v>58</v>
      </c>
      <c r="E10640" t="s">
        <v>1165</v>
      </c>
      <c r="F10640">
        <v>89</v>
      </c>
      <c r="G10640" t="s">
        <v>43</v>
      </c>
      <c r="H10640" t="s">
        <v>1131</v>
      </c>
      <c r="I10640" t="s">
        <v>49</v>
      </c>
      <c r="J10640" t="s">
        <v>52</v>
      </c>
      <c r="K10640" s="5" t="s">
        <v>1132</v>
      </c>
      <c r="L10640" s="3" t="s">
        <v>1133</v>
      </c>
      <c r="M10640" s="8" t="s">
        <v>1389</v>
      </c>
    </row>
    <row r="10641" spans="1:13" x14ac:dyDescent="0.25">
      <c r="A10641">
        <v>2025</v>
      </c>
      <c r="B10641" s="2">
        <v>45748</v>
      </c>
      <c r="C10641" s="2">
        <v>45838</v>
      </c>
      <c r="D10641" t="s">
        <v>1088</v>
      </c>
      <c r="E10641" t="s">
        <v>1265</v>
      </c>
      <c r="F10641">
        <v>1022</v>
      </c>
      <c r="G10641" t="s">
        <v>43</v>
      </c>
      <c r="H10641" t="s">
        <v>1131</v>
      </c>
      <c r="I10641" t="s">
        <v>49</v>
      </c>
      <c r="J10641" t="s">
        <v>52</v>
      </c>
      <c r="K10641" s="5" t="s">
        <v>1132</v>
      </c>
      <c r="L10641" s="3" t="s">
        <v>1133</v>
      </c>
      <c r="M10641" s="8" t="s">
        <v>1389</v>
      </c>
    </row>
    <row r="10642" spans="1:13" x14ac:dyDescent="0.25">
      <c r="A10642">
        <v>2025</v>
      </c>
      <c r="B10642" s="2">
        <v>45748</v>
      </c>
      <c r="C10642" s="2">
        <v>45838</v>
      </c>
      <c r="D10642" t="s">
        <v>1088</v>
      </c>
      <c r="E10642" t="s">
        <v>1265</v>
      </c>
      <c r="F10642">
        <v>1022</v>
      </c>
      <c r="G10642" t="s">
        <v>43</v>
      </c>
      <c r="H10642" t="s">
        <v>1131</v>
      </c>
      <c r="I10642" t="s">
        <v>49</v>
      </c>
      <c r="J10642" t="s">
        <v>52</v>
      </c>
      <c r="K10642" s="5" t="s">
        <v>1132</v>
      </c>
      <c r="L10642" s="3" t="s">
        <v>1133</v>
      </c>
      <c r="M10642" s="8" t="s">
        <v>1389</v>
      </c>
    </row>
    <row r="10643" spans="1:13" x14ac:dyDescent="0.25">
      <c r="A10643">
        <v>2025</v>
      </c>
      <c r="B10643" s="2">
        <v>45748</v>
      </c>
      <c r="C10643" s="2">
        <v>45838</v>
      </c>
      <c r="D10643" t="s">
        <v>1088</v>
      </c>
      <c r="E10643" t="s">
        <v>1305</v>
      </c>
      <c r="F10643">
        <v>215</v>
      </c>
      <c r="G10643" t="s">
        <v>43</v>
      </c>
      <c r="H10643" t="s">
        <v>1131</v>
      </c>
      <c r="I10643" t="s">
        <v>49</v>
      </c>
      <c r="J10643" t="s">
        <v>51</v>
      </c>
      <c r="K10643" s="5" t="s">
        <v>1132</v>
      </c>
      <c r="L10643" s="3" t="s">
        <v>1133</v>
      </c>
      <c r="M10643" s="8" t="s">
        <v>1389</v>
      </c>
    </row>
    <row r="10644" spans="1:13" x14ac:dyDescent="0.25">
      <c r="A10644">
        <v>2025</v>
      </c>
      <c r="B10644" s="2">
        <v>45748</v>
      </c>
      <c r="C10644" s="2">
        <v>45838</v>
      </c>
      <c r="D10644" t="s">
        <v>1088</v>
      </c>
      <c r="E10644" t="s">
        <v>1140</v>
      </c>
      <c r="F10644">
        <v>199</v>
      </c>
      <c r="G10644" t="s">
        <v>43</v>
      </c>
      <c r="H10644" t="s">
        <v>1131</v>
      </c>
      <c r="I10644" t="s">
        <v>49</v>
      </c>
      <c r="J10644" t="s">
        <v>52</v>
      </c>
      <c r="K10644" s="5" t="s">
        <v>1132</v>
      </c>
      <c r="L10644" s="3" t="s">
        <v>1133</v>
      </c>
      <c r="M10644" s="8" t="s">
        <v>1389</v>
      </c>
    </row>
    <row r="10645" spans="1:13" x14ac:dyDescent="0.25">
      <c r="A10645">
        <v>2025</v>
      </c>
      <c r="B10645" s="2">
        <v>45748</v>
      </c>
      <c r="C10645" s="2">
        <v>45838</v>
      </c>
      <c r="D10645" t="s">
        <v>1088</v>
      </c>
      <c r="E10645" t="s">
        <v>1140</v>
      </c>
      <c r="F10645">
        <v>199</v>
      </c>
      <c r="G10645" t="s">
        <v>43</v>
      </c>
      <c r="H10645" t="s">
        <v>1131</v>
      </c>
      <c r="I10645" t="s">
        <v>49</v>
      </c>
      <c r="J10645" t="s">
        <v>52</v>
      </c>
      <c r="K10645" s="5" t="s">
        <v>1132</v>
      </c>
      <c r="L10645" s="3" t="s">
        <v>1133</v>
      </c>
      <c r="M10645" s="8" t="s">
        <v>1389</v>
      </c>
    </row>
    <row r="10646" spans="1:13" x14ac:dyDescent="0.25">
      <c r="A10646">
        <v>2025</v>
      </c>
      <c r="B10646" s="2">
        <v>45748</v>
      </c>
      <c r="C10646" s="2">
        <v>45838</v>
      </c>
      <c r="D10646" t="s">
        <v>1088</v>
      </c>
      <c r="E10646" t="s">
        <v>1140</v>
      </c>
      <c r="F10646">
        <v>199</v>
      </c>
      <c r="G10646" t="s">
        <v>43</v>
      </c>
      <c r="H10646" t="s">
        <v>1131</v>
      </c>
      <c r="I10646" t="s">
        <v>49</v>
      </c>
      <c r="J10646" t="s">
        <v>51</v>
      </c>
      <c r="K10646" s="5" t="s">
        <v>1132</v>
      </c>
      <c r="L10646" s="3" t="s">
        <v>1133</v>
      </c>
      <c r="M10646" s="8" t="s">
        <v>1389</v>
      </c>
    </row>
    <row r="10647" spans="1:13" x14ac:dyDescent="0.25">
      <c r="A10647">
        <v>2025</v>
      </c>
      <c r="B10647" s="2">
        <v>45748</v>
      </c>
      <c r="C10647" s="2">
        <v>45838</v>
      </c>
      <c r="D10647" t="s">
        <v>1088</v>
      </c>
      <c r="E10647" t="s">
        <v>1140</v>
      </c>
      <c r="F10647">
        <v>199</v>
      </c>
      <c r="G10647" t="s">
        <v>43</v>
      </c>
      <c r="H10647" t="s">
        <v>1131</v>
      </c>
      <c r="I10647" t="s">
        <v>49</v>
      </c>
      <c r="J10647" t="s">
        <v>52</v>
      </c>
      <c r="K10647" s="5" t="s">
        <v>1132</v>
      </c>
      <c r="L10647" s="3" t="s">
        <v>1133</v>
      </c>
      <c r="M10647" s="8" t="s">
        <v>1389</v>
      </c>
    </row>
    <row r="10648" spans="1:13" x14ac:dyDescent="0.25">
      <c r="A10648">
        <v>2025</v>
      </c>
      <c r="B10648" s="2">
        <v>45748</v>
      </c>
      <c r="C10648" s="2">
        <v>45838</v>
      </c>
      <c r="D10648" t="s">
        <v>1088</v>
      </c>
      <c r="E10648" t="s">
        <v>1140</v>
      </c>
      <c r="F10648">
        <v>199</v>
      </c>
      <c r="G10648" t="s">
        <v>43</v>
      </c>
      <c r="H10648" t="s">
        <v>1131</v>
      </c>
      <c r="I10648" t="s">
        <v>49</v>
      </c>
      <c r="J10648" t="s">
        <v>52</v>
      </c>
      <c r="K10648" s="5" t="s">
        <v>1132</v>
      </c>
      <c r="L10648" s="3" t="s">
        <v>1133</v>
      </c>
      <c r="M10648" s="8" t="s">
        <v>1389</v>
      </c>
    </row>
    <row r="10649" spans="1:13" x14ac:dyDescent="0.25">
      <c r="A10649">
        <v>2025</v>
      </c>
      <c r="B10649" s="2">
        <v>45748</v>
      </c>
      <c r="C10649" s="2">
        <v>45838</v>
      </c>
      <c r="D10649" t="s">
        <v>1088</v>
      </c>
      <c r="E10649" t="s">
        <v>1140</v>
      </c>
      <c r="F10649">
        <v>199</v>
      </c>
      <c r="G10649" t="s">
        <v>43</v>
      </c>
      <c r="H10649" t="s">
        <v>1131</v>
      </c>
      <c r="I10649" t="s">
        <v>49</v>
      </c>
      <c r="J10649" t="s">
        <v>52</v>
      </c>
      <c r="K10649" s="5" t="s">
        <v>1132</v>
      </c>
      <c r="L10649" s="3" t="s">
        <v>1133</v>
      </c>
      <c r="M10649" s="8" t="s">
        <v>1389</v>
      </c>
    </row>
    <row r="10650" spans="1:13" x14ac:dyDescent="0.25">
      <c r="A10650">
        <v>2025</v>
      </c>
      <c r="B10650" s="2">
        <v>45748</v>
      </c>
      <c r="C10650" s="2">
        <v>45838</v>
      </c>
      <c r="D10650" t="s">
        <v>1088</v>
      </c>
      <c r="E10650" t="s">
        <v>1280</v>
      </c>
      <c r="F10650">
        <v>195</v>
      </c>
      <c r="G10650" t="s">
        <v>43</v>
      </c>
      <c r="H10650" t="s">
        <v>1131</v>
      </c>
      <c r="I10650" t="s">
        <v>49</v>
      </c>
      <c r="J10650" t="s">
        <v>51</v>
      </c>
      <c r="K10650" s="5" t="s">
        <v>1132</v>
      </c>
      <c r="L10650" s="3" t="s">
        <v>1133</v>
      </c>
      <c r="M10650" s="8" t="s">
        <v>1389</v>
      </c>
    </row>
    <row r="10651" spans="1:13" x14ac:dyDescent="0.25">
      <c r="A10651">
        <v>2025</v>
      </c>
      <c r="B10651" s="2">
        <v>45748</v>
      </c>
      <c r="C10651" s="2">
        <v>45838</v>
      </c>
      <c r="D10651" t="s">
        <v>1088</v>
      </c>
      <c r="E10651" t="s">
        <v>1306</v>
      </c>
      <c r="F10651">
        <v>189</v>
      </c>
      <c r="G10651" t="s">
        <v>43</v>
      </c>
      <c r="H10651" t="s">
        <v>1131</v>
      </c>
      <c r="I10651" t="s">
        <v>49</v>
      </c>
      <c r="J10651" t="s">
        <v>52</v>
      </c>
      <c r="K10651" s="5" t="s">
        <v>1132</v>
      </c>
      <c r="L10651" s="3" t="s">
        <v>1133</v>
      </c>
      <c r="M10651" s="8" t="s">
        <v>1389</v>
      </c>
    </row>
    <row r="10652" spans="1:13" x14ac:dyDescent="0.25">
      <c r="A10652">
        <v>2025</v>
      </c>
      <c r="B10652" s="2">
        <v>45748</v>
      </c>
      <c r="C10652" s="2">
        <v>45838</v>
      </c>
      <c r="D10652" t="s">
        <v>1088</v>
      </c>
      <c r="E10652" t="s">
        <v>1146</v>
      </c>
      <c r="F10652">
        <v>189</v>
      </c>
      <c r="G10652" t="s">
        <v>43</v>
      </c>
      <c r="H10652" t="s">
        <v>1131</v>
      </c>
      <c r="I10652" t="s">
        <v>49</v>
      </c>
      <c r="J10652" t="s">
        <v>51</v>
      </c>
      <c r="K10652" s="5" t="s">
        <v>1132</v>
      </c>
      <c r="L10652" s="3" t="s">
        <v>1133</v>
      </c>
      <c r="M10652" s="8" t="s">
        <v>1389</v>
      </c>
    </row>
    <row r="10653" spans="1:13" x14ac:dyDescent="0.25">
      <c r="A10653">
        <v>2025</v>
      </c>
      <c r="B10653" s="2">
        <v>45748</v>
      </c>
      <c r="C10653" s="2">
        <v>45838</v>
      </c>
      <c r="D10653" t="s">
        <v>1088</v>
      </c>
      <c r="E10653" t="s">
        <v>1148</v>
      </c>
      <c r="F10653">
        <v>189</v>
      </c>
      <c r="G10653" t="s">
        <v>43</v>
      </c>
      <c r="H10653" t="s">
        <v>1131</v>
      </c>
      <c r="I10653" t="s">
        <v>49</v>
      </c>
      <c r="J10653" t="s">
        <v>51</v>
      </c>
      <c r="K10653" s="5" t="s">
        <v>1132</v>
      </c>
      <c r="L10653" s="3" t="s">
        <v>1133</v>
      </c>
      <c r="M10653" s="8" t="s">
        <v>1389</v>
      </c>
    </row>
    <row r="10654" spans="1:13" x14ac:dyDescent="0.25">
      <c r="A10654">
        <v>2025</v>
      </c>
      <c r="B10654" s="2">
        <v>45748</v>
      </c>
      <c r="C10654" s="2">
        <v>45838</v>
      </c>
      <c r="D10654" t="s">
        <v>1088</v>
      </c>
      <c r="E10654" t="s">
        <v>1145</v>
      </c>
      <c r="F10654">
        <v>189</v>
      </c>
      <c r="G10654" t="s">
        <v>43</v>
      </c>
      <c r="H10654" t="s">
        <v>1131</v>
      </c>
      <c r="I10654" t="s">
        <v>49</v>
      </c>
      <c r="J10654" t="s">
        <v>52</v>
      </c>
      <c r="K10654" s="5" t="s">
        <v>1132</v>
      </c>
      <c r="L10654" s="3" t="s">
        <v>1133</v>
      </c>
      <c r="M10654" s="8" t="s">
        <v>1389</v>
      </c>
    </row>
    <row r="10655" spans="1:13" x14ac:dyDescent="0.25">
      <c r="A10655">
        <v>2025</v>
      </c>
      <c r="B10655" s="2">
        <v>45748</v>
      </c>
      <c r="C10655" s="2">
        <v>45838</v>
      </c>
      <c r="D10655" t="s">
        <v>1088</v>
      </c>
      <c r="E10655" t="s">
        <v>1144</v>
      </c>
      <c r="F10655">
        <v>189</v>
      </c>
      <c r="G10655" t="s">
        <v>43</v>
      </c>
      <c r="H10655" t="s">
        <v>1131</v>
      </c>
      <c r="I10655" t="s">
        <v>49</v>
      </c>
      <c r="J10655" t="s">
        <v>51</v>
      </c>
      <c r="K10655" s="5" t="s">
        <v>1132</v>
      </c>
      <c r="L10655" s="3" t="s">
        <v>1133</v>
      </c>
      <c r="M10655" s="8" t="s">
        <v>1389</v>
      </c>
    </row>
    <row r="10656" spans="1:13" x14ac:dyDescent="0.25">
      <c r="A10656">
        <v>2025</v>
      </c>
      <c r="B10656" s="2">
        <v>45748</v>
      </c>
      <c r="C10656" s="2">
        <v>45838</v>
      </c>
      <c r="D10656" t="s">
        <v>1088</v>
      </c>
      <c r="E10656" t="s">
        <v>1145</v>
      </c>
      <c r="F10656">
        <v>189</v>
      </c>
      <c r="G10656" t="s">
        <v>43</v>
      </c>
      <c r="H10656" t="s">
        <v>1131</v>
      </c>
      <c r="I10656" t="s">
        <v>49</v>
      </c>
      <c r="J10656" t="s">
        <v>52</v>
      </c>
      <c r="K10656" s="5" t="s">
        <v>1132</v>
      </c>
      <c r="L10656" s="3" t="s">
        <v>1133</v>
      </c>
      <c r="M10656" s="8" t="s">
        <v>1389</v>
      </c>
    </row>
    <row r="10657" spans="1:13" x14ac:dyDescent="0.25">
      <c r="A10657">
        <v>2025</v>
      </c>
      <c r="B10657" s="2">
        <v>45748</v>
      </c>
      <c r="C10657" s="2">
        <v>45838</v>
      </c>
      <c r="D10657" t="s">
        <v>1088</v>
      </c>
      <c r="E10657" t="s">
        <v>1307</v>
      </c>
      <c r="F10657">
        <v>189</v>
      </c>
      <c r="G10657" t="s">
        <v>43</v>
      </c>
      <c r="H10657" t="s">
        <v>1131</v>
      </c>
      <c r="I10657" t="s">
        <v>49</v>
      </c>
      <c r="J10657" t="s">
        <v>52</v>
      </c>
      <c r="K10657" s="5" t="s">
        <v>1132</v>
      </c>
      <c r="L10657" s="3" t="s">
        <v>1133</v>
      </c>
      <c r="M10657" s="8" t="s">
        <v>1389</v>
      </c>
    </row>
    <row r="10658" spans="1:13" x14ac:dyDescent="0.25">
      <c r="A10658">
        <v>2025</v>
      </c>
      <c r="B10658" s="2">
        <v>45748</v>
      </c>
      <c r="C10658" s="2">
        <v>45838</v>
      </c>
      <c r="D10658" t="s">
        <v>1088</v>
      </c>
      <c r="E10658" t="s">
        <v>1150</v>
      </c>
      <c r="F10658">
        <v>179</v>
      </c>
      <c r="G10658" t="s">
        <v>43</v>
      </c>
      <c r="H10658" t="s">
        <v>1131</v>
      </c>
      <c r="I10658" t="s">
        <v>49</v>
      </c>
      <c r="J10658" t="s">
        <v>52</v>
      </c>
      <c r="K10658" s="5" t="s">
        <v>1132</v>
      </c>
      <c r="L10658" s="3" t="s">
        <v>1133</v>
      </c>
      <c r="M10658" s="8" t="s">
        <v>1389</v>
      </c>
    </row>
    <row r="10659" spans="1:13" x14ac:dyDescent="0.25">
      <c r="A10659">
        <v>2025</v>
      </c>
      <c r="B10659" s="2">
        <v>45748</v>
      </c>
      <c r="C10659" s="2">
        <v>45838</v>
      </c>
      <c r="D10659" t="s">
        <v>1088</v>
      </c>
      <c r="E10659" t="s">
        <v>1308</v>
      </c>
      <c r="F10659">
        <v>179</v>
      </c>
      <c r="G10659" t="s">
        <v>43</v>
      </c>
      <c r="H10659" t="s">
        <v>1131</v>
      </c>
      <c r="I10659" t="s">
        <v>49</v>
      </c>
      <c r="J10659" t="s">
        <v>51</v>
      </c>
      <c r="K10659" s="5" t="s">
        <v>1132</v>
      </c>
      <c r="L10659" s="3" t="s">
        <v>1133</v>
      </c>
      <c r="M10659" s="8" t="s">
        <v>1389</v>
      </c>
    </row>
    <row r="10660" spans="1:13" x14ac:dyDescent="0.25">
      <c r="A10660">
        <v>2025</v>
      </c>
      <c r="B10660" s="2">
        <v>45748</v>
      </c>
      <c r="C10660" s="2">
        <v>45838</v>
      </c>
      <c r="D10660" t="s">
        <v>1088</v>
      </c>
      <c r="E10660" t="s">
        <v>1150</v>
      </c>
      <c r="F10660">
        <v>179</v>
      </c>
      <c r="G10660" t="s">
        <v>43</v>
      </c>
      <c r="H10660" t="s">
        <v>1131</v>
      </c>
      <c r="I10660" t="s">
        <v>49</v>
      </c>
      <c r="J10660" t="s">
        <v>51</v>
      </c>
      <c r="K10660" s="5" t="s">
        <v>1132</v>
      </c>
      <c r="L10660" s="3" t="s">
        <v>1133</v>
      </c>
      <c r="M10660" s="8" t="s">
        <v>1389</v>
      </c>
    </row>
    <row r="10661" spans="1:13" x14ac:dyDescent="0.25">
      <c r="A10661">
        <v>2025</v>
      </c>
      <c r="B10661" s="2">
        <v>45748</v>
      </c>
      <c r="C10661" s="2">
        <v>45838</v>
      </c>
      <c r="D10661" t="s">
        <v>1088</v>
      </c>
      <c r="E10661" t="s">
        <v>1309</v>
      </c>
      <c r="F10661">
        <v>179</v>
      </c>
      <c r="G10661" t="s">
        <v>43</v>
      </c>
      <c r="H10661" t="s">
        <v>1131</v>
      </c>
      <c r="I10661" t="s">
        <v>49</v>
      </c>
      <c r="J10661" t="s">
        <v>51</v>
      </c>
      <c r="K10661" s="5" t="s">
        <v>1132</v>
      </c>
      <c r="L10661" s="3" t="s">
        <v>1133</v>
      </c>
      <c r="M10661" s="8" t="s">
        <v>1389</v>
      </c>
    </row>
    <row r="10662" spans="1:13" x14ac:dyDescent="0.25">
      <c r="A10662">
        <v>2025</v>
      </c>
      <c r="B10662" s="2">
        <v>45748</v>
      </c>
      <c r="C10662" s="2">
        <v>45838</v>
      </c>
      <c r="D10662" t="s">
        <v>1088</v>
      </c>
      <c r="E10662" t="s">
        <v>1150</v>
      </c>
      <c r="F10662">
        <v>179</v>
      </c>
      <c r="G10662" t="s">
        <v>43</v>
      </c>
      <c r="H10662" t="s">
        <v>1131</v>
      </c>
      <c r="I10662" t="s">
        <v>49</v>
      </c>
      <c r="J10662" t="s">
        <v>51</v>
      </c>
      <c r="K10662" s="5" t="s">
        <v>1132</v>
      </c>
      <c r="L10662" s="3" t="s">
        <v>1133</v>
      </c>
      <c r="M10662" s="8" t="s">
        <v>1389</v>
      </c>
    </row>
    <row r="10663" spans="1:13" x14ac:dyDescent="0.25">
      <c r="A10663">
        <v>2025</v>
      </c>
      <c r="B10663" s="2">
        <v>45748</v>
      </c>
      <c r="C10663" s="2">
        <v>45838</v>
      </c>
      <c r="D10663" t="s">
        <v>1088</v>
      </c>
      <c r="E10663" t="s">
        <v>1150</v>
      </c>
      <c r="F10663">
        <v>179</v>
      </c>
      <c r="G10663" t="s">
        <v>43</v>
      </c>
      <c r="H10663" t="s">
        <v>1131</v>
      </c>
      <c r="I10663" t="s">
        <v>49</v>
      </c>
      <c r="J10663" t="s">
        <v>52</v>
      </c>
      <c r="K10663" s="5" t="s">
        <v>1132</v>
      </c>
      <c r="L10663" s="3" t="s">
        <v>1133</v>
      </c>
      <c r="M10663" s="8" t="s">
        <v>1389</v>
      </c>
    </row>
    <row r="10664" spans="1:13" x14ac:dyDescent="0.25">
      <c r="A10664">
        <v>2025</v>
      </c>
      <c r="B10664" s="2">
        <v>45748</v>
      </c>
      <c r="C10664" s="2">
        <v>45838</v>
      </c>
      <c r="D10664" t="s">
        <v>1088</v>
      </c>
      <c r="E10664" t="s">
        <v>1150</v>
      </c>
      <c r="F10664">
        <v>179</v>
      </c>
      <c r="G10664" t="s">
        <v>43</v>
      </c>
      <c r="H10664" t="s">
        <v>1131</v>
      </c>
      <c r="I10664" t="s">
        <v>49</v>
      </c>
      <c r="J10664" t="s">
        <v>52</v>
      </c>
      <c r="K10664" s="5" t="s">
        <v>1132</v>
      </c>
      <c r="L10664" s="3" t="s">
        <v>1133</v>
      </c>
      <c r="M10664" s="8" t="s">
        <v>1389</v>
      </c>
    </row>
    <row r="10665" spans="1:13" x14ac:dyDescent="0.25">
      <c r="A10665">
        <v>2025</v>
      </c>
      <c r="B10665" s="2">
        <v>45748</v>
      </c>
      <c r="C10665" s="2">
        <v>45838</v>
      </c>
      <c r="D10665" t="s">
        <v>1088</v>
      </c>
      <c r="E10665" t="s">
        <v>1150</v>
      </c>
      <c r="F10665">
        <v>179</v>
      </c>
      <c r="G10665" t="s">
        <v>43</v>
      </c>
      <c r="H10665" t="s">
        <v>1131</v>
      </c>
      <c r="I10665" t="s">
        <v>49</v>
      </c>
      <c r="J10665" t="s">
        <v>51</v>
      </c>
      <c r="K10665" s="5" t="s">
        <v>1132</v>
      </c>
      <c r="L10665" s="3" t="s">
        <v>1133</v>
      </c>
      <c r="M10665" s="8" t="s">
        <v>1389</v>
      </c>
    </row>
    <row r="10666" spans="1:13" x14ac:dyDescent="0.25">
      <c r="A10666">
        <v>2025</v>
      </c>
      <c r="B10666" s="2">
        <v>45748</v>
      </c>
      <c r="C10666" s="2">
        <v>45838</v>
      </c>
      <c r="D10666" t="s">
        <v>1088</v>
      </c>
      <c r="E10666" t="s">
        <v>1308</v>
      </c>
      <c r="F10666">
        <v>179</v>
      </c>
      <c r="G10666" t="s">
        <v>43</v>
      </c>
      <c r="H10666" t="s">
        <v>1131</v>
      </c>
      <c r="I10666" t="s">
        <v>49</v>
      </c>
      <c r="J10666" t="s">
        <v>52</v>
      </c>
      <c r="K10666" s="5" t="s">
        <v>1132</v>
      </c>
      <c r="L10666" s="3" t="s">
        <v>1133</v>
      </c>
      <c r="M10666" s="8" t="s">
        <v>1389</v>
      </c>
    </row>
    <row r="10667" spans="1:13" x14ac:dyDescent="0.25">
      <c r="A10667">
        <v>2025</v>
      </c>
      <c r="B10667" s="2">
        <v>45748</v>
      </c>
      <c r="C10667" s="2">
        <v>45838</v>
      </c>
      <c r="D10667" t="s">
        <v>1088</v>
      </c>
      <c r="E10667" t="s">
        <v>1156</v>
      </c>
      <c r="F10667">
        <v>179</v>
      </c>
      <c r="G10667" t="s">
        <v>43</v>
      </c>
      <c r="H10667" t="s">
        <v>1131</v>
      </c>
      <c r="I10667" t="s">
        <v>49</v>
      </c>
      <c r="J10667" t="s">
        <v>51</v>
      </c>
      <c r="K10667" s="5" t="s">
        <v>1132</v>
      </c>
      <c r="L10667" s="3" t="s">
        <v>1133</v>
      </c>
      <c r="M10667" s="8" t="s">
        <v>1389</v>
      </c>
    </row>
    <row r="10668" spans="1:13" x14ac:dyDescent="0.25">
      <c r="A10668">
        <v>2025</v>
      </c>
      <c r="B10668" s="2">
        <v>45748</v>
      </c>
      <c r="C10668" s="2">
        <v>45838</v>
      </c>
      <c r="D10668" t="s">
        <v>1088</v>
      </c>
      <c r="E10668" t="s">
        <v>1310</v>
      </c>
      <c r="F10668">
        <v>179</v>
      </c>
      <c r="G10668" t="s">
        <v>43</v>
      </c>
      <c r="H10668" t="s">
        <v>1131</v>
      </c>
      <c r="I10668" t="s">
        <v>49</v>
      </c>
      <c r="J10668" t="s">
        <v>52</v>
      </c>
      <c r="K10668" s="5" t="s">
        <v>1132</v>
      </c>
      <c r="L10668" s="3" t="s">
        <v>1133</v>
      </c>
      <c r="M10668" s="8" t="s">
        <v>1389</v>
      </c>
    </row>
    <row r="10669" spans="1:13" x14ac:dyDescent="0.25">
      <c r="A10669">
        <v>2025</v>
      </c>
      <c r="B10669" s="2">
        <v>45748</v>
      </c>
      <c r="C10669" s="2">
        <v>45838</v>
      </c>
      <c r="D10669" t="s">
        <v>1088</v>
      </c>
      <c r="E10669" t="s">
        <v>1150</v>
      </c>
      <c r="F10669">
        <v>179</v>
      </c>
      <c r="G10669" t="s">
        <v>43</v>
      </c>
      <c r="H10669" t="s">
        <v>1131</v>
      </c>
      <c r="I10669" t="s">
        <v>49</v>
      </c>
      <c r="J10669" t="s">
        <v>52</v>
      </c>
      <c r="K10669" s="5" t="s">
        <v>1132</v>
      </c>
      <c r="L10669" s="3" t="s">
        <v>1133</v>
      </c>
      <c r="M10669" s="8" t="s">
        <v>1389</v>
      </c>
    </row>
    <row r="10670" spans="1:13" x14ac:dyDescent="0.25">
      <c r="A10670">
        <v>2025</v>
      </c>
      <c r="B10670" s="2">
        <v>45748</v>
      </c>
      <c r="C10670" s="2">
        <v>45838</v>
      </c>
      <c r="D10670" t="s">
        <v>1088</v>
      </c>
      <c r="E10670" t="s">
        <v>1153</v>
      </c>
      <c r="F10670">
        <v>179</v>
      </c>
      <c r="G10670" t="s">
        <v>43</v>
      </c>
      <c r="H10670" t="s">
        <v>1131</v>
      </c>
      <c r="I10670" t="s">
        <v>49</v>
      </c>
      <c r="J10670" t="s">
        <v>52</v>
      </c>
      <c r="K10670" s="5" t="s">
        <v>1132</v>
      </c>
      <c r="L10670" s="3" t="s">
        <v>1133</v>
      </c>
      <c r="M10670" s="8" t="s">
        <v>1389</v>
      </c>
    </row>
    <row r="10671" spans="1:13" x14ac:dyDescent="0.25">
      <c r="A10671">
        <v>2025</v>
      </c>
      <c r="B10671" s="2">
        <v>45748</v>
      </c>
      <c r="C10671" s="2">
        <v>45838</v>
      </c>
      <c r="D10671" t="s">
        <v>1088</v>
      </c>
      <c r="E10671" t="s">
        <v>1156</v>
      </c>
      <c r="F10671">
        <v>179</v>
      </c>
      <c r="G10671" t="s">
        <v>43</v>
      </c>
      <c r="H10671" t="s">
        <v>1131</v>
      </c>
      <c r="I10671" t="s">
        <v>49</v>
      </c>
      <c r="J10671" t="s">
        <v>52</v>
      </c>
      <c r="K10671" s="5" t="s">
        <v>1132</v>
      </c>
      <c r="L10671" s="3" t="s">
        <v>1133</v>
      </c>
      <c r="M10671" s="8" t="s">
        <v>1389</v>
      </c>
    </row>
    <row r="10672" spans="1:13" x14ac:dyDescent="0.25">
      <c r="A10672">
        <v>2025</v>
      </c>
      <c r="B10672" s="2">
        <v>45748</v>
      </c>
      <c r="C10672" s="2">
        <v>45838</v>
      </c>
      <c r="D10672" t="s">
        <v>1088</v>
      </c>
      <c r="E10672" t="s">
        <v>1150</v>
      </c>
      <c r="F10672">
        <v>179</v>
      </c>
      <c r="G10672" t="s">
        <v>43</v>
      </c>
      <c r="H10672" t="s">
        <v>1131</v>
      </c>
      <c r="I10672" t="s">
        <v>49</v>
      </c>
      <c r="J10672" t="s">
        <v>52</v>
      </c>
      <c r="K10672" s="5" t="s">
        <v>1132</v>
      </c>
      <c r="L10672" s="3" t="s">
        <v>1133</v>
      </c>
      <c r="M10672" s="8" t="s">
        <v>1389</v>
      </c>
    </row>
    <row r="10673" spans="1:13" x14ac:dyDescent="0.25">
      <c r="A10673">
        <v>2025</v>
      </c>
      <c r="B10673" s="2">
        <v>45748</v>
      </c>
      <c r="C10673" s="2">
        <v>45838</v>
      </c>
      <c r="D10673" t="s">
        <v>1088</v>
      </c>
      <c r="E10673" t="s">
        <v>1156</v>
      </c>
      <c r="F10673">
        <v>179</v>
      </c>
      <c r="G10673" t="s">
        <v>43</v>
      </c>
      <c r="H10673" t="s">
        <v>1131</v>
      </c>
      <c r="I10673" t="s">
        <v>49</v>
      </c>
      <c r="J10673" t="s">
        <v>52</v>
      </c>
      <c r="K10673" s="5" t="s">
        <v>1132</v>
      </c>
      <c r="L10673" s="3" t="s">
        <v>1133</v>
      </c>
      <c r="M10673" s="8" t="s">
        <v>1389</v>
      </c>
    </row>
    <row r="10674" spans="1:13" x14ac:dyDescent="0.25">
      <c r="A10674">
        <v>2025</v>
      </c>
      <c r="B10674" s="2">
        <v>45748</v>
      </c>
      <c r="C10674" s="2">
        <v>45838</v>
      </c>
      <c r="D10674" t="s">
        <v>1088</v>
      </c>
      <c r="E10674" t="s">
        <v>1150</v>
      </c>
      <c r="F10674">
        <v>179</v>
      </c>
      <c r="G10674" t="s">
        <v>43</v>
      </c>
      <c r="H10674" t="s">
        <v>1131</v>
      </c>
      <c r="I10674" t="s">
        <v>49</v>
      </c>
      <c r="J10674" t="s">
        <v>51</v>
      </c>
      <c r="K10674" s="5" t="s">
        <v>1132</v>
      </c>
      <c r="L10674" s="3" t="s">
        <v>1133</v>
      </c>
      <c r="M10674" s="8" t="s">
        <v>1389</v>
      </c>
    </row>
    <row r="10675" spans="1:13" x14ac:dyDescent="0.25">
      <c r="A10675">
        <v>2025</v>
      </c>
      <c r="B10675" s="2">
        <v>45748</v>
      </c>
      <c r="C10675" s="2">
        <v>45838</v>
      </c>
      <c r="D10675" t="s">
        <v>1088</v>
      </c>
      <c r="E10675" t="s">
        <v>1211</v>
      </c>
      <c r="F10675">
        <v>169</v>
      </c>
      <c r="G10675" t="s">
        <v>43</v>
      </c>
      <c r="H10675" t="s">
        <v>1131</v>
      </c>
      <c r="I10675" t="s">
        <v>49</v>
      </c>
      <c r="J10675" t="s">
        <v>52</v>
      </c>
      <c r="K10675" s="5" t="s">
        <v>1132</v>
      </c>
      <c r="L10675" s="3" t="s">
        <v>1133</v>
      </c>
      <c r="M10675" s="8" t="s">
        <v>1389</v>
      </c>
    </row>
    <row r="10676" spans="1:13" x14ac:dyDescent="0.25">
      <c r="A10676">
        <v>2025</v>
      </c>
      <c r="B10676" s="2">
        <v>45748</v>
      </c>
      <c r="C10676" s="2">
        <v>45838</v>
      </c>
      <c r="D10676" t="s">
        <v>1088</v>
      </c>
      <c r="E10676" t="s">
        <v>1160</v>
      </c>
      <c r="F10676">
        <v>169</v>
      </c>
      <c r="G10676" t="s">
        <v>43</v>
      </c>
      <c r="H10676" t="s">
        <v>1131</v>
      </c>
      <c r="I10676" t="s">
        <v>49</v>
      </c>
      <c r="J10676" t="s">
        <v>52</v>
      </c>
      <c r="K10676" s="5" t="s">
        <v>1132</v>
      </c>
      <c r="L10676" s="3" t="s">
        <v>1133</v>
      </c>
      <c r="M10676" s="8" t="s">
        <v>1389</v>
      </c>
    </row>
    <row r="10677" spans="1:13" x14ac:dyDescent="0.25">
      <c r="A10677">
        <v>2025</v>
      </c>
      <c r="B10677" s="2">
        <v>45748</v>
      </c>
      <c r="C10677" s="2">
        <v>45838</v>
      </c>
      <c r="D10677" t="s">
        <v>1088</v>
      </c>
      <c r="E10677" t="s">
        <v>1157</v>
      </c>
      <c r="F10677">
        <v>169</v>
      </c>
      <c r="G10677" t="s">
        <v>43</v>
      </c>
      <c r="H10677" t="s">
        <v>1131</v>
      </c>
      <c r="I10677" t="s">
        <v>49</v>
      </c>
      <c r="J10677" t="s">
        <v>52</v>
      </c>
      <c r="K10677" s="5" t="s">
        <v>1132</v>
      </c>
      <c r="L10677" s="3" t="s">
        <v>1133</v>
      </c>
      <c r="M10677" s="8" t="s">
        <v>1389</v>
      </c>
    </row>
    <row r="10678" spans="1:13" x14ac:dyDescent="0.25">
      <c r="A10678">
        <v>2025</v>
      </c>
      <c r="B10678" s="2">
        <v>45748</v>
      </c>
      <c r="C10678" s="2">
        <v>45838</v>
      </c>
      <c r="D10678" t="s">
        <v>1088</v>
      </c>
      <c r="E10678" t="s">
        <v>1157</v>
      </c>
      <c r="F10678">
        <v>169</v>
      </c>
      <c r="G10678" t="s">
        <v>43</v>
      </c>
      <c r="H10678" t="s">
        <v>1131</v>
      </c>
      <c r="I10678" t="s">
        <v>49</v>
      </c>
      <c r="J10678" t="s">
        <v>52</v>
      </c>
      <c r="K10678" s="5" t="s">
        <v>1132</v>
      </c>
      <c r="L10678" s="3" t="s">
        <v>1133</v>
      </c>
      <c r="M10678" s="8" t="s">
        <v>1389</v>
      </c>
    </row>
    <row r="10679" spans="1:13" x14ac:dyDescent="0.25">
      <c r="A10679">
        <v>2025</v>
      </c>
      <c r="B10679" s="2">
        <v>45748</v>
      </c>
      <c r="C10679" s="2">
        <v>45838</v>
      </c>
      <c r="D10679" t="s">
        <v>1088</v>
      </c>
      <c r="E10679" t="s">
        <v>1157</v>
      </c>
      <c r="F10679">
        <v>169</v>
      </c>
      <c r="G10679" t="s">
        <v>43</v>
      </c>
      <c r="H10679" t="s">
        <v>1131</v>
      </c>
      <c r="I10679" t="s">
        <v>49</v>
      </c>
      <c r="J10679" t="s">
        <v>52</v>
      </c>
      <c r="K10679" s="5" t="s">
        <v>1132</v>
      </c>
      <c r="L10679" s="3" t="s">
        <v>1133</v>
      </c>
      <c r="M10679" s="8" t="s">
        <v>1389</v>
      </c>
    </row>
    <row r="10680" spans="1:13" x14ac:dyDescent="0.25">
      <c r="A10680">
        <v>2025</v>
      </c>
      <c r="B10680" s="2">
        <v>45748</v>
      </c>
      <c r="C10680" s="2">
        <v>45838</v>
      </c>
      <c r="D10680" t="s">
        <v>1088</v>
      </c>
      <c r="E10680" t="s">
        <v>1159</v>
      </c>
      <c r="F10680">
        <v>169</v>
      </c>
      <c r="G10680" t="s">
        <v>43</v>
      </c>
      <c r="H10680" t="s">
        <v>1131</v>
      </c>
      <c r="I10680" t="s">
        <v>49</v>
      </c>
      <c r="J10680" t="s">
        <v>51</v>
      </c>
      <c r="K10680" s="5" t="s">
        <v>1132</v>
      </c>
      <c r="L10680" s="3" t="s">
        <v>1133</v>
      </c>
      <c r="M10680" s="8" t="s">
        <v>1389</v>
      </c>
    </row>
    <row r="10681" spans="1:13" x14ac:dyDescent="0.25">
      <c r="A10681">
        <v>2025</v>
      </c>
      <c r="B10681" s="2">
        <v>45748</v>
      </c>
      <c r="C10681" s="2">
        <v>45838</v>
      </c>
      <c r="D10681" t="s">
        <v>1088</v>
      </c>
      <c r="E10681" t="s">
        <v>1157</v>
      </c>
      <c r="F10681">
        <v>169</v>
      </c>
      <c r="G10681" t="s">
        <v>43</v>
      </c>
      <c r="H10681" t="s">
        <v>1131</v>
      </c>
      <c r="I10681" t="s">
        <v>49</v>
      </c>
      <c r="J10681" t="s">
        <v>52</v>
      </c>
      <c r="K10681" s="5" t="s">
        <v>1132</v>
      </c>
      <c r="L10681" s="3" t="s">
        <v>1133</v>
      </c>
      <c r="M10681" s="8" t="s">
        <v>1389</v>
      </c>
    </row>
    <row r="10682" spans="1:13" x14ac:dyDescent="0.25">
      <c r="A10682">
        <v>2025</v>
      </c>
      <c r="B10682" s="2">
        <v>45748</v>
      </c>
      <c r="C10682" s="2">
        <v>45838</v>
      </c>
      <c r="D10682" t="s">
        <v>1088</v>
      </c>
      <c r="E10682" t="s">
        <v>1158</v>
      </c>
      <c r="F10682">
        <v>169</v>
      </c>
      <c r="G10682" t="s">
        <v>43</v>
      </c>
      <c r="H10682" t="s">
        <v>1131</v>
      </c>
      <c r="I10682" t="s">
        <v>49</v>
      </c>
      <c r="J10682" t="s">
        <v>51</v>
      </c>
      <c r="K10682" s="5" t="s">
        <v>1132</v>
      </c>
      <c r="L10682" s="3" t="s">
        <v>1133</v>
      </c>
      <c r="M10682" s="8" t="s">
        <v>1389</v>
      </c>
    </row>
    <row r="10683" spans="1:13" x14ac:dyDescent="0.25">
      <c r="A10683">
        <v>2025</v>
      </c>
      <c r="B10683" s="2">
        <v>45748</v>
      </c>
      <c r="C10683" s="2">
        <v>45838</v>
      </c>
      <c r="D10683" t="s">
        <v>1088</v>
      </c>
      <c r="E10683" t="s">
        <v>1157</v>
      </c>
      <c r="F10683">
        <v>169</v>
      </c>
      <c r="G10683" t="s">
        <v>43</v>
      </c>
      <c r="H10683" t="s">
        <v>1131</v>
      </c>
      <c r="I10683" t="s">
        <v>49</v>
      </c>
      <c r="J10683" t="s">
        <v>52</v>
      </c>
      <c r="K10683" s="5" t="s">
        <v>1132</v>
      </c>
      <c r="L10683" s="3" t="s">
        <v>1133</v>
      </c>
      <c r="M10683" s="8" t="s">
        <v>1389</v>
      </c>
    </row>
    <row r="10684" spans="1:13" x14ac:dyDescent="0.25">
      <c r="A10684">
        <v>2025</v>
      </c>
      <c r="B10684" s="2">
        <v>45748</v>
      </c>
      <c r="C10684" s="2">
        <v>45838</v>
      </c>
      <c r="D10684" t="s">
        <v>1088</v>
      </c>
      <c r="E10684" t="s">
        <v>1159</v>
      </c>
      <c r="F10684">
        <v>169</v>
      </c>
      <c r="G10684" t="s">
        <v>43</v>
      </c>
      <c r="H10684" t="s">
        <v>1131</v>
      </c>
      <c r="I10684" t="s">
        <v>49</v>
      </c>
      <c r="J10684" t="s">
        <v>51</v>
      </c>
      <c r="K10684" s="5" t="s">
        <v>1132</v>
      </c>
      <c r="L10684" s="3" t="s">
        <v>1133</v>
      </c>
      <c r="M10684" s="8" t="s">
        <v>1389</v>
      </c>
    </row>
    <row r="10685" spans="1:13" x14ac:dyDescent="0.25">
      <c r="A10685">
        <v>2025</v>
      </c>
      <c r="B10685" s="2">
        <v>45748</v>
      </c>
      <c r="C10685" s="2">
        <v>45838</v>
      </c>
      <c r="D10685" t="s">
        <v>1088</v>
      </c>
      <c r="E10685" t="s">
        <v>1159</v>
      </c>
      <c r="F10685">
        <v>169</v>
      </c>
      <c r="G10685" t="s">
        <v>43</v>
      </c>
      <c r="H10685" t="s">
        <v>1131</v>
      </c>
      <c r="I10685" t="s">
        <v>49</v>
      </c>
      <c r="J10685" t="s">
        <v>51</v>
      </c>
      <c r="K10685" s="5" t="s">
        <v>1132</v>
      </c>
      <c r="L10685" s="3" t="s">
        <v>1133</v>
      </c>
      <c r="M10685" s="8" t="s">
        <v>1389</v>
      </c>
    </row>
    <row r="10686" spans="1:13" x14ac:dyDescent="0.25">
      <c r="A10686">
        <v>2025</v>
      </c>
      <c r="B10686" s="2">
        <v>45748</v>
      </c>
      <c r="C10686" s="2">
        <v>45838</v>
      </c>
      <c r="D10686" t="s">
        <v>1088</v>
      </c>
      <c r="E10686" t="s">
        <v>1159</v>
      </c>
      <c r="F10686">
        <v>169</v>
      </c>
      <c r="G10686" t="s">
        <v>43</v>
      </c>
      <c r="H10686" t="s">
        <v>1131</v>
      </c>
      <c r="I10686" t="s">
        <v>49</v>
      </c>
      <c r="J10686" t="s">
        <v>52</v>
      </c>
      <c r="K10686" s="5" t="s">
        <v>1132</v>
      </c>
      <c r="L10686" s="3" t="s">
        <v>1133</v>
      </c>
      <c r="M10686" s="8" t="s">
        <v>1389</v>
      </c>
    </row>
    <row r="10687" spans="1:13" x14ac:dyDescent="0.25">
      <c r="A10687">
        <v>2025</v>
      </c>
      <c r="B10687" s="2">
        <v>45748</v>
      </c>
      <c r="C10687" s="2">
        <v>45838</v>
      </c>
      <c r="D10687" t="s">
        <v>1088</v>
      </c>
      <c r="E10687" t="s">
        <v>1205</v>
      </c>
      <c r="F10687">
        <v>169</v>
      </c>
      <c r="G10687" t="s">
        <v>43</v>
      </c>
      <c r="H10687" t="s">
        <v>1131</v>
      </c>
      <c r="I10687" t="s">
        <v>49</v>
      </c>
      <c r="J10687" t="s">
        <v>51</v>
      </c>
      <c r="K10687" s="5" t="s">
        <v>1132</v>
      </c>
      <c r="L10687" s="3" t="s">
        <v>1133</v>
      </c>
      <c r="M10687" s="8" t="s">
        <v>1389</v>
      </c>
    </row>
    <row r="10688" spans="1:13" x14ac:dyDescent="0.25">
      <c r="A10688">
        <v>2025</v>
      </c>
      <c r="B10688" s="2">
        <v>45748</v>
      </c>
      <c r="C10688" s="2">
        <v>45838</v>
      </c>
      <c r="D10688" t="s">
        <v>1088</v>
      </c>
      <c r="E10688" t="s">
        <v>1157</v>
      </c>
      <c r="F10688">
        <v>169</v>
      </c>
      <c r="G10688" t="s">
        <v>43</v>
      </c>
      <c r="H10688" t="s">
        <v>1131</v>
      </c>
      <c r="I10688" t="s">
        <v>49</v>
      </c>
      <c r="J10688" t="s">
        <v>52</v>
      </c>
      <c r="K10688" s="5" t="s">
        <v>1132</v>
      </c>
      <c r="L10688" s="3" t="s">
        <v>1133</v>
      </c>
      <c r="M10688" s="8" t="s">
        <v>1389</v>
      </c>
    </row>
    <row r="10689" spans="1:13" x14ac:dyDescent="0.25">
      <c r="A10689">
        <v>2025</v>
      </c>
      <c r="B10689" s="2">
        <v>45748</v>
      </c>
      <c r="C10689" s="2">
        <v>45838</v>
      </c>
      <c r="D10689" t="s">
        <v>1088</v>
      </c>
      <c r="E10689" t="s">
        <v>1443</v>
      </c>
      <c r="F10689">
        <v>169</v>
      </c>
      <c r="G10689" t="s">
        <v>43</v>
      </c>
      <c r="H10689" t="s">
        <v>1131</v>
      </c>
      <c r="I10689" t="s">
        <v>49</v>
      </c>
      <c r="J10689" t="s">
        <v>52</v>
      </c>
      <c r="K10689" s="5" t="s">
        <v>1132</v>
      </c>
      <c r="L10689" s="3" t="s">
        <v>1133</v>
      </c>
      <c r="M10689" s="8" t="s">
        <v>1389</v>
      </c>
    </row>
    <row r="10690" spans="1:13" x14ac:dyDescent="0.25">
      <c r="A10690">
        <v>2025</v>
      </c>
      <c r="B10690" s="2">
        <v>45748</v>
      </c>
      <c r="C10690" s="2">
        <v>45838</v>
      </c>
      <c r="D10690" t="s">
        <v>1088</v>
      </c>
      <c r="E10690" t="s">
        <v>1159</v>
      </c>
      <c r="F10690">
        <v>169</v>
      </c>
      <c r="G10690" t="s">
        <v>43</v>
      </c>
      <c r="H10690" t="s">
        <v>1131</v>
      </c>
      <c r="I10690" t="s">
        <v>49</v>
      </c>
      <c r="J10690" t="s">
        <v>51</v>
      </c>
      <c r="K10690" s="5" t="s">
        <v>1132</v>
      </c>
      <c r="L10690" s="3" t="s">
        <v>1133</v>
      </c>
      <c r="M10690" s="8" t="s">
        <v>1389</v>
      </c>
    </row>
    <row r="10691" spans="1:13" x14ac:dyDescent="0.25">
      <c r="A10691">
        <v>2025</v>
      </c>
      <c r="B10691" s="2">
        <v>45748</v>
      </c>
      <c r="C10691" s="2">
        <v>45838</v>
      </c>
      <c r="D10691" t="s">
        <v>1088</v>
      </c>
      <c r="E10691" t="s">
        <v>1157</v>
      </c>
      <c r="F10691">
        <v>160</v>
      </c>
      <c r="G10691" t="s">
        <v>43</v>
      </c>
      <c r="H10691" t="s">
        <v>1131</v>
      </c>
      <c r="I10691" t="s">
        <v>49</v>
      </c>
      <c r="J10691" t="s">
        <v>52</v>
      </c>
      <c r="K10691" s="5" t="s">
        <v>1132</v>
      </c>
      <c r="L10691" s="3" t="s">
        <v>1133</v>
      </c>
      <c r="M10691" s="8" t="s">
        <v>1389</v>
      </c>
    </row>
    <row r="10692" spans="1:13" x14ac:dyDescent="0.25">
      <c r="A10692">
        <v>2025</v>
      </c>
      <c r="B10692" s="2">
        <v>45748</v>
      </c>
      <c r="C10692" s="2">
        <v>45838</v>
      </c>
      <c r="D10692" t="s">
        <v>1088</v>
      </c>
      <c r="E10692" t="s">
        <v>1142</v>
      </c>
      <c r="F10692">
        <v>159</v>
      </c>
      <c r="G10692" t="s">
        <v>43</v>
      </c>
      <c r="H10692" t="s">
        <v>1131</v>
      </c>
      <c r="I10692" t="s">
        <v>49</v>
      </c>
      <c r="J10692" t="s">
        <v>51</v>
      </c>
      <c r="K10692" s="5" t="s">
        <v>1132</v>
      </c>
      <c r="L10692" s="3" t="s">
        <v>1133</v>
      </c>
      <c r="M10692" s="8" t="s">
        <v>1389</v>
      </c>
    </row>
    <row r="10693" spans="1:13" x14ac:dyDescent="0.25">
      <c r="A10693">
        <v>2025</v>
      </c>
      <c r="B10693" s="2">
        <v>45748</v>
      </c>
      <c r="C10693" s="2">
        <v>45838</v>
      </c>
      <c r="D10693" t="s">
        <v>1088</v>
      </c>
      <c r="E10693" t="s">
        <v>1163</v>
      </c>
      <c r="F10693">
        <v>159</v>
      </c>
      <c r="G10693" t="s">
        <v>43</v>
      </c>
      <c r="H10693" t="s">
        <v>1131</v>
      </c>
      <c r="I10693" t="s">
        <v>49</v>
      </c>
      <c r="J10693" t="s">
        <v>52</v>
      </c>
      <c r="K10693" s="5" t="s">
        <v>1132</v>
      </c>
      <c r="L10693" s="3" t="s">
        <v>1133</v>
      </c>
      <c r="M10693" s="8" t="s">
        <v>1389</v>
      </c>
    </row>
    <row r="10694" spans="1:13" x14ac:dyDescent="0.25">
      <c r="A10694">
        <v>2025</v>
      </c>
      <c r="B10694" s="2">
        <v>45748</v>
      </c>
      <c r="C10694" s="2">
        <v>45838</v>
      </c>
      <c r="D10694" t="s">
        <v>1088</v>
      </c>
      <c r="E10694" t="s">
        <v>1142</v>
      </c>
      <c r="F10694">
        <v>159</v>
      </c>
      <c r="G10694" t="s">
        <v>43</v>
      </c>
      <c r="H10694" t="s">
        <v>1131</v>
      </c>
      <c r="I10694" t="s">
        <v>49</v>
      </c>
      <c r="J10694" t="s">
        <v>51</v>
      </c>
      <c r="K10694" s="5" t="s">
        <v>1132</v>
      </c>
      <c r="L10694" s="3" t="s">
        <v>1133</v>
      </c>
      <c r="M10694" s="8" t="s">
        <v>1389</v>
      </c>
    </row>
    <row r="10695" spans="1:13" x14ac:dyDescent="0.25">
      <c r="A10695">
        <v>2025</v>
      </c>
      <c r="B10695" s="2">
        <v>45748</v>
      </c>
      <c r="C10695" s="2">
        <v>45838</v>
      </c>
      <c r="D10695" t="s">
        <v>1088</v>
      </c>
      <c r="E10695" t="s">
        <v>1213</v>
      </c>
      <c r="F10695">
        <v>159</v>
      </c>
      <c r="G10695" t="s">
        <v>43</v>
      </c>
      <c r="H10695" t="s">
        <v>1131</v>
      </c>
      <c r="I10695" t="s">
        <v>49</v>
      </c>
      <c r="J10695" t="s">
        <v>52</v>
      </c>
      <c r="K10695" s="5" t="s">
        <v>1132</v>
      </c>
      <c r="L10695" s="3" t="s">
        <v>1133</v>
      </c>
      <c r="M10695" s="8" t="s">
        <v>1389</v>
      </c>
    </row>
    <row r="10696" spans="1:13" x14ac:dyDescent="0.25">
      <c r="A10696">
        <v>2025</v>
      </c>
      <c r="B10696" s="2">
        <v>45748</v>
      </c>
      <c r="C10696" s="2">
        <v>45838</v>
      </c>
      <c r="D10696" t="s">
        <v>1088</v>
      </c>
      <c r="E10696" t="s">
        <v>1213</v>
      </c>
      <c r="F10696">
        <v>159</v>
      </c>
      <c r="G10696" t="s">
        <v>43</v>
      </c>
      <c r="H10696" t="s">
        <v>1131</v>
      </c>
      <c r="I10696" t="s">
        <v>49</v>
      </c>
      <c r="J10696" t="s">
        <v>52</v>
      </c>
      <c r="K10696" s="5" t="s">
        <v>1132</v>
      </c>
      <c r="L10696" s="3" t="s">
        <v>1133</v>
      </c>
      <c r="M10696" s="8" t="s">
        <v>1389</v>
      </c>
    </row>
    <row r="10697" spans="1:13" x14ac:dyDescent="0.25">
      <c r="A10697">
        <v>2025</v>
      </c>
      <c r="B10697" s="2">
        <v>45748</v>
      </c>
      <c r="C10697" s="2">
        <v>45838</v>
      </c>
      <c r="D10697" t="s">
        <v>1088</v>
      </c>
      <c r="E10697" t="s">
        <v>1142</v>
      </c>
      <c r="F10697">
        <v>159</v>
      </c>
      <c r="G10697" t="s">
        <v>43</v>
      </c>
      <c r="H10697" t="s">
        <v>1131</v>
      </c>
      <c r="I10697" t="s">
        <v>49</v>
      </c>
      <c r="J10697" t="s">
        <v>52</v>
      </c>
      <c r="K10697" s="5" t="s">
        <v>1132</v>
      </c>
      <c r="L10697" s="3" t="s">
        <v>1133</v>
      </c>
      <c r="M10697" s="8" t="s">
        <v>1389</v>
      </c>
    </row>
    <row r="10698" spans="1:13" x14ac:dyDescent="0.25">
      <c r="A10698">
        <v>2025</v>
      </c>
      <c r="B10698" s="2">
        <v>45748</v>
      </c>
      <c r="C10698" s="2">
        <v>45838</v>
      </c>
      <c r="D10698" t="s">
        <v>1088</v>
      </c>
      <c r="E10698" t="s">
        <v>1311</v>
      </c>
      <c r="F10698">
        <v>149</v>
      </c>
      <c r="G10698" t="s">
        <v>43</v>
      </c>
      <c r="H10698" t="s">
        <v>1131</v>
      </c>
      <c r="I10698" t="s">
        <v>49</v>
      </c>
      <c r="J10698" t="s">
        <v>52</v>
      </c>
      <c r="K10698" s="5" t="s">
        <v>1132</v>
      </c>
      <c r="L10698" s="3" t="s">
        <v>1133</v>
      </c>
      <c r="M10698" s="8" t="s">
        <v>1389</v>
      </c>
    </row>
    <row r="10699" spans="1:13" x14ac:dyDescent="0.25">
      <c r="A10699">
        <v>2025</v>
      </c>
      <c r="B10699" s="2">
        <v>45748</v>
      </c>
      <c r="C10699" s="2">
        <v>45838</v>
      </c>
      <c r="D10699" t="s">
        <v>1088</v>
      </c>
      <c r="E10699" t="s">
        <v>1312</v>
      </c>
      <c r="F10699">
        <v>149</v>
      </c>
      <c r="G10699" t="s">
        <v>43</v>
      </c>
      <c r="H10699" t="s">
        <v>1131</v>
      </c>
      <c r="I10699" t="s">
        <v>49</v>
      </c>
      <c r="J10699" t="s">
        <v>52</v>
      </c>
      <c r="K10699" s="5" t="s">
        <v>1132</v>
      </c>
      <c r="L10699" s="3" t="s">
        <v>1133</v>
      </c>
      <c r="M10699" s="8" t="s">
        <v>1389</v>
      </c>
    </row>
    <row r="10700" spans="1:13" x14ac:dyDescent="0.25">
      <c r="A10700">
        <v>2025</v>
      </c>
      <c r="B10700" s="2">
        <v>45748</v>
      </c>
      <c r="C10700" s="2">
        <v>45838</v>
      </c>
      <c r="D10700" t="s">
        <v>1088</v>
      </c>
      <c r="E10700" t="s">
        <v>1311</v>
      </c>
      <c r="F10700">
        <v>149</v>
      </c>
      <c r="G10700" t="s">
        <v>43</v>
      </c>
      <c r="H10700" t="s">
        <v>1131</v>
      </c>
      <c r="I10700" t="s">
        <v>49</v>
      </c>
      <c r="J10700" t="s">
        <v>52</v>
      </c>
      <c r="K10700" s="5" t="s">
        <v>1132</v>
      </c>
      <c r="L10700" s="3" t="s">
        <v>1133</v>
      </c>
      <c r="M10700" s="8" t="s">
        <v>1389</v>
      </c>
    </row>
    <row r="10701" spans="1:13" x14ac:dyDescent="0.25">
      <c r="A10701">
        <v>2025</v>
      </c>
      <c r="B10701" s="2">
        <v>45748</v>
      </c>
      <c r="C10701" s="2">
        <v>45838</v>
      </c>
      <c r="D10701" t="s">
        <v>1088</v>
      </c>
      <c r="E10701" t="s">
        <v>1165</v>
      </c>
      <c r="F10701">
        <v>149</v>
      </c>
      <c r="G10701" t="s">
        <v>43</v>
      </c>
      <c r="H10701" t="s">
        <v>1131</v>
      </c>
      <c r="I10701" t="s">
        <v>49</v>
      </c>
      <c r="J10701" t="s">
        <v>51</v>
      </c>
      <c r="K10701" s="5" t="s">
        <v>1132</v>
      </c>
      <c r="L10701" s="3" t="s">
        <v>1133</v>
      </c>
      <c r="M10701" s="8" t="s">
        <v>1389</v>
      </c>
    </row>
    <row r="10702" spans="1:13" x14ac:dyDescent="0.25">
      <c r="A10702">
        <v>2025</v>
      </c>
      <c r="B10702" s="2">
        <v>45748</v>
      </c>
      <c r="C10702" s="2">
        <v>45838</v>
      </c>
      <c r="D10702" t="s">
        <v>1088</v>
      </c>
      <c r="E10702" t="s">
        <v>1164</v>
      </c>
      <c r="F10702">
        <v>149</v>
      </c>
      <c r="G10702" t="s">
        <v>43</v>
      </c>
      <c r="H10702" t="s">
        <v>1131</v>
      </c>
      <c r="I10702" t="s">
        <v>49</v>
      </c>
      <c r="J10702" t="s">
        <v>52</v>
      </c>
      <c r="K10702" s="5" t="s">
        <v>1132</v>
      </c>
      <c r="L10702" s="3" t="s">
        <v>1133</v>
      </c>
      <c r="M10702" s="8" t="s">
        <v>1389</v>
      </c>
    </row>
    <row r="10703" spans="1:13" x14ac:dyDescent="0.25">
      <c r="A10703">
        <v>2025</v>
      </c>
      <c r="B10703" s="2">
        <v>45748</v>
      </c>
      <c r="C10703" s="2">
        <v>45838</v>
      </c>
      <c r="D10703" t="s">
        <v>1088</v>
      </c>
      <c r="E10703" t="s">
        <v>1142</v>
      </c>
      <c r="F10703">
        <v>149</v>
      </c>
      <c r="G10703" t="s">
        <v>43</v>
      </c>
      <c r="H10703" t="s">
        <v>1131</v>
      </c>
      <c r="I10703" t="s">
        <v>49</v>
      </c>
      <c r="J10703" t="s">
        <v>51</v>
      </c>
      <c r="K10703" s="5" t="s">
        <v>1132</v>
      </c>
      <c r="L10703" s="3" t="s">
        <v>1133</v>
      </c>
      <c r="M10703" s="8" t="s">
        <v>1389</v>
      </c>
    </row>
    <row r="10704" spans="1:13" x14ac:dyDescent="0.25">
      <c r="A10704">
        <v>2025</v>
      </c>
      <c r="B10704" s="2">
        <v>45748</v>
      </c>
      <c r="C10704" s="2">
        <v>45838</v>
      </c>
      <c r="D10704" t="s">
        <v>1088</v>
      </c>
      <c r="E10704" t="s">
        <v>1311</v>
      </c>
      <c r="F10704">
        <v>149</v>
      </c>
      <c r="G10704" t="s">
        <v>43</v>
      </c>
      <c r="H10704" t="s">
        <v>1131</v>
      </c>
      <c r="I10704" t="s">
        <v>49</v>
      </c>
      <c r="J10704" t="s">
        <v>52</v>
      </c>
      <c r="K10704" s="5" t="s">
        <v>1132</v>
      </c>
      <c r="L10704" s="3" t="s">
        <v>1133</v>
      </c>
      <c r="M10704" s="8" t="s">
        <v>1389</v>
      </c>
    </row>
    <row r="10705" spans="1:13" x14ac:dyDescent="0.25">
      <c r="A10705">
        <v>2025</v>
      </c>
      <c r="B10705" s="2">
        <v>45748</v>
      </c>
      <c r="C10705" s="2">
        <v>45838</v>
      </c>
      <c r="D10705" t="s">
        <v>1088</v>
      </c>
      <c r="E10705" t="s">
        <v>1312</v>
      </c>
      <c r="F10705">
        <v>149</v>
      </c>
      <c r="G10705" t="s">
        <v>43</v>
      </c>
      <c r="H10705" t="s">
        <v>1131</v>
      </c>
      <c r="I10705" t="s">
        <v>49</v>
      </c>
      <c r="J10705" t="s">
        <v>52</v>
      </c>
      <c r="K10705" s="5" t="s">
        <v>1132</v>
      </c>
      <c r="L10705" s="3" t="s">
        <v>1133</v>
      </c>
      <c r="M10705" s="8" t="s">
        <v>1389</v>
      </c>
    </row>
    <row r="10706" spans="1:13" x14ac:dyDescent="0.25">
      <c r="A10706">
        <v>2025</v>
      </c>
      <c r="B10706" s="2">
        <v>45748</v>
      </c>
      <c r="C10706" s="2">
        <v>45838</v>
      </c>
      <c r="D10706" t="s">
        <v>1088</v>
      </c>
      <c r="E10706" t="s">
        <v>1312</v>
      </c>
      <c r="F10706">
        <v>149</v>
      </c>
      <c r="G10706" t="s">
        <v>43</v>
      </c>
      <c r="H10706" t="s">
        <v>1131</v>
      </c>
      <c r="I10706" t="s">
        <v>49</v>
      </c>
      <c r="J10706" t="s">
        <v>52</v>
      </c>
      <c r="K10706" s="5" t="s">
        <v>1132</v>
      </c>
      <c r="L10706" s="3" t="s">
        <v>1133</v>
      </c>
      <c r="M10706" s="8" t="s">
        <v>1389</v>
      </c>
    </row>
    <row r="10707" spans="1:13" x14ac:dyDescent="0.25">
      <c r="A10707">
        <v>2025</v>
      </c>
      <c r="B10707" s="2">
        <v>45748</v>
      </c>
      <c r="C10707" s="2">
        <v>45838</v>
      </c>
      <c r="D10707" t="s">
        <v>1088</v>
      </c>
      <c r="E10707" t="s">
        <v>1167</v>
      </c>
      <c r="F10707">
        <v>139</v>
      </c>
      <c r="G10707" t="s">
        <v>43</v>
      </c>
      <c r="H10707" t="s">
        <v>1131</v>
      </c>
      <c r="I10707" t="s">
        <v>49</v>
      </c>
      <c r="J10707" t="s">
        <v>52</v>
      </c>
      <c r="K10707" s="5" t="s">
        <v>1132</v>
      </c>
      <c r="L10707" s="3" t="s">
        <v>1133</v>
      </c>
      <c r="M10707" s="8" t="s">
        <v>1389</v>
      </c>
    </row>
    <row r="10708" spans="1:13" x14ac:dyDescent="0.25">
      <c r="A10708">
        <v>2025</v>
      </c>
      <c r="B10708" s="2">
        <v>45748</v>
      </c>
      <c r="C10708" s="2">
        <v>45838</v>
      </c>
      <c r="D10708" t="s">
        <v>1088</v>
      </c>
      <c r="E10708" t="s">
        <v>1227</v>
      </c>
      <c r="F10708">
        <v>139</v>
      </c>
      <c r="G10708" t="s">
        <v>43</v>
      </c>
      <c r="H10708" t="s">
        <v>1131</v>
      </c>
      <c r="I10708" t="s">
        <v>49</v>
      </c>
      <c r="J10708" t="s">
        <v>52</v>
      </c>
      <c r="K10708" s="5" t="s">
        <v>1132</v>
      </c>
      <c r="L10708" s="3" t="s">
        <v>1133</v>
      </c>
      <c r="M10708" s="8" t="s">
        <v>1389</v>
      </c>
    </row>
    <row r="10709" spans="1:13" x14ac:dyDescent="0.25">
      <c r="A10709">
        <v>2025</v>
      </c>
      <c r="B10709" s="2">
        <v>45748</v>
      </c>
      <c r="C10709" s="2">
        <v>45838</v>
      </c>
      <c r="D10709" t="s">
        <v>1088</v>
      </c>
      <c r="E10709" t="s">
        <v>1229</v>
      </c>
      <c r="F10709">
        <v>139</v>
      </c>
      <c r="G10709" t="s">
        <v>43</v>
      </c>
      <c r="H10709" t="s">
        <v>1131</v>
      </c>
      <c r="I10709" t="s">
        <v>49</v>
      </c>
      <c r="J10709" t="s">
        <v>51</v>
      </c>
      <c r="K10709" s="5" t="s">
        <v>1132</v>
      </c>
      <c r="L10709" s="3" t="s">
        <v>1133</v>
      </c>
      <c r="M10709" s="8" t="s">
        <v>1389</v>
      </c>
    </row>
    <row r="10710" spans="1:13" x14ac:dyDescent="0.25">
      <c r="A10710">
        <v>2025</v>
      </c>
      <c r="B10710" s="2">
        <v>45748</v>
      </c>
      <c r="C10710" s="2">
        <v>45838</v>
      </c>
      <c r="D10710" t="s">
        <v>1088</v>
      </c>
      <c r="E10710" t="s">
        <v>1297</v>
      </c>
      <c r="F10710">
        <v>139</v>
      </c>
      <c r="G10710" t="s">
        <v>43</v>
      </c>
      <c r="H10710" t="s">
        <v>1131</v>
      </c>
      <c r="I10710" t="s">
        <v>49</v>
      </c>
      <c r="J10710" t="s">
        <v>51</v>
      </c>
      <c r="K10710" s="5" t="s">
        <v>1132</v>
      </c>
      <c r="L10710" s="3" t="s">
        <v>1133</v>
      </c>
      <c r="M10710" s="8" t="s">
        <v>1389</v>
      </c>
    </row>
    <row r="10711" spans="1:13" x14ac:dyDescent="0.25">
      <c r="A10711">
        <v>2025</v>
      </c>
      <c r="B10711" s="2">
        <v>45748</v>
      </c>
      <c r="C10711" s="2">
        <v>45838</v>
      </c>
      <c r="D10711" t="s">
        <v>1088</v>
      </c>
      <c r="E10711" t="s">
        <v>1171</v>
      </c>
      <c r="F10711">
        <v>129</v>
      </c>
      <c r="G10711" t="s">
        <v>43</v>
      </c>
      <c r="H10711" t="s">
        <v>1131</v>
      </c>
      <c r="I10711" t="s">
        <v>49</v>
      </c>
      <c r="J10711" t="s">
        <v>52</v>
      </c>
      <c r="K10711" s="5" t="s">
        <v>1132</v>
      </c>
      <c r="L10711" s="3" t="s">
        <v>1133</v>
      </c>
      <c r="M10711" s="8" t="s">
        <v>1389</v>
      </c>
    </row>
    <row r="10712" spans="1:13" x14ac:dyDescent="0.25">
      <c r="A10712">
        <v>2025</v>
      </c>
      <c r="B10712" s="2">
        <v>45748</v>
      </c>
      <c r="C10712" s="2">
        <v>45838</v>
      </c>
      <c r="D10712" t="s">
        <v>1088</v>
      </c>
      <c r="E10712" t="s">
        <v>1313</v>
      </c>
      <c r="F10712">
        <v>129</v>
      </c>
      <c r="G10712" t="s">
        <v>43</v>
      </c>
      <c r="H10712" t="s">
        <v>1131</v>
      </c>
      <c r="I10712" t="s">
        <v>49</v>
      </c>
      <c r="J10712" t="s">
        <v>51</v>
      </c>
      <c r="K10712" s="5" t="s">
        <v>1132</v>
      </c>
      <c r="L10712" s="3" t="s">
        <v>1133</v>
      </c>
      <c r="M10712" s="8" t="s">
        <v>1389</v>
      </c>
    </row>
    <row r="10713" spans="1:13" x14ac:dyDescent="0.25">
      <c r="A10713">
        <v>2025</v>
      </c>
      <c r="B10713" s="2">
        <v>45748</v>
      </c>
      <c r="C10713" s="2">
        <v>45838</v>
      </c>
      <c r="D10713" t="s">
        <v>1088</v>
      </c>
      <c r="E10713" t="s">
        <v>1231</v>
      </c>
      <c r="F10713">
        <v>129</v>
      </c>
      <c r="G10713" t="s">
        <v>43</v>
      </c>
      <c r="H10713" t="s">
        <v>1131</v>
      </c>
      <c r="I10713" t="s">
        <v>49</v>
      </c>
      <c r="J10713" t="s">
        <v>51</v>
      </c>
      <c r="K10713" s="5" t="s">
        <v>1132</v>
      </c>
      <c r="L10713" s="3" t="s">
        <v>1133</v>
      </c>
      <c r="M10713" s="8" t="s">
        <v>1389</v>
      </c>
    </row>
    <row r="10714" spans="1:13" x14ac:dyDescent="0.25">
      <c r="A10714">
        <v>2025</v>
      </c>
      <c r="B10714" s="2">
        <v>45748</v>
      </c>
      <c r="C10714" s="2">
        <v>45838</v>
      </c>
      <c r="D10714" t="s">
        <v>1088</v>
      </c>
      <c r="E10714" t="s">
        <v>1314</v>
      </c>
      <c r="F10714">
        <v>129</v>
      </c>
      <c r="G10714" t="s">
        <v>43</v>
      </c>
      <c r="H10714" t="s">
        <v>1131</v>
      </c>
      <c r="I10714" t="s">
        <v>49</v>
      </c>
      <c r="J10714" t="s">
        <v>52</v>
      </c>
      <c r="K10714" s="5" t="s">
        <v>1132</v>
      </c>
      <c r="L10714" s="3" t="s">
        <v>1133</v>
      </c>
      <c r="M10714" s="8" t="s">
        <v>1389</v>
      </c>
    </row>
    <row r="10715" spans="1:13" x14ac:dyDescent="0.25">
      <c r="A10715">
        <v>2025</v>
      </c>
      <c r="B10715" s="2">
        <v>45748</v>
      </c>
      <c r="C10715" s="2">
        <v>45838</v>
      </c>
      <c r="D10715" t="s">
        <v>1088</v>
      </c>
      <c r="E10715" t="s">
        <v>1304</v>
      </c>
      <c r="F10715">
        <v>109</v>
      </c>
      <c r="G10715" t="s">
        <v>43</v>
      </c>
      <c r="H10715" t="s">
        <v>1131</v>
      </c>
      <c r="I10715" t="s">
        <v>49</v>
      </c>
      <c r="J10715" t="s">
        <v>51</v>
      </c>
      <c r="K10715" s="5" t="s">
        <v>1132</v>
      </c>
      <c r="L10715" s="3" t="s">
        <v>1133</v>
      </c>
      <c r="M10715" s="8" t="s">
        <v>1389</v>
      </c>
    </row>
    <row r="10716" spans="1:13" x14ac:dyDescent="0.25">
      <c r="A10716">
        <v>2025</v>
      </c>
      <c r="B10716" s="2">
        <v>45748</v>
      </c>
      <c r="C10716" s="2">
        <v>45838</v>
      </c>
      <c r="D10716" t="s">
        <v>1088</v>
      </c>
      <c r="E10716" t="s">
        <v>1315</v>
      </c>
      <c r="F10716">
        <v>109</v>
      </c>
      <c r="G10716" t="s">
        <v>43</v>
      </c>
      <c r="H10716" t="s">
        <v>1131</v>
      </c>
      <c r="I10716" t="s">
        <v>49</v>
      </c>
      <c r="J10716" t="s">
        <v>52</v>
      </c>
      <c r="K10716" s="5" t="s">
        <v>1132</v>
      </c>
      <c r="L10716" s="3" t="s">
        <v>1133</v>
      </c>
      <c r="M10716" s="8" t="s">
        <v>1389</v>
      </c>
    </row>
    <row r="10717" spans="1:13" x14ac:dyDescent="0.25">
      <c r="A10717">
        <v>2025</v>
      </c>
      <c r="B10717" s="2">
        <v>45748</v>
      </c>
      <c r="C10717" s="2">
        <v>45838</v>
      </c>
      <c r="D10717" t="s">
        <v>1088</v>
      </c>
      <c r="E10717" t="s">
        <v>1304</v>
      </c>
      <c r="F10717">
        <v>109</v>
      </c>
      <c r="G10717" t="s">
        <v>43</v>
      </c>
      <c r="H10717" t="s">
        <v>1131</v>
      </c>
      <c r="I10717" t="s">
        <v>49</v>
      </c>
      <c r="J10717" t="s">
        <v>52</v>
      </c>
      <c r="K10717" s="5" t="s">
        <v>1132</v>
      </c>
      <c r="L10717" s="3" t="s">
        <v>1133</v>
      </c>
      <c r="M10717" s="8" t="s">
        <v>1389</v>
      </c>
    </row>
    <row r="10718" spans="1:13" x14ac:dyDescent="0.25">
      <c r="A10718">
        <v>2025</v>
      </c>
      <c r="B10718" s="2">
        <v>45748</v>
      </c>
      <c r="C10718" s="2">
        <v>45838</v>
      </c>
      <c r="D10718" t="s">
        <v>1088</v>
      </c>
      <c r="E10718" t="s">
        <v>1176</v>
      </c>
      <c r="F10718">
        <v>109</v>
      </c>
      <c r="G10718" t="s">
        <v>43</v>
      </c>
      <c r="H10718" t="s">
        <v>1131</v>
      </c>
      <c r="I10718" t="s">
        <v>49</v>
      </c>
      <c r="J10718" t="s">
        <v>52</v>
      </c>
      <c r="K10718" s="5" t="s">
        <v>1132</v>
      </c>
      <c r="L10718" s="3" t="s">
        <v>1133</v>
      </c>
      <c r="M10718" s="8" t="s">
        <v>1389</v>
      </c>
    </row>
    <row r="10719" spans="1:13" x14ac:dyDescent="0.25">
      <c r="A10719">
        <v>2025</v>
      </c>
      <c r="B10719" s="2">
        <v>45748</v>
      </c>
      <c r="C10719" s="2">
        <v>45838</v>
      </c>
      <c r="D10719" t="s">
        <v>1088</v>
      </c>
      <c r="E10719" t="s">
        <v>1316</v>
      </c>
      <c r="F10719">
        <v>100</v>
      </c>
      <c r="G10719" t="s">
        <v>43</v>
      </c>
      <c r="H10719" t="s">
        <v>1131</v>
      </c>
      <c r="I10719" t="s">
        <v>49</v>
      </c>
      <c r="J10719" t="s">
        <v>51</v>
      </c>
      <c r="K10719" s="5" t="s">
        <v>1132</v>
      </c>
      <c r="L10719" s="3" t="s">
        <v>1133</v>
      </c>
      <c r="M10719" s="8" t="s">
        <v>1389</v>
      </c>
    </row>
    <row r="10720" spans="1:13" x14ac:dyDescent="0.25">
      <c r="A10720">
        <v>2025</v>
      </c>
      <c r="B10720" s="2">
        <v>45748</v>
      </c>
      <c r="C10720" s="2">
        <v>45838</v>
      </c>
      <c r="D10720" t="s">
        <v>1088</v>
      </c>
      <c r="E10720" t="s">
        <v>1259</v>
      </c>
      <c r="F10720">
        <v>89</v>
      </c>
      <c r="G10720" t="s">
        <v>43</v>
      </c>
      <c r="H10720" t="s">
        <v>1131</v>
      </c>
      <c r="I10720" t="s">
        <v>49</v>
      </c>
      <c r="J10720" t="s">
        <v>52</v>
      </c>
      <c r="K10720" s="5" t="s">
        <v>1132</v>
      </c>
      <c r="L10720" s="3" t="s">
        <v>1133</v>
      </c>
      <c r="M10720" s="8" t="s">
        <v>1389</v>
      </c>
    </row>
    <row r="10721" spans="1:13" x14ac:dyDescent="0.25">
      <c r="A10721">
        <v>2025</v>
      </c>
      <c r="B10721" s="2">
        <v>45748</v>
      </c>
      <c r="C10721" s="2">
        <v>45838</v>
      </c>
      <c r="D10721" t="s">
        <v>1088</v>
      </c>
      <c r="E10721" t="s">
        <v>1178</v>
      </c>
      <c r="F10721">
        <v>89</v>
      </c>
      <c r="G10721" t="s">
        <v>43</v>
      </c>
      <c r="H10721" t="s">
        <v>1131</v>
      </c>
      <c r="I10721" t="s">
        <v>49</v>
      </c>
      <c r="J10721" t="s">
        <v>51</v>
      </c>
      <c r="K10721" s="5" t="s">
        <v>1132</v>
      </c>
      <c r="L10721" s="3" t="s">
        <v>1133</v>
      </c>
      <c r="M10721" s="8" t="s">
        <v>1389</v>
      </c>
    </row>
    <row r="10722" spans="1:13" x14ac:dyDescent="0.25">
      <c r="A10722">
        <v>2025</v>
      </c>
      <c r="B10722" s="2">
        <v>45748</v>
      </c>
      <c r="C10722" s="2">
        <v>45838</v>
      </c>
      <c r="D10722" t="s">
        <v>1088</v>
      </c>
      <c r="E10722" t="s">
        <v>1178</v>
      </c>
      <c r="F10722">
        <v>89</v>
      </c>
      <c r="G10722" t="s">
        <v>43</v>
      </c>
      <c r="H10722" t="s">
        <v>1131</v>
      </c>
      <c r="I10722" t="s">
        <v>49</v>
      </c>
      <c r="J10722" t="s">
        <v>52</v>
      </c>
      <c r="K10722" s="5" t="s">
        <v>1132</v>
      </c>
      <c r="L10722" s="3" t="s">
        <v>1133</v>
      </c>
      <c r="M10722" s="8" t="s">
        <v>1389</v>
      </c>
    </row>
    <row r="10723" spans="1:13" x14ac:dyDescent="0.25">
      <c r="A10723">
        <v>2025</v>
      </c>
      <c r="B10723" s="2">
        <v>45748</v>
      </c>
      <c r="C10723" s="2">
        <v>45838</v>
      </c>
      <c r="D10723" t="s">
        <v>1088</v>
      </c>
      <c r="E10723" t="s">
        <v>1179</v>
      </c>
      <c r="F10723">
        <v>89</v>
      </c>
      <c r="G10723" t="s">
        <v>43</v>
      </c>
      <c r="H10723" t="s">
        <v>1131</v>
      </c>
      <c r="I10723" t="s">
        <v>49</v>
      </c>
      <c r="J10723" t="s">
        <v>51</v>
      </c>
      <c r="K10723" s="5" t="s">
        <v>1132</v>
      </c>
      <c r="L10723" s="3" t="s">
        <v>1133</v>
      </c>
      <c r="M10723" s="8" t="s">
        <v>1389</v>
      </c>
    </row>
    <row r="10724" spans="1:13" x14ac:dyDescent="0.25">
      <c r="A10724">
        <v>2025</v>
      </c>
      <c r="B10724" s="2">
        <v>45748</v>
      </c>
      <c r="C10724" s="2">
        <v>45838</v>
      </c>
      <c r="D10724" t="s">
        <v>1088</v>
      </c>
      <c r="E10724" t="s">
        <v>1178</v>
      </c>
      <c r="F10724">
        <v>89</v>
      </c>
      <c r="G10724" t="s">
        <v>43</v>
      </c>
      <c r="H10724" t="s">
        <v>1131</v>
      </c>
      <c r="I10724" t="s">
        <v>49</v>
      </c>
      <c r="J10724" t="s">
        <v>52</v>
      </c>
      <c r="K10724" s="5" t="s">
        <v>1132</v>
      </c>
      <c r="L10724" s="3" t="s">
        <v>1133</v>
      </c>
      <c r="M10724" s="8" t="s">
        <v>1389</v>
      </c>
    </row>
    <row r="10725" spans="1:13" x14ac:dyDescent="0.25">
      <c r="A10725">
        <v>2025</v>
      </c>
      <c r="B10725" s="2">
        <v>45748</v>
      </c>
      <c r="C10725" s="2">
        <v>45838</v>
      </c>
      <c r="D10725" t="s">
        <v>1088</v>
      </c>
      <c r="E10725" t="s">
        <v>1178</v>
      </c>
      <c r="F10725">
        <v>89</v>
      </c>
      <c r="G10725" t="s">
        <v>43</v>
      </c>
      <c r="H10725" t="s">
        <v>1131</v>
      </c>
      <c r="I10725" t="s">
        <v>49</v>
      </c>
      <c r="J10725" t="s">
        <v>52</v>
      </c>
      <c r="K10725" s="5" t="s">
        <v>1132</v>
      </c>
      <c r="L10725" s="3" t="s">
        <v>1133</v>
      </c>
      <c r="M10725" s="8" t="s">
        <v>1389</v>
      </c>
    </row>
    <row r="10726" spans="1:13" x14ac:dyDescent="0.25">
      <c r="A10726">
        <v>2025</v>
      </c>
      <c r="B10726" s="2">
        <v>45748</v>
      </c>
      <c r="C10726" s="2">
        <v>45838</v>
      </c>
      <c r="D10726" t="s">
        <v>1088</v>
      </c>
      <c r="E10726" t="s">
        <v>1180</v>
      </c>
      <c r="F10726">
        <v>89</v>
      </c>
      <c r="G10726" t="s">
        <v>43</v>
      </c>
      <c r="H10726" t="s">
        <v>1131</v>
      </c>
      <c r="I10726" t="s">
        <v>49</v>
      </c>
      <c r="J10726" t="s">
        <v>52</v>
      </c>
      <c r="K10726" s="5" t="s">
        <v>1132</v>
      </c>
      <c r="L10726" s="3" t="s">
        <v>1133</v>
      </c>
      <c r="M10726" s="8" t="s">
        <v>1389</v>
      </c>
    </row>
    <row r="10727" spans="1:13" x14ac:dyDescent="0.25">
      <c r="A10727">
        <v>2025</v>
      </c>
      <c r="B10727" s="2">
        <v>45748</v>
      </c>
      <c r="C10727" s="2">
        <v>45838</v>
      </c>
      <c r="D10727" t="s">
        <v>1088</v>
      </c>
      <c r="E10727" t="s">
        <v>1165</v>
      </c>
      <c r="F10727">
        <v>89</v>
      </c>
      <c r="G10727" t="s">
        <v>43</v>
      </c>
      <c r="H10727" t="s">
        <v>1131</v>
      </c>
      <c r="I10727" t="s">
        <v>49</v>
      </c>
      <c r="J10727" t="s">
        <v>52</v>
      </c>
      <c r="K10727" s="5" t="s">
        <v>1132</v>
      </c>
      <c r="L10727" s="3" t="s">
        <v>1133</v>
      </c>
      <c r="M10727" s="8" t="s">
        <v>1389</v>
      </c>
    </row>
    <row r="10728" spans="1:13" x14ac:dyDescent="0.25">
      <c r="A10728">
        <v>2025</v>
      </c>
      <c r="B10728" s="2">
        <v>45748</v>
      </c>
      <c r="C10728" s="2">
        <v>45838</v>
      </c>
      <c r="D10728" t="s">
        <v>1088</v>
      </c>
      <c r="E10728" t="s">
        <v>1178</v>
      </c>
      <c r="F10728">
        <v>89</v>
      </c>
      <c r="G10728" t="s">
        <v>43</v>
      </c>
      <c r="H10728" t="s">
        <v>1131</v>
      </c>
      <c r="I10728" t="s">
        <v>49</v>
      </c>
      <c r="J10728" t="s">
        <v>51</v>
      </c>
      <c r="K10728" s="5" t="s">
        <v>1132</v>
      </c>
      <c r="L10728" s="3" t="s">
        <v>1133</v>
      </c>
      <c r="M10728" s="8" t="s">
        <v>1389</v>
      </c>
    </row>
    <row r="10729" spans="1:13" x14ac:dyDescent="0.25">
      <c r="A10729">
        <v>2025</v>
      </c>
      <c r="B10729" s="2">
        <v>45748</v>
      </c>
      <c r="C10729" s="2">
        <v>45838</v>
      </c>
      <c r="D10729" t="s">
        <v>1088</v>
      </c>
      <c r="E10729" t="s">
        <v>1165</v>
      </c>
      <c r="F10729">
        <v>89</v>
      </c>
      <c r="G10729" t="s">
        <v>43</v>
      </c>
      <c r="H10729" t="s">
        <v>1131</v>
      </c>
      <c r="I10729" t="s">
        <v>49</v>
      </c>
      <c r="J10729" t="s">
        <v>51</v>
      </c>
      <c r="K10729" s="5" t="s">
        <v>1132</v>
      </c>
      <c r="L10729" s="3" t="s">
        <v>1133</v>
      </c>
      <c r="M10729" s="8" t="s">
        <v>1389</v>
      </c>
    </row>
    <row r="10730" spans="1:13" x14ac:dyDescent="0.25">
      <c r="A10730">
        <v>2025</v>
      </c>
      <c r="B10730" s="2">
        <v>45748</v>
      </c>
      <c r="C10730" s="2">
        <v>45838</v>
      </c>
      <c r="D10730" t="s">
        <v>1088</v>
      </c>
      <c r="E10730" t="s">
        <v>1178</v>
      </c>
      <c r="F10730">
        <v>89</v>
      </c>
      <c r="G10730" t="s">
        <v>43</v>
      </c>
      <c r="H10730" t="s">
        <v>1131</v>
      </c>
      <c r="I10730" t="s">
        <v>49</v>
      </c>
      <c r="J10730" t="s">
        <v>51</v>
      </c>
      <c r="K10730" s="5" t="s">
        <v>1132</v>
      </c>
      <c r="L10730" s="3" t="s">
        <v>1133</v>
      </c>
      <c r="M10730" s="8" t="s">
        <v>1389</v>
      </c>
    </row>
    <row r="10731" spans="1:13" x14ac:dyDescent="0.25">
      <c r="A10731">
        <v>2025</v>
      </c>
      <c r="B10731" s="2">
        <v>45748</v>
      </c>
      <c r="C10731" s="2">
        <v>45838</v>
      </c>
      <c r="D10731" t="s">
        <v>1088</v>
      </c>
      <c r="E10731" t="s">
        <v>1178</v>
      </c>
      <c r="F10731">
        <v>89</v>
      </c>
      <c r="G10731" t="s">
        <v>43</v>
      </c>
      <c r="H10731" t="s">
        <v>1131</v>
      </c>
      <c r="I10731" t="s">
        <v>49</v>
      </c>
      <c r="J10731" t="s">
        <v>51</v>
      </c>
      <c r="K10731" s="5" t="s">
        <v>1132</v>
      </c>
      <c r="L10731" s="3" t="s">
        <v>1133</v>
      </c>
      <c r="M10731" s="8" t="s">
        <v>1389</v>
      </c>
    </row>
    <row r="10732" spans="1:13" x14ac:dyDescent="0.25">
      <c r="A10732">
        <v>2025</v>
      </c>
      <c r="B10732" s="2">
        <v>45748</v>
      </c>
      <c r="C10732" s="2">
        <v>45838</v>
      </c>
      <c r="D10732" t="s">
        <v>1088</v>
      </c>
      <c r="E10732" t="s">
        <v>1178</v>
      </c>
      <c r="F10732">
        <v>89</v>
      </c>
      <c r="G10732" t="s">
        <v>43</v>
      </c>
      <c r="H10732" t="s">
        <v>1131</v>
      </c>
      <c r="I10732" t="s">
        <v>49</v>
      </c>
      <c r="J10732" t="s">
        <v>51</v>
      </c>
      <c r="K10732" s="5" t="s">
        <v>1132</v>
      </c>
      <c r="L10732" s="3" t="s">
        <v>1133</v>
      </c>
      <c r="M10732" s="8" t="s">
        <v>1389</v>
      </c>
    </row>
    <row r="10733" spans="1:13" x14ac:dyDescent="0.25">
      <c r="A10733">
        <v>2025</v>
      </c>
      <c r="B10733" s="2">
        <v>45748</v>
      </c>
      <c r="C10733" s="2">
        <v>45838</v>
      </c>
      <c r="D10733" t="s">
        <v>1088</v>
      </c>
      <c r="E10733" t="s">
        <v>1165</v>
      </c>
      <c r="F10733">
        <v>89</v>
      </c>
      <c r="G10733" t="s">
        <v>43</v>
      </c>
      <c r="H10733" t="s">
        <v>1131</v>
      </c>
      <c r="I10733" t="s">
        <v>49</v>
      </c>
      <c r="J10733" t="s">
        <v>52</v>
      </c>
      <c r="K10733" s="5" t="s">
        <v>1132</v>
      </c>
      <c r="L10733" s="3" t="s">
        <v>1133</v>
      </c>
      <c r="M10733" s="8" t="s">
        <v>1389</v>
      </c>
    </row>
    <row r="10734" spans="1:13" x14ac:dyDescent="0.25">
      <c r="A10734">
        <v>2025</v>
      </c>
      <c r="B10734" s="2">
        <v>45748</v>
      </c>
      <c r="C10734" s="2">
        <v>45838</v>
      </c>
      <c r="D10734" t="s">
        <v>1088</v>
      </c>
      <c r="E10734" t="s">
        <v>1178</v>
      </c>
      <c r="F10734">
        <v>89</v>
      </c>
      <c r="G10734" t="s">
        <v>43</v>
      </c>
      <c r="H10734" t="s">
        <v>1131</v>
      </c>
      <c r="I10734" t="s">
        <v>49</v>
      </c>
      <c r="J10734" t="s">
        <v>51</v>
      </c>
      <c r="K10734" s="5" t="s">
        <v>1132</v>
      </c>
      <c r="L10734" s="3" t="s">
        <v>1133</v>
      </c>
      <c r="M10734" s="8" t="s">
        <v>1389</v>
      </c>
    </row>
    <row r="10735" spans="1:13" x14ac:dyDescent="0.25">
      <c r="A10735">
        <v>2025</v>
      </c>
      <c r="B10735" s="2">
        <v>45748</v>
      </c>
      <c r="C10735" s="2">
        <v>45838</v>
      </c>
      <c r="D10735" t="s">
        <v>1088</v>
      </c>
      <c r="E10735" t="s">
        <v>1178</v>
      </c>
      <c r="F10735">
        <v>89</v>
      </c>
      <c r="G10735" t="s">
        <v>43</v>
      </c>
      <c r="H10735" t="s">
        <v>1131</v>
      </c>
      <c r="I10735" t="s">
        <v>49</v>
      </c>
      <c r="J10735" t="s">
        <v>51</v>
      </c>
      <c r="K10735" s="5" t="s">
        <v>1132</v>
      </c>
      <c r="L10735" s="3" t="s">
        <v>1133</v>
      </c>
      <c r="M10735" s="8" t="s">
        <v>1389</v>
      </c>
    </row>
    <row r="10736" spans="1:13" x14ac:dyDescent="0.25">
      <c r="A10736">
        <v>2025</v>
      </c>
      <c r="B10736" s="2">
        <v>45748</v>
      </c>
      <c r="C10736" s="2">
        <v>45838</v>
      </c>
      <c r="D10736" t="s">
        <v>1088</v>
      </c>
      <c r="E10736" t="s">
        <v>1165</v>
      </c>
      <c r="F10736">
        <v>89</v>
      </c>
      <c r="G10736" t="s">
        <v>43</v>
      </c>
      <c r="H10736" t="s">
        <v>1131</v>
      </c>
      <c r="I10736" t="s">
        <v>49</v>
      </c>
      <c r="J10736" t="s">
        <v>51</v>
      </c>
      <c r="K10736" s="5" t="s">
        <v>1132</v>
      </c>
      <c r="L10736" s="3" t="s">
        <v>1133</v>
      </c>
      <c r="M10736" s="8" t="s">
        <v>1389</v>
      </c>
    </row>
    <row r="10737" spans="1:13" x14ac:dyDescent="0.25">
      <c r="A10737">
        <v>2025</v>
      </c>
      <c r="B10737" s="2">
        <v>45748</v>
      </c>
      <c r="C10737" s="2">
        <v>45838</v>
      </c>
      <c r="D10737" t="s">
        <v>1088</v>
      </c>
      <c r="E10737" t="s">
        <v>1317</v>
      </c>
      <c r="F10737">
        <v>89</v>
      </c>
      <c r="G10737" t="s">
        <v>43</v>
      </c>
      <c r="H10737" t="s">
        <v>1131</v>
      </c>
      <c r="I10737" t="s">
        <v>49</v>
      </c>
      <c r="J10737" t="s">
        <v>52</v>
      </c>
      <c r="K10737" s="5" t="s">
        <v>1132</v>
      </c>
      <c r="L10737" s="3" t="s">
        <v>1133</v>
      </c>
      <c r="M10737" s="8" t="s">
        <v>1389</v>
      </c>
    </row>
    <row r="10738" spans="1:13" x14ac:dyDescent="0.25">
      <c r="A10738">
        <v>2025</v>
      </c>
      <c r="B10738" s="2">
        <v>45748</v>
      </c>
      <c r="C10738" s="2">
        <v>45838</v>
      </c>
      <c r="D10738" t="s">
        <v>1088</v>
      </c>
      <c r="E10738" t="s">
        <v>1177</v>
      </c>
      <c r="F10738">
        <v>89</v>
      </c>
      <c r="G10738" t="s">
        <v>43</v>
      </c>
      <c r="H10738" t="s">
        <v>1131</v>
      </c>
      <c r="I10738" t="s">
        <v>49</v>
      </c>
      <c r="J10738" t="s">
        <v>52</v>
      </c>
      <c r="K10738" s="5" t="s">
        <v>1132</v>
      </c>
      <c r="L10738" s="3" t="s">
        <v>1133</v>
      </c>
      <c r="M10738" s="8" t="s">
        <v>1389</v>
      </c>
    </row>
    <row r="10739" spans="1:13" x14ac:dyDescent="0.25">
      <c r="A10739">
        <v>2025</v>
      </c>
      <c r="B10739" s="2">
        <v>45748</v>
      </c>
      <c r="C10739" s="2">
        <v>45838</v>
      </c>
      <c r="D10739" t="s">
        <v>1088</v>
      </c>
      <c r="E10739" t="s">
        <v>1178</v>
      </c>
      <c r="F10739">
        <v>89</v>
      </c>
      <c r="G10739" t="s">
        <v>43</v>
      </c>
      <c r="H10739" t="s">
        <v>1131</v>
      </c>
      <c r="I10739" t="s">
        <v>49</v>
      </c>
      <c r="J10739" t="s">
        <v>51</v>
      </c>
      <c r="K10739" s="5" t="s">
        <v>1132</v>
      </c>
      <c r="L10739" s="3" t="s">
        <v>1133</v>
      </c>
      <c r="M10739" s="8" t="s">
        <v>1389</v>
      </c>
    </row>
    <row r="10740" spans="1:13" x14ac:dyDescent="0.25">
      <c r="A10740">
        <v>2025</v>
      </c>
      <c r="B10740" s="2">
        <v>45748</v>
      </c>
      <c r="C10740" s="2">
        <v>45838</v>
      </c>
      <c r="D10740" t="s">
        <v>1088</v>
      </c>
      <c r="E10740" t="s">
        <v>1178</v>
      </c>
      <c r="F10740">
        <v>89</v>
      </c>
      <c r="G10740" t="s">
        <v>43</v>
      </c>
      <c r="H10740" t="s">
        <v>1131</v>
      </c>
      <c r="I10740" t="s">
        <v>49</v>
      </c>
      <c r="J10740" t="s">
        <v>52</v>
      </c>
      <c r="K10740" s="5" t="s">
        <v>1132</v>
      </c>
      <c r="L10740" s="3" t="s">
        <v>1133</v>
      </c>
      <c r="M10740" s="8" t="s">
        <v>1389</v>
      </c>
    </row>
    <row r="10741" spans="1:13" x14ac:dyDescent="0.25">
      <c r="A10741">
        <v>2025</v>
      </c>
      <c r="B10741" s="2">
        <v>45748</v>
      </c>
      <c r="C10741" s="2">
        <v>45838</v>
      </c>
      <c r="D10741" t="s">
        <v>1088</v>
      </c>
      <c r="E10741" t="s">
        <v>1178</v>
      </c>
      <c r="F10741">
        <v>89</v>
      </c>
      <c r="G10741" t="s">
        <v>43</v>
      </c>
      <c r="H10741" t="s">
        <v>1131</v>
      </c>
      <c r="I10741" t="s">
        <v>49</v>
      </c>
      <c r="J10741" t="s">
        <v>51</v>
      </c>
      <c r="K10741" s="5" t="s">
        <v>1132</v>
      </c>
      <c r="L10741" s="3" t="s">
        <v>1133</v>
      </c>
      <c r="M10741" s="8" t="s">
        <v>1389</v>
      </c>
    </row>
    <row r="10742" spans="1:13" x14ac:dyDescent="0.25">
      <c r="A10742">
        <v>2025</v>
      </c>
      <c r="B10742" s="2">
        <v>45748</v>
      </c>
      <c r="C10742" s="2">
        <v>45838</v>
      </c>
      <c r="D10742" t="s">
        <v>1088</v>
      </c>
      <c r="E10742" t="s">
        <v>1154</v>
      </c>
      <c r="F10742">
        <v>89</v>
      </c>
      <c r="G10742" t="s">
        <v>43</v>
      </c>
      <c r="H10742" t="s">
        <v>1131</v>
      </c>
      <c r="I10742" t="s">
        <v>49</v>
      </c>
      <c r="J10742" t="s">
        <v>52</v>
      </c>
      <c r="K10742" s="5" t="s">
        <v>1132</v>
      </c>
      <c r="L10742" s="3" t="s">
        <v>1133</v>
      </c>
      <c r="M10742" s="8" t="s">
        <v>1389</v>
      </c>
    </row>
    <row r="10743" spans="1:13" x14ac:dyDescent="0.25">
      <c r="A10743">
        <v>2025</v>
      </c>
      <c r="B10743" s="2">
        <v>45748</v>
      </c>
      <c r="C10743" s="2">
        <v>45838</v>
      </c>
      <c r="D10743" t="s">
        <v>1088</v>
      </c>
      <c r="E10743" t="s">
        <v>1178</v>
      </c>
      <c r="F10743">
        <v>89</v>
      </c>
      <c r="G10743" t="s">
        <v>43</v>
      </c>
      <c r="H10743" t="s">
        <v>1131</v>
      </c>
      <c r="I10743" t="s">
        <v>49</v>
      </c>
      <c r="J10743" t="s">
        <v>52</v>
      </c>
      <c r="K10743" s="5" t="s">
        <v>1132</v>
      </c>
      <c r="L10743" s="3" t="s">
        <v>1133</v>
      </c>
      <c r="M10743" s="8" t="s">
        <v>1389</v>
      </c>
    </row>
    <row r="10744" spans="1:13" x14ac:dyDescent="0.25">
      <c r="A10744">
        <v>2025</v>
      </c>
      <c r="B10744" s="2">
        <v>45748</v>
      </c>
      <c r="C10744" s="2">
        <v>45838</v>
      </c>
      <c r="D10744" t="s">
        <v>1088</v>
      </c>
      <c r="E10744" t="s">
        <v>1165</v>
      </c>
      <c r="F10744">
        <v>89</v>
      </c>
      <c r="G10744" t="s">
        <v>43</v>
      </c>
      <c r="H10744" t="s">
        <v>1131</v>
      </c>
      <c r="I10744" t="s">
        <v>49</v>
      </c>
      <c r="J10744" t="s">
        <v>52</v>
      </c>
      <c r="K10744" s="5" t="s">
        <v>1132</v>
      </c>
      <c r="L10744" s="3" t="s">
        <v>1133</v>
      </c>
      <c r="M10744" s="8" t="s">
        <v>1389</v>
      </c>
    </row>
    <row r="10745" spans="1:13" x14ac:dyDescent="0.25">
      <c r="A10745">
        <v>2025</v>
      </c>
      <c r="B10745" s="2">
        <v>45748</v>
      </c>
      <c r="C10745" s="2">
        <v>45838</v>
      </c>
      <c r="D10745" t="s">
        <v>1088</v>
      </c>
      <c r="E10745" t="s">
        <v>1165</v>
      </c>
      <c r="F10745">
        <v>89</v>
      </c>
      <c r="G10745" t="s">
        <v>43</v>
      </c>
      <c r="H10745" t="s">
        <v>1131</v>
      </c>
      <c r="I10745" t="s">
        <v>49</v>
      </c>
      <c r="J10745" t="s">
        <v>51</v>
      </c>
      <c r="K10745" s="5" t="s">
        <v>1132</v>
      </c>
      <c r="L10745" s="3" t="s">
        <v>1133</v>
      </c>
      <c r="M10745" s="8" t="s">
        <v>1389</v>
      </c>
    </row>
    <row r="10746" spans="1:13" x14ac:dyDescent="0.25">
      <c r="A10746">
        <v>2025</v>
      </c>
      <c r="B10746" s="2">
        <v>45748</v>
      </c>
      <c r="C10746" s="2">
        <v>45838</v>
      </c>
      <c r="D10746" t="s">
        <v>1088</v>
      </c>
      <c r="E10746" t="s">
        <v>1259</v>
      </c>
      <c r="F10746">
        <v>89</v>
      </c>
      <c r="G10746" t="s">
        <v>43</v>
      </c>
      <c r="H10746" t="s">
        <v>1131</v>
      </c>
      <c r="I10746" t="s">
        <v>49</v>
      </c>
      <c r="J10746" t="s">
        <v>52</v>
      </c>
      <c r="K10746" s="5" t="s">
        <v>1132</v>
      </c>
      <c r="L10746" s="3" t="s">
        <v>1133</v>
      </c>
      <c r="M10746" s="8" t="s">
        <v>1389</v>
      </c>
    </row>
    <row r="10747" spans="1:13" x14ac:dyDescent="0.25">
      <c r="A10747">
        <v>2025</v>
      </c>
      <c r="B10747" s="2">
        <v>45748</v>
      </c>
      <c r="C10747" s="2">
        <v>45838</v>
      </c>
      <c r="D10747" t="s">
        <v>1088</v>
      </c>
      <c r="E10747" t="s">
        <v>1165</v>
      </c>
      <c r="F10747">
        <v>89</v>
      </c>
      <c r="G10747" t="s">
        <v>43</v>
      </c>
      <c r="H10747" t="s">
        <v>1131</v>
      </c>
      <c r="I10747" t="s">
        <v>49</v>
      </c>
      <c r="J10747" t="s">
        <v>51</v>
      </c>
      <c r="K10747" s="5" t="s">
        <v>1132</v>
      </c>
      <c r="L10747" s="3" t="s">
        <v>1133</v>
      </c>
      <c r="M10747" s="8" t="s">
        <v>1389</v>
      </c>
    </row>
    <row r="10748" spans="1:13" x14ac:dyDescent="0.25">
      <c r="A10748">
        <v>2025</v>
      </c>
      <c r="B10748" s="2">
        <v>45748</v>
      </c>
      <c r="C10748" s="2">
        <v>45838</v>
      </c>
      <c r="D10748" t="s">
        <v>1088</v>
      </c>
      <c r="E10748" t="s">
        <v>1165</v>
      </c>
      <c r="F10748">
        <v>89</v>
      </c>
      <c r="G10748" t="s">
        <v>43</v>
      </c>
      <c r="H10748" t="s">
        <v>1131</v>
      </c>
      <c r="I10748" t="s">
        <v>49</v>
      </c>
      <c r="J10748" t="s">
        <v>51</v>
      </c>
      <c r="K10748" s="5" t="s">
        <v>1132</v>
      </c>
      <c r="L10748" s="3" t="s">
        <v>1133</v>
      </c>
      <c r="M10748" s="8" t="s">
        <v>1389</v>
      </c>
    </row>
    <row r="10749" spans="1:13" x14ac:dyDescent="0.25">
      <c r="A10749">
        <v>2025</v>
      </c>
      <c r="B10749" s="2">
        <v>45748</v>
      </c>
      <c r="C10749" s="2">
        <v>45838</v>
      </c>
      <c r="D10749" t="s">
        <v>1088</v>
      </c>
      <c r="E10749" t="s">
        <v>1259</v>
      </c>
      <c r="F10749">
        <v>89</v>
      </c>
      <c r="G10749" t="s">
        <v>43</v>
      </c>
      <c r="H10749" t="s">
        <v>1131</v>
      </c>
      <c r="I10749" t="s">
        <v>49</v>
      </c>
      <c r="J10749" t="s">
        <v>52</v>
      </c>
      <c r="K10749" s="5" t="s">
        <v>1132</v>
      </c>
      <c r="L10749" s="3" t="s">
        <v>1133</v>
      </c>
      <c r="M10749" s="8" t="s">
        <v>1389</v>
      </c>
    </row>
    <row r="10750" spans="1:13" x14ac:dyDescent="0.25">
      <c r="A10750">
        <v>2025</v>
      </c>
      <c r="B10750" s="2">
        <v>45748</v>
      </c>
      <c r="C10750" s="2">
        <v>45838</v>
      </c>
      <c r="D10750" t="s">
        <v>1088</v>
      </c>
      <c r="E10750" t="s">
        <v>1178</v>
      </c>
      <c r="F10750">
        <v>89</v>
      </c>
      <c r="G10750" t="s">
        <v>43</v>
      </c>
      <c r="H10750" t="s">
        <v>1131</v>
      </c>
      <c r="I10750" t="s">
        <v>49</v>
      </c>
      <c r="J10750" t="s">
        <v>51</v>
      </c>
      <c r="K10750" s="5" t="s">
        <v>1132</v>
      </c>
      <c r="L10750" s="3" t="s">
        <v>1133</v>
      </c>
      <c r="M10750" s="8" t="s">
        <v>1389</v>
      </c>
    </row>
    <row r="10751" spans="1:13" x14ac:dyDescent="0.25">
      <c r="A10751">
        <v>2025</v>
      </c>
      <c r="B10751" s="2">
        <v>45748</v>
      </c>
      <c r="C10751" s="2">
        <v>45838</v>
      </c>
      <c r="D10751" t="s">
        <v>1088</v>
      </c>
      <c r="E10751" t="s">
        <v>1180</v>
      </c>
      <c r="F10751">
        <v>89</v>
      </c>
      <c r="G10751" t="s">
        <v>43</v>
      </c>
      <c r="H10751" t="s">
        <v>1131</v>
      </c>
      <c r="I10751" t="s">
        <v>49</v>
      </c>
      <c r="J10751" t="s">
        <v>52</v>
      </c>
      <c r="K10751" s="5" t="s">
        <v>1132</v>
      </c>
      <c r="L10751" s="3" t="s">
        <v>1133</v>
      </c>
      <c r="M10751" s="8" t="s">
        <v>1389</v>
      </c>
    </row>
    <row r="10752" spans="1:13" x14ac:dyDescent="0.25">
      <c r="A10752">
        <v>2025</v>
      </c>
      <c r="B10752" s="2">
        <v>45748</v>
      </c>
      <c r="C10752" s="2">
        <v>45838</v>
      </c>
      <c r="D10752" t="s">
        <v>1444</v>
      </c>
      <c r="E10752" t="s">
        <v>1318</v>
      </c>
      <c r="F10752">
        <v>1034</v>
      </c>
      <c r="G10752" t="s">
        <v>43</v>
      </c>
      <c r="H10752" t="s">
        <v>1131</v>
      </c>
      <c r="I10752" t="s">
        <v>49</v>
      </c>
      <c r="J10752" t="s">
        <v>51</v>
      </c>
      <c r="K10752" s="5" t="s">
        <v>1132</v>
      </c>
      <c r="L10752" s="3" t="s">
        <v>1133</v>
      </c>
      <c r="M10752" s="8" t="s">
        <v>1389</v>
      </c>
    </row>
    <row r="10753" spans="1:13" x14ac:dyDescent="0.25">
      <c r="A10753">
        <v>2025</v>
      </c>
      <c r="B10753" s="2">
        <v>45748</v>
      </c>
      <c r="C10753" s="2">
        <v>45838</v>
      </c>
      <c r="D10753" t="s">
        <v>1444</v>
      </c>
      <c r="E10753" t="s">
        <v>1319</v>
      </c>
      <c r="F10753">
        <v>1033</v>
      </c>
      <c r="G10753" t="s">
        <v>43</v>
      </c>
      <c r="H10753" t="s">
        <v>1131</v>
      </c>
      <c r="I10753" t="s">
        <v>49</v>
      </c>
      <c r="J10753" t="s">
        <v>52</v>
      </c>
      <c r="K10753" s="5" t="s">
        <v>1132</v>
      </c>
      <c r="L10753" s="3" t="s">
        <v>1133</v>
      </c>
      <c r="M10753" s="8" t="s">
        <v>1389</v>
      </c>
    </row>
    <row r="10754" spans="1:13" x14ac:dyDescent="0.25">
      <c r="A10754">
        <v>2025</v>
      </c>
      <c r="B10754" s="2">
        <v>45748</v>
      </c>
      <c r="C10754" s="2">
        <v>45838</v>
      </c>
      <c r="D10754" t="s">
        <v>1444</v>
      </c>
      <c r="E10754" t="s">
        <v>1319</v>
      </c>
      <c r="F10754">
        <v>1033</v>
      </c>
      <c r="G10754" t="s">
        <v>43</v>
      </c>
      <c r="H10754" t="s">
        <v>1131</v>
      </c>
      <c r="I10754" t="s">
        <v>49</v>
      </c>
      <c r="J10754" t="s">
        <v>51</v>
      </c>
      <c r="K10754" s="5" t="s">
        <v>1132</v>
      </c>
      <c r="L10754" s="3" t="s">
        <v>1133</v>
      </c>
      <c r="M10754" s="8" t="s">
        <v>1389</v>
      </c>
    </row>
    <row r="10755" spans="1:13" x14ac:dyDescent="0.25">
      <c r="A10755">
        <v>2025</v>
      </c>
      <c r="B10755" s="2">
        <v>45748</v>
      </c>
      <c r="C10755" s="2">
        <v>45838</v>
      </c>
      <c r="D10755" t="s">
        <v>1444</v>
      </c>
      <c r="E10755" t="s">
        <v>1319</v>
      </c>
      <c r="F10755">
        <v>1033</v>
      </c>
      <c r="G10755" t="s">
        <v>43</v>
      </c>
      <c r="H10755" t="s">
        <v>1131</v>
      </c>
      <c r="I10755" t="s">
        <v>49</v>
      </c>
      <c r="J10755" t="s">
        <v>51</v>
      </c>
      <c r="K10755" s="5" t="s">
        <v>1132</v>
      </c>
      <c r="L10755" s="3" t="s">
        <v>1133</v>
      </c>
      <c r="M10755" s="8" t="s">
        <v>1389</v>
      </c>
    </row>
    <row r="10756" spans="1:13" x14ac:dyDescent="0.25">
      <c r="A10756">
        <v>2025</v>
      </c>
      <c r="B10756" s="2">
        <v>45748</v>
      </c>
      <c r="C10756" s="2">
        <v>45838</v>
      </c>
      <c r="D10756" t="s">
        <v>1444</v>
      </c>
      <c r="E10756" t="s">
        <v>1320</v>
      </c>
      <c r="F10756">
        <v>1031</v>
      </c>
      <c r="G10756" t="s">
        <v>43</v>
      </c>
      <c r="H10756" t="s">
        <v>1131</v>
      </c>
      <c r="I10756" t="s">
        <v>49</v>
      </c>
      <c r="J10756" t="s">
        <v>52</v>
      </c>
      <c r="K10756" s="5" t="s">
        <v>1132</v>
      </c>
      <c r="L10756" s="3" t="s">
        <v>1133</v>
      </c>
      <c r="M10756" s="8" t="s">
        <v>1389</v>
      </c>
    </row>
    <row r="10757" spans="1:13" x14ac:dyDescent="0.25">
      <c r="A10757">
        <v>2025</v>
      </c>
      <c r="B10757" s="2">
        <v>45748</v>
      </c>
      <c r="C10757" s="2">
        <v>45838</v>
      </c>
      <c r="D10757" t="s">
        <v>1444</v>
      </c>
      <c r="E10757" t="s">
        <v>1321</v>
      </c>
      <c r="F10757">
        <v>1030</v>
      </c>
      <c r="G10757" t="s">
        <v>43</v>
      </c>
      <c r="H10757" t="s">
        <v>1131</v>
      </c>
      <c r="I10757" t="s">
        <v>49</v>
      </c>
      <c r="J10757" t="s">
        <v>52</v>
      </c>
      <c r="K10757" s="5" t="s">
        <v>1132</v>
      </c>
      <c r="L10757" s="3" t="s">
        <v>1133</v>
      </c>
      <c r="M10757" s="8" t="s">
        <v>1389</v>
      </c>
    </row>
    <row r="10758" spans="1:13" x14ac:dyDescent="0.25">
      <c r="A10758">
        <v>2025</v>
      </c>
      <c r="B10758" s="2">
        <v>45748</v>
      </c>
      <c r="C10758" s="2">
        <v>45838</v>
      </c>
      <c r="D10758" t="s">
        <v>1444</v>
      </c>
      <c r="E10758" t="s">
        <v>1321</v>
      </c>
      <c r="F10758">
        <v>1030</v>
      </c>
      <c r="G10758" t="s">
        <v>43</v>
      </c>
      <c r="H10758" t="s">
        <v>1131</v>
      </c>
      <c r="I10758" t="s">
        <v>49</v>
      </c>
      <c r="J10758" t="s">
        <v>52</v>
      </c>
      <c r="K10758" s="5" t="s">
        <v>1132</v>
      </c>
      <c r="L10758" s="3" t="s">
        <v>1133</v>
      </c>
      <c r="M10758" s="8" t="s">
        <v>1389</v>
      </c>
    </row>
    <row r="10759" spans="1:13" x14ac:dyDescent="0.25">
      <c r="A10759">
        <v>2025</v>
      </c>
      <c r="B10759" s="2">
        <v>45748</v>
      </c>
      <c r="C10759" s="2">
        <v>45838</v>
      </c>
      <c r="D10759" t="s">
        <v>1444</v>
      </c>
      <c r="E10759" t="s">
        <v>1277</v>
      </c>
      <c r="F10759">
        <v>1025</v>
      </c>
      <c r="G10759" t="s">
        <v>43</v>
      </c>
      <c r="H10759" t="s">
        <v>1131</v>
      </c>
      <c r="I10759" t="s">
        <v>49</v>
      </c>
      <c r="J10759" t="s">
        <v>52</v>
      </c>
      <c r="K10759" s="5" t="s">
        <v>1132</v>
      </c>
      <c r="L10759" s="3" t="s">
        <v>1133</v>
      </c>
      <c r="M10759" s="8" t="s">
        <v>1389</v>
      </c>
    </row>
    <row r="10760" spans="1:13" x14ac:dyDescent="0.25">
      <c r="A10760">
        <v>2025</v>
      </c>
      <c r="B10760" s="2">
        <v>45748</v>
      </c>
      <c r="C10760" s="2">
        <v>45838</v>
      </c>
      <c r="D10760" t="s">
        <v>1444</v>
      </c>
      <c r="E10760" t="s">
        <v>1322</v>
      </c>
      <c r="F10760">
        <v>1024</v>
      </c>
      <c r="G10760" t="s">
        <v>43</v>
      </c>
      <c r="H10760" t="s">
        <v>1131</v>
      </c>
      <c r="I10760" t="s">
        <v>49</v>
      </c>
      <c r="J10760" t="s">
        <v>51</v>
      </c>
      <c r="K10760" s="5" t="s">
        <v>1132</v>
      </c>
      <c r="L10760" s="3" t="s">
        <v>1133</v>
      </c>
      <c r="M10760" s="8" t="s">
        <v>1389</v>
      </c>
    </row>
    <row r="10761" spans="1:13" x14ac:dyDescent="0.25">
      <c r="A10761">
        <v>2025</v>
      </c>
      <c r="B10761" s="2">
        <v>45748</v>
      </c>
      <c r="C10761" s="2">
        <v>45838</v>
      </c>
      <c r="D10761" t="s">
        <v>1444</v>
      </c>
      <c r="E10761" t="s">
        <v>1323</v>
      </c>
      <c r="F10761">
        <v>1023</v>
      </c>
      <c r="G10761" t="s">
        <v>43</v>
      </c>
      <c r="H10761" t="s">
        <v>1131</v>
      </c>
      <c r="I10761" t="s">
        <v>49</v>
      </c>
      <c r="J10761" t="s">
        <v>52</v>
      </c>
      <c r="K10761" s="5" t="s">
        <v>1132</v>
      </c>
      <c r="L10761" s="3" t="s">
        <v>1133</v>
      </c>
      <c r="M10761" s="8" t="s">
        <v>1389</v>
      </c>
    </row>
    <row r="10762" spans="1:13" x14ac:dyDescent="0.25">
      <c r="A10762">
        <v>2025</v>
      </c>
      <c r="B10762" s="2">
        <v>45748</v>
      </c>
      <c r="C10762" s="2">
        <v>45838</v>
      </c>
      <c r="D10762" t="s">
        <v>1444</v>
      </c>
      <c r="E10762" t="s">
        <v>1186</v>
      </c>
      <c r="F10762">
        <v>1021</v>
      </c>
      <c r="G10762" t="s">
        <v>43</v>
      </c>
      <c r="H10762" t="s">
        <v>1131</v>
      </c>
      <c r="I10762" t="s">
        <v>49</v>
      </c>
      <c r="J10762" t="s">
        <v>51</v>
      </c>
      <c r="K10762" s="5" t="s">
        <v>1132</v>
      </c>
      <c r="L10762" s="3" t="s">
        <v>1133</v>
      </c>
      <c r="M10762" s="8" t="s">
        <v>1389</v>
      </c>
    </row>
    <row r="10763" spans="1:13" x14ac:dyDescent="0.25">
      <c r="A10763">
        <v>2025</v>
      </c>
      <c r="B10763" s="2">
        <v>45748</v>
      </c>
      <c r="C10763" s="2">
        <v>45838</v>
      </c>
      <c r="D10763" t="s">
        <v>1444</v>
      </c>
      <c r="E10763" t="s">
        <v>1278</v>
      </c>
      <c r="F10763">
        <v>1016</v>
      </c>
      <c r="G10763" t="s">
        <v>43</v>
      </c>
      <c r="H10763" t="s">
        <v>1131</v>
      </c>
      <c r="I10763" t="s">
        <v>49</v>
      </c>
      <c r="J10763" t="s">
        <v>51</v>
      </c>
      <c r="K10763" s="5" t="s">
        <v>1132</v>
      </c>
      <c r="L10763" s="3" t="s">
        <v>1133</v>
      </c>
      <c r="M10763" s="8" t="s">
        <v>1389</v>
      </c>
    </row>
    <row r="10764" spans="1:13" x14ac:dyDescent="0.25">
      <c r="A10764">
        <v>2025</v>
      </c>
      <c r="B10764" s="2">
        <v>45748</v>
      </c>
      <c r="C10764" s="2">
        <v>45838</v>
      </c>
      <c r="D10764" t="s">
        <v>1444</v>
      </c>
      <c r="E10764" t="s">
        <v>1324</v>
      </c>
      <c r="F10764">
        <v>1013</v>
      </c>
      <c r="G10764" t="s">
        <v>43</v>
      </c>
      <c r="H10764" t="s">
        <v>1131</v>
      </c>
      <c r="I10764" t="s">
        <v>49</v>
      </c>
      <c r="J10764" t="s">
        <v>52</v>
      </c>
      <c r="K10764" s="5" t="s">
        <v>1132</v>
      </c>
      <c r="L10764" s="3" t="s">
        <v>1133</v>
      </c>
      <c r="M10764" s="8" t="s">
        <v>1389</v>
      </c>
    </row>
    <row r="10765" spans="1:13" x14ac:dyDescent="0.25">
      <c r="A10765">
        <v>2025</v>
      </c>
      <c r="B10765" s="2">
        <v>45748</v>
      </c>
      <c r="C10765" s="2">
        <v>45838</v>
      </c>
      <c r="D10765" t="s">
        <v>1444</v>
      </c>
      <c r="E10765" t="s">
        <v>1324</v>
      </c>
      <c r="F10765">
        <v>1013</v>
      </c>
      <c r="G10765" t="s">
        <v>43</v>
      </c>
      <c r="H10765" t="s">
        <v>1131</v>
      </c>
      <c r="I10765" t="s">
        <v>49</v>
      </c>
      <c r="J10765" t="s">
        <v>52</v>
      </c>
      <c r="K10765" s="5" t="s">
        <v>1132</v>
      </c>
      <c r="L10765" s="3" t="s">
        <v>1133</v>
      </c>
      <c r="M10765" s="8" t="s">
        <v>1389</v>
      </c>
    </row>
    <row r="10766" spans="1:13" x14ac:dyDescent="0.25">
      <c r="A10766">
        <v>2025</v>
      </c>
      <c r="B10766" s="2">
        <v>45748</v>
      </c>
      <c r="C10766" s="2">
        <v>45838</v>
      </c>
      <c r="D10766" t="s">
        <v>1444</v>
      </c>
      <c r="E10766" t="s">
        <v>1140</v>
      </c>
      <c r="F10766">
        <v>199</v>
      </c>
      <c r="G10766" t="s">
        <v>43</v>
      </c>
      <c r="H10766" t="s">
        <v>1131</v>
      </c>
      <c r="I10766" t="s">
        <v>49</v>
      </c>
      <c r="J10766" t="s">
        <v>52</v>
      </c>
      <c r="K10766" s="5" t="s">
        <v>1132</v>
      </c>
      <c r="L10766" s="3" t="s">
        <v>1133</v>
      </c>
      <c r="M10766" s="8" t="s">
        <v>1389</v>
      </c>
    </row>
    <row r="10767" spans="1:13" x14ac:dyDescent="0.25">
      <c r="A10767">
        <v>2025</v>
      </c>
      <c r="B10767" s="2">
        <v>45748</v>
      </c>
      <c r="C10767" s="2">
        <v>45838</v>
      </c>
      <c r="D10767" t="s">
        <v>1444</v>
      </c>
      <c r="E10767" t="s">
        <v>1140</v>
      </c>
      <c r="F10767">
        <v>199</v>
      </c>
      <c r="G10767" t="s">
        <v>43</v>
      </c>
      <c r="H10767" t="s">
        <v>1131</v>
      </c>
      <c r="I10767" t="s">
        <v>49</v>
      </c>
      <c r="J10767" t="s">
        <v>52</v>
      </c>
      <c r="K10767" s="5" t="s">
        <v>1132</v>
      </c>
      <c r="L10767" s="3" t="s">
        <v>1133</v>
      </c>
      <c r="M10767" s="8" t="s">
        <v>1389</v>
      </c>
    </row>
    <row r="10768" spans="1:13" x14ac:dyDescent="0.25">
      <c r="A10768">
        <v>2025</v>
      </c>
      <c r="B10768" s="2">
        <v>45748</v>
      </c>
      <c r="C10768" s="2">
        <v>45838</v>
      </c>
      <c r="D10768" t="s">
        <v>1444</v>
      </c>
      <c r="E10768" t="s">
        <v>1140</v>
      </c>
      <c r="F10768">
        <v>199</v>
      </c>
      <c r="G10768" t="s">
        <v>43</v>
      </c>
      <c r="H10768" t="s">
        <v>1131</v>
      </c>
      <c r="I10768" t="s">
        <v>49</v>
      </c>
      <c r="J10768" t="s">
        <v>52</v>
      </c>
      <c r="K10768" s="5" t="s">
        <v>1132</v>
      </c>
      <c r="L10768" s="3" t="s">
        <v>1133</v>
      </c>
      <c r="M10768" s="8" t="s">
        <v>1389</v>
      </c>
    </row>
    <row r="10769" spans="1:13" x14ac:dyDescent="0.25">
      <c r="A10769">
        <v>2025</v>
      </c>
      <c r="B10769" s="2">
        <v>45748</v>
      </c>
      <c r="C10769" s="2">
        <v>45838</v>
      </c>
      <c r="D10769" t="s">
        <v>1444</v>
      </c>
      <c r="E10769" t="s">
        <v>1140</v>
      </c>
      <c r="F10769">
        <v>199</v>
      </c>
      <c r="G10769" t="s">
        <v>43</v>
      </c>
      <c r="H10769" t="s">
        <v>1131</v>
      </c>
      <c r="I10769" t="s">
        <v>49</v>
      </c>
      <c r="J10769" t="s">
        <v>52</v>
      </c>
      <c r="K10769" s="5" t="s">
        <v>1132</v>
      </c>
      <c r="L10769" s="3" t="s">
        <v>1133</v>
      </c>
      <c r="M10769" s="8" t="s">
        <v>1389</v>
      </c>
    </row>
    <row r="10770" spans="1:13" x14ac:dyDescent="0.25">
      <c r="A10770">
        <v>2025</v>
      </c>
      <c r="B10770" s="2">
        <v>45748</v>
      </c>
      <c r="C10770" s="2">
        <v>45838</v>
      </c>
      <c r="D10770" t="s">
        <v>1444</v>
      </c>
      <c r="E10770" t="s">
        <v>1140</v>
      </c>
      <c r="F10770">
        <v>199</v>
      </c>
      <c r="G10770" t="s">
        <v>43</v>
      </c>
      <c r="H10770" t="s">
        <v>1131</v>
      </c>
      <c r="I10770" t="s">
        <v>49</v>
      </c>
      <c r="J10770" t="s">
        <v>52</v>
      </c>
      <c r="K10770" s="5" t="s">
        <v>1132</v>
      </c>
      <c r="L10770" s="3" t="s">
        <v>1133</v>
      </c>
      <c r="M10770" s="8" t="s">
        <v>1389</v>
      </c>
    </row>
    <row r="10771" spans="1:13" x14ac:dyDescent="0.25">
      <c r="A10771">
        <v>2025</v>
      </c>
      <c r="B10771" s="2">
        <v>45748</v>
      </c>
      <c r="C10771" s="2">
        <v>45838</v>
      </c>
      <c r="D10771" t="s">
        <v>1444</v>
      </c>
      <c r="E10771" t="s">
        <v>1140</v>
      </c>
      <c r="F10771">
        <v>199</v>
      </c>
      <c r="G10771" t="s">
        <v>43</v>
      </c>
      <c r="H10771" t="s">
        <v>1131</v>
      </c>
      <c r="I10771" t="s">
        <v>49</v>
      </c>
      <c r="J10771" t="s">
        <v>51</v>
      </c>
      <c r="K10771" s="5" t="s">
        <v>1132</v>
      </c>
      <c r="L10771" s="3" t="s">
        <v>1133</v>
      </c>
      <c r="M10771" s="8" t="s">
        <v>1389</v>
      </c>
    </row>
    <row r="10772" spans="1:13" x14ac:dyDescent="0.25">
      <c r="A10772">
        <v>2025</v>
      </c>
      <c r="B10772" s="2">
        <v>45748</v>
      </c>
      <c r="C10772" s="2">
        <v>45838</v>
      </c>
      <c r="D10772" t="s">
        <v>1444</v>
      </c>
      <c r="E10772" t="s">
        <v>1140</v>
      </c>
      <c r="F10772">
        <v>199</v>
      </c>
      <c r="G10772" t="s">
        <v>43</v>
      </c>
      <c r="H10772" t="s">
        <v>1131</v>
      </c>
      <c r="I10772" t="s">
        <v>49</v>
      </c>
      <c r="J10772" t="s">
        <v>51</v>
      </c>
      <c r="K10772" s="5" t="s">
        <v>1132</v>
      </c>
      <c r="L10772" s="3" t="s">
        <v>1133</v>
      </c>
      <c r="M10772" s="8" t="s">
        <v>1389</v>
      </c>
    </row>
    <row r="10773" spans="1:13" x14ac:dyDescent="0.25">
      <c r="A10773">
        <v>2025</v>
      </c>
      <c r="B10773" s="2">
        <v>45748</v>
      </c>
      <c r="C10773" s="2">
        <v>45838</v>
      </c>
      <c r="D10773" t="s">
        <v>1444</v>
      </c>
      <c r="E10773" t="s">
        <v>1140</v>
      </c>
      <c r="F10773">
        <v>199</v>
      </c>
      <c r="G10773" t="s">
        <v>43</v>
      </c>
      <c r="H10773" t="s">
        <v>1131</v>
      </c>
      <c r="I10773" t="s">
        <v>49</v>
      </c>
      <c r="J10773" t="s">
        <v>52</v>
      </c>
      <c r="K10773" s="5" t="s">
        <v>1132</v>
      </c>
      <c r="L10773" s="3" t="s">
        <v>1133</v>
      </c>
      <c r="M10773" s="8" t="s">
        <v>1389</v>
      </c>
    </row>
    <row r="10774" spans="1:13" x14ac:dyDescent="0.25">
      <c r="A10774">
        <v>2025</v>
      </c>
      <c r="B10774" s="2">
        <v>45748</v>
      </c>
      <c r="C10774" s="2">
        <v>45838</v>
      </c>
      <c r="D10774" t="s">
        <v>1444</v>
      </c>
      <c r="E10774" t="s">
        <v>1140</v>
      </c>
      <c r="F10774">
        <v>199</v>
      </c>
      <c r="G10774" t="s">
        <v>43</v>
      </c>
      <c r="H10774" t="s">
        <v>1131</v>
      </c>
      <c r="I10774" t="s">
        <v>49</v>
      </c>
      <c r="J10774" t="s">
        <v>51</v>
      </c>
      <c r="K10774" s="5" t="s">
        <v>1132</v>
      </c>
      <c r="L10774" s="3" t="s">
        <v>1133</v>
      </c>
      <c r="M10774" s="8" t="s">
        <v>1389</v>
      </c>
    </row>
    <row r="10775" spans="1:13" x14ac:dyDescent="0.25">
      <c r="A10775">
        <v>2025</v>
      </c>
      <c r="B10775" s="2">
        <v>45748</v>
      </c>
      <c r="C10775" s="2">
        <v>45838</v>
      </c>
      <c r="D10775" t="s">
        <v>1444</v>
      </c>
      <c r="E10775" t="s">
        <v>1140</v>
      </c>
      <c r="F10775">
        <v>199</v>
      </c>
      <c r="G10775" t="s">
        <v>43</v>
      </c>
      <c r="H10775" t="s">
        <v>1131</v>
      </c>
      <c r="I10775" t="s">
        <v>49</v>
      </c>
      <c r="J10775" t="s">
        <v>51</v>
      </c>
      <c r="K10775" s="5" t="s">
        <v>1132</v>
      </c>
      <c r="L10775" s="3" t="s">
        <v>1133</v>
      </c>
      <c r="M10775" s="8" t="s">
        <v>1389</v>
      </c>
    </row>
    <row r="10776" spans="1:13" x14ac:dyDescent="0.25">
      <c r="A10776">
        <v>2025</v>
      </c>
      <c r="B10776" s="2">
        <v>45748</v>
      </c>
      <c r="C10776" s="2">
        <v>45838</v>
      </c>
      <c r="D10776" t="s">
        <v>1444</v>
      </c>
      <c r="E10776" t="s">
        <v>1140</v>
      </c>
      <c r="F10776">
        <v>199</v>
      </c>
      <c r="G10776" t="s">
        <v>43</v>
      </c>
      <c r="H10776" t="s">
        <v>1131</v>
      </c>
      <c r="I10776" t="s">
        <v>49</v>
      </c>
      <c r="J10776" t="s">
        <v>51</v>
      </c>
      <c r="K10776" s="5" t="s">
        <v>1132</v>
      </c>
      <c r="L10776" s="3" t="s">
        <v>1133</v>
      </c>
      <c r="M10776" s="8" t="s">
        <v>1389</v>
      </c>
    </row>
    <row r="10777" spans="1:13" x14ac:dyDescent="0.25">
      <c r="A10777">
        <v>2025</v>
      </c>
      <c r="B10777" s="2">
        <v>45748</v>
      </c>
      <c r="C10777" s="2">
        <v>45838</v>
      </c>
      <c r="D10777" t="s">
        <v>1444</v>
      </c>
      <c r="E10777" t="s">
        <v>1140</v>
      </c>
      <c r="F10777">
        <v>199</v>
      </c>
      <c r="G10777" t="s">
        <v>43</v>
      </c>
      <c r="H10777" t="s">
        <v>1131</v>
      </c>
      <c r="I10777" t="s">
        <v>49</v>
      </c>
      <c r="J10777" t="s">
        <v>51</v>
      </c>
      <c r="K10777" s="5" t="s">
        <v>1132</v>
      </c>
      <c r="L10777" s="3" t="s">
        <v>1133</v>
      </c>
      <c r="M10777" s="8" t="s">
        <v>1389</v>
      </c>
    </row>
    <row r="10778" spans="1:13" x14ac:dyDescent="0.25">
      <c r="A10778">
        <v>2025</v>
      </c>
      <c r="B10778" s="2">
        <v>45748</v>
      </c>
      <c r="C10778" s="2">
        <v>45838</v>
      </c>
      <c r="D10778" t="s">
        <v>1444</v>
      </c>
      <c r="E10778" t="s">
        <v>1140</v>
      </c>
      <c r="F10778">
        <v>199</v>
      </c>
      <c r="G10778" t="s">
        <v>43</v>
      </c>
      <c r="H10778" t="s">
        <v>1131</v>
      </c>
      <c r="I10778" t="s">
        <v>49</v>
      </c>
      <c r="J10778" t="s">
        <v>52</v>
      </c>
      <c r="K10778" s="5" t="s">
        <v>1132</v>
      </c>
      <c r="L10778" s="3" t="s">
        <v>1133</v>
      </c>
      <c r="M10778" s="8" t="s">
        <v>1389</v>
      </c>
    </row>
    <row r="10779" spans="1:13" x14ac:dyDescent="0.25">
      <c r="A10779">
        <v>2025</v>
      </c>
      <c r="B10779" s="2">
        <v>45748</v>
      </c>
      <c r="C10779" s="2">
        <v>45838</v>
      </c>
      <c r="D10779" t="s">
        <v>1444</v>
      </c>
      <c r="E10779" t="s">
        <v>1140</v>
      </c>
      <c r="F10779">
        <v>199</v>
      </c>
      <c r="G10779" t="s">
        <v>43</v>
      </c>
      <c r="H10779" t="s">
        <v>1131</v>
      </c>
      <c r="I10779" t="s">
        <v>49</v>
      </c>
      <c r="J10779" t="s">
        <v>52</v>
      </c>
      <c r="K10779" s="5" t="s">
        <v>1132</v>
      </c>
      <c r="L10779" s="3" t="s">
        <v>1133</v>
      </c>
      <c r="M10779" s="8" t="s">
        <v>1389</v>
      </c>
    </row>
    <row r="10780" spans="1:13" x14ac:dyDescent="0.25">
      <c r="A10780">
        <v>2025</v>
      </c>
      <c r="B10780" s="2">
        <v>45748</v>
      </c>
      <c r="C10780" s="2">
        <v>45838</v>
      </c>
      <c r="D10780" t="s">
        <v>1444</v>
      </c>
      <c r="E10780" t="s">
        <v>1140</v>
      </c>
      <c r="F10780">
        <v>199</v>
      </c>
      <c r="G10780" t="s">
        <v>43</v>
      </c>
      <c r="H10780" t="s">
        <v>1131</v>
      </c>
      <c r="I10780" t="s">
        <v>49</v>
      </c>
      <c r="J10780" t="s">
        <v>52</v>
      </c>
      <c r="K10780" s="5" t="s">
        <v>1132</v>
      </c>
      <c r="L10780" s="3" t="s">
        <v>1133</v>
      </c>
      <c r="M10780" s="8" t="s">
        <v>1389</v>
      </c>
    </row>
    <row r="10781" spans="1:13" x14ac:dyDescent="0.25">
      <c r="A10781">
        <v>2025</v>
      </c>
      <c r="B10781" s="2">
        <v>45748</v>
      </c>
      <c r="C10781" s="2">
        <v>45838</v>
      </c>
      <c r="D10781" t="s">
        <v>1444</v>
      </c>
      <c r="E10781" t="s">
        <v>1143</v>
      </c>
      <c r="F10781">
        <v>199</v>
      </c>
      <c r="G10781" t="s">
        <v>43</v>
      </c>
      <c r="H10781" t="s">
        <v>1131</v>
      </c>
      <c r="I10781" t="s">
        <v>49</v>
      </c>
      <c r="J10781" t="s">
        <v>51</v>
      </c>
      <c r="K10781" s="5" t="s">
        <v>1132</v>
      </c>
      <c r="L10781" s="3" t="s">
        <v>1133</v>
      </c>
      <c r="M10781" s="8" t="s">
        <v>1389</v>
      </c>
    </row>
    <row r="10782" spans="1:13" x14ac:dyDescent="0.25">
      <c r="A10782">
        <v>2025</v>
      </c>
      <c r="B10782" s="2">
        <v>45748</v>
      </c>
      <c r="C10782" s="2">
        <v>45838</v>
      </c>
      <c r="D10782" t="s">
        <v>1444</v>
      </c>
      <c r="E10782" t="s">
        <v>1140</v>
      </c>
      <c r="F10782">
        <v>199</v>
      </c>
      <c r="G10782" t="s">
        <v>43</v>
      </c>
      <c r="H10782" t="s">
        <v>1131</v>
      </c>
      <c r="I10782" t="s">
        <v>49</v>
      </c>
      <c r="J10782" t="s">
        <v>52</v>
      </c>
      <c r="K10782" s="5" t="s">
        <v>1132</v>
      </c>
      <c r="L10782" s="3" t="s">
        <v>1133</v>
      </c>
      <c r="M10782" s="8" t="s">
        <v>1389</v>
      </c>
    </row>
    <row r="10783" spans="1:13" x14ac:dyDescent="0.25">
      <c r="A10783">
        <v>2025</v>
      </c>
      <c r="B10783" s="2">
        <v>45748</v>
      </c>
      <c r="C10783" s="2">
        <v>45838</v>
      </c>
      <c r="D10783" t="s">
        <v>1444</v>
      </c>
      <c r="E10783" t="s">
        <v>1140</v>
      </c>
      <c r="F10783">
        <v>199</v>
      </c>
      <c r="G10783" t="s">
        <v>43</v>
      </c>
      <c r="H10783" t="s">
        <v>1131</v>
      </c>
      <c r="I10783" t="s">
        <v>49</v>
      </c>
      <c r="J10783" t="s">
        <v>51</v>
      </c>
      <c r="K10783" s="5" t="s">
        <v>1132</v>
      </c>
      <c r="L10783" s="3" t="s">
        <v>1133</v>
      </c>
      <c r="M10783" s="8" t="s">
        <v>1389</v>
      </c>
    </row>
    <row r="10784" spans="1:13" x14ac:dyDescent="0.25">
      <c r="A10784">
        <v>2025</v>
      </c>
      <c r="B10784" s="2">
        <v>45748</v>
      </c>
      <c r="C10784" s="2">
        <v>45838</v>
      </c>
      <c r="D10784" t="s">
        <v>1444</v>
      </c>
      <c r="E10784" t="s">
        <v>1140</v>
      </c>
      <c r="F10784">
        <v>199</v>
      </c>
      <c r="G10784" t="s">
        <v>43</v>
      </c>
      <c r="H10784" t="s">
        <v>1131</v>
      </c>
      <c r="I10784" t="s">
        <v>49</v>
      </c>
      <c r="J10784" t="s">
        <v>52</v>
      </c>
      <c r="K10784" s="5" t="s">
        <v>1132</v>
      </c>
      <c r="L10784" s="3" t="s">
        <v>1133</v>
      </c>
      <c r="M10784" s="8" t="s">
        <v>1389</v>
      </c>
    </row>
    <row r="10785" spans="1:13" x14ac:dyDescent="0.25">
      <c r="A10785">
        <v>2025</v>
      </c>
      <c r="B10785" s="2">
        <v>45748</v>
      </c>
      <c r="C10785" s="2">
        <v>45838</v>
      </c>
      <c r="D10785" t="s">
        <v>1444</v>
      </c>
      <c r="E10785" t="s">
        <v>1145</v>
      </c>
      <c r="F10785">
        <v>189</v>
      </c>
      <c r="G10785" t="s">
        <v>43</v>
      </c>
      <c r="H10785" t="s">
        <v>1131</v>
      </c>
      <c r="I10785" t="s">
        <v>49</v>
      </c>
      <c r="J10785" t="s">
        <v>51</v>
      </c>
      <c r="K10785" s="5" t="s">
        <v>1132</v>
      </c>
      <c r="L10785" s="3" t="s">
        <v>1133</v>
      </c>
      <c r="M10785" s="8" t="s">
        <v>1389</v>
      </c>
    </row>
    <row r="10786" spans="1:13" x14ac:dyDescent="0.25">
      <c r="A10786">
        <v>2025</v>
      </c>
      <c r="B10786" s="2">
        <v>45748</v>
      </c>
      <c r="C10786" s="2">
        <v>45838</v>
      </c>
      <c r="D10786" t="s">
        <v>1444</v>
      </c>
      <c r="E10786" t="s">
        <v>1144</v>
      </c>
      <c r="F10786">
        <v>189</v>
      </c>
      <c r="G10786" t="s">
        <v>43</v>
      </c>
      <c r="H10786" t="s">
        <v>1131</v>
      </c>
      <c r="I10786" t="s">
        <v>49</v>
      </c>
      <c r="J10786" t="s">
        <v>52</v>
      </c>
      <c r="K10786" s="5" t="s">
        <v>1132</v>
      </c>
      <c r="L10786" s="3" t="s">
        <v>1133</v>
      </c>
      <c r="M10786" s="8" t="s">
        <v>1389</v>
      </c>
    </row>
    <row r="10787" spans="1:13" x14ac:dyDescent="0.25">
      <c r="A10787">
        <v>2025</v>
      </c>
      <c r="B10787" s="2">
        <v>45748</v>
      </c>
      <c r="C10787" s="2">
        <v>45838</v>
      </c>
      <c r="D10787" t="s">
        <v>1444</v>
      </c>
      <c r="E10787" t="s">
        <v>1144</v>
      </c>
      <c r="F10787">
        <v>189</v>
      </c>
      <c r="G10787" t="s">
        <v>43</v>
      </c>
      <c r="H10787" t="s">
        <v>1131</v>
      </c>
      <c r="I10787" t="s">
        <v>49</v>
      </c>
      <c r="J10787" t="s">
        <v>52</v>
      </c>
      <c r="K10787" s="5" t="s">
        <v>1132</v>
      </c>
      <c r="L10787" s="3" t="s">
        <v>1133</v>
      </c>
      <c r="M10787" s="8" t="s">
        <v>1389</v>
      </c>
    </row>
    <row r="10788" spans="1:13" x14ac:dyDescent="0.25">
      <c r="A10788">
        <v>2025</v>
      </c>
      <c r="B10788" s="2">
        <v>45748</v>
      </c>
      <c r="C10788" s="2">
        <v>45838</v>
      </c>
      <c r="D10788" t="s">
        <v>1444</v>
      </c>
      <c r="E10788" t="s">
        <v>1195</v>
      </c>
      <c r="F10788">
        <v>189</v>
      </c>
      <c r="G10788" t="s">
        <v>43</v>
      </c>
      <c r="H10788" t="s">
        <v>1131</v>
      </c>
      <c r="I10788" t="s">
        <v>49</v>
      </c>
      <c r="J10788" t="s">
        <v>52</v>
      </c>
      <c r="K10788" s="5" t="s">
        <v>1132</v>
      </c>
      <c r="L10788" s="3" t="s">
        <v>1133</v>
      </c>
      <c r="M10788" s="8" t="s">
        <v>1389</v>
      </c>
    </row>
    <row r="10789" spans="1:13" x14ac:dyDescent="0.25">
      <c r="A10789">
        <v>2025</v>
      </c>
      <c r="B10789" s="2">
        <v>45748</v>
      </c>
      <c r="C10789" s="2">
        <v>45838</v>
      </c>
      <c r="D10789" t="s">
        <v>1444</v>
      </c>
      <c r="E10789" t="s">
        <v>1146</v>
      </c>
      <c r="F10789">
        <v>189</v>
      </c>
      <c r="G10789" t="s">
        <v>43</v>
      </c>
      <c r="H10789" t="s">
        <v>1131</v>
      </c>
      <c r="I10789" t="s">
        <v>49</v>
      </c>
      <c r="J10789" t="s">
        <v>51</v>
      </c>
      <c r="K10789" s="5" t="s">
        <v>1132</v>
      </c>
      <c r="L10789" s="3" t="s">
        <v>1133</v>
      </c>
      <c r="M10789" s="8" t="s">
        <v>1389</v>
      </c>
    </row>
    <row r="10790" spans="1:13" x14ac:dyDescent="0.25">
      <c r="A10790">
        <v>2025</v>
      </c>
      <c r="B10790" s="2">
        <v>45748</v>
      </c>
      <c r="C10790" s="2">
        <v>45838</v>
      </c>
      <c r="D10790" t="s">
        <v>1444</v>
      </c>
      <c r="E10790" t="s">
        <v>1146</v>
      </c>
      <c r="F10790">
        <v>189</v>
      </c>
      <c r="G10790" t="s">
        <v>43</v>
      </c>
      <c r="H10790" t="s">
        <v>1131</v>
      </c>
      <c r="I10790" t="s">
        <v>49</v>
      </c>
      <c r="J10790" t="s">
        <v>52</v>
      </c>
      <c r="K10790" s="5" t="s">
        <v>1132</v>
      </c>
      <c r="L10790" s="3" t="s">
        <v>1133</v>
      </c>
      <c r="M10790" s="8" t="s">
        <v>1389</v>
      </c>
    </row>
    <row r="10791" spans="1:13" x14ac:dyDescent="0.25">
      <c r="A10791">
        <v>2025</v>
      </c>
      <c r="B10791" s="2">
        <v>45748</v>
      </c>
      <c r="C10791" s="2">
        <v>45838</v>
      </c>
      <c r="D10791" t="s">
        <v>1444</v>
      </c>
      <c r="E10791" t="s">
        <v>1146</v>
      </c>
      <c r="F10791">
        <v>189</v>
      </c>
      <c r="G10791" t="s">
        <v>43</v>
      </c>
      <c r="H10791" t="s">
        <v>1131</v>
      </c>
      <c r="I10791" t="s">
        <v>49</v>
      </c>
      <c r="J10791" t="s">
        <v>52</v>
      </c>
      <c r="K10791" s="5" t="s">
        <v>1132</v>
      </c>
      <c r="L10791" s="3" t="s">
        <v>1133</v>
      </c>
      <c r="M10791" s="8" t="s">
        <v>1389</v>
      </c>
    </row>
    <row r="10792" spans="1:13" x14ac:dyDescent="0.25">
      <c r="A10792">
        <v>2025</v>
      </c>
      <c r="B10792" s="2">
        <v>45748</v>
      </c>
      <c r="C10792" s="2">
        <v>45838</v>
      </c>
      <c r="D10792" t="s">
        <v>1444</v>
      </c>
      <c r="E10792" t="s">
        <v>1147</v>
      </c>
      <c r="F10792">
        <v>189</v>
      </c>
      <c r="G10792" t="s">
        <v>43</v>
      </c>
      <c r="H10792" t="s">
        <v>1131</v>
      </c>
      <c r="I10792" t="s">
        <v>49</v>
      </c>
      <c r="J10792" t="s">
        <v>52</v>
      </c>
      <c r="K10792" s="5" t="s">
        <v>1132</v>
      </c>
      <c r="L10792" s="3" t="s">
        <v>1133</v>
      </c>
      <c r="M10792" s="8" t="s">
        <v>1389</v>
      </c>
    </row>
    <row r="10793" spans="1:13" x14ac:dyDescent="0.25">
      <c r="A10793">
        <v>2025</v>
      </c>
      <c r="B10793" s="2">
        <v>45748</v>
      </c>
      <c r="C10793" s="2">
        <v>45838</v>
      </c>
      <c r="D10793" t="s">
        <v>1444</v>
      </c>
      <c r="E10793" t="s">
        <v>1145</v>
      </c>
      <c r="F10793">
        <v>189</v>
      </c>
      <c r="G10793" t="s">
        <v>43</v>
      </c>
      <c r="H10793" t="s">
        <v>1131</v>
      </c>
      <c r="I10793" t="s">
        <v>49</v>
      </c>
      <c r="J10793" t="s">
        <v>52</v>
      </c>
      <c r="K10793" s="5" t="s">
        <v>1132</v>
      </c>
      <c r="L10793" s="3" t="s">
        <v>1133</v>
      </c>
      <c r="M10793" s="8" t="s">
        <v>1389</v>
      </c>
    </row>
    <row r="10794" spans="1:13" x14ac:dyDescent="0.25">
      <c r="A10794">
        <v>2025</v>
      </c>
      <c r="B10794" s="2">
        <v>45748</v>
      </c>
      <c r="C10794" s="2">
        <v>45838</v>
      </c>
      <c r="D10794" t="s">
        <v>1444</v>
      </c>
      <c r="E10794" t="s">
        <v>1145</v>
      </c>
      <c r="F10794">
        <v>189</v>
      </c>
      <c r="G10794" t="s">
        <v>43</v>
      </c>
      <c r="H10794" t="s">
        <v>1131</v>
      </c>
      <c r="I10794" t="s">
        <v>49</v>
      </c>
      <c r="J10794" t="s">
        <v>52</v>
      </c>
      <c r="K10794" s="5" t="s">
        <v>1132</v>
      </c>
      <c r="L10794" s="3" t="s">
        <v>1133</v>
      </c>
      <c r="M10794" s="8" t="s">
        <v>1389</v>
      </c>
    </row>
    <row r="10795" spans="1:13" x14ac:dyDescent="0.25">
      <c r="A10795">
        <v>2025</v>
      </c>
      <c r="B10795" s="2">
        <v>45748</v>
      </c>
      <c r="C10795" s="2">
        <v>45838</v>
      </c>
      <c r="D10795" t="s">
        <v>1444</v>
      </c>
      <c r="E10795" t="s">
        <v>1146</v>
      </c>
      <c r="F10795">
        <v>189</v>
      </c>
      <c r="G10795" t="s">
        <v>43</v>
      </c>
      <c r="H10795" t="s">
        <v>1131</v>
      </c>
      <c r="I10795" t="s">
        <v>49</v>
      </c>
      <c r="J10795" t="s">
        <v>52</v>
      </c>
      <c r="K10795" s="5" t="s">
        <v>1132</v>
      </c>
      <c r="L10795" s="3" t="s">
        <v>1133</v>
      </c>
      <c r="M10795" s="8" t="s">
        <v>1389</v>
      </c>
    </row>
    <row r="10796" spans="1:13" x14ac:dyDescent="0.25">
      <c r="A10796">
        <v>2025</v>
      </c>
      <c r="B10796" s="2">
        <v>45748</v>
      </c>
      <c r="C10796" s="2">
        <v>45838</v>
      </c>
      <c r="D10796" t="s">
        <v>1444</v>
      </c>
      <c r="E10796" t="s">
        <v>1199</v>
      </c>
      <c r="F10796">
        <v>189</v>
      </c>
      <c r="G10796" t="s">
        <v>43</v>
      </c>
      <c r="H10796" t="s">
        <v>1131</v>
      </c>
      <c r="I10796" t="s">
        <v>49</v>
      </c>
      <c r="J10796" t="s">
        <v>52</v>
      </c>
      <c r="K10796" s="5" t="s">
        <v>1132</v>
      </c>
      <c r="L10796" s="3" t="s">
        <v>1133</v>
      </c>
      <c r="M10796" s="8" t="s">
        <v>1389</v>
      </c>
    </row>
    <row r="10797" spans="1:13" x14ac:dyDescent="0.25">
      <c r="A10797">
        <v>2025</v>
      </c>
      <c r="B10797" s="2">
        <v>45748</v>
      </c>
      <c r="C10797" s="2">
        <v>45838</v>
      </c>
      <c r="D10797" t="s">
        <v>1444</v>
      </c>
      <c r="E10797" t="s">
        <v>1144</v>
      </c>
      <c r="F10797">
        <v>189</v>
      </c>
      <c r="G10797" t="s">
        <v>43</v>
      </c>
      <c r="H10797" t="s">
        <v>1131</v>
      </c>
      <c r="I10797" t="s">
        <v>49</v>
      </c>
      <c r="J10797" t="s">
        <v>52</v>
      </c>
      <c r="K10797" s="5" t="s">
        <v>1132</v>
      </c>
      <c r="L10797" s="3" t="s">
        <v>1133</v>
      </c>
      <c r="M10797" s="8" t="s">
        <v>1389</v>
      </c>
    </row>
    <row r="10798" spans="1:13" x14ac:dyDescent="0.25">
      <c r="A10798">
        <v>2025</v>
      </c>
      <c r="B10798" s="2">
        <v>45748</v>
      </c>
      <c r="C10798" s="2">
        <v>45838</v>
      </c>
      <c r="D10798" t="s">
        <v>1444</v>
      </c>
      <c r="E10798" t="s">
        <v>1147</v>
      </c>
      <c r="F10798">
        <v>189</v>
      </c>
      <c r="G10798" t="s">
        <v>43</v>
      </c>
      <c r="H10798" t="s">
        <v>1131</v>
      </c>
      <c r="I10798" t="s">
        <v>49</v>
      </c>
      <c r="J10798" t="s">
        <v>52</v>
      </c>
      <c r="K10798" s="5" t="s">
        <v>1132</v>
      </c>
      <c r="L10798" s="3" t="s">
        <v>1133</v>
      </c>
      <c r="M10798" s="8" t="s">
        <v>1389</v>
      </c>
    </row>
    <row r="10799" spans="1:13" x14ac:dyDescent="0.25">
      <c r="A10799">
        <v>2025</v>
      </c>
      <c r="B10799" s="2">
        <v>45748</v>
      </c>
      <c r="C10799" s="2">
        <v>45838</v>
      </c>
      <c r="D10799" t="s">
        <v>1444</v>
      </c>
      <c r="E10799" t="s">
        <v>1195</v>
      </c>
      <c r="F10799">
        <v>189</v>
      </c>
      <c r="G10799" t="s">
        <v>43</v>
      </c>
      <c r="H10799" t="s">
        <v>1131</v>
      </c>
      <c r="I10799" t="s">
        <v>49</v>
      </c>
      <c r="J10799" t="s">
        <v>51</v>
      </c>
      <c r="K10799" s="5" t="s">
        <v>1132</v>
      </c>
      <c r="L10799" s="3" t="s">
        <v>1133</v>
      </c>
      <c r="M10799" s="8" t="s">
        <v>1389</v>
      </c>
    </row>
    <row r="10800" spans="1:13" x14ac:dyDescent="0.25">
      <c r="A10800">
        <v>2025</v>
      </c>
      <c r="B10800" s="2">
        <v>45748</v>
      </c>
      <c r="C10800" s="2">
        <v>45838</v>
      </c>
      <c r="D10800" t="s">
        <v>1444</v>
      </c>
      <c r="E10800" t="s">
        <v>1145</v>
      </c>
      <c r="F10800">
        <v>189</v>
      </c>
      <c r="G10800" t="s">
        <v>43</v>
      </c>
      <c r="H10800" t="s">
        <v>1131</v>
      </c>
      <c r="I10800" t="s">
        <v>49</v>
      </c>
      <c r="J10800" t="s">
        <v>51</v>
      </c>
      <c r="K10800" s="5" t="s">
        <v>1132</v>
      </c>
      <c r="L10800" s="3" t="s">
        <v>1133</v>
      </c>
      <c r="M10800" s="8" t="s">
        <v>1389</v>
      </c>
    </row>
    <row r="10801" spans="1:13" x14ac:dyDescent="0.25">
      <c r="A10801">
        <v>2025</v>
      </c>
      <c r="B10801" s="2">
        <v>45748</v>
      </c>
      <c r="C10801" s="2">
        <v>45838</v>
      </c>
      <c r="D10801" t="s">
        <v>1444</v>
      </c>
      <c r="E10801" t="s">
        <v>1144</v>
      </c>
      <c r="F10801">
        <v>189</v>
      </c>
      <c r="G10801" t="s">
        <v>43</v>
      </c>
      <c r="H10801" t="s">
        <v>1131</v>
      </c>
      <c r="I10801" t="s">
        <v>49</v>
      </c>
      <c r="J10801" t="s">
        <v>52</v>
      </c>
      <c r="K10801" s="5" t="s">
        <v>1132</v>
      </c>
      <c r="L10801" s="3" t="s">
        <v>1133</v>
      </c>
      <c r="M10801" s="8" t="s">
        <v>1389</v>
      </c>
    </row>
    <row r="10802" spans="1:13" x14ac:dyDescent="0.25">
      <c r="A10802">
        <v>2025</v>
      </c>
      <c r="B10802" s="2">
        <v>45748</v>
      </c>
      <c r="C10802" s="2">
        <v>45838</v>
      </c>
      <c r="D10802" t="s">
        <v>1444</v>
      </c>
      <c r="E10802" t="s">
        <v>1144</v>
      </c>
      <c r="F10802">
        <v>189</v>
      </c>
      <c r="G10802" t="s">
        <v>43</v>
      </c>
      <c r="H10802" t="s">
        <v>1131</v>
      </c>
      <c r="I10802" t="s">
        <v>49</v>
      </c>
      <c r="J10802" t="s">
        <v>52</v>
      </c>
      <c r="K10802" s="5" t="s">
        <v>1132</v>
      </c>
      <c r="L10802" s="3" t="s">
        <v>1133</v>
      </c>
      <c r="M10802" s="8" t="s">
        <v>1389</v>
      </c>
    </row>
    <row r="10803" spans="1:13" x14ac:dyDescent="0.25">
      <c r="A10803">
        <v>2025</v>
      </c>
      <c r="B10803" s="2">
        <v>45748</v>
      </c>
      <c r="C10803" s="2">
        <v>45838</v>
      </c>
      <c r="D10803" t="s">
        <v>1444</v>
      </c>
      <c r="E10803" t="s">
        <v>1145</v>
      </c>
      <c r="F10803">
        <v>189</v>
      </c>
      <c r="G10803" t="s">
        <v>43</v>
      </c>
      <c r="H10803" t="s">
        <v>1131</v>
      </c>
      <c r="I10803" t="s">
        <v>49</v>
      </c>
      <c r="J10803" t="s">
        <v>52</v>
      </c>
      <c r="K10803" s="5" t="s">
        <v>1132</v>
      </c>
      <c r="L10803" s="3" t="s">
        <v>1133</v>
      </c>
      <c r="M10803" s="8" t="s">
        <v>1389</v>
      </c>
    </row>
    <row r="10804" spans="1:13" x14ac:dyDescent="0.25">
      <c r="A10804">
        <v>2025</v>
      </c>
      <c r="B10804" s="2">
        <v>45748</v>
      </c>
      <c r="C10804" s="2">
        <v>45838</v>
      </c>
      <c r="D10804" t="s">
        <v>1444</v>
      </c>
      <c r="E10804" t="s">
        <v>1199</v>
      </c>
      <c r="F10804">
        <v>189</v>
      </c>
      <c r="G10804" t="s">
        <v>43</v>
      </c>
      <c r="H10804" t="s">
        <v>1131</v>
      </c>
      <c r="I10804" t="s">
        <v>49</v>
      </c>
      <c r="J10804" t="s">
        <v>51</v>
      </c>
      <c r="K10804" s="5" t="s">
        <v>1132</v>
      </c>
      <c r="L10804" s="3" t="s">
        <v>1133</v>
      </c>
      <c r="M10804" s="8" t="s">
        <v>1389</v>
      </c>
    </row>
    <row r="10805" spans="1:13" x14ac:dyDescent="0.25">
      <c r="A10805">
        <v>2025</v>
      </c>
      <c r="B10805" s="2">
        <v>45748</v>
      </c>
      <c r="C10805" s="2">
        <v>45838</v>
      </c>
      <c r="D10805" t="s">
        <v>1444</v>
      </c>
      <c r="E10805" t="s">
        <v>1146</v>
      </c>
      <c r="F10805">
        <v>189</v>
      </c>
      <c r="G10805" t="s">
        <v>43</v>
      </c>
      <c r="H10805" t="s">
        <v>1131</v>
      </c>
      <c r="I10805" t="s">
        <v>49</v>
      </c>
      <c r="J10805" t="s">
        <v>52</v>
      </c>
      <c r="K10805" s="5" t="s">
        <v>1132</v>
      </c>
      <c r="L10805" s="3" t="s">
        <v>1133</v>
      </c>
      <c r="M10805" s="8" t="s">
        <v>1389</v>
      </c>
    </row>
    <row r="10806" spans="1:13" x14ac:dyDescent="0.25">
      <c r="A10806">
        <v>2025</v>
      </c>
      <c r="B10806" s="2">
        <v>45748</v>
      </c>
      <c r="C10806" s="2">
        <v>45838</v>
      </c>
      <c r="D10806" t="s">
        <v>1444</v>
      </c>
      <c r="E10806" t="s">
        <v>1144</v>
      </c>
      <c r="F10806">
        <v>189</v>
      </c>
      <c r="G10806" t="s">
        <v>43</v>
      </c>
      <c r="H10806" t="s">
        <v>1131</v>
      </c>
      <c r="I10806" t="s">
        <v>49</v>
      </c>
      <c r="J10806" t="s">
        <v>52</v>
      </c>
      <c r="K10806" s="5" t="s">
        <v>1132</v>
      </c>
      <c r="L10806" s="3" t="s">
        <v>1133</v>
      </c>
      <c r="M10806" s="8" t="s">
        <v>1389</v>
      </c>
    </row>
    <row r="10807" spans="1:13" x14ac:dyDescent="0.25">
      <c r="A10807">
        <v>2025</v>
      </c>
      <c r="B10807" s="2">
        <v>45748</v>
      </c>
      <c r="C10807" s="2">
        <v>45838</v>
      </c>
      <c r="D10807" t="s">
        <v>1444</v>
      </c>
      <c r="E10807" t="s">
        <v>1148</v>
      </c>
      <c r="F10807">
        <v>189</v>
      </c>
      <c r="G10807" t="s">
        <v>43</v>
      </c>
      <c r="H10807" t="s">
        <v>1131</v>
      </c>
      <c r="I10807" t="s">
        <v>49</v>
      </c>
      <c r="J10807" t="s">
        <v>51</v>
      </c>
      <c r="K10807" s="5" t="s">
        <v>1132</v>
      </c>
      <c r="L10807" s="3" t="s">
        <v>1133</v>
      </c>
      <c r="M10807" s="8" t="s">
        <v>1389</v>
      </c>
    </row>
    <row r="10808" spans="1:13" x14ac:dyDescent="0.25">
      <c r="A10808">
        <v>2025</v>
      </c>
      <c r="B10808" s="2">
        <v>45748</v>
      </c>
      <c r="C10808" s="2">
        <v>45838</v>
      </c>
      <c r="D10808" t="s">
        <v>1444</v>
      </c>
      <c r="E10808" t="s">
        <v>1283</v>
      </c>
      <c r="F10808">
        <v>180</v>
      </c>
      <c r="G10808" t="s">
        <v>43</v>
      </c>
      <c r="H10808" t="s">
        <v>1131</v>
      </c>
      <c r="I10808" t="s">
        <v>49</v>
      </c>
      <c r="J10808" t="s">
        <v>52</v>
      </c>
      <c r="K10808" s="5" t="s">
        <v>1132</v>
      </c>
      <c r="L10808" s="3" t="s">
        <v>1133</v>
      </c>
      <c r="M10808" s="8" t="s">
        <v>1389</v>
      </c>
    </row>
    <row r="10809" spans="1:13" x14ac:dyDescent="0.25">
      <c r="A10809">
        <v>2025</v>
      </c>
      <c r="B10809" s="2">
        <v>45748</v>
      </c>
      <c r="C10809" s="2">
        <v>45838</v>
      </c>
      <c r="D10809" t="s">
        <v>1444</v>
      </c>
      <c r="E10809" t="s">
        <v>1147</v>
      </c>
      <c r="F10809">
        <v>180</v>
      </c>
      <c r="G10809" t="s">
        <v>43</v>
      </c>
      <c r="H10809" t="s">
        <v>1131</v>
      </c>
      <c r="I10809" t="s">
        <v>49</v>
      </c>
      <c r="J10809" t="s">
        <v>52</v>
      </c>
      <c r="K10809" s="5" t="s">
        <v>1132</v>
      </c>
      <c r="L10809" s="3" t="s">
        <v>1133</v>
      </c>
      <c r="M10809" s="8" t="s">
        <v>1389</v>
      </c>
    </row>
    <row r="10810" spans="1:13" x14ac:dyDescent="0.25">
      <c r="A10810">
        <v>2025</v>
      </c>
      <c r="B10810" s="2">
        <v>45748</v>
      </c>
      <c r="C10810" s="2">
        <v>45838</v>
      </c>
      <c r="D10810" t="s">
        <v>1444</v>
      </c>
      <c r="E10810" t="s">
        <v>1151</v>
      </c>
      <c r="F10810">
        <v>179</v>
      </c>
      <c r="G10810" t="s">
        <v>43</v>
      </c>
      <c r="H10810" t="s">
        <v>1131</v>
      </c>
      <c r="I10810" t="s">
        <v>49</v>
      </c>
      <c r="J10810" t="s">
        <v>51</v>
      </c>
      <c r="K10810" s="5" t="s">
        <v>1132</v>
      </c>
      <c r="L10810" s="3" t="s">
        <v>1133</v>
      </c>
      <c r="M10810" s="8" t="s">
        <v>1389</v>
      </c>
    </row>
    <row r="10811" spans="1:13" x14ac:dyDescent="0.25">
      <c r="A10811">
        <v>2025</v>
      </c>
      <c r="B10811" s="2">
        <v>45748</v>
      </c>
      <c r="C10811" s="2">
        <v>45838</v>
      </c>
      <c r="D10811" t="s">
        <v>1444</v>
      </c>
      <c r="E10811" t="s">
        <v>1150</v>
      </c>
      <c r="F10811">
        <v>179</v>
      </c>
      <c r="G10811" t="s">
        <v>43</v>
      </c>
      <c r="H10811" t="s">
        <v>1131</v>
      </c>
      <c r="I10811" t="s">
        <v>49</v>
      </c>
      <c r="J10811" t="s">
        <v>51</v>
      </c>
      <c r="K10811" s="5" t="s">
        <v>1132</v>
      </c>
      <c r="L10811" s="3" t="s">
        <v>1133</v>
      </c>
      <c r="M10811" s="8" t="s">
        <v>1389</v>
      </c>
    </row>
    <row r="10812" spans="1:13" x14ac:dyDescent="0.25">
      <c r="A10812">
        <v>2025</v>
      </c>
      <c r="B10812" s="2">
        <v>45748</v>
      </c>
      <c r="C10812" s="2">
        <v>45838</v>
      </c>
      <c r="D10812" t="s">
        <v>1444</v>
      </c>
      <c r="E10812" t="s">
        <v>1150</v>
      </c>
      <c r="F10812">
        <v>179</v>
      </c>
      <c r="G10812" t="s">
        <v>43</v>
      </c>
      <c r="H10812" t="s">
        <v>1131</v>
      </c>
      <c r="I10812" t="s">
        <v>49</v>
      </c>
      <c r="J10812" t="s">
        <v>51</v>
      </c>
      <c r="K10812" s="5" t="s">
        <v>1132</v>
      </c>
      <c r="L10812" s="3" t="s">
        <v>1133</v>
      </c>
      <c r="M10812" s="8" t="s">
        <v>1389</v>
      </c>
    </row>
    <row r="10813" spans="1:13" x14ac:dyDescent="0.25">
      <c r="A10813">
        <v>2025</v>
      </c>
      <c r="B10813" s="2">
        <v>45748</v>
      </c>
      <c r="C10813" s="2">
        <v>45838</v>
      </c>
      <c r="D10813" t="s">
        <v>1444</v>
      </c>
      <c r="E10813" t="s">
        <v>1150</v>
      </c>
      <c r="F10813">
        <v>179</v>
      </c>
      <c r="G10813" t="s">
        <v>43</v>
      </c>
      <c r="H10813" t="s">
        <v>1131</v>
      </c>
      <c r="I10813" t="s">
        <v>49</v>
      </c>
      <c r="J10813" t="s">
        <v>52</v>
      </c>
      <c r="K10813" s="5" t="s">
        <v>1132</v>
      </c>
      <c r="L10813" s="3" t="s">
        <v>1133</v>
      </c>
      <c r="M10813" s="8" t="s">
        <v>1389</v>
      </c>
    </row>
    <row r="10814" spans="1:13" x14ac:dyDescent="0.25">
      <c r="A10814">
        <v>2025</v>
      </c>
      <c r="B10814" s="2">
        <v>45748</v>
      </c>
      <c r="C10814" s="2">
        <v>45838</v>
      </c>
      <c r="D10814" t="s">
        <v>1444</v>
      </c>
      <c r="E10814" t="s">
        <v>1150</v>
      </c>
      <c r="F10814">
        <v>179</v>
      </c>
      <c r="G10814" t="s">
        <v>43</v>
      </c>
      <c r="H10814" t="s">
        <v>1131</v>
      </c>
      <c r="I10814" t="s">
        <v>49</v>
      </c>
      <c r="J10814" t="s">
        <v>51</v>
      </c>
      <c r="K10814" s="5" t="s">
        <v>1132</v>
      </c>
      <c r="L10814" s="3" t="s">
        <v>1133</v>
      </c>
      <c r="M10814" s="8" t="s">
        <v>1389</v>
      </c>
    </row>
    <row r="10815" spans="1:13" x14ac:dyDescent="0.25">
      <c r="A10815">
        <v>2025</v>
      </c>
      <c r="B10815" s="2">
        <v>45748</v>
      </c>
      <c r="C10815" s="2">
        <v>45838</v>
      </c>
      <c r="D10815" t="s">
        <v>1444</v>
      </c>
      <c r="E10815" t="s">
        <v>1150</v>
      </c>
      <c r="F10815">
        <v>179</v>
      </c>
      <c r="G10815" t="s">
        <v>43</v>
      </c>
      <c r="H10815" t="s">
        <v>1131</v>
      </c>
      <c r="I10815" t="s">
        <v>49</v>
      </c>
      <c r="J10815" t="s">
        <v>51</v>
      </c>
      <c r="K10815" s="5" t="s">
        <v>1132</v>
      </c>
      <c r="L10815" s="3" t="s">
        <v>1133</v>
      </c>
      <c r="M10815" s="8" t="s">
        <v>1389</v>
      </c>
    </row>
    <row r="10816" spans="1:13" x14ac:dyDescent="0.25">
      <c r="A10816">
        <v>2025</v>
      </c>
      <c r="B10816" s="2">
        <v>45748</v>
      </c>
      <c r="C10816" s="2">
        <v>45838</v>
      </c>
      <c r="D10816" t="s">
        <v>1444</v>
      </c>
      <c r="E10816" t="s">
        <v>1152</v>
      </c>
      <c r="F10816">
        <v>179</v>
      </c>
      <c r="G10816" t="s">
        <v>43</v>
      </c>
      <c r="H10816" t="s">
        <v>1131</v>
      </c>
      <c r="I10816" t="s">
        <v>49</v>
      </c>
      <c r="J10816" t="s">
        <v>51</v>
      </c>
      <c r="K10816" s="5" t="s">
        <v>1132</v>
      </c>
      <c r="L10816" s="3" t="s">
        <v>1133</v>
      </c>
      <c r="M10816" s="8" t="s">
        <v>1389</v>
      </c>
    </row>
    <row r="10817" spans="1:13" x14ac:dyDescent="0.25">
      <c r="A10817">
        <v>2025</v>
      </c>
      <c r="B10817" s="2">
        <v>45748</v>
      </c>
      <c r="C10817" s="2">
        <v>45838</v>
      </c>
      <c r="D10817" t="s">
        <v>1444</v>
      </c>
      <c r="E10817" t="s">
        <v>1155</v>
      </c>
      <c r="F10817">
        <v>179</v>
      </c>
      <c r="G10817" t="s">
        <v>43</v>
      </c>
      <c r="H10817" t="s">
        <v>1131</v>
      </c>
      <c r="I10817" t="s">
        <v>49</v>
      </c>
      <c r="J10817" t="s">
        <v>52</v>
      </c>
      <c r="K10817" s="5" t="s">
        <v>1132</v>
      </c>
      <c r="L10817" s="3" t="s">
        <v>1133</v>
      </c>
      <c r="M10817" s="8" t="s">
        <v>1389</v>
      </c>
    </row>
    <row r="10818" spans="1:13" x14ac:dyDescent="0.25">
      <c r="A10818">
        <v>2025</v>
      </c>
      <c r="B10818" s="2">
        <v>45748</v>
      </c>
      <c r="C10818" s="2">
        <v>45838</v>
      </c>
      <c r="D10818" t="s">
        <v>1444</v>
      </c>
      <c r="E10818" t="s">
        <v>1155</v>
      </c>
      <c r="F10818">
        <v>179</v>
      </c>
      <c r="G10818" t="s">
        <v>43</v>
      </c>
      <c r="H10818" t="s">
        <v>1131</v>
      </c>
      <c r="I10818" t="s">
        <v>49</v>
      </c>
      <c r="J10818" t="s">
        <v>51</v>
      </c>
      <c r="K10818" s="5" t="s">
        <v>1132</v>
      </c>
      <c r="L10818" s="3" t="s">
        <v>1133</v>
      </c>
      <c r="M10818" s="8" t="s">
        <v>1389</v>
      </c>
    </row>
    <row r="10819" spans="1:13" x14ac:dyDescent="0.25">
      <c r="A10819">
        <v>2025</v>
      </c>
      <c r="B10819" s="2">
        <v>45748</v>
      </c>
      <c r="C10819" s="2">
        <v>45838</v>
      </c>
      <c r="D10819" t="s">
        <v>1444</v>
      </c>
      <c r="E10819" t="s">
        <v>1150</v>
      </c>
      <c r="F10819">
        <v>179</v>
      </c>
      <c r="G10819" t="s">
        <v>43</v>
      </c>
      <c r="H10819" t="s">
        <v>1131</v>
      </c>
      <c r="I10819" t="s">
        <v>49</v>
      </c>
      <c r="J10819" t="s">
        <v>51</v>
      </c>
      <c r="K10819" s="5" t="s">
        <v>1132</v>
      </c>
      <c r="L10819" s="3" t="s">
        <v>1133</v>
      </c>
      <c r="M10819" s="8" t="s">
        <v>1389</v>
      </c>
    </row>
    <row r="10820" spans="1:13" x14ac:dyDescent="0.25">
      <c r="A10820">
        <v>2025</v>
      </c>
      <c r="B10820" s="2">
        <v>45748</v>
      </c>
      <c r="C10820" s="2">
        <v>45838</v>
      </c>
      <c r="D10820" t="s">
        <v>1444</v>
      </c>
      <c r="E10820" t="s">
        <v>1151</v>
      </c>
      <c r="F10820">
        <v>179</v>
      </c>
      <c r="G10820" t="s">
        <v>43</v>
      </c>
      <c r="H10820" t="s">
        <v>1131</v>
      </c>
      <c r="I10820" t="s">
        <v>49</v>
      </c>
      <c r="J10820" t="s">
        <v>52</v>
      </c>
      <c r="K10820" s="5" t="s">
        <v>1132</v>
      </c>
      <c r="L10820" s="3" t="s">
        <v>1133</v>
      </c>
      <c r="M10820" s="8" t="s">
        <v>1389</v>
      </c>
    </row>
    <row r="10821" spans="1:13" x14ac:dyDescent="0.25">
      <c r="A10821">
        <v>2025</v>
      </c>
      <c r="B10821" s="2">
        <v>45748</v>
      </c>
      <c r="C10821" s="2">
        <v>45838</v>
      </c>
      <c r="D10821" t="s">
        <v>1444</v>
      </c>
      <c r="E10821" t="s">
        <v>1150</v>
      </c>
      <c r="F10821">
        <v>179</v>
      </c>
      <c r="G10821" t="s">
        <v>43</v>
      </c>
      <c r="H10821" t="s">
        <v>1131</v>
      </c>
      <c r="I10821" t="s">
        <v>49</v>
      </c>
      <c r="J10821" t="s">
        <v>51</v>
      </c>
      <c r="K10821" s="5" t="s">
        <v>1132</v>
      </c>
      <c r="L10821" s="3" t="s">
        <v>1133</v>
      </c>
      <c r="M10821" s="8" t="s">
        <v>1389</v>
      </c>
    </row>
    <row r="10822" spans="1:13" x14ac:dyDescent="0.25">
      <c r="A10822">
        <v>2025</v>
      </c>
      <c r="B10822" s="2">
        <v>45748</v>
      </c>
      <c r="C10822" s="2">
        <v>45838</v>
      </c>
      <c r="D10822" t="s">
        <v>1444</v>
      </c>
      <c r="E10822" t="s">
        <v>1150</v>
      </c>
      <c r="F10822">
        <v>179</v>
      </c>
      <c r="G10822" t="s">
        <v>43</v>
      </c>
      <c r="H10822" t="s">
        <v>1131</v>
      </c>
      <c r="I10822" t="s">
        <v>49</v>
      </c>
      <c r="J10822" t="s">
        <v>51</v>
      </c>
      <c r="K10822" s="5" t="s">
        <v>1132</v>
      </c>
      <c r="L10822" s="3" t="s">
        <v>1133</v>
      </c>
      <c r="M10822" s="8" t="s">
        <v>1389</v>
      </c>
    </row>
    <row r="10823" spans="1:13" x14ac:dyDescent="0.25">
      <c r="A10823">
        <v>2025</v>
      </c>
      <c r="B10823" s="2">
        <v>45748</v>
      </c>
      <c r="C10823" s="2">
        <v>45838</v>
      </c>
      <c r="D10823" t="s">
        <v>1444</v>
      </c>
      <c r="E10823" t="s">
        <v>1156</v>
      </c>
      <c r="F10823">
        <v>179</v>
      </c>
      <c r="G10823" t="s">
        <v>43</v>
      </c>
      <c r="H10823" t="s">
        <v>1131</v>
      </c>
      <c r="I10823" t="s">
        <v>49</v>
      </c>
      <c r="J10823" t="s">
        <v>51</v>
      </c>
      <c r="K10823" s="5" t="s">
        <v>1132</v>
      </c>
      <c r="L10823" s="3" t="s">
        <v>1133</v>
      </c>
      <c r="M10823" s="8" t="s">
        <v>1389</v>
      </c>
    </row>
    <row r="10824" spans="1:13" x14ac:dyDescent="0.25">
      <c r="A10824">
        <v>2025</v>
      </c>
      <c r="B10824" s="2">
        <v>45748</v>
      </c>
      <c r="C10824" s="2">
        <v>45838</v>
      </c>
      <c r="D10824" t="s">
        <v>1444</v>
      </c>
      <c r="E10824" t="s">
        <v>1150</v>
      </c>
      <c r="F10824">
        <v>179</v>
      </c>
      <c r="G10824" t="s">
        <v>43</v>
      </c>
      <c r="H10824" t="s">
        <v>1131</v>
      </c>
      <c r="I10824" t="s">
        <v>49</v>
      </c>
      <c r="J10824" t="s">
        <v>51</v>
      </c>
      <c r="K10824" s="5" t="s">
        <v>1132</v>
      </c>
      <c r="L10824" s="3" t="s">
        <v>1133</v>
      </c>
      <c r="M10824" s="8" t="s">
        <v>1389</v>
      </c>
    </row>
    <row r="10825" spans="1:13" x14ac:dyDescent="0.25">
      <c r="A10825">
        <v>2025</v>
      </c>
      <c r="B10825" s="2">
        <v>45748</v>
      </c>
      <c r="C10825" s="2">
        <v>45838</v>
      </c>
      <c r="D10825" t="s">
        <v>1444</v>
      </c>
      <c r="E10825" t="s">
        <v>1150</v>
      </c>
      <c r="F10825">
        <v>179</v>
      </c>
      <c r="G10825" t="s">
        <v>43</v>
      </c>
      <c r="H10825" t="s">
        <v>1131</v>
      </c>
      <c r="I10825" t="s">
        <v>49</v>
      </c>
      <c r="J10825" t="s">
        <v>52</v>
      </c>
      <c r="K10825" s="5" t="s">
        <v>1132</v>
      </c>
      <c r="L10825" s="3" t="s">
        <v>1133</v>
      </c>
      <c r="M10825" s="8" t="s">
        <v>1389</v>
      </c>
    </row>
    <row r="10826" spans="1:13" x14ac:dyDescent="0.25">
      <c r="A10826">
        <v>2025</v>
      </c>
      <c r="B10826" s="2">
        <v>45748</v>
      </c>
      <c r="C10826" s="2">
        <v>45838</v>
      </c>
      <c r="D10826" t="s">
        <v>1444</v>
      </c>
      <c r="E10826" t="s">
        <v>1150</v>
      </c>
      <c r="F10826">
        <v>179</v>
      </c>
      <c r="G10826" t="s">
        <v>43</v>
      </c>
      <c r="H10826" t="s">
        <v>1131</v>
      </c>
      <c r="I10826" t="s">
        <v>49</v>
      </c>
      <c r="J10826" t="s">
        <v>51</v>
      </c>
      <c r="K10826" s="5" t="s">
        <v>1132</v>
      </c>
      <c r="L10826" s="3" t="s">
        <v>1133</v>
      </c>
      <c r="M10826" s="8" t="s">
        <v>1389</v>
      </c>
    </row>
    <row r="10827" spans="1:13" x14ac:dyDescent="0.25">
      <c r="A10827">
        <v>2025</v>
      </c>
      <c r="B10827" s="2">
        <v>45748</v>
      </c>
      <c r="C10827" s="2">
        <v>45838</v>
      </c>
      <c r="D10827" t="s">
        <v>1444</v>
      </c>
      <c r="E10827" t="s">
        <v>1150</v>
      </c>
      <c r="F10827">
        <v>179</v>
      </c>
      <c r="G10827" t="s">
        <v>43</v>
      </c>
      <c r="H10827" t="s">
        <v>1131</v>
      </c>
      <c r="I10827" t="s">
        <v>49</v>
      </c>
      <c r="J10827" t="s">
        <v>51</v>
      </c>
      <c r="K10827" s="5" t="s">
        <v>1132</v>
      </c>
      <c r="L10827" s="3" t="s">
        <v>1133</v>
      </c>
      <c r="M10827" s="8" t="s">
        <v>1389</v>
      </c>
    </row>
    <row r="10828" spans="1:13" x14ac:dyDescent="0.25">
      <c r="A10828">
        <v>2025</v>
      </c>
      <c r="B10828" s="2">
        <v>45748</v>
      </c>
      <c r="C10828" s="2">
        <v>45838</v>
      </c>
      <c r="D10828" t="s">
        <v>1444</v>
      </c>
      <c r="E10828" t="s">
        <v>1150</v>
      </c>
      <c r="F10828">
        <v>179</v>
      </c>
      <c r="G10828" t="s">
        <v>43</v>
      </c>
      <c r="H10828" t="s">
        <v>1131</v>
      </c>
      <c r="I10828" t="s">
        <v>49</v>
      </c>
      <c r="J10828" t="s">
        <v>51</v>
      </c>
      <c r="K10828" s="5" t="s">
        <v>1132</v>
      </c>
      <c r="L10828" s="3" t="s">
        <v>1133</v>
      </c>
      <c r="M10828" s="8" t="s">
        <v>1389</v>
      </c>
    </row>
    <row r="10829" spans="1:13" x14ac:dyDescent="0.25">
      <c r="A10829">
        <v>2025</v>
      </c>
      <c r="B10829" s="2">
        <v>45748</v>
      </c>
      <c r="C10829" s="2">
        <v>45838</v>
      </c>
      <c r="D10829" t="s">
        <v>1444</v>
      </c>
      <c r="E10829" t="s">
        <v>1150</v>
      </c>
      <c r="F10829">
        <v>179</v>
      </c>
      <c r="G10829" t="s">
        <v>43</v>
      </c>
      <c r="H10829" t="s">
        <v>1131</v>
      </c>
      <c r="I10829" t="s">
        <v>49</v>
      </c>
      <c r="J10829" t="s">
        <v>52</v>
      </c>
      <c r="K10829" s="5" t="s">
        <v>1132</v>
      </c>
      <c r="L10829" s="3" t="s">
        <v>1133</v>
      </c>
      <c r="M10829" s="8" t="s">
        <v>1389</v>
      </c>
    </row>
    <row r="10830" spans="1:13" x14ac:dyDescent="0.25">
      <c r="A10830">
        <v>2025</v>
      </c>
      <c r="B10830" s="2">
        <v>45748</v>
      </c>
      <c r="C10830" s="2">
        <v>45838</v>
      </c>
      <c r="D10830" t="s">
        <v>1444</v>
      </c>
      <c r="E10830" t="s">
        <v>1284</v>
      </c>
      <c r="F10830">
        <v>179</v>
      </c>
      <c r="G10830" t="s">
        <v>43</v>
      </c>
      <c r="H10830" t="s">
        <v>1131</v>
      </c>
      <c r="I10830" t="s">
        <v>49</v>
      </c>
      <c r="J10830" t="s">
        <v>52</v>
      </c>
      <c r="K10830" s="5" t="s">
        <v>1132</v>
      </c>
      <c r="L10830" s="3" t="s">
        <v>1133</v>
      </c>
      <c r="M10830" s="8" t="s">
        <v>1389</v>
      </c>
    </row>
    <row r="10831" spans="1:13" x14ac:dyDescent="0.25">
      <c r="A10831">
        <v>2025</v>
      </c>
      <c r="B10831" s="2">
        <v>45748</v>
      </c>
      <c r="C10831" s="2">
        <v>45838</v>
      </c>
      <c r="D10831" t="s">
        <v>1444</v>
      </c>
      <c r="E10831" t="s">
        <v>1150</v>
      </c>
      <c r="F10831">
        <v>179</v>
      </c>
      <c r="G10831" t="s">
        <v>43</v>
      </c>
      <c r="H10831" t="s">
        <v>1131</v>
      </c>
      <c r="I10831" t="s">
        <v>49</v>
      </c>
      <c r="J10831" t="s">
        <v>51</v>
      </c>
      <c r="K10831" s="5" t="s">
        <v>1132</v>
      </c>
      <c r="L10831" s="3" t="s">
        <v>1133</v>
      </c>
      <c r="M10831" s="8" t="s">
        <v>1389</v>
      </c>
    </row>
    <row r="10832" spans="1:13" x14ac:dyDescent="0.25">
      <c r="A10832">
        <v>2025</v>
      </c>
      <c r="B10832" s="2">
        <v>45748</v>
      </c>
      <c r="C10832" s="2">
        <v>45838</v>
      </c>
      <c r="D10832" t="s">
        <v>1444</v>
      </c>
      <c r="E10832" t="s">
        <v>1150</v>
      </c>
      <c r="F10832">
        <v>179</v>
      </c>
      <c r="G10832" t="s">
        <v>43</v>
      </c>
      <c r="H10832" t="s">
        <v>1131</v>
      </c>
      <c r="I10832" t="s">
        <v>49</v>
      </c>
      <c r="J10832" t="s">
        <v>52</v>
      </c>
      <c r="K10832" s="5" t="s">
        <v>1132</v>
      </c>
      <c r="L10832" s="3" t="s">
        <v>1133</v>
      </c>
      <c r="M10832" s="8" t="s">
        <v>1389</v>
      </c>
    </row>
    <row r="10833" spans="1:13" x14ac:dyDescent="0.25">
      <c r="A10833">
        <v>2025</v>
      </c>
      <c r="B10833" s="2">
        <v>45748</v>
      </c>
      <c r="C10833" s="2">
        <v>45838</v>
      </c>
      <c r="D10833" t="s">
        <v>1444</v>
      </c>
      <c r="E10833" t="s">
        <v>1152</v>
      </c>
      <c r="F10833">
        <v>179</v>
      </c>
      <c r="G10833" t="s">
        <v>43</v>
      </c>
      <c r="H10833" t="s">
        <v>1131</v>
      </c>
      <c r="I10833" t="s">
        <v>49</v>
      </c>
      <c r="J10833" t="s">
        <v>51</v>
      </c>
      <c r="K10833" s="5" t="s">
        <v>1132</v>
      </c>
      <c r="L10833" s="3" t="s">
        <v>1133</v>
      </c>
      <c r="M10833" s="8" t="s">
        <v>1389</v>
      </c>
    </row>
    <row r="10834" spans="1:13" x14ac:dyDescent="0.25">
      <c r="A10834">
        <v>2025</v>
      </c>
      <c r="B10834" s="2">
        <v>45748</v>
      </c>
      <c r="C10834" s="2">
        <v>45838</v>
      </c>
      <c r="D10834" t="s">
        <v>1444</v>
      </c>
      <c r="E10834" t="s">
        <v>1155</v>
      </c>
      <c r="F10834">
        <v>179</v>
      </c>
      <c r="G10834" t="s">
        <v>43</v>
      </c>
      <c r="H10834" t="s">
        <v>1131</v>
      </c>
      <c r="I10834" t="s">
        <v>49</v>
      </c>
      <c r="J10834" t="s">
        <v>51</v>
      </c>
      <c r="K10834" s="5" t="s">
        <v>1132</v>
      </c>
      <c r="L10834" s="3" t="s">
        <v>1133</v>
      </c>
      <c r="M10834" s="8" t="s">
        <v>1389</v>
      </c>
    </row>
    <row r="10835" spans="1:13" x14ac:dyDescent="0.25">
      <c r="A10835">
        <v>2025</v>
      </c>
      <c r="B10835" s="2">
        <v>45748</v>
      </c>
      <c r="C10835" s="2">
        <v>45838</v>
      </c>
      <c r="D10835" t="s">
        <v>1444</v>
      </c>
      <c r="E10835" t="s">
        <v>1150</v>
      </c>
      <c r="F10835">
        <v>179</v>
      </c>
      <c r="G10835" t="s">
        <v>43</v>
      </c>
      <c r="H10835" t="s">
        <v>1131</v>
      </c>
      <c r="I10835" t="s">
        <v>49</v>
      </c>
      <c r="J10835" t="s">
        <v>52</v>
      </c>
      <c r="K10835" s="5" t="s">
        <v>1132</v>
      </c>
      <c r="L10835" s="3" t="s">
        <v>1133</v>
      </c>
      <c r="M10835" s="8" t="s">
        <v>1389</v>
      </c>
    </row>
    <row r="10836" spans="1:13" x14ac:dyDescent="0.25">
      <c r="A10836">
        <v>2025</v>
      </c>
      <c r="B10836" s="2">
        <v>45748</v>
      </c>
      <c r="C10836" s="2">
        <v>45838</v>
      </c>
      <c r="D10836" t="s">
        <v>1444</v>
      </c>
      <c r="E10836" t="s">
        <v>1153</v>
      </c>
      <c r="F10836">
        <v>179</v>
      </c>
      <c r="G10836" t="s">
        <v>43</v>
      </c>
      <c r="H10836" t="s">
        <v>1131</v>
      </c>
      <c r="I10836" t="s">
        <v>49</v>
      </c>
      <c r="J10836" t="s">
        <v>52</v>
      </c>
      <c r="K10836" s="5" t="s">
        <v>1132</v>
      </c>
      <c r="L10836" s="3" t="s">
        <v>1133</v>
      </c>
      <c r="M10836" s="8" t="s">
        <v>1389</v>
      </c>
    </row>
    <row r="10837" spans="1:13" x14ac:dyDescent="0.25">
      <c r="A10837">
        <v>2025</v>
      </c>
      <c r="B10837" s="2">
        <v>45748</v>
      </c>
      <c r="C10837" s="2">
        <v>45838</v>
      </c>
      <c r="D10837" t="s">
        <v>1444</v>
      </c>
      <c r="E10837" t="s">
        <v>1150</v>
      </c>
      <c r="F10837">
        <v>179</v>
      </c>
      <c r="G10837" t="s">
        <v>43</v>
      </c>
      <c r="H10837" t="s">
        <v>1131</v>
      </c>
      <c r="I10837" t="s">
        <v>49</v>
      </c>
      <c r="J10837" t="s">
        <v>52</v>
      </c>
      <c r="K10837" s="5" t="s">
        <v>1132</v>
      </c>
      <c r="L10837" s="3" t="s">
        <v>1133</v>
      </c>
      <c r="M10837" s="8" t="s">
        <v>1389</v>
      </c>
    </row>
    <row r="10838" spans="1:13" x14ac:dyDescent="0.25">
      <c r="A10838">
        <v>2025</v>
      </c>
      <c r="B10838" s="2">
        <v>45748</v>
      </c>
      <c r="C10838" s="2">
        <v>45838</v>
      </c>
      <c r="D10838" t="s">
        <v>1444</v>
      </c>
      <c r="E10838" t="s">
        <v>1155</v>
      </c>
      <c r="F10838">
        <v>179</v>
      </c>
      <c r="G10838" t="s">
        <v>43</v>
      </c>
      <c r="H10838" t="s">
        <v>1131</v>
      </c>
      <c r="I10838" t="s">
        <v>49</v>
      </c>
      <c r="J10838" t="s">
        <v>51</v>
      </c>
      <c r="K10838" s="5" t="s">
        <v>1132</v>
      </c>
      <c r="L10838" s="3" t="s">
        <v>1133</v>
      </c>
      <c r="M10838" s="8" t="s">
        <v>1389</v>
      </c>
    </row>
    <row r="10839" spans="1:13" x14ac:dyDescent="0.25">
      <c r="A10839">
        <v>2025</v>
      </c>
      <c r="B10839" s="2">
        <v>45748</v>
      </c>
      <c r="C10839" s="2">
        <v>45838</v>
      </c>
      <c r="D10839" t="s">
        <v>1444</v>
      </c>
      <c r="E10839" t="s">
        <v>1150</v>
      </c>
      <c r="F10839">
        <v>179</v>
      </c>
      <c r="G10839" t="s">
        <v>43</v>
      </c>
      <c r="H10839" t="s">
        <v>1131</v>
      </c>
      <c r="I10839" t="s">
        <v>49</v>
      </c>
      <c r="J10839" t="s">
        <v>51</v>
      </c>
      <c r="K10839" s="5" t="s">
        <v>1132</v>
      </c>
      <c r="L10839" s="3" t="s">
        <v>1133</v>
      </c>
      <c r="M10839" s="8" t="s">
        <v>1389</v>
      </c>
    </row>
    <row r="10840" spans="1:13" x14ac:dyDescent="0.25">
      <c r="A10840">
        <v>2025</v>
      </c>
      <c r="B10840" s="2">
        <v>45748</v>
      </c>
      <c r="C10840" s="2">
        <v>45838</v>
      </c>
      <c r="D10840" t="s">
        <v>1444</v>
      </c>
      <c r="E10840" t="s">
        <v>1156</v>
      </c>
      <c r="F10840">
        <v>179</v>
      </c>
      <c r="G10840" t="s">
        <v>43</v>
      </c>
      <c r="H10840" t="s">
        <v>1131</v>
      </c>
      <c r="I10840" t="s">
        <v>49</v>
      </c>
      <c r="J10840" t="s">
        <v>51</v>
      </c>
      <c r="K10840" s="5" t="s">
        <v>1132</v>
      </c>
      <c r="L10840" s="3" t="s">
        <v>1133</v>
      </c>
      <c r="M10840" s="8" t="s">
        <v>1389</v>
      </c>
    </row>
    <row r="10841" spans="1:13" x14ac:dyDescent="0.25">
      <c r="A10841">
        <v>2025</v>
      </c>
      <c r="B10841" s="2">
        <v>45748</v>
      </c>
      <c r="C10841" s="2">
        <v>45838</v>
      </c>
      <c r="D10841" t="s">
        <v>1444</v>
      </c>
      <c r="E10841" t="s">
        <v>1152</v>
      </c>
      <c r="F10841">
        <v>179</v>
      </c>
      <c r="G10841" t="s">
        <v>43</v>
      </c>
      <c r="H10841" t="s">
        <v>1131</v>
      </c>
      <c r="I10841" t="s">
        <v>49</v>
      </c>
      <c r="J10841" t="s">
        <v>52</v>
      </c>
      <c r="K10841" s="5" t="s">
        <v>1132</v>
      </c>
      <c r="L10841" s="3" t="s">
        <v>1133</v>
      </c>
      <c r="M10841" s="8" t="s">
        <v>1389</v>
      </c>
    </row>
    <row r="10842" spans="1:13" x14ac:dyDescent="0.25">
      <c r="A10842">
        <v>2025</v>
      </c>
      <c r="B10842" s="2">
        <v>45748</v>
      </c>
      <c r="C10842" s="2">
        <v>45838</v>
      </c>
      <c r="D10842" t="s">
        <v>1444</v>
      </c>
      <c r="E10842" t="s">
        <v>1150</v>
      </c>
      <c r="F10842">
        <v>179</v>
      </c>
      <c r="G10842" t="s">
        <v>43</v>
      </c>
      <c r="H10842" t="s">
        <v>1131</v>
      </c>
      <c r="I10842" t="s">
        <v>49</v>
      </c>
      <c r="J10842" t="s">
        <v>52</v>
      </c>
      <c r="K10842" s="5" t="s">
        <v>1132</v>
      </c>
      <c r="L10842" s="3" t="s">
        <v>1133</v>
      </c>
      <c r="M10842" s="8" t="s">
        <v>1389</v>
      </c>
    </row>
    <row r="10843" spans="1:13" x14ac:dyDescent="0.25">
      <c r="A10843">
        <v>2025</v>
      </c>
      <c r="B10843" s="2">
        <v>45748</v>
      </c>
      <c r="C10843" s="2">
        <v>45838</v>
      </c>
      <c r="D10843" t="s">
        <v>1444</v>
      </c>
      <c r="E10843" t="s">
        <v>1150</v>
      </c>
      <c r="F10843">
        <v>179</v>
      </c>
      <c r="G10843" t="s">
        <v>43</v>
      </c>
      <c r="H10843" t="s">
        <v>1131</v>
      </c>
      <c r="I10843" t="s">
        <v>49</v>
      </c>
      <c r="J10843" t="s">
        <v>51</v>
      </c>
      <c r="K10843" s="5" t="s">
        <v>1132</v>
      </c>
      <c r="L10843" s="3" t="s">
        <v>1133</v>
      </c>
      <c r="M10843" s="8" t="s">
        <v>1389</v>
      </c>
    </row>
    <row r="10844" spans="1:13" x14ac:dyDescent="0.25">
      <c r="A10844">
        <v>2025</v>
      </c>
      <c r="B10844" s="2">
        <v>45748</v>
      </c>
      <c r="C10844" s="2">
        <v>45838</v>
      </c>
      <c r="D10844" t="s">
        <v>1444</v>
      </c>
      <c r="E10844" t="s">
        <v>1150</v>
      </c>
      <c r="F10844">
        <v>179</v>
      </c>
      <c r="G10844" t="s">
        <v>43</v>
      </c>
      <c r="H10844" t="s">
        <v>1131</v>
      </c>
      <c r="I10844" t="s">
        <v>49</v>
      </c>
      <c r="J10844" t="s">
        <v>51</v>
      </c>
      <c r="K10844" s="5" t="s">
        <v>1132</v>
      </c>
      <c r="L10844" s="3" t="s">
        <v>1133</v>
      </c>
      <c r="M10844" s="8" t="s">
        <v>1389</v>
      </c>
    </row>
    <row r="10845" spans="1:13" x14ac:dyDescent="0.25">
      <c r="A10845">
        <v>2025</v>
      </c>
      <c r="B10845" s="2">
        <v>45748</v>
      </c>
      <c r="C10845" s="2">
        <v>45838</v>
      </c>
      <c r="D10845" t="s">
        <v>1444</v>
      </c>
      <c r="E10845" t="s">
        <v>1150</v>
      </c>
      <c r="F10845">
        <v>179</v>
      </c>
      <c r="G10845" t="s">
        <v>43</v>
      </c>
      <c r="H10845" t="s">
        <v>1131</v>
      </c>
      <c r="I10845" t="s">
        <v>49</v>
      </c>
      <c r="J10845" t="s">
        <v>51</v>
      </c>
      <c r="K10845" s="5" t="s">
        <v>1132</v>
      </c>
      <c r="L10845" s="3" t="s">
        <v>1133</v>
      </c>
      <c r="M10845" s="8" t="s">
        <v>1389</v>
      </c>
    </row>
    <row r="10846" spans="1:13" x14ac:dyDescent="0.25">
      <c r="A10846">
        <v>2025</v>
      </c>
      <c r="B10846" s="2">
        <v>45748</v>
      </c>
      <c r="C10846" s="2">
        <v>45838</v>
      </c>
      <c r="D10846" t="s">
        <v>1444</v>
      </c>
      <c r="E10846" t="s">
        <v>1150</v>
      </c>
      <c r="F10846">
        <v>179</v>
      </c>
      <c r="G10846" t="s">
        <v>43</v>
      </c>
      <c r="H10846" t="s">
        <v>1131</v>
      </c>
      <c r="I10846" t="s">
        <v>49</v>
      </c>
      <c r="J10846" t="s">
        <v>51</v>
      </c>
      <c r="K10846" s="5" t="s">
        <v>1132</v>
      </c>
      <c r="L10846" s="3" t="s">
        <v>1133</v>
      </c>
      <c r="M10846" s="8" t="s">
        <v>1389</v>
      </c>
    </row>
    <row r="10847" spans="1:13" x14ac:dyDescent="0.25">
      <c r="A10847">
        <v>2025</v>
      </c>
      <c r="B10847" s="2">
        <v>45748</v>
      </c>
      <c r="C10847" s="2">
        <v>45838</v>
      </c>
      <c r="D10847" t="s">
        <v>1444</v>
      </c>
      <c r="E10847" t="s">
        <v>1151</v>
      </c>
      <c r="F10847">
        <v>179</v>
      </c>
      <c r="G10847" t="s">
        <v>43</v>
      </c>
      <c r="H10847" t="s">
        <v>1131</v>
      </c>
      <c r="I10847" t="s">
        <v>49</v>
      </c>
      <c r="J10847" t="s">
        <v>52</v>
      </c>
      <c r="K10847" s="5" t="s">
        <v>1132</v>
      </c>
      <c r="L10847" s="3" t="s">
        <v>1133</v>
      </c>
      <c r="M10847" s="8" t="s">
        <v>1389</v>
      </c>
    </row>
    <row r="10848" spans="1:13" x14ac:dyDescent="0.25">
      <c r="A10848">
        <v>2025</v>
      </c>
      <c r="B10848" s="2">
        <v>45748</v>
      </c>
      <c r="C10848" s="2">
        <v>45838</v>
      </c>
      <c r="D10848" t="s">
        <v>1444</v>
      </c>
      <c r="E10848" t="s">
        <v>1155</v>
      </c>
      <c r="F10848">
        <v>179</v>
      </c>
      <c r="G10848" t="s">
        <v>43</v>
      </c>
      <c r="H10848" t="s">
        <v>1131</v>
      </c>
      <c r="I10848" t="s">
        <v>49</v>
      </c>
      <c r="J10848" t="s">
        <v>52</v>
      </c>
      <c r="K10848" s="5" t="s">
        <v>1132</v>
      </c>
      <c r="L10848" s="3" t="s">
        <v>1133</v>
      </c>
      <c r="M10848" s="8" t="s">
        <v>1389</v>
      </c>
    </row>
    <row r="10849" spans="1:13" x14ac:dyDescent="0.25">
      <c r="A10849">
        <v>2025</v>
      </c>
      <c r="B10849" s="2">
        <v>45748</v>
      </c>
      <c r="C10849" s="2">
        <v>45838</v>
      </c>
      <c r="D10849" t="s">
        <v>1444</v>
      </c>
      <c r="E10849" t="s">
        <v>1150</v>
      </c>
      <c r="F10849">
        <v>179</v>
      </c>
      <c r="G10849" t="s">
        <v>43</v>
      </c>
      <c r="H10849" t="s">
        <v>1131</v>
      </c>
      <c r="I10849" t="s">
        <v>49</v>
      </c>
      <c r="J10849" t="s">
        <v>52</v>
      </c>
      <c r="K10849" s="5" t="s">
        <v>1132</v>
      </c>
      <c r="L10849" s="3" t="s">
        <v>1133</v>
      </c>
      <c r="M10849" s="8" t="s">
        <v>1389</v>
      </c>
    </row>
    <row r="10850" spans="1:13" x14ac:dyDescent="0.25">
      <c r="A10850">
        <v>2025</v>
      </c>
      <c r="B10850" s="2">
        <v>45748</v>
      </c>
      <c r="C10850" s="2">
        <v>45838</v>
      </c>
      <c r="D10850" t="s">
        <v>1444</v>
      </c>
      <c r="E10850" t="s">
        <v>1159</v>
      </c>
      <c r="F10850">
        <v>169</v>
      </c>
      <c r="G10850" t="s">
        <v>43</v>
      </c>
      <c r="H10850" t="s">
        <v>1131</v>
      </c>
      <c r="I10850" t="s">
        <v>49</v>
      </c>
      <c r="J10850" t="s">
        <v>52</v>
      </c>
      <c r="K10850" s="5" t="s">
        <v>1132</v>
      </c>
      <c r="L10850" s="3" t="s">
        <v>1133</v>
      </c>
      <c r="M10850" s="8" t="s">
        <v>1389</v>
      </c>
    </row>
    <row r="10851" spans="1:13" x14ac:dyDescent="0.25">
      <c r="A10851">
        <v>2025</v>
      </c>
      <c r="B10851" s="2">
        <v>45748</v>
      </c>
      <c r="C10851" s="2">
        <v>45838</v>
      </c>
      <c r="D10851" t="s">
        <v>1444</v>
      </c>
      <c r="E10851" t="s">
        <v>1158</v>
      </c>
      <c r="F10851">
        <v>169</v>
      </c>
      <c r="G10851" t="s">
        <v>43</v>
      </c>
      <c r="H10851" t="s">
        <v>1131</v>
      </c>
      <c r="I10851" t="s">
        <v>49</v>
      </c>
      <c r="J10851" t="s">
        <v>51</v>
      </c>
      <c r="K10851" s="5" t="s">
        <v>1132</v>
      </c>
      <c r="L10851" s="3" t="s">
        <v>1133</v>
      </c>
      <c r="M10851" s="8" t="s">
        <v>1389</v>
      </c>
    </row>
    <row r="10852" spans="1:13" x14ac:dyDescent="0.25">
      <c r="A10852">
        <v>2025</v>
      </c>
      <c r="B10852" s="2">
        <v>45748</v>
      </c>
      <c r="C10852" s="2">
        <v>45838</v>
      </c>
      <c r="D10852" t="s">
        <v>1444</v>
      </c>
      <c r="E10852" t="s">
        <v>1158</v>
      </c>
      <c r="F10852">
        <v>169</v>
      </c>
      <c r="G10852" t="s">
        <v>43</v>
      </c>
      <c r="H10852" t="s">
        <v>1131</v>
      </c>
      <c r="I10852" t="s">
        <v>49</v>
      </c>
      <c r="J10852" t="s">
        <v>52</v>
      </c>
      <c r="K10852" s="5" t="s">
        <v>1132</v>
      </c>
      <c r="L10852" s="3" t="s">
        <v>1133</v>
      </c>
      <c r="M10852" s="8" t="s">
        <v>1389</v>
      </c>
    </row>
    <row r="10853" spans="1:13" x14ac:dyDescent="0.25">
      <c r="A10853">
        <v>2025</v>
      </c>
      <c r="B10853" s="2">
        <v>45748</v>
      </c>
      <c r="C10853" s="2">
        <v>45838</v>
      </c>
      <c r="D10853" t="s">
        <v>1444</v>
      </c>
      <c r="E10853" t="s">
        <v>1158</v>
      </c>
      <c r="F10853">
        <v>169</v>
      </c>
      <c r="G10853" t="s">
        <v>43</v>
      </c>
      <c r="H10853" t="s">
        <v>1131</v>
      </c>
      <c r="I10853" t="s">
        <v>49</v>
      </c>
      <c r="J10853" t="s">
        <v>51</v>
      </c>
      <c r="K10853" s="5" t="s">
        <v>1132</v>
      </c>
      <c r="L10853" s="3" t="s">
        <v>1133</v>
      </c>
      <c r="M10853" s="8" t="s">
        <v>1389</v>
      </c>
    </row>
    <row r="10854" spans="1:13" x14ac:dyDescent="0.25">
      <c r="A10854">
        <v>2025</v>
      </c>
      <c r="B10854" s="2">
        <v>45748</v>
      </c>
      <c r="C10854" s="2">
        <v>45838</v>
      </c>
      <c r="D10854" t="s">
        <v>1444</v>
      </c>
      <c r="E10854" t="s">
        <v>1158</v>
      </c>
      <c r="F10854">
        <v>169</v>
      </c>
      <c r="G10854" t="s">
        <v>43</v>
      </c>
      <c r="H10854" t="s">
        <v>1131</v>
      </c>
      <c r="I10854" t="s">
        <v>49</v>
      </c>
      <c r="J10854" t="s">
        <v>51</v>
      </c>
      <c r="K10854" s="5" t="s">
        <v>1132</v>
      </c>
      <c r="L10854" s="3" t="s">
        <v>1133</v>
      </c>
      <c r="M10854" s="8" t="s">
        <v>1389</v>
      </c>
    </row>
    <row r="10855" spans="1:13" x14ac:dyDescent="0.25">
      <c r="A10855">
        <v>2025</v>
      </c>
      <c r="B10855" s="2">
        <v>45748</v>
      </c>
      <c r="C10855" s="2">
        <v>45838</v>
      </c>
      <c r="D10855" t="s">
        <v>1444</v>
      </c>
      <c r="E10855" t="s">
        <v>1158</v>
      </c>
      <c r="F10855">
        <v>169</v>
      </c>
      <c r="G10855" t="s">
        <v>43</v>
      </c>
      <c r="H10855" t="s">
        <v>1131</v>
      </c>
      <c r="I10855" t="s">
        <v>49</v>
      </c>
      <c r="J10855" t="s">
        <v>52</v>
      </c>
      <c r="K10855" s="5" t="s">
        <v>1132</v>
      </c>
      <c r="L10855" s="3" t="s">
        <v>1133</v>
      </c>
      <c r="M10855" s="8" t="s">
        <v>1389</v>
      </c>
    </row>
    <row r="10856" spans="1:13" x14ac:dyDescent="0.25">
      <c r="A10856">
        <v>2025</v>
      </c>
      <c r="B10856" s="2">
        <v>45748</v>
      </c>
      <c r="C10856" s="2">
        <v>45838</v>
      </c>
      <c r="D10856" t="s">
        <v>1444</v>
      </c>
      <c r="E10856" t="s">
        <v>1158</v>
      </c>
      <c r="F10856">
        <v>169</v>
      </c>
      <c r="G10856" t="s">
        <v>43</v>
      </c>
      <c r="H10856" t="s">
        <v>1131</v>
      </c>
      <c r="I10856" t="s">
        <v>49</v>
      </c>
      <c r="J10856" t="s">
        <v>52</v>
      </c>
      <c r="K10856" s="5" t="s">
        <v>1132</v>
      </c>
      <c r="L10856" s="3" t="s">
        <v>1133</v>
      </c>
      <c r="M10856" s="8" t="s">
        <v>1389</v>
      </c>
    </row>
    <row r="10857" spans="1:13" x14ac:dyDescent="0.25">
      <c r="A10857">
        <v>2025</v>
      </c>
      <c r="B10857" s="2">
        <v>45748</v>
      </c>
      <c r="C10857" s="2">
        <v>45838</v>
      </c>
      <c r="D10857" t="s">
        <v>1444</v>
      </c>
      <c r="E10857" t="s">
        <v>1158</v>
      </c>
      <c r="F10857">
        <v>169</v>
      </c>
      <c r="G10857" t="s">
        <v>43</v>
      </c>
      <c r="H10857" t="s">
        <v>1131</v>
      </c>
      <c r="I10857" t="s">
        <v>49</v>
      </c>
      <c r="J10857" t="s">
        <v>52</v>
      </c>
      <c r="K10857" s="5" t="s">
        <v>1132</v>
      </c>
      <c r="L10857" s="3" t="s">
        <v>1133</v>
      </c>
      <c r="M10857" s="8" t="s">
        <v>1389</v>
      </c>
    </row>
    <row r="10858" spans="1:13" x14ac:dyDescent="0.25">
      <c r="A10858">
        <v>2025</v>
      </c>
      <c r="B10858" s="2">
        <v>45748</v>
      </c>
      <c r="C10858" s="2">
        <v>45838</v>
      </c>
      <c r="D10858" t="s">
        <v>1444</v>
      </c>
      <c r="E10858" t="s">
        <v>1159</v>
      </c>
      <c r="F10858">
        <v>169</v>
      </c>
      <c r="G10858" t="s">
        <v>43</v>
      </c>
      <c r="H10858" t="s">
        <v>1131</v>
      </c>
      <c r="I10858" t="s">
        <v>49</v>
      </c>
      <c r="J10858" t="s">
        <v>52</v>
      </c>
      <c r="K10858" s="5" t="s">
        <v>1132</v>
      </c>
      <c r="L10858" s="3" t="s">
        <v>1133</v>
      </c>
      <c r="M10858" s="8" t="s">
        <v>1389</v>
      </c>
    </row>
    <row r="10859" spans="1:13" x14ac:dyDescent="0.25">
      <c r="A10859">
        <v>2025</v>
      </c>
      <c r="B10859" s="2">
        <v>45748</v>
      </c>
      <c r="C10859" s="2">
        <v>45838</v>
      </c>
      <c r="D10859" t="s">
        <v>1444</v>
      </c>
      <c r="E10859" t="s">
        <v>1158</v>
      </c>
      <c r="F10859">
        <v>169</v>
      </c>
      <c r="G10859" t="s">
        <v>43</v>
      </c>
      <c r="H10859" t="s">
        <v>1131</v>
      </c>
      <c r="I10859" t="s">
        <v>49</v>
      </c>
      <c r="J10859" t="s">
        <v>52</v>
      </c>
      <c r="K10859" s="5" t="s">
        <v>1132</v>
      </c>
      <c r="L10859" s="3" t="s">
        <v>1133</v>
      </c>
      <c r="M10859" s="8" t="s">
        <v>1389</v>
      </c>
    </row>
    <row r="10860" spans="1:13" x14ac:dyDescent="0.25">
      <c r="A10860">
        <v>2025</v>
      </c>
      <c r="B10860" s="2">
        <v>45748</v>
      </c>
      <c r="C10860" s="2">
        <v>45838</v>
      </c>
      <c r="D10860" t="s">
        <v>1444</v>
      </c>
      <c r="E10860" t="s">
        <v>1158</v>
      </c>
      <c r="F10860">
        <v>169</v>
      </c>
      <c r="G10860" t="s">
        <v>43</v>
      </c>
      <c r="H10860" t="s">
        <v>1131</v>
      </c>
      <c r="I10860" t="s">
        <v>49</v>
      </c>
      <c r="J10860" t="s">
        <v>52</v>
      </c>
      <c r="K10860" s="5" t="s">
        <v>1132</v>
      </c>
      <c r="L10860" s="3" t="s">
        <v>1133</v>
      </c>
      <c r="M10860" s="8" t="s">
        <v>1389</v>
      </c>
    </row>
    <row r="10861" spans="1:13" x14ac:dyDescent="0.25">
      <c r="A10861">
        <v>2025</v>
      </c>
      <c r="B10861" s="2">
        <v>45748</v>
      </c>
      <c r="C10861" s="2">
        <v>45838</v>
      </c>
      <c r="D10861" t="s">
        <v>1444</v>
      </c>
      <c r="E10861" t="s">
        <v>1158</v>
      </c>
      <c r="F10861">
        <v>169</v>
      </c>
      <c r="G10861" t="s">
        <v>43</v>
      </c>
      <c r="H10861" t="s">
        <v>1131</v>
      </c>
      <c r="I10861" t="s">
        <v>49</v>
      </c>
      <c r="J10861" t="s">
        <v>51</v>
      </c>
      <c r="K10861" s="5" t="s">
        <v>1132</v>
      </c>
      <c r="L10861" s="3" t="s">
        <v>1133</v>
      </c>
      <c r="M10861" s="8" t="s">
        <v>1389</v>
      </c>
    </row>
    <row r="10862" spans="1:13" x14ac:dyDescent="0.25">
      <c r="A10862">
        <v>2025</v>
      </c>
      <c r="B10862" s="2">
        <v>45748</v>
      </c>
      <c r="C10862" s="2">
        <v>45838</v>
      </c>
      <c r="D10862" t="s">
        <v>1444</v>
      </c>
      <c r="E10862" t="s">
        <v>1158</v>
      </c>
      <c r="F10862">
        <v>169</v>
      </c>
      <c r="G10862" t="s">
        <v>43</v>
      </c>
      <c r="H10862" t="s">
        <v>1131</v>
      </c>
      <c r="I10862" t="s">
        <v>49</v>
      </c>
      <c r="J10862" t="s">
        <v>51</v>
      </c>
      <c r="K10862" s="5" t="s">
        <v>1132</v>
      </c>
      <c r="L10862" s="3" t="s">
        <v>1133</v>
      </c>
      <c r="M10862" s="8" t="s">
        <v>1389</v>
      </c>
    </row>
    <row r="10863" spans="1:13" x14ac:dyDescent="0.25">
      <c r="A10863">
        <v>2025</v>
      </c>
      <c r="B10863" s="2">
        <v>45748</v>
      </c>
      <c r="C10863" s="2">
        <v>45838</v>
      </c>
      <c r="D10863" t="s">
        <v>1444</v>
      </c>
      <c r="E10863" t="s">
        <v>1158</v>
      </c>
      <c r="F10863">
        <v>169</v>
      </c>
      <c r="G10863" t="s">
        <v>43</v>
      </c>
      <c r="H10863" t="s">
        <v>1131</v>
      </c>
      <c r="I10863" t="s">
        <v>49</v>
      </c>
      <c r="J10863" t="s">
        <v>51</v>
      </c>
      <c r="K10863" s="5" t="s">
        <v>1132</v>
      </c>
      <c r="L10863" s="3" t="s">
        <v>1133</v>
      </c>
      <c r="M10863" s="8" t="s">
        <v>1389</v>
      </c>
    </row>
    <row r="10864" spans="1:13" x14ac:dyDescent="0.25">
      <c r="A10864">
        <v>2025</v>
      </c>
      <c r="B10864" s="2">
        <v>45748</v>
      </c>
      <c r="C10864" s="2">
        <v>45838</v>
      </c>
      <c r="D10864" t="s">
        <v>1444</v>
      </c>
      <c r="E10864" t="s">
        <v>1157</v>
      </c>
      <c r="F10864">
        <v>169</v>
      </c>
      <c r="G10864" t="s">
        <v>43</v>
      </c>
      <c r="H10864" t="s">
        <v>1131</v>
      </c>
      <c r="I10864" t="s">
        <v>49</v>
      </c>
      <c r="J10864" t="s">
        <v>52</v>
      </c>
      <c r="K10864" s="5" t="s">
        <v>1132</v>
      </c>
      <c r="L10864" s="3" t="s">
        <v>1133</v>
      </c>
      <c r="M10864" s="8" t="s">
        <v>1389</v>
      </c>
    </row>
    <row r="10865" spans="1:13" x14ac:dyDescent="0.25">
      <c r="A10865">
        <v>2025</v>
      </c>
      <c r="B10865" s="2">
        <v>45748</v>
      </c>
      <c r="C10865" s="2">
        <v>45838</v>
      </c>
      <c r="D10865" t="s">
        <v>1444</v>
      </c>
      <c r="E10865" t="s">
        <v>1158</v>
      </c>
      <c r="F10865">
        <v>169</v>
      </c>
      <c r="G10865" t="s">
        <v>43</v>
      </c>
      <c r="H10865" t="s">
        <v>1131</v>
      </c>
      <c r="I10865" t="s">
        <v>49</v>
      </c>
      <c r="J10865" t="s">
        <v>52</v>
      </c>
      <c r="K10865" s="5" t="s">
        <v>1132</v>
      </c>
      <c r="L10865" s="3" t="s">
        <v>1133</v>
      </c>
      <c r="M10865" s="8" t="s">
        <v>1389</v>
      </c>
    </row>
    <row r="10866" spans="1:13" x14ac:dyDescent="0.25">
      <c r="A10866">
        <v>2025</v>
      </c>
      <c r="B10866" s="2">
        <v>45748</v>
      </c>
      <c r="C10866" s="2">
        <v>45838</v>
      </c>
      <c r="D10866" t="s">
        <v>1444</v>
      </c>
      <c r="E10866" t="s">
        <v>1158</v>
      </c>
      <c r="F10866">
        <v>169</v>
      </c>
      <c r="G10866" t="s">
        <v>43</v>
      </c>
      <c r="H10866" t="s">
        <v>1131</v>
      </c>
      <c r="I10866" t="s">
        <v>49</v>
      </c>
      <c r="J10866" t="s">
        <v>52</v>
      </c>
      <c r="K10866" s="5" t="s">
        <v>1132</v>
      </c>
      <c r="L10866" s="3" t="s">
        <v>1133</v>
      </c>
      <c r="M10866" s="8" t="s">
        <v>1389</v>
      </c>
    </row>
    <row r="10867" spans="1:13" x14ac:dyDescent="0.25">
      <c r="A10867">
        <v>2025</v>
      </c>
      <c r="B10867" s="2">
        <v>45748</v>
      </c>
      <c r="C10867" s="2">
        <v>45838</v>
      </c>
      <c r="D10867" t="s">
        <v>1444</v>
      </c>
      <c r="E10867" t="s">
        <v>1158</v>
      </c>
      <c r="F10867">
        <v>169</v>
      </c>
      <c r="G10867" t="s">
        <v>43</v>
      </c>
      <c r="H10867" t="s">
        <v>1131</v>
      </c>
      <c r="I10867" t="s">
        <v>49</v>
      </c>
      <c r="J10867" t="s">
        <v>51</v>
      </c>
      <c r="K10867" s="5" t="s">
        <v>1132</v>
      </c>
      <c r="L10867" s="3" t="s">
        <v>1133</v>
      </c>
      <c r="M10867" s="8" t="s">
        <v>1389</v>
      </c>
    </row>
    <row r="10868" spans="1:13" x14ac:dyDescent="0.25">
      <c r="A10868">
        <v>2025</v>
      </c>
      <c r="B10868" s="2">
        <v>45748</v>
      </c>
      <c r="C10868" s="2">
        <v>45838</v>
      </c>
      <c r="D10868" t="s">
        <v>1444</v>
      </c>
      <c r="E10868" t="s">
        <v>1158</v>
      </c>
      <c r="F10868">
        <v>169</v>
      </c>
      <c r="G10868" t="s">
        <v>43</v>
      </c>
      <c r="H10868" t="s">
        <v>1131</v>
      </c>
      <c r="I10868" t="s">
        <v>49</v>
      </c>
      <c r="J10868" t="s">
        <v>51</v>
      </c>
      <c r="K10868" s="5" t="s">
        <v>1132</v>
      </c>
      <c r="L10868" s="3" t="s">
        <v>1133</v>
      </c>
      <c r="M10868" s="8" t="s">
        <v>1389</v>
      </c>
    </row>
    <row r="10869" spans="1:13" x14ac:dyDescent="0.25">
      <c r="A10869">
        <v>2025</v>
      </c>
      <c r="B10869" s="2">
        <v>45748</v>
      </c>
      <c r="C10869" s="2">
        <v>45838</v>
      </c>
      <c r="D10869" t="s">
        <v>1444</v>
      </c>
      <c r="E10869" t="s">
        <v>1159</v>
      </c>
      <c r="F10869">
        <v>169</v>
      </c>
      <c r="G10869" t="s">
        <v>43</v>
      </c>
      <c r="H10869" t="s">
        <v>1131</v>
      </c>
      <c r="I10869" t="s">
        <v>49</v>
      </c>
      <c r="J10869" t="s">
        <v>51</v>
      </c>
      <c r="K10869" s="5" t="s">
        <v>1132</v>
      </c>
      <c r="L10869" s="3" t="s">
        <v>1133</v>
      </c>
      <c r="M10869" s="8" t="s">
        <v>1389</v>
      </c>
    </row>
    <row r="10870" spans="1:13" x14ac:dyDescent="0.25">
      <c r="A10870">
        <v>2025</v>
      </c>
      <c r="B10870" s="2">
        <v>45748</v>
      </c>
      <c r="C10870" s="2">
        <v>45838</v>
      </c>
      <c r="D10870" t="s">
        <v>1444</v>
      </c>
      <c r="E10870" t="s">
        <v>1158</v>
      </c>
      <c r="F10870">
        <v>169</v>
      </c>
      <c r="G10870" t="s">
        <v>43</v>
      </c>
      <c r="H10870" t="s">
        <v>1131</v>
      </c>
      <c r="I10870" t="s">
        <v>49</v>
      </c>
      <c r="J10870" t="s">
        <v>51</v>
      </c>
      <c r="K10870" s="5" t="s">
        <v>1132</v>
      </c>
      <c r="L10870" s="3" t="s">
        <v>1133</v>
      </c>
      <c r="M10870" s="8" t="s">
        <v>1389</v>
      </c>
    </row>
    <row r="10871" spans="1:13" x14ac:dyDescent="0.25">
      <c r="A10871">
        <v>2025</v>
      </c>
      <c r="B10871" s="2">
        <v>45748</v>
      </c>
      <c r="C10871" s="2">
        <v>45838</v>
      </c>
      <c r="D10871" t="s">
        <v>1444</v>
      </c>
      <c r="E10871" t="s">
        <v>1158</v>
      </c>
      <c r="F10871">
        <v>169</v>
      </c>
      <c r="G10871" t="s">
        <v>43</v>
      </c>
      <c r="H10871" t="s">
        <v>1131</v>
      </c>
      <c r="I10871" t="s">
        <v>49</v>
      </c>
      <c r="J10871" t="s">
        <v>52</v>
      </c>
      <c r="K10871" s="5" t="s">
        <v>1132</v>
      </c>
      <c r="L10871" s="3" t="s">
        <v>1133</v>
      </c>
      <c r="M10871" s="8" t="s">
        <v>1389</v>
      </c>
    </row>
    <row r="10872" spans="1:13" x14ac:dyDescent="0.25">
      <c r="A10872">
        <v>2025</v>
      </c>
      <c r="B10872" s="2">
        <v>45748</v>
      </c>
      <c r="C10872" s="2">
        <v>45838</v>
      </c>
      <c r="D10872" t="s">
        <v>1444</v>
      </c>
      <c r="E10872" t="s">
        <v>1158</v>
      </c>
      <c r="F10872">
        <v>169</v>
      </c>
      <c r="G10872" t="s">
        <v>43</v>
      </c>
      <c r="H10872" t="s">
        <v>1131</v>
      </c>
      <c r="I10872" t="s">
        <v>49</v>
      </c>
      <c r="J10872" t="s">
        <v>51</v>
      </c>
      <c r="K10872" s="5" t="s">
        <v>1132</v>
      </c>
      <c r="L10872" s="3" t="s">
        <v>1133</v>
      </c>
      <c r="M10872" s="8" t="s">
        <v>1389</v>
      </c>
    </row>
    <row r="10873" spans="1:13" x14ac:dyDescent="0.25">
      <c r="A10873">
        <v>2025</v>
      </c>
      <c r="B10873" s="2">
        <v>45748</v>
      </c>
      <c r="C10873" s="2">
        <v>45838</v>
      </c>
      <c r="D10873" t="s">
        <v>1444</v>
      </c>
      <c r="E10873" t="s">
        <v>1158</v>
      </c>
      <c r="F10873">
        <v>169</v>
      </c>
      <c r="G10873" t="s">
        <v>43</v>
      </c>
      <c r="H10873" t="s">
        <v>1131</v>
      </c>
      <c r="I10873" t="s">
        <v>49</v>
      </c>
      <c r="J10873" t="s">
        <v>51</v>
      </c>
      <c r="K10873" s="5" t="s">
        <v>1132</v>
      </c>
      <c r="L10873" s="3" t="s">
        <v>1133</v>
      </c>
      <c r="M10873" s="8" t="s">
        <v>1389</v>
      </c>
    </row>
    <row r="10874" spans="1:13" x14ac:dyDescent="0.25">
      <c r="A10874">
        <v>2025</v>
      </c>
      <c r="B10874" s="2">
        <v>45748</v>
      </c>
      <c r="C10874" s="2">
        <v>45838</v>
      </c>
      <c r="D10874" t="s">
        <v>1444</v>
      </c>
      <c r="E10874" t="s">
        <v>1159</v>
      </c>
      <c r="F10874">
        <v>169</v>
      </c>
      <c r="G10874" t="s">
        <v>43</v>
      </c>
      <c r="H10874" t="s">
        <v>1131</v>
      </c>
      <c r="I10874" t="s">
        <v>49</v>
      </c>
      <c r="J10874" t="s">
        <v>51</v>
      </c>
      <c r="K10874" s="5" t="s">
        <v>1132</v>
      </c>
      <c r="L10874" s="3" t="s">
        <v>1133</v>
      </c>
      <c r="M10874" s="8" t="s">
        <v>1389</v>
      </c>
    </row>
    <row r="10875" spans="1:13" x14ac:dyDescent="0.25">
      <c r="A10875">
        <v>2025</v>
      </c>
      <c r="B10875" s="2">
        <v>45748</v>
      </c>
      <c r="C10875" s="2">
        <v>45838</v>
      </c>
      <c r="D10875" t="s">
        <v>1444</v>
      </c>
      <c r="E10875" t="s">
        <v>1161</v>
      </c>
      <c r="F10875">
        <v>160</v>
      </c>
      <c r="G10875" t="s">
        <v>43</v>
      </c>
      <c r="H10875" t="s">
        <v>1131</v>
      </c>
      <c r="I10875" t="s">
        <v>49</v>
      </c>
      <c r="J10875" t="s">
        <v>51</v>
      </c>
      <c r="K10875" s="5" t="s">
        <v>1132</v>
      </c>
      <c r="L10875" s="3" t="s">
        <v>1133</v>
      </c>
      <c r="M10875" s="8" t="s">
        <v>1389</v>
      </c>
    </row>
    <row r="10876" spans="1:13" x14ac:dyDescent="0.25">
      <c r="A10876">
        <v>2025</v>
      </c>
      <c r="B10876" s="2">
        <v>45748</v>
      </c>
      <c r="C10876" s="2">
        <v>45838</v>
      </c>
      <c r="D10876" t="s">
        <v>1444</v>
      </c>
      <c r="E10876" t="s">
        <v>1142</v>
      </c>
      <c r="F10876">
        <v>159</v>
      </c>
      <c r="G10876" t="s">
        <v>43</v>
      </c>
      <c r="H10876" t="s">
        <v>1131</v>
      </c>
      <c r="I10876" t="s">
        <v>49</v>
      </c>
      <c r="J10876" t="s">
        <v>52</v>
      </c>
      <c r="K10876" s="5" t="s">
        <v>1132</v>
      </c>
      <c r="L10876" s="3" t="s">
        <v>1133</v>
      </c>
      <c r="M10876" s="8" t="s">
        <v>1389</v>
      </c>
    </row>
    <row r="10877" spans="1:13" x14ac:dyDescent="0.25">
      <c r="A10877">
        <v>2025</v>
      </c>
      <c r="B10877" s="2">
        <v>45748</v>
      </c>
      <c r="C10877" s="2">
        <v>45838</v>
      </c>
      <c r="D10877" t="s">
        <v>1444</v>
      </c>
      <c r="E10877" t="s">
        <v>1163</v>
      </c>
      <c r="F10877">
        <v>159</v>
      </c>
      <c r="G10877" t="s">
        <v>43</v>
      </c>
      <c r="H10877" t="s">
        <v>1131</v>
      </c>
      <c r="I10877" t="s">
        <v>49</v>
      </c>
      <c r="J10877" t="s">
        <v>51</v>
      </c>
      <c r="K10877" s="5" t="s">
        <v>1132</v>
      </c>
      <c r="L10877" s="3" t="s">
        <v>1133</v>
      </c>
      <c r="M10877" s="8" t="s">
        <v>1389</v>
      </c>
    </row>
    <row r="10878" spans="1:13" x14ac:dyDescent="0.25">
      <c r="A10878">
        <v>2025</v>
      </c>
      <c r="B10878" s="2">
        <v>45748</v>
      </c>
      <c r="C10878" s="2">
        <v>45838</v>
      </c>
      <c r="D10878" t="s">
        <v>1444</v>
      </c>
      <c r="E10878" t="s">
        <v>1142</v>
      </c>
      <c r="F10878">
        <v>159</v>
      </c>
      <c r="G10878" t="s">
        <v>43</v>
      </c>
      <c r="H10878" t="s">
        <v>1131</v>
      </c>
      <c r="I10878" t="s">
        <v>49</v>
      </c>
      <c r="J10878" t="s">
        <v>51</v>
      </c>
      <c r="K10878" s="5" t="s">
        <v>1132</v>
      </c>
      <c r="L10878" s="3" t="s">
        <v>1133</v>
      </c>
      <c r="M10878" s="8" t="s">
        <v>1389</v>
      </c>
    </row>
    <row r="10879" spans="1:13" x14ac:dyDescent="0.25">
      <c r="A10879">
        <v>2025</v>
      </c>
      <c r="B10879" s="2">
        <v>45748</v>
      </c>
      <c r="C10879" s="2">
        <v>45838</v>
      </c>
      <c r="D10879" t="s">
        <v>1444</v>
      </c>
      <c r="E10879" t="s">
        <v>1163</v>
      </c>
      <c r="F10879">
        <v>159</v>
      </c>
      <c r="G10879" t="s">
        <v>43</v>
      </c>
      <c r="H10879" t="s">
        <v>1131</v>
      </c>
      <c r="I10879" t="s">
        <v>49</v>
      </c>
      <c r="J10879" t="s">
        <v>52</v>
      </c>
      <c r="K10879" s="5" t="s">
        <v>1132</v>
      </c>
      <c r="L10879" s="3" t="s">
        <v>1133</v>
      </c>
      <c r="M10879" s="8" t="s">
        <v>1389</v>
      </c>
    </row>
    <row r="10880" spans="1:13" x14ac:dyDescent="0.25">
      <c r="A10880">
        <v>2025</v>
      </c>
      <c r="B10880" s="2">
        <v>45748</v>
      </c>
      <c r="C10880" s="2">
        <v>45838</v>
      </c>
      <c r="D10880" t="s">
        <v>1444</v>
      </c>
      <c r="E10880" t="s">
        <v>1142</v>
      </c>
      <c r="F10880">
        <v>159</v>
      </c>
      <c r="G10880" t="s">
        <v>43</v>
      </c>
      <c r="H10880" t="s">
        <v>1131</v>
      </c>
      <c r="I10880" t="s">
        <v>49</v>
      </c>
      <c r="J10880" t="s">
        <v>51</v>
      </c>
      <c r="K10880" s="5" t="s">
        <v>1132</v>
      </c>
      <c r="L10880" s="3" t="s">
        <v>1133</v>
      </c>
      <c r="M10880" s="8" t="s">
        <v>1389</v>
      </c>
    </row>
    <row r="10881" spans="1:13" x14ac:dyDescent="0.25">
      <c r="A10881">
        <v>2025</v>
      </c>
      <c r="B10881" s="2">
        <v>45748</v>
      </c>
      <c r="C10881" s="2">
        <v>45838</v>
      </c>
      <c r="D10881" t="s">
        <v>1444</v>
      </c>
      <c r="E10881" t="s">
        <v>1163</v>
      </c>
      <c r="F10881">
        <v>159</v>
      </c>
      <c r="G10881" t="s">
        <v>43</v>
      </c>
      <c r="H10881" t="s">
        <v>1131</v>
      </c>
      <c r="I10881" t="s">
        <v>49</v>
      </c>
      <c r="J10881" t="s">
        <v>52</v>
      </c>
      <c r="K10881" s="5" t="s">
        <v>1132</v>
      </c>
      <c r="L10881" s="3" t="s">
        <v>1133</v>
      </c>
      <c r="M10881" s="8" t="s">
        <v>1389</v>
      </c>
    </row>
    <row r="10882" spans="1:13" x14ac:dyDescent="0.25">
      <c r="A10882">
        <v>2025</v>
      </c>
      <c r="B10882" s="2">
        <v>45748</v>
      </c>
      <c r="C10882" s="2">
        <v>45838</v>
      </c>
      <c r="D10882" t="s">
        <v>1444</v>
      </c>
      <c r="E10882" t="s">
        <v>1142</v>
      </c>
      <c r="F10882">
        <v>159</v>
      </c>
      <c r="G10882" t="s">
        <v>43</v>
      </c>
      <c r="H10882" t="s">
        <v>1131</v>
      </c>
      <c r="I10882" t="s">
        <v>49</v>
      </c>
      <c r="J10882" t="s">
        <v>52</v>
      </c>
      <c r="K10882" s="5" t="s">
        <v>1132</v>
      </c>
      <c r="L10882" s="3" t="s">
        <v>1133</v>
      </c>
      <c r="M10882" s="8" t="s">
        <v>1389</v>
      </c>
    </row>
    <row r="10883" spans="1:13" x14ac:dyDescent="0.25">
      <c r="A10883">
        <v>2025</v>
      </c>
      <c r="B10883" s="2">
        <v>45748</v>
      </c>
      <c r="C10883" s="2">
        <v>45838</v>
      </c>
      <c r="D10883" t="s">
        <v>1444</v>
      </c>
      <c r="E10883" t="s">
        <v>1163</v>
      </c>
      <c r="F10883">
        <v>159</v>
      </c>
      <c r="G10883" t="s">
        <v>43</v>
      </c>
      <c r="H10883" t="s">
        <v>1131</v>
      </c>
      <c r="I10883" t="s">
        <v>49</v>
      </c>
      <c r="J10883" t="s">
        <v>52</v>
      </c>
      <c r="K10883" s="5" t="s">
        <v>1132</v>
      </c>
      <c r="L10883" s="3" t="s">
        <v>1133</v>
      </c>
      <c r="M10883" s="8" t="s">
        <v>1389</v>
      </c>
    </row>
    <row r="10884" spans="1:13" x14ac:dyDescent="0.25">
      <c r="A10884">
        <v>2025</v>
      </c>
      <c r="B10884" s="2">
        <v>45748</v>
      </c>
      <c r="C10884" s="2">
        <v>45838</v>
      </c>
      <c r="D10884" t="s">
        <v>1444</v>
      </c>
      <c r="E10884" t="s">
        <v>1215</v>
      </c>
      <c r="F10884">
        <v>159</v>
      </c>
      <c r="G10884" t="s">
        <v>43</v>
      </c>
      <c r="H10884" t="s">
        <v>1131</v>
      </c>
      <c r="I10884" t="s">
        <v>49</v>
      </c>
      <c r="J10884" t="s">
        <v>52</v>
      </c>
      <c r="K10884" s="5" t="s">
        <v>1132</v>
      </c>
      <c r="L10884" s="3" t="s">
        <v>1133</v>
      </c>
      <c r="M10884" s="8" t="s">
        <v>1389</v>
      </c>
    </row>
    <row r="10885" spans="1:13" x14ac:dyDescent="0.25">
      <c r="A10885">
        <v>2025</v>
      </c>
      <c r="B10885" s="2">
        <v>45748</v>
      </c>
      <c r="C10885" s="2">
        <v>45838</v>
      </c>
      <c r="D10885" t="s">
        <v>1444</v>
      </c>
      <c r="E10885" t="s">
        <v>1163</v>
      </c>
      <c r="F10885">
        <v>159</v>
      </c>
      <c r="G10885" t="s">
        <v>43</v>
      </c>
      <c r="H10885" t="s">
        <v>1131</v>
      </c>
      <c r="I10885" t="s">
        <v>49</v>
      </c>
      <c r="J10885" t="s">
        <v>51</v>
      </c>
      <c r="K10885" s="5" t="s">
        <v>1132</v>
      </c>
      <c r="L10885" s="3" t="s">
        <v>1133</v>
      </c>
      <c r="M10885" s="8" t="s">
        <v>1389</v>
      </c>
    </row>
    <row r="10886" spans="1:13" x14ac:dyDescent="0.25">
      <c r="A10886">
        <v>2025</v>
      </c>
      <c r="B10886" s="2">
        <v>45748</v>
      </c>
      <c r="C10886" s="2">
        <v>45838</v>
      </c>
      <c r="D10886" t="s">
        <v>1444</v>
      </c>
      <c r="E10886" t="s">
        <v>1325</v>
      </c>
      <c r="F10886">
        <v>159</v>
      </c>
      <c r="G10886" t="s">
        <v>43</v>
      </c>
      <c r="H10886" t="s">
        <v>1131</v>
      </c>
      <c r="I10886" t="s">
        <v>49</v>
      </c>
      <c r="J10886" t="s">
        <v>52</v>
      </c>
      <c r="K10886" s="5" t="s">
        <v>1132</v>
      </c>
      <c r="L10886" s="3" t="s">
        <v>1133</v>
      </c>
      <c r="M10886" s="8" t="s">
        <v>1389</v>
      </c>
    </row>
    <row r="10887" spans="1:13" x14ac:dyDescent="0.25">
      <c r="A10887">
        <v>2025</v>
      </c>
      <c r="B10887" s="2">
        <v>45748</v>
      </c>
      <c r="C10887" s="2">
        <v>45838</v>
      </c>
      <c r="D10887" t="s">
        <v>1444</v>
      </c>
      <c r="E10887" t="s">
        <v>1142</v>
      </c>
      <c r="F10887">
        <v>159</v>
      </c>
      <c r="G10887" t="s">
        <v>43</v>
      </c>
      <c r="H10887" t="s">
        <v>1131</v>
      </c>
      <c r="I10887" t="s">
        <v>49</v>
      </c>
      <c r="J10887" t="s">
        <v>52</v>
      </c>
      <c r="K10887" s="5" t="s">
        <v>1132</v>
      </c>
      <c r="L10887" s="3" t="s">
        <v>1133</v>
      </c>
      <c r="M10887" s="8" t="s">
        <v>1389</v>
      </c>
    </row>
    <row r="10888" spans="1:13" x14ac:dyDescent="0.25">
      <c r="A10888">
        <v>2025</v>
      </c>
      <c r="B10888" s="2">
        <v>45748</v>
      </c>
      <c r="C10888" s="2">
        <v>45838</v>
      </c>
      <c r="D10888" t="s">
        <v>1444</v>
      </c>
      <c r="E10888" t="s">
        <v>1163</v>
      </c>
      <c r="F10888">
        <v>159</v>
      </c>
      <c r="G10888" t="s">
        <v>43</v>
      </c>
      <c r="H10888" t="s">
        <v>1131</v>
      </c>
      <c r="I10888" t="s">
        <v>49</v>
      </c>
      <c r="J10888" t="s">
        <v>51</v>
      </c>
      <c r="K10888" s="5" t="s">
        <v>1132</v>
      </c>
      <c r="L10888" s="3" t="s">
        <v>1133</v>
      </c>
      <c r="M10888" s="8" t="s">
        <v>1389</v>
      </c>
    </row>
    <row r="10889" spans="1:13" x14ac:dyDescent="0.25">
      <c r="A10889">
        <v>2025</v>
      </c>
      <c r="B10889" s="2">
        <v>45748</v>
      </c>
      <c r="C10889" s="2">
        <v>45838</v>
      </c>
      <c r="D10889" t="s">
        <v>1444</v>
      </c>
      <c r="E10889" t="s">
        <v>1163</v>
      </c>
      <c r="F10889">
        <v>159</v>
      </c>
      <c r="G10889" t="s">
        <v>43</v>
      </c>
      <c r="H10889" t="s">
        <v>1131</v>
      </c>
      <c r="I10889" t="s">
        <v>49</v>
      </c>
      <c r="J10889" t="s">
        <v>51</v>
      </c>
      <c r="K10889" s="5" t="s">
        <v>1132</v>
      </c>
      <c r="L10889" s="3" t="s">
        <v>1133</v>
      </c>
      <c r="M10889" s="8" t="s">
        <v>1389</v>
      </c>
    </row>
    <row r="10890" spans="1:13" x14ac:dyDescent="0.25">
      <c r="A10890">
        <v>2025</v>
      </c>
      <c r="B10890" s="2">
        <v>45748</v>
      </c>
      <c r="C10890" s="2">
        <v>45838</v>
      </c>
      <c r="D10890" t="s">
        <v>1444</v>
      </c>
      <c r="E10890" t="s">
        <v>1163</v>
      </c>
      <c r="F10890">
        <v>159</v>
      </c>
      <c r="G10890" t="s">
        <v>43</v>
      </c>
      <c r="H10890" t="s">
        <v>1131</v>
      </c>
      <c r="I10890" t="s">
        <v>49</v>
      </c>
      <c r="J10890" t="s">
        <v>51</v>
      </c>
      <c r="K10890" s="5" t="s">
        <v>1132</v>
      </c>
      <c r="L10890" s="3" t="s">
        <v>1133</v>
      </c>
      <c r="M10890" s="8" t="s">
        <v>1389</v>
      </c>
    </row>
    <row r="10891" spans="1:13" x14ac:dyDescent="0.25">
      <c r="A10891">
        <v>2025</v>
      </c>
      <c r="B10891" s="2">
        <v>45748</v>
      </c>
      <c r="C10891" s="2">
        <v>45838</v>
      </c>
      <c r="D10891" t="s">
        <v>1444</v>
      </c>
      <c r="E10891" t="s">
        <v>1164</v>
      </c>
      <c r="F10891">
        <v>149</v>
      </c>
      <c r="G10891" t="s">
        <v>43</v>
      </c>
      <c r="H10891" t="s">
        <v>1131</v>
      </c>
      <c r="I10891" t="s">
        <v>49</v>
      </c>
      <c r="J10891" t="s">
        <v>52</v>
      </c>
      <c r="K10891" s="5" t="s">
        <v>1132</v>
      </c>
      <c r="L10891" s="3" t="s">
        <v>1133</v>
      </c>
      <c r="M10891" s="8" t="s">
        <v>1389</v>
      </c>
    </row>
    <row r="10892" spans="1:13" x14ac:dyDescent="0.25">
      <c r="A10892">
        <v>2025</v>
      </c>
      <c r="B10892" s="2">
        <v>45748</v>
      </c>
      <c r="C10892" s="2">
        <v>45838</v>
      </c>
      <c r="D10892" t="s">
        <v>1444</v>
      </c>
      <c r="E10892" t="s">
        <v>1164</v>
      </c>
      <c r="F10892">
        <v>149</v>
      </c>
      <c r="G10892" t="s">
        <v>43</v>
      </c>
      <c r="H10892" t="s">
        <v>1131</v>
      </c>
      <c r="I10892" t="s">
        <v>49</v>
      </c>
      <c r="J10892" t="s">
        <v>51</v>
      </c>
      <c r="K10892" s="5" t="s">
        <v>1132</v>
      </c>
      <c r="L10892" s="3" t="s">
        <v>1133</v>
      </c>
      <c r="M10892" s="8" t="s">
        <v>1389</v>
      </c>
    </row>
    <row r="10893" spans="1:13" x14ac:dyDescent="0.25">
      <c r="A10893">
        <v>2025</v>
      </c>
      <c r="B10893" s="2">
        <v>45748</v>
      </c>
      <c r="C10893" s="2">
        <v>45838</v>
      </c>
      <c r="D10893" t="s">
        <v>1444</v>
      </c>
      <c r="E10893" t="s">
        <v>1142</v>
      </c>
      <c r="F10893">
        <v>149</v>
      </c>
      <c r="G10893" t="s">
        <v>43</v>
      </c>
      <c r="H10893" t="s">
        <v>1131</v>
      </c>
      <c r="I10893" t="s">
        <v>49</v>
      </c>
      <c r="J10893" t="s">
        <v>52</v>
      </c>
      <c r="K10893" s="5" t="s">
        <v>1132</v>
      </c>
      <c r="L10893" s="3" t="s">
        <v>1133</v>
      </c>
      <c r="M10893" s="8" t="s">
        <v>1389</v>
      </c>
    </row>
    <row r="10894" spans="1:13" x14ac:dyDescent="0.25">
      <c r="A10894">
        <v>2025</v>
      </c>
      <c r="B10894" s="2">
        <v>45748</v>
      </c>
      <c r="C10894" s="2">
        <v>45838</v>
      </c>
      <c r="D10894" t="s">
        <v>1444</v>
      </c>
      <c r="E10894" t="s">
        <v>1326</v>
      </c>
      <c r="F10894">
        <v>149</v>
      </c>
      <c r="G10894" t="s">
        <v>43</v>
      </c>
      <c r="H10894" t="s">
        <v>1131</v>
      </c>
      <c r="I10894" t="s">
        <v>49</v>
      </c>
      <c r="J10894" t="s">
        <v>52</v>
      </c>
      <c r="K10894" s="5" t="s">
        <v>1132</v>
      </c>
      <c r="L10894" s="3" t="s">
        <v>1133</v>
      </c>
      <c r="M10894" s="8" t="s">
        <v>1389</v>
      </c>
    </row>
    <row r="10895" spans="1:13" x14ac:dyDescent="0.25">
      <c r="A10895">
        <v>2025</v>
      </c>
      <c r="B10895" s="2">
        <v>45748</v>
      </c>
      <c r="C10895" s="2">
        <v>45838</v>
      </c>
      <c r="D10895" t="s">
        <v>1444</v>
      </c>
      <c r="E10895" t="s">
        <v>1222</v>
      </c>
      <c r="F10895">
        <v>149</v>
      </c>
      <c r="G10895" t="s">
        <v>43</v>
      </c>
      <c r="H10895" t="s">
        <v>1131</v>
      </c>
      <c r="I10895" t="s">
        <v>49</v>
      </c>
      <c r="J10895" t="s">
        <v>52</v>
      </c>
      <c r="K10895" s="5" t="s">
        <v>1132</v>
      </c>
      <c r="L10895" s="3" t="s">
        <v>1133</v>
      </c>
      <c r="M10895" s="8" t="s">
        <v>1389</v>
      </c>
    </row>
    <row r="10896" spans="1:13" x14ac:dyDescent="0.25">
      <c r="A10896">
        <v>2025</v>
      </c>
      <c r="B10896" s="2">
        <v>45748</v>
      </c>
      <c r="C10896" s="2">
        <v>45838</v>
      </c>
      <c r="D10896" t="s">
        <v>1444</v>
      </c>
      <c r="E10896" t="s">
        <v>1164</v>
      </c>
      <c r="F10896">
        <v>149</v>
      </c>
      <c r="G10896" t="s">
        <v>43</v>
      </c>
      <c r="H10896" t="s">
        <v>1131</v>
      </c>
      <c r="I10896" t="s">
        <v>49</v>
      </c>
      <c r="J10896" t="s">
        <v>52</v>
      </c>
      <c r="K10896" s="5" t="s">
        <v>1132</v>
      </c>
      <c r="L10896" s="3" t="s">
        <v>1133</v>
      </c>
      <c r="M10896" s="8" t="s">
        <v>1389</v>
      </c>
    </row>
    <row r="10897" spans="1:13" x14ac:dyDescent="0.25">
      <c r="A10897">
        <v>2025</v>
      </c>
      <c r="B10897" s="2">
        <v>45748</v>
      </c>
      <c r="C10897" s="2">
        <v>45838</v>
      </c>
      <c r="D10897" t="s">
        <v>1444</v>
      </c>
      <c r="E10897" t="s">
        <v>1164</v>
      </c>
      <c r="F10897">
        <v>149</v>
      </c>
      <c r="G10897" t="s">
        <v>43</v>
      </c>
      <c r="H10897" t="s">
        <v>1131</v>
      </c>
      <c r="I10897" t="s">
        <v>49</v>
      </c>
      <c r="J10897" t="s">
        <v>51</v>
      </c>
      <c r="K10897" s="5" t="s">
        <v>1132</v>
      </c>
      <c r="L10897" s="3" t="s">
        <v>1133</v>
      </c>
      <c r="M10897" s="8" t="s">
        <v>1389</v>
      </c>
    </row>
    <row r="10898" spans="1:13" x14ac:dyDescent="0.25">
      <c r="A10898">
        <v>2025</v>
      </c>
      <c r="B10898" s="2">
        <v>45748</v>
      </c>
      <c r="C10898" s="2">
        <v>45838</v>
      </c>
      <c r="D10898" t="s">
        <v>1444</v>
      </c>
      <c r="E10898" t="s">
        <v>1164</v>
      </c>
      <c r="F10898">
        <v>149</v>
      </c>
      <c r="G10898" t="s">
        <v>43</v>
      </c>
      <c r="H10898" t="s">
        <v>1131</v>
      </c>
      <c r="I10898" t="s">
        <v>49</v>
      </c>
      <c r="J10898" t="s">
        <v>51</v>
      </c>
      <c r="K10898" s="5" t="s">
        <v>1132</v>
      </c>
      <c r="L10898" s="3" t="s">
        <v>1133</v>
      </c>
      <c r="M10898" s="8" t="s">
        <v>1389</v>
      </c>
    </row>
    <row r="10899" spans="1:13" x14ac:dyDescent="0.25">
      <c r="A10899">
        <v>2025</v>
      </c>
      <c r="B10899" s="2">
        <v>45748</v>
      </c>
      <c r="C10899" s="2">
        <v>45838</v>
      </c>
      <c r="D10899" t="s">
        <v>1444</v>
      </c>
      <c r="E10899" t="s">
        <v>1164</v>
      </c>
      <c r="F10899">
        <v>149</v>
      </c>
      <c r="G10899" t="s">
        <v>43</v>
      </c>
      <c r="H10899" t="s">
        <v>1131</v>
      </c>
      <c r="I10899" t="s">
        <v>49</v>
      </c>
      <c r="J10899" t="s">
        <v>51</v>
      </c>
      <c r="K10899" s="5" t="s">
        <v>1132</v>
      </c>
      <c r="L10899" s="3" t="s">
        <v>1133</v>
      </c>
      <c r="M10899" s="8" t="s">
        <v>1389</v>
      </c>
    </row>
    <row r="10900" spans="1:13" x14ac:dyDescent="0.25">
      <c r="A10900">
        <v>2025</v>
      </c>
      <c r="B10900" s="2">
        <v>45748</v>
      </c>
      <c r="C10900" s="2">
        <v>45838</v>
      </c>
      <c r="D10900" t="s">
        <v>1444</v>
      </c>
      <c r="E10900" t="s">
        <v>1164</v>
      </c>
      <c r="F10900">
        <v>149</v>
      </c>
      <c r="G10900" t="s">
        <v>43</v>
      </c>
      <c r="H10900" t="s">
        <v>1131</v>
      </c>
      <c r="I10900" t="s">
        <v>49</v>
      </c>
      <c r="J10900" t="s">
        <v>52</v>
      </c>
      <c r="K10900" s="5" t="s">
        <v>1132</v>
      </c>
      <c r="L10900" s="3" t="s">
        <v>1133</v>
      </c>
      <c r="M10900" s="8" t="s">
        <v>1389</v>
      </c>
    </row>
    <row r="10901" spans="1:13" x14ac:dyDescent="0.25">
      <c r="A10901">
        <v>2025</v>
      </c>
      <c r="B10901" s="2">
        <v>45748</v>
      </c>
      <c r="C10901" s="2">
        <v>45838</v>
      </c>
      <c r="D10901" t="s">
        <v>1444</v>
      </c>
      <c r="E10901" t="s">
        <v>1164</v>
      </c>
      <c r="F10901">
        <v>149</v>
      </c>
      <c r="G10901" t="s">
        <v>43</v>
      </c>
      <c r="H10901" t="s">
        <v>1131</v>
      </c>
      <c r="I10901" t="s">
        <v>49</v>
      </c>
      <c r="J10901" t="s">
        <v>51</v>
      </c>
      <c r="K10901" s="5" t="s">
        <v>1132</v>
      </c>
      <c r="L10901" s="3" t="s">
        <v>1133</v>
      </c>
      <c r="M10901" s="8" t="s">
        <v>1389</v>
      </c>
    </row>
    <row r="10902" spans="1:13" x14ac:dyDescent="0.25">
      <c r="A10902">
        <v>2025</v>
      </c>
      <c r="B10902" s="2">
        <v>45748</v>
      </c>
      <c r="C10902" s="2">
        <v>45838</v>
      </c>
      <c r="D10902" t="s">
        <v>1444</v>
      </c>
      <c r="E10902" t="s">
        <v>1271</v>
      </c>
      <c r="F10902">
        <v>149</v>
      </c>
      <c r="G10902" t="s">
        <v>43</v>
      </c>
      <c r="H10902" t="s">
        <v>1131</v>
      </c>
      <c r="I10902" t="s">
        <v>49</v>
      </c>
      <c r="J10902" t="s">
        <v>52</v>
      </c>
      <c r="K10902" s="5" t="s">
        <v>1132</v>
      </c>
      <c r="L10902" s="3" t="s">
        <v>1133</v>
      </c>
      <c r="M10902" s="8" t="s">
        <v>1389</v>
      </c>
    </row>
    <row r="10903" spans="1:13" x14ac:dyDescent="0.25">
      <c r="A10903">
        <v>2025</v>
      </c>
      <c r="B10903" s="2">
        <v>45748</v>
      </c>
      <c r="C10903" s="2">
        <v>45838</v>
      </c>
      <c r="D10903" t="s">
        <v>1444</v>
      </c>
      <c r="E10903" t="s">
        <v>1167</v>
      </c>
      <c r="F10903">
        <v>139</v>
      </c>
      <c r="G10903" t="s">
        <v>43</v>
      </c>
      <c r="H10903" t="s">
        <v>1131</v>
      </c>
      <c r="I10903" t="s">
        <v>49</v>
      </c>
      <c r="J10903" t="s">
        <v>52</v>
      </c>
      <c r="K10903" s="5" t="s">
        <v>1132</v>
      </c>
      <c r="L10903" s="3" t="s">
        <v>1133</v>
      </c>
      <c r="M10903" s="8" t="s">
        <v>1389</v>
      </c>
    </row>
    <row r="10904" spans="1:13" x14ac:dyDescent="0.25">
      <c r="A10904">
        <v>2025</v>
      </c>
      <c r="B10904" s="2">
        <v>45748</v>
      </c>
      <c r="C10904" s="2">
        <v>45838</v>
      </c>
      <c r="D10904" t="s">
        <v>1444</v>
      </c>
      <c r="E10904" t="s">
        <v>1298</v>
      </c>
      <c r="F10904">
        <v>139</v>
      </c>
      <c r="G10904" t="s">
        <v>43</v>
      </c>
      <c r="H10904" t="s">
        <v>1131</v>
      </c>
      <c r="I10904" t="s">
        <v>49</v>
      </c>
      <c r="J10904" t="s">
        <v>51</v>
      </c>
      <c r="K10904" s="5" t="s">
        <v>1132</v>
      </c>
      <c r="L10904" s="3" t="s">
        <v>1133</v>
      </c>
      <c r="M10904" s="8" t="s">
        <v>1389</v>
      </c>
    </row>
    <row r="10905" spans="1:13" x14ac:dyDescent="0.25">
      <c r="A10905">
        <v>2025</v>
      </c>
      <c r="B10905" s="2">
        <v>45748</v>
      </c>
      <c r="C10905" s="2">
        <v>45838</v>
      </c>
      <c r="D10905" t="s">
        <v>1444</v>
      </c>
      <c r="E10905" t="s">
        <v>1167</v>
      </c>
      <c r="F10905">
        <v>139</v>
      </c>
      <c r="G10905" t="s">
        <v>43</v>
      </c>
      <c r="H10905" t="s">
        <v>1131</v>
      </c>
      <c r="I10905" t="s">
        <v>49</v>
      </c>
      <c r="J10905" t="s">
        <v>51</v>
      </c>
      <c r="K10905" s="5" t="s">
        <v>1132</v>
      </c>
      <c r="L10905" s="3" t="s">
        <v>1133</v>
      </c>
      <c r="M10905" s="8" t="s">
        <v>1389</v>
      </c>
    </row>
    <row r="10906" spans="1:13" x14ac:dyDescent="0.25">
      <c r="A10906">
        <v>2025</v>
      </c>
      <c r="B10906" s="2">
        <v>45748</v>
      </c>
      <c r="C10906" s="2">
        <v>45838</v>
      </c>
      <c r="D10906" t="s">
        <v>1444</v>
      </c>
      <c r="E10906" t="s">
        <v>1167</v>
      </c>
      <c r="F10906">
        <v>139</v>
      </c>
      <c r="G10906" t="s">
        <v>43</v>
      </c>
      <c r="H10906" t="s">
        <v>1131</v>
      </c>
      <c r="I10906" t="s">
        <v>49</v>
      </c>
      <c r="J10906" t="s">
        <v>52</v>
      </c>
      <c r="K10906" s="5" t="s">
        <v>1132</v>
      </c>
      <c r="L10906" s="3" t="s">
        <v>1133</v>
      </c>
      <c r="M10906" s="8" t="s">
        <v>1389</v>
      </c>
    </row>
    <row r="10907" spans="1:13" x14ac:dyDescent="0.25">
      <c r="A10907">
        <v>2025</v>
      </c>
      <c r="B10907" s="2">
        <v>45748</v>
      </c>
      <c r="C10907" s="2">
        <v>45838</v>
      </c>
      <c r="D10907" t="s">
        <v>1444</v>
      </c>
      <c r="E10907" t="s">
        <v>1298</v>
      </c>
      <c r="F10907">
        <v>139</v>
      </c>
      <c r="G10907" t="s">
        <v>43</v>
      </c>
      <c r="H10907" t="s">
        <v>1131</v>
      </c>
      <c r="I10907" t="s">
        <v>49</v>
      </c>
      <c r="J10907" t="s">
        <v>52</v>
      </c>
      <c r="K10907" s="5" t="s">
        <v>1132</v>
      </c>
      <c r="L10907" s="3" t="s">
        <v>1133</v>
      </c>
      <c r="M10907" s="8" t="s">
        <v>1389</v>
      </c>
    </row>
    <row r="10908" spans="1:13" x14ac:dyDescent="0.25">
      <c r="A10908">
        <v>2025</v>
      </c>
      <c r="B10908" s="2">
        <v>45748</v>
      </c>
      <c r="C10908" s="2">
        <v>45838</v>
      </c>
      <c r="D10908" t="s">
        <v>1444</v>
      </c>
      <c r="E10908" t="s">
        <v>1167</v>
      </c>
      <c r="F10908">
        <v>139</v>
      </c>
      <c r="G10908" t="s">
        <v>43</v>
      </c>
      <c r="H10908" t="s">
        <v>1131</v>
      </c>
      <c r="I10908" t="s">
        <v>49</v>
      </c>
      <c r="J10908" t="s">
        <v>51</v>
      </c>
      <c r="K10908" s="5" t="s">
        <v>1132</v>
      </c>
      <c r="L10908" s="3" t="s">
        <v>1133</v>
      </c>
      <c r="M10908" s="8" t="s">
        <v>1389</v>
      </c>
    </row>
    <row r="10909" spans="1:13" x14ac:dyDescent="0.25">
      <c r="A10909">
        <v>2025</v>
      </c>
      <c r="B10909" s="2">
        <v>45748</v>
      </c>
      <c r="C10909" s="2">
        <v>45838</v>
      </c>
      <c r="D10909" t="s">
        <v>1444</v>
      </c>
      <c r="E10909" t="s">
        <v>1167</v>
      </c>
      <c r="F10909">
        <v>139</v>
      </c>
      <c r="G10909" t="s">
        <v>43</v>
      </c>
      <c r="H10909" t="s">
        <v>1131</v>
      </c>
      <c r="I10909" t="s">
        <v>49</v>
      </c>
      <c r="J10909" t="s">
        <v>51</v>
      </c>
      <c r="K10909" s="5" t="s">
        <v>1132</v>
      </c>
      <c r="L10909" s="3" t="s">
        <v>1133</v>
      </c>
      <c r="M10909" s="8" t="s">
        <v>1389</v>
      </c>
    </row>
    <row r="10910" spans="1:13" x14ac:dyDescent="0.25">
      <c r="A10910">
        <v>2025</v>
      </c>
      <c r="B10910" s="2">
        <v>45748</v>
      </c>
      <c r="C10910" s="2">
        <v>45838</v>
      </c>
      <c r="D10910" t="s">
        <v>1444</v>
      </c>
      <c r="E10910" t="s">
        <v>1165</v>
      </c>
      <c r="F10910">
        <v>129</v>
      </c>
      <c r="G10910" t="s">
        <v>43</v>
      </c>
      <c r="H10910" t="s">
        <v>1131</v>
      </c>
      <c r="I10910" t="s">
        <v>49</v>
      </c>
      <c r="J10910" t="s">
        <v>51</v>
      </c>
      <c r="K10910" s="5" t="s">
        <v>1132</v>
      </c>
      <c r="L10910" s="3" t="s">
        <v>1133</v>
      </c>
      <c r="M10910" s="8" t="s">
        <v>1389</v>
      </c>
    </row>
    <row r="10911" spans="1:13" x14ac:dyDescent="0.25">
      <c r="A10911">
        <v>2025</v>
      </c>
      <c r="B10911" s="2">
        <v>45748</v>
      </c>
      <c r="C10911" s="2">
        <v>45838</v>
      </c>
      <c r="D10911" t="s">
        <v>1444</v>
      </c>
      <c r="E10911" t="s">
        <v>1165</v>
      </c>
      <c r="F10911">
        <v>129</v>
      </c>
      <c r="G10911" t="s">
        <v>43</v>
      </c>
      <c r="H10911" t="s">
        <v>1131</v>
      </c>
      <c r="I10911" t="s">
        <v>49</v>
      </c>
      <c r="J10911" t="s">
        <v>51</v>
      </c>
      <c r="K10911" s="5" t="s">
        <v>1132</v>
      </c>
      <c r="L10911" s="3" t="s">
        <v>1133</v>
      </c>
      <c r="M10911" s="8" t="s">
        <v>1389</v>
      </c>
    </row>
    <row r="10912" spans="1:13" x14ac:dyDescent="0.25">
      <c r="A10912">
        <v>2025</v>
      </c>
      <c r="B10912" s="2">
        <v>45748</v>
      </c>
      <c r="C10912" s="2">
        <v>45838</v>
      </c>
      <c r="D10912" t="s">
        <v>1444</v>
      </c>
      <c r="E10912" t="s">
        <v>1273</v>
      </c>
      <c r="F10912">
        <v>129</v>
      </c>
      <c r="G10912" t="s">
        <v>43</v>
      </c>
      <c r="H10912" t="s">
        <v>1131</v>
      </c>
      <c r="I10912" t="s">
        <v>49</v>
      </c>
      <c r="J10912" t="s">
        <v>52</v>
      </c>
      <c r="K10912" s="5" t="s">
        <v>1132</v>
      </c>
      <c r="L10912" s="3" t="s">
        <v>1133</v>
      </c>
      <c r="M10912" s="8" t="s">
        <v>1389</v>
      </c>
    </row>
    <row r="10913" spans="1:13" x14ac:dyDescent="0.25">
      <c r="A10913">
        <v>2025</v>
      </c>
      <c r="B10913" s="2">
        <v>45748</v>
      </c>
      <c r="C10913" s="2">
        <v>45838</v>
      </c>
      <c r="D10913" t="s">
        <v>1444</v>
      </c>
      <c r="E10913" t="s">
        <v>1165</v>
      </c>
      <c r="F10913">
        <v>129</v>
      </c>
      <c r="G10913" t="s">
        <v>43</v>
      </c>
      <c r="H10913" t="s">
        <v>1131</v>
      </c>
      <c r="I10913" t="s">
        <v>49</v>
      </c>
      <c r="J10913" t="s">
        <v>52</v>
      </c>
      <c r="K10913" s="5" t="s">
        <v>1132</v>
      </c>
      <c r="L10913" s="3" t="s">
        <v>1133</v>
      </c>
      <c r="M10913" s="8" t="s">
        <v>1389</v>
      </c>
    </row>
    <row r="10914" spans="1:13" x14ac:dyDescent="0.25">
      <c r="A10914">
        <v>2025</v>
      </c>
      <c r="B10914" s="2">
        <v>45748</v>
      </c>
      <c r="C10914" s="2">
        <v>45838</v>
      </c>
      <c r="D10914" t="s">
        <v>1444</v>
      </c>
      <c r="E10914" t="s">
        <v>1170</v>
      </c>
      <c r="F10914">
        <v>129</v>
      </c>
      <c r="G10914" t="s">
        <v>43</v>
      </c>
      <c r="H10914" t="s">
        <v>1131</v>
      </c>
      <c r="I10914" t="s">
        <v>49</v>
      </c>
      <c r="J10914" t="s">
        <v>51</v>
      </c>
      <c r="K10914" s="5" t="s">
        <v>1132</v>
      </c>
      <c r="L10914" s="3" t="s">
        <v>1133</v>
      </c>
      <c r="M10914" s="8" t="s">
        <v>1389</v>
      </c>
    </row>
    <row r="10915" spans="1:13" x14ac:dyDescent="0.25">
      <c r="A10915">
        <v>2025</v>
      </c>
      <c r="B10915" s="2">
        <v>45748</v>
      </c>
      <c r="C10915" s="2">
        <v>45838</v>
      </c>
      <c r="D10915" t="s">
        <v>1444</v>
      </c>
      <c r="E10915" t="s">
        <v>1170</v>
      </c>
      <c r="F10915">
        <v>129</v>
      </c>
      <c r="G10915" t="s">
        <v>43</v>
      </c>
      <c r="H10915" t="s">
        <v>1131</v>
      </c>
      <c r="I10915" t="s">
        <v>49</v>
      </c>
      <c r="J10915" t="s">
        <v>52</v>
      </c>
      <c r="K10915" s="5" t="s">
        <v>1132</v>
      </c>
      <c r="L10915" s="3" t="s">
        <v>1133</v>
      </c>
      <c r="M10915" s="8" t="s">
        <v>1389</v>
      </c>
    </row>
    <row r="10916" spans="1:13" x14ac:dyDescent="0.25">
      <c r="A10916">
        <v>2025</v>
      </c>
      <c r="B10916" s="2">
        <v>45748</v>
      </c>
      <c r="C10916" s="2">
        <v>45838</v>
      </c>
      <c r="D10916" t="s">
        <v>1444</v>
      </c>
      <c r="E10916" t="s">
        <v>1171</v>
      </c>
      <c r="F10916">
        <v>129</v>
      </c>
      <c r="G10916" t="s">
        <v>43</v>
      </c>
      <c r="H10916" t="s">
        <v>1131</v>
      </c>
      <c r="I10916" t="s">
        <v>49</v>
      </c>
      <c r="J10916" t="s">
        <v>52</v>
      </c>
      <c r="K10916" s="5" t="s">
        <v>1132</v>
      </c>
      <c r="L10916" s="3" t="s">
        <v>1133</v>
      </c>
      <c r="M10916" s="8" t="s">
        <v>1389</v>
      </c>
    </row>
    <row r="10917" spans="1:13" x14ac:dyDescent="0.25">
      <c r="A10917">
        <v>2025</v>
      </c>
      <c r="B10917" s="2">
        <v>45748</v>
      </c>
      <c r="C10917" s="2">
        <v>45838</v>
      </c>
      <c r="D10917" t="s">
        <v>1444</v>
      </c>
      <c r="E10917" t="s">
        <v>1445</v>
      </c>
      <c r="F10917">
        <v>129</v>
      </c>
      <c r="G10917" t="s">
        <v>43</v>
      </c>
      <c r="H10917" t="s">
        <v>1131</v>
      </c>
      <c r="I10917" t="s">
        <v>49</v>
      </c>
      <c r="J10917" t="s">
        <v>51</v>
      </c>
      <c r="K10917" s="5" t="s">
        <v>1132</v>
      </c>
      <c r="L10917" s="3" t="s">
        <v>1133</v>
      </c>
      <c r="M10917" s="8" t="s">
        <v>1389</v>
      </c>
    </row>
    <row r="10918" spans="1:13" x14ac:dyDescent="0.25">
      <c r="A10918">
        <v>2025</v>
      </c>
      <c r="B10918" s="2">
        <v>45748</v>
      </c>
      <c r="C10918" s="2">
        <v>45838</v>
      </c>
      <c r="D10918" t="s">
        <v>1444</v>
      </c>
      <c r="E10918" t="s">
        <v>1327</v>
      </c>
      <c r="F10918">
        <v>119</v>
      </c>
      <c r="G10918" t="s">
        <v>43</v>
      </c>
      <c r="H10918" t="s">
        <v>1131</v>
      </c>
      <c r="I10918" t="s">
        <v>49</v>
      </c>
      <c r="J10918" t="s">
        <v>51</v>
      </c>
      <c r="K10918" s="5" t="s">
        <v>1132</v>
      </c>
      <c r="L10918" s="3" t="s">
        <v>1133</v>
      </c>
      <c r="M10918" s="8" t="s">
        <v>1389</v>
      </c>
    </row>
    <row r="10919" spans="1:13" x14ac:dyDescent="0.25">
      <c r="A10919">
        <v>2025</v>
      </c>
      <c r="B10919" s="2">
        <v>45748</v>
      </c>
      <c r="C10919" s="2">
        <v>45838</v>
      </c>
      <c r="D10919" t="s">
        <v>1444</v>
      </c>
      <c r="E10919" t="s">
        <v>1172</v>
      </c>
      <c r="F10919">
        <v>119</v>
      </c>
      <c r="G10919" t="s">
        <v>43</v>
      </c>
      <c r="H10919" t="s">
        <v>1131</v>
      </c>
      <c r="I10919" t="s">
        <v>49</v>
      </c>
      <c r="J10919" t="s">
        <v>52</v>
      </c>
      <c r="K10919" s="5" t="s">
        <v>1132</v>
      </c>
      <c r="L10919" s="3" t="s">
        <v>1133</v>
      </c>
      <c r="M10919" s="8" t="s">
        <v>1389</v>
      </c>
    </row>
    <row r="10920" spans="1:13" x14ac:dyDescent="0.25">
      <c r="A10920">
        <v>2025</v>
      </c>
      <c r="B10920" s="2">
        <v>45748</v>
      </c>
      <c r="C10920" s="2">
        <v>45838</v>
      </c>
      <c r="D10920" t="s">
        <v>1444</v>
      </c>
      <c r="E10920" t="s">
        <v>1327</v>
      </c>
      <c r="F10920">
        <v>119</v>
      </c>
      <c r="G10920" t="s">
        <v>43</v>
      </c>
      <c r="H10920" t="s">
        <v>1131</v>
      </c>
      <c r="I10920" t="s">
        <v>49</v>
      </c>
      <c r="J10920" t="s">
        <v>51</v>
      </c>
      <c r="K10920" s="5" t="s">
        <v>1132</v>
      </c>
      <c r="L10920" s="3" t="s">
        <v>1133</v>
      </c>
      <c r="M10920" s="8" t="s">
        <v>1389</v>
      </c>
    </row>
    <row r="10921" spans="1:13" x14ac:dyDescent="0.25">
      <c r="A10921">
        <v>2025</v>
      </c>
      <c r="B10921" s="2">
        <v>45748</v>
      </c>
      <c r="C10921" s="2">
        <v>45838</v>
      </c>
      <c r="D10921" t="s">
        <v>1444</v>
      </c>
      <c r="E10921" t="s">
        <v>1172</v>
      </c>
      <c r="F10921">
        <v>119</v>
      </c>
      <c r="G10921" t="s">
        <v>43</v>
      </c>
      <c r="H10921" t="s">
        <v>1131</v>
      </c>
      <c r="I10921" t="s">
        <v>49</v>
      </c>
      <c r="J10921" t="s">
        <v>52</v>
      </c>
      <c r="K10921" s="5" t="s">
        <v>1132</v>
      </c>
      <c r="L10921" s="3" t="s">
        <v>1133</v>
      </c>
      <c r="M10921" s="8" t="s">
        <v>1389</v>
      </c>
    </row>
    <row r="10922" spans="1:13" x14ac:dyDescent="0.25">
      <c r="A10922">
        <v>2025</v>
      </c>
      <c r="B10922" s="2">
        <v>45748</v>
      </c>
      <c r="C10922" s="2">
        <v>45838</v>
      </c>
      <c r="D10922" t="s">
        <v>1444</v>
      </c>
      <c r="E10922" t="s">
        <v>1304</v>
      </c>
      <c r="F10922">
        <v>109</v>
      </c>
      <c r="G10922" t="s">
        <v>43</v>
      </c>
      <c r="H10922" t="s">
        <v>1131</v>
      </c>
      <c r="I10922" t="s">
        <v>49</v>
      </c>
      <c r="J10922" t="s">
        <v>51</v>
      </c>
      <c r="K10922" s="5" t="s">
        <v>1132</v>
      </c>
      <c r="L10922" s="3" t="s">
        <v>1133</v>
      </c>
      <c r="M10922" s="8" t="s">
        <v>1389</v>
      </c>
    </row>
    <row r="10923" spans="1:13" x14ac:dyDescent="0.25">
      <c r="A10923">
        <v>2025</v>
      </c>
      <c r="B10923" s="2">
        <v>45748</v>
      </c>
      <c r="C10923" s="2">
        <v>45838</v>
      </c>
      <c r="D10923" t="s">
        <v>1444</v>
      </c>
      <c r="E10923" t="s">
        <v>1178</v>
      </c>
      <c r="F10923">
        <v>89</v>
      </c>
      <c r="G10923" t="s">
        <v>43</v>
      </c>
      <c r="H10923" t="s">
        <v>1131</v>
      </c>
      <c r="I10923" t="s">
        <v>49</v>
      </c>
      <c r="J10923" t="s">
        <v>52</v>
      </c>
      <c r="K10923" s="5" t="s">
        <v>1132</v>
      </c>
      <c r="L10923" s="3" t="s">
        <v>1133</v>
      </c>
      <c r="M10923" s="8" t="s">
        <v>1389</v>
      </c>
    </row>
    <row r="10924" spans="1:13" x14ac:dyDescent="0.25">
      <c r="A10924">
        <v>2025</v>
      </c>
      <c r="B10924" s="2">
        <v>45748</v>
      </c>
      <c r="C10924" s="2">
        <v>45838</v>
      </c>
      <c r="D10924" t="s">
        <v>1444</v>
      </c>
      <c r="E10924" t="s">
        <v>1177</v>
      </c>
      <c r="F10924">
        <v>89</v>
      </c>
      <c r="G10924" t="s">
        <v>43</v>
      </c>
      <c r="H10924" t="s">
        <v>1131</v>
      </c>
      <c r="I10924" t="s">
        <v>49</v>
      </c>
      <c r="J10924" t="s">
        <v>51</v>
      </c>
      <c r="K10924" s="5" t="s">
        <v>1132</v>
      </c>
      <c r="L10924" s="3" t="s">
        <v>1133</v>
      </c>
      <c r="M10924" s="8" t="s">
        <v>1389</v>
      </c>
    </row>
    <row r="10925" spans="1:13" x14ac:dyDescent="0.25">
      <c r="A10925">
        <v>2025</v>
      </c>
      <c r="B10925" s="2">
        <v>45748</v>
      </c>
      <c r="C10925" s="2">
        <v>45838</v>
      </c>
      <c r="D10925" t="s">
        <v>1444</v>
      </c>
      <c r="E10925" t="s">
        <v>1178</v>
      </c>
      <c r="F10925">
        <v>89</v>
      </c>
      <c r="G10925" t="s">
        <v>43</v>
      </c>
      <c r="H10925" t="s">
        <v>1131</v>
      </c>
      <c r="I10925" t="s">
        <v>49</v>
      </c>
      <c r="J10925" t="s">
        <v>52</v>
      </c>
      <c r="K10925" s="5" t="s">
        <v>1132</v>
      </c>
      <c r="L10925" s="3" t="s">
        <v>1133</v>
      </c>
      <c r="M10925" s="8" t="s">
        <v>1389</v>
      </c>
    </row>
    <row r="10926" spans="1:13" x14ac:dyDescent="0.25">
      <c r="A10926">
        <v>2025</v>
      </c>
      <c r="B10926" s="2">
        <v>45748</v>
      </c>
      <c r="C10926" s="2">
        <v>45838</v>
      </c>
      <c r="D10926" t="s">
        <v>1444</v>
      </c>
      <c r="E10926" t="s">
        <v>1177</v>
      </c>
      <c r="F10926">
        <v>89</v>
      </c>
      <c r="G10926" t="s">
        <v>43</v>
      </c>
      <c r="H10926" t="s">
        <v>1131</v>
      </c>
      <c r="I10926" t="s">
        <v>49</v>
      </c>
      <c r="J10926" t="s">
        <v>51</v>
      </c>
      <c r="K10926" s="5" t="s">
        <v>1132</v>
      </c>
      <c r="L10926" s="3" t="s">
        <v>1133</v>
      </c>
      <c r="M10926" s="8" t="s">
        <v>1389</v>
      </c>
    </row>
    <row r="10927" spans="1:13" x14ac:dyDescent="0.25">
      <c r="A10927">
        <v>2025</v>
      </c>
      <c r="B10927" s="2">
        <v>45748</v>
      </c>
      <c r="C10927" s="2">
        <v>45838</v>
      </c>
      <c r="D10927" t="s">
        <v>1444</v>
      </c>
      <c r="E10927" t="s">
        <v>1177</v>
      </c>
      <c r="F10927">
        <v>89</v>
      </c>
      <c r="G10927" t="s">
        <v>43</v>
      </c>
      <c r="H10927" t="s">
        <v>1131</v>
      </c>
      <c r="I10927" t="s">
        <v>49</v>
      </c>
      <c r="J10927" t="s">
        <v>51</v>
      </c>
      <c r="K10927" s="5" t="s">
        <v>1132</v>
      </c>
      <c r="L10927" s="3" t="s">
        <v>1133</v>
      </c>
      <c r="M10927" s="8" t="s">
        <v>1389</v>
      </c>
    </row>
    <row r="10928" spans="1:13" x14ac:dyDescent="0.25">
      <c r="A10928">
        <v>2025</v>
      </c>
      <c r="B10928" s="2">
        <v>45748</v>
      </c>
      <c r="C10928" s="2">
        <v>45838</v>
      </c>
      <c r="D10928" t="s">
        <v>1444</v>
      </c>
      <c r="E10928" t="s">
        <v>1177</v>
      </c>
      <c r="F10928">
        <v>89</v>
      </c>
      <c r="G10928" t="s">
        <v>43</v>
      </c>
      <c r="H10928" t="s">
        <v>1131</v>
      </c>
      <c r="I10928" t="s">
        <v>49</v>
      </c>
      <c r="J10928" t="s">
        <v>51</v>
      </c>
      <c r="K10928" s="5" t="s">
        <v>1132</v>
      </c>
      <c r="L10928" s="3" t="s">
        <v>1133</v>
      </c>
      <c r="M10928" s="8" t="s">
        <v>1389</v>
      </c>
    </row>
    <row r="10929" spans="1:13" x14ac:dyDescent="0.25">
      <c r="A10929">
        <v>2025</v>
      </c>
      <c r="B10929" s="2">
        <v>45748</v>
      </c>
      <c r="C10929" s="2">
        <v>45838</v>
      </c>
      <c r="D10929" t="s">
        <v>1444</v>
      </c>
      <c r="E10929" t="s">
        <v>1165</v>
      </c>
      <c r="F10929">
        <v>89</v>
      </c>
      <c r="G10929" t="s">
        <v>43</v>
      </c>
      <c r="H10929" t="s">
        <v>1131</v>
      </c>
      <c r="I10929" t="s">
        <v>49</v>
      </c>
      <c r="J10929" t="s">
        <v>52</v>
      </c>
      <c r="K10929" s="5" t="s">
        <v>1132</v>
      </c>
      <c r="L10929" s="3" t="s">
        <v>1133</v>
      </c>
      <c r="M10929" s="8" t="s">
        <v>1389</v>
      </c>
    </row>
    <row r="10930" spans="1:13" x14ac:dyDescent="0.25">
      <c r="A10930">
        <v>2025</v>
      </c>
      <c r="B10930" s="2">
        <v>45748</v>
      </c>
      <c r="C10930" s="2">
        <v>45838</v>
      </c>
      <c r="D10930" t="s">
        <v>1444</v>
      </c>
      <c r="E10930" t="s">
        <v>1165</v>
      </c>
      <c r="F10930">
        <v>89</v>
      </c>
      <c r="G10930" t="s">
        <v>43</v>
      </c>
      <c r="H10930" t="s">
        <v>1131</v>
      </c>
      <c r="I10930" t="s">
        <v>49</v>
      </c>
      <c r="J10930" t="s">
        <v>52</v>
      </c>
      <c r="K10930" s="5" t="s">
        <v>1132</v>
      </c>
      <c r="L10930" s="3" t="s">
        <v>1133</v>
      </c>
      <c r="M10930" s="8" t="s">
        <v>1389</v>
      </c>
    </row>
    <row r="10931" spans="1:13" x14ac:dyDescent="0.25">
      <c r="A10931">
        <v>2025</v>
      </c>
      <c r="B10931" s="2">
        <v>45748</v>
      </c>
      <c r="C10931" s="2">
        <v>45838</v>
      </c>
      <c r="D10931" t="s">
        <v>1444</v>
      </c>
      <c r="E10931" t="s">
        <v>1178</v>
      </c>
      <c r="F10931">
        <v>89</v>
      </c>
      <c r="G10931" t="s">
        <v>43</v>
      </c>
      <c r="H10931" t="s">
        <v>1131</v>
      </c>
      <c r="I10931" t="s">
        <v>49</v>
      </c>
      <c r="J10931" t="s">
        <v>51</v>
      </c>
      <c r="K10931" s="5" t="s">
        <v>1132</v>
      </c>
      <c r="L10931" s="3" t="s">
        <v>1133</v>
      </c>
      <c r="M10931" s="8" t="s">
        <v>1389</v>
      </c>
    </row>
    <row r="10932" spans="1:13" x14ac:dyDescent="0.25">
      <c r="A10932">
        <v>2025</v>
      </c>
      <c r="B10932" s="2">
        <v>45748</v>
      </c>
      <c r="C10932" s="2">
        <v>45838</v>
      </c>
      <c r="D10932" t="s">
        <v>1444</v>
      </c>
      <c r="E10932" t="s">
        <v>1177</v>
      </c>
      <c r="F10932">
        <v>89</v>
      </c>
      <c r="G10932" t="s">
        <v>43</v>
      </c>
      <c r="H10932" t="s">
        <v>1131</v>
      </c>
      <c r="I10932" t="s">
        <v>49</v>
      </c>
      <c r="J10932" t="s">
        <v>52</v>
      </c>
      <c r="K10932" s="5" t="s">
        <v>1132</v>
      </c>
      <c r="L10932" s="3" t="s">
        <v>1133</v>
      </c>
      <c r="M10932" s="8" t="s">
        <v>1389</v>
      </c>
    </row>
    <row r="10933" spans="1:13" x14ac:dyDescent="0.25">
      <c r="A10933">
        <v>2025</v>
      </c>
      <c r="B10933" s="2">
        <v>45748</v>
      </c>
      <c r="C10933" s="2">
        <v>45838</v>
      </c>
      <c r="D10933" t="s">
        <v>1444</v>
      </c>
      <c r="E10933" t="s">
        <v>1165</v>
      </c>
      <c r="F10933">
        <v>89</v>
      </c>
      <c r="G10933" t="s">
        <v>43</v>
      </c>
      <c r="H10933" t="s">
        <v>1131</v>
      </c>
      <c r="I10933" t="s">
        <v>49</v>
      </c>
      <c r="J10933" t="s">
        <v>52</v>
      </c>
      <c r="K10933" s="5" t="s">
        <v>1132</v>
      </c>
      <c r="L10933" s="3" t="s">
        <v>1133</v>
      </c>
      <c r="M10933" s="8" t="s">
        <v>1389</v>
      </c>
    </row>
    <row r="10934" spans="1:13" x14ac:dyDescent="0.25">
      <c r="A10934">
        <v>2025</v>
      </c>
      <c r="B10934" s="2">
        <v>45748</v>
      </c>
      <c r="C10934" s="2">
        <v>45838</v>
      </c>
      <c r="D10934" t="s">
        <v>1444</v>
      </c>
      <c r="E10934" t="s">
        <v>1177</v>
      </c>
      <c r="F10934">
        <v>89</v>
      </c>
      <c r="G10934" t="s">
        <v>43</v>
      </c>
      <c r="H10934" t="s">
        <v>1131</v>
      </c>
      <c r="I10934" t="s">
        <v>49</v>
      </c>
      <c r="J10934" t="s">
        <v>52</v>
      </c>
      <c r="K10934" s="5" t="s">
        <v>1132</v>
      </c>
      <c r="L10934" s="3" t="s">
        <v>1133</v>
      </c>
      <c r="M10934" s="8" t="s">
        <v>1389</v>
      </c>
    </row>
    <row r="10935" spans="1:13" x14ac:dyDescent="0.25">
      <c r="A10935">
        <v>2025</v>
      </c>
      <c r="B10935" s="2">
        <v>45748</v>
      </c>
      <c r="C10935" s="2">
        <v>45838</v>
      </c>
      <c r="D10935" t="s">
        <v>1444</v>
      </c>
      <c r="E10935" t="s">
        <v>1165</v>
      </c>
      <c r="F10935">
        <v>89</v>
      </c>
      <c r="G10935" t="s">
        <v>43</v>
      </c>
      <c r="H10935" t="s">
        <v>1131</v>
      </c>
      <c r="I10935" t="s">
        <v>49</v>
      </c>
      <c r="J10935" t="s">
        <v>52</v>
      </c>
      <c r="K10935" s="5" t="s">
        <v>1132</v>
      </c>
      <c r="L10935" s="3" t="s">
        <v>1133</v>
      </c>
      <c r="M10935" s="8" t="s">
        <v>1389</v>
      </c>
    </row>
    <row r="10936" spans="1:13" x14ac:dyDescent="0.25">
      <c r="A10936">
        <v>2025</v>
      </c>
      <c r="B10936" s="2">
        <v>45748</v>
      </c>
      <c r="C10936" s="2">
        <v>45838</v>
      </c>
      <c r="D10936" t="s">
        <v>1444</v>
      </c>
      <c r="E10936" t="s">
        <v>1165</v>
      </c>
      <c r="F10936">
        <v>89</v>
      </c>
      <c r="G10936" t="s">
        <v>43</v>
      </c>
      <c r="H10936" t="s">
        <v>1131</v>
      </c>
      <c r="I10936" t="s">
        <v>49</v>
      </c>
      <c r="J10936" t="s">
        <v>52</v>
      </c>
      <c r="K10936" s="5" t="s">
        <v>1132</v>
      </c>
      <c r="L10936" s="3" t="s">
        <v>1133</v>
      </c>
      <c r="M10936" s="8" t="s">
        <v>1389</v>
      </c>
    </row>
    <row r="10937" spans="1:13" x14ac:dyDescent="0.25">
      <c r="A10937">
        <v>2025</v>
      </c>
      <c r="B10937" s="2">
        <v>45748</v>
      </c>
      <c r="C10937" s="2">
        <v>45838</v>
      </c>
      <c r="D10937" t="s">
        <v>1444</v>
      </c>
      <c r="E10937" t="s">
        <v>1178</v>
      </c>
      <c r="F10937">
        <v>89</v>
      </c>
      <c r="G10937" t="s">
        <v>43</v>
      </c>
      <c r="H10937" t="s">
        <v>1131</v>
      </c>
      <c r="I10937" t="s">
        <v>49</v>
      </c>
      <c r="J10937" t="s">
        <v>52</v>
      </c>
      <c r="K10937" s="5" t="s">
        <v>1132</v>
      </c>
      <c r="L10937" s="3" t="s">
        <v>1133</v>
      </c>
      <c r="M10937" s="8" t="s">
        <v>1389</v>
      </c>
    </row>
    <row r="10938" spans="1:13" x14ac:dyDescent="0.25">
      <c r="A10938">
        <v>2025</v>
      </c>
      <c r="B10938" s="2">
        <v>45748</v>
      </c>
      <c r="C10938" s="2">
        <v>45838</v>
      </c>
      <c r="D10938" t="s">
        <v>1444</v>
      </c>
      <c r="E10938" t="s">
        <v>1165</v>
      </c>
      <c r="F10938">
        <v>89</v>
      </c>
      <c r="G10938" t="s">
        <v>43</v>
      </c>
      <c r="H10938" t="s">
        <v>1131</v>
      </c>
      <c r="I10938" t="s">
        <v>49</v>
      </c>
      <c r="J10938" t="s">
        <v>52</v>
      </c>
      <c r="K10938" s="5" t="s">
        <v>1132</v>
      </c>
      <c r="L10938" s="3" t="s">
        <v>1133</v>
      </c>
      <c r="M10938" s="8" t="s">
        <v>1389</v>
      </c>
    </row>
    <row r="10939" spans="1:13" x14ac:dyDescent="0.25">
      <c r="A10939">
        <v>2025</v>
      </c>
      <c r="B10939" s="2">
        <v>45748</v>
      </c>
      <c r="C10939" s="2">
        <v>45838</v>
      </c>
      <c r="D10939" t="s">
        <v>1444</v>
      </c>
      <c r="E10939" t="s">
        <v>1178</v>
      </c>
      <c r="F10939">
        <v>89</v>
      </c>
      <c r="G10939" t="s">
        <v>43</v>
      </c>
      <c r="H10939" t="s">
        <v>1131</v>
      </c>
      <c r="I10939" t="s">
        <v>49</v>
      </c>
      <c r="J10939" t="s">
        <v>51</v>
      </c>
      <c r="K10939" s="5" t="s">
        <v>1132</v>
      </c>
      <c r="L10939" s="3" t="s">
        <v>1133</v>
      </c>
      <c r="M10939" s="8" t="s">
        <v>1389</v>
      </c>
    </row>
    <row r="10940" spans="1:13" x14ac:dyDescent="0.25">
      <c r="A10940">
        <v>2025</v>
      </c>
      <c r="B10940" s="2">
        <v>45748</v>
      </c>
      <c r="C10940" s="2">
        <v>45838</v>
      </c>
      <c r="D10940" t="s">
        <v>1444</v>
      </c>
      <c r="E10940" t="s">
        <v>1178</v>
      </c>
      <c r="F10940">
        <v>89</v>
      </c>
      <c r="G10940" t="s">
        <v>43</v>
      </c>
      <c r="H10940" t="s">
        <v>1131</v>
      </c>
      <c r="I10940" t="s">
        <v>49</v>
      </c>
      <c r="J10940" t="s">
        <v>51</v>
      </c>
      <c r="K10940" s="5" t="s">
        <v>1132</v>
      </c>
      <c r="L10940" s="3" t="s">
        <v>1133</v>
      </c>
      <c r="M10940" s="8" t="s">
        <v>1389</v>
      </c>
    </row>
    <row r="10941" spans="1:13" x14ac:dyDescent="0.25">
      <c r="A10941">
        <v>2025</v>
      </c>
      <c r="B10941" s="2">
        <v>45748</v>
      </c>
      <c r="C10941" s="2">
        <v>45838</v>
      </c>
      <c r="D10941" t="s">
        <v>1444</v>
      </c>
      <c r="E10941" t="s">
        <v>1165</v>
      </c>
      <c r="F10941">
        <v>89</v>
      </c>
      <c r="G10941" t="s">
        <v>43</v>
      </c>
      <c r="H10941" t="s">
        <v>1131</v>
      </c>
      <c r="I10941" t="s">
        <v>49</v>
      </c>
      <c r="J10941" t="s">
        <v>52</v>
      </c>
      <c r="K10941" s="5" t="s">
        <v>1132</v>
      </c>
      <c r="L10941" s="3" t="s">
        <v>1133</v>
      </c>
      <c r="M10941" s="8" t="s">
        <v>1389</v>
      </c>
    </row>
    <row r="10942" spans="1:13" x14ac:dyDescent="0.25">
      <c r="A10942">
        <v>2025</v>
      </c>
      <c r="B10942" s="2">
        <v>45748</v>
      </c>
      <c r="C10942" s="2">
        <v>45838</v>
      </c>
      <c r="D10942" t="s">
        <v>1444</v>
      </c>
      <c r="E10942" t="s">
        <v>1177</v>
      </c>
      <c r="F10942">
        <v>89</v>
      </c>
      <c r="G10942" t="s">
        <v>43</v>
      </c>
      <c r="H10942" t="s">
        <v>1131</v>
      </c>
      <c r="I10942" t="s">
        <v>49</v>
      </c>
      <c r="J10942" t="s">
        <v>51</v>
      </c>
      <c r="K10942" s="5" t="s">
        <v>1132</v>
      </c>
      <c r="L10942" s="3" t="s">
        <v>1133</v>
      </c>
      <c r="M10942" s="8" t="s">
        <v>1389</v>
      </c>
    </row>
    <row r="10943" spans="1:13" x14ac:dyDescent="0.25">
      <c r="A10943">
        <v>2025</v>
      </c>
      <c r="B10943" s="2">
        <v>45748</v>
      </c>
      <c r="C10943" s="2">
        <v>45838</v>
      </c>
      <c r="D10943" t="s">
        <v>1444</v>
      </c>
      <c r="E10943" t="s">
        <v>1165</v>
      </c>
      <c r="F10943">
        <v>89</v>
      </c>
      <c r="G10943" t="s">
        <v>43</v>
      </c>
      <c r="H10943" t="s">
        <v>1131</v>
      </c>
      <c r="I10943" t="s">
        <v>49</v>
      </c>
      <c r="J10943" t="s">
        <v>52</v>
      </c>
      <c r="K10943" s="5" t="s">
        <v>1132</v>
      </c>
      <c r="L10943" s="3" t="s">
        <v>1133</v>
      </c>
      <c r="M10943" s="8" t="s">
        <v>1389</v>
      </c>
    </row>
    <row r="10944" spans="1:13" x14ac:dyDescent="0.25">
      <c r="A10944">
        <v>2025</v>
      </c>
      <c r="B10944" s="2">
        <v>45748</v>
      </c>
      <c r="C10944" s="2">
        <v>45838</v>
      </c>
      <c r="D10944" t="s">
        <v>1444</v>
      </c>
      <c r="E10944" t="s">
        <v>1177</v>
      </c>
      <c r="F10944">
        <v>89</v>
      </c>
      <c r="G10944" t="s">
        <v>43</v>
      </c>
      <c r="H10944" t="s">
        <v>1131</v>
      </c>
      <c r="I10944" t="s">
        <v>49</v>
      </c>
      <c r="J10944" t="s">
        <v>52</v>
      </c>
      <c r="K10944" s="5" t="s">
        <v>1132</v>
      </c>
      <c r="L10944" s="3" t="s">
        <v>1133</v>
      </c>
      <c r="M10944" s="8" t="s">
        <v>1389</v>
      </c>
    </row>
    <row r="10945" spans="1:13" x14ac:dyDescent="0.25">
      <c r="A10945">
        <v>2025</v>
      </c>
      <c r="B10945" s="2">
        <v>45748</v>
      </c>
      <c r="C10945" s="2">
        <v>45838</v>
      </c>
      <c r="D10945" t="s">
        <v>1444</v>
      </c>
      <c r="E10945" t="s">
        <v>1178</v>
      </c>
      <c r="F10945">
        <v>89</v>
      </c>
      <c r="G10945" t="s">
        <v>43</v>
      </c>
      <c r="H10945" t="s">
        <v>1131</v>
      </c>
      <c r="I10945" t="s">
        <v>49</v>
      </c>
      <c r="J10945" t="s">
        <v>52</v>
      </c>
      <c r="K10945" s="5" t="s">
        <v>1132</v>
      </c>
      <c r="L10945" s="3" t="s">
        <v>1133</v>
      </c>
      <c r="M10945" s="8" t="s">
        <v>1389</v>
      </c>
    </row>
    <row r="10946" spans="1:13" x14ac:dyDescent="0.25">
      <c r="A10946">
        <v>2025</v>
      </c>
      <c r="B10946" s="2">
        <v>45748</v>
      </c>
      <c r="C10946" s="2">
        <v>45838</v>
      </c>
      <c r="D10946" t="s">
        <v>1444</v>
      </c>
      <c r="E10946" t="s">
        <v>1177</v>
      </c>
      <c r="F10946">
        <v>89</v>
      </c>
      <c r="G10946" t="s">
        <v>43</v>
      </c>
      <c r="H10946" t="s">
        <v>1131</v>
      </c>
      <c r="I10946" t="s">
        <v>49</v>
      </c>
      <c r="J10946" t="s">
        <v>52</v>
      </c>
      <c r="K10946" s="5" t="s">
        <v>1132</v>
      </c>
      <c r="L10946" s="3" t="s">
        <v>1133</v>
      </c>
      <c r="M10946" s="8" t="s">
        <v>1389</v>
      </c>
    </row>
    <row r="10947" spans="1:13" x14ac:dyDescent="0.25">
      <c r="A10947">
        <v>2025</v>
      </c>
      <c r="B10947" s="2">
        <v>45748</v>
      </c>
      <c r="C10947" s="2">
        <v>45838</v>
      </c>
      <c r="D10947" t="s">
        <v>1444</v>
      </c>
      <c r="E10947" t="s">
        <v>1177</v>
      </c>
      <c r="F10947">
        <v>89</v>
      </c>
      <c r="G10947" t="s">
        <v>43</v>
      </c>
      <c r="H10947" t="s">
        <v>1131</v>
      </c>
      <c r="I10947" t="s">
        <v>49</v>
      </c>
      <c r="J10947" t="s">
        <v>51</v>
      </c>
      <c r="K10947" s="5" t="s">
        <v>1132</v>
      </c>
      <c r="L10947" s="3" t="s">
        <v>1133</v>
      </c>
      <c r="M10947" s="8" t="s">
        <v>1389</v>
      </c>
    </row>
    <row r="10948" spans="1:13" x14ac:dyDescent="0.25">
      <c r="A10948">
        <v>2025</v>
      </c>
      <c r="B10948" s="2">
        <v>45748</v>
      </c>
      <c r="C10948" s="2">
        <v>45838</v>
      </c>
      <c r="D10948" t="s">
        <v>1444</v>
      </c>
      <c r="E10948" t="s">
        <v>1165</v>
      </c>
      <c r="F10948">
        <v>89</v>
      </c>
      <c r="G10948" t="s">
        <v>43</v>
      </c>
      <c r="H10948" t="s">
        <v>1131</v>
      </c>
      <c r="I10948" t="s">
        <v>49</v>
      </c>
      <c r="J10948" t="s">
        <v>52</v>
      </c>
      <c r="K10948" s="5" t="s">
        <v>1132</v>
      </c>
      <c r="L10948" s="3" t="s">
        <v>1133</v>
      </c>
      <c r="M10948" s="8" t="s">
        <v>1389</v>
      </c>
    </row>
    <row r="10949" spans="1:13" x14ac:dyDescent="0.25">
      <c r="A10949">
        <v>2025</v>
      </c>
      <c r="B10949" s="2">
        <v>45748</v>
      </c>
      <c r="C10949" s="2">
        <v>45838</v>
      </c>
      <c r="D10949" t="s">
        <v>1444</v>
      </c>
      <c r="E10949" t="s">
        <v>1180</v>
      </c>
      <c r="F10949">
        <v>89</v>
      </c>
      <c r="G10949" t="s">
        <v>43</v>
      </c>
      <c r="H10949" t="s">
        <v>1131</v>
      </c>
      <c r="I10949" t="s">
        <v>49</v>
      </c>
      <c r="J10949" t="s">
        <v>52</v>
      </c>
      <c r="K10949" s="5" t="s">
        <v>1132</v>
      </c>
      <c r="L10949" s="3" t="s">
        <v>1133</v>
      </c>
      <c r="M10949" s="8" t="s">
        <v>1389</v>
      </c>
    </row>
    <row r="10950" spans="1:13" x14ac:dyDescent="0.25">
      <c r="A10950">
        <v>2025</v>
      </c>
      <c r="B10950" s="2">
        <v>45748</v>
      </c>
      <c r="C10950" s="2">
        <v>45838</v>
      </c>
      <c r="D10950" t="s">
        <v>1444</v>
      </c>
      <c r="E10950" t="s">
        <v>1178</v>
      </c>
      <c r="F10950">
        <v>89</v>
      </c>
      <c r="G10950" t="s">
        <v>43</v>
      </c>
      <c r="H10950" t="s">
        <v>1131</v>
      </c>
      <c r="I10950" t="s">
        <v>49</v>
      </c>
      <c r="J10950" t="s">
        <v>52</v>
      </c>
      <c r="K10950" s="5" t="s">
        <v>1132</v>
      </c>
      <c r="L10950" s="3" t="s">
        <v>1133</v>
      </c>
      <c r="M10950" s="8" t="s">
        <v>1389</v>
      </c>
    </row>
    <row r="10951" spans="1:13" x14ac:dyDescent="0.25">
      <c r="A10951">
        <v>2025</v>
      </c>
      <c r="B10951" s="2">
        <v>45748</v>
      </c>
      <c r="C10951" s="2">
        <v>45838</v>
      </c>
      <c r="D10951" t="s">
        <v>1444</v>
      </c>
      <c r="E10951" t="s">
        <v>1165</v>
      </c>
      <c r="F10951">
        <v>89</v>
      </c>
      <c r="G10951" t="s">
        <v>43</v>
      </c>
      <c r="H10951" t="s">
        <v>1131</v>
      </c>
      <c r="I10951" t="s">
        <v>49</v>
      </c>
      <c r="J10951" t="s">
        <v>52</v>
      </c>
      <c r="K10951" s="5" t="s">
        <v>1132</v>
      </c>
      <c r="L10951" s="3" t="s">
        <v>1133</v>
      </c>
      <c r="M10951" s="8" t="s">
        <v>1389</v>
      </c>
    </row>
    <row r="10952" spans="1:13" x14ac:dyDescent="0.25">
      <c r="A10952">
        <v>2025</v>
      </c>
      <c r="B10952" s="2">
        <v>45748</v>
      </c>
      <c r="C10952" s="2">
        <v>45838</v>
      </c>
      <c r="D10952" t="s">
        <v>1444</v>
      </c>
      <c r="E10952" t="s">
        <v>1177</v>
      </c>
      <c r="F10952">
        <v>89</v>
      </c>
      <c r="G10952" t="s">
        <v>43</v>
      </c>
      <c r="H10952" t="s">
        <v>1131</v>
      </c>
      <c r="I10952" t="s">
        <v>49</v>
      </c>
      <c r="J10952" t="s">
        <v>52</v>
      </c>
      <c r="K10952" s="5" t="s">
        <v>1132</v>
      </c>
      <c r="L10952" s="3" t="s">
        <v>1133</v>
      </c>
      <c r="M10952" s="8" t="s">
        <v>1389</v>
      </c>
    </row>
    <row r="10953" spans="1:13" x14ac:dyDescent="0.25">
      <c r="A10953">
        <v>2025</v>
      </c>
      <c r="B10953" s="2">
        <v>45748</v>
      </c>
      <c r="C10953" s="2">
        <v>45838</v>
      </c>
      <c r="D10953" t="s">
        <v>1444</v>
      </c>
      <c r="E10953" t="s">
        <v>1165</v>
      </c>
      <c r="F10953">
        <v>89</v>
      </c>
      <c r="G10953" t="s">
        <v>43</v>
      </c>
      <c r="H10953" t="s">
        <v>1131</v>
      </c>
      <c r="I10953" t="s">
        <v>49</v>
      </c>
      <c r="J10953" t="s">
        <v>52</v>
      </c>
      <c r="K10953" s="5" t="s">
        <v>1132</v>
      </c>
      <c r="L10953" s="3" t="s">
        <v>1133</v>
      </c>
      <c r="M10953" s="8" t="s">
        <v>1389</v>
      </c>
    </row>
    <row r="10954" spans="1:13" x14ac:dyDescent="0.25">
      <c r="A10954">
        <v>2025</v>
      </c>
      <c r="B10954" s="2">
        <v>45748</v>
      </c>
      <c r="C10954" s="2">
        <v>45838</v>
      </c>
      <c r="D10954" t="s">
        <v>1444</v>
      </c>
      <c r="E10954" t="s">
        <v>1178</v>
      </c>
      <c r="F10954">
        <v>89</v>
      </c>
      <c r="G10954" t="s">
        <v>43</v>
      </c>
      <c r="H10954" t="s">
        <v>1131</v>
      </c>
      <c r="I10954" t="s">
        <v>49</v>
      </c>
      <c r="J10954" t="s">
        <v>52</v>
      </c>
      <c r="K10954" s="5" t="s">
        <v>1132</v>
      </c>
      <c r="L10954" s="3" t="s">
        <v>1133</v>
      </c>
      <c r="M10954" s="8" t="s">
        <v>1389</v>
      </c>
    </row>
    <row r="10955" spans="1:13" x14ac:dyDescent="0.25">
      <c r="A10955">
        <v>2025</v>
      </c>
      <c r="B10955" s="2">
        <v>45748</v>
      </c>
      <c r="C10955" s="2">
        <v>45838</v>
      </c>
      <c r="D10955" t="s">
        <v>1444</v>
      </c>
      <c r="E10955" t="s">
        <v>1177</v>
      </c>
      <c r="F10955">
        <v>89</v>
      </c>
      <c r="G10955" t="s">
        <v>43</v>
      </c>
      <c r="H10955" t="s">
        <v>1131</v>
      </c>
      <c r="I10955" t="s">
        <v>49</v>
      </c>
      <c r="J10955" t="s">
        <v>52</v>
      </c>
      <c r="K10955" s="5" t="s">
        <v>1132</v>
      </c>
      <c r="L10955" s="3" t="s">
        <v>1133</v>
      </c>
      <c r="M10955" s="8" t="s">
        <v>1389</v>
      </c>
    </row>
    <row r="10956" spans="1:13" x14ac:dyDescent="0.25">
      <c r="A10956">
        <v>2025</v>
      </c>
      <c r="B10956" s="2">
        <v>45748</v>
      </c>
      <c r="C10956" s="2">
        <v>45838</v>
      </c>
      <c r="D10956" t="s">
        <v>1444</v>
      </c>
      <c r="E10956" t="s">
        <v>1177</v>
      </c>
      <c r="F10956">
        <v>89</v>
      </c>
      <c r="G10956" t="s">
        <v>43</v>
      </c>
      <c r="H10956" t="s">
        <v>1131</v>
      </c>
      <c r="I10956" t="s">
        <v>49</v>
      </c>
      <c r="J10956" t="s">
        <v>51</v>
      </c>
      <c r="K10956" s="5" t="s">
        <v>1132</v>
      </c>
      <c r="L10956" s="3" t="s">
        <v>1133</v>
      </c>
      <c r="M10956" s="8" t="s">
        <v>1389</v>
      </c>
    </row>
    <row r="10957" spans="1:13" x14ac:dyDescent="0.25">
      <c r="A10957">
        <v>2025</v>
      </c>
      <c r="B10957" s="2">
        <v>45748</v>
      </c>
      <c r="C10957" s="2">
        <v>45838</v>
      </c>
      <c r="D10957" t="s">
        <v>1444</v>
      </c>
      <c r="E10957" t="s">
        <v>1165</v>
      </c>
      <c r="F10957">
        <v>89</v>
      </c>
      <c r="G10957" t="s">
        <v>43</v>
      </c>
      <c r="H10957" t="s">
        <v>1131</v>
      </c>
      <c r="I10957" t="s">
        <v>49</v>
      </c>
      <c r="J10957" t="s">
        <v>51</v>
      </c>
      <c r="K10957" s="5" t="s">
        <v>1132</v>
      </c>
      <c r="L10957" s="3" t="s">
        <v>1133</v>
      </c>
      <c r="M10957" s="8" t="s">
        <v>1389</v>
      </c>
    </row>
    <row r="10958" spans="1:13" x14ac:dyDescent="0.25">
      <c r="A10958">
        <v>2025</v>
      </c>
      <c r="B10958" s="2">
        <v>45748</v>
      </c>
      <c r="C10958" s="2">
        <v>45838</v>
      </c>
      <c r="D10958" t="s">
        <v>1444</v>
      </c>
      <c r="E10958" t="s">
        <v>1165</v>
      </c>
      <c r="F10958">
        <v>89</v>
      </c>
      <c r="G10958" t="s">
        <v>43</v>
      </c>
      <c r="H10958" t="s">
        <v>1131</v>
      </c>
      <c r="I10958" t="s">
        <v>49</v>
      </c>
      <c r="J10958" t="s">
        <v>51</v>
      </c>
      <c r="K10958" s="5" t="s">
        <v>1132</v>
      </c>
      <c r="L10958" s="3" t="s">
        <v>1133</v>
      </c>
      <c r="M10958" s="8" t="s">
        <v>1389</v>
      </c>
    </row>
    <row r="10959" spans="1:13" x14ac:dyDescent="0.25">
      <c r="A10959">
        <v>2025</v>
      </c>
      <c r="B10959" s="2">
        <v>45748</v>
      </c>
      <c r="C10959" s="2">
        <v>45838</v>
      </c>
      <c r="D10959" t="s">
        <v>1444</v>
      </c>
      <c r="E10959" t="s">
        <v>1165</v>
      </c>
      <c r="F10959">
        <v>89</v>
      </c>
      <c r="G10959" t="s">
        <v>43</v>
      </c>
      <c r="H10959" t="s">
        <v>1131</v>
      </c>
      <c r="I10959" t="s">
        <v>49</v>
      </c>
      <c r="J10959" t="s">
        <v>52</v>
      </c>
      <c r="K10959" s="5" t="s">
        <v>1132</v>
      </c>
      <c r="L10959" s="3" t="s">
        <v>1133</v>
      </c>
      <c r="M10959" s="8" t="s">
        <v>1389</v>
      </c>
    </row>
    <row r="10960" spans="1:13" x14ac:dyDescent="0.25">
      <c r="A10960">
        <v>2025</v>
      </c>
      <c r="B10960" s="2">
        <v>45748</v>
      </c>
      <c r="C10960" s="2">
        <v>45838</v>
      </c>
      <c r="D10960" t="s">
        <v>1444</v>
      </c>
      <c r="E10960" t="s">
        <v>1177</v>
      </c>
      <c r="F10960">
        <v>89</v>
      </c>
      <c r="G10960" t="s">
        <v>43</v>
      </c>
      <c r="H10960" t="s">
        <v>1131</v>
      </c>
      <c r="I10960" t="s">
        <v>49</v>
      </c>
      <c r="J10960" t="s">
        <v>51</v>
      </c>
      <c r="K10960" s="5" t="s">
        <v>1132</v>
      </c>
      <c r="L10960" s="3" t="s">
        <v>1133</v>
      </c>
      <c r="M10960" s="8" t="s">
        <v>1389</v>
      </c>
    </row>
    <row r="10961" spans="1:13" x14ac:dyDescent="0.25">
      <c r="A10961">
        <v>2025</v>
      </c>
      <c r="B10961" s="2">
        <v>45748</v>
      </c>
      <c r="C10961" s="2">
        <v>45838</v>
      </c>
      <c r="D10961" t="s">
        <v>1444</v>
      </c>
      <c r="E10961" t="s">
        <v>1178</v>
      </c>
      <c r="F10961">
        <v>89</v>
      </c>
      <c r="G10961" t="s">
        <v>43</v>
      </c>
      <c r="H10961" t="s">
        <v>1131</v>
      </c>
      <c r="I10961" t="s">
        <v>49</v>
      </c>
      <c r="J10961" t="s">
        <v>51</v>
      </c>
      <c r="K10961" s="5" t="s">
        <v>1132</v>
      </c>
      <c r="L10961" s="3" t="s">
        <v>1133</v>
      </c>
      <c r="M10961" s="8" t="s">
        <v>1389</v>
      </c>
    </row>
    <row r="10962" spans="1:13" x14ac:dyDescent="0.25">
      <c r="A10962">
        <v>2025</v>
      </c>
      <c r="B10962" s="2">
        <v>45748</v>
      </c>
      <c r="C10962" s="2">
        <v>45838</v>
      </c>
      <c r="D10962" t="s">
        <v>1444</v>
      </c>
      <c r="E10962" t="s">
        <v>1165</v>
      </c>
      <c r="F10962">
        <v>89</v>
      </c>
      <c r="G10962" t="s">
        <v>43</v>
      </c>
      <c r="H10962" t="s">
        <v>1131</v>
      </c>
      <c r="I10962" t="s">
        <v>49</v>
      </c>
      <c r="J10962" t="s">
        <v>51</v>
      </c>
      <c r="K10962" s="5" t="s">
        <v>1132</v>
      </c>
      <c r="L10962" s="3" t="s">
        <v>1133</v>
      </c>
      <c r="M10962" s="8" t="s">
        <v>1389</v>
      </c>
    </row>
    <row r="10963" spans="1:13" x14ac:dyDescent="0.25">
      <c r="A10963">
        <v>2025</v>
      </c>
      <c r="B10963" s="2">
        <v>45748</v>
      </c>
      <c r="C10963" s="2">
        <v>45838</v>
      </c>
      <c r="D10963" t="s">
        <v>1444</v>
      </c>
      <c r="E10963" t="s">
        <v>1178</v>
      </c>
      <c r="F10963">
        <v>89</v>
      </c>
      <c r="G10963" t="s">
        <v>43</v>
      </c>
      <c r="H10963" t="s">
        <v>1131</v>
      </c>
      <c r="I10963" t="s">
        <v>49</v>
      </c>
      <c r="J10963" t="s">
        <v>51</v>
      </c>
      <c r="K10963" s="5" t="s">
        <v>1132</v>
      </c>
      <c r="L10963" s="3" t="s">
        <v>1133</v>
      </c>
      <c r="M10963" s="8" t="s">
        <v>1389</v>
      </c>
    </row>
    <row r="10964" spans="1:13" x14ac:dyDescent="0.25">
      <c r="A10964">
        <v>2025</v>
      </c>
      <c r="B10964" s="2">
        <v>45748</v>
      </c>
      <c r="C10964" s="2">
        <v>45838</v>
      </c>
      <c r="D10964" t="s">
        <v>1444</v>
      </c>
      <c r="E10964" t="s">
        <v>1178</v>
      </c>
      <c r="F10964">
        <v>89</v>
      </c>
      <c r="G10964" t="s">
        <v>43</v>
      </c>
      <c r="H10964" t="s">
        <v>1131</v>
      </c>
      <c r="I10964" t="s">
        <v>49</v>
      </c>
      <c r="J10964" t="s">
        <v>51</v>
      </c>
      <c r="K10964" s="5" t="s">
        <v>1132</v>
      </c>
      <c r="L10964" s="3" t="s">
        <v>1133</v>
      </c>
      <c r="M10964" s="8" t="s">
        <v>1389</v>
      </c>
    </row>
    <row r="10965" spans="1:13" x14ac:dyDescent="0.25">
      <c r="A10965">
        <v>2025</v>
      </c>
      <c r="B10965" s="2">
        <v>45748</v>
      </c>
      <c r="C10965" s="2">
        <v>45838</v>
      </c>
      <c r="D10965" t="s">
        <v>1444</v>
      </c>
      <c r="E10965" t="s">
        <v>1178</v>
      </c>
      <c r="F10965">
        <v>89</v>
      </c>
      <c r="G10965" t="s">
        <v>43</v>
      </c>
      <c r="H10965" t="s">
        <v>1131</v>
      </c>
      <c r="I10965" t="s">
        <v>49</v>
      </c>
      <c r="J10965" t="s">
        <v>51</v>
      </c>
      <c r="K10965" s="5" t="s">
        <v>1132</v>
      </c>
      <c r="L10965" s="3" t="s">
        <v>1133</v>
      </c>
      <c r="M10965" s="8" t="s">
        <v>1389</v>
      </c>
    </row>
    <row r="10966" spans="1:13" x14ac:dyDescent="0.25">
      <c r="A10966">
        <v>2025</v>
      </c>
      <c r="B10966" s="2">
        <v>45748</v>
      </c>
      <c r="C10966" s="2">
        <v>45838</v>
      </c>
      <c r="D10966" t="s">
        <v>1444</v>
      </c>
      <c r="E10966" t="s">
        <v>1154</v>
      </c>
      <c r="F10966">
        <v>89</v>
      </c>
      <c r="G10966" t="s">
        <v>43</v>
      </c>
      <c r="H10966" t="s">
        <v>1131</v>
      </c>
      <c r="I10966" t="s">
        <v>49</v>
      </c>
      <c r="J10966" t="s">
        <v>51</v>
      </c>
      <c r="K10966" s="5" t="s">
        <v>1132</v>
      </c>
      <c r="L10966" s="3" t="s">
        <v>1133</v>
      </c>
      <c r="M10966" s="8" t="s">
        <v>1389</v>
      </c>
    </row>
    <row r="10967" spans="1:13" x14ac:dyDescent="0.25">
      <c r="A10967">
        <v>2025</v>
      </c>
      <c r="B10967" s="2">
        <v>45748</v>
      </c>
      <c r="C10967" s="2">
        <v>45838</v>
      </c>
      <c r="D10967" t="s">
        <v>1444</v>
      </c>
      <c r="E10967" t="s">
        <v>1178</v>
      </c>
      <c r="F10967">
        <v>89</v>
      </c>
      <c r="G10967" t="s">
        <v>43</v>
      </c>
      <c r="H10967" t="s">
        <v>1131</v>
      </c>
      <c r="I10967" t="s">
        <v>49</v>
      </c>
      <c r="J10967" t="s">
        <v>52</v>
      </c>
      <c r="K10967" s="5" t="s">
        <v>1132</v>
      </c>
      <c r="L10967" s="3" t="s">
        <v>1133</v>
      </c>
      <c r="M10967" s="8" t="s">
        <v>1389</v>
      </c>
    </row>
    <row r="10968" spans="1:13" x14ac:dyDescent="0.25">
      <c r="A10968">
        <v>2025</v>
      </c>
      <c r="B10968" s="2">
        <v>45748</v>
      </c>
      <c r="C10968" s="2">
        <v>45838</v>
      </c>
      <c r="D10968" t="s">
        <v>1444</v>
      </c>
      <c r="E10968" t="s">
        <v>1165</v>
      </c>
      <c r="F10968">
        <v>89</v>
      </c>
      <c r="G10968" t="s">
        <v>43</v>
      </c>
      <c r="H10968" t="s">
        <v>1131</v>
      </c>
      <c r="I10968" t="s">
        <v>49</v>
      </c>
      <c r="J10968" t="s">
        <v>51</v>
      </c>
      <c r="K10968" s="5" t="s">
        <v>1132</v>
      </c>
      <c r="L10968" s="3" t="s">
        <v>1133</v>
      </c>
      <c r="M10968" s="8" t="s">
        <v>1389</v>
      </c>
    </row>
    <row r="10969" spans="1:13" x14ac:dyDescent="0.25">
      <c r="A10969">
        <v>2025</v>
      </c>
      <c r="B10969" s="2">
        <v>45748</v>
      </c>
      <c r="C10969" s="2">
        <v>45838</v>
      </c>
      <c r="D10969" t="s">
        <v>1444</v>
      </c>
      <c r="E10969" t="s">
        <v>1165</v>
      </c>
      <c r="F10969">
        <v>89</v>
      </c>
      <c r="G10969" t="s">
        <v>43</v>
      </c>
      <c r="H10969" t="s">
        <v>1131</v>
      </c>
      <c r="I10969" t="s">
        <v>49</v>
      </c>
      <c r="J10969" t="s">
        <v>51</v>
      </c>
      <c r="K10969" s="5" t="s">
        <v>1132</v>
      </c>
      <c r="L10969" s="3" t="s">
        <v>1133</v>
      </c>
      <c r="M10969" s="8" t="s">
        <v>1389</v>
      </c>
    </row>
    <row r="10970" spans="1:13" x14ac:dyDescent="0.25">
      <c r="A10970">
        <v>2025</v>
      </c>
      <c r="B10970" s="2">
        <v>45748</v>
      </c>
      <c r="C10970" s="2">
        <v>45838</v>
      </c>
      <c r="D10970" t="s">
        <v>1444</v>
      </c>
      <c r="E10970" t="s">
        <v>1177</v>
      </c>
      <c r="F10970">
        <v>89</v>
      </c>
      <c r="G10970" t="s">
        <v>43</v>
      </c>
      <c r="H10970" t="s">
        <v>1131</v>
      </c>
      <c r="I10970" t="s">
        <v>49</v>
      </c>
      <c r="J10970" t="s">
        <v>52</v>
      </c>
      <c r="K10970" s="5" t="s">
        <v>1132</v>
      </c>
      <c r="L10970" s="3" t="s">
        <v>1133</v>
      </c>
      <c r="M10970" s="8" t="s">
        <v>1389</v>
      </c>
    </row>
    <row r="10971" spans="1:13" x14ac:dyDescent="0.25">
      <c r="A10971">
        <v>2025</v>
      </c>
      <c r="B10971" s="2">
        <v>45748</v>
      </c>
      <c r="C10971" s="2">
        <v>45838</v>
      </c>
      <c r="D10971" t="s">
        <v>1444</v>
      </c>
      <c r="E10971" t="s">
        <v>1178</v>
      </c>
      <c r="F10971">
        <v>89</v>
      </c>
      <c r="G10971" t="s">
        <v>43</v>
      </c>
      <c r="H10971" t="s">
        <v>1131</v>
      </c>
      <c r="I10971" t="s">
        <v>49</v>
      </c>
      <c r="J10971" t="s">
        <v>52</v>
      </c>
      <c r="K10971" s="5" t="s">
        <v>1132</v>
      </c>
      <c r="L10971" s="3" t="s">
        <v>1133</v>
      </c>
      <c r="M10971" s="8" t="s">
        <v>1389</v>
      </c>
    </row>
    <row r="10972" spans="1:13" x14ac:dyDescent="0.25">
      <c r="A10972">
        <v>2025</v>
      </c>
      <c r="B10972" s="2">
        <v>45748</v>
      </c>
      <c r="C10972" s="2">
        <v>45838</v>
      </c>
      <c r="D10972" t="s">
        <v>1444</v>
      </c>
      <c r="E10972" t="s">
        <v>1165</v>
      </c>
      <c r="F10972">
        <v>89</v>
      </c>
      <c r="G10972" t="s">
        <v>43</v>
      </c>
      <c r="H10972" t="s">
        <v>1131</v>
      </c>
      <c r="I10972" t="s">
        <v>49</v>
      </c>
      <c r="J10972" t="s">
        <v>51</v>
      </c>
      <c r="K10972" s="5" t="s">
        <v>1132</v>
      </c>
      <c r="L10972" s="3" t="s">
        <v>1133</v>
      </c>
      <c r="M10972" s="8" t="s">
        <v>1389</v>
      </c>
    </row>
    <row r="10973" spans="1:13" x14ac:dyDescent="0.25">
      <c r="A10973">
        <v>2025</v>
      </c>
      <c r="B10973" s="2">
        <v>45748</v>
      </c>
      <c r="C10973" s="2">
        <v>45838</v>
      </c>
      <c r="D10973" t="s">
        <v>1444</v>
      </c>
      <c r="E10973" t="s">
        <v>1178</v>
      </c>
      <c r="F10973">
        <v>89</v>
      </c>
      <c r="G10973" t="s">
        <v>43</v>
      </c>
      <c r="H10973" t="s">
        <v>1131</v>
      </c>
      <c r="I10973" t="s">
        <v>49</v>
      </c>
      <c r="J10973" t="s">
        <v>52</v>
      </c>
      <c r="K10973" s="5" t="s">
        <v>1132</v>
      </c>
      <c r="L10973" s="3" t="s">
        <v>1133</v>
      </c>
      <c r="M10973" s="8" t="s">
        <v>1389</v>
      </c>
    </row>
    <row r="10974" spans="1:13" x14ac:dyDescent="0.25">
      <c r="A10974">
        <v>2025</v>
      </c>
      <c r="B10974" s="2">
        <v>45748</v>
      </c>
      <c r="C10974" s="2">
        <v>45838</v>
      </c>
      <c r="D10974" t="s">
        <v>1444</v>
      </c>
      <c r="E10974" t="s">
        <v>1165</v>
      </c>
      <c r="F10974">
        <v>89</v>
      </c>
      <c r="G10974" t="s">
        <v>43</v>
      </c>
      <c r="H10974" t="s">
        <v>1131</v>
      </c>
      <c r="I10974" t="s">
        <v>49</v>
      </c>
      <c r="J10974" t="s">
        <v>51</v>
      </c>
      <c r="K10974" s="5" t="s">
        <v>1132</v>
      </c>
      <c r="L10974" s="3" t="s">
        <v>1133</v>
      </c>
      <c r="M10974" s="8" t="s">
        <v>1389</v>
      </c>
    </row>
    <row r="10975" spans="1:13" x14ac:dyDescent="0.25">
      <c r="A10975">
        <v>2025</v>
      </c>
      <c r="B10975" s="2">
        <v>45748</v>
      </c>
      <c r="C10975" s="2">
        <v>45838</v>
      </c>
      <c r="D10975" t="s">
        <v>1444</v>
      </c>
      <c r="E10975" t="s">
        <v>1178</v>
      </c>
      <c r="F10975">
        <v>89</v>
      </c>
      <c r="G10975" t="s">
        <v>43</v>
      </c>
      <c r="H10975" t="s">
        <v>1131</v>
      </c>
      <c r="I10975" t="s">
        <v>49</v>
      </c>
      <c r="J10975" t="s">
        <v>52</v>
      </c>
      <c r="K10975" s="5" t="s">
        <v>1132</v>
      </c>
      <c r="L10975" s="3" t="s">
        <v>1133</v>
      </c>
      <c r="M10975" s="8" t="s">
        <v>1389</v>
      </c>
    </row>
    <row r="10976" spans="1:13" x14ac:dyDescent="0.25">
      <c r="A10976">
        <v>2025</v>
      </c>
      <c r="B10976" s="2">
        <v>45748</v>
      </c>
      <c r="C10976" s="2">
        <v>45838</v>
      </c>
      <c r="D10976" t="s">
        <v>1444</v>
      </c>
      <c r="E10976" t="s">
        <v>1165</v>
      </c>
      <c r="F10976">
        <v>89</v>
      </c>
      <c r="G10976" t="s">
        <v>43</v>
      </c>
      <c r="H10976" t="s">
        <v>1131</v>
      </c>
      <c r="I10976" t="s">
        <v>49</v>
      </c>
      <c r="J10976" t="s">
        <v>52</v>
      </c>
      <c r="K10976" s="5" t="s">
        <v>1132</v>
      </c>
      <c r="L10976" s="3" t="s">
        <v>1133</v>
      </c>
      <c r="M10976" s="8" t="s">
        <v>1389</v>
      </c>
    </row>
    <row r="10977" spans="1:13" x14ac:dyDescent="0.25">
      <c r="A10977">
        <v>2025</v>
      </c>
      <c r="B10977" s="2">
        <v>45748</v>
      </c>
      <c r="C10977" s="2">
        <v>45838</v>
      </c>
      <c r="D10977" t="s">
        <v>1444</v>
      </c>
      <c r="E10977" t="s">
        <v>1178</v>
      </c>
      <c r="F10977">
        <v>89</v>
      </c>
      <c r="G10977" t="s">
        <v>43</v>
      </c>
      <c r="H10977" t="s">
        <v>1131</v>
      </c>
      <c r="I10977" t="s">
        <v>49</v>
      </c>
      <c r="J10977" t="s">
        <v>52</v>
      </c>
      <c r="K10977" s="5" t="s">
        <v>1132</v>
      </c>
      <c r="L10977" s="3" t="s">
        <v>1133</v>
      </c>
      <c r="M10977" s="8" t="s">
        <v>1389</v>
      </c>
    </row>
    <row r="10978" spans="1:13" x14ac:dyDescent="0.25">
      <c r="A10978">
        <v>2025</v>
      </c>
      <c r="B10978" s="2">
        <v>45748</v>
      </c>
      <c r="C10978" s="2">
        <v>45838</v>
      </c>
      <c r="D10978" t="s">
        <v>1444</v>
      </c>
      <c r="E10978" t="s">
        <v>1178</v>
      </c>
      <c r="F10978">
        <v>89</v>
      </c>
      <c r="G10978" t="s">
        <v>43</v>
      </c>
      <c r="H10978" t="s">
        <v>1131</v>
      </c>
      <c r="I10978" t="s">
        <v>49</v>
      </c>
      <c r="J10978" t="s">
        <v>51</v>
      </c>
      <c r="K10978" s="5" t="s">
        <v>1132</v>
      </c>
      <c r="L10978" s="3" t="s">
        <v>1133</v>
      </c>
      <c r="M10978" s="8" t="s">
        <v>1389</v>
      </c>
    </row>
    <row r="10979" spans="1:13" x14ac:dyDescent="0.25">
      <c r="A10979">
        <v>2025</v>
      </c>
      <c r="B10979" s="2">
        <v>45748</v>
      </c>
      <c r="C10979" s="2">
        <v>45838</v>
      </c>
      <c r="D10979" t="s">
        <v>1444</v>
      </c>
      <c r="E10979" t="s">
        <v>1178</v>
      </c>
      <c r="F10979">
        <v>89</v>
      </c>
      <c r="G10979" t="s">
        <v>43</v>
      </c>
      <c r="H10979" t="s">
        <v>1131</v>
      </c>
      <c r="I10979" t="s">
        <v>49</v>
      </c>
      <c r="J10979" t="s">
        <v>52</v>
      </c>
      <c r="K10979" s="5" t="s">
        <v>1132</v>
      </c>
      <c r="L10979" s="3" t="s">
        <v>1133</v>
      </c>
      <c r="M10979" s="8" t="s">
        <v>1389</v>
      </c>
    </row>
    <row r="10980" spans="1:13" x14ac:dyDescent="0.25">
      <c r="A10980">
        <v>2025</v>
      </c>
      <c r="B10980" s="2">
        <v>45748</v>
      </c>
      <c r="C10980" s="2">
        <v>45838</v>
      </c>
      <c r="D10980" t="s">
        <v>1444</v>
      </c>
      <c r="E10980" t="s">
        <v>1165</v>
      </c>
      <c r="F10980">
        <v>89</v>
      </c>
      <c r="G10980" t="s">
        <v>43</v>
      </c>
      <c r="H10980" t="s">
        <v>1131</v>
      </c>
      <c r="I10980" t="s">
        <v>49</v>
      </c>
      <c r="J10980" t="s">
        <v>51</v>
      </c>
      <c r="K10980" s="5" t="s">
        <v>1132</v>
      </c>
      <c r="L10980" s="3" t="s">
        <v>1133</v>
      </c>
      <c r="M10980" s="8" t="s">
        <v>1389</v>
      </c>
    </row>
    <row r="10981" spans="1:13" x14ac:dyDescent="0.25">
      <c r="A10981">
        <v>2025</v>
      </c>
      <c r="B10981" s="2">
        <v>45748</v>
      </c>
      <c r="C10981" s="2">
        <v>45838</v>
      </c>
      <c r="D10981" t="s">
        <v>1444</v>
      </c>
      <c r="E10981" t="s">
        <v>1165</v>
      </c>
      <c r="F10981">
        <v>89</v>
      </c>
      <c r="G10981" t="s">
        <v>43</v>
      </c>
      <c r="H10981" t="s">
        <v>1131</v>
      </c>
      <c r="I10981" t="s">
        <v>49</v>
      </c>
      <c r="J10981" t="s">
        <v>52</v>
      </c>
      <c r="K10981" s="5" t="s">
        <v>1132</v>
      </c>
      <c r="L10981" s="3" t="s">
        <v>1133</v>
      </c>
      <c r="M10981" s="8" t="s">
        <v>1389</v>
      </c>
    </row>
    <row r="10982" spans="1:13" x14ac:dyDescent="0.25">
      <c r="A10982">
        <v>2025</v>
      </c>
      <c r="B10982" s="2">
        <v>45748</v>
      </c>
      <c r="C10982" s="2">
        <v>45838</v>
      </c>
      <c r="D10982" t="s">
        <v>1444</v>
      </c>
      <c r="E10982" t="s">
        <v>1165</v>
      </c>
      <c r="F10982">
        <v>89</v>
      </c>
      <c r="G10982" t="s">
        <v>43</v>
      </c>
      <c r="H10982" t="s">
        <v>1131</v>
      </c>
      <c r="I10982" t="s">
        <v>49</v>
      </c>
      <c r="J10982" t="s">
        <v>51</v>
      </c>
      <c r="K10982" s="5" t="s">
        <v>1132</v>
      </c>
      <c r="L10982" s="3" t="s">
        <v>1133</v>
      </c>
      <c r="M10982" s="8" t="s">
        <v>1389</v>
      </c>
    </row>
    <row r="10983" spans="1:13" x14ac:dyDescent="0.25">
      <c r="A10983">
        <v>2025</v>
      </c>
      <c r="B10983" s="2">
        <v>45748</v>
      </c>
      <c r="C10983" s="2">
        <v>45838</v>
      </c>
      <c r="D10983" t="s">
        <v>1444</v>
      </c>
      <c r="E10983" t="s">
        <v>1178</v>
      </c>
      <c r="F10983">
        <v>89</v>
      </c>
      <c r="G10983" t="s">
        <v>43</v>
      </c>
      <c r="H10983" t="s">
        <v>1131</v>
      </c>
      <c r="I10983" t="s">
        <v>49</v>
      </c>
      <c r="J10983" t="s">
        <v>51</v>
      </c>
      <c r="K10983" s="5" t="s">
        <v>1132</v>
      </c>
      <c r="L10983" s="3" t="s">
        <v>1133</v>
      </c>
      <c r="M10983" s="8" t="s">
        <v>1389</v>
      </c>
    </row>
    <row r="10984" spans="1:13" x14ac:dyDescent="0.25">
      <c r="A10984">
        <v>2025</v>
      </c>
      <c r="B10984" s="2">
        <v>45748</v>
      </c>
      <c r="C10984" s="2">
        <v>45838</v>
      </c>
      <c r="D10984" t="s">
        <v>88</v>
      </c>
      <c r="E10984" t="s">
        <v>1328</v>
      </c>
      <c r="F10984">
        <v>1008</v>
      </c>
      <c r="G10984" t="s">
        <v>43</v>
      </c>
      <c r="H10984" t="s">
        <v>1131</v>
      </c>
      <c r="I10984" t="s">
        <v>49</v>
      </c>
      <c r="J10984" t="s">
        <v>52</v>
      </c>
      <c r="K10984" s="5" t="s">
        <v>1132</v>
      </c>
      <c r="L10984" s="3" t="s">
        <v>1133</v>
      </c>
      <c r="M10984" s="8" t="s">
        <v>1389</v>
      </c>
    </row>
    <row r="10985" spans="1:13" x14ac:dyDescent="0.25">
      <c r="A10985">
        <v>2025</v>
      </c>
      <c r="B10985" s="2">
        <v>45748</v>
      </c>
      <c r="C10985" s="2">
        <v>45838</v>
      </c>
      <c r="D10985" t="s">
        <v>88</v>
      </c>
      <c r="E10985" t="s">
        <v>1140</v>
      </c>
      <c r="F10985">
        <v>199</v>
      </c>
      <c r="G10985" t="s">
        <v>43</v>
      </c>
      <c r="H10985" t="s">
        <v>1131</v>
      </c>
      <c r="I10985" t="s">
        <v>49</v>
      </c>
      <c r="J10985" t="s">
        <v>51</v>
      </c>
      <c r="K10985" s="5" t="s">
        <v>1132</v>
      </c>
      <c r="L10985" s="3" t="s">
        <v>1133</v>
      </c>
      <c r="M10985" s="8" t="s">
        <v>1389</v>
      </c>
    </row>
    <row r="10986" spans="1:13" x14ac:dyDescent="0.25">
      <c r="A10986">
        <v>2025</v>
      </c>
      <c r="B10986" s="2">
        <v>45748</v>
      </c>
      <c r="C10986" s="2">
        <v>45838</v>
      </c>
      <c r="D10986" t="s">
        <v>88</v>
      </c>
      <c r="E10986" t="s">
        <v>1143</v>
      </c>
      <c r="F10986">
        <v>199</v>
      </c>
      <c r="G10986" t="s">
        <v>43</v>
      </c>
      <c r="H10986" t="s">
        <v>1131</v>
      </c>
      <c r="I10986" t="s">
        <v>49</v>
      </c>
      <c r="J10986" t="s">
        <v>52</v>
      </c>
      <c r="K10986" s="5" t="s">
        <v>1132</v>
      </c>
      <c r="L10986" s="3" t="s">
        <v>1133</v>
      </c>
      <c r="M10986" s="8" t="s">
        <v>1389</v>
      </c>
    </row>
    <row r="10987" spans="1:13" x14ac:dyDescent="0.25">
      <c r="A10987">
        <v>2025</v>
      </c>
      <c r="B10987" s="2">
        <v>45748</v>
      </c>
      <c r="C10987" s="2">
        <v>45838</v>
      </c>
      <c r="D10987" t="s">
        <v>88</v>
      </c>
      <c r="E10987" t="s">
        <v>1140</v>
      </c>
      <c r="F10987">
        <v>199</v>
      </c>
      <c r="G10987" t="s">
        <v>43</v>
      </c>
      <c r="H10987" t="s">
        <v>1131</v>
      </c>
      <c r="I10987" t="s">
        <v>49</v>
      </c>
      <c r="J10987" t="s">
        <v>51</v>
      </c>
      <c r="K10987" s="5" t="s">
        <v>1132</v>
      </c>
      <c r="L10987" s="3" t="s">
        <v>1133</v>
      </c>
      <c r="M10987" s="8" t="s">
        <v>1389</v>
      </c>
    </row>
    <row r="10988" spans="1:13" x14ac:dyDescent="0.25">
      <c r="A10988">
        <v>2025</v>
      </c>
      <c r="B10988" s="2">
        <v>45748</v>
      </c>
      <c r="C10988" s="2">
        <v>45838</v>
      </c>
      <c r="D10988" t="s">
        <v>88</v>
      </c>
      <c r="E10988" t="s">
        <v>1140</v>
      </c>
      <c r="F10988">
        <v>199</v>
      </c>
      <c r="G10988" t="s">
        <v>43</v>
      </c>
      <c r="H10988" t="s">
        <v>1131</v>
      </c>
      <c r="I10988" t="s">
        <v>49</v>
      </c>
      <c r="J10988" t="s">
        <v>51</v>
      </c>
      <c r="K10988" s="5" t="s">
        <v>1132</v>
      </c>
      <c r="L10988" s="3" t="s">
        <v>1133</v>
      </c>
      <c r="M10988" s="8" t="s">
        <v>1389</v>
      </c>
    </row>
    <row r="10989" spans="1:13" x14ac:dyDescent="0.25">
      <c r="A10989">
        <v>2025</v>
      </c>
      <c r="B10989" s="2">
        <v>45748</v>
      </c>
      <c r="C10989" s="2">
        <v>45838</v>
      </c>
      <c r="D10989" t="s">
        <v>88</v>
      </c>
      <c r="E10989" t="s">
        <v>1140</v>
      </c>
      <c r="F10989">
        <v>199</v>
      </c>
      <c r="G10989" t="s">
        <v>43</v>
      </c>
      <c r="H10989" t="s">
        <v>1131</v>
      </c>
      <c r="I10989" t="s">
        <v>49</v>
      </c>
      <c r="J10989" t="s">
        <v>51</v>
      </c>
      <c r="K10989" s="5" t="s">
        <v>1132</v>
      </c>
      <c r="L10989" s="3" t="s">
        <v>1133</v>
      </c>
      <c r="M10989" s="8" t="s">
        <v>1389</v>
      </c>
    </row>
    <row r="10990" spans="1:13" x14ac:dyDescent="0.25">
      <c r="A10990">
        <v>2025</v>
      </c>
      <c r="B10990" s="2">
        <v>45748</v>
      </c>
      <c r="C10990" s="2">
        <v>45838</v>
      </c>
      <c r="D10990" t="s">
        <v>88</v>
      </c>
      <c r="E10990" t="s">
        <v>1140</v>
      </c>
      <c r="F10990">
        <v>199</v>
      </c>
      <c r="G10990" t="s">
        <v>43</v>
      </c>
      <c r="H10990" t="s">
        <v>1131</v>
      </c>
      <c r="I10990" t="s">
        <v>49</v>
      </c>
      <c r="J10990" t="s">
        <v>51</v>
      </c>
      <c r="K10990" s="5" t="s">
        <v>1132</v>
      </c>
      <c r="L10990" s="3" t="s">
        <v>1133</v>
      </c>
      <c r="M10990" s="8" t="s">
        <v>1389</v>
      </c>
    </row>
    <row r="10991" spans="1:13" x14ac:dyDescent="0.25">
      <c r="A10991">
        <v>2025</v>
      </c>
      <c r="B10991" s="2">
        <v>45748</v>
      </c>
      <c r="C10991" s="2">
        <v>45838</v>
      </c>
      <c r="D10991" t="s">
        <v>88</v>
      </c>
      <c r="E10991" t="s">
        <v>1140</v>
      </c>
      <c r="F10991">
        <v>199</v>
      </c>
      <c r="G10991" t="s">
        <v>43</v>
      </c>
      <c r="H10991" t="s">
        <v>1131</v>
      </c>
      <c r="I10991" t="s">
        <v>49</v>
      </c>
      <c r="J10991" t="s">
        <v>51</v>
      </c>
      <c r="K10991" s="5" t="s">
        <v>1132</v>
      </c>
      <c r="L10991" s="3" t="s">
        <v>1133</v>
      </c>
      <c r="M10991" s="8" t="s">
        <v>1389</v>
      </c>
    </row>
    <row r="10992" spans="1:13" x14ac:dyDescent="0.25">
      <c r="A10992">
        <v>2025</v>
      </c>
      <c r="B10992" s="2">
        <v>45748</v>
      </c>
      <c r="C10992" s="2">
        <v>45838</v>
      </c>
      <c r="D10992" t="s">
        <v>88</v>
      </c>
      <c r="E10992" t="s">
        <v>1140</v>
      </c>
      <c r="F10992">
        <v>199</v>
      </c>
      <c r="G10992" t="s">
        <v>43</v>
      </c>
      <c r="H10992" t="s">
        <v>1131</v>
      </c>
      <c r="I10992" t="s">
        <v>49</v>
      </c>
      <c r="J10992" t="s">
        <v>51</v>
      </c>
      <c r="K10992" s="5" t="s">
        <v>1132</v>
      </c>
      <c r="L10992" s="3" t="s">
        <v>1133</v>
      </c>
      <c r="M10992" s="8" t="s">
        <v>1389</v>
      </c>
    </row>
    <row r="10993" spans="1:13" x14ac:dyDescent="0.25">
      <c r="A10993">
        <v>2025</v>
      </c>
      <c r="B10993" s="2">
        <v>45748</v>
      </c>
      <c r="C10993" s="2">
        <v>45838</v>
      </c>
      <c r="D10993" t="s">
        <v>88</v>
      </c>
      <c r="E10993" t="s">
        <v>1140</v>
      </c>
      <c r="F10993">
        <v>199</v>
      </c>
      <c r="G10993" t="s">
        <v>43</v>
      </c>
      <c r="H10993" t="s">
        <v>1131</v>
      </c>
      <c r="I10993" t="s">
        <v>49</v>
      </c>
      <c r="J10993" t="s">
        <v>51</v>
      </c>
      <c r="K10993" s="5" t="s">
        <v>1132</v>
      </c>
      <c r="L10993" s="3" t="s">
        <v>1133</v>
      </c>
      <c r="M10993" s="8" t="s">
        <v>1389</v>
      </c>
    </row>
    <row r="10994" spans="1:13" x14ac:dyDescent="0.25">
      <c r="A10994">
        <v>2025</v>
      </c>
      <c r="B10994" s="2">
        <v>45748</v>
      </c>
      <c r="C10994" s="2">
        <v>45838</v>
      </c>
      <c r="D10994" t="s">
        <v>88</v>
      </c>
      <c r="E10994" t="s">
        <v>1140</v>
      </c>
      <c r="F10994">
        <v>199</v>
      </c>
      <c r="G10994" t="s">
        <v>43</v>
      </c>
      <c r="H10994" t="s">
        <v>1131</v>
      </c>
      <c r="I10994" t="s">
        <v>49</v>
      </c>
      <c r="J10994" t="s">
        <v>51</v>
      </c>
      <c r="K10994" s="5" t="s">
        <v>1132</v>
      </c>
      <c r="L10994" s="3" t="s">
        <v>1133</v>
      </c>
      <c r="M10994" s="8" t="s">
        <v>1389</v>
      </c>
    </row>
    <row r="10995" spans="1:13" x14ac:dyDescent="0.25">
      <c r="A10995">
        <v>2025</v>
      </c>
      <c r="B10995" s="2">
        <v>45748</v>
      </c>
      <c r="C10995" s="2">
        <v>45838</v>
      </c>
      <c r="D10995" t="s">
        <v>88</v>
      </c>
      <c r="E10995" t="s">
        <v>1140</v>
      </c>
      <c r="F10995">
        <v>199</v>
      </c>
      <c r="G10995" t="s">
        <v>43</v>
      </c>
      <c r="H10995" t="s">
        <v>1131</v>
      </c>
      <c r="I10995" t="s">
        <v>49</v>
      </c>
      <c r="J10995" t="s">
        <v>51</v>
      </c>
      <c r="K10995" s="5" t="s">
        <v>1132</v>
      </c>
      <c r="L10995" s="3" t="s">
        <v>1133</v>
      </c>
      <c r="M10995" s="8" t="s">
        <v>1389</v>
      </c>
    </row>
    <row r="10996" spans="1:13" x14ac:dyDescent="0.25">
      <c r="A10996">
        <v>2025</v>
      </c>
      <c r="B10996" s="2">
        <v>45748</v>
      </c>
      <c r="C10996" s="2">
        <v>45838</v>
      </c>
      <c r="D10996" t="s">
        <v>88</v>
      </c>
      <c r="E10996" t="s">
        <v>1140</v>
      </c>
      <c r="F10996">
        <v>199</v>
      </c>
      <c r="G10996" t="s">
        <v>43</v>
      </c>
      <c r="H10996" t="s">
        <v>1131</v>
      </c>
      <c r="I10996" t="s">
        <v>49</v>
      </c>
      <c r="J10996" t="s">
        <v>52</v>
      </c>
      <c r="K10996" s="5" t="s">
        <v>1132</v>
      </c>
      <c r="L10996" s="3" t="s">
        <v>1133</v>
      </c>
      <c r="M10996" s="8" t="s">
        <v>1389</v>
      </c>
    </row>
    <row r="10997" spans="1:13" x14ac:dyDescent="0.25">
      <c r="A10997">
        <v>2025</v>
      </c>
      <c r="B10997" s="2">
        <v>45748</v>
      </c>
      <c r="C10997" s="2">
        <v>45838</v>
      </c>
      <c r="D10997" t="s">
        <v>88</v>
      </c>
      <c r="E10997" t="s">
        <v>1140</v>
      </c>
      <c r="F10997">
        <v>199</v>
      </c>
      <c r="G10997" t="s">
        <v>43</v>
      </c>
      <c r="H10997" t="s">
        <v>1131</v>
      </c>
      <c r="I10997" t="s">
        <v>49</v>
      </c>
      <c r="J10997" t="s">
        <v>51</v>
      </c>
      <c r="K10997" s="5" t="s">
        <v>1132</v>
      </c>
      <c r="L10997" s="3" t="s">
        <v>1133</v>
      </c>
      <c r="M10997" s="8" t="s">
        <v>1389</v>
      </c>
    </row>
    <row r="10998" spans="1:13" x14ac:dyDescent="0.25">
      <c r="A10998">
        <v>2025</v>
      </c>
      <c r="B10998" s="2">
        <v>45748</v>
      </c>
      <c r="C10998" s="2">
        <v>45838</v>
      </c>
      <c r="D10998" t="s">
        <v>88</v>
      </c>
      <c r="E10998" t="s">
        <v>1140</v>
      </c>
      <c r="F10998">
        <v>199</v>
      </c>
      <c r="G10998" t="s">
        <v>43</v>
      </c>
      <c r="H10998" t="s">
        <v>1131</v>
      </c>
      <c r="I10998" t="s">
        <v>49</v>
      </c>
      <c r="J10998" t="s">
        <v>52</v>
      </c>
      <c r="K10998" s="5" t="s">
        <v>1132</v>
      </c>
      <c r="L10998" s="3" t="s">
        <v>1133</v>
      </c>
      <c r="M10998" s="8" t="s">
        <v>1389</v>
      </c>
    </row>
    <row r="10999" spans="1:13" x14ac:dyDescent="0.25">
      <c r="A10999">
        <v>2025</v>
      </c>
      <c r="B10999" s="2">
        <v>45748</v>
      </c>
      <c r="C10999" s="2">
        <v>45838</v>
      </c>
      <c r="D10999" t="s">
        <v>88</v>
      </c>
      <c r="E10999" t="s">
        <v>1143</v>
      </c>
      <c r="F10999">
        <v>199</v>
      </c>
      <c r="G10999" t="s">
        <v>43</v>
      </c>
      <c r="H10999" t="s">
        <v>1131</v>
      </c>
      <c r="I10999" t="s">
        <v>49</v>
      </c>
      <c r="J10999" t="s">
        <v>52</v>
      </c>
      <c r="K10999" s="5" t="s">
        <v>1132</v>
      </c>
      <c r="L10999" s="3" t="s">
        <v>1133</v>
      </c>
      <c r="M10999" s="8" t="s">
        <v>1389</v>
      </c>
    </row>
    <row r="11000" spans="1:13" x14ac:dyDescent="0.25">
      <c r="A11000">
        <v>2025</v>
      </c>
      <c r="B11000" s="2">
        <v>45748</v>
      </c>
      <c r="C11000" s="2">
        <v>45838</v>
      </c>
      <c r="D11000" t="s">
        <v>88</v>
      </c>
      <c r="E11000" t="s">
        <v>1140</v>
      </c>
      <c r="F11000">
        <v>199</v>
      </c>
      <c r="G11000" t="s">
        <v>43</v>
      </c>
      <c r="H11000" t="s">
        <v>1131</v>
      </c>
      <c r="I11000" t="s">
        <v>49</v>
      </c>
      <c r="J11000" t="s">
        <v>51</v>
      </c>
      <c r="K11000" s="5" t="s">
        <v>1132</v>
      </c>
      <c r="L11000" s="3" t="s">
        <v>1133</v>
      </c>
      <c r="M11000" s="8" t="s">
        <v>1389</v>
      </c>
    </row>
    <row r="11001" spans="1:13" x14ac:dyDescent="0.25">
      <c r="A11001">
        <v>2025</v>
      </c>
      <c r="B11001" s="2">
        <v>45748</v>
      </c>
      <c r="C11001" s="2">
        <v>45838</v>
      </c>
      <c r="D11001" t="s">
        <v>88</v>
      </c>
      <c r="E11001" t="s">
        <v>1140</v>
      </c>
      <c r="F11001">
        <v>199</v>
      </c>
      <c r="G11001" t="s">
        <v>43</v>
      </c>
      <c r="H11001" t="s">
        <v>1131</v>
      </c>
      <c r="I11001" t="s">
        <v>49</v>
      </c>
      <c r="J11001" t="s">
        <v>51</v>
      </c>
      <c r="K11001" s="5" t="s">
        <v>1132</v>
      </c>
      <c r="L11001" s="3" t="s">
        <v>1133</v>
      </c>
      <c r="M11001" s="8" t="s">
        <v>1389</v>
      </c>
    </row>
    <row r="11002" spans="1:13" x14ac:dyDescent="0.25">
      <c r="A11002">
        <v>2025</v>
      </c>
      <c r="B11002" s="2">
        <v>45748</v>
      </c>
      <c r="C11002" s="2">
        <v>45838</v>
      </c>
      <c r="D11002" t="s">
        <v>88</v>
      </c>
      <c r="E11002" t="s">
        <v>1329</v>
      </c>
      <c r="F11002">
        <v>199</v>
      </c>
      <c r="G11002" t="s">
        <v>43</v>
      </c>
      <c r="H11002" t="s">
        <v>1131</v>
      </c>
      <c r="I11002" t="s">
        <v>49</v>
      </c>
      <c r="J11002" t="s">
        <v>51</v>
      </c>
      <c r="K11002" s="5" t="s">
        <v>1132</v>
      </c>
      <c r="L11002" s="3" t="s">
        <v>1133</v>
      </c>
      <c r="M11002" s="8" t="s">
        <v>1389</v>
      </c>
    </row>
    <row r="11003" spans="1:13" x14ac:dyDescent="0.25">
      <c r="A11003">
        <v>2025</v>
      </c>
      <c r="B11003" s="2">
        <v>45748</v>
      </c>
      <c r="C11003" s="2">
        <v>45838</v>
      </c>
      <c r="D11003" t="s">
        <v>88</v>
      </c>
      <c r="E11003" t="s">
        <v>1140</v>
      </c>
      <c r="F11003">
        <v>199</v>
      </c>
      <c r="G11003" t="s">
        <v>43</v>
      </c>
      <c r="H11003" t="s">
        <v>1131</v>
      </c>
      <c r="I11003" t="s">
        <v>49</v>
      </c>
      <c r="J11003" t="s">
        <v>52</v>
      </c>
      <c r="K11003" s="5" t="s">
        <v>1132</v>
      </c>
      <c r="L11003" s="3" t="s">
        <v>1133</v>
      </c>
      <c r="M11003" s="8" t="s">
        <v>1389</v>
      </c>
    </row>
    <row r="11004" spans="1:13" x14ac:dyDescent="0.25">
      <c r="A11004">
        <v>2025</v>
      </c>
      <c r="B11004" s="2">
        <v>45748</v>
      </c>
      <c r="C11004" s="2">
        <v>45838</v>
      </c>
      <c r="D11004" t="s">
        <v>88</v>
      </c>
      <c r="E11004" t="s">
        <v>1140</v>
      </c>
      <c r="F11004">
        <v>199</v>
      </c>
      <c r="G11004" t="s">
        <v>43</v>
      </c>
      <c r="H11004" t="s">
        <v>1131</v>
      </c>
      <c r="I11004" t="s">
        <v>49</v>
      </c>
      <c r="J11004" t="s">
        <v>51</v>
      </c>
      <c r="K11004" s="5" t="s">
        <v>1132</v>
      </c>
      <c r="L11004" s="3" t="s">
        <v>1133</v>
      </c>
      <c r="M11004" s="8" t="s">
        <v>1389</v>
      </c>
    </row>
    <row r="11005" spans="1:13" x14ac:dyDescent="0.25">
      <c r="A11005">
        <v>2025</v>
      </c>
      <c r="B11005" s="2">
        <v>45748</v>
      </c>
      <c r="C11005" s="2">
        <v>45838</v>
      </c>
      <c r="D11005" t="s">
        <v>88</v>
      </c>
      <c r="E11005" t="s">
        <v>1140</v>
      </c>
      <c r="F11005">
        <v>199</v>
      </c>
      <c r="G11005" t="s">
        <v>43</v>
      </c>
      <c r="H11005" t="s">
        <v>1131</v>
      </c>
      <c r="I11005" t="s">
        <v>49</v>
      </c>
      <c r="J11005" t="s">
        <v>52</v>
      </c>
      <c r="K11005" s="5" t="s">
        <v>1132</v>
      </c>
      <c r="L11005" s="3" t="s">
        <v>1133</v>
      </c>
      <c r="M11005" s="8" t="s">
        <v>1389</v>
      </c>
    </row>
    <row r="11006" spans="1:13" x14ac:dyDescent="0.25">
      <c r="A11006">
        <v>2025</v>
      </c>
      <c r="B11006" s="2">
        <v>45748</v>
      </c>
      <c r="C11006" s="2">
        <v>45838</v>
      </c>
      <c r="D11006" t="s">
        <v>88</v>
      </c>
      <c r="E11006" t="s">
        <v>1140</v>
      </c>
      <c r="F11006">
        <v>199</v>
      </c>
      <c r="G11006" t="s">
        <v>43</v>
      </c>
      <c r="H11006" t="s">
        <v>1131</v>
      </c>
      <c r="I11006" t="s">
        <v>49</v>
      </c>
      <c r="J11006" t="s">
        <v>52</v>
      </c>
      <c r="K11006" s="5" t="s">
        <v>1132</v>
      </c>
      <c r="L11006" s="3" t="s">
        <v>1133</v>
      </c>
      <c r="M11006" s="8" t="s">
        <v>1389</v>
      </c>
    </row>
    <row r="11007" spans="1:13" x14ac:dyDescent="0.25">
      <c r="A11007">
        <v>2025</v>
      </c>
      <c r="B11007" s="2">
        <v>45748</v>
      </c>
      <c r="C11007" s="2">
        <v>45838</v>
      </c>
      <c r="D11007" t="s">
        <v>88</v>
      </c>
      <c r="E11007" t="s">
        <v>1140</v>
      </c>
      <c r="F11007">
        <v>199</v>
      </c>
      <c r="G11007" t="s">
        <v>43</v>
      </c>
      <c r="H11007" t="s">
        <v>1131</v>
      </c>
      <c r="I11007" t="s">
        <v>49</v>
      </c>
      <c r="J11007" t="s">
        <v>51</v>
      </c>
      <c r="K11007" s="5" t="s">
        <v>1132</v>
      </c>
      <c r="L11007" s="3" t="s">
        <v>1133</v>
      </c>
      <c r="M11007" s="8" t="s">
        <v>1389</v>
      </c>
    </row>
    <row r="11008" spans="1:13" x14ac:dyDescent="0.25">
      <c r="A11008">
        <v>2025</v>
      </c>
      <c r="B11008" s="2">
        <v>45748</v>
      </c>
      <c r="C11008" s="2">
        <v>45838</v>
      </c>
      <c r="D11008" t="s">
        <v>88</v>
      </c>
      <c r="E11008" t="s">
        <v>1140</v>
      </c>
      <c r="F11008">
        <v>199</v>
      </c>
      <c r="G11008" t="s">
        <v>43</v>
      </c>
      <c r="H11008" t="s">
        <v>1131</v>
      </c>
      <c r="I11008" t="s">
        <v>49</v>
      </c>
      <c r="J11008" t="s">
        <v>51</v>
      </c>
      <c r="K11008" s="5" t="s">
        <v>1132</v>
      </c>
      <c r="L11008" s="3" t="s">
        <v>1133</v>
      </c>
      <c r="M11008" s="8" t="s">
        <v>1389</v>
      </c>
    </row>
    <row r="11009" spans="1:13" x14ac:dyDescent="0.25">
      <c r="A11009">
        <v>2025</v>
      </c>
      <c r="B11009" s="2">
        <v>45748</v>
      </c>
      <c r="C11009" s="2">
        <v>45838</v>
      </c>
      <c r="D11009" t="s">
        <v>88</v>
      </c>
      <c r="E11009" t="s">
        <v>1140</v>
      </c>
      <c r="F11009">
        <v>199</v>
      </c>
      <c r="G11009" t="s">
        <v>43</v>
      </c>
      <c r="H11009" t="s">
        <v>1131</v>
      </c>
      <c r="I11009" t="s">
        <v>49</v>
      </c>
      <c r="J11009" t="s">
        <v>51</v>
      </c>
      <c r="K11009" s="5" t="s">
        <v>1132</v>
      </c>
      <c r="L11009" s="3" t="s">
        <v>1133</v>
      </c>
      <c r="M11009" s="8" t="s">
        <v>1389</v>
      </c>
    </row>
    <row r="11010" spans="1:13" x14ac:dyDescent="0.25">
      <c r="A11010">
        <v>2025</v>
      </c>
      <c r="B11010" s="2">
        <v>45748</v>
      </c>
      <c r="C11010" s="2">
        <v>45838</v>
      </c>
      <c r="D11010" t="s">
        <v>88</v>
      </c>
      <c r="E11010" t="s">
        <v>1146</v>
      </c>
      <c r="F11010">
        <v>189</v>
      </c>
      <c r="G11010" t="s">
        <v>43</v>
      </c>
      <c r="H11010" t="s">
        <v>1131</v>
      </c>
      <c r="I11010" t="s">
        <v>49</v>
      </c>
      <c r="J11010" t="s">
        <v>51</v>
      </c>
      <c r="K11010" s="5" t="s">
        <v>1132</v>
      </c>
      <c r="L11010" s="3" t="s">
        <v>1133</v>
      </c>
      <c r="M11010" s="8" t="s">
        <v>1389</v>
      </c>
    </row>
    <row r="11011" spans="1:13" x14ac:dyDescent="0.25">
      <c r="A11011">
        <v>2025</v>
      </c>
      <c r="B11011" s="2">
        <v>45748</v>
      </c>
      <c r="C11011" s="2">
        <v>45838</v>
      </c>
      <c r="D11011" t="s">
        <v>88</v>
      </c>
      <c r="E11011" t="s">
        <v>1144</v>
      </c>
      <c r="F11011">
        <v>189</v>
      </c>
      <c r="G11011" t="s">
        <v>43</v>
      </c>
      <c r="H11011" t="s">
        <v>1131</v>
      </c>
      <c r="I11011" t="s">
        <v>49</v>
      </c>
      <c r="J11011" t="s">
        <v>52</v>
      </c>
      <c r="K11011" s="5" t="s">
        <v>1132</v>
      </c>
      <c r="L11011" s="3" t="s">
        <v>1133</v>
      </c>
      <c r="M11011" s="8" t="s">
        <v>1389</v>
      </c>
    </row>
    <row r="11012" spans="1:13" x14ac:dyDescent="0.25">
      <c r="A11012">
        <v>2025</v>
      </c>
      <c r="B11012" s="2">
        <v>45748</v>
      </c>
      <c r="C11012" s="2">
        <v>45838</v>
      </c>
      <c r="D11012" t="s">
        <v>88</v>
      </c>
      <c r="E11012" t="s">
        <v>1146</v>
      </c>
      <c r="F11012">
        <v>189</v>
      </c>
      <c r="G11012" t="s">
        <v>43</v>
      </c>
      <c r="H11012" t="s">
        <v>1131</v>
      </c>
      <c r="I11012" t="s">
        <v>49</v>
      </c>
      <c r="J11012" t="s">
        <v>52</v>
      </c>
      <c r="K11012" s="5" t="s">
        <v>1132</v>
      </c>
      <c r="L11012" s="3" t="s">
        <v>1133</v>
      </c>
      <c r="M11012" s="8" t="s">
        <v>1389</v>
      </c>
    </row>
    <row r="11013" spans="1:13" x14ac:dyDescent="0.25">
      <c r="A11013">
        <v>2025</v>
      </c>
      <c r="B11013" s="2">
        <v>45748</v>
      </c>
      <c r="C11013" s="2">
        <v>45838</v>
      </c>
      <c r="D11013" t="s">
        <v>88</v>
      </c>
      <c r="E11013" t="s">
        <v>1195</v>
      </c>
      <c r="F11013">
        <v>189</v>
      </c>
      <c r="G11013" t="s">
        <v>43</v>
      </c>
      <c r="H11013" t="s">
        <v>1131</v>
      </c>
      <c r="I11013" t="s">
        <v>49</v>
      </c>
      <c r="J11013" t="s">
        <v>51</v>
      </c>
      <c r="K11013" s="5" t="s">
        <v>1132</v>
      </c>
      <c r="L11013" s="3" t="s">
        <v>1133</v>
      </c>
      <c r="M11013" s="8" t="s">
        <v>1389</v>
      </c>
    </row>
    <row r="11014" spans="1:13" x14ac:dyDescent="0.25">
      <c r="A11014">
        <v>2025</v>
      </c>
      <c r="B11014" s="2">
        <v>45748</v>
      </c>
      <c r="C11014" s="2">
        <v>45838</v>
      </c>
      <c r="D11014" t="s">
        <v>88</v>
      </c>
      <c r="E11014" t="s">
        <v>1199</v>
      </c>
      <c r="F11014">
        <v>189</v>
      </c>
      <c r="G11014" t="s">
        <v>43</v>
      </c>
      <c r="H11014" t="s">
        <v>1131</v>
      </c>
      <c r="I11014" t="s">
        <v>49</v>
      </c>
      <c r="J11014" t="s">
        <v>52</v>
      </c>
      <c r="K11014" s="5" t="s">
        <v>1132</v>
      </c>
      <c r="L11014" s="3" t="s">
        <v>1133</v>
      </c>
      <c r="M11014" s="8" t="s">
        <v>1389</v>
      </c>
    </row>
    <row r="11015" spans="1:13" x14ac:dyDescent="0.25">
      <c r="A11015">
        <v>2025</v>
      </c>
      <c r="B11015" s="2">
        <v>45748</v>
      </c>
      <c r="C11015" s="2">
        <v>45838</v>
      </c>
      <c r="D11015" t="s">
        <v>88</v>
      </c>
      <c r="E11015" t="s">
        <v>1199</v>
      </c>
      <c r="F11015">
        <v>189</v>
      </c>
      <c r="G11015" t="s">
        <v>43</v>
      </c>
      <c r="H11015" t="s">
        <v>1131</v>
      </c>
      <c r="I11015" t="s">
        <v>49</v>
      </c>
      <c r="J11015" t="s">
        <v>52</v>
      </c>
      <c r="K11015" s="5" t="s">
        <v>1132</v>
      </c>
      <c r="L11015" s="3" t="s">
        <v>1133</v>
      </c>
      <c r="M11015" s="8" t="s">
        <v>1389</v>
      </c>
    </row>
    <row r="11016" spans="1:13" x14ac:dyDescent="0.25">
      <c r="A11016">
        <v>2025</v>
      </c>
      <c r="B11016" s="2">
        <v>45748</v>
      </c>
      <c r="C11016" s="2">
        <v>45838</v>
      </c>
      <c r="D11016" t="s">
        <v>88</v>
      </c>
      <c r="E11016" t="s">
        <v>1144</v>
      </c>
      <c r="F11016">
        <v>189</v>
      </c>
      <c r="G11016" t="s">
        <v>43</v>
      </c>
      <c r="H11016" t="s">
        <v>1131</v>
      </c>
      <c r="I11016" t="s">
        <v>49</v>
      </c>
      <c r="J11016" t="s">
        <v>52</v>
      </c>
      <c r="K11016" s="5" t="s">
        <v>1132</v>
      </c>
      <c r="L11016" s="3" t="s">
        <v>1133</v>
      </c>
      <c r="M11016" s="8" t="s">
        <v>1389</v>
      </c>
    </row>
    <row r="11017" spans="1:13" x14ac:dyDescent="0.25">
      <c r="A11017">
        <v>2025</v>
      </c>
      <c r="B11017" s="2">
        <v>45748</v>
      </c>
      <c r="C11017" s="2">
        <v>45838</v>
      </c>
      <c r="D11017" t="s">
        <v>88</v>
      </c>
      <c r="E11017" t="s">
        <v>1145</v>
      </c>
      <c r="F11017">
        <v>189</v>
      </c>
      <c r="G11017" t="s">
        <v>43</v>
      </c>
      <c r="H11017" t="s">
        <v>1131</v>
      </c>
      <c r="I11017" t="s">
        <v>49</v>
      </c>
      <c r="J11017" t="s">
        <v>52</v>
      </c>
      <c r="K11017" s="5" t="s">
        <v>1132</v>
      </c>
      <c r="L11017" s="3" t="s">
        <v>1133</v>
      </c>
      <c r="M11017" s="8" t="s">
        <v>1389</v>
      </c>
    </row>
    <row r="11018" spans="1:13" x14ac:dyDescent="0.25">
      <c r="A11018">
        <v>2025</v>
      </c>
      <c r="B11018" s="2">
        <v>45748</v>
      </c>
      <c r="C11018" s="2">
        <v>45838</v>
      </c>
      <c r="D11018" t="s">
        <v>88</v>
      </c>
      <c r="E11018" t="s">
        <v>1146</v>
      </c>
      <c r="F11018">
        <v>189</v>
      </c>
      <c r="G11018" t="s">
        <v>43</v>
      </c>
      <c r="H11018" t="s">
        <v>1131</v>
      </c>
      <c r="I11018" t="s">
        <v>49</v>
      </c>
      <c r="J11018" t="s">
        <v>52</v>
      </c>
      <c r="K11018" s="5" t="s">
        <v>1132</v>
      </c>
      <c r="L11018" s="3" t="s">
        <v>1133</v>
      </c>
      <c r="M11018" s="8" t="s">
        <v>1389</v>
      </c>
    </row>
    <row r="11019" spans="1:13" x14ac:dyDescent="0.25">
      <c r="A11019">
        <v>2025</v>
      </c>
      <c r="B11019" s="2">
        <v>45748</v>
      </c>
      <c r="C11019" s="2">
        <v>45838</v>
      </c>
      <c r="D11019" t="s">
        <v>88</v>
      </c>
      <c r="E11019" t="s">
        <v>1146</v>
      </c>
      <c r="F11019">
        <v>189</v>
      </c>
      <c r="G11019" t="s">
        <v>43</v>
      </c>
      <c r="H11019" t="s">
        <v>1131</v>
      </c>
      <c r="I11019" t="s">
        <v>49</v>
      </c>
      <c r="J11019" t="s">
        <v>51</v>
      </c>
      <c r="K11019" s="5" t="s">
        <v>1132</v>
      </c>
      <c r="L11019" s="3" t="s">
        <v>1133</v>
      </c>
      <c r="M11019" s="8" t="s">
        <v>1389</v>
      </c>
    </row>
    <row r="11020" spans="1:13" x14ac:dyDescent="0.25">
      <c r="A11020">
        <v>2025</v>
      </c>
      <c r="B11020" s="2">
        <v>45748</v>
      </c>
      <c r="C11020" s="2">
        <v>45838</v>
      </c>
      <c r="D11020" t="s">
        <v>88</v>
      </c>
      <c r="E11020" t="s">
        <v>1195</v>
      </c>
      <c r="F11020">
        <v>189</v>
      </c>
      <c r="G11020" t="s">
        <v>43</v>
      </c>
      <c r="H11020" t="s">
        <v>1131</v>
      </c>
      <c r="I11020" t="s">
        <v>49</v>
      </c>
      <c r="J11020" t="s">
        <v>51</v>
      </c>
      <c r="K11020" s="5" t="s">
        <v>1132</v>
      </c>
      <c r="L11020" s="3" t="s">
        <v>1133</v>
      </c>
      <c r="M11020" s="8" t="s">
        <v>1389</v>
      </c>
    </row>
    <row r="11021" spans="1:13" x14ac:dyDescent="0.25">
      <c r="A11021">
        <v>2025</v>
      </c>
      <c r="B11021" s="2">
        <v>45748</v>
      </c>
      <c r="C11021" s="2">
        <v>45838</v>
      </c>
      <c r="D11021" t="s">
        <v>88</v>
      </c>
      <c r="E11021" t="s">
        <v>1144</v>
      </c>
      <c r="F11021">
        <v>189</v>
      </c>
      <c r="G11021" t="s">
        <v>43</v>
      </c>
      <c r="H11021" t="s">
        <v>1131</v>
      </c>
      <c r="I11021" t="s">
        <v>49</v>
      </c>
      <c r="J11021" t="s">
        <v>51</v>
      </c>
      <c r="K11021" s="5" t="s">
        <v>1132</v>
      </c>
      <c r="L11021" s="3" t="s">
        <v>1133</v>
      </c>
      <c r="M11021" s="8" t="s">
        <v>1389</v>
      </c>
    </row>
    <row r="11022" spans="1:13" x14ac:dyDescent="0.25">
      <c r="A11022">
        <v>2025</v>
      </c>
      <c r="B11022" s="2">
        <v>45748</v>
      </c>
      <c r="C11022" s="2">
        <v>45838</v>
      </c>
      <c r="D11022" t="s">
        <v>88</v>
      </c>
      <c r="E11022" t="s">
        <v>1148</v>
      </c>
      <c r="F11022">
        <v>189</v>
      </c>
      <c r="G11022" t="s">
        <v>43</v>
      </c>
      <c r="H11022" t="s">
        <v>1131</v>
      </c>
      <c r="I11022" t="s">
        <v>49</v>
      </c>
      <c r="J11022" t="s">
        <v>51</v>
      </c>
      <c r="K11022" s="5" t="s">
        <v>1132</v>
      </c>
      <c r="L11022" s="3" t="s">
        <v>1133</v>
      </c>
      <c r="M11022" s="8" t="s">
        <v>1389</v>
      </c>
    </row>
    <row r="11023" spans="1:13" x14ac:dyDescent="0.25">
      <c r="A11023">
        <v>2025</v>
      </c>
      <c r="B11023" s="2">
        <v>45748</v>
      </c>
      <c r="C11023" s="2">
        <v>45838</v>
      </c>
      <c r="D11023" t="s">
        <v>88</v>
      </c>
      <c r="E11023" t="s">
        <v>1195</v>
      </c>
      <c r="F11023">
        <v>189</v>
      </c>
      <c r="G11023" t="s">
        <v>43</v>
      </c>
      <c r="H11023" t="s">
        <v>1131</v>
      </c>
      <c r="I11023" t="s">
        <v>49</v>
      </c>
      <c r="J11023" t="s">
        <v>51</v>
      </c>
      <c r="K11023" s="5" t="s">
        <v>1132</v>
      </c>
      <c r="L11023" s="3" t="s">
        <v>1133</v>
      </c>
      <c r="M11023" s="8" t="s">
        <v>1389</v>
      </c>
    </row>
    <row r="11024" spans="1:13" x14ac:dyDescent="0.25">
      <c r="A11024">
        <v>2025</v>
      </c>
      <c r="B11024" s="2">
        <v>45748</v>
      </c>
      <c r="C11024" s="2">
        <v>45838</v>
      </c>
      <c r="D11024" t="s">
        <v>88</v>
      </c>
      <c r="E11024" t="s">
        <v>1146</v>
      </c>
      <c r="F11024">
        <v>189</v>
      </c>
      <c r="G11024" t="s">
        <v>43</v>
      </c>
      <c r="H11024" t="s">
        <v>1131</v>
      </c>
      <c r="I11024" t="s">
        <v>49</v>
      </c>
      <c r="J11024" t="s">
        <v>52</v>
      </c>
      <c r="K11024" s="5" t="s">
        <v>1132</v>
      </c>
      <c r="L11024" s="3" t="s">
        <v>1133</v>
      </c>
      <c r="M11024" s="8" t="s">
        <v>1389</v>
      </c>
    </row>
    <row r="11025" spans="1:13" x14ac:dyDescent="0.25">
      <c r="A11025">
        <v>2025</v>
      </c>
      <c r="B11025" s="2">
        <v>45748</v>
      </c>
      <c r="C11025" s="2">
        <v>45838</v>
      </c>
      <c r="D11025" t="s">
        <v>88</v>
      </c>
      <c r="E11025" t="s">
        <v>1146</v>
      </c>
      <c r="F11025">
        <v>189</v>
      </c>
      <c r="G11025" t="s">
        <v>43</v>
      </c>
      <c r="H11025" t="s">
        <v>1131</v>
      </c>
      <c r="I11025" t="s">
        <v>49</v>
      </c>
      <c r="J11025" t="s">
        <v>51</v>
      </c>
      <c r="K11025" s="5" t="s">
        <v>1132</v>
      </c>
      <c r="L11025" s="3" t="s">
        <v>1133</v>
      </c>
      <c r="M11025" s="8" t="s">
        <v>1389</v>
      </c>
    </row>
    <row r="11026" spans="1:13" x14ac:dyDescent="0.25">
      <c r="A11026">
        <v>2025</v>
      </c>
      <c r="B11026" s="2">
        <v>45748</v>
      </c>
      <c r="C11026" s="2">
        <v>45838</v>
      </c>
      <c r="D11026" t="s">
        <v>88</v>
      </c>
      <c r="E11026" t="s">
        <v>1146</v>
      </c>
      <c r="F11026">
        <v>189</v>
      </c>
      <c r="G11026" t="s">
        <v>43</v>
      </c>
      <c r="H11026" t="s">
        <v>1131</v>
      </c>
      <c r="I11026" t="s">
        <v>49</v>
      </c>
      <c r="J11026" t="s">
        <v>52</v>
      </c>
      <c r="K11026" s="5" t="s">
        <v>1132</v>
      </c>
      <c r="L11026" s="3" t="s">
        <v>1133</v>
      </c>
      <c r="M11026" s="8" t="s">
        <v>1389</v>
      </c>
    </row>
    <row r="11027" spans="1:13" x14ac:dyDescent="0.25">
      <c r="A11027">
        <v>2025</v>
      </c>
      <c r="B11027" s="2">
        <v>45748</v>
      </c>
      <c r="C11027" s="2">
        <v>45838</v>
      </c>
      <c r="D11027" t="s">
        <v>88</v>
      </c>
      <c r="E11027" t="s">
        <v>1146</v>
      </c>
      <c r="F11027">
        <v>189</v>
      </c>
      <c r="G11027" t="s">
        <v>43</v>
      </c>
      <c r="H11027" t="s">
        <v>1131</v>
      </c>
      <c r="I11027" t="s">
        <v>49</v>
      </c>
      <c r="J11027" t="s">
        <v>52</v>
      </c>
      <c r="K11027" s="5" t="s">
        <v>1132</v>
      </c>
      <c r="L11027" s="3" t="s">
        <v>1133</v>
      </c>
      <c r="M11027" s="8" t="s">
        <v>1389</v>
      </c>
    </row>
    <row r="11028" spans="1:13" x14ac:dyDescent="0.25">
      <c r="A11028">
        <v>2025</v>
      </c>
      <c r="B11028" s="2">
        <v>45748</v>
      </c>
      <c r="C11028" s="2">
        <v>45838</v>
      </c>
      <c r="D11028" t="s">
        <v>88</v>
      </c>
      <c r="E11028" t="s">
        <v>1144</v>
      </c>
      <c r="F11028">
        <v>189</v>
      </c>
      <c r="G11028" t="s">
        <v>43</v>
      </c>
      <c r="H11028" t="s">
        <v>1131</v>
      </c>
      <c r="I11028" t="s">
        <v>49</v>
      </c>
      <c r="J11028" t="s">
        <v>52</v>
      </c>
      <c r="K11028" s="5" t="s">
        <v>1132</v>
      </c>
      <c r="L11028" s="3" t="s">
        <v>1133</v>
      </c>
      <c r="M11028" s="8" t="s">
        <v>1389</v>
      </c>
    </row>
    <row r="11029" spans="1:13" x14ac:dyDescent="0.25">
      <c r="A11029">
        <v>2025</v>
      </c>
      <c r="B11029" s="2">
        <v>45748</v>
      </c>
      <c r="C11029" s="2">
        <v>45838</v>
      </c>
      <c r="D11029" t="s">
        <v>88</v>
      </c>
      <c r="E11029" t="s">
        <v>1144</v>
      </c>
      <c r="F11029">
        <v>189</v>
      </c>
      <c r="G11029" t="s">
        <v>43</v>
      </c>
      <c r="H11029" t="s">
        <v>1131</v>
      </c>
      <c r="I11029" t="s">
        <v>49</v>
      </c>
      <c r="J11029" t="s">
        <v>51</v>
      </c>
      <c r="K11029" s="5" t="s">
        <v>1132</v>
      </c>
      <c r="L11029" s="3" t="s">
        <v>1133</v>
      </c>
      <c r="M11029" s="8" t="s">
        <v>1389</v>
      </c>
    </row>
    <row r="11030" spans="1:13" x14ac:dyDescent="0.25">
      <c r="A11030">
        <v>2025</v>
      </c>
      <c r="B11030" s="2">
        <v>45748</v>
      </c>
      <c r="C11030" s="2">
        <v>45838</v>
      </c>
      <c r="D11030" t="s">
        <v>88</v>
      </c>
      <c r="E11030" t="s">
        <v>1144</v>
      </c>
      <c r="F11030">
        <v>189</v>
      </c>
      <c r="G11030" t="s">
        <v>43</v>
      </c>
      <c r="H11030" t="s">
        <v>1131</v>
      </c>
      <c r="I11030" t="s">
        <v>49</v>
      </c>
      <c r="J11030" t="s">
        <v>51</v>
      </c>
      <c r="K11030" s="5" t="s">
        <v>1132</v>
      </c>
      <c r="L11030" s="3" t="s">
        <v>1133</v>
      </c>
      <c r="M11030" s="8" t="s">
        <v>1389</v>
      </c>
    </row>
    <row r="11031" spans="1:13" x14ac:dyDescent="0.25">
      <c r="A11031">
        <v>2025</v>
      </c>
      <c r="B11031" s="2">
        <v>45748</v>
      </c>
      <c r="C11031" s="2">
        <v>45838</v>
      </c>
      <c r="D11031" t="s">
        <v>88</v>
      </c>
      <c r="E11031" t="s">
        <v>1330</v>
      </c>
      <c r="F11031">
        <v>180</v>
      </c>
      <c r="G11031" t="s">
        <v>43</v>
      </c>
      <c r="H11031" t="s">
        <v>1131</v>
      </c>
      <c r="I11031" t="s">
        <v>49</v>
      </c>
      <c r="J11031" t="s">
        <v>51</v>
      </c>
      <c r="K11031" s="5" t="s">
        <v>1132</v>
      </c>
      <c r="L11031" s="3" t="s">
        <v>1133</v>
      </c>
      <c r="M11031" s="8" t="s">
        <v>1389</v>
      </c>
    </row>
    <row r="11032" spans="1:13" x14ac:dyDescent="0.25">
      <c r="A11032">
        <v>2025</v>
      </c>
      <c r="B11032" s="2">
        <v>45748</v>
      </c>
      <c r="C11032" s="2">
        <v>45838</v>
      </c>
      <c r="D11032" t="s">
        <v>88</v>
      </c>
      <c r="E11032" t="s">
        <v>1283</v>
      </c>
      <c r="F11032">
        <v>180</v>
      </c>
      <c r="G11032" t="s">
        <v>43</v>
      </c>
      <c r="H11032" t="s">
        <v>1131</v>
      </c>
      <c r="I11032" t="s">
        <v>49</v>
      </c>
      <c r="J11032" t="s">
        <v>51</v>
      </c>
      <c r="K11032" s="5" t="s">
        <v>1132</v>
      </c>
      <c r="L11032" s="3" t="s">
        <v>1133</v>
      </c>
      <c r="M11032" s="8" t="s">
        <v>1389</v>
      </c>
    </row>
    <row r="11033" spans="1:13" x14ac:dyDescent="0.25">
      <c r="A11033">
        <v>2025</v>
      </c>
      <c r="B11033" s="2">
        <v>45748</v>
      </c>
      <c r="C11033" s="2">
        <v>45838</v>
      </c>
      <c r="D11033" t="s">
        <v>88</v>
      </c>
      <c r="E11033" t="s">
        <v>1155</v>
      </c>
      <c r="F11033">
        <v>179</v>
      </c>
      <c r="G11033" t="s">
        <v>43</v>
      </c>
      <c r="H11033" t="s">
        <v>1131</v>
      </c>
      <c r="I11033" t="s">
        <v>49</v>
      </c>
      <c r="J11033" t="s">
        <v>51</v>
      </c>
      <c r="K11033" s="5" t="s">
        <v>1132</v>
      </c>
      <c r="L11033" s="3" t="s">
        <v>1133</v>
      </c>
      <c r="M11033" s="8" t="s">
        <v>1389</v>
      </c>
    </row>
    <row r="11034" spans="1:13" x14ac:dyDescent="0.25">
      <c r="A11034">
        <v>2025</v>
      </c>
      <c r="B11034" s="2">
        <v>45748</v>
      </c>
      <c r="C11034" s="2">
        <v>45838</v>
      </c>
      <c r="D11034" t="s">
        <v>88</v>
      </c>
      <c r="E11034" t="s">
        <v>1150</v>
      </c>
      <c r="F11034">
        <v>179</v>
      </c>
      <c r="G11034" t="s">
        <v>43</v>
      </c>
      <c r="H11034" t="s">
        <v>1131</v>
      </c>
      <c r="I11034" t="s">
        <v>49</v>
      </c>
      <c r="J11034" t="s">
        <v>52</v>
      </c>
      <c r="K11034" s="5" t="s">
        <v>1132</v>
      </c>
      <c r="L11034" s="3" t="s">
        <v>1133</v>
      </c>
      <c r="M11034" s="8" t="s">
        <v>1389</v>
      </c>
    </row>
    <row r="11035" spans="1:13" x14ac:dyDescent="0.25">
      <c r="A11035">
        <v>2025</v>
      </c>
      <c r="B11035" s="2">
        <v>45748</v>
      </c>
      <c r="C11035" s="2">
        <v>45838</v>
      </c>
      <c r="D11035" t="s">
        <v>88</v>
      </c>
      <c r="E11035" t="s">
        <v>1155</v>
      </c>
      <c r="F11035">
        <v>179</v>
      </c>
      <c r="G11035" t="s">
        <v>43</v>
      </c>
      <c r="H11035" t="s">
        <v>1131</v>
      </c>
      <c r="I11035" t="s">
        <v>49</v>
      </c>
      <c r="J11035" t="s">
        <v>51</v>
      </c>
      <c r="K11035" s="5" t="s">
        <v>1132</v>
      </c>
      <c r="L11035" s="3" t="s">
        <v>1133</v>
      </c>
      <c r="M11035" s="8" t="s">
        <v>1389</v>
      </c>
    </row>
    <row r="11036" spans="1:13" x14ac:dyDescent="0.25">
      <c r="A11036">
        <v>2025</v>
      </c>
      <c r="B11036" s="2">
        <v>45748</v>
      </c>
      <c r="C11036" s="2">
        <v>45838</v>
      </c>
      <c r="D11036" t="s">
        <v>88</v>
      </c>
      <c r="E11036" t="s">
        <v>1150</v>
      </c>
      <c r="F11036">
        <v>179</v>
      </c>
      <c r="G11036" t="s">
        <v>43</v>
      </c>
      <c r="H11036" t="s">
        <v>1131</v>
      </c>
      <c r="I11036" t="s">
        <v>49</v>
      </c>
      <c r="J11036" t="s">
        <v>52</v>
      </c>
      <c r="K11036" s="5" t="s">
        <v>1132</v>
      </c>
      <c r="L11036" s="3" t="s">
        <v>1133</v>
      </c>
      <c r="M11036" s="8" t="s">
        <v>1389</v>
      </c>
    </row>
    <row r="11037" spans="1:13" x14ac:dyDescent="0.25">
      <c r="A11037">
        <v>2025</v>
      </c>
      <c r="B11037" s="2">
        <v>45748</v>
      </c>
      <c r="C11037" s="2">
        <v>45838</v>
      </c>
      <c r="D11037" t="s">
        <v>88</v>
      </c>
      <c r="E11037" t="s">
        <v>1155</v>
      </c>
      <c r="F11037">
        <v>179</v>
      </c>
      <c r="G11037" t="s">
        <v>43</v>
      </c>
      <c r="H11037" t="s">
        <v>1131</v>
      </c>
      <c r="I11037" t="s">
        <v>49</v>
      </c>
      <c r="J11037" t="s">
        <v>51</v>
      </c>
      <c r="K11037" s="5" t="s">
        <v>1132</v>
      </c>
      <c r="L11037" s="3" t="s">
        <v>1133</v>
      </c>
      <c r="M11037" s="8" t="s">
        <v>1389</v>
      </c>
    </row>
    <row r="11038" spans="1:13" x14ac:dyDescent="0.25">
      <c r="A11038">
        <v>2025</v>
      </c>
      <c r="B11038" s="2">
        <v>45748</v>
      </c>
      <c r="C11038" s="2">
        <v>45838</v>
      </c>
      <c r="D11038" t="s">
        <v>88</v>
      </c>
      <c r="E11038" t="s">
        <v>1155</v>
      </c>
      <c r="F11038">
        <v>179</v>
      </c>
      <c r="G11038" t="s">
        <v>43</v>
      </c>
      <c r="H11038" t="s">
        <v>1131</v>
      </c>
      <c r="I11038" t="s">
        <v>49</v>
      </c>
      <c r="J11038" t="s">
        <v>51</v>
      </c>
      <c r="K11038" s="5" t="s">
        <v>1132</v>
      </c>
      <c r="L11038" s="3" t="s">
        <v>1133</v>
      </c>
      <c r="M11038" s="8" t="s">
        <v>1389</v>
      </c>
    </row>
    <row r="11039" spans="1:13" x14ac:dyDescent="0.25">
      <c r="A11039">
        <v>2025</v>
      </c>
      <c r="B11039" s="2">
        <v>45748</v>
      </c>
      <c r="C11039" s="2">
        <v>45838</v>
      </c>
      <c r="D11039" t="s">
        <v>88</v>
      </c>
      <c r="E11039" t="s">
        <v>1156</v>
      </c>
      <c r="F11039">
        <v>179</v>
      </c>
      <c r="G11039" t="s">
        <v>43</v>
      </c>
      <c r="H11039" t="s">
        <v>1131</v>
      </c>
      <c r="I11039" t="s">
        <v>49</v>
      </c>
      <c r="J11039" t="s">
        <v>52</v>
      </c>
      <c r="K11039" s="5" t="s">
        <v>1132</v>
      </c>
      <c r="L11039" s="3" t="s">
        <v>1133</v>
      </c>
      <c r="M11039" s="8" t="s">
        <v>1389</v>
      </c>
    </row>
    <row r="11040" spans="1:13" x14ac:dyDescent="0.25">
      <c r="A11040">
        <v>2025</v>
      </c>
      <c r="B11040" s="2">
        <v>45748</v>
      </c>
      <c r="C11040" s="2">
        <v>45838</v>
      </c>
      <c r="D11040" t="s">
        <v>88</v>
      </c>
      <c r="E11040" t="s">
        <v>1150</v>
      </c>
      <c r="F11040">
        <v>179</v>
      </c>
      <c r="G11040" t="s">
        <v>43</v>
      </c>
      <c r="H11040" t="s">
        <v>1131</v>
      </c>
      <c r="I11040" t="s">
        <v>49</v>
      </c>
      <c r="J11040" t="s">
        <v>51</v>
      </c>
      <c r="K11040" s="5" t="s">
        <v>1132</v>
      </c>
      <c r="L11040" s="3" t="s">
        <v>1133</v>
      </c>
      <c r="M11040" s="8" t="s">
        <v>1389</v>
      </c>
    </row>
    <row r="11041" spans="1:13" x14ac:dyDescent="0.25">
      <c r="A11041">
        <v>2025</v>
      </c>
      <c r="B11041" s="2">
        <v>45748</v>
      </c>
      <c r="C11041" s="2">
        <v>45838</v>
      </c>
      <c r="D11041" t="s">
        <v>88</v>
      </c>
      <c r="E11041" t="s">
        <v>1155</v>
      </c>
      <c r="F11041">
        <v>179</v>
      </c>
      <c r="G11041" t="s">
        <v>43</v>
      </c>
      <c r="H11041" t="s">
        <v>1131</v>
      </c>
      <c r="I11041" t="s">
        <v>49</v>
      </c>
      <c r="J11041" t="s">
        <v>52</v>
      </c>
      <c r="K11041" s="5" t="s">
        <v>1132</v>
      </c>
      <c r="L11041" s="3" t="s">
        <v>1133</v>
      </c>
      <c r="M11041" s="8" t="s">
        <v>1389</v>
      </c>
    </row>
    <row r="11042" spans="1:13" x14ac:dyDescent="0.25">
      <c r="A11042">
        <v>2025</v>
      </c>
      <c r="B11042" s="2">
        <v>45748</v>
      </c>
      <c r="C11042" s="2">
        <v>45838</v>
      </c>
      <c r="D11042" t="s">
        <v>88</v>
      </c>
      <c r="E11042" t="s">
        <v>1150</v>
      </c>
      <c r="F11042">
        <v>179</v>
      </c>
      <c r="G11042" t="s">
        <v>43</v>
      </c>
      <c r="H11042" t="s">
        <v>1131</v>
      </c>
      <c r="I11042" t="s">
        <v>49</v>
      </c>
      <c r="J11042" t="s">
        <v>52</v>
      </c>
      <c r="K11042" s="5" t="s">
        <v>1132</v>
      </c>
      <c r="L11042" s="3" t="s">
        <v>1133</v>
      </c>
      <c r="M11042" s="8" t="s">
        <v>1389</v>
      </c>
    </row>
    <row r="11043" spans="1:13" x14ac:dyDescent="0.25">
      <c r="A11043">
        <v>2025</v>
      </c>
      <c r="B11043" s="2">
        <v>45748</v>
      </c>
      <c r="C11043" s="2">
        <v>45838</v>
      </c>
      <c r="D11043" t="s">
        <v>88</v>
      </c>
      <c r="E11043" t="s">
        <v>1155</v>
      </c>
      <c r="F11043">
        <v>179</v>
      </c>
      <c r="G11043" t="s">
        <v>43</v>
      </c>
      <c r="H11043" t="s">
        <v>1131</v>
      </c>
      <c r="I11043" t="s">
        <v>49</v>
      </c>
      <c r="J11043" t="s">
        <v>51</v>
      </c>
      <c r="K11043" s="5" t="s">
        <v>1132</v>
      </c>
      <c r="L11043" s="3" t="s">
        <v>1133</v>
      </c>
      <c r="M11043" s="8" t="s">
        <v>1389</v>
      </c>
    </row>
    <row r="11044" spans="1:13" x14ac:dyDescent="0.25">
      <c r="A11044">
        <v>2025</v>
      </c>
      <c r="B11044" s="2">
        <v>45748</v>
      </c>
      <c r="C11044" s="2">
        <v>45838</v>
      </c>
      <c r="D11044" t="s">
        <v>88</v>
      </c>
      <c r="E11044" t="s">
        <v>1150</v>
      </c>
      <c r="F11044">
        <v>179</v>
      </c>
      <c r="G11044" t="s">
        <v>43</v>
      </c>
      <c r="H11044" t="s">
        <v>1131</v>
      </c>
      <c r="I11044" t="s">
        <v>49</v>
      </c>
      <c r="J11044" t="s">
        <v>51</v>
      </c>
      <c r="K11044" s="5" t="s">
        <v>1132</v>
      </c>
      <c r="L11044" s="3" t="s">
        <v>1133</v>
      </c>
      <c r="M11044" s="8" t="s">
        <v>1389</v>
      </c>
    </row>
    <row r="11045" spans="1:13" x14ac:dyDescent="0.25">
      <c r="A11045">
        <v>2025</v>
      </c>
      <c r="B11045" s="2">
        <v>45748</v>
      </c>
      <c r="C11045" s="2">
        <v>45838</v>
      </c>
      <c r="D11045" t="s">
        <v>88</v>
      </c>
      <c r="E11045" t="s">
        <v>1153</v>
      </c>
      <c r="F11045">
        <v>179</v>
      </c>
      <c r="G11045" t="s">
        <v>43</v>
      </c>
      <c r="H11045" t="s">
        <v>1131</v>
      </c>
      <c r="I11045" t="s">
        <v>49</v>
      </c>
      <c r="J11045" t="s">
        <v>52</v>
      </c>
      <c r="K11045" s="5" t="s">
        <v>1132</v>
      </c>
      <c r="L11045" s="3" t="s">
        <v>1133</v>
      </c>
      <c r="M11045" s="8" t="s">
        <v>1389</v>
      </c>
    </row>
    <row r="11046" spans="1:13" x14ac:dyDescent="0.25">
      <c r="A11046">
        <v>2025</v>
      </c>
      <c r="B11046" s="2">
        <v>45748</v>
      </c>
      <c r="C11046" s="2">
        <v>45838</v>
      </c>
      <c r="D11046" t="s">
        <v>88</v>
      </c>
      <c r="E11046" t="s">
        <v>1155</v>
      </c>
      <c r="F11046">
        <v>179</v>
      </c>
      <c r="G11046" t="s">
        <v>43</v>
      </c>
      <c r="H11046" t="s">
        <v>1131</v>
      </c>
      <c r="I11046" t="s">
        <v>49</v>
      </c>
      <c r="J11046" t="s">
        <v>52</v>
      </c>
      <c r="K11046" s="5" t="s">
        <v>1132</v>
      </c>
      <c r="L11046" s="3" t="s">
        <v>1133</v>
      </c>
      <c r="M11046" s="8" t="s">
        <v>1389</v>
      </c>
    </row>
    <row r="11047" spans="1:13" x14ac:dyDescent="0.25">
      <c r="A11047">
        <v>2025</v>
      </c>
      <c r="B11047" s="2">
        <v>45748</v>
      </c>
      <c r="C11047" s="2">
        <v>45838</v>
      </c>
      <c r="D11047" t="s">
        <v>88</v>
      </c>
      <c r="E11047" t="s">
        <v>1155</v>
      </c>
      <c r="F11047">
        <v>179</v>
      </c>
      <c r="G11047" t="s">
        <v>43</v>
      </c>
      <c r="H11047" t="s">
        <v>1131</v>
      </c>
      <c r="I11047" t="s">
        <v>49</v>
      </c>
      <c r="J11047" t="s">
        <v>52</v>
      </c>
      <c r="K11047" s="5" t="s">
        <v>1132</v>
      </c>
      <c r="L11047" s="3" t="s">
        <v>1133</v>
      </c>
      <c r="M11047" s="8" t="s">
        <v>1389</v>
      </c>
    </row>
    <row r="11048" spans="1:13" x14ac:dyDescent="0.25">
      <c r="A11048">
        <v>2025</v>
      </c>
      <c r="B11048" s="2">
        <v>45748</v>
      </c>
      <c r="C11048" s="2">
        <v>45838</v>
      </c>
      <c r="D11048" t="s">
        <v>88</v>
      </c>
      <c r="E11048" t="s">
        <v>1150</v>
      </c>
      <c r="F11048">
        <v>179</v>
      </c>
      <c r="G11048" t="s">
        <v>43</v>
      </c>
      <c r="H11048" t="s">
        <v>1131</v>
      </c>
      <c r="I11048" t="s">
        <v>49</v>
      </c>
      <c r="J11048" t="s">
        <v>51</v>
      </c>
      <c r="K11048" s="5" t="s">
        <v>1132</v>
      </c>
      <c r="L11048" s="3" t="s">
        <v>1133</v>
      </c>
      <c r="M11048" s="8" t="s">
        <v>1389</v>
      </c>
    </row>
    <row r="11049" spans="1:13" x14ac:dyDescent="0.25">
      <c r="A11049">
        <v>2025</v>
      </c>
      <c r="B11049" s="2">
        <v>45748</v>
      </c>
      <c r="C11049" s="2">
        <v>45838</v>
      </c>
      <c r="D11049" t="s">
        <v>88</v>
      </c>
      <c r="E11049" t="s">
        <v>1151</v>
      </c>
      <c r="F11049">
        <v>179</v>
      </c>
      <c r="G11049" t="s">
        <v>43</v>
      </c>
      <c r="H11049" t="s">
        <v>1131</v>
      </c>
      <c r="I11049" t="s">
        <v>49</v>
      </c>
      <c r="J11049" t="s">
        <v>52</v>
      </c>
      <c r="K11049" s="5" t="s">
        <v>1132</v>
      </c>
      <c r="L11049" s="3" t="s">
        <v>1133</v>
      </c>
      <c r="M11049" s="8" t="s">
        <v>1389</v>
      </c>
    </row>
    <row r="11050" spans="1:13" x14ac:dyDescent="0.25">
      <c r="A11050">
        <v>2025</v>
      </c>
      <c r="B11050" s="2">
        <v>45748</v>
      </c>
      <c r="C11050" s="2">
        <v>45838</v>
      </c>
      <c r="D11050" t="s">
        <v>88</v>
      </c>
      <c r="E11050" t="s">
        <v>1151</v>
      </c>
      <c r="F11050">
        <v>179</v>
      </c>
      <c r="G11050" t="s">
        <v>43</v>
      </c>
      <c r="H11050" t="s">
        <v>1131</v>
      </c>
      <c r="I11050" t="s">
        <v>49</v>
      </c>
      <c r="J11050" t="s">
        <v>52</v>
      </c>
      <c r="K11050" s="5" t="s">
        <v>1132</v>
      </c>
      <c r="L11050" s="3" t="s">
        <v>1133</v>
      </c>
      <c r="M11050" s="8" t="s">
        <v>1389</v>
      </c>
    </row>
    <row r="11051" spans="1:13" x14ac:dyDescent="0.25">
      <c r="A11051">
        <v>2025</v>
      </c>
      <c r="B11051" s="2">
        <v>45748</v>
      </c>
      <c r="C11051" s="2">
        <v>45838</v>
      </c>
      <c r="D11051" t="s">
        <v>88</v>
      </c>
      <c r="E11051" t="s">
        <v>1150</v>
      </c>
      <c r="F11051">
        <v>179</v>
      </c>
      <c r="G11051" t="s">
        <v>43</v>
      </c>
      <c r="H11051" t="s">
        <v>1131</v>
      </c>
      <c r="I11051" t="s">
        <v>49</v>
      </c>
      <c r="J11051" t="s">
        <v>51</v>
      </c>
      <c r="K11051" s="5" t="s">
        <v>1132</v>
      </c>
      <c r="L11051" s="3" t="s">
        <v>1133</v>
      </c>
      <c r="M11051" s="8" t="s">
        <v>1389</v>
      </c>
    </row>
    <row r="11052" spans="1:13" x14ac:dyDescent="0.25">
      <c r="A11052">
        <v>2025</v>
      </c>
      <c r="B11052" s="2">
        <v>45748</v>
      </c>
      <c r="C11052" s="2">
        <v>45838</v>
      </c>
      <c r="D11052" t="s">
        <v>88</v>
      </c>
      <c r="E11052" t="s">
        <v>1150</v>
      </c>
      <c r="F11052">
        <v>179</v>
      </c>
      <c r="G11052" t="s">
        <v>43</v>
      </c>
      <c r="H11052" t="s">
        <v>1131</v>
      </c>
      <c r="I11052" t="s">
        <v>49</v>
      </c>
      <c r="J11052" t="s">
        <v>51</v>
      </c>
      <c r="K11052" s="5" t="s">
        <v>1132</v>
      </c>
      <c r="L11052" s="3" t="s">
        <v>1133</v>
      </c>
      <c r="M11052" s="8" t="s">
        <v>1389</v>
      </c>
    </row>
    <row r="11053" spans="1:13" x14ac:dyDescent="0.25">
      <c r="A11053">
        <v>2025</v>
      </c>
      <c r="B11053" s="2">
        <v>45748</v>
      </c>
      <c r="C11053" s="2">
        <v>45838</v>
      </c>
      <c r="D11053" t="s">
        <v>88</v>
      </c>
      <c r="E11053" t="s">
        <v>1150</v>
      </c>
      <c r="F11053">
        <v>179</v>
      </c>
      <c r="G11053" t="s">
        <v>43</v>
      </c>
      <c r="H11053" t="s">
        <v>1131</v>
      </c>
      <c r="I11053" t="s">
        <v>49</v>
      </c>
      <c r="J11053" t="s">
        <v>51</v>
      </c>
      <c r="K11053" s="5" t="s">
        <v>1132</v>
      </c>
      <c r="L11053" s="3" t="s">
        <v>1133</v>
      </c>
      <c r="M11053" s="8" t="s">
        <v>1389</v>
      </c>
    </row>
    <row r="11054" spans="1:13" x14ac:dyDescent="0.25">
      <c r="A11054">
        <v>2025</v>
      </c>
      <c r="B11054" s="2">
        <v>45748</v>
      </c>
      <c r="C11054" s="2">
        <v>45838</v>
      </c>
      <c r="D11054" t="s">
        <v>88</v>
      </c>
      <c r="E11054" t="s">
        <v>1157</v>
      </c>
      <c r="F11054">
        <v>169</v>
      </c>
      <c r="G11054" t="s">
        <v>43</v>
      </c>
      <c r="H11054" t="s">
        <v>1131</v>
      </c>
      <c r="I11054" t="s">
        <v>49</v>
      </c>
      <c r="J11054" t="s">
        <v>51</v>
      </c>
      <c r="K11054" s="5" t="s">
        <v>1132</v>
      </c>
      <c r="L11054" s="3" t="s">
        <v>1133</v>
      </c>
      <c r="M11054" s="8" t="s">
        <v>1389</v>
      </c>
    </row>
    <row r="11055" spans="1:13" x14ac:dyDescent="0.25">
      <c r="A11055">
        <v>2025</v>
      </c>
      <c r="B11055" s="2">
        <v>45748</v>
      </c>
      <c r="C11055" s="2">
        <v>45838</v>
      </c>
      <c r="D11055" t="s">
        <v>88</v>
      </c>
      <c r="E11055" t="s">
        <v>1159</v>
      </c>
      <c r="F11055">
        <v>169</v>
      </c>
      <c r="G11055" t="s">
        <v>43</v>
      </c>
      <c r="H11055" t="s">
        <v>1131</v>
      </c>
      <c r="I11055" t="s">
        <v>49</v>
      </c>
      <c r="J11055" t="s">
        <v>52</v>
      </c>
      <c r="K11055" s="5" t="s">
        <v>1132</v>
      </c>
      <c r="L11055" s="3" t="s">
        <v>1133</v>
      </c>
      <c r="M11055" s="8" t="s">
        <v>1389</v>
      </c>
    </row>
    <row r="11056" spans="1:13" x14ac:dyDescent="0.25">
      <c r="A11056">
        <v>2025</v>
      </c>
      <c r="B11056" s="2">
        <v>45748</v>
      </c>
      <c r="C11056" s="2">
        <v>45838</v>
      </c>
      <c r="D11056" t="s">
        <v>88</v>
      </c>
      <c r="E11056" t="s">
        <v>1159</v>
      </c>
      <c r="F11056">
        <v>169</v>
      </c>
      <c r="G11056" t="s">
        <v>43</v>
      </c>
      <c r="H11056" t="s">
        <v>1131</v>
      </c>
      <c r="I11056" t="s">
        <v>49</v>
      </c>
      <c r="J11056" t="s">
        <v>51</v>
      </c>
      <c r="K11056" s="5" t="s">
        <v>1132</v>
      </c>
      <c r="L11056" s="3" t="s">
        <v>1133</v>
      </c>
      <c r="M11056" s="8" t="s">
        <v>1389</v>
      </c>
    </row>
    <row r="11057" spans="1:13" x14ac:dyDescent="0.25">
      <c r="A11057">
        <v>2025</v>
      </c>
      <c r="B11057" s="2">
        <v>45748</v>
      </c>
      <c r="C11057" s="2">
        <v>45838</v>
      </c>
      <c r="D11057" t="s">
        <v>88</v>
      </c>
      <c r="E11057" t="s">
        <v>1159</v>
      </c>
      <c r="F11057">
        <v>169</v>
      </c>
      <c r="G11057" t="s">
        <v>43</v>
      </c>
      <c r="H11057" t="s">
        <v>1131</v>
      </c>
      <c r="I11057" t="s">
        <v>49</v>
      </c>
      <c r="J11057" t="s">
        <v>52</v>
      </c>
      <c r="K11057" s="5" t="s">
        <v>1132</v>
      </c>
      <c r="L11057" s="3" t="s">
        <v>1133</v>
      </c>
      <c r="M11057" s="8" t="s">
        <v>1389</v>
      </c>
    </row>
    <row r="11058" spans="1:13" x14ac:dyDescent="0.25">
      <c r="A11058">
        <v>2025</v>
      </c>
      <c r="B11058" s="2">
        <v>45748</v>
      </c>
      <c r="C11058" s="2">
        <v>45838</v>
      </c>
      <c r="D11058" t="s">
        <v>88</v>
      </c>
      <c r="E11058" t="s">
        <v>1159</v>
      </c>
      <c r="F11058">
        <v>169</v>
      </c>
      <c r="G11058" t="s">
        <v>43</v>
      </c>
      <c r="H11058" t="s">
        <v>1131</v>
      </c>
      <c r="I11058" t="s">
        <v>49</v>
      </c>
      <c r="J11058" t="s">
        <v>52</v>
      </c>
      <c r="K11058" s="5" t="s">
        <v>1132</v>
      </c>
      <c r="L11058" s="3" t="s">
        <v>1133</v>
      </c>
      <c r="M11058" s="8" t="s">
        <v>1389</v>
      </c>
    </row>
    <row r="11059" spans="1:13" x14ac:dyDescent="0.25">
      <c r="A11059">
        <v>2025</v>
      </c>
      <c r="B11059" s="2">
        <v>45748</v>
      </c>
      <c r="C11059" s="2">
        <v>45838</v>
      </c>
      <c r="D11059" t="s">
        <v>88</v>
      </c>
      <c r="E11059" t="s">
        <v>1159</v>
      </c>
      <c r="F11059">
        <v>169</v>
      </c>
      <c r="G11059" t="s">
        <v>43</v>
      </c>
      <c r="H11059" t="s">
        <v>1131</v>
      </c>
      <c r="I11059" t="s">
        <v>49</v>
      </c>
      <c r="J11059" t="s">
        <v>51</v>
      </c>
      <c r="K11059" s="5" t="s">
        <v>1132</v>
      </c>
      <c r="L11059" s="3" t="s">
        <v>1133</v>
      </c>
      <c r="M11059" s="8" t="s">
        <v>1389</v>
      </c>
    </row>
    <row r="11060" spans="1:13" x14ac:dyDescent="0.25">
      <c r="A11060">
        <v>2025</v>
      </c>
      <c r="B11060" s="2">
        <v>45748</v>
      </c>
      <c r="C11060" s="2">
        <v>45838</v>
      </c>
      <c r="D11060" t="s">
        <v>88</v>
      </c>
      <c r="E11060" t="s">
        <v>1158</v>
      </c>
      <c r="F11060">
        <v>169</v>
      </c>
      <c r="G11060" t="s">
        <v>43</v>
      </c>
      <c r="H11060" t="s">
        <v>1131</v>
      </c>
      <c r="I11060" t="s">
        <v>49</v>
      </c>
      <c r="J11060" t="s">
        <v>51</v>
      </c>
      <c r="K11060" s="5" t="s">
        <v>1132</v>
      </c>
      <c r="L11060" s="3" t="s">
        <v>1133</v>
      </c>
      <c r="M11060" s="8" t="s">
        <v>1389</v>
      </c>
    </row>
    <row r="11061" spans="1:13" x14ac:dyDescent="0.25">
      <c r="A11061">
        <v>2025</v>
      </c>
      <c r="B11061" s="2">
        <v>45748</v>
      </c>
      <c r="C11061" s="2">
        <v>45838</v>
      </c>
      <c r="D11061" t="s">
        <v>88</v>
      </c>
      <c r="E11061" t="s">
        <v>1159</v>
      </c>
      <c r="F11061">
        <v>169</v>
      </c>
      <c r="G11061" t="s">
        <v>43</v>
      </c>
      <c r="H11061" t="s">
        <v>1131</v>
      </c>
      <c r="I11061" t="s">
        <v>49</v>
      </c>
      <c r="J11061" t="s">
        <v>52</v>
      </c>
      <c r="K11061" s="5" t="s">
        <v>1132</v>
      </c>
      <c r="L11061" s="3" t="s">
        <v>1133</v>
      </c>
      <c r="M11061" s="8" t="s">
        <v>1389</v>
      </c>
    </row>
    <row r="11062" spans="1:13" x14ac:dyDescent="0.25">
      <c r="A11062">
        <v>2025</v>
      </c>
      <c r="B11062" s="2">
        <v>45748</v>
      </c>
      <c r="C11062" s="2">
        <v>45838</v>
      </c>
      <c r="D11062" t="s">
        <v>88</v>
      </c>
      <c r="E11062" t="s">
        <v>1159</v>
      </c>
      <c r="F11062">
        <v>169</v>
      </c>
      <c r="G11062" t="s">
        <v>43</v>
      </c>
      <c r="H11062" t="s">
        <v>1131</v>
      </c>
      <c r="I11062" t="s">
        <v>49</v>
      </c>
      <c r="J11062" t="s">
        <v>51</v>
      </c>
      <c r="K11062" s="5" t="s">
        <v>1132</v>
      </c>
      <c r="L11062" s="3" t="s">
        <v>1133</v>
      </c>
      <c r="M11062" s="8" t="s">
        <v>1389</v>
      </c>
    </row>
    <row r="11063" spans="1:13" x14ac:dyDescent="0.25">
      <c r="A11063">
        <v>2025</v>
      </c>
      <c r="B11063" s="2">
        <v>45748</v>
      </c>
      <c r="C11063" s="2">
        <v>45838</v>
      </c>
      <c r="D11063" t="s">
        <v>88</v>
      </c>
      <c r="E11063" t="s">
        <v>1162</v>
      </c>
      <c r="F11063">
        <v>160</v>
      </c>
      <c r="G11063" t="s">
        <v>43</v>
      </c>
      <c r="H11063" t="s">
        <v>1131</v>
      </c>
      <c r="I11063" t="s">
        <v>49</v>
      </c>
      <c r="J11063" t="s">
        <v>52</v>
      </c>
      <c r="K11063" s="5" t="s">
        <v>1132</v>
      </c>
      <c r="L11063" s="3" t="s">
        <v>1133</v>
      </c>
      <c r="M11063" s="8" t="s">
        <v>1389</v>
      </c>
    </row>
    <row r="11064" spans="1:13" x14ac:dyDescent="0.25">
      <c r="A11064">
        <v>2025</v>
      </c>
      <c r="B11064" s="2">
        <v>45748</v>
      </c>
      <c r="C11064" s="2">
        <v>45838</v>
      </c>
      <c r="D11064" t="s">
        <v>88</v>
      </c>
      <c r="E11064" t="s">
        <v>1162</v>
      </c>
      <c r="F11064">
        <v>160</v>
      </c>
      <c r="G11064" t="s">
        <v>43</v>
      </c>
      <c r="H11064" t="s">
        <v>1131</v>
      </c>
      <c r="I11064" t="s">
        <v>49</v>
      </c>
      <c r="J11064" t="s">
        <v>51</v>
      </c>
      <c r="K11064" s="5" t="s">
        <v>1132</v>
      </c>
      <c r="L11064" s="3" t="s">
        <v>1133</v>
      </c>
      <c r="M11064" s="8" t="s">
        <v>1389</v>
      </c>
    </row>
    <row r="11065" spans="1:13" x14ac:dyDescent="0.25">
      <c r="A11065">
        <v>2025</v>
      </c>
      <c r="B11065" s="2">
        <v>45748</v>
      </c>
      <c r="C11065" s="2">
        <v>45838</v>
      </c>
      <c r="D11065" t="s">
        <v>88</v>
      </c>
      <c r="E11065" t="s">
        <v>1162</v>
      </c>
      <c r="F11065">
        <v>160</v>
      </c>
      <c r="G11065" t="s">
        <v>43</v>
      </c>
      <c r="H11065" t="s">
        <v>1131</v>
      </c>
      <c r="I11065" t="s">
        <v>49</v>
      </c>
      <c r="J11065" t="s">
        <v>51</v>
      </c>
      <c r="K11065" s="5" t="s">
        <v>1132</v>
      </c>
      <c r="L11065" s="3" t="s">
        <v>1133</v>
      </c>
      <c r="M11065" s="8" t="s">
        <v>1389</v>
      </c>
    </row>
    <row r="11066" spans="1:13" x14ac:dyDescent="0.25">
      <c r="A11066">
        <v>2025</v>
      </c>
      <c r="B11066" s="2">
        <v>45748</v>
      </c>
      <c r="C11066" s="2">
        <v>45838</v>
      </c>
      <c r="D11066" t="s">
        <v>88</v>
      </c>
      <c r="E11066" t="s">
        <v>1162</v>
      </c>
      <c r="F11066">
        <v>160</v>
      </c>
      <c r="G11066" t="s">
        <v>43</v>
      </c>
      <c r="H11066" t="s">
        <v>1131</v>
      </c>
      <c r="I11066" t="s">
        <v>49</v>
      </c>
      <c r="J11066" t="s">
        <v>51</v>
      </c>
      <c r="K11066" s="5" t="s">
        <v>1132</v>
      </c>
      <c r="L11066" s="3" t="s">
        <v>1133</v>
      </c>
      <c r="M11066" s="8" t="s">
        <v>1389</v>
      </c>
    </row>
    <row r="11067" spans="1:13" x14ac:dyDescent="0.25">
      <c r="A11067">
        <v>2025</v>
      </c>
      <c r="B11067" s="2">
        <v>45748</v>
      </c>
      <c r="C11067" s="2">
        <v>45838</v>
      </c>
      <c r="D11067" t="s">
        <v>88</v>
      </c>
      <c r="E11067" t="s">
        <v>1162</v>
      </c>
      <c r="F11067">
        <v>160</v>
      </c>
      <c r="G11067" t="s">
        <v>43</v>
      </c>
      <c r="H11067" t="s">
        <v>1131</v>
      </c>
      <c r="I11067" t="s">
        <v>49</v>
      </c>
      <c r="J11067" t="s">
        <v>51</v>
      </c>
      <c r="K11067" s="5" t="s">
        <v>1132</v>
      </c>
      <c r="L11067" s="3" t="s">
        <v>1133</v>
      </c>
      <c r="M11067" s="8" t="s">
        <v>1389</v>
      </c>
    </row>
    <row r="11068" spans="1:13" x14ac:dyDescent="0.25">
      <c r="A11068">
        <v>2025</v>
      </c>
      <c r="B11068" s="2">
        <v>45748</v>
      </c>
      <c r="C11068" s="2">
        <v>45838</v>
      </c>
      <c r="D11068" t="s">
        <v>88</v>
      </c>
      <c r="E11068" t="s">
        <v>1162</v>
      </c>
      <c r="F11068">
        <v>160</v>
      </c>
      <c r="G11068" t="s">
        <v>43</v>
      </c>
      <c r="H11068" t="s">
        <v>1131</v>
      </c>
      <c r="I11068" t="s">
        <v>49</v>
      </c>
      <c r="J11068" t="s">
        <v>51</v>
      </c>
      <c r="K11068" s="5" t="s">
        <v>1132</v>
      </c>
      <c r="L11068" s="3" t="s">
        <v>1133</v>
      </c>
      <c r="M11068" s="8" t="s">
        <v>1389</v>
      </c>
    </row>
    <row r="11069" spans="1:13" x14ac:dyDescent="0.25">
      <c r="A11069">
        <v>2025</v>
      </c>
      <c r="B11069" s="2">
        <v>45748</v>
      </c>
      <c r="C11069" s="2">
        <v>45838</v>
      </c>
      <c r="D11069" t="s">
        <v>88</v>
      </c>
      <c r="E11069" t="s">
        <v>1162</v>
      </c>
      <c r="F11069">
        <v>160</v>
      </c>
      <c r="G11069" t="s">
        <v>43</v>
      </c>
      <c r="H11069" t="s">
        <v>1131</v>
      </c>
      <c r="I11069" t="s">
        <v>49</v>
      </c>
      <c r="J11069" t="s">
        <v>52</v>
      </c>
      <c r="K11069" s="5" t="s">
        <v>1132</v>
      </c>
      <c r="L11069" s="3" t="s">
        <v>1133</v>
      </c>
      <c r="M11069" s="8" t="s">
        <v>1389</v>
      </c>
    </row>
    <row r="11070" spans="1:13" x14ac:dyDescent="0.25">
      <c r="A11070">
        <v>2025</v>
      </c>
      <c r="B11070" s="2">
        <v>45748</v>
      </c>
      <c r="C11070" s="2">
        <v>45838</v>
      </c>
      <c r="D11070" t="s">
        <v>88</v>
      </c>
      <c r="E11070" t="s">
        <v>1162</v>
      </c>
      <c r="F11070">
        <v>160</v>
      </c>
      <c r="G11070" t="s">
        <v>43</v>
      </c>
      <c r="H11070" t="s">
        <v>1131</v>
      </c>
      <c r="I11070" t="s">
        <v>49</v>
      </c>
      <c r="J11070" t="s">
        <v>52</v>
      </c>
      <c r="K11070" s="5" t="s">
        <v>1132</v>
      </c>
      <c r="L11070" s="3" t="s">
        <v>1133</v>
      </c>
      <c r="M11070" s="8" t="s">
        <v>1389</v>
      </c>
    </row>
    <row r="11071" spans="1:13" x14ac:dyDescent="0.25">
      <c r="A11071">
        <v>2025</v>
      </c>
      <c r="B11071" s="2">
        <v>45748</v>
      </c>
      <c r="C11071" s="2">
        <v>45838</v>
      </c>
      <c r="D11071" t="s">
        <v>88</v>
      </c>
      <c r="E11071" t="s">
        <v>1162</v>
      </c>
      <c r="F11071">
        <v>160</v>
      </c>
      <c r="G11071" t="s">
        <v>43</v>
      </c>
      <c r="H11071" t="s">
        <v>1131</v>
      </c>
      <c r="I11071" t="s">
        <v>49</v>
      </c>
      <c r="J11071" t="s">
        <v>51</v>
      </c>
      <c r="K11071" s="5" t="s">
        <v>1132</v>
      </c>
      <c r="L11071" s="3" t="s">
        <v>1133</v>
      </c>
      <c r="M11071" s="8" t="s">
        <v>1389</v>
      </c>
    </row>
    <row r="11072" spans="1:13" x14ac:dyDescent="0.25">
      <c r="A11072">
        <v>2025</v>
      </c>
      <c r="B11072" s="2">
        <v>45748</v>
      </c>
      <c r="C11072" s="2">
        <v>45838</v>
      </c>
      <c r="D11072" t="s">
        <v>88</v>
      </c>
      <c r="E11072" t="s">
        <v>1162</v>
      </c>
      <c r="F11072">
        <v>160</v>
      </c>
      <c r="G11072" t="s">
        <v>43</v>
      </c>
      <c r="H11072" t="s">
        <v>1131</v>
      </c>
      <c r="I11072" t="s">
        <v>49</v>
      </c>
      <c r="J11072" t="s">
        <v>51</v>
      </c>
      <c r="K11072" s="5" t="s">
        <v>1132</v>
      </c>
      <c r="L11072" s="3" t="s">
        <v>1133</v>
      </c>
      <c r="M11072" s="8" t="s">
        <v>1389</v>
      </c>
    </row>
    <row r="11073" spans="1:13" x14ac:dyDescent="0.25">
      <c r="A11073">
        <v>2025</v>
      </c>
      <c r="B11073" s="2">
        <v>45748</v>
      </c>
      <c r="C11073" s="2">
        <v>45838</v>
      </c>
      <c r="D11073" t="s">
        <v>88</v>
      </c>
      <c r="E11073" t="s">
        <v>1216</v>
      </c>
      <c r="F11073">
        <v>159</v>
      </c>
      <c r="G11073" t="s">
        <v>43</v>
      </c>
      <c r="H11073" t="s">
        <v>1131</v>
      </c>
      <c r="I11073" t="s">
        <v>49</v>
      </c>
      <c r="J11073" t="s">
        <v>51</v>
      </c>
      <c r="K11073" s="5" t="s">
        <v>1132</v>
      </c>
      <c r="L11073" s="3" t="s">
        <v>1133</v>
      </c>
      <c r="M11073" s="8" t="s">
        <v>1389</v>
      </c>
    </row>
    <row r="11074" spans="1:13" x14ac:dyDescent="0.25">
      <c r="A11074">
        <v>2025</v>
      </c>
      <c r="B11074" s="2">
        <v>45748</v>
      </c>
      <c r="C11074" s="2">
        <v>45838</v>
      </c>
      <c r="D11074" t="s">
        <v>88</v>
      </c>
      <c r="E11074" t="s">
        <v>1213</v>
      </c>
      <c r="F11074">
        <v>159</v>
      </c>
      <c r="G11074" t="s">
        <v>43</v>
      </c>
      <c r="H11074" t="s">
        <v>1131</v>
      </c>
      <c r="I11074" t="s">
        <v>49</v>
      </c>
      <c r="J11074" t="s">
        <v>51</v>
      </c>
      <c r="K11074" s="5" t="s">
        <v>1132</v>
      </c>
      <c r="L11074" s="3" t="s">
        <v>1133</v>
      </c>
      <c r="M11074" s="8" t="s">
        <v>1389</v>
      </c>
    </row>
    <row r="11075" spans="1:13" x14ac:dyDescent="0.25">
      <c r="A11075">
        <v>2025</v>
      </c>
      <c r="B11075" s="2">
        <v>45748</v>
      </c>
      <c r="C11075" s="2">
        <v>45838</v>
      </c>
      <c r="D11075" t="s">
        <v>88</v>
      </c>
      <c r="E11075" t="s">
        <v>1163</v>
      </c>
      <c r="F11075">
        <v>159</v>
      </c>
      <c r="G11075" t="s">
        <v>43</v>
      </c>
      <c r="H11075" t="s">
        <v>1131</v>
      </c>
      <c r="I11075" t="s">
        <v>49</v>
      </c>
      <c r="J11075" t="s">
        <v>52</v>
      </c>
      <c r="K11075" s="5" t="s">
        <v>1132</v>
      </c>
      <c r="L11075" s="3" t="s">
        <v>1133</v>
      </c>
      <c r="M11075" s="8" t="s">
        <v>1389</v>
      </c>
    </row>
    <row r="11076" spans="1:13" x14ac:dyDescent="0.25">
      <c r="A11076">
        <v>2025</v>
      </c>
      <c r="B11076" s="2">
        <v>45748</v>
      </c>
      <c r="C11076" s="2">
        <v>45838</v>
      </c>
      <c r="D11076" t="s">
        <v>88</v>
      </c>
      <c r="E11076" t="s">
        <v>1163</v>
      </c>
      <c r="F11076">
        <v>159</v>
      </c>
      <c r="G11076" t="s">
        <v>43</v>
      </c>
      <c r="H11076" t="s">
        <v>1131</v>
      </c>
      <c r="I11076" t="s">
        <v>49</v>
      </c>
      <c r="J11076" t="s">
        <v>51</v>
      </c>
      <c r="K11076" s="5" t="s">
        <v>1132</v>
      </c>
      <c r="L11076" s="3" t="s">
        <v>1133</v>
      </c>
      <c r="M11076" s="8" t="s">
        <v>1389</v>
      </c>
    </row>
    <row r="11077" spans="1:13" x14ac:dyDescent="0.25">
      <c r="A11077">
        <v>2025</v>
      </c>
      <c r="B11077" s="2">
        <v>45748</v>
      </c>
      <c r="C11077" s="2">
        <v>45838</v>
      </c>
      <c r="D11077" t="s">
        <v>88</v>
      </c>
      <c r="E11077" t="s">
        <v>1218</v>
      </c>
      <c r="F11077">
        <v>155</v>
      </c>
      <c r="G11077" t="s">
        <v>43</v>
      </c>
      <c r="H11077" t="s">
        <v>1131</v>
      </c>
      <c r="I11077" t="s">
        <v>49</v>
      </c>
      <c r="J11077" t="s">
        <v>51</v>
      </c>
      <c r="K11077" s="5" t="s">
        <v>1132</v>
      </c>
      <c r="L11077" s="3" t="s">
        <v>1133</v>
      </c>
      <c r="M11077" s="8" t="s">
        <v>1389</v>
      </c>
    </row>
    <row r="11078" spans="1:13" x14ac:dyDescent="0.25">
      <c r="A11078">
        <v>2025</v>
      </c>
      <c r="B11078" s="2">
        <v>45748</v>
      </c>
      <c r="C11078" s="2">
        <v>45838</v>
      </c>
      <c r="D11078" t="s">
        <v>88</v>
      </c>
      <c r="E11078" t="s">
        <v>1224</v>
      </c>
      <c r="F11078">
        <v>149</v>
      </c>
      <c r="G11078" t="s">
        <v>43</v>
      </c>
      <c r="H11078" t="s">
        <v>1131</v>
      </c>
      <c r="I11078" t="s">
        <v>49</v>
      </c>
      <c r="J11078" t="s">
        <v>51</v>
      </c>
      <c r="K11078" s="5" t="s">
        <v>1132</v>
      </c>
      <c r="L11078" s="3" t="s">
        <v>1133</v>
      </c>
      <c r="M11078" s="8" t="s">
        <v>1389</v>
      </c>
    </row>
    <row r="11079" spans="1:13" x14ac:dyDescent="0.25">
      <c r="A11079">
        <v>2025</v>
      </c>
      <c r="B11079" s="2">
        <v>45748</v>
      </c>
      <c r="C11079" s="2">
        <v>45838</v>
      </c>
      <c r="D11079" t="s">
        <v>88</v>
      </c>
      <c r="E11079" t="s">
        <v>1165</v>
      </c>
      <c r="F11079">
        <v>149</v>
      </c>
      <c r="G11079" t="s">
        <v>43</v>
      </c>
      <c r="H11079" t="s">
        <v>1131</v>
      </c>
      <c r="I11079" t="s">
        <v>49</v>
      </c>
      <c r="J11079" t="s">
        <v>51</v>
      </c>
      <c r="K11079" s="5" t="s">
        <v>1132</v>
      </c>
      <c r="L11079" s="3" t="s">
        <v>1133</v>
      </c>
      <c r="M11079" s="8" t="s">
        <v>1389</v>
      </c>
    </row>
    <row r="11080" spans="1:13" x14ac:dyDescent="0.25">
      <c r="A11080">
        <v>2025</v>
      </c>
      <c r="B11080" s="2">
        <v>45748</v>
      </c>
      <c r="C11080" s="2">
        <v>45838</v>
      </c>
      <c r="D11080" t="s">
        <v>88</v>
      </c>
      <c r="E11080" t="s">
        <v>1222</v>
      </c>
      <c r="F11080">
        <v>149</v>
      </c>
      <c r="G11080" t="s">
        <v>43</v>
      </c>
      <c r="H11080" t="s">
        <v>1131</v>
      </c>
      <c r="I11080" t="s">
        <v>49</v>
      </c>
      <c r="J11080" t="s">
        <v>52</v>
      </c>
      <c r="K11080" s="5" t="s">
        <v>1132</v>
      </c>
      <c r="L11080" s="3" t="s">
        <v>1133</v>
      </c>
      <c r="M11080" s="8" t="s">
        <v>1389</v>
      </c>
    </row>
    <row r="11081" spans="1:13" x14ac:dyDescent="0.25">
      <c r="A11081">
        <v>2025</v>
      </c>
      <c r="B11081" s="2">
        <v>45748</v>
      </c>
      <c r="C11081" s="2">
        <v>45838</v>
      </c>
      <c r="D11081" t="s">
        <v>88</v>
      </c>
      <c r="E11081" t="s">
        <v>1270</v>
      </c>
      <c r="F11081">
        <v>149</v>
      </c>
      <c r="G11081" t="s">
        <v>43</v>
      </c>
      <c r="H11081" t="s">
        <v>1131</v>
      </c>
      <c r="I11081" t="s">
        <v>49</v>
      </c>
      <c r="J11081" t="s">
        <v>52</v>
      </c>
      <c r="K11081" s="5" t="s">
        <v>1132</v>
      </c>
      <c r="L11081" s="3" t="s">
        <v>1133</v>
      </c>
      <c r="M11081" s="8" t="s">
        <v>1389</v>
      </c>
    </row>
    <row r="11082" spans="1:13" x14ac:dyDescent="0.25">
      <c r="A11082">
        <v>2025</v>
      </c>
      <c r="B11082" s="2">
        <v>45748</v>
      </c>
      <c r="C11082" s="2">
        <v>45838</v>
      </c>
      <c r="D11082" t="s">
        <v>88</v>
      </c>
      <c r="E11082" t="s">
        <v>1227</v>
      </c>
      <c r="F11082">
        <v>139</v>
      </c>
      <c r="G11082" t="s">
        <v>43</v>
      </c>
      <c r="H11082" t="s">
        <v>1131</v>
      </c>
      <c r="I11082" t="s">
        <v>49</v>
      </c>
      <c r="J11082" t="s">
        <v>52</v>
      </c>
      <c r="K11082" s="5" t="s">
        <v>1132</v>
      </c>
      <c r="L11082" s="3" t="s">
        <v>1133</v>
      </c>
      <c r="M11082" s="8" t="s">
        <v>1389</v>
      </c>
    </row>
    <row r="11083" spans="1:13" x14ac:dyDescent="0.25">
      <c r="A11083">
        <v>2025</v>
      </c>
      <c r="B11083" s="2">
        <v>45748</v>
      </c>
      <c r="C11083" s="2">
        <v>45838</v>
      </c>
      <c r="D11083" t="s">
        <v>88</v>
      </c>
      <c r="E11083" t="s">
        <v>1299</v>
      </c>
      <c r="F11083">
        <v>139</v>
      </c>
      <c r="G11083" t="s">
        <v>43</v>
      </c>
      <c r="H11083" t="s">
        <v>1131</v>
      </c>
      <c r="I11083" t="s">
        <v>49</v>
      </c>
      <c r="J11083" t="s">
        <v>51</v>
      </c>
      <c r="K11083" s="5" t="s">
        <v>1132</v>
      </c>
      <c r="L11083" s="3" t="s">
        <v>1133</v>
      </c>
      <c r="M11083" s="8" t="s">
        <v>1389</v>
      </c>
    </row>
    <row r="11084" spans="1:13" x14ac:dyDescent="0.25">
      <c r="A11084">
        <v>2025</v>
      </c>
      <c r="B11084" s="2">
        <v>45748</v>
      </c>
      <c r="C11084" s="2">
        <v>45838</v>
      </c>
      <c r="D11084" t="s">
        <v>88</v>
      </c>
      <c r="E11084" t="s">
        <v>1293</v>
      </c>
      <c r="F11084">
        <v>139</v>
      </c>
      <c r="G11084" t="s">
        <v>43</v>
      </c>
      <c r="H11084" t="s">
        <v>1131</v>
      </c>
      <c r="I11084" t="s">
        <v>49</v>
      </c>
      <c r="J11084" t="s">
        <v>51</v>
      </c>
      <c r="K11084" s="5" t="s">
        <v>1132</v>
      </c>
      <c r="L11084" s="3" t="s">
        <v>1133</v>
      </c>
      <c r="M11084" s="8" t="s">
        <v>1389</v>
      </c>
    </row>
    <row r="11085" spans="1:13" x14ac:dyDescent="0.25">
      <c r="A11085">
        <v>2025</v>
      </c>
      <c r="B11085" s="2">
        <v>45748</v>
      </c>
      <c r="C11085" s="2">
        <v>45838</v>
      </c>
      <c r="D11085" t="s">
        <v>88</v>
      </c>
      <c r="E11085" t="s">
        <v>1229</v>
      </c>
      <c r="F11085">
        <v>139</v>
      </c>
      <c r="G11085" t="s">
        <v>43</v>
      </c>
      <c r="H11085" t="s">
        <v>1131</v>
      </c>
      <c r="I11085" t="s">
        <v>49</v>
      </c>
      <c r="J11085" t="s">
        <v>52</v>
      </c>
      <c r="K11085" s="5" t="s">
        <v>1132</v>
      </c>
      <c r="L11085" s="3" t="s">
        <v>1133</v>
      </c>
      <c r="M11085" s="8" t="s">
        <v>1389</v>
      </c>
    </row>
    <row r="11086" spans="1:13" x14ac:dyDescent="0.25">
      <c r="A11086">
        <v>2025</v>
      </c>
      <c r="B11086" s="2">
        <v>45748</v>
      </c>
      <c r="C11086" s="2">
        <v>45838</v>
      </c>
      <c r="D11086" t="s">
        <v>88</v>
      </c>
      <c r="E11086" t="s">
        <v>1166</v>
      </c>
      <c r="F11086">
        <v>139</v>
      </c>
      <c r="G11086" t="s">
        <v>43</v>
      </c>
      <c r="H11086" t="s">
        <v>1131</v>
      </c>
      <c r="I11086" t="s">
        <v>49</v>
      </c>
      <c r="J11086" t="s">
        <v>52</v>
      </c>
      <c r="K11086" s="5" t="s">
        <v>1132</v>
      </c>
      <c r="L11086" s="3" t="s">
        <v>1133</v>
      </c>
      <c r="M11086" s="8" t="s">
        <v>1389</v>
      </c>
    </row>
    <row r="11087" spans="1:13" x14ac:dyDescent="0.25">
      <c r="A11087">
        <v>2025</v>
      </c>
      <c r="B11087" s="2">
        <v>45748</v>
      </c>
      <c r="C11087" s="2">
        <v>45838</v>
      </c>
      <c r="D11087" t="s">
        <v>88</v>
      </c>
      <c r="E11087" t="s">
        <v>1227</v>
      </c>
      <c r="F11087">
        <v>139</v>
      </c>
      <c r="G11087" t="s">
        <v>43</v>
      </c>
      <c r="H11087" t="s">
        <v>1131</v>
      </c>
      <c r="I11087" t="s">
        <v>49</v>
      </c>
      <c r="J11087" t="s">
        <v>51</v>
      </c>
      <c r="K11087" s="5" t="s">
        <v>1132</v>
      </c>
      <c r="L11087" s="3" t="s">
        <v>1133</v>
      </c>
      <c r="M11087" s="8" t="s">
        <v>1389</v>
      </c>
    </row>
    <row r="11088" spans="1:13" x14ac:dyDescent="0.25">
      <c r="A11088">
        <v>2025</v>
      </c>
      <c r="B11088" s="2">
        <v>45748</v>
      </c>
      <c r="C11088" s="2">
        <v>45838</v>
      </c>
      <c r="D11088" t="s">
        <v>88</v>
      </c>
      <c r="E11088" t="s">
        <v>1226</v>
      </c>
      <c r="F11088">
        <v>139</v>
      </c>
      <c r="G11088" t="s">
        <v>43</v>
      </c>
      <c r="H11088" t="s">
        <v>1131</v>
      </c>
      <c r="I11088" t="s">
        <v>49</v>
      </c>
      <c r="J11088" t="s">
        <v>51</v>
      </c>
      <c r="K11088" s="5" t="s">
        <v>1132</v>
      </c>
      <c r="L11088" s="3" t="s">
        <v>1133</v>
      </c>
      <c r="M11088" s="8" t="s">
        <v>1389</v>
      </c>
    </row>
    <row r="11089" spans="1:13" x14ac:dyDescent="0.25">
      <c r="A11089">
        <v>2025</v>
      </c>
      <c r="B11089" s="2">
        <v>45748</v>
      </c>
      <c r="C11089" s="2">
        <v>45838</v>
      </c>
      <c r="D11089" t="s">
        <v>88</v>
      </c>
      <c r="E11089" t="s">
        <v>1227</v>
      </c>
      <c r="F11089">
        <v>130</v>
      </c>
      <c r="G11089" t="s">
        <v>43</v>
      </c>
      <c r="H11089" t="s">
        <v>1131</v>
      </c>
      <c r="I11089" t="s">
        <v>49</v>
      </c>
      <c r="J11089" t="s">
        <v>52</v>
      </c>
      <c r="K11089" s="5" t="s">
        <v>1132</v>
      </c>
      <c r="L11089" s="3" t="s">
        <v>1133</v>
      </c>
      <c r="M11089" s="8" t="s">
        <v>1389</v>
      </c>
    </row>
    <row r="11090" spans="1:13" x14ac:dyDescent="0.25">
      <c r="A11090">
        <v>2025</v>
      </c>
      <c r="B11090" s="2">
        <v>45748</v>
      </c>
      <c r="C11090" s="2">
        <v>45838</v>
      </c>
      <c r="D11090" t="s">
        <v>88</v>
      </c>
      <c r="E11090" t="s">
        <v>1227</v>
      </c>
      <c r="F11090">
        <v>130</v>
      </c>
      <c r="G11090" t="s">
        <v>43</v>
      </c>
      <c r="H11090" t="s">
        <v>1131</v>
      </c>
      <c r="I11090" t="s">
        <v>49</v>
      </c>
      <c r="J11090" t="s">
        <v>51</v>
      </c>
      <c r="K11090" s="5" t="s">
        <v>1132</v>
      </c>
      <c r="L11090" s="3" t="s">
        <v>1133</v>
      </c>
      <c r="M11090" s="8" t="s">
        <v>1389</v>
      </c>
    </row>
    <row r="11091" spans="1:13" x14ac:dyDescent="0.25">
      <c r="A11091">
        <v>2025</v>
      </c>
      <c r="B11091" s="2">
        <v>45748</v>
      </c>
      <c r="C11091" s="2">
        <v>45838</v>
      </c>
      <c r="D11091" t="s">
        <v>88</v>
      </c>
      <c r="E11091" t="s">
        <v>1227</v>
      </c>
      <c r="F11091">
        <v>130</v>
      </c>
      <c r="G11091" t="s">
        <v>43</v>
      </c>
      <c r="H11091" t="s">
        <v>1131</v>
      </c>
      <c r="I11091" t="s">
        <v>49</v>
      </c>
      <c r="J11091" t="s">
        <v>51</v>
      </c>
      <c r="K11091" s="5" t="s">
        <v>1132</v>
      </c>
      <c r="L11091" s="3" t="s">
        <v>1133</v>
      </c>
      <c r="M11091" s="8" t="s">
        <v>1389</v>
      </c>
    </row>
    <row r="11092" spans="1:13" x14ac:dyDescent="0.25">
      <c r="A11092">
        <v>2025</v>
      </c>
      <c r="B11092" s="2">
        <v>45748</v>
      </c>
      <c r="C11092" s="2">
        <v>45838</v>
      </c>
      <c r="D11092" t="s">
        <v>88</v>
      </c>
      <c r="E11092" t="s">
        <v>1227</v>
      </c>
      <c r="F11092">
        <v>130</v>
      </c>
      <c r="G11092" t="s">
        <v>43</v>
      </c>
      <c r="H11092" t="s">
        <v>1131</v>
      </c>
      <c r="I11092" t="s">
        <v>49</v>
      </c>
      <c r="J11092" t="s">
        <v>52</v>
      </c>
      <c r="K11092" s="5" t="s">
        <v>1132</v>
      </c>
      <c r="L11092" s="3" t="s">
        <v>1133</v>
      </c>
      <c r="M11092" s="8" t="s">
        <v>1389</v>
      </c>
    </row>
    <row r="11093" spans="1:13" x14ac:dyDescent="0.25">
      <c r="A11093">
        <v>2025</v>
      </c>
      <c r="B11093" s="2">
        <v>45748</v>
      </c>
      <c r="C11093" s="2">
        <v>45838</v>
      </c>
      <c r="D11093" t="s">
        <v>88</v>
      </c>
      <c r="E11093" t="s">
        <v>1227</v>
      </c>
      <c r="F11093">
        <v>130</v>
      </c>
      <c r="G11093" t="s">
        <v>43</v>
      </c>
      <c r="H11093" t="s">
        <v>1131</v>
      </c>
      <c r="I11093" t="s">
        <v>49</v>
      </c>
      <c r="J11093" t="s">
        <v>52</v>
      </c>
      <c r="K11093" s="5" t="s">
        <v>1132</v>
      </c>
      <c r="L11093" s="3" t="s">
        <v>1133</v>
      </c>
      <c r="M11093" s="8" t="s">
        <v>1389</v>
      </c>
    </row>
    <row r="11094" spans="1:13" x14ac:dyDescent="0.25">
      <c r="A11094">
        <v>2025</v>
      </c>
      <c r="B11094" s="2">
        <v>45748</v>
      </c>
      <c r="C11094" s="2">
        <v>45838</v>
      </c>
      <c r="D11094" t="s">
        <v>88</v>
      </c>
      <c r="E11094" t="s">
        <v>1165</v>
      </c>
      <c r="F11094">
        <v>129</v>
      </c>
      <c r="G11094" t="s">
        <v>43</v>
      </c>
      <c r="H11094" t="s">
        <v>1131</v>
      </c>
      <c r="I11094" t="s">
        <v>49</v>
      </c>
      <c r="J11094" t="s">
        <v>52</v>
      </c>
      <c r="K11094" s="5" t="s">
        <v>1132</v>
      </c>
      <c r="L11094" s="3" t="s">
        <v>1133</v>
      </c>
      <c r="M11094" s="8" t="s">
        <v>1389</v>
      </c>
    </row>
    <row r="11095" spans="1:13" x14ac:dyDescent="0.25">
      <c r="A11095">
        <v>2025</v>
      </c>
      <c r="B11095" s="2">
        <v>45748</v>
      </c>
      <c r="C11095" s="2">
        <v>45838</v>
      </c>
      <c r="D11095" t="s">
        <v>88</v>
      </c>
      <c r="E11095" t="s">
        <v>1171</v>
      </c>
      <c r="F11095">
        <v>129</v>
      </c>
      <c r="G11095" t="s">
        <v>43</v>
      </c>
      <c r="H11095" t="s">
        <v>1131</v>
      </c>
      <c r="I11095" t="s">
        <v>49</v>
      </c>
      <c r="J11095" t="s">
        <v>52</v>
      </c>
      <c r="K11095" s="5" t="s">
        <v>1132</v>
      </c>
      <c r="L11095" s="3" t="s">
        <v>1133</v>
      </c>
      <c r="M11095" s="8" t="s">
        <v>1389</v>
      </c>
    </row>
    <row r="11096" spans="1:13" x14ac:dyDescent="0.25">
      <c r="A11096">
        <v>2025</v>
      </c>
      <c r="B11096" s="2">
        <v>45748</v>
      </c>
      <c r="C11096" s="2">
        <v>45838</v>
      </c>
      <c r="D11096" t="s">
        <v>88</v>
      </c>
      <c r="E11096" t="s">
        <v>1171</v>
      </c>
      <c r="F11096">
        <v>129</v>
      </c>
      <c r="G11096" t="s">
        <v>43</v>
      </c>
      <c r="H11096" t="s">
        <v>1131</v>
      </c>
      <c r="I11096" t="s">
        <v>49</v>
      </c>
      <c r="J11096" t="s">
        <v>52</v>
      </c>
      <c r="K11096" s="5" t="s">
        <v>1132</v>
      </c>
      <c r="L11096" s="3" t="s">
        <v>1133</v>
      </c>
      <c r="M11096" s="8" t="s">
        <v>1389</v>
      </c>
    </row>
    <row r="11097" spans="1:13" x14ac:dyDescent="0.25">
      <c r="A11097">
        <v>2025</v>
      </c>
      <c r="B11097" s="2">
        <v>45748</v>
      </c>
      <c r="C11097" s="2">
        <v>45838</v>
      </c>
      <c r="D11097" t="s">
        <v>88</v>
      </c>
      <c r="E11097" t="s">
        <v>1171</v>
      </c>
      <c r="F11097">
        <v>129</v>
      </c>
      <c r="G11097" t="s">
        <v>43</v>
      </c>
      <c r="H11097" t="s">
        <v>1131</v>
      </c>
      <c r="I11097" t="s">
        <v>49</v>
      </c>
      <c r="J11097" t="s">
        <v>51</v>
      </c>
      <c r="K11097" s="5" t="s">
        <v>1132</v>
      </c>
      <c r="L11097" s="3" t="s">
        <v>1133</v>
      </c>
      <c r="M11097" s="8" t="s">
        <v>1389</v>
      </c>
    </row>
    <row r="11098" spans="1:13" x14ac:dyDescent="0.25">
      <c r="A11098">
        <v>2025</v>
      </c>
      <c r="B11098" s="2">
        <v>45748</v>
      </c>
      <c r="C11098" s="2">
        <v>45838</v>
      </c>
      <c r="D11098" t="s">
        <v>88</v>
      </c>
      <c r="E11098" t="s">
        <v>1171</v>
      </c>
      <c r="F11098">
        <v>129</v>
      </c>
      <c r="G11098" t="s">
        <v>43</v>
      </c>
      <c r="H11098" t="s">
        <v>1131</v>
      </c>
      <c r="I11098" t="s">
        <v>49</v>
      </c>
      <c r="J11098" t="s">
        <v>51</v>
      </c>
      <c r="K11098" s="5" t="s">
        <v>1132</v>
      </c>
      <c r="L11098" s="3" t="s">
        <v>1133</v>
      </c>
      <c r="M11098" s="8" t="s">
        <v>1389</v>
      </c>
    </row>
    <row r="11099" spans="1:13" x14ac:dyDescent="0.25">
      <c r="A11099">
        <v>2025</v>
      </c>
      <c r="B11099" s="2">
        <v>45748</v>
      </c>
      <c r="C11099" s="2">
        <v>45838</v>
      </c>
      <c r="D11099" t="s">
        <v>88</v>
      </c>
      <c r="E11099" t="s">
        <v>1237</v>
      </c>
      <c r="F11099">
        <v>120</v>
      </c>
      <c r="G11099" t="s">
        <v>43</v>
      </c>
      <c r="H11099" t="s">
        <v>1131</v>
      </c>
      <c r="I11099" t="s">
        <v>49</v>
      </c>
      <c r="J11099" t="s">
        <v>52</v>
      </c>
      <c r="K11099" s="5" t="s">
        <v>1132</v>
      </c>
      <c r="L11099" s="3" t="s">
        <v>1133</v>
      </c>
      <c r="M11099" s="8" t="s">
        <v>1389</v>
      </c>
    </row>
    <row r="11100" spans="1:13" x14ac:dyDescent="0.25">
      <c r="A11100">
        <v>2025</v>
      </c>
      <c r="B11100" s="2">
        <v>45748</v>
      </c>
      <c r="C11100" s="2">
        <v>45838</v>
      </c>
      <c r="D11100" t="s">
        <v>88</v>
      </c>
      <c r="E11100" t="s">
        <v>1237</v>
      </c>
      <c r="F11100">
        <v>120</v>
      </c>
      <c r="G11100" t="s">
        <v>43</v>
      </c>
      <c r="H11100" t="s">
        <v>1131</v>
      </c>
      <c r="I11100" t="s">
        <v>49</v>
      </c>
      <c r="J11100" t="s">
        <v>52</v>
      </c>
      <c r="K11100" s="5" t="s">
        <v>1132</v>
      </c>
      <c r="L11100" s="3" t="s">
        <v>1133</v>
      </c>
      <c r="M11100" s="8" t="s">
        <v>1389</v>
      </c>
    </row>
    <row r="11101" spans="1:13" x14ac:dyDescent="0.25">
      <c r="A11101">
        <v>2025</v>
      </c>
      <c r="B11101" s="2">
        <v>45748</v>
      </c>
      <c r="C11101" s="2">
        <v>45838</v>
      </c>
      <c r="D11101" t="s">
        <v>88</v>
      </c>
      <c r="E11101" t="s">
        <v>1237</v>
      </c>
      <c r="F11101">
        <v>120</v>
      </c>
      <c r="G11101" t="s">
        <v>43</v>
      </c>
      <c r="H11101" t="s">
        <v>1131</v>
      </c>
      <c r="I11101" t="s">
        <v>49</v>
      </c>
      <c r="J11101" t="s">
        <v>52</v>
      </c>
      <c r="K11101" s="5" t="s">
        <v>1132</v>
      </c>
      <c r="L11101" s="3" t="s">
        <v>1133</v>
      </c>
      <c r="M11101" s="8" t="s">
        <v>1389</v>
      </c>
    </row>
    <row r="11102" spans="1:13" x14ac:dyDescent="0.25">
      <c r="A11102">
        <v>2025</v>
      </c>
      <c r="B11102" s="2">
        <v>45748</v>
      </c>
      <c r="C11102" s="2">
        <v>45838</v>
      </c>
      <c r="D11102" t="s">
        <v>88</v>
      </c>
      <c r="E11102" t="s">
        <v>1237</v>
      </c>
      <c r="F11102">
        <v>120</v>
      </c>
      <c r="G11102" t="s">
        <v>43</v>
      </c>
      <c r="H11102" t="s">
        <v>1131</v>
      </c>
      <c r="I11102" t="s">
        <v>49</v>
      </c>
      <c r="J11102" t="s">
        <v>52</v>
      </c>
      <c r="K11102" s="5" t="s">
        <v>1132</v>
      </c>
      <c r="L11102" s="3" t="s">
        <v>1133</v>
      </c>
      <c r="M11102" s="8" t="s">
        <v>1389</v>
      </c>
    </row>
    <row r="11103" spans="1:13" x14ac:dyDescent="0.25">
      <c r="A11103">
        <v>2025</v>
      </c>
      <c r="B11103" s="2">
        <v>45748</v>
      </c>
      <c r="C11103" s="2">
        <v>45838</v>
      </c>
      <c r="D11103" t="s">
        <v>88</v>
      </c>
      <c r="E11103" t="s">
        <v>1237</v>
      </c>
      <c r="F11103">
        <v>120</v>
      </c>
      <c r="G11103" t="s">
        <v>43</v>
      </c>
      <c r="H11103" t="s">
        <v>1131</v>
      </c>
      <c r="I11103" t="s">
        <v>49</v>
      </c>
      <c r="J11103" t="s">
        <v>51</v>
      </c>
      <c r="K11103" s="5" t="s">
        <v>1132</v>
      </c>
      <c r="L11103" s="3" t="s">
        <v>1133</v>
      </c>
      <c r="M11103" s="8" t="s">
        <v>1389</v>
      </c>
    </row>
    <row r="11104" spans="1:13" x14ac:dyDescent="0.25">
      <c r="A11104">
        <v>2025</v>
      </c>
      <c r="B11104" s="2">
        <v>45748</v>
      </c>
      <c r="C11104" s="2">
        <v>45838</v>
      </c>
      <c r="D11104" t="s">
        <v>88</v>
      </c>
      <c r="E11104" t="s">
        <v>1240</v>
      </c>
      <c r="F11104">
        <v>118</v>
      </c>
      <c r="G11104" t="s">
        <v>43</v>
      </c>
      <c r="H11104" t="s">
        <v>1131</v>
      </c>
      <c r="I11104" t="s">
        <v>49</v>
      </c>
      <c r="J11104" t="s">
        <v>51</v>
      </c>
      <c r="K11104" s="5" t="s">
        <v>1132</v>
      </c>
      <c r="L11104" s="3" t="s">
        <v>1133</v>
      </c>
      <c r="M11104" s="8" t="s">
        <v>1389</v>
      </c>
    </row>
    <row r="11105" spans="1:13" x14ac:dyDescent="0.25">
      <c r="A11105">
        <v>2025</v>
      </c>
      <c r="B11105" s="2">
        <v>45748</v>
      </c>
      <c r="C11105" s="2">
        <v>45838</v>
      </c>
      <c r="D11105" t="s">
        <v>88</v>
      </c>
      <c r="E11105" t="s">
        <v>1240</v>
      </c>
      <c r="F11105">
        <v>118</v>
      </c>
      <c r="G11105" t="s">
        <v>43</v>
      </c>
      <c r="H11105" t="s">
        <v>1131</v>
      </c>
      <c r="I11105" t="s">
        <v>49</v>
      </c>
      <c r="J11105" t="s">
        <v>51</v>
      </c>
      <c r="K11105" s="5" t="s">
        <v>1132</v>
      </c>
      <c r="L11105" s="3" t="s">
        <v>1133</v>
      </c>
      <c r="M11105" s="8" t="s">
        <v>1389</v>
      </c>
    </row>
    <row r="11106" spans="1:13" x14ac:dyDescent="0.25">
      <c r="A11106">
        <v>2025</v>
      </c>
      <c r="B11106" s="2">
        <v>45748</v>
      </c>
      <c r="C11106" s="2">
        <v>45838</v>
      </c>
      <c r="D11106" t="s">
        <v>88</v>
      </c>
      <c r="E11106" t="s">
        <v>1239</v>
      </c>
      <c r="F11106">
        <v>118</v>
      </c>
      <c r="G11106" t="s">
        <v>43</v>
      </c>
      <c r="H11106" t="s">
        <v>1131</v>
      </c>
      <c r="I11106" t="s">
        <v>49</v>
      </c>
      <c r="J11106" t="s">
        <v>51</v>
      </c>
      <c r="K11106" s="5" t="s">
        <v>1132</v>
      </c>
      <c r="L11106" s="3" t="s">
        <v>1133</v>
      </c>
      <c r="M11106" s="8" t="s">
        <v>1389</v>
      </c>
    </row>
    <row r="11107" spans="1:13" x14ac:dyDescent="0.25">
      <c r="A11107">
        <v>2025</v>
      </c>
      <c r="B11107" s="2">
        <v>45748</v>
      </c>
      <c r="C11107" s="2">
        <v>45838</v>
      </c>
      <c r="D11107" t="s">
        <v>88</v>
      </c>
      <c r="E11107" t="s">
        <v>1442</v>
      </c>
      <c r="F11107">
        <v>117</v>
      </c>
      <c r="G11107" t="s">
        <v>43</v>
      </c>
      <c r="H11107" t="s">
        <v>1131</v>
      </c>
      <c r="I11107" t="s">
        <v>49</v>
      </c>
      <c r="J11107" t="s">
        <v>51</v>
      </c>
      <c r="K11107" s="5" t="s">
        <v>1132</v>
      </c>
      <c r="L11107" s="3" t="s">
        <v>1133</v>
      </c>
      <c r="M11107" s="8" t="s">
        <v>1389</v>
      </c>
    </row>
    <row r="11108" spans="1:13" x14ac:dyDescent="0.25">
      <c r="A11108">
        <v>2025</v>
      </c>
      <c r="B11108" s="2">
        <v>45748</v>
      </c>
      <c r="C11108" s="2">
        <v>45838</v>
      </c>
      <c r="D11108" t="s">
        <v>88</v>
      </c>
      <c r="E11108" t="s">
        <v>1241</v>
      </c>
      <c r="F11108">
        <v>117</v>
      </c>
      <c r="G11108" t="s">
        <v>43</v>
      </c>
      <c r="H11108" t="s">
        <v>1131</v>
      </c>
      <c r="I11108" t="s">
        <v>49</v>
      </c>
      <c r="J11108" t="s">
        <v>51</v>
      </c>
      <c r="K11108" s="5" t="s">
        <v>1132</v>
      </c>
      <c r="L11108" s="3" t="s">
        <v>1133</v>
      </c>
      <c r="M11108" s="8" t="s">
        <v>1389</v>
      </c>
    </row>
    <row r="11109" spans="1:13" x14ac:dyDescent="0.25">
      <c r="A11109">
        <v>2025</v>
      </c>
      <c r="B11109" s="2">
        <v>45748</v>
      </c>
      <c r="C11109" s="2">
        <v>45838</v>
      </c>
      <c r="D11109" t="s">
        <v>88</v>
      </c>
      <c r="E11109" t="s">
        <v>1174</v>
      </c>
      <c r="F11109">
        <v>109</v>
      </c>
      <c r="G11109" t="s">
        <v>43</v>
      </c>
      <c r="H11109" t="s">
        <v>1131</v>
      </c>
      <c r="I11109" t="s">
        <v>49</v>
      </c>
      <c r="J11109" t="s">
        <v>52</v>
      </c>
      <c r="K11109" s="5" t="s">
        <v>1132</v>
      </c>
      <c r="L11109" s="3" t="s">
        <v>1133</v>
      </c>
      <c r="M11109" s="8" t="s">
        <v>1389</v>
      </c>
    </row>
    <row r="11110" spans="1:13" x14ac:dyDescent="0.25">
      <c r="A11110">
        <v>2025</v>
      </c>
      <c r="B11110" s="2">
        <v>45748</v>
      </c>
      <c r="C11110" s="2">
        <v>45838</v>
      </c>
      <c r="D11110" t="s">
        <v>88</v>
      </c>
      <c r="E11110" t="s">
        <v>1154</v>
      </c>
      <c r="F11110">
        <v>89</v>
      </c>
      <c r="G11110" t="s">
        <v>43</v>
      </c>
      <c r="H11110" t="s">
        <v>1131</v>
      </c>
      <c r="I11110" t="s">
        <v>49</v>
      </c>
      <c r="J11110" t="s">
        <v>52</v>
      </c>
      <c r="K11110" s="5" t="s">
        <v>1132</v>
      </c>
      <c r="L11110" s="3" t="s">
        <v>1133</v>
      </c>
      <c r="M11110" s="8" t="s">
        <v>1389</v>
      </c>
    </row>
    <row r="11111" spans="1:13" x14ac:dyDescent="0.25">
      <c r="A11111">
        <v>2025</v>
      </c>
      <c r="B11111" s="2">
        <v>45748</v>
      </c>
      <c r="C11111" s="2">
        <v>45838</v>
      </c>
      <c r="D11111" t="s">
        <v>88</v>
      </c>
      <c r="E11111" t="s">
        <v>1165</v>
      </c>
      <c r="F11111">
        <v>89</v>
      </c>
      <c r="G11111" t="s">
        <v>43</v>
      </c>
      <c r="H11111" t="s">
        <v>1131</v>
      </c>
      <c r="I11111" t="s">
        <v>49</v>
      </c>
      <c r="J11111" t="s">
        <v>51</v>
      </c>
      <c r="K11111" s="5" t="s">
        <v>1132</v>
      </c>
      <c r="L11111" s="3" t="s">
        <v>1133</v>
      </c>
      <c r="M11111" s="8" t="s">
        <v>1389</v>
      </c>
    </row>
    <row r="11112" spans="1:13" x14ac:dyDescent="0.25">
      <c r="A11112">
        <v>2025</v>
      </c>
      <c r="B11112" s="2">
        <v>45748</v>
      </c>
      <c r="C11112" s="2">
        <v>45838</v>
      </c>
      <c r="D11112" t="s">
        <v>88</v>
      </c>
      <c r="E11112" t="s">
        <v>1154</v>
      </c>
      <c r="F11112">
        <v>89</v>
      </c>
      <c r="G11112" t="s">
        <v>43</v>
      </c>
      <c r="H11112" t="s">
        <v>1131</v>
      </c>
      <c r="I11112" t="s">
        <v>49</v>
      </c>
      <c r="J11112" t="s">
        <v>52</v>
      </c>
      <c r="K11112" s="5" t="s">
        <v>1132</v>
      </c>
      <c r="L11112" s="3" t="s">
        <v>1133</v>
      </c>
      <c r="M11112" s="8" t="s">
        <v>1389</v>
      </c>
    </row>
    <row r="11113" spans="1:13" x14ac:dyDescent="0.25">
      <c r="A11113">
        <v>2025</v>
      </c>
      <c r="B11113" s="2">
        <v>45748</v>
      </c>
      <c r="C11113" s="2">
        <v>45838</v>
      </c>
      <c r="D11113" t="s">
        <v>88</v>
      </c>
      <c r="E11113" t="s">
        <v>1165</v>
      </c>
      <c r="F11113">
        <v>89</v>
      </c>
      <c r="G11113" t="s">
        <v>43</v>
      </c>
      <c r="H11113" t="s">
        <v>1131</v>
      </c>
      <c r="I11113" t="s">
        <v>49</v>
      </c>
      <c r="J11113" t="s">
        <v>51</v>
      </c>
      <c r="K11113" s="5" t="s">
        <v>1132</v>
      </c>
      <c r="L11113" s="3" t="s">
        <v>1133</v>
      </c>
      <c r="M11113" s="8" t="s">
        <v>1389</v>
      </c>
    </row>
    <row r="11114" spans="1:13" x14ac:dyDescent="0.25">
      <c r="A11114">
        <v>2025</v>
      </c>
      <c r="B11114" s="2">
        <v>45748</v>
      </c>
      <c r="C11114" s="2">
        <v>45838</v>
      </c>
      <c r="D11114" t="s">
        <v>88</v>
      </c>
      <c r="E11114" t="s">
        <v>1178</v>
      </c>
      <c r="F11114">
        <v>89</v>
      </c>
      <c r="G11114" t="s">
        <v>43</v>
      </c>
      <c r="H11114" t="s">
        <v>1131</v>
      </c>
      <c r="I11114" t="s">
        <v>49</v>
      </c>
      <c r="J11114" t="s">
        <v>52</v>
      </c>
      <c r="K11114" s="5" t="s">
        <v>1132</v>
      </c>
      <c r="L11114" s="3" t="s">
        <v>1133</v>
      </c>
      <c r="M11114" s="8" t="s">
        <v>1389</v>
      </c>
    </row>
    <row r="11115" spans="1:13" x14ac:dyDescent="0.25">
      <c r="A11115">
        <v>2025</v>
      </c>
      <c r="B11115" s="2">
        <v>45748</v>
      </c>
      <c r="C11115" s="2">
        <v>45838</v>
      </c>
      <c r="D11115" t="s">
        <v>88</v>
      </c>
      <c r="E11115" t="s">
        <v>1154</v>
      </c>
      <c r="F11115">
        <v>89</v>
      </c>
      <c r="G11115" t="s">
        <v>43</v>
      </c>
      <c r="H11115" t="s">
        <v>1131</v>
      </c>
      <c r="I11115" t="s">
        <v>49</v>
      </c>
      <c r="J11115" t="s">
        <v>51</v>
      </c>
      <c r="K11115" s="5" t="s">
        <v>1132</v>
      </c>
      <c r="L11115" s="3" t="s">
        <v>1133</v>
      </c>
      <c r="M11115" s="8" t="s">
        <v>1389</v>
      </c>
    </row>
    <row r="11116" spans="1:13" x14ac:dyDescent="0.25">
      <c r="A11116">
        <v>2025</v>
      </c>
      <c r="B11116" s="2">
        <v>45748</v>
      </c>
      <c r="C11116" s="2">
        <v>45838</v>
      </c>
      <c r="D11116" t="s">
        <v>88</v>
      </c>
      <c r="E11116" t="s">
        <v>1177</v>
      </c>
      <c r="F11116">
        <v>89</v>
      </c>
      <c r="G11116" t="s">
        <v>43</v>
      </c>
      <c r="H11116" t="s">
        <v>1131</v>
      </c>
      <c r="I11116" t="s">
        <v>49</v>
      </c>
      <c r="J11116" t="s">
        <v>51</v>
      </c>
      <c r="K11116" s="5" t="s">
        <v>1132</v>
      </c>
      <c r="L11116" s="3" t="s">
        <v>1133</v>
      </c>
      <c r="M11116" s="8" t="s">
        <v>1389</v>
      </c>
    </row>
    <row r="11117" spans="1:13" x14ac:dyDescent="0.25">
      <c r="A11117">
        <v>2025</v>
      </c>
      <c r="B11117" s="2">
        <v>45748</v>
      </c>
      <c r="C11117" s="2">
        <v>45838</v>
      </c>
      <c r="D11117" t="s">
        <v>88</v>
      </c>
      <c r="E11117" t="s">
        <v>1178</v>
      </c>
      <c r="F11117">
        <v>89</v>
      </c>
      <c r="G11117" t="s">
        <v>43</v>
      </c>
      <c r="H11117" t="s">
        <v>1131</v>
      </c>
      <c r="I11117" t="s">
        <v>49</v>
      </c>
      <c r="J11117" t="s">
        <v>52</v>
      </c>
      <c r="K11117" s="5" t="s">
        <v>1132</v>
      </c>
      <c r="L11117" s="3" t="s">
        <v>1133</v>
      </c>
      <c r="M11117" s="8" t="s">
        <v>1389</v>
      </c>
    </row>
    <row r="11118" spans="1:13" x14ac:dyDescent="0.25">
      <c r="A11118">
        <v>2025</v>
      </c>
      <c r="B11118" s="2">
        <v>45748</v>
      </c>
      <c r="C11118" s="2">
        <v>45838</v>
      </c>
      <c r="D11118" t="s">
        <v>88</v>
      </c>
      <c r="E11118" t="s">
        <v>1154</v>
      </c>
      <c r="F11118">
        <v>89</v>
      </c>
      <c r="G11118" t="s">
        <v>43</v>
      </c>
      <c r="H11118" t="s">
        <v>1131</v>
      </c>
      <c r="I11118" t="s">
        <v>49</v>
      </c>
      <c r="J11118" t="s">
        <v>52</v>
      </c>
      <c r="K11118" s="5" t="s">
        <v>1132</v>
      </c>
      <c r="L11118" s="3" t="s">
        <v>1133</v>
      </c>
      <c r="M11118" s="8" t="s">
        <v>1389</v>
      </c>
    </row>
    <row r="11119" spans="1:13" x14ac:dyDescent="0.25">
      <c r="A11119">
        <v>2025</v>
      </c>
      <c r="B11119" s="2">
        <v>45748</v>
      </c>
      <c r="C11119" s="2">
        <v>45838</v>
      </c>
      <c r="D11119" t="s">
        <v>88</v>
      </c>
      <c r="E11119" t="s">
        <v>1154</v>
      </c>
      <c r="F11119">
        <v>89</v>
      </c>
      <c r="G11119" t="s">
        <v>43</v>
      </c>
      <c r="H11119" t="s">
        <v>1131</v>
      </c>
      <c r="I11119" t="s">
        <v>49</v>
      </c>
      <c r="J11119" t="s">
        <v>51</v>
      </c>
      <c r="K11119" s="5" t="s">
        <v>1132</v>
      </c>
      <c r="L11119" s="3" t="s">
        <v>1133</v>
      </c>
      <c r="M11119" s="8" t="s">
        <v>1389</v>
      </c>
    </row>
    <row r="11120" spans="1:13" x14ac:dyDescent="0.25">
      <c r="A11120">
        <v>2025</v>
      </c>
      <c r="B11120" s="2">
        <v>45748</v>
      </c>
      <c r="C11120" s="2">
        <v>45838</v>
      </c>
      <c r="D11120" t="s">
        <v>88</v>
      </c>
      <c r="E11120" t="s">
        <v>1178</v>
      </c>
      <c r="F11120">
        <v>89</v>
      </c>
      <c r="G11120" t="s">
        <v>43</v>
      </c>
      <c r="H11120" t="s">
        <v>1131</v>
      </c>
      <c r="I11120" t="s">
        <v>49</v>
      </c>
      <c r="J11120" t="s">
        <v>51</v>
      </c>
      <c r="K11120" s="5" t="s">
        <v>1132</v>
      </c>
      <c r="L11120" s="3" t="s">
        <v>1133</v>
      </c>
      <c r="M11120" s="8" t="s">
        <v>1389</v>
      </c>
    </row>
    <row r="11121" spans="1:13" x14ac:dyDescent="0.25">
      <c r="A11121">
        <v>2025</v>
      </c>
      <c r="B11121" s="2">
        <v>45748</v>
      </c>
      <c r="C11121" s="2">
        <v>45838</v>
      </c>
      <c r="D11121" t="s">
        <v>88</v>
      </c>
      <c r="E11121" t="s">
        <v>1154</v>
      </c>
      <c r="F11121">
        <v>89</v>
      </c>
      <c r="G11121" t="s">
        <v>43</v>
      </c>
      <c r="H11121" t="s">
        <v>1131</v>
      </c>
      <c r="I11121" t="s">
        <v>49</v>
      </c>
      <c r="J11121" t="s">
        <v>51</v>
      </c>
      <c r="K11121" s="5" t="s">
        <v>1132</v>
      </c>
      <c r="L11121" s="3" t="s">
        <v>1133</v>
      </c>
      <c r="M11121" s="8" t="s">
        <v>1389</v>
      </c>
    </row>
    <row r="11122" spans="1:13" x14ac:dyDescent="0.25">
      <c r="A11122">
        <v>2025</v>
      </c>
      <c r="B11122" s="2">
        <v>45748</v>
      </c>
      <c r="C11122" s="2">
        <v>45838</v>
      </c>
      <c r="D11122" t="s">
        <v>88</v>
      </c>
      <c r="E11122" t="s">
        <v>1154</v>
      </c>
      <c r="F11122">
        <v>89</v>
      </c>
      <c r="G11122" t="s">
        <v>43</v>
      </c>
      <c r="H11122" t="s">
        <v>1131</v>
      </c>
      <c r="I11122" t="s">
        <v>49</v>
      </c>
      <c r="J11122" t="s">
        <v>52</v>
      </c>
      <c r="K11122" s="5" t="s">
        <v>1132</v>
      </c>
      <c r="L11122" s="3" t="s">
        <v>1133</v>
      </c>
      <c r="M11122" s="8" t="s">
        <v>1389</v>
      </c>
    </row>
    <row r="11123" spans="1:13" x14ac:dyDescent="0.25">
      <c r="A11123">
        <v>2025</v>
      </c>
      <c r="B11123" s="2">
        <v>45748</v>
      </c>
      <c r="C11123" s="2">
        <v>45838</v>
      </c>
      <c r="D11123" t="s">
        <v>88</v>
      </c>
      <c r="E11123" t="s">
        <v>1154</v>
      </c>
      <c r="F11123">
        <v>89</v>
      </c>
      <c r="G11123" t="s">
        <v>43</v>
      </c>
      <c r="H11123" t="s">
        <v>1131</v>
      </c>
      <c r="I11123" t="s">
        <v>49</v>
      </c>
      <c r="J11123" t="s">
        <v>52</v>
      </c>
      <c r="K11123" s="5" t="s">
        <v>1132</v>
      </c>
      <c r="L11123" s="3" t="s">
        <v>1133</v>
      </c>
      <c r="M11123" s="8" t="s">
        <v>1389</v>
      </c>
    </row>
    <row r="11124" spans="1:13" x14ac:dyDescent="0.25">
      <c r="A11124">
        <v>2025</v>
      </c>
      <c r="B11124" s="2">
        <v>45748</v>
      </c>
      <c r="C11124" s="2">
        <v>45838</v>
      </c>
      <c r="D11124" t="s">
        <v>88</v>
      </c>
      <c r="E11124" t="s">
        <v>1177</v>
      </c>
      <c r="F11124">
        <v>89</v>
      </c>
      <c r="G11124" t="s">
        <v>43</v>
      </c>
      <c r="H11124" t="s">
        <v>1131</v>
      </c>
      <c r="I11124" t="s">
        <v>49</v>
      </c>
      <c r="J11124" t="s">
        <v>51</v>
      </c>
      <c r="K11124" s="5" t="s">
        <v>1132</v>
      </c>
      <c r="L11124" s="3" t="s">
        <v>1133</v>
      </c>
      <c r="M11124" s="8" t="s">
        <v>1389</v>
      </c>
    </row>
    <row r="11125" spans="1:13" x14ac:dyDescent="0.25">
      <c r="A11125">
        <v>2025</v>
      </c>
      <c r="B11125" s="2">
        <v>45748</v>
      </c>
      <c r="C11125" s="2">
        <v>45838</v>
      </c>
      <c r="D11125" t="s">
        <v>88</v>
      </c>
      <c r="E11125" t="s">
        <v>1178</v>
      </c>
      <c r="F11125">
        <v>89</v>
      </c>
      <c r="G11125" t="s">
        <v>43</v>
      </c>
      <c r="H11125" t="s">
        <v>1131</v>
      </c>
      <c r="I11125" t="s">
        <v>49</v>
      </c>
      <c r="J11125" t="s">
        <v>51</v>
      </c>
      <c r="K11125" s="5" t="s">
        <v>1132</v>
      </c>
      <c r="L11125" s="3" t="s">
        <v>1133</v>
      </c>
      <c r="M11125" s="8" t="s">
        <v>1389</v>
      </c>
    </row>
    <row r="11126" spans="1:13" x14ac:dyDescent="0.25">
      <c r="A11126">
        <v>2025</v>
      </c>
      <c r="B11126" s="2">
        <v>45748</v>
      </c>
      <c r="C11126" s="2">
        <v>45838</v>
      </c>
      <c r="D11126" t="s">
        <v>88</v>
      </c>
      <c r="E11126" t="s">
        <v>1154</v>
      </c>
      <c r="F11126">
        <v>89</v>
      </c>
      <c r="G11126" t="s">
        <v>43</v>
      </c>
      <c r="H11126" t="s">
        <v>1131</v>
      </c>
      <c r="I11126" t="s">
        <v>49</v>
      </c>
      <c r="J11126" t="s">
        <v>51</v>
      </c>
      <c r="K11126" s="5" t="s">
        <v>1132</v>
      </c>
      <c r="L11126" s="3" t="s">
        <v>1133</v>
      </c>
      <c r="M11126" s="8" t="s">
        <v>1389</v>
      </c>
    </row>
    <row r="11127" spans="1:13" x14ac:dyDescent="0.25">
      <c r="A11127">
        <v>2025</v>
      </c>
      <c r="B11127" s="2">
        <v>45748</v>
      </c>
      <c r="C11127" s="2">
        <v>45838</v>
      </c>
      <c r="D11127" t="s">
        <v>88</v>
      </c>
      <c r="E11127" t="s">
        <v>1154</v>
      </c>
      <c r="F11127">
        <v>89</v>
      </c>
      <c r="G11127" t="s">
        <v>43</v>
      </c>
      <c r="H11127" t="s">
        <v>1131</v>
      </c>
      <c r="I11127" t="s">
        <v>49</v>
      </c>
      <c r="J11127" t="s">
        <v>52</v>
      </c>
      <c r="K11127" s="5" t="s">
        <v>1132</v>
      </c>
      <c r="L11127" s="3" t="s">
        <v>1133</v>
      </c>
      <c r="M11127" s="8" t="s">
        <v>1389</v>
      </c>
    </row>
    <row r="11128" spans="1:13" x14ac:dyDescent="0.25">
      <c r="A11128">
        <v>2025</v>
      </c>
      <c r="B11128" s="2">
        <v>45748</v>
      </c>
      <c r="C11128" s="2">
        <v>45838</v>
      </c>
      <c r="D11128" t="s">
        <v>88</v>
      </c>
      <c r="E11128" t="s">
        <v>1154</v>
      </c>
      <c r="F11128">
        <v>89</v>
      </c>
      <c r="G11128" t="s">
        <v>43</v>
      </c>
      <c r="H11128" t="s">
        <v>1131</v>
      </c>
      <c r="I11128" t="s">
        <v>49</v>
      </c>
      <c r="J11128" t="s">
        <v>52</v>
      </c>
      <c r="K11128" s="5" t="s">
        <v>1132</v>
      </c>
      <c r="L11128" s="3" t="s">
        <v>1133</v>
      </c>
      <c r="M11128" s="8" t="s">
        <v>1389</v>
      </c>
    </row>
    <row r="11129" spans="1:13" x14ac:dyDescent="0.25">
      <c r="A11129">
        <v>2025</v>
      </c>
      <c r="B11129" s="2">
        <v>45748</v>
      </c>
      <c r="C11129" s="2">
        <v>45838</v>
      </c>
      <c r="D11129" t="s">
        <v>88</v>
      </c>
      <c r="E11129" t="s">
        <v>1259</v>
      </c>
      <c r="F11129">
        <v>89</v>
      </c>
      <c r="G11129" t="s">
        <v>43</v>
      </c>
      <c r="H11129" t="s">
        <v>1131</v>
      </c>
      <c r="I11129" t="s">
        <v>49</v>
      </c>
      <c r="J11129" t="s">
        <v>52</v>
      </c>
      <c r="K11129" s="5" t="s">
        <v>1132</v>
      </c>
      <c r="L11129" s="3" t="s">
        <v>1133</v>
      </c>
      <c r="M11129" s="8" t="s">
        <v>1389</v>
      </c>
    </row>
    <row r="11130" spans="1:13" x14ac:dyDescent="0.25">
      <c r="A11130">
        <v>2025</v>
      </c>
      <c r="B11130" s="2">
        <v>45748</v>
      </c>
      <c r="C11130" s="2">
        <v>45838</v>
      </c>
      <c r="D11130" t="s">
        <v>88</v>
      </c>
      <c r="E11130" t="s">
        <v>1178</v>
      </c>
      <c r="F11130">
        <v>89</v>
      </c>
      <c r="G11130" t="s">
        <v>43</v>
      </c>
      <c r="H11130" t="s">
        <v>1131</v>
      </c>
      <c r="I11130" t="s">
        <v>49</v>
      </c>
      <c r="J11130" t="s">
        <v>51</v>
      </c>
      <c r="K11130" s="5" t="s">
        <v>1132</v>
      </c>
      <c r="L11130" s="3" t="s">
        <v>1133</v>
      </c>
      <c r="M11130" s="8" t="s">
        <v>1389</v>
      </c>
    </row>
    <row r="11131" spans="1:13" x14ac:dyDescent="0.25">
      <c r="A11131">
        <v>2025</v>
      </c>
      <c r="B11131" s="2">
        <v>45748</v>
      </c>
      <c r="C11131" s="2">
        <v>45838</v>
      </c>
      <c r="D11131" t="s">
        <v>88</v>
      </c>
      <c r="E11131" t="s">
        <v>1177</v>
      </c>
      <c r="F11131">
        <v>89</v>
      </c>
      <c r="G11131" t="s">
        <v>43</v>
      </c>
      <c r="H11131" t="s">
        <v>1131</v>
      </c>
      <c r="I11131" t="s">
        <v>49</v>
      </c>
      <c r="J11131" t="s">
        <v>52</v>
      </c>
      <c r="K11131" s="5" t="s">
        <v>1132</v>
      </c>
      <c r="L11131" s="3" t="s">
        <v>1133</v>
      </c>
      <c r="M11131" s="8" t="s">
        <v>1389</v>
      </c>
    </row>
    <row r="11132" spans="1:13" x14ac:dyDescent="0.25">
      <c r="A11132">
        <v>2025</v>
      </c>
      <c r="B11132" s="2">
        <v>45748</v>
      </c>
      <c r="C11132" s="2">
        <v>45838</v>
      </c>
      <c r="D11132" t="s">
        <v>88</v>
      </c>
      <c r="E11132" t="s">
        <v>1154</v>
      </c>
      <c r="F11132">
        <v>89</v>
      </c>
      <c r="G11132" t="s">
        <v>43</v>
      </c>
      <c r="H11132" t="s">
        <v>1131</v>
      </c>
      <c r="I11132" t="s">
        <v>49</v>
      </c>
      <c r="J11132" t="s">
        <v>52</v>
      </c>
      <c r="K11132" s="5" t="s">
        <v>1132</v>
      </c>
      <c r="L11132" s="3" t="s">
        <v>1133</v>
      </c>
      <c r="M11132" s="8" t="s">
        <v>1389</v>
      </c>
    </row>
    <row r="11133" spans="1:13" x14ac:dyDescent="0.25">
      <c r="A11133">
        <v>2025</v>
      </c>
      <c r="B11133" s="2">
        <v>45748</v>
      </c>
      <c r="C11133" s="2">
        <v>45838</v>
      </c>
      <c r="D11133" t="s">
        <v>88</v>
      </c>
      <c r="E11133" t="s">
        <v>1177</v>
      </c>
      <c r="F11133">
        <v>89</v>
      </c>
      <c r="G11133" t="s">
        <v>43</v>
      </c>
      <c r="H11133" t="s">
        <v>1131</v>
      </c>
      <c r="I11133" t="s">
        <v>49</v>
      </c>
      <c r="J11133" t="s">
        <v>52</v>
      </c>
      <c r="K11133" s="5" t="s">
        <v>1132</v>
      </c>
      <c r="L11133" s="3" t="s">
        <v>1133</v>
      </c>
      <c r="M11133" s="8" t="s">
        <v>1389</v>
      </c>
    </row>
    <row r="11134" spans="1:13" x14ac:dyDescent="0.25">
      <c r="A11134">
        <v>2025</v>
      </c>
      <c r="B11134" s="2">
        <v>45748</v>
      </c>
      <c r="C11134" s="2">
        <v>45838</v>
      </c>
      <c r="D11134" t="s">
        <v>88</v>
      </c>
      <c r="E11134" t="s">
        <v>1154</v>
      </c>
      <c r="F11134">
        <v>89</v>
      </c>
      <c r="G11134" t="s">
        <v>43</v>
      </c>
      <c r="H11134" t="s">
        <v>1131</v>
      </c>
      <c r="I11134" t="s">
        <v>49</v>
      </c>
      <c r="J11134" t="s">
        <v>51</v>
      </c>
      <c r="K11134" s="5" t="s">
        <v>1132</v>
      </c>
      <c r="L11134" s="3" t="s">
        <v>1133</v>
      </c>
      <c r="M11134" s="8" t="s">
        <v>1389</v>
      </c>
    </row>
    <row r="11135" spans="1:13" x14ac:dyDescent="0.25">
      <c r="A11135">
        <v>2025</v>
      </c>
      <c r="B11135" s="2">
        <v>45748</v>
      </c>
      <c r="C11135" s="2">
        <v>45838</v>
      </c>
      <c r="D11135" t="s">
        <v>88</v>
      </c>
      <c r="E11135" t="s">
        <v>1177</v>
      </c>
      <c r="F11135">
        <v>89</v>
      </c>
      <c r="G11135" t="s">
        <v>43</v>
      </c>
      <c r="H11135" t="s">
        <v>1131</v>
      </c>
      <c r="I11135" t="s">
        <v>49</v>
      </c>
      <c r="J11135" t="s">
        <v>51</v>
      </c>
      <c r="K11135" s="5" t="s">
        <v>1132</v>
      </c>
      <c r="L11135" s="3" t="s">
        <v>1133</v>
      </c>
      <c r="M11135" s="8" t="s">
        <v>1389</v>
      </c>
    </row>
    <row r="11136" spans="1:13" x14ac:dyDescent="0.25">
      <c r="A11136">
        <v>2025</v>
      </c>
      <c r="B11136" s="2">
        <v>45748</v>
      </c>
      <c r="C11136" s="2">
        <v>45838</v>
      </c>
      <c r="D11136" t="s">
        <v>88</v>
      </c>
      <c r="E11136" t="s">
        <v>1154</v>
      </c>
      <c r="F11136">
        <v>89</v>
      </c>
      <c r="G11136" t="s">
        <v>43</v>
      </c>
      <c r="H11136" t="s">
        <v>1131</v>
      </c>
      <c r="I11136" t="s">
        <v>49</v>
      </c>
      <c r="J11136" t="s">
        <v>51</v>
      </c>
      <c r="K11136" s="5" t="s">
        <v>1132</v>
      </c>
      <c r="L11136" s="3" t="s">
        <v>1133</v>
      </c>
      <c r="M11136" s="8" t="s">
        <v>1389</v>
      </c>
    </row>
    <row r="11137" spans="1:13" x14ac:dyDescent="0.25">
      <c r="A11137">
        <v>2025</v>
      </c>
      <c r="B11137" s="2">
        <v>45748</v>
      </c>
      <c r="C11137" s="2">
        <v>45838</v>
      </c>
      <c r="D11137" t="s">
        <v>88</v>
      </c>
      <c r="E11137" t="s">
        <v>1154</v>
      </c>
      <c r="F11137">
        <v>89</v>
      </c>
      <c r="G11137" t="s">
        <v>43</v>
      </c>
      <c r="H11137" t="s">
        <v>1131</v>
      </c>
      <c r="I11137" t="s">
        <v>49</v>
      </c>
      <c r="J11137" t="s">
        <v>51</v>
      </c>
      <c r="K11137" s="5" t="s">
        <v>1132</v>
      </c>
      <c r="L11137" s="3" t="s">
        <v>1133</v>
      </c>
      <c r="M11137" s="8" t="s">
        <v>1389</v>
      </c>
    </row>
    <row r="11138" spans="1:13" x14ac:dyDescent="0.25">
      <c r="A11138">
        <v>2025</v>
      </c>
      <c r="B11138" s="2">
        <v>45748</v>
      </c>
      <c r="C11138" s="2">
        <v>45838</v>
      </c>
      <c r="D11138" t="s">
        <v>88</v>
      </c>
      <c r="E11138" t="s">
        <v>1178</v>
      </c>
      <c r="F11138">
        <v>89</v>
      </c>
      <c r="G11138" t="s">
        <v>43</v>
      </c>
      <c r="H11138" t="s">
        <v>1131</v>
      </c>
      <c r="I11138" t="s">
        <v>49</v>
      </c>
      <c r="J11138" t="s">
        <v>52</v>
      </c>
      <c r="K11138" s="5" t="s">
        <v>1132</v>
      </c>
      <c r="L11138" s="3" t="s">
        <v>1133</v>
      </c>
      <c r="M11138" s="8" t="s">
        <v>1389</v>
      </c>
    </row>
    <row r="11139" spans="1:13" x14ac:dyDescent="0.25">
      <c r="A11139">
        <v>2025</v>
      </c>
      <c r="B11139" s="2">
        <v>45748</v>
      </c>
      <c r="C11139" s="2">
        <v>45838</v>
      </c>
      <c r="D11139" t="s">
        <v>88</v>
      </c>
      <c r="E11139" t="s">
        <v>1154</v>
      </c>
      <c r="F11139">
        <v>89</v>
      </c>
      <c r="G11139" t="s">
        <v>43</v>
      </c>
      <c r="H11139" t="s">
        <v>1131</v>
      </c>
      <c r="I11139" t="s">
        <v>49</v>
      </c>
      <c r="J11139" t="s">
        <v>52</v>
      </c>
      <c r="K11139" s="5" t="s">
        <v>1132</v>
      </c>
      <c r="L11139" s="3" t="s">
        <v>1133</v>
      </c>
      <c r="M11139" s="8" t="s">
        <v>1389</v>
      </c>
    </row>
    <row r="11140" spans="1:13" x14ac:dyDescent="0.25">
      <c r="A11140">
        <v>2025</v>
      </c>
      <c r="B11140" s="2">
        <v>45748</v>
      </c>
      <c r="C11140" s="2">
        <v>45838</v>
      </c>
      <c r="D11140" t="s">
        <v>88</v>
      </c>
      <c r="E11140" t="s">
        <v>1154</v>
      </c>
      <c r="F11140">
        <v>89</v>
      </c>
      <c r="G11140" t="s">
        <v>43</v>
      </c>
      <c r="H11140" t="s">
        <v>1131</v>
      </c>
      <c r="I11140" t="s">
        <v>49</v>
      </c>
      <c r="J11140" t="s">
        <v>52</v>
      </c>
      <c r="K11140" s="5" t="s">
        <v>1132</v>
      </c>
      <c r="L11140" s="3" t="s">
        <v>1133</v>
      </c>
      <c r="M11140" s="8" t="s">
        <v>1389</v>
      </c>
    </row>
    <row r="11141" spans="1:13" x14ac:dyDescent="0.25">
      <c r="A11141">
        <v>2025</v>
      </c>
      <c r="B11141" s="2">
        <v>45748</v>
      </c>
      <c r="C11141" s="2">
        <v>45838</v>
      </c>
      <c r="D11141" t="s">
        <v>88</v>
      </c>
      <c r="E11141" t="s">
        <v>1165</v>
      </c>
      <c r="F11141">
        <v>89</v>
      </c>
      <c r="G11141" t="s">
        <v>43</v>
      </c>
      <c r="H11141" t="s">
        <v>1131</v>
      </c>
      <c r="I11141" t="s">
        <v>49</v>
      </c>
      <c r="J11141" t="s">
        <v>51</v>
      </c>
      <c r="K11141" s="5" t="s">
        <v>1132</v>
      </c>
      <c r="L11141" s="3" t="s">
        <v>1133</v>
      </c>
      <c r="M11141" s="8" t="s">
        <v>1389</v>
      </c>
    </row>
    <row r="11142" spans="1:13" x14ac:dyDescent="0.25">
      <c r="A11142">
        <v>2025</v>
      </c>
      <c r="B11142" s="2">
        <v>45748</v>
      </c>
      <c r="C11142" s="2">
        <v>45838</v>
      </c>
      <c r="D11142" t="s">
        <v>88</v>
      </c>
      <c r="E11142" t="s">
        <v>1165</v>
      </c>
      <c r="F11142">
        <v>89</v>
      </c>
      <c r="G11142" t="s">
        <v>43</v>
      </c>
      <c r="H11142" t="s">
        <v>1131</v>
      </c>
      <c r="I11142" t="s">
        <v>49</v>
      </c>
      <c r="J11142" t="s">
        <v>51</v>
      </c>
      <c r="K11142" s="5" t="s">
        <v>1132</v>
      </c>
      <c r="L11142" s="3" t="s">
        <v>1133</v>
      </c>
      <c r="M11142" s="8" t="s">
        <v>1389</v>
      </c>
    </row>
    <row r="11143" spans="1:13" x14ac:dyDescent="0.25">
      <c r="A11143">
        <v>2025</v>
      </c>
      <c r="B11143" s="2">
        <v>45748</v>
      </c>
      <c r="C11143" s="2">
        <v>45838</v>
      </c>
      <c r="D11143" t="s">
        <v>53</v>
      </c>
      <c r="E11143" t="s">
        <v>1275</v>
      </c>
      <c r="F11143">
        <v>1032</v>
      </c>
      <c r="G11143" t="s">
        <v>43</v>
      </c>
      <c r="H11143" t="s">
        <v>1131</v>
      </c>
      <c r="I11143" t="s">
        <v>49</v>
      </c>
      <c r="J11143" t="s">
        <v>51</v>
      </c>
      <c r="K11143" s="5" t="s">
        <v>1132</v>
      </c>
      <c r="L11143" s="3" t="s">
        <v>1133</v>
      </c>
      <c r="M11143" s="8" t="s">
        <v>1389</v>
      </c>
    </row>
    <row r="11144" spans="1:13" x14ac:dyDescent="0.25">
      <c r="A11144">
        <v>2025</v>
      </c>
      <c r="B11144" s="2">
        <v>45748</v>
      </c>
      <c r="C11144" s="2">
        <v>45838</v>
      </c>
      <c r="D11144" t="s">
        <v>53</v>
      </c>
      <c r="E11144" t="s">
        <v>1275</v>
      </c>
      <c r="F11144">
        <v>1032</v>
      </c>
      <c r="G11144" t="s">
        <v>43</v>
      </c>
      <c r="H11144" t="s">
        <v>1131</v>
      </c>
      <c r="I11144" t="s">
        <v>49</v>
      </c>
      <c r="J11144" t="s">
        <v>51</v>
      </c>
      <c r="K11144" s="5" t="s">
        <v>1132</v>
      </c>
      <c r="L11144" s="3" t="s">
        <v>1133</v>
      </c>
      <c r="M11144" s="8" t="s">
        <v>1389</v>
      </c>
    </row>
    <row r="11145" spans="1:13" x14ac:dyDescent="0.25">
      <c r="A11145">
        <v>2025</v>
      </c>
      <c r="B11145" s="2">
        <v>45748</v>
      </c>
      <c r="C11145" s="2">
        <v>45838</v>
      </c>
      <c r="D11145" t="s">
        <v>53</v>
      </c>
      <c r="E11145" t="s">
        <v>1320</v>
      </c>
      <c r="F11145">
        <v>1031</v>
      </c>
      <c r="G11145" t="s">
        <v>43</v>
      </c>
      <c r="H11145" t="s">
        <v>1131</v>
      </c>
      <c r="I11145" t="s">
        <v>49</v>
      </c>
      <c r="J11145" t="s">
        <v>52</v>
      </c>
      <c r="K11145" s="5" t="s">
        <v>1132</v>
      </c>
      <c r="L11145" s="3" t="s">
        <v>1133</v>
      </c>
      <c r="M11145" s="8" t="s">
        <v>1389</v>
      </c>
    </row>
    <row r="11146" spans="1:13" x14ac:dyDescent="0.25">
      <c r="A11146">
        <v>2025</v>
      </c>
      <c r="B11146" s="2">
        <v>45748</v>
      </c>
      <c r="C11146" s="2">
        <v>45838</v>
      </c>
      <c r="D11146" t="s">
        <v>53</v>
      </c>
      <c r="E11146" t="s">
        <v>1184</v>
      </c>
      <c r="F11146">
        <v>1028</v>
      </c>
      <c r="G11146" t="s">
        <v>43</v>
      </c>
      <c r="H11146" t="s">
        <v>1131</v>
      </c>
      <c r="I11146" t="s">
        <v>49</v>
      </c>
      <c r="J11146" t="s">
        <v>52</v>
      </c>
      <c r="K11146" s="5" t="s">
        <v>1132</v>
      </c>
      <c r="L11146" s="3" t="s">
        <v>1133</v>
      </c>
      <c r="M11146" s="8" t="s">
        <v>1389</v>
      </c>
    </row>
    <row r="11147" spans="1:13" x14ac:dyDescent="0.25">
      <c r="A11147">
        <v>2025</v>
      </c>
      <c r="B11147" s="2">
        <v>45748</v>
      </c>
      <c r="C11147" s="2">
        <v>45838</v>
      </c>
      <c r="D11147" t="s">
        <v>53</v>
      </c>
      <c r="E11147" t="s">
        <v>1184</v>
      </c>
      <c r="F11147">
        <v>1028</v>
      </c>
      <c r="G11147" t="s">
        <v>43</v>
      </c>
      <c r="H11147" t="s">
        <v>1131</v>
      </c>
      <c r="I11147" t="s">
        <v>49</v>
      </c>
      <c r="J11147" t="s">
        <v>51</v>
      </c>
      <c r="K11147" s="5" t="s">
        <v>1132</v>
      </c>
      <c r="L11147" s="3" t="s">
        <v>1133</v>
      </c>
      <c r="M11147" s="8" t="s">
        <v>1389</v>
      </c>
    </row>
    <row r="11148" spans="1:13" x14ac:dyDescent="0.25">
      <c r="A11148">
        <v>2025</v>
      </c>
      <c r="B11148" s="2">
        <v>45748</v>
      </c>
      <c r="C11148" s="2">
        <v>45838</v>
      </c>
      <c r="D11148" t="s">
        <v>53</v>
      </c>
      <c r="E11148" t="s">
        <v>1184</v>
      </c>
      <c r="F11148">
        <v>1028</v>
      </c>
      <c r="G11148" t="s">
        <v>43</v>
      </c>
      <c r="H11148" t="s">
        <v>1131</v>
      </c>
      <c r="I11148" t="s">
        <v>49</v>
      </c>
      <c r="J11148" t="s">
        <v>51</v>
      </c>
      <c r="K11148" s="5" t="s">
        <v>1132</v>
      </c>
      <c r="L11148" s="3" t="s">
        <v>1133</v>
      </c>
      <c r="M11148" s="8" t="s">
        <v>1389</v>
      </c>
    </row>
    <row r="11149" spans="1:13" x14ac:dyDescent="0.25">
      <c r="A11149">
        <v>2025</v>
      </c>
      <c r="B11149" s="2">
        <v>45748</v>
      </c>
      <c r="C11149" s="2">
        <v>45838</v>
      </c>
      <c r="D11149" t="s">
        <v>53</v>
      </c>
      <c r="E11149" t="s">
        <v>1184</v>
      </c>
      <c r="F11149">
        <v>1028</v>
      </c>
      <c r="G11149" t="s">
        <v>43</v>
      </c>
      <c r="H11149" t="s">
        <v>1131</v>
      </c>
      <c r="I11149" t="s">
        <v>49</v>
      </c>
      <c r="J11149" t="s">
        <v>52</v>
      </c>
      <c r="K11149" s="5" t="s">
        <v>1132</v>
      </c>
      <c r="L11149" s="3" t="s">
        <v>1133</v>
      </c>
      <c r="M11149" s="8" t="s">
        <v>1389</v>
      </c>
    </row>
    <row r="11150" spans="1:13" x14ac:dyDescent="0.25">
      <c r="A11150">
        <v>2025</v>
      </c>
      <c r="B11150" s="2">
        <v>45748</v>
      </c>
      <c r="C11150" s="2">
        <v>45838</v>
      </c>
      <c r="D11150" t="s">
        <v>53</v>
      </c>
      <c r="E11150" t="s">
        <v>1185</v>
      </c>
      <c r="F11150">
        <v>1027</v>
      </c>
      <c r="G11150" t="s">
        <v>43</v>
      </c>
      <c r="H11150" t="s">
        <v>1131</v>
      </c>
      <c r="I11150" t="s">
        <v>49</v>
      </c>
      <c r="J11150" t="s">
        <v>51</v>
      </c>
      <c r="K11150" s="5" t="s">
        <v>1132</v>
      </c>
      <c r="L11150" s="3" t="s">
        <v>1133</v>
      </c>
      <c r="M11150" s="8" t="s">
        <v>1389</v>
      </c>
    </row>
    <row r="11151" spans="1:13" x14ac:dyDescent="0.25">
      <c r="A11151">
        <v>2025</v>
      </c>
      <c r="B11151" s="2">
        <v>45748</v>
      </c>
      <c r="C11151" s="2">
        <v>45838</v>
      </c>
      <c r="D11151" t="s">
        <v>53</v>
      </c>
      <c r="E11151" t="s">
        <v>1185</v>
      </c>
      <c r="F11151">
        <v>1027</v>
      </c>
      <c r="G11151" t="s">
        <v>43</v>
      </c>
      <c r="H11151" t="s">
        <v>1131</v>
      </c>
      <c r="I11151" t="s">
        <v>49</v>
      </c>
      <c r="J11151" t="s">
        <v>51</v>
      </c>
      <c r="K11151" s="5" t="s">
        <v>1132</v>
      </c>
      <c r="L11151" s="3" t="s">
        <v>1133</v>
      </c>
      <c r="M11151" s="8" t="s">
        <v>1389</v>
      </c>
    </row>
    <row r="11152" spans="1:13" x14ac:dyDescent="0.25">
      <c r="A11152">
        <v>2025</v>
      </c>
      <c r="B11152" s="2">
        <v>45748</v>
      </c>
      <c r="C11152" s="2">
        <v>45838</v>
      </c>
      <c r="D11152" t="s">
        <v>53</v>
      </c>
      <c r="E11152" t="s">
        <v>1322</v>
      </c>
      <c r="F11152">
        <v>1024</v>
      </c>
      <c r="G11152" t="s">
        <v>43</v>
      </c>
      <c r="H11152" t="s">
        <v>1131</v>
      </c>
      <c r="I11152" t="s">
        <v>49</v>
      </c>
      <c r="J11152" t="s">
        <v>52</v>
      </c>
      <c r="K11152" s="5" t="s">
        <v>1132</v>
      </c>
      <c r="L11152" s="3" t="s">
        <v>1133</v>
      </c>
      <c r="M11152" s="8" t="s">
        <v>1389</v>
      </c>
    </row>
    <row r="11153" spans="1:13" x14ac:dyDescent="0.25">
      <c r="A11153">
        <v>2025</v>
      </c>
      <c r="B11153" s="2">
        <v>45748</v>
      </c>
      <c r="C11153" s="2">
        <v>45838</v>
      </c>
      <c r="D11153" t="s">
        <v>53</v>
      </c>
      <c r="E11153" t="s">
        <v>1322</v>
      </c>
      <c r="F11153">
        <v>1024</v>
      </c>
      <c r="G11153" t="s">
        <v>43</v>
      </c>
      <c r="H11153" t="s">
        <v>1131</v>
      </c>
      <c r="I11153" t="s">
        <v>49</v>
      </c>
      <c r="J11153" t="s">
        <v>52</v>
      </c>
      <c r="K11153" s="5" t="s">
        <v>1132</v>
      </c>
      <c r="L11153" s="3" t="s">
        <v>1133</v>
      </c>
      <c r="M11153" s="8" t="s">
        <v>1389</v>
      </c>
    </row>
    <row r="11154" spans="1:13" x14ac:dyDescent="0.25">
      <c r="A11154">
        <v>2025</v>
      </c>
      <c r="B11154" s="2">
        <v>45748</v>
      </c>
      <c r="C11154" s="2">
        <v>45838</v>
      </c>
      <c r="D11154" t="s">
        <v>53</v>
      </c>
      <c r="E11154" t="s">
        <v>1322</v>
      </c>
      <c r="F11154">
        <v>1024</v>
      </c>
      <c r="G11154" t="s">
        <v>43</v>
      </c>
      <c r="H11154" t="s">
        <v>1131</v>
      </c>
      <c r="I11154" t="s">
        <v>49</v>
      </c>
      <c r="J11154" t="s">
        <v>52</v>
      </c>
      <c r="K11154" s="5" t="s">
        <v>1132</v>
      </c>
      <c r="L11154" s="3" t="s">
        <v>1133</v>
      </c>
      <c r="M11154" s="8" t="s">
        <v>1389</v>
      </c>
    </row>
    <row r="11155" spans="1:13" x14ac:dyDescent="0.25">
      <c r="A11155">
        <v>2025</v>
      </c>
      <c r="B11155" s="2">
        <v>45748</v>
      </c>
      <c r="C11155" s="2">
        <v>45838</v>
      </c>
      <c r="D11155" t="s">
        <v>53</v>
      </c>
      <c r="E11155" t="s">
        <v>1323</v>
      </c>
      <c r="F11155">
        <v>1023</v>
      </c>
      <c r="G11155" t="s">
        <v>43</v>
      </c>
      <c r="H11155" t="s">
        <v>1131</v>
      </c>
      <c r="I11155" t="s">
        <v>49</v>
      </c>
      <c r="J11155" t="s">
        <v>52</v>
      </c>
      <c r="K11155" s="5" t="s">
        <v>1132</v>
      </c>
      <c r="L11155" s="3" t="s">
        <v>1133</v>
      </c>
      <c r="M11155" s="8" t="s">
        <v>1389</v>
      </c>
    </row>
    <row r="11156" spans="1:13" x14ac:dyDescent="0.25">
      <c r="A11156">
        <v>2025</v>
      </c>
      <c r="B11156" s="2">
        <v>45748</v>
      </c>
      <c r="C11156" s="2">
        <v>45838</v>
      </c>
      <c r="D11156" t="s">
        <v>53</v>
      </c>
      <c r="E11156" t="s">
        <v>1278</v>
      </c>
      <c r="F11156">
        <v>1016</v>
      </c>
      <c r="G11156" t="s">
        <v>43</v>
      </c>
      <c r="H11156" t="s">
        <v>1131</v>
      </c>
      <c r="I11156" t="s">
        <v>49</v>
      </c>
      <c r="J11156" t="s">
        <v>51</v>
      </c>
      <c r="K11156" s="5" t="s">
        <v>1132</v>
      </c>
      <c r="L11156" s="3" t="s">
        <v>1133</v>
      </c>
      <c r="M11156" s="8" t="s">
        <v>1389</v>
      </c>
    </row>
    <row r="11157" spans="1:13" x14ac:dyDescent="0.25">
      <c r="A11157">
        <v>2025</v>
      </c>
      <c r="B11157" s="2">
        <v>45748</v>
      </c>
      <c r="C11157" s="2">
        <v>45838</v>
      </c>
      <c r="D11157" t="s">
        <v>53</v>
      </c>
      <c r="E11157" t="s">
        <v>1332</v>
      </c>
      <c r="F11157">
        <v>1012</v>
      </c>
      <c r="G11157" t="s">
        <v>43</v>
      </c>
      <c r="H11157" t="s">
        <v>1131</v>
      </c>
      <c r="I11157" t="s">
        <v>49</v>
      </c>
      <c r="J11157" t="s">
        <v>52</v>
      </c>
      <c r="K11157" s="5" t="s">
        <v>1132</v>
      </c>
      <c r="L11157" s="3" t="s">
        <v>1133</v>
      </c>
      <c r="M11157" s="8" t="s">
        <v>1389</v>
      </c>
    </row>
    <row r="11158" spans="1:13" x14ac:dyDescent="0.25">
      <c r="A11158">
        <v>2025</v>
      </c>
      <c r="B11158" s="2">
        <v>45748</v>
      </c>
      <c r="C11158" s="2">
        <v>45838</v>
      </c>
      <c r="D11158" t="s">
        <v>53</v>
      </c>
      <c r="E11158" t="s">
        <v>1328</v>
      </c>
      <c r="F11158">
        <v>1008</v>
      </c>
      <c r="G11158" t="s">
        <v>43</v>
      </c>
      <c r="H11158" t="s">
        <v>1131</v>
      </c>
      <c r="I11158" t="s">
        <v>49</v>
      </c>
      <c r="J11158" t="s">
        <v>52</v>
      </c>
      <c r="K11158" s="5" t="s">
        <v>1132</v>
      </c>
      <c r="L11158" s="3" t="s">
        <v>1133</v>
      </c>
      <c r="M11158" s="8" t="s">
        <v>1389</v>
      </c>
    </row>
    <row r="11159" spans="1:13" x14ac:dyDescent="0.25">
      <c r="A11159">
        <v>2025</v>
      </c>
      <c r="B11159" s="2">
        <v>45748</v>
      </c>
      <c r="C11159" s="2">
        <v>45838</v>
      </c>
      <c r="D11159" t="s">
        <v>53</v>
      </c>
      <c r="E11159" t="s">
        <v>1140</v>
      </c>
      <c r="F11159">
        <v>199</v>
      </c>
      <c r="G11159" t="s">
        <v>43</v>
      </c>
      <c r="H11159" t="s">
        <v>1131</v>
      </c>
      <c r="I11159" t="s">
        <v>49</v>
      </c>
      <c r="J11159" t="s">
        <v>52</v>
      </c>
      <c r="K11159" s="5" t="s">
        <v>1132</v>
      </c>
      <c r="L11159" s="3" t="s">
        <v>1133</v>
      </c>
      <c r="M11159" s="8" t="s">
        <v>1389</v>
      </c>
    </row>
    <row r="11160" spans="1:13" x14ac:dyDescent="0.25">
      <c r="A11160">
        <v>2025</v>
      </c>
      <c r="B11160" s="2">
        <v>45748</v>
      </c>
      <c r="C11160" s="2">
        <v>45838</v>
      </c>
      <c r="D11160" t="s">
        <v>53</v>
      </c>
      <c r="E11160" t="s">
        <v>1140</v>
      </c>
      <c r="F11160">
        <v>199</v>
      </c>
      <c r="G11160" t="s">
        <v>43</v>
      </c>
      <c r="H11160" t="s">
        <v>1131</v>
      </c>
      <c r="I11160" t="s">
        <v>49</v>
      </c>
      <c r="J11160" t="s">
        <v>51</v>
      </c>
      <c r="K11160" s="5" t="s">
        <v>1132</v>
      </c>
      <c r="L11160" s="3" t="s">
        <v>1133</v>
      </c>
      <c r="M11160" s="8" t="s">
        <v>1389</v>
      </c>
    </row>
    <row r="11161" spans="1:13" x14ac:dyDescent="0.25">
      <c r="A11161">
        <v>2025</v>
      </c>
      <c r="B11161" s="2">
        <v>45748</v>
      </c>
      <c r="C11161" s="2">
        <v>45838</v>
      </c>
      <c r="D11161" t="s">
        <v>53</v>
      </c>
      <c r="E11161" t="s">
        <v>1140</v>
      </c>
      <c r="F11161">
        <v>199</v>
      </c>
      <c r="G11161" t="s">
        <v>43</v>
      </c>
      <c r="H11161" t="s">
        <v>1131</v>
      </c>
      <c r="I11161" t="s">
        <v>49</v>
      </c>
      <c r="J11161" t="s">
        <v>52</v>
      </c>
      <c r="K11161" s="5" t="s">
        <v>1132</v>
      </c>
      <c r="L11161" s="3" t="s">
        <v>1133</v>
      </c>
      <c r="M11161" s="8" t="s">
        <v>1389</v>
      </c>
    </row>
    <row r="11162" spans="1:13" x14ac:dyDescent="0.25">
      <c r="A11162">
        <v>2025</v>
      </c>
      <c r="B11162" s="2">
        <v>45748</v>
      </c>
      <c r="C11162" s="2">
        <v>45838</v>
      </c>
      <c r="D11162" t="s">
        <v>53</v>
      </c>
      <c r="E11162" t="s">
        <v>1140</v>
      </c>
      <c r="F11162">
        <v>199</v>
      </c>
      <c r="G11162" t="s">
        <v>43</v>
      </c>
      <c r="H11162" t="s">
        <v>1131</v>
      </c>
      <c r="I11162" t="s">
        <v>49</v>
      </c>
      <c r="J11162" t="s">
        <v>51</v>
      </c>
      <c r="K11162" s="5" t="s">
        <v>1132</v>
      </c>
      <c r="L11162" s="3" t="s">
        <v>1133</v>
      </c>
      <c r="M11162" s="8" t="s">
        <v>1389</v>
      </c>
    </row>
    <row r="11163" spans="1:13" x14ac:dyDescent="0.25">
      <c r="A11163">
        <v>2025</v>
      </c>
      <c r="B11163" s="2">
        <v>45748</v>
      </c>
      <c r="C11163" s="2">
        <v>45838</v>
      </c>
      <c r="D11163" t="s">
        <v>53</v>
      </c>
      <c r="E11163" t="s">
        <v>1140</v>
      </c>
      <c r="F11163">
        <v>199</v>
      </c>
      <c r="G11163" t="s">
        <v>43</v>
      </c>
      <c r="H11163" t="s">
        <v>1131</v>
      </c>
      <c r="I11163" t="s">
        <v>49</v>
      </c>
      <c r="J11163" t="s">
        <v>51</v>
      </c>
      <c r="K11163" s="5" t="s">
        <v>1132</v>
      </c>
      <c r="L11163" s="3" t="s">
        <v>1133</v>
      </c>
      <c r="M11163" s="8" t="s">
        <v>1389</v>
      </c>
    </row>
    <row r="11164" spans="1:13" x14ac:dyDescent="0.25">
      <c r="A11164">
        <v>2025</v>
      </c>
      <c r="B11164" s="2">
        <v>45748</v>
      </c>
      <c r="C11164" s="2">
        <v>45838</v>
      </c>
      <c r="D11164" t="s">
        <v>53</v>
      </c>
      <c r="E11164" t="s">
        <v>1140</v>
      </c>
      <c r="F11164">
        <v>199</v>
      </c>
      <c r="G11164" t="s">
        <v>43</v>
      </c>
      <c r="H11164" t="s">
        <v>1131</v>
      </c>
      <c r="I11164" t="s">
        <v>49</v>
      </c>
      <c r="J11164" t="s">
        <v>52</v>
      </c>
      <c r="K11164" s="5" t="s">
        <v>1132</v>
      </c>
      <c r="L11164" s="3" t="s">
        <v>1133</v>
      </c>
      <c r="M11164" s="8" t="s">
        <v>1389</v>
      </c>
    </row>
    <row r="11165" spans="1:13" x14ac:dyDescent="0.25">
      <c r="A11165">
        <v>2025</v>
      </c>
      <c r="B11165" s="2">
        <v>45748</v>
      </c>
      <c r="C11165" s="2">
        <v>45838</v>
      </c>
      <c r="D11165" t="s">
        <v>53</v>
      </c>
      <c r="E11165" t="s">
        <v>1140</v>
      </c>
      <c r="F11165">
        <v>199</v>
      </c>
      <c r="G11165" t="s">
        <v>43</v>
      </c>
      <c r="H11165" t="s">
        <v>1131</v>
      </c>
      <c r="I11165" t="s">
        <v>49</v>
      </c>
      <c r="J11165" t="s">
        <v>52</v>
      </c>
      <c r="K11165" s="5" t="s">
        <v>1132</v>
      </c>
      <c r="L11165" s="3" t="s">
        <v>1133</v>
      </c>
      <c r="M11165" s="8" t="s">
        <v>1389</v>
      </c>
    </row>
    <row r="11166" spans="1:13" x14ac:dyDescent="0.25">
      <c r="A11166">
        <v>2025</v>
      </c>
      <c r="B11166" s="2">
        <v>45748</v>
      </c>
      <c r="C11166" s="2">
        <v>45838</v>
      </c>
      <c r="D11166" t="s">
        <v>53</v>
      </c>
      <c r="E11166" t="s">
        <v>1140</v>
      </c>
      <c r="F11166">
        <v>199</v>
      </c>
      <c r="G11166" t="s">
        <v>43</v>
      </c>
      <c r="H11166" t="s">
        <v>1131</v>
      </c>
      <c r="I11166" t="s">
        <v>49</v>
      </c>
      <c r="J11166" t="s">
        <v>52</v>
      </c>
      <c r="K11166" s="5" t="s">
        <v>1132</v>
      </c>
      <c r="L11166" s="3" t="s">
        <v>1133</v>
      </c>
      <c r="M11166" s="8" t="s">
        <v>1389</v>
      </c>
    </row>
    <row r="11167" spans="1:13" x14ac:dyDescent="0.25">
      <c r="A11167">
        <v>2025</v>
      </c>
      <c r="B11167" s="2">
        <v>45748</v>
      </c>
      <c r="C11167" s="2">
        <v>45838</v>
      </c>
      <c r="D11167" t="s">
        <v>53</v>
      </c>
      <c r="E11167" t="s">
        <v>1140</v>
      </c>
      <c r="F11167">
        <v>199</v>
      </c>
      <c r="G11167" t="s">
        <v>43</v>
      </c>
      <c r="H11167" t="s">
        <v>1131</v>
      </c>
      <c r="I11167" t="s">
        <v>49</v>
      </c>
      <c r="J11167" t="s">
        <v>51</v>
      </c>
      <c r="K11167" s="5" t="s">
        <v>1132</v>
      </c>
      <c r="L11167" s="3" t="s">
        <v>1133</v>
      </c>
      <c r="M11167" s="8" t="s">
        <v>1389</v>
      </c>
    </row>
    <row r="11168" spans="1:13" x14ac:dyDescent="0.25">
      <c r="A11168">
        <v>2025</v>
      </c>
      <c r="B11168" s="2">
        <v>45748</v>
      </c>
      <c r="C11168" s="2">
        <v>45838</v>
      </c>
      <c r="D11168" t="s">
        <v>53</v>
      </c>
      <c r="E11168" t="s">
        <v>1140</v>
      </c>
      <c r="F11168">
        <v>199</v>
      </c>
      <c r="G11168" t="s">
        <v>43</v>
      </c>
      <c r="H11168" t="s">
        <v>1131</v>
      </c>
      <c r="I11168" t="s">
        <v>49</v>
      </c>
      <c r="J11168" t="s">
        <v>51</v>
      </c>
      <c r="K11168" s="5" t="s">
        <v>1132</v>
      </c>
      <c r="L11168" s="3" t="s">
        <v>1133</v>
      </c>
      <c r="M11168" s="8" t="s">
        <v>1389</v>
      </c>
    </row>
    <row r="11169" spans="1:13" x14ac:dyDescent="0.25">
      <c r="A11169">
        <v>2025</v>
      </c>
      <c r="B11169" s="2">
        <v>45748</v>
      </c>
      <c r="C11169" s="2">
        <v>45838</v>
      </c>
      <c r="D11169" t="s">
        <v>53</v>
      </c>
      <c r="E11169" t="s">
        <v>1147</v>
      </c>
      <c r="F11169">
        <v>199</v>
      </c>
      <c r="G11169" t="s">
        <v>43</v>
      </c>
      <c r="H11169" t="s">
        <v>1131</v>
      </c>
      <c r="I11169" t="s">
        <v>49</v>
      </c>
      <c r="J11169" t="s">
        <v>52</v>
      </c>
      <c r="K11169" s="5" t="s">
        <v>1132</v>
      </c>
      <c r="L11169" s="3" t="s">
        <v>1133</v>
      </c>
      <c r="M11169" s="8" t="s">
        <v>1389</v>
      </c>
    </row>
    <row r="11170" spans="1:13" x14ac:dyDescent="0.25">
      <c r="A11170">
        <v>2025</v>
      </c>
      <c r="B11170" s="2">
        <v>45748</v>
      </c>
      <c r="C11170" s="2">
        <v>45838</v>
      </c>
      <c r="D11170" t="s">
        <v>53</v>
      </c>
      <c r="E11170" t="s">
        <v>1199</v>
      </c>
      <c r="F11170">
        <v>189</v>
      </c>
      <c r="G11170" t="s">
        <v>43</v>
      </c>
      <c r="H11170" t="s">
        <v>1131</v>
      </c>
      <c r="I11170" t="s">
        <v>49</v>
      </c>
      <c r="J11170" t="s">
        <v>51</v>
      </c>
      <c r="K11170" s="5" t="s">
        <v>1132</v>
      </c>
      <c r="L11170" s="3" t="s">
        <v>1133</v>
      </c>
      <c r="M11170" s="8" t="s">
        <v>1389</v>
      </c>
    </row>
    <row r="11171" spans="1:13" x14ac:dyDescent="0.25">
      <c r="A11171">
        <v>2025</v>
      </c>
      <c r="B11171" s="2">
        <v>45748</v>
      </c>
      <c r="C11171" s="2">
        <v>45838</v>
      </c>
      <c r="D11171" t="s">
        <v>53</v>
      </c>
      <c r="E11171" t="s">
        <v>1146</v>
      </c>
      <c r="F11171">
        <v>189</v>
      </c>
      <c r="G11171" t="s">
        <v>43</v>
      </c>
      <c r="H11171" t="s">
        <v>1131</v>
      </c>
      <c r="I11171" t="s">
        <v>49</v>
      </c>
      <c r="J11171" t="s">
        <v>52</v>
      </c>
      <c r="K11171" s="5" t="s">
        <v>1132</v>
      </c>
      <c r="L11171" s="3" t="s">
        <v>1133</v>
      </c>
      <c r="M11171" s="8" t="s">
        <v>1389</v>
      </c>
    </row>
    <row r="11172" spans="1:13" x14ac:dyDescent="0.25">
      <c r="A11172">
        <v>2025</v>
      </c>
      <c r="B11172" s="2">
        <v>45748</v>
      </c>
      <c r="C11172" s="2">
        <v>45838</v>
      </c>
      <c r="D11172" t="s">
        <v>53</v>
      </c>
      <c r="E11172" t="s">
        <v>1144</v>
      </c>
      <c r="F11172">
        <v>189</v>
      </c>
      <c r="G11172" t="s">
        <v>43</v>
      </c>
      <c r="H11172" t="s">
        <v>1131</v>
      </c>
      <c r="I11172" t="s">
        <v>49</v>
      </c>
      <c r="J11172" t="s">
        <v>52</v>
      </c>
      <c r="K11172" s="5" t="s">
        <v>1132</v>
      </c>
      <c r="L11172" s="3" t="s">
        <v>1133</v>
      </c>
      <c r="M11172" s="8" t="s">
        <v>1389</v>
      </c>
    </row>
    <row r="11173" spans="1:13" x14ac:dyDescent="0.25">
      <c r="A11173">
        <v>2025</v>
      </c>
      <c r="B11173" s="2">
        <v>45748</v>
      </c>
      <c r="C11173" s="2">
        <v>45838</v>
      </c>
      <c r="D11173" t="s">
        <v>53</v>
      </c>
      <c r="E11173" t="s">
        <v>1146</v>
      </c>
      <c r="F11173">
        <v>189</v>
      </c>
      <c r="G11173" t="s">
        <v>43</v>
      </c>
      <c r="H11173" t="s">
        <v>1131</v>
      </c>
      <c r="I11173" t="s">
        <v>49</v>
      </c>
      <c r="J11173" t="s">
        <v>51</v>
      </c>
      <c r="K11173" s="5" t="s">
        <v>1132</v>
      </c>
      <c r="L11173" s="3" t="s">
        <v>1133</v>
      </c>
      <c r="M11173" s="8" t="s">
        <v>1389</v>
      </c>
    </row>
    <row r="11174" spans="1:13" x14ac:dyDescent="0.25">
      <c r="A11174">
        <v>2025</v>
      </c>
      <c r="B11174" s="2">
        <v>45748</v>
      </c>
      <c r="C11174" s="2">
        <v>45838</v>
      </c>
      <c r="D11174" t="s">
        <v>53</v>
      </c>
      <c r="E11174" t="s">
        <v>1145</v>
      </c>
      <c r="F11174">
        <v>189</v>
      </c>
      <c r="G11174" t="s">
        <v>43</v>
      </c>
      <c r="H11174" t="s">
        <v>1131</v>
      </c>
      <c r="I11174" t="s">
        <v>49</v>
      </c>
      <c r="J11174" t="s">
        <v>52</v>
      </c>
      <c r="K11174" s="5" t="s">
        <v>1132</v>
      </c>
      <c r="L11174" s="3" t="s">
        <v>1133</v>
      </c>
      <c r="M11174" s="8" t="s">
        <v>1389</v>
      </c>
    </row>
    <row r="11175" spans="1:13" x14ac:dyDescent="0.25">
      <c r="A11175">
        <v>2025</v>
      </c>
      <c r="B11175" s="2">
        <v>45748</v>
      </c>
      <c r="C11175" s="2">
        <v>45838</v>
      </c>
      <c r="D11175" t="s">
        <v>53</v>
      </c>
      <c r="E11175" t="s">
        <v>1196</v>
      </c>
      <c r="F11175">
        <v>189</v>
      </c>
      <c r="G11175" t="s">
        <v>43</v>
      </c>
      <c r="H11175" t="s">
        <v>1131</v>
      </c>
      <c r="I11175" t="s">
        <v>49</v>
      </c>
      <c r="J11175" t="s">
        <v>51</v>
      </c>
      <c r="K11175" s="5" t="s">
        <v>1132</v>
      </c>
      <c r="L11175" s="3" t="s">
        <v>1133</v>
      </c>
      <c r="M11175" s="8" t="s">
        <v>1389</v>
      </c>
    </row>
    <row r="11176" spans="1:13" x14ac:dyDescent="0.25">
      <c r="A11176">
        <v>2025</v>
      </c>
      <c r="B11176" s="2">
        <v>45748</v>
      </c>
      <c r="C11176" s="2">
        <v>45838</v>
      </c>
      <c r="D11176" t="s">
        <v>53</v>
      </c>
      <c r="E11176" t="s">
        <v>1146</v>
      </c>
      <c r="F11176">
        <v>189</v>
      </c>
      <c r="G11176" t="s">
        <v>43</v>
      </c>
      <c r="H11176" t="s">
        <v>1131</v>
      </c>
      <c r="I11176" t="s">
        <v>49</v>
      </c>
      <c r="J11176" t="s">
        <v>52</v>
      </c>
      <c r="K11176" s="5" t="s">
        <v>1132</v>
      </c>
      <c r="L11176" s="3" t="s">
        <v>1133</v>
      </c>
      <c r="M11176" s="8" t="s">
        <v>1389</v>
      </c>
    </row>
    <row r="11177" spans="1:13" x14ac:dyDescent="0.25">
      <c r="A11177">
        <v>2025</v>
      </c>
      <c r="B11177" s="2">
        <v>45748</v>
      </c>
      <c r="C11177" s="2">
        <v>45838</v>
      </c>
      <c r="D11177" t="s">
        <v>53</v>
      </c>
      <c r="E11177" t="s">
        <v>1282</v>
      </c>
      <c r="F11177">
        <v>180</v>
      </c>
      <c r="G11177" t="s">
        <v>43</v>
      </c>
      <c r="H11177" t="s">
        <v>1131</v>
      </c>
      <c r="I11177" t="s">
        <v>49</v>
      </c>
      <c r="J11177" t="s">
        <v>51</v>
      </c>
      <c r="K11177" s="5" t="s">
        <v>1132</v>
      </c>
      <c r="L11177" s="3" t="s">
        <v>1133</v>
      </c>
      <c r="M11177" s="8" t="s">
        <v>1389</v>
      </c>
    </row>
    <row r="11178" spans="1:13" x14ac:dyDescent="0.25">
      <c r="A11178">
        <v>2025</v>
      </c>
      <c r="B11178" s="2">
        <v>45748</v>
      </c>
      <c r="C11178" s="2">
        <v>45838</v>
      </c>
      <c r="D11178" t="s">
        <v>53</v>
      </c>
      <c r="E11178" t="s">
        <v>1203</v>
      </c>
      <c r="F11178">
        <v>179</v>
      </c>
      <c r="G11178" t="s">
        <v>43</v>
      </c>
      <c r="H11178" t="s">
        <v>1131</v>
      </c>
      <c r="I11178" t="s">
        <v>49</v>
      </c>
      <c r="J11178" t="s">
        <v>52</v>
      </c>
      <c r="K11178" s="5" t="s">
        <v>1132</v>
      </c>
      <c r="L11178" s="3" t="s">
        <v>1133</v>
      </c>
      <c r="M11178" s="8" t="s">
        <v>1389</v>
      </c>
    </row>
    <row r="11179" spans="1:13" x14ac:dyDescent="0.25">
      <c r="A11179">
        <v>2025</v>
      </c>
      <c r="B11179" s="2">
        <v>45748</v>
      </c>
      <c r="C11179" s="2">
        <v>45838</v>
      </c>
      <c r="D11179" t="s">
        <v>53</v>
      </c>
      <c r="E11179" t="s">
        <v>1142</v>
      </c>
      <c r="F11179">
        <v>179</v>
      </c>
      <c r="G11179" t="s">
        <v>43</v>
      </c>
      <c r="H11179" t="s">
        <v>1131</v>
      </c>
      <c r="I11179" t="s">
        <v>49</v>
      </c>
      <c r="J11179" t="s">
        <v>51</v>
      </c>
      <c r="K11179" s="5" t="s">
        <v>1132</v>
      </c>
      <c r="L11179" s="3" t="s">
        <v>1133</v>
      </c>
      <c r="M11179" s="8" t="s">
        <v>1389</v>
      </c>
    </row>
    <row r="11180" spans="1:13" x14ac:dyDescent="0.25">
      <c r="A11180">
        <v>2025</v>
      </c>
      <c r="B11180" s="2">
        <v>45748</v>
      </c>
      <c r="C11180" s="2">
        <v>45838</v>
      </c>
      <c r="D11180" t="s">
        <v>53</v>
      </c>
      <c r="E11180" t="s">
        <v>1150</v>
      </c>
      <c r="F11180">
        <v>179</v>
      </c>
      <c r="G11180" t="s">
        <v>43</v>
      </c>
      <c r="H11180" t="s">
        <v>1131</v>
      </c>
      <c r="I11180" t="s">
        <v>49</v>
      </c>
      <c r="J11180" t="s">
        <v>52</v>
      </c>
      <c r="K11180" s="5" t="s">
        <v>1132</v>
      </c>
      <c r="L11180" s="3" t="s">
        <v>1133</v>
      </c>
      <c r="M11180" s="8" t="s">
        <v>1389</v>
      </c>
    </row>
    <row r="11181" spans="1:13" x14ac:dyDescent="0.25">
      <c r="A11181">
        <v>2025</v>
      </c>
      <c r="B11181" s="2">
        <v>45748</v>
      </c>
      <c r="C11181" s="2">
        <v>45838</v>
      </c>
      <c r="D11181" t="s">
        <v>53</v>
      </c>
      <c r="E11181" t="s">
        <v>1203</v>
      </c>
      <c r="F11181">
        <v>179</v>
      </c>
      <c r="G11181" t="s">
        <v>43</v>
      </c>
      <c r="H11181" t="s">
        <v>1131</v>
      </c>
      <c r="I11181" t="s">
        <v>49</v>
      </c>
      <c r="J11181" t="s">
        <v>51</v>
      </c>
      <c r="K11181" s="5" t="s">
        <v>1132</v>
      </c>
      <c r="L11181" s="3" t="s">
        <v>1133</v>
      </c>
      <c r="M11181" s="8" t="s">
        <v>1389</v>
      </c>
    </row>
    <row r="11182" spans="1:13" x14ac:dyDescent="0.25">
      <c r="A11182">
        <v>2025</v>
      </c>
      <c r="B11182" s="2">
        <v>45748</v>
      </c>
      <c r="C11182" s="2">
        <v>45838</v>
      </c>
      <c r="D11182" t="s">
        <v>53</v>
      </c>
      <c r="E11182" t="s">
        <v>1151</v>
      </c>
      <c r="F11182">
        <v>179</v>
      </c>
      <c r="G11182" t="s">
        <v>43</v>
      </c>
      <c r="H11182" t="s">
        <v>1131</v>
      </c>
      <c r="I11182" t="s">
        <v>49</v>
      </c>
      <c r="J11182" t="s">
        <v>52</v>
      </c>
      <c r="K11182" s="5" t="s">
        <v>1132</v>
      </c>
      <c r="L11182" s="3" t="s">
        <v>1133</v>
      </c>
      <c r="M11182" s="8" t="s">
        <v>1389</v>
      </c>
    </row>
    <row r="11183" spans="1:13" x14ac:dyDescent="0.25">
      <c r="A11183">
        <v>2025</v>
      </c>
      <c r="B11183" s="2">
        <v>45748</v>
      </c>
      <c r="C11183" s="2">
        <v>45838</v>
      </c>
      <c r="D11183" t="s">
        <v>53</v>
      </c>
      <c r="E11183" t="s">
        <v>1204</v>
      </c>
      <c r="F11183">
        <v>179</v>
      </c>
      <c r="G11183" t="s">
        <v>43</v>
      </c>
      <c r="H11183" t="s">
        <v>1131</v>
      </c>
      <c r="I11183" t="s">
        <v>49</v>
      </c>
      <c r="J11183" t="s">
        <v>52</v>
      </c>
      <c r="K11183" s="5" t="s">
        <v>1132</v>
      </c>
      <c r="L11183" s="3" t="s">
        <v>1133</v>
      </c>
      <c r="M11183" s="8" t="s">
        <v>1389</v>
      </c>
    </row>
    <row r="11184" spans="1:13" x14ac:dyDescent="0.25">
      <c r="A11184">
        <v>2025</v>
      </c>
      <c r="B11184" s="2">
        <v>45748</v>
      </c>
      <c r="C11184" s="2">
        <v>45838</v>
      </c>
      <c r="D11184" t="s">
        <v>53</v>
      </c>
      <c r="E11184" t="s">
        <v>1155</v>
      </c>
      <c r="F11184">
        <v>179</v>
      </c>
      <c r="G11184" t="s">
        <v>43</v>
      </c>
      <c r="H11184" t="s">
        <v>1131</v>
      </c>
      <c r="I11184" t="s">
        <v>49</v>
      </c>
      <c r="J11184" t="s">
        <v>52</v>
      </c>
      <c r="K11184" s="5" t="s">
        <v>1132</v>
      </c>
      <c r="L11184" s="3" t="s">
        <v>1133</v>
      </c>
      <c r="M11184" s="8" t="s">
        <v>1389</v>
      </c>
    </row>
    <row r="11185" spans="1:13" x14ac:dyDescent="0.25">
      <c r="A11185">
        <v>2025</v>
      </c>
      <c r="B11185" s="2">
        <v>45748</v>
      </c>
      <c r="C11185" s="2">
        <v>45838</v>
      </c>
      <c r="D11185" t="s">
        <v>53</v>
      </c>
      <c r="E11185" t="s">
        <v>1151</v>
      </c>
      <c r="F11185">
        <v>179</v>
      </c>
      <c r="G11185" t="s">
        <v>43</v>
      </c>
      <c r="H11185" t="s">
        <v>1131</v>
      </c>
      <c r="I11185" t="s">
        <v>49</v>
      </c>
      <c r="J11185" t="s">
        <v>52</v>
      </c>
      <c r="K11185" s="5" t="s">
        <v>1132</v>
      </c>
      <c r="L11185" s="3" t="s">
        <v>1133</v>
      </c>
      <c r="M11185" s="8" t="s">
        <v>1389</v>
      </c>
    </row>
    <row r="11186" spans="1:13" x14ac:dyDescent="0.25">
      <c r="A11186">
        <v>2025</v>
      </c>
      <c r="B11186" s="2">
        <v>45748</v>
      </c>
      <c r="C11186" s="2">
        <v>45838</v>
      </c>
      <c r="D11186" t="s">
        <v>53</v>
      </c>
      <c r="E11186" t="s">
        <v>1159</v>
      </c>
      <c r="F11186">
        <v>169</v>
      </c>
      <c r="G11186" t="s">
        <v>43</v>
      </c>
      <c r="H11186" t="s">
        <v>1131</v>
      </c>
      <c r="I11186" t="s">
        <v>49</v>
      </c>
      <c r="J11186" t="s">
        <v>51</v>
      </c>
      <c r="K11186" s="5" t="s">
        <v>1132</v>
      </c>
      <c r="L11186" s="3" t="s">
        <v>1133</v>
      </c>
      <c r="M11186" s="8" t="s">
        <v>1389</v>
      </c>
    </row>
    <row r="11187" spans="1:13" x14ac:dyDescent="0.25">
      <c r="A11187">
        <v>2025</v>
      </c>
      <c r="B11187" s="2">
        <v>45748</v>
      </c>
      <c r="C11187" s="2">
        <v>45838</v>
      </c>
      <c r="D11187" t="s">
        <v>53</v>
      </c>
      <c r="E11187" t="s">
        <v>1286</v>
      </c>
      <c r="F11187">
        <v>169</v>
      </c>
      <c r="G11187" t="s">
        <v>43</v>
      </c>
      <c r="H11187" t="s">
        <v>1131</v>
      </c>
      <c r="I11187" t="s">
        <v>49</v>
      </c>
      <c r="J11187" t="s">
        <v>51</v>
      </c>
      <c r="K11187" s="5" t="s">
        <v>1132</v>
      </c>
      <c r="L11187" s="3" t="s">
        <v>1133</v>
      </c>
      <c r="M11187" s="8" t="s">
        <v>1389</v>
      </c>
    </row>
    <row r="11188" spans="1:13" x14ac:dyDescent="0.25">
      <c r="A11188">
        <v>2025</v>
      </c>
      <c r="B11188" s="2">
        <v>45748</v>
      </c>
      <c r="C11188" s="2">
        <v>45838</v>
      </c>
      <c r="D11188" t="s">
        <v>53</v>
      </c>
      <c r="E11188" t="s">
        <v>1157</v>
      </c>
      <c r="F11188">
        <v>169</v>
      </c>
      <c r="G11188" t="s">
        <v>43</v>
      </c>
      <c r="H11188" t="s">
        <v>1131</v>
      </c>
      <c r="I11188" t="s">
        <v>49</v>
      </c>
      <c r="J11188" t="s">
        <v>52</v>
      </c>
      <c r="K11188" s="5" t="s">
        <v>1132</v>
      </c>
      <c r="L11188" s="3" t="s">
        <v>1133</v>
      </c>
      <c r="M11188" s="8" t="s">
        <v>1389</v>
      </c>
    </row>
    <row r="11189" spans="1:13" x14ac:dyDescent="0.25">
      <c r="A11189">
        <v>2025</v>
      </c>
      <c r="B11189" s="2">
        <v>45748</v>
      </c>
      <c r="C11189" s="2">
        <v>45838</v>
      </c>
      <c r="D11189" t="s">
        <v>53</v>
      </c>
      <c r="E11189" t="s">
        <v>1158</v>
      </c>
      <c r="F11189">
        <v>169</v>
      </c>
      <c r="G11189" t="s">
        <v>43</v>
      </c>
      <c r="H11189" t="s">
        <v>1131</v>
      </c>
      <c r="I11189" t="s">
        <v>49</v>
      </c>
      <c r="J11189" t="s">
        <v>52</v>
      </c>
      <c r="K11189" s="5" t="s">
        <v>1132</v>
      </c>
      <c r="L11189" s="3" t="s">
        <v>1133</v>
      </c>
      <c r="M11189" s="8" t="s">
        <v>1389</v>
      </c>
    </row>
    <row r="11190" spans="1:13" x14ac:dyDescent="0.25">
      <c r="A11190">
        <v>2025</v>
      </c>
      <c r="B11190" s="2">
        <v>45748</v>
      </c>
      <c r="C11190" s="2">
        <v>45838</v>
      </c>
      <c r="D11190" t="s">
        <v>53</v>
      </c>
      <c r="E11190" t="s">
        <v>1158</v>
      </c>
      <c r="F11190">
        <v>169</v>
      </c>
      <c r="G11190" t="s">
        <v>43</v>
      </c>
      <c r="H11190" t="s">
        <v>1131</v>
      </c>
      <c r="I11190" t="s">
        <v>49</v>
      </c>
      <c r="J11190" t="s">
        <v>51</v>
      </c>
      <c r="K11190" s="5" t="s">
        <v>1132</v>
      </c>
      <c r="L11190" s="3" t="s">
        <v>1133</v>
      </c>
      <c r="M11190" s="8" t="s">
        <v>1389</v>
      </c>
    </row>
    <row r="11191" spans="1:13" x14ac:dyDescent="0.25">
      <c r="A11191">
        <v>2025</v>
      </c>
      <c r="B11191" s="2">
        <v>45748</v>
      </c>
      <c r="C11191" s="2">
        <v>45838</v>
      </c>
      <c r="D11191" t="s">
        <v>53</v>
      </c>
      <c r="E11191" t="s">
        <v>1158</v>
      </c>
      <c r="F11191">
        <v>169</v>
      </c>
      <c r="G11191" t="s">
        <v>43</v>
      </c>
      <c r="H11191" t="s">
        <v>1131</v>
      </c>
      <c r="I11191" t="s">
        <v>49</v>
      </c>
      <c r="J11191" t="s">
        <v>52</v>
      </c>
      <c r="K11191" s="5" t="s">
        <v>1132</v>
      </c>
      <c r="L11191" s="3" t="s">
        <v>1133</v>
      </c>
      <c r="M11191" s="8" t="s">
        <v>1389</v>
      </c>
    </row>
    <row r="11192" spans="1:13" x14ac:dyDescent="0.25">
      <c r="A11192">
        <v>2025</v>
      </c>
      <c r="B11192" s="2">
        <v>45748</v>
      </c>
      <c r="C11192" s="2">
        <v>45838</v>
      </c>
      <c r="D11192" t="s">
        <v>53</v>
      </c>
      <c r="E11192" t="s">
        <v>1158</v>
      </c>
      <c r="F11192">
        <v>169</v>
      </c>
      <c r="G11192" t="s">
        <v>43</v>
      </c>
      <c r="H11192" t="s">
        <v>1131</v>
      </c>
      <c r="I11192" t="s">
        <v>49</v>
      </c>
      <c r="J11192" t="s">
        <v>51</v>
      </c>
      <c r="K11192" s="5" t="s">
        <v>1132</v>
      </c>
      <c r="L11192" s="3" t="s">
        <v>1133</v>
      </c>
      <c r="M11192" s="8" t="s">
        <v>1389</v>
      </c>
    </row>
    <row r="11193" spans="1:13" x14ac:dyDescent="0.25">
      <c r="A11193">
        <v>2025</v>
      </c>
      <c r="B11193" s="2">
        <v>45748</v>
      </c>
      <c r="C11193" s="2">
        <v>45838</v>
      </c>
      <c r="D11193" t="s">
        <v>53</v>
      </c>
      <c r="E11193" t="s">
        <v>1162</v>
      </c>
      <c r="F11193">
        <v>160</v>
      </c>
      <c r="G11193" t="s">
        <v>43</v>
      </c>
      <c r="H11193" t="s">
        <v>1131</v>
      </c>
      <c r="I11193" t="s">
        <v>49</v>
      </c>
      <c r="J11193" t="s">
        <v>52</v>
      </c>
      <c r="K11193" s="5" t="s">
        <v>1132</v>
      </c>
      <c r="L11193" s="3" t="s">
        <v>1133</v>
      </c>
      <c r="M11193" s="8" t="s">
        <v>1389</v>
      </c>
    </row>
    <row r="11194" spans="1:13" x14ac:dyDescent="0.25">
      <c r="A11194">
        <v>2025</v>
      </c>
      <c r="B11194" s="2">
        <v>45748</v>
      </c>
      <c r="C11194" s="2">
        <v>45838</v>
      </c>
      <c r="D11194" t="s">
        <v>53</v>
      </c>
      <c r="E11194" t="s">
        <v>1142</v>
      </c>
      <c r="F11194">
        <v>159</v>
      </c>
      <c r="G11194" t="s">
        <v>43</v>
      </c>
      <c r="H11194" t="s">
        <v>1131</v>
      </c>
      <c r="I11194" t="s">
        <v>49</v>
      </c>
      <c r="J11194" t="s">
        <v>51</v>
      </c>
      <c r="K11194" s="5" t="s">
        <v>1132</v>
      </c>
      <c r="L11194" s="3" t="s">
        <v>1133</v>
      </c>
      <c r="M11194" s="8" t="s">
        <v>1389</v>
      </c>
    </row>
    <row r="11195" spans="1:13" x14ac:dyDescent="0.25">
      <c r="A11195">
        <v>2025</v>
      </c>
      <c r="B11195" s="2">
        <v>45748</v>
      </c>
      <c r="C11195" s="2">
        <v>45838</v>
      </c>
      <c r="D11195" t="s">
        <v>53</v>
      </c>
      <c r="E11195" t="s">
        <v>1213</v>
      </c>
      <c r="F11195">
        <v>159</v>
      </c>
      <c r="G11195" t="s">
        <v>43</v>
      </c>
      <c r="H11195" t="s">
        <v>1131</v>
      </c>
      <c r="I11195" t="s">
        <v>49</v>
      </c>
      <c r="J11195" t="s">
        <v>52</v>
      </c>
      <c r="K11195" s="5" t="s">
        <v>1132</v>
      </c>
      <c r="L11195" s="3" t="s">
        <v>1133</v>
      </c>
      <c r="M11195" s="8" t="s">
        <v>1389</v>
      </c>
    </row>
    <row r="11196" spans="1:13" x14ac:dyDescent="0.25">
      <c r="A11196">
        <v>2025</v>
      </c>
      <c r="B11196" s="2">
        <v>45748</v>
      </c>
      <c r="C11196" s="2">
        <v>45838</v>
      </c>
      <c r="D11196" t="s">
        <v>53</v>
      </c>
      <c r="E11196" t="s">
        <v>1142</v>
      </c>
      <c r="F11196">
        <v>159</v>
      </c>
      <c r="G11196" t="s">
        <v>43</v>
      </c>
      <c r="H11196" t="s">
        <v>1131</v>
      </c>
      <c r="I11196" t="s">
        <v>49</v>
      </c>
      <c r="J11196" t="s">
        <v>51</v>
      </c>
      <c r="K11196" s="5" t="s">
        <v>1132</v>
      </c>
      <c r="L11196" s="3" t="s">
        <v>1133</v>
      </c>
      <c r="M11196" s="8" t="s">
        <v>1389</v>
      </c>
    </row>
    <row r="11197" spans="1:13" x14ac:dyDescent="0.25">
      <c r="A11197">
        <v>2025</v>
      </c>
      <c r="B11197" s="2">
        <v>45748</v>
      </c>
      <c r="C11197" s="2">
        <v>45838</v>
      </c>
      <c r="D11197" t="s">
        <v>53</v>
      </c>
      <c r="E11197" t="s">
        <v>1222</v>
      </c>
      <c r="F11197">
        <v>149</v>
      </c>
      <c r="G11197" t="s">
        <v>43</v>
      </c>
      <c r="H11197" t="s">
        <v>1131</v>
      </c>
      <c r="I11197" t="s">
        <v>49</v>
      </c>
      <c r="J11197" t="s">
        <v>52</v>
      </c>
      <c r="K11197" s="5" t="s">
        <v>1132</v>
      </c>
      <c r="L11197" s="3" t="s">
        <v>1133</v>
      </c>
      <c r="M11197" s="8" t="s">
        <v>1389</v>
      </c>
    </row>
    <row r="11198" spans="1:13" x14ac:dyDescent="0.25">
      <c r="A11198">
        <v>2025</v>
      </c>
      <c r="B11198" s="2">
        <v>45748</v>
      </c>
      <c r="C11198" s="2">
        <v>45838</v>
      </c>
      <c r="D11198" t="s">
        <v>53</v>
      </c>
      <c r="E11198" t="s">
        <v>1222</v>
      </c>
      <c r="F11198">
        <v>149</v>
      </c>
      <c r="G11198" t="s">
        <v>43</v>
      </c>
      <c r="H11198" t="s">
        <v>1131</v>
      </c>
      <c r="I11198" t="s">
        <v>49</v>
      </c>
      <c r="J11198" t="s">
        <v>51</v>
      </c>
      <c r="K11198" s="5" t="s">
        <v>1132</v>
      </c>
      <c r="L11198" s="3" t="s">
        <v>1133</v>
      </c>
      <c r="M11198" s="8" t="s">
        <v>1389</v>
      </c>
    </row>
    <row r="11199" spans="1:13" x14ac:dyDescent="0.25">
      <c r="A11199">
        <v>2025</v>
      </c>
      <c r="B11199" s="2">
        <v>45748</v>
      </c>
      <c r="C11199" s="2">
        <v>45838</v>
      </c>
      <c r="D11199" t="s">
        <v>53</v>
      </c>
      <c r="E11199" t="s">
        <v>1165</v>
      </c>
      <c r="F11199">
        <v>149</v>
      </c>
      <c r="G11199" t="s">
        <v>43</v>
      </c>
      <c r="H11199" t="s">
        <v>1131</v>
      </c>
      <c r="I11199" t="s">
        <v>49</v>
      </c>
      <c r="J11199" t="s">
        <v>51</v>
      </c>
      <c r="K11199" s="5" t="s">
        <v>1132</v>
      </c>
      <c r="L11199" s="3" t="s">
        <v>1133</v>
      </c>
      <c r="M11199" s="8" t="s">
        <v>1389</v>
      </c>
    </row>
    <row r="11200" spans="1:13" x14ac:dyDescent="0.25">
      <c r="A11200">
        <v>2025</v>
      </c>
      <c r="B11200" s="2">
        <v>45748</v>
      </c>
      <c r="C11200" s="2">
        <v>45838</v>
      </c>
      <c r="D11200" t="s">
        <v>53</v>
      </c>
      <c r="E11200" t="s">
        <v>1142</v>
      </c>
      <c r="F11200">
        <v>149</v>
      </c>
      <c r="G11200" t="s">
        <v>43</v>
      </c>
      <c r="H11200" t="s">
        <v>1131</v>
      </c>
      <c r="I11200" t="s">
        <v>49</v>
      </c>
      <c r="J11200" t="s">
        <v>51</v>
      </c>
      <c r="K11200" s="5" t="s">
        <v>1132</v>
      </c>
      <c r="L11200" s="3" t="s">
        <v>1133</v>
      </c>
      <c r="M11200" s="8" t="s">
        <v>1389</v>
      </c>
    </row>
    <row r="11201" spans="1:13" x14ac:dyDescent="0.25">
      <c r="A11201">
        <v>2025</v>
      </c>
      <c r="B11201" s="2">
        <v>45748</v>
      </c>
      <c r="C11201" s="2">
        <v>45838</v>
      </c>
      <c r="D11201" t="s">
        <v>53</v>
      </c>
      <c r="E11201" t="s">
        <v>1272</v>
      </c>
      <c r="F11201">
        <v>149</v>
      </c>
      <c r="G11201" t="s">
        <v>43</v>
      </c>
      <c r="H11201" t="s">
        <v>1131</v>
      </c>
      <c r="I11201" t="s">
        <v>49</v>
      </c>
      <c r="J11201" t="s">
        <v>52</v>
      </c>
      <c r="K11201" s="5" t="s">
        <v>1132</v>
      </c>
      <c r="L11201" s="3" t="s">
        <v>1133</v>
      </c>
      <c r="M11201" s="8" t="s">
        <v>1389</v>
      </c>
    </row>
    <row r="11202" spans="1:13" x14ac:dyDescent="0.25">
      <c r="A11202">
        <v>2025</v>
      </c>
      <c r="B11202" s="2">
        <v>45748</v>
      </c>
      <c r="C11202" s="2">
        <v>45838</v>
      </c>
      <c r="D11202" t="s">
        <v>53</v>
      </c>
      <c r="E11202" t="s">
        <v>1224</v>
      </c>
      <c r="F11202">
        <v>149</v>
      </c>
      <c r="G11202" t="s">
        <v>43</v>
      </c>
      <c r="H11202" t="s">
        <v>1131</v>
      </c>
      <c r="I11202" t="s">
        <v>49</v>
      </c>
      <c r="J11202" t="s">
        <v>52</v>
      </c>
      <c r="K11202" s="5" t="s">
        <v>1132</v>
      </c>
      <c r="L11202" s="3" t="s">
        <v>1133</v>
      </c>
      <c r="M11202" s="8" t="s">
        <v>1389</v>
      </c>
    </row>
    <row r="11203" spans="1:13" x14ac:dyDescent="0.25">
      <c r="A11203">
        <v>2025</v>
      </c>
      <c r="B11203" s="2">
        <v>45748</v>
      </c>
      <c r="C11203" s="2">
        <v>45838</v>
      </c>
      <c r="D11203" t="s">
        <v>53</v>
      </c>
      <c r="E11203" t="s">
        <v>1446</v>
      </c>
      <c r="F11203">
        <v>139</v>
      </c>
      <c r="G11203" t="s">
        <v>43</v>
      </c>
      <c r="H11203" t="s">
        <v>1131</v>
      </c>
      <c r="I11203" t="s">
        <v>49</v>
      </c>
      <c r="J11203" t="s">
        <v>52</v>
      </c>
      <c r="K11203" s="5" t="s">
        <v>1132</v>
      </c>
      <c r="L11203" s="3" t="s">
        <v>1133</v>
      </c>
      <c r="M11203" s="8" t="s">
        <v>1389</v>
      </c>
    </row>
    <row r="11204" spans="1:13" x14ac:dyDescent="0.25">
      <c r="A11204">
        <v>2025</v>
      </c>
      <c r="B11204" s="2">
        <v>45748</v>
      </c>
      <c r="C11204" s="2">
        <v>45838</v>
      </c>
      <c r="D11204" t="s">
        <v>53</v>
      </c>
      <c r="E11204" t="s">
        <v>1205</v>
      </c>
      <c r="F11204">
        <v>139</v>
      </c>
      <c r="G11204" t="s">
        <v>43</v>
      </c>
      <c r="H11204" t="s">
        <v>1131</v>
      </c>
      <c r="I11204" t="s">
        <v>49</v>
      </c>
      <c r="J11204" t="s">
        <v>51</v>
      </c>
      <c r="K11204" s="5" t="s">
        <v>1132</v>
      </c>
      <c r="L11204" s="3" t="s">
        <v>1133</v>
      </c>
      <c r="M11204" s="8" t="s">
        <v>1389</v>
      </c>
    </row>
    <row r="11205" spans="1:13" x14ac:dyDescent="0.25">
      <c r="A11205">
        <v>2025</v>
      </c>
      <c r="B11205" s="2">
        <v>45748</v>
      </c>
      <c r="C11205" s="2">
        <v>45838</v>
      </c>
      <c r="D11205" t="s">
        <v>53</v>
      </c>
      <c r="E11205" t="s">
        <v>1333</v>
      </c>
      <c r="F11205">
        <v>129</v>
      </c>
      <c r="G11205" t="s">
        <v>43</v>
      </c>
      <c r="H11205" t="s">
        <v>1131</v>
      </c>
      <c r="I11205" t="s">
        <v>49</v>
      </c>
      <c r="J11205" t="s">
        <v>51</v>
      </c>
      <c r="K11205" s="5" t="s">
        <v>1132</v>
      </c>
      <c r="L11205" s="3" t="s">
        <v>1133</v>
      </c>
      <c r="M11205" s="8" t="s">
        <v>1389</v>
      </c>
    </row>
    <row r="11206" spans="1:13" x14ac:dyDescent="0.25">
      <c r="A11206">
        <v>2025</v>
      </c>
      <c r="B11206" s="2">
        <v>45748</v>
      </c>
      <c r="C11206" s="2">
        <v>45838</v>
      </c>
      <c r="D11206" t="s">
        <v>53</v>
      </c>
      <c r="E11206" t="s">
        <v>1232</v>
      </c>
      <c r="F11206">
        <v>129</v>
      </c>
      <c r="G11206" t="s">
        <v>43</v>
      </c>
      <c r="H11206" t="s">
        <v>1131</v>
      </c>
      <c r="I11206" t="s">
        <v>49</v>
      </c>
      <c r="J11206" t="s">
        <v>52</v>
      </c>
      <c r="K11206" s="5" t="s">
        <v>1132</v>
      </c>
      <c r="L11206" s="3" t="s">
        <v>1133</v>
      </c>
      <c r="M11206" s="8" t="s">
        <v>1389</v>
      </c>
    </row>
    <row r="11207" spans="1:13" x14ac:dyDescent="0.25">
      <c r="A11207">
        <v>2025</v>
      </c>
      <c r="B11207" s="2">
        <v>45748</v>
      </c>
      <c r="C11207" s="2">
        <v>45838</v>
      </c>
      <c r="D11207" t="s">
        <v>53</v>
      </c>
      <c r="E11207" t="s">
        <v>1172</v>
      </c>
      <c r="F11207">
        <v>119</v>
      </c>
      <c r="G11207" t="s">
        <v>43</v>
      </c>
      <c r="H11207" t="s">
        <v>1131</v>
      </c>
      <c r="I11207" t="s">
        <v>49</v>
      </c>
      <c r="J11207" t="s">
        <v>52</v>
      </c>
      <c r="K11207" s="5" t="s">
        <v>1132</v>
      </c>
      <c r="L11207" s="3" t="s">
        <v>1133</v>
      </c>
      <c r="M11207" s="8" t="s">
        <v>1389</v>
      </c>
    </row>
    <row r="11208" spans="1:13" x14ac:dyDescent="0.25">
      <c r="A11208">
        <v>2025</v>
      </c>
      <c r="B11208" s="2">
        <v>45748</v>
      </c>
      <c r="C11208" s="2">
        <v>45838</v>
      </c>
      <c r="D11208" t="s">
        <v>53</v>
      </c>
      <c r="E11208" t="s">
        <v>1176</v>
      </c>
      <c r="F11208">
        <v>109</v>
      </c>
      <c r="G11208" t="s">
        <v>43</v>
      </c>
      <c r="H11208" t="s">
        <v>1131</v>
      </c>
      <c r="I11208" t="s">
        <v>49</v>
      </c>
      <c r="J11208" t="s">
        <v>51</v>
      </c>
      <c r="K11208" s="5" t="s">
        <v>1132</v>
      </c>
      <c r="L11208" s="3" t="s">
        <v>1133</v>
      </c>
      <c r="M11208" s="8" t="s">
        <v>1389</v>
      </c>
    </row>
    <row r="11209" spans="1:13" x14ac:dyDescent="0.25">
      <c r="A11209">
        <v>2025</v>
      </c>
      <c r="B11209" s="2">
        <v>45748</v>
      </c>
      <c r="C11209" s="2">
        <v>45838</v>
      </c>
      <c r="D11209" t="s">
        <v>53</v>
      </c>
      <c r="E11209" t="s">
        <v>1246</v>
      </c>
      <c r="F11209">
        <v>109</v>
      </c>
      <c r="G11209" t="s">
        <v>43</v>
      </c>
      <c r="H11209" t="s">
        <v>1131</v>
      </c>
      <c r="I11209" t="s">
        <v>49</v>
      </c>
      <c r="J11209" t="s">
        <v>52</v>
      </c>
      <c r="K11209" s="5" t="s">
        <v>1132</v>
      </c>
      <c r="L11209" s="3" t="s">
        <v>1133</v>
      </c>
      <c r="M11209" s="8" t="s">
        <v>1389</v>
      </c>
    </row>
    <row r="11210" spans="1:13" x14ac:dyDescent="0.25">
      <c r="A11210">
        <v>2025</v>
      </c>
      <c r="B11210" s="2">
        <v>45748</v>
      </c>
      <c r="C11210" s="2">
        <v>45838</v>
      </c>
      <c r="D11210" t="s">
        <v>53</v>
      </c>
      <c r="E11210" t="s">
        <v>1174</v>
      </c>
      <c r="F11210">
        <v>109</v>
      </c>
      <c r="G11210" t="s">
        <v>43</v>
      </c>
      <c r="H11210" t="s">
        <v>1131</v>
      </c>
      <c r="I11210" t="s">
        <v>49</v>
      </c>
      <c r="J11210" t="s">
        <v>52</v>
      </c>
      <c r="K11210" s="5" t="s">
        <v>1132</v>
      </c>
      <c r="L11210" s="3" t="s">
        <v>1133</v>
      </c>
      <c r="M11210" s="8" t="s">
        <v>1389</v>
      </c>
    </row>
    <row r="11211" spans="1:13" x14ac:dyDescent="0.25">
      <c r="A11211">
        <v>2025</v>
      </c>
      <c r="B11211" s="2">
        <v>45748</v>
      </c>
      <c r="C11211" s="2">
        <v>45838</v>
      </c>
      <c r="D11211" t="s">
        <v>53</v>
      </c>
      <c r="E11211" t="s">
        <v>1154</v>
      </c>
      <c r="F11211">
        <v>89</v>
      </c>
      <c r="G11211" t="s">
        <v>43</v>
      </c>
      <c r="H11211" t="s">
        <v>1131</v>
      </c>
      <c r="I11211" t="s">
        <v>49</v>
      </c>
      <c r="J11211" t="s">
        <v>52</v>
      </c>
      <c r="K11211" s="5" t="s">
        <v>1132</v>
      </c>
      <c r="L11211" s="3" t="s">
        <v>1133</v>
      </c>
      <c r="M11211" s="8" t="s">
        <v>1389</v>
      </c>
    </row>
    <row r="11212" spans="1:13" x14ac:dyDescent="0.25">
      <c r="A11212">
        <v>2025</v>
      </c>
      <c r="B11212" s="2">
        <v>45748</v>
      </c>
      <c r="C11212" s="2">
        <v>45838</v>
      </c>
      <c r="D11212" t="s">
        <v>53</v>
      </c>
      <c r="E11212" t="s">
        <v>1179</v>
      </c>
      <c r="F11212">
        <v>89</v>
      </c>
      <c r="G11212" t="s">
        <v>43</v>
      </c>
      <c r="H11212" t="s">
        <v>1131</v>
      </c>
      <c r="I11212" t="s">
        <v>49</v>
      </c>
      <c r="J11212" t="s">
        <v>52</v>
      </c>
      <c r="K11212" s="5" t="s">
        <v>1132</v>
      </c>
      <c r="L11212" s="3" t="s">
        <v>1133</v>
      </c>
      <c r="M11212" s="8" t="s">
        <v>1389</v>
      </c>
    </row>
    <row r="11213" spans="1:13" x14ac:dyDescent="0.25">
      <c r="A11213">
        <v>2025</v>
      </c>
      <c r="B11213" s="2">
        <v>45748</v>
      </c>
      <c r="C11213" s="2">
        <v>45838</v>
      </c>
      <c r="D11213" t="s">
        <v>53</v>
      </c>
      <c r="E11213" t="s">
        <v>1178</v>
      </c>
      <c r="F11213">
        <v>89</v>
      </c>
      <c r="G11213" t="s">
        <v>43</v>
      </c>
      <c r="H11213" t="s">
        <v>1131</v>
      </c>
      <c r="I11213" t="s">
        <v>49</v>
      </c>
      <c r="J11213" t="s">
        <v>51</v>
      </c>
      <c r="K11213" s="5" t="s">
        <v>1132</v>
      </c>
      <c r="L11213" s="3" t="s">
        <v>1133</v>
      </c>
      <c r="M11213" s="8" t="s">
        <v>1389</v>
      </c>
    </row>
    <row r="11214" spans="1:13" x14ac:dyDescent="0.25">
      <c r="A11214">
        <v>2025</v>
      </c>
      <c r="B11214" s="2">
        <v>45748</v>
      </c>
      <c r="C11214" s="2">
        <v>45838</v>
      </c>
      <c r="D11214" t="s">
        <v>53</v>
      </c>
      <c r="E11214" t="s">
        <v>1154</v>
      </c>
      <c r="F11214">
        <v>89</v>
      </c>
      <c r="G11214" t="s">
        <v>43</v>
      </c>
      <c r="H11214" t="s">
        <v>1131</v>
      </c>
      <c r="I11214" t="s">
        <v>49</v>
      </c>
      <c r="J11214" t="s">
        <v>51</v>
      </c>
      <c r="K11214" s="5" t="s">
        <v>1132</v>
      </c>
      <c r="L11214" s="3" t="s">
        <v>1133</v>
      </c>
      <c r="M11214" s="8" t="s">
        <v>1389</v>
      </c>
    </row>
    <row r="11215" spans="1:13" x14ac:dyDescent="0.25">
      <c r="A11215">
        <v>2025</v>
      </c>
      <c r="B11215" s="2">
        <v>45748</v>
      </c>
      <c r="C11215" s="2">
        <v>45838</v>
      </c>
      <c r="D11215" t="s">
        <v>53</v>
      </c>
      <c r="E11215" t="s">
        <v>1165</v>
      </c>
      <c r="F11215">
        <v>89</v>
      </c>
      <c r="G11215" t="s">
        <v>43</v>
      </c>
      <c r="H11215" t="s">
        <v>1131</v>
      </c>
      <c r="I11215" t="s">
        <v>49</v>
      </c>
      <c r="J11215" t="s">
        <v>52</v>
      </c>
      <c r="K11215" s="5" t="s">
        <v>1132</v>
      </c>
      <c r="L11215" s="3" t="s">
        <v>1133</v>
      </c>
      <c r="M11215" s="8" t="s">
        <v>1389</v>
      </c>
    </row>
    <row r="11216" spans="1:13" x14ac:dyDescent="0.25">
      <c r="A11216">
        <v>2025</v>
      </c>
      <c r="B11216" s="2">
        <v>45748</v>
      </c>
      <c r="C11216" s="2">
        <v>45838</v>
      </c>
      <c r="D11216" t="s">
        <v>53</v>
      </c>
      <c r="E11216" t="s">
        <v>1178</v>
      </c>
      <c r="F11216">
        <v>89</v>
      </c>
      <c r="G11216" t="s">
        <v>43</v>
      </c>
      <c r="H11216" t="s">
        <v>1131</v>
      </c>
      <c r="I11216" t="s">
        <v>49</v>
      </c>
      <c r="J11216" t="s">
        <v>51</v>
      </c>
      <c r="K11216" s="5" t="s">
        <v>1132</v>
      </c>
      <c r="L11216" s="3" t="s">
        <v>1133</v>
      </c>
      <c r="M11216" s="8" t="s">
        <v>1389</v>
      </c>
    </row>
    <row r="11217" spans="1:13" x14ac:dyDescent="0.25">
      <c r="A11217">
        <v>2025</v>
      </c>
      <c r="B11217" s="2">
        <v>45748</v>
      </c>
      <c r="C11217" s="2">
        <v>45838</v>
      </c>
      <c r="D11217" t="s">
        <v>53</v>
      </c>
      <c r="E11217" t="s">
        <v>1154</v>
      </c>
      <c r="F11217">
        <v>89</v>
      </c>
      <c r="G11217" t="s">
        <v>43</v>
      </c>
      <c r="H11217" t="s">
        <v>1131</v>
      </c>
      <c r="I11217" t="s">
        <v>49</v>
      </c>
      <c r="J11217" t="s">
        <v>51</v>
      </c>
      <c r="K11217" s="5" t="s">
        <v>1132</v>
      </c>
      <c r="L11217" s="3" t="s">
        <v>1133</v>
      </c>
      <c r="M11217" s="8" t="s">
        <v>1389</v>
      </c>
    </row>
    <row r="11218" spans="1:13" x14ac:dyDescent="0.25">
      <c r="A11218">
        <v>2025</v>
      </c>
      <c r="B11218" s="2">
        <v>45748</v>
      </c>
      <c r="C11218" s="2">
        <v>45838</v>
      </c>
      <c r="D11218" t="s">
        <v>53</v>
      </c>
      <c r="E11218" t="s">
        <v>1178</v>
      </c>
      <c r="F11218">
        <v>89</v>
      </c>
      <c r="G11218" t="s">
        <v>43</v>
      </c>
      <c r="H11218" t="s">
        <v>1131</v>
      </c>
      <c r="I11218" t="s">
        <v>49</v>
      </c>
      <c r="J11218" t="s">
        <v>52</v>
      </c>
      <c r="K11218" s="5" t="s">
        <v>1132</v>
      </c>
      <c r="L11218" s="3" t="s">
        <v>1133</v>
      </c>
      <c r="M11218" s="8" t="s">
        <v>1389</v>
      </c>
    </row>
    <row r="11219" spans="1:13" x14ac:dyDescent="0.25">
      <c r="A11219">
        <v>2025</v>
      </c>
      <c r="B11219" s="2">
        <v>45748</v>
      </c>
      <c r="C11219" s="2">
        <v>45838</v>
      </c>
      <c r="D11219" t="s">
        <v>53</v>
      </c>
      <c r="E11219" t="s">
        <v>1154</v>
      </c>
      <c r="F11219">
        <v>89</v>
      </c>
      <c r="G11219" t="s">
        <v>43</v>
      </c>
      <c r="H11219" t="s">
        <v>1131</v>
      </c>
      <c r="I11219" t="s">
        <v>49</v>
      </c>
      <c r="J11219" t="s">
        <v>52</v>
      </c>
      <c r="K11219" s="5" t="s">
        <v>1132</v>
      </c>
      <c r="L11219" s="3" t="s">
        <v>1133</v>
      </c>
      <c r="M11219" s="8" t="s">
        <v>1389</v>
      </c>
    </row>
    <row r="11220" spans="1:13" x14ac:dyDescent="0.25">
      <c r="A11220">
        <v>2025</v>
      </c>
      <c r="B11220" s="2">
        <v>45748</v>
      </c>
      <c r="C11220" s="2">
        <v>45838</v>
      </c>
      <c r="D11220" t="s">
        <v>53</v>
      </c>
      <c r="E11220" t="s">
        <v>1177</v>
      </c>
      <c r="F11220">
        <v>89</v>
      </c>
      <c r="G11220" t="s">
        <v>43</v>
      </c>
      <c r="H11220" t="s">
        <v>1131</v>
      </c>
      <c r="I11220" t="s">
        <v>49</v>
      </c>
      <c r="J11220" t="s">
        <v>52</v>
      </c>
      <c r="K11220" s="5" t="s">
        <v>1132</v>
      </c>
      <c r="L11220" s="3" t="s">
        <v>1133</v>
      </c>
      <c r="M11220" s="8" t="s">
        <v>1389</v>
      </c>
    </row>
    <row r="11221" spans="1:13" x14ac:dyDescent="0.25">
      <c r="A11221">
        <v>2025</v>
      </c>
      <c r="B11221" s="2">
        <v>45748</v>
      </c>
      <c r="C11221" s="2">
        <v>45838</v>
      </c>
      <c r="D11221" t="s">
        <v>53</v>
      </c>
      <c r="E11221" t="s">
        <v>1154</v>
      </c>
      <c r="F11221">
        <v>89</v>
      </c>
      <c r="G11221" t="s">
        <v>43</v>
      </c>
      <c r="H11221" t="s">
        <v>1131</v>
      </c>
      <c r="I11221" t="s">
        <v>49</v>
      </c>
      <c r="J11221" t="s">
        <v>51</v>
      </c>
      <c r="K11221" s="5" t="s">
        <v>1132</v>
      </c>
      <c r="L11221" s="3" t="s">
        <v>1133</v>
      </c>
      <c r="M11221" s="8" t="s">
        <v>1389</v>
      </c>
    </row>
    <row r="11222" spans="1:13" x14ac:dyDescent="0.25">
      <c r="A11222">
        <v>2025</v>
      </c>
      <c r="B11222" s="2">
        <v>45748</v>
      </c>
      <c r="C11222" s="2">
        <v>45838</v>
      </c>
      <c r="D11222" t="s">
        <v>53</v>
      </c>
      <c r="E11222" t="s">
        <v>1165</v>
      </c>
      <c r="F11222">
        <v>89</v>
      </c>
      <c r="G11222" t="s">
        <v>43</v>
      </c>
      <c r="H11222" t="s">
        <v>1131</v>
      </c>
      <c r="I11222" t="s">
        <v>49</v>
      </c>
      <c r="J11222" t="s">
        <v>52</v>
      </c>
      <c r="K11222" s="5" t="s">
        <v>1132</v>
      </c>
      <c r="L11222" s="3" t="s">
        <v>1133</v>
      </c>
      <c r="M11222" s="8" t="s">
        <v>1389</v>
      </c>
    </row>
    <row r="11223" spans="1:13" x14ac:dyDescent="0.25">
      <c r="A11223">
        <v>2025</v>
      </c>
      <c r="B11223" s="2">
        <v>45748</v>
      </c>
      <c r="C11223" s="2">
        <v>45838</v>
      </c>
      <c r="D11223" t="s">
        <v>53</v>
      </c>
      <c r="E11223" t="s">
        <v>1165</v>
      </c>
      <c r="F11223">
        <v>89</v>
      </c>
      <c r="G11223" t="s">
        <v>43</v>
      </c>
      <c r="H11223" t="s">
        <v>1131</v>
      </c>
      <c r="I11223" t="s">
        <v>49</v>
      </c>
      <c r="J11223" t="s">
        <v>51</v>
      </c>
      <c r="K11223" s="5" t="s">
        <v>1132</v>
      </c>
      <c r="L11223" s="3" t="s">
        <v>1133</v>
      </c>
      <c r="M11223" s="8" t="s">
        <v>1389</v>
      </c>
    </row>
    <row r="11224" spans="1:13" x14ac:dyDescent="0.25">
      <c r="A11224">
        <v>2025</v>
      </c>
      <c r="B11224" s="2">
        <v>45748</v>
      </c>
      <c r="C11224" s="2">
        <v>45838</v>
      </c>
      <c r="D11224" t="s">
        <v>53</v>
      </c>
      <c r="E11224" t="s">
        <v>1181</v>
      </c>
      <c r="F11224">
        <v>89</v>
      </c>
      <c r="G11224" t="s">
        <v>43</v>
      </c>
      <c r="H11224" t="s">
        <v>1131</v>
      </c>
      <c r="I11224" t="s">
        <v>49</v>
      </c>
      <c r="J11224" t="s">
        <v>52</v>
      </c>
      <c r="K11224" s="5" t="s">
        <v>1132</v>
      </c>
      <c r="L11224" s="3" t="s">
        <v>1133</v>
      </c>
      <c r="M11224" s="8" t="s">
        <v>1389</v>
      </c>
    </row>
    <row r="11225" spans="1:13" x14ac:dyDescent="0.25">
      <c r="A11225">
        <v>2025</v>
      </c>
      <c r="B11225" s="2">
        <v>45748</v>
      </c>
      <c r="C11225" s="2">
        <v>45838</v>
      </c>
      <c r="D11225" t="s">
        <v>86</v>
      </c>
      <c r="E11225" t="s">
        <v>1324</v>
      </c>
      <c r="F11225">
        <v>1013</v>
      </c>
      <c r="G11225" t="s">
        <v>43</v>
      </c>
      <c r="H11225" t="s">
        <v>1131</v>
      </c>
      <c r="I11225" t="s">
        <v>49</v>
      </c>
      <c r="J11225" t="s">
        <v>52</v>
      </c>
      <c r="K11225" s="5" t="s">
        <v>1132</v>
      </c>
      <c r="L11225" s="3" t="s">
        <v>1133</v>
      </c>
      <c r="M11225" s="8" t="s">
        <v>1389</v>
      </c>
    </row>
    <row r="11226" spans="1:13" x14ac:dyDescent="0.25">
      <c r="A11226">
        <v>2025</v>
      </c>
      <c r="B11226" s="2">
        <v>45748</v>
      </c>
      <c r="C11226" s="2">
        <v>45838</v>
      </c>
      <c r="D11226" t="s">
        <v>86</v>
      </c>
      <c r="E11226" t="s">
        <v>1328</v>
      </c>
      <c r="F11226">
        <v>1008</v>
      </c>
      <c r="G11226" t="s">
        <v>43</v>
      </c>
      <c r="H11226" t="s">
        <v>1131</v>
      </c>
      <c r="I11226" t="s">
        <v>49</v>
      </c>
      <c r="J11226" t="s">
        <v>51</v>
      </c>
      <c r="K11226" s="5" t="s">
        <v>1132</v>
      </c>
      <c r="L11226" s="3" t="s">
        <v>1133</v>
      </c>
      <c r="M11226" s="8" t="s">
        <v>1389</v>
      </c>
    </row>
    <row r="11227" spans="1:13" x14ac:dyDescent="0.25">
      <c r="A11227">
        <v>2025</v>
      </c>
      <c r="B11227" s="2">
        <v>45748</v>
      </c>
      <c r="C11227" s="2">
        <v>45838</v>
      </c>
      <c r="D11227" t="s">
        <v>86</v>
      </c>
      <c r="E11227" t="s">
        <v>1328</v>
      </c>
      <c r="F11227">
        <v>1008</v>
      </c>
      <c r="G11227" t="s">
        <v>43</v>
      </c>
      <c r="H11227" t="s">
        <v>1131</v>
      </c>
      <c r="I11227" t="s">
        <v>49</v>
      </c>
      <c r="J11227" t="s">
        <v>52</v>
      </c>
      <c r="K11227" s="5" t="s">
        <v>1132</v>
      </c>
      <c r="L11227" s="3" t="s">
        <v>1133</v>
      </c>
      <c r="M11227" s="8" t="s">
        <v>1389</v>
      </c>
    </row>
    <row r="11228" spans="1:13" x14ac:dyDescent="0.25">
      <c r="A11228">
        <v>2025</v>
      </c>
      <c r="B11228" s="2">
        <v>45748</v>
      </c>
      <c r="C11228" s="2">
        <v>45838</v>
      </c>
      <c r="D11228" t="s">
        <v>86</v>
      </c>
      <c r="E11228" t="s">
        <v>1328</v>
      </c>
      <c r="F11228">
        <v>1008</v>
      </c>
      <c r="G11228" t="s">
        <v>43</v>
      </c>
      <c r="H11228" t="s">
        <v>1131</v>
      </c>
      <c r="I11228" t="s">
        <v>49</v>
      </c>
      <c r="J11228" t="s">
        <v>51</v>
      </c>
      <c r="K11228" s="5" t="s">
        <v>1132</v>
      </c>
      <c r="L11228" s="3" t="s">
        <v>1133</v>
      </c>
      <c r="M11228" s="8" t="s">
        <v>1389</v>
      </c>
    </row>
    <row r="11229" spans="1:13" x14ac:dyDescent="0.25">
      <c r="A11229">
        <v>2025</v>
      </c>
      <c r="B11229" s="2">
        <v>45748</v>
      </c>
      <c r="C11229" s="2">
        <v>45838</v>
      </c>
      <c r="D11229" t="s">
        <v>86</v>
      </c>
      <c r="E11229" t="s">
        <v>1328</v>
      </c>
      <c r="F11229">
        <v>1008</v>
      </c>
      <c r="G11229" t="s">
        <v>43</v>
      </c>
      <c r="H11229" t="s">
        <v>1131</v>
      </c>
      <c r="I11229" t="s">
        <v>49</v>
      </c>
      <c r="J11229" t="s">
        <v>51</v>
      </c>
      <c r="K11229" s="5" t="s">
        <v>1132</v>
      </c>
      <c r="L11229" s="3" t="s">
        <v>1133</v>
      </c>
      <c r="M11229" s="8" t="s">
        <v>1389</v>
      </c>
    </row>
    <row r="11230" spans="1:13" x14ac:dyDescent="0.25">
      <c r="A11230">
        <v>2025</v>
      </c>
      <c r="B11230" s="2">
        <v>45748</v>
      </c>
      <c r="C11230" s="2">
        <v>45838</v>
      </c>
      <c r="D11230" t="s">
        <v>86</v>
      </c>
      <c r="E11230" t="s">
        <v>1334</v>
      </c>
      <c r="F11230">
        <v>1003</v>
      </c>
      <c r="G11230" t="s">
        <v>43</v>
      </c>
      <c r="H11230" t="s">
        <v>1131</v>
      </c>
      <c r="I11230" t="s">
        <v>49</v>
      </c>
      <c r="J11230" t="s">
        <v>52</v>
      </c>
      <c r="K11230" s="5" t="s">
        <v>1132</v>
      </c>
      <c r="L11230" s="3" t="s">
        <v>1133</v>
      </c>
      <c r="M11230" s="8" t="s">
        <v>1389</v>
      </c>
    </row>
    <row r="11231" spans="1:13" x14ac:dyDescent="0.25">
      <c r="A11231">
        <v>2025</v>
      </c>
      <c r="B11231" s="2">
        <v>45748</v>
      </c>
      <c r="C11231" s="2">
        <v>45838</v>
      </c>
      <c r="D11231" t="s">
        <v>86</v>
      </c>
      <c r="E11231" t="s">
        <v>1335</v>
      </c>
      <c r="F11231">
        <v>229</v>
      </c>
      <c r="G11231" t="s">
        <v>43</v>
      </c>
      <c r="H11231" t="s">
        <v>1131</v>
      </c>
      <c r="I11231" t="s">
        <v>49</v>
      </c>
      <c r="J11231" t="s">
        <v>52</v>
      </c>
      <c r="K11231" s="5" t="s">
        <v>1132</v>
      </c>
      <c r="L11231" s="3" t="s">
        <v>1133</v>
      </c>
      <c r="M11231" s="8" t="s">
        <v>1389</v>
      </c>
    </row>
    <row r="11232" spans="1:13" x14ac:dyDescent="0.25">
      <c r="A11232">
        <v>2025</v>
      </c>
      <c r="B11232" s="2">
        <v>45748</v>
      </c>
      <c r="C11232" s="2">
        <v>45838</v>
      </c>
      <c r="D11232" t="s">
        <v>86</v>
      </c>
      <c r="E11232" t="s">
        <v>1336</v>
      </c>
      <c r="F11232">
        <v>199</v>
      </c>
      <c r="G11232" t="s">
        <v>43</v>
      </c>
      <c r="H11232" t="s">
        <v>1131</v>
      </c>
      <c r="I11232" t="s">
        <v>49</v>
      </c>
      <c r="J11232" t="s">
        <v>52</v>
      </c>
      <c r="K11232" s="5" t="s">
        <v>1132</v>
      </c>
      <c r="L11232" s="3" t="s">
        <v>1133</v>
      </c>
      <c r="M11232" s="8" t="s">
        <v>1389</v>
      </c>
    </row>
    <row r="11233" spans="1:13" x14ac:dyDescent="0.25">
      <c r="A11233">
        <v>2025</v>
      </c>
      <c r="B11233" s="2">
        <v>45748</v>
      </c>
      <c r="C11233" s="2">
        <v>45838</v>
      </c>
      <c r="D11233" t="s">
        <v>86</v>
      </c>
      <c r="E11233" t="s">
        <v>1140</v>
      </c>
      <c r="F11233">
        <v>199</v>
      </c>
      <c r="G11233" t="s">
        <v>43</v>
      </c>
      <c r="H11233" t="s">
        <v>1131</v>
      </c>
      <c r="I11233" t="s">
        <v>49</v>
      </c>
      <c r="J11233" t="s">
        <v>51</v>
      </c>
      <c r="K11233" s="5" t="s">
        <v>1132</v>
      </c>
      <c r="L11233" s="3" t="s">
        <v>1133</v>
      </c>
      <c r="M11233" s="8" t="s">
        <v>1389</v>
      </c>
    </row>
    <row r="11234" spans="1:13" x14ac:dyDescent="0.25">
      <c r="A11234">
        <v>2025</v>
      </c>
      <c r="B11234" s="2">
        <v>45748</v>
      </c>
      <c r="C11234" s="2">
        <v>45838</v>
      </c>
      <c r="D11234" t="s">
        <v>86</v>
      </c>
      <c r="E11234" t="s">
        <v>1140</v>
      </c>
      <c r="F11234">
        <v>199</v>
      </c>
      <c r="G11234" t="s">
        <v>43</v>
      </c>
      <c r="H11234" t="s">
        <v>1131</v>
      </c>
      <c r="I11234" t="s">
        <v>49</v>
      </c>
      <c r="J11234" t="s">
        <v>52</v>
      </c>
      <c r="K11234" s="5" t="s">
        <v>1132</v>
      </c>
      <c r="L11234" s="3" t="s">
        <v>1133</v>
      </c>
      <c r="M11234" s="8" t="s">
        <v>1389</v>
      </c>
    </row>
    <row r="11235" spans="1:13" x14ac:dyDescent="0.25">
      <c r="A11235">
        <v>2025</v>
      </c>
      <c r="B11235" s="2">
        <v>45748</v>
      </c>
      <c r="C11235" s="2">
        <v>45838</v>
      </c>
      <c r="D11235" t="s">
        <v>86</v>
      </c>
      <c r="E11235" t="s">
        <v>1140</v>
      </c>
      <c r="F11235">
        <v>199</v>
      </c>
      <c r="G11235" t="s">
        <v>43</v>
      </c>
      <c r="H11235" t="s">
        <v>1131</v>
      </c>
      <c r="I11235" t="s">
        <v>49</v>
      </c>
      <c r="J11235" t="s">
        <v>52</v>
      </c>
      <c r="K11235" s="5" t="s">
        <v>1132</v>
      </c>
      <c r="L11235" s="3" t="s">
        <v>1133</v>
      </c>
      <c r="M11235" s="8" t="s">
        <v>1389</v>
      </c>
    </row>
    <row r="11236" spans="1:13" x14ac:dyDescent="0.25">
      <c r="A11236">
        <v>2025</v>
      </c>
      <c r="B11236" s="2">
        <v>45748</v>
      </c>
      <c r="C11236" s="2">
        <v>45838</v>
      </c>
      <c r="D11236" t="s">
        <v>86</v>
      </c>
      <c r="E11236" t="s">
        <v>1140</v>
      </c>
      <c r="F11236">
        <v>199</v>
      </c>
      <c r="G11236" t="s">
        <v>43</v>
      </c>
      <c r="H11236" t="s">
        <v>1131</v>
      </c>
      <c r="I11236" t="s">
        <v>49</v>
      </c>
      <c r="J11236" t="s">
        <v>51</v>
      </c>
      <c r="K11236" s="5" t="s">
        <v>1132</v>
      </c>
      <c r="L11236" s="3" t="s">
        <v>1133</v>
      </c>
      <c r="M11236" s="8" t="s">
        <v>1389</v>
      </c>
    </row>
    <row r="11237" spans="1:13" x14ac:dyDescent="0.25">
      <c r="A11237">
        <v>2025</v>
      </c>
      <c r="B11237" s="2">
        <v>45748</v>
      </c>
      <c r="C11237" s="2">
        <v>45838</v>
      </c>
      <c r="D11237" t="s">
        <v>86</v>
      </c>
      <c r="E11237" t="s">
        <v>1337</v>
      </c>
      <c r="F11237">
        <v>199</v>
      </c>
      <c r="G11237" t="s">
        <v>43</v>
      </c>
      <c r="H11237" t="s">
        <v>1131</v>
      </c>
      <c r="I11237" t="s">
        <v>49</v>
      </c>
      <c r="J11237" t="s">
        <v>52</v>
      </c>
      <c r="K11237" s="5" t="s">
        <v>1132</v>
      </c>
      <c r="L11237" s="3" t="s">
        <v>1133</v>
      </c>
      <c r="M11237" s="8" t="s">
        <v>1389</v>
      </c>
    </row>
    <row r="11238" spans="1:13" x14ac:dyDescent="0.25">
      <c r="A11238">
        <v>2025</v>
      </c>
      <c r="B11238" s="2">
        <v>45748</v>
      </c>
      <c r="C11238" s="2">
        <v>45838</v>
      </c>
      <c r="D11238" t="s">
        <v>86</v>
      </c>
      <c r="E11238" t="s">
        <v>1140</v>
      </c>
      <c r="F11238">
        <v>199</v>
      </c>
      <c r="G11238" t="s">
        <v>43</v>
      </c>
      <c r="H11238" t="s">
        <v>1131</v>
      </c>
      <c r="I11238" t="s">
        <v>49</v>
      </c>
      <c r="J11238" t="s">
        <v>52</v>
      </c>
      <c r="K11238" s="5" t="s">
        <v>1132</v>
      </c>
      <c r="L11238" s="3" t="s">
        <v>1133</v>
      </c>
      <c r="M11238" s="8" t="s">
        <v>1389</v>
      </c>
    </row>
    <row r="11239" spans="1:13" x14ac:dyDescent="0.25">
      <c r="A11239">
        <v>2025</v>
      </c>
      <c r="B11239" s="2">
        <v>45748</v>
      </c>
      <c r="C11239" s="2">
        <v>45838</v>
      </c>
      <c r="D11239" t="s">
        <v>86</v>
      </c>
      <c r="E11239" t="s">
        <v>1140</v>
      </c>
      <c r="F11239">
        <v>199</v>
      </c>
      <c r="G11239" t="s">
        <v>43</v>
      </c>
      <c r="H11239" t="s">
        <v>1131</v>
      </c>
      <c r="I11239" t="s">
        <v>49</v>
      </c>
      <c r="J11239" t="s">
        <v>51</v>
      </c>
      <c r="K11239" s="5" t="s">
        <v>1132</v>
      </c>
      <c r="L11239" s="3" t="s">
        <v>1133</v>
      </c>
      <c r="M11239" s="8" t="s">
        <v>1389</v>
      </c>
    </row>
    <row r="11240" spans="1:13" x14ac:dyDescent="0.25">
      <c r="A11240">
        <v>2025</v>
      </c>
      <c r="B11240" s="2">
        <v>45748</v>
      </c>
      <c r="C11240" s="2">
        <v>45838</v>
      </c>
      <c r="D11240" t="s">
        <v>86</v>
      </c>
      <c r="E11240" t="s">
        <v>1140</v>
      </c>
      <c r="F11240">
        <v>199</v>
      </c>
      <c r="G11240" t="s">
        <v>43</v>
      </c>
      <c r="H11240" t="s">
        <v>1131</v>
      </c>
      <c r="I11240" t="s">
        <v>49</v>
      </c>
      <c r="J11240" t="s">
        <v>51</v>
      </c>
      <c r="K11240" s="5" t="s">
        <v>1132</v>
      </c>
      <c r="L11240" s="3" t="s">
        <v>1133</v>
      </c>
      <c r="M11240" s="8" t="s">
        <v>1389</v>
      </c>
    </row>
    <row r="11241" spans="1:13" x14ac:dyDescent="0.25">
      <c r="A11241">
        <v>2025</v>
      </c>
      <c r="B11241" s="2">
        <v>45748</v>
      </c>
      <c r="C11241" s="2">
        <v>45838</v>
      </c>
      <c r="D11241" t="s">
        <v>86</v>
      </c>
      <c r="E11241" t="s">
        <v>1140</v>
      </c>
      <c r="F11241">
        <v>199</v>
      </c>
      <c r="G11241" t="s">
        <v>43</v>
      </c>
      <c r="H11241" t="s">
        <v>1131</v>
      </c>
      <c r="I11241" t="s">
        <v>49</v>
      </c>
      <c r="J11241" t="s">
        <v>51</v>
      </c>
      <c r="K11241" s="5" t="s">
        <v>1132</v>
      </c>
      <c r="L11241" s="3" t="s">
        <v>1133</v>
      </c>
      <c r="M11241" s="8" t="s">
        <v>1389</v>
      </c>
    </row>
    <row r="11242" spans="1:13" x14ac:dyDescent="0.25">
      <c r="A11242">
        <v>2025</v>
      </c>
      <c r="B11242" s="2">
        <v>45748</v>
      </c>
      <c r="C11242" s="2">
        <v>45838</v>
      </c>
      <c r="D11242" t="s">
        <v>86</v>
      </c>
      <c r="E11242" t="s">
        <v>1140</v>
      </c>
      <c r="F11242">
        <v>199</v>
      </c>
      <c r="G11242" t="s">
        <v>43</v>
      </c>
      <c r="H11242" t="s">
        <v>1131</v>
      </c>
      <c r="I11242" t="s">
        <v>49</v>
      </c>
      <c r="J11242" t="s">
        <v>52</v>
      </c>
      <c r="K11242" s="5" t="s">
        <v>1132</v>
      </c>
      <c r="L11242" s="3" t="s">
        <v>1133</v>
      </c>
      <c r="M11242" s="8" t="s">
        <v>1389</v>
      </c>
    </row>
    <row r="11243" spans="1:13" x14ac:dyDescent="0.25">
      <c r="A11243">
        <v>2025</v>
      </c>
      <c r="B11243" s="2">
        <v>45748</v>
      </c>
      <c r="C11243" s="2">
        <v>45838</v>
      </c>
      <c r="D11243" t="s">
        <v>86</v>
      </c>
      <c r="E11243" t="s">
        <v>1140</v>
      </c>
      <c r="F11243">
        <v>199</v>
      </c>
      <c r="G11243" t="s">
        <v>43</v>
      </c>
      <c r="H11243" t="s">
        <v>1131</v>
      </c>
      <c r="I11243" t="s">
        <v>49</v>
      </c>
      <c r="J11243" t="s">
        <v>51</v>
      </c>
      <c r="K11243" s="5" t="s">
        <v>1132</v>
      </c>
      <c r="L11243" s="3" t="s">
        <v>1133</v>
      </c>
      <c r="M11243" s="8" t="s">
        <v>1389</v>
      </c>
    </row>
    <row r="11244" spans="1:13" x14ac:dyDescent="0.25">
      <c r="A11244">
        <v>2025</v>
      </c>
      <c r="B11244" s="2">
        <v>45748</v>
      </c>
      <c r="C11244" s="2">
        <v>45838</v>
      </c>
      <c r="D11244" t="s">
        <v>86</v>
      </c>
      <c r="E11244" t="s">
        <v>1140</v>
      </c>
      <c r="F11244">
        <v>199</v>
      </c>
      <c r="G11244" t="s">
        <v>43</v>
      </c>
      <c r="H11244" t="s">
        <v>1131</v>
      </c>
      <c r="I11244" t="s">
        <v>49</v>
      </c>
      <c r="J11244" t="s">
        <v>51</v>
      </c>
      <c r="K11244" s="5" t="s">
        <v>1132</v>
      </c>
      <c r="L11244" s="3" t="s">
        <v>1133</v>
      </c>
      <c r="M11244" s="8" t="s">
        <v>1389</v>
      </c>
    </row>
    <row r="11245" spans="1:13" x14ac:dyDescent="0.25">
      <c r="A11245">
        <v>2025</v>
      </c>
      <c r="B11245" s="2">
        <v>45748</v>
      </c>
      <c r="C11245" s="2">
        <v>45838</v>
      </c>
      <c r="D11245" t="s">
        <v>86</v>
      </c>
      <c r="E11245" t="s">
        <v>1140</v>
      </c>
      <c r="F11245">
        <v>199</v>
      </c>
      <c r="G11245" t="s">
        <v>43</v>
      </c>
      <c r="H11245" t="s">
        <v>1131</v>
      </c>
      <c r="I11245" t="s">
        <v>49</v>
      </c>
      <c r="J11245" t="s">
        <v>51</v>
      </c>
      <c r="K11245" s="5" t="s">
        <v>1132</v>
      </c>
      <c r="L11245" s="3" t="s">
        <v>1133</v>
      </c>
      <c r="M11245" s="8" t="s">
        <v>1389</v>
      </c>
    </row>
    <row r="11246" spans="1:13" x14ac:dyDescent="0.25">
      <c r="A11246">
        <v>2025</v>
      </c>
      <c r="B11246" s="2">
        <v>45748</v>
      </c>
      <c r="C11246" s="2">
        <v>45838</v>
      </c>
      <c r="D11246" t="s">
        <v>86</v>
      </c>
      <c r="E11246" t="s">
        <v>1140</v>
      </c>
      <c r="F11246">
        <v>199</v>
      </c>
      <c r="G11246" t="s">
        <v>43</v>
      </c>
      <c r="H11246" t="s">
        <v>1131</v>
      </c>
      <c r="I11246" t="s">
        <v>49</v>
      </c>
      <c r="J11246" t="s">
        <v>52</v>
      </c>
      <c r="K11246" s="5" t="s">
        <v>1132</v>
      </c>
      <c r="L11246" s="3" t="s">
        <v>1133</v>
      </c>
      <c r="M11246" s="8" t="s">
        <v>1389</v>
      </c>
    </row>
    <row r="11247" spans="1:13" x14ac:dyDescent="0.25">
      <c r="A11247">
        <v>2025</v>
      </c>
      <c r="B11247" s="2">
        <v>45748</v>
      </c>
      <c r="C11247" s="2">
        <v>45838</v>
      </c>
      <c r="D11247" t="s">
        <v>86</v>
      </c>
      <c r="E11247" t="s">
        <v>1140</v>
      </c>
      <c r="F11247">
        <v>199</v>
      </c>
      <c r="G11247" t="s">
        <v>43</v>
      </c>
      <c r="H11247" t="s">
        <v>1131</v>
      </c>
      <c r="I11247" t="s">
        <v>49</v>
      </c>
      <c r="J11247" t="s">
        <v>52</v>
      </c>
      <c r="K11247" s="5" t="s">
        <v>1132</v>
      </c>
      <c r="L11247" s="3" t="s">
        <v>1133</v>
      </c>
      <c r="M11247" s="8" t="s">
        <v>1389</v>
      </c>
    </row>
    <row r="11248" spans="1:13" x14ac:dyDescent="0.25">
      <c r="A11248">
        <v>2025</v>
      </c>
      <c r="B11248" s="2">
        <v>45748</v>
      </c>
      <c r="C11248" s="2">
        <v>45838</v>
      </c>
      <c r="D11248" t="s">
        <v>86</v>
      </c>
      <c r="E11248" t="s">
        <v>1140</v>
      </c>
      <c r="F11248">
        <v>199</v>
      </c>
      <c r="G11248" t="s">
        <v>43</v>
      </c>
      <c r="H11248" t="s">
        <v>1131</v>
      </c>
      <c r="I11248" t="s">
        <v>49</v>
      </c>
      <c r="J11248" t="s">
        <v>52</v>
      </c>
      <c r="K11248" s="5" t="s">
        <v>1132</v>
      </c>
      <c r="L11248" s="3" t="s">
        <v>1133</v>
      </c>
      <c r="M11248" s="8" t="s">
        <v>1389</v>
      </c>
    </row>
    <row r="11249" spans="1:13" x14ac:dyDescent="0.25">
      <c r="A11249">
        <v>2025</v>
      </c>
      <c r="B11249" s="2">
        <v>45748</v>
      </c>
      <c r="C11249" s="2">
        <v>45838</v>
      </c>
      <c r="D11249" t="s">
        <v>86</v>
      </c>
      <c r="E11249" t="s">
        <v>1143</v>
      </c>
      <c r="F11249">
        <v>199</v>
      </c>
      <c r="G11249" t="s">
        <v>43</v>
      </c>
      <c r="H11249" t="s">
        <v>1131</v>
      </c>
      <c r="I11249" t="s">
        <v>49</v>
      </c>
      <c r="J11249" t="s">
        <v>51</v>
      </c>
      <c r="K11249" s="5" t="s">
        <v>1132</v>
      </c>
      <c r="L11249" s="3" t="s">
        <v>1133</v>
      </c>
      <c r="M11249" s="8" t="s">
        <v>1389</v>
      </c>
    </row>
    <row r="11250" spans="1:13" x14ac:dyDescent="0.25">
      <c r="A11250">
        <v>2025</v>
      </c>
      <c r="B11250" s="2">
        <v>45748</v>
      </c>
      <c r="C11250" s="2">
        <v>45838</v>
      </c>
      <c r="D11250" t="s">
        <v>86</v>
      </c>
      <c r="E11250" t="s">
        <v>1140</v>
      </c>
      <c r="F11250">
        <v>199</v>
      </c>
      <c r="G11250" t="s">
        <v>43</v>
      </c>
      <c r="H11250" t="s">
        <v>1131</v>
      </c>
      <c r="I11250" t="s">
        <v>49</v>
      </c>
      <c r="J11250" t="s">
        <v>51</v>
      </c>
      <c r="K11250" s="5" t="s">
        <v>1132</v>
      </c>
      <c r="L11250" s="3" t="s">
        <v>1133</v>
      </c>
      <c r="M11250" s="8" t="s">
        <v>1389</v>
      </c>
    </row>
    <row r="11251" spans="1:13" x14ac:dyDescent="0.25">
      <c r="A11251">
        <v>2025</v>
      </c>
      <c r="B11251" s="2">
        <v>45748</v>
      </c>
      <c r="C11251" s="2">
        <v>45838</v>
      </c>
      <c r="D11251" t="s">
        <v>86</v>
      </c>
      <c r="E11251" t="s">
        <v>1140</v>
      </c>
      <c r="F11251">
        <v>199</v>
      </c>
      <c r="G11251" t="s">
        <v>43</v>
      </c>
      <c r="H11251" t="s">
        <v>1131</v>
      </c>
      <c r="I11251" t="s">
        <v>49</v>
      </c>
      <c r="J11251" t="s">
        <v>52</v>
      </c>
      <c r="K11251" s="5" t="s">
        <v>1132</v>
      </c>
      <c r="L11251" s="3" t="s">
        <v>1133</v>
      </c>
      <c r="M11251" s="8" t="s">
        <v>1389</v>
      </c>
    </row>
    <row r="11252" spans="1:13" x14ac:dyDescent="0.25">
      <c r="A11252">
        <v>2025</v>
      </c>
      <c r="B11252" s="2">
        <v>45748</v>
      </c>
      <c r="C11252" s="2">
        <v>45838</v>
      </c>
      <c r="D11252" t="s">
        <v>86</v>
      </c>
      <c r="E11252" t="s">
        <v>1140</v>
      </c>
      <c r="F11252">
        <v>199</v>
      </c>
      <c r="G11252" t="s">
        <v>43</v>
      </c>
      <c r="H11252" t="s">
        <v>1131</v>
      </c>
      <c r="I11252" t="s">
        <v>49</v>
      </c>
      <c r="J11252" t="s">
        <v>52</v>
      </c>
      <c r="K11252" s="5" t="s">
        <v>1132</v>
      </c>
      <c r="L11252" s="3" t="s">
        <v>1133</v>
      </c>
      <c r="M11252" s="8" t="s">
        <v>1389</v>
      </c>
    </row>
    <row r="11253" spans="1:13" x14ac:dyDescent="0.25">
      <c r="A11253">
        <v>2025</v>
      </c>
      <c r="B11253" s="2">
        <v>45748</v>
      </c>
      <c r="C11253" s="2">
        <v>45838</v>
      </c>
      <c r="D11253" t="s">
        <v>86</v>
      </c>
      <c r="E11253" t="s">
        <v>1140</v>
      </c>
      <c r="F11253">
        <v>199</v>
      </c>
      <c r="G11253" t="s">
        <v>43</v>
      </c>
      <c r="H11253" t="s">
        <v>1131</v>
      </c>
      <c r="I11253" t="s">
        <v>49</v>
      </c>
      <c r="J11253" t="s">
        <v>51</v>
      </c>
      <c r="K11253" s="5" t="s">
        <v>1132</v>
      </c>
      <c r="L11253" s="3" t="s">
        <v>1133</v>
      </c>
      <c r="M11253" s="8" t="s">
        <v>1389</v>
      </c>
    </row>
    <row r="11254" spans="1:13" x14ac:dyDescent="0.25">
      <c r="A11254">
        <v>2025</v>
      </c>
      <c r="B11254" s="2">
        <v>45748</v>
      </c>
      <c r="C11254" s="2">
        <v>45838</v>
      </c>
      <c r="D11254" t="s">
        <v>86</v>
      </c>
      <c r="E11254" t="s">
        <v>1140</v>
      </c>
      <c r="F11254">
        <v>199</v>
      </c>
      <c r="G11254" t="s">
        <v>43</v>
      </c>
      <c r="H11254" t="s">
        <v>1131</v>
      </c>
      <c r="I11254" t="s">
        <v>49</v>
      </c>
      <c r="J11254" t="s">
        <v>52</v>
      </c>
      <c r="K11254" s="5" t="s">
        <v>1132</v>
      </c>
      <c r="L11254" s="3" t="s">
        <v>1133</v>
      </c>
      <c r="M11254" s="8" t="s">
        <v>1389</v>
      </c>
    </row>
    <row r="11255" spans="1:13" x14ac:dyDescent="0.25">
      <c r="A11255">
        <v>2025</v>
      </c>
      <c r="B11255" s="2">
        <v>45748</v>
      </c>
      <c r="C11255" s="2">
        <v>45838</v>
      </c>
      <c r="D11255" t="s">
        <v>86</v>
      </c>
      <c r="E11255" t="s">
        <v>1140</v>
      </c>
      <c r="F11255">
        <v>199</v>
      </c>
      <c r="G11255" t="s">
        <v>43</v>
      </c>
      <c r="H11255" t="s">
        <v>1131</v>
      </c>
      <c r="I11255" t="s">
        <v>49</v>
      </c>
      <c r="J11255" t="s">
        <v>52</v>
      </c>
      <c r="K11255" s="5" t="s">
        <v>1132</v>
      </c>
      <c r="L11255" s="3" t="s">
        <v>1133</v>
      </c>
      <c r="M11255" s="8" t="s">
        <v>1389</v>
      </c>
    </row>
    <row r="11256" spans="1:13" x14ac:dyDescent="0.25">
      <c r="A11256">
        <v>2025</v>
      </c>
      <c r="B11256" s="2">
        <v>45748</v>
      </c>
      <c r="C11256" s="2">
        <v>45838</v>
      </c>
      <c r="D11256" t="s">
        <v>86</v>
      </c>
      <c r="E11256" t="s">
        <v>1140</v>
      </c>
      <c r="F11256">
        <v>199</v>
      </c>
      <c r="G11256" t="s">
        <v>43</v>
      </c>
      <c r="H11256" t="s">
        <v>1131</v>
      </c>
      <c r="I11256" t="s">
        <v>49</v>
      </c>
      <c r="J11256" t="s">
        <v>51</v>
      </c>
      <c r="K11256" s="5" t="s">
        <v>1132</v>
      </c>
      <c r="L11256" s="3" t="s">
        <v>1133</v>
      </c>
      <c r="M11256" s="8" t="s">
        <v>1389</v>
      </c>
    </row>
    <row r="11257" spans="1:13" x14ac:dyDescent="0.25">
      <c r="A11257">
        <v>2025</v>
      </c>
      <c r="B11257" s="2">
        <v>45748</v>
      </c>
      <c r="C11257" s="2">
        <v>45838</v>
      </c>
      <c r="D11257" t="s">
        <v>86</v>
      </c>
      <c r="E11257" t="s">
        <v>1140</v>
      </c>
      <c r="F11257">
        <v>199</v>
      </c>
      <c r="G11257" t="s">
        <v>43</v>
      </c>
      <c r="H11257" t="s">
        <v>1131</v>
      </c>
      <c r="I11257" t="s">
        <v>49</v>
      </c>
      <c r="J11257" t="s">
        <v>51</v>
      </c>
      <c r="K11257" s="5" t="s">
        <v>1132</v>
      </c>
      <c r="L11257" s="3" t="s">
        <v>1133</v>
      </c>
      <c r="M11257" s="8" t="s">
        <v>1389</v>
      </c>
    </row>
    <row r="11258" spans="1:13" x14ac:dyDescent="0.25">
      <c r="A11258">
        <v>2025</v>
      </c>
      <c r="B11258" s="2">
        <v>45748</v>
      </c>
      <c r="C11258" s="2">
        <v>45838</v>
      </c>
      <c r="D11258" t="s">
        <v>86</v>
      </c>
      <c r="E11258" t="s">
        <v>1140</v>
      </c>
      <c r="F11258">
        <v>199</v>
      </c>
      <c r="G11258" t="s">
        <v>43</v>
      </c>
      <c r="H11258" t="s">
        <v>1131</v>
      </c>
      <c r="I11258" t="s">
        <v>49</v>
      </c>
      <c r="J11258" t="s">
        <v>52</v>
      </c>
      <c r="K11258" s="5" t="s">
        <v>1132</v>
      </c>
      <c r="L11258" s="3" t="s">
        <v>1133</v>
      </c>
      <c r="M11258" s="8" t="s">
        <v>1389</v>
      </c>
    </row>
    <row r="11259" spans="1:13" x14ac:dyDescent="0.25">
      <c r="A11259">
        <v>2025</v>
      </c>
      <c r="B11259" s="2">
        <v>45748</v>
      </c>
      <c r="C11259" s="2">
        <v>45838</v>
      </c>
      <c r="D11259" t="s">
        <v>86</v>
      </c>
      <c r="E11259" t="s">
        <v>1140</v>
      </c>
      <c r="F11259">
        <v>199</v>
      </c>
      <c r="G11259" t="s">
        <v>43</v>
      </c>
      <c r="H11259" t="s">
        <v>1131</v>
      </c>
      <c r="I11259" t="s">
        <v>49</v>
      </c>
      <c r="J11259" t="s">
        <v>52</v>
      </c>
      <c r="K11259" s="5" t="s">
        <v>1132</v>
      </c>
      <c r="L11259" s="3" t="s">
        <v>1133</v>
      </c>
      <c r="M11259" s="8" t="s">
        <v>1389</v>
      </c>
    </row>
    <row r="11260" spans="1:13" x14ac:dyDescent="0.25">
      <c r="A11260">
        <v>2025</v>
      </c>
      <c r="B11260" s="2">
        <v>45748</v>
      </c>
      <c r="C11260" s="2">
        <v>45838</v>
      </c>
      <c r="D11260" t="s">
        <v>86</v>
      </c>
      <c r="E11260" t="s">
        <v>1336</v>
      </c>
      <c r="F11260">
        <v>199</v>
      </c>
      <c r="G11260" t="s">
        <v>43</v>
      </c>
      <c r="H11260" t="s">
        <v>1131</v>
      </c>
      <c r="I11260" t="s">
        <v>49</v>
      </c>
      <c r="J11260" t="s">
        <v>51</v>
      </c>
      <c r="K11260" s="5" t="s">
        <v>1132</v>
      </c>
      <c r="L11260" s="3" t="s">
        <v>1133</v>
      </c>
      <c r="M11260" s="8" t="s">
        <v>1389</v>
      </c>
    </row>
    <row r="11261" spans="1:13" x14ac:dyDescent="0.25">
      <c r="A11261">
        <v>2025</v>
      </c>
      <c r="B11261" s="2">
        <v>45748</v>
      </c>
      <c r="C11261" s="2">
        <v>45838</v>
      </c>
      <c r="D11261" t="s">
        <v>86</v>
      </c>
      <c r="E11261" t="s">
        <v>1140</v>
      </c>
      <c r="F11261">
        <v>199</v>
      </c>
      <c r="G11261" t="s">
        <v>43</v>
      </c>
      <c r="H11261" t="s">
        <v>1131</v>
      </c>
      <c r="I11261" t="s">
        <v>49</v>
      </c>
      <c r="J11261" t="s">
        <v>52</v>
      </c>
      <c r="K11261" s="5" t="s">
        <v>1132</v>
      </c>
      <c r="L11261" s="3" t="s">
        <v>1133</v>
      </c>
      <c r="M11261" s="8" t="s">
        <v>1389</v>
      </c>
    </row>
    <row r="11262" spans="1:13" x14ac:dyDescent="0.25">
      <c r="A11262">
        <v>2025</v>
      </c>
      <c r="B11262" s="2">
        <v>45748</v>
      </c>
      <c r="C11262" s="2">
        <v>45838</v>
      </c>
      <c r="D11262" t="s">
        <v>86</v>
      </c>
      <c r="E11262" t="s">
        <v>1140</v>
      </c>
      <c r="F11262">
        <v>199</v>
      </c>
      <c r="G11262" t="s">
        <v>43</v>
      </c>
      <c r="H11262" t="s">
        <v>1131</v>
      </c>
      <c r="I11262" t="s">
        <v>49</v>
      </c>
      <c r="J11262" t="s">
        <v>51</v>
      </c>
      <c r="K11262" s="5" t="s">
        <v>1132</v>
      </c>
      <c r="L11262" s="3" t="s">
        <v>1133</v>
      </c>
      <c r="M11262" s="8" t="s">
        <v>1389</v>
      </c>
    </row>
    <row r="11263" spans="1:13" x14ac:dyDescent="0.25">
      <c r="A11263">
        <v>2025</v>
      </c>
      <c r="B11263" s="2">
        <v>45748</v>
      </c>
      <c r="C11263" s="2">
        <v>45838</v>
      </c>
      <c r="D11263" t="s">
        <v>86</v>
      </c>
      <c r="E11263" t="s">
        <v>1140</v>
      </c>
      <c r="F11263">
        <v>199</v>
      </c>
      <c r="G11263" t="s">
        <v>43</v>
      </c>
      <c r="H11263" t="s">
        <v>1131</v>
      </c>
      <c r="I11263" t="s">
        <v>49</v>
      </c>
      <c r="J11263" t="s">
        <v>52</v>
      </c>
      <c r="K11263" s="5" t="s">
        <v>1132</v>
      </c>
      <c r="L11263" s="3" t="s">
        <v>1133</v>
      </c>
      <c r="M11263" s="8" t="s">
        <v>1389</v>
      </c>
    </row>
    <row r="11264" spans="1:13" x14ac:dyDescent="0.25">
      <c r="A11264">
        <v>2025</v>
      </c>
      <c r="B11264" s="2">
        <v>45748</v>
      </c>
      <c r="C11264" s="2">
        <v>45838</v>
      </c>
      <c r="D11264" t="s">
        <v>86</v>
      </c>
      <c r="E11264" t="s">
        <v>1140</v>
      </c>
      <c r="F11264">
        <v>199</v>
      </c>
      <c r="G11264" t="s">
        <v>43</v>
      </c>
      <c r="H11264" t="s">
        <v>1131</v>
      </c>
      <c r="I11264" t="s">
        <v>49</v>
      </c>
      <c r="J11264" t="s">
        <v>51</v>
      </c>
      <c r="K11264" s="5" t="s">
        <v>1132</v>
      </c>
      <c r="L11264" s="3" t="s">
        <v>1133</v>
      </c>
      <c r="M11264" s="8" t="s">
        <v>1389</v>
      </c>
    </row>
    <row r="11265" spans="1:13" x14ac:dyDescent="0.25">
      <c r="A11265">
        <v>2025</v>
      </c>
      <c r="B11265" s="2">
        <v>45748</v>
      </c>
      <c r="C11265" s="2">
        <v>45838</v>
      </c>
      <c r="D11265" t="s">
        <v>86</v>
      </c>
      <c r="E11265" t="s">
        <v>1140</v>
      </c>
      <c r="F11265">
        <v>199</v>
      </c>
      <c r="G11265" t="s">
        <v>43</v>
      </c>
      <c r="H11265" t="s">
        <v>1131</v>
      </c>
      <c r="I11265" t="s">
        <v>49</v>
      </c>
      <c r="J11265" t="s">
        <v>52</v>
      </c>
      <c r="K11265" s="5" t="s">
        <v>1132</v>
      </c>
      <c r="L11265" s="3" t="s">
        <v>1133</v>
      </c>
      <c r="M11265" s="8" t="s">
        <v>1389</v>
      </c>
    </row>
    <row r="11266" spans="1:13" x14ac:dyDescent="0.25">
      <c r="A11266">
        <v>2025</v>
      </c>
      <c r="B11266" s="2">
        <v>45748</v>
      </c>
      <c r="C11266" s="2">
        <v>45838</v>
      </c>
      <c r="D11266" t="s">
        <v>86</v>
      </c>
      <c r="E11266" t="s">
        <v>1140</v>
      </c>
      <c r="F11266">
        <v>199</v>
      </c>
      <c r="G11266" t="s">
        <v>43</v>
      </c>
      <c r="H11266" t="s">
        <v>1131</v>
      </c>
      <c r="I11266" t="s">
        <v>49</v>
      </c>
      <c r="J11266" t="s">
        <v>51</v>
      </c>
      <c r="K11266" s="5" t="s">
        <v>1132</v>
      </c>
      <c r="L11266" s="3" t="s">
        <v>1133</v>
      </c>
      <c r="M11266" s="8" t="s">
        <v>1389</v>
      </c>
    </row>
    <row r="11267" spans="1:13" x14ac:dyDescent="0.25">
      <c r="A11267">
        <v>2025</v>
      </c>
      <c r="B11267" s="2">
        <v>45748</v>
      </c>
      <c r="C11267" s="2">
        <v>45838</v>
      </c>
      <c r="D11267" t="s">
        <v>86</v>
      </c>
      <c r="E11267" t="s">
        <v>1140</v>
      </c>
      <c r="F11267">
        <v>199</v>
      </c>
      <c r="G11267" t="s">
        <v>43</v>
      </c>
      <c r="H11267" t="s">
        <v>1131</v>
      </c>
      <c r="I11267" t="s">
        <v>49</v>
      </c>
      <c r="J11267" t="s">
        <v>52</v>
      </c>
      <c r="K11267" s="5" t="s">
        <v>1132</v>
      </c>
      <c r="L11267" s="3" t="s">
        <v>1133</v>
      </c>
      <c r="M11267" s="8" t="s">
        <v>1389</v>
      </c>
    </row>
    <row r="11268" spans="1:13" x14ac:dyDescent="0.25">
      <c r="A11268">
        <v>2025</v>
      </c>
      <c r="B11268" s="2">
        <v>45748</v>
      </c>
      <c r="C11268" s="2">
        <v>45838</v>
      </c>
      <c r="D11268" t="s">
        <v>86</v>
      </c>
      <c r="E11268" t="s">
        <v>1140</v>
      </c>
      <c r="F11268">
        <v>199</v>
      </c>
      <c r="G11268" t="s">
        <v>43</v>
      </c>
      <c r="H11268" t="s">
        <v>1131</v>
      </c>
      <c r="I11268" t="s">
        <v>49</v>
      </c>
      <c r="J11268" t="s">
        <v>51</v>
      </c>
      <c r="K11268" s="5" t="s">
        <v>1132</v>
      </c>
      <c r="L11268" s="3" t="s">
        <v>1133</v>
      </c>
      <c r="M11268" s="8" t="s">
        <v>1389</v>
      </c>
    </row>
    <row r="11269" spans="1:13" x14ac:dyDescent="0.25">
      <c r="A11269">
        <v>2025</v>
      </c>
      <c r="B11269" s="2">
        <v>45748</v>
      </c>
      <c r="C11269" s="2">
        <v>45838</v>
      </c>
      <c r="D11269" t="s">
        <v>86</v>
      </c>
      <c r="E11269" t="s">
        <v>1140</v>
      </c>
      <c r="F11269">
        <v>199</v>
      </c>
      <c r="G11269" t="s">
        <v>43</v>
      </c>
      <c r="H11269" t="s">
        <v>1131</v>
      </c>
      <c r="I11269" t="s">
        <v>49</v>
      </c>
      <c r="J11269" t="s">
        <v>51</v>
      </c>
      <c r="K11269" s="5" t="s">
        <v>1132</v>
      </c>
      <c r="L11269" s="3" t="s">
        <v>1133</v>
      </c>
      <c r="M11269" s="8" t="s">
        <v>1389</v>
      </c>
    </row>
    <row r="11270" spans="1:13" x14ac:dyDescent="0.25">
      <c r="A11270">
        <v>2025</v>
      </c>
      <c r="B11270" s="2">
        <v>45748</v>
      </c>
      <c r="C11270" s="2">
        <v>45838</v>
      </c>
      <c r="D11270" t="s">
        <v>86</v>
      </c>
      <c r="E11270" t="s">
        <v>1140</v>
      </c>
      <c r="F11270">
        <v>199</v>
      </c>
      <c r="G11270" t="s">
        <v>43</v>
      </c>
      <c r="H11270" t="s">
        <v>1131</v>
      </c>
      <c r="I11270" t="s">
        <v>49</v>
      </c>
      <c r="J11270" t="s">
        <v>52</v>
      </c>
      <c r="K11270" s="5" t="s">
        <v>1132</v>
      </c>
      <c r="L11270" s="3" t="s">
        <v>1133</v>
      </c>
      <c r="M11270" s="8" t="s">
        <v>1389</v>
      </c>
    </row>
    <row r="11271" spans="1:13" x14ac:dyDescent="0.25">
      <c r="A11271">
        <v>2025</v>
      </c>
      <c r="B11271" s="2">
        <v>45748</v>
      </c>
      <c r="C11271" s="2">
        <v>45838</v>
      </c>
      <c r="D11271" t="s">
        <v>86</v>
      </c>
      <c r="E11271" t="s">
        <v>1140</v>
      </c>
      <c r="F11271">
        <v>199</v>
      </c>
      <c r="G11271" t="s">
        <v>43</v>
      </c>
      <c r="H11271" t="s">
        <v>1131</v>
      </c>
      <c r="I11271" t="s">
        <v>49</v>
      </c>
      <c r="J11271" t="s">
        <v>52</v>
      </c>
      <c r="K11271" s="5" t="s">
        <v>1132</v>
      </c>
      <c r="L11271" s="3" t="s">
        <v>1133</v>
      </c>
      <c r="M11271" s="8" t="s">
        <v>1389</v>
      </c>
    </row>
    <row r="11272" spans="1:13" x14ac:dyDescent="0.25">
      <c r="A11272">
        <v>2025</v>
      </c>
      <c r="B11272" s="2">
        <v>45748</v>
      </c>
      <c r="C11272" s="2">
        <v>45838</v>
      </c>
      <c r="D11272" t="s">
        <v>86</v>
      </c>
      <c r="E11272" t="s">
        <v>1140</v>
      </c>
      <c r="F11272">
        <v>199</v>
      </c>
      <c r="G11272" t="s">
        <v>43</v>
      </c>
      <c r="H11272" t="s">
        <v>1131</v>
      </c>
      <c r="I11272" t="s">
        <v>49</v>
      </c>
      <c r="J11272" t="s">
        <v>52</v>
      </c>
      <c r="K11272" s="5" t="s">
        <v>1132</v>
      </c>
      <c r="L11272" s="3" t="s">
        <v>1133</v>
      </c>
      <c r="M11272" s="8" t="s">
        <v>1389</v>
      </c>
    </row>
    <row r="11273" spans="1:13" x14ac:dyDescent="0.25">
      <c r="A11273">
        <v>2025</v>
      </c>
      <c r="B11273" s="2">
        <v>45748</v>
      </c>
      <c r="C11273" s="2">
        <v>45838</v>
      </c>
      <c r="D11273" t="s">
        <v>86</v>
      </c>
      <c r="E11273" t="s">
        <v>1140</v>
      </c>
      <c r="F11273">
        <v>199</v>
      </c>
      <c r="G11273" t="s">
        <v>43</v>
      </c>
      <c r="H11273" t="s">
        <v>1131</v>
      </c>
      <c r="I11273" t="s">
        <v>49</v>
      </c>
      <c r="J11273" t="s">
        <v>51</v>
      </c>
      <c r="K11273" s="5" t="s">
        <v>1132</v>
      </c>
      <c r="L11273" s="3" t="s">
        <v>1133</v>
      </c>
      <c r="M11273" s="8" t="s">
        <v>1389</v>
      </c>
    </row>
    <row r="11274" spans="1:13" x14ac:dyDescent="0.25">
      <c r="A11274">
        <v>2025</v>
      </c>
      <c r="B11274" s="2">
        <v>45748</v>
      </c>
      <c r="C11274" s="2">
        <v>45838</v>
      </c>
      <c r="D11274" t="s">
        <v>86</v>
      </c>
      <c r="E11274" t="s">
        <v>1140</v>
      </c>
      <c r="F11274">
        <v>199</v>
      </c>
      <c r="G11274" t="s">
        <v>43</v>
      </c>
      <c r="H11274" t="s">
        <v>1131</v>
      </c>
      <c r="I11274" t="s">
        <v>49</v>
      </c>
      <c r="J11274" t="s">
        <v>51</v>
      </c>
      <c r="K11274" s="5" t="s">
        <v>1132</v>
      </c>
      <c r="L11274" s="3" t="s">
        <v>1133</v>
      </c>
      <c r="M11274" s="8" t="s">
        <v>1389</v>
      </c>
    </row>
    <row r="11275" spans="1:13" x14ac:dyDescent="0.25">
      <c r="A11275">
        <v>2025</v>
      </c>
      <c r="B11275" s="2">
        <v>45748</v>
      </c>
      <c r="C11275" s="2">
        <v>45838</v>
      </c>
      <c r="D11275" t="s">
        <v>86</v>
      </c>
      <c r="E11275" t="s">
        <v>1140</v>
      </c>
      <c r="F11275">
        <v>199</v>
      </c>
      <c r="G11275" t="s">
        <v>43</v>
      </c>
      <c r="H11275" t="s">
        <v>1131</v>
      </c>
      <c r="I11275" t="s">
        <v>49</v>
      </c>
      <c r="J11275" t="s">
        <v>52</v>
      </c>
      <c r="K11275" s="5" t="s">
        <v>1132</v>
      </c>
      <c r="L11275" s="3" t="s">
        <v>1133</v>
      </c>
      <c r="M11275" s="8" t="s">
        <v>1389</v>
      </c>
    </row>
    <row r="11276" spans="1:13" x14ac:dyDescent="0.25">
      <c r="A11276">
        <v>2025</v>
      </c>
      <c r="B11276" s="2">
        <v>45748</v>
      </c>
      <c r="C11276" s="2">
        <v>45838</v>
      </c>
      <c r="D11276" t="s">
        <v>86</v>
      </c>
      <c r="E11276" t="s">
        <v>1140</v>
      </c>
      <c r="F11276">
        <v>199</v>
      </c>
      <c r="G11276" t="s">
        <v>43</v>
      </c>
      <c r="H11276" t="s">
        <v>1131</v>
      </c>
      <c r="I11276" t="s">
        <v>49</v>
      </c>
      <c r="J11276" t="s">
        <v>51</v>
      </c>
      <c r="K11276" s="5" t="s">
        <v>1132</v>
      </c>
      <c r="L11276" s="3" t="s">
        <v>1133</v>
      </c>
      <c r="M11276" s="8" t="s">
        <v>1389</v>
      </c>
    </row>
    <row r="11277" spans="1:13" x14ac:dyDescent="0.25">
      <c r="A11277">
        <v>2025</v>
      </c>
      <c r="B11277" s="2">
        <v>45748</v>
      </c>
      <c r="C11277" s="2">
        <v>45838</v>
      </c>
      <c r="D11277" t="s">
        <v>86</v>
      </c>
      <c r="E11277" t="s">
        <v>1140</v>
      </c>
      <c r="F11277">
        <v>199</v>
      </c>
      <c r="G11277" t="s">
        <v>43</v>
      </c>
      <c r="H11277" t="s">
        <v>1131</v>
      </c>
      <c r="I11277" t="s">
        <v>49</v>
      </c>
      <c r="J11277" t="s">
        <v>51</v>
      </c>
      <c r="K11277" s="5" t="s">
        <v>1132</v>
      </c>
      <c r="L11277" s="3" t="s">
        <v>1133</v>
      </c>
      <c r="M11277" s="8" t="s">
        <v>1389</v>
      </c>
    </row>
    <row r="11278" spans="1:13" x14ac:dyDescent="0.25">
      <c r="A11278">
        <v>2025</v>
      </c>
      <c r="B11278" s="2">
        <v>45748</v>
      </c>
      <c r="C11278" s="2">
        <v>45838</v>
      </c>
      <c r="D11278" t="s">
        <v>86</v>
      </c>
      <c r="E11278" t="s">
        <v>1336</v>
      </c>
      <c r="F11278">
        <v>199</v>
      </c>
      <c r="G11278" t="s">
        <v>43</v>
      </c>
      <c r="H11278" t="s">
        <v>1131</v>
      </c>
      <c r="I11278" t="s">
        <v>49</v>
      </c>
      <c r="J11278" t="s">
        <v>51</v>
      </c>
      <c r="K11278" s="5" t="s">
        <v>1132</v>
      </c>
      <c r="L11278" s="3" t="s">
        <v>1133</v>
      </c>
      <c r="M11278" s="8" t="s">
        <v>1389</v>
      </c>
    </row>
    <row r="11279" spans="1:13" x14ac:dyDescent="0.25">
      <c r="A11279">
        <v>2025</v>
      </c>
      <c r="B11279" s="2">
        <v>45748</v>
      </c>
      <c r="C11279" s="2">
        <v>45838</v>
      </c>
      <c r="D11279" t="s">
        <v>86</v>
      </c>
      <c r="E11279" t="s">
        <v>1140</v>
      </c>
      <c r="F11279">
        <v>199</v>
      </c>
      <c r="G11279" t="s">
        <v>43</v>
      </c>
      <c r="H11279" t="s">
        <v>1131</v>
      </c>
      <c r="I11279" t="s">
        <v>49</v>
      </c>
      <c r="J11279" t="s">
        <v>52</v>
      </c>
      <c r="K11279" s="5" t="s">
        <v>1132</v>
      </c>
      <c r="L11279" s="3" t="s">
        <v>1133</v>
      </c>
      <c r="M11279" s="8" t="s">
        <v>1389</v>
      </c>
    </row>
    <row r="11280" spans="1:13" x14ac:dyDescent="0.25">
      <c r="A11280">
        <v>2025</v>
      </c>
      <c r="B11280" s="2">
        <v>45748</v>
      </c>
      <c r="C11280" s="2">
        <v>45838</v>
      </c>
      <c r="D11280" t="s">
        <v>86</v>
      </c>
      <c r="E11280" t="s">
        <v>1140</v>
      </c>
      <c r="F11280">
        <v>199</v>
      </c>
      <c r="G11280" t="s">
        <v>43</v>
      </c>
      <c r="H11280" t="s">
        <v>1131</v>
      </c>
      <c r="I11280" t="s">
        <v>49</v>
      </c>
      <c r="J11280" t="s">
        <v>51</v>
      </c>
      <c r="K11280" s="5" t="s">
        <v>1132</v>
      </c>
      <c r="L11280" s="3" t="s">
        <v>1133</v>
      </c>
      <c r="M11280" s="8" t="s">
        <v>1389</v>
      </c>
    </row>
    <row r="11281" spans="1:13" x14ac:dyDescent="0.25">
      <c r="A11281">
        <v>2025</v>
      </c>
      <c r="B11281" s="2">
        <v>45748</v>
      </c>
      <c r="C11281" s="2">
        <v>45838</v>
      </c>
      <c r="D11281" t="s">
        <v>86</v>
      </c>
      <c r="E11281" t="s">
        <v>1140</v>
      </c>
      <c r="F11281">
        <v>199</v>
      </c>
      <c r="G11281" t="s">
        <v>43</v>
      </c>
      <c r="H11281" t="s">
        <v>1131</v>
      </c>
      <c r="I11281" t="s">
        <v>49</v>
      </c>
      <c r="J11281" t="s">
        <v>52</v>
      </c>
      <c r="K11281" s="5" t="s">
        <v>1132</v>
      </c>
      <c r="L11281" s="3" t="s">
        <v>1133</v>
      </c>
      <c r="M11281" s="8" t="s">
        <v>1389</v>
      </c>
    </row>
    <row r="11282" spans="1:13" x14ac:dyDescent="0.25">
      <c r="A11282">
        <v>2025</v>
      </c>
      <c r="B11282" s="2">
        <v>45748</v>
      </c>
      <c r="C11282" s="2">
        <v>45838</v>
      </c>
      <c r="D11282" t="s">
        <v>86</v>
      </c>
      <c r="E11282" t="s">
        <v>1140</v>
      </c>
      <c r="F11282">
        <v>199</v>
      </c>
      <c r="G11282" t="s">
        <v>43</v>
      </c>
      <c r="H11282" t="s">
        <v>1131</v>
      </c>
      <c r="I11282" t="s">
        <v>49</v>
      </c>
      <c r="J11282" t="s">
        <v>52</v>
      </c>
      <c r="K11282" s="5" t="s">
        <v>1132</v>
      </c>
      <c r="L11282" s="3" t="s">
        <v>1133</v>
      </c>
      <c r="M11282" s="8" t="s">
        <v>1389</v>
      </c>
    </row>
    <row r="11283" spans="1:13" x14ac:dyDescent="0.25">
      <c r="A11283">
        <v>2025</v>
      </c>
      <c r="B11283" s="2">
        <v>45748</v>
      </c>
      <c r="C11283" s="2">
        <v>45838</v>
      </c>
      <c r="D11283" t="s">
        <v>86</v>
      </c>
      <c r="E11283" t="s">
        <v>1140</v>
      </c>
      <c r="F11283">
        <v>199</v>
      </c>
      <c r="G11283" t="s">
        <v>43</v>
      </c>
      <c r="H11283" t="s">
        <v>1131</v>
      </c>
      <c r="I11283" t="s">
        <v>49</v>
      </c>
      <c r="J11283" t="s">
        <v>51</v>
      </c>
      <c r="K11283" s="5" t="s">
        <v>1132</v>
      </c>
      <c r="L11283" s="3" t="s">
        <v>1133</v>
      </c>
      <c r="M11283" s="8" t="s">
        <v>1389</v>
      </c>
    </row>
    <row r="11284" spans="1:13" x14ac:dyDescent="0.25">
      <c r="A11284">
        <v>2025</v>
      </c>
      <c r="B11284" s="2">
        <v>45748</v>
      </c>
      <c r="C11284" s="2">
        <v>45838</v>
      </c>
      <c r="D11284" t="s">
        <v>86</v>
      </c>
      <c r="E11284" t="s">
        <v>1140</v>
      </c>
      <c r="F11284">
        <v>199</v>
      </c>
      <c r="G11284" t="s">
        <v>43</v>
      </c>
      <c r="H11284" t="s">
        <v>1131</v>
      </c>
      <c r="I11284" t="s">
        <v>49</v>
      </c>
      <c r="J11284" t="s">
        <v>52</v>
      </c>
      <c r="K11284" s="5" t="s">
        <v>1132</v>
      </c>
      <c r="L11284" s="3" t="s">
        <v>1133</v>
      </c>
      <c r="M11284" s="8" t="s">
        <v>1389</v>
      </c>
    </row>
    <row r="11285" spans="1:13" x14ac:dyDescent="0.25">
      <c r="A11285">
        <v>2025</v>
      </c>
      <c r="B11285" s="2">
        <v>45748</v>
      </c>
      <c r="C11285" s="2">
        <v>45838</v>
      </c>
      <c r="D11285" t="s">
        <v>86</v>
      </c>
      <c r="E11285" t="s">
        <v>1140</v>
      </c>
      <c r="F11285">
        <v>199</v>
      </c>
      <c r="G11285" t="s">
        <v>43</v>
      </c>
      <c r="H11285" t="s">
        <v>1131</v>
      </c>
      <c r="I11285" t="s">
        <v>49</v>
      </c>
      <c r="J11285" t="s">
        <v>52</v>
      </c>
      <c r="K11285" s="5" t="s">
        <v>1132</v>
      </c>
      <c r="L11285" s="3" t="s">
        <v>1133</v>
      </c>
      <c r="M11285" s="8" t="s">
        <v>1389</v>
      </c>
    </row>
    <row r="11286" spans="1:13" x14ac:dyDescent="0.25">
      <c r="A11286">
        <v>2025</v>
      </c>
      <c r="B11286" s="2">
        <v>45748</v>
      </c>
      <c r="C11286" s="2">
        <v>45838</v>
      </c>
      <c r="D11286" t="s">
        <v>86</v>
      </c>
      <c r="E11286" t="s">
        <v>1140</v>
      </c>
      <c r="F11286">
        <v>199</v>
      </c>
      <c r="G11286" t="s">
        <v>43</v>
      </c>
      <c r="H11286" t="s">
        <v>1131</v>
      </c>
      <c r="I11286" t="s">
        <v>49</v>
      </c>
      <c r="J11286" t="s">
        <v>52</v>
      </c>
      <c r="K11286" s="5" t="s">
        <v>1132</v>
      </c>
      <c r="L11286" s="3" t="s">
        <v>1133</v>
      </c>
      <c r="M11286" s="8" t="s">
        <v>1389</v>
      </c>
    </row>
    <row r="11287" spans="1:13" x14ac:dyDescent="0.25">
      <c r="A11287">
        <v>2025</v>
      </c>
      <c r="B11287" s="2">
        <v>45748</v>
      </c>
      <c r="C11287" s="2">
        <v>45838</v>
      </c>
      <c r="D11287" t="s">
        <v>86</v>
      </c>
      <c r="E11287" t="s">
        <v>1140</v>
      </c>
      <c r="F11287">
        <v>199</v>
      </c>
      <c r="G11287" t="s">
        <v>43</v>
      </c>
      <c r="H11287" t="s">
        <v>1131</v>
      </c>
      <c r="I11287" t="s">
        <v>49</v>
      </c>
      <c r="J11287" t="s">
        <v>51</v>
      </c>
      <c r="K11287" s="5" t="s">
        <v>1132</v>
      </c>
      <c r="L11287" s="3" t="s">
        <v>1133</v>
      </c>
      <c r="M11287" s="8" t="s">
        <v>1389</v>
      </c>
    </row>
    <row r="11288" spans="1:13" x14ac:dyDescent="0.25">
      <c r="A11288">
        <v>2025</v>
      </c>
      <c r="B11288" s="2">
        <v>45748</v>
      </c>
      <c r="C11288" s="2">
        <v>45838</v>
      </c>
      <c r="D11288" t="s">
        <v>86</v>
      </c>
      <c r="E11288" t="s">
        <v>1140</v>
      </c>
      <c r="F11288">
        <v>199</v>
      </c>
      <c r="G11288" t="s">
        <v>43</v>
      </c>
      <c r="H11288" t="s">
        <v>1131</v>
      </c>
      <c r="I11288" t="s">
        <v>49</v>
      </c>
      <c r="J11288" t="s">
        <v>51</v>
      </c>
      <c r="K11288" s="5" t="s">
        <v>1132</v>
      </c>
      <c r="L11288" s="3" t="s">
        <v>1133</v>
      </c>
      <c r="M11288" s="8" t="s">
        <v>1389</v>
      </c>
    </row>
    <row r="11289" spans="1:13" x14ac:dyDescent="0.25">
      <c r="A11289">
        <v>2025</v>
      </c>
      <c r="B11289" s="2">
        <v>45748</v>
      </c>
      <c r="C11289" s="2">
        <v>45838</v>
      </c>
      <c r="D11289" t="s">
        <v>86</v>
      </c>
      <c r="E11289" t="s">
        <v>1140</v>
      </c>
      <c r="F11289">
        <v>199</v>
      </c>
      <c r="G11289" t="s">
        <v>43</v>
      </c>
      <c r="H11289" t="s">
        <v>1131</v>
      </c>
      <c r="I11289" t="s">
        <v>49</v>
      </c>
      <c r="J11289" t="s">
        <v>51</v>
      </c>
      <c r="K11289" s="5" t="s">
        <v>1132</v>
      </c>
      <c r="L11289" s="3" t="s">
        <v>1133</v>
      </c>
      <c r="M11289" s="8" t="s">
        <v>1389</v>
      </c>
    </row>
    <row r="11290" spans="1:13" x14ac:dyDescent="0.25">
      <c r="A11290">
        <v>2025</v>
      </c>
      <c r="B11290" s="2">
        <v>45748</v>
      </c>
      <c r="C11290" s="2">
        <v>45838</v>
      </c>
      <c r="D11290" t="s">
        <v>86</v>
      </c>
      <c r="E11290" t="s">
        <v>1140</v>
      </c>
      <c r="F11290">
        <v>199</v>
      </c>
      <c r="G11290" t="s">
        <v>43</v>
      </c>
      <c r="H11290" t="s">
        <v>1131</v>
      </c>
      <c r="I11290" t="s">
        <v>49</v>
      </c>
      <c r="J11290" t="s">
        <v>51</v>
      </c>
      <c r="K11290" s="5" t="s">
        <v>1132</v>
      </c>
      <c r="L11290" s="3" t="s">
        <v>1133</v>
      </c>
      <c r="M11290" s="8" t="s">
        <v>1389</v>
      </c>
    </row>
    <row r="11291" spans="1:13" x14ac:dyDescent="0.25">
      <c r="A11291">
        <v>2025</v>
      </c>
      <c r="B11291" s="2">
        <v>45748</v>
      </c>
      <c r="C11291" s="2">
        <v>45838</v>
      </c>
      <c r="D11291" t="s">
        <v>86</v>
      </c>
      <c r="E11291" t="s">
        <v>1140</v>
      </c>
      <c r="F11291">
        <v>199</v>
      </c>
      <c r="G11291" t="s">
        <v>43</v>
      </c>
      <c r="H11291" t="s">
        <v>1131</v>
      </c>
      <c r="I11291" t="s">
        <v>49</v>
      </c>
      <c r="J11291" t="s">
        <v>52</v>
      </c>
      <c r="K11291" s="5" t="s">
        <v>1132</v>
      </c>
      <c r="L11291" s="3" t="s">
        <v>1133</v>
      </c>
      <c r="M11291" s="8" t="s">
        <v>1389</v>
      </c>
    </row>
    <row r="11292" spans="1:13" x14ac:dyDescent="0.25">
      <c r="A11292">
        <v>2025</v>
      </c>
      <c r="B11292" s="2">
        <v>45748</v>
      </c>
      <c r="C11292" s="2">
        <v>45838</v>
      </c>
      <c r="D11292" t="s">
        <v>86</v>
      </c>
      <c r="E11292" t="s">
        <v>1140</v>
      </c>
      <c r="F11292">
        <v>199</v>
      </c>
      <c r="G11292" t="s">
        <v>43</v>
      </c>
      <c r="H11292" t="s">
        <v>1131</v>
      </c>
      <c r="I11292" t="s">
        <v>49</v>
      </c>
      <c r="J11292" t="s">
        <v>52</v>
      </c>
      <c r="K11292" s="5" t="s">
        <v>1132</v>
      </c>
      <c r="L11292" s="3" t="s">
        <v>1133</v>
      </c>
      <c r="M11292" s="8" t="s">
        <v>1389</v>
      </c>
    </row>
    <row r="11293" spans="1:13" x14ac:dyDescent="0.25">
      <c r="A11293">
        <v>2025</v>
      </c>
      <c r="B11293" s="2">
        <v>45748</v>
      </c>
      <c r="C11293" s="2">
        <v>45838</v>
      </c>
      <c r="D11293" t="s">
        <v>86</v>
      </c>
      <c r="E11293" t="s">
        <v>1140</v>
      </c>
      <c r="F11293">
        <v>199</v>
      </c>
      <c r="G11293" t="s">
        <v>43</v>
      </c>
      <c r="H11293" t="s">
        <v>1131</v>
      </c>
      <c r="I11293" t="s">
        <v>49</v>
      </c>
      <c r="J11293" t="s">
        <v>52</v>
      </c>
      <c r="K11293" s="5" t="s">
        <v>1132</v>
      </c>
      <c r="L11293" s="3" t="s">
        <v>1133</v>
      </c>
      <c r="M11293" s="8" t="s">
        <v>1389</v>
      </c>
    </row>
    <row r="11294" spans="1:13" x14ac:dyDescent="0.25">
      <c r="A11294">
        <v>2025</v>
      </c>
      <c r="B11294" s="2">
        <v>45748</v>
      </c>
      <c r="C11294" s="2">
        <v>45838</v>
      </c>
      <c r="D11294" t="s">
        <v>86</v>
      </c>
      <c r="E11294" t="s">
        <v>1143</v>
      </c>
      <c r="F11294">
        <v>199</v>
      </c>
      <c r="G11294" t="s">
        <v>43</v>
      </c>
      <c r="H11294" t="s">
        <v>1131</v>
      </c>
      <c r="I11294" t="s">
        <v>49</v>
      </c>
      <c r="J11294" t="s">
        <v>51</v>
      </c>
      <c r="K11294" s="5" t="s">
        <v>1132</v>
      </c>
      <c r="L11294" s="3" t="s">
        <v>1133</v>
      </c>
      <c r="M11294" s="8" t="s">
        <v>1389</v>
      </c>
    </row>
    <row r="11295" spans="1:13" x14ac:dyDescent="0.25">
      <c r="A11295">
        <v>2025</v>
      </c>
      <c r="B11295" s="2">
        <v>45748</v>
      </c>
      <c r="C11295" s="2">
        <v>45838</v>
      </c>
      <c r="D11295" t="s">
        <v>86</v>
      </c>
      <c r="E11295" t="s">
        <v>1140</v>
      </c>
      <c r="F11295">
        <v>199</v>
      </c>
      <c r="G11295" t="s">
        <v>43</v>
      </c>
      <c r="H11295" t="s">
        <v>1131</v>
      </c>
      <c r="I11295" t="s">
        <v>49</v>
      </c>
      <c r="J11295" t="s">
        <v>51</v>
      </c>
      <c r="K11295" s="5" t="s">
        <v>1132</v>
      </c>
      <c r="L11295" s="3" t="s">
        <v>1133</v>
      </c>
      <c r="M11295" s="8" t="s">
        <v>1389</v>
      </c>
    </row>
    <row r="11296" spans="1:13" x14ac:dyDescent="0.25">
      <c r="A11296">
        <v>2025</v>
      </c>
      <c r="B11296" s="2">
        <v>45748</v>
      </c>
      <c r="C11296" s="2">
        <v>45838</v>
      </c>
      <c r="D11296" t="s">
        <v>86</v>
      </c>
      <c r="E11296" t="s">
        <v>1267</v>
      </c>
      <c r="F11296">
        <v>190</v>
      </c>
      <c r="G11296" t="s">
        <v>43</v>
      </c>
      <c r="H11296" t="s">
        <v>1131</v>
      </c>
      <c r="I11296" t="s">
        <v>49</v>
      </c>
      <c r="J11296" t="s">
        <v>51</v>
      </c>
      <c r="K11296" s="5" t="s">
        <v>1132</v>
      </c>
      <c r="L11296" s="3" t="s">
        <v>1133</v>
      </c>
      <c r="M11296" s="8" t="s">
        <v>1389</v>
      </c>
    </row>
    <row r="11297" spans="1:13" x14ac:dyDescent="0.25">
      <c r="A11297">
        <v>2025</v>
      </c>
      <c r="B11297" s="2">
        <v>45748</v>
      </c>
      <c r="C11297" s="2">
        <v>45838</v>
      </c>
      <c r="D11297" t="s">
        <v>86</v>
      </c>
      <c r="E11297" t="s">
        <v>1267</v>
      </c>
      <c r="F11297">
        <v>190</v>
      </c>
      <c r="G11297" t="s">
        <v>43</v>
      </c>
      <c r="H11297" t="s">
        <v>1131</v>
      </c>
      <c r="I11297" t="s">
        <v>49</v>
      </c>
      <c r="J11297" t="s">
        <v>52</v>
      </c>
      <c r="K11297" s="5" t="s">
        <v>1132</v>
      </c>
      <c r="L11297" s="3" t="s">
        <v>1133</v>
      </c>
      <c r="M11297" s="8" t="s">
        <v>1389</v>
      </c>
    </row>
    <row r="11298" spans="1:13" x14ac:dyDescent="0.25">
      <c r="A11298">
        <v>2025</v>
      </c>
      <c r="B11298" s="2">
        <v>45748</v>
      </c>
      <c r="C11298" s="2">
        <v>45838</v>
      </c>
      <c r="D11298" t="s">
        <v>86</v>
      </c>
      <c r="E11298" t="s">
        <v>1267</v>
      </c>
      <c r="F11298">
        <v>190</v>
      </c>
      <c r="G11298" t="s">
        <v>43</v>
      </c>
      <c r="H11298" t="s">
        <v>1131</v>
      </c>
      <c r="I11298" t="s">
        <v>49</v>
      </c>
      <c r="J11298" t="s">
        <v>52</v>
      </c>
      <c r="K11298" s="5" t="s">
        <v>1132</v>
      </c>
      <c r="L11298" s="3" t="s">
        <v>1133</v>
      </c>
      <c r="M11298" s="8" t="s">
        <v>1389</v>
      </c>
    </row>
    <row r="11299" spans="1:13" x14ac:dyDescent="0.25">
      <c r="A11299">
        <v>2025</v>
      </c>
      <c r="B11299" s="2">
        <v>45748</v>
      </c>
      <c r="C11299" s="2">
        <v>45838</v>
      </c>
      <c r="D11299" t="s">
        <v>86</v>
      </c>
      <c r="E11299" t="s">
        <v>1267</v>
      </c>
      <c r="F11299">
        <v>190</v>
      </c>
      <c r="G11299" t="s">
        <v>43</v>
      </c>
      <c r="H11299" t="s">
        <v>1131</v>
      </c>
      <c r="I11299" t="s">
        <v>49</v>
      </c>
      <c r="J11299" t="s">
        <v>52</v>
      </c>
      <c r="K11299" s="5" t="s">
        <v>1132</v>
      </c>
      <c r="L11299" s="3" t="s">
        <v>1133</v>
      </c>
      <c r="M11299" s="8" t="s">
        <v>1389</v>
      </c>
    </row>
    <row r="11300" spans="1:13" x14ac:dyDescent="0.25">
      <c r="A11300">
        <v>2025</v>
      </c>
      <c r="B11300" s="2">
        <v>45748</v>
      </c>
      <c r="C11300" s="2">
        <v>45838</v>
      </c>
      <c r="D11300" t="s">
        <v>86</v>
      </c>
      <c r="E11300" t="s">
        <v>1267</v>
      </c>
      <c r="F11300">
        <v>190</v>
      </c>
      <c r="G11300" t="s">
        <v>43</v>
      </c>
      <c r="H11300" t="s">
        <v>1131</v>
      </c>
      <c r="I11300" t="s">
        <v>49</v>
      </c>
      <c r="J11300" t="s">
        <v>51</v>
      </c>
      <c r="K11300" s="5" t="s">
        <v>1132</v>
      </c>
      <c r="L11300" s="3" t="s">
        <v>1133</v>
      </c>
      <c r="M11300" s="8" t="s">
        <v>1389</v>
      </c>
    </row>
    <row r="11301" spans="1:13" x14ac:dyDescent="0.25">
      <c r="A11301">
        <v>2025</v>
      </c>
      <c r="B11301" s="2">
        <v>45748</v>
      </c>
      <c r="C11301" s="2">
        <v>45838</v>
      </c>
      <c r="D11301" t="s">
        <v>86</v>
      </c>
      <c r="E11301" t="s">
        <v>1267</v>
      </c>
      <c r="F11301">
        <v>190</v>
      </c>
      <c r="G11301" t="s">
        <v>43</v>
      </c>
      <c r="H11301" t="s">
        <v>1131</v>
      </c>
      <c r="I11301" t="s">
        <v>49</v>
      </c>
      <c r="J11301" t="s">
        <v>52</v>
      </c>
      <c r="K11301" s="5" t="s">
        <v>1132</v>
      </c>
      <c r="L11301" s="3" t="s">
        <v>1133</v>
      </c>
      <c r="M11301" s="8" t="s">
        <v>1389</v>
      </c>
    </row>
    <row r="11302" spans="1:13" x14ac:dyDescent="0.25">
      <c r="A11302">
        <v>2025</v>
      </c>
      <c r="B11302" s="2">
        <v>45748</v>
      </c>
      <c r="C11302" s="2">
        <v>45838</v>
      </c>
      <c r="D11302" t="s">
        <v>86</v>
      </c>
      <c r="E11302" t="s">
        <v>1267</v>
      </c>
      <c r="F11302">
        <v>190</v>
      </c>
      <c r="G11302" t="s">
        <v>43</v>
      </c>
      <c r="H11302" t="s">
        <v>1131</v>
      </c>
      <c r="I11302" t="s">
        <v>49</v>
      </c>
      <c r="J11302" t="s">
        <v>52</v>
      </c>
      <c r="K11302" s="5" t="s">
        <v>1132</v>
      </c>
      <c r="L11302" s="3" t="s">
        <v>1133</v>
      </c>
      <c r="M11302" s="8" t="s">
        <v>1389</v>
      </c>
    </row>
    <row r="11303" spans="1:13" x14ac:dyDescent="0.25">
      <c r="A11303">
        <v>2025</v>
      </c>
      <c r="B11303" s="2">
        <v>45748</v>
      </c>
      <c r="C11303" s="2">
        <v>45838</v>
      </c>
      <c r="D11303" t="s">
        <v>86</v>
      </c>
      <c r="E11303" t="s">
        <v>1195</v>
      </c>
      <c r="F11303">
        <v>189</v>
      </c>
      <c r="G11303" t="s">
        <v>43</v>
      </c>
      <c r="H11303" t="s">
        <v>1131</v>
      </c>
      <c r="I11303" t="s">
        <v>49</v>
      </c>
      <c r="J11303" t="s">
        <v>52</v>
      </c>
      <c r="K11303" s="5" t="s">
        <v>1132</v>
      </c>
      <c r="L11303" s="3" t="s">
        <v>1133</v>
      </c>
      <c r="M11303" s="8" t="s">
        <v>1389</v>
      </c>
    </row>
    <row r="11304" spans="1:13" x14ac:dyDescent="0.25">
      <c r="A11304">
        <v>2025</v>
      </c>
      <c r="B11304" s="2">
        <v>45748</v>
      </c>
      <c r="C11304" s="2">
        <v>45838</v>
      </c>
      <c r="D11304" t="s">
        <v>86</v>
      </c>
      <c r="E11304" t="s">
        <v>1195</v>
      </c>
      <c r="F11304">
        <v>189</v>
      </c>
      <c r="G11304" t="s">
        <v>43</v>
      </c>
      <c r="H11304" t="s">
        <v>1131</v>
      </c>
      <c r="I11304" t="s">
        <v>49</v>
      </c>
      <c r="J11304" t="s">
        <v>52</v>
      </c>
      <c r="K11304" s="5" t="s">
        <v>1132</v>
      </c>
      <c r="L11304" s="3" t="s">
        <v>1133</v>
      </c>
      <c r="M11304" s="8" t="s">
        <v>1389</v>
      </c>
    </row>
    <row r="11305" spans="1:13" x14ac:dyDescent="0.25">
      <c r="A11305">
        <v>2025</v>
      </c>
      <c r="B11305" s="2">
        <v>45748</v>
      </c>
      <c r="C11305" s="2">
        <v>45838</v>
      </c>
      <c r="D11305" t="s">
        <v>86</v>
      </c>
      <c r="E11305" t="s">
        <v>1195</v>
      </c>
      <c r="F11305">
        <v>189</v>
      </c>
      <c r="G11305" t="s">
        <v>43</v>
      </c>
      <c r="H11305" t="s">
        <v>1131</v>
      </c>
      <c r="I11305" t="s">
        <v>49</v>
      </c>
      <c r="J11305" t="s">
        <v>51</v>
      </c>
      <c r="K11305" s="5" t="s">
        <v>1132</v>
      </c>
      <c r="L11305" s="3" t="s">
        <v>1133</v>
      </c>
      <c r="M11305" s="8" t="s">
        <v>1389</v>
      </c>
    </row>
    <row r="11306" spans="1:13" x14ac:dyDescent="0.25">
      <c r="A11306">
        <v>2025</v>
      </c>
      <c r="B11306" s="2">
        <v>45748</v>
      </c>
      <c r="C11306" s="2">
        <v>45838</v>
      </c>
      <c r="D11306" t="s">
        <v>86</v>
      </c>
      <c r="E11306" t="s">
        <v>1144</v>
      </c>
      <c r="F11306">
        <v>189</v>
      </c>
      <c r="G11306" t="s">
        <v>43</v>
      </c>
      <c r="H11306" t="s">
        <v>1131</v>
      </c>
      <c r="I11306" t="s">
        <v>49</v>
      </c>
      <c r="J11306" t="s">
        <v>52</v>
      </c>
      <c r="K11306" s="5" t="s">
        <v>1132</v>
      </c>
      <c r="L11306" s="3" t="s">
        <v>1133</v>
      </c>
      <c r="M11306" s="8" t="s">
        <v>1389</v>
      </c>
    </row>
    <row r="11307" spans="1:13" x14ac:dyDescent="0.25">
      <c r="A11307">
        <v>2025</v>
      </c>
      <c r="B11307" s="2">
        <v>45748</v>
      </c>
      <c r="C11307" s="2">
        <v>45838</v>
      </c>
      <c r="D11307" t="s">
        <v>86</v>
      </c>
      <c r="E11307" t="s">
        <v>1146</v>
      </c>
      <c r="F11307">
        <v>189</v>
      </c>
      <c r="G11307" t="s">
        <v>43</v>
      </c>
      <c r="H11307" t="s">
        <v>1131</v>
      </c>
      <c r="I11307" t="s">
        <v>49</v>
      </c>
      <c r="J11307" t="s">
        <v>51</v>
      </c>
      <c r="K11307" s="5" t="s">
        <v>1132</v>
      </c>
      <c r="L11307" s="3" t="s">
        <v>1133</v>
      </c>
      <c r="M11307" s="8" t="s">
        <v>1389</v>
      </c>
    </row>
    <row r="11308" spans="1:13" x14ac:dyDescent="0.25">
      <c r="A11308">
        <v>2025</v>
      </c>
      <c r="B11308" s="2">
        <v>45748</v>
      </c>
      <c r="C11308" s="2">
        <v>45838</v>
      </c>
      <c r="D11308" t="s">
        <v>86</v>
      </c>
      <c r="E11308" t="s">
        <v>1146</v>
      </c>
      <c r="F11308">
        <v>189</v>
      </c>
      <c r="G11308" t="s">
        <v>43</v>
      </c>
      <c r="H11308" t="s">
        <v>1131</v>
      </c>
      <c r="I11308" t="s">
        <v>49</v>
      </c>
      <c r="J11308" t="s">
        <v>51</v>
      </c>
      <c r="K11308" s="5" t="s">
        <v>1132</v>
      </c>
      <c r="L11308" s="3" t="s">
        <v>1133</v>
      </c>
      <c r="M11308" s="8" t="s">
        <v>1389</v>
      </c>
    </row>
    <row r="11309" spans="1:13" x14ac:dyDescent="0.25">
      <c r="A11309">
        <v>2025</v>
      </c>
      <c r="B11309" s="2">
        <v>45748</v>
      </c>
      <c r="C11309" s="2">
        <v>45838</v>
      </c>
      <c r="D11309" t="s">
        <v>86</v>
      </c>
      <c r="E11309" t="s">
        <v>1144</v>
      </c>
      <c r="F11309">
        <v>189</v>
      </c>
      <c r="G11309" t="s">
        <v>43</v>
      </c>
      <c r="H11309" t="s">
        <v>1131</v>
      </c>
      <c r="I11309" t="s">
        <v>49</v>
      </c>
      <c r="J11309" t="s">
        <v>51</v>
      </c>
      <c r="K11309" s="5" t="s">
        <v>1132</v>
      </c>
      <c r="L11309" s="3" t="s">
        <v>1133</v>
      </c>
      <c r="M11309" s="8" t="s">
        <v>1389</v>
      </c>
    </row>
    <row r="11310" spans="1:13" x14ac:dyDescent="0.25">
      <c r="A11310">
        <v>2025</v>
      </c>
      <c r="B11310" s="2">
        <v>45748</v>
      </c>
      <c r="C11310" s="2">
        <v>45838</v>
      </c>
      <c r="D11310" t="s">
        <v>86</v>
      </c>
      <c r="E11310" t="s">
        <v>1199</v>
      </c>
      <c r="F11310">
        <v>189</v>
      </c>
      <c r="G11310" t="s">
        <v>43</v>
      </c>
      <c r="H11310" t="s">
        <v>1131</v>
      </c>
      <c r="I11310" t="s">
        <v>49</v>
      </c>
      <c r="J11310" t="s">
        <v>52</v>
      </c>
      <c r="K11310" s="5" t="s">
        <v>1132</v>
      </c>
      <c r="L11310" s="3" t="s">
        <v>1133</v>
      </c>
      <c r="M11310" s="8" t="s">
        <v>1389</v>
      </c>
    </row>
    <row r="11311" spans="1:13" x14ac:dyDescent="0.25">
      <c r="A11311">
        <v>2025</v>
      </c>
      <c r="B11311" s="2">
        <v>45748</v>
      </c>
      <c r="C11311" s="2">
        <v>45838</v>
      </c>
      <c r="D11311" t="s">
        <v>86</v>
      </c>
      <c r="E11311" t="s">
        <v>1144</v>
      </c>
      <c r="F11311">
        <v>189</v>
      </c>
      <c r="G11311" t="s">
        <v>43</v>
      </c>
      <c r="H11311" t="s">
        <v>1131</v>
      </c>
      <c r="I11311" t="s">
        <v>49</v>
      </c>
      <c r="J11311" t="s">
        <v>51</v>
      </c>
      <c r="K11311" s="5" t="s">
        <v>1132</v>
      </c>
      <c r="L11311" s="3" t="s">
        <v>1133</v>
      </c>
      <c r="M11311" s="8" t="s">
        <v>1389</v>
      </c>
    </row>
    <row r="11312" spans="1:13" x14ac:dyDescent="0.25">
      <c r="A11312">
        <v>2025</v>
      </c>
      <c r="B11312" s="2">
        <v>45748</v>
      </c>
      <c r="C11312" s="2">
        <v>45838</v>
      </c>
      <c r="D11312" t="s">
        <v>86</v>
      </c>
      <c r="E11312" t="s">
        <v>1144</v>
      </c>
      <c r="F11312">
        <v>189</v>
      </c>
      <c r="G11312" t="s">
        <v>43</v>
      </c>
      <c r="H11312" t="s">
        <v>1131</v>
      </c>
      <c r="I11312" t="s">
        <v>49</v>
      </c>
      <c r="J11312" t="s">
        <v>52</v>
      </c>
      <c r="K11312" s="5" t="s">
        <v>1132</v>
      </c>
      <c r="L11312" s="3" t="s">
        <v>1133</v>
      </c>
      <c r="M11312" s="8" t="s">
        <v>1389</v>
      </c>
    </row>
    <row r="11313" spans="1:13" x14ac:dyDescent="0.25">
      <c r="A11313">
        <v>2025</v>
      </c>
      <c r="B11313" s="2">
        <v>45748</v>
      </c>
      <c r="C11313" s="2">
        <v>45838</v>
      </c>
      <c r="D11313" t="s">
        <v>86</v>
      </c>
      <c r="E11313" t="s">
        <v>1145</v>
      </c>
      <c r="F11313">
        <v>189</v>
      </c>
      <c r="G11313" t="s">
        <v>43</v>
      </c>
      <c r="H11313" t="s">
        <v>1131</v>
      </c>
      <c r="I11313" t="s">
        <v>49</v>
      </c>
      <c r="J11313" t="s">
        <v>52</v>
      </c>
      <c r="K11313" s="5" t="s">
        <v>1132</v>
      </c>
      <c r="L11313" s="3" t="s">
        <v>1133</v>
      </c>
      <c r="M11313" s="8" t="s">
        <v>1389</v>
      </c>
    </row>
    <row r="11314" spans="1:13" x14ac:dyDescent="0.25">
      <c r="A11314">
        <v>2025</v>
      </c>
      <c r="B11314" s="2">
        <v>45748</v>
      </c>
      <c r="C11314" s="2">
        <v>45838</v>
      </c>
      <c r="D11314" t="s">
        <v>86</v>
      </c>
      <c r="E11314" t="s">
        <v>1195</v>
      </c>
      <c r="F11314">
        <v>189</v>
      </c>
      <c r="G11314" t="s">
        <v>43</v>
      </c>
      <c r="H11314" t="s">
        <v>1131</v>
      </c>
      <c r="I11314" t="s">
        <v>49</v>
      </c>
      <c r="J11314" t="s">
        <v>52</v>
      </c>
      <c r="K11314" s="5" t="s">
        <v>1132</v>
      </c>
      <c r="L11314" s="3" t="s">
        <v>1133</v>
      </c>
      <c r="M11314" s="8" t="s">
        <v>1389</v>
      </c>
    </row>
    <row r="11315" spans="1:13" x14ac:dyDescent="0.25">
      <c r="A11315">
        <v>2025</v>
      </c>
      <c r="B11315" s="2">
        <v>45748</v>
      </c>
      <c r="C11315" s="2">
        <v>45838</v>
      </c>
      <c r="D11315" t="s">
        <v>86</v>
      </c>
      <c r="E11315" t="s">
        <v>1195</v>
      </c>
      <c r="F11315">
        <v>189</v>
      </c>
      <c r="G11315" t="s">
        <v>43</v>
      </c>
      <c r="H11315" t="s">
        <v>1131</v>
      </c>
      <c r="I11315" t="s">
        <v>49</v>
      </c>
      <c r="J11315" t="s">
        <v>52</v>
      </c>
      <c r="K11315" s="5" t="s">
        <v>1132</v>
      </c>
      <c r="L11315" s="3" t="s">
        <v>1133</v>
      </c>
      <c r="M11315" s="8" t="s">
        <v>1389</v>
      </c>
    </row>
    <row r="11316" spans="1:13" x14ac:dyDescent="0.25">
      <c r="A11316">
        <v>2025</v>
      </c>
      <c r="B11316" s="2">
        <v>45748</v>
      </c>
      <c r="C11316" s="2">
        <v>45838</v>
      </c>
      <c r="D11316" t="s">
        <v>86</v>
      </c>
      <c r="E11316" t="s">
        <v>1195</v>
      </c>
      <c r="F11316">
        <v>189</v>
      </c>
      <c r="G11316" t="s">
        <v>43</v>
      </c>
      <c r="H11316" t="s">
        <v>1131</v>
      </c>
      <c r="I11316" t="s">
        <v>49</v>
      </c>
      <c r="J11316" t="s">
        <v>52</v>
      </c>
      <c r="K11316" s="5" t="s">
        <v>1132</v>
      </c>
      <c r="L11316" s="3" t="s">
        <v>1133</v>
      </c>
      <c r="M11316" s="8" t="s">
        <v>1389</v>
      </c>
    </row>
    <row r="11317" spans="1:13" x14ac:dyDescent="0.25">
      <c r="A11317">
        <v>2025</v>
      </c>
      <c r="B11317" s="2">
        <v>45748</v>
      </c>
      <c r="C11317" s="2">
        <v>45838</v>
      </c>
      <c r="D11317" t="s">
        <v>86</v>
      </c>
      <c r="E11317" t="s">
        <v>1195</v>
      </c>
      <c r="F11317">
        <v>189</v>
      </c>
      <c r="G11317" t="s">
        <v>43</v>
      </c>
      <c r="H11317" t="s">
        <v>1131</v>
      </c>
      <c r="I11317" t="s">
        <v>49</v>
      </c>
      <c r="J11317" t="s">
        <v>52</v>
      </c>
      <c r="K11317" s="5" t="s">
        <v>1132</v>
      </c>
      <c r="L11317" s="3" t="s">
        <v>1133</v>
      </c>
      <c r="M11317" s="8" t="s">
        <v>1389</v>
      </c>
    </row>
    <row r="11318" spans="1:13" x14ac:dyDescent="0.25">
      <c r="A11318">
        <v>2025</v>
      </c>
      <c r="B11318" s="2">
        <v>45748</v>
      </c>
      <c r="C11318" s="2">
        <v>45838</v>
      </c>
      <c r="D11318" t="s">
        <v>86</v>
      </c>
      <c r="E11318" t="s">
        <v>1146</v>
      </c>
      <c r="F11318">
        <v>189</v>
      </c>
      <c r="G11318" t="s">
        <v>43</v>
      </c>
      <c r="H11318" t="s">
        <v>1131</v>
      </c>
      <c r="I11318" t="s">
        <v>49</v>
      </c>
      <c r="J11318" t="s">
        <v>52</v>
      </c>
      <c r="K11318" s="5" t="s">
        <v>1132</v>
      </c>
      <c r="L11318" s="3" t="s">
        <v>1133</v>
      </c>
      <c r="M11318" s="8" t="s">
        <v>1389</v>
      </c>
    </row>
    <row r="11319" spans="1:13" x14ac:dyDescent="0.25">
      <c r="A11319">
        <v>2025</v>
      </c>
      <c r="B11319" s="2">
        <v>45748</v>
      </c>
      <c r="C11319" s="2">
        <v>45838</v>
      </c>
      <c r="D11319" t="s">
        <v>86</v>
      </c>
      <c r="E11319" t="s">
        <v>1144</v>
      </c>
      <c r="F11319">
        <v>189</v>
      </c>
      <c r="G11319" t="s">
        <v>43</v>
      </c>
      <c r="H11319" t="s">
        <v>1131</v>
      </c>
      <c r="I11319" t="s">
        <v>49</v>
      </c>
      <c r="J11319" t="s">
        <v>52</v>
      </c>
      <c r="K11319" s="5" t="s">
        <v>1132</v>
      </c>
      <c r="L11319" s="3" t="s">
        <v>1133</v>
      </c>
      <c r="M11319" s="8" t="s">
        <v>1389</v>
      </c>
    </row>
    <row r="11320" spans="1:13" x14ac:dyDescent="0.25">
      <c r="A11320">
        <v>2025</v>
      </c>
      <c r="B11320" s="2">
        <v>45748</v>
      </c>
      <c r="C11320" s="2">
        <v>45838</v>
      </c>
      <c r="D11320" t="s">
        <v>86</v>
      </c>
      <c r="E11320" t="s">
        <v>1144</v>
      </c>
      <c r="F11320">
        <v>189</v>
      </c>
      <c r="G11320" t="s">
        <v>43</v>
      </c>
      <c r="H11320" t="s">
        <v>1131</v>
      </c>
      <c r="I11320" t="s">
        <v>49</v>
      </c>
      <c r="J11320" t="s">
        <v>51</v>
      </c>
      <c r="K11320" s="5" t="s">
        <v>1132</v>
      </c>
      <c r="L11320" s="3" t="s">
        <v>1133</v>
      </c>
      <c r="M11320" s="8" t="s">
        <v>1389</v>
      </c>
    </row>
    <row r="11321" spans="1:13" x14ac:dyDescent="0.25">
      <c r="A11321">
        <v>2025</v>
      </c>
      <c r="B11321" s="2">
        <v>45748</v>
      </c>
      <c r="C11321" s="2">
        <v>45838</v>
      </c>
      <c r="D11321" t="s">
        <v>86</v>
      </c>
      <c r="E11321" t="s">
        <v>1145</v>
      </c>
      <c r="F11321">
        <v>189</v>
      </c>
      <c r="G11321" t="s">
        <v>43</v>
      </c>
      <c r="H11321" t="s">
        <v>1131</v>
      </c>
      <c r="I11321" t="s">
        <v>49</v>
      </c>
      <c r="J11321" t="s">
        <v>52</v>
      </c>
      <c r="K11321" s="5" t="s">
        <v>1132</v>
      </c>
      <c r="L11321" s="3" t="s">
        <v>1133</v>
      </c>
      <c r="M11321" s="8" t="s">
        <v>1389</v>
      </c>
    </row>
    <row r="11322" spans="1:13" x14ac:dyDescent="0.25">
      <c r="A11322">
        <v>2025</v>
      </c>
      <c r="B11322" s="2">
        <v>45748</v>
      </c>
      <c r="C11322" s="2">
        <v>45838</v>
      </c>
      <c r="D11322" t="s">
        <v>86</v>
      </c>
      <c r="E11322" t="s">
        <v>1195</v>
      </c>
      <c r="F11322">
        <v>189</v>
      </c>
      <c r="G11322" t="s">
        <v>43</v>
      </c>
      <c r="H11322" t="s">
        <v>1131</v>
      </c>
      <c r="I11322" t="s">
        <v>49</v>
      </c>
      <c r="J11322" t="s">
        <v>51</v>
      </c>
      <c r="K11322" s="5" t="s">
        <v>1132</v>
      </c>
      <c r="L11322" s="3" t="s">
        <v>1133</v>
      </c>
      <c r="M11322" s="8" t="s">
        <v>1389</v>
      </c>
    </row>
    <row r="11323" spans="1:13" x14ac:dyDescent="0.25">
      <c r="A11323">
        <v>2025</v>
      </c>
      <c r="B11323" s="2">
        <v>45748</v>
      </c>
      <c r="C11323" s="2">
        <v>45838</v>
      </c>
      <c r="D11323" t="s">
        <v>86</v>
      </c>
      <c r="E11323" t="s">
        <v>1144</v>
      </c>
      <c r="F11323">
        <v>189</v>
      </c>
      <c r="G11323" t="s">
        <v>43</v>
      </c>
      <c r="H11323" t="s">
        <v>1131</v>
      </c>
      <c r="I11323" t="s">
        <v>49</v>
      </c>
      <c r="J11323" t="s">
        <v>52</v>
      </c>
      <c r="K11323" s="5" t="s">
        <v>1132</v>
      </c>
      <c r="L11323" s="3" t="s">
        <v>1133</v>
      </c>
      <c r="M11323" s="8" t="s">
        <v>1389</v>
      </c>
    </row>
    <row r="11324" spans="1:13" x14ac:dyDescent="0.25">
      <c r="A11324">
        <v>2025</v>
      </c>
      <c r="B11324" s="2">
        <v>45748</v>
      </c>
      <c r="C11324" s="2">
        <v>45838</v>
      </c>
      <c r="D11324" t="s">
        <v>86</v>
      </c>
      <c r="E11324" t="s">
        <v>1145</v>
      </c>
      <c r="F11324">
        <v>189</v>
      </c>
      <c r="G11324" t="s">
        <v>43</v>
      </c>
      <c r="H11324" t="s">
        <v>1131</v>
      </c>
      <c r="I11324" t="s">
        <v>49</v>
      </c>
      <c r="J11324" t="s">
        <v>51</v>
      </c>
      <c r="K11324" s="5" t="s">
        <v>1132</v>
      </c>
      <c r="L11324" s="3" t="s">
        <v>1133</v>
      </c>
      <c r="M11324" s="8" t="s">
        <v>1389</v>
      </c>
    </row>
    <row r="11325" spans="1:13" x14ac:dyDescent="0.25">
      <c r="A11325">
        <v>2025</v>
      </c>
      <c r="B11325" s="2">
        <v>45748</v>
      </c>
      <c r="C11325" s="2">
        <v>45838</v>
      </c>
      <c r="D11325" t="s">
        <v>86</v>
      </c>
      <c r="E11325" t="s">
        <v>1146</v>
      </c>
      <c r="F11325">
        <v>189</v>
      </c>
      <c r="G11325" t="s">
        <v>43</v>
      </c>
      <c r="H11325" t="s">
        <v>1131</v>
      </c>
      <c r="I11325" t="s">
        <v>49</v>
      </c>
      <c r="J11325" t="s">
        <v>52</v>
      </c>
      <c r="K11325" s="5" t="s">
        <v>1132</v>
      </c>
      <c r="L11325" s="3" t="s">
        <v>1133</v>
      </c>
      <c r="M11325" s="8" t="s">
        <v>1389</v>
      </c>
    </row>
    <row r="11326" spans="1:13" x14ac:dyDescent="0.25">
      <c r="A11326">
        <v>2025</v>
      </c>
      <c r="B11326" s="2">
        <v>45748</v>
      </c>
      <c r="C11326" s="2">
        <v>45838</v>
      </c>
      <c r="D11326" t="s">
        <v>86</v>
      </c>
      <c r="E11326" t="s">
        <v>1146</v>
      </c>
      <c r="F11326">
        <v>189</v>
      </c>
      <c r="G11326" t="s">
        <v>43</v>
      </c>
      <c r="H11326" t="s">
        <v>1131</v>
      </c>
      <c r="I11326" t="s">
        <v>49</v>
      </c>
      <c r="J11326" t="s">
        <v>52</v>
      </c>
      <c r="K11326" s="5" t="s">
        <v>1132</v>
      </c>
      <c r="L11326" s="3" t="s">
        <v>1133</v>
      </c>
      <c r="M11326" s="8" t="s">
        <v>1389</v>
      </c>
    </row>
    <row r="11327" spans="1:13" x14ac:dyDescent="0.25">
      <c r="A11327">
        <v>2025</v>
      </c>
      <c r="B11327" s="2">
        <v>45748</v>
      </c>
      <c r="C11327" s="2">
        <v>45838</v>
      </c>
      <c r="D11327" t="s">
        <v>86</v>
      </c>
      <c r="E11327" t="s">
        <v>1195</v>
      </c>
      <c r="F11327">
        <v>189</v>
      </c>
      <c r="G11327" t="s">
        <v>43</v>
      </c>
      <c r="H11327" t="s">
        <v>1131</v>
      </c>
      <c r="I11327" t="s">
        <v>49</v>
      </c>
      <c r="J11327" t="s">
        <v>52</v>
      </c>
      <c r="K11327" s="5" t="s">
        <v>1132</v>
      </c>
      <c r="L11327" s="3" t="s">
        <v>1133</v>
      </c>
      <c r="M11327" s="8" t="s">
        <v>1389</v>
      </c>
    </row>
    <row r="11328" spans="1:13" x14ac:dyDescent="0.25">
      <c r="A11328">
        <v>2025</v>
      </c>
      <c r="B11328" s="2">
        <v>45748</v>
      </c>
      <c r="C11328" s="2">
        <v>45838</v>
      </c>
      <c r="D11328" t="s">
        <v>86</v>
      </c>
      <c r="E11328" t="s">
        <v>1144</v>
      </c>
      <c r="F11328">
        <v>189</v>
      </c>
      <c r="G11328" t="s">
        <v>43</v>
      </c>
      <c r="H11328" t="s">
        <v>1131</v>
      </c>
      <c r="I11328" t="s">
        <v>49</v>
      </c>
      <c r="J11328" t="s">
        <v>51</v>
      </c>
      <c r="K11328" s="5" t="s">
        <v>1132</v>
      </c>
      <c r="L11328" s="3" t="s">
        <v>1133</v>
      </c>
      <c r="M11328" s="8" t="s">
        <v>1389</v>
      </c>
    </row>
    <row r="11329" spans="1:13" x14ac:dyDescent="0.25">
      <c r="A11329">
        <v>2025</v>
      </c>
      <c r="B11329" s="2">
        <v>45748</v>
      </c>
      <c r="C11329" s="2">
        <v>45838</v>
      </c>
      <c r="D11329" t="s">
        <v>86</v>
      </c>
      <c r="E11329" t="s">
        <v>1144</v>
      </c>
      <c r="F11329">
        <v>189</v>
      </c>
      <c r="G11329" t="s">
        <v>43</v>
      </c>
      <c r="H11329" t="s">
        <v>1131</v>
      </c>
      <c r="I11329" t="s">
        <v>49</v>
      </c>
      <c r="J11329" t="s">
        <v>52</v>
      </c>
      <c r="K11329" s="5" t="s">
        <v>1132</v>
      </c>
      <c r="L11329" s="3" t="s">
        <v>1133</v>
      </c>
      <c r="M11329" s="8" t="s">
        <v>1389</v>
      </c>
    </row>
    <row r="11330" spans="1:13" x14ac:dyDescent="0.25">
      <c r="A11330">
        <v>2025</v>
      </c>
      <c r="B11330" s="2">
        <v>45748</v>
      </c>
      <c r="C11330" s="2">
        <v>45838</v>
      </c>
      <c r="D11330" t="s">
        <v>86</v>
      </c>
      <c r="E11330" t="s">
        <v>1145</v>
      </c>
      <c r="F11330">
        <v>189</v>
      </c>
      <c r="G11330" t="s">
        <v>43</v>
      </c>
      <c r="H11330" t="s">
        <v>1131</v>
      </c>
      <c r="I11330" t="s">
        <v>49</v>
      </c>
      <c r="J11330" t="s">
        <v>52</v>
      </c>
      <c r="K11330" s="5" t="s">
        <v>1132</v>
      </c>
      <c r="L11330" s="3" t="s">
        <v>1133</v>
      </c>
      <c r="M11330" s="8" t="s">
        <v>1389</v>
      </c>
    </row>
    <row r="11331" spans="1:13" x14ac:dyDescent="0.25">
      <c r="A11331">
        <v>2025</v>
      </c>
      <c r="B11331" s="2">
        <v>45748</v>
      </c>
      <c r="C11331" s="2">
        <v>45838</v>
      </c>
      <c r="D11331" t="s">
        <v>86</v>
      </c>
      <c r="E11331" t="s">
        <v>1195</v>
      </c>
      <c r="F11331">
        <v>189</v>
      </c>
      <c r="G11331" t="s">
        <v>43</v>
      </c>
      <c r="H11331" t="s">
        <v>1131</v>
      </c>
      <c r="I11331" t="s">
        <v>49</v>
      </c>
      <c r="J11331" t="s">
        <v>52</v>
      </c>
      <c r="K11331" s="5" t="s">
        <v>1132</v>
      </c>
      <c r="L11331" s="3" t="s">
        <v>1133</v>
      </c>
      <c r="M11331" s="8" t="s">
        <v>1389</v>
      </c>
    </row>
    <row r="11332" spans="1:13" x14ac:dyDescent="0.25">
      <c r="A11332">
        <v>2025</v>
      </c>
      <c r="B11332" s="2">
        <v>45748</v>
      </c>
      <c r="C11332" s="2">
        <v>45838</v>
      </c>
      <c r="D11332" t="s">
        <v>86</v>
      </c>
      <c r="E11332" t="s">
        <v>1195</v>
      </c>
      <c r="F11332">
        <v>189</v>
      </c>
      <c r="G11332" t="s">
        <v>43</v>
      </c>
      <c r="H11332" t="s">
        <v>1131</v>
      </c>
      <c r="I11332" t="s">
        <v>49</v>
      </c>
      <c r="J11332" t="s">
        <v>51</v>
      </c>
      <c r="K11332" s="5" t="s">
        <v>1132</v>
      </c>
      <c r="L11332" s="3" t="s">
        <v>1133</v>
      </c>
      <c r="M11332" s="8" t="s">
        <v>1389</v>
      </c>
    </row>
    <row r="11333" spans="1:13" x14ac:dyDescent="0.25">
      <c r="A11333">
        <v>2025</v>
      </c>
      <c r="B11333" s="2">
        <v>45748</v>
      </c>
      <c r="C11333" s="2">
        <v>45838</v>
      </c>
      <c r="D11333" t="s">
        <v>86</v>
      </c>
      <c r="E11333" t="s">
        <v>1144</v>
      </c>
      <c r="F11333">
        <v>189</v>
      </c>
      <c r="G11333" t="s">
        <v>43</v>
      </c>
      <c r="H11333" t="s">
        <v>1131</v>
      </c>
      <c r="I11333" t="s">
        <v>49</v>
      </c>
      <c r="J11333" t="s">
        <v>52</v>
      </c>
      <c r="K11333" s="5" t="s">
        <v>1132</v>
      </c>
      <c r="L11333" s="3" t="s">
        <v>1133</v>
      </c>
      <c r="M11333" s="8" t="s">
        <v>1389</v>
      </c>
    </row>
    <row r="11334" spans="1:13" x14ac:dyDescent="0.25">
      <c r="A11334">
        <v>2025</v>
      </c>
      <c r="B11334" s="2">
        <v>45748</v>
      </c>
      <c r="C11334" s="2">
        <v>45838</v>
      </c>
      <c r="D11334" t="s">
        <v>86</v>
      </c>
      <c r="E11334" t="s">
        <v>1144</v>
      </c>
      <c r="F11334">
        <v>189</v>
      </c>
      <c r="G11334" t="s">
        <v>43</v>
      </c>
      <c r="H11334" t="s">
        <v>1131</v>
      </c>
      <c r="I11334" t="s">
        <v>49</v>
      </c>
      <c r="J11334" t="s">
        <v>51</v>
      </c>
      <c r="K11334" s="5" t="s">
        <v>1132</v>
      </c>
      <c r="L11334" s="3" t="s">
        <v>1133</v>
      </c>
      <c r="M11334" s="8" t="s">
        <v>1389</v>
      </c>
    </row>
    <row r="11335" spans="1:13" x14ac:dyDescent="0.25">
      <c r="A11335">
        <v>2025</v>
      </c>
      <c r="B11335" s="2">
        <v>45748</v>
      </c>
      <c r="C11335" s="2">
        <v>45838</v>
      </c>
      <c r="D11335" t="s">
        <v>86</v>
      </c>
      <c r="E11335" t="s">
        <v>1145</v>
      </c>
      <c r="F11335">
        <v>189</v>
      </c>
      <c r="G11335" t="s">
        <v>43</v>
      </c>
      <c r="H11335" t="s">
        <v>1131</v>
      </c>
      <c r="I11335" t="s">
        <v>49</v>
      </c>
      <c r="J11335" t="s">
        <v>52</v>
      </c>
      <c r="K11335" s="5" t="s">
        <v>1132</v>
      </c>
      <c r="L11335" s="3" t="s">
        <v>1133</v>
      </c>
      <c r="M11335" s="8" t="s">
        <v>1389</v>
      </c>
    </row>
    <row r="11336" spans="1:13" x14ac:dyDescent="0.25">
      <c r="A11336">
        <v>2025</v>
      </c>
      <c r="B11336" s="2">
        <v>45748</v>
      </c>
      <c r="C11336" s="2">
        <v>45838</v>
      </c>
      <c r="D11336" t="s">
        <v>86</v>
      </c>
      <c r="E11336" t="s">
        <v>1195</v>
      </c>
      <c r="F11336">
        <v>189</v>
      </c>
      <c r="G11336" t="s">
        <v>43</v>
      </c>
      <c r="H11336" t="s">
        <v>1131</v>
      </c>
      <c r="I11336" t="s">
        <v>49</v>
      </c>
      <c r="J11336" t="s">
        <v>52</v>
      </c>
      <c r="K11336" s="5" t="s">
        <v>1132</v>
      </c>
      <c r="L11336" s="3" t="s">
        <v>1133</v>
      </c>
      <c r="M11336" s="8" t="s">
        <v>1389</v>
      </c>
    </row>
    <row r="11337" spans="1:13" x14ac:dyDescent="0.25">
      <c r="A11337">
        <v>2025</v>
      </c>
      <c r="B11337" s="2">
        <v>45748</v>
      </c>
      <c r="C11337" s="2">
        <v>45838</v>
      </c>
      <c r="D11337" t="s">
        <v>86</v>
      </c>
      <c r="E11337" t="s">
        <v>1144</v>
      </c>
      <c r="F11337">
        <v>189</v>
      </c>
      <c r="G11337" t="s">
        <v>43</v>
      </c>
      <c r="H11337" t="s">
        <v>1131</v>
      </c>
      <c r="I11337" t="s">
        <v>49</v>
      </c>
      <c r="J11337" t="s">
        <v>52</v>
      </c>
      <c r="K11337" s="5" t="s">
        <v>1132</v>
      </c>
      <c r="L11337" s="3" t="s">
        <v>1133</v>
      </c>
      <c r="M11337" s="8" t="s">
        <v>1389</v>
      </c>
    </row>
    <row r="11338" spans="1:13" x14ac:dyDescent="0.25">
      <c r="A11338">
        <v>2025</v>
      </c>
      <c r="B11338" s="2">
        <v>45748</v>
      </c>
      <c r="C11338" s="2">
        <v>45838</v>
      </c>
      <c r="D11338" t="s">
        <v>86</v>
      </c>
      <c r="E11338" t="s">
        <v>1283</v>
      </c>
      <c r="F11338">
        <v>180</v>
      </c>
      <c r="G11338" t="s">
        <v>43</v>
      </c>
      <c r="H11338" t="s">
        <v>1131</v>
      </c>
      <c r="I11338" t="s">
        <v>49</v>
      </c>
      <c r="J11338" t="s">
        <v>52</v>
      </c>
      <c r="K11338" s="5" t="s">
        <v>1132</v>
      </c>
      <c r="L11338" s="3" t="s">
        <v>1133</v>
      </c>
      <c r="M11338" s="8" t="s">
        <v>1389</v>
      </c>
    </row>
    <row r="11339" spans="1:13" x14ac:dyDescent="0.25">
      <c r="A11339">
        <v>2025</v>
      </c>
      <c r="B11339" s="2">
        <v>45748</v>
      </c>
      <c r="C11339" s="2">
        <v>45838</v>
      </c>
      <c r="D11339" t="s">
        <v>86</v>
      </c>
      <c r="E11339" t="s">
        <v>1283</v>
      </c>
      <c r="F11339">
        <v>180</v>
      </c>
      <c r="G11339" t="s">
        <v>43</v>
      </c>
      <c r="H11339" t="s">
        <v>1131</v>
      </c>
      <c r="I11339" t="s">
        <v>49</v>
      </c>
      <c r="J11339" t="s">
        <v>52</v>
      </c>
      <c r="K11339" s="5" t="s">
        <v>1132</v>
      </c>
      <c r="L11339" s="3" t="s">
        <v>1133</v>
      </c>
      <c r="M11339" s="8" t="s">
        <v>1389</v>
      </c>
    </row>
    <row r="11340" spans="1:13" x14ac:dyDescent="0.25">
      <c r="A11340">
        <v>2025</v>
      </c>
      <c r="B11340" s="2">
        <v>45748</v>
      </c>
      <c r="C11340" s="2">
        <v>45838</v>
      </c>
      <c r="D11340" t="s">
        <v>86</v>
      </c>
      <c r="E11340" t="s">
        <v>1283</v>
      </c>
      <c r="F11340">
        <v>180</v>
      </c>
      <c r="G11340" t="s">
        <v>43</v>
      </c>
      <c r="H11340" t="s">
        <v>1131</v>
      </c>
      <c r="I11340" t="s">
        <v>49</v>
      </c>
      <c r="J11340" t="s">
        <v>51</v>
      </c>
      <c r="K11340" s="5" t="s">
        <v>1132</v>
      </c>
      <c r="L11340" s="3" t="s">
        <v>1133</v>
      </c>
      <c r="M11340" s="8" t="s">
        <v>1389</v>
      </c>
    </row>
    <row r="11341" spans="1:13" x14ac:dyDescent="0.25">
      <c r="A11341">
        <v>2025</v>
      </c>
      <c r="B11341" s="2">
        <v>45748</v>
      </c>
      <c r="C11341" s="2">
        <v>45838</v>
      </c>
      <c r="D11341" t="s">
        <v>86</v>
      </c>
      <c r="E11341" t="s">
        <v>1283</v>
      </c>
      <c r="F11341">
        <v>180</v>
      </c>
      <c r="G11341" t="s">
        <v>43</v>
      </c>
      <c r="H11341" t="s">
        <v>1131</v>
      </c>
      <c r="I11341" t="s">
        <v>49</v>
      </c>
      <c r="J11341" t="s">
        <v>51</v>
      </c>
      <c r="K11341" s="5" t="s">
        <v>1132</v>
      </c>
      <c r="L11341" s="3" t="s">
        <v>1133</v>
      </c>
      <c r="M11341" s="8" t="s">
        <v>1389</v>
      </c>
    </row>
    <row r="11342" spans="1:13" x14ac:dyDescent="0.25">
      <c r="A11342">
        <v>2025</v>
      </c>
      <c r="B11342" s="2">
        <v>45748</v>
      </c>
      <c r="C11342" s="2">
        <v>45838</v>
      </c>
      <c r="D11342" t="s">
        <v>86</v>
      </c>
      <c r="E11342" t="s">
        <v>1283</v>
      </c>
      <c r="F11342">
        <v>180</v>
      </c>
      <c r="G11342" t="s">
        <v>43</v>
      </c>
      <c r="H11342" t="s">
        <v>1131</v>
      </c>
      <c r="I11342" t="s">
        <v>49</v>
      </c>
      <c r="J11342" t="s">
        <v>51</v>
      </c>
      <c r="K11342" s="5" t="s">
        <v>1132</v>
      </c>
      <c r="L11342" s="3" t="s">
        <v>1133</v>
      </c>
      <c r="M11342" s="8" t="s">
        <v>1389</v>
      </c>
    </row>
    <row r="11343" spans="1:13" x14ac:dyDescent="0.25">
      <c r="A11343">
        <v>2025</v>
      </c>
      <c r="B11343" s="2">
        <v>45748</v>
      </c>
      <c r="C11343" s="2">
        <v>45838</v>
      </c>
      <c r="D11343" t="s">
        <v>86</v>
      </c>
      <c r="E11343" t="s">
        <v>1283</v>
      </c>
      <c r="F11343">
        <v>180</v>
      </c>
      <c r="G11343" t="s">
        <v>43</v>
      </c>
      <c r="H11343" t="s">
        <v>1131</v>
      </c>
      <c r="I11343" t="s">
        <v>49</v>
      </c>
      <c r="J11343" t="s">
        <v>51</v>
      </c>
      <c r="K11343" s="5" t="s">
        <v>1132</v>
      </c>
      <c r="L11343" s="3" t="s">
        <v>1133</v>
      </c>
      <c r="M11343" s="8" t="s">
        <v>1389</v>
      </c>
    </row>
    <row r="11344" spans="1:13" x14ac:dyDescent="0.25">
      <c r="A11344">
        <v>2025</v>
      </c>
      <c r="B11344" s="2">
        <v>45748</v>
      </c>
      <c r="C11344" s="2">
        <v>45838</v>
      </c>
      <c r="D11344" t="s">
        <v>86</v>
      </c>
      <c r="E11344" t="s">
        <v>1283</v>
      </c>
      <c r="F11344">
        <v>180</v>
      </c>
      <c r="G11344" t="s">
        <v>43</v>
      </c>
      <c r="H11344" t="s">
        <v>1131</v>
      </c>
      <c r="I11344" t="s">
        <v>49</v>
      </c>
      <c r="J11344" t="s">
        <v>52</v>
      </c>
      <c r="K11344" s="5" t="s">
        <v>1132</v>
      </c>
      <c r="L11344" s="3" t="s">
        <v>1133</v>
      </c>
      <c r="M11344" s="8" t="s">
        <v>1389</v>
      </c>
    </row>
    <row r="11345" spans="1:13" x14ac:dyDescent="0.25">
      <c r="A11345">
        <v>2025</v>
      </c>
      <c r="B11345" s="2">
        <v>45748</v>
      </c>
      <c r="C11345" s="2">
        <v>45838</v>
      </c>
      <c r="D11345" t="s">
        <v>86</v>
      </c>
      <c r="E11345" t="s">
        <v>1204</v>
      </c>
      <c r="F11345">
        <v>179</v>
      </c>
      <c r="G11345" t="s">
        <v>43</v>
      </c>
      <c r="H11345" t="s">
        <v>1131</v>
      </c>
      <c r="I11345" t="s">
        <v>49</v>
      </c>
      <c r="J11345" t="s">
        <v>52</v>
      </c>
      <c r="K11345" s="5" t="s">
        <v>1132</v>
      </c>
      <c r="L11345" s="3" t="s">
        <v>1133</v>
      </c>
      <c r="M11345" s="8" t="s">
        <v>1389</v>
      </c>
    </row>
    <row r="11346" spans="1:13" x14ac:dyDescent="0.25">
      <c r="A11346">
        <v>2025</v>
      </c>
      <c r="B11346" s="2">
        <v>45748</v>
      </c>
      <c r="C11346" s="2">
        <v>45838</v>
      </c>
      <c r="D11346" t="s">
        <v>86</v>
      </c>
      <c r="E11346" t="s">
        <v>1142</v>
      </c>
      <c r="F11346">
        <v>179</v>
      </c>
      <c r="G11346" t="s">
        <v>43</v>
      </c>
      <c r="H11346" t="s">
        <v>1131</v>
      </c>
      <c r="I11346" t="s">
        <v>49</v>
      </c>
      <c r="J11346" t="s">
        <v>52</v>
      </c>
      <c r="K11346" s="5" t="s">
        <v>1132</v>
      </c>
      <c r="L11346" s="3" t="s">
        <v>1133</v>
      </c>
      <c r="M11346" s="8" t="s">
        <v>1389</v>
      </c>
    </row>
    <row r="11347" spans="1:13" x14ac:dyDescent="0.25">
      <c r="A11347">
        <v>2025</v>
      </c>
      <c r="B11347" s="2">
        <v>45748</v>
      </c>
      <c r="C11347" s="2">
        <v>45838</v>
      </c>
      <c r="D11347" t="s">
        <v>86</v>
      </c>
      <c r="E11347" t="s">
        <v>1142</v>
      </c>
      <c r="F11347">
        <v>179</v>
      </c>
      <c r="G11347" t="s">
        <v>43</v>
      </c>
      <c r="H11347" t="s">
        <v>1131</v>
      </c>
      <c r="I11347" t="s">
        <v>49</v>
      </c>
      <c r="J11347" t="s">
        <v>51</v>
      </c>
      <c r="K11347" s="5" t="s">
        <v>1132</v>
      </c>
      <c r="L11347" s="3" t="s">
        <v>1133</v>
      </c>
      <c r="M11347" s="8" t="s">
        <v>1389</v>
      </c>
    </row>
    <row r="11348" spans="1:13" x14ac:dyDescent="0.25">
      <c r="A11348">
        <v>2025</v>
      </c>
      <c r="B11348" s="2">
        <v>45748</v>
      </c>
      <c r="C11348" s="2">
        <v>45838</v>
      </c>
      <c r="D11348" t="s">
        <v>86</v>
      </c>
      <c r="E11348" t="s">
        <v>1142</v>
      </c>
      <c r="F11348">
        <v>179</v>
      </c>
      <c r="G11348" t="s">
        <v>43</v>
      </c>
      <c r="H11348" t="s">
        <v>1131</v>
      </c>
      <c r="I11348" t="s">
        <v>49</v>
      </c>
      <c r="J11348" t="s">
        <v>52</v>
      </c>
      <c r="K11348" s="5" t="s">
        <v>1132</v>
      </c>
      <c r="L11348" s="3" t="s">
        <v>1133</v>
      </c>
      <c r="M11348" s="8" t="s">
        <v>1389</v>
      </c>
    </row>
    <row r="11349" spans="1:13" x14ac:dyDescent="0.25">
      <c r="A11349">
        <v>2025</v>
      </c>
      <c r="B11349" s="2">
        <v>45748</v>
      </c>
      <c r="C11349" s="2">
        <v>45838</v>
      </c>
      <c r="D11349" t="s">
        <v>86</v>
      </c>
      <c r="E11349" t="s">
        <v>1142</v>
      </c>
      <c r="F11349">
        <v>179</v>
      </c>
      <c r="G11349" t="s">
        <v>43</v>
      </c>
      <c r="H11349" t="s">
        <v>1131</v>
      </c>
      <c r="I11349" t="s">
        <v>49</v>
      </c>
      <c r="J11349" t="s">
        <v>51</v>
      </c>
      <c r="K11349" s="5" t="s">
        <v>1132</v>
      </c>
      <c r="L11349" s="3" t="s">
        <v>1133</v>
      </c>
      <c r="M11349" s="8" t="s">
        <v>1389</v>
      </c>
    </row>
    <row r="11350" spans="1:13" x14ac:dyDescent="0.25">
      <c r="A11350">
        <v>2025</v>
      </c>
      <c r="B11350" s="2">
        <v>45748</v>
      </c>
      <c r="C11350" s="2">
        <v>45838</v>
      </c>
      <c r="D11350" t="s">
        <v>86</v>
      </c>
      <c r="E11350" t="s">
        <v>1150</v>
      </c>
      <c r="F11350">
        <v>179</v>
      </c>
      <c r="G11350" t="s">
        <v>43</v>
      </c>
      <c r="H11350" t="s">
        <v>1131</v>
      </c>
      <c r="I11350" t="s">
        <v>49</v>
      </c>
      <c r="J11350" t="s">
        <v>52</v>
      </c>
      <c r="K11350" s="5" t="s">
        <v>1132</v>
      </c>
      <c r="L11350" s="3" t="s">
        <v>1133</v>
      </c>
      <c r="M11350" s="8" t="s">
        <v>1389</v>
      </c>
    </row>
    <row r="11351" spans="1:13" x14ac:dyDescent="0.25">
      <c r="A11351">
        <v>2025</v>
      </c>
      <c r="B11351" s="2">
        <v>45748</v>
      </c>
      <c r="C11351" s="2">
        <v>45838</v>
      </c>
      <c r="D11351" t="s">
        <v>86</v>
      </c>
      <c r="E11351" t="s">
        <v>1338</v>
      </c>
      <c r="F11351">
        <v>179</v>
      </c>
      <c r="G11351" t="s">
        <v>43</v>
      </c>
      <c r="H11351" t="s">
        <v>1131</v>
      </c>
      <c r="I11351" t="s">
        <v>49</v>
      </c>
      <c r="J11351" t="s">
        <v>52</v>
      </c>
      <c r="K11351" s="5" t="s">
        <v>1132</v>
      </c>
      <c r="L11351" s="3" t="s">
        <v>1133</v>
      </c>
      <c r="M11351" s="8" t="s">
        <v>1389</v>
      </c>
    </row>
    <row r="11352" spans="1:13" x14ac:dyDescent="0.25">
      <c r="A11352">
        <v>2025</v>
      </c>
      <c r="B11352" s="2">
        <v>45748</v>
      </c>
      <c r="C11352" s="2">
        <v>45838</v>
      </c>
      <c r="D11352" t="s">
        <v>86</v>
      </c>
      <c r="E11352" t="s">
        <v>1151</v>
      </c>
      <c r="F11352">
        <v>179</v>
      </c>
      <c r="G11352" t="s">
        <v>43</v>
      </c>
      <c r="H11352" t="s">
        <v>1131</v>
      </c>
      <c r="I11352" t="s">
        <v>49</v>
      </c>
      <c r="J11352" t="s">
        <v>52</v>
      </c>
      <c r="K11352" s="5" t="s">
        <v>1132</v>
      </c>
      <c r="L11352" s="3" t="s">
        <v>1133</v>
      </c>
      <c r="M11352" s="8" t="s">
        <v>1389</v>
      </c>
    </row>
    <row r="11353" spans="1:13" x14ac:dyDescent="0.25">
      <c r="A11353">
        <v>2025</v>
      </c>
      <c r="B11353" s="2">
        <v>45748</v>
      </c>
      <c r="C11353" s="2">
        <v>45838</v>
      </c>
      <c r="D11353" t="s">
        <v>86</v>
      </c>
      <c r="E11353" t="s">
        <v>1142</v>
      </c>
      <c r="F11353">
        <v>179</v>
      </c>
      <c r="G11353" t="s">
        <v>43</v>
      </c>
      <c r="H11353" t="s">
        <v>1131</v>
      </c>
      <c r="I11353" t="s">
        <v>49</v>
      </c>
      <c r="J11353" t="s">
        <v>52</v>
      </c>
      <c r="K11353" s="5" t="s">
        <v>1132</v>
      </c>
      <c r="L11353" s="3" t="s">
        <v>1133</v>
      </c>
      <c r="M11353" s="8" t="s">
        <v>1389</v>
      </c>
    </row>
    <row r="11354" spans="1:13" x14ac:dyDescent="0.25">
      <c r="A11354">
        <v>2025</v>
      </c>
      <c r="B11354" s="2">
        <v>45748</v>
      </c>
      <c r="C11354" s="2">
        <v>45838</v>
      </c>
      <c r="D11354" t="s">
        <v>86</v>
      </c>
      <c r="E11354" t="s">
        <v>1156</v>
      </c>
      <c r="F11354">
        <v>179</v>
      </c>
      <c r="G11354" t="s">
        <v>43</v>
      </c>
      <c r="H11354" t="s">
        <v>1131</v>
      </c>
      <c r="I11354" t="s">
        <v>49</v>
      </c>
      <c r="J11354" t="s">
        <v>52</v>
      </c>
      <c r="K11354" s="5" t="s">
        <v>1132</v>
      </c>
      <c r="L11354" s="3" t="s">
        <v>1133</v>
      </c>
      <c r="M11354" s="8" t="s">
        <v>1389</v>
      </c>
    </row>
    <row r="11355" spans="1:13" x14ac:dyDescent="0.25">
      <c r="A11355">
        <v>2025</v>
      </c>
      <c r="B11355" s="2">
        <v>45748</v>
      </c>
      <c r="C11355" s="2">
        <v>45838</v>
      </c>
      <c r="D11355" t="s">
        <v>86</v>
      </c>
      <c r="E11355" t="s">
        <v>1150</v>
      </c>
      <c r="F11355">
        <v>179</v>
      </c>
      <c r="G11355" t="s">
        <v>43</v>
      </c>
      <c r="H11355" t="s">
        <v>1131</v>
      </c>
      <c r="I11355" t="s">
        <v>49</v>
      </c>
      <c r="J11355" t="s">
        <v>51</v>
      </c>
      <c r="K11355" s="5" t="s">
        <v>1132</v>
      </c>
      <c r="L11355" s="3" t="s">
        <v>1133</v>
      </c>
      <c r="M11355" s="8" t="s">
        <v>1389</v>
      </c>
    </row>
    <row r="11356" spans="1:13" x14ac:dyDescent="0.25">
      <c r="A11356">
        <v>2025</v>
      </c>
      <c r="B11356" s="2">
        <v>45748</v>
      </c>
      <c r="C11356" s="2">
        <v>45838</v>
      </c>
      <c r="D11356" t="s">
        <v>86</v>
      </c>
      <c r="E11356" t="s">
        <v>1338</v>
      </c>
      <c r="F11356">
        <v>179</v>
      </c>
      <c r="G11356" t="s">
        <v>43</v>
      </c>
      <c r="H11356" t="s">
        <v>1131</v>
      </c>
      <c r="I11356" t="s">
        <v>49</v>
      </c>
      <c r="J11356" t="s">
        <v>52</v>
      </c>
      <c r="K11356" s="5" t="s">
        <v>1132</v>
      </c>
      <c r="L11356" s="3" t="s">
        <v>1133</v>
      </c>
      <c r="M11356" s="8" t="s">
        <v>1389</v>
      </c>
    </row>
    <row r="11357" spans="1:13" x14ac:dyDescent="0.25">
      <c r="A11357">
        <v>2025</v>
      </c>
      <c r="B11357" s="2">
        <v>45748</v>
      </c>
      <c r="C11357" s="2">
        <v>45838</v>
      </c>
      <c r="D11357" t="s">
        <v>86</v>
      </c>
      <c r="E11357" t="s">
        <v>1142</v>
      </c>
      <c r="F11357">
        <v>179</v>
      </c>
      <c r="G11357" t="s">
        <v>43</v>
      </c>
      <c r="H11357" t="s">
        <v>1131</v>
      </c>
      <c r="I11357" t="s">
        <v>49</v>
      </c>
      <c r="J11357" t="s">
        <v>52</v>
      </c>
      <c r="K11357" s="5" t="s">
        <v>1132</v>
      </c>
      <c r="L11357" s="3" t="s">
        <v>1133</v>
      </c>
      <c r="M11357" s="8" t="s">
        <v>1389</v>
      </c>
    </row>
    <row r="11358" spans="1:13" x14ac:dyDescent="0.25">
      <c r="A11358">
        <v>2025</v>
      </c>
      <c r="B11358" s="2">
        <v>45748</v>
      </c>
      <c r="C11358" s="2">
        <v>45838</v>
      </c>
      <c r="D11358" t="s">
        <v>86</v>
      </c>
      <c r="E11358" t="s">
        <v>1151</v>
      </c>
      <c r="F11358">
        <v>179</v>
      </c>
      <c r="G11358" t="s">
        <v>43</v>
      </c>
      <c r="H11358" t="s">
        <v>1131</v>
      </c>
      <c r="I11358" t="s">
        <v>49</v>
      </c>
      <c r="J11358" t="s">
        <v>52</v>
      </c>
      <c r="K11358" s="5" t="s">
        <v>1132</v>
      </c>
      <c r="L11358" s="3" t="s">
        <v>1133</v>
      </c>
      <c r="M11358" s="8" t="s">
        <v>1389</v>
      </c>
    </row>
    <row r="11359" spans="1:13" x14ac:dyDescent="0.25">
      <c r="A11359">
        <v>2025</v>
      </c>
      <c r="B11359" s="2">
        <v>45748</v>
      </c>
      <c r="C11359" s="2">
        <v>45838</v>
      </c>
      <c r="D11359" t="s">
        <v>86</v>
      </c>
      <c r="E11359" t="s">
        <v>1142</v>
      </c>
      <c r="F11359">
        <v>179</v>
      </c>
      <c r="G11359" t="s">
        <v>43</v>
      </c>
      <c r="H11359" t="s">
        <v>1131</v>
      </c>
      <c r="I11359" t="s">
        <v>49</v>
      </c>
      <c r="J11359" t="s">
        <v>51</v>
      </c>
      <c r="K11359" s="5" t="s">
        <v>1132</v>
      </c>
      <c r="L11359" s="3" t="s">
        <v>1133</v>
      </c>
      <c r="M11359" s="8" t="s">
        <v>1389</v>
      </c>
    </row>
    <row r="11360" spans="1:13" x14ac:dyDescent="0.25">
      <c r="A11360">
        <v>2025</v>
      </c>
      <c r="B11360" s="2">
        <v>45748</v>
      </c>
      <c r="C11360" s="2">
        <v>45838</v>
      </c>
      <c r="D11360" t="s">
        <v>86</v>
      </c>
      <c r="E11360" t="s">
        <v>1150</v>
      </c>
      <c r="F11360">
        <v>179</v>
      </c>
      <c r="G11360" t="s">
        <v>43</v>
      </c>
      <c r="H11360" t="s">
        <v>1131</v>
      </c>
      <c r="I11360" t="s">
        <v>49</v>
      </c>
      <c r="J11360" t="s">
        <v>52</v>
      </c>
      <c r="K11360" s="5" t="s">
        <v>1132</v>
      </c>
      <c r="L11360" s="3" t="s">
        <v>1133</v>
      </c>
      <c r="M11360" s="8" t="s">
        <v>1389</v>
      </c>
    </row>
    <row r="11361" spans="1:13" x14ac:dyDescent="0.25">
      <c r="A11361">
        <v>2025</v>
      </c>
      <c r="B11361" s="2">
        <v>45748</v>
      </c>
      <c r="C11361" s="2">
        <v>45838</v>
      </c>
      <c r="D11361" t="s">
        <v>86</v>
      </c>
      <c r="E11361" t="s">
        <v>1142</v>
      </c>
      <c r="F11361">
        <v>179</v>
      </c>
      <c r="G11361" t="s">
        <v>43</v>
      </c>
      <c r="H11361" t="s">
        <v>1131</v>
      </c>
      <c r="I11361" t="s">
        <v>49</v>
      </c>
      <c r="J11361" t="s">
        <v>51</v>
      </c>
      <c r="K11361" s="5" t="s">
        <v>1132</v>
      </c>
      <c r="L11361" s="3" t="s">
        <v>1133</v>
      </c>
      <c r="M11361" s="8" t="s">
        <v>1389</v>
      </c>
    </row>
    <row r="11362" spans="1:13" x14ac:dyDescent="0.25">
      <c r="A11362">
        <v>2025</v>
      </c>
      <c r="B11362" s="2">
        <v>45748</v>
      </c>
      <c r="C11362" s="2">
        <v>45838</v>
      </c>
      <c r="D11362" t="s">
        <v>86</v>
      </c>
      <c r="E11362" t="s">
        <v>1156</v>
      </c>
      <c r="F11362">
        <v>179</v>
      </c>
      <c r="G11362" t="s">
        <v>43</v>
      </c>
      <c r="H11362" t="s">
        <v>1131</v>
      </c>
      <c r="I11362" t="s">
        <v>49</v>
      </c>
      <c r="J11362" t="s">
        <v>52</v>
      </c>
      <c r="K11362" s="5" t="s">
        <v>1132</v>
      </c>
      <c r="L11362" s="3" t="s">
        <v>1133</v>
      </c>
      <c r="M11362" s="8" t="s">
        <v>1389</v>
      </c>
    </row>
    <row r="11363" spans="1:13" x14ac:dyDescent="0.25">
      <c r="A11363">
        <v>2025</v>
      </c>
      <c r="B11363" s="2">
        <v>45748</v>
      </c>
      <c r="C11363" s="2">
        <v>45838</v>
      </c>
      <c r="D11363" t="s">
        <v>86</v>
      </c>
      <c r="E11363" t="s">
        <v>1339</v>
      </c>
      <c r="F11363">
        <v>179</v>
      </c>
      <c r="G11363" t="s">
        <v>43</v>
      </c>
      <c r="H11363" t="s">
        <v>1131</v>
      </c>
      <c r="I11363" t="s">
        <v>49</v>
      </c>
      <c r="J11363" t="s">
        <v>51</v>
      </c>
      <c r="K11363" s="5" t="s">
        <v>1132</v>
      </c>
      <c r="L11363" s="3" t="s">
        <v>1133</v>
      </c>
      <c r="M11363" s="8" t="s">
        <v>1389</v>
      </c>
    </row>
    <row r="11364" spans="1:13" x14ac:dyDescent="0.25">
      <c r="A11364">
        <v>2025</v>
      </c>
      <c r="B11364" s="2">
        <v>45748</v>
      </c>
      <c r="C11364" s="2">
        <v>45838</v>
      </c>
      <c r="D11364" t="s">
        <v>86</v>
      </c>
      <c r="E11364" t="s">
        <v>1142</v>
      </c>
      <c r="F11364">
        <v>179</v>
      </c>
      <c r="G11364" t="s">
        <v>43</v>
      </c>
      <c r="H11364" t="s">
        <v>1131</v>
      </c>
      <c r="I11364" t="s">
        <v>49</v>
      </c>
      <c r="J11364" t="s">
        <v>52</v>
      </c>
      <c r="K11364" s="5" t="s">
        <v>1132</v>
      </c>
      <c r="L11364" s="3" t="s">
        <v>1133</v>
      </c>
      <c r="M11364" s="8" t="s">
        <v>1389</v>
      </c>
    </row>
    <row r="11365" spans="1:13" x14ac:dyDescent="0.25">
      <c r="A11365">
        <v>2025</v>
      </c>
      <c r="B11365" s="2">
        <v>45748</v>
      </c>
      <c r="C11365" s="2">
        <v>45838</v>
      </c>
      <c r="D11365" t="s">
        <v>86</v>
      </c>
      <c r="E11365" t="s">
        <v>1142</v>
      </c>
      <c r="F11365">
        <v>179</v>
      </c>
      <c r="G11365" t="s">
        <v>43</v>
      </c>
      <c r="H11365" t="s">
        <v>1131</v>
      </c>
      <c r="I11365" t="s">
        <v>49</v>
      </c>
      <c r="J11365" t="s">
        <v>51</v>
      </c>
      <c r="K11365" s="5" t="s">
        <v>1132</v>
      </c>
      <c r="L11365" s="3" t="s">
        <v>1133</v>
      </c>
      <c r="M11365" s="8" t="s">
        <v>1389</v>
      </c>
    </row>
    <row r="11366" spans="1:13" x14ac:dyDescent="0.25">
      <c r="A11366">
        <v>2025</v>
      </c>
      <c r="B11366" s="2">
        <v>45748</v>
      </c>
      <c r="C11366" s="2">
        <v>45838</v>
      </c>
      <c r="D11366" t="s">
        <v>86</v>
      </c>
      <c r="E11366" t="s">
        <v>1142</v>
      </c>
      <c r="F11366">
        <v>179</v>
      </c>
      <c r="G11366" t="s">
        <v>43</v>
      </c>
      <c r="H11366" t="s">
        <v>1131</v>
      </c>
      <c r="I11366" t="s">
        <v>49</v>
      </c>
      <c r="J11366" t="s">
        <v>51</v>
      </c>
      <c r="K11366" s="5" t="s">
        <v>1132</v>
      </c>
      <c r="L11366" s="3" t="s">
        <v>1133</v>
      </c>
      <c r="M11366" s="8" t="s">
        <v>1389</v>
      </c>
    </row>
    <row r="11367" spans="1:13" x14ac:dyDescent="0.25">
      <c r="A11367">
        <v>2025</v>
      </c>
      <c r="B11367" s="2">
        <v>45748</v>
      </c>
      <c r="C11367" s="2">
        <v>45838</v>
      </c>
      <c r="D11367" t="s">
        <v>86</v>
      </c>
      <c r="E11367" t="s">
        <v>1142</v>
      </c>
      <c r="F11367">
        <v>179</v>
      </c>
      <c r="G11367" t="s">
        <v>43</v>
      </c>
      <c r="H11367" t="s">
        <v>1131</v>
      </c>
      <c r="I11367" t="s">
        <v>49</v>
      </c>
      <c r="J11367" t="s">
        <v>52</v>
      </c>
      <c r="K11367" s="5" t="s">
        <v>1132</v>
      </c>
      <c r="L11367" s="3" t="s">
        <v>1133</v>
      </c>
      <c r="M11367" s="8" t="s">
        <v>1389</v>
      </c>
    </row>
    <row r="11368" spans="1:13" x14ac:dyDescent="0.25">
      <c r="A11368">
        <v>2025</v>
      </c>
      <c r="B11368" s="2">
        <v>45748</v>
      </c>
      <c r="C11368" s="2">
        <v>45838</v>
      </c>
      <c r="D11368" t="s">
        <v>86</v>
      </c>
      <c r="E11368" t="s">
        <v>1142</v>
      </c>
      <c r="F11368">
        <v>179</v>
      </c>
      <c r="G11368" t="s">
        <v>43</v>
      </c>
      <c r="H11368" t="s">
        <v>1131</v>
      </c>
      <c r="I11368" t="s">
        <v>49</v>
      </c>
      <c r="J11368" t="s">
        <v>52</v>
      </c>
      <c r="K11368" s="5" t="s">
        <v>1132</v>
      </c>
      <c r="L11368" s="3" t="s">
        <v>1133</v>
      </c>
      <c r="M11368" s="8" t="s">
        <v>1389</v>
      </c>
    </row>
    <row r="11369" spans="1:13" x14ac:dyDescent="0.25">
      <c r="A11369">
        <v>2025</v>
      </c>
      <c r="B11369" s="2">
        <v>45748</v>
      </c>
      <c r="C11369" s="2">
        <v>45838</v>
      </c>
      <c r="D11369" t="s">
        <v>86</v>
      </c>
      <c r="E11369" t="s">
        <v>1338</v>
      </c>
      <c r="F11369">
        <v>179</v>
      </c>
      <c r="G11369" t="s">
        <v>43</v>
      </c>
      <c r="H11369" t="s">
        <v>1131</v>
      </c>
      <c r="I11369" t="s">
        <v>49</v>
      </c>
      <c r="J11369" t="s">
        <v>52</v>
      </c>
      <c r="K11369" s="5" t="s">
        <v>1132</v>
      </c>
      <c r="L11369" s="3" t="s">
        <v>1133</v>
      </c>
      <c r="M11369" s="8" t="s">
        <v>1389</v>
      </c>
    </row>
    <row r="11370" spans="1:13" x14ac:dyDescent="0.25">
      <c r="A11370">
        <v>2025</v>
      </c>
      <c r="B11370" s="2">
        <v>45748</v>
      </c>
      <c r="C11370" s="2">
        <v>45838</v>
      </c>
      <c r="D11370" t="s">
        <v>86</v>
      </c>
      <c r="E11370" t="s">
        <v>1142</v>
      </c>
      <c r="F11370">
        <v>179</v>
      </c>
      <c r="G11370" t="s">
        <v>43</v>
      </c>
      <c r="H11370" t="s">
        <v>1131</v>
      </c>
      <c r="I11370" t="s">
        <v>49</v>
      </c>
      <c r="J11370" t="s">
        <v>51</v>
      </c>
      <c r="K11370" s="5" t="s">
        <v>1132</v>
      </c>
      <c r="L11370" s="3" t="s">
        <v>1133</v>
      </c>
      <c r="M11370" s="8" t="s">
        <v>1389</v>
      </c>
    </row>
    <row r="11371" spans="1:13" x14ac:dyDescent="0.25">
      <c r="A11371">
        <v>2025</v>
      </c>
      <c r="B11371" s="2">
        <v>45748</v>
      </c>
      <c r="C11371" s="2">
        <v>45838</v>
      </c>
      <c r="D11371" t="s">
        <v>86</v>
      </c>
      <c r="E11371" t="s">
        <v>1142</v>
      </c>
      <c r="F11371">
        <v>179</v>
      </c>
      <c r="G11371" t="s">
        <v>43</v>
      </c>
      <c r="H11371" t="s">
        <v>1131</v>
      </c>
      <c r="I11371" t="s">
        <v>49</v>
      </c>
      <c r="J11371" t="s">
        <v>51</v>
      </c>
      <c r="K11371" s="5" t="s">
        <v>1132</v>
      </c>
      <c r="L11371" s="3" t="s">
        <v>1133</v>
      </c>
      <c r="M11371" s="8" t="s">
        <v>1389</v>
      </c>
    </row>
    <row r="11372" spans="1:13" x14ac:dyDescent="0.25">
      <c r="A11372">
        <v>2025</v>
      </c>
      <c r="B11372" s="2">
        <v>45748</v>
      </c>
      <c r="C11372" s="2">
        <v>45838</v>
      </c>
      <c r="D11372" t="s">
        <v>86</v>
      </c>
      <c r="E11372" t="s">
        <v>1155</v>
      </c>
      <c r="F11372">
        <v>179</v>
      </c>
      <c r="G11372" t="s">
        <v>43</v>
      </c>
      <c r="H11372" t="s">
        <v>1131</v>
      </c>
      <c r="I11372" t="s">
        <v>49</v>
      </c>
      <c r="J11372" t="s">
        <v>52</v>
      </c>
      <c r="K11372" s="5" t="s">
        <v>1132</v>
      </c>
      <c r="L11372" s="3" t="s">
        <v>1133</v>
      </c>
      <c r="M11372" s="8" t="s">
        <v>1389</v>
      </c>
    </row>
    <row r="11373" spans="1:13" x14ac:dyDescent="0.25">
      <c r="A11373">
        <v>2025</v>
      </c>
      <c r="B11373" s="2">
        <v>45748</v>
      </c>
      <c r="C11373" s="2">
        <v>45838</v>
      </c>
      <c r="D11373" t="s">
        <v>86</v>
      </c>
      <c r="E11373" t="s">
        <v>1142</v>
      </c>
      <c r="F11373">
        <v>179</v>
      </c>
      <c r="G11373" t="s">
        <v>43</v>
      </c>
      <c r="H11373" t="s">
        <v>1131</v>
      </c>
      <c r="I11373" t="s">
        <v>49</v>
      </c>
      <c r="J11373" t="s">
        <v>52</v>
      </c>
      <c r="K11373" s="5" t="s">
        <v>1132</v>
      </c>
      <c r="L11373" s="3" t="s">
        <v>1133</v>
      </c>
      <c r="M11373" s="8" t="s">
        <v>1389</v>
      </c>
    </row>
    <row r="11374" spans="1:13" x14ac:dyDescent="0.25">
      <c r="A11374">
        <v>2025</v>
      </c>
      <c r="B11374" s="2">
        <v>45748</v>
      </c>
      <c r="C11374" s="2">
        <v>45838</v>
      </c>
      <c r="D11374" t="s">
        <v>86</v>
      </c>
      <c r="E11374" t="s">
        <v>1308</v>
      </c>
      <c r="F11374">
        <v>179</v>
      </c>
      <c r="G11374" t="s">
        <v>43</v>
      </c>
      <c r="H11374" t="s">
        <v>1131</v>
      </c>
      <c r="I11374" t="s">
        <v>49</v>
      </c>
      <c r="J11374" t="s">
        <v>52</v>
      </c>
      <c r="K11374" s="5" t="s">
        <v>1132</v>
      </c>
      <c r="L11374" s="3" t="s">
        <v>1133</v>
      </c>
      <c r="M11374" s="8" t="s">
        <v>1389</v>
      </c>
    </row>
    <row r="11375" spans="1:13" x14ac:dyDescent="0.25">
      <c r="A11375">
        <v>2025</v>
      </c>
      <c r="B11375" s="2">
        <v>45748</v>
      </c>
      <c r="C11375" s="2">
        <v>45838</v>
      </c>
      <c r="D11375" t="s">
        <v>86</v>
      </c>
      <c r="E11375" t="s">
        <v>1142</v>
      </c>
      <c r="F11375">
        <v>179</v>
      </c>
      <c r="G11375" t="s">
        <v>43</v>
      </c>
      <c r="H11375" t="s">
        <v>1131</v>
      </c>
      <c r="I11375" t="s">
        <v>49</v>
      </c>
      <c r="J11375" t="s">
        <v>51</v>
      </c>
      <c r="K11375" s="5" t="s">
        <v>1132</v>
      </c>
      <c r="L11375" s="3" t="s">
        <v>1133</v>
      </c>
      <c r="M11375" s="8" t="s">
        <v>1389</v>
      </c>
    </row>
    <row r="11376" spans="1:13" x14ac:dyDescent="0.25">
      <c r="A11376">
        <v>2025</v>
      </c>
      <c r="B11376" s="2">
        <v>45748</v>
      </c>
      <c r="C11376" s="2">
        <v>45838</v>
      </c>
      <c r="D11376" t="s">
        <v>86</v>
      </c>
      <c r="E11376" t="s">
        <v>1155</v>
      </c>
      <c r="F11376">
        <v>179</v>
      </c>
      <c r="G11376" t="s">
        <v>43</v>
      </c>
      <c r="H11376" t="s">
        <v>1131</v>
      </c>
      <c r="I11376" t="s">
        <v>49</v>
      </c>
      <c r="J11376" t="s">
        <v>52</v>
      </c>
      <c r="K11376" s="5" t="s">
        <v>1132</v>
      </c>
      <c r="L11376" s="3" t="s">
        <v>1133</v>
      </c>
      <c r="M11376" s="8" t="s">
        <v>1389</v>
      </c>
    </row>
    <row r="11377" spans="1:13" x14ac:dyDescent="0.25">
      <c r="A11377">
        <v>2025</v>
      </c>
      <c r="B11377" s="2">
        <v>45748</v>
      </c>
      <c r="C11377" s="2">
        <v>45838</v>
      </c>
      <c r="D11377" t="s">
        <v>86</v>
      </c>
      <c r="E11377" t="s">
        <v>1142</v>
      </c>
      <c r="F11377">
        <v>179</v>
      </c>
      <c r="G11377" t="s">
        <v>43</v>
      </c>
      <c r="H11377" t="s">
        <v>1131</v>
      </c>
      <c r="I11377" t="s">
        <v>49</v>
      </c>
      <c r="J11377" t="s">
        <v>52</v>
      </c>
      <c r="K11377" s="5" t="s">
        <v>1132</v>
      </c>
      <c r="L11377" s="3" t="s">
        <v>1133</v>
      </c>
      <c r="M11377" s="8" t="s">
        <v>1389</v>
      </c>
    </row>
    <row r="11378" spans="1:13" x14ac:dyDescent="0.25">
      <c r="A11378">
        <v>2025</v>
      </c>
      <c r="B11378" s="2">
        <v>45748</v>
      </c>
      <c r="C11378" s="2">
        <v>45838</v>
      </c>
      <c r="D11378" t="s">
        <v>86</v>
      </c>
      <c r="E11378" t="s">
        <v>1142</v>
      </c>
      <c r="F11378">
        <v>179</v>
      </c>
      <c r="G11378" t="s">
        <v>43</v>
      </c>
      <c r="H11378" t="s">
        <v>1131</v>
      </c>
      <c r="I11378" t="s">
        <v>49</v>
      </c>
      <c r="J11378" t="s">
        <v>51</v>
      </c>
      <c r="K11378" s="5" t="s">
        <v>1132</v>
      </c>
      <c r="L11378" s="3" t="s">
        <v>1133</v>
      </c>
      <c r="M11378" s="8" t="s">
        <v>1389</v>
      </c>
    </row>
    <row r="11379" spans="1:13" x14ac:dyDescent="0.25">
      <c r="A11379">
        <v>2025</v>
      </c>
      <c r="B11379" s="2">
        <v>45748</v>
      </c>
      <c r="C11379" s="2">
        <v>45838</v>
      </c>
      <c r="D11379" t="s">
        <v>86</v>
      </c>
      <c r="E11379" t="s">
        <v>1150</v>
      </c>
      <c r="F11379">
        <v>179</v>
      </c>
      <c r="G11379" t="s">
        <v>43</v>
      </c>
      <c r="H11379" t="s">
        <v>1131</v>
      </c>
      <c r="I11379" t="s">
        <v>49</v>
      </c>
      <c r="J11379" t="s">
        <v>52</v>
      </c>
      <c r="K11379" s="5" t="s">
        <v>1132</v>
      </c>
      <c r="L11379" s="3" t="s">
        <v>1133</v>
      </c>
      <c r="M11379" s="8" t="s">
        <v>1389</v>
      </c>
    </row>
    <row r="11380" spans="1:13" x14ac:dyDescent="0.25">
      <c r="A11380">
        <v>2025</v>
      </c>
      <c r="B11380" s="2">
        <v>45748</v>
      </c>
      <c r="C11380" s="2">
        <v>45838</v>
      </c>
      <c r="D11380" t="s">
        <v>86</v>
      </c>
      <c r="E11380" t="s">
        <v>1203</v>
      </c>
      <c r="F11380">
        <v>179</v>
      </c>
      <c r="G11380" t="s">
        <v>43</v>
      </c>
      <c r="H11380" t="s">
        <v>1131</v>
      </c>
      <c r="I11380" t="s">
        <v>49</v>
      </c>
      <c r="J11380" t="s">
        <v>51</v>
      </c>
      <c r="K11380" s="5" t="s">
        <v>1132</v>
      </c>
      <c r="L11380" s="3" t="s">
        <v>1133</v>
      </c>
      <c r="M11380" s="8" t="s">
        <v>1389</v>
      </c>
    </row>
    <row r="11381" spans="1:13" x14ac:dyDescent="0.25">
      <c r="A11381">
        <v>2025</v>
      </c>
      <c r="B11381" s="2">
        <v>45748</v>
      </c>
      <c r="C11381" s="2">
        <v>45838</v>
      </c>
      <c r="D11381" t="s">
        <v>86</v>
      </c>
      <c r="E11381" t="s">
        <v>1142</v>
      </c>
      <c r="F11381">
        <v>179</v>
      </c>
      <c r="G11381" t="s">
        <v>43</v>
      </c>
      <c r="H11381" t="s">
        <v>1131</v>
      </c>
      <c r="I11381" t="s">
        <v>49</v>
      </c>
      <c r="J11381" t="s">
        <v>52</v>
      </c>
      <c r="K11381" s="5" t="s">
        <v>1132</v>
      </c>
      <c r="L11381" s="3" t="s">
        <v>1133</v>
      </c>
      <c r="M11381" s="8" t="s">
        <v>1389</v>
      </c>
    </row>
    <row r="11382" spans="1:13" x14ac:dyDescent="0.25">
      <c r="A11382">
        <v>2025</v>
      </c>
      <c r="B11382" s="2">
        <v>45748</v>
      </c>
      <c r="C11382" s="2">
        <v>45838</v>
      </c>
      <c r="D11382" t="s">
        <v>86</v>
      </c>
      <c r="E11382" t="s">
        <v>1142</v>
      </c>
      <c r="F11382">
        <v>179</v>
      </c>
      <c r="G11382" t="s">
        <v>43</v>
      </c>
      <c r="H11382" t="s">
        <v>1131</v>
      </c>
      <c r="I11382" t="s">
        <v>49</v>
      </c>
      <c r="J11382" t="s">
        <v>51</v>
      </c>
      <c r="K11382" s="5" t="s">
        <v>1132</v>
      </c>
      <c r="L11382" s="3" t="s">
        <v>1133</v>
      </c>
      <c r="M11382" s="8" t="s">
        <v>1389</v>
      </c>
    </row>
    <row r="11383" spans="1:13" x14ac:dyDescent="0.25">
      <c r="A11383">
        <v>2025</v>
      </c>
      <c r="B11383" s="2">
        <v>45748</v>
      </c>
      <c r="C11383" s="2">
        <v>45838</v>
      </c>
      <c r="D11383" t="s">
        <v>86</v>
      </c>
      <c r="E11383" t="s">
        <v>1338</v>
      </c>
      <c r="F11383">
        <v>170</v>
      </c>
      <c r="G11383" t="s">
        <v>43</v>
      </c>
      <c r="H11383" t="s">
        <v>1131</v>
      </c>
      <c r="I11383" t="s">
        <v>49</v>
      </c>
      <c r="J11383" t="s">
        <v>51</v>
      </c>
      <c r="K11383" s="5" t="s">
        <v>1132</v>
      </c>
      <c r="L11383" s="3" t="s">
        <v>1133</v>
      </c>
      <c r="M11383" s="8" t="s">
        <v>1389</v>
      </c>
    </row>
    <row r="11384" spans="1:13" x14ac:dyDescent="0.25">
      <c r="A11384">
        <v>2025</v>
      </c>
      <c r="B11384" s="2">
        <v>45748</v>
      </c>
      <c r="C11384" s="2">
        <v>45838</v>
      </c>
      <c r="D11384" t="s">
        <v>86</v>
      </c>
      <c r="E11384" t="s">
        <v>1340</v>
      </c>
      <c r="F11384">
        <v>170</v>
      </c>
      <c r="G11384" t="s">
        <v>43</v>
      </c>
      <c r="H11384" t="s">
        <v>1131</v>
      </c>
      <c r="I11384" t="s">
        <v>49</v>
      </c>
      <c r="J11384" t="s">
        <v>52</v>
      </c>
      <c r="K11384" s="5" t="s">
        <v>1132</v>
      </c>
      <c r="L11384" s="3" t="s">
        <v>1133</v>
      </c>
      <c r="M11384" s="8" t="s">
        <v>1389</v>
      </c>
    </row>
    <row r="11385" spans="1:13" x14ac:dyDescent="0.25">
      <c r="A11385">
        <v>2025</v>
      </c>
      <c r="B11385" s="2">
        <v>45748</v>
      </c>
      <c r="C11385" s="2">
        <v>45838</v>
      </c>
      <c r="D11385" t="s">
        <v>86</v>
      </c>
      <c r="E11385" t="s">
        <v>1204</v>
      </c>
      <c r="F11385">
        <v>170</v>
      </c>
      <c r="G11385" t="s">
        <v>43</v>
      </c>
      <c r="H11385" t="s">
        <v>1131</v>
      </c>
      <c r="I11385" t="s">
        <v>49</v>
      </c>
      <c r="J11385" t="s">
        <v>51</v>
      </c>
      <c r="K11385" s="5" t="s">
        <v>1132</v>
      </c>
      <c r="L11385" s="3" t="s">
        <v>1133</v>
      </c>
      <c r="M11385" s="8" t="s">
        <v>1389</v>
      </c>
    </row>
    <row r="11386" spans="1:13" x14ac:dyDescent="0.25">
      <c r="A11386">
        <v>2025</v>
      </c>
      <c r="B11386" s="2">
        <v>45748</v>
      </c>
      <c r="C11386" s="2">
        <v>45838</v>
      </c>
      <c r="D11386" t="s">
        <v>86</v>
      </c>
      <c r="E11386" t="s">
        <v>1204</v>
      </c>
      <c r="F11386">
        <v>170</v>
      </c>
      <c r="G11386" t="s">
        <v>43</v>
      </c>
      <c r="H11386" t="s">
        <v>1131</v>
      </c>
      <c r="I11386" t="s">
        <v>49</v>
      </c>
      <c r="J11386" t="s">
        <v>52</v>
      </c>
      <c r="K11386" s="5" t="s">
        <v>1132</v>
      </c>
      <c r="L11386" s="3" t="s">
        <v>1133</v>
      </c>
      <c r="M11386" s="8" t="s">
        <v>1389</v>
      </c>
    </row>
    <row r="11387" spans="1:13" x14ac:dyDescent="0.25">
      <c r="A11387">
        <v>2025</v>
      </c>
      <c r="B11387" s="2">
        <v>45748</v>
      </c>
      <c r="C11387" s="2">
        <v>45838</v>
      </c>
      <c r="D11387" t="s">
        <v>86</v>
      </c>
      <c r="E11387" t="s">
        <v>1160</v>
      </c>
      <c r="F11387">
        <v>169</v>
      </c>
      <c r="G11387" t="s">
        <v>43</v>
      </c>
      <c r="H11387" t="s">
        <v>1131</v>
      </c>
      <c r="I11387" t="s">
        <v>49</v>
      </c>
      <c r="J11387" t="s">
        <v>52</v>
      </c>
      <c r="K11387" s="5" t="s">
        <v>1132</v>
      </c>
      <c r="L11387" s="3" t="s">
        <v>1133</v>
      </c>
      <c r="M11387" s="8" t="s">
        <v>1389</v>
      </c>
    </row>
    <row r="11388" spans="1:13" x14ac:dyDescent="0.25">
      <c r="A11388">
        <v>2025</v>
      </c>
      <c r="B11388" s="2">
        <v>45748</v>
      </c>
      <c r="C11388" s="2">
        <v>45838</v>
      </c>
      <c r="D11388" t="s">
        <v>86</v>
      </c>
      <c r="E11388" t="s">
        <v>1159</v>
      </c>
      <c r="F11388">
        <v>169</v>
      </c>
      <c r="G11388" t="s">
        <v>43</v>
      </c>
      <c r="H11388" t="s">
        <v>1131</v>
      </c>
      <c r="I11388" t="s">
        <v>49</v>
      </c>
      <c r="J11388" t="s">
        <v>52</v>
      </c>
      <c r="K11388" s="5" t="s">
        <v>1132</v>
      </c>
      <c r="L11388" s="3" t="s">
        <v>1133</v>
      </c>
      <c r="M11388" s="8" t="s">
        <v>1389</v>
      </c>
    </row>
    <row r="11389" spans="1:13" x14ac:dyDescent="0.25">
      <c r="A11389">
        <v>2025</v>
      </c>
      <c r="B11389" s="2">
        <v>45748</v>
      </c>
      <c r="C11389" s="2">
        <v>45838</v>
      </c>
      <c r="D11389" t="s">
        <v>86</v>
      </c>
      <c r="E11389" t="s">
        <v>1159</v>
      </c>
      <c r="F11389">
        <v>169</v>
      </c>
      <c r="G11389" t="s">
        <v>43</v>
      </c>
      <c r="H11389" t="s">
        <v>1131</v>
      </c>
      <c r="I11389" t="s">
        <v>49</v>
      </c>
      <c r="J11389" t="s">
        <v>52</v>
      </c>
      <c r="K11389" s="5" t="s">
        <v>1132</v>
      </c>
      <c r="L11389" s="3" t="s">
        <v>1133</v>
      </c>
      <c r="M11389" s="8" t="s">
        <v>1389</v>
      </c>
    </row>
    <row r="11390" spans="1:13" x14ac:dyDescent="0.25">
      <c r="A11390">
        <v>2025</v>
      </c>
      <c r="B11390" s="2">
        <v>45748</v>
      </c>
      <c r="C11390" s="2">
        <v>45838</v>
      </c>
      <c r="D11390" t="s">
        <v>86</v>
      </c>
      <c r="E11390" t="s">
        <v>1205</v>
      </c>
      <c r="F11390">
        <v>169</v>
      </c>
      <c r="G11390" t="s">
        <v>43</v>
      </c>
      <c r="H11390" t="s">
        <v>1131</v>
      </c>
      <c r="I11390" t="s">
        <v>49</v>
      </c>
      <c r="J11390" t="s">
        <v>52</v>
      </c>
      <c r="K11390" s="5" t="s">
        <v>1132</v>
      </c>
      <c r="L11390" s="3" t="s">
        <v>1133</v>
      </c>
      <c r="M11390" s="8" t="s">
        <v>1389</v>
      </c>
    </row>
    <row r="11391" spans="1:13" x14ac:dyDescent="0.25">
      <c r="A11391">
        <v>2025</v>
      </c>
      <c r="B11391" s="2">
        <v>45748</v>
      </c>
      <c r="C11391" s="2">
        <v>45838</v>
      </c>
      <c r="D11391" t="s">
        <v>86</v>
      </c>
      <c r="E11391" t="s">
        <v>1158</v>
      </c>
      <c r="F11391">
        <v>169</v>
      </c>
      <c r="G11391" t="s">
        <v>43</v>
      </c>
      <c r="H11391" t="s">
        <v>1131</v>
      </c>
      <c r="I11391" t="s">
        <v>49</v>
      </c>
      <c r="J11391" t="s">
        <v>52</v>
      </c>
      <c r="K11391" s="5" t="s">
        <v>1132</v>
      </c>
      <c r="L11391" s="3" t="s">
        <v>1133</v>
      </c>
      <c r="M11391" s="8" t="s">
        <v>1389</v>
      </c>
    </row>
    <row r="11392" spans="1:13" x14ac:dyDescent="0.25">
      <c r="A11392">
        <v>2025</v>
      </c>
      <c r="B11392" s="2">
        <v>45748</v>
      </c>
      <c r="C11392" s="2">
        <v>45838</v>
      </c>
      <c r="D11392" t="s">
        <v>86</v>
      </c>
      <c r="E11392" t="s">
        <v>1159</v>
      </c>
      <c r="F11392">
        <v>169</v>
      </c>
      <c r="G11392" t="s">
        <v>43</v>
      </c>
      <c r="H11392" t="s">
        <v>1131</v>
      </c>
      <c r="I11392" t="s">
        <v>49</v>
      </c>
      <c r="J11392" t="s">
        <v>52</v>
      </c>
      <c r="K11392" s="5" t="s">
        <v>1132</v>
      </c>
      <c r="L11392" s="3" t="s">
        <v>1133</v>
      </c>
      <c r="M11392" s="8" t="s">
        <v>1389</v>
      </c>
    </row>
    <row r="11393" spans="1:13" x14ac:dyDescent="0.25">
      <c r="A11393">
        <v>2025</v>
      </c>
      <c r="B11393" s="2">
        <v>45748</v>
      </c>
      <c r="C11393" s="2">
        <v>45838</v>
      </c>
      <c r="D11393" t="s">
        <v>86</v>
      </c>
      <c r="E11393" t="s">
        <v>1157</v>
      </c>
      <c r="F11393">
        <v>169</v>
      </c>
      <c r="G11393" t="s">
        <v>43</v>
      </c>
      <c r="H11393" t="s">
        <v>1131</v>
      </c>
      <c r="I11393" t="s">
        <v>49</v>
      </c>
      <c r="J11393" t="s">
        <v>52</v>
      </c>
      <c r="K11393" s="5" t="s">
        <v>1132</v>
      </c>
      <c r="L11393" s="3" t="s">
        <v>1133</v>
      </c>
      <c r="M11393" s="8" t="s">
        <v>1389</v>
      </c>
    </row>
    <row r="11394" spans="1:13" x14ac:dyDescent="0.25">
      <c r="A11394">
        <v>2025</v>
      </c>
      <c r="B11394" s="2">
        <v>45748</v>
      </c>
      <c r="C11394" s="2">
        <v>45838</v>
      </c>
      <c r="D11394" t="s">
        <v>86</v>
      </c>
      <c r="E11394" t="s">
        <v>1158</v>
      </c>
      <c r="F11394">
        <v>169</v>
      </c>
      <c r="G11394" t="s">
        <v>43</v>
      </c>
      <c r="H11394" t="s">
        <v>1131</v>
      </c>
      <c r="I11394" t="s">
        <v>49</v>
      </c>
      <c r="J11394" t="s">
        <v>51</v>
      </c>
      <c r="K11394" s="5" t="s">
        <v>1132</v>
      </c>
      <c r="L11394" s="3" t="s">
        <v>1133</v>
      </c>
      <c r="M11394" s="8" t="s">
        <v>1389</v>
      </c>
    </row>
    <row r="11395" spans="1:13" x14ac:dyDescent="0.25">
      <c r="A11395">
        <v>2025</v>
      </c>
      <c r="B11395" s="2">
        <v>45748</v>
      </c>
      <c r="C11395" s="2">
        <v>45838</v>
      </c>
      <c r="D11395" t="s">
        <v>86</v>
      </c>
      <c r="E11395" t="s">
        <v>1158</v>
      </c>
      <c r="F11395">
        <v>169</v>
      </c>
      <c r="G11395" t="s">
        <v>43</v>
      </c>
      <c r="H11395" t="s">
        <v>1131</v>
      </c>
      <c r="I11395" t="s">
        <v>49</v>
      </c>
      <c r="J11395" t="s">
        <v>52</v>
      </c>
      <c r="K11395" s="5" t="s">
        <v>1132</v>
      </c>
      <c r="L11395" s="3" t="s">
        <v>1133</v>
      </c>
      <c r="M11395" s="8" t="s">
        <v>1389</v>
      </c>
    </row>
    <row r="11396" spans="1:13" x14ac:dyDescent="0.25">
      <c r="A11396">
        <v>2025</v>
      </c>
      <c r="B11396" s="2">
        <v>45748</v>
      </c>
      <c r="C11396" s="2">
        <v>45838</v>
      </c>
      <c r="D11396" t="s">
        <v>86</v>
      </c>
      <c r="E11396" t="s">
        <v>1158</v>
      </c>
      <c r="F11396">
        <v>169</v>
      </c>
      <c r="G11396" t="s">
        <v>43</v>
      </c>
      <c r="H11396" t="s">
        <v>1131</v>
      </c>
      <c r="I11396" t="s">
        <v>49</v>
      </c>
      <c r="J11396" t="s">
        <v>52</v>
      </c>
      <c r="K11396" s="5" t="s">
        <v>1132</v>
      </c>
      <c r="L11396" s="3" t="s">
        <v>1133</v>
      </c>
      <c r="M11396" s="8" t="s">
        <v>1389</v>
      </c>
    </row>
    <row r="11397" spans="1:13" x14ac:dyDescent="0.25">
      <c r="A11397">
        <v>2025</v>
      </c>
      <c r="B11397" s="2">
        <v>45748</v>
      </c>
      <c r="C11397" s="2">
        <v>45838</v>
      </c>
      <c r="D11397" t="s">
        <v>86</v>
      </c>
      <c r="E11397" t="s">
        <v>1158</v>
      </c>
      <c r="F11397">
        <v>169</v>
      </c>
      <c r="G11397" t="s">
        <v>43</v>
      </c>
      <c r="H11397" t="s">
        <v>1131</v>
      </c>
      <c r="I11397" t="s">
        <v>49</v>
      </c>
      <c r="J11397" t="s">
        <v>52</v>
      </c>
      <c r="K11397" s="5" t="s">
        <v>1132</v>
      </c>
      <c r="L11397" s="3" t="s">
        <v>1133</v>
      </c>
      <c r="M11397" s="8" t="s">
        <v>1389</v>
      </c>
    </row>
    <row r="11398" spans="1:13" x14ac:dyDescent="0.25">
      <c r="A11398">
        <v>2025</v>
      </c>
      <c r="B11398" s="2">
        <v>45748</v>
      </c>
      <c r="C11398" s="2">
        <v>45838</v>
      </c>
      <c r="D11398" t="s">
        <v>86</v>
      </c>
      <c r="E11398" t="s">
        <v>1142</v>
      </c>
      <c r="F11398">
        <v>169</v>
      </c>
      <c r="G11398" t="s">
        <v>43</v>
      </c>
      <c r="H11398" t="s">
        <v>1131</v>
      </c>
      <c r="I11398" t="s">
        <v>49</v>
      </c>
      <c r="J11398" t="s">
        <v>52</v>
      </c>
      <c r="K11398" s="5" t="s">
        <v>1132</v>
      </c>
      <c r="L11398" s="3" t="s">
        <v>1133</v>
      </c>
      <c r="M11398" s="8" t="s">
        <v>1389</v>
      </c>
    </row>
    <row r="11399" spans="1:13" x14ac:dyDescent="0.25">
      <c r="A11399">
        <v>2025</v>
      </c>
      <c r="B11399" s="2">
        <v>45748</v>
      </c>
      <c r="C11399" s="2">
        <v>45838</v>
      </c>
      <c r="D11399" t="s">
        <v>86</v>
      </c>
      <c r="E11399" t="s">
        <v>1159</v>
      </c>
      <c r="F11399">
        <v>169</v>
      </c>
      <c r="G11399" t="s">
        <v>43</v>
      </c>
      <c r="H11399" t="s">
        <v>1131</v>
      </c>
      <c r="I11399" t="s">
        <v>49</v>
      </c>
      <c r="J11399" t="s">
        <v>52</v>
      </c>
      <c r="K11399" s="5" t="s">
        <v>1132</v>
      </c>
      <c r="L11399" s="3" t="s">
        <v>1133</v>
      </c>
      <c r="M11399" s="8" t="s">
        <v>1389</v>
      </c>
    </row>
    <row r="11400" spans="1:13" x14ac:dyDescent="0.25">
      <c r="A11400">
        <v>2025</v>
      </c>
      <c r="B11400" s="2">
        <v>45748</v>
      </c>
      <c r="C11400" s="2">
        <v>45838</v>
      </c>
      <c r="D11400" t="s">
        <v>86</v>
      </c>
      <c r="E11400" t="s">
        <v>1159</v>
      </c>
      <c r="F11400">
        <v>169</v>
      </c>
      <c r="G11400" t="s">
        <v>43</v>
      </c>
      <c r="H11400" t="s">
        <v>1131</v>
      </c>
      <c r="I11400" t="s">
        <v>49</v>
      </c>
      <c r="J11400" t="s">
        <v>52</v>
      </c>
      <c r="K11400" s="5" t="s">
        <v>1132</v>
      </c>
      <c r="L11400" s="3" t="s">
        <v>1133</v>
      </c>
      <c r="M11400" s="8" t="s">
        <v>1389</v>
      </c>
    </row>
    <row r="11401" spans="1:13" x14ac:dyDescent="0.25">
      <c r="A11401">
        <v>2025</v>
      </c>
      <c r="B11401" s="2">
        <v>45748</v>
      </c>
      <c r="C11401" s="2">
        <v>45838</v>
      </c>
      <c r="D11401" t="s">
        <v>86</v>
      </c>
      <c r="E11401" t="s">
        <v>1158</v>
      </c>
      <c r="F11401">
        <v>169</v>
      </c>
      <c r="G11401" t="s">
        <v>43</v>
      </c>
      <c r="H11401" t="s">
        <v>1131</v>
      </c>
      <c r="I11401" t="s">
        <v>49</v>
      </c>
      <c r="J11401" t="s">
        <v>52</v>
      </c>
      <c r="K11401" s="5" t="s">
        <v>1132</v>
      </c>
      <c r="L11401" s="3" t="s">
        <v>1133</v>
      </c>
      <c r="M11401" s="8" t="s">
        <v>1389</v>
      </c>
    </row>
    <row r="11402" spans="1:13" x14ac:dyDescent="0.25">
      <c r="A11402">
        <v>2025</v>
      </c>
      <c r="B11402" s="2">
        <v>45748</v>
      </c>
      <c r="C11402" s="2">
        <v>45838</v>
      </c>
      <c r="D11402" t="s">
        <v>86</v>
      </c>
      <c r="E11402" t="s">
        <v>1158</v>
      </c>
      <c r="F11402">
        <v>169</v>
      </c>
      <c r="G11402" t="s">
        <v>43</v>
      </c>
      <c r="H11402" t="s">
        <v>1131</v>
      </c>
      <c r="I11402" t="s">
        <v>49</v>
      </c>
      <c r="J11402" t="s">
        <v>51</v>
      </c>
      <c r="K11402" s="5" t="s">
        <v>1132</v>
      </c>
      <c r="L11402" s="3" t="s">
        <v>1133</v>
      </c>
      <c r="M11402" s="8" t="s">
        <v>1389</v>
      </c>
    </row>
    <row r="11403" spans="1:13" x14ac:dyDescent="0.25">
      <c r="A11403">
        <v>2025</v>
      </c>
      <c r="B11403" s="2">
        <v>45748</v>
      </c>
      <c r="C11403" s="2">
        <v>45838</v>
      </c>
      <c r="D11403" t="s">
        <v>86</v>
      </c>
      <c r="E11403" t="s">
        <v>1205</v>
      </c>
      <c r="F11403">
        <v>169</v>
      </c>
      <c r="G11403" t="s">
        <v>43</v>
      </c>
      <c r="H11403" t="s">
        <v>1131</v>
      </c>
      <c r="I11403" t="s">
        <v>49</v>
      </c>
      <c r="J11403" t="s">
        <v>52</v>
      </c>
      <c r="K11403" s="5" t="s">
        <v>1132</v>
      </c>
      <c r="L11403" s="3" t="s">
        <v>1133</v>
      </c>
      <c r="M11403" s="8" t="s">
        <v>1389</v>
      </c>
    </row>
    <row r="11404" spans="1:13" x14ac:dyDescent="0.25">
      <c r="A11404">
        <v>2025</v>
      </c>
      <c r="B11404" s="2">
        <v>45748</v>
      </c>
      <c r="C11404" s="2">
        <v>45838</v>
      </c>
      <c r="D11404" t="s">
        <v>86</v>
      </c>
      <c r="E11404" t="s">
        <v>1158</v>
      </c>
      <c r="F11404">
        <v>169</v>
      </c>
      <c r="G11404" t="s">
        <v>43</v>
      </c>
      <c r="H11404" t="s">
        <v>1131</v>
      </c>
      <c r="I11404" t="s">
        <v>49</v>
      </c>
      <c r="J11404" t="s">
        <v>52</v>
      </c>
      <c r="K11404" s="5" t="s">
        <v>1132</v>
      </c>
      <c r="L11404" s="3" t="s">
        <v>1133</v>
      </c>
      <c r="M11404" s="8" t="s">
        <v>1389</v>
      </c>
    </row>
    <row r="11405" spans="1:13" x14ac:dyDescent="0.25">
      <c r="A11405">
        <v>2025</v>
      </c>
      <c r="B11405" s="2">
        <v>45748</v>
      </c>
      <c r="C11405" s="2">
        <v>45838</v>
      </c>
      <c r="D11405" t="s">
        <v>86</v>
      </c>
      <c r="E11405" t="s">
        <v>1159</v>
      </c>
      <c r="F11405">
        <v>169</v>
      </c>
      <c r="G11405" t="s">
        <v>43</v>
      </c>
      <c r="H11405" t="s">
        <v>1131</v>
      </c>
      <c r="I11405" t="s">
        <v>49</v>
      </c>
      <c r="J11405" t="s">
        <v>51</v>
      </c>
      <c r="K11405" s="5" t="s">
        <v>1132</v>
      </c>
      <c r="L11405" s="3" t="s">
        <v>1133</v>
      </c>
      <c r="M11405" s="8" t="s">
        <v>1389</v>
      </c>
    </row>
    <row r="11406" spans="1:13" x14ac:dyDescent="0.25">
      <c r="A11406">
        <v>2025</v>
      </c>
      <c r="B11406" s="2">
        <v>45748</v>
      </c>
      <c r="C11406" s="2">
        <v>45838</v>
      </c>
      <c r="D11406" t="s">
        <v>86</v>
      </c>
      <c r="E11406" t="s">
        <v>1341</v>
      </c>
      <c r="F11406">
        <v>160</v>
      </c>
      <c r="G11406" t="s">
        <v>43</v>
      </c>
      <c r="H11406" t="s">
        <v>1131</v>
      </c>
      <c r="I11406" t="s">
        <v>49</v>
      </c>
      <c r="J11406" t="s">
        <v>52</v>
      </c>
      <c r="K11406" s="5" t="s">
        <v>1132</v>
      </c>
      <c r="L11406" s="3" t="s">
        <v>1133</v>
      </c>
      <c r="M11406" s="8" t="s">
        <v>1389</v>
      </c>
    </row>
    <row r="11407" spans="1:13" x14ac:dyDescent="0.25">
      <c r="A11407">
        <v>2025</v>
      </c>
      <c r="B11407" s="2">
        <v>45748</v>
      </c>
      <c r="C11407" s="2">
        <v>45838</v>
      </c>
      <c r="D11407" t="s">
        <v>86</v>
      </c>
      <c r="E11407" t="s">
        <v>1342</v>
      </c>
      <c r="F11407">
        <v>160</v>
      </c>
      <c r="G11407" t="s">
        <v>43</v>
      </c>
      <c r="H11407" t="s">
        <v>1131</v>
      </c>
      <c r="I11407" t="s">
        <v>49</v>
      </c>
      <c r="J11407" t="s">
        <v>51</v>
      </c>
      <c r="K11407" s="5" t="s">
        <v>1132</v>
      </c>
      <c r="L11407" s="3" t="s">
        <v>1133</v>
      </c>
      <c r="M11407" s="8" t="s">
        <v>1389</v>
      </c>
    </row>
    <row r="11408" spans="1:13" x14ac:dyDescent="0.25">
      <c r="A11408">
        <v>2025</v>
      </c>
      <c r="B11408" s="2">
        <v>45748</v>
      </c>
      <c r="C11408" s="2">
        <v>45838</v>
      </c>
      <c r="D11408" t="s">
        <v>86</v>
      </c>
      <c r="E11408" t="s">
        <v>1341</v>
      </c>
      <c r="F11408">
        <v>160</v>
      </c>
      <c r="G11408" t="s">
        <v>43</v>
      </c>
      <c r="H11408" t="s">
        <v>1131</v>
      </c>
      <c r="I11408" t="s">
        <v>49</v>
      </c>
      <c r="J11408" t="s">
        <v>51</v>
      </c>
      <c r="K11408" s="5" t="s">
        <v>1132</v>
      </c>
      <c r="L11408" s="3" t="s">
        <v>1133</v>
      </c>
      <c r="M11408" s="8" t="s">
        <v>1389</v>
      </c>
    </row>
    <row r="11409" spans="1:13" x14ac:dyDescent="0.25">
      <c r="A11409">
        <v>2025</v>
      </c>
      <c r="B11409" s="2">
        <v>45748</v>
      </c>
      <c r="C11409" s="2">
        <v>45838</v>
      </c>
      <c r="D11409" t="s">
        <v>86</v>
      </c>
      <c r="E11409" t="s">
        <v>1162</v>
      </c>
      <c r="F11409">
        <v>160</v>
      </c>
      <c r="G11409" t="s">
        <v>43</v>
      </c>
      <c r="H11409" t="s">
        <v>1131</v>
      </c>
      <c r="I11409" t="s">
        <v>49</v>
      </c>
      <c r="J11409" t="s">
        <v>51</v>
      </c>
      <c r="K11409" s="5" t="s">
        <v>1132</v>
      </c>
      <c r="L11409" s="3" t="s">
        <v>1133</v>
      </c>
      <c r="M11409" s="8" t="s">
        <v>1389</v>
      </c>
    </row>
    <row r="11410" spans="1:13" x14ac:dyDescent="0.25">
      <c r="A11410">
        <v>2025</v>
      </c>
      <c r="B11410" s="2">
        <v>45748</v>
      </c>
      <c r="C11410" s="2">
        <v>45838</v>
      </c>
      <c r="D11410" t="s">
        <v>86</v>
      </c>
      <c r="E11410" t="s">
        <v>1162</v>
      </c>
      <c r="F11410">
        <v>160</v>
      </c>
      <c r="G11410" t="s">
        <v>43</v>
      </c>
      <c r="H11410" t="s">
        <v>1131</v>
      </c>
      <c r="I11410" t="s">
        <v>49</v>
      </c>
      <c r="J11410" t="s">
        <v>52</v>
      </c>
      <c r="K11410" s="5" t="s">
        <v>1132</v>
      </c>
      <c r="L11410" s="3" t="s">
        <v>1133</v>
      </c>
      <c r="M11410" s="8" t="s">
        <v>1389</v>
      </c>
    </row>
    <row r="11411" spans="1:13" x14ac:dyDescent="0.25">
      <c r="A11411">
        <v>2025</v>
      </c>
      <c r="B11411" s="2">
        <v>45748</v>
      </c>
      <c r="C11411" s="2">
        <v>45838</v>
      </c>
      <c r="D11411" t="s">
        <v>86</v>
      </c>
      <c r="E11411" t="s">
        <v>1162</v>
      </c>
      <c r="F11411">
        <v>160</v>
      </c>
      <c r="G11411" t="s">
        <v>43</v>
      </c>
      <c r="H11411" t="s">
        <v>1131</v>
      </c>
      <c r="I11411" t="s">
        <v>49</v>
      </c>
      <c r="J11411" t="s">
        <v>52</v>
      </c>
      <c r="K11411" s="5" t="s">
        <v>1132</v>
      </c>
      <c r="L11411" s="3" t="s">
        <v>1133</v>
      </c>
      <c r="M11411" s="8" t="s">
        <v>1389</v>
      </c>
    </row>
    <row r="11412" spans="1:13" x14ac:dyDescent="0.25">
      <c r="A11412">
        <v>2025</v>
      </c>
      <c r="B11412" s="2">
        <v>45748</v>
      </c>
      <c r="C11412" s="2">
        <v>45838</v>
      </c>
      <c r="D11412" t="s">
        <v>86</v>
      </c>
      <c r="E11412" t="s">
        <v>1171</v>
      </c>
      <c r="F11412">
        <v>159</v>
      </c>
      <c r="G11412" t="s">
        <v>43</v>
      </c>
      <c r="H11412" t="s">
        <v>1131</v>
      </c>
      <c r="I11412" t="s">
        <v>49</v>
      </c>
      <c r="J11412" t="s">
        <v>51</v>
      </c>
      <c r="K11412" s="5" t="s">
        <v>1132</v>
      </c>
      <c r="L11412" s="3" t="s">
        <v>1133</v>
      </c>
      <c r="M11412" s="8" t="s">
        <v>1389</v>
      </c>
    </row>
    <row r="11413" spans="1:13" x14ac:dyDescent="0.25">
      <c r="A11413">
        <v>2025</v>
      </c>
      <c r="B11413" s="2">
        <v>45748</v>
      </c>
      <c r="C11413" s="2">
        <v>45838</v>
      </c>
      <c r="D11413" t="s">
        <v>86</v>
      </c>
      <c r="E11413" t="s">
        <v>1142</v>
      </c>
      <c r="F11413">
        <v>159</v>
      </c>
      <c r="G11413" t="s">
        <v>43</v>
      </c>
      <c r="H11413" t="s">
        <v>1131</v>
      </c>
      <c r="I11413" t="s">
        <v>49</v>
      </c>
      <c r="J11413" t="s">
        <v>52</v>
      </c>
      <c r="K11413" s="5" t="s">
        <v>1132</v>
      </c>
      <c r="L11413" s="3" t="s">
        <v>1133</v>
      </c>
      <c r="M11413" s="8" t="s">
        <v>1389</v>
      </c>
    </row>
    <row r="11414" spans="1:13" x14ac:dyDescent="0.25">
      <c r="A11414">
        <v>2025</v>
      </c>
      <c r="B11414" s="2">
        <v>45748</v>
      </c>
      <c r="C11414" s="2">
        <v>45838</v>
      </c>
      <c r="D11414" t="s">
        <v>86</v>
      </c>
      <c r="E11414" t="s">
        <v>1142</v>
      </c>
      <c r="F11414">
        <v>159</v>
      </c>
      <c r="G11414" t="s">
        <v>43</v>
      </c>
      <c r="H11414" t="s">
        <v>1131</v>
      </c>
      <c r="I11414" t="s">
        <v>49</v>
      </c>
      <c r="J11414" t="s">
        <v>52</v>
      </c>
      <c r="K11414" s="5" t="s">
        <v>1132</v>
      </c>
      <c r="L11414" s="3" t="s">
        <v>1133</v>
      </c>
      <c r="M11414" s="8" t="s">
        <v>1389</v>
      </c>
    </row>
    <row r="11415" spans="1:13" x14ac:dyDescent="0.25">
      <c r="A11415">
        <v>2025</v>
      </c>
      <c r="B11415" s="2">
        <v>45748</v>
      </c>
      <c r="C11415" s="2">
        <v>45838</v>
      </c>
      <c r="D11415" t="s">
        <v>86</v>
      </c>
      <c r="E11415" t="s">
        <v>1343</v>
      </c>
      <c r="F11415">
        <v>159</v>
      </c>
      <c r="G11415" t="s">
        <v>43</v>
      </c>
      <c r="H11415" t="s">
        <v>1131</v>
      </c>
      <c r="I11415" t="s">
        <v>49</v>
      </c>
      <c r="J11415" t="s">
        <v>52</v>
      </c>
      <c r="K11415" s="5" t="s">
        <v>1132</v>
      </c>
      <c r="L11415" s="3" t="s">
        <v>1133</v>
      </c>
      <c r="M11415" s="8" t="s">
        <v>1389</v>
      </c>
    </row>
    <row r="11416" spans="1:13" x14ac:dyDescent="0.25">
      <c r="A11416">
        <v>2025</v>
      </c>
      <c r="B11416" s="2">
        <v>45748</v>
      </c>
      <c r="C11416" s="2">
        <v>45838</v>
      </c>
      <c r="D11416" t="s">
        <v>86</v>
      </c>
      <c r="E11416" t="s">
        <v>1142</v>
      </c>
      <c r="F11416">
        <v>159</v>
      </c>
      <c r="G11416" t="s">
        <v>43</v>
      </c>
      <c r="H11416" t="s">
        <v>1131</v>
      </c>
      <c r="I11416" t="s">
        <v>49</v>
      </c>
      <c r="J11416" t="s">
        <v>52</v>
      </c>
      <c r="K11416" s="5" t="s">
        <v>1132</v>
      </c>
      <c r="L11416" s="3" t="s">
        <v>1133</v>
      </c>
      <c r="M11416" s="8" t="s">
        <v>1389</v>
      </c>
    </row>
    <row r="11417" spans="1:13" x14ac:dyDescent="0.25">
      <c r="A11417">
        <v>2025</v>
      </c>
      <c r="B11417" s="2">
        <v>45748</v>
      </c>
      <c r="C11417" s="2">
        <v>45838</v>
      </c>
      <c r="D11417" t="s">
        <v>86</v>
      </c>
      <c r="E11417" t="s">
        <v>1142</v>
      </c>
      <c r="F11417">
        <v>159</v>
      </c>
      <c r="G11417" t="s">
        <v>43</v>
      </c>
      <c r="H11417" t="s">
        <v>1131</v>
      </c>
      <c r="I11417" t="s">
        <v>49</v>
      </c>
      <c r="J11417" t="s">
        <v>52</v>
      </c>
      <c r="K11417" s="5" t="s">
        <v>1132</v>
      </c>
      <c r="L11417" s="3" t="s">
        <v>1133</v>
      </c>
      <c r="M11417" s="8" t="s">
        <v>1389</v>
      </c>
    </row>
    <row r="11418" spans="1:13" x14ac:dyDescent="0.25">
      <c r="A11418">
        <v>2025</v>
      </c>
      <c r="B11418" s="2">
        <v>45748</v>
      </c>
      <c r="C11418" s="2">
        <v>45838</v>
      </c>
      <c r="D11418" t="s">
        <v>86</v>
      </c>
      <c r="E11418" t="s">
        <v>1171</v>
      </c>
      <c r="F11418">
        <v>159</v>
      </c>
      <c r="G11418" t="s">
        <v>43</v>
      </c>
      <c r="H11418" t="s">
        <v>1131</v>
      </c>
      <c r="I11418" t="s">
        <v>49</v>
      </c>
      <c r="J11418" t="s">
        <v>51</v>
      </c>
      <c r="K11418" s="5" t="s">
        <v>1132</v>
      </c>
      <c r="L11418" s="3" t="s">
        <v>1133</v>
      </c>
      <c r="M11418" s="8" t="s">
        <v>1389</v>
      </c>
    </row>
    <row r="11419" spans="1:13" x14ac:dyDescent="0.25">
      <c r="A11419">
        <v>2025</v>
      </c>
      <c r="B11419" s="2">
        <v>45748</v>
      </c>
      <c r="C11419" s="2">
        <v>45838</v>
      </c>
      <c r="D11419" t="s">
        <v>86</v>
      </c>
      <c r="E11419" t="s">
        <v>1269</v>
      </c>
      <c r="F11419">
        <v>159</v>
      </c>
      <c r="G11419" t="s">
        <v>43</v>
      </c>
      <c r="H11419" t="s">
        <v>1131</v>
      </c>
      <c r="I11419" t="s">
        <v>49</v>
      </c>
      <c r="J11419" t="s">
        <v>51</v>
      </c>
      <c r="K11419" s="5" t="s">
        <v>1132</v>
      </c>
      <c r="L11419" s="3" t="s">
        <v>1133</v>
      </c>
      <c r="M11419" s="8" t="s">
        <v>1389</v>
      </c>
    </row>
    <row r="11420" spans="1:13" x14ac:dyDescent="0.25">
      <c r="A11420">
        <v>2025</v>
      </c>
      <c r="B11420" s="2">
        <v>45748</v>
      </c>
      <c r="C11420" s="2">
        <v>45838</v>
      </c>
      <c r="D11420" t="s">
        <v>86</v>
      </c>
      <c r="E11420" t="s">
        <v>1447</v>
      </c>
      <c r="F11420">
        <v>159</v>
      </c>
      <c r="G11420" t="s">
        <v>43</v>
      </c>
      <c r="H11420" t="s">
        <v>1131</v>
      </c>
      <c r="I11420" t="s">
        <v>49</v>
      </c>
      <c r="J11420" t="s">
        <v>51</v>
      </c>
      <c r="K11420" s="5" t="s">
        <v>1132</v>
      </c>
      <c r="L11420" s="3" t="s">
        <v>1133</v>
      </c>
      <c r="M11420" s="8" t="s">
        <v>1389</v>
      </c>
    </row>
    <row r="11421" spans="1:13" x14ac:dyDescent="0.25">
      <c r="A11421">
        <v>2025</v>
      </c>
      <c r="B11421" s="2">
        <v>45748</v>
      </c>
      <c r="C11421" s="2">
        <v>45838</v>
      </c>
      <c r="D11421" t="s">
        <v>86</v>
      </c>
      <c r="E11421" t="s">
        <v>1142</v>
      </c>
      <c r="F11421">
        <v>159</v>
      </c>
      <c r="G11421" t="s">
        <v>43</v>
      </c>
      <c r="H11421" t="s">
        <v>1131</v>
      </c>
      <c r="I11421" t="s">
        <v>49</v>
      </c>
      <c r="J11421" t="s">
        <v>52</v>
      </c>
      <c r="K11421" s="5" t="s">
        <v>1132</v>
      </c>
      <c r="L11421" s="3" t="s">
        <v>1133</v>
      </c>
      <c r="M11421" s="8" t="s">
        <v>1389</v>
      </c>
    </row>
    <row r="11422" spans="1:13" x14ac:dyDescent="0.25">
      <c r="A11422">
        <v>2025</v>
      </c>
      <c r="B11422" s="2">
        <v>45748</v>
      </c>
      <c r="C11422" s="2">
        <v>45838</v>
      </c>
      <c r="D11422" t="s">
        <v>86</v>
      </c>
      <c r="E11422" t="s">
        <v>1142</v>
      </c>
      <c r="F11422">
        <v>159</v>
      </c>
      <c r="G11422" t="s">
        <v>43</v>
      </c>
      <c r="H11422" t="s">
        <v>1131</v>
      </c>
      <c r="I11422" t="s">
        <v>49</v>
      </c>
      <c r="J11422" t="s">
        <v>52</v>
      </c>
      <c r="K11422" s="5" t="s">
        <v>1132</v>
      </c>
      <c r="L11422" s="3" t="s">
        <v>1133</v>
      </c>
      <c r="M11422" s="8" t="s">
        <v>1389</v>
      </c>
    </row>
    <row r="11423" spans="1:13" x14ac:dyDescent="0.25">
      <c r="A11423">
        <v>2025</v>
      </c>
      <c r="B11423" s="2">
        <v>45748</v>
      </c>
      <c r="C11423" s="2">
        <v>45838</v>
      </c>
      <c r="D11423" t="s">
        <v>86</v>
      </c>
      <c r="E11423" t="s">
        <v>1142</v>
      </c>
      <c r="F11423">
        <v>159</v>
      </c>
      <c r="G11423" t="s">
        <v>43</v>
      </c>
      <c r="H11423" t="s">
        <v>1131</v>
      </c>
      <c r="I11423" t="s">
        <v>49</v>
      </c>
      <c r="J11423" t="s">
        <v>52</v>
      </c>
      <c r="K11423" s="5" t="s">
        <v>1132</v>
      </c>
      <c r="L11423" s="3" t="s">
        <v>1133</v>
      </c>
      <c r="M11423" s="8" t="s">
        <v>1389</v>
      </c>
    </row>
    <row r="11424" spans="1:13" x14ac:dyDescent="0.25">
      <c r="A11424">
        <v>2025</v>
      </c>
      <c r="B11424" s="2">
        <v>45748</v>
      </c>
      <c r="C11424" s="2">
        <v>45838</v>
      </c>
      <c r="D11424" t="s">
        <v>86</v>
      </c>
      <c r="E11424" t="s">
        <v>1213</v>
      </c>
      <c r="F11424">
        <v>159</v>
      </c>
      <c r="G11424" t="s">
        <v>43</v>
      </c>
      <c r="H11424" t="s">
        <v>1131</v>
      </c>
      <c r="I11424" t="s">
        <v>49</v>
      </c>
      <c r="J11424" t="s">
        <v>52</v>
      </c>
      <c r="K11424" s="5" t="s">
        <v>1132</v>
      </c>
      <c r="L11424" s="3" t="s">
        <v>1133</v>
      </c>
      <c r="M11424" s="8" t="s">
        <v>1389</v>
      </c>
    </row>
    <row r="11425" spans="1:13" x14ac:dyDescent="0.25">
      <c r="A11425">
        <v>2025</v>
      </c>
      <c r="B11425" s="2">
        <v>45748</v>
      </c>
      <c r="C11425" s="2">
        <v>45838</v>
      </c>
      <c r="D11425" t="s">
        <v>86</v>
      </c>
      <c r="E11425" t="s">
        <v>1292</v>
      </c>
      <c r="F11425">
        <v>150</v>
      </c>
      <c r="G11425" t="s">
        <v>43</v>
      </c>
      <c r="H11425" t="s">
        <v>1131</v>
      </c>
      <c r="I11425" t="s">
        <v>49</v>
      </c>
      <c r="J11425" t="s">
        <v>51</v>
      </c>
      <c r="K11425" s="5" t="s">
        <v>1132</v>
      </c>
      <c r="L11425" s="3" t="s">
        <v>1133</v>
      </c>
      <c r="M11425" s="8" t="s">
        <v>1389</v>
      </c>
    </row>
    <row r="11426" spans="1:13" x14ac:dyDescent="0.25">
      <c r="A11426">
        <v>2025</v>
      </c>
      <c r="B11426" s="2">
        <v>45748</v>
      </c>
      <c r="C11426" s="2">
        <v>45838</v>
      </c>
      <c r="D11426" t="s">
        <v>86</v>
      </c>
      <c r="E11426" t="s">
        <v>1171</v>
      </c>
      <c r="F11426">
        <v>150</v>
      </c>
      <c r="G11426" t="s">
        <v>43</v>
      </c>
      <c r="H11426" t="s">
        <v>1131</v>
      </c>
      <c r="I11426" t="s">
        <v>49</v>
      </c>
      <c r="J11426" t="s">
        <v>51</v>
      </c>
      <c r="K11426" s="5" t="s">
        <v>1132</v>
      </c>
      <c r="L11426" s="3" t="s">
        <v>1133</v>
      </c>
      <c r="M11426" s="8" t="s">
        <v>1389</v>
      </c>
    </row>
    <row r="11427" spans="1:13" x14ac:dyDescent="0.25">
      <c r="A11427">
        <v>2025</v>
      </c>
      <c r="B11427" s="2">
        <v>45748</v>
      </c>
      <c r="C11427" s="2">
        <v>45838</v>
      </c>
      <c r="D11427" t="s">
        <v>86</v>
      </c>
      <c r="E11427" t="s">
        <v>1272</v>
      </c>
      <c r="F11427">
        <v>149</v>
      </c>
      <c r="G11427" t="s">
        <v>43</v>
      </c>
      <c r="H11427" t="s">
        <v>1131</v>
      </c>
      <c r="I11427" t="s">
        <v>49</v>
      </c>
      <c r="J11427" t="s">
        <v>51</v>
      </c>
      <c r="K11427" s="5" t="s">
        <v>1132</v>
      </c>
      <c r="L11427" s="3" t="s">
        <v>1133</v>
      </c>
      <c r="M11427" s="8" t="s">
        <v>1389</v>
      </c>
    </row>
    <row r="11428" spans="1:13" x14ac:dyDescent="0.25">
      <c r="A11428">
        <v>2025</v>
      </c>
      <c r="B11428" s="2">
        <v>45748</v>
      </c>
      <c r="C11428" s="2">
        <v>45838</v>
      </c>
      <c r="D11428" t="s">
        <v>86</v>
      </c>
      <c r="E11428" t="s">
        <v>1225</v>
      </c>
      <c r="F11428">
        <v>149</v>
      </c>
      <c r="G11428" t="s">
        <v>43</v>
      </c>
      <c r="H11428" t="s">
        <v>1131</v>
      </c>
      <c r="I11428" t="s">
        <v>49</v>
      </c>
      <c r="J11428" t="s">
        <v>51</v>
      </c>
      <c r="K11428" s="5" t="s">
        <v>1132</v>
      </c>
      <c r="L11428" s="3" t="s">
        <v>1133</v>
      </c>
      <c r="M11428" s="8" t="s">
        <v>1389</v>
      </c>
    </row>
    <row r="11429" spans="1:13" x14ac:dyDescent="0.25">
      <c r="A11429">
        <v>2025</v>
      </c>
      <c r="B11429" s="2">
        <v>45748</v>
      </c>
      <c r="C11429" s="2">
        <v>45838</v>
      </c>
      <c r="D11429" t="s">
        <v>86</v>
      </c>
      <c r="E11429" t="s">
        <v>1225</v>
      </c>
      <c r="F11429">
        <v>149</v>
      </c>
      <c r="G11429" t="s">
        <v>43</v>
      </c>
      <c r="H11429" t="s">
        <v>1131</v>
      </c>
      <c r="I11429" t="s">
        <v>49</v>
      </c>
      <c r="J11429" t="s">
        <v>52</v>
      </c>
      <c r="K11429" s="5" t="s">
        <v>1132</v>
      </c>
      <c r="L11429" s="3" t="s">
        <v>1133</v>
      </c>
      <c r="M11429" s="8" t="s">
        <v>1389</v>
      </c>
    </row>
    <row r="11430" spans="1:13" x14ac:dyDescent="0.25">
      <c r="A11430">
        <v>2025</v>
      </c>
      <c r="B11430" s="2">
        <v>45748</v>
      </c>
      <c r="C11430" s="2">
        <v>45838</v>
      </c>
      <c r="D11430" t="s">
        <v>86</v>
      </c>
      <c r="E11430" t="s">
        <v>1270</v>
      </c>
      <c r="F11430">
        <v>149</v>
      </c>
      <c r="G11430" t="s">
        <v>43</v>
      </c>
      <c r="H11430" t="s">
        <v>1131</v>
      </c>
      <c r="I11430" t="s">
        <v>49</v>
      </c>
      <c r="J11430" t="s">
        <v>52</v>
      </c>
      <c r="K11430" s="5" t="s">
        <v>1132</v>
      </c>
      <c r="L11430" s="3" t="s">
        <v>1133</v>
      </c>
      <c r="M11430" s="8" t="s">
        <v>1389</v>
      </c>
    </row>
    <row r="11431" spans="1:13" x14ac:dyDescent="0.25">
      <c r="A11431">
        <v>2025</v>
      </c>
      <c r="B11431" s="2">
        <v>45748</v>
      </c>
      <c r="C11431" s="2">
        <v>45838</v>
      </c>
      <c r="D11431" t="s">
        <v>86</v>
      </c>
      <c r="E11431" t="s">
        <v>1345</v>
      </c>
      <c r="F11431">
        <v>149</v>
      </c>
      <c r="G11431" t="s">
        <v>43</v>
      </c>
      <c r="H11431" t="s">
        <v>1131</v>
      </c>
      <c r="I11431" t="s">
        <v>49</v>
      </c>
      <c r="J11431" t="s">
        <v>51</v>
      </c>
      <c r="K11431" s="5" t="s">
        <v>1132</v>
      </c>
      <c r="L11431" s="3" t="s">
        <v>1133</v>
      </c>
      <c r="M11431" s="8" t="s">
        <v>1389</v>
      </c>
    </row>
    <row r="11432" spans="1:13" x14ac:dyDescent="0.25">
      <c r="A11432">
        <v>2025</v>
      </c>
      <c r="B11432" s="2">
        <v>45748</v>
      </c>
      <c r="C11432" s="2">
        <v>45838</v>
      </c>
      <c r="D11432" t="s">
        <v>86</v>
      </c>
      <c r="E11432" t="s">
        <v>1224</v>
      </c>
      <c r="F11432">
        <v>149</v>
      </c>
      <c r="G11432" t="s">
        <v>43</v>
      </c>
      <c r="H11432" t="s">
        <v>1131</v>
      </c>
      <c r="I11432" t="s">
        <v>49</v>
      </c>
      <c r="J11432" t="s">
        <v>52</v>
      </c>
      <c r="K11432" s="5" t="s">
        <v>1132</v>
      </c>
      <c r="L11432" s="3" t="s">
        <v>1133</v>
      </c>
      <c r="M11432" s="8" t="s">
        <v>1389</v>
      </c>
    </row>
    <row r="11433" spans="1:13" x14ac:dyDescent="0.25">
      <c r="A11433">
        <v>2025</v>
      </c>
      <c r="B11433" s="2">
        <v>45748</v>
      </c>
      <c r="C11433" s="2">
        <v>45838</v>
      </c>
      <c r="D11433" t="s">
        <v>86</v>
      </c>
      <c r="E11433" t="s">
        <v>1165</v>
      </c>
      <c r="F11433">
        <v>149</v>
      </c>
      <c r="G11433" t="s">
        <v>43</v>
      </c>
      <c r="H11433" t="s">
        <v>1131</v>
      </c>
      <c r="I11433" t="s">
        <v>49</v>
      </c>
      <c r="J11433" t="s">
        <v>51</v>
      </c>
      <c r="K11433" s="5" t="s">
        <v>1132</v>
      </c>
      <c r="L11433" s="3" t="s">
        <v>1133</v>
      </c>
      <c r="M11433" s="8" t="s">
        <v>1389</v>
      </c>
    </row>
    <row r="11434" spans="1:13" x14ac:dyDescent="0.25">
      <c r="A11434">
        <v>2025</v>
      </c>
      <c r="B11434" s="2">
        <v>45748</v>
      </c>
      <c r="C11434" s="2">
        <v>45838</v>
      </c>
      <c r="D11434" t="s">
        <v>86</v>
      </c>
      <c r="E11434" t="s">
        <v>1271</v>
      </c>
      <c r="F11434">
        <v>149</v>
      </c>
      <c r="G11434" t="s">
        <v>43</v>
      </c>
      <c r="H11434" t="s">
        <v>1131</v>
      </c>
      <c r="I11434" t="s">
        <v>49</v>
      </c>
      <c r="J11434" t="s">
        <v>52</v>
      </c>
      <c r="K11434" s="5" t="s">
        <v>1132</v>
      </c>
      <c r="L11434" s="3" t="s">
        <v>1133</v>
      </c>
      <c r="M11434" s="8" t="s">
        <v>1389</v>
      </c>
    </row>
    <row r="11435" spans="1:13" x14ac:dyDescent="0.25">
      <c r="A11435">
        <v>2025</v>
      </c>
      <c r="B11435" s="2">
        <v>45748</v>
      </c>
      <c r="C11435" s="2">
        <v>45838</v>
      </c>
      <c r="D11435" t="s">
        <v>86</v>
      </c>
      <c r="E11435" t="s">
        <v>1222</v>
      </c>
      <c r="F11435">
        <v>149</v>
      </c>
      <c r="G11435" t="s">
        <v>43</v>
      </c>
      <c r="H11435" t="s">
        <v>1131</v>
      </c>
      <c r="I11435" t="s">
        <v>49</v>
      </c>
      <c r="J11435" t="s">
        <v>51</v>
      </c>
      <c r="K11435" s="5" t="s">
        <v>1132</v>
      </c>
      <c r="L11435" s="3" t="s">
        <v>1133</v>
      </c>
      <c r="M11435" s="8" t="s">
        <v>1389</v>
      </c>
    </row>
    <row r="11436" spans="1:13" x14ac:dyDescent="0.25">
      <c r="A11436">
        <v>2025</v>
      </c>
      <c r="B11436" s="2">
        <v>45748</v>
      </c>
      <c r="C11436" s="2">
        <v>45838</v>
      </c>
      <c r="D11436" t="s">
        <v>86</v>
      </c>
      <c r="E11436" t="s">
        <v>1225</v>
      </c>
      <c r="F11436">
        <v>149</v>
      </c>
      <c r="G11436" t="s">
        <v>43</v>
      </c>
      <c r="H11436" t="s">
        <v>1131</v>
      </c>
      <c r="I11436" t="s">
        <v>49</v>
      </c>
      <c r="J11436" t="s">
        <v>52</v>
      </c>
      <c r="K11436" s="5" t="s">
        <v>1132</v>
      </c>
      <c r="L11436" s="3" t="s">
        <v>1133</v>
      </c>
      <c r="M11436" s="8" t="s">
        <v>1389</v>
      </c>
    </row>
    <row r="11437" spans="1:13" x14ac:dyDescent="0.25">
      <c r="A11437">
        <v>2025</v>
      </c>
      <c r="B11437" s="2">
        <v>45748</v>
      </c>
      <c r="C11437" s="2">
        <v>45838</v>
      </c>
      <c r="D11437" t="s">
        <v>86</v>
      </c>
      <c r="E11437" t="s">
        <v>1165</v>
      </c>
      <c r="F11437">
        <v>149</v>
      </c>
      <c r="G11437" t="s">
        <v>43</v>
      </c>
      <c r="H11437" t="s">
        <v>1131</v>
      </c>
      <c r="I11437" t="s">
        <v>49</v>
      </c>
      <c r="J11437" t="s">
        <v>52</v>
      </c>
      <c r="K11437" s="5" t="s">
        <v>1132</v>
      </c>
      <c r="L11437" s="3" t="s">
        <v>1133</v>
      </c>
      <c r="M11437" s="8" t="s">
        <v>1389</v>
      </c>
    </row>
    <row r="11438" spans="1:13" x14ac:dyDescent="0.25">
      <c r="A11438">
        <v>2025</v>
      </c>
      <c r="B11438" s="2">
        <v>45748</v>
      </c>
      <c r="C11438" s="2">
        <v>45838</v>
      </c>
      <c r="D11438" t="s">
        <v>86</v>
      </c>
      <c r="E11438" t="s">
        <v>1222</v>
      </c>
      <c r="F11438">
        <v>149</v>
      </c>
      <c r="G11438" t="s">
        <v>43</v>
      </c>
      <c r="H11438" t="s">
        <v>1131</v>
      </c>
      <c r="I11438" t="s">
        <v>49</v>
      </c>
      <c r="J11438" t="s">
        <v>51</v>
      </c>
      <c r="K11438" s="5" t="s">
        <v>1132</v>
      </c>
      <c r="L11438" s="3" t="s">
        <v>1133</v>
      </c>
      <c r="M11438" s="8" t="s">
        <v>1389</v>
      </c>
    </row>
    <row r="11439" spans="1:13" x14ac:dyDescent="0.25">
      <c r="A11439">
        <v>2025</v>
      </c>
      <c r="B11439" s="2">
        <v>45748</v>
      </c>
      <c r="C11439" s="2">
        <v>45838</v>
      </c>
      <c r="D11439" t="s">
        <v>86</v>
      </c>
      <c r="E11439" t="s">
        <v>1225</v>
      </c>
      <c r="F11439">
        <v>149</v>
      </c>
      <c r="G11439" t="s">
        <v>43</v>
      </c>
      <c r="H11439" t="s">
        <v>1131</v>
      </c>
      <c r="I11439" t="s">
        <v>49</v>
      </c>
      <c r="J11439" t="s">
        <v>52</v>
      </c>
      <c r="K11439" s="5" t="s">
        <v>1132</v>
      </c>
      <c r="L11439" s="3" t="s">
        <v>1133</v>
      </c>
      <c r="M11439" s="8" t="s">
        <v>1389</v>
      </c>
    </row>
    <row r="11440" spans="1:13" x14ac:dyDescent="0.25">
      <c r="A11440">
        <v>2025</v>
      </c>
      <c r="B11440" s="2">
        <v>45748</v>
      </c>
      <c r="C11440" s="2">
        <v>45838</v>
      </c>
      <c r="D11440" t="s">
        <v>86</v>
      </c>
      <c r="E11440" t="s">
        <v>1225</v>
      </c>
      <c r="F11440">
        <v>149</v>
      </c>
      <c r="G11440" t="s">
        <v>43</v>
      </c>
      <c r="H11440" t="s">
        <v>1131</v>
      </c>
      <c r="I11440" t="s">
        <v>49</v>
      </c>
      <c r="J11440" t="s">
        <v>52</v>
      </c>
      <c r="K11440" s="5" t="s">
        <v>1132</v>
      </c>
      <c r="L11440" s="3" t="s">
        <v>1133</v>
      </c>
      <c r="M11440" s="8" t="s">
        <v>1389</v>
      </c>
    </row>
    <row r="11441" spans="1:13" x14ac:dyDescent="0.25">
      <c r="A11441">
        <v>2025</v>
      </c>
      <c r="B11441" s="2">
        <v>45748</v>
      </c>
      <c r="C11441" s="2">
        <v>45838</v>
      </c>
      <c r="D11441" t="s">
        <v>86</v>
      </c>
      <c r="E11441" t="s">
        <v>1224</v>
      </c>
      <c r="F11441">
        <v>149</v>
      </c>
      <c r="G11441" t="s">
        <v>43</v>
      </c>
      <c r="H11441" t="s">
        <v>1131</v>
      </c>
      <c r="I11441" t="s">
        <v>49</v>
      </c>
      <c r="J11441" t="s">
        <v>52</v>
      </c>
      <c r="K11441" s="5" t="s">
        <v>1132</v>
      </c>
      <c r="L11441" s="3" t="s">
        <v>1133</v>
      </c>
      <c r="M11441" s="8" t="s">
        <v>1389</v>
      </c>
    </row>
    <row r="11442" spans="1:13" x14ac:dyDescent="0.25">
      <c r="A11442">
        <v>2025</v>
      </c>
      <c r="B11442" s="2">
        <v>45748</v>
      </c>
      <c r="C11442" s="2">
        <v>45838</v>
      </c>
      <c r="D11442" t="s">
        <v>86</v>
      </c>
      <c r="E11442" t="s">
        <v>1225</v>
      </c>
      <c r="F11442">
        <v>149</v>
      </c>
      <c r="G11442" t="s">
        <v>43</v>
      </c>
      <c r="H11442" t="s">
        <v>1131</v>
      </c>
      <c r="I11442" t="s">
        <v>49</v>
      </c>
      <c r="J11442" t="s">
        <v>51</v>
      </c>
      <c r="K11442" s="5" t="s">
        <v>1132</v>
      </c>
      <c r="L11442" s="3" t="s">
        <v>1133</v>
      </c>
      <c r="M11442" s="8" t="s">
        <v>1389</v>
      </c>
    </row>
    <row r="11443" spans="1:13" x14ac:dyDescent="0.25">
      <c r="A11443">
        <v>2025</v>
      </c>
      <c r="B11443" s="2">
        <v>45748</v>
      </c>
      <c r="C11443" s="2">
        <v>45838</v>
      </c>
      <c r="D11443" t="s">
        <v>86</v>
      </c>
      <c r="E11443" t="s">
        <v>1225</v>
      </c>
      <c r="F11443">
        <v>149</v>
      </c>
      <c r="G11443" t="s">
        <v>43</v>
      </c>
      <c r="H11443" t="s">
        <v>1131</v>
      </c>
      <c r="I11443" t="s">
        <v>49</v>
      </c>
      <c r="J11443" t="s">
        <v>52</v>
      </c>
      <c r="K11443" s="5" t="s">
        <v>1132</v>
      </c>
      <c r="L11443" s="3" t="s">
        <v>1133</v>
      </c>
      <c r="M11443" s="8" t="s">
        <v>1389</v>
      </c>
    </row>
    <row r="11444" spans="1:13" x14ac:dyDescent="0.25">
      <c r="A11444">
        <v>2025</v>
      </c>
      <c r="B11444" s="2">
        <v>45748</v>
      </c>
      <c r="C11444" s="2">
        <v>45838</v>
      </c>
      <c r="D11444" t="s">
        <v>86</v>
      </c>
      <c r="E11444" t="s">
        <v>1219</v>
      </c>
      <c r="F11444">
        <v>149</v>
      </c>
      <c r="G11444" t="s">
        <v>43</v>
      </c>
      <c r="H11444" t="s">
        <v>1131</v>
      </c>
      <c r="I11444" t="s">
        <v>49</v>
      </c>
      <c r="J11444" t="s">
        <v>52</v>
      </c>
      <c r="K11444" s="5" t="s">
        <v>1132</v>
      </c>
      <c r="L11444" s="3" t="s">
        <v>1133</v>
      </c>
      <c r="M11444" s="8" t="s">
        <v>1389</v>
      </c>
    </row>
    <row r="11445" spans="1:13" x14ac:dyDescent="0.25">
      <c r="A11445">
        <v>2025</v>
      </c>
      <c r="B11445" s="2">
        <v>45748</v>
      </c>
      <c r="C11445" s="2">
        <v>45838</v>
      </c>
      <c r="D11445" t="s">
        <v>86</v>
      </c>
      <c r="E11445" t="s">
        <v>1346</v>
      </c>
      <c r="F11445">
        <v>140</v>
      </c>
      <c r="G11445" t="s">
        <v>43</v>
      </c>
      <c r="H11445" t="s">
        <v>1131</v>
      </c>
      <c r="I11445" t="s">
        <v>49</v>
      </c>
      <c r="J11445" t="s">
        <v>52</v>
      </c>
      <c r="K11445" s="5" t="s">
        <v>1132</v>
      </c>
      <c r="L11445" s="3" t="s">
        <v>1133</v>
      </c>
      <c r="M11445" s="8" t="s">
        <v>1389</v>
      </c>
    </row>
    <row r="11446" spans="1:13" x14ac:dyDescent="0.25">
      <c r="A11446">
        <v>2025</v>
      </c>
      <c r="B11446" s="2">
        <v>45748</v>
      </c>
      <c r="C11446" s="2">
        <v>45838</v>
      </c>
      <c r="D11446" t="s">
        <v>86</v>
      </c>
      <c r="E11446" t="s">
        <v>1224</v>
      </c>
      <c r="F11446">
        <v>140</v>
      </c>
      <c r="G11446" t="s">
        <v>43</v>
      </c>
      <c r="H11446" t="s">
        <v>1131</v>
      </c>
      <c r="I11446" t="s">
        <v>49</v>
      </c>
      <c r="J11446" t="s">
        <v>52</v>
      </c>
      <c r="K11446" s="5" t="s">
        <v>1132</v>
      </c>
      <c r="L11446" s="3" t="s">
        <v>1133</v>
      </c>
      <c r="M11446" s="8" t="s">
        <v>1389</v>
      </c>
    </row>
    <row r="11447" spans="1:13" x14ac:dyDescent="0.25">
      <c r="A11447">
        <v>2025</v>
      </c>
      <c r="B11447" s="2">
        <v>45748</v>
      </c>
      <c r="C11447" s="2">
        <v>45838</v>
      </c>
      <c r="D11447" t="s">
        <v>86</v>
      </c>
      <c r="E11447" t="s">
        <v>1224</v>
      </c>
      <c r="F11447">
        <v>140</v>
      </c>
      <c r="G11447" t="s">
        <v>43</v>
      </c>
      <c r="H11447" t="s">
        <v>1131</v>
      </c>
      <c r="I11447" t="s">
        <v>49</v>
      </c>
      <c r="J11447" t="s">
        <v>52</v>
      </c>
      <c r="K11447" s="5" t="s">
        <v>1132</v>
      </c>
      <c r="L11447" s="3" t="s">
        <v>1133</v>
      </c>
      <c r="M11447" s="8" t="s">
        <v>1389</v>
      </c>
    </row>
    <row r="11448" spans="1:13" x14ac:dyDescent="0.25">
      <c r="A11448">
        <v>2025</v>
      </c>
      <c r="B11448" s="2">
        <v>45748</v>
      </c>
      <c r="C11448" s="2">
        <v>45838</v>
      </c>
      <c r="D11448" t="s">
        <v>86</v>
      </c>
      <c r="E11448" t="s">
        <v>1224</v>
      </c>
      <c r="F11448">
        <v>140</v>
      </c>
      <c r="G11448" t="s">
        <v>43</v>
      </c>
      <c r="H11448" t="s">
        <v>1131</v>
      </c>
      <c r="I11448" t="s">
        <v>49</v>
      </c>
      <c r="J11448" t="s">
        <v>52</v>
      </c>
      <c r="K11448" s="5" t="s">
        <v>1132</v>
      </c>
      <c r="L11448" s="3" t="s">
        <v>1133</v>
      </c>
      <c r="M11448" s="8" t="s">
        <v>1389</v>
      </c>
    </row>
    <row r="11449" spans="1:13" x14ac:dyDescent="0.25">
      <c r="A11449">
        <v>2025</v>
      </c>
      <c r="B11449" s="2">
        <v>45748</v>
      </c>
      <c r="C11449" s="2">
        <v>45838</v>
      </c>
      <c r="D11449" t="s">
        <v>86</v>
      </c>
      <c r="E11449" t="s">
        <v>1224</v>
      </c>
      <c r="F11449">
        <v>140</v>
      </c>
      <c r="G11449" t="s">
        <v>43</v>
      </c>
      <c r="H11449" t="s">
        <v>1131</v>
      </c>
      <c r="I11449" t="s">
        <v>49</v>
      </c>
      <c r="J11449" t="s">
        <v>52</v>
      </c>
      <c r="K11449" s="5" t="s">
        <v>1132</v>
      </c>
      <c r="L11449" s="3" t="s">
        <v>1133</v>
      </c>
      <c r="M11449" s="8" t="s">
        <v>1389</v>
      </c>
    </row>
    <row r="11450" spans="1:13" x14ac:dyDescent="0.25">
      <c r="A11450">
        <v>2025</v>
      </c>
      <c r="B11450" s="2">
        <v>45748</v>
      </c>
      <c r="C11450" s="2">
        <v>45838</v>
      </c>
      <c r="D11450" t="s">
        <v>86</v>
      </c>
      <c r="E11450" t="s">
        <v>1224</v>
      </c>
      <c r="F11450">
        <v>140</v>
      </c>
      <c r="G11450" t="s">
        <v>43</v>
      </c>
      <c r="H11450" t="s">
        <v>1131</v>
      </c>
      <c r="I11450" t="s">
        <v>49</v>
      </c>
      <c r="J11450" t="s">
        <v>51</v>
      </c>
      <c r="K11450" s="5" t="s">
        <v>1132</v>
      </c>
      <c r="L11450" s="3" t="s">
        <v>1133</v>
      </c>
      <c r="M11450" s="8" t="s">
        <v>1389</v>
      </c>
    </row>
    <row r="11451" spans="1:13" x14ac:dyDescent="0.25">
      <c r="A11451">
        <v>2025</v>
      </c>
      <c r="B11451" s="2">
        <v>45748</v>
      </c>
      <c r="C11451" s="2">
        <v>45838</v>
      </c>
      <c r="D11451" t="s">
        <v>86</v>
      </c>
      <c r="E11451" t="s">
        <v>1168</v>
      </c>
      <c r="F11451">
        <v>139</v>
      </c>
      <c r="G11451" t="s">
        <v>43</v>
      </c>
      <c r="H11451" t="s">
        <v>1131</v>
      </c>
      <c r="I11451" t="s">
        <v>49</v>
      </c>
      <c r="J11451" t="s">
        <v>51</v>
      </c>
      <c r="K11451" s="5" t="s">
        <v>1132</v>
      </c>
      <c r="L11451" s="3" t="s">
        <v>1133</v>
      </c>
      <c r="M11451" s="8" t="s">
        <v>1389</v>
      </c>
    </row>
    <row r="11452" spans="1:13" x14ac:dyDescent="0.25">
      <c r="A11452">
        <v>2025</v>
      </c>
      <c r="B11452" s="2">
        <v>45748</v>
      </c>
      <c r="C11452" s="2">
        <v>45838</v>
      </c>
      <c r="D11452" t="s">
        <v>86</v>
      </c>
      <c r="E11452" t="s">
        <v>1168</v>
      </c>
      <c r="F11452">
        <v>139</v>
      </c>
      <c r="G11452" t="s">
        <v>43</v>
      </c>
      <c r="H11452" t="s">
        <v>1131</v>
      </c>
      <c r="I11452" t="s">
        <v>49</v>
      </c>
      <c r="J11452" t="s">
        <v>52</v>
      </c>
      <c r="K11452" s="5" t="s">
        <v>1132</v>
      </c>
      <c r="L11452" s="3" t="s">
        <v>1133</v>
      </c>
      <c r="M11452" s="8" t="s">
        <v>1389</v>
      </c>
    </row>
    <row r="11453" spans="1:13" x14ac:dyDescent="0.25">
      <c r="A11453">
        <v>2025</v>
      </c>
      <c r="B11453" s="2">
        <v>45748</v>
      </c>
      <c r="C11453" s="2">
        <v>45838</v>
      </c>
      <c r="D11453" t="s">
        <v>86</v>
      </c>
      <c r="E11453" t="s">
        <v>1168</v>
      </c>
      <c r="F11453">
        <v>139</v>
      </c>
      <c r="G11453" t="s">
        <v>43</v>
      </c>
      <c r="H11453" t="s">
        <v>1131</v>
      </c>
      <c r="I11453" t="s">
        <v>49</v>
      </c>
      <c r="J11453" t="s">
        <v>52</v>
      </c>
      <c r="K11453" s="5" t="s">
        <v>1132</v>
      </c>
      <c r="L11453" s="3" t="s">
        <v>1133</v>
      </c>
      <c r="M11453" s="8" t="s">
        <v>1389</v>
      </c>
    </row>
    <row r="11454" spans="1:13" x14ac:dyDescent="0.25">
      <c r="A11454">
        <v>2025</v>
      </c>
      <c r="B11454" s="2">
        <v>45748</v>
      </c>
      <c r="C11454" s="2">
        <v>45838</v>
      </c>
      <c r="D11454" t="s">
        <v>86</v>
      </c>
      <c r="E11454" t="s">
        <v>1227</v>
      </c>
      <c r="F11454">
        <v>139</v>
      </c>
      <c r="G11454" t="s">
        <v>43</v>
      </c>
      <c r="H11454" t="s">
        <v>1131</v>
      </c>
      <c r="I11454" t="s">
        <v>49</v>
      </c>
      <c r="J11454" t="s">
        <v>51</v>
      </c>
      <c r="K11454" s="5" t="s">
        <v>1132</v>
      </c>
      <c r="L11454" s="3" t="s">
        <v>1133</v>
      </c>
      <c r="M11454" s="8" t="s">
        <v>1389</v>
      </c>
    </row>
    <row r="11455" spans="1:13" x14ac:dyDescent="0.25">
      <c r="A11455">
        <v>2025</v>
      </c>
      <c r="B11455" s="2">
        <v>45748</v>
      </c>
      <c r="C11455" s="2">
        <v>45838</v>
      </c>
      <c r="D11455" t="s">
        <v>86</v>
      </c>
      <c r="E11455" t="s">
        <v>1168</v>
      </c>
      <c r="F11455">
        <v>139</v>
      </c>
      <c r="G11455" t="s">
        <v>43</v>
      </c>
      <c r="H11455" t="s">
        <v>1131</v>
      </c>
      <c r="I11455" t="s">
        <v>49</v>
      </c>
      <c r="J11455" t="s">
        <v>52</v>
      </c>
      <c r="K11455" s="5" t="s">
        <v>1132</v>
      </c>
      <c r="L11455" s="3" t="s">
        <v>1133</v>
      </c>
      <c r="M11455" s="8" t="s">
        <v>1389</v>
      </c>
    </row>
    <row r="11456" spans="1:13" x14ac:dyDescent="0.25">
      <c r="A11456">
        <v>2025</v>
      </c>
      <c r="B11456" s="2">
        <v>45748</v>
      </c>
      <c r="C11456" s="2">
        <v>45838</v>
      </c>
      <c r="D11456" t="s">
        <v>86</v>
      </c>
      <c r="E11456" t="s">
        <v>1168</v>
      </c>
      <c r="F11456">
        <v>139</v>
      </c>
      <c r="G11456" t="s">
        <v>43</v>
      </c>
      <c r="H11456" t="s">
        <v>1131</v>
      </c>
      <c r="I11456" t="s">
        <v>49</v>
      </c>
      <c r="J11456" t="s">
        <v>52</v>
      </c>
      <c r="K11456" s="5" t="s">
        <v>1132</v>
      </c>
      <c r="L11456" s="3" t="s">
        <v>1133</v>
      </c>
      <c r="M11456" s="8" t="s">
        <v>1389</v>
      </c>
    </row>
    <row r="11457" spans="1:13" x14ac:dyDescent="0.25">
      <c r="A11457">
        <v>2025</v>
      </c>
      <c r="B11457" s="2">
        <v>45748</v>
      </c>
      <c r="C11457" s="2">
        <v>45838</v>
      </c>
      <c r="D11457" t="s">
        <v>86</v>
      </c>
      <c r="E11457" t="s">
        <v>1168</v>
      </c>
      <c r="F11457">
        <v>139</v>
      </c>
      <c r="G11457" t="s">
        <v>43</v>
      </c>
      <c r="H11457" t="s">
        <v>1131</v>
      </c>
      <c r="I11457" t="s">
        <v>49</v>
      </c>
      <c r="J11457" t="s">
        <v>51</v>
      </c>
      <c r="K11457" s="5" t="s">
        <v>1132</v>
      </c>
      <c r="L11457" s="3" t="s">
        <v>1133</v>
      </c>
      <c r="M11457" s="8" t="s">
        <v>1389</v>
      </c>
    </row>
    <row r="11458" spans="1:13" x14ac:dyDescent="0.25">
      <c r="A11458">
        <v>2025</v>
      </c>
      <c r="B11458" s="2">
        <v>45748</v>
      </c>
      <c r="C11458" s="2">
        <v>45838</v>
      </c>
      <c r="D11458" t="s">
        <v>86</v>
      </c>
      <c r="E11458" t="s">
        <v>1168</v>
      </c>
      <c r="F11458">
        <v>139</v>
      </c>
      <c r="G11458" t="s">
        <v>43</v>
      </c>
      <c r="H11458" t="s">
        <v>1131</v>
      </c>
      <c r="I11458" t="s">
        <v>49</v>
      </c>
      <c r="J11458" t="s">
        <v>51</v>
      </c>
      <c r="K11458" s="5" t="s">
        <v>1132</v>
      </c>
      <c r="L11458" s="3" t="s">
        <v>1133</v>
      </c>
      <c r="M11458" s="8" t="s">
        <v>1389</v>
      </c>
    </row>
    <row r="11459" spans="1:13" x14ac:dyDescent="0.25">
      <c r="A11459">
        <v>2025</v>
      </c>
      <c r="B11459" s="2">
        <v>45748</v>
      </c>
      <c r="C11459" s="2">
        <v>45838</v>
      </c>
      <c r="D11459" t="s">
        <v>86</v>
      </c>
      <c r="E11459" t="s">
        <v>1168</v>
      </c>
      <c r="F11459">
        <v>139</v>
      </c>
      <c r="G11459" t="s">
        <v>43</v>
      </c>
      <c r="H11459" t="s">
        <v>1131</v>
      </c>
      <c r="I11459" t="s">
        <v>49</v>
      </c>
      <c r="J11459" t="s">
        <v>52</v>
      </c>
      <c r="K11459" s="5" t="s">
        <v>1132</v>
      </c>
      <c r="L11459" s="3" t="s">
        <v>1133</v>
      </c>
      <c r="M11459" s="8" t="s">
        <v>1389</v>
      </c>
    </row>
    <row r="11460" spans="1:13" x14ac:dyDescent="0.25">
      <c r="A11460">
        <v>2025</v>
      </c>
      <c r="B11460" s="2">
        <v>45748</v>
      </c>
      <c r="C11460" s="2">
        <v>45838</v>
      </c>
      <c r="D11460" t="s">
        <v>86</v>
      </c>
      <c r="E11460" t="s">
        <v>1168</v>
      </c>
      <c r="F11460">
        <v>139</v>
      </c>
      <c r="G11460" t="s">
        <v>43</v>
      </c>
      <c r="H11460" t="s">
        <v>1131</v>
      </c>
      <c r="I11460" t="s">
        <v>49</v>
      </c>
      <c r="J11460" t="s">
        <v>51</v>
      </c>
      <c r="K11460" s="5" t="s">
        <v>1132</v>
      </c>
      <c r="L11460" s="3" t="s">
        <v>1133</v>
      </c>
      <c r="M11460" s="8" t="s">
        <v>1389</v>
      </c>
    </row>
    <row r="11461" spans="1:13" x14ac:dyDescent="0.25">
      <c r="A11461">
        <v>2025</v>
      </c>
      <c r="B11461" s="2">
        <v>45748</v>
      </c>
      <c r="C11461" s="2">
        <v>45838</v>
      </c>
      <c r="D11461" t="s">
        <v>86</v>
      </c>
      <c r="E11461" t="s">
        <v>1168</v>
      </c>
      <c r="F11461">
        <v>139</v>
      </c>
      <c r="G11461" t="s">
        <v>43</v>
      </c>
      <c r="H11461" t="s">
        <v>1131</v>
      </c>
      <c r="I11461" t="s">
        <v>49</v>
      </c>
      <c r="J11461" t="s">
        <v>52</v>
      </c>
      <c r="K11461" s="5" t="s">
        <v>1132</v>
      </c>
      <c r="L11461" s="3" t="s">
        <v>1133</v>
      </c>
      <c r="M11461" s="8" t="s">
        <v>1389</v>
      </c>
    </row>
    <row r="11462" spans="1:13" x14ac:dyDescent="0.25">
      <c r="A11462">
        <v>2025</v>
      </c>
      <c r="B11462" s="2">
        <v>45748</v>
      </c>
      <c r="C11462" s="2">
        <v>45838</v>
      </c>
      <c r="D11462" t="s">
        <v>86</v>
      </c>
      <c r="E11462" t="s">
        <v>1293</v>
      </c>
      <c r="F11462">
        <v>139</v>
      </c>
      <c r="G11462" t="s">
        <v>43</v>
      </c>
      <c r="H11462" t="s">
        <v>1131</v>
      </c>
      <c r="I11462" t="s">
        <v>49</v>
      </c>
      <c r="J11462" t="s">
        <v>52</v>
      </c>
      <c r="K11462" s="5" t="s">
        <v>1132</v>
      </c>
      <c r="L11462" s="3" t="s">
        <v>1133</v>
      </c>
      <c r="M11462" s="8" t="s">
        <v>1389</v>
      </c>
    </row>
    <row r="11463" spans="1:13" x14ac:dyDescent="0.25">
      <c r="A11463">
        <v>2025</v>
      </c>
      <c r="B11463" s="2">
        <v>45748</v>
      </c>
      <c r="C11463" s="2">
        <v>45838</v>
      </c>
      <c r="D11463" t="s">
        <v>86</v>
      </c>
      <c r="E11463" t="s">
        <v>1168</v>
      </c>
      <c r="F11463">
        <v>139</v>
      </c>
      <c r="G11463" t="s">
        <v>43</v>
      </c>
      <c r="H11463" t="s">
        <v>1131</v>
      </c>
      <c r="I11463" t="s">
        <v>49</v>
      </c>
      <c r="J11463" t="s">
        <v>51</v>
      </c>
      <c r="K11463" s="5" t="s">
        <v>1132</v>
      </c>
      <c r="L11463" s="3" t="s">
        <v>1133</v>
      </c>
      <c r="M11463" s="8" t="s">
        <v>1389</v>
      </c>
    </row>
    <row r="11464" spans="1:13" x14ac:dyDescent="0.25">
      <c r="A11464">
        <v>2025</v>
      </c>
      <c r="B11464" s="2">
        <v>45748</v>
      </c>
      <c r="C11464" s="2">
        <v>45838</v>
      </c>
      <c r="D11464" t="s">
        <v>86</v>
      </c>
      <c r="E11464" t="s">
        <v>1296</v>
      </c>
      <c r="F11464">
        <v>139</v>
      </c>
      <c r="G11464" t="s">
        <v>43</v>
      </c>
      <c r="H11464" t="s">
        <v>1131</v>
      </c>
      <c r="I11464" t="s">
        <v>49</v>
      </c>
      <c r="J11464" t="s">
        <v>51</v>
      </c>
      <c r="K11464" s="5" t="s">
        <v>1132</v>
      </c>
      <c r="L11464" s="3" t="s">
        <v>1133</v>
      </c>
      <c r="M11464" s="8" t="s">
        <v>1389</v>
      </c>
    </row>
    <row r="11465" spans="1:13" x14ac:dyDescent="0.25">
      <c r="A11465">
        <v>2025</v>
      </c>
      <c r="B11465" s="2">
        <v>45748</v>
      </c>
      <c r="C11465" s="2">
        <v>45838</v>
      </c>
      <c r="D11465" t="s">
        <v>86</v>
      </c>
      <c r="E11465" t="s">
        <v>1227</v>
      </c>
      <c r="F11465">
        <v>130</v>
      </c>
      <c r="G11465" t="s">
        <v>43</v>
      </c>
      <c r="H11465" t="s">
        <v>1131</v>
      </c>
      <c r="I11465" t="s">
        <v>49</v>
      </c>
      <c r="J11465" t="s">
        <v>51</v>
      </c>
      <c r="K11465" s="5" t="s">
        <v>1132</v>
      </c>
      <c r="L11465" s="3" t="s">
        <v>1133</v>
      </c>
      <c r="M11465" s="8" t="s">
        <v>1389</v>
      </c>
    </row>
    <row r="11466" spans="1:13" x14ac:dyDescent="0.25">
      <c r="A11466">
        <v>2025</v>
      </c>
      <c r="B11466" s="2">
        <v>45748</v>
      </c>
      <c r="C11466" s="2">
        <v>45838</v>
      </c>
      <c r="D11466" t="s">
        <v>86</v>
      </c>
      <c r="E11466" t="s">
        <v>1347</v>
      </c>
      <c r="F11466">
        <v>130</v>
      </c>
      <c r="G11466" t="s">
        <v>43</v>
      </c>
      <c r="H11466" t="s">
        <v>1131</v>
      </c>
      <c r="I11466" t="s">
        <v>49</v>
      </c>
      <c r="J11466" t="s">
        <v>52</v>
      </c>
      <c r="K11466" s="5" t="s">
        <v>1132</v>
      </c>
      <c r="L11466" s="3" t="s">
        <v>1133</v>
      </c>
      <c r="M11466" s="8" t="s">
        <v>1389</v>
      </c>
    </row>
    <row r="11467" spans="1:13" x14ac:dyDescent="0.25">
      <c r="A11467">
        <v>2025</v>
      </c>
      <c r="B11467" s="2">
        <v>45748</v>
      </c>
      <c r="C11467" s="2">
        <v>45838</v>
      </c>
      <c r="D11467" t="s">
        <v>86</v>
      </c>
      <c r="E11467" t="s">
        <v>1227</v>
      </c>
      <c r="F11467">
        <v>130</v>
      </c>
      <c r="G11467" t="s">
        <v>43</v>
      </c>
      <c r="H11467" t="s">
        <v>1131</v>
      </c>
      <c r="I11467" t="s">
        <v>49</v>
      </c>
      <c r="J11467" t="s">
        <v>52</v>
      </c>
      <c r="K11467" s="5" t="s">
        <v>1132</v>
      </c>
      <c r="L11467" s="3" t="s">
        <v>1133</v>
      </c>
      <c r="M11467" s="8" t="s">
        <v>1389</v>
      </c>
    </row>
    <row r="11468" spans="1:13" x14ac:dyDescent="0.25">
      <c r="A11468">
        <v>2025</v>
      </c>
      <c r="B11468" s="2">
        <v>45748</v>
      </c>
      <c r="C11468" s="2">
        <v>45838</v>
      </c>
      <c r="D11468" t="s">
        <v>86</v>
      </c>
      <c r="E11468" t="s">
        <v>1227</v>
      </c>
      <c r="F11468">
        <v>130</v>
      </c>
      <c r="G11468" t="s">
        <v>43</v>
      </c>
      <c r="H11468" t="s">
        <v>1131</v>
      </c>
      <c r="I11468" t="s">
        <v>49</v>
      </c>
      <c r="J11468" t="s">
        <v>51</v>
      </c>
      <c r="K11468" s="5" t="s">
        <v>1132</v>
      </c>
      <c r="L11468" s="3" t="s">
        <v>1133</v>
      </c>
      <c r="M11468" s="8" t="s">
        <v>1389</v>
      </c>
    </row>
    <row r="11469" spans="1:13" x14ac:dyDescent="0.25">
      <c r="A11469">
        <v>2025</v>
      </c>
      <c r="B11469" s="2">
        <v>45748</v>
      </c>
      <c r="C11469" s="2">
        <v>45838</v>
      </c>
      <c r="D11469" t="s">
        <v>86</v>
      </c>
      <c r="E11469" t="s">
        <v>1171</v>
      </c>
      <c r="F11469">
        <v>129</v>
      </c>
      <c r="G11469" t="s">
        <v>43</v>
      </c>
      <c r="H11469" t="s">
        <v>1131</v>
      </c>
      <c r="I11469" t="s">
        <v>49</v>
      </c>
      <c r="J11469" t="s">
        <v>51</v>
      </c>
      <c r="K11469" s="5" t="s">
        <v>1132</v>
      </c>
      <c r="L11469" s="3" t="s">
        <v>1133</v>
      </c>
      <c r="M11469" s="8" t="s">
        <v>1389</v>
      </c>
    </row>
    <row r="11470" spans="1:13" x14ac:dyDescent="0.25">
      <c r="A11470">
        <v>2025</v>
      </c>
      <c r="B11470" s="2">
        <v>45748</v>
      </c>
      <c r="C11470" s="2">
        <v>45838</v>
      </c>
      <c r="D11470" t="s">
        <v>86</v>
      </c>
      <c r="E11470" t="s">
        <v>1349</v>
      </c>
      <c r="F11470">
        <v>129</v>
      </c>
      <c r="G11470" t="s">
        <v>43</v>
      </c>
      <c r="H11470" t="s">
        <v>1131</v>
      </c>
      <c r="I11470" t="s">
        <v>49</v>
      </c>
      <c r="J11470" t="s">
        <v>51</v>
      </c>
      <c r="K11470" s="5" t="s">
        <v>1132</v>
      </c>
      <c r="L11470" s="3" t="s">
        <v>1133</v>
      </c>
      <c r="M11470" s="8" t="s">
        <v>1389</v>
      </c>
    </row>
    <row r="11471" spans="1:13" x14ac:dyDescent="0.25">
      <c r="A11471">
        <v>2025</v>
      </c>
      <c r="B11471" s="2">
        <v>45748</v>
      </c>
      <c r="C11471" s="2">
        <v>45838</v>
      </c>
      <c r="D11471" t="s">
        <v>86</v>
      </c>
      <c r="E11471" t="s">
        <v>1273</v>
      </c>
      <c r="F11471">
        <v>120</v>
      </c>
      <c r="G11471" t="s">
        <v>43</v>
      </c>
      <c r="H11471" t="s">
        <v>1131</v>
      </c>
      <c r="I11471" t="s">
        <v>49</v>
      </c>
      <c r="J11471" t="s">
        <v>52</v>
      </c>
      <c r="K11471" s="5" t="s">
        <v>1132</v>
      </c>
      <c r="L11471" s="3" t="s">
        <v>1133</v>
      </c>
      <c r="M11471" s="8" t="s">
        <v>1389</v>
      </c>
    </row>
    <row r="11472" spans="1:13" x14ac:dyDescent="0.25">
      <c r="A11472">
        <v>2025</v>
      </c>
      <c r="B11472" s="2">
        <v>45748</v>
      </c>
      <c r="C11472" s="2">
        <v>45838</v>
      </c>
      <c r="D11472" t="s">
        <v>86</v>
      </c>
      <c r="E11472" t="s">
        <v>1237</v>
      </c>
      <c r="F11472">
        <v>120</v>
      </c>
      <c r="G11472" t="s">
        <v>43</v>
      </c>
      <c r="H11472" t="s">
        <v>1131</v>
      </c>
      <c r="I11472" t="s">
        <v>49</v>
      </c>
      <c r="J11472" t="s">
        <v>51</v>
      </c>
      <c r="K11472" s="5" t="s">
        <v>1132</v>
      </c>
      <c r="L11472" s="3" t="s">
        <v>1133</v>
      </c>
      <c r="M11472" s="8" t="s">
        <v>1389</v>
      </c>
    </row>
    <row r="11473" spans="1:13" x14ac:dyDescent="0.25">
      <c r="A11473">
        <v>2025</v>
      </c>
      <c r="B11473" s="2">
        <v>45748</v>
      </c>
      <c r="C11473" s="2">
        <v>45838</v>
      </c>
      <c r="D11473" t="s">
        <v>86</v>
      </c>
      <c r="E11473" t="s">
        <v>1350</v>
      </c>
      <c r="F11473">
        <v>119</v>
      </c>
      <c r="G11473" t="s">
        <v>43</v>
      </c>
      <c r="H11473" t="s">
        <v>1131</v>
      </c>
      <c r="I11473" t="s">
        <v>49</v>
      </c>
      <c r="J11473" t="s">
        <v>52</v>
      </c>
      <c r="K11473" s="5" t="s">
        <v>1132</v>
      </c>
      <c r="L11473" s="3" t="s">
        <v>1133</v>
      </c>
      <c r="M11473" s="8" t="s">
        <v>1389</v>
      </c>
    </row>
    <row r="11474" spans="1:13" x14ac:dyDescent="0.25">
      <c r="A11474">
        <v>2025</v>
      </c>
      <c r="B11474" s="2">
        <v>45748</v>
      </c>
      <c r="C11474" s="2">
        <v>45838</v>
      </c>
      <c r="D11474" t="s">
        <v>86</v>
      </c>
      <c r="E11474" t="s">
        <v>1172</v>
      </c>
      <c r="F11474">
        <v>119</v>
      </c>
      <c r="G11474" t="s">
        <v>43</v>
      </c>
      <c r="H11474" t="s">
        <v>1131</v>
      </c>
      <c r="I11474" t="s">
        <v>49</v>
      </c>
      <c r="J11474" t="s">
        <v>52</v>
      </c>
      <c r="K11474" s="5" t="s">
        <v>1132</v>
      </c>
      <c r="L11474" s="3" t="s">
        <v>1133</v>
      </c>
      <c r="M11474" s="8" t="s">
        <v>1389</v>
      </c>
    </row>
    <row r="11475" spans="1:13" x14ac:dyDescent="0.25">
      <c r="A11475">
        <v>2025</v>
      </c>
      <c r="B11475" s="2">
        <v>45748</v>
      </c>
      <c r="C11475" s="2">
        <v>45838</v>
      </c>
      <c r="D11475" t="s">
        <v>86</v>
      </c>
      <c r="E11475" t="s">
        <v>1176</v>
      </c>
      <c r="F11475">
        <v>109</v>
      </c>
      <c r="G11475" t="s">
        <v>43</v>
      </c>
      <c r="H11475" t="s">
        <v>1131</v>
      </c>
      <c r="I11475" t="s">
        <v>49</v>
      </c>
      <c r="J11475" t="s">
        <v>51</v>
      </c>
      <c r="K11475" s="5" t="s">
        <v>1132</v>
      </c>
      <c r="L11475" s="3" t="s">
        <v>1133</v>
      </c>
      <c r="M11475" s="8" t="s">
        <v>1389</v>
      </c>
    </row>
    <row r="11476" spans="1:13" x14ac:dyDescent="0.25">
      <c r="A11476">
        <v>2025</v>
      </c>
      <c r="B11476" s="2">
        <v>45748</v>
      </c>
      <c r="C11476" s="2">
        <v>45838</v>
      </c>
      <c r="D11476" t="s">
        <v>86</v>
      </c>
      <c r="E11476" t="s">
        <v>1174</v>
      </c>
      <c r="F11476">
        <v>109</v>
      </c>
      <c r="G11476" t="s">
        <v>43</v>
      </c>
      <c r="H11476" t="s">
        <v>1131</v>
      </c>
      <c r="I11476" t="s">
        <v>49</v>
      </c>
      <c r="J11476" t="s">
        <v>51</v>
      </c>
      <c r="K11476" s="5" t="s">
        <v>1132</v>
      </c>
      <c r="L11476" s="3" t="s">
        <v>1133</v>
      </c>
      <c r="M11476" s="8" t="s">
        <v>1389</v>
      </c>
    </row>
    <row r="11477" spans="1:13" x14ac:dyDescent="0.25">
      <c r="A11477">
        <v>2025</v>
      </c>
      <c r="B11477" s="2">
        <v>45748</v>
      </c>
      <c r="C11477" s="2">
        <v>45838</v>
      </c>
      <c r="D11477" t="s">
        <v>86</v>
      </c>
      <c r="E11477" t="s">
        <v>1174</v>
      </c>
      <c r="F11477">
        <v>99</v>
      </c>
      <c r="G11477" t="s">
        <v>43</v>
      </c>
      <c r="H11477" t="s">
        <v>1131</v>
      </c>
      <c r="I11477" t="s">
        <v>49</v>
      </c>
      <c r="J11477" t="s">
        <v>51</v>
      </c>
      <c r="K11477" s="5" t="s">
        <v>1132</v>
      </c>
      <c r="L11477" s="3" t="s">
        <v>1133</v>
      </c>
      <c r="M11477" s="8" t="s">
        <v>1389</v>
      </c>
    </row>
    <row r="11478" spans="1:13" x14ac:dyDescent="0.25">
      <c r="A11478">
        <v>2025</v>
      </c>
      <c r="B11478" s="2">
        <v>45748</v>
      </c>
      <c r="C11478" s="2">
        <v>45838</v>
      </c>
      <c r="D11478" t="s">
        <v>86</v>
      </c>
      <c r="E11478" t="s">
        <v>1178</v>
      </c>
      <c r="F11478">
        <v>89</v>
      </c>
      <c r="G11478" t="s">
        <v>43</v>
      </c>
      <c r="H11478" t="s">
        <v>1131</v>
      </c>
      <c r="I11478" t="s">
        <v>49</v>
      </c>
      <c r="J11478" t="s">
        <v>52</v>
      </c>
      <c r="K11478" s="5" t="s">
        <v>1132</v>
      </c>
      <c r="L11478" s="3" t="s">
        <v>1133</v>
      </c>
      <c r="M11478" s="8" t="s">
        <v>1389</v>
      </c>
    </row>
    <row r="11479" spans="1:13" x14ac:dyDescent="0.25">
      <c r="A11479">
        <v>2025</v>
      </c>
      <c r="B11479" s="2">
        <v>45748</v>
      </c>
      <c r="C11479" s="2">
        <v>45838</v>
      </c>
      <c r="D11479" t="s">
        <v>86</v>
      </c>
      <c r="E11479" t="s">
        <v>1154</v>
      </c>
      <c r="F11479">
        <v>89</v>
      </c>
      <c r="G11479" t="s">
        <v>43</v>
      </c>
      <c r="H11479" t="s">
        <v>1131</v>
      </c>
      <c r="I11479" t="s">
        <v>49</v>
      </c>
      <c r="J11479" t="s">
        <v>52</v>
      </c>
      <c r="K11479" s="5" t="s">
        <v>1132</v>
      </c>
      <c r="L11479" s="3" t="s">
        <v>1133</v>
      </c>
      <c r="M11479" s="8" t="s">
        <v>1389</v>
      </c>
    </row>
    <row r="11480" spans="1:13" x14ac:dyDescent="0.25">
      <c r="A11480">
        <v>2025</v>
      </c>
      <c r="B11480" s="2">
        <v>45748</v>
      </c>
      <c r="C11480" s="2">
        <v>45838</v>
      </c>
      <c r="D11480" t="s">
        <v>86</v>
      </c>
      <c r="E11480" t="s">
        <v>1178</v>
      </c>
      <c r="F11480">
        <v>89</v>
      </c>
      <c r="G11480" t="s">
        <v>43</v>
      </c>
      <c r="H11480" t="s">
        <v>1131</v>
      </c>
      <c r="I11480" t="s">
        <v>49</v>
      </c>
      <c r="J11480" t="s">
        <v>51</v>
      </c>
      <c r="K11480" s="5" t="s">
        <v>1132</v>
      </c>
      <c r="L11480" s="3" t="s">
        <v>1133</v>
      </c>
      <c r="M11480" s="8" t="s">
        <v>1389</v>
      </c>
    </row>
    <row r="11481" spans="1:13" x14ac:dyDescent="0.25">
      <c r="A11481">
        <v>2025</v>
      </c>
      <c r="B11481" s="2">
        <v>45748</v>
      </c>
      <c r="C11481" s="2">
        <v>45838</v>
      </c>
      <c r="D11481" t="s">
        <v>86</v>
      </c>
      <c r="E11481" t="s">
        <v>1177</v>
      </c>
      <c r="F11481">
        <v>89</v>
      </c>
      <c r="G11481" t="s">
        <v>43</v>
      </c>
      <c r="H11481" t="s">
        <v>1131</v>
      </c>
      <c r="I11481" t="s">
        <v>49</v>
      </c>
      <c r="J11481" t="s">
        <v>52</v>
      </c>
      <c r="K11481" s="5" t="s">
        <v>1132</v>
      </c>
      <c r="L11481" s="3" t="s">
        <v>1133</v>
      </c>
      <c r="M11481" s="8" t="s">
        <v>1389</v>
      </c>
    </row>
    <row r="11482" spans="1:13" x14ac:dyDescent="0.25">
      <c r="A11482">
        <v>2025</v>
      </c>
      <c r="B11482" s="2">
        <v>45748</v>
      </c>
      <c r="C11482" s="2">
        <v>45838</v>
      </c>
      <c r="D11482" t="s">
        <v>86</v>
      </c>
      <c r="E11482" t="s">
        <v>1177</v>
      </c>
      <c r="F11482">
        <v>89</v>
      </c>
      <c r="G11482" t="s">
        <v>43</v>
      </c>
      <c r="H11482" t="s">
        <v>1131</v>
      </c>
      <c r="I11482" t="s">
        <v>49</v>
      </c>
      <c r="J11482" t="s">
        <v>52</v>
      </c>
      <c r="K11482" s="5" t="s">
        <v>1132</v>
      </c>
      <c r="L11482" s="3" t="s">
        <v>1133</v>
      </c>
      <c r="M11482" s="8" t="s">
        <v>1389</v>
      </c>
    </row>
    <row r="11483" spans="1:13" x14ac:dyDescent="0.25">
      <c r="A11483">
        <v>2025</v>
      </c>
      <c r="B11483" s="2">
        <v>45748</v>
      </c>
      <c r="C11483" s="2">
        <v>45838</v>
      </c>
      <c r="D11483" t="s">
        <v>86</v>
      </c>
      <c r="E11483" t="s">
        <v>1178</v>
      </c>
      <c r="F11483">
        <v>89</v>
      </c>
      <c r="G11483" t="s">
        <v>43</v>
      </c>
      <c r="H11483" t="s">
        <v>1131</v>
      </c>
      <c r="I11483" t="s">
        <v>49</v>
      </c>
      <c r="J11483" t="s">
        <v>51</v>
      </c>
      <c r="K11483" s="5" t="s">
        <v>1132</v>
      </c>
      <c r="L11483" s="3" t="s">
        <v>1133</v>
      </c>
      <c r="M11483" s="8" t="s">
        <v>1389</v>
      </c>
    </row>
    <row r="11484" spans="1:13" x14ac:dyDescent="0.25">
      <c r="A11484">
        <v>2025</v>
      </c>
      <c r="B11484" s="2">
        <v>45748</v>
      </c>
      <c r="C11484" s="2">
        <v>45838</v>
      </c>
      <c r="D11484" t="s">
        <v>86</v>
      </c>
      <c r="E11484" t="s">
        <v>1154</v>
      </c>
      <c r="F11484">
        <v>89</v>
      </c>
      <c r="G11484" t="s">
        <v>43</v>
      </c>
      <c r="H11484" t="s">
        <v>1131</v>
      </c>
      <c r="I11484" t="s">
        <v>49</v>
      </c>
      <c r="J11484" t="s">
        <v>52</v>
      </c>
      <c r="K11484" s="5" t="s">
        <v>1132</v>
      </c>
      <c r="L11484" s="3" t="s">
        <v>1133</v>
      </c>
      <c r="M11484" s="8" t="s">
        <v>1389</v>
      </c>
    </row>
    <row r="11485" spans="1:13" x14ac:dyDescent="0.25">
      <c r="A11485">
        <v>2025</v>
      </c>
      <c r="B11485" s="2">
        <v>45748</v>
      </c>
      <c r="C11485" s="2">
        <v>45838</v>
      </c>
      <c r="D11485" t="s">
        <v>86</v>
      </c>
      <c r="E11485" t="s">
        <v>1177</v>
      </c>
      <c r="F11485">
        <v>89</v>
      </c>
      <c r="G11485" t="s">
        <v>43</v>
      </c>
      <c r="H11485" t="s">
        <v>1131</v>
      </c>
      <c r="I11485" t="s">
        <v>49</v>
      </c>
      <c r="J11485" t="s">
        <v>52</v>
      </c>
      <c r="K11485" s="5" t="s">
        <v>1132</v>
      </c>
      <c r="L11485" s="3" t="s">
        <v>1133</v>
      </c>
      <c r="M11485" s="8" t="s">
        <v>1389</v>
      </c>
    </row>
    <row r="11486" spans="1:13" x14ac:dyDescent="0.25">
      <c r="A11486">
        <v>2025</v>
      </c>
      <c r="B11486" s="2">
        <v>45748</v>
      </c>
      <c r="C11486" s="2">
        <v>45838</v>
      </c>
      <c r="D11486" t="s">
        <v>86</v>
      </c>
      <c r="E11486" t="s">
        <v>1178</v>
      </c>
      <c r="F11486">
        <v>89</v>
      </c>
      <c r="G11486" t="s">
        <v>43</v>
      </c>
      <c r="H11486" t="s">
        <v>1131</v>
      </c>
      <c r="I11486" t="s">
        <v>49</v>
      </c>
      <c r="J11486" t="s">
        <v>52</v>
      </c>
      <c r="K11486" s="5" t="s">
        <v>1132</v>
      </c>
      <c r="L11486" s="3" t="s">
        <v>1133</v>
      </c>
      <c r="M11486" s="8" t="s">
        <v>1389</v>
      </c>
    </row>
    <row r="11487" spans="1:13" x14ac:dyDescent="0.25">
      <c r="A11487">
        <v>2025</v>
      </c>
      <c r="B11487" s="2">
        <v>45748</v>
      </c>
      <c r="C11487" s="2">
        <v>45838</v>
      </c>
      <c r="D11487" t="s">
        <v>86</v>
      </c>
      <c r="E11487" t="s">
        <v>1178</v>
      </c>
      <c r="F11487">
        <v>89</v>
      </c>
      <c r="G11487" t="s">
        <v>43</v>
      </c>
      <c r="H11487" t="s">
        <v>1131</v>
      </c>
      <c r="I11487" t="s">
        <v>49</v>
      </c>
      <c r="J11487" t="s">
        <v>52</v>
      </c>
      <c r="K11487" s="5" t="s">
        <v>1132</v>
      </c>
      <c r="L11487" s="3" t="s">
        <v>1133</v>
      </c>
      <c r="M11487" s="8" t="s">
        <v>1389</v>
      </c>
    </row>
    <row r="11488" spans="1:13" x14ac:dyDescent="0.25">
      <c r="A11488">
        <v>2025</v>
      </c>
      <c r="B11488" s="2">
        <v>45748</v>
      </c>
      <c r="C11488" s="2">
        <v>45838</v>
      </c>
      <c r="D11488" t="s">
        <v>86</v>
      </c>
      <c r="E11488" t="s">
        <v>1154</v>
      </c>
      <c r="F11488">
        <v>89</v>
      </c>
      <c r="G11488" t="s">
        <v>43</v>
      </c>
      <c r="H11488" t="s">
        <v>1131</v>
      </c>
      <c r="I11488" t="s">
        <v>49</v>
      </c>
      <c r="J11488" t="s">
        <v>52</v>
      </c>
      <c r="K11488" s="5" t="s">
        <v>1132</v>
      </c>
      <c r="L11488" s="3" t="s">
        <v>1133</v>
      </c>
      <c r="M11488" s="8" t="s">
        <v>1389</v>
      </c>
    </row>
    <row r="11489" spans="1:13" x14ac:dyDescent="0.25">
      <c r="A11489">
        <v>2025</v>
      </c>
      <c r="B11489" s="2">
        <v>45748</v>
      </c>
      <c r="C11489" s="2">
        <v>45838</v>
      </c>
      <c r="D11489" t="s">
        <v>86</v>
      </c>
      <c r="E11489" t="s">
        <v>1165</v>
      </c>
      <c r="F11489">
        <v>89</v>
      </c>
      <c r="G11489" t="s">
        <v>43</v>
      </c>
      <c r="H11489" t="s">
        <v>1131</v>
      </c>
      <c r="I11489" t="s">
        <v>49</v>
      </c>
      <c r="J11489" t="s">
        <v>52</v>
      </c>
      <c r="K11489" s="5" t="s">
        <v>1132</v>
      </c>
      <c r="L11489" s="3" t="s">
        <v>1133</v>
      </c>
      <c r="M11489" s="8" t="s">
        <v>1389</v>
      </c>
    </row>
    <row r="11490" spans="1:13" x14ac:dyDescent="0.25">
      <c r="A11490">
        <v>2025</v>
      </c>
      <c r="B11490" s="2">
        <v>45748</v>
      </c>
      <c r="C11490" s="2">
        <v>45838</v>
      </c>
      <c r="D11490" t="s">
        <v>86</v>
      </c>
      <c r="E11490" t="s">
        <v>1154</v>
      </c>
      <c r="F11490">
        <v>89</v>
      </c>
      <c r="G11490" t="s">
        <v>43</v>
      </c>
      <c r="H11490" t="s">
        <v>1131</v>
      </c>
      <c r="I11490" t="s">
        <v>49</v>
      </c>
      <c r="J11490" t="s">
        <v>52</v>
      </c>
      <c r="K11490" s="5" t="s">
        <v>1132</v>
      </c>
      <c r="L11490" s="3" t="s">
        <v>1133</v>
      </c>
      <c r="M11490" s="8" t="s">
        <v>1389</v>
      </c>
    </row>
    <row r="11491" spans="1:13" x14ac:dyDescent="0.25">
      <c r="A11491">
        <v>2025</v>
      </c>
      <c r="B11491" s="2">
        <v>45748</v>
      </c>
      <c r="C11491" s="2">
        <v>45838</v>
      </c>
      <c r="D11491" t="s">
        <v>86</v>
      </c>
      <c r="E11491" t="s">
        <v>1154</v>
      </c>
      <c r="F11491">
        <v>89</v>
      </c>
      <c r="G11491" t="s">
        <v>43</v>
      </c>
      <c r="H11491" t="s">
        <v>1131</v>
      </c>
      <c r="I11491" t="s">
        <v>49</v>
      </c>
      <c r="J11491" t="s">
        <v>52</v>
      </c>
      <c r="K11491" s="5" t="s">
        <v>1132</v>
      </c>
      <c r="L11491" s="3" t="s">
        <v>1133</v>
      </c>
      <c r="M11491" s="8" t="s">
        <v>1389</v>
      </c>
    </row>
    <row r="11492" spans="1:13" x14ac:dyDescent="0.25">
      <c r="A11492">
        <v>2025</v>
      </c>
      <c r="B11492" s="2">
        <v>45748</v>
      </c>
      <c r="C11492" s="2">
        <v>45838</v>
      </c>
      <c r="D11492" t="s">
        <v>86</v>
      </c>
      <c r="E11492" t="s">
        <v>1154</v>
      </c>
      <c r="F11492">
        <v>89</v>
      </c>
      <c r="G11492" t="s">
        <v>43</v>
      </c>
      <c r="H11492" t="s">
        <v>1131</v>
      </c>
      <c r="I11492" t="s">
        <v>49</v>
      </c>
      <c r="J11492" t="s">
        <v>51</v>
      </c>
      <c r="K11492" s="5" t="s">
        <v>1132</v>
      </c>
      <c r="L11492" s="3" t="s">
        <v>1133</v>
      </c>
      <c r="M11492" s="8" t="s">
        <v>1389</v>
      </c>
    </row>
    <row r="11493" spans="1:13" x14ac:dyDescent="0.25">
      <c r="A11493">
        <v>2025</v>
      </c>
      <c r="B11493" s="2">
        <v>45748</v>
      </c>
      <c r="C11493" s="2">
        <v>45838</v>
      </c>
      <c r="D11493" t="s">
        <v>86</v>
      </c>
      <c r="E11493" t="s">
        <v>1154</v>
      </c>
      <c r="F11493">
        <v>89</v>
      </c>
      <c r="G11493" t="s">
        <v>43</v>
      </c>
      <c r="H11493" t="s">
        <v>1131</v>
      </c>
      <c r="I11493" t="s">
        <v>49</v>
      </c>
      <c r="J11493" t="s">
        <v>52</v>
      </c>
      <c r="K11493" s="5" t="s">
        <v>1132</v>
      </c>
      <c r="L11493" s="3" t="s">
        <v>1133</v>
      </c>
      <c r="M11493" s="8" t="s">
        <v>1389</v>
      </c>
    </row>
    <row r="11494" spans="1:13" x14ac:dyDescent="0.25">
      <c r="A11494">
        <v>2025</v>
      </c>
      <c r="B11494" s="2">
        <v>45748</v>
      </c>
      <c r="C11494" s="2">
        <v>45838</v>
      </c>
      <c r="D11494" t="s">
        <v>86</v>
      </c>
      <c r="E11494" t="s">
        <v>1165</v>
      </c>
      <c r="F11494">
        <v>89</v>
      </c>
      <c r="G11494" t="s">
        <v>43</v>
      </c>
      <c r="H11494" t="s">
        <v>1131</v>
      </c>
      <c r="I11494" t="s">
        <v>49</v>
      </c>
      <c r="J11494" t="s">
        <v>51</v>
      </c>
      <c r="K11494" s="5" t="s">
        <v>1132</v>
      </c>
      <c r="L11494" s="3" t="s">
        <v>1133</v>
      </c>
      <c r="M11494" s="8" t="s">
        <v>1389</v>
      </c>
    </row>
    <row r="11495" spans="1:13" x14ac:dyDescent="0.25">
      <c r="A11495">
        <v>2025</v>
      </c>
      <c r="B11495" s="2">
        <v>45748</v>
      </c>
      <c r="C11495" s="2">
        <v>45838</v>
      </c>
      <c r="D11495" t="s">
        <v>86</v>
      </c>
      <c r="E11495" t="s">
        <v>1178</v>
      </c>
      <c r="F11495">
        <v>89</v>
      </c>
      <c r="G11495" t="s">
        <v>43</v>
      </c>
      <c r="H11495" t="s">
        <v>1131</v>
      </c>
      <c r="I11495" t="s">
        <v>49</v>
      </c>
      <c r="J11495" t="s">
        <v>51</v>
      </c>
      <c r="K11495" s="5" t="s">
        <v>1132</v>
      </c>
      <c r="L11495" s="3" t="s">
        <v>1133</v>
      </c>
      <c r="M11495" s="8" t="s">
        <v>1389</v>
      </c>
    </row>
    <row r="11496" spans="1:13" x14ac:dyDescent="0.25">
      <c r="A11496">
        <v>2025</v>
      </c>
      <c r="B11496" s="2">
        <v>45748</v>
      </c>
      <c r="C11496" s="2">
        <v>45838</v>
      </c>
      <c r="D11496" t="s">
        <v>86</v>
      </c>
      <c r="E11496" t="s">
        <v>1165</v>
      </c>
      <c r="F11496">
        <v>89</v>
      </c>
      <c r="G11496" t="s">
        <v>43</v>
      </c>
      <c r="H11496" t="s">
        <v>1131</v>
      </c>
      <c r="I11496" t="s">
        <v>49</v>
      </c>
      <c r="J11496" t="s">
        <v>52</v>
      </c>
      <c r="K11496" s="5" t="s">
        <v>1132</v>
      </c>
      <c r="L11496" s="3" t="s">
        <v>1133</v>
      </c>
      <c r="M11496" s="8" t="s">
        <v>1389</v>
      </c>
    </row>
    <row r="11497" spans="1:13" x14ac:dyDescent="0.25">
      <c r="A11497">
        <v>2025</v>
      </c>
      <c r="B11497" s="2">
        <v>45748</v>
      </c>
      <c r="C11497" s="2">
        <v>45838</v>
      </c>
      <c r="D11497" t="s">
        <v>86</v>
      </c>
      <c r="E11497" t="s">
        <v>1178</v>
      </c>
      <c r="F11497">
        <v>89</v>
      </c>
      <c r="G11497" t="s">
        <v>43</v>
      </c>
      <c r="H11497" t="s">
        <v>1131</v>
      </c>
      <c r="I11497" t="s">
        <v>49</v>
      </c>
      <c r="J11497" t="s">
        <v>52</v>
      </c>
      <c r="K11497" s="5" t="s">
        <v>1132</v>
      </c>
      <c r="L11497" s="3" t="s">
        <v>1133</v>
      </c>
      <c r="M11497" s="8" t="s">
        <v>1389</v>
      </c>
    </row>
    <row r="11498" spans="1:13" x14ac:dyDescent="0.25">
      <c r="A11498">
        <v>2025</v>
      </c>
      <c r="B11498" s="2">
        <v>45748</v>
      </c>
      <c r="C11498" s="2">
        <v>45838</v>
      </c>
      <c r="D11498" t="s">
        <v>86</v>
      </c>
      <c r="E11498" t="s">
        <v>1154</v>
      </c>
      <c r="F11498">
        <v>89</v>
      </c>
      <c r="G11498" t="s">
        <v>43</v>
      </c>
      <c r="H11498" t="s">
        <v>1131</v>
      </c>
      <c r="I11498" t="s">
        <v>49</v>
      </c>
      <c r="J11498" t="s">
        <v>52</v>
      </c>
      <c r="K11498" s="5" t="s">
        <v>1132</v>
      </c>
      <c r="L11498" s="3" t="s">
        <v>1133</v>
      </c>
      <c r="M11498" s="8" t="s">
        <v>1389</v>
      </c>
    </row>
    <row r="11499" spans="1:13" x14ac:dyDescent="0.25">
      <c r="A11499">
        <v>2025</v>
      </c>
      <c r="B11499" s="2">
        <v>45748</v>
      </c>
      <c r="C11499" s="2">
        <v>45838</v>
      </c>
      <c r="D11499" t="s">
        <v>86</v>
      </c>
      <c r="E11499" t="s">
        <v>1177</v>
      </c>
      <c r="F11499">
        <v>89</v>
      </c>
      <c r="G11499" t="s">
        <v>43</v>
      </c>
      <c r="H11499" t="s">
        <v>1131</v>
      </c>
      <c r="I11499" t="s">
        <v>49</v>
      </c>
      <c r="J11499" t="s">
        <v>51</v>
      </c>
      <c r="K11499" s="5" t="s">
        <v>1132</v>
      </c>
      <c r="L11499" s="3" t="s">
        <v>1133</v>
      </c>
      <c r="M11499" s="8" t="s">
        <v>1389</v>
      </c>
    </row>
    <row r="11500" spans="1:13" x14ac:dyDescent="0.25">
      <c r="A11500">
        <v>2025</v>
      </c>
      <c r="B11500" s="2">
        <v>45748</v>
      </c>
      <c r="C11500" s="2">
        <v>45838</v>
      </c>
      <c r="D11500" t="s">
        <v>86</v>
      </c>
      <c r="E11500" t="s">
        <v>1177</v>
      </c>
      <c r="F11500">
        <v>89</v>
      </c>
      <c r="G11500" t="s">
        <v>43</v>
      </c>
      <c r="H11500" t="s">
        <v>1131</v>
      </c>
      <c r="I11500" t="s">
        <v>49</v>
      </c>
      <c r="J11500" t="s">
        <v>52</v>
      </c>
      <c r="K11500" s="5" t="s">
        <v>1132</v>
      </c>
      <c r="L11500" s="3" t="s">
        <v>1133</v>
      </c>
      <c r="M11500" s="8" t="s">
        <v>1389</v>
      </c>
    </row>
    <row r="11501" spans="1:13" x14ac:dyDescent="0.25">
      <c r="A11501">
        <v>2025</v>
      </c>
      <c r="B11501" s="2">
        <v>45748</v>
      </c>
      <c r="C11501" s="2">
        <v>45838</v>
      </c>
      <c r="D11501" t="s">
        <v>86</v>
      </c>
      <c r="E11501" t="s">
        <v>1154</v>
      </c>
      <c r="F11501">
        <v>89</v>
      </c>
      <c r="G11501" t="s">
        <v>43</v>
      </c>
      <c r="H11501" t="s">
        <v>1131</v>
      </c>
      <c r="I11501" t="s">
        <v>49</v>
      </c>
      <c r="J11501" t="s">
        <v>52</v>
      </c>
      <c r="K11501" s="5" t="s">
        <v>1132</v>
      </c>
      <c r="L11501" s="3" t="s">
        <v>1133</v>
      </c>
      <c r="M11501" s="8" t="s">
        <v>1389</v>
      </c>
    </row>
    <row r="11502" spans="1:13" x14ac:dyDescent="0.25">
      <c r="A11502">
        <v>2025</v>
      </c>
      <c r="B11502" s="2">
        <v>45748</v>
      </c>
      <c r="C11502" s="2">
        <v>45838</v>
      </c>
      <c r="D11502" t="s">
        <v>86</v>
      </c>
      <c r="E11502" t="s">
        <v>1154</v>
      </c>
      <c r="F11502">
        <v>89</v>
      </c>
      <c r="G11502" t="s">
        <v>43</v>
      </c>
      <c r="H11502" t="s">
        <v>1131</v>
      </c>
      <c r="I11502" t="s">
        <v>49</v>
      </c>
      <c r="J11502" t="s">
        <v>51</v>
      </c>
      <c r="K11502" s="5" t="s">
        <v>1132</v>
      </c>
      <c r="L11502" s="3" t="s">
        <v>1133</v>
      </c>
      <c r="M11502" s="8" t="s">
        <v>1389</v>
      </c>
    </row>
    <row r="11503" spans="1:13" x14ac:dyDescent="0.25">
      <c r="A11503">
        <v>2025</v>
      </c>
      <c r="B11503" s="2">
        <v>45748</v>
      </c>
      <c r="C11503" s="2">
        <v>45838</v>
      </c>
      <c r="D11503" t="s">
        <v>86</v>
      </c>
      <c r="E11503" t="s">
        <v>1154</v>
      </c>
      <c r="F11503">
        <v>89</v>
      </c>
      <c r="G11503" t="s">
        <v>43</v>
      </c>
      <c r="H11503" t="s">
        <v>1131</v>
      </c>
      <c r="I11503" t="s">
        <v>49</v>
      </c>
      <c r="J11503" t="s">
        <v>52</v>
      </c>
      <c r="K11503" s="5" t="s">
        <v>1132</v>
      </c>
      <c r="L11503" s="3" t="s">
        <v>1133</v>
      </c>
      <c r="M11503" s="8" t="s">
        <v>1389</v>
      </c>
    </row>
    <row r="11504" spans="1:13" x14ac:dyDescent="0.25">
      <c r="A11504">
        <v>2025</v>
      </c>
      <c r="B11504" s="2">
        <v>45748</v>
      </c>
      <c r="C11504" s="2">
        <v>45838</v>
      </c>
      <c r="D11504" t="s">
        <v>86</v>
      </c>
      <c r="E11504" t="s">
        <v>1261</v>
      </c>
      <c r="F11504">
        <v>79</v>
      </c>
      <c r="G11504" t="s">
        <v>43</v>
      </c>
      <c r="H11504" t="s">
        <v>1131</v>
      </c>
      <c r="I11504" t="s">
        <v>49</v>
      </c>
      <c r="J11504" t="s">
        <v>52</v>
      </c>
      <c r="K11504" s="5" t="s">
        <v>1132</v>
      </c>
      <c r="L11504" s="3" t="s">
        <v>1133</v>
      </c>
      <c r="M11504" s="8" t="s">
        <v>1389</v>
      </c>
    </row>
    <row r="11505" spans="1:13" x14ac:dyDescent="0.25">
      <c r="A11505">
        <v>2025</v>
      </c>
      <c r="B11505" s="2">
        <v>45748</v>
      </c>
      <c r="C11505" s="2">
        <v>45838</v>
      </c>
      <c r="D11505" t="s">
        <v>91</v>
      </c>
      <c r="E11505" t="s">
        <v>1185</v>
      </c>
      <c r="F11505">
        <v>1027</v>
      </c>
      <c r="G11505" t="s">
        <v>43</v>
      </c>
      <c r="H11505" t="s">
        <v>1131</v>
      </c>
      <c r="I11505" t="s">
        <v>49</v>
      </c>
      <c r="J11505" t="s">
        <v>51</v>
      </c>
      <c r="K11505" s="5" t="s">
        <v>1132</v>
      </c>
      <c r="L11505" s="3" t="s">
        <v>1133</v>
      </c>
      <c r="M11505" s="8" t="s">
        <v>1389</v>
      </c>
    </row>
    <row r="11506" spans="1:13" x14ac:dyDescent="0.25">
      <c r="A11506">
        <v>2025</v>
      </c>
      <c r="B11506" s="2">
        <v>45748</v>
      </c>
      <c r="C11506" s="2">
        <v>45838</v>
      </c>
      <c r="D11506" t="s">
        <v>91</v>
      </c>
      <c r="E11506" t="s">
        <v>1185</v>
      </c>
      <c r="F11506">
        <v>1027</v>
      </c>
      <c r="G11506" t="s">
        <v>43</v>
      </c>
      <c r="H11506" t="s">
        <v>1131</v>
      </c>
      <c r="I11506" t="s">
        <v>49</v>
      </c>
      <c r="J11506" t="s">
        <v>52</v>
      </c>
      <c r="K11506" s="5" t="s">
        <v>1132</v>
      </c>
      <c r="L11506" s="3" t="s">
        <v>1133</v>
      </c>
      <c r="M11506" s="8" t="s">
        <v>1389</v>
      </c>
    </row>
    <row r="11507" spans="1:13" x14ac:dyDescent="0.25">
      <c r="A11507">
        <v>2025</v>
      </c>
      <c r="B11507" s="2">
        <v>45748</v>
      </c>
      <c r="C11507" s="2">
        <v>45838</v>
      </c>
      <c r="D11507" t="s">
        <v>91</v>
      </c>
      <c r="E11507" t="s">
        <v>1331</v>
      </c>
      <c r="F11507">
        <v>1017</v>
      </c>
      <c r="G11507" t="s">
        <v>43</v>
      </c>
      <c r="H11507" t="s">
        <v>1131</v>
      </c>
      <c r="I11507" t="s">
        <v>49</v>
      </c>
      <c r="J11507" t="s">
        <v>52</v>
      </c>
      <c r="K11507" s="5" t="s">
        <v>1132</v>
      </c>
      <c r="L11507" s="3" t="s">
        <v>1133</v>
      </c>
      <c r="M11507" s="8" t="s">
        <v>1389</v>
      </c>
    </row>
    <row r="11508" spans="1:13" x14ac:dyDescent="0.25">
      <c r="A11508">
        <v>2025</v>
      </c>
      <c r="B11508" s="2">
        <v>45748</v>
      </c>
      <c r="C11508" s="2">
        <v>45838</v>
      </c>
      <c r="D11508" t="s">
        <v>91</v>
      </c>
      <c r="E11508" t="s">
        <v>1140</v>
      </c>
      <c r="F11508">
        <v>199</v>
      </c>
      <c r="G11508" t="s">
        <v>43</v>
      </c>
      <c r="H11508" t="s">
        <v>1131</v>
      </c>
      <c r="I11508" t="s">
        <v>49</v>
      </c>
      <c r="J11508" t="s">
        <v>52</v>
      </c>
      <c r="K11508" s="5" t="s">
        <v>1132</v>
      </c>
      <c r="L11508" s="3" t="s">
        <v>1133</v>
      </c>
      <c r="M11508" s="8" t="s">
        <v>1389</v>
      </c>
    </row>
    <row r="11509" spans="1:13" x14ac:dyDescent="0.25">
      <c r="A11509">
        <v>2025</v>
      </c>
      <c r="B11509" s="2">
        <v>45748</v>
      </c>
      <c r="C11509" s="2">
        <v>45838</v>
      </c>
      <c r="D11509" t="s">
        <v>91</v>
      </c>
      <c r="E11509" t="s">
        <v>1140</v>
      </c>
      <c r="F11509">
        <v>199</v>
      </c>
      <c r="G11509" t="s">
        <v>43</v>
      </c>
      <c r="H11509" t="s">
        <v>1131</v>
      </c>
      <c r="I11509" t="s">
        <v>49</v>
      </c>
      <c r="J11509" t="s">
        <v>51</v>
      </c>
      <c r="K11509" s="5" t="s">
        <v>1132</v>
      </c>
      <c r="L11509" s="3" t="s">
        <v>1133</v>
      </c>
      <c r="M11509" s="8" t="s">
        <v>1389</v>
      </c>
    </row>
    <row r="11510" spans="1:13" x14ac:dyDescent="0.25">
      <c r="A11510">
        <v>2025</v>
      </c>
      <c r="B11510" s="2">
        <v>45748</v>
      </c>
      <c r="C11510" s="2">
        <v>45838</v>
      </c>
      <c r="D11510" t="s">
        <v>91</v>
      </c>
      <c r="E11510" t="s">
        <v>1140</v>
      </c>
      <c r="F11510">
        <v>199</v>
      </c>
      <c r="G11510" t="s">
        <v>43</v>
      </c>
      <c r="H11510" t="s">
        <v>1131</v>
      </c>
      <c r="I11510" t="s">
        <v>49</v>
      </c>
      <c r="J11510" t="s">
        <v>52</v>
      </c>
      <c r="K11510" s="5" t="s">
        <v>1132</v>
      </c>
      <c r="L11510" s="3" t="s">
        <v>1133</v>
      </c>
      <c r="M11510" s="8" t="s">
        <v>1389</v>
      </c>
    </row>
    <row r="11511" spans="1:13" x14ac:dyDescent="0.25">
      <c r="A11511">
        <v>2025</v>
      </c>
      <c r="B11511" s="2">
        <v>45748</v>
      </c>
      <c r="C11511" s="2">
        <v>45838</v>
      </c>
      <c r="D11511" t="s">
        <v>91</v>
      </c>
      <c r="E11511" t="s">
        <v>1140</v>
      </c>
      <c r="F11511">
        <v>199</v>
      </c>
      <c r="G11511" t="s">
        <v>43</v>
      </c>
      <c r="H11511" t="s">
        <v>1131</v>
      </c>
      <c r="I11511" t="s">
        <v>49</v>
      </c>
      <c r="J11511" t="s">
        <v>51</v>
      </c>
      <c r="K11511" s="5" t="s">
        <v>1132</v>
      </c>
      <c r="L11511" s="3" t="s">
        <v>1133</v>
      </c>
      <c r="M11511" s="8" t="s">
        <v>1389</v>
      </c>
    </row>
    <row r="11512" spans="1:13" x14ac:dyDescent="0.25">
      <c r="A11512">
        <v>2025</v>
      </c>
      <c r="B11512" s="2">
        <v>45748</v>
      </c>
      <c r="C11512" s="2">
        <v>45838</v>
      </c>
      <c r="D11512" t="s">
        <v>91</v>
      </c>
      <c r="E11512" t="s">
        <v>1143</v>
      </c>
      <c r="F11512">
        <v>199</v>
      </c>
      <c r="G11512" t="s">
        <v>43</v>
      </c>
      <c r="H11512" t="s">
        <v>1131</v>
      </c>
      <c r="I11512" t="s">
        <v>49</v>
      </c>
      <c r="J11512" t="s">
        <v>51</v>
      </c>
      <c r="K11512" s="5" t="s">
        <v>1132</v>
      </c>
      <c r="L11512" s="3" t="s">
        <v>1133</v>
      </c>
      <c r="M11512" s="8" t="s">
        <v>1389</v>
      </c>
    </row>
    <row r="11513" spans="1:13" x14ac:dyDescent="0.25">
      <c r="A11513">
        <v>2025</v>
      </c>
      <c r="B11513" s="2">
        <v>45748</v>
      </c>
      <c r="C11513" s="2">
        <v>45838</v>
      </c>
      <c r="D11513" t="s">
        <v>91</v>
      </c>
      <c r="E11513" t="s">
        <v>1145</v>
      </c>
      <c r="F11513">
        <v>189</v>
      </c>
      <c r="G11513" t="s">
        <v>43</v>
      </c>
      <c r="H11513" t="s">
        <v>1131</v>
      </c>
      <c r="I11513" t="s">
        <v>49</v>
      </c>
      <c r="J11513" t="s">
        <v>52</v>
      </c>
      <c r="K11513" s="5" t="s">
        <v>1132</v>
      </c>
      <c r="L11513" s="3" t="s">
        <v>1133</v>
      </c>
      <c r="M11513" s="8" t="s">
        <v>1389</v>
      </c>
    </row>
    <row r="11514" spans="1:13" x14ac:dyDescent="0.25">
      <c r="A11514">
        <v>2025</v>
      </c>
      <c r="B11514" s="2">
        <v>45748</v>
      </c>
      <c r="C11514" s="2">
        <v>45838</v>
      </c>
      <c r="D11514" t="s">
        <v>91</v>
      </c>
      <c r="E11514" t="s">
        <v>1216</v>
      </c>
      <c r="F11514">
        <v>159</v>
      </c>
      <c r="G11514" t="s">
        <v>43</v>
      </c>
      <c r="H11514" t="s">
        <v>1131</v>
      </c>
      <c r="I11514" t="s">
        <v>49</v>
      </c>
      <c r="J11514" t="s">
        <v>51</v>
      </c>
      <c r="K11514" s="5" t="s">
        <v>1132</v>
      </c>
      <c r="L11514" s="3" t="s">
        <v>1133</v>
      </c>
      <c r="M11514" s="8" t="s">
        <v>1389</v>
      </c>
    </row>
    <row r="11515" spans="1:13" x14ac:dyDescent="0.25">
      <c r="A11515">
        <v>2025</v>
      </c>
      <c r="B11515" s="2">
        <v>45748</v>
      </c>
      <c r="C11515" s="2">
        <v>45838</v>
      </c>
      <c r="D11515" t="s">
        <v>91</v>
      </c>
      <c r="E11515" t="s">
        <v>1163</v>
      </c>
      <c r="F11515">
        <v>159</v>
      </c>
      <c r="G11515" t="s">
        <v>43</v>
      </c>
      <c r="H11515" t="s">
        <v>1131</v>
      </c>
      <c r="I11515" t="s">
        <v>49</v>
      </c>
      <c r="J11515" t="s">
        <v>52</v>
      </c>
      <c r="K11515" s="5" t="s">
        <v>1132</v>
      </c>
      <c r="L11515" s="3" t="s">
        <v>1133</v>
      </c>
      <c r="M11515" s="8" t="s">
        <v>1389</v>
      </c>
    </row>
    <row r="11516" spans="1:13" x14ac:dyDescent="0.25">
      <c r="A11516">
        <v>2025</v>
      </c>
      <c r="B11516" s="2">
        <v>45748</v>
      </c>
      <c r="C11516" s="2">
        <v>45838</v>
      </c>
      <c r="D11516" t="s">
        <v>91</v>
      </c>
      <c r="E11516" t="s">
        <v>1216</v>
      </c>
      <c r="F11516">
        <v>159</v>
      </c>
      <c r="G11516" t="s">
        <v>43</v>
      </c>
      <c r="H11516" t="s">
        <v>1131</v>
      </c>
      <c r="I11516" t="s">
        <v>49</v>
      </c>
      <c r="J11516" t="s">
        <v>51</v>
      </c>
      <c r="K11516" s="5" t="s">
        <v>1132</v>
      </c>
      <c r="L11516" s="3" t="s">
        <v>1133</v>
      </c>
      <c r="M11516" s="8" t="s">
        <v>1389</v>
      </c>
    </row>
    <row r="11517" spans="1:13" x14ac:dyDescent="0.25">
      <c r="A11517">
        <v>2025</v>
      </c>
      <c r="B11517" s="2">
        <v>45748</v>
      </c>
      <c r="C11517" s="2">
        <v>45838</v>
      </c>
      <c r="D11517" t="s">
        <v>91</v>
      </c>
      <c r="E11517" t="s">
        <v>1142</v>
      </c>
      <c r="F11517">
        <v>159</v>
      </c>
      <c r="G11517" t="s">
        <v>43</v>
      </c>
      <c r="H11517" t="s">
        <v>1131</v>
      </c>
      <c r="I11517" t="s">
        <v>49</v>
      </c>
      <c r="J11517" t="s">
        <v>52</v>
      </c>
      <c r="K11517" s="5" t="s">
        <v>1132</v>
      </c>
      <c r="L11517" s="3" t="s">
        <v>1133</v>
      </c>
      <c r="M11517" s="8" t="s">
        <v>1389</v>
      </c>
    </row>
    <row r="11518" spans="1:13" x14ac:dyDescent="0.25">
      <c r="A11518">
        <v>2025</v>
      </c>
      <c r="B11518" s="2">
        <v>45748</v>
      </c>
      <c r="C11518" s="2">
        <v>45838</v>
      </c>
      <c r="D11518" t="s">
        <v>91</v>
      </c>
      <c r="E11518" t="s">
        <v>1142</v>
      </c>
      <c r="F11518">
        <v>149</v>
      </c>
      <c r="G11518" t="s">
        <v>43</v>
      </c>
      <c r="H11518" t="s">
        <v>1131</v>
      </c>
      <c r="I11518" t="s">
        <v>49</v>
      </c>
      <c r="J11518" t="s">
        <v>51</v>
      </c>
      <c r="K11518" s="5" t="s">
        <v>1132</v>
      </c>
      <c r="L11518" s="3" t="s">
        <v>1133</v>
      </c>
      <c r="M11518" s="8" t="s">
        <v>1389</v>
      </c>
    </row>
    <row r="11519" spans="1:13" x14ac:dyDescent="0.25">
      <c r="A11519">
        <v>2025</v>
      </c>
      <c r="B11519" s="2">
        <v>45748</v>
      </c>
      <c r="C11519" s="2">
        <v>45838</v>
      </c>
      <c r="D11519" t="s">
        <v>91</v>
      </c>
      <c r="E11519" t="s">
        <v>1227</v>
      </c>
      <c r="F11519">
        <v>139</v>
      </c>
      <c r="G11519" t="s">
        <v>43</v>
      </c>
      <c r="H11519" t="s">
        <v>1131</v>
      </c>
      <c r="I11519" t="s">
        <v>49</v>
      </c>
      <c r="J11519" t="s">
        <v>51</v>
      </c>
      <c r="K11519" s="5" t="s">
        <v>1132</v>
      </c>
      <c r="L11519" s="3" t="s">
        <v>1133</v>
      </c>
      <c r="M11519" s="8" t="s">
        <v>1389</v>
      </c>
    </row>
    <row r="11520" spans="1:13" x14ac:dyDescent="0.25">
      <c r="A11520">
        <v>2025</v>
      </c>
      <c r="B11520" s="2">
        <v>45748</v>
      </c>
      <c r="C11520" s="2">
        <v>45838</v>
      </c>
      <c r="D11520" t="s">
        <v>91</v>
      </c>
      <c r="E11520" t="s">
        <v>1231</v>
      </c>
      <c r="F11520">
        <v>129</v>
      </c>
      <c r="G11520" t="s">
        <v>43</v>
      </c>
      <c r="H11520" t="s">
        <v>1131</v>
      </c>
      <c r="I11520" t="s">
        <v>49</v>
      </c>
      <c r="J11520" t="s">
        <v>51</v>
      </c>
      <c r="K11520" s="5" t="s">
        <v>1132</v>
      </c>
      <c r="L11520" s="3" t="s">
        <v>1133</v>
      </c>
      <c r="M11520" s="8" t="s">
        <v>1389</v>
      </c>
    </row>
    <row r="11521" spans="1:13" x14ac:dyDescent="0.25">
      <c r="A11521">
        <v>2025</v>
      </c>
      <c r="B11521" s="2">
        <v>45748</v>
      </c>
      <c r="C11521" s="2">
        <v>45838</v>
      </c>
      <c r="D11521" t="s">
        <v>91</v>
      </c>
      <c r="E11521" t="s">
        <v>1231</v>
      </c>
      <c r="F11521">
        <v>129</v>
      </c>
      <c r="G11521" t="s">
        <v>43</v>
      </c>
      <c r="H11521" t="s">
        <v>1131</v>
      </c>
      <c r="I11521" t="s">
        <v>49</v>
      </c>
      <c r="J11521" t="s">
        <v>51</v>
      </c>
      <c r="K11521" s="5" t="s">
        <v>1132</v>
      </c>
      <c r="L11521" s="3" t="s">
        <v>1133</v>
      </c>
      <c r="M11521" s="8" t="s">
        <v>1389</v>
      </c>
    </row>
    <row r="11522" spans="1:13" x14ac:dyDescent="0.25">
      <c r="A11522">
        <v>2025</v>
      </c>
      <c r="B11522" s="2">
        <v>45748</v>
      </c>
      <c r="C11522" s="2">
        <v>45838</v>
      </c>
      <c r="D11522" t="s">
        <v>91</v>
      </c>
      <c r="E11522" t="s">
        <v>1231</v>
      </c>
      <c r="F11522">
        <v>129</v>
      </c>
      <c r="G11522" t="s">
        <v>43</v>
      </c>
      <c r="H11522" t="s">
        <v>1131</v>
      </c>
      <c r="I11522" t="s">
        <v>49</v>
      </c>
      <c r="J11522" t="s">
        <v>51</v>
      </c>
      <c r="K11522" s="5" t="s">
        <v>1132</v>
      </c>
      <c r="L11522" s="3" t="s">
        <v>1133</v>
      </c>
      <c r="M11522" s="8" t="s">
        <v>1389</v>
      </c>
    </row>
    <row r="11523" spans="1:13" x14ac:dyDescent="0.25">
      <c r="A11523">
        <v>2025</v>
      </c>
      <c r="B11523" s="2">
        <v>45748</v>
      </c>
      <c r="C11523" s="2">
        <v>45838</v>
      </c>
      <c r="D11523" t="s">
        <v>91</v>
      </c>
      <c r="E11523" t="s">
        <v>1174</v>
      </c>
      <c r="F11523">
        <v>109</v>
      </c>
      <c r="G11523" t="s">
        <v>43</v>
      </c>
      <c r="H11523" t="s">
        <v>1131</v>
      </c>
      <c r="I11523" t="s">
        <v>49</v>
      </c>
      <c r="J11523" t="s">
        <v>51</v>
      </c>
      <c r="K11523" s="5" t="s">
        <v>1132</v>
      </c>
      <c r="L11523" s="3" t="s">
        <v>1133</v>
      </c>
      <c r="M11523" s="8" t="s">
        <v>1389</v>
      </c>
    </row>
    <row r="11524" spans="1:13" x14ac:dyDescent="0.25">
      <c r="A11524">
        <v>2025</v>
      </c>
      <c r="B11524" s="2">
        <v>45748</v>
      </c>
      <c r="C11524" s="2">
        <v>45838</v>
      </c>
      <c r="D11524" t="s">
        <v>91</v>
      </c>
      <c r="E11524" t="s">
        <v>1255</v>
      </c>
      <c r="F11524">
        <v>109</v>
      </c>
      <c r="G11524" t="s">
        <v>43</v>
      </c>
      <c r="H11524" t="s">
        <v>1131</v>
      </c>
      <c r="I11524" t="s">
        <v>49</v>
      </c>
      <c r="J11524" t="s">
        <v>51</v>
      </c>
      <c r="K11524" s="5" t="s">
        <v>1132</v>
      </c>
      <c r="L11524" s="3" t="s">
        <v>1133</v>
      </c>
      <c r="M11524" s="8" t="s">
        <v>1389</v>
      </c>
    </row>
    <row r="11525" spans="1:13" x14ac:dyDescent="0.25">
      <c r="A11525">
        <v>2025</v>
      </c>
      <c r="B11525" s="2">
        <v>45748</v>
      </c>
      <c r="C11525" s="2">
        <v>45838</v>
      </c>
      <c r="D11525" t="s">
        <v>91</v>
      </c>
      <c r="E11525" t="s">
        <v>1165</v>
      </c>
      <c r="F11525">
        <v>89</v>
      </c>
      <c r="G11525" t="s">
        <v>43</v>
      </c>
      <c r="H11525" t="s">
        <v>1131</v>
      </c>
      <c r="I11525" t="s">
        <v>49</v>
      </c>
      <c r="J11525" t="s">
        <v>51</v>
      </c>
      <c r="K11525" s="5" t="s">
        <v>1132</v>
      </c>
      <c r="L11525" s="3" t="s">
        <v>1133</v>
      </c>
      <c r="M11525" s="8" t="s">
        <v>1389</v>
      </c>
    </row>
    <row r="11526" spans="1:13" x14ac:dyDescent="0.25">
      <c r="A11526">
        <v>2025</v>
      </c>
      <c r="B11526" s="2">
        <v>45748</v>
      </c>
      <c r="C11526" s="2">
        <v>45838</v>
      </c>
      <c r="D11526" t="s">
        <v>91</v>
      </c>
      <c r="E11526" t="s">
        <v>1165</v>
      </c>
      <c r="F11526">
        <v>89</v>
      </c>
      <c r="G11526" t="s">
        <v>43</v>
      </c>
      <c r="H11526" t="s">
        <v>1131</v>
      </c>
      <c r="I11526" t="s">
        <v>49</v>
      </c>
      <c r="J11526" t="s">
        <v>52</v>
      </c>
      <c r="K11526" s="5" t="s">
        <v>1132</v>
      </c>
      <c r="L11526" s="3" t="s">
        <v>1133</v>
      </c>
      <c r="M11526" s="8" t="s">
        <v>1389</v>
      </c>
    </row>
    <row r="11527" spans="1:13" x14ac:dyDescent="0.25">
      <c r="A11527">
        <v>2025</v>
      </c>
      <c r="B11527" s="2">
        <v>45748</v>
      </c>
      <c r="C11527" s="2">
        <v>45838</v>
      </c>
      <c r="D11527" t="s">
        <v>91</v>
      </c>
      <c r="E11527" t="s">
        <v>1165</v>
      </c>
      <c r="F11527">
        <v>89</v>
      </c>
      <c r="G11527" t="s">
        <v>43</v>
      </c>
      <c r="H11527" t="s">
        <v>1131</v>
      </c>
      <c r="I11527" t="s">
        <v>49</v>
      </c>
      <c r="J11527" t="s">
        <v>52</v>
      </c>
      <c r="K11527" s="5" t="s">
        <v>1132</v>
      </c>
      <c r="L11527" s="3" t="s">
        <v>1133</v>
      </c>
      <c r="M11527" s="8" t="s">
        <v>1389</v>
      </c>
    </row>
    <row r="11528" spans="1:13" x14ac:dyDescent="0.25">
      <c r="A11528">
        <v>2025</v>
      </c>
      <c r="B11528" s="2">
        <v>45748</v>
      </c>
      <c r="C11528" s="2">
        <v>45838</v>
      </c>
      <c r="D11528" t="s">
        <v>91</v>
      </c>
      <c r="E11528" t="s">
        <v>1165</v>
      </c>
      <c r="F11528">
        <v>89</v>
      </c>
      <c r="G11528" t="s">
        <v>43</v>
      </c>
      <c r="H11528" t="s">
        <v>1131</v>
      </c>
      <c r="I11528" t="s">
        <v>49</v>
      </c>
      <c r="J11528" t="s">
        <v>52</v>
      </c>
      <c r="K11528" s="5" t="s">
        <v>1132</v>
      </c>
      <c r="L11528" s="3" t="s">
        <v>1133</v>
      </c>
      <c r="M11528" s="8" t="s">
        <v>1389</v>
      </c>
    </row>
    <row r="11529" spans="1:13" x14ac:dyDescent="0.25">
      <c r="A11529">
        <v>2025</v>
      </c>
      <c r="B11529" s="2">
        <v>45748</v>
      </c>
      <c r="C11529" s="2">
        <v>45838</v>
      </c>
      <c r="D11529" t="s">
        <v>91</v>
      </c>
      <c r="E11529" t="s">
        <v>1165</v>
      </c>
      <c r="F11529">
        <v>89</v>
      </c>
      <c r="G11529" t="s">
        <v>43</v>
      </c>
      <c r="H11529" t="s">
        <v>1131</v>
      </c>
      <c r="I11529" t="s">
        <v>49</v>
      </c>
      <c r="J11529" t="s">
        <v>51</v>
      </c>
      <c r="K11529" s="5" t="s">
        <v>1132</v>
      </c>
      <c r="L11529" s="3" t="s">
        <v>1133</v>
      </c>
      <c r="M11529" s="8" t="s">
        <v>1389</v>
      </c>
    </row>
    <row r="11530" spans="1:13" x14ac:dyDescent="0.25">
      <c r="A11530">
        <v>2025</v>
      </c>
      <c r="B11530" s="2">
        <v>45748</v>
      </c>
      <c r="C11530" s="2">
        <v>45838</v>
      </c>
      <c r="D11530" t="s">
        <v>91</v>
      </c>
      <c r="E11530" t="s">
        <v>1165</v>
      </c>
      <c r="F11530">
        <v>89</v>
      </c>
      <c r="G11530" t="s">
        <v>43</v>
      </c>
      <c r="H11530" t="s">
        <v>1131</v>
      </c>
      <c r="I11530" t="s">
        <v>49</v>
      </c>
      <c r="J11530" t="s">
        <v>51</v>
      </c>
      <c r="K11530" s="5" t="s">
        <v>1132</v>
      </c>
      <c r="L11530" s="3" t="s">
        <v>1133</v>
      </c>
      <c r="M11530" s="8" t="s">
        <v>1389</v>
      </c>
    </row>
    <row r="11531" spans="1:13" x14ac:dyDescent="0.25">
      <c r="A11531">
        <v>2025</v>
      </c>
      <c r="B11531" s="2">
        <v>45748</v>
      </c>
      <c r="C11531" s="2">
        <v>45838</v>
      </c>
      <c r="D11531" t="s">
        <v>91</v>
      </c>
      <c r="E11531" t="s">
        <v>1178</v>
      </c>
      <c r="F11531">
        <v>89</v>
      </c>
      <c r="G11531" t="s">
        <v>43</v>
      </c>
      <c r="H11531" t="s">
        <v>1131</v>
      </c>
      <c r="I11531" t="s">
        <v>49</v>
      </c>
      <c r="J11531" t="s">
        <v>52</v>
      </c>
      <c r="K11531" s="5" t="s">
        <v>1132</v>
      </c>
      <c r="L11531" s="3" t="s">
        <v>1133</v>
      </c>
      <c r="M11531" s="8" t="s">
        <v>1389</v>
      </c>
    </row>
    <row r="11532" spans="1:13" x14ac:dyDescent="0.25">
      <c r="A11532">
        <v>2025</v>
      </c>
      <c r="B11532" s="2">
        <v>45748</v>
      </c>
      <c r="C11532" s="2">
        <v>45838</v>
      </c>
      <c r="D11532" t="s">
        <v>91</v>
      </c>
      <c r="E11532" t="s">
        <v>1165</v>
      </c>
      <c r="F11532">
        <v>89</v>
      </c>
      <c r="G11532" t="s">
        <v>43</v>
      </c>
      <c r="H11532" t="s">
        <v>1131</v>
      </c>
      <c r="I11532" t="s">
        <v>49</v>
      </c>
      <c r="J11532" t="s">
        <v>52</v>
      </c>
      <c r="K11532" s="5" t="s">
        <v>1132</v>
      </c>
      <c r="L11532" s="3" t="s">
        <v>1133</v>
      </c>
      <c r="M11532" s="8" t="s">
        <v>1389</v>
      </c>
    </row>
    <row r="11533" spans="1:13" x14ac:dyDescent="0.25">
      <c r="A11533">
        <v>2025</v>
      </c>
      <c r="B11533" s="2">
        <v>45748</v>
      </c>
      <c r="C11533" s="2">
        <v>45838</v>
      </c>
      <c r="D11533" t="s">
        <v>91</v>
      </c>
      <c r="E11533" t="s">
        <v>1165</v>
      </c>
      <c r="F11533">
        <v>89</v>
      </c>
      <c r="G11533" t="s">
        <v>43</v>
      </c>
      <c r="H11533" t="s">
        <v>1131</v>
      </c>
      <c r="I11533" t="s">
        <v>49</v>
      </c>
      <c r="J11533" t="s">
        <v>51</v>
      </c>
      <c r="K11533" s="5" t="s">
        <v>1132</v>
      </c>
      <c r="L11533" s="3" t="s">
        <v>1133</v>
      </c>
      <c r="M11533" s="8" t="s">
        <v>1389</v>
      </c>
    </row>
    <row r="11534" spans="1:13" x14ac:dyDescent="0.25">
      <c r="A11534">
        <v>2025</v>
      </c>
      <c r="B11534" s="2">
        <v>45748</v>
      </c>
      <c r="C11534" s="2">
        <v>45838</v>
      </c>
      <c r="D11534" t="s">
        <v>91</v>
      </c>
      <c r="E11534" t="s">
        <v>1165</v>
      </c>
      <c r="F11534">
        <v>89</v>
      </c>
      <c r="G11534" t="s">
        <v>43</v>
      </c>
      <c r="H11534" t="s">
        <v>1131</v>
      </c>
      <c r="I11534" t="s">
        <v>49</v>
      </c>
      <c r="J11534" t="s">
        <v>52</v>
      </c>
      <c r="K11534" s="5" t="s">
        <v>1132</v>
      </c>
      <c r="L11534" s="3" t="s">
        <v>1133</v>
      </c>
      <c r="M11534" s="8" t="s">
        <v>1389</v>
      </c>
    </row>
    <row r="11535" spans="1:13" x14ac:dyDescent="0.25">
      <c r="A11535">
        <v>2025</v>
      </c>
      <c r="B11535" s="2">
        <v>45748</v>
      </c>
      <c r="C11535" s="2">
        <v>45838</v>
      </c>
      <c r="D11535" t="s">
        <v>85</v>
      </c>
      <c r="E11535" t="s">
        <v>1275</v>
      </c>
      <c r="F11535">
        <v>1032</v>
      </c>
      <c r="G11535" t="s">
        <v>43</v>
      </c>
      <c r="H11535" t="s">
        <v>1131</v>
      </c>
      <c r="I11535" t="s">
        <v>49</v>
      </c>
      <c r="J11535" t="s">
        <v>52</v>
      </c>
      <c r="K11535" s="5" t="s">
        <v>1132</v>
      </c>
      <c r="L11535" s="3" t="s">
        <v>1133</v>
      </c>
      <c r="M11535" s="8" t="s">
        <v>1389</v>
      </c>
    </row>
    <row r="11536" spans="1:13" x14ac:dyDescent="0.25">
      <c r="A11536">
        <v>2025</v>
      </c>
      <c r="B11536" s="2">
        <v>45748</v>
      </c>
      <c r="C11536" s="2">
        <v>45838</v>
      </c>
      <c r="D11536" t="s">
        <v>85</v>
      </c>
      <c r="E11536" t="s">
        <v>1320</v>
      </c>
      <c r="F11536">
        <v>1031</v>
      </c>
      <c r="G11536" t="s">
        <v>43</v>
      </c>
      <c r="H11536" t="s">
        <v>1131</v>
      </c>
      <c r="I11536" t="s">
        <v>49</v>
      </c>
      <c r="J11536" t="s">
        <v>52</v>
      </c>
      <c r="K11536" s="5" t="s">
        <v>1132</v>
      </c>
      <c r="L11536" s="3" t="s">
        <v>1133</v>
      </c>
      <c r="M11536" s="8" t="s">
        <v>1389</v>
      </c>
    </row>
    <row r="11537" spans="1:13" x14ac:dyDescent="0.25">
      <c r="A11537">
        <v>2025</v>
      </c>
      <c r="B11537" s="2">
        <v>45748</v>
      </c>
      <c r="C11537" s="2">
        <v>45838</v>
      </c>
      <c r="D11537" t="s">
        <v>85</v>
      </c>
      <c r="E11537" t="s">
        <v>1322</v>
      </c>
      <c r="F11537">
        <v>1024</v>
      </c>
      <c r="G11537" t="s">
        <v>43</v>
      </c>
      <c r="H11537" t="s">
        <v>1131</v>
      </c>
      <c r="I11537" t="s">
        <v>49</v>
      </c>
      <c r="J11537" t="s">
        <v>51</v>
      </c>
      <c r="K11537" s="5" t="s">
        <v>1132</v>
      </c>
      <c r="L11537" s="3" t="s">
        <v>1133</v>
      </c>
      <c r="M11537" s="8" t="s">
        <v>1389</v>
      </c>
    </row>
    <row r="11538" spans="1:13" x14ac:dyDescent="0.25">
      <c r="A11538">
        <v>2025</v>
      </c>
      <c r="B11538" s="2">
        <v>45748</v>
      </c>
      <c r="C11538" s="2">
        <v>45838</v>
      </c>
      <c r="D11538" t="s">
        <v>85</v>
      </c>
      <c r="E11538" t="s">
        <v>1187</v>
      </c>
      <c r="F11538">
        <v>740</v>
      </c>
      <c r="G11538" t="s">
        <v>43</v>
      </c>
      <c r="H11538" t="s">
        <v>1131</v>
      </c>
      <c r="I11538" t="s">
        <v>49</v>
      </c>
      <c r="J11538" t="s">
        <v>52</v>
      </c>
      <c r="K11538" s="5" t="s">
        <v>1132</v>
      </c>
      <c r="L11538" s="3" t="s">
        <v>1133</v>
      </c>
      <c r="M11538" s="8" t="s">
        <v>1389</v>
      </c>
    </row>
    <row r="11539" spans="1:13" x14ac:dyDescent="0.25">
      <c r="A11539">
        <v>2025</v>
      </c>
      <c r="B11539" s="2">
        <v>45748</v>
      </c>
      <c r="C11539" s="2">
        <v>45838</v>
      </c>
      <c r="D11539" t="s">
        <v>85</v>
      </c>
      <c r="E11539" t="s">
        <v>1351</v>
      </c>
      <c r="F11539">
        <v>630</v>
      </c>
      <c r="G11539" t="s">
        <v>43</v>
      </c>
      <c r="H11539" t="s">
        <v>1131</v>
      </c>
      <c r="I11539" t="s">
        <v>49</v>
      </c>
      <c r="J11539" t="s">
        <v>52</v>
      </c>
      <c r="K11539" s="5" t="s">
        <v>1132</v>
      </c>
      <c r="L11539" s="3" t="s">
        <v>1133</v>
      </c>
      <c r="M11539" s="8" t="s">
        <v>1389</v>
      </c>
    </row>
    <row r="11540" spans="1:13" x14ac:dyDescent="0.25">
      <c r="A11540">
        <v>2025</v>
      </c>
      <c r="B11540" s="2">
        <v>45748</v>
      </c>
      <c r="C11540" s="2">
        <v>45838</v>
      </c>
      <c r="D11540" t="s">
        <v>85</v>
      </c>
      <c r="E11540" t="s">
        <v>1140</v>
      </c>
      <c r="F11540">
        <v>199</v>
      </c>
      <c r="G11540" t="s">
        <v>43</v>
      </c>
      <c r="H11540" t="s">
        <v>1131</v>
      </c>
      <c r="I11540" t="s">
        <v>49</v>
      </c>
      <c r="J11540" t="s">
        <v>52</v>
      </c>
      <c r="K11540" s="5" t="s">
        <v>1132</v>
      </c>
      <c r="L11540" s="3" t="s">
        <v>1133</v>
      </c>
      <c r="M11540" s="8" t="s">
        <v>1389</v>
      </c>
    </row>
    <row r="11541" spans="1:13" x14ac:dyDescent="0.25">
      <c r="A11541">
        <v>2025</v>
      </c>
      <c r="B11541" s="2">
        <v>45748</v>
      </c>
      <c r="C11541" s="2">
        <v>45838</v>
      </c>
      <c r="D11541" t="s">
        <v>85</v>
      </c>
      <c r="E11541" t="s">
        <v>1140</v>
      </c>
      <c r="F11541">
        <v>199</v>
      </c>
      <c r="G11541" t="s">
        <v>43</v>
      </c>
      <c r="H11541" t="s">
        <v>1131</v>
      </c>
      <c r="I11541" t="s">
        <v>49</v>
      </c>
      <c r="J11541" t="s">
        <v>52</v>
      </c>
      <c r="K11541" s="5" t="s">
        <v>1132</v>
      </c>
      <c r="L11541" s="3" t="s">
        <v>1133</v>
      </c>
      <c r="M11541" s="8" t="s">
        <v>1389</v>
      </c>
    </row>
    <row r="11542" spans="1:13" x14ac:dyDescent="0.25">
      <c r="A11542">
        <v>2025</v>
      </c>
      <c r="B11542" s="2">
        <v>45748</v>
      </c>
      <c r="C11542" s="2">
        <v>45838</v>
      </c>
      <c r="D11542" t="s">
        <v>85</v>
      </c>
      <c r="E11542" t="s">
        <v>1140</v>
      </c>
      <c r="F11542">
        <v>199</v>
      </c>
      <c r="G11542" t="s">
        <v>43</v>
      </c>
      <c r="H11542" t="s">
        <v>1131</v>
      </c>
      <c r="I11542" t="s">
        <v>49</v>
      </c>
      <c r="J11542" t="s">
        <v>52</v>
      </c>
      <c r="K11542" s="5" t="s">
        <v>1132</v>
      </c>
      <c r="L11542" s="3" t="s">
        <v>1133</v>
      </c>
      <c r="M11542" s="8" t="s">
        <v>1389</v>
      </c>
    </row>
    <row r="11543" spans="1:13" x14ac:dyDescent="0.25">
      <c r="A11543">
        <v>2025</v>
      </c>
      <c r="B11543" s="2">
        <v>45748</v>
      </c>
      <c r="C11543" s="2">
        <v>45838</v>
      </c>
      <c r="D11543" t="s">
        <v>85</v>
      </c>
      <c r="E11543" t="s">
        <v>1140</v>
      </c>
      <c r="F11543">
        <v>199</v>
      </c>
      <c r="G11543" t="s">
        <v>43</v>
      </c>
      <c r="H11543" t="s">
        <v>1131</v>
      </c>
      <c r="I11543" t="s">
        <v>49</v>
      </c>
      <c r="J11543" t="s">
        <v>52</v>
      </c>
      <c r="K11543" s="5" t="s">
        <v>1132</v>
      </c>
      <c r="L11543" s="3" t="s">
        <v>1133</v>
      </c>
      <c r="M11543" s="8" t="s">
        <v>1389</v>
      </c>
    </row>
    <row r="11544" spans="1:13" x14ac:dyDescent="0.25">
      <c r="A11544">
        <v>2025</v>
      </c>
      <c r="B11544" s="2">
        <v>45748</v>
      </c>
      <c r="C11544" s="2">
        <v>45838</v>
      </c>
      <c r="D11544" t="s">
        <v>85</v>
      </c>
      <c r="E11544" t="s">
        <v>1140</v>
      </c>
      <c r="F11544">
        <v>199</v>
      </c>
      <c r="G11544" t="s">
        <v>43</v>
      </c>
      <c r="H11544" t="s">
        <v>1131</v>
      </c>
      <c r="I11544" t="s">
        <v>49</v>
      </c>
      <c r="J11544" t="s">
        <v>51</v>
      </c>
      <c r="K11544" s="5" t="s">
        <v>1132</v>
      </c>
      <c r="L11544" s="3" t="s">
        <v>1133</v>
      </c>
      <c r="M11544" s="8" t="s">
        <v>1389</v>
      </c>
    </row>
    <row r="11545" spans="1:13" x14ac:dyDescent="0.25">
      <c r="A11545">
        <v>2025</v>
      </c>
      <c r="B11545" s="2">
        <v>45748</v>
      </c>
      <c r="C11545" s="2">
        <v>45838</v>
      </c>
      <c r="D11545" t="s">
        <v>85</v>
      </c>
      <c r="E11545" t="s">
        <v>1140</v>
      </c>
      <c r="F11545">
        <v>199</v>
      </c>
      <c r="G11545" t="s">
        <v>43</v>
      </c>
      <c r="H11545" t="s">
        <v>1131</v>
      </c>
      <c r="I11545" t="s">
        <v>49</v>
      </c>
      <c r="J11545" t="s">
        <v>51</v>
      </c>
      <c r="K11545" s="5" t="s">
        <v>1132</v>
      </c>
      <c r="L11545" s="3" t="s">
        <v>1133</v>
      </c>
      <c r="M11545" s="8" t="s">
        <v>1389</v>
      </c>
    </row>
    <row r="11546" spans="1:13" x14ac:dyDescent="0.25">
      <c r="A11546">
        <v>2025</v>
      </c>
      <c r="B11546" s="2">
        <v>45748</v>
      </c>
      <c r="C11546" s="2">
        <v>45838</v>
      </c>
      <c r="D11546" t="s">
        <v>85</v>
      </c>
      <c r="E11546" t="s">
        <v>1140</v>
      </c>
      <c r="F11546">
        <v>199</v>
      </c>
      <c r="G11546" t="s">
        <v>43</v>
      </c>
      <c r="H11546" t="s">
        <v>1131</v>
      </c>
      <c r="I11546" t="s">
        <v>49</v>
      </c>
      <c r="J11546" t="s">
        <v>51</v>
      </c>
      <c r="K11546" s="5" t="s">
        <v>1132</v>
      </c>
      <c r="L11546" s="3" t="s">
        <v>1133</v>
      </c>
      <c r="M11546" s="8" t="s">
        <v>1389</v>
      </c>
    </row>
    <row r="11547" spans="1:13" x14ac:dyDescent="0.25">
      <c r="A11547">
        <v>2025</v>
      </c>
      <c r="B11547" s="2">
        <v>45748</v>
      </c>
      <c r="C11547" s="2">
        <v>45838</v>
      </c>
      <c r="D11547" t="s">
        <v>85</v>
      </c>
      <c r="E11547" t="s">
        <v>1140</v>
      </c>
      <c r="F11547">
        <v>199</v>
      </c>
      <c r="G11547" t="s">
        <v>43</v>
      </c>
      <c r="H11547" t="s">
        <v>1131</v>
      </c>
      <c r="I11547" t="s">
        <v>49</v>
      </c>
      <c r="J11547" t="s">
        <v>51</v>
      </c>
      <c r="K11547" s="5" t="s">
        <v>1132</v>
      </c>
      <c r="L11547" s="3" t="s">
        <v>1133</v>
      </c>
      <c r="M11547" s="8" t="s">
        <v>1389</v>
      </c>
    </row>
    <row r="11548" spans="1:13" x14ac:dyDescent="0.25">
      <c r="A11548">
        <v>2025</v>
      </c>
      <c r="B11548" s="2">
        <v>45748</v>
      </c>
      <c r="C11548" s="2">
        <v>45838</v>
      </c>
      <c r="D11548" t="s">
        <v>85</v>
      </c>
      <c r="E11548" t="s">
        <v>1140</v>
      </c>
      <c r="F11548">
        <v>199</v>
      </c>
      <c r="G11548" t="s">
        <v>43</v>
      </c>
      <c r="H11548" t="s">
        <v>1131</v>
      </c>
      <c r="I11548" t="s">
        <v>49</v>
      </c>
      <c r="J11548" t="s">
        <v>51</v>
      </c>
      <c r="K11548" s="5" t="s">
        <v>1132</v>
      </c>
      <c r="L11548" s="3" t="s">
        <v>1133</v>
      </c>
      <c r="M11548" s="8" t="s">
        <v>1389</v>
      </c>
    </row>
    <row r="11549" spans="1:13" x14ac:dyDescent="0.25">
      <c r="A11549">
        <v>2025</v>
      </c>
      <c r="B11549" s="2">
        <v>45748</v>
      </c>
      <c r="C11549" s="2">
        <v>45838</v>
      </c>
      <c r="D11549" t="s">
        <v>85</v>
      </c>
      <c r="E11549" t="s">
        <v>1140</v>
      </c>
      <c r="F11549">
        <v>199</v>
      </c>
      <c r="G11549" t="s">
        <v>43</v>
      </c>
      <c r="H11549" t="s">
        <v>1131</v>
      </c>
      <c r="I11549" t="s">
        <v>49</v>
      </c>
      <c r="J11549" t="s">
        <v>52</v>
      </c>
      <c r="K11549" s="5" t="s">
        <v>1132</v>
      </c>
      <c r="L11549" s="3" t="s">
        <v>1133</v>
      </c>
      <c r="M11549" s="8" t="s">
        <v>1389</v>
      </c>
    </row>
    <row r="11550" spans="1:13" x14ac:dyDescent="0.25">
      <c r="A11550">
        <v>2025</v>
      </c>
      <c r="B11550" s="2">
        <v>45748</v>
      </c>
      <c r="C11550" s="2">
        <v>45838</v>
      </c>
      <c r="D11550" t="s">
        <v>85</v>
      </c>
      <c r="E11550" t="s">
        <v>1140</v>
      </c>
      <c r="F11550">
        <v>199</v>
      </c>
      <c r="G11550" t="s">
        <v>43</v>
      </c>
      <c r="H11550" t="s">
        <v>1131</v>
      </c>
      <c r="I11550" t="s">
        <v>49</v>
      </c>
      <c r="J11550" t="s">
        <v>51</v>
      </c>
      <c r="K11550" s="5" t="s">
        <v>1132</v>
      </c>
      <c r="L11550" s="3" t="s">
        <v>1133</v>
      </c>
      <c r="M11550" s="8" t="s">
        <v>1389</v>
      </c>
    </row>
    <row r="11551" spans="1:13" x14ac:dyDescent="0.25">
      <c r="A11551">
        <v>2025</v>
      </c>
      <c r="B11551" s="2">
        <v>45748</v>
      </c>
      <c r="C11551" s="2">
        <v>45838</v>
      </c>
      <c r="D11551" t="s">
        <v>85</v>
      </c>
      <c r="E11551" t="s">
        <v>1140</v>
      </c>
      <c r="F11551">
        <v>199</v>
      </c>
      <c r="G11551" t="s">
        <v>43</v>
      </c>
      <c r="H11551" t="s">
        <v>1131</v>
      </c>
      <c r="I11551" t="s">
        <v>49</v>
      </c>
      <c r="J11551" t="s">
        <v>52</v>
      </c>
      <c r="K11551" s="5" t="s">
        <v>1132</v>
      </c>
      <c r="L11551" s="3" t="s">
        <v>1133</v>
      </c>
      <c r="M11551" s="8" t="s">
        <v>1389</v>
      </c>
    </row>
    <row r="11552" spans="1:13" x14ac:dyDescent="0.25">
      <c r="A11552">
        <v>2025</v>
      </c>
      <c r="B11552" s="2">
        <v>45748</v>
      </c>
      <c r="C11552" s="2">
        <v>45838</v>
      </c>
      <c r="D11552" t="s">
        <v>85</v>
      </c>
      <c r="E11552" t="s">
        <v>1140</v>
      </c>
      <c r="F11552">
        <v>199</v>
      </c>
      <c r="G11552" t="s">
        <v>43</v>
      </c>
      <c r="H11552" t="s">
        <v>1131</v>
      </c>
      <c r="I11552" t="s">
        <v>49</v>
      </c>
      <c r="J11552" t="s">
        <v>52</v>
      </c>
      <c r="K11552" s="5" t="s">
        <v>1132</v>
      </c>
      <c r="L11552" s="3" t="s">
        <v>1133</v>
      </c>
      <c r="M11552" s="8" t="s">
        <v>1389</v>
      </c>
    </row>
    <row r="11553" spans="1:13" x14ac:dyDescent="0.25">
      <c r="A11553">
        <v>2025</v>
      </c>
      <c r="B11553" s="2">
        <v>45748</v>
      </c>
      <c r="C11553" s="2">
        <v>45838</v>
      </c>
      <c r="D11553" t="s">
        <v>85</v>
      </c>
      <c r="E11553" t="s">
        <v>1140</v>
      </c>
      <c r="F11553">
        <v>199</v>
      </c>
      <c r="G11553" t="s">
        <v>43</v>
      </c>
      <c r="H11553" t="s">
        <v>1131</v>
      </c>
      <c r="I11553" t="s">
        <v>49</v>
      </c>
      <c r="J11553" t="s">
        <v>52</v>
      </c>
      <c r="K11553" s="5" t="s">
        <v>1132</v>
      </c>
      <c r="L11553" s="3" t="s">
        <v>1133</v>
      </c>
      <c r="M11553" s="8" t="s">
        <v>1389</v>
      </c>
    </row>
    <row r="11554" spans="1:13" x14ac:dyDescent="0.25">
      <c r="A11554">
        <v>2025</v>
      </c>
      <c r="B11554" s="2">
        <v>45748</v>
      </c>
      <c r="C11554" s="2">
        <v>45838</v>
      </c>
      <c r="D11554" t="s">
        <v>85</v>
      </c>
      <c r="E11554" t="s">
        <v>1140</v>
      </c>
      <c r="F11554">
        <v>199</v>
      </c>
      <c r="G11554" t="s">
        <v>43</v>
      </c>
      <c r="H11554" t="s">
        <v>1131</v>
      </c>
      <c r="I11554" t="s">
        <v>49</v>
      </c>
      <c r="J11554" t="s">
        <v>52</v>
      </c>
      <c r="K11554" s="5" t="s">
        <v>1132</v>
      </c>
      <c r="L11554" s="3" t="s">
        <v>1133</v>
      </c>
      <c r="M11554" s="8" t="s">
        <v>1389</v>
      </c>
    </row>
    <row r="11555" spans="1:13" x14ac:dyDescent="0.25">
      <c r="A11555">
        <v>2025</v>
      </c>
      <c r="B11555" s="2">
        <v>45748</v>
      </c>
      <c r="C11555" s="2">
        <v>45838</v>
      </c>
      <c r="D11555" t="s">
        <v>85</v>
      </c>
      <c r="E11555" t="s">
        <v>1140</v>
      </c>
      <c r="F11555">
        <v>199</v>
      </c>
      <c r="G11555" t="s">
        <v>43</v>
      </c>
      <c r="H11555" t="s">
        <v>1131</v>
      </c>
      <c r="I11555" t="s">
        <v>49</v>
      </c>
      <c r="J11555" t="s">
        <v>52</v>
      </c>
      <c r="K11555" s="5" t="s">
        <v>1132</v>
      </c>
      <c r="L11555" s="3" t="s">
        <v>1133</v>
      </c>
      <c r="M11555" s="8" t="s">
        <v>1389</v>
      </c>
    </row>
    <row r="11556" spans="1:13" x14ac:dyDescent="0.25">
      <c r="A11556">
        <v>2025</v>
      </c>
      <c r="B11556" s="2">
        <v>45748</v>
      </c>
      <c r="C11556" s="2">
        <v>45838</v>
      </c>
      <c r="D11556" t="s">
        <v>85</v>
      </c>
      <c r="E11556" t="s">
        <v>1140</v>
      </c>
      <c r="F11556">
        <v>199</v>
      </c>
      <c r="G11556" t="s">
        <v>43</v>
      </c>
      <c r="H11556" t="s">
        <v>1131</v>
      </c>
      <c r="I11556" t="s">
        <v>49</v>
      </c>
      <c r="J11556" t="s">
        <v>52</v>
      </c>
      <c r="K11556" s="5" t="s">
        <v>1132</v>
      </c>
      <c r="L11556" s="3" t="s">
        <v>1133</v>
      </c>
      <c r="M11556" s="8" t="s">
        <v>1389</v>
      </c>
    </row>
    <row r="11557" spans="1:13" x14ac:dyDescent="0.25">
      <c r="A11557">
        <v>2025</v>
      </c>
      <c r="B11557" s="2">
        <v>45748</v>
      </c>
      <c r="C11557" s="2">
        <v>45838</v>
      </c>
      <c r="D11557" t="s">
        <v>85</v>
      </c>
      <c r="E11557" t="s">
        <v>1140</v>
      </c>
      <c r="F11557">
        <v>199</v>
      </c>
      <c r="G11557" t="s">
        <v>43</v>
      </c>
      <c r="H11557" t="s">
        <v>1131</v>
      </c>
      <c r="I11557" t="s">
        <v>49</v>
      </c>
      <c r="J11557" t="s">
        <v>51</v>
      </c>
      <c r="K11557" s="5" t="s">
        <v>1132</v>
      </c>
      <c r="L11557" s="3" t="s">
        <v>1133</v>
      </c>
      <c r="M11557" s="8" t="s">
        <v>1389</v>
      </c>
    </row>
    <row r="11558" spans="1:13" x14ac:dyDescent="0.25">
      <c r="A11558">
        <v>2025</v>
      </c>
      <c r="B11558" s="2">
        <v>45748</v>
      </c>
      <c r="C11558" s="2">
        <v>45838</v>
      </c>
      <c r="D11558" t="s">
        <v>85</v>
      </c>
      <c r="E11558" t="s">
        <v>1140</v>
      </c>
      <c r="F11558">
        <v>199</v>
      </c>
      <c r="G11558" t="s">
        <v>43</v>
      </c>
      <c r="H11558" t="s">
        <v>1131</v>
      </c>
      <c r="I11558" t="s">
        <v>49</v>
      </c>
      <c r="J11558" t="s">
        <v>51</v>
      </c>
      <c r="K11558" s="5" t="s">
        <v>1132</v>
      </c>
      <c r="L11558" s="3" t="s">
        <v>1133</v>
      </c>
      <c r="M11558" s="8" t="s">
        <v>1389</v>
      </c>
    </row>
    <row r="11559" spans="1:13" x14ac:dyDescent="0.25">
      <c r="A11559">
        <v>2025</v>
      </c>
      <c r="B11559" s="2">
        <v>45748</v>
      </c>
      <c r="C11559" s="2">
        <v>45838</v>
      </c>
      <c r="D11559" t="s">
        <v>85</v>
      </c>
      <c r="E11559" t="s">
        <v>1140</v>
      </c>
      <c r="F11559">
        <v>199</v>
      </c>
      <c r="G11559" t="s">
        <v>43</v>
      </c>
      <c r="H11559" t="s">
        <v>1131</v>
      </c>
      <c r="I11559" t="s">
        <v>49</v>
      </c>
      <c r="J11559" t="s">
        <v>51</v>
      </c>
      <c r="K11559" s="5" t="s">
        <v>1132</v>
      </c>
      <c r="L11559" s="3" t="s">
        <v>1133</v>
      </c>
      <c r="M11559" s="8" t="s">
        <v>1389</v>
      </c>
    </row>
    <row r="11560" spans="1:13" x14ac:dyDescent="0.25">
      <c r="A11560">
        <v>2025</v>
      </c>
      <c r="B11560" s="2">
        <v>45748</v>
      </c>
      <c r="C11560" s="2">
        <v>45838</v>
      </c>
      <c r="D11560" t="s">
        <v>85</v>
      </c>
      <c r="E11560" t="s">
        <v>1140</v>
      </c>
      <c r="F11560">
        <v>199</v>
      </c>
      <c r="G11560" t="s">
        <v>43</v>
      </c>
      <c r="H11560" t="s">
        <v>1131</v>
      </c>
      <c r="I11560" t="s">
        <v>49</v>
      </c>
      <c r="J11560" t="s">
        <v>51</v>
      </c>
      <c r="K11560" s="5" t="s">
        <v>1132</v>
      </c>
      <c r="L11560" s="3" t="s">
        <v>1133</v>
      </c>
      <c r="M11560" s="8" t="s">
        <v>1389</v>
      </c>
    </row>
    <row r="11561" spans="1:13" x14ac:dyDescent="0.25">
      <c r="A11561">
        <v>2025</v>
      </c>
      <c r="B11561" s="2">
        <v>45748</v>
      </c>
      <c r="C11561" s="2">
        <v>45838</v>
      </c>
      <c r="D11561" t="s">
        <v>85</v>
      </c>
      <c r="E11561" t="s">
        <v>1140</v>
      </c>
      <c r="F11561">
        <v>199</v>
      </c>
      <c r="G11561" t="s">
        <v>43</v>
      </c>
      <c r="H11561" t="s">
        <v>1131</v>
      </c>
      <c r="I11561" t="s">
        <v>49</v>
      </c>
      <c r="J11561" t="s">
        <v>51</v>
      </c>
      <c r="K11561" s="5" t="s">
        <v>1132</v>
      </c>
      <c r="L11561" s="3" t="s">
        <v>1133</v>
      </c>
      <c r="M11561" s="8" t="s">
        <v>1389</v>
      </c>
    </row>
    <row r="11562" spans="1:13" x14ac:dyDescent="0.25">
      <c r="A11562">
        <v>2025</v>
      </c>
      <c r="B11562" s="2">
        <v>45748</v>
      </c>
      <c r="C11562" s="2">
        <v>45838</v>
      </c>
      <c r="D11562" t="s">
        <v>85</v>
      </c>
      <c r="E11562" t="s">
        <v>1140</v>
      </c>
      <c r="F11562">
        <v>199</v>
      </c>
      <c r="G11562" t="s">
        <v>43</v>
      </c>
      <c r="H11562" t="s">
        <v>1131</v>
      </c>
      <c r="I11562" t="s">
        <v>49</v>
      </c>
      <c r="J11562" t="s">
        <v>51</v>
      </c>
      <c r="K11562" s="5" t="s">
        <v>1132</v>
      </c>
      <c r="L11562" s="3" t="s">
        <v>1133</v>
      </c>
      <c r="M11562" s="8" t="s">
        <v>1389</v>
      </c>
    </row>
    <row r="11563" spans="1:13" x14ac:dyDescent="0.25">
      <c r="A11563">
        <v>2025</v>
      </c>
      <c r="B11563" s="2">
        <v>45748</v>
      </c>
      <c r="C11563" s="2">
        <v>45838</v>
      </c>
      <c r="D11563" t="s">
        <v>85</v>
      </c>
      <c r="E11563" t="s">
        <v>1140</v>
      </c>
      <c r="F11563">
        <v>199</v>
      </c>
      <c r="G11563" t="s">
        <v>43</v>
      </c>
      <c r="H11563" t="s">
        <v>1131</v>
      </c>
      <c r="I11563" t="s">
        <v>49</v>
      </c>
      <c r="J11563" t="s">
        <v>52</v>
      </c>
      <c r="K11563" s="5" t="s">
        <v>1132</v>
      </c>
      <c r="L11563" s="3" t="s">
        <v>1133</v>
      </c>
      <c r="M11563" s="8" t="s">
        <v>1389</v>
      </c>
    </row>
    <row r="11564" spans="1:13" x14ac:dyDescent="0.25">
      <c r="A11564">
        <v>2025</v>
      </c>
      <c r="B11564" s="2">
        <v>45748</v>
      </c>
      <c r="C11564" s="2">
        <v>45838</v>
      </c>
      <c r="D11564" t="s">
        <v>85</v>
      </c>
      <c r="E11564" t="s">
        <v>1140</v>
      </c>
      <c r="F11564">
        <v>199</v>
      </c>
      <c r="G11564" t="s">
        <v>43</v>
      </c>
      <c r="H11564" t="s">
        <v>1131</v>
      </c>
      <c r="I11564" t="s">
        <v>49</v>
      </c>
      <c r="J11564" t="s">
        <v>51</v>
      </c>
      <c r="K11564" s="5" t="s">
        <v>1132</v>
      </c>
      <c r="L11564" s="3" t="s">
        <v>1133</v>
      </c>
      <c r="M11564" s="8" t="s">
        <v>1389</v>
      </c>
    </row>
    <row r="11565" spans="1:13" x14ac:dyDescent="0.25">
      <c r="A11565">
        <v>2025</v>
      </c>
      <c r="B11565" s="2">
        <v>45748</v>
      </c>
      <c r="C11565" s="2">
        <v>45838</v>
      </c>
      <c r="D11565" t="s">
        <v>85</v>
      </c>
      <c r="E11565" t="s">
        <v>1140</v>
      </c>
      <c r="F11565">
        <v>199</v>
      </c>
      <c r="G11565" t="s">
        <v>43</v>
      </c>
      <c r="H11565" t="s">
        <v>1131</v>
      </c>
      <c r="I11565" t="s">
        <v>49</v>
      </c>
      <c r="J11565" t="s">
        <v>52</v>
      </c>
      <c r="K11565" s="5" t="s">
        <v>1132</v>
      </c>
      <c r="L11565" s="3" t="s">
        <v>1133</v>
      </c>
      <c r="M11565" s="8" t="s">
        <v>1389</v>
      </c>
    </row>
    <row r="11566" spans="1:13" x14ac:dyDescent="0.25">
      <c r="A11566">
        <v>2025</v>
      </c>
      <c r="B11566" s="2">
        <v>45748</v>
      </c>
      <c r="C11566" s="2">
        <v>45838</v>
      </c>
      <c r="D11566" t="s">
        <v>85</v>
      </c>
      <c r="E11566" t="s">
        <v>1140</v>
      </c>
      <c r="F11566">
        <v>199</v>
      </c>
      <c r="G11566" t="s">
        <v>43</v>
      </c>
      <c r="H11566" t="s">
        <v>1131</v>
      </c>
      <c r="I11566" t="s">
        <v>49</v>
      </c>
      <c r="J11566" t="s">
        <v>52</v>
      </c>
      <c r="K11566" s="5" t="s">
        <v>1132</v>
      </c>
      <c r="L11566" s="3" t="s">
        <v>1133</v>
      </c>
      <c r="M11566" s="8" t="s">
        <v>1389</v>
      </c>
    </row>
    <row r="11567" spans="1:13" x14ac:dyDescent="0.25">
      <c r="A11567">
        <v>2025</v>
      </c>
      <c r="B11567" s="2">
        <v>45748</v>
      </c>
      <c r="C11567" s="2">
        <v>45838</v>
      </c>
      <c r="D11567" t="s">
        <v>85</v>
      </c>
      <c r="E11567" t="s">
        <v>1140</v>
      </c>
      <c r="F11567">
        <v>199</v>
      </c>
      <c r="G11567" t="s">
        <v>43</v>
      </c>
      <c r="H11567" t="s">
        <v>1131</v>
      </c>
      <c r="I11567" t="s">
        <v>49</v>
      </c>
      <c r="J11567" t="s">
        <v>51</v>
      </c>
      <c r="K11567" s="5" t="s">
        <v>1132</v>
      </c>
      <c r="L11567" s="3" t="s">
        <v>1133</v>
      </c>
      <c r="M11567" s="8" t="s">
        <v>1389</v>
      </c>
    </row>
    <row r="11568" spans="1:13" x14ac:dyDescent="0.25">
      <c r="A11568">
        <v>2025</v>
      </c>
      <c r="B11568" s="2">
        <v>45748</v>
      </c>
      <c r="C11568" s="2">
        <v>45838</v>
      </c>
      <c r="D11568" t="s">
        <v>85</v>
      </c>
      <c r="E11568" t="s">
        <v>1140</v>
      </c>
      <c r="F11568">
        <v>199</v>
      </c>
      <c r="G11568" t="s">
        <v>43</v>
      </c>
      <c r="H11568" t="s">
        <v>1131</v>
      </c>
      <c r="I11568" t="s">
        <v>49</v>
      </c>
      <c r="J11568" t="s">
        <v>51</v>
      </c>
      <c r="K11568" s="5" t="s">
        <v>1132</v>
      </c>
      <c r="L11568" s="3" t="s">
        <v>1133</v>
      </c>
      <c r="M11568" s="8" t="s">
        <v>1389</v>
      </c>
    </row>
    <row r="11569" spans="1:13" x14ac:dyDescent="0.25">
      <c r="A11569">
        <v>2025</v>
      </c>
      <c r="B11569" s="2">
        <v>45748</v>
      </c>
      <c r="C11569" s="2">
        <v>45838</v>
      </c>
      <c r="D11569" t="s">
        <v>85</v>
      </c>
      <c r="E11569" t="s">
        <v>1140</v>
      </c>
      <c r="F11569">
        <v>199</v>
      </c>
      <c r="G11569" t="s">
        <v>43</v>
      </c>
      <c r="H11569" t="s">
        <v>1131</v>
      </c>
      <c r="I11569" t="s">
        <v>49</v>
      </c>
      <c r="J11569" t="s">
        <v>51</v>
      </c>
      <c r="K11569" s="5" t="s">
        <v>1132</v>
      </c>
      <c r="L11569" s="3" t="s">
        <v>1133</v>
      </c>
      <c r="M11569" s="8" t="s">
        <v>1389</v>
      </c>
    </row>
    <row r="11570" spans="1:13" x14ac:dyDescent="0.25">
      <c r="A11570">
        <v>2025</v>
      </c>
      <c r="B11570" s="2">
        <v>45748</v>
      </c>
      <c r="C11570" s="2">
        <v>45838</v>
      </c>
      <c r="D11570" t="s">
        <v>85</v>
      </c>
      <c r="E11570" t="s">
        <v>1140</v>
      </c>
      <c r="F11570">
        <v>199</v>
      </c>
      <c r="G11570" t="s">
        <v>43</v>
      </c>
      <c r="H11570" t="s">
        <v>1131</v>
      </c>
      <c r="I11570" t="s">
        <v>49</v>
      </c>
      <c r="J11570" t="s">
        <v>51</v>
      </c>
      <c r="K11570" s="5" t="s">
        <v>1132</v>
      </c>
      <c r="L11570" s="3" t="s">
        <v>1133</v>
      </c>
      <c r="M11570" s="8" t="s">
        <v>1389</v>
      </c>
    </row>
    <row r="11571" spans="1:13" x14ac:dyDescent="0.25">
      <c r="A11571">
        <v>2025</v>
      </c>
      <c r="B11571" s="2">
        <v>45748</v>
      </c>
      <c r="C11571" s="2">
        <v>45838</v>
      </c>
      <c r="D11571" t="s">
        <v>85</v>
      </c>
      <c r="E11571" t="s">
        <v>1140</v>
      </c>
      <c r="F11571">
        <v>199</v>
      </c>
      <c r="G11571" t="s">
        <v>43</v>
      </c>
      <c r="H11571" t="s">
        <v>1131</v>
      </c>
      <c r="I11571" t="s">
        <v>49</v>
      </c>
      <c r="J11571" t="s">
        <v>51</v>
      </c>
      <c r="K11571" s="5" t="s">
        <v>1132</v>
      </c>
      <c r="L11571" s="3" t="s">
        <v>1133</v>
      </c>
      <c r="M11571" s="8" t="s">
        <v>1389</v>
      </c>
    </row>
    <row r="11572" spans="1:13" x14ac:dyDescent="0.25">
      <c r="A11572">
        <v>2025</v>
      </c>
      <c r="B11572" s="2">
        <v>45748</v>
      </c>
      <c r="C11572" s="2">
        <v>45838</v>
      </c>
      <c r="D11572" t="s">
        <v>85</v>
      </c>
      <c r="E11572" t="s">
        <v>1140</v>
      </c>
      <c r="F11572">
        <v>199</v>
      </c>
      <c r="G11572" t="s">
        <v>43</v>
      </c>
      <c r="H11572" t="s">
        <v>1131</v>
      </c>
      <c r="I11572" t="s">
        <v>49</v>
      </c>
      <c r="J11572" t="s">
        <v>51</v>
      </c>
      <c r="K11572" s="5" t="s">
        <v>1132</v>
      </c>
      <c r="L11572" s="3" t="s">
        <v>1133</v>
      </c>
      <c r="M11572" s="8" t="s">
        <v>1389</v>
      </c>
    </row>
    <row r="11573" spans="1:13" x14ac:dyDescent="0.25">
      <c r="A11573">
        <v>2025</v>
      </c>
      <c r="B11573" s="2">
        <v>45748</v>
      </c>
      <c r="C11573" s="2">
        <v>45838</v>
      </c>
      <c r="D11573" t="s">
        <v>85</v>
      </c>
      <c r="E11573" t="s">
        <v>1143</v>
      </c>
      <c r="F11573">
        <v>199</v>
      </c>
      <c r="G11573" t="s">
        <v>43</v>
      </c>
      <c r="H11573" t="s">
        <v>1131</v>
      </c>
      <c r="I11573" t="s">
        <v>49</v>
      </c>
      <c r="J11573" t="s">
        <v>51</v>
      </c>
      <c r="K11573" s="5" t="s">
        <v>1132</v>
      </c>
      <c r="L11573" s="3" t="s">
        <v>1133</v>
      </c>
      <c r="M11573" s="8" t="s">
        <v>1389</v>
      </c>
    </row>
    <row r="11574" spans="1:13" x14ac:dyDescent="0.25">
      <c r="A11574">
        <v>2025</v>
      </c>
      <c r="B11574" s="2">
        <v>45748</v>
      </c>
      <c r="C11574" s="2">
        <v>45838</v>
      </c>
      <c r="D11574" t="s">
        <v>85</v>
      </c>
      <c r="E11574" t="s">
        <v>1140</v>
      </c>
      <c r="F11574">
        <v>199</v>
      </c>
      <c r="G11574" t="s">
        <v>43</v>
      </c>
      <c r="H11574" t="s">
        <v>1131</v>
      </c>
      <c r="I11574" t="s">
        <v>49</v>
      </c>
      <c r="J11574" t="s">
        <v>52</v>
      </c>
      <c r="K11574" s="5" t="s">
        <v>1132</v>
      </c>
      <c r="L11574" s="3" t="s">
        <v>1133</v>
      </c>
      <c r="M11574" s="8" t="s">
        <v>1389</v>
      </c>
    </row>
    <row r="11575" spans="1:13" x14ac:dyDescent="0.25">
      <c r="A11575">
        <v>2025</v>
      </c>
      <c r="B11575" s="2">
        <v>45748</v>
      </c>
      <c r="C11575" s="2">
        <v>45838</v>
      </c>
      <c r="D11575" t="s">
        <v>85</v>
      </c>
      <c r="E11575" t="s">
        <v>1140</v>
      </c>
      <c r="F11575">
        <v>199</v>
      </c>
      <c r="G11575" t="s">
        <v>43</v>
      </c>
      <c r="H11575" t="s">
        <v>1131</v>
      </c>
      <c r="I11575" t="s">
        <v>49</v>
      </c>
      <c r="J11575" t="s">
        <v>51</v>
      </c>
      <c r="K11575" s="5" t="s">
        <v>1132</v>
      </c>
      <c r="L11575" s="3" t="s">
        <v>1133</v>
      </c>
      <c r="M11575" s="8" t="s">
        <v>1389</v>
      </c>
    </row>
    <row r="11576" spans="1:13" x14ac:dyDescent="0.25">
      <c r="A11576">
        <v>2025</v>
      </c>
      <c r="B11576" s="2">
        <v>45748</v>
      </c>
      <c r="C11576" s="2">
        <v>45838</v>
      </c>
      <c r="D11576" t="s">
        <v>85</v>
      </c>
      <c r="E11576" t="s">
        <v>1140</v>
      </c>
      <c r="F11576">
        <v>199</v>
      </c>
      <c r="G11576" t="s">
        <v>43</v>
      </c>
      <c r="H11576" t="s">
        <v>1131</v>
      </c>
      <c r="I11576" t="s">
        <v>49</v>
      </c>
      <c r="J11576" t="s">
        <v>52</v>
      </c>
      <c r="K11576" s="5" t="s">
        <v>1132</v>
      </c>
      <c r="L11576" s="3" t="s">
        <v>1133</v>
      </c>
      <c r="M11576" s="8" t="s">
        <v>1389</v>
      </c>
    </row>
    <row r="11577" spans="1:13" x14ac:dyDescent="0.25">
      <c r="A11577">
        <v>2025</v>
      </c>
      <c r="B11577" s="2">
        <v>45748</v>
      </c>
      <c r="C11577" s="2">
        <v>45838</v>
      </c>
      <c r="D11577" t="s">
        <v>85</v>
      </c>
      <c r="E11577" t="s">
        <v>1140</v>
      </c>
      <c r="F11577">
        <v>199</v>
      </c>
      <c r="G11577" t="s">
        <v>43</v>
      </c>
      <c r="H11577" t="s">
        <v>1131</v>
      </c>
      <c r="I11577" t="s">
        <v>49</v>
      </c>
      <c r="J11577" t="s">
        <v>52</v>
      </c>
      <c r="K11577" s="5" t="s">
        <v>1132</v>
      </c>
      <c r="L11577" s="3" t="s">
        <v>1133</v>
      </c>
      <c r="M11577" s="8" t="s">
        <v>1389</v>
      </c>
    </row>
    <row r="11578" spans="1:13" x14ac:dyDescent="0.25">
      <c r="A11578">
        <v>2025</v>
      </c>
      <c r="B11578" s="2">
        <v>45748</v>
      </c>
      <c r="C11578" s="2">
        <v>45838</v>
      </c>
      <c r="D11578" t="s">
        <v>85</v>
      </c>
      <c r="E11578" t="s">
        <v>1140</v>
      </c>
      <c r="F11578">
        <v>199</v>
      </c>
      <c r="G11578" t="s">
        <v>43</v>
      </c>
      <c r="H11578" t="s">
        <v>1131</v>
      </c>
      <c r="I11578" t="s">
        <v>49</v>
      </c>
      <c r="J11578" t="s">
        <v>51</v>
      </c>
      <c r="K11578" s="5" t="s">
        <v>1132</v>
      </c>
      <c r="L11578" s="3" t="s">
        <v>1133</v>
      </c>
      <c r="M11578" s="8" t="s">
        <v>1389</v>
      </c>
    </row>
    <row r="11579" spans="1:13" x14ac:dyDescent="0.25">
      <c r="A11579">
        <v>2025</v>
      </c>
      <c r="B11579" s="2">
        <v>45748</v>
      </c>
      <c r="C11579" s="2">
        <v>45838</v>
      </c>
      <c r="D11579" t="s">
        <v>85</v>
      </c>
      <c r="E11579" t="s">
        <v>1140</v>
      </c>
      <c r="F11579">
        <v>199</v>
      </c>
      <c r="G11579" t="s">
        <v>43</v>
      </c>
      <c r="H11579" t="s">
        <v>1131</v>
      </c>
      <c r="I11579" t="s">
        <v>49</v>
      </c>
      <c r="J11579" t="s">
        <v>52</v>
      </c>
      <c r="K11579" s="5" t="s">
        <v>1132</v>
      </c>
      <c r="L11579" s="3" t="s">
        <v>1133</v>
      </c>
      <c r="M11579" s="8" t="s">
        <v>1389</v>
      </c>
    </row>
    <row r="11580" spans="1:13" x14ac:dyDescent="0.25">
      <c r="A11580">
        <v>2025</v>
      </c>
      <c r="B11580" s="2">
        <v>45748</v>
      </c>
      <c r="C11580" s="2">
        <v>45838</v>
      </c>
      <c r="D11580" t="s">
        <v>85</v>
      </c>
      <c r="E11580" t="s">
        <v>1140</v>
      </c>
      <c r="F11580">
        <v>199</v>
      </c>
      <c r="G11580" t="s">
        <v>43</v>
      </c>
      <c r="H11580" t="s">
        <v>1131</v>
      </c>
      <c r="I11580" t="s">
        <v>49</v>
      </c>
      <c r="J11580" t="s">
        <v>51</v>
      </c>
      <c r="K11580" s="5" t="s">
        <v>1132</v>
      </c>
      <c r="L11580" s="3" t="s">
        <v>1133</v>
      </c>
      <c r="M11580" s="8" t="s">
        <v>1389</v>
      </c>
    </row>
    <row r="11581" spans="1:13" x14ac:dyDescent="0.25">
      <c r="A11581">
        <v>2025</v>
      </c>
      <c r="B11581" s="2">
        <v>45748</v>
      </c>
      <c r="C11581" s="2">
        <v>45838</v>
      </c>
      <c r="D11581" t="s">
        <v>85</v>
      </c>
      <c r="E11581" t="s">
        <v>1140</v>
      </c>
      <c r="F11581">
        <v>199</v>
      </c>
      <c r="G11581" t="s">
        <v>43</v>
      </c>
      <c r="H11581" t="s">
        <v>1131</v>
      </c>
      <c r="I11581" t="s">
        <v>49</v>
      </c>
      <c r="J11581" t="s">
        <v>51</v>
      </c>
      <c r="K11581" s="5" t="s">
        <v>1132</v>
      </c>
      <c r="L11581" s="3" t="s">
        <v>1133</v>
      </c>
      <c r="M11581" s="8" t="s">
        <v>1389</v>
      </c>
    </row>
    <row r="11582" spans="1:13" x14ac:dyDescent="0.25">
      <c r="A11582">
        <v>2025</v>
      </c>
      <c r="B11582" s="2">
        <v>45748</v>
      </c>
      <c r="C11582" s="2">
        <v>45838</v>
      </c>
      <c r="D11582" t="s">
        <v>85</v>
      </c>
      <c r="E11582" t="s">
        <v>1140</v>
      </c>
      <c r="F11582">
        <v>199</v>
      </c>
      <c r="G11582" t="s">
        <v>43</v>
      </c>
      <c r="H11582" t="s">
        <v>1131</v>
      </c>
      <c r="I11582" t="s">
        <v>49</v>
      </c>
      <c r="J11582" t="s">
        <v>52</v>
      </c>
      <c r="K11582" s="5" t="s">
        <v>1132</v>
      </c>
      <c r="L11582" s="3" t="s">
        <v>1133</v>
      </c>
      <c r="M11582" s="8" t="s">
        <v>1389</v>
      </c>
    </row>
    <row r="11583" spans="1:13" x14ac:dyDescent="0.25">
      <c r="A11583">
        <v>2025</v>
      </c>
      <c r="B11583" s="2">
        <v>45748</v>
      </c>
      <c r="C11583" s="2">
        <v>45838</v>
      </c>
      <c r="D11583" t="s">
        <v>85</v>
      </c>
      <c r="E11583" t="s">
        <v>1140</v>
      </c>
      <c r="F11583">
        <v>199</v>
      </c>
      <c r="G11583" t="s">
        <v>43</v>
      </c>
      <c r="H11583" t="s">
        <v>1131</v>
      </c>
      <c r="I11583" t="s">
        <v>49</v>
      </c>
      <c r="J11583" t="s">
        <v>52</v>
      </c>
      <c r="K11583" s="5" t="s">
        <v>1132</v>
      </c>
      <c r="L11583" s="3" t="s">
        <v>1133</v>
      </c>
      <c r="M11583" s="8" t="s">
        <v>1389</v>
      </c>
    </row>
    <row r="11584" spans="1:13" x14ac:dyDescent="0.25">
      <c r="A11584">
        <v>2025</v>
      </c>
      <c r="B11584" s="2">
        <v>45748</v>
      </c>
      <c r="C11584" s="2">
        <v>45838</v>
      </c>
      <c r="D11584" t="s">
        <v>85</v>
      </c>
      <c r="E11584" t="s">
        <v>1140</v>
      </c>
      <c r="F11584">
        <v>199</v>
      </c>
      <c r="G11584" t="s">
        <v>43</v>
      </c>
      <c r="H11584" t="s">
        <v>1131</v>
      </c>
      <c r="I11584" t="s">
        <v>49</v>
      </c>
      <c r="J11584" t="s">
        <v>52</v>
      </c>
      <c r="K11584" s="5" t="s">
        <v>1132</v>
      </c>
      <c r="L11584" s="3" t="s">
        <v>1133</v>
      </c>
      <c r="M11584" s="8" t="s">
        <v>1389</v>
      </c>
    </row>
    <row r="11585" spans="1:13" x14ac:dyDescent="0.25">
      <c r="A11585">
        <v>2025</v>
      </c>
      <c r="B11585" s="2">
        <v>45748</v>
      </c>
      <c r="C11585" s="2">
        <v>45838</v>
      </c>
      <c r="D11585" t="s">
        <v>85</v>
      </c>
      <c r="E11585" t="s">
        <v>1140</v>
      </c>
      <c r="F11585">
        <v>199</v>
      </c>
      <c r="G11585" t="s">
        <v>43</v>
      </c>
      <c r="H11585" t="s">
        <v>1131</v>
      </c>
      <c r="I11585" t="s">
        <v>49</v>
      </c>
      <c r="J11585" t="s">
        <v>51</v>
      </c>
      <c r="K11585" s="5" t="s">
        <v>1132</v>
      </c>
      <c r="L11585" s="3" t="s">
        <v>1133</v>
      </c>
      <c r="M11585" s="8" t="s">
        <v>1389</v>
      </c>
    </row>
    <row r="11586" spans="1:13" x14ac:dyDescent="0.25">
      <c r="A11586">
        <v>2025</v>
      </c>
      <c r="B11586" s="2">
        <v>45748</v>
      </c>
      <c r="C11586" s="2">
        <v>45838</v>
      </c>
      <c r="D11586" t="s">
        <v>85</v>
      </c>
      <c r="E11586" t="s">
        <v>1140</v>
      </c>
      <c r="F11586">
        <v>199</v>
      </c>
      <c r="G11586" t="s">
        <v>43</v>
      </c>
      <c r="H11586" t="s">
        <v>1131</v>
      </c>
      <c r="I11586" t="s">
        <v>49</v>
      </c>
      <c r="J11586" t="s">
        <v>52</v>
      </c>
      <c r="K11586" s="5" t="s">
        <v>1132</v>
      </c>
      <c r="L11586" s="3" t="s">
        <v>1133</v>
      </c>
      <c r="M11586" s="8" t="s">
        <v>1389</v>
      </c>
    </row>
    <row r="11587" spans="1:13" x14ac:dyDescent="0.25">
      <c r="A11587">
        <v>2025</v>
      </c>
      <c r="B11587" s="2">
        <v>45748</v>
      </c>
      <c r="C11587" s="2">
        <v>45838</v>
      </c>
      <c r="D11587" t="s">
        <v>85</v>
      </c>
      <c r="E11587" t="s">
        <v>1140</v>
      </c>
      <c r="F11587">
        <v>199</v>
      </c>
      <c r="G11587" t="s">
        <v>43</v>
      </c>
      <c r="H11587" t="s">
        <v>1131</v>
      </c>
      <c r="I11587" t="s">
        <v>49</v>
      </c>
      <c r="J11587" t="s">
        <v>52</v>
      </c>
      <c r="K11587" s="5" t="s">
        <v>1132</v>
      </c>
      <c r="L11587" s="3" t="s">
        <v>1133</v>
      </c>
      <c r="M11587" s="8" t="s">
        <v>1389</v>
      </c>
    </row>
    <row r="11588" spans="1:13" x14ac:dyDescent="0.25">
      <c r="A11588">
        <v>2025</v>
      </c>
      <c r="B11588" s="2">
        <v>45748</v>
      </c>
      <c r="C11588" s="2">
        <v>45838</v>
      </c>
      <c r="D11588" t="s">
        <v>85</v>
      </c>
      <c r="E11588" t="s">
        <v>1140</v>
      </c>
      <c r="F11588">
        <v>199</v>
      </c>
      <c r="G11588" t="s">
        <v>43</v>
      </c>
      <c r="H11588" t="s">
        <v>1131</v>
      </c>
      <c r="I11588" t="s">
        <v>49</v>
      </c>
      <c r="J11588" t="s">
        <v>51</v>
      </c>
      <c r="K11588" s="5" t="s">
        <v>1132</v>
      </c>
      <c r="L11588" s="3" t="s">
        <v>1133</v>
      </c>
      <c r="M11588" s="8" t="s">
        <v>1389</v>
      </c>
    </row>
    <row r="11589" spans="1:13" x14ac:dyDescent="0.25">
      <c r="A11589">
        <v>2025</v>
      </c>
      <c r="B11589" s="2">
        <v>45748</v>
      </c>
      <c r="C11589" s="2">
        <v>45838</v>
      </c>
      <c r="D11589" t="s">
        <v>85</v>
      </c>
      <c r="E11589" t="s">
        <v>1140</v>
      </c>
      <c r="F11589">
        <v>199</v>
      </c>
      <c r="G11589" t="s">
        <v>43</v>
      </c>
      <c r="H11589" t="s">
        <v>1131</v>
      </c>
      <c r="I11589" t="s">
        <v>49</v>
      </c>
      <c r="J11589" t="s">
        <v>52</v>
      </c>
      <c r="K11589" s="5" t="s">
        <v>1132</v>
      </c>
      <c r="L11589" s="3" t="s">
        <v>1133</v>
      </c>
      <c r="M11589" s="8" t="s">
        <v>1389</v>
      </c>
    </row>
    <row r="11590" spans="1:13" x14ac:dyDescent="0.25">
      <c r="A11590">
        <v>2025</v>
      </c>
      <c r="B11590" s="2">
        <v>45748</v>
      </c>
      <c r="C11590" s="2">
        <v>45838</v>
      </c>
      <c r="D11590" t="s">
        <v>85</v>
      </c>
      <c r="E11590" t="s">
        <v>1140</v>
      </c>
      <c r="F11590">
        <v>199</v>
      </c>
      <c r="G11590" t="s">
        <v>43</v>
      </c>
      <c r="H11590" t="s">
        <v>1131</v>
      </c>
      <c r="I11590" t="s">
        <v>49</v>
      </c>
      <c r="J11590" t="s">
        <v>52</v>
      </c>
      <c r="K11590" s="5" t="s">
        <v>1132</v>
      </c>
      <c r="L11590" s="3" t="s">
        <v>1133</v>
      </c>
      <c r="M11590" s="8" t="s">
        <v>1389</v>
      </c>
    </row>
    <row r="11591" spans="1:13" x14ac:dyDescent="0.25">
      <c r="A11591">
        <v>2025</v>
      </c>
      <c r="B11591" s="2">
        <v>45748</v>
      </c>
      <c r="C11591" s="2">
        <v>45838</v>
      </c>
      <c r="D11591" t="s">
        <v>85</v>
      </c>
      <c r="E11591" t="s">
        <v>1140</v>
      </c>
      <c r="F11591">
        <v>199</v>
      </c>
      <c r="G11591" t="s">
        <v>43</v>
      </c>
      <c r="H11591" t="s">
        <v>1131</v>
      </c>
      <c r="I11591" t="s">
        <v>49</v>
      </c>
      <c r="J11591" t="s">
        <v>52</v>
      </c>
      <c r="K11591" s="5" t="s">
        <v>1132</v>
      </c>
      <c r="L11591" s="3" t="s">
        <v>1133</v>
      </c>
      <c r="M11591" s="8" t="s">
        <v>1389</v>
      </c>
    </row>
    <row r="11592" spans="1:13" x14ac:dyDescent="0.25">
      <c r="A11592">
        <v>2025</v>
      </c>
      <c r="B11592" s="2">
        <v>45748</v>
      </c>
      <c r="C11592" s="2">
        <v>45838</v>
      </c>
      <c r="D11592" t="s">
        <v>85</v>
      </c>
      <c r="E11592" t="s">
        <v>1140</v>
      </c>
      <c r="F11592">
        <v>199</v>
      </c>
      <c r="G11592" t="s">
        <v>43</v>
      </c>
      <c r="H11592" t="s">
        <v>1131</v>
      </c>
      <c r="I11592" t="s">
        <v>49</v>
      </c>
      <c r="J11592" t="s">
        <v>51</v>
      </c>
      <c r="K11592" s="5" t="s">
        <v>1132</v>
      </c>
      <c r="L11592" s="3" t="s">
        <v>1133</v>
      </c>
      <c r="M11592" s="8" t="s">
        <v>1389</v>
      </c>
    </row>
    <row r="11593" spans="1:13" x14ac:dyDescent="0.25">
      <c r="A11593">
        <v>2025</v>
      </c>
      <c r="B11593" s="2">
        <v>45748</v>
      </c>
      <c r="C11593" s="2">
        <v>45838</v>
      </c>
      <c r="D11593" t="s">
        <v>85</v>
      </c>
      <c r="E11593" t="s">
        <v>1140</v>
      </c>
      <c r="F11593">
        <v>199</v>
      </c>
      <c r="G11593" t="s">
        <v>43</v>
      </c>
      <c r="H11593" t="s">
        <v>1131</v>
      </c>
      <c r="I11593" t="s">
        <v>49</v>
      </c>
      <c r="J11593" t="s">
        <v>52</v>
      </c>
      <c r="K11593" s="5" t="s">
        <v>1132</v>
      </c>
      <c r="L11593" s="3" t="s">
        <v>1133</v>
      </c>
      <c r="M11593" s="8" t="s">
        <v>1389</v>
      </c>
    </row>
    <row r="11594" spans="1:13" x14ac:dyDescent="0.25">
      <c r="A11594">
        <v>2025</v>
      </c>
      <c r="B11594" s="2">
        <v>45748</v>
      </c>
      <c r="C11594" s="2">
        <v>45838</v>
      </c>
      <c r="D11594" t="s">
        <v>85</v>
      </c>
      <c r="E11594" t="s">
        <v>1140</v>
      </c>
      <c r="F11594">
        <v>199</v>
      </c>
      <c r="G11594" t="s">
        <v>43</v>
      </c>
      <c r="H11594" t="s">
        <v>1131</v>
      </c>
      <c r="I11594" t="s">
        <v>49</v>
      </c>
      <c r="J11594" t="s">
        <v>52</v>
      </c>
      <c r="K11594" s="5" t="s">
        <v>1132</v>
      </c>
      <c r="L11594" s="3" t="s">
        <v>1133</v>
      </c>
      <c r="M11594" s="8" t="s">
        <v>1389</v>
      </c>
    </row>
    <row r="11595" spans="1:13" x14ac:dyDescent="0.25">
      <c r="A11595">
        <v>2025</v>
      </c>
      <c r="B11595" s="2">
        <v>45748</v>
      </c>
      <c r="C11595" s="2">
        <v>45838</v>
      </c>
      <c r="D11595" t="s">
        <v>85</v>
      </c>
      <c r="E11595" t="s">
        <v>1140</v>
      </c>
      <c r="F11595">
        <v>199</v>
      </c>
      <c r="G11595" t="s">
        <v>43</v>
      </c>
      <c r="H11595" t="s">
        <v>1131</v>
      </c>
      <c r="I11595" t="s">
        <v>49</v>
      </c>
      <c r="J11595" t="s">
        <v>52</v>
      </c>
      <c r="K11595" s="5" t="s">
        <v>1132</v>
      </c>
      <c r="L11595" s="3" t="s">
        <v>1133</v>
      </c>
      <c r="M11595" s="8" t="s">
        <v>1389</v>
      </c>
    </row>
    <row r="11596" spans="1:13" x14ac:dyDescent="0.25">
      <c r="A11596">
        <v>2025</v>
      </c>
      <c r="B11596" s="2">
        <v>45748</v>
      </c>
      <c r="C11596" s="2">
        <v>45838</v>
      </c>
      <c r="D11596" t="s">
        <v>85</v>
      </c>
      <c r="E11596" t="s">
        <v>1140</v>
      </c>
      <c r="F11596">
        <v>199</v>
      </c>
      <c r="G11596" t="s">
        <v>43</v>
      </c>
      <c r="H11596" t="s">
        <v>1131</v>
      </c>
      <c r="I11596" t="s">
        <v>49</v>
      </c>
      <c r="J11596" t="s">
        <v>52</v>
      </c>
      <c r="K11596" s="5" t="s">
        <v>1132</v>
      </c>
      <c r="L11596" s="3" t="s">
        <v>1133</v>
      </c>
      <c r="M11596" s="8" t="s">
        <v>1389</v>
      </c>
    </row>
    <row r="11597" spans="1:13" x14ac:dyDescent="0.25">
      <c r="A11597">
        <v>2025</v>
      </c>
      <c r="B11597" s="2">
        <v>45748</v>
      </c>
      <c r="C11597" s="2">
        <v>45838</v>
      </c>
      <c r="D11597" t="s">
        <v>85</v>
      </c>
      <c r="E11597" t="s">
        <v>1140</v>
      </c>
      <c r="F11597">
        <v>199</v>
      </c>
      <c r="G11597" t="s">
        <v>43</v>
      </c>
      <c r="H11597" t="s">
        <v>1131</v>
      </c>
      <c r="I11597" t="s">
        <v>49</v>
      </c>
      <c r="J11597" t="s">
        <v>51</v>
      </c>
      <c r="K11597" s="5" t="s">
        <v>1132</v>
      </c>
      <c r="L11597" s="3" t="s">
        <v>1133</v>
      </c>
      <c r="M11597" s="8" t="s">
        <v>1389</v>
      </c>
    </row>
    <row r="11598" spans="1:13" x14ac:dyDescent="0.25">
      <c r="A11598">
        <v>2025</v>
      </c>
      <c r="B11598" s="2">
        <v>45748</v>
      </c>
      <c r="C11598" s="2">
        <v>45838</v>
      </c>
      <c r="D11598" t="s">
        <v>85</v>
      </c>
      <c r="E11598" t="s">
        <v>1140</v>
      </c>
      <c r="F11598">
        <v>199</v>
      </c>
      <c r="G11598" t="s">
        <v>43</v>
      </c>
      <c r="H11598" t="s">
        <v>1131</v>
      </c>
      <c r="I11598" t="s">
        <v>49</v>
      </c>
      <c r="J11598" t="s">
        <v>52</v>
      </c>
      <c r="K11598" s="5" t="s">
        <v>1132</v>
      </c>
      <c r="L11598" s="3" t="s">
        <v>1133</v>
      </c>
      <c r="M11598" s="8" t="s">
        <v>1389</v>
      </c>
    </row>
    <row r="11599" spans="1:13" x14ac:dyDescent="0.25">
      <c r="A11599">
        <v>2025</v>
      </c>
      <c r="B11599" s="2">
        <v>45748</v>
      </c>
      <c r="C11599" s="2">
        <v>45838</v>
      </c>
      <c r="D11599" t="s">
        <v>85</v>
      </c>
      <c r="E11599" t="s">
        <v>1140</v>
      </c>
      <c r="F11599">
        <v>199</v>
      </c>
      <c r="G11599" t="s">
        <v>43</v>
      </c>
      <c r="H11599" t="s">
        <v>1131</v>
      </c>
      <c r="I11599" t="s">
        <v>49</v>
      </c>
      <c r="J11599" t="s">
        <v>52</v>
      </c>
      <c r="K11599" s="5" t="s">
        <v>1132</v>
      </c>
      <c r="L11599" s="3" t="s">
        <v>1133</v>
      </c>
      <c r="M11599" s="8" t="s">
        <v>1389</v>
      </c>
    </row>
    <row r="11600" spans="1:13" x14ac:dyDescent="0.25">
      <c r="A11600">
        <v>2025</v>
      </c>
      <c r="B11600" s="2">
        <v>45748</v>
      </c>
      <c r="C11600" s="2">
        <v>45838</v>
      </c>
      <c r="D11600" t="s">
        <v>85</v>
      </c>
      <c r="E11600" t="s">
        <v>1140</v>
      </c>
      <c r="F11600">
        <v>199</v>
      </c>
      <c r="G11600" t="s">
        <v>43</v>
      </c>
      <c r="H11600" t="s">
        <v>1131</v>
      </c>
      <c r="I11600" t="s">
        <v>49</v>
      </c>
      <c r="J11600" t="s">
        <v>51</v>
      </c>
      <c r="K11600" s="5" t="s">
        <v>1132</v>
      </c>
      <c r="L11600" s="3" t="s">
        <v>1133</v>
      </c>
      <c r="M11600" s="8" t="s">
        <v>1389</v>
      </c>
    </row>
    <row r="11601" spans="1:13" x14ac:dyDescent="0.25">
      <c r="A11601">
        <v>2025</v>
      </c>
      <c r="B11601" s="2">
        <v>45748</v>
      </c>
      <c r="C11601" s="2">
        <v>45838</v>
      </c>
      <c r="D11601" t="s">
        <v>85</v>
      </c>
      <c r="E11601" t="s">
        <v>1140</v>
      </c>
      <c r="F11601">
        <v>199</v>
      </c>
      <c r="G11601" t="s">
        <v>43</v>
      </c>
      <c r="H11601" t="s">
        <v>1131</v>
      </c>
      <c r="I11601" t="s">
        <v>49</v>
      </c>
      <c r="J11601" t="s">
        <v>52</v>
      </c>
      <c r="K11601" s="5" t="s">
        <v>1132</v>
      </c>
      <c r="L11601" s="3" t="s">
        <v>1133</v>
      </c>
      <c r="M11601" s="8" t="s">
        <v>1389</v>
      </c>
    </row>
    <row r="11602" spans="1:13" x14ac:dyDescent="0.25">
      <c r="A11602">
        <v>2025</v>
      </c>
      <c r="B11602" s="2">
        <v>45748</v>
      </c>
      <c r="C11602" s="2">
        <v>45838</v>
      </c>
      <c r="D11602" t="s">
        <v>85</v>
      </c>
      <c r="E11602" t="s">
        <v>1140</v>
      </c>
      <c r="F11602">
        <v>199</v>
      </c>
      <c r="G11602" t="s">
        <v>43</v>
      </c>
      <c r="H11602" t="s">
        <v>1131</v>
      </c>
      <c r="I11602" t="s">
        <v>49</v>
      </c>
      <c r="J11602" t="s">
        <v>52</v>
      </c>
      <c r="K11602" s="5" t="s">
        <v>1132</v>
      </c>
      <c r="L11602" s="3" t="s">
        <v>1133</v>
      </c>
      <c r="M11602" s="8" t="s">
        <v>1389</v>
      </c>
    </row>
    <row r="11603" spans="1:13" x14ac:dyDescent="0.25">
      <c r="A11603">
        <v>2025</v>
      </c>
      <c r="B11603" s="2">
        <v>45748</v>
      </c>
      <c r="C11603" s="2">
        <v>45838</v>
      </c>
      <c r="D11603" t="s">
        <v>85</v>
      </c>
      <c r="E11603" t="s">
        <v>1140</v>
      </c>
      <c r="F11603">
        <v>199</v>
      </c>
      <c r="G11603" t="s">
        <v>43</v>
      </c>
      <c r="H11603" t="s">
        <v>1131</v>
      </c>
      <c r="I11603" t="s">
        <v>49</v>
      </c>
      <c r="J11603" t="s">
        <v>52</v>
      </c>
      <c r="K11603" s="5" t="s">
        <v>1132</v>
      </c>
      <c r="L11603" s="3" t="s">
        <v>1133</v>
      </c>
      <c r="M11603" s="8" t="s">
        <v>1389</v>
      </c>
    </row>
    <row r="11604" spans="1:13" x14ac:dyDescent="0.25">
      <c r="A11604">
        <v>2025</v>
      </c>
      <c r="B11604" s="2">
        <v>45748</v>
      </c>
      <c r="C11604" s="2">
        <v>45838</v>
      </c>
      <c r="D11604" t="s">
        <v>85</v>
      </c>
      <c r="E11604" t="s">
        <v>1140</v>
      </c>
      <c r="F11604">
        <v>199</v>
      </c>
      <c r="G11604" t="s">
        <v>43</v>
      </c>
      <c r="H11604" t="s">
        <v>1131</v>
      </c>
      <c r="I11604" t="s">
        <v>49</v>
      </c>
      <c r="J11604" t="s">
        <v>52</v>
      </c>
      <c r="K11604" s="5" t="s">
        <v>1132</v>
      </c>
      <c r="L11604" s="3" t="s">
        <v>1133</v>
      </c>
      <c r="M11604" s="8" t="s">
        <v>1389</v>
      </c>
    </row>
    <row r="11605" spans="1:13" x14ac:dyDescent="0.25">
      <c r="A11605">
        <v>2025</v>
      </c>
      <c r="B11605" s="2">
        <v>45748</v>
      </c>
      <c r="C11605" s="2">
        <v>45838</v>
      </c>
      <c r="D11605" t="s">
        <v>85</v>
      </c>
      <c r="E11605" t="s">
        <v>1140</v>
      </c>
      <c r="F11605">
        <v>199</v>
      </c>
      <c r="G11605" t="s">
        <v>43</v>
      </c>
      <c r="H11605" t="s">
        <v>1131</v>
      </c>
      <c r="I11605" t="s">
        <v>49</v>
      </c>
      <c r="J11605" t="s">
        <v>52</v>
      </c>
      <c r="K11605" s="5" t="s">
        <v>1132</v>
      </c>
      <c r="L11605" s="3" t="s">
        <v>1133</v>
      </c>
      <c r="M11605" s="8" t="s">
        <v>1389</v>
      </c>
    </row>
    <row r="11606" spans="1:13" x14ac:dyDescent="0.25">
      <c r="A11606">
        <v>2025</v>
      </c>
      <c r="B11606" s="2">
        <v>45748</v>
      </c>
      <c r="C11606" s="2">
        <v>45838</v>
      </c>
      <c r="D11606" t="s">
        <v>85</v>
      </c>
      <c r="E11606" t="s">
        <v>1140</v>
      </c>
      <c r="F11606">
        <v>199</v>
      </c>
      <c r="G11606" t="s">
        <v>43</v>
      </c>
      <c r="H11606" t="s">
        <v>1131</v>
      </c>
      <c r="I11606" t="s">
        <v>49</v>
      </c>
      <c r="J11606" t="s">
        <v>52</v>
      </c>
      <c r="K11606" s="5" t="s">
        <v>1132</v>
      </c>
      <c r="L11606" s="3" t="s">
        <v>1133</v>
      </c>
      <c r="M11606" s="8" t="s">
        <v>1389</v>
      </c>
    </row>
    <row r="11607" spans="1:13" x14ac:dyDescent="0.25">
      <c r="A11607">
        <v>2025</v>
      </c>
      <c r="B11607" s="2">
        <v>45748</v>
      </c>
      <c r="C11607" s="2">
        <v>45838</v>
      </c>
      <c r="D11607" t="s">
        <v>85</v>
      </c>
      <c r="E11607" t="s">
        <v>1140</v>
      </c>
      <c r="F11607">
        <v>199</v>
      </c>
      <c r="G11607" t="s">
        <v>43</v>
      </c>
      <c r="H11607" t="s">
        <v>1131</v>
      </c>
      <c r="I11607" t="s">
        <v>49</v>
      </c>
      <c r="J11607" t="s">
        <v>52</v>
      </c>
      <c r="K11607" s="5" t="s">
        <v>1132</v>
      </c>
      <c r="L11607" s="3" t="s">
        <v>1133</v>
      </c>
      <c r="M11607" s="8" t="s">
        <v>1389</v>
      </c>
    </row>
    <row r="11608" spans="1:13" x14ac:dyDescent="0.25">
      <c r="A11608">
        <v>2025</v>
      </c>
      <c r="B11608" s="2">
        <v>45748</v>
      </c>
      <c r="C11608" s="2">
        <v>45838</v>
      </c>
      <c r="D11608" t="s">
        <v>85</v>
      </c>
      <c r="E11608" t="s">
        <v>1140</v>
      </c>
      <c r="F11608">
        <v>199</v>
      </c>
      <c r="G11608" t="s">
        <v>43</v>
      </c>
      <c r="H11608" t="s">
        <v>1131</v>
      </c>
      <c r="I11608" t="s">
        <v>49</v>
      </c>
      <c r="J11608" t="s">
        <v>52</v>
      </c>
      <c r="K11608" s="5" t="s">
        <v>1132</v>
      </c>
      <c r="L11608" s="3" t="s">
        <v>1133</v>
      </c>
      <c r="M11608" s="8" t="s">
        <v>1389</v>
      </c>
    </row>
    <row r="11609" spans="1:13" x14ac:dyDescent="0.25">
      <c r="A11609">
        <v>2025</v>
      </c>
      <c r="B11609" s="2">
        <v>45748</v>
      </c>
      <c r="C11609" s="2">
        <v>45838</v>
      </c>
      <c r="D11609" t="s">
        <v>85</v>
      </c>
      <c r="E11609" t="s">
        <v>1140</v>
      </c>
      <c r="F11609">
        <v>199</v>
      </c>
      <c r="G11609" t="s">
        <v>43</v>
      </c>
      <c r="H11609" t="s">
        <v>1131</v>
      </c>
      <c r="I11609" t="s">
        <v>49</v>
      </c>
      <c r="J11609" t="s">
        <v>52</v>
      </c>
      <c r="K11609" s="5" t="s">
        <v>1132</v>
      </c>
      <c r="L11609" s="3" t="s">
        <v>1133</v>
      </c>
      <c r="M11609" s="8" t="s">
        <v>1389</v>
      </c>
    </row>
    <row r="11610" spans="1:13" x14ac:dyDescent="0.25">
      <c r="A11610">
        <v>2025</v>
      </c>
      <c r="B11610" s="2">
        <v>45748</v>
      </c>
      <c r="C11610" s="2">
        <v>45838</v>
      </c>
      <c r="D11610" t="s">
        <v>85</v>
      </c>
      <c r="E11610" t="s">
        <v>1140</v>
      </c>
      <c r="F11610">
        <v>199</v>
      </c>
      <c r="G11610" t="s">
        <v>43</v>
      </c>
      <c r="H11610" t="s">
        <v>1131</v>
      </c>
      <c r="I11610" t="s">
        <v>49</v>
      </c>
      <c r="J11610" t="s">
        <v>52</v>
      </c>
      <c r="K11610" s="5" t="s">
        <v>1132</v>
      </c>
      <c r="L11610" s="3" t="s">
        <v>1133</v>
      </c>
      <c r="M11610" s="8" t="s">
        <v>1389</v>
      </c>
    </row>
    <row r="11611" spans="1:13" x14ac:dyDescent="0.25">
      <c r="A11611">
        <v>2025</v>
      </c>
      <c r="B11611" s="2">
        <v>45748</v>
      </c>
      <c r="C11611" s="2">
        <v>45838</v>
      </c>
      <c r="D11611" t="s">
        <v>85</v>
      </c>
      <c r="E11611" t="s">
        <v>1143</v>
      </c>
      <c r="F11611">
        <v>199</v>
      </c>
      <c r="G11611" t="s">
        <v>43</v>
      </c>
      <c r="H11611" t="s">
        <v>1131</v>
      </c>
      <c r="I11611" t="s">
        <v>49</v>
      </c>
      <c r="J11611" t="s">
        <v>51</v>
      </c>
      <c r="K11611" s="5" t="s">
        <v>1132</v>
      </c>
      <c r="L11611" s="3" t="s">
        <v>1133</v>
      </c>
      <c r="M11611" s="8" t="s">
        <v>1389</v>
      </c>
    </row>
    <row r="11612" spans="1:13" x14ac:dyDescent="0.25">
      <c r="A11612">
        <v>2025</v>
      </c>
      <c r="B11612" s="2">
        <v>45748</v>
      </c>
      <c r="C11612" s="2">
        <v>45838</v>
      </c>
      <c r="D11612" t="s">
        <v>85</v>
      </c>
      <c r="E11612" t="s">
        <v>1140</v>
      </c>
      <c r="F11612">
        <v>199</v>
      </c>
      <c r="G11612" t="s">
        <v>43</v>
      </c>
      <c r="H11612" t="s">
        <v>1131</v>
      </c>
      <c r="I11612" t="s">
        <v>49</v>
      </c>
      <c r="J11612" t="s">
        <v>51</v>
      </c>
      <c r="K11612" s="5" t="s">
        <v>1132</v>
      </c>
      <c r="L11612" s="3" t="s">
        <v>1133</v>
      </c>
      <c r="M11612" s="8" t="s">
        <v>1389</v>
      </c>
    </row>
    <row r="11613" spans="1:13" x14ac:dyDescent="0.25">
      <c r="A11613">
        <v>2025</v>
      </c>
      <c r="B11613" s="2">
        <v>45748</v>
      </c>
      <c r="C11613" s="2">
        <v>45838</v>
      </c>
      <c r="D11613" t="s">
        <v>85</v>
      </c>
      <c r="E11613" t="s">
        <v>1140</v>
      </c>
      <c r="F11613">
        <v>199</v>
      </c>
      <c r="G11613" t="s">
        <v>43</v>
      </c>
      <c r="H11613" t="s">
        <v>1131</v>
      </c>
      <c r="I11613" t="s">
        <v>49</v>
      </c>
      <c r="J11613" t="s">
        <v>51</v>
      </c>
      <c r="K11613" s="5" t="s">
        <v>1132</v>
      </c>
      <c r="L11613" s="3" t="s">
        <v>1133</v>
      </c>
      <c r="M11613" s="8" t="s">
        <v>1389</v>
      </c>
    </row>
    <row r="11614" spans="1:13" x14ac:dyDescent="0.25">
      <c r="A11614">
        <v>2025</v>
      </c>
      <c r="B11614" s="2">
        <v>45748</v>
      </c>
      <c r="C11614" s="2">
        <v>45838</v>
      </c>
      <c r="D11614" t="s">
        <v>85</v>
      </c>
      <c r="E11614" t="s">
        <v>1140</v>
      </c>
      <c r="F11614">
        <v>199</v>
      </c>
      <c r="G11614" t="s">
        <v>43</v>
      </c>
      <c r="H11614" t="s">
        <v>1131</v>
      </c>
      <c r="I11614" t="s">
        <v>49</v>
      </c>
      <c r="J11614" t="s">
        <v>51</v>
      </c>
      <c r="K11614" s="5" t="s">
        <v>1132</v>
      </c>
      <c r="L11614" s="3" t="s">
        <v>1133</v>
      </c>
      <c r="M11614" s="8" t="s">
        <v>1389</v>
      </c>
    </row>
    <row r="11615" spans="1:13" x14ac:dyDescent="0.25">
      <c r="A11615">
        <v>2025</v>
      </c>
      <c r="B11615" s="2">
        <v>45748</v>
      </c>
      <c r="C11615" s="2">
        <v>45838</v>
      </c>
      <c r="D11615" t="s">
        <v>85</v>
      </c>
      <c r="E11615" t="s">
        <v>1140</v>
      </c>
      <c r="F11615">
        <v>199</v>
      </c>
      <c r="G11615" t="s">
        <v>43</v>
      </c>
      <c r="H11615" t="s">
        <v>1131</v>
      </c>
      <c r="I11615" t="s">
        <v>49</v>
      </c>
      <c r="J11615" t="s">
        <v>52</v>
      </c>
      <c r="K11615" s="5" t="s">
        <v>1132</v>
      </c>
      <c r="L11615" s="3" t="s">
        <v>1133</v>
      </c>
      <c r="M11615" s="8" t="s">
        <v>1389</v>
      </c>
    </row>
    <row r="11616" spans="1:13" x14ac:dyDescent="0.25">
      <c r="A11616">
        <v>2025</v>
      </c>
      <c r="B11616" s="2">
        <v>45748</v>
      </c>
      <c r="C11616" s="2">
        <v>45838</v>
      </c>
      <c r="D11616" t="s">
        <v>85</v>
      </c>
      <c r="E11616" t="s">
        <v>1140</v>
      </c>
      <c r="F11616">
        <v>199</v>
      </c>
      <c r="G11616" t="s">
        <v>43</v>
      </c>
      <c r="H11616" t="s">
        <v>1131</v>
      </c>
      <c r="I11616" t="s">
        <v>49</v>
      </c>
      <c r="J11616" t="s">
        <v>52</v>
      </c>
      <c r="K11616" s="5" t="s">
        <v>1132</v>
      </c>
      <c r="L11616" s="3" t="s">
        <v>1133</v>
      </c>
      <c r="M11616" s="8" t="s">
        <v>1389</v>
      </c>
    </row>
    <row r="11617" spans="1:13" x14ac:dyDescent="0.25">
      <c r="A11617">
        <v>2025</v>
      </c>
      <c r="B11617" s="2">
        <v>45748</v>
      </c>
      <c r="C11617" s="2">
        <v>45838</v>
      </c>
      <c r="D11617" t="s">
        <v>85</v>
      </c>
      <c r="E11617" t="s">
        <v>1140</v>
      </c>
      <c r="F11617">
        <v>199</v>
      </c>
      <c r="G11617" t="s">
        <v>43</v>
      </c>
      <c r="H11617" t="s">
        <v>1131</v>
      </c>
      <c r="I11617" t="s">
        <v>49</v>
      </c>
      <c r="J11617" t="s">
        <v>52</v>
      </c>
      <c r="K11617" s="5" t="s">
        <v>1132</v>
      </c>
      <c r="L11617" s="3" t="s">
        <v>1133</v>
      </c>
      <c r="M11617" s="8" t="s">
        <v>1389</v>
      </c>
    </row>
    <row r="11618" spans="1:13" x14ac:dyDescent="0.25">
      <c r="A11618">
        <v>2025</v>
      </c>
      <c r="B11618" s="2">
        <v>45748</v>
      </c>
      <c r="C11618" s="2">
        <v>45838</v>
      </c>
      <c r="D11618" t="s">
        <v>85</v>
      </c>
      <c r="E11618" t="s">
        <v>1140</v>
      </c>
      <c r="F11618">
        <v>199</v>
      </c>
      <c r="G11618" t="s">
        <v>43</v>
      </c>
      <c r="H11618" t="s">
        <v>1131</v>
      </c>
      <c r="I11618" t="s">
        <v>49</v>
      </c>
      <c r="J11618" t="s">
        <v>52</v>
      </c>
      <c r="K11618" s="5" t="s">
        <v>1132</v>
      </c>
      <c r="L11618" s="3" t="s">
        <v>1133</v>
      </c>
      <c r="M11618" s="8" t="s">
        <v>1389</v>
      </c>
    </row>
    <row r="11619" spans="1:13" x14ac:dyDescent="0.25">
      <c r="A11619">
        <v>2025</v>
      </c>
      <c r="B11619" s="2">
        <v>45748</v>
      </c>
      <c r="C11619" s="2">
        <v>45838</v>
      </c>
      <c r="D11619" t="s">
        <v>85</v>
      </c>
      <c r="E11619" t="s">
        <v>1140</v>
      </c>
      <c r="F11619">
        <v>199</v>
      </c>
      <c r="G11619" t="s">
        <v>43</v>
      </c>
      <c r="H11619" t="s">
        <v>1131</v>
      </c>
      <c r="I11619" t="s">
        <v>49</v>
      </c>
      <c r="J11619" t="s">
        <v>52</v>
      </c>
      <c r="K11619" s="5" t="s">
        <v>1132</v>
      </c>
      <c r="L11619" s="3" t="s">
        <v>1133</v>
      </c>
      <c r="M11619" s="8" t="s">
        <v>1389</v>
      </c>
    </row>
    <row r="11620" spans="1:13" x14ac:dyDescent="0.25">
      <c r="A11620">
        <v>2025</v>
      </c>
      <c r="B11620" s="2">
        <v>45748</v>
      </c>
      <c r="C11620" s="2">
        <v>45838</v>
      </c>
      <c r="D11620" t="s">
        <v>85</v>
      </c>
      <c r="E11620" t="s">
        <v>1140</v>
      </c>
      <c r="F11620">
        <v>199</v>
      </c>
      <c r="G11620" t="s">
        <v>43</v>
      </c>
      <c r="H11620" t="s">
        <v>1131</v>
      </c>
      <c r="I11620" t="s">
        <v>49</v>
      </c>
      <c r="J11620" t="s">
        <v>52</v>
      </c>
      <c r="K11620" s="5" t="s">
        <v>1132</v>
      </c>
      <c r="L11620" s="3" t="s">
        <v>1133</v>
      </c>
      <c r="M11620" s="8" t="s">
        <v>1389</v>
      </c>
    </row>
    <row r="11621" spans="1:13" x14ac:dyDescent="0.25">
      <c r="A11621">
        <v>2025</v>
      </c>
      <c r="B11621" s="2">
        <v>45748</v>
      </c>
      <c r="C11621" s="2">
        <v>45838</v>
      </c>
      <c r="D11621" t="s">
        <v>85</v>
      </c>
      <c r="E11621" t="s">
        <v>1140</v>
      </c>
      <c r="F11621">
        <v>199</v>
      </c>
      <c r="G11621" t="s">
        <v>43</v>
      </c>
      <c r="H11621" t="s">
        <v>1131</v>
      </c>
      <c r="I11621" t="s">
        <v>49</v>
      </c>
      <c r="J11621" t="s">
        <v>52</v>
      </c>
      <c r="K11621" s="5" t="s">
        <v>1132</v>
      </c>
      <c r="L11621" s="3" t="s">
        <v>1133</v>
      </c>
      <c r="M11621" s="8" t="s">
        <v>1389</v>
      </c>
    </row>
    <row r="11622" spans="1:13" x14ac:dyDescent="0.25">
      <c r="A11622">
        <v>2025</v>
      </c>
      <c r="B11622" s="2">
        <v>45748</v>
      </c>
      <c r="C11622" s="2">
        <v>45838</v>
      </c>
      <c r="D11622" t="s">
        <v>85</v>
      </c>
      <c r="E11622" t="s">
        <v>1146</v>
      </c>
      <c r="F11622">
        <v>189</v>
      </c>
      <c r="G11622" t="s">
        <v>43</v>
      </c>
      <c r="H11622" t="s">
        <v>1131</v>
      </c>
      <c r="I11622" t="s">
        <v>49</v>
      </c>
      <c r="J11622" t="s">
        <v>52</v>
      </c>
      <c r="K11622" s="5" t="s">
        <v>1132</v>
      </c>
      <c r="L11622" s="3" t="s">
        <v>1133</v>
      </c>
      <c r="M11622" s="8" t="s">
        <v>1389</v>
      </c>
    </row>
    <row r="11623" spans="1:13" x14ac:dyDescent="0.25">
      <c r="A11623">
        <v>2025</v>
      </c>
      <c r="B11623" s="2">
        <v>45748</v>
      </c>
      <c r="C11623" s="2">
        <v>45838</v>
      </c>
      <c r="D11623" t="s">
        <v>85</v>
      </c>
      <c r="E11623" t="s">
        <v>1195</v>
      </c>
      <c r="F11623">
        <v>189</v>
      </c>
      <c r="G11623" t="s">
        <v>43</v>
      </c>
      <c r="H11623" t="s">
        <v>1131</v>
      </c>
      <c r="I11623" t="s">
        <v>49</v>
      </c>
      <c r="J11623" t="s">
        <v>52</v>
      </c>
      <c r="K11623" s="5" t="s">
        <v>1132</v>
      </c>
      <c r="L11623" s="3" t="s">
        <v>1133</v>
      </c>
      <c r="M11623" s="8" t="s">
        <v>1389</v>
      </c>
    </row>
    <row r="11624" spans="1:13" x14ac:dyDescent="0.25">
      <c r="A11624">
        <v>2025</v>
      </c>
      <c r="B11624" s="2">
        <v>45748</v>
      </c>
      <c r="C11624" s="2">
        <v>45838</v>
      </c>
      <c r="D11624" t="s">
        <v>85</v>
      </c>
      <c r="E11624" t="s">
        <v>1145</v>
      </c>
      <c r="F11624">
        <v>189</v>
      </c>
      <c r="G11624" t="s">
        <v>43</v>
      </c>
      <c r="H11624" t="s">
        <v>1131</v>
      </c>
      <c r="I11624" t="s">
        <v>49</v>
      </c>
      <c r="J11624" t="s">
        <v>52</v>
      </c>
      <c r="K11624" s="5" t="s">
        <v>1132</v>
      </c>
      <c r="L11624" s="3" t="s">
        <v>1133</v>
      </c>
      <c r="M11624" s="8" t="s">
        <v>1389</v>
      </c>
    </row>
    <row r="11625" spans="1:13" x14ac:dyDescent="0.25">
      <c r="A11625">
        <v>2025</v>
      </c>
      <c r="B11625" s="2">
        <v>45748</v>
      </c>
      <c r="C11625" s="2">
        <v>45838</v>
      </c>
      <c r="D11625" t="s">
        <v>85</v>
      </c>
      <c r="E11625" t="s">
        <v>1330</v>
      </c>
      <c r="F11625">
        <v>189</v>
      </c>
      <c r="G11625" t="s">
        <v>43</v>
      </c>
      <c r="H11625" t="s">
        <v>1131</v>
      </c>
      <c r="I11625" t="s">
        <v>49</v>
      </c>
      <c r="J11625" t="s">
        <v>51</v>
      </c>
      <c r="K11625" s="5" t="s">
        <v>1132</v>
      </c>
      <c r="L11625" s="3" t="s">
        <v>1133</v>
      </c>
      <c r="M11625" s="8" t="s">
        <v>1389</v>
      </c>
    </row>
    <row r="11626" spans="1:13" x14ac:dyDescent="0.25">
      <c r="A11626">
        <v>2025</v>
      </c>
      <c r="B11626" s="2">
        <v>45748</v>
      </c>
      <c r="C11626" s="2">
        <v>45838</v>
      </c>
      <c r="D11626" t="s">
        <v>85</v>
      </c>
      <c r="E11626" t="s">
        <v>1146</v>
      </c>
      <c r="F11626">
        <v>189</v>
      </c>
      <c r="G11626" t="s">
        <v>43</v>
      </c>
      <c r="H11626" t="s">
        <v>1131</v>
      </c>
      <c r="I11626" t="s">
        <v>49</v>
      </c>
      <c r="J11626" t="s">
        <v>52</v>
      </c>
      <c r="K11626" s="5" t="s">
        <v>1132</v>
      </c>
      <c r="L11626" s="3" t="s">
        <v>1133</v>
      </c>
      <c r="M11626" s="8" t="s">
        <v>1389</v>
      </c>
    </row>
    <row r="11627" spans="1:13" x14ac:dyDescent="0.25">
      <c r="A11627">
        <v>2025</v>
      </c>
      <c r="B11627" s="2">
        <v>45748</v>
      </c>
      <c r="C11627" s="2">
        <v>45838</v>
      </c>
      <c r="D11627" t="s">
        <v>85</v>
      </c>
      <c r="E11627" t="s">
        <v>1145</v>
      </c>
      <c r="F11627">
        <v>189</v>
      </c>
      <c r="G11627" t="s">
        <v>43</v>
      </c>
      <c r="H11627" t="s">
        <v>1131</v>
      </c>
      <c r="I11627" t="s">
        <v>49</v>
      </c>
      <c r="J11627" t="s">
        <v>51</v>
      </c>
      <c r="K11627" s="5" t="s">
        <v>1132</v>
      </c>
      <c r="L11627" s="3" t="s">
        <v>1133</v>
      </c>
      <c r="M11627" s="8" t="s">
        <v>1389</v>
      </c>
    </row>
    <row r="11628" spans="1:13" x14ac:dyDescent="0.25">
      <c r="A11628">
        <v>2025</v>
      </c>
      <c r="B11628" s="2">
        <v>45748</v>
      </c>
      <c r="C11628" s="2">
        <v>45838</v>
      </c>
      <c r="D11628" t="s">
        <v>85</v>
      </c>
      <c r="E11628" t="s">
        <v>1146</v>
      </c>
      <c r="F11628">
        <v>189</v>
      </c>
      <c r="G11628" t="s">
        <v>43</v>
      </c>
      <c r="H11628" t="s">
        <v>1131</v>
      </c>
      <c r="I11628" t="s">
        <v>49</v>
      </c>
      <c r="J11628" t="s">
        <v>52</v>
      </c>
      <c r="K11628" s="5" t="s">
        <v>1132</v>
      </c>
      <c r="L11628" s="3" t="s">
        <v>1133</v>
      </c>
      <c r="M11628" s="8" t="s">
        <v>1389</v>
      </c>
    </row>
    <row r="11629" spans="1:13" x14ac:dyDescent="0.25">
      <c r="A11629">
        <v>2025</v>
      </c>
      <c r="B11629" s="2">
        <v>45748</v>
      </c>
      <c r="C11629" s="2">
        <v>45838</v>
      </c>
      <c r="D11629" t="s">
        <v>85</v>
      </c>
      <c r="E11629" t="s">
        <v>1195</v>
      </c>
      <c r="F11629">
        <v>189</v>
      </c>
      <c r="G11629" t="s">
        <v>43</v>
      </c>
      <c r="H11629" t="s">
        <v>1131</v>
      </c>
      <c r="I11629" t="s">
        <v>49</v>
      </c>
      <c r="J11629" t="s">
        <v>51</v>
      </c>
      <c r="K11629" s="5" t="s">
        <v>1132</v>
      </c>
      <c r="L11629" s="3" t="s">
        <v>1133</v>
      </c>
      <c r="M11629" s="8" t="s">
        <v>1389</v>
      </c>
    </row>
    <row r="11630" spans="1:13" x14ac:dyDescent="0.25">
      <c r="A11630">
        <v>2025</v>
      </c>
      <c r="B11630" s="2">
        <v>45748</v>
      </c>
      <c r="C11630" s="2">
        <v>45838</v>
      </c>
      <c r="D11630" t="s">
        <v>85</v>
      </c>
      <c r="E11630" t="s">
        <v>1195</v>
      </c>
      <c r="F11630">
        <v>189</v>
      </c>
      <c r="G11630" t="s">
        <v>43</v>
      </c>
      <c r="H11630" t="s">
        <v>1131</v>
      </c>
      <c r="I11630" t="s">
        <v>49</v>
      </c>
      <c r="J11630" t="s">
        <v>52</v>
      </c>
      <c r="K11630" s="5" t="s">
        <v>1132</v>
      </c>
      <c r="L11630" s="3" t="s">
        <v>1133</v>
      </c>
      <c r="M11630" s="8" t="s">
        <v>1389</v>
      </c>
    </row>
    <row r="11631" spans="1:13" x14ac:dyDescent="0.25">
      <c r="A11631">
        <v>2025</v>
      </c>
      <c r="B11631" s="2">
        <v>45748</v>
      </c>
      <c r="C11631" s="2">
        <v>45838</v>
      </c>
      <c r="D11631" t="s">
        <v>85</v>
      </c>
      <c r="E11631" t="s">
        <v>1195</v>
      </c>
      <c r="F11631">
        <v>189</v>
      </c>
      <c r="G11631" t="s">
        <v>43</v>
      </c>
      <c r="H11631" t="s">
        <v>1131</v>
      </c>
      <c r="I11631" t="s">
        <v>49</v>
      </c>
      <c r="J11631" t="s">
        <v>52</v>
      </c>
      <c r="K11631" s="5" t="s">
        <v>1132</v>
      </c>
      <c r="L11631" s="3" t="s">
        <v>1133</v>
      </c>
      <c r="M11631" s="8" t="s">
        <v>1389</v>
      </c>
    </row>
    <row r="11632" spans="1:13" x14ac:dyDescent="0.25">
      <c r="A11632">
        <v>2025</v>
      </c>
      <c r="B11632" s="2">
        <v>45748</v>
      </c>
      <c r="C11632" s="2">
        <v>45838</v>
      </c>
      <c r="D11632" t="s">
        <v>85</v>
      </c>
      <c r="E11632" t="s">
        <v>1147</v>
      </c>
      <c r="F11632">
        <v>189</v>
      </c>
      <c r="G11632" t="s">
        <v>43</v>
      </c>
      <c r="H11632" t="s">
        <v>1131</v>
      </c>
      <c r="I11632" t="s">
        <v>49</v>
      </c>
      <c r="J11632" t="s">
        <v>52</v>
      </c>
      <c r="K11632" s="5" t="s">
        <v>1132</v>
      </c>
      <c r="L11632" s="3" t="s">
        <v>1133</v>
      </c>
      <c r="M11632" s="8" t="s">
        <v>1389</v>
      </c>
    </row>
    <row r="11633" spans="1:13" x14ac:dyDescent="0.25">
      <c r="A11633">
        <v>2025</v>
      </c>
      <c r="B11633" s="2">
        <v>45748</v>
      </c>
      <c r="C11633" s="2">
        <v>45838</v>
      </c>
      <c r="D11633" t="s">
        <v>85</v>
      </c>
      <c r="E11633" t="s">
        <v>1147</v>
      </c>
      <c r="F11633">
        <v>189</v>
      </c>
      <c r="G11633" t="s">
        <v>43</v>
      </c>
      <c r="H11633" t="s">
        <v>1131</v>
      </c>
      <c r="I11633" t="s">
        <v>49</v>
      </c>
      <c r="J11633" t="s">
        <v>51</v>
      </c>
      <c r="K11633" s="5" t="s">
        <v>1132</v>
      </c>
      <c r="L11633" s="3" t="s">
        <v>1133</v>
      </c>
      <c r="M11633" s="8" t="s">
        <v>1389</v>
      </c>
    </row>
    <row r="11634" spans="1:13" x14ac:dyDescent="0.25">
      <c r="A11634">
        <v>2025</v>
      </c>
      <c r="B11634" s="2">
        <v>45748</v>
      </c>
      <c r="C11634" s="2">
        <v>45838</v>
      </c>
      <c r="D11634" t="s">
        <v>85</v>
      </c>
      <c r="E11634" t="s">
        <v>1146</v>
      </c>
      <c r="F11634">
        <v>189</v>
      </c>
      <c r="G11634" t="s">
        <v>43</v>
      </c>
      <c r="H11634" t="s">
        <v>1131</v>
      </c>
      <c r="I11634" t="s">
        <v>49</v>
      </c>
      <c r="J11634" t="s">
        <v>52</v>
      </c>
      <c r="K11634" s="5" t="s">
        <v>1132</v>
      </c>
      <c r="L11634" s="3" t="s">
        <v>1133</v>
      </c>
      <c r="M11634" s="8" t="s">
        <v>1389</v>
      </c>
    </row>
    <row r="11635" spans="1:13" x14ac:dyDescent="0.25">
      <c r="A11635">
        <v>2025</v>
      </c>
      <c r="B11635" s="2">
        <v>45748</v>
      </c>
      <c r="C11635" s="2">
        <v>45838</v>
      </c>
      <c r="D11635" t="s">
        <v>85</v>
      </c>
      <c r="E11635" t="s">
        <v>1195</v>
      </c>
      <c r="F11635">
        <v>189</v>
      </c>
      <c r="G11635" t="s">
        <v>43</v>
      </c>
      <c r="H11635" t="s">
        <v>1131</v>
      </c>
      <c r="I11635" t="s">
        <v>49</v>
      </c>
      <c r="J11635" t="s">
        <v>52</v>
      </c>
      <c r="K11635" s="5" t="s">
        <v>1132</v>
      </c>
      <c r="L11635" s="3" t="s">
        <v>1133</v>
      </c>
      <c r="M11635" s="8" t="s">
        <v>1389</v>
      </c>
    </row>
    <row r="11636" spans="1:13" x14ac:dyDescent="0.25">
      <c r="A11636">
        <v>2025</v>
      </c>
      <c r="B11636" s="2">
        <v>45748</v>
      </c>
      <c r="C11636" s="2">
        <v>45838</v>
      </c>
      <c r="D11636" t="s">
        <v>85</v>
      </c>
      <c r="E11636" t="s">
        <v>1199</v>
      </c>
      <c r="F11636">
        <v>189</v>
      </c>
      <c r="G11636" t="s">
        <v>43</v>
      </c>
      <c r="H11636" t="s">
        <v>1131</v>
      </c>
      <c r="I11636" t="s">
        <v>49</v>
      </c>
      <c r="J11636" t="s">
        <v>51</v>
      </c>
      <c r="K11636" s="5" t="s">
        <v>1132</v>
      </c>
      <c r="L11636" s="3" t="s">
        <v>1133</v>
      </c>
      <c r="M11636" s="8" t="s">
        <v>1389</v>
      </c>
    </row>
    <row r="11637" spans="1:13" x14ac:dyDescent="0.25">
      <c r="A11637">
        <v>2025</v>
      </c>
      <c r="B11637" s="2">
        <v>45748</v>
      </c>
      <c r="C11637" s="2">
        <v>45838</v>
      </c>
      <c r="D11637" t="s">
        <v>85</v>
      </c>
      <c r="E11637" t="s">
        <v>1146</v>
      </c>
      <c r="F11637">
        <v>189</v>
      </c>
      <c r="G11637" t="s">
        <v>43</v>
      </c>
      <c r="H11637" t="s">
        <v>1131</v>
      </c>
      <c r="I11637" t="s">
        <v>49</v>
      </c>
      <c r="J11637" t="s">
        <v>51</v>
      </c>
      <c r="K11637" s="5" t="s">
        <v>1132</v>
      </c>
      <c r="L11637" s="3" t="s">
        <v>1133</v>
      </c>
      <c r="M11637" s="8" t="s">
        <v>1389</v>
      </c>
    </row>
    <row r="11638" spans="1:13" x14ac:dyDescent="0.25">
      <c r="A11638">
        <v>2025</v>
      </c>
      <c r="B11638" s="2">
        <v>45748</v>
      </c>
      <c r="C11638" s="2">
        <v>45838</v>
      </c>
      <c r="D11638" t="s">
        <v>85</v>
      </c>
      <c r="E11638" t="s">
        <v>1144</v>
      </c>
      <c r="F11638">
        <v>189</v>
      </c>
      <c r="G11638" t="s">
        <v>43</v>
      </c>
      <c r="H11638" t="s">
        <v>1131</v>
      </c>
      <c r="I11638" t="s">
        <v>49</v>
      </c>
      <c r="J11638" t="s">
        <v>52</v>
      </c>
      <c r="K11638" s="5" t="s">
        <v>1132</v>
      </c>
      <c r="L11638" s="3" t="s">
        <v>1133</v>
      </c>
      <c r="M11638" s="8" t="s">
        <v>1389</v>
      </c>
    </row>
    <row r="11639" spans="1:13" x14ac:dyDescent="0.25">
      <c r="A11639">
        <v>2025</v>
      </c>
      <c r="B11639" s="2">
        <v>45748</v>
      </c>
      <c r="C11639" s="2">
        <v>45838</v>
      </c>
      <c r="D11639" t="s">
        <v>85</v>
      </c>
      <c r="E11639" t="s">
        <v>1195</v>
      </c>
      <c r="F11639">
        <v>189</v>
      </c>
      <c r="G11639" t="s">
        <v>43</v>
      </c>
      <c r="H11639" t="s">
        <v>1131</v>
      </c>
      <c r="I11639" t="s">
        <v>49</v>
      </c>
      <c r="J11639" t="s">
        <v>52</v>
      </c>
      <c r="K11639" s="5" t="s">
        <v>1132</v>
      </c>
      <c r="L11639" s="3" t="s">
        <v>1133</v>
      </c>
      <c r="M11639" s="8" t="s">
        <v>1389</v>
      </c>
    </row>
    <row r="11640" spans="1:13" x14ac:dyDescent="0.25">
      <c r="A11640">
        <v>2025</v>
      </c>
      <c r="B11640" s="2">
        <v>45748</v>
      </c>
      <c r="C11640" s="2">
        <v>45838</v>
      </c>
      <c r="D11640" t="s">
        <v>85</v>
      </c>
      <c r="E11640" t="s">
        <v>1144</v>
      </c>
      <c r="F11640">
        <v>189</v>
      </c>
      <c r="G11640" t="s">
        <v>43</v>
      </c>
      <c r="H11640" t="s">
        <v>1131</v>
      </c>
      <c r="I11640" t="s">
        <v>49</v>
      </c>
      <c r="J11640" t="s">
        <v>51</v>
      </c>
      <c r="K11640" s="5" t="s">
        <v>1132</v>
      </c>
      <c r="L11640" s="3" t="s">
        <v>1133</v>
      </c>
      <c r="M11640" s="8" t="s">
        <v>1389</v>
      </c>
    </row>
    <row r="11641" spans="1:13" x14ac:dyDescent="0.25">
      <c r="A11641">
        <v>2025</v>
      </c>
      <c r="B11641" s="2">
        <v>45748</v>
      </c>
      <c r="C11641" s="2">
        <v>45838</v>
      </c>
      <c r="D11641" t="s">
        <v>85</v>
      </c>
      <c r="E11641" t="s">
        <v>1145</v>
      </c>
      <c r="F11641">
        <v>189</v>
      </c>
      <c r="G11641" t="s">
        <v>43</v>
      </c>
      <c r="H11641" t="s">
        <v>1131</v>
      </c>
      <c r="I11641" t="s">
        <v>49</v>
      </c>
      <c r="J11641" t="s">
        <v>52</v>
      </c>
      <c r="K11641" s="5" t="s">
        <v>1132</v>
      </c>
      <c r="L11641" s="3" t="s">
        <v>1133</v>
      </c>
      <c r="M11641" s="8" t="s">
        <v>1389</v>
      </c>
    </row>
    <row r="11642" spans="1:13" x14ac:dyDescent="0.25">
      <c r="A11642">
        <v>2025</v>
      </c>
      <c r="B11642" s="2">
        <v>45748</v>
      </c>
      <c r="C11642" s="2">
        <v>45838</v>
      </c>
      <c r="D11642" t="s">
        <v>85</v>
      </c>
      <c r="E11642" t="s">
        <v>1144</v>
      </c>
      <c r="F11642">
        <v>189</v>
      </c>
      <c r="G11642" t="s">
        <v>43</v>
      </c>
      <c r="H11642" t="s">
        <v>1131</v>
      </c>
      <c r="I11642" t="s">
        <v>49</v>
      </c>
      <c r="J11642" t="s">
        <v>51</v>
      </c>
      <c r="K11642" s="5" t="s">
        <v>1132</v>
      </c>
      <c r="L11642" s="3" t="s">
        <v>1133</v>
      </c>
      <c r="M11642" s="8" t="s">
        <v>1389</v>
      </c>
    </row>
    <row r="11643" spans="1:13" x14ac:dyDescent="0.25">
      <c r="A11643">
        <v>2025</v>
      </c>
      <c r="B11643" s="2">
        <v>45748</v>
      </c>
      <c r="C11643" s="2">
        <v>45838</v>
      </c>
      <c r="D11643" t="s">
        <v>85</v>
      </c>
      <c r="E11643" t="s">
        <v>1195</v>
      </c>
      <c r="F11643">
        <v>189</v>
      </c>
      <c r="G11643" t="s">
        <v>43</v>
      </c>
      <c r="H11643" t="s">
        <v>1131</v>
      </c>
      <c r="I11643" t="s">
        <v>49</v>
      </c>
      <c r="J11643" t="s">
        <v>51</v>
      </c>
      <c r="K11643" s="5" t="s">
        <v>1132</v>
      </c>
      <c r="L11643" s="3" t="s">
        <v>1133</v>
      </c>
      <c r="M11643" s="8" t="s">
        <v>1389</v>
      </c>
    </row>
    <row r="11644" spans="1:13" x14ac:dyDescent="0.25">
      <c r="A11644">
        <v>2025</v>
      </c>
      <c r="B11644" s="2">
        <v>45748</v>
      </c>
      <c r="C11644" s="2">
        <v>45838</v>
      </c>
      <c r="D11644" t="s">
        <v>85</v>
      </c>
      <c r="E11644" t="s">
        <v>1145</v>
      </c>
      <c r="F11644">
        <v>189</v>
      </c>
      <c r="G11644" t="s">
        <v>43</v>
      </c>
      <c r="H11644" t="s">
        <v>1131</v>
      </c>
      <c r="I11644" t="s">
        <v>49</v>
      </c>
      <c r="J11644" t="s">
        <v>51</v>
      </c>
      <c r="K11644" s="5" t="s">
        <v>1132</v>
      </c>
      <c r="L11644" s="3" t="s">
        <v>1133</v>
      </c>
      <c r="M11644" s="8" t="s">
        <v>1389</v>
      </c>
    </row>
    <row r="11645" spans="1:13" x14ac:dyDescent="0.25">
      <c r="A11645">
        <v>2025</v>
      </c>
      <c r="B11645" s="2">
        <v>45748</v>
      </c>
      <c r="C11645" s="2">
        <v>45838</v>
      </c>
      <c r="D11645" t="s">
        <v>85</v>
      </c>
      <c r="E11645" t="s">
        <v>1283</v>
      </c>
      <c r="F11645">
        <v>180</v>
      </c>
      <c r="G11645" t="s">
        <v>43</v>
      </c>
      <c r="H11645" t="s">
        <v>1131</v>
      </c>
      <c r="I11645" t="s">
        <v>49</v>
      </c>
      <c r="J11645" t="s">
        <v>51</v>
      </c>
      <c r="K11645" s="5" t="s">
        <v>1132</v>
      </c>
      <c r="L11645" s="3" t="s">
        <v>1133</v>
      </c>
      <c r="M11645" s="8" t="s">
        <v>1389</v>
      </c>
    </row>
    <row r="11646" spans="1:13" x14ac:dyDescent="0.25">
      <c r="A11646">
        <v>2025</v>
      </c>
      <c r="B11646" s="2">
        <v>45748</v>
      </c>
      <c r="C11646" s="2">
        <v>45838</v>
      </c>
      <c r="D11646" t="s">
        <v>85</v>
      </c>
      <c r="E11646" t="s">
        <v>1283</v>
      </c>
      <c r="F11646">
        <v>180</v>
      </c>
      <c r="G11646" t="s">
        <v>43</v>
      </c>
      <c r="H11646" t="s">
        <v>1131</v>
      </c>
      <c r="I11646" t="s">
        <v>49</v>
      </c>
      <c r="J11646" t="s">
        <v>51</v>
      </c>
      <c r="K11646" s="5" t="s">
        <v>1132</v>
      </c>
      <c r="L11646" s="3" t="s">
        <v>1133</v>
      </c>
      <c r="M11646" s="8" t="s">
        <v>1389</v>
      </c>
    </row>
    <row r="11647" spans="1:13" x14ac:dyDescent="0.25">
      <c r="A11647">
        <v>2025</v>
      </c>
      <c r="B11647" s="2">
        <v>45748</v>
      </c>
      <c r="C11647" s="2">
        <v>45838</v>
      </c>
      <c r="D11647" t="s">
        <v>85</v>
      </c>
      <c r="E11647" t="s">
        <v>1283</v>
      </c>
      <c r="F11647">
        <v>180</v>
      </c>
      <c r="G11647" t="s">
        <v>43</v>
      </c>
      <c r="H11647" t="s">
        <v>1131</v>
      </c>
      <c r="I11647" t="s">
        <v>49</v>
      </c>
      <c r="J11647" t="s">
        <v>52</v>
      </c>
      <c r="K11647" s="5" t="s">
        <v>1132</v>
      </c>
      <c r="L11647" s="3" t="s">
        <v>1133</v>
      </c>
      <c r="M11647" s="8" t="s">
        <v>1389</v>
      </c>
    </row>
    <row r="11648" spans="1:13" x14ac:dyDescent="0.25">
      <c r="A11648">
        <v>2025</v>
      </c>
      <c r="B11648" s="2">
        <v>45748</v>
      </c>
      <c r="C11648" s="2">
        <v>45838</v>
      </c>
      <c r="D11648" t="s">
        <v>85</v>
      </c>
      <c r="E11648" t="s">
        <v>1151</v>
      </c>
      <c r="F11648">
        <v>179</v>
      </c>
      <c r="G11648" t="s">
        <v>43</v>
      </c>
      <c r="H11648" t="s">
        <v>1131</v>
      </c>
      <c r="I11648" t="s">
        <v>49</v>
      </c>
      <c r="J11648" t="s">
        <v>52</v>
      </c>
      <c r="K11648" s="5" t="s">
        <v>1132</v>
      </c>
      <c r="L11648" s="3" t="s">
        <v>1133</v>
      </c>
      <c r="M11648" s="8" t="s">
        <v>1389</v>
      </c>
    </row>
    <row r="11649" spans="1:13" x14ac:dyDescent="0.25">
      <c r="A11649">
        <v>2025</v>
      </c>
      <c r="B11649" s="2">
        <v>45748</v>
      </c>
      <c r="C11649" s="2">
        <v>45838</v>
      </c>
      <c r="D11649" t="s">
        <v>85</v>
      </c>
      <c r="E11649" t="s">
        <v>1352</v>
      </c>
      <c r="F11649">
        <v>179</v>
      </c>
      <c r="G11649" t="s">
        <v>43</v>
      </c>
      <c r="H11649" t="s">
        <v>1131</v>
      </c>
      <c r="I11649" t="s">
        <v>49</v>
      </c>
      <c r="J11649" t="s">
        <v>51</v>
      </c>
      <c r="K11649" s="5" t="s">
        <v>1132</v>
      </c>
      <c r="L11649" s="3" t="s">
        <v>1133</v>
      </c>
      <c r="M11649" s="8" t="s">
        <v>1389</v>
      </c>
    </row>
    <row r="11650" spans="1:13" x14ac:dyDescent="0.25">
      <c r="A11650">
        <v>2025</v>
      </c>
      <c r="B11650" s="2">
        <v>45748</v>
      </c>
      <c r="C11650" s="2">
        <v>45838</v>
      </c>
      <c r="D11650" t="s">
        <v>85</v>
      </c>
      <c r="E11650" t="s">
        <v>1154</v>
      </c>
      <c r="F11650">
        <v>179</v>
      </c>
      <c r="G11650" t="s">
        <v>43</v>
      </c>
      <c r="H11650" t="s">
        <v>1131</v>
      </c>
      <c r="I11650" t="s">
        <v>49</v>
      </c>
      <c r="J11650" t="s">
        <v>51</v>
      </c>
      <c r="K11650" s="5" t="s">
        <v>1132</v>
      </c>
      <c r="L11650" s="3" t="s">
        <v>1133</v>
      </c>
      <c r="M11650" s="8" t="s">
        <v>1389</v>
      </c>
    </row>
    <row r="11651" spans="1:13" x14ac:dyDescent="0.25">
      <c r="A11651">
        <v>2025</v>
      </c>
      <c r="B11651" s="2">
        <v>45748</v>
      </c>
      <c r="C11651" s="2">
        <v>45838</v>
      </c>
      <c r="D11651" t="s">
        <v>85</v>
      </c>
      <c r="E11651" t="s">
        <v>1150</v>
      </c>
      <c r="F11651">
        <v>179</v>
      </c>
      <c r="G11651" t="s">
        <v>43</v>
      </c>
      <c r="H11651" t="s">
        <v>1131</v>
      </c>
      <c r="I11651" t="s">
        <v>49</v>
      </c>
      <c r="J11651" t="s">
        <v>51</v>
      </c>
      <c r="K11651" s="5" t="s">
        <v>1132</v>
      </c>
      <c r="L11651" s="3" t="s">
        <v>1133</v>
      </c>
      <c r="M11651" s="8" t="s">
        <v>1389</v>
      </c>
    </row>
    <row r="11652" spans="1:13" x14ac:dyDescent="0.25">
      <c r="A11652">
        <v>2025</v>
      </c>
      <c r="B11652" s="2">
        <v>45748</v>
      </c>
      <c r="C11652" s="2">
        <v>45838</v>
      </c>
      <c r="D11652" t="s">
        <v>85</v>
      </c>
      <c r="E11652" t="s">
        <v>1150</v>
      </c>
      <c r="F11652">
        <v>179</v>
      </c>
      <c r="G11652" t="s">
        <v>43</v>
      </c>
      <c r="H11652" t="s">
        <v>1131</v>
      </c>
      <c r="I11652" t="s">
        <v>49</v>
      </c>
      <c r="J11652" t="s">
        <v>51</v>
      </c>
      <c r="K11652" s="5" t="s">
        <v>1132</v>
      </c>
      <c r="L11652" s="3" t="s">
        <v>1133</v>
      </c>
      <c r="M11652" s="8" t="s">
        <v>1389</v>
      </c>
    </row>
    <row r="11653" spans="1:13" x14ac:dyDescent="0.25">
      <c r="A11653">
        <v>2025</v>
      </c>
      <c r="B11653" s="2">
        <v>45748</v>
      </c>
      <c r="C11653" s="2">
        <v>45838</v>
      </c>
      <c r="D11653" t="s">
        <v>85</v>
      </c>
      <c r="E11653" t="s">
        <v>1150</v>
      </c>
      <c r="F11653">
        <v>179</v>
      </c>
      <c r="G11653" t="s">
        <v>43</v>
      </c>
      <c r="H11653" t="s">
        <v>1131</v>
      </c>
      <c r="I11653" t="s">
        <v>49</v>
      </c>
      <c r="J11653" t="s">
        <v>51</v>
      </c>
      <c r="K11653" s="5" t="s">
        <v>1132</v>
      </c>
      <c r="L11653" s="3" t="s">
        <v>1133</v>
      </c>
      <c r="M11653" s="8" t="s">
        <v>1389</v>
      </c>
    </row>
    <row r="11654" spans="1:13" x14ac:dyDescent="0.25">
      <c r="A11654">
        <v>2025</v>
      </c>
      <c r="B11654" s="2">
        <v>45748</v>
      </c>
      <c r="C11654" s="2">
        <v>45838</v>
      </c>
      <c r="D11654" t="s">
        <v>85</v>
      </c>
      <c r="E11654" t="s">
        <v>1151</v>
      </c>
      <c r="F11654">
        <v>179</v>
      </c>
      <c r="G11654" t="s">
        <v>43</v>
      </c>
      <c r="H11654" t="s">
        <v>1131</v>
      </c>
      <c r="I11654" t="s">
        <v>49</v>
      </c>
      <c r="J11654" t="s">
        <v>51</v>
      </c>
      <c r="K11654" s="5" t="s">
        <v>1132</v>
      </c>
      <c r="L11654" s="3" t="s">
        <v>1133</v>
      </c>
      <c r="M11654" s="8" t="s">
        <v>1389</v>
      </c>
    </row>
    <row r="11655" spans="1:13" x14ac:dyDescent="0.25">
      <c r="A11655">
        <v>2025</v>
      </c>
      <c r="B11655" s="2">
        <v>45748</v>
      </c>
      <c r="C11655" s="2">
        <v>45838</v>
      </c>
      <c r="D11655" t="s">
        <v>85</v>
      </c>
      <c r="E11655" t="s">
        <v>1150</v>
      </c>
      <c r="F11655">
        <v>179</v>
      </c>
      <c r="G11655" t="s">
        <v>43</v>
      </c>
      <c r="H11655" t="s">
        <v>1131</v>
      </c>
      <c r="I11655" t="s">
        <v>49</v>
      </c>
      <c r="J11655" t="s">
        <v>51</v>
      </c>
      <c r="K11655" s="5" t="s">
        <v>1132</v>
      </c>
      <c r="L11655" s="3" t="s">
        <v>1133</v>
      </c>
      <c r="M11655" s="8" t="s">
        <v>1389</v>
      </c>
    </row>
    <row r="11656" spans="1:13" x14ac:dyDescent="0.25">
      <c r="A11656">
        <v>2025</v>
      </c>
      <c r="B11656" s="2">
        <v>45748</v>
      </c>
      <c r="C11656" s="2">
        <v>45838</v>
      </c>
      <c r="D11656" t="s">
        <v>85</v>
      </c>
      <c r="E11656" t="s">
        <v>1150</v>
      </c>
      <c r="F11656">
        <v>179</v>
      </c>
      <c r="G11656" t="s">
        <v>43</v>
      </c>
      <c r="H11656" t="s">
        <v>1131</v>
      </c>
      <c r="I11656" t="s">
        <v>49</v>
      </c>
      <c r="J11656" t="s">
        <v>51</v>
      </c>
      <c r="K11656" s="5" t="s">
        <v>1132</v>
      </c>
      <c r="L11656" s="3" t="s">
        <v>1133</v>
      </c>
      <c r="M11656" s="8" t="s">
        <v>1389</v>
      </c>
    </row>
    <row r="11657" spans="1:13" x14ac:dyDescent="0.25">
      <c r="A11657">
        <v>2025</v>
      </c>
      <c r="B11657" s="2">
        <v>45748</v>
      </c>
      <c r="C11657" s="2">
        <v>45838</v>
      </c>
      <c r="D11657" t="s">
        <v>85</v>
      </c>
      <c r="E11657" t="s">
        <v>1154</v>
      </c>
      <c r="F11657">
        <v>179</v>
      </c>
      <c r="G11657" t="s">
        <v>43</v>
      </c>
      <c r="H11657" t="s">
        <v>1131</v>
      </c>
      <c r="I11657" t="s">
        <v>49</v>
      </c>
      <c r="J11657" t="s">
        <v>52</v>
      </c>
      <c r="K11657" s="5" t="s">
        <v>1132</v>
      </c>
      <c r="L11657" s="3" t="s">
        <v>1133</v>
      </c>
      <c r="M11657" s="8" t="s">
        <v>1389</v>
      </c>
    </row>
    <row r="11658" spans="1:13" x14ac:dyDescent="0.25">
      <c r="A11658">
        <v>2025</v>
      </c>
      <c r="B11658" s="2">
        <v>45748</v>
      </c>
      <c r="C11658" s="2">
        <v>45838</v>
      </c>
      <c r="D11658" t="s">
        <v>85</v>
      </c>
      <c r="E11658" t="s">
        <v>1151</v>
      </c>
      <c r="F11658">
        <v>179</v>
      </c>
      <c r="G11658" t="s">
        <v>43</v>
      </c>
      <c r="H11658" t="s">
        <v>1131</v>
      </c>
      <c r="I11658" t="s">
        <v>49</v>
      </c>
      <c r="J11658" t="s">
        <v>52</v>
      </c>
      <c r="K11658" s="5" t="s">
        <v>1132</v>
      </c>
      <c r="L11658" s="3" t="s">
        <v>1133</v>
      </c>
      <c r="M11658" s="8" t="s">
        <v>1389</v>
      </c>
    </row>
    <row r="11659" spans="1:13" x14ac:dyDescent="0.25">
      <c r="A11659">
        <v>2025</v>
      </c>
      <c r="B11659" s="2">
        <v>45748</v>
      </c>
      <c r="C11659" s="2">
        <v>45838</v>
      </c>
      <c r="D11659" t="s">
        <v>85</v>
      </c>
      <c r="E11659" t="s">
        <v>1150</v>
      </c>
      <c r="F11659">
        <v>179</v>
      </c>
      <c r="G11659" t="s">
        <v>43</v>
      </c>
      <c r="H11659" t="s">
        <v>1131</v>
      </c>
      <c r="I11659" t="s">
        <v>49</v>
      </c>
      <c r="J11659" t="s">
        <v>52</v>
      </c>
      <c r="K11659" s="5" t="s">
        <v>1132</v>
      </c>
      <c r="L11659" s="3" t="s">
        <v>1133</v>
      </c>
      <c r="M11659" s="8" t="s">
        <v>1389</v>
      </c>
    </row>
    <row r="11660" spans="1:13" x14ac:dyDescent="0.25">
      <c r="A11660">
        <v>2025</v>
      </c>
      <c r="B11660" s="2">
        <v>45748</v>
      </c>
      <c r="C11660" s="2">
        <v>45838</v>
      </c>
      <c r="D11660" t="s">
        <v>85</v>
      </c>
      <c r="E11660" t="s">
        <v>1150</v>
      </c>
      <c r="F11660">
        <v>179</v>
      </c>
      <c r="G11660" t="s">
        <v>43</v>
      </c>
      <c r="H11660" t="s">
        <v>1131</v>
      </c>
      <c r="I11660" t="s">
        <v>49</v>
      </c>
      <c r="J11660" t="s">
        <v>52</v>
      </c>
      <c r="K11660" s="5" t="s">
        <v>1132</v>
      </c>
      <c r="L11660" s="3" t="s">
        <v>1133</v>
      </c>
      <c r="M11660" s="8" t="s">
        <v>1389</v>
      </c>
    </row>
    <row r="11661" spans="1:13" x14ac:dyDescent="0.25">
      <c r="A11661">
        <v>2025</v>
      </c>
      <c r="B11661" s="2">
        <v>45748</v>
      </c>
      <c r="C11661" s="2">
        <v>45838</v>
      </c>
      <c r="D11661" t="s">
        <v>85</v>
      </c>
      <c r="E11661" t="s">
        <v>1153</v>
      </c>
      <c r="F11661">
        <v>179</v>
      </c>
      <c r="G11661" t="s">
        <v>43</v>
      </c>
      <c r="H11661" t="s">
        <v>1131</v>
      </c>
      <c r="I11661" t="s">
        <v>49</v>
      </c>
      <c r="J11661" t="s">
        <v>51</v>
      </c>
      <c r="K11661" s="5" t="s">
        <v>1132</v>
      </c>
      <c r="L11661" s="3" t="s">
        <v>1133</v>
      </c>
      <c r="M11661" s="8" t="s">
        <v>1389</v>
      </c>
    </row>
    <row r="11662" spans="1:13" x14ac:dyDescent="0.25">
      <c r="A11662">
        <v>2025</v>
      </c>
      <c r="B11662" s="2">
        <v>45748</v>
      </c>
      <c r="C11662" s="2">
        <v>45838</v>
      </c>
      <c r="D11662" t="s">
        <v>85</v>
      </c>
      <c r="E11662" t="s">
        <v>1150</v>
      </c>
      <c r="F11662">
        <v>179</v>
      </c>
      <c r="G11662" t="s">
        <v>43</v>
      </c>
      <c r="H11662" t="s">
        <v>1131</v>
      </c>
      <c r="I11662" t="s">
        <v>49</v>
      </c>
      <c r="J11662" t="s">
        <v>52</v>
      </c>
      <c r="K11662" s="5" t="s">
        <v>1132</v>
      </c>
      <c r="L11662" s="3" t="s">
        <v>1133</v>
      </c>
      <c r="M11662" s="8" t="s">
        <v>1389</v>
      </c>
    </row>
    <row r="11663" spans="1:13" x14ac:dyDescent="0.25">
      <c r="A11663">
        <v>2025</v>
      </c>
      <c r="B11663" s="2">
        <v>45748</v>
      </c>
      <c r="C11663" s="2">
        <v>45838</v>
      </c>
      <c r="D11663" t="s">
        <v>85</v>
      </c>
      <c r="E11663" t="s">
        <v>1155</v>
      </c>
      <c r="F11663">
        <v>179</v>
      </c>
      <c r="G11663" t="s">
        <v>43</v>
      </c>
      <c r="H11663" t="s">
        <v>1131</v>
      </c>
      <c r="I11663" t="s">
        <v>49</v>
      </c>
      <c r="J11663" t="s">
        <v>51</v>
      </c>
      <c r="K11663" s="5" t="s">
        <v>1132</v>
      </c>
      <c r="L11663" s="3" t="s">
        <v>1133</v>
      </c>
      <c r="M11663" s="8" t="s">
        <v>1389</v>
      </c>
    </row>
    <row r="11664" spans="1:13" x14ac:dyDescent="0.25">
      <c r="A11664">
        <v>2025</v>
      </c>
      <c r="B11664" s="2">
        <v>45748</v>
      </c>
      <c r="C11664" s="2">
        <v>45838</v>
      </c>
      <c r="D11664" t="s">
        <v>85</v>
      </c>
      <c r="E11664" t="s">
        <v>1150</v>
      </c>
      <c r="F11664">
        <v>179</v>
      </c>
      <c r="G11664" t="s">
        <v>43</v>
      </c>
      <c r="H11664" t="s">
        <v>1131</v>
      </c>
      <c r="I11664" t="s">
        <v>49</v>
      </c>
      <c r="J11664" t="s">
        <v>52</v>
      </c>
      <c r="K11664" s="5" t="s">
        <v>1132</v>
      </c>
      <c r="L11664" s="3" t="s">
        <v>1133</v>
      </c>
      <c r="M11664" s="8" t="s">
        <v>1389</v>
      </c>
    </row>
    <row r="11665" spans="1:13" x14ac:dyDescent="0.25">
      <c r="A11665">
        <v>2025</v>
      </c>
      <c r="B11665" s="2">
        <v>45748</v>
      </c>
      <c r="C11665" s="2">
        <v>45838</v>
      </c>
      <c r="D11665" t="s">
        <v>85</v>
      </c>
      <c r="E11665" t="s">
        <v>1151</v>
      </c>
      <c r="F11665">
        <v>179</v>
      </c>
      <c r="G11665" t="s">
        <v>43</v>
      </c>
      <c r="H11665" t="s">
        <v>1131</v>
      </c>
      <c r="I11665" t="s">
        <v>49</v>
      </c>
      <c r="J11665" t="s">
        <v>51</v>
      </c>
      <c r="K11665" s="5" t="s">
        <v>1132</v>
      </c>
      <c r="L11665" s="3" t="s">
        <v>1133</v>
      </c>
      <c r="M11665" s="8" t="s">
        <v>1389</v>
      </c>
    </row>
    <row r="11666" spans="1:13" x14ac:dyDescent="0.25">
      <c r="A11666">
        <v>2025</v>
      </c>
      <c r="B11666" s="2">
        <v>45748</v>
      </c>
      <c r="C11666" s="2">
        <v>45838</v>
      </c>
      <c r="D11666" t="s">
        <v>85</v>
      </c>
      <c r="E11666" t="s">
        <v>1151</v>
      </c>
      <c r="F11666">
        <v>179</v>
      </c>
      <c r="G11666" t="s">
        <v>43</v>
      </c>
      <c r="H11666" t="s">
        <v>1131</v>
      </c>
      <c r="I11666" t="s">
        <v>49</v>
      </c>
      <c r="J11666" t="s">
        <v>51</v>
      </c>
      <c r="K11666" s="5" t="s">
        <v>1132</v>
      </c>
      <c r="L11666" s="3" t="s">
        <v>1133</v>
      </c>
      <c r="M11666" s="8" t="s">
        <v>1389</v>
      </c>
    </row>
    <row r="11667" spans="1:13" x14ac:dyDescent="0.25">
      <c r="A11667">
        <v>2025</v>
      </c>
      <c r="B11667" s="2">
        <v>45748</v>
      </c>
      <c r="C11667" s="2">
        <v>45838</v>
      </c>
      <c r="D11667" t="s">
        <v>85</v>
      </c>
      <c r="E11667" t="s">
        <v>1142</v>
      </c>
      <c r="F11667">
        <v>179</v>
      </c>
      <c r="G11667" t="s">
        <v>43</v>
      </c>
      <c r="H11667" t="s">
        <v>1131</v>
      </c>
      <c r="I11667" t="s">
        <v>49</v>
      </c>
      <c r="J11667" t="s">
        <v>52</v>
      </c>
      <c r="K11667" s="5" t="s">
        <v>1132</v>
      </c>
      <c r="L11667" s="3" t="s">
        <v>1133</v>
      </c>
      <c r="M11667" s="8" t="s">
        <v>1389</v>
      </c>
    </row>
    <row r="11668" spans="1:13" x14ac:dyDescent="0.25">
      <c r="A11668">
        <v>2025</v>
      </c>
      <c r="B11668" s="2">
        <v>45748</v>
      </c>
      <c r="C11668" s="2">
        <v>45838</v>
      </c>
      <c r="D11668" t="s">
        <v>85</v>
      </c>
      <c r="E11668" t="s">
        <v>1150</v>
      </c>
      <c r="F11668">
        <v>179</v>
      </c>
      <c r="G11668" t="s">
        <v>43</v>
      </c>
      <c r="H11668" t="s">
        <v>1131</v>
      </c>
      <c r="I11668" t="s">
        <v>49</v>
      </c>
      <c r="J11668" t="s">
        <v>52</v>
      </c>
      <c r="K11668" s="5" t="s">
        <v>1132</v>
      </c>
      <c r="L11668" s="3" t="s">
        <v>1133</v>
      </c>
      <c r="M11668" s="8" t="s">
        <v>1389</v>
      </c>
    </row>
    <row r="11669" spans="1:13" x14ac:dyDescent="0.25">
      <c r="A11669">
        <v>2025</v>
      </c>
      <c r="B11669" s="2">
        <v>45748</v>
      </c>
      <c r="C11669" s="2">
        <v>45838</v>
      </c>
      <c r="D11669" t="s">
        <v>85</v>
      </c>
      <c r="E11669" t="s">
        <v>1151</v>
      </c>
      <c r="F11669">
        <v>179</v>
      </c>
      <c r="G11669" t="s">
        <v>43</v>
      </c>
      <c r="H11669" t="s">
        <v>1131</v>
      </c>
      <c r="I11669" t="s">
        <v>49</v>
      </c>
      <c r="J11669" t="s">
        <v>51</v>
      </c>
      <c r="K11669" s="5" t="s">
        <v>1132</v>
      </c>
      <c r="L11669" s="3" t="s">
        <v>1133</v>
      </c>
      <c r="M11669" s="8" t="s">
        <v>1389</v>
      </c>
    </row>
    <row r="11670" spans="1:13" x14ac:dyDescent="0.25">
      <c r="A11670">
        <v>2025</v>
      </c>
      <c r="B11670" s="2">
        <v>45748</v>
      </c>
      <c r="C11670" s="2">
        <v>45838</v>
      </c>
      <c r="D11670" t="s">
        <v>85</v>
      </c>
      <c r="E11670" t="s">
        <v>1150</v>
      </c>
      <c r="F11670">
        <v>179</v>
      </c>
      <c r="G11670" t="s">
        <v>43</v>
      </c>
      <c r="H11670" t="s">
        <v>1131</v>
      </c>
      <c r="I11670" t="s">
        <v>49</v>
      </c>
      <c r="J11670" t="s">
        <v>52</v>
      </c>
      <c r="K11670" s="5" t="s">
        <v>1132</v>
      </c>
      <c r="L11670" s="3" t="s">
        <v>1133</v>
      </c>
      <c r="M11670" s="8" t="s">
        <v>1389</v>
      </c>
    </row>
    <row r="11671" spans="1:13" x14ac:dyDescent="0.25">
      <c r="A11671">
        <v>2025</v>
      </c>
      <c r="B11671" s="2">
        <v>45748</v>
      </c>
      <c r="C11671" s="2">
        <v>45838</v>
      </c>
      <c r="D11671" t="s">
        <v>85</v>
      </c>
      <c r="E11671" t="s">
        <v>1151</v>
      </c>
      <c r="F11671">
        <v>179</v>
      </c>
      <c r="G11671" t="s">
        <v>43</v>
      </c>
      <c r="H11671" t="s">
        <v>1131</v>
      </c>
      <c r="I11671" t="s">
        <v>49</v>
      </c>
      <c r="J11671" t="s">
        <v>52</v>
      </c>
      <c r="K11671" s="5" t="s">
        <v>1132</v>
      </c>
      <c r="L11671" s="3" t="s">
        <v>1133</v>
      </c>
      <c r="M11671" s="8" t="s">
        <v>1389</v>
      </c>
    </row>
    <row r="11672" spans="1:13" x14ac:dyDescent="0.25">
      <c r="A11672">
        <v>2025</v>
      </c>
      <c r="B11672" s="2">
        <v>45748</v>
      </c>
      <c r="C11672" s="2">
        <v>45838</v>
      </c>
      <c r="D11672" t="s">
        <v>85</v>
      </c>
      <c r="E11672" t="s">
        <v>1150</v>
      </c>
      <c r="F11672">
        <v>179</v>
      </c>
      <c r="G11672" t="s">
        <v>43</v>
      </c>
      <c r="H11672" t="s">
        <v>1131</v>
      </c>
      <c r="I11672" t="s">
        <v>49</v>
      </c>
      <c r="J11672" t="s">
        <v>51</v>
      </c>
      <c r="K11672" s="5" t="s">
        <v>1132</v>
      </c>
      <c r="L11672" s="3" t="s">
        <v>1133</v>
      </c>
      <c r="M11672" s="8" t="s">
        <v>1389</v>
      </c>
    </row>
    <row r="11673" spans="1:13" x14ac:dyDescent="0.25">
      <c r="A11673">
        <v>2025</v>
      </c>
      <c r="B11673" s="2">
        <v>45748</v>
      </c>
      <c r="C11673" s="2">
        <v>45838</v>
      </c>
      <c r="D11673" t="s">
        <v>85</v>
      </c>
      <c r="E11673" t="s">
        <v>1151</v>
      </c>
      <c r="F11673">
        <v>179</v>
      </c>
      <c r="G11673" t="s">
        <v>43</v>
      </c>
      <c r="H11673" t="s">
        <v>1131</v>
      </c>
      <c r="I11673" t="s">
        <v>49</v>
      </c>
      <c r="J11673" t="s">
        <v>52</v>
      </c>
      <c r="K11673" s="5" t="s">
        <v>1132</v>
      </c>
      <c r="L11673" s="3" t="s">
        <v>1133</v>
      </c>
      <c r="M11673" s="8" t="s">
        <v>1389</v>
      </c>
    </row>
    <row r="11674" spans="1:13" x14ac:dyDescent="0.25">
      <c r="A11674">
        <v>2025</v>
      </c>
      <c r="B11674" s="2">
        <v>45748</v>
      </c>
      <c r="C11674" s="2">
        <v>45838</v>
      </c>
      <c r="D11674" t="s">
        <v>85</v>
      </c>
      <c r="E11674" t="s">
        <v>1340</v>
      </c>
      <c r="F11674">
        <v>170</v>
      </c>
      <c r="G11674" t="s">
        <v>43</v>
      </c>
      <c r="H11674" t="s">
        <v>1131</v>
      </c>
      <c r="I11674" t="s">
        <v>49</v>
      </c>
      <c r="J11674" t="s">
        <v>52</v>
      </c>
      <c r="K11674" s="5" t="s">
        <v>1132</v>
      </c>
      <c r="L11674" s="3" t="s">
        <v>1133</v>
      </c>
      <c r="M11674" s="8" t="s">
        <v>1389</v>
      </c>
    </row>
    <row r="11675" spans="1:13" x14ac:dyDescent="0.25">
      <c r="A11675">
        <v>2025</v>
      </c>
      <c r="B11675" s="2">
        <v>45748</v>
      </c>
      <c r="C11675" s="2">
        <v>45838</v>
      </c>
      <c r="D11675" t="s">
        <v>85</v>
      </c>
      <c r="E11675" t="s">
        <v>1338</v>
      </c>
      <c r="F11675">
        <v>170</v>
      </c>
      <c r="G11675" t="s">
        <v>43</v>
      </c>
      <c r="H11675" t="s">
        <v>1131</v>
      </c>
      <c r="I11675" t="s">
        <v>49</v>
      </c>
      <c r="J11675" t="s">
        <v>51</v>
      </c>
      <c r="K11675" s="5" t="s">
        <v>1132</v>
      </c>
      <c r="L11675" s="3" t="s">
        <v>1133</v>
      </c>
      <c r="M11675" s="8" t="s">
        <v>1389</v>
      </c>
    </row>
    <row r="11676" spans="1:13" x14ac:dyDescent="0.25">
      <c r="A11676">
        <v>2025</v>
      </c>
      <c r="B11676" s="2">
        <v>45748</v>
      </c>
      <c r="C11676" s="2">
        <v>45838</v>
      </c>
      <c r="D11676" t="s">
        <v>85</v>
      </c>
      <c r="E11676" t="s">
        <v>1338</v>
      </c>
      <c r="F11676">
        <v>170</v>
      </c>
      <c r="G11676" t="s">
        <v>43</v>
      </c>
      <c r="H11676" t="s">
        <v>1131</v>
      </c>
      <c r="I11676" t="s">
        <v>49</v>
      </c>
      <c r="J11676" t="s">
        <v>51</v>
      </c>
      <c r="K11676" s="5" t="s">
        <v>1132</v>
      </c>
      <c r="L11676" s="3" t="s">
        <v>1133</v>
      </c>
      <c r="M11676" s="8" t="s">
        <v>1389</v>
      </c>
    </row>
    <row r="11677" spans="1:13" x14ac:dyDescent="0.25">
      <c r="A11677">
        <v>2025</v>
      </c>
      <c r="B11677" s="2">
        <v>45748</v>
      </c>
      <c r="C11677" s="2">
        <v>45838</v>
      </c>
      <c r="D11677" t="s">
        <v>85</v>
      </c>
      <c r="E11677" t="s">
        <v>1287</v>
      </c>
      <c r="F11677">
        <v>169</v>
      </c>
      <c r="G11677" t="s">
        <v>43</v>
      </c>
      <c r="H11677" t="s">
        <v>1131</v>
      </c>
      <c r="I11677" t="s">
        <v>49</v>
      </c>
      <c r="J11677" t="s">
        <v>52</v>
      </c>
      <c r="K11677" s="5" t="s">
        <v>1132</v>
      </c>
      <c r="L11677" s="3" t="s">
        <v>1133</v>
      </c>
      <c r="M11677" s="8" t="s">
        <v>1389</v>
      </c>
    </row>
    <row r="11678" spans="1:13" x14ac:dyDescent="0.25">
      <c r="A11678">
        <v>2025</v>
      </c>
      <c r="B11678" s="2">
        <v>45748</v>
      </c>
      <c r="C11678" s="2">
        <v>45838</v>
      </c>
      <c r="D11678" t="s">
        <v>85</v>
      </c>
      <c r="E11678" t="s">
        <v>1158</v>
      </c>
      <c r="F11678">
        <v>169</v>
      </c>
      <c r="G11678" t="s">
        <v>43</v>
      </c>
      <c r="H11678" t="s">
        <v>1131</v>
      </c>
      <c r="I11678" t="s">
        <v>49</v>
      </c>
      <c r="J11678" t="s">
        <v>51</v>
      </c>
      <c r="K11678" s="5" t="s">
        <v>1132</v>
      </c>
      <c r="L11678" s="3" t="s">
        <v>1133</v>
      </c>
      <c r="M11678" s="8" t="s">
        <v>1389</v>
      </c>
    </row>
    <row r="11679" spans="1:13" x14ac:dyDescent="0.25">
      <c r="A11679">
        <v>2025</v>
      </c>
      <c r="B11679" s="2">
        <v>45748</v>
      </c>
      <c r="C11679" s="2">
        <v>45838</v>
      </c>
      <c r="D11679" t="s">
        <v>85</v>
      </c>
      <c r="E11679" t="s">
        <v>1162</v>
      </c>
      <c r="F11679">
        <v>169</v>
      </c>
      <c r="G11679" t="s">
        <v>43</v>
      </c>
      <c r="H11679" t="s">
        <v>1131</v>
      </c>
      <c r="I11679" t="s">
        <v>49</v>
      </c>
      <c r="J11679" t="s">
        <v>51</v>
      </c>
      <c r="K11679" s="5" t="s">
        <v>1132</v>
      </c>
      <c r="L11679" s="3" t="s">
        <v>1133</v>
      </c>
      <c r="M11679" s="8" t="s">
        <v>1389</v>
      </c>
    </row>
    <row r="11680" spans="1:13" x14ac:dyDescent="0.25">
      <c r="A11680">
        <v>2025</v>
      </c>
      <c r="B11680" s="2">
        <v>45748</v>
      </c>
      <c r="C11680" s="2">
        <v>45838</v>
      </c>
      <c r="D11680" t="s">
        <v>85</v>
      </c>
      <c r="E11680" t="s">
        <v>1211</v>
      </c>
      <c r="F11680">
        <v>169</v>
      </c>
      <c r="G11680" t="s">
        <v>43</v>
      </c>
      <c r="H11680" t="s">
        <v>1131</v>
      </c>
      <c r="I11680" t="s">
        <v>49</v>
      </c>
      <c r="J11680" t="s">
        <v>51</v>
      </c>
      <c r="K11680" s="5" t="s">
        <v>1132</v>
      </c>
      <c r="L11680" s="3" t="s">
        <v>1133</v>
      </c>
      <c r="M11680" s="8" t="s">
        <v>1389</v>
      </c>
    </row>
    <row r="11681" spans="1:13" x14ac:dyDescent="0.25">
      <c r="A11681">
        <v>2025</v>
      </c>
      <c r="B11681" s="2">
        <v>45748</v>
      </c>
      <c r="C11681" s="2">
        <v>45838</v>
      </c>
      <c r="D11681" t="s">
        <v>85</v>
      </c>
      <c r="E11681" t="s">
        <v>1159</v>
      </c>
      <c r="F11681">
        <v>169</v>
      </c>
      <c r="G11681" t="s">
        <v>43</v>
      </c>
      <c r="H11681" t="s">
        <v>1131</v>
      </c>
      <c r="I11681" t="s">
        <v>49</v>
      </c>
      <c r="J11681" t="s">
        <v>52</v>
      </c>
      <c r="K11681" s="5" t="s">
        <v>1132</v>
      </c>
      <c r="L11681" s="3" t="s">
        <v>1133</v>
      </c>
      <c r="M11681" s="8" t="s">
        <v>1389</v>
      </c>
    </row>
    <row r="11682" spans="1:13" x14ac:dyDescent="0.25">
      <c r="A11682">
        <v>2025</v>
      </c>
      <c r="B11682" s="2">
        <v>45748</v>
      </c>
      <c r="C11682" s="2">
        <v>45838</v>
      </c>
      <c r="D11682" t="s">
        <v>85</v>
      </c>
      <c r="E11682" t="s">
        <v>1159</v>
      </c>
      <c r="F11682">
        <v>169</v>
      </c>
      <c r="G11682" t="s">
        <v>43</v>
      </c>
      <c r="H11682" t="s">
        <v>1131</v>
      </c>
      <c r="I11682" t="s">
        <v>49</v>
      </c>
      <c r="J11682" t="s">
        <v>52</v>
      </c>
      <c r="K11682" s="5" t="s">
        <v>1132</v>
      </c>
      <c r="L11682" s="3" t="s">
        <v>1133</v>
      </c>
      <c r="M11682" s="8" t="s">
        <v>1389</v>
      </c>
    </row>
    <row r="11683" spans="1:13" x14ac:dyDescent="0.25">
      <c r="A11683">
        <v>2025</v>
      </c>
      <c r="B11683" s="2">
        <v>45748</v>
      </c>
      <c r="C11683" s="2">
        <v>45838</v>
      </c>
      <c r="D11683" t="s">
        <v>85</v>
      </c>
      <c r="E11683" t="s">
        <v>1154</v>
      </c>
      <c r="F11683">
        <v>169</v>
      </c>
      <c r="G11683" t="s">
        <v>43</v>
      </c>
      <c r="H11683" t="s">
        <v>1131</v>
      </c>
      <c r="I11683" t="s">
        <v>49</v>
      </c>
      <c r="J11683" t="s">
        <v>51</v>
      </c>
      <c r="K11683" s="5" t="s">
        <v>1132</v>
      </c>
      <c r="L11683" s="3" t="s">
        <v>1133</v>
      </c>
      <c r="M11683" s="8" t="s">
        <v>1389</v>
      </c>
    </row>
    <row r="11684" spans="1:13" x14ac:dyDescent="0.25">
      <c r="A11684">
        <v>2025</v>
      </c>
      <c r="B11684" s="2">
        <v>45748</v>
      </c>
      <c r="C11684" s="2">
        <v>45838</v>
      </c>
      <c r="D11684" t="s">
        <v>85</v>
      </c>
      <c r="E11684" t="s">
        <v>1159</v>
      </c>
      <c r="F11684">
        <v>169</v>
      </c>
      <c r="G11684" t="s">
        <v>43</v>
      </c>
      <c r="H11684" t="s">
        <v>1131</v>
      </c>
      <c r="I11684" t="s">
        <v>49</v>
      </c>
      <c r="J11684" t="s">
        <v>52</v>
      </c>
      <c r="K11684" s="5" t="s">
        <v>1132</v>
      </c>
      <c r="L11684" s="3" t="s">
        <v>1133</v>
      </c>
      <c r="M11684" s="8" t="s">
        <v>1389</v>
      </c>
    </row>
    <row r="11685" spans="1:13" x14ac:dyDescent="0.25">
      <c r="A11685">
        <v>2025</v>
      </c>
      <c r="B11685" s="2">
        <v>45748</v>
      </c>
      <c r="C11685" s="2">
        <v>45838</v>
      </c>
      <c r="D11685" t="s">
        <v>85</v>
      </c>
      <c r="E11685" t="s">
        <v>1159</v>
      </c>
      <c r="F11685">
        <v>169</v>
      </c>
      <c r="G11685" t="s">
        <v>43</v>
      </c>
      <c r="H11685" t="s">
        <v>1131</v>
      </c>
      <c r="I11685" t="s">
        <v>49</v>
      </c>
      <c r="J11685" t="s">
        <v>51</v>
      </c>
      <c r="K11685" s="5" t="s">
        <v>1132</v>
      </c>
      <c r="L11685" s="3" t="s">
        <v>1133</v>
      </c>
      <c r="M11685" s="8" t="s">
        <v>1389</v>
      </c>
    </row>
    <row r="11686" spans="1:13" x14ac:dyDescent="0.25">
      <c r="A11686">
        <v>2025</v>
      </c>
      <c r="B11686" s="2">
        <v>45748</v>
      </c>
      <c r="C11686" s="2">
        <v>45838</v>
      </c>
      <c r="D11686" t="s">
        <v>85</v>
      </c>
      <c r="E11686" t="s">
        <v>1159</v>
      </c>
      <c r="F11686">
        <v>169</v>
      </c>
      <c r="G11686" t="s">
        <v>43</v>
      </c>
      <c r="H11686" t="s">
        <v>1131</v>
      </c>
      <c r="I11686" t="s">
        <v>49</v>
      </c>
      <c r="J11686" t="s">
        <v>52</v>
      </c>
      <c r="K11686" s="5" t="s">
        <v>1132</v>
      </c>
      <c r="L11686" s="3" t="s">
        <v>1133</v>
      </c>
      <c r="M11686" s="8" t="s">
        <v>1389</v>
      </c>
    </row>
    <row r="11687" spans="1:13" x14ac:dyDescent="0.25">
      <c r="A11687">
        <v>2025</v>
      </c>
      <c r="B11687" s="2">
        <v>45748</v>
      </c>
      <c r="C11687" s="2">
        <v>45838</v>
      </c>
      <c r="D11687" t="s">
        <v>85</v>
      </c>
      <c r="E11687" t="s">
        <v>1286</v>
      </c>
      <c r="F11687">
        <v>169</v>
      </c>
      <c r="G11687" t="s">
        <v>43</v>
      </c>
      <c r="H11687" t="s">
        <v>1131</v>
      </c>
      <c r="I11687" t="s">
        <v>49</v>
      </c>
      <c r="J11687" t="s">
        <v>52</v>
      </c>
      <c r="K11687" s="5" t="s">
        <v>1132</v>
      </c>
      <c r="L11687" s="3" t="s">
        <v>1133</v>
      </c>
      <c r="M11687" s="8" t="s">
        <v>1389</v>
      </c>
    </row>
    <row r="11688" spans="1:13" x14ac:dyDescent="0.25">
      <c r="A11688">
        <v>2025</v>
      </c>
      <c r="B11688" s="2">
        <v>45748</v>
      </c>
      <c r="C11688" s="2">
        <v>45838</v>
      </c>
      <c r="D11688" t="s">
        <v>85</v>
      </c>
      <c r="E11688" t="s">
        <v>1159</v>
      </c>
      <c r="F11688">
        <v>169</v>
      </c>
      <c r="G11688" t="s">
        <v>43</v>
      </c>
      <c r="H11688" t="s">
        <v>1131</v>
      </c>
      <c r="I11688" t="s">
        <v>49</v>
      </c>
      <c r="J11688" t="s">
        <v>52</v>
      </c>
      <c r="K11688" s="5" t="s">
        <v>1132</v>
      </c>
      <c r="L11688" s="3" t="s">
        <v>1133</v>
      </c>
      <c r="M11688" s="8" t="s">
        <v>1389</v>
      </c>
    </row>
    <row r="11689" spans="1:13" x14ac:dyDescent="0.25">
      <c r="A11689">
        <v>2025</v>
      </c>
      <c r="B11689" s="2">
        <v>45748</v>
      </c>
      <c r="C11689" s="2">
        <v>45838</v>
      </c>
      <c r="D11689" t="s">
        <v>85</v>
      </c>
      <c r="E11689" t="s">
        <v>1159</v>
      </c>
      <c r="F11689">
        <v>169</v>
      </c>
      <c r="G11689" t="s">
        <v>43</v>
      </c>
      <c r="H11689" t="s">
        <v>1131</v>
      </c>
      <c r="I11689" t="s">
        <v>49</v>
      </c>
      <c r="J11689" t="s">
        <v>52</v>
      </c>
      <c r="K11689" s="5" t="s">
        <v>1132</v>
      </c>
      <c r="L11689" s="3" t="s">
        <v>1133</v>
      </c>
      <c r="M11689" s="8" t="s">
        <v>1389</v>
      </c>
    </row>
    <row r="11690" spans="1:13" x14ac:dyDescent="0.25">
      <c r="A11690">
        <v>2025</v>
      </c>
      <c r="B11690" s="2">
        <v>45748</v>
      </c>
      <c r="C11690" s="2">
        <v>45838</v>
      </c>
      <c r="D11690" t="s">
        <v>85</v>
      </c>
      <c r="E11690" t="s">
        <v>1342</v>
      </c>
      <c r="F11690">
        <v>169</v>
      </c>
      <c r="G11690" t="s">
        <v>43</v>
      </c>
      <c r="H11690" t="s">
        <v>1131</v>
      </c>
      <c r="I11690" t="s">
        <v>49</v>
      </c>
      <c r="J11690" t="s">
        <v>51</v>
      </c>
      <c r="K11690" s="5" t="s">
        <v>1132</v>
      </c>
      <c r="L11690" s="3" t="s">
        <v>1133</v>
      </c>
      <c r="M11690" s="8" t="s">
        <v>1389</v>
      </c>
    </row>
    <row r="11691" spans="1:13" x14ac:dyDescent="0.25">
      <c r="A11691">
        <v>2025</v>
      </c>
      <c r="B11691" s="2">
        <v>45748</v>
      </c>
      <c r="C11691" s="2">
        <v>45838</v>
      </c>
      <c r="D11691" t="s">
        <v>85</v>
      </c>
      <c r="E11691" t="s">
        <v>1159</v>
      </c>
      <c r="F11691">
        <v>169</v>
      </c>
      <c r="G11691" t="s">
        <v>43</v>
      </c>
      <c r="H11691" t="s">
        <v>1131</v>
      </c>
      <c r="I11691" t="s">
        <v>49</v>
      </c>
      <c r="J11691" t="s">
        <v>52</v>
      </c>
      <c r="K11691" s="5" t="s">
        <v>1132</v>
      </c>
      <c r="L11691" s="3" t="s">
        <v>1133</v>
      </c>
      <c r="M11691" s="8" t="s">
        <v>1389</v>
      </c>
    </row>
    <row r="11692" spans="1:13" x14ac:dyDescent="0.25">
      <c r="A11692">
        <v>2025</v>
      </c>
      <c r="B11692" s="2">
        <v>45748</v>
      </c>
      <c r="C11692" s="2">
        <v>45838</v>
      </c>
      <c r="D11692" t="s">
        <v>85</v>
      </c>
      <c r="E11692" t="s">
        <v>1159</v>
      </c>
      <c r="F11692">
        <v>169</v>
      </c>
      <c r="G11692" t="s">
        <v>43</v>
      </c>
      <c r="H11692" t="s">
        <v>1131</v>
      </c>
      <c r="I11692" t="s">
        <v>49</v>
      </c>
      <c r="J11692" t="s">
        <v>52</v>
      </c>
      <c r="K11692" s="5" t="s">
        <v>1132</v>
      </c>
      <c r="L11692" s="3" t="s">
        <v>1133</v>
      </c>
      <c r="M11692" s="8" t="s">
        <v>1389</v>
      </c>
    </row>
    <row r="11693" spans="1:13" x14ac:dyDescent="0.25">
      <c r="A11693">
        <v>2025</v>
      </c>
      <c r="B11693" s="2">
        <v>45748</v>
      </c>
      <c r="C11693" s="2">
        <v>45838</v>
      </c>
      <c r="D11693" t="s">
        <v>85</v>
      </c>
      <c r="E11693" t="s">
        <v>1289</v>
      </c>
      <c r="F11693">
        <v>169</v>
      </c>
      <c r="G11693" t="s">
        <v>43</v>
      </c>
      <c r="H11693" t="s">
        <v>1131</v>
      </c>
      <c r="I11693" t="s">
        <v>49</v>
      </c>
      <c r="J11693" t="s">
        <v>52</v>
      </c>
      <c r="K11693" s="5" t="s">
        <v>1132</v>
      </c>
      <c r="L11693" s="3" t="s">
        <v>1133</v>
      </c>
      <c r="M11693" s="8" t="s">
        <v>1389</v>
      </c>
    </row>
    <row r="11694" spans="1:13" x14ac:dyDescent="0.25">
      <c r="A11694">
        <v>2025</v>
      </c>
      <c r="B11694" s="2">
        <v>45748</v>
      </c>
      <c r="C11694" s="2">
        <v>45838</v>
      </c>
      <c r="D11694" t="s">
        <v>85</v>
      </c>
      <c r="E11694" t="s">
        <v>1158</v>
      </c>
      <c r="F11694">
        <v>169</v>
      </c>
      <c r="G11694" t="s">
        <v>43</v>
      </c>
      <c r="H11694" t="s">
        <v>1131</v>
      </c>
      <c r="I11694" t="s">
        <v>49</v>
      </c>
      <c r="J11694" t="s">
        <v>51</v>
      </c>
      <c r="K11694" s="5" t="s">
        <v>1132</v>
      </c>
      <c r="L11694" s="3" t="s">
        <v>1133</v>
      </c>
      <c r="M11694" s="8" t="s">
        <v>1389</v>
      </c>
    </row>
    <row r="11695" spans="1:13" x14ac:dyDescent="0.25">
      <c r="A11695">
        <v>2025</v>
      </c>
      <c r="B11695" s="2">
        <v>45748</v>
      </c>
      <c r="C11695" s="2">
        <v>45838</v>
      </c>
      <c r="D11695" t="s">
        <v>85</v>
      </c>
      <c r="E11695" t="s">
        <v>1159</v>
      </c>
      <c r="F11695">
        <v>169</v>
      </c>
      <c r="G11695" t="s">
        <v>43</v>
      </c>
      <c r="H11695" t="s">
        <v>1131</v>
      </c>
      <c r="I11695" t="s">
        <v>49</v>
      </c>
      <c r="J11695" t="s">
        <v>51</v>
      </c>
      <c r="K11695" s="5" t="s">
        <v>1132</v>
      </c>
      <c r="L11695" s="3" t="s">
        <v>1133</v>
      </c>
      <c r="M11695" s="8" t="s">
        <v>1389</v>
      </c>
    </row>
    <row r="11696" spans="1:13" x14ac:dyDescent="0.25">
      <c r="A11696">
        <v>2025</v>
      </c>
      <c r="B11696" s="2">
        <v>45748</v>
      </c>
      <c r="C11696" s="2">
        <v>45838</v>
      </c>
      <c r="D11696" t="s">
        <v>85</v>
      </c>
      <c r="E11696" t="s">
        <v>1158</v>
      </c>
      <c r="F11696">
        <v>169</v>
      </c>
      <c r="G11696" t="s">
        <v>43</v>
      </c>
      <c r="H11696" t="s">
        <v>1131</v>
      </c>
      <c r="I11696" t="s">
        <v>49</v>
      </c>
      <c r="J11696" t="s">
        <v>51</v>
      </c>
      <c r="K11696" s="5" t="s">
        <v>1132</v>
      </c>
      <c r="L11696" s="3" t="s">
        <v>1133</v>
      </c>
      <c r="M11696" s="8" t="s">
        <v>1389</v>
      </c>
    </row>
    <row r="11697" spans="1:13" x14ac:dyDescent="0.25">
      <c r="A11697">
        <v>2025</v>
      </c>
      <c r="B11697" s="2">
        <v>45748</v>
      </c>
      <c r="C11697" s="2">
        <v>45838</v>
      </c>
      <c r="D11697" t="s">
        <v>85</v>
      </c>
      <c r="E11697" t="s">
        <v>1154</v>
      </c>
      <c r="F11697">
        <v>169</v>
      </c>
      <c r="G11697" t="s">
        <v>43</v>
      </c>
      <c r="H11697" t="s">
        <v>1131</v>
      </c>
      <c r="I11697" t="s">
        <v>49</v>
      </c>
      <c r="J11697" t="s">
        <v>51</v>
      </c>
      <c r="K11697" s="5" t="s">
        <v>1132</v>
      </c>
      <c r="L11697" s="3" t="s">
        <v>1133</v>
      </c>
      <c r="M11697" s="8" t="s">
        <v>1389</v>
      </c>
    </row>
    <row r="11698" spans="1:13" x14ac:dyDescent="0.25">
      <c r="A11698">
        <v>2025</v>
      </c>
      <c r="B11698" s="2">
        <v>45748</v>
      </c>
      <c r="C11698" s="2">
        <v>45838</v>
      </c>
      <c r="D11698" t="s">
        <v>85</v>
      </c>
      <c r="E11698" t="s">
        <v>1268</v>
      </c>
      <c r="F11698">
        <v>160</v>
      </c>
      <c r="G11698" t="s">
        <v>43</v>
      </c>
      <c r="H11698" t="s">
        <v>1131</v>
      </c>
      <c r="I11698" t="s">
        <v>49</v>
      </c>
      <c r="J11698" t="s">
        <v>51</v>
      </c>
      <c r="K11698" s="5" t="s">
        <v>1132</v>
      </c>
      <c r="L11698" s="3" t="s">
        <v>1133</v>
      </c>
      <c r="M11698" s="8" t="s">
        <v>1389</v>
      </c>
    </row>
    <row r="11699" spans="1:13" x14ac:dyDescent="0.25">
      <c r="A11699">
        <v>2025</v>
      </c>
      <c r="B11699" s="2">
        <v>45748</v>
      </c>
      <c r="C11699" s="2">
        <v>45838</v>
      </c>
      <c r="D11699" t="s">
        <v>85</v>
      </c>
      <c r="E11699" t="s">
        <v>1162</v>
      </c>
      <c r="F11699">
        <v>160</v>
      </c>
      <c r="G11699" t="s">
        <v>43</v>
      </c>
      <c r="H11699" t="s">
        <v>1131</v>
      </c>
      <c r="I11699" t="s">
        <v>49</v>
      </c>
      <c r="J11699" t="s">
        <v>51</v>
      </c>
      <c r="K11699" s="5" t="s">
        <v>1132</v>
      </c>
      <c r="L11699" s="3" t="s">
        <v>1133</v>
      </c>
      <c r="M11699" s="8" t="s">
        <v>1389</v>
      </c>
    </row>
    <row r="11700" spans="1:13" x14ac:dyDescent="0.25">
      <c r="A11700">
        <v>2025</v>
      </c>
      <c r="B11700" s="2">
        <v>45748</v>
      </c>
      <c r="C11700" s="2">
        <v>45838</v>
      </c>
      <c r="D11700" t="s">
        <v>85</v>
      </c>
      <c r="E11700" t="s">
        <v>1142</v>
      </c>
      <c r="F11700">
        <v>159</v>
      </c>
      <c r="G11700" t="s">
        <v>43</v>
      </c>
      <c r="H11700" t="s">
        <v>1131</v>
      </c>
      <c r="I11700" t="s">
        <v>49</v>
      </c>
      <c r="J11700" t="s">
        <v>52</v>
      </c>
      <c r="K11700" s="5" t="s">
        <v>1132</v>
      </c>
      <c r="L11700" s="3" t="s">
        <v>1133</v>
      </c>
      <c r="M11700" s="8" t="s">
        <v>1389</v>
      </c>
    </row>
    <row r="11701" spans="1:13" x14ac:dyDescent="0.25">
      <c r="A11701">
        <v>2025</v>
      </c>
      <c r="B11701" s="2">
        <v>45748</v>
      </c>
      <c r="C11701" s="2">
        <v>45838</v>
      </c>
      <c r="D11701" t="s">
        <v>85</v>
      </c>
      <c r="E11701" t="s">
        <v>1216</v>
      </c>
      <c r="F11701">
        <v>159</v>
      </c>
      <c r="G11701" t="s">
        <v>43</v>
      </c>
      <c r="H11701" t="s">
        <v>1131</v>
      </c>
      <c r="I11701" t="s">
        <v>49</v>
      </c>
      <c r="J11701" t="s">
        <v>52</v>
      </c>
      <c r="K11701" s="5" t="s">
        <v>1132</v>
      </c>
      <c r="L11701" s="3" t="s">
        <v>1133</v>
      </c>
      <c r="M11701" s="8" t="s">
        <v>1389</v>
      </c>
    </row>
    <row r="11702" spans="1:13" x14ac:dyDescent="0.25">
      <c r="A11702">
        <v>2025</v>
      </c>
      <c r="B11702" s="2">
        <v>45748</v>
      </c>
      <c r="C11702" s="2">
        <v>45838</v>
      </c>
      <c r="D11702" t="s">
        <v>85</v>
      </c>
      <c r="E11702" t="s">
        <v>1447</v>
      </c>
      <c r="F11702">
        <v>159</v>
      </c>
      <c r="G11702" t="s">
        <v>43</v>
      </c>
      <c r="H11702" t="s">
        <v>1131</v>
      </c>
      <c r="I11702" t="s">
        <v>49</v>
      </c>
      <c r="J11702" t="s">
        <v>51</v>
      </c>
      <c r="K11702" s="5" t="s">
        <v>1132</v>
      </c>
      <c r="L11702" s="3" t="s">
        <v>1133</v>
      </c>
      <c r="M11702" s="8" t="s">
        <v>1389</v>
      </c>
    </row>
    <row r="11703" spans="1:13" x14ac:dyDescent="0.25">
      <c r="A11703">
        <v>2025</v>
      </c>
      <c r="B11703" s="2">
        <v>45748</v>
      </c>
      <c r="C11703" s="2">
        <v>45838</v>
      </c>
      <c r="D11703" t="s">
        <v>85</v>
      </c>
      <c r="E11703" t="s">
        <v>1163</v>
      </c>
      <c r="F11703">
        <v>159</v>
      </c>
      <c r="G11703" t="s">
        <v>43</v>
      </c>
      <c r="H11703" t="s">
        <v>1131</v>
      </c>
      <c r="I11703" t="s">
        <v>49</v>
      </c>
      <c r="J11703" t="s">
        <v>52</v>
      </c>
      <c r="K11703" s="5" t="s">
        <v>1132</v>
      </c>
      <c r="L11703" s="3" t="s">
        <v>1133</v>
      </c>
      <c r="M11703" s="8" t="s">
        <v>1389</v>
      </c>
    </row>
    <row r="11704" spans="1:13" x14ac:dyDescent="0.25">
      <c r="A11704">
        <v>2025</v>
      </c>
      <c r="B11704" s="2">
        <v>45748</v>
      </c>
      <c r="C11704" s="2">
        <v>45838</v>
      </c>
      <c r="D11704" t="s">
        <v>85</v>
      </c>
      <c r="E11704" t="s">
        <v>1163</v>
      </c>
      <c r="F11704">
        <v>159</v>
      </c>
      <c r="G11704" t="s">
        <v>43</v>
      </c>
      <c r="H11704" t="s">
        <v>1131</v>
      </c>
      <c r="I11704" t="s">
        <v>49</v>
      </c>
      <c r="J11704" t="s">
        <v>51</v>
      </c>
      <c r="K11704" s="5" t="s">
        <v>1132</v>
      </c>
      <c r="L11704" s="3" t="s">
        <v>1133</v>
      </c>
      <c r="M11704" s="8" t="s">
        <v>1389</v>
      </c>
    </row>
    <row r="11705" spans="1:13" x14ac:dyDescent="0.25">
      <c r="A11705">
        <v>2025</v>
      </c>
      <c r="B11705" s="2">
        <v>45748</v>
      </c>
      <c r="C11705" s="2">
        <v>45838</v>
      </c>
      <c r="D11705" t="s">
        <v>85</v>
      </c>
      <c r="E11705" t="s">
        <v>1142</v>
      </c>
      <c r="F11705">
        <v>159</v>
      </c>
      <c r="G11705" t="s">
        <v>43</v>
      </c>
      <c r="H11705" t="s">
        <v>1131</v>
      </c>
      <c r="I11705" t="s">
        <v>49</v>
      </c>
      <c r="J11705" t="s">
        <v>52</v>
      </c>
      <c r="K11705" s="5" t="s">
        <v>1132</v>
      </c>
      <c r="L11705" s="3" t="s">
        <v>1133</v>
      </c>
      <c r="M11705" s="8" t="s">
        <v>1389</v>
      </c>
    </row>
    <row r="11706" spans="1:13" x14ac:dyDescent="0.25">
      <c r="A11706">
        <v>2025</v>
      </c>
      <c r="B11706" s="2">
        <v>45748</v>
      </c>
      <c r="C11706" s="2">
        <v>45838</v>
      </c>
      <c r="D11706" t="s">
        <v>85</v>
      </c>
      <c r="E11706" t="s">
        <v>1142</v>
      </c>
      <c r="F11706">
        <v>159</v>
      </c>
      <c r="G11706" t="s">
        <v>43</v>
      </c>
      <c r="H11706" t="s">
        <v>1131</v>
      </c>
      <c r="I11706" t="s">
        <v>49</v>
      </c>
      <c r="J11706" t="s">
        <v>51</v>
      </c>
      <c r="K11706" s="5" t="s">
        <v>1132</v>
      </c>
      <c r="L11706" s="3" t="s">
        <v>1133</v>
      </c>
      <c r="M11706" s="8" t="s">
        <v>1389</v>
      </c>
    </row>
    <row r="11707" spans="1:13" x14ac:dyDescent="0.25">
      <c r="A11707">
        <v>2025</v>
      </c>
      <c r="B11707" s="2">
        <v>45748</v>
      </c>
      <c r="C11707" s="2">
        <v>45838</v>
      </c>
      <c r="D11707" t="s">
        <v>85</v>
      </c>
      <c r="E11707" t="s">
        <v>1290</v>
      </c>
      <c r="F11707">
        <v>159</v>
      </c>
      <c r="G11707" t="s">
        <v>43</v>
      </c>
      <c r="H11707" t="s">
        <v>1131</v>
      </c>
      <c r="I11707" t="s">
        <v>49</v>
      </c>
      <c r="J11707" t="s">
        <v>52</v>
      </c>
      <c r="K11707" s="5" t="s">
        <v>1132</v>
      </c>
      <c r="L11707" s="3" t="s">
        <v>1133</v>
      </c>
      <c r="M11707" s="8" t="s">
        <v>1389</v>
      </c>
    </row>
    <row r="11708" spans="1:13" x14ac:dyDescent="0.25">
      <c r="A11708">
        <v>2025</v>
      </c>
      <c r="B11708" s="2">
        <v>45748</v>
      </c>
      <c r="C11708" s="2">
        <v>45838</v>
      </c>
      <c r="D11708" t="s">
        <v>85</v>
      </c>
      <c r="E11708" t="s">
        <v>1225</v>
      </c>
      <c r="F11708">
        <v>149</v>
      </c>
      <c r="G11708" t="s">
        <v>43</v>
      </c>
      <c r="H11708" t="s">
        <v>1131</v>
      </c>
      <c r="I11708" t="s">
        <v>49</v>
      </c>
      <c r="J11708" t="s">
        <v>52</v>
      </c>
      <c r="K11708" s="5" t="s">
        <v>1132</v>
      </c>
      <c r="L11708" s="3" t="s">
        <v>1133</v>
      </c>
      <c r="M11708" s="8" t="s">
        <v>1389</v>
      </c>
    </row>
    <row r="11709" spans="1:13" x14ac:dyDescent="0.25">
      <c r="A11709">
        <v>2025</v>
      </c>
      <c r="B11709" s="2">
        <v>45748</v>
      </c>
      <c r="C11709" s="2">
        <v>45838</v>
      </c>
      <c r="D11709" t="s">
        <v>85</v>
      </c>
      <c r="E11709" t="s">
        <v>1225</v>
      </c>
      <c r="F11709">
        <v>149</v>
      </c>
      <c r="G11709" t="s">
        <v>43</v>
      </c>
      <c r="H11709" t="s">
        <v>1131</v>
      </c>
      <c r="I11709" t="s">
        <v>49</v>
      </c>
      <c r="J11709" t="s">
        <v>52</v>
      </c>
      <c r="K11709" s="5" t="s">
        <v>1132</v>
      </c>
      <c r="L11709" s="3" t="s">
        <v>1133</v>
      </c>
      <c r="M11709" s="8" t="s">
        <v>1389</v>
      </c>
    </row>
    <row r="11710" spans="1:13" x14ac:dyDescent="0.25">
      <c r="A11710">
        <v>2025</v>
      </c>
      <c r="B11710" s="2">
        <v>45748</v>
      </c>
      <c r="C11710" s="2">
        <v>45838</v>
      </c>
      <c r="D11710" t="s">
        <v>85</v>
      </c>
      <c r="E11710" t="s">
        <v>1224</v>
      </c>
      <c r="F11710">
        <v>149</v>
      </c>
      <c r="G11710" t="s">
        <v>43</v>
      </c>
      <c r="H11710" t="s">
        <v>1131</v>
      </c>
      <c r="I11710" t="s">
        <v>49</v>
      </c>
      <c r="J11710" t="s">
        <v>52</v>
      </c>
      <c r="K11710" s="5" t="s">
        <v>1132</v>
      </c>
      <c r="L11710" s="3" t="s">
        <v>1133</v>
      </c>
      <c r="M11710" s="8" t="s">
        <v>1389</v>
      </c>
    </row>
    <row r="11711" spans="1:13" x14ac:dyDescent="0.25">
      <c r="A11711">
        <v>2025</v>
      </c>
      <c r="B11711" s="2">
        <v>45748</v>
      </c>
      <c r="C11711" s="2">
        <v>45838</v>
      </c>
      <c r="D11711" t="s">
        <v>85</v>
      </c>
      <c r="E11711" t="s">
        <v>1224</v>
      </c>
      <c r="F11711">
        <v>149</v>
      </c>
      <c r="G11711" t="s">
        <v>43</v>
      </c>
      <c r="H11711" t="s">
        <v>1131</v>
      </c>
      <c r="I11711" t="s">
        <v>49</v>
      </c>
      <c r="J11711" t="s">
        <v>52</v>
      </c>
      <c r="K11711" s="5" t="s">
        <v>1132</v>
      </c>
      <c r="L11711" s="3" t="s">
        <v>1133</v>
      </c>
      <c r="M11711" s="8" t="s">
        <v>1389</v>
      </c>
    </row>
    <row r="11712" spans="1:13" x14ac:dyDescent="0.25">
      <c r="A11712">
        <v>2025</v>
      </c>
      <c r="B11712" s="2">
        <v>45748</v>
      </c>
      <c r="C11712" s="2">
        <v>45838</v>
      </c>
      <c r="D11712" t="s">
        <v>85</v>
      </c>
      <c r="E11712" t="s">
        <v>1271</v>
      </c>
      <c r="F11712">
        <v>149</v>
      </c>
      <c r="G11712" t="s">
        <v>43</v>
      </c>
      <c r="H11712" t="s">
        <v>1131</v>
      </c>
      <c r="I11712" t="s">
        <v>49</v>
      </c>
      <c r="J11712" t="s">
        <v>52</v>
      </c>
      <c r="K11712" s="5" t="s">
        <v>1132</v>
      </c>
      <c r="L11712" s="3" t="s">
        <v>1133</v>
      </c>
      <c r="M11712" s="8" t="s">
        <v>1389</v>
      </c>
    </row>
    <row r="11713" spans="1:13" x14ac:dyDescent="0.25">
      <c r="A11713">
        <v>2025</v>
      </c>
      <c r="B11713" s="2">
        <v>45748</v>
      </c>
      <c r="C11713" s="2">
        <v>45838</v>
      </c>
      <c r="D11713" t="s">
        <v>85</v>
      </c>
      <c r="E11713" t="s">
        <v>1222</v>
      </c>
      <c r="F11713">
        <v>149</v>
      </c>
      <c r="G11713" t="s">
        <v>43</v>
      </c>
      <c r="H11713" t="s">
        <v>1131</v>
      </c>
      <c r="I11713" t="s">
        <v>49</v>
      </c>
      <c r="J11713" t="s">
        <v>52</v>
      </c>
      <c r="K11713" s="5" t="s">
        <v>1132</v>
      </c>
      <c r="L11713" s="3" t="s">
        <v>1133</v>
      </c>
      <c r="M11713" s="8" t="s">
        <v>1389</v>
      </c>
    </row>
    <row r="11714" spans="1:13" x14ac:dyDescent="0.25">
      <c r="A11714">
        <v>2025</v>
      </c>
      <c r="B11714" s="2">
        <v>45748</v>
      </c>
      <c r="C11714" s="2">
        <v>45838</v>
      </c>
      <c r="D11714" t="s">
        <v>85</v>
      </c>
      <c r="E11714" t="s">
        <v>1272</v>
      </c>
      <c r="F11714">
        <v>149</v>
      </c>
      <c r="G11714" t="s">
        <v>43</v>
      </c>
      <c r="H11714" t="s">
        <v>1131</v>
      </c>
      <c r="I11714" t="s">
        <v>49</v>
      </c>
      <c r="J11714" t="s">
        <v>51</v>
      </c>
      <c r="K11714" s="5" t="s">
        <v>1132</v>
      </c>
      <c r="L11714" s="3" t="s">
        <v>1133</v>
      </c>
      <c r="M11714" s="8" t="s">
        <v>1389</v>
      </c>
    </row>
    <row r="11715" spans="1:13" x14ac:dyDescent="0.25">
      <c r="A11715">
        <v>2025</v>
      </c>
      <c r="B11715" s="2">
        <v>45748</v>
      </c>
      <c r="C11715" s="2">
        <v>45838</v>
      </c>
      <c r="D11715" t="s">
        <v>85</v>
      </c>
      <c r="E11715" t="s">
        <v>1346</v>
      </c>
      <c r="F11715">
        <v>140</v>
      </c>
      <c r="G11715" t="s">
        <v>43</v>
      </c>
      <c r="H11715" t="s">
        <v>1131</v>
      </c>
      <c r="I11715" t="s">
        <v>49</v>
      </c>
      <c r="J11715" t="s">
        <v>52</v>
      </c>
      <c r="K11715" s="5" t="s">
        <v>1132</v>
      </c>
      <c r="L11715" s="3" t="s">
        <v>1133</v>
      </c>
      <c r="M11715" s="8" t="s">
        <v>1389</v>
      </c>
    </row>
    <row r="11716" spans="1:13" x14ac:dyDescent="0.25">
      <c r="A11716">
        <v>2025</v>
      </c>
      <c r="B11716" s="2">
        <v>45748</v>
      </c>
      <c r="C11716" s="2">
        <v>45838</v>
      </c>
      <c r="D11716" t="s">
        <v>85</v>
      </c>
      <c r="E11716" t="s">
        <v>1299</v>
      </c>
      <c r="F11716">
        <v>139</v>
      </c>
      <c r="G11716" t="s">
        <v>43</v>
      </c>
      <c r="H11716" t="s">
        <v>1131</v>
      </c>
      <c r="I11716" t="s">
        <v>49</v>
      </c>
      <c r="J11716" t="s">
        <v>51</v>
      </c>
      <c r="K11716" s="5" t="s">
        <v>1132</v>
      </c>
      <c r="L11716" s="3" t="s">
        <v>1133</v>
      </c>
      <c r="M11716" s="8" t="s">
        <v>1389</v>
      </c>
    </row>
    <row r="11717" spans="1:13" x14ac:dyDescent="0.25">
      <c r="A11717">
        <v>2025</v>
      </c>
      <c r="B11717" s="2">
        <v>45748</v>
      </c>
      <c r="C11717" s="2">
        <v>45838</v>
      </c>
      <c r="D11717" t="s">
        <v>85</v>
      </c>
      <c r="E11717" t="s">
        <v>1168</v>
      </c>
      <c r="F11717">
        <v>139</v>
      </c>
      <c r="G11717" t="s">
        <v>43</v>
      </c>
      <c r="H11717" t="s">
        <v>1131</v>
      </c>
      <c r="I11717" t="s">
        <v>49</v>
      </c>
      <c r="J11717" t="s">
        <v>52</v>
      </c>
      <c r="K11717" s="5" t="s">
        <v>1132</v>
      </c>
      <c r="L11717" s="3" t="s">
        <v>1133</v>
      </c>
      <c r="M11717" s="8" t="s">
        <v>1389</v>
      </c>
    </row>
    <row r="11718" spans="1:13" x14ac:dyDescent="0.25">
      <c r="A11718">
        <v>2025</v>
      </c>
      <c r="B11718" s="2">
        <v>45748</v>
      </c>
      <c r="C11718" s="2">
        <v>45838</v>
      </c>
      <c r="D11718" t="s">
        <v>85</v>
      </c>
      <c r="E11718" t="s">
        <v>1229</v>
      </c>
      <c r="F11718">
        <v>139</v>
      </c>
      <c r="G11718" t="s">
        <v>43</v>
      </c>
      <c r="H11718" t="s">
        <v>1131</v>
      </c>
      <c r="I11718" t="s">
        <v>49</v>
      </c>
      <c r="J11718" t="s">
        <v>51</v>
      </c>
      <c r="K11718" s="5" t="s">
        <v>1132</v>
      </c>
      <c r="L11718" s="3" t="s">
        <v>1133</v>
      </c>
      <c r="M11718" s="8" t="s">
        <v>1389</v>
      </c>
    </row>
    <row r="11719" spans="1:13" x14ac:dyDescent="0.25">
      <c r="A11719">
        <v>2025</v>
      </c>
      <c r="B11719" s="2">
        <v>45748</v>
      </c>
      <c r="C11719" s="2">
        <v>45838</v>
      </c>
      <c r="D11719" t="s">
        <v>85</v>
      </c>
      <c r="E11719" t="s">
        <v>1353</v>
      </c>
      <c r="F11719">
        <v>139</v>
      </c>
      <c r="G11719" t="s">
        <v>43</v>
      </c>
      <c r="H11719" t="s">
        <v>1131</v>
      </c>
      <c r="I11719" t="s">
        <v>49</v>
      </c>
      <c r="J11719" t="s">
        <v>51</v>
      </c>
      <c r="K11719" s="5" t="s">
        <v>1132</v>
      </c>
      <c r="L11719" s="3" t="s">
        <v>1133</v>
      </c>
      <c r="M11719" s="8" t="s">
        <v>1389</v>
      </c>
    </row>
    <row r="11720" spans="1:13" x14ac:dyDescent="0.25">
      <c r="A11720">
        <v>2025</v>
      </c>
      <c r="B11720" s="2">
        <v>45748</v>
      </c>
      <c r="C11720" s="2">
        <v>45838</v>
      </c>
      <c r="D11720" t="s">
        <v>85</v>
      </c>
      <c r="E11720" t="s">
        <v>1226</v>
      </c>
      <c r="F11720">
        <v>139</v>
      </c>
      <c r="G11720" t="s">
        <v>43</v>
      </c>
      <c r="H11720" t="s">
        <v>1131</v>
      </c>
      <c r="I11720" t="s">
        <v>49</v>
      </c>
      <c r="J11720" t="s">
        <v>51</v>
      </c>
      <c r="K11720" s="5" t="s">
        <v>1132</v>
      </c>
      <c r="L11720" s="3" t="s">
        <v>1133</v>
      </c>
      <c r="M11720" s="8" t="s">
        <v>1389</v>
      </c>
    </row>
    <row r="11721" spans="1:13" x14ac:dyDescent="0.25">
      <c r="A11721">
        <v>2025</v>
      </c>
      <c r="B11721" s="2">
        <v>45748</v>
      </c>
      <c r="C11721" s="2">
        <v>45838</v>
      </c>
      <c r="D11721" t="s">
        <v>85</v>
      </c>
      <c r="E11721" t="s">
        <v>1227</v>
      </c>
      <c r="F11721">
        <v>139</v>
      </c>
      <c r="G11721" t="s">
        <v>43</v>
      </c>
      <c r="H11721" t="s">
        <v>1131</v>
      </c>
      <c r="I11721" t="s">
        <v>49</v>
      </c>
      <c r="J11721" t="s">
        <v>52</v>
      </c>
      <c r="K11721" s="5" t="s">
        <v>1132</v>
      </c>
      <c r="L11721" s="3" t="s">
        <v>1133</v>
      </c>
      <c r="M11721" s="8" t="s">
        <v>1389</v>
      </c>
    </row>
    <row r="11722" spans="1:13" x14ac:dyDescent="0.25">
      <c r="A11722">
        <v>2025</v>
      </c>
      <c r="B11722" s="2">
        <v>45748</v>
      </c>
      <c r="C11722" s="2">
        <v>45838</v>
      </c>
      <c r="D11722" t="s">
        <v>85</v>
      </c>
      <c r="E11722" t="s">
        <v>1347</v>
      </c>
      <c r="F11722">
        <v>130</v>
      </c>
      <c r="G11722" t="s">
        <v>43</v>
      </c>
      <c r="H11722" t="s">
        <v>1131</v>
      </c>
      <c r="I11722" t="s">
        <v>49</v>
      </c>
      <c r="J11722" t="s">
        <v>51</v>
      </c>
      <c r="K11722" s="5" t="s">
        <v>1132</v>
      </c>
      <c r="L11722" s="3" t="s">
        <v>1133</v>
      </c>
      <c r="M11722" s="8" t="s">
        <v>1389</v>
      </c>
    </row>
    <row r="11723" spans="1:13" x14ac:dyDescent="0.25">
      <c r="A11723">
        <v>2025</v>
      </c>
      <c r="B11723" s="2">
        <v>45748</v>
      </c>
      <c r="C11723" s="2">
        <v>45838</v>
      </c>
      <c r="D11723" t="s">
        <v>85</v>
      </c>
      <c r="E11723" t="s">
        <v>1232</v>
      </c>
      <c r="F11723">
        <v>129</v>
      </c>
      <c r="G11723" t="s">
        <v>43</v>
      </c>
      <c r="H11723" t="s">
        <v>1131</v>
      </c>
      <c r="I11723" t="s">
        <v>49</v>
      </c>
      <c r="J11723" t="s">
        <v>51</v>
      </c>
      <c r="K11723" s="5" t="s">
        <v>1132</v>
      </c>
      <c r="L11723" s="3" t="s">
        <v>1133</v>
      </c>
      <c r="M11723" s="8" t="s">
        <v>1389</v>
      </c>
    </row>
    <row r="11724" spans="1:13" x14ac:dyDescent="0.25">
      <c r="A11724">
        <v>2025</v>
      </c>
      <c r="B11724" s="2">
        <v>45748</v>
      </c>
      <c r="C11724" s="2">
        <v>45838</v>
      </c>
      <c r="D11724" t="s">
        <v>85</v>
      </c>
      <c r="E11724" t="s">
        <v>1171</v>
      </c>
      <c r="F11724">
        <v>129</v>
      </c>
      <c r="G11724" t="s">
        <v>43</v>
      </c>
      <c r="H11724" t="s">
        <v>1131</v>
      </c>
      <c r="I11724" t="s">
        <v>49</v>
      </c>
      <c r="J11724" t="s">
        <v>52</v>
      </c>
      <c r="K11724" s="5" t="s">
        <v>1132</v>
      </c>
      <c r="L11724" s="3" t="s">
        <v>1133</v>
      </c>
      <c r="M11724" s="8" t="s">
        <v>1389</v>
      </c>
    </row>
    <row r="11725" spans="1:13" x14ac:dyDescent="0.25">
      <c r="A11725">
        <v>2025</v>
      </c>
      <c r="B11725" s="2">
        <v>45748</v>
      </c>
      <c r="C11725" s="2">
        <v>45838</v>
      </c>
      <c r="D11725" t="s">
        <v>85</v>
      </c>
      <c r="E11725" t="s">
        <v>1354</v>
      </c>
      <c r="F11725">
        <v>119</v>
      </c>
      <c r="G11725" t="s">
        <v>43</v>
      </c>
      <c r="H11725" t="s">
        <v>1131</v>
      </c>
      <c r="I11725" t="s">
        <v>49</v>
      </c>
      <c r="J11725" t="s">
        <v>52</v>
      </c>
      <c r="K11725" s="5" t="s">
        <v>1132</v>
      </c>
      <c r="L11725" s="3" t="s">
        <v>1133</v>
      </c>
      <c r="M11725" s="8" t="s">
        <v>1389</v>
      </c>
    </row>
    <row r="11726" spans="1:13" x14ac:dyDescent="0.25">
      <c r="A11726">
        <v>2025</v>
      </c>
      <c r="B11726" s="2">
        <v>45748</v>
      </c>
      <c r="C11726" s="2">
        <v>45838</v>
      </c>
      <c r="D11726" t="s">
        <v>85</v>
      </c>
      <c r="E11726" t="s">
        <v>1172</v>
      </c>
      <c r="F11726">
        <v>119</v>
      </c>
      <c r="G11726" t="s">
        <v>43</v>
      </c>
      <c r="H11726" t="s">
        <v>1131</v>
      </c>
      <c r="I11726" t="s">
        <v>49</v>
      </c>
      <c r="J11726" t="s">
        <v>52</v>
      </c>
      <c r="K11726" s="5" t="s">
        <v>1132</v>
      </c>
      <c r="L11726" s="3" t="s">
        <v>1133</v>
      </c>
      <c r="M11726" s="8" t="s">
        <v>1389</v>
      </c>
    </row>
    <row r="11727" spans="1:13" x14ac:dyDescent="0.25">
      <c r="A11727">
        <v>2025</v>
      </c>
      <c r="B11727" s="2">
        <v>45748</v>
      </c>
      <c r="C11727" s="2">
        <v>45838</v>
      </c>
      <c r="D11727" t="s">
        <v>85</v>
      </c>
      <c r="E11727" t="s">
        <v>1174</v>
      </c>
      <c r="F11727">
        <v>109</v>
      </c>
      <c r="G11727" t="s">
        <v>43</v>
      </c>
      <c r="H11727" t="s">
        <v>1131</v>
      </c>
      <c r="I11727" t="s">
        <v>49</v>
      </c>
      <c r="J11727" t="s">
        <v>52</v>
      </c>
      <c r="K11727" s="5" t="s">
        <v>1132</v>
      </c>
      <c r="L11727" s="3" t="s">
        <v>1133</v>
      </c>
      <c r="M11727" s="8" t="s">
        <v>1389</v>
      </c>
    </row>
    <row r="11728" spans="1:13" x14ac:dyDescent="0.25">
      <c r="A11728">
        <v>2025</v>
      </c>
      <c r="B11728" s="2">
        <v>45748</v>
      </c>
      <c r="C11728" s="2">
        <v>45838</v>
      </c>
      <c r="D11728" t="s">
        <v>85</v>
      </c>
      <c r="E11728" t="s">
        <v>1176</v>
      </c>
      <c r="F11728">
        <v>109</v>
      </c>
      <c r="G11728" t="s">
        <v>43</v>
      </c>
      <c r="H11728" t="s">
        <v>1131</v>
      </c>
      <c r="I11728" t="s">
        <v>49</v>
      </c>
      <c r="J11728" t="s">
        <v>52</v>
      </c>
      <c r="K11728" s="5" t="s">
        <v>1132</v>
      </c>
      <c r="L11728" s="3" t="s">
        <v>1133</v>
      </c>
      <c r="M11728" s="8" t="s">
        <v>1389</v>
      </c>
    </row>
    <row r="11729" spans="1:13" x14ac:dyDescent="0.25">
      <c r="A11729">
        <v>2025</v>
      </c>
      <c r="B11729" s="2">
        <v>45748</v>
      </c>
      <c r="C11729" s="2">
        <v>45838</v>
      </c>
      <c r="D11729" t="s">
        <v>85</v>
      </c>
      <c r="E11729" t="s">
        <v>1176</v>
      </c>
      <c r="F11729">
        <v>109</v>
      </c>
      <c r="G11729" t="s">
        <v>43</v>
      </c>
      <c r="H11729" t="s">
        <v>1131</v>
      </c>
      <c r="I11729" t="s">
        <v>49</v>
      </c>
      <c r="J11729" t="s">
        <v>51</v>
      </c>
      <c r="K11729" s="5" t="s">
        <v>1132</v>
      </c>
      <c r="L11729" s="3" t="s">
        <v>1133</v>
      </c>
      <c r="M11729" s="8" t="s">
        <v>1389</v>
      </c>
    </row>
    <row r="11730" spans="1:13" x14ac:dyDescent="0.25">
      <c r="A11730">
        <v>2025</v>
      </c>
      <c r="B11730" s="2">
        <v>45748</v>
      </c>
      <c r="C11730" s="2">
        <v>45838</v>
      </c>
      <c r="D11730" t="s">
        <v>85</v>
      </c>
      <c r="E11730" t="s">
        <v>1251</v>
      </c>
      <c r="F11730">
        <v>109</v>
      </c>
      <c r="G11730" t="s">
        <v>43</v>
      </c>
      <c r="H11730" t="s">
        <v>1131</v>
      </c>
      <c r="I11730" t="s">
        <v>49</v>
      </c>
      <c r="J11730" t="s">
        <v>52</v>
      </c>
      <c r="K11730" s="5" t="s">
        <v>1132</v>
      </c>
      <c r="L11730" s="3" t="s">
        <v>1133</v>
      </c>
      <c r="M11730" s="8" t="s">
        <v>1389</v>
      </c>
    </row>
    <row r="11731" spans="1:13" x14ac:dyDescent="0.25">
      <c r="A11731">
        <v>2025</v>
      </c>
      <c r="B11731" s="2">
        <v>45748</v>
      </c>
      <c r="C11731" s="2">
        <v>45838</v>
      </c>
      <c r="D11731" t="s">
        <v>85</v>
      </c>
      <c r="E11731" t="s">
        <v>1355</v>
      </c>
      <c r="F11731">
        <v>109</v>
      </c>
      <c r="G11731" t="s">
        <v>43</v>
      </c>
      <c r="H11731" t="s">
        <v>1131</v>
      </c>
      <c r="I11731" t="s">
        <v>49</v>
      </c>
      <c r="J11731" t="s">
        <v>52</v>
      </c>
      <c r="K11731" s="5" t="s">
        <v>1132</v>
      </c>
      <c r="L11731" s="3" t="s">
        <v>1133</v>
      </c>
      <c r="M11731" s="8" t="s">
        <v>1389</v>
      </c>
    </row>
    <row r="11732" spans="1:13" x14ac:dyDescent="0.25">
      <c r="A11732">
        <v>2025</v>
      </c>
      <c r="B11732" s="2">
        <v>45748</v>
      </c>
      <c r="C11732" s="2">
        <v>45838</v>
      </c>
      <c r="D11732" t="s">
        <v>85</v>
      </c>
      <c r="E11732" t="s">
        <v>1356</v>
      </c>
      <c r="F11732">
        <v>99</v>
      </c>
      <c r="G11732" t="s">
        <v>43</v>
      </c>
      <c r="H11732" t="s">
        <v>1131</v>
      </c>
      <c r="I11732" t="s">
        <v>49</v>
      </c>
      <c r="J11732" t="s">
        <v>52</v>
      </c>
      <c r="K11732" s="5" t="s">
        <v>1132</v>
      </c>
      <c r="L11732" s="3" t="s">
        <v>1133</v>
      </c>
      <c r="M11732" s="8" t="s">
        <v>1389</v>
      </c>
    </row>
    <row r="11733" spans="1:13" x14ac:dyDescent="0.25">
      <c r="A11733">
        <v>2025</v>
      </c>
      <c r="B11733" s="2">
        <v>45748</v>
      </c>
      <c r="C11733" s="2">
        <v>45838</v>
      </c>
      <c r="D11733" t="s">
        <v>85</v>
      </c>
      <c r="E11733" t="s">
        <v>1259</v>
      </c>
      <c r="F11733">
        <v>89</v>
      </c>
      <c r="G11733" t="s">
        <v>43</v>
      </c>
      <c r="H11733" t="s">
        <v>1131</v>
      </c>
      <c r="I11733" t="s">
        <v>49</v>
      </c>
      <c r="J11733" t="s">
        <v>52</v>
      </c>
      <c r="K11733" s="5" t="s">
        <v>1132</v>
      </c>
      <c r="L11733" s="3" t="s">
        <v>1133</v>
      </c>
      <c r="M11733" s="8" t="s">
        <v>1389</v>
      </c>
    </row>
    <row r="11734" spans="1:13" x14ac:dyDescent="0.25">
      <c r="A11734">
        <v>2025</v>
      </c>
      <c r="B11734" s="2">
        <v>45748</v>
      </c>
      <c r="C11734" s="2">
        <v>45838</v>
      </c>
      <c r="D11734" t="s">
        <v>85</v>
      </c>
      <c r="E11734" t="s">
        <v>1177</v>
      </c>
      <c r="F11734">
        <v>89</v>
      </c>
      <c r="G11734" t="s">
        <v>43</v>
      </c>
      <c r="H11734" t="s">
        <v>1131</v>
      </c>
      <c r="I11734" t="s">
        <v>49</v>
      </c>
      <c r="J11734" t="s">
        <v>51</v>
      </c>
      <c r="K11734" s="5" t="s">
        <v>1132</v>
      </c>
      <c r="L11734" s="3" t="s">
        <v>1133</v>
      </c>
      <c r="M11734" s="8" t="s">
        <v>1389</v>
      </c>
    </row>
    <row r="11735" spans="1:13" x14ac:dyDescent="0.25">
      <c r="A11735">
        <v>2025</v>
      </c>
      <c r="B11735" s="2">
        <v>45748</v>
      </c>
      <c r="C11735" s="2">
        <v>45838</v>
      </c>
      <c r="D11735" t="s">
        <v>85</v>
      </c>
      <c r="E11735" t="s">
        <v>1154</v>
      </c>
      <c r="F11735">
        <v>89</v>
      </c>
      <c r="G11735" t="s">
        <v>43</v>
      </c>
      <c r="H11735" t="s">
        <v>1131</v>
      </c>
      <c r="I11735" t="s">
        <v>49</v>
      </c>
      <c r="J11735" t="s">
        <v>51</v>
      </c>
      <c r="K11735" s="5" t="s">
        <v>1132</v>
      </c>
      <c r="L11735" s="3" t="s">
        <v>1133</v>
      </c>
      <c r="M11735" s="8" t="s">
        <v>1389</v>
      </c>
    </row>
    <row r="11736" spans="1:13" x14ac:dyDescent="0.25">
      <c r="A11736">
        <v>2025</v>
      </c>
      <c r="B11736" s="2">
        <v>45748</v>
      </c>
      <c r="C11736" s="2">
        <v>45838</v>
      </c>
      <c r="D11736" t="s">
        <v>85</v>
      </c>
      <c r="E11736" t="s">
        <v>1154</v>
      </c>
      <c r="F11736">
        <v>89</v>
      </c>
      <c r="G11736" t="s">
        <v>43</v>
      </c>
      <c r="H11736" t="s">
        <v>1131</v>
      </c>
      <c r="I11736" t="s">
        <v>49</v>
      </c>
      <c r="J11736" t="s">
        <v>52</v>
      </c>
      <c r="K11736" s="5" t="s">
        <v>1132</v>
      </c>
      <c r="L11736" s="3" t="s">
        <v>1133</v>
      </c>
      <c r="M11736" s="8" t="s">
        <v>1389</v>
      </c>
    </row>
    <row r="11737" spans="1:13" x14ac:dyDescent="0.25">
      <c r="A11737">
        <v>2025</v>
      </c>
      <c r="B11737" s="2">
        <v>45748</v>
      </c>
      <c r="C11737" s="2">
        <v>45838</v>
      </c>
      <c r="D11737" t="s">
        <v>85</v>
      </c>
      <c r="E11737" t="s">
        <v>1165</v>
      </c>
      <c r="F11737">
        <v>89</v>
      </c>
      <c r="G11737" t="s">
        <v>43</v>
      </c>
      <c r="H11737" t="s">
        <v>1131</v>
      </c>
      <c r="I11737" t="s">
        <v>49</v>
      </c>
      <c r="J11737" t="s">
        <v>52</v>
      </c>
      <c r="K11737" s="5" t="s">
        <v>1132</v>
      </c>
      <c r="L11737" s="3" t="s">
        <v>1133</v>
      </c>
      <c r="M11737" s="8" t="s">
        <v>1389</v>
      </c>
    </row>
    <row r="11738" spans="1:13" x14ac:dyDescent="0.25">
      <c r="A11738">
        <v>2025</v>
      </c>
      <c r="B11738" s="2">
        <v>45748</v>
      </c>
      <c r="C11738" s="2">
        <v>45838</v>
      </c>
      <c r="D11738" t="s">
        <v>85</v>
      </c>
      <c r="E11738" t="s">
        <v>1154</v>
      </c>
      <c r="F11738">
        <v>89</v>
      </c>
      <c r="G11738" t="s">
        <v>43</v>
      </c>
      <c r="H11738" t="s">
        <v>1131</v>
      </c>
      <c r="I11738" t="s">
        <v>49</v>
      </c>
      <c r="J11738" t="s">
        <v>52</v>
      </c>
      <c r="K11738" s="5" t="s">
        <v>1132</v>
      </c>
      <c r="L11738" s="3" t="s">
        <v>1133</v>
      </c>
      <c r="M11738" s="8" t="s">
        <v>1389</v>
      </c>
    </row>
    <row r="11739" spans="1:13" x14ac:dyDescent="0.25">
      <c r="A11739">
        <v>2025</v>
      </c>
      <c r="B11739" s="2">
        <v>45748</v>
      </c>
      <c r="C11739" s="2">
        <v>45838</v>
      </c>
      <c r="D11739" t="s">
        <v>85</v>
      </c>
      <c r="E11739" t="s">
        <v>1178</v>
      </c>
      <c r="F11739">
        <v>89</v>
      </c>
      <c r="G11739" t="s">
        <v>43</v>
      </c>
      <c r="H11739" t="s">
        <v>1131</v>
      </c>
      <c r="I11739" t="s">
        <v>49</v>
      </c>
      <c r="J11739" t="s">
        <v>52</v>
      </c>
      <c r="K11739" s="5" t="s">
        <v>1132</v>
      </c>
      <c r="L11739" s="3" t="s">
        <v>1133</v>
      </c>
      <c r="M11739" s="8" t="s">
        <v>1389</v>
      </c>
    </row>
    <row r="11740" spans="1:13" x14ac:dyDescent="0.25">
      <c r="A11740">
        <v>2025</v>
      </c>
      <c r="B11740" s="2">
        <v>45748</v>
      </c>
      <c r="C11740" s="2">
        <v>45838</v>
      </c>
      <c r="D11740" t="s">
        <v>85</v>
      </c>
      <c r="E11740" t="s">
        <v>1154</v>
      </c>
      <c r="F11740">
        <v>89</v>
      </c>
      <c r="G11740" t="s">
        <v>43</v>
      </c>
      <c r="H11740" t="s">
        <v>1131</v>
      </c>
      <c r="I11740" t="s">
        <v>49</v>
      </c>
      <c r="J11740" t="s">
        <v>52</v>
      </c>
      <c r="K11740" s="5" t="s">
        <v>1132</v>
      </c>
      <c r="L11740" s="3" t="s">
        <v>1133</v>
      </c>
      <c r="M11740" s="8" t="s">
        <v>1389</v>
      </c>
    </row>
    <row r="11741" spans="1:13" x14ac:dyDescent="0.25">
      <c r="A11741">
        <v>2025</v>
      </c>
      <c r="B11741" s="2">
        <v>45748</v>
      </c>
      <c r="C11741" s="2">
        <v>45838</v>
      </c>
      <c r="D11741" t="s">
        <v>85</v>
      </c>
      <c r="E11741" t="s">
        <v>1154</v>
      </c>
      <c r="F11741">
        <v>89</v>
      </c>
      <c r="G11741" t="s">
        <v>43</v>
      </c>
      <c r="H11741" t="s">
        <v>1131</v>
      </c>
      <c r="I11741" t="s">
        <v>49</v>
      </c>
      <c r="J11741" t="s">
        <v>52</v>
      </c>
      <c r="K11741" s="5" t="s">
        <v>1132</v>
      </c>
      <c r="L11741" s="3" t="s">
        <v>1133</v>
      </c>
      <c r="M11741" s="8" t="s">
        <v>1389</v>
      </c>
    </row>
    <row r="11742" spans="1:13" x14ac:dyDescent="0.25">
      <c r="A11742">
        <v>2025</v>
      </c>
      <c r="B11742" s="2">
        <v>45748</v>
      </c>
      <c r="C11742" s="2">
        <v>45838</v>
      </c>
      <c r="D11742" t="s">
        <v>85</v>
      </c>
      <c r="E11742" t="s">
        <v>1177</v>
      </c>
      <c r="F11742">
        <v>89</v>
      </c>
      <c r="G11742" t="s">
        <v>43</v>
      </c>
      <c r="H11742" t="s">
        <v>1131</v>
      </c>
      <c r="I11742" t="s">
        <v>49</v>
      </c>
      <c r="J11742" t="s">
        <v>51</v>
      </c>
      <c r="K11742" s="5" t="s">
        <v>1132</v>
      </c>
      <c r="L11742" s="3" t="s">
        <v>1133</v>
      </c>
      <c r="M11742" s="8" t="s">
        <v>1389</v>
      </c>
    </row>
    <row r="11743" spans="1:13" x14ac:dyDescent="0.25">
      <c r="A11743">
        <v>2025</v>
      </c>
      <c r="B11743" s="2">
        <v>45748</v>
      </c>
      <c r="C11743" s="2">
        <v>45838</v>
      </c>
      <c r="D11743" t="s">
        <v>85</v>
      </c>
      <c r="E11743" t="s">
        <v>1154</v>
      </c>
      <c r="F11743">
        <v>89</v>
      </c>
      <c r="G11743" t="s">
        <v>43</v>
      </c>
      <c r="H11743" t="s">
        <v>1131</v>
      </c>
      <c r="I11743" t="s">
        <v>49</v>
      </c>
      <c r="J11743" t="s">
        <v>52</v>
      </c>
      <c r="K11743" s="5" t="s">
        <v>1132</v>
      </c>
      <c r="L11743" s="3" t="s">
        <v>1133</v>
      </c>
      <c r="M11743" s="8" t="s">
        <v>1389</v>
      </c>
    </row>
    <row r="11744" spans="1:13" x14ac:dyDescent="0.25">
      <c r="A11744">
        <v>2025</v>
      </c>
      <c r="B11744" s="2">
        <v>45748</v>
      </c>
      <c r="C11744" s="2">
        <v>45838</v>
      </c>
      <c r="D11744" t="s">
        <v>85</v>
      </c>
      <c r="E11744" t="s">
        <v>1178</v>
      </c>
      <c r="F11744">
        <v>89</v>
      </c>
      <c r="G11744" t="s">
        <v>43</v>
      </c>
      <c r="H11744" t="s">
        <v>1131</v>
      </c>
      <c r="I11744" t="s">
        <v>49</v>
      </c>
      <c r="J11744" t="s">
        <v>51</v>
      </c>
      <c r="K11744" s="5" t="s">
        <v>1132</v>
      </c>
      <c r="L11744" s="3" t="s">
        <v>1133</v>
      </c>
      <c r="M11744" s="8" t="s">
        <v>1389</v>
      </c>
    </row>
    <row r="11745" spans="1:13" x14ac:dyDescent="0.25">
      <c r="A11745">
        <v>2025</v>
      </c>
      <c r="B11745" s="2">
        <v>45748</v>
      </c>
      <c r="C11745" s="2">
        <v>45838</v>
      </c>
      <c r="D11745" t="s">
        <v>85</v>
      </c>
      <c r="E11745" t="s">
        <v>1154</v>
      </c>
      <c r="F11745">
        <v>89</v>
      </c>
      <c r="G11745" t="s">
        <v>43</v>
      </c>
      <c r="H11745" t="s">
        <v>1131</v>
      </c>
      <c r="I11745" t="s">
        <v>49</v>
      </c>
      <c r="J11745" t="s">
        <v>52</v>
      </c>
      <c r="K11745" s="5" t="s">
        <v>1132</v>
      </c>
      <c r="L11745" s="3" t="s">
        <v>1133</v>
      </c>
      <c r="M11745" s="8" t="s">
        <v>1389</v>
      </c>
    </row>
    <row r="11746" spans="1:13" x14ac:dyDescent="0.25">
      <c r="A11746">
        <v>2025</v>
      </c>
      <c r="B11746" s="2">
        <v>45748</v>
      </c>
      <c r="C11746" s="2">
        <v>45838</v>
      </c>
      <c r="D11746" t="s">
        <v>85</v>
      </c>
      <c r="E11746" t="s">
        <v>1165</v>
      </c>
      <c r="F11746">
        <v>89</v>
      </c>
      <c r="G11746" t="s">
        <v>43</v>
      </c>
      <c r="H11746" t="s">
        <v>1131</v>
      </c>
      <c r="I11746" t="s">
        <v>49</v>
      </c>
      <c r="J11746" t="s">
        <v>51</v>
      </c>
      <c r="K11746" s="5" t="s">
        <v>1132</v>
      </c>
      <c r="L11746" s="3" t="s">
        <v>1133</v>
      </c>
      <c r="M11746" s="8" t="s">
        <v>1389</v>
      </c>
    </row>
    <row r="11747" spans="1:13" x14ac:dyDescent="0.25">
      <c r="A11747">
        <v>2025</v>
      </c>
      <c r="B11747" s="2">
        <v>45748</v>
      </c>
      <c r="C11747" s="2">
        <v>45838</v>
      </c>
      <c r="D11747" t="s">
        <v>85</v>
      </c>
      <c r="E11747" t="s">
        <v>1165</v>
      </c>
      <c r="F11747">
        <v>89</v>
      </c>
      <c r="G11747" t="s">
        <v>43</v>
      </c>
      <c r="H11747" t="s">
        <v>1131</v>
      </c>
      <c r="I11747" t="s">
        <v>49</v>
      </c>
      <c r="J11747" t="s">
        <v>52</v>
      </c>
      <c r="K11747" s="5" t="s">
        <v>1132</v>
      </c>
      <c r="L11747" s="3" t="s">
        <v>1133</v>
      </c>
      <c r="M11747" s="8" t="s">
        <v>1389</v>
      </c>
    </row>
    <row r="11748" spans="1:13" x14ac:dyDescent="0.25">
      <c r="A11748">
        <v>2025</v>
      </c>
      <c r="B11748" s="2">
        <v>45748</v>
      </c>
      <c r="C11748" s="2">
        <v>45838</v>
      </c>
      <c r="D11748" t="s">
        <v>85</v>
      </c>
      <c r="E11748" t="s">
        <v>1179</v>
      </c>
      <c r="F11748">
        <v>89</v>
      </c>
      <c r="G11748" t="s">
        <v>43</v>
      </c>
      <c r="H11748" t="s">
        <v>1131</v>
      </c>
      <c r="I11748" t="s">
        <v>49</v>
      </c>
      <c r="J11748" t="s">
        <v>51</v>
      </c>
      <c r="K11748" s="5" t="s">
        <v>1132</v>
      </c>
      <c r="L11748" s="3" t="s">
        <v>1133</v>
      </c>
      <c r="M11748" s="8" t="s">
        <v>1389</v>
      </c>
    </row>
    <row r="11749" spans="1:13" x14ac:dyDescent="0.25">
      <c r="A11749">
        <v>2025</v>
      </c>
      <c r="B11749" s="2">
        <v>45748</v>
      </c>
      <c r="C11749" s="2">
        <v>45838</v>
      </c>
      <c r="D11749" t="s">
        <v>85</v>
      </c>
      <c r="E11749" t="s">
        <v>1261</v>
      </c>
      <c r="F11749">
        <v>89</v>
      </c>
      <c r="G11749" t="s">
        <v>43</v>
      </c>
      <c r="H11749" t="s">
        <v>1131</v>
      </c>
      <c r="I11749" t="s">
        <v>49</v>
      </c>
      <c r="J11749" t="s">
        <v>52</v>
      </c>
      <c r="K11749" s="5" t="s">
        <v>1132</v>
      </c>
      <c r="L11749" s="3" t="s">
        <v>1133</v>
      </c>
      <c r="M11749" s="8" t="s">
        <v>1389</v>
      </c>
    </row>
    <row r="11750" spans="1:13" x14ac:dyDescent="0.25">
      <c r="A11750">
        <v>2025</v>
      </c>
      <c r="B11750" s="2">
        <v>45748</v>
      </c>
      <c r="C11750" s="2">
        <v>45838</v>
      </c>
      <c r="D11750" t="s">
        <v>85</v>
      </c>
      <c r="E11750" t="s">
        <v>1178</v>
      </c>
      <c r="F11750">
        <v>89</v>
      </c>
      <c r="G11750" t="s">
        <v>43</v>
      </c>
      <c r="H11750" t="s">
        <v>1131</v>
      </c>
      <c r="I11750" t="s">
        <v>49</v>
      </c>
      <c r="J11750" t="s">
        <v>51</v>
      </c>
      <c r="K11750" s="5" t="s">
        <v>1132</v>
      </c>
      <c r="L11750" s="3" t="s">
        <v>1133</v>
      </c>
      <c r="M11750" s="8" t="s">
        <v>1389</v>
      </c>
    </row>
    <row r="11751" spans="1:13" x14ac:dyDescent="0.25">
      <c r="A11751">
        <v>2025</v>
      </c>
      <c r="B11751" s="2">
        <v>45748</v>
      </c>
      <c r="C11751" s="2">
        <v>45838</v>
      </c>
      <c r="D11751" t="s">
        <v>85</v>
      </c>
      <c r="E11751" t="s">
        <v>1177</v>
      </c>
      <c r="F11751">
        <v>89</v>
      </c>
      <c r="G11751" t="s">
        <v>43</v>
      </c>
      <c r="H11751" t="s">
        <v>1131</v>
      </c>
      <c r="I11751" t="s">
        <v>49</v>
      </c>
      <c r="J11751" t="s">
        <v>51</v>
      </c>
      <c r="K11751" s="5" t="s">
        <v>1132</v>
      </c>
      <c r="L11751" s="3" t="s">
        <v>1133</v>
      </c>
      <c r="M11751" s="8" t="s">
        <v>1389</v>
      </c>
    </row>
    <row r="11752" spans="1:13" x14ac:dyDescent="0.25">
      <c r="A11752">
        <v>2025</v>
      </c>
      <c r="B11752" s="2">
        <v>45748</v>
      </c>
      <c r="C11752" s="2">
        <v>45838</v>
      </c>
      <c r="D11752" t="s">
        <v>85</v>
      </c>
      <c r="E11752" t="s">
        <v>1177</v>
      </c>
      <c r="F11752">
        <v>89</v>
      </c>
      <c r="G11752" t="s">
        <v>43</v>
      </c>
      <c r="H11752" t="s">
        <v>1131</v>
      </c>
      <c r="I11752" t="s">
        <v>49</v>
      </c>
      <c r="J11752" t="s">
        <v>52</v>
      </c>
      <c r="K11752" s="5" t="s">
        <v>1132</v>
      </c>
      <c r="L11752" s="3" t="s">
        <v>1133</v>
      </c>
      <c r="M11752" s="8" t="s">
        <v>1389</v>
      </c>
    </row>
    <row r="11753" spans="1:13" x14ac:dyDescent="0.25">
      <c r="A11753">
        <v>2025</v>
      </c>
      <c r="B11753" s="2">
        <v>45748</v>
      </c>
      <c r="C11753" s="2">
        <v>45838</v>
      </c>
      <c r="D11753" t="s">
        <v>85</v>
      </c>
      <c r="E11753" t="s">
        <v>1154</v>
      </c>
      <c r="F11753">
        <v>89</v>
      </c>
      <c r="G11753" t="s">
        <v>43</v>
      </c>
      <c r="H11753" t="s">
        <v>1131</v>
      </c>
      <c r="I11753" t="s">
        <v>49</v>
      </c>
      <c r="J11753" t="s">
        <v>52</v>
      </c>
      <c r="K11753" s="5" t="s">
        <v>1132</v>
      </c>
      <c r="L11753" s="3" t="s">
        <v>1133</v>
      </c>
      <c r="M11753" s="8" t="s">
        <v>1389</v>
      </c>
    </row>
    <row r="11754" spans="1:13" x14ac:dyDescent="0.25">
      <c r="A11754">
        <v>2025</v>
      </c>
      <c r="B11754" s="2">
        <v>45748</v>
      </c>
      <c r="C11754" s="2">
        <v>45838</v>
      </c>
      <c r="D11754" t="s">
        <v>85</v>
      </c>
      <c r="E11754" t="s">
        <v>1177</v>
      </c>
      <c r="F11754">
        <v>89</v>
      </c>
      <c r="G11754" t="s">
        <v>43</v>
      </c>
      <c r="H11754" t="s">
        <v>1131</v>
      </c>
      <c r="I11754" t="s">
        <v>49</v>
      </c>
      <c r="J11754" t="s">
        <v>52</v>
      </c>
      <c r="K11754" s="5" t="s">
        <v>1132</v>
      </c>
      <c r="L11754" s="3" t="s">
        <v>1133</v>
      </c>
      <c r="M11754" s="8" t="s">
        <v>1389</v>
      </c>
    </row>
    <row r="11755" spans="1:13" x14ac:dyDescent="0.25">
      <c r="A11755">
        <v>2025</v>
      </c>
      <c r="B11755" s="2">
        <v>45748</v>
      </c>
      <c r="C11755" s="2">
        <v>45838</v>
      </c>
      <c r="D11755" t="s">
        <v>85</v>
      </c>
      <c r="E11755" t="s">
        <v>1154</v>
      </c>
      <c r="F11755">
        <v>89</v>
      </c>
      <c r="G11755" t="s">
        <v>43</v>
      </c>
      <c r="H11755" t="s">
        <v>1131</v>
      </c>
      <c r="I11755" t="s">
        <v>49</v>
      </c>
      <c r="J11755" t="s">
        <v>52</v>
      </c>
      <c r="K11755" s="5" t="s">
        <v>1132</v>
      </c>
      <c r="L11755" s="3" t="s">
        <v>1133</v>
      </c>
      <c r="M11755" s="8" t="s">
        <v>1389</v>
      </c>
    </row>
    <row r="11756" spans="1:13" x14ac:dyDescent="0.25">
      <c r="A11756">
        <v>2025</v>
      </c>
      <c r="B11756" s="2">
        <v>45748</v>
      </c>
      <c r="C11756" s="2">
        <v>45838</v>
      </c>
      <c r="D11756" t="s">
        <v>85</v>
      </c>
      <c r="E11756" t="s">
        <v>1154</v>
      </c>
      <c r="F11756">
        <v>89</v>
      </c>
      <c r="G11756" t="s">
        <v>43</v>
      </c>
      <c r="H11756" t="s">
        <v>1131</v>
      </c>
      <c r="I11756" t="s">
        <v>49</v>
      </c>
      <c r="J11756" t="s">
        <v>51</v>
      </c>
      <c r="K11756" s="5" t="s">
        <v>1132</v>
      </c>
      <c r="L11756" s="3" t="s">
        <v>1133</v>
      </c>
      <c r="M11756" s="8" t="s">
        <v>1389</v>
      </c>
    </row>
    <row r="11757" spans="1:13" x14ac:dyDescent="0.25">
      <c r="A11757">
        <v>2025</v>
      </c>
      <c r="B11757" s="2">
        <v>45748</v>
      </c>
      <c r="C11757" s="2">
        <v>45838</v>
      </c>
      <c r="D11757" t="s">
        <v>85</v>
      </c>
      <c r="E11757" t="s">
        <v>1154</v>
      </c>
      <c r="F11757">
        <v>89</v>
      </c>
      <c r="G11757" t="s">
        <v>43</v>
      </c>
      <c r="H11757" t="s">
        <v>1131</v>
      </c>
      <c r="I11757" t="s">
        <v>49</v>
      </c>
      <c r="J11757" t="s">
        <v>52</v>
      </c>
      <c r="K11757" s="5" t="s">
        <v>1132</v>
      </c>
      <c r="L11757" s="3" t="s">
        <v>1133</v>
      </c>
      <c r="M11757" s="8" t="s">
        <v>1389</v>
      </c>
    </row>
    <row r="11758" spans="1:13" x14ac:dyDescent="0.25">
      <c r="A11758">
        <v>2025</v>
      </c>
      <c r="B11758" s="2">
        <v>45748</v>
      </c>
      <c r="C11758" s="2">
        <v>45838</v>
      </c>
      <c r="D11758" t="s">
        <v>85</v>
      </c>
      <c r="E11758" t="s">
        <v>1178</v>
      </c>
      <c r="F11758">
        <v>89</v>
      </c>
      <c r="G11758" t="s">
        <v>43</v>
      </c>
      <c r="H11758" t="s">
        <v>1131</v>
      </c>
      <c r="I11758" t="s">
        <v>49</v>
      </c>
      <c r="J11758" t="s">
        <v>51</v>
      </c>
      <c r="K11758" s="5" t="s">
        <v>1132</v>
      </c>
      <c r="L11758" s="3" t="s">
        <v>1133</v>
      </c>
      <c r="M11758" s="8" t="s">
        <v>1389</v>
      </c>
    </row>
    <row r="11759" spans="1:13" x14ac:dyDescent="0.25">
      <c r="A11759">
        <v>2025</v>
      </c>
      <c r="B11759" s="2">
        <v>45748</v>
      </c>
      <c r="C11759" s="2">
        <v>45838</v>
      </c>
      <c r="D11759" t="s">
        <v>85</v>
      </c>
      <c r="E11759" t="s">
        <v>1178</v>
      </c>
      <c r="F11759">
        <v>89</v>
      </c>
      <c r="G11759" t="s">
        <v>43</v>
      </c>
      <c r="H11759" t="s">
        <v>1131</v>
      </c>
      <c r="I11759" t="s">
        <v>49</v>
      </c>
      <c r="J11759" t="s">
        <v>52</v>
      </c>
      <c r="K11759" s="5" t="s">
        <v>1132</v>
      </c>
      <c r="L11759" s="3" t="s">
        <v>1133</v>
      </c>
      <c r="M11759" s="8" t="s">
        <v>1389</v>
      </c>
    </row>
    <row r="11760" spans="1:13" x14ac:dyDescent="0.25">
      <c r="A11760">
        <v>2025</v>
      </c>
      <c r="B11760" s="2">
        <v>45748</v>
      </c>
      <c r="C11760" s="2">
        <v>45838</v>
      </c>
      <c r="D11760" t="s">
        <v>85</v>
      </c>
      <c r="E11760" t="s">
        <v>1154</v>
      </c>
      <c r="F11760">
        <v>89</v>
      </c>
      <c r="G11760" t="s">
        <v>43</v>
      </c>
      <c r="H11760" t="s">
        <v>1131</v>
      </c>
      <c r="I11760" t="s">
        <v>49</v>
      </c>
      <c r="J11760" t="s">
        <v>52</v>
      </c>
      <c r="K11760" s="5" t="s">
        <v>1132</v>
      </c>
      <c r="L11760" s="3" t="s">
        <v>1133</v>
      </c>
      <c r="M11760" s="8" t="s">
        <v>1389</v>
      </c>
    </row>
    <row r="11761" spans="1:13" x14ac:dyDescent="0.25">
      <c r="A11761">
        <v>2025</v>
      </c>
      <c r="B11761" s="2">
        <v>45748</v>
      </c>
      <c r="C11761" s="2">
        <v>45838</v>
      </c>
      <c r="D11761" t="s">
        <v>85</v>
      </c>
      <c r="E11761" t="s">
        <v>1177</v>
      </c>
      <c r="F11761">
        <v>89</v>
      </c>
      <c r="G11761" t="s">
        <v>43</v>
      </c>
      <c r="H11761" t="s">
        <v>1131</v>
      </c>
      <c r="I11761" t="s">
        <v>49</v>
      </c>
      <c r="J11761" t="s">
        <v>52</v>
      </c>
      <c r="K11761" s="5" t="s">
        <v>1132</v>
      </c>
      <c r="L11761" s="3" t="s">
        <v>1133</v>
      </c>
      <c r="M11761" s="8" t="s">
        <v>1389</v>
      </c>
    </row>
    <row r="11762" spans="1:13" x14ac:dyDescent="0.25">
      <c r="A11762">
        <v>2025</v>
      </c>
      <c r="B11762" s="2">
        <v>45748</v>
      </c>
      <c r="C11762" s="2">
        <v>45838</v>
      </c>
      <c r="D11762" t="s">
        <v>85</v>
      </c>
      <c r="E11762" t="s">
        <v>1177</v>
      </c>
      <c r="F11762">
        <v>89</v>
      </c>
      <c r="G11762" t="s">
        <v>43</v>
      </c>
      <c r="H11762" t="s">
        <v>1131</v>
      </c>
      <c r="I11762" t="s">
        <v>49</v>
      </c>
      <c r="J11762" t="s">
        <v>52</v>
      </c>
      <c r="K11762" s="5" t="s">
        <v>1132</v>
      </c>
      <c r="L11762" s="3" t="s">
        <v>1133</v>
      </c>
      <c r="M11762" s="8" t="s">
        <v>1389</v>
      </c>
    </row>
    <row r="11763" spans="1:13" x14ac:dyDescent="0.25">
      <c r="A11763">
        <v>2025</v>
      </c>
      <c r="B11763" s="2">
        <v>45748</v>
      </c>
      <c r="C11763" s="2">
        <v>45838</v>
      </c>
      <c r="D11763" t="s">
        <v>85</v>
      </c>
      <c r="E11763" t="s">
        <v>1154</v>
      </c>
      <c r="F11763">
        <v>89</v>
      </c>
      <c r="G11763" t="s">
        <v>43</v>
      </c>
      <c r="H11763" t="s">
        <v>1131</v>
      </c>
      <c r="I11763" t="s">
        <v>49</v>
      </c>
      <c r="J11763" t="s">
        <v>51</v>
      </c>
      <c r="K11763" s="5" t="s">
        <v>1132</v>
      </c>
      <c r="L11763" s="3" t="s">
        <v>1133</v>
      </c>
      <c r="M11763" s="8" t="s">
        <v>1389</v>
      </c>
    </row>
    <row r="11764" spans="1:13" x14ac:dyDescent="0.25">
      <c r="A11764">
        <v>2025</v>
      </c>
      <c r="B11764" s="2">
        <v>45748</v>
      </c>
      <c r="C11764" s="2">
        <v>45838</v>
      </c>
      <c r="D11764" t="s">
        <v>85</v>
      </c>
      <c r="E11764" t="s">
        <v>1178</v>
      </c>
      <c r="F11764">
        <v>89</v>
      </c>
      <c r="G11764" t="s">
        <v>43</v>
      </c>
      <c r="H11764" t="s">
        <v>1131</v>
      </c>
      <c r="I11764" t="s">
        <v>49</v>
      </c>
      <c r="J11764" t="s">
        <v>51</v>
      </c>
      <c r="K11764" s="5" t="s">
        <v>1132</v>
      </c>
      <c r="L11764" s="3" t="s">
        <v>1133</v>
      </c>
      <c r="M11764" s="8" t="s">
        <v>1389</v>
      </c>
    </row>
    <row r="11765" spans="1:13" x14ac:dyDescent="0.25">
      <c r="A11765">
        <v>2025</v>
      </c>
      <c r="B11765" s="2">
        <v>45748</v>
      </c>
      <c r="C11765" s="2">
        <v>45838</v>
      </c>
      <c r="D11765" t="s">
        <v>85</v>
      </c>
      <c r="E11765" t="s">
        <v>1178</v>
      </c>
      <c r="F11765">
        <v>89</v>
      </c>
      <c r="G11765" t="s">
        <v>43</v>
      </c>
      <c r="H11765" t="s">
        <v>1131</v>
      </c>
      <c r="I11765" t="s">
        <v>49</v>
      </c>
      <c r="J11765" t="s">
        <v>51</v>
      </c>
      <c r="K11765" s="5" t="s">
        <v>1132</v>
      </c>
      <c r="L11765" s="3" t="s">
        <v>1133</v>
      </c>
      <c r="M11765" s="8" t="s">
        <v>1389</v>
      </c>
    </row>
    <row r="11766" spans="1:13" x14ac:dyDescent="0.25">
      <c r="A11766">
        <v>2025</v>
      </c>
      <c r="B11766" s="2">
        <v>45748</v>
      </c>
      <c r="C11766" s="2">
        <v>45838</v>
      </c>
      <c r="D11766" t="s">
        <v>85</v>
      </c>
      <c r="E11766" t="s">
        <v>1154</v>
      </c>
      <c r="F11766">
        <v>89</v>
      </c>
      <c r="G11766" t="s">
        <v>43</v>
      </c>
      <c r="H11766" t="s">
        <v>1131</v>
      </c>
      <c r="I11766" t="s">
        <v>49</v>
      </c>
      <c r="J11766" t="s">
        <v>51</v>
      </c>
      <c r="K11766" s="5" t="s">
        <v>1132</v>
      </c>
      <c r="L11766" s="3" t="s">
        <v>1133</v>
      </c>
      <c r="M11766" s="8" t="s">
        <v>1389</v>
      </c>
    </row>
    <row r="11767" spans="1:13" x14ac:dyDescent="0.25">
      <c r="A11767">
        <v>2025</v>
      </c>
      <c r="B11767" s="2">
        <v>45748</v>
      </c>
      <c r="C11767" s="2">
        <v>45838</v>
      </c>
      <c r="D11767" t="s">
        <v>85</v>
      </c>
      <c r="E11767" t="s">
        <v>1177</v>
      </c>
      <c r="F11767">
        <v>89</v>
      </c>
      <c r="G11767" t="s">
        <v>43</v>
      </c>
      <c r="H11767" t="s">
        <v>1131</v>
      </c>
      <c r="I11767" t="s">
        <v>49</v>
      </c>
      <c r="J11767" t="s">
        <v>51</v>
      </c>
      <c r="K11767" s="5" t="s">
        <v>1132</v>
      </c>
      <c r="L11767" s="3" t="s">
        <v>1133</v>
      </c>
      <c r="M11767" s="8" t="s">
        <v>1389</v>
      </c>
    </row>
    <row r="11768" spans="1:13" x14ac:dyDescent="0.25">
      <c r="A11768">
        <v>2025</v>
      </c>
      <c r="B11768" s="2">
        <v>45748</v>
      </c>
      <c r="C11768" s="2">
        <v>45838</v>
      </c>
      <c r="D11768" t="s">
        <v>80</v>
      </c>
      <c r="E11768" t="s">
        <v>1319</v>
      </c>
      <c r="F11768">
        <v>1033</v>
      </c>
      <c r="G11768" t="s">
        <v>43</v>
      </c>
      <c r="H11768" t="s">
        <v>1131</v>
      </c>
      <c r="I11768" t="s">
        <v>49</v>
      </c>
      <c r="J11768" t="s">
        <v>51</v>
      </c>
      <c r="K11768" s="5" t="s">
        <v>1132</v>
      </c>
      <c r="L11768" s="3" t="s">
        <v>1133</v>
      </c>
      <c r="M11768" s="8" t="s">
        <v>1389</v>
      </c>
    </row>
    <row r="11769" spans="1:13" x14ac:dyDescent="0.25">
      <c r="A11769">
        <v>2025</v>
      </c>
      <c r="B11769" s="2">
        <v>45748</v>
      </c>
      <c r="C11769" s="2">
        <v>45838</v>
      </c>
      <c r="D11769" t="s">
        <v>80</v>
      </c>
      <c r="E11769" t="s">
        <v>1319</v>
      </c>
      <c r="F11769">
        <v>1033</v>
      </c>
      <c r="G11769" t="s">
        <v>43</v>
      </c>
      <c r="H11769" t="s">
        <v>1131</v>
      </c>
      <c r="I11769" t="s">
        <v>49</v>
      </c>
      <c r="J11769" t="s">
        <v>51</v>
      </c>
      <c r="K11769" s="5" t="s">
        <v>1132</v>
      </c>
      <c r="L11769" s="3" t="s">
        <v>1133</v>
      </c>
      <c r="M11769" s="8" t="s">
        <v>1389</v>
      </c>
    </row>
    <row r="11770" spans="1:13" x14ac:dyDescent="0.25">
      <c r="A11770">
        <v>2025</v>
      </c>
      <c r="B11770" s="2">
        <v>45748</v>
      </c>
      <c r="C11770" s="2">
        <v>45838</v>
      </c>
      <c r="D11770" t="s">
        <v>80</v>
      </c>
      <c r="E11770" t="s">
        <v>1319</v>
      </c>
      <c r="F11770">
        <v>1033</v>
      </c>
      <c r="G11770" t="s">
        <v>43</v>
      </c>
      <c r="H11770" t="s">
        <v>1131</v>
      </c>
      <c r="I11770" t="s">
        <v>49</v>
      </c>
      <c r="J11770" t="s">
        <v>52</v>
      </c>
      <c r="K11770" s="5" t="s">
        <v>1132</v>
      </c>
      <c r="L11770" s="3" t="s">
        <v>1133</v>
      </c>
      <c r="M11770" s="8" t="s">
        <v>1389</v>
      </c>
    </row>
    <row r="11771" spans="1:13" x14ac:dyDescent="0.25">
      <c r="A11771">
        <v>2025</v>
      </c>
      <c r="B11771" s="2">
        <v>45748</v>
      </c>
      <c r="C11771" s="2">
        <v>45838</v>
      </c>
      <c r="D11771" t="s">
        <v>80</v>
      </c>
      <c r="E11771" t="s">
        <v>1276</v>
      </c>
      <c r="F11771">
        <v>1026</v>
      </c>
      <c r="G11771" t="s">
        <v>43</v>
      </c>
      <c r="H11771" t="s">
        <v>1131</v>
      </c>
      <c r="I11771" t="s">
        <v>49</v>
      </c>
      <c r="J11771" t="s">
        <v>51</v>
      </c>
      <c r="K11771" s="5" t="s">
        <v>1132</v>
      </c>
      <c r="L11771" s="3" t="s">
        <v>1133</v>
      </c>
      <c r="M11771" s="8" t="s">
        <v>1389</v>
      </c>
    </row>
    <row r="11772" spans="1:13" x14ac:dyDescent="0.25">
      <c r="A11772">
        <v>2025</v>
      </c>
      <c r="B11772" s="2">
        <v>45748</v>
      </c>
      <c r="C11772" s="2">
        <v>45838</v>
      </c>
      <c r="D11772" t="s">
        <v>80</v>
      </c>
      <c r="E11772" t="s">
        <v>1276</v>
      </c>
      <c r="F11772">
        <v>1026</v>
      </c>
      <c r="G11772" t="s">
        <v>43</v>
      </c>
      <c r="H11772" t="s">
        <v>1131</v>
      </c>
      <c r="I11772" t="s">
        <v>49</v>
      </c>
      <c r="J11772" t="s">
        <v>52</v>
      </c>
      <c r="K11772" s="5" t="s">
        <v>1132</v>
      </c>
      <c r="L11772" s="3" t="s">
        <v>1133</v>
      </c>
      <c r="M11772" s="8" t="s">
        <v>1389</v>
      </c>
    </row>
    <row r="11773" spans="1:13" x14ac:dyDescent="0.25">
      <c r="A11773">
        <v>2025</v>
      </c>
      <c r="B11773" s="2">
        <v>45748</v>
      </c>
      <c r="C11773" s="2">
        <v>45838</v>
      </c>
      <c r="D11773" t="s">
        <v>80</v>
      </c>
      <c r="E11773" t="s">
        <v>1276</v>
      </c>
      <c r="F11773">
        <v>1026</v>
      </c>
      <c r="G11773" t="s">
        <v>43</v>
      </c>
      <c r="H11773" t="s">
        <v>1131</v>
      </c>
      <c r="I11773" t="s">
        <v>49</v>
      </c>
      <c r="J11773" t="s">
        <v>51</v>
      </c>
      <c r="K11773" s="5" t="s">
        <v>1132</v>
      </c>
      <c r="L11773" s="3" t="s">
        <v>1133</v>
      </c>
      <c r="M11773" s="8" t="s">
        <v>1389</v>
      </c>
    </row>
    <row r="11774" spans="1:13" x14ac:dyDescent="0.25">
      <c r="A11774">
        <v>2025</v>
      </c>
      <c r="B11774" s="2">
        <v>45748</v>
      </c>
      <c r="C11774" s="2">
        <v>45838</v>
      </c>
      <c r="D11774" t="s">
        <v>80</v>
      </c>
      <c r="E11774" t="s">
        <v>1276</v>
      </c>
      <c r="F11774">
        <v>1026</v>
      </c>
      <c r="G11774" t="s">
        <v>43</v>
      </c>
      <c r="H11774" t="s">
        <v>1131</v>
      </c>
      <c r="I11774" t="s">
        <v>49</v>
      </c>
      <c r="J11774" t="s">
        <v>51</v>
      </c>
      <c r="K11774" s="5" t="s">
        <v>1132</v>
      </c>
      <c r="L11774" s="3" t="s">
        <v>1133</v>
      </c>
      <c r="M11774" s="8" t="s">
        <v>1389</v>
      </c>
    </row>
    <row r="11775" spans="1:13" x14ac:dyDescent="0.25">
      <c r="A11775">
        <v>2025</v>
      </c>
      <c r="B11775" s="2">
        <v>45748</v>
      </c>
      <c r="C11775" s="2">
        <v>45838</v>
      </c>
      <c r="D11775" t="s">
        <v>80</v>
      </c>
      <c r="E11775" t="s">
        <v>1276</v>
      </c>
      <c r="F11775">
        <v>1026</v>
      </c>
      <c r="G11775" t="s">
        <v>43</v>
      </c>
      <c r="H11775" t="s">
        <v>1131</v>
      </c>
      <c r="I11775" t="s">
        <v>49</v>
      </c>
      <c r="J11775" t="s">
        <v>51</v>
      </c>
      <c r="K11775" s="5" t="s">
        <v>1132</v>
      </c>
      <c r="L11775" s="3" t="s">
        <v>1133</v>
      </c>
      <c r="M11775" s="8" t="s">
        <v>1389</v>
      </c>
    </row>
    <row r="11776" spans="1:13" x14ac:dyDescent="0.25">
      <c r="A11776">
        <v>2025</v>
      </c>
      <c r="B11776" s="2">
        <v>45748</v>
      </c>
      <c r="C11776" s="2">
        <v>45838</v>
      </c>
      <c r="D11776" t="s">
        <v>80</v>
      </c>
      <c r="E11776" t="s">
        <v>1276</v>
      </c>
      <c r="F11776">
        <v>1026</v>
      </c>
      <c r="G11776" t="s">
        <v>43</v>
      </c>
      <c r="H11776" t="s">
        <v>1131</v>
      </c>
      <c r="I11776" t="s">
        <v>49</v>
      </c>
      <c r="J11776" t="s">
        <v>52</v>
      </c>
      <c r="K11776" s="5" t="s">
        <v>1132</v>
      </c>
      <c r="L11776" s="3" t="s">
        <v>1133</v>
      </c>
      <c r="M11776" s="8" t="s">
        <v>1389</v>
      </c>
    </row>
    <row r="11777" spans="1:13" x14ac:dyDescent="0.25">
      <c r="A11777">
        <v>2025</v>
      </c>
      <c r="B11777" s="2">
        <v>45748</v>
      </c>
      <c r="C11777" s="2">
        <v>45838</v>
      </c>
      <c r="D11777" t="s">
        <v>80</v>
      </c>
      <c r="E11777" t="s">
        <v>1276</v>
      </c>
      <c r="F11777">
        <v>1026</v>
      </c>
      <c r="G11777" t="s">
        <v>43</v>
      </c>
      <c r="H11777" t="s">
        <v>1131</v>
      </c>
      <c r="I11777" t="s">
        <v>49</v>
      </c>
      <c r="J11777" t="s">
        <v>51</v>
      </c>
      <c r="K11777" s="5" t="s">
        <v>1132</v>
      </c>
      <c r="L11777" s="3" t="s">
        <v>1133</v>
      </c>
      <c r="M11777" s="8" t="s">
        <v>1389</v>
      </c>
    </row>
    <row r="11778" spans="1:13" x14ac:dyDescent="0.25">
      <c r="A11778">
        <v>2025</v>
      </c>
      <c r="B11778" s="2">
        <v>45748</v>
      </c>
      <c r="C11778" s="2">
        <v>45838</v>
      </c>
      <c r="D11778" t="s">
        <v>80</v>
      </c>
      <c r="E11778" t="s">
        <v>1276</v>
      </c>
      <c r="F11778">
        <v>1026</v>
      </c>
      <c r="G11778" t="s">
        <v>43</v>
      </c>
      <c r="H11778" t="s">
        <v>1131</v>
      </c>
      <c r="I11778" t="s">
        <v>49</v>
      </c>
      <c r="J11778" t="s">
        <v>51</v>
      </c>
      <c r="K11778" s="5" t="s">
        <v>1132</v>
      </c>
      <c r="L11778" s="3" t="s">
        <v>1133</v>
      </c>
      <c r="M11778" s="8" t="s">
        <v>1389</v>
      </c>
    </row>
    <row r="11779" spans="1:13" x14ac:dyDescent="0.25">
      <c r="A11779">
        <v>2025</v>
      </c>
      <c r="B11779" s="2">
        <v>45748</v>
      </c>
      <c r="C11779" s="2">
        <v>45838</v>
      </c>
      <c r="D11779" t="s">
        <v>80</v>
      </c>
      <c r="E11779" t="s">
        <v>1276</v>
      </c>
      <c r="F11779">
        <v>1026</v>
      </c>
      <c r="G11779" t="s">
        <v>43</v>
      </c>
      <c r="H11779" t="s">
        <v>1131</v>
      </c>
      <c r="I11779" t="s">
        <v>49</v>
      </c>
      <c r="J11779" t="s">
        <v>52</v>
      </c>
      <c r="K11779" s="5" t="s">
        <v>1132</v>
      </c>
      <c r="L11779" s="3" t="s">
        <v>1133</v>
      </c>
      <c r="M11779" s="8" t="s">
        <v>1389</v>
      </c>
    </row>
    <row r="11780" spans="1:13" x14ac:dyDescent="0.25">
      <c r="A11780">
        <v>2025</v>
      </c>
      <c r="B11780" s="2">
        <v>45748</v>
      </c>
      <c r="C11780" s="2">
        <v>45838</v>
      </c>
      <c r="D11780" t="s">
        <v>80</v>
      </c>
      <c r="E11780" t="s">
        <v>1277</v>
      </c>
      <c r="F11780">
        <v>1025</v>
      </c>
      <c r="G11780" t="s">
        <v>43</v>
      </c>
      <c r="H11780" t="s">
        <v>1131</v>
      </c>
      <c r="I11780" t="s">
        <v>49</v>
      </c>
      <c r="J11780" t="s">
        <v>52</v>
      </c>
      <c r="K11780" s="5" t="s">
        <v>1132</v>
      </c>
      <c r="L11780" s="3" t="s">
        <v>1133</v>
      </c>
      <c r="M11780" s="8" t="s">
        <v>1389</v>
      </c>
    </row>
    <row r="11781" spans="1:13" x14ac:dyDescent="0.25">
      <c r="A11781">
        <v>2025</v>
      </c>
      <c r="B11781" s="2">
        <v>45748</v>
      </c>
      <c r="C11781" s="2">
        <v>45838</v>
      </c>
      <c r="D11781" t="s">
        <v>80</v>
      </c>
      <c r="E11781" t="s">
        <v>1277</v>
      </c>
      <c r="F11781">
        <v>1025</v>
      </c>
      <c r="G11781" t="s">
        <v>43</v>
      </c>
      <c r="H11781" t="s">
        <v>1131</v>
      </c>
      <c r="I11781" t="s">
        <v>49</v>
      </c>
      <c r="J11781" t="s">
        <v>51</v>
      </c>
      <c r="K11781" s="5" t="s">
        <v>1132</v>
      </c>
      <c r="L11781" s="3" t="s">
        <v>1133</v>
      </c>
      <c r="M11781" s="8" t="s">
        <v>1389</v>
      </c>
    </row>
    <row r="11782" spans="1:13" x14ac:dyDescent="0.25">
      <c r="A11782">
        <v>2025</v>
      </c>
      <c r="B11782" s="2">
        <v>45748</v>
      </c>
      <c r="C11782" s="2">
        <v>45838</v>
      </c>
      <c r="D11782" t="s">
        <v>80</v>
      </c>
      <c r="E11782" t="s">
        <v>1277</v>
      </c>
      <c r="F11782">
        <v>1025</v>
      </c>
      <c r="G11782" t="s">
        <v>43</v>
      </c>
      <c r="H11782" t="s">
        <v>1131</v>
      </c>
      <c r="I11782" t="s">
        <v>49</v>
      </c>
      <c r="J11782" t="s">
        <v>52</v>
      </c>
      <c r="K11782" s="5" t="s">
        <v>1132</v>
      </c>
      <c r="L11782" s="3" t="s">
        <v>1133</v>
      </c>
      <c r="M11782" s="8" t="s">
        <v>1389</v>
      </c>
    </row>
    <row r="11783" spans="1:13" x14ac:dyDescent="0.25">
      <c r="A11783">
        <v>2025</v>
      </c>
      <c r="B11783" s="2">
        <v>45748</v>
      </c>
      <c r="C11783" s="2">
        <v>45838</v>
      </c>
      <c r="D11783" t="s">
        <v>80</v>
      </c>
      <c r="E11783" t="s">
        <v>1277</v>
      </c>
      <c r="F11783">
        <v>1025</v>
      </c>
      <c r="G11783" t="s">
        <v>43</v>
      </c>
      <c r="H11783" t="s">
        <v>1131</v>
      </c>
      <c r="I11783" t="s">
        <v>49</v>
      </c>
      <c r="J11783" t="s">
        <v>52</v>
      </c>
      <c r="K11783" s="5" t="s">
        <v>1132</v>
      </c>
      <c r="L11783" s="3" t="s">
        <v>1133</v>
      </c>
      <c r="M11783" s="8" t="s">
        <v>1389</v>
      </c>
    </row>
    <row r="11784" spans="1:13" x14ac:dyDescent="0.25">
      <c r="A11784">
        <v>2025</v>
      </c>
      <c r="B11784" s="2">
        <v>45748</v>
      </c>
      <c r="C11784" s="2">
        <v>45838</v>
      </c>
      <c r="D11784" t="s">
        <v>80</v>
      </c>
      <c r="E11784" t="s">
        <v>1277</v>
      </c>
      <c r="F11784">
        <v>1025</v>
      </c>
      <c r="G11784" t="s">
        <v>43</v>
      </c>
      <c r="H11784" t="s">
        <v>1131</v>
      </c>
      <c r="I11784" t="s">
        <v>49</v>
      </c>
      <c r="J11784" t="s">
        <v>51</v>
      </c>
      <c r="K11784" s="5" t="s">
        <v>1132</v>
      </c>
      <c r="L11784" s="3" t="s">
        <v>1133</v>
      </c>
      <c r="M11784" s="8" t="s">
        <v>1389</v>
      </c>
    </row>
    <row r="11785" spans="1:13" x14ac:dyDescent="0.25">
      <c r="A11785">
        <v>2025</v>
      </c>
      <c r="B11785" s="2">
        <v>45748</v>
      </c>
      <c r="C11785" s="2">
        <v>45838</v>
      </c>
      <c r="D11785" t="s">
        <v>80</v>
      </c>
      <c r="E11785" t="s">
        <v>1277</v>
      </c>
      <c r="F11785">
        <v>1025</v>
      </c>
      <c r="G11785" t="s">
        <v>43</v>
      </c>
      <c r="H11785" t="s">
        <v>1131</v>
      </c>
      <c r="I11785" t="s">
        <v>49</v>
      </c>
      <c r="J11785" t="s">
        <v>52</v>
      </c>
      <c r="K11785" s="5" t="s">
        <v>1132</v>
      </c>
      <c r="L11785" s="3" t="s">
        <v>1133</v>
      </c>
      <c r="M11785" s="8" t="s">
        <v>1389</v>
      </c>
    </row>
    <row r="11786" spans="1:13" x14ac:dyDescent="0.25">
      <c r="A11786">
        <v>2025</v>
      </c>
      <c r="B11786" s="2">
        <v>45748</v>
      </c>
      <c r="C11786" s="2">
        <v>45838</v>
      </c>
      <c r="D11786" t="s">
        <v>80</v>
      </c>
      <c r="E11786" t="s">
        <v>1277</v>
      </c>
      <c r="F11786">
        <v>1025</v>
      </c>
      <c r="G11786" t="s">
        <v>43</v>
      </c>
      <c r="H11786" t="s">
        <v>1131</v>
      </c>
      <c r="I11786" t="s">
        <v>49</v>
      </c>
      <c r="J11786" t="s">
        <v>51</v>
      </c>
      <c r="K11786" s="5" t="s">
        <v>1132</v>
      </c>
      <c r="L11786" s="3" t="s">
        <v>1133</v>
      </c>
      <c r="M11786" s="8" t="s">
        <v>1389</v>
      </c>
    </row>
    <row r="11787" spans="1:13" x14ac:dyDescent="0.25">
      <c r="A11787">
        <v>2025</v>
      </c>
      <c r="B11787" s="2">
        <v>45748</v>
      </c>
      <c r="C11787" s="2">
        <v>45838</v>
      </c>
      <c r="D11787" t="s">
        <v>80</v>
      </c>
      <c r="E11787" t="s">
        <v>1277</v>
      </c>
      <c r="F11787">
        <v>1025</v>
      </c>
      <c r="G11787" t="s">
        <v>43</v>
      </c>
      <c r="H11787" t="s">
        <v>1131</v>
      </c>
      <c r="I11787" t="s">
        <v>49</v>
      </c>
      <c r="J11787" t="s">
        <v>52</v>
      </c>
      <c r="K11787" s="5" t="s">
        <v>1132</v>
      </c>
      <c r="L11787" s="3" t="s">
        <v>1133</v>
      </c>
      <c r="M11787" s="8" t="s">
        <v>1389</v>
      </c>
    </row>
    <row r="11788" spans="1:13" x14ac:dyDescent="0.25">
      <c r="A11788">
        <v>2025</v>
      </c>
      <c r="B11788" s="2">
        <v>45748</v>
      </c>
      <c r="C11788" s="2">
        <v>45838</v>
      </c>
      <c r="D11788" t="s">
        <v>80</v>
      </c>
      <c r="E11788" t="s">
        <v>1277</v>
      </c>
      <c r="F11788">
        <v>1025</v>
      </c>
      <c r="G11788" t="s">
        <v>43</v>
      </c>
      <c r="H11788" t="s">
        <v>1131</v>
      </c>
      <c r="I11788" t="s">
        <v>49</v>
      </c>
      <c r="J11788" t="s">
        <v>51</v>
      </c>
      <c r="K11788" s="5" t="s">
        <v>1132</v>
      </c>
      <c r="L11788" s="3" t="s">
        <v>1133</v>
      </c>
      <c r="M11788" s="8" t="s">
        <v>1389</v>
      </c>
    </row>
    <row r="11789" spans="1:13" x14ac:dyDescent="0.25">
      <c r="A11789">
        <v>2025</v>
      </c>
      <c r="B11789" s="2">
        <v>45748</v>
      </c>
      <c r="C11789" s="2">
        <v>45838</v>
      </c>
      <c r="D11789" t="s">
        <v>80</v>
      </c>
      <c r="E11789" t="s">
        <v>1322</v>
      </c>
      <c r="F11789">
        <v>1024</v>
      </c>
      <c r="G11789" t="s">
        <v>43</v>
      </c>
      <c r="H11789" t="s">
        <v>1131</v>
      </c>
      <c r="I11789" t="s">
        <v>49</v>
      </c>
      <c r="J11789" t="s">
        <v>52</v>
      </c>
      <c r="K11789" s="5" t="s">
        <v>1132</v>
      </c>
      <c r="L11789" s="3" t="s">
        <v>1133</v>
      </c>
      <c r="M11789" s="8" t="s">
        <v>1389</v>
      </c>
    </row>
    <row r="11790" spans="1:13" x14ac:dyDescent="0.25">
      <c r="A11790">
        <v>2025</v>
      </c>
      <c r="B11790" s="2">
        <v>45748</v>
      </c>
      <c r="C11790" s="2">
        <v>45838</v>
      </c>
      <c r="D11790" t="s">
        <v>80</v>
      </c>
      <c r="E11790" t="s">
        <v>1322</v>
      </c>
      <c r="F11790">
        <v>1024</v>
      </c>
      <c r="G11790" t="s">
        <v>43</v>
      </c>
      <c r="H11790" t="s">
        <v>1131</v>
      </c>
      <c r="I11790" t="s">
        <v>49</v>
      </c>
      <c r="J11790" t="s">
        <v>52</v>
      </c>
      <c r="K11790" s="5" t="s">
        <v>1132</v>
      </c>
      <c r="L11790" s="3" t="s">
        <v>1133</v>
      </c>
      <c r="M11790" s="8" t="s">
        <v>1389</v>
      </c>
    </row>
    <row r="11791" spans="1:13" x14ac:dyDescent="0.25">
      <c r="A11791">
        <v>2025</v>
      </c>
      <c r="B11791" s="2">
        <v>45748</v>
      </c>
      <c r="C11791" s="2">
        <v>45838</v>
      </c>
      <c r="D11791" t="s">
        <v>80</v>
      </c>
      <c r="E11791" t="s">
        <v>1322</v>
      </c>
      <c r="F11791">
        <v>1024</v>
      </c>
      <c r="G11791" t="s">
        <v>43</v>
      </c>
      <c r="H11791" t="s">
        <v>1131</v>
      </c>
      <c r="I11791" t="s">
        <v>49</v>
      </c>
      <c r="J11791" t="s">
        <v>52</v>
      </c>
      <c r="K11791" s="5" t="s">
        <v>1132</v>
      </c>
      <c r="L11791" s="3" t="s">
        <v>1133</v>
      </c>
      <c r="M11791" s="8" t="s">
        <v>1389</v>
      </c>
    </row>
    <row r="11792" spans="1:13" x14ac:dyDescent="0.25">
      <c r="A11792">
        <v>2025</v>
      </c>
      <c r="B11792" s="2">
        <v>45748</v>
      </c>
      <c r="C11792" s="2">
        <v>45838</v>
      </c>
      <c r="D11792" t="s">
        <v>80</v>
      </c>
      <c r="E11792" t="s">
        <v>1322</v>
      </c>
      <c r="F11792">
        <v>1024</v>
      </c>
      <c r="G11792" t="s">
        <v>43</v>
      </c>
      <c r="H11792" t="s">
        <v>1131</v>
      </c>
      <c r="I11792" t="s">
        <v>49</v>
      </c>
      <c r="J11792" t="s">
        <v>52</v>
      </c>
      <c r="K11792" s="5" t="s">
        <v>1132</v>
      </c>
      <c r="L11792" s="3" t="s">
        <v>1133</v>
      </c>
      <c r="M11792" s="8" t="s">
        <v>1389</v>
      </c>
    </row>
    <row r="11793" spans="1:13" x14ac:dyDescent="0.25">
      <c r="A11793">
        <v>2025</v>
      </c>
      <c r="B11793" s="2">
        <v>45748</v>
      </c>
      <c r="C11793" s="2">
        <v>45838</v>
      </c>
      <c r="D11793" t="s">
        <v>80</v>
      </c>
      <c r="E11793" t="s">
        <v>1322</v>
      </c>
      <c r="F11793">
        <v>1024</v>
      </c>
      <c r="G11793" t="s">
        <v>43</v>
      </c>
      <c r="H11793" t="s">
        <v>1131</v>
      </c>
      <c r="I11793" t="s">
        <v>49</v>
      </c>
      <c r="J11793" t="s">
        <v>52</v>
      </c>
      <c r="K11793" s="5" t="s">
        <v>1132</v>
      </c>
      <c r="L11793" s="3" t="s">
        <v>1133</v>
      </c>
      <c r="M11793" s="8" t="s">
        <v>1389</v>
      </c>
    </row>
    <row r="11794" spans="1:13" x14ac:dyDescent="0.25">
      <c r="A11794">
        <v>2025</v>
      </c>
      <c r="B11794" s="2">
        <v>45748</v>
      </c>
      <c r="C11794" s="2">
        <v>45838</v>
      </c>
      <c r="D11794" t="s">
        <v>80</v>
      </c>
      <c r="E11794" t="s">
        <v>1322</v>
      </c>
      <c r="F11794">
        <v>1024</v>
      </c>
      <c r="G11794" t="s">
        <v>43</v>
      </c>
      <c r="H11794" t="s">
        <v>1131</v>
      </c>
      <c r="I11794" t="s">
        <v>49</v>
      </c>
      <c r="J11794" t="s">
        <v>51</v>
      </c>
      <c r="K11794" s="5" t="s">
        <v>1132</v>
      </c>
      <c r="L11794" s="3" t="s">
        <v>1133</v>
      </c>
      <c r="M11794" s="8" t="s">
        <v>1389</v>
      </c>
    </row>
    <row r="11795" spans="1:13" x14ac:dyDescent="0.25">
      <c r="A11795">
        <v>2025</v>
      </c>
      <c r="B11795" s="2">
        <v>45748</v>
      </c>
      <c r="C11795" s="2">
        <v>45838</v>
      </c>
      <c r="D11795" t="s">
        <v>80</v>
      </c>
      <c r="E11795" t="s">
        <v>1322</v>
      </c>
      <c r="F11795">
        <v>1024</v>
      </c>
      <c r="G11795" t="s">
        <v>43</v>
      </c>
      <c r="H11795" t="s">
        <v>1131</v>
      </c>
      <c r="I11795" t="s">
        <v>49</v>
      </c>
      <c r="J11795" t="s">
        <v>51</v>
      </c>
      <c r="K11795" s="5" t="s">
        <v>1132</v>
      </c>
      <c r="L11795" s="3" t="s">
        <v>1133</v>
      </c>
      <c r="M11795" s="8" t="s">
        <v>1389</v>
      </c>
    </row>
    <row r="11796" spans="1:13" x14ac:dyDescent="0.25">
      <c r="A11796">
        <v>2025</v>
      </c>
      <c r="B11796" s="2">
        <v>45748</v>
      </c>
      <c r="C11796" s="2">
        <v>45838</v>
      </c>
      <c r="D11796" t="s">
        <v>80</v>
      </c>
      <c r="E11796" t="s">
        <v>1322</v>
      </c>
      <c r="F11796">
        <v>1024</v>
      </c>
      <c r="G11796" t="s">
        <v>43</v>
      </c>
      <c r="H11796" t="s">
        <v>1131</v>
      </c>
      <c r="I11796" t="s">
        <v>49</v>
      </c>
      <c r="J11796" t="s">
        <v>52</v>
      </c>
      <c r="K11796" s="5" t="s">
        <v>1132</v>
      </c>
      <c r="L11796" s="3" t="s">
        <v>1133</v>
      </c>
      <c r="M11796" s="8" t="s">
        <v>1389</v>
      </c>
    </row>
    <row r="11797" spans="1:13" x14ac:dyDescent="0.25">
      <c r="A11797">
        <v>2025</v>
      </c>
      <c r="B11797" s="2">
        <v>45748</v>
      </c>
      <c r="C11797" s="2">
        <v>45838</v>
      </c>
      <c r="D11797" t="s">
        <v>80</v>
      </c>
      <c r="E11797" t="s">
        <v>1322</v>
      </c>
      <c r="F11797">
        <v>1024</v>
      </c>
      <c r="G11797" t="s">
        <v>43</v>
      </c>
      <c r="H11797" t="s">
        <v>1131</v>
      </c>
      <c r="I11797" t="s">
        <v>49</v>
      </c>
      <c r="J11797" t="s">
        <v>51</v>
      </c>
      <c r="K11797" s="5" t="s">
        <v>1132</v>
      </c>
      <c r="L11797" s="3" t="s">
        <v>1133</v>
      </c>
      <c r="M11797" s="8" t="s">
        <v>1389</v>
      </c>
    </row>
    <row r="11798" spans="1:13" x14ac:dyDescent="0.25">
      <c r="A11798">
        <v>2025</v>
      </c>
      <c r="B11798" s="2">
        <v>45748</v>
      </c>
      <c r="C11798" s="2">
        <v>45838</v>
      </c>
      <c r="D11798" t="s">
        <v>80</v>
      </c>
      <c r="E11798" t="s">
        <v>1322</v>
      </c>
      <c r="F11798">
        <v>1024</v>
      </c>
      <c r="G11798" t="s">
        <v>43</v>
      </c>
      <c r="H11798" t="s">
        <v>1131</v>
      </c>
      <c r="I11798" t="s">
        <v>49</v>
      </c>
      <c r="J11798" t="s">
        <v>52</v>
      </c>
      <c r="K11798" s="5" t="s">
        <v>1132</v>
      </c>
      <c r="L11798" s="3" t="s">
        <v>1133</v>
      </c>
      <c r="M11798" s="8" t="s">
        <v>1389</v>
      </c>
    </row>
    <row r="11799" spans="1:13" x14ac:dyDescent="0.25">
      <c r="A11799">
        <v>2025</v>
      </c>
      <c r="B11799" s="2">
        <v>45748</v>
      </c>
      <c r="C11799" s="2">
        <v>45838</v>
      </c>
      <c r="D11799" t="s">
        <v>80</v>
      </c>
      <c r="E11799" t="s">
        <v>1322</v>
      </c>
      <c r="F11799">
        <v>1024</v>
      </c>
      <c r="G11799" t="s">
        <v>43</v>
      </c>
      <c r="H11799" t="s">
        <v>1131</v>
      </c>
      <c r="I11799" t="s">
        <v>49</v>
      </c>
      <c r="J11799" t="s">
        <v>52</v>
      </c>
      <c r="K11799" s="5" t="s">
        <v>1132</v>
      </c>
      <c r="L11799" s="3" t="s">
        <v>1133</v>
      </c>
      <c r="M11799" s="8" t="s">
        <v>1389</v>
      </c>
    </row>
    <row r="11800" spans="1:13" x14ac:dyDescent="0.25">
      <c r="A11800">
        <v>2025</v>
      </c>
      <c r="B11800" s="2">
        <v>45748</v>
      </c>
      <c r="C11800" s="2">
        <v>45838</v>
      </c>
      <c r="D11800" t="s">
        <v>80</v>
      </c>
      <c r="E11800" t="s">
        <v>1322</v>
      </c>
      <c r="F11800">
        <v>1024</v>
      </c>
      <c r="G11800" t="s">
        <v>43</v>
      </c>
      <c r="H11800" t="s">
        <v>1131</v>
      </c>
      <c r="I11800" t="s">
        <v>49</v>
      </c>
      <c r="J11800" t="s">
        <v>52</v>
      </c>
      <c r="K11800" s="5" t="s">
        <v>1132</v>
      </c>
      <c r="L11800" s="3" t="s">
        <v>1133</v>
      </c>
      <c r="M11800" s="8" t="s">
        <v>1389</v>
      </c>
    </row>
    <row r="11801" spans="1:13" x14ac:dyDescent="0.25">
      <c r="A11801">
        <v>2025</v>
      </c>
      <c r="B11801" s="2">
        <v>45748</v>
      </c>
      <c r="C11801" s="2">
        <v>45838</v>
      </c>
      <c r="D11801" t="s">
        <v>80</v>
      </c>
      <c r="E11801" t="s">
        <v>1322</v>
      </c>
      <c r="F11801">
        <v>1024</v>
      </c>
      <c r="G11801" t="s">
        <v>43</v>
      </c>
      <c r="H11801" t="s">
        <v>1131</v>
      </c>
      <c r="I11801" t="s">
        <v>49</v>
      </c>
      <c r="J11801" t="s">
        <v>51</v>
      </c>
      <c r="K11801" s="5" t="s">
        <v>1132</v>
      </c>
      <c r="L11801" s="3" t="s">
        <v>1133</v>
      </c>
      <c r="M11801" s="8" t="s">
        <v>1389</v>
      </c>
    </row>
    <row r="11802" spans="1:13" x14ac:dyDescent="0.25">
      <c r="A11802">
        <v>2025</v>
      </c>
      <c r="B11802" s="2">
        <v>45748</v>
      </c>
      <c r="C11802" s="2">
        <v>45838</v>
      </c>
      <c r="D11802" t="s">
        <v>80</v>
      </c>
      <c r="E11802" t="s">
        <v>1322</v>
      </c>
      <c r="F11802">
        <v>1024</v>
      </c>
      <c r="G11802" t="s">
        <v>43</v>
      </c>
      <c r="H11802" t="s">
        <v>1131</v>
      </c>
      <c r="I11802" t="s">
        <v>49</v>
      </c>
      <c r="J11802" t="s">
        <v>52</v>
      </c>
      <c r="K11802" s="5" t="s">
        <v>1132</v>
      </c>
      <c r="L11802" s="3" t="s">
        <v>1133</v>
      </c>
      <c r="M11802" s="8" t="s">
        <v>1389</v>
      </c>
    </row>
    <row r="11803" spans="1:13" x14ac:dyDescent="0.25">
      <c r="A11803">
        <v>2025</v>
      </c>
      <c r="B11803" s="2">
        <v>45748</v>
      </c>
      <c r="C11803" s="2">
        <v>45838</v>
      </c>
      <c r="D11803" t="s">
        <v>80</v>
      </c>
      <c r="E11803" t="s">
        <v>1322</v>
      </c>
      <c r="F11803">
        <v>1024</v>
      </c>
      <c r="G11803" t="s">
        <v>43</v>
      </c>
      <c r="H11803" t="s">
        <v>1131</v>
      </c>
      <c r="I11803" t="s">
        <v>49</v>
      </c>
      <c r="J11803" t="s">
        <v>51</v>
      </c>
      <c r="K11803" s="5" t="s">
        <v>1132</v>
      </c>
      <c r="L11803" s="3" t="s">
        <v>1133</v>
      </c>
      <c r="M11803" s="8" t="s">
        <v>1389</v>
      </c>
    </row>
    <row r="11804" spans="1:13" x14ac:dyDescent="0.25">
      <c r="A11804">
        <v>2025</v>
      </c>
      <c r="B11804" s="2">
        <v>45748</v>
      </c>
      <c r="C11804" s="2">
        <v>45838</v>
      </c>
      <c r="D11804" t="s">
        <v>80</v>
      </c>
      <c r="E11804" t="s">
        <v>1322</v>
      </c>
      <c r="F11804">
        <v>1024</v>
      </c>
      <c r="G11804" t="s">
        <v>43</v>
      </c>
      <c r="H11804" t="s">
        <v>1131</v>
      </c>
      <c r="I11804" t="s">
        <v>49</v>
      </c>
      <c r="J11804" t="s">
        <v>52</v>
      </c>
      <c r="K11804" s="5" t="s">
        <v>1132</v>
      </c>
      <c r="L11804" s="3" t="s">
        <v>1133</v>
      </c>
      <c r="M11804" s="8" t="s">
        <v>1389</v>
      </c>
    </row>
    <row r="11805" spans="1:13" x14ac:dyDescent="0.25">
      <c r="A11805">
        <v>2025</v>
      </c>
      <c r="B11805" s="2">
        <v>45748</v>
      </c>
      <c r="C11805" s="2">
        <v>45838</v>
      </c>
      <c r="D11805" t="s">
        <v>80</v>
      </c>
      <c r="E11805" t="s">
        <v>1322</v>
      </c>
      <c r="F11805">
        <v>1024</v>
      </c>
      <c r="G11805" t="s">
        <v>43</v>
      </c>
      <c r="H11805" t="s">
        <v>1131</v>
      </c>
      <c r="I11805" t="s">
        <v>49</v>
      </c>
      <c r="J11805" t="s">
        <v>51</v>
      </c>
      <c r="K11805" s="5" t="s">
        <v>1132</v>
      </c>
      <c r="L11805" s="3" t="s">
        <v>1133</v>
      </c>
      <c r="M11805" s="8" t="s">
        <v>1389</v>
      </c>
    </row>
    <row r="11806" spans="1:13" x14ac:dyDescent="0.25">
      <c r="A11806">
        <v>2025</v>
      </c>
      <c r="B11806" s="2">
        <v>45748</v>
      </c>
      <c r="C11806" s="2">
        <v>45838</v>
      </c>
      <c r="D11806" t="s">
        <v>80</v>
      </c>
      <c r="E11806" t="s">
        <v>1322</v>
      </c>
      <c r="F11806">
        <v>1024</v>
      </c>
      <c r="G11806" t="s">
        <v>43</v>
      </c>
      <c r="H11806" t="s">
        <v>1131</v>
      </c>
      <c r="I11806" t="s">
        <v>49</v>
      </c>
      <c r="J11806" t="s">
        <v>51</v>
      </c>
      <c r="K11806" s="5" t="s">
        <v>1132</v>
      </c>
      <c r="L11806" s="3" t="s">
        <v>1133</v>
      </c>
      <c r="M11806" s="8" t="s">
        <v>1389</v>
      </c>
    </row>
    <row r="11807" spans="1:13" x14ac:dyDescent="0.25">
      <c r="A11807">
        <v>2025</v>
      </c>
      <c r="B11807" s="2">
        <v>45748</v>
      </c>
      <c r="C11807" s="2">
        <v>45838</v>
      </c>
      <c r="D11807" t="s">
        <v>80</v>
      </c>
      <c r="E11807" t="s">
        <v>1322</v>
      </c>
      <c r="F11807">
        <v>1024</v>
      </c>
      <c r="G11807" t="s">
        <v>43</v>
      </c>
      <c r="H11807" t="s">
        <v>1131</v>
      </c>
      <c r="I11807" t="s">
        <v>49</v>
      </c>
      <c r="J11807" t="s">
        <v>52</v>
      </c>
      <c r="K11807" s="5" t="s">
        <v>1132</v>
      </c>
      <c r="L11807" s="3" t="s">
        <v>1133</v>
      </c>
      <c r="M11807" s="8" t="s">
        <v>1389</v>
      </c>
    </row>
    <row r="11808" spans="1:13" x14ac:dyDescent="0.25">
      <c r="A11808">
        <v>2025</v>
      </c>
      <c r="B11808" s="2">
        <v>45748</v>
      </c>
      <c r="C11808" s="2">
        <v>45838</v>
      </c>
      <c r="D11808" t="s">
        <v>80</v>
      </c>
      <c r="E11808" t="s">
        <v>1322</v>
      </c>
      <c r="F11808">
        <v>1024</v>
      </c>
      <c r="G11808" t="s">
        <v>43</v>
      </c>
      <c r="H11808" t="s">
        <v>1131</v>
      </c>
      <c r="I11808" t="s">
        <v>49</v>
      </c>
      <c r="J11808" t="s">
        <v>51</v>
      </c>
      <c r="K11808" s="5" t="s">
        <v>1132</v>
      </c>
      <c r="L11808" s="3" t="s">
        <v>1133</v>
      </c>
      <c r="M11808" s="8" t="s">
        <v>1389</v>
      </c>
    </row>
    <row r="11809" spans="1:13" x14ac:dyDescent="0.25">
      <c r="A11809">
        <v>2025</v>
      </c>
      <c r="B11809" s="2">
        <v>45748</v>
      </c>
      <c r="C11809" s="2">
        <v>45838</v>
      </c>
      <c r="D11809" t="s">
        <v>80</v>
      </c>
      <c r="E11809" t="s">
        <v>1322</v>
      </c>
      <c r="F11809">
        <v>1024</v>
      </c>
      <c r="G11809" t="s">
        <v>43</v>
      </c>
      <c r="H11809" t="s">
        <v>1131</v>
      </c>
      <c r="I11809" t="s">
        <v>49</v>
      </c>
      <c r="J11809" t="s">
        <v>52</v>
      </c>
      <c r="K11809" s="5" t="s">
        <v>1132</v>
      </c>
      <c r="L11809" s="3" t="s">
        <v>1133</v>
      </c>
      <c r="M11809" s="8" t="s">
        <v>1389</v>
      </c>
    </row>
    <row r="11810" spans="1:13" x14ac:dyDescent="0.25">
      <c r="A11810">
        <v>2025</v>
      </c>
      <c r="B11810" s="2">
        <v>45748</v>
      </c>
      <c r="C11810" s="2">
        <v>45838</v>
      </c>
      <c r="D11810" t="s">
        <v>80</v>
      </c>
      <c r="E11810" t="s">
        <v>1322</v>
      </c>
      <c r="F11810">
        <v>1024</v>
      </c>
      <c r="G11810" t="s">
        <v>43</v>
      </c>
      <c r="H11810" t="s">
        <v>1131</v>
      </c>
      <c r="I11810" t="s">
        <v>49</v>
      </c>
      <c r="J11810" t="s">
        <v>51</v>
      </c>
      <c r="K11810" s="5" t="s">
        <v>1132</v>
      </c>
      <c r="L11810" s="3" t="s">
        <v>1133</v>
      </c>
      <c r="M11810" s="8" t="s">
        <v>1389</v>
      </c>
    </row>
    <row r="11811" spans="1:13" x14ac:dyDescent="0.25">
      <c r="A11811">
        <v>2025</v>
      </c>
      <c r="B11811" s="2">
        <v>45748</v>
      </c>
      <c r="C11811" s="2">
        <v>45838</v>
      </c>
      <c r="D11811" t="s">
        <v>80</v>
      </c>
      <c r="E11811" t="s">
        <v>1322</v>
      </c>
      <c r="F11811">
        <v>1024</v>
      </c>
      <c r="G11811" t="s">
        <v>43</v>
      </c>
      <c r="H11811" t="s">
        <v>1131</v>
      </c>
      <c r="I11811" t="s">
        <v>49</v>
      </c>
      <c r="J11811" t="s">
        <v>52</v>
      </c>
      <c r="K11811" s="5" t="s">
        <v>1132</v>
      </c>
      <c r="L11811" s="3" t="s">
        <v>1133</v>
      </c>
      <c r="M11811" s="8" t="s">
        <v>1389</v>
      </c>
    </row>
    <row r="11812" spans="1:13" x14ac:dyDescent="0.25">
      <c r="A11812">
        <v>2025</v>
      </c>
      <c r="B11812" s="2">
        <v>45748</v>
      </c>
      <c r="C11812" s="2">
        <v>45838</v>
      </c>
      <c r="D11812" t="s">
        <v>80</v>
      </c>
      <c r="E11812" t="s">
        <v>1322</v>
      </c>
      <c r="F11812">
        <v>1024</v>
      </c>
      <c r="G11812" t="s">
        <v>43</v>
      </c>
      <c r="H11812" t="s">
        <v>1131</v>
      </c>
      <c r="I11812" t="s">
        <v>49</v>
      </c>
      <c r="J11812" t="s">
        <v>52</v>
      </c>
      <c r="K11812" s="5" t="s">
        <v>1132</v>
      </c>
      <c r="L11812" s="3" t="s">
        <v>1133</v>
      </c>
      <c r="M11812" s="8" t="s">
        <v>1389</v>
      </c>
    </row>
    <row r="11813" spans="1:13" x14ac:dyDescent="0.25">
      <c r="A11813">
        <v>2025</v>
      </c>
      <c r="B11813" s="2">
        <v>45748</v>
      </c>
      <c r="C11813" s="2">
        <v>45838</v>
      </c>
      <c r="D11813" t="s">
        <v>80</v>
      </c>
      <c r="E11813" t="s">
        <v>1322</v>
      </c>
      <c r="F11813">
        <v>1024</v>
      </c>
      <c r="G11813" t="s">
        <v>43</v>
      </c>
      <c r="H11813" t="s">
        <v>1131</v>
      </c>
      <c r="I11813" t="s">
        <v>49</v>
      </c>
      <c r="J11813" t="s">
        <v>51</v>
      </c>
      <c r="K11813" s="5" t="s">
        <v>1132</v>
      </c>
      <c r="L11813" s="3" t="s">
        <v>1133</v>
      </c>
      <c r="M11813" s="8" t="s">
        <v>1389</v>
      </c>
    </row>
    <row r="11814" spans="1:13" x14ac:dyDescent="0.25">
      <c r="A11814">
        <v>2025</v>
      </c>
      <c r="B11814" s="2">
        <v>45748</v>
      </c>
      <c r="C11814" s="2">
        <v>45838</v>
      </c>
      <c r="D11814" t="s">
        <v>80</v>
      </c>
      <c r="E11814" t="s">
        <v>1322</v>
      </c>
      <c r="F11814">
        <v>1024</v>
      </c>
      <c r="G11814" t="s">
        <v>43</v>
      </c>
      <c r="H11814" t="s">
        <v>1131</v>
      </c>
      <c r="I11814" t="s">
        <v>49</v>
      </c>
      <c r="J11814" t="s">
        <v>52</v>
      </c>
      <c r="K11814" s="5" t="s">
        <v>1132</v>
      </c>
      <c r="L11814" s="3" t="s">
        <v>1133</v>
      </c>
      <c r="M11814" s="8" t="s">
        <v>1389</v>
      </c>
    </row>
    <row r="11815" spans="1:13" x14ac:dyDescent="0.25">
      <c r="A11815">
        <v>2025</v>
      </c>
      <c r="B11815" s="2">
        <v>45748</v>
      </c>
      <c r="C11815" s="2">
        <v>45838</v>
      </c>
      <c r="D11815" t="s">
        <v>80</v>
      </c>
      <c r="E11815" t="s">
        <v>1322</v>
      </c>
      <c r="F11815">
        <v>1024</v>
      </c>
      <c r="G11815" t="s">
        <v>43</v>
      </c>
      <c r="H11815" t="s">
        <v>1131</v>
      </c>
      <c r="I11815" t="s">
        <v>49</v>
      </c>
      <c r="J11815" t="s">
        <v>52</v>
      </c>
      <c r="K11815" s="5" t="s">
        <v>1132</v>
      </c>
      <c r="L11815" s="3" t="s">
        <v>1133</v>
      </c>
      <c r="M11815" s="8" t="s">
        <v>1389</v>
      </c>
    </row>
    <row r="11816" spans="1:13" x14ac:dyDescent="0.25">
      <c r="A11816">
        <v>2025</v>
      </c>
      <c r="B11816" s="2">
        <v>45748</v>
      </c>
      <c r="C11816" s="2">
        <v>45838</v>
      </c>
      <c r="D11816" t="s">
        <v>80</v>
      </c>
      <c r="E11816" t="s">
        <v>1322</v>
      </c>
      <c r="F11816">
        <v>1024</v>
      </c>
      <c r="G11816" t="s">
        <v>43</v>
      </c>
      <c r="H11816" t="s">
        <v>1131</v>
      </c>
      <c r="I11816" t="s">
        <v>49</v>
      </c>
      <c r="J11816" t="s">
        <v>51</v>
      </c>
      <c r="K11816" s="5" t="s">
        <v>1132</v>
      </c>
      <c r="L11816" s="3" t="s">
        <v>1133</v>
      </c>
      <c r="M11816" s="8" t="s">
        <v>1389</v>
      </c>
    </row>
    <row r="11817" spans="1:13" x14ac:dyDescent="0.25">
      <c r="A11817">
        <v>2025</v>
      </c>
      <c r="B11817" s="2">
        <v>45748</v>
      </c>
      <c r="C11817" s="2">
        <v>45838</v>
      </c>
      <c r="D11817" t="s">
        <v>80</v>
      </c>
      <c r="E11817" t="s">
        <v>1322</v>
      </c>
      <c r="F11817">
        <v>1024</v>
      </c>
      <c r="G11817" t="s">
        <v>43</v>
      </c>
      <c r="H11817" t="s">
        <v>1131</v>
      </c>
      <c r="I11817" t="s">
        <v>49</v>
      </c>
      <c r="J11817" t="s">
        <v>51</v>
      </c>
      <c r="K11817" s="5" t="s">
        <v>1132</v>
      </c>
      <c r="L11817" s="3" t="s">
        <v>1133</v>
      </c>
      <c r="M11817" s="8" t="s">
        <v>1389</v>
      </c>
    </row>
    <row r="11818" spans="1:13" x14ac:dyDescent="0.25">
      <c r="A11818">
        <v>2025</v>
      </c>
      <c r="B11818" s="2">
        <v>45748</v>
      </c>
      <c r="C11818" s="2">
        <v>45838</v>
      </c>
      <c r="D11818" t="s">
        <v>80</v>
      </c>
      <c r="E11818" t="s">
        <v>1322</v>
      </c>
      <c r="F11818">
        <v>1024</v>
      </c>
      <c r="G11818" t="s">
        <v>43</v>
      </c>
      <c r="H11818" t="s">
        <v>1131</v>
      </c>
      <c r="I11818" t="s">
        <v>49</v>
      </c>
      <c r="J11818" t="s">
        <v>52</v>
      </c>
      <c r="K11818" s="5" t="s">
        <v>1132</v>
      </c>
      <c r="L11818" s="3" t="s">
        <v>1133</v>
      </c>
      <c r="M11818" s="8" t="s">
        <v>1389</v>
      </c>
    </row>
    <row r="11819" spans="1:13" x14ac:dyDescent="0.25">
      <c r="A11819">
        <v>2025</v>
      </c>
      <c r="B11819" s="2">
        <v>45748</v>
      </c>
      <c r="C11819" s="2">
        <v>45838</v>
      </c>
      <c r="D11819" t="s">
        <v>80</v>
      </c>
      <c r="E11819" t="s">
        <v>1322</v>
      </c>
      <c r="F11819">
        <v>1024</v>
      </c>
      <c r="G11819" t="s">
        <v>43</v>
      </c>
      <c r="H11819" t="s">
        <v>1131</v>
      </c>
      <c r="I11819" t="s">
        <v>49</v>
      </c>
      <c r="J11819" t="s">
        <v>52</v>
      </c>
      <c r="K11819" s="5" t="s">
        <v>1132</v>
      </c>
      <c r="L11819" s="3" t="s">
        <v>1133</v>
      </c>
      <c r="M11819" s="8" t="s">
        <v>1389</v>
      </c>
    </row>
    <row r="11820" spans="1:13" x14ac:dyDescent="0.25">
      <c r="A11820">
        <v>2025</v>
      </c>
      <c r="B11820" s="2">
        <v>45748</v>
      </c>
      <c r="C11820" s="2">
        <v>45838</v>
      </c>
      <c r="D11820" t="s">
        <v>80</v>
      </c>
      <c r="E11820" t="s">
        <v>1322</v>
      </c>
      <c r="F11820">
        <v>1024</v>
      </c>
      <c r="G11820" t="s">
        <v>43</v>
      </c>
      <c r="H11820" t="s">
        <v>1131</v>
      </c>
      <c r="I11820" t="s">
        <v>49</v>
      </c>
      <c r="J11820" t="s">
        <v>52</v>
      </c>
      <c r="K11820" s="5" t="s">
        <v>1132</v>
      </c>
      <c r="L11820" s="3" t="s">
        <v>1133</v>
      </c>
      <c r="M11820" s="8" t="s">
        <v>1389</v>
      </c>
    </row>
    <row r="11821" spans="1:13" x14ac:dyDescent="0.25">
      <c r="A11821">
        <v>2025</v>
      </c>
      <c r="B11821" s="2">
        <v>45748</v>
      </c>
      <c r="C11821" s="2">
        <v>45838</v>
      </c>
      <c r="D11821" t="s">
        <v>80</v>
      </c>
      <c r="E11821" t="s">
        <v>1322</v>
      </c>
      <c r="F11821">
        <v>1024</v>
      </c>
      <c r="G11821" t="s">
        <v>43</v>
      </c>
      <c r="H11821" t="s">
        <v>1131</v>
      </c>
      <c r="I11821" t="s">
        <v>49</v>
      </c>
      <c r="J11821" t="s">
        <v>51</v>
      </c>
      <c r="K11821" s="5" t="s">
        <v>1132</v>
      </c>
      <c r="L11821" s="3" t="s">
        <v>1133</v>
      </c>
      <c r="M11821" s="8" t="s">
        <v>1389</v>
      </c>
    </row>
    <row r="11822" spans="1:13" x14ac:dyDescent="0.25">
      <c r="A11822">
        <v>2025</v>
      </c>
      <c r="B11822" s="2">
        <v>45748</v>
      </c>
      <c r="C11822" s="2">
        <v>45838</v>
      </c>
      <c r="D11822" t="s">
        <v>80</v>
      </c>
      <c r="E11822" t="s">
        <v>1322</v>
      </c>
      <c r="F11822">
        <v>1024</v>
      </c>
      <c r="G11822" t="s">
        <v>43</v>
      </c>
      <c r="H11822" t="s">
        <v>1131</v>
      </c>
      <c r="I11822" t="s">
        <v>49</v>
      </c>
      <c r="J11822" t="s">
        <v>52</v>
      </c>
      <c r="K11822" s="5" t="s">
        <v>1132</v>
      </c>
      <c r="L11822" s="3" t="s">
        <v>1133</v>
      </c>
      <c r="M11822" s="8" t="s">
        <v>1389</v>
      </c>
    </row>
    <row r="11823" spans="1:13" x14ac:dyDescent="0.25">
      <c r="A11823">
        <v>2025</v>
      </c>
      <c r="B11823" s="2">
        <v>45748</v>
      </c>
      <c r="C11823" s="2">
        <v>45838</v>
      </c>
      <c r="D11823" t="s">
        <v>80</v>
      </c>
      <c r="E11823" t="s">
        <v>1322</v>
      </c>
      <c r="F11823">
        <v>1024</v>
      </c>
      <c r="G11823" t="s">
        <v>43</v>
      </c>
      <c r="H11823" t="s">
        <v>1131</v>
      </c>
      <c r="I11823" t="s">
        <v>49</v>
      </c>
      <c r="J11823" t="s">
        <v>52</v>
      </c>
      <c r="K11823" s="5" t="s">
        <v>1132</v>
      </c>
      <c r="L11823" s="3" t="s">
        <v>1133</v>
      </c>
      <c r="M11823" s="8" t="s">
        <v>1389</v>
      </c>
    </row>
    <row r="11824" spans="1:13" x14ac:dyDescent="0.25">
      <c r="A11824">
        <v>2025</v>
      </c>
      <c r="B11824" s="2">
        <v>45748</v>
      </c>
      <c r="C11824" s="2">
        <v>45838</v>
      </c>
      <c r="D11824" t="s">
        <v>80</v>
      </c>
      <c r="E11824" t="s">
        <v>1322</v>
      </c>
      <c r="F11824">
        <v>1024</v>
      </c>
      <c r="G11824" t="s">
        <v>43</v>
      </c>
      <c r="H11824" t="s">
        <v>1131</v>
      </c>
      <c r="I11824" t="s">
        <v>49</v>
      </c>
      <c r="J11824" t="s">
        <v>52</v>
      </c>
      <c r="K11824" s="5" t="s">
        <v>1132</v>
      </c>
      <c r="L11824" s="3" t="s">
        <v>1133</v>
      </c>
      <c r="M11824" s="8" t="s">
        <v>1389</v>
      </c>
    </row>
    <row r="11825" spans="1:13" x14ac:dyDescent="0.25">
      <c r="A11825">
        <v>2025</v>
      </c>
      <c r="B11825" s="2">
        <v>45748</v>
      </c>
      <c r="C11825" s="2">
        <v>45838</v>
      </c>
      <c r="D11825" t="s">
        <v>80</v>
      </c>
      <c r="E11825" t="s">
        <v>1322</v>
      </c>
      <c r="F11825">
        <v>1024</v>
      </c>
      <c r="G11825" t="s">
        <v>43</v>
      </c>
      <c r="H11825" t="s">
        <v>1131</v>
      </c>
      <c r="I11825" t="s">
        <v>49</v>
      </c>
      <c r="J11825" t="s">
        <v>52</v>
      </c>
      <c r="K11825" s="5" t="s">
        <v>1132</v>
      </c>
      <c r="L11825" s="3" t="s">
        <v>1133</v>
      </c>
      <c r="M11825" s="8" t="s">
        <v>1389</v>
      </c>
    </row>
    <row r="11826" spans="1:13" x14ac:dyDescent="0.25">
      <c r="A11826">
        <v>2025</v>
      </c>
      <c r="B11826" s="2">
        <v>45748</v>
      </c>
      <c r="C11826" s="2">
        <v>45838</v>
      </c>
      <c r="D11826" t="s">
        <v>80</v>
      </c>
      <c r="E11826" t="s">
        <v>1322</v>
      </c>
      <c r="F11826">
        <v>1024</v>
      </c>
      <c r="G11826" t="s">
        <v>43</v>
      </c>
      <c r="H11826" t="s">
        <v>1131</v>
      </c>
      <c r="I11826" t="s">
        <v>49</v>
      </c>
      <c r="J11826" t="s">
        <v>52</v>
      </c>
      <c r="K11826" s="5" t="s">
        <v>1132</v>
      </c>
      <c r="L11826" s="3" t="s">
        <v>1133</v>
      </c>
      <c r="M11826" s="8" t="s">
        <v>1389</v>
      </c>
    </row>
    <row r="11827" spans="1:13" x14ac:dyDescent="0.25">
      <c r="A11827">
        <v>2025</v>
      </c>
      <c r="B11827" s="2">
        <v>45748</v>
      </c>
      <c r="C11827" s="2">
        <v>45838</v>
      </c>
      <c r="D11827" t="s">
        <v>80</v>
      </c>
      <c r="E11827" t="s">
        <v>1322</v>
      </c>
      <c r="F11827">
        <v>1024</v>
      </c>
      <c r="G11827" t="s">
        <v>43</v>
      </c>
      <c r="H11827" t="s">
        <v>1131</v>
      </c>
      <c r="I11827" t="s">
        <v>49</v>
      </c>
      <c r="J11827" t="s">
        <v>52</v>
      </c>
      <c r="K11827" s="5" t="s">
        <v>1132</v>
      </c>
      <c r="L11827" s="3" t="s">
        <v>1133</v>
      </c>
      <c r="M11827" s="8" t="s">
        <v>1389</v>
      </c>
    </row>
    <row r="11828" spans="1:13" x14ac:dyDescent="0.25">
      <c r="A11828">
        <v>2025</v>
      </c>
      <c r="B11828" s="2">
        <v>45748</v>
      </c>
      <c r="C11828" s="2">
        <v>45838</v>
      </c>
      <c r="D11828" t="s">
        <v>80</v>
      </c>
      <c r="E11828" t="s">
        <v>1322</v>
      </c>
      <c r="F11828">
        <v>1024</v>
      </c>
      <c r="G11828" t="s">
        <v>43</v>
      </c>
      <c r="H11828" t="s">
        <v>1131</v>
      </c>
      <c r="I11828" t="s">
        <v>49</v>
      </c>
      <c r="J11828" t="s">
        <v>52</v>
      </c>
      <c r="K11828" s="5" t="s">
        <v>1132</v>
      </c>
      <c r="L11828" s="3" t="s">
        <v>1133</v>
      </c>
      <c r="M11828" s="8" t="s">
        <v>1389</v>
      </c>
    </row>
    <row r="11829" spans="1:13" x14ac:dyDescent="0.25">
      <c r="A11829">
        <v>2025</v>
      </c>
      <c r="B11829" s="2">
        <v>45748</v>
      </c>
      <c r="C11829" s="2">
        <v>45838</v>
      </c>
      <c r="D11829" t="s">
        <v>80</v>
      </c>
      <c r="E11829" t="s">
        <v>1322</v>
      </c>
      <c r="F11829">
        <v>1024</v>
      </c>
      <c r="G11829" t="s">
        <v>43</v>
      </c>
      <c r="H11829" t="s">
        <v>1131</v>
      </c>
      <c r="I11829" t="s">
        <v>49</v>
      </c>
      <c r="J11829" t="s">
        <v>52</v>
      </c>
      <c r="K11829" s="5" t="s">
        <v>1132</v>
      </c>
      <c r="L11829" s="3" t="s">
        <v>1133</v>
      </c>
      <c r="M11829" s="8" t="s">
        <v>1389</v>
      </c>
    </row>
    <row r="11830" spans="1:13" x14ac:dyDescent="0.25">
      <c r="A11830">
        <v>2025</v>
      </c>
      <c r="B11830" s="2">
        <v>45748</v>
      </c>
      <c r="C11830" s="2">
        <v>45838</v>
      </c>
      <c r="D11830" t="s">
        <v>80</v>
      </c>
      <c r="E11830" t="s">
        <v>1322</v>
      </c>
      <c r="F11830">
        <v>1024</v>
      </c>
      <c r="G11830" t="s">
        <v>43</v>
      </c>
      <c r="H11830" t="s">
        <v>1131</v>
      </c>
      <c r="I11830" t="s">
        <v>49</v>
      </c>
      <c r="J11830" t="s">
        <v>52</v>
      </c>
      <c r="K11830" s="5" t="s">
        <v>1132</v>
      </c>
      <c r="L11830" s="3" t="s">
        <v>1133</v>
      </c>
      <c r="M11830" s="8" t="s">
        <v>1389</v>
      </c>
    </row>
    <row r="11831" spans="1:13" x14ac:dyDescent="0.25">
      <c r="A11831">
        <v>2025</v>
      </c>
      <c r="B11831" s="2">
        <v>45748</v>
      </c>
      <c r="C11831" s="2">
        <v>45838</v>
      </c>
      <c r="D11831" t="s">
        <v>80</v>
      </c>
      <c r="E11831" t="s">
        <v>1322</v>
      </c>
      <c r="F11831">
        <v>1024</v>
      </c>
      <c r="G11831" t="s">
        <v>43</v>
      </c>
      <c r="H11831" t="s">
        <v>1131</v>
      </c>
      <c r="I11831" t="s">
        <v>49</v>
      </c>
      <c r="J11831" t="s">
        <v>52</v>
      </c>
      <c r="K11831" s="5" t="s">
        <v>1132</v>
      </c>
      <c r="L11831" s="3" t="s">
        <v>1133</v>
      </c>
      <c r="M11831" s="8" t="s">
        <v>1389</v>
      </c>
    </row>
    <row r="11832" spans="1:13" x14ac:dyDescent="0.25">
      <c r="A11832">
        <v>2025</v>
      </c>
      <c r="B11832" s="2">
        <v>45748</v>
      </c>
      <c r="C11832" s="2">
        <v>45838</v>
      </c>
      <c r="D11832" t="s">
        <v>80</v>
      </c>
      <c r="E11832" t="s">
        <v>1322</v>
      </c>
      <c r="F11832">
        <v>1024</v>
      </c>
      <c r="G11832" t="s">
        <v>43</v>
      </c>
      <c r="H11832" t="s">
        <v>1131</v>
      </c>
      <c r="I11832" t="s">
        <v>49</v>
      </c>
      <c r="J11832" t="s">
        <v>52</v>
      </c>
      <c r="K11832" s="5" t="s">
        <v>1132</v>
      </c>
      <c r="L11832" s="3" t="s">
        <v>1133</v>
      </c>
      <c r="M11832" s="8" t="s">
        <v>1389</v>
      </c>
    </row>
    <row r="11833" spans="1:13" x14ac:dyDescent="0.25">
      <c r="A11833">
        <v>2025</v>
      </c>
      <c r="B11833" s="2">
        <v>45748</v>
      </c>
      <c r="C11833" s="2">
        <v>45838</v>
      </c>
      <c r="D11833" t="s">
        <v>80</v>
      </c>
      <c r="E11833" t="s">
        <v>1322</v>
      </c>
      <c r="F11833">
        <v>1024</v>
      </c>
      <c r="G11833" t="s">
        <v>43</v>
      </c>
      <c r="H11833" t="s">
        <v>1131</v>
      </c>
      <c r="I11833" t="s">
        <v>49</v>
      </c>
      <c r="J11833" t="s">
        <v>51</v>
      </c>
      <c r="K11833" s="5" t="s">
        <v>1132</v>
      </c>
      <c r="L11833" s="3" t="s">
        <v>1133</v>
      </c>
      <c r="M11833" s="8" t="s">
        <v>1389</v>
      </c>
    </row>
    <row r="11834" spans="1:13" x14ac:dyDescent="0.25">
      <c r="A11834">
        <v>2025</v>
      </c>
      <c r="B11834" s="2">
        <v>45748</v>
      </c>
      <c r="C11834" s="2">
        <v>45838</v>
      </c>
      <c r="D11834" t="s">
        <v>80</v>
      </c>
      <c r="E11834" t="s">
        <v>1322</v>
      </c>
      <c r="F11834">
        <v>1024</v>
      </c>
      <c r="G11834" t="s">
        <v>43</v>
      </c>
      <c r="H11834" t="s">
        <v>1131</v>
      </c>
      <c r="I11834" t="s">
        <v>49</v>
      </c>
      <c r="J11834" t="s">
        <v>51</v>
      </c>
      <c r="K11834" s="5" t="s">
        <v>1132</v>
      </c>
      <c r="L11834" s="3" t="s">
        <v>1133</v>
      </c>
      <c r="M11834" s="8" t="s">
        <v>1389</v>
      </c>
    </row>
    <row r="11835" spans="1:13" x14ac:dyDescent="0.25">
      <c r="A11835">
        <v>2025</v>
      </c>
      <c r="B11835" s="2">
        <v>45748</v>
      </c>
      <c r="C11835" s="2">
        <v>45838</v>
      </c>
      <c r="D11835" t="s">
        <v>80</v>
      </c>
      <c r="E11835" t="s">
        <v>1322</v>
      </c>
      <c r="F11835">
        <v>1024</v>
      </c>
      <c r="G11835" t="s">
        <v>43</v>
      </c>
      <c r="H11835" t="s">
        <v>1131</v>
      </c>
      <c r="I11835" t="s">
        <v>49</v>
      </c>
      <c r="J11835" t="s">
        <v>51</v>
      </c>
      <c r="K11835" s="5" t="s">
        <v>1132</v>
      </c>
      <c r="L11835" s="3" t="s">
        <v>1133</v>
      </c>
      <c r="M11835" s="8" t="s">
        <v>1389</v>
      </c>
    </row>
    <row r="11836" spans="1:13" x14ac:dyDescent="0.25">
      <c r="A11836">
        <v>2025</v>
      </c>
      <c r="B11836" s="2">
        <v>45748</v>
      </c>
      <c r="C11836" s="2">
        <v>45838</v>
      </c>
      <c r="D11836" t="s">
        <v>80</v>
      </c>
      <c r="E11836" t="s">
        <v>1322</v>
      </c>
      <c r="F11836">
        <v>1024</v>
      </c>
      <c r="G11836" t="s">
        <v>43</v>
      </c>
      <c r="H11836" t="s">
        <v>1131</v>
      </c>
      <c r="I11836" t="s">
        <v>49</v>
      </c>
      <c r="J11836" t="s">
        <v>51</v>
      </c>
      <c r="K11836" s="5" t="s">
        <v>1132</v>
      </c>
      <c r="L11836" s="3" t="s">
        <v>1133</v>
      </c>
      <c r="M11836" s="8" t="s">
        <v>1389</v>
      </c>
    </row>
    <row r="11837" spans="1:13" x14ac:dyDescent="0.25">
      <c r="A11837">
        <v>2025</v>
      </c>
      <c r="B11837" s="2">
        <v>45748</v>
      </c>
      <c r="C11837" s="2">
        <v>45838</v>
      </c>
      <c r="D11837" t="s">
        <v>80</v>
      </c>
      <c r="E11837" t="s">
        <v>1322</v>
      </c>
      <c r="F11837">
        <v>1024</v>
      </c>
      <c r="G11837" t="s">
        <v>43</v>
      </c>
      <c r="H11837" t="s">
        <v>1131</v>
      </c>
      <c r="I11837" t="s">
        <v>49</v>
      </c>
      <c r="J11837" t="s">
        <v>52</v>
      </c>
      <c r="K11837" s="5" t="s">
        <v>1132</v>
      </c>
      <c r="L11837" s="3" t="s">
        <v>1133</v>
      </c>
      <c r="M11837" s="8" t="s">
        <v>1389</v>
      </c>
    </row>
    <row r="11838" spans="1:13" x14ac:dyDescent="0.25">
      <c r="A11838">
        <v>2025</v>
      </c>
      <c r="B11838" s="2">
        <v>45748</v>
      </c>
      <c r="C11838" s="2">
        <v>45838</v>
      </c>
      <c r="D11838" t="s">
        <v>80</v>
      </c>
      <c r="E11838" t="s">
        <v>1322</v>
      </c>
      <c r="F11838">
        <v>1024</v>
      </c>
      <c r="G11838" t="s">
        <v>43</v>
      </c>
      <c r="H11838" t="s">
        <v>1131</v>
      </c>
      <c r="I11838" t="s">
        <v>49</v>
      </c>
      <c r="J11838" t="s">
        <v>52</v>
      </c>
      <c r="K11838" s="5" t="s">
        <v>1132</v>
      </c>
      <c r="L11838" s="3" t="s">
        <v>1133</v>
      </c>
      <c r="M11838" s="8" t="s">
        <v>1389</v>
      </c>
    </row>
    <row r="11839" spans="1:13" x14ac:dyDescent="0.25">
      <c r="A11839">
        <v>2025</v>
      </c>
      <c r="B11839" s="2">
        <v>45748</v>
      </c>
      <c r="C11839" s="2">
        <v>45838</v>
      </c>
      <c r="D11839" t="s">
        <v>80</v>
      </c>
      <c r="E11839" t="s">
        <v>1322</v>
      </c>
      <c r="F11839">
        <v>1024</v>
      </c>
      <c r="G11839" t="s">
        <v>43</v>
      </c>
      <c r="H11839" t="s">
        <v>1131</v>
      </c>
      <c r="I11839" t="s">
        <v>49</v>
      </c>
      <c r="J11839" t="s">
        <v>52</v>
      </c>
      <c r="K11839" s="5" t="s">
        <v>1132</v>
      </c>
      <c r="L11839" s="3" t="s">
        <v>1133</v>
      </c>
      <c r="M11839" s="8" t="s">
        <v>1389</v>
      </c>
    </row>
    <row r="11840" spans="1:13" x14ac:dyDescent="0.25">
      <c r="A11840">
        <v>2025</v>
      </c>
      <c r="B11840" s="2">
        <v>45748</v>
      </c>
      <c r="C11840" s="2">
        <v>45838</v>
      </c>
      <c r="D11840" t="s">
        <v>80</v>
      </c>
      <c r="E11840" t="s">
        <v>1322</v>
      </c>
      <c r="F11840">
        <v>1024</v>
      </c>
      <c r="G11840" t="s">
        <v>43</v>
      </c>
      <c r="H11840" t="s">
        <v>1131</v>
      </c>
      <c r="I11840" t="s">
        <v>49</v>
      </c>
      <c r="J11840" t="s">
        <v>52</v>
      </c>
      <c r="K11840" s="5" t="s">
        <v>1132</v>
      </c>
      <c r="L11840" s="3" t="s">
        <v>1133</v>
      </c>
      <c r="M11840" s="8" t="s">
        <v>1389</v>
      </c>
    </row>
    <row r="11841" spans="1:13" x14ac:dyDescent="0.25">
      <c r="A11841">
        <v>2025</v>
      </c>
      <c r="B11841" s="2">
        <v>45748</v>
      </c>
      <c r="C11841" s="2">
        <v>45838</v>
      </c>
      <c r="D11841" t="s">
        <v>80</v>
      </c>
      <c r="E11841" t="s">
        <v>1322</v>
      </c>
      <c r="F11841">
        <v>1024</v>
      </c>
      <c r="G11841" t="s">
        <v>43</v>
      </c>
      <c r="H11841" t="s">
        <v>1131</v>
      </c>
      <c r="I11841" t="s">
        <v>49</v>
      </c>
      <c r="J11841" t="s">
        <v>52</v>
      </c>
      <c r="K11841" s="5" t="s">
        <v>1132</v>
      </c>
      <c r="L11841" s="3" t="s">
        <v>1133</v>
      </c>
      <c r="M11841" s="8" t="s">
        <v>1389</v>
      </c>
    </row>
    <row r="11842" spans="1:13" x14ac:dyDescent="0.25">
      <c r="A11842">
        <v>2025</v>
      </c>
      <c r="B11842" s="2">
        <v>45748</v>
      </c>
      <c r="C11842" s="2">
        <v>45838</v>
      </c>
      <c r="D11842" t="s">
        <v>80</v>
      </c>
      <c r="E11842" t="s">
        <v>1322</v>
      </c>
      <c r="F11842">
        <v>1024</v>
      </c>
      <c r="G11842" t="s">
        <v>43</v>
      </c>
      <c r="H11842" t="s">
        <v>1131</v>
      </c>
      <c r="I11842" t="s">
        <v>49</v>
      </c>
      <c r="J11842" t="s">
        <v>52</v>
      </c>
      <c r="K11842" s="5" t="s">
        <v>1132</v>
      </c>
      <c r="L11842" s="3" t="s">
        <v>1133</v>
      </c>
      <c r="M11842" s="8" t="s">
        <v>1389</v>
      </c>
    </row>
    <row r="11843" spans="1:13" x14ac:dyDescent="0.25">
      <c r="A11843">
        <v>2025</v>
      </c>
      <c r="B11843" s="2">
        <v>45748</v>
      </c>
      <c r="C11843" s="2">
        <v>45838</v>
      </c>
      <c r="D11843" t="s">
        <v>80</v>
      </c>
      <c r="E11843" t="s">
        <v>1322</v>
      </c>
      <c r="F11843">
        <v>1024</v>
      </c>
      <c r="G11843" t="s">
        <v>43</v>
      </c>
      <c r="H11843" t="s">
        <v>1131</v>
      </c>
      <c r="I11843" t="s">
        <v>49</v>
      </c>
      <c r="J11843" t="s">
        <v>52</v>
      </c>
      <c r="K11843" s="5" t="s">
        <v>1132</v>
      </c>
      <c r="L11843" s="3" t="s">
        <v>1133</v>
      </c>
      <c r="M11843" s="8" t="s">
        <v>1389</v>
      </c>
    </row>
    <row r="11844" spans="1:13" x14ac:dyDescent="0.25">
      <c r="A11844">
        <v>2025</v>
      </c>
      <c r="B11844" s="2">
        <v>45748</v>
      </c>
      <c r="C11844" s="2">
        <v>45838</v>
      </c>
      <c r="D11844" t="s">
        <v>80</v>
      </c>
      <c r="E11844" t="s">
        <v>1322</v>
      </c>
      <c r="F11844">
        <v>1024</v>
      </c>
      <c r="G11844" t="s">
        <v>43</v>
      </c>
      <c r="H11844" t="s">
        <v>1131</v>
      </c>
      <c r="I11844" t="s">
        <v>49</v>
      </c>
      <c r="J11844" t="s">
        <v>52</v>
      </c>
      <c r="K11844" s="5" t="s">
        <v>1132</v>
      </c>
      <c r="L11844" s="3" t="s">
        <v>1133</v>
      </c>
      <c r="M11844" s="8" t="s">
        <v>1389</v>
      </c>
    </row>
    <row r="11845" spans="1:13" x14ac:dyDescent="0.25">
      <c r="A11845">
        <v>2025</v>
      </c>
      <c r="B11845" s="2">
        <v>45748</v>
      </c>
      <c r="C11845" s="2">
        <v>45838</v>
      </c>
      <c r="D11845" t="s">
        <v>80</v>
      </c>
      <c r="E11845" t="s">
        <v>1322</v>
      </c>
      <c r="F11845">
        <v>1024</v>
      </c>
      <c r="G11845" t="s">
        <v>43</v>
      </c>
      <c r="H11845" t="s">
        <v>1131</v>
      </c>
      <c r="I11845" t="s">
        <v>49</v>
      </c>
      <c r="J11845" t="s">
        <v>52</v>
      </c>
      <c r="K11845" s="5" t="s">
        <v>1132</v>
      </c>
      <c r="L11845" s="3" t="s">
        <v>1133</v>
      </c>
      <c r="M11845" s="8" t="s">
        <v>1389</v>
      </c>
    </row>
    <row r="11846" spans="1:13" x14ac:dyDescent="0.25">
      <c r="A11846">
        <v>2025</v>
      </c>
      <c r="B11846" s="2">
        <v>45748</v>
      </c>
      <c r="C11846" s="2">
        <v>45838</v>
      </c>
      <c r="D11846" t="s">
        <v>80</v>
      </c>
      <c r="E11846" t="s">
        <v>1322</v>
      </c>
      <c r="F11846">
        <v>1024</v>
      </c>
      <c r="G11846" t="s">
        <v>43</v>
      </c>
      <c r="H11846" t="s">
        <v>1131</v>
      </c>
      <c r="I11846" t="s">
        <v>49</v>
      </c>
      <c r="J11846" t="s">
        <v>51</v>
      </c>
      <c r="K11846" s="5" t="s">
        <v>1132</v>
      </c>
      <c r="L11846" s="3" t="s">
        <v>1133</v>
      </c>
      <c r="M11846" s="8" t="s">
        <v>1389</v>
      </c>
    </row>
    <row r="11847" spans="1:13" x14ac:dyDescent="0.25">
      <c r="A11847">
        <v>2025</v>
      </c>
      <c r="B11847" s="2">
        <v>45748</v>
      </c>
      <c r="C11847" s="2">
        <v>45838</v>
      </c>
      <c r="D11847" t="s">
        <v>80</v>
      </c>
      <c r="E11847" t="s">
        <v>1322</v>
      </c>
      <c r="F11847">
        <v>1024</v>
      </c>
      <c r="G11847" t="s">
        <v>43</v>
      </c>
      <c r="H11847" t="s">
        <v>1131</v>
      </c>
      <c r="I11847" t="s">
        <v>49</v>
      </c>
      <c r="J11847" t="s">
        <v>52</v>
      </c>
      <c r="K11847" s="5" t="s">
        <v>1132</v>
      </c>
      <c r="L11847" s="3" t="s">
        <v>1133</v>
      </c>
      <c r="M11847" s="8" t="s">
        <v>1389</v>
      </c>
    </row>
    <row r="11848" spans="1:13" x14ac:dyDescent="0.25">
      <c r="A11848">
        <v>2025</v>
      </c>
      <c r="B11848" s="2">
        <v>45748</v>
      </c>
      <c r="C11848" s="2">
        <v>45838</v>
      </c>
      <c r="D11848" t="s">
        <v>80</v>
      </c>
      <c r="E11848" t="s">
        <v>1322</v>
      </c>
      <c r="F11848">
        <v>1024</v>
      </c>
      <c r="G11848" t="s">
        <v>43</v>
      </c>
      <c r="H11848" t="s">
        <v>1131</v>
      </c>
      <c r="I11848" t="s">
        <v>49</v>
      </c>
      <c r="J11848" t="s">
        <v>52</v>
      </c>
      <c r="K11848" s="5" t="s">
        <v>1132</v>
      </c>
      <c r="L11848" s="3" t="s">
        <v>1133</v>
      </c>
      <c r="M11848" s="8" t="s">
        <v>1389</v>
      </c>
    </row>
    <row r="11849" spans="1:13" x14ac:dyDescent="0.25">
      <c r="A11849">
        <v>2025</v>
      </c>
      <c r="B11849" s="2">
        <v>45748</v>
      </c>
      <c r="C11849" s="2">
        <v>45838</v>
      </c>
      <c r="D11849" t="s">
        <v>80</v>
      </c>
      <c r="E11849" t="s">
        <v>1322</v>
      </c>
      <c r="F11849">
        <v>1024</v>
      </c>
      <c r="G11849" t="s">
        <v>43</v>
      </c>
      <c r="H11849" t="s">
        <v>1131</v>
      </c>
      <c r="I11849" t="s">
        <v>49</v>
      </c>
      <c r="J11849" t="s">
        <v>51</v>
      </c>
      <c r="K11849" s="5" t="s">
        <v>1132</v>
      </c>
      <c r="L11849" s="3" t="s">
        <v>1133</v>
      </c>
      <c r="M11849" s="8" t="s">
        <v>1389</v>
      </c>
    </row>
    <row r="11850" spans="1:13" x14ac:dyDescent="0.25">
      <c r="A11850">
        <v>2025</v>
      </c>
      <c r="B11850" s="2">
        <v>45748</v>
      </c>
      <c r="C11850" s="2">
        <v>45838</v>
      </c>
      <c r="D11850" t="s">
        <v>80</v>
      </c>
      <c r="E11850" t="s">
        <v>1322</v>
      </c>
      <c r="F11850">
        <v>1024</v>
      </c>
      <c r="G11850" t="s">
        <v>43</v>
      </c>
      <c r="H11850" t="s">
        <v>1131</v>
      </c>
      <c r="I11850" t="s">
        <v>49</v>
      </c>
      <c r="J11850" t="s">
        <v>52</v>
      </c>
      <c r="K11850" s="5" t="s">
        <v>1132</v>
      </c>
      <c r="L11850" s="3" t="s">
        <v>1133</v>
      </c>
      <c r="M11850" s="8" t="s">
        <v>1389</v>
      </c>
    </row>
    <row r="11851" spans="1:13" x14ac:dyDescent="0.25">
      <c r="A11851">
        <v>2025</v>
      </c>
      <c r="B11851" s="2">
        <v>45748</v>
      </c>
      <c r="C11851" s="2">
        <v>45838</v>
      </c>
      <c r="D11851" t="s">
        <v>80</v>
      </c>
      <c r="E11851" t="s">
        <v>1322</v>
      </c>
      <c r="F11851">
        <v>1024</v>
      </c>
      <c r="G11851" t="s">
        <v>43</v>
      </c>
      <c r="H11851" t="s">
        <v>1131</v>
      </c>
      <c r="I11851" t="s">
        <v>49</v>
      </c>
      <c r="J11851" t="s">
        <v>51</v>
      </c>
      <c r="K11851" s="5" t="s">
        <v>1132</v>
      </c>
      <c r="L11851" s="3" t="s">
        <v>1133</v>
      </c>
      <c r="M11851" s="8" t="s">
        <v>1389</v>
      </c>
    </row>
    <row r="11852" spans="1:13" x14ac:dyDescent="0.25">
      <c r="A11852">
        <v>2025</v>
      </c>
      <c r="B11852" s="2">
        <v>45748</v>
      </c>
      <c r="C11852" s="2">
        <v>45838</v>
      </c>
      <c r="D11852" t="s">
        <v>80</v>
      </c>
      <c r="E11852" t="s">
        <v>1322</v>
      </c>
      <c r="F11852">
        <v>1024</v>
      </c>
      <c r="G11852" t="s">
        <v>43</v>
      </c>
      <c r="H11852" t="s">
        <v>1131</v>
      </c>
      <c r="I11852" t="s">
        <v>49</v>
      </c>
      <c r="J11852" t="s">
        <v>52</v>
      </c>
      <c r="K11852" s="5" t="s">
        <v>1132</v>
      </c>
      <c r="L11852" s="3" t="s">
        <v>1133</v>
      </c>
      <c r="M11852" s="8" t="s">
        <v>1389</v>
      </c>
    </row>
    <row r="11853" spans="1:13" x14ac:dyDescent="0.25">
      <c r="A11853">
        <v>2025</v>
      </c>
      <c r="B11853" s="2">
        <v>45748</v>
      </c>
      <c r="C11853" s="2">
        <v>45838</v>
      </c>
      <c r="D11853" t="s">
        <v>80</v>
      </c>
      <c r="E11853" t="s">
        <v>1322</v>
      </c>
      <c r="F11853">
        <v>1024</v>
      </c>
      <c r="G11853" t="s">
        <v>43</v>
      </c>
      <c r="H11853" t="s">
        <v>1131</v>
      </c>
      <c r="I11853" t="s">
        <v>49</v>
      </c>
      <c r="J11853" t="s">
        <v>52</v>
      </c>
      <c r="K11853" s="5" t="s">
        <v>1132</v>
      </c>
      <c r="L11853" s="3" t="s">
        <v>1133</v>
      </c>
      <c r="M11853" s="8" t="s">
        <v>1389</v>
      </c>
    </row>
    <row r="11854" spans="1:13" x14ac:dyDescent="0.25">
      <c r="A11854">
        <v>2025</v>
      </c>
      <c r="B11854" s="2">
        <v>45748</v>
      </c>
      <c r="C11854" s="2">
        <v>45838</v>
      </c>
      <c r="D11854" t="s">
        <v>80</v>
      </c>
      <c r="E11854" t="s">
        <v>1322</v>
      </c>
      <c r="F11854">
        <v>1024</v>
      </c>
      <c r="G11854" t="s">
        <v>43</v>
      </c>
      <c r="H11854" t="s">
        <v>1131</v>
      </c>
      <c r="I11854" t="s">
        <v>49</v>
      </c>
      <c r="J11854" t="s">
        <v>51</v>
      </c>
      <c r="K11854" s="5" t="s">
        <v>1132</v>
      </c>
      <c r="L11854" s="3" t="s">
        <v>1133</v>
      </c>
      <c r="M11854" s="8" t="s">
        <v>1389</v>
      </c>
    </row>
    <row r="11855" spans="1:13" x14ac:dyDescent="0.25">
      <c r="A11855">
        <v>2025</v>
      </c>
      <c r="B11855" s="2">
        <v>45748</v>
      </c>
      <c r="C11855" s="2">
        <v>45838</v>
      </c>
      <c r="D11855" t="s">
        <v>80</v>
      </c>
      <c r="E11855" t="s">
        <v>1322</v>
      </c>
      <c r="F11855">
        <v>1024</v>
      </c>
      <c r="G11855" t="s">
        <v>43</v>
      </c>
      <c r="H11855" t="s">
        <v>1131</v>
      </c>
      <c r="I11855" t="s">
        <v>49</v>
      </c>
      <c r="J11855" t="s">
        <v>52</v>
      </c>
      <c r="K11855" s="5" t="s">
        <v>1132</v>
      </c>
      <c r="L11855" s="3" t="s">
        <v>1133</v>
      </c>
      <c r="M11855" s="8" t="s">
        <v>1389</v>
      </c>
    </row>
    <row r="11856" spans="1:13" x14ac:dyDescent="0.25">
      <c r="A11856">
        <v>2025</v>
      </c>
      <c r="B11856" s="2">
        <v>45748</v>
      </c>
      <c r="C11856" s="2">
        <v>45838</v>
      </c>
      <c r="D11856" t="s">
        <v>80</v>
      </c>
      <c r="E11856" t="s">
        <v>1322</v>
      </c>
      <c r="F11856">
        <v>1024</v>
      </c>
      <c r="G11856" t="s">
        <v>43</v>
      </c>
      <c r="H11856" t="s">
        <v>1131</v>
      </c>
      <c r="I11856" t="s">
        <v>49</v>
      </c>
      <c r="J11856" t="s">
        <v>51</v>
      </c>
      <c r="K11856" s="5" t="s">
        <v>1132</v>
      </c>
      <c r="L11856" s="3" t="s">
        <v>1133</v>
      </c>
      <c r="M11856" s="8" t="s">
        <v>1389</v>
      </c>
    </row>
    <row r="11857" spans="1:13" x14ac:dyDescent="0.25">
      <c r="A11857">
        <v>2025</v>
      </c>
      <c r="B11857" s="2">
        <v>45748</v>
      </c>
      <c r="C11857" s="2">
        <v>45838</v>
      </c>
      <c r="D11857" t="s">
        <v>80</v>
      </c>
      <c r="E11857" t="s">
        <v>1322</v>
      </c>
      <c r="F11857">
        <v>1024</v>
      </c>
      <c r="G11857" t="s">
        <v>43</v>
      </c>
      <c r="H11857" t="s">
        <v>1131</v>
      </c>
      <c r="I11857" t="s">
        <v>49</v>
      </c>
      <c r="J11857" t="s">
        <v>52</v>
      </c>
      <c r="K11857" s="5" t="s">
        <v>1132</v>
      </c>
      <c r="L11857" s="3" t="s">
        <v>1133</v>
      </c>
      <c r="M11857" s="8" t="s">
        <v>1389</v>
      </c>
    </row>
    <row r="11858" spans="1:13" x14ac:dyDescent="0.25">
      <c r="A11858">
        <v>2025</v>
      </c>
      <c r="B11858" s="2">
        <v>45748</v>
      </c>
      <c r="C11858" s="2">
        <v>45838</v>
      </c>
      <c r="D11858" t="s">
        <v>80</v>
      </c>
      <c r="E11858" t="s">
        <v>1322</v>
      </c>
      <c r="F11858">
        <v>1024</v>
      </c>
      <c r="G11858" t="s">
        <v>43</v>
      </c>
      <c r="H11858" t="s">
        <v>1131</v>
      </c>
      <c r="I11858" t="s">
        <v>49</v>
      </c>
      <c r="J11858" t="s">
        <v>52</v>
      </c>
      <c r="K11858" s="5" t="s">
        <v>1132</v>
      </c>
      <c r="L11858" s="3" t="s">
        <v>1133</v>
      </c>
      <c r="M11858" s="8" t="s">
        <v>1389</v>
      </c>
    </row>
    <row r="11859" spans="1:13" x14ac:dyDescent="0.25">
      <c r="A11859">
        <v>2025</v>
      </c>
      <c r="B11859" s="2">
        <v>45748</v>
      </c>
      <c r="C11859" s="2">
        <v>45838</v>
      </c>
      <c r="D11859" t="s">
        <v>80</v>
      </c>
      <c r="E11859" t="s">
        <v>1322</v>
      </c>
      <c r="F11859">
        <v>1024</v>
      </c>
      <c r="G11859" t="s">
        <v>43</v>
      </c>
      <c r="H11859" t="s">
        <v>1131</v>
      </c>
      <c r="I11859" t="s">
        <v>49</v>
      </c>
      <c r="J11859" t="s">
        <v>51</v>
      </c>
      <c r="K11859" s="5" t="s">
        <v>1132</v>
      </c>
      <c r="L11859" s="3" t="s">
        <v>1133</v>
      </c>
      <c r="M11859" s="8" t="s">
        <v>1389</v>
      </c>
    </row>
    <row r="11860" spans="1:13" x14ac:dyDescent="0.25">
      <c r="A11860">
        <v>2025</v>
      </c>
      <c r="B11860" s="2">
        <v>45748</v>
      </c>
      <c r="C11860" s="2">
        <v>45838</v>
      </c>
      <c r="D11860" t="s">
        <v>80</v>
      </c>
      <c r="E11860" t="s">
        <v>1322</v>
      </c>
      <c r="F11860">
        <v>1024</v>
      </c>
      <c r="G11860" t="s">
        <v>43</v>
      </c>
      <c r="H11860" t="s">
        <v>1131</v>
      </c>
      <c r="I11860" t="s">
        <v>49</v>
      </c>
      <c r="J11860" t="s">
        <v>51</v>
      </c>
      <c r="K11860" s="5" t="s">
        <v>1132</v>
      </c>
      <c r="L11860" s="3" t="s">
        <v>1133</v>
      </c>
      <c r="M11860" s="8" t="s">
        <v>1389</v>
      </c>
    </row>
    <row r="11861" spans="1:13" x14ac:dyDescent="0.25">
      <c r="A11861">
        <v>2025</v>
      </c>
      <c r="B11861" s="2">
        <v>45748</v>
      </c>
      <c r="C11861" s="2">
        <v>45838</v>
      </c>
      <c r="D11861" t="s">
        <v>80</v>
      </c>
      <c r="E11861" t="s">
        <v>1322</v>
      </c>
      <c r="F11861">
        <v>1024</v>
      </c>
      <c r="G11861" t="s">
        <v>43</v>
      </c>
      <c r="H11861" t="s">
        <v>1131</v>
      </c>
      <c r="I11861" t="s">
        <v>49</v>
      </c>
      <c r="J11861" t="s">
        <v>51</v>
      </c>
      <c r="K11861" s="5" t="s">
        <v>1132</v>
      </c>
      <c r="L11861" s="3" t="s">
        <v>1133</v>
      </c>
      <c r="M11861" s="8" t="s">
        <v>1389</v>
      </c>
    </row>
    <row r="11862" spans="1:13" x14ac:dyDescent="0.25">
      <c r="A11862">
        <v>2025</v>
      </c>
      <c r="B11862" s="2">
        <v>45748</v>
      </c>
      <c r="C11862" s="2">
        <v>45838</v>
      </c>
      <c r="D11862" t="s">
        <v>80</v>
      </c>
      <c r="E11862" t="s">
        <v>1322</v>
      </c>
      <c r="F11862">
        <v>1024</v>
      </c>
      <c r="G11862" t="s">
        <v>43</v>
      </c>
      <c r="H11862" t="s">
        <v>1131</v>
      </c>
      <c r="I11862" t="s">
        <v>49</v>
      </c>
      <c r="J11862" t="s">
        <v>51</v>
      </c>
      <c r="K11862" s="5" t="s">
        <v>1132</v>
      </c>
      <c r="L11862" s="3" t="s">
        <v>1133</v>
      </c>
      <c r="M11862" s="8" t="s">
        <v>1389</v>
      </c>
    </row>
    <row r="11863" spans="1:13" x14ac:dyDescent="0.25">
      <c r="A11863">
        <v>2025</v>
      </c>
      <c r="B11863" s="2">
        <v>45748</v>
      </c>
      <c r="C11863" s="2">
        <v>45838</v>
      </c>
      <c r="D11863" t="s">
        <v>80</v>
      </c>
      <c r="E11863" t="s">
        <v>1322</v>
      </c>
      <c r="F11863">
        <v>1024</v>
      </c>
      <c r="G11863" t="s">
        <v>43</v>
      </c>
      <c r="H11863" t="s">
        <v>1131</v>
      </c>
      <c r="I11863" t="s">
        <v>49</v>
      </c>
      <c r="J11863" t="s">
        <v>51</v>
      </c>
      <c r="K11863" s="5" t="s">
        <v>1132</v>
      </c>
      <c r="L11863" s="3" t="s">
        <v>1133</v>
      </c>
      <c r="M11863" s="8" t="s">
        <v>1389</v>
      </c>
    </row>
    <row r="11864" spans="1:13" x14ac:dyDescent="0.25">
      <c r="A11864">
        <v>2025</v>
      </c>
      <c r="B11864" s="2">
        <v>45748</v>
      </c>
      <c r="C11864" s="2">
        <v>45838</v>
      </c>
      <c r="D11864" t="s">
        <v>80</v>
      </c>
      <c r="E11864" t="s">
        <v>1322</v>
      </c>
      <c r="F11864">
        <v>1024</v>
      </c>
      <c r="G11864" t="s">
        <v>43</v>
      </c>
      <c r="H11864" t="s">
        <v>1131</v>
      </c>
      <c r="I11864" t="s">
        <v>49</v>
      </c>
      <c r="J11864" t="s">
        <v>52</v>
      </c>
      <c r="K11864" s="5" t="s">
        <v>1132</v>
      </c>
      <c r="L11864" s="3" t="s">
        <v>1133</v>
      </c>
      <c r="M11864" s="8" t="s">
        <v>1389</v>
      </c>
    </row>
    <row r="11865" spans="1:13" x14ac:dyDescent="0.25">
      <c r="A11865">
        <v>2025</v>
      </c>
      <c r="B11865" s="2">
        <v>45748</v>
      </c>
      <c r="C11865" s="2">
        <v>45838</v>
      </c>
      <c r="D11865" t="s">
        <v>80</v>
      </c>
      <c r="E11865" t="s">
        <v>1322</v>
      </c>
      <c r="F11865">
        <v>1024</v>
      </c>
      <c r="G11865" t="s">
        <v>43</v>
      </c>
      <c r="H11865" t="s">
        <v>1131</v>
      </c>
      <c r="I11865" t="s">
        <v>49</v>
      </c>
      <c r="J11865" t="s">
        <v>51</v>
      </c>
      <c r="K11865" s="5" t="s">
        <v>1132</v>
      </c>
      <c r="L11865" s="3" t="s">
        <v>1133</v>
      </c>
      <c r="M11865" s="8" t="s">
        <v>1389</v>
      </c>
    </row>
    <row r="11866" spans="1:13" x14ac:dyDescent="0.25">
      <c r="A11866">
        <v>2025</v>
      </c>
      <c r="B11866" s="2">
        <v>45748</v>
      </c>
      <c r="C11866" s="2">
        <v>45838</v>
      </c>
      <c r="D11866" t="s">
        <v>80</v>
      </c>
      <c r="E11866" t="s">
        <v>1322</v>
      </c>
      <c r="F11866">
        <v>1024</v>
      </c>
      <c r="G11866" t="s">
        <v>43</v>
      </c>
      <c r="H11866" t="s">
        <v>1131</v>
      </c>
      <c r="I11866" t="s">
        <v>49</v>
      </c>
      <c r="J11866" t="s">
        <v>52</v>
      </c>
      <c r="K11866" s="5" t="s">
        <v>1132</v>
      </c>
      <c r="L11866" s="3" t="s">
        <v>1133</v>
      </c>
      <c r="M11866" s="8" t="s">
        <v>1389</v>
      </c>
    </row>
    <row r="11867" spans="1:13" x14ac:dyDescent="0.25">
      <c r="A11867">
        <v>2025</v>
      </c>
      <c r="B11867" s="2">
        <v>45748</v>
      </c>
      <c r="C11867" s="2">
        <v>45838</v>
      </c>
      <c r="D11867" t="s">
        <v>80</v>
      </c>
      <c r="E11867" t="s">
        <v>1322</v>
      </c>
      <c r="F11867">
        <v>1024</v>
      </c>
      <c r="G11867" t="s">
        <v>43</v>
      </c>
      <c r="H11867" t="s">
        <v>1131</v>
      </c>
      <c r="I11867" t="s">
        <v>49</v>
      </c>
      <c r="J11867" t="s">
        <v>51</v>
      </c>
      <c r="K11867" s="5" t="s">
        <v>1132</v>
      </c>
      <c r="L11867" s="3" t="s">
        <v>1133</v>
      </c>
      <c r="M11867" s="8" t="s">
        <v>1389</v>
      </c>
    </row>
    <row r="11868" spans="1:13" x14ac:dyDescent="0.25">
      <c r="A11868">
        <v>2025</v>
      </c>
      <c r="B11868" s="2">
        <v>45748</v>
      </c>
      <c r="C11868" s="2">
        <v>45838</v>
      </c>
      <c r="D11868" t="s">
        <v>80</v>
      </c>
      <c r="E11868" t="s">
        <v>1322</v>
      </c>
      <c r="F11868">
        <v>1024</v>
      </c>
      <c r="G11868" t="s">
        <v>43</v>
      </c>
      <c r="H11868" t="s">
        <v>1131</v>
      </c>
      <c r="I11868" t="s">
        <v>49</v>
      </c>
      <c r="J11868" t="s">
        <v>52</v>
      </c>
      <c r="K11868" s="5" t="s">
        <v>1132</v>
      </c>
      <c r="L11868" s="3" t="s">
        <v>1133</v>
      </c>
      <c r="M11868" s="8" t="s">
        <v>1389</v>
      </c>
    </row>
    <row r="11869" spans="1:13" x14ac:dyDescent="0.25">
      <c r="A11869">
        <v>2025</v>
      </c>
      <c r="B11869" s="2">
        <v>45748</v>
      </c>
      <c r="C11869" s="2">
        <v>45838</v>
      </c>
      <c r="D11869" t="s">
        <v>80</v>
      </c>
      <c r="E11869" t="s">
        <v>1322</v>
      </c>
      <c r="F11869">
        <v>1024</v>
      </c>
      <c r="G11869" t="s">
        <v>43</v>
      </c>
      <c r="H11869" t="s">
        <v>1131</v>
      </c>
      <c r="I11869" t="s">
        <v>49</v>
      </c>
      <c r="J11869" t="s">
        <v>51</v>
      </c>
      <c r="K11869" s="5" t="s">
        <v>1132</v>
      </c>
      <c r="L11869" s="3" t="s">
        <v>1133</v>
      </c>
      <c r="M11869" s="8" t="s">
        <v>1389</v>
      </c>
    </row>
    <row r="11870" spans="1:13" x14ac:dyDescent="0.25">
      <c r="A11870">
        <v>2025</v>
      </c>
      <c r="B11870" s="2">
        <v>45748</v>
      </c>
      <c r="C11870" s="2">
        <v>45838</v>
      </c>
      <c r="D11870" t="s">
        <v>80</v>
      </c>
      <c r="E11870" t="s">
        <v>1324</v>
      </c>
      <c r="F11870">
        <v>1013</v>
      </c>
      <c r="G11870" t="s">
        <v>43</v>
      </c>
      <c r="H11870" t="s">
        <v>1131</v>
      </c>
      <c r="I11870" t="s">
        <v>49</v>
      </c>
      <c r="J11870" t="s">
        <v>52</v>
      </c>
      <c r="K11870" s="5" t="s">
        <v>1132</v>
      </c>
      <c r="L11870" s="3" t="s">
        <v>1133</v>
      </c>
      <c r="M11870" s="8" t="s">
        <v>1389</v>
      </c>
    </row>
    <row r="11871" spans="1:13" x14ac:dyDescent="0.25">
      <c r="A11871">
        <v>2025</v>
      </c>
      <c r="B11871" s="2">
        <v>45748</v>
      </c>
      <c r="C11871" s="2">
        <v>45838</v>
      </c>
      <c r="D11871" t="s">
        <v>80</v>
      </c>
      <c r="E11871" t="s">
        <v>1324</v>
      </c>
      <c r="F11871">
        <v>1013</v>
      </c>
      <c r="G11871" t="s">
        <v>43</v>
      </c>
      <c r="H11871" t="s">
        <v>1131</v>
      </c>
      <c r="I11871" t="s">
        <v>49</v>
      </c>
      <c r="J11871" t="s">
        <v>51</v>
      </c>
      <c r="K11871" s="5" t="s">
        <v>1132</v>
      </c>
      <c r="L11871" s="3" t="s">
        <v>1133</v>
      </c>
      <c r="M11871" s="8" t="s">
        <v>1389</v>
      </c>
    </row>
    <row r="11872" spans="1:13" x14ac:dyDescent="0.25">
      <c r="A11872">
        <v>2025</v>
      </c>
      <c r="B11872" s="2">
        <v>45748</v>
      </c>
      <c r="C11872" s="2">
        <v>45838</v>
      </c>
      <c r="D11872" t="s">
        <v>80</v>
      </c>
      <c r="E11872" t="s">
        <v>1324</v>
      </c>
      <c r="F11872">
        <v>1013</v>
      </c>
      <c r="G11872" t="s">
        <v>43</v>
      </c>
      <c r="H11872" t="s">
        <v>1131</v>
      </c>
      <c r="I11872" t="s">
        <v>49</v>
      </c>
      <c r="J11872" t="s">
        <v>52</v>
      </c>
      <c r="K11872" s="5" t="s">
        <v>1132</v>
      </c>
      <c r="L11872" s="3" t="s">
        <v>1133</v>
      </c>
      <c r="M11872" s="8" t="s">
        <v>1389</v>
      </c>
    </row>
    <row r="11873" spans="1:13" x14ac:dyDescent="0.25">
      <c r="A11873">
        <v>2025</v>
      </c>
      <c r="B11873" s="2">
        <v>45748</v>
      </c>
      <c r="C11873" s="2">
        <v>45838</v>
      </c>
      <c r="D11873" t="s">
        <v>80</v>
      </c>
      <c r="E11873" t="s">
        <v>1324</v>
      </c>
      <c r="F11873">
        <v>1013</v>
      </c>
      <c r="G11873" t="s">
        <v>43</v>
      </c>
      <c r="H11873" t="s">
        <v>1131</v>
      </c>
      <c r="I11873" t="s">
        <v>49</v>
      </c>
      <c r="J11873" t="s">
        <v>52</v>
      </c>
      <c r="K11873" s="5" t="s">
        <v>1132</v>
      </c>
      <c r="L11873" s="3" t="s">
        <v>1133</v>
      </c>
      <c r="M11873" s="8" t="s">
        <v>1389</v>
      </c>
    </row>
    <row r="11874" spans="1:13" x14ac:dyDescent="0.25">
      <c r="A11874">
        <v>2025</v>
      </c>
      <c r="B11874" s="2">
        <v>45748</v>
      </c>
      <c r="C11874" s="2">
        <v>45838</v>
      </c>
      <c r="D11874" t="s">
        <v>80</v>
      </c>
      <c r="E11874" t="s">
        <v>1324</v>
      </c>
      <c r="F11874">
        <v>1013</v>
      </c>
      <c r="G11874" t="s">
        <v>43</v>
      </c>
      <c r="H11874" t="s">
        <v>1131</v>
      </c>
      <c r="I11874" t="s">
        <v>49</v>
      </c>
      <c r="J11874" t="s">
        <v>52</v>
      </c>
      <c r="K11874" s="5" t="s">
        <v>1132</v>
      </c>
      <c r="L11874" s="3" t="s">
        <v>1133</v>
      </c>
      <c r="M11874" s="8" t="s">
        <v>1389</v>
      </c>
    </row>
    <row r="11875" spans="1:13" x14ac:dyDescent="0.25">
      <c r="A11875">
        <v>2025</v>
      </c>
      <c r="B11875" s="2">
        <v>45748</v>
      </c>
      <c r="C11875" s="2">
        <v>45838</v>
      </c>
      <c r="D11875" t="s">
        <v>80</v>
      </c>
      <c r="E11875" t="s">
        <v>1324</v>
      </c>
      <c r="F11875">
        <v>1013</v>
      </c>
      <c r="G11875" t="s">
        <v>43</v>
      </c>
      <c r="H11875" t="s">
        <v>1131</v>
      </c>
      <c r="I11875" t="s">
        <v>49</v>
      </c>
      <c r="J11875" t="s">
        <v>52</v>
      </c>
      <c r="K11875" s="5" t="s">
        <v>1132</v>
      </c>
      <c r="L11875" s="3" t="s">
        <v>1133</v>
      </c>
      <c r="M11875" s="8" t="s">
        <v>1389</v>
      </c>
    </row>
    <row r="11876" spans="1:13" x14ac:dyDescent="0.25">
      <c r="A11876">
        <v>2025</v>
      </c>
      <c r="B11876" s="2">
        <v>45748</v>
      </c>
      <c r="C11876" s="2">
        <v>45838</v>
      </c>
      <c r="D11876" t="s">
        <v>80</v>
      </c>
      <c r="E11876" t="s">
        <v>1143</v>
      </c>
      <c r="F11876">
        <v>199</v>
      </c>
      <c r="G11876" t="s">
        <v>43</v>
      </c>
      <c r="H11876" t="s">
        <v>1131</v>
      </c>
      <c r="I11876" t="s">
        <v>49</v>
      </c>
      <c r="J11876" t="s">
        <v>52</v>
      </c>
      <c r="K11876" s="5" t="s">
        <v>1132</v>
      </c>
      <c r="L11876" s="3" t="s">
        <v>1133</v>
      </c>
      <c r="M11876" s="8" t="s">
        <v>1389</v>
      </c>
    </row>
    <row r="11877" spans="1:13" x14ac:dyDescent="0.25">
      <c r="A11877">
        <v>2025</v>
      </c>
      <c r="B11877" s="2">
        <v>45748</v>
      </c>
      <c r="C11877" s="2">
        <v>45838</v>
      </c>
      <c r="D11877" t="s">
        <v>80</v>
      </c>
      <c r="E11877" t="s">
        <v>1140</v>
      </c>
      <c r="F11877">
        <v>199</v>
      </c>
      <c r="G11877" t="s">
        <v>43</v>
      </c>
      <c r="H11877" t="s">
        <v>1131</v>
      </c>
      <c r="I11877" t="s">
        <v>49</v>
      </c>
      <c r="J11877" t="s">
        <v>52</v>
      </c>
      <c r="K11877" s="5" t="s">
        <v>1132</v>
      </c>
      <c r="L11877" s="3" t="s">
        <v>1133</v>
      </c>
      <c r="M11877" s="8" t="s">
        <v>1389</v>
      </c>
    </row>
    <row r="11878" spans="1:13" x14ac:dyDescent="0.25">
      <c r="A11878">
        <v>2025</v>
      </c>
      <c r="B11878" s="2">
        <v>45748</v>
      </c>
      <c r="C11878" s="2">
        <v>45838</v>
      </c>
      <c r="D11878" t="s">
        <v>80</v>
      </c>
      <c r="E11878" t="s">
        <v>1140</v>
      </c>
      <c r="F11878">
        <v>199</v>
      </c>
      <c r="G11878" t="s">
        <v>43</v>
      </c>
      <c r="H11878" t="s">
        <v>1131</v>
      </c>
      <c r="I11878" t="s">
        <v>49</v>
      </c>
      <c r="J11878" t="s">
        <v>51</v>
      </c>
      <c r="K11878" s="5" t="s">
        <v>1132</v>
      </c>
      <c r="L11878" s="3" t="s">
        <v>1133</v>
      </c>
      <c r="M11878" s="8" t="s">
        <v>1389</v>
      </c>
    </row>
    <row r="11879" spans="1:13" x14ac:dyDescent="0.25">
      <c r="A11879">
        <v>2025</v>
      </c>
      <c r="B11879" s="2">
        <v>45748</v>
      </c>
      <c r="C11879" s="2">
        <v>45838</v>
      </c>
      <c r="D11879" t="s">
        <v>80</v>
      </c>
      <c r="E11879" t="s">
        <v>1140</v>
      </c>
      <c r="F11879">
        <v>199</v>
      </c>
      <c r="G11879" t="s">
        <v>43</v>
      </c>
      <c r="H11879" t="s">
        <v>1131</v>
      </c>
      <c r="I11879" t="s">
        <v>49</v>
      </c>
      <c r="J11879" t="s">
        <v>51</v>
      </c>
      <c r="K11879" s="5" t="s">
        <v>1132</v>
      </c>
      <c r="L11879" s="3" t="s">
        <v>1133</v>
      </c>
      <c r="M11879" s="8" t="s">
        <v>1389</v>
      </c>
    </row>
    <row r="11880" spans="1:13" x14ac:dyDescent="0.25">
      <c r="A11880">
        <v>2025</v>
      </c>
      <c r="B11880" s="2">
        <v>45748</v>
      </c>
      <c r="C11880" s="2">
        <v>45838</v>
      </c>
      <c r="D11880" t="s">
        <v>80</v>
      </c>
      <c r="E11880" t="s">
        <v>1140</v>
      </c>
      <c r="F11880">
        <v>199</v>
      </c>
      <c r="G11880" t="s">
        <v>43</v>
      </c>
      <c r="H11880" t="s">
        <v>1131</v>
      </c>
      <c r="I11880" t="s">
        <v>49</v>
      </c>
      <c r="J11880" t="s">
        <v>52</v>
      </c>
      <c r="K11880" s="5" t="s">
        <v>1132</v>
      </c>
      <c r="L11880" s="3" t="s">
        <v>1133</v>
      </c>
      <c r="M11880" s="8" t="s">
        <v>1389</v>
      </c>
    </row>
    <row r="11881" spans="1:13" x14ac:dyDescent="0.25">
      <c r="A11881">
        <v>2025</v>
      </c>
      <c r="B11881" s="2">
        <v>45748</v>
      </c>
      <c r="C11881" s="2">
        <v>45838</v>
      </c>
      <c r="D11881" t="s">
        <v>80</v>
      </c>
      <c r="E11881" t="s">
        <v>1140</v>
      </c>
      <c r="F11881">
        <v>199</v>
      </c>
      <c r="G11881" t="s">
        <v>43</v>
      </c>
      <c r="H11881" t="s">
        <v>1131</v>
      </c>
      <c r="I11881" t="s">
        <v>49</v>
      </c>
      <c r="J11881" t="s">
        <v>51</v>
      </c>
      <c r="K11881" s="5" t="s">
        <v>1132</v>
      </c>
      <c r="L11881" s="3" t="s">
        <v>1133</v>
      </c>
      <c r="M11881" s="8" t="s">
        <v>1389</v>
      </c>
    </row>
    <row r="11882" spans="1:13" x14ac:dyDescent="0.25">
      <c r="A11882">
        <v>2025</v>
      </c>
      <c r="B11882" s="2">
        <v>45748</v>
      </c>
      <c r="C11882" s="2">
        <v>45838</v>
      </c>
      <c r="D11882" t="s">
        <v>80</v>
      </c>
      <c r="E11882" t="s">
        <v>1140</v>
      </c>
      <c r="F11882">
        <v>199</v>
      </c>
      <c r="G11882" t="s">
        <v>43</v>
      </c>
      <c r="H11882" t="s">
        <v>1131</v>
      </c>
      <c r="I11882" t="s">
        <v>49</v>
      </c>
      <c r="J11882" t="s">
        <v>52</v>
      </c>
      <c r="K11882" s="5" t="s">
        <v>1132</v>
      </c>
      <c r="L11882" s="3" t="s">
        <v>1133</v>
      </c>
      <c r="M11882" s="8" t="s">
        <v>1389</v>
      </c>
    </row>
    <row r="11883" spans="1:13" x14ac:dyDescent="0.25">
      <c r="A11883">
        <v>2025</v>
      </c>
      <c r="B11883" s="2">
        <v>45748</v>
      </c>
      <c r="C11883" s="2">
        <v>45838</v>
      </c>
      <c r="D11883" t="s">
        <v>80</v>
      </c>
      <c r="E11883" t="s">
        <v>1140</v>
      </c>
      <c r="F11883">
        <v>199</v>
      </c>
      <c r="G11883" t="s">
        <v>43</v>
      </c>
      <c r="H11883" t="s">
        <v>1131</v>
      </c>
      <c r="I11883" t="s">
        <v>49</v>
      </c>
      <c r="J11883" t="s">
        <v>51</v>
      </c>
      <c r="K11883" s="5" t="s">
        <v>1132</v>
      </c>
      <c r="L11883" s="3" t="s">
        <v>1133</v>
      </c>
      <c r="M11883" s="8" t="s">
        <v>1389</v>
      </c>
    </row>
    <row r="11884" spans="1:13" x14ac:dyDescent="0.25">
      <c r="A11884">
        <v>2025</v>
      </c>
      <c r="B11884" s="2">
        <v>45748</v>
      </c>
      <c r="C11884" s="2">
        <v>45838</v>
      </c>
      <c r="D11884" t="s">
        <v>80</v>
      </c>
      <c r="E11884" t="s">
        <v>1140</v>
      </c>
      <c r="F11884">
        <v>199</v>
      </c>
      <c r="G11884" t="s">
        <v>43</v>
      </c>
      <c r="H11884" t="s">
        <v>1131</v>
      </c>
      <c r="I11884" t="s">
        <v>49</v>
      </c>
      <c r="J11884" t="s">
        <v>52</v>
      </c>
      <c r="K11884" s="5" t="s">
        <v>1132</v>
      </c>
      <c r="L11884" s="3" t="s">
        <v>1133</v>
      </c>
      <c r="M11884" s="8" t="s">
        <v>1389</v>
      </c>
    </row>
    <row r="11885" spans="1:13" x14ac:dyDescent="0.25">
      <c r="A11885">
        <v>2025</v>
      </c>
      <c r="B11885" s="2">
        <v>45748</v>
      </c>
      <c r="C11885" s="2">
        <v>45838</v>
      </c>
      <c r="D11885" t="s">
        <v>80</v>
      </c>
      <c r="E11885" t="s">
        <v>1140</v>
      </c>
      <c r="F11885">
        <v>199</v>
      </c>
      <c r="G11885" t="s">
        <v>43</v>
      </c>
      <c r="H11885" t="s">
        <v>1131</v>
      </c>
      <c r="I11885" t="s">
        <v>49</v>
      </c>
      <c r="J11885" t="s">
        <v>51</v>
      </c>
      <c r="K11885" s="5" t="s">
        <v>1132</v>
      </c>
      <c r="L11885" s="3" t="s">
        <v>1133</v>
      </c>
      <c r="M11885" s="8" t="s">
        <v>1389</v>
      </c>
    </row>
    <row r="11886" spans="1:13" x14ac:dyDescent="0.25">
      <c r="A11886">
        <v>2025</v>
      </c>
      <c r="B11886" s="2">
        <v>45748</v>
      </c>
      <c r="C11886" s="2">
        <v>45838</v>
      </c>
      <c r="D11886" t="s">
        <v>80</v>
      </c>
      <c r="E11886" t="s">
        <v>1143</v>
      </c>
      <c r="F11886">
        <v>199</v>
      </c>
      <c r="G11886" t="s">
        <v>43</v>
      </c>
      <c r="H11886" t="s">
        <v>1131</v>
      </c>
      <c r="I11886" t="s">
        <v>49</v>
      </c>
      <c r="J11886" t="s">
        <v>51</v>
      </c>
      <c r="K11886" s="5" t="s">
        <v>1132</v>
      </c>
      <c r="L11886" s="3" t="s">
        <v>1133</v>
      </c>
      <c r="M11886" s="8" t="s">
        <v>1389</v>
      </c>
    </row>
    <row r="11887" spans="1:13" x14ac:dyDescent="0.25">
      <c r="A11887">
        <v>2025</v>
      </c>
      <c r="B11887" s="2">
        <v>45748</v>
      </c>
      <c r="C11887" s="2">
        <v>45838</v>
      </c>
      <c r="D11887" t="s">
        <v>80</v>
      </c>
      <c r="E11887" t="s">
        <v>1140</v>
      </c>
      <c r="F11887">
        <v>199</v>
      </c>
      <c r="G11887" t="s">
        <v>43</v>
      </c>
      <c r="H11887" t="s">
        <v>1131</v>
      </c>
      <c r="I11887" t="s">
        <v>49</v>
      </c>
      <c r="J11887" t="s">
        <v>51</v>
      </c>
      <c r="K11887" s="5" t="s">
        <v>1132</v>
      </c>
      <c r="L11887" s="3" t="s">
        <v>1133</v>
      </c>
      <c r="M11887" s="8" t="s">
        <v>1389</v>
      </c>
    </row>
    <row r="11888" spans="1:13" x14ac:dyDescent="0.25">
      <c r="A11888">
        <v>2025</v>
      </c>
      <c r="B11888" s="2">
        <v>45748</v>
      </c>
      <c r="C11888" s="2">
        <v>45838</v>
      </c>
      <c r="D11888" t="s">
        <v>80</v>
      </c>
      <c r="E11888" t="s">
        <v>1140</v>
      </c>
      <c r="F11888">
        <v>199</v>
      </c>
      <c r="G11888" t="s">
        <v>43</v>
      </c>
      <c r="H11888" t="s">
        <v>1131</v>
      </c>
      <c r="I11888" t="s">
        <v>49</v>
      </c>
      <c r="J11888" t="s">
        <v>51</v>
      </c>
      <c r="K11888" s="5" t="s">
        <v>1132</v>
      </c>
      <c r="L11888" s="3" t="s">
        <v>1133</v>
      </c>
      <c r="M11888" s="8" t="s">
        <v>1389</v>
      </c>
    </row>
    <row r="11889" spans="1:13" x14ac:dyDescent="0.25">
      <c r="A11889">
        <v>2025</v>
      </c>
      <c r="B11889" s="2">
        <v>45748</v>
      </c>
      <c r="C11889" s="2">
        <v>45838</v>
      </c>
      <c r="D11889" t="s">
        <v>80</v>
      </c>
      <c r="E11889" t="s">
        <v>1140</v>
      </c>
      <c r="F11889">
        <v>199</v>
      </c>
      <c r="G11889" t="s">
        <v>43</v>
      </c>
      <c r="H11889" t="s">
        <v>1131</v>
      </c>
      <c r="I11889" t="s">
        <v>49</v>
      </c>
      <c r="J11889" t="s">
        <v>52</v>
      </c>
      <c r="K11889" s="5" t="s">
        <v>1132</v>
      </c>
      <c r="L11889" s="3" t="s">
        <v>1133</v>
      </c>
      <c r="M11889" s="8" t="s">
        <v>1389</v>
      </c>
    </row>
    <row r="11890" spans="1:13" x14ac:dyDescent="0.25">
      <c r="A11890">
        <v>2025</v>
      </c>
      <c r="B11890" s="2">
        <v>45748</v>
      </c>
      <c r="C11890" s="2">
        <v>45838</v>
      </c>
      <c r="D11890" t="s">
        <v>80</v>
      </c>
      <c r="E11890" t="s">
        <v>1143</v>
      </c>
      <c r="F11890">
        <v>199</v>
      </c>
      <c r="G11890" t="s">
        <v>43</v>
      </c>
      <c r="H11890" t="s">
        <v>1131</v>
      </c>
      <c r="I11890" t="s">
        <v>49</v>
      </c>
      <c r="J11890" t="s">
        <v>52</v>
      </c>
      <c r="K11890" s="5" t="s">
        <v>1132</v>
      </c>
      <c r="L11890" s="3" t="s">
        <v>1133</v>
      </c>
      <c r="M11890" s="8" t="s">
        <v>1389</v>
      </c>
    </row>
    <row r="11891" spans="1:13" x14ac:dyDescent="0.25">
      <c r="A11891">
        <v>2025</v>
      </c>
      <c r="B11891" s="2">
        <v>45748</v>
      </c>
      <c r="C11891" s="2">
        <v>45838</v>
      </c>
      <c r="D11891" t="s">
        <v>80</v>
      </c>
      <c r="E11891" t="s">
        <v>1140</v>
      </c>
      <c r="F11891">
        <v>199</v>
      </c>
      <c r="G11891" t="s">
        <v>43</v>
      </c>
      <c r="H11891" t="s">
        <v>1131</v>
      </c>
      <c r="I11891" t="s">
        <v>49</v>
      </c>
      <c r="J11891" t="s">
        <v>52</v>
      </c>
      <c r="K11891" s="5" t="s">
        <v>1132</v>
      </c>
      <c r="L11891" s="3" t="s">
        <v>1133</v>
      </c>
      <c r="M11891" s="8" t="s">
        <v>1389</v>
      </c>
    </row>
    <row r="11892" spans="1:13" x14ac:dyDescent="0.25">
      <c r="A11892">
        <v>2025</v>
      </c>
      <c r="B11892" s="2">
        <v>45748</v>
      </c>
      <c r="C11892" s="2">
        <v>45838</v>
      </c>
      <c r="D11892" t="s">
        <v>80</v>
      </c>
      <c r="E11892" t="s">
        <v>1140</v>
      </c>
      <c r="F11892">
        <v>199</v>
      </c>
      <c r="G11892" t="s">
        <v>43</v>
      </c>
      <c r="H11892" t="s">
        <v>1131</v>
      </c>
      <c r="I11892" t="s">
        <v>49</v>
      </c>
      <c r="J11892" t="s">
        <v>51</v>
      </c>
      <c r="K11892" s="5" t="s">
        <v>1132</v>
      </c>
      <c r="L11892" s="3" t="s">
        <v>1133</v>
      </c>
      <c r="M11892" s="8" t="s">
        <v>1389</v>
      </c>
    </row>
    <row r="11893" spans="1:13" x14ac:dyDescent="0.25">
      <c r="A11893">
        <v>2025</v>
      </c>
      <c r="B11893" s="2">
        <v>45748</v>
      </c>
      <c r="C11893" s="2">
        <v>45838</v>
      </c>
      <c r="D11893" t="s">
        <v>80</v>
      </c>
      <c r="E11893" t="s">
        <v>1140</v>
      </c>
      <c r="F11893">
        <v>199</v>
      </c>
      <c r="G11893" t="s">
        <v>43</v>
      </c>
      <c r="H11893" t="s">
        <v>1131</v>
      </c>
      <c r="I11893" t="s">
        <v>49</v>
      </c>
      <c r="J11893" t="s">
        <v>52</v>
      </c>
      <c r="K11893" s="5" t="s">
        <v>1132</v>
      </c>
      <c r="L11893" s="3" t="s">
        <v>1133</v>
      </c>
      <c r="M11893" s="8" t="s">
        <v>1389</v>
      </c>
    </row>
    <row r="11894" spans="1:13" x14ac:dyDescent="0.25">
      <c r="A11894">
        <v>2025</v>
      </c>
      <c r="B11894" s="2">
        <v>45748</v>
      </c>
      <c r="C11894" s="2">
        <v>45838</v>
      </c>
      <c r="D11894" t="s">
        <v>80</v>
      </c>
      <c r="E11894" t="s">
        <v>1143</v>
      </c>
      <c r="F11894">
        <v>199</v>
      </c>
      <c r="G11894" t="s">
        <v>43</v>
      </c>
      <c r="H11894" t="s">
        <v>1131</v>
      </c>
      <c r="I11894" t="s">
        <v>49</v>
      </c>
      <c r="J11894" t="s">
        <v>51</v>
      </c>
      <c r="K11894" s="5" t="s">
        <v>1132</v>
      </c>
      <c r="L11894" s="3" t="s">
        <v>1133</v>
      </c>
      <c r="M11894" s="8" t="s">
        <v>1389</v>
      </c>
    </row>
    <row r="11895" spans="1:13" x14ac:dyDescent="0.25">
      <c r="A11895">
        <v>2025</v>
      </c>
      <c r="B11895" s="2">
        <v>45748</v>
      </c>
      <c r="C11895" s="2">
        <v>45838</v>
      </c>
      <c r="D11895" t="s">
        <v>80</v>
      </c>
      <c r="E11895" t="s">
        <v>1140</v>
      </c>
      <c r="F11895">
        <v>199</v>
      </c>
      <c r="G11895" t="s">
        <v>43</v>
      </c>
      <c r="H11895" t="s">
        <v>1131</v>
      </c>
      <c r="I11895" t="s">
        <v>49</v>
      </c>
      <c r="J11895" t="s">
        <v>51</v>
      </c>
      <c r="K11895" s="5" t="s">
        <v>1132</v>
      </c>
      <c r="L11895" s="3" t="s">
        <v>1133</v>
      </c>
      <c r="M11895" s="8" t="s">
        <v>1389</v>
      </c>
    </row>
    <row r="11896" spans="1:13" x14ac:dyDescent="0.25">
      <c r="A11896">
        <v>2025</v>
      </c>
      <c r="B11896" s="2">
        <v>45748</v>
      </c>
      <c r="C11896" s="2">
        <v>45838</v>
      </c>
      <c r="D11896" t="s">
        <v>80</v>
      </c>
      <c r="E11896" t="s">
        <v>1140</v>
      </c>
      <c r="F11896">
        <v>199</v>
      </c>
      <c r="G11896" t="s">
        <v>43</v>
      </c>
      <c r="H11896" t="s">
        <v>1131</v>
      </c>
      <c r="I11896" t="s">
        <v>49</v>
      </c>
      <c r="J11896" t="s">
        <v>52</v>
      </c>
      <c r="K11896" s="5" t="s">
        <v>1132</v>
      </c>
      <c r="L11896" s="3" t="s">
        <v>1133</v>
      </c>
      <c r="M11896" s="8" t="s">
        <v>1389</v>
      </c>
    </row>
    <row r="11897" spans="1:13" x14ac:dyDescent="0.25">
      <c r="A11897">
        <v>2025</v>
      </c>
      <c r="B11897" s="2">
        <v>45748</v>
      </c>
      <c r="C11897" s="2">
        <v>45838</v>
      </c>
      <c r="D11897" t="s">
        <v>80</v>
      </c>
      <c r="E11897" t="s">
        <v>1140</v>
      </c>
      <c r="F11897">
        <v>199</v>
      </c>
      <c r="G11897" t="s">
        <v>43</v>
      </c>
      <c r="H11897" t="s">
        <v>1131</v>
      </c>
      <c r="I11897" t="s">
        <v>49</v>
      </c>
      <c r="J11897" t="s">
        <v>52</v>
      </c>
      <c r="K11897" s="5" t="s">
        <v>1132</v>
      </c>
      <c r="L11897" s="3" t="s">
        <v>1133</v>
      </c>
      <c r="M11897" s="8" t="s">
        <v>1389</v>
      </c>
    </row>
    <row r="11898" spans="1:13" x14ac:dyDescent="0.25">
      <c r="A11898">
        <v>2025</v>
      </c>
      <c r="B11898" s="2">
        <v>45748</v>
      </c>
      <c r="C11898" s="2">
        <v>45838</v>
      </c>
      <c r="D11898" t="s">
        <v>80</v>
      </c>
      <c r="E11898" t="s">
        <v>1140</v>
      </c>
      <c r="F11898">
        <v>199</v>
      </c>
      <c r="G11898" t="s">
        <v>43</v>
      </c>
      <c r="H11898" t="s">
        <v>1131</v>
      </c>
      <c r="I11898" t="s">
        <v>49</v>
      </c>
      <c r="J11898" t="s">
        <v>51</v>
      </c>
      <c r="K11898" s="5" t="s">
        <v>1132</v>
      </c>
      <c r="L11898" s="3" t="s">
        <v>1133</v>
      </c>
      <c r="M11898" s="8" t="s">
        <v>1389</v>
      </c>
    </row>
    <row r="11899" spans="1:13" x14ac:dyDescent="0.25">
      <c r="A11899">
        <v>2025</v>
      </c>
      <c r="B11899" s="2">
        <v>45748</v>
      </c>
      <c r="C11899" s="2">
        <v>45838</v>
      </c>
      <c r="D11899" t="s">
        <v>80</v>
      </c>
      <c r="E11899" t="s">
        <v>1140</v>
      </c>
      <c r="F11899">
        <v>199</v>
      </c>
      <c r="G11899" t="s">
        <v>43</v>
      </c>
      <c r="H11899" t="s">
        <v>1131</v>
      </c>
      <c r="I11899" t="s">
        <v>49</v>
      </c>
      <c r="J11899" t="s">
        <v>52</v>
      </c>
      <c r="K11899" s="5" t="s">
        <v>1132</v>
      </c>
      <c r="L11899" s="3" t="s">
        <v>1133</v>
      </c>
      <c r="M11899" s="8" t="s">
        <v>1389</v>
      </c>
    </row>
    <row r="11900" spans="1:13" x14ac:dyDescent="0.25">
      <c r="A11900">
        <v>2025</v>
      </c>
      <c r="B11900" s="2">
        <v>45748</v>
      </c>
      <c r="C11900" s="2">
        <v>45838</v>
      </c>
      <c r="D11900" t="s">
        <v>80</v>
      </c>
      <c r="E11900" t="s">
        <v>1140</v>
      </c>
      <c r="F11900">
        <v>199</v>
      </c>
      <c r="G11900" t="s">
        <v>43</v>
      </c>
      <c r="H11900" t="s">
        <v>1131</v>
      </c>
      <c r="I11900" t="s">
        <v>49</v>
      </c>
      <c r="J11900" t="s">
        <v>51</v>
      </c>
      <c r="K11900" s="5" t="s">
        <v>1132</v>
      </c>
      <c r="L11900" s="3" t="s">
        <v>1133</v>
      </c>
      <c r="M11900" s="8" t="s">
        <v>1389</v>
      </c>
    </row>
    <row r="11901" spans="1:13" x14ac:dyDescent="0.25">
      <c r="A11901">
        <v>2025</v>
      </c>
      <c r="B11901" s="2">
        <v>45748</v>
      </c>
      <c r="C11901" s="2">
        <v>45838</v>
      </c>
      <c r="D11901" t="s">
        <v>80</v>
      </c>
      <c r="E11901" t="s">
        <v>1140</v>
      </c>
      <c r="F11901">
        <v>199</v>
      </c>
      <c r="G11901" t="s">
        <v>43</v>
      </c>
      <c r="H11901" t="s">
        <v>1131</v>
      </c>
      <c r="I11901" t="s">
        <v>49</v>
      </c>
      <c r="J11901" t="s">
        <v>51</v>
      </c>
      <c r="K11901" s="5" t="s">
        <v>1132</v>
      </c>
      <c r="L11901" s="3" t="s">
        <v>1133</v>
      </c>
      <c r="M11901" s="8" t="s">
        <v>1389</v>
      </c>
    </row>
    <row r="11902" spans="1:13" x14ac:dyDescent="0.25">
      <c r="A11902">
        <v>2025</v>
      </c>
      <c r="B11902" s="2">
        <v>45748</v>
      </c>
      <c r="C11902" s="2">
        <v>45838</v>
      </c>
      <c r="D11902" t="s">
        <v>80</v>
      </c>
      <c r="E11902" t="s">
        <v>1143</v>
      </c>
      <c r="F11902">
        <v>199</v>
      </c>
      <c r="G11902" t="s">
        <v>43</v>
      </c>
      <c r="H11902" t="s">
        <v>1131</v>
      </c>
      <c r="I11902" t="s">
        <v>49</v>
      </c>
      <c r="J11902" t="s">
        <v>51</v>
      </c>
      <c r="K11902" s="5" t="s">
        <v>1132</v>
      </c>
      <c r="L11902" s="3" t="s">
        <v>1133</v>
      </c>
      <c r="M11902" s="8" t="s">
        <v>1389</v>
      </c>
    </row>
    <row r="11903" spans="1:13" x14ac:dyDescent="0.25">
      <c r="A11903">
        <v>2025</v>
      </c>
      <c r="B11903" s="2">
        <v>45748</v>
      </c>
      <c r="C11903" s="2">
        <v>45838</v>
      </c>
      <c r="D11903" t="s">
        <v>80</v>
      </c>
      <c r="E11903" t="s">
        <v>1140</v>
      </c>
      <c r="F11903">
        <v>199</v>
      </c>
      <c r="G11903" t="s">
        <v>43</v>
      </c>
      <c r="H11903" t="s">
        <v>1131</v>
      </c>
      <c r="I11903" t="s">
        <v>49</v>
      </c>
      <c r="J11903" t="s">
        <v>52</v>
      </c>
      <c r="K11903" s="5" t="s">
        <v>1132</v>
      </c>
      <c r="L11903" s="3" t="s">
        <v>1133</v>
      </c>
      <c r="M11903" s="8" t="s">
        <v>1389</v>
      </c>
    </row>
    <row r="11904" spans="1:13" x14ac:dyDescent="0.25">
      <c r="A11904">
        <v>2025</v>
      </c>
      <c r="B11904" s="2">
        <v>45748</v>
      </c>
      <c r="C11904" s="2">
        <v>45838</v>
      </c>
      <c r="D11904" t="s">
        <v>80</v>
      </c>
      <c r="E11904" t="s">
        <v>1140</v>
      </c>
      <c r="F11904">
        <v>199</v>
      </c>
      <c r="G11904" t="s">
        <v>43</v>
      </c>
      <c r="H11904" t="s">
        <v>1131</v>
      </c>
      <c r="I11904" t="s">
        <v>49</v>
      </c>
      <c r="J11904" t="s">
        <v>51</v>
      </c>
      <c r="K11904" s="5" t="s">
        <v>1132</v>
      </c>
      <c r="L11904" s="3" t="s">
        <v>1133</v>
      </c>
      <c r="M11904" s="8" t="s">
        <v>1389</v>
      </c>
    </row>
    <row r="11905" spans="1:13" x14ac:dyDescent="0.25">
      <c r="A11905">
        <v>2025</v>
      </c>
      <c r="B11905" s="2">
        <v>45748</v>
      </c>
      <c r="C11905" s="2">
        <v>45838</v>
      </c>
      <c r="D11905" t="s">
        <v>80</v>
      </c>
      <c r="E11905" t="s">
        <v>1140</v>
      </c>
      <c r="F11905">
        <v>199</v>
      </c>
      <c r="G11905" t="s">
        <v>43</v>
      </c>
      <c r="H11905" t="s">
        <v>1131</v>
      </c>
      <c r="I11905" t="s">
        <v>49</v>
      </c>
      <c r="J11905" t="s">
        <v>51</v>
      </c>
      <c r="K11905" s="5" t="s">
        <v>1132</v>
      </c>
      <c r="L11905" s="3" t="s">
        <v>1133</v>
      </c>
      <c r="M11905" s="8" t="s">
        <v>1389</v>
      </c>
    </row>
    <row r="11906" spans="1:13" x14ac:dyDescent="0.25">
      <c r="A11906">
        <v>2025</v>
      </c>
      <c r="B11906" s="2">
        <v>45748</v>
      </c>
      <c r="C11906" s="2">
        <v>45838</v>
      </c>
      <c r="D11906" t="s">
        <v>80</v>
      </c>
      <c r="E11906" t="s">
        <v>1143</v>
      </c>
      <c r="F11906">
        <v>199</v>
      </c>
      <c r="G11906" t="s">
        <v>43</v>
      </c>
      <c r="H11906" t="s">
        <v>1131</v>
      </c>
      <c r="I11906" t="s">
        <v>49</v>
      </c>
      <c r="J11906" t="s">
        <v>51</v>
      </c>
      <c r="K11906" s="5" t="s">
        <v>1132</v>
      </c>
      <c r="L11906" s="3" t="s">
        <v>1133</v>
      </c>
      <c r="M11906" s="8" t="s">
        <v>1389</v>
      </c>
    </row>
    <row r="11907" spans="1:13" x14ac:dyDescent="0.25">
      <c r="A11907">
        <v>2025</v>
      </c>
      <c r="B11907" s="2">
        <v>45748</v>
      </c>
      <c r="C11907" s="2">
        <v>45838</v>
      </c>
      <c r="D11907" t="s">
        <v>80</v>
      </c>
      <c r="E11907" t="s">
        <v>1140</v>
      </c>
      <c r="F11907">
        <v>199</v>
      </c>
      <c r="G11907" t="s">
        <v>43</v>
      </c>
      <c r="H11907" t="s">
        <v>1131</v>
      </c>
      <c r="I11907" t="s">
        <v>49</v>
      </c>
      <c r="J11907" t="s">
        <v>52</v>
      </c>
      <c r="K11907" s="5" t="s">
        <v>1132</v>
      </c>
      <c r="L11907" s="3" t="s">
        <v>1133</v>
      </c>
      <c r="M11907" s="8" t="s">
        <v>1389</v>
      </c>
    </row>
    <row r="11908" spans="1:13" x14ac:dyDescent="0.25">
      <c r="A11908">
        <v>2025</v>
      </c>
      <c r="B11908" s="2">
        <v>45748</v>
      </c>
      <c r="C11908" s="2">
        <v>45838</v>
      </c>
      <c r="D11908" t="s">
        <v>80</v>
      </c>
      <c r="E11908" t="s">
        <v>1140</v>
      </c>
      <c r="F11908">
        <v>199</v>
      </c>
      <c r="G11908" t="s">
        <v>43</v>
      </c>
      <c r="H11908" t="s">
        <v>1131</v>
      </c>
      <c r="I11908" t="s">
        <v>49</v>
      </c>
      <c r="J11908" t="s">
        <v>51</v>
      </c>
      <c r="K11908" s="5" t="s">
        <v>1132</v>
      </c>
      <c r="L11908" s="3" t="s">
        <v>1133</v>
      </c>
      <c r="M11908" s="8" t="s">
        <v>1389</v>
      </c>
    </row>
    <row r="11909" spans="1:13" x14ac:dyDescent="0.25">
      <c r="A11909">
        <v>2025</v>
      </c>
      <c r="B11909" s="2">
        <v>45748</v>
      </c>
      <c r="C11909" s="2">
        <v>45838</v>
      </c>
      <c r="D11909" t="s">
        <v>80</v>
      </c>
      <c r="E11909" t="s">
        <v>1140</v>
      </c>
      <c r="F11909">
        <v>199</v>
      </c>
      <c r="G11909" t="s">
        <v>43</v>
      </c>
      <c r="H11909" t="s">
        <v>1131</v>
      </c>
      <c r="I11909" t="s">
        <v>49</v>
      </c>
      <c r="J11909" t="s">
        <v>51</v>
      </c>
      <c r="K11909" s="5" t="s">
        <v>1132</v>
      </c>
      <c r="L11909" s="3" t="s">
        <v>1133</v>
      </c>
      <c r="M11909" s="8" t="s">
        <v>1389</v>
      </c>
    </row>
    <row r="11910" spans="1:13" x14ac:dyDescent="0.25">
      <c r="A11910">
        <v>2025</v>
      </c>
      <c r="B11910" s="2">
        <v>45748</v>
      </c>
      <c r="C11910" s="2">
        <v>45838</v>
      </c>
      <c r="D11910" t="s">
        <v>80</v>
      </c>
      <c r="E11910" t="s">
        <v>1140</v>
      </c>
      <c r="F11910">
        <v>199</v>
      </c>
      <c r="G11910" t="s">
        <v>43</v>
      </c>
      <c r="H11910" t="s">
        <v>1131</v>
      </c>
      <c r="I11910" t="s">
        <v>49</v>
      </c>
      <c r="J11910" t="s">
        <v>52</v>
      </c>
      <c r="K11910" s="5" t="s">
        <v>1132</v>
      </c>
      <c r="L11910" s="3" t="s">
        <v>1133</v>
      </c>
      <c r="M11910" s="8" t="s">
        <v>1389</v>
      </c>
    </row>
    <row r="11911" spans="1:13" x14ac:dyDescent="0.25">
      <c r="A11911">
        <v>2025</v>
      </c>
      <c r="B11911" s="2">
        <v>45748</v>
      </c>
      <c r="C11911" s="2">
        <v>45838</v>
      </c>
      <c r="D11911" t="s">
        <v>80</v>
      </c>
      <c r="E11911" t="s">
        <v>1140</v>
      </c>
      <c r="F11911">
        <v>199</v>
      </c>
      <c r="G11911" t="s">
        <v>43</v>
      </c>
      <c r="H11911" t="s">
        <v>1131</v>
      </c>
      <c r="I11911" t="s">
        <v>49</v>
      </c>
      <c r="J11911" t="s">
        <v>52</v>
      </c>
      <c r="K11911" s="5" t="s">
        <v>1132</v>
      </c>
      <c r="L11911" s="3" t="s">
        <v>1133</v>
      </c>
      <c r="M11911" s="8" t="s">
        <v>1389</v>
      </c>
    </row>
    <row r="11912" spans="1:13" x14ac:dyDescent="0.25">
      <c r="A11912">
        <v>2025</v>
      </c>
      <c r="B11912" s="2">
        <v>45748</v>
      </c>
      <c r="C11912" s="2">
        <v>45838</v>
      </c>
      <c r="D11912" t="s">
        <v>80</v>
      </c>
      <c r="E11912" t="s">
        <v>1140</v>
      </c>
      <c r="F11912">
        <v>199</v>
      </c>
      <c r="G11912" t="s">
        <v>43</v>
      </c>
      <c r="H11912" t="s">
        <v>1131</v>
      </c>
      <c r="I11912" t="s">
        <v>49</v>
      </c>
      <c r="J11912" t="s">
        <v>51</v>
      </c>
      <c r="K11912" s="5" t="s">
        <v>1132</v>
      </c>
      <c r="L11912" s="3" t="s">
        <v>1133</v>
      </c>
      <c r="M11912" s="8" t="s">
        <v>1389</v>
      </c>
    </row>
    <row r="11913" spans="1:13" x14ac:dyDescent="0.25">
      <c r="A11913">
        <v>2025</v>
      </c>
      <c r="B11913" s="2">
        <v>45748</v>
      </c>
      <c r="C11913" s="2">
        <v>45838</v>
      </c>
      <c r="D11913" t="s">
        <v>80</v>
      </c>
      <c r="E11913" t="s">
        <v>1140</v>
      </c>
      <c r="F11913">
        <v>199</v>
      </c>
      <c r="G11913" t="s">
        <v>43</v>
      </c>
      <c r="H11913" t="s">
        <v>1131</v>
      </c>
      <c r="I11913" t="s">
        <v>49</v>
      </c>
      <c r="J11913" t="s">
        <v>52</v>
      </c>
      <c r="K11913" s="5" t="s">
        <v>1132</v>
      </c>
      <c r="L11913" s="3" t="s">
        <v>1133</v>
      </c>
      <c r="M11913" s="8" t="s">
        <v>1389</v>
      </c>
    </row>
    <row r="11914" spans="1:13" x14ac:dyDescent="0.25">
      <c r="A11914">
        <v>2025</v>
      </c>
      <c r="B11914" s="2">
        <v>45748</v>
      </c>
      <c r="C11914" s="2">
        <v>45838</v>
      </c>
      <c r="D11914" t="s">
        <v>80</v>
      </c>
      <c r="E11914" t="s">
        <v>1140</v>
      </c>
      <c r="F11914">
        <v>199</v>
      </c>
      <c r="G11914" t="s">
        <v>43</v>
      </c>
      <c r="H11914" t="s">
        <v>1131</v>
      </c>
      <c r="I11914" t="s">
        <v>49</v>
      </c>
      <c r="J11914" t="s">
        <v>51</v>
      </c>
      <c r="K11914" s="5" t="s">
        <v>1132</v>
      </c>
      <c r="L11914" s="3" t="s">
        <v>1133</v>
      </c>
      <c r="M11914" s="8" t="s">
        <v>1389</v>
      </c>
    </row>
    <row r="11915" spans="1:13" x14ac:dyDescent="0.25">
      <c r="A11915">
        <v>2025</v>
      </c>
      <c r="B11915" s="2">
        <v>45748</v>
      </c>
      <c r="C11915" s="2">
        <v>45838</v>
      </c>
      <c r="D11915" t="s">
        <v>80</v>
      </c>
      <c r="E11915" t="s">
        <v>1143</v>
      </c>
      <c r="F11915">
        <v>199</v>
      </c>
      <c r="G11915" t="s">
        <v>43</v>
      </c>
      <c r="H11915" t="s">
        <v>1131</v>
      </c>
      <c r="I11915" t="s">
        <v>49</v>
      </c>
      <c r="J11915" t="s">
        <v>51</v>
      </c>
      <c r="K11915" s="5" t="s">
        <v>1132</v>
      </c>
      <c r="L11915" s="3" t="s">
        <v>1133</v>
      </c>
      <c r="M11915" s="8" t="s">
        <v>1389</v>
      </c>
    </row>
    <row r="11916" spans="1:13" x14ac:dyDescent="0.25">
      <c r="A11916">
        <v>2025</v>
      </c>
      <c r="B11916" s="2">
        <v>45748</v>
      </c>
      <c r="C11916" s="2">
        <v>45838</v>
      </c>
      <c r="D11916" t="s">
        <v>80</v>
      </c>
      <c r="E11916" t="s">
        <v>1140</v>
      </c>
      <c r="F11916">
        <v>199</v>
      </c>
      <c r="G11916" t="s">
        <v>43</v>
      </c>
      <c r="H11916" t="s">
        <v>1131</v>
      </c>
      <c r="I11916" t="s">
        <v>49</v>
      </c>
      <c r="J11916" t="s">
        <v>52</v>
      </c>
      <c r="K11916" s="5" t="s">
        <v>1132</v>
      </c>
      <c r="L11916" s="3" t="s">
        <v>1133</v>
      </c>
      <c r="M11916" s="8" t="s">
        <v>1389</v>
      </c>
    </row>
    <row r="11917" spans="1:13" x14ac:dyDescent="0.25">
      <c r="A11917">
        <v>2025</v>
      </c>
      <c r="B11917" s="2">
        <v>45748</v>
      </c>
      <c r="C11917" s="2">
        <v>45838</v>
      </c>
      <c r="D11917" t="s">
        <v>80</v>
      </c>
      <c r="E11917" t="s">
        <v>1143</v>
      </c>
      <c r="F11917">
        <v>199</v>
      </c>
      <c r="G11917" t="s">
        <v>43</v>
      </c>
      <c r="H11917" t="s">
        <v>1131</v>
      </c>
      <c r="I11917" t="s">
        <v>49</v>
      </c>
      <c r="J11917" t="s">
        <v>51</v>
      </c>
      <c r="K11917" s="5" t="s">
        <v>1132</v>
      </c>
      <c r="L11917" s="3" t="s">
        <v>1133</v>
      </c>
      <c r="M11917" s="8" t="s">
        <v>1389</v>
      </c>
    </row>
    <row r="11918" spans="1:13" x14ac:dyDescent="0.25">
      <c r="A11918">
        <v>2025</v>
      </c>
      <c r="B11918" s="2">
        <v>45748</v>
      </c>
      <c r="C11918" s="2">
        <v>45838</v>
      </c>
      <c r="D11918" t="s">
        <v>80</v>
      </c>
      <c r="E11918" t="s">
        <v>1140</v>
      </c>
      <c r="F11918">
        <v>199</v>
      </c>
      <c r="G11918" t="s">
        <v>43</v>
      </c>
      <c r="H11918" t="s">
        <v>1131</v>
      </c>
      <c r="I11918" t="s">
        <v>49</v>
      </c>
      <c r="J11918" t="s">
        <v>51</v>
      </c>
      <c r="K11918" s="5" t="s">
        <v>1132</v>
      </c>
      <c r="L11918" s="3" t="s">
        <v>1133</v>
      </c>
      <c r="M11918" s="8" t="s">
        <v>1389</v>
      </c>
    </row>
    <row r="11919" spans="1:13" x14ac:dyDescent="0.25">
      <c r="A11919">
        <v>2025</v>
      </c>
      <c r="B11919" s="2">
        <v>45748</v>
      </c>
      <c r="C11919" s="2">
        <v>45838</v>
      </c>
      <c r="D11919" t="s">
        <v>80</v>
      </c>
      <c r="E11919" t="s">
        <v>1140</v>
      </c>
      <c r="F11919">
        <v>199</v>
      </c>
      <c r="G11919" t="s">
        <v>43</v>
      </c>
      <c r="H11919" t="s">
        <v>1131</v>
      </c>
      <c r="I11919" t="s">
        <v>49</v>
      </c>
      <c r="J11919" t="s">
        <v>51</v>
      </c>
      <c r="K11919" s="5" t="s">
        <v>1132</v>
      </c>
      <c r="L11919" s="3" t="s">
        <v>1133</v>
      </c>
      <c r="M11919" s="8" t="s">
        <v>1389</v>
      </c>
    </row>
    <row r="11920" spans="1:13" x14ac:dyDescent="0.25">
      <c r="A11920">
        <v>2025</v>
      </c>
      <c r="B11920" s="2">
        <v>45748</v>
      </c>
      <c r="C11920" s="2">
        <v>45838</v>
      </c>
      <c r="D11920" t="s">
        <v>80</v>
      </c>
      <c r="E11920" t="s">
        <v>1140</v>
      </c>
      <c r="F11920">
        <v>199</v>
      </c>
      <c r="G11920" t="s">
        <v>43</v>
      </c>
      <c r="H11920" t="s">
        <v>1131</v>
      </c>
      <c r="I11920" t="s">
        <v>49</v>
      </c>
      <c r="J11920" t="s">
        <v>52</v>
      </c>
      <c r="K11920" s="5" t="s">
        <v>1132</v>
      </c>
      <c r="L11920" s="3" t="s">
        <v>1133</v>
      </c>
      <c r="M11920" s="8" t="s">
        <v>1389</v>
      </c>
    </row>
    <row r="11921" spans="1:13" x14ac:dyDescent="0.25">
      <c r="A11921">
        <v>2025</v>
      </c>
      <c r="B11921" s="2">
        <v>45748</v>
      </c>
      <c r="C11921" s="2">
        <v>45838</v>
      </c>
      <c r="D11921" t="s">
        <v>80</v>
      </c>
      <c r="E11921" t="s">
        <v>1140</v>
      </c>
      <c r="F11921">
        <v>199</v>
      </c>
      <c r="G11921" t="s">
        <v>43</v>
      </c>
      <c r="H11921" t="s">
        <v>1131</v>
      </c>
      <c r="I11921" t="s">
        <v>49</v>
      </c>
      <c r="J11921" t="s">
        <v>52</v>
      </c>
      <c r="K11921" s="5" t="s">
        <v>1132</v>
      </c>
      <c r="L11921" s="3" t="s">
        <v>1133</v>
      </c>
      <c r="M11921" s="8" t="s">
        <v>1389</v>
      </c>
    </row>
    <row r="11922" spans="1:13" x14ac:dyDescent="0.25">
      <c r="A11922">
        <v>2025</v>
      </c>
      <c r="B11922" s="2">
        <v>45748</v>
      </c>
      <c r="C11922" s="2">
        <v>45838</v>
      </c>
      <c r="D11922" t="s">
        <v>80</v>
      </c>
      <c r="E11922" t="s">
        <v>1140</v>
      </c>
      <c r="F11922">
        <v>199</v>
      </c>
      <c r="G11922" t="s">
        <v>43</v>
      </c>
      <c r="H11922" t="s">
        <v>1131</v>
      </c>
      <c r="I11922" t="s">
        <v>49</v>
      </c>
      <c r="J11922" t="s">
        <v>51</v>
      </c>
      <c r="K11922" s="5" t="s">
        <v>1132</v>
      </c>
      <c r="L11922" s="3" t="s">
        <v>1133</v>
      </c>
      <c r="M11922" s="8" t="s">
        <v>1389</v>
      </c>
    </row>
    <row r="11923" spans="1:13" x14ac:dyDescent="0.25">
      <c r="A11923">
        <v>2025</v>
      </c>
      <c r="B11923" s="2">
        <v>45748</v>
      </c>
      <c r="C11923" s="2">
        <v>45838</v>
      </c>
      <c r="D11923" t="s">
        <v>80</v>
      </c>
      <c r="E11923" t="s">
        <v>1191</v>
      </c>
      <c r="F11923">
        <v>199</v>
      </c>
      <c r="G11923" t="s">
        <v>43</v>
      </c>
      <c r="H11923" t="s">
        <v>1131</v>
      </c>
      <c r="I11923" t="s">
        <v>49</v>
      </c>
      <c r="J11923" t="s">
        <v>52</v>
      </c>
      <c r="K11923" s="5" t="s">
        <v>1132</v>
      </c>
      <c r="L11923" s="3" t="s">
        <v>1133</v>
      </c>
      <c r="M11923" s="8" t="s">
        <v>1389</v>
      </c>
    </row>
    <row r="11924" spans="1:13" x14ac:dyDescent="0.25">
      <c r="A11924">
        <v>2025</v>
      </c>
      <c r="B11924" s="2">
        <v>45748</v>
      </c>
      <c r="C11924" s="2">
        <v>45838</v>
      </c>
      <c r="D11924" t="s">
        <v>80</v>
      </c>
      <c r="E11924" t="s">
        <v>1140</v>
      </c>
      <c r="F11924">
        <v>199</v>
      </c>
      <c r="G11924" t="s">
        <v>43</v>
      </c>
      <c r="H11924" t="s">
        <v>1131</v>
      </c>
      <c r="I11924" t="s">
        <v>49</v>
      </c>
      <c r="J11924" t="s">
        <v>52</v>
      </c>
      <c r="K11924" s="5" t="s">
        <v>1132</v>
      </c>
      <c r="L11924" s="3" t="s">
        <v>1133</v>
      </c>
      <c r="M11924" s="8" t="s">
        <v>1389</v>
      </c>
    </row>
    <row r="11925" spans="1:13" x14ac:dyDescent="0.25">
      <c r="A11925">
        <v>2025</v>
      </c>
      <c r="B11925" s="2">
        <v>45748</v>
      </c>
      <c r="C11925" s="2">
        <v>45838</v>
      </c>
      <c r="D11925" t="s">
        <v>80</v>
      </c>
      <c r="E11925" t="s">
        <v>1140</v>
      </c>
      <c r="F11925">
        <v>199</v>
      </c>
      <c r="G11925" t="s">
        <v>43</v>
      </c>
      <c r="H11925" t="s">
        <v>1131</v>
      </c>
      <c r="I11925" t="s">
        <v>49</v>
      </c>
      <c r="J11925" t="s">
        <v>52</v>
      </c>
      <c r="K11925" s="5" t="s">
        <v>1132</v>
      </c>
      <c r="L11925" s="3" t="s">
        <v>1133</v>
      </c>
      <c r="M11925" s="8" t="s">
        <v>1389</v>
      </c>
    </row>
    <row r="11926" spans="1:13" x14ac:dyDescent="0.25">
      <c r="A11926">
        <v>2025</v>
      </c>
      <c r="B11926" s="2">
        <v>45748</v>
      </c>
      <c r="C11926" s="2">
        <v>45838</v>
      </c>
      <c r="D11926" t="s">
        <v>80</v>
      </c>
      <c r="E11926" t="s">
        <v>1140</v>
      </c>
      <c r="F11926">
        <v>199</v>
      </c>
      <c r="G11926" t="s">
        <v>43</v>
      </c>
      <c r="H11926" t="s">
        <v>1131</v>
      </c>
      <c r="I11926" t="s">
        <v>49</v>
      </c>
      <c r="J11926" t="s">
        <v>51</v>
      </c>
      <c r="K11926" s="5" t="s">
        <v>1132</v>
      </c>
      <c r="L11926" s="3" t="s">
        <v>1133</v>
      </c>
      <c r="M11926" s="8" t="s">
        <v>1389</v>
      </c>
    </row>
    <row r="11927" spans="1:13" x14ac:dyDescent="0.25">
      <c r="A11927">
        <v>2025</v>
      </c>
      <c r="B11927" s="2">
        <v>45748</v>
      </c>
      <c r="C11927" s="2">
        <v>45838</v>
      </c>
      <c r="D11927" t="s">
        <v>80</v>
      </c>
      <c r="E11927" t="s">
        <v>1140</v>
      </c>
      <c r="F11927">
        <v>199</v>
      </c>
      <c r="G11927" t="s">
        <v>43</v>
      </c>
      <c r="H11927" t="s">
        <v>1131</v>
      </c>
      <c r="I11927" t="s">
        <v>49</v>
      </c>
      <c r="J11927" t="s">
        <v>52</v>
      </c>
      <c r="K11927" s="5" t="s">
        <v>1132</v>
      </c>
      <c r="L11927" s="3" t="s">
        <v>1133</v>
      </c>
      <c r="M11927" s="8" t="s">
        <v>1389</v>
      </c>
    </row>
    <row r="11928" spans="1:13" x14ac:dyDescent="0.25">
      <c r="A11928">
        <v>2025</v>
      </c>
      <c r="B11928" s="2">
        <v>45748</v>
      </c>
      <c r="C11928" s="2">
        <v>45838</v>
      </c>
      <c r="D11928" t="s">
        <v>80</v>
      </c>
      <c r="E11928" t="s">
        <v>1140</v>
      </c>
      <c r="F11928">
        <v>199</v>
      </c>
      <c r="G11928" t="s">
        <v>43</v>
      </c>
      <c r="H11928" t="s">
        <v>1131</v>
      </c>
      <c r="I11928" t="s">
        <v>49</v>
      </c>
      <c r="J11928" t="s">
        <v>51</v>
      </c>
      <c r="K11928" s="5" t="s">
        <v>1132</v>
      </c>
      <c r="L11928" s="3" t="s">
        <v>1133</v>
      </c>
      <c r="M11928" s="8" t="s">
        <v>1389</v>
      </c>
    </row>
    <row r="11929" spans="1:13" x14ac:dyDescent="0.25">
      <c r="A11929">
        <v>2025</v>
      </c>
      <c r="B11929" s="2">
        <v>45748</v>
      </c>
      <c r="C11929" s="2">
        <v>45838</v>
      </c>
      <c r="D11929" t="s">
        <v>80</v>
      </c>
      <c r="E11929" t="s">
        <v>1140</v>
      </c>
      <c r="F11929">
        <v>199</v>
      </c>
      <c r="G11929" t="s">
        <v>43</v>
      </c>
      <c r="H11929" t="s">
        <v>1131</v>
      </c>
      <c r="I11929" t="s">
        <v>49</v>
      </c>
      <c r="J11929" t="s">
        <v>51</v>
      </c>
      <c r="K11929" s="5" t="s">
        <v>1132</v>
      </c>
      <c r="L11929" s="3" t="s">
        <v>1133</v>
      </c>
      <c r="M11929" s="8" t="s">
        <v>1389</v>
      </c>
    </row>
    <row r="11930" spans="1:13" x14ac:dyDescent="0.25">
      <c r="A11930">
        <v>2025</v>
      </c>
      <c r="B11930" s="2">
        <v>45748</v>
      </c>
      <c r="C11930" s="2">
        <v>45838</v>
      </c>
      <c r="D11930" t="s">
        <v>80</v>
      </c>
      <c r="E11930" t="s">
        <v>1140</v>
      </c>
      <c r="F11930">
        <v>199</v>
      </c>
      <c r="G11930" t="s">
        <v>43</v>
      </c>
      <c r="H11930" t="s">
        <v>1131</v>
      </c>
      <c r="I11930" t="s">
        <v>49</v>
      </c>
      <c r="J11930" t="s">
        <v>52</v>
      </c>
      <c r="K11930" s="5" t="s">
        <v>1132</v>
      </c>
      <c r="L11930" s="3" t="s">
        <v>1133</v>
      </c>
      <c r="M11930" s="8" t="s">
        <v>1389</v>
      </c>
    </row>
    <row r="11931" spans="1:13" x14ac:dyDescent="0.25">
      <c r="A11931">
        <v>2025</v>
      </c>
      <c r="B11931" s="2">
        <v>45748</v>
      </c>
      <c r="C11931" s="2">
        <v>45838</v>
      </c>
      <c r="D11931" t="s">
        <v>80</v>
      </c>
      <c r="E11931" t="s">
        <v>1140</v>
      </c>
      <c r="F11931">
        <v>199</v>
      </c>
      <c r="G11931" t="s">
        <v>43</v>
      </c>
      <c r="H11931" t="s">
        <v>1131</v>
      </c>
      <c r="I11931" t="s">
        <v>49</v>
      </c>
      <c r="J11931" t="s">
        <v>52</v>
      </c>
      <c r="K11931" s="5" t="s">
        <v>1132</v>
      </c>
      <c r="L11931" s="3" t="s">
        <v>1133</v>
      </c>
      <c r="M11931" s="8" t="s">
        <v>1389</v>
      </c>
    </row>
    <row r="11932" spans="1:13" x14ac:dyDescent="0.25">
      <c r="A11932">
        <v>2025</v>
      </c>
      <c r="B11932" s="2">
        <v>45748</v>
      </c>
      <c r="C11932" s="2">
        <v>45838</v>
      </c>
      <c r="D11932" t="s">
        <v>80</v>
      </c>
      <c r="E11932" t="s">
        <v>1140</v>
      </c>
      <c r="F11932">
        <v>199</v>
      </c>
      <c r="G11932" t="s">
        <v>43</v>
      </c>
      <c r="H11932" t="s">
        <v>1131</v>
      </c>
      <c r="I11932" t="s">
        <v>49</v>
      </c>
      <c r="J11932" t="s">
        <v>52</v>
      </c>
      <c r="K11932" s="5" t="s">
        <v>1132</v>
      </c>
      <c r="L11932" s="3" t="s">
        <v>1133</v>
      </c>
      <c r="M11932" s="8" t="s">
        <v>1389</v>
      </c>
    </row>
    <row r="11933" spans="1:13" x14ac:dyDescent="0.25">
      <c r="A11933">
        <v>2025</v>
      </c>
      <c r="B11933" s="2">
        <v>45748</v>
      </c>
      <c r="C11933" s="2">
        <v>45838</v>
      </c>
      <c r="D11933" t="s">
        <v>80</v>
      </c>
      <c r="E11933" t="s">
        <v>1140</v>
      </c>
      <c r="F11933">
        <v>199</v>
      </c>
      <c r="G11933" t="s">
        <v>43</v>
      </c>
      <c r="H11933" t="s">
        <v>1131</v>
      </c>
      <c r="I11933" t="s">
        <v>49</v>
      </c>
      <c r="J11933" t="s">
        <v>52</v>
      </c>
      <c r="K11933" s="5" t="s">
        <v>1132</v>
      </c>
      <c r="L11933" s="3" t="s">
        <v>1133</v>
      </c>
      <c r="M11933" s="8" t="s">
        <v>1389</v>
      </c>
    </row>
    <row r="11934" spans="1:13" x14ac:dyDescent="0.25">
      <c r="A11934">
        <v>2025</v>
      </c>
      <c r="B11934" s="2">
        <v>45748</v>
      </c>
      <c r="C11934" s="2">
        <v>45838</v>
      </c>
      <c r="D11934" t="s">
        <v>80</v>
      </c>
      <c r="E11934" t="s">
        <v>1140</v>
      </c>
      <c r="F11934">
        <v>199</v>
      </c>
      <c r="G11934" t="s">
        <v>43</v>
      </c>
      <c r="H11934" t="s">
        <v>1131</v>
      </c>
      <c r="I11934" t="s">
        <v>49</v>
      </c>
      <c r="J11934" t="s">
        <v>51</v>
      </c>
      <c r="K11934" s="5" t="s">
        <v>1132</v>
      </c>
      <c r="L11934" s="3" t="s">
        <v>1133</v>
      </c>
      <c r="M11934" s="8" t="s">
        <v>1389</v>
      </c>
    </row>
    <row r="11935" spans="1:13" x14ac:dyDescent="0.25">
      <c r="A11935">
        <v>2025</v>
      </c>
      <c r="B11935" s="2">
        <v>45748</v>
      </c>
      <c r="C11935" s="2">
        <v>45838</v>
      </c>
      <c r="D11935" t="s">
        <v>80</v>
      </c>
      <c r="E11935" t="s">
        <v>1143</v>
      </c>
      <c r="F11935">
        <v>199</v>
      </c>
      <c r="G11935" t="s">
        <v>43</v>
      </c>
      <c r="H11935" t="s">
        <v>1131</v>
      </c>
      <c r="I11935" t="s">
        <v>49</v>
      </c>
      <c r="J11935" t="s">
        <v>51</v>
      </c>
      <c r="K11935" s="5" t="s">
        <v>1132</v>
      </c>
      <c r="L11935" s="3" t="s">
        <v>1133</v>
      </c>
      <c r="M11935" s="8" t="s">
        <v>1389</v>
      </c>
    </row>
    <row r="11936" spans="1:13" x14ac:dyDescent="0.25">
      <c r="A11936">
        <v>2025</v>
      </c>
      <c r="B11936" s="2">
        <v>45748</v>
      </c>
      <c r="C11936" s="2">
        <v>45838</v>
      </c>
      <c r="D11936" t="s">
        <v>80</v>
      </c>
      <c r="E11936" t="s">
        <v>1140</v>
      </c>
      <c r="F11936">
        <v>199</v>
      </c>
      <c r="G11936" t="s">
        <v>43</v>
      </c>
      <c r="H11936" t="s">
        <v>1131</v>
      </c>
      <c r="I11936" t="s">
        <v>49</v>
      </c>
      <c r="J11936" t="s">
        <v>52</v>
      </c>
      <c r="K11936" s="5" t="s">
        <v>1132</v>
      </c>
      <c r="L11936" s="3" t="s">
        <v>1133</v>
      </c>
      <c r="M11936" s="8" t="s">
        <v>1389</v>
      </c>
    </row>
    <row r="11937" spans="1:13" x14ac:dyDescent="0.25">
      <c r="A11937">
        <v>2025</v>
      </c>
      <c r="B11937" s="2">
        <v>45748</v>
      </c>
      <c r="C11937" s="2">
        <v>45838</v>
      </c>
      <c r="D11937" t="s">
        <v>80</v>
      </c>
      <c r="E11937" t="s">
        <v>1140</v>
      </c>
      <c r="F11937">
        <v>199</v>
      </c>
      <c r="G11937" t="s">
        <v>43</v>
      </c>
      <c r="H11937" t="s">
        <v>1131</v>
      </c>
      <c r="I11937" t="s">
        <v>49</v>
      </c>
      <c r="J11937" t="s">
        <v>52</v>
      </c>
      <c r="K11937" s="5" t="s">
        <v>1132</v>
      </c>
      <c r="L11937" s="3" t="s">
        <v>1133</v>
      </c>
      <c r="M11937" s="8" t="s">
        <v>1389</v>
      </c>
    </row>
    <row r="11938" spans="1:13" x14ac:dyDescent="0.25">
      <c r="A11938">
        <v>2025</v>
      </c>
      <c r="B11938" s="2">
        <v>45748</v>
      </c>
      <c r="C11938" s="2">
        <v>45838</v>
      </c>
      <c r="D11938" t="s">
        <v>80</v>
      </c>
      <c r="E11938" t="s">
        <v>1140</v>
      </c>
      <c r="F11938">
        <v>199</v>
      </c>
      <c r="G11938" t="s">
        <v>43</v>
      </c>
      <c r="H11938" t="s">
        <v>1131</v>
      </c>
      <c r="I11938" t="s">
        <v>49</v>
      </c>
      <c r="J11938" t="s">
        <v>51</v>
      </c>
      <c r="K11938" s="5" t="s">
        <v>1132</v>
      </c>
      <c r="L11938" s="3" t="s">
        <v>1133</v>
      </c>
      <c r="M11938" s="8" t="s">
        <v>1389</v>
      </c>
    </row>
    <row r="11939" spans="1:13" x14ac:dyDescent="0.25">
      <c r="A11939">
        <v>2025</v>
      </c>
      <c r="B11939" s="2">
        <v>45748</v>
      </c>
      <c r="C11939" s="2">
        <v>45838</v>
      </c>
      <c r="D11939" t="s">
        <v>80</v>
      </c>
      <c r="E11939" t="s">
        <v>1140</v>
      </c>
      <c r="F11939">
        <v>199</v>
      </c>
      <c r="G11939" t="s">
        <v>43</v>
      </c>
      <c r="H11939" t="s">
        <v>1131</v>
      </c>
      <c r="I11939" t="s">
        <v>49</v>
      </c>
      <c r="J11939" t="s">
        <v>52</v>
      </c>
      <c r="K11939" s="5" t="s">
        <v>1132</v>
      </c>
      <c r="L11939" s="3" t="s">
        <v>1133</v>
      </c>
      <c r="M11939" s="8" t="s">
        <v>1389</v>
      </c>
    </row>
    <row r="11940" spans="1:13" x14ac:dyDescent="0.25">
      <c r="A11940">
        <v>2025</v>
      </c>
      <c r="B11940" s="2">
        <v>45748</v>
      </c>
      <c r="C11940" s="2">
        <v>45838</v>
      </c>
      <c r="D11940" t="s">
        <v>80</v>
      </c>
      <c r="E11940" t="s">
        <v>1143</v>
      </c>
      <c r="F11940">
        <v>199</v>
      </c>
      <c r="G11940" t="s">
        <v>43</v>
      </c>
      <c r="H11940" t="s">
        <v>1131</v>
      </c>
      <c r="I11940" t="s">
        <v>49</v>
      </c>
      <c r="J11940" t="s">
        <v>52</v>
      </c>
      <c r="K11940" s="5" t="s">
        <v>1132</v>
      </c>
      <c r="L11940" s="3" t="s">
        <v>1133</v>
      </c>
      <c r="M11940" s="8" t="s">
        <v>1389</v>
      </c>
    </row>
    <row r="11941" spans="1:13" x14ac:dyDescent="0.25">
      <c r="A11941">
        <v>2025</v>
      </c>
      <c r="B11941" s="2">
        <v>45748</v>
      </c>
      <c r="C11941" s="2">
        <v>45838</v>
      </c>
      <c r="D11941" t="s">
        <v>80</v>
      </c>
      <c r="E11941" t="s">
        <v>1140</v>
      </c>
      <c r="F11941">
        <v>199</v>
      </c>
      <c r="G11941" t="s">
        <v>43</v>
      </c>
      <c r="H11941" t="s">
        <v>1131</v>
      </c>
      <c r="I11941" t="s">
        <v>49</v>
      </c>
      <c r="J11941" t="s">
        <v>51</v>
      </c>
      <c r="K11941" s="5" t="s">
        <v>1132</v>
      </c>
      <c r="L11941" s="3" t="s">
        <v>1133</v>
      </c>
      <c r="M11941" s="8" t="s">
        <v>1389</v>
      </c>
    </row>
    <row r="11942" spans="1:13" x14ac:dyDescent="0.25">
      <c r="A11942">
        <v>2025</v>
      </c>
      <c r="B11942" s="2">
        <v>45748</v>
      </c>
      <c r="C11942" s="2">
        <v>45838</v>
      </c>
      <c r="D11942" t="s">
        <v>80</v>
      </c>
      <c r="E11942" t="s">
        <v>1140</v>
      </c>
      <c r="F11942">
        <v>199</v>
      </c>
      <c r="G11942" t="s">
        <v>43</v>
      </c>
      <c r="H11942" t="s">
        <v>1131</v>
      </c>
      <c r="I11942" t="s">
        <v>49</v>
      </c>
      <c r="J11942" t="s">
        <v>51</v>
      </c>
      <c r="K11942" s="5" t="s">
        <v>1132</v>
      </c>
      <c r="L11942" s="3" t="s">
        <v>1133</v>
      </c>
      <c r="M11942" s="8" t="s">
        <v>1389</v>
      </c>
    </row>
    <row r="11943" spans="1:13" x14ac:dyDescent="0.25">
      <c r="A11943">
        <v>2025</v>
      </c>
      <c r="B11943" s="2">
        <v>45748</v>
      </c>
      <c r="C11943" s="2">
        <v>45838</v>
      </c>
      <c r="D11943" t="s">
        <v>80</v>
      </c>
      <c r="E11943" t="s">
        <v>1140</v>
      </c>
      <c r="F11943">
        <v>199</v>
      </c>
      <c r="G11943" t="s">
        <v>43</v>
      </c>
      <c r="H11943" t="s">
        <v>1131</v>
      </c>
      <c r="I11943" t="s">
        <v>49</v>
      </c>
      <c r="J11943" t="s">
        <v>51</v>
      </c>
      <c r="K11943" s="5" t="s">
        <v>1132</v>
      </c>
      <c r="L11943" s="3" t="s">
        <v>1133</v>
      </c>
      <c r="M11943" s="8" t="s">
        <v>1389</v>
      </c>
    </row>
    <row r="11944" spans="1:13" x14ac:dyDescent="0.25">
      <c r="A11944">
        <v>2025</v>
      </c>
      <c r="B11944" s="2">
        <v>45748</v>
      </c>
      <c r="C11944" s="2">
        <v>45838</v>
      </c>
      <c r="D11944" t="s">
        <v>80</v>
      </c>
      <c r="E11944" t="s">
        <v>1140</v>
      </c>
      <c r="F11944">
        <v>199</v>
      </c>
      <c r="G11944" t="s">
        <v>43</v>
      </c>
      <c r="H11944" t="s">
        <v>1131</v>
      </c>
      <c r="I11944" t="s">
        <v>49</v>
      </c>
      <c r="J11944" t="s">
        <v>52</v>
      </c>
      <c r="K11944" s="5" t="s">
        <v>1132</v>
      </c>
      <c r="L11944" s="3" t="s">
        <v>1133</v>
      </c>
      <c r="M11944" s="8" t="s">
        <v>1389</v>
      </c>
    </row>
    <row r="11945" spans="1:13" x14ac:dyDescent="0.25">
      <c r="A11945">
        <v>2025</v>
      </c>
      <c r="B11945" s="2">
        <v>45748</v>
      </c>
      <c r="C11945" s="2">
        <v>45838</v>
      </c>
      <c r="D11945" t="s">
        <v>80</v>
      </c>
      <c r="E11945" t="s">
        <v>1140</v>
      </c>
      <c r="F11945">
        <v>199</v>
      </c>
      <c r="G11945" t="s">
        <v>43</v>
      </c>
      <c r="H11945" t="s">
        <v>1131</v>
      </c>
      <c r="I11945" t="s">
        <v>49</v>
      </c>
      <c r="J11945" t="s">
        <v>52</v>
      </c>
      <c r="K11945" s="5" t="s">
        <v>1132</v>
      </c>
      <c r="L11945" s="3" t="s">
        <v>1133</v>
      </c>
      <c r="M11945" s="8" t="s">
        <v>1389</v>
      </c>
    </row>
    <row r="11946" spans="1:13" x14ac:dyDescent="0.25">
      <c r="A11946">
        <v>2025</v>
      </c>
      <c r="B11946" s="2">
        <v>45748</v>
      </c>
      <c r="C11946" s="2">
        <v>45838</v>
      </c>
      <c r="D11946" t="s">
        <v>80</v>
      </c>
      <c r="E11946" t="s">
        <v>1140</v>
      </c>
      <c r="F11946">
        <v>199</v>
      </c>
      <c r="G11946" t="s">
        <v>43</v>
      </c>
      <c r="H11946" t="s">
        <v>1131</v>
      </c>
      <c r="I11946" t="s">
        <v>49</v>
      </c>
      <c r="J11946" t="s">
        <v>51</v>
      </c>
      <c r="K11946" s="5" t="s">
        <v>1132</v>
      </c>
      <c r="L11946" s="3" t="s">
        <v>1133</v>
      </c>
      <c r="M11946" s="8" t="s">
        <v>1389</v>
      </c>
    </row>
    <row r="11947" spans="1:13" x14ac:dyDescent="0.25">
      <c r="A11947">
        <v>2025</v>
      </c>
      <c r="B11947" s="2">
        <v>45748</v>
      </c>
      <c r="C11947" s="2">
        <v>45838</v>
      </c>
      <c r="D11947" t="s">
        <v>80</v>
      </c>
      <c r="E11947" t="s">
        <v>1140</v>
      </c>
      <c r="F11947">
        <v>199</v>
      </c>
      <c r="G11947" t="s">
        <v>43</v>
      </c>
      <c r="H11947" t="s">
        <v>1131</v>
      </c>
      <c r="I11947" t="s">
        <v>49</v>
      </c>
      <c r="J11947" t="s">
        <v>51</v>
      </c>
      <c r="K11947" s="5" t="s">
        <v>1132</v>
      </c>
      <c r="L11947" s="3" t="s">
        <v>1133</v>
      </c>
      <c r="M11947" s="8" t="s">
        <v>1389</v>
      </c>
    </row>
    <row r="11948" spans="1:13" x14ac:dyDescent="0.25">
      <c r="A11948">
        <v>2025</v>
      </c>
      <c r="B11948" s="2">
        <v>45748</v>
      </c>
      <c r="C11948" s="2">
        <v>45838</v>
      </c>
      <c r="D11948" t="s">
        <v>80</v>
      </c>
      <c r="E11948" t="s">
        <v>1140</v>
      </c>
      <c r="F11948">
        <v>199</v>
      </c>
      <c r="G11948" t="s">
        <v>43</v>
      </c>
      <c r="H11948" t="s">
        <v>1131</v>
      </c>
      <c r="I11948" t="s">
        <v>49</v>
      </c>
      <c r="J11948" t="s">
        <v>52</v>
      </c>
      <c r="K11948" s="5" t="s">
        <v>1132</v>
      </c>
      <c r="L11948" s="3" t="s">
        <v>1133</v>
      </c>
      <c r="M11948" s="8" t="s">
        <v>1389</v>
      </c>
    </row>
    <row r="11949" spans="1:13" x14ac:dyDescent="0.25">
      <c r="A11949">
        <v>2025</v>
      </c>
      <c r="B11949" s="2">
        <v>45748</v>
      </c>
      <c r="C11949" s="2">
        <v>45838</v>
      </c>
      <c r="D11949" t="s">
        <v>80</v>
      </c>
      <c r="E11949" t="s">
        <v>1140</v>
      </c>
      <c r="F11949">
        <v>199</v>
      </c>
      <c r="G11949" t="s">
        <v>43</v>
      </c>
      <c r="H11949" t="s">
        <v>1131</v>
      </c>
      <c r="I11949" t="s">
        <v>49</v>
      </c>
      <c r="J11949" t="s">
        <v>52</v>
      </c>
      <c r="K11949" s="5" t="s">
        <v>1132</v>
      </c>
      <c r="L11949" s="3" t="s">
        <v>1133</v>
      </c>
      <c r="M11949" s="8" t="s">
        <v>1389</v>
      </c>
    </row>
    <row r="11950" spans="1:13" x14ac:dyDescent="0.25">
      <c r="A11950">
        <v>2025</v>
      </c>
      <c r="B11950" s="2">
        <v>45748</v>
      </c>
      <c r="C11950" s="2">
        <v>45838</v>
      </c>
      <c r="D11950" t="s">
        <v>80</v>
      </c>
      <c r="E11950" t="s">
        <v>1143</v>
      </c>
      <c r="F11950">
        <v>199</v>
      </c>
      <c r="G11950" t="s">
        <v>43</v>
      </c>
      <c r="H11950" t="s">
        <v>1131</v>
      </c>
      <c r="I11950" t="s">
        <v>49</v>
      </c>
      <c r="J11950" t="s">
        <v>52</v>
      </c>
      <c r="K11950" s="5" t="s">
        <v>1132</v>
      </c>
      <c r="L11950" s="3" t="s">
        <v>1133</v>
      </c>
      <c r="M11950" s="8" t="s">
        <v>1389</v>
      </c>
    </row>
    <row r="11951" spans="1:13" x14ac:dyDescent="0.25">
      <c r="A11951">
        <v>2025</v>
      </c>
      <c r="B11951" s="2">
        <v>45748</v>
      </c>
      <c r="C11951" s="2">
        <v>45838</v>
      </c>
      <c r="D11951" t="s">
        <v>80</v>
      </c>
      <c r="E11951" t="s">
        <v>1143</v>
      </c>
      <c r="F11951">
        <v>199</v>
      </c>
      <c r="G11951" t="s">
        <v>43</v>
      </c>
      <c r="H11951" t="s">
        <v>1131</v>
      </c>
      <c r="I11951" t="s">
        <v>49</v>
      </c>
      <c r="J11951" t="s">
        <v>51</v>
      </c>
      <c r="K11951" s="5" t="s">
        <v>1132</v>
      </c>
      <c r="L11951" s="3" t="s">
        <v>1133</v>
      </c>
      <c r="M11951" s="8" t="s">
        <v>1389</v>
      </c>
    </row>
    <row r="11952" spans="1:13" x14ac:dyDescent="0.25">
      <c r="A11952">
        <v>2025</v>
      </c>
      <c r="B11952" s="2">
        <v>45748</v>
      </c>
      <c r="C11952" s="2">
        <v>45838</v>
      </c>
      <c r="D11952" t="s">
        <v>80</v>
      </c>
      <c r="E11952" t="s">
        <v>1140</v>
      </c>
      <c r="F11952">
        <v>199</v>
      </c>
      <c r="G11952" t="s">
        <v>43</v>
      </c>
      <c r="H11952" t="s">
        <v>1131</v>
      </c>
      <c r="I11952" t="s">
        <v>49</v>
      </c>
      <c r="J11952" t="s">
        <v>51</v>
      </c>
      <c r="K11952" s="5" t="s">
        <v>1132</v>
      </c>
      <c r="L11952" s="3" t="s">
        <v>1133</v>
      </c>
      <c r="M11952" s="8" t="s">
        <v>1389</v>
      </c>
    </row>
    <row r="11953" spans="1:13" x14ac:dyDescent="0.25">
      <c r="A11953">
        <v>2025</v>
      </c>
      <c r="B11953" s="2">
        <v>45748</v>
      </c>
      <c r="C11953" s="2">
        <v>45838</v>
      </c>
      <c r="D11953" t="s">
        <v>80</v>
      </c>
      <c r="E11953" t="s">
        <v>1140</v>
      </c>
      <c r="F11953">
        <v>199</v>
      </c>
      <c r="G11953" t="s">
        <v>43</v>
      </c>
      <c r="H11953" t="s">
        <v>1131</v>
      </c>
      <c r="I11953" t="s">
        <v>49</v>
      </c>
      <c r="J11953" t="s">
        <v>51</v>
      </c>
      <c r="K11953" s="5" t="s">
        <v>1132</v>
      </c>
      <c r="L11953" s="3" t="s">
        <v>1133</v>
      </c>
      <c r="M11953" s="8" t="s">
        <v>1389</v>
      </c>
    </row>
    <row r="11954" spans="1:13" x14ac:dyDescent="0.25">
      <c r="A11954">
        <v>2025</v>
      </c>
      <c r="B11954" s="2">
        <v>45748</v>
      </c>
      <c r="C11954" s="2">
        <v>45838</v>
      </c>
      <c r="D11954" t="s">
        <v>80</v>
      </c>
      <c r="E11954" t="s">
        <v>1140</v>
      </c>
      <c r="F11954">
        <v>199</v>
      </c>
      <c r="G11954" t="s">
        <v>43</v>
      </c>
      <c r="H11954" t="s">
        <v>1131</v>
      </c>
      <c r="I11954" t="s">
        <v>49</v>
      </c>
      <c r="J11954" t="s">
        <v>52</v>
      </c>
      <c r="K11954" s="5" t="s">
        <v>1132</v>
      </c>
      <c r="L11954" s="3" t="s">
        <v>1133</v>
      </c>
      <c r="M11954" s="8" t="s">
        <v>1389</v>
      </c>
    </row>
    <row r="11955" spans="1:13" x14ac:dyDescent="0.25">
      <c r="A11955">
        <v>2025</v>
      </c>
      <c r="B11955" s="2">
        <v>45748</v>
      </c>
      <c r="C11955" s="2">
        <v>45838</v>
      </c>
      <c r="D11955" t="s">
        <v>80</v>
      </c>
      <c r="E11955" t="s">
        <v>1140</v>
      </c>
      <c r="F11955">
        <v>199</v>
      </c>
      <c r="G11955" t="s">
        <v>43</v>
      </c>
      <c r="H11955" t="s">
        <v>1131</v>
      </c>
      <c r="I11955" t="s">
        <v>49</v>
      </c>
      <c r="J11955" t="s">
        <v>51</v>
      </c>
      <c r="K11955" s="5" t="s">
        <v>1132</v>
      </c>
      <c r="L11955" s="3" t="s">
        <v>1133</v>
      </c>
      <c r="M11955" s="8" t="s">
        <v>1389</v>
      </c>
    </row>
    <row r="11956" spans="1:13" x14ac:dyDescent="0.25">
      <c r="A11956">
        <v>2025</v>
      </c>
      <c r="B11956" s="2">
        <v>45748</v>
      </c>
      <c r="C11956" s="2">
        <v>45838</v>
      </c>
      <c r="D11956" t="s">
        <v>80</v>
      </c>
      <c r="E11956" t="s">
        <v>1140</v>
      </c>
      <c r="F11956">
        <v>199</v>
      </c>
      <c r="G11956" t="s">
        <v>43</v>
      </c>
      <c r="H11956" t="s">
        <v>1131</v>
      </c>
      <c r="I11956" t="s">
        <v>49</v>
      </c>
      <c r="J11956" t="s">
        <v>52</v>
      </c>
      <c r="K11956" s="5" t="s">
        <v>1132</v>
      </c>
      <c r="L11956" s="3" t="s">
        <v>1133</v>
      </c>
      <c r="M11956" s="8" t="s">
        <v>1389</v>
      </c>
    </row>
    <row r="11957" spans="1:13" x14ac:dyDescent="0.25">
      <c r="A11957">
        <v>2025</v>
      </c>
      <c r="B11957" s="2">
        <v>45748</v>
      </c>
      <c r="C11957" s="2">
        <v>45838</v>
      </c>
      <c r="D11957" t="s">
        <v>80</v>
      </c>
      <c r="E11957" t="s">
        <v>1143</v>
      </c>
      <c r="F11957">
        <v>199</v>
      </c>
      <c r="G11957" t="s">
        <v>43</v>
      </c>
      <c r="H11957" t="s">
        <v>1131</v>
      </c>
      <c r="I11957" t="s">
        <v>49</v>
      </c>
      <c r="J11957" t="s">
        <v>51</v>
      </c>
      <c r="K11957" s="5" t="s">
        <v>1132</v>
      </c>
      <c r="L11957" s="3" t="s">
        <v>1133</v>
      </c>
      <c r="M11957" s="8" t="s">
        <v>1389</v>
      </c>
    </row>
    <row r="11958" spans="1:13" x14ac:dyDescent="0.25">
      <c r="A11958">
        <v>2025</v>
      </c>
      <c r="B11958" s="2">
        <v>45748</v>
      </c>
      <c r="C11958" s="2">
        <v>45838</v>
      </c>
      <c r="D11958" t="s">
        <v>80</v>
      </c>
      <c r="E11958" t="s">
        <v>1140</v>
      </c>
      <c r="F11958">
        <v>199</v>
      </c>
      <c r="G11958" t="s">
        <v>43</v>
      </c>
      <c r="H11958" t="s">
        <v>1131</v>
      </c>
      <c r="I11958" t="s">
        <v>49</v>
      </c>
      <c r="J11958" t="s">
        <v>52</v>
      </c>
      <c r="K11958" s="5" t="s">
        <v>1132</v>
      </c>
      <c r="L11958" s="3" t="s">
        <v>1133</v>
      </c>
      <c r="M11958" s="8" t="s">
        <v>1389</v>
      </c>
    </row>
    <row r="11959" spans="1:13" x14ac:dyDescent="0.25">
      <c r="A11959">
        <v>2025</v>
      </c>
      <c r="B11959" s="2">
        <v>45748</v>
      </c>
      <c r="C11959" s="2">
        <v>45838</v>
      </c>
      <c r="D11959" t="s">
        <v>80</v>
      </c>
      <c r="E11959" t="s">
        <v>1140</v>
      </c>
      <c r="F11959">
        <v>199</v>
      </c>
      <c r="G11959" t="s">
        <v>43</v>
      </c>
      <c r="H11959" t="s">
        <v>1131</v>
      </c>
      <c r="I11959" t="s">
        <v>49</v>
      </c>
      <c r="J11959" t="s">
        <v>52</v>
      </c>
      <c r="K11959" s="5" t="s">
        <v>1132</v>
      </c>
      <c r="L11959" s="3" t="s">
        <v>1133</v>
      </c>
      <c r="M11959" s="8" t="s">
        <v>1389</v>
      </c>
    </row>
    <row r="11960" spans="1:13" x14ac:dyDescent="0.25">
      <c r="A11960">
        <v>2025</v>
      </c>
      <c r="B11960" s="2">
        <v>45748</v>
      </c>
      <c r="C11960" s="2">
        <v>45838</v>
      </c>
      <c r="D11960" t="s">
        <v>80</v>
      </c>
      <c r="E11960" t="s">
        <v>1140</v>
      </c>
      <c r="F11960">
        <v>199</v>
      </c>
      <c r="G11960" t="s">
        <v>43</v>
      </c>
      <c r="H11960" t="s">
        <v>1131</v>
      </c>
      <c r="I11960" t="s">
        <v>49</v>
      </c>
      <c r="J11960" t="s">
        <v>51</v>
      </c>
      <c r="K11960" s="5" t="s">
        <v>1132</v>
      </c>
      <c r="L11960" s="3" t="s">
        <v>1133</v>
      </c>
      <c r="M11960" s="8" t="s">
        <v>1389</v>
      </c>
    </row>
    <row r="11961" spans="1:13" x14ac:dyDescent="0.25">
      <c r="A11961">
        <v>2025</v>
      </c>
      <c r="B11961" s="2">
        <v>45748</v>
      </c>
      <c r="C11961" s="2">
        <v>45838</v>
      </c>
      <c r="D11961" t="s">
        <v>80</v>
      </c>
      <c r="E11961" t="s">
        <v>1140</v>
      </c>
      <c r="F11961">
        <v>199</v>
      </c>
      <c r="G11961" t="s">
        <v>43</v>
      </c>
      <c r="H11961" t="s">
        <v>1131</v>
      </c>
      <c r="I11961" t="s">
        <v>49</v>
      </c>
      <c r="J11961" t="s">
        <v>51</v>
      </c>
      <c r="K11961" s="5" t="s">
        <v>1132</v>
      </c>
      <c r="L11961" s="3" t="s">
        <v>1133</v>
      </c>
      <c r="M11961" s="8" t="s">
        <v>1389</v>
      </c>
    </row>
    <row r="11962" spans="1:13" x14ac:dyDescent="0.25">
      <c r="A11962">
        <v>2025</v>
      </c>
      <c r="B11962" s="2">
        <v>45748</v>
      </c>
      <c r="C11962" s="2">
        <v>45838</v>
      </c>
      <c r="D11962" t="s">
        <v>80</v>
      </c>
      <c r="E11962" t="s">
        <v>1140</v>
      </c>
      <c r="F11962">
        <v>199</v>
      </c>
      <c r="G11962" t="s">
        <v>43</v>
      </c>
      <c r="H11962" t="s">
        <v>1131</v>
      </c>
      <c r="I11962" t="s">
        <v>49</v>
      </c>
      <c r="J11962" t="s">
        <v>51</v>
      </c>
      <c r="K11962" s="5" t="s">
        <v>1132</v>
      </c>
      <c r="L11962" s="3" t="s">
        <v>1133</v>
      </c>
      <c r="M11962" s="8" t="s">
        <v>1389</v>
      </c>
    </row>
    <row r="11963" spans="1:13" x14ac:dyDescent="0.25">
      <c r="A11963">
        <v>2025</v>
      </c>
      <c r="B11963" s="2">
        <v>45748</v>
      </c>
      <c r="C11963" s="2">
        <v>45838</v>
      </c>
      <c r="D11963" t="s">
        <v>80</v>
      </c>
      <c r="E11963" t="s">
        <v>1143</v>
      </c>
      <c r="F11963">
        <v>199</v>
      </c>
      <c r="G11963" t="s">
        <v>43</v>
      </c>
      <c r="H11963" t="s">
        <v>1131</v>
      </c>
      <c r="I11963" t="s">
        <v>49</v>
      </c>
      <c r="J11963" t="s">
        <v>52</v>
      </c>
      <c r="K11963" s="5" t="s">
        <v>1132</v>
      </c>
      <c r="L11963" s="3" t="s">
        <v>1133</v>
      </c>
      <c r="M11963" s="8" t="s">
        <v>1389</v>
      </c>
    </row>
    <row r="11964" spans="1:13" x14ac:dyDescent="0.25">
      <c r="A11964">
        <v>2025</v>
      </c>
      <c r="B11964" s="2">
        <v>45748</v>
      </c>
      <c r="C11964" s="2">
        <v>45838</v>
      </c>
      <c r="D11964" t="s">
        <v>80</v>
      </c>
      <c r="E11964" t="s">
        <v>1140</v>
      </c>
      <c r="F11964">
        <v>199</v>
      </c>
      <c r="G11964" t="s">
        <v>43</v>
      </c>
      <c r="H11964" t="s">
        <v>1131</v>
      </c>
      <c r="I11964" t="s">
        <v>49</v>
      </c>
      <c r="J11964" t="s">
        <v>52</v>
      </c>
      <c r="K11964" s="5" t="s">
        <v>1132</v>
      </c>
      <c r="L11964" s="3" t="s">
        <v>1133</v>
      </c>
      <c r="M11964" s="8" t="s">
        <v>1389</v>
      </c>
    </row>
    <row r="11965" spans="1:13" x14ac:dyDescent="0.25">
      <c r="A11965">
        <v>2025</v>
      </c>
      <c r="B11965" s="2">
        <v>45748</v>
      </c>
      <c r="C11965" s="2">
        <v>45838</v>
      </c>
      <c r="D11965" t="s">
        <v>80</v>
      </c>
      <c r="E11965" t="s">
        <v>1140</v>
      </c>
      <c r="F11965">
        <v>199</v>
      </c>
      <c r="G11965" t="s">
        <v>43</v>
      </c>
      <c r="H11965" t="s">
        <v>1131</v>
      </c>
      <c r="I11965" t="s">
        <v>49</v>
      </c>
      <c r="J11965" t="s">
        <v>52</v>
      </c>
      <c r="K11965" s="5" t="s">
        <v>1132</v>
      </c>
      <c r="L11965" s="3" t="s">
        <v>1133</v>
      </c>
      <c r="M11965" s="8" t="s">
        <v>1389</v>
      </c>
    </row>
    <row r="11966" spans="1:13" x14ac:dyDescent="0.25">
      <c r="A11966">
        <v>2025</v>
      </c>
      <c r="B11966" s="2">
        <v>45748</v>
      </c>
      <c r="C11966" s="2">
        <v>45838</v>
      </c>
      <c r="D11966" t="s">
        <v>80</v>
      </c>
      <c r="E11966" t="s">
        <v>1140</v>
      </c>
      <c r="F11966">
        <v>199</v>
      </c>
      <c r="G11966" t="s">
        <v>43</v>
      </c>
      <c r="H11966" t="s">
        <v>1131</v>
      </c>
      <c r="I11966" t="s">
        <v>49</v>
      </c>
      <c r="J11966" t="s">
        <v>51</v>
      </c>
      <c r="K11966" s="5" t="s">
        <v>1132</v>
      </c>
      <c r="L11966" s="3" t="s">
        <v>1133</v>
      </c>
      <c r="M11966" s="8" t="s">
        <v>1389</v>
      </c>
    </row>
    <row r="11967" spans="1:13" x14ac:dyDescent="0.25">
      <c r="A11967">
        <v>2025</v>
      </c>
      <c r="B11967" s="2">
        <v>45748</v>
      </c>
      <c r="C11967" s="2">
        <v>45838</v>
      </c>
      <c r="D11967" t="s">
        <v>80</v>
      </c>
      <c r="E11967" t="s">
        <v>1140</v>
      </c>
      <c r="F11967">
        <v>199</v>
      </c>
      <c r="G11967" t="s">
        <v>43</v>
      </c>
      <c r="H11967" t="s">
        <v>1131</v>
      </c>
      <c r="I11967" t="s">
        <v>49</v>
      </c>
      <c r="J11967" t="s">
        <v>52</v>
      </c>
      <c r="K11967" s="5" t="s">
        <v>1132</v>
      </c>
      <c r="L11967" s="3" t="s">
        <v>1133</v>
      </c>
      <c r="M11967" s="8" t="s">
        <v>1389</v>
      </c>
    </row>
    <row r="11968" spans="1:13" x14ac:dyDescent="0.25">
      <c r="A11968">
        <v>2025</v>
      </c>
      <c r="B11968" s="2">
        <v>45748</v>
      </c>
      <c r="C11968" s="2">
        <v>45838</v>
      </c>
      <c r="D11968" t="s">
        <v>80</v>
      </c>
      <c r="E11968" t="s">
        <v>1140</v>
      </c>
      <c r="F11968">
        <v>199</v>
      </c>
      <c r="G11968" t="s">
        <v>43</v>
      </c>
      <c r="H11968" t="s">
        <v>1131</v>
      </c>
      <c r="I11968" t="s">
        <v>49</v>
      </c>
      <c r="J11968" t="s">
        <v>52</v>
      </c>
      <c r="K11968" s="5" t="s">
        <v>1132</v>
      </c>
      <c r="L11968" s="3" t="s">
        <v>1133</v>
      </c>
      <c r="M11968" s="8" t="s">
        <v>1389</v>
      </c>
    </row>
    <row r="11969" spans="1:13" x14ac:dyDescent="0.25">
      <c r="A11969">
        <v>2025</v>
      </c>
      <c r="B11969" s="2">
        <v>45748</v>
      </c>
      <c r="C11969" s="2">
        <v>45838</v>
      </c>
      <c r="D11969" t="s">
        <v>80</v>
      </c>
      <c r="E11969" t="s">
        <v>1140</v>
      </c>
      <c r="F11969">
        <v>199</v>
      </c>
      <c r="G11969" t="s">
        <v>43</v>
      </c>
      <c r="H11969" t="s">
        <v>1131</v>
      </c>
      <c r="I11969" t="s">
        <v>49</v>
      </c>
      <c r="J11969" t="s">
        <v>52</v>
      </c>
      <c r="K11969" s="5" t="s">
        <v>1132</v>
      </c>
      <c r="L11969" s="3" t="s">
        <v>1133</v>
      </c>
      <c r="M11969" s="8" t="s">
        <v>1389</v>
      </c>
    </row>
    <row r="11970" spans="1:13" x14ac:dyDescent="0.25">
      <c r="A11970">
        <v>2025</v>
      </c>
      <c r="B11970" s="2">
        <v>45748</v>
      </c>
      <c r="C11970" s="2">
        <v>45838</v>
      </c>
      <c r="D11970" t="s">
        <v>80</v>
      </c>
      <c r="E11970" t="s">
        <v>1140</v>
      </c>
      <c r="F11970">
        <v>199</v>
      </c>
      <c r="G11970" t="s">
        <v>43</v>
      </c>
      <c r="H11970" t="s">
        <v>1131</v>
      </c>
      <c r="I11970" t="s">
        <v>49</v>
      </c>
      <c r="J11970" t="s">
        <v>52</v>
      </c>
      <c r="K11970" s="5" t="s">
        <v>1132</v>
      </c>
      <c r="L11970" s="3" t="s">
        <v>1133</v>
      </c>
      <c r="M11970" s="8" t="s">
        <v>1389</v>
      </c>
    </row>
    <row r="11971" spans="1:13" x14ac:dyDescent="0.25">
      <c r="A11971">
        <v>2025</v>
      </c>
      <c r="B11971" s="2">
        <v>45748</v>
      </c>
      <c r="C11971" s="2">
        <v>45838</v>
      </c>
      <c r="D11971" t="s">
        <v>80</v>
      </c>
      <c r="E11971" t="s">
        <v>1140</v>
      </c>
      <c r="F11971">
        <v>199</v>
      </c>
      <c r="G11971" t="s">
        <v>43</v>
      </c>
      <c r="H11971" t="s">
        <v>1131</v>
      </c>
      <c r="I11971" t="s">
        <v>49</v>
      </c>
      <c r="J11971" t="s">
        <v>52</v>
      </c>
      <c r="K11971" s="5" t="s">
        <v>1132</v>
      </c>
      <c r="L11971" s="3" t="s">
        <v>1133</v>
      </c>
      <c r="M11971" s="8" t="s">
        <v>1389</v>
      </c>
    </row>
    <row r="11972" spans="1:13" x14ac:dyDescent="0.25">
      <c r="A11972">
        <v>2025</v>
      </c>
      <c r="B11972" s="2">
        <v>45748</v>
      </c>
      <c r="C11972" s="2">
        <v>45838</v>
      </c>
      <c r="D11972" t="s">
        <v>80</v>
      </c>
      <c r="E11972" t="s">
        <v>1143</v>
      </c>
      <c r="F11972">
        <v>199</v>
      </c>
      <c r="G11972" t="s">
        <v>43</v>
      </c>
      <c r="H11972" t="s">
        <v>1131</v>
      </c>
      <c r="I11972" t="s">
        <v>49</v>
      </c>
      <c r="J11972" t="s">
        <v>52</v>
      </c>
      <c r="K11972" s="5" t="s">
        <v>1132</v>
      </c>
      <c r="L11972" s="3" t="s">
        <v>1133</v>
      </c>
      <c r="M11972" s="8" t="s">
        <v>1389</v>
      </c>
    </row>
    <row r="11973" spans="1:13" x14ac:dyDescent="0.25">
      <c r="A11973">
        <v>2025</v>
      </c>
      <c r="B11973" s="2">
        <v>45748</v>
      </c>
      <c r="C11973" s="2">
        <v>45838</v>
      </c>
      <c r="D11973" t="s">
        <v>80</v>
      </c>
      <c r="E11973" t="s">
        <v>1143</v>
      </c>
      <c r="F11973">
        <v>199</v>
      </c>
      <c r="G11973" t="s">
        <v>43</v>
      </c>
      <c r="H11973" t="s">
        <v>1131</v>
      </c>
      <c r="I11973" t="s">
        <v>49</v>
      </c>
      <c r="J11973" t="s">
        <v>52</v>
      </c>
      <c r="K11973" s="5" t="s">
        <v>1132</v>
      </c>
      <c r="L11973" s="3" t="s">
        <v>1133</v>
      </c>
      <c r="M11973" s="8" t="s">
        <v>1389</v>
      </c>
    </row>
    <row r="11974" spans="1:13" x14ac:dyDescent="0.25">
      <c r="A11974">
        <v>2025</v>
      </c>
      <c r="B11974" s="2">
        <v>45748</v>
      </c>
      <c r="C11974" s="2">
        <v>45838</v>
      </c>
      <c r="D11974" t="s">
        <v>80</v>
      </c>
      <c r="E11974" t="s">
        <v>1140</v>
      </c>
      <c r="F11974">
        <v>199</v>
      </c>
      <c r="G11974" t="s">
        <v>43</v>
      </c>
      <c r="H11974" t="s">
        <v>1131</v>
      </c>
      <c r="I11974" t="s">
        <v>49</v>
      </c>
      <c r="J11974" t="s">
        <v>51</v>
      </c>
      <c r="K11974" s="5" t="s">
        <v>1132</v>
      </c>
      <c r="L11974" s="3" t="s">
        <v>1133</v>
      </c>
      <c r="M11974" s="8" t="s">
        <v>1389</v>
      </c>
    </row>
    <row r="11975" spans="1:13" x14ac:dyDescent="0.25">
      <c r="A11975">
        <v>2025</v>
      </c>
      <c r="B11975" s="2">
        <v>45748</v>
      </c>
      <c r="C11975" s="2">
        <v>45838</v>
      </c>
      <c r="D11975" t="s">
        <v>80</v>
      </c>
      <c r="E11975" t="s">
        <v>1140</v>
      </c>
      <c r="F11975">
        <v>199</v>
      </c>
      <c r="G11975" t="s">
        <v>43</v>
      </c>
      <c r="H11975" t="s">
        <v>1131</v>
      </c>
      <c r="I11975" t="s">
        <v>49</v>
      </c>
      <c r="J11975" t="s">
        <v>51</v>
      </c>
      <c r="K11975" s="5" t="s">
        <v>1132</v>
      </c>
      <c r="L11975" s="3" t="s">
        <v>1133</v>
      </c>
      <c r="M11975" s="8" t="s">
        <v>1389</v>
      </c>
    </row>
    <row r="11976" spans="1:13" x14ac:dyDescent="0.25">
      <c r="A11976">
        <v>2025</v>
      </c>
      <c r="B11976" s="2">
        <v>45748</v>
      </c>
      <c r="C11976" s="2">
        <v>45838</v>
      </c>
      <c r="D11976" t="s">
        <v>80</v>
      </c>
      <c r="E11976" t="s">
        <v>1143</v>
      </c>
      <c r="F11976">
        <v>199</v>
      </c>
      <c r="G11976" t="s">
        <v>43</v>
      </c>
      <c r="H11976" t="s">
        <v>1131</v>
      </c>
      <c r="I11976" t="s">
        <v>49</v>
      </c>
      <c r="J11976" t="s">
        <v>51</v>
      </c>
      <c r="K11976" s="5" t="s">
        <v>1132</v>
      </c>
      <c r="L11976" s="3" t="s">
        <v>1133</v>
      </c>
      <c r="M11976" s="8" t="s">
        <v>1389</v>
      </c>
    </row>
    <row r="11977" spans="1:13" x14ac:dyDescent="0.25">
      <c r="A11977">
        <v>2025</v>
      </c>
      <c r="B11977" s="2">
        <v>45748</v>
      </c>
      <c r="C11977" s="2">
        <v>45838</v>
      </c>
      <c r="D11977" t="s">
        <v>80</v>
      </c>
      <c r="E11977" t="s">
        <v>1140</v>
      </c>
      <c r="F11977">
        <v>199</v>
      </c>
      <c r="G11977" t="s">
        <v>43</v>
      </c>
      <c r="H11977" t="s">
        <v>1131</v>
      </c>
      <c r="I11977" t="s">
        <v>49</v>
      </c>
      <c r="J11977" t="s">
        <v>51</v>
      </c>
      <c r="K11977" s="5" t="s">
        <v>1132</v>
      </c>
      <c r="L11977" s="3" t="s">
        <v>1133</v>
      </c>
      <c r="M11977" s="8" t="s">
        <v>1389</v>
      </c>
    </row>
    <row r="11978" spans="1:13" x14ac:dyDescent="0.25">
      <c r="A11978">
        <v>2025</v>
      </c>
      <c r="B11978" s="2">
        <v>45748</v>
      </c>
      <c r="C11978" s="2">
        <v>45838</v>
      </c>
      <c r="D11978" t="s">
        <v>80</v>
      </c>
      <c r="E11978" t="s">
        <v>1140</v>
      </c>
      <c r="F11978">
        <v>199</v>
      </c>
      <c r="G11978" t="s">
        <v>43</v>
      </c>
      <c r="H11978" t="s">
        <v>1131</v>
      </c>
      <c r="I11978" t="s">
        <v>49</v>
      </c>
      <c r="J11978" t="s">
        <v>52</v>
      </c>
      <c r="K11978" s="5" t="s">
        <v>1132</v>
      </c>
      <c r="L11978" s="3" t="s">
        <v>1133</v>
      </c>
      <c r="M11978" s="8" t="s">
        <v>1389</v>
      </c>
    </row>
    <row r="11979" spans="1:13" x14ac:dyDescent="0.25">
      <c r="A11979">
        <v>2025</v>
      </c>
      <c r="B11979" s="2">
        <v>45748</v>
      </c>
      <c r="C11979" s="2">
        <v>45838</v>
      </c>
      <c r="D11979" t="s">
        <v>80</v>
      </c>
      <c r="E11979" t="s">
        <v>1140</v>
      </c>
      <c r="F11979">
        <v>199</v>
      </c>
      <c r="G11979" t="s">
        <v>43</v>
      </c>
      <c r="H11979" t="s">
        <v>1131</v>
      </c>
      <c r="I11979" t="s">
        <v>49</v>
      </c>
      <c r="J11979" t="s">
        <v>51</v>
      </c>
      <c r="K11979" s="5" t="s">
        <v>1132</v>
      </c>
      <c r="L11979" s="3" t="s">
        <v>1133</v>
      </c>
      <c r="M11979" s="8" t="s">
        <v>1389</v>
      </c>
    </row>
    <row r="11980" spans="1:13" x14ac:dyDescent="0.25">
      <c r="A11980">
        <v>2025</v>
      </c>
      <c r="B11980" s="2">
        <v>45748</v>
      </c>
      <c r="C11980" s="2">
        <v>45838</v>
      </c>
      <c r="D11980" t="s">
        <v>80</v>
      </c>
      <c r="E11980" t="s">
        <v>1140</v>
      </c>
      <c r="F11980">
        <v>199</v>
      </c>
      <c r="G11980" t="s">
        <v>43</v>
      </c>
      <c r="H11980" t="s">
        <v>1131</v>
      </c>
      <c r="I11980" t="s">
        <v>49</v>
      </c>
      <c r="J11980" t="s">
        <v>52</v>
      </c>
      <c r="K11980" s="5" t="s">
        <v>1132</v>
      </c>
      <c r="L11980" s="3" t="s">
        <v>1133</v>
      </c>
      <c r="M11980" s="8" t="s">
        <v>1389</v>
      </c>
    </row>
    <row r="11981" spans="1:13" x14ac:dyDescent="0.25">
      <c r="A11981">
        <v>2025</v>
      </c>
      <c r="B11981" s="2">
        <v>45748</v>
      </c>
      <c r="C11981" s="2">
        <v>45838</v>
      </c>
      <c r="D11981" t="s">
        <v>80</v>
      </c>
      <c r="E11981" t="s">
        <v>1143</v>
      </c>
      <c r="F11981">
        <v>199</v>
      </c>
      <c r="G11981" t="s">
        <v>43</v>
      </c>
      <c r="H11981" t="s">
        <v>1131</v>
      </c>
      <c r="I11981" t="s">
        <v>49</v>
      </c>
      <c r="J11981" t="s">
        <v>52</v>
      </c>
      <c r="K11981" s="5" t="s">
        <v>1132</v>
      </c>
      <c r="L11981" s="3" t="s">
        <v>1133</v>
      </c>
      <c r="M11981" s="8" t="s">
        <v>1389</v>
      </c>
    </row>
    <row r="11982" spans="1:13" x14ac:dyDescent="0.25">
      <c r="A11982">
        <v>2025</v>
      </c>
      <c r="B11982" s="2">
        <v>45748</v>
      </c>
      <c r="C11982" s="2">
        <v>45838</v>
      </c>
      <c r="D11982" t="s">
        <v>80</v>
      </c>
      <c r="E11982" t="s">
        <v>1140</v>
      </c>
      <c r="F11982">
        <v>199</v>
      </c>
      <c r="G11982" t="s">
        <v>43</v>
      </c>
      <c r="H11982" t="s">
        <v>1131</v>
      </c>
      <c r="I11982" t="s">
        <v>49</v>
      </c>
      <c r="J11982" t="s">
        <v>51</v>
      </c>
      <c r="K11982" s="5" t="s">
        <v>1132</v>
      </c>
      <c r="L11982" s="3" t="s">
        <v>1133</v>
      </c>
      <c r="M11982" s="8" t="s">
        <v>1389</v>
      </c>
    </row>
    <row r="11983" spans="1:13" x14ac:dyDescent="0.25">
      <c r="A11983">
        <v>2025</v>
      </c>
      <c r="B11983" s="2">
        <v>45748</v>
      </c>
      <c r="C11983" s="2">
        <v>45838</v>
      </c>
      <c r="D11983" t="s">
        <v>80</v>
      </c>
      <c r="E11983" t="s">
        <v>1140</v>
      </c>
      <c r="F11983">
        <v>199</v>
      </c>
      <c r="G11983" t="s">
        <v>43</v>
      </c>
      <c r="H11983" t="s">
        <v>1131</v>
      </c>
      <c r="I11983" t="s">
        <v>49</v>
      </c>
      <c r="J11983" t="s">
        <v>51</v>
      </c>
      <c r="K11983" s="5" t="s">
        <v>1132</v>
      </c>
      <c r="L11983" s="3" t="s">
        <v>1133</v>
      </c>
      <c r="M11983" s="8" t="s">
        <v>1389</v>
      </c>
    </row>
    <row r="11984" spans="1:13" x14ac:dyDescent="0.25">
      <c r="A11984">
        <v>2025</v>
      </c>
      <c r="B11984" s="2">
        <v>45748</v>
      </c>
      <c r="C11984" s="2">
        <v>45838</v>
      </c>
      <c r="D11984" t="s">
        <v>80</v>
      </c>
      <c r="E11984" t="s">
        <v>1140</v>
      </c>
      <c r="F11984">
        <v>199</v>
      </c>
      <c r="G11984" t="s">
        <v>43</v>
      </c>
      <c r="H11984" t="s">
        <v>1131</v>
      </c>
      <c r="I11984" t="s">
        <v>49</v>
      </c>
      <c r="J11984" t="s">
        <v>51</v>
      </c>
      <c r="K11984" s="5" t="s">
        <v>1132</v>
      </c>
      <c r="L11984" s="3" t="s">
        <v>1133</v>
      </c>
      <c r="M11984" s="8" t="s">
        <v>1389</v>
      </c>
    </row>
    <row r="11985" spans="1:13" x14ac:dyDescent="0.25">
      <c r="A11985">
        <v>2025</v>
      </c>
      <c r="B11985" s="2">
        <v>45748</v>
      </c>
      <c r="C11985" s="2">
        <v>45838</v>
      </c>
      <c r="D11985" t="s">
        <v>80</v>
      </c>
      <c r="E11985" t="s">
        <v>1140</v>
      </c>
      <c r="F11985">
        <v>199</v>
      </c>
      <c r="G11985" t="s">
        <v>43</v>
      </c>
      <c r="H11985" t="s">
        <v>1131</v>
      </c>
      <c r="I11985" t="s">
        <v>49</v>
      </c>
      <c r="J11985" t="s">
        <v>51</v>
      </c>
      <c r="K11985" s="5" t="s">
        <v>1132</v>
      </c>
      <c r="L11985" s="3" t="s">
        <v>1133</v>
      </c>
      <c r="M11985" s="8" t="s">
        <v>1389</v>
      </c>
    </row>
    <row r="11986" spans="1:13" x14ac:dyDescent="0.25">
      <c r="A11986">
        <v>2025</v>
      </c>
      <c r="B11986" s="2">
        <v>45748</v>
      </c>
      <c r="C11986" s="2">
        <v>45838</v>
      </c>
      <c r="D11986" t="s">
        <v>80</v>
      </c>
      <c r="E11986" t="s">
        <v>1140</v>
      </c>
      <c r="F11986">
        <v>199</v>
      </c>
      <c r="G11986" t="s">
        <v>43</v>
      </c>
      <c r="H11986" t="s">
        <v>1131</v>
      </c>
      <c r="I11986" t="s">
        <v>49</v>
      </c>
      <c r="J11986" t="s">
        <v>51</v>
      </c>
      <c r="K11986" s="5" t="s">
        <v>1132</v>
      </c>
      <c r="L11986" s="3" t="s">
        <v>1133</v>
      </c>
      <c r="M11986" s="8" t="s">
        <v>1389</v>
      </c>
    </row>
    <row r="11987" spans="1:13" x14ac:dyDescent="0.25">
      <c r="A11987">
        <v>2025</v>
      </c>
      <c r="B11987" s="2">
        <v>45748</v>
      </c>
      <c r="C11987" s="2">
        <v>45838</v>
      </c>
      <c r="D11987" t="s">
        <v>80</v>
      </c>
      <c r="E11987" t="s">
        <v>1140</v>
      </c>
      <c r="F11987">
        <v>199</v>
      </c>
      <c r="G11987" t="s">
        <v>43</v>
      </c>
      <c r="H11987" t="s">
        <v>1131</v>
      </c>
      <c r="I11987" t="s">
        <v>49</v>
      </c>
      <c r="J11987" t="s">
        <v>51</v>
      </c>
      <c r="K11987" s="5" t="s">
        <v>1132</v>
      </c>
      <c r="L11987" s="3" t="s">
        <v>1133</v>
      </c>
      <c r="M11987" s="8" t="s">
        <v>1389</v>
      </c>
    </row>
    <row r="11988" spans="1:13" x14ac:dyDescent="0.25">
      <c r="A11988">
        <v>2025</v>
      </c>
      <c r="B11988" s="2">
        <v>45748</v>
      </c>
      <c r="C11988" s="2">
        <v>45838</v>
      </c>
      <c r="D11988" t="s">
        <v>80</v>
      </c>
      <c r="E11988" t="s">
        <v>1140</v>
      </c>
      <c r="F11988">
        <v>199</v>
      </c>
      <c r="G11988" t="s">
        <v>43</v>
      </c>
      <c r="H11988" t="s">
        <v>1131</v>
      </c>
      <c r="I11988" t="s">
        <v>49</v>
      </c>
      <c r="J11988" t="s">
        <v>52</v>
      </c>
      <c r="K11988" s="5" t="s">
        <v>1132</v>
      </c>
      <c r="L11988" s="3" t="s">
        <v>1133</v>
      </c>
      <c r="M11988" s="8" t="s">
        <v>1389</v>
      </c>
    </row>
    <row r="11989" spans="1:13" x14ac:dyDescent="0.25">
      <c r="A11989">
        <v>2025</v>
      </c>
      <c r="B11989" s="2">
        <v>45748</v>
      </c>
      <c r="C11989" s="2">
        <v>45838</v>
      </c>
      <c r="D11989" t="s">
        <v>80</v>
      </c>
      <c r="E11989" t="s">
        <v>1140</v>
      </c>
      <c r="F11989">
        <v>199</v>
      </c>
      <c r="G11989" t="s">
        <v>43</v>
      </c>
      <c r="H11989" t="s">
        <v>1131</v>
      </c>
      <c r="I11989" t="s">
        <v>49</v>
      </c>
      <c r="J11989" t="s">
        <v>52</v>
      </c>
      <c r="K11989" s="5" t="s">
        <v>1132</v>
      </c>
      <c r="L11989" s="3" t="s">
        <v>1133</v>
      </c>
      <c r="M11989" s="8" t="s">
        <v>1389</v>
      </c>
    </row>
    <row r="11990" spans="1:13" x14ac:dyDescent="0.25">
      <c r="A11990">
        <v>2025</v>
      </c>
      <c r="B11990" s="2">
        <v>45748</v>
      </c>
      <c r="C11990" s="2">
        <v>45838</v>
      </c>
      <c r="D11990" t="s">
        <v>80</v>
      </c>
      <c r="E11990" t="s">
        <v>1140</v>
      </c>
      <c r="F11990">
        <v>199</v>
      </c>
      <c r="G11990" t="s">
        <v>43</v>
      </c>
      <c r="H11990" t="s">
        <v>1131</v>
      </c>
      <c r="I11990" t="s">
        <v>49</v>
      </c>
      <c r="J11990" t="s">
        <v>51</v>
      </c>
      <c r="K11990" s="5" t="s">
        <v>1132</v>
      </c>
      <c r="L11990" s="3" t="s">
        <v>1133</v>
      </c>
      <c r="M11990" s="8" t="s">
        <v>1389</v>
      </c>
    </row>
    <row r="11991" spans="1:13" x14ac:dyDescent="0.25">
      <c r="A11991">
        <v>2025</v>
      </c>
      <c r="B11991" s="2">
        <v>45748</v>
      </c>
      <c r="C11991" s="2">
        <v>45838</v>
      </c>
      <c r="D11991" t="s">
        <v>80</v>
      </c>
      <c r="E11991" t="s">
        <v>1140</v>
      </c>
      <c r="F11991">
        <v>199</v>
      </c>
      <c r="G11991" t="s">
        <v>43</v>
      </c>
      <c r="H11991" t="s">
        <v>1131</v>
      </c>
      <c r="I11991" t="s">
        <v>49</v>
      </c>
      <c r="J11991" t="s">
        <v>52</v>
      </c>
      <c r="K11991" s="5" t="s">
        <v>1132</v>
      </c>
      <c r="L11991" s="3" t="s">
        <v>1133</v>
      </c>
      <c r="M11991" s="8" t="s">
        <v>1389</v>
      </c>
    </row>
    <row r="11992" spans="1:13" x14ac:dyDescent="0.25">
      <c r="A11992">
        <v>2025</v>
      </c>
      <c r="B11992" s="2">
        <v>45748</v>
      </c>
      <c r="C11992" s="2">
        <v>45838</v>
      </c>
      <c r="D11992" t="s">
        <v>80</v>
      </c>
      <c r="E11992" t="s">
        <v>1143</v>
      </c>
      <c r="F11992">
        <v>199</v>
      </c>
      <c r="G11992" t="s">
        <v>43</v>
      </c>
      <c r="H11992" t="s">
        <v>1131</v>
      </c>
      <c r="I11992" t="s">
        <v>49</v>
      </c>
      <c r="J11992" t="s">
        <v>51</v>
      </c>
      <c r="K11992" s="5" t="s">
        <v>1132</v>
      </c>
      <c r="L11992" s="3" t="s">
        <v>1133</v>
      </c>
      <c r="M11992" s="8" t="s">
        <v>1389</v>
      </c>
    </row>
    <row r="11993" spans="1:13" x14ac:dyDescent="0.25">
      <c r="A11993">
        <v>2025</v>
      </c>
      <c r="B11993" s="2">
        <v>45748</v>
      </c>
      <c r="C11993" s="2">
        <v>45838</v>
      </c>
      <c r="D11993" t="s">
        <v>80</v>
      </c>
      <c r="E11993" t="s">
        <v>1140</v>
      </c>
      <c r="F11993">
        <v>199</v>
      </c>
      <c r="G11993" t="s">
        <v>43</v>
      </c>
      <c r="H11993" t="s">
        <v>1131</v>
      </c>
      <c r="I11993" t="s">
        <v>49</v>
      </c>
      <c r="J11993" t="s">
        <v>51</v>
      </c>
      <c r="K11993" s="5" t="s">
        <v>1132</v>
      </c>
      <c r="L11993" s="3" t="s">
        <v>1133</v>
      </c>
      <c r="M11993" s="8" t="s">
        <v>1389</v>
      </c>
    </row>
    <row r="11994" spans="1:13" x14ac:dyDescent="0.25">
      <c r="A11994">
        <v>2025</v>
      </c>
      <c r="B11994" s="2">
        <v>45748</v>
      </c>
      <c r="C11994" s="2">
        <v>45838</v>
      </c>
      <c r="D11994" t="s">
        <v>80</v>
      </c>
      <c r="E11994" t="s">
        <v>1140</v>
      </c>
      <c r="F11994">
        <v>199</v>
      </c>
      <c r="G11994" t="s">
        <v>43</v>
      </c>
      <c r="H11994" t="s">
        <v>1131</v>
      </c>
      <c r="I11994" t="s">
        <v>49</v>
      </c>
      <c r="J11994" t="s">
        <v>52</v>
      </c>
      <c r="K11994" s="5" t="s">
        <v>1132</v>
      </c>
      <c r="L11994" s="3" t="s">
        <v>1133</v>
      </c>
      <c r="M11994" s="8" t="s">
        <v>1389</v>
      </c>
    </row>
    <row r="11995" spans="1:13" x14ac:dyDescent="0.25">
      <c r="A11995">
        <v>2025</v>
      </c>
      <c r="B11995" s="2">
        <v>45748</v>
      </c>
      <c r="C11995" s="2">
        <v>45838</v>
      </c>
      <c r="D11995" t="s">
        <v>80</v>
      </c>
      <c r="E11995" t="s">
        <v>1140</v>
      </c>
      <c r="F11995">
        <v>199</v>
      </c>
      <c r="G11995" t="s">
        <v>43</v>
      </c>
      <c r="H11995" t="s">
        <v>1131</v>
      </c>
      <c r="I11995" t="s">
        <v>49</v>
      </c>
      <c r="J11995" t="s">
        <v>52</v>
      </c>
      <c r="K11995" s="5" t="s">
        <v>1132</v>
      </c>
      <c r="L11995" s="3" t="s">
        <v>1133</v>
      </c>
      <c r="M11995" s="8" t="s">
        <v>1389</v>
      </c>
    </row>
    <row r="11996" spans="1:13" x14ac:dyDescent="0.25">
      <c r="A11996">
        <v>2025</v>
      </c>
      <c r="B11996" s="2">
        <v>45748</v>
      </c>
      <c r="C11996" s="2">
        <v>45838</v>
      </c>
      <c r="D11996" t="s">
        <v>80</v>
      </c>
      <c r="E11996" t="s">
        <v>1140</v>
      </c>
      <c r="F11996">
        <v>199</v>
      </c>
      <c r="G11996" t="s">
        <v>43</v>
      </c>
      <c r="H11996" t="s">
        <v>1131</v>
      </c>
      <c r="I11996" t="s">
        <v>49</v>
      </c>
      <c r="J11996" t="s">
        <v>52</v>
      </c>
      <c r="K11996" s="5" t="s">
        <v>1132</v>
      </c>
      <c r="L11996" s="3" t="s">
        <v>1133</v>
      </c>
      <c r="M11996" s="8" t="s">
        <v>1389</v>
      </c>
    </row>
    <row r="11997" spans="1:13" x14ac:dyDescent="0.25">
      <c r="A11997">
        <v>2025</v>
      </c>
      <c r="B11997" s="2">
        <v>45748</v>
      </c>
      <c r="C11997" s="2">
        <v>45838</v>
      </c>
      <c r="D11997" t="s">
        <v>80</v>
      </c>
      <c r="E11997" t="s">
        <v>1140</v>
      </c>
      <c r="F11997">
        <v>199</v>
      </c>
      <c r="G11997" t="s">
        <v>43</v>
      </c>
      <c r="H11997" t="s">
        <v>1131</v>
      </c>
      <c r="I11997" t="s">
        <v>49</v>
      </c>
      <c r="J11997" t="s">
        <v>52</v>
      </c>
      <c r="K11997" s="5" t="s">
        <v>1132</v>
      </c>
      <c r="L11997" s="3" t="s">
        <v>1133</v>
      </c>
      <c r="M11997" s="8" t="s">
        <v>1389</v>
      </c>
    </row>
    <row r="11998" spans="1:13" x14ac:dyDescent="0.25">
      <c r="A11998">
        <v>2025</v>
      </c>
      <c r="B11998" s="2">
        <v>45748</v>
      </c>
      <c r="C11998" s="2">
        <v>45838</v>
      </c>
      <c r="D11998" t="s">
        <v>80</v>
      </c>
      <c r="E11998" t="s">
        <v>1143</v>
      </c>
      <c r="F11998">
        <v>199</v>
      </c>
      <c r="G11998" t="s">
        <v>43</v>
      </c>
      <c r="H11998" t="s">
        <v>1131</v>
      </c>
      <c r="I11998" t="s">
        <v>49</v>
      </c>
      <c r="J11998" t="s">
        <v>51</v>
      </c>
      <c r="K11998" s="5" t="s">
        <v>1132</v>
      </c>
      <c r="L11998" s="3" t="s">
        <v>1133</v>
      </c>
      <c r="M11998" s="8" t="s">
        <v>1389</v>
      </c>
    </row>
    <row r="11999" spans="1:13" x14ac:dyDescent="0.25">
      <c r="A11999">
        <v>2025</v>
      </c>
      <c r="B11999" s="2">
        <v>45748</v>
      </c>
      <c r="C11999" s="2">
        <v>45838</v>
      </c>
      <c r="D11999" t="s">
        <v>80</v>
      </c>
      <c r="E11999" t="s">
        <v>1140</v>
      </c>
      <c r="F11999">
        <v>199</v>
      </c>
      <c r="G11999" t="s">
        <v>43</v>
      </c>
      <c r="H11999" t="s">
        <v>1131</v>
      </c>
      <c r="I11999" t="s">
        <v>49</v>
      </c>
      <c r="J11999" t="s">
        <v>52</v>
      </c>
      <c r="K11999" s="5" t="s">
        <v>1132</v>
      </c>
      <c r="L11999" s="3" t="s">
        <v>1133</v>
      </c>
      <c r="M11999" s="8" t="s">
        <v>1389</v>
      </c>
    </row>
    <row r="12000" spans="1:13" x14ac:dyDescent="0.25">
      <c r="A12000">
        <v>2025</v>
      </c>
      <c r="B12000" s="2">
        <v>45748</v>
      </c>
      <c r="C12000" s="2">
        <v>45838</v>
      </c>
      <c r="D12000" t="s">
        <v>80</v>
      </c>
      <c r="E12000" t="s">
        <v>1140</v>
      </c>
      <c r="F12000">
        <v>199</v>
      </c>
      <c r="G12000" t="s">
        <v>43</v>
      </c>
      <c r="H12000" t="s">
        <v>1131</v>
      </c>
      <c r="I12000" t="s">
        <v>49</v>
      </c>
      <c r="J12000" t="s">
        <v>51</v>
      </c>
      <c r="K12000" s="5" t="s">
        <v>1132</v>
      </c>
      <c r="L12000" s="3" t="s">
        <v>1133</v>
      </c>
      <c r="M12000" s="8" t="s">
        <v>1389</v>
      </c>
    </row>
    <row r="12001" spans="1:13" x14ac:dyDescent="0.25">
      <c r="A12001">
        <v>2025</v>
      </c>
      <c r="B12001" s="2">
        <v>45748</v>
      </c>
      <c r="C12001" s="2">
        <v>45838</v>
      </c>
      <c r="D12001" t="s">
        <v>80</v>
      </c>
      <c r="E12001" t="s">
        <v>1140</v>
      </c>
      <c r="F12001">
        <v>199</v>
      </c>
      <c r="G12001" t="s">
        <v>43</v>
      </c>
      <c r="H12001" t="s">
        <v>1131</v>
      </c>
      <c r="I12001" t="s">
        <v>49</v>
      </c>
      <c r="J12001" t="s">
        <v>52</v>
      </c>
      <c r="K12001" s="5" t="s">
        <v>1132</v>
      </c>
      <c r="L12001" s="3" t="s">
        <v>1133</v>
      </c>
      <c r="M12001" s="8" t="s">
        <v>1389</v>
      </c>
    </row>
    <row r="12002" spans="1:13" x14ac:dyDescent="0.25">
      <c r="A12002">
        <v>2025</v>
      </c>
      <c r="B12002" s="2">
        <v>45748</v>
      </c>
      <c r="C12002" s="2">
        <v>45838</v>
      </c>
      <c r="D12002" t="s">
        <v>80</v>
      </c>
      <c r="E12002" t="s">
        <v>1143</v>
      </c>
      <c r="F12002">
        <v>199</v>
      </c>
      <c r="G12002" t="s">
        <v>43</v>
      </c>
      <c r="H12002" t="s">
        <v>1131</v>
      </c>
      <c r="I12002" t="s">
        <v>49</v>
      </c>
      <c r="J12002" t="s">
        <v>51</v>
      </c>
      <c r="K12002" s="5" t="s">
        <v>1132</v>
      </c>
      <c r="L12002" s="3" t="s">
        <v>1133</v>
      </c>
      <c r="M12002" s="8" t="s">
        <v>1389</v>
      </c>
    </row>
    <row r="12003" spans="1:13" x14ac:dyDescent="0.25">
      <c r="A12003">
        <v>2025</v>
      </c>
      <c r="B12003" s="2">
        <v>45748</v>
      </c>
      <c r="C12003" s="2">
        <v>45838</v>
      </c>
      <c r="D12003" t="s">
        <v>80</v>
      </c>
      <c r="E12003" t="s">
        <v>1143</v>
      </c>
      <c r="F12003">
        <v>199</v>
      </c>
      <c r="G12003" t="s">
        <v>43</v>
      </c>
      <c r="H12003" t="s">
        <v>1131</v>
      </c>
      <c r="I12003" t="s">
        <v>49</v>
      </c>
      <c r="J12003" t="s">
        <v>52</v>
      </c>
      <c r="K12003" s="5" t="s">
        <v>1132</v>
      </c>
      <c r="L12003" s="3" t="s">
        <v>1133</v>
      </c>
      <c r="M12003" s="8" t="s">
        <v>1389</v>
      </c>
    </row>
    <row r="12004" spans="1:13" x14ac:dyDescent="0.25">
      <c r="A12004">
        <v>2025</v>
      </c>
      <c r="B12004" s="2">
        <v>45748</v>
      </c>
      <c r="C12004" s="2">
        <v>45838</v>
      </c>
      <c r="D12004" t="s">
        <v>80</v>
      </c>
      <c r="E12004" t="s">
        <v>1140</v>
      </c>
      <c r="F12004">
        <v>199</v>
      </c>
      <c r="G12004" t="s">
        <v>43</v>
      </c>
      <c r="H12004" t="s">
        <v>1131</v>
      </c>
      <c r="I12004" t="s">
        <v>49</v>
      </c>
      <c r="J12004" t="s">
        <v>51</v>
      </c>
      <c r="K12004" s="5" t="s">
        <v>1132</v>
      </c>
      <c r="L12004" s="3" t="s">
        <v>1133</v>
      </c>
      <c r="M12004" s="8" t="s">
        <v>1389</v>
      </c>
    </row>
    <row r="12005" spans="1:13" x14ac:dyDescent="0.25">
      <c r="A12005">
        <v>2025</v>
      </c>
      <c r="B12005" s="2">
        <v>45748</v>
      </c>
      <c r="C12005" s="2">
        <v>45838</v>
      </c>
      <c r="D12005" t="s">
        <v>80</v>
      </c>
      <c r="E12005" t="s">
        <v>1140</v>
      </c>
      <c r="F12005">
        <v>199</v>
      </c>
      <c r="G12005" t="s">
        <v>43</v>
      </c>
      <c r="H12005" t="s">
        <v>1131</v>
      </c>
      <c r="I12005" t="s">
        <v>49</v>
      </c>
      <c r="J12005" t="s">
        <v>52</v>
      </c>
      <c r="K12005" s="5" t="s">
        <v>1132</v>
      </c>
      <c r="L12005" s="3" t="s">
        <v>1133</v>
      </c>
      <c r="M12005" s="8" t="s">
        <v>1389</v>
      </c>
    </row>
    <row r="12006" spans="1:13" x14ac:dyDescent="0.25">
      <c r="A12006">
        <v>2025</v>
      </c>
      <c r="B12006" s="2">
        <v>45748</v>
      </c>
      <c r="C12006" s="2">
        <v>45838</v>
      </c>
      <c r="D12006" t="s">
        <v>80</v>
      </c>
      <c r="E12006" t="s">
        <v>1143</v>
      </c>
      <c r="F12006">
        <v>199</v>
      </c>
      <c r="G12006" t="s">
        <v>43</v>
      </c>
      <c r="H12006" t="s">
        <v>1131</v>
      </c>
      <c r="I12006" t="s">
        <v>49</v>
      </c>
      <c r="J12006" t="s">
        <v>51</v>
      </c>
      <c r="K12006" s="5" t="s">
        <v>1132</v>
      </c>
      <c r="L12006" s="3" t="s">
        <v>1133</v>
      </c>
      <c r="M12006" s="8" t="s">
        <v>1389</v>
      </c>
    </row>
    <row r="12007" spans="1:13" x14ac:dyDescent="0.25">
      <c r="A12007">
        <v>2025</v>
      </c>
      <c r="B12007" s="2">
        <v>45748</v>
      </c>
      <c r="C12007" s="2">
        <v>45838</v>
      </c>
      <c r="D12007" t="s">
        <v>80</v>
      </c>
      <c r="E12007" t="s">
        <v>1140</v>
      </c>
      <c r="F12007">
        <v>199</v>
      </c>
      <c r="G12007" t="s">
        <v>43</v>
      </c>
      <c r="H12007" t="s">
        <v>1131</v>
      </c>
      <c r="I12007" t="s">
        <v>49</v>
      </c>
      <c r="J12007" t="s">
        <v>51</v>
      </c>
      <c r="K12007" s="5" t="s">
        <v>1132</v>
      </c>
      <c r="L12007" s="3" t="s">
        <v>1133</v>
      </c>
      <c r="M12007" s="8" t="s">
        <v>1389</v>
      </c>
    </row>
    <row r="12008" spans="1:13" x14ac:dyDescent="0.25">
      <c r="A12008">
        <v>2025</v>
      </c>
      <c r="B12008" s="2">
        <v>45748</v>
      </c>
      <c r="C12008" s="2">
        <v>45838</v>
      </c>
      <c r="D12008" t="s">
        <v>80</v>
      </c>
      <c r="E12008" t="s">
        <v>1140</v>
      </c>
      <c r="F12008">
        <v>199</v>
      </c>
      <c r="G12008" t="s">
        <v>43</v>
      </c>
      <c r="H12008" t="s">
        <v>1131</v>
      </c>
      <c r="I12008" t="s">
        <v>49</v>
      </c>
      <c r="J12008" t="s">
        <v>52</v>
      </c>
      <c r="K12008" s="5" t="s">
        <v>1132</v>
      </c>
      <c r="L12008" s="3" t="s">
        <v>1133</v>
      </c>
      <c r="M12008" s="8" t="s">
        <v>1389</v>
      </c>
    </row>
    <row r="12009" spans="1:13" x14ac:dyDescent="0.25">
      <c r="A12009">
        <v>2025</v>
      </c>
      <c r="B12009" s="2">
        <v>45748</v>
      </c>
      <c r="C12009" s="2">
        <v>45838</v>
      </c>
      <c r="D12009" t="s">
        <v>80</v>
      </c>
      <c r="E12009" t="s">
        <v>1140</v>
      </c>
      <c r="F12009">
        <v>199</v>
      </c>
      <c r="G12009" t="s">
        <v>43</v>
      </c>
      <c r="H12009" t="s">
        <v>1131</v>
      </c>
      <c r="I12009" t="s">
        <v>49</v>
      </c>
      <c r="J12009" t="s">
        <v>51</v>
      </c>
      <c r="K12009" s="5" t="s">
        <v>1132</v>
      </c>
      <c r="L12009" s="3" t="s">
        <v>1133</v>
      </c>
      <c r="M12009" s="8" t="s">
        <v>1389</v>
      </c>
    </row>
    <row r="12010" spans="1:13" x14ac:dyDescent="0.25">
      <c r="A12010">
        <v>2025</v>
      </c>
      <c r="B12010" s="2">
        <v>45748</v>
      </c>
      <c r="C12010" s="2">
        <v>45838</v>
      </c>
      <c r="D12010" t="s">
        <v>80</v>
      </c>
      <c r="E12010" t="s">
        <v>1140</v>
      </c>
      <c r="F12010">
        <v>199</v>
      </c>
      <c r="G12010" t="s">
        <v>43</v>
      </c>
      <c r="H12010" t="s">
        <v>1131</v>
      </c>
      <c r="I12010" t="s">
        <v>49</v>
      </c>
      <c r="J12010" t="s">
        <v>52</v>
      </c>
      <c r="K12010" s="5" t="s">
        <v>1132</v>
      </c>
      <c r="L12010" s="3" t="s">
        <v>1133</v>
      </c>
      <c r="M12010" s="8" t="s">
        <v>1389</v>
      </c>
    </row>
    <row r="12011" spans="1:13" x14ac:dyDescent="0.25">
      <c r="A12011">
        <v>2025</v>
      </c>
      <c r="B12011" s="2">
        <v>45748</v>
      </c>
      <c r="C12011" s="2">
        <v>45838</v>
      </c>
      <c r="D12011" t="s">
        <v>80</v>
      </c>
      <c r="E12011" t="s">
        <v>1143</v>
      </c>
      <c r="F12011">
        <v>199</v>
      </c>
      <c r="G12011" t="s">
        <v>43</v>
      </c>
      <c r="H12011" t="s">
        <v>1131</v>
      </c>
      <c r="I12011" t="s">
        <v>49</v>
      </c>
      <c r="J12011" t="s">
        <v>51</v>
      </c>
      <c r="K12011" s="5" t="s">
        <v>1132</v>
      </c>
      <c r="L12011" s="3" t="s">
        <v>1133</v>
      </c>
      <c r="M12011" s="8" t="s">
        <v>1389</v>
      </c>
    </row>
    <row r="12012" spans="1:13" x14ac:dyDescent="0.25">
      <c r="A12012">
        <v>2025</v>
      </c>
      <c r="B12012" s="2">
        <v>45748</v>
      </c>
      <c r="C12012" s="2">
        <v>45838</v>
      </c>
      <c r="D12012" t="s">
        <v>80</v>
      </c>
      <c r="E12012" t="s">
        <v>1140</v>
      </c>
      <c r="F12012">
        <v>199</v>
      </c>
      <c r="G12012" t="s">
        <v>43</v>
      </c>
      <c r="H12012" t="s">
        <v>1131</v>
      </c>
      <c r="I12012" t="s">
        <v>49</v>
      </c>
      <c r="J12012" t="s">
        <v>52</v>
      </c>
      <c r="K12012" s="5" t="s">
        <v>1132</v>
      </c>
      <c r="L12012" s="3" t="s">
        <v>1133</v>
      </c>
      <c r="M12012" s="8" t="s">
        <v>1389</v>
      </c>
    </row>
    <row r="12013" spans="1:13" x14ac:dyDescent="0.25">
      <c r="A12013">
        <v>2025</v>
      </c>
      <c r="B12013" s="2">
        <v>45748</v>
      </c>
      <c r="C12013" s="2">
        <v>45838</v>
      </c>
      <c r="D12013" t="s">
        <v>80</v>
      </c>
      <c r="E12013" t="s">
        <v>1140</v>
      </c>
      <c r="F12013">
        <v>199</v>
      </c>
      <c r="G12013" t="s">
        <v>43</v>
      </c>
      <c r="H12013" t="s">
        <v>1131</v>
      </c>
      <c r="I12013" t="s">
        <v>49</v>
      </c>
      <c r="J12013" t="s">
        <v>51</v>
      </c>
      <c r="K12013" s="5" t="s">
        <v>1132</v>
      </c>
      <c r="L12013" s="3" t="s">
        <v>1133</v>
      </c>
      <c r="M12013" s="8" t="s">
        <v>1389</v>
      </c>
    </row>
    <row r="12014" spans="1:13" x14ac:dyDescent="0.25">
      <c r="A12014">
        <v>2025</v>
      </c>
      <c r="B12014" s="2">
        <v>45748</v>
      </c>
      <c r="C12014" s="2">
        <v>45838</v>
      </c>
      <c r="D12014" t="s">
        <v>80</v>
      </c>
      <c r="E12014" t="s">
        <v>1140</v>
      </c>
      <c r="F12014">
        <v>199</v>
      </c>
      <c r="G12014" t="s">
        <v>43</v>
      </c>
      <c r="H12014" t="s">
        <v>1131</v>
      </c>
      <c r="I12014" t="s">
        <v>49</v>
      </c>
      <c r="J12014" t="s">
        <v>52</v>
      </c>
      <c r="K12014" s="5" t="s">
        <v>1132</v>
      </c>
      <c r="L12014" s="3" t="s">
        <v>1133</v>
      </c>
      <c r="M12014" s="8" t="s">
        <v>1389</v>
      </c>
    </row>
    <row r="12015" spans="1:13" x14ac:dyDescent="0.25">
      <c r="A12015">
        <v>2025</v>
      </c>
      <c r="B12015" s="2">
        <v>45748</v>
      </c>
      <c r="C12015" s="2">
        <v>45838</v>
      </c>
      <c r="D12015" t="s">
        <v>80</v>
      </c>
      <c r="E12015" t="s">
        <v>1140</v>
      </c>
      <c r="F12015">
        <v>199</v>
      </c>
      <c r="G12015" t="s">
        <v>43</v>
      </c>
      <c r="H12015" t="s">
        <v>1131</v>
      </c>
      <c r="I12015" t="s">
        <v>49</v>
      </c>
      <c r="J12015" t="s">
        <v>52</v>
      </c>
      <c r="K12015" s="5" t="s">
        <v>1132</v>
      </c>
      <c r="L12015" s="3" t="s">
        <v>1133</v>
      </c>
      <c r="M12015" s="8" t="s">
        <v>1389</v>
      </c>
    </row>
    <row r="12016" spans="1:13" x14ac:dyDescent="0.25">
      <c r="A12016">
        <v>2025</v>
      </c>
      <c r="B12016" s="2">
        <v>45748</v>
      </c>
      <c r="C12016" s="2">
        <v>45838</v>
      </c>
      <c r="D12016" t="s">
        <v>80</v>
      </c>
      <c r="E12016" t="s">
        <v>1140</v>
      </c>
      <c r="F12016">
        <v>199</v>
      </c>
      <c r="G12016" t="s">
        <v>43</v>
      </c>
      <c r="H12016" t="s">
        <v>1131</v>
      </c>
      <c r="I12016" t="s">
        <v>49</v>
      </c>
      <c r="J12016" t="s">
        <v>51</v>
      </c>
      <c r="K12016" s="5" t="s">
        <v>1132</v>
      </c>
      <c r="L12016" s="3" t="s">
        <v>1133</v>
      </c>
      <c r="M12016" s="8" t="s">
        <v>1389</v>
      </c>
    </row>
    <row r="12017" spans="1:13" x14ac:dyDescent="0.25">
      <c r="A12017">
        <v>2025</v>
      </c>
      <c r="B12017" s="2">
        <v>45748</v>
      </c>
      <c r="C12017" s="2">
        <v>45838</v>
      </c>
      <c r="D12017" t="s">
        <v>80</v>
      </c>
      <c r="E12017" t="s">
        <v>1140</v>
      </c>
      <c r="F12017">
        <v>199</v>
      </c>
      <c r="G12017" t="s">
        <v>43</v>
      </c>
      <c r="H12017" t="s">
        <v>1131</v>
      </c>
      <c r="I12017" t="s">
        <v>49</v>
      </c>
      <c r="J12017" t="s">
        <v>51</v>
      </c>
      <c r="K12017" s="5" t="s">
        <v>1132</v>
      </c>
      <c r="L12017" s="3" t="s">
        <v>1133</v>
      </c>
      <c r="M12017" s="8" t="s">
        <v>1389</v>
      </c>
    </row>
    <row r="12018" spans="1:13" x14ac:dyDescent="0.25">
      <c r="A12018">
        <v>2025</v>
      </c>
      <c r="B12018" s="2">
        <v>45748</v>
      </c>
      <c r="C12018" s="2">
        <v>45838</v>
      </c>
      <c r="D12018" t="s">
        <v>80</v>
      </c>
      <c r="E12018" t="s">
        <v>1143</v>
      </c>
      <c r="F12018">
        <v>199</v>
      </c>
      <c r="G12018" t="s">
        <v>43</v>
      </c>
      <c r="H12018" t="s">
        <v>1131</v>
      </c>
      <c r="I12018" t="s">
        <v>49</v>
      </c>
      <c r="J12018" t="s">
        <v>52</v>
      </c>
      <c r="K12018" s="5" t="s">
        <v>1132</v>
      </c>
      <c r="L12018" s="3" t="s">
        <v>1133</v>
      </c>
      <c r="M12018" s="8" t="s">
        <v>1389</v>
      </c>
    </row>
    <row r="12019" spans="1:13" x14ac:dyDescent="0.25">
      <c r="A12019">
        <v>2025</v>
      </c>
      <c r="B12019" s="2">
        <v>45748</v>
      </c>
      <c r="C12019" s="2">
        <v>45838</v>
      </c>
      <c r="D12019" t="s">
        <v>80</v>
      </c>
      <c r="E12019" t="s">
        <v>1140</v>
      </c>
      <c r="F12019">
        <v>199</v>
      </c>
      <c r="G12019" t="s">
        <v>43</v>
      </c>
      <c r="H12019" t="s">
        <v>1131</v>
      </c>
      <c r="I12019" t="s">
        <v>49</v>
      </c>
      <c r="J12019" t="s">
        <v>52</v>
      </c>
      <c r="K12019" s="5" t="s">
        <v>1132</v>
      </c>
      <c r="L12019" s="3" t="s">
        <v>1133</v>
      </c>
      <c r="M12019" s="8" t="s">
        <v>1389</v>
      </c>
    </row>
    <row r="12020" spans="1:13" x14ac:dyDescent="0.25">
      <c r="A12020">
        <v>2025</v>
      </c>
      <c r="B12020" s="2">
        <v>45748</v>
      </c>
      <c r="C12020" s="2">
        <v>45838</v>
      </c>
      <c r="D12020" t="s">
        <v>80</v>
      </c>
      <c r="E12020" t="s">
        <v>1140</v>
      </c>
      <c r="F12020">
        <v>199</v>
      </c>
      <c r="G12020" t="s">
        <v>43</v>
      </c>
      <c r="H12020" t="s">
        <v>1131</v>
      </c>
      <c r="I12020" t="s">
        <v>49</v>
      </c>
      <c r="J12020" t="s">
        <v>51</v>
      </c>
      <c r="K12020" s="5" t="s">
        <v>1132</v>
      </c>
      <c r="L12020" s="3" t="s">
        <v>1133</v>
      </c>
      <c r="M12020" s="8" t="s">
        <v>1389</v>
      </c>
    </row>
    <row r="12021" spans="1:13" x14ac:dyDescent="0.25">
      <c r="A12021">
        <v>2025</v>
      </c>
      <c r="B12021" s="2">
        <v>45748</v>
      </c>
      <c r="C12021" s="2">
        <v>45838</v>
      </c>
      <c r="D12021" t="s">
        <v>80</v>
      </c>
      <c r="E12021" t="s">
        <v>1140</v>
      </c>
      <c r="F12021">
        <v>199</v>
      </c>
      <c r="G12021" t="s">
        <v>43</v>
      </c>
      <c r="H12021" t="s">
        <v>1131</v>
      </c>
      <c r="I12021" t="s">
        <v>49</v>
      </c>
      <c r="J12021" t="s">
        <v>51</v>
      </c>
      <c r="K12021" s="5" t="s">
        <v>1132</v>
      </c>
      <c r="L12021" s="3" t="s">
        <v>1133</v>
      </c>
      <c r="M12021" s="8" t="s">
        <v>1389</v>
      </c>
    </row>
    <row r="12022" spans="1:13" x14ac:dyDescent="0.25">
      <c r="A12022">
        <v>2025</v>
      </c>
      <c r="B12022" s="2">
        <v>45748</v>
      </c>
      <c r="C12022" s="2">
        <v>45838</v>
      </c>
      <c r="D12022" t="s">
        <v>80</v>
      </c>
      <c r="E12022" t="s">
        <v>1140</v>
      </c>
      <c r="F12022">
        <v>199</v>
      </c>
      <c r="G12022" t="s">
        <v>43</v>
      </c>
      <c r="H12022" t="s">
        <v>1131</v>
      </c>
      <c r="I12022" t="s">
        <v>49</v>
      </c>
      <c r="J12022" t="s">
        <v>51</v>
      </c>
      <c r="K12022" s="5" t="s">
        <v>1132</v>
      </c>
      <c r="L12022" s="3" t="s">
        <v>1133</v>
      </c>
      <c r="M12022" s="8" t="s">
        <v>1389</v>
      </c>
    </row>
    <row r="12023" spans="1:13" x14ac:dyDescent="0.25">
      <c r="A12023">
        <v>2025</v>
      </c>
      <c r="B12023" s="2">
        <v>45748</v>
      </c>
      <c r="C12023" s="2">
        <v>45838</v>
      </c>
      <c r="D12023" t="s">
        <v>80</v>
      </c>
      <c r="E12023" t="s">
        <v>1143</v>
      </c>
      <c r="F12023">
        <v>199</v>
      </c>
      <c r="G12023" t="s">
        <v>43</v>
      </c>
      <c r="H12023" t="s">
        <v>1131</v>
      </c>
      <c r="I12023" t="s">
        <v>49</v>
      </c>
      <c r="J12023" t="s">
        <v>52</v>
      </c>
      <c r="K12023" s="5" t="s">
        <v>1132</v>
      </c>
      <c r="L12023" s="3" t="s">
        <v>1133</v>
      </c>
      <c r="M12023" s="8" t="s">
        <v>1389</v>
      </c>
    </row>
    <row r="12024" spans="1:13" x14ac:dyDescent="0.25">
      <c r="A12024">
        <v>2025</v>
      </c>
      <c r="B12024" s="2">
        <v>45748</v>
      </c>
      <c r="C12024" s="2">
        <v>45838</v>
      </c>
      <c r="D12024" t="s">
        <v>80</v>
      </c>
      <c r="E12024" t="s">
        <v>1140</v>
      </c>
      <c r="F12024">
        <v>199</v>
      </c>
      <c r="G12024" t="s">
        <v>43</v>
      </c>
      <c r="H12024" t="s">
        <v>1131</v>
      </c>
      <c r="I12024" t="s">
        <v>49</v>
      </c>
      <c r="J12024" t="s">
        <v>51</v>
      </c>
      <c r="K12024" s="5" t="s">
        <v>1132</v>
      </c>
      <c r="L12024" s="3" t="s">
        <v>1133</v>
      </c>
      <c r="M12024" s="8" t="s">
        <v>1389</v>
      </c>
    </row>
    <row r="12025" spans="1:13" x14ac:dyDescent="0.25">
      <c r="A12025">
        <v>2025</v>
      </c>
      <c r="B12025" s="2">
        <v>45748</v>
      </c>
      <c r="C12025" s="2">
        <v>45838</v>
      </c>
      <c r="D12025" t="s">
        <v>80</v>
      </c>
      <c r="E12025" t="s">
        <v>1140</v>
      </c>
      <c r="F12025">
        <v>199</v>
      </c>
      <c r="G12025" t="s">
        <v>43</v>
      </c>
      <c r="H12025" t="s">
        <v>1131</v>
      </c>
      <c r="I12025" t="s">
        <v>49</v>
      </c>
      <c r="J12025" t="s">
        <v>52</v>
      </c>
      <c r="K12025" s="5" t="s">
        <v>1132</v>
      </c>
      <c r="L12025" s="3" t="s">
        <v>1133</v>
      </c>
      <c r="M12025" s="8" t="s">
        <v>1389</v>
      </c>
    </row>
    <row r="12026" spans="1:13" x14ac:dyDescent="0.25">
      <c r="A12026">
        <v>2025</v>
      </c>
      <c r="B12026" s="2">
        <v>45748</v>
      </c>
      <c r="C12026" s="2">
        <v>45838</v>
      </c>
      <c r="D12026" t="s">
        <v>80</v>
      </c>
      <c r="E12026" t="s">
        <v>1140</v>
      </c>
      <c r="F12026">
        <v>199</v>
      </c>
      <c r="G12026" t="s">
        <v>43</v>
      </c>
      <c r="H12026" t="s">
        <v>1131</v>
      </c>
      <c r="I12026" t="s">
        <v>49</v>
      </c>
      <c r="J12026" t="s">
        <v>52</v>
      </c>
      <c r="K12026" s="5" t="s">
        <v>1132</v>
      </c>
      <c r="L12026" s="3" t="s">
        <v>1133</v>
      </c>
      <c r="M12026" s="8" t="s">
        <v>1389</v>
      </c>
    </row>
    <row r="12027" spans="1:13" x14ac:dyDescent="0.25">
      <c r="A12027">
        <v>2025</v>
      </c>
      <c r="B12027" s="2">
        <v>45748</v>
      </c>
      <c r="C12027" s="2">
        <v>45838</v>
      </c>
      <c r="D12027" t="s">
        <v>80</v>
      </c>
      <c r="E12027" t="s">
        <v>1140</v>
      </c>
      <c r="F12027">
        <v>199</v>
      </c>
      <c r="G12027" t="s">
        <v>43</v>
      </c>
      <c r="H12027" t="s">
        <v>1131</v>
      </c>
      <c r="I12027" t="s">
        <v>49</v>
      </c>
      <c r="J12027" t="s">
        <v>52</v>
      </c>
      <c r="K12027" s="5" t="s">
        <v>1132</v>
      </c>
      <c r="L12027" s="3" t="s">
        <v>1133</v>
      </c>
      <c r="M12027" s="8" t="s">
        <v>1389</v>
      </c>
    </row>
    <row r="12028" spans="1:13" x14ac:dyDescent="0.25">
      <c r="A12028">
        <v>2025</v>
      </c>
      <c r="B12028" s="2">
        <v>45748</v>
      </c>
      <c r="C12028" s="2">
        <v>45838</v>
      </c>
      <c r="D12028" t="s">
        <v>80</v>
      </c>
      <c r="E12028" t="s">
        <v>1143</v>
      </c>
      <c r="F12028">
        <v>199</v>
      </c>
      <c r="G12028" t="s">
        <v>43</v>
      </c>
      <c r="H12028" t="s">
        <v>1131</v>
      </c>
      <c r="I12028" t="s">
        <v>49</v>
      </c>
      <c r="J12028" t="s">
        <v>51</v>
      </c>
      <c r="K12028" s="5" t="s">
        <v>1132</v>
      </c>
      <c r="L12028" s="3" t="s">
        <v>1133</v>
      </c>
      <c r="M12028" s="8" t="s">
        <v>1389</v>
      </c>
    </row>
    <row r="12029" spans="1:13" x14ac:dyDescent="0.25">
      <c r="A12029">
        <v>2025</v>
      </c>
      <c r="B12029" s="2">
        <v>45748</v>
      </c>
      <c r="C12029" s="2">
        <v>45838</v>
      </c>
      <c r="D12029" t="s">
        <v>80</v>
      </c>
      <c r="E12029" t="s">
        <v>1140</v>
      </c>
      <c r="F12029">
        <v>199</v>
      </c>
      <c r="G12029" t="s">
        <v>43</v>
      </c>
      <c r="H12029" t="s">
        <v>1131</v>
      </c>
      <c r="I12029" t="s">
        <v>49</v>
      </c>
      <c r="J12029" t="s">
        <v>52</v>
      </c>
      <c r="K12029" s="5" t="s">
        <v>1132</v>
      </c>
      <c r="L12029" s="3" t="s">
        <v>1133</v>
      </c>
      <c r="M12029" s="8" t="s">
        <v>1389</v>
      </c>
    </row>
    <row r="12030" spans="1:13" x14ac:dyDescent="0.25">
      <c r="A12030">
        <v>2025</v>
      </c>
      <c r="B12030" s="2">
        <v>45748</v>
      </c>
      <c r="C12030" s="2">
        <v>45838</v>
      </c>
      <c r="D12030" t="s">
        <v>80</v>
      </c>
      <c r="E12030" t="s">
        <v>1140</v>
      </c>
      <c r="F12030">
        <v>199</v>
      </c>
      <c r="G12030" t="s">
        <v>43</v>
      </c>
      <c r="H12030" t="s">
        <v>1131</v>
      </c>
      <c r="I12030" t="s">
        <v>49</v>
      </c>
      <c r="J12030" t="s">
        <v>51</v>
      </c>
      <c r="K12030" s="5" t="s">
        <v>1132</v>
      </c>
      <c r="L12030" s="3" t="s">
        <v>1133</v>
      </c>
      <c r="M12030" s="8" t="s">
        <v>1389</v>
      </c>
    </row>
    <row r="12031" spans="1:13" x14ac:dyDescent="0.25">
      <c r="A12031">
        <v>2025</v>
      </c>
      <c r="B12031" s="2">
        <v>45748</v>
      </c>
      <c r="C12031" s="2">
        <v>45838</v>
      </c>
      <c r="D12031" t="s">
        <v>80</v>
      </c>
      <c r="E12031" t="s">
        <v>1140</v>
      </c>
      <c r="F12031">
        <v>199</v>
      </c>
      <c r="G12031" t="s">
        <v>43</v>
      </c>
      <c r="H12031" t="s">
        <v>1131</v>
      </c>
      <c r="I12031" t="s">
        <v>49</v>
      </c>
      <c r="J12031" t="s">
        <v>51</v>
      </c>
      <c r="K12031" s="5" t="s">
        <v>1132</v>
      </c>
      <c r="L12031" s="3" t="s">
        <v>1133</v>
      </c>
      <c r="M12031" s="8" t="s">
        <v>1389</v>
      </c>
    </row>
    <row r="12032" spans="1:13" x14ac:dyDescent="0.25">
      <c r="A12032">
        <v>2025</v>
      </c>
      <c r="B12032" s="2">
        <v>45748</v>
      </c>
      <c r="C12032" s="2">
        <v>45838</v>
      </c>
      <c r="D12032" t="s">
        <v>80</v>
      </c>
      <c r="E12032" t="s">
        <v>1140</v>
      </c>
      <c r="F12032">
        <v>199</v>
      </c>
      <c r="G12032" t="s">
        <v>43</v>
      </c>
      <c r="H12032" t="s">
        <v>1131</v>
      </c>
      <c r="I12032" t="s">
        <v>49</v>
      </c>
      <c r="J12032" t="s">
        <v>52</v>
      </c>
      <c r="K12032" s="5" t="s">
        <v>1132</v>
      </c>
      <c r="L12032" s="3" t="s">
        <v>1133</v>
      </c>
      <c r="M12032" s="8" t="s">
        <v>1389</v>
      </c>
    </row>
    <row r="12033" spans="1:13" x14ac:dyDescent="0.25">
      <c r="A12033">
        <v>2025</v>
      </c>
      <c r="B12033" s="2">
        <v>45748</v>
      </c>
      <c r="C12033" s="2">
        <v>45838</v>
      </c>
      <c r="D12033" t="s">
        <v>80</v>
      </c>
      <c r="E12033" t="s">
        <v>1140</v>
      </c>
      <c r="F12033">
        <v>199</v>
      </c>
      <c r="G12033" t="s">
        <v>43</v>
      </c>
      <c r="H12033" t="s">
        <v>1131</v>
      </c>
      <c r="I12033" t="s">
        <v>49</v>
      </c>
      <c r="J12033" t="s">
        <v>52</v>
      </c>
      <c r="K12033" s="5" t="s">
        <v>1132</v>
      </c>
      <c r="L12033" s="3" t="s">
        <v>1133</v>
      </c>
      <c r="M12033" s="8" t="s">
        <v>1389</v>
      </c>
    </row>
    <row r="12034" spans="1:13" x14ac:dyDescent="0.25">
      <c r="A12034">
        <v>2025</v>
      </c>
      <c r="B12034" s="2">
        <v>45748</v>
      </c>
      <c r="C12034" s="2">
        <v>45838</v>
      </c>
      <c r="D12034" t="s">
        <v>80</v>
      </c>
      <c r="E12034" t="s">
        <v>1143</v>
      </c>
      <c r="F12034">
        <v>199</v>
      </c>
      <c r="G12034" t="s">
        <v>43</v>
      </c>
      <c r="H12034" t="s">
        <v>1131</v>
      </c>
      <c r="I12034" t="s">
        <v>49</v>
      </c>
      <c r="J12034" t="s">
        <v>51</v>
      </c>
      <c r="K12034" s="5" t="s">
        <v>1132</v>
      </c>
      <c r="L12034" s="3" t="s">
        <v>1133</v>
      </c>
      <c r="M12034" s="8" t="s">
        <v>1389</v>
      </c>
    </row>
    <row r="12035" spans="1:13" x14ac:dyDescent="0.25">
      <c r="A12035">
        <v>2025</v>
      </c>
      <c r="B12035" s="2">
        <v>45748</v>
      </c>
      <c r="C12035" s="2">
        <v>45838</v>
      </c>
      <c r="D12035" t="s">
        <v>80</v>
      </c>
      <c r="E12035" t="s">
        <v>1140</v>
      </c>
      <c r="F12035">
        <v>199</v>
      </c>
      <c r="G12035" t="s">
        <v>43</v>
      </c>
      <c r="H12035" t="s">
        <v>1131</v>
      </c>
      <c r="I12035" t="s">
        <v>49</v>
      </c>
      <c r="J12035" t="s">
        <v>52</v>
      </c>
      <c r="K12035" s="5" t="s">
        <v>1132</v>
      </c>
      <c r="L12035" s="3" t="s">
        <v>1133</v>
      </c>
      <c r="M12035" s="8" t="s">
        <v>1389</v>
      </c>
    </row>
    <row r="12036" spans="1:13" x14ac:dyDescent="0.25">
      <c r="A12036">
        <v>2025</v>
      </c>
      <c r="B12036" s="2">
        <v>45748</v>
      </c>
      <c r="C12036" s="2">
        <v>45838</v>
      </c>
      <c r="D12036" t="s">
        <v>80</v>
      </c>
      <c r="E12036" t="s">
        <v>1140</v>
      </c>
      <c r="F12036">
        <v>199</v>
      </c>
      <c r="G12036" t="s">
        <v>43</v>
      </c>
      <c r="H12036" t="s">
        <v>1131</v>
      </c>
      <c r="I12036" t="s">
        <v>49</v>
      </c>
      <c r="J12036" t="s">
        <v>52</v>
      </c>
      <c r="K12036" s="5" t="s">
        <v>1132</v>
      </c>
      <c r="L12036" s="3" t="s">
        <v>1133</v>
      </c>
      <c r="M12036" s="8" t="s">
        <v>1389</v>
      </c>
    </row>
    <row r="12037" spans="1:13" x14ac:dyDescent="0.25">
      <c r="A12037">
        <v>2025</v>
      </c>
      <c r="B12037" s="2">
        <v>45748</v>
      </c>
      <c r="C12037" s="2">
        <v>45838</v>
      </c>
      <c r="D12037" t="s">
        <v>80</v>
      </c>
      <c r="E12037" t="s">
        <v>1143</v>
      </c>
      <c r="F12037">
        <v>199</v>
      </c>
      <c r="G12037" t="s">
        <v>43</v>
      </c>
      <c r="H12037" t="s">
        <v>1131</v>
      </c>
      <c r="I12037" t="s">
        <v>49</v>
      </c>
      <c r="J12037" t="s">
        <v>51</v>
      </c>
      <c r="K12037" s="5" t="s">
        <v>1132</v>
      </c>
      <c r="L12037" s="3" t="s">
        <v>1133</v>
      </c>
      <c r="M12037" s="8" t="s">
        <v>1389</v>
      </c>
    </row>
    <row r="12038" spans="1:13" x14ac:dyDescent="0.25">
      <c r="A12038">
        <v>2025</v>
      </c>
      <c r="B12038" s="2">
        <v>45748</v>
      </c>
      <c r="C12038" s="2">
        <v>45838</v>
      </c>
      <c r="D12038" t="s">
        <v>80</v>
      </c>
      <c r="E12038" t="s">
        <v>1140</v>
      </c>
      <c r="F12038">
        <v>199</v>
      </c>
      <c r="G12038" t="s">
        <v>43</v>
      </c>
      <c r="H12038" t="s">
        <v>1131</v>
      </c>
      <c r="I12038" t="s">
        <v>49</v>
      </c>
      <c r="J12038" t="s">
        <v>52</v>
      </c>
      <c r="K12038" s="5" t="s">
        <v>1132</v>
      </c>
      <c r="L12038" s="3" t="s">
        <v>1133</v>
      </c>
      <c r="M12038" s="8" t="s">
        <v>1389</v>
      </c>
    </row>
    <row r="12039" spans="1:13" x14ac:dyDescent="0.25">
      <c r="A12039">
        <v>2025</v>
      </c>
      <c r="B12039" s="2">
        <v>45748</v>
      </c>
      <c r="C12039" s="2">
        <v>45838</v>
      </c>
      <c r="D12039" t="s">
        <v>80</v>
      </c>
      <c r="E12039" t="s">
        <v>1143</v>
      </c>
      <c r="F12039">
        <v>199</v>
      </c>
      <c r="G12039" t="s">
        <v>43</v>
      </c>
      <c r="H12039" t="s">
        <v>1131</v>
      </c>
      <c r="I12039" t="s">
        <v>49</v>
      </c>
      <c r="J12039" t="s">
        <v>51</v>
      </c>
      <c r="K12039" s="5" t="s">
        <v>1132</v>
      </c>
      <c r="L12039" s="3" t="s">
        <v>1133</v>
      </c>
      <c r="M12039" s="8" t="s">
        <v>1389</v>
      </c>
    </row>
    <row r="12040" spans="1:13" x14ac:dyDescent="0.25">
      <c r="A12040">
        <v>2025</v>
      </c>
      <c r="B12040" s="2">
        <v>45748</v>
      </c>
      <c r="C12040" s="2">
        <v>45838</v>
      </c>
      <c r="D12040" t="s">
        <v>80</v>
      </c>
      <c r="E12040" t="s">
        <v>1140</v>
      </c>
      <c r="F12040">
        <v>199</v>
      </c>
      <c r="G12040" t="s">
        <v>43</v>
      </c>
      <c r="H12040" t="s">
        <v>1131</v>
      </c>
      <c r="I12040" t="s">
        <v>49</v>
      </c>
      <c r="J12040" t="s">
        <v>52</v>
      </c>
      <c r="K12040" s="5" t="s">
        <v>1132</v>
      </c>
      <c r="L12040" s="3" t="s">
        <v>1133</v>
      </c>
      <c r="M12040" s="8" t="s">
        <v>1389</v>
      </c>
    </row>
    <row r="12041" spans="1:13" x14ac:dyDescent="0.25">
      <c r="A12041">
        <v>2025</v>
      </c>
      <c r="B12041" s="2">
        <v>45748</v>
      </c>
      <c r="C12041" s="2">
        <v>45838</v>
      </c>
      <c r="D12041" t="s">
        <v>80</v>
      </c>
      <c r="E12041" t="s">
        <v>1140</v>
      </c>
      <c r="F12041">
        <v>199</v>
      </c>
      <c r="G12041" t="s">
        <v>43</v>
      </c>
      <c r="H12041" t="s">
        <v>1131</v>
      </c>
      <c r="I12041" t="s">
        <v>49</v>
      </c>
      <c r="J12041" t="s">
        <v>51</v>
      </c>
      <c r="K12041" s="5" t="s">
        <v>1132</v>
      </c>
      <c r="L12041" s="3" t="s">
        <v>1133</v>
      </c>
      <c r="M12041" s="8" t="s">
        <v>1389</v>
      </c>
    </row>
    <row r="12042" spans="1:13" x14ac:dyDescent="0.25">
      <c r="A12042">
        <v>2025</v>
      </c>
      <c r="B12042" s="2">
        <v>45748</v>
      </c>
      <c r="C12042" s="2">
        <v>45838</v>
      </c>
      <c r="D12042" t="s">
        <v>80</v>
      </c>
      <c r="E12042" t="s">
        <v>1140</v>
      </c>
      <c r="F12042">
        <v>199</v>
      </c>
      <c r="G12042" t="s">
        <v>43</v>
      </c>
      <c r="H12042" t="s">
        <v>1131</v>
      </c>
      <c r="I12042" t="s">
        <v>49</v>
      </c>
      <c r="J12042" t="s">
        <v>52</v>
      </c>
      <c r="K12042" s="5" t="s">
        <v>1132</v>
      </c>
      <c r="L12042" s="3" t="s">
        <v>1133</v>
      </c>
      <c r="M12042" s="8" t="s">
        <v>1389</v>
      </c>
    </row>
    <row r="12043" spans="1:13" x14ac:dyDescent="0.25">
      <c r="A12043">
        <v>2025</v>
      </c>
      <c r="B12043" s="2">
        <v>45748</v>
      </c>
      <c r="C12043" s="2">
        <v>45838</v>
      </c>
      <c r="D12043" t="s">
        <v>80</v>
      </c>
      <c r="E12043" t="s">
        <v>1140</v>
      </c>
      <c r="F12043">
        <v>199</v>
      </c>
      <c r="G12043" t="s">
        <v>43</v>
      </c>
      <c r="H12043" t="s">
        <v>1131</v>
      </c>
      <c r="I12043" t="s">
        <v>49</v>
      </c>
      <c r="J12043" t="s">
        <v>52</v>
      </c>
      <c r="K12043" s="5" t="s">
        <v>1132</v>
      </c>
      <c r="L12043" s="3" t="s">
        <v>1133</v>
      </c>
      <c r="M12043" s="8" t="s">
        <v>1389</v>
      </c>
    </row>
    <row r="12044" spans="1:13" x14ac:dyDescent="0.25">
      <c r="A12044">
        <v>2025</v>
      </c>
      <c r="B12044" s="2">
        <v>45748</v>
      </c>
      <c r="C12044" s="2">
        <v>45838</v>
      </c>
      <c r="D12044" t="s">
        <v>80</v>
      </c>
      <c r="E12044" t="s">
        <v>1140</v>
      </c>
      <c r="F12044">
        <v>199</v>
      </c>
      <c r="G12044" t="s">
        <v>43</v>
      </c>
      <c r="H12044" t="s">
        <v>1131</v>
      </c>
      <c r="I12044" t="s">
        <v>49</v>
      </c>
      <c r="J12044" t="s">
        <v>52</v>
      </c>
      <c r="K12044" s="5" t="s">
        <v>1132</v>
      </c>
      <c r="L12044" s="3" t="s">
        <v>1133</v>
      </c>
      <c r="M12044" s="8" t="s">
        <v>1389</v>
      </c>
    </row>
    <row r="12045" spans="1:13" x14ac:dyDescent="0.25">
      <c r="A12045">
        <v>2025</v>
      </c>
      <c r="B12045" s="2">
        <v>45748</v>
      </c>
      <c r="C12045" s="2">
        <v>45838</v>
      </c>
      <c r="D12045" t="s">
        <v>80</v>
      </c>
      <c r="E12045" t="s">
        <v>1140</v>
      </c>
      <c r="F12045">
        <v>199</v>
      </c>
      <c r="G12045" t="s">
        <v>43</v>
      </c>
      <c r="H12045" t="s">
        <v>1131</v>
      </c>
      <c r="I12045" t="s">
        <v>49</v>
      </c>
      <c r="J12045" t="s">
        <v>51</v>
      </c>
      <c r="K12045" s="5" t="s">
        <v>1132</v>
      </c>
      <c r="L12045" s="3" t="s">
        <v>1133</v>
      </c>
      <c r="M12045" s="8" t="s">
        <v>1389</v>
      </c>
    </row>
    <row r="12046" spans="1:13" x14ac:dyDescent="0.25">
      <c r="A12046">
        <v>2025</v>
      </c>
      <c r="B12046" s="2">
        <v>45748</v>
      </c>
      <c r="C12046" s="2">
        <v>45838</v>
      </c>
      <c r="D12046" t="s">
        <v>80</v>
      </c>
      <c r="E12046" t="s">
        <v>1143</v>
      </c>
      <c r="F12046">
        <v>199</v>
      </c>
      <c r="G12046" t="s">
        <v>43</v>
      </c>
      <c r="H12046" t="s">
        <v>1131</v>
      </c>
      <c r="I12046" t="s">
        <v>49</v>
      </c>
      <c r="J12046" t="s">
        <v>51</v>
      </c>
      <c r="K12046" s="5" t="s">
        <v>1132</v>
      </c>
      <c r="L12046" s="3" t="s">
        <v>1133</v>
      </c>
      <c r="M12046" s="8" t="s">
        <v>1389</v>
      </c>
    </row>
    <row r="12047" spans="1:13" x14ac:dyDescent="0.25">
      <c r="A12047">
        <v>2025</v>
      </c>
      <c r="B12047" s="2">
        <v>45748</v>
      </c>
      <c r="C12047" s="2">
        <v>45838</v>
      </c>
      <c r="D12047" t="s">
        <v>80</v>
      </c>
      <c r="E12047" t="s">
        <v>1140</v>
      </c>
      <c r="F12047">
        <v>199</v>
      </c>
      <c r="G12047" t="s">
        <v>43</v>
      </c>
      <c r="H12047" t="s">
        <v>1131</v>
      </c>
      <c r="I12047" t="s">
        <v>49</v>
      </c>
      <c r="J12047" t="s">
        <v>52</v>
      </c>
      <c r="K12047" s="5" t="s">
        <v>1132</v>
      </c>
      <c r="L12047" s="3" t="s">
        <v>1133</v>
      </c>
      <c r="M12047" s="8" t="s">
        <v>1389</v>
      </c>
    </row>
    <row r="12048" spans="1:13" x14ac:dyDescent="0.25">
      <c r="A12048">
        <v>2025</v>
      </c>
      <c r="B12048" s="2">
        <v>45748</v>
      </c>
      <c r="C12048" s="2">
        <v>45838</v>
      </c>
      <c r="D12048" t="s">
        <v>80</v>
      </c>
      <c r="E12048" t="s">
        <v>1143</v>
      </c>
      <c r="F12048">
        <v>199</v>
      </c>
      <c r="G12048" t="s">
        <v>43</v>
      </c>
      <c r="H12048" t="s">
        <v>1131</v>
      </c>
      <c r="I12048" t="s">
        <v>49</v>
      </c>
      <c r="J12048" t="s">
        <v>52</v>
      </c>
      <c r="K12048" s="5" t="s">
        <v>1132</v>
      </c>
      <c r="L12048" s="3" t="s">
        <v>1133</v>
      </c>
      <c r="M12048" s="8" t="s">
        <v>1389</v>
      </c>
    </row>
    <row r="12049" spans="1:13" x14ac:dyDescent="0.25">
      <c r="A12049">
        <v>2025</v>
      </c>
      <c r="B12049" s="2">
        <v>45748</v>
      </c>
      <c r="C12049" s="2">
        <v>45838</v>
      </c>
      <c r="D12049" t="s">
        <v>80</v>
      </c>
      <c r="E12049" t="s">
        <v>1140</v>
      </c>
      <c r="F12049">
        <v>199</v>
      </c>
      <c r="G12049" t="s">
        <v>43</v>
      </c>
      <c r="H12049" t="s">
        <v>1131</v>
      </c>
      <c r="I12049" t="s">
        <v>49</v>
      </c>
      <c r="J12049" t="s">
        <v>51</v>
      </c>
      <c r="K12049" s="5" t="s">
        <v>1132</v>
      </c>
      <c r="L12049" s="3" t="s">
        <v>1133</v>
      </c>
      <c r="M12049" s="8" t="s">
        <v>1389</v>
      </c>
    </row>
    <row r="12050" spans="1:13" x14ac:dyDescent="0.25">
      <c r="A12050">
        <v>2025</v>
      </c>
      <c r="B12050" s="2">
        <v>45748</v>
      </c>
      <c r="C12050" s="2">
        <v>45838</v>
      </c>
      <c r="D12050" t="s">
        <v>80</v>
      </c>
      <c r="E12050" t="s">
        <v>1140</v>
      </c>
      <c r="F12050">
        <v>199</v>
      </c>
      <c r="G12050" t="s">
        <v>43</v>
      </c>
      <c r="H12050" t="s">
        <v>1131</v>
      </c>
      <c r="I12050" t="s">
        <v>49</v>
      </c>
      <c r="J12050" t="s">
        <v>51</v>
      </c>
      <c r="K12050" s="5" t="s">
        <v>1132</v>
      </c>
      <c r="L12050" s="3" t="s">
        <v>1133</v>
      </c>
      <c r="M12050" s="8" t="s">
        <v>1389</v>
      </c>
    </row>
    <row r="12051" spans="1:13" x14ac:dyDescent="0.25">
      <c r="A12051">
        <v>2025</v>
      </c>
      <c r="B12051" s="2">
        <v>45748</v>
      </c>
      <c r="C12051" s="2">
        <v>45838</v>
      </c>
      <c r="D12051" t="s">
        <v>80</v>
      </c>
      <c r="E12051" t="s">
        <v>1140</v>
      </c>
      <c r="F12051">
        <v>199</v>
      </c>
      <c r="G12051" t="s">
        <v>43</v>
      </c>
      <c r="H12051" t="s">
        <v>1131</v>
      </c>
      <c r="I12051" t="s">
        <v>49</v>
      </c>
      <c r="J12051" t="s">
        <v>52</v>
      </c>
      <c r="K12051" s="5" t="s">
        <v>1132</v>
      </c>
      <c r="L12051" s="3" t="s">
        <v>1133</v>
      </c>
      <c r="M12051" s="8" t="s">
        <v>1389</v>
      </c>
    </row>
    <row r="12052" spans="1:13" x14ac:dyDescent="0.25">
      <c r="A12052">
        <v>2025</v>
      </c>
      <c r="B12052" s="2">
        <v>45748</v>
      </c>
      <c r="C12052" s="2">
        <v>45838</v>
      </c>
      <c r="D12052" t="s">
        <v>80</v>
      </c>
      <c r="E12052" t="s">
        <v>1140</v>
      </c>
      <c r="F12052">
        <v>199</v>
      </c>
      <c r="G12052" t="s">
        <v>43</v>
      </c>
      <c r="H12052" t="s">
        <v>1131</v>
      </c>
      <c r="I12052" t="s">
        <v>49</v>
      </c>
      <c r="J12052" t="s">
        <v>52</v>
      </c>
      <c r="K12052" s="5" t="s">
        <v>1132</v>
      </c>
      <c r="L12052" s="3" t="s">
        <v>1133</v>
      </c>
      <c r="M12052" s="8" t="s">
        <v>1389</v>
      </c>
    </row>
    <row r="12053" spans="1:13" x14ac:dyDescent="0.25">
      <c r="A12053">
        <v>2025</v>
      </c>
      <c r="B12053" s="2">
        <v>45748</v>
      </c>
      <c r="C12053" s="2">
        <v>45838</v>
      </c>
      <c r="D12053" t="s">
        <v>80</v>
      </c>
      <c r="E12053" t="s">
        <v>1140</v>
      </c>
      <c r="F12053">
        <v>199</v>
      </c>
      <c r="G12053" t="s">
        <v>43</v>
      </c>
      <c r="H12053" t="s">
        <v>1131</v>
      </c>
      <c r="I12053" t="s">
        <v>49</v>
      </c>
      <c r="J12053" t="s">
        <v>52</v>
      </c>
      <c r="K12053" s="5" t="s">
        <v>1132</v>
      </c>
      <c r="L12053" s="3" t="s">
        <v>1133</v>
      </c>
      <c r="M12053" s="8" t="s">
        <v>1389</v>
      </c>
    </row>
    <row r="12054" spans="1:13" x14ac:dyDescent="0.25">
      <c r="A12054">
        <v>2025</v>
      </c>
      <c r="B12054" s="2">
        <v>45748</v>
      </c>
      <c r="C12054" s="2">
        <v>45838</v>
      </c>
      <c r="D12054" t="s">
        <v>80</v>
      </c>
      <c r="E12054" t="s">
        <v>1140</v>
      </c>
      <c r="F12054">
        <v>199</v>
      </c>
      <c r="G12054" t="s">
        <v>43</v>
      </c>
      <c r="H12054" t="s">
        <v>1131</v>
      </c>
      <c r="I12054" t="s">
        <v>49</v>
      </c>
      <c r="J12054" t="s">
        <v>52</v>
      </c>
      <c r="K12054" s="5" t="s">
        <v>1132</v>
      </c>
      <c r="L12054" s="3" t="s">
        <v>1133</v>
      </c>
      <c r="M12054" s="8" t="s">
        <v>1389</v>
      </c>
    </row>
    <row r="12055" spans="1:13" x14ac:dyDescent="0.25">
      <c r="A12055">
        <v>2025</v>
      </c>
      <c r="B12055" s="2">
        <v>45748</v>
      </c>
      <c r="C12055" s="2">
        <v>45838</v>
      </c>
      <c r="D12055" t="s">
        <v>80</v>
      </c>
      <c r="E12055" t="s">
        <v>1140</v>
      </c>
      <c r="F12055">
        <v>199</v>
      </c>
      <c r="G12055" t="s">
        <v>43</v>
      </c>
      <c r="H12055" t="s">
        <v>1131</v>
      </c>
      <c r="I12055" t="s">
        <v>49</v>
      </c>
      <c r="J12055" t="s">
        <v>51</v>
      </c>
      <c r="K12055" s="5" t="s">
        <v>1132</v>
      </c>
      <c r="L12055" s="3" t="s">
        <v>1133</v>
      </c>
      <c r="M12055" s="8" t="s">
        <v>1389</v>
      </c>
    </row>
    <row r="12056" spans="1:13" x14ac:dyDescent="0.25">
      <c r="A12056">
        <v>2025</v>
      </c>
      <c r="B12056" s="2">
        <v>45748</v>
      </c>
      <c r="C12056" s="2">
        <v>45838</v>
      </c>
      <c r="D12056" t="s">
        <v>80</v>
      </c>
      <c r="E12056" t="s">
        <v>1140</v>
      </c>
      <c r="F12056">
        <v>199</v>
      </c>
      <c r="G12056" t="s">
        <v>43</v>
      </c>
      <c r="H12056" t="s">
        <v>1131</v>
      </c>
      <c r="I12056" t="s">
        <v>49</v>
      </c>
      <c r="J12056" t="s">
        <v>51</v>
      </c>
      <c r="K12056" s="5" t="s">
        <v>1132</v>
      </c>
      <c r="L12056" s="3" t="s">
        <v>1133</v>
      </c>
      <c r="M12056" s="8" t="s">
        <v>1389</v>
      </c>
    </row>
    <row r="12057" spans="1:13" x14ac:dyDescent="0.25">
      <c r="A12057">
        <v>2025</v>
      </c>
      <c r="B12057" s="2">
        <v>45748</v>
      </c>
      <c r="C12057" s="2">
        <v>45838</v>
      </c>
      <c r="D12057" t="s">
        <v>80</v>
      </c>
      <c r="E12057" t="s">
        <v>1140</v>
      </c>
      <c r="F12057">
        <v>199</v>
      </c>
      <c r="G12057" t="s">
        <v>43</v>
      </c>
      <c r="H12057" t="s">
        <v>1131</v>
      </c>
      <c r="I12057" t="s">
        <v>49</v>
      </c>
      <c r="J12057" t="s">
        <v>52</v>
      </c>
      <c r="K12057" s="5" t="s">
        <v>1132</v>
      </c>
      <c r="L12057" s="3" t="s">
        <v>1133</v>
      </c>
      <c r="M12057" s="8" t="s">
        <v>1389</v>
      </c>
    </row>
    <row r="12058" spans="1:13" x14ac:dyDescent="0.25">
      <c r="A12058">
        <v>2025</v>
      </c>
      <c r="B12058" s="2">
        <v>45748</v>
      </c>
      <c r="C12058" s="2">
        <v>45838</v>
      </c>
      <c r="D12058" t="s">
        <v>80</v>
      </c>
      <c r="E12058" t="s">
        <v>1140</v>
      </c>
      <c r="F12058">
        <v>199</v>
      </c>
      <c r="G12058" t="s">
        <v>43</v>
      </c>
      <c r="H12058" t="s">
        <v>1131</v>
      </c>
      <c r="I12058" t="s">
        <v>49</v>
      </c>
      <c r="J12058" t="s">
        <v>52</v>
      </c>
      <c r="K12058" s="5" t="s">
        <v>1132</v>
      </c>
      <c r="L12058" s="3" t="s">
        <v>1133</v>
      </c>
      <c r="M12058" s="8" t="s">
        <v>1389</v>
      </c>
    </row>
    <row r="12059" spans="1:13" x14ac:dyDescent="0.25">
      <c r="A12059">
        <v>2025</v>
      </c>
      <c r="B12059" s="2">
        <v>45748</v>
      </c>
      <c r="C12059" s="2">
        <v>45838</v>
      </c>
      <c r="D12059" t="s">
        <v>80</v>
      </c>
      <c r="E12059" t="s">
        <v>1140</v>
      </c>
      <c r="F12059">
        <v>199</v>
      </c>
      <c r="G12059" t="s">
        <v>43</v>
      </c>
      <c r="H12059" t="s">
        <v>1131</v>
      </c>
      <c r="I12059" t="s">
        <v>49</v>
      </c>
      <c r="J12059" t="s">
        <v>52</v>
      </c>
      <c r="K12059" s="5" t="s">
        <v>1132</v>
      </c>
      <c r="L12059" s="3" t="s">
        <v>1133</v>
      </c>
      <c r="M12059" s="8" t="s">
        <v>1389</v>
      </c>
    </row>
    <row r="12060" spans="1:13" x14ac:dyDescent="0.25">
      <c r="A12060">
        <v>2025</v>
      </c>
      <c r="B12060" s="2">
        <v>45748</v>
      </c>
      <c r="C12060" s="2">
        <v>45838</v>
      </c>
      <c r="D12060" t="s">
        <v>80</v>
      </c>
      <c r="E12060" t="s">
        <v>1140</v>
      </c>
      <c r="F12060">
        <v>199</v>
      </c>
      <c r="G12060" t="s">
        <v>43</v>
      </c>
      <c r="H12060" t="s">
        <v>1131</v>
      </c>
      <c r="I12060" t="s">
        <v>49</v>
      </c>
      <c r="J12060" t="s">
        <v>51</v>
      </c>
      <c r="K12060" s="5" t="s">
        <v>1132</v>
      </c>
      <c r="L12060" s="3" t="s">
        <v>1133</v>
      </c>
      <c r="M12060" s="8" t="s">
        <v>1389</v>
      </c>
    </row>
    <row r="12061" spans="1:13" x14ac:dyDescent="0.25">
      <c r="A12061">
        <v>2025</v>
      </c>
      <c r="B12061" s="2">
        <v>45748</v>
      </c>
      <c r="C12061" s="2">
        <v>45838</v>
      </c>
      <c r="D12061" t="s">
        <v>80</v>
      </c>
      <c r="E12061" t="s">
        <v>1140</v>
      </c>
      <c r="F12061">
        <v>199</v>
      </c>
      <c r="G12061" t="s">
        <v>43</v>
      </c>
      <c r="H12061" t="s">
        <v>1131</v>
      </c>
      <c r="I12061" t="s">
        <v>49</v>
      </c>
      <c r="J12061" t="s">
        <v>51</v>
      </c>
      <c r="K12061" s="5" t="s">
        <v>1132</v>
      </c>
      <c r="L12061" s="3" t="s">
        <v>1133</v>
      </c>
      <c r="M12061" s="8" t="s">
        <v>1389</v>
      </c>
    </row>
    <row r="12062" spans="1:13" x14ac:dyDescent="0.25">
      <c r="A12062">
        <v>2025</v>
      </c>
      <c r="B12062" s="2">
        <v>45748</v>
      </c>
      <c r="C12062" s="2">
        <v>45838</v>
      </c>
      <c r="D12062" t="s">
        <v>80</v>
      </c>
      <c r="E12062" t="s">
        <v>1140</v>
      </c>
      <c r="F12062">
        <v>199</v>
      </c>
      <c r="G12062" t="s">
        <v>43</v>
      </c>
      <c r="H12062" t="s">
        <v>1131</v>
      </c>
      <c r="I12062" t="s">
        <v>49</v>
      </c>
      <c r="J12062" t="s">
        <v>51</v>
      </c>
      <c r="K12062" s="5" t="s">
        <v>1132</v>
      </c>
      <c r="L12062" s="3" t="s">
        <v>1133</v>
      </c>
      <c r="M12062" s="8" t="s">
        <v>1389</v>
      </c>
    </row>
    <row r="12063" spans="1:13" x14ac:dyDescent="0.25">
      <c r="A12063">
        <v>2025</v>
      </c>
      <c r="B12063" s="2">
        <v>45748</v>
      </c>
      <c r="C12063" s="2">
        <v>45838</v>
      </c>
      <c r="D12063" t="s">
        <v>80</v>
      </c>
      <c r="E12063" t="s">
        <v>1140</v>
      </c>
      <c r="F12063">
        <v>199</v>
      </c>
      <c r="G12063" t="s">
        <v>43</v>
      </c>
      <c r="H12063" t="s">
        <v>1131</v>
      </c>
      <c r="I12063" t="s">
        <v>49</v>
      </c>
      <c r="J12063" t="s">
        <v>52</v>
      </c>
      <c r="K12063" s="5" t="s">
        <v>1132</v>
      </c>
      <c r="L12063" s="3" t="s">
        <v>1133</v>
      </c>
      <c r="M12063" s="8" t="s">
        <v>1389</v>
      </c>
    </row>
    <row r="12064" spans="1:13" x14ac:dyDescent="0.25">
      <c r="A12064">
        <v>2025</v>
      </c>
      <c r="B12064" s="2">
        <v>45748</v>
      </c>
      <c r="C12064" s="2">
        <v>45838</v>
      </c>
      <c r="D12064" t="s">
        <v>80</v>
      </c>
      <c r="E12064" t="s">
        <v>1140</v>
      </c>
      <c r="F12064">
        <v>199</v>
      </c>
      <c r="G12064" t="s">
        <v>43</v>
      </c>
      <c r="H12064" t="s">
        <v>1131</v>
      </c>
      <c r="I12064" t="s">
        <v>49</v>
      </c>
      <c r="J12064" t="s">
        <v>52</v>
      </c>
      <c r="K12064" s="5" t="s">
        <v>1132</v>
      </c>
      <c r="L12064" s="3" t="s">
        <v>1133</v>
      </c>
      <c r="M12064" s="8" t="s">
        <v>1389</v>
      </c>
    </row>
    <row r="12065" spans="1:13" x14ac:dyDescent="0.25">
      <c r="A12065">
        <v>2025</v>
      </c>
      <c r="B12065" s="2">
        <v>45748</v>
      </c>
      <c r="C12065" s="2">
        <v>45838</v>
      </c>
      <c r="D12065" t="s">
        <v>80</v>
      </c>
      <c r="E12065" t="s">
        <v>1140</v>
      </c>
      <c r="F12065">
        <v>199</v>
      </c>
      <c r="G12065" t="s">
        <v>43</v>
      </c>
      <c r="H12065" t="s">
        <v>1131</v>
      </c>
      <c r="I12065" t="s">
        <v>49</v>
      </c>
      <c r="J12065" t="s">
        <v>51</v>
      </c>
      <c r="K12065" s="5" t="s">
        <v>1132</v>
      </c>
      <c r="L12065" s="3" t="s">
        <v>1133</v>
      </c>
      <c r="M12065" s="8" t="s">
        <v>1389</v>
      </c>
    </row>
    <row r="12066" spans="1:13" x14ac:dyDescent="0.25">
      <c r="A12066">
        <v>2025</v>
      </c>
      <c r="B12066" s="2">
        <v>45748</v>
      </c>
      <c r="C12066" s="2">
        <v>45838</v>
      </c>
      <c r="D12066" t="s">
        <v>80</v>
      </c>
      <c r="E12066" t="s">
        <v>1140</v>
      </c>
      <c r="F12066">
        <v>199</v>
      </c>
      <c r="G12066" t="s">
        <v>43</v>
      </c>
      <c r="H12066" t="s">
        <v>1131</v>
      </c>
      <c r="I12066" t="s">
        <v>49</v>
      </c>
      <c r="J12066" t="s">
        <v>52</v>
      </c>
      <c r="K12066" s="5" t="s">
        <v>1132</v>
      </c>
      <c r="L12066" s="3" t="s">
        <v>1133</v>
      </c>
      <c r="M12066" s="8" t="s">
        <v>1389</v>
      </c>
    </row>
    <row r="12067" spans="1:13" x14ac:dyDescent="0.25">
      <c r="A12067">
        <v>2025</v>
      </c>
      <c r="B12067" s="2">
        <v>45748</v>
      </c>
      <c r="C12067" s="2">
        <v>45838</v>
      </c>
      <c r="D12067" t="s">
        <v>80</v>
      </c>
      <c r="E12067" t="s">
        <v>1140</v>
      </c>
      <c r="F12067">
        <v>199</v>
      </c>
      <c r="G12067" t="s">
        <v>43</v>
      </c>
      <c r="H12067" t="s">
        <v>1131</v>
      </c>
      <c r="I12067" t="s">
        <v>49</v>
      </c>
      <c r="J12067" t="s">
        <v>52</v>
      </c>
      <c r="K12067" s="5" t="s">
        <v>1132</v>
      </c>
      <c r="L12067" s="3" t="s">
        <v>1133</v>
      </c>
      <c r="M12067" s="8" t="s">
        <v>1389</v>
      </c>
    </row>
    <row r="12068" spans="1:13" x14ac:dyDescent="0.25">
      <c r="A12068">
        <v>2025</v>
      </c>
      <c r="B12068" s="2">
        <v>45748</v>
      </c>
      <c r="C12068" s="2">
        <v>45838</v>
      </c>
      <c r="D12068" t="s">
        <v>80</v>
      </c>
      <c r="E12068" t="s">
        <v>1140</v>
      </c>
      <c r="F12068">
        <v>199</v>
      </c>
      <c r="G12068" t="s">
        <v>43</v>
      </c>
      <c r="H12068" t="s">
        <v>1131</v>
      </c>
      <c r="I12068" t="s">
        <v>49</v>
      </c>
      <c r="J12068" t="s">
        <v>51</v>
      </c>
      <c r="K12068" s="5" t="s">
        <v>1132</v>
      </c>
      <c r="L12068" s="3" t="s">
        <v>1133</v>
      </c>
      <c r="M12068" s="8" t="s">
        <v>1389</v>
      </c>
    </row>
    <row r="12069" spans="1:13" x14ac:dyDescent="0.25">
      <c r="A12069">
        <v>2025</v>
      </c>
      <c r="B12069" s="2">
        <v>45748</v>
      </c>
      <c r="C12069" s="2">
        <v>45838</v>
      </c>
      <c r="D12069" t="s">
        <v>80</v>
      </c>
      <c r="E12069" t="s">
        <v>1140</v>
      </c>
      <c r="F12069">
        <v>199</v>
      </c>
      <c r="G12069" t="s">
        <v>43</v>
      </c>
      <c r="H12069" t="s">
        <v>1131</v>
      </c>
      <c r="I12069" t="s">
        <v>49</v>
      </c>
      <c r="J12069" t="s">
        <v>51</v>
      </c>
      <c r="K12069" s="5" t="s">
        <v>1132</v>
      </c>
      <c r="L12069" s="3" t="s">
        <v>1133</v>
      </c>
      <c r="M12069" s="8" t="s">
        <v>1389</v>
      </c>
    </row>
    <row r="12070" spans="1:13" x14ac:dyDescent="0.25">
      <c r="A12070">
        <v>2025</v>
      </c>
      <c r="B12070" s="2">
        <v>45748</v>
      </c>
      <c r="C12070" s="2">
        <v>45838</v>
      </c>
      <c r="D12070" t="s">
        <v>80</v>
      </c>
      <c r="E12070" t="s">
        <v>1140</v>
      </c>
      <c r="F12070">
        <v>199</v>
      </c>
      <c r="G12070" t="s">
        <v>43</v>
      </c>
      <c r="H12070" t="s">
        <v>1131</v>
      </c>
      <c r="I12070" t="s">
        <v>49</v>
      </c>
      <c r="J12070" t="s">
        <v>51</v>
      </c>
      <c r="K12070" s="5" t="s">
        <v>1132</v>
      </c>
      <c r="L12070" s="3" t="s">
        <v>1133</v>
      </c>
      <c r="M12070" s="8" t="s">
        <v>1389</v>
      </c>
    </row>
    <row r="12071" spans="1:13" x14ac:dyDescent="0.25">
      <c r="A12071">
        <v>2025</v>
      </c>
      <c r="B12071" s="2">
        <v>45748</v>
      </c>
      <c r="C12071" s="2">
        <v>45838</v>
      </c>
      <c r="D12071" t="s">
        <v>80</v>
      </c>
      <c r="E12071" t="s">
        <v>1140</v>
      </c>
      <c r="F12071">
        <v>199</v>
      </c>
      <c r="G12071" t="s">
        <v>43</v>
      </c>
      <c r="H12071" t="s">
        <v>1131</v>
      </c>
      <c r="I12071" t="s">
        <v>49</v>
      </c>
      <c r="J12071" t="s">
        <v>52</v>
      </c>
      <c r="K12071" s="5" t="s">
        <v>1132</v>
      </c>
      <c r="L12071" s="3" t="s">
        <v>1133</v>
      </c>
      <c r="M12071" s="8" t="s">
        <v>1389</v>
      </c>
    </row>
    <row r="12072" spans="1:13" x14ac:dyDescent="0.25">
      <c r="A12072">
        <v>2025</v>
      </c>
      <c r="B12072" s="2">
        <v>45748</v>
      </c>
      <c r="C12072" s="2">
        <v>45838</v>
      </c>
      <c r="D12072" t="s">
        <v>80</v>
      </c>
      <c r="E12072" t="s">
        <v>1143</v>
      </c>
      <c r="F12072">
        <v>199</v>
      </c>
      <c r="G12072" t="s">
        <v>43</v>
      </c>
      <c r="H12072" t="s">
        <v>1131</v>
      </c>
      <c r="I12072" t="s">
        <v>49</v>
      </c>
      <c r="J12072" t="s">
        <v>51</v>
      </c>
      <c r="K12072" s="5" t="s">
        <v>1132</v>
      </c>
      <c r="L12072" s="3" t="s">
        <v>1133</v>
      </c>
      <c r="M12072" s="8" t="s">
        <v>1389</v>
      </c>
    </row>
    <row r="12073" spans="1:13" x14ac:dyDescent="0.25">
      <c r="A12073">
        <v>2025</v>
      </c>
      <c r="B12073" s="2">
        <v>45748</v>
      </c>
      <c r="C12073" s="2">
        <v>45838</v>
      </c>
      <c r="D12073" t="s">
        <v>80</v>
      </c>
      <c r="E12073" t="s">
        <v>1140</v>
      </c>
      <c r="F12073">
        <v>199</v>
      </c>
      <c r="G12073" t="s">
        <v>43</v>
      </c>
      <c r="H12073" t="s">
        <v>1131</v>
      </c>
      <c r="I12073" t="s">
        <v>49</v>
      </c>
      <c r="J12073" t="s">
        <v>52</v>
      </c>
      <c r="K12073" s="5" t="s">
        <v>1132</v>
      </c>
      <c r="L12073" s="3" t="s">
        <v>1133</v>
      </c>
      <c r="M12073" s="8" t="s">
        <v>1389</v>
      </c>
    </row>
    <row r="12074" spans="1:13" x14ac:dyDescent="0.25">
      <c r="A12074">
        <v>2025</v>
      </c>
      <c r="B12074" s="2">
        <v>45748</v>
      </c>
      <c r="C12074" s="2">
        <v>45838</v>
      </c>
      <c r="D12074" t="s">
        <v>80</v>
      </c>
      <c r="E12074" t="s">
        <v>1140</v>
      </c>
      <c r="F12074">
        <v>199</v>
      </c>
      <c r="G12074" t="s">
        <v>43</v>
      </c>
      <c r="H12074" t="s">
        <v>1131</v>
      </c>
      <c r="I12074" t="s">
        <v>49</v>
      </c>
      <c r="J12074" t="s">
        <v>51</v>
      </c>
      <c r="K12074" s="5" t="s">
        <v>1132</v>
      </c>
      <c r="L12074" s="3" t="s">
        <v>1133</v>
      </c>
      <c r="M12074" s="8" t="s">
        <v>1389</v>
      </c>
    </row>
    <row r="12075" spans="1:13" x14ac:dyDescent="0.25">
      <c r="A12075">
        <v>2025</v>
      </c>
      <c r="B12075" s="2">
        <v>45748</v>
      </c>
      <c r="C12075" s="2">
        <v>45838</v>
      </c>
      <c r="D12075" t="s">
        <v>80</v>
      </c>
      <c r="E12075" t="s">
        <v>1140</v>
      </c>
      <c r="F12075">
        <v>199</v>
      </c>
      <c r="G12075" t="s">
        <v>43</v>
      </c>
      <c r="H12075" t="s">
        <v>1131</v>
      </c>
      <c r="I12075" t="s">
        <v>49</v>
      </c>
      <c r="J12075" t="s">
        <v>52</v>
      </c>
      <c r="K12075" s="5" t="s">
        <v>1132</v>
      </c>
      <c r="L12075" s="3" t="s">
        <v>1133</v>
      </c>
      <c r="M12075" s="8" t="s">
        <v>1389</v>
      </c>
    </row>
    <row r="12076" spans="1:13" x14ac:dyDescent="0.25">
      <c r="A12076">
        <v>2025</v>
      </c>
      <c r="B12076" s="2">
        <v>45748</v>
      </c>
      <c r="C12076" s="2">
        <v>45838</v>
      </c>
      <c r="D12076" t="s">
        <v>80</v>
      </c>
      <c r="E12076" t="s">
        <v>1140</v>
      </c>
      <c r="F12076">
        <v>199</v>
      </c>
      <c r="G12076" t="s">
        <v>43</v>
      </c>
      <c r="H12076" t="s">
        <v>1131</v>
      </c>
      <c r="I12076" t="s">
        <v>49</v>
      </c>
      <c r="J12076" t="s">
        <v>51</v>
      </c>
      <c r="K12076" s="5" t="s">
        <v>1132</v>
      </c>
      <c r="L12076" s="3" t="s">
        <v>1133</v>
      </c>
      <c r="M12076" s="8" t="s">
        <v>1389</v>
      </c>
    </row>
    <row r="12077" spans="1:13" x14ac:dyDescent="0.25">
      <c r="A12077">
        <v>2025</v>
      </c>
      <c r="B12077" s="2">
        <v>45748</v>
      </c>
      <c r="C12077" s="2">
        <v>45838</v>
      </c>
      <c r="D12077" t="s">
        <v>80</v>
      </c>
      <c r="E12077" t="s">
        <v>1140</v>
      </c>
      <c r="F12077">
        <v>199</v>
      </c>
      <c r="G12077" t="s">
        <v>43</v>
      </c>
      <c r="H12077" t="s">
        <v>1131</v>
      </c>
      <c r="I12077" t="s">
        <v>49</v>
      </c>
      <c r="J12077" t="s">
        <v>52</v>
      </c>
      <c r="K12077" s="5" t="s">
        <v>1132</v>
      </c>
      <c r="L12077" s="3" t="s">
        <v>1133</v>
      </c>
      <c r="M12077" s="8" t="s">
        <v>1389</v>
      </c>
    </row>
    <row r="12078" spans="1:13" x14ac:dyDescent="0.25">
      <c r="A12078">
        <v>2025</v>
      </c>
      <c r="B12078" s="2">
        <v>45748</v>
      </c>
      <c r="C12078" s="2">
        <v>45838</v>
      </c>
      <c r="D12078" t="s">
        <v>80</v>
      </c>
      <c r="E12078" t="s">
        <v>1140</v>
      </c>
      <c r="F12078">
        <v>199</v>
      </c>
      <c r="G12078" t="s">
        <v>43</v>
      </c>
      <c r="H12078" t="s">
        <v>1131</v>
      </c>
      <c r="I12078" t="s">
        <v>49</v>
      </c>
      <c r="J12078" t="s">
        <v>51</v>
      </c>
      <c r="K12078" s="5" t="s">
        <v>1132</v>
      </c>
      <c r="L12078" s="3" t="s">
        <v>1133</v>
      </c>
      <c r="M12078" s="8" t="s">
        <v>1389</v>
      </c>
    </row>
    <row r="12079" spans="1:13" x14ac:dyDescent="0.25">
      <c r="A12079">
        <v>2025</v>
      </c>
      <c r="B12079" s="2">
        <v>45748</v>
      </c>
      <c r="C12079" s="2">
        <v>45838</v>
      </c>
      <c r="D12079" t="s">
        <v>80</v>
      </c>
      <c r="E12079" t="s">
        <v>1140</v>
      </c>
      <c r="F12079">
        <v>199</v>
      </c>
      <c r="G12079" t="s">
        <v>43</v>
      </c>
      <c r="H12079" t="s">
        <v>1131</v>
      </c>
      <c r="I12079" t="s">
        <v>49</v>
      </c>
      <c r="J12079" t="s">
        <v>52</v>
      </c>
      <c r="K12079" s="5" t="s">
        <v>1132</v>
      </c>
      <c r="L12079" s="3" t="s">
        <v>1133</v>
      </c>
      <c r="M12079" s="8" t="s">
        <v>1389</v>
      </c>
    </row>
    <row r="12080" spans="1:13" x14ac:dyDescent="0.25">
      <c r="A12080">
        <v>2025</v>
      </c>
      <c r="B12080" s="2">
        <v>45748</v>
      </c>
      <c r="C12080" s="2">
        <v>45838</v>
      </c>
      <c r="D12080" t="s">
        <v>80</v>
      </c>
      <c r="E12080" t="s">
        <v>1140</v>
      </c>
      <c r="F12080">
        <v>199</v>
      </c>
      <c r="G12080" t="s">
        <v>43</v>
      </c>
      <c r="H12080" t="s">
        <v>1131</v>
      </c>
      <c r="I12080" t="s">
        <v>49</v>
      </c>
      <c r="J12080" t="s">
        <v>52</v>
      </c>
      <c r="K12080" s="5" t="s">
        <v>1132</v>
      </c>
      <c r="L12080" s="3" t="s">
        <v>1133</v>
      </c>
      <c r="M12080" s="8" t="s">
        <v>1389</v>
      </c>
    </row>
    <row r="12081" spans="1:13" x14ac:dyDescent="0.25">
      <c r="A12081">
        <v>2025</v>
      </c>
      <c r="B12081" s="2">
        <v>45748</v>
      </c>
      <c r="C12081" s="2">
        <v>45838</v>
      </c>
      <c r="D12081" t="s">
        <v>80</v>
      </c>
      <c r="E12081" t="s">
        <v>1140</v>
      </c>
      <c r="F12081">
        <v>199</v>
      </c>
      <c r="G12081" t="s">
        <v>43</v>
      </c>
      <c r="H12081" t="s">
        <v>1131</v>
      </c>
      <c r="I12081" t="s">
        <v>49</v>
      </c>
      <c r="J12081" t="s">
        <v>51</v>
      </c>
      <c r="K12081" s="5" t="s">
        <v>1132</v>
      </c>
      <c r="L12081" s="3" t="s">
        <v>1133</v>
      </c>
      <c r="M12081" s="8" t="s">
        <v>1389</v>
      </c>
    </row>
    <row r="12082" spans="1:13" x14ac:dyDescent="0.25">
      <c r="A12082">
        <v>2025</v>
      </c>
      <c r="B12082" s="2">
        <v>45748</v>
      </c>
      <c r="C12082" s="2">
        <v>45838</v>
      </c>
      <c r="D12082" t="s">
        <v>80</v>
      </c>
      <c r="E12082" t="s">
        <v>1143</v>
      </c>
      <c r="F12082">
        <v>199</v>
      </c>
      <c r="G12082" t="s">
        <v>43</v>
      </c>
      <c r="H12082" t="s">
        <v>1131</v>
      </c>
      <c r="I12082" t="s">
        <v>49</v>
      </c>
      <c r="J12082" t="s">
        <v>51</v>
      </c>
      <c r="K12082" s="5" t="s">
        <v>1132</v>
      </c>
      <c r="L12082" s="3" t="s">
        <v>1133</v>
      </c>
      <c r="M12082" s="8" t="s">
        <v>1389</v>
      </c>
    </row>
    <row r="12083" spans="1:13" x14ac:dyDescent="0.25">
      <c r="A12083">
        <v>2025</v>
      </c>
      <c r="B12083" s="2">
        <v>45748</v>
      </c>
      <c r="C12083" s="2">
        <v>45838</v>
      </c>
      <c r="D12083" t="s">
        <v>80</v>
      </c>
      <c r="E12083" t="s">
        <v>1140</v>
      </c>
      <c r="F12083">
        <v>199</v>
      </c>
      <c r="G12083" t="s">
        <v>43</v>
      </c>
      <c r="H12083" t="s">
        <v>1131</v>
      </c>
      <c r="I12083" t="s">
        <v>49</v>
      </c>
      <c r="J12083" t="s">
        <v>52</v>
      </c>
      <c r="K12083" s="5" t="s">
        <v>1132</v>
      </c>
      <c r="L12083" s="3" t="s">
        <v>1133</v>
      </c>
      <c r="M12083" s="8" t="s">
        <v>1389</v>
      </c>
    </row>
    <row r="12084" spans="1:13" x14ac:dyDescent="0.25">
      <c r="A12084">
        <v>2025</v>
      </c>
      <c r="B12084" s="2">
        <v>45748</v>
      </c>
      <c r="C12084" s="2">
        <v>45838</v>
      </c>
      <c r="D12084" t="s">
        <v>80</v>
      </c>
      <c r="E12084" t="s">
        <v>1199</v>
      </c>
      <c r="F12084">
        <v>189</v>
      </c>
      <c r="G12084" t="s">
        <v>43</v>
      </c>
      <c r="H12084" t="s">
        <v>1131</v>
      </c>
      <c r="I12084" t="s">
        <v>49</v>
      </c>
      <c r="J12084" t="s">
        <v>52</v>
      </c>
      <c r="K12084" s="5" t="s">
        <v>1132</v>
      </c>
      <c r="L12084" s="3" t="s">
        <v>1133</v>
      </c>
      <c r="M12084" s="8" t="s">
        <v>1389</v>
      </c>
    </row>
    <row r="12085" spans="1:13" x14ac:dyDescent="0.25">
      <c r="A12085">
        <v>2025</v>
      </c>
      <c r="B12085" s="2">
        <v>45748</v>
      </c>
      <c r="C12085" s="2">
        <v>45838</v>
      </c>
      <c r="D12085" t="s">
        <v>80</v>
      </c>
      <c r="E12085" t="s">
        <v>1145</v>
      </c>
      <c r="F12085">
        <v>189</v>
      </c>
      <c r="G12085" t="s">
        <v>43</v>
      </c>
      <c r="H12085" t="s">
        <v>1131</v>
      </c>
      <c r="I12085" t="s">
        <v>49</v>
      </c>
      <c r="J12085" t="s">
        <v>51</v>
      </c>
      <c r="K12085" s="5" t="s">
        <v>1132</v>
      </c>
      <c r="L12085" s="3" t="s">
        <v>1133</v>
      </c>
      <c r="M12085" s="8" t="s">
        <v>1389</v>
      </c>
    </row>
    <row r="12086" spans="1:13" x14ac:dyDescent="0.25">
      <c r="A12086">
        <v>2025</v>
      </c>
      <c r="B12086" s="2">
        <v>45748</v>
      </c>
      <c r="C12086" s="2">
        <v>45838</v>
      </c>
      <c r="D12086" t="s">
        <v>80</v>
      </c>
      <c r="E12086" t="s">
        <v>1145</v>
      </c>
      <c r="F12086">
        <v>189</v>
      </c>
      <c r="G12086" t="s">
        <v>43</v>
      </c>
      <c r="H12086" t="s">
        <v>1131</v>
      </c>
      <c r="I12086" t="s">
        <v>49</v>
      </c>
      <c r="J12086" t="s">
        <v>51</v>
      </c>
      <c r="K12086" s="5" t="s">
        <v>1132</v>
      </c>
      <c r="L12086" s="3" t="s">
        <v>1133</v>
      </c>
      <c r="M12086" s="8" t="s">
        <v>1389</v>
      </c>
    </row>
    <row r="12087" spans="1:13" x14ac:dyDescent="0.25">
      <c r="A12087">
        <v>2025</v>
      </c>
      <c r="B12087" s="2">
        <v>45748</v>
      </c>
      <c r="C12087" s="2">
        <v>45838</v>
      </c>
      <c r="D12087" t="s">
        <v>80</v>
      </c>
      <c r="E12087" t="s">
        <v>1145</v>
      </c>
      <c r="F12087">
        <v>189</v>
      </c>
      <c r="G12087" t="s">
        <v>43</v>
      </c>
      <c r="H12087" t="s">
        <v>1131</v>
      </c>
      <c r="I12087" t="s">
        <v>49</v>
      </c>
      <c r="J12087" t="s">
        <v>52</v>
      </c>
      <c r="K12087" s="5" t="s">
        <v>1132</v>
      </c>
      <c r="L12087" s="3" t="s">
        <v>1133</v>
      </c>
      <c r="M12087" s="8" t="s">
        <v>1389</v>
      </c>
    </row>
    <row r="12088" spans="1:13" x14ac:dyDescent="0.25">
      <c r="A12088">
        <v>2025</v>
      </c>
      <c r="B12088" s="2">
        <v>45748</v>
      </c>
      <c r="C12088" s="2">
        <v>45838</v>
      </c>
      <c r="D12088" t="s">
        <v>80</v>
      </c>
      <c r="E12088" t="s">
        <v>1199</v>
      </c>
      <c r="F12088">
        <v>189</v>
      </c>
      <c r="G12088" t="s">
        <v>43</v>
      </c>
      <c r="H12088" t="s">
        <v>1131</v>
      </c>
      <c r="I12088" t="s">
        <v>49</v>
      </c>
      <c r="J12088" t="s">
        <v>52</v>
      </c>
      <c r="K12088" s="5" t="s">
        <v>1132</v>
      </c>
      <c r="L12088" s="3" t="s">
        <v>1133</v>
      </c>
      <c r="M12088" s="8" t="s">
        <v>1389</v>
      </c>
    </row>
    <row r="12089" spans="1:13" x14ac:dyDescent="0.25">
      <c r="A12089">
        <v>2025</v>
      </c>
      <c r="B12089" s="2">
        <v>45748</v>
      </c>
      <c r="C12089" s="2">
        <v>45838</v>
      </c>
      <c r="D12089" t="s">
        <v>80</v>
      </c>
      <c r="E12089" t="s">
        <v>1199</v>
      </c>
      <c r="F12089">
        <v>189</v>
      </c>
      <c r="G12089" t="s">
        <v>43</v>
      </c>
      <c r="H12089" t="s">
        <v>1131</v>
      </c>
      <c r="I12089" t="s">
        <v>49</v>
      </c>
      <c r="J12089" t="s">
        <v>51</v>
      </c>
      <c r="K12089" s="5" t="s">
        <v>1132</v>
      </c>
      <c r="L12089" s="3" t="s">
        <v>1133</v>
      </c>
      <c r="M12089" s="8" t="s">
        <v>1389</v>
      </c>
    </row>
    <row r="12090" spans="1:13" x14ac:dyDescent="0.25">
      <c r="A12090">
        <v>2025</v>
      </c>
      <c r="B12090" s="2">
        <v>45748</v>
      </c>
      <c r="C12090" s="2">
        <v>45838</v>
      </c>
      <c r="D12090" t="s">
        <v>80</v>
      </c>
      <c r="E12090" t="s">
        <v>1199</v>
      </c>
      <c r="F12090">
        <v>189</v>
      </c>
      <c r="G12090" t="s">
        <v>43</v>
      </c>
      <c r="H12090" t="s">
        <v>1131</v>
      </c>
      <c r="I12090" t="s">
        <v>49</v>
      </c>
      <c r="J12090" t="s">
        <v>52</v>
      </c>
      <c r="K12090" s="5" t="s">
        <v>1132</v>
      </c>
      <c r="L12090" s="3" t="s">
        <v>1133</v>
      </c>
      <c r="M12090" s="8" t="s">
        <v>1389</v>
      </c>
    </row>
    <row r="12091" spans="1:13" x14ac:dyDescent="0.25">
      <c r="A12091">
        <v>2025</v>
      </c>
      <c r="B12091" s="2">
        <v>45748</v>
      </c>
      <c r="C12091" s="2">
        <v>45838</v>
      </c>
      <c r="D12091" t="s">
        <v>80</v>
      </c>
      <c r="E12091" t="s">
        <v>1147</v>
      </c>
      <c r="F12091">
        <v>189</v>
      </c>
      <c r="G12091" t="s">
        <v>43</v>
      </c>
      <c r="H12091" t="s">
        <v>1131</v>
      </c>
      <c r="I12091" t="s">
        <v>49</v>
      </c>
      <c r="J12091" t="s">
        <v>52</v>
      </c>
      <c r="K12091" s="5" t="s">
        <v>1132</v>
      </c>
      <c r="L12091" s="3" t="s">
        <v>1133</v>
      </c>
      <c r="M12091" s="8" t="s">
        <v>1389</v>
      </c>
    </row>
    <row r="12092" spans="1:13" x14ac:dyDescent="0.25">
      <c r="A12092">
        <v>2025</v>
      </c>
      <c r="B12092" s="2">
        <v>45748</v>
      </c>
      <c r="C12092" s="2">
        <v>45838</v>
      </c>
      <c r="D12092" t="s">
        <v>80</v>
      </c>
      <c r="E12092" t="s">
        <v>1146</v>
      </c>
      <c r="F12092">
        <v>189</v>
      </c>
      <c r="G12092" t="s">
        <v>43</v>
      </c>
      <c r="H12092" t="s">
        <v>1131</v>
      </c>
      <c r="I12092" t="s">
        <v>49</v>
      </c>
      <c r="J12092" t="s">
        <v>52</v>
      </c>
      <c r="K12092" s="5" t="s">
        <v>1132</v>
      </c>
      <c r="L12092" s="3" t="s">
        <v>1133</v>
      </c>
      <c r="M12092" s="8" t="s">
        <v>1389</v>
      </c>
    </row>
    <row r="12093" spans="1:13" x14ac:dyDescent="0.25">
      <c r="A12093">
        <v>2025</v>
      </c>
      <c r="B12093" s="2">
        <v>45748</v>
      </c>
      <c r="C12093" s="2">
        <v>45838</v>
      </c>
      <c r="D12093" t="s">
        <v>80</v>
      </c>
      <c r="E12093" t="s">
        <v>1199</v>
      </c>
      <c r="F12093">
        <v>189</v>
      </c>
      <c r="G12093" t="s">
        <v>43</v>
      </c>
      <c r="H12093" t="s">
        <v>1131</v>
      </c>
      <c r="I12093" t="s">
        <v>49</v>
      </c>
      <c r="J12093" t="s">
        <v>51</v>
      </c>
      <c r="K12093" s="5" t="s">
        <v>1132</v>
      </c>
      <c r="L12093" s="3" t="s">
        <v>1133</v>
      </c>
      <c r="M12093" s="8" t="s">
        <v>1389</v>
      </c>
    </row>
    <row r="12094" spans="1:13" x14ac:dyDescent="0.25">
      <c r="A12094">
        <v>2025</v>
      </c>
      <c r="B12094" s="2">
        <v>45748</v>
      </c>
      <c r="C12094" s="2">
        <v>45838</v>
      </c>
      <c r="D12094" t="s">
        <v>80</v>
      </c>
      <c r="E12094" t="s">
        <v>1145</v>
      </c>
      <c r="F12094">
        <v>189</v>
      </c>
      <c r="G12094" t="s">
        <v>43</v>
      </c>
      <c r="H12094" t="s">
        <v>1131</v>
      </c>
      <c r="I12094" t="s">
        <v>49</v>
      </c>
      <c r="J12094" t="s">
        <v>52</v>
      </c>
      <c r="K12094" s="5" t="s">
        <v>1132</v>
      </c>
      <c r="L12094" s="3" t="s">
        <v>1133</v>
      </c>
      <c r="M12094" s="8" t="s">
        <v>1389</v>
      </c>
    </row>
    <row r="12095" spans="1:13" x14ac:dyDescent="0.25">
      <c r="A12095">
        <v>2025</v>
      </c>
      <c r="B12095" s="2">
        <v>45748</v>
      </c>
      <c r="C12095" s="2">
        <v>45838</v>
      </c>
      <c r="D12095" t="s">
        <v>80</v>
      </c>
      <c r="E12095" t="s">
        <v>1145</v>
      </c>
      <c r="F12095">
        <v>189</v>
      </c>
      <c r="G12095" t="s">
        <v>43</v>
      </c>
      <c r="H12095" t="s">
        <v>1131</v>
      </c>
      <c r="I12095" t="s">
        <v>49</v>
      </c>
      <c r="J12095" t="s">
        <v>51</v>
      </c>
      <c r="K12095" s="5" t="s">
        <v>1132</v>
      </c>
      <c r="L12095" s="3" t="s">
        <v>1133</v>
      </c>
      <c r="M12095" s="8" t="s">
        <v>1389</v>
      </c>
    </row>
    <row r="12096" spans="1:13" x14ac:dyDescent="0.25">
      <c r="A12096">
        <v>2025</v>
      </c>
      <c r="B12096" s="2">
        <v>45748</v>
      </c>
      <c r="C12096" s="2">
        <v>45838</v>
      </c>
      <c r="D12096" t="s">
        <v>80</v>
      </c>
      <c r="E12096" t="s">
        <v>1145</v>
      </c>
      <c r="F12096">
        <v>189</v>
      </c>
      <c r="G12096" t="s">
        <v>43</v>
      </c>
      <c r="H12096" t="s">
        <v>1131</v>
      </c>
      <c r="I12096" t="s">
        <v>49</v>
      </c>
      <c r="J12096" t="s">
        <v>51</v>
      </c>
      <c r="K12096" s="5" t="s">
        <v>1132</v>
      </c>
      <c r="L12096" s="3" t="s">
        <v>1133</v>
      </c>
      <c r="M12096" s="8" t="s">
        <v>1389</v>
      </c>
    </row>
    <row r="12097" spans="1:13" x14ac:dyDescent="0.25">
      <c r="A12097">
        <v>2025</v>
      </c>
      <c r="B12097" s="2">
        <v>45748</v>
      </c>
      <c r="C12097" s="2">
        <v>45838</v>
      </c>
      <c r="D12097" t="s">
        <v>80</v>
      </c>
      <c r="E12097" t="s">
        <v>1145</v>
      </c>
      <c r="F12097">
        <v>189</v>
      </c>
      <c r="G12097" t="s">
        <v>43</v>
      </c>
      <c r="H12097" t="s">
        <v>1131</v>
      </c>
      <c r="I12097" t="s">
        <v>49</v>
      </c>
      <c r="J12097" t="s">
        <v>51</v>
      </c>
      <c r="K12097" s="5" t="s">
        <v>1132</v>
      </c>
      <c r="L12097" s="3" t="s">
        <v>1133</v>
      </c>
      <c r="M12097" s="8" t="s">
        <v>1389</v>
      </c>
    </row>
    <row r="12098" spans="1:13" x14ac:dyDescent="0.25">
      <c r="A12098">
        <v>2025</v>
      </c>
      <c r="B12098" s="2">
        <v>45748</v>
      </c>
      <c r="C12098" s="2">
        <v>45838</v>
      </c>
      <c r="D12098" t="s">
        <v>80</v>
      </c>
      <c r="E12098" t="s">
        <v>1144</v>
      </c>
      <c r="F12098">
        <v>189</v>
      </c>
      <c r="G12098" t="s">
        <v>43</v>
      </c>
      <c r="H12098" t="s">
        <v>1131</v>
      </c>
      <c r="I12098" t="s">
        <v>49</v>
      </c>
      <c r="J12098" t="s">
        <v>51</v>
      </c>
      <c r="K12098" s="5" t="s">
        <v>1132</v>
      </c>
      <c r="L12098" s="3" t="s">
        <v>1133</v>
      </c>
      <c r="M12098" s="8" t="s">
        <v>1389</v>
      </c>
    </row>
    <row r="12099" spans="1:13" x14ac:dyDescent="0.25">
      <c r="A12099">
        <v>2025</v>
      </c>
      <c r="B12099" s="2">
        <v>45748</v>
      </c>
      <c r="C12099" s="2">
        <v>45838</v>
      </c>
      <c r="D12099" t="s">
        <v>80</v>
      </c>
      <c r="E12099" t="s">
        <v>1144</v>
      </c>
      <c r="F12099">
        <v>189</v>
      </c>
      <c r="G12099" t="s">
        <v>43</v>
      </c>
      <c r="H12099" t="s">
        <v>1131</v>
      </c>
      <c r="I12099" t="s">
        <v>49</v>
      </c>
      <c r="J12099" t="s">
        <v>52</v>
      </c>
      <c r="K12099" s="5" t="s">
        <v>1132</v>
      </c>
      <c r="L12099" s="3" t="s">
        <v>1133</v>
      </c>
      <c r="M12099" s="8" t="s">
        <v>1389</v>
      </c>
    </row>
    <row r="12100" spans="1:13" x14ac:dyDescent="0.25">
      <c r="A12100">
        <v>2025</v>
      </c>
      <c r="B12100" s="2">
        <v>45748</v>
      </c>
      <c r="C12100" s="2">
        <v>45838</v>
      </c>
      <c r="D12100" t="s">
        <v>80</v>
      </c>
      <c r="E12100" t="s">
        <v>1145</v>
      </c>
      <c r="F12100">
        <v>189</v>
      </c>
      <c r="G12100" t="s">
        <v>43</v>
      </c>
      <c r="H12100" t="s">
        <v>1131</v>
      </c>
      <c r="I12100" t="s">
        <v>49</v>
      </c>
      <c r="J12100" t="s">
        <v>51</v>
      </c>
      <c r="K12100" s="5" t="s">
        <v>1132</v>
      </c>
      <c r="L12100" s="3" t="s">
        <v>1133</v>
      </c>
      <c r="M12100" s="8" t="s">
        <v>1389</v>
      </c>
    </row>
    <row r="12101" spans="1:13" x14ac:dyDescent="0.25">
      <c r="A12101">
        <v>2025</v>
      </c>
      <c r="B12101" s="2">
        <v>45748</v>
      </c>
      <c r="C12101" s="2">
        <v>45838</v>
      </c>
      <c r="D12101" t="s">
        <v>80</v>
      </c>
      <c r="E12101" t="s">
        <v>1145</v>
      </c>
      <c r="F12101">
        <v>189</v>
      </c>
      <c r="G12101" t="s">
        <v>43</v>
      </c>
      <c r="H12101" t="s">
        <v>1131</v>
      </c>
      <c r="I12101" t="s">
        <v>49</v>
      </c>
      <c r="J12101" t="s">
        <v>52</v>
      </c>
      <c r="K12101" s="5" t="s">
        <v>1132</v>
      </c>
      <c r="L12101" s="3" t="s">
        <v>1133</v>
      </c>
      <c r="M12101" s="8" t="s">
        <v>1389</v>
      </c>
    </row>
    <row r="12102" spans="1:13" x14ac:dyDescent="0.25">
      <c r="A12102">
        <v>2025</v>
      </c>
      <c r="B12102" s="2">
        <v>45748</v>
      </c>
      <c r="C12102" s="2">
        <v>45838</v>
      </c>
      <c r="D12102" t="s">
        <v>80</v>
      </c>
      <c r="E12102" t="s">
        <v>1199</v>
      </c>
      <c r="F12102">
        <v>189</v>
      </c>
      <c r="G12102" t="s">
        <v>43</v>
      </c>
      <c r="H12102" t="s">
        <v>1131</v>
      </c>
      <c r="I12102" t="s">
        <v>49</v>
      </c>
      <c r="J12102" t="s">
        <v>51</v>
      </c>
      <c r="K12102" s="5" t="s">
        <v>1132</v>
      </c>
      <c r="L12102" s="3" t="s">
        <v>1133</v>
      </c>
      <c r="M12102" s="8" t="s">
        <v>1389</v>
      </c>
    </row>
    <row r="12103" spans="1:13" x14ac:dyDescent="0.25">
      <c r="A12103">
        <v>2025</v>
      </c>
      <c r="B12103" s="2">
        <v>45748</v>
      </c>
      <c r="C12103" s="2">
        <v>45838</v>
      </c>
      <c r="D12103" t="s">
        <v>80</v>
      </c>
      <c r="E12103" t="s">
        <v>1146</v>
      </c>
      <c r="F12103">
        <v>189</v>
      </c>
      <c r="G12103" t="s">
        <v>43</v>
      </c>
      <c r="H12103" t="s">
        <v>1131</v>
      </c>
      <c r="I12103" t="s">
        <v>49</v>
      </c>
      <c r="J12103" t="s">
        <v>52</v>
      </c>
      <c r="K12103" s="5" t="s">
        <v>1132</v>
      </c>
      <c r="L12103" s="3" t="s">
        <v>1133</v>
      </c>
      <c r="M12103" s="8" t="s">
        <v>1389</v>
      </c>
    </row>
    <row r="12104" spans="1:13" x14ac:dyDescent="0.25">
      <c r="A12104">
        <v>2025</v>
      </c>
      <c r="B12104" s="2">
        <v>45748</v>
      </c>
      <c r="C12104" s="2">
        <v>45838</v>
      </c>
      <c r="D12104" t="s">
        <v>80</v>
      </c>
      <c r="E12104" t="s">
        <v>1145</v>
      </c>
      <c r="F12104">
        <v>189</v>
      </c>
      <c r="G12104" t="s">
        <v>43</v>
      </c>
      <c r="H12104" t="s">
        <v>1131</v>
      </c>
      <c r="I12104" t="s">
        <v>49</v>
      </c>
      <c r="J12104" t="s">
        <v>51</v>
      </c>
      <c r="K12104" s="5" t="s">
        <v>1132</v>
      </c>
      <c r="L12104" s="3" t="s">
        <v>1133</v>
      </c>
      <c r="M12104" s="8" t="s">
        <v>1389</v>
      </c>
    </row>
    <row r="12105" spans="1:13" x14ac:dyDescent="0.25">
      <c r="A12105">
        <v>2025</v>
      </c>
      <c r="B12105" s="2">
        <v>45748</v>
      </c>
      <c r="C12105" s="2">
        <v>45838</v>
      </c>
      <c r="D12105" t="s">
        <v>80</v>
      </c>
      <c r="E12105" t="s">
        <v>1145</v>
      </c>
      <c r="F12105">
        <v>189</v>
      </c>
      <c r="G12105" t="s">
        <v>43</v>
      </c>
      <c r="H12105" t="s">
        <v>1131</v>
      </c>
      <c r="I12105" t="s">
        <v>49</v>
      </c>
      <c r="J12105" t="s">
        <v>52</v>
      </c>
      <c r="K12105" s="5" t="s">
        <v>1132</v>
      </c>
      <c r="L12105" s="3" t="s">
        <v>1133</v>
      </c>
      <c r="M12105" s="8" t="s">
        <v>1389</v>
      </c>
    </row>
    <row r="12106" spans="1:13" x14ac:dyDescent="0.25">
      <c r="A12106">
        <v>2025</v>
      </c>
      <c r="B12106" s="2">
        <v>45748</v>
      </c>
      <c r="C12106" s="2">
        <v>45838</v>
      </c>
      <c r="D12106" t="s">
        <v>80</v>
      </c>
      <c r="E12106" t="s">
        <v>1195</v>
      </c>
      <c r="F12106">
        <v>189</v>
      </c>
      <c r="G12106" t="s">
        <v>43</v>
      </c>
      <c r="H12106" t="s">
        <v>1131</v>
      </c>
      <c r="I12106" t="s">
        <v>49</v>
      </c>
      <c r="J12106" t="s">
        <v>51</v>
      </c>
      <c r="K12106" s="5" t="s">
        <v>1132</v>
      </c>
      <c r="L12106" s="3" t="s">
        <v>1133</v>
      </c>
      <c r="M12106" s="8" t="s">
        <v>1389</v>
      </c>
    </row>
    <row r="12107" spans="1:13" x14ac:dyDescent="0.25">
      <c r="A12107">
        <v>2025</v>
      </c>
      <c r="B12107" s="2">
        <v>45748</v>
      </c>
      <c r="C12107" s="2">
        <v>45838</v>
      </c>
      <c r="D12107" t="s">
        <v>80</v>
      </c>
      <c r="E12107" t="s">
        <v>1146</v>
      </c>
      <c r="F12107">
        <v>189</v>
      </c>
      <c r="G12107" t="s">
        <v>43</v>
      </c>
      <c r="H12107" t="s">
        <v>1131</v>
      </c>
      <c r="I12107" t="s">
        <v>49</v>
      </c>
      <c r="J12107" t="s">
        <v>51</v>
      </c>
      <c r="K12107" s="5" t="s">
        <v>1132</v>
      </c>
      <c r="L12107" s="3" t="s">
        <v>1133</v>
      </c>
      <c r="M12107" s="8" t="s">
        <v>1389</v>
      </c>
    </row>
    <row r="12108" spans="1:13" x14ac:dyDescent="0.25">
      <c r="A12108">
        <v>2025</v>
      </c>
      <c r="B12108" s="2">
        <v>45748</v>
      </c>
      <c r="C12108" s="2">
        <v>45838</v>
      </c>
      <c r="D12108" t="s">
        <v>80</v>
      </c>
      <c r="E12108" t="s">
        <v>1145</v>
      </c>
      <c r="F12108">
        <v>189</v>
      </c>
      <c r="G12108" t="s">
        <v>43</v>
      </c>
      <c r="H12108" t="s">
        <v>1131</v>
      </c>
      <c r="I12108" t="s">
        <v>49</v>
      </c>
      <c r="J12108" t="s">
        <v>51</v>
      </c>
      <c r="K12108" s="5" t="s">
        <v>1132</v>
      </c>
      <c r="L12108" s="3" t="s">
        <v>1133</v>
      </c>
      <c r="M12108" s="8" t="s">
        <v>1389</v>
      </c>
    </row>
    <row r="12109" spans="1:13" x14ac:dyDescent="0.25">
      <c r="A12109">
        <v>2025</v>
      </c>
      <c r="B12109" s="2">
        <v>45748</v>
      </c>
      <c r="C12109" s="2">
        <v>45838</v>
      </c>
      <c r="D12109" t="s">
        <v>80</v>
      </c>
      <c r="E12109" t="s">
        <v>1199</v>
      </c>
      <c r="F12109">
        <v>189</v>
      </c>
      <c r="G12109" t="s">
        <v>43</v>
      </c>
      <c r="H12109" t="s">
        <v>1131</v>
      </c>
      <c r="I12109" t="s">
        <v>49</v>
      </c>
      <c r="J12109" t="s">
        <v>51</v>
      </c>
      <c r="K12109" s="5" t="s">
        <v>1132</v>
      </c>
      <c r="L12109" s="3" t="s">
        <v>1133</v>
      </c>
      <c r="M12109" s="8" t="s">
        <v>1389</v>
      </c>
    </row>
    <row r="12110" spans="1:13" x14ac:dyDescent="0.25">
      <c r="A12110">
        <v>2025</v>
      </c>
      <c r="B12110" s="2">
        <v>45748</v>
      </c>
      <c r="C12110" s="2">
        <v>45838</v>
      </c>
      <c r="D12110" t="s">
        <v>80</v>
      </c>
      <c r="E12110" t="s">
        <v>1195</v>
      </c>
      <c r="F12110">
        <v>189</v>
      </c>
      <c r="G12110" t="s">
        <v>43</v>
      </c>
      <c r="H12110" t="s">
        <v>1131</v>
      </c>
      <c r="I12110" t="s">
        <v>49</v>
      </c>
      <c r="J12110" t="s">
        <v>51</v>
      </c>
      <c r="K12110" s="5" t="s">
        <v>1132</v>
      </c>
      <c r="L12110" s="3" t="s">
        <v>1133</v>
      </c>
      <c r="M12110" s="8" t="s">
        <v>1389</v>
      </c>
    </row>
    <row r="12111" spans="1:13" x14ac:dyDescent="0.25">
      <c r="A12111">
        <v>2025</v>
      </c>
      <c r="B12111" s="2">
        <v>45748</v>
      </c>
      <c r="C12111" s="2">
        <v>45838</v>
      </c>
      <c r="D12111" t="s">
        <v>80</v>
      </c>
      <c r="E12111" t="s">
        <v>1195</v>
      </c>
      <c r="F12111">
        <v>189</v>
      </c>
      <c r="G12111" t="s">
        <v>43</v>
      </c>
      <c r="H12111" t="s">
        <v>1131</v>
      </c>
      <c r="I12111" t="s">
        <v>49</v>
      </c>
      <c r="J12111" t="s">
        <v>51</v>
      </c>
      <c r="K12111" s="5" t="s">
        <v>1132</v>
      </c>
      <c r="L12111" s="3" t="s">
        <v>1133</v>
      </c>
      <c r="M12111" s="8" t="s">
        <v>1389</v>
      </c>
    </row>
    <row r="12112" spans="1:13" x14ac:dyDescent="0.25">
      <c r="A12112">
        <v>2025</v>
      </c>
      <c r="B12112" s="2">
        <v>45748</v>
      </c>
      <c r="C12112" s="2">
        <v>45838</v>
      </c>
      <c r="D12112" t="s">
        <v>80</v>
      </c>
      <c r="E12112" t="s">
        <v>1195</v>
      </c>
      <c r="F12112">
        <v>189</v>
      </c>
      <c r="G12112" t="s">
        <v>43</v>
      </c>
      <c r="H12112" t="s">
        <v>1131</v>
      </c>
      <c r="I12112" t="s">
        <v>49</v>
      </c>
      <c r="J12112" t="s">
        <v>52</v>
      </c>
      <c r="K12112" s="5" t="s">
        <v>1132</v>
      </c>
      <c r="L12112" s="3" t="s">
        <v>1133</v>
      </c>
      <c r="M12112" s="8" t="s">
        <v>1389</v>
      </c>
    </row>
    <row r="12113" spans="1:13" x14ac:dyDescent="0.25">
      <c r="A12113">
        <v>2025</v>
      </c>
      <c r="B12113" s="2">
        <v>45748</v>
      </c>
      <c r="C12113" s="2">
        <v>45838</v>
      </c>
      <c r="D12113" t="s">
        <v>80</v>
      </c>
      <c r="E12113" t="s">
        <v>1145</v>
      </c>
      <c r="F12113">
        <v>189</v>
      </c>
      <c r="G12113" t="s">
        <v>43</v>
      </c>
      <c r="H12113" t="s">
        <v>1131</v>
      </c>
      <c r="I12113" t="s">
        <v>49</v>
      </c>
      <c r="J12113" t="s">
        <v>51</v>
      </c>
      <c r="K12113" s="5" t="s">
        <v>1132</v>
      </c>
      <c r="L12113" s="3" t="s">
        <v>1133</v>
      </c>
      <c r="M12113" s="8" t="s">
        <v>1389</v>
      </c>
    </row>
    <row r="12114" spans="1:13" x14ac:dyDescent="0.25">
      <c r="A12114">
        <v>2025</v>
      </c>
      <c r="B12114" s="2">
        <v>45748</v>
      </c>
      <c r="C12114" s="2">
        <v>45838</v>
      </c>
      <c r="D12114" t="s">
        <v>80</v>
      </c>
      <c r="E12114" t="s">
        <v>1145</v>
      </c>
      <c r="F12114">
        <v>189</v>
      </c>
      <c r="G12114" t="s">
        <v>43</v>
      </c>
      <c r="H12114" t="s">
        <v>1131</v>
      </c>
      <c r="I12114" t="s">
        <v>49</v>
      </c>
      <c r="J12114" t="s">
        <v>52</v>
      </c>
      <c r="K12114" s="5" t="s">
        <v>1132</v>
      </c>
      <c r="L12114" s="3" t="s">
        <v>1133</v>
      </c>
      <c r="M12114" s="8" t="s">
        <v>1389</v>
      </c>
    </row>
    <row r="12115" spans="1:13" x14ac:dyDescent="0.25">
      <c r="A12115">
        <v>2025</v>
      </c>
      <c r="B12115" s="2">
        <v>45748</v>
      </c>
      <c r="C12115" s="2">
        <v>45838</v>
      </c>
      <c r="D12115" t="s">
        <v>80</v>
      </c>
      <c r="E12115" t="s">
        <v>1144</v>
      </c>
      <c r="F12115">
        <v>189</v>
      </c>
      <c r="G12115" t="s">
        <v>43</v>
      </c>
      <c r="H12115" t="s">
        <v>1131</v>
      </c>
      <c r="I12115" t="s">
        <v>49</v>
      </c>
      <c r="J12115" t="s">
        <v>52</v>
      </c>
      <c r="K12115" s="5" t="s">
        <v>1132</v>
      </c>
      <c r="L12115" s="3" t="s">
        <v>1133</v>
      </c>
      <c r="M12115" s="8" t="s">
        <v>1389</v>
      </c>
    </row>
    <row r="12116" spans="1:13" x14ac:dyDescent="0.25">
      <c r="A12116">
        <v>2025</v>
      </c>
      <c r="B12116" s="2">
        <v>45748</v>
      </c>
      <c r="C12116" s="2">
        <v>45838</v>
      </c>
      <c r="D12116" t="s">
        <v>80</v>
      </c>
      <c r="E12116" t="s">
        <v>1199</v>
      </c>
      <c r="F12116">
        <v>189</v>
      </c>
      <c r="G12116" t="s">
        <v>43</v>
      </c>
      <c r="H12116" t="s">
        <v>1131</v>
      </c>
      <c r="I12116" t="s">
        <v>49</v>
      </c>
      <c r="J12116" t="s">
        <v>51</v>
      </c>
      <c r="K12116" s="5" t="s">
        <v>1132</v>
      </c>
      <c r="L12116" s="3" t="s">
        <v>1133</v>
      </c>
      <c r="M12116" s="8" t="s">
        <v>1389</v>
      </c>
    </row>
    <row r="12117" spans="1:13" x14ac:dyDescent="0.25">
      <c r="A12117">
        <v>2025</v>
      </c>
      <c r="B12117" s="2">
        <v>45748</v>
      </c>
      <c r="C12117" s="2">
        <v>45838</v>
      </c>
      <c r="D12117" t="s">
        <v>80</v>
      </c>
      <c r="E12117" t="s">
        <v>1144</v>
      </c>
      <c r="F12117">
        <v>189</v>
      </c>
      <c r="G12117" t="s">
        <v>43</v>
      </c>
      <c r="H12117" t="s">
        <v>1131</v>
      </c>
      <c r="I12117" t="s">
        <v>49</v>
      </c>
      <c r="J12117" t="s">
        <v>52</v>
      </c>
      <c r="K12117" s="5" t="s">
        <v>1132</v>
      </c>
      <c r="L12117" s="3" t="s">
        <v>1133</v>
      </c>
      <c r="M12117" s="8" t="s">
        <v>1389</v>
      </c>
    </row>
    <row r="12118" spans="1:13" x14ac:dyDescent="0.25">
      <c r="A12118">
        <v>2025</v>
      </c>
      <c r="B12118" s="2">
        <v>45748</v>
      </c>
      <c r="C12118" s="2">
        <v>45838</v>
      </c>
      <c r="D12118" t="s">
        <v>80</v>
      </c>
      <c r="E12118" t="s">
        <v>1195</v>
      </c>
      <c r="F12118">
        <v>189</v>
      </c>
      <c r="G12118" t="s">
        <v>43</v>
      </c>
      <c r="H12118" t="s">
        <v>1131</v>
      </c>
      <c r="I12118" t="s">
        <v>49</v>
      </c>
      <c r="J12118" t="s">
        <v>51</v>
      </c>
      <c r="K12118" s="5" t="s">
        <v>1132</v>
      </c>
      <c r="L12118" s="3" t="s">
        <v>1133</v>
      </c>
      <c r="M12118" s="8" t="s">
        <v>1389</v>
      </c>
    </row>
    <row r="12119" spans="1:13" x14ac:dyDescent="0.25">
      <c r="A12119">
        <v>2025</v>
      </c>
      <c r="B12119" s="2">
        <v>45748</v>
      </c>
      <c r="C12119" s="2">
        <v>45838</v>
      </c>
      <c r="D12119" t="s">
        <v>80</v>
      </c>
      <c r="E12119" t="s">
        <v>1145</v>
      </c>
      <c r="F12119">
        <v>189</v>
      </c>
      <c r="G12119" t="s">
        <v>43</v>
      </c>
      <c r="H12119" t="s">
        <v>1131</v>
      </c>
      <c r="I12119" t="s">
        <v>49</v>
      </c>
      <c r="J12119" t="s">
        <v>51</v>
      </c>
      <c r="K12119" s="5" t="s">
        <v>1132</v>
      </c>
      <c r="L12119" s="3" t="s">
        <v>1133</v>
      </c>
      <c r="M12119" s="8" t="s">
        <v>1389</v>
      </c>
    </row>
    <row r="12120" spans="1:13" x14ac:dyDescent="0.25">
      <c r="A12120">
        <v>2025</v>
      </c>
      <c r="B12120" s="2">
        <v>45748</v>
      </c>
      <c r="C12120" s="2">
        <v>45838</v>
      </c>
      <c r="D12120" t="s">
        <v>80</v>
      </c>
      <c r="E12120" t="s">
        <v>1145</v>
      </c>
      <c r="F12120">
        <v>189</v>
      </c>
      <c r="G12120" t="s">
        <v>43</v>
      </c>
      <c r="H12120" t="s">
        <v>1131</v>
      </c>
      <c r="I12120" t="s">
        <v>49</v>
      </c>
      <c r="J12120" t="s">
        <v>51</v>
      </c>
      <c r="K12120" s="5" t="s">
        <v>1132</v>
      </c>
      <c r="L12120" s="3" t="s">
        <v>1133</v>
      </c>
      <c r="M12120" s="8" t="s">
        <v>1389</v>
      </c>
    </row>
    <row r="12121" spans="1:13" x14ac:dyDescent="0.25">
      <c r="A12121">
        <v>2025</v>
      </c>
      <c r="B12121" s="2">
        <v>45748</v>
      </c>
      <c r="C12121" s="2">
        <v>45838</v>
      </c>
      <c r="D12121" t="s">
        <v>80</v>
      </c>
      <c r="E12121" t="s">
        <v>1195</v>
      </c>
      <c r="F12121">
        <v>189</v>
      </c>
      <c r="G12121" t="s">
        <v>43</v>
      </c>
      <c r="H12121" t="s">
        <v>1131</v>
      </c>
      <c r="I12121" t="s">
        <v>49</v>
      </c>
      <c r="J12121" t="s">
        <v>52</v>
      </c>
      <c r="K12121" s="5" t="s">
        <v>1132</v>
      </c>
      <c r="L12121" s="3" t="s">
        <v>1133</v>
      </c>
      <c r="M12121" s="8" t="s">
        <v>1389</v>
      </c>
    </row>
    <row r="12122" spans="1:13" x14ac:dyDescent="0.25">
      <c r="A12122">
        <v>2025</v>
      </c>
      <c r="B12122" s="2">
        <v>45748</v>
      </c>
      <c r="C12122" s="2">
        <v>45838</v>
      </c>
      <c r="D12122" t="s">
        <v>80</v>
      </c>
      <c r="E12122" t="s">
        <v>1330</v>
      </c>
      <c r="F12122">
        <v>189</v>
      </c>
      <c r="G12122" t="s">
        <v>43</v>
      </c>
      <c r="H12122" t="s">
        <v>1131</v>
      </c>
      <c r="I12122" t="s">
        <v>49</v>
      </c>
      <c r="J12122" t="s">
        <v>52</v>
      </c>
      <c r="K12122" s="5" t="s">
        <v>1132</v>
      </c>
      <c r="L12122" s="3" t="s">
        <v>1133</v>
      </c>
      <c r="M12122" s="8" t="s">
        <v>1389</v>
      </c>
    </row>
    <row r="12123" spans="1:13" x14ac:dyDescent="0.25">
      <c r="A12123">
        <v>2025</v>
      </c>
      <c r="B12123" s="2">
        <v>45748</v>
      </c>
      <c r="C12123" s="2">
        <v>45838</v>
      </c>
      <c r="D12123" t="s">
        <v>80</v>
      </c>
      <c r="E12123" t="s">
        <v>1195</v>
      </c>
      <c r="F12123">
        <v>189</v>
      </c>
      <c r="G12123" t="s">
        <v>43</v>
      </c>
      <c r="H12123" t="s">
        <v>1131</v>
      </c>
      <c r="I12123" t="s">
        <v>49</v>
      </c>
      <c r="J12123" t="s">
        <v>51</v>
      </c>
      <c r="K12123" s="5" t="s">
        <v>1132</v>
      </c>
      <c r="L12123" s="3" t="s">
        <v>1133</v>
      </c>
      <c r="M12123" s="8" t="s">
        <v>1389</v>
      </c>
    </row>
    <row r="12124" spans="1:13" x14ac:dyDescent="0.25">
      <c r="A12124">
        <v>2025</v>
      </c>
      <c r="B12124" s="2">
        <v>45748</v>
      </c>
      <c r="C12124" s="2">
        <v>45838</v>
      </c>
      <c r="D12124" t="s">
        <v>80</v>
      </c>
      <c r="E12124" t="s">
        <v>1195</v>
      </c>
      <c r="F12124">
        <v>189</v>
      </c>
      <c r="G12124" t="s">
        <v>43</v>
      </c>
      <c r="H12124" t="s">
        <v>1131</v>
      </c>
      <c r="I12124" t="s">
        <v>49</v>
      </c>
      <c r="J12124" t="s">
        <v>52</v>
      </c>
      <c r="K12124" s="5" t="s">
        <v>1132</v>
      </c>
      <c r="L12124" s="3" t="s">
        <v>1133</v>
      </c>
      <c r="M12124" s="8" t="s">
        <v>1389</v>
      </c>
    </row>
    <row r="12125" spans="1:13" x14ac:dyDescent="0.25">
      <c r="A12125">
        <v>2025</v>
      </c>
      <c r="B12125" s="2">
        <v>45748</v>
      </c>
      <c r="C12125" s="2">
        <v>45838</v>
      </c>
      <c r="D12125" t="s">
        <v>80</v>
      </c>
      <c r="E12125" t="s">
        <v>1145</v>
      </c>
      <c r="F12125">
        <v>189</v>
      </c>
      <c r="G12125" t="s">
        <v>43</v>
      </c>
      <c r="H12125" t="s">
        <v>1131</v>
      </c>
      <c r="I12125" t="s">
        <v>49</v>
      </c>
      <c r="J12125" t="s">
        <v>52</v>
      </c>
      <c r="K12125" s="5" t="s">
        <v>1132</v>
      </c>
      <c r="L12125" s="3" t="s">
        <v>1133</v>
      </c>
      <c r="M12125" s="8" t="s">
        <v>1389</v>
      </c>
    </row>
    <row r="12126" spans="1:13" x14ac:dyDescent="0.25">
      <c r="A12126">
        <v>2025</v>
      </c>
      <c r="B12126" s="2">
        <v>45748</v>
      </c>
      <c r="C12126" s="2">
        <v>45838</v>
      </c>
      <c r="D12126" t="s">
        <v>80</v>
      </c>
      <c r="E12126" t="s">
        <v>1199</v>
      </c>
      <c r="F12126">
        <v>189</v>
      </c>
      <c r="G12126" t="s">
        <v>43</v>
      </c>
      <c r="H12126" t="s">
        <v>1131</v>
      </c>
      <c r="I12126" t="s">
        <v>49</v>
      </c>
      <c r="J12126" t="s">
        <v>52</v>
      </c>
      <c r="K12126" s="5" t="s">
        <v>1132</v>
      </c>
      <c r="L12126" s="3" t="s">
        <v>1133</v>
      </c>
      <c r="M12126" s="8" t="s">
        <v>1389</v>
      </c>
    </row>
    <row r="12127" spans="1:13" x14ac:dyDescent="0.25">
      <c r="A12127">
        <v>2025</v>
      </c>
      <c r="B12127" s="2">
        <v>45748</v>
      </c>
      <c r="C12127" s="2">
        <v>45838</v>
      </c>
      <c r="D12127" t="s">
        <v>80</v>
      </c>
      <c r="E12127" t="s">
        <v>1146</v>
      </c>
      <c r="F12127">
        <v>189</v>
      </c>
      <c r="G12127" t="s">
        <v>43</v>
      </c>
      <c r="H12127" t="s">
        <v>1131</v>
      </c>
      <c r="I12127" t="s">
        <v>49</v>
      </c>
      <c r="J12127" t="s">
        <v>51</v>
      </c>
      <c r="K12127" s="5" t="s">
        <v>1132</v>
      </c>
      <c r="L12127" s="3" t="s">
        <v>1133</v>
      </c>
      <c r="M12127" s="8" t="s">
        <v>1389</v>
      </c>
    </row>
    <row r="12128" spans="1:13" x14ac:dyDescent="0.25">
      <c r="A12128">
        <v>2025</v>
      </c>
      <c r="B12128" s="2">
        <v>45748</v>
      </c>
      <c r="C12128" s="2">
        <v>45838</v>
      </c>
      <c r="D12128" t="s">
        <v>80</v>
      </c>
      <c r="E12128" t="s">
        <v>1199</v>
      </c>
      <c r="F12128">
        <v>189</v>
      </c>
      <c r="G12128" t="s">
        <v>43</v>
      </c>
      <c r="H12128" t="s">
        <v>1131</v>
      </c>
      <c r="I12128" t="s">
        <v>49</v>
      </c>
      <c r="J12128" t="s">
        <v>52</v>
      </c>
      <c r="K12128" s="5" t="s">
        <v>1132</v>
      </c>
      <c r="L12128" s="3" t="s">
        <v>1133</v>
      </c>
      <c r="M12128" s="8" t="s">
        <v>1389</v>
      </c>
    </row>
    <row r="12129" spans="1:13" x14ac:dyDescent="0.25">
      <c r="A12129">
        <v>2025</v>
      </c>
      <c r="B12129" s="2">
        <v>45748</v>
      </c>
      <c r="C12129" s="2">
        <v>45838</v>
      </c>
      <c r="D12129" t="s">
        <v>80</v>
      </c>
      <c r="E12129" t="s">
        <v>1144</v>
      </c>
      <c r="F12129">
        <v>189</v>
      </c>
      <c r="G12129" t="s">
        <v>43</v>
      </c>
      <c r="H12129" t="s">
        <v>1131</v>
      </c>
      <c r="I12129" t="s">
        <v>49</v>
      </c>
      <c r="J12129" t="s">
        <v>51</v>
      </c>
      <c r="K12129" s="5" t="s">
        <v>1132</v>
      </c>
      <c r="L12129" s="3" t="s">
        <v>1133</v>
      </c>
      <c r="M12129" s="8" t="s">
        <v>1389</v>
      </c>
    </row>
    <row r="12130" spans="1:13" x14ac:dyDescent="0.25">
      <c r="A12130">
        <v>2025</v>
      </c>
      <c r="B12130" s="2">
        <v>45748</v>
      </c>
      <c r="C12130" s="2">
        <v>45838</v>
      </c>
      <c r="D12130" t="s">
        <v>80</v>
      </c>
      <c r="E12130" t="s">
        <v>1144</v>
      </c>
      <c r="F12130">
        <v>189</v>
      </c>
      <c r="G12130" t="s">
        <v>43</v>
      </c>
      <c r="H12130" t="s">
        <v>1131</v>
      </c>
      <c r="I12130" t="s">
        <v>49</v>
      </c>
      <c r="J12130" t="s">
        <v>52</v>
      </c>
      <c r="K12130" s="5" t="s">
        <v>1132</v>
      </c>
      <c r="L12130" s="3" t="s">
        <v>1133</v>
      </c>
      <c r="M12130" s="8" t="s">
        <v>1389</v>
      </c>
    </row>
    <row r="12131" spans="1:13" x14ac:dyDescent="0.25">
      <c r="A12131">
        <v>2025</v>
      </c>
      <c r="B12131" s="2">
        <v>45748</v>
      </c>
      <c r="C12131" s="2">
        <v>45838</v>
      </c>
      <c r="D12131" t="s">
        <v>80</v>
      </c>
      <c r="E12131" t="s">
        <v>1145</v>
      </c>
      <c r="F12131">
        <v>189</v>
      </c>
      <c r="G12131" t="s">
        <v>43</v>
      </c>
      <c r="H12131" t="s">
        <v>1131</v>
      </c>
      <c r="I12131" t="s">
        <v>49</v>
      </c>
      <c r="J12131" t="s">
        <v>51</v>
      </c>
      <c r="K12131" s="5" t="s">
        <v>1132</v>
      </c>
      <c r="L12131" s="3" t="s">
        <v>1133</v>
      </c>
      <c r="M12131" s="8" t="s">
        <v>1389</v>
      </c>
    </row>
    <row r="12132" spans="1:13" x14ac:dyDescent="0.25">
      <c r="A12132">
        <v>2025</v>
      </c>
      <c r="B12132" s="2">
        <v>45748</v>
      </c>
      <c r="C12132" s="2">
        <v>45838</v>
      </c>
      <c r="D12132" t="s">
        <v>80</v>
      </c>
      <c r="E12132" t="s">
        <v>1199</v>
      </c>
      <c r="F12132">
        <v>189</v>
      </c>
      <c r="G12132" t="s">
        <v>43</v>
      </c>
      <c r="H12132" t="s">
        <v>1131</v>
      </c>
      <c r="I12132" t="s">
        <v>49</v>
      </c>
      <c r="J12132" t="s">
        <v>52</v>
      </c>
      <c r="K12132" s="5" t="s">
        <v>1132</v>
      </c>
      <c r="L12132" s="3" t="s">
        <v>1133</v>
      </c>
      <c r="M12132" s="8" t="s">
        <v>1389</v>
      </c>
    </row>
    <row r="12133" spans="1:13" x14ac:dyDescent="0.25">
      <c r="A12133">
        <v>2025</v>
      </c>
      <c r="B12133" s="2">
        <v>45748</v>
      </c>
      <c r="C12133" s="2">
        <v>45838</v>
      </c>
      <c r="D12133" t="s">
        <v>80</v>
      </c>
      <c r="E12133" t="s">
        <v>1195</v>
      </c>
      <c r="F12133">
        <v>189</v>
      </c>
      <c r="G12133" t="s">
        <v>43</v>
      </c>
      <c r="H12133" t="s">
        <v>1131</v>
      </c>
      <c r="I12133" t="s">
        <v>49</v>
      </c>
      <c r="J12133" t="s">
        <v>52</v>
      </c>
      <c r="K12133" s="5" t="s">
        <v>1132</v>
      </c>
      <c r="L12133" s="3" t="s">
        <v>1133</v>
      </c>
      <c r="M12133" s="8" t="s">
        <v>1389</v>
      </c>
    </row>
    <row r="12134" spans="1:13" x14ac:dyDescent="0.25">
      <c r="A12134">
        <v>2025</v>
      </c>
      <c r="B12134" s="2">
        <v>45748</v>
      </c>
      <c r="C12134" s="2">
        <v>45838</v>
      </c>
      <c r="D12134" t="s">
        <v>80</v>
      </c>
      <c r="E12134" t="s">
        <v>1144</v>
      </c>
      <c r="F12134">
        <v>189</v>
      </c>
      <c r="G12134" t="s">
        <v>43</v>
      </c>
      <c r="H12134" t="s">
        <v>1131</v>
      </c>
      <c r="I12134" t="s">
        <v>49</v>
      </c>
      <c r="J12134" t="s">
        <v>52</v>
      </c>
      <c r="K12134" s="5" t="s">
        <v>1132</v>
      </c>
      <c r="L12134" s="3" t="s">
        <v>1133</v>
      </c>
      <c r="M12134" s="8" t="s">
        <v>1389</v>
      </c>
    </row>
    <row r="12135" spans="1:13" x14ac:dyDescent="0.25">
      <c r="A12135">
        <v>2025</v>
      </c>
      <c r="B12135" s="2">
        <v>45748</v>
      </c>
      <c r="C12135" s="2">
        <v>45838</v>
      </c>
      <c r="D12135" t="s">
        <v>80</v>
      </c>
      <c r="E12135" t="s">
        <v>1147</v>
      </c>
      <c r="F12135">
        <v>189</v>
      </c>
      <c r="G12135" t="s">
        <v>43</v>
      </c>
      <c r="H12135" t="s">
        <v>1131</v>
      </c>
      <c r="I12135" t="s">
        <v>49</v>
      </c>
      <c r="J12135" t="s">
        <v>52</v>
      </c>
      <c r="K12135" s="5" t="s">
        <v>1132</v>
      </c>
      <c r="L12135" s="3" t="s">
        <v>1133</v>
      </c>
      <c r="M12135" s="8" t="s">
        <v>1389</v>
      </c>
    </row>
    <row r="12136" spans="1:13" x14ac:dyDescent="0.25">
      <c r="A12136">
        <v>2025</v>
      </c>
      <c r="B12136" s="2">
        <v>45748</v>
      </c>
      <c r="C12136" s="2">
        <v>45838</v>
      </c>
      <c r="D12136" t="s">
        <v>80</v>
      </c>
      <c r="E12136" t="s">
        <v>1199</v>
      </c>
      <c r="F12136">
        <v>189</v>
      </c>
      <c r="G12136" t="s">
        <v>43</v>
      </c>
      <c r="H12136" t="s">
        <v>1131</v>
      </c>
      <c r="I12136" t="s">
        <v>49</v>
      </c>
      <c r="J12136" t="s">
        <v>51</v>
      </c>
      <c r="K12136" s="5" t="s">
        <v>1132</v>
      </c>
      <c r="L12136" s="3" t="s">
        <v>1133</v>
      </c>
      <c r="M12136" s="8" t="s">
        <v>1389</v>
      </c>
    </row>
    <row r="12137" spans="1:13" x14ac:dyDescent="0.25">
      <c r="A12137">
        <v>2025</v>
      </c>
      <c r="B12137" s="2">
        <v>45748</v>
      </c>
      <c r="C12137" s="2">
        <v>45838</v>
      </c>
      <c r="D12137" t="s">
        <v>80</v>
      </c>
      <c r="E12137" t="s">
        <v>1145</v>
      </c>
      <c r="F12137">
        <v>189</v>
      </c>
      <c r="G12137" t="s">
        <v>43</v>
      </c>
      <c r="H12137" t="s">
        <v>1131</v>
      </c>
      <c r="I12137" t="s">
        <v>49</v>
      </c>
      <c r="J12137" t="s">
        <v>52</v>
      </c>
      <c r="K12137" s="5" t="s">
        <v>1132</v>
      </c>
      <c r="L12137" s="3" t="s">
        <v>1133</v>
      </c>
      <c r="M12137" s="8" t="s">
        <v>1389</v>
      </c>
    </row>
    <row r="12138" spans="1:13" x14ac:dyDescent="0.25">
      <c r="A12138">
        <v>2025</v>
      </c>
      <c r="B12138" s="2">
        <v>45748</v>
      </c>
      <c r="C12138" s="2">
        <v>45838</v>
      </c>
      <c r="D12138" t="s">
        <v>80</v>
      </c>
      <c r="E12138" t="s">
        <v>1144</v>
      </c>
      <c r="F12138">
        <v>189</v>
      </c>
      <c r="G12138" t="s">
        <v>43</v>
      </c>
      <c r="H12138" t="s">
        <v>1131</v>
      </c>
      <c r="I12138" t="s">
        <v>49</v>
      </c>
      <c r="J12138" t="s">
        <v>51</v>
      </c>
      <c r="K12138" s="5" t="s">
        <v>1132</v>
      </c>
      <c r="L12138" s="3" t="s">
        <v>1133</v>
      </c>
      <c r="M12138" s="8" t="s">
        <v>1389</v>
      </c>
    </row>
    <row r="12139" spans="1:13" x14ac:dyDescent="0.25">
      <c r="A12139">
        <v>2025</v>
      </c>
      <c r="B12139" s="2">
        <v>45748</v>
      </c>
      <c r="C12139" s="2">
        <v>45838</v>
      </c>
      <c r="D12139" t="s">
        <v>80</v>
      </c>
      <c r="E12139" t="s">
        <v>1199</v>
      </c>
      <c r="F12139">
        <v>189</v>
      </c>
      <c r="G12139" t="s">
        <v>43</v>
      </c>
      <c r="H12139" t="s">
        <v>1131</v>
      </c>
      <c r="I12139" t="s">
        <v>49</v>
      </c>
      <c r="J12139" t="s">
        <v>52</v>
      </c>
      <c r="K12139" s="5" t="s">
        <v>1132</v>
      </c>
      <c r="L12139" s="3" t="s">
        <v>1133</v>
      </c>
      <c r="M12139" s="8" t="s">
        <v>1389</v>
      </c>
    </row>
    <row r="12140" spans="1:13" x14ac:dyDescent="0.25">
      <c r="A12140">
        <v>2025</v>
      </c>
      <c r="B12140" s="2">
        <v>45748</v>
      </c>
      <c r="C12140" s="2">
        <v>45838</v>
      </c>
      <c r="D12140" t="s">
        <v>80</v>
      </c>
      <c r="E12140" t="s">
        <v>1145</v>
      </c>
      <c r="F12140">
        <v>189</v>
      </c>
      <c r="G12140" t="s">
        <v>43</v>
      </c>
      <c r="H12140" t="s">
        <v>1131</v>
      </c>
      <c r="I12140" t="s">
        <v>49</v>
      </c>
      <c r="J12140" t="s">
        <v>51</v>
      </c>
      <c r="K12140" s="5" t="s">
        <v>1132</v>
      </c>
      <c r="L12140" s="3" t="s">
        <v>1133</v>
      </c>
      <c r="M12140" s="8" t="s">
        <v>1389</v>
      </c>
    </row>
    <row r="12141" spans="1:13" x14ac:dyDescent="0.25">
      <c r="A12141">
        <v>2025</v>
      </c>
      <c r="B12141" s="2">
        <v>45748</v>
      </c>
      <c r="C12141" s="2">
        <v>45838</v>
      </c>
      <c r="D12141" t="s">
        <v>80</v>
      </c>
      <c r="E12141" t="s">
        <v>1145</v>
      </c>
      <c r="F12141">
        <v>189</v>
      </c>
      <c r="G12141" t="s">
        <v>43</v>
      </c>
      <c r="H12141" t="s">
        <v>1131</v>
      </c>
      <c r="I12141" t="s">
        <v>49</v>
      </c>
      <c r="J12141" t="s">
        <v>52</v>
      </c>
      <c r="K12141" s="5" t="s">
        <v>1132</v>
      </c>
      <c r="L12141" s="3" t="s">
        <v>1133</v>
      </c>
      <c r="M12141" s="8" t="s">
        <v>1389</v>
      </c>
    </row>
    <row r="12142" spans="1:13" x14ac:dyDescent="0.25">
      <c r="A12142">
        <v>2025</v>
      </c>
      <c r="B12142" s="2">
        <v>45748</v>
      </c>
      <c r="C12142" s="2">
        <v>45838</v>
      </c>
      <c r="D12142" t="s">
        <v>80</v>
      </c>
      <c r="E12142" t="s">
        <v>1145</v>
      </c>
      <c r="F12142">
        <v>189</v>
      </c>
      <c r="G12142" t="s">
        <v>43</v>
      </c>
      <c r="H12142" t="s">
        <v>1131</v>
      </c>
      <c r="I12142" t="s">
        <v>49</v>
      </c>
      <c r="J12142" t="s">
        <v>51</v>
      </c>
      <c r="K12142" s="5" t="s">
        <v>1132</v>
      </c>
      <c r="L12142" s="3" t="s">
        <v>1133</v>
      </c>
      <c r="M12142" s="8" t="s">
        <v>1389</v>
      </c>
    </row>
    <row r="12143" spans="1:13" x14ac:dyDescent="0.25">
      <c r="A12143">
        <v>2025</v>
      </c>
      <c r="B12143" s="2">
        <v>45748</v>
      </c>
      <c r="C12143" s="2">
        <v>45838</v>
      </c>
      <c r="D12143" t="s">
        <v>80</v>
      </c>
      <c r="E12143" t="s">
        <v>1146</v>
      </c>
      <c r="F12143">
        <v>189</v>
      </c>
      <c r="G12143" t="s">
        <v>43</v>
      </c>
      <c r="H12143" t="s">
        <v>1131</v>
      </c>
      <c r="I12143" t="s">
        <v>49</v>
      </c>
      <c r="J12143" t="s">
        <v>51</v>
      </c>
      <c r="K12143" s="5" t="s">
        <v>1132</v>
      </c>
      <c r="L12143" s="3" t="s">
        <v>1133</v>
      </c>
      <c r="M12143" s="8" t="s">
        <v>1389</v>
      </c>
    </row>
    <row r="12144" spans="1:13" x14ac:dyDescent="0.25">
      <c r="A12144">
        <v>2025</v>
      </c>
      <c r="B12144" s="2">
        <v>45748</v>
      </c>
      <c r="C12144" s="2">
        <v>45838</v>
      </c>
      <c r="D12144" t="s">
        <v>80</v>
      </c>
      <c r="E12144" t="s">
        <v>1146</v>
      </c>
      <c r="F12144">
        <v>189</v>
      </c>
      <c r="G12144" t="s">
        <v>43</v>
      </c>
      <c r="H12144" t="s">
        <v>1131</v>
      </c>
      <c r="I12144" t="s">
        <v>49</v>
      </c>
      <c r="J12144" t="s">
        <v>52</v>
      </c>
      <c r="K12144" s="5" t="s">
        <v>1132</v>
      </c>
      <c r="L12144" s="3" t="s">
        <v>1133</v>
      </c>
      <c r="M12144" s="8" t="s">
        <v>1389</v>
      </c>
    </row>
    <row r="12145" spans="1:13" x14ac:dyDescent="0.25">
      <c r="A12145">
        <v>2025</v>
      </c>
      <c r="B12145" s="2">
        <v>45748</v>
      </c>
      <c r="C12145" s="2">
        <v>45838</v>
      </c>
      <c r="D12145" t="s">
        <v>80</v>
      </c>
      <c r="E12145" t="s">
        <v>1145</v>
      </c>
      <c r="F12145">
        <v>189</v>
      </c>
      <c r="G12145" t="s">
        <v>43</v>
      </c>
      <c r="H12145" t="s">
        <v>1131</v>
      </c>
      <c r="I12145" t="s">
        <v>49</v>
      </c>
      <c r="J12145" t="s">
        <v>52</v>
      </c>
      <c r="K12145" s="5" t="s">
        <v>1132</v>
      </c>
      <c r="L12145" s="3" t="s">
        <v>1133</v>
      </c>
      <c r="M12145" s="8" t="s">
        <v>1389</v>
      </c>
    </row>
    <row r="12146" spans="1:13" x14ac:dyDescent="0.25">
      <c r="A12146">
        <v>2025</v>
      </c>
      <c r="B12146" s="2">
        <v>45748</v>
      </c>
      <c r="C12146" s="2">
        <v>45838</v>
      </c>
      <c r="D12146" t="s">
        <v>80</v>
      </c>
      <c r="E12146" t="s">
        <v>1144</v>
      </c>
      <c r="F12146">
        <v>189</v>
      </c>
      <c r="G12146" t="s">
        <v>43</v>
      </c>
      <c r="H12146" t="s">
        <v>1131</v>
      </c>
      <c r="I12146" t="s">
        <v>49</v>
      </c>
      <c r="J12146" t="s">
        <v>52</v>
      </c>
      <c r="K12146" s="5" t="s">
        <v>1132</v>
      </c>
      <c r="L12146" s="3" t="s">
        <v>1133</v>
      </c>
      <c r="M12146" s="8" t="s">
        <v>1389</v>
      </c>
    </row>
    <row r="12147" spans="1:13" x14ac:dyDescent="0.25">
      <c r="A12147">
        <v>2025</v>
      </c>
      <c r="B12147" s="2">
        <v>45748</v>
      </c>
      <c r="C12147" s="2">
        <v>45838</v>
      </c>
      <c r="D12147" t="s">
        <v>80</v>
      </c>
      <c r="E12147" t="s">
        <v>1144</v>
      </c>
      <c r="F12147">
        <v>189</v>
      </c>
      <c r="G12147" t="s">
        <v>43</v>
      </c>
      <c r="H12147" t="s">
        <v>1131</v>
      </c>
      <c r="I12147" t="s">
        <v>49</v>
      </c>
      <c r="J12147" t="s">
        <v>51</v>
      </c>
      <c r="K12147" s="5" t="s">
        <v>1132</v>
      </c>
      <c r="L12147" s="3" t="s">
        <v>1133</v>
      </c>
      <c r="M12147" s="8" t="s">
        <v>1389</v>
      </c>
    </row>
    <row r="12148" spans="1:13" x14ac:dyDescent="0.25">
      <c r="A12148">
        <v>2025</v>
      </c>
      <c r="B12148" s="2">
        <v>45748</v>
      </c>
      <c r="C12148" s="2">
        <v>45838</v>
      </c>
      <c r="D12148" t="s">
        <v>80</v>
      </c>
      <c r="E12148" t="s">
        <v>1145</v>
      </c>
      <c r="F12148">
        <v>189</v>
      </c>
      <c r="G12148" t="s">
        <v>43</v>
      </c>
      <c r="H12148" t="s">
        <v>1131</v>
      </c>
      <c r="I12148" t="s">
        <v>49</v>
      </c>
      <c r="J12148" t="s">
        <v>52</v>
      </c>
      <c r="K12148" s="5" t="s">
        <v>1132</v>
      </c>
      <c r="L12148" s="3" t="s">
        <v>1133</v>
      </c>
      <c r="M12148" s="8" t="s">
        <v>1389</v>
      </c>
    </row>
    <row r="12149" spans="1:13" x14ac:dyDescent="0.25">
      <c r="A12149">
        <v>2025</v>
      </c>
      <c r="B12149" s="2">
        <v>45748</v>
      </c>
      <c r="C12149" s="2">
        <v>45838</v>
      </c>
      <c r="D12149" t="s">
        <v>80</v>
      </c>
      <c r="E12149" t="s">
        <v>1199</v>
      </c>
      <c r="F12149">
        <v>189</v>
      </c>
      <c r="G12149" t="s">
        <v>43</v>
      </c>
      <c r="H12149" t="s">
        <v>1131</v>
      </c>
      <c r="I12149" t="s">
        <v>49</v>
      </c>
      <c r="J12149" t="s">
        <v>52</v>
      </c>
      <c r="K12149" s="5" t="s">
        <v>1132</v>
      </c>
      <c r="L12149" s="3" t="s">
        <v>1133</v>
      </c>
      <c r="M12149" s="8" t="s">
        <v>1389</v>
      </c>
    </row>
    <row r="12150" spans="1:13" x14ac:dyDescent="0.25">
      <c r="A12150">
        <v>2025</v>
      </c>
      <c r="B12150" s="2">
        <v>45748</v>
      </c>
      <c r="C12150" s="2">
        <v>45838</v>
      </c>
      <c r="D12150" t="s">
        <v>80</v>
      </c>
      <c r="E12150" t="s">
        <v>1145</v>
      </c>
      <c r="F12150">
        <v>189</v>
      </c>
      <c r="G12150" t="s">
        <v>43</v>
      </c>
      <c r="H12150" t="s">
        <v>1131</v>
      </c>
      <c r="I12150" t="s">
        <v>49</v>
      </c>
      <c r="J12150" t="s">
        <v>52</v>
      </c>
      <c r="K12150" s="5" t="s">
        <v>1132</v>
      </c>
      <c r="L12150" s="3" t="s">
        <v>1133</v>
      </c>
      <c r="M12150" s="8" t="s">
        <v>1389</v>
      </c>
    </row>
    <row r="12151" spans="1:13" x14ac:dyDescent="0.25">
      <c r="A12151">
        <v>2025</v>
      </c>
      <c r="B12151" s="2">
        <v>45748</v>
      </c>
      <c r="C12151" s="2">
        <v>45838</v>
      </c>
      <c r="D12151" t="s">
        <v>80</v>
      </c>
      <c r="E12151" t="s">
        <v>1145</v>
      </c>
      <c r="F12151">
        <v>189</v>
      </c>
      <c r="G12151" t="s">
        <v>43</v>
      </c>
      <c r="H12151" t="s">
        <v>1131</v>
      </c>
      <c r="I12151" t="s">
        <v>49</v>
      </c>
      <c r="J12151" t="s">
        <v>51</v>
      </c>
      <c r="K12151" s="5" t="s">
        <v>1132</v>
      </c>
      <c r="L12151" s="3" t="s">
        <v>1133</v>
      </c>
      <c r="M12151" s="8" t="s">
        <v>1389</v>
      </c>
    </row>
    <row r="12152" spans="1:13" x14ac:dyDescent="0.25">
      <c r="A12152">
        <v>2025</v>
      </c>
      <c r="B12152" s="2">
        <v>45748</v>
      </c>
      <c r="C12152" s="2">
        <v>45838</v>
      </c>
      <c r="D12152" t="s">
        <v>80</v>
      </c>
      <c r="E12152" t="s">
        <v>1144</v>
      </c>
      <c r="F12152">
        <v>189</v>
      </c>
      <c r="G12152" t="s">
        <v>43</v>
      </c>
      <c r="H12152" t="s">
        <v>1131</v>
      </c>
      <c r="I12152" t="s">
        <v>49</v>
      </c>
      <c r="J12152" t="s">
        <v>51</v>
      </c>
      <c r="K12152" s="5" t="s">
        <v>1132</v>
      </c>
      <c r="L12152" s="3" t="s">
        <v>1133</v>
      </c>
      <c r="M12152" s="8" t="s">
        <v>1389</v>
      </c>
    </row>
    <row r="12153" spans="1:13" x14ac:dyDescent="0.25">
      <c r="A12153">
        <v>2025</v>
      </c>
      <c r="B12153" s="2">
        <v>45748</v>
      </c>
      <c r="C12153" s="2">
        <v>45838</v>
      </c>
      <c r="D12153" t="s">
        <v>80</v>
      </c>
      <c r="E12153" t="s">
        <v>1144</v>
      </c>
      <c r="F12153">
        <v>189</v>
      </c>
      <c r="G12153" t="s">
        <v>43</v>
      </c>
      <c r="H12153" t="s">
        <v>1131</v>
      </c>
      <c r="I12153" t="s">
        <v>49</v>
      </c>
      <c r="J12153" t="s">
        <v>51</v>
      </c>
      <c r="K12153" s="5" t="s">
        <v>1132</v>
      </c>
      <c r="L12153" s="3" t="s">
        <v>1133</v>
      </c>
      <c r="M12153" s="8" t="s">
        <v>1389</v>
      </c>
    </row>
    <row r="12154" spans="1:13" x14ac:dyDescent="0.25">
      <c r="A12154">
        <v>2025</v>
      </c>
      <c r="B12154" s="2">
        <v>45748</v>
      </c>
      <c r="C12154" s="2">
        <v>45838</v>
      </c>
      <c r="D12154" t="s">
        <v>80</v>
      </c>
      <c r="E12154" t="s">
        <v>1145</v>
      </c>
      <c r="F12154">
        <v>189</v>
      </c>
      <c r="G12154" t="s">
        <v>43</v>
      </c>
      <c r="H12154" t="s">
        <v>1131</v>
      </c>
      <c r="I12154" t="s">
        <v>49</v>
      </c>
      <c r="J12154" t="s">
        <v>52</v>
      </c>
      <c r="K12154" s="5" t="s">
        <v>1132</v>
      </c>
      <c r="L12154" s="3" t="s">
        <v>1133</v>
      </c>
      <c r="M12154" s="8" t="s">
        <v>1389</v>
      </c>
    </row>
    <row r="12155" spans="1:13" x14ac:dyDescent="0.25">
      <c r="A12155">
        <v>2025</v>
      </c>
      <c r="B12155" s="2">
        <v>45748</v>
      </c>
      <c r="C12155" s="2">
        <v>45838</v>
      </c>
      <c r="D12155" t="s">
        <v>80</v>
      </c>
      <c r="E12155" t="s">
        <v>1199</v>
      </c>
      <c r="F12155">
        <v>189</v>
      </c>
      <c r="G12155" t="s">
        <v>43</v>
      </c>
      <c r="H12155" t="s">
        <v>1131</v>
      </c>
      <c r="I12155" t="s">
        <v>49</v>
      </c>
      <c r="J12155" t="s">
        <v>52</v>
      </c>
      <c r="K12155" s="5" t="s">
        <v>1132</v>
      </c>
      <c r="L12155" s="3" t="s">
        <v>1133</v>
      </c>
      <c r="M12155" s="8" t="s">
        <v>1389</v>
      </c>
    </row>
    <row r="12156" spans="1:13" x14ac:dyDescent="0.25">
      <c r="A12156">
        <v>2025</v>
      </c>
      <c r="B12156" s="2">
        <v>45748</v>
      </c>
      <c r="C12156" s="2">
        <v>45838</v>
      </c>
      <c r="D12156" t="s">
        <v>80</v>
      </c>
      <c r="E12156" t="s">
        <v>1145</v>
      </c>
      <c r="F12156">
        <v>189</v>
      </c>
      <c r="G12156" t="s">
        <v>43</v>
      </c>
      <c r="H12156" t="s">
        <v>1131</v>
      </c>
      <c r="I12156" t="s">
        <v>49</v>
      </c>
      <c r="J12156" t="s">
        <v>52</v>
      </c>
      <c r="K12156" s="5" t="s">
        <v>1132</v>
      </c>
      <c r="L12156" s="3" t="s">
        <v>1133</v>
      </c>
      <c r="M12156" s="8" t="s">
        <v>1389</v>
      </c>
    </row>
    <row r="12157" spans="1:13" x14ac:dyDescent="0.25">
      <c r="A12157">
        <v>2025</v>
      </c>
      <c r="B12157" s="2">
        <v>45748</v>
      </c>
      <c r="C12157" s="2">
        <v>45838</v>
      </c>
      <c r="D12157" t="s">
        <v>80</v>
      </c>
      <c r="E12157" t="s">
        <v>1145</v>
      </c>
      <c r="F12157">
        <v>189</v>
      </c>
      <c r="G12157" t="s">
        <v>43</v>
      </c>
      <c r="H12157" t="s">
        <v>1131</v>
      </c>
      <c r="I12157" t="s">
        <v>49</v>
      </c>
      <c r="J12157" t="s">
        <v>52</v>
      </c>
      <c r="K12157" s="5" t="s">
        <v>1132</v>
      </c>
      <c r="L12157" s="3" t="s">
        <v>1133</v>
      </c>
      <c r="M12157" s="8" t="s">
        <v>1389</v>
      </c>
    </row>
    <row r="12158" spans="1:13" x14ac:dyDescent="0.25">
      <c r="A12158">
        <v>2025</v>
      </c>
      <c r="B12158" s="2">
        <v>45748</v>
      </c>
      <c r="C12158" s="2">
        <v>45838</v>
      </c>
      <c r="D12158" t="s">
        <v>80</v>
      </c>
      <c r="E12158" t="s">
        <v>1146</v>
      </c>
      <c r="F12158">
        <v>189</v>
      </c>
      <c r="G12158" t="s">
        <v>43</v>
      </c>
      <c r="H12158" t="s">
        <v>1131</v>
      </c>
      <c r="I12158" t="s">
        <v>49</v>
      </c>
      <c r="J12158" t="s">
        <v>52</v>
      </c>
      <c r="K12158" s="5" t="s">
        <v>1132</v>
      </c>
      <c r="L12158" s="3" t="s">
        <v>1133</v>
      </c>
      <c r="M12158" s="8" t="s">
        <v>1389</v>
      </c>
    </row>
    <row r="12159" spans="1:13" x14ac:dyDescent="0.25">
      <c r="A12159">
        <v>2025</v>
      </c>
      <c r="B12159" s="2">
        <v>45748</v>
      </c>
      <c r="C12159" s="2">
        <v>45838</v>
      </c>
      <c r="D12159" t="s">
        <v>80</v>
      </c>
      <c r="E12159" t="s">
        <v>1146</v>
      </c>
      <c r="F12159">
        <v>189</v>
      </c>
      <c r="G12159" t="s">
        <v>43</v>
      </c>
      <c r="H12159" t="s">
        <v>1131</v>
      </c>
      <c r="I12159" t="s">
        <v>49</v>
      </c>
      <c r="J12159" t="s">
        <v>51</v>
      </c>
      <c r="K12159" s="5" t="s">
        <v>1132</v>
      </c>
      <c r="L12159" s="3" t="s">
        <v>1133</v>
      </c>
      <c r="M12159" s="8" t="s">
        <v>1389</v>
      </c>
    </row>
    <row r="12160" spans="1:13" x14ac:dyDescent="0.25">
      <c r="A12160">
        <v>2025</v>
      </c>
      <c r="B12160" s="2">
        <v>45748</v>
      </c>
      <c r="C12160" s="2">
        <v>45838</v>
      </c>
      <c r="D12160" t="s">
        <v>80</v>
      </c>
      <c r="E12160" t="s">
        <v>1145</v>
      </c>
      <c r="F12160">
        <v>189</v>
      </c>
      <c r="G12160" t="s">
        <v>43</v>
      </c>
      <c r="H12160" t="s">
        <v>1131</v>
      </c>
      <c r="I12160" t="s">
        <v>49</v>
      </c>
      <c r="J12160" t="s">
        <v>51</v>
      </c>
      <c r="K12160" s="5" t="s">
        <v>1132</v>
      </c>
      <c r="L12160" s="3" t="s">
        <v>1133</v>
      </c>
      <c r="M12160" s="8" t="s">
        <v>1389</v>
      </c>
    </row>
    <row r="12161" spans="1:13" x14ac:dyDescent="0.25">
      <c r="A12161">
        <v>2025</v>
      </c>
      <c r="B12161" s="2">
        <v>45748</v>
      </c>
      <c r="C12161" s="2">
        <v>45838</v>
      </c>
      <c r="D12161" t="s">
        <v>80</v>
      </c>
      <c r="E12161" t="s">
        <v>1145</v>
      </c>
      <c r="F12161">
        <v>189</v>
      </c>
      <c r="G12161" t="s">
        <v>43</v>
      </c>
      <c r="H12161" t="s">
        <v>1131</v>
      </c>
      <c r="I12161" t="s">
        <v>49</v>
      </c>
      <c r="J12161" t="s">
        <v>51</v>
      </c>
      <c r="K12161" s="5" t="s">
        <v>1132</v>
      </c>
      <c r="L12161" s="3" t="s">
        <v>1133</v>
      </c>
      <c r="M12161" s="8" t="s">
        <v>1389</v>
      </c>
    </row>
    <row r="12162" spans="1:13" x14ac:dyDescent="0.25">
      <c r="A12162">
        <v>2025</v>
      </c>
      <c r="B12162" s="2">
        <v>45748</v>
      </c>
      <c r="C12162" s="2">
        <v>45838</v>
      </c>
      <c r="D12162" t="s">
        <v>80</v>
      </c>
      <c r="E12162" t="s">
        <v>1199</v>
      </c>
      <c r="F12162">
        <v>189</v>
      </c>
      <c r="G12162" t="s">
        <v>43</v>
      </c>
      <c r="H12162" t="s">
        <v>1131</v>
      </c>
      <c r="I12162" t="s">
        <v>49</v>
      </c>
      <c r="J12162" t="s">
        <v>52</v>
      </c>
      <c r="K12162" s="5" t="s">
        <v>1132</v>
      </c>
      <c r="L12162" s="3" t="s">
        <v>1133</v>
      </c>
      <c r="M12162" s="8" t="s">
        <v>1389</v>
      </c>
    </row>
    <row r="12163" spans="1:13" x14ac:dyDescent="0.25">
      <c r="A12163">
        <v>2025</v>
      </c>
      <c r="B12163" s="2">
        <v>45748</v>
      </c>
      <c r="C12163" s="2">
        <v>45838</v>
      </c>
      <c r="D12163" t="s">
        <v>80</v>
      </c>
      <c r="E12163" t="s">
        <v>1146</v>
      </c>
      <c r="F12163">
        <v>189</v>
      </c>
      <c r="G12163" t="s">
        <v>43</v>
      </c>
      <c r="H12163" t="s">
        <v>1131</v>
      </c>
      <c r="I12163" t="s">
        <v>49</v>
      </c>
      <c r="J12163" t="s">
        <v>52</v>
      </c>
      <c r="K12163" s="5" t="s">
        <v>1132</v>
      </c>
      <c r="L12163" s="3" t="s">
        <v>1133</v>
      </c>
      <c r="M12163" s="8" t="s">
        <v>1389</v>
      </c>
    </row>
    <row r="12164" spans="1:13" x14ac:dyDescent="0.25">
      <c r="A12164">
        <v>2025</v>
      </c>
      <c r="B12164" s="2">
        <v>45748</v>
      </c>
      <c r="C12164" s="2">
        <v>45838</v>
      </c>
      <c r="D12164" t="s">
        <v>80</v>
      </c>
      <c r="E12164" t="s">
        <v>1145</v>
      </c>
      <c r="F12164">
        <v>189</v>
      </c>
      <c r="G12164" t="s">
        <v>43</v>
      </c>
      <c r="H12164" t="s">
        <v>1131</v>
      </c>
      <c r="I12164" t="s">
        <v>49</v>
      </c>
      <c r="J12164" t="s">
        <v>52</v>
      </c>
      <c r="K12164" s="5" t="s">
        <v>1132</v>
      </c>
      <c r="L12164" s="3" t="s">
        <v>1133</v>
      </c>
      <c r="M12164" s="8" t="s">
        <v>1389</v>
      </c>
    </row>
    <row r="12165" spans="1:13" x14ac:dyDescent="0.25">
      <c r="A12165">
        <v>2025</v>
      </c>
      <c r="B12165" s="2">
        <v>45748</v>
      </c>
      <c r="C12165" s="2">
        <v>45838</v>
      </c>
      <c r="D12165" t="s">
        <v>80</v>
      </c>
      <c r="E12165" t="s">
        <v>1146</v>
      </c>
      <c r="F12165">
        <v>189</v>
      </c>
      <c r="G12165" t="s">
        <v>43</v>
      </c>
      <c r="H12165" t="s">
        <v>1131</v>
      </c>
      <c r="I12165" t="s">
        <v>49</v>
      </c>
      <c r="J12165" t="s">
        <v>52</v>
      </c>
      <c r="K12165" s="5" t="s">
        <v>1132</v>
      </c>
      <c r="L12165" s="3" t="s">
        <v>1133</v>
      </c>
      <c r="M12165" s="8" t="s">
        <v>1389</v>
      </c>
    </row>
    <row r="12166" spans="1:13" x14ac:dyDescent="0.25">
      <c r="A12166">
        <v>2025</v>
      </c>
      <c r="B12166" s="2">
        <v>45748</v>
      </c>
      <c r="C12166" s="2">
        <v>45838</v>
      </c>
      <c r="D12166" t="s">
        <v>80</v>
      </c>
      <c r="E12166" t="s">
        <v>1145</v>
      </c>
      <c r="F12166">
        <v>189</v>
      </c>
      <c r="G12166" t="s">
        <v>43</v>
      </c>
      <c r="H12166" t="s">
        <v>1131</v>
      </c>
      <c r="I12166" t="s">
        <v>49</v>
      </c>
      <c r="J12166" t="s">
        <v>52</v>
      </c>
      <c r="K12166" s="5" t="s">
        <v>1132</v>
      </c>
      <c r="L12166" s="3" t="s">
        <v>1133</v>
      </c>
      <c r="M12166" s="8" t="s">
        <v>1389</v>
      </c>
    </row>
    <row r="12167" spans="1:13" x14ac:dyDescent="0.25">
      <c r="A12167">
        <v>2025</v>
      </c>
      <c r="B12167" s="2">
        <v>45748</v>
      </c>
      <c r="C12167" s="2">
        <v>45838</v>
      </c>
      <c r="D12167" t="s">
        <v>80</v>
      </c>
      <c r="E12167" t="s">
        <v>1199</v>
      </c>
      <c r="F12167">
        <v>189</v>
      </c>
      <c r="G12167" t="s">
        <v>43</v>
      </c>
      <c r="H12167" t="s">
        <v>1131</v>
      </c>
      <c r="I12167" t="s">
        <v>49</v>
      </c>
      <c r="J12167" t="s">
        <v>52</v>
      </c>
      <c r="K12167" s="5" t="s">
        <v>1132</v>
      </c>
      <c r="L12167" s="3" t="s">
        <v>1133</v>
      </c>
      <c r="M12167" s="8" t="s">
        <v>1389</v>
      </c>
    </row>
    <row r="12168" spans="1:13" x14ac:dyDescent="0.25">
      <c r="A12168">
        <v>2025</v>
      </c>
      <c r="B12168" s="2">
        <v>45748</v>
      </c>
      <c r="C12168" s="2">
        <v>45838</v>
      </c>
      <c r="D12168" t="s">
        <v>80</v>
      </c>
      <c r="E12168" t="s">
        <v>1195</v>
      </c>
      <c r="F12168">
        <v>189</v>
      </c>
      <c r="G12168" t="s">
        <v>43</v>
      </c>
      <c r="H12168" t="s">
        <v>1131</v>
      </c>
      <c r="I12168" t="s">
        <v>49</v>
      </c>
      <c r="J12168" t="s">
        <v>51</v>
      </c>
      <c r="K12168" s="5" t="s">
        <v>1132</v>
      </c>
      <c r="L12168" s="3" t="s">
        <v>1133</v>
      </c>
      <c r="M12168" s="8" t="s">
        <v>1389</v>
      </c>
    </row>
    <row r="12169" spans="1:13" x14ac:dyDescent="0.25">
      <c r="A12169">
        <v>2025</v>
      </c>
      <c r="B12169" s="2">
        <v>45748</v>
      </c>
      <c r="C12169" s="2">
        <v>45838</v>
      </c>
      <c r="D12169" t="s">
        <v>80</v>
      </c>
      <c r="E12169" t="s">
        <v>1146</v>
      </c>
      <c r="F12169">
        <v>189</v>
      </c>
      <c r="G12169" t="s">
        <v>43</v>
      </c>
      <c r="H12169" t="s">
        <v>1131</v>
      </c>
      <c r="I12169" t="s">
        <v>49</v>
      </c>
      <c r="J12169" t="s">
        <v>51</v>
      </c>
      <c r="K12169" s="5" t="s">
        <v>1132</v>
      </c>
      <c r="L12169" s="3" t="s">
        <v>1133</v>
      </c>
      <c r="M12169" s="8" t="s">
        <v>1389</v>
      </c>
    </row>
    <row r="12170" spans="1:13" x14ac:dyDescent="0.25">
      <c r="A12170">
        <v>2025</v>
      </c>
      <c r="B12170" s="2">
        <v>45748</v>
      </c>
      <c r="C12170" s="2">
        <v>45838</v>
      </c>
      <c r="D12170" t="s">
        <v>80</v>
      </c>
      <c r="E12170" t="s">
        <v>1145</v>
      </c>
      <c r="F12170">
        <v>189</v>
      </c>
      <c r="G12170" t="s">
        <v>43</v>
      </c>
      <c r="H12170" t="s">
        <v>1131</v>
      </c>
      <c r="I12170" t="s">
        <v>49</v>
      </c>
      <c r="J12170" t="s">
        <v>51</v>
      </c>
      <c r="K12170" s="5" t="s">
        <v>1132</v>
      </c>
      <c r="L12170" s="3" t="s">
        <v>1133</v>
      </c>
      <c r="M12170" s="8" t="s">
        <v>1389</v>
      </c>
    </row>
    <row r="12171" spans="1:13" x14ac:dyDescent="0.25">
      <c r="A12171">
        <v>2025</v>
      </c>
      <c r="B12171" s="2">
        <v>45748</v>
      </c>
      <c r="C12171" s="2">
        <v>45838</v>
      </c>
      <c r="D12171" t="s">
        <v>80</v>
      </c>
      <c r="E12171" t="s">
        <v>1199</v>
      </c>
      <c r="F12171">
        <v>189</v>
      </c>
      <c r="G12171" t="s">
        <v>43</v>
      </c>
      <c r="H12171" t="s">
        <v>1131</v>
      </c>
      <c r="I12171" t="s">
        <v>49</v>
      </c>
      <c r="J12171" t="s">
        <v>51</v>
      </c>
      <c r="K12171" s="5" t="s">
        <v>1132</v>
      </c>
      <c r="L12171" s="3" t="s">
        <v>1133</v>
      </c>
      <c r="M12171" s="8" t="s">
        <v>1389</v>
      </c>
    </row>
    <row r="12172" spans="1:13" x14ac:dyDescent="0.25">
      <c r="A12172">
        <v>2025</v>
      </c>
      <c r="B12172" s="2">
        <v>45748</v>
      </c>
      <c r="C12172" s="2">
        <v>45838</v>
      </c>
      <c r="D12172" t="s">
        <v>80</v>
      </c>
      <c r="E12172" t="s">
        <v>1145</v>
      </c>
      <c r="F12172">
        <v>189</v>
      </c>
      <c r="G12172" t="s">
        <v>43</v>
      </c>
      <c r="H12172" t="s">
        <v>1131</v>
      </c>
      <c r="I12172" t="s">
        <v>49</v>
      </c>
      <c r="J12172" t="s">
        <v>52</v>
      </c>
      <c r="K12172" s="5" t="s">
        <v>1132</v>
      </c>
      <c r="L12172" s="3" t="s">
        <v>1133</v>
      </c>
      <c r="M12172" s="8" t="s">
        <v>1389</v>
      </c>
    </row>
    <row r="12173" spans="1:13" x14ac:dyDescent="0.25">
      <c r="A12173">
        <v>2025</v>
      </c>
      <c r="B12173" s="2">
        <v>45748</v>
      </c>
      <c r="C12173" s="2">
        <v>45838</v>
      </c>
      <c r="D12173" t="s">
        <v>80</v>
      </c>
      <c r="E12173" t="s">
        <v>1145</v>
      </c>
      <c r="F12173">
        <v>189</v>
      </c>
      <c r="G12173" t="s">
        <v>43</v>
      </c>
      <c r="H12173" t="s">
        <v>1131</v>
      </c>
      <c r="I12173" t="s">
        <v>49</v>
      </c>
      <c r="J12173" t="s">
        <v>51</v>
      </c>
      <c r="K12173" s="5" t="s">
        <v>1132</v>
      </c>
      <c r="L12173" s="3" t="s">
        <v>1133</v>
      </c>
      <c r="M12173" s="8" t="s">
        <v>1389</v>
      </c>
    </row>
    <row r="12174" spans="1:13" x14ac:dyDescent="0.25">
      <c r="A12174">
        <v>2025</v>
      </c>
      <c r="B12174" s="2">
        <v>45748</v>
      </c>
      <c r="C12174" s="2">
        <v>45838</v>
      </c>
      <c r="D12174" t="s">
        <v>80</v>
      </c>
      <c r="E12174" t="s">
        <v>1145</v>
      </c>
      <c r="F12174">
        <v>189</v>
      </c>
      <c r="G12174" t="s">
        <v>43</v>
      </c>
      <c r="H12174" t="s">
        <v>1131</v>
      </c>
      <c r="I12174" t="s">
        <v>49</v>
      </c>
      <c r="J12174" t="s">
        <v>51</v>
      </c>
      <c r="K12174" s="5" t="s">
        <v>1132</v>
      </c>
      <c r="L12174" s="3" t="s">
        <v>1133</v>
      </c>
      <c r="M12174" s="8" t="s">
        <v>1389</v>
      </c>
    </row>
    <row r="12175" spans="1:13" x14ac:dyDescent="0.25">
      <c r="A12175">
        <v>2025</v>
      </c>
      <c r="B12175" s="2">
        <v>45748</v>
      </c>
      <c r="C12175" s="2">
        <v>45838</v>
      </c>
      <c r="D12175" t="s">
        <v>80</v>
      </c>
      <c r="E12175" t="s">
        <v>1144</v>
      </c>
      <c r="F12175">
        <v>189</v>
      </c>
      <c r="G12175" t="s">
        <v>43</v>
      </c>
      <c r="H12175" t="s">
        <v>1131</v>
      </c>
      <c r="I12175" t="s">
        <v>49</v>
      </c>
      <c r="J12175" t="s">
        <v>51</v>
      </c>
      <c r="K12175" s="5" t="s">
        <v>1132</v>
      </c>
      <c r="L12175" s="3" t="s">
        <v>1133</v>
      </c>
      <c r="M12175" s="8" t="s">
        <v>1389</v>
      </c>
    </row>
    <row r="12176" spans="1:13" x14ac:dyDescent="0.25">
      <c r="A12176">
        <v>2025</v>
      </c>
      <c r="B12176" s="2">
        <v>45748</v>
      </c>
      <c r="C12176" s="2">
        <v>45838</v>
      </c>
      <c r="D12176" t="s">
        <v>80</v>
      </c>
      <c r="E12176" t="s">
        <v>1145</v>
      </c>
      <c r="F12176">
        <v>189</v>
      </c>
      <c r="G12176" t="s">
        <v>43</v>
      </c>
      <c r="H12176" t="s">
        <v>1131</v>
      </c>
      <c r="I12176" t="s">
        <v>49</v>
      </c>
      <c r="J12176" t="s">
        <v>51</v>
      </c>
      <c r="K12176" s="5" t="s">
        <v>1132</v>
      </c>
      <c r="L12176" s="3" t="s">
        <v>1133</v>
      </c>
      <c r="M12176" s="8" t="s">
        <v>1389</v>
      </c>
    </row>
    <row r="12177" spans="1:13" x14ac:dyDescent="0.25">
      <c r="A12177">
        <v>2025</v>
      </c>
      <c r="B12177" s="2">
        <v>45748</v>
      </c>
      <c r="C12177" s="2">
        <v>45838</v>
      </c>
      <c r="D12177" t="s">
        <v>80</v>
      </c>
      <c r="E12177" t="s">
        <v>1145</v>
      </c>
      <c r="F12177">
        <v>189</v>
      </c>
      <c r="G12177" t="s">
        <v>43</v>
      </c>
      <c r="H12177" t="s">
        <v>1131</v>
      </c>
      <c r="I12177" t="s">
        <v>49</v>
      </c>
      <c r="J12177" t="s">
        <v>52</v>
      </c>
      <c r="K12177" s="5" t="s">
        <v>1132</v>
      </c>
      <c r="L12177" s="3" t="s">
        <v>1133</v>
      </c>
      <c r="M12177" s="8" t="s">
        <v>1389</v>
      </c>
    </row>
    <row r="12178" spans="1:13" x14ac:dyDescent="0.25">
      <c r="A12178">
        <v>2025</v>
      </c>
      <c r="B12178" s="2">
        <v>45748</v>
      </c>
      <c r="C12178" s="2">
        <v>45838</v>
      </c>
      <c r="D12178" t="s">
        <v>80</v>
      </c>
      <c r="E12178" t="s">
        <v>1145</v>
      </c>
      <c r="F12178">
        <v>189</v>
      </c>
      <c r="G12178" t="s">
        <v>43</v>
      </c>
      <c r="H12178" t="s">
        <v>1131</v>
      </c>
      <c r="I12178" t="s">
        <v>49</v>
      </c>
      <c r="J12178" t="s">
        <v>52</v>
      </c>
      <c r="K12178" s="5" t="s">
        <v>1132</v>
      </c>
      <c r="L12178" s="3" t="s">
        <v>1133</v>
      </c>
      <c r="M12178" s="8" t="s">
        <v>1389</v>
      </c>
    </row>
    <row r="12179" spans="1:13" x14ac:dyDescent="0.25">
      <c r="A12179">
        <v>2025</v>
      </c>
      <c r="B12179" s="2">
        <v>45748</v>
      </c>
      <c r="C12179" s="2">
        <v>45838</v>
      </c>
      <c r="D12179" t="s">
        <v>80</v>
      </c>
      <c r="E12179" t="s">
        <v>1145</v>
      </c>
      <c r="F12179">
        <v>189</v>
      </c>
      <c r="G12179" t="s">
        <v>43</v>
      </c>
      <c r="H12179" t="s">
        <v>1131</v>
      </c>
      <c r="I12179" t="s">
        <v>49</v>
      </c>
      <c r="J12179" t="s">
        <v>52</v>
      </c>
      <c r="K12179" s="5" t="s">
        <v>1132</v>
      </c>
      <c r="L12179" s="3" t="s">
        <v>1133</v>
      </c>
      <c r="M12179" s="8" t="s">
        <v>1389</v>
      </c>
    </row>
    <row r="12180" spans="1:13" x14ac:dyDescent="0.25">
      <c r="A12180">
        <v>2025</v>
      </c>
      <c r="B12180" s="2">
        <v>45748</v>
      </c>
      <c r="C12180" s="2">
        <v>45838</v>
      </c>
      <c r="D12180" t="s">
        <v>80</v>
      </c>
      <c r="E12180" t="s">
        <v>1145</v>
      </c>
      <c r="F12180">
        <v>189</v>
      </c>
      <c r="G12180" t="s">
        <v>43</v>
      </c>
      <c r="H12180" t="s">
        <v>1131</v>
      </c>
      <c r="I12180" t="s">
        <v>49</v>
      </c>
      <c r="J12180" t="s">
        <v>52</v>
      </c>
      <c r="K12180" s="5" t="s">
        <v>1132</v>
      </c>
      <c r="L12180" s="3" t="s">
        <v>1133</v>
      </c>
      <c r="M12180" s="8" t="s">
        <v>1389</v>
      </c>
    </row>
    <row r="12181" spans="1:13" x14ac:dyDescent="0.25">
      <c r="A12181">
        <v>2025</v>
      </c>
      <c r="B12181" s="2">
        <v>45748</v>
      </c>
      <c r="C12181" s="2">
        <v>45838</v>
      </c>
      <c r="D12181" t="s">
        <v>80</v>
      </c>
      <c r="E12181" t="s">
        <v>1281</v>
      </c>
      <c r="F12181">
        <v>189</v>
      </c>
      <c r="G12181" t="s">
        <v>43</v>
      </c>
      <c r="H12181" t="s">
        <v>1131</v>
      </c>
      <c r="I12181" t="s">
        <v>49</v>
      </c>
      <c r="J12181" t="s">
        <v>51</v>
      </c>
      <c r="K12181" s="5" t="s">
        <v>1132</v>
      </c>
      <c r="L12181" s="3" t="s">
        <v>1133</v>
      </c>
      <c r="M12181" s="8" t="s">
        <v>1389</v>
      </c>
    </row>
    <row r="12182" spans="1:13" x14ac:dyDescent="0.25">
      <c r="A12182">
        <v>2025</v>
      </c>
      <c r="B12182" s="2">
        <v>45748</v>
      </c>
      <c r="C12182" s="2">
        <v>45838</v>
      </c>
      <c r="D12182" t="s">
        <v>80</v>
      </c>
      <c r="E12182" t="s">
        <v>1283</v>
      </c>
      <c r="F12182">
        <v>180</v>
      </c>
      <c r="G12182" t="s">
        <v>43</v>
      </c>
      <c r="H12182" t="s">
        <v>1131</v>
      </c>
      <c r="I12182" t="s">
        <v>49</v>
      </c>
      <c r="J12182" t="s">
        <v>52</v>
      </c>
      <c r="K12182" s="5" t="s">
        <v>1132</v>
      </c>
      <c r="L12182" s="3" t="s">
        <v>1133</v>
      </c>
      <c r="M12182" s="8" t="s">
        <v>1389</v>
      </c>
    </row>
    <row r="12183" spans="1:13" x14ac:dyDescent="0.25">
      <c r="A12183">
        <v>2025</v>
      </c>
      <c r="B12183" s="2">
        <v>45748</v>
      </c>
      <c r="C12183" s="2">
        <v>45838</v>
      </c>
      <c r="D12183" t="s">
        <v>80</v>
      </c>
      <c r="E12183" t="s">
        <v>1283</v>
      </c>
      <c r="F12183">
        <v>180</v>
      </c>
      <c r="G12183" t="s">
        <v>43</v>
      </c>
      <c r="H12183" t="s">
        <v>1131</v>
      </c>
      <c r="I12183" t="s">
        <v>49</v>
      </c>
      <c r="J12183" t="s">
        <v>52</v>
      </c>
      <c r="K12183" s="5" t="s">
        <v>1132</v>
      </c>
      <c r="L12183" s="3" t="s">
        <v>1133</v>
      </c>
      <c r="M12183" s="8" t="s">
        <v>1389</v>
      </c>
    </row>
    <row r="12184" spans="1:13" x14ac:dyDescent="0.25">
      <c r="A12184">
        <v>2025</v>
      </c>
      <c r="B12184" s="2">
        <v>45748</v>
      </c>
      <c r="C12184" s="2">
        <v>45838</v>
      </c>
      <c r="D12184" t="s">
        <v>80</v>
      </c>
      <c r="E12184" t="s">
        <v>1282</v>
      </c>
      <c r="F12184">
        <v>180</v>
      </c>
      <c r="G12184" t="s">
        <v>43</v>
      </c>
      <c r="H12184" t="s">
        <v>1131</v>
      </c>
      <c r="I12184" t="s">
        <v>49</v>
      </c>
      <c r="J12184" t="s">
        <v>51</v>
      </c>
      <c r="K12184" s="5" t="s">
        <v>1132</v>
      </c>
      <c r="L12184" s="3" t="s">
        <v>1133</v>
      </c>
      <c r="M12184" s="8" t="s">
        <v>1389</v>
      </c>
    </row>
    <row r="12185" spans="1:13" x14ac:dyDescent="0.25">
      <c r="A12185">
        <v>2025</v>
      </c>
      <c r="B12185" s="2">
        <v>45748</v>
      </c>
      <c r="C12185" s="2">
        <v>45838</v>
      </c>
      <c r="D12185" t="s">
        <v>80</v>
      </c>
      <c r="E12185" t="s">
        <v>1282</v>
      </c>
      <c r="F12185">
        <v>180</v>
      </c>
      <c r="G12185" t="s">
        <v>43</v>
      </c>
      <c r="H12185" t="s">
        <v>1131</v>
      </c>
      <c r="I12185" t="s">
        <v>49</v>
      </c>
      <c r="J12185" t="s">
        <v>52</v>
      </c>
      <c r="K12185" s="5" t="s">
        <v>1132</v>
      </c>
      <c r="L12185" s="3" t="s">
        <v>1133</v>
      </c>
      <c r="M12185" s="8" t="s">
        <v>1389</v>
      </c>
    </row>
    <row r="12186" spans="1:13" x14ac:dyDescent="0.25">
      <c r="A12186">
        <v>2025</v>
      </c>
      <c r="B12186" s="2">
        <v>45748</v>
      </c>
      <c r="C12186" s="2">
        <v>45838</v>
      </c>
      <c r="D12186" t="s">
        <v>80</v>
      </c>
      <c r="E12186" t="s">
        <v>1283</v>
      </c>
      <c r="F12186">
        <v>180</v>
      </c>
      <c r="G12186" t="s">
        <v>43</v>
      </c>
      <c r="H12186" t="s">
        <v>1131</v>
      </c>
      <c r="I12186" t="s">
        <v>49</v>
      </c>
      <c r="J12186" t="s">
        <v>52</v>
      </c>
      <c r="K12186" s="5" t="s">
        <v>1132</v>
      </c>
      <c r="L12186" s="3" t="s">
        <v>1133</v>
      </c>
      <c r="M12186" s="8" t="s">
        <v>1389</v>
      </c>
    </row>
    <row r="12187" spans="1:13" x14ac:dyDescent="0.25">
      <c r="A12187">
        <v>2025</v>
      </c>
      <c r="B12187" s="2">
        <v>45748</v>
      </c>
      <c r="C12187" s="2">
        <v>45838</v>
      </c>
      <c r="D12187" t="s">
        <v>80</v>
      </c>
      <c r="E12187" t="s">
        <v>1283</v>
      </c>
      <c r="F12187">
        <v>180</v>
      </c>
      <c r="G12187" t="s">
        <v>43</v>
      </c>
      <c r="H12187" t="s">
        <v>1131</v>
      </c>
      <c r="I12187" t="s">
        <v>49</v>
      </c>
      <c r="J12187" t="s">
        <v>51</v>
      </c>
      <c r="K12187" s="5" t="s">
        <v>1132</v>
      </c>
      <c r="L12187" s="3" t="s">
        <v>1133</v>
      </c>
      <c r="M12187" s="8" t="s">
        <v>1389</v>
      </c>
    </row>
    <row r="12188" spans="1:13" x14ac:dyDescent="0.25">
      <c r="A12188">
        <v>2025</v>
      </c>
      <c r="B12188" s="2">
        <v>45748</v>
      </c>
      <c r="C12188" s="2">
        <v>45838</v>
      </c>
      <c r="D12188" t="s">
        <v>80</v>
      </c>
      <c r="E12188" t="s">
        <v>1283</v>
      </c>
      <c r="F12188">
        <v>180</v>
      </c>
      <c r="G12188" t="s">
        <v>43</v>
      </c>
      <c r="H12188" t="s">
        <v>1131</v>
      </c>
      <c r="I12188" t="s">
        <v>49</v>
      </c>
      <c r="J12188" t="s">
        <v>51</v>
      </c>
      <c r="K12188" s="5" t="s">
        <v>1132</v>
      </c>
      <c r="L12188" s="3" t="s">
        <v>1133</v>
      </c>
      <c r="M12188" s="8" t="s">
        <v>1389</v>
      </c>
    </row>
    <row r="12189" spans="1:13" x14ac:dyDescent="0.25">
      <c r="A12189">
        <v>2025</v>
      </c>
      <c r="B12189" s="2">
        <v>45748</v>
      </c>
      <c r="C12189" s="2">
        <v>45838</v>
      </c>
      <c r="D12189" t="s">
        <v>80</v>
      </c>
      <c r="E12189" t="s">
        <v>1283</v>
      </c>
      <c r="F12189">
        <v>180</v>
      </c>
      <c r="G12189" t="s">
        <v>43</v>
      </c>
      <c r="H12189" t="s">
        <v>1131</v>
      </c>
      <c r="I12189" t="s">
        <v>49</v>
      </c>
      <c r="J12189" t="s">
        <v>52</v>
      </c>
      <c r="K12189" s="5" t="s">
        <v>1132</v>
      </c>
      <c r="L12189" s="3" t="s">
        <v>1133</v>
      </c>
      <c r="M12189" s="8" t="s">
        <v>1389</v>
      </c>
    </row>
    <row r="12190" spans="1:13" x14ac:dyDescent="0.25">
      <c r="A12190">
        <v>2025</v>
      </c>
      <c r="B12190" s="2">
        <v>45748</v>
      </c>
      <c r="C12190" s="2">
        <v>45838</v>
      </c>
      <c r="D12190" t="s">
        <v>80</v>
      </c>
      <c r="E12190" t="s">
        <v>1357</v>
      </c>
      <c r="F12190">
        <v>180</v>
      </c>
      <c r="G12190" t="s">
        <v>43</v>
      </c>
      <c r="H12190" t="s">
        <v>1131</v>
      </c>
      <c r="I12190" t="s">
        <v>49</v>
      </c>
      <c r="J12190" t="s">
        <v>51</v>
      </c>
      <c r="K12190" s="5" t="s">
        <v>1132</v>
      </c>
      <c r="L12190" s="3" t="s">
        <v>1133</v>
      </c>
      <c r="M12190" s="8" t="s">
        <v>1389</v>
      </c>
    </row>
    <row r="12191" spans="1:13" x14ac:dyDescent="0.25">
      <c r="A12191">
        <v>2025</v>
      </c>
      <c r="B12191" s="2">
        <v>45748</v>
      </c>
      <c r="C12191" s="2">
        <v>45838</v>
      </c>
      <c r="D12191" t="s">
        <v>80</v>
      </c>
      <c r="E12191" t="s">
        <v>1283</v>
      </c>
      <c r="F12191">
        <v>180</v>
      </c>
      <c r="G12191" t="s">
        <v>43</v>
      </c>
      <c r="H12191" t="s">
        <v>1131</v>
      </c>
      <c r="I12191" t="s">
        <v>49</v>
      </c>
      <c r="J12191" t="s">
        <v>52</v>
      </c>
      <c r="K12191" s="5" t="s">
        <v>1132</v>
      </c>
      <c r="L12191" s="3" t="s">
        <v>1133</v>
      </c>
      <c r="M12191" s="8" t="s">
        <v>1389</v>
      </c>
    </row>
    <row r="12192" spans="1:13" x14ac:dyDescent="0.25">
      <c r="A12192">
        <v>2025</v>
      </c>
      <c r="B12192" s="2">
        <v>45748</v>
      </c>
      <c r="C12192" s="2">
        <v>45838</v>
      </c>
      <c r="D12192" t="s">
        <v>80</v>
      </c>
      <c r="E12192" t="s">
        <v>1155</v>
      </c>
      <c r="F12192">
        <v>179</v>
      </c>
      <c r="G12192" t="s">
        <v>43</v>
      </c>
      <c r="H12192" t="s">
        <v>1131</v>
      </c>
      <c r="I12192" t="s">
        <v>49</v>
      </c>
      <c r="J12192" t="s">
        <v>52</v>
      </c>
      <c r="K12192" s="5" t="s">
        <v>1132</v>
      </c>
      <c r="L12192" s="3" t="s">
        <v>1133</v>
      </c>
      <c r="M12192" s="8" t="s">
        <v>1389</v>
      </c>
    </row>
    <row r="12193" spans="1:13" x14ac:dyDescent="0.25">
      <c r="A12193">
        <v>2025</v>
      </c>
      <c r="B12193" s="2">
        <v>45748</v>
      </c>
      <c r="C12193" s="2">
        <v>45838</v>
      </c>
      <c r="D12193" t="s">
        <v>80</v>
      </c>
      <c r="E12193" t="s">
        <v>1156</v>
      </c>
      <c r="F12193">
        <v>179</v>
      </c>
      <c r="G12193" t="s">
        <v>43</v>
      </c>
      <c r="H12193" t="s">
        <v>1131</v>
      </c>
      <c r="I12193" t="s">
        <v>49</v>
      </c>
      <c r="J12193" t="s">
        <v>51</v>
      </c>
      <c r="K12193" s="5" t="s">
        <v>1132</v>
      </c>
      <c r="L12193" s="3" t="s">
        <v>1133</v>
      </c>
      <c r="M12193" s="8" t="s">
        <v>1389</v>
      </c>
    </row>
    <row r="12194" spans="1:13" x14ac:dyDescent="0.25">
      <c r="A12194">
        <v>2025</v>
      </c>
      <c r="B12194" s="2">
        <v>45748</v>
      </c>
      <c r="C12194" s="2">
        <v>45838</v>
      </c>
      <c r="D12194" t="s">
        <v>80</v>
      </c>
      <c r="E12194" t="s">
        <v>1155</v>
      </c>
      <c r="F12194">
        <v>179</v>
      </c>
      <c r="G12194" t="s">
        <v>43</v>
      </c>
      <c r="H12194" t="s">
        <v>1131</v>
      </c>
      <c r="I12194" t="s">
        <v>49</v>
      </c>
      <c r="J12194" t="s">
        <v>52</v>
      </c>
      <c r="K12194" s="5" t="s">
        <v>1132</v>
      </c>
      <c r="L12194" s="3" t="s">
        <v>1133</v>
      </c>
      <c r="M12194" s="8" t="s">
        <v>1389</v>
      </c>
    </row>
    <row r="12195" spans="1:13" x14ac:dyDescent="0.25">
      <c r="A12195">
        <v>2025</v>
      </c>
      <c r="B12195" s="2">
        <v>45748</v>
      </c>
      <c r="C12195" s="2">
        <v>45838</v>
      </c>
      <c r="D12195" t="s">
        <v>80</v>
      </c>
      <c r="E12195" t="s">
        <v>1150</v>
      </c>
      <c r="F12195">
        <v>179</v>
      </c>
      <c r="G12195" t="s">
        <v>43</v>
      </c>
      <c r="H12195" t="s">
        <v>1131</v>
      </c>
      <c r="I12195" t="s">
        <v>49</v>
      </c>
      <c r="J12195" t="s">
        <v>51</v>
      </c>
      <c r="K12195" s="5" t="s">
        <v>1132</v>
      </c>
      <c r="L12195" s="3" t="s">
        <v>1133</v>
      </c>
      <c r="M12195" s="8" t="s">
        <v>1389</v>
      </c>
    </row>
    <row r="12196" spans="1:13" x14ac:dyDescent="0.25">
      <c r="A12196">
        <v>2025</v>
      </c>
      <c r="B12196" s="2">
        <v>45748</v>
      </c>
      <c r="C12196" s="2">
        <v>45838</v>
      </c>
      <c r="D12196" t="s">
        <v>80</v>
      </c>
      <c r="E12196" t="s">
        <v>1155</v>
      </c>
      <c r="F12196">
        <v>179</v>
      </c>
      <c r="G12196" t="s">
        <v>43</v>
      </c>
      <c r="H12196" t="s">
        <v>1131</v>
      </c>
      <c r="I12196" t="s">
        <v>49</v>
      </c>
      <c r="J12196" t="s">
        <v>51</v>
      </c>
      <c r="K12196" s="5" t="s">
        <v>1132</v>
      </c>
      <c r="L12196" s="3" t="s">
        <v>1133</v>
      </c>
      <c r="M12196" s="8" t="s">
        <v>1389</v>
      </c>
    </row>
    <row r="12197" spans="1:13" x14ac:dyDescent="0.25">
      <c r="A12197">
        <v>2025</v>
      </c>
      <c r="B12197" s="2">
        <v>45748</v>
      </c>
      <c r="C12197" s="2">
        <v>45838</v>
      </c>
      <c r="D12197" t="s">
        <v>80</v>
      </c>
      <c r="E12197" t="s">
        <v>1156</v>
      </c>
      <c r="F12197">
        <v>179</v>
      </c>
      <c r="G12197" t="s">
        <v>43</v>
      </c>
      <c r="H12197" t="s">
        <v>1131</v>
      </c>
      <c r="I12197" t="s">
        <v>49</v>
      </c>
      <c r="J12197" t="s">
        <v>52</v>
      </c>
      <c r="K12197" s="5" t="s">
        <v>1132</v>
      </c>
      <c r="L12197" s="3" t="s">
        <v>1133</v>
      </c>
      <c r="M12197" s="8" t="s">
        <v>1389</v>
      </c>
    </row>
    <row r="12198" spans="1:13" x14ac:dyDescent="0.25">
      <c r="A12198">
        <v>2025</v>
      </c>
      <c r="B12198" s="2">
        <v>45748</v>
      </c>
      <c r="C12198" s="2">
        <v>45838</v>
      </c>
      <c r="D12198" t="s">
        <v>80</v>
      </c>
      <c r="E12198" t="s">
        <v>1150</v>
      </c>
      <c r="F12198">
        <v>179</v>
      </c>
      <c r="G12198" t="s">
        <v>43</v>
      </c>
      <c r="H12198" t="s">
        <v>1131</v>
      </c>
      <c r="I12198" t="s">
        <v>49</v>
      </c>
      <c r="J12198" t="s">
        <v>52</v>
      </c>
      <c r="K12198" s="5" t="s">
        <v>1132</v>
      </c>
      <c r="L12198" s="3" t="s">
        <v>1133</v>
      </c>
      <c r="M12198" s="8" t="s">
        <v>1389</v>
      </c>
    </row>
    <row r="12199" spans="1:13" x14ac:dyDescent="0.25">
      <c r="A12199">
        <v>2025</v>
      </c>
      <c r="B12199" s="2">
        <v>45748</v>
      </c>
      <c r="C12199" s="2">
        <v>45838</v>
      </c>
      <c r="D12199" t="s">
        <v>80</v>
      </c>
      <c r="E12199" t="s">
        <v>1155</v>
      </c>
      <c r="F12199">
        <v>179</v>
      </c>
      <c r="G12199" t="s">
        <v>43</v>
      </c>
      <c r="H12199" t="s">
        <v>1131</v>
      </c>
      <c r="I12199" t="s">
        <v>49</v>
      </c>
      <c r="J12199" t="s">
        <v>51</v>
      </c>
      <c r="K12199" s="5" t="s">
        <v>1132</v>
      </c>
      <c r="L12199" s="3" t="s">
        <v>1133</v>
      </c>
      <c r="M12199" s="8" t="s">
        <v>1389</v>
      </c>
    </row>
    <row r="12200" spans="1:13" x14ac:dyDescent="0.25">
      <c r="A12200">
        <v>2025</v>
      </c>
      <c r="B12200" s="2">
        <v>45748</v>
      </c>
      <c r="C12200" s="2">
        <v>45838</v>
      </c>
      <c r="D12200" t="s">
        <v>80</v>
      </c>
      <c r="E12200" t="s">
        <v>1151</v>
      </c>
      <c r="F12200">
        <v>179</v>
      </c>
      <c r="G12200" t="s">
        <v>43</v>
      </c>
      <c r="H12200" t="s">
        <v>1131</v>
      </c>
      <c r="I12200" t="s">
        <v>49</v>
      </c>
      <c r="J12200" t="s">
        <v>52</v>
      </c>
      <c r="K12200" s="5" t="s">
        <v>1132</v>
      </c>
      <c r="L12200" s="3" t="s">
        <v>1133</v>
      </c>
      <c r="M12200" s="8" t="s">
        <v>1389</v>
      </c>
    </row>
    <row r="12201" spans="1:13" x14ac:dyDescent="0.25">
      <c r="A12201">
        <v>2025</v>
      </c>
      <c r="B12201" s="2">
        <v>45748</v>
      </c>
      <c r="C12201" s="2">
        <v>45838</v>
      </c>
      <c r="D12201" t="s">
        <v>80</v>
      </c>
      <c r="E12201" t="s">
        <v>1155</v>
      </c>
      <c r="F12201">
        <v>179</v>
      </c>
      <c r="G12201" t="s">
        <v>43</v>
      </c>
      <c r="H12201" t="s">
        <v>1131</v>
      </c>
      <c r="I12201" t="s">
        <v>49</v>
      </c>
      <c r="J12201" t="s">
        <v>51</v>
      </c>
      <c r="K12201" s="5" t="s">
        <v>1132</v>
      </c>
      <c r="L12201" s="3" t="s">
        <v>1133</v>
      </c>
      <c r="M12201" s="8" t="s">
        <v>1389</v>
      </c>
    </row>
    <row r="12202" spans="1:13" x14ac:dyDescent="0.25">
      <c r="A12202">
        <v>2025</v>
      </c>
      <c r="B12202" s="2">
        <v>45748</v>
      </c>
      <c r="C12202" s="2">
        <v>45838</v>
      </c>
      <c r="D12202" t="s">
        <v>80</v>
      </c>
      <c r="E12202" t="s">
        <v>1155</v>
      </c>
      <c r="F12202">
        <v>179</v>
      </c>
      <c r="G12202" t="s">
        <v>43</v>
      </c>
      <c r="H12202" t="s">
        <v>1131</v>
      </c>
      <c r="I12202" t="s">
        <v>49</v>
      </c>
      <c r="J12202" t="s">
        <v>52</v>
      </c>
      <c r="K12202" s="5" t="s">
        <v>1132</v>
      </c>
      <c r="L12202" s="3" t="s">
        <v>1133</v>
      </c>
      <c r="M12202" s="8" t="s">
        <v>1389</v>
      </c>
    </row>
    <row r="12203" spans="1:13" x14ac:dyDescent="0.25">
      <c r="A12203">
        <v>2025</v>
      </c>
      <c r="B12203" s="2">
        <v>45748</v>
      </c>
      <c r="C12203" s="2">
        <v>45838</v>
      </c>
      <c r="D12203" t="s">
        <v>80</v>
      </c>
      <c r="E12203" t="s">
        <v>1150</v>
      </c>
      <c r="F12203">
        <v>179</v>
      </c>
      <c r="G12203" t="s">
        <v>43</v>
      </c>
      <c r="H12203" t="s">
        <v>1131</v>
      </c>
      <c r="I12203" t="s">
        <v>49</v>
      </c>
      <c r="J12203" t="s">
        <v>51</v>
      </c>
      <c r="K12203" s="5" t="s">
        <v>1132</v>
      </c>
      <c r="L12203" s="3" t="s">
        <v>1133</v>
      </c>
      <c r="M12203" s="8" t="s">
        <v>1389</v>
      </c>
    </row>
    <row r="12204" spans="1:13" x14ac:dyDescent="0.25">
      <c r="A12204">
        <v>2025</v>
      </c>
      <c r="B12204" s="2">
        <v>45748</v>
      </c>
      <c r="C12204" s="2">
        <v>45838</v>
      </c>
      <c r="D12204" t="s">
        <v>80</v>
      </c>
      <c r="E12204" t="s">
        <v>1155</v>
      </c>
      <c r="F12204">
        <v>179</v>
      </c>
      <c r="G12204" t="s">
        <v>43</v>
      </c>
      <c r="H12204" t="s">
        <v>1131</v>
      </c>
      <c r="I12204" t="s">
        <v>49</v>
      </c>
      <c r="J12204" t="s">
        <v>52</v>
      </c>
      <c r="K12204" s="5" t="s">
        <v>1132</v>
      </c>
      <c r="L12204" s="3" t="s">
        <v>1133</v>
      </c>
      <c r="M12204" s="8" t="s">
        <v>1389</v>
      </c>
    </row>
    <row r="12205" spans="1:13" x14ac:dyDescent="0.25">
      <c r="A12205">
        <v>2025</v>
      </c>
      <c r="B12205" s="2">
        <v>45748</v>
      </c>
      <c r="C12205" s="2">
        <v>45838</v>
      </c>
      <c r="D12205" t="s">
        <v>80</v>
      </c>
      <c r="E12205" t="s">
        <v>1155</v>
      </c>
      <c r="F12205">
        <v>179</v>
      </c>
      <c r="G12205" t="s">
        <v>43</v>
      </c>
      <c r="H12205" t="s">
        <v>1131</v>
      </c>
      <c r="I12205" t="s">
        <v>49</v>
      </c>
      <c r="J12205" t="s">
        <v>51</v>
      </c>
      <c r="K12205" s="5" t="s">
        <v>1132</v>
      </c>
      <c r="L12205" s="3" t="s">
        <v>1133</v>
      </c>
      <c r="M12205" s="8" t="s">
        <v>1389</v>
      </c>
    </row>
    <row r="12206" spans="1:13" x14ac:dyDescent="0.25">
      <c r="A12206">
        <v>2025</v>
      </c>
      <c r="B12206" s="2">
        <v>45748</v>
      </c>
      <c r="C12206" s="2">
        <v>45838</v>
      </c>
      <c r="D12206" t="s">
        <v>80</v>
      </c>
      <c r="E12206" t="s">
        <v>1142</v>
      </c>
      <c r="F12206">
        <v>179</v>
      </c>
      <c r="G12206" t="s">
        <v>43</v>
      </c>
      <c r="H12206" t="s">
        <v>1131</v>
      </c>
      <c r="I12206" t="s">
        <v>49</v>
      </c>
      <c r="J12206" t="s">
        <v>52</v>
      </c>
      <c r="K12206" s="5" t="s">
        <v>1132</v>
      </c>
      <c r="L12206" s="3" t="s">
        <v>1133</v>
      </c>
      <c r="M12206" s="8" t="s">
        <v>1389</v>
      </c>
    </row>
    <row r="12207" spans="1:13" x14ac:dyDescent="0.25">
      <c r="A12207">
        <v>2025</v>
      </c>
      <c r="B12207" s="2">
        <v>45748</v>
      </c>
      <c r="C12207" s="2">
        <v>45838</v>
      </c>
      <c r="D12207" t="s">
        <v>80</v>
      </c>
      <c r="E12207" t="s">
        <v>1150</v>
      </c>
      <c r="F12207">
        <v>179</v>
      </c>
      <c r="G12207" t="s">
        <v>43</v>
      </c>
      <c r="H12207" t="s">
        <v>1131</v>
      </c>
      <c r="I12207" t="s">
        <v>49</v>
      </c>
      <c r="J12207" t="s">
        <v>52</v>
      </c>
      <c r="K12207" s="5" t="s">
        <v>1132</v>
      </c>
      <c r="L12207" s="3" t="s">
        <v>1133</v>
      </c>
      <c r="M12207" s="8" t="s">
        <v>1389</v>
      </c>
    </row>
    <row r="12208" spans="1:13" x14ac:dyDescent="0.25">
      <c r="A12208">
        <v>2025</v>
      </c>
      <c r="B12208" s="2">
        <v>45748</v>
      </c>
      <c r="C12208" s="2">
        <v>45838</v>
      </c>
      <c r="D12208" t="s">
        <v>80</v>
      </c>
      <c r="E12208" t="s">
        <v>1150</v>
      </c>
      <c r="F12208">
        <v>179</v>
      </c>
      <c r="G12208" t="s">
        <v>43</v>
      </c>
      <c r="H12208" t="s">
        <v>1131</v>
      </c>
      <c r="I12208" t="s">
        <v>49</v>
      </c>
      <c r="J12208" t="s">
        <v>52</v>
      </c>
      <c r="K12208" s="5" t="s">
        <v>1132</v>
      </c>
      <c r="L12208" s="3" t="s">
        <v>1133</v>
      </c>
      <c r="M12208" s="8" t="s">
        <v>1389</v>
      </c>
    </row>
    <row r="12209" spans="1:13" x14ac:dyDescent="0.25">
      <c r="A12209">
        <v>2025</v>
      </c>
      <c r="B12209" s="2">
        <v>45748</v>
      </c>
      <c r="C12209" s="2">
        <v>45838</v>
      </c>
      <c r="D12209" t="s">
        <v>80</v>
      </c>
      <c r="E12209" t="s">
        <v>1155</v>
      </c>
      <c r="F12209">
        <v>179</v>
      </c>
      <c r="G12209" t="s">
        <v>43</v>
      </c>
      <c r="H12209" t="s">
        <v>1131</v>
      </c>
      <c r="I12209" t="s">
        <v>49</v>
      </c>
      <c r="J12209" t="s">
        <v>52</v>
      </c>
      <c r="K12209" s="5" t="s">
        <v>1132</v>
      </c>
      <c r="L12209" s="3" t="s">
        <v>1133</v>
      </c>
      <c r="M12209" s="8" t="s">
        <v>1389</v>
      </c>
    </row>
    <row r="12210" spans="1:13" x14ac:dyDescent="0.25">
      <c r="A12210">
        <v>2025</v>
      </c>
      <c r="B12210" s="2">
        <v>45748</v>
      </c>
      <c r="C12210" s="2">
        <v>45838</v>
      </c>
      <c r="D12210" t="s">
        <v>80</v>
      </c>
      <c r="E12210" t="s">
        <v>1150</v>
      </c>
      <c r="F12210">
        <v>179</v>
      </c>
      <c r="G12210" t="s">
        <v>43</v>
      </c>
      <c r="H12210" t="s">
        <v>1131</v>
      </c>
      <c r="I12210" t="s">
        <v>49</v>
      </c>
      <c r="J12210" t="s">
        <v>52</v>
      </c>
      <c r="K12210" s="5" t="s">
        <v>1132</v>
      </c>
      <c r="L12210" s="3" t="s">
        <v>1133</v>
      </c>
      <c r="M12210" s="8" t="s">
        <v>1389</v>
      </c>
    </row>
    <row r="12211" spans="1:13" x14ac:dyDescent="0.25">
      <c r="A12211">
        <v>2025</v>
      </c>
      <c r="B12211" s="2">
        <v>45748</v>
      </c>
      <c r="C12211" s="2">
        <v>45838</v>
      </c>
      <c r="D12211" t="s">
        <v>80</v>
      </c>
      <c r="E12211" t="s">
        <v>1155</v>
      </c>
      <c r="F12211">
        <v>179</v>
      </c>
      <c r="G12211" t="s">
        <v>43</v>
      </c>
      <c r="H12211" t="s">
        <v>1131</v>
      </c>
      <c r="I12211" t="s">
        <v>49</v>
      </c>
      <c r="J12211" t="s">
        <v>52</v>
      </c>
      <c r="K12211" s="5" t="s">
        <v>1132</v>
      </c>
      <c r="L12211" s="3" t="s">
        <v>1133</v>
      </c>
      <c r="M12211" s="8" t="s">
        <v>1389</v>
      </c>
    </row>
    <row r="12212" spans="1:13" x14ac:dyDescent="0.25">
      <c r="A12212">
        <v>2025</v>
      </c>
      <c r="B12212" s="2">
        <v>45748</v>
      </c>
      <c r="C12212" s="2">
        <v>45838</v>
      </c>
      <c r="D12212" t="s">
        <v>80</v>
      </c>
      <c r="E12212" t="s">
        <v>1155</v>
      </c>
      <c r="F12212">
        <v>179</v>
      </c>
      <c r="G12212" t="s">
        <v>43</v>
      </c>
      <c r="H12212" t="s">
        <v>1131</v>
      </c>
      <c r="I12212" t="s">
        <v>49</v>
      </c>
      <c r="J12212" t="s">
        <v>52</v>
      </c>
      <c r="K12212" s="5" t="s">
        <v>1132</v>
      </c>
      <c r="L12212" s="3" t="s">
        <v>1133</v>
      </c>
      <c r="M12212" s="8" t="s">
        <v>1389</v>
      </c>
    </row>
    <row r="12213" spans="1:13" x14ac:dyDescent="0.25">
      <c r="A12213">
        <v>2025</v>
      </c>
      <c r="B12213" s="2">
        <v>45748</v>
      </c>
      <c r="C12213" s="2">
        <v>45838</v>
      </c>
      <c r="D12213" t="s">
        <v>80</v>
      </c>
      <c r="E12213" t="s">
        <v>1155</v>
      </c>
      <c r="F12213">
        <v>179</v>
      </c>
      <c r="G12213" t="s">
        <v>43</v>
      </c>
      <c r="H12213" t="s">
        <v>1131</v>
      </c>
      <c r="I12213" t="s">
        <v>49</v>
      </c>
      <c r="J12213" t="s">
        <v>52</v>
      </c>
      <c r="K12213" s="5" t="s">
        <v>1132</v>
      </c>
      <c r="L12213" s="3" t="s">
        <v>1133</v>
      </c>
      <c r="M12213" s="8" t="s">
        <v>1389</v>
      </c>
    </row>
    <row r="12214" spans="1:13" x14ac:dyDescent="0.25">
      <c r="A12214">
        <v>2025</v>
      </c>
      <c r="B12214" s="2">
        <v>45748</v>
      </c>
      <c r="C12214" s="2">
        <v>45838</v>
      </c>
      <c r="D12214" t="s">
        <v>80</v>
      </c>
      <c r="E12214" t="s">
        <v>1150</v>
      </c>
      <c r="F12214">
        <v>179</v>
      </c>
      <c r="G12214" t="s">
        <v>43</v>
      </c>
      <c r="H12214" t="s">
        <v>1131</v>
      </c>
      <c r="I12214" t="s">
        <v>49</v>
      </c>
      <c r="J12214" t="s">
        <v>51</v>
      </c>
      <c r="K12214" s="5" t="s">
        <v>1132</v>
      </c>
      <c r="L12214" s="3" t="s">
        <v>1133</v>
      </c>
      <c r="M12214" s="8" t="s">
        <v>1389</v>
      </c>
    </row>
    <row r="12215" spans="1:13" x14ac:dyDescent="0.25">
      <c r="A12215">
        <v>2025</v>
      </c>
      <c r="B12215" s="2">
        <v>45748</v>
      </c>
      <c r="C12215" s="2">
        <v>45838</v>
      </c>
      <c r="D12215" t="s">
        <v>80</v>
      </c>
      <c r="E12215" t="s">
        <v>1151</v>
      </c>
      <c r="F12215">
        <v>179</v>
      </c>
      <c r="G12215" t="s">
        <v>43</v>
      </c>
      <c r="H12215" t="s">
        <v>1131</v>
      </c>
      <c r="I12215" t="s">
        <v>49</v>
      </c>
      <c r="J12215" t="s">
        <v>52</v>
      </c>
      <c r="K12215" s="5" t="s">
        <v>1132</v>
      </c>
      <c r="L12215" s="3" t="s">
        <v>1133</v>
      </c>
      <c r="M12215" s="8" t="s">
        <v>1389</v>
      </c>
    </row>
    <row r="12216" spans="1:13" x14ac:dyDescent="0.25">
      <c r="A12216">
        <v>2025</v>
      </c>
      <c r="B12216" s="2">
        <v>45748</v>
      </c>
      <c r="C12216" s="2">
        <v>45838</v>
      </c>
      <c r="D12216" t="s">
        <v>80</v>
      </c>
      <c r="E12216" t="s">
        <v>1155</v>
      </c>
      <c r="F12216">
        <v>179</v>
      </c>
      <c r="G12216" t="s">
        <v>43</v>
      </c>
      <c r="H12216" t="s">
        <v>1131</v>
      </c>
      <c r="I12216" t="s">
        <v>49</v>
      </c>
      <c r="J12216" t="s">
        <v>52</v>
      </c>
      <c r="K12216" s="5" t="s">
        <v>1132</v>
      </c>
      <c r="L12216" s="3" t="s">
        <v>1133</v>
      </c>
      <c r="M12216" s="8" t="s">
        <v>1389</v>
      </c>
    </row>
    <row r="12217" spans="1:13" x14ac:dyDescent="0.25">
      <c r="A12217">
        <v>2025</v>
      </c>
      <c r="B12217" s="2">
        <v>45748</v>
      </c>
      <c r="C12217" s="2">
        <v>45838</v>
      </c>
      <c r="D12217" t="s">
        <v>80</v>
      </c>
      <c r="E12217" t="s">
        <v>1151</v>
      </c>
      <c r="F12217">
        <v>179</v>
      </c>
      <c r="G12217" t="s">
        <v>43</v>
      </c>
      <c r="H12217" t="s">
        <v>1131</v>
      </c>
      <c r="I12217" t="s">
        <v>49</v>
      </c>
      <c r="J12217" t="s">
        <v>51</v>
      </c>
      <c r="K12217" s="5" t="s">
        <v>1132</v>
      </c>
      <c r="L12217" s="3" t="s">
        <v>1133</v>
      </c>
      <c r="M12217" s="8" t="s">
        <v>1389</v>
      </c>
    </row>
    <row r="12218" spans="1:13" x14ac:dyDescent="0.25">
      <c r="A12218">
        <v>2025</v>
      </c>
      <c r="B12218" s="2">
        <v>45748</v>
      </c>
      <c r="C12218" s="2">
        <v>45838</v>
      </c>
      <c r="D12218" t="s">
        <v>80</v>
      </c>
      <c r="E12218" t="s">
        <v>1156</v>
      </c>
      <c r="F12218">
        <v>179</v>
      </c>
      <c r="G12218" t="s">
        <v>43</v>
      </c>
      <c r="H12218" t="s">
        <v>1131</v>
      </c>
      <c r="I12218" t="s">
        <v>49</v>
      </c>
      <c r="J12218" t="s">
        <v>52</v>
      </c>
      <c r="K12218" s="5" t="s">
        <v>1132</v>
      </c>
      <c r="L12218" s="3" t="s">
        <v>1133</v>
      </c>
      <c r="M12218" s="8" t="s">
        <v>1389</v>
      </c>
    </row>
    <row r="12219" spans="1:13" x14ac:dyDescent="0.25">
      <c r="A12219">
        <v>2025</v>
      </c>
      <c r="B12219" s="2">
        <v>45748</v>
      </c>
      <c r="C12219" s="2">
        <v>45838</v>
      </c>
      <c r="D12219" t="s">
        <v>80</v>
      </c>
      <c r="E12219" t="s">
        <v>1155</v>
      </c>
      <c r="F12219">
        <v>179</v>
      </c>
      <c r="G12219" t="s">
        <v>43</v>
      </c>
      <c r="H12219" t="s">
        <v>1131</v>
      </c>
      <c r="I12219" t="s">
        <v>49</v>
      </c>
      <c r="J12219" t="s">
        <v>52</v>
      </c>
      <c r="K12219" s="5" t="s">
        <v>1132</v>
      </c>
      <c r="L12219" s="3" t="s">
        <v>1133</v>
      </c>
      <c r="M12219" s="8" t="s">
        <v>1389</v>
      </c>
    </row>
    <row r="12220" spans="1:13" x14ac:dyDescent="0.25">
      <c r="A12220">
        <v>2025</v>
      </c>
      <c r="B12220" s="2">
        <v>45748</v>
      </c>
      <c r="C12220" s="2">
        <v>45838</v>
      </c>
      <c r="D12220" t="s">
        <v>80</v>
      </c>
      <c r="E12220" t="s">
        <v>1150</v>
      </c>
      <c r="F12220">
        <v>179</v>
      </c>
      <c r="G12220" t="s">
        <v>43</v>
      </c>
      <c r="H12220" t="s">
        <v>1131</v>
      </c>
      <c r="I12220" t="s">
        <v>49</v>
      </c>
      <c r="J12220" t="s">
        <v>52</v>
      </c>
      <c r="K12220" s="5" t="s">
        <v>1132</v>
      </c>
      <c r="L12220" s="3" t="s">
        <v>1133</v>
      </c>
      <c r="M12220" s="8" t="s">
        <v>1389</v>
      </c>
    </row>
    <row r="12221" spans="1:13" x14ac:dyDescent="0.25">
      <c r="A12221">
        <v>2025</v>
      </c>
      <c r="B12221" s="2">
        <v>45748</v>
      </c>
      <c r="C12221" s="2">
        <v>45838</v>
      </c>
      <c r="D12221" t="s">
        <v>80</v>
      </c>
      <c r="E12221" t="s">
        <v>1155</v>
      </c>
      <c r="F12221">
        <v>179</v>
      </c>
      <c r="G12221" t="s">
        <v>43</v>
      </c>
      <c r="H12221" t="s">
        <v>1131</v>
      </c>
      <c r="I12221" t="s">
        <v>49</v>
      </c>
      <c r="J12221" t="s">
        <v>52</v>
      </c>
      <c r="K12221" s="5" t="s">
        <v>1132</v>
      </c>
      <c r="L12221" s="3" t="s">
        <v>1133</v>
      </c>
      <c r="M12221" s="8" t="s">
        <v>1389</v>
      </c>
    </row>
    <row r="12222" spans="1:13" x14ac:dyDescent="0.25">
      <c r="A12222">
        <v>2025</v>
      </c>
      <c r="B12222" s="2">
        <v>45748</v>
      </c>
      <c r="C12222" s="2">
        <v>45838</v>
      </c>
      <c r="D12222" t="s">
        <v>80</v>
      </c>
      <c r="E12222" t="s">
        <v>1155</v>
      </c>
      <c r="F12222">
        <v>179</v>
      </c>
      <c r="G12222" t="s">
        <v>43</v>
      </c>
      <c r="H12222" t="s">
        <v>1131</v>
      </c>
      <c r="I12222" t="s">
        <v>49</v>
      </c>
      <c r="J12222" t="s">
        <v>52</v>
      </c>
      <c r="K12222" s="5" t="s">
        <v>1132</v>
      </c>
      <c r="L12222" s="3" t="s">
        <v>1133</v>
      </c>
      <c r="M12222" s="8" t="s">
        <v>1389</v>
      </c>
    </row>
    <row r="12223" spans="1:13" x14ac:dyDescent="0.25">
      <c r="A12223">
        <v>2025</v>
      </c>
      <c r="B12223" s="2">
        <v>45748</v>
      </c>
      <c r="C12223" s="2">
        <v>45838</v>
      </c>
      <c r="D12223" t="s">
        <v>80</v>
      </c>
      <c r="E12223" t="s">
        <v>1155</v>
      </c>
      <c r="F12223">
        <v>179</v>
      </c>
      <c r="G12223" t="s">
        <v>43</v>
      </c>
      <c r="H12223" t="s">
        <v>1131</v>
      </c>
      <c r="I12223" t="s">
        <v>49</v>
      </c>
      <c r="J12223" t="s">
        <v>51</v>
      </c>
      <c r="K12223" s="5" t="s">
        <v>1132</v>
      </c>
      <c r="L12223" s="3" t="s">
        <v>1133</v>
      </c>
      <c r="M12223" s="8" t="s">
        <v>1389</v>
      </c>
    </row>
    <row r="12224" spans="1:13" x14ac:dyDescent="0.25">
      <c r="A12224">
        <v>2025</v>
      </c>
      <c r="B12224" s="2">
        <v>45748</v>
      </c>
      <c r="C12224" s="2">
        <v>45838</v>
      </c>
      <c r="D12224" t="s">
        <v>80</v>
      </c>
      <c r="E12224" t="s">
        <v>1155</v>
      </c>
      <c r="F12224">
        <v>179</v>
      </c>
      <c r="G12224" t="s">
        <v>43</v>
      </c>
      <c r="H12224" t="s">
        <v>1131</v>
      </c>
      <c r="I12224" t="s">
        <v>49</v>
      </c>
      <c r="J12224" t="s">
        <v>52</v>
      </c>
      <c r="K12224" s="5" t="s">
        <v>1132</v>
      </c>
      <c r="L12224" s="3" t="s">
        <v>1133</v>
      </c>
      <c r="M12224" s="8" t="s">
        <v>1389</v>
      </c>
    </row>
    <row r="12225" spans="1:13" x14ac:dyDescent="0.25">
      <c r="A12225">
        <v>2025</v>
      </c>
      <c r="B12225" s="2">
        <v>45748</v>
      </c>
      <c r="C12225" s="2">
        <v>45838</v>
      </c>
      <c r="D12225" t="s">
        <v>80</v>
      </c>
      <c r="E12225" t="s">
        <v>1155</v>
      </c>
      <c r="F12225">
        <v>179</v>
      </c>
      <c r="G12225" t="s">
        <v>43</v>
      </c>
      <c r="H12225" t="s">
        <v>1131</v>
      </c>
      <c r="I12225" t="s">
        <v>49</v>
      </c>
      <c r="J12225" t="s">
        <v>52</v>
      </c>
      <c r="K12225" s="5" t="s">
        <v>1132</v>
      </c>
      <c r="L12225" s="3" t="s">
        <v>1133</v>
      </c>
      <c r="M12225" s="8" t="s">
        <v>1389</v>
      </c>
    </row>
    <row r="12226" spans="1:13" x14ac:dyDescent="0.25">
      <c r="A12226">
        <v>2025</v>
      </c>
      <c r="B12226" s="2">
        <v>45748</v>
      </c>
      <c r="C12226" s="2">
        <v>45838</v>
      </c>
      <c r="D12226" t="s">
        <v>80</v>
      </c>
      <c r="E12226" t="s">
        <v>1155</v>
      </c>
      <c r="F12226">
        <v>179</v>
      </c>
      <c r="G12226" t="s">
        <v>43</v>
      </c>
      <c r="H12226" t="s">
        <v>1131</v>
      </c>
      <c r="I12226" t="s">
        <v>49</v>
      </c>
      <c r="J12226" t="s">
        <v>52</v>
      </c>
      <c r="K12226" s="5" t="s">
        <v>1132</v>
      </c>
      <c r="L12226" s="3" t="s">
        <v>1133</v>
      </c>
      <c r="M12226" s="8" t="s">
        <v>1389</v>
      </c>
    </row>
    <row r="12227" spans="1:13" x14ac:dyDescent="0.25">
      <c r="A12227">
        <v>2025</v>
      </c>
      <c r="B12227" s="2">
        <v>45748</v>
      </c>
      <c r="C12227" s="2">
        <v>45838</v>
      </c>
      <c r="D12227" t="s">
        <v>80</v>
      </c>
      <c r="E12227" t="s">
        <v>1150</v>
      </c>
      <c r="F12227">
        <v>179</v>
      </c>
      <c r="G12227" t="s">
        <v>43</v>
      </c>
      <c r="H12227" t="s">
        <v>1131</v>
      </c>
      <c r="I12227" t="s">
        <v>49</v>
      </c>
      <c r="J12227" t="s">
        <v>51</v>
      </c>
      <c r="K12227" s="5" t="s">
        <v>1132</v>
      </c>
      <c r="L12227" s="3" t="s">
        <v>1133</v>
      </c>
      <c r="M12227" s="8" t="s">
        <v>1389</v>
      </c>
    </row>
    <row r="12228" spans="1:13" x14ac:dyDescent="0.25">
      <c r="A12228">
        <v>2025</v>
      </c>
      <c r="B12228" s="2">
        <v>45748</v>
      </c>
      <c r="C12228" s="2">
        <v>45838</v>
      </c>
      <c r="D12228" t="s">
        <v>80</v>
      </c>
      <c r="E12228" t="s">
        <v>1155</v>
      </c>
      <c r="F12228">
        <v>179</v>
      </c>
      <c r="G12228" t="s">
        <v>43</v>
      </c>
      <c r="H12228" t="s">
        <v>1131</v>
      </c>
      <c r="I12228" t="s">
        <v>49</v>
      </c>
      <c r="J12228" t="s">
        <v>51</v>
      </c>
      <c r="K12228" s="5" t="s">
        <v>1132</v>
      </c>
      <c r="L12228" s="3" t="s">
        <v>1133</v>
      </c>
      <c r="M12228" s="8" t="s">
        <v>1389</v>
      </c>
    </row>
    <row r="12229" spans="1:13" x14ac:dyDescent="0.25">
      <c r="A12229">
        <v>2025</v>
      </c>
      <c r="B12229" s="2">
        <v>45748</v>
      </c>
      <c r="C12229" s="2">
        <v>45838</v>
      </c>
      <c r="D12229" t="s">
        <v>80</v>
      </c>
      <c r="E12229" t="s">
        <v>1142</v>
      </c>
      <c r="F12229">
        <v>179</v>
      </c>
      <c r="G12229" t="s">
        <v>43</v>
      </c>
      <c r="H12229" t="s">
        <v>1131</v>
      </c>
      <c r="I12229" t="s">
        <v>49</v>
      </c>
      <c r="J12229" t="s">
        <v>52</v>
      </c>
      <c r="K12229" s="5" t="s">
        <v>1132</v>
      </c>
      <c r="L12229" s="3" t="s">
        <v>1133</v>
      </c>
      <c r="M12229" s="8" t="s">
        <v>1389</v>
      </c>
    </row>
    <row r="12230" spans="1:13" x14ac:dyDescent="0.25">
      <c r="A12230">
        <v>2025</v>
      </c>
      <c r="B12230" s="2">
        <v>45748</v>
      </c>
      <c r="C12230" s="2">
        <v>45838</v>
      </c>
      <c r="D12230" t="s">
        <v>80</v>
      </c>
      <c r="E12230" t="s">
        <v>1155</v>
      </c>
      <c r="F12230">
        <v>179</v>
      </c>
      <c r="G12230" t="s">
        <v>43</v>
      </c>
      <c r="H12230" t="s">
        <v>1131</v>
      </c>
      <c r="I12230" t="s">
        <v>49</v>
      </c>
      <c r="J12230" t="s">
        <v>51</v>
      </c>
      <c r="K12230" s="5" t="s">
        <v>1132</v>
      </c>
      <c r="L12230" s="3" t="s">
        <v>1133</v>
      </c>
      <c r="M12230" s="8" t="s">
        <v>1389</v>
      </c>
    </row>
    <row r="12231" spans="1:13" x14ac:dyDescent="0.25">
      <c r="A12231">
        <v>2025</v>
      </c>
      <c r="B12231" s="2">
        <v>45748</v>
      </c>
      <c r="C12231" s="2">
        <v>45838</v>
      </c>
      <c r="D12231" t="s">
        <v>80</v>
      </c>
      <c r="E12231" t="s">
        <v>1156</v>
      </c>
      <c r="F12231">
        <v>179</v>
      </c>
      <c r="G12231" t="s">
        <v>43</v>
      </c>
      <c r="H12231" t="s">
        <v>1131</v>
      </c>
      <c r="I12231" t="s">
        <v>49</v>
      </c>
      <c r="J12231" t="s">
        <v>52</v>
      </c>
      <c r="K12231" s="5" t="s">
        <v>1132</v>
      </c>
      <c r="L12231" s="3" t="s">
        <v>1133</v>
      </c>
      <c r="M12231" s="8" t="s">
        <v>1389</v>
      </c>
    </row>
    <row r="12232" spans="1:13" x14ac:dyDescent="0.25">
      <c r="A12232">
        <v>2025</v>
      </c>
      <c r="B12232" s="2">
        <v>45748</v>
      </c>
      <c r="C12232" s="2">
        <v>45838</v>
      </c>
      <c r="D12232" t="s">
        <v>80</v>
      </c>
      <c r="E12232" t="s">
        <v>1155</v>
      </c>
      <c r="F12232">
        <v>179</v>
      </c>
      <c r="G12232" t="s">
        <v>43</v>
      </c>
      <c r="H12232" t="s">
        <v>1131</v>
      </c>
      <c r="I12232" t="s">
        <v>49</v>
      </c>
      <c r="J12232" t="s">
        <v>51</v>
      </c>
      <c r="K12232" s="5" t="s">
        <v>1132</v>
      </c>
      <c r="L12232" s="3" t="s">
        <v>1133</v>
      </c>
      <c r="M12232" s="8" t="s">
        <v>1389</v>
      </c>
    </row>
    <row r="12233" spans="1:13" x14ac:dyDescent="0.25">
      <c r="A12233">
        <v>2025</v>
      </c>
      <c r="B12233" s="2">
        <v>45748</v>
      </c>
      <c r="C12233" s="2">
        <v>45838</v>
      </c>
      <c r="D12233" t="s">
        <v>80</v>
      </c>
      <c r="E12233" t="s">
        <v>1155</v>
      </c>
      <c r="F12233">
        <v>179</v>
      </c>
      <c r="G12233" t="s">
        <v>43</v>
      </c>
      <c r="H12233" t="s">
        <v>1131</v>
      </c>
      <c r="I12233" t="s">
        <v>49</v>
      </c>
      <c r="J12233" t="s">
        <v>52</v>
      </c>
      <c r="K12233" s="5" t="s">
        <v>1132</v>
      </c>
      <c r="L12233" s="3" t="s">
        <v>1133</v>
      </c>
      <c r="M12233" s="8" t="s">
        <v>1389</v>
      </c>
    </row>
    <row r="12234" spans="1:13" x14ac:dyDescent="0.25">
      <c r="A12234">
        <v>2025</v>
      </c>
      <c r="B12234" s="2">
        <v>45748</v>
      </c>
      <c r="C12234" s="2">
        <v>45838</v>
      </c>
      <c r="D12234" t="s">
        <v>80</v>
      </c>
      <c r="E12234" t="s">
        <v>1150</v>
      </c>
      <c r="F12234">
        <v>179</v>
      </c>
      <c r="G12234" t="s">
        <v>43</v>
      </c>
      <c r="H12234" t="s">
        <v>1131</v>
      </c>
      <c r="I12234" t="s">
        <v>49</v>
      </c>
      <c r="J12234" t="s">
        <v>52</v>
      </c>
      <c r="K12234" s="5" t="s">
        <v>1132</v>
      </c>
      <c r="L12234" s="3" t="s">
        <v>1133</v>
      </c>
      <c r="M12234" s="8" t="s">
        <v>1389</v>
      </c>
    </row>
    <row r="12235" spans="1:13" x14ac:dyDescent="0.25">
      <c r="A12235">
        <v>2025</v>
      </c>
      <c r="B12235" s="2">
        <v>45748</v>
      </c>
      <c r="C12235" s="2">
        <v>45838</v>
      </c>
      <c r="D12235" t="s">
        <v>80</v>
      </c>
      <c r="E12235" t="s">
        <v>1155</v>
      </c>
      <c r="F12235">
        <v>179</v>
      </c>
      <c r="G12235" t="s">
        <v>43</v>
      </c>
      <c r="H12235" t="s">
        <v>1131</v>
      </c>
      <c r="I12235" t="s">
        <v>49</v>
      </c>
      <c r="J12235" t="s">
        <v>52</v>
      </c>
      <c r="K12235" s="5" t="s">
        <v>1132</v>
      </c>
      <c r="L12235" s="3" t="s">
        <v>1133</v>
      </c>
      <c r="M12235" s="8" t="s">
        <v>1389</v>
      </c>
    </row>
    <row r="12236" spans="1:13" x14ac:dyDescent="0.25">
      <c r="A12236">
        <v>2025</v>
      </c>
      <c r="B12236" s="2">
        <v>45748</v>
      </c>
      <c r="C12236" s="2">
        <v>45838</v>
      </c>
      <c r="D12236" t="s">
        <v>80</v>
      </c>
      <c r="E12236" t="s">
        <v>1155</v>
      </c>
      <c r="F12236">
        <v>179</v>
      </c>
      <c r="G12236" t="s">
        <v>43</v>
      </c>
      <c r="H12236" t="s">
        <v>1131</v>
      </c>
      <c r="I12236" t="s">
        <v>49</v>
      </c>
      <c r="J12236" t="s">
        <v>51</v>
      </c>
      <c r="K12236" s="5" t="s">
        <v>1132</v>
      </c>
      <c r="L12236" s="3" t="s">
        <v>1133</v>
      </c>
      <c r="M12236" s="8" t="s">
        <v>1389</v>
      </c>
    </row>
    <row r="12237" spans="1:13" x14ac:dyDescent="0.25">
      <c r="A12237">
        <v>2025</v>
      </c>
      <c r="B12237" s="2">
        <v>45748</v>
      </c>
      <c r="C12237" s="2">
        <v>45838</v>
      </c>
      <c r="D12237" t="s">
        <v>80</v>
      </c>
      <c r="E12237" t="s">
        <v>1155</v>
      </c>
      <c r="F12237">
        <v>179</v>
      </c>
      <c r="G12237" t="s">
        <v>43</v>
      </c>
      <c r="H12237" t="s">
        <v>1131</v>
      </c>
      <c r="I12237" t="s">
        <v>49</v>
      </c>
      <c r="J12237" t="s">
        <v>51</v>
      </c>
      <c r="K12237" s="5" t="s">
        <v>1132</v>
      </c>
      <c r="L12237" s="3" t="s">
        <v>1133</v>
      </c>
      <c r="M12237" s="8" t="s">
        <v>1389</v>
      </c>
    </row>
    <row r="12238" spans="1:13" x14ac:dyDescent="0.25">
      <c r="A12238">
        <v>2025</v>
      </c>
      <c r="B12238" s="2">
        <v>45748</v>
      </c>
      <c r="C12238" s="2">
        <v>45838</v>
      </c>
      <c r="D12238" t="s">
        <v>80</v>
      </c>
      <c r="E12238" t="s">
        <v>1150</v>
      </c>
      <c r="F12238">
        <v>179</v>
      </c>
      <c r="G12238" t="s">
        <v>43</v>
      </c>
      <c r="H12238" t="s">
        <v>1131</v>
      </c>
      <c r="I12238" t="s">
        <v>49</v>
      </c>
      <c r="J12238" t="s">
        <v>52</v>
      </c>
      <c r="K12238" s="5" t="s">
        <v>1132</v>
      </c>
      <c r="L12238" s="3" t="s">
        <v>1133</v>
      </c>
      <c r="M12238" s="8" t="s">
        <v>1389</v>
      </c>
    </row>
    <row r="12239" spans="1:13" x14ac:dyDescent="0.25">
      <c r="A12239">
        <v>2025</v>
      </c>
      <c r="B12239" s="2">
        <v>45748</v>
      </c>
      <c r="C12239" s="2">
        <v>45838</v>
      </c>
      <c r="D12239" t="s">
        <v>80</v>
      </c>
      <c r="E12239" t="s">
        <v>1155</v>
      </c>
      <c r="F12239">
        <v>179</v>
      </c>
      <c r="G12239" t="s">
        <v>43</v>
      </c>
      <c r="H12239" t="s">
        <v>1131</v>
      </c>
      <c r="I12239" t="s">
        <v>49</v>
      </c>
      <c r="J12239" t="s">
        <v>51</v>
      </c>
      <c r="K12239" s="5" t="s">
        <v>1132</v>
      </c>
      <c r="L12239" s="3" t="s">
        <v>1133</v>
      </c>
      <c r="M12239" s="8" t="s">
        <v>1389</v>
      </c>
    </row>
    <row r="12240" spans="1:13" x14ac:dyDescent="0.25">
      <c r="A12240">
        <v>2025</v>
      </c>
      <c r="B12240" s="2">
        <v>45748</v>
      </c>
      <c r="C12240" s="2">
        <v>45838</v>
      </c>
      <c r="D12240" t="s">
        <v>80</v>
      </c>
      <c r="E12240" t="s">
        <v>1155</v>
      </c>
      <c r="F12240">
        <v>179</v>
      </c>
      <c r="G12240" t="s">
        <v>43</v>
      </c>
      <c r="H12240" t="s">
        <v>1131</v>
      </c>
      <c r="I12240" t="s">
        <v>49</v>
      </c>
      <c r="J12240" t="s">
        <v>51</v>
      </c>
      <c r="K12240" s="5" t="s">
        <v>1132</v>
      </c>
      <c r="L12240" s="3" t="s">
        <v>1133</v>
      </c>
      <c r="M12240" s="8" t="s">
        <v>1389</v>
      </c>
    </row>
    <row r="12241" spans="1:13" x14ac:dyDescent="0.25">
      <c r="A12241">
        <v>2025</v>
      </c>
      <c r="B12241" s="2">
        <v>45748</v>
      </c>
      <c r="C12241" s="2">
        <v>45838</v>
      </c>
      <c r="D12241" t="s">
        <v>80</v>
      </c>
      <c r="E12241" t="s">
        <v>1153</v>
      </c>
      <c r="F12241">
        <v>179</v>
      </c>
      <c r="G12241" t="s">
        <v>43</v>
      </c>
      <c r="H12241" t="s">
        <v>1131</v>
      </c>
      <c r="I12241" t="s">
        <v>49</v>
      </c>
      <c r="J12241" t="s">
        <v>52</v>
      </c>
      <c r="K12241" s="5" t="s">
        <v>1132</v>
      </c>
      <c r="L12241" s="3" t="s">
        <v>1133</v>
      </c>
      <c r="M12241" s="8" t="s">
        <v>1389</v>
      </c>
    </row>
    <row r="12242" spans="1:13" x14ac:dyDescent="0.25">
      <c r="A12242">
        <v>2025</v>
      </c>
      <c r="B12242" s="2">
        <v>45748</v>
      </c>
      <c r="C12242" s="2">
        <v>45838</v>
      </c>
      <c r="D12242" t="s">
        <v>80</v>
      </c>
      <c r="E12242" t="s">
        <v>1150</v>
      </c>
      <c r="F12242">
        <v>179</v>
      </c>
      <c r="G12242" t="s">
        <v>43</v>
      </c>
      <c r="H12242" t="s">
        <v>1131</v>
      </c>
      <c r="I12242" t="s">
        <v>49</v>
      </c>
      <c r="J12242" t="s">
        <v>51</v>
      </c>
      <c r="K12242" s="5" t="s">
        <v>1132</v>
      </c>
      <c r="L12242" s="3" t="s">
        <v>1133</v>
      </c>
      <c r="M12242" s="8" t="s">
        <v>1389</v>
      </c>
    </row>
    <row r="12243" spans="1:13" x14ac:dyDescent="0.25">
      <c r="A12243">
        <v>2025</v>
      </c>
      <c r="B12243" s="2">
        <v>45748</v>
      </c>
      <c r="C12243" s="2">
        <v>45838</v>
      </c>
      <c r="D12243" t="s">
        <v>80</v>
      </c>
      <c r="E12243" t="s">
        <v>1142</v>
      </c>
      <c r="F12243">
        <v>179</v>
      </c>
      <c r="G12243" t="s">
        <v>43</v>
      </c>
      <c r="H12243" t="s">
        <v>1131</v>
      </c>
      <c r="I12243" t="s">
        <v>49</v>
      </c>
      <c r="J12243" t="s">
        <v>52</v>
      </c>
      <c r="K12243" s="5" t="s">
        <v>1132</v>
      </c>
      <c r="L12243" s="3" t="s">
        <v>1133</v>
      </c>
      <c r="M12243" s="8" t="s">
        <v>1389</v>
      </c>
    </row>
    <row r="12244" spans="1:13" x14ac:dyDescent="0.25">
      <c r="A12244">
        <v>2025</v>
      </c>
      <c r="B12244" s="2">
        <v>45748</v>
      </c>
      <c r="C12244" s="2">
        <v>45838</v>
      </c>
      <c r="D12244" t="s">
        <v>80</v>
      </c>
      <c r="E12244" t="s">
        <v>1150</v>
      </c>
      <c r="F12244">
        <v>179</v>
      </c>
      <c r="G12244" t="s">
        <v>43</v>
      </c>
      <c r="H12244" t="s">
        <v>1131</v>
      </c>
      <c r="I12244" t="s">
        <v>49</v>
      </c>
      <c r="J12244" t="s">
        <v>51</v>
      </c>
      <c r="K12244" s="5" t="s">
        <v>1132</v>
      </c>
      <c r="L12244" s="3" t="s">
        <v>1133</v>
      </c>
      <c r="M12244" s="8" t="s">
        <v>1389</v>
      </c>
    </row>
    <row r="12245" spans="1:13" x14ac:dyDescent="0.25">
      <c r="A12245">
        <v>2025</v>
      </c>
      <c r="B12245" s="2">
        <v>45748</v>
      </c>
      <c r="C12245" s="2">
        <v>45838</v>
      </c>
      <c r="D12245" t="s">
        <v>80</v>
      </c>
      <c r="E12245" t="s">
        <v>1155</v>
      </c>
      <c r="F12245">
        <v>179</v>
      </c>
      <c r="G12245" t="s">
        <v>43</v>
      </c>
      <c r="H12245" t="s">
        <v>1131</v>
      </c>
      <c r="I12245" t="s">
        <v>49</v>
      </c>
      <c r="J12245" t="s">
        <v>51</v>
      </c>
      <c r="K12245" s="5" t="s">
        <v>1132</v>
      </c>
      <c r="L12245" s="3" t="s">
        <v>1133</v>
      </c>
      <c r="M12245" s="8" t="s">
        <v>1389</v>
      </c>
    </row>
    <row r="12246" spans="1:13" x14ac:dyDescent="0.25">
      <c r="A12246">
        <v>2025</v>
      </c>
      <c r="B12246" s="2">
        <v>45748</v>
      </c>
      <c r="C12246" s="2">
        <v>45838</v>
      </c>
      <c r="D12246" t="s">
        <v>80</v>
      </c>
      <c r="E12246" t="s">
        <v>1155</v>
      </c>
      <c r="F12246">
        <v>179</v>
      </c>
      <c r="G12246" t="s">
        <v>43</v>
      </c>
      <c r="H12246" t="s">
        <v>1131</v>
      </c>
      <c r="I12246" t="s">
        <v>49</v>
      </c>
      <c r="J12246" t="s">
        <v>52</v>
      </c>
      <c r="K12246" s="5" t="s">
        <v>1132</v>
      </c>
      <c r="L12246" s="3" t="s">
        <v>1133</v>
      </c>
      <c r="M12246" s="8" t="s">
        <v>1389</v>
      </c>
    </row>
    <row r="12247" spans="1:13" x14ac:dyDescent="0.25">
      <c r="A12247">
        <v>2025</v>
      </c>
      <c r="B12247" s="2">
        <v>45748</v>
      </c>
      <c r="C12247" s="2">
        <v>45838</v>
      </c>
      <c r="D12247" t="s">
        <v>80</v>
      </c>
      <c r="E12247" t="s">
        <v>1150</v>
      </c>
      <c r="F12247">
        <v>179</v>
      </c>
      <c r="G12247" t="s">
        <v>43</v>
      </c>
      <c r="H12247" t="s">
        <v>1131</v>
      </c>
      <c r="I12247" t="s">
        <v>49</v>
      </c>
      <c r="J12247" t="s">
        <v>52</v>
      </c>
      <c r="K12247" s="5" t="s">
        <v>1132</v>
      </c>
      <c r="L12247" s="3" t="s">
        <v>1133</v>
      </c>
      <c r="M12247" s="8" t="s">
        <v>1389</v>
      </c>
    </row>
    <row r="12248" spans="1:13" x14ac:dyDescent="0.25">
      <c r="A12248">
        <v>2025</v>
      </c>
      <c r="B12248" s="2">
        <v>45748</v>
      </c>
      <c r="C12248" s="2">
        <v>45838</v>
      </c>
      <c r="D12248" t="s">
        <v>80</v>
      </c>
      <c r="E12248" t="s">
        <v>1150</v>
      </c>
      <c r="F12248">
        <v>179</v>
      </c>
      <c r="G12248" t="s">
        <v>43</v>
      </c>
      <c r="H12248" t="s">
        <v>1131</v>
      </c>
      <c r="I12248" t="s">
        <v>49</v>
      </c>
      <c r="J12248" t="s">
        <v>52</v>
      </c>
      <c r="K12248" s="5" t="s">
        <v>1132</v>
      </c>
      <c r="L12248" s="3" t="s">
        <v>1133</v>
      </c>
      <c r="M12248" s="8" t="s">
        <v>1389</v>
      </c>
    </row>
    <row r="12249" spans="1:13" x14ac:dyDescent="0.25">
      <c r="A12249">
        <v>2025</v>
      </c>
      <c r="B12249" s="2">
        <v>45748</v>
      </c>
      <c r="C12249" s="2">
        <v>45838</v>
      </c>
      <c r="D12249" t="s">
        <v>80</v>
      </c>
      <c r="E12249" t="s">
        <v>1203</v>
      </c>
      <c r="F12249">
        <v>179</v>
      </c>
      <c r="G12249" t="s">
        <v>43</v>
      </c>
      <c r="H12249" t="s">
        <v>1131</v>
      </c>
      <c r="I12249" t="s">
        <v>49</v>
      </c>
      <c r="J12249" t="s">
        <v>51</v>
      </c>
      <c r="K12249" s="5" t="s">
        <v>1132</v>
      </c>
      <c r="L12249" s="3" t="s">
        <v>1133</v>
      </c>
      <c r="M12249" s="8" t="s">
        <v>1389</v>
      </c>
    </row>
    <row r="12250" spans="1:13" x14ac:dyDescent="0.25">
      <c r="A12250">
        <v>2025</v>
      </c>
      <c r="B12250" s="2">
        <v>45748</v>
      </c>
      <c r="C12250" s="2">
        <v>45838</v>
      </c>
      <c r="D12250" t="s">
        <v>80</v>
      </c>
      <c r="E12250" t="s">
        <v>1156</v>
      </c>
      <c r="F12250">
        <v>179</v>
      </c>
      <c r="G12250" t="s">
        <v>43</v>
      </c>
      <c r="H12250" t="s">
        <v>1131</v>
      </c>
      <c r="I12250" t="s">
        <v>49</v>
      </c>
      <c r="J12250" t="s">
        <v>51</v>
      </c>
      <c r="K12250" s="5" t="s">
        <v>1132</v>
      </c>
      <c r="L12250" s="3" t="s">
        <v>1133</v>
      </c>
      <c r="M12250" s="8" t="s">
        <v>1389</v>
      </c>
    </row>
    <row r="12251" spans="1:13" x14ac:dyDescent="0.25">
      <c r="A12251">
        <v>2025</v>
      </c>
      <c r="B12251" s="2">
        <v>45748</v>
      </c>
      <c r="C12251" s="2">
        <v>45838</v>
      </c>
      <c r="D12251" t="s">
        <v>80</v>
      </c>
      <c r="E12251" t="s">
        <v>1155</v>
      </c>
      <c r="F12251">
        <v>179</v>
      </c>
      <c r="G12251" t="s">
        <v>43</v>
      </c>
      <c r="H12251" t="s">
        <v>1131</v>
      </c>
      <c r="I12251" t="s">
        <v>49</v>
      </c>
      <c r="J12251" t="s">
        <v>51</v>
      </c>
      <c r="K12251" s="5" t="s">
        <v>1132</v>
      </c>
      <c r="L12251" s="3" t="s">
        <v>1133</v>
      </c>
      <c r="M12251" s="8" t="s">
        <v>1389</v>
      </c>
    </row>
    <row r="12252" spans="1:13" x14ac:dyDescent="0.25">
      <c r="A12252">
        <v>2025</v>
      </c>
      <c r="B12252" s="2">
        <v>45748</v>
      </c>
      <c r="C12252" s="2">
        <v>45838</v>
      </c>
      <c r="D12252" t="s">
        <v>80</v>
      </c>
      <c r="E12252" t="s">
        <v>1150</v>
      </c>
      <c r="F12252">
        <v>179</v>
      </c>
      <c r="G12252" t="s">
        <v>43</v>
      </c>
      <c r="H12252" t="s">
        <v>1131</v>
      </c>
      <c r="I12252" t="s">
        <v>49</v>
      </c>
      <c r="J12252" t="s">
        <v>52</v>
      </c>
      <c r="K12252" s="5" t="s">
        <v>1132</v>
      </c>
      <c r="L12252" s="3" t="s">
        <v>1133</v>
      </c>
      <c r="M12252" s="8" t="s">
        <v>1389</v>
      </c>
    </row>
    <row r="12253" spans="1:13" x14ac:dyDescent="0.25">
      <c r="A12253">
        <v>2025</v>
      </c>
      <c r="B12253" s="2">
        <v>45748</v>
      </c>
      <c r="C12253" s="2">
        <v>45838</v>
      </c>
      <c r="D12253" t="s">
        <v>80</v>
      </c>
      <c r="E12253" t="s">
        <v>1154</v>
      </c>
      <c r="F12253">
        <v>179</v>
      </c>
      <c r="G12253" t="s">
        <v>43</v>
      </c>
      <c r="H12253" t="s">
        <v>1131</v>
      </c>
      <c r="I12253" t="s">
        <v>49</v>
      </c>
      <c r="J12253" t="s">
        <v>52</v>
      </c>
      <c r="K12253" s="5" t="s">
        <v>1132</v>
      </c>
      <c r="L12253" s="3" t="s">
        <v>1133</v>
      </c>
      <c r="M12253" s="8" t="s">
        <v>1389</v>
      </c>
    </row>
    <row r="12254" spans="1:13" x14ac:dyDescent="0.25">
      <c r="A12254">
        <v>2025</v>
      </c>
      <c r="B12254" s="2">
        <v>45748</v>
      </c>
      <c r="C12254" s="2">
        <v>45838</v>
      </c>
      <c r="D12254" t="s">
        <v>80</v>
      </c>
      <c r="E12254" t="s">
        <v>1155</v>
      </c>
      <c r="F12254">
        <v>179</v>
      </c>
      <c r="G12254" t="s">
        <v>43</v>
      </c>
      <c r="H12254" t="s">
        <v>1131</v>
      </c>
      <c r="I12254" t="s">
        <v>49</v>
      </c>
      <c r="J12254" t="s">
        <v>51</v>
      </c>
      <c r="K12254" s="5" t="s">
        <v>1132</v>
      </c>
      <c r="L12254" s="3" t="s">
        <v>1133</v>
      </c>
      <c r="M12254" s="8" t="s">
        <v>1389</v>
      </c>
    </row>
    <row r="12255" spans="1:13" x14ac:dyDescent="0.25">
      <c r="A12255">
        <v>2025</v>
      </c>
      <c r="B12255" s="2">
        <v>45748</v>
      </c>
      <c r="C12255" s="2">
        <v>45838</v>
      </c>
      <c r="D12255" t="s">
        <v>80</v>
      </c>
      <c r="E12255" t="s">
        <v>1156</v>
      </c>
      <c r="F12255">
        <v>179</v>
      </c>
      <c r="G12255" t="s">
        <v>43</v>
      </c>
      <c r="H12255" t="s">
        <v>1131</v>
      </c>
      <c r="I12255" t="s">
        <v>49</v>
      </c>
      <c r="J12255" t="s">
        <v>51</v>
      </c>
      <c r="K12255" s="5" t="s">
        <v>1132</v>
      </c>
      <c r="L12255" s="3" t="s">
        <v>1133</v>
      </c>
      <c r="M12255" s="8" t="s">
        <v>1389</v>
      </c>
    </row>
    <row r="12256" spans="1:13" x14ac:dyDescent="0.25">
      <c r="A12256">
        <v>2025</v>
      </c>
      <c r="B12256" s="2">
        <v>45748</v>
      </c>
      <c r="C12256" s="2">
        <v>45838</v>
      </c>
      <c r="D12256" t="s">
        <v>80</v>
      </c>
      <c r="E12256" t="s">
        <v>1150</v>
      </c>
      <c r="F12256">
        <v>179</v>
      </c>
      <c r="G12256" t="s">
        <v>43</v>
      </c>
      <c r="H12256" t="s">
        <v>1131</v>
      </c>
      <c r="I12256" t="s">
        <v>49</v>
      </c>
      <c r="J12256" t="s">
        <v>52</v>
      </c>
      <c r="K12256" s="5" t="s">
        <v>1132</v>
      </c>
      <c r="L12256" s="3" t="s">
        <v>1133</v>
      </c>
      <c r="M12256" s="8" t="s">
        <v>1389</v>
      </c>
    </row>
    <row r="12257" spans="1:13" x14ac:dyDescent="0.25">
      <c r="A12257">
        <v>2025</v>
      </c>
      <c r="B12257" s="2">
        <v>45748</v>
      </c>
      <c r="C12257" s="2">
        <v>45838</v>
      </c>
      <c r="D12257" t="s">
        <v>80</v>
      </c>
      <c r="E12257" t="s">
        <v>1338</v>
      </c>
      <c r="F12257">
        <v>179</v>
      </c>
      <c r="G12257" t="s">
        <v>43</v>
      </c>
      <c r="H12257" t="s">
        <v>1131</v>
      </c>
      <c r="I12257" t="s">
        <v>49</v>
      </c>
      <c r="J12257" t="s">
        <v>52</v>
      </c>
      <c r="K12257" s="5" t="s">
        <v>1132</v>
      </c>
      <c r="L12257" s="3" t="s">
        <v>1133</v>
      </c>
      <c r="M12257" s="8" t="s">
        <v>1389</v>
      </c>
    </row>
    <row r="12258" spans="1:13" x14ac:dyDescent="0.25">
      <c r="A12258">
        <v>2025</v>
      </c>
      <c r="B12258" s="2">
        <v>45748</v>
      </c>
      <c r="C12258" s="2">
        <v>45838</v>
      </c>
      <c r="D12258" t="s">
        <v>80</v>
      </c>
      <c r="E12258" t="s">
        <v>1150</v>
      </c>
      <c r="F12258">
        <v>179</v>
      </c>
      <c r="G12258" t="s">
        <v>43</v>
      </c>
      <c r="H12258" t="s">
        <v>1131</v>
      </c>
      <c r="I12258" t="s">
        <v>49</v>
      </c>
      <c r="J12258" t="s">
        <v>52</v>
      </c>
      <c r="K12258" s="5" t="s">
        <v>1132</v>
      </c>
      <c r="L12258" s="3" t="s">
        <v>1133</v>
      </c>
      <c r="M12258" s="8" t="s">
        <v>1389</v>
      </c>
    </row>
    <row r="12259" spans="1:13" x14ac:dyDescent="0.25">
      <c r="A12259">
        <v>2025</v>
      </c>
      <c r="B12259" s="2">
        <v>45748</v>
      </c>
      <c r="C12259" s="2">
        <v>45838</v>
      </c>
      <c r="D12259" t="s">
        <v>80</v>
      </c>
      <c r="E12259" t="s">
        <v>1150</v>
      </c>
      <c r="F12259">
        <v>179</v>
      </c>
      <c r="G12259" t="s">
        <v>43</v>
      </c>
      <c r="H12259" t="s">
        <v>1131</v>
      </c>
      <c r="I12259" t="s">
        <v>49</v>
      </c>
      <c r="J12259" t="s">
        <v>51</v>
      </c>
      <c r="K12259" s="5" t="s">
        <v>1132</v>
      </c>
      <c r="L12259" s="3" t="s">
        <v>1133</v>
      </c>
      <c r="M12259" s="8" t="s">
        <v>1389</v>
      </c>
    </row>
    <row r="12260" spans="1:13" x14ac:dyDescent="0.25">
      <c r="A12260">
        <v>2025</v>
      </c>
      <c r="B12260" s="2">
        <v>45748</v>
      </c>
      <c r="C12260" s="2">
        <v>45838</v>
      </c>
      <c r="D12260" t="s">
        <v>80</v>
      </c>
      <c r="E12260" t="s">
        <v>1155</v>
      </c>
      <c r="F12260">
        <v>179</v>
      </c>
      <c r="G12260" t="s">
        <v>43</v>
      </c>
      <c r="H12260" t="s">
        <v>1131</v>
      </c>
      <c r="I12260" t="s">
        <v>49</v>
      </c>
      <c r="J12260" t="s">
        <v>51</v>
      </c>
      <c r="K12260" s="5" t="s">
        <v>1132</v>
      </c>
      <c r="L12260" s="3" t="s">
        <v>1133</v>
      </c>
      <c r="M12260" s="8" t="s">
        <v>1389</v>
      </c>
    </row>
    <row r="12261" spans="1:13" x14ac:dyDescent="0.25">
      <c r="A12261">
        <v>2025</v>
      </c>
      <c r="B12261" s="2">
        <v>45748</v>
      </c>
      <c r="C12261" s="2">
        <v>45838</v>
      </c>
      <c r="D12261" t="s">
        <v>80</v>
      </c>
      <c r="E12261" t="s">
        <v>1155</v>
      </c>
      <c r="F12261">
        <v>179</v>
      </c>
      <c r="G12261" t="s">
        <v>43</v>
      </c>
      <c r="H12261" t="s">
        <v>1131</v>
      </c>
      <c r="I12261" t="s">
        <v>49</v>
      </c>
      <c r="J12261" t="s">
        <v>52</v>
      </c>
      <c r="K12261" s="5" t="s">
        <v>1132</v>
      </c>
      <c r="L12261" s="3" t="s">
        <v>1133</v>
      </c>
      <c r="M12261" s="8" t="s">
        <v>1389</v>
      </c>
    </row>
    <row r="12262" spans="1:13" x14ac:dyDescent="0.25">
      <c r="A12262">
        <v>2025</v>
      </c>
      <c r="B12262" s="2">
        <v>45748</v>
      </c>
      <c r="C12262" s="2">
        <v>45838</v>
      </c>
      <c r="D12262" t="s">
        <v>80</v>
      </c>
      <c r="E12262" t="s">
        <v>1155</v>
      </c>
      <c r="F12262">
        <v>179</v>
      </c>
      <c r="G12262" t="s">
        <v>43</v>
      </c>
      <c r="H12262" t="s">
        <v>1131</v>
      </c>
      <c r="I12262" t="s">
        <v>49</v>
      </c>
      <c r="J12262" t="s">
        <v>52</v>
      </c>
      <c r="K12262" s="5" t="s">
        <v>1132</v>
      </c>
      <c r="L12262" s="3" t="s">
        <v>1133</v>
      </c>
      <c r="M12262" s="8" t="s">
        <v>1389</v>
      </c>
    </row>
    <row r="12263" spans="1:13" x14ac:dyDescent="0.25">
      <c r="A12263">
        <v>2025</v>
      </c>
      <c r="B12263" s="2">
        <v>45748</v>
      </c>
      <c r="C12263" s="2">
        <v>45838</v>
      </c>
      <c r="D12263" t="s">
        <v>80</v>
      </c>
      <c r="E12263" t="s">
        <v>1155</v>
      </c>
      <c r="F12263">
        <v>179</v>
      </c>
      <c r="G12263" t="s">
        <v>43</v>
      </c>
      <c r="H12263" t="s">
        <v>1131</v>
      </c>
      <c r="I12263" t="s">
        <v>49</v>
      </c>
      <c r="J12263" t="s">
        <v>52</v>
      </c>
      <c r="K12263" s="5" t="s">
        <v>1132</v>
      </c>
      <c r="L12263" s="3" t="s">
        <v>1133</v>
      </c>
      <c r="M12263" s="8" t="s">
        <v>1389</v>
      </c>
    </row>
    <row r="12264" spans="1:13" x14ac:dyDescent="0.25">
      <c r="A12264">
        <v>2025</v>
      </c>
      <c r="B12264" s="2">
        <v>45748</v>
      </c>
      <c r="C12264" s="2">
        <v>45838</v>
      </c>
      <c r="D12264" t="s">
        <v>80</v>
      </c>
      <c r="E12264" t="s">
        <v>1150</v>
      </c>
      <c r="F12264">
        <v>179</v>
      </c>
      <c r="G12264" t="s">
        <v>43</v>
      </c>
      <c r="H12264" t="s">
        <v>1131</v>
      </c>
      <c r="I12264" t="s">
        <v>49</v>
      </c>
      <c r="J12264" t="s">
        <v>52</v>
      </c>
      <c r="K12264" s="5" t="s">
        <v>1132</v>
      </c>
      <c r="L12264" s="3" t="s">
        <v>1133</v>
      </c>
      <c r="M12264" s="8" t="s">
        <v>1389</v>
      </c>
    </row>
    <row r="12265" spans="1:13" x14ac:dyDescent="0.25">
      <c r="A12265">
        <v>2025</v>
      </c>
      <c r="B12265" s="2">
        <v>45748</v>
      </c>
      <c r="C12265" s="2">
        <v>45838</v>
      </c>
      <c r="D12265" t="s">
        <v>80</v>
      </c>
      <c r="E12265" t="s">
        <v>1155</v>
      </c>
      <c r="F12265">
        <v>179</v>
      </c>
      <c r="G12265" t="s">
        <v>43</v>
      </c>
      <c r="H12265" t="s">
        <v>1131</v>
      </c>
      <c r="I12265" t="s">
        <v>49</v>
      </c>
      <c r="J12265" t="s">
        <v>52</v>
      </c>
      <c r="K12265" s="5" t="s">
        <v>1132</v>
      </c>
      <c r="L12265" s="3" t="s">
        <v>1133</v>
      </c>
      <c r="M12265" s="8" t="s">
        <v>1389</v>
      </c>
    </row>
    <row r="12266" spans="1:13" x14ac:dyDescent="0.25">
      <c r="A12266">
        <v>2025</v>
      </c>
      <c r="B12266" s="2">
        <v>45748</v>
      </c>
      <c r="C12266" s="2">
        <v>45838</v>
      </c>
      <c r="D12266" t="s">
        <v>80</v>
      </c>
      <c r="E12266" t="s">
        <v>1155</v>
      </c>
      <c r="F12266">
        <v>179</v>
      </c>
      <c r="G12266" t="s">
        <v>43</v>
      </c>
      <c r="H12266" t="s">
        <v>1131</v>
      </c>
      <c r="I12266" t="s">
        <v>49</v>
      </c>
      <c r="J12266" t="s">
        <v>51</v>
      </c>
      <c r="K12266" s="5" t="s">
        <v>1132</v>
      </c>
      <c r="L12266" s="3" t="s">
        <v>1133</v>
      </c>
      <c r="M12266" s="8" t="s">
        <v>1389</v>
      </c>
    </row>
    <row r="12267" spans="1:13" x14ac:dyDescent="0.25">
      <c r="A12267">
        <v>2025</v>
      </c>
      <c r="B12267" s="2">
        <v>45748</v>
      </c>
      <c r="C12267" s="2">
        <v>45838</v>
      </c>
      <c r="D12267" t="s">
        <v>80</v>
      </c>
      <c r="E12267" t="s">
        <v>1155</v>
      </c>
      <c r="F12267">
        <v>179</v>
      </c>
      <c r="G12267" t="s">
        <v>43</v>
      </c>
      <c r="H12267" t="s">
        <v>1131</v>
      </c>
      <c r="I12267" t="s">
        <v>49</v>
      </c>
      <c r="J12267" t="s">
        <v>52</v>
      </c>
      <c r="K12267" s="5" t="s">
        <v>1132</v>
      </c>
      <c r="L12267" s="3" t="s">
        <v>1133</v>
      </c>
      <c r="M12267" s="8" t="s">
        <v>1389</v>
      </c>
    </row>
    <row r="12268" spans="1:13" x14ac:dyDescent="0.25">
      <c r="A12268">
        <v>2025</v>
      </c>
      <c r="B12268" s="2">
        <v>45748</v>
      </c>
      <c r="C12268" s="2">
        <v>45838</v>
      </c>
      <c r="D12268" t="s">
        <v>80</v>
      </c>
      <c r="E12268" t="s">
        <v>1155</v>
      </c>
      <c r="F12268">
        <v>179</v>
      </c>
      <c r="G12268" t="s">
        <v>43</v>
      </c>
      <c r="H12268" t="s">
        <v>1131</v>
      </c>
      <c r="I12268" t="s">
        <v>49</v>
      </c>
      <c r="J12268" t="s">
        <v>52</v>
      </c>
      <c r="K12268" s="5" t="s">
        <v>1132</v>
      </c>
      <c r="L12268" s="3" t="s">
        <v>1133</v>
      </c>
      <c r="M12268" s="8" t="s">
        <v>1389</v>
      </c>
    </row>
    <row r="12269" spans="1:13" x14ac:dyDescent="0.25">
      <c r="A12269">
        <v>2025</v>
      </c>
      <c r="B12269" s="2">
        <v>45748</v>
      </c>
      <c r="C12269" s="2">
        <v>45838</v>
      </c>
      <c r="D12269" t="s">
        <v>80</v>
      </c>
      <c r="E12269" t="s">
        <v>1150</v>
      </c>
      <c r="F12269">
        <v>179</v>
      </c>
      <c r="G12269" t="s">
        <v>43</v>
      </c>
      <c r="H12269" t="s">
        <v>1131</v>
      </c>
      <c r="I12269" t="s">
        <v>49</v>
      </c>
      <c r="J12269" t="s">
        <v>52</v>
      </c>
      <c r="K12269" s="5" t="s">
        <v>1132</v>
      </c>
      <c r="L12269" s="3" t="s">
        <v>1133</v>
      </c>
      <c r="M12269" s="8" t="s">
        <v>1389</v>
      </c>
    </row>
    <row r="12270" spans="1:13" x14ac:dyDescent="0.25">
      <c r="A12270">
        <v>2025</v>
      </c>
      <c r="B12270" s="2">
        <v>45748</v>
      </c>
      <c r="C12270" s="2">
        <v>45838</v>
      </c>
      <c r="D12270" t="s">
        <v>80</v>
      </c>
      <c r="E12270" t="s">
        <v>1150</v>
      </c>
      <c r="F12270">
        <v>179</v>
      </c>
      <c r="G12270" t="s">
        <v>43</v>
      </c>
      <c r="H12270" t="s">
        <v>1131</v>
      </c>
      <c r="I12270" t="s">
        <v>49</v>
      </c>
      <c r="J12270" t="s">
        <v>52</v>
      </c>
      <c r="K12270" s="5" t="s">
        <v>1132</v>
      </c>
      <c r="L12270" s="3" t="s">
        <v>1133</v>
      </c>
      <c r="M12270" s="8" t="s">
        <v>1389</v>
      </c>
    </row>
    <row r="12271" spans="1:13" x14ac:dyDescent="0.25">
      <c r="A12271">
        <v>2025</v>
      </c>
      <c r="B12271" s="2">
        <v>45748</v>
      </c>
      <c r="C12271" s="2">
        <v>45838</v>
      </c>
      <c r="D12271" t="s">
        <v>80</v>
      </c>
      <c r="E12271" t="s">
        <v>1155</v>
      </c>
      <c r="F12271">
        <v>179</v>
      </c>
      <c r="G12271" t="s">
        <v>43</v>
      </c>
      <c r="H12271" t="s">
        <v>1131</v>
      </c>
      <c r="I12271" t="s">
        <v>49</v>
      </c>
      <c r="J12271" t="s">
        <v>51</v>
      </c>
      <c r="K12271" s="5" t="s">
        <v>1132</v>
      </c>
      <c r="L12271" s="3" t="s">
        <v>1133</v>
      </c>
      <c r="M12271" s="8" t="s">
        <v>1389</v>
      </c>
    </row>
    <row r="12272" spans="1:13" x14ac:dyDescent="0.25">
      <c r="A12272">
        <v>2025</v>
      </c>
      <c r="B12272" s="2">
        <v>45748</v>
      </c>
      <c r="C12272" s="2">
        <v>45838</v>
      </c>
      <c r="D12272" t="s">
        <v>80</v>
      </c>
      <c r="E12272" t="s">
        <v>1204</v>
      </c>
      <c r="F12272">
        <v>179</v>
      </c>
      <c r="G12272" t="s">
        <v>43</v>
      </c>
      <c r="H12272" t="s">
        <v>1131</v>
      </c>
      <c r="I12272" t="s">
        <v>49</v>
      </c>
      <c r="J12272" t="s">
        <v>52</v>
      </c>
      <c r="K12272" s="5" t="s">
        <v>1132</v>
      </c>
      <c r="L12272" s="3" t="s">
        <v>1133</v>
      </c>
      <c r="M12272" s="8" t="s">
        <v>1389</v>
      </c>
    </row>
    <row r="12273" spans="1:13" x14ac:dyDescent="0.25">
      <c r="A12273">
        <v>2025</v>
      </c>
      <c r="B12273" s="2">
        <v>45748</v>
      </c>
      <c r="C12273" s="2">
        <v>45838</v>
      </c>
      <c r="D12273" t="s">
        <v>80</v>
      </c>
      <c r="E12273" t="s">
        <v>1151</v>
      </c>
      <c r="F12273">
        <v>179</v>
      </c>
      <c r="G12273" t="s">
        <v>43</v>
      </c>
      <c r="H12273" t="s">
        <v>1131</v>
      </c>
      <c r="I12273" t="s">
        <v>49</v>
      </c>
      <c r="J12273" t="s">
        <v>51</v>
      </c>
      <c r="K12273" s="5" t="s">
        <v>1132</v>
      </c>
      <c r="L12273" s="3" t="s">
        <v>1133</v>
      </c>
      <c r="M12273" s="8" t="s">
        <v>1389</v>
      </c>
    </row>
    <row r="12274" spans="1:13" x14ac:dyDescent="0.25">
      <c r="A12274">
        <v>2025</v>
      </c>
      <c r="B12274" s="2">
        <v>45748</v>
      </c>
      <c r="C12274" s="2">
        <v>45838</v>
      </c>
      <c r="D12274" t="s">
        <v>80</v>
      </c>
      <c r="E12274" t="s">
        <v>1150</v>
      </c>
      <c r="F12274">
        <v>179</v>
      </c>
      <c r="G12274" t="s">
        <v>43</v>
      </c>
      <c r="H12274" t="s">
        <v>1131</v>
      </c>
      <c r="I12274" t="s">
        <v>49</v>
      </c>
      <c r="J12274" t="s">
        <v>51</v>
      </c>
      <c r="K12274" s="5" t="s">
        <v>1132</v>
      </c>
      <c r="L12274" s="3" t="s">
        <v>1133</v>
      </c>
      <c r="M12274" s="8" t="s">
        <v>1389</v>
      </c>
    </row>
    <row r="12275" spans="1:13" x14ac:dyDescent="0.25">
      <c r="A12275">
        <v>2025</v>
      </c>
      <c r="B12275" s="2">
        <v>45748</v>
      </c>
      <c r="C12275" s="2">
        <v>45838</v>
      </c>
      <c r="D12275" t="s">
        <v>80</v>
      </c>
      <c r="E12275" t="s">
        <v>1150</v>
      </c>
      <c r="F12275">
        <v>179</v>
      </c>
      <c r="G12275" t="s">
        <v>43</v>
      </c>
      <c r="H12275" t="s">
        <v>1131</v>
      </c>
      <c r="I12275" t="s">
        <v>49</v>
      </c>
      <c r="J12275" t="s">
        <v>51</v>
      </c>
      <c r="K12275" s="5" t="s">
        <v>1132</v>
      </c>
      <c r="L12275" s="3" t="s">
        <v>1133</v>
      </c>
      <c r="M12275" s="8" t="s">
        <v>1389</v>
      </c>
    </row>
    <row r="12276" spans="1:13" x14ac:dyDescent="0.25">
      <c r="A12276">
        <v>2025</v>
      </c>
      <c r="B12276" s="2">
        <v>45748</v>
      </c>
      <c r="C12276" s="2">
        <v>45838</v>
      </c>
      <c r="D12276" t="s">
        <v>80</v>
      </c>
      <c r="E12276" t="s">
        <v>1155</v>
      </c>
      <c r="F12276">
        <v>179</v>
      </c>
      <c r="G12276" t="s">
        <v>43</v>
      </c>
      <c r="H12276" t="s">
        <v>1131</v>
      </c>
      <c r="I12276" t="s">
        <v>49</v>
      </c>
      <c r="J12276" t="s">
        <v>52</v>
      </c>
      <c r="K12276" s="5" t="s">
        <v>1132</v>
      </c>
      <c r="L12276" s="3" t="s">
        <v>1133</v>
      </c>
      <c r="M12276" s="8" t="s">
        <v>1389</v>
      </c>
    </row>
    <row r="12277" spans="1:13" x14ac:dyDescent="0.25">
      <c r="A12277">
        <v>2025</v>
      </c>
      <c r="B12277" s="2">
        <v>45748</v>
      </c>
      <c r="C12277" s="2">
        <v>45838</v>
      </c>
      <c r="D12277" t="s">
        <v>80</v>
      </c>
      <c r="E12277" t="s">
        <v>1150</v>
      </c>
      <c r="F12277">
        <v>179</v>
      </c>
      <c r="G12277" t="s">
        <v>43</v>
      </c>
      <c r="H12277" t="s">
        <v>1131</v>
      </c>
      <c r="I12277" t="s">
        <v>49</v>
      </c>
      <c r="J12277" t="s">
        <v>52</v>
      </c>
      <c r="K12277" s="5" t="s">
        <v>1132</v>
      </c>
      <c r="L12277" s="3" t="s">
        <v>1133</v>
      </c>
      <c r="M12277" s="8" t="s">
        <v>1389</v>
      </c>
    </row>
    <row r="12278" spans="1:13" x14ac:dyDescent="0.25">
      <c r="A12278">
        <v>2025</v>
      </c>
      <c r="B12278" s="2">
        <v>45748</v>
      </c>
      <c r="C12278" s="2">
        <v>45838</v>
      </c>
      <c r="D12278" t="s">
        <v>80</v>
      </c>
      <c r="E12278" t="s">
        <v>1155</v>
      </c>
      <c r="F12278">
        <v>179</v>
      </c>
      <c r="G12278" t="s">
        <v>43</v>
      </c>
      <c r="H12278" t="s">
        <v>1131</v>
      </c>
      <c r="I12278" t="s">
        <v>49</v>
      </c>
      <c r="J12278" t="s">
        <v>52</v>
      </c>
      <c r="K12278" s="5" t="s">
        <v>1132</v>
      </c>
      <c r="L12278" s="3" t="s">
        <v>1133</v>
      </c>
      <c r="M12278" s="8" t="s">
        <v>1389</v>
      </c>
    </row>
    <row r="12279" spans="1:13" x14ac:dyDescent="0.25">
      <c r="A12279">
        <v>2025</v>
      </c>
      <c r="B12279" s="2">
        <v>45748</v>
      </c>
      <c r="C12279" s="2">
        <v>45838</v>
      </c>
      <c r="D12279" t="s">
        <v>80</v>
      </c>
      <c r="E12279" t="s">
        <v>1156</v>
      </c>
      <c r="F12279">
        <v>179</v>
      </c>
      <c r="G12279" t="s">
        <v>43</v>
      </c>
      <c r="H12279" t="s">
        <v>1131</v>
      </c>
      <c r="I12279" t="s">
        <v>49</v>
      </c>
      <c r="J12279" t="s">
        <v>52</v>
      </c>
      <c r="K12279" s="5" t="s">
        <v>1132</v>
      </c>
      <c r="L12279" s="3" t="s">
        <v>1133</v>
      </c>
      <c r="M12279" s="8" t="s">
        <v>1389</v>
      </c>
    </row>
    <row r="12280" spans="1:13" x14ac:dyDescent="0.25">
      <c r="A12280">
        <v>2025</v>
      </c>
      <c r="B12280" s="2">
        <v>45748</v>
      </c>
      <c r="C12280" s="2">
        <v>45838</v>
      </c>
      <c r="D12280" t="s">
        <v>80</v>
      </c>
      <c r="E12280" t="s">
        <v>1142</v>
      </c>
      <c r="F12280">
        <v>179</v>
      </c>
      <c r="G12280" t="s">
        <v>43</v>
      </c>
      <c r="H12280" t="s">
        <v>1131</v>
      </c>
      <c r="I12280" t="s">
        <v>49</v>
      </c>
      <c r="J12280" t="s">
        <v>52</v>
      </c>
      <c r="K12280" s="5" t="s">
        <v>1132</v>
      </c>
      <c r="L12280" s="3" t="s">
        <v>1133</v>
      </c>
      <c r="M12280" s="8" t="s">
        <v>1389</v>
      </c>
    </row>
    <row r="12281" spans="1:13" x14ac:dyDescent="0.25">
      <c r="A12281">
        <v>2025</v>
      </c>
      <c r="B12281" s="2">
        <v>45748</v>
      </c>
      <c r="C12281" s="2">
        <v>45838</v>
      </c>
      <c r="D12281" t="s">
        <v>80</v>
      </c>
      <c r="E12281" t="s">
        <v>1155</v>
      </c>
      <c r="F12281">
        <v>179</v>
      </c>
      <c r="G12281" t="s">
        <v>43</v>
      </c>
      <c r="H12281" t="s">
        <v>1131</v>
      </c>
      <c r="I12281" t="s">
        <v>49</v>
      </c>
      <c r="J12281" t="s">
        <v>51</v>
      </c>
      <c r="K12281" s="5" t="s">
        <v>1132</v>
      </c>
      <c r="L12281" s="3" t="s">
        <v>1133</v>
      </c>
      <c r="M12281" s="8" t="s">
        <v>1389</v>
      </c>
    </row>
    <row r="12282" spans="1:13" x14ac:dyDescent="0.25">
      <c r="A12282">
        <v>2025</v>
      </c>
      <c r="B12282" s="2">
        <v>45748</v>
      </c>
      <c r="C12282" s="2">
        <v>45838</v>
      </c>
      <c r="D12282" t="s">
        <v>80</v>
      </c>
      <c r="E12282" t="s">
        <v>1155</v>
      </c>
      <c r="F12282">
        <v>179</v>
      </c>
      <c r="G12282" t="s">
        <v>43</v>
      </c>
      <c r="H12282" t="s">
        <v>1131</v>
      </c>
      <c r="I12282" t="s">
        <v>49</v>
      </c>
      <c r="J12282" t="s">
        <v>51</v>
      </c>
      <c r="K12282" s="5" t="s">
        <v>1132</v>
      </c>
      <c r="L12282" s="3" t="s">
        <v>1133</v>
      </c>
      <c r="M12282" s="8" t="s">
        <v>1389</v>
      </c>
    </row>
    <row r="12283" spans="1:13" x14ac:dyDescent="0.25">
      <c r="A12283">
        <v>2025</v>
      </c>
      <c r="B12283" s="2">
        <v>45748</v>
      </c>
      <c r="C12283" s="2">
        <v>45838</v>
      </c>
      <c r="D12283" t="s">
        <v>80</v>
      </c>
      <c r="E12283" t="s">
        <v>1155</v>
      </c>
      <c r="F12283">
        <v>179</v>
      </c>
      <c r="G12283" t="s">
        <v>43</v>
      </c>
      <c r="H12283" t="s">
        <v>1131</v>
      </c>
      <c r="I12283" t="s">
        <v>49</v>
      </c>
      <c r="J12283" t="s">
        <v>52</v>
      </c>
      <c r="K12283" s="5" t="s">
        <v>1132</v>
      </c>
      <c r="L12283" s="3" t="s">
        <v>1133</v>
      </c>
      <c r="M12283" s="8" t="s">
        <v>1389</v>
      </c>
    </row>
    <row r="12284" spans="1:13" x14ac:dyDescent="0.25">
      <c r="A12284">
        <v>2025</v>
      </c>
      <c r="B12284" s="2">
        <v>45748</v>
      </c>
      <c r="C12284" s="2">
        <v>45838</v>
      </c>
      <c r="D12284" t="s">
        <v>80</v>
      </c>
      <c r="E12284" t="s">
        <v>1142</v>
      </c>
      <c r="F12284">
        <v>179</v>
      </c>
      <c r="G12284" t="s">
        <v>43</v>
      </c>
      <c r="H12284" t="s">
        <v>1131</v>
      </c>
      <c r="I12284" t="s">
        <v>49</v>
      </c>
      <c r="J12284" t="s">
        <v>51</v>
      </c>
      <c r="K12284" s="5" t="s">
        <v>1132</v>
      </c>
      <c r="L12284" s="3" t="s">
        <v>1133</v>
      </c>
      <c r="M12284" s="8" t="s">
        <v>1389</v>
      </c>
    </row>
    <row r="12285" spans="1:13" x14ac:dyDescent="0.25">
      <c r="A12285">
        <v>2025</v>
      </c>
      <c r="B12285" s="2">
        <v>45748</v>
      </c>
      <c r="C12285" s="2">
        <v>45838</v>
      </c>
      <c r="D12285" t="s">
        <v>80</v>
      </c>
      <c r="E12285" t="s">
        <v>1150</v>
      </c>
      <c r="F12285">
        <v>179</v>
      </c>
      <c r="G12285" t="s">
        <v>43</v>
      </c>
      <c r="H12285" t="s">
        <v>1131</v>
      </c>
      <c r="I12285" t="s">
        <v>49</v>
      </c>
      <c r="J12285" t="s">
        <v>51</v>
      </c>
      <c r="K12285" s="5" t="s">
        <v>1132</v>
      </c>
      <c r="L12285" s="3" t="s">
        <v>1133</v>
      </c>
      <c r="M12285" s="8" t="s">
        <v>1389</v>
      </c>
    </row>
    <row r="12286" spans="1:13" x14ac:dyDescent="0.25">
      <c r="A12286">
        <v>2025</v>
      </c>
      <c r="B12286" s="2">
        <v>45748</v>
      </c>
      <c r="C12286" s="2">
        <v>45838</v>
      </c>
      <c r="D12286" t="s">
        <v>80</v>
      </c>
      <c r="E12286" t="s">
        <v>1155</v>
      </c>
      <c r="F12286">
        <v>179</v>
      </c>
      <c r="G12286" t="s">
        <v>43</v>
      </c>
      <c r="H12286" t="s">
        <v>1131</v>
      </c>
      <c r="I12286" t="s">
        <v>49</v>
      </c>
      <c r="J12286" t="s">
        <v>52</v>
      </c>
      <c r="K12286" s="5" t="s">
        <v>1132</v>
      </c>
      <c r="L12286" s="3" t="s">
        <v>1133</v>
      </c>
      <c r="M12286" s="8" t="s">
        <v>1389</v>
      </c>
    </row>
    <row r="12287" spans="1:13" x14ac:dyDescent="0.25">
      <c r="A12287">
        <v>2025</v>
      </c>
      <c r="B12287" s="2">
        <v>45748</v>
      </c>
      <c r="C12287" s="2">
        <v>45838</v>
      </c>
      <c r="D12287" t="s">
        <v>80</v>
      </c>
      <c r="E12287" t="s">
        <v>1155</v>
      </c>
      <c r="F12287">
        <v>179</v>
      </c>
      <c r="G12287" t="s">
        <v>43</v>
      </c>
      <c r="H12287" t="s">
        <v>1131</v>
      </c>
      <c r="I12287" t="s">
        <v>49</v>
      </c>
      <c r="J12287" t="s">
        <v>52</v>
      </c>
      <c r="K12287" s="5" t="s">
        <v>1132</v>
      </c>
      <c r="L12287" s="3" t="s">
        <v>1133</v>
      </c>
      <c r="M12287" s="8" t="s">
        <v>1389</v>
      </c>
    </row>
    <row r="12288" spans="1:13" x14ac:dyDescent="0.25">
      <c r="A12288">
        <v>2025</v>
      </c>
      <c r="B12288" s="2">
        <v>45748</v>
      </c>
      <c r="C12288" s="2">
        <v>45838</v>
      </c>
      <c r="D12288" t="s">
        <v>80</v>
      </c>
      <c r="E12288" t="s">
        <v>1155</v>
      </c>
      <c r="F12288">
        <v>179</v>
      </c>
      <c r="G12288" t="s">
        <v>43</v>
      </c>
      <c r="H12288" t="s">
        <v>1131</v>
      </c>
      <c r="I12288" t="s">
        <v>49</v>
      </c>
      <c r="J12288" t="s">
        <v>51</v>
      </c>
      <c r="K12288" s="5" t="s">
        <v>1132</v>
      </c>
      <c r="L12288" s="3" t="s">
        <v>1133</v>
      </c>
      <c r="M12288" s="8" t="s">
        <v>1389</v>
      </c>
    </row>
    <row r="12289" spans="1:13" x14ac:dyDescent="0.25">
      <c r="A12289">
        <v>2025</v>
      </c>
      <c r="B12289" s="2">
        <v>45748</v>
      </c>
      <c r="C12289" s="2">
        <v>45838</v>
      </c>
      <c r="D12289" t="s">
        <v>80</v>
      </c>
      <c r="E12289" t="s">
        <v>1150</v>
      </c>
      <c r="F12289">
        <v>179</v>
      </c>
      <c r="G12289" t="s">
        <v>43</v>
      </c>
      <c r="H12289" t="s">
        <v>1131</v>
      </c>
      <c r="I12289" t="s">
        <v>49</v>
      </c>
      <c r="J12289" t="s">
        <v>52</v>
      </c>
      <c r="K12289" s="5" t="s">
        <v>1132</v>
      </c>
      <c r="L12289" s="3" t="s">
        <v>1133</v>
      </c>
      <c r="M12289" s="8" t="s">
        <v>1389</v>
      </c>
    </row>
    <row r="12290" spans="1:13" x14ac:dyDescent="0.25">
      <c r="A12290">
        <v>2025</v>
      </c>
      <c r="B12290" s="2">
        <v>45748</v>
      </c>
      <c r="C12290" s="2">
        <v>45838</v>
      </c>
      <c r="D12290" t="s">
        <v>80</v>
      </c>
      <c r="E12290" t="s">
        <v>1155</v>
      </c>
      <c r="F12290">
        <v>179</v>
      </c>
      <c r="G12290" t="s">
        <v>43</v>
      </c>
      <c r="H12290" t="s">
        <v>1131</v>
      </c>
      <c r="I12290" t="s">
        <v>49</v>
      </c>
      <c r="J12290" t="s">
        <v>52</v>
      </c>
      <c r="K12290" s="5" t="s">
        <v>1132</v>
      </c>
      <c r="L12290" s="3" t="s">
        <v>1133</v>
      </c>
      <c r="M12290" s="8" t="s">
        <v>1389</v>
      </c>
    </row>
    <row r="12291" spans="1:13" x14ac:dyDescent="0.25">
      <c r="A12291">
        <v>2025</v>
      </c>
      <c r="B12291" s="2">
        <v>45748</v>
      </c>
      <c r="C12291" s="2">
        <v>45838</v>
      </c>
      <c r="D12291" t="s">
        <v>80</v>
      </c>
      <c r="E12291" t="s">
        <v>1204</v>
      </c>
      <c r="F12291">
        <v>179</v>
      </c>
      <c r="G12291" t="s">
        <v>43</v>
      </c>
      <c r="H12291" t="s">
        <v>1131</v>
      </c>
      <c r="I12291" t="s">
        <v>49</v>
      </c>
      <c r="J12291" t="s">
        <v>52</v>
      </c>
      <c r="K12291" s="5" t="s">
        <v>1132</v>
      </c>
      <c r="L12291" s="3" t="s">
        <v>1133</v>
      </c>
      <c r="M12291" s="8" t="s">
        <v>1389</v>
      </c>
    </row>
    <row r="12292" spans="1:13" x14ac:dyDescent="0.25">
      <c r="A12292">
        <v>2025</v>
      </c>
      <c r="B12292" s="2">
        <v>45748</v>
      </c>
      <c r="C12292" s="2">
        <v>45838</v>
      </c>
      <c r="D12292" t="s">
        <v>80</v>
      </c>
      <c r="E12292" t="s">
        <v>1155</v>
      </c>
      <c r="F12292">
        <v>179</v>
      </c>
      <c r="G12292" t="s">
        <v>43</v>
      </c>
      <c r="H12292" t="s">
        <v>1131</v>
      </c>
      <c r="I12292" t="s">
        <v>49</v>
      </c>
      <c r="J12292" t="s">
        <v>51</v>
      </c>
      <c r="K12292" s="5" t="s">
        <v>1132</v>
      </c>
      <c r="L12292" s="3" t="s">
        <v>1133</v>
      </c>
      <c r="M12292" s="8" t="s">
        <v>1389</v>
      </c>
    </row>
    <row r="12293" spans="1:13" x14ac:dyDescent="0.25">
      <c r="A12293">
        <v>2025</v>
      </c>
      <c r="B12293" s="2">
        <v>45748</v>
      </c>
      <c r="C12293" s="2">
        <v>45838</v>
      </c>
      <c r="D12293" t="s">
        <v>80</v>
      </c>
      <c r="E12293" t="s">
        <v>1155</v>
      </c>
      <c r="F12293">
        <v>179</v>
      </c>
      <c r="G12293" t="s">
        <v>43</v>
      </c>
      <c r="H12293" t="s">
        <v>1131</v>
      </c>
      <c r="I12293" t="s">
        <v>49</v>
      </c>
      <c r="J12293" t="s">
        <v>51</v>
      </c>
      <c r="K12293" s="5" t="s">
        <v>1132</v>
      </c>
      <c r="L12293" s="3" t="s">
        <v>1133</v>
      </c>
      <c r="M12293" s="8" t="s">
        <v>1389</v>
      </c>
    </row>
    <row r="12294" spans="1:13" x14ac:dyDescent="0.25">
      <c r="A12294">
        <v>2025</v>
      </c>
      <c r="B12294" s="2">
        <v>45748</v>
      </c>
      <c r="C12294" s="2">
        <v>45838</v>
      </c>
      <c r="D12294" t="s">
        <v>80</v>
      </c>
      <c r="E12294" t="s">
        <v>1150</v>
      </c>
      <c r="F12294">
        <v>179</v>
      </c>
      <c r="G12294" t="s">
        <v>43</v>
      </c>
      <c r="H12294" t="s">
        <v>1131</v>
      </c>
      <c r="I12294" t="s">
        <v>49</v>
      </c>
      <c r="J12294" t="s">
        <v>52</v>
      </c>
      <c r="K12294" s="5" t="s">
        <v>1132</v>
      </c>
      <c r="L12294" s="3" t="s">
        <v>1133</v>
      </c>
      <c r="M12294" s="8" t="s">
        <v>1389</v>
      </c>
    </row>
    <row r="12295" spans="1:13" x14ac:dyDescent="0.25">
      <c r="A12295">
        <v>2025</v>
      </c>
      <c r="B12295" s="2">
        <v>45748</v>
      </c>
      <c r="C12295" s="2">
        <v>45838</v>
      </c>
      <c r="D12295" t="s">
        <v>80</v>
      </c>
      <c r="E12295" t="s">
        <v>1150</v>
      </c>
      <c r="F12295">
        <v>179</v>
      </c>
      <c r="G12295" t="s">
        <v>43</v>
      </c>
      <c r="H12295" t="s">
        <v>1131</v>
      </c>
      <c r="I12295" t="s">
        <v>49</v>
      </c>
      <c r="J12295" t="s">
        <v>51</v>
      </c>
      <c r="K12295" s="5" t="s">
        <v>1132</v>
      </c>
      <c r="L12295" s="3" t="s">
        <v>1133</v>
      </c>
      <c r="M12295" s="8" t="s">
        <v>1389</v>
      </c>
    </row>
    <row r="12296" spans="1:13" x14ac:dyDescent="0.25">
      <c r="A12296">
        <v>2025</v>
      </c>
      <c r="B12296" s="2">
        <v>45748</v>
      </c>
      <c r="C12296" s="2">
        <v>45838</v>
      </c>
      <c r="D12296" t="s">
        <v>80</v>
      </c>
      <c r="E12296" t="s">
        <v>1150</v>
      </c>
      <c r="F12296">
        <v>179</v>
      </c>
      <c r="G12296" t="s">
        <v>43</v>
      </c>
      <c r="H12296" t="s">
        <v>1131</v>
      </c>
      <c r="I12296" t="s">
        <v>49</v>
      </c>
      <c r="J12296" t="s">
        <v>52</v>
      </c>
      <c r="K12296" s="5" t="s">
        <v>1132</v>
      </c>
      <c r="L12296" s="3" t="s">
        <v>1133</v>
      </c>
      <c r="M12296" s="8" t="s">
        <v>1389</v>
      </c>
    </row>
    <row r="12297" spans="1:13" x14ac:dyDescent="0.25">
      <c r="A12297">
        <v>2025</v>
      </c>
      <c r="B12297" s="2">
        <v>45748</v>
      </c>
      <c r="C12297" s="2">
        <v>45838</v>
      </c>
      <c r="D12297" t="s">
        <v>80</v>
      </c>
      <c r="E12297" t="s">
        <v>1156</v>
      </c>
      <c r="F12297">
        <v>179</v>
      </c>
      <c r="G12297" t="s">
        <v>43</v>
      </c>
      <c r="H12297" t="s">
        <v>1131</v>
      </c>
      <c r="I12297" t="s">
        <v>49</v>
      </c>
      <c r="J12297" t="s">
        <v>51</v>
      </c>
      <c r="K12297" s="5" t="s">
        <v>1132</v>
      </c>
      <c r="L12297" s="3" t="s">
        <v>1133</v>
      </c>
      <c r="M12297" s="8" t="s">
        <v>1389</v>
      </c>
    </row>
    <row r="12298" spans="1:13" x14ac:dyDescent="0.25">
      <c r="A12298">
        <v>2025</v>
      </c>
      <c r="B12298" s="2">
        <v>45748</v>
      </c>
      <c r="C12298" s="2">
        <v>45838</v>
      </c>
      <c r="D12298" t="s">
        <v>80</v>
      </c>
      <c r="E12298" t="s">
        <v>1155</v>
      </c>
      <c r="F12298">
        <v>179</v>
      </c>
      <c r="G12298" t="s">
        <v>43</v>
      </c>
      <c r="H12298" t="s">
        <v>1131</v>
      </c>
      <c r="I12298" t="s">
        <v>49</v>
      </c>
      <c r="J12298" t="s">
        <v>51</v>
      </c>
      <c r="K12298" s="5" t="s">
        <v>1132</v>
      </c>
      <c r="L12298" s="3" t="s">
        <v>1133</v>
      </c>
      <c r="M12298" s="8" t="s">
        <v>1389</v>
      </c>
    </row>
    <row r="12299" spans="1:13" x14ac:dyDescent="0.25">
      <c r="A12299">
        <v>2025</v>
      </c>
      <c r="B12299" s="2">
        <v>45748</v>
      </c>
      <c r="C12299" s="2">
        <v>45838</v>
      </c>
      <c r="D12299" t="s">
        <v>80</v>
      </c>
      <c r="E12299" t="s">
        <v>1204</v>
      </c>
      <c r="F12299">
        <v>179</v>
      </c>
      <c r="G12299" t="s">
        <v>43</v>
      </c>
      <c r="H12299" t="s">
        <v>1131</v>
      </c>
      <c r="I12299" t="s">
        <v>49</v>
      </c>
      <c r="J12299" t="s">
        <v>51</v>
      </c>
      <c r="K12299" s="5" t="s">
        <v>1132</v>
      </c>
      <c r="L12299" s="3" t="s">
        <v>1133</v>
      </c>
      <c r="M12299" s="8" t="s">
        <v>1389</v>
      </c>
    </row>
    <row r="12300" spans="1:13" x14ac:dyDescent="0.25">
      <c r="A12300">
        <v>2025</v>
      </c>
      <c r="B12300" s="2">
        <v>45748</v>
      </c>
      <c r="C12300" s="2">
        <v>45838</v>
      </c>
      <c r="D12300" t="s">
        <v>80</v>
      </c>
      <c r="E12300" t="s">
        <v>1155</v>
      </c>
      <c r="F12300">
        <v>179</v>
      </c>
      <c r="G12300" t="s">
        <v>43</v>
      </c>
      <c r="H12300" t="s">
        <v>1131</v>
      </c>
      <c r="I12300" t="s">
        <v>49</v>
      </c>
      <c r="J12300" t="s">
        <v>51</v>
      </c>
      <c r="K12300" s="5" t="s">
        <v>1132</v>
      </c>
      <c r="L12300" s="3" t="s">
        <v>1133</v>
      </c>
      <c r="M12300" s="8" t="s">
        <v>1389</v>
      </c>
    </row>
    <row r="12301" spans="1:13" x14ac:dyDescent="0.25">
      <c r="A12301">
        <v>2025</v>
      </c>
      <c r="B12301" s="2">
        <v>45748</v>
      </c>
      <c r="C12301" s="2">
        <v>45838</v>
      </c>
      <c r="D12301" t="s">
        <v>80</v>
      </c>
      <c r="E12301" t="s">
        <v>1155</v>
      </c>
      <c r="F12301">
        <v>179</v>
      </c>
      <c r="G12301" t="s">
        <v>43</v>
      </c>
      <c r="H12301" t="s">
        <v>1131</v>
      </c>
      <c r="I12301" t="s">
        <v>49</v>
      </c>
      <c r="J12301" t="s">
        <v>51</v>
      </c>
      <c r="K12301" s="5" t="s">
        <v>1132</v>
      </c>
      <c r="L12301" s="3" t="s">
        <v>1133</v>
      </c>
      <c r="M12301" s="8" t="s">
        <v>1389</v>
      </c>
    </row>
    <row r="12302" spans="1:13" x14ac:dyDescent="0.25">
      <c r="A12302">
        <v>2025</v>
      </c>
      <c r="B12302" s="2">
        <v>45748</v>
      </c>
      <c r="C12302" s="2">
        <v>45838</v>
      </c>
      <c r="D12302" t="s">
        <v>80</v>
      </c>
      <c r="E12302" t="s">
        <v>1150</v>
      </c>
      <c r="F12302">
        <v>179</v>
      </c>
      <c r="G12302" t="s">
        <v>43</v>
      </c>
      <c r="H12302" t="s">
        <v>1131</v>
      </c>
      <c r="I12302" t="s">
        <v>49</v>
      </c>
      <c r="J12302" t="s">
        <v>52</v>
      </c>
      <c r="K12302" s="5" t="s">
        <v>1132</v>
      </c>
      <c r="L12302" s="3" t="s">
        <v>1133</v>
      </c>
      <c r="M12302" s="8" t="s">
        <v>1389</v>
      </c>
    </row>
    <row r="12303" spans="1:13" x14ac:dyDescent="0.25">
      <c r="A12303">
        <v>2025</v>
      </c>
      <c r="B12303" s="2">
        <v>45748</v>
      </c>
      <c r="C12303" s="2">
        <v>45838</v>
      </c>
      <c r="D12303" t="s">
        <v>80</v>
      </c>
      <c r="E12303" t="s">
        <v>1155</v>
      </c>
      <c r="F12303">
        <v>179</v>
      </c>
      <c r="G12303" t="s">
        <v>43</v>
      </c>
      <c r="H12303" t="s">
        <v>1131</v>
      </c>
      <c r="I12303" t="s">
        <v>49</v>
      </c>
      <c r="J12303" t="s">
        <v>51</v>
      </c>
      <c r="K12303" s="5" t="s">
        <v>1132</v>
      </c>
      <c r="L12303" s="3" t="s">
        <v>1133</v>
      </c>
      <c r="M12303" s="8" t="s">
        <v>1389</v>
      </c>
    </row>
    <row r="12304" spans="1:13" x14ac:dyDescent="0.25">
      <c r="A12304">
        <v>2025</v>
      </c>
      <c r="B12304" s="2">
        <v>45748</v>
      </c>
      <c r="C12304" s="2">
        <v>45838</v>
      </c>
      <c r="D12304" t="s">
        <v>80</v>
      </c>
      <c r="E12304" t="s">
        <v>1284</v>
      </c>
      <c r="F12304">
        <v>179</v>
      </c>
      <c r="G12304" t="s">
        <v>43</v>
      </c>
      <c r="H12304" t="s">
        <v>1131</v>
      </c>
      <c r="I12304" t="s">
        <v>49</v>
      </c>
      <c r="J12304" t="s">
        <v>52</v>
      </c>
      <c r="K12304" s="5" t="s">
        <v>1132</v>
      </c>
      <c r="L12304" s="3" t="s">
        <v>1133</v>
      </c>
      <c r="M12304" s="8" t="s">
        <v>1389</v>
      </c>
    </row>
    <row r="12305" spans="1:13" x14ac:dyDescent="0.25">
      <c r="A12305">
        <v>2025</v>
      </c>
      <c r="B12305" s="2">
        <v>45748</v>
      </c>
      <c r="C12305" s="2">
        <v>45838</v>
      </c>
      <c r="D12305" t="s">
        <v>80</v>
      </c>
      <c r="E12305" t="s">
        <v>1142</v>
      </c>
      <c r="F12305">
        <v>179</v>
      </c>
      <c r="G12305" t="s">
        <v>43</v>
      </c>
      <c r="H12305" t="s">
        <v>1131</v>
      </c>
      <c r="I12305" t="s">
        <v>49</v>
      </c>
      <c r="J12305" t="s">
        <v>51</v>
      </c>
      <c r="K12305" s="5" t="s">
        <v>1132</v>
      </c>
      <c r="L12305" s="3" t="s">
        <v>1133</v>
      </c>
      <c r="M12305" s="8" t="s">
        <v>1389</v>
      </c>
    </row>
    <row r="12306" spans="1:13" x14ac:dyDescent="0.25">
      <c r="A12306">
        <v>2025</v>
      </c>
      <c r="B12306" s="2">
        <v>45748</v>
      </c>
      <c r="C12306" s="2">
        <v>45838</v>
      </c>
      <c r="D12306" t="s">
        <v>80</v>
      </c>
      <c r="E12306" t="s">
        <v>1155</v>
      </c>
      <c r="F12306">
        <v>179</v>
      </c>
      <c r="G12306" t="s">
        <v>43</v>
      </c>
      <c r="H12306" t="s">
        <v>1131</v>
      </c>
      <c r="I12306" t="s">
        <v>49</v>
      </c>
      <c r="J12306" t="s">
        <v>52</v>
      </c>
      <c r="K12306" s="5" t="s">
        <v>1132</v>
      </c>
      <c r="L12306" s="3" t="s">
        <v>1133</v>
      </c>
      <c r="M12306" s="8" t="s">
        <v>1389</v>
      </c>
    </row>
    <row r="12307" spans="1:13" x14ac:dyDescent="0.25">
      <c r="A12307">
        <v>2025</v>
      </c>
      <c r="B12307" s="2">
        <v>45748</v>
      </c>
      <c r="C12307" s="2">
        <v>45838</v>
      </c>
      <c r="D12307" t="s">
        <v>80</v>
      </c>
      <c r="E12307" t="s">
        <v>1150</v>
      </c>
      <c r="F12307">
        <v>179</v>
      </c>
      <c r="G12307" t="s">
        <v>43</v>
      </c>
      <c r="H12307" t="s">
        <v>1131</v>
      </c>
      <c r="I12307" t="s">
        <v>49</v>
      </c>
      <c r="J12307" t="s">
        <v>52</v>
      </c>
      <c r="K12307" s="5" t="s">
        <v>1132</v>
      </c>
      <c r="L12307" s="3" t="s">
        <v>1133</v>
      </c>
      <c r="M12307" s="8" t="s">
        <v>1389</v>
      </c>
    </row>
    <row r="12308" spans="1:13" x14ac:dyDescent="0.25">
      <c r="A12308">
        <v>2025</v>
      </c>
      <c r="B12308" s="2">
        <v>45748</v>
      </c>
      <c r="C12308" s="2">
        <v>45838</v>
      </c>
      <c r="D12308" t="s">
        <v>80</v>
      </c>
      <c r="E12308" t="s">
        <v>1150</v>
      </c>
      <c r="F12308">
        <v>179</v>
      </c>
      <c r="G12308" t="s">
        <v>43</v>
      </c>
      <c r="H12308" t="s">
        <v>1131</v>
      </c>
      <c r="I12308" t="s">
        <v>49</v>
      </c>
      <c r="J12308" t="s">
        <v>52</v>
      </c>
      <c r="K12308" s="5" t="s">
        <v>1132</v>
      </c>
      <c r="L12308" s="3" t="s">
        <v>1133</v>
      </c>
      <c r="M12308" s="8" t="s">
        <v>1389</v>
      </c>
    </row>
    <row r="12309" spans="1:13" x14ac:dyDescent="0.25">
      <c r="A12309">
        <v>2025</v>
      </c>
      <c r="B12309" s="2">
        <v>45748</v>
      </c>
      <c r="C12309" s="2">
        <v>45838</v>
      </c>
      <c r="D12309" t="s">
        <v>80</v>
      </c>
      <c r="E12309" t="s">
        <v>1155</v>
      </c>
      <c r="F12309">
        <v>179</v>
      </c>
      <c r="G12309" t="s">
        <v>43</v>
      </c>
      <c r="H12309" t="s">
        <v>1131</v>
      </c>
      <c r="I12309" t="s">
        <v>49</v>
      </c>
      <c r="J12309" t="s">
        <v>52</v>
      </c>
      <c r="K12309" s="5" t="s">
        <v>1132</v>
      </c>
      <c r="L12309" s="3" t="s">
        <v>1133</v>
      </c>
      <c r="M12309" s="8" t="s">
        <v>1389</v>
      </c>
    </row>
    <row r="12310" spans="1:13" x14ac:dyDescent="0.25">
      <c r="A12310">
        <v>2025</v>
      </c>
      <c r="B12310" s="2">
        <v>45748</v>
      </c>
      <c r="C12310" s="2">
        <v>45838</v>
      </c>
      <c r="D12310" t="s">
        <v>80</v>
      </c>
      <c r="E12310" t="s">
        <v>1155</v>
      </c>
      <c r="F12310">
        <v>179</v>
      </c>
      <c r="G12310" t="s">
        <v>43</v>
      </c>
      <c r="H12310" t="s">
        <v>1131</v>
      </c>
      <c r="I12310" t="s">
        <v>49</v>
      </c>
      <c r="J12310" t="s">
        <v>51</v>
      </c>
      <c r="K12310" s="5" t="s">
        <v>1132</v>
      </c>
      <c r="L12310" s="3" t="s">
        <v>1133</v>
      </c>
      <c r="M12310" s="8" t="s">
        <v>1389</v>
      </c>
    </row>
    <row r="12311" spans="1:13" x14ac:dyDescent="0.25">
      <c r="A12311">
        <v>2025</v>
      </c>
      <c r="B12311" s="2">
        <v>45748</v>
      </c>
      <c r="C12311" s="2">
        <v>45838</v>
      </c>
      <c r="D12311" t="s">
        <v>80</v>
      </c>
      <c r="E12311" t="s">
        <v>1155</v>
      </c>
      <c r="F12311">
        <v>179</v>
      </c>
      <c r="G12311" t="s">
        <v>43</v>
      </c>
      <c r="H12311" t="s">
        <v>1131</v>
      </c>
      <c r="I12311" t="s">
        <v>49</v>
      </c>
      <c r="J12311" t="s">
        <v>52</v>
      </c>
      <c r="K12311" s="5" t="s">
        <v>1132</v>
      </c>
      <c r="L12311" s="3" t="s">
        <v>1133</v>
      </c>
      <c r="M12311" s="8" t="s">
        <v>1389</v>
      </c>
    </row>
    <row r="12312" spans="1:13" x14ac:dyDescent="0.25">
      <c r="A12312">
        <v>2025</v>
      </c>
      <c r="B12312" s="2">
        <v>45748</v>
      </c>
      <c r="C12312" s="2">
        <v>45838</v>
      </c>
      <c r="D12312" t="s">
        <v>80</v>
      </c>
      <c r="E12312" t="s">
        <v>1155</v>
      </c>
      <c r="F12312">
        <v>179</v>
      </c>
      <c r="G12312" t="s">
        <v>43</v>
      </c>
      <c r="H12312" t="s">
        <v>1131</v>
      </c>
      <c r="I12312" t="s">
        <v>49</v>
      </c>
      <c r="J12312" t="s">
        <v>51</v>
      </c>
      <c r="K12312" s="5" t="s">
        <v>1132</v>
      </c>
      <c r="L12312" s="3" t="s">
        <v>1133</v>
      </c>
      <c r="M12312" s="8" t="s">
        <v>1389</v>
      </c>
    </row>
    <row r="12313" spans="1:13" x14ac:dyDescent="0.25">
      <c r="A12313">
        <v>2025</v>
      </c>
      <c r="B12313" s="2">
        <v>45748</v>
      </c>
      <c r="C12313" s="2">
        <v>45838</v>
      </c>
      <c r="D12313" t="s">
        <v>80</v>
      </c>
      <c r="E12313" t="s">
        <v>1155</v>
      </c>
      <c r="F12313">
        <v>179</v>
      </c>
      <c r="G12313" t="s">
        <v>43</v>
      </c>
      <c r="H12313" t="s">
        <v>1131</v>
      </c>
      <c r="I12313" t="s">
        <v>49</v>
      </c>
      <c r="J12313" t="s">
        <v>51</v>
      </c>
      <c r="K12313" s="5" t="s">
        <v>1132</v>
      </c>
      <c r="L12313" s="3" t="s">
        <v>1133</v>
      </c>
      <c r="M12313" s="8" t="s">
        <v>1389</v>
      </c>
    </row>
    <row r="12314" spans="1:13" x14ac:dyDescent="0.25">
      <c r="A12314">
        <v>2025</v>
      </c>
      <c r="B12314" s="2">
        <v>45748</v>
      </c>
      <c r="C12314" s="2">
        <v>45838</v>
      </c>
      <c r="D12314" t="s">
        <v>80</v>
      </c>
      <c r="E12314" t="s">
        <v>1155</v>
      </c>
      <c r="F12314">
        <v>179</v>
      </c>
      <c r="G12314" t="s">
        <v>43</v>
      </c>
      <c r="H12314" t="s">
        <v>1131</v>
      </c>
      <c r="I12314" t="s">
        <v>49</v>
      </c>
      <c r="J12314" t="s">
        <v>51</v>
      </c>
      <c r="K12314" s="5" t="s">
        <v>1132</v>
      </c>
      <c r="L12314" s="3" t="s">
        <v>1133</v>
      </c>
      <c r="M12314" s="8" t="s">
        <v>1389</v>
      </c>
    </row>
    <row r="12315" spans="1:13" x14ac:dyDescent="0.25">
      <c r="A12315">
        <v>2025</v>
      </c>
      <c r="B12315" s="2">
        <v>45748</v>
      </c>
      <c r="C12315" s="2">
        <v>45838</v>
      </c>
      <c r="D12315" t="s">
        <v>80</v>
      </c>
      <c r="E12315" t="s">
        <v>1150</v>
      </c>
      <c r="F12315">
        <v>179</v>
      </c>
      <c r="G12315" t="s">
        <v>43</v>
      </c>
      <c r="H12315" t="s">
        <v>1131</v>
      </c>
      <c r="I12315" t="s">
        <v>49</v>
      </c>
      <c r="J12315" t="s">
        <v>52</v>
      </c>
      <c r="K12315" s="5" t="s">
        <v>1132</v>
      </c>
      <c r="L12315" s="3" t="s">
        <v>1133</v>
      </c>
      <c r="M12315" s="8" t="s">
        <v>1389</v>
      </c>
    </row>
    <row r="12316" spans="1:13" x14ac:dyDescent="0.25">
      <c r="A12316">
        <v>2025</v>
      </c>
      <c r="B12316" s="2">
        <v>45748</v>
      </c>
      <c r="C12316" s="2">
        <v>45838</v>
      </c>
      <c r="D12316" t="s">
        <v>80</v>
      </c>
      <c r="E12316" t="s">
        <v>1150</v>
      </c>
      <c r="F12316">
        <v>179</v>
      </c>
      <c r="G12316" t="s">
        <v>43</v>
      </c>
      <c r="H12316" t="s">
        <v>1131</v>
      </c>
      <c r="I12316" t="s">
        <v>49</v>
      </c>
      <c r="J12316" t="s">
        <v>52</v>
      </c>
      <c r="K12316" s="5" t="s">
        <v>1132</v>
      </c>
      <c r="L12316" s="3" t="s">
        <v>1133</v>
      </c>
      <c r="M12316" s="8" t="s">
        <v>1389</v>
      </c>
    </row>
    <row r="12317" spans="1:13" x14ac:dyDescent="0.25">
      <c r="A12317">
        <v>2025</v>
      </c>
      <c r="B12317" s="2">
        <v>45748</v>
      </c>
      <c r="C12317" s="2">
        <v>45838</v>
      </c>
      <c r="D12317" t="s">
        <v>80</v>
      </c>
      <c r="E12317" t="s">
        <v>1150</v>
      </c>
      <c r="F12317">
        <v>179</v>
      </c>
      <c r="G12317" t="s">
        <v>43</v>
      </c>
      <c r="H12317" t="s">
        <v>1131</v>
      </c>
      <c r="I12317" t="s">
        <v>49</v>
      </c>
      <c r="J12317" t="s">
        <v>51</v>
      </c>
      <c r="K12317" s="5" t="s">
        <v>1132</v>
      </c>
      <c r="L12317" s="3" t="s">
        <v>1133</v>
      </c>
      <c r="M12317" s="8" t="s">
        <v>1389</v>
      </c>
    </row>
    <row r="12318" spans="1:13" x14ac:dyDescent="0.25">
      <c r="A12318">
        <v>2025</v>
      </c>
      <c r="B12318" s="2">
        <v>45748</v>
      </c>
      <c r="C12318" s="2">
        <v>45838</v>
      </c>
      <c r="D12318" t="s">
        <v>80</v>
      </c>
      <c r="E12318" t="s">
        <v>1338</v>
      </c>
      <c r="F12318">
        <v>179</v>
      </c>
      <c r="G12318" t="s">
        <v>43</v>
      </c>
      <c r="H12318" t="s">
        <v>1131</v>
      </c>
      <c r="I12318" t="s">
        <v>49</v>
      </c>
      <c r="J12318" t="s">
        <v>51</v>
      </c>
      <c r="K12318" s="5" t="s">
        <v>1132</v>
      </c>
      <c r="L12318" s="3" t="s">
        <v>1133</v>
      </c>
      <c r="M12318" s="8" t="s">
        <v>1389</v>
      </c>
    </row>
    <row r="12319" spans="1:13" x14ac:dyDescent="0.25">
      <c r="A12319">
        <v>2025</v>
      </c>
      <c r="B12319" s="2">
        <v>45748</v>
      </c>
      <c r="C12319" s="2">
        <v>45838</v>
      </c>
      <c r="D12319" t="s">
        <v>80</v>
      </c>
      <c r="E12319" t="s">
        <v>1155</v>
      </c>
      <c r="F12319">
        <v>179</v>
      </c>
      <c r="G12319" t="s">
        <v>43</v>
      </c>
      <c r="H12319" t="s">
        <v>1131</v>
      </c>
      <c r="I12319" t="s">
        <v>49</v>
      </c>
      <c r="J12319" t="s">
        <v>52</v>
      </c>
      <c r="K12319" s="5" t="s">
        <v>1132</v>
      </c>
      <c r="L12319" s="3" t="s">
        <v>1133</v>
      </c>
      <c r="M12319" s="8" t="s">
        <v>1389</v>
      </c>
    </row>
    <row r="12320" spans="1:13" x14ac:dyDescent="0.25">
      <c r="A12320">
        <v>2025</v>
      </c>
      <c r="B12320" s="2">
        <v>45748</v>
      </c>
      <c r="C12320" s="2">
        <v>45838</v>
      </c>
      <c r="D12320" t="s">
        <v>80</v>
      </c>
      <c r="E12320" t="s">
        <v>1150</v>
      </c>
      <c r="F12320">
        <v>179</v>
      </c>
      <c r="G12320" t="s">
        <v>43</v>
      </c>
      <c r="H12320" t="s">
        <v>1131</v>
      </c>
      <c r="I12320" t="s">
        <v>49</v>
      </c>
      <c r="J12320" t="s">
        <v>52</v>
      </c>
      <c r="K12320" s="5" t="s">
        <v>1132</v>
      </c>
      <c r="L12320" s="3" t="s">
        <v>1133</v>
      </c>
      <c r="M12320" s="8" t="s">
        <v>1389</v>
      </c>
    </row>
    <row r="12321" spans="1:13" x14ac:dyDescent="0.25">
      <c r="A12321">
        <v>2025</v>
      </c>
      <c r="B12321" s="2">
        <v>45748</v>
      </c>
      <c r="C12321" s="2">
        <v>45838</v>
      </c>
      <c r="D12321" t="s">
        <v>80</v>
      </c>
      <c r="E12321" t="s">
        <v>1155</v>
      </c>
      <c r="F12321">
        <v>179</v>
      </c>
      <c r="G12321" t="s">
        <v>43</v>
      </c>
      <c r="H12321" t="s">
        <v>1131</v>
      </c>
      <c r="I12321" t="s">
        <v>49</v>
      </c>
      <c r="J12321" t="s">
        <v>52</v>
      </c>
      <c r="K12321" s="5" t="s">
        <v>1132</v>
      </c>
      <c r="L12321" s="3" t="s">
        <v>1133</v>
      </c>
      <c r="M12321" s="8" t="s">
        <v>1389</v>
      </c>
    </row>
    <row r="12322" spans="1:13" x14ac:dyDescent="0.25">
      <c r="A12322">
        <v>2025</v>
      </c>
      <c r="B12322" s="2">
        <v>45748</v>
      </c>
      <c r="C12322" s="2">
        <v>45838</v>
      </c>
      <c r="D12322" t="s">
        <v>80</v>
      </c>
      <c r="E12322" t="s">
        <v>1156</v>
      </c>
      <c r="F12322">
        <v>179</v>
      </c>
      <c r="G12322" t="s">
        <v>43</v>
      </c>
      <c r="H12322" t="s">
        <v>1131</v>
      </c>
      <c r="I12322" t="s">
        <v>49</v>
      </c>
      <c r="J12322" t="s">
        <v>52</v>
      </c>
      <c r="K12322" s="5" t="s">
        <v>1132</v>
      </c>
      <c r="L12322" s="3" t="s">
        <v>1133</v>
      </c>
      <c r="M12322" s="8" t="s">
        <v>1389</v>
      </c>
    </row>
    <row r="12323" spans="1:13" x14ac:dyDescent="0.25">
      <c r="A12323">
        <v>2025</v>
      </c>
      <c r="B12323" s="2">
        <v>45748</v>
      </c>
      <c r="C12323" s="2">
        <v>45838</v>
      </c>
      <c r="D12323" t="s">
        <v>80</v>
      </c>
      <c r="E12323" t="s">
        <v>1150</v>
      </c>
      <c r="F12323">
        <v>179</v>
      </c>
      <c r="G12323" t="s">
        <v>43</v>
      </c>
      <c r="H12323" t="s">
        <v>1131</v>
      </c>
      <c r="I12323" t="s">
        <v>49</v>
      </c>
      <c r="J12323" t="s">
        <v>52</v>
      </c>
      <c r="K12323" s="5" t="s">
        <v>1132</v>
      </c>
      <c r="L12323" s="3" t="s">
        <v>1133</v>
      </c>
      <c r="M12323" s="8" t="s">
        <v>1389</v>
      </c>
    </row>
    <row r="12324" spans="1:13" x14ac:dyDescent="0.25">
      <c r="A12324">
        <v>2025</v>
      </c>
      <c r="B12324" s="2">
        <v>45748</v>
      </c>
      <c r="C12324" s="2">
        <v>45838</v>
      </c>
      <c r="D12324" t="s">
        <v>80</v>
      </c>
      <c r="E12324" t="s">
        <v>1155</v>
      </c>
      <c r="F12324">
        <v>179</v>
      </c>
      <c r="G12324" t="s">
        <v>43</v>
      </c>
      <c r="H12324" t="s">
        <v>1131</v>
      </c>
      <c r="I12324" t="s">
        <v>49</v>
      </c>
      <c r="J12324" t="s">
        <v>52</v>
      </c>
      <c r="K12324" s="5" t="s">
        <v>1132</v>
      </c>
      <c r="L12324" s="3" t="s">
        <v>1133</v>
      </c>
      <c r="M12324" s="8" t="s">
        <v>1389</v>
      </c>
    </row>
    <row r="12325" spans="1:13" x14ac:dyDescent="0.25">
      <c r="A12325">
        <v>2025</v>
      </c>
      <c r="B12325" s="2">
        <v>45748</v>
      </c>
      <c r="C12325" s="2">
        <v>45838</v>
      </c>
      <c r="D12325" t="s">
        <v>80</v>
      </c>
      <c r="E12325" t="s">
        <v>1150</v>
      </c>
      <c r="F12325">
        <v>179</v>
      </c>
      <c r="G12325" t="s">
        <v>43</v>
      </c>
      <c r="H12325" t="s">
        <v>1131</v>
      </c>
      <c r="I12325" t="s">
        <v>49</v>
      </c>
      <c r="J12325" t="s">
        <v>52</v>
      </c>
      <c r="K12325" s="5" t="s">
        <v>1132</v>
      </c>
      <c r="L12325" s="3" t="s">
        <v>1133</v>
      </c>
      <c r="M12325" s="8" t="s">
        <v>1389</v>
      </c>
    </row>
    <row r="12326" spans="1:13" x14ac:dyDescent="0.25">
      <c r="A12326">
        <v>2025</v>
      </c>
      <c r="B12326" s="2">
        <v>45748</v>
      </c>
      <c r="C12326" s="2">
        <v>45838</v>
      </c>
      <c r="D12326" t="s">
        <v>80</v>
      </c>
      <c r="E12326" t="s">
        <v>1155</v>
      </c>
      <c r="F12326">
        <v>179</v>
      </c>
      <c r="G12326" t="s">
        <v>43</v>
      </c>
      <c r="H12326" t="s">
        <v>1131</v>
      </c>
      <c r="I12326" t="s">
        <v>49</v>
      </c>
      <c r="J12326" t="s">
        <v>51</v>
      </c>
      <c r="K12326" s="5" t="s">
        <v>1132</v>
      </c>
      <c r="L12326" s="3" t="s">
        <v>1133</v>
      </c>
      <c r="M12326" s="8" t="s">
        <v>1389</v>
      </c>
    </row>
    <row r="12327" spans="1:13" x14ac:dyDescent="0.25">
      <c r="A12327">
        <v>2025</v>
      </c>
      <c r="B12327" s="2">
        <v>45748</v>
      </c>
      <c r="C12327" s="2">
        <v>45838</v>
      </c>
      <c r="D12327" t="s">
        <v>80</v>
      </c>
      <c r="E12327" t="s">
        <v>1155</v>
      </c>
      <c r="F12327">
        <v>179</v>
      </c>
      <c r="G12327" t="s">
        <v>43</v>
      </c>
      <c r="H12327" t="s">
        <v>1131</v>
      </c>
      <c r="I12327" t="s">
        <v>49</v>
      </c>
      <c r="J12327" t="s">
        <v>52</v>
      </c>
      <c r="K12327" s="5" t="s">
        <v>1132</v>
      </c>
      <c r="L12327" s="3" t="s">
        <v>1133</v>
      </c>
      <c r="M12327" s="8" t="s">
        <v>1389</v>
      </c>
    </row>
    <row r="12328" spans="1:13" x14ac:dyDescent="0.25">
      <c r="A12328">
        <v>2025</v>
      </c>
      <c r="B12328" s="2">
        <v>45748</v>
      </c>
      <c r="C12328" s="2">
        <v>45838</v>
      </c>
      <c r="D12328" t="s">
        <v>80</v>
      </c>
      <c r="E12328" t="s">
        <v>1155</v>
      </c>
      <c r="F12328">
        <v>179</v>
      </c>
      <c r="G12328" t="s">
        <v>43</v>
      </c>
      <c r="H12328" t="s">
        <v>1131</v>
      </c>
      <c r="I12328" t="s">
        <v>49</v>
      </c>
      <c r="J12328" t="s">
        <v>52</v>
      </c>
      <c r="K12328" s="5" t="s">
        <v>1132</v>
      </c>
      <c r="L12328" s="3" t="s">
        <v>1133</v>
      </c>
      <c r="M12328" s="8" t="s">
        <v>1389</v>
      </c>
    </row>
    <row r="12329" spans="1:13" x14ac:dyDescent="0.25">
      <c r="A12329">
        <v>2025</v>
      </c>
      <c r="B12329" s="2">
        <v>45748</v>
      </c>
      <c r="C12329" s="2">
        <v>45838</v>
      </c>
      <c r="D12329" t="s">
        <v>80</v>
      </c>
      <c r="E12329" t="s">
        <v>1151</v>
      </c>
      <c r="F12329">
        <v>179</v>
      </c>
      <c r="G12329" t="s">
        <v>43</v>
      </c>
      <c r="H12329" t="s">
        <v>1131</v>
      </c>
      <c r="I12329" t="s">
        <v>49</v>
      </c>
      <c r="J12329" t="s">
        <v>51</v>
      </c>
      <c r="K12329" s="5" t="s">
        <v>1132</v>
      </c>
      <c r="L12329" s="3" t="s">
        <v>1133</v>
      </c>
      <c r="M12329" s="8" t="s">
        <v>1389</v>
      </c>
    </row>
    <row r="12330" spans="1:13" x14ac:dyDescent="0.25">
      <c r="A12330">
        <v>2025</v>
      </c>
      <c r="B12330" s="2">
        <v>45748</v>
      </c>
      <c r="C12330" s="2">
        <v>45838</v>
      </c>
      <c r="D12330" t="s">
        <v>80</v>
      </c>
      <c r="E12330" t="s">
        <v>1155</v>
      </c>
      <c r="F12330">
        <v>179</v>
      </c>
      <c r="G12330" t="s">
        <v>43</v>
      </c>
      <c r="H12330" t="s">
        <v>1131</v>
      </c>
      <c r="I12330" t="s">
        <v>49</v>
      </c>
      <c r="J12330" t="s">
        <v>52</v>
      </c>
      <c r="K12330" s="5" t="s">
        <v>1132</v>
      </c>
      <c r="L12330" s="3" t="s">
        <v>1133</v>
      </c>
      <c r="M12330" s="8" t="s">
        <v>1389</v>
      </c>
    </row>
    <row r="12331" spans="1:13" x14ac:dyDescent="0.25">
      <c r="A12331">
        <v>2025</v>
      </c>
      <c r="B12331" s="2">
        <v>45748</v>
      </c>
      <c r="C12331" s="2">
        <v>45838</v>
      </c>
      <c r="D12331" t="s">
        <v>80</v>
      </c>
      <c r="E12331" t="s">
        <v>1155</v>
      </c>
      <c r="F12331">
        <v>179</v>
      </c>
      <c r="G12331" t="s">
        <v>43</v>
      </c>
      <c r="H12331" t="s">
        <v>1131</v>
      </c>
      <c r="I12331" t="s">
        <v>49</v>
      </c>
      <c r="J12331" t="s">
        <v>51</v>
      </c>
      <c r="K12331" s="5" t="s">
        <v>1132</v>
      </c>
      <c r="L12331" s="3" t="s">
        <v>1133</v>
      </c>
      <c r="M12331" s="8" t="s">
        <v>1389</v>
      </c>
    </row>
    <row r="12332" spans="1:13" x14ac:dyDescent="0.25">
      <c r="A12332">
        <v>2025</v>
      </c>
      <c r="B12332" s="2">
        <v>45748</v>
      </c>
      <c r="C12332" s="2">
        <v>45838</v>
      </c>
      <c r="D12332" t="s">
        <v>80</v>
      </c>
      <c r="E12332" t="s">
        <v>1155</v>
      </c>
      <c r="F12332">
        <v>179</v>
      </c>
      <c r="G12332" t="s">
        <v>43</v>
      </c>
      <c r="H12332" t="s">
        <v>1131</v>
      </c>
      <c r="I12332" t="s">
        <v>49</v>
      </c>
      <c r="J12332" t="s">
        <v>51</v>
      </c>
      <c r="K12332" s="5" t="s">
        <v>1132</v>
      </c>
      <c r="L12332" s="3" t="s">
        <v>1133</v>
      </c>
      <c r="M12332" s="8" t="s">
        <v>1389</v>
      </c>
    </row>
    <row r="12333" spans="1:13" x14ac:dyDescent="0.25">
      <c r="A12333">
        <v>2025</v>
      </c>
      <c r="B12333" s="2">
        <v>45748</v>
      </c>
      <c r="C12333" s="2">
        <v>45838</v>
      </c>
      <c r="D12333" t="s">
        <v>80</v>
      </c>
      <c r="E12333" t="s">
        <v>1156</v>
      </c>
      <c r="F12333">
        <v>179</v>
      </c>
      <c r="G12333" t="s">
        <v>43</v>
      </c>
      <c r="H12333" t="s">
        <v>1131</v>
      </c>
      <c r="I12333" t="s">
        <v>49</v>
      </c>
      <c r="J12333" t="s">
        <v>51</v>
      </c>
      <c r="K12333" s="5" t="s">
        <v>1132</v>
      </c>
      <c r="L12333" s="3" t="s">
        <v>1133</v>
      </c>
      <c r="M12333" s="8" t="s">
        <v>1389</v>
      </c>
    </row>
    <row r="12334" spans="1:13" x14ac:dyDescent="0.25">
      <c r="A12334">
        <v>2025</v>
      </c>
      <c r="B12334" s="2">
        <v>45748</v>
      </c>
      <c r="C12334" s="2">
        <v>45838</v>
      </c>
      <c r="D12334" t="s">
        <v>80</v>
      </c>
      <c r="E12334" t="s">
        <v>1150</v>
      </c>
      <c r="F12334">
        <v>179</v>
      </c>
      <c r="G12334" t="s">
        <v>43</v>
      </c>
      <c r="H12334" t="s">
        <v>1131</v>
      </c>
      <c r="I12334" t="s">
        <v>49</v>
      </c>
      <c r="J12334" t="s">
        <v>51</v>
      </c>
      <c r="K12334" s="5" t="s">
        <v>1132</v>
      </c>
      <c r="L12334" s="3" t="s">
        <v>1133</v>
      </c>
      <c r="M12334" s="8" t="s">
        <v>1389</v>
      </c>
    </row>
    <row r="12335" spans="1:13" x14ac:dyDescent="0.25">
      <c r="A12335">
        <v>2025</v>
      </c>
      <c r="B12335" s="2">
        <v>45748</v>
      </c>
      <c r="C12335" s="2">
        <v>45838</v>
      </c>
      <c r="D12335" t="s">
        <v>80</v>
      </c>
      <c r="E12335" t="s">
        <v>1150</v>
      </c>
      <c r="F12335">
        <v>179</v>
      </c>
      <c r="G12335" t="s">
        <v>43</v>
      </c>
      <c r="H12335" t="s">
        <v>1131</v>
      </c>
      <c r="I12335" t="s">
        <v>49</v>
      </c>
      <c r="J12335" t="s">
        <v>51</v>
      </c>
      <c r="K12335" s="5" t="s">
        <v>1132</v>
      </c>
      <c r="L12335" s="3" t="s">
        <v>1133</v>
      </c>
      <c r="M12335" s="8" t="s">
        <v>1389</v>
      </c>
    </row>
    <row r="12336" spans="1:13" x14ac:dyDescent="0.25">
      <c r="A12336">
        <v>2025</v>
      </c>
      <c r="B12336" s="2">
        <v>45748</v>
      </c>
      <c r="C12336" s="2">
        <v>45838</v>
      </c>
      <c r="D12336" t="s">
        <v>80</v>
      </c>
      <c r="E12336" t="s">
        <v>1155</v>
      </c>
      <c r="F12336">
        <v>179</v>
      </c>
      <c r="G12336" t="s">
        <v>43</v>
      </c>
      <c r="H12336" t="s">
        <v>1131</v>
      </c>
      <c r="I12336" t="s">
        <v>49</v>
      </c>
      <c r="J12336" t="s">
        <v>52</v>
      </c>
      <c r="K12336" s="5" t="s">
        <v>1132</v>
      </c>
      <c r="L12336" s="3" t="s">
        <v>1133</v>
      </c>
      <c r="M12336" s="8" t="s">
        <v>1389</v>
      </c>
    </row>
    <row r="12337" spans="1:13" x14ac:dyDescent="0.25">
      <c r="A12337">
        <v>2025</v>
      </c>
      <c r="B12337" s="2">
        <v>45748</v>
      </c>
      <c r="C12337" s="2">
        <v>45838</v>
      </c>
      <c r="D12337" t="s">
        <v>80</v>
      </c>
      <c r="E12337" t="s">
        <v>1142</v>
      </c>
      <c r="F12337">
        <v>179</v>
      </c>
      <c r="G12337" t="s">
        <v>43</v>
      </c>
      <c r="H12337" t="s">
        <v>1131</v>
      </c>
      <c r="I12337" t="s">
        <v>49</v>
      </c>
      <c r="J12337" t="s">
        <v>52</v>
      </c>
      <c r="K12337" s="5" t="s">
        <v>1132</v>
      </c>
      <c r="L12337" s="3" t="s">
        <v>1133</v>
      </c>
      <c r="M12337" s="8" t="s">
        <v>1389</v>
      </c>
    </row>
    <row r="12338" spans="1:13" x14ac:dyDescent="0.25">
      <c r="A12338">
        <v>2025</v>
      </c>
      <c r="B12338" s="2">
        <v>45748</v>
      </c>
      <c r="C12338" s="2">
        <v>45838</v>
      </c>
      <c r="D12338" t="s">
        <v>80</v>
      </c>
      <c r="E12338" t="s">
        <v>1142</v>
      </c>
      <c r="F12338">
        <v>179</v>
      </c>
      <c r="G12338" t="s">
        <v>43</v>
      </c>
      <c r="H12338" t="s">
        <v>1131</v>
      </c>
      <c r="I12338" t="s">
        <v>49</v>
      </c>
      <c r="J12338" t="s">
        <v>52</v>
      </c>
      <c r="K12338" s="5" t="s">
        <v>1132</v>
      </c>
      <c r="L12338" s="3" t="s">
        <v>1133</v>
      </c>
      <c r="M12338" s="8" t="s">
        <v>1389</v>
      </c>
    </row>
    <row r="12339" spans="1:13" x14ac:dyDescent="0.25">
      <c r="A12339">
        <v>2025</v>
      </c>
      <c r="B12339" s="2">
        <v>45748</v>
      </c>
      <c r="C12339" s="2">
        <v>45838</v>
      </c>
      <c r="D12339" t="s">
        <v>80</v>
      </c>
      <c r="E12339" t="s">
        <v>1155</v>
      </c>
      <c r="F12339">
        <v>179</v>
      </c>
      <c r="G12339" t="s">
        <v>43</v>
      </c>
      <c r="H12339" t="s">
        <v>1131</v>
      </c>
      <c r="I12339" t="s">
        <v>49</v>
      </c>
      <c r="J12339" t="s">
        <v>52</v>
      </c>
      <c r="K12339" s="5" t="s">
        <v>1132</v>
      </c>
      <c r="L12339" s="3" t="s">
        <v>1133</v>
      </c>
      <c r="M12339" s="8" t="s">
        <v>1389</v>
      </c>
    </row>
    <row r="12340" spans="1:13" x14ac:dyDescent="0.25">
      <c r="A12340">
        <v>2025</v>
      </c>
      <c r="B12340" s="2">
        <v>45748</v>
      </c>
      <c r="C12340" s="2">
        <v>45838</v>
      </c>
      <c r="D12340" t="s">
        <v>80</v>
      </c>
      <c r="E12340" t="s">
        <v>1150</v>
      </c>
      <c r="F12340">
        <v>179</v>
      </c>
      <c r="G12340" t="s">
        <v>43</v>
      </c>
      <c r="H12340" t="s">
        <v>1131</v>
      </c>
      <c r="I12340" t="s">
        <v>49</v>
      </c>
      <c r="J12340" t="s">
        <v>52</v>
      </c>
      <c r="K12340" s="5" t="s">
        <v>1132</v>
      </c>
      <c r="L12340" s="3" t="s">
        <v>1133</v>
      </c>
      <c r="M12340" s="8" t="s">
        <v>1389</v>
      </c>
    </row>
    <row r="12341" spans="1:13" x14ac:dyDescent="0.25">
      <c r="A12341">
        <v>2025</v>
      </c>
      <c r="B12341" s="2">
        <v>45748</v>
      </c>
      <c r="C12341" s="2">
        <v>45838</v>
      </c>
      <c r="D12341" t="s">
        <v>80</v>
      </c>
      <c r="E12341" t="s">
        <v>1151</v>
      </c>
      <c r="F12341">
        <v>179</v>
      </c>
      <c r="G12341" t="s">
        <v>43</v>
      </c>
      <c r="H12341" t="s">
        <v>1131</v>
      </c>
      <c r="I12341" t="s">
        <v>49</v>
      </c>
      <c r="J12341" t="s">
        <v>51</v>
      </c>
      <c r="K12341" s="5" t="s">
        <v>1132</v>
      </c>
      <c r="L12341" s="3" t="s">
        <v>1133</v>
      </c>
      <c r="M12341" s="8" t="s">
        <v>1389</v>
      </c>
    </row>
    <row r="12342" spans="1:13" x14ac:dyDescent="0.25">
      <c r="A12342">
        <v>2025</v>
      </c>
      <c r="B12342" s="2">
        <v>45748</v>
      </c>
      <c r="C12342" s="2">
        <v>45838</v>
      </c>
      <c r="D12342" t="s">
        <v>80</v>
      </c>
      <c r="E12342" t="s">
        <v>1156</v>
      </c>
      <c r="F12342">
        <v>179</v>
      </c>
      <c r="G12342" t="s">
        <v>43</v>
      </c>
      <c r="H12342" t="s">
        <v>1131</v>
      </c>
      <c r="I12342" t="s">
        <v>49</v>
      </c>
      <c r="J12342" t="s">
        <v>52</v>
      </c>
      <c r="K12342" s="5" t="s">
        <v>1132</v>
      </c>
      <c r="L12342" s="3" t="s">
        <v>1133</v>
      </c>
      <c r="M12342" s="8" t="s">
        <v>1389</v>
      </c>
    </row>
    <row r="12343" spans="1:13" x14ac:dyDescent="0.25">
      <c r="A12343">
        <v>2025</v>
      </c>
      <c r="B12343" s="2">
        <v>45748</v>
      </c>
      <c r="C12343" s="2">
        <v>45838</v>
      </c>
      <c r="D12343" t="s">
        <v>80</v>
      </c>
      <c r="E12343" t="s">
        <v>1153</v>
      </c>
      <c r="F12343">
        <v>179</v>
      </c>
      <c r="G12343" t="s">
        <v>43</v>
      </c>
      <c r="H12343" t="s">
        <v>1131</v>
      </c>
      <c r="I12343" t="s">
        <v>49</v>
      </c>
      <c r="J12343" t="s">
        <v>52</v>
      </c>
      <c r="K12343" s="5" t="s">
        <v>1132</v>
      </c>
      <c r="L12343" s="3" t="s">
        <v>1133</v>
      </c>
      <c r="M12343" s="8" t="s">
        <v>1389</v>
      </c>
    </row>
    <row r="12344" spans="1:13" x14ac:dyDescent="0.25">
      <c r="A12344">
        <v>2025</v>
      </c>
      <c r="B12344" s="2">
        <v>45748</v>
      </c>
      <c r="C12344" s="2">
        <v>45838</v>
      </c>
      <c r="D12344" t="s">
        <v>80</v>
      </c>
      <c r="E12344" t="s">
        <v>1156</v>
      </c>
      <c r="F12344">
        <v>179</v>
      </c>
      <c r="G12344" t="s">
        <v>43</v>
      </c>
      <c r="H12344" t="s">
        <v>1131</v>
      </c>
      <c r="I12344" t="s">
        <v>49</v>
      </c>
      <c r="J12344" t="s">
        <v>52</v>
      </c>
      <c r="K12344" s="5" t="s">
        <v>1132</v>
      </c>
      <c r="L12344" s="3" t="s">
        <v>1133</v>
      </c>
      <c r="M12344" s="8" t="s">
        <v>1389</v>
      </c>
    </row>
    <row r="12345" spans="1:13" x14ac:dyDescent="0.25">
      <c r="A12345">
        <v>2025</v>
      </c>
      <c r="B12345" s="2">
        <v>45748</v>
      </c>
      <c r="C12345" s="2">
        <v>45838</v>
      </c>
      <c r="D12345" t="s">
        <v>80</v>
      </c>
      <c r="E12345" t="s">
        <v>1150</v>
      </c>
      <c r="F12345">
        <v>179</v>
      </c>
      <c r="G12345" t="s">
        <v>43</v>
      </c>
      <c r="H12345" t="s">
        <v>1131</v>
      </c>
      <c r="I12345" t="s">
        <v>49</v>
      </c>
      <c r="J12345" t="s">
        <v>51</v>
      </c>
      <c r="K12345" s="5" t="s">
        <v>1132</v>
      </c>
      <c r="L12345" s="3" t="s">
        <v>1133</v>
      </c>
      <c r="M12345" s="8" t="s">
        <v>1389</v>
      </c>
    </row>
    <row r="12346" spans="1:13" x14ac:dyDescent="0.25">
      <c r="A12346">
        <v>2025</v>
      </c>
      <c r="B12346" s="2">
        <v>45748</v>
      </c>
      <c r="C12346" s="2">
        <v>45838</v>
      </c>
      <c r="D12346" t="s">
        <v>80</v>
      </c>
      <c r="E12346" t="s">
        <v>1155</v>
      </c>
      <c r="F12346">
        <v>179</v>
      </c>
      <c r="G12346" t="s">
        <v>43</v>
      </c>
      <c r="H12346" t="s">
        <v>1131</v>
      </c>
      <c r="I12346" t="s">
        <v>49</v>
      </c>
      <c r="J12346" t="s">
        <v>52</v>
      </c>
      <c r="K12346" s="5" t="s">
        <v>1132</v>
      </c>
      <c r="L12346" s="3" t="s">
        <v>1133</v>
      </c>
      <c r="M12346" s="8" t="s">
        <v>1389</v>
      </c>
    </row>
    <row r="12347" spans="1:13" x14ac:dyDescent="0.25">
      <c r="A12347">
        <v>2025</v>
      </c>
      <c r="B12347" s="2">
        <v>45748</v>
      </c>
      <c r="C12347" s="2">
        <v>45838</v>
      </c>
      <c r="D12347" t="s">
        <v>80</v>
      </c>
      <c r="E12347" t="s">
        <v>1155</v>
      </c>
      <c r="F12347">
        <v>179</v>
      </c>
      <c r="G12347" t="s">
        <v>43</v>
      </c>
      <c r="H12347" t="s">
        <v>1131</v>
      </c>
      <c r="I12347" t="s">
        <v>49</v>
      </c>
      <c r="J12347" t="s">
        <v>51</v>
      </c>
      <c r="K12347" s="5" t="s">
        <v>1132</v>
      </c>
      <c r="L12347" s="3" t="s">
        <v>1133</v>
      </c>
      <c r="M12347" s="8" t="s">
        <v>1389</v>
      </c>
    </row>
    <row r="12348" spans="1:13" x14ac:dyDescent="0.25">
      <c r="A12348">
        <v>2025</v>
      </c>
      <c r="B12348" s="2">
        <v>45748</v>
      </c>
      <c r="C12348" s="2">
        <v>45838</v>
      </c>
      <c r="D12348" t="s">
        <v>80</v>
      </c>
      <c r="E12348" t="s">
        <v>1154</v>
      </c>
      <c r="F12348">
        <v>179</v>
      </c>
      <c r="G12348" t="s">
        <v>43</v>
      </c>
      <c r="H12348" t="s">
        <v>1131</v>
      </c>
      <c r="I12348" t="s">
        <v>49</v>
      </c>
      <c r="J12348" t="s">
        <v>51</v>
      </c>
      <c r="K12348" s="5" t="s">
        <v>1132</v>
      </c>
      <c r="L12348" s="3" t="s">
        <v>1133</v>
      </c>
      <c r="M12348" s="8" t="s">
        <v>1389</v>
      </c>
    </row>
    <row r="12349" spans="1:13" x14ac:dyDescent="0.25">
      <c r="A12349">
        <v>2025</v>
      </c>
      <c r="B12349" s="2">
        <v>45748</v>
      </c>
      <c r="C12349" s="2">
        <v>45838</v>
      </c>
      <c r="D12349" t="s">
        <v>80</v>
      </c>
      <c r="E12349" t="s">
        <v>1151</v>
      </c>
      <c r="F12349">
        <v>179</v>
      </c>
      <c r="G12349" t="s">
        <v>43</v>
      </c>
      <c r="H12349" t="s">
        <v>1131</v>
      </c>
      <c r="I12349" t="s">
        <v>49</v>
      </c>
      <c r="J12349" t="s">
        <v>51</v>
      </c>
      <c r="K12349" s="5" t="s">
        <v>1132</v>
      </c>
      <c r="L12349" s="3" t="s">
        <v>1133</v>
      </c>
      <c r="M12349" s="8" t="s">
        <v>1389</v>
      </c>
    </row>
    <row r="12350" spans="1:13" x14ac:dyDescent="0.25">
      <c r="A12350">
        <v>2025</v>
      </c>
      <c r="B12350" s="2">
        <v>45748</v>
      </c>
      <c r="C12350" s="2">
        <v>45838</v>
      </c>
      <c r="D12350" t="s">
        <v>80</v>
      </c>
      <c r="E12350" t="s">
        <v>1155</v>
      </c>
      <c r="F12350">
        <v>179</v>
      </c>
      <c r="G12350" t="s">
        <v>43</v>
      </c>
      <c r="H12350" t="s">
        <v>1131</v>
      </c>
      <c r="I12350" t="s">
        <v>49</v>
      </c>
      <c r="J12350" t="s">
        <v>51</v>
      </c>
      <c r="K12350" s="5" t="s">
        <v>1132</v>
      </c>
      <c r="L12350" s="3" t="s">
        <v>1133</v>
      </c>
      <c r="M12350" s="8" t="s">
        <v>1389</v>
      </c>
    </row>
    <row r="12351" spans="1:13" x14ac:dyDescent="0.25">
      <c r="A12351">
        <v>2025</v>
      </c>
      <c r="B12351" s="2">
        <v>45748</v>
      </c>
      <c r="C12351" s="2">
        <v>45838</v>
      </c>
      <c r="D12351" t="s">
        <v>80</v>
      </c>
      <c r="E12351" t="s">
        <v>1204</v>
      </c>
      <c r="F12351">
        <v>170</v>
      </c>
      <c r="G12351" t="s">
        <v>43</v>
      </c>
      <c r="H12351" t="s">
        <v>1131</v>
      </c>
      <c r="I12351" t="s">
        <v>49</v>
      </c>
      <c r="J12351" t="s">
        <v>51</v>
      </c>
      <c r="K12351" s="5" t="s">
        <v>1132</v>
      </c>
      <c r="L12351" s="3" t="s">
        <v>1133</v>
      </c>
      <c r="M12351" s="8" t="s">
        <v>1389</v>
      </c>
    </row>
    <row r="12352" spans="1:13" x14ac:dyDescent="0.25">
      <c r="A12352">
        <v>2025</v>
      </c>
      <c r="B12352" s="2">
        <v>45748</v>
      </c>
      <c r="C12352" s="2">
        <v>45838</v>
      </c>
      <c r="D12352" t="s">
        <v>80</v>
      </c>
      <c r="E12352" t="s">
        <v>1204</v>
      </c>
      <c r="F12352">
        <v>170</v>
      </c>
      <c r="G12352" t="s">
        <v>43</v>
      </c>
      <c r="H12352" t="s">
        <v>1131</v>
      </c>
      <c r="I12352" t="s">
        <v>49</v>
      </c>
      <c r="J12352" t="s">
        <v>51</v>
      </c>
      <c r="K12352" s="5" t="s">
        <v>1132</v>
      </c>
      <c r="L12352" s="3" t="s">
        <v>1133</v>
      </c>
      <c r="M12352" s="8" t="s">
        <v>1389</v>
      </c>
    </row>
    <row r="12353" spans="1:13" x14ac:dyDescent="0.25">
      <c r="A12353">
        <v>2025</v>
      </c>
      <c r="B12353" s="2">
        <v>45748</v>
      </c>
      <c r="C12353" s="2">
        <v>45838</v>
      </c>
      <c r="D12353" t="s">
        <v>80</v>
      </c>
      <c r="E12353" t="s">
        <v>1204</v>
      </c>
      <c r="F12353">
        <v>170</v>
      </c>
      <c r="G12353" t="s">
        <v>43</v>
      </c>
      <c r="H12353" t="s">
        <v>1131</v>
      </c>
      <c r="I12353" t="s">
        <v>49</v>
      </c>
      <c r="J12353" t="s">
        <v>51</v>
      </c>
      <c r="K12353" s="5" t="s">
        <v>1132</v>
      </c>
      <c r="L12353" s="3" t="s">
        <v>1133</v>
      </c>
      <c r="M12353" s="8" t="s">
        <v>1389</v>
      </c>
    </row>
    <row r="12354" spans="1:13" x14ac:dyDescent="0.25">
      <c r="A12354">
        <v>2025</v>
      </c>
      <c r="B12354" s="2">
        <v>45748</v>
      </c>
      <c r="C12354" s="2">
        <v>45838</v>
      </c>
      <c r="D12354" t="s">
        <v>80</v>
      </c>
      <c r="E12354" t="s">
        <v>1204</v>
      </c>
      <c r="F12354">
        <v>170</v>
      </c>
      <c r="G12354" t="s">
        <v>43</v>
      </c>
      <c r="H12354" t="s">
        <v>1131</v>
      </c>
      <c r="I12354" t="s">
        <v>49</v>
      </c>
      <c r="J12354" t="s">
        <v>51</v>
      </c>
      <c r="K12354" s="5" t="s">
        <v>1132</v>
      </c>
      <c r="L12354" s="3" t="s">
        <v>1133</v>
      </c>
      <c r="M12354" s="8" t="s">
        <v>1389</v>
      </c>
    </row>
    <row r="12355" spans="1:13" x14ac:dyDescent="0.25">
      <c r="A12355">
        <v>2025</v>
      </c>
      <c r="B12355" s="2">
        <v>45748</v>
      </c>
      <c r="C12355" s="2">
        <v>45838</v>
      </c>
      <c r="D12355" t="s">
        <v>80</v>
      </c>
      <c r="E12355" t="s">
        <v>1358</v>
      </c>
      <c r="F12355">
        <v>170</v>
      </c>
      <c r="G12355" t="s">
        <v>43</v>
      </c>
      <c r="H12355" t="s">
        <v>1131</v>
      </c>
      <c r="I12355" t="s">
        <v>49</v>
      </c>
      <c r="J12355" t="s">
        <v>52</v>
      </c>
      <c r="K12355" s="5" t="s">
        <v>1132</v>
      </c>
      <c r="L12355" s="3" t="s">
        <v>1133</v>
      </c>
      <c r="M12355" s="8" t="s">
        <v>1389</v>
      </c>
    </row>
    <row r="12356" spans="1:13" x14ac:dyDescent="0.25">
      <c r="A12356">
        <v>2025</v>
      </c>
      <c r="B12356" s="2">
        <v>45748</v>
      </c>
      <c r="C12356" s="2">
        <v>45838</v>
      </c>
      <c r="D12356" t="s">
        <v>80</v>
      </c>
      <c r="E12356" t="s">
        <v>1338</v>
      </c>
      <c r="F12356">
        <v>170</v>
      </c>
      <c r="G12356" t="s">
        <v>43</v>
      </c>
      <c r="H12356" t="s">
        <v>1131</v>
      </c>
      <c r="I12356" t="s">
        <v>49</v>
      </c>
      <c r="J12356" t="s">
        <v>51</v>
      </c>
      <c r="K12356" s="5" t="s">
        <v>1132</v>
      </c>
      <c r="L12356" s="3" t="s">
        <v>1133</v>
      </c>
      <c r="M12356" s="8" t="s">
        <v>1389</v>
      </c>
    </row>
    <row r="12357" spans="1:13" x14ac:dyDescent="0.25">
      <c r="A12357">
        <v>2025</v>
      </c>
      <c r="B12357" s="2">
        <v>45748</v>
      </c>
      <c r="C12357" s="2">
        <v>45838</v>
      </c>
      <c r="D12357" t="s">
        <v>80</v>
      </c>
      <c r="E12357" t="s">
        <v>1159</v>
      </c>
      <c r="F12357">
        <v>169</v>
      </c>
      <c r="G12357" t="s">
        <v>43</v>
      </c>
      <c r="H12357" t="s">
        <v>1131</v>
      </c>
      <c r="I12357" t="s">
        <v>49</v>
      </c>
      <c r="J12357" t="s">
        <v>51</v>
      </c>
      <c r="K12357" s="5" t="s">
        <v>1132</v>
      </c>
      <c r="L12357" s="3" t="s">
        <v>1133</v>
      </c>
      <c r="M12357" s="8" t="s">
        <v>1389</v>
      </c>
    </row>
    <row r="12358" spans="1:13" x14ac:dyDescent="0.25">
      <c r="A12358">
        <v>2025</v>
      </c>
      <c r="B12358" s="2">
        <v>45748</v>
      </c>
      <c r="C12358" s="2">
        <v>45838</v>
      </c>
      <c r="D12358" t="s">
        <v>80</v>
      </c>
      <c r="E12358" t="s">
        <v>1159</v>
      </c>
      <c r="F12358">
        <v>169</v>
      </c>
      <c r="G12358" t="s">
        <v>43</v>
      </c>
      <c r="H12358" t="s">
        <v>1131</v>
      </c>
      <c r="I12358" t="s">
        <v>49</v>
      </c>
      <c r="J12358" t="s">
        <v>51</v>
      </c>
      <c r="K12358" s="5" t="s">
        <v>1132</v>
      </c>
      <c r="L12358" s="3" t="s">
        <v>1133</v>
      </c>
      <c r="M12358" s="8" t="s">
        <v>1389</v>
      </c>
    </row>
    <row r="12359" spans="1:13" x14ac:dyDescent="0.25">
      <c r="A12359">
        <v>2025</v>
      </c>
      <c r="B12359" s="2">
        <v>45748</v>
      </c>
      <c r="C12359" s="2">
        <v>45838</v>
      </c>
      <c r="D12359" t="s">
        <v>80</v>
      </c>
      <c r="E12359" t="s">
        <v>1160</v>
      </c>
      <c r="F12359">
        <v>169</v>
      </c>
      <c r="G12359" t="s">
        <v>43</v>
      </c>
      <c r="H12359" t="s">
        <v>1131</v>
      </c>
      <c r="I12359" t="s">
        <v>49</v>
      </c>
      <c r="J12359" t="s">
        <v>51</v>
      </c>
      <c r="K12359" s="5" t="s">
        <v>1132</v>
      </c>
      <c r="L12359" s="3" t="s">
        <v>1133</v>
      </c>
      <c r="M12359" s="8" t="s">
        <v>1389</v>
      </c>
    </row>
    <row r="12360" spans="1:13" x14ac:dyDescent="0.25">
      <c r="A12360">
        <v>2025</v>
      </c>
      <c r="B12360" s="2">
        <v>45748</v>
      </c>
      <c r="C12360" s="2">
        <v>45838</v>
      </c>
      <c r="D12360" t="s">
        <v>80</v>
      </c>
      <c r="E12360" t="s">
        <v>1159</v>
      </c>
      <c r="F12360">
        <v>169</v>
      </c>
      <c r="G12360" t="s">
        <v>43</v>
      </c>
      <c r="H12360" t="s">
        <v>1131</v>
      </c>
      <c r="I12360" t="s">
        <v>49</v>
      </c>
      <c r="J12360" t="s">
        <v>51</v>
      </c>
      <c r="K12360" s="5" t="s">
        <v>1132</v>
      </c>
      <c r="L12360" s="3" t="s">
        <v>1133</v>
      </c>
      <c r="M12360" s="8" t="s">
        <v>1389</v>
      </c>
    </row>
    <row r="12361" spans="1:13" x14ac:dyDescent="0.25">
      <c r="A12361">
        <v>2025</v>
      </c>
      <c r="B12361" s="2">
        <v>45748</v>
      </c>
      <c r="C12361" s="2">
        <v>45838</v>
      </c>
      <c r="D12361" t="s">
        <v>80</v>
      </c>
      <c r="E12361" t="s">
        <v>1159</v>
      </c>
      <c r="F12361">
        <v>169</v>
      </c>
      <c r="G12361" t="s">
        <v>43</v>
      </c>
      <c r="H12361" t="s">
        <v>1131</v>
      </c>
      <c r="I12361" t="s">
        <v>49</v>
      </c>
      <c r="J12361" t="s">
        <v>52</v>
      </c>
      <c r="K12361" s="5" t="s">
        <v>1132</v>
      </c>
      <c r="L12361" s="3" t="s">
        <v>1133</v>
      </c>
      <c r="M12361" s="8" t="s">
        <v>1389</v>
      </c>
    </row>
    <row r="12362" spans="1:13" x14ac:dyDescent="0.25">
      <c r="A12362">
        <v>2025</v>
      </c>
      <c r="B12362" s="2">
        <v>45748</v>
      </c>
      <c r="C12362" s="2">
        <v>45838</v>
      </c>
      <c r="D12362" t="s">
        <v>80</v>
      </c>
      <c r="E12362" t="s">
        <v>1154</v>
      </c>
      <c r="F12362">
        <v>169</v>
      </c>
      <c r="G12362" t="s">
        <v>43</v>
      </c>
      <c r="H12362" t="s">
        <v>1131</v>
      </c>
      <c r="I12362" t="s">
        <v>49</v>
      </c>
      <c r="J12362" t="s">
        <v>52</v>
      </c>
      <c r="K12362" s="5" t="s">
        <v>1132</v>
      </c>
      <c r="L12362" s="3" t="s">
        <v>1133</v>
      </c>
      <c r="M12362" s="8" t="s">
        <v>1389</v>
      </c>
    </row>
    <row r="12363" spans="1:13" x14ac:dyDescent="0.25">
      <c r="A12363">
        <v>2025</v>
      </c>
      <c r="B12363" s="2">
        <v>45748</v>
      </c>
      <c r="C12363" s="2">
        <v>45838</v>
      </c>
      <c r="D12363" t="s">
        <v>80</v>
      </c>
      <c r="E12363" t="s">
        <v>1159</v>
      </c>
      <c r="F12363">
        <v>169</v>
      </c>
      <c r="G12363" t="s">
        <v>43</v>
      </c>
      <c r="H12363" t="s">
        <v>1131</v>
      </c>
      <c r="I12363" t="s">
        <v>49</v>
      </c>
      <c r="J12363" t="s">
        <v>51</v>
      </c>
      <c r="K12363" s="5" t="s">
        <v>1132</v>
      </c>
      <c r="L12363" s="3" t="s">
        <v>1133</v>
      </c>
      <c r="M12363" s="8" t="s">
        <v>1389</v>
      </c>
    </row>
    <row r="12364" spans="1:13" x14ac:dyDescent="0.25">
      <c r="A12364">
        <v>2025</v>
      </c>
      <c r="B12364" s="2">
        <v>45748</v>
      </c>
      <c r="C12364" s="2">
        <v>45838</v>
      </c>
      <c r="D12364" t="s">
        <v>80</v>
      </c>
      <c r="E12364" t="s">
        <v>1159</v>
      </c>
      <c r="F12364">
        <v>169</v>
      </c>
      <c r="G12364" t="s">
        <v>43</v>
      </c>
      <c r="H12364" t="s">
        <v>1131</v>
      </c>
      <c r="I12364" t="s">
        <v>49</v>
      </c>
      <c r="J12364" t="s">
        <v>52</v>
      </c>
      <c r="K12364" s="5" t="s">
        <v>1132</v>
      </c>
      <c r="L12364" s="3" t="s">
        <v>1133</v>
      </c>
      <c r="M12364" s="8" t="s">
        <v>1389</v>
      </c>
    </row>
    <row r="12365" spans="1:13" x14ac:dyDescent="0.25">
      <c r="A12365">
        <v>2025</v>
      </c>
      <c r="B12365" s="2">
        <v>45748</v>
      </c>
      <c r="C12365" s="2">
        <v>45838</v>
      </c>
      <c r="D12365" t="s">
        <v>80</v>
      </c>
      <c r="E12365" t="s">
        <v>1159</v>
      </c>
      <c r="F12365">
        <v>169</v>
      </c>
      <c r="G12365" t="s">
        <v>43</v>
      </c>
      <c r="H12365" t="s">
        <v>1131</v>
      </c>
      <c r="I12365" t="s">
        <v>49</v>
      </c>
      <c r="J12365" t="s">
        <v>52</v>
      </c>
      <c r="K12365" s="5" t="s">
        <v>1132</v>
      </c>
      <c r="L12365" s="3" t="s">
        <v>1133</v>
      </c>
      <c r="M12365" s="8" t="s">
        <v>1389</v>
      </c>
    </row>
    <row r="12366" spans="1:13" x14ac:dyDescent="0.25">
      <c r="A12366">
        <v>2025</v>
      </c>
      <c r="B12366" s="2">
        <v>45748</v>
      </c>
      <c r="C12366" s="2">
        <v>45838</v>
      </c>
      <c r="D12366" t="s">
        <v>80</v>
      </c>
      <c r="E12366" t="s">
        <v>1159</v>
      </c>
      <c r="F12366">
        <v>169</v>
      </c>
      <c r="G12366" t="s">
        <v>43</v>
      </c>
      <c r="H12366" t="s">
        <v>1131</v>
      </c>
      <c r="I12366" t="s">
        <v>49</v>
      </c>
      <c r="J12366" t="s">
        <v>51</v>
      </c>
      <c r="K12366" s="5" t="s">
        <v>1132</v>
      </c>
      <c r="L12366" s="3" t="s">
        <v>1133</v>
      </c>
      <c r="M12366" s="8" t="s">
        <v>1389</v>
      </c>
    </row>
    <row r="12367" spans="1:13" x14ac:dyDescent="0.25">
      <c r="A12367">
        <v>2025</v>
      </c>
      <c r="B12367" s="2">
        <v>45748</v>
      </c>
      <c r="C12367" s="2">
        <v>45838</v>
      </c>
      <c r="D12367" t="s">
        <v>80</v>
      </c>
      <c r="E12367" t="s">
        <v>1162</v>
      </c>
      <c r="F12367">
        <v>169</v>
      </c>
      <c r="G12367" t="s">
        <v>43</v>
      </c>
      <c r="H12367" t="s">
        <v>1131</v>
      </c>
      <c r="I12367" t="s">
        <v>49</v>
      </c>
      <c r="J12367" t="s">
        <v>51</v>
      </c>
      <c r="K12367" s="5" t="s">
        <v>1132</v>
      </c>
      <c r="L12367" s="3" t="s">
        <v>1133</v>
      </c>
      <c r="M12367" s="8" t="s">
        <v>1389</v>
      </c>
    </row>
    <row r="12368" spans="1:13" x14ac:dyDescent="0.25">
      <c r="A12368">
        <v>2025</v>
      </c>
      <c r="B12368" s="2">
        <v>45748</v>
      </c>
      <c r="C12368" s="2">
        <v>45838</v>
      </c>
      <c r="D12368" t="s">
        <v>80</v>
      </c>
      <c r="E12368" t="s">
        <v>1205</v>
      </c>
      <c r="F12368">
        <v>169</v>
      </c>
      <c r="G12368" t="s">
        <v>43</v>
      </c>
      <c r="H12368" t="s">
        <v>1131</v>
      </c>
      <c r="I12368" t="s">
        <v>49</v>
      </c>
      <c r="J12368" t="s">
        <v>51</v>
      </c>
      <c r="K12368" s="5" t="s">
        <v>1132</v>
      </c>
      <c r="L12368" s="3" t="s">
        <v>1133</v>
      </c>
      <c r="M12368" s="8" t="s">
        <v>1389</v>
      </c>
    </row>
    <row r="12369" spans="1:13" x14ac:dyDescent="0.25">
      <c r="A12369">
        <v>2025</v>
      </c>
      <c r="B12369" s="2">
        <v>45748</v>
      </c>
      <c r="C12369" s="2">
        <v>45838</v>
      </c>
      <c r="D12369" t="s">
        <v>80</v>
      </c>
      <c r="E12369" t="s">
        <v>1159</v>
      </c>
      <c r="F12369">
        <v>169</v>
      </c>
      <c r="G12369" t="s">
        <v>43</v>
      </c>
      <c r="H12369" t="s">
        <v>1131</v>
      </c>
      <c r="I12369" t="s">
        <v>49</v>
      </c>
      <c r="J12369" t="s">
        <v>52</v>
      </c>
      <c r="K12369" s="5" t="s">
        <v>1132</v>
      </c>
      <c r="L12369" s="3" t="s">
        <v>1133</v>
      </c>
      <c r="M12369" s="8" t="s">
        <v>1389</v>
      </c>
    </row>
    <row r="12370" spans="1:13" x14ac:dyDescent="0.25">
      <c r="A12370">
        <v>2025</v>
      </c>
      <c r="B12370" s="2">
        <v>45748</v>
      </c>
      <c r="C12370" s="2">
        <v>45838</v>
      </c>
      <c r="D12370" t="s">
        <v>80</v>
      </c>
      <c r="E12370" t="s">
        <v>1160</v>
      </c>
      <c r="F12370">
        <v>169</v>
      </c>
      <c r="G12370" t="s">
        <v>43</v>
      </c>
      <c r="H12370" t="s">
        <v>1131</v>
      </c>
      <c r="I12370" t="s">
        <v>49</v>
      </c>
      <c r="J12370" t="s">
        <v>51</v>
      </c>
      <c r="K12370" s="5" t="s">
        <v>1132</v>
      </c>
      <c r="L12370" s="3" t="s">
        <v>1133</v>
      </c>
      <c r="M12370" s="8" t="s">
        <v>1389</v>
      </c>
    </row>
    <row r="12371" spans="1:13" x14ac:dyDescent="0.25">
      <c r="A12371">
        <v>2025</v>
      </c>
      <c r="B12371" s="2">
        <v>45748</v>
      </c>
      <c r="C12371" s="2">
        <v>45838</v>
      </c>
      <c r="D12371" t="s">
        <v>80</v>
      </c>
      <c r="E12371" t="s">
        <v>1159</v>
      </c>
      <c r="F12371">
        <v>169</v>
      </c>
      <c r="G12371" t="s">
        <v>43</v>
      </c>
      <c r="H12371" t="s">
        <v>1131</v>
      </c>
      <c r="I12371" t="s">
        <v>49</v>
      </c>
      <c r="J12371" t="s">
        <v>52</v>
      </c>
      <c r="K12371" s="5" t="s">
        <v>1132</v>
      </c>
      <c r="L12371" s="3" t="s">
        <v>1133</v>
      </c>
      <c r="M12371" s="8" t="s">
        <v>1389</v>
      </c>
    </row>
    <row r="12372" spans="1:13" x14ac:dyDescent="0.25">
      <c r="A12372">
        <v>2025</v>
      </c>
      <c r="B12372" s="2">
        <v>45748</v>
      </c>
      <c r="C12372" s="2">
        <v>45838</v>
      </c>
      <c r="D12372" t="s">
        <v>80</v>
      </c>
      <c r="E12372" t="s">
        <v>1157</v>
      </c>
      <c r="F12372">
        <v>169</v>
      </c>
      <c r="G12372" t="s">
        <v>43</v>
      </c>
      <c r="H12372" t="s">
        <v>1131</v>
      </c>
      <c r="I12372" t="s">
        <v>49</v>
      </c>
      <c r="J12372" t="s">
        <v>52</v>
      </c>
      <c r="K12372" s="5" t="s">
        <v>1132</v>
      </c>
      <c r="L12372" s="3" t="s">
        <v>1133</v>
      </c>
      <c r="M12372" s="8" t="s">
        <v>1389</v>
      </c>
    </row>
    <row r="12373" spans="1:13" x14ac:dyDescent="0.25">
      <c r="A12373">
        <v>2025</v>
      </c>
      <c r="B12373" s="2">
        <v>45748</v>
      </c>
      <c r="C12373" s="2">
        <v>45838</v>
      </c>
      <c r="D12373" t="s">
        <v>80</v>
      </c>
      <c r="E12373" t="s">
        <v>1158</v>
      </c>
      <c r="F12373">
        <v>169</v>
      </c>
      <c r="G12373" t="s">
        <v>43</v>
      </c>
      <c r="H12373" t="s">
        <v>1131</v>
      </c>
      <c r="I12373" t="s">
        <v>49</v>
      </c>
      <c r="J12373" t="s">
        <v>51</v>
      </c>
      <c r="K12373" s="5" t="s">
        <v>1132</v>
      </c>
      <c r="L12373" s="3" t="s">
        <v>1133</v>
      </c>
      <c r="M12373" s="8" t="s">
        <v>1389</v>
      </c>
    </row>
    <row r="12374" spans="1:13" x14ac:dyDescent="0.25">
      <c r="A12374">
        <v>2025</v>
      </c>
      <c r="B12374" s="2">
        <v>45748</v>
      </c>
      <c r="C12374" s="2">
        <v>45838</v>
      </c>
      <c r="D12374" t="s">
        <v>80</v>
      </c>
      <c r="E12374" t="s">
        <v>1159</v>
      </c>
      <c r="F12374">
        <v>169</v>
      </c>
      <c r="G12374" t="s">
        <v>43</v>
      </c>
      <c r="H12374" t="s">
        <v>1131</v>
      </c>
      <c r="I12374" t="s">
        <v>49</v>
      </c>
      <c r="J12374" t="s">
        <v>51</v>
      </c>
      <c r="K12374" s="5" t="s">
        <v>1132</v>
      </c>
      <c r="L12374" s="3" t="s">
        <v>1133</v>
      </c>
      <c r="M12374" s="8" t="s">
        <v>1389</v>
      </c>
    </row>
    <row r="12375" spans="1:13" x14ac:dyDescent="0.25">
      <c r="A12375">
        <v>2025</v>
      </c>
      <c r="B12375" s="2">
        <v>45748</v>
      </c>
      <c r="C12375" s="2">
        <v>45838</v>
      </c>
      <c r="D12375" t="s">
        <v>80</v>
      </c>
      <c r="E12375" t="s">
        <v>1286</v>
      </c>
      <c r="F12375">
        <v>169</v>
      </c>
      <c r="G12375" t="s">
        <v>43</v>
      </c>
      <c r="H12375" t="s">
        <v>1131</v>
      </c>
      <c r="I12375" t="s">
        <v>49</v>
      </c>
      <c r="J12375" t="s">
        <v>52</v>
      </c>
      <c r="K12375" s="5" t="s">
        <v>1132</v>
      </c>
      <c r="L12375" s="3" t="s">
        <v>1133</v>
      </c>
      <c r="M12375" s="8" t="s">
        <v>1389</v>
      </c>
    </row>
    <row r="12376" spans="1:13" x14ac:dyDescent="0.25">
      <c r="A12376">
        <v>2025</v>
      </c>
      <c r="B12376" s="2">
        <v>45748</v>
      </c>
      <c r="C12376" s="2">
        <v>45838</v>
      </c>
      <c r="D12376" t="s">
        <v>80</v>
      </c>
      <c r="E12376" t="s">
        <v>1158</v>
      </c>
      <c r="F12376">
        <v>169</v>
      </c>
      <c r="G12376" t="s">
        <v>43</v>
      </c>
      <c r="H12376" t="s">
        <v>1131</v>
      </c>
      <c r="I12376" t="s">
        <v>49</v>
      </c>
      <c r="J12376" t="s">
        <v>52</v>
      </c>
      <c r="K12376" s="5" t="s">
        <v>1132</v>
      </c>
      <c r="L12376" s="3" t="s">
        <v>1133</v>
      </c>
      <c r="M12376" s="8" t="s">
        <v>1389</v>
      </c>
    </row>
    <row r="12377" spans="1:13" x14ac:dyDescent="0.25">
      <c r="A12377">
        <v>2025</v>
      </c>
      <c r="B12377" s="2">
        <v>45748</v>
      </c>
      <c r="C12377" s="2">
        <v>45838</v>
      </c>
      <c r="D12377" t="s">
        <v>80</v>
      </c>
      <c r="E12377" t="s">
        <v>1159</v>
      </c>
      <c r="F12377">
        <v>169</v>
      </c>
      <c r="G12377" t="s">
        <v>43</v>
      </c>
      <c r="H12377" t="s">
        <v>1131</v>
      </c>
      <c r="I12377" t="s">
        <v>49</v>
      </c>
      <c r="J12377" t="s">
        <v>52</v>
      </c>
      <c r="K12377" s="5" t="s">
        <v>1132</v>
      </c>
      <c r="L12377" s="3" t="s">
        <v>1133</v>
      </c>
      <c r="M12377" s="8" t="s">
        <v>1389</v>
      </c>
    </row>
    <row r="12378" spans="1:13" x14ac:dyDescent="0.25">
      <c r="A12378">
        <v>2025</v>
      </c>
      <c r="B12378" s="2">
        <v>45748</v>
      </c>
      <c r="C12378" s="2">
        <v>45838</v>
      </c>
      <c r="D12378" t="s">
        <v>80</v>
      </c>
      <c r="E12378" t="s">
        <v>1159</v>
      </c>
      <c r="F12378">
        <v>169</v>
      </c>
      <c r="G12378" t="s">
        <v>43</v>
      </c>
      <c r="H12378" t="s">
        <v>1131</v>
      </c>
      <c r="I12378" t="s">
        <v>49</v>
      </c>
      <c r="J12378" t="s">
        <v>51</v>
      </c>
      <c r="K12378" s="5" t="s">
        <v>1132</v>
      </c>
      <c r="L12378" s="3" t="s">
        <v>1133</v>
      </c>
      <c r="M12378" s="8" t="s">
        <v>1389</v>
      </c>
    </row>
    <row r="12379" spans="1:13" x14ac:dyDescent="0.25">
      <c r="A12379">
        <v>2025</v>
      </c>
      <c r="B12379" s="2">
        <v>45748</v>
      </c>
      <c r="C12379" s="2">
        <v>45838</v>
      </c>
      <c r="D12379" t="s">
        <v>80</v>
      </c>
      <c r="E12379" t="s">
        <v>1159</v>
      </c>
      <c r="F12379">
        <v>169</v>
      </c>
      <c r="G12379" t="s">
        <v>43</v>
      </c>
      <c r="H12379" t="s">
        <v>1131</v>
      </c>
      <c r="I12379" t="s">
        <v>49</v>
      </c>
      <c r="J12379" t="s">
        <v>52</v>
      </c>
      <c r="K12379" s="5" t="s">
        <v>1132</v>
      </c>
      <c r="L12379" s="3" t="s">
        <v>1133</v>
      </c>
      <c r="M12379" s="8" t="s">
        <v>1389</v>
      </c>
    </row>
    <row r="12380" spans="1:13" x14ac:dyDescent="0.25">
      <c r="A12380">
        <v>2025</v>
      </c>
      <c r="B12380" s="2">
        <v>45748</v>
      </c>
      <c r="C12380" s="2">
        <v>45838</v>
      </c>
      <c r="D12380" t="s">
        <v>80</v>
      </c>
      <c r="E12380" t="s">
        <v>1159</v>
      </c>
      <c r="F12380">
        <v>169</v>
      </c>
      <c r="G12380" t="s">
        <v>43</v>
      </c>
      <c r="H12380" t="s">
        <v>1131</v>
      </c>
      <c r="I12380" t="s">
        <v>49</v>
      </c>
      <c r="J12380" t="s">
        <v>51</v>
      </c>
      <c r="K12380" s="5" t="s">
        <v>1132</v>
      </c>
      <c r="L12380" s="3" t="s">
        <v>1133</v>
      </c>
      <c r="M12380" s="8" t="s">
        <v>1389</v>
      </c>
    </row>
    <row r="12381" spans="1:13" x14ac:dyDescent="0.25">
      <c r="A12381">
        <v>2025</v>
      </c>
      <c r="B12381" s="2">
        <v>45748</v>
      </c>
      <c r="C12381" s="2">
        <v>45838</v>
      </c>
      <c r="D12381" t="s">
        <v>80</v>
      </c>
      <c r="E12381" t="s">
        <v>1162</v>
      </c>
      <c r="F12381">
        <v>169</v>
      </c>
      <c r="G12381" t="s">
        <v>43</v>
      </c>
      <c r="H12381" t="s">
        <v>1131</v>
      </c>
      <c r="I12381" t="s">
        <v>49</v>
      </c>
      <c r="J12381" t="s">
        <v>52</v>
      </c>
      <c r="K12381" s="5" t="s">
        <v>1132</v>
      </c>
      <c r="L12381" s="3" t="s">
        <v>1133</v>
      </c>
      <c r="M12381" s="8" t="s">
        <v>1389</v>
      </c>
    </row>
    <row r="12382" spans="1:13" x14ac:dyDescent="0.25">
      <c r="A12382">
        <v>2025</v>
      </c>
      <c r="B12382" s="2">
        <v>45748</v>
      </c>
      <c r="C12382" s="2">
        <v>45838</v>
      </c>
      <c r="D12382" t="s">
        <v>80</v>
      </c>
      <c r="E12382" t="s">
        <v>1158</v>
      </c>
      <c r="F12382">
        <v>169</v>
      </c>
      <c r="G12382" t="s">
        <v>43</v>
      </c>
      <c r="H12382" t="s">
        <v>1131</v>
      </c>
      <c r="I12382" t="s">
        <v>49</v>
      </c>
      <c r="J12382" t="s">
        <v>52</v>
      </c>
      <c r="K12382" s="5" t="s">
        <v>1132</v>
      </c>
      <c r="L12382" s="3" t="s">
        <v>1133</v>
      </c>
      <c r="M12382" s="8" t="s">
        <v>1389</v>
      </c>
    </row>
    <row r="12383" spans="1:13" x14ac:dyDescent="0.25">
      <c r="A12383">
        <v>2025</v>
      </c>
      <c r="B12383" s="2">
        <v>45748</v>
      </c>
      <c r="C12383" s="2">
        <v>45838</v>
      </c>
      <c r="D12383" t="s">
        <v>80</v>
      </c>
      <c r="E12383" t="s">
        <v>1157</v>
      </c>
      <c r="F12383">
        <v>169</v>
      </c>
      <c r="G12383" t="s">
        <v>43</v>
      </c>
      <c r="H12383" t="s">
        <v>1131</v>
      </c>
      <c r="I12383" t="s">
        <v>49</v>
      </c>
      <c r="J12383" t="s">
        <v>52</v>
      </c>
      <c r="K12383" s="5" t="s">
        <v>1132</v>
      </c>
      <c r="L12383" s="3" t="s">
        <v>1133</v>
      </c>
      <c r="M12383" s="8" t="s">
        <v>1389</v>
      </c>
    </row>
    <row r="12384" spans="1:13" x14ac:dyDescent="0.25">
      <c r="A12384">
        <v>2025</v>
      </c>
      <c r="B12384" s="2">
        <v>45748</v>
      </c>
      <c r="C12384" s="2">
        <v>45838</v>
      </c>
      <c r="D12384" t="s">
        <v>80</v>
      </c>
      <c r="E12384" t="s">
        <v>1158</v>
      </c>
      <c r="F12384">
        <v>169</v>
      </c>
      <c r="G12384" t="s">
        <v>43</v>
      </c>
      <c r="H12384" t="s">
        <v>1131</v>
      </c>
      <c r="I12384" t="s">
        <v>49</v>
      </c>
      <c r="J12384" t="s">
        <v>51</v>
      </c>
      <c r="K12384" s="5" t="s">
        <v>1132</v>
      </c>
      <c r="L12384" s="3" t="s">
        <v>1133</v>
      </c>
      <c r="M12384" s="8" t="s">
        <v>1389</v>
      </c>
    </row>
    <row r="12385" spans="1:13" x14ac:dyDescent="0.25">
      <c r="A12385">
        <v>2025</v>
      </c>
      <c r="B12385" s="2">
        <v>45748</v>
      </c>
      <c r="C12385" s="2">
        <v>45838</v>
      </c>
      <c r="D12385" t="s">
        <v>80</v>
      </c>
      <c r="E12385" t="s">
        <v>1342</v>
      </c>
      <c r="F12385">
        <v>169</v>
      </c>
      <c r="G12385" t="s">
        <v>43</v>
      </c>
      <c r="H12385" t="s">
        <v>1131</v>
      </c>
      <c r="I12385" t="s">
        <v>49</v>
      </c>
      <c r="J12385" t="s">
        <v>52</v>
      </c>
      <c r="K12385" s="5" t="s">
        <v>1132</v>
      </c>
      <c r="L12385" s="3" t="s">
        <v>1133</v>
      </c>
      <c r="M12385" s="8" t="s">
        <v>1389</v>
      </c>
    </row>
    <row r="12386" spans="1:13" x14ac:dyDescent="0.25">
      <c r="A12386">
        <v>2025</v>
      </c>
      <c r="B12386" s="2">
        <v>45748</v>
      </c>
      <c r="C12386" s="2">
        <v>45838</v>
      </c>
      <c r="D12386" t="s">
        <v>80</v>
      </c>
      <c r="E12386" t="s">
        <v>1159</v>
      </c>
      <c r="F12386">
        <v>169</v>
      </c>
      <c r="G12386" t="s">
        <v>43</v>
      </c>
      <c r="H12386" t="s">
        <v>1131</v>
      </c>
      <c r="I12386" t="s">
        <v>49</v>
      </c>
      <c r="J12386" t="s">
        <v>51</v>
      </c>
      <c r="K12386" s="5" t="s">
        <v>1132</v>
      </c>
      <c r="L12386" s="3" t="s">
        <v>1133</v>
      </c>
      <c r="M12386" s="8" t="s">
        <v>1389</v>
      </c>
    </row>
    <row r="12387" spans="1:13" x14ac:dyDescent="0.25">
      <c r="A12387">
        <v>2025</v>
      </c>
      <c r="B12387" s="2">
        <v>45748</v>
      </c>
      <c r="C12387" s="2">
        <v>45838</v>
      </c>
      <c r="D12387" t="s">
        <v>80</v>
      </c>
      <c r="E12387" t="s">
        <v>1159</v>
      </c>
      <c r="F12387">
        <v>169</v>
      </c>
      <c r="G12387" t="s">
        <v>43</v>
      </c>
      <c r="H12387" t="s">
        <v>1131</v>
      </c>
      <c r="I12387" t="s">
        <v>49</v>
      </c>
      <c r="J12387" t="s">
        <v>52</v>
      </c>
      <c r="K12387" s="5" t="s">
        <v>1132</v>
      </c>
      <c r="L12387" s="3" t="s">
        <v>1133</v>
      </c>
      <c r="M12387" s="8" t="s">
        <v>1389</v>
      </c>
    </row>
    <row r="12388" spans="1:13" x14ac:dyDescent="0.25">
      <c r="A12388">
        <v>2025</v>
      </c>
      <c r="B12388" s="2">
        <v>45748</v>
      </c>
      <c r="C12388" s="2">
        <v>45838</v>
      </c>
      <c r="D12388" t="s">
        <v>80</v>
      </c>
      <c r="E12388" t="s">
        <v>1157</v>
      </c>
      <c r="F12388">
        <v>169</v>
      </c>
      <c r="G12388" t="s">
        <v>43</v>
      </c>
      <c r="H12388" t="s">
        <v>1131</v>
      </c>
      <c r="I12388" t="s">
        <v>49</v>
      </c>
      <c r="J12388" t="s">
        <v>52</v>
      </c>
      <c r="K12388" s="5" t="s">
        <v>1132</v>
      </c>
      <c r="L12388" s="3" t="s">
        <v>1133</v>
      </c>
      <c r="M12388" s="8" t="s">
        <v>1389</v>
      </c>
    </row>
    <row r="12389" spans="1:13" x14ac:dyDescent="0.25">
      <c r="A12389">
        <v>2025</v>
      </c>
      <c r="B12389" s="2">
        <v>45748</v>
      </c>
      <c r="C12389" s="2">
        <v>45838</v>
      </c>
      <c r="D12389" t="s">
        <v>80</v>
      </c>
      <c r="E12389" t="s">
        <v>1158</v>
      </c>
      <c r="F12389">
        <v>169</v>
      </c>
      <c r="G12389" t="s">
        <v>43</v>
      </c>
      <c r="H12389" t="s">
        <v>1131</v>
      </c>
      <c r="I12389" t="s">
        <v>49</v>
      </c>
      <c r="J12389" t="s">
        <v>52</v>
      </c>
      <c r="K12389" s="5" t="s">
        <v>1132</v>
      </c>
      <c r="L12389" s="3" t="s">
        <v>1133</v>
      </c>
      <c r="M12389" s="8" t="s">
        <v>1389</v>
      </c>
    </row>
    <row r="12390" spans="1:13" x14ac:dyDescent="0.25">
      <c r="A12390">
        <v>2025</v>
      </c>
      <c r="B12390" s="2">
        <v>45748</v>
      </c>
      <c r="C12390" s="2">
        <v>45838</v>
      </c>
      <c r="D12390" t="s">
        <v>80</v>
      </c>
      <c r="E12390" t="s">
        <v>1205</v>
      </c>
      <c r="F12390">
        <v>169</v>
      </c>
      <c r="G12390" t="s">
        <v>43</v>
      </c>
      <c r="H12390" t="s">
        <v>1131</v>
      </c>
      <c r="I12390" t="s">
        <v>49</v>
      </c>
      <c r="J12390" t="s">
        <v>52</v>
      </c>
      <c r="K12390" s="5" t="s">
        <v>1132</v>
      </c>
      <c r="L12390" s="3" t="s">
        <v>1133</v>
      </c>
      <c r="M12390" s="8" t="s">
        <v>1389</v>
      </c>
    </row>
    <row r="12391" spans="1:13" x14ac:dyDescent="0.25">
      <c r="A12391">
        <v>2025</v>
      </c>
      <c r="B12391" s="2">
        <v>45748</v>
      </c>
      <c r="C12391" s="2">
        <v>45838</v>
      </c>
      <c r="D12391" t="s">
        <v>80</v>
      </c>
      <c r="E12391" t="s">
        <v>1159</v>
      </c>
      <c r="F12391">
        <v>169</v>
      </c>
      <c r="G12391" t="s">
        <v>43</v>
      </c>
      <c r="H12391" t="s">
        <v>1131</v>
      </c>
      <c r="I12391" t="s">
        <v>49</v>
      </c>
      <c r="J12391" t="s">
        <v>52</v>
      </c>
      <c r="K12391" s="5" t="s">
        <v>1132</v>
      </c>
      <c r="L12391" s="3" t="s">
        <v>1133</v>
      </c>
      <c r="M12391" s="8" t="s">
        <v>1389</v>
      </c>
    </row>
    <row r="12392" spans="1:13" x14ac:dyDescent="0.25">
      <c r="A12392">
        <v>2025</v>
      </c>
      <c r="B12392" s="2">
        <v>45748</v>
      </c>
      <c r="C12392" s="2">
        <v>45838</v>
      </c>
      <c r="D12392" t="s">
        <v>80</v>
      </c>
      <c r="E12392" t="s">
        <v>1159</v>
      </c>
      <c r="F12392">
        <v>169</v>
      </c>
      <c r="G12392" t="s">
        <v>43</v>
      </c>
      <c r="H12392" t="s">
        <v>1131</v>
      </c>
      <c r="I12392" t="s">
        <v>49</v>
      </c>
      <c r="J12392" t="s">
        <v>51</v>
      </c>
      <c r="K12392" s="5" t="s">
        <v>1132</v>
      </c>
      <c r="L12392" s="3" t="s">
        <v>1133</v>
      </c>
      <c r="M12392" s="8" t="s">
        <v>1389</v>
      </c>
    </row>
    <row r="12393" spans="1:13" x14ac:dyDescent="0.25">
      <c r="A12393">
        <v>2025</v>
      </c>
      <c r="B12393" s="2">
        <v>45748</v>
      </c>
      <c r="C12393" s="2">
        <v>45838</v>
      </c>
      <c r="D12393" t="s">
        <v>80</v>
      </c>
      <c r="E12393" t="s">
        <v>1157</v>
      </c>
      <c r="F12393">
        <v>169</v>
      </c>
      <c r="G12393" t="s">
        <v>43</v>
      </c>
      <c r="H12393" t="s">
        <v>1131</v>
      </c>
      <c r="I12393" t="s">
        <v>49</v>
      </c>
      <c r="J12393" t="s">
        <v>52</v>
      </c>
      <c r="K12393" s="5" t="s">
        <v>1132</v>
      </c>
      <c r="L12393" s="3" t="s">
        <v>1133</v>
      </c>
      <c r="M12393" s="8" t="s">
        <v>1389</v>
      </c>
    </row>
    <row r="12394" spans="1:13" x14ac:dyDescent="0.25">
      <c r="A12394">
        <v>2025</v>
      </c>
      <c r="B12394" s="2">
        <v>45748</v>
      </c>
      <c r="C12394" s="2">
        <v>45838</v>
      </c>
      <c r="D12394" t="s">
        <v>80</v>
      </c>
      <c r="E12394" t="s">
        <v>1286</v>
      </c>
      <c r="F12394">
        <v>169</v>
      </c>
      <c r="G12394" t="s">
        <v>43</v>
      </c>
      <c r="H12394" t="s">
        <v>1131</v>
      </c>
      <c r="I12394" t="s">
        <v>49</v>
      </c>
      <c r="J12394" t="s">
        <v>51</v>
      </c>
      <c r="K12394" s="5" t="s">
        <v>1132</v>
      </c>
      <c r="L12394" s="3" t="s">
        <v>1133</v>
      </c>
      <c r="M12394" s="8" t="s">
        <v>1389</v>
      </c>
    </row>
    <row r="12395" spans="1:13" x14ac:dyDescent="0.25">
      <c r="A12395">
        <v>2025</v>
      </c>
      <c r="B12395" s="2">
        <v>45748</v>
      </c>
      <c r="C12395" s="2">
        <v>45838</v>
      </c>
      <c r="D12395" t="s">
        <v>80</v>
      </c>
      <c r="E12395" t="s">
        <v>1159</v>
      </c>
      <c r="F12395">
        <v>169</v>
      </c>
      <c r="G12395" t="s">
        <v>43</v>
      </c>
      <c r="H12395" t="s">
        <v>1131</v>
      </c>
      <c r="I12395" t="s">
        <v>49</v>
      </c>
      <c r="J12395" t="s">
        <v>51</v>
      </c>
      <c r="K12395" s="5" t="s">
        <v>1132</v>
      </c>
      <c r="L12395" s="3" t="s">
        <v>1133</v>
      </c>
      <c r="M12395" s="8" t="s">
        <v>1389</v>
      </c>
    </row>
    <row r="12396" spans="1:13" x14ac:dyDescent="0.25">
      <c r="A12396">
        <v>2025</v>
      </c>
      <c r="B12396" s="2">
        <v>45748</v>
      </c>
      <c r="C12396" s="2">
        <v>45838</v>
      </c>
      <c r="D12396" t="s">
        <v>80</v>
      </c>
      <c r="E12396" t="s">
        <v>1205</v>
      </c>
      <c r="F12396">
        <v>169</v>
      </c>
      <c r="G12396" t="s">
        <v>43</v>
      </c>
      <c r="H12396" t="s">
        <v>1131</v>
      </c>
      <c r="I12396" t="s">
        <v>49</v>
      </c>
      <c r="J12396" t="s">
        <v>52</v>
      </c>
      <c r="K12396" s="5" t="s">
        <v>1132</v>
      </c>
      <c r="L12396" s="3" t="s">
        <v>1133</v>
      </c>
      <c r="M12396" s="8" t="s">
        <v>1389</v>
      </c>
    </row>
    <row r="12397" spans="1:13" x14ac:dyDescent="0.25">
      <c r="A12397">
        <v>2025</v>
      </c>
      <c r="B12397" s="2">
        <v>45748</v>
      </c>
      <c r="C12397" s="2">
        <v>45838</v>
      </c>
      <c r="D12397" t="s">
        <v>80</v>
      </c>
      <c r="E12397" t="s">
        <v>1160</v>
      </c>
      <c r="F12397">
        <v>169</v>
      </c>
      <c r="G12397" t="s">
        <v>43</v>
      </c>
      <c r="H12397" t="s">
        <v>1131</v>
      </c>
      <c r="I12397" t="s">
        <v>49</v>
      </c>
      <c r="J12397" t="s">
        <v>51</v>
      </c>
      <c r="K12397" s="5" t="s">
        <v>1132</v>
      </c>
      <c r="L12397" s="3" t="s">
        <v>1133</v>
      </c>
      <c r="M12397" s="8" t="s">
        <v>1389</v>
      </c>
    </row>
    <row r="12398" spans="1:13" x14ac:dyDescent="0.25">
      <c r="A12398">
        <v>2025</v>
      </c>
      <c r="B12398" s="2">
        <v>45748</v>
      </c>
      <c r="C12398" s="2">
        <v>45838</v>
      </c>
      <c r="D12398" t="s">
        <v>80</v>
      </c>
      <c r="E12398" t="s">
        <v>1158</v>
      </c>
      <c r="F12398">
        <v>169</v>
      </c>
      <c r="G12398" t="s">
        <v>43</v>
      </c>
      <c r="H12398" t="s">
        <v>1131</v>
      </c>
      <c r="I12398" t="s">
        <v>49</v>
      </c>
      <c r="J12398" t="s">
        <v>51</v>
      </c>
      <c r="K12398" s="5" t="s">
        <v>1132</v>
      </c>
      <c r="L12398" s="3" t="s">
        <v>1133</v>
      </c>
      <c r="M12398" s="8" t="s">
        <v>1389</v>
      </c>
    </row>
    <row r="12399" spans="1:13" x14ac:dyDescent="0.25">
      <c r="A12399">
        <v>2025</v>
      </c>
      <c r="B12399" s="2">
        <v>45748</v>
      </c>
      <c r="C12399" s="2">
        <v>45838</v>
      </c>
      <c r="D12399" t="s">
        <v>80</v>
      </c>
      <c r="E12399" t="s">
        <v>1160</v>
      </c>
      <c r="F12399">
        <v>169</v>
      </c>
      <c r="G12399" t="s">
        <v>43</v>
      </c>
      <c r="H12399" t="s">
        <v>1131</v>
      </c>
      <c r="I12399" t="s">
        <v>49</v>
      </c>
      <c r="J12399" t="s">
        <v>51</v>
      </c>
      <c r="K12399" s="5" t="s">
        <v>1132</v>
      </c>
      <c r="L12399" s="3" t="s">
        <v>1133</v>
      </c>
      <c r="M12399" s="8" t="s">
        <v>1389</v>
      </c>
    </row>
    <row r="12400" spans="1:13" x14ac:dyDescent="0.25">
      <c r="A12400">
        <v>2025</v>
      </c>
      <c r="B12400" s="2">
        <v>45748</v>
      </c>
      <c r="C12400" s="2">
        <v>45838</v>
      </c>
      <c r="D12400" t="s">
        <v>80</v>
      </c>
      <c r="E12400" t="s">
        <v>1158</v>
      </c>
      <c r="F12400">
        <v>169</v>
      </c>
      <c r="G12400" t="s">
        <v>43</v>
      </c>
      <c r="H12400" t="s">
        <v>1131</v>
      </c>
      <c r="I12400" t="s">
        <v>49</v>
      </c>
      <c r="J12400" t="s">
        <v>52</v>
      </c>
      <c r="K12400" s="5" t="s">
        <v>1132</v>
      </c>
      <c r="L12400" s="3" t="s">
        <v>1133</v>
      </c>
      <c r="M12400" s="8" t="s">
        <v>1389</v>
      </c>
    </row>
    <row r="12401" spans="1:13" x14ac:dyDescent="0.25">
      <c r="A12401">
        <v>2025</v>
      </c>
      <c r="B12401" s="2">
        <v>45748</v>
      </c>
      <c r="C12401" s="2">
        <v>45838</v>
      </c>
      <c r="D12401" t="s">
        <v>80</v>
      </c>
      <c r="E12401" t="s">
        <v>1159</v>
      </c>
      <c r="F12401">
        <v>169</v>
      </c>
      <c r="G12401" t="s">
        <v>43</v>
      </c>
      <c r="H12401" t="s">
        <v>1131</v>
      </c>
      <c r="I12401" t="s">
        <v>49</v>
      </c>
      <c r="J12401" t="s">
        <v>52</v>
      </c>
      <c r="K12401" s="5" t="s">
        <v>1132</v>
      </c>
      <c r="L12401" s="3" t="s">
        <v>1133</v>
      </c>
      <c r="M12401" s="8" t="s">
        <v>1389</v>
      </c>
    </row>
    <row r="12402" spans="1:13" x14ac:dyDescent="0.25">
      <c r="A12402">
        <v>2025</v>
      </c>
      <c r="B12402" s="2">
        <v>45748</v>
      </c>
      <c r="C12402" s="2">
        <v>45838</v>
      </c>
      <c r="D12402" t="s">
        <v>80</v>
      </c>
      <c r="E12402" t="s">
        <v>1289</v>
      </c>
      <c r="F12402">
        <v>169</v>
      </c>
      <c r="G12402" t="s">
        <v>43</v>
      </c>
      <c r="H12402" t="s">
        <v>1131</v>
      </c>
      <c r="I12402" t="s">
        <v>49</v>
      </c>
      <c r="J12402" t="s">
        <v>52</v>
      </c>
      <c r="K12402" s="5" t="s">
        <v>1132</v>
      </c>
      <c r="L12402" s="3" t="s">
        <v>1133</v>
      </c>
      <c r="M12402" s="8" t="s">
        <v>1389</v>
      </c>
    </row>
    <row r="12403" spans="1:13" x14ac:dyDescent="0.25">
      <c r="A12403">
        <v>2025</v>
      </c>
      <c r="B12403" s="2">
        <v>45748</v>
      </c>
      <c r="C12403" s="2">
        <v>45838</v>
      </c>
      <c r="D12403" t="s">
        <v>80</v>
      </c>
      <c r="E12403" t="s">
        <v>1159</v>
      </c>
      <c r="F12403">
        <v>169</v>
      </c>
      <c r="G12403" t="s">
        <v>43</v>
      </c>
      <c r="H12403" t="s">
        <v>1131</v>
      </c>
      <c r="I12403" t="s">
        <v>49</v>
      </c>
      <c r="J12403" t="s">
        <v>51</v>
      </c>
      <c r="K12403" s="5" t="s">
        <v>1132</v>
      </c>
      <c r="L12403" s="3" t="s">
        <v>1133</v>
      </c>
      <c r="M12403" s="8" t="s">
        <v>1389</v>
      </c>
    </row>
    <row r="12404" spans="1:13" x14ac:dyDescent="0.25">
      <c r="A12404">
        <v>2025</v>
      </c>
      <c r="B12404" s="2">
        <v>45748</v>
      </c>
      <c r="C12404" s="2">
        <v>45838</v>
      </c>
      <c r="D12404" t="s">
        <v>80</v>
      </c>
      <c r="E12404" t="s">
        <v>1159</v>
      </c>
      <c r="F12404">
        <v>169</v>
      </c>
      <c r="G12404" t="s">
        <v>43</v>
      </c>
      <c r="H12404" t="s">
        <v>1131</v>
      </c>
      <c r="I12404" t="s">
        <v>49</v>
      </c>
      <c r="J12404" t="s">
        <v>51</v>
      </c>
      <c r="K12404" s="5" t="s">
        <v>1132</v>
      </c>
      <c r="L12404" s="3" t="s">
        <v>1133</v>
      </c>
      <c r="M12404" s="8" t="s">
        <v>1389</v>
      </c>
    </row>
    <row r="12405" spans="1:13" x14ac:dyDescent="0.25">
      <c r="A12405">
        <v>2025</v>
      </c>
      <c r="B12405" s="2">
        <v>45748</v>
      </c>
      <c r="C12405" s="2">
        <v>45838</v>
      </c>
      <c r="D12405" t="s">
        <v>80</v>
      </c>
      <c r="E12405" t="s">
        <v>1159</v>
      </c>
      <c r="F12405">
        <v>169</v>
      </c>
      <c r="G12405" t="s">
        <v>43</v>
      </c>
      <c r="H12405" t="s">
        <v>1131</v>
      </c>
      <c r="I12405" t="s">
        <v>49</v>
      </c>
      <c r="J12405" t="s">
        <v>51</v>
      </c>
      <c r="K12405" s="5" t="s">
        <v>1132</v>
      </c>
      <c r="L12405" s="3" t="s">
        <v>1133</v>
      </c>
      <c r="M12405" s="8" t="s">
        <v>1389</v>
      </c>
    </row>
    <row r="12406" spans="1:13" x14ac:dyDescent="0.25">
      <c r="A12406">
        <v>2025</v>
      </c>
      <c r="B12406" s="2">
        <v>45748</v>
      </c>
      <c r="C12406" s="2">
        <v>45838</v>
      </c>
      <c r="D12406" t="s">
        <v>80</v>
      </c>
      <c r="E12406" t="s">
        <v>1342</v>
      </c>
      <c r="F12406">
        <v>169</v>
      </c>
      <c r="G12406" t="s">
        <v>43</v>
      </c>
      <c r="H12406" t="s">
        <v>1131</v>
      </c>
      <c r="I12406" t="s">
        <v>49</v>
      </c>
      <c r="J12406" t="s">
        <v>52</v>
      </c>
      <c r="K12406" s="5" t="s">
        <v>1132</v>
      </c>
      <c r="L12406" s="3" t="s">
        <v>1133</v>
      </c>
      <c r="M12406" s="8" t="s">
        <v>1389</v>
      </c>
    </row>
    <row r="12407" spans="1:13" x14ac:dyDescent="0.25">
      <c r="A12407">
        <v>2025</v>
      </c>
      <c r="B12407" s="2">
        <v>45748</v>
      </c>
      <c r="C12407" s="2">
        <v>45838</v>
      </c>
      <c r="D12407" t="s">
        <v>80</v>
      </c>
      <c r="E12407" t="s">
        <v>1289</v>
      </c>
      <c r="F12407">
        <v>169</v>
      </c>
      <c r="G12407" t="s">
        <v>43</v>
      </c>
      <c r="H12407" t="s">
        <v>1131</v>
      </c>
      <c r="I12407" t="s">
        <v>49</v>
      </c>
      <c r="J12407" t="s">
        <v>51</v>
      </c>
      <c r="K12407" s="5" t="s">
        <v>1132</v>
      </c>
      <c r="L12407" s="3" t="s">
        <v>1133</v>
      </c>
      <c r="M12407" s="8" t="s">
        <v>1389</v>
      </c>
    </row>
    <row r="12408" spans="1:13" x14ac:dyDescent="0.25">
      <c r="A12408">
        <v>2025</v>
      </c>
      <c r="B12408" s="2">
        <v>45748</v>
      </c>
      <c r="C12408" s="2">
        <v>45838</v>
      </c>
      <c r="D12408" t="s">
        <v>80</v>
      </c>
      <c r="E12408" t="s">
        <v>1154</v>
      </c>
      <c r="F12408">
        <v>169</v>
      </c>
      <c r="G12408" t="s">
        <v>43</v>
      </c>
      <c r="H12408" t="s">
        <v>1131</v>
      </c>
      <c r="I12408" t="s">
        <v>49</v>
      </c>
      <c r="J12408" t="s">
        <v>52</v>
      </c>
      <c r="K12408" s="5" t="s">
        <v>1132</v>
      </c>
      <c r="L12408" s="3" t="s">
        <v>1133</v>
      </c>
      <c r="M12408" s="8" t="s">
        <v>1389</v>
      </c>
    </row>
    <row r="12409" spans="1:13" x14ac:dyDescent="0.25">
      <c r="A12409">
        <v>2025</v>
      </c>
      <c r="B12409" s="2">
        <v>45748</v>
      </c>
      <c r="C12409" s="2">
        <v>45838</v>
      </c>
      <c r="D12409" t="s">
        <v>80</v>
      </c>
      <c r="E12409" t="s">
        <v>1159</v>
      </c>
      <c r="F12409">
        <v>169</v>
      </c>
      <c r="G12409" t="s">
        <v>43</v>
      </c>
      <c r="H12409" t="s">
        <v>1131</v>
      </c>
      <c r="I12409" t="s">
        <v>49</v>
      </c>
      <c r="J12409" t="s">
        <v>52</v>
      </c>
      <c r="K12409" s="5" t="s">
        <v>1132</v>
      </c>
      <c r="L12409" s="3" t="s">
        <v>1133</v>
      </c>
      <c r="M12409" s="8" t="s">
        <v>1389</v>
      </c>
    </row>
    <row r="12410" spans="1:13" x14ac:dyDescent="0.25">
      <c r="A12410">
        <v>2025</v>
      </c>
      <c r="B12410" s="2">
        <v>45748</v>
      </c>
      <c r="C12410" s="2">
        <v>45838</v>
      </c>
      <c r="D12410" t="s">
        <v>80</v>
      </c>
      <c r="E12410" t="s">
        <v>1158</v>
      </c>
      <c r="F12410">
        <v>169</v>
      </c>
      <c r="G12410" t="s">
        <v>43</v>
      </c>
      <c r="H12410" t="s">
        <v>1131</v>
      </c>
      <c r="I12410" t="s">
        <v>49</v>
      </c>
      <c r="J12410" t="s">
        <v>51</v>
      </c>
      <c r="K12410" s="5" t="s">
        <v>1132</v>
      </c>
      <c r="L12410" s="3" t="s">
        <v>1133</v>
      </c>
      <c r="M12410" s="8" t="s">
        <v>1389</v>
      </c>
    </row>
    <row r="12411" spans="1:13" x14ac:dyDescent="0.25">
      <c r="A12411">
        <v>2025</v>
      </c>
      <c r="B12411" s="2">
        <v>45748</v>
      </c>
      <c r="C12411" s="2">
        <v>45838</v>
      </c>
      <c r="D12411" t="s">
        <v>80</v>
      </c>
      <c r="E12411" t="s">
        <v>1157</v>
      </c>
      <c r="F12411">
        <v>169</v>
      </c>
      <c r="G12411" t="s">
        <v>43</v>
      </c>
      <c r="H12411" t="s">
        <v>1131</v>
      </c>
      <c r="I12411" t="s">
        <v>49</v>
      </c>
      <c r="J12411" t="s">
        <v>52</v>
      </c>
      <c r="K12411" s="5" t="s">
        <v>1132</v>
      </c>
      <c r="L12411" s="3" t="s">
        <v>1133</v>
      </c>
      <c r="M12411" s="8" t="s">
        <v>1389</v>
      </c>
    </row>
    <row r="12412" spans="1:13" x14ac:dyDescent="0.25">
      <c r="A12412">
        <v>2025</v>
      </c>
      <c r="B12412" s="2">
        <v>45748</v>
      </c>
      <c r="C12412" s="2">
        <v>45838</v>
      </c>
      <c r="D12412" t="s">
        <v>80</v>
      </c>
      <c r="E12412" t="s">
        <v>1159</v>
      </c>
      <c r="F12412">
        <v>169</v>
      </c>
      <c r="G12412" t="s">
        <v>43</v>
      </c>
      <c r="H12412" t="s">
        <v>1131</v>
      </c>
      <c r="I12412" t="s">
        <v>49</v>
      </c>
      <c r="J12412" t="s">
        <v>52</v>
      </c>
      <c r="K12412" s="5" t="s">
        <v>1132</v>
      </c>
      <c r="L12412" s="3" t="s">
        <v>1133</v>
      </c>
      <c r="M12412" s="8" t="s">
        <v>1389</v>
      </c>
    </row>
    <row r="12413" spans="1:13" x14ac:dyDescent="0.25">
      <c r="A12413">
        <v>2025</v>
      </c>
      <c r="B12413" s="2">
        <v>45748</v>
      </c>
      <c r="C12413" s="2">
        <v>45838</v>
      </c>
      <c r="D12413" t="s">
        <v>80</v>
      </c>
      <c r="E12413" t="s">
        <v>1159</v>
      </c>
      <c r="F12413">
        <v>169</v>
      </c>
      <c r="G12413" t="s">
        <v>43</v>
      </c>
      <c r="H12413" t="s">
        <v>1131</v>
      </c>
      <c r="I12413" t="s">
        <v>49</v>
      </c>
      <c r="J12413" t="s">
        <v>51</v>
      </c>
      <c r="K12413" s="5" t="s">
        <v>1132</v>
      </c>
      <c r="L12413" s="3" t="s">
        <v>1133</v>
      </c>
      <c r="M12413" s="8" t="s">
        <v>1389</v>
      </c>
    </row>
    <row r="12414" spans="1:13" x14ac:dyDescent="0.25">
      <c r="A12414">
        <v>2025</v>
      </c>
      <c r="B12414" s="2">
        <v>45748</v>
      </c>
      <c r="C12414" s="2">
        <v>45838</v>
      </c>
      <c r="D12414" t="s">
        <v>80</v>
      </c>
      <c r="E12414" t="s">
        <v>1159</v>
      </c>
      <c r="F12414">
        <v>169</v>
      </c>
      <c r="G12414" t="s">
        <v>43</v>
      </c>
      <c r="H12414" t="s">
        <v>1131</v>
      </c>
      <c r="I12414" t="s">
        <v>49</v>
      </c>
      <c r="J12414" t="s">
        <v>51</v>
      </c>
      <c r="K12414" s="5" t="s">
        <v>1132</v>
      </c>
      <c r="L12414" s="3" t="s">
        <v>1133</v>
      </c>
      <c r="M12414" s="8" t="s">
        <v>1389</v>
      </c>
    </row>
    <row r="12415" spans="1:13" x14ac:dyDescent="0.25">
      <c r="A12415">
        <v>2025</v>
      </c>
      <c r="B12415" s="2">
        <v>45748</v>
      </c>
      <c r="C12415" s="2">
        <v>45838</v>
      </c>
      <c r="D12415" t="s">
        <v>80</v>
      </c>
      <c r="E12415" t="s">
        <v>1159</v>
      </c>
      <c r="F12415">
        <v>169</v>
      </c>
      <c r="G12415" t="s">
        <v>43</v>
      </c>
      <c r="H12415" t="s">
        <v>1131</v>
      </c>
      <c r="I12415" t="s">
        <v>49</v>
      </c>
      <c r="J12415" t="s">
        <v>52</v>
      </c>
      <c r="K12415" s="5" t="s">
        <v>1132</v>
      </c>
      <c r="L12415" s="3" t="s">
        <v>1133</v>
      </c>
      <c r="M12415" s="8" t="s">
        <v>1389</v>
      </c>
    </row>
    <row r="12416" spans="1:13" x14ac:dyDescent="0.25">
      <c r="A12416">
        <v>2025</v>
      </c>
      <c r="B12416" s="2">
        <v>45748</v>
      </c>
      <c r="C12416" s="2">
        <v>45838</v>
      </c>
      <c r="D12416" t="s">
        <v>80</v>
      </c>
      <c r="E12416" t="s">
        <v>1159</v>
      </c>
      <c r="F12416">
        <v>169</v>
      </c>
      <c r="G12416" t="s">
        <v>43</v>
      </c>
      <c r="H12416" t="s">
        <v>1131</v>
      </c>
      <c r="I12416" t="s">
        <v>49</v>
      </c>
      <c r="J12416" t="s">
        <v>52</v>
      </c>
      <c r="K12416" s="5" t="s">
        <v>1132</v>
      </c>
      <c r="L12416" s="3" t="s">
        <v>1133</v>
      </c>
      <c r="M12416" s="8" t="s">
        <v>1389</v>
      </c>
    </row>
    <row r="12417" spans="1:13" x14ac:dyDescent="0.25">
      <c r="A12417">
        <v>2025</v>
      </c>
      <c r="B12417" s="2">
        <v>45748</v>
      </c>
      <c r="C12417" s="2">
        <v>45838</v>
      </c>
      <c r="D12417" t="s">
        <v>80</v>
      </c>
      <c r="E12417" t="s">
        <v>1160</v>
      </c>
      <c r="F12417">
        <v>169</v>
      </c>
      <c r="G12417" t="s">
        <v>43</v>
      </c>
      <c r="H12417" t="s">
        <v>1131</v>
      </c>
      <c r="I12417" t="s">
        <v>49</v>
      </c>
      <c r="J12417" t="s">
        <v>52</v>
      </c>
      <c r="K12417" s="5" t="s">
        <v>1132</v>
      </c>
      <c r="L12417" s="3" t="s">
        <v>1133</v>
      </c>
      <c r="M12417" s="8" t="s">
        <v>1389</v>
      </c>
    </row>
    <row r="12418" spans="1:13" x14ac:dyDescent="0.25">
      <c r="A12418">
        <v>2025</v>
      </c>
      <c r="B12418" s="2">
        <v>45748</v>
      </c>
      <c r="C12418" s="2">
        <v>45838</v>
      </c>
      <c r="D12418" t="s">
        <v>80</v>
      </c>
      <c r="E12418" t="s">
        <v>1160</v>
      </c>
      <c r="F12418">
        <v>169</v>
      </c>
      <c r="G12418" t="s">
        <v>43</v>
      </c>
      <c r="H12418" t="s">
        <v>1131</v>
      </c>
      <c r="I12418" t="s">
        <v>49</v>
      </c>
      <c r="J12418" t="s">
        <v>52</v>
      </c>
      <c r="K12418" s="5" t="s">
        <v>1132</v>
      </c>
      <c r="L12418" s="3" t="s">
        <v>1133</v>
      </c>
      <c r="M12418" s="8" t="s">
        <v>1389</v>
      </c>
    </row>
    <row r="12419" spans="1:13" x14ac:dyDescent="0.25">
      <c r="A12419">
        <v>2025</v>
      </c>
      <c r="B12419" s="2">
        <v>45748</v>
      </c>
      <c r="C12419" s="2">
        <v>45838</v>
      </c>
      <c r="D12419" t="s">
        <v>80</v>
      </c>
      <c r="E12419" t="s">
        <v>1159</v>
      </c>
      <c r="F12419">
        <v>169</v>
      </c>
      <c r="G12419" t="s">
        <v>43</v>
      </c>
      <c r="H12419" t="s">
        <v>1131</v>
      </c>
      <c r="I12419" t="s">
        <v>49</v>
      </c>
      <c r="J12419" t="s">
        <v>52</v>
      </c>
      <c r="K12419" s="5" t="s">
        <v>1132</v>
      </c>
      <c r="L12419" s="3" t="s">
        <v>1133</v>
      </c>
      <c r="M12419" s="8" t="s">
        <v>1389</v>
      </c>
    </row>
    <row r="12420" spans="1:13" x14ac:dyDescent="0.25">
      <c r="A12420">
        <v>2025</v>
      </c>
      <c r="B12420" s="2">
        <v>45748</v>
      </c>
      <c r="C12420" s="2">
        <v>45838</v>
      </c>
      <c r="D12420" t="s">
        <v>80</v>
      </c>
      <c r="E12420" t="s">
        <v>1159</v>
      </c>
      <c r="F12420">
        <v>169</v>
      </c>
      <c r="G12420" t="s">
        <v>43</v>
      </c>
      <c r="H12420" t="s">
        <v>1131</v>
      </c>
      <c r="I12420" t="s">
        <v>49</v>
      </c>
      <c r="J12420" t="s">
        <v>51</v>
      </c>
      <c r="K12420" s="5" t="s">
        <v>1132</v>
      </c>
      <c r="L12420" s="3" t="s">
        <v>1133</v>
      </c>
      <c r="M12420" s="8" t="s">
        <v>1389</v>
      </c>
    </row>
    <row r="12421" spans="1:13" x14ac:dyDescent="0.25">
      <c r="A12421">
        <v>2025</v>
      </c>
      <c r="B12421" s="2">
        <v>45748</v>
      </c>
      <c r="C12421" s="2">
        <v>45838</v>
      </c>
      <c r="D12421" t="s">
        <v>80</v>
      </c>
      <c r="E12421" t="s">
        <v>1159</v>
      </c>
      <c r="F12421">
        <v>169</v>
      </c>
      <c r="G12421" t="s">
        <v>43</v>
      </c>
      <c r="H12421" t="s">
        <v>1131</v>
      </c>
      <c r="I12421" t="s">
        <v>49</v>
      </c>
      <c r="J12421" t="s">
        <v>51</v>
      </c>
      <c r="K12421" s="5" t="s">
        <v>1132</v>
      </c>
      <c r="L12421" s="3" t="s">
        <v>1133</v>
      </c>
      <c r="M12421" s="8" t="s">
        <v>1389</v>
      </c>
    </row>
    <row r="12422" spans="1:13" x14ac:dyDescent="0.25">
      <c r="A12422">
        <v>2025</v>
      </c>
      <c r="B12422" s="2">
        <v>45748</v>
      </c>
      <c r="C12422" s="2">
        <v>45838</v>
      </c>
      <c r="D12422" t="s">
        <v>80</v>
      </c>
      <c r="E12422" t="s">
        <v>1159</v>
      </c>
      <c r="F12422">
        <v>169</v>
      </c>
      <c r="G12422" t="s">
        <v>43</v>
      </c>
      <c r="H12422" t="s">
        <v>1131</v>
      </c>
      <c r="I12422" t="s">
        <v>49</v>
      </c>
      <c r="J12422" t="s">
        <v>51</v>
      </c>
      <c r="K12422" s="5" t="s">
        <v>1132</v>
      </c>
      <c r="L12422" s="3" t="s">
        <v>1133</v>
      </c>
      <c r="M12422" s="8" t="s">
        <v>1389</v>
      </c>
    </row>
    <row r="12423" spans="1:13" x14ac:dyDescent="0.25">
      <c r="A12423">
        <v>2025</v>
      </c>
      <c r="B12423" s="2">
        <v>45748</v>
      </c>
      <c r="C12423" s="2">
        <v>45838</v>
      </c>
      <c r="D12423" t="s">
        <v>80</v>
      </c>
      <c r="E12423" t="s">
        <v>1159</v>
      </c>
      <c r="F12423">
        <v>169</v>
      </c>
      <c r="G12423" t="s">
        <v>43</v>
      </c>
      <c r="H12423" t="s">
        <v>1131</v>
      </c>
      <c r="I12423" t="s">
        <v>49</v>
      </c>
      <c r="J12423" t="s">
        <v>52</v>
      </c>
      <c r="K12423" s="5" t="s">
        <v>1132</v>
      </c>
      <c r="L12423" s="3" t="s">
        <v>1133</v>
      </c>
      <c r="M12423" s="8" t="s">
        <v>1389</v>
      </c>
    </row>
    <row r="12424" spans="1:13" x14ac:dyDescent="0.25">
      <c r="A12424">
        <v>2025</v>
      </c>
      <c r="B12424" s="2">
        <v>45748</v>
      </c>
      <c r="C12424" s="2">
        <v>45838</v>
      </c>
      <c r="D12424" t="s">
        <v>80</v>
      </c>
      <c r="E12424" t="s">
        <v>1359</v>
      </c>
      <c r="F12424">
        <v>169</v>
      </c>
      <c r="G12424" t="s">
        <v>43</v>
      </c>
      <c r="H12424" t="s">
        <v>1131</v>
      </c>
      <c r="I12424" t="s">
        <v>49</v>
      </c>
      <c r="J12424" t="s">
        <v>51</v>
      </c>
      <c r="K12424" s="5" t="s">
        <v>1132</v>
      </c>
      <c r="L12424" s="3" t="s">
        <v>1133</v>
      </c>
      <c r="M12424" s="8" t="s">
        <v>1389</v>
      </c>
    </row>
    <row r="12425" spans="1:13" x14ac:dyDescent="0.25">
      <c r="A12425">
        <v>2025</v>
      </c>
      <c r="B12425" s="2">
        <v>45748</v>
      </c>
      <c r="C12425" s="2">
        <v>45838</v>
      </c>
      <c r="D12425" t="s">
        <v>80</v>
      </c>
      <c r="E12425" t="s">
        <v>1159</v>
      </c>
      <c r="F12425">
        <v>169</v>
      </c>
      <c r="G12425" t="s">
        <v>43</v>
      </c>
      <c r="H12425" t="s">
        <v>1131</v>
      </c>
      <c r="I12425" t="s">
        <v>49</v>
      </c>
      <c r="J12425" t="s">
        <v>52</v>
      </c>
      <c r="K12425" s="5" t="s">
        <v>1132</v>
      </c>
      <c r="L12425" s="3" t="s">
        <v>1133</v>
      </c>
      <c r="M12425" s="8" t="s">
        <v>1389</v>
      </c>
    </row>
    <row r="12426" spans="1:13" x14ac:dyDescent="0.25">
      <c r="A12426">
        <v>2025</v>
      </c>
      <c r="B12426" s="2">
        <v>45748</v>
      </c>
      <c r="C12426" s="2">
        <v>45838</v>
      </c>
      <c r="D12426" t="s">
        <v>80</v>
      </c>
      <c r="E12426" t="s">
        <v>1342</v>
      </c>
      <c r="F12426">
        <v>169</v>
      </c>
      <c r="G12426" t="s">
        <v>43</v>
      </c>
      <c r="H12426" t="s">
        <v>1131</v>
      </c>
      <c r="I12426" t="s">
        <v>49</v>
      </c>
      <c r="J12426" t="s">
        <v>51</v>
      </c>
      <c r="K12426" s="5" t="s">
        <v>1132</v>
      </c>
      <c r="L12426" s="3" t="s">
        <v>1133</v>
      </c>
      <c r="M12426" s="8" t="s">
        <v>1389</v>
      </c>
    </row>
    <row r="12427" spans="1:13" x14ac:dyDescent="0.25">
      <c r="A12427">
        <v>2025</v>
      </c>
      <c r="B12427" s="2">
        <v>45748</v>
      </c>
      <c r="C12427" s="2">
        <v>45838</v>
      </c>
      <c r="D12427" t="s">
        <v>80</v>
      </c>
      <c r="E12427" t="s">
        <v>1160</v>
      </c>
      <c r="F12427">
        <v>169</v>
      </c>
      <c r="G12427" t="s">
        <v>43</v>
      </c>
      <c r="H12427" t="s">
        <v>1131</v>
      </c>
      <c r="I12427" t="s">
        <v>49</v>
      </c>
      <c r="J12427" t="s">
        <v>51</v>
      </c>
      <c r="K12427" s="5" t="s">
        <v>1132</v>
      </c>
      <c r="L12427" s="3" t="s">
        <v>1133</v>
      </c>
      <c r="M12427" s="8" t="s">
        <v>1389</v>
      </c>
    </row>
    <row r="12428" spans="1:13" x14ac:dyDescent="0.25">
      <c r="A12428">
        <v>2025</v>
      </c>
      <c r="B12428" s="2">
        <v>45748</v>
      </c>
      <c r="C12428" s="2">
        <v>45838</v>
      </c>
      <c r="D12428" t="s">
        <v>80</v>
      </c>
      <c r="E12428" t="s">
        <v>1158</v>
      </c>
      <c r="F12428">
        <v>169</v>
      </c>
      <c r="G12428" t="s">
        <v>43</v>
      </c>
      <c r="H12428" t="s">
        <v>1131</v>
      </c>
      <c r="I12428" t="s">
        <v>49</v>
      </c>
      <c r="J12428" t="s">
        <v>52</v>
      </c>
      <c r="K12428" s="5" t="s">
        <v>1132</v>
      </c>
      <c r="L12428" s="3" t="s">
        <v>1133</v>
      </c>
      <c r="M12428" s="8" t="s">
        <v>1389</v>
      </c>
    </row>
    <row r="12429" spans="1:13" x14ac:dyDescent="0.25">
      <c r="A12429">
        <v>2025</v>
      </c>
      <c r="B12429" s="2">
        <v>45748</v>
      </c>
      <c r="C12429" s="2">
        <v>45838</v>
      </c>
      <c r="D12429" t="s">
        <v>80</v>
      </c>
      <c r="E12429" t="s">
        <v>1159</v>
      </c>
      <c r="F12429">
        <v>169</v>
      </c>
      <c r="G12429" t="s">
        <v>43</v>
      </c>
      <c r="H12429" t="s">
        <v>1131</v>
      </c>
      <c r="I12429" t="s">
        <v>49</v>
      </c>
      <c r="J12429" t="s">
        <v>52</v>
      </c>
      <c r="K12429" s="5" t="s">
        <v>1132</v>
      </c>
      <c r="L12429" s="3" t="s">
        <v>1133</v>
      </c>
      <c r="M12429" s="8" t="s">
        <v>1389</v>
      </c>
    </row>
    <row r="12430" spans="1:13" x14ac:dyDescent="0.25">
      <c r="A12430">
        <v>2025</v>
      </c>
      <c r="B12430" s="2">
        <v>45748</v>
      </c>
      <c r="C12430" s="2">
        <v>45838</v>
      </c>
      <c r="D12430" t="s">
        <v>80</v>
      </c>
      <c r="E12430" t="s">
        <v>1162</v>
      </c>
      <c r="F12430">
        <v>169</v>
      </c>
      <c r="G12430" t="s">
        <v>43</v>
      </c>
      <c r="H12430" t="s">
        <v>1131</v>
      </c>
      <c r="I12430" t="s">
        <v>49</v>
      </c>
      <c r="J12430" t="s">
        <v>52</v>
      </c>
      <c r="K12430" s="5" t="s">
        <v>1132</v>
      </c>
      <c r="L12430" s="3" t="s">
        <v>1133</v>
      </c>
      <c r="M12430" s="8" t="s">
        <v>1389</v>
      </c>
    </row>
    <row r="12431" spans="1:13" x14ac:dyDescent="0.25">
      <c r="A12431">
        <v>2025</v>
      </c>
      <c r="B12431" s="2">
        <v>45748</v>
      </c>
      <c r="C12431" s="2">
        <v>45838</v>
      </c>
      <c r="D12431" t="s">
        <v>80</v>
      </c>
      <c r="E12431" t="s">
        <v>1159</v>
      </c>
      <c r="F12431">
        <v>169</v>
      </c>
      <c r="G12431" t="s">
        <v>43</v>
      </c>
      <c r="H12431" t="s">
        <v>1131</v>
      </c>
      <c r="I12431" t="s">
        <v>49</v>
      </c>
      <c r="J12431" t="s">
        <v>52</v>
      </c>
      <c r="K12431" s="5" t="s">
        <v>1132</v>
      </c>
      <c r="L12431" s="3" t="s">
        <v>1133</v>
      </c>
      <c r="M12431" s="8" t="s">
        <v>1389</v>
      </c>
    </row>
    <row r="12432" spans="1:13" x14ac:dyDescent="0.25">
      <c r="A12432">
        <v>2025</v>
      </c>
      <c r="B12432" s="2">
        <v>45748</v>
      </c>
      <c r="C12432" s="2">
        <v>45838</v>
      </c>
      <c r="D12432" t="s">
        <v>80</v>
      </c>
      <c r="E12432" t="s">
        <v>1159</v>
      </c>
      <c r="F12432">
        <v>169</v>
      </c>
      <c r="G12432" t="s">
        <v>43</v>
      </c>
      <c r="H12432" t="s">
        <v>1131</v>
      </c>
      <c r="I12432" t="s">
        <v>49</v>
      </c>
      <c r="J12432" t="s">
        <v>51</v>
      </c>
      <c r="K12432" s="5" t="s">
        <v>1132</v>
      </c>
      <c r="L12432" s="3" t="s">
        <v>1133</v>
      </c>
      <c r="M12432" s="8" t="s">
        <v>1389</v>
      </c>
    </row>
    <row r="12433" spans="1:13" x14ac:dyDescent="0.25">
      <c r="A12433">
        <v>2025</v>
      </c>
      <c r="B12433" s="2">
        <v>45748</v>
      </c>
      <c r="C12433" s="2">
        <v>45838</v>
      </c>
      <c r="D12433" t="s">
        <v>80</v>
      </c>
      <c r="E12433" t="s">
        <v>1159</v>
      </c>
      <c r="F12433">
        <v>169</v>
      </c>
      <c r="G12433" t="s">
        <v>43</v>
      </c>
      <c r="H12433" t="s">
        <v>1131</v>
      </c>
      <c r="I12433" t="s">
        <v>49</v>
      </c>
      <c r="J12433" t="s">
        <v>52</v>
      </c>
      <c r="K12433" s="5" t="s">
        <v>1132</v>
      </c>
      <c r="L12433" s="3" t="s">
        <v>1133</v>
      </c>
      <c r="M12433" s="8" t="s">
        <v>1389</v>
      </c>
    </row>
    <row r="12434" spans="1:13" x14ac:dyDescent="0.25">
      <c r="A12434">
        <v>2025</v>
      </c>
      <c r="B12434" s="2">
        <v>45748</v>
      </c>
      <c r="C12434" s="2">
        <v>45838</v>
      </c>
      <c r="D12434" t="s">
        <v>80</v>
      </c>
      <c r="E12434" t="s">
        <v>1205</v>
      </c>
      <c r="F12434">
        <v>169</v>
      </c>
      <c r="G12434" t="s">
        <v>43</v>
      </c>
      <c r="H12434" t="s">
        <v>1131</v>
      </c>
      <c r="I12434" t="s">
        <v>49</v>
      </c>
      <c r="J12434" t="s">
        <v>51</v>
      </c>
      <c r="K12434" s="5" t="s">
        <v>1132</v>
      </c>
      <c r="L12434" s="3" t="s">
        <v>1133</v>
      </c>
      <c r="M12434" s="8" t="s">
        <v>1389</v>
      </c>
    </row>
    <row r="12435" spans="1:13" x14ac:dyDescent="0.25">
      <c r="A12435">
        <v>2025</v>
      </c>
      <c r="B12435" s="2">
        <v>45748</v>
      </c>
      <c r="C12435" s="2">
        <v>45838</v>
      </c>
      <c r="D12435" t="s">
        <v>80</v>
      </c>
      <c r="E12435" t="s">
        <v>1159</v>
      </c>
      <c r="F12435">
        <v>169</v>
      </c>
      <c r="G12435" t="s">
        <v>43</v>
      </c>
      <c r="H12435" t="s">
        <v>1131</v>
      </c>
      <c r="I12435" t="s">
        <v>49</v>
      </c>
      <c r="J12435" t="s">
        <v>52</v>
      </c>
      <c r="K12435" s="5" t="s">
        <v>1132</v>
      </c>
      <c r="L12435" s="3" t="s">
        <v>1133</v>
      </c>
      <c r="M12435" s="8" t="s">
        <v>1389</v>
      </c>
    </row>
    <row r="12436" spans="1:13" x14ac:dyDescent="0.25">
      <c r="A12436">
        <v>2025</v>
      </c>
      <c r="B12436" s="2">
        <v>45748</v>
      </c>
      <c r="C12436" s="2">
        <v>45838</v>
      </c>
      <c r="D12436" t="s">
        <v>80</v>
      </c>
      <c r="E12436" t="s">
        <v>1205</v>
      </c>
      <c r="F12436">
        <v>169</v>
      </c>
      <c r="G12436" t="s">
        <v>43</v>
      </c>
      <c r="H12436" t="s">
        <v>1131</v>
      </c>
      <c r="I12436" t="s">
        <v>49</v>
      </c>
      <c r="J12436" t="s">
        <v>51</v>
      </c>
      <c r="K12436" s="5" t="s">
        <v>1132</v>
      </c>
      <c r="L12436" s="3" t="s">
        <v>1133</v>
      </c>
      <c r="M12436" s="8" t="s">
        <v>1389</v>
      </c>
    </row>
    <row r="12437" spans="1:13" x14ac:dyDescent="0.25">
      <c r="A12437">
        <v>2025</v>
      </c>
      <c r="B12437" s="2">
        <v>45748</v>
      </c>
      <c r="C12437" s="2">
        <v>45838</v>
      </c>
      <c r="D12437" t="s">
        <v>80</v>
      </c>
      <c r="E12437" t="s">
        <v>1154</v>
      </c>
      <c r="F12437">
        <v>169</v>
      </c>
      <c r="G12437" t="s">
        <v>43</v>
      </c>
      <c r="H12437" t="s">
        <v>1131</v>
      </c>
      <c r="I12437" t="s">
        <v>49</v>
      </c>
      <c r="J12437" t="s">
        <v>52</v>
      </c>
      <c r="K12437" s="5" t="s">
        <v>1132</v>
      </c>
      <c r="L12437" s="3" t="s">
        <v>1133</v>
      </c>
      <c r="M12437" s="8" t="s">
        <v>1389</v>
      </c>
    </row>
    <row r="12438" spans="1:13" x14ac:dyDescent="0.25">
      <c r="A12438">
        <v>2025</v>
      </c>
      <c r="B12438" s="2">
        <v>45748</v>
      </c>
      <c r="C12438" s="2">
        <v>45838</v>
      </c>
      <c r="D12438" t="s">
        <v>80</v>
      </c>
      <c r="E12438" t="s">
        <v>1159</v>
      </c>
      <c r="F12438">
        <v>169</v>
      </c>
      <c r="G12438" t="s">
        <v>43</v>
      </c>
      <c r="H12438" t="s">
        <v>1131</v>
      </c>
      <c r="I12438" t="s">
        <v>49</v>
      </c>
      <c r="J12438" t="s">
        <v>51</v>
      </c>
      <c r="K12438" s="5" t="s">
        <v>1132</v>
      </c>
      <c r="L12438" s="3" t="s">
        <v>1133</v>
      </c>
      <c r="M12438" s="8" t="s">
        <v>1389</v>
      </c>
    </row>
    <row r="12439" spans="1:13" x14ac:dyDescent="0.25">
      <c r="A12439">
        <v>2025</v>
      </c>
      <c r="B12439" s="2">
        <v>45748</v>
      </c>
      <c r="C12439" s="2">
        <v>45838</v>
      </c>
      <c r="D12439" t="s">
        <v>80</v>
      </c>
      <c r="E12439" t="s">
        <v>1159</v>
      </c>
      <c r="F12439">
        <v>169</v>
      </c>
      <c r="G12439" t="s">
        <v>43</v>
      </c>
      <c r="H12439" t="s">
        <v>1131</v>
      </c>
      <c r="I12439" t="s">
        <v>49</v>
      </c>
      <c r="J12439" t="s">
        <v>52</v>
      </c>
      <c r="K12439" s="5" t="s">
        <v>1132</v>
      </c>
      <c r="L12439" s="3" t="s">
        <v>1133</v>
      </c>
      <c r="M12439" s="8" t="s">
        <v>1389</v>
      </c>
    </row>
    <row r="12440" spans="1:13" x14ac:dyDescent="0.25">
      <c r="A12440">
        <v>2025</v>
      </c>
      <c r="B12440" s="2">
        <v>45748</v>
      </c>
      <c r="C12440" s="2">
        <v>45838</v>
      </c>
      <c r="D12440" t="s">
        <v>80</v>
      </c>
      <c r="E12440" t="s">
        <v>1157</v>
      </c>
      <c r="F12440">
        <v>169</v>
      </c>
      <c r="G12440" t="s">
        <v>43</v>
      </c>
      <c r="H12440" t="s">
        <v>1131</v>
      </c>
      <c r="I12440" t="s">
        <v>49</v>
      </c>
      <c r="J12440" t="s">
        <v>51</v>
      </c>
      <c r="K12440" s="5" t="s">
        <v>1132</v>
      </c>
      <c r="L12440" s="3" t="s">
        <v>1133</v>
      </c>
      <c r="M12440" s="8" t="s">
        <v>1389</v>
      </c>
    </row>
    <row r="12441" spans="1:13" x14ac:dyDescent="0.25">
      <c r="A12441">
        <v>2025</v>
      </c>
      <c r="B12441" s="2">
        <v>45748</v>
      </c>
      <c r="C12441" s="2">
        <v>45838</v>
      </c>
      <c r="D12441" t="s">
        <v>80</v>
      </c>
      <c r="E12441" t="s">
        <v>1158</v>
      </c>
      <c r="F12441">
        <v>169</v>
      </c>
      <c r="G12441" t="s">
        <v>43</v>
      </c>
      <c r="H12441" t="s">
        <v>1131</v>
      </c>
      <c r="I12441" t="s">
        <v>49</v>
      </c>
      <c r="J12441" t="s">
        <v>51</v>
      </c>
      <c r="K12441" s="5" t="s">
        <v>1132</v>
      </c>
      <c r="L12441" s="3" t="s">
        <v>1133</v>
      </c>
      <c r="M12441" s="8" t="s">
        <v>1389</v>
      </c>
    </row>
    <row r="12442" spans="1:13" x14ac:dyDescent="0.25">
      <c r="A12442">
        <v>2025</v>
      </c>
      <c r="B12442" s="2">
        <v>45748</v>
      </c>
      <c r="C12442" s="2">
        <v>45838</v>
      </c>
      <c r="D12442" t="s">
        <v>80</v>
      </c>
      <c r="E12442" t="s">
        <v>1160</v>
      </c>
      <c r="F12442">
        <v>169</v>
      </c>
      <c r="G12442" t="s">
        <v>43</v>
      </c>
      <c r="H12442" t="s">
        <v>1131</v>
      </c>
      <c r="I12442" t="s">
        <v>49</v>
      </c>
      <c r="J12442" t="s">
        <v>51</v>
      </c>
      <c r="K12442" s="5" t="s">
        <v>1132</v>
      </c>
      <c r="L12442" s="3" t="s">
        <v>1133</v>
      </c>
      <c r="M12442" s="8" t="s">
        <v>1389</v>
      </c>
    </row>
    <row r="12443" spans="1:13" x14ac:dyDescent="0.25">
      <c r="A12443">
        <v>2025</v>
      </c>
      <c r="B12443" s="2">
        <v>45748</v>
      </c>
      <c r="C12443" s="2">
        <v>45838</v>
      </c>
      <c r="D12443" t="s">
        <v>80</v>
      </c>
      <c r="E12443" t="s">
        <v>1159</v>
      </c>
      <c r="F12443">
        <v>169</v>
      </c>
      <c r="G12443" t="s">
        <v>43</v>
      </c>
      <c r="H12443" t="s">
        <v>1131</v>
      </c>
      <c r="I12443" t="s">
        <v>49</v>
      </c>
      <c r="J12443" t="s">
        <v>51</v>
      </c>
      <c r="K12443" s="5" t="s">
        <v>1132</v>
      </c>
      <c r="L12443" s="3" t="s">
        <v>1133</v>
      </c>
      <c r="M12443" s="8" t="s">
        <v>1389</v>
      </c>
    </row>
    <row r="12444" spans="1:13" x14ac:dyDescent="0.25">
      <c r="A12444">
        <v>2025</v>
      </c>
      <c r="B12444" s="2">
        <v>45748</v>
      </c>
      <c r="C12444" s="2">
        <v>45838</v>
      </c>
      <c r="D12444" t="s">
        <v>80</v>
      </c>
      <c r="E12444" t="s">
        <v>1360</v>
      </c>
      <c r="F12444">
        <v>169</v>
      </c>
      <c r="G12444" t="s">
        <v>43</v>
      </c>
      <c r="H12444" t="s">
        <v>1131</v>
      </c>
      <c r="I12444" t="s">
        <v>49</v>
      </c>
      <c r="J12444" t="s">
        <v>52</v>
      </c>
      <c r="K12444" s="5" t="s">
        <v>1132</v>
      </c>
      <c r="L12444" s="3" t="s">
        <v>1133</v>
      </c>
      <c r="M12444" s="8" t="s">
        <v>1389</v>
      </c>
    </row>
    <row r="12445" spans="1:13" x14ac:dyDescent="0.25">
      <c r="A12445">
        <v>2025</v>
      </c>
      <c r="B12445" s="2">
        <v>45748</v>
      </c>
      <c r="C12445" s="2">
        <v>45838</v>
      </c>
      <c r="D12445" t="s">
        <v>80</v>
      </c>
      <c r="E12445" t="s">
        <v>1158</v>
      </c>
      <c r="F12445">
        <v>169</v>
      </c>
      <c r="G12445" t="s">
        <v>43</v>
      </c>
      <c r="H12445" t="s">
        <v>1131</v>
      </c>
      <c r="I12445" t="s">
        <v>49</v>
      </c>
      <c r="J12445" t="s">
        <v>52</v>
      </c>
      <c r="K12445" s="5" t="s">
        <v>1132</v>
      </c>
      <c r="L12445" s="3" t="s">
        <v>1133</v>
      </c>
      <c r="M12445" s="8" t="s">
        <v>1389</v>
      </c>
    </row>
    <row r="12446" spans="1:13" x14ac:dyDescent="0.25">
      <c r="A12446">
        <v>2025</v>
      </c>
      <c r="B12446" s="2">
        <v>45748</v>
      </c>
      <c r="C12446" s="2">
        <v>45838</v>
      </c>
      <c r="D12446" t="s">
        <v>80</v>
      </c>
      <c r="E12446" t="s">
        <v>1159</v>
      </c>
      <c r="F12446">
        <v>169</v>
      </c>
      <c r="G12446" t="s">
        <v>43</v>
      </c>
      <c r="H12446" t="s">
        <v>1131</v>
      </c>
      <c r="I12446" t="s">
        <v>49</v>
      </c>
      <c r="J12446" t="s">
        <v>51</v>
      </c>
      <c r="K12446" s="5" t="s">
        <v>1132</v>
      </c>
      <c r="L12446" s="3" t="s">
        <v>1133</v>
      </c>
      <c r="M12446" s="8" t="s">
        <v>1389</v>
      </c>
    </row>
    <row r="12447" spans="1:13" x14ac:dyDescent="0.25">
      <c r="A12447">
        <v>2025</v>
      </c>
      <c r="B12447" s="2">
        <v>45748</v>
      </c>
      <c r="C12447" s="2">
        <v>45838</v>
      </c>
      <c r="D12447" t="s">
        <v>80</v>
      </c>
      <c r="E12447" t="s">
        <v>1154</v>
      </c>
      <c r="F12447">
        <v>169</v>
      </c>
      <c r="G12447" t="s">
        <v>43</v>
      </c>
      <c r="H12447" t="s">
        <v>1131</v>
      </c>
      <c r="I12447" t="s">
        <v>49</v>
      </c>
      <c r="J12447" t="s">
        <v>52</v>
      </c>
      <c r="K12447" s="5" t="s">
        <v>1132</v>
      </c>
      <c r="L12447" s="3" t="s">
        <v>1133</v>
      </c>
      <c r="M12447" s="8" t="s">
        <v>1389</v>
      </c>
    </row>
    <row r="12448" spans="1:13" x14ac:dyDescent="0.25">
      <c r="A12448">
        <v>2025</v>
      </c>
      <c r="B12448" s="2">
        <v>45748</v>
      </c>
      <c r="C12448" s="2">
        <v>45838</v>
      </c>
      <c r="D12448" t="s">
        <v>80</v>
      </c>
      <c r="E12448" t="s">
        <v>1288</v>
      </c>
      <c r="F12448">
        <v>169</v>
      </c>
      <c r="G12448" t="s">
        <v>43</v>
      </c>
      <c r="H12448" t="s">
        <v>1131</v>
      </c>
      <c r="I12448" t="s">
        <v>49</v>
      </c>
      <c r="J12448" t="s">
        <v>52</v>
      </c>
      <c r="K12448" s="5" t="s">
        <v>1132</v>
      </c>
      <c r="L12448" s="3" t="s">
        <v>1133</v>
      </c>
      <c r="M12448" s="8" t="s">
        <v>1389</v>
      </c>
    </row>
    <row r="12449" spans="1:13" x14ac:dyDescent="0.25">
      <c r="A12449">
        <v>2025</v>
      </c>
      <c r="B12449" s="2">
        <v>45748</v>
      </c>
      <c r="C12449" s="2">
        <v>45838</v>
      </c>
      <c r="D12449" t="s">
        <v>80</v>
      </c>
      <c r="E12449" t="s">
        <v>1159</v>
      </c>
      <c r="F12449">
        <v>169</v>
      </c>
      <c r="G12449" t="s">
        <v>43</v>
      </c>
      <c r="H12449" t="s">
        <v>1131</v>
      </c>
      <c r="I12449" t="s">
        <v>49</v>
      </c>
      <c r="J12449" t="s">
        <v>51</v>
      </c>
      <c r="K12449" s="5" t="s">
        <v>1132</v>
      </c>
      <c r="L12449" s="3" t="s">
        <v>1133</v>
      </c>
      <c r="M12449" s="8" t="s">
        <v>1389</v>
      </c>
    </row>
    <row r="12450" spans="1:13" x14ac:dyDescent="0.25">
      <c r="A12450">
        <v>2025</v>
      </c>
      <c r="B12450" s="2">
        <v>45748</v>
      </c>
      <c r="C12450" s="2">
        <v>45838</v>
      </c>
      <c r="D12450" t="s">
        <v>80</v>
      </c>
      <c r="E12450" t="s">
        <v>1159</v>
      </c>
      <c r="F12450">
        <v>169</v>
      </c>
      <c r="G12450" t="s">
        <v>43</v>
      </c>
      <c r="H12450" t="s">
        <v>1131</v>
      </c>
      <c r="I12450" t="s">
        <v>49</v>
      </c>
      <c r="J12450" t="s">
        <v>52</v>
      </c>
      <c r="K12450" s="5" t="s">
        <v>1132</v>
      </c>
      <c r="L12450" s="3" t="s">
        <v>1133</v>
      </c>
      <c r="M12450" s="8" t="s">
        <v>1389</v>
      </c>
    </row>
    <row r="12451" spans="1:13" x14ac:dyDescent="0.25">
      <c r="A12451">
        <v>2025</v>
      </c>
      <c r="B12451" s="2">
        <v>45748</v>
      </c>
      <c r="C12451" s="2">
        <v>45838</v>
      </c>
      <c r="D12451" t="s">
        <v>80</v>
      </c>
      <c r="E12451" t="s">
        <v>1159</v>
      </c>
      <c r="F12451">
        <v>169</v>
      </c>
      <c r="G12451" t="s">
        <v>43</v>
      </c>
      <c r="H12451" t="s">
        <v>1131</v>
      </c>
      <c r="I12451" t="s">
        <v>49</v>
      </c>
      <c r="J12451" t="s">
        <v>51</v>
      </c>
      <c r="K12451" s="5" t="s">
        <v>1132</v>
      </c>
      <c r="L12451" s="3" t="s">
        <v>1133</v>
      </c>
      <c r="M12451" s="8" t="s">
        <v>1389</v>
      </c>
    </row>
    <row r="12452" spans="1:13" x14ac:dyDescent="0.25">
      <c r="A12452">
        <v>2025</v>
      </c>
      <c r="B12452" s="2">
        <v>45748</v>
      </c>
      <c r="C12452" s="2">
        <v>45838</v>
      </c>
      <c r="D12452" t="s">
        <v>80</v>
      </c>
      <c r="E12452" t="s">
        <v>1159</v>
      </c>
      <c r="F12452">
        <v>169</v>
      </c>
      <c r="G12452" t="s">
        <v>43</v>
      </c>
      <c r="H12452" t="s">
        <v>1131</v>
      </c>
      <c r="I12452" t="s">
        <v>49</v>
      </c>
      <c r="J12452" t="s">
        <v>52</v>
      </c>
      <c r="K12452" s="5" t="s">
        <v>1132</v>
      </c>
      <c r="L12452" s="3" t="s">
        <v>1133</v>
      </c>
      <c r="M12452" s="8" t="s">
        <v>1389</v>
      </c>
    </row>
    <row r="12453" spans="1:13" x14ac:dyDescent="0.25">
      <c r="A12453">
        <v>2025</v>
      </c>
      <c r="B12453" s="2">
        <v>45748</v>
      </c>
      <c r="C12453" s="2">
        <v>45838</v>
      </c>
      <c r="D12453" t="s">
        <v>80</v>
      </c>
      <c r="E12453" t="s">
        <v>1159</v>
      </c>
      <c r="F12453">
        <v>169</v>
      </c>
      <c r="G12453" t="s">
        <v>43</v>
      </c>
      <c r="H12453" t="s">
        <v>1131</v>
      </c>
      <c r="I12453" t="s">
        <v>49</v>
      </c>
      <c r="J12453" t="s">
        <v>52</v>
      </c>
      <c r="K12453" s="5" t="s">
        <v>1132</v>
      </c>
      <c r="L12453" s="3" t="s">
        <v>1133</v>
      </c>
      <c r="M12453" s="8" t="s">
        <v>1389</v>
      </c>
    </row>
    <row r="12454" spans="1:13" x14ac:dyDescent="0.25">
      <c r="A12454">
        <v>2025</v>
      </c>
      <c r="B12454" s="2">
        <v>45748</v>
      </c>
      <c r="C12454" s="2">
        <v>45838</v>
      </c>
      <c r="D12454" t="s">
        <v>80</v>
      </c>
      <c r="E12454" t="s">
        <v>1159</v>
      </c>
      <c r="F12454">
        <v>169</v>
      </c>
      <c r="G12454" t="s">
        <v>43</v>
      </c>
      <c r="H12454" t="s">
        <v>1131</v>
      </c>
      <c r="I12454" t="s">
        <v>49</v>
      </c>
      <c r="J12454" t="s">
        <v>51</v>
      </c>
      <c r="K12454" s="5" t="s">
        <v>1132</v>
      </c>
      <c r="L12454" s="3" t="s">
        <v>1133</v>
      </c>
      <c r="M12454" s="8" t="s">
        <v>1389</v>
      </c>
    </row>
    <row r="12455" spans="1:13" x14ac:dyDescent="0.25">
      <c r="A12455">
        <v>2025</v>
      </c>
      <c r="B12455" s="2">
        <v>45748</v>
      </c>
      <c r="C12455" s="2">
        <v>45838</v>
      </c>
      <c r="D12455" t="s">
        <v>80</v>
      </c>
      <c r="E12455" t="s">
        <v>1158</v>
      </c>
      <c r="F12455">
        <v>169</v>
      </c>
      <c r="G12455" t="s">
        <v>43</v>
      </c>
      <c r="H12455" t="s">
        <v>1131</v>
      </c>
      <c r="I12455" t="s">
        <v>49</v>
      </c>
      <c r="J12455" t="s">
        <v>52</v>
      </c>
      <c r="K12455" s="5" t="s">
        <v>1132</v>
      </c>
      <c r="L12455" s="3" t="s">
        <v>1133</v>
      </c>
      <c r="M12455" s="8" t="s">
        <v>1389</v>
      </c>
    </row>
    <row r="12456" spans="1:13" x14ac:dyDescent="0.25">
      <c r="A12456">
        <v>2025</v>
      </c>
      <c r="B12456" s="2">
        <v>45748</v>
      </c>
      <c r="C12456" s="2">
        <v>45838</v>
      </c>
      <c r="D12456" t="s">
        <v>80</v>
      </c>
      <c r="E12456" t="s">
        <v>1159</v>
      </c>
      <c r="F12456">
        <v>169</v>
      </c>
      <c r="G12456" t="s">
        <v>43</v>
      </c>
      <c r="H12456" t="s">
        <v>1131</v>
      </c>
      <c r="I12456" t="s">
        <v>49</v>
      </c>
      <c r="J12456" t="s">
        <v>52</v>
      </c>
      <c r="K12456" s="5" t="s">
        <v>1132</v>
      </c>
      <c r="L12456" s="3" t="s">
        <v>1133</v>
      </c>
      <c r="M12456" s="8" t="s">
        <v>1389</v>
      </c>
    </row>
    <row r="12457" spans="1:13" x14ac:dyDescent="0.25">
      <c r="A12457">
        <v>2025</v>
      </c>
      <c r="B12457" s="2">
        <v>45748</v>
      </c>
      <c r="C12457" s="2">
        <v>45838</v>
      </c>
      <c r="D12457" t="s">
        <v>80</v>
      </c>
      <c r="E12457" t="s">
        <v>1342</v>
      </c>
      <c r="F12457">
        <v>169</v>
      </c>
      <c r="G12457" t="s">
        <v>43</v>
      </c>
      <c r="H12457" t="s">
        <v>1131</v>
      </c>
      <c r="I12457" t="s">
        <v>49</v>
      </c>
      <c r="J12457" t="s">
        <v>52</v>
      </c>
      <c r="K12457" s="5" t="s">
        <v>1132</v>
      </c>
      <c r="L12457" s="3" t="s">
        <v>1133</v>
      </c>
      <c r="M12457" s="8" t="s">
        <v>1389</v>
      </c>
    </row>
    <row r="12458" spans="1:13" x14ac:dyDescent="0.25">
      <c r="A12458">
        <v>2025</v>
      </c>
      <c r="B12458" s="2">
        <v>45748</v>
      </c>
      <c r="C12458" s="2">
        <v>45838</v>
      </c>
      <c r="D12458" t="s">
        <v>80</v>
      </c>
      <c r="E12458" t="s">
        <v>1159</v>
      </c>
      <c r="F12458">
        <v>169</v>
      </c>
      <c r="G12458" t="s">
        <v>43</v>
      </c>
      <c r="H12458" t="s">
        <v>1131</v>
      </c>
      <c r="I12458" t="s">
        <v>49</v>
      </c>
      <c r="J12458" t="s">
        <v>51</v>
      </c>
      <c r="K12458" s="5" t="s">
        <v>1132</v>
      </c>
      <c r="L12458" s="3" t="s">
        <v>1133</v>
      </c>
      <c r="M12458" s="8" t="s">
        <v>1389</v>
      </c>
    </row>
    <row r="12459" spans="1:13" x14ac:dyDescent="0.25">
      <c r="A12459">
        <v>2025</v>
      </c>
      <c r="B12459" s="2">
        <v>45748</v>
      </c>
      <c r="C12459" s="2">
        <v>45838</v>
      </c>
      <c r="D12459" t="s">
        <v>80</v>
      </c>
      <c r="E12459" t="s">
        <v>1159</v>
      </c>
      <c r="F12459">
        <v>169</v>
      </c>
      <c r="G12459" t="s">
        <v>43</v>
      </c>
      <c r="H12459" t="s">
        <v>1131</v>
      </c>
      <c r="I12459" t="s">
        <v>49</v>
      </c>
      <c r="J12459" t="s">
        <v>52</v>
      </c>
      <c r="K12459" s="5" t="s">
        <v>1132</v>
      </c>
      <c r="L12459" s="3" t="s">
        <v>1133</v>
      </c>
      <c r="M12459" s="8" t="s">
        <v>1389</v>
      </c>
    </row>
    <row r="12460" spans="1:13" x14ac:dyDescent="0.25">
      <c r="A12460">
        <v>2025</v>
      </c>
      <c r="B12460" s="2">
        <v>45748</v>
      </c>
      <c r="C12460" s="2">
        <v>45838</v>
      </c>
      <c r="D12460" t="s">
        <v>80</v>
      </c>
      <c r="E12460" t="s">
        <v>1158</v>
      </c>
      <c r="F12460">
        <v>169</v>
      </c>
      <c r="G12460" t="s">
        <v>43</v>
      </c>
      <c r="H12460" t="s">
        <v>1131</v>
      </c>
      <c r="I12460" t="s">
        <v>49</v>
      </c>
      <c r="J12460" t="s">
        <v>52</v>
      </c>
      <c r="K12460" s="5" t="s">
        <v>1132</v>
      </c>
      <c r="L12460" s="3" t="s">
        <v>1133</v>
      </c>
      <c r="M12460" s="8" t="s">
        <v>1389</v>
      </c>
    </row>
    <row r="12461" spans="1:13" x14ac:dyDescent="0.25">
      <c r="A12461">
        <v>2025</v>
      </c>
      <c r="B12461" s="2">
        <v>45748</v>
      </c>
      <c r="C12461" s="2">
        <v>45838</v>
      </c>
      <c r="D12461" t="s">
        <v>80</v>
      </c>
      <c r="E12461" t="s">
        <v>1162</v>
      </c>
      <c r="F12461">
        <v>160</v>
      </c>
      <c r="G12461" t="s">
        <v>43</v>
      </c>
      <c r="H12461" t="s">
        <v>1131</v>
      </c>
      <c r="I12461" t="s">
        <v>49</v>
      </c>
      <c r="J12461" t="s">
        <v>52</v>
      </c>
      <c r="K12461" s="5" t="s">
        <v>1132</v>
      </c>
      <c r="L12461" s="3" t="s">
        <v>1133</v>
      </c>
      <c r="M12461" s="8" t="s">
        <v>1389</v>
      </c>
    </row>
    <row r="12462" spans="1:13" x14ac:dyDescent="0.25">
      <c r="A12462">
        <v>2025</v>
      </c>
      <c r="B12462" s="2">
        <v>45748</v>
      </c>
      <c r="C12462" s="2">
        <v>45838</v>
      </c>
      <c r="D12462" t="s">
        <v>80</v>
      </c>
      <c r="E12462" t="s">
        <v>1342</v>
      </c>
      <c r="F12462">
        <v>160</v>
      </c>
      <c r="G12462" t="s">
        <v>43</v>
      </c>
      <c r="H12462" t="s">
        <v>1131</v>
      </c>
      <c r="I12462" t="s">
        <v>49</v>
      </c>
      <c r="J12462" t="s">
        <v>52</v>
      </c>
      <c r="K12462" s="5" t="s">
        <v>1132</v>
      </c>
      <c r="L12462" s="3" t="s">
        <v>1133</v>
      </c>
      <c r="M12462" s="8" t="s">
        <v>1389</v>
      </c>
    </row>
    <row r="12463" spans="1:13" x14ac:dyDescent="0.25">
      <c r="A12463">
        <v>2025</v>
      </c>
      <c r="B12463" s="2">
        <v>45748</v>
      </c>
      <c r="C12463" s="2">
        <v>45838</v>
      </c>
      <c r="D12463" t="s">
        <v>80</v>
      </c>
      <c r="E12463" t="s">
        <v>1361</v>
      </c>
      <c r="F12463">
        <v>160</v>
      </c>
      <c r="G12463" t="s">
        <v>43</v>
      </c>
      <c r="H12463" t="s">
        <v>1131</v>
      </c>
      <c r="I12463" t="s">
        <v>49</v>
      </c>
      <c r="J12463" t="s">
        <v>51</v>
      </c>
      <c r="K12463" s="5" t="s">
        <v>1132</v>
      </c>
      <c r="L12463" s="3" t="s">
        <v>1133</v>
      </c>
      <c r="M12463" s="8" t="s">
        <v>1389</v>
      </c>
    </row>
    <row r="12464" spans="1:13" x14ac:dyDescent="0.25">
      <c r="A12464">
        <v>2025</v>
      </c>
      <c r="B12464" s="2">
        <v>45748</v>
      </c>
      <c r="C12464" s="2">
        <v>45838</v>
      </c>
      <c r="D12464" t="s">
        <v>80</v>
      </c>
      <c r="E12464" t="s">
        <v>1268</v>
      </c>
      <c r="F12464">
        <v>160</v>
      </c>
      <c r="G12464" t="s">
        <v>43</v>
      </c>
      <c r="H12464" t="s">
        <v>1131</v>
      </c>
      <c r="I12464" t="s">
        <v>49</v>
      </c>
      <c r="J12464" t="s">
        <v>51</v>
      </c>
      <c r="K12464" s="5" t="s">
        <v>1132</v>
      </c>
      <c r="L12464" s="3" t="s">
        <v>1133</v>
      </c>
      <c r="M12464" s="8" t="s">
        <v>1389</v>
      </c>
    </row>
    <row r="12465" spans="1:13" x14ac:dyDescent="0.25">
      <c r="A12465">
        <v>2025</v>
      </c>
      <c r="B12465" s="2">
        <v>45748</v>
      </c>
      <c r="C12465" s="2">
        <v>45838</v>
      </c>
      <c r="D12465" t="s">
        <v>80</v>
      </c>
      <c r="E12465" t="s">
        <v>1162</v>
      </c>
      <c r="F12465">
        <v>160</v>
      </c>
      <c r="G12465" t="s">
        <v>43</v>
      </c>
      <c r="H12465" t="s">
        <v>1131</v>
      </c>
      <c r="I12465" t="s">
        <v>49</v>
      </c>
      <c r="J12465" t="s">
        <v>51</v>
      </c>
      <c r="K12465" s="5" t="s">
        <v>1132</v>
      </c>
      <c r="L12465" s="3" t="s">
        <v>1133</v>
      </c>
      <c r="M12465" s="8" t="s">
        <v>1389</v>
      </c>
    </row>
    <row r="12466" spans="1:13" x14ac:dyDescent="0.25">
      <c r="A12466">
        <v>2025</v>
      </c>
      <c r="B12466" s="2">
        <v>45748</v>
      </c>
      <c r="C12466" s="2">
        <v>45838</v>
      </c>
      <c r="D12466" t="s">
        <v>80</v>
      </c>
      <c r="E12466" t="s">
        <v>1162</v>
      </c>
      <c r="F12466">
        <v>160</v>
      </c>
      <c r="G12466" t="s">
        <v>43</v>
      </c>
      <c r="H12466" t="s">
        <v>1131</v>
      </c>
      <c r="I12466" t="s">
        <v>49</v>
      </c>
      <c r="J12466" t="s">
        <v>52</v>
      </c>
      <c r="K12466" s="5" t="s">
        <v>1132</v>
      </c>
      <c r="L12466" s="3" t="s">
        <v>1133</v>
      </c>
      <c r="M12466" s="8" t="s">
        <v>1389</v>
      </c>
    </row>
    <row r="12467" spans="1:13" x14ac:dyDescent="0.25">
      <c r="A12467">
        <v>2025</v>
      </c>
      <c r="B12467" s="2">
        <v>45748</v>
      </c>
      <c r="C12467" s="2">
        <v>45838</v>
      </c>
      <c r="D12467" t="s">
        <v>80</v>
      </c>
      <c r="E12467" t="s">
        <v>1162</v>
      </c>
      <c r="F12467">
        <v>160</v>
      </c>
      <c r="G12467" t="s">
        <v>43</v>
      </c>
      <c r="H12467" t="s">
        <v>1131</v>
      </c>
      <c r="I12467" t="s">
        <v>49</v>
      </c>
      <c r="J12467" t="s">
        <v>52</v>
      </c>
      <c r="K12467" s="5" t="s">
        <v>1132</v>
      </c>
      <c r="L12467" s="3" t="s">
        <v>1133</v>
      </c>
      <c r="M12467" s="8" t="s">
        <v>1389</v>
      </c>
    </row>
    <row r="12468" spans="1:13" x14ac:dyDescent="0.25">
      <c r="A12468">
        <v>2025</v>
      </c>
      <c r="B12468" s="2">
        <v>45748</v>
      </c>
      <c r="C12468" s="2">
        <v>45838</v>
      </c>
      <c r="D12468" t="s">
        <v>80</v>
      </c>
      <c r="E12468" t="s">
        <v>1162</v>
      </c>
      <c r="F12468">
        <v>160</v>
      </c>
      <c r="G12468" t="s">
        <v>43</v>
      </c>
      <c r="H12468" t="s">
        <v>1131</v>
      </c>
      <c r="I12468" t="s">
        <v>49</v>
      </c>
      <c r="J12468" t="s">
        <v>51</v>
      </c>
      <c r="K12468" s="5" t="s">
        <v>1132</v>
      </c>
      <c r="L12468" s="3" t="s">
        <v>1133</v>
      </c>
      <c r="M12468" s="8" t="s">
        <v>1389</v>
      </c>
    </row>
    <row r="12469" spans="1:13" x14ac:dyDescent="0.25">
      <c r="A12469">
        <v>2025</v>
      </c>
      <c r="B12469" s="2">
        <v>45748</v>
      </c>
      <c r="C12469" s="2">
        <v>45838</v>
      </c>
      <c r="D12469" t="s">
        <v>80</v>
      </c>
      <c r="E12469" t="s">
        <v>1162</v>
      </c>
      <c r="F12469">
        <v>160</v>
      </c>
      <c r="G12469" t="s">
        <v>43</v>
      </c>
      <c r="H12469" t="s">
        <v>1131</v>
      </c>
      <c r="I12469" t="s">
        <v>49</v>
      </c>
      <c r="J12469" t="s">
        <v>52</v>
      </c>
      <c r="K12469" s="5" t="s">
        <v>1132</v>
      </c>
      <c r="L12469" s="3" t="s">
        <v>1133</v>
      </c>
      <c r="M12469" s="8" t="s">
        <v>1389</v>
      </c>
    </row>
    <row r="12470" spans="1:13" x14ac:dyDescent="0.25">
      <c r="A12470">
        <v>2025</v>
      </c>
      <c r="B12470" s="2">
        <v>45748</v>
      </c>
      <c r="C12470" s="2">
        <v>45838</v>
      </c>
      <c r="D12470" t="s">
        <v>80</v>
      </c>
      <c r="E12470" t="s">
        <v>1162</v>
      </c>
      <c r="F12470">
        <v>160</v>
      </c>
      <c r="G12470" t="s">
        <v>43</v>
      </c>
      <c r="H12470" t="s">
        <v>1131</v>
      </c>
      <c r="I12470" t="s">
        <v>49</v>
      </c>
      <c r="J12470" t="s">
        <v>52</v>
      </c>
      <c r="K12470" s="5" t="s">
        <v>1132</v>
      </c>
      <c r="L12470" s="3" t="s">
        <v>1133</v>
      </c>
      <c r="M12470" s="8" t="s">
        <v>1389</v>
      </c>
    </row>
    <row r="12471" spans="1:13" x14ac:dyDescent="0.25">
      <c r="A12471">
        <v>2025</v>
      </c>
      <c r="B12471" s="2">
        <v>45748</v>
      </c>
      <c r="C12471" s="2">
        <v>45838</v>
      </c>
      <c r="D12471" t="s">
        <v>80</v>
      </c>
      <c r="E12471" t="s">
        <v>1162</v>
      </c>
      <c r="F12471">
        <v>160</v>
      </c>
      <c r="G12471" t="s">
        <v>43</v>
      </c>
      <c r="H12471" t="s">
        <v>1131</v>
      </c>
      <c r="I12471" t="s">
        <v>49</v>
      </c>
      <c r="J12471" t="s">
        <v>52</v>
      </c>
      <c r="K12471" s="5" t="s">
        <v>1132</v>
      </c>
      <c r="L12471" s="3" t="s">
        <v>1133</v>
      </c>
      <c r="M12471" s="8" t="s">
        <v>1389</v>
      </c>
    </row>
    <row r="12472" spans="1:13" x14ac:dyDescent="0.25">
      <c r="A12472">
        <v>2025</v>
      </c>
      <c r="B12472" s="2">
        <v>45748</v>
      </c>
      <c r="C12472" s="2">
        <v>45838</v>
      </c>
      <c r="D12472" t="s">
        <v>80</v>
      </c>
      <c r="E12472" t="s">
        <v>1162</v>
      </c>
      <c r="F12472">
        <v>160</v>
      </c>
      <c r="G12472" t="s">
        <v>43</v>
      </c>
      <c r="H12472" t="s">
        <v>1131</v>
      </c>
      <c r="I12472" t="s">
        <v>49</v>
      </c>
      <c r="J12472" t="s">
        <v>51</v>
      </c>
      <c r="K12472" s="5" t="s">
        <v>1132</v>
      </c>
      <c r="L12472" s="3" t="s">
        <v>1133</v>
      </c>
      <c r="M12472" s="8" t="s">
        <v>1389</v>
      </c>
    </row>
    <row r="12473" spans="1:13" x14ac:dyDescent="0.25">
      <c r="A12473">
        <v>2025</v>
      </c>
      <c r="B12473" s="2">
        <v>45748</v>
      </c>
      <c r="C12473" s="2">
        <v>45838</v>
      </c>
      <c r="D12473" t="s">
        <v>80</v>
      </c>
      <c r="E12473" t="s">
        <v>1162</v>
      </c>
      <c r="F12473">
        <v>160</v>
      </c>
      <c r="G12473" t="s">
        <v>43</v>
      </c>
      <c r="H12473" t="s">
        <v>1131</v>
      </c>
      <c r="I12473" t="s">
        <v>49</v>
      </c>
      <c r="J12473" t="s">
        <v>52</v>
      </c>
      <c r="K12473" s="5" t="s">
        <v>1132</v>
      </c>
      <c r="L12473" s="3" t="s">
        <v>1133</v>
      </c>
      <c r="M12473" s="8" t="s">
        <v>1389</v>
      </c>
    </row>
    <row r="12474" spans="1:13" x14ac:dyDescent="0.25">
      <c r="A12474">
        <v>2025</v>
      </c>
      <c r="B12474" s="2">
        <v>45748</v>
      </c>
      <c r="C12474" s="2">
        <v>45838</v>
      </c>
      <c r="D12474" t="s">
        <v>80</v>
      </c>
      <c r="E12474" t="s">
        <v>1162</v>
      </c>
      <c r="F12474">
        <v>160</v>
      </c>
      <c r="G12474" t="s">
        <v>43</v>
      </c>
      <c r="H12474" t="s">
        <v>1131</v>
      </c>
      <c r="I12474" t="s">
        <v>49</v>
      </c>
      <c r="J12474" t="s">
        <v>52</v>
      </c>
      <c r="K12474" s="5" t="s">
        <v>1132</v>
      </c>
      <c r="L12474" s="3" t="s">
        <v>1133</v>
      </c>
      <c r="M12474" s="8" t="s">
        <v>1389</v>
      </c>
    </row>
    <row r="12475" spans="1:13" x14ac:dyDescent="0.25">
      <c r="A12475">
        <v>2025</v>
      </c>
      <c r="B12475" s="2">
        <v>45748</v>
      </c>
      <c r="C12475" s="2">
        <v>45838</v>
      </c>
      <c r="D12475" t="s">
        <v>80</v>
      </c>
      <c r="E12475" t="s">
        <v>1142</v>
      </c>
      <c r="F12475">
        <v>159</v>
      </c>
      <c r="G12475" t="s">
        <v>43</v>
      </c>
      <c r="H12475" t="s">
        <v>1131</v>
      </c>
      <c r="I12475" t="s">
        <v>49</v>
      </c>
      <c r="J12475" t="s">
        <v>52</v>
      </c>
      <c r="K12475" s="5" t="s">
        <v>1132</v>
      </c>
      <c r="L12475" s="3" t="s">
        <v>1133</v>
      </c>
      <c r="M12475" s="8" t="s">
        <v>1389</v>
      </c>
    </row>
    <row r="12476" spans="1:13" x14ac:dyDescent="0.25">
      <c r="A12476">
        <v>2025</v>
      </c>
      <c r="B12476" s="2">
        <v>45748</v>
      </c>
      <c r="C12476" s="2">
        <v>45838</v>
      </c>
      <c r="D12476" t="s">
        <v>80</v>
      </c>
      <c r="E12476" t="s">
        <v>1142</v>
      </c>
      <c r="F12476">
        <v>159</v>
      </c>
      <c r="G12476" t="s">
        <v>43</v>
      </c>
      <c r="H12476" t="s">
        <v>1131</v>
      </c>
      <c r="I12476" t="s">
        <v>49</v>
      </c>
      <c r="J12476" t="s">
        <v>52</v>
      </c>
      <c r="K12476" s="5" t="s">
        <v>1132</v>
      </c>
      <c r="L12476" s="3" t="s">
        <v>1133</v>
      </c>
      <c r="M12476" s="8" t="s">
        <v>1389</v>
      </c>
    </row>
    <row r="12477" spans="1:13" x14ac:dyDescent="0.25">
      <c r="A12477">
        <v>2025</v>
      </c>
      <c r="B12477" s="2">
        <v>45748</v>
      </c>
      <c r="C12477" s="2">
        <v>45838</v>
      </c>
      <c r="D12477" t="s">
        <v>80</v>
      </c>
      <c r="E12477" t="s">
        <v>1213</v>
      </c>
      <c r="F12477">
        <v>159</v>
      </c>
      <c r="G12477" t="s">
        <v>43</v>
      </c>
      <c r="H12477" t="s">
        <v>1131</v>
      </c>
      <c r="I12477" t="s">
        <v>49</v>
      </c>
      <c r="J12477" t="s">
        <v>51</v>
      </c>
      <c r="K12477" s="5" t="s">
        <v>1132</v>
      </c>
      <c r="L12477" s="3" t="s">
        <v>1133</v>
      </c>
      <c r="M12477" s="8" t="s">
        <v>1389</v>
      </c>
    </row>
    <row r="12478" spans="1:13" x14ac:dyDescent="0.25">
      <c r="A12478">
        <v>2025</v>
      </c>
      <c r="B12478" s="2">
        <v>45748</v>
      </c>
      <c r="C12478" s="2">
        <v>45838</v>
      </c>
      <c r="D12478" t="s">
        <v>80</v>
      </c>
      <c r="E12478" t="s">
        <v>1291</v>
      </c>
      <c r="F12478">
        <v>159</v>
      </c>
      <c r="G12478" t="s">
        <v>43</v>
      </c>
      <c r="H12478" t="s">
        <v>1131</v>
      </c>
      <c r="I12478" t="s">
        <v>49</v>
      </c>
      <c r="J12478" t="s">
        <v>51</v>
      </c>
      <c r="K12478" s="5" t="s">
        <v>1132</v>
      </c>
      <c r="L12478" s="3" t="s">
        <v>1133</v>
      </c>
      <c r="M12478" s="8" t="s">
        <v>1389</v>
      </c>
    </row>
    <row r="12479" spans="1:13" x14ac:dyDescent="0.25">
      <c r="A12479">
        <v>2025</v>
      </c>
      <c r="B12479" s="2">
        <v>45748</v>
      </c>
      <c r="C12479" s="2">
        <v>45838</v>
      </c>
      <c r="D12479" t="s">
        <v>80</v>
      </c>
      <c r="E12479" t="s">
        <v>1213</v>
      </c>
      <c r="F12479">
        <v>159</v>
      </c>
      <c r="G12479" t="s">
        <v>43</v>
      </c>
      <c r="H12479" t="s">
        <v>1131</v>
      </c>
      <c r="I12479" t="s">
        <v>49</v>
      </c>
      <c r="J12479" t="s">
        <v>52</v>
      </c>
      <c r="K12479" s="5" t="s">
        <v>1132</v>
      </c>
      <c r="L12479" s="3" t="s">
        <v>1133</v>
      </c>
      <c r="M12479" s="8" t="s">
        <v>1389</v>
      </c>
    </row>
    <row r="12480" spans="1:13" x14ac:dyDescent="0.25">
      <c r="A12480">
        <v>2025</v>
      </c>
      <c r="B12480" s="2">
        <v>45748</v>
      </c>
      <c r="C12480" s="2">
        <v>45838</v>
      </c>
      <c r="D12480" t="s">
        <v>80</v>
      </c>
      <c r="E12480" t="s">
        <v>1171</v>
      </c>
      <c r="F12480">
        <v>159</v>
      </c>
      <c r="G12480" t="s">
        <v>43</v>
      </c>
      <c r="H12480" t="s">
        <v>1131</v>
      </c>
      <c r="I12480" t="s">
        <v>49</v>
      </c>
      <c r="J12480" t="s">
        <v>52</v>
      </c>
      <c r="K12480" s="5" t="s">
        <v>1132</v>
      </c>
      <c r="L12480" s="3" t="s">
        <v>1133</v>
      </c>
      <c r="M12480" s="8" t="s">
        <v>1389</v>
      </c>
    </row>
    <row r="12481" spans="1:13" x14ac:dyDescent="0.25">
      <c r="A12481">
        <v>2025</v>
      </c>
      <c r="B12481" s="2">
        <v>45748</v>
      </c>
      <c r="C12481" s="2">
        <v>45838</v>
      </c>
      <c r="D12481" t="s">
        <v>80</v>
      </c>
      <c r="E12481" t="s">
        <v>1142</v>
      </c>
      <c r="F12481">
        <v>159</v>
      </c>
      <c r="G12481" t="s">
        <v>43</v>
      </c>
      <c r="H12481" t="s">
        <v>1131</v>
      </c>
      <c r="I12481" t="s">
        <v>49</v>
      </c>
      <c r="J12481" t="s">
        <v>51</v>
      </c>
      <c r="K12481" s="5" t="s">
        <v>1132</v>
      </c>
      <c r="L12481" s="3" t="s">
        <v>1133</v>
      </c>
      <c r="M12481" s="8" t="s">
        <v>1389</v>
      </c>
    </row>
    <row r="12482" spans="1:13" x14ac:dyDescent="0.25">
      <c r="A12482">
        <v>2025</v>
      </c>
      <c r="B12482" s="2">
        <v>45748</v>
      </c>
      <c r="C12482" s="2">
        <v>45838</v>
      </c>
      <c r="D12482" t="s">
        <v>80</v>
      </c>
      <c r="E12482" t="s">
        <v>1142</v>
      </c>
      <c r="F12482">
        <v>159</v>
      </c>
      <c r="G12482" t="s">
        <v>43</v>
      </c>
      <c r="H12482" t="s">
        <v>1131</v>
      </c>
      <c r="I12482" t="s">
        <v>49</v>
      </c>
      <c r="J12482" t="s">
        <v>52</v>
      </c>
      <c r="K12482" s="5" t="s">
        <v>1132</v>
      </c>
      <c r="L12482" s="3" t="s">
        <v>1133</v>
      </c>
      <c r="M12482" s="8" t="s">
        <v>1389</v>
      </c>
    </row>
    <row r="12483" spans="1:13" x14ac:dyDescent="0.25">
      <c r="A12483">
        <v>2025</v>
      </c>
      <c r="B12483" s="2">
        <v>45748</v>
      </c>
      <c r="C12483" s="2">
        <v>45838</v>
      </c>
      <c r="D12483" t="s">
        <v>80</v>
      </c>
      <c r="E12483" t="s">
        <v>1142</v>
      </c>
      <c r="F12483">
        <v>159</v>
      </c>
      <c r="G12483" t="s">
        <v>43</v>
      </c>
      <c r="H12483" t="s">
        <v>1131</v>
      </c>
      <c r="I12483" t="s">
        <v>49</v>
      </c>
      <c r="J12483" t="s">
        <v>52</v>
      </c>
      <c r="K12483" s="5" t="s">
        <v>1132</v>
      </c>
      <c r="L12483" s="3" t="s">
        <v>1133</v>
      </c>
      <c r="M12483" s="8" t="s">
        <v>1389</v>
      </c>
    </row>
    <row r="12484" spans="1:13" x14ac:dyDescent="0.25">
      <c r="A12484">
        <v>2025</v>
      </c>
      <c r="B12484" s="2">
        <v>45748</v>
      </c>
      <c r="C12484" s="2">
        <v>45838</v>
      </c>
      <c r="D12484" t="s">
        <v>80</v>
      </c>
      <c r="E12484" t="s">
        <v>1213</v>
      </c>
      <c r="F12484">
        <v>159</v>
      </c>
      <c r="G12484" t="s">
        <v>43</v>
      </c>
      <c r="H12484" t="s">
        <v>1131</v>
      </c>
      <c r="I12484" t="s">
        <v>49</v>
      </c>
      <c r="J12484" t="s">
        <v>52</v>
      </c>
      <c r="K12484" s="5" t="s">
        <v>1132</v>
      </c>
      <c r="L12484" s="3" t="s">
        <v>1133</v>
      </c>
      <c r="M12484" s="8" t="s">
        <v>1389</v>
      </c>
    </row>
    <row r="12485" spans="1:13" x14ac:dyDescent="0.25">
      <c r="A12485">
        <v>2025</v>
      </c>
      <c r="B12485" s="2">
        <v>45748</v>
      </c>
      <c r="C12485" s="2">
        <v>45838</v>
      </c>
      <c r="D12485" t="s">
        <v>80</v>
      </c>
      <c r="E12485" t="s">
        <v>1291</v>
      </c>
      <c r="F12485">
        <v>159</v>
      </c>
      <c r="G12485" t="s">
        <v>43</v>
      </c>
      <c r="H12485" t="s">
        <v>1131</v>
      </c>
      <c r="I12485" t="s">
        <v>49</v>
      </c>
      <c r="J12485" t="s">
        <v>52</v>
      </c>
      <c r="K12485" s="5" t="s">
        <v>1132</v>
      </c>
      <c r="L12485" s="3" t="s">
        <v>1133</v>
      </c>
      <c r="M12485" s="8" t="s">
        <v>1389</v>
      </c>
    </row>
    <row r="12486" spans="1:13" x14ac:dyDescent="0.25">
      <c r="A12486">
        <v>2025</v>
      </c>
      <c r="B12486" s="2">
        <v>45748</v>
      </c>
      <c r="C12486" s="2">
        <v>45838</v>
      </c>
      <c r="D12486" t="s">
        <v>80</v>
      </c>
      <c r="E12486" t="s">
        <v>1213</v>
      </c>
      <c r="F12486">
        <v>159</v>
      </c>
      <c r="G12486" t="s">
        <v>43</v>
      </c>
      <c r="H12486" t="s">
        <v>1131</v>
      </c>
      <c r="I12486" t="s">
        <v>49</v>
      </c>
      <c r="J12486" t="s">
        <v>51</v>
      </c>
      <c r="K12486" s="5" t="s">
        <v>1132</v>
      </c>
      <c r="L12486" s="3" t="s">
        <v>1133</v>
      </c>
      <c r="M12486" s="8" t="s">
        <v>1389</v>
      </c>
    </row>
    <row r="12487" spans="1:13" x14ac:dyDescent="0.25">
      <c r="A12487">
        <v>2025</v>
      </c>
      <c r="B12487" s="2">
        <v>45748</v>
      </c>
      <c r="C12487" s="2">
        <v>45838</v>
      </c>
      <c r="D12487" t="s">
        <v>80</v>
      </c>
      <c r="E12487" t="s">
        <v>1213</v>
      </c>
      <c r="F12487">
        <v>159</v>
      </c>
      <c r="G12487" t="s">
        <v>43</v>
      </c>
      <c r="H12487" t="s">
        <v>1131</v>
      </c>
      <c r="I12487" t="s">
        <v>49</v>
      </c>
      <c r="J12487" t="s">
        <v>52</v>
      </c>
      <c r="K12487" s="5" t="s">
        <v>1132</v>
      </c>
      <c r="L12487" s="3" t="s">
        <v>1133</v>
      </c>
      <c r="M12487" s="8" t="s">
        <v>1389</v>
      </c>
    </row>
    <row r="12488" spans="1:13" x14ac:dyDescent="0.25">
      <c r="A12488">
        <v>2025</v>
      </c>
      <c r="B12488" s="2">
        <v>45748</v>
      </c>
      <c r="C12488" s="2">
        <v>45838</v>
      </c>
      <c r="D12488" t="s">
        <v>80</v>
      </c>
      <c r="E12488" t="s">
        <v>1171</v>
      </c>
      <c r="F12488">
        <v>159</v>
      </c>
      <c r="G12488" t="s">
        <v>43</v>
      </c>
      <c r="H12488" t="s">
        <v>1131</v>
      </c>
      <c r="I12488" t="s">
        <v>49</v>
      </c>
      <c r="J12488" t="s">
        <v>52</v>
      </c>
      <c r="K12488" s="5" t="s">
        <v>1132</v>
      </c>
      <c r="L12488" s="3" t="s">
        <v>1133</v>
      </c>
      <c r="M12488" s="8" t="s">
        <v>1389</v>
      </c>
    </row>
    <row r="12489" spans="1:13" x14ac:dyDescent="0.25">
      <c r="A12489">
        <v>2025</v>
      </c>
      <c r="B12489" s="2">
        <v>45748</v>
      </c>
      <c r="C12489" s="2">
        <v>45838</v>
      </c>
      <c r="D12489" t="s">
        <v>80</v>
      </c>
      <c r="E12489" t="s">
        <v>1163</v>
      </c>
      <c r="F12489">
        <v>159</v>
      </c>
      <c r="G12489" t="s">
        <v>43</v>
      </c>
      <c r="H12489" t="s">
        <v>1131</v>
      </c>
      <c r="I12489" t="s">
        <v>49</v>
      </c>
      <c r="J12489" t="s">
        <v>52</v>
      </c>
      <c r="K12489" s="5" t="s">
        <v>1132</v>
      </c>
      <c r="L12489" s="3" t="s">
        <v>1133</v>
      </c>
      <c r="M12489" s="8" t="s">
        <v>1389</v>
      </c>
    </row>
    <row r="12490" spans="1:13" x14ac:dyDescent="0.25">
      <c r="A12490">
        <v>2025</v>
      </c>
      <c r="B12490" s="2">
        <v>45748</v>
      </c>
      <c r="C12490" s="2">
        <v>45838</v>
      </c>
      <c r="D12490" t="s">
        <v>80</v>
      </c>
      <c r="E12490" t="s">
        <v>1142</v>
      </c>
      <c r="F12490">
        <v>159</v>
      </c>
      <c r="G12490" t="s">
        <v>43</v>
      </c>
      <c r="H12490" t="s">
        <v>1131</v>
      </c>
      <c r="I12490" t="s">
        <v>49</v>
      </c>
      <c r="J12490" t="s">
        <v>51</v>
      </c>
      <c r="K12490" s="5" t="s">
        <v>1132</v>
      </c>
      <c r="L12490" s="3" t="s">
        <v>1133</v>
      </c>
      <c r="M12490" s="8" t="s">
        <v>1389</v>
      </c>
    </row>
    <row r="12491" spans="1:13" x14ac:dyDescent="0.25">
      <c r="A12491">
        <v>2025</v>
      </c>
      <c r="B12491" s="2">
        <v>45748</v>
      </c>
      <c r="C12491" s="2">
        <v>45838</v>
      </c>
      <c r="D12491" t="s">
        <v>80</v>
      </c>
      <c r="E12491" t="s">
        <v>1142</v>
      </c>
      <c r="F12491">
        <v>159</v>
      </c>
      <c r="G12491" t="s">
        <v>43</v>
      </c>
      <c r="H12491" t="s">
        <v>1131</v>
      </c>
      <c r="I12491" t="s">
        <v>49</v>
      </c>
      <c r="J12491" t="s">
        <v>52</v>
      </c>
      <c r="K12491" s="5" t="s">
        <v>1132</v>
      </c>
      <c r="L12491" s="3" t="s">
        <v>1133</v>
      </c>
      <c r="M12491" s="8" t="s">
        <v>1389</v>
      </c>
    </row>
    <row r="12492" spans="1:13" x14ac:dyDescent="0.25">
      <c r="A12492">
        <v>2025</v>
      </c>
      <c r="B12492" s="2">
        <v>45748</v>
      </c>
      <c r="C12492" s="2">
        <v>45838</v>
      </c>
      <c r="D12492" t="s">
        <v>80</v>
      </c>
      <c r="E12492" t="s">
        <v>1213</v>
      </c>
      <c r="F12492">
        <v>159</v>
      </c>
      <c r="G12492" t="s">
        <v>43</v>
      </c>
      <c r="H12492" t="s">
        <v>1131</v>
      </c>
      <c r="I12492" t="s">
        <v>49</v>
      </c>
      <c r="J12492" t="s">
        <v>52</v>
      </c>
      <c r="K12492" s="5" t="s">
        <v>1132</v>
      </c>
      <c r="L12492" s="3" t="s">
        <v>1133</v>
      </c>
      <c r="M12492" s="8" t="s">
        <v>1389</v>
      </c>
    </row>
    <row r="12493" spans="1:13" x14ac:dyDescent="0.25">
      <c r="A12493">
        <v>2025</v>
      </c>
      <c r="B12493" s="2">
        <v>45748</v>
      </c>
      <c r="C12493" s="2">
        <v>45838</v>
      </c>
      <c r="D12493" t="s">
        <v>80</v>
      </c>
      <c r="E12493" t="s">
        <v>1142</v>
      </c>
      <c r="F12493">
        <v>159</v>
      </c>
      <c r="G12493" t="s">
        <v>43</v>
      </c>
      <c r="H12493" t="s">
        <v>1131</v>
      </c>
      <c r="I12493" t="s">
        <v>49</v>
      </c>
      <c r="J12493" t="s">
        <v>51</v>
      </c>
      <c r="K12493" s="5" t="s">
        <v>1132</v>
      </c>
      <c r="L12493" s="3" t="s">
        <v>1133</v>
      </c>
      <c r="M12493" s="8" t="s">
        <v>1389</v>
      </c>
    </row>
    <row r="12494" spans="1:13" x14ac:dyDescent="0.25">
      <c r="A12494">
        <v>2025</v>
      </c>
      <c r="B12494" s="2">
        <v>45748</v>
      </c>
      <c r="C12494" s="2">
        <v>45838</v>
      </c>
      <c r="D12494" t="s">
        <v>80</v>
      </c>
      <c r="E12494" t="s">
        <v>1213</v>
      </c>
      <c r="F12494">
        <v>159</v>
      </c>
      <c r="G12494" t="s">
        <v>43</v>
      </c>
      <c r="H12494" t="s">
        <v>1131</v>
      </c>
      <c r="I12494" t="s">
        <v>49</v>
      </c>
      <c r="J12494" t="s">
        <v>51</v>
      </c>
      <c r="K12494" s="5" t="s">
        <v>1132</v>
      </c>
      <c r="L12494" s="3" t="s">
        <v>1133</v>
      </c>
      <c r="M12494" s="8" t="s">
        <v>1389</v>
      </c>
    </row>
    <row r="12495" spans="1:13" x14ac:dyDescent="0.25">
      <c r="A12495">
        <v>2025</v>
      </c>
      <c r="B12495" s="2">
        <v>45748</v>
      </c>
      <c r="C12495" s="2">
        <v>45838</v>
      </c>
      <c r="D12495" t="s">
        <v>80</v>
      </c>
      <c r="E12495" t="s">
        <v>1142</v>
      </c>
      <c r="F12495">
        <v>159</v>
      </c>
      <c r="G12495" t="s">
        <v>43</v>
      </c>
      <c r="H12495" t="s">
        <v>1131</v>
      </c>
      <c r="I12495" t="s">
        <v>49</v>
      </c>
      <c r="J12495" t="s">
        <v>51</v>
      </c>
      <c r="K12495" s="5" t="s">
        <v>1132</v>
      </c>
      <c r="L12495" s="3" t="s">
        <v>1133</v>
      </c>
      <c r="M12495" s="8" t="s">
        <v>1389</v>
      </c>
    </row>
    <row r="12496" spans="1:13" x14ac:dyDescent="0.25">
      <c r="A12496">
        <v>2025</v>
      </c>
      <c r="B12496" s="2">
        <v>45748</v>
      </c>
      <c r="C12496" s="2">
        <v>45838</v>
      </c>
      <c r="D12496" t="s">
        <v>80</v>
      </c>
      <c r="E12496" t="s">
        <v>1142</v>
      </c>
      <c r="F12496">
        <v>159</v>
      </c>
      <c r="G12496" t="s">
        <v>43</v>
      </c>
      <c r="H12496" t="s">
        <v>1131</v>
      </c>
      <c r="I12496" t="s">
        <v>49</v>
      </c>
      <c r="J12496" t="s">
        <v>51</v>
      </c>
      <c r="K12496" s="5" t="s">
        <v>1132</v>
      </c>
      <c r="L12496" s="3" t="s">
        <v>1133</v>
      </c>
      <c r="M12496" s="8" t="s">
        <v>1389</v>
      </c>
    </row>
    <row r="12497" spans="1:13" x14ac:dyDescent="0.25">
      <c r="A12497">
        <v>2025</v>
      </c>
      <c r="B12497" s="2">
        <v>45748</v>
      </c>
      <c r="C12497" s="2">
        <v>45838</v>
      </c>
      <c r="D12497" t="s">
        <v>80</v>
      </c>
      <c r="E12497" t="s">
        <v>1142</v>
      </c>
      <c r="F12497">
        <v>159</v>
      </c>
      <c r="G12497" t="s">
        <v>43</v>
      </c>
      <c r="H12497" t="s">
        <v>1131</v>
      </c>
      <c r="I12497" t="s">
        <v>49</v>
      </c>
      <c r="J12497" t="s">
        <v>52</v>
      </c>
      <c r="K12497" s="5" t="s">
        <v>1132</v>
      </c>
      <c r="L12497" s="3" t="s">
        <v>1133</v>
      </c>
      <c r="M12497" s="8" t="s">
        <v>1389</v>
      </c>
    </row>
    <row r="12498" spans="1:13" x14ac:dyDescent="0.25">
      <c r="A12498">
        <v>2025</v>
      </c>
      <c r="B12498" s="2">
        <v>45748</v>
      </c>
      <c r="C12498" s="2">
        <v>45838</v>
      </c>
      <c r="D12498" t="s">
        <v>80</v>
      </c>
      <c r="E12498" t="s">
        <v>1213</v>
      </c>
      <c r="F12498">
        <v>159</v>
      </c>
      <c r="G12498" t="s">
        <v>43</v>
      </c>
      <c r="H12498" t="s">
        <v>1131</v>
      </c>
      <c r="I12498" t="s">
        <v>49</v>
      </c>
      <c r="J12498" t="s">
        <v>52</v>
      </c>
      <c r="K12498" s="5" t="s">
        <v>1132</v>
      </c>
      <c r="L12498" s="3" t="s">
        <v>1133</v>
      </c>
      <c r="M12498" s="8" t="s">
        <v>1389</v>
      </c>
    </row>
    <row r="12499" spans="1:13" x14ac:dyDescent="0.25">
      <c r="A12499">
        <v>2025</v>
      </c>
      <c r="B12499" s="2">
        <v>45748</v>
      </c>
      <c r="C12499" s="2">
        <v>45838</v>
      </c>
      <c r="D12499" t="s">
        <v>80</v>
      </c>
      <c r="E12499" t="s">
        <v>1142</v>
      </c>
      <c r="F12499">
        <v>159</v>
      </c>
      <c r="G12499" t="s">
        <v>43</v>
      </c>
      <c r="H12499" t="s">
        <v>1131</v>
      </c>
      <c r="I12499" t="s">
        <v>49</v>
      </c>
      <c r="J12499" t="s">
        <v>52</v>
      </c>
      <c r="K12499" s="5" t="s">
        <v>1132</v>
      </c>
      <c r="L12499" s="3" t="s">
        <v>1133</v>
      </c>
      <c r="M12499" s="8" t="s">
        <v>1389</v>
      </c>
    </row>
    <row r="12500" spans="1:13" x14ac:dyDescent="0.25">
      <c r="A12500">
        <v>2025</v>
      </c>
      <c r="B12500" s="2">
        <v>45748</v>
      </c>
      <c r="C12500" s="2">
        <v>45838</v>
      </c>
      <c r="D12500" t="s">
        <v>80</v>
      </c>
      <c r="E12500" t="s">
        <v>1292</v>
      </c>
      <c r="F12500">
        <v>159</v>
      </c>
      <c r="G12500" t="s">
        <v>43</v>
      </c>
      <c r="H12500" t="s">
        <v>1131</v>
      </c>
      <c r="I12500" t="s">
        <v>49</v>
      </c>
      <c r="J12500" t="s">
        <v>52</v>
      </c>
      <c r="K12500" s="5" t="s">
        <v>1132</v>
      </c>
      <c r="L12500" s="3" t="s">
        <v>1133</v>
      </c>
      <c r="M12500" s="8" t="s">
        <v>1389</v>
      </c>
    </row>
    <row r="12501" spans="1:13" x14ac:dyDescent="0.25">
      <c r="A12501">
        <v>2025</v>
      </c>
      <c r="B12501" s="2">
        <v>45748</v>
      </c>
      <c r="C12501" s="2">
        <v>45838</v>
      </c>
      <c r="D12501" t="s">
        <v>80</v>
      </c>
      <c r="E12501" t="s">
        <v>1163</v>
      </c>
      <c r="F12501">
        <v>159</v>
      </c>
      <c r="G12501" t="s">
        <v>43</v>
      </c>
      <c r="H12501" t="s">
        <v>1131</v>
      </c>
      <c r="I12501" t="s">
        <v>49</v>
      </c>
      <c r="J12501" t="s">
        <v>51</v>
      </c>
      <c r="K12501" s="5" t="s">
        <v>1132</v>
      </c>
      <c r="L12501" s="3" t="s">
        <v>1133</v>
      </c>
      <c r="M12501" s="8" t="s">
        <v>1389</v>
      </c>
    </row>
    <row r="12502" spans="1:13" x14ac:dyDescent="0.25">
      <c r="A12502">
        <v>2025</v>
      </c>
      <c r="B12502" s="2">
        <v>45748</v>
      </c>
      <c r="C12502" s="2">
        <v>45838</v>
      </c>
      <c r="D12502" t="s">
        <v>80</v>
      </c>
      <c r="E12502" t="s">
        <v>1291</v>
      </c>
      <c r="F12502">
        <v>159</v>
      </c>
      <c r="G12502" t="s">
        <v>43</v>
      </c>
      <c r="H12502" t="s">
        <v>1131</v>
      </c>
      <c r="I12502" t="s">
        <v>49</v>
      </c>
      <c r="J12502" t="s">
        <v>51</v>
      </c>
      <c r="K12502" s="5" t="s">
        <v>1132</v>
      </c>
      <c r="L12502" s="3" t="s">
        <v>1133</v>
      </c>
      <c r="M12502" s="8" t="s">
        <v>1389</v>
      </c>
    </row>
    <row r="12503" spans="1:13" x14ac:dyDescent="0.25">
      <c r="A12503">
        <v>2025</v>
      </c>
      <c r="B12503" s="2">
        <v>45748</v>
      </c>
      <c r="C12503" s="2">
        <v>45838</v>
      </c>
      <c r="D12503" t="s">
        <v>80</v>
      </c>
      <c r="E12503" t="s">
        <v>1142</v>
      </c>
      <c r="F12503">
        <v>159</v>
      </c>
      <c r="G12503" t="s">
        <v>43</v>
      </c>
      <c r="H12503" t="s">
        <v>1131</v>
      </c>
      <c r="I12503" t="s">
        <v>49</v>
      </c>
      <c r="J12503" t="s">
        <v>52</v>
      </c>
      <c r="K12503" s="5" t="s">
        <v>1132</v>
      </c>
      <c r="L12503" s="3" t="s">
        <v>1133</v>
      </c>
      <c r="M12503" s="8" t="s">
        <v>1389</v>
      </c>
    </row>
    <row r="12504" spans="1:13" x14ac:dyDescent="0.25">
      <c r="A12504">
        <v>2025</v>
      </c>
      <c r="B12504" s="2">
        <v>45748</v>
      </c>
      <c r="C12504" s="2">
        <v>45838</v>
      </c>
      <c r="D12504" t="s">
        <v>80</v>
      </c>
      <c r="E12504" t="s">
        <v>1171</v>
      </c>
      <c r="F12504">
        <v>150</v>
      </c>
      <c r="G12504" t="s">
        <v>43</v>
      </c>
      <c r="H12504" t="s">
        <v>1131</v>
      </c>
      <c r="I12504" t="s">
        <v>49</v>
      </c>
      <c r="J12504" t="s">
        <v>51</v>
      </c>
      <c r="K12504" s="5" t="s">
        <v>1132</v>
      </c>
      <c r="L12504" s="3" t="s">
        <v>1133</v>
      </c>
      <c r="M12504" s="8" t="s">
        <v>1389</v>
      </c>
    </row>
    <row r="12505" spans="1:13" x14ac:dyDescent="0.25">
      <c r="A12505">
        <v>2025</v>
      </c>
      <c r="B12505" s="2">
        <v>45748</v>
      </c>
      <c r="C12505" s="2">
        <v>45838</v>
      </c>
      <c r="D12505" t="s">
        <v>80</v>
      </c>
      <c r="E12505" t="s">
        <v>1142</v>
      </c>
      <c r="F12505">
        <v>150</v>
      </c>
      <c r="G12505" t="s">
        <v>43</v>
      </c>
      <c r="H12505" t="s">
        <v>1131</v>
      </c>
      <c r="I12505" t="s">
        <v>49</v>
      </c>
      <c r="J12505" t="s">
        <v>52</v>
      </c>
      <c r="K12505" s="5" t="s">
        <v>1132</v>
      </c>
      <c r="L12505" s="3" t="s">
        <v>1133</v>
      </c>
      <c r="M12505" s="8" t="s">
        <v>1389</v>
      </c>
    </row>
    <row r="12506" spans="1:13" x14ac:dyDescent="0.25">
      <c r="A12506">
        <v>2025</v>
      </c>
      <c r="B12506" s="2">
        <v>45748</v>
      </c>
      <c r="C12506" s="2">
        <v>45838</v>
      </c>
      <c r="D12506" t="s">
        <v>80</v>
      </c>
      <c r="E12506" t="s">
        <v>1171</v>
      </c>
      <c r="F12506">
        <v>150</v>
      </c>
      <c r="G12506" t="s">
        <v>43</v>
      </c>
      <c r="H12506" t="s">
        <v>1131</v>
      </c>
      <c r="I12506" t="s">
        <v>49</v>
      </c>
      <c r="J12506" t="s">
        <v>51</v>
      </c>
      <c r="K12506" s="5" t="s">
        <v>1132</v>
      </c>
      <c r="L12506" s="3" t="s">
        <v>1133</v>
      </c>
      <c r="M12506" s="8" t="s">
        <v>1389</v>
      </c>
    </row>
    <row r="12507" spans="1:13" x14ac:dyDescent="0.25">
      <c r="A12507">
        <v>2025</v>
      </c>
      <c r="B12507" s="2">
        <v>45748</v>
      </c>
      <c r="C12507" s="2">
        <v>45838</v>
      </c>
      <c r="D12507" t="s">
        <v>80</v>
      </c>
      <c r="E12507" t="s">
        <v>1292</v>
      </c>
      <c r="F12507">
        <v>150</v>
      </c>
      <c r="G12507" t="s">
        <v>43</v>
      </c>
      <c r="H12507" t="s">
        <v>1131</v>
      </c>
      <c r="I12507" t="s">
        <v>49</v>
      </c>
      <c r="J12507" t="s">
        <v>52</v>
      </c>
      <c r="K12507" s="5" t="s">
        <v>1132</v>
      </c>
      <c r="L12507" s="3" t="s">
        <v>1133</v>
      </c>
      <c r="M12507" s="8" t="s">
        <v>1389</v>
      </c>
    </row>
    <row r="12508" spans="1:13" x14ac:dyDescent="0.25">
      <c r="A12508">
        <v>2025</v>
      </c>
      <c r="B12508" s="2">
        <v>45748</v>
      </c>
      <c r="C12508" s="2">
        <v>45838</v>
      </c>
      <c r="D12508" t="s">
        <v>80</v>
      </c>
      <c r="E12508" t="s">
        <v>1362</v>
      </c>
      <c r="F12508">
        <v>150</v>
      </c>
      <c r="G12508" t="s">
        <v>43</v>
      </c>
      <c r="H12508" t="s">
        <v>1131</v>
      </c>
      <c r="I12508" t="s">
        <v>49</v>
      </c>
      <c r="J12508" t="s">
        <v>51</v>
      </c>
      <c r="K12508" s="5" t="s">
        <v>1132</v>
      </c>
      <c r="L12508" s="3" t="s">
        <v>1133</v>
      </c>
      <c r="M12508" s="8" t="s">
        <v>1389</v>
      </c>
    </row>
    <row r="12509" spans="1:13" x14ac:dyDescent="0.25">
      <c r="A12509">
        <v>2025</v>
      </c>
      <c r="B12509" s="2">
        <v>45748</v>
      </c>
      <c r="C12509" s="2">
        <v>45838</v>
      </c>
      <c r="D12509" t="s">
        <v>80</v>
      </c>
      <c r="E12509" t="s">
        <v>1171</v>
      </c>
      <c r="F12509">
        <v>150</v>
      </c>
      <c r="G12509" t="s">
        <v>43</v>
      </c>
      <c r="H12509" t="s">
        <v>1131</v>
      </c>
      <c r="I12509" t="s">
        <v>49</v>
      </c>
      <c r="J12509" t="s">
        <v>52</v>
      </c>
      <c r="K12509" s="5" t="s">
        <v>1132</v>
      </c>
      <c r="L12509" s="3" t="s">
        <v>1133</v>
      </c>
      <c r="M12509" s="8" t="s">
        <v>1389</v>
      </c>
    </row>
    <row r="12510" spans="1:13" x14ac:dyDescent="0.25">
      <c r="A12510">
        <v>2025</v>
      </c>
      <c r="B12510" s="2">
        <v>45748</v>
      </c>
      <c r="C12510" s="2">
        <v>45838</v>
      </c>
      <c r="D12510" t="s">
        <v>80</v>
      </c>
      <c r="E12510" t="s">
        <v>1363</v>
      </c>
      <c r="F12510">
        <v>150</v>
      </c>
      <c r="G12510" t="s">
        <v>43</v>
      </c>
      <c r="H12510" t="s">
        <v>1131</v>
      </c>
      <c r="I12510" t="s">
        <v>49</v>
      </c>
      <c r="J12510" t="s">
        <v>51</v>
      </c>
      <c r="K12510" s="5" t="s">
        <v>1132</v>
      </c>
      <c r="L12510" s="3" t="s">
        <v>1133</v>
      </c>
      <c r="M12510" s="8" t="s">
        <v>1389</v>
      </c>
    </row>
    <row r="12511" spans="1:13" x14ac:dyDescent="0.25">
      <c r="A12511">
        <v>2025</v>
      </c>
      <c r="B12511" s="2">
        <v>45748</v>
      </c>
      <c r="C12511" s="2">
        <v>45838</v>
      </c>
      <c r="D12511" t="s">
        <v>80</v>
      </c>
      <c r="E12511" t="s">
        <v>1171</v>
      </c>
      <c r="F12511">
        <v>150</v>
      </c>
      <c r="G12511" t="s">
        <v>43</v>
      </c>
      <c r="H12511" t="s">
        <v>1131</v>
      </c>
      <c r="I12511" t="s">
        <v>49</v>
      </c>
      <c r="J12511" t="s">
        <v>51</v>
      </c>
      <c r="K12511" s="5" t="s">
        <v>1132</v>
      </c>
      <c r="L12511" s="3" t="s">
        <v>1133</v>
      </c>
      <c r="M12511" s="8" t="s">
        <v>1389</v>
      </c>
    </row>
    <row r="12512" spans="1:13" x14ac:dyDescent="0.25">
      <c r="A12512">
        <v>2025</v>
      </c>
      <c r="B12512" s="2">
        <v>45748</v>
      </c>
      <c r="C12512" s="2">
        <v>45838</v>
      </c>
      <c r="D12512" t="s">
        <v>80</v>
      </c>
      <c r="E12512" t="s">
        <v>1222</v>
      </c>
      <c r="F12512">
        <v>149</v>
      </c>
      <c r="G12512" t="s">
        <v>43</v>
      </c>
      <c r="H12512" t="s">
        <v>1131</v>
      </c>
      <c r="I12512" t="s">
        <v>49</v>
      </c>
      <c r="J12512" t="s">
        <v>52</v>
      </c>
      <c r="K12512" s="5" t="s">
        <v>1132</v>
      </c>
      <c r="L12512" s="3" t="s">
        <v>1133</v>
      </c>
      <c r="M12512" s="8" t="s">
        <v>1389</v>
      </c>
    </row>
    <row r="12513" spans="1:13" x14ac:dyDescent="0.25">
      <c r="A12513">
        <v>2025</v>
      </c>
      <c r="B12513" s="2">
        <v>45748</v>
      </c>
      <c r="C12513" s="2">
        <v>45838</v>
      </c>
      <c r="D12513" t="s">
        <v>80</v>
      </c>
      <c r="E12513" t="s">
        <v>1222</v>
      </c>
      <c r="F12513">
        <v>149</v>
      </c>
      <c r="G12513" t="s">
        <v>43</v>
      </c>
      <c r="H12513" t="s">
        <v>1131</v>
      </c>
      <c r="I12513" t="s">
        <v>49</v>
      </c>
      <c r="J12513" t="s">
        <v>51</v>
      </c>
      <c r="K12513" s="5" t="s">
        <v>1132</v>
      </c>
      <c r="L12513" s="3" t="s">
        <v>1133</v>
      </c>
      <c r="M12513" s="8" t="s">
        <v>1389</v>
      </c>
    </row>
    <row r="12514" spans="1:13" x14ac:dyDescent="0.25">
      <c r="A12514">
        <v>2025</v>
      </c>
      <c r="B12514" s="2">
        <v>45748</v>
      </c>
      <c r="C12514" s="2">
        <v>45838</v>
      </c>
      <c r="D12514" t="s">
        <v>80</v>
      </c>
      <c r="E12514" t="s">
        <v>1222</v>
      </c>
      <c r="F12514">
        <v>149</v>
      </c>
      <c r="G12514" t="s">
        <v>43</v>
      </c>
      <c r="H12514" t="s">
        <v>1131</v>
      </c>
      <c r="I12514" t="s">
        <v>49</v>
      </c>
      <c r="J12514" t="s">
        <v>52</v>
      </c>
      <c r="K12514" s="5" t="s">
        <v>1132</v>
      </c>
      <c r="L12514" s="3" t="s">
        <v>1133</v>
      </c>
      <c r="M12514" s="8" t="s">
        <v>1389</v>
      </c>
    </row>
    <row r="12515" spans="1:13" x14ac:dyDescent="0.25">
      <c r="A12515">
        <v>2025</v>
      </c>
      <c r="B12515" s="2">
        <v>45748</v>
      </c>
      <c r="C12515" s="2">
        <v>45838</v>
      </c>
      <c r="D12515" t="s">
        <v>80</v>
      </c>
      <c r="E12515" t="s">
        <v>1224</v>
      </c>
      <c r="F12515">
        <v>149</v>
      </c>
      <c r="G12515" t="s">
        <v>43</v>
      </c>
      <c r="H12515" t="s">
        <v>1131</v>
      </c>
      <c r="I12515" t="s">
        <v>49</v>
      </c>
      <c r="J12515" t="s">
        <v>52</v>
      </c>
      <c r="K12515" s="5" t="s">
        <v>1132</v>
      </c>
      <c r="L12515" s="3" t="s">
        <v>1133</v>
      </c>
      <c r="M12515" s="8" t="s">
        <v>1389</v>
      </c>
    </row>
    <row r="12516" spans="1:13" x14ac:dyDescent="0.25">
      <c r="A12516">
        <v>2025</v>
      </c>
      <c r="B12516" s="2">
        <v>45748</v>
      </c>
      <c r="C12516" s="2">
        <v>45838</v>
      </c>
      <c r="D12516" t="s">
        <v>80</v>
      </c>
      <c r="E12516" t="s">
        <v>1165</v>
      </c>
      <c r="F12516">
        <v>149</v>
      </c>
      <c r="G12516" t="s">
        <v>43</v>
      </c>
      <c r="H12516" t="s">
        <v>1131</v>
      </c>
      <c r="I12516" t="s">
        <v>49</v>
      </c>
      <c r="J12516" t="s">
        <v>52</v>
      </c>
      <c r="K12516" s="5" t="s">
        <v>1132</v>
      </c>
      <c r="L12516" s="3" t="s">
        <v>1133</v>
      </c>
      <c r="M12516" s="8" t="s">
        <v>1389</v>
      </c>
    </row>
    <row r="12517" spans="1:13" x14ac:dyDescent="0.25">
      <c r="A12517">
        <v>2025</v>
      </c>
      <c r="B12517" s="2">
        <v>45748</v>
      </c>
      <c r="C12517" s="2">
        <v>45838</v>
      </c>
      <c r="D12517" t="s">
        <v>80</v>
      </c>
      <c r="E12517" t="s">
        <v>1225</v>
      </c>
      <c r="F12517">
        <v>149</v>
      </c>
      <c r="G12517" t="s">
        <v>43</v>
      </c>
      <c r="H12517" t="s">
        <v>1131</v>
      </c>
      <c r="I12517" t="s">
        <v>49</v>
      </c>
      <c r="J12517" t="s">
        <v>52</v>
      </c>
      <c r="K12517" s="5" t="s">
        <v>1132</v>
      </c>
      <c r="L12517" s="3" t="s">
        <v>1133</v>
      </c>
      <c r="M12517" s="8" t="s">
        <v>1389</v>
      </c>
    </row>
    <row r="12518" spans="1:13" x14ac:dyDescent="0.25">
      <c r="A12518">
        <v>2025</v>
      </c>
      <c r="B12518" s="2">
        <v>45748</v>
      </c>
      <c r="C12518" s="2">
        <v>45838</v>
      </c>
      <c r="D12518" t="s">
        <v>80</v>
      </c>
      <c r="E12518" t="s">
        <v>1142</v>
      </c>
      <c r="F12518">
        <v>149</v>
      </c>
      <c r="G12518" t="s">
        <v>43</v>
      </c>
      <c r="H12518" t="s">
        <v>1131</v>
      </c>
      <c r="I12518" t="s">
        <v>49</v>
      </c>
      <c r="J12518" t="s">
        <v>52</v>
      </c>
      <c r="K12518" s="5" t="s">
        <v>1132</v>
      </c>
      <c r="L12518" s="3" t="s">
        <v>1133</v>
      </c>
      <c r="M12518" s="8" t="s">
        <v>1389</v>
      </c>
    </row>
    <row r="12519" spans="1:13" x14ac:dyDescent="0.25">
      <c r="A12519">
        <v>2025</v>
      </c>
      <c r="B12519" s="2">
        <v>45748</v>
      </c>
      <c r="C12519" s="2">
        <v>45838</v>
      </c>
      <c r="D12519" t="s">
        <v>80</v>
      </c>
      <c r="E12519" t="s">
        <v>1164</v>
      </c>
      <c r="F12519">
        <v>149</v>
      </c>
      <c r="G12519" t="s">
        <v>43</v>
      </c>
      <c r="H12519" t="s">
        <v>1131</v>
      </c>
      <c r="I12519" t="s">
        <v>49</v>
      </c>
      <c r="J12519" t="s">
        <v>52</v>
      </c>
      <c r="K12519" s="5" t="s">
        <v>1132</v>
      </c>
      <c r="L12519" s="3" t="s">
        <v>1133</v>
      </c>
      <c r="M12519" s="8" t="s">
        <v>1389</v>
      </c>
    </row>
    <row r="12520" spans="1:13" x14ac:dyDescent="0.25">
      <c r="A12520">
        <v>2025</v>
      </c>
      <c r="B12520" s="2">
        <v>45748</v>
      </c>
      <c r="C12520" s="2">
        <v>45838</v>
      </c>
      <c r="D12520" t="s">
        <v>80</v>
      </c>
      <c r="E12520" t="s">
        <v>1164</v>
      </c>
      <c r="F12520">
        <v>149</v>
      </c>
      <c r="G12520" t="s">
        <v>43</v>
      </c>
      <c r="H12520" t="s">
        <v>1131</v>
      </c>
      <c r="I12520" t="s">
        <v>49</v>
      </c>
      <c r="J12520" t="s">
        <v>51</v>
      </c>
      <c r="K12520" s="5" t="s">
        <v>1132</v>
      </c>
      <c r="L12520" s="3" t="s">
        <v>1133</v>
      </c>
      <c r="M12520" s="8" t="s">
        <v>1389</v>
      </c>
    </row>
    <row r="12521" spans="1:13" x14ac:dyDescent="0.25">
      <c r="A12521">
        <v>2025</v>
      </c>
      <c r="B12521" s="2">
        <v>45748</v>
      </c>
      <c r="C12521" s="2">
        <v>45838</v>
      </c>
      <c r="D12521" t="s">
        <v>80</v>
      </c>
      <c r="E12521" t="s">
        <v>1165</v>
      </c>
      <c r="F12521">
        <v>149</v>
      </c>
      <c r="G12521" t="s">
        <v>43</v>
      </c>
      <c r="H12521" t="s">
        <v>1131</v>
      </c>
      <c r="I12521" t="s">
        <v>49</v>
      </c>
      <c r="J12521" t="s">
        <v>51</v>
      </c>
      <c r="K12521" s="5" t="s">
        <v>1132</v>
      </c>
      <c r="L12521" s="3" t="s">
        <v>1133</v>
      </c>
      <c r="M12521" s="8" t="s">
        <v>1389</v>
      </c>
    </row>
    <row r="12522" spans="1:13" x14ac:dyDescent="0.25">
      <c r="A12522">
        <v>2025</v>
      </c>
      <c r="B12522" s="2">
        <v>45748</v>
      </c>
      <c r="C12522" s="2">
        <v>45838</v>
      </c>
      <c r="D12522" t="s">
        <v>80</v>
      </c>
      <c r="E12522" t="s">
        <v>1222</v>
      </c>
      <c r="F12522">
        <v>149</v>
      </c>
      <c r="G12522" t="s">
        <v>43</v>
      </c>
      <c r="H12522" t="s">
        <v>1131</v>
      </c>
      <c r="I12522" t="s">
        <v>49</v>
      </c>
      <c r="J12522" t="s">
        <v>52</v>
      </c>
      <c r="K12522" s="5" t="s">
        <v>1132</v>
      </c>
      <c r="L12522" s="3" t="s">
        <v>1133</v>
      </c>
      <c r="M12522" s="8" t="s">
        <v>1389</v>
      </c>
    </row>
    <row r="12523" spans="1:13" x14ac:dyDescent="0.25">
      <c r="A12523">
        <v>2025</v>
      </c>
      <c r="B12523" s="2">
        <v>45748</v>
      </c>
      <c r="C12523" s="2">
        <v>45838</v>
      </c>
      <c r="D12523" t="s">
        <v>80</v>
      </c>
      <c r="E12523" t="s">
        <v>1142</v>
      </c>
      <c r="F12523">
        <v>149</v>
      </c>
      <c r="G12523" t="s">
        <v>43</v>
      </c>
      <c r="H12523" t="s">
        <v>1131</v>
      </c>
      <c r="I12523" t="s">
        <v>49</v>
      </c>
      <c r="J12523" t="s">
        <v>52</v>
      </c>
      <c r="K12523" s="5" t="s">
        <v>1132</v>
      </c>
      <c r="L12523" s="3" t="s">
        <v>1133</v>
      </c>
      <c r="M12523" s="8" t="s">
        <v>1389</v>
      </c>
    </row>
    <row r="12524" spans="1:13" x14ac:dyDescent="0.25">
      <c r="A12524">
        <v>2025</v>
      </c>
      <c r="B12524" s="2">
        <v>45748</v>
      </c>
      <c r="C12524" s="2">
        <v>45838</v>
      </c>
      <c r="D12524" t="s">
        <v>80</v>
      </c>
      <c r="E12524" t="s">
        <v>1142</v>
      </c>
      <c r="F12524">
        <v>149</v>
      </c>
      <c r="G12524" t="s">
        <v>43</v>
      </c>
      <c r="H12524" t="s">
        <v>1131</v>
      </c>
      <c r="I12524" t="s">
        <v>49</v>
      </c>
      <c r="J12524" t="s">
        <v>51</v>
      </c>
      <c r="K12524" s="5" t="s">
        <v>1132</v>
      </c>
      <c r="L12524" s="3" t="s">
        <v>1133</v>
      </c>
      <c r="M12524" s="8" t="s">
        <v>1389</v>
      </c>
    </row>
    <row r="12525" spans="1:13" x14ac:dyDescent="0.25">
      <c r="A12525">
        <v>2025</v>
      </c>
      <c r="B12525" s="2">
        <v>45748</v>
      </c>
      <c r="C12525" s="2">
        <v>45838</v>
      </c>
      <c r="D12525" t="s">
        <v>80</v>
      </c>
      <c r="E12525" t="s">
        <v>1225</v>
      </c>
      <c r="F12525">
        <v>149</v>
      </c>
      <c r="G12525" t="s">
        <v>43</v>
      </c>
      <c r="H12525" t="s">
        <v>1131</v>
      </c>
      <c r="I12525" t="s">
        <v>49</v>
      </c>
      <c r="J12525" t="s">
        <v>51</v>
      </c>
      <c r="K12525" s="5" t="s">
        <v>1132</v>
      </c>
      <c r="L12525" s="3" t="s">
        <v>1133</v>
      </c>
      <c r="M12525" s="8" t="s">
        <v>1389</v>
      </c>
    </row>
    <row r="12526" spans="1:13" x14ac:dyDescent="0.25">
      <c r="A12526">
        <v>2025</v>
      </c>
      <c r="B12526" s="2">
        <v>45748</v>
      </c>
      <c r="C12526" s="2">
        <v>45838</v>
      </c>
      <c r="D12526" t="s">
        <v>80</v>
      </c>
      <c r="E12526" t="s">
        <v>1222</v>
      </c>
      <c r="F12526">
        <v>149</v>
      </c>
      <c r="G12526" t="s">
        <v>43</v>
      </c>
      <c r="H12526" t="s">
        <v>1131</v>
      </c>
      <c r="I12526" t="s">
        <v>49</v>
      </c>
      <c r="J12526" t="s">
        <v>51</v>
      </c>
      <c r="K12526" s="5" t="s">
        <v>1132</v>
      </c>
      <c r="L12526" s="3" t="s">
        <v>1133</v>
      </c>
      <c r="M12526" s="8" t="s">
        <v>1389</v>
      </c>
    </row>
    <row r="12527" spans="1:13" x14ac:dyDescent="0.25">
      <c r="A12527">
        <v>2025</v>
      </c>
      <c r="B12527" s="2">
        <v>45748</v>
      </c>
      <c r="C12527" s="2">
        <v>45838</v>
      </c>
      <c r="D12527" t="s">
        <v>80</v>
      </c>
      <c r="E12527" t="s">
        <v>1224</v>
      </c>
      <c r="F12527">
        <v>149</v>
      </c>
      <c r="G12527" t="s">
        <v>43</v>
      </c>
      <c r="H12527" t="s">
        <v>1131</v>
      </c>
      <c r="I12527" t="s">
        <v>49</v>
      </c>
      <c r="J12527" t="s">
        <v>51</v>
      </c>
      <c r="K12527" s="5" t="s">
        <v>1132</v>
      </c>
      <c r="L12527" s="3" t="s">
        <v>1133</v>
      </c>
      <c r="M12527" s="8" t="s">
        <v>1389</v>
      </c>
    </row>
    <row r="12528" spans="1:13" x14ac:dyDescent="0.25">
      <c r="A12528">
        <v>2025</v>
      </c>
      <c r="B12528" s="2">
        <v>45748</v>
      </c>
      <c r="C12528" s="2">
        <v>45838</v>
      </c>
      <c r="D12528" t="s">
        <v>80</v>
      </c>
      <c r="E12528" t="s">
        <v>1165</v>
      </c>
      <c r="F12528">
        <v>149</v>
      </c>
      <c r="G12528" t="s">
        <v>43</v>
      </c>
      <c r="H12528" t="s">
        <v>1131</v>
      </c>
      <c r="I12528" t="s">
        <v>49</v>
      </c>
      <c r="J12528" t="s">
        <v>52</v>
      </c>
      <c r="K12528" s="5" t="s">
        <v>1132</v>
      </c>
      <c r="L12528" s="3" t="s">
        <v>1133</v>
      </c>
      <c r="M12528" s="8" t="s">
        <v>1389</v>
      </c>
    </row>
    <row r="12529" spans="1:13" x14ac:dyDescent="0.25">
      <c r="A12529">
        <v>2025</v>
      </c>
      <c r="B12529" s="2">
        <v>45748</v>
      </c>
      <c r="C12529" s="2">
        <v>45838</v>
      </c>
      <c r="D12529" t="s">
        <v>80</v>
      </c>
      <c r="E12529" t="s">
        <v>1165</v>
      </c>
      <c r="F12529">
        <v>149</v>
      </c>
      <c r="G12529" t="s">
        <v>43</v>
      </c>
      <c r="H12529" t="s">
        <v>1131</v>
      </c>
      <c r="I12529" t="s">
        <v>49</v>
      </c>
      <c r="J12529" t="s">
        <v>51</v>
      </c>
      <c r="K12529" s="5" t="s">
        <v>1132</v>
      </c>
      <c r="L12529" s="3" t="s">
        <v>1133</v>
      </c>
      <c r="M12529" s="8" t="s">
        <v>1389</v>
      </c>
    </row>
    <row r="12530" spans="1:13" x14ac:dyDescent="0.25">
      <c r="A12530">
        <v>2025</v>
      </c>
      <c r="B12530" s="2">
        <v>45748</v>
      </c>
      <c r="C12530" s="2">
        <v>45838</v>
      </c>
      <c r="D12530" t="s">
        <v>80</v>
      </c>
      <c r="E12530" t="s">
        <v>1345</v>
      </c>
      <c r="F12530">
        <v>149</v>
      </c>
      <c r="G12530" t="s">
        <v>43</v>
      </c>
      <c r="H12530" t="s">
        <v>1131</v>
      </c>
      <c r="I12530" t="s">
        <v>49</v>
      </c>
      <c r="J12530" t="s">
        <v>51</v>
      </c>
      <c r="K12530" s="5" t="s">
        <v>1132</v>
      </c>
      <c r="L12530" s="3" t="s">
        <v>1133</v>
      </c>
      <c r="M12530" s="8" t="s">
        <v>1389</v>
      </c>
    </row>
    <row r="12531" spans="1:13" x14ac:dyDescent="0.25">
      <c r="A12531">
        <v>2025</v>
      </c>
      <c r="B12531" s="2">
        <v>45748</v>
      </c>
      <c r="C12531" s="2">
        <v>45838</v>
      </c>
      <c r="D12531" t="s">
        <v>80</v>
      </c>
      <c r="E12531" t="s">
        <v>1225</v>
      </c>
      <c r="F12531">
        <v>149</v>
      </c>
      <c r="G12531" t="s">
        <v>43</v>
      </c>
      <c r="H12531" t="s">
        <v>1131</v>
      </c>
      <c r="I12531" t="s">
        <v>49</v>
      </c>
      <c r="J12531" t="s">
        <v>52</v>
      </c>
      <c r="K12531" s="5" t="s">
        <v>1132</v>
      </c>
      <c r="L12531" s="3" t="s">
        <v>1133</v>
      </c>
      <c r="M12531" s="8" t="s">
        <v>1389</v>
      </c>
    </row>
    <row r="12532" spans="1:13" x14ac:dyDescent="0.25">
      <c r="A12532">
        <v>2025</v>
      </c>
      <c r="B12532" s="2">
        <v>45748</v>
      </c>
      <c r="C12532" s="2">
        <v>45838</v>
      </c>
      <c r="D12532" t="s">
        <v>80</v>
      </c>
      <c r="E12532" t="s">
        <v>1165</v>
      </c>
      <c r="F12532">
        <v>149</v>
      </c>
      <c r="G12532" t="s">
        <v>43</v>
      </c>
      <c r="H12532" t="s">
        <v>1131</v>
      </c>
      <c r="I12532" t="s">
        <v>49</v>
      </c>
      <c r="J12532" t="s">
        <v>51</v>
      </c>
      <c r="K12532" s="5" t="s">
        <v>1132</v>
      </c>
      <c r="L12532" s="3" t="s">
        <v>1133</v>
      </c>
      <c r="M12532" s="8" t="s">
        <v>1389</v>
      </c>
    </row>
    <row r="12533" spans="1:13" x14ac:dyDescent="0.25">
      <c r="A12533">
        <v>2025</v>
      </c>
      <c r="B12533" s="2">
        <v>45748</v>
      </c>
      <c r="C12533" s="2">
        <v>45838</v>
      </c>
      <c r="D12533" t="s">
        <v>80</v>
      </c>
      <c r="E12533" t="s">
        <v>1224</v>
      </c>
      <c r="F12533">
        <v>149</v>
      </c>
      <c r="G12533" t="s">
        <v>43</v>
      </c>
      <c r="H12533" t="s">
        <v>1131</v>
      </c>
      <c r="I12533" t="s">
        <v>49</v>
      </c>
      <c r="J12533" t="s">
        <v>52</v>
      </c>
      <c r="K12533" s="5" t="s">
        <v>1132</v>
      </c>
      <c r="L12533" s="3" t="s">
        <v>1133</v>
      </c>
      <c r="M12533" s="8" t="s">
        <v>1389</v>
      </c>
    </row>
    <row r="12534" spans="1:13" x14ac:dyDescent="0.25">
      <c r="A12534">
        <v>2025</v>
      </c>
      <c r="B12534" s="2">
        <v>45748</v>
      </c>
      <c r="C12534" s="2">
        <v>45838</v>
      </c>
      <c r="D12534" t="s">
        <v>80</v>
      </c>
      <c r="E12534" t="s">
        <v>1222</v>
      </c>
      <c r="F12534">
        <v>140</v>
      </c>
      <c r="G12534" t="s">
        <v>43</v>
      </c>
      <c r="H12534" t="s">
        <v>1131</v>
      </c>
      <c r="I12534" t="s">
        <v>49</v>
      </c>
      <c r="J12534" t="s">
        <v>51</v>
      </c>
      <c r="K12534" s="5" t="s">
        <v>1132</v>
      </c>
      <c r="L12534" s="3" t="s">
        <v>1133</v>
      </c>
      <c r="M12534" s="8" t="s">
        <v>1389</v>
      </c>
    </row>
    <row r="12535" spans="1:13" x14ac:dyDescent="0.25">
      <c r="A12535">
        <v>2025</v>
      </c>
      <c r="B12535" s="2">
        <v>45748</v>
      </c>
      <c r="C12535" s="2">
        <v>45838</v>
      </c>
      <c r="D12535" t="s">
        <v>80</v>
      </c>
      <c r="E12535" t="s">
        <v>1224</v>
      </c>
      <c r="F12535">
        <v>140</v>
      </c>
      <c r="G12535" t="s">
        <v>43</v>
      </c>
      <c r="H12535" t="s">
        <v>1131</v>
      </c>
      <c r="I12535" t="s">
        <v>49</v>
      </c>
      <c r="J12535" t="s">
        <v>52</v>
      </c>
      <c r="K12535" s="5" t="s">
        <v>1132</v>
      </c>
      <c r="L12535" s="3" t="s">
        <v>1133</v>
      </c>
      <c r="M12535" s="8" t="s">
        <v>1389</v>
      </c>
    </row>
    <row r="12536" spans="1:13" x14ac:dyDescent="0.25">
      <c r="A12536">
        <v>2025</v>
      </c>
      <c r="B12536" s="2">
        <v>45748</v>
      </c>
      <c r="C12536" s="2">
        <v>45838</v>
      </c>
      <c r="D12536" t="s">
        <v>80</v>
      </c>
      <c r="E12536" t="s">
        <v>1224</v>
      </c>
      <c r="F12536">
        <v>140</v>
      </c>
      <c r="G12536" t="s">
        <v>43</v>
      </c>
      <c r="H12536" t="s">
        <v>1131</v>
      </c>
      <c r="I12536" t="s">
        <v>49</v>
      </c>
      <c r="J12536" t="s">
        <v>51</v>
      </c>
      <c r="K12536" s="5" t="s">
        <v>1132</v>
      </c>
      <c r="L12536" s="3" t="s">
        <v>1133</v>
      </c>
      <c r="M12536" s="8" t="s">
        <v>1389</v>
      </c>
    </row>
    <row r="12537" spans="1:13" x14ac:dyDescent="0.25">
      <c r="A12537">
        <v>2025</v>
      </c>
      <c r="B12537" s="2">
        <v>45748</v>
      </c>
      <c r="C12537" s="2">
        <v>45838</v>
      </c>
      <c r="D12537" t="s">
        <v>80</v>
      </c>
      <c r="E12537" t="s">
        <v>1222</v>
      </c>
      <c r="F12537">
        <v>140</v>
      </c>
      <c r="G12537" t="s">
        <v>43</v>
      </c>
      <c r="H12537" t="s">
        <v>1131</v>
      </c>
      <c r="I12537" t="s">
        <v>49</v>
      </c>
      <c r="J12537" t="s">
        <v>52</v>
      </c>
      <c r="K12537" s="5" t="s">
        <v>1132</v>
      </c>
      <c r="L12537" s="3" t="s">
        <v>1133</v>
      </c>
      <c r="M12537" s="8" t="s">
        <v>1389</v>
      </c>
    </row>
    <row r="12538" spans="1:13" x14ac:dyDescent="0.25">
      <c r="A12538">
        <v>2025</v>
      </c>
      <c r="B12538" s="2">
        <v>45748</v>
      </c>
      <c r="C12538" s="2">
        <v>45838</v>
      </c>
      <c r="D12538" t="s">
        <v>80</v>
      </c>
      <c r="E12538" t="s">
        <v>1353</v>
      </c>
      <c r="F12538">
        <v>139</v>
      </c>
      <c r="G12538" t="s">
        <v>43</v>
      </c>
      <c r="H12538" t="s">
        <v>1131</v>
      </c>
      <c r="I12538" t="s">
        <v>49</v>
      </c>
      <c r="J12538" t="s">
        <v>52</v>
      </c>
      <c r="K12538" s="5" t="s">
        <v>1132</v>
      </c>
      <c r="L12538" s="3" t="s">
        <v>1133</v>
      </c>
      <c r="M12538" s="8" t="s">
        <v>1389</v>
      </c>
    </row>
    <row r="12539" spans="1:13" x14ac:dyDescent="0.25">
      <c r="A12539">
        <v>2025</v>
      </c>
      <c r="B12539" s="2">
        <v>45748</v>
      </c>
      <c r="C12539" s="2">
        <v>45838</v>
      </c>
      <c r="D12539" t="s">
        <v>80</v>
      </c>
      <c r="E12539" t="s">
        <v>1364</v>
      </c>
      <c r="F12539">
        <v>139</v>
      </c>
      <c r="G12539" t="s">
        <v>43</v>
      </c>
      <c r="H12539" t="s">
        <v>1131</v>
      </c>
      <c r="I12539" t="s">
        <v>49</v>
      </c>
      <c r="J12539" t="s">
        <v>52</v>
      </c>
      <c r="K12539" s="5" t="s">
        <v>1132</v>
      </c>
      <c r="L12539" s="3" t="s">
        <v>1133</v>
      </c>
      <c r="M12539" s="8" t="s">
        <v>1389</v>
      </c>
    </row>
    <row r="12540" spans="1:13" x14ac:dyDescent="0.25">
      <c r="A12540">
        <v>2025</v>
      </c>
      <c r="B12540" s="2">
        <v>45748</v>
      </c>
      <c r="C12540" s="2">
        <v>45838</v>
      </c>
      <c r="D12540" t="s">
        <v>80</v>
      </c>
      <c r="E12540" t="s">
        <v>1167</v>
      </c>
      <c r="F12540">
        <v>139</v>
      </c>
      <c r="G12540" t="s">
        <v>43</v>
      </c>
      <c r="H12540" t="s">
        <v>1131</v>
      </c>
      <c r="I12540" t="s">
        <v>49</v>
      </c>
      <c r="J12540" t="s">
        <v>52</v>
      </c>
      <c r="K12540" s="5" t="s">
        <v>1132</v>
      </c>
      <c r="L12540" s="3" t="s">
        <v>1133</v>
      </c>
      <c r="M12540" s="8" t="s">
        <v>1389</v>
      </c>
    </row>
    <row r="12541" spans="1:13" x14ac:dyDescent="0.25">
      <c r="A12541">
        <v>2025</v>
      </c>
      <c r="B12541" s="2">
        <v>45748</v>
      </c>
      <c r="C12541" s="2">
        <v>45838</v>
      </c>
      <c r="D12541" t="s">
        <v>80</v>
      </c>
      <c r="E12541" t="s">
        <v>1167</v>
      </c>
      <c r="F12541">
        <v>139</v>
      </c>
      <c r="G12541" t="s">
        <v>43</v>
      </c>
      <c r="H12541" t="s">
        <v>1131</v>
      </c>
      <c r="I12541" t="s">
        <v>49</v>
      </c>
      <c r="J12541" t="s">
        <v>51</v>
      </c>
      <c r="K12541" s="5" t="s">
        <v>1132</v>
      </c>
      <c r="L12541" s="3" t="s">
        <v>1133</v>
      </c>
      <c r="M12541" s="8" t="s">
        <v>1389</v>
      </c>
    </row>
    <row r="12542" spans="1:13" x14ac:dyDescent="0.25">
      <c r="A12542">
        <v>2025</v>
      </c>
      <c r="B12542" s="2">
        <v>45748</v>
      </c>
      <c r="C12542" s="2">
        <v>45838</v>
      </c>
      <c r="D12542" t="s">
        <v>80</v>
      </c>
      <c r="E12542" t="s">
        <v>1168</v>
      </c>
      <c r="F12542">
        <v>139</v>
      </c>
      <c r="G12542" t="s">
        <v>43</v>
      </c>
      <c r="H12542" t="s">
        <v>1131</v>
      </c>
      <c r="I12542" t="s">
        <v>49</v>
      </c>
      <c r="J12542" t="s">
        <v>51</v>
      </c>
      <c r="K12542" s="5" t="s">
        <v>1132</v>
      </c>
      <c r="L12542" s="3" t="s">
        <v>1133</v>
      </c>
      <c r="M12542" s="8" t="s">
        <v>1389</v>
      </c>
    </row>
    <row r="12543" spans="1:13" x14ac:dyDescent="0.25">
      <c r="A12543">
        <v>2025</v>
      </c>
      <c r="B12543" s="2">
        <v>45748</v>
      </c>
      <c r="C12543" s="2">
        <v>45838</v>
      </c>
      <c r="D12543" t="s">
        <v>80</v>
      </c>
      <c r="E12543" t="s">
        <v>1299</v>
      </c>
      <c r="F12543">
        <v>139</v>
      </c>
      <c r="G12543" t="s">
        <v>43</v>
      </c>
      <c r="H12543" t="s">
        <v>1131</v>
      </c>
      <c r="I12543" t="s">
        <v>49</v>
      </c>
      <c r="J12543" t="s">
        <v>51</v>
      </c>
      <c r="K12543" s="5" t="s">
        <v>1132</v>
      </c>
      <c r="L12543" s="3" t="s">
        <v>1133</v>
      </c>
      <c r="M12543" s="8" t="s">
        <v>1389</v>
      </c>
    </row>
    <row r="12544" spans="1:13" x14ac:dyDescent="0.25">
      <c r="A12544">
        <v>2025</v>
      </c>
      <c r="B12544" s="2">
        <v>45748</v>
      </c>
      <c r="C12544" s="2">
        <v>45838</v>
      </c>
      <c r="D12544" t="s">
        <v>80</v>
      </c>
      <c r="E12544" t="s">
        <v>1229</v>
      </c>
      <c r="F12544">
        <v>139</v>
      </c>
      <c r="G12544" t="s">
        <v>43</v>
      </c>
      <c r="H12544" t="s">
        <v>1131</v>
      </c>
      <c r="I12544" t="s">
        <v>49</v>
      </c>
      <c r="J12544" t="s">
        <v>52</v>
      </c>
      <c r="K12544" s="5" t="s">
        <v>1132</v>
      </c>
      <c r="L12544" s="3" t="s">
        <v>1133</v>
      </c>
      <c r="M12544" s="8" t="s">
        <v>1389</v>
      </c>
    </row>
    <row r="12545" spans="1:13" x14ac:dyDescent="0.25">
      <c r="A12545">
        <v>2025</v>
      </c>
      <c r="B12545" s="2">
        <v>45748</v>
      </c>
      <c r="C12545" s="2">
        <v>45838</v>
      </c>
      <c r="D12545" t="s">
        <v>80</v>
      </c>
      <c r="E12545" t="s">
        <v>1167</v>
      </c>
      <c r="F12545">
        <v>139</v>
      </c>
      <c r="G12545" t="s">
        <v>43</v>
      </c>
      <c r="H12545" t="s">
        <v>1131</v>
      </c>
      <c r="I12545" t="s">
        <v>49</v>
      </c>
      <c r="J12545" t="s">
        <v>52</v>
      </c>
      <c r="K12545" s="5" t="s">
        <v>1132</v>
      </c>
      <c r="L12545" s="3" t="s">
        <v>1133</v>
      </c>
      <c r="M12545" s="8" t="s">
        <v>1389</v>
      </c>
    </row>
    <row r="12546" spans="1:13" x14ac:dyDescent="0.25">
      <c r="A12546">
        <v>2025</v>
      </c>
      <c r="B12546" s="2">
        <v>45748</v>
      </c>
      <c r="C12546" s="2">
        <v>45838</v>
      </c>
      <c r="D12546" t="s">
        <v>80</v>
      </c>
      <c r="E12546" t="s">
        <v>1293</v>
      </c>
      <c r="F12546">
        <v>139</v>
      </c>
      <c r="G12546" t="s">
        <v>43</v>
      </c>
      <c r="H12546" t="s">
        <v>1131</v>
      </c>
      <c r="I12546" t="s">
        <v>49</v>
      </c>
      <c r="J12546" t="s">
        <v>52</v>
      </c>
      <c r="K12546" s="5" t="s">
        <v>1132</v>
      </c>
      <c r="L12546" s="3" t="s">
        <v>1133</v>
      </c>
      <c r="M12546" s="8" t="s">
        <v>1389</v>
      </c>
    </row>
    <row r="12547" spans="1:13" x14ac:dyDescent="0.25">
      <c r="A12547">
        <v>2025</v>
      </c>
      <c r="B12547" s="2">
        <v>45748</v>
      </c>
      <c r="C12547" s="2">
        <v>45838</v>
      </c>
      <c r="D12547" t="s">
        <v>80</v>
      </c>
      <c r="E12547" t="s">
        <v>1229</v>
      </c>
      <c r="F12547">
        <v>139</v>
      </c>
      <c r="G12547" t="s">
        <v>43</v>
      </c>
      <c r="H12547" t="s">
        <v>1131</v>
      </c>
      <c r="I12547" t="s">
        <v>49</v>
      </c>
      <c r="J12547" t="s">
        <v>52</v>
      </c>
      <c r="K12547" s="5" t="s">
        <v>1132</v>
      </c>
      <c r="L12547" s="3" t="s">
        <v>1133</v>
      </c>
      <c r="M12547" s="8" t="s">
        <v>1389</v>
      </c>
    </row>
    <row r="12548" spans="1:13" x14ac:dyDescent="0.25">
      <c r="A12548">
        <v>2025</v>
      </c>
      <c r="B12548" s="2">
        <v>45748</v>
      </c>
      <c r="C12548" s="2">
        <v>45838</v>
      </c>
      <c r="D12548" t="s">
        <v>80</v>
      </c>
      <c r="E12548" t="s">
        <v>1167</v>
      </c>
      <c r="F12548">
        <v>139</v>
      </c>
      <c r="G12548" t="s">
        <v>43</v>
      </c>
      <c r="H12548" t="s">
        <v>1131</v>
      </c>
      <c r="I12548" t="s">
        <v>49</v>
      </c>
      <c r="J12548" t="s">
        <v>52</v>
      </c>
      <c r="K12548" s="5" t="s">
        <v>1132</v>
      </c>
      <c r="L12548" s="3" t="s">
        <v>1133</v>
      </c>
      <c r="M12548" s="8" t="s">
        <v>1389</v>
      </c>
    </row>
    <row r="12549" spans="1:13" x14ac:dyDescent="0.25">
      <c r="A12549">
        <v>2025</v>
      </c>
      <c r="B12549" s="2">
        <v>45748</v>
      </c>
      <c r="C12549" s="2">
        <v>45838</v>
      </c>
      <c r="D12549" t="s">
        <v>80</v>
      </c>
      <c r="E12549" t="s">
        <v>1167</v>
      </c>
      <c r="F12549">
        <v>139</v>
      </c>
      <c r="G12549" t="s">
        <v>43</v>
      </c>
      <c r="H12549" t="s">
        <v>1131</v>
      </c>
      <c r="I12549" t="s">
        <v>49</v>
      </c>
      <c r="J12549" t="s">
        <v>51</v>
      </c>
      <c r="K12549" s="5" t="s">
        <v>1132</v>
      </c>
      <c r="L12549" s="3" t="s">
        <v>1133</v>
      </c>
      <c r="M12549" s="8" t="s">
        <v>1389</v>
      </c>
    </row>
    <row r="12550" spans="1:13" x14ac:dyDescent="0.25">
      <c r="A12550">
        <v>2025</v>
      </c>
      <c r="B12550" s="2">
        <v>45748</v>
      </c>
      <c r="C12550" s="2">
        <v>45838</v>
      </c>
      <c r="D12550" t="s">
        <v>80</v>
      </c>
      <c r="E12550" t="s">
        <v>1167</v>
      </c>
      <c r="F12550">
        <v>139</v>
      </c>
      <c r="G12550" t="s">
        <v>43</v>
      </c>
      <c r="H12550" t="s">
        <v>1131</v>
      </c>
      <c r="I12550" t="s">
        <v>49</v>
      </c>
      <c r="J12550" t="s">
        <v>51</v>
      </c>
      <c r="K12550" s="5" t="s">
        <v>1132</v>
      </c>
      <c r="L12550" s="3" t="s">
        <v>1133</v>
      </c>
      <c r="M12550" s="8" t="s">
        <v>1389</v>
      </c>
    </row>
    <row r="12551" spans="1:13" x14ac:dyDescent="0.25">
      <c r="A12551">
        <v>2025</v>
      </c>
      <c r="B12551" s="2">
        <v>45748</v>
      </c>
      <c r="C12551" s="2">
        <v>45838</v>
      </c>
      <c r="D12551" t="s">
        <v>80</v>
      </c>
      <c r="E12551" t="s">
        <v>1299</v>
      </c>
      <c r="F12551">
        <v>139</v>
      </c>
      <c r="G12551" t="s">
        <v>43</v>
      </c>
      <c r="H12551" t="s">
        <v>1131</v>
      </c>
      <c r="I12551" t="s">
        <v>49</v>
      </c>
      <c r="J12551" t="s">
        <v>52</v>
      </c>
      <c r="K12551" s="5" t="s">
        <v>1132</v>
      </c>
      <c r="L12551" s="3" t="s">
        <v>1133</v>
      </c>
      <c r="M12551" s="8" t="s">
        <v>1389</v>
      </c>
    </row>
    <row r="12552" spans="1:13" x14ac:dyDescent="0.25">
      <c r="A12552">
        <v>2025</v>
      </c>
      <c r="B12552" s="2">
        <v>45748</v>
      </c>
      <c r="C12552" s="2">
        <v>45838</v>
      </c>
      <c r="D12552" t="s">
        <v>80</v>
      </c>
      <c r="E12552" t="s">
        <v>1167</v>
      </c>
      <c r="F12552">
        <v>139</v>
      </c>
      <c r="G12552" t="s">
        <v>43</v>
      </c>
      <c r="H12552" t="s">
        <v>1131</v>
      </c>
      <c r="I12552" t="s">
        <v>49</v>
      </c>
      <c r="J12552" t="s">
        <v>51</v>
      </c>
      <c r="K12552" s="5" t="s">
        <v>1132</v>
      </c>
      <c r="L12552" s="3" t="s">
        <v>1133</v>
      </c>
      <c r="M12552" s="8" t="s">
        <v>1389</v>
      </c>
    </row>
    <row r="12553" spans="1:13" x14ac:dyDescent="0.25">
      <c r="A12553">
        <v>2025</v>
      </c>
      <c r="B12553" s="2">
        <v>45748</v>
      </c>
      <c r="C12553" s="2">
        <v>45838</v>
      </c>
      <c r="D12553" t="s">
        <v>80</v>
      </c>
      <c r="E12553" t="s">
        <v>1166</v>
      </c>
      <c r="F12553">
        <v>139</v>
      </c>
      <c r="G12553" t="s">
        <v>43</v>
      </c>
      <c r="H12553" t="s">
        <v>1131</v>
      </c>
      <c r="I12553" t="s">
        <v>49</v>
      </c>
      <c r="J12553" t="s">
        <v>52</v>
      </c>
      <c r="K12553" s="5" t="s">
        <v>1132</v>
      </c>
      <c r="L12553" s="3" t="s">
        <v>1133</v>
      </c>
      <c r="M12553" s="8" t="s">
        <v>1389</v>
      </c>
    </row>
    <row r="12554" spans="1:13" x14ac:dyDescent="0.25">
      <c r="A12554">
        <v>2025</v>
      </c>
      <c r="B12554" s="2">
        <v>45748</v>
      </c>
      <c r="C12554" s="2">
        <v>45838</v>
      </c>
      <c r="D12554" t="s">
        <v>80</v>
      </c>
      <c r="E12554" t="s">
        <v>1227</v>
      </c>
      <c r="F12554">
        <v>130</v>
      </c>
      <c r="G12554" t="s">
        <v>43</v>
      </c>
      <c r="H12554" t="s">
        <v>1131</v>
      </c>
      <c r="I12554" t="s">
        <v>49</v>
      </c>
      <c r="J12554" t="s">
        <v>51</v>
      </c>
      <c r="K12554" s="5" t="s">
        <v>1132</v>
      </c>
      <c r="L12554" s="3" t="s">
        <v>1133</v>
      </c>
      <c r="M12554" s="8" t="s">
        <v>1389</v>
      </c>
    </row>
    <row r="12555" spans="1:13" x14ac:dyDescent="0.25">
      <c r="A12555">
        <v>2025</v>
      </c>
      <c r="B12555" s="2">
        <v>45748</v>
      </c>
      <c r="C12555" s="2">
        <v>45838</v>
      </c>
      <c r="D12555" t="s">
        <v>80</v>
      </c>
      <c r="E12555" t="s">
        <v>1227</v>
      </c>
      <c r="F12555">
        <v>130</v>
      </c>
      <c r="G12555" t="s">
        <v>43</v>
      </c>
      <c r="H12555" t="s">
        <v>1131</v>
      </c>
      <c r="I12555" t="s">
        <v>49</v>
      </c>
      <c r="J12555" t="s">
        <v>52</v>
      </c>
      <c r="K12555" s="5" t="s">
        <v>1132</v>
      </c>
      <c r="L12555" s="3" t="s">
        <v>1133</v>
      </c>
      <c r="M12555" s="8" t="s">
        <v>1389</v>
      </c>
    </row>
    <row r="12556" spans="1:13" x14ac:dyDescent="0.25">
      <c r="A12556">
        <v>2025</v>
      </c>
      <c r="B12556" s="2">
        <v>45748</v>
      </c>
      <c r="C12556" s="2">
        <v>45838</v>
      </c>
      <c r="D12556" t="s">
        <v>80</v>
      </c>
      <c r="E12556" t="s">
        <v>1347</v>
      </c>
      <c r="F12556">
        <v>130</v>
      </c>
      <c r="G12556" t="s">
        <v>43</v>
      </c>
      <c r="H12556" t="s">
        <v>1131</v>
      </c>
      <c r="I12556" t="s">
        <v>49</v>
      </c>
      <c r="J12556" t="s">
        <v>51</v>
      </c>
      <c r="K12556" s="5" t="s">
        <v>1132</v>
      </c>
      <c r="L12556" s="3" t="s">
        <v>1133</v>
      </c>
      <c r="M12556" s="8" t="s">
        <v>1389</v>
      </c>
    </row>
    <row r="12557" spans="1:13" x14ac:dyDescent="0.25">
      <c r="A12557">
        <v>2025</v>
      </c>
      <c r="B12557" s="2">
        <v>45748</v>
      </c>
      <c r="C12557" s="2">
        <v>45838</v>
      </c>
      <c r="D12557" t="s">
        <v>80</v>
      </c>
      <c r="E12557" t="s">
        <v>1227</v>
      </c>
      <c r="F12557">
        <v>130</v>
      </c>
      <c r="G12557" t="s">
        <v>43</v>
      </c>
      <c r="H12557" t="s">
        <v>1131</v>
      </c>
      <c r="I12557" t="s">
        <v>49</v>
      </c>
      <c r="J12557" t="s">
        <v>51</v>
      </c>
      <c r="K12557" s="5" t="s">
        <v>1132</v>
      </c>
      <c r="L12557" s="3" t="s">
        <v>1133</v>
      </c>
      <c r="M12557" s="8" t="s">
        <v>1389</v>
      </c>
    </row>
    <row r="12558" spans="1:13" x14ac:dyDescent="0.25">
      <c r="A12558">
        <v>2025</v>
      </c>
      <c r="B12558" s="2">
        <v>45748</v>
      </c>
      <c r="C12558" s="2">
        <v>45838</v>
      </c>
      <c r="D12558" t="s">
        <v>80</v>
      </c>
      <c r="E12558" t="s">
        <v>1227</v>
      </c>
      <c r="F12558">
        <v>130</v>
      </c>
      <c r="G12558" t="s">
        <v>43</v>
      </c>
      <c r="H12558" t="s">
        <v>1131</v>
      </c>
      <c r="I12558" t="s">
        <v>49</v>
      </c>
      <c r="J12558" t="s">
        <v>52</v>
      </c>
      <c r="K12558" s="5" t="s">
        <v>1132</v>
      </c>
      <c r="L12558" s="3" t="s">
        <v>1133</v>
      </c>
      <c r="M12558" s="8" t="s">
        <v>1389</v>
      </c>
    </row>
    <row r="12559" spans="1:13" x14ac:dyDescent="0.25">
      <c r="A12559">
        <v>2025</v>
      </c>
      <c r="B12559" s="2">
        <v>45748</v>
      </c>
      <c r="C12559" s="2">
        <v>45838</v>
      </c>
      <c r="D12559" t="s">
        <v>80</v>
      </c>
      <c r="E12559" t="s">
        <v>1227</v>
      </c>
      <c r="F12559">
        <v>130</v>
      </c>
      <c r="G12559" t="s">
        <v>43</v>
      </c>
      <c r="H12559" t="s">
        <v>1131</v>
      </c>
      <c r="I12559" t="s">
        <v>49</v>
      </c>
      <c r="J12559" t="s">
        <v>51</v>
      </c>
      <c r="K12559" s="5" t="s">
        <v>1132</v>
      </c>
      <c r="L12559" s="3" t="s">
        <v>1133</v>
      </c>
      <c r="M12559" s="8" t="s">
        <v>1389</v>
      </c>
    </row>
    <row r="12560" spans="1:13" x14ac:dyDescent="0.25">
      <c r="A12560">
        <v>2025</v>
      </c>
      <c r="B12560" s="2">
        <v>45748</v>
      </c>
      <c r="C12560" s="2">
        <v>45838</v>
      </c>
      <c r="D12560" t="s">
        <v>80</v>
      </c>
      <c r="E12560" t="s">
        <v>1227</v>
      </c>
      <c r="F12560">
        <v>130</v>
      </c>
      <c r="G12560" t="s">
        <v>43</v>
      </c>
      <c r="H12560" t="s">
        <v>1131</v>
      </c>
      <c r="I12560" t="s">
        <v>49</v>
      </c>
      <c r="J12560" t="s">
        <v>51</v>
      </c>
      <c r="K12560" s="5" t="s">
        <v>1132</v>
      </c>
      <c r="L12560" s="3" t="s">
        <v>1133</v>
      </c>
      <c r="M12560" s="8" t="s">
        <v>1389</v>
      </c>
    </row>
    <row r="12561" spans="1:13" x14ac:dyDescent="0.25">
      <c r="A12561">
        <v>2025</v>
      </c>
      <c r="B12561" s="2">
        <v>45748</v>
      </c>
      <c r="C12561" s="2">
        <v>45838</v>
      </c>
      <c r="D12561" t="s">
        <v>80</v>
      </c>
      <c r="E12561" t="s">
        <v>1365</v>
      </c>
      <c r="F12561">
        <v>129</v>
      </c>
      <c r="G12561" t="s">
        <v>43</v>
      </c>
      <c r="H12561" t="s">
        <v>1131</v>
      </c>
      <c r="I12561" t="s">
        <v>49</v>
      </c>
      <c r="J12561" t="s">
        <v>51</v>
      </c>
      <c r="K12561" s="5" t="s">
        <v>1132</v>
      </c>
      <c r="L12561" s="3" t="s">
        <v>1133</v>
      </c>
      <c r="M12561" s="8" t="s">
        <v>1389</v>
      </c>
    </row>
    <row r="12562" spans="1:13" x14ac:dyDescent="0.25">
      <c r="A12562">
        <v>2025</v>
      </c>
      <c r="B12562" s="2">
        <v>45748</v>
      </c>
      <c r="C12562" s="2">
        <v>45838</v>
      </c>
      <c r="D12562" t="s">
        <v>80</v>
      </c>
      <c r="E12562" t="s">
        <v>1231</v>
      </c>
      <c r="F12562">
        <v>129</v>
      </c>
      <c r="G12562" t="s">
        <v>43</v>
      </c>
      <c r="H12562" t="s">
        <v>1131</v>
      </c>
      <c r="I12562" t="s">
        <v>49</v>
      </c>
      <c r="J12562" t="s">
        <v>51</v>
      </c>
      <c r="K12562" s="5" t="s">
        <v>1132</v>
      </c>
      <c r="L12562" s="3" t="s">
        <v>1133</v>
      </c>
      <c r="M12562" s="8" t="s">
        <v>1389</v>
      </c>
    </row>
    <row r="12563" spans="1:13" x14ac:dyDescent="0.25">
      <c r="A12563">
        <v>2025</v>
      </c>
      <c r="B12563" s="2">
        <v>45748</v>
      </c>
      <c r="C12563" s="2">
        <v>45838</v>
      </c>
      <c r="D12563" t="s">
        <v>80</v>
      </c>
      <c r="E12563" t="s">
        <v>1231</v>
      </c>
      <c r="F12563">
        <v>129</v>
      </c>
      <c r="G12563" t="s">
        <v>43</v>
      </c>
      <c r="H12563" t="s">
        <v>1131</v>
      </c>
      <c r="I12563" t="s">
        <v>49</v>
      </c>
      <c r="J12563" t="s">
        <v>51</v>
      </c>
      <c r="K12563" s="5" t="s">
        <v>1132</v>
      </c>
      <c r="L12563" s="3" t="s">
        <v>1133</v>
      </c>
      <c r="M12563" s="8" t="s">
        <v>1389</v>
      </c>
    </row>
    <row r="12564" spans="1:13" x14ac:dyDescent="0.25">
      <c r="A12564">
        <v>2025</v>
      </c>
      <c r="B12564" s="2">
        <v>45748</v>
      </c>
      <c r="C12564" s="2">
        <v>45838</v>
      </c>
      <c r="D12564" t="s">
        <v>80</v>
      </c>
      <c r="E12564" t="s">
        <v>1170</v>
      </c>
      <c r="F12564">
        <v>129</v>
      </c>
      <c r="G12564" t="s">
        <v>43</v>
      </c>
      <c r="H12564" t="s">
        <v>1131</v>
      </c>
      <c r="I12564" t="s">
        <v>49</v>
      </c>
      <c r="J12564" t="s">
        <v>52</v>
      </c>
      <c r="K12564" s="5" t="s">
        <v>1132</v>
      </c>
      <c r="L12564" s="3" t="s">
        <v>1133</v>
      </c>
      <c r="M12564" s="8" t="s">
        <v>1389</v>
      </c>
    </row>
    <row r="12565" spans="1:13" x14ac:dyDescent="0.25">
      <c r="A12565">
        <v>2025</v>
      </c>
      <c r="B12565" s="2">
        <v>45748</v>
      </c>
      <c r="C12565" s="2">
        <v>45838</v>
      </c>
      <c r="D12565" t="s">
        <v>80</v>
      </c>
      <c r="E12565" t="s">
        <v>1170</v>
      </c>
      <c r="F12565">
        <v>129</v>
      </c>
      <c r="G12565" t="s">
        <v>43</v>
      </c>
      <c r="H12565" t="s">
        <v>1131</v>
      </c>
      <c r="I12565" t="s">
        <v>49</v>
      </c>
      <c r="J12565" t="s">
        <v>52</v>
      </c>
      <c r="K12565" s="5" t="s">
        <v>1132</v>
      </c>
      <c r="L12565" s="3" t="s">
        <v>1133</v>
      </c>
      <c r="M12565" s="8" t="s">
        <v>1389</v>
      </c>
    </row>
    <row r="12566" spans="1:13" x14ac:dyDescent="0.25">
      <c r="A12566">
        <v>2025</v>
      </c>
      <c r="B12566" s="2">
        <v>45748</v>
      </c>
      <c r="C12566" s="2">
        <v>45838</v>
      </c>
      <c r="D12566" t="s">
        <v>80</v>
      </c>
      <c r="E12566" t="s">
        <v>1170</v>
      </c>
      <c r="F12566">
        <v>129</v>
      </c>
      <c r="G12566" t="s">
        <v>43</v>
      </c>
      <c r="H12566" t="s">
        <v>1131</v>
      </c>
      <c r="I12566" t="s">
        <v>49</v>
      </c>
      <c r="J12566" t="s">
        <v>51</v>
      </c>
      <c r="K12566" s="5" t="s">
        <v>1132</v>
      </c>
      <c r="L12566" s="3" t="s">
        <v>1133</v>
      </c>
      <c r="M12566" s="8" t="s">
        <v>1389</v>
      </c>
    </row>
    <row r="12567" spans="1:13" x14ac:dyDescent="0.25">
      <c r="A12567">
        <v>2025</v>
      </c>
      <c r="B12567" s="2">
        <v>45748</v>
      </c>
      <c r="C12567" s="2">
        <v>45838</v>
      </c>
      <c r="D12567" t="s">
        <v>80</v>
      </c>
      <c r="E12567" t="s">
        <v>1231</v>
      </c>
      <c r="F12567">
        <v>129</v>
      </c>
      <c r="G12567" t="s">
        <v>43</v>
      </c>
      <c r="H12567" t="s">
        <v>1131</v>
      </c>
      <c r="I12567" t="s">
        <v>49</v>
      </c>
      <c r="J12567" t="s">
        <v>51</v>
      </c>
      <c r="K12567" s="5" t="s">
        <v>1132</v>
      </c>
      <c r="L12567" s="3" t="s">
        <v>1133</v>
      </c>
      <c r="M12567" s="8" t="s">
        <v>1389</v>
      </c>
    </row>
    <row r="12568" spans="1:13" x14ac:dyDescent="0.25">
      <c r="A12568">
        <v>2025</v>
      </c>
      <c r="B12568" s="2">
        <v>45748</v>
      </c>
      <c r="C12568" s="2">
        <v>45838</v>
      </c>
      <c r="D12568" t="s">
        <v>80</v>
      </c>
      <c r="E12568" t="s">
        <v>1235</v>
      </c>
      <c r="F12568">
        <v>129</v>
      </c>
      <c r="G12568" t="s">
        <v>43</v>
      </c>
      <c r="H12568" t="s">
        <v>1131</v>
      </c>
      <c r="I12568" t="s">
        <v>49</v>
      </c>
      <c r="J12568" t="s">
        <v>52</v>
      </c>
      <c r="K12568" s="5" t="s">
        <v>1132</v>
      </c>
      <c r="L12568" s="3" t="s">
        <v>1133</v>
      </c>
      <c r="M12568" s="8" t="s">
        <v>1389</v>
      </c>
    </row>
    <row r="12569" spans="1:13" x14ac:dyDescent="0.25">
      <c r="A12569">
        <v>2025</v>
      </c>
      <c r="B12569" s="2">
        <v>45748</v>
      </c>
      <c r="C12569" s="2">
        <v>45838</v>
      </c>
      <c r="D12569" t="s">
        <v>80</v>
      </c>
      <c r="E12569" t="s">
        <v>1171</v>
      </c>
      <c r="F12569">
        <v>129</v>
      </c>
      <c r="G12569" t="s">
        <v>43</v>
      </c>
      <c r="H12569" t="s">
        <v>1131</v>
      </c>
      <c r="I12569" t="s">
        <v>49</v>
      </c>
      <c r="J12569" t="s">
        <v>51</v>
      </c>
      <c r="K12569" s="5" t="s">
        <v>1132</v>
      </c>
      <c r="L12569" s="3" t="s">
        <v>1133</v>
      </c>
      <c r="M12569" s="8" t="s">
        <v>1389</v>
      </c>
    </row>
    <row r="12570" spans="1:13" x14ac:dyDescent="0.25">
      <c r="A12570">
        <v>2025</v>
      </c>
      <c r="B12570" s="2">
        <v>45748</v>
      </c>
      <c r="C12570" s="2">
        <v>45838</v>
      </c>
      <c r="D12570" t="s">
        <v>80</v>
      </c>
      <c r="E12570" t="s">
        <v>1348</v>
      </c>
      <c r="F12570">
        <v>129</v>
      </c>
      <c r="G12570" t="s">
        <v>43</v>
      </c>
      <c r="H12570" t="s">
        <v>1131</v>
      </c>
      <c r="I12570" t="s">
        <v>49</v>
      </c>
      <c r="J12570" t="s">
        <v>52</v>
      </c>
      <c r="K12570" s="5" t="s">
        <v>1132</v>
      </c>
      <c r="L12570" s="3" t="s">
        <v>1133</v>
      </c>
      <c r="M12570" s="8" t="s">
        <v>1389</v>
      </c>
    </row>
    <row r="12571" spans="1:13" x14ac:dyDescent="0.25">
      <c r="A12571">
        <v>2025</v>
      </c>
      <c r="B12571" s="2">
        <v>45748</v>
      </c>
      <c r="C12571" s="2">
        <v>45838</v>
      </c>
      <c r="D12571" t="s">
        <v>80</v>
      </c>
      <c r="E12571" t="s">
        <v>1348</v>
      </c>
      <c r="F12571">
        <v>129</v>
      </c>
      <c r="G12571" t="s">
        <v>43</v>
      </c>
      <c r="H12571" t="s">
        <v>1131</v>
      </c>
      <c r="I12571" t="s">
        <v>49</v>
      </c>
      <c r="J12571" t="s">
        <v>51</v>
      </c>
      <c r="K12571" s="5" t="s">
        <v>1132</v>
      </c>
      <c r="L12571" s="3" t="s">
        <v>1133</v>
      </c>
      <c r="M12571" s="8" t="s">
        <v>1389</v>
      </c>
    </row>
    <row r="12572" spans="1:13" x14ac:dyDescent="0.25">
      <c r="A12572">
        <v>2025</v>
      </c>
      <c r="B12572" s="2">
        <v>45748</v>
      </c>
      <c r="C12572" s="2">
        <v>45838</v>
      </c>
      <c r="D12572" t="s">
        <v>80</v>
      </c>
      <c r="E12572" t="s">
        <v>1348</v>
      </c>
      <c r="F12572">
        <v>129</v>
      </c>
      <c r="G12572" t="s">
        <v>43</v>
      </c>
      <c r="H12572" t="s">
        <v>1131</v>
      </c>
      <c r="I12572" t="s">
        <v>49</v>
      </c>
      <c r="J12572" t="s">
        <v>52</v>
      </c>
      <c r="K12572" s="5" t="s">
        <v>1132</v>
      </c>
      <c r="L12572" s="3" t="s">
        <v>1133</v>
      </c>
      <c r="M12572" s="8" t="s">
        <v>1389</v>
      </c>
    </row>
    <row r="12573" spans="1:13" x14ac:dyDescent="0.25">
      <c r="A12573">
        <v>2025</v>
      </c>
      <c r="B12573" s="2">
        <v>45748</v>
      </c>
      <c r="C12573" s="2">
        <v>45838</v>
      </c>
      <c r="D12573" t="s">
        <v>80</v>
      </c>
      <c r="E12573" t="s">
        <v>1273</v>
      </c>
      <c r="F12573">
        <v>129</v>
      </c>
      <c r="G12573" t="s">
        <v>43</v>
      </c>
      <c r="H12573" t="s">
        <v>1131</v>
      </c>
      <c r="I12573" t="s">
        <v>49</v>
      </c>
      <c r="J12573" t="s">
        <v>52</v>
      </c>
      <c r="K12573" s="5" t="s">
        <v>1132</v>
      </c>
      <c r="L12573" s="3" t="s">
        <v>1133</v>
      </c>
      <c r="M12573" s="8" t="s">
        <v>1389</v>
      </c>
    </row>
    <row r="12574" spans="1:13" x14ac:dyDescent="0.25">
      <c r="A12574">
        <v>2025</v>
      </c>
      <c r="B12574" s="2">
        <v>45748</v>
      </c>
      <c r="C12574" s="2">
        <v>45838</v>
      </c>
      <c r="D12574" t="s">
        <v>80</v>
      </c>
      <c r="E12574" t="s">
        <v>1365</v>
      </c>
      <c r="F12574">
        <v>129</v>
      </c>
      <c r="G12574" t="s">
        <v>43</v>
      </c>
      <c r="H12574" t="s">
        <v>1131</v>
      </c>
      <c r="I12574" t="s">
        <v>49</v>
      </c>
      <c r="J12574" t="s">
        <v>52</v>
      </c>
      <c r="K12574" s="5" t="s">
        <v>1132</v>
      </c>
      <c r="L12574" s="3" t="s">
        <v>1133</v>
      </c>
      <c r="M12574" s="8" t="s">
        <v>1389</v>
      </c>
    </row>
    <row r="12575" spans="1:13" x14ac:dyDescent="0.25">
      <c r="A12575">
        <v>2025</v>
      </c>
      <c r="B12575" s="2">
        <v>45748</v>
      </c>
      <c r="C12575" s="2">
        <v>45838</v>
      </c>
      <c r="D12575" t="s">
        <v>80</v>
      </c>
      <c r="E12575" t="s">
        <v>1171</v>
      </c>
      <c r="F12575">
        <v>129</v>
      </c>
      <c r="G12575" t="s">
        <v>43</v>
      </c>
      <c r="H12575" t="s">
        <v>1131</v>
      </c>
      <c r="I12575" t="s">
        <v>49</v>
      </c>
      <c r="J12575" t="s">
        <v>51</v>
      </c>
      <c r="K12575" s="5" t="s">
        <v>1132</v>
      </c>
      <c r="L12575" s="3" t="s">
        <v>1133</v>
      </c>
      <c r="M12575" s="8" t="s">
        <v>1389</v>
      </c>
    </row>
    <row r="12576" spans="1:13" x14ac:dyDescent="0.25">
      <c r="A12576">
        <v>2025</v>
      </c>
      <c r="B12576" s="2">
        <v>45748</v>
      </c>
      <c r="C12576" s="2">
        <v>45838</v>
      </c>
      <c r="D12576" t="s">
        <v>80</v>
      </c>
      <c r="E12576" t="s">
        <v>1365</v>
      </c>
      <c r="F12576">
        <v>129</v>
      </c>
      <c r="G12576" t="s">
        <v>43</v>
      </c>
      <c r="H12576" t="s">
        <v>1131</v>
      </c>
      <c r="I12576" t="s">
        <v>49</v>
      </c>
      <c r="J12576" t="s">
        <v>51</v>
      </c>
      <c r="K12576" s="5" t="s">
        <v>1132</v>
      </c>
      <c r="L12576" s="3" t="s">
        <v>1133</v>
      </c>
      <c r="M12576" s="8" t="s">
        <v>1389</v>
      </c>
    </row>
    <row r="12577" spans="1:13" x14ac:dyDescent="0.25">
      <c r="A12577">
        <v>2025</v>
      </c>
      <c r="B12577" s="2">
        <v>45748</v>
      </c>
      <c r="C12577" s="2">
        <v>45838</v>
      </c>
      <c r="D12577" t="s">
        <v>80</v>
      </c>
      <c r="E12577" t="s">
        <v>1237</v>
      </c>
      <c r="F12577">
        <v>120</v>
      </c>
      <c r="G12577" t="s">
        <v>43</v>
      </c>
      <c r="H12577" t="s">
        <v>1131</v>
      </c>
      <c r="I12577" t="s">
        <v>49</v>
      </c>
      <c r="J12577" t="s">
        <v>51</v>
      </c>
      <c r="K12577" s="5" t="s">
        <v>1132</v>
      </c>
      <c r="L12577" s="3" t="s">
        <v>1133</v>
      </c>
      <c r="M12577" s="8" t="s">
        <v>1389</v>
      </c>
    </row>
    <row r="12578" spans="1:13" x14ac:dyDescent="0.25">
      <c r="A12578">
        <v>2025</v>
      </c>
      <c r="B12578" s="2">
        <v>45748</v>
      </c>
      <c r="C12578" s="2">
        <v>45838</v>
      </c>
      <c r="D12578" t="s">
        <v>80</v>
      </c>
      <c r="E12578" t="s">
        <v>1237</v>
      </c>
      <c r="F12578">
        <v>120</v>
      </c>
      <c r="G12578" t="s">
        <v>43</v>
      </c>
      <c r="H12578" t="s">
        <v>1131</v>
      </c>
      <c r="I12578" t="s">
        <v>49</v>
      </c>
      <c r="J12578" t="s">
        <v>51</v>
      </c>
      <c r="K12578" s="5" t="s">
        <v>1132</v>
      </c>
      <c r="L12578" s="3" t="s">
        <v>1133</v>
      </c>
      <c r="M12578" s="8" t="s">
        <v>1389</v>
      </c>
    </row>
    <row r="12579" spans="1:13" x14ac:dyDescent="0.25">
      <c r="A12579">
        <v>2025</v>
      </c>
      <c r="B12579" s="2">
        <v>45748</v>
      </c>
      <c r="C12579" s="2">
        <v>45838</v>
      </c>
      <c r="D12579" t="s">
        <v>80</v>
      </c>
      <c r="E12579" t="s">
        <v>1273</v>
      </c>
      <c r="F12579">
        <v>120</v>
      </c>
      <c r="G12579" t="s">
        <v>43</v>
      </c>
      <c r="H12579" t="s">
        <v>1131</v>
      </c>
      <c r="I12579" t="s">
        <v>49</v>
      </c>
      <c r="J12579" t="s">
        <v>51</v>
      </c>
      <c r="K12579" s="5" t="s">
        <v>1132</v>
      </c>
      <c r="L12579" s="3" t="s">
        <v>1133</v>
      </c>
      <c r="M12579" s="8" t="s">
        <v>1389</v>
      </c>
    </row>
    <row r="12580" spans="1:13" x14ac:dyDescent="0.25">
      <c r="A12580">
        <v>2025</v>
      </c>
      <c r="B12580" s="2">
        <v>45748</v>
      </c>
      <c r="C12580" s="2">
        <v>45838</v>
      </c>
      <c r="D12580" t="s">
        <v>80</v>
      </c>
      <c r="E12580" t="s">
        <v>1237</v>
      </c>
      <c r="F12580">
        <v>120</v>
      </c>
      <c r="G12580" t="s">
        <v>43</v>
      </c>
      <c r="H12580" t="s">
        <v>1131</v>
      </c>
      <c r="I12580" t="s">
        <v>49</v>
      </c>
      <c r="J12580" t="s">
        <v>52</v>
      </c>
      <c r="K12580" s="5" t="s">
        <v>1132</v>
      </c>
      <c r="L12580" s="3" t="s">
        <v>1133</v>
      </c>
      <c r="M12580" s="8" t="s">
        <v>1389</v>
      </c>
    </row>
    <row r="12581" spans="1:13" x14ac:dyDescent="0.25">
      <c r="A12581">
        <v>2025</v>
      </c>
      <c r="B12581" s="2">
        <v>45748</v>
      </c>
      <c r="C12581" s="2">
        <v>45838</v>
      </c>
      <c r="D12581" t="s">
        <v>80</v>
      </c>
      <c r="E12581" t="s">
        <v>1237</v>
      </c>
      <c r="F12581">
        <v>120</v>
      </c>
      <c r="G12581" t="s">
        <v>43</v>
      </c>
      <c r="H12581" t="s">
        <v>1131</v>
      </c>
      <c r="I12581" t="s">
        <v>49</v>
      </c>
      <c r="J12581" t="s">
        <v>52</v>
      </c>
      <c r="K12581" s="5" t="s">
        <v>1132</v>
      </c>
      <c r="L12581" s="3" t="s">
        <v>1133</v>
      </c>
      <c r="M12581" s="8" t="s">
        <v>1389</v>
      </c>
    </row>
    <row r="12582" spans="1:13" x14ac:dyDescent="0.25">
      <c r="A12582">
        <v>2025</v>
      </c>
      <c r="B12582" s="2">
        <v>45748</v>
      </c>
      <c r="C12582" s="2">
        <v>45838</v>
      </c>
      <c r="D12582" t="s">
        <v>80</v>
      </c>
      <c r="E12582" t="s">
        <v>1237</v>
      </c>
      <c r="F12582">
        <v>120</v>
      </c>
      <c r="G12582" t="s">
        <v>43</v>
      </c>
      <c r="H12582" t="s">
        <v>1131</v>
      </c>
      <c r="I12582" t="s">
        <v>49</v>
      </c>
      <c r="J12582" t="s">
        <v>52</v>
      </c>
      <c r="K12582" s="5" t="s">
        <v>1132</v>
      </c>
      <c r="L12582" s="3" t="s">
        <v>1133</v>
      </c>
      <c r="M12582" s="8" t="s">
        <v>1389</v>
      </c>
    </row>
    <row r="12583" spans="1:13" x14ac:dyDescent="0.25">
      <c r="A12583">
        <v>2025</v>
      </c>
      <c r="B12583" s="2">
        <v>45748</v>
      </c>
      <c r="C12583" s="2">
        <v>45838</v>
      </c>
      <c r="D12583" t="s">
        <v>80</v>
      </c>
      <c r="E12583" t="s">
        <v>1237</v>
      </c>
      <c r="F12583">
        <v>120</v>
      </c>
      <c r="G12583" t="s">
        <v>43</v>
      </c>
      <c r="H12583" t="s">
        <v>1131</v>
      </c>
      <c r="I12583" t="s">
        <v>49</v>
      </c>
      <c r="J12583" t="s">
        <v>52</v>
      </c>
      <c r="K12583" s="5" t="s">
        <v>1132</v>
      </c>
      <c r="L12583" s="3" t="s">
        <v>1133</v>
      </c>
      <c r="M12583" s="8" t="s">
        <v>1389</v>
      </c>
    </row>
    <row r="12584" spans="1:13" x14ac:dyDescent="0.25">
      <c r="A12584">
        <v>2025</v>
      </c>
      <c r="B12584" s="2">
        <v>45748</v>
      </c>
      <c r="C12584" s="2">
        <v>45838</v>
      </c>
      <c r="D12584" t="s">
        <v>80</v>
      </c>
      <c r="E12584" t="s">
        <v>1237</v>
      </c>
      <c r="F12584">
        <v>120</v>
      </c>
      <c r="G12584" t="s">
        <v>43</v>
      </c>
      <c r="H12584" t="s">
        <v>1131</v>
      </c>
      <c r="I12584" t="s">
        <v>49</v>
      </c>
      <c r="J12584" t="s">
        <v>52</v>
      </c>
      <c r="K12584" s="5" t="s">
        <v>1132</v>
      </c>
      <c r="L12584" s="3" t="s">
        <v>1133</v>
      </c>
      <c r="M12584" s="8" t="s">
        <v>1389</v>
      </c>
    </row>
    <row r="12585" spans="1:13" x14ac:dyDescent="0.25">
      <c r="A12585">
        <v>2025</v>
      </c>
      <c r="B12585" s="2">
        <v>45748</v>
      </c>
      <c r="C12585" s="2">
        <v>45838</v>
      </c>
      <c r="D12585" t="s">
        <v>80</v>
      </c>
      <c r="E12585" t="s">
        <v>1237</v>
      </c>
      <c r="F12585">
        <v>120</v>
      </c>
      <c r="G12585" t="s">
        <v>43</v>
      </c>
      <c r="H12585" t="s">
        <v>1131</v>
      </c>
      <c r="I12585" t="s">
        <v>49</v>
      </c>
      <c r="J12585" t="s">
        <v>52</v>
      </c>
      <c r="K12585" s="5" t="s">
        <v>1132</v>
      </c>
      <c r="L12585" s="3" t="s">
        <v>1133</v>
      </c>
      <c r="M12585" s="8" t="s">
        <v>1389</v>
      </c>
    </row>
    <row r="12586" spans="1:13" x14ac:dyDescent="0.25">
      <c r="A12586">
        <v>2025</v>
      </c>
      <c r="B12586" s="2">
        <v>45748</v>
      </c>
      <c r="C12586" s="2">
        <v>45838</v>
      </c>
      <c r="D12586" t="s">
        <v>80</v>
      </c>
      <c r="E12586" t="s">
        <v>1237</v>
      </c>
      <c r="F12586">
        <v>120</v>
      </c>
      <c r="G12586" t="s">
        <v>43</v>
      </c>
      <c r="H12586" t="s">
        <v>1131</v>
      </c>
      <c r="I12586" t="s">
        <v>49</v>
      </c>
      <c r="J12586" t="s">
        <v>52</v>
      </c>
      <c r="K12586" s="5" t="s">
        <v>1132</v>
      </c>
      <c r="L12586" s="3" t="s">
        <v>1133</v>
      </c>
      <c r="M12586" s="8" t="s">
        <v>1389</v>
      </c>
    </row>
    <row r="12587" spans="1:13" x14ac:dyDescent="0.25">
      <c r="A12587">
        <v>2025</v>
      </c>
      <c r="B12587" s="2">
        <v>45748</v>
      </c>
      <c r="C12587" s="2">
        <v>45838</v>
      </c>
      <c r="D12587" t="s">
        <v>80</v>
      </c>
      <c r="E12587" t="s">
        <v>1366</v>
      </c>
      <c r="F12587">
        <v>119</v>
      </c>
      <c r="G12587" t="s">
        <v>43</v>
      </c>
      <c r="H12587" t="s">
        <v>1131</v>
      </c>
      <c r="I12587" t="s">
        <v>49</v>
      </c>
      <c r="J12587" t="s">
        <v>52</v>
      </c>
      <c r="K12587" s="5" t="s">
        <v>1132</v>
      </c>
      <c r="L12587" s="3" t="s">
        <v>1133</v>
      </c>
      <c r="M12587" s="8" t="s">
        <v>1389</v>
      </c>
    </row>
    <row r="12588" spans="1:13" x14ac:dyDescent="0.25">
      <c r="A12588">
        <v>2025</v>
      </c>
      <c r="B12588" s="2">
        <v>45748</v>
      </c>
      <c r="C12588" s="2">
        <v>45838</v>
      </c>
      <c r="D12588" t="s">
        <v>80</v>
      </c>
      <c r="E12588" t="s">
        <v>1367</v>
      </c>
      <c r="F12588">
        <v>119</v>
      </c>
      <c r="G12588" t="s">
        <v>43</v>
      </c>
      <c r="H12588" t="s">
        <v>1131</v>
      </c>
      <c r="I12588" t="s">
        <v>49</v>
      </c>
      <c r="J12588" t="s">
        <v>52</v>
      </c>
      <c r="K12588" s="5" t="s">
        <v>1132</v>
      </c>
      <c r="L12588" s="3" t="s">
        <v>1133</v>
      </c>
      <c r="M12588" s="8" t="s">
        <v>1389</v>
      </c>
    </row>
    <row r="12589" spans="1:13" x14ac:dyDescent="0.25">
      <c r="A12589">
        <v>2025</v>
      </c>
      <c r="B12589" s="2">
        <v>45748</v>
      </c>
      <c r="C12589" s="2">
        <v>45838</v>
      </c>
      <c r="D12589" t="s">
        <v>80</v>
      </c>
      <c r="E12589" t="s">
        <v>1367</v>
      </c>
      <c r="F12589">
        <v>119</v>
      </c>
      <c r="G12589" t="s">
        <v>43</v>
      </c>
      <c r="H12589" t="s">
        <v>1131</v>
      </c>
      <c r="I12589" t="s">
        <v>49</v>
      </c>
      <c r="J12589" t="s">
        <v>52</v>
      </c>
      <c r="K12589" s="5" t="s">
        <v>1132</v>
      </c>
      <c r="L12589" s="3" t="s">
        <v>1133</v>
      </c>
      <c r="M12589" s="8" t="s">
        <v>1389</v>
      </c>
    </row>
    <row r="12590" spans="1:13" x14ac:dyDescent="0.25">
      <c r="A12590">
        <v>2025</v>
      </c>
      <c r="B12590" s="2">
        <v>45748</v>
      </c>
      <c r="C12590" s="2">
        <v>45838</v>
      </c>
      <c r="D12590" t="s">
        <v>80</v>
      </c>
      <c r="E12590" t="s">
        <v>1367</v>
      </c>
      <c r="F12590">
        <v>119</v>
      </c>
      <c r="G12590" t="s">
        <v>43</v>
      </c>
      <c r="H12590" t="s">
        <v>1131</v>
      </c>
      <c r="I12590" t="s">
        <v>49</v>
      </c>
      <c r="J12590" t="s">
        <v>51</v>
      </c>
      <c r="K12590" s="5" t="s">
        <v>1132</v>
      </c>
      <c r="L12590" s="3" t="s">
        <v>1133</v>
      </c>
      <c r="M12590" s="8" t="s">
        <v>1389</v>
      </c>
    </row>
    <row r="12591" spans="1:13" x14ac:dyDescent="0.25">
      <c r="A12591">
        <v>2025</v>
      </c>
      <c r="B12591" s="2">
        <v>45748</v>
      </c>
      <c r="C12591" s="2">
        <v>45838</v>
      </c>
      <c r="D12591" t="s">
        <v>80</v>
      </c>
      <c r="E12591" t="s">
        <v>1368</v>
      </c>
      <c r="F12591">
        <v>119</v>
      </c>
      <c r="G12591" t="s">
        <v>43</v>
      </c>
      <c r="H12591" t="s">
        <v>1131</v>
      </c>
      <c r="I12591" t="s">
        <v>49</v>
      </c>
      <c r="J12591" t="s">
        <v>52</v>
      </c>
      <c r="K12591" s="5" t="s">
        <v>1132</v>
      </c>
      <c r="L12591" s="3" t="s">
        <v>1133</v>
      </c>
      <c r="M12591" s="8" t="s">
        <v>1389</v>
      </c>
    </row>
    <row r="12592" spans="1:13" x14ac:dyDescent="0.25">
      <c r="A12592">
        <v>2025</v>
      </c>
      <c r="B12592" s="2">
        <v>45748</v>
      </c>
      <c r="C12592" s="2">
        <v>45838</v>
      </c>
      <c r="D12592" t="s">
        <v>80</v>
      </c>
      <c r="E12592" t="s">
        <v>1367</v>
      </c>
      <c r="F12592">
        <v>119</v>
      </c>
      <c r="G12592" t="s">
        <v>43</v>
      </c>
      <c r="H12592" t="s">
        <v>1131</v>
      </c>
      <c r="I12592" t="s">
        <v>49</v>
      </c>
      <c r="J12592" t="s">
        <v>51</v>
      </c>
      <c r="K12592" s="5" t="s">
        <v>1132</v>
      </c>
      <c r="L12592" s="3" t="s">
        <v>1133</v>
      </c>
      <c r="M12592" s="8" t="s">
        <v>1389</v>
      </c>
    </row>
    <row r="12593" spans="1:13" x14ac:dyDescent="0.25">
      <c r="A12593">
        <v>2025</v>
      </c>
      <c r="B12593" s="2">
        <v>45748</v>
      </c>
      <c r="C12593" s="2">
        <v>45838</v>
      </c>
      <c r="D12593" t="s">
        <v>80</v>
      </c>
      <c r="E12593" t="s">
        <v>1354</v>
      </c>
      <c r="F12593">
        <v>119</v>
      </c>
      <c r="G12593" t="s">
        <v>43</v>
      </c>
      <c r="H12593" t="s">
        <v>1131</v>
      </c>
      <c r="I12593" t="s">
        <v>49</v>
      </c>
      <c r="J12593" t="s">
        <v>51</v>
      </c>
      <c r="K12593" s="5" t="s">
        <v>1132</v>
      </c>
      <c r="L12593" s="3" t="s">
        <v>1133</v>
      </c>
      <c r="M12593" s="8" t="s">
        <v>1389</v>
      </c>
    </row>
    <row r="12594" spans="1:13" x14ac:dyDescent="0.25">
      <c r="A12594">
        <v>2025</v>
      </c>
      <c r="B12594" s="2">
        <v>45748</v>
      </c>
      <c r="C12594" s="2">
        <v>45838</v>
      </c>
      <c r="D12594" t="s">
        <v>80</v>
      </c>
      <c r="E12594" t="s">
        <v>1300</v>
      </c>
      <c r="F12594">
        <v>119</v>
      </c>
      <c r="G12594" t="s">
        <v>43</v>
      </c>
      <c r="H12594" t="s">
        <v>1131</v>
      </c>
      <c r="I12594" t="s">
        <v>49</v>
      </c>
      <c r="J12594" t="s">
        <v>52</v>
      </c>
      <c r="K12594" s="5" t="s">
        <v>1132</v>
      </c>
      <c r="L12594" s="3" t="s">
        <v>1133</v>
      </c>
      <c r="M12594" s="8" t="s">
        <v>1389</v>
      </c>
    </row>
    <row r="12595" spans="1:13" x14ac:dyDescent="0.25">
      <c r="A12595">
        <v>2025</v>
      </c>
      <c r="B12595" s="2">
        <v>45748</v>
      </c>
      <c r="C12595" s="2">
        <v>45838</v>
      </c>
      <c r="D12595" t="s">
        <v>80</v>
      </c>
      <c r="E12595" t="s">
        <v>1300</v>
      </c>
      <c r="F12595">
        <v>119</v>
      </c>
      <c r="G12595" t="s">
        <v>43</v>
      </c>
      <c r="H12595" t="s">
        <v>1131</v>
      </c>
      <c r="I12595" t="s">
        <v>49</v>
      </c>
      <c r="J12595" t="s">
        <v>52</v>
      </c>
      <c r="K12595" s="5" t="s">
        <v>1132</v>
      </c>
      <c r="L12595" s="3" t="s">
        <v>1133</v>
      </c>
      <c r="M12595" s="8" t="s">
        <v>1389</v>
      </c>
    </row>
    <row r="12596" spans="1:13" x14ac:dyDescent="0.25">
      <c r="A12596">
        <v>2025</v>
      </c>
      <c r="B12596" s="2">
        <v>45748</v>
      </c>
      <c r="C12596" s="2">
        <v>45838</v>
      </c>
      <c r="D12596" t="s">
        <v>80</v>
      </c>
      <c r="E12596" t="s">
        <v>1367</v>
      </c>
      <c r="F12596">
        <v>110</v>
      </c>
      <c r="G12596" t="s">
        <v>43</v>
      </c>
      <c r="H12596" t="s">
        <v>1131</v>
      </c>
      <c r="I12596" t="s">
        <v>49</v>
      </c>
      <c r="J12596" t="s">
        <v>51</v>
      </c>
      <c r="K12596" s="5" t="s">
        <v>1132</v>
      </c>
      <c r="L12596" s="3" t="s">
        <v>1133</v>
      </c>
      <c r="M12596" s="8" t="s">
        <v>1389</v>
      </c>
    </row>
    <row r="12597" spans="1:13" x14ac:dyDescent="0.25">
      <c r="A12597">
        <v>2025</v>
      </c>
      <c r="B12597" s="2">
        <v>45748</v>
      </c>
      <c r="C12597" s="2">
        <v>45838</v>
      </c>
      <c r="D12597" t="s">
        <v>80</v>
      </c>
      <c r="E12597" t="s">
        <v>1367</v>
      </c>
      <c r="F12597">
        <v>110</v>
      </c>
      <c r="G12597" t="s">
        <v>43</v>
      </c>
      <c r="H12597" t="s">
        <v>1131</v>
      </c>
      <c r="I12597" t="s">
        <v>49</v>
      </c>
      <c r="J12597" t="s">
        <v>52</v>
      </c>
      <c r="K12597" s="5" t="s">
        <v>1132</v>
      </c>
      <c r="L12597" s="3" t="s">
        <v>1133</v>
      </c>
      <c r="M12597" s="8" t="s">
        <v>1389</v>
      </c>
    </row>
    <row r="12598" spans="1:13" x14ac:dyDescent="0.25">
      <c r="A12598">
        <v>2025</v>
      </c>
      <c r="B12598" s="2">
        <v>45748</v>
      </c>
      <c r="C12598" s="2">
        <v>45838</v>
      </c>
      <c r="D12598" t="s">
        <v>80</v>
      </c>
      <c r="E12598" t="s">
        <v>1367</v>
      </c>
      <c r="F12598">
        <v>110</v>
      </c>
      <c r="G12598" t="s">
        <v>43</v>
      </c>
      <c r="H12598" t="s">
        <v>1131</v>
      </c>
      <c r="I12598" t="s">
        <v>49</v>
      </c>
      <c r="J12598" t="s">
        <v>51</v>
      </c>
      <c r="K12598" s="5" t="s">
        <v>1132</v>
      </c>
      <c r="L12598" s="3" t="s">
        <v>1133</v>
      </c>
      <c r="M12598" s="8" t="s">
        <v>1389</v>
      </c>
    </row>
    <row r="12599" spans="1:13" x14ac:dyDescent="0.25">
      <c r="A12599">
        <v>2025</v>
      </c>
      <c r="B12599" s="2">
        <v>45748</v>
      </c>
      <c r="C12599" s="2">
        <v>45838</v>
      </c>
      <c r="D12599" t="s">
        <v>80</v>
      </c>
      <c r="E12599" t="s">
        <v>1174</v>
      </c>
      <c r="F12599">
        <v>109</v>
      </c>
      <c r="G12599" t="s">
        <v>43</v>
      </c>
      <c r="H12599" t="s">
        <v>1131</v>
      </c>
      <c r="I12599" t="s">
        <v>49</v>
      </c>
      <c r="J12599" t="s">
        <v>52</v>
      </c>
      <c r="K12599" s="5" t="s">
        <v>1132</v>
      </c>
      <c r="L12599" s="3" t="s">
        <v>1133</v>
      </c>
      <c r="M12599" s="8" t="s">
        <v>1389</v>
      </c>
    </row>
    <row r="12600" spans="1:13" x14ac:dyDescent="0.25">
      <c r="A12600">
        <v>2025</v>
      </c>
      <c r="B12600" s="2">
        <v>45748</v>
      </c>
      <c r="C12600" s="2">
        <v>45838</v>
      </c>
      <c r="D12600" t="s">
        <v>80</v>
      </c>
      <c r="E12600" t="s">
        <v>1176</v>
      </c>
      <c r="F12600">
        <v>109</v>
      </c>
      <c r="G12600" t="s">
        <v>43</v>
      </c>
      <c r="H12600" t="s">
        <v>1131</v>
      </c>
      <c r="I12600" t="s">
        <v>49</v>
      </c>
      <c r="J12600" t="s">
        <v>52</v>
      </c>
      <c r="K12600" s="5" t="s">
        <v>1132</v>
      </c>
      <c r="L12600" s="3" t="s">
        <v>1133</v>
      </c>
      <c r="M12600" s="8" t="s">
        <v>1389</v>
      </c>
    </row>
    <row r="12601" spans="1:13" x14ac:dyDescent="0.25">
      <c r="A12601">
        <v>2025</v>
      </c>
      <c r="B12601" s="2">
        <v>45748</v>
      </c>
      <c r="C12601" s="2">
        <v>45838</v>
      </c>
      <c r="D12601" t="s">
        <v>80</v>
      </c>
      <c r="E12601" t="s">
        <v>1369</v>
      </c>
      <c r="F12601">
        <v>109</v>
      </c>
      <c r="G12601" t="s">
        <v>43</v>
      </c>
      <c r="H12601" t="s">
        <v>1131</v>
      </c>
      <c r="I12601" t="s">
        <v>49</v>
      </c>
      <c r="J12601" t="s">
        <v>51</v>
      </c>
      <c r="K12601" s="5" t="s">
        <v>1132</v>
      </c>
      <c r="L12601" s="3" t="s">
        <v>1133</v>
      </c>
      <c r="M12601" s="8" t="s">
        <v>1389</v>
      </c>
    </row>
    <row r="12602" spans="1:13" x14ac:dyDescent="0.25">
      <c r="A12602">
        <v>2025</v>
      </c>
      <c r="B12602" s="2">
        <v>45748</v>
      </c>
      <c r="C12602" s="2">
        <v>45838</v>
      </c>
      <c r="D12602" t="s">
        <v>80</v>
      </c>
      <c r="E12602" t="s">
        <v>1174</v>
      </c>
      <c r="F12602">
        <v>109</v>
      </c>
      <c r="G12602" t="s">
        <v>43</v>
      </c>
      <c r="H12602" t="s">
        <v>1131</v>
      </c>
      <c r="I12602" t="s">
        <v>49</v>
      </c>
      <c r="J12602" t="s">
        <v>51</v>
      </c>
      <c r="K12602" s="5" t="s">
        <v>1132</v>
      </c>
      <c r="L12602" s="3" t="s">
        <v>1133</v>
      </c>
      <c r="M12602" s="8" t="s">
        <v>1389</v>
      </c>
    </row>
    <row r="12603" spans="1:13" x14ac:dyDescent="0.25">
      <c r="A12603">
        <v>2025</v>
      </c>
      <c r="B12603" s="2">
        <v>45748</v>
      </c>
      <c r="C12603" s="2">
        <v>45838</v>
      </c>
      <c r="D12603" t="s">
        <v>80</v>
      </c>
      <c r="E12603" t="s">
        <v>1370</v>
      </c>
      <c r="F12603">
        <v>109</v>
      </c>
      <c r="G12603" t="s">
        <v>43</v>
      </c>
      <c r="H12603" t="s">
        <v>1131</v>
      </c>
      <c r="I12603" t="s">
        <v>49</v>
      </c>
      <c r="J12603" t="s">
        <v>52</v>
      </c>
      <c r="K12603" s="5" t="s">
        <v>1132</v>
      </c>
      <c r="L12603" s="3" t="s">
        <v>1133</v>
      </c>
      <c r="M12603" s="8" t="s">
        <v>1389</v>
      </c>
    </row>
    <row r="12604" spans="1:13" x14ac:dyDescent="0.25">
      <c r="A12604">
        <v>2025</v>
      </c>
      <c r="B12604" s="2">
        <v>45748</v>
      </c>
      <c r="C12604" s="2">
        <v>45838</v>
      </c>
      <c r="D12604" t="s">
        <v>80</v>
      </c>
      <c r="E12604" t="s">
        <v>1251</v>
      </c>
      <c r="F12604">
        <v>109</v>
      </c>
      <c r="G12604" t="s">
        <v>43</v>
      </c>
      <c r="H12604" t="s">
        <v>1131</v>
      </c>
      <c r="I12604" t="s">
        <v>49</v>
      </c>
      <c r="J12604" t="s">
        <v>52</v>
      </c>
      <c r="K12604" s="5" t="s">
        <v>1132</v>
      </c>
      <c r="L12604" s="3" t="s">
        <v>1133</v>
      </c>
      <c r="M12604" s="8" t="s">
        <v>1389</v>
      </c>
    </row>
    <row r="12605" spans="1:13" x14ac:dyDescent="0.25">
      <c r="A12605">
        <v>2025</v>
      </c>
      <c r="B12605" s="2">
        <v>45748</v>
      </c>
      <c r="C12605" s="2">
        <v>45838</v>
      </c>
      <c r="D12605" t="s">
        <v>80</v>
      </c>
      <c r="E12605" t="s">
        <v>1176</v>
      </c>
      <c r="F12605">
        <v>109</v>
      </c>
      <c r="G12605" t="s">
        <v>43</v>
      </c>
      <c r="H12605" t="s">
        <v>1131</v>
      </c>
      <c r="I12605" t="s">
        <v>49</v>
      </c>
      <c r="J12605" t="s">
        <v>51</v>
      </c>
      <c r="K12605" s="5" t="s">
        <v>1132</v>
      </c>
      <c r="L12605" s="3" t="s">
        <v>1133</v>
      </c>
      <c r="M12605" s="8" t="s">
        <v>1389</v>
      </c>
    </row>
    <row r="12606" spans="1:13" x14ac:dyDescent="0.25">
      <c r="A12606">
        <v>2025</v>
      </c>
      <c r="B12606" s="2">
        <v>45748</v>
      </c>
      <c r="C12606" s="2">
        <v>45838</v>
      </c>
      <c r="D12606" t="s">
        <v>80</v>
      </c>
      <c r="E12606" t="s">
        <v>1176</v>
      </c>
      <c r="F12606">
        <v>109</v>
      </c>
      <c r="G12606" t="s">
        <v>43</v>
      </c>
      <c r="H12606" t="s">
        <v>1131</v>
      </c>
      <c r="I12606" t="s">
        <v>49</v>
      </c>
      <c r="J12606" t="s">
        <v>51</v>
      </c>
      <c r="K12606" s="5" t="s">
        <v>1132</v>
      </c>
      <c r="L12606" s="3" t="s">
        <v>1133</v>
      </c>
      <c r="M12606" s="8" t="s">
        <v>1389</v>
      </c>
    </row>
    <row r="12607" spans="1:13" x14ac:dyDescent="0.25">
      <c r="A12607">
        <v>2025</v>
      </c>
      <c r="B12607" s="2">
        <v>45748</v>
      </c>
      <c r="C12607" s="2">
        <v>45838</v>
      </c>
      <c r="D12607" t="s">
        <v>80</v>
      </c>
      <c r="E12607" t="s">
        <v>1176</v>
      </c>
      <c r="F12607">
        <v>109</v>
      </c>
      <c r="G12607" t="s">
        <v>43</v>
      </c>
      <c r="H12607" t="s">
        <v>1131</v>
      </c>
      <c r="I12607" t="s">
        <v>49</v>
      </c>
      <c r="J12607" t="s">
        <v>52</v>
      </c>
      <c r="K12607" s="5" t="s">
        <v>1132</v>
      </c>
      <c r="L12607" s="3" t="s">
        <v>1133</v>
      </c>
      <c r="M12607" s="8" t="s">
        <v>1389</v>
      </c>
    </row>
    <row r="12608" spans="1:13" x14ac:dyDescent="0.25">
      <c r="A12608">
        <v>2025</v>
      </c>
      <c r="B12608" s="2">
        <v>45748</v>
      </c>
      <c r="C12608" s="2">
        <v>45838</v>
      </c>
      <c r="D12608" t="s">
        <v>80</v>
      </c>
      <c r="E12608" t="s">
        <v>1371</v>
      </c>
      <c r="F12608">
        <v>100</v>
      </c>
      <c r="G12608" t="s">
        <v>43</v>
      </c>
      <c r="H12608" t="s">
        <v>1131</v>
      </c>
      <c r="I12608" t="s">
        <v>49</v>
      </c>
      <c r="J12608" t="s">
        <v>51</v>
      </c>
      <c r="K12608" s="5" t="s">
        <v>1132</v>
      </c>
      <c r="L12608" s="3" t="s">
        <v>1133</v>
      </c>
      <c r="M12608" s="8" t="s">
        <v>1389</v>
      </c>
    </row>
    <row r="12609" spans="1:13" x14ac:dyDescent="0.25">
      <c r="A12609">
        <v>2025</v>
      </c>
      <c r="B12609" s="2">
        <v>45748</v>
      </c>
      <c r="C12609" s="2">
        <v>45838</v>
      </c>
      <c r="D12609" t="s">
        <v>80</v>
      </c>
      <c r="E12609" t="s">
        <v>1372</v>
      </c>
      <c r="F12609">
        <v>100</v>
      </c>
      <c r="G12609" t="s">
        <v>43</v>
      </c>
      <c r="H12609" t="s">
        <v>1131</v>
      </c>
      <c r="I12609" t="s">
        <v>49</v>
      </c>
      <c r="J12609" t="s">
        <v>52</v>
      </c>
      <c r="K12609" s="5" t="s">
        <v>1132</v>
      </c>
      <c r="L12609" s="3" t="s">
        <v>1133</v>
      </c>
      <c r="M12609" s="8" t="s">
        <v>1389</v>
      </c>
    </row>
    <row r="12610" spans="1:13" x14ac:dyDescent="0.25">
      <c r="A12610">
        <v>2025</v>
      </c>
      <c r="B12610" s="2">
        <v>45748</v>
      </c>
      <c r="C12610" s="2">
        <v>45838</v>
      </c>
      <c r="D12610" t="s">
        <v>80</v>
      </c>
      <c r="E12610" t="s">
        <v>1371</v>
      </c>
      <c r="F12610">
        <v>100</v>
      </c>
      <c r="G12610" t="s">
        <v>43</v>
      </c>
      <c r="H12610" t="s">
        <v>1131</v>
      </c>
      <c r="I12610" t="s">
        <v>49</v>
      </c>
      <c r="J12610" t="s">
        <v>52</v>
      </c>
      <c r="K12610" s="5" t="s">
        <v>1132</v>
      </c>
      <c r="L12610" s="3" t="s">
        <v>1133</v>
      </c>
      <c r="M12610" s="8" t="s">
        <v>1389</v>
      </c>
    </row>
    <row r="12611" spans="1:13" x14ac:dyDescent="0.25">
      <c r="A12611">
        <v>2025</v>
      </c>
      <c r="B12611" s="2">
        <v>45748</v>
      </c>
      <c r="C12611" s="2">
        <v>45838</v>
      </c>
      <c r="D12611" t="s">
        <v>80</v>
      </c>
      <c r="E12611" t="s">
        <v>1372</v>
      </c>
      <c r="F12611">
        <v>100</v>
      </c>
      <c r="G12611" t="s">
        <v>43</v>
      </c>
      <c r="H12611" t="s">
        <v>1131</v>
      </c>
      <c r="I12611" t="s">
        <v>49</v>
      </c>
      <c r="J12611" t="s">
        <v>52</v>
      </c>
      <c r="K12611" s="5" t="s">
        <v>1132</v>
      </c>
      <c r="L12611" s="3" t="s">
        <v>1133</v>
      </c>
      <c r="M12611" s="8" t="s">
        <v>1389</v>
      </c>
    </row>
    <row r="12612" spans="1:13" x14ac:dyDescent="0.25">
      <c r="A12612">
        <v>2025</v>
      </c>
      <c r="B12612" s="2">
        <v>45748</v>
      </c>
      <c r="C12612" s="2">
        <v>45838</v>
      </c>
      <c r="D12612" t="s">
        <v>80</v>
      </c>
      <c r="E12612" t="s">
        <v>1371</v>
      </c>
      <c r="F12612">
        <v>100</v>
      </c>
      <c r="G12612" t="s">
        <v>43</v>
      </c>
      <c r="H12612" t="s">
        <v>1131</v>
      </c>
      <c r="I12612" t="s">
        <v>49</v>
      </c>
      <c r="J12612" t="s">
        <v>52</v>
      </c>
      <c r="K12612" s="5" t="s">
        <v>1132</v>
      </c>
      <c r="L12612" s="3" t="s">
        <v>1133</v>
      </c>
      <c r="M12612" s="8" t="s">
        <v>1389</v>
      </c>
    </row>
    <row r="12613" spans="1:13" x14ac:dyDescent="0.25">
      <c r="A12613">
        <v>2025</v>
      </c>
      <c r="B12613" s="2">
        <v>45748</v>
      </c>
      <c r="C12613" s="2">
        <v>45838</v>
      </c>
      <c r="D12613" t="s">
        <v>80</v>
      </c>
      <c r="E12613" t="s">
        <v>1371</v>
      </c>
      <c r="F12613">
        <v>100</v>
      </c>
      <c r="G12613" t="s">
        <v>43</v>
      </c>
      <c r="H12613" t="s">
        <v>1131</v>
      </c>
      <c r="I12613" t="s">
        <v>49</v>
      </c>
      <c r="J12613" t="s">
        <v>52</v>
      </c>
      <c r="K12613" s="5" t="s">
        <v>1132</v>
      </c>
      <c r="L12613" s="3" t="s">
        <v>1133</v>
      </c>
      <c r="M12613" s="8" t="s">
        <v>1389</v>
      </c>
    </row>
    <row r="12614" spans="1:13" x14ac:dyDescent="0.25">
      <c r="A12614">
        <v>2025</v>
      </c>
      <c r="B12614" s="2">
        <v>45748</v>
      </c>
      <c r="C12614" s="2">
        <v>45838</v>
      </c>
      <c r="D12614" t="s">
        <v>80</v>
      </c>
      <c r="E12614" t="s">
        <v>1371</v>
      </c>
      <c r="F12614">
        <v>100</v>
      </c>
      <c r="G12614" t="s">
        <v>43</v>
      </c>
      <c r="H12614" t="s">
        <v>1131</v>
      </c>
      <c r="I12614" t="s">
        <v>49</v>
      </c>
      <c r="J12614" t="s">
        <v>51</v>
      </c>
      <c r="K12614" s="5" t="s">
        <v>1132</v>
      </c>
      <c r="L12614" s="3" t="s">
        <v>1133</v>
      </c>
      <c r="M12614" s="8" t="s">
        <v>1389</v>
      </c>
    </row>
    <row r="12615" spans="1:13" x14ac:dyDescent="0.25">
      <c r="A12615">
        <v>2025</v>
      </c>
      <c r="B12615" s="2">
        <v>45748</v>
      </c>
      <c r="C12615" s="2">
        <v>45838</v>
      </c>
      <c r="D12615" t="s">
        <v>80</v>
      </c>
      <c r="E12615" t="s">
        <v>1372</v>
      </c>
      <c r="F12615">
        <v>100</v>
      </c>
      <c r="G12615" t="s">
        <v>43</v>
      </c>
      <c r="H12615" t="s">
        <v>1131</v>
      </c>
      <c r="I12615" t="s">
        <v>49</v>
      </c>
      <c r="J12615" t="s">
        <v>51</v>
      </c>
      <c r="K12615" s="5" t="s">
        <v>1132</v>
      </c>
      <c r="L12615" s="3" t="s">
        <v>1133</v>
      </c>
      <c r="M12615" s="8" t="s">
        <v>1389</v>
      </c>
    </row>
    <row r="12616" spans="1:13" x14ac:dyDescent="0.25">
      <c r="A12616">
        <v>2025</v>
      </c>
      <c r="B12616" s="2">
        <v>45748</v>
      </c>
      <c r="C12616" s="2">
        <v>45838</v>
      </c>
      <c r="D12616" t="s">
        <v>80</v>
      </c>
      <c r="E12616" t="s">
        <v>1371</v>
      </c>
      <c r="F12616">
        <v>100</v>
      </c>
      <c r="G12616" t="s">
        <v>43</v>
      </c>
      <c r="H12616" t="s">
        <v>1131</v>
      </c>
      <c r="I12616" t="s">
        <v>49</v>
      </c>
      <c r="J12616" t="s">
        <v>51</v>
      </c>
      <c r="K12616" s="5" t="s">
        <v>1132</v>
      </c>
      <c r="L12616" s="3" t="s">
        <v>1133</v>
      </c>
      <c r="M12616" s="8" t="s">
        <v>1389</v>
      </c>
    </row>
    <row r="12617" spans="1:13" x14ac:dyDescent="0.25">
      <c r="A12617">
        <v>2025</v>
      </c>
      <c r="B12617" s="2">
        <v>45748</v>
      </c>
      <c r="C12617" s="2">
        <v>45838</v>
      </c>
      <c r="D12617" t="s">
        <v>80</v>
      </c>
      <c r="E12617" t="s">
        <v>1372</v>
      </c>
      <c r="F12617">
        <v>100</v>
      </c>
      <c r="G12617" t="s">
        <v>43</v>
      </c>
      <c r="H12617" t="s">
        <v>1131</v>
      </c>
      <c r="I12617" t="s">
        <v>49</v>
      </c>
      <c r="J12617" t="s">
        <v>52</v>
      </c>
      <c r="K12617" s="5" t="s">
        <v>1132</v>
      </c>
      <c r="L12617" s="3" t="s">
        <v>1133</v>
      </c>
      <c r="M12617" s="8" t="s">
        <v>1389</v>
      </c>
    </row>
    <row r="12618" spans="1:13" x14ac:dyDescent="0.25">
      <c r="A12618">
        <v>2025</v>
      </c>
      <c r="B12618" s="2">
        <v>45748</v>
      </c>
      <c r="C12618" s="2">
        <v>45838</v>
      </c>
      <c r="D12618" t="s">
        <v>80</v>
      </c>
      <c r="E12618" t="s">
        <v>1371</v>
      </c>
      <c r="F12618">
        <v>100</v>
      </c>
      <c r="G12618" t="s">
        <v>43</v>
      </c>
      <c r="H12618" t="s">
        <v>1131</v>
      </c>
      <c r="I12618" t="s">
        <v>49</v>
      </c>
      <c r="J12618" t="s">
        <v>51</v>
      </c>
      <c r="K12618" s="5" t="s">
        <v>1132</v>
      </c>
      <c r="L12618" s="3" t="s">
        <v>1133</v>
      </c>
      <c r="M12618" s="8" t="s">
        <v>1389</v>
      </c>
    </row>
    <row r="12619" spans="1:13" x14ac:dyDescent="0.25">
      <c r="A12619">
        <v>2025</v>
      </c>
      <c r="B12619" s="2">
        <v>45748</v>
      </c>
      <c r="C12619" s="2">
        <v>45838</v>
      </c>
      <c r="D12619" t="s">
        <v>80</v>
      </c>
      <c r="E12619" t="s">
        <v>1371</v>
      </c>
      <c r="F12619">
        <v>100</v>
      </c>
      <c r="G12619" t="s">
        <v>43</v>
      </c>
      <c r="H12619" t="s">
        <v>1131</v>
      </c>
      <c r="I12619" t="s">
        <v>49</v>
      </c>
      <c r="J12619" t="s">
        <v>52</v>
      </c>
      <c r="K12619" s="5" t="s">
        <v>1132</v>
      </c>
      <c r="L12619" s="3" t="s">
        <v>1133</v>
      </c>
      <c r="M12619" s="8" t="s">
        <v>1389</v>
      </c>
    </row>
    <row r="12620" spans="1:13" x14ac:dyDescent="0.25">
      <c r="A12620">
        <v>2025</v>
      </c>
      <c r="B12620" s="2">
        <v>45748</v>
      </c>
      <c r="C12620" s="2">
        <v>45838</v>
      </c>
      <c r="D12620" t="s">
        <v>80</v>
      </c>
      <c r="E12620" t="s">
        <v>1371</v>
      </c>
      <c r="F12620">
        <v>100</v>
      </c>
      <c r="G12620" t="s">
        <v>43</v>
      </c>
      <c r="H12620" t="s">
        <v>1131</v>
      </c>
      <c r="I12620" t="s">
        <v>49</v>
      </c>
      <c r="J12620" t="s">
        <v>52</v>
      </c>
      <c r="K12620" s="5" t="s">
        <v>1132</v>
      </c>
      <c r="L12620" s="3" t="s">
        <v>1133</v>
      </c>
      <c r="M12620" s="8" t="s">
        <v>1389</v>
      </c>
    </row>
    <row r="12621" spans="1:13" x14ac:dyDescent="0.25">
      <c r="A12621">
        <v>2025</v>
      </c>
      <c r="B12621" s="2">
        <v>45748</v>
      </c>
      <c r="C12621" s="2">
        <v>45838</v>
      </c>
      <c r="D12621" t="s">
        <v>80</v>
      </c>
      <c r="E12621" t="s">
        <v>1372</v>
      </c>
      <c r="F12621">
        <v>100</v>
      </c>
      <c r="G12621" t="s">
        <v>43</v>
      </c>
      <c r="H12621" t="s">
        <v>1131</v>
      </c>
      <c r="I12621" t="s">
        <v>49</v>
      </c>
      <c r="J12621" t="s">
        <v>52</v>
      </c>
      <c r="K12621" s="5" t="s">
        <v>1132</v>
      </c>
      <c r="L12621" s="3" t="s">
        <v>1133</v>
      </c>
      <c r="M12621" s="8" t="s">
        <v>1389</v>
      </c>
    </row>
    <row r="12622" spans="1:13" x14ac:dyDescent="0.25">
      <c r="A12622">
        <v>2025</v>
      </c>
      <c r="B12622" s="2">
        <v>45748</v>
      </c>
      <c r="C12622" s="2">
        <v>45838</v>
      </c>
      <c r="D12622" t="s">
        <v>80</v>
      </c>
      <c r="E12622" t="s">
        <v>1372</v>
      </c>
      <c r="F12622">
        <v>100</v>
      </c>
      <c r="G12622" t="s">
        <v>43</v>
      </c>
      <c r="H12622" t="s">
        <v>1131</v>
      </c>
      <c r="I12622" t="s">
        <v>49</v>
      </c>
      <c r="J12622" t="s">
        <v>52</v>
      </c>
      <c r="K12622" s="5" t="s">
        <v>1132</v>
      </c>
      <c r="L12622" s="3" t="s">
        <v>1133</v>
      </c>
      <c r="M12622" s="8" t="s">
        <v>1389</v>
      </c>
    </row>
    <row r="12623" spans="1:13" x14ac:dyDescent="0.25">
      <c r="A12623">
        <v>2025</v>
      </c>
      <c r="B12623" s="2">
        <v>45748</v>
      </c>
      <c r="C12623" s="2">
        <v>45838</v>
      </c>
      <c r="D12623" t="s">
        <v>80</v>
      </c>
      <c r="E12623" t="s">
        <v>1372</v>
      </c>
      <c r="F12623">
        <v>100</v>
      </c>
      <c r="G12623" t="s">
        <v>43</v>
      </c>
      <c r="H12623" t="s">
        <v>1131</v>
      </c>
      <c r="I12623" t="s">
        <v>49</v>
      </c>
      <c r="J12623" t="s">
        <v>52</v>
      </c>
      <c r="K12623" s="5" t="s">
        <v>1132</v>
      </c>
      <c r="L12623" s="3" t="s">
        <v>1133</v>
      </c>
      <c r="M12623" s="8" t="s">
        <v>1389</v>
      </c>
    </row>
    <row r="12624" spans="1:13" x14ac:dyDescent="0.25">
      <c r="A12624">
        <v>2025</v>
      </c>
      <c r="B12624" s="2">
        <v>45748</v>
      </c>
      <c r="C12624" s="2">
        <v>45838</v>
      </c>
      <c r="D12624" t="s">
        <v>80</v>
      </c>
      <c r="E12624" t="s">
        <v>1371</v>
      </c>
      <c r="F12624">
        <v>100</v>
      </c>
      <c r="G12624" t="s">
        <v>43</v>
      </c>
      <c r="H12624" t="s">
        <v>1131</v>
      </c>
      <c r="I12624" t="s">
        <v>49</v>
      </c>
      <c r="J12624" t="s">
        <v>51</v>
      </c>
      <c r="K12624" s="5" t="s">
        <v>1132</v>
      </c>
      <c r="L12624" s="3" t="s">
        <v>1133</v>
      </c>
      <c r="M12624" s="8" t="s">
        <v>1389</v>
      </c>
    </row>
    <row r="12625" spans="1:13" x14ac:dyDescent="0.25">
      <c r="A12625">
        <v>2025</v>
      </c>
      <c r="B12625" s="2">
        <v>45748</v>
      </c>
      <c r="C12625" s="2">
        <v>45838</v>
      </c>
      <c r="D12625" t="s">
        <v>80</v>
      </c>
      <c r="E12625" t="s">
        <v>1371</v>
      </c>
      <c r="F12625">
        <v>100</v>
      </c>
      <c r="G12625" t="s">
        <v>43</v>
      </c>
      <c r="H12625" t="s">
        <v>1131</v>
      </c>
      <c r="I12625" t="s">
        <v>49</v>
      </c>
      <c r="J12625" t="s">
        <v>51</v>
      </c>
      <c r="K12625" s="5" t="s">
        <v>1132</v>
      </c>
      <c r="L12625" s="3" t="s">
        <v>1133</v>
      </c>
      <c r="M12625" s="8" t="s">
        <v>1389</v>
      </c>
    </row>
    <row r="12626" spans="1:13" x14ac:dyDescent="0.25">
      <c r="A12626">
        <v>2025</v>
      </c>
      <c r="B12626" s="2">
        <v>45748</v>
      </c>
      <c r="C12626" s="2">
        <v>45838</v>
      </c>
      <c r="D12626" t="s">
        <v>80</v>
      </c>
      <c r="E12626" t="s">
        <v>1371</v>
      </c>
      <c r="F12626">
        <v>100</v>
      </c>
      <c r="G12626" t="s">
        <v>43</v>
      </c>
      <c r="H12626" t="s">
        <v>1131</v>
      </c>
      <c r="I12626" t="s">
        <v>49</v>
      </c>
      <c r="J12626" t="s">
        <v>52</v>
      </c>
      <c r="K12626" s="5" t="s">
        <v>1132</v>
      </c>
      <c r="L12626" s="3" t="s">
        <v>1133</v>
      </c>
      <c r="M12626" s="8" t="s">
        <v>1389</v>
      </c>
    </row>
    <row r="12627" spans="1:13" x14ac:dyDescent="0.25">
      <c r="A12627">
        <v>2025</v>
      </c>
      <c r="B12627" s="2">
        <v>45748</v>
      </c>
      <c r="C12627" s="2">
        <v>45838</v>
      </c>
      <c r="D12627" t="s">
        <v>80</v>
      </c>
      <c r="E12627" t="s">
        <v>1372</v>
      </c>
      <c r="F12627">
        <v>100</v>
      </c>
      <c r="G12627" t="s">
        <v>43</v>
      </c>
      <c r="H12627" t="s">
        <v>1131</v>
      </c>
      <c r="I12627" t="s">
        <v>49</v>
      </c>
      <c r="J12627" t="s">
        <v>52</v>
      </c>
      <c r="K12627" s="5" t="s">
        <v>1132</v>
      </c>
      <c r="L12627" s="3" t="s">
        <v>1133</v>
      </c>
      <c r="M12627" s="8" t="s">
        <v>1389</v>
      </c>
    </row>
    <row r="12628" spans="1:13" x14ac:dyDescent="0.25">
      <c r="A12628">
        <v>2025</v>
      </c>
      <c r="B12628" s="2">
        <v>45748</v>
      </c>
      <c r="C12628" s="2">
        <v>45838</v>
      </c>
      <c r="D12628" t="s">
        <v>80</v>
      </c>
      <c r="E12628" t="s">
        <v>1371</v>
      </c>
      <c r="F12628">
        <v>100</v>
      </c>
      <c r="G12628" t="s">
        <v>43</v>
      </c>
      <c r="H12628" t="s">
        <v>1131</v>
      </c>
      <c r="I12628" t="s">
        <v>49</v>
      </c>
      <c r="J12628" t="s">
        <v>52</v>
      </c>
      <c r="K12628" s="5" t="s">
        <v>1132</v>
      </c>
      <c r="L12628" s="3" t="s">
        <v>1133</v>
      </c>
      <c r="M12628" s="8" t="s">
        <v>1389</v>
      </c>
    </row>
    <row r="12629" spans="1:13" x14ac:dyDescent="0.25">
      <c r="A12629">
        <v>2025</v>
      </c>
      <c r="B12629" s="2">
        <v>45748</v>
      </c>
      <c r="C12629" s="2">
        <v>45838</v>
      </c>
      <c r="D12629" t="s">
        <v>80</v>
      </c>
      <c r="E12629" t="s">
        <v>1371</v>
      </c>
      <c r="F12629">
        <v>100</v>
      </c>
      <c r="G12629" t="s">
        <v>43</v>
      </c>
      <c r="H12629" t="s">
        <v>1131</v>
      </c>
      <c r="I12629" t="s">
        <v>49</v>
      </c>
      <c r="J12629" t="s">
        <v>52</v>
      </c>
      <c r="K12629" s="5" t="s">
        <v>1132</v>
      </c>
      <c r="L12629" s="3" t="s">
        <v>1133</v>
      </c>
      <c r="M12629" s="8" t="s">
        <v>1389</v>
      </c>
    </row>
    <row r="12630" spans="1:13" x14ac:dyDescent="0.25">
      <c r="A12630">
        <v>2025</v>
      </c>
      <c r="B12630" s="2">
        <v>45748</v>
      </c>
      <c r="C12630" s="2">
        <v>45838</v>
      </c>
      <c r="D12630" t="s">
        <v>80</v>
      </c>
      <c r="E12630" t="s">
        <v>1371</v>
      </c>
      <c r="F12630">
        <v>100</v>
      </c>
      <c r="G12630" t="s">
        <v>43</v>
      </c>
      <c r="H12630" t="s">
        <v>1131</v>
      </c>
      <c r="I12630" t="s">
        <v>49</v>
      </c>
      <c r="J12630" t="s">
        <v>52</v>
      </c>
      <c r="K12630" s="5" t="s">
        <v>1132</v>
      </c>
      <c r="L12630" s="3" t="s">
        <v>1133</v>
      </c>
      <c r="M12630" s="8" t="s">
        <v>1389</v>
      </c>
    </row>
    <row r="12631" spans="1:13" x14ac:dyDescent="0.25">
      <c r="A12631">
        <v>2025</v>
      </c>
      <c r="B12631" s="2">
        <v>45748</v>
      </c>
      <c r="C12631" s="2">
        <v>45838</v>
      </c>
      <c r="D12631" t="s">
        <v>80</v>
      </c>
      <c r="E12631" t="s">
        <v>1371</v>
      </c>
      <c r="F12631">
        <v>100</v>
      </c>
      <c r="G12631" t="s">
        <v>43</v>
      </c>
      <c r="H12631" t="s">
        <v>1131</v>
      </c>
      <c r="I12631" t="s">
        <v>49</v>
      </c>
      <c r="J12631" t="s">
        <v>52</v>
      </c>
      <c r="K12631" s="5" t="s">
        <v>1132</v>
      </c>
      <c r="L12631" s="3" t="s">
        <v>1133</v>
      </c>
      <c r="M12631" s="8" t="s">
        <v>1389</v>
      </c>
    </row>
    <row r="12632" spans="1:13" x14ac:dyDescent="0.25">
      <c r="A12632">
        <v>2025</v>
      </c>
      <c r="B12632" s="2">
        <v>45748</v>
      </c>
      <c r="C12632" s="2">
        <v>45838</v>
      </c>
      <c r="D12632" t="s">
        <v>80</v>
      </c>
      <c r="E12632" t="s">
        <v>1371</v>
      </c>
      <c r="F12632">
        <v>100</v>
      </c>
      <c r="G12632" t="s">
        <v>43</v>
      </c>
      <c r="H12632" t="s">
        <v>1131</v>
      </c>
      <c r="I12632" t="s">
        <v>49</v>
      </c>
      <c r="J12632" t="s">
        <v>51</v>
      </c>
      <c r="K12632" s="5" t="s">
        <v>1132</v>
      </c>
      <c r="L12632" s="3" t="s">
        <v>1133</v>
      </c>
      <c r="M12632" s="8" t="s">
        <v>1389</v>
      </c>
    </row>
    <row r="12633" spans="1:13" x14ac:dyDescent="0.25">
      <c r="A12633">
        <v>2025</v>
      </c>
      <c r="B12633" s="2">
        <v>45748</v>
      </c>
      <c r="C12633" s="2">
        <v>45838</v>
      </c>
      <c r="D12633" t="s">
        <v>80</v>
      </c>
      <c r="E12633" t="s">
        <v>1371</v>
      </c>
      <c r="F12633">
        <v>100</v>
      </c>
      <c r="G12633" t="s">
        <v>43</v>
      </c>
      <c r="H12633" t="s">
        <v>1131</v>
      </c>
      <c r="I12633" t="s">
        <v>49</v>
      </c>
      <c r="J12633" t="s">
        <v>51</v>
      </c>
      <c r="K12633" s="5" t="s">
        <v>1132</v>
      </c>
      <c r="L12633" s="3" t="s">
        <v>1133</v>
      </c>
      <c r="M12633" s="8" t="s">
        <v>1389</v>
      </c>
    </row>
    <row r="12634" spans="1:13" x14ac:dyDescent="0.25">
      <c r="A12634">
        <v>2025</v>
      </c>
      <c r="B12634" s="2">
        <v>45748</v>
      </c>
      <c r="C12634" s="2">
        <v>45838</v>
      </c>
      <c r="D12634" t="s">
        <v>80</v>
      </c>
      <c r="E12634" t="s">
        <v>1371</v>
      </c>
      <c r="F12634">
        <v>100</v>
      </c>
      <c r="G12634" t="s">
        <v>43</v>
      </c>
      <c r="H12634" t="s">
        <v>1131</v>
      </c>
      <c r="I12634" t="s">
        <v>49</v>
      </c>
      <c r="J12634" t="s">
        <v>51</v>
      </c>
      <c r="K12634" s="5" t="s">
        <v>1132</v>
      </c>
      <c r="L12634" s="3" t="s">
        <v>1133</v>
      </c>
      <c r="M12634" s="8" t="s">
        <v>1389</v>
      </c>
    </row>
    <row r="12635" spans="1:13" x14ac:dyDescent="0.25">
      <c r="A12635">
        <v>2025</v>
      </c>
      <c r="B12635" s="2">
        <v>45748</v>
      </c>
      <c r="C12635" s="2">
        <v>45838</v>
      </c>
      <c r="D12635" t="s">
        <v>80</v>
      </c>
      <c r="E12635" t="s">
        <v>1372</v>
      </c>
      <c r="F12635">
        <v>100</v>
      </c>
      <c r="G12635" t="s">
        <v>43</v>
      </c>
      <c r="H12635" t="s">
        <v>1131</v>
      </c>
      <c r="I12635" t="s">
        <v>49</v>
      </c>
      <c r="J12635" t="s">
        <v>51</v>
      </c>
      <c r="K12635" s="5" t="s">
        <v>1132</v>
      </c>
      <c r="L12635" s="3" t="s">
        <v>1133</v>
      </c>
      <c r="M12635" s="8" t="s">
        <v>1389</v>
      </c>
    </row>
    <row r="12636" spans="1:13" x14ac:dyDescent="0.25">
      <c r="A12636">
        <v>2025</v>
      </c>
      <c r="B12636" s="2">
        <v>45748</v>
      </c>
      <c r="C12636" s="2">
        <v>45838</v>
      </c>
      <c r="D12636" t="s">
        <v>80</v>
      </c>
      <c r="E12636" t="s">
        <v>1372</v>
      </c>
      <c r="F12636">
        <v>100</v>
      </c>
      <c r="G12636" t="s">
        <v>43</v>
      </c>
      <c r="H12636" t="s">
        <v>1131</v>
      </c>
      <c r="I12636" t="s">
        <v>49</v>
      </c>
      <c r="J12636" t="s">
        <v>52</v>
      </c>
      <c r="K12636" s="5" t="s">
        <v>1132</v>
      </c>
      <c r="L12636" s="3" t="s">
        <v>1133</v>
      </c>
      <c r="M12636" s="8" t="s">
        <v>1389</v>
      </c>
    </row>
    <row r="12637" spans="1:13" x14ac:dyDescent="0.25">
      <c r="A12637">
        <v>2025</v>
      </c>
      <c r="B12637" s="2">
        <v>45748</v>
      </c>
      <c r="C12637" s="2">
        <v>45838</v>
      </c>
      <c r="D12637" t="s">
        <v>80</v>
      </c>
      <c r="E12637" t="s">
        <v>1371</v>
      </c>
      <c r="F12637">
        <v>100</v>
      </c>
      <c r="G12637" t="s">
        <v>43</v>
      </c>
      <c r="H12637" t="s">
        <v>1131</v>
      </c>
      <c r="I12637" t="s">
        <v>49</v>
      </c>
      <c r="J12637" t="s">
        <v>51</v>
      </c>
      <c r="K12637" s="5" t="s">
        <v>1132</v>
      </c>
      <c r="L12637" s="3" t="s">
        <v>1133</v>
      </c>
      <c r="M12637" s="8" t="s">
        <v>1389</v>
      </c>
    </row>
    <row r="12638" spans="1:13" x14ac:dyDescent="0.25">
      <c r="A12638">
        <v>2025</v>
      </c>
      <c r="B12638" s="2">
        <v>45748</v>
      </c>
      <c r="C12638" s="2">
        <v>45838</v>
      </c>
      <c r="D12638" t="s">
        <v>80</v>
      </c>
      <c r="E12638" t="s">
        <v>1372</v>
      </c>
      <c r="F12638">
        <v>100</v>
      </c>
      <c r="G12638" t="s">
        <v>43</v>
      </c>
      <c r="H12638" t="s">
        <v>1131</v>
      </c>
      <c r="I12638" t="s">
        <v>49</v>
      </c>
      <c r="J12638" t="s">
        <v>52</v>
      </c>
      <c r="K12638" s="5" t="s">
        <v>1132</v>
      </c>
      <c r="L12638" s="3" t="s">
        <v>1133</v>
      </c>
      <c r="M12638" s="8" t="s">
        <v>1389</v>
      </c>
    </row>
    <row r="12639" spans="1:13" x14ac:dyDescent="0.25">
      <c r="A12639">
        <v>2025</v>
      </c>
      <c r="B12639" s="2">
        <v>45748</v>
      </c>
      <c r="C12639" s="2">
        <v>45838</v>
      </c>
      <c r="D12639" t="s">
        <v>80</v>
      </c>
      <c r="E12639" t="s">
        <v>1372</v>
      </c>
      <c r="F12639">
        <v>100</v>
      </c>
      <c r="G12639" t="s">
        <v>43</v>
      </c>
      <c r="H12639" t="s">
        <v>1131</v>
      </c>
      <c r="I12639" t="s">
        <v>49</v>
      </c>
      <c r="J12639" t="s">
        <v>52</v>
      </c>
      <c r="K12639" s="5" t="s">
        <v>1132</v>
      </c>
      <c r="L12639" s="3" t="s">
        <v>1133</v>
      </c>
      <c r="M12639" s="8" t="s">
        <v>1389</v>
      </c>
    </row>
    <row r="12640" spans="1:13" x14ac:dyDescent="0.25">
      <c r="A12640">
        <v>2025</v>
      </c>
      <c r="B12640" s="2">
        <v>45748</v>
      </c>
      <c r="C12640" s="2">
        <v>45838</v>
      </c>
      <c r="D12640" t="s">
        <v>80</v>
      </c>
      <c r="E12640" t="s">
        <v>1371</v>
      </c>
      <c r="F12640">
        <v>100</v>
      </c>
      <c r="G12640" t="s">
        <v>43</v>
      </c>
      <c r="H12640" t="s">
        <v>1131</v>
      </c>
      <c r="I12640" t="s">
        <v>49</v>
      </c>
      <c r="J12640" t="s">
        <v>52</v>
      </c>
      <c r="K12640" s="5" t="s">
        <v>1132</v>
      </c>
      <c r="L12640" s="3" t="s">
        <v>1133</v>
      </c>
      <c r="M12640" s="8" t="s">
        <v>1389</v>
      </c>
    </row>
    <row r="12641" spans="1:13" x14ac:dyDescent="0.25">
      <c r="A12641">
        <v>2025</v>
      </c>
      <c r="B12641" s="2">
        <v>45748</v>
      </c>
      <c r="C12641" s="2">
        <v>45838</v>
      </c>
      <c r="D12641" t="s">
        <v>80</v>
      </c>
      <c r="E12641" t="s">
        <v>1371</v>
      </c>
      <c r="F12641">
        <v>100</v>
      </c>
      <c r="G12641" t="s">
        <v>43</v>
      </c>
      <c r="H12641" t="s">
        <v>1131</v>
      </c>
      <c r="I12641" t="s">
        <v>49</v>
      </c>
      <c r="J12641" t="s">
        <v>51</v>
      </c>
      <c r="K12641" s="5" t="s">
        <v>1132</v>
      </c>
      <c r="L12641" s="3" t="s">
        <v>1133</v>
      </c>
      <c r="M12641" s="8" t="s">
        <v>1389</v>
      </c>
    </row>
    <row r="12642" spans="1:13" x14ac:dyDescent="0.25">
      <c r="A12642">
        <v>2025</v>
      </c>
      <c r="B12642" s="2">
        <v>45748</v>
      </c>
      <c r="C12642" s="2">
        <v>45838</v>
      </c>
      <c r="D12642" t="s">
        <v>80</v>
      </c>
      <c r="E12642" t="s">
        <v>1372</v>
      </c>
      <c r="F12642">
        <v>100</v>
      </c>
      <c r="G12642" t="s">
        <v>43</v>
      </c>
      <c r="H12642" t="s">
        <v>1131</v>
      </c>
      <c r="I12642" t="s">
        <v>49</v>
      </c>
      <c r="J12642" t="s">
        <v>52</v>
      </c>
      <c r="K12642" s="5" t="s">
        <v>1132</v>
      </c>
      <c r="L12642" s="3" t="s">
        <v>1133</v>
      </c>
      <c r="M12642" s="8" t="s">
        <v>1389</v>
      </c>
    </row>
    <row r="12643" spans="1:13" x14ac:dyDescent="0.25">
      <c r="A12643">
        <v>2025</v>
      </c>
      <c r="B12643" s="2">
        <v>45748</v>
      </c>
      <c r="C12643" s="2">
        <v>45838</v>
      </c>
      <c r="D12643" t="s">
        <v>80</v>
      </c>
      <c r="E12643" t="s">
        <v>1372</v>
      </c>
      <c r="F12643">
        <v>100</v>
      </c>
      <c r="G12643" t="s">
        <v>43</v>
      </c>
      <c r="H12643" t="s">
        <v>1131</v>
      </c>
      <c r="I12643" t="s">
        <v>49</v>
      </c>
      <c r="J12643" t="s">
        <v>51</v>
      </c>
      <c r="K12643" s="5" t="s">
        <v>1132</v>
      </c>
      <c r="L12643" s="3" t="s">
        <v>1133</v>
      </c>
      <c r="M12643" s="8" t="s">
        <v>1389</v>
      </c>
    </row>
    <row r="12644" spans="1:13" x14ac:dyDescent="0.25">
      <c r="A12644">
        <v>2025</v>
      </c>
      <c r="B12644" s="2">
        <v>45748</v>
      </c>
      <c r="C12644" s="2">
        <v>45838</v>
      </c>
      <c r="D12644" t="s">
        <v>80</v>
      </c>
      <c r="E12644" t="s">
        <v>1371</v>
      </c>
      <c r="F12644">
        <v>100</v>
      </c>
      <c r="G12644" t="s">
        <v>43</v>
      </c>
      <c r="H12644" t="s">
        <v>1131</v>
      </c>
      <c r="I12644" t="s">
        <v>49</v>
      </c>
      <c r="J12644" t="s">
        <v>51</v>
      </c>
      <c r="K12644" s="5" t="s">
        <v>1132</v>
      </c>
      <c r="L12644" s="3" t="s">
        <v>1133</v>
      </c>
      <c r="M12644" s="8" t="s">
        <v>1389</v>
      </c>
    </row>
    <row r="12645" spans="1:13" x14ac:dyDescent="0.25">
      <c r="A12645">
        <v>2025</v>
      </c>
      <c r="B12645" s="2">
        <v>45748</v>
      </c>
      <c r="C12645" s="2">
        <v>45838</v>
      </c>
      <c r="D12645" t="s">
        <v>80</v>
      </c>
      <c r="E12645" t="s">
        <v>1371</v>
      </c>
      <c r="F12645">
        <v>100</v>
      </c>
      <c r="G12645" t="s">
        <v>43</v>
      </c>
      <c r="H12645" t="s">
        <v>1131</v>
      </c>
      <c r="I12645" t="s">
        <v>49</v>
      </c>
      <c r="J12645" t="s">
        <v>51</v>
      </c>
      <c r="K12645" s="5" t="s">
        <v>1132</v>
      </c>
      <c r="L12645" s="3" t="s">
        <v>1133</v>
      </c>
      <c r="M12645" s="8" t="s">
        <v>1389</v>
      </c>
    </row>
    <row r="12646" spans="1:13" x14ac:dyDescent="0.25">
      <c r="A12646">
        <v>2025</v>
      </c>
      <c r="B12646" s="2">
        <v>45748</v>
      </c>
      <c r="C12646" s="2">
        <v>45838</v>
      </c>
      <c r="D12646" t="s">
        <v>80</v>
      </c>
      <c r="E12646" t="s">
        <v>1372</v>
      </c>
      <c r="F12646">
        <v>100</v>
      </c>
      <c r="G12646" t="s">
        <v>43</v>
      </c>
      <c r="H12646" t="s">
        <v>1131</v>
      </c>
      <c r="I12646" t="s">
        <v>49</v>
      </c>
      <c r="J12646" t="s">
        <v>52</v>
      </c>
      <c r="K12646" s="5" t="s">
        <v>1132</v>
      </c>
      <c r="L12646" s="3" t="s">
        <v>1133</v>
      </c>
      <c r="M12646" s="8" t="s">
        <v>1389</v>
      </c>
    </row>
    <row r="12647" spans="1:13" x14ac:dyDescent="0.25">
      <c r="A12647">
        <v>2025</v>
      </c>
      <c r="B12647" s="2">
        <v>45748</v>
      </c>
      <c r="C12647" s="2">
        <v>45838</v>
      </c>
      <c r="D12647" t="s">
        <v>80</v>
      </c>
      <c r="E12647" t="s">
        <v>1372</v>
      </c>
      <c r="F12647">
        <v>100</v>
      </c>
      <c r="G12647" t="s">
        <v>43</v>
      </c>
      <c r="H12647" t="s">
        <v>1131</v>
      </c>
      <c r="I12647" t="s">
        <v>49</v>
      </c>
      <c r="J12647" t="s">
        <v>52</v>
      </c>
      <c r="K12647" s="5" t="s">
        <v>1132</v>
      </c>
      <c r="L12647" s="3" t="s">
        <v>1133</v>
      </c>
      <c r="M12647" s="8" t="s">
        <v>1389</v>
      </c>
    </row>
    <row r="12648" spans="1:13" x14ac:dyDescent="0.25">
      <c r="A12648">
        <v>2025</v>
      </c>
      <c r="B12648" s="2">
        <v>45748</v>
      </c>
      <c r="C12648" s="2">
        <v>45838</v>
      </c>
      <c r="D12648" t="s">
        <v>80</v>
      </c>
      <c r="E12648" t="s">
        <v>1371</v>
      </c>
      <c r="F12648">
        <v>100</v>
      </c>
      <c r="G12648" t="s">
        <v>43</v>
      </c>
      <c r="H12648" t="s">
        <v>1131</v>
      </c>
      <c r="I12648" t="s">
        <v>49</v>
      </c>
      <c r="J12648" t="s">
        <v>52</v>
      </c>
      <c r="K12648" s="5" t="s">
        <v>1132</v>
      </c>
      <c r="L12648" s="3" t="s">
        <v>1133</v>
      </c>
      <c r="M12648" s="8" t="s">
        <v>1389</v>
      </c>
    </row>
    <row r="12649" spans="1:13" x14ac:dyDescent="0.25">
      <c r="A12649">
        <v>2025</v>
      </c>
      <c r="B12649" s="2">
        <v>45748</v>
      </c>
      <c r="C12649" s="2">
        <v>45838</v>
      </c>
      <c r="D12649" t="s">
        <v>80</v>
      </c>
      <c r="E12649" t="s">
        <v>1371</v>
      </c>
      <c r="F12649">
        <v>100</v>
      </c>
      <c r="G12649" t="s">
        <v>43</v>
      </c>
      <c r="H12649" t="s">
        <v>1131</v>
      </c>
      <c r="I12649" t="s">
        <v>49</v>
      </c>
      <c r="J12649" t="s">
        <v>52</v>
      </c>
      <c r="K12649" s="5" t="s">
        <v>1132</v>
      </c>
      <c r="L12649" s="3" t="s">
        <v>1133</v>
      </c>
      <c r="M12649" s="8" t="s">
        <v>1389</v>
      </c>
    </row>
    <row r="12650" spans="1:13" x14ac:dyDescent="0.25">
      <c r="A12650">
        <v>2025</v>
      </c>
      <c r="B12650" s="2">
        <v>45748</v>
      </c>
      <c r="C12650" s="2">
        <v>45838</v>
      </c>
      <c r="D12650" t="s">
        <v>80</v>
      </c>
      <c r="E12650" t="s">
        <v>1371</v>
      </c>
      <c r="F12650">
        <v>100</v>
      </c>
      <c r="G12650" t="s">
        <v>43</v>
      </c>
      <c r="H12650" t="s">
        <v>1131</v>
      </c>
      <c r="I12650" t="s">
        <v>49</v>
      </c>
      <c r="J12650" t="s">
        <v>51</v>
      </c>
      <c r="K12650" s="5" t="s">
        <v>1132</v>
      </c>
      <c r="L12650" s="3" t="s">
        <v>1133</v>
      </c>
      <c r="M12650" s="8" t="s">
        <v>1389</v>
      </c>
    </row>
    <row r="12651" spans="1:13" x14ac:dyDescent="0.25">
      <c r="A12651">
        <v>2025</v>
      </c>
      <c r="B12651" s="2">
        <v>45748</v>
      </c>
      <c r="C12651" s="2">
        <v>45838</v>
      </c>
      <c r="D12651" t="s">
        <v>80</v>
      </c>
      <c r="E12651" t="s">
        <v>1372</v>
      </c>
      <c r="F12651">
        <v>100</v>
      </c>
      <c r="G12651" t="s">
        <v>43</v>
      </c>
      <c r="H12651" t="s">
        <v>1131</v>
      </c>
      <c r="I12651" t="s">
        <v>49</v>
      </c>
      <c r="J12651" t="s">
        <v>52</v>
      </c>
      <c r="K12651" s="5" t="s">
        <v>1132</v>
      </c>
      <c r="L12651" s="3" t="s">
        <v>1133</v>
      </c>
      <c r="M12651" s="8" t="s">
        <v>1389</v>
      </c>
    </row>
    <row r="12652" spans="1:13" x14ac:dyDescent="0.25">
      <c r="A12652">
        <v>2025</v>
      </c>
      <c r="B12652" s="2">
        <v>45748</v>
      </c>
      <c r="C12652" s="2">
        <v>45838</v>
      </c>
      <c r="D12652" t="s">
        <v>80</v>
      </c>
      <c r="E12652" t="s">
        <v>1371</v>
      </c>
      <c r="F12652">
        <v>100</v>
      </c>
      <c r="G12652" t="s">
        <v>43</v>
      </c>
      <c r="H12652" t="s">
        <v>1131</v>
      </c>
      <c r="I12652" t="s">
        <v>49</v>
      </c>
      <c r="J12652" t="s">
        <v>51</v>
      </c>
      <c r="K12652" s="5" t="s">
        <v>1132</v>
      </c>
      <c r="L12652" s="3" t="s">
        <v>1133</v>
      </c>
      <c r="M12652" s="8" t="s">
        <v>1389</v>
      </c>
    </row>
    <row r="12653" spans="1:13" x14ac:dyDescent="0.25">
      <c r="A12653">
        <v>2025</v>
      </c>
      <c r="B12653" s="2">
        <v>45748</v>
      </c>
      <c r="C12653" s="2">
        <v>45838</v>
      </c>
      <c r="D12653" t="s">
        <v>80</v>
      </c>
      <c r="E12653" t="s">
        <v>1371</v>
      </c>
      <c r="F12653">
        <v>100</v>
      </c>
      <c r="G12653" t="s">
        <v>43</v>
      </c>
      <c r="H12653" t="s">
        <v>1131</v>
      </c>
      <c r="I12653" t="s">
        <v>49</v>
      </c>
      <c r="J12653" t="s">
        <v>52</v>
      </c>
      <c r="K12653" s="5" t="s">
        <v>1132</v>
      </c>
      <c r="L12653" s="3" t="s">
        <v>1133</v>
      </c>
      <c r="M12653" s="8" t="s">
        <v>1389</v>
      </c>
    </row>
    <row r="12654" spans="1:13" x14ac:dyDescent="0.25">
      <c r="A12654">
        <v>2025</v>
      </c>
      <c r="B12654" s="2">
        <v>45748</v>
      </c>
      <c r="C12654" s="2">
        <v>45838</v>
      </c>
      <c r="D12654" t="s">
        <v>80</v>
      </c>
      <c r="E12654" t="s">
        <v>1371</v>
      </c>
      <c r="F12654">
        <v>100</v>
      </c>
      <c r="G12654" t="s">
        <v>43</v>
      </c>
      <c r="H12654" t="s">
        <v>1131</v>
      </c>
      <c r="I12654" t="s">
        <v>49</v>
      </c>
      <c r="J12654" t="s">
        <v>52</v>
      </c>
      <c r="K12654" s="5" t="s">
        <v>1132</v>
      </c>
      <c r="L12654" s="3" t="s">
        <v>1133</v>
      </c>
      <c r="M12654" s="8" t="s">
        <v>1389</v>
      </c>
    </row>
    <row r="12655" spans="1:13" x14ac:dyDescent="0.25">
      <c r="A12655">
        <v>2025</v>
      </c>
      <c r="B12655" s="2">
        <v>45748</v>
      </c>
      <c r="C12655" s="2">
        <v>45838</v>
      </c>
      <c r="D12655" t="s">
        <v>80</v>
      </c>
      <c r="E12655" t="s">
        <v>1371</v>
      </c>
      <c r="F12655">
        <v>100</v>
      </c>
      <c r="G12655" t="s">
        <v>43</v>
      </c>
      <c r="H12655" t="s">
        <v>1131</v>
      </c>
      <c r="I12655" t="s">
        <v>49</v>
      </c>
      <c r="J12655" t="s">
        <v>52</v>
      </c>
      <c r="K12655" s="5" t="s">
        <v>1132</v>
      </c>
      <c r="L12655" s="3" t="s">
        <v>1133</v>
      </c>
      <c r="M12655" s="8" t="s">
        <v>1389</v>
      </c>
    </row>
    <row r="12656" spans="1:13" x14ac:dyDescent="0.25">
      <c r="A12656">
        <v>2025</v>
      </c>
      <c r="B12656" s="2">
        <v>45748</v>
      </c>
      <c r="C12656" s="2">
        <v>45838</v>
      </c>
      <c r="D12656" t="s">
        <v>80</v>
      </c>
      <c r="E12656" t="s">
        <v>1371</v>
      </c>
      <c r="F12656">
        <v>100</v>
      </c>
      <c r="G12656" t="s">
        <v>43</v>
      </c>
      <c r="H12656" t="s">
        <v>1131</v>
      </c>
      <c r="I12656" t="s">
        <v>49</v>
      </c>
      <c r="J12656" t="s">
        <v>51</v>
      </c>
      <c r="K12656" s="5" t="s">
        <v>1132</v>
      </c>
      <c r="L12656" s="3" t="s">
        <v>1133</v>
      </c>
      <c r="M12656" s="8" t="s">
        <v>1389</v>
      </c>
    </row>
    <row r="12657" spans="1:13" x14ac:dyDescent="0.25">
      <c r="A12657">
        <v>2025</v>
      </c>
      <c r="B12657" s="2">
        <v>45748</v>
      </c>
      <c r="C12657" s="2">
        <v>45838</v>
      </c>
      <c r="D12657" t="s">
        <v>80</v>
      </c>
      <c r="E12657" t="s">
        <v>1371</v>
      </c>
      <c r="F12657">
        <v>100</v>
      </c>
      <c r="G12657" t="s">
        <v>43</v>
      </c>
      <c r="H12657" t="s">
        <v>1131</v>
      </c>
      <c r="I12657" t="s">
        <v>49</v>
      </c>
      <c r="J12657" t="s">
        <v>52</v>
      </c>
      <c r="K12657" s="5" t="s">
        <v>1132</v>
      </c>
      <c r="L12657" s="3" t="s">
        <v>1133</v>
      </c>
      <c r="M12657" s="8" t="s">
        <v>1389</v>
      </c>
    </row>
    <row r="12658" spans="1:13" x14ac:dyDescent="0.25">
      <c r="A12658">
        <v>2025</v>
      </c>
      <c r="B12658" s="2">
        <v>45748</v>
      </c>
      <c r="C12658" s="2">
        <v>45838</v>
      </c>
      <c r="D12658" t="s">
        <v>80</v>
      </c>
      <c r="E12658" t="s">
        <v>1372</v>
      </c>
      <c r="F12658">
        <v>100</v>
      </c>
      <c r="G12658" t="s">
        <v>43</v>
      </c>
      <c r="H12658" t="s">
        <v>1131</v>
      </c>
      <c r="I12658" t="s">
        <v>49</v>
      </c>
      <c r="J12658" t="s">
        <v>51</v>
      </c>
      <c r="K12658" s="5" t="s">
        <v>1132</v>
      </c>
      <c r="L12658" s="3" t="s">
        <v>1133</v>
      </c>
      <c r="M12658" s="8" t="s">
        <v>1389</v>
      </c>
    </row>
    <row r="12659" spans="1:13" x14ac:dyDescent="0.25">
      <c r="A12659">
        <v>2025</v>
      </c>
      <c r="B12659" s="2">
        <v>45748</v>
      </c>
      <c r="C12659" s="2">
        <v>45838</v>
      </c>
      <c r="D12659" t="s">
        <v>80</v>
      </c>
      <c r="E12659" t="s">
        <v>1371</v>
      </c>
      <c r="F12659">
        <v>100</v>
      </c>
      <c r="G12659" t="s">
        <v>43</v>
      </c>
      <c r="H12659" t="s">
        <v>1131</v>
      </c>
      <c r="I12659" t="s">
        <v>49</v>
      </c>
      <c r="J12659" t="s">
        <v>51</v>
      </c>
      <c r="K12659" s="5" t="s">
        <v>1132</v>
      </c>
      <c r="L12659" s="3" t="s">
        <v>1133</v>
      </c>
      <c r="M12659" s="8" t="s">
        <v>1389</v>
      </c>
    </row>
    <row r="12660" spans="1:13" x14ac:dyDescent="0.25">
      <c r="A12660">
        <v>2025</v>
      </c>
      <c r="B12660" s="2">
        <v>45748</v>
      </c>
      <c r="C12660" s="2">
        <v>45838</v>
      </c>
      <c r="D12660" t="s">
        <v>80</v>
      </c>
      <c r="E12660" t="s">
        <v>1372</v>
      </c>
      <c r="F12660">
        <v>100</v>
      </c>
      <c r="G12660" t="s">
        <v>43</v>
      </c>
      <c r="H12660" t="s">
        <v>1131</v>
      </c>
      <c r="I12660" t="s">
        <v>49</v>
      </c>
      <c r="J12660" t="s">
        <v>52</v>
      </c>
      <c r="K12660" s="5" t="s">
        <v>1132</v>
      </c>
      <c r="L12660" s="3" t="s">
        <v>1133</v>
      </c>
      <c r="M12660" s="8" t="s">
        <v>1389</v>
      </c>
    </row>
    <row r="12661" spans="1:13" x14ac:dyDescent="0.25">
      <c r="A12661">
        <v>2025</v>
      </c>
      <c r="B12661" s="2">
        <v>45748</v>
      </c>
      <c r="C12661" s="2">
        <v>45838</v>
      </c>
      <c r="D12661" t="s">
        <v>80</v>
      </c>
      <c r="E12661" t="s">
        <v>1372</v>
      </c>
      <c r="F12661">
        <v>100</v>
      </c>
      <c r="G12661" t="s">
        <v>43</v>
      </c>
      <c r="H12661" t="s">
        <v>1131</v>
      </c>
      <c r="I12661" t="s">
        <v>49</v>
      </c>
      <c r="J12661" t="s">
        <v>52</v>
      </c>
      <c r="K12661" s="5" t="s">
        <v>1132</v>
      </c>
      <c r="L12661" s="3" t="s">
        <v>1133</v>
      </c>
      <c r="M12661" s="8" t="s">
        <v>1389</v>
      </c>
    </row>
    <row r="12662" spans="1:13" x14ac:dyDescent="0.25">
      <c r="A12662">
        <v>2025</v>
      </c>
      <c r="B12662" s="2">
        <v>45748</v>
      </c>
      <c r="C12662" s="2">
        <v>45838</v>
      </c>
      <c r="D12662" t="s">
        <v>80</v>
      </c>
      <c r="E12662" t="s">
        <v>1372</v>
      </c>
      <c r="F12662">
        <v>100</v>
      </c>
      <c r="G12662" t="s">
        <v>43</v>
      </c>
      <c r="H12662" t="s">
        <v>1131</v>
      </c>
      <c r="I12662" t="s">
        <v>49</v>
      </c>
      <c r="J12662" t="s">
        <v>52</v>
      </c>
      <c r="K12662" s="5" t="s">
        <v>1132</v>
      </c>
      <c r="L12662" s="3" t="s">
        <v>1133</v>
      </c>
      <c r="M12662" s="8" t="s">
        <v>1389</v>
      </c>
    </row>
    <row r="12663" spans="1:13" x14ac:dyDescent="0.25">
      <c r="A12663">
        <v>2025</v>
      </c>
      <c r="B12663" s="2">
        <v>45748</v>
      </c>
      <c r="C12663" s="2">
        <v>45838</v>
      </c>
      <c r="D12663" t="s">
        <v>80</v>
      </c>
      <c r="E12663" t="s">
        <v>1371</v>
      </c>
      <c r="F12663">
        <v>100</v>
      </c>
      <c r="G12663" t="s">
        <v>43</v>
      </c>
      <c r="H12663" t="s">
        <v>1131</v>
      </c>
      <c r="I12663" t="s">
        <v>49</v>
      </c>
      <c r="J12663" t="s">
        <v>52</v>
      </c>
      <c r="K12663" s="5" t="s">
        <v>1132</v>
      </c>
      <c r="L12663" s="3" t="s">
        <v>1133</v>
      </c>
      <c r="M12663" s="8" t="s">
        <v>1389</v>
      </c>
    </row>
    <row r="12664" spans="1:13" x14ac:dyDescent="0.25">
      <c r="A12664">
        <v>2025</v>
      </c>
      <c r="B12664" s="2">
        <v>45748</v>
      </c>
      <c r="C12664" s="2">
        <v>45838</v>
      </c>
      <c r="D12664" t="s">
        <v>80</v>
      </c>
      <c r="E12664" t="s">
        <v>1372</v>
      </c>
      <c r="F12664">
        <v>100</v>
      </c>
      <c r="G12664" t="s">
        <v>43</v>
      </c>
      <c r="H12664" t="s">
        <v>1131</v>
      </c>
      <c r="I12664" t="s">
        <v>49</v>
      </c>
      <c r="J12664" t="s">
        <v>51</v>
      </c>
      <c r="K12664" s="5" t="s">
        <v>1132</v>
      </c>
      <c r="L12664" s="3" t="s">
        <v>1133</v>
      </c>
      <c r="M12664" s="8" t="s">
        <v>1389</v>
      </c>
    </row>
    <row r="12665" spans="1:13" x14ac:dyDescent="0.25">
      <c r="A12665">
        <v>2025</v>
      </c>
      <c r="B12665" s="2">
        <v>45748</v>
      </c>
      <c r="C12665" s="2">
        <v>45838</v>
      </c>
      <c r="D12665" t="s">
        <v>80</v>
      </c>
      <c r="E12665" t="s">
        <v>1371</v>
      </c>
      <c r="F12665">
        <v>100</v>
      </c>
      <c r="G12665" t="s">
        <v>43</v>
      </c>
      <c r="H12665" t="s">
        <v>1131</v>
      </c>
      <c r="I12665" t="s">
        <v>49</v>
      </c>
      <c r="J12665" t="s">
        <v>52</v>
      </c>
      <c r="K12665" s="5" t="s">
        <v>1132</v>
      </c>
      <c r="L12665" s="3" t="s">
        <v>1133</v>
      </c>
      <c r="M12665" s="8" t="s">
        <v>1389</v>
      </c>
    </row>
    <row r="12666" spans="1:13" x14ac:dyDescent="0.25">
      <c r="A12666">
        <v>2025</v>
      </c>
      <c r="B12666" s="2">
        <v>45748</v>
      </c>
      <c r="C12666" s="2">
        <v>45838</v>
      </c>
      <c r="D12666" t="s">
        <v>80</v>
      </c>
      <c r="E12666" t="s">
        <v>1371</v>
      </c>
      <c r="F12666">
        <v>100</v>
      </c>
      <c r="G12666" t="s">
        <v>43</v>
      </c>
      <c r="H12666" t="s">
        <v>1131</v>
      </c>
      <c r="I12666" t="s">
        <v>49</v>
      </c>
      <c r="J12666" t="s">
        <v>52</v>
      </c>
      <c r="K12666" s="5" t="s">
        <v>1132</v>
      </c>
      <c r="L12666" s="3" t="s">
        <v>1133</v>
      </c>
      <c r="M12666" s="8" t="s">
        <v>1389</v>
      </c>
    </row>
    <row r="12667" spans="1:13" x14ac:dyDescent="0.25">
      <c r="A12667">
        <v>2025</v>
      </c>
      <c r="B12667" s="2">
        <v>45748</v>
      </c>
      <c r="C12667" s="2">
        <v>45838</v>
      </c>
      <c r="D12667" t="s">
        <v>80</v>
      </c>
      <c r="E12667" t="s">
        <v>1372</v>
      </c>
      <c r="F12667">
        <v>100</v>
      </c>
      <c r="G12667" t="s">
        <v>43</v>
      </c>
      <c r="H12667" t="s">
        <v>1131</v>
      </c>
      <c r="I12667" t="s">
        <v>49</v>
      </c>
      <c r="J12667" t="s">
        <v>52</v>
      </c>
      <c r="K12667" s="5" t="s">
        <v>1132</v>
      </c>
      <c r="L12667" s="3" t="s">
        <v>1133</v>
      </c>
      <c r="M12667" s="8" t="s">
        <v>1389</v>
      </c>
    </row>
    <row r="12668" spans="1:13" x14ac:dyDescent="0.25">
      <c r="A12668">
        <v>2025</v>
      </c>
      <c r="B12668" s="2">
        <v>45748</v>
      </c>
      <c r="C12668" s="2">
        <v>45838</v>
      </c>
      <c r="D12668" t="s">
        <v>80</v>
      </c>
      <c r="E12668" t="s">
        <v>1371</v>
      </c>
      <c r="F12668">
        <v>100</v>
      </c>
      <c r="G12668" t="s">
        <v>43</v>
      </c>
      <c r="H12668" t="s">
        <v>1131</v>
      </c>
      <c r="I12668" t="s">
        <v>49</v>
      </c>
      <c r="J12668" t="s">
        <v>51</v>
      </c>
      <c r="K12668" s="5" t="s">
        <v>1132</v>
      </c>
      <c r="L12668" s="3" t="s">
        <v>1133</v>
      </c>
      <c r="M12668" s="8" t="s">
        <v>1389</v>
      </c>
    </row>
    <row r="12669" spans="1:13" x14ac:dyDescent="0.25">
      <c r="A12669">
        <v>2025</v>
      </c>
      <c r="B12669" s="2">
        <v>45748</v>
      </c>
      <c r="C12669" s="2">
        <v>45838</v>
      </c>
      <c r="D12669" t="s">
        <v>80</v>
      </c>
      <c r="E12669" t="s">
        <v>1372</v>
      </c>
      <c r="F12669">
        <v>100</v>
      </c>
      <c r="G12669" t="s">
        <v>43</v>
      </c>
      <c r="H12669" t="s">
        <v>1131</v>
      </c>
      <c r="I12669" t="s">
        <v>49</v>
      </c>
      <c r="J12669" t="s">
        <v>51</v>
      </c>
      <c r="K12669" s="5" t="s">
        <v>1132</v>
      </c>
      <c r="L12669" s="3" t="s">
        <v>1133</v>
      </c>
      <c r="M12669" s="8" t="s">
        <v>1389</v>
      </c>
    </row>
    <row r="12670" spans="1:13" x14ac:dyDescent="0.25">
      <c r="A12670">
        <v>2025</v>
      </c>
      <c r="B12670" s="2">
        <v>45748</v>
      </c>
      <c r="C12670" s="2">
        <v>45838</v>
      </c>
      <c r="D12670" t="s">
        <v>80</v>
      </c>
      <c r="E12670" t="s">
        <v>1371</v>
      </c>
      <c r="F12670">
        <v>100</v>
      </c>
      <c r="G12670" t="s">
        <v>43</v>
      </c>
      <c r="H12670" t="s">
        <v>1131</v>
      </c>
      <c r="I12670" t="s">
        <v>49</v>
      </c>
      <c r="J12670" t="s">
        <v>52</v>
      </c>
      <c r="K12670" s="5" t="s">
        <v>1132</v>
      </c>
      <c r="L12670" s="3" t="s">
        <v>1133</v>
      </c>
      <c r="M12670" s="8" t="s">
        <v>1389</v>
      </c>
    </row>
    <row r="12671" spans="1:13" x14ac:dyDescent="0.25">
      <c r="A12671">
        <v>2025</v>
      </c>
      <c r="B12671" s="2">
        <v>45748</v>
      </c>
      <c r="C12671" s="2">
        <v>45838</v>
      </c>
      <c r="D12671" t="s">
        <v>80</v>
      </c>
      <c r="E12671" t="s">
        <v>1371</v>
      </c>
      <c r="F12671">
        <v>100</v>
      </c>
      <c r="G12671" t="s">
        <v>43</v>
      </c>
      <c r="H12671" t="s">
        <v>1131</v>
      </c>
      <c r="I12671" t="s">
        <v>49</v>
      </c>
      <c r="J12671" t="s">
        <v>51</v>
      </c>
      <c r="K12671" s="5" t="s">
        <v>1132</v>
      </c>
      <c r="L12671" s="3" t="s">
        <v>1133</v>
      </c>
      <c r="M12671" s="8" t="s">
        <v>1389</v>
      </c>
    </row>
    <row r="12672" spans="1:13" x14ac:dyDescent="0.25">
      <c r="A12672">
        <v>2025</v>
      </c>
      <c r="B12672" s="2">
        <v>45748</v>
      </c>
      <c r="C12672" s="2">
        <v>45838</v>
      </c>
      <c r="D12672" t="s">
        <v>80</v>
      </c>
      <c r="E12672" t="s">
        <v>1371</v>
      </c>
      <c r="F12672">
        <v>100</v>
      </c>
      <c r="G12672" t="s">
        <v>43</v>
      </c>
      <c r="H12672" t="s">
        <v>1131</v>
      </c>
      <c r="I12672" t="s">
        <v>49</v>
      </c>
      <c r="J12672" t="s">
        <v>51</v>
      </c>
      <c r="K12672" s="5" t="s">
        <v>1132</v>
      </c>
      <c r="L12672" s="3" t="s">
        <v>1133</v>
      </c>
      <c r="M12672" s="8" t="s">
        <v>1389</v>
      </c>
    </row>
    <row r="12673" spans="1:13" x14ac:dyDescent="0.25">
      <c r="A12673">
        <v>2025</v>
      </c>
      <c r="B12673" s="2">
        <v>45748</v>
      </c>
      <c r="C12673" s="2">
        <v>45838</v>
      </c>
      <c r="D12673" t="s">
        <v>80</v>
      </c>
      <c r="E12673" t="s">
        <v>1371</v>
      </c>
      <c r="F12673">
        <v>100</v>
      </c>
      <c r="G12673" t="s">
        <v>43</v>
      </c>
      <c r="H12673" t="s">
        <v>1131</v>
      </c>
      <c r="I12673" t="s">
        <v>49</v>
      </c>
      <c r="J12673" t="s">
        <v>51</v>
      </c>
      <c r="K12673" s="5" t="s">
        <v>1132</v>
      </c>
      <c r="L12673" s="3" t="s">
        <v>1133</v>
      </c>
      <c r="M12673" s="8" t="s">
        <v>1389</v>
      </c>
    </row>
    <row r="12674" spans="1:13" x14ac:dyDescent="0.25">
      <c r="A12674">
        <v>2025</v>
      </c>
      <c r="B12674" s="2">
        <v>45748</v>
      </c>
      <c r="C12674" s="2">
        <v>45838</v>
      </c>
      <c r="D12674" t="s">
        <v>80</v>
      </c>
      <c r="E12674" t="s">
        <v>1371</v>
      </c>
      <c r="F12674">
        <v>100</v>
      </c>
      <c r="G12674" t="s">
        <v>43</v>
      </c>
      <c r="H12674" t="s">
        <v>1131</v>
      </c>
      <c r="I12674" t="s">
        <v>49</v>
      </c>
      <c r="J12674" t="s">
        <v>52</v>
      </c>
      <c r="K12674" s="5" t="s">
        <v>1132</v>
      </c>
      <c r="L12674" s="3" t="s">
        <v>1133</v>
      </c>
      <c r="M12674" s="8" t="s">
        <v>1389</v>
      </c>
    </row>
    <row r="12675" spans="1:13" x14ac:dyDescent="0.25">
      <c r="A12675">
        <v>2025</v>
      </c>
      <c r="B12675" s="2">
        <v>45748</v>
      </c>
      <c r="C12675" s="2">
        <v>45838</v>
      </c>
      <c r="D12675" t="s">
        <v>80</v>
      </c>
      <c r="E12675" t="s">
        <v>1372</v>
      </c>
      <c r="F12675">
        <v>100</v>
      </c>
      <c r="G12675" t="s">
        <v>43</v>
      </c>
      <c r="H12675" t="s">
        <v>1131</v>
      </c>
      <c r="I12675" t="s">
        <v>49</v>
      </c>
      <c r="J12675" t="s">
        <v>52</v>
      </c>
      <c r="K12675" s="5" t="s">
        <v>1132</v>
      </c>
      <c r="L12675" s="3" t="s">
        <v>1133</v>
      </c>
      <c r="M12675" s="8" t="s">
        <v>1389</v>
      </c>
    </row>
    <row r="12676" spans="1:13" x14ac:dyDescent="0.25">
      <c r="A12676">
        <v>2025</v>
      </c>
      <c r="B12676" s="2">
        <v>45748</v>
      </c>
      <c r="C12676" s="2">
        <v>45838</v>
      </c>
      <c r="D12676" t="s">
        <v>80</v>
      </c>
      <c r="E12676" t="s">
        <v>1371</v>
      </c>
      <c r="F12676">
        <v>100</v>
      </c>
      <c r="G12676" t="s">
        <v>43</v>
      </c>
      <c r="H12676" t="s">
        <v>1131</v>
      </c>
      <c r="I12676" t="s">
        <v>49</v>
      </c>
      <c r="J12676" t="s">
        <v>51</v>
      </c>
      <c r="K12676" s="5" t="s">
        <v>1132</v>
      </c>
      <c r="L12676" s="3" t="s">
        <v>1133</v>
      </c>
      <c r="M12676" s="8" t="s">
        <v>1389</v>
      </c>
    </row>
    <row r="12677" spans="1:13" x14ac:dyDescent="0.25">
      <c r="A12677">
        <v>2025</v>
      </c>
      <c r="B12677" s="2">
        <v>45748</v>
      </c>
      <c r="C12677" s="2">
        <v>45838</v>
      </c>
      <c r="D12677" t="s">
        <v>80</v>
      </c>
      <c r="E12677" t="s">
        <v>1371</v>
      </c>
      <c r="F12677">
        <v>100</v>
      </c>
      <c r="G12677" t="s">
        <v>43</v>
      </c>
      <c r="H12677" t="s">
        <v>1131</v>
      </c>
      <c r="I12677" t="s">
        <v>49</v>
      </c>
      <c r="J12677" t="s">
        <v>51</v>
      </c>
      <c r="K12677" s="5" t="s">
        <v>1132</v>
      </c>
      <c r="L12677" s="3" t="s">
        <v>1133</v>
      </c>
      <c r="M12677" s="8" t="s">
        <v>1389</v>
      </c>
    </row>
    <row r="12678" spans="1:13" x14ac:dyDescent="0.25">
      <c r="A12678">
        <v>2025</v>
      </c>
      <c r="B12678" s="2">
        <v>45748</v>
      </c>
      <c r="C12678" s="2">
        <v>45838</v>
      </c>
      <c r="D12678" t="s">
        <v>80</v>
      </c>
      <c r="E12678" t="s">
        <v>1371</v>
      </c>
      <c r="F12678">
        <v>100</v>
      </c>
      <c r="G12678" t="s">
        <v>43</v>
      </c>
      <c r="H12678" t="s">
        <v>1131</v>
      </c>
      <c r="I12678" t="s">
        <v>49</v>
      </c>
      <c r="J12678" t="s">
        <v>52</v>
      </c>
      <c r="K12678" s="5" t="s">
        <v>1132</v>
      </c>
      <c r="L12678" s="3" t="s">
        <v>1133</v>
      </c>
      <c r="M12678" s="8" t="s">
        <v>1389</v>
      </c>
    </row>
    <row r="12679" spans="1:13" x14ac:dyDescent="0.25">
      <c r="A12679">
        <v>2025</v>
      </c>
      <c r="B12679" s="2">
        <v>45748</v>
      </c>
      <c r="C12679" s="2">
        <v>45838</v>
      </c>
      <c r="D12679" t="s">
        <v>80</v>
      </c>
      <c r="E12679" t="s">
        <v>1371</v>
      </c>
      <c r="F12679">
        <v>100</v>
      </c>
      <c r="G12679" t="s">
        <v>43</v>
      </c>
      <c r="H12679" t="s">
        <v>1131</v>
      </c>
      <c r="I12679" t="s">
        <v>49</v>
      </c>
      <c r="J12679" t="s">
        <v>52</v>
      </c>
      <c r="K12679" s="5" t="s">
        <v>1132</v>
      </c>
      <c r="L12679" s="3" t="s">
        <v>1133</v>
      </c>
      <c r="M12679" s="8" t="s">
        <v>1389</v>
      </c>
    </row>
    <row r="12680" spans="1:13" x14ac:dyDescent="0.25">
      <c r="A12680">
        <v>2025</v>
      </c>
      <c r="B12680" s="2">
        <v>45748</v>
      </c>
      <c r="C12680" s="2">
        <v>45838</v>
      </c>
      <c r="D12680" t="s">
        <v>80</v>
      </c>
      <c r="E12680" t="s">
        <v>1371</v>
      </c>
      <c r="F12680">
        <v>100</v>
      </c>
      <c r="G12680" t="s">
        <v>43</v>
      </c>
      <c r="H12680" t="s">
        <v>1131</v>
      </c>
      <c r="I12680" t="s">
        <v>49</v>
      </c>
      <c r="J12680" t="s">
        <v>52</v>
      </c>
      <c r="K12680" s="5" t="s">
        <v>1132</v>
      </c>
      <c r="L12680" s="3" t="s">
        <v>1133</v>
      </c>
      <c r="M12680" s="8" t="s">
        <v>1389</v>
      </c>
    </row>
    <row r="12681" spans="1:13" x14ac:dyDescent="0.25">
      <c r="A12681">
        <v>2025</v>
      </c>
      <c r="B12681" s="2">
        <v>45748</v>
      </c>
      <c r="C12681" s="2">
        <v>45838</v>
      </c>
      <c r="D12681" t="s">
        <v>80</v>
      </c>
      <c r="E12681" t="s">
        <v>1371</v>
      </c>
      <c r="F12681">
        <v>100</v>
      </c>
      <c r="G12681" t="s">
        <v>43</v>
      </c>
      <c r="H12681" t="s">
        <v>1131</v>
      </c>
      <c r="I12681" t="s">
        <v>49</v>
      </c>
      <c r="J12681" t="s">
        <v>51</v>
      </c>
      <c r="K12681" s="5" t="s">
        <v>1132</v>
      </c>
      <c r="L12681" s="3" t="s">
        <v>1133</v>
      </c>
      <c r="M12681" s="8" t="s">
        <v>1389</v>
      </c>
    </row>
    <row r="12682" spans="1:13" x14ac:dyDescent="0.25">
      <c r="A12682">
        <v>2025</v>
      </c>
      <c r="B12682" s="2">
        <v>45748</v>
      </c>
      <c r="C12682" s="2">
        <v>45838</v>
      </c>
      <c r="D12682" t="s">
        <v>80</v>
      </c>
      <c r="E12682" t="s">
        <v>1371</v>
      </c>
      <c r="F12682">
        <v>100</v>
      </c>
      <c r="G12682" t="s">
        <v>43</v>
      </c>
      <c r="H12682" t="s">
        <v>1131</v>
      </c>
      <c r="I12682" t="s">
        <v>49</v>
      </c>
      <c r="J12682" t="s">
        <v>52</v>
      </c>
      <c r="K12682" s="5" t="s">
        <v>1132</v>
      </c>
      <c r="L12682" s="3" t="s">
        <v>1133</v>
      </c>
      <c r="M12682" s="8" t="s">
        <v>1389</v>
      </c>
    </row>
    <row r="12683" spans="1:13" x14ac:dyDescent="0.25">
      <c r="A12683">
        <v>2025</v>
      </c>
      <c r="B12683" s="2">
        <v>45748</v>
      </c>
      <c r="C12683" s="2">
        <v>45838</v>
      </c>
      <c r="D12683" t="s">
        <v>80</v>
      </c>
      <c r="E12683" t="s">
        <v>1372</v>
      </c>
      <c r="F12683">
        <v>100</v>
      </c>
      <c r="G12683" t="s">
        <v>43</v>
      </c>
      <c r="H12683" t="s">
        <v>1131</v>
      </c>
      <c r="I12683" t="s">
        <v>49</v>
      </c>
      <c r="J12683" t="s">
        <v>51</v>
      </c>
      <c r="K12683" s="5" t="s">
        <v>1132</v>
      </c>
      <c r="L12683" s="3" t="s">
        <v>1133</v>
      </c>
      <c r="M12683" s="8" t="s">
        <v>1389</v>
      </c>
    </row>
    <row r="12684" spans="1:13" x14ac:dyDescent="0.25">
      <c r="A12684">
        <v>2025</v>
      </c>
      <c r="B12684" s="2">
        <v>45748</v>
      </c>
      <c r="C12684" s="2">
        <v>45838</v>
      </c>
      <c r="D12684" t="s">
        <v>80</v>
      </c>
      <c r="E12684" t="s">
        <v>1371</v>
      </c>
      <c r="F12684">
        <v>100</v>
      </c>
      <c r="G12684" t="s">
        <v>43</v>
      </c>
      <c r="H12684" t="s">
        <v>1131</v>
      </c>
      <c r="I12684" t="s">
        <v>49</v>
      </c>
      <c r="J12684" t="s">
        <v>52</v>
      </c>
      <c r="K12684" s="5" t="s">
        <v>1132</v>
      </c>
      <c r="L12684" s="3" t="s">
        <v>1133</v>
      </c>
      <c r="M12684" s="8" t="s">
        <v>1389</v>
      </c>
    </row>
    <row r="12685" spans="1:13" x14ac:dyDescent="0.25">
      <c r="A12685">
        <v>2025</v>
      </c>
      <c r="B12685" s="2">
        <v>45748</v>
      </c>
      <c r="C12685" s="2">
        <v>45838</v>
      </c>
      <c r="D12685" t="s">
        <v>80</v>
      </c>
      <c r="E12685" t="s">
        <v>1372</v>
      </c>
      <c r="F12685">
        <v>100</v>
      </c>
      <c r="G12685" t="s">
        <v>43</v>
      </c>
      <c r="H12685" t="s">
        <v>1131</v>
      </c>
      <c r="I12685" t="s">
        <v>49</v>
      </c>
      <c r="J12685" t="s">
        <v>52</v>
      </c>
      <c r="K12685" s="5" t="s">
        <v>1132</v>
      </c>
      <c r="L12685" s="3" t="s">
        <v>1133</v>
      </c>
      <c r="M12685" s="8" t="s">
        <v>1389</v>
      </c>
    </row>
    <row r="12686" spans="1:13" x14ac:dyDescent="0.25">
      <c r="A12686">
        <v>2025</v>
      </c>
      <c r="B12686" s="2">
        <v>45748</v>
      </c>
      <c r="C12686" s="2">
        <v>45838</v>
      </c>
      <c r="D12686" t="s">
        <v>80</v>
      </c>
      <c r="E12686" t="s">
        <v>1371</v>
      </c>
      <c r="F12686">
        <v>100</v>
      </c>
      <c r="G12686" t="s">
        <v>43</v>
      </c>
      <c r="H12686" t="s">
        <v>1131</v>
      </c>
      <c r="I12686" t="s">
        <v>49</v>
      </c>
      <c r="J12686" t="s">
        <v>51</v>
      </c>
      <c r="K12686" s="5" t="s">
        <v>1132</v>
      </c>
      <c r="L12686" s="3" t="s">
        <v>1133</v>
      </c>
      <c r="M12686" s="8" t="s">
        <v>1389</v>
      </c>
    </row>
    <row r="12687" spans="1:13" x14ac:dyDescent="0.25">
      <c r="A12687">
        <v>2025</v>
      </c>
      <c r="B12687" s="2">
        <v>45748</v>
      </c>
      <c r="C12687" s="2">
        <v>45838</v>
      </c>
      <c r="D12687" t="s">
        <v>80</v>
      </c>
      <c r="E12687" t="s">
        <v>1371</v>
      </c>
      <c r="F12687">
        <v>100</v>
      </c>
      <c r="G12687" t="s">
        <v>43</v>
      </c>
      <c r="H12687" t="s">
        <v>1131</v>
      </c>
      <c r="I12687" t="s">
        <v>49</v>
      </c>
      <c r="J12687" t="s">
        <v>51</v>
      </c>
      <c r="K12687" s="5" t="s">
        <v>1132</v>
      </c>
      <c r="L12687" s="3" t="s">
        <v>1133</v>
      </c>
      <c r="M12687" s="8" t="s">
        <v>1389</v>
      </c>
    </row>
    <row r="12688" spans="1:13" x14ac:dyDescent="0.25">
      <c r="A12688">
        <v>2025</v>
      </c>
      <c r="B12688" s="2">
        <v>45748</v>
      </c>
      <c r="C12688" s="2">
        <v>45838</v>
      </c>
      <c r="D12688" t="s">
        <v>80</v>
      </c>
      <c r="E12688" t="s">
        <v>1372</v>
      </c>
      <c r="F12688">
        <v>100</v>
      </c>
      <c r="G12688" t="s">
        <v>43</v>
      </c>
      <c r="H12688" t="s">
        <v>1131</v>
      </c>
      <c r="I12688" t="s">
        <v>49</v>
      </c>
      <c r="J12688" t="s">
        <v>52</v>
      </c>
      <c r="K12688" s="5" t="s">
        <v>1132</v>
      </c>
      <c r="L12688" s="3" t="s">
        <v>1133</v>
      </c>
      <c r="M12688" s="8" t="s">
        <v>1389</v>
      </c>
    </row>
    <row r="12689" spans="1:13" x14ac:dyDescent="0.25">
      <c r="A12689">
        <v>2025</v>
      </c>
      <c r="B12689" s="2">
        <v>45748</v>
      </c>
      <c r="C12689" s="2">
        <v>45838</v>
      </c>
      <c r="D12689" t="s">
        <v>80</v>
      </c>
      <c r="E12689" t="s">
        <v>1372</v>
      </c>
      <c r="F12689">
        <v>100</v>
      </c>
      <c r="G12689" t="s">
        <v>43</v>
      </c>
      <c r="H12689" t="s">
        <v>1131</v>
      </c>
      <c r="I12689" t="s">
        <v>49</v>
      </c>
      <c r="J12689" t="s">
        <v>51</v>
      </c>
      <c r="K12689" s="5" t="s">
        <v>1132</v>
      </c>
      <c r="L12689" s="3" t="s">
        <v>1133</v>
      </c>
      <c r="M12689" s="8" t="s">
        <v>1389</v>
      </c>
    </row>
    <row r="12690" spans="1:13" x14ac:dyDescent="0.25">
      <c r="A12690">
        <v>2025</v>
      </c>
      <c r="B12690" s="2">
        <v>45748</v>
      </c>
      <c r="C12690" s="2">
        <v>45838</v>
      </c>
      <c r="D12690" t="s">
        <v>80</v>
      </c>
      <c r="E12690" t="s">
        <v>1371</v>
      </c>
      <c r="F12690">
        <v>100</v>
      </c>
      <c r="G12690" t="s">
        <v>43</v>
      </c>
      <c r="H12690" t="s">
        <v>1131</v>
      </c>
      <c r="I12690" t="s">
        <v>49</v>
      </c>
      <c r="J12690" t="s">
        <v>52</v>
      </c>
      <c r="K12690" s="5" t="s">
        <v>1132</v>
      </c>
      <c r="L12690" s="3" t="s">
        <v>1133</v>
      </c>
      <c r="M12690" s="8" t="s">
        <v>1389</v>
      </c>
    </row>
    <row r="12691" spans="1:13" x14ac:dyDescent="0.25">
      <c r="A12691">
        <v>2025</v>
      </c>
      <c r="B12691" s="2">
        <v>45748</v>
      </c>
      <c r="C12691" s="2">
        <v>45838</v>
      </c>
      <c r="D12691" t="s">
        <v>80</v>
      </c>
      <c r="E12691" t="s">
        <v>1372</v>
      </c>
      <c r="F12691">
        <v>100</v>
      </c>
      <c r="G12691" t="s">
        <v>43</v>
      </c>
      <c r="H12691" t="s">
        <v>1131</v>
      </c>
      <c r="I12691" t="s">
        <v>49</v>
      </c>
      <c r="J12691" t="s">
        <v>52</v>
      </c>
      <c r="K12691" s="5" t="s">
        <v>1132</v>
      </c>
      <c r="L12691" s="3" t="s">
        <v>1133</v>
      </c>
      <c r="M12691" s="8" t="s">
        <v>1389</v>
      </c>
    </row>
    <row r="12692" spans="1:13" x14ac:dyDescent="0.25">
      <c r="A12692">
        <v>2025</v>
      </c>
      <c r="B12692" s="2">
        <v>45748</v>
      </c>
      <c r="C12692" s="2">
        <v>45838</v>
      </c>
      <c r="D12692" t="s">
        <v>80</v>
      </c>
      <c r="E12692" t="s">
        <v>1372</v>
      </c>
      <c r="F12692">
        <v>100</v>
      </c>
      <c r="G12692" t="s">
        <v>43</v>
      </c>
      <c r="H12692" t="s">
        <v>1131</v>
      </c>
      <c r="I12692" t="s">
        <v>49</v>
      </c>
      <c r="J12692" t="s">
        <v>52</v>
      </c>
      <c r="K12692" s="5" t="s">
        <v>1132</v>
      </c>
      <c r="L12692" s="3" t="s">
        <v>1133</v>
      </c>
      <c r="M12692" s="8" t="s">
        <v>1389</v>
      </c>
    </row>
    <row r="12693" spans="1:13" x14ac:dyDescent="0.25">
      <c r="A12693">
        <v>2025</v>
      </c>
      <c r="B12693" s="2">
        <v>45748</v>
      </c>
      <c r="C12693" s="2">
        <v>45838</v>
      </c>
      <c r="D12693" t="s">
        <v>80</v>
      </c>
      <c r="E12693" t="s">
        <v>1371</v>
      </c>
      <c r="F12693">
        <v>100</v>
      </c>
      <c r="G12693" t="s">
        <v>43</v>
      </c>
      <c r="H12693" t="s">
        <v>1131</v>
      </c>
      <c r="I12693" t="s">
        <v>49</v>
      </c>
      <c r="J12693" t="s">
        <v>51</v>
      </c>
      <c r="K12693" s="5" t="s">
        <v>1132</v>
      </c>
      <c r="L12693" s="3" t="s">
        <v>1133</v>
      </c>
      <c r="M12693" s="8" t="s">
        <v>1389</v>
      </c>
    </row>
    <row r="12694" spans="1:13" x14ac:dyDescent="0.25">
      <c r="A12694">
        <v>2025</v>
      </c>
      <c r="B12694" s="2">
        <v>45748</v>
      </c>
      <c r="C12694" s="2">
        <v>45838</v>
      </c>
      <c r="D12694" t="s">
        <v>80</v>
      </c>
      <c r="E12694" t="s">
        <v>1371</v>
      </c>
      <c r="F12694">
        <v>100</v>
      </c>
      <c r="G12694" t="s">
        <v>43</v>
      </c>
      <c r="H12694" t="s">
        <v>1131</v>
      </c>
      <c r="I12694" t="s">
        <v>49</v>
      </c>
      <c r="J12694" t="s">
        <v>51</v>
      </c>
      <c r="K12694" s="5" t="s">
        <v>1132</v>
      </c>
      <c r="L12694" s="3" t="s">
        <v>1133</v>
      </c>
      <c r="M12694" s="8" t="s">
        <v>1389</v>
      </c>
    </row>
    <row r="12695" spans="1:13" x14ac:dyDescent="0.25">
      <c r="A12695">
        <v>2025</v>
      </c>
      <c r="B12695" s="2">
        <v>45748</v>
      </c>
      <c r="C12695" s="2">
        <v>45838</v>
      </c>
      <c r="D12695" t="s">
        <v>80</v>
      </c>
      <c r="E12695" t="s">
        <v>1371</v>
      </c>
      <c r="F12695">
        <v>100</v>
      </c>
      <c r="G12695" t="s">
        <v>43</v>
      </c>
      <c r="H12695" t="s">
        <v>1131</v>
      </c>
      <c r="I12695" t="s">
        <v>49</v>
      </c>
      <c r="J12695" t="s">
        <v>51</v>
      </c>
      <c r="K12695" s="5" t="s">
        <v>1132</v>
      </c>
      <c r="L12695" s="3" t="s">
        <v>1133</v>
      </c>
      <c r="M12695" s="8" t="s">
        <v>1389</v>
      </c>
    </row>
    <row r="12696" spans="1:13" x14ac:dyDescent="0.25">
      <c r="A12696">
        <v>2025</v>
      </c>
      <c r="B12696" s="2">
        <v>45748</v>
      </c>
      <c r="C12696" s="2">
        <v>45838</v>
      </c>
      <c r="D12696" t="s">
        <v>80</v>
      </c>
      <c r="E12696" t="s">
        <v>1372</v>
      </c>
      <c r="F12696">
        <v>100</v>
      </c>
      <c r="G12696" t="s">
        <v>43</v>
      </c>
      <c r="H12696" t="s">
        <v>1131</v>
      </c>
      <c r="I12696" t="s">
        <v>49</v>
      </c>
      <c r="J12696" t="s">
        <v>52</v>
      </c>
      <c r="K12696" s="5" t="s">
        <v>1132</v>
      </c>
      <c r="L12696" s="3" t="s">
        <v>1133</v>
      </c>
      <c r="M12696" s="8" t="s">
        <v>1389</v>
      </c>
    </row>
    <row r="12697" spans="1:13" x14ac:dyDescent="0.25">
      <c r="A12697">
        <v>2025</v>
      </c>
      <c r="B12697" s="2">
        <v>45748</v>
      </c>
      <c r="C12697" s="2">
        <v>45838</v>
      </c>
      <c r="D12697" t="s">
        <v>80</v>
      </c>
      <c r="E12697" t="s">
        <v>1165</v>
      </c>
      <c r="F12697">
        <v>89</v>
      </c>
      <c r="G12697" t="s">
        <v>43</v>
      </c>
      <c r="H12697" t="s">
        <v>1131</v>
      </c>
      <c r="I12697" t="s">
        <v>49</v>
      </c>
      <c r="J12697" t="s">
        <v>52</v>
      </c>
      <c r="K12697" s="5" t="s">
        <v>1132</v>
      </c>
      <c r="L12697" s="3" t="s">
        <v>1133</v>
      </c>
      <c r="M12697" s="8" t="s">
        <v>1389</v>
      </c>
    </row>
    <row r="12698" spans="1:13" x14ac:dyDescent="0.25">
      <c r="A12698">
        <v>2025</v>
      </c>
      <c r="B12698" s="2">
        <v>45748</v>
      </c>
      <c r="C12698" s="2">
        <v>45838</v>
      </c>
      <c r="D12698" t="s">
        <v>80</v>
      </c>
      <c r="E12698" t="s">
        <v>1177</v>
      </c>
      <c r="F12698">
        <v>89</v>
      </c>
      <c r="G12698" t="s">
        <v>43</v>
      </c>
      <c r="H12698" t="s">
        <v>1131</v>
      </c>
      <c r="I12698" t="s">
        <v>49</v>
      </c>
      <c r="J12698" t="s">
        <v>51</v>
      </c>
      <c r="K12698" s="5" t="s">
        <v>1132</v>
      </c>
      <c r="L12698" s="3" t="s">
        <v>1133</v>
      </c>
      <c r="M12698" s="8" t="s">
        <v>1389</v>
      </c>
    </row>
    <row r="12699" spans="1:13" x14ac:dyDescent="0.25">
      <c r="A12699">
        <v>2025</v>
      </c>
      <c r="B12699" s="2">
        <v>45748</v>
      </c>
      <c r="C12699" s="2">
        <v>45838</v>
      </c>
      <c r="D12699" t="s">
        <v>80</v>
      </c>
      <c r="E12699" t="s">
        <v>1261</v>
      </c>
      <c r="F12699">
        <v>89</v>
      </c>
      <c r="G12699" t="s">
        <v>43</v>
      </c>
      <c r="H12699" t="s">
        <v>1131</v>
      </c>
      <c r="I12699" t="s">
        <v>49</v>
      </c>
      <c r="J12699" t="s">
        <v>51</v>
      </c>
      <c r="K12699" s="5" t="s">
        <v>1132</v>
      </c>
      <c r="L12699" s="3" t="s">
        <v>1133</v>
      </c>
      <c r="M12699" s="8" t="s">
        <v>1389</v>
      </c>
    </row>
    <row r="12700" spans="1:13" x14ac:dyDescent="0.25">
      <c r="A12700">
        <v>2025</v>
      </c>
      <c r="B12700" s="2">
        <v>45748</v>
      </c>
      <c r="C12700" s="2">
        <v>45838</v>
      </c>
      <c r="D12700" t="s">
        <v>80</v>
      </c>
      <c r="E12700" t="s">
        <v>1178</v>
      </c>
      <c r="F12700">
        <v>89</v>
      </c>
      <c r="G12700" t="s">
        <v>43</v>
      </c>
      <c r="H12700" t="s">
        <v>1131</v>
      </c>
      <c r="I12700" t="s">
        <v>49</v>
      </c>
      <c r="J12700" t="s">
        <v>51</v>
      </c>
      <c r="K12700" s="5" t="s">
        <v>1132</v>
      </c>
      <c r="L12700" s="3" t="s">
        <v>1133</v>
      </c>
      <c r="M12700" s="8" t="s">
        <v>1389</v>
      </c>
    </row>
    <row r="12701" spans="1:13" x14ac:dyDescent="0.25">
      <c r="A12701">
        <v>2025</v>
      </c>
      <c r="B12701" s="2">
        <v>45748</v>
      </c>
      <c r="C12701" s="2">
        <v>45838</v>
      </c>
      <c r="D12701" t="s">
        <v>80</v>
      </c>
      <c r="E12701" t="s">
        <v>1261</v>
      </c>
      <c r="F12701">
        <v>89</v>
      </c>
      <c r="G12701" t="s">
        <v>43</v>
      </c>
      <c r="H12701" t="s">
        <v>1131</v>
      </c>
      <c r="I12701" t="s">
        <v>49</v>
      </c>
      <c r="J12701" t="s">
        <v>52</v>
      </c>
      <c r="K12701" s="5" t="s">
        <v>1132</v>
      </c>
      <c r="L12701" s="3" t="s">
        <v>1133</v>
      </c>
      <c r="M12701" s="8" t="s">
        <v>1389</v>
      </c>
    </row>
    <row r="12702" spans="1:13" x14ac:dyDescent="0.25">
      <c r="A12702">
        <v>2025</v>
      </c>
      <c r="B12702" s="2">
        <v>45748</v>
      </c>
      <c r="C12702" s="2">
        <v>45838</v>
      </c>
      <c r="D12702" t="s">
        <v>80</v>
      </c>
      <c r="E12702" t="s">
        <v>1165</v>
      </c>
      <c r="F12702">
        <v>89</v>
      </c>
      <c r="G12702" t="s">
        <v>43</v>
      </c>
      <c r="H12702" t="s">
        <v>1131</v>
      </c>
      <c r="I12702" t="s">
        <v>49</v>
      </c>
      <c r="J12702" t="s">
        <v>51</v>
      </c>
      <c r="K12702" s="5" t="s">
        <v>1132</v>
      </c>
      <c r="L12702" s="3" t="s">
        <v>1133</v>
      </c>
      <c r="M12702" s="8" t="s">
        <v>1389</v>
      </c>
    </row>
    <row r="12703" spans="1:13" x14ac:dyDescent="0.25">
      <c r="A12703">
        <v>2025</v>
      </c>
      <c r="B12703" s="2">
        <v>45748</v>
      </c>
      <c r="C12703" s="2">
        <v>45838</v>
      </c>
      <c r="D12703" t="s">
        <v>80</v>
      </c>
      <c r="E12703" t="s">
        <v>1154</v>
      </c>
      <c r="F12703">
        <v>89</v>
      </c>
      <c r="G12703" t="s">
        <v>43</v>
      </c>
      <c r="H12703" t="s">
        <v>1131</v>
      </c>
      <c r="I12703" t="s">
        <v>49</v>
      </c>
      <c r="J12703" t="s">
        <v>52</v>
      </c>
      <c r="K12703" s="5" t="s">
        <v>1132</v>
      </c>
      <c r="L12703" s="3" t="s">
        <v>1133</v>
      </c>
      <c r="M12703" s="8" t="s">
        <v>1389</v>
      </c>
    </row>
    <row r="12704" spans="1:13" x14ac:dyDescent="0.25">
      <c r="A12704">
        <v>2025</v>
      </c>
      <c r="B12704" s="2">
        <v>45748</v>
      </c>
      <c r="C12704" s="2">
        <v>45838</v>
      </c>
      <c r="D12704" t="s">
        <v>80</v>
      </c>
      <c r="E12704" t="s">
        <v>1261</v>
      </c>
      <c r="F12704">
        <v>89</v>
      </c>
      <c r="G12704" t="s">
        <v>43</v>
      </c>
      <c r="H12704" t="s">
        <v>1131</v>
      </c>
      <c r="I12704" t="s">
        <v>49</v>
      </c>
      <c r="J12704" t="s">
        <v>51</v>
      </c>
      <c r="K12704" s="5" t="s">
        <v>1132</v>
      </c>
      <c r="L12704" s="3" t="s">
        <v>1133</v>
      </c>
      <c r="M12704" s="8" t="s">
        <v>1389</v>
      </c>
    </row>
    <row r="12705" spans="1:13" x14ac:dyDescent="0.25">
      <c r="A12705">
        <v>2025</v>
      </c>
      <c r="B12705" s="2">
        <v>45748</v>
      </c>
      <c r="C12705" s="2">
        <v>45838</v>
      </c>
      <c r="D12705" t="s">
        <v>80</v>
      </c>
      <c r="E12705" t="s">
        <v>1165</v>
      </c>
      <c r="F12705">
        <v>89</v>
      </c>
      <c r="G12705" t="s">
        <v>43</v>
      </c>
      <c r="H12705" t="s">
        <v>1131</v>
      </c>
      <c r="I12705" t="s">
        <v>49</v>
      </c>
      <c r="J12705" t="s">
        <v>52</v>
      </c>
      <c r="K12705" s="5" t="s">
        <v>1132</v>
      </c>
      <c r="L12705" s="3" t="s">
        <v>1133</v>
      </c>
      <c r="M12705" s="8" t="s">
        <v>1389</v>
      </c>
    </row>
    <row r="12706" spans="1:13" x14ac:dyDescent="0.25">
      <c r="A12706">
        <v>2025</v>
      </c>
      <c r="B12706" s="2">
        <v>45748</v>
      </c>
      <c r="C12706" s="2">
        <v>45838</v>
      </c>
      <c r="D12706" t="s">
        <v>80</v>
      </c>
      <c r="E12706" t="s">
        <v>1261</v>
      </c>
      <c r="F12706">
        <v>89</v>
      </c>
      <c r="G12706" t="s">
        <v>43</v>
      </c>
      <c r="H12706" t="s">
        <v>1131</v>
      </c>
      <c r="I12706" t="s">
        <v>49</v>
      </c>
      <c r="J12706" t="s">
        <v>52</v>
      </c>
      <c r="K12706" s="5" t="s">
        <v>1132</v>
      </c>
      <c r="L12706" s="3" t="s">
        <v>1133</v>
      </c>
      <c r="M12706" s="8" t="s">
        <v>1389</v>
      </c>
    </row>
    <row r="12707" spans="1:13" x14ac:dyDescent="0.25">
      <c r="A12707">
        <v>2025</v>
      </c>
      <c r="B12707" s="2">
        <v>45748</v>
      </c>
      <c r="C12707" s="2">
        <v>45838</v>
      </c>
      <c r="D12707" t="s">
        <v>80</v>
      </c>
      <c r="E12707" t="s">
        <v>1261</v>
      </c>
      <c r="F12707">
        <v>89</v>
      </c>
      <c r="G12707" t="s">
        <v>43</v>
      </c>
      <c r="H12707" t="s">
        <v>1131</v>
      </c>
      <c r="I12707" t="s">
        <v>49</v>
      </c>
      <c r="J12707" t="s">
        <v>52</v>
      </c>
      <c r="K12707" s="5" t="s">
        <v>1132</v>
      </c>
      <c r="L12707" s="3" t="s">
        <v>1133</v>
      </c>
      <c r="M12707" s="8" t="s">
        <v>1389</v>
      </c>
    </row>
    <row r="12708" spans="1:13" x14ac:dyDescent="0.25">
      <c r="A12708">
        <v>2025</v>
      </c>
      <c r="B12708" s="2">
        <v>45748</v>
      </c>
      <c r="C12708" s="2">
        <v>45838</v>
      </c>
      <c r="D12708" t="s">
        <v>80</v>
      </c>
      <c r="E12708" t="s">
        <v>1261</v>
      </c>
      <c r="F12708">
        <v>89</v>
      </c>
      <c r="G12708" t="s">
        <v>43</v>
      </c>
      <c r="H12708" t="s">
        <v>1131</v>
      </c>
      <c r="I12708" t="s">
        <v>49</v>
      </c>
      <c r="J12708" t="s">
        <v>52</v>
      </c>
      <c r="K12708" s="5" t="s">
        <v>1132</v>
      </c>
      <c r="L12708" s="3" t="s">
        <v>1133</v>
      </c>
      <c r="M12708" s="8" t="s">
        <v>1389</v>
      </c>
    </row>
    <row r="12709" spans="1:13" x14ac:dyDescent="0.25">
      <c r="A12709">
        <v>2025</v>
      </c>
      <c r="B12709" s="2">
        <v>45748</v>
      </c>
      <c r="C12709" s="2">
        <v>45838</v>
      </c>
      <c r="D12709" t="s">
        <v>80</v>
      </c>
      <c r="E12709" t="s">
        <v>1261</v>
      </c>
      <c r="F12709">
        <v>89</v>
      </c>
      <c r="G12709" t="s">
        <v>43</v>
      </c>
      <c r="H12709" t="s">
        <v>1131</v>
      </c>
      <c r="I12709" t="s">
        <v>49</v>
      </c>
      <c r="J12709" t="s">
        <v>51</v>
      </c>
      <c r="K12709" s="5" t="s">
        <v>1132</v>
      </c>
      <c r="L12709" s="3" t="s">
        <v>1133</v>
      </c>
      <c r="M12709" s="8" t="s">
        <v>1389</v>
      </c>
    </row>
    <row r="12710" spans="1:13" x14ac:dyDescent="0.25">
      <c r="A12710">
        <v>2025</v>
      </c>
      <c r="B12710" s="2">
        <v>45748</v>
      </c>
      <c r="C12710" s="2">
        <v>45838</v>
      </c>
      <c r="D12710" t="s">
        <v>80</v>
      </c>
      <c r="E12710" t="s">
        <v>1261</v>
      </c>
      <c r="F12710">
        <v>89</v>
      </c>
      <c r="G12710" t="s">
        <v>43</v>
      </c>
      <c r="H12710" t="s">
        <v>1131</v>
      </c>
      <c r="I12710" t="s">
        <v>49</v>
      </c>
      <c r="J12710" t="s">
        <v>51</v>
      </c>
      <c r="K12710" s="5" t="s">
        <v>1132</v>
      </c>
      <c r="L12710" s="3" t="s">
        <v>1133</v>
      </c>
      <c r="M12710" s="8" t="s">
        <v>1389</v>
      </c>
    </row>
    <row r="12711" spans="1:13" x14ac:dyDescent="0.25">
      <c r="A12711">
        <v>2025</v>
      </c>
      <c r="B12711" s="2">
        <v>45748</v>
      </c>
      <c r="C12711" s="2">
        <v>45838</v>
      </c>
      <c r="D12711" t="s">
        <v>80</v>
      </c>
      <c r="E12711" t="s">
        <v>1261</v>
      </c>
      <c r="F12711">
        <v>89</v>
      </c>
      <c r="G12711" t="s">
        <v>43</v>
      </c>
      <c r="H12711" t="s">
        <v>1131</v>
      </c>
      <c r="I12711" t="s">
        <v>49</v>
      </c>
      <c r="J12711" t="s">
        <v>52</v>
      </c>
      <c r="K12711" s="5" t="s">
        <v>1132</v>
      </c>
      <c r="L12711" s="3" t="s">
        <v>1133</v>
      </c>
      <c r="M12711" s="8" t="s">
        <v>1389</v>
      </c>
    </row>
    <row r="12712" spans="1:13" x14ac:dyDescent="0.25">
      <c r="A12712">
        <v>2025</v>
      </c>
      <c r="B12712" s="2">
        <v>45748</v>
      </c>
      <c r="C12712" s="2">
        <v>45838</v>
      </c>
      <c r="D12712" t="s">
        <v>80</v>
      </c>
      <c r="E12712" t="s">
        <v>1261</v>
      </c>
      <c r="F12712">
        <v>89</v>
      </c>
      <c r="G12712" t="s">
        <v>43</v>
      </c>
      <c r="H12712" t="s">
        <v>1131</v>
      </c>
      <c r="I12712" t="s">
        <v>49</v>
      </c>
      <c r="J12712" t="s">
        <v>52</v>
      </c>
      <c r="K12712" s="5" t="s">
        <v>1132</v>
      </c>
      <c r="L12712" s="3" t="s">
        <v>1133</v>
      </c>
      <c r="M12712" s="8" t="s">
        <v>1389</v>
      </c>
    </row>
    <row r="12713" spans="1:13" x14ac:dyDescent="0.25">
      <c r="A12713">
        <v>2025</v>
      </c>
      <c r="B12713" s="2">
        <v>45748</v>
      </c>
      <c r="C12713" s="2">
        <v>45838</v>
      </c>
      <c r="D12713" t="s">
        <v>80</v>
      </c>
      <c r="E12713" t="s">
        <v>1177</v>
      </c>
      <c r="F12713">
        <v>89</v>
      </c>
      <c r="G12713" t="s">
        <v>43</v>
      </c>
      <c r="H12713" t="s">
        <v>1131</v>
      </c>
      <c r="I12713" t="s">
        <v>49</v>
      </c>
      <c r="J12713" t="s">
        <v>52</v>
      </c>
      <c r="K12713" s="5" t="s">
        <v>1132</v>
      </c>
      <c r="L12713" s="3" t="s">
        <v>1133</v>
      </c>
      <c r="M12713" s="8" t="s">
        <v>1389</v>
      </c>
    </row>
    <row r="12714" spans="1:13" x14ac:dyDescent="0.25">
      <c r="A12714">
        <v>2025</v>
      </c>
      <c r="B12714" s="2">
        <v>45748</v>
      </c>
      <c r="C12714" s="2">
        <v>45838</v>
      </c>
      <c r="D12714" t="s">
        <v>80</v>
      </c>
      <c r="E12714" t="s">
        <v>1261</v>
      </c>
      <c r="F12714">
        <v>89</v>
      </c>
      <c r="G12714" t="s">
        <v>43</v>
      </c>
      <c r="H12714" t="s">
        <v>1131</v>
      </c>
      <c r="I12714" t="s">
        <v>49</v>
      </c>
      <c r="J12714" t="s">
        <v>52</v>
      </c>
      <c r="K12714" s="5" t="s">
        <v>1132</v>
      </c>
      <c r="L12714" s="3" t="s">
        <v>1133</v>
      </c>
      <c r="M12714" s="8" t="s">
        <v>1389</v>
      </c>
    </row>
    <row r="12715" spans="1:13" x14ac:dyDescent="0.25">
      <c r="A12715">
        <v>2025</v>
      </c>
      <c r="B12715" s="2">
        <v>45748</v>
      </c>
      <c r="C12715" s="2">
        <v>45838</v>
      </c>
      <c r="D12715" t="s">
        <v>80</v>
      </c>
      <c r="E12715" t="s">
        <v>1165</v>
      </c>
      <c r="F12715">
        <v>89</v>
      </c>
      <c r="G12715" t="s">
        <v>43</v>
      </c>
      <c r="H12715" t="s">
        <v>1131</v>
      </c>
      <c r="I12715" t="s">
        <v>49</v>
      </c>
      <c r="J12715" t="s">
        <v>51</v>
      </c>
      <c r="K12715" s="5" t="s">
        <v>1132</v>
      </c>
      <c r="L12715" s="3" t="s">
        <v>1133</v>
      </c>
      <c r="M12715" s="8" t="s">
        <v>1389</v>
      </c>
    </row>
    <row r="12716" spans="1:13" x14ac:dyDescent="0.25">
      <c r="A12716">
        <v>2025</v>
      </c>
      <c r="B12716" s="2">
        <v>45748</v>
      </c>
      <c r="C12716" s="2">
        <v>45838</v>
      </c>
      <c r="D12716" t="s">
        <v>80</v>
      </c>
      <c r="E12716" t="s">
        <v>1261</v>
      </c>
      <c r="F12716">
        <v>89</v>
      </c>
      <c r="G12716" t="s">
        <v>43</v>
      </c>
      <c r="H12716" t="s">
        <v>1131</v>
      </c>
      <c r="I12716" t="s">
        <v>49</v>
      </c>
      <c r="J12716" t="s">
        <v>51</v>
      </c>
      <c r="K12716" s="5" t="s">
        <v>1132</v>
      </c>
      <c r="L12716" s="3" t="s">
        <v>1133</v>
      </c>
      <c r="M12716" s="8" t="s">
        <v>1389</v>
      </c>
    </row>
    <row r="12717" spans="1:13" x14ac:dyDescent="0.25">
      <c r="A12717">
        <v>2025</v>
      </c>
      <c r="B12717" s="2">
        <v>45748</v>
      </c>
      <c r="C12717" s="2">
        <v>45838</v>
      </c>
      <c r="D12717" t="s">
        <v>80</v>
      </c>
      <c r="E12717" t="s">
        <v>1177</v>
      </c>
      <c r="F12717">
        <v>89</v>
      </c>
      <c r="G12717" t="s">
        <v>43</v>
      </c>
      <c r="H12717" t="s">
        <v>1131</v>
      </c>
      <c r="I12717" t="s">
        <v>49</v>
      </c>
      <c r="J12717" t="s">
        <v>52</v>
      </c>
      <c r="K12717" s="5" t="s">
        <v>1132</v>
      </c>
      <c r="L12717" s="3" t="s">
        <v>1133</v>
      </c>
      <c r="M12717" s="8" t="s">
        <v>1389</v>
      </c>
    </row>
    <row r="12718" spans="1:13" x14ac:dyDescent="0.25">
      <c r="A12718">
        <v>2025</v>
      </c>
      <c r="B12718" s="2">
        <v>45748</v>
      </c>
      <c r="C12718" s="2">
        <v>45838</v>
      </c>
      <c r="D12718" t="s">
        <v>80</v>
      </c>
      <c r="E12718" t="s">
        <v>1154</v>
      </c>
      <c r="F12718">
        <v>89</v>
      </c>
      <c r="G12718" t="s">
        <v>43</v>
      </c>
      <c r="H12718" t="s">
        <v>1131</v>
      </c>
      <c r="I12718" t="s">
        <v>49</v>
      </c>
      <c r="J12718" t="s">
        <v>52</v>
      </c>
      <c r="K12718" s="5" t="s">
        <v>1132</v>
      </c>
      <c r="L12718" s="3" t="s">
        <v>1133</v>
      </c>
      <c r="M12718" s="8" t="s">
        <v>1389</v>
      </c>
    </row>
    <row r="12719" spans="1:13" x14ac:dyDescent="0.25">
      <c r="A12719">
        <v>2025</v>
      </c>
      <c r="B12719" s="2">
        <v>45748</v>
      </c>
      <c r="C12719" s="2">
        <v>45838</v>
      </c>
      <c r="D12719" t="s">
        <v>80</v>
      </c>
      <c r="E12719" t="s">
        <v>1154</v>
      </c>
      <c r="F12719">
        <v>89</v>
      </c>
      <c r="G12719" t="s">
        <v>43</v>
      </c>
      <c r="H12719" t="s">
        <v>1131</v>
      </c>
      <c r="I12719" t="s">
        <v>49</v>
      </c>
      <c r="J12719" t="s">
        <v>52</v>
      </c>
      <c r="K12719" s="5" t="s">
        <v>1132</v>
      </c>
      <c r="L12719" s="3" t="s">
        <v>1133</v>
      </c>
      <c r="M12719" s="8" t="s">
        <v>1389</v>
      </c>
    </row>
    <row r="12720" spans="1:13" x14ac:dyDescent="0.25">
      <c r="A12720">
        <v>2025</v>
      </c>
      <c r="B12720" s="2">
        <v>45748</v>
      </c>
      <c r="C12720" s="2">
        <v>45838</v>
      </c>
      <c r="D12720" t="s">
        <v>80</v>
      </c>
      <c r="E12720" t="s">
        <v>1261</v>
      </c>
      <c r="F12720">
        <v>89</v>
      </c>
      <c r="G12720" t="s">
        <v>43</v>
      </c>
      <c r="H12720" t="s">
        <v>1131</v>
      </c>
      <c r="I12720" t="s">
        <v>49</v>
      </c>
      <c r="J12720" t="s">
        <v>52</v>
      </c>
      <c r="K12720" s="5" t="s">
        <v>1132</v>
      </c>
      <c r="L12720" s="3" t="s">
        <v>1133</v>
      </c>
      <c r="M12720" s="8" t="s">
        <v>1389</v>
      </c>
    </row>
    <row r="12721" spans="1:13" x14ac:dyDescent="0.25">
      <c r="A12721">
        <v>2025</v>
      </c>
      <c r="B12721" s="2">
        <v>45748</v>
      </c>
      <c r="C12721" s="2">
        <v>45838</v>
      </c>
      <c r="D12721" t="s">
        <v>80</v>
      </c>
      <c r="E12721" t="s">
        <v>1261</v>
      </c>
      <c r="F12721">
        <v>89</v>
      </c>
      <c r="G12721" t="s">
        <v>43</v>
      </c>
      <c r="H12721" t="s">
        <v>1131</v>
      </c>
      <c r="I12721" t="s">
        <v>49</v>
      </c>
      <c r="J12721" t="s">
        <v>51</v>
      </c>
      <c r="K12721" s="5" t="s">
        <v>1132</v>
      </c>
      <c r="L12721" s="3" t="s">
        <v>1133</v>
      </c>
      <c r="M12721" s="8" t="s">
        <v>1389</v>
      </c>
    </row>
    <row r="12722" spans="1:13" x14ac:dyDescent="0.25">
      <c r="A12722">
        <v>2025</v>
      </c>
      <c r="B12722" s="2">
        <v>45748</v>
      </c>
      <c r="C12722" s="2">
        <v>45838</v>
      </c>
      <c r="D12722" t="s">
        <v>80</v>
      </c>
      <c r="E12722" t="s">
        <v>1261</v>
      </c>
      <c r="F12722">
        <v>89</v>
      </c>
      <c r="G12722" t="s">
        <v>43</v>
      </c>
      <c r="H12722" t="s">
        <v>1131</v>
      </c>
      <c r="I12722" t="s">
        <v>49</v>
      </c>
      <c r="J12722" t="s">
        <v>51</v>
      </c>
      <c r="K12722" s="5" t="s">
        <v>1132</v>
      </c>
      <c r="L12722" s="3" t="s">
        <v>1133</v>
      </c>
      <c r="M12722" s="8" t="s">
        <v>1389</v>
      </c>
    </row>
    <row r="12723" spans="1:13" x14ac:dyDescent="0.25">
      <c r="A12723">
        <v>2025</v>
      </c>
      <c r="B12723" s="2">
        <v>45748</v>
      </c>
      <c r="C12723" s="2">
        <v>45838</v>
      </c>
      <c r="D12723" t="s">
        <v>80</v>
      </c>
      <c r="E12723" t="s">
        <v>1261</v>
      </c>
      <c r="F12723">
        <v>89</v>
      </c>
      <c r="G12723" t="s">
        <v>43</v>
      </c>
      <c r="H12723" t="s">
        <v>1131</v>
      </c>
      <c r="I12723" t="s">
        <v>49</v>
      </c>
      <c r="J12723" t="s">
        <v>52</v>
      </c>
      <c r="K12723" s="5" t="s">
        <v>1132</v>
      </c>
      <c r="L12723" s="3" t="s">
        <v>1133</v>
      </c>
      <c r="M12723" s="8" t="s">
        <v>1389</v>
      </c>
    </row>
    <row r="12724" spans="1:13" x14ac:dyDescent="0.25">
      <c r="A12724">
        <v>2025</v>
      </c>
      <c r="B12724" s="2">
        <v>45748</v>
      </c>
      <c r="C12724" s="2">
        <v>45838</v>
      </c>
      <c r="D12724" t="s">
        <v>80</v>
      </c>
      <c r="E12724" t="s">
        <v>1261</v>
      </c>
      <c r="F12724">
        <v>89</v>
      </c>
      <c r="G12724" t="s">
        <v>43</v>
      </c>
      <c r="H12724" t="s">
        <v>1131</v>
      </c>
      <c r="I12724" t="s">
        <v>49</v>
      </c>
      <c r="J12724" t="s">
        <v>51</v>
      </c>
      <c r="K12724" s="5" t="s">
        <v>1132</v>
      </c>
      <c r="L12724" s="3" t="s">
        <v>1133</v>
      </c>
      <c r="M12724" s="8" t="s">
        <v>1389</v>
      </c>
    </row>
    <row r="12725" spans="1:13" x14ac:dyDescent="0.25">
      <c r="A12725">
        <v>2025</v>
      </c>
      <c r="B12725" s="2">
        <v>45748</v>
      </c>
      <c r="C12725" s="2">
        <v>45838</v>
      </c>
      <c r="D12725" t="s">
        <v>80</v>
      </c>
      <c r="E12725" t="s">
        <v>1261</v>
      </c>
      <c r="F12725">
        <v>89</v>
      </c>
      <c r="G12725" t="s">
        <v>43</v>
      </c>
      <c r="H12725" t="s">
        <v>1131</v>
      </c>
      <c r="I12725" t="s">
        <v>49</v>
      </c>
      <c r="J12725" t="s">
        <v>51</v>
      </c>
      <c r="K12725" s="5" t="s">
        <v>1132</v>
      </c>
      <c r="L12725" s="3" t="s">
        <v>1133</v>
      </c>
      <c r="M12725" s="8" t="s">
        <v>1389</v>
      </c>
    </row>
    <row r="12726" spans="1:13" x14ac:dyDescent="0.25">
      <c r="A12726">
        <v>2025</v>
      </c>
      <c r="B12726" s="2">
        <v>45748</v>
      </c>
      <c r="C12726" s="2">
        <v>45838</v>
      </c>
      <c r="D12726" t="s">
        <v>80</v>
      </c>
      <c r="E12726" t="s">
        <v>1154</v>
      </c>
      <c r="F12726">
        <v>89</v>
      </c>
      <c r="G12726" t="s">
        <v>43</v>
      </c>
      <c r="H12726" t="s">
        <v>1131</v>
      </c>
      <c r="I12726" t="s">
        <v>49</v>
      </c>
      <c r="J12726" t="s">
        <v>52</v>
      </c>
      <c r="K12726" s="5" t="s">
        <v>1132</v>
      </c>
      <c r="L12726" s="3" t="s">
        <v>1133</v>
      </c>
      <c r="M12726" s="8" t="s">
        <v>1389</v>
      </c>
    </row>
    <row r="12727" spans="1:13" x14ac:dyDescent="0.25">
      <c r="A12727">
        <v>2025</v>
      </c>
      <c r="B12727" s="2">
        <v>45748</v>
      </c>
      <c r="C12727" s="2">
        <v>45838</v>
      </c>
      <c r="D12727" t="s">
        <v>80</v>
      </c>
      <c r="E12727" t="s">
        <v>1261</v>
      </c>
      <c r="F12727">
        <v>89</v>
      </c>
      <c r="G12727" t="s">
        <v>43</v>
      </c>
      <c r="H12727" t="s">
        <v>1131</v>
      </c>
      <c r="I12727" t="s">
        <v>49</v>
      </c>
      <c r="J12727" t="s">
        <v>52</v>
      </c>
      <c r="K12727" s="5" t="s">
        <v>1132</v>
      </c>
      <c r="L12727" s="3" t="s">
        <v>1133</v>
      </c>
      <c r="M12727" s="8" t="s">
        <v>1389</v>
      </c>
    </row>
    <row r="12728" spans="1:13" x14ac:dyDescent="0.25">
      <c r="A12728">
        <v>2025</v>
      </c>
      <c r="B12728" s="2">
        <v>45748</v>
      </c>
      <c r="C12728" s="2">
        <v>45838</v>
      </c>
      <c r="D12728" t="s">
        <v>80</v>
      </c>
      <c r="E12728" t="s">
        <v>1261</v>
      </c>
      <c r="F12728">
        <v>89</v>
      </c>
      <c r="G12728" t="s">
        <v>43</v>
      </c>
      <c r="H12728" t="s">
        <v>1131</v>
      </c>
      <c r="I12728" t="s">
        <v>49</v>
      </c>
      <c r="J12728" t="s">
        <v>52</v>
      </c>
      <c r="K12728" s="5" t="s">
        <v>1132</v>
      </c>
      <c r="L12728" s="3" t="s">
        <v>1133</v>
      </c>
      <c r="M12728" s="8" t="s">
        <v>1389</v>
      </c>
    </row>
    <row r="12729" spans="1:13" x14ac:dyDescent="0.25">
      <c r="A12729">
        <v>2025</v>
      </c>
      <c r="B12729" s="2">
        <v>45748</v>
      </c>
      <c r="C12729" s="2">
        <v>45838</v>
      </c>
      <c r="D12729" t="s">
        <v>80</v>
      </c>
      <c r="E12729" t="s">
        <v>1261</v>
      </c>
      <c r="F12729">
        <v>89</v>
      </c>
      <c r="G12729" t="s">
        <v>43</v>
      </c>
      <c r="H12729" t="s">
        <v>1131</v>
      </c>
      <c r="I12729" t="s">
        <v>49</v>
      </c>
      <c r="J12729" t="s">
        <v>51</v>
      </c>
      <c r="K12729" s="5" t="s">
        <v>1132</v>
      </c>
      <c r="L12729" s="3" t="s">
        <v>1133</v>
      </c>
      <c r="M12729" s="8" t="s">
        <v>1389</v>
      </c>
    </row>
    <row r="12730" spans="1:13" x14ac:dyDescent="0.25">
      <c r="A12730">
        <v>2025</v>
      </c>
      <c r="B12730" s="2">
        <v>45748</v>
      </c>
      <c r="C12730" s="2">
        <v>45838</v>
      </c>
      <c r="D12730" t="s">
        <v>80</v>
      </c>
      <c r="E12730" t="s">
        <v>1261</v>
      </c>
      <c r="F12730">
        <v>89</v>
      </c>
      <c r="G12730" t="s">
        <v>43</v>
      </c>
      <c r="H12730" t="s">
        <v>1131</v>
      </c>
      <c r="I12730" t="s">
        <v>49</v>
      </c>
      <c r="J12730" t="s">
        <v>51</v>
      </c>
      <c r="K12730" s="5" t="s">
        <v>1132</v>
      </c>
      <c r="L12730" s="3" t="s">
        <v>1133</v>
      </c>
      <c r="M12730" s="8" t="s">
        <v>1389</v>
      </c>
    </row>
    <row r="12731" spans="1:13" x14ac:dyDescent="0.25">
      <c r="A12731">
        <v>2025</v>
      </c>
      <c r="B12731" s="2">
        <v>45748</v>
      </c>
      <c r="C12731" s="2">
        <v>45838</v>
      </c>
      <c r="D12731" t="s">
        <v>80</v>
      </c>
      <c r="E12731" t="s">
        <v>1261</v>
      </c>
      <c r="F12731">
        <v>89</v>
      </c>
      <c r="G12731" t="s">
        <v>43</v>
      </c>
      <c r="H12731" t="s">
        <v>1131</v>
      </c>
      <c r="I12731" t="s">
        <v>49</v>
      </c>
      <c r="J12731" t="s">
        <v>52</v>
      </c>
      <c r="K12731" s="5" t="s">
        <v>1132</v>
      </c>
      <c r="L12731" s="3" t="s">
        <v>1133</v>
      </c>
      <c r="M12731" s="8" t="s">
        <v>1389</v>
      </c>
    </row>
    <row r="12732" spans="1:13" x14ac:dyDescent="0.25">
      <c r="A12732">
        <v>2025</v>
      </c>
      <c r="B12732" s="2">
        <v>45748</v>
      </c>
      <c r="C12732" s="2">
        <v>45838</v>
      </c>
      <c r="D12732" t="s">
        <v>80</v>
      </c>
      <c r="E12732" t="s">
        <v>1177</v>
      </c>
      <c r="F12732">
        <v>89</v>
      </c>
      <c r="G12732" t="s">
        <v>43</v>
      </c>
      <c r="H12732" t="s">
        <v>1131</v>
      </c>
      <c r="I12732" t="s">
        <v>49</v>
      </c>
      <c r="J12732" t="s">
        <v>51</v>
      </c>
      <c r="K12732" s="5" t="s">
        <v>1132</v>
      </c>
      <c r="L12732" s="3" t="s">
        <v>1133</v>
      </c>
      <c r="M12732" s="8" t="s">
        <v>1389</v>
      </c>
    </row>
    <row r="12733" spans="1:13" x14ac:dyDescent="0.25">
      <c r="A12733">
        <v>2025</v>
      </c>
      <c r="B12733" s="2">
        <v>45748</v>
      </c>
      <c r="C12733" s="2">
        <v>45838</v>
      </c>
      <c r="D12733" t="s">
        <v>80</v>
      </c>
      <c r="E12733" t="s">
        <v>1261</v>
      </c>
      <c r="F12733">
        <v>89</v>
      </c>
      <c r="G12733" t="s">
        <v>43</v>
      </c>
      <c r="H12733" t="s">
        <v>1131</v>
      </c>
      <c r="I12733" t="s">
        <v>49</v>
      </c>
      <c r="J12733" t="s">
        <v>52</v>
      </c>
      <c r="K12733" s="5" t="s">
        <v>1132</v>
      </c>
      <c r="L12733" s="3" t="s">
        <v>1133</v>
      </c>
      <c r="M12733" s="8" t="s">
        <v>1389</v>
      </c>
    </row>
    <row r="12734" spans="1:13" x14ac:dyDescent="0.25">
      <c r="A12734">
        <v>2025</v>
      </c>
      <c r="B12734" s="2">
        <v>45748</v>
      </c>
      <c r="C12734" s="2">
        <v>45838</v>
      </c>
      <c r="D12734" t="s">
        <v>80</v>
      </c>
      <c r="E12734" t="s">
        <v>1154</v>
      </c>
      <c r="F12734">
        <v>89</v>
      </c>
      <c r="G12734" t="s">
        <v>43</v>
      </c>
      <c r="H12734" t="s">
        <v>1131</v>
      </c>
      <c r="I12734" t="s">
        <v>49</v>
      </c>
      <c r="J12734" t="s">
        <v>52</v>
      </c>
      <c r="K12734" s="5" t="s">
        <v>1132</v>
      </c>
      <c r="L12734" s="3" t="s">
        <v>1133</v>
      </c>
      <c r="M12734" s="8" t="s">
        <v>1389</v>
      </c>
    </row>
    <row r="12735" spans="1:13" x14ac:dyDescent="0.25">
      <c r="A12735">
        <v>2025</v>
      </c>
      <c r="B12735" s="2">
        <v>45748</v>
      </c>
      <c r="C12735" s="2">
        <v>45838</v>
      </c>
      <c r="D12735" t="s">
        <v>80</v>
      </c>
      <c r="E12735" t="s">
        <v>1178</v>
      </c>
      <c r="F12735">
        <v>89</v>
      </c>
      <c r="G12735" t="s">
        <v>43</v>
      </c>
      <c r="H12735" t="s">
        <v>1131</v>
      </c>
      <c r="I12735" t="s">
        <v>49</v>
      </c>
      <c r="J12735" t="s">
        <v>52</v>
      </c>
      <c r="K12735" s="5" t="s">
        <v>1132</v>
      </c>
      <c r="L12735" s="3" t="s">
        <v>1133</v>
      </c>
      <c r="M12735" s="8" t="s">
        <v>1389</v>
      </c>
    </row>
    <row r="12736" spans="1:13" x14ac:dyDescent="0.25">
      <c r="A12736">
        <v>2025</v>
      </c>
      <c r="B12736" s="2">
        <v>45748</v>
      </c>
      <c r="C12736" s="2">
        <v>45838</v>
      </c>
      <c r="D12736" t="s">
        <v>80</v>
      </c>
      <c r="E12736" t="s">
        <v>1261</v>
      </c>
      <c r="F12736">
        <v>89</v>
      </c>
      <c r="G12736" t="s">
        <v>43</v>
      </c>
      <c r="H12736" t="s">
        <v>1131</v>
      </c>
      <c r="I12736" t="s">
        <v>49</v>
      </c>
      <c r="J12736" t="s">
        <v>52</v>
      </c>
      <c r="K12736" s="5" t="s">
        <v>1132</v>
      </c>
      <c r="L12736" s="3" t="s">
        <v>1133</v>
      </c>
      <c r="M12736" s="8" t="s">
        <v>1389</v>
      </c>
    </row>
    <row r="12737" spans="1:13" x14ac:dyDescent="0.25">
      <c r="A12737">
        <v>2025</v>
      </c>
      <c r="B12737" s="2">
        <v>45748</v>
      </c>
      <c r="C12737" s="2">
        <v>45838</v>
      </c>
      <c r="D12737" t="s">
        <v>80</v>
      </c>
      <c r="E12737" t="s">
        <v>1261</v>
      </c>
      <c r="F12737">
        <v>89</v>
      </c>
      <c r="G12737" t="s">
        <v>43</v>
      </c>
      <c r="H12737" t="s">
        <v>1131</v>
      </c>
      <c r="I12737" t="s">
        <v>49</v>
      </c>
      <c r="J12737" t="s">
        <v>51</v>
      </c>
      <c r="K12737" s="5" t="s">
        <v>1132</v>
      </c>
      <c r="L12737" s="3" t="s">
        <v>1133</v>
      </c>
      <c r="M12737" s="8" t="s">
        <v>1389</v>
      </c>
    </row>
    <row r="12738" spans="1:13" x14ac:dyDescent="0.25">
      <c r="A12738">
        <v>2025</v>
      </c>
      <c r="B12738" s="2">
        <v>45748</v>
      </c>
      <c r="C12738" s="2">
        <v>45838</v>
      </c>
      <c r="D12738" t="s">
        <v>80</v>
      </c>
      <c r="E12738" t="s">
        <v>1261</v>
      </c>
      <c r="F12738">
        <v>89</v>
      </c>
      <c r="G12738" t="s">
        <v>43</v>
      </c>
      <c r="H12738" t="s">
        <v>1131</v>
      </c>
      <c r="I12738" t="s">
        <v>49</v>
      </c>
      <c r="J12738" t="s">
        <v>51</v>
      </c>
      <c r="K12738" s="5" t="s">
        <v>1132</v>
      </c>
      <c r="L12738" s="3" t="s">
        <v>1133</v>
      </c>
      <c r="M12738" s="8" t="s">
        <v>1389</v>
      </c>
    </row>
    <row r="12739" spans="1:13" x14ac:dyDescent="0.25">
      <c r="A12739">
        <v>2025</v>
      </c>
      <c r="B12739" s="2">
        <v>45748</v>
      </c>
      <c r="C12739" s="2">
        <v>45838</v>
      </c>
      <c r="D12739" t="s">
        <v>80</v>
      </c>
      <c r="E12739" t="s">
        <v>1154</v>
      </c>
      <c r="F12739">
        <v>89</v>
      </c>
      <c r="G12739" t="s">
        <v>43</v>
      </c>
      <c r="H12739" t="s">
        <v>1131</v>
      </c>
      <c r="I12739" t="s">
        <v>49</v>
      </c>
      <c r="J12739" t="s">
        <v>51</v>
      </c>
      <c r="K12739" s="5" t="s">
        <v>1132</v>
      </c>
      <c r="L12739" s="3" t="s">
        <v>1133</v>
      </c>
      <c r="M12739" s="8" t="s">
        <v>1389</v>
      </c>
    </row>
    <row r="12740" spans="1:13" x14ac:dyDescent="0.25">
      <c r="A12740">
        <v>2025</v>
      </c>
      <c r="B12740" s="2">
        <v>45748</v>
      </c>
      <c r="C12740" s="2">
        <v>45838</v>
      </c>
      <c r="D12740" t="s">
        <v>80</v>
      </c>
      <c r="E12740" t="s">
        <v>1261</v>
      </c>
      <c r="F12740">
        <v>89</v>
      </c>
      <c r="G12740" t="s">
        <v>43</v>
      </c>
      <c r="H12740" t="s">
        <v>1131</v>
      </c>
      <c r="I12740" t="s">
        <v>49</v>
      </c>
      <c r="J12740" t="s">
        <v>51</v>
      </c>
      <c r="K12740" s="5" t="s">
        <v>1132</v>
      </c>
      <c r="L12740" s="3" t="s">
        <v>1133</v>
      </c>
      <c r="M12740" s="8" t="s">
        <v>1389</v>
      </c>
    </row>
    <row r="12741" spans="1:13" x14ac:dyDescent="0.25">
      <c r="A12741">
        <v>2025</v>
      </c>
      <c r="B12741" s="2">
        <v>45748</v>
      </c>
      <c r="C12741" s="2">
        <v>45838</v>
      </c>
      <c r="D12741" t="s">
        <v>80</v>
      </c>
      <c r="E12741" t="s">
        <v>1165</v>
      </c>
      <c r="F12741">
        <v>89</v>
      </c>
      <c r="G12741" t="s">
        <v>43</v>
      </c>
      <c r="H12741" t="s">
        <v>1131</v>
      </c>
      <c r="I12741" t="s">
        <v>49</v>
      </c>
      <c r="J12741" t="s">
        <v>51</v>
      </c>
      <c r="K12741" s="5" t="s">
        <v>1132</v>
      </c>
      <c r="L12741" s="3" t="s">
        <v>1133</v>
      </c>
      <c r="M12741" s="8" t="s">
        <v>1389</v>
      </c>
    </row>
    <row r="12742" spans="1:13" x14ac:dyDescent="0.25">
      <c r="A12742">
        <v>2025</v>
      </c>
      <c r="B12742" s="2">
        <v>45748</v>
      </c>
      <c r="C12742" s="2">
        <v>45838</v>
      </c>
      <c r="D12742" t="s">
        <v>80</v>
      </c>
      <c r="E12742" t="s">
        <v>1165</v>
      </c>
      <c r="F12742">
        <v>89</v>
      </c>
      <c r="G12742" t="s">
        <v>43</v>
      </c>
      <c r="H12742" t="s">
        <v>1131</v>
      </c>
      <c r="I12742" t="s">
        <v>49</v>
      </c>
      <c r="J12742" t="s">
        <v>52</v>
      </c>
      <c r="K12742" s="5" t="s">
        <v>1132</v>
      </c>
      <c r="L12742" s="3" t="s">
        <v>1133</v>
      </c>
      <c r="M12742" s="8" t="s">
        <v>1389</v>
      </c>
    </row>
    <row r="12743" spans="1:13" x14ac:dyDescent="0.25">
      <c r="A12743">
        <v>2025</v>
      </c>
      <c r="B12743" s="2">
        <v>45748</v>
      </c>
      <c r="C12743" s="2">
        <v>45838</v>
      </c>
      <c r="D12743" t="s">
        <v>80</v>
      </c>
      <c r="E12743" t="s">
        <v>1154</v>
      </c>
      <c r="F12743">
        <v>89</v>
      </c>
      <c r="G12743" t="s">
        <v>43</v>
      </c>
      <c r="H12743" t="s">
        <v>1131</v>
      </c>
      <c r="I12743" t="s">
        <v>49</v>
      </c>
      <c r="J12743" t="s">
        <v>52</v>
      </c>
      <c r="K12743" s="5" t="s">
        <v>1132</v>
      </c>
      <c r="L12743" s="3" t="s">
        <v>1133</v>
      </c>
      <c r="M12743" s="8" t="s">
        <v>1389</v>
      </c>
    </row>
    <row r="12744" spans="1:13" x14ac:dyDescent="0.25">
      <c r="A12744">
        <v>2025</v>
      </c>
      <c r="B12744" s="2">
        <v>45748</v>
      </c>
      <c r="C12744" s="2">
        <v>45838</v>
      </c>
      <c r="D12744" t="s">
        <v>80</v>
      </c>
      <c r="E12744" t="s">
        <v>1261</v>
      </c>
      <c r="F12744">
        <v>89</v>
      </c>
      <c r="G12744" t="s">
        <v>43</v>
      </c>
      <c r="H12744" t="s">
        <v>1131</v>
      </c>
      <c r="I12744" t="s">
        <v>49</v>
      </c>
      <c r="J12744" t="s">
        <v>52</v>
      </c>
      <c r="K12744" s="5" t="s">
        <v>1132</v>
      </c>
      <c r="L12744" s="3" t="s">
        <v>1133</v>
      </c>
      <c r="M12744" s="8" t="s">
        <v>1389</v>
      </c>
    </row>
    <row r="12745" spans="1:13" x14ac:dyDescent="0.25">
      <c r="A12745">
        <v>2025</v>
      </c>
      <c r="B12745" s="2">
        <v>45748</v>
      </c>
      <c r="C12745" s="2">
        <v>45838</v>
      </c>
      <c r="D12745" t="s">
        <v>80</v>
      </c>
      <c r="E12745" t="s">
        <v>1178</v>
      </c>
      <c r="F12745">
        <v>89</v>
      </c>
      <c r="G12745" t="s">
        <v>43</v>
      </c>
      <c r="H12745" t="s">
        <v>1131</v>
      </c>
      <c r="I12745" t="s">
        <v>49</v>
      </c>
      <c r="J12745" t="s">
        <v>51</v>
      </c>
      <c r="K12745" s="5" t="s">
        <v>1132</v>
      </c>
      <c r="L12745" s="3" t="s">
        <v>1133</v>
      </c>
      <c r="M12745" s="8" t="s">
        <v>1389</v>
      </c>
    </row>
    <row r="12746" spans="1:13" x14ac:dyDescent="0.25">
      <c r="A12746">
        <v>2025</v>
      </c>
      <c r="B12746" s="2">
        <v>45748</v>
      </c>
      <c r="C12746" s="2">
        <v>45838</v>
      </c>
      <c r="D12746" t="s">
        <v>80</v>
      </c>
      <c r="E12746" t="s">
        <v>1261</v>
      </c>
      <c r="F12746">
        <v>89</v>
      </c>
      <c r="G12746" t="s">
        <v>43</v>
      </c>
      <c r="H12746" t="s">
        <v>1131</v>
      </c>
      <c r="I12746" t="s">
        <v>49</v>
      </c>
      <c r="J12746" t="s">
        <v>51</v>
      </c>
      <c r="K12746" s="5" t="s">
        <v>1132</v>
      </c>
      <c r="L12746" s="3" t="s">
        <v>1133</v>
      </c>
      <c r="M12746" s="8" t="s">
        <v>1389</v>
      </c>
    </row>
    <row r="12747" spans="1:13" x14ac:dyDescent="0.25">
      <c r="A12747">
        <v>2025</v>
      </c>
      <c r="B12747" s="2">
        <v>45748</v>
      </c>
      <c r="C12747" s="2">
        <v>45838</v>
      </c>
      <c r="D12747" t="s">
        <v>80</v>
      </c>
      <c r="E12747" t="s">
        <v>1165</v>
      </c>
      <c r="F12747">
        <v>89</v>
      </c>
      <c r="G12747" t="s">
        <v>43</v>
      </c>
      <c r="H12747" t="s">
        <v>1131</v>
      </c>
      <c r="I12747" t="s">
        <v>49</v>
      </c>
      <c r="J12747" t="s">
        <v>51</v>
      </c>
      <c r="K12747" s="5" t="s">
        <v>1132</v>
      </c>
      <c r="L12747" s="3" t="s">
        <v>1133</v>
      </c>
      <c r="M12747" s="8" t="s">
        <v>1389</v>
      </c>
    </row>
    <row r="12748" spans="1:13" x14ac:dyDescent="0.25">
      <c r="A12748">
        <v>2025</v>
      </c>
      <c r="B12748" s="2">
        <v>45748</v>
      </c>
      <c r="C12748" s="2">
        <v>45838</v>
      </c>
      <c r="D12748" t="s">
        <v>80</v>
      </c>
      <c r="E12748" t="s">
        <v>1261</v>
      </c>
      <c r="F12748">
        <v>89</v>
      </c>
      <c r="G12748" t="s">
        <v>43</v>
      </c>
      <c r="H12748" t="s">
        <v>1131</v>
      </c>
      <c r="I12748" t="s">
        <v>49</v>
      </c>
      <c r="J12748" t="s">
        <v>52</v>
      </c>
      <c r="K12748" s="5" t="s">
        <v>1132</v>
      </c>
      <c r="L12748" s="3" t="s">
        <v>1133</v>
      </c>
      <c r="M12748" s="8" t="s">
        <v>1389</v>
      </c>
    </row>
    <row r="12749" spans="1:13" x14ac:dyDescent="0.25">
      <c r="A12749">
        <v>2025</v>
      </c>
      <c r="B12749" s="2">
        <v>45748</v>
      </c>
      <c r="C12749" s="2">
        <v>45838</v>
      </c>
      <c r="D12749" t="s">
        <v>80</v>
      </c>
      <c r="E12749" t="s">
        <v>1261</v>
      </c>
      <c r="F12749">
        <v>89</v>
      </c>
      <c r="G12749" t="s">
        <v>43</v>
      </c>
      <c r="H12749" t="s">
        <v>1131</v>
      </c>
      <c r="I12749" t="s">
        <v>49</v>
      </c>
      <c r="J12749" t="s">
        <v>52</v>
      </c>
      <c r="K12749" s="5" t="s">
        <v>1132</v>
      </c>
      <c r="L12749" s="3" t="s">
        <v>1133</v>
      </c>
      <c r="M12749" s="8" t="s">
        <v>1389</v>
      </c>
    </row>
    <row r="12750" spans="1:13" x14ac:dyDescent="0.25">
      <c r="A12750">
        <v>2025</v>
      </c>
      <c r="B12750" s="2">
        <v>45748</v>
      </c>
      <c r="C12750" s="2">
        <v>45838</v>
      </c>
      <c r="D12750" t="s">
        <v>80</v>
      </c>
      <c r="E12750" t="s">
        <v>1261</v>
      </c>
      <c r="F12750">
        <v>89</v>
      </c>
      <c r="G12750" t="s">
        <v>43</v>
      </c>
      <c r="H12750" t="s">
        <v>1131</v>
      </c>
      <c r="I12750" t="s">
        <v>49</v>
      </c>
      <c r="J12750" t="s">
        <v>51</v>
      </c>
      <c r="K12750" s="5" t="s">
        <v>1132</v>
      </c>
      <c r="L12750" s="3" t="s">
        <v>1133</v>
      </c>
      <c r="M12750" s="8" t="s">
        <v>1389</v>
      </c>
    </row>
    <row r="12751" spans="1:13" x14ac:dyDescent="0.25">
      <c r="A12751">
        <v>2025</v>
      </c>
      <c r="B12751" s="2">
        <v>45748</v>
      </c>
      <c r="C12751" s="2">
        <v>45838</v>
      </c>
      <c r="D12751" t="s">
        <v>80</v>
      </c>
      <c r="E12751" t="s">
        <v>1261</v>
      </c>
      <c r="F12751">
        <v>89</v>
      </c>
      <c r="G12751" t="s">
        <v>43</v>
      </c>
      <c r="H12751" t="s">
        <v>1131</v>
      </c>
      <c r="I12751" t="s">
        <v>49</v>
      </c>
      <c r="J12751" t="s">
        <v>52</v>
      </c>
      <c r="K12751" s="5" t="s">
        <v>1132</v>
      </c>
      <c r="L12751" s="3" t="s">
        <v>1133</v>
      </c>
      <c r="M12751" s="8" t="s">
        <v>1389</v>
      </c>
    </row>
    <row r="12752" spans="1:13" x14ac:dyDescent="0.25">
      <c r="A12752">
        <v>2025</v>
      </c>
      <c r="B12752" s="2">
        <v>45748</v>
      </c>
      <c r="C12752" s="2">
        <v>45838</v>
      </c>
      <c r="D12752" t="s">
        <v>80</v>
      </c>
      <c r="E12752" t="s">
        <v>1177</v>
      </c>
      <c r="F12752">
        <v>89</v>
      </c>
      <c r="G12752" t="s">
        <v>43</v>
      </c>
      <c r="H12752" t="s">
        <v>1131</v>
      </c>
      <c r="I12752" t="s">
        <v>49</v>
      </c>
      <c r="J12752" t="s">
        <v>51</v>
      </c>
      <c r="K12752" s="5" t="s">
        <v>1132</v>
      </c>
      <c r="L12752" s="3" t="s">
        <v>1133</v>
      </c>
      <c r="M12752" s="8" t="s">
        <v>1389</v>
      </c>
    </row>
    <row r="12753" spans="1:13" x14ac:dyDescent="0.25">
      <c r="A12753">
        <v>2025</v>
      </c>
      <c r="B12753" s="2">
        <v>45748</v>
      </c>
      <c r="C12753" s="2">
        <v>45838</v>
      </c>
      <c r="D12753" t="s">
        <v>80</v>
      </c>
      <c r="E12753" t="s">
        <v>1261</v>
      </c>
      <c r="F12753">
        <v>89</v>
      </c>
      <c r="G12753" t="s">
        <v>43</v>
      </c>
      <c r="H12753" t="s">
        <v>1131</v>
      </c>
      <c r="I12753" t="s">
        <v>49</v>
      </c>
      <c r="J12753" t="s">
        <v>51</v>
      </c>
      <c r="K12753" s="5" t="s">
        <v>1132</v>
      </c>
      <c r="L12753" s="3" t="s">
        <v>1133</v>
      </c>
      <c r="M12753" s="8" t="s">
        <v>1389</v>
      </c>
    </row>
    <row r="12754" spans="1:13" x14ac:dyDescent="0.25">
      <c r="A12754">
        <v>2025</v>
      </c>
      <c r="B12754" s="2">
        <v>45748</v>
      </c>
      <c r="C12754" s="2">
        <v>45838</v>
      </c>
      <c r="D12754" t="s">
        <v>80</v>
      </c>
      <c r="E12754" t="s">
        <v>1261</v>
      </c>
      <c r="F12754">
        <v>89</v>
      </c>
      <c r="G12754" t="s">
        <v>43</v>
      </c>
      <c r="H12754" t="s">
        <v>1131</v>
      </c>
      <c r="I12754" t="s">
        <v>49</v>
      </c>
      <c r="J12754" t="s">
        <v>51</v>
      </c>
      <c r="K12754" s="5" t="s">
        <v>1132</v>
      </c>
      <c r="L12754" s="3" t="s">
        <v>1133</v>
      </c>
      <c r="M12754" s="8" t="s">
        <v>1389</v>
      </c>
    </row>
    <row r="12755" spans="1:13" x14ac:dyDescent="0.25">
      <c r="A12755">
        <v>2025</v>
      </c>
      <c r="B12755" s="2">
        <v>45748</v>
      </c>
      <c r="C12755" s="2">
        <v>45838</v>
      </c>
      <c r="D12755" t="s">
        <v>80</v>
      </c>
      <c r="E12755" t="s">
        <v>1261</v>
      </c>
      <c r="F12755">
        <v>89</v>
      </c>
      <c r="G12755" t="s">
        <v>43</v>
      </c>
      <c r="H12755" t="s">
        <v>1131</v>
      </c>
      <c r="I12755" t="s">
        <v>49</v>
      </c>
      <c r="J12755" t="s">
        <v>52</v>
      </c>
      <c r="K12755" s="5" t="s">
        <v>1132</v>
      </c>
      <c r="L12755" s="3" t="s">
        <v>1133</v>
      </c>
      <c r="M12755" s="8" t="s">
        <v>1389</v>
      </c>
    </row>
    <row r="12756" spans="1:13" x14ac:dyDescent="0.25">
      <c r="A12756">
        <v>2025</v>
      </c>
      <c r="B12756" s="2">
        <v>45748</v>
      </c>
      <c r="C12756" s="2">
        <v>45838</v>
      </c>
      <c r="D12756" t="s">
        <v>80</v>
      </c>
      <c r="E12756" t="s">
        <v>1261</v>
      </c>
      <c r="F12756">
        <v>89</v>
      </c>
      <c r="G12756" t="s">
        <v>43</v>
      </c>
      <c r="H12756" t="s">
        <v>1131</v>
      </c>
      <c r="I12756" t="s">
        <v>49</v>
      </c>
      <c r="J12756" t="s">
        <v>51</v>
      </c>
      <c r="K12756" s="5" t="s">
        <v>1132</v>
      </c>
      <c r="L12756" s="3" t="s">
        <v>1133</v>
      </c>
      <c r="M12756" s="8" t="s">
        <v>1389</v>
      </c>
    </row>
    <row r="12757" spans="1:13" x14ac:dyDescent="0.25">
      <c r="A12757">
        <v>2025</v>
      </c>
      <c r="B12757" s="2">
        <v>45748</v>
      </c>
      <c r="C12757" s="2">
        <v>45838</v>
      </c>
      <c r="D12757" t="s">
        <v>80</v>
      </c>
      <c r="E12757" t="s">
        <v>1261</v>
      </c>
      <c r="F12757">
        <v>89</v>
      </c>
      <c r="G12757" t="s">
        <v>43</v>
      </c>
      <c r="H12757" t="s">
        <v>1131</v>
      </c>
      <c r="I12757" t="s">
        <v>49</v>
      </c>
      <c r="J12757" t="s">
        <v>51</v>
      </c>
      <c r="K12757" s="5" t="s">
        <v>1132</v>
      </c>
      <c r="L12757" s="3" t="s">
        <v>1133</v>
      </c>
      <c r="M12757" s="8" t="s">
        <v>1389</v>
      </c>
    </row>
    <row r="12758" spans="1:13" x14ac:dyDescent="0.25">
      <c r="A12758">
        <v>2025</v>
      </c>
      <c r="B12758" s="2">
        <v>45748</v>
      </c>
      <c r="C12758" s="2">
        <v>45838</v>
      </c>
      <c r="D12758" t="s">
        <v>80</v>
      </c>
      <c r="E12758" t="s">
        <v>1261</v>
      </c>
      <c r="F12758">
        <v>89</v>
      </c>
      <c r="G12758" t="s">
        <v>43</v>
      </c>
      <c r="H12758" t="s">
        <v>1131</v>
      </c>
      <c r="I12758" t="s">
        <v>49</v>
      </c>
      <c r="J12758" t="s">
        <v>51</v>
      </c>
      <c r="K12758" s="5" t="s">
        <v>1132</v>
      </c>
      <c r="L12758" s="3" t="s">
        <v>1133</v>
      </c>
      <c r="M12758" s="8" t="s">
        <v>1389</v>
      </c>
    </row>
    <row r="12759" spans="1:13" x14ac:dyDescent="0.25">
      <c r="A12759">
        <v>2025</v>
      </c>
      <c r="B12759" s="2">
        <v>45748</v>
      </c>
      <c r="C12759" s="2">
        <v>45838</v>
      </c>
      <c r="D12759" t="s">
        <v>80</v>
      </c>
      <c r="E12759" t="s">
        <v>1261</v>
      </c>
      <c r="F12759">
        <v>89</v>
      </c>
      <c r="G12759" t="s">
        <v>43</v>
      </c>
      <c r="H12759" t="s">
        <v>1131</v>
      </c>
      <c r="I12759" t="s">
        <v>49</v>
      </c>
      <c r="J12759" t="s">
        <v>52</v>
      </c>
      <c r="K12759" s="5" t="s">
        <v>1132</v>
      </c>
      <c r="L12759" s="3" t="s">
        <v>1133</v>
      </c>
      <c r="M12759" s="8" t="s">
        <v>1389</v>
      </c>
    </row>
    <row r="12760" spans="1:13" x14ac:dyDescent="0.25">
      <c r="A12760">
        <v>2025</v>
      </c>
      <c r="B12760" s="2">
        <v>45748</v>
      </c>
      <c r="C12760" s="2">
        <v>45838</v>
      </c>
      <c r="D12760" t="s">
        <v>80</v>
      </c>
      <c r="E12760" t="s">
        <v>1261</v>
      </c>
      <c r="F12760">
        <v>89</v>
      </c>
      <c r="G12760" t="s">
        <v>43</v>
      </c>
      <c r="H12760" t="s">
        <v>1131</v>
      </c>
      <c r="I12760" t="s">
        <v>49</v>
      </c>
      <c r="J12760" t="s">
        <v>52</v>
      </c>
      <c r="K12760" s="5" t="s">
        <v>1132</v>
      </c>
      <c r="L12760" s="3" t="s">
        <v>1133</v>
      </c>
      <c r="M12760" s="8" t="s">
        <v>1389</v>
      </c>
    </row>
    <row r="12761" spans="1:13" x14ac:dyDescent="0.25">
      <c r="A12761">
        <v>2025</v>
      </c>
      <c r="B12761" s="2">
        <v>45748</v>
      </c>
      <c r="C12761" s="2">
        <v>45838</v>
      </c>
      <c r="D12761" t="s">
        <v>80</v>
      </c>
      <c r="E12761" t="s">
        <v>1261</v>
      </c>
      <c r="F12761">
        <v>89</v>
      </c>
      <c r="G12761" t="s">
        <v>43</v>
      </c>
      <c r="H12761" t="s">
        <v>1131</v>
      </c>
      <c r="I12761" t="s">
        <v>49</v>
      </c>
      <c r="J12761" t="s">
        <v>52</v>
      </c>
      <c r="K12761" s="5" t="s">
        <v>1132</v>
      </c>
      <c r="L12761" s="3" t="s">
        <v>1133</v>
      </c>
      <c r="M12761" s="8" t="s">
        <v>1389</v>
      </c>
    </row>
    <row r="12762" spans="1:13" x14ac:dyDescent="0.25">
      <c r="A12762">
        <v>2025</v>
      </c>
      <c r="B12762" s="2">
        <v>45748</v>
      </c>
      <c r="C12762" s="2">
        <v>45838</v>
      </c>
      <c r="D12762" t="s">
        <v>80</v>
      </c>
      <c r="E12762" t="s">
        <v>1261</v>
      </c>
      <c r="F12762">
        <v>89</v>
      </c>
      <c r="G12762" t="s">
        <v>43</v>
      </c>
      <c r="H12762" t="s">
        <v>1131</v>
      </c>
      <c r="I12762" t="s">
        <v>49</v>
      </c>
      <c r="J12762" t="s">
        <v>51</v>
      </c>
      <c r="K12762" s="5" t="s">
        <v>1132</v>
      </c>
      <c r="L12762" s="3" t="s">
        <v>1133</v>
      </c>
      <c r="M12762" s="8" t="s">
        <v>1389</v>
      </c>
    </row>
    <row r="12763" spans="1:13" x14ac:dyDescent="0.25">
      <c r="A12763">
        <v>2025</v>
      </c>
      <c r="B12763" s="2">
        <v>45748</v>
      </c>
      <c r="C12763" s="2">
        <v>45838</v>
      </c>
      <c r="D12763" t="s">
        <v>80</v>
      </c>
      <c r="E12763" t="s">
        <v>1154</v>
      </c>
      <c r="F12763">
        <v>89</v>
      </c>
      <c r="G12763" t="s">
        <v>43</v>
      </c>
      <c r="H12763" t="s">
        <v>1131</v>
      </c>
      <c r="I12763" t="s">
        <v>49</v>
      </c>
      <c r="J12763" t="s">
        <v>51</v>
      </c>
      <c r="K12763" s="5" t="s">
        <v>1132</v>
      </c>
      <c r="L12763" s="3" t="s">
        <v>1133</v>
      </c>
      <c r="M12763" s="8" t="s">
        <v>1389</v>
      </c>
    </row>
    <row r="12764" spans="1:13" x14ac:dyDescent="0.25">
      <c r="A12764">
        <v>2025</v>
      </c>
      <c r="B12764" s="2">
        <v>45748</v>
      </c>
      <c r="C12764" s="2">
        <v>45838</v>
      </c>
      <c r="D12764" t="s">
        <v>80</v>
      </c>
      <c r="E12764" t="s">
        <v>1165</v>
      </c>
      <c r="F12764">
        <v>89</v>
      </c>
      <c r="G12764" t="s">
        <v>43</v>
      </c>
      <c r="H12764" t="s">
        <v>1131</v>
      </c>
      <c r="I12764" t="s">
        <v>49</v>
      </c>
      <c r="J12764" t="s">
        <v>52</v>
      </c>
      <c r="K12764" s="5" t="s">
        <v>1132</v>
      </c>
      <c r="L12764" s="3" t="s">
        <v>1133</v>
      </c>
      <c r="M12764" s="8" t="s">
        <v>1389</v>
      </c>
    </row>
    <row r="12765" spans="1:13" x14ac:dyDescent="0.25">
      <c r="A12765">
        <v>2025</v>
      </c>
      <c r="B12765" s="2">
        <v>45748</v>
      </c>
      <c r="C12765" s="2">
        <v>45838</v>
      </c>
      <c r="D12765" t="s">
        <v>80</v>
      </c>
      <c r="E12765" t="s">
        <v>1261</v>
      </c>
      <c r="F12765">
        <v>89</v>
      </c>
      <c r="G12765" t="s">
        <v>43</v>
      </c>
      <c r="H12765" t="s">
        <v>1131</v>
      </c>
      <c r="I12765" t="s">
        <v>49</v>
      </c>
      <c r="J12765" t="s">
        <v>51</v>
      </c>
      <c r="K12765" s="5" t="s">
        <v>1132</v>
      </c>
      <c r="L12765" s="3" t="s">
        <v>1133</v>
      </c>
      <c r="M12765" s="8" t="s">
        <v>1389</v>
      </c>
    </row>
    <row r="12766" spans="1:13" x14ac:dyDescent="0.25">
      <c r="A12766">
        <v>2025</v>
      </c>
      <c r="B12766" s="2">
        <v>45748</v>
      </c>
      <c r="C12766" s="2">
        <v>45838</v>
      </c>
      <c r="D12766" t="s">
        <v>80</v>
      </c>
      <c r="E12766" t="s">
        <v>1261</v>
      </c>
      <c r="F12766">
        <v>89</v>
      </c>
      <c r="G12766" t="s">
        <v>43</v>
      </c>
      <c r="H12766" t="s">
        <v>1131</v>
      </c>
      <c r="I12766" t="s">
        <v>49</v>
      </c>
      <c r="J12766" t="s">
        <v>52</v>
      </c>
      <c r="K12766" s="5" t="s">
        <v>1132</v>
      </c>
      <c r="L12766" s="3" t="s">
        <v>1133</v>
      </c>
      <c r="M12766" s="8" t="s">
        <v>1389</v>
      </c>
    </row>
    <row r="12767" spans="1:13" x14ac:dyDescent="0.25">
      <c r="A12767">
        <v>2025</v>
      </c>
      <c r="B12767" s="2">
        <v>45748</v>
      </c>
      <c r="C12767" s="2">
        <v>45838</v>
      </c>
      <c r="D12767" t="s">
        <v>80</v>
      </c>
      <c r="E12767" t="s">
        <v>1154</v>
      </c>
      <c r="F12767">
        <v>89</v>
      </c>
      <c r="G12767" t="s">
        <v>43</v>
      </c>
      <c r="H12767" t="s">
        <v>1131</v>
      </c>
      <c r="I12767" t="s">
        <v>49</v>
      </c>
      <c r="J12767" t="s">
        <v>52</v>
      </c>
      <c r="K12767" s="5" t="s">
        <v>1132</v>
      </c>
      <c r="L12767" s="3" t="s">
        <v>1133</v>
      </c>
      <c r="M12767" s="8" t="s">
        <v>1389</v>
      </c>
    </row>
    <row r="12768" spans="1:13" x14ac:dyDescent="0.25">
      <c r="A12768">
        <v>2025</v>
      </c>
      <c r="B12768" s="2">
        <v>45748</v>
      </c>
      <c r="C12768" s="2">
        <v>45838</v>
      </c>
      <c r="D12768" t="s">
        <v>80</v>
      </c>
      <c r="E12768" t="s">
        <v>1177</v>
      </c>
      <c r="F12768">
        <v>89</v>
      </c>
      <c r="G12768" t="s">
        <v>43</v>
      </c>
      <c r="H12768" t="s">
        <v>1131</v>
      </c>
      <c r="I12768" t="s">
        <v>49</v>
      </c>
      <c r="J12768" t="s">
        <v>51</v>
      </c>
      <c r="K12768" s="5" t="s">
        <v>1132</v>
      </c>
      <c r="L12768" s="3" t="s">
        <v>1133</v>
      </c>
      <c r="M12768" s="8" t="s">
        <v>1389</v>
      </c>
    </row>
    <row r="12769" spans="1:13" x14ac:dyDescent="0.25">
      <c r="A12769">
        <v>2025</v>
      </c>
      <c r="B12769" s="2">
        <v>45748</v>
      </c>
      <c r="C12769" s="2">
        <v>45838</v>
      </c>
      <c r="D12769" t="s">
        <v>80</v>
      </c>
      <c r="E12769" t="s">
        <v>1154</v>
      </c>
      <c r="F12769">
        <v>89</v>
      </c>
      <c r="G12769" t="s">
        <v>43</v>
      </c>
      <c r="H12769" t="s">
        <v>1131</v>
      </c>
      <c r="I12769" t="s">
        <v>49</v>
      </c>
      <c r="J12769" t="s">
        <v>51</v>
      </c>
      <c r="K12769" s="5" t="s">
        <v>1132</v>
      </c>
      <c r="L12769" s="3" t="s">
        <v>1133</v>
      </c>
      <c r="M12769" s="8" t="s">
        <v>1389</v>
      </c>
    </row>
    <row r="12770" spans="1:13" x14ac:dyDescent="0.25">
      <c r="A12770">
        <v>2025</v>
      </c>
      <c r="B12770" s="2">
        <v>45748</v>
      </c>
      <c r="C12770" s="2">
        <v>45838</v>
      </c>
      <c r="D12770" t="s">
        <v>80</v>
      </c>
      <c r="E12770" t="s">
        <v>1177</v>
      </c>
      <c r="F12770">
        <v>89</v>
      </c>
      <c r="G12770" t="s">
        <v>43</v>
      </c>
      <c r="H12770" t="s">
        <v>1131</v>
      </c>
      <c r="I12770" t="s">
        <v>49</v>
      </c>
      <c r="J12770" t="s">
        <v>51</v>
      </c>
      <c r="K12770" s="5" t="s">
        <v>1132</v>
      </c>
      <c r="L12770" s="3" t="s">
        <v>1133</v>
      </c>
      <c r="M12770" s="8" t="s">
        <v>1389</v>
      </c>
    </row>
    <row r="12771" spans="1:13" x14ac:dyDescent="0.25">
      <c r="A12771">
        <v>2025</v>
      </c>
      <c r="B12771" s="2">
        <v>45748</v>
      </c>
      <c r="C12771" s="2">
        <v>45838</v>
      </c>
      <c r="D12771" t="s">
        <v>80</v>
      </c>
      <c r="E12771" t="s">
        <v>1261</v>
      </c>
      <c r="F12771">
        <v>89</v>
      </c>
      <c r="G12771" t="s">
        <v>43</v>
      </c>
      <c r="H12771" t="s">
        <v>1131</v>
      </c>
      <c r="I12771" t="s">
        <v>49</v>
      </c>
      <c r="J12771" t="s">
        <v>52</v>
      </c>
      <c r="K12771" s="5" t="s">
        <v>1132</v>
      </c>
      <c r="L12771" s="3" t="s">
        <v>1133</v>
      </c>
      <c r="M12771" s="8" t="s">
        <v>1389</v>
      </c>
    </row>
    <row r="12772" spans="1:13" x14ac:dyDescent="0.25">
      <c r="A12772">
        <v>2025</v>
      </c>
      <c r="B12772" s="2">
        <v>45748</v>
      </c>
      <c r="C12772" s="2">
        <v>45838</v>
      </c>
      <c r="D12772" t="s">
        <v>80</v>
      </c>
      <c r="E12772" t="s">
        <v>1261</v>
      </c>
      <c r="F12772">
        <v>89</v>
      </c>
      <c r="G12772" t="s">
        <v>43</v>
      </c>
      <c r="H12772" t="s">
        <v>1131</v>
      </c>
      <c r="I12772" t="s">
        <v>49</v>
      </c>
      <c r="J12772" t="s">
        <v>51</v>
      </c>
      <c r="K12772" s="5" t="s">
        <v>1132</v>
      </c>
      <c r="L12772" s="3" t="s">
        <v>1133</v>
      </c>
      <c r="M12772" s="8" t="s">
        <v>1389</v>
      </c>
    </row>
    <row r="12773" spans="1:13" x14ac:dyDescent="0.25">
      <c r="A12773">
        <v>2025</v>
      </c>
      <c r="B12773" s="2">
        <v>45748</v>
      </c>
      <c r="C12773" s="2">
        <v>45838</v>
      </c>
      <c r="D12773" t="s">
        <v>80</v>
      </c>
      <c r="E12773" t="s">
        <v>1177</v>
      </c>
      <c r="F12773">
        <v>89</v>
      </c>
      <c r="G12773" t="s">
        <v>43</v>
      </c>
      <c r="H12773" t="s">
        <v>1131</v>
      </c>
      <c r="I12773" t="s">
        <v>49</v>
      </c>
      <c r="J12773" t="s">
        <v>51</v>
      </c>
      <c r="K12773" s="5" t="s">
        <v>1132</v>
      </c>
      <c r="L12773" s="3" t="s">
        <v>1133</v>
      </c>
      <c r="M12773" s="8" t="s">
        <v>1389</v>
      </c>
    </row>
    <row r="12774" spans="1:13" x14ac:dyDescent="0.25">
      <c r="A12774">
        <v>2025</v>
      </c>
      <c r="B12774" s="2">
        <v>45748</v>
      </c>
      <c r="C12774" s="2">
        <v>45838</v>
      </c>
      <c r="D12774" t="s">
        <v>80</v>
      </c>
      <c r="E12774" t="s">
        <v>1154</v>
      </c>
      <c r="F12774">
        <v>89</v>
      </c>
      <c r="G12774" t="s">
        <v>43</v>
      </c>
      <c r="H12774" t="s">
        <v>1131</v>
      </c>
      <c r="I12774" t="s">
        <v>49</v>
      </c>
      <c r="J12774" t="s">
        <v>52</v>
      </c>
      <c r="K12774" s="5" t="s">
        <v>1132</v>
      </c>
      <c r="L12774" s="3" t="s">
        <v>1133</v>
      </c>
      <c r="M12774" s="8" t="s">
        <v>1389</v>
      </c>
    </row>
    <row r="12775" spans="1:13" x14ac:dyDescent="0.25">
      <c r="A12775">
        <v>2025</v>
      </c>
      <c r="B12775" s="2">
        <v>45748</v>
      </c>
      <c r="C12775" s="2">
        <v>45838</v>
      </c>
      <c r="D12775" t="s">
        <v>80</v>
      </c>
      <c r="E12775" t="s">
        <v>1261</v>
      </c>
      <c r="F12775">
        <v>89</v>
      </c>
      <c r="G12775" t="s">
        <v>43</v>
      </c>
      <c r="H12775" t="s">
        <v>1131</v>
      </c>
      <c r="I12775" t="s">
        <v>49</v>
      </c>
      <c r="J12775" t="s">
        <v>52</v>
      </c>
      <c r="K12775" s="5" t="s">
        <v>1132</v>
      </c>
      <c r="L12775" s="3" t="s">
        <v>1133</v>
      </c>
      <c r="M12775" s="8" t="s">
        <v>1389</v>
      </c>
    </row>
    <row r="12776" spans="1:13" x14ac:dyDescent="0.25">
      <c r="A12776">
        <v>2025</v>
      </c>
      <c r="B12776" s="2">
        <v>45748</v>
      </c>
      <c r="C12776" s="2">
        <v>45838</v>
      </c>
      <c r="D12776" t="s">
        <v>80</v>
      </c>
      <c r="E12776" t="s">
        <v>1261</v>
      </c>
      <c r="F12776">
        <v>89</v>
      </c>
      <c r="G12776" t="s">
        <v>43</v>
      </c>
      <c r="H12776" t="s">
        <v>1131</v>
      </c>
      <c r="I12776" t="s">
        <v>49</v>
      </c>
      <c r="J12776" t="s">
        <v>51</v>
      </c>
      <c r="K12776" s="5" t="s">
        <v>1132</v>
      </c>
      <c r="L12776" s="3" t="s">
        <v>1133</v>
      </c>
      <c r="M12776" s="8" t="s">
        <v>1389</v>
      </c>
    </row>
    <row r="12777" spans="1:13" x14ac:dyDescent="0.25">
      <c r="A12777">
        <v>2025</v>
      </c>
      <c r="B12777" s="2">
        <v>45748</v>
      </c>
      <c r="C12777" s="2">
        <v>45838</v>
      </c>
      <c r="D12777" t="s">
        <v>80</v>
      </c>
      <c r="E12777" t="s">
        <v>1165</v>
      </c>
      <c r="F12777">
        <v>89</v>
      </c>
      <c r="G12777" t="s">
        <v>43</v>
      </c>
      <c r="H12777" t="s">
        <v>1131</v>
      </c>
      <c r="I12777" t="s">
        <v>49</v>
      </c>
      <c r="J12777" t="s">
        <v>52</v>
      </c>
      <c r="K12777" s="5" t="s">
        <v>1132</v>
      </c>
      <c r="L12777" s="3" t="s">
        <v>1133</v>
      </c>
      <c r="M12777" s="8" t="s">
        <v>1389</v>
      </c>
    </row>
    <row r="12778" spans="1:13" x14ac:dyDescent="0.25">
      <c r="A12778">
        <v>2025</v>
      </c>
      <c r="B12778" s="2">
        <v>45748</v>
      </c>
      <c r="C12778" s="2">
        <v>45838</v>
      </c>
      <c r="D12778" t="s">
        <v>80</v>
      </c>
      <c r="E12778" t="s">
        <v>1165</v>
      </c>
      <c r="F12778">
        <v>89</v>
      </c>
      <c r="G12778" t="s">
        <v>43</v>
      </c>
      <c r="H12778" t="s">
        <v>1131</v>
      </c>
      <c r="I12778" t="s">
        <v>49</v>
      </c>
      <c r="J12778" t="s">
        <v>51</v>
      </c>
      <c r="K12778" s="5" t="s">
        <v>1132</v>
      </c>
      <c r="L12778" s="3" t="s">
        <v>1133</v>
      </c>
      <c r="M12778" s="8" t="s">
        <v>1389</v>
      </c>
    </row>
    <row r="12779" spans="1:13" x14ac:dyDescent="0.25">
      <c r="A12779">
        <v>2025</v>
      </c>
      <c r="B12779" s="2">
        <v>45748</v>
      </c>
      <c r="C12779" s="2">
        <v>45838</v>
      </c>
      <c r="D12779" t="s">
        <v>80</v>
      </c>
      <c r="E12779" t="s">
        <v>1261</v>
      </c>
      <c r="F12779">
        <v>89</v>
      </c>
      <c r="G12779" t="s">
        <v>43</v>
      </c>
      <c r="H12779" t="s">
        <v>1131</v>
      </c>
      <c r="I12779" t="s">
        <v>49</v>
      </c>
      <c r="J12779" t="s">
        <v>52</v>
      </c>
      <c r="K12779" s="5" t="s">
        <v>1132</v>
      </c>
      <c r="L12779" s="3" t="s">
        <v>1133</v>
      </c>
      <c r="M12779" s="8" t="s">
        <v>1389</v>
      </c>
    </row>
    <row r="12780" spans="1:13" x14ac:dyDescent="0.25">
      <c r="A12780">
        <v>2025</v>
      </c>
      <c r="B12780" s="2">
        <v>45748</v>
      </c>
      <c r="C12780" s="2">
        <v>45838</v>
      </c>
      <c r="D12780" t="s">
        <v>80</v>
      </c>
      <c r="E12780" t="s">
        <v>1261</v>
      </c>
      <c r="F12780">
        <v>89</v>
      </c>
      <c r="G12780" t="s">
        <v>43</v>
      </c>
      <c r="H12780" t="s">
        <v>1131</v>
      </c>
      <c r="I12780" t="s">
        <v>49</v>
      </c>
      <c r="J12780" t="s">
        <v>51</v>
      </c>
      <c r="K12780" s="5" t="s">
        <v>1132</v>
      </c>
      <c r="L12780" s="3" t="s">
        <v>1133</v>
      </c>
      <c r="M12780" s="8" t="s">
        <v>1389</v>
      </c>
    </row>
    <row r="12781" spans="1:13" x14ac:dyDescent="0.25">
      <c r="A12781">
        <v>2025</v>
      </c>
      <c r="B12781" s="2">
        <v>45748</v>
      </c>
      <c r="C12781" s="2">
        <v>45838</v>
      </c>
      <c r="D12781" t="s">
        <v>80</v>
      </c>
      <c r="E12781" t="s">
        <v>1261</v>
      </c>
      <c r="F12781">
        <v>89</v>
      </c>
      <c r="G12781" t="s">
        <v>43</v>
      </c>
      <c r="H12781" t="s">
        <v>1131</v>
      </c>
      <c r="I12781" t="s">
        <v>49</v>
      </c>
      <c r="J12781" t="s">
        <v>52</v>
      </c>
      <c r="K12781" s="5" t="s">
        <v>1132</v>
      </c>
      <c r="L12781" s="3" t="s">
        <v>1133</v>
      </c>
      <c r="M12781" s="8" t="s">
        <v>1389</v>
      </c>
    </row>
    <row r="12782" spans="1:13" x14ac:dyDescent="0.25">
      <c r="A12782">
        <v>2025</v>
      </c>
      <c r="B12782" s="2">
        <v>45748</v>
      </c>
      <c r="C12782" s="2">
        <v>45838</v>
      </c>
      <c r="D12782" t="s">
        <v>80</v>
      </c>
      <c r="E12782" t="s">
        <v>1261</v>
      </c>
      <c r="F12782">
        <v>89</v>
      </c>
      <c r="G12782" t="s">
        <v>43</v>
      </c>
      <c r="H12782" t="s">
        <v>1131</v>
      </c>
      <c r="I12782" t="s">
        <v>49</v>
      </c>
      <c r="J12782" t="s">
        <v>51</v>
      </c>
      <c r="K12782" s="5" t="s">
        <v>1132</v>
      </c>
      <c r="L12782" s="3" t="s">
        <v>1133</v>
      </c>
      <c r="M12782" s="8" t="s">
        <v>1389</v>
      </c>
    </row>
    <row r="12783" spans="1:13" x14ac:dyDescent="0.25">
      <c r="A12783">
        <v>2025</v>
      </c>
      <c r="B12783" s="2">
        <v>45748</v>
      </c>
      <c r="C12783" s="2">
        <v>45838</v>
      </c>
      <c r="D12783" t="s">
        <v>80</v>
      </c>
      <c r="E12783" t="s">
        <v>1165</v>
      </c>
      <c r="F12783">
        <v>89</v>
      </c>
      <c r="G12783" t="s">
        <v>43</v>
      </c>
      <c r="H12783" t="s">
        <v>1131</v>
      </c>
      <c r="I12783" t="s">
        <v>49</v>
      </c>
      <c r="J12783" t="s">
        <v>52</v>
      </c>
      <c r="K12783" s="5" t="s">
        <v>1132</v>
      </c>
      <c r="L12783" s="3" t="s">
        <v>1133</v>
      </c>
      <c r="M12783" s="8" t="s">
        <v>1389</v>
      </c>
    </row>
    <row r="12784" spans="1:13" x14ac:dyDescent="0.25">
      <c r="A12784">
        <v>2025</v>
      </c>
      <c r="B12784" s="2">
        <v>45748</v>
      </c>
      <c r="C12784" s="2">
        <v>45838</v>
      </c>
      <c r="D12784" t="s">
        <v>80</v>
      </c>
      <c r="E12784" t="s">
        <v>1177</v>
      </c>
      <c r="F12784">
        <v>89</v>
      </c>
      <c r="G12784" t="s">
        <v>43</v>
      </c>
      <c r="H12784" t="s">
        <v>1131</v>
      </c>
      <c r="I12784" t="s">
        <v>49</v>
      </c>
      <c r="J12784" t="s">
        <v>52</v>
      </c>
      <c r="K12784" s="5" t="s">
        <v>1132</v>
      </c>
      <c r="L12784" s="3" t="s">
        <v>1133</v>
      </c>
      <c r="M12784" s="8" t="s">
        <v>1389</v>
      </c>
    </row>
    <row r="12785" spans="1:13" x14ac:dyDescent="0.25">
      <c r="A12785">
        <v>2025</v>
      </c>
      <c r="B12785" s="2">
        <v>45748</v>
      </c>
      <c r="C12785" s="2">
        <v>45838</v>
      </c>
      <c r="D12785" t="s">
        <v>80</v>
      </c>
      <c r="E12785" t="s">
        <v>1178</v>
      </c>
      <c r="F12785">
        <v>89</v>
      </c>
      <c r="G12785" t="s">
        <v>43</v>
      </c>
      <c r="H12785" t="s">
        <v>1131</v>
      </c>
      <c r="I12785" t="s">
        <v>49</v>
      </c>
      <c r="J12785" t="s">
        <v>52</v>
      </c>
      <c r="K12785" s="5" t="s">
        <v>1132</v>
      </c>
      <c r="L12785" s="3" t="s">
        <v>1133</v>
      </c>
      <c r="M12785" s="8" t="s">
        <v>1389</v>
      </c>
    </row>
    <row r="12786" spans="1:13" x14ac:dyDescent="0.25">
      <c r="A12786">
        <v>2025</v>
      </c>
      <c r="B12786" s="2">
        <v>45748</v>
      </c>
      <c r="C12786" s="2">
        <v>45838</v>
      </c>
      <c r="D12786" t="s">
        <v>80</v>
      </c>
      <c r="E12786" t="s">
        <v>1165</v>
      </c>
      <c r="F12786">
        <v>89</v>
      </c>
      <c r="G12786" t="s">
        <v>43</v>
      </c>
      <c r="H12786" t="s">
        <v>1131</v>
      </c>
      <c r="I12786" t="s">
        <v>49</v>
      </c>
      <c r="J12786" t="s">
        <v>51</v>
      </c>
      <c r="K12786" s="5" t="s">
        <v>1132</v>
      </c>
      <c r="L12786" s="3" t="s">
        <v>1133</v>
      </c>
      <c r="M12786" s="8" t="s">
        <v>1389</v>
      </c>
    </row>
    <row r="12787" spans="1:13" x14ac:dyDescent="0.25">
      <c r="A12787">
        <v>2025</v>
      </c>
      <c r="B12787" s="2">
        <v>45748</v>
      </c>
      <c r="C12787" s="2">
        <v>45838</v>
      </c>
      <c r="D12787" t="s">
        <v>80</v>
      </c>
      <c r="E12787" t="s">
        <v>1261</v>
      </c>
      <c r="F12787">
        <v>89</v>
      </c>
      <c r="G12787" t="s">
        <v>43</v>
      </c>
      <c r="H12787" t="s">
        <v>1131</v>
      </c>
      <c r="I12787" t="s">
        <v>49</v>
      </c>
      <c r="J12787" t="s">
        <v>51</v>
      </c>
      <c r="K12787" s="5" t="s">
        <v>1132</v>
      </c>
      <c r="L12787" s="3" t="s">
        <v>1133</v>
      </c>
      <c r="M12787" s="8" t="s">
        <v>1389</v>
      </c>
    </row>
    <row r="12788" spans="1:13" x14ac:dyDescent="0.25">
      <c r="A12788">
        <v>2025</v>
      </c>
      <c r="B12788" s="2">
        <v>45748</v>
      </c>
      <c r="C12788" s="2">
        <v>45838</v>
      </c>
      <c r="D12788" t="s">
        <v>80</v>
      </c>
      <c r="E12788" t="s">
        <v>1261</v>
      </c>
      <c r="F12788">
        <v>89</v>
      </c>
      <c r="G12788" t="s">
        <v>43</v>
      </c>
      <c r="H12788" t="s">
        <v>1131</v>
      </c>
      <c r="I12788" t="s">
        <v>49</v>
      </c>
      <c r="J12788" t="s">
        <v>52</v>
      </c>
      <c r="K12788" s="5" t="s">
        <v>1132</v>
      </c>
      <c r="L12788" s="3" t="s">
        <v>1133</v>
      </c>
      <c r="M12788" s="8" t="s">
        <v>1389</v>
      </c>
    </row>
    <row r="12789" spans="1:13" x14ac:dyDescent="0.25">
      <c r="A12789">
        <v>2025</v>
      </c>
      <c r="B12789" s="2">
        <v>45748</v>
      </c>
      <c r="C12789" s="2">
        <v>45838</v>
      </c>
      <c r="D12789" t="s">
        <v>80</v>
      </c>
      <c r="E12789" t="s">
        <v>1261</v>
      </c>
      <c r="F12789">
        <v>89</v>
      </c>
      <c r="G12789" t="s">
        <v>43</v>
      </c>
      <c r="H12789" t="s">
        <v>1131</v>
      </c>
      <c r="I12789" t="s">
        <v>49</v>
      </c>
      <c r="J12789" t="s">
        <v>52</v>
      </c>
      <c r="K12789" s="5" t="s">
        <v>1132</v>
      </c>
      <c r="L12789" s="3" t="s">
        <v>1133</v>
      </c>
      <c r="M12789" s="8" t="s">
        <v>1389</v>
      </c>
    </row>
    <row r="12790" spans="1:13" x14ac:dyDescent="0.25">
      <c r="A12790">
        <v>2025</v>
      </c>
      <c r="B12790" s="2">
        <v>45748</v>
      </c>
      <c r="C12790" s="2">
        <v>45838</v>
      </c>
      <c r="D12790" t="s">
        <v>80</v>
      </c>
      <c r="E12790" t="s">
        <v>1261</v>
      </c>
      <c r="F12790">
        <v>89</v>
      </c>
      <c r="G12790" t="s">
        <v>43</v>
      </c>
      <c r="H12790" t="s">
        <v>1131</v>
      </c>
      <c r="I12790" t="s">
        <v>49</v>
      </c>
      <c r="J12790" t="s">
        <v>52</v>
      </c>
      <c r="K12790" s="5" t="s">
        <v>1132</v>
      </c>
      <c r="L12790" s="3" t="s">
        <v>1133</v>
      </c>
      <c r="M12790" s="8" t="s">
        <v>1389</v>
      </c>
    </row>
    <row r="12791" spans="1:13" x14ac:dyDescent="0.25">
      <c r="A12791">
        <v>2025</v>
      </c>
      <c r="B12791" s="2">
        <v>45748</v>
      </c>
      <c r="C12791" s="2">
        <v>45838</v>
      </c>
      <c r="D12791" t="s">
        <v>80</v>
      </c>
      <c r="E12791" t="s">
        <v>1261</v>
      </c>
      <c r="F12791">
        <v>89</v>
      </c>
      <c r="G12791" t="s">
        <v>43</v>
      </c>
      <c r="H12791" t="s">
        <v>1131</v>
      </c>
      <c r="I12791" t="s">
        <v>49</v>
      </c>
      <c r="J12791" t="s">
        <v>52</v>
      </c>
      <c r="K12791" s="5" t="s">
        <v>1132</v>
      </c>
      <c r="L12791" s="3" t="s">
        <v>1133</v>
      </c>
      <c r="M12791" s="8" t="s">
        <v>1389</v>
      </c>
    </row>
    <row r="12792" spans="1:13" x14ac:dyDescent="0.25">
      <c r="A12792">
        <v>2025</v>
      </c>
      <c r="B12792" s="2">
        <v>45748</v>
      </c>
      <c r="C12792" s="2">
        <v>45838</v>
      </c>
      <c r="D12792" t="s">
        <v>80</v>
      </c>
      <c r="E12792" t="s">
        <v>1261</v>
      </c>
      <c r="F12792">
        <v>89</v>
      </c>
      <c r="G12792" t="s">
        <v>43</v>
      </c>
      <c r="H12792" t="s">
        <v>1131</v>
      </c>
      <c r="I12792" t="s">
        <v>49</v>
      </c>
      <c r="J12792" t="s">
        <v>51</v>
      </c>
      <c r="K12792" s="5" t="s">
        <v>1132</v>
      </c>
      <c r="L12792" s="3" t="s">
        <v>1133</v>
      </c>
      <c r="M12792" s="8" t="s">
        <v>1389</v>
      </c>
    </row>
    <row r="12793" spans="1:13" x14ac:dyDescent="0.25">
      <c r="A12793">
        <v>2025</v>
      </c>
      <c r="B12793" s="2">
        <v>45748</v>
      </c>
      <c r="C12793" s="2">
        <v>45838</v>
      </c>
      <c r="D12793" t="s">
        <v>80</v>
      </c>
      <c r="E12793" t="s">
        <v>1261</v>
      </c>
      <c r="F12793">
        <v>89</v>
      </c>
      <c r="G12793" t="s">
        <v>43</v>
      </c>
      <c r="H12793" t="s">
        <v>1131</v>
      </c>
      <c r="I12793" t="s">
        <v>49</v>
      </c>
      <c r="J12793" t="s">
        <v>51</v>
      </c>
      <c r="K12793" s="5" t="s">
        <v>1132</v>
      </c>
      <c r="L12793" s="3" t="s">
        <v>1133</v>
      </c>
      <c r="M12793" s="8" t="s">
        <v>1389</v>
      </c>
    </row>
    <row r="12794" spans="1:13" x14ac:dyDescent="0.25">
      <c r="A12794">
        <v>2025</v>
      </c>
      <c r="B12794" s="2">
        <v>45748</v>
      </c>
      <c r="C12794" s="2">
        <v>45838</v>
      </c>
      <c r="D12794" t="s">
        <v>80</v>
      </c>
      <c r="E12794" t="s">
        <v>1261</v>
      </c>
      <c r="F12794">
        <v>89</v>
      </c>
      <c r="G12794" t="s">
        <v>43</v>
      </c>
      <c r="H12794" t="s">
        <v>1131</v>
      </c>
      <c r="I12794" t="s">
        <v>49</v>
      </c>
      <c r="J12794" t="s">
        <v>52</v>
      </c>
      <c r="K12794" s="5" t="s">
        <v>1132</v>
      </c>
      <c r="L12794" s="3" t="s">
        <v>1133</v>
      </c>
      <c r="M12794" s="8" t="s">
        <v>1389</v>
      </c>
    </row>
    <row r="12795" spans="1:13" x14ac:dyDescent="0.25">
      <c r="A12795">
        <v>2025</v>
      </c>
      <c r="B12795" s="2">
        <v>45748</v>
      </c>
      <c r="C12795" s="2">
        <v>45838</v>
      </c>
      <c r="D12795" t="s">
        <v>80</v>
      </c>
      <c r="E12795" t="s">
        <v>1261</v>
      </c>
      <c r="F12795">
        <v>89</v>
      </c>
      <c r="G12795" t="s">
        <v>43</v>
      </c>
      <c r="H12795" t="s">
        <v>1131</v>
      </c>
      <c r="I12795" t="s">
        <v>49</v>
      </c>
      <c r="J12795" t="s">
        <v>52</v>
      </c>
      <c r="K12795" s="5" t="s">
        <v>1132</v>
      </c>
      <c r="L12795" s="3" t="s">
        <v>1133</v>
      </c>
      <c r="M12795" s="8" t="s">
        <v>1389</v>
      </c>
    </row>
    <row r="12796" spans="1:13" x14ac:dyDescent="0.25">
      <c r="A12796">
        <v>2025</v>
      </c>
      <c r="B12796" s="2">
        <v>45748</v>
      </c>
      <c r="C12796" s="2">
        <v>45838</v>
      </c>
      <c r="D12796" t="s">
        <v>80</v>
      </c>
      <c r="E12796" t="s">
        <v>1261</v>
      </c>
      <c r="F12796">
        <v>89</v>
      </c>
      <c r="G12796" t="s">
        <v>43</v>
      </c>
      <c r="H12796" t="s">
        <v>1131</v>
      </c>
      <c r="I12796" t="s">
        <v>49</v>
      </c>
      <c r="J12796" t="s">
        <v>52</v>
      </c>
      <c r="K12796" s="5" t="s">
        <v>1132</v>
      </c>
      <c r="L12796" s="3" t="s">
        <v>1133</v>
      </c>
      <c r="M12796" s="8" t="s">
        <v>1389</v>
      </c>
    </row>
    <row r="12797" spans="1:13" x14ac:dyDescent="0.25">
      <c r="A12797">
        <v>2025</v>
      </c>
      <c r="B12797" s="2">
        <v>45748</v>
      </c>
      <c r="C12797" s="2">
        <v>45838</v>
      </c>
      <c r="D12797" t="s">
        <v>80</v>
      </c>
      <c r="E12797" t="s">
        <v>1165</v>
      </c>
      <c r="F12797">
        <v>89</v>
      </c>
      <c r="G12797" t="s">
        <v>43</v>
      </c>
      <c r="H12797" t="s">
        <v>1131</v>
      </c>
      <c r="I12797" t="s">
        <v>49</v>
      </c>
      <c r="J12797" t="s">
        <v>51</v>
      </c>
      <c r="K12797" s="5" t="s">
        <v>1132</v>
      </c>
      <c r="L12797" s="3" t="s">
        <v>1133</v>
      </c>
      <c r="M12797" s="8" t="s">
        <v>1389</v>
      </c>
    </row>
    <row r="12798" spans="1:13" x14ac:dyDescent="0.25">
      <c r="A12798">
        <v>2025</v>
      </c>
      <c r="B12798" s="2">
        <v>45748</v>
      </c>
      <c r="C12798" s="2">
        <v>45838</v>
      </c>
      <c r="D12798" t="s">
        <v>80</v>
      </c>
      <c r="E12798" t="s">
        <v>1261</v>
      </c>
      <c r="F12798">
        <v>89</v>
      </c>
      <c r="G12798" t="s">
        <v>43</v>
      </c>
      <c r="H12798" t="s">
        <v>1131</v>
      </c>
      <c r="I12798" t="s">
        <v>49</v>
      </c>
      <c r="J12798" t="s">
        <v>52</v>
      </c>
      <c r="K12798" s="5" t="s">
        <v>1132</v>
      </c>
      <c r="L12798" s="3" t="s">
        <v>1133</v>
      </c>
      <c r="M12798" s="8" t="s">
        <v>1389</v>
      </c>
    </row>
    <row r="12799" spans="1:13" x14ac:dyDescent="0.25">
      <c r="A12799">
        <v>2025</v>
      </c>
      <c r="B12799" s="2">
        <v>45748</v>
      </c>
      <c r="C12799" s="2">
        <v>45838</v>
      </c>
      <c r="D12799" t="s">
        <v>80</v>
      </c>
      <c r="E12799" t="s">
        <v>1261</v>
      </c>
      <c r="F12799">
        <v>89</v>
      </c>
      <c r="G12799" t="s">
        <v>43</v>
      </c>
      <c r="H12799" t="s">
        <v>1131</v>
      </c>
      <c r="I12799" t="s">
        <v>49</v>
      </c>
      <c r="J12799" t="s">
        <v>52</v>
      </c>
      <c r="K12799" s="5" t="s">
        <v>1132</v>
      </c>
      <c r="L12799" s="3" t="s">
        <v>1133</v>
      </c>
      <c r="M12799" s="8" t="s">
        <v>1389</v>
      </c>
    </row>
    <row r="12800" spans="1:13" x14ac:dyDescent="0.25">
      <c r="A12800">
        <v>2025</v>
      </c>
      <c r="B12800" s="2">
        <v>45748</v>
      </c>
      <c r="C12800" s="2">
        <v>45838</v>
      </c>
      <c r="D12800" t="s">
        <v>80</v>
      </c>
      <c r="E12800" t="s">
        <v>1165</v>
      </c>
      <c r="F12800">
        <v>89</v>
      </c>
      <c r="G12800" t="s">
        <v>43</v>
      </c>
      <c r="H12800" t="s">
        <v>1131</v>
      </c>
      <c r="I12800" t="s">
        <v>49</v>
      </c>
      <c r="J12800" t="s">
        <v>52</v>
      </c>
      <c r="K12800" s="5" t="s">
        <v>1132</v>
      </c>
      <c r="L12800" s="3" t="s">
        <v>1133</v>
      </c>
      <c r="M12800" s="8" t="s">
        <v>1389</v>
      </c>
    </row>
    <row r="12801" spans="1:13" x14ac:dyDescent="0.25">
      <c r="A12801">
        <v>2025</v>
      </c>
      <c r="B12801" s="2">
        <v>45748</v>
      </c>
      <c r="C12801" s="2">
        <v>45838</v>
      </c>
      <c r="D12801" t="s">
        <v>80</v>
      </c>
      <c r="E12801" t="s">
        <v>1261</v>
      </c>
      <c r="F12801">
        <v>89</v>
      </c>
      <c r="G12801" t="s">
        <v>43</v>
      </c>
      <c r="H12801" t="s">
        <v>1131</v>
      </c>
      <c r="I12801" t="s">
        <v>49</v>
      </c>
      <c r="J12801" t="s">
        <v>52</v>
      </c>
      <c r="K12801" s="5" t="s">
        <v>1132</v>
      </c>
      <c r="L12801" s="3" t="s">
        <v>1133</v>
      </c>
      <c r="M12801" s="8" t="s">
        <v>1389</v>
      </c>
    </row>
    <row r="12802" spans="1:13" x14ac:dyDescent="0.25">
      <c r="A12802">
        <v>2025</v>
      </c>
      <c r="B12802" s="2">
        <v>45748</v>
      </c>
      <c r="C12802" s="2">
        <v>45838</v>
      </c>
      <c r="D12802" t="s">
        <v>80</v>
      </c>
      <c r="E12802" t="s">
        <v>1261</v>
      </c>
      <c r="F12802">
        <v>89</v>
      </c>
      <c r="G12802" t="s">
        <v>43</v>
      </c>
      <c r="H12802" t="s">
        <v>1131</v>
      </c>
      <c r="I12802" t="s">
        <v>49</v>
      </c>
      <c r="J12802" t="s">
        <v>51</v>
      </c>
      <c r="K12802" s="5" t="s">
        <v>1132</v>
      </c>
      <c r="L12802" s="3" t="s">
        <v>1133</v>
      </c>
      <c r="M12802" s="8" t="s">
        <v>1389</v>
      </c>
    </row>
    <row r="12803" spans="1:13" x14ac:dyDescent="0.25">
      <c r="A12803">
        <v>2025</v>
      </c>
      <c r="B12803" s="2">
        <v>45748</v>
      </c>
      <c r="C12803" s="2">
        <v>45838</v>
      </c>
      <c r="D12803" t="s">
        <v>80</v>
      </c>
      <c r="E12803" t="s">
        <v>1154</v>
      </c>
      <c r="F12803">
        <v>89</v>
      </c>
      <c r="G12803" t="s">
        <v>43</v>
      </c>
      <c r="H12803" t="s">
        <v>1131</v>
      </c>
      <c r="I12803" t="s">
        <v>49</v>
      </c>
      <c r="J12803" t="s">
        <v>51</v>
      </c>
      <c r="K12803" s="5" t="s">
        <v>1132</v>
      </c>
      <c r="L12803" s="3" t="s">
        <v>1133</v>
      </c>
      <c r="M12803" s="8" t="s">
        <v>1389</v>
      </c>
    </row>
    <row r="12804" spans="1:13" x14ac:dyDescent="0.25">
      <c r="A12804">
        <v>2025</v>
      </c>
      <c r="B12804" s="2">
        <v>45748</v>
      </c>
      <c r="C12804" s="2">
        <v>45838</v>
      </c>
      <c r="D12804" t="s">
        <v>80</v>
      </c>
      <c r="E12804" t="s">
        <v>1177</v>
      </c>
      <c r="F12804">
        <v>89</v>
      </c>
      <c r="G12804" t="s">
        <v>43</v>
      </c>
      <c r="H12804" t="s">
        <v>1131</v>
      </c>
      <c r="I12804" t="s">
        <v>49</v>
      </c>
      <c r="J12804" t="s">
        <v>51</v>
      </c>
      <c r="K12804" s="5" t="s">
        <v>1132</v>
      </c>
      <c r="L12804" s="3" t="s">
        <v>1133</v>
      </c>
      <c r="M12804" s="8" t="s">
        <v>1389</v>
      </c>
    </row>
    <row r="12805" spans="1:13" x14ac:dyDescent="0.25">
      <c r="A12805">
        <v>2025</v>
      </c>
      <c r="B12805" s="2">
        <v>45748</v>
      </c>
      <c r="C12805" s="2">
        <v>45838</v>
      </c>
      <c r="D12805" t="s">
        <v>80</v>
      </c>
      <c r="E12805" t="s">
        <v>1165</v>
      </c>
      <c r="F12805">
        <v>89</v>
      </c>
      <c r="G12805" t="s">
        <v>43</v>
      </c>
      <c r="H12805" t="s">
        <v>1131</v>
      </c>
      <c r="I12805" t="s">
        <v>49</v>
      </c>
      <c r="J12805" t="s">
        <v>51</v>
      </c>
      <c r="K12805" s="5" t="s">
        <v>1132</v>
      </c>
      <c r="L12805" s="3" t="s">
        <v>1133</v>
      </c>
      <c r="M12805" s="8" t="s">
        <v>1389</v>
      </c>
    </row>
    <row r="12806" spans="1:13" x14ac:dyDescent="0.25">
      <c r="A12806">
        <v>2025</v>
      </c>
      <c r="B12806" s="2">
        <v>45748</v>
      </c>
      <c r="C12806" s="2">
        <v>45838</v>
      </c>
      <c r="D12806" t="s">
        <v>80</v>
      </c>
      <c r="E12806" t="s">
        <v>1165</v>
      </c>
      <c r="F12806">
        <v>89</v>
      </c>
      <c r="G12806" t="s">
        <v>43</v>
      </c>
      <c r="H12806" t="s">
        <v>1131</v>
      </c>
      <c r="I12806" t="s">
        <v>49</v>
      </c>
      <c r="J12806" t="s">
        <v>51</v>
      </c>
      <c r="K12806" s="5" t="s">
        <v>1132</v>
      </c>
      <c r="L12806" s="3" t="s">
        <v>1133</v>
      </c>
      <c r="M12806" s="8" t="s">
        <v>1389</v>
      </c>
    </row>
    <row r="12807" spans="1:13" x14ac:dyDescent="0.25">
      <c r="A12807">
        <v>2025</v>
      </c>
      <c r="B12807" s="2">
        <v>45748</v>
      </c>
      <c r="C12807" s="2">
        <v>45838</v>
      </c>
      <c r="D12807" t="s">
        <v>80</v>
      </c>
      <c r="E12807" t="s">
        <v>1261</v>
      </c>
      <c r="F12807">
        <v>89</v>
      </c>
      <c r="G12807" t="s">
        <v>43</v>
      </c>
      <c r="H12807" t="s">
        <v>1131</v>
      </c>
      <c r="I12807" t="s">
        <v>49</v>
      </c>
      <c r="J12807" t="s">
        <v>52</v>
      </c>
      <c r="K12807" s="5" t="s">
        <v>1132</v>
      </c>
      <c r="L12807" s="3" t="s">
        <v>1133</v>
      </c>
      <c r="M12807" s="8" t="s">
        <v>1389</v>
      </c>
    </row>
    <row r="12808" spans="1:13" x14ac:dyDescent="0.25">
      <c r="A12808">
        <v>2025</v>
      </c>
      <c r="B12808" s="2">
        <v>45748</v>
      </c>
      <c r="C12808" s="2">
        <v>45838</v>
      </c>
      <c r="D12808" t="s">
        <v>80</v>
      </c>
      <c r="E12808" t="s">
        <v>1261</v>
      </c>
      <c r="F12808">
        <v>89</v>
      </c>
      <c r="G12808" t="s">
        <v>43</v>
      </c>
      <c r="H12808" t="s">
        <v>1131</v>
      </c>
      <c r="I12808" t="s">
        <v>49</v>
      </c>
      <c r="J12808" t="s">
        <v>51</v>
      </c>
      <c r="K12808" s="5" t="s">
        <v>1132</v>
      </c>
      <c r="L12808" s="3" t="s">
        <v>1133</v>
      </c>
      <c r="M12808" s="8" t="s">
        <v>1389</v>
      </c>
    </row>
    <row r="12809" spans="1:13" x14ac:dyDescent="0.25">
      <c r="A12809">
        <v>2025</v>
      </c>
      <c r="B12809" s="2">
        <v>45748</v>
      </c>
      <c r="C12809" s="2">
        <v>45838</v>
      </c>
      <c r="D12809" t="s">
        <v>80</v>
      </c>
      <c r="E12809" t="s">
        <v>1261</v>
      </c>
      <c r="F12809">
        <v>89</v>
      </c>
      <c r="G12809" t="s">
        <v>43</v>
      </c>
      <c r="H12809" t="s">
        <v>1131</v>
      </c>
      <c r="I12809" t="s">
        <v>49</v>
      </c>
      <c r="J12809" t="s">
        <v>52</v>
      </c>
      <c r="K12809" s="5" t="s">
        <v>1132</v>
      </c>
      <c r="L12809" s="3" t="s">
        <v>1133</v>
      </c>
      <c r="M12809" s="8" t="s">
        <v>1389</v>
      </c>
    </row>
    <row r="12810" spans="1:13" x14ac:dyDescent="0.25">
      <c r="A12810">
        <v>2025</v>
      </c>
      <c r="B12810" s="2">
        <v>45748</v>
      </c>
      <c r="C12810" s="2">
        <v>45838</v>
      </c>
      <c r="D12810" t="s">
        <v>80</v>
      </c>
      <c r="E12810" t="s">
        <v>1177</v>
      </c>
      <c r="F12810">
        <v>89</v>
      </c>
      <c r="G12810" t="s">
        <v>43</v>
      </c>
      <c r="H12810" t="s">
        <v>1131</v>
      </c>
      <c r="I12810" t="s">
        <v>49</v>
      </c>
      <c r="J12810" t="s">
        <v>52</v>
      </c>
      <c r="K12810" s="5" t="s">
        <v>1132</v>
      </c>
      <c r="L12810" s="3" t="s">
        <v>1133</v>
      </c>
      <c r="M12810" s="8" t="s">
        <v>1389</v>
      </c>
    </row>
    <row r="12811" spans="1:13" x14ac:dyDescent="0.25">
      <c r="A12811">
        <v>2025</v>
      </c>
      <c r="B12811" s="2">
        <v>45748</v>
      </c>
      <c r="C12811" s="2">
        <v>45838</v>
      </c>
      <c r="D12811" t="s">
        <v>80</v>
      </c>
      <c r="E12811" t="s">
        <v>1261</v>
      </c>
      <c r="F12811">
        <v>89</v>
      </c>
      <c r="G12811" t="s">
        <v>43</v>
      </c>
      <c r="H12811" t="s">
        <v>1131</v>
      </c>
      <c r="I12811" t="s">
        <v>49</v>
      </c>
      <c r="J12811" t="s">
        <v>52</v>
      </c>
      <c r="K12811" s="5" t="s">
        <v>1132</v>
      </c>
      <c r="L12811" s="3" t="s">
        <v>1133</v>
      </c>
      <c r="M12811" s="8" t="s">
        <v>1389</v>
      </c>
    </row>
    <row r="12812" spans="1:13" x14ac:dyDescent="0.25">
      <c r="A12812">
        <v>2025</v>
      </c>
      <c r="B12812" s="2">
        <v>45748</v>
      </c>
      <c r="C12812" s="2">
        <v>45838</v>
      </c>
      <c r="D12812" t="s">
        <v>80</v>
      </c>
      <c r="E12812" t="s">
        <v>1261</v>
      </c>
      <c r="F12812">
        <v>89</v>
      </c>
      <c r="G12812" t="s">
        <v>43</v>
      </c>
      <c r="H12812" t="s">
        <v>1131</v>
      </c>
      <c r="I12812" t="s">
        <v>49</v>
      </c>
      <c r="J12812" t="s">
        <v>52</v>
      </c>
      <c r="K12812" s="5" t="s">
        <v>1132</v>
      </c>
      <c r="L12812" s="3" t="s">
        <v>1133</v>
      </c>
      <c r="M12812" s="8" t="s">
        <v>1389</v>
      </c>
    </row>
    <row r="12813" spans="1:13" x14ac:dyDescent="0.25">
      <c r="A12813">
        <v>2025</v>
      </c>
      <c r="B12813" s="2">
        <v>45748</v>
      </c>
      <c r="C12813" s="2">
        <v>45838</v>
      </c>
      <c r="D12813" t="s">
        <v>80</v>
      </c>
      <c r="E12813" t="s">
        <v>1261</v>
      </c>
      <c r="F12813">
        <v>89</v>
      </c>
      <c r="G12813" t="s">
        <v>43</v>
      </c>
      <c r="H12813" t="s">
        <v>1131</v>
      </c>
      <c r="I12813" t="s">
        <v>49</v>
      </c>
      <c r="J12813" t="s">
        <v>51</v>
      </c>
      <c r="K12813" s="5" t="s">
        <v>1132</v>
      </c>
      <c r="L12813" s="3" t="s">
        <v>1133</v>
      </c>
      <c r="M12813" s="8" t="s">
        <v>1389</v>
      </c>
    </row>
    <row r="12814" spans="1:13" x14ac:dyDescent="0.25">
      <c r="A12814">
        <v>2025</v>
      </c>
      <c r="B12814" s="2">
        <v>45748</v>
      </c>
      <c r="C12814" s="2">
        <v>45838</v>
      </c>
      <c r="D12814" t="s">
        <v>80</v>
      </c>
      <c r="E12814" t="s">
        <v>1261</v>
      </c>
      <c r="F12814">
        <v>89</v>
      </c>
      <c r="G12814" t="s">
        <v>43</v>
      </c>
      <c r="H12814" t="s">
        <v>1131</v>
      </c>
      <c r="I12814" t="s">
        <v>49</v>
      </c>
      <c r="J12814" t="s">
        <v>52</v>
      </c>
      <c r="K12814" s="5" t="s">
        <v>1132</v>
      </c>
      <c r="L12814" s="3" t="s">
        <v>1133</v>
      </c>
      <c r="M12814" s="8" t="s">
        <v>1389</v>
      </c>
    </row>
    <row r="12815" spans="1:13" x14ac:dyDescent="0.25">
      <c r="A12815">
        <v>2025</v>
      </c>
      <c r="B12815" s="2">
        <v>45748</v>
      </c>
      <c r="C12815" s="2">
        <v>45838</v>
      </c>
      <c r="D12815" t="s">
        <v>80</v>
      </c>
      <c r="E12815" t="s">
        <v>1261</v>
      </c>
      <c r="F12815">
        <v>89</v>
      </c>
      <c r="G12815" t="s">
        <v>43</v>
      </c>
      <c r="H12815" t="s">
        <v>1131</v>
      </c>
      <c r="I12815" t="s">
        <v>49</v>
      </c>
      <c r="J12815" t="s">
        <v>51</v>
      </c>
      <c r="K12815" s="5" t="s">
        <v>1132</v>
      </c>
      <c r="L12815" s="3" t="s">
        <v>1133</v>
      </c>
      <c r="M12815" s="8" t="s">
        <v>1389</v>
      </c>
    </row>
    <row r="12816" spans="1:13" x14ac:dyDescent="0.25">
      <c r="A12816">
        <v>2025</v>
      </c>
      <c r="B12816" s="2">
        <v>45748</v>
      </c>
      <c r="C12816" s="2">
        <v>45838</v>
      </c>
      <c r="D12816" t="s">
        <v>80</v>
      </c>
      <c r="E12816" t="s">
        <v>1154</v>
      </c>
      <c r="F12816">
        <v>89</v>
      </c>
      <c r="G12816" t="s">
        <v>43</v>
      </c>
      <c r="H12816" t="s">
        <v>1131</v>
      </c>
      <c r="I12816" t="s">
        <v>49</v>
      </c>
      <c r="J12816" t="s">
        <v>52</v>
      </c>
      <c r="K12816" s="5" t="s">
        <v>1132</v>
      </c>
      <c r="L12816" s="3" t="s">
        <v>1133</v>
      </c>
      <c r="M12816" s="8" t="s">
        <v>1389</v>
      </c>
    </row>
    <row r="12817" spans="1:13" x14ac:dyDescent="0.25">
      <c r="A12817">
        <v>2025</v>
      </c>
      <c r="B12817" s="2">
        <v>45748</v>
      </c>
      <c r="C12817" s="2">
        <v>45838</v>
      </c>
      <c r="D12817" t="s">
        <v>80</v>
      </c>
      <c r="E12817" t="s">
        <v>1261</v>
      </c>
      <c r="F12817">
        <v>89</v>
      </c>
      <c r="G12817" t="s">
        <v>43</v>
      </c>
      <c r="H12817" t="s">
        <v>1131</v>
      </c>
      <c r="I12817" t="s">
        <v>49</v>
      </c>
      <c r="J12817" t="s">
        <v>51</v>
      </c>
      <c r="K12817" s="5" t="s">
        <v>1132</v>
      </c>
      <c r="L12817" s="3" t="s">
        <v>1133</v>
      </c>
      <c r="M12817" s="8" t="s">
        <v>1389</v>
      </c>
    </row>
    <row r="12818" spans="1:13" x14ac:dyDescent="0.25">
      <c r="A12818">
        <v>2025</v>
      </c>
      <c r="B12818" s="2">
        <v>45748</v>
      </c>
      <c r="C12818" s="2">
        <v>45838</v>
      </c>
      <c r="D12818" t="s">
        <v>80</v>
      </c>
      <c r="E12818" t="s">
        <v>1261</v>
      </c>
      <c r="F12818">
        <v>89</v>
      </c>
      <c r="G12818" t="s">
        <v>43</v>
      </c>
      <c r="H12818" t="s">
        <v>1131</v>
      </c>
      <c r="I12818" t="s">
        <v>49</v>
      </c>
      <c r="J12818" t="s">
        <v>51</v>
      </c>
      <c r="K12818" s="5" t="s">
        <v>1132</v>
      </c>
      <c r="L12818" s="3" t="s">
        <v>1133</v>
      </c>
      <c r="M12818" s="8" t="s">
        <v>1389</v>
      </c>
    </row>
    <row r="12819" spans="1:13" x14ac:dyDescent="0.25">
      <c r="A12819">
        <v>2025</v>
      </c>
      <c r="B12819" s="2">
        <v>45748</v>
      </c>
      <c r="C12819" s="2">
        <v>45838</v>
      </c>
      <c r="D12819" t="s">
        <v>80</v>
      </c>
      <c r="E12819" t="s">
        <v>1261</v>
      </c>
      <c r="F12819">
        <v>89</v>
      </c>
      <c r="G12819" t="s">
        <v>43</v>
      </c>
      <c r="H12819" t="s">
        <v>1131</v>
      </c>
      <c r="I12819" t="s">
        <v>49</v>
      </c>
      <c r="J12819" t="s">
        <v>52</v>
      </c>
      <c r="K12819" s="5" t="s">
        <v>1132</v>
      </c>
      <c r="L12819" s="3" t="s">
        <v>1133</v>
      </c>
      <c r="M12819" s="8" t="s">
        <v>1389</v>
      </c>
    </row>
    <row r="12820" spans="1:13" x14ac:dyDescent="0.25">
      <c r="A12820">
        <v>2025</v>
      </c>
      <c r="B12820" s="2">
        <v>45748</v>
      </c>
      <c r="C12820" s="2">
        <v>45838</v>
      </c>
      <c r="D12820" t="s">
        <v>80</v>
      </c>
      <c r="E12820" t="s">
        <v>1177</v>
      </c>
      <c r="F12820">
        <v>89</v>
      </c>
      <c r="G12820" t="s">
        <v>43</v>
      </c>
      <c r="H12820" t="s">
        <v>1131</v>
      </c>
      <c r="I12820" t="s">
        <v>49</v>
      </c>
      <c r="J12820" t="s">
        <v>51</v>
      </c>
      <c r="K12820" s="5" t="s">
        <v>1132</v>
      </c>
      <c r="L12820" s="3" t="s">
        <v>1133</v>
      </c>
      <c r="M12820" s="8" t="s">
        <v>1389</v>
      </c>
    </row>
    <row r="12821" spans="1:13" x14ac:dyDescent="0.25">
      <c r="A12821">
        <v>2025</v>
      </c>
      <c r="B12821" s="2">
        <v>45748</v>
      </c>
      <c r="C12821" s="2">
        <v>45838</v>
      </c>
      <c r="D12821" t="s">
        <v>80</v>
      </c>
      <c r="E12821" t="s">
        <v>1165</v>
      </c>
      <c r="F12821">
        <v>89</v>
      </c>
      <c r="G12821" t="s">
        <v>43</v>
      </c>
      <c r="H12821" t="s">
        <v>1131</v>
      </c>
      <c r="I12821" t="s">
        <v>49</v>
      </c>
      <c r="J12821" t="s">
        <v>51</v>
      </c>
      <c r="K12821" s="5" t="s">
        <v>1132</v>
      </c>
      <c r="L12821" s="3" t="s">
        <v>1133</v>
      </c>
      <c r="M12821" s="8" t="s">
        <v>1389</v>
      </c>
    </row>
    <row r="12822" spans="1:13" x14ac:dyDescent="0.25">
      <c r="A12822">
        <v>2025</v>
      </c>
      <c r="B12822" s="2">
        <v>45748</v>
      </c>
      <c r="C12822" s="2">
        <v>45838</v>
      </c>
      <c r="D12822" t="s">
        <v>80</v>
      </c>
      <c r="E12822" t="s">
        <v>1165</v>
      </c>
      <c r="F12822">
        <v>89</v>
      </c>
      <c r="G12822" t="s">
        <v>43</v>
      </c>
      <c r="H12822" t="s">
        <v>1131</v>
      </c>
      <c r="I12822" t="s">
        <v>49</v>
      </c>
      <c r="J12822" t="s">
        <v>52</v>
      </c>
      <c r="K12822" s="5" t="s">
        <v>1132</v>
      </c>
      <c r="L12822" s="3" t="s">
        <v>1133</v>
      </c>
      <c r="M12822" s="8" t="s">
        <v>1389</v>
      </c>
    </row>
    <row r="12823" spans="1:13" x14ac:dyDescent="0.25">
      <c r="A12823">
        <v>2025</v>
      </c>
      <c r="B12823" s="2">
        <v>45748</v>
      </c>
      <c r="C12823" s="2">
        <v>45838</v>
      </c>
      <c r="D12823" t="s">
        <v>80</v>
      </c>
      <c r="E12823" t="s">
        <v>1261</v>
      </c>
      <c r="F12823">
        <v>89</v>
      </c>
      <c r="G12823" t="s">
        <v>43</v>
      </c>
      <c r="H12823" t="s">
        <v>1131</v>
      </c>
      <c r="I12823" t="s">
        <v>49</v>
      </c>
      <c r="J12823" t="s">
        <v>51</v>
      </c>
      <c r="K12823" s="5" t="s">
        <v>1132</v>
      </c>
      <c r="L12823" s="3" t="s">
        <v>1133</v>
      </c>
      <c r="M12823" s="8" t="s">
        <v>1389</v>
      </c>
    </row>
    <row r="12824" spans="1:13" x14ac:dyDescent="0.25">
      <c r="A12824">
        <v>2025</v>
      </c>
      <c r="B12824" s="2">
        <v>45748</v>
      </c>
      <c r="C12824" s="2">
        <v>45838</v>
      </c>
      <c r="D12824" t="s">
        <v>80</v>
      </c>
      <c r="E12824" t="s">
        <v>1165</v>
      </c>
      <c r="F12824">
        <v>89</v>
      </c>
      <c r="G12824" t="s">
        <v>43</v>
      </c>
      <c r="H12824" t="s">
        <v>1131</v>
      </c>
      <c r="I12824" t="s">
        <v>49</v>
      </c>
      <c r="J12824" t="s">
        <v>51</v>
      </c>
      <c r="K12824" s="5" t="s">
        <v>1132</v>
      </c>
      <c r="L12824" s="3" t="s">
        <v>1133</v>
      </c>
      <c r="M12824" s="8" t="s">
        <v>1389</v>
      </c>
    </row>
    <row r="12825" spans="1:13" x14ac:dyDescent="0.25">
      <c r="A12825">
        <v>2025</v>
      </c>
      <c r="B12825" s="2">
        <v>45748</v>
      </c>
      <c r="C12825" s="2">
        <v>45838</v>
      </c>
      <c r="D12825" t="s">
        <v>80</v>
      </c>
      <c r="E12825" t="s">
        <v>1165</v>
      </c>
      <c r="F12825">
        <v>89</v>
      </c>
      <c r="G12825" t="s">
        <v>43</v>
      </c>
      <c r="H12825" t="s">
        <v>1131</v>
      </c>
      <c r="I12825" t="s">
        <v>49</v>
      </c>
      <c r="J12825" t="s">
        <v>51</v>
      </c>
      <c r="K12825" s="5" t="s">
        <v>1132</v>
      </c>
      <c r="L12825" s="3" t="s">
        <v>1133</v>
      </c>
      <c r="M12825" s="8" t="s">
        <v>1389</v>
      </c>
    </row>
    <row r="12826" spans="1:13" x14ac:dyDescent="0.25">
      <c r="A12826">
        <v>2025</v>
      </c>
      <c r="B12826" s="2">
        <v>45748</v>
      </c>
      <c r="C12826" s="2">
        <v>45838</v>
      </c>
      <c r="D12826" t="s">
        <v>80</v>
      </c>
      <c r="E12826" t="s">
        <v>1261</v>
      </c>
      <c r="F12826">
        <v>89</v>
      </c>
      <c r="G12826" t="s">
        <v>43</v>
      </c>
      <c r="H12826" t="s">
        <v>1131</v>
      </c>
      <c r="I12826" t="s">
        <v>49</v>
      </c>
      <c r="J12826" t="s">
        <v>51</v>
      </c>
      <c r="K12826" s="5" t="s">
        <v>1132</v>
      </c>
      <c r="L12826" s="3" t="s">
        <v>1133</v>
      </c>
      <c r="M12826" s="8" t="s">
        <v>1389</v>
      </c>
    </row>
    <row r="12827" spans="1:13" x14ac:dyDescent="0.25">
      <c r="A12827">
        <v>2025</v>
      </c>
      <c r="B12827" s="2">
        <v>45748</v>
      </c>
      <c r="C12827" s="2">
        <v>45838</v>
      </c>
      <c r="D12827" t="s">
        <v>80</v>
      </c>
      <c r="E12827" t="s">
        <v>1261</v>
      </c>
      <c r="F12827">
        <v>89</v>
      </c>
      <c r="G12827" t="s">
        <v>43</v>
      </c>
      <c r="H12827" t="s">
        <v>1131</v>
      </c>
      <c r="I12827" t="s">
        <v>49</v>
      </c>
      <c r="J12827" t="s">
        <v>51</v>
      </c>
      <c r="K12827" s="5" t="s">
        <v>1132</v>
      </c>
      <c r="L12827" s="3" t="s">
        <v>1133</v>
      </c>
      <c r="M12827" s="8" t="s">
        <v>1389</v>
      </c>
    </row>
    <row r="12828" spans="1:13" x14ac:dyDescent="0.25">
      <c r="A12828">
        <v>2025</v>
      </c>
      <c r="B12828" s="2">
        <v>45748</v>
      </c>
      <c r="C12828" s="2">
        <v>45838</v>
      </c>
      <c r="D12828" t="s">
        <v>80</v>
      </c>
      <c r="E12828" t="s">
        <v>1165</v>
      </c>
      <c r="F12828">
        <v>89</v>
      </c>
      <c r="G12828" t="s">
        <v>43</v>
      </c>
      <c r="H12828" t="s">
        <v>1131</v>
      </c>
      <c r="I12828" t="s">
        <v>49</v>
      </c>
      <c r="J12828" t="s">
        <v>52</v>
      </c>
      <c r="K12828" s="5" t="s">
        <v>1132</v>
      </c>
      <c r="L12828" s="3" t="s">
        <v>1133</v>
      </c>
      <c r="M12828" s="8" t="s">
        <v>1389</v>
      </c>
    </row>
    <row r="12829" spans="1:13" x14ac:dyDescent="0.25">
      <c r="A12829">
        <v>2025</v>
      </c>
      <c r="B12829" s="2">
        <v>45748</v>
      </c>
      <c r="C12829" s="2">
        <v>45838</v>
      </c>
      <c r="D12829" t="s">
        <v>80</v>
      </c>
      <c r="E12829" t="s">
        <v>1261</v>
      </c>
      <c r="F12829">
        <v>89</v>
      </c>
      <c r="G12829" t="s">
        <v>43</v>
      </c>
      <c r="H12829" t="s">
        <v>1131</v>
      </c>
      <c r="I12829" t="s">
        <v>49</v>
      </c>
      <c r="J12829" t="s">
        <v>51</v>
      </c>
      <c r="K12829" s="5" t="s">
        <v>1132</v>
      </c>
      <c r="L12829" s="3" t="s">
        <v>1133</v>
      </c>
      <c r="M12829" s="8" t="s">
        <v>1389</v>
      </c>
    </row>
    <row r="12830" spans="1:13" x14ac:dyDescent="0.25">
      <c r="A12830">
        <v>2025</v>
      </c>
      <c r="B12830" s="2">
        <v>45748</v>
      </c>
      <c r="C12830" s="2">
        <v>45838</v>
      </c>
      <c r="D12830" t="s">
        <v>80</v>
      </c>
      <c r="E12830" t="s">
        <v>1177</v>
      </c>
      <c r="F12830">
        <v>89</v>
      </c>
      <c r="G12830" t="s">
        <v>43</v>
      </c>
      <c r="H12830" t="s">
        <v>1131</v>
      </c>
      <c r="I12830" t="s">
        <v>49</v>
      </c>
      <c r="J12830" t="s">
        <v>51</v>
      </c>
      <c r="K12830" s="5" t="s">
        <v>1132</v>
      </c>
      <c r="L12830" s="3" t="s">
        <v>1133</v>
      </c>
      <c r="M12830" s="8" t="s">
        <v>1389</v>
      </c>
    </row>
    <row r="12831" spans="1:13" x14ac:dyDescent="0.25">
      <c r="A12831">
        <v>2025</v>
      </c>
      <c r="B12831" s="2">
        <v>45748</v>
      </c>
      <c r="C12831" s="2">
        <v>45838</v>
      </c>
      <c r="D12831" t="s">
        <v>80</v>
      </c>
      <c r="E12831" t="s">
        <v>1261</v>
      </c>
      <c r="F12831">
        <v>89</v>
      </c>
      <c r="G12831" t="s">
        <v>43</v>
      </c>
      <c r="H12831" t="s">
        <v>1131</v>
      </c>
      <c r="I12831" t="s">
        <v>49</v>
      </c>
      <c r="J12831" t="s">
        <v>51</v>
      </c>
      <c r="K12831" s="5" t="s">
        <v>1132</v>
      </c>
      <c r="L12831" s="3" t="s">
        <v>1133</v>
      </c>
      <c r="M12831" s="8" t="s">
        <v>1389</v>
      </c>
    </row>
    <row r="12832" spans="1:13" x14ac:dyDescent="0.25">
      <c r="A12832">
        <v>2025</v>
      </c>
      <c r="B12832" s="2">
        <v>45748</v>
      </c>
      <c r="C12832" s="2">
        <v>45838</v>
      </c>
      <c r="D12832" t="s">
        <v>80</v>
      </c>
      <c r="E12832" t="s">
        <v>1165</v>
      </c>
      <c r="F12832">
        <v>89</v>
      </c>
      <c r="G12832" t="s">
        <v>43</v>
      </c>
      <c r="H12832" t="s">
        <v>1131</v>
      </c>
      <c r="I12832" t="s">
        <v>49</v>
      </c>
      <c r="J12832" t="s">
        <v>51</v>
      </c>
      <c r="K12832" s="5" t="s">
        <v>1132</v>
      </c>
      <c r="L12832" s="3" t="s">
        <v>1133</v>
      </c>
      <c r="M12832" s="8" t="s">
        <v>1389</v>
      </c>
    </row>
    <row r="12833" spans="1:13" x14ac:dyDescent="0.25">
      <c r="A12833">
        <v>2025</v>
      </c>
      <c r="B12833" s="2">
        <v>45748</v>
      </c>
      <c r="C12833" s="2">
        <v>45838</v>
      </c>
      <c r="D12833" t="s">
        <v>80</v>
      </c>
      <c r="E12833" t="s">
        <v>1261</v>
      </c>
      <c r="F12833">
        <v>89</v>
      </c>
      <c r="G12833" t="s">
        <v>43</v>
      </c>
      <c r="H12833" t="s">
        <v>1131</v>
      </c>
      <c r="I12833" t="s">
        <v>49</v>
      </c>
      <c r="J12833" t="s">
        <v>51</v>
      </c>
      <c r="K12833" s="5" t="s">
        <v>1132</v>
      </c>
      <c r="L12833" s="3" t="s">
        <v>1133</v>
      </c>
      <c r="M12833" s="8" t="s">
        <v>1389</v>
      </c>
    </row>
    <row r="12834" spans="1:13" x14ac:dyDescent="0.25">
      <c r="A12834">
        <v>2025</v>
      </c>
      <c r="B12834" s="2">
        <v>45748</v>
      </c>
      <c r="C12834" s="2">
        <v>45838</v>
      </c>
      <c r="D12834" t="s">
        <v>80</v>
      </c>
      <c r="E12834" t="s">
        <v>1165</v>
      </c>
      <c r="F12834">
        <v>89</v>
      </c>
      <c r="G12834" t="s">
        <v>43</v>
      </c>
      <c r="H12834" t="s">
        <v>1131</v>
      </c>
      <c r="I12834" t="s">
        <v>49</v>
      </c>
      <c r="J12834" t="s">
        <v>51</v>
      </c>
      <c r="K12834" s="5" t="s">
        <v>1132</v>
      </c>
      <c r="L12834" s="3" t="s">
        <v>1133</v>
      </c>
      <c r="M12834" s="8" t="s">
        <v>1389</v>
      </c>
    </row>
    <row r="12835" spans="1:13" x14ac:dyDescent="0.25">
      <c r="A12835">
        <v>2025</v>
      </c>
      <c r="B12835" s="2">
        <v>45748</v>
      </c>
      <c r="C12835" s="2">
        <v>45838</v>
      </c>
      <c r="D12835" t="s">
        <v>80</v>
      </c>
      <c r="E12835" t="s">
        <v>1261</v>
      </c>
      <c r="F12835">
        <v>89</v>
      </c>
      <c r="G12835" t="s">
        <v>43</v>
      </c>
      <c r="H12835" t="s">
        <v>1131</v>
      </c>
      <c r="I12835" t="s">
        <v>49</v>
      </c>
      <c r="J12835" t="s">
        <v>52</v>
      </c>
      <c r="K12835" s="5" t="s">
        <v>1132</v>
      </c>
      <c r="L12835" s="3" t="s">
        <v>1133</v>
      </c>
      <c r="M12835" s="8" t="s">
        <v>1389</v>
      </c>
    </row>
    <row r="12836" spans="1:13" x14ac:dyDescent="0.25">
      <c r="A12836">
        <v>2025</v>
      </c>
      <c r="B12836" s="2">
        <v>45748</v>
      </c>
      <c r="C12836" s="2">
        <v>45838</v>
      </c>
      <c r="D12836" t="s">
        <v>80</v>
      </c>
      <c r="E12836" t="s">
        <v>1165</v>
      </c>
      <c r="F12836">
        <v>89</v>
      </c>
      <c r="G12836" t="s">
        <v>43</v>
      </c>
      <c r="H12836" t="s">
        <v>1131</v>
      </c>
      <c r="I12836" t="s">
        <v>49</v>
      </c>
      <c r="J12836" t="s">
        <v>51</v>
      </c>
      <c r="K12836" s="5" t="s">
        <v>1132</v>
      </c>
      <c r="L12836" s="3" t="s">
        <v>1133</v>
      </c>
      <c r="M12836" s="8" t="s">
        <v>1389</v>
      </c>
    </row>
    <row r="12837" spans="1:13" x14ac:dyDescent="0.25">
      <c r="A12837">
        <v>2025</v>
      </c>
      <c r="B12837" s="2">
        <v>45748</v>
      </c>
      <c r="C12837" s="2">
        <v>45838</v>
      </c>
      <c r="D12837" t="s">
        <v>80</v>
      </c>
      <c r="E12837" t="s">
        <v>1261</v>
      </c>
      <c r="F12837">
        <v>89</v>
      </c>
      <c r="G12837" t="s">
        <v>43</v>
      </c>
      <c r="H12837" t="s">
        <v>1131</v>
      </c>
      <c r="I12837" t="s">
        <v>49</v>
      </c>
      <c r="J12837" t="s">
        <v>52</v>
      </c>
      <c r="K12837" s="5" t="s">
        <v>1132</v>
      </c>
      <c r="L12837" s="3" t="s">
        <v>1133</v>
      </c>
      <c r="M12837" s="8" t="s">
        <v>1389</v>
      </c>
    </row>
    <row r="12838" spans="1:13" x14ac:dyDescent="0.25">
      <c r="A12838">
        <v>2025</v>
      </c>
      <c r="B12838" s="2">
        <v>45748</v>
      </c>
      <c r="C12838" s="2">
        <v>45838</v>
      </c>
      <c r="D12838" t="s">
        <v>80</v>
      </c>
      <c r="E12838" t="s">
        <v>1261</v>
      </c>
      <c r="F12838">
        <v>89</v>
      </c>
      <c r="G12838" t="s">
        <v>43</v>
      </c>
      <c r="H12838" t="s">
        <v>1131</v>
      </c>
      <c r="I12838" t="s">
        <v>49</v>
      </c>
      <c r="J12838" t="s">
        <v>52</v>
      </c>
      <c r="K12838" s="5" t="s">
        <v>1132</v>
      </c>
      <c r="L12838" s="3" t="s">
        <v>1133</v>
      </c>
      <c r="M12838" s="8" t="s">
        <v>1389</v>
      </c>
    </row>
    <row r="12839" spans="1:13" x14ac:dyDescent="0.25">
      <c r="A12839">
        <v>2025</v>
      </c>
      <c r="B12839" s="2">
        <v>45748</v>
      </c>
      <c r="C12839" s="2">
        <v>45838</v>
      </c>
      <c r="D12839" t="s">
        <v>80</v>
      </c>
      <c r="E12839" t="s">
        <v>1154</v>
      </c>
      <c r="F12839">
        <v>89</v>
      </c>
      <c r="G12839" t="s">
        <v>43</v>
      </c>
      <c r="H12839" t="s">
        <v>1131</v>
      </c>
      <c r="I12839" t="s">
        <v>49</v>
      </c>
      <c r="J12839" t="s">
        <v>52</v>
      </c>
      <c r="K12839" s="5" t="s">
        <v>1132</v>
      </c>
      <c r="L12839" s="3" t="s">
        <v>1133</v>
      </c>
      <c r="M12839" s="8" t="s">
        <v>1389</v>
      </c>
    </row>
    <row r="12840" spans="1:13" x14ac:dyDescent="0.25">
      <c r="A12840">
        <v>2025</v>
      </c>
      <c r="B12840" s="2">
        <v>45748</v>
      </c>
      <c r="C12840" s="2">
        <v>45838</v>
      </c>
      <c r="D12840" t="s">
        <v>80</v>
      </c>
      <c r="E12840" t="s">
        <v>1177</v>
      </c>
      <c r="F12840">
        <v>89</v>
      </c>
      <c r="G12840" t="s">
        <v>43</v>
      </c>
      <c r="H12840" t="s">
        <v>1131</v>
      </c>
      <c r="I12840" t="s">
        <v>49</v>
      </c>
      <c r="J12840" t="s">
        <v>52</v>
      </c>
      <c r="K12840" s="5" t="s">
        <v>1132</v>
      </c>
      <c r="L12840" s="3" t="s">
        <v>1133</v>
      </c>
      <c r="M12840" s="8" t="s">
        <v>1389</v>
      </c>
    </row>
    <row r="12841" spans="1:13" x14ac:dyDescent="0.25">
      <c r="A12841">
        <v>2025</v>
      </c>
      <c r="B12841" s="2">
        <v>45748</v>
      </c>
      <c r="C12841" s="2">
        <v>45838</v>
      </c>
      <c r="D12841" t="s">
        <v>80</v>
      </c>
      <c r="E12841" t="s">
        <v>1261</v>
      </c>
      <c r="F12841">
        <v>89</v>
      </c>
      <c r="G12841" t="s">
        <v>43</v>
      </c>
      <c r="H12841" t="s">
        <v>1131</v>
      </c>
      <c r="I12841" t="s">
        <v>49</v>
      </c>
      <c r="J12841" t="s">
        <v>51</v>
      </c>
      <c r="K12841" s="5" t="s">
        <v>1132</v>
      </c>
      <c r="L12841" s="3" t="s">
        <v>1133</v>
      </c>
      <c r="M12841" s="8" t="s">
        <v>1389</v>
      </c>
    </row>
    <row r="12842" spans="1:13" x14ac:dyDescent="0.25">
      <c r="A12842">
        <v>2025</v>
      </c>
      <c r="B12842" s="2">
        <v>45748</v>
      </c>
      <c r="C12842" s="2">
        <v>45838</v>
      </c>
      <c r="D12842" t="s">
        <v>80</v>
      </c>
      <c r="E12842" t="s">
        <v>1261</v>
      </c>
      <c r="F12842">
        <v>89</v>
      </c>
      <c r="G12842" t="s">
        <v>43</v>
      </c>
      <c r="H12842" t="s">
        <v>1131</v>
      </c>
      <c r="I12842" t="s">
        <v>49</v>
      </c>
      <c r="J12842" t="s">
        <v>52</v>
      </c>
      <c r="K12842" s="5" t="s">
        <v>1132</v>
      </c>
      <c r="L12842" s="3" t="s">
        <v>1133</v>
      </c>
      <c r="M12842" s="8" t="s">
        <v>1389</v>
      </c>
    </row>
    <row r="12843" spans="1:13" x14ac:dyDescent="0.25">
      <c r="A12843">
        <v>2025</v>
      </c>
      <c r="B12843" s="2">
        <v>45748</v>
      </c>
      <c r="C12843" s="2">
        <v>45838</v>
      </c>
      <c r="D12843" t="s">
        <v>80</v>
      </c>
      <c r="E12843" t="s">
        <v>1261</v>
      </c>
      <c r="F12843">
        <v>89</v>
      </c>
      <c r="G12843" t="s">
        <v>43</v>
      </c>
      <c r="H12843" t="s">
        <v>1131</v>
      </c>
      <c r="I12843" t="s">
        <v>49</v>
      </c>
      <c r="J12843" t="s">
        <v>51</v>
      </c>
      <c r="K12843" s="5" t="s">
        <v>1132</v>
      </c>
      <c r="L12843" s="3" t="s">
        <v>1133</v>
      </c>
      <c r="M12843" s="8" t="s">
        <v>1389</v>
      </c>
    </row>
    <row r="12844" spans="1:13" x14ac:dyDescent="0.25">
      <c r="A12844">
        <v>2025</v>
      </c>
      <c r="B12844" s="2">
        <v>45748</v>
      </c>
      <c r="C12844" s="2">
        <v>45838</v>
      </c>
      <c r="D12844" t="s">
        <v>80</v>
      </c>
      <c r="E12844" t="s">
        <v>1261</v>
      </c>
      <c r="F12844">
        <v>89</v>
      </c>
      <c r="G12844" t="s">
        <v>43</v>
      </c>
      <c r="H12844" t="s">
        <v>1131</v>
      </c>
      <c r="I12844" t="s">
        <v>49</v>
      </c>
      <c r="J12844" t="s">
        <v>51</v>
      </c>
      <c r="K12844" s="5" t="s">
        <v>1132</v>
      </c>
      <c r="L12844" s="3" t="s">
        <v>1133</v>
      </c>
      <c r="M12844" s="8" t="s">
        <v>1389</v>
      </c>
    </row>
    <row r="12845" spans="1:13" x14ac:dyDescent="0.25">
      <c r="A12845">
        <v>2025</v>
      </c>
      <c r="B12845" s="2">
        <v>45748</v>
      </c>
      <c r="C12845" s="2">
        <v>45838</v>
      </c>
      <c r="D12845" t="s">
        <v>80</v>
      </c>
      <c r="E12845" t="s">
        <v>1261</v>
      </c>
      <c r="F12845">
        <v>89</v>
      </c>
      <c r="G12845" t="s">
        <v>43</v>
      </c>
      <c r="H12845" t="s">
        <v>1131</v>
      </c>
      <c r="I12845" t="s">
        <v>49</v>
      </c>
      <c r="J12845" t="s">
        <v>51</v>
      </c>
      <c r="K12845" s="5" t="s">
        <v>1132</v>
      </c>
      <c r="L12845" s="3" t="s">
        <v>1133</v>
      </c>
      <c r="M12845" s="8" t="s">
        <v>1389</v>
      </c>
    </row>
    <row r="12846" spans="1:13" x14ac:dyDescent="0.25">
      <c r="A12846">
        <v>2025</v>
      </c>
      <c r="B12846" s="2">
        <v>45748</v>
      </c>
      <c r="C12846" s="2">
        <v>45838</v>
      </c>
      <c r="D12846" t="s">
        <v>80</v>
      </c>
      <c r="E12846" t="s">
        <v>1261</v>
      </c>
      <c r="F12846">
        <v>89</v>
      </c>
      <c r="G12846" t="s">
        <v>43</v>
      </c>
      <c r="H12846" t="s">
        <v>1131</v>
      </c>
      <c r="I12846" t="s">
        <v>49</v>
      </c>
      <c r="J12846" t="s">
        <v>51</v>
      </c>
      <c r="K12846" s="5" t="s">
        <v>1132</v>
      </c>
      <c r="L12846" s="3" t="s">
        <v>1133</v>
      </c>
      <c r="M12846" s="8" t="s">
        <v>1389</v>
      </c>
    </row>
    <row r="12847" spans="1:13" x14ac:dyDescent="0.25">
      <c r="A12847">
        <v>2025</v>
      </c>
      <c r="B12847" s="2">
        <v>45748</v>
      </c>
      <c r="C12847" s="2">
        <v>45838</v>
      </c>
      <c r="D12847" t="s">
        <v>80</v>
      </c>
      <c r="E12847" t="s">
        <v>1165</v>
      </c>
      <c r="F12847">
        <v>89</v>
      </c>
      <c r="G12847" t="s">
        <v>43</v>
      </c>
      <c r="H12847" t="s">
        <v>1131</v>
      </c>
      <c r="I12847" t="s">
        <v>49</v>
      </c>
      <c r="J12847" t="s">
        <v>52</v>
      </c>
      <c r="K12847" s="5" t="s">
        <v>1132</v>
      </c>
      <c r="L12847" s="3" t="s">
        <v>1133</v>
      </c>
      <c r="M12847" s="8" t="s">
        <v>1389</v>
      </c>
    </row>
    <row r="12848" spans="1:13" x14ac:dyDescent="0.25">
      <c r="A12848">
        <v>2025</v>
      </c>
      <c r="B12848" s="2">
        <v>45748</v>
      </c>
      <c r="C12848" s="2">
        <v>45838</v>
      </c>
      <c r="D12848" t="s">
        <v>80</v>
      </c>
      <c r="E12848" t="s">
        <v>1261</v>
      </c>
      <c r="F12848">
        <v>89</v>
      </c>
      <c r="G12848" t="s">
        <v>43</v>
      </c>
      <c r="H12848" t="s">
        <v>1131</v>
      </c>
      <c r="I12848" t="s">
        <v>49</v>
      </c>
      <c r="J12848" t="s">
        <v>51</v>
      </c>
      <c r="K12848" s="5" t="s">
        <v>1132</v>
      </c>
      <c r="L12848" s="3" t="s">
        <v>1133</v>
      </c>
      <c r="M12848" s="8" t="s">
        <v>1389</v>
      </c>
    </row>
    <row r="12849" spans="1:13" x14ac:dyDescent="0.25">
      <c r="A12849">
        <v>2025</v>
      </c>
      <c r="B12849" s="2">
        <v>45748</v>
      </c>
      <c r="C12849" s="2">
        <v>45838</v>
      </c>
      <c r="D12849" t="s">
        <v>80</v>
      </c>
      <c r="E12849" t="s">
        <v>1177</v>
      </c>
      <c r="F12849">
        <v>89</v>
      </c>
      <c r="G12849" t="s">
        <v>43</v>
      </c>
      <c r="H12849" t="s">
        <v>1131</v>
      </c>
      <c r="I12849" t="s">
        <v>49</v>
      </c>
      <c r="J12849" t="s">
        <v>52</v>
      </c>
      <c r="K12849" s="5" t="s">
        <v>1132</v>
      </c>
      <c r="L12849" s="3" t="s">
        <v>1133</v>
      </c>
      <c r="M12849" s="8" t="s">
        <v>1389</v>
      </c>
    </row>
    <row r="12850" spans="1:13" x14ac:dyDescent="0.25">
      <c r="A12850">
        <v>2025</v>
      </c>
      <c r="B12850" s="2">
        <v>45748</v>
      </c>
      <c r="C12850" s="2">
        <v>45838</v>
      </c>
      <c r="D12850" t="s">
        <v>80</v>
      </c>
      <c r="E12850" t="s">
        <v>1179</v>
      </c>
      <c r="F12850">
        <v>89</v>
      </c>
      <c r="G12850" t="s">
        <v>43</v>
      </c>
      <c r="H12850" t="s">
        <v>1131</v>
      </c>
      <c r="I12850" t="s">
        <v>49</v>
      </c>
      <c r="J12850" t="s">
        <v>52</v>
      </c>
      <c r="K12850" s="5" t="s">
        <v>1132</v>
      </c>
      <c r="L12850" s="3" t="s">
        <v>1133</v>
      </c>
      <c r="M12850" s="8" t="s">
        <v>1389</v>
      </c>
    </row>
    <row r="12851" spans="1:13" x14ac:dyDescent="0.25">
      <c r="A12851">
        <v>2025</v>
      </c>
      <c r="B12851" s="2">
        <v>45748</v>
      </c>
      <c r="C12851" s="2">
        <v>45838</v>
      </c>
      <c r="D12851" t="s">
        <v>80</v>
      </c>
      <c r="E12851" t="s">
        <v>1261</v>
      </c>
      <c r="F12851">
        <v>89</v>
      </c>
      <c r="G12851" t="s">
        <v>43</v>
      </c>
      <c r="H12851" t="s">
        <v>1131</v>
      </c>
      <c r="I12851" t="s">
        <v>49</v>
      </c>
      <c r="J12851" t="s">
        <v>52</v>
      </c>
      <c r="K12851" s="5" t="s">
        <v>1132</v>
      </c>
      <c r="L12851" s="3" t="s">
        <v>1133</v>
      </c>
      <c r="M12851" s="8" t="s">
        <v>1389</v>
      </c>
    </row>
    <row r="12852" spans="1:13" x14ac:dyDescent="0.25">
      <c r="A12852">
        <v>2025</v>
      </c>
      <c r="B12852" s="2">
        <v>45748</v>
      </c>
      <c r="C12852" s="2">
        <v>45838</v>
      </c>
      <c r="D12852" t="s">
        <v>80</v>
      </c>
      <c r="E12852" t="s">
        <v>1261</v>
      </c>
      <c r="F12852">
        <v>89</v>
      </c>
      <c r="G12852" t="s">
        <v>43</v>
      </c>
      <c r="H12852" t="s">
        <v>1131</v>
      </c>
      <c r="I12852" t="s">
        <v>49</v>
      </c>
      <c r="J12852" t="s">
        <v>51</v>
      </c>
      <c r="K12852" s="5" t="s">
        <v>1132</v>
      </c>
      <c r="L12852" s="3" t="s">
        <v>1133</v>
      </c>
      <c r="M12852" s="8" t="s">
        <v>1389</v>
      </c>
    </row>
    <row r="12853" spans="1:13" x14ac:dyDescent="0.25">
      <c r="A12853">
        <v>2025</v>
      </c>
      <c r="B12853" s="2">
        <v>45748</v>
      </c>
      <c r="C12853" s="2">
        <v>45838</v>
      </c>
      <c r="D12853" t="s">
        <v>80</v>
      </c>
      <c r="E12853" t="s">
        <v>1373</v>
      </c>
      <c r="F12853">
        <v>89</v>
      </c>
      <c r="G12853" t="s">
        <v>43</v>
      </c>
      <c r="H12853" t="s">
        <v>1131</v>
      </c>
      <c r="I12853" t="s">
        <v>49</v>
      </c>
      <c r="J12853" t="s">
        <v>51</v>
      </c>
      <c r="K12853" s="5" t="s">
        <v>1132</v>
      </c>
      <c r="L12853" s="3" t="s">
        <v>1133</v>
      </c>
      <c r="M12853" s="8" t="s">
        <v>1389</v>
      </c>
    </row>
    <row r="12854" spans="1:13" x14ac:dyDescent="0.25">
      <c r="A12854">
        <v>2025</v>
      </c>
      <c r="B12854" s="2">
        <v>45748</v>
      </c>
      <c r="C12854" s="2">
        <v>45838</v>
      </c>
      <c r="D12854" t="s">
        <v>80</v>
      </c>
      <c r="E12854" t="s">
        <v>1261</v>
      </c>
      <c r="F12854">
        <v>89</v>
      </c>
      <c r="G12854" t="s">
        <v>43</v>
      </c>
      <c r="H12854" t="s">
        <v>1131</v>
      </c>
      <c r="I12854" t="s">
        <v>49</v>
      </c>
      <c r="J12854" t="s">
        <v>51</v>
      </c>
      <c r="K12854" s="5" t="s">
        <v>1132</v>
      </c>
      <c r="L12854" s="3" t="s">
        <v>1133</v>
      </c>
      <c r="M12854" s="8" t="s">
        <v>1389</v>
      </c>
    </row>
    <row r="12855" spans="1:13" x14ac:dyDescent="0.25">
      <c r="A12855">
        <v>2025</v>
      </c>
      <c r="B12855" s="2">
        <v>45748</v>
      </c>
      <c r="C12855" s="2">
        <v>45838</v>
      </c>
      <c r="D12855" t="s">
        <v>80</v>
      </c>
      <c r="E12855" t="s">
        <v>1261</v>
      </c>
      <c r="F12855">
        <v>89</v>
      </c>
      <c r="G12855" t="s">
        <v>43</v>
      </c>
      <c r="H12855" t="s">
        <v>1131</v>
      </c>
      <c r="I12855" t="s">
        <v>49</v>
      </c>
      <c r="J12855" t="s">
        <v>52</v>
      </c>
      <c r="K12855" s="5" t="s">
        <v>1132</v>
      </c>
      <c r="L12855" s="3" t="s">
        <v>1133</v>
      </c>
      <c r="M12855" s="8" t="s">
        <v>1389</v>
      </c>
    </row>
    <row r="12856" spans="1:13" x14ac:dyDescent="0.25">
      <c r="A12856">
        <v>2025</v>
      </c>
      <c r="B12856" s="2">
        <v>45748</v>
      </c>
      <c r="C12856" s="2">
        <v>45838</v>
      </c>
      <c r="D12856" t="s">
        <v>80</v>
      </c>
      <c r="E12856" t="s">
        <v>1261</v>
      </c>
      <c r="F12856">
        <v>89</v>
      </c>
      <c r="G12856" t="s">
        <v>43</v>
      </c>
      <c r="H12856" t="s">
        <v>1131</v>
      </c>
      <c r="I12856" t="s">
        <v>49</v>
      </c>
      <c r="J12856" t="s">
        <v>51</v>
      </c>
      <c r="K12856" s="5" t="s">
        <v>1132</v>
      </c>
      <c r="L12856" s="3" t="s">
        <v>1133</v>
      </c>
      <c r="M12856" s="8" t="s">
        <v>1389</v>
      </c>
    </row>
    <row r="12857" spans="1:13" x14ac:dyDescent="0.25">
      <c r="A12857">
        <v>2025</v>
      </c>
      <c r="B12857" s="2">
        <v>45748</v>
      </c>
      <c r="C12857" s="2">
        <v>45838</v>
      </c>
      <c r="D12857" t="s">
        <v>80</v>
      </c>
      <c r="E12857" t="s">
        <v>1154</v>
      </c>
      <c r="F12857">
        <v>89</v>
      </c>
      <c r="G12857" t="s">
        <v>43</v>
      </c>
      <c r="H12857" t="s">
        <v>1131</v>
      </c>
      <c r="I12857" t="s">
        <v>49</v>
      </c>
      <c r="J12857" t="s">
        <v>51</v>
      </c>
      <c r="K12857" s="5" t="s">
        <v>1132</v>
      </c>
      <c r="L12857" s="3" t="s">
        <v>1133</v>
      </c>
      <c r="M12857" s="8" t="s">
        <v>1389</v>
      </c>
    </row>
    <row r="12858" spans="1:13" x14ac:dyDescent="0.25">
      <c r="A12858">
        <v>2025</v>
      </c>
      <c r="B12858" s="2">
        <v>45748</v>
      </c>
      <c r="C12858" s="2">
        <v>45838</v>
      </c>
      <c r="D12858" t="s">
        <v>80</v>
      </c>
      <c r="E12858" t="s">
        <v>1165</v>
      </c>
      <c r="F12858">
        <v>89</v>
      </c>
      <c r="G12858" t="s">
        <v>43</v>
      </c>
      <c r="H12858" t="s">
        <v>1131</v>
      </c>
      <c r="I12858" t="s">
        <v>49</v>
      </c>
      <c r="J12858" t="s">
        <v>52</v>
      </c>
      <c r="K12858" s="5" t="s">
        <v>1132</v>
      </c>
      <c r="L12858" s="3" t="s">
        <v>1133</v>
      </c>
      <c r="M12858" s="8" t="s">
        <v>1389</v>
      </c>
    </row>
    <row r="12859" spans="1:13" x14ac:dyDescent="0.25">
      <c r="A12859">
        <v>2025</v>
      </c>
      <c r="B12859" s="2">
        <v>45748</v>
      </c>
      <c r="C12859" s="2">
        <v>45838</v>
      </c>
      <c r="D12859" t="s">
        <v>80</v>
      </c>
      <c r="E12859" t="s">
        <v>1177</v>
      </c>
      <c r="F12859">
        <v>89</v>
      </c>
      <c r="G12859" t="s">
        <v>43</v>
      </c>
      <c r="H12859" t="s">
        <v>1131</v>
      </c>
      <c r="I12859" t="s">
        <v>49</v>
      </c>
      <c r="J12859" t="s">
        <v>52</v>
      </c>
      <c r="K12859" s="5" t="s">
        <v>1132</v>
      </c>
      <c r="L12859" s="3" t="s">
        <v>1133</v>
      </c>
      <c r="M12859" s="8" t="s">
        <v>1389</v>
      </c>
    </row>
    <row r="12860" spans="1:13" x14ac:dyDescent="0.25">
      <c r="A12860">
        <v>2025</v>
      </c>
      <c r="B12860" s="2">
        <v>45748</v>
      </c>
      <c r="C12860" s="2">
        <v>45838</v>
      </c>
      <c r="D12860" t="s">
        <v>80</v>
      </c>
      <c r="E12860" t="s">
        <v>1261</v>
      </c>
      <c r="F12860">
        <v>89</v>
      </c>
      <c r="G12860" t="s">
        <v>43</v>
      </c>
      <c r="H12860" t="s">
        <v>1131</v>
      </c>
      <c r="I12860" t="s">
        <v>49</v>
      </c>
      <c r="J12860" t="s">
        <v>51</v>
      </c>
      <c r="K12860" s="5" t="s">
        <v>1132</v>
      </c>
      <c r="L12860" s="3" t="s">
        <v>1133</v>
      </c>
      <c r="M12860" s="8" t="s">
        <v>1389</v>
      </c>
    </row>
    <row r="12861" spans="1:13" x14ac:dyDescent="0.25">
      <c r="A12861">
        <v>2025</v>
      </c>
      <c r="B12861" s="2">
        <v>45748</v>
      </c>
      <c r="C12861" s="2">
        <v>45838</v>
      </c>
      <c r="D12861" t="s">
        <v>80</v>
      </c>
      <c r="E12861" t="s">
        <v>1261</v>
      </c>
      <c r="F12861">
        <v>89</v>
      </c>
      <c r="G12861" t="s">
        <v>43</v>
      </c>
      <c r="H12861" t="s">
        <v>1131</v>
      </c>
      <c r="I12861" t="s">
        <v>49</v>
      </c>
      <c r="J12861" t="s">
        <v>51</v>
      </c>
      <c r="K12861" s="5" t="s">
        <v>1132</v>
      </c>
      <c r="L12861" s="3" t="s">
        <v>1133</v>
      </c>
      <c r="M12861" s="8" t="s">
        <v>1389</v>
      </c>
    </row>
    <row r="12862" spans="1:13" x14ac:dyDescent="0.25">
      <c r="A12862">
        <v>2025</v>
      </c>
      <c r="B12862" s="2">
        <v>45748</v>
      </c>
      <c r="C12862" s="2">
        <v>45838</v>
      </c>
      <c r="D12862" t="s">
        <v>80</v>
      </c>
      <c r="E12862" t="s">
        <v>1261</v>
      </c>
      <c r="F12862">
        <v>89</v>
      </c>
      <c r="G12862" t="s">
        <v>43</v>
      </c>
      <c r="H12862" t="s">
        <v>1131</v>
      </c>
      <c r="I12862" t="s">
        <v>49</v>
      </c>
      <c r="J12862" t="s">
        <v>51</v>
      </c>
      <c r="K12862" s="5" t="s">
        <v>1132</v>
      </c>
      <c r="L12862" s="3" t="s">
        <v>1133</v>
      </c>
      <c r="M12862" s="8" t="s">
        <v>1389</v>
      </c>
    </row>
    <row r="12863" spans="1:13" x14ac:dyDescent="0.25">
      <c r="A12863">
        <v>2025</v>
      </c>
      <c r="B12863" s="2">
        <v>45748</v>
      </c>
      <c r="C12863" s="2">
        <v>45838</v>
      </c>
      <c r="D12863" t="s">
        <v>80</v>
      </c>
      <c r="E12863" t="s">
        <v>1261</v>
      </c>
      <c r="F12863">
        <v>89</v>
      </c>
      <c r="G12863" t="s">
        <v>43</v>
      </c>
      <c r="H12863" t="s">
        <v>1131</v>
      </c>
      <c r="I12863" t="s">
        <v>49</v>
      </c>
      <c r="J12863" t="s">
        <v>52</v>
      </c>
      <c r="K12863" s="5" t="s">
        <v>1132</v>
      </c>
      <c r="L12863" s="3" t="s">
        <v>1133</v>
      </c>
      <c r="M12863" s="8" t="s">
        <v>1389</v>
      </c>
    </row>
    <row r="12864" spans="1:13" x14ac:dyDescent="0.25">
      <c r="A12864">
        <v>2025</v>
      </c>
      <c r="B12864" s="2">
        <v>45748</v>
      </c>
      <c r="C12864" s="2">
        <v>45838</v>
      </c>
      <c r="D12864" t="s">
        <v>80</v>
      </c>
      <c r="E12864" t="s">
        <v>1154</v>
      </c>
      <c r="F12864">
        <v>89</v>
      </c>
      <c r="G12864" t="s">
        <v>43</v>
      </c>
      <c r="H12864" t="s">
        <v>1131</v>
      </c>
      <c r="I12864" t="s">
        <v>49</v>
      </c>
      <c r="J12864" t="s">
        <v>51</v>
      </c>
      <c r="K12864" s="5" t="s">
        <v>1132</v>
      </c>
      <c r="L12864" s="3" t="s">
        <v>1133</v>
      </c>
      <c r="M12864" s="8" t="s">
        <v>1389</v>
      </c>
    </row>
    <row r="12865" spans="1:13" x14ac:dyDescent="0.25">
      <c r="A12865">
        <v>2025</v>
      </c>
      <c r="B12865" s="2">
        <v>45748</v>
      </c>
      <c r="C12865" s="2">
        <v>45838</v>
      </c>
      <c r="D12865" t="s">
        <v>80</v>
      </c>
      <c r="E12865" t="s">
        <v>1261</v>
      </c>
      <c r="F12865">
        <v>89</v>
      </c>
      <c r="G12865" t="s">
        <v>43</v>
      </c>
      <c r="H12865" t="s">
        <v>1131</v>
      </c>
      <c r="I12865" t="s">
        <v>49</v>
      </c>
      <c r="J12865" t="s">
        <v>52</v>
      </c>
      <c r="K12865" s="5" t="s">
        <v>1132</v>
      </c>
      <c r="L12865" s="3" t="s">
        <v>1133</v>
      </c>
      <c r="M12865" s="8" t="s">
        <v>1389</v>
      </c>
    </row>
    <row r="12866" spans="1:13" x14ac:dyDescent="0.25">
      <c r="A12866">
        <v>2025</v>
      </c>
      <c r="B12866" s="2">
        <v>45748</v>
      </c>
      <c r="C12866" s="2">
        <v>45838</v>
      </c>
      <c r="D12866" t="s">
        <v>80</v>
      </c>
      <c r="E12866" t="s">
        <v>1154</v>
      </c>
      <c r="F12866">
        <v>89</v>
      </c>
      <c r="G12866" t="s">
        <v>43</v>
      </c>
      <c r="H12866" t="s">
        <v>1131</v>
      </c>
      <c r="I12866" t="s">
        <v>49</v>
      </c>
      <c r="J12866" t="s">
        <v>51</v>
      </c>
      <c r="K12866" s="5" t="s">
        <v>1132</v>
      </c>
      <c r="L12866" s="3" t="s">
        <v>1133</v>
      </c>
      <c r="M12866" s="8" t="s">
        <v>1389</v>
      </c>
    </row>
    <row r="12867" spans="1:13" x14ac:dyDescent="0.25">
      <c r="A12867">
        <v>2025</v>
      </c>
      <c r="B12867" s="2">
        <v>45748</v>
      </c>
      <c r="C12867" s="2">
        <v>45838</v>
      </c>
      <c r="D12867" t="s">
        <v>80</v>
      </c>
      <c r="E12867" t="s">
        <v>1261</v>
      </c>
      <c r="F12867">
        <v>89</v>
      </c>
      <c r="G12867" t="s">
        <v>43</v>
      </c>
      <c r="H12867" t="s">
        <v>1131</v>
      </c>
      <c r="I12867" t="s">
        <v>49</v>
      </c>
      <c r="J12867" t="s">
        <v>52</v>
      </c>
      <c r="K12867" s="5" t="s">
        <v>1132</v>
      </c>
      <c r="L12867" s="3" t="s">
        <v>1133</v>
      </c>
      <c r="M12867" s="8" t="s">
        <v>1389</v>
      </c>
    </row>
    <row r="12868" spans="1:13" x14ac:dyDescent="0.25">
      <c r="A12868">
        <v>2025</v>
      </c>
      <c r="B12868" s="2">
        <v>45748</v>
      </c>
      <c r="C12868" s="2">
        <v>45838</v>
      </c>
      <c r="D12868" t="s">
        <v>80</v>
      </c>
      <c r="E12868" t="s">
        <v>1261</v>
      </c>
      <c r="F12868">
        <v>89</v>
      </c>
      <c r="G12868" t="s">
        <v>43</v>
      </c>
      <c r="H12868" t="s">
        <v>1131</v>
      </c>
      <c r="I12868" t="s">
        <v>49</v>
      </c>
      <c r="J12868" t="s">
        <v>52</v>
      </c>
      <c r="K12868" s="5" t="s">
        <v>1132</v>
      </c>
      <c r="L12868" s="3" t="s">
        <v>1133</v>
      </c>
      <c r="M12868" s="8" t="s">
        <v>1389</v>
      </c>
    </row>
    <row r="12869" spans="1:13" x14ac:dyDescent="0.25">
      <c r="A12869">
        <v>2025</v>
      </c>
      <c r="B12869" s="2">
        <v>45748</v>
      </c>
      <c r="C12869" s="2">
        <v>45838</v>
      </c>
      <c r="D12869" t="s">
        <v>80</v>
      </c>
      <c r="E12869" t="s">
        <v>1154</v>
      </c>
      <c r="F12869">
        <v>89</v>
      </c>
      <c r="G12869" t="s">
        <v>43</v>
      </c>
      <c r="H12869" t="s">
        <v>1131</v>
      </c>
      <c r="I12869" t="s">
        <v>49</v>
      </c>
      <c r="J12869" t="s">
        <v>52</v>
      </c>
      <c r="K12869" s="5" t="s">
        <v>1132</v>
      </c>
      <c r="L12869" s="3" t="s">
        <v>1133</v>
      </c>
      <c r="M12869" s="8" t="s">
        <v>1389</v>
      </c>
    </row>
    <row r="12870" spans="1:13" x14ac:dyDescent="0.25">
      <c r="A12870">
        <v>2025</v>
      </c>
      <c r="B12870" s="2">
        <v>45748</v>
      </c>
      <c r="C12870" s="2">
        <v>45838</v>
      </c>
      <c r="D12870" t="s">
        <v>80</v>
      </c>
      <c r="E12870" t="s">
        <v>1261</v>
      </c>
      <c r="F12870">
        <v>89</v>
      </c>
      <c r="G12870" t="s">
        <v>43</v>
      </c>
      <c r="H12870" t="s">
        <v>1131</v>
      </c>
      <c r="I12870" t="s">
        <v>49</v>
      </c>
      <c r="J12870" t="s">
        <v>51</v>
      </c>
      <c r="K12870" s="5" t="s">
        <v>1132</v>
      </c>
      <c r="L12870" s="3" t="s">
        <v>1133</v>
      </c>
      <c r="M12870" s="8" t="s">
        <v>1389</v>
      </c>
    </row>
    <row r="12871" spans="1:13" x14ac:dyDescent="0.25">
      <c r="A12871">
        <v>2025</v>
      </c>
      <c r="B12871" s="2">
        <v>45748</v>
      </c>
      <c r="C12871" s="2">
        <v>45838</v>
      </c>
      <c r="D12871" t="s">
        <v>80</v>
      </c>
      <c r="E12871" t="s">
        <v>1261</v>
      </c>
      <c r="F12871">
        <v>89</v>
      </c>
      <c r="G12871" t="s">
        <v>43</v>
      </c>
      <c r="H12871" t="s">
        <v>1131</v>
      </c>
      <c r="I12871" t="s">
        <v>49</v>
      </c>
      <c r="J12871" t="s">
        <v>51</v>
      </c>
      <c r="K12871" s="5" t="s">
        <v>1132</v>
      </c>
      <c r="L12871" s="3" t="s">
        <v>1133</v>
      </c>
      <c r="M12871" s="8" t="s">
        <v>1389</v>
      </c>
    </row>
    <row r="12872" spans="1:13" x14ac:dyDescent="0.25">
      <c r="A12872">
        <v>2025</v>
      </c>
      <c r="B12872" s="2">
        <v>45748</v>
      </c>
      <c r="C12872" s="2">
        <v>45838</v>
      </c>
      <c r="D12872" t="s">
        <v>80</v>
      </c>
      <c r="E12872" t="s">
        <v>1154</v>
      </c>
      <c r="F12872">
        <v>89</v>
      </c>
      <c r="G12872" t="s">
        <v>43</v>
      </c>
      <c r="H12872" t="s">
        <v>1131</v>
      </c>
      <c r="I12872" t="s">
        <v>49</v>
      </c>
      <c r="J12872" t="s">
        <v>52</v>
      </c>
      <c r="K12872" s="5" t="s">
        <v>1132</v>
      </c>
      <c r="L12872" s="3" t="s">
        <v>1133</v>
      </c>
      <c r="M12872" s="8" t="s">
        <v>1389</v>
      </c>
    </row>
    <row r="12873" spans="1:13" x14ac:dyDescent="0.25">
      <c r="A12873">
        <v>2025</v>
      </c>
      <c r="B12873" s="2">
        <v>45748</v>
      </c>
      <c r="C12873" s="2">
        <v>45838</v>
      </c>
      <c r="D12873" t="s">
        <v>80</v>
      </c>
      <c r="E12873" t="s">
        <v>1261</v>
      </c>
      <c r="F12873">
        <v>89</v>
      </c>
      <c r="G12873" t="s">
        <v>43</v>
      </c>
      <c r="H12873" t="s">
        <v>1131</v>
      </c>
      <c r="I12873" t="s">
        <v>49</v>
      </c>
      <c r="J12873" t="s">
        <v>51</v>
      </c>
      <c r="K12873" s="5" t="s">
        <v>1132</v>
      </c>
      <c r="L12873" s="3" t="s">
        <v>1133</v>
      </c>
      <c r="M12873" s="8" t="s">
        <v>1389</v>
      </c>
    </row>
    <row r="12874" spans="1:13" x14ac:dyDescent="0.25">
      <c r="A12874">
        <v>2025</v>
      </c>
      <c r="B12874" s="2">
        <v>45748</v>
      </c>
      <c r="C12874" s="2">
        <v>45838</v>
      </c>
      <c r="D12874" t="s">
        <v>80</v>
      </c>
      <c r="E12874" t="s">
        <v>1154</v>
      </c>
      <c r="F12874">
        <v>89</v>
      </c>
      <c r="G12874" t="s">
        <v>43</v>
      </c>
      <c r="H12874" t="s">
        <v>1131</v>
      </c>
      <c r="I12874" t="s">
        <v>49</v>
      </c>
      <c r="J12874" t="s">
        <v>52</v>
      </c>
      <c r="K12874" s="5" t="s">
        <v>1132</v>
      </c>
      <c r="L12874" s="3" t="s">
        <v>1133</v>
      </c>
      <c r="M12874" s="8" t="s">
        <v>1389</v>
      </c>
    </row>
    <row r="12875" spans="1:13" x14ac:dyDescent="0.25">
      <c r="A12875">
        <v>2025</v>
      </c>
      <c r="B12875" s="2">
        <v>45748</v>
      </c>
      <c r="C12875" s="2">
        <v>45838</v>
      </c>
      <c r="D12875" t="s">
        <v>80</v>
      </c>
      <c r="E12875" t="s">
        <v>1261</v>
      </c>
      <c r="F12875">
        <v>89</v>
      </c>
      <c r="G12875" t="s">
        <v>43</v>
      </c>
      <c r="H12875" t="s">
        <v>1131</v>
      </c>
      <c r="I12875" t="s">
        <v>49</v>
      </c>
      <c r="J12875" t="s">
        <v>51</v>
      </c>
      <c r="K12875" s="5" t="s">
        <v>1132</v>
      </c>
      <c r="L12875" s="3" t="s">
        <v>1133</v>
      </c>
      <c r="M12875" s="8" t="s">
        <v>1389</v>
      </c>
    </row>
    <row r="12876" spans="1:13" x14ac:dyDescent="0.25">
      <c r="A12876">
        <v>2025</v>
      </c>
      <c r="B12876" s="2">
        <v>45748</v>
      </c>
      <c r="C12876" s="2">
        <v>45838</v>
      </c>
      <c r="D12876" t="s">
        <v>80</v>
      </c>
      <c r="E12876" t="s">
        <v>1261</v>
      </c>
      <c r="F12876">
        <v>89</v>
      </c>
      <c r="G12876" t="s">
        <v>43</v>
      </c>
      <c r="H12876" t="s">
        <v>1131</v>
      </c>
      <c r="I12876" t="s">
        <v>49</v>
      </c>
      <c r="J12876" t="s">
        <v>52</v>
      </c>
      <c r="K12876" s="5" t="s">
        <v>1132</v>
      </c>
      <c r="L12876" s="3" t="s">
        <v>1133</v>
      </c>
      <c r="M12876" s="8" t="s">
        <v>1389</v>
      </c>
    </row>
    <row r="12877" spans="1:13" x14ac:dyDescent="0.25">
      <c r="A12877">
        <v>2025</v>
      </c>
      <c r="B12877" s="2">
        <v>45748</v>
      </c>
      <c r="C12877" s="2">
        <v>45838</v>
      </c>
      <c r="D12877" t="s">
        <v>80</v>
      </c>
      <c r="E12877" t="s">
        <v>1261</v>
      </c>
      <c r="F12877">
        <v>89</v>
      </c>
      <c r="G12877" t="s">
        <v>43</v>
      </c>
      <c r="H12877" t="s">
        <v>1131</v>
      </c>
      <c r="I12877" t="s">
        <v>49</v>
      </c>
      <c r="J12877" t="s">
        <v>51</v>
      </c>
      <c r="K12877" s="5" t="s">
        <v>1132</v>
      </c>
      <c r="L12877" s="3" t="s">
        <v>1133</v>
      </c>
      <c r="M12877" s="8" t="s">
        <v>1389</v>
      </c>
    </row>
    <row r="12878" spans="1:13" x14ac:dyDescent="0.25">
      <c r="A12878">
        <v>2025</v>
      </c>
      <c r="B12878" s="2">
        <v>45748</v>
      </c>
      <c r="C12878" s="2">
        <v>45838</v>
      </c>
      <c r="D12878" t="s">
        <v>80</v>
      </c>
      <c r="E12878" t="s">
        <v>1154</v>
      </c>
      <c r="F12878">
        <v>89</v>
      </c>
      <c r="G12878" t="s">
        <v>43</v>
      </c>
      <c r="H12878" t="s">
        <v>1131</v>
      </c>
      <c r="I12878" t="s">
        <v>49</v>
      </c>
      <c r="J12878" t="s">
        <v>52</v>
      </c>
      <c r="K12878" s="5" t="s">
        <v>1132</v>
      </c>
      <c r="L12878" s="3" t="s">
        <v>1133</v>
      </c>
      <c r="M12878" s="8" t="s">
        <v>1389</v>
      </c>
    </row>
    <row r="12879" spans="1:13" x14ac:dyDescent="0.25">
      <c r="A12879">
        <v>2025</v>
      </c>
      <c r="B12879" s="2">
        <v>45748</v>
      </c>
      <c r="C12879" s="2">
        <v>45838</v>
      </c>
      <c r="D12879" t="s">
        <v>80</v>
      </c>
      <c r="E12879" t="s">
        <v>1261</v>
      </c>
      <c r="F12879">
        <v>89</v>
      </c>
      <c r="G12879" t="s">
        <v>43</v>
      </c>
      <c r="H12879" t="s">
        <v>1131</v>
      </c>
      <c r="I12879" t="s">
        <v>49</v>
      </c>
      <c r="J12879" t="s">
        <v>51</v>
      </c>
      <c r="K12879" s="5" t="s">
        <v>1132</v>
      </c>
      <c r="L12879" s="3" t="s">
        <v>1133</v>
      </c>
      <c r="M12879" s="8" t="s">
        <v>1389</v>
      </c>
    </row>
    <row r="12880" spans="1:13" x14ac:dyDescent="0.25">
      <c r="A12880">
        <v>2025</v>
      </c>
      <c r="B12880" s="2">
        <v>45748</v>
      </c>
      <c r="C12880" s="2">
        <v>45838</v>
      </c>
      <c r="D12880" t="s">
        <v>80</v>
      </c>
      <c r="E12880" t="s">
        <v>1178</v>
      </c>
      <c r="F12880">
        <v>89</v>
      </c>
      <c r="G12880" t="s">
        <v>43</v>
      </c>
      <c r="H12880" t="s">
        <v>1131</v>
      </c>
      <c r="I12880" t="s">
        <v>49</v>
      </c>
      <c r="J12880" t="s">
        <v>51</v>
      </c>
      <c r="K12880" s="5" t="s">
        <v>1132</v>
      </c>
      <c r="L12880" s="3" t="s">
        <v>1133</v>
      </c>
      <c r="M12880" s="8" t="s">
        <v>1389</v>
      </c>
    </row>
    <row r="12881" spans="1:13" x14ac:dyDescent="0.25">
      <c r="A12881">
        <v>2025</v>
      </c>
      <c r="B12881" s="2">
        <v>45748</v>
      </c>
      <c r="C12881" s="2">
        <v>45838</v>
      </c>
      <c r="D12881" t="s">
        <v>80</v>
      </c>
      <c r="E12881" t="s">
        <v>1261</v>
      </c>
      <c r="F12881">
        <v>89</v>
      </c>
      <c r="G12881" t="s">
        <v>43</v>
      </c>
      <c r="H12881" t="s">
        <v>1131</v>
      </c>
      <c r="I12881" t="s">
        <v>49</v>
      </c>
      <c r="J12881" t="s">
        <v>51</v>
      </c>
      <c r="K12881" s="5" t="s">
        <v>1132</v>
      </c>
      <c r="L12881" s="3" t="s">
        <v>1133</v>
      </c>
      <c r="M12881" s="8" t="s">
        <v>1389</v>
      </c>
    </row>
    <row r="12882" spans="1:13" x14ac:dyDescent="0.25">
      <c r="A12882">
        <v>2025</v>
      </c>
      <c r="B12882" s="2">
        <v>45748</v>
      </c>
      <c r="C12882" s="2">
        <v>45838</v>
      </c>
      <c r="D12882" t="s">
        <v>80</v>
      </c>
      <c r="E12882" t="s">
        <v>1154</v>
      </c>
      <c r="F12882">
        <v>89</v>
      </c>
      <c r="G12882" t="s">
        <v>43</v>
      </c>
      <c r="H12882" t="s">
        <v>1131</v>
      </c>
      <c r="I12882" t="s">
        <v>49</v>
      </c>
      <c r="J12882" t="s">
        <v>52</v>
      </c>
      <c r="K12882" s="5" t="s">
        <v>1132</v>
      </c>
      <c r="L12882" s="3" t="s">
        <v>1133</v>
      </c>
      <c r="M12882" s="8" t="s">
        <v>1389</v>
      </c>
    </row>
    <row r="12883" spans="1:13" x14ac:dyDescent="0.25">
      <c r="A12883">
        <v>2025</v>
      </c>
      <c r="B12883" s="2">
        <v>45748</v>
      </c>
      <c r="C12883" s="2">
        <v>45838</v>
      </c>
      <c r="D12883" t="s">
        <v>80</v>
      </c>
      <c r="E12883" t="s">
        <v>1261</v>
      </c>
      <c r="F12883">
        <v>89</v>
      </c>
      <c r="G12883" t="s">
        <v>43</v>
      </c>
      <c r="H12883" t="s">
        <v>1131</v>
      </c>
      <c r="I12883" t="s">
        <v>49</v>
      </c>
      <c r="J12883" t="s">
        <v>51</v>
      </c>
      <c r="K12883" s="5" t="s">
        <v>1132</v>
      </c>
      <c r="L12883" s="3" t="s">
        <v>1133</v>
      </c>
      <c r="M12883" s="8" t="s">
        <v>1389</v>
      </c>
    </row>
    <row r="12884" spans="1:13" x14ac:dyDescent="0.25">
      <c r="A12884">
        <v>2025</v>
      </c>
      <c r="B12884" s="2">
        <v>45748</v>
      </c>
      <c r="C12884" s="2">
        <v>45838</v>
      </c>
      <c r="D12884" t="s">
        <v>80</v>
      </c>
      <c r="E12884" t="s">
        <v>1177</v>
      </c>
      <c r="F12884">
        <v>89</v>
      </c>
      <c r="G12884" t="s">
        <v>43</v>
      </c>
      <c r="H12884" t="s">
        <v>1131</v>
      </c>
      <c r="I12884" t="s">
        <v>49</v>
      </c>
      <c r="J12884" t="s">
        <v>51</v>
      </c>
      <c r="K12884" s="5" t="s">
        <v>1132</v>
      </c>
      <c r="L12884" s="3" t="s">
        <v>1133</v>
      </c>
      <c r="M12884" s="8" t="s">
        <v>1389</v>
      </c>
    </row>
    <row r="12885" spans="1:13" x14ac:dyDescent="0.25">
      <c r="A12885">
        <v>2025</v>
      </c>
      <c r="B12885" s="2">
        <v>45748</v>
      </c>
      <c r="C12885" s="2">
        <v>45838</v>
      </c>
      <c r="D12885" t="s">
        <v>80</v>
      </c>
      <c r="E12885" t="s">
        <v>1261</v>
      </c>
      <c r="F12885">
        <v>89</v>
      </c>
      <c r="G12885" t="s">
        <v>43</v>
      </c>
      <c r="H12885" t="s">
        <v>1131</v>
      </c>
      <c r="I12885" t="s">
        <v>49</v>
      </c>
      <c r="J12885" t="s">
        <v>51</v>
      </c>
      <c r="K12885" s="5" t="s">
        <v>1132</v>
      </c>
      <c r="L12885" s="3" t="s">
        <v>1133</v>
      </c>
      <c r="M12885" s="8" t="s">
        <v>1389</v>
      </c>
    </row>
    <row r="12886" spans="1:13" x14ac:dyDescent="0.25">
      <c r="A12886">
        <v>2025</v>
      </c>
      <c r="B12886" s="2">
        <v>45748</v>
      </c>
      <c r="C12886" s="2">
        <v>45838</v>
      </c>
      <c r="D12886" t="s">
        <v>80</v>
      </c>
      <c r="E12886" t="s">
        <v>1261</v>
      </c>
      <c r="F12886">
        <v>89</v>
      </c>
      <c r="G12886" t="s">
        <v>43</v>
      </c>
      <c r="H12886" t="s">
        <v>1131</v>
      </c>
      <c r="I12886" t="s">
        <v>49</v>
      </c>
      <c r="J12886" t="s">
        <v>51</v>
      </c>
      <c r="K12886" s="5" t="s">
        <v>1132</v>
      </c>
      <c r="L12886" s="3" t="s">
        <v>1133</v>
      </c>
      <c r="M12886" s="8" t="s">
        <v>1389</v>
      </c>
    </row>
    <row r="12887" spans="1:13" x14ac:dyDescent="0.25">
      <c r="A12887">
        <v>2025</v>
      </c>
      <c r="B12887" s="2">
        <v>45748</v>
      </c>
      <c r="C12887" s="2">
        <v>45838</v>
      </c>
      <c r="D12887" t="s">
        <v>80</v>
      </c>
      <c r="E12887" t="s">
        <v>1261</v>
      </c>
      <c r="F12887">
        <v>89</v>
      </c>
      <c r="G12887" t="s">
        <v>43</v>
      </c>
      <c r="H12887" t="s">
        <v>1131</v>
      </c>
      <c r="I12887" t="s">
        <v>49</v>
      </c>
      <c r="J12887" t="s">
        <v>51</v>
      </c>
      <c r="K12887" s="5" t="s">
        <v>1132</v>
      </c>
      <c r="L12887" s="3" t="s">
        <v>1133</v>
      </c>
      <c r="M12887" s="8" t="s">
        <v>1389</v>
      </c>
    </row>
    <row r="12888" spans="1:13" x14ac:dyDescent="0.25">
      <c r="A12888">
        <v>2025</v>
      </c>
      <c r="B12888" s="2">
        <v>45748</v>
      </c>
      <c r="C12888" s="2">
        <v>45838</v>
      </c>
      <c r="D12888" t="s">
        <v>80</v>
      </c>
      <c r="E12888" t="s">
        <v>1154</v>
      </c>
      <c r="F12888">
        <v>89</v>
      </c>
      <c r="G12888" t="s">
        <v>43</v>
      </c>
      <c r="H12888" t="s">
        <v>1131</v>
      </c>
      <c r="I12888" t="s">
        <v>49</v>
      </c>
      <c r="J12888" t="s">
        <v>51</v>
      </c>
      <c r="K12888" s="5" t="s">
        <v>1132</v>
      </c>
      <c r="L12888" s="3" t="s">
        <v>1133</v>
      </c>
      <c r="M12888" s="8" t="s">
        <v>1389</v>
      </c>
    </row>
    <row r="12889" spans="1:13" x14ac:dyDescent="0.25">
      <c r="A12889">
        <v>2025</v>
      </c>
      <c r="B12889" s="2">
        <v>45748</v>
      </c>
      <c r="C12889" s="2">
        <v>45838</v>
      </c>
      <c r="D12889" t="s">
        <v>80</v>
      </c>
      <c r="E12889" t="s">
        <v>1261</v>
      </c>
      <c r="F12889">
        <v>89</v>
      </c>
      <c r="G12889" t="s">
        <v>43</v>
      </c>
      <c r="H12889" t="s">
        <v>1131</v>
      </c>
      <c r="I12889" t="s">
        <v>49</v>
      </c>
      <c r="J12889" t="s">
        <v>51</v>
      </c>
      <c r="K12889" s="5" t="s">
        <v>1132</v>
      </c>
      <c r="L12889" s="3" t="s">
        <v>1133</v>
      </c>
      <c r="M12889" s="8" t="s">
        <v>1389</v>
      </c>
    </row>
    <row r="12890" spans="1:13" x14ac:dyDescent="0.25">
      <c r="A12890">
        <v>2025</v>
      </c>
      <c r="B12890" s="2">
        <v>45748</v>
      </c>
      <c r="C12890" s="2">
        <v>45838</v>
      </c>
      <c r="D12890" t="s">
        <v>80</v>
      </c>
      <c r="E12890" t="s">
        <v>1261</v>
      </c>
      <c r="F12890">
        <v>89</v>
      </c>
      <c r="G12890" t="s">
        <v>43</v>
      </c>
      <c r="H12890" t="s">
        <v>1131</v>
      </c>
      <c r="I12890" t="s">
        <v>49</v>
      </c>
      <c r="J12890" t="s">
        <v>51</v>
      </c>
      <c r="K12890" s="5" t="s">
        <v>1132</v>
      </c>
      <c r="L12890" s="3" t="s">
        <v>1133</v>
      </c>
      <c r="M12890" s="8" t="s">
        <v>1389</v>
      </c>
    </row>
    <row r="12891" spans="1:13" x14ac:dyDescent="0.25">
      <c r="A12891">
        <v>2025</v>
      </c>
      <c r="B12891" s="2">
        <v>45748</v>
      </c>
      <c r="C12891" s="2">
        <v>45838</v>
      </c>
      <c r="D12891" t="s">
        <v>80</v>
      </c>
      <c r="E12891" t="s">
        <v>1261</v>
      </c>
      <c r="F12891">
        <v>89</v>
      </c>
      <c r="G12891" t="s">
        <v>43</v>
      </c>
      <c r="H12891" t="s">
        <v>1131</v>
      </c>
      <c r="I12891" t="s">
        <v>49</v>
      </c>
      <c r="J12891" t="s">
        <v>52</v>
      </c>
      <c r="K12891" s="5" t="s">
        <v>1132</v>
      </c>
      <c r="L12891" s="3" t="s">
        <v>1133</v>
      </c>
      <c r="M12891" s="8" t="s">
        <v>1389</v>
      </c>
    </row>
    <row r="12892" spans="1:13" x14ac:dyDescent="0.25">
      <c r="A12892">
        <v>2025</v>
      </c>
      <c r="B12892" s="2">
        <v>45748</v>
      </c>
      <c r="C12892" s="2">
        <v>45838</v>
      </c>
      <c r="D12892" t="s">
        <v>80</v>
      </c>
      <c r="E12892" t="s">
        <v>1165</v>
      </c>
      <c r="F12892">
        <v>89</v>
      </c>
      <c r="G12892" t="s">
        <v>43</v>
      </c>
      <c r="H12892" t="s">
        <v>1131</v>
      </c>
      <c r="I12892" t="s">
        <v>49</v>
      </c>
      <c r="J12892" t="s">
        <v>52</v>
      </c>
      <c r="K12892" s="5" t="s">
        <v>1132</v>
      </c>
      <c r="L12892" s="3" t="s">
        <v>1133</v>
      </c>
      <c r="M12892" s="8" t="s">
        <v>1389</v>
      </c>
    </row>
    <row r="12893" spans="1:13" x14ac:dyDescent="0.25">
      <c r="A12893">
        <v>2025</v>
      </c>
      <c r="B12893" s="2">
        <v>45748</v>
      </c>
      <c r="C12893" s="2">
        <v>45838</v>
      </c>
      <c r="D12893" t="s">
        <v>80</v>
      </c>
      <c r="E12893" t="s">
        <v>1261</v>
      </c>
      <c r="F12893">
        <v>89</v>
      </c>
      <c r="G12893" t="s">
        <v>43</v>
      </c>
      <c r="H12893" t="s">
        <v>1131</v>
      </c>
      <c r="I12893" t="s">
        <v>49</v>
      </c>
      <c r="J12893" t="s">
        <v>51</v>
      </c>
      <c r="K12893" s="5" t="s">
        <v>1132</v>
      </c>
      <c r="L12893" s="3" t="s">
        <v>1133</v>
      </c>
      <c r="M12893" s="8" t="s">
        <v>1389</v>
      </c>
    </row>
    <row r="12894" spans="1:13" x14ac:dyDescent="0.25">
      <c r="A12894">
        <v>2025</v>
      </c>
      <c r="B12894" s="2">
        <v>45748</v>
      </c>
      <c r="C12894" s="2">
        <v>45838</v>
      </c>
      <c r="D12894" t="s">
        <v>80</v>
      </c>
      <c r="E12894" t="s">
        <v>1261</v>
      </c>
      <c r="F12894">
        <v>89</v>
      </c>
      <c r="G12894" t="s">
        <v>43</v>
      </c>
      <c r="H12894" t="s">
        <v>1131</v>
      </c>
      <c r="I12894" t="s">
        <v>49</v>
      </c>
      <c r="J12894" t="s">
        <v>52</v>
      </c>
      <c r="K12894" s="5" t="s">
        <v>1132</v>
      </c>
      <c r="L12894" s="3" t="s">
        <v>1133</v>
      </c>
      <c r="M12894" s="8" t="s">
        <v>1389</v>
      </c>
    </row>
    <row r="12895" spans="1:13" x14ac:dyDescent="0.25">
      <c r="A12895">
        <v>2025</v>
      </c>
      <c r="B12895" s="2">
        <v>45748</v>
      </c>
      <c r="C12895" s="2">
        <v>45838</v>
      </c>
      <c r="D12895" t="s">
        <v>80</v>
      </c>
      <c r="E12895" t="s">
        <v>1261</v>
      </c>
      <c r="F12895">
        <v>89</v>
      </c>
      <c r="G12895" t="s">
        <v>43</v>
      </c>
      <c r="H12895" t="s">
        <v>1131</v>
      </c>
      <c r="I12895" t="s">
        <v>49</v>
      </c>
      <c r="J12895" t="s">
        <v>51</v>
      </c>
      <c r="K12895" s="5" t="s">
        <v>1132</v>
      </c>
      <c r="L12895" s="3" t="s">
        <v>1133</v>
      </c>
      <c r="M12895" s="8" t="s">
        <v>1389</v>
      </c>
    </row>
    <row r="12896" spans="1:13" x14ac:dyDescent="0.25">
      <c r="A12896">
        <v>2025</v>
      </c>
      <c r="B12896" s="2">
        <v>45748</v>
      </c>
      <c r="C12896" s="2">
        <v>45838</v>
      </c>
      <c r="D12896" t="s">
        <v>80</v>
      </c>
      <c r="E12896" t="s">
        <v>1165</v>
      </c>
      <c r="F12896">
        <v>89</v>
      </c>
      <c r="G12896" t="s">
        <v>43</v>
      </c>
      <c r="H12896" t="s">
        <v>1131</v>
      </c>
      <c r="I12896" t="s">
        <v>49</v>
      </c>
      <c r="J12896" t="s">
        <v>51</v>
      </c>
      <c r="K12896" s="5" t="s">
        <v>1132</v>
      </c>
      <c r="L12896" s="3" t="s">
        <v>1133</v>
      </c>
      <c r="M12896" s="8" t="s">
        <v>1389</v>
      </c>
    </row>
    <row r="12897" spans="1:13" x14ac:dyDescent="0.25">
      <c r="A12897">
        <v>2025</v>
      </c>
      <c r="B12897" s="2">
        <v>45748</v>
      </c>
      <c r="C12897" s="2">
        <v>45838</v>
      </c>
      <c r="D12897" t="s">
        <v>80</v>
      </c>
      <c r="E12897" t="s">
        <v>1261</v>
      </c>
      <c r="F12897">
        <v>89</v>
      </c>
      <c r="G12897" t="s">
        <v>43</v>
      </c>
      <c r="H12897" t="s">
        <v>1131</v>
      </c>
      <c r="I12897" t="s">
        <v>49</v>
      </c>
      <c r="J12897" t="s">
        <v>51</v>
      </c>
      <c r="K12897" s="5" t="s">
        <v>1132</v>
      </c>
      <c r="L12897" s="3" t="s">
        <v>1133</v>
      </c>
      <c r="M12897" s="8" t="s">
        <v>1389</v>
      </c>
    </row>
    <row r="12898" spans="1:13" x14ac:dyDescent="0.25">
      <c r="A12898">
        <v>2025</v>
      </c>
      <c r="B12898" s="2">
        <v>45748</v>
      </c>
      <c r="C12898" s="2">
        <v>45838</v>
      </c>
      <c r="D12898" t="s">
        <v>80</v>
      </c>
      <c r="E12898" t="s">
        <v>1261</v>
      </c>
      <c r="F12898">
        <v>89</v>
      </c>
      <c r="G12898" t="s">
        <v>43</v>
      </c>
      <c r="H12898" t="s">
        <v>1131</v>
      </c>
      <c r="I12898" t="s">
        <v>49</v>
      </c>
      <c r="J12898" t="s">
        <v>51</v>
      </c>
      <c r="K12898" s="5" t="s">
        <v>1132</v>
      </c>
      <c r="L12898" s="3" t="s">
        <v>1133</v>
      </c>
      <c r="M12898" s="8" t="s">
        <v>1389</v>
      </c>
    </row>
    <row r="12899" spans="1:13" x14ac:dyDescent="0.25">
      <c r="A12899">
        <v>2025</v>
      </c>
      <c r="B12899" s="2">
        <v>45748</v>
      </c>
      <c r="C12899" s="2">
        <v>45838</v>
      </c>
      <c r="D12899" t="s">
        <v>80</v>
      </c>
      <c r="E12899" t="s">
        <v>1261</v>
      </c>
      <c r="F12899">
        <v>89</v>
      </c>
      <c r="G12899" t="s">
        <v>43</v>
      </c>
      <c r="H12899" t="s">
        <v>1131</v>
      </c>
      <c r="I12899" t="s">
        <v>49</v>
      </c>
      <c r="J12899" t="s">
        <v>51</v>
      </c>
      <c r="K12899" s="5" t="s">
        <v>1132</v>
      </c>
      <c r="L12899" s="3" t="s">
        <v>1133</v>
      </c>
      <c r="M12899" s="8" t="s">
        <v>1389</v>
      </c>
    </row>
    <row r="12900" spans="1:13" x14ac:dyDescent="0.25">
      <c r="A12900">
        <v>2025</v>
      </c>
      <c r="B12900" s="2">
        <v>45748</v>
      </c>
      <c r="C12900" s="2">
        <v>45838</v>
      </c>
      <c r="D12900" t="s">
        <v>80</v>
      </c>
      <c r="E12900" t="s">
        <v>1261</v>
      </c>
      <c r="F12900">
        <v>89</v>
      </c>
      <c r="G12900" t="s">
        <v>43</v>
      </c>
      <c r="H12900" t="s">
        <v>1131</v>
      </c>
      <c r="I12900" t="s">
        <v>49</v>
      </c>
      <c r="J12900" t="s">
        <v>52</v>
      </c>
      <c r="K12900" s="5" t="s">
        <v>1132</v>
      </c>
      <c r="L12900" s="3" t="s">
        <v>1133</v>
      </c>
      <c r="M12900" s="8" t="s">
        <v>1389</v>
      </c>
    </row>
    <row r="12901" spans="1:13" x14ac:dyDescent="0.25">
      <c r="A12901">
        <v>2025</v>
      </c>
      <c r="B12901" s="2">
        <v>45748</v>
      </c>
      <c r="C12901" s="2">
        <v>45838</v>
      </c>
      <c r="D12901" t="s">
        <v>80</v>
      </c>
      <c r="E12901" t="s">
        <v>1261</v>
      </c>
      <c r="F12901">
        <v>89</v>
      </c>
      <c r="G12901" t="s">
        <v>43</v>
      </c>
      <c r="H12901" t="s">
        <v>1131</v>
      </c>
      <c r="I12901" t="s">
        <v>49</v>
      </c>
      <c r="J12901" t="s">
        <v>51</v>
      </c>
      <c r="K12901" s="5" t="s">
        <v>1132</v>
      </c>
      <c r="L12901" s="3" t="s">
        <v>1133</v>
      </c>
      <c r="M12901" s="8" t="s">
        <v>1389</v>
      </c>
    </row>
    <row r="12902" spans="1:13" x14ac:dyDescent="0.25">
      <c r="A12902">
        <v>2025</v>
      </c>
      <c r="B12902" s="2">
        <v>45748</v>
      </c>
      <c r="C12902" s="2">
        <v>45838</v>
      </c>
      <c r="D12902" t="s">
        <v>80</v>
      </c>
      <c r="E12902" t="s">
        <v>1261</v>
      </c>
      <c r="F12902">
        <v>89</v>
      </c>
      <c r="G12902" t="s">
        <v>43</v>
      </c>
      <c r="H12902" t="s">
        <v>1131</v>
      </c>
      <c r="I12902" t="s">
        <v>49</v>
      </c>
      <c r="J12902" t="s">
        <v>52</v>
      </c>
      <c r="K12902" s="5" t="s">
        <v>1132</v>
      </c>
      <c r="L12902" s="3" t="s">
        <v>1133</v>
      </c>
      <c r="M12902" s="8" t="s">
        <v>1389</v>
      </c>
    </row>
    <row r="12903" spans="1:13" x14ac:dyDescent="0.25">
      <c r="A12903">
        <v>2025</v>
      </c>
      <c r="B12903" s="2">
        <v>45748</v>
      </c>
      <c r="C12903" s="2">
        <v>45838</v>
      </c>
      <c r="D12903" t="s">
        <v>80</v>
      </c>
      <c r="E12903" t="s">
        <v>1261</v>
      </c>
      <c r="F12903">
        <v>89</v>
      </c>
      <c r="G12903" t="s">
        <v>43</v>
      </c>
      <c r="H12903" t="s">
        <v>1131</v>
      </c>
      <c r="I12903" t="s">
        <v>49</v>
      </c>
      <c r="J12903" t="s">
        <v>51</v>
      </c>
      <c r="K12903" s="5" t="s">
        <v>1132</v>
      </c>
      <c r="L12903" s="3" t="s">
        <v>1133</v>
      </c>
      <c r="M12903" s="8" t="s">
        <v>1389</v>
      </c>
    </row>
    <row r="12904" spans="1:13" x14ac:dyDescent="0.25">
      <c r="A12904">
        <v>2025</v>
      </c>
      <c r="B12904" s="2">
        <v>45748</v>
      </c>
      <c r="C12904" s="2">
        <v>45838</v>
      </c>
      <c r="D12904" t="s">
        <v>80</v>
      </c>
      <c r="E12904" t="s">
        <v>1177</v>
      </c>
      <c r="F12904">
        <v>89</v>
      </c>
      <c r="G12904" t="s">
        <v>43</v>
      </c>
      <c r="H12904" t="s">
        <v>1131</v>
      </c>
      <c r="I12904" t="s">
        <v>49</v>
      </c>
      <c r="J12904" t="s">
        <v>51</v>
      </c>
      <c r="K12904" s="5" t="s">
        <v>1132</v>
      </c>
      <c r="L12904" s="3" t="s">
        <v>1133</v>
      </c>
      <c r="M12904" s="8" t="s">
        <v>1389</v>
      </c>
    </row>
    <row r="12905" spans="1:13" x14ac:dyDescent="0.25">
      <c r="A12905">
        <v>2025</v>
      </c>
      <c r="B12905" s="2">
        <v>45748</v>
      </c>
      <c r="C12905" s="2">
        <v>45838</v>
      </c>
      <c r="D12905" t="s">
        <v>80</v>
      </c>
      <c r="E12905" t="s">
        <v>1261</v>
      </c>
      <c r="F12905">
        <v>89</v>
      </c>
      <c r="G12905" t="s">
        <v>43</v>
      </c>
      <c r="H12905" t="s">
        <v>1131</v>
      </c>
      <c r="I12905" t="s">
        <v>49</v>
      </c>
      <c r="J12905" t="s">
        <v>52</v>
      </c>
      <c r="K12905" s="5" t="s">
        <v>1132</v>
      </c>
      <c r="L12905" s="3" t="s">
        <v>1133</v>
      </c>
      <c r="M12905" s="8" t="s">
        <v>1389</v>
      </c>
    </row>
    <row r="12906" spans="1:13" x14ac:dyDescent="0.25">
      <c r="A12906">
        <v>2025</v>
      </c>
      <c r="B12906" s="2">
        <v>45748</v>
      </c>
      <c r="C12906" s="2">
        <v>45838</v>
      </c>
      <c r="D12906" t="s">
        <v>80</v>
      </c>
      <c r="E12906" t="s">
        <v>1154</v>
      </c>
      <c r="F12906">
        <v>89</v>
      </c>
      <c r="G12906" t="s">
        <v>43</v>
      </c>
      <c r="H12906" t="s">
        <v>1131</v>
      </c>
      <c r="I12906" t="s">
        <v>49</v>
      </c>
      <c r="J12906" t="s">
        <v>52</v>
      </c>
      <c r="K12906" s="5" t="s">
        <v>1132</v>
      </c>
      <c r="L12906" s="3" t="s">
        <v>1133</v>
      </c>
      <c r="M12906" s="8" t="s">
        <v>1389</v>
      </c>
    </row>
    <row r="12907" spans="1:13" x14ac:dyDescent="0.25">
      <c r="A12907">
        <v>2025</v>
      </c>
      <c r="B12907" s="2">
        <v>45748</v>
      </c>
      <c r="C12907" s="2">
        <v>45838</v>
      </c>
      <c r="D12907" t="s">
        <v>80</v>
      </c>
      <c r="E12907" t="s">
        <v>1180</v>
      </c>
      <c r="F12907">
        <v>89</v>
      </c>
      <c r="G12907" t="s">
        <v>43</v>
      </c>
      <c r="H12907" t="s">
        <v>1131</v>
      </c>
      <c r="I12907" t="s">
        <v>49</v>
      </c>
      <c r="J12907" t="s">
        <v>52</v>
      </c>
      <c r="K12907" s="5" t="s">
        <v>1132</v>
      </c>
      <c r="L12907" s="3" t="s">
        <v>1133</v>
      </c>
      <c r="M12907" s="8" t="s">
        <v>1389</v>
      </c>
    </row>
    <row r="12908" spans="1:13" x14ac:dyDescent="0.25">
      <c r="A12908">
        <v>2025</v>
      </c>
      <c r="B12908" s="2">
        <v>45748</v>
      </c>
      <c r="C12908" s="2">
        <v>45838</v>
      </c>
      <c r="D12908" t="s">
        <v>80</v>
      </c>
      <c r="E12908" t="s">
        <v>1261</v>
      </c>
      <c r="F12908">
        <v>89</v>
      </c>
      <c r="G12908" t="s">
        <v>43</v>
      </c>
      <c r="H12908" t="s">
        <v>1131</v>
      </c>
      <c r="I12908" t="s">
        <v>49</v>
      </c>
      <c r="J12908" t="s">
        <v>51</v>
      </c>
      <c r="K12908" s="5" t="s">
        <v>1132</v>
      </c>
      <c r="L12908" s="3" t="s">
        <v>1133</v>
      </c>
      <c r="M12908" s="8" t="s">
        <v>1389</v>
      </c>
    </row>
    <row r="12909" spans="1:13" x14ac:dyDescent="0.25">
      <c r="A12909">
        <v>2025</v>
      </c>
      <c r="B12909" s="2">
        <v>45748</v>
      </c>
      <c r="C12909" s="2">
        <v>45838</v>
      </c>
      <c r="D12909" t="s">
        <v>80</v>
      </c>
      <c r="E12909" t="s">
        <v>1261</v>
      </c>
      <c r="F12909">
        <v>89</v>
      </c>
      <c r="G12909" t="s">
        <v>43</v>
      </c>
      <c r="H12909" t="s">
        <v>1131</v>
      </c>
      <c r="I12909" t="s">
        <v>49</v>
      </c>
      <c r="J12909" t="s">
        <v>51</v>
      </c>
      <c r="K12909" s="5" t="s">
        <v>1132</v>
      </c>
      <c r="L12909" s="3" t="s">
        <v>1133</v>
      </c>
      <c r="M12909" s="8" t="s">
        <v>1389</v>
      </c>
    </row>
    <row r="12910" spans="1:13" x14ac:dyDescent="0.25">
      <c r="A12910">
        <v>2025</v>
      </c>
      <c r="B12910" s="2">
        <v>45748</v>
      </c>
      <c r="C12910" s="2">
        <v>45838</v>
      </c>
      <c r="D12910" t="s">
        <v>80</v>
      </c>
      <c r="E12910" t="s">
        <v>1261</v>
      </c>
      <c r="F12910">
        <v>89</v>
      </c>
      <c r="G12910" t="s">
        <v>43</v>
      </c>
      <c r="H12910" t="s">
        <v>1131</v>
      </c>
      <c r="I12910" t="s">
        <v>49</v>
      </c>
      <c r="J12910" t="s">
        <v>51</v>
      </c>
      <c r="K12910" s="5" t="s">
        <v>1132</v>
      </c>
      <c r="L12910" s="3" t="s">
        <v>1133</v>
      </c>
      <c r="M12910" s="8" t="s">
        <v>1389</v>
      </c>
    </row>
    <row r="12911" spans="1:13" x14ac:dyDescent="0.25">
      <c r="A12911">
        <v>2025</v>
      </c>
      <c r="B12911" s="2">
        <v>45748</v>
      </c>
      <c r="C12911" s="2">
        <v>45838</v>
      </c>
      <c r="D12911" t="s">
        <v>80</v>
      </c>
      <c r="E12911" t="s">
        <v>1165</v>
      </c>
      <c r="F12911">
        <v>89</v>
      </c>
      <c r="G12911" t="s">
        <v>43</v>
      </c>
      <c r="H12911" t="s">
        <v>1131</v>
      </c>
      <c r="I12911" t="s">
        <v>49</v>
      </c>
      <c r="J12911" t="s">
        <v>52</v>
      </c>
      <c r="K12911" s="5" t="s">
        <v>1132</v>
      </c>
      <c r="L12911" s="3" t="s">
        <v>1133</v>
      </c>
      <c r="M12911" s="8" t="s">
        <v>1389</v>
      </c>
    </row>
    <row r="12912" spans="1:13" x14ac:dyDescent="0.25">
      <c r="A12912">
        <v>2025</v>
      </c>
      <c r="B12912" s="2">
        <v>45748</v>
      </c>
      <c r="C12912" s="2">
        <v>45838</v>
      </c>
      <c r="D12912" t="s">
        <v>80</v>
      </c>
      <c r="E12912" t="s">
        <v>1261</v>
      </c>
      <c r="F12912">
        <v>89</v>
      </c>
      <c r="G12912" t="s">
        <v>43</v>
      </c>
      <c r="H12912" t="s">
        <v>1131</v>
      </c>
      <c r="I12912" t="s">
        <v>49</v>
      </c>
      <c r="J12912" t="s">
        <v>52</v>
      </c>
      <c r="K12912" s="5" t="s">
        <v>1132</v>
      </c>
      <c r="L12912" s="3" t="s">
        <v>1133</v>
      </c>
      <c r="M12912" s="8" t="s">
        <v>1389</v>
      </c>
    </row>
    <row r="12913" spans="1:13" x14ac:dyDescent="0.25">
      <c r="A12913">
        <v>2025</v>
      </c>
      <c r="B12913" s="2">
        <v>45748</v>
      </c>
      <c r="C12913" s="2">
        <v>45838</v>
      </c>
      <c r="D12913" t="s">
        <v>80</v>
      </c>
      <c r="E12913" t="s">
        <v>1261</v>
      </c>
      <c r="F12913">
        <v>89</v>
      </c>
      <c r="G12913" t="s">
        <v>43</v>
      </c>
      <c r="H12913" t="s">
        <v>1131</v>
      </c>
      <c r="I12913" t="s">
        <v>49</v>
      </c>
      <c r="J12913" t="s">
        <v>52</v>
      </c>
      <c r="K12913" s="5" t="s">
        <v>1132</v>
      </c>
      <c r="L12913" s="3" t="s">
        <v>1133</v>
      </c>
      <c r="M12913" s="8" t="s">
        <v>1389</v>
      </c>
    </row>
    <row r="12914" spans="1:13" x14ac:dyDescent="0.25">
      <c r="A12914">
        <v>2025</v>
      </c>
      <c r="B12914" s="2">
        <v>45748</v>
      </c>
      <c r="C12914" s="2">
        <v>45838</v>
      </c>
      <c r="D12914" t="s">
        <v>80</v>
      </c>
      <c r="E12914" t="s">
        <v>1261</v>
      </c>
      <c r="F12914">
        <v>89</v>
      </c>
      <c r="G12914" t="s">
        <v>43</v>
      </c>
      <c r="H12914" t="s">
        <v>1131</v>
      </c>
      <c r="I12914" t="s">
        <v>49</v>
      </c>
      <c r="J12914" t="s">
        <v>51</v>
      </c>
      <c r="K12914" s="5" t="s">
        <v>1132</v>
      </c>
      <c r="L12914" s="3" t="s">
        <v>1133</v>
      </c>
      <c r="M12914" s="8" t="s">
        <v>1389</v>
      </c>
    </row>
    <row r="12915" spans="1:13" x14ac:dyDescent="0.25">
      <c r="A12915">
        <v>2025</v>
      </c>
      <c r="B12915" s="2">
        <v>45748</v>
      </c>
      <c r="C12915" s="2">
        <v>45838</v>
      </c>
      <c r="D12915" t="s">
        <v>80</v>
      </c>
      <c r="E12915" t="s">
        <v>1154</v>
      </c>
      <c r="F12915">
        <v>89</v>
      </c>
      <c r="G12915" t="s">
        <v>43</v>
      </c>
      <c r="H12915" t="s">
        <v>1131</v>
      </c>
      <c r="I12915" t="s">
        <v>49</v>
      </c>
      <c r="J12915" t="s">
        <v>51</v>
      </c>
      <c r="K12915" s="5" t="s">
        <v>1132</v>
      </c>
      <c r="L12915" s="3" t="s">
        <v>1133</v>
      </c>
      <c r="M12915" s="8" t="s">
        <v>1389</v>
      </c>
    </row>
    <row r="12916" spans="1:13" x14ac:dyDescent="0.25">
      <c r="A12916">
        <v>2025</v>
      </c>
      <c r="B12916" s="2">
        <v>45748</v>
      </c>
      <c r="C12916" s="2">
        <v>45838</v>
      </c>
      <c r="D12916" t="s">
        <v>80</v>
      </c>
      <c r="E12916" t="s">
        <v>1177</v>
      </c>
      <c r="F12916">
        <v>89</v>
      </c>
      <c r="G12916" t="s">
        <v>43</v>
      </c>
      <c r="H12916" t="s">
        <v>1131</v>
      </c>
      <c r="I12916" t="s">
        <v>49</v>
      </c>
      <c r="J12916" t="s">
        <v>51</v>
      </c>
      <c r="K12916" s="5" t="s">
        <v>1132</v>
      </c>
      <c r="L12916" s="3" t="s">
        <v>1133</v>
      </c>
      <c r="M12916" s="8" t="s">
        <v>1389</v>
      </c>
    </row>
    <row r="12917" spans="1:13" x14ac:dyDescent="0.25">
      <c r="A12917">
        <v>2025</v>
      </c>
      <c r="B12917" s="2">
        <v>45748</v>
      </c>
      <c r="C12917" s="2">
        <v>45838</v>
      </c>
      <c r="D12917" t="s">
        <v>80</v>
      </c>
      <c r="E12917" t="s">
        <v>1261</v>
      </c>
      <c r="F12917">
        <v>89</v>
      </c>
      <c r="G12917" t="s">
        <v>43</v>
      </c>
      <c r="H12917" t="s">
        <v>1131</v>
      </c>
      <c r="I12917" t="s">
        <v>49</v>
      </c>
      <c r="J12917" t="s">
        <v>51</v>
      </c>
      <c r="K12917" s="5" t="s">
        <v>1132</v>
      </c>
      <c r="L12917" s="3" t="s">
        <v>1133</v>
      </c>
      <c r="M12917" s="8" t="s">
        <v>1389</v>
      </c>
    </row>
    <row r="12918" spans="1:13" x14ac:dyDescent="0.25">
      <c r="A12918">
        <v>2025</v>
      </c>
      <c r="B12918" s="2">
        <v>45748</v>
      </c>
      <c r="C12918" s="2">
        <v>45838</v>
      </c>
      <c r="D12918" t="s">
        <v>80</v>
      </c>
      <c r="E12918" t="s">
        <v>1177</v>
      </c>
      <c r="F12918">
        <v>89</v>
      </c>
      <c r="G12918" t="s">
        <v>43</v>
      </c>
      <c r="H12918" t="s">
        <v>1131</v>
      </c>
      <c r="I12918" t="s">
        <v>49</v>
      </c>
      <c r="J12918" t="s">
        <v>52</v>
      </c>
      <c r="K12918" s="5" t="s">
        <v>1132</v>
      </c>
      <c r="L12918" s="3" t="s">
        <v>1133</v>
      </c>
      <c r="M12918" s="8" t="s">
        <v>1389</v>
      </c>
    </row>
    <row r="12919" spans="1:13" x14ac:dyDescent="0.25">
      <c r="A12919">
        <v>2025</v>
      </c>
      <c r="B12919" s="2">
        <v>45748</v>
      </c>
      <c r="C12919" s="2">
        <v>45838</v>
      </c>
      <c r="D12919" t="s">
        <v>80</v>
      </c>
      <c r="E12919" t="s">
        <v>1177</v>
      </c>
      <c r="F12919">
        <v>89</v>
      </c>
      <c r="G12919" t="s">
        <v>43</v>
      </c>
      <c r="H12919" t="s">
        <v>1131</v>
      </c>
      <c r="I12919" t="s">
        <v>49</v>
      </c>
      <c r="J12919" t="s">
        <v>51</v>
      </c>
      <c r="K12919" s="5" t="s">
        <v>1132</v>
      </c>
      <c r="L12919" s="3" t="s">
        <v>1133</v>
      </c>
      <c r="M12919" s="8" t="s">
        <v>1389</v>
      </c>
    </row>
    <row r="12920" spans="1:13" x14ac:dyDescent="0.25">
      <c r="A12920">
        <v>2025</v>
      </c>
      <c r="B12920" s="2">
        <v>45748</v>
      </c>
      <c r="C12920" s="2">
        <v>45838</v>
      </c>
      <c r="D12920" t="s">
        <v>80</v>
      </c>
      <c r="E12920" t="s">
        <v>1261</v>
      </c>
      <c r="F12920">
        <v>89</v>
      </c>
      <c r="G12920" t="s">
        <v>43</v>
      </c>
      <c r="H12920" t="s">
        <v>1131</v>
      </c>
      <c r="I12920" t="s">
        <v>49</v>
      </c>
      <c r="J12920" t="s">
        <v>51</v>
      </c>
      <c r="K12920" s="5" t="s">
        <v>1132</v>
      </c>
      <c r="L12920" s="3" t="s">
        <v>1133</v>
      </c>
      <c r="M12920" s="8" t="s">
        <v>1389</v>
      </c>
    </row>
    <row r="12921" spans="1:13" x14ac:dyDescent="0.25">
      <c r="A12921">
        <v>2025</v>
      </c>
      <c r="B12921" s="2">
        <v>45748</v>
      </c>
      <c r="C12921" s="2">
        <v>45838</v>
      </c>
      <c r="D12921" t="s">
        <v>80</v>
      </c>
      <c r="E12921" t="s">
        <v>1261</v>
      </c>
      <c r="F12921">
        <v>89</v>
      </c>
      <c r="G12921" t="s">
        <v>43</v>
      </c>
      <c r="H12921" t="s">
        <v>1131</v>
      </c>
      <c r="I12921" t="s">
        <v>49</v>
      </c>
      <c r="J12921" t="s">
        <v>51</v>
      </c>
      <c r="K12921" s="5" t="s">
        <v>1132</v>
      </c>
      <c r="L12921" s="3" t="s">
        <v>1133</v>
      </c>
      <c r="M12921" s="8" t="s">
        <v>1389</v>
      </c>
    </row>
    <row r="12922" spans="1:13" x14ac:dyDescent="0.25">
      <c r="A12922">
        <v>2025</v>
      </c>
      <c r="B12922" s="2">
        <v>45748</v>
      </c>
      <c r="C12922" s="2">
        <v>45838</v>
      </c>
      <c r="D12922" t="s">
        <v>80</v>
      </c>
      <c r="E12922" t="s">
        <v>1261</v>
      </c>
      <c r="F12922">
        <v>89</v>
      </c>
      <c r="G12922" t="s">
        <v>43</v>
      </c>
      <c r="H12922" t="s">
        <v>1131</v>
      </c>
      <c r="I12922" t="s">
        <v>49</v>
      </c>
      <c r="J12922" t="s">
        <v>52</v>
      </c>
      <c r="K12922" s="5" t="s">
        <v>1132</v>
      </c>
      <c r="L12922" s="3" t="s">
        <v>1133</v>
      </c>
      <c r="M12922" s="8" t="s">
        <v>1389</v>
      </c>
    </row>
    <row r="12923" spans="1:13" x14ac:dyDescent="0.25">
      <c r="A12923">
        <v>2025</v>
      </c>
      <c r="B12923" s="2">
        <v>45748</v>
      </c>
      <c r="C12923" s="2">
        <v>45838</v>
      </c>
      <c r="D12923" t="s">
        <v>80</v>
      </c>
      <c r="E12923" t="s">
        <v>1261</v>
      </c>
      <c r="F12923">
        <v>89</v>
      </c>
      <c r="G12923" t="s">
        <v>43</v>
      </c>
      <c r="H12923" t="s">
        <v>1131</v>
      </c>
      <c r="I12923" t="s">
        <v>49</v>
      </c>
      <c r="J12923" t="s">
        <v>52</v>
      </c>
      <c r="K12923" s="5" t="s">
        <v>1132</v>
      </c>
      <c r="L12923" s="3" t="s">
        <v>1133</v>
      </c>
      <c r="M12923" s="8" t="s">
        <v>1389</v>
      </c>
    </row>
    <row r="12924" spans="1:13" x14ac:dyDescent="0.25">
      <c r="A12924">
        <v>2025</v>
      </c>
      <c r="B12924" s="2">
        <v>45748</v>
      </c>
      <c r="C12924" s="2">
        <v>45838</v>
      </c>
      <c r="D12924" t="s">
        <v>80</v>
      </c>
      <c r="E12924" t="s">
        <v>1177</v>
      </c>
      <c r="F12924">
        <v>89</v>
      </c>
      <c r="G12924" t="s">
        <v>43</v>
      </c>
      <c r="H12924" t="s">
        <v>1131</v>
      </c>
      <c r="I12924" t="s">
        <v>49</v>
      </c>
      <c r="J12924" t="s">
        <v>52</v>
      </c>
      <c r="K12924" s="5" t="s">
        <v>1132</v>
      </c>
      <c r="L12924" s="3" t="s">
        <v>1133</v>
      </c>
      <c r="M12924" s="8" t="s">
        <v>1389</v>
      </c>
    </row>
    <row r="12925" spans="1:13" x14ac:dyDescent="0.25">
      <c r="A12925">
        <v>2025</v>
      </c>
      <c r="B12925" s="2">
        <v>45748</v>
      </c>
      <c r="C12925" s="2">
        <v>45838</v>
      </c>
      <c r="D12925" t="s">
        <v>80</v>
      </c>
      <c r="E12925" t="s">
        <v>1165</v>
      </c>
      <c r="F12925">
        <v>89</v>
      </c>
      <c r="G12925" t="s">
        <v>43</v>
      </c>
      <c r="H12925" t="s">
        <v>1131</v>
      </c>
      <c r="I12925" t="s">
        <v>49</v>
      </c>
      <c r="J12925" t="s">
        <v>52</v>
      </c>
      <c r="K12925" s="5" t="s">
        <v>1132</v>
      </c>
      <c r="L12925" s="3" t="s">
        <v>1133</v>
      </c>
      <c r="M12925" s="8" t="s">
        <v>1389</v>
      </c>
    </row>
    <row r="12926" spans="1:13" x14ac:dyDescent="0.25">
      <c r="A12926">
        <v>2025</v>
      </c>
      <c r="B12926" s="2">
        <v>45748</v>
      </c>
      <c r="C12926" s="2">
        <v>45838</v>
      </c>
      <c r="D12926" t="s">
        <v>80</v>
      </c>
      <c r="E12926" t="s">
        <v>1154</v>
      </c>
      <c r="F12926">
        <v>89</v>
      </c>
      <c r="G12926" t="s">
        <v>43</v>
      </c>
      <c r="H12926" t="s">
        <v>1131</v>
      </c>
      <c r="I12926" t="s">
        <v>49</v>
      </c>
      <c r="J12926" t="s">
        <v>52</v>
      </c>
      <c r="K12926" s="5" t="s">
        <v>1132</v>
      </c>
      <c r="L12926" s="3" t="s">
        <v>1133</v>
      </c>
      <c r="M12926" s="8" t="s">
        <v>1389</v>
      </c>
    </row>
    <row r="12927" spans="1:13" x14ac:dyDescent="0.25">
      <c r="A12927">
        <v>2025</v>
      </c>
      <c r="B12927" s="2">
        <v>45748</v>
      </c>
      <c r="C12927" s="2">
        <v>45838</v>
      </c>
      <c r="D12927" t="s">
        <v>80</v>
      </c>
      <c r="E12927" t="s">
        <v>1261</v>
      </c>
      <c r="F12927">
        <v>89</v>
      </c>
      <c r="G12927" t="s">
        <v>43</v>
      </c>
      <c r="H12927" t="s">
        <v>1131</v>
      </c>
      <c r="I12927" t="s">
        <v>49</v>
      </c>
      <c r="J12927" t="s">
        <v>52</v>
      </c>
      <c r="K12927" s="5" t="s">
        <v>1132</v>
      </c>
      <c r="L12927" s="3" t="s">
        <v>1133</v>
      </c>
      <c r="M12927" s="8" t="s">
        <v>1389</v>
      </c>
    </row>
    <row r="12928" spans="1:13" x14ac:dyDescent="0.25">
      <c r="A12928">
        <v>2025</v>
      </c>
      <c r="B12928" s="2">
        <v>45748</v>
      </c>
      <c r="C12928" s="2">
        <v>45838</v>
      </c>
      <c r="D12928" t="s">
        <v>80</v>
      </c>
      <c r="E12928" t="s">
        <v>1261</v>
      </c>
      <c r="F12928">
        <v>89</v>
      </c>
      <c r="G12928" t="s">
        <v>43</v>
      </c>
      <c r="H12928" t="s">
        <v>1131</v>
      </c>
      <c r="I12928" t="s">
        <v>49</v>
      </c>
      <c r="J12928" t="s">
        <v>51</v>
      </c>
      <c r="K12928" s="5" t="s">
        <v>1132</v>
      </c>
      <c r="L12928" s="3" t="s">
        <v>1133</v>
      </c>
      <c r="M12928" s="8" t="s">
        <v>1389</v>
      </c>
    </row>
    <row r="12929" spans="1:13" x14ac:dyDescent="0.25">
      <c r="A12929">
        <v>2025</v>
      </c>
      <c r="B12929" s="2">
        <v>45748</v>
      </c>
      <c r="C12929" s="2">
        <v>45838</v>
      </c>
      <c r="D12929" t="s">
        <v>80</v>
      </c>
      <c r="E12929" t="s">
        <v>1261</v>
      </c>
      <c r="F12929">
        <v>89</v>
      </c>
      <c r="G12929" t="s">
        <v>43</v>
      </c>
      <c r="H12929" t="s">
        <v>1131</v>
      </c>
      <c r="I12929" t="s">
        <v>49</v>
      </c>
      <c r="J12929" t="s">
        <v>51</v>
      </c>
      <c r="K12929" s="5" t="s">
        <v>1132</v>
      </c>
      <c r="L12929" s="3" t="s">
        <v>1133</v>
      </c>
      <c r="M12929" s="8" t="s">
        <v>1389</v>
      </c>
    </row>
    <row r="12930" spans="1:13" x14ac:dyDescent="0.25">
      <c r="A12930">
        <v>2025</v>
      </c>
      <c r="B12930" s="2">
        <v>45748</v>
      </c>
      <c r="C12930" s="2">
        <v>45838</v>
      </c>
      <c r="D12930" t="s">
        <v>80</v>
      </c>
      <c r="E12930" t="s">
        <v>1177</v>
      </c>
      <c r="F12930">
        <v>89</v>
      </c>
      <c r="G12930" t="s">
        <v>43</v>
      </c>
      <c r="H12930" t="s">
        <v>1131</v>
      </c>
      <c r="I12930" t="s">
        <v>49</v>
      </c>
      <c r="J12930" t="s">
        <v>52</v>
      </c>
      <c r="K12930" s="5" t="s">
        <v>1132</v>
      </c>
      <c r="L12930" s="3" t="s">
        <v>1133</v>
      </c>
      <c r="M12930" s="8" t="s">
        <v>1389</v>
      </c>
    </row>
    <row r="12931" spans="1:13" x14ac:dyDescent="0.25">
      <c r="A12931">
        <v>2025</v>
      </c>
      <c r="B12931" s="2">
        <v>45748</v>
      </c>
      <c r="C12931" s="2">
        <v>45838</v>
      </c>
      <c r="D12931" t="s">
        <v>80</v>
      </c>
      <c r="E12931" t="s">
        <v>1261</v>
      </c>
      <c r="F12931">
        <v>89</v>
      </c>
      <c r="G12931" t="s">
        <v>43</v>
      </c>
      <c r="H12931" t="s">
        <v>1131</v>
      </c>
      <c r="I12931" t="s">
        <v>49</v>
      </c>
      <c r="J12931" t="s">
        <v>51</v>
      </c>
      <c r="K12931" s="5" t="s">
        <v>1132</v>
      </c>
      <c r="L12931" s="3" t="s">
        <v>1133</v>
      </c>
      <c r="M12931" s="8" t="s">
        <v>1389</v>
      </c>
    </row>
    <row r="12932" spans="1:13" x14ac:dyDescent="0.25">
      <c r="A12932">
        <v>2025</v>
      </c>
      <c r="B12932" s="2">
        <v>45748</v>
      </c>
      <c r="C12932" s="2">
        <v>45838</v>
      </c>
      <c r="D12932" t="s">
        <v>80</v>
      </c>
      <c r="E12932" t="s">
        <v>1261</v>
      </c>
      <c r="F12932">
        <v>89</v>
      </c>
      <c r="G12932" t="s">
        <v>43</v>
      </c>
      <c r="H12932" t="s">
        <v>1131</v>
      </c>
      <c r="I12932" t="s">
        <v>49</v>
      </c>
      <c r="J12932" t="s">
        <v>51</v>
      </c>
      <c r="K12932" s="5" t="s">
        <v>1132</v>
      </c>
      <c r="L12932" s="3" t="s">
        <v>1133</v>
      </c>
      <c r="M12932" s="8" t="s">
        <v>1389</v>
      </c>
    </row>
    <row r="12933" spans="1:13" x14ac:dyDescent="0.25">
      <c r="A12933">
        <v>2025</v>
      </c>
      <c r="B12933" s="2">
        <v>45748</v>
      </c>
      <c r="C12933" s="2">
        <v>45838</v>
      </c>
      <c r="D12933" t="s">
        <v>80</v>
      </c>
      <c r="E12933" t="s">
        <v>1261</v>
      </c>
      <c r="F12933">
        <v>89</v>
      </c>
      <c r="G12933" t="s">
        <v>43</v>
      </c>
      <c r="H12933" t="s">
        <v>1131</v>
      </c>
      <c r="I12933" t="s">
        <v>49</v>
      </c>
      <c r="J12933" t="s">
        <v>52</v>
      </c>
      <c r="K12933" s="5" t="s">
        <v>1132</v>
      </c>
      <c r="L12933" s="3" t="s">
        <v>1133</v>
      </c>
      <c r="M12933" s="8" t="s">
        <v>1389</v>
      </c>
    </row>
    <row r="12934" spans="1:13" x14ac:dyDescent="0.25">
      <c r="A12934">
        <v>2025</v>
      </c>
      <c r="B12934" s="2">
        <v>45748</v>
      </c>
      <c r="C12934" s="2">
        <v>45838</v>
      </c>
      <c r="D12934" t="s">
        <v>80</v>
      </c>
      <c r="E12934" t="s">
        <v>1261</v>
      </c>
      <c r="F12934">
        <v>89</v>
      </c>
      <c r="G12934" t="s">
        <v>43</v>
      </c>
      <c r="H12934" t="s">
        <v>1131</v>
      </c>
      <c r="I12934" t="s">
        <v>49</v>
      </c>
      <c r="J12934" t="s">
        <v>51</v>
      </c>
      <c r="K12934" s="5" t="s">
        <v>1132</v>
      </c>
      <c r="L12934" s="3" t="s">
        <v>1133</v>
      </c>
      <c r="M12934" s="8" t="s">
        <v>1389</v>
      </c>
    </row>
    <row r="12935" spans="1:13" x14ac:dyDescent="0.25">
      <c r="A12935">
        <v>2025</v>
      </c>
      <c r="B12935" s="2">
        <v>45748</v>
      </c>
      <c r="C12935" s="2">
        <v>45838</v>
      </c>
      <c r="D12935" t="s">
        <v>80</v>
      </c>
      <c r="E12935" t="s">
        <v>1261</v>
      </c>
      <c r="F12935">
        <v>89</v>
      </c>
      <c r="G12935" t="s">
        <v>43</v>
      </c>
      <c r="H12935" t="s">
        <v>1131</v>
      </c>
      <c r="I12935" t="s">
        <v>49</v>
      </c>
      <c r="J12935" t="s">
        <v>52</v>
      </c>
      <c r="K12935" s="5" t="s">
        <v>1132</v>
      </c>
      <c r="L12935" s="3" t="s">
        <v>1133</v>
      </c>
      <c r="M12935" s="8" t="s">
        <v>1389</v>
      </c>
    </row>
    <row r="12936" spans="1:13" x14ac:dyDescent="0.25">
      <c r="A12936">
        <v>2025</v>
      </c>
      <c r="B12936" s="2">
        <v>45748</v>
      </c>
      <c r="C12936" s="2">
        <v>45838</v>
      </c>
      <c r="D12936" t="s">
        <v>80</v>
      </c>
      <c r="E12936" t="s">
        <v>1261</v>
      </c>
      <c r="F12936">
        <v>89</v>
      </c>
      <c r="G12936" t="s">
        <v>43</v>
      </c>
      <c r="H12936" t="s">
        <v>1131</v>
      </c>
      <c r="I12936" t="s">
        <v>49</v>
      </c>
      <c r="J12936" t="s">
        <v>51</v>
      </c>
      <c r="K12936" s="5" t="s">
        <v>1132</v>
      </c>
      <c r="L12936" s="3" t="s">
        <v>1133</v>
      </c>
      <c r="M12936" s="8" t="s">
        <v>1389</v>
      </c>
    </row>
    <row r="12937" spans="1:13" x14ac:dyDescent="0.25">
      <c r="A12937">
        <v>2025</v>
      </c>
      <c r="B12937" s="2">
        <v>45748</v>
      </c>
      <c r="C12937" s="2">
        <v>45838</v>
      </c>
      <c r="D12937" t="s">
        <v>80</v>
      </c>
      <c r="E12937" t="s">
        <v>1261</v>
      </c>
      <c r="F12937">
        <v>89</v>
      </c>
      <c r="G12937" t="s">
        <v>43</v>
      </c>
      <c r="H12937" t="s">
        <v>1131</v>
      </c>
      <c r="I12937" t="s">
        <v>49</v>
      </c>
      <c r="J12937" t="s">
        <v>52</v>
      </c>
      <c r="K12937" s="5" t="s">
        <v>1132</v>
      </c>
      <c r="L12937" s="3" t="s">
        <v>1133</v>
      </c>
      <c r="M12937" s="8" t="s">
        <v>1389</v>
      </c>
    </row>
    <row r="12938" spans="1:13" x14ac:dyDescent="0.25">
      <c r="A12938">
        <v>2025</v>
      </c>
      <c r="B12938" s="2">
        <v>45748</v>
      </c>
      <c r="C12938" s="2">
        <v>45838</v>
      </c>
      <c r="D12938" t="s">
        <v>80</v>
      </c>
      <c r="E12938" t="s">
        <v>1261</v>
      </c>
      <c r="F12938">
        <v>89</v>
      </c>
      <c r="G12938" t="s">
        <v>43</v>
      </c>
      <c r="H12938" t="s">
        <v>1131</v>
      </c>
      <c r="I12938" t="s">
        <v>49</v>
      </c>
      <c r="J12938" t="s">
        <v>52</v>
      </c>
      <c r="K12938" s="5" t="s">
        <v>1132</v>
      </c>
      <c r="L12938" s="3" t="s">
        <v>1133</v>
      </c>
      <c r="M12938" s="8" t="s">
        <v>1389</v>
      </c>
    </row>
    <row r="12939" spans="1:13" x14ac:dyDescent="0.25">
      <c r="A12939">
        <v>2025</v>
      </c>
      <c r="B12939" s="2">
        <v>45748</v>
      </c>
      <c r="C12939" s="2">
        <v>45838</v>
      </c>
      <c r="D12939" t="s">
        <v>80</v>
      </c>
      <c r="E12939" t="s">
        <v>1261</v>
      </c>
      <c r="F12939">
        <v>89</v>
      </c>
      <c r="G12939" t="s">
        <v>43</v>
      </c>
      <c r="H12939" t="s">
        <v>1131</v>
      </c>
      <c r="I12939" t="s">
        <v>49</v>
      </c>
      <c r="J12939" t="s">
        <v>52</v>
      </c>
      <c r="K12939" s="5" t="s">
        <v>1132</v>
      </c>
      <c r="L12939" s="3" t="s">
        <v>1133</v>
      </c>
      <c r="M12939" s="8" t="s">
        <v>1389</v>
      </c>
    </row>
    <row r="12940" spans="1:13" x14ac:dyDescent="0.25">
      <c r="A12940">
        <v>2025</v>
      </c>
      <c r="B12940" s="2">
        <v>45748</v>
      </c>
      <c r="C12940" s="2">
        <v>45838</v>
      </c>
      <c r="D12940" t="s">
        <v>80</v>
      </c>
      <c r="E12940" t="s">
        <v>1165</v>
      </c>
      <c r="F12940">
        <v>89</v>
      </c>
      <c r="G12940" t="s">
        <v>43</v>
      </c>
      <c r="H12940" t="s">
        <v>1131</v>
      </c>
      <c r="I12940" t="s">
        <v>49</v>
      </c>
      <c r="J12940" t="s">
        <v>52</v>
      </c>
      <c r="K12940" s="5" t="s">
        <v>1132</v>
      </c>
      <c r="L12940" s="3" t="s">
        <v>1133</v>
      </c>
      <c r="M12940" s="8" t="s">
        <v>1389</v>
      </c>
    </row>
    <row r="12941" spans="1:13" x14ac:dyDescent="0.25">
      <c r="A12941">
        <v>2025</v>
      </c>
      <c r="B12941" s="2">
        <v>45748</v>
      </c>
      <c r="C12941" s="2">
        <v>45838</v>
      </c>
      <c r="D12941" t="s">
        <v>80</v>
      </c>
      <c r="E12941" t="s">
        <v>1261</v>
      </c>
      <c r="F12941">
        <v>89</v>
      </c>
      <c r="G12941" t="s">
        <v>43</v>
      </c>
      <c r="H12941" t="s">
        <v>1131</v>
      </c>
      <c r="I12941" t="s">
        <v>49</v>
      </c>
      <c r="J12941" t="s">
        <v>52</v>
      </c>
      <c r="K12941" s="5" t="s">
        <v>1132</v>
      </c>
      <c r="L12941" s="3" t="s">
        <v>1133</v>
      </c>
      <c r="M12941" s="8" t="s">
        <v>1389</v>
      </c>
    </row>
    <row r="12942" spans="1:13" x14ac:dyDescent="0.25">
      <c r="A12942">
        <v>2025</v>
      </c>
      <c r="B12942" s="2">
        <v>45748</v>
      </c>
      <c r="C12942" s="2">
        <v>45838</v>
      </c>
      <c r="D12942" t="s">
        <v>80</v>
      </c>
      <c r="E12942" t="s">
        <v>1154</v>
      </c>
      <c r="F12942">
        <v>89</v>
      </c>
      <c r="G12942" t="s">
        <v>43</v>
      </c>
      <c r="H12942" t="s">
        <v>1131</v>
      </c>
      <c r="I12942" t="s">
        <v>49</v>
      </c>
      <c r="J12942" t="s">
        <v>51</v>
      </c>
      <c r="K12942" s="5" t="s">
        <v>1132</v>
      </c>
      <c r="L12942" s="3" t="s">
        <v>1133</v>
      </c>
      <c r="M12942" s="8" t="s">
        <v>1389</v>
      </c>
    </row>
    <row r="12943" spans="1:13" x14ac:dyDescent="0.25">
      <c r="A12943">
        <v>2025</v>
      </c>
      <c r="B12943" s="2">
        <v>45748</v>
      </c>
      <c r="C12943" s="2">
        <v>45838</v>
      </c>
      <c r="D12943" t="s">
        <v>80</v>
      </c>
      <c r="E12943" t="s">
        <v>1165</v>
      </c>
      <c r="F12943">
        <v>89</v>
      </c>
      <c r="G12943" t="s">
        <v>43</v>
      </c>
      <c r="H12943" t="s">
        <v>1131</v>
      </c>
      <c r="I12943" t="s">
        <v>49</v>
      </c>
      <c r="J12943" t="s">
        <v>51</v>
      </c>
      <c r="K12943" s="5" t="s">
        <v>1132</v>
      </c>
      <c r="L12943" s="3" t="s">
        <v>1133</v>
      </c>
      <c r="M12943" s="8" t="s">
        <v>1389</v>
      </c>
    </row>
    <row r="12944" spans="1:13" x14ac:dyDescent="0.25">
      <c r="A12944">
        <v>2025</v>
      </c>
      <c r="B12944" s="2">
        <v>45748</v>
      </c>
      <c r="C12944" s="2">
        <v>45838</v>
      </c>
      <c r="D12944" t="s">
        <v>80</v>
      </c>
      <c r="E12944" t="s">
        <v>1261</v>
      </c>
      <c r="F12944">
        <v>89</v>
      </c>
      <c r="G12944" t="s">
        <v>43</v>
      </c>
      <c r="H12944" t="s">
        <v>1131</v>
      </c>
      <c r="I12944" t="s">
        <v>49</v>
      </c>
      <c r="J12944" t="s">
        <v>52</v>
      </c>
      <c r="K12944" s="5" t="s">
        <v>1132</v>
      </c>
      <c r="L12944" s="3" t="s">
        <v>1133</v>
      </c>
      <c r="M12944" s="8" t="s">
        <v>1389</v>
      </c>
    </row>
    <row r="12945" spans="1:13" x14ac:dyDescent="0.25">
      <c r="A12945">
        <v>2025</v>
      </c>
      <c r="B12945" s="2">
        <v>45748</v>
      </c>
      <c r="C12945" s="2">
        <v>45838</v>
      </c>
      <c r="D12945" t="s">
        <v>80</v>
      </c>
      <c r="E12945" t="s">
        <v>1165</v>
      </c>
      <c r="F12945">
        <v>89</v>
      </c>
      <c r="G12945" t="s">
        <v>43</v>
      </c>
      <c r="H12945" t="s">
        <v>1131</v>
      </c>
      <c r="I12945" t="s">
        <v>49</v>
      </c>
      <c r="J12945" t="s">
        <v>52</v>
      </c>
      <c r="K12945" s="5" t="s">
        <v>1132</v>
      </c>
      <c r="L12945" s="3" t="s">
        <v>1133</v>
      </c>
      <c r="M12945" s="8" t="s">
        <v>1389</v>
      </c>
    </row>
    <row r="12946" spans="1:13" x14ac:dyDescent="0.25">
      <c r="A12946">
        <v>2025</v>
      </c>
      <c r="B12946" s="2">
        <v>45748</v>
      </c>
      <c r="C12946" s="2">
        <v>45838</v>
      </c>
      <c r="D12946" t="s">
        <v>80</v>
      </c>
      <c r="E12946" t="s">
        <v>1154</v>
      </c>
      <c r="F12946">
        <v>89</v>
      </c>
      <c r="G12946" t="s">
        <v>43</v>
      </c>
      <c r="H12946" t="s">
        <v>1131</v>
      </c>
      <c r="I12946" t="s">
        <v>49</v>
      </c>
      <c r="J12946" t="s">
        <v>51</v>
      </c>
      <c r="K12946" s="5" t="s">
        <v>1132</v>
      </c>
      <c r="L12946" s="3" t="s">
        <v>1133</v>
      </c>
      <c r="M12946" s="8" t="s">
        <v>1389</v>
      </c>
    </row>
    <row r="12947" spans="1:13" x14ac:dyDescent="0.25">
      <c r="A12947">
        <v>2025</v>
      </c>
      <c r="B12947" s="2">
        <v>45748</v>
      </c>
      <c r="C12947" s="2">
        <v>45838</v>
      </c>
      <c r="D12947" t="s">
        <v>80</v>
      </c>
      <c r="E12947" t="s">
        <v>1261</v>
      </c>
      <c r="F12947">
        <v>89</v>
      </c>
      <c r="G12947" t="s">
        <v>43</v>
      </c>
      <c r="H12947" t="s">
        <v>1131</v>
      </c>
      <c r="I12947" t="s">
        <v>49</v>
      </c>
      <c r="J12947" t="s">
        <v>51</v>
      </c>
      <c r="K12947" s="5" t="s">
        <v>1132</v>
      </c>
      <c r="L12947" s="3" t="s">
        <v>1133</v>
      </c>
      <c r="M12947" s="8" t="s">
        <v>1389</v>
      </c>
    </row>
    <row r="12948" spans="1:13" x14ac:dyDescent="0.25">
      <c r="A12948">
        <v>2025</v>
      </c>
      <c r="B12948" s="2">
        <v>45748</v>
      </c>
      <c r="C12948" s="2">
        <v>45838</v>
      </c>
      <c r="D12948" t="s">
        <v>80</v>
      </c>
      <c r="E12948" t="s">
        <v>1177</v>
      </c>
      <c r="F12948">
        <v>89</v>
      </c>
      <c r="G12948" t="s">
        <v>43</v>
      </c>
      <c r="H12948" t="s">
        <v>1131</v>
      </c>
      <c r="I12948" t="s">
        <v>49</v>
      </c>
      <c r="J12948" t="s">
        <v>51</v>
      </c>
      <c r="K12948" s="5" t="s">
        <v>1132</v>
      </c>
      <c r="L12948" s="3" t="s">
        <v>1133</v>
      </c>
      <c r="M12948" s="8" t="s">
        <v>1389</v>
      </c>
    </row>
    <row r="12949" spans="1:13" x14ac:dyDescent="0.25">
      <c r="A12949">
        <v>2025</v>
      </c>
      <c r="B12949" s="2">
        <v>45748</v>
      </c>
      <c r="C12949" s="2">
        <v>45838</v>
      </c>
      <c r="D12949" t="s">
        <v>80</v>
      </c>
      <c r="E12949" t="s">
        <v>1261</v>
      </c>
      <c r="F12949">
        <v>89</v>
      </c>
      <c r="G12949" t="s">
        <v>43</v>
      </c>
      <c r="H12949" t="s">
        <v>1131</v>
      </c>
      <c r="I12949" t="s">
        <v>49</v>
      </c>
      <c r="J12949" t="s">
        <v>51</v>
      </c>
      <c r="K12949" s="5" t="s">
        <v>1132</v>
      </c>
      <c r="L12949" s="3" t="s">
        <v>1133</v>
      </c>
      <c r="M12949" s="8" t="s">
        <v>1389</v>
      </c>
    </row>
    <row r="12950" spans="1:13" x14ac:dyDescent="0.25">
      <c r="A12950">
        <v>2025</v>
      </c>
      <c r="B12950" s="2">
        <v>45748</v>
      </c>
      <c r="C12950" s="2">
        <v>45838</v>
      </c>
      <c r="D12950" t="s">
        <v>80</v>
      </c>
      <c r="E12950" t="s">
        <v>1177</v>
      </c>
      <c r="F12950">
        <v>89</v>
      </c>
      <c r="G12950" t="s">
        <v>43</v>
      </c>
      <c r="H12950" t="s">
        <v>1131</v>
      </c>
      <c r="I12950" t="s">
        <v>49</v>
      </c>
      <c r="J12950" t="s">
        <v>52</v>
      </c>
      <c r="K12950" s="5" t="s">
        <v>1132</v>
      </c>
      <c r="L12950" s="3" t="s">
        <v>1133</v>
      </c>
      <c r="M12950" s="8" t="s">
        <v>1389</v>
      </c>
    </row>
    <row r="12951" spans="1:13" x14ac:dyDescent="0.25">
      <c r="A12951">
        <v>2025</v>
      </c>
      <c r="B12951" s="2">
        <v>45748</v>
      </c>
      <c r="C12951" s="2">
        <v>45838</v>
      </c>
      <c r="D12951" t="s">
        <v>80</v>
      </c>
      <c r="E12951" t="s">
        <v>1154</v>
      </c>
      <c r="F12951">
        <v>89</v>
      </c>
      <c r="G12951" t="s">
        <v>43</v>
      </c>
      <c r="H12951" t="s">
        <v>1131</v>
      </c>
      <c r="I12951" t="s">
        <v>49</v>
      </c>
      <c r="J12951" t="s">
        <v>51</v>
      </c>
      <c r="K12951" s="5" t="s">
        <v>1132</v>
      </c>
      <c r="L12951" s="3" t="s">
        <v>1133</v>
      </c>
      <c r="M12951" s="8" t="s">
        <v>1389</v>
      </c>
    </row>
    <row r="12952" spans="1:13" x14ac:dyDescent="0.25">
      <c r="A12952">
        <v>2025</v>
      </c>
      <c r="B12952" s="2">
        <v>45748</v>
      </c>
      <c r="C12952" s="2">
        <v>45838</v>
      </c>
      <c r="D12952" t="s">
        <v>80</v>
      </c>
      <c r="E12952" t="s">
        <v>1154</v>
      </c>
      <c r="F12952">
        <v>89</v>
      </c>
      <c r="G12952" t="s">
        <v>43</v>
      </c>
      <c r="H12952" t="s">
        <v>1131</v>
      </c>
      <c r="I12952" t="s">
        <v>49</v>
      </c>
      <c r="J12952" t="s">
        <v>52</v>
      </c>
      <c r="K12952" s="5" t="s">
        <v>1132</v>
      </c>
      <c r="L12952" s="3" t="s">
        <v>1133</v>
      </c>
      <c r="M12952" s="8" t="s">
        <v>1389</v>
      </c>
    </row>
    <row r="12953" spans="1:13" x14ac:dyDescent="0.25">
      <c r="A12953">
        <v>2025</v>
      </c>
      <c r="B12953" s="2">
        <v>45748</v>
      </c>
      <c r="C12953" s="2">
        <v>45838</v>
      </c>
      <c r="D12953" t="s">
        <v>80</v>
      </c>
      <c r="E12953" t="s">
        <v>1261</v>
      </c>
      <c r="F12953">
        <v>89</v>
      </c>
      <c r="G12953" t="s">
        <v>43</v>
      </c>
      <c r="H12953" t="s">
        <v>1131</v>
      </c>
      <c r="I12953" t="s">
        <v>49</v>
      </c>
      <c r="J12953" t="s">
        <v>51</v>
      </c>
      <c r="K12953" s="5" t="s">
        <v>1132</v>
      </c>
      <c r="L12953" s="3" t="s">
        <v>1133</v>
      </c>
      <c r="M12953" s="8" t="s">
        <v>1389</v>
      </c>
    </row>
    <row r="12954" spans="1:13" x14ac:dyDescent="0.25">
      <c r="A12954">
        <v>2025</v>
      </c>
      <c r="B12954" s="2">
        <v>45748</v>
      </c>
      <c r="C12954" s="2">
        <v>45838</v>
      </c>
      <c r="D12954" t="s">
        <v>80</v>
      </c>
      <c r="E12954" t="s">
        <v>1154</v>
      </c>
      <c r="F12954">
        <v>89</v>
      </c>
      <c r="G12954" t="s">
        <v>43</v>
      </c>
      <c r="H12954" t="s">
        <v>1131</v>
      </c>
      <c r="I12954" t="s">
        <v>49</v>
      </c>
      <c r="J12954" t="s">
        <v>51</v>
      </c>
      <c r="K12954" s="5" t="s">
        <v>1132</v>
      </c>
      <c r="L12954" s="3" t="s">
        <v>1133</v>
      </c>
      <c r="M12954" s="8" t="s">
        <v>1389</v>
      </c>
    </row>
    <row r="12955" spans="1:13" x14ac:dyDescent="0.25">
      <c r="A12955">
        <v>2025</v>
      </c>
      <c r="B12955" s="2">
        <v>45748</v>
      </c>
      <c r="C12955" s="2">
        <v>45838</v>
      </c>
      <c r="D12955" t="s">
        <v>80</v>
      </c>
      <c r="E12955" t="s">
        <v>1261</v>
      </c>
      <c r="F12955">
        <v>89</v>
      </c>
      <c r="G12955" t="s">
        <v>43</v>
      </c>
      <c r="H12955" t="s">
        <v>1131</v>
      </c>
      <c r="I12955" t="s">
        <v>49</v>
      </c>
      <c r="J12955" t="s">
        <v>52</v>
      </c>
      <c r="K12955" s="5" t="s">
        <v>1132</v>
      </c>
      <c r="L12955" s="3" t="s">
        <v>1133</v>
      </c>
      <c r="M12955" s="8" t="s">
        <v>1389</v>
      </c>
    </row>
    <row r="12956" spans="1:13" x14ac:dyDescent="0.25">
      <c r="A12956">
        <v>2025</v>
      </c>
      <c r="B12956" s="2">
        <v>45748</v>
      </c>
      <c r="C12956" s="2">
        <v>45838</v>
      </c>
      <c r="D12956" t="s">
        <v>80</v>
      </c>
      <c r="E12956" t="s">
        <v>1165</v>
      </c>
      <c r="F12956">
        <v>89</v>
      </c>
      <c r="G12956" t="s">
        <v>43</v>
      </c>
      <c r="H12956" t="s">
        <v>1131</v>
      </c>
      <c r="I12956" t="s">
        <v>49</v>
      </c>
      <c r="J12956" t="s">
        <v>51</v>
      </c>
      <c r="K12956" s="5" t="s">
        <v>1132</v>
      </c>
      <c r="L12956" s="3" t="s">
        <v>1133</v>
      </c>
      <c r="M12956" s="8" t="s">
        <v>1389</v>
      </c>
    </row>
    <row r="12957" spans="1:13" x14ac:dyDescent="0.25">
      <c r="A12957">
        <v>2025</v>
      </c>
      <c r="B12957" s="2">
        <v>45748</v>
      </c>
      <c r="C12957" s="2">
        <v>45838</v>
      </c>
      <c r="D12957" t="s">
        <v>80</v>
      </c>
      <c r="E12957" t="s">
        <v>1177</v>
      </c>
      <c r="F12957">
        <v>89</v>
      </c>
      <c r="G12957" t="s">
        <v>43</v>
      </c>
      <c r="H12957" t="s">
        <v>1131</v>
      </c>
      <c r="I12957" t="s">
        <v>49</v>
      </c>
      <c r="J12957" t="s">
        <v>52</v>
      </c>
      <c r="K12957" s="5" t="s">
        <v>1132</v>
      </c>
      <c r="L12957" s="3" t="s">
        <v>1133</v>
      </c>
      <c r="M12957" s="8" t="s">
        <v>1389</v>
      </c>
    </row>
    <row r="12958" spans="1:13" x14ac:dyDescent="0.25">
      <c r="A12958">
        <v>2025</v>
      </c>
      <c r="B12958" s="2">
        <v>45748</v>
      </c>
      <c r="C12958" s="2">
        <v>45838</v>
      </c>
      <c r="D12958" t="s">
        <v>80</v>
      </c>
      <c r="E12958" t="s">
        <v>1261</v>
      </c>
      <c r="F12958">
        <v>89</v>
      </c>
      <c r="G12958" t="s">
        <v>43</v>
      </c>
      <c r="H12958" t="s">
        <v>1131</v>
      </c>
      <c r="I12958" t="s">
        <v>49</v>
      </c>
      <c r="J12958" t="s">
        <v>52</v>
      </c>
      <c r="K12958" s="5" t="s">
        <v>1132</v>
      </c>
      <c r="L12958" s="3" t="s">
        <v>1133</v>
      </c>
      <c r="M12958" s="8" t="s">
        <v>1389</v>
      </c>
    </row>
    <row r="12959" spans="1:13" x14ac:dyDescent="0.25">
      <c r="A12959">
        <v>2025</v>
      </c>
      <c r="B12959" s="2">
        <v>45748</v>
      </c>
      <c r="C12959" s="2">
        <v>45838</v>
      </c>
      <c r="D12959" t="s">
        <v>80</v>
      </c>
      <c r="E12959" t="s">
        <v>1261</v>
      </c>
      <c r="F12959">
        <v>89</v>
      </c>
      <c r="G12959" t="s">
        <v>43</v>
      </c>
      <c r="H12959" t="s">
        <v>1131</v>
      </c>
      <c r="I12959" t="s">
        <v>49</v>
      </c>
      <c r="J12959" t="s">
        <v>52</v>
      </c>
      <c r="K12959" s="5" t="s">
        <v>1132</v>
      </c>
      <c r="L12959" s="3" t="s">
        <v>1133</v>
      </c>
      <c r="M12959" s="8" t="s">
        <v>1389</v>
      </c>
    </row>
    <row r="12960" spans="1:13" x14ac:dyDescent="0.25">
      <c r="A12960">
        <v>2025</v>
      </c>
      <c r="B12960" s="2">
        <v>45748</v>
      </c>
      <c r="C12960" s="2">
        <v>45838</v>
      </c>
      <c r="D12960" t="s">
        <v>80</v>
      </c>
      <c r="E12960" t="s">
        <v>1261</v>
      </c>
      <c r="F12960">
        <v>89</v>
      </c>
      <c r="G12960" t="s">
        <v>43</v>
      </c>
      <c r="H12960" t="s">
        <v>1131</v>
      </c>
      <c r="I12960" t="s">
        <v>49</v>
      </c>
      <c r="J12960" t="s">
        <v>52</v>
      </c>
      <c r="K12960" s="5" t="s">
        <v>1132</v>
      </c>
      <c r="L12960" s="3" t="s">
        <v>1133</v>
      </c>
      <c r="M12960" s="8" t="s">
        <v>1389</v>
      </c>
    </row>
    <row r="12961" spans="1:13" x14ac:dyDescent="0.25">
      <c r="A12961">
        <v>2025</v>
      </c>
      <c r="B12961" s="2">
        <v>45748</v>
      </c>
      <c r="C12961" s="2">
        <v>45838</v>
      </c>
      <c r="D12961" t="s">
        <v>80</v>
      </c>
      <c r="E12961" t="s">
        <v>1261</v>
      </c>
      <c r="F12961">
        <v>89</v>
      </c>
      <c r="G12961" t="s">
        <v>43</v>
      </c>
      <c r="H12961" t="s">
        <v>1131</v>
      </c>
      <c r="I12961" t="s">
        <v>49</v>
      </c>
      <c r="J12961" t="s">
        <v>52</v>
      </c>
      <c r="K12961" s="5" t="s">
        <v>1132</v>
      </c>
      <c r="L12961" s="3" t="s">
        <v>1133</v>
      </c>
      <c r="M12961" s="8" t="s">
        <v>1389</v>
      </c>
    </row>
    <row r="12962" spans="1:13" x14ac:dyDescent="0.25">
      <c r="A12962">
        <v>2025</v>
      </c>
      <c r="B12962" s="2">
        <v>45748</v>
      </c>
      <c r="C12962" s="2">
        <v>45838</v>
      </c>
      <c r="D12962" t="s">
        <v>80</v>
      </c>
      <c r="E12962" t="s">
        <v>1261</v>
      </c>
      <c r="F12962">
        <v>89</v>
      </c>
      <c r="G12962" t="s">
        <v>43</v>
      </c>
      <c r="H12962" t="s">
        <v>1131</v>
      </c>
      <c r="I12962" t="s">
        <v>49</v>
      </c>
      <c r="J12962" t="s">
        <v>51</v>
      </c>
      <c r="K12962" s="5" t="s">
        <v>1132</v>
      </c>
      <c r="L12962" s="3" t="s">
        <v>1133</v>
      </c>
      <c r="M12962" s="8" t="s">
        <v>1389</v>
      </c>
    </row>
    <row r="12963" spans="1:13" x14ac:dyDescent="0.25">
      <c r="A12963">
        <v>2025</v>
      </c>
      <c r="B12963" s="2">
        <v>45748</v>
      </c>
      <c r="C12963" s="2">
        <v>45838</v>
      </c>
      <c r="D12963" t="s">
        <v>80</v>
      </c>
      <c r="E12963" t="s">
        <v>1261</v>
      </c>
      <c r="F12963">
        <v>89</v>
      </c>
      <c r="G12963" t="s">
        <v>43</v>
      </c>
      <c r="H12963" t="s">
        <v>1131</v>
      </c>
      <c r="I12963" t="s">
        <v>49</v>
      </c>
      <c r="J12963" t="s">
        <v>52</v>
      </c>
      <c r="K12963" s="5" t="s">
        <v>1132</v>
      </c>
      <c r="L12963" s="3" t="s">
        <v>1133</v>
      </c>
      <c r="M12963" s="8" t="s">
        <v>1389</v>
      </c>
    </row>
    <row r="12964" spans="1:13" x14ac:dyDescent="0.25">
      <c r="A12964">
        <v>2025</v>
      </c>
      <c r="B12964" s="2">
        <v>45748</v>
      </c>
      <c r="C12964" s="2">
        <v>45838</v>
      </c>
      <c r="D12964" t="s">
        <v>80</v>
      </c>
      <c r="E12964" t="s">
        <v>1165</v>
      </c>
      <c r="F12964">
        <v>89</v>
      </c>
      <c r="G12964" t="s">
        <v>43</v>
      </c>
      <c r="H12964" t="s">
        <v>1131</v>
      </c>
      <c r="I12964" t="s">
        <v>49</v>
      </c>
      <c r="J12964" t="s">
        <v>52</v>
      </c>
      <c r="K12964" s="5" t="s">
        <v>1132</v>
      </c>
      <c r="L12964" s="3" t="s">
        <v>1133</v>
      </c>
      <c r="M12964" s="8" t="s">
        <v>1389</v>
      </c>
    </row>
    <row r="12965" spans="1:13" x14ac:dyDescent="0.25">
      <c r="A12965">
        <v>2025</v>
      </c>
      <c r="B12965" s="2">
        <v>45748</v>
      </c>
      <c r="C12965" s="2">
        <v>45838</v>
      </c>
      <c r="D12965" t="s">
        <v>80</v>
      </c>
      <c r="E12965" t="s">
        <v>1261</v>
      </c>
      <c r="F12965">
        <v>89</v>
      </c>
      <c r="G12965" t="s">
        <v>43</v>
      </c>
      <c r="H12965" t="s">
        <v>1131</v>
      </c>
      <c r="I12965" t="s">
        <v>49</v>
      </c>
      <c r="J12965" t="s">
        <v>52</v>
      </c>
      <c r="K12965" s="5" t="s">
        <v>1132</v>
      </c>
      <c r="L12965" s="3" t="s">
        <v>1133</v>
      </c>
      <c r="M12965" s="8" t="s">
        <v>1389</v>
      </c>
    </row>
    <row r="12966" spans="1:13" x14ac:dyDescent="0.25">
      <c r="A12966">
        <v>2025</v>
      </c>
      <c r="B12966" s="2">
        <v>45748</v>
      </c>
      <c r="C12966" s="2">
        <v>45838</v>
      </c>
      <c r="D12966" t="s">
        <v>80</v>
      </c>
      <c r="E12966" t="s">
        <v>1261</v>
      </c>
      <c r="F12966">
        <v>89</v>
      </c>
      <c r="G12966" t="s">
        <v>43</v>
      </c>
      <c r="H12966" t="s">
        <v>1131</v>
      </c>
      <c r="I12966" t="s">
        <v>49</v>
      </c>
      <c r="J12966" t="s">
        <v>51</v>
      </c>
      <c r="K12966" s="5" t="s">
        <v>1132</v>
      </c>
      <c r="L12966" s="3" t="s">
        <v>1133</v>
      </c>
      <c r="M12966" s="8" t="s">
        <v>1389</v>
      </c>
    </row>
    <row r="12967" spans="1:13" x14ac:dyDescent="0.25">
      <c r="A12967">
        <v>2025</v>
      </c>
      <c r="B12967" s="2">
        <v>45748</v>
      </c>
      <c r="C12967" s="2">
        <v>45838</v>
      </c>
      <c r="D12967" t="s">
        <v>80</v>
      </c>
      <c r="E12967" t="s">
        <v>1261</v>
      </c>
      <c r="F12967">
        <v>89</v>
      </c>
      <c r="G12967" t="s">
        <v>43</v>
      </c>
      <c r="H12967" t="s">
        <v>1131</v>
      </c>
      <c r="I12967" t="s">
        <v>49</v>
      </c>
      <c r="J12967" t="s">
        <v>51</v>
      </c>
      <c r="K12967" s="5" t="s">
        <v>1132</v>
      </c>
      <c r="L12967" s="3" t="s">
        <v>1133</v>
      </c>
      <c r="M12967" s="8" t="s">
        <v>1389</v>
      </c>
    </row>
    <row r="12968" spans="1:13" x14ac:dyDescent="0.25">
      <c r="A12968">
        <v>2025</v>
      </c>
      <c r="B12968" s="2">
        <v>45748</v>
      </c>
      <c r="C12968" s="2">
        <v>45838</v>
      </c>
      <c r="D12968" t="s">
        <v>80</v>
      </c>
      <c r="E12968" t="s">
        <v>1261</v>
      </c>
      <c r="F12968">
        <v>89</v>
      </c>
      <c r="G12968" t="s">
        <v>43</v>
      </c>
      <c r="H12968" t="s">
        <v>1131</v>
      </c>
      <c r="I12968" t="s">
        <v>49</v>
      </c>
      <c r="J12968" t="s">
        <v>52</v>
      </c>
      <c r="K12968" s="5" t="s">
        <v>1132</v>
      </c>
      <c r="L12968" s="3" t="s">
        <v>1133</v>
      </c>
      <c r="M12968" s="8" t="s">
        <v>1389</v>
      </c>
    </row>
    <row r="12969" spans="1:13" x14ac:dyDescent="0.25">
      <c r="A12969">
        <v>2025</v>
      </c>
      <c r="B12969" s="2">
        <v>45748</v>
      </c>
      <c r="C12969" s="2">
        <v>45838</v>
      </c>
      <c r="D12969" t="s">
        <v>80</v>
      </c>
      <c r="E12969" t="s">
        <v>1261</v>
      </c>
      <c r="F12969">
        <v>89</v>
      </c>
      <c r="G12969" t="s">
        <v>43</v>
      </c>
      <c r="H12969" t="s">
        <v>1131</v>
      </c>
      <c r="I12969" t="s">
        <v>49</v>
      </c>
      <c r="J12969" t="s">
        <v>51</v>
      </c>
      <c r="K12969" s="5" t="s">
        <v>1132</v>
      </c>
      <c r="L12969" s="3" t="s">
        <v>1133</v>
      </c>
      <c r="M12969" s="8" t="s">
        <v>1389</v>
      </c>
    </row>
    <row r="12970" spans="1:13" x14ac:dyDescent="0.25">
      <c r="A12970">
        <v>2025</v>
      </c>
      <c r="B12970" s="2">
        <v>45748</v>
      </c>
      <c r="C12970" s="2">
        <v>45838</v>
      </c>
      <c r="D12970" t="s">
        <v>80</v>
      </c>
      <c r="E12970" t="s">
        <v>1261</v>
      </c>
      <c r="F12970">
        <v>89</v>
      </c>
      <c r="G12970" t="s">
        <v>43</v>
      </c>
      <c r="H12970" t="s">
        <v>1131</v>
      </c>
      <c r="I12970" t="s">
        <v>49</v>
      </c>
      <c r="J12970" t="s">
        <v>51</v>
      </c>
      <c r="K12970" s="5" t="s">
        <v>1132</v>
      </c>
      <c r="L12970" s="3" t="s">
        <v>1133</v>
      </c>
      <c r="M12970" s="8" t="s">
        <v>1389</v>
      </c>
    </row>
    <row r="12971" spans="1:13" x14ac:dyDescent="0.25">
      <c r="A12971">
        <v>2025</v>
      </c>
      <c r="B12971" s="2">
        <v>45748</v>
      </c>
      <c r="C12971" s="2">
        <v>45838</v>
      </c>
      <c r="D12971" t="s">
        <v>80</v>
      </c>
      <c r="E12971" t="s">
        <v>1261</v>
      </c>
      <c r="F12971">
        <v>89</v>
      </c>
      <c r="G12971" t="s">
        <v>43</v>
      </c>
      <c r="H12971" t="s">
        <v>1131</v>
      </c>
      <c r="I12971" t="s">
        <v>49</v>
      </c>
      <c r="J12971" t="s">
        <v>52</v>
      </c>
      <c r="K12971" s="5" t="s">
        <v>1132</v>
      </c>
      <c r="L12971" s="3" t="s">
        <v>1133</v>
      </c>
      <c r="M12971" s="8" t="s">
        <v>1389</v>
      </c>
    </row>
    <row r="12972" spans="1:13" x14ac:dyDescent="0.25">
      <c r="A12972">
        <v>2025</v>
      </c>
      <c r="B12972" s="2">
        <v>45748</v>
      </c>
      <c r="C12972" s="2">
        <v>45838</v>
      </c>
      <c r="D12972" t="s">
        <v>80</v>
      </c>
      <c r="E12972" t="s">
        <v>1261</v>
      </c>
      <c r="F12972">
        <v>89</v>
      </c>
      <c r="G12972" t="s">
        <v>43</v>
      </c>
      <c r="H12972" t="s">
        <v>1131</v>
      </c>
      <c r="I12972" t="s">
        <v>49</v>
      </c>
      <c r="J12972" t="s">
        <v>51</v>
      </c>
      <c r="K12972" s="5" t="s">
        <v>1132</v>
      </c>
      <c r="L12972" s="3" t="s">
        <v>1133</v>
      </c>
      <c r="M12972" s="8" t="s">
        <v>1389</v>
      </c>
    </row>
    <row r="12973" spans="1:13" x14ac:dyDescent="0.25">
      <c r="A12973">
        <v>2025</v>
      </c>
      <c r="B12973" s="2">
        <v>45748</v>
      </c>
      <c r="C12973" s="2">
        <v>45838</v>
      </c>
      <c r="D12973" t="s">
        <v>80</v>
      </c>
      <c r="E12973" t="s">
        <v>1177</v>
      </c>
      <c r="F12973">
        <v>89</v>
      </c>
      <c r="G12973" t="s">
        <v>43</v>
      </c>
      <c r="H12973" t="s">
        <v>1131</v>
      </c>
      <c r="I12973" t="s">
        <v>49</v>
      </c>
      <c r="J12973" t="s">
        <v>52</v>
      </c>
      <c r="K12973" s="5" t="s">
        <v>1132</v>
      </c>
      <c r="L12973" s="3" t="s">
        <v>1133</v>
      </c>
      <c r="M12973" s="8" t="s">
        <v>1389</v>
      </c>
    </row>
    <row r="12974" spans="1:13" x14ac:dyDescent="0.25">
      <c r="A12974">
        <v>2025</v>
      </c>
      <c r="B12974" s="2">
        <v>45748</v>
      </c>
      <c r="C12974" s="2">
        <v>45838</v>
      </c>
      <c r="D12974" t="s">
        <v>80</v>
      </c>
      <c r="E12974" t="s">
        <v>1177</v>
      </c>
      <c r="F12974">
        <v>89</v>
      </c>
      <c r="G12974" t="s">
        <v>43</v>
      </c>
      <c r="H12974" t="s">
        <v>1131</v>
      </c>
      <c r="I12974" t="s">
        <v>49</v>
      </c>
      <c r="J12974" t="s">
        <v>52</v>
      </c>
      <c r="K12974" s="5" t="s">
        <v>1132</v>
      </c>
      <c r="L12974" s="3" t="s">
        <v>1133</v>
      </c>
      <c r="M12974" s="8" t="s">
        <v>1389</v>
      </c>
    </row>
    <row r="12975" spans="1:13" x14ac:dyDescent="0.25">
      <c r="A12975">
        <v>2025</v>
      </c>
      <c r="B12975" s="2">
        <v>45748</v>
      </c>
      <c r="C12975" s="2">
        <v>45838</v>
      </c>
      <c r="D12975" t="s">
        <v>80</v>
      </c>
      <c r="E12975" t="s">
        <v>1261</v>
      </c>
      <c r="F12975">
        <v>89</v>
      </c>
      <c r="G12975" t="s">
        <v>43</v>
      </c>
      <c r="H12975" t="s">
        <v>1131</v>
      </c>
      <c r="I12975" t="s">
        <v>49</v>
      </c>
      <c r="J12975" t="s">
        <v>51</v>
      </c>
      <c r="K12975" s="5" t="s">
        <v>1132</v>
      </c>
      <c r="L12975" s="3" t="s">
        <v>1133</v>
      </c>
      <c r="M12975" s="8" t="s">
        <v>1389</v>
      </c>
    </row>
    <row r="12976" spans="1:13" x14ac:dyDescent="0.25">
      <c r="A12976">
        <v>2025</v>
      </c>
      <c r="B12976" s="2">
        <v>45748</v>
      </c>
      <c r="C12976" s="2">
        <v>45838</v>
      </c>
      <c r="D12976" t="s">
        <v>80</v>
      </c>
      <c r="E12976" t="s">
        <v>1154</v>
      </c>
      <c r="F12976">
        <v>89</v>
      </c>
      <c r="G12976" t="s">
        <v>43</v>
      </c>
      <c r="H12976" t="s">
        <v>1131</v>
      </c>
      <c r="I12976" t="s">
        <v>49</v>
      </c>
      <c r="J12976" t="s">
        <v>52</v>
      </c>
      <c r="K12976" s="5" t="s">
        <v>1132</v>
      </c>
      <c r="L12976" s="3" t="s">
        <v>1133</v>
      </c>
      <c r="M12976" s="8" t="s">
        <v>1389</v>
      </c>
    </row>
    <row r="12977" spans="1:13" x14ac:dyDescent="0.25">
      <c r="A12977">
        <v>2025</v>
      </c>
      <c r="B12977" s="2">
        <v>45748</v>
      </c>
      <c r="C12977" s="2">
        <v>45838</v>
      </c>
      <c r="D12977" t="s">
        <v>80</v>
      </c>
      <c r="E12977" t="s">
        <v>1261</v>
      </c>
      <c r="F12977">
        <v>89</v>
      </c>
      <c r="G12977" t="s">
        <v>43</v>
      </c>
      <c r="H12977" t="s">
        <v>1131</v>
      </c>
      <c r="I12977" t="s">
        <v>49</v>
      </c>
      <c r="J12977" t="s">
        <v>51</v>
      </c>
      <c r="K12977" s="5" t="s">
        <v>1132</v>
      </c>
      <c r="L12977" s="3" t="s">
        <v>1133</v>
      </c>
      <c r="M12977" s="8" t="s">
        <v>1389</v>
      </c>
    </row>
    <row r="12978" spans="1:13" x14ac:dyDescent="0.25">
      <c r="A12978">
        <v>2025</v>
      </c>
      <c r="B12978" s="2">
        <v>45748</v>
      </c>
      <c r="C12978" s="2">
        <v>45838</v>
      </c>
      <c r="D12978" t="s">
        <v>80</v>
      </c>
      <c r="E12978" t="s">
        <v>1165</v>
      </c>
      <c r="F12978">
        <v>89</v>
      </c>
      <c r="G12978" t="s">
        <v>43</v>
      </c>
      <c r="H12978" t="s">
        <v>1131</v>
      </c>
      <c r="I12978" t="s">
        <v>49</v>
      </c>
      <c r="J12978" t="s">
        <v>51</v>
      </c>
      <c r="K12978" s="5" t="s">
        <v>1132</v>
      </c>
      <c r="L12978" s="3" t="s">
        <v>1133</v>
      </c>
      <c r="M12978" s="8" t="s">
        <v>1389</v>
      </c>
    </row>
    <row r="12979" spans="1:13" x14ac:dyDescent="0.25">
      <c r="A12979">
        <v>2025</v>
      </c>
      <c r="B12979" s="2">
        <v>45748</v>
      </c>
      <c r="C12979" s="2">
        <v>45838</v>
      </c>
      <c r="D12979" t="s">
        <v>80</v>
      </c>
      <c r="E12979" t="s">
        <v>1261</v>
      </c>
      <c r="F12979">
        <v>89</v>
      </c>
      <c r="G12979" t="s">
        <v>43</v>
      </c>
      <c r="H12979" t="s">
        <v>1131</v>
      </c>
      <c r="I12979" t="s">
        <v>49</v>
      </c>
      <c r="J12979" t="s">
        <v>51</v>
      </c>
      <c r="K12979" s="5" t="s">
        <v>1132</v>
      </c>
      <c r="L12979" s="3" t="s">
        <v>1133</v>
      </c>
      <c r="M12979" s="8" t="s">
        <v>1389</v>
      </c>
    </row>
    <row r="12980" spans="1:13" x14ac:dyDescent="0.25">
      <c r="A12980">
        <v>2025</v>
      </c>
      <c r="B12980" s="2">
        <v>45748</v>
      </c>
      <c r="C12980" s="2">
        <v>45838</v>
      </c>
      <c r="D12980" t="s">
        <v>80</v>
      </c>
      <c r="E12980" t="s">
        <v>1261</v>
      </c>
      <c r="F12980">
        <v>89</v>
      </c>
      <c r="G12980" t="s">
        <v>43</v>
      </c>
      <c r="H12980" t="s">
        <v>1131</v>
      </c>
      <c r="I12980" t="s">
        <v>49</v>
      </c>
      <c r="J12980" t="s">
        <v>52</v>
      </c>
      <c r="K12980" s="5" t="s">
        <v>1132</v>
      </c>
      <c r="L12980" s="3" t="s">
        <v>1133</v>
      </c>
      <c r="M12980" s="8" t="s">
        <v>1389</v>
      </c>
    </row>
    <row r="12981" spans="1:13" x14ac:dyDescent="0.25">
      <c r="A12981">
        <v>2025</v>
      </c>
      <c r="B12981" s="2">
        <v>45748</v>
      </c>
      <c r="C12981" s="2">
        <v>45838</v>
      </c>
      <c r="D12981" t="s">
        <v>80</v>
      </c>
      <c r="E12981" t="s">
        <v>1261</v>
      </c>
      <c r="F12981">
        <v>89</v>
      </c>
      <c r="G12981" t="s">
        <v>43</v>
      </c>
      <c r="H12981" t="s">
        <v>1131</v>
      </c>
      <c r="I12981" t="s">
        <v>49</v>
      </c>
      <c r="J12981" t="s">
        <v>52</v>
      </c>
      <c r="K12981" s="5" t="s">
        <v>1132</v>
      </c>
      <c r="L12981" s="3" t="s">
        <v>1133</v>
      </c>
      <c r="M12981" s="8" t="s">
        <v>1389</v>
      </c>
    </row>
    <row r="12982" spans="1:13" x14ac:dyDescent="0.25">
      <c r="A12982">
        <v>2025</v>
      </c>
      <c r="B12982" s="2">
        <v>45748</v>
      </c>
      <c r="C12982" s="2">
        <v>45838</v>
      </c>
      <c r="D12982" t="s">
        <v>80</v>
      </c>
      <c r="E12982" t="s">
        <v>1261</v>
      </c>
      <c r="F12982">
        <v>89</v>
      </c>
      <c r="G12982" t="s">
        <v>43</v>
      </c>
      <c r="H12982" t="s">
        <v>1131</v>
      </c>
      <c r="I12982" t="s">
        <v>49</v>
      </c>
      <c r="J12982" t="s">
        <v>52</v>
      </c>
      <c r="K12982" s="5" t="s">
        <v>1132</v>
      </c>
      <c r="L12982" s="3" t="s">
        <v>1133</v>
      </c>
      <c r="M12982" s="8" t="s">
        <v>1389</v>
      </c>
    </row>
    <row r="12983" spans="1:13" x14ac:dyDescent="0.25">
      <c r="A12983">
        <v>2025</v>
      </c>
      <c r="B12983" s="2">
        <v>45748</v>
      </c>
      <c r="C12983" s="2">
        <v>45838</v>
      </c>
      <c r="D12983" t="s">
        <v>80</v>
      </c>
      <c r="E12983" t="s">
        <v>1261</v>
      </c>
      <c r="F12983">
        <v>89</v>
      </c>
      <c r="G12983" t="s">
        <v>43</v>
      </c>
      <c r="H12983" t="s">
        <v>1131</v>
      </c>
      <c r="I12983" t="s">
        <v>49</v>
      </c>
      <c r="J12983" t="s">
        <v>51</v>
      </c>
      <c r="K12983" s="5" t="s">
        <v>1132</v>
      </c>
      <c r="L12983" s="3" t="s">
        <v>1133</v>
      </c>
      <c r="M12983" s="8" t="s">
        <v>1389</v>
      </c>
    </row>
    <row r="12984" spans="1:13" x14ac:dyDescent="0.25">
      <c r="A12984">
        <v>2025</v>
      </c>
      <c r="B12984" s="2">
        <v>45748</v>
      </c>
      <c r="C12984" s="2">
        <v>45838</v>
      </c>
      <c r="D12984" t="s">
        <v>80</v>
      </c>
      <c r="E12984" t="s">
        <v>1261</v>
      </c>
      <c r="F12984">
        <v>89</v>
      </c>
      <c r="G12984" t="s">
        <v>43</v>
      </c>
      <c r="H12984" t="s">
        <v>1131</v>
      </c>
      <c r="I12984" t="s">
        <v>49</v>
      </c>
      <c r="J12984" t="s">
        <v>52</v>
      </c>
      <c r="K12984" s="5" t="s">
        <v>1132</v>
      </c>
      <c r="L12984" s="3" t="s">
        <v>1133</v>
      </c>
      <c r="M12984" s="8" t="s">
        <v>1389</v>
      </c>
    </row>
    <row r="12985" spans="1:13" x14ac:dyDescent="0.25">
      <c r="A12985">
        <v>2025</v>
      </c>
      <c r="B12985" s="2">
        <v>45748</v>
      </c>
      <c r="C12985" s="2">
        <v>45838</v>
      </c>
      <c r="D12985" t="s">
        <v>80</v>
      </c>
      <c r="E12985" t="s">
        <v>1261</v>
      </c>
      <c r="F12985">
        <v>89</v>
      </c>
      <c r="G12985" t="s">
        <v>43</v>
      </c>
      <c r="H12985" t="s">
        <v>1131</v>
      </c>
      <c r="I12985" t="s">
        <v>49</v>
      </c>
      <c r="J12985" t="s">
        <v>52</v>
      </c>
      <c r="K12985" s="5" t="s">
        <v>1132</v>
      </c>
      <c r="L12985" s="3" t="s">
        <v>1133</v>
      </c>
      <c r="M12985" s="8" t="s">
        <v>1389</v>
      </c>
    </row>
    <row r="12986" spans="1:13" x14ac:dyDescent="0.25">
      <c r="A12986">
        <v>2025</v>
      </c>
      <c r="B12986" s="2">
        <v>45748</v>
      </c>
      <c r="C12986" s="2">
        <v>45838</v>
      </c>
      <c r="D12986" t="s">
        <v>80</v>
      </c>
      <c r="E12986" t="s">
        <v>1261</v>
      </c>
      <c r="F12986">
        <v>89</v>
      </c>
      <c r="G12986" t="s">
        <v>43</v>
      </c>
      <c r="H12986" t="s">
        <v>1131</v>
      </c>
      <c r="I12986" t="s">
        <v>49</v>
      </c>
      <c r="J12986" t="s">
        <v>51</v>
      </c>
      <c r="K12986" s="5" t="s">
        <v>1132</v>
      </c>
      <c r="L12986" s="3" t="s">
        <v>1133</v>
      </c>
      <c r="M12986" s="8" t="s">
        <v>1389</v>
      </c>
    </row>
    <row r="12987" spans="1:13" x14ac:dyDescent="0.25">
      <c r="A12987">
        <v>2025</v>
      </c>
      <c r="B12987" s="2">
        <v>45748</v>
      </c>
      <c r="C12987" s="2">
        <v>45838</v>
      </c>
      <c r="D12987" t="s">
        <v>80</v>
      </c>
      <c r="E12987" t="s">
        <v>1261</v>
      </c>
      <c r="F12987">
        <v>89</v>
      </c>
      <c r="G12987" t="s">
        <v>43</v>
      </c>
      <c r="H12987" t="s">
        <v>1131</v>
      </c>
      <c r="I12987" t="s">
        <v>49</v>
      </c>
      <c r="J12987" t="s">
        <v>52</v>
      </c>
      <c r="K12987" s="5" t="s">
        <v>1132</v>
      </c>
      <c r="L12987" s="3" t="s">
        <v>1133</v>
      </c>
      <c r="M12987" s="8" t="s">
        <v>1389</v>
      </c>
    </row>
    <row r="12988" spans="1:13" x14ac:dyDescent="0.25">
      <c r="A12988">
        <v>2025</v>
      </c>
      <c r="B12988" s="2">
        <v>45748</v>
      </c>
      <c r="C12988" s="2">
        <v>45838</v>
      </c>
      <c r="D12988" t="s">
        <v>80</v>
      </c>
      <c r="E12988" t="s">
        <v>1261</v>
      </c>
      <c r="F12988">
        <v>89</v>
      </c>
      <c r="G12988" t="s">
        <v>43</v>
      </c>
      <c r="H12988" t="s">
        <v>1131</v>
      </c>
      <c r="I12988" t="s">
        <v>49</v>
      </c>
      <c r="J12988" t="s">
        <v>52</v>
      </c>
      <c r="K12988" s="5" t="s">
        <v>1132</v>
      </c>
      <c r="L12988" s="3" t="s">
        <v>1133</v>
      </c>
      <c r="M12988" s="8" t="s">
        <v>1389</v>
      </c>
    </row>
    <row r="12989" spans="1:13" x14ac:dyDescent="0.25">
      <c r="A12989">
        <v>2025</v>
      </c>
      <c r="B12989" s="2">
        <v>45748</v>
      </c>
      <c r="C12989" s="2">
        <v>45838</v>
      </c>
      <c r="D12989" t="s">
        <v>80</v>
      </c>
      <c r="E12989" t="s">
        <v>1165</v>
      </c>
      <c r="F12989">
        <v>89</v>
      </c>
      <c r="G12989" t="s">
        <v>43</v>
      </c>
      <c r="H12989" t="s">
        <v>1131</v>
      </c>
      <c r="I12989" t="s">
        <v>49</v>
      </c>
      <c r="J12989" t="s">
        <v>52</v>
      </c>
      <c r="K12989" s="5" t="s">
        <v>1132</v>
      </c>
      <c r="L12989" s="3" t="s">
        <v>1133</v>
      </c>
      <c r="M12989" s="8" t="s">
        <v>1389</v>
      </c>
    </row>
    <row r="12990" spans="1:13" x14ac:dyDescent="0.25">
      <c r="A12990">
        <v>2025</v>
      </c>
      <c r="B12990" s="2">
        <v>45748</v>
      </c>
      <c r="C12990" s="2">
        <v>45838</v>
      </c>
      <c r="D12990" t="s">
        <v>80</v>
      </c>
      <c r="E12990" t="s">
        <v>1261</v>
      </c>
      <c r="F12990">
        <v>89</v>
      </c>
      <c r="G12990" t="s">
        <v>43</v>
      </c>
      <c r="H12990" t="s">
        <v>1131</v>
      </c>
      <c r="I12990" t="s">
        <v>49</v>
      </c>
      <c r="J12990" t="s">
        <v>52</v>
      </c>
      <c r="K12990" s="5" t="s">
        <v>1132</v>
      </c>
      <c r="L12990" s="3" t="s">
        <v>1133</v>
      </c>
      <c r="M12990" s="8" t="s">
        <v>1389</v>
      </c>
    </row>
    <row r="12991" spans="1:13" x14ac:dyDescent="0.25">
      <c r="A12991">
        <v>2025</v>
      </c>
      <c r="B12991" s="2">
        <v>45748</v>
      </c>
      <c r="C12991" s="2">
        <v>45838</v>
      </c>
      <c r="D12991" t="s">
        <v>80</v>
      </c>
      <c r="E12991" t="s">
        <v>1177</v>
      </c>
      <c r="F12991">
        <v>89</v>
      </c>
      <c r="G12991" t="s">
        <v>43</v>
      </c>
      <c r="H12991" t="s">
        <v>1131</v>
      </c>
      <c r="I12991" t="s">
        <v>49</v>
      </c>
      <c r="J12991" t="s">
        <v>52</v>
      </c>
      <c r="K12991" s="5" t="s">
        <v>1132</v>
      </c>
      <c r="L12991" s="3" t="s">
        <v>1133</v>
      </c>
      <c r="M12991" s="8" t="s">
        <v>1389</v>
      </c>
    </row>
    <row r="12992" spans="1:13" x14ac:dyDescent="0.25">
      <c r="A12992">
        <v>2025</v>
      </c>
      <c r="B12992" s="2">
        <v>45748</v>
      </c>
      <c r="C12992" s="2">
        <v>45838</v>
      </c>
      <c r="D12992" t="s">
        <v>80</v>
      </c>
      <c r="E12992" t="s">
        <v>1261</v>
      </c>
      <c r="F12992">
        <v>89</v>
      </c>
      <c r="G12992" t="s">
        <v>43</v>
      </c>
      <c r="H12992" t="s">
        <v>1131</v>
      </c>
      <c r="I12992" t="s">
        <v>49</v>
      </c>
      <c r="J12992" t="s">
        <v>52</v>
      </c>
      <c r="K12992" s="5" t="s">
        <v>1132</v>
      </c>
      <c r="L12992" s="3" t="s">
        <v>1133</v>
      </c>
      <c r="M12992" s="8" t="s">
        <v>1389</v>
      </c>
    </row>
    <row r="12993" spans="1:13" x14ac:dyDescent="0.25">
      <c r="A12993">
        <v>2025</v>
      </c>
      <c r="B12993" s="2">
        <v>45748</v>
      </c>
      <c r="C12993" s="2">
        <v>45838</v>
      </c>
      <c r="D12993" t="s">
        <v>80</v>
      </c>
      <c r="E12993" t="s">
        <v>1261</v>
      </c>
      <c r="F12993">
        <v>89</v>
      </c>
      <c r="G12993" t="s">
        <v>43</v>
      </c>
      <c r="H12993" t="s">
        <v>1131</v>
      </c>
      <c r="I12993" t="s">
        <v>49</v>
      </c>
      <c r="J12993" t="s">
        <v>52</v>
      </c>
      <c r="K12993" s="5" t="s">
        <v>1132</v>
      </c>
      <c r="L12993" s="3" t="s">
        <v>1133</v>
      </c>
      <c r="M12993" s="8" t="s">
        <v>1389</v>
      </c>
    </row>
    <row r="12994" spans="1:13" x14ac:dyDescent="0.25">
      <c r="A12994">
        <v>2025</v>
      </c>
      <c r="B12994" s="2">
        <v>45748</v>
      </c>
      <c r="C12994" s="2">
        <v>45838</v>
      </c>
      <c r="D12994" t="s">
        <v>80</v>
      </c>
      <c r="E12994" t="s">
        <v>1154</v>
      </c>
      <c r="F12994">
        <v>89</v>
      </c>
      <c r="G12994" t="s">
        <v>43</v>
      </c>
      <c r="H12994" t="s">
        <v>1131</v>
      </c>
      <c r="I12994" t="s">
        <v>49</v>
      </c>
      <c r="J12994" t="s">
        <v>51</v>
      </c>
      <c r="K12994" s="5" t="s">
        <v>1132</v>
      </c>
      <c r="L12994" s="3" t="s">
        <v>1133</v>
      </c>
      <c r="M12994" s="8" t="s">
        <v>1389</v>
      </c>
    </row>
    <row r="12995" spans="1:13" x14ac:dyDescent="0.25">
      <c r="A12995">
        <v>2025</v>
      </c>
      <c r="B12995" s="2">
        <v>45748</v>
      </c>
      <c r="C12995" s="2">
        <v>45838</v>
      </c>
      <c r="D12995" t="s">
        <v>80</v>
      </c>
      <c r="E12995" t="s">
        <v>1154</v>
      </c>
      <c r="F12995">
        <v>89</v>
      </c>
      <c r="G12995" t="s">
        <v>43</v>
      </c>
      <c r="H12995" t="s">
        <v>1131</v>
      </c>
      <c r="I12995" t="s">
        <v>49</v>
      </c>
      <c r="J12995" t="s">
        <v>52</v>
      </c>
      <c r="K12995" s="5" t="s">
        <v>1132</v>
      </c>
      <c r="L12995" s="3" t="s">
        <v>1133</v>
      </c>
      <c r="M12995" s="8" t="s">
        <v>1389</v>
      </c>
    </row>
    <row r="12996" spans="1:13" x14ac:dyDescent="0.25">
      <c r="A12996">
        <v>2025</v>
      </c>
      <c r="B12996" s="2">
        <v>45748</v>
      </c>
      <c r="C12996" s="2">
        <v>45838</v>
      </c>
      <c r="D12996" t="s">
        <v>80</v>
      </c>
      <c r="E12996" t="s">
        <v>1261</v>
      </c>
      <c r="F12996">
        <v>89</v>
      </c>
      <c r="G12996" t="s">
        <v>43</v>
      </c>
      <c r="H12996" t="s">
        <v>1131</v>
      </c>
      <c r="I12996" t="s">
        <v>49</v>
      </c>
      <c r="J12996" t="s">
        <v>51</v>
      </c>
      <c r="K12996" s="5" t="s">
        <v>1132</v>
      </c>
      <c r="L12996" s="3" t="s">
        <v>1133</v>
      </c>
      <c r="M12996" s="8" t="s">
        <v>1389</v>
      </c>
    </row>
    <row r="12997" spans="1:13" x14ac:dyDescent="0.25">
      <c r="A12997">
        <v>2025</v>
      </c>
      <c r="B12997" s="2">
        <v>45748</v>
      </c>
      <c r="C12997" s="2">
        <v>45838</v>
      </c>
      <c r="D12997" t="s">
        <v>80</v>
      </c>
      <c r="E12997" t="s">
        <v>1261</v>
      </c>
      <c r="F12997">
        <v>89</v>
      </c>
      <c r="G12997" t="s">
        <v>43</v>
      </c>
      <c r="H12997" t="s">
        <v>1131</v>
      </c>
      <c r="I12997" t="s">
        <v>49</v>
      </c>
      <c r="J12997" t="s">
        <v>52</v>
      </c>
      <c r="K12997" s="5" t="s">
        <v>1132</v>
      </c>
      <c r="L12997" s="3" t="s">
        <v>1133</v>
      </c>
      <c r="M12997" s="8" t="s">
        <v>1389</v>
      </c>
    </row>
    <row r="12998" spans="1:13" x14ac:dyDescent="0.25">
      <c r="A12998">
        <v>2025</v>
      </c>
      <c r="B12998" s="2">
        <v>45748</v>
      </c>
      <c r="C12998" s="2">
        <v>45838</v>
      </c>
      <c r="D12998" t="s">
        <v>80</v>
      </c>
      <c r="E12998" t="s">
        <v>1261</v>
      </c>
      <c r="F12998">
        <v>89</v>
      </c>
      <c r="G12998" t="s">
        <v>43</v>
      </c>
      <c r="H12998" t="s">
        <v>1131</v>
      </c>
      <c r="I12998" t="s">
        <v>49</v>
      </c>
      <c r="J12998" t="s">
        <v>51</v>
      </c>
      <c r="K12998" s="5" t="s">
        <v>1132</v>
      </c>
      <c r="L12998" s="3" t="s">
        <v>1133</v>
      </c>
      <c r="M12998" s="8" t="s">
        <v>1389</v>
      </c>
    </row>
    <row r="12999" spans="1:13" x14ac:dyDescent="0.25">
      <c r="A12999">
        <v>2025</v>
      </c>
      <c r="B12999" s="2">
        <v>45748</v>
      </c>
      <c r="C12999" s="2">
        <v>45838</v>
      </c>
      <c r="D12999" t="s">
        <v>80</v>
      </c>
      <c r="E12999" t="s">
        <v>1261</v>
      </c>
      <c r="F12999">
        <v>89</v>
      </c>
      <c r="G12999" t="s">
        <v>43</v>
      </c>
      <c r="H12999" t="s">
        <v>1131</v>
      </c>
      <c r="I12999" t="s">
        <v>49</v>
      </c>
      <c r="J12999" t="s">
        <v>51</v>
      </c>
      <c r="K12999" s="5" t="s">
        <v>1132</v>
      </c>
      <c r="L12999" s="3" t="s">
        <v>1133</v>
      </c>
      <c r="M12999" s="8" t="s">
        <v>1389</v>
      </c>
    </row>
    <row r="13000" spans="1:13" x14ac:dyDescent="0.25">
      <c r="A13000">
        <v>2025</v>
      </c>
      <c r="B13000" s="2">
        <v>45748</v>
      </c>
      <c r="C13000" s="2">
        <v>45838</v>
      </c>
      <c r="D13000" t="s">
        <v>80</v>
      </c>
      <c r="E13000" t="s">
        <v>1261</v>
      </c>
      <c r="F13000">
        <v>89</v>
      </c>
      <c r="G13000" t="s">
        <v>43</v>
      </c>
      <c r="H13000" t="s">
        <v>1131</v>
      </c>
      <c r="I13000" t="s">
        <v>49</v>
      </c>
      <c r="J13000" t="s">
        <v>52</v>
      </c>
      <c r="K13000" s="5" t="s">
        <v>1132</v>
      </c>
      <c r="L13000" s="3" t="s">
        <v>1133</v>
      </c>
      <c r="M13000" s="8" t="s">
        <v>1389</v>
      </c>
    </row>
    <row r="13001" spans="1:13" x14ac:dyDescent="0.25">
      <c r="A13001">
        <v>2025</v>
      </c>
      <c r="B13001" s="2">
        <v>45748</v>
      </c>
      <c r="C13001" s="2">
        <v>45838</v>
      </c>
      <c r="D13001" t="s">
        <v>80</v>
      </c>
      <c r="E13001" t="s">
        <v>1177</v>
      </c>
      <c r="F13001">
        <v>89</v>
      </c>
      <c r="G13001" t="s">
        <v>43</v>
      </c>
      <c r="H13001" t="s">
        <v>1131</v>
      </c>
      <c r="I13001" t="s">
        <v>49</v>
      </c>
      <c r="J13001" t="s">
        <v>51</v>
      </c>
      <c r="K13001" s="5" t="s">
        <v>1132</v>
      </c>
      <c r="L13001" s="3" t="s">
        <v>1133</v>
      </c>
      <c r="M13001" s="8" t="s">
        <v>1389</v>
      </c>
    </row>
    <row r="13002" spans="1:13" x14ac:dyDescent="0.25">
      <c r="A13002">
        <v>2025</v>
      </c>
      <c r="B13002" s="2">
        <v>45748</v>
      </c>
      <c r="C13002" s="2">
        <v>45838</v>
      </c>
      <c r="D13002" t="s">
        <v>80</v>
      </c>
      <c r="E13002" t="s">
        <v>1165</v>
      </c>
      <c r="F13002">
        <v>89</v>
      </c>
      <c r="G13002" t="s">
        <v>43</v>
      </c>
      <c r="H13002" t="s">
        <v>1131</v>
      </c>
      <c r="I13002" t="s">
        <v>49</v>
      </c>
      <c r="J13002" t="s">
        <v>51</v>
      </c>
      <c r="K13002" s="5" t="s">
        <v>1132</v>
      </c>
      <c r="L13002" s="3" t="s">
        <v>1133</v>
      </c>
      <c r="M13002" s="8" t="s">
        <v>1389</v>
      </c>
    </row>
    <row r="13003" spans="1:13" x14ac:dyDescent="0.25">
      <c r="A13003">
        <v>2025</v>
      </c>
      <c r="B13003" s="2">
        <v>45748</v>
      </c>
      <c r="C13003" s="2">
        <v>45838</v>
      </c>
      <c r="D13003" t="s">
        <v>80</v>
      </c>
      <c r="E13003" t="s">
        <v>1177</v>
      </c>
      <c r="F13003">
        <v>89</v>
      </c>
      <c r="G13003" t="s">
        <v>43</v>
      </c>
      <c r="H13003" t="s">
        <v>1131</v>
      </c>
      <c r="I13003" t="s">
        <v>49</v>
      </c>
      <c r="J13003" t="s">
        <v>52</v>
      </c>
      <c r="K13003" s="5" t="s">
        <v>1132</v>
      </c>
      <c r="L13003" s="3" t="s">
        <v>1133</v>
      </c>
      <c r="M13003" s="8" t="s">
        <v>1389</v>
      </c>
    </row>
    <row r="13004" spans="1:13" x14ac:dyDescent="0.25">
      <c r="A13004">
        <v>2025</v>
      </c>
      <c r="B13004" s="2">
        <v>45748</v>
      </c>
      <c r="C13004" s="2">
        <v>45838</v>
      </c>
      <c r="D13004" t="s">
        <v>80</v>
      </c>
      <c r="E13004" t="s">
        <v>1165</v>
      </c>
      <c r="F13004">
        <v>89</v>
      </c>
      <c r="G13004" t="s">
        <v>43</v>
      </c>
      <c r="H13004" t="s">
        <v>1131</v>
      </c>
      <c r="I13004" t="s">
        <v>49</v>
      </c>
      <c r="J13004" t="s">
        <v>52</v>
      </c>
      <c r="K13004" s="5" t="s">
        <v>1132</v>
      </c>
      <c r="L13004" s="3" t="s">
        <v>1133</v>
      </c>
      <c r="M13004" s="8" t="s">
        <v>1389</v>
      </c>
    </row>
    <row r="13005" spans="1:13" x14ac:dyDescent="0.25">
      <c r="A13005">
        <v>2025</v>
      </c>
      <c r="B13005" s="2">
        <v>45748</v>
      </c>
      <c r="C13005" s="2">
        <v>45838</v>
      </c>
      <c r="D13005" t="s">
        <v>80</v>
      </c>
      <c r="E13005" t="s">
        <v>1177</v>
      </c>
      <c r="F13005">
        <v>89</v>
      </c>
      <c r="G13005" t="s">
        <v>43</v>
      </c>
      <c r="H13005" t="s">
        <v>1131</v>
      </c>
      <c r="I13005" t="s">
        <v>49</v>
      </c>
      <c r="J13005" t="s">
        <v>52</v>
      </c>
      <c r="K13005" s="5" t="s">
        <v>1132</v>
      </c>
      <c r="L13005" s="3" t="s">
        <v>1133</v>
      </c>
      <c r="M13005" s="8" t="s">
        <v>1389</v>
      </c>
    </row>
    <row r="13006" spans="1:13" x14ac:dyDescent="0.25">
      <c r="A13006">
        <v>2025</v>
      </c>
      <c r="B13006" s="2">
        <v>45748</v>
      </c>
      <c r="C13006" s="2">
        <v>45838</v>
      </c>
      <c r="D13006" t="s">
        <v>80</v>
      </c>
      <c r="E13006" t="s">
        <v>1154</v>
      </c>
      <c r="F13006">
        <v>89</v>
      </c>
      <c r="G13006" t="s">
        <v>43</v>
      </c>
      <c r="H13006" t="s">
        <v>1131</v>
      </c>
      <c r="I13006" t="s">
        <v>49</v>
      </c>
      <c r="J13006" t="s">
        <v>52</v>
      </c>
      <c r="K13006" s="5" t="s">
        <v>1132</v>
      </c>
      <c r="L13006" s="3" t="s">
        <v>1133</v>
      </c>
      <c r="M13006" s="8" t="s">
        <v>1389</v>
      </c>
    </row>
    <row r="13007" spans="1:13" x14ac:dyDescent="0.25">
      <c r="A13007">
        <v>2025</v>
      </c>
      <c r="B13007" s="2">
        <v>45748</v>
      </c>
      <c r="C13007" s="2">
        <v>45838</v>
      </c>
      <c r="D13007" t="s">
        <v>80</v>
      </c>
      <c r="E13007" t="s">
        <v>1261</v>
      </c>
      <c r="F13007">
        <v>89</v>
      </c>
      <c r="G13007" t="s">
        <v>43</v>
      </c>
      <c r="H13007" t="s">
        <v>1131</v>
      </c>
      <c r="I13007" t="s">
        <v>49</v>
      </c>
      <c r="J13007" t="s">
        <v>52</v>
      </c>
      <c r="K13007" s="5" t="s">
        <v>1132</v>
      </c>
      <c r="L13007" s="3" t="s">
        <v>1133</v>
      </c>
      <c r="M13007" s="8" t="s">
        <v>1389</v>
      </c>
    </row>
    <row r="13008" spans="1:13" x14ac:dyDescent="0.25">
      <c r="A13008">
        <v>2025</v>
      </c>
      <c r="B13008" s="2">
        <v>45748</v>
      </c>
      <c r="C13008" s="2">
        <v>45838</v>
      </c>
      <c r="D13008" t="s">
        <v>80</v>
      </c>
      <c r="E13008" t="s">
        <v>1261</v>
      </c>
      <c r="F13008">
        <v>89</v>
      </c>
      <c r="G13008" t="s">
        <v>43</v>
      </c>
      <c r="H13008" t="s">
        <v>1131</v>
      </c>
      <c r="I13008" t="s">
        <v>49</v>
      </c>
      <c r="J13008" t="s">
        <v>51</v>
      </c>
      <c r="K13008" s="5" t="s">
        <v>1132</v>
      </c>
      <c r="L13008" s="3" t="s">
        <v>1133</v>
      </c>
      <c r="M13008" s="8" t="s">
        <v>1389</v>
      </c>
    </row>
    <row r="13009" spans="1:13" x14ac:dyDescent="0.25">
      <c r="A13009">
        <v>2025</v>
      </c>
      <c r="B13009" s="2">
        <v>45748</v>
      </c>
      <c r="C13009" s="2">
        <v>45838</v>
      </c>
      <c r="D13009" t="s">
        <v>80</v>
      </c>
      <c r="E13009" t="s">
        <v>1261</v>
      </c>
      <c r="F13009">
        <v>89</v>
      </c>
      <c r="G13009" t="s">
        <v>43</v>
      </c>
      <c r="H13009" t="s">
        <v>1131</v>
      </c>
      <c r="I13009" t="s">
        <v>49</v>
      </c>
      <c r="J13009" t="s">
        <v>51</v>
      </c>
      <c r="K13009" s="5" t="s">
        <v>1132</v>
      </c>
      <c r="L13009" s="3" t="s">
        <v>1133</v>
      </c>
      <c r="M13009" s="8" t="s">
        <v>1389</v>
      </c>
    </row>
    <row r="13010" spans="1:13" x14ac:dyDescent="0.25">
      <c r="A13010">
        <v>2025</v>
      </c>
      <c r="B13010" s="2">
        <v>45748</v>
      </c>
      <c r="C13010" s="2">
        <v>45838</v>
      </c>
      <c r="D13010" t="s">
        <v>80</v>
      </c>
      <c r="E13010" t="s">
        <v>1154</v>
      </c>
      <c r="F13010">
        <v>89</v>
      </c>
      <c r="G13010" t="s">
        <v>43</v>
      </c>
      <c r="H13010" t="s">
        <v>1131</v>
      </c>
      <c r="I13010" t="s">
        <v>49</v>
      </c>
      <c r="J13010" t="s">
        <v>52</v>
      </c>
      <c r="K13010" s="5" t="s">
        <v>1132</v>
      </c>
      <c r="L13010" s="3" t="s">
        <v>1133</v>
      </c>
      <c r="M13010" s="8" t="s">
        <v>1389</v>
      </c>
    </row>
    <row r="13011" spans="1:13" x14ac:dyDescent="0.25">
      <c r="A13011">
        <v>2025</v>
      </c>
      <c r="B13011" s="2">
        <v>45748</v>
      </c>
      <c r="C13011" s="2">
        <v>45838</v>
      </c>
      <c r="D13011" t="s">
        <v>80</v>
      </c>
      <c r="E13011" t="s">
        <v>1261</v>
      </c>
      <c r="F13011">
        <v>89</v>
      </c>
      <c r="G13011" t="s">
        <v>43</v>
      </c>
      <c r="H13011" t="s">
        <v>1131</v>
      </c>
      <c r="I13011" t="s">
        <v>49</v>
      </c>
      <c r="J13011" t="s">
        <v>51</v>
      </c>
      <c r="K13011" s="5" t="s">
        <v>1132</v>
      </c>
      <c r="L13011" s="3" t="s">
        <v>1133</v>
      </c>
      <c r="M13011" s="8" t="s">
        <v>1389</v>
      </c>
    </row>
    <row r="13012" spans="1:13" x14ac:dyDescent="0.25">
      <c r="A13012">
        <v>2025</v>
      </c>
      <c r="B13012" s="2">
        <v>45748</v>
      </c>
      <c r="C13012" s="2">
        <v>45838</v>
      </c>
      <c r="D13012" t="s">
        <v>80</v>
      </c>
      <c r="E13012" t="s">
        <v>1261</v>
      </c>
      <c r="F13012">
        <v>89</v>
      </c>
      <c r="G13012" t="s">
        <v>43</v>
      </c>
      <c r="H13012" t="s">
        <v>1131</v>
      </c>
      <c r="I13012" t="s">
        <v>49</v>
      </c>
      <c r="J13012" t="s">
        <v>52</v>
      </c>
      <c r="K13012" s="5" t="s">
        <v>1132</v>
      </c>
      <c r="L13012" s="3" t="s">
        <v>1133</v>
      </c>
      <c r="M13012" s="8" t="s">
        <v>1389</v>
      </c>
    </row>
    <row r="13013" spans="1:13" x14ac:dyDescent="0.25">
      <c r="A13013">
        <v>2025</v>
      </c>
      <c r="B13013" s="2">
        <v>45748</v>
      </c>
      <c r="C13013" s="2">
        <v>45838</v>
      </c>
      <c r="D13013" t="s">
        <v>80</v>
      </c>
      <c r="E13013" t="s">
        <v>1261</v>
      </c>
      <c r="F13013">
        <v>89</v>
      </c>
      <c r="G13013" t="s">
        <v>43</v>
      </c>
      <c r="H13013" t="s">
        <v>1131</v>
      </c>
      <c r="I13013" t="s">
        <v>49</v>
      </c>
      <c r="J13013" t="s">
        <v>52</v>
      </c>
      <c r="K13013" s="5" t="s">
        <v>1132</v>
      </c>
      <c r="L13013" s="3" t="s">
        <v>1133</v>
      </c>
      <c r="M13013" s="8" t="s">
        <v>1389</v>
      </c>
    </row>
    <row r="13014" spans="1:13" x14ac:dyDescent="0.25">
      <c r="A13014">
        <v>2025</v>
      </c>
      <c r="B13014" s="2">
        <v>45748</v>
      </c>
      <c r="C13014" s="2">
        <v>45838</v>
      </c>
      <c r="D13014" t="s">
        <v>80</v>
      </c>
      <c r="E13014" t="s">
        <v>1261</v>
      </c>
      <c r="F13014">
        <v>89</v>
      </c>
      <c r="G13014" t="s">
        <v>43</v>
      </c>
      <c r="H13014" t="s">
        <v>1131</v>
      </c>
      <c r="I13014" t="s">
        <v>49</v>
      </c>
      <c r="J13014" t="s">
        <v>51</v>
      </c>
      <c r="K13014" s="5" t="s">
        <v>1132</v>
      </c>
      <c r="L13014" s="3" t="s">
        <v>1133</v>
      </c>
      <c r="M13014" s="8" t="s">
        <v>1389</v>
      </c>
    </row>
    <row r="13015" spans="1:13" x14ac:dyDescent="0.25">
      <c r="A13015">
        <v>2025</v>
      </c>
      <c r="B13015" s="2">
        <v>45748</v>
      </c>
      <c r="C13015" s="2">
        <v>45838</v>
      </c>
      <c r="D13015" t="s">
        <v>80</v>
      </c>
      <c r="E13015" t="s">
        <v>1177</v>
      </c>
      <c r="F13015">
        <v>89</v>
      </c>
      <c r="G13015" t="s">
        <v>43</v>
      </c>
      <c r="H13015" t="s">
        <v>1131</v>
      </c>
      <c r="I13015" t="s">
        <v>49</v>
      </c>
      <c r="J13015" t="s">
        <v>52</v>
      </c>
      <c r="K13015" s="5" t="s">
        <v>1132</v>
      </c>
      <c r="L13015" s="3" t="s">
        <v>1133</v>
      </c>
      <c r="M13015" s="8" t="s">
        <v>1389</v>
      </c>
    </row>
    <row r="13016" spans="1:13" x14ac:dyDescent="0.25">
      <c r="A13016">
        <v>2025</v>
      </c>
      <c r="B13016" s="2">
        <v>45748</v>
      </c>
      <c r="C13016" s="2">
        <v>45838</v>
      </c>
      <c r="D13016" t="s">
        <v>80</v>
      </c>
      <c r="E13016" t="s">
        <v>1261</v>
      </c>
      <c r="F13016">
        <v>89</v>
      </c>
      <c r="G13016" t="s">
        <v>43</v>
      </c>
      <c r="H13016" t="s">
        <v>1131</v>
      </c>
      <c r="I13016" t="s">
        <v>49</v>
      </c>
      <c r="J13016" t="s">
        <v>51</v>
      </c>
      <c r="K13016" s="5" t="s">
        <v>1132</v>
      </c>
      <c r="L13016" s="3" t="s">
        <v>1133</v>
      </c>
      <c r="M13016" s="8" t="s">
        <v>1389</v>
      </c>
    </row>
    <row r="13017" spans="1:13" x14ac:dyDescent="0.25">
      <c r="A13017">
        <v>2025</v>
      </c>
      <c r="B13017" s="2">
        <v>45748</v>
      </c>
      <c r="C13017" s="2">
        <v>45838</v>
      </c>
      <c r="D13017" t="s">
        <v>80</v>
      </c>
      <c r="E13017" t="s">
        <v>1261</v>
      </c>
      <c r="F13017">
        <v>89</v>
      </c>
      <c r="G13017" t="s">
        <v>43</v>
      </c>
      <c r="H13017" t="s">
        <v>1131</v>
      </c>
      <c r="I13017" t="s">
        <v>49</v>
      </c>
      <c r="J13017" t="s">
        <v>52</v>
      </c>
      <c r="K13017" s="5" t="s">
        <v>1132</v>
      </c>
      <c r="L13017" s="3" t="s">
        <v>1133</v>
      </c>
      <c r="M13017" s="8" t="s">
        <v>1389</v>
      </c>
    </row>
    <row r="13018" spans="1:13" x14ac:dyDescent="0.25">
      <c r="A13018">
        <v>2025</v>
      </c>
      <c r="B13018" s="2">
        <v>45748</v>
      </c>
      <c r="C13018" s="2">
        <v>45838</v>
      </c>
      <c r="D13018" t="s">
        <v>80</v>
      </c>
      <c r="E13018" t="s">
        <v>1261</v>
      </c>
      <c r="F13018">
        <v>89</v>
      </c>
      <c r="G13018" t="s">
        <v>43</v>
      </c>
      <c r="H13018" t="s">
        <v>1131</v>
      </c>
      <c r="I13018" t="s">
        <v>49</v>
      </c>
      <c r="J13018" t="s">
        <v>51</v>
      </c>
      <c r="K13018" s="5" t="s">
        <v>1132</v>
      </c>
      <c r="L13018" s="3" t="s">
        <v>1133</v>
      </c>
      <c r="M13018" s="8" t="s">
        <v>1389</v>
      </c>
    </row>
    <row r="13019" spans="1:13" x14ac:dyDescent="0.25">
      <c r="A13019">
        <v>2025</v>
      </c>
      <c r="B13019" s="2">
        <v>45748</v>
      </c>
      <c r="C13019" s="2">
        <v>45838</v>
      </c>
      <c r="D13019" t="s">
        <v>80</v>
      </c>
      <c r="E13019" t="s">
        <v>1261</v>
      </c>
      <c r="F13019">
        <v>89</v>
      </c>
      <c r="G13019" t="s">
        <v>43</v>
      </c>
      <c r="H13019" t="s">
        <v>1131</v>
      </c>
      <c r="I13019" t="s">
        <v>49</v>
      </c>
      <c r="J13019" t="s">
        <v>52</v>
      </c>
      <c r="K13019" s="5" t="s">
        <v>1132</v>
      </c>
      <c r="L13019" s="3" t="s">
        <v>1133</v>
      </c>
      <c r="M13019" s="8" t="s">
        <v>1389</v>
      </c>
    </row>
    <row r="13020" spans="1:13" x14ac:dyDescent="0.25">
      <c r="A13020">
        <v>2025</v>
      </c>
      <c r="B13020" s="2">
        <v>45748</v>
      </c>
      <c r="C13020" s="2">
        <v>45838</v>
      </c>
      <c r="D13020" t="s">
        <v>80</v>
      </c>
      <c r="E13020" t="s">
        <v>1261</v>
      </c>
      <c r="F13020">
        <v>89</v>
      </c>
      <c r="G13020" t="s">
        <v>43</v>
      </c>
      <c r="H13020" t="s">
        <v>1131</v>
      </c>
      <c r="I13020" t="s">
        <v>49</v>
      </c>
      <c r="J13020" t="s">
        <v>51</v>
      </c>
      <c r="K13020" s="5" t="s">
        <v>1132</v>
      </c>
      <c r="L13020" s="3" t="s">
        <v>1133</v>
      </c>
      <c r="M13020" s="8" t="s">
        <v>1389</v>
      </c>
    </row>
    <row r="13021" spans="1:13" x14ac:dyDescent="0.25">
      <c r="A13021">
        <v>2025</v>
      </c>
      <c r="B13021" s="2">
        <v>45748</v>
      </c>
      <c r="C13021" s="2">
        <v>45838</v>
      </c>
      <c r="D13021" t="s">
        <v>80</v>
      </c>
      <c r="E13021" t="s">
        <v>1178</v>
      </c>
      <c r="F13021">
        <v>89</v>
      </c>
      <c r="G13021" t="s">
        <v>43</v>
      </c>
      <c r="H13021" t="s">
        <v>1131</v>
      </c>
      <c r="I13021" t="s">
        <v>49</v>
      </c>
      <c r="J13021" t="s">
        <v>51</v>
      </c>
      <c r="K13021" s="5" t="s">
        <v>1132</v>
      </c>
      <c r="L13021" s="3" t="s">
        <v>1133</v>
      </c>
      <c r="M13021" s="8" t="s">
        <v>1389</v>
      </c>
    </row>
    <row r="13022" spans="1:13" x14ac:dyDescent="0.25">
      <c r="A13022">
        <v>2025</v>
      </c>
      <c r="B13022" s="2">
        <v>45748</v>
      </c>
      <c r="C13022" s="2">
        <v>45838</v>
      </c>
      <c r="D13022" t="s">
        <v>80</v>
      </c>
      <c r="E13022" t="s">
        <v>1177</v>
      </c>
      <c r="F13022">
        <v>89</v>
      </c>
      <c r="G13022" t="s">
        <v>43</v>
      </c>
      <c r="H13022" t="s">
        <v>1131</v>
      </c>
      <c r="I13022" t="s">
        <v>49</v>
      </c>
      <c r="J13022" t="s">
        <v>52</v>
      </c>
      <c r="K13022" s="5" t="s">
        <v>1132</v>
      </c>
      <c r="L13022" s="3" t="s">
        <v>1133</v>
      </c>
      <c r="M13022" s="8" t="s">
        <v>1389</v>
      </c>
    </row>
    <row r="13023" spans="1:13" x14ac:dyDescent="0.25">
      <c r="A13023">
        <v>2025</v>
      </c>
      <c r="B13023" s="2">
        <v>45748</v>
      </c>
      <c r="C13023" s="2">
        <v>45838</v>
      </c>
      <c r="D13023" t="s">
        <v>80</v>
      </c>
      <c r="E13023" t="s">
        <v>1261</v>
      </c>
      <c r="F13023">
        <v>89</v>
      </c>
      <c r="G13023" t="s">
        <v>43</v>
      </c>
      <c r="H13023" t="s">
        <v>1131</v>
      </c>
      <c r="I13023" t="s">
        <v>49</v>
      </c>
      <c r="J13023" t="s">
        <v>51</v>
      </c>
      <c r="K13023" s="5" t="s">
        <v>1132</v>
      </c>
      <c r="L13023" s="3" t="s">
        <v>1133</v>
      </c>
      <c r="M13023" s="8" t="s">
        <v>1389</v>
      </c>
    </row>
    <row r="13024" spans="1:13" x14ac:dyDescent="0.25">
      <c r="A13024">
        <v>2025</v>
      </c>
      <c r="B13024" s="2">
        <v>45748</v>
      </c>
      <c r="C13024" s="2">
        <v>45838</v>
      </c>
      <c r="D13024" t="s">
        <v>80</v>
      </c>
      <c r="E13024" t="s">
        <v>1261</v>
      </c>
      <c r="F13024">
        <v>89</v>
      </c>
      <c r="G13024" t="s">
        <v>43</v>
      </c>
      <c r="H13024" t="s">
        <v>1131</v>
      </c>
      <c r="I13024" t="s">
        <v>49</v>
      </c>
      <c r="J13024" t="s">
        <v>51</v>
      </c>
      <c r="K13024" s="5" t="s">
        <v>1132</v>
      </c>
      <c r="L13024" s="3" t="s">
        <v>1133</v>
      </c>
      <c r="M13024" s="8" t="s">
        <v>1389</v>
      </c>
    </row>
    <row r="13025" spans="1:13" x14ac:dyDescent="0.25">
      <c r="A13025">
        <v>2025</v>
      </c>
      <c r="B13025" s="2">
        <v>45748</v>
      </c>
      <c r="C13025" s="2">
        <v>45838</v>
      </c>
      <c r="D13025" t="s">
        <v>80</v>
      </c>
      <c r="E13025" t="s">
        <v>1261</v>
      </c>
      <c r="F13025">
        <v>89</v>
      </c>
      <c r="G13025" t="s">
        <v>43</v>
      </c>
      <c r="H13025" t="s">
        <v>1131</v>
      </c>
      <c r="I13025" t="s">
        <v>49</v>
      </c>
      <c r="J13025" t="s">
        <v>52</v>
      </c>
      <c r="K13025" s="5" t="s">
        <v>1132</v>
      </c>
      <c r="L13025" s="3" t="s">
        <v>1133</v>
      </c>
      <c r="M13025" s="8" t="s">
        <v>1389</v>
      </c>
    </row>
    <row r="13026" spans="1:13" x14ac:dyDescent="0.25">
      <c r="A13026">
        <v>2025</v>
      </c>
      <c r="B13026" s="2">
        <v>45748</v>
      </c>
      <c r="C13026" s="2">
        <v>45838</v>
      </c>
      <c r="D13026" t="s">
        <v>80</v>
      </c>
      <c r="E13026" t="s">
        <v>1177</v>
      </c>
      <c r="F13026">
        <v>89</v>
      </c>
      <c r="G13026" t="s">
        <v>43</v>
      </c>
      <c r="H13026" t="s">
        <v>1131</v>
      </c>
      <c r="I13026" t="s">
        <v>49</v>
      </c>
      <c r="J13026" t="s">
        <v>51</v>
      </c>
      <c r="K13026" s="5" t="s">
        <v>1132</v>
      </c>
      <c r="L13026" s="3" t="s">
        <v>1133</v>
      </c>
      <c r="M13026" s="8" t="s">
        <v>1389</v>
      </c>
    </row>
    <row r="13027" spans="1:13" x14ac:dyDescent="0.25">
      <c r="A13027">
        <v>2025</v>
      </c>
      <c r="B13027" s="2">
        <v>45748</v>
      </c>
      <c r="C13027" s="2">
        <v>45838</v>
      </c>
      <c r="D13027" t="s">
        <v>80</v>
      </c>
      <c r="E13027" t="s">
        <v>1261</v>
      </c>
      <c r="F13027">
        <v>89</v>
      </c>
      <c r="G13027" t="s">
        <v>43</v>
      </c>
      <c r="H13027" t="s">
        <v>1131</v>
      </c>
      <c r="I13027" t="s">
        <v>49</v>
      </c>
      <c r="J13027" t="s">
        <v>51</v>
      </c>
      <c r="K13027" s="5" t="s">
        <v>1132</v>
      </c>
      <c r="L13027" s="3" t="s">
        <v>1133</v>
      </c>
      <c r="M13027" s="8" t="s">
        <v>1389</v>
      </c>
    </row>
    <row r="13028" spans="1:13" x14ac:dyDescent="0.25">
      <c r="A13028">
        <v>2025</v>
      </c>
      <c r="B13028" s="2">
        <v>45748</v>
      </c>
      <c r="C13028" s="2">
        <v>45838</v>
      </c>
      <c r="D13028" t="s">
        <v>80</v>
      </c>
      <c r="E13028" t="s">
        <v>1178</v>
      </c>
      <c r="F13028">
        <v>89</v>
      </c>
      <c r="G13028" t="s">
        <v>43</v>
      </c>
      <c r="H13028" t="s">
        <v>1131</v>
      </c>
      <c r="I13028" t="s">
        <v>49</v>
      </c>
      <c r="J13028" t="s">
        <v>52</v>
      </c>
      <c r="K13028" s="5" t="s">
        <v>1132</v>
      </c>
      <c r="L13028" s="3" t="s">
        <v>1133</v>
      </c>
      <c r="M13028" s="8" t="s">
        <v>1389</v>
      </c>
    </row>
    <row r="13029" spans="1:13" x14ac:dyDescent="0.25">
      <c r="A13029">
        <v>2025</v>
      </c>
      <c r="B13029" s="2">
        <v>45748</v>
      </c>
      <c r="C13029" s="2">
        <v>45838</v>
      </c>
      <c r="D13029" t="s">
        <v>80</v>
      </c>
      <c r="E13029" t="s">
        <v>1261</v>
      </c>
      <c r="F13029">
        <v>89</v>
      </c>
      <c r="G13029" t="s">
        <v>43</v>
      </c>
      <c r="H13029" t="s">
        <v>1131</v>
      </c>
      <c r="I13029" t="s">
        <v>49</v>
      </c>
      <c r="J13029" t="s">
        <v>52</v>
      </c>
      <c r="K13029" s="5" t="s">
        <v>1132</v>
      </c>
      <c r="L13029" s="3" t="s">
        <v>1133</v>
      </c>
      <c r="M13029" s="8" t="s">
        <v>1389</v>
      </c>
    </row>
    <row r="13030" spans="1:13" x14ac:dyDescent="0.25">
      <c r="A13030">
        <v>2025</v>
      </c>
      <c r="B13030" s="2">
        <v>45748</v>
      </c>
      <c r="C13030" s="2">
        <v>45838</v>
      </c>
      <c r="D13030" t="s">
        <v>80</v>
      </c>
      <c r="E13030" t="s">
        <v>1261</v>
      </c>
      <c r="F13030">
        <v>89</v>
      </c>
      <c r="G13030" t="s">
        <v>43</v>
      </c>
      <c r="H13030" t="s">
        <v>1131</v>
      </c>
      <c r="I13030" t="s">
        <v>49</v>
      </c>
      <c r="J13030" t="s">
        <v>51</v>
      </c>
      <c r="K13030" s="5" t="s">
        <v>1132</v>
      </c>
      <c r="L13030" s="3" t="s">
        <v>1133</v>
      </c>
      <c r="M13030" s="8" t="s">
        <v>1389</v>
      </c>
    </row>
    <row r="13031" spans="1:13" x14ac:dyDescent="0.25">
      <c r="A13031">
        <v>2025</v>
      </c>
      <c r="B13031" s="2">
        <v>45748</v>
      </c>
      <c r="C13031" s="2">
        <v>45838</v>
      </c>
      <c r="D13031" t="s">
        <v>80</v>
      </c>
      <c r="E13031" t="s">
        <v>1261</v>
      </c>
      <c r="F13031">
        <v>89</v>
      </c>
      <c r="G13031" t="s">
        <v>43</v>
      </c>
      <c r="H13031" t="s">
        <v>1131</v>
      </c>
      <c r="I13031" t="s">
        <v>49</v>
      </c>
      <c r="J13031" t="s">
        <v>52</v>
      </c>
      <c r="K13031" s="5" t="s">
        <v>1132</v>
      </c>
      <c r="L13031" s="3" t="s">
        <v>1133</v>
      </c>
      <c r="M13031" s="8" t="s">
        <v>1389</v>
      </c>
    </row>
    <row r="13032" spans="1:13" x14ac:dyDescent="0.25">
      <c r="A13032">
        <v>2025</v>
      </c>
      <c r="B13032" s="2">
        <v>45748</v>
      </c>
      <c r="C13032" s="2">
        <v>45838</v>
      </c>
      <c r="D13032" t="s">
        <v>80</v>
      </c>
      <c r="E13032" t="s">
        <v>1154</v>
      </c>
      <c r="F13032">
        <v>89</v>
      </c>
      <c r="G13032" t="s">
        <v>43</v>
      </c>
      <c r="H13032" t="s">
        <v>1131</v>
      </c>
      <c r="I13032" t="s">
        <v>49</v>
      </c>
      <c r="J13032" t="s">
        <v>52</v>
      </c>
      <c r="K13032" s="5" t="s">
        <v>1132</v>
      </c>
      <c r="L13032" s="3" t="s">
        <v>1133</v>
      </c>
      <c r="M13032" s="8" t="s">
        <v>1389</v>
      </c>
    </row>
    <row r="13033" spans="1:13" x14ac:dyDescent="0.25">
      <c r="A13033">
        <v>2025</v>
      </c>
      <c r="B13033" s="2">
        <v>45748</v>
      </c>
      <c r="C13033" s="2">
        <v>45838</v>
      </c>
      <c r="D13033" t="s">
        <v>80</v>
      </c>
      <c r="E13033" t="s">
        <v>1154</v>
      </c>
      <c r="F13033">
        <v>89</v>
      </c>
      <c r="G13033" t="s">
        <v>43</v>
      </c>
      <c r="H13033" t="s">
        <v>1131</v>
      </c>
      <c r="I13033" t="s">
        <v>49</v>
      </c>
      <c r="J13033" t="s">
        <v>51</v>
      </c>
      <c r="K13033" s="5" t="s">
        <v>1132</v>
      </c>
      <c r="L13033" s="3" t="s">
        <v>1133</v>
      </c>
      <c r="M13033" s="8" t="s">
        <v>1389</v>
      </c>
    </row>
    <row r="13034" spans="1:13" x14ac:dyDescent="0.25">
      <c r="A13034">
        <v>2025</v>
      </c>
      <c r="B13034" s="2">
        <v>45748</v>
      </c>
      <c r="C13034" s="2">
        <v>45838</v>
      </c>
      <c r="D13034" t="s">
        <v>80</v>
      </c>
      <c r="E13034" t="s">
        <v>1154</v>
      </c>
      <c r="F13034">
        <v>89</v>
      </c>
      <c r="G13034" t="s">
        <v>43</v>
      </c>
      <c r="H13034" t="s">
        <v>1131</v>
      </c>
      <c r="I13034" t="s">
        <v>49</v>
      </c>
      <c r="J13034" t="s">
        <v>52</v>
      </c>
      <c r="K13034" s="5" t="s">
        <v>1132</v>
      </c>
      <c r="L13034" s="3" t="s">
        <v>1133</v>
      </c>
      <c r="M13034" s="8" t="s">
        <v>1389</v>
      </c>
    </row>
    <row r="13035" spans="1:13" x14ac:dyDescent="0.25">
      <c r="A13035">
        <v>2025</v>
      </c>
      <c r="B13035" s="2">
        <v>45748</v>
      </c>
      <c r="C13035" s="2">
        <v>45838</v>
      </c>
      <c r="D13035" t="s">
        <v>80</v>
      </c>
      <c r="E13035" t="s">
        <v>1154</v>
      </c>
      <c r="F13035">
        <v>89</v>
      </c>
      <c r="G13035" t="s">
        <v>43</v>
      </c>
      <c r="H13035" t="s">
        <v>1131</v>
      </c>
      <c r="I13035" t="s">
        <v>49</v>
      </c>
      <c r="J13035" t="s">
        <v>51</v>
      </c>
      <c r="K13035" s="5" t="s">
        <v>1132</v>
      </c>
      <c r="L13035" s="3" t="s">
        <v>1133</v>
      </c>
      <c r="M13035" s="8" t="s">
        <v>1389</v>
      </c>
    </row>
    <row r="13036" spans="1:13" x14ac:dyDescent="0.25">
      <c r="A13036">
        <v>2025</v>
      </c>
      <c r="B13036" s="2">
        <v>45748</v>
      </c>
      <c r="C13036" s="2">
        <v>45838</v>
      </c>
      <c r="D13036" t="s">
        <v>80</v>
      </c>
      <c r="E13036" t="s">
        <v>1261</v>
      </c>
      <c r="F13036">
        <v>89</v>
      </c>
      <c r="G13036" t="s">
        <v>43</v>
      </c>
      <c r="H13036" t="s">
        <v>1131</v>
      </c>
      <c r="I13036" t="s">
        <v>49</v>
      </c>
      <c r="J13036" t="s">
        <v>52</v>
      </c>
      <c r="K13036" s="5" t="s">
        <v>1132</v>
      </c>
      <c r="L13036" s="3" t="s">
        <v>1133</v>
      </c>
      <c r="M13036" s="8" t="s">
        <v>1389</v>
      </c>
    </row>
    <row r="13037" spans="1:13" x14ac:dyDescent="0.25">
      <c r="A13037">
        <v>2025</v>
      </c>
      <c r="B13037" s="2">
        <v>45748</v>
      </c>
      <c r="C13037" s="2">
        <v>45838</v>
      </c>
      <c r="D13037" t="s">
        <v>80</v>
      </c>
      <c r="E13037" t="s">
        <v>1177</v>
      </c>
      <c r="F13037">
        <v>89</v>
      </c>
      <c r="G13037" t="s">
        <v>43</v>
      </c>
      <c r="H13037" t="s">
        <v>1131</v>
      </c>
      <c r="I13037" t="s">
        <v>49</v>
      </c>
      <c r="J13037" t="s">
        <v>51</v>
      </c>
      <c r="K13037" s="5" t="s">
        <v>1132</v>
      </c>
      <c r="L13037" s="3" t="s">
        <v>1133</v>
      </c>
      <c r="M13037" s="8" t="s">
        <v>1389</v>
      </c>
    </row>
    <row r="13038" spans="1:13" x14ac:dyDescent="0.25">
      <c r="A13038">
        <v>2025</v>
      </c>
      <c r="B13038" s="2">
        <v>45748</v>
      </c>
      <c r="C13038" s="2">
        <v>45838</v>
      </c>
      <c r="D13038" t="s">
        <v>80</v>
      </c>
      <c r="E13038" t="s">
        <v>1261</v>
      </c>
      <c r="F13038">
        <v>89</v>
      </c>
      <c r="G13038" t="s">
        <v>43</v>
      </c>
      <c r="H13038" t="s">
        <v>1131</v>
      </c>
      <c r="I13038" t="s">
        <v>49</v>
      </c>
      <c r="J13038" t="s">
        <v>52</v>
      </c>
      <c r="K13038" s="5" t="s">
        <v>1132</v>
      </c>
      <c r="L13038" s="3" t="s">
        <v>1133</v>
      </c>
      <c r="M13038" s="8" t="s">
        <v>1389</v>
      </c>
    </row>
    <row r="13039" spans="1:13" x14ac:dyDescent="0.25">
      <c r="A13039">
        <v>2025</v>
      </c>
      <c r="B13039" s="2">
        <v>45748</v>
      </c>
      <c r="C13039" s="2">
        <v>45838</v>
      </c>
      <c r="D13039" t="s">
        <v>80</v>
      </c>
      <c r="E13039" t="s">
        <v>1261</v>
      </c>
      <c r="F13039">
        <v>89</v>
      </c>
      <c r="G13039" t="s">
        <v>43</v>
      </c>
      <c r="H13039" t="s">
        <v>1131</v>
      </c>
      <c r="I13039" t="s">
        <v>49</v>
      </c>
      <c r="J13039" t="s">
        <v>51</v>
      </c>
      <c r="K13039" s="5" t="s">
        <v>1132</v>
      </c>
      <c r="L13039" s="3" t="s">
        <v>1133</v>
      </c>
      <c r="M13039" s="8" t="s">
        <v>1389</v>
      </c>
    </row>
    <row r="13040" spans="1:13" x14ac:dyDescent="0.25">
      <c r="A13040">
        <v>2025</v>
      </c>
      <c r="B13040" s="2">
        <v>45748</v>
      </c>
      <c r="C13040" s="2">
        <v>45838</v>
      </c>
      <c r="D13040" t="s">
        <v>80</v>
      </c>
      <c r="E13040" t="s">
        <v>1165</v>
      </c>
      <c r="F13040">
        <v>89</v>
      </c>
      <c r="G13040" t="s">
        <v>43</v>
      </c>
      <c r="H13040" t="s">
        <v>1131</v>
      </c>
      <c r="I13040" t="s">
        <v>49</v>
      </c>
      <c r="J13040" t="s">
        <v>51</v>
      </c>
      <c r="K13040" s="5" t="s">
        <v>1132</v>
      </c>
      <c r="L13040" s="3" t="s">
        <v>1133</v>
      </c>
      <c r="M13040" s="8" t="s">
        <v>1389</v>
      </c>
    </row>
    <row r="13041" spans="1:13" x14ac:dyDescent="0.25">
      <c r="A13041">
        <v>2025</v>
      </c>
      <c r="B13041" s="2">
        <v>45748</v>
      </c>
      <c r="C13041" s="2">
        <v>45838</v>
      </c>
      <c r="D13041" t="s">
        <v>80</v>
      </c>
      <c r="E13041" t="s">
        <v>1261</v>
      </c>
      <c r="F13041">
        <v>89</v>
      </c>
      <c r="G13041" t="s">
        <v>43</v>
      </c>
      <c r="H13041" t="s">
        <v>1131</v>
      </c>
      <c r="I13041" t="s">
        <v>49</v>
      </c>
      <c r="J13041" t="s">
        <v>51</v>
      </c>
      <c r="K13041" s="5" t="s">
        <v>1132</v>
      </c>
      <c r="L13041" s="3" t="s">
        <v>1133</v>
      </c>
      <c r="M13041" s="8" t="s">
        <v>1389</v>
      </c>
    </row>
    <row r="13042" spans="1:13" x14ac:dyDescent="0.25">
      <c r="A13042">
        <v>2025</v>
      </c>
      <c r="B13042" s="2">
        <v>45748</v>
      </c>
      <c r="C13042" s="2">
        <v>45838</v>
      </c>
      <c r="D13042" t="s">
        <v>80</v>
      </c>
      <c r="E13042" t="s">
        <v>1261</v>
      </c>
      <c r="F13042">
        <v>89</v>
      </c>
      <c r="G13042" t="s">
        <v>43</v>
      </c>
      <c r="H13042" t="s">
        <v>1131</v>
      </c>
      <c r="I13042" t="s">
        <v>49</v>
      </c>
      <c r="J13042" t="s">
        <v>52</v>
      </c>
      <c r="K13042" s="5" t="s">
        <v>1132</v>
      </c>
      <c r="L13042" s="3" t="s">
        <v>1133</v>
      </c>
      <c r="M13042" s="8" t="s">
        <v>1389</v>
      </c>
    </row>
    <row r="13043" spans="1:13" x14ac:dyDescent="0.25">
      <c r="A13043">
        <v>2025</v>
      </c>
      <c r="B13043" s="2">
        <v>45748</v>
      </c>
      <c r="C13043" s="2">
        <v>45838</v>
      </c>
      <c r="D13043" t="s">
        <v>80</v>
      </c>
      <c r="E13043" t="s">
        <v>1261</v>
      </c>
      <c r="F13043">
        <v>89</v>
      </c>
      <c r="G13043" t="s">
        <v>43</v>
      </c>
      <c r="H13043" t="s">
        <v>1131</v>
      </c>
      <c r="I13043" t="s">
        <v>49</v>
      </c>
      <c r="J13043" t="s">
        <v>52</v>
      </c>
      <c r="K13043" s="5" t="s">
        <v>1132</v>
      </c>
      <c r="L13043" s="3" t="s">
        <v>1133</v>
      </c>
      <c r="M13043" s="8" t="s">
        <v>1389</v>
      </c>
    </row>
    <row r="13044" spans="1:13" x14ac:dyDescent="0.25">
      <c r="A13044">
        <v>2025</v>
      </c>
      <c r="B13044" s="2">
        <v>45748</v>
      </c>
      <c r="C13044" s="2">
        <v>45838</v>
      </c>
      <c r="D13044" t="s">
        <v>80</v>
      </c>
      <c r="E13044" t="s">
        <v>1261</v>
      </c>
      <c r="F13044">
        <v>89</v>
      </c>
      <c r="G13044" t="s">
        <v>43</v>
      </c>
      <c r="H13044" t="s">
        <v>1131</v>
      </c>
      <c r="I13044" t="s">
        <v>49</v>
      </c>
      <c r="J13044" t="s">
        <v>51</v>
      </c>
      <c r="K13044" s="5" t="s">
        <v>1132</v>
      </c>
      <c r="L13044" s="3" t="s">
        <v>1133</v>
      </c>
      <c r="M13044" s="8" t="s">
        <v>1389</v>
      </c>
    </row>
    <row r="13045" spans="1:13" x14ac:dyDescent="0.25">
      <c r="A13045">
        <v>2025</v>
      </c>
      <c r="B13045" s="2">
        <v>45748</v>
      </c>
      <c r="C13045" s="2">
        <v>45838</v>
      </c>
      <c r="D13045" t="s">
        <v>80</v>
      </c>
      <c r="E13045" t="s">
        <v>1261</v>
      </c>
      <c r="F13045">
        <v>89</v>
      </c>
      <c r="G13045" t="s">
        <v>43</v>
      </c>
      <c r="H13045" t="s">
        <v>1131</v>
      </c>
      <c r="I13045" t="s">
        <v>49</v>
      </c>
      <c r="J13045" t="s">
        <v>51</v>
      </c>
      <c r="K13045" s="5" t="s">
        <v>1132</v>
      </c>
      <c r="L13045" s="3" t="s">
        <v>1133</v>
      </c>
      <c r="M13045" s="8" t="s">
        <v>1389</v>
      </c>
    </row>
    <row r="13046" spans="1:13" x14ac:dyDescent="0.25">
      <c r="A13046">
        <v>2025</v>
      </c>
      <c r="B13046" s="2">
        <v>45748</v>
      </c>
      <c r="C13046" s="2">
        <v>45838</v>
      </c>
      <c r="D13046" t="s">
        <v>80</v>
      </c>
      <c r="E13046" t="s">
        <v>1261</v>
      </c>
      <c r="F13046">
        <v>89</v>
      </c>
      <c r="G13046" t="s">
        <v>43</v>
      </c>
      <c r="H13046" t="s">
        <v>1131</v>
      </c>
      <c r="I13046" t="s">
        <v>49</v>
      </c>
      <c r="J13046" t="s">
        <v>52</v>
      </c>
      <c r="K13046" s="5" t="s">
        <v>1132</v>
      </c>
      <c r="L13046" s="3" t="s">
        <v>1133</v>
      </c>
      <c r="M13046" s="8" t="s">
        <v>1389</v>
      </c>
    </row>
    <row r="13047" spans="1:13" x14ac:dyDescent="0.25">
      <c r="A13047">
        <v>2025</v>
      </c>
      <c r="B13047" s="2">
        <v>45748</v>
      </c>
      <c r="C13047" s="2">
        <v>45838</v>
      </c>
      <c r="D13047" t="s">
        <v>80</v>
      </c>
      <c r="E13047" t="s">
        <v>1165</v>
      </c>
      <c r="F13047">
        <v>89</v>
      </c>
      <c r="G13047" t="s">
        <v>43</v>
      </c>
      <c r="H13047" t="s">
        <v>1131</v>
      </c>
      <c r="I13047" t="s">
        <v>49</v>
      </c>
      <c r="J13047" t="s">
        <v>52</v>
      </c>
      <c r="K13047" s="5" t="s">
        <v>1132</v>
      </c>
      <c r="L13047" s="3" t="s">
        <v>1133</v>
      </c>
      <c r="M13047" s="8" t="s">
        <v>1389</v>
      </c>
    </row>
    <row r="13048" spans="1:13" x14ac:dyDescent="0.25">
      <c r="A13048">
        <v>2025</v>
      </c>
      <c r="B13048" s="2">
        <v>45748</v>
      </c>
      <c r="C13048" s="2">
        <v>45838</v>
      </c>
      <c r="D13048" t="s">
        <v>80</v>
      </c>
      <c r="E13048" t="s">
        <v>1261</v>
      </c>
      <c r="F13048">
        <v>89</v>
      </c>
      <c r="G13048" t="s">
        <v>43</v>
      </c>
      <c r="H13048" t="s">
        <v>1131</v>
      </c>
      <c r="I13048" t="s">
        <v>49</v>
      </c>
      <c r="J13048" t="s">
        <v>52</v>
      </c>
      <c r="K13048" s="5" t="s">
        <v>1132</v>
      </c>
      <c r="L13048" s="3" t="s">
        <v>1133</v>
      </c>
      <c r="M13048" s="8" t="s">
        <v>1389</v>
      </c>
    </row>
    <row r="13049" spans="1:13" x14ac:dyDescent="0.25">
      <c r="A13049">
        <v>2025</v>
      </c>
      <c r="B13049" s="2">
        <v>45748</v>
      </c>
      <c r="C13049" s="2">
        <v>45838</v>
      </c>
      <c r="D13049" t="s">
        <v>80</v>
      </c>
      <c r="E13049" t="s">
        <v>1261</v>
      </c>
      <c r="F13049">
        <v>89</v>
      </c>
      <c r="G13049" t="s">
        <v>43</v>
      </c>
      <c r="H13049" t="s">
        <v>1131</v>
      </c>
      <c r="I13049" t="s">
        <v>49</v>
      </c>
      <c r="J13049" t="s">
        <v>52</v>
      </c>
      <c r="K13049" s="5" t="s">
        <v>1132</v>
      </c>
      <c r="L13049" s="3" t="s">
        <v>1133</v>
      </c>
      <c r="M13049" s="8" t="s">
        <v>1389</v>
      </c>
    </row>
    <row r="13050" spans="1:13" x14ac:dyDescent="0.25">
      <c r="A13050">
        <v>2025</v>
      </c>
      <c r="B13050" s="2">
        <v>45748</v>
      </c>
      <c r="C13050" s="2">
        <v>45838</v>
      </c>
      <c r="D13050" t="s">
        <v>80</v>
      </c>
      <c r="E13050" t="s">
        <v>1154</v>
      </c>
      <c r="F13050">
        <v>89</v>
      </c>
      <c r="G13050" t="s">
        <v>43</v>
      </c>
      <c r="H13050" t="s">
        <v>1131</v>
      </c>
      <c r="I13050" t="s">
        <v>49</v>
      </c>
      <c r="J13050" t="s">
        <v>52</v>
      </c>
      <c r="K13050" s="5" t="s">
        <v>1132</v>
      </c>
      <c r="L13050" s="3" t="s">
        <v>1133</v>
      </c>
      <c r="M13050" s="8" t="s">
        <v>1389</v>
      </c>
    </row>
    <row r="13051" spans="1:13" x14ac:dyDescent="0.25">
      <c r="A13051">
        <v>2025</v>
      </c>
      <c r="B13051" s="2">
        <v>45748</v>
      </c>
      <c r="C13051" s="2">
        <v>45838</v>
      </c>
      <c r="D13051" t="s">
        <v>80</v>
      </c>
      <c r="E13051" t="s">
        <v>1261</v>
      </c>
      <c r="F13051">
        <v>89</v>
      </c>
      <c r="G13051" t="s">
        <v>43</v>
      </c>
      <c r="H13051" t="s">
        <v>1131</v>
      </c>
      <c r="I13051" t="s">
        <v>49</v>
      </c>
      <c r="J13051" t="s">
        <v>52</v>
      </c>
      <c r="K13051" s="5" t="s">
        <v>1132</v>
      </c>
      <c r="L13051" s="3" t="s">
        <v>1133</v>
      </c>
      <c r="M13051" s="8" t="s">
        <v>1389</v>
      </c>
    </row>
    <row r="13052" spans="1:13" x14ac:dyDescent="0.25">
      <c r="A13052">
        <v>2025</v>
      </c>
      <c r="B13052" s="2">
        <v>45748</v>
      </c>
      <c r="C13052" s="2">
        <v>45838</v>
      </c>
      <c r="D13052" t="s">
        <v>80</v>
      </c>
      <c r="E13052" t="s">
        <v>1261</v>
      </c>
      <c r="F13052">
        <v>89</v>
      </c>
      <c r="G13052" t="s">
        <v>43</v>
      </c>
      <c r="H13052" t="s">
        <v>1131</v>
      </c>
      <c r="I13052" t="s">
        <v>49</v>
      </c>
      <c r="J13052" t="s">
        <v>52</v>
      </c>
      <c r="K13052" s="5" t="s">
        <v>1132</v>
      </c>
      <c r="L13052" s="3" t="s">
        <v>1133</v>
      </c>
      <c r="M13052" s="8" t="s">
        <v>1389</v>
      </c>
    </row>
    <row r="13053" spans="1:13" x14ac:dyDescent="0.25">
      <c r="A13053">
        <v>2025</v>
      </c>
      <c r="B13053" s="2">
        <v>45748</v>
      </c>
      <c r="C13053" s="2">
        <v>45838</v>
      </c>
      <c r="D13053" t="s">
        <v>80</v>
      </c>
      <c r="E13053" t="s">
        <v>1177</v>
      </c>
      <c r="F13053">
        <v>89</v>
      </c>
      <c r="G13053" t="s">
        <v>43</v>
      </c>
      <c r="H13053" t="s">
        <v>1131</v>
      </c>
      <c r="I13053" t="s">
        <v>49</v>
      </c>
      <c r="J13053" t="s">
        <v>51</v>
      </c>
      <c r="K13053" s="5" t="s">
        <v>1132</v>
      </c>
      <c r="L13053" s="3" t="s">
        <v>1133</v>
      </c>
      <c r="M13053" s="8" t="s">
        <v>1389</v>
      </c>
    </row>
    <row r="13054" spans="1:13" x14ac:dyDescent="0.25">
      <c r="A13054">
        <v>2025</v>
      </c>
      <c r="B13054" s="2">
        <v>45748</v>
      </c>
      <c r="C13054" s="2">
        <v>45838</v>
      </c>
      <c r="D13054" t="s">
        <v>80</v>
      </c>
      <c r="E13054" t="s">
        <v>1261</v>
      </c>
      <c r="F13054">
        <v>89</v>
      </c>
      <c r="G13054" t="s">
        <v>43</v>
      </c>
      <c r="H13054" t="s">
        <v>1131</v>
      </c>
      <c r="I13054" t="s">
        <v>49</v>
      </c>
      <c r="J13054" t="s">
        <v>52</v>
      </c>
      <c r="K13054" s="5" t="s">
        <v>1132</v>
      </c>
      <c r="L13054" s="3" t="s">
        <v>1133</v>
      </c>
      <c r="M13054" s="8" t="s">
        <v>1389</v>
      </c>
    </row>
    <row r="13055" spans="1:13" x14ac:dyDescent="0.25">
      <c r="A13055">
        <v>2025</v>
      </c>
      <c r="B13055" s="2">
        <v>45748</v>
      </c>
      <c r="C13055" s="2">
        <v>45838</v>
      </c>
      <c r="D13055" t="s">
        <v>80</v>
      </c>
      <c r="E13055" t="s">
        <v>1261</v>
      </c>
      <c r="F13055">
        <v>89</v>
      </c>
      <c r="G13055" t="s">
        <v>43</v>
      </c>
      <c r="H13055" t="s">
        <v>1131</v>
      </c>
      <c r="I13055" t="s">
        <v>49</v>
      </c>
      <c r="J13055" t="s">
        <v>51</v>
      </c>
      <c r="K13055" s="5" t="s">
        <v>1132</v>
      </c>
      <c r="L13055" s="3" t="s">
        <v>1133</v>
      </c>
      <c r="M13055" s="8" t="s">
        <v>1389</v>
      </c>
    </row>
    <row r="13056" spans="1:13" x14ac:dyDescent="0.25">
      <c r="A13056">
        <v>2025</v>
      </c>
      <c r="B13056" s="2">
        <v>45748</v>
      </c>
      <c r="C13056" s="2">
        <v>45838</v>
      </c>
      <c r="D13056" t="s">
        <v>80</v>
      </c>
      <c r="E13056" t="s">
        <v>1261</v>
      </c>
      <c r="F13056">
        <v>89</v>
      </c>
      <c r="G13056" t="s">
        <v>43</v>
      </c>
      <c r="H13056" t="s">
        <v>1131</v>
      </c>
      <c r="I13056" t="s">
        <v>49</v>
      </c>
      <c r="J13056" t="s">
        <v>52</v>
      </c>
      <c r="K13056" s="5" t="s">
        <v>1132</v>
      </c>
      <c r="L13056" s="3" t="s">
        <v>1133</v>
      </c>
      <c r="M13056" s="8" t="s">
        <v>1389</v>
      </c>
    </row>
    <row r="13057" spans="1:13" x14ac:dyDescent="0.25">
      <c r="A13057">
        <v>2025</v>
      </c>
      <c r="B13057" s="2">
        <v>45748</v>
      </c>
      <c r="C13057" s="2">
        <v>45838</v>
      </c>
      <c r="D13057" t="s">
        <v>80</v>
      </c>
      <c r="E13057" t="s">
        <v>1261</v>
      </c>
      <c r="F13057">
        <v>89</v>
      </c>
      <c r="G13057" t="s">
        <v>43</v>
      </c>
      <c r="H13057" t="s">
        <v>1131</v>
      </c>
      <c r="I13057" t="s">
        <v>49</v>
      </c>
      <c r="J13057" t="s">
        <v>52</v>
      </c>
      <c r="K13057" s="5" t="s">
        <v>1132</v>
      </c>
      <c r="L13057" s="3" t="s">
        <v>1133</v>
      </c>
      <c r="M13057" s="8" t="s">
        <v>1389</v>
      </c>
    </row>
    <row r="13058" spans="1:13" x14ac:dyDescent="0.25">
      <c r="A13058">
        <v>2025</v>
      </c>
      <c r="B13058" s="2">
        <v>45748</v>
      </c>
      <c r="C13058" s="2">
        <v>45838</v>
      </c>
      <c r="D13058" t="s">
        <v>80</v>
      </c>
      <c r="E13058" t="s">
        <v>1261</v>
      </c>
      <c r="F13058">
        <v>89</v>
      </c>
      <c r="G13058" t="s">
        <v>43</v>
      </c>
      <c r="H13058" t="s">
        <v>1131</v>
      </c>
      <c r="I13058" t="s">
        <v>49</v>
      </c>
      <c r="J13058" t="s">
        <v>52</v>
      </c>
      <c r="K13058" s="5" t="s">
        <v>1132</v>
      </c>
      <c r="L13058" s="3" t="s">
        <v>1133</v>
      </c>
      <c r="M13058" s="8" t="s">
        <v>1389</v>
      </c>
    </row>
    <row r="13059" spans="1:13" x14ac:dyDescent="0.25">
      <c r="A13059">
        <v>2025</v>
      </c>
      <c r="B13059" s="2">
        <v>45748</v>
      </c>
      <c r="C13059" s="2">
        <v>45838</v>
      </c>
      <c r="D13059" t="s">
        <v>80</v>
      </c>
      <c r="E13059" t="s">
        <v>1261</v>
      </c>
      <c r="F13059">
        <v>89</v>
      </c>
      <c r="G13059" t="s">
        <v>43</v>
      </c>
      <c r="H13059" t="s">
        <v>1131</v>
      </c>
      <c r="I13059" t="s">
        <v>49</v>
      </c>
      <c r="J13059" t="s">
        <v>51</v>
      </c>
      <c r="K13059" s="5" t="s">
        <v>1132</v>
      </c>
      <c r="L13059" s="3" t="s">
        <v>1133</v>
      </c>
      <c r="M13059" s="8" t="s">
        <v>1389</v>
      </c>
    </row>
    <row r="13060" spans="1:13" x14ac:dyDescent="0.25">
      <c r="A13060">
        <v>2025</v>
      </c>
      <c r="B13060" s="2">
        <v>45748</v>
      </c>
      <c r="C13060" s="2">
        <v>45838</v>
      </c>
      <c r="D13060" t="s">
        <v>80</v>
      </c>
      <c r="E13060" t="s">
        <v>1261</v>
      </c>
      <c r="F13060">
        <v>89</v>
      </c>
      <c r="G13060" t="s">
        <v>43</v>
      </c>
      <c r="H13060" t="s">
        <v>1131</v>
      </c>
      <c r="I13060" t="s">
        <v>49</v>
      </c>
      <c r="J13060" t="s">
        <v>51</v>
      </c>
      <c r="K13060" s="5" t="s">
        <v>1132</v>
      </c>
      <c r="L13060" s="3" t="s">
        <v>1133</v>
      </c>
      <c r="M13060" s="8" t="s">
        <v>1389</v>
      </c>
    </row>
    <row r="13061" spans="1:13" x14ac:dyDescent="0.25">
      <c r="A13061">
        <v>2025</v>
      </c>
      <c r="B13061" s="2">
        <v>45748</v>
      </c>
      <c r="C13061" s="2">
        <v>45838</v>
      </c>
      <c r="D13061" t="s">
        <v>80</v>
      </c>
      <c r="E13061" t="s">
        <v>1154</v>
      </c>
      <c r="F13061">
        <v>89</v>
      </c>
      <c r="G13061" t="s">
        <v>43</v>
      </c>
      <c r="H13061" t="s">
        <v>1131</v>
      </c>
      <c r="I13061" t="s">
        <v>49</v>
      </c>
      <c r="J13061" t="s">
        <v>51</v>
      </c>
      <c r="K13061" s="5" t="s">
        <v>1132</v>
      </c>
      <c r="L13061" s="3" t="s">
        <v>1133</v>
      </c>
      <c r="M13061" s="8" t="s">
        <v>1389</v>
      </c>
    </row>
    <row r="13062" spans="1:13" x14ac:dyDescent="0.25">
      <c r="A13062">
        <v>2025</v>
      </c>
      <c r="B13062" s="2">
        <v>45748</v>
      </c>
      <c r="C13062" s="2">
        <v>45838</v>
      </c>
      <c r="D13062" t="s">
        <v>80</v>
      </c>
      <c r="E13062" t="s">
        <v>1178</v>
      </c>
      <c r="F13062">
        <v>89</v>
      </c>
      <c r="G13062" t="s">
        <v>43</v>
      </c>
      <c r="H13062" t="s">
        <v>1131</v>
      </c>
      <c r="I13062" t="s">
        <v>49</v>
      </c>
      <c r="J13062" t="s">
        <v>51</v>
      </c>
      <c r="K13062" s="5" t="s">
        <v>1132</v>
      </c>
      <c r="L13062" s="3" t="s">
        <v>1133</v>
      </c>
      <c r="M13062" s="8" t="s">
        <v>1389</v>
      </c>
    </row>
    <row r="13063" spans="1:13" x14ac:dyDescent="0.25">
      <c r="A13063">
        <v>2025</v>
      </c>
      <c r="B13063" s="2">
        <v>45748</v>
      </c>
      <c r="C13063" s="2">
        <v>45838</v>
      </c>
      <c r="D13063" t="s">
        <v>80</v>
      </c>
      <c r="E13063" t="s">
        <v>1261</v>
      </c>
      <c r="F13063">
        <v>89</v>
      </c>
      <c r="G13063" t="s">
        <v>43</v>
      </c>
      <c r="H13063" t="s">
        <v>1131</v>
      </c>
      <c r="I13063" t="s">
        <v>49</v>
      </c>
      <c r="J13063" t="s">
        <v>52</v>
      </c>
      <c r="K13063" s="5" t="s">
        <v>1132</v>
      </c>
      <c r="L13063" s="3" t="s">
        <v>1133</v>
      </c>
      <c r="M13063" s="8" t="s">
        <v>1389</v>
      </c>
    </row>
    <row r="13064" spans="1:13" x14ac:dyDescent="0.25">
      <c r="A13064">
        <v>2025</v>
      </c>
      <c r="B13064" s="2">
        <v>45748</v>
      </c>
      <c r="C13064" s="2">
        <v>45838</v>
      </c>
      <c r="D13064" t="s">
        <v>80</v>
      </c>
      <c r="E13064" t="s">
        <v>1261</v>
      </c>
      <c r="F13064">
        <v>89</v>
      </c>
      <c r="G13064" t="s">
        <v>43</v>
      </c>
      <c r="H13064" t="s">
        <v>1131</v>
      </c>
      <c r="I13064" t="s">
        <v>49</v>
      </c>
      <c r="J13064" t="s">
        <v>51</v>
      </c>
      <c r="K13064" s="5" t="s">
        <v>1132</v>
      </c>
      <c r="L13064" s="3" t="s">
        <v>1133</v>
      </c>
      <c r="M13064" s="8" t="s">
        <v>1389</v>
      </c>
    </row>
    <row r="13065" spans="1:13" x14ac:dyDescent="0.25">
      <c r="A13065">
        <v>2025</v>
      </c>
      <c r="B13065" s="2">
        <v>45748</v>
      </c>
      <c r="C13065" s="2">
        <v>45838</v>
      </c>
      <c r="D13065" t="s">
        <v>80</v>
      </c>
      <c r="E13065" t="s">
        <v>1261</v>
      </c>
      <c r="F13065">
        <v>89</v>
      </c>
      <c r="G13065" t="s">
        <v>43</v>
      </c>
      <c r="H13065" t="s">
        <v>1131</v>
      </c>
      <c r="I13065" t="s">
        <v>49</v>
      </c>
      <c r="J13065" t="s">
        <v>52</v>
      </c>
      <c r="K13065" s="5" t="s">
        <v>1132</v>
      </c>
      <c r="L13065" s="3" t="s">
        <v>1133</v>
      </c>
      <c r="M13065" s="8" t="s">
        <v>1389</v>
      </c>
    </row>
    <row r="13066" spans="1:13" x14ac:dyDescent="0.25">
      <c r="A13066">
        <v>2025</v>
      </c>
      <c r="B13066" s="2">
        <v>45748</v>
      </c>
      <c r="C13066" s="2">
        <v>45838</v>
      </c>
      <c r="D13066" t="s">
        <v>80</v>
      </c>
      <c r="E13066" t="s">
        <v>1261</v>
      </c>
      <c r="F13066">
        <v>89</v>
      </c>
      <c r="G13066" t="s">
        <v>43</v>
      </c>
      <c r="H13066" t="s">
        <v>1131</v>
      </c>
      <c r="I13066" t="s">
        <v>49</v>
      </c>
      <c r="J13066" t="s">
        <v>52</v>
      </c>
      <c r="K13066" s="5" t="s">
        <v>1132</v>
      </c>
      <c r="L13066" s="3" t="s">
        <v>1133</v>
      </c>
      <c r="M13066" s="8" t="s">
        <v>1389</v>
      </c>
    </row>
    <row r="13067" spans="1:13" x14ac:dyDescent="0.25">
      <c r="A13067">
        <v>2025</v>
      </c>
      <c r="B13067" s="2">
        <v>45748</v>
      </c>
      <c r="C13067" s="2">
        <v>45838</v>
      </c>
      <c r="D13067" t="s">
        <v>80</v>
      </c>
      <c r="E13067" t="s">
        <v>1165</v>
      </c>
      <c r="F13067">
        <v>89</v>
      </c>
      <c r="G13067" t="s">
        <v>43</v>
      </c>
      <c r="H13067" t="s">
        <v>1131</v>
      </c>
      <c r="I13067" t="s">
        <v>49</v>
      </c>
      <c r="J13067" t="s">
        <v>51</v>
      </c>
      <c r="K13067" s="5" t="s">
        <v>1132</v>
      </c>
      <c r="L13067" s="3" t="s">
        <v>1133</v>
      </c>
      <c r="M13067" s="8" t="s">
        <v>1389</v>
      </c>
    </row>
    <row r="13068" spans="1:13" x14ac:dyDescent="0.25">
      <c r="A13068">
        <v>2025</v>
      </c>
      <c r="B13068" s="2">
        <v>45748</v>
      </c>
      <c r="C13068" s="2">
        <v>45838</v>
      </c>
      <c r="D13068" t="s">
        <v>80</v>
      </c>
      <c r="E13068" t="s">
        <v>1261</v>
      </c>
      <c r="F13068">
        <v>89</v>
      </c>
      <c r="G13068" t="s">
        <v>43</v>
      </c>
      <c r="H13068" t="s">
        <v>1131</v>
      </c>
      <c r="I13068" t="s">
        <v>49</v>
      </c>
      <c r="J13068" t="s">
        <v>52</v>
      </c>
      <c r="K13068" s="5" t="s">
        <v>1132</v>
      </c>
      <c r="L13068" s="3" t="s">
        <v>1133</v>
      </c>
      <c r="M13068" s="8" t="s">
        <v>1389</v>
      </c>
    </row>
    <row r="13069" spans="1:13" x14ac:dyDescent="0.25">
      <c r="A13069">
        <v>2025</v>
      </c>
      <c r="B13069" s="2">
        <v>45748</v>
      </c>
      <c r="C13069" s="2">
        <v>45838</v>
      </c>
      <c r="D13069" t="s">
        <v>80</v>
      </c>
      <c r="E13069" t="s">
        <v>1177</v>
      </c>
      <c r="F13069">
        <v>89</v>
      </c>
      <c r="G13069" t="s">
        <v>43</v>
      </c>
      <c r="H13069" t="s">
        <v>1131</v>
      </c>
      <c r="I13069" t="s">
        <v>49</v>
      </c>
      <c r="J13069" t="s">
        <v>52</v>
      </c>
      <c r="K13069" s="5" t="s">
        <v>1132</v>
      </c>
      <c r="L13069" s="3" t="s">
        <v>1133</v>
      </c>
      <c r="M13069" s="8" t="s">
        <v>1389</v>
      </c>
    </row>
    <row r="13070" spans="1:13" x14ac:dyDescent="0.25">
      <c r="A13070">
        <v>2025</v>
      </c>
      <c r="B13070" s="2">
        <v>45748</v>
      </c>
      <c r="C13070" s="2">
        <v>45838</v>
      </c>
      <c r="D13070" t="s">
        <v>80</v>
      </c>
      <c r="E13070" t="s">
        <v>1165</v>
      </c>
      <c r="F13070">
        <v>89</v>
      </c>
      <c r="G13070" t="s">
        <v>43</v>
      </c>
      <c r="H13070" t="s">
        <v>1131</v>
      </c>
      <c r="I13070" t="s">
        <v>49</v>
      </c>
      <c r="J13070" t="s">
        <v>52</v>
      </c>
      <c r="K13070" s="5" t="s">
        <v>1132</v>
      </c>
      <c r="L13070" s="3" t="s">
        <v>1133</v>
      </c>
      <c r="M13070" s="8" t="s">
        <v>1389</v>
      </c>
    </row>
    <row r="13071" spans="1:13" x14ac:dyDescent="0.25">
      <c r="A13071">
        <v>2025</v>
      </c>
      <c r="B13071" s="2">
        <v>45748</v>
      </c>
      <c r="C13071" s="2">
        <v>45838</v>
      </c>
      <c r="D13071" t="s">
        <v>80</v>
      </c>
      <c r="E13071" t="s">
        <v>1165</v>
      </c>
      <c r="F13071">
        <v>89</v>
      </c>
      <c r="G13071" t="s">
        <v>43</v>
      </c>
      <c r="H13071" t="s">
        <v>1131</v>
      </c>
      <c r="I13071" t="s">
        <v>49</v>
      </c>
      <c r="J13071" t="s">
        <v>52</v>
      </c>
      <c r="K13071" s="5" t="s">
        <v>1132</v>
      </c>
      <c r="L13071" s="3" t="s">
        <v>1133</v>
      </c>
      <c r="M13071" s="8" t="s">
        <v>1389</v>
      </c>
    </row>
    <row r="13072" spans="1:13" x14ac:dyDescent="0.25">
      <c r="A13072">
        <v>2025</v>
      </c>
      <c r="B13072" s="2">
        <v>45748</v>
      </c>
      <c r="C13072" s="2">
        <v>45838</v>
      </c>
      <c r="D13072" t="s">
        <v>80</v>
      </c>
      <c r="E13072" t="s">
        <v>1165</v>
      </c>
      <c r="F13072">
        <v>89</v>
      </c>
      <c r="G13072" t="s">
        <v>43</v>
      </c>
      <c r="H13072" t="s">
        <v>1131</v>
      </c>
      <c r="I13072" t="s">
        <v>49</v>
      </c>
      <c r="J13072" t="s">
        <v>51</v>
      </c>
      <c r="K13072" s="5" t="s">
        <v>1132</v>
      </c>
      <c r="L13072" s="3" t="s">
        <v>1133</v>
      </c>
      <c r="M13072" s="8" t="s">
        <v>1389</v>
      </c>
    </row>
    <row r="13073" spans="1:13" x14ac:dyDescent="0.25">
      <c r="A13073">
        <v>2025</v>
      </c>
      <c r="B13073" s="2">
        <v>45748</v>
      </c>
      <c r="C13073" s="2">
        <v>45838</v>
      </c>
      <c r="D13073" t="s">
        <v>80</v>
      </c>
      <c r="E13073" t="s">
        <v>1261</v>
      </c>
      <c r="F13073">
        <v>89</v>
      </c>
      <c r="G13073" t="s">
        <v>43</v>
      </c>
      <c r="H13073" t="s">
        <v>1131</v>
      </c>
      <c r="I13073" t="s">
        <v>49</v>
      </c>
      <c r="J13073" t="s">
        <v>52</v>
      </c>
      <c r="K13073" s="5" t="s">
        <v>1132</v>
      </c>
      <c r="L13073" s="3" t="s">
        <v>1133</v>
      </c>
      <c r="M13073" s="8" t="s">
        <v>1389</v>
      </c>
    </row>
    <row r="13074" spans="1:13" x14ac:dyDescent="0.25">
      <c r="A13074">
        <v>2025</v>
      </c>
      <c r="B13074" s="2">
        <v>45748</v>
      </c>
      <c r="C13074" s="2">
        <v>45838</v>
      </c>
      <c r="D13074" t="s">
        <v>80</v>
      </c>
      <c r="E13074" t="s">
        <v>1154</v>
      </c>
      <c r="F13074">
        <v>89</v>
      </c>
      <c r="G13074" t="s">
        <v>43</v>
      </c>
      <c r="H13074" t="s">
        <v>1131</v>
      </c>
      <c r="I13074" t="s">
        <v>49</v>
      </c>
      <c r="J13074" t="s">
        <v>51</v>
      </c>
      <c r="K13074" s="5" t="s">
        <v>1132</v>
      </c>
      <c r="L13074" s="3" t="s">
        <v>1133</v>
      </c>
      <c r="M13074" s="8" t="s">
        <v>1389</v>
      </c>
    </row>
    <row r="13075" spans="1:13" x14ac:dyDescent="0.25">
      <c r="A13075">
        <v>2025</v>
      </c>
      <c r="B13075" s="2">
        <v>45748</v>
      </c>
      <c r="C13075" s="2">
        <v>45838</v>
      </c>
      <c r="D13075" t="s">
        <v>80</v>
      </c>
      <c r="E13075" t="s">
        <v>1261</v>
      </c>
      <c r="F13075">
        <v>89</v>
      </c>
      <c r="G13075" t="s">
        <v>43</v>
      </c>
      <c r="H13075" t="s">
        <v>1131</v>
      </c>
      <c r="I13075" t="s">
        <v>49</v>
      </c>
      <c r="J13075" t="s">
        <v>52</v>
      </c>
      <c r="K13075" s="5" t="s">
        <v>1132</v>
      </c>
      <c r="L13075" s="3" t="s">
        <v>1133</v>
      </c>
      <c r="M13075" s="8" t="s">
        <v>1389</v>
      </c>
    </row>
    <row r="13076" spans="1:13" x14ac:dyDescent="0.25">
      <c r="A13076">
        <v>2025</v>
      </c>
      <c r="B13076" s="2">
        <v>45748</v>
      </c>
      <c r="C13076" s="2">
        <v>45838</v>
      </c>
      <c r="D13076" t="s">
        <v>80</v>
      </c>
      <c r="E13076" t="s">
        <v>1154</v>
      </c>
      <c r="F13076">
        <v>89</v>
      </c>
      <c r="G13076" t="s">
        <v>43</v>
      </c>
      <c r="H13076" t="s">
        <v>1131</v>
      </c>
      <c r="I13076" t="s">
        <v>49</v>
      </c>
      <c r="J13076" t="s">
        <v>51</v>
      </c>
      <c r="K13076" s="5" t="s">
        <v>1132</v>
      </c>
      <c r="L13076" s="3" t="s">
        <v>1133</v>
      </c>
      <c r="M13076" s="8" t="s">
        <v>1389</v>
      </c>
    </row>
    <row r="13077" spans="1:13" x14ac:dyDescent="0.25">
      <c r="A13077">
        <v>2025</v>
      </c>
      <c r="B13077" s="2">
        <v>45748</v>
      </c>
      <c r="C13077" s="2">
        <v>45838</v>
      </c>
      <c r="D13077" t="s">
        <v>80</v>
      </c>
      <c r="E13077" t="s">
        <v>1177</v>
      </c>
      <c r="F13077">
        <v>89</v>
      </c>
      <c r="G13077" t="s">
        <v>43</v>
      </c>
      <c r="H13077" t="s">
        <v>1131</v>
      </c>
      <c r="I13077" t="s">
        <v>49</v>
      </c>
      <c r="J13077" t="s">
        <v>52</v>
      </c>
      <c r="K13077" s="5" t="s">
        <v>1132</v>
      </c>
      <c r="L13077" s="3" t="s">
        <v>1133</v>
      </c>
      <c r="M13077" s="8" t="s">
        <v>1389</v>
      </c>
    </row>
    <row r="13078" spans="1:13" x14ac:dyDescent="0.25">
      <c r="A13078">
        <v>2025</v>
      </c>
      <c r="B13078" s="2">
        <v>45748</v>
      </c>
      <c r="C13078" s="2">
        <v>45838</v>
      </c>
      <c r="D13078" t="s">
        <v>80</v>
      </c>
      <c r="E13078" t="s">
        <v>1165</v>
      </c>
      <c r="F13078">
        <v>89</v>
      </c>
      <c r="G13078" t="s">
        <v>43</v>
      </c>
      <c r="H13078" t="s">
        <v>1131</v>
      </c>
      <c r="I13078" t="s">
        <v>49</v>
      </c>
      <c r="J13078" t="s">
        <v>52</v>
      </c>
      <c r="K13078" s="5" t="s">
        <v>1132</v>
      </c>
      <c r="L13078" s="3" t="s">
        <v>1133</v>
      </c>
      <c r="M13078" s="8" t="s">
        <v>1389</v>
      </c>
    </row>
    <row r="13079" spans="1:13" x14ac:dyDescent="0.25">
      <c r="A13079">
        <v>2025</v>
      </c>
      <c r="B13079" s="2">
        <v>45748</v>
      </c>
      <c r="C13079" s="2">
        <v>45838</v>
      </c>
      <c r="D13079" t="s">
        <v>80</v>
      </c>
      <c r="E13079" t="s">
        <v>1261</v>
      </c>
      <c r="F13079">
        <v>89</v>
      </c>
      <c r="G13079" t="s">
        <v>43</v>
      </c>
      <c r="H13079" t="s">
        <v>1131</v>
      </c>
      <c r="I13079" t="s">
        <v>49</v>
      </c>
      <c r="J13079" t="s">
        <v>52</v>
      </c>
      <c r="K13079" s="5" t="s">
        <v>1132</v>
      </c>
      <c r="L13079" s="3" t="s">
        <v>1133</v>
      </c>
      <c r="M13079" s="8" t="s">
        <v>1389</v>
      </c>
    </row>
    <row r="13080" spans="1:13" x14ac:dyDescent="0.25">
      <c r="A13080">
        <v>2025</v>
      </c>
      <c r="B13080" s="2">
        <v>45748</v>
      </c>
      <c r="C13080" s="2">
        <v>45838</v>
      </c>
      <c r="D13080" t="s">
        <v>80</v>
      </c>
      <c r="E13080" t="s">
        <v>1261</v>
      </c>
      <c r="F13080">
        <v>89</v>
      </c>
      <c r="G13080" t="s">
        <v>43</v>
      </c>
      <c r="H13080" t="s">
        <v>1131</v>
      </c>
      <c r="I13080" t="s">
        <v>49</v>
      </c>
      <c r="J13080" t="s">
        <v>52</v>
      </c>
      <c r="K13080" s="5" t="s">
        <v>1132</v>
      </c>
      <c r="L13080" s="3" t="s">
        <v>1133</v>
      </c>
      <c r="M13080" s="8" t="s">
        <v>1389</v>
      </c>
    </row>
    <row r="13081" spans="1:13" x14ac:dyDescent="0.25">
      <c r="A13081">
        <v>2025</v>
      </c>
      <c r="B13081" s="2">
        <v>45748</v>
      </c>
      <c r="C13081" s="2">
        <v>45838</v>
      </c>
      <c r="D13081" t="s">
        <v>80</v>
      </c>
      <c r="E13081" t="s">
        <v>1261</v>
      </c>
      <c r="F13081">
        <v>89</v>
      </c>
      <c r="G13081" t="s">
        <v>43</v>
      </c>
      <c r="H13081" t="s">
        <v>1131</v>
      </c>
      <c r="I13081" t="s">
        <v>49</v>
      </c>
      <c r="J13081" t="s">
        <v>52</v>
      </c>
      <c r="K13081" s="5" t="s">
        <v>1132</v>
      </c>
      <c r="L13081" s="3" t="s">
        <v>1133</v>
      </c>
      <c r="M13081" s="8" t="s">
        <v>1389</v>
      </c>
    </row>
    <row r="13082" spans="1:13" x14ac:dyDescent="0.25">
      <c r="A13082">
        <v>2025</v>
      </c>
      <c r="B13082" s="2">
        <v>45748</v>
      </c>
      <c r="C13082" s="2">
        <v>45838</v>
      </c>
      <c r="D13082" t="s">
        <v>80</v>
      </c>
      <c r="E13082" t="s">
        <v>1261</v>
      </c>
      <c r="F13082">
        <v>89</v>
      </c>
      <c r="G13082" t="s">
        <v>43</v>
      </c>
      <c r="H13082" t="s">
        <v>1131</v>
      </c>
      <c r="I13082" t="s">
        <v>49</v>
      </c>
      <c r="J13082" t="s">
        <v>52</v>
      </c>
      <c r="K13082" s="5" t="s">
        <v>1132</v>
      </c>
      <c r="L13082" s="3" t="s">
        <v>1133</v>
      </c>
      <c r="M13082" s="8" t="s">
        <v>1389</v>
      </c>
    </row>
    <row r="13083" spans="1:13" x14ac:dyDescent="0.25">
      <c r="A13083">
        <v>2025</v>
      </c>
      <c r="B13083" s="2">
        <v>45748</v>
      </c>
      <c r="C13083" s="2">
        <v>45838</v>
      </c>
      <c r="D13083" t="s">
        <v>80</v>
      </c>
      <c r="E13083" t="s">
        <v>1154</v>
      </c>
      <c r="F13083">
        <v>89</v>
      </c>
      <c r="G13083" t="s">
        <v>43</v>
      </c>
      <c r="H13083" t="s">
        <v>1131</v>
      </c>
      <c r="I13083" t="s">
        <v>49</v>
      </c>
      <c r="J13083" t="s">
        <v>52</v>
      </c>
      <c r="K13083" s="5" t="s">
        <v>1132</v>
      </c>
      <c r="L13083" s="3" t="s">
        <v>1133</v>
      </c>
      <c r="M13083" s="8" t="s">
        <v>1389</v>
      </c>
    </row>
    <row r="13084" spans="1:13" x14ac:dyDescent="0.25">
      <c r="A13084">
        <v>2025</v>
      </c>
      <c r="B13084" s="2">
        <v>45748</v>
      </c>
      <c r="C13084" s="2">
        <v>45838</v>
      </c>
      <c r="D13084" t="s">
        <v>80</v>
      </c>
      <c r="E13084" t="s">
        <v>1154</v>
      </c>
      <c r="F13084">
        <v>89</v>
      </c>
      <c r="G13084" t="s">
        <v>43</v>
      </c>
      <c r="H13084" t="s">
        <v>1131</v>
      </c>
      <c r="I13084" t="s">
        <v>49</v>
      </c>
      <c r="J13084" t="s">
        <v>51</v>
      </c>
      <c r="K13084" s="5" t="s">
        <v>1132</v>
      </c>
      <c r="L13084" s="3" t="s">
        <v>1133</v>
      </c>
      <c r="M13084" s="8" t="s">
        <v>1389</v>
      </c>
    </row>
    <row r="13085" spans="1:13" x14ac:dyDescent="0.25">
      <c r="A13085">
        <v>2025</v>
      </c>
      <c r="B13085" s="2">
        <v>45748</v>
      </c>
      <c r="C13085" s="2">
        <v>45838</v>
      </c>
      <c r="D13085" t="s">
        <v>80</v>
      </c>
      <c r="E13085" t="s">
        <v>1154</v>
      </c>
      <c r="F13085">
        <v>89</v>
      </c>
      <c r="G13085" t="s">
        <v>43</v>
      </c>
      <c r="H13085" t="s">
        <v>1131</v>
      </c>
      <c r="I13085" t="s">
        <v>49</v>
      </c>
      <c r="J13085" t="s">
        <v>52</v>
      </c>
      <c r="K13085" s="5" t="s">
        <v>1132</v>
      </c>
      <c r="L13085" s="3" t="s">
        <v>1133</v>
      </c>
      <c r="M13085" s="8" t="s">
        <v>1389</v>
      </c>
    </row>
    <row r="13086" spans="1:13" x14ac:dyDescent="0.25">
      <c r="A13086">
        <v>2025</v>
      </c>
      <c r="B13086" s="2">
        <v>45748</v>
      </c>
      <c r="C13086" s="2">
        <v>45838</v>
      </c>
      <c r="D13086" t="s">
        <v>80</v>
      </c>
      <c r="E13086" t="s">
        <v>1154</v>
      </c>
      <c r="F13086">
        <v>89</v>
      </c>
      <c r="G13086" t="s">
        <v>43</v>
      </c>
      <c r="H13086" t="s">
        <v>1131</v>
      </c>
      <c r="I13086" t="s">
        <v>49</v>
      </c>
      <c r="J13086" t="s">
        <v>52</v>
      </c>
      <c r="K13086" s="5" t="s">
        <v>1132</v>
      </c>
      <c r="L13086" s="3" t="s">
        <v>1133</v>
      </c>
      <c r="M13086" s="8" t="s">
        <v>1389</v>
      </c>
    </row>
    <row r="13087" spans="1:13" x14ac:dyDescent="0.25">
      <c r="A13087">
        <v>2025</v>
      </c>
      <c r="B13087" s="2">
        <v>45748</v>
      </c>
      <c r="C13087" s="2">
        <v>45838</v>
      </c>
      <c r="D13087" t="s">
        <v>80</v>
      </c>
      <c r="E13087" t="s">
        <v>1261</v>
      </c>
      <c r="F13087">
        <v>89</v>
      </c>
      <c r="G13087" t="s">
        <v>43</v>
      </c>
      <c r="H13087" t="s">
        <v>1131</v>
      </c>
      <c r="I13087" t="s">
        <v>49</v>
      </c>
      <c r="J13087" t="s">
        <v>52</v>
      </c>
      <c r="K13087" s="5" t="s">
        <v>1132</v>
      </c>
      <c r="L13087" s="3" t="s">
        <v>1133</v>
      </c>
      <c r="M13087" s="8" t="s">
        <v>1389</v>
      </c>
    </row>
    <row r="13088" spans="1:13" x14ac:dyDescent="0.25">
      <c r="A13088">
        <v>2025</v>
      </c>
      <c r="B13088" s="2">
        <v>45748</v>
      </c>
      <c r="C13088" s="2">
        <v>45838</v>
      </c>
      <c r="D13088" t="s">
        <v>80</v>
      </c>
      <c r="E13088" t="s">
        <v>1261</v>
      </c>
      <c r="F13088">
        <v>89</v>
      </c>
      <c r="G13088" t="s">
        <v>43</v>
      </c>
      <c r="H13088" t="s">
        <v>1131</v>
      </c>
      <c r="I13088" t="s">
        <v>49</v>
      </c>
      <c r="J13088" t="s">
        <v>51</v>
      </c>
      <c r="K13088" s="5" t="s">
        <v>1132</v>
      </c>
      <c r="L13088" s="3" t="s">
        <v>1133</v>
      </c>
      <c r="M13088" s="8" t="s">
        <v>1389</v>
      </c>
    </row>
    <row r="13089" spans="1:13" x14ac:dyDescent="0.25">
      <c r="A13089">
        <v>2025</v>
      </c>
      <c r="B13089" s="2">
        <v>45748</v>
      </c>
      <c r="C13089" s="2">
        <v>45838</v>
      </c>
      <c r="D13089" t="s">
        <v>80</v>
      </c>
      <c r="E13089" t="s">
        <v>1261</v>
      </c>
      <c r="F13089">
        <v>89</v>
      </c>
      <c r="G13089" t="s">
        <v>43</v>
      </c>
      <c r="H13089" t="s">
        <v>1131</v>
      </c>
      <c r="I13089" t="s">
        <v>49</v>
      </c>
      <c r="J13089" t="s">
        <v>51</v>
      </c>
      <c r="K13089" s="5" t="s">
        <v>1132</v>
      </c>
      <c r="L13089" s="3" t="s">
        <v>1133</v>
      </c>
      <c r="M13089" s="8" t="s">
        <v>1389</v>
      </c>
    </row>
    <row r="13090" spans="1:13" x14ac:dyDescent="0.25">
      <c r="A13090">
        <v>2025</v>
      </c>
      <c r="B13090" s="2">
        <v>45748</v>
      </c>
      <c r="C13090" s="2">
        <v>45838</v>
      </c>
      <c r="D13090" t="s">
        <v>80</v>
      </c>
      <c r="E13090" t="s">
        <v>1165</v>
      </c>
      <c r="F13090">
        <v>89</v>
      </c>
      <c r="G13090" t="s">
        <v>43</v>
      </c>
      <c r="H13090" t="s">
        <v>1131</v>
      </c>
      <c r="I13090" t="s">
        <v>49</v>
      </c>
      <c r="J13090" t="s">
        <v>52</v>
      </c>
      <c r="K13090" s="5" t="s">
        <v>1132</v>
      </c>
      <c r="L13090" s="3" t="s">
        <v>1133</v>
      </c>
      <c r="M13090" s="8" t="s">
        <v>1389</v>
      </c>
    </row>
    <row r="13091" spans="1:13" x14ac:dyDescent="0.25">
      <c r="A13091">
        <v>2025</v>
      </c>
      <c r="B13091" s="2">
        <v>45748</v>
      </c>
      <c r="C13091" s="2">
        <v>45838</v>
      </c>
      <c r="D13091" t="s">
        <v>80</v>
      </c>
      <c r="E13091" t="s">
        <v>1261</v>
      </c>
      <c r="F13091">
        <v>89</v>
      </c>
      <c r="G13091" t="s">
        <v>43</v>
      </c>
      <c r="H13091" t="s">
        <v>1131</v>
      </c>
      <c r="I13091" t="s">
        <v>49</v>
      </c>
      <c r="J13091" t="s">
        <v>52</v>
      </c>
      <c r="K13091" s="5" t="s">
        <v>1132</v>
      </c>
      <c r="L13091" s="3" t="s">
        <v>1133</v>
      </c>
      <c r="M13091" s="8" t="s">
        <v>1389</v>
      </c>
    </row>
    <row r="13092" spans="1:13" x14ac:dyDescent="0.25">
      <c r="A13092">
        <v>2025</v>
      </c>
      <c r="B13092" s="2">
        <v>45748</v>
      </c>
      <c r="C13092" s="2">
        <v>45838</v>
      </c>
      <c r="D13092" t="s">
        <v>80</v>
      </c>
      <c r="E13092" t="s">
        <v>1261</v>
      </c>
      <c r="F13092">
        <v>89</v>
      </c>
      <c r="G13092" t="s">
        <v>43</v>
      </c>
      <c r="H13092" t="s">
        <v>1131</v>
      </c>
      <c r="I13092" t="s">
        <v>49</v>
      </c>
      <c r="J13092" t="s">
        <v>51</v>
      </c>
      <c r="K13092" s="5" t="s">
        <v>1132</v>
      </c>
      <c r="L13092" s="3" t="s">
        <v>1133</v>
      </c>
      <c r="M13092" s="8" t="s">
        <v>1389</v>
      </c>
    </row>
    <row r="13093" spans="1:13" x14ac:dyDescent="0.25">
      <c r="A13093">
        <v>2025</v>
      </c>
      <c r="B13093" s="2">
        <v>45748</v>
      </c>
      <c r="C13093" s="2">
        <v>45838</v>
      </c>
      <c r="D13093" t="s">
        <v>80</v>
      </c>
      <c r="E13093" t="s">
        <v>1261</v>
      </c>
      <c r="F13093">
        <v>89</v>
      </c>
      <c r="G13093" t="s">
        <v>43</v>
      </c>
      <c r="H13093" t="s">
        <v>1131</v>
      </c>
      <c r="I13093" t="s">
        <v>49</v>
      </c>
      <c r="J13093" t="s">
        <v>52</v>
      </c>
      <c r="K13093" s="5" t="s">
        <v>1132</v>
      </c>
      <c r="L13093" s="3" t="s">
        <v>1133</v>
      </c>
      <c r="M13093" s="8" t="s">
        <v>1389</v>
      </c>
    </row>
    <row r="13094" spans="1:13" x14ac:dyDescent="0.25">
      <c r="A13094">
        <v>2025</v>
      </c>
      <c r="B13094" s="2">
        <v>45748</v>
      </c>
      <c r="C13094" s="2">
        <v>45838</v>
      </c>
      <c r="D13094" t="s">
        <v>80</v>
      </c>
      <c r="E13094" t="s">
        <v>1261</v>
      </c>
      <c r="F13094">
        <v>89</v>
      </c>
      <c r="G13094" t="s">
        <v>43</v>
      </c>
      <c r="H13094" t="s">
        <v>1131</v>
      </c>
      <c r="I13094" t="s">
        <v>49</v>
      </c>
      <c r="J13094" t="s">
        <v>51</v>
      </c>
      <c r="K13094" s="5" t="s">
        <v>1132</v>
      </c>
      <c r="L13094" s="3" t="s">
        <v>1133</v>
      </c>
      <c r="M13094" s="8" t="s">
        <v>1389</v>
      </c>
    </row>
    <row r="13095" spans="1:13" x14ac:dyDescent="0.25">
      <c r="A13095">
        <v>2025</v>
      </c>
      <c r="B13095" s="2">
        <v>45748</v>
      </c>
      <c r="C13095" s="2">
        <v>45838</v>
      </c>
      <c r="D13095" t="s">
        <v>80</v>
      </c>
      <c r="E13095" t="s">
        <v>1261</v>
      </c>
      <c r="F13095">
        <v>89</v>
      </c>
      <c r="G13095" t="s">
        <v>43</v>
      </c>
      <c r="H13095" t="s">
        <v>1131</v>
      </c>
      <c r="I13095" t="s">
        <v>49</v>
      </c>
      <c r="J13095" t="s">
        <v>52</v>
      </c>
      <c r="K13095" s="5" t="s">
        <v>1132</v>
      </c>
      <c r="L13095" s="3" t="s">
        <v>1133</v>
      </c>
      <c r="M13095" s="8" t="s">
        <v>1389</v>
      </c>
    </row>
    <row r="13096" spans="1:13" x14ac:dyDescent="0.25">
      <c r="A13096">
        <v>2025</v>
      </c>
      <c r="B13096" s="2">
        <v>45748</v>
      </c>
      <c r="C13096" s="2">
        <v>45838</v>
      </c>
      <c r="D13096" t="s">
        <v>80</v>
      </c>
      <c r="E13096" t="s">
        <v>1261</v>
      </c>
      <c r="F13096">
        <v>89</v>
      </c>
      <c r="G13096" t="s">
        <v>43</v>
      </c>
      <c r="H13096" t="s">
        <v>1131</v>
      </c>
      <c r="I13096" t="s">
        <v>49</v>
      </c>
      <c r="J13096" t="s">
        <v>52</v>
      </c>
      <c r="K13096" s="5" t="s">
        <v>1132</v>
      </c>
      <c r="L13096" s="3" t="s">
        <v>1133</v>
      </c>
      <c r="M13096" s="8" t="s">
        <v>1389</v>
      </c>
    </row>
    <row r="13097" spans="1:13" x14ac:dyDescent="0.25">
      <c r="A13097">
        <v>2025</v>
      </c>
      <c r="B13097" s="2">
        <v>45748</v>
      </c>
      <c r="C13097" s="2">
        <v>45838</v>
      </c>
      <c r="D13097" t="s">
        <v>80</v>
      </c>
      <c r="E13097" t="s">
        <v>1261</v>
      </c>
      <c r="F13097">
        <v>89</v>
      </c>
      <c r="G13097" t="s">
        <v>43</v>
      </c>
      <c r="H13097" t="s">
        <v>1131</v>
      </c>
      <c r="I13097" t="s">
        <v>49</v>
      </c>
      <c r="J13097" t="s">
        <v>52</v>
      </c>
      <c r="K13097" s="5" t="s">
        <v>1132</v>
      </c>
      <c r="L13097" s="3" t="s">
        <v>1133</v>
      </c>
      <c r="M13097" s="8" t="s">
        <v>1389</v>
      </c>
    </row>
    <row r="13098" spans="1:13" x14ac:dyDescent="0.25">
      <c r="A13098">
        <v>2025</v>
      </c>
      <c r="B13098" s="2">
        <v>45748</v>
      </c>
      <c r="C13098" s="2">
        <v>45838</v>
      </c>
      <c r="D13098" t="s">
        <v>80</v>
      </c>
      <c r="E13098" t="s">
        <v>1261</v>
      </c>
      <c r="F13098">
        <v>89</v>
      </c>
      <c r="G13098" t="s">
        <v>43</v>
      </c>
      <c r="H13098" t="s">
        <v>1131</v>
      </c>
      <c r="I13098" t="s">
        <v>49</v>
      </c>
      <c r="J13098" t="s">
        <v>52</v>
      </c>
      <c r="K13098" s="5" t="s">
        <v>1132</v>
      </c>
      <c r="L13098" s="3" t="s">
        <v>1133</v>
      </c>
      <c r="M13098" s="8" t="s">
        <v>1389</v>
      </c>
    </row>
    <row r="13099" spans="1:13" x14ac:dyDescent="0.25">
      <c r="A13099">
        <v>2025</v>
      </c>
      <c r="B13099" s="2">
        <v>45748</v>
      </c>
      <c r="C13099" s="2">
        <v>45838</v>
      </c>
      <c r="D13099" t="s">
        <v>80</v>
      </c>
      <c r="E13099" t="s">
        <v>1261</v>
      </c>
      <c r="F13099">
        <v>89</v>
      </c>
      <c r="G13099" t="s">
        <v>43</v>
      </c>
      <c r="H13099" t="s">
        <v>1131</v>
      </c>
      <c r="I13099" t="s">
        <v>49</v>
      </c>
      <c r="J13099" t="s">
        <v>52</v>
      </c>
      <c r="K13099" s="5" t="s">
        <v>1132</v>
      </c>
      <c r="L13099" s="3" t="s">
        <v>1133</v>
      </c>
      <c r="M13099" s="8" t="s">
        <v>1389</v>
      </c>
    </row>
    <row r="13100" spans="1:13" x14ac:dyDescent="0.25">
      <c r="A13100">
        <v>2025</v>
      </c>
      <c r="B13100" s="2">
        <v>45748</v>
      </c>
      <c r="C13100" s="2">
        <v>45838</v>
      </c>
      <c r="D13100" t="s">
        <v>80</v>
      </c>
      <c r="E13100" t="s">
        <v>1177</v>
      </c>
      <c r="F13100">
        <v>89</v>
      </c>
      <c r="G13100" t="s">
        <v>43</v>
      </c>
      <c r="H13100" t="s">
        <v>1131</v>
      </c>
      <c r="I13100" t="s">
        <v>49</v>
      </c>
      <c r="J13100" t="s">
        <v>52</v>
      </c>
      <c r="K13100" s="5" t="s">
        <v>1132</v>
      </c>
      <c r="L13100" s="3" t="s">
        <v>1133</v>
      </c>
      <c r="M13100" s="8" t="s">
        <v>1389</v>
      </c>
    </row>
    <row r="13101" spans="1:13" x14ac:dyDescent="0.25">
      <c r="A13101">
        <v>2025</v>
      </c>
      <c r="B13101" s="2">
        <v>45748</v>
      </c>
      <c r="C13101" s="2">
        <v>45838</v>
      </c>
      <c r="D13101" t="s">
        <v>80</v>
      </c>
      <c r="E13101" t="s">
        <v>1154</v>
      </c>
      <c r="F13101">
        <v>89</v>
      </c>
      <c r="G13101" t="s">
        <v>43</v>
      </c>
      <c r="H13101" t="s">
        <v>1131</v>
      </c>
      <c r="I13101" t="s">
        <v>49</v>
      </c>
      <c r="J13101" t="s">
        <v>51</v>
      </c>
      <c r="K13101" s="5" t="s">
        <v>1132</v>
      </c>
      <c r="L13101" s="3" t="s">
        <v>1133</v>
      </c>
      <c r="M13101" s="8" t="s">
        <v>1389</v>
      </c>
    </row>
    <row r="13102" spans="1:13" x14ac:dyDescent="0.25">
      <c r="A13102">
        <v>2025</v>
      </c>
      <c r="B13102" s="2">
        <v>45748</v>
      </c>
      <c r="C13102" s="2">
        <v>45838</v>
      </c>
      <c r="D13102" t="s">
        <v>80</v>
      </c>
      <c r="E13102" t="s">
        <v>1177</v>
      </c>
      <c r="F13102">
        <v>89</v>
      </c>
      <c r="G13102" t="s">
        <v>43</v>
      </c>
      <c r="H13102" t="s">
        <v>1131</v>
      </c>
      <c r="I13102" t="s">
        <v>49</v>
      </c>
      <c r="J13102" t="s">
        <v>51</v>
      </c>
      <c r="K13102" s="5" t="s">
        <v>1132</v>
      </c>
      <c r="L13102" s="3" t="s">
        <v>1133</v>
      </c>
      <c r="M13102" s="8" t="s">
        <v>1389</v>
      </c>
    </row>
    <row r="13103" spans="1:13" x14ac:dyDescent="0.25">
      <c r="A13103">
        <v>2025</v>
      </c>
      <c r="B13103" s="2">
        <v>45748</v>
      </c>
      <c r="C13103" s="2">
        <v>45838</v>
      </c>
      <c r="D13103" t="s">
        <v>80</v>
      </c>
      <c r="E13103" t="s">
        <v>1261</v>
      </c>
      <c r="F13103">
        <v>89</v>
      </c>
      <c r="G13103" t="s">
        <v>43</v>
      </c>
      <c r="H13103" t="s">
        <v>1131</v>
      </c>
      <c r="I13103" t="s">
        <v>49</v>
      </c>
      <c r="J13103" t="s">
        <v>51</v>
      </c>
      <c r="K13103" s="5" t="s">
        <v>1132</v>
      </c>
      <c r="L13103" s="3" t="s">
        <v>1133</v>
      </c>
      <c r="M13103" s="8" t="s">
        <v>1389</v>
      </c>
    </row>
    <row r="13104" spans="1:13" x14ac:dyDescent="0.25">
      <c r="A13104">
        <v>2025</v>
      </c>
      <c r="B13104" s="2">
        <v>45748</v>
      </c>
      <c r="C13104" s="2">
        <v>45838</v>
      </c>
      <c r="D13104" t="s">
        <v>80</v>
      </c>
      <c r="E13104" t="s">
        <v>1261</v>
      </c>
      <c r="F13104">
        <v>89</v>
      </c>
      <c r="G13104" t="s">
        <v>43</v>
      </c>
      <c r="H13104" t="s">
        <v>1131</v>
      </c>
      <c r="I13104" t="s">
        <v>49</v>
      </c>
      <c r="J13104" t="s">
        <v>52</v>
      </c>
      <c r="K13104" s="5" t="s">
        <v>1132</v>
      </c>
      <c r="L13104" s="3" t="s">
        <v>1133</v>
      </c>
      <c r="M13104" s="8" t="s">
        <v>1389</v>
      </c>
    </row>
    <row r="13105" spans="1:13" x14ac:dyDescent="0.25">
      <c r="A13105">
        <v>2025</v>
      </c>
      <c r="B13105" s="2">
        <v>45748</v>
      </c>
      <c r="C13105" s="2">
        <v>45838</v>
      </c>
      <c r="D13105" t="s">
        <v>80</v>
      </c>
      <c r="E13105" t="s">
        <v>1177</v>
      </c>
      <c r="F13105">
        <v>89</v>
      </c>
      <c r="G13105" t="s">
        <v>43</v>
      </c>
      <c r="H13105" t="s">
        <v>1131</v>
      </c>
      <c r="I13105" t="s">
        <v>49</v>
      </c>
      <c r="J13105" t="s">
        <v>51</v>
      </c>
      <c r="K13105" s="5" t="s">
        <v>1132</v>
      </c>
      <c r="L13105" s="3" t="s">
        <v>1133</v>
      </c>
      <c r="M13105" s="8" t="s">
        <v>1389</v>
      </c>
    </row>
    <row r="13106" spans="1:13" x14ac:dyDescent="0.25">
      <c r="A13106">
        <v>2025</v>
      </c>
      <c r="B13106" s="2">
        <v>45748</v>
      </c>
      <c r="C13106" s="2">
        <v>45838</v>
      </c>
      <c r="D13106" t="s">
        <v>80</v>
      </c>
      <c r="E13106" t="s">
        <v>1261</v>
      </c>
      <c r="F13106">
        <v>89</v>
      </c>
      <c r="G13106" t="s">
        <v>43</v>
      </c>
      <c r="H13106" t="s">
        <v>1131</v>
      </c>
      <c r="I13106" t="s">
        <v>49</v>
      </c>
      <c r="J13106" t="s">
        <v>51</v>
      </c>
      <c r="K13106" s="5" t="s">
        <v>1132</v>
      </c>
      <c r="L13106" s="3" t="s">
        <v>1133</v>
      </c>
      <c r="M13106" s="8" t="s">
        <v>1389</v>
      </c>
    </row>
    <row r="13107" spans="1:13" x14ac:dyDescent="0.25">
      <c r="A13107">
        <v>2025</v>
      </c>
      <c r="B13107" s="2">
        <v>45748</v>
      </c>
      <c r="C13107" s="2">
        <v>45838</v>
      </c>
      <c r="D13107" t="s">
        <v>80</v>
      </c>
      <c r="E13107" t="s">
        <v>1261</v>
      </c>
      <c r="F13107">
        <v>89</v>
      </c>
      <c r="G13107" t="s">
        <v>43</v>
      </c>
      <c r="H13107" t="s">
        <v>1131</v>
      </c>
      <c r="I13107" t="s">
        <v>49</v>
      </c>
      <c r="J13107" t="s">
        <v>52</v>
      </c>
      <c r="K13107" s="5" t="s">
        <v>1132</v>
      </c>
      <c r="L13107" s="3" t="s">
        <v>1133</v>
      </c>
      <c r="M13107" s="8" t="s">
        <v>1389</v>
      </c>
    </row>
    <row r="13108" spans="1:13" x14ac:dyDescent="0.25">
      <c r="A13108">
        <v>2025</v>
      </c>
      <c r="B13108" s="2">
        <v>45748</v>
      </c>
      <c r="C13108" s="2">
        <v>45838</v>
      </c>
      <c r="D13108" t="s">
        <v>80</v>
      </c>
      <c r="E13108" t="s">
        <v>1177</v>
      </c>
      <c r="F13108">
        <v>89</v>
      </c>
      <c r="G13108" t="s">
        <v>43</v>
      </c>
      <c r="H13108" t="s">
        <v>1131</v>
      </c>
      <c r="I13108" t="s">
        <v>49</v>
      </c>
      <c r="J13108" t="s">
        <v>52</v>
      </c>
      <c r="K13108" s="5" t="s">
        <v>1132</v>
      </c>
      <c r="L13108" s="3" t="s">
        <v>1133</v>
      </c>
      <c r="M13108" s="8" t="s">
        <v>1389</v>
      </c>
    </row>
    <row r="13109" spans="1:13" x14ac:dyDescent="0.25">
      <c r="A13109">
        <v>2025</v>
      </c>
      <c r="B13109" s="2">
        <v>45748</v>
      </c>
      <c r="C13109" s="2">
        <v>45838</v>
      </c>
      <c r="D13109" t="s">
        <v>80</v>
      </c>
      <c r="E13109" t="s">
        <v>1177</v>
      </c>
      <c r="F13109">
        <v>89</v>
      </c>
      <c r="G13109" t="s">
        <v>43</v>
      </c>
      <c r="H13109" t="s">
        <v>1131</v>
      </c>
      <c r="I13109" t="s">
        <v>49</v>
      </c>
      <c r="J13109" t="s">
        <v>52</v>
      </c>
      <c r="K13109" s="5" t="s">
        <v>1132</v>
      </c>
      <c r="L13109" s="3" t="s">
        <v>1133</v>
      </c>
      <c r="M13109" s="8" t="s">
        <v>1389</v>
      </c>
    </row>
    <row r="13110" spans="1:13" x14ac:dyDescent="0.25">
      <c r="A13110">
        <v>2025</v>
      </c>
      <c r="B13110" s="2">
        <v>45748</v>
      </c>
      <c r="C13110" s="2">
        <v>45838</v>
      </c>
      <c r="D13110" t="s">
        <v>80</v>
      </c>
      <c r="E13110" t="s">
        <v>1261</v>
      </c>
      <c r="F13110">
        <v>89</v>
      </c>
      <c r="G13110" t="s">
        <v>43</v>
      </c>
      <c r="H13110" t="s">
        <v>1131</v>
      </c>
      <c r="I13110" t="s">
        <v>49</v>
      </c>
      <c r="J13110" t="s">
        <v>52</v>
      </c>
      <c r="K13110" s="5" t="s">
        <v>1132</v>
      </c>
      <c r="L13110" s="3" t="s">
        <v>1133</v>
      </c>
      <c r="M13110" s="8" t="s">
        <v>1389</v>
      </c>
    </row>
    <row r="13111" spans="1:13" x14ac:dyDescent="0.25">
      <c r="A13111">
        <v>2025</v>
      </c>
      <c r="B13111" s="2">
        <v>45748</v>
      </c>
      <c r="C13111" s="2">
        <v>45838</v>
      </c>
      <c r="D13111" t="s">
        <v>80</v>
      </c>
      <c r="E13111" t="s">
        <v>1154</v>
      </c>
      <c r="F13111">
        <v>89</v>
      </c>
      <c r="G13111" t="s">
        <v>43</v>
      </c>
      <c r="H13111" t="s">
        <v>1131</v>
      </c>
      <c r="I13111" t="s">
        <v>49</v>
      </c>
      <c r="J13111" t="s">
        <v>52</v>
      </c>
      <c r="K13111" s="5" t="s">
        <v>1132</v>
      </c>
      <c r="L13111" s="3" t="s">
        <v>1133</v>
      </c>
      <c r="M13111" s="8" t="s">
        <v>1389</v>
      </c>
    </row>
    <row r="13112" spans="1:13" x14ac:dyDescent="0.25">
      <c r="A13112">
        <v>2025</v>
      </c>
      <c r="B13112" s="2">
        <v>45748</v>
      </c>
      <c r="C13112" s="2">
        <v>45838</v>
      </c>
      <c r="D13112" t="s">
        <v>80</v>
      </c>
      <c r="E13112" t="s">
        <v>1177</v>
      </c>
      <c r="F13112">
        <v>89</v>
      </c>
      <c r="G13112" t="s">
        <v>43</v>
      </c>
      <c r="H13112" t="s">
        <v>1131</v>
      </c>
      <c r="I13112" t="s">
        <v>49</v>
      </c>
      <c r="J13112" t="s">
        <v>51</v>
      </c>
      <c r="K13112" s="5" t="s">
        <v>1132</v>
      </c>
      <c r="L13112" s="3" t="s">
        <v>1133</v>
      </c>
      <c r="M13112" s="8" t="s">
        <v>1389</v>
      </c>
    </row>
    <row r="13113" spans="1:13" x14ac:dyDescent="0.25">
      <c r="A13113">
        <v>2025</v>
      </c>
      <c r="B13113" s="2">
        <v>45748</v>
      </c>
      <c r="C13113" s="2">
        <v>45838</v>
      </c>
      <c r="D13113" t="s">
        <v>80</v>
      </c>
      <c r="E13113" t="s">
        <v>1178</v>
      </c>
      <c r="F13113">
        <v>89</v>
      </c>
      <c r="G13113" t="s">
        <v>43</v>
      </c>
      <c r="H13113" t="s">
        <v>1131</v>
      </c>
      <c r="I13113" t="s">
        <v>49</v>
      </c>
      <c r="J13113" t="s">
        <v>52</v>
      </c>
      <c r="K13113" s="5" t="s">
        <v>1132</v>
      </c>
      <c r="L13113" s="3" t="s">
        <v>1133</v>
      </c>
      <c r="M13113" s="8" t="s">
        <v>1389</v>
      </c>
    </row>
    <row r="13114" spans="1:13" x14ac:dyDescent="0.25">
      <c r="A13114">
        <v>2025</v>
      </c>
      <c r="B13114" s="2">
        <v>45748</v>
      </c>
      <c r="C13114" s="2">
        <v>45838</v>
      </c>
      <c r="D13114" t="s">
        <v>80</v>
      </c>
      <c r="E13114" t="s">
        <v>1261</v>
      </c>
      <c r="F13114">
        <v>89</v>
      </c>
      <c r="G13114" t="s">
        <v>43</v>
      </c>
      <c r="H13114" t="s">
        <v>1131</v>
      </c>
      <c r="I13114" t="s">
        <v>49</v>
      </c>
      <c r="J13114" t="s">
        <v>51</v>
      </c>
      <c r="K13114" s="5" t="s">
        <v>1132</v>
      </c>
      <c r="L13114" s="3" t="s">
        <v>1133</v>
      </c>
      <c r="M13114" s="8" t="s">
        <v>1389</v>
      </c>
    </row>
    <row r="13115" spans="1:13" x14ac:dyDescent="0.25">
      <c r="A13115">
        <v>2025</v>
      </c>
      <c r="B13115" s="2">
        <v>45748</v>
      </c>
      <c r="C13115" s="2">
        <v>45838</v>
      </c>
      <c r="D13115" t="s">
        <v>80</v>
      </c>
      <c r="E13115" t="s">
        <v>1261</v>
      </c>
      <c r="F13115">
        <v>89</v>
      </c>
      <c r="G13115" t="s">
        <v>43</v>
      </c>
      <c r="H13115" t="s">
        <v>1131</v>
      </c>
      <c r="I13115" t="s">
        <v>49</v>
      </c>
      <c r="J13115" t="s">
        <v>52</v>
      </c>
      <c r="K13115" s="5" t="s">
        <v>1132</v>
      </c>
      <c r="L13115" s="3" t="s">
        <v>1133</v>
      </c>
      <c r="M13115" s="8" t="s">
        <v>1389</v>
      </c>
    </row>
    <row r="13116" spans="1:13" x14ac:dyDescent="0.25">
      <c r="A13116">
        <v>2025</v>
      </c>
      <c r="B13116" s="2">
        <v>45748</v>
      </c>
      <c r="C13116" s="2">
        <v>45838</v>
      </c>
      <c r="D13116" t="s">
        <v>80</v>
      </c>
      <c r="E13116" t="s">
        <v>1261</v>
      </c>
      <c r="F13116">
        <v>89</v>
      </c>
      <c r="G13116" t="s">
        <v>43</v>
      </c>
      <c r="H13116" t="s">
        <v>1131</v>
      </c>
      <c r="I13116" t="s">
        <v>49</v>
      </c>
      <c r="J13116" t="s">
        <v>51</v>
      </c>
      <c r="K13116" s="5" t="s">
        <v>1132</v>
      </c>
      <c r="L13116" s="3" t="s">
        <v>1133</v>
      </c>
      <c r="M13116" s="8" t="s">
        <v>1389</v>
      </c>
    </row>
    <row r="13117" spans="1:13" x14ac:dyDescent="0.25">
      <c r="A13117">
        <v>2025</v>
      </c>
      <c r="B13117" s="2">
        <v>45748</v>
      </c>
      <c r="C13117" s="2">
        <v>45838</v>
      </c>
      <c r="D13117" t="s">
        <v>80</v>
      </c>
      <c r="E13117" t="s">
        <v>1261</v>
      </c>
      <c r="F13117">
        <v>89</v>
      </c>
      <c r="G13117" t="s">
        <v>43</v>
      </c>
      <c r="H13117" t="s">
        <v>1131</v>
      </c>
      <c r="I13117" t="s">
        <v>49</v>
      </c>
      <c r="J13117" t="s">
        <v>51</v>
      </c>
      <c r="K13117" s="5" t="s">
        <v>1132</v>
      </c>
      <c r="L13117" s="3" t="s">
        <v>1133</v>
      </c>
      <c r="M13117" s="8" t="s">
        <v>1389</v>
      </c>
    </row>
    <row r="13118" spans="1:13" x14ac:dyDescent="0.25">
      <c r="A13118">
        <v>2025</v>
      </c>
      <c r="B13118" s="2">
        <v>45748</v>
      </c>
      <c r="C13118" s="2">
        <v>45838</v>
      </c>
      <c r="D13118" t="s">
        <v>80</v>
      </c>
      <c r="E13118" t="s">
        <v>1165</v>
      </c>
      <c r="F13118">
        <v>89</v>
      </c>
      <c r="G13118" t="s">
        <v>43</v>
      </c>
      <c r="H13118" t="s">
        <v>1131</v>
      </c>
      <c r="I13118" t="s">
        <v>49</v>
      </c>
      <c r="J13118" t="s">
        <v>52</v>
      </c>
      <c r="K13118" s="5" t="s">
        <v>1132</v>
      </c>
      <c r="L13118" s="3" t="s">
        <v>1133</v>
      </c>
      <c r="M13118" s="8" t="s">
        <v>1389</v>
      </c>
    </row>
    <row r="13119" spans="1:13" x14ac:dyDescent="0.25">
      <c r="A13119">
        <v>2025</v>
      </c>
      <c r="B13119" s="2">
        <v>45748</v>
      </c>
      <c r="C13119" s="2">
        <v>45838</v>
      </c>
      <c r="D13119" t="s">
        <v>80</v>
      </c>
      <c r="E13119" t="s">
        <v>1165</v>
      </c>
      <c r="F13119">
        <v>89</v>
      </c>
      <c r="G13119" t="s">
        <v>43</v>
      </c>
      <c r="H13119" t="s">
        <v>1131</v>
      </c>
      <c r="I13119" t="s">
        <v>49</v>
      </c>
      <c r="J13119" t="s">
        <v>52</v>
      </c>
      <c r="K13119" s="5" t="s">
        <v>1132</v>
      </c>
      <c r="L13119" s="3" t="s">
        <v>1133</v>
      </c>
      <c r="M13119" s="8" t="s">
        <v>1389</v>
      </c>
    </row>
    <row r="13120" spans="1:13" x14ac:dyDescent="0.25">
      <c r="A13120">
        <v>2025</v>
      </c>
      <c r="B13120" s="2">
        <v>45748</v>
      </c>
      <c r="C13120" s="2">
        <v>45838</v>
      </c>
      <c r="D13120" t="s">
        <v>80</v>
      </c>
      <c r="E13120" t="s">
        <v>1374</v>
      </c>
      <c r="F13120">
        <v>89</v>
      </c>
      <c r="G13120" t="s">
        <v>43</v>
      </c>
      <c r="H13120" t="s">
        <v>1131</v>
      </c>
      <c r="I13120" t="s">
        <v>49</v>
      </c>
      <c r="J13120" t="s">
        <v>52</v>
      </c>
      <c r="K13120" s="5" t="s">
        <v>1132</v>
      </c>
      <c r="L13120" s="3" t="s">
        <v>1133</v>
      </c>
      <c r="M13120" s="8" t="s">
        <v>1389</v>
      </c>
    </row>
    <row r="13121" spans="1:13" x14ac:dyDescent="0.25">
      <c r="A13121">
        <v>2025</v>
      </c>
      <c r="B13121" s="2">
        <v>45748</v>
      </c>
      <c r="C13121" s="2">
        <v>45838</v>
      </c>
      <c r="D13121" t="s">
        <v>80</v>
      </c>
      <c r="E13121" t="s">
        <v>1177</v>
      </c>
      <c r="F13121">
        <v>89</v>
      </c>
      <c r="G13121" t="s">
        <v>43</v>
      </c>
      <c r="H13121" t="s">
        <v>1131</v>
      </c>
      <c r="I13121" t="s">
        <v>49</v>
      </c>
      <c r="J13121" t="s">
        <v>51</v>
      </c>
      <c r="K13121" s="5" t="s">
        <v>1132</v>
      </c>
      <c r="L13121" s="3" t="s">
        <v>1133</v>
      </c>
      <c r="M13121" s="8" t="s">
        <v>1389</v>
      </c>
    </row>
    <row r="13122" spans="1:13" x14ac:dyDescent="0.25">
      <c r="A13122">
        <v>2025</v>
      </c>
      <c r="B13122" s="2">
        <v>45748</v>
      </c>
      <c r="C13122" s="2">
        <v>45838</v>
      </c>
      <c r="D13122" t="s">
        <v>80</v>
      </c>
      <c r="E13122" t="s">
        <v>1261</v>
      </c>
      <c r="F13122">
        <v>89</v>
      </c>
      <c r="G13122" t="s">
        <v>43</v>
      </c>
      <c r="H13122" t="s">
        <v>1131</v>
      </c>
      <c r="I13122" t="s">
        <v>49</v>
      </c>
      <c r="J13122" t="s">
        <v>52</v>
      </c>
      <c r="K13122" s="5" t="s">
        <v>1132</v>
      </c>
      <c r="L13122" s="3" t="s">
        <v>1133</v>
      </c>
      <c r="M13122" s="8" t="s">
        <v>1389</v>
      </c>
    </row>
    <row r="13123" spans="1:13" x14ac:dyDescent="0.25">
      <c r="A13123">
        <v>2025</v>
      </c>
      <c r="B13123" s="2">
        <v>45748</v>
      </c>
      <c r="C13123" s="2">
        <v>45838</v>
      </c>
      <c r="D13123" t="s">
        <v>80</v>
      </c>
      <c r="E13123" t="s">
        <v>1154</v>
      </c>
      <c r="F13123">
        <v>89</v>
      </c>
      <c r="G13123" t="s">
        <v>43</v>
      </c>
      <c r="H13123" t="s">
        <v>1131</v>
      </c>
      <c r="I13123" t="s">
        <v>49</v>
      </c>
      <c r="J13123" t="s">
        <v>51</v>
      </c>
      <c r="K13123" s="5" t="s">
        <v>1132</v>
      </c>
      <c r="L13123" s="3" t="s">
        <v>1133</v>
      </c>
      <c r="M13123" s="8" t="s">
        <v>1389</v>
      </c>
    </row>
    <row r="13124" spans="1:13" x14ac:dyDescent="0.25">
      <c r="A13124">
        <v>2025</v>
      </c>
      <c r="B13124" s="2">
        <v>45748</v>
      </c>
      <c r="C13124" s="2">
        <v>45838</v>
      </c>
      <c r="D13124" t="s">
        <v>80</v>
      </c>
      <c r="E13124" t="s">
        <v>1261</v>
      </c>
      <c r="F13124">
        <v>89</v>
      </c>
      <c r="G13124" t="s">
        <v>43</v>
      </c>
      <c r="H13124" t="s">
        <v>1131</v>
      </c>
      <c r="I13124" t="s">
        <v>49</v>
      </c>
      <c r="J13124" t="s">
        <v>51</v>
      </c>
      <c r="K13124" s="5" t="s">
        <v>1132</v>
      </c>
      <c r="L13124" s="3" t="s">
        <v>1133</v>
      </c>
      <c r="M13124" s="8" t="s">
        <v>1389</v>
      </c>
    </row>
    <row r="13125" spans="1:13" x14ac:dyDescent="0.25">
      <c r="A13125">
        <v>2025</v>
      </c>
      <c r="B13125" s="2">
        <v>45748</v>
      </c>
      <c r="C13125" s="2">
        <v>45838</v>
      </c>
      <c r="D13125" t="s">
        <v>80</v>
      </c>
      <c r="E13125" t="s">
        <v>1261</v>
      </c>
      <c r="F13125">
        <v>89</v>
      </c>
      <c r="G13125" t="s">
        <v>43</v>
      </c>
      <c r="H13125" t="s">
        <v>1131</v>
      </c>
      <c r="I13125" t="s">
        <v>49</v>
      </c>
      <c r="J13125" t="s">
        <v>51</v>
      </c>
      <c r="K13125" s="5" t="s">
        <v>1132</v>
      </c>
      <c r="L13125" s="3" t="s">
        <v>1133</v>
      </c>
      <c r="M13125" s="8" t="s">
        <v>1389</v>
      </c>
    </row>
    <row r="13126" spans="1:13" x14ac:dyDescent="0.25">
      <c r="A13126">
        <v>2025</v>
      </c>
      <c r="B13126" s="2">
        <v>45748</v>
      </c>
      <c r="C13126" s="2">
        <v>45838</v>
      </c>
      <c r="D13126" t="s">
        <v>80</v>
      </c>
      <c r="E13126" t="s">
        <v>1261</v>
      </c>
      <c r="F13126">
        <v>89</v>
      </c>
      <c r="G13126" t="s">
        <v>43</v>
      </c>
      <c r="H13126" t="s">
        <v>1131</v>
      </c>
      <c r="I13126" t="s">
        <v>49</v>
      </c>
      <c r="J13126" t="s">
        <v>52</v>
      </c>
      <c r="K13126" s="5" t="s">
        <v>1132</v>
      </c>
      <c r="L13126" s="3" t="s">
        <v>1133</v>
      </c>
      <c r="M13126" s="8" t="s">
        <v>1389</v>
      </c>
    </row>
    <row r="13127" spans="1:13" x14ac:dyDescent="0.25">
      <c r="A13127">
        <v>2025</v>
      </c>
      <c r="B13127" s="2">
        <v>45748</v>
      </c>
      <c r="C13127" s="2">
        <v>45838</v>
      </c>
      <c r="D13127" t="s">
        <v>80</v>
      </c>
      <c r="E13127" t="s">
        <v>1261</v>
      </c>
      <c r="F13127">
        <v>89</v>
      </c>
      <c r="G13127" t="s">
        <v>43</v>
      </c>
      <c r="H13127" t="s">
        <v>1131</v>
      </c>
      <c r="I13127" t="s">
        <v>49</v>
      </c>
      <c r="J13127" t="s">
        <v>51</v>
      </c>
      <c r="K13127" s="5" t="s">
        <v>1132</v>
      </c>
      <c r="L13127" s="3" t="s">
        <v>1133</v>
      </c>
      <c r="M13127" s="8" t="s">
        <v>1389</v>
      </c>
    </row>
    <row r="13128" spans="1:13" x14ac:dyDescent="0.25">
      <c r="A13128">
        <v>2025</v>
      </c>
      <c r="B13128" s="2">
        <v>45748</v>
      </c>
      <c r="C13128" s="2">
        <v>45838</v>
      </c>
      <c r="D13128" t="s">
        <v>80</v>
      </c>
      <c r="E13128" t="s">
        <v>1261</v>
      </c>
      <c r="F13128">
        <v>89</v>
      </c>
      <c r="G13128" t="s">
        <v>43</v>
      </c>
      <c r="H13128" t="s">
        <v>1131</v>
      </c>
      <c r="I13128" t="s">
        <v>49</v>
      </c>
      <c r="J13128" t="s">
        <v>51</v>
      </c>
      <c r="K13128" s="5" t="s">
        <v>1132</v>
      </c>
      <c r="L13128" s="3" t="s">
        <v>1133</v>
      </c>
      <c r="M13128" s="8" t="s">
        <v>1389</v>
      </c>
    </row>
    <row r="13129" spans="1:13" x14ac:dyDescent="0.25">
      <c r="A13129">
        <v>2025</v>
      </c>
      <c r="B13129" s="2">
        <v>45748</v>
      </c>
      <c r="C13129" s="2">
        <v>45838</v>
      </c>
      <c r="D13129" t="s">
        <v>80</v>
      </c>
      <c r="E13129" t="s">
        <v>1261</v>
      </c>
      <c r="F13129">
        <v>89</v>
      </c>
      <c r="G13129" t="s">
        <v>43</v>
      </c>
      <c r="H13129" t="s">
        <v>1131</v>
      </c>
      <c r="I13129" t="s">
        <v>49</v>
      </c>
      <c r="J13129" t="s">
        <v>52</v>
      </c>
      <c r="K13129" s="5" t="s">
        <v>1132</v>
      </c>
      <c r="L13129" s="3" t="s">
        <v>1133</v>
      </c>
      <c r="M13129" s="8" t="s">
        <v>1389</v>
      </c>
    </row>
    <row r="13130" spans="1:13" x14ac:dyDescent="0.25">
      <c r="A13130">
        <v>2025</v>
      </c>
      <c r="B13130" s="2">
        <v>45748</v>
      </c>
      <c r="C13130" s="2">
        <v>45838</v>
      </c>
      <c r="D13130" t="s">
        <v>80</v>
      </c>
      <c r="E13130" t="s">
        <v>1261</v>
      </c>
      <c r="F13130">
        <v>89</v>
      </c>
      <c r="G13130" t="s">
        <v>43</v>
      </c>
      <c r="H13130" t="s">
        <v>1131</v>
      </c>
      <c r="I13130" t="s">
        <v>49</v>
      </c>
      <c r="J13130" t="s">
        <v>52</v>
      </c>
      <c r="K13130" s="5" t="s">
        <v>1132</v>
      </c>
      <c r="L13130" s="3" t="s">
        <v>1133</v>
      </c>
      <c r="M13130" s="8" t="s">
        <v>1389</v>
      </c>
    </row>
    <row r="13131" spans="1:13" x14ac:dyDescent="0.25">
      <c r="A13131">
        <v>2025</v>
      </c>
      <c r="B13131" s="2">
        <v>45748</v>
      </c>
      <c r="C13131" s="2">
        <v>45838</v>
      </c>
      <c r="D13131" t="s">
        <v>80</v>
      </c>
      <c r="E13131" t="s">
        <v>1261</v>
      </c>
      <c r="F13131">
        <v>89</v>
      </c>
      <c r="G13131" t="s">
        <v>43</v>
      </c>
      <c r="H13131" t="s">
        <v>1131</v>
      </c>
      <c r="I13131" t="s">
        <v>49</v>
      </c>
      <c r="J13131" t="s">
        <v>52</v>
      </c>
      <c r="K13131" s="5" t="s">
        <v>1132</v>
      </c>
      <c r="L13131" s="3" t="s">
        <v>1133</v>
      </c>
      <c r="M13131" s="8" t="s">
        <v>1389</v>
      </c>
    </row>
    <row r="13132" spans="1:13" x14ac:dyDescent="0.25">
      <c r="A13132">
        <v>2025</v>
      </c>
      <c r="B13132" s="2">
        <v>45748</v>
      </c>
      <c r="C13132" s="2">
        <v>45838</v>
      </c>
      <c r="D13132" t="s">
        <v>80</v>
      </c>
      <c r="E13132" t="s">
        <v>1261</v>
      </c>
      <c r="F13132">
        <v>89</v>
      </c>
      <c r="G13132" t="s">
        <v>43</v>
      </c>
      <c r="H13132" t="s">
        <v>1131</v>
      </c>
      <c r="I13132" t="s">
        <v>49</v>
      </c>
      <c r="J13132" t="s">
        <v>52</v>
      </c>
      <c r="K13132" s="5" t="s">
        <v>1132</v>
      </c>
      <c r="L13132" s="3" t="s">
        <v>1133</v>
      </c>
      <c r="M13132" s="8" t="s">
        <v>1389</v>
      </c>
    </row>
    <row r="13133" spans="1:13" x14ac:dyDescent="0.25">
      <c r="A13133">
        <v>2025</v>
      </c>
      <c r="B13133" s="2">
        <v>45748</v>
      </c>
      <c r="C13133" s="2">
        <v>45838</v>
      </c>
      <c r="D13133" t="s">
        <v>80</v>
      </c>
      <c r="E13133" t="s">
        <v>1154</v>
      </c>
      <c r="F13133">
        <v>89</v>
      </c>
      <c r="G13133" t="s">
        <v>43</v>
      </c>
      <c r="H13133" t="s">
        <v>1131</v>
      </c>
      <c r="I13133" t="s">
        <v>49</v>
      </c>
      <c r="J13133" t="s">
        <v>51</v>
      </c>
      <c r="K13133" s="5" t="s">
        <v>1132</v>
      </c>
      <c r="L13133" s="3" t="s">
        <v>1133</v>
      </c>
      <c r="M13133" s="8" t="s">
        <v>1389</v>
      </c>
    </row>
    <row r="13134" spans="1:13" x14ac:dyDescent="0.25">
      <c r="A13134">
        <v>2025</v>
      </c>
      <c r="B13134" s="2">
        <v>45748</v>
      </c>
      <c r="C13134" s="2">
        <v>45838</v>
      </c>
      <c r="D13134" t="s">
        <v>80</v>
      </c>
      <c r="E13134" t="s">
        <v>1261</v>
      </c>
      <c r="F13134">
        <v>89</v>
      </c>
      <c r="G13134" t="s">
        <v>43</v>
      </c>
      <c r="H13134" t="s">
        <v>1131</v>
      </c>
      <c r="I13134" t="s">
        <v>49</v>
      </c>
      <c r="J13134" t="s">
        <v>52</v>
      </c>
      <c r="K13134" s="5" t="s">
        <v>1132</v>
      </c>
      <c r="L13134" s="3" t="s">
        <v>1133</v>
      </c>
      <c r="M13134" s="8" t="s">
        <v>1389</v>
      </c>
    </row>
    <row r="13135" spans="1:13" x14ac:dyDescent="0.25">
      <c r="A13135">
        <v>2025</v>
      </c>
      <c r="B13135" s="2">
        <v>45748</v>
      </c>
      <c r="C13135" s="2">
        <v>45838</v>
      </c>
      <c r="D13135" t="s">
        <v>80</v>
      </c>
      <c r="E13135" t="s">
        <v>1261</v>
      </c>
      <c r="F13135">
        <v>89</v>
      </c>
      <c r="G13135" t="s">
        <v>43</v>
      </c>
      <c r="H13135" t="s">
        <v>1131</v>
      </c>
      <c r="I13135" t="s">
        <v>49</v>
      </c>
      <c r="J13135" t="s">
        <v>51</v>
      </c>
      <c r="K13135" s="5" t="s">
        <v>1132</v>
      </c>
      <c r="L13135" s="3" t="s">
        <v>1133</v>
      </c>
      <c r="M13135" s="8" t="s">
        <v>1389</v>
      </c>
    </row>
    <row r="13136" spans="1:13" x14ac:dyDescent="0.25">
      <c r="A13136">
        <v>2025</v>
      </c>
      <c r="B13136" s="2">
        <v>45748</v>
      </c>
      <c r="C13136" s="2">
        <v>45838</v>
      </c>
      <c r="D13136" t="s">
        <v>80</v>
      </c>
      <c r="E13136" t="s">
        <v>1261</v>
      </c>
      <c r="F13136">
        <v>89</v>
      </c>
      <c r="G13136" t="s">
        <v>43</v>
      </c>
      <c r="H13136" t="s">
        <v>1131</v>
      </c>
      <c r="I13136" t="s">
        <v>49</v>
      </c>
      <c r="J13136" t="s">
        <v>52</v>
      </c>
      <c r="K13136" s="5" t="s">
        <v>1132</v>
      </c>
      <c r="L13136" s="3" t="s">
        <v>1133</v>
      </c>
      <c r="M13136" s="8" t="s">
        <v>1389</v>
      </c>
    </row>
    <row r="13137" spans="1:13" x14ac:dyDescent="0.25">
      <c r="A13137">
        <v>2025</v>
      </c>
      <c r="B13137" s="2">
        <v>45748</v>
      </c>
      <c r="C13137" s="2">
        <v>45838</v>
      </c>
      <c r="D13137" t="s">
        <v>80</v>
      </c>
      <c r="E13137" t="s">
        <v>1261</v>
      </c>
      <c r="F13137">
        <v>89</v>
      </c>
      <c r="G13137" t="s">
        <v>43</v>
      </c>
      <c r="H13137" t="s">
        <v>1131</v>
      </c>
      <c r="I13137" t="s">
        <v>49</v>
      </c>
      <c r="J13137" t="s">
        <v>51</v>
      </c>
      <c r="K13137" s="5" t="s">
        <v>1132</v>
      </c>
      <c r="L13137" s="3" t="s">
        <v>1133</v>
      </c>
      <c r="M13137" s="8" t="s">
        <v>1389</v>
      </c>
    </row>
    <row r="13138" spans="1:13" x14ac:dyDescent="0.25">
      <c r="A13138">
        <v>2025</v>
      </c>
      <c r="B13138" s="2">
        <v>45748</v>
      </c>
      <c r="C13138" s="2">
        <v>45838</v>
      </c>
      <c r="D13138" t="s">
        <v>80</v>
      </c>
      <c r="E13138" t="s">
        <v>1261</v>
      </c>
      <c r="F13138">
        <v>89</v>
      </c>
      <c r="G13138" t="s">
        <v>43</v>
      </c>
      <c r="H13138" t="s">
        <v>1131</v>
      </c>
      <c r="I13138" t="s">
        <v>49</v>
      </c>
      <c r="J13138" t="s">
        <v>51</v>
      </c>
      <c r="K13138" s="5" t="s">
        <v>1132</v>
      </c>
      <c r="L13138" s="3" t="s">
        <v>1133</v>
      </c>
      <c r="M13138" s="8" t="s">
        <v>1389</v>
      </c>
    </row>
    <row r="13139" spans="1:13" x14ac:dyDescent="0.25">
      <c r="A13139">
        <v>2025</v>
      </c>
      <c r="B13139" s="2">
        <v>45748</v>
      </c>
      <c r="C13139" s="2">
        <v>45838</v>
      </c>
      <c r="D13139" t="s">
        <v>80</v>
      </c>
      <c r="E13139" t="s">
        <v>1261</v>
      </c>
      <c r="F13139">
        <v>89</v>
      </c>
      <c r="G13139" t="s">
        <v>43</v>
      </c>
      <c r="H13139" t="s">
        <v>1131</v>
      </c>
      <c r="I13139" t="s">
        <v>49</v>
      </c>
      <c r="J13139" t="s">
        <v>51</v>
      </c>
      <c r="K13139" s="5" t="s">
        <v>1132</v>
      </c>
      <c r="L13139" s="3" t="s">
        <v>1133</v>
      </c>
      <c r="M13139" s="8" t="s">
        <v>1389</v>
      </c>
    </row>
    <row r="13140" spans="1:13" x14ac:dyDescent="0.25">
      <c r="A13140">
        <v>2025</v>
      </c>
      <c r="B13140" s="2">
        <v>45748</v>
      </c>
      <c r="C13140" s="2">
        <v>45838</v>
      </c>
      <c r="D13140" t="s">
        <v>80</v>
      </c>
      <c r="E13140" t="s">
        <v>1261</v>
      </c>
      <c r="F13140">
        <v>89</v>
      </c>
      <c r="G13140" t="s">
        <v>43</v>
      </c>
      <c r="H13140" t="s">
        <v>1131</v>
      </c>
      <c r="I13140" t="s">
        <v>49</v>
      </c>
      <c r="J13140" t="s">
        <v>52</v>
      </c>
      <c r="K13140" s="5" t="s">
        <v>1132</v>
      </c>
      <c r="L13140" s="3" t="s">
        <v>1133</v>
      </c>
      <c r="M13140" s="8" t="s">
        <v>1389</v>
      </c>
    </row>
    <row r="13141" spans="1:13" x14ac:dyDescent="0.25">
      <c r="A13141">
        <v>2025</v>
      </c>
      <c r="B13141" s="2">
        <v>45748</v>
      </c>
      <c r="C13141" s="2">
        <v>45838</v>
      </c>
      <c r="D13141" t="s">
        <v>80</v>
      </c>
      <c r="E13141" t="s">
        <v>1154</v>
      </c>
      <c r="F13141">
        <v>89</v>
      </c>
      <c r="G13141" t="s">
        <v>43</v>
      </c>
      <c r="H13141" t="s">
        <v>1131</v>
      </c>
      <c r="I13141" t="s">
        <v>49</v>
      </c>
      <c r="J13141" t="s">
        <v>52</v>
      </c>
      <c r="K13141" s="5" t="s">
        <v>1132</v>
      </c>
      <c r="L13141" s="3" t="s">
        <v>1133</v>
      </c>
      <c r="M13141" s="8" t="s">
        <v>1389</v>
      </c>
    </row>
    <row r="13142" spans="1:13" x14ac:dyDescent="0.25">
      <c r="A13142">
        <v>2025</v>
      </c>
      <c r="B13142" s="2">
        <v>45748</v>
      </c>
      <c r="C13142" s="2">
        <v>45838</v>
      </c>
      <c r="D13142" t="s">
        <v>80</v>
      </c>
      <c r="E13142" t="s">
        <v>1261</v>
      </c>
      <c r="F13142">
        <v>89</v>
      </c>
      <c r="G13142" t="s">
        <v>43</v>
      </c>
      <c r="H13142" t="s">
        <v>1131</v>
      </c>
      <c r="I13142" t="s">
        <v>49</v>
      </c>
      <c r="J13142" t="s">
        <v>52</v>
      </c>
      <c r="K13142" s="5" t="s">
        <v>1132</v>
      </c>
      <c r="L13142" s="3" t="s">
        <v>1133</v>
      </c>
      <c r="M13142" s="8" t="s">
        <v>1389</v>
      </c>
    </row>
    <row r="13143" spans="1:13" x14ac:dyDescent="0.25">
      <c r="A13143">
        <v>2025</v>
      </c>
      <c r="B13143" s="2">
        <v>45748</v>
      </c>
      <c r="C13143" s="2">
        <v>45838</v>
      </c>
      <c r="D13143" t="s">
        <v>80</v>
      </c>
      <c r="E13143" t="s">
        <v>1165</v>
      </c>
      <c r="F13143">
        <v>89</v>
      </c>
      <c r="G13143" t="s">
        <v>43</v>
      </c>
      <c r="H13143" t="s">
        <v>1131</v>
      </c>
      <c r="I13143" t="s">
        <v>49</v>
      </c>
      <c r="J13143" t="s">
        <v>52</v>
      </c>
      <c r="K13143" s="5" t="s">
        <v>1132</v>
      </c>
      <c r="L13143" s="3" t="s">
        <v>1133</v>
      </c>
      <c r="M13143" s="8" t="s">
        <v>1389</v>
      </c>
    </row>
    <row r="13144" spans="1:13" x14ac:dyDescent="0.25">
      <c r="A13144">
        <v>2025</v>
      </c>
      <c r="B13144" s="2">
        <v>45748</v>
      </c>
      <c r="C13144" s="2">
        <v>45838</v>
      </c>
      <c r="D13144" t="s">
        <v>80</v>
      </c>
      <c r="E13144" t="s">
        <v>1165</v>
      </c>
      <c r="F13144">
        <v>89</v>
      </c>
      <c r="G13144" t="s">
        <v>43</v>
      </c>
      <c r="H13144" t="s">
        <v>1131</v>
      </c>
      <c r="I13144" t="s">
        <v>49</v>
      </c>
      <c r="J13144" t="s">
        <v>52</v>
      </c>
      <c r="K13144" s="5" t="s">
        <v>1132</v>
      </c>
      <c r="L13144" s="3" t="s">
        <v>1133</v>
      </c>
      <c r="M13144" s="8" t="s">
        <v>1389</v>
      </c>
    </row>
    <row r="13145" spans="1:13" x14ac:dyDescent="0.25">
      <c r="A13145">
        <v>2025</v>
      </c>
      <c r="B13145" s="2">
        <v>45748</v>
      </c>
      <c r="C13145" s="2">
        <v>45838</v>
      </c>
      <c r="D13145" t="s">
        <v>80</v>
      </c>
      <c r="E13145" t="s">
        <v>1261</v>
      </c>
      <c r="F13145">
        <v>89</v>
      </c>
      <c r="G13145" t="s">
        <v>43</v>
      </c>
      <c r="H13145" t="s">
        <v>1131</v>
      </c>
      <c r="I13145" t="s">
        <v>49</v>
      </c>
      <c r="J13145" t="s">
        <v>52</v>
      </c>
      <c r="K13145" s="5" t="s">
        <v>1132</v>
      </c>
      <c r="L13145" s="3" t="s">
        <v>1133</v>
      </c>
      <c r="M13145" s="8" t="s">
        <v>1389</v>
      </c>
    </row>
    <row r="13146" spans="1:13" x14ac:dyDescent="0.25">
      <c r="A13146">
        <v>2025</v>
      </c>
      <c r="B13146" s="2">
        <v>45748</v>
      </c>
      <c r="C13146" s="2">
        <v>45838</v>
      </c>
      <c r="D13146" t="s">
        <v>80</v>
      </c>
      <c r="E13146" t="s">
        <v>1177</v>
      </c>
      <c r="F13146">
        <v>89</v>
      </c>
      <c r="G13146" t="s">
        <v>43</v>
      </c>
      <c r="H13146" t="s">
        <v>1131</v>
      </c>
      <c r="I13146" t="s">
        <v>49</v>
      </c>
      <c r="J13146" t="s">
        <v>52</v>
      </c>
      <c r="K13146" s="5" t="s">
        <v>1132</v>
      </c>
      <c r="L13146" s="3" t="s">
        <v>1133</v>
      </c>
      <c r="M13146" s="8" t="s">
        <v>1389</v>
      </c>
    </row>
    <row r="13147" spans="1:13" x14ac:dyDescent="0.25">
      <c r="A13147">
        <v>2025</v>
      </c>
      <c r="B13147" s="2">
        <v>45748</v>
      </c>
      <c r="C13147" s="2">
        <v>45838</v>
      </c>
      <c r="D13147" t="s">
        <v>80</v>
      </c>
      <c r="E13147" t="s">
        <v>1261</v>
      </c>
      <c r="F13147">
        <v>89</v>
      </c>
      <c r="G13147" t="s">
        <v>43</v>
      </c>
      <c r="H13147" t="s">
        <v>1131</v>
      </c>
      <c r="I13147" t="s">
        <v>49</v>
      </c>
      <c r="J13147" t="s">
        <v>51</v>
      </c>
      <c r="K13147" s="5" t="s">
        <v>1132</v>
      </c>
      <c r="L13147" s="3" t="s">
        <v>1133</v>
      </c>
      <c r="M13147" s="8" t="s">
        <v>1389</v>
      </c>
    </row>
    <row r="13148" spans="1:13" x14ac:dyDescent="0.25">
      <c r="A13148">
        <v>2025</v>
      </c>
      <c r="B13148" s="2">
        <v>45748</v>
      </c>
      <c r="C13148" s="2">
        <v>45838</v>
      </c>
      <c r="D13148" t="s">
        <v>80</v>
      </c>
      <c r="E13148" t="s">
        <v>1154</v>
      </c>
      <c r="F13148">
        <v>89</v>
      </c>
      <c r="G13148" t="s">
        <v>43</v>
      </c>
      <c r="H13148" t="s">
        <v>1131</v>
      </c>
      <c r="I13148" t="s">
        <v>49</v>
      </c>
      <c r="J13148" t="s">
        <v>51</v>
      </c>
      <c r="K13148" s="5" t="s">
        <v>1132</v>
      </c>
      <c r="L13148" s="3" t="s">
        <v>1133</v>
      </c>
      <c r="M13148" s="8" t="s">
        <v>1389</v>
      </c>
    </row>
    <row r="13149" spans="1:13" x14ac:dyDescent="0.25">
      <c r="A13149">
        <v>2025</v>
      </c>
      <c r="B13149" s="2">
        <v>45748</v>
      </c>
      <c r="C13149" s="2">
        <v>45838</v>
      </c>
      <c r="D13149" t="s">
        <v>80</v>
      </c>
      <c r="E13149" t="s">
        <v>1261</v>
      </c>
      <c r="F13149">
        <v>89</v>
      </c>
      <c r="G13149" t="s">
        <v>43</v>
      </c>
      <c r="H13149" t="s">
        <v>1131</v>
      </c>
      <c r="I13149" t="s">
        <v>49</v>
      </c>
      <c r="J13149" t="s">
        <v>52</v>
      </c>
      <c r="K13149" s="5" t="s">
        <v>1132</v>
      </c>
      <c r="L13149" s="3" t="s">
        <v>1133</v>
      </c>
      <c r="M13149" s="8" t="s">
        <v>1389</v>
      </c>
    </row>
    <row r="13150" spans="1:13" x14ac:dyDescent="0.25">
      <c r="A13150">
        <v>2025</v>
      </c>
      <c r="B13150" s="2">
        <v>45748</v>
      </c>
      <c r="C13150" s="2">
        <v>45838</v>
      </c>
      <c r="D13150" t="s">
        <v>80</v>
      </c>
      <c r="E13150" t="s">
        <v>1154</v>
      </c>
      <c r="F13150">
        <v>89</v>
      </c>
      <c r="G13150" t="s">
        <v>43</v>
      </c>
      <c r="H13150" t="s">
        <v>1131</v>
      </c>
      <c r="I13150" t="s">
        <v>49</v>
      </c>
      <c r="J13150" t="s">
        <v>51</v>
      </c>
      <c r="K13150" s="5" t="s">
        <v>1132</v>
      </c>
      <c r="L13150" s="3" t="s">
        <v>1133</v>
      </c>
      <c r="M13150" s="8" t="s">
        <v>1389</v>
      </c>
    </row>
    <row r="13151" spans="1:13" x14ac:dyDescent="0.25">
      <c r="A13151">
        <v>2025</v>
      </c>
      <c r="B13151" s="2">
        <v>45748</v>
      </c>
      <c r="C13151" s="2">
        <v>45838</v>
      </c>
      <c r="D13151" t="s">
        <v>80</v>
      </c>
      <c r="E13151" t="s">
        <v>1261</v>
      </c>
      <c r="F13151">
        <v>89</v>
      </c>
      <c r="G13151" t="s">
        <v>43</v>
      </c>
      <c r="H13151" t="s">
        <v>1131</v>
      </c>
      <c r="I13151" t="s">
        <v>49</v>
      </c>
      <c r="J13151" t="s">
        <v>52</v>
      </c>
      <c r="K13151" s="5" t="s">
        <v>1132</v>
      </c>
      <c r="L13151" s="3" t="s">
        <v>1133</v>
      </c>
      <c r="M13151" s="8" t="s">
        <v>1389</v>
      </c>
    </row>
    <row r="13152" spans="1:13" x14ac:dyDescent="0.25">
      <c r="A13152">
        <v>2025</v>
      </c>
      <c r="B13152" s="2">
        <v>45748</v>
      </c>
      <c r="C13152" s="2">
        <v>45838</v>
      </c>
      <c r="D13152" t="s">
        <v>80</v>
      </c>
      <c r="E13152" t="s">
        <v>1261</v>
      </c>
      <c r="F13152">
        <v>89</v>
      </c>
      <c r="G13152" t="s">
        <v>43</v>
      </c>
      <c r="H13152" t="s">
        <v>1131</v>
      </c>
      <c r="I13152" t="s">
        <v>49</v>
      </c>
      <c r="J13152" t="s">
        <v>52</v>
      </c>
      <c r="K13152" s="5" t="s">
        <v>1132</v>
      </c>
      <c r="L13152" s="3" t="s">
        <v>1133</v>
      </c>
      <c r="M13152" s="8" t="s">
        <v>1389</v>
      </c>
    </row>
    <row r="13153" spans="1:13" x14ac:dyDescent="0.25">
      <c r="A13153">
        <v>2025</v>
      </c>
      <c r="B13153" s="2">
        <v>45748</v>
      </c>
      <c r="C13153" s="2">
        <v>45838</v>
      </c>
      <c r="D13153" t="s">
        <v>80</v>
      </c>
      <c r="E13153" t="s">
        <v>1154</v>
      </c>
      <c r="F13153">
        <v>89</v>
      </c>
      <c r="G13153" t="s">
        <v>43</v>
      </c>
      <c r="H13153" t="s">
        <v>1131</v>
      </c>
      <c r="I13153" t="s">
        <v>49</v>
      </c>
      <c r="J13153" t="s">
        <v>52</v>
      </c>
      <c r="K13153" s="5" t="s">
        <v>1132</v>
      </c>
      <c r="L13153" s="3" t="s">
        <v>1133</v>
      </c>
      <c r="M13153" s="8" t="s">
        <v>1389</v>
      </c>
    </row>
    <row r="13154" spans="1:13" x14ac:dyDescent="0.25">
      <c r="A13154">
        <v>2025</v>
      </c>
      <c r="B13154" s="2">
        <v>45748</v>
      </c>
      <c r="C13154" s="2">
        <v>45838</v>
      </c>
      <c r="D13154" t="s">
        <v>80</v>
      </c>
      <c r="E13154" t="s">
        <v>1261</v>
      </c>
      <c r="F13154">
        <v>89</v>
      </c>
      <c r="G13154" t="s">
        <v>43</v>
      </c>
      <c r="H13154" t="s">
        <v>1131</v>
      </c>
      <c r="I13154" t="s">
        <v>49</v>
      </c>
      <c r="J13154" t="s">
        <v>52</v>
      </c>
      <c r="K13154" s="5" t="s">
        <v>1132</v>
      </c>
      <c r="L13154" s="3" t="s">
        <v>1133</v>
      </c>
      <c r="M13154" s="8" t="s">
        <v>1389</v>
      </c>
    </row>
    <row r="13155" spans="1:13" x14ac:dyDescent="0.25">
      <c r="A13155">
        <v>2025</v>
      </c>
      <c r="B13155" s="2">
        <v>45748</v>
      </c>
      <c r="C13155" s="2">
        <v>45838</v>
      </c>
      <c r="D13155" t="s">
        <v>80</v>
      </c>
      <c r="E13155" t="s">
        <v>1165</v>
      </c>
      <c r="F13155">
        <v>89</v>
      </c>
      <c r="G13155" t="s">
        <v>43</v>
      </c>
      <c r="H13155" t="s">
        <v>1131</v>
      </c>
      <c r="I13155" t="s">
        <v>49</v>
      </c>
      <c r="J13155" t="s">
        <v>52</v>
      </c>
      <c r="K13155" s="5" t="s">
        <v>1132</v>
      </c>
      <c r="L13155" s="3" t="s">
        <v>1133</v>
      </c>
      <c r="M13155" s="8" t="s">
        <v>1389</v>
      </c>
    </row>
    <row r="13156" spans="1:13" x14ac:dyDescent="0.25">
      <c r="A13156">
        <v>2025</v>
      </c>
      <c r="B13156" s="2">
        <v>45748</v>
      </c>
      <c r="C13156" s="2">
        <v>45838</v>
      </c>
      <c r="D13156" t="s">
        <v>80</v>
      </c>
      <c r="E13156" t="s">
        <v>1177</v>
      </c>
      <c r="F13156">
        <v>89</v>
      </c>
      <c r="G13156" t="s">
        <v>43</v>
      </c>
      <c r="H13156" t="s">
        <v>1131</v>
      </c>
      <c r="I13156" t="s">
        <v>49</v>
      </c>
      <c r="J13156" t="s">
        <v>51</v>
      </c>
      <c r="K13156" s="5" t="s">
        <v>1132</v>
      </c>
      <c r="L13156" s="3" t="s">
        <v>1133</v>
      </c>
      <c r="M13156" s="8" t="s">
        <v>1389</v>
      </c>
    </row>
    <row r="13157" spans="1:13" x14ac:dyDescent="0.25">
      <c r="A13157">
        <v>2025</v>
      </c>
      <c r="B13157" s="2">
        <v>45748</v>
      </c>
      <c r="C13157" s="2">
        <v>45838</v>
      </c>
      <c r="D13157" t="s">
        <v>80</v>
      </c>
      <c r="E13157" t="s">
        <v>1177</v>
      </c>
      <c r="F13157">
        <v>89</v>
      </c>
      <c r="G13157" t="s">
        <v>43</v>
      </c>
      <c r="H13157" t="s">
        <v>1131</v>
      </c>
      <c r="I13157" t="s">
        <v>49</v>
      </c>
      <c r="J13157" t="s">
        <v>51</v>
      </c>
      <c r="K13157" s="5" t="s">
        <v>1132</v>
      </c>
      <c r="L13157" s="3" t="s">
        <v>1133</v>
      </c>
      <c r="M13157" s="8" t="s">
        <v>1389</v>
      </c>
    </row>
    <row r="13158" spans="1:13" x14ac:dyDescent="0.25">
      <c r="A13158">
        <v>2025</v>
      </c>
      <c r="B13158" s="2">
        <v>45748</v>
      </c>
      <c r="C13158" s="2">
        <v>45838</v>
      </c>
      <c r="D13158" t="s">
        <v>80</v>
      </c>
      <c r="E13158" t="s">
        <v>1154</v>
      </c>
      <c r="F13158">
        <v>89</v>
      </c>
      <c r="G13158" t="s">
        <v>43</v>
      </c>
      <c r="H13158" t="s">
        <v>1131</v>
      </c>
      <c r="I13158" t="s">
        <v>49</v>
      </c>
      <c r="J13158" t="s">
        <v>52</v>
      </c>
      <c r="K13158" s="5" t="s">
        <v>1132</v>
      </c>
      <c r="L13158" s="3" t="s">
        <v>1133</v>
      </c>
      <c r="M13158" s="8" t="s">
        <v>1389</v>
      </c>
    </row>
    <row r="13159" spans="1:13" x14ac:dyDescent="0.25">
      <c r="A13159">
        <v>2025</v>
      </c>
      <c r="B13159" s="2">
        <v>45748</v>
      </c>
      <c r="C13159" s="2">
        <v>45838</v>
      </c>
      <c r="D13159" t="s">
        <v>80</v>
      </c>
      <c r="E13159" t="s">
        <v>1261</v>
      </c>
      <c r="F13159">
        <v>89</v>
      </c>
      <c r="G13159" t="s">
        <v>43</v>
      </c>
      <c r="H13159" t="s">
        <v>1131</v>
      </c>
      <c r="I13159" t="s">
        <v>49</v>
      </c>
      <c r="J13159" t="s">
        <v>52</v>
      </c>
      <c r="K13159" s="5" t="s">
        <v>1132</v>
      </c>
      <c r="L13159" s="3" t="s">
        <v>1133</v>
      </c>
      <c r="M13159" s="8" t="s">
        <v>1389</v>
      </c>
    </row>
    <row r="13160" spans="1:13" x14ac:dyDescent="0.25">
      <c r="A13160">
        <v>2025</v>
      </c>
      <c r="B13160" s="2">
        <v>45748</v>
      </c>
      <c r="C13160" s="2">
        <v>45838</v>
      </c>
      <c r="D13160" t="s">
        <v>80</v>
      </c>
      <c r="E13160" t="s">
        <v>1261</v>
      </c>
      <c r="F13160">
        <v>89</v>
      </c>
      <c r="G13160" t="s">
        <v>43</v>
      </c>
      <c r="H13160" t="s">
        <v>1131</v>
      </c>
      <c r="I13160" t="s">
        <v>49</v>
      </c>
      <c r="J13160" t="s">
        <v>52</v>
      </c>
      <c r="K13160" s="5" t="s">
        <v>1132</v>
      </c>
      <c r="L13160" s="3" t="s">
        <v>1133</v>
      </c>
      <c r="M13160" s="8" t="s">
        <v>1389</v>
      </c>
    </row>
    <row r="13161" spans="1:13" x14ac:dyDescent="0.25">
      <c r="A13161">
        <v>2025</v>
      </c>
      <c r="B13161" s="2">
        <v>45748</v>
      </c>
      <c r="C13161" s="2">
        <v>45838</v>
      </c>
      <c r="D13161" t="s">
        <v>80</v>
      </c>
      <c r="E13161" t="s">
        <v>1261</v>
      </c>
      <c r="F13161">
        <v>89</v>
      </c>
      <c r="G13161" t="s">
        <v>43</v>
      </c>
      <c r="H13161" t="s">
        <v>1131</v>
      </c>
      <c r="I13161" t="s">
        <v>49</v>
      </c>
      <c r="J13161" t="s">
        <v>51</v>
      </c>
      <c r="K13161" s="5" t="s">
        <v>1132</v>
      </c>
      <c r="L13161" s="3" t="s">
        <v>1133</v>
      </c>
      <c r="M13161" s="8" t="s">
        <v>1389</v>
      </c>
    </row>
    <row r="13162" spans="1:13" x14ac:dyDescent="0.25">
      <c r="A13162">
        <v>2025</v>
      </c>
      <c r="B13162" s="2">
        <v>45748</v>
      </c>
      <c r="C13162" s="2">
        <v>45838</v>
      </c>
      <c r="D13162" t="s">
        <v>80</v>
      </c>
      <c r="E13162" t="s">
        <v>1261</v>
      </c>
      <c r="F13162">
        <v>89</v>
      </c>
      <c r="G13162" t="s">
        <v>43</v>
      </c>
      <c r="H13162" t="s">
        <v>1131</v>
      </c>
      <c r="I13162" t="s">
        <v>49</v>
      </c>
      <c r="J13162" t="s">
        <v>51</v>
      </c>
      <c r="K13162" s="5" t="s">
        <v>1132</v>
      </c>
      <c r="L13162" s="3" t="s">
        <v>1133</v>
      </c>
      <c r="M13162" s="8" t="s">
        <v>1389</v>
      </c>
    </row>
    <row r="13163" spans="1:13" x14ac:dyDescent="0.25">
      <c r="A13163">
        <v>2025</v>
      </c>
      <c r="B13163" s="2">
        <v>45748</v>
      </c>
      <c r="C13163" s="2">
        <v>45838</v>
      </c>
      <c r="D13163" t="s">
        <v>80</v>
      </c>
      <c r="E13163" t="s">
        <v>1261</v>
      </c>
      <c r="F13163">
        <v>89</v>
      </c>
      <c r="G13163" t="s">
        <v>43</v>
      </c>
      <c r="H13163" t="s">
        <v>1131</v>
      </c>
      <c r="I13163" t="s">
        <v>49</v>
      </c>
      <c r="J13163" t="s">
        <v>51</v>
      </c>
      <c r="K13163" s="5" t="s">
        <v>1132</v>
      </c>
      <c r="L13163" s="3" t="s">
        <v>1133</v>
      </c>
      <c r="M13163" s="8" t="s">
        <v>1389</v>
      </c>
    </row>
    <row r="13164" spans="1:13" x14ac:dyDescent="0.25">
      <c r="A13164">
        <v>2025</v>
      </c>
      <c r="B13164" s="2">
        <v>45748</v>
      </c>
      <c r="C13164" s="2">
        <v>45838</v>
      </c>
      <c r="D13164" t="s">
        <v>80</v>
      </c>
      <c r="E13164" t="s">
        <v>1154</v>
      </c>
      <c r="F13164">
        <v>89</v>
      </c>
      <c r="G13164" t="s">
        <v>43</v>
      </c>
      <c r="H13164" t="s">
        <v>1131</v>
      </c>
      <c r="I13164" t="s">
        <v>49</v>
      </c>
      <c r="J13164" t="s">
        <v>51</v>
      </c>
      <c r="K13164" s="5" t="s">
        <v>1132</v>
      </c>
      <c r="L13164" s="3" t="s">
        <v>1133</v>
      </c>
      <c r="M13164" s="8" t="s">
        <v>1389</v>
      </c>
    </row>
    <row r="13165" spans="1:13" x14ac:dyDescent="0.25">
      <c r="A13165">
        <v>2025</v>
      </c>
      <c r="B13165" s="2">
        <v>45748</v>
      </c>
      <c r="C13165" s="2">
        <v>45838</v>
      </c>
      <c r="D13165" t="s">
        <v>80</v>
      </c>
      <c r="E13165" t="s">
        <v>1177</v>
      </c>
      <c r="F13165">
        <v>89</v>
      </c>
      <c r="G13165" t="s">
        <v>43</v>
      </c>
      <c r="H13165" t="s">
        <v>1131</v>
      </c>
      <c r="I13165" t="s">
        <v>49</v>
      </c>
      <c r="J13165" t="s">
        <v>52</v>
      </c>
      <c r="K13165" s="5" t="s">
        <v>1132</v>
      </c>
      <c r="L13165" s="3" t="s">
        <v>1133</v>
      </c>
      <c r="M13165" s="8" t="s">
        <v>1389</v>
      </c>
    </row>
    <row r="13166" spans="1:13" x14ac:dyDescent="0.25">
      <c r="A13166">
        <v>2025</v>
      </c>
      <c r="B13166" s="2">
        <v>45748</v>
      </c>
      <c r="C13166" s="2">
        <v>45838</v>
      </c>
      <c r="D13166" t="s">
        <v>80</v>
      </c>
      <c r="E13166" t="s">
        <v>1261</v>
      </c>
      <c r="F13166">
        <v>89</v>
      </c>
      <c r="G13166" t="s">
        <v>43</v>
      </c>
      <c r="H13166" t="s">
        <v>1131</v>
      </c>
      <c r="I13166" t="s">
        <v>49</v>
      </c>
      <c r="J13166" t="s">
        <v>51</v>
      </c>
      <c r="K13166" s="5" t="s">
        <v>1132</v>
      </c>
      <c r="L13166" s="3" t="s">
        <v>1133</v>
      </c>
      <c r="M13166" s="8" t="s">
        <v>1389</v>
      </c>
    </row>
    <row r="13167" spans="1:13" x14ac:dyDescent="0.25">
      <c r="A13167">
        <v>2025</v>
      </c>
      <c r="B13167" s="2">
        <v>45748</v>
      </c>
      <c r="C13167" s="2">
        <v>45838</v>
      </c>
      <c r="D13167" t="s">
        <v>80</v>
      </c>
      <c r="E13167" t="s">
        <v>1154</v>
      </c>
      <c r="F13167">
        <v>89</v>
      </c>
      <c r="G13167" t="s">
        <v>43</v>
      </c>
      <c r="H13167" t="s">
        <v>1131</v>
      </c>
      <c r="I13167" t="s">
        <v>49</v>
      </c>
      <c r="J13167" t="s">
        <v>52</v>
      </c>
      <c r="K13167" s="5" t="s">
        <v>1132</v>
      </c>
      <c r="L13167" s="3" t="s">
        <v>1133</v>
      </c>
      <c r="M13167" s="8" t="s">
        <v>1389</v>
      </c>
    </row>
    <row r="13168" spans="1:13" x14ac:dyDescent="0.25">
      <c r="A13168">
        <v>2025</v>
      </c>
      <c r="B13168" s="2">
        <v>45748</v>
      </c>
      <c r="C13168" s="2">
        <v>45838</v>
      </c>
      <c r="D13168" t="s">
        <v>80</v>
      </c>
      <c r="E13168" t="s">
        <v>1154</v>
      </c>
      <c r="F13168">
        <v>89</v>
      </c>
      <c r="G13168" t="s">
        <v>43</v>
      </c>
      <c r="H13168" t="s">
        <v>1131</v>
      </c>
      <c r="I13168" t="s">
        <v>49</v>
      </c>
      <c r="J13168" t="s">
        <v>52</v>
      </c>
      <c r="K13168" s="5" t="s">
        <v>1132</v>
      </c>
      <c r="L13168" s="3" t="s">
        <v>1133</v>
      </c>
      <c r="M13168" s="8" t="s">
        <v>1389</v>
      </c>
    </row>
    <row r="13169" spans="1:13" x14ac:dyDescent="0.25">
      <c r="A13169">
        <v>2025</v>
      </c>
      <c r="B13169" s="2">
        <v>45748</v>
      </c>
      <c r="C13169" s="2">
        <v>45838</v>
      </c>
      <c r="D13169" t="s">
        <v>80</v>
      </c>
      <c r="E13169" t="s">
        <v>1261</v>
      </c>
      <c r="F13169">
        <v>89</v>
      </c>
      <c r="G13169" t="s">
        <v>43</v>
      </c>
      <c r="H13169" t="s">
        <v>1131</v>
      </c>
      <c r="I13169" t="s">
        <v>49</v>
      </c>
      <c r="J13169" t="s">
        <v>52</v>
      </c>
      <c r="K13169" s="5" t="s">
        <v>1132</v>
      </c>
      <c r="L13169" s="3" t="s">
        <v>1133</v>
      </c>
      <c r="M13169" s="8" t="s">
        <v>1389</v>
      </c>
    </row>
    <row r="13170" spans="1:13" x14ac:dyDescent="0.25">
      <c r="A13170">
        <v>2025</v>
      </c>
      <c r="B13170" s="2">
        <v>45748</v>
      </c>
      <c r="C13170" s="2">
        <v>45838</v>
      </c>
      <c r="D13170" t="s">
        <v>80</v>
      </c>
      <c r="E13170" t="s">
        <v>1261</v>
      </c>
      <c r="F13170">
        <v>89</v>
      </c>
      <c r="G13170" t="s">
        <v>43</v>
      </c>
      <c r="H13170" t="s">
        <v>1131</v>
      </c>
      <c r="I13170" t="s">
        <v>49</v>
      </c>
      <c r="J13170" t="s">
        <v>51</v>
      </c>
      <c r="K13170" s="5" t="s">
        <v>1132</v>
      </c>
      <c r="L13170" s="3" t="s">
        <v>1133</v>
      </c>
      <c r="M13170" s="8" t="s">
        <v>1389</v>
      </c>
    </row>
    <row r="13171" spans="1:13" x14ac:dyDescent="0.25">
      <c r="A13171">
        <v>2025</v>
      </c>
      <c r="B13171" s="2">
        <v>45748</v>
      </c>
      <c r="C13171" s="2">
        <v>45838</v>
      </c>
      <c r="D13171" t="s">
        <v>80</v>
      </c>
      <c r="E13171" t="s">
        <v>1165</v>
      </c>
      <c r="F13171">
        <v>89</v>
      </c>
      <c r="G13171" t="s">
        <v>43</v>
      </c>
      <c r="H13171" t="s">
        <v>1131</v>
      </c>
      <c r="I13171" t="s">
        <v>49</v>
      </c>
      <c r="J13171" t="s">
        <v>51</v>
      </c>
      <c r="K13171" s="5" t="s">
        <v>1132</v>
      </c>
      <c r="L13171" s="3" t="s">
        <v>1133</v>
      </c>
      <c r="M13171" s="8" t="s">
        <v>1389</v>
      </c>
    </row>
    <row r="13172" spans="1:13" x14ac:dyDescent="0.25">
      <c r="A13172">
        <v>2025</v>
      </c>
      <c r="B13172" s="2">
        <v>45748</v>
      </c>
      <c r="C13172" s="2">
        <v>45838</v>
      </c>
      <c r="D13172" t="s">
        <v>80</v>
      </c>
      <c r="E13172" t="s">
        <v>1177</v>
      </c>
      <c r="F13172">
        <v>89</v>
      </c>
      <c r="G13172" t="s">
        <v>43</v>
      </c>
      <c r="H13172" t="s">
        <v>1131</v>
      </c>
      <c r="I13172" t="s">
        <v>49</v>
      </c>
      <c r="J13172" t="s">
        <v>52</v>
      </c>
      <c r="K13172" s="5" t="s">
        <v>1132</v>
      </c>
      <c r="L13172" s="3" t="s">
        <v>1133</v>
      </c>
      <c r="M13172" s="8" t="s">
        <v>1389</v>
      </c>
    </row>
    <row r="13173" spans="1:13" x14ac:dyDescent="0.25">
      <c r="A13173">
        <v>2025</v>
      </c>
      <c r="B13173" s="2">
        <v>45748</v>
      </c>
      <c r="C13173" s="2">
        <v>45838</v>
      </c>
      <c r="D13173" t="s">
        <v>80</v>
      </c>
      <c r="E13173" t="s">
        <v>1261</v>
      </c>
      <c r="F13173">
        <v>89</v>
      </c>
      <c r="G13173" t="s">
        <v>43</v>
      </c>
      <c r="H13173" t="s">
        <v>1131</v>
      </c>
      <c r="I13173" t="s">
        <v>49</v>
      </c>
      <c r="J13173" t="s">
        <v>52</v>
      </c>
      <c r="K13173" s="5" t="s">
        <v>1132</v>
      </c>
      <c r="L13173" s="3" t="s">
        <v>1133</v>
      </c>
      <c r="M13173" s="8" t="s">
        <v>1389</v>
      </c>
    </row>
    <row r="13174" spans="1:13" x14ac:dyDescent="0.25">
      <c r="A13174">
        <v>2025</v>
      </c>
      <c r="B13174" s="2">
        <v>45748</v>
      </c>
      <c r="C13174" s="2">
        <v>45838</v>
      </c>
      <c r="D13174" t="s">
        <v>80</v>
      </c>
      <c r="E13174" t="s">
        <v>1261</v>
      </c>
      <c r="F13174">
        <v>89</v>
      </c>
      <c r="G13174" t="s">
        <v>43</v>
      </c>
      <c r="H13174" t="s">
        <v>1131</v>
      </c>
      <c r="I13174" t="s">
        <v>49</v>
      </c>
      <c r="J13174" t="s">
        <v>52</v>
      </c>
      <c r="K13174" s="5" t="s">
        <v>1132</v>
      </c>
      <c r="L13174" s="3" t="s">
        <v>1133</v>
      </c>
      <c r="M13174" s="8" t="s">
        <v>1389</v>
      </c>
    </row>
    <row r="13175" spans="1:13" x14ac:dyDescent="0.25">
      <c r="A13175">
        <v>2025</v>
      </c>
      <c r="B13175" s="2">
        <v>45748</v>
      </c>
      <c r="C13175" s="2">
        <v>45838</v>
      </c>
      <c r="D13175" t="s">
        <v>80</v>
      </c>
      <c r="E13175" t="s">
        <v>1165</v>
      </c>
      <c r="F13175">
        <v>89</v>
      </c>
      <c r="G13175" t="s">
        <v>43</v>
      </c>
      <c r="H13175" t="s">
        <v>1131</v>
      </c>
      <c r="I13175" t="s">
        <v>49</v>
      </c>
      <c r="J13175" t="s">
        <v>51</v>
      </c>
      <c r="K13175" s="5" t="s">
        <v>1132</v>
      </c>
      <c r="L13175" s="3" t="s">
        <v>1133</v>
      </c>
      <c r="M13175" s="8" t="s">
        <v>1389</v>
      </c>
    </row>
    <row r="13176" spans="1:13" x14ac:dyDescent="0.25">
      <c r="A13176">
        <v>2025</v>
      </c>
      <c r="B13176" s="2">
        <v>45748</v>
      </c>
      <c r="C13176" s="2">
        <v>45838</v>
      </c>
      <c r="D13176" t="s">
        <v>80</v>
      </c>
      <c r="E13176" t="s">
        <v>1261</v>
      </c>
      <c r="F13176">
        <v>89</v>
      </c>
      <c r="G13176" t="s">
        <v>43</v>
      </c>
      <c r="H13176" t="s">
        <v>1131</v>
      </c>
      <c r="I13176" t="s">
        <v>49</v>
      </c>
      <c r="J13176" t="s">
        <v>51</v>
      </c>
      <c r="K13176" s="5" t="s">
        <v>1132</v>
      </c>
      <c r="L13176" s="3" t="s">
        <v>1133</v>
      </c>
      <c r="M13176" s="8" t="s">
        <v>1389</v>
      </c>
    </row>
    <row r="13177" spans="1:13" x14ac:dyDescent="0.25">
      <c r="A13177">
        <v>2025</v>
      </c>
      <c r="B13177" s="2">
        <v>45748</v>
      </c>
      <c r="C13177" s="2">
        <v>45838</v>
      </c>
      <c r="D13177" t="s">
        <v>80</v>
      </c>
      <c r="E13177" t="s">
        <v>1165</v>
      </c>
      <c r="F13177">
        <v>89</v>
      </c>
      <c r="G13177" t="s">
        <v>43</v>
      </c>
      <c r="H13177" t="s">
        <v>1131</v>
      </c>
      <c r="I13177" t="s">
        <v>49</v>
      </c>
      <c r="J13177" t="s">
        <v>52</v>
      </c>
      <c r="K13177" s="5" t="s">
        <v>1132</v>
      </c>
      <c r="L13177" s="3" t="s">
        <v>1133</v>
      </c>
      <c r="M13177" s="8" t="s">
        <v>1389</v>
      </c>
    </row>
    <row r="13178" spans="1:13" x14ac:dyDescent="0.25">
      <c r="A13178">
        <v>2025</v>
      </c>
      <c r="B13178" s="2">
        <v>45748</v>
      </c>
      <c r="C13178" s="2">
        <v>45838</v>
      </c>
      <c r="D13178" t="s">
        <v>80</v>
      </c>
      <c r="E13178" t="s">
        <v>1261</v>
      </c>
      <c r="F13178">
        <v>89</v>
      </c>
      <c r="G13178" t="s">
        <v>43</v>
      </c>
      <c r="H13178" t="s">
        <v>1131</v>
      </c>
      <c r="I13178" t="s">
        <v>49</v>
      </c>
      <c r="J13178" t="s">
        <v>52</v>
      </c>
      <c r="K13178" s="5" t="s">
        <v>1132</v>
      </c>
      <c r="L13178" s="3" t="s">
        <v>1133</v>
      </c>
      <c r="M13178" s="8" t="s">
        <v>1389</v>
      </c>
    </row>
    <row r="13179" spans="1:13" x14ac:dyDescent="0.25">
      <c r="A13179">
        <v>2025</v>
      </c>
      <c r="B13179" s="2">
        <v>45748</v>
      </c>
      <c r="C13179" s="2">
        <v>45838</v>
      </c>
      <c r="D13179" t="s">
        <v>80</v>
      </c>
      <c r="E13179" t="s">
        <v>1261</v>
      </c>
      <c r="F13179">
        <v>89</v>
      </c>
      <c r="G13179" t="s">
        <v>43</v>
      </c>
      <c r="H13179" t="s">
        <v>1131</v>
      </c>
      <c r="I13179" t="s">
        <v>49</v>
      </c>
      <c r="J13179" t="s">
        <v>52</v>
      </c>
      <c r="K13179" s="5" t="s">
        <v>1132</v>
      </c>
      <c r="L13179" s="3" t="s">
        <v>1133</v>
      </c>
      <c r="M13179" s="8" t="s">
        <v>1389</v>
      </c>
    </row>
    <row r="13180" spans="1:13" x14ac:dyDescent="0.25">
      <c r="A13180">
        <v>2025</v>
      </c>
      <c r="B13180" s="2">
        <v>45748</v>
      </c>
      <c r="C13180" s="2">
        <v>45838</v>
      </c>
      <c r="D13180" t="s">
        <v>80</v>
      </c>
      <c r="E13180" t="s">
        <v>1261</v>
      </c>
      <c r="F13180">
        <v>89</v>
      </c>
      <c r="G13180" t="s">
        <v>43</v>
      </c>
      <c r="H13180" t="s">
        <v>1131</v>
      </c>
      <c r="I13180" t="s">
        <v>49</v>
      </c>
      <c r="J13180" t="s">
        <v>51</v>
      </c>
      <c r="K13180" s="5" t="s">
        <v>1132</v>
      </c>
      <c r="L13180" s="3" t="s">
        <v>1133</v>
      </c>
      <c r="M13180" s="8" t="s">
        <v>1389</v>
      </c>
    </row>
    <row r="13181" spans="1:13" x14ac:dyDescent="0.25">
      <c r="A13181">
        <v>2025</v>
      </c>
      <c r="B13181" s="2">
        <v>45748</v>
      </c>
      <c r="C13181" s="2">
        <v>45838</v>
      </c>
      <c r="D13181" t="s">
        <v>80</v>
      </c>
      <c r="E13181" t="s">
        <v>1177</v>
      </c>
      <c r="F13181">
        <v>89</v>
      </c>
      <c r="G13181" t="s">
        <v>43</v>
      </c>
      <c r="H13181" t="s">
        <v>1131</v>
      </c>
      <c r="I13181" t="s">
        <v>49</v>
      </c>
      <c r="J13181" t="s">
        <v>52</v>
      </c>
      <c r="K13181" s="5" t="s">
        <v>1132</v>
      </c>
      <c r="L13181" s="3" t="s">
        <v>1133</v>
      </c>
      <c r="M13181" s="8" t="s">
        <v>1389</v>
      </c>
    </row>
    <row r="13182" spans="1:13" x14ac:dyDescent="0.25">
      <c r="A13182">
        <v>2025</v>
      </c>
      <c r="B13182" s="2">
        <v>45748</v>
      </c>
      <c r="C13182" s="2">
        <v>45838</v>
      </c>
      <c r="D13182" t="s">
        <v>80</v>
      </c>
      <c r="E13182" t="s">
        <v>1165</v>
      </c>
      <c r="F13182">
        <v>89</v>
      </c>
      <c r="G13182" t="s">
        <v>43</v>
      </c>
      <c r="H13182" t="s">
        <v>1131</v>
      </c>
      <c r="I13182" t="s">
        <v>49</v>
      </c>
      <c r="J13182" t="s">
        <v>52</v>
      </c>
      <c r="K13182" s="5" t="s">
        <v>1132</v>
      </c>
      <c r="L13182" s="3" t="s">
        <v>1133</v>
      </c>
      <c r="M13182" s="8" t="s">
        <v>1389</v>
      </c>
    </row>
    <row r="13183" spans="1:13" x14ac:dyDescent="0.25">
      <c r="A13183">
        <v>2025</v>
      </c>
      <c r="B13183" s="2">
        <v>45748</v>
      </c>
      <c r="C13183" s="2">
        <v>45838</v>
      </c>
      <c r="D13183" t="s">
        <v>80</v>
      </c>
      <c r="E13183" t="s">
        <v>1375</v>
      </c>
      <c r="F13183">
        <v>80</v>
      </c>
      <c r="G13183" t="s">
        <v>43</v>
      </c>
      <c r="H13183" t="s">
        <v>1131</v>
      </c>
      <c r="I13183" t="s">
        <v>49</v>
      </c>
      <c r="J13183" t="s">
        <v>51</v>
      </c>
      <c r="K13183" s="5" t="s">
        <v>1132</v>
      </c>
      <c r="L13183" s="3" t="s">
        <v>1133</v>
      </c>
      <c r="M13183" s="8" t="s">
        <v>1389</v>
      </c>
    </row>
    <row r="13184" spans="1:13" x14ac:dyDescent="0.25">
      <c r="A13184">
        <v>2025</v>
      </c>
      <c r="B13184" s="2">
        <v>45748</v>
      </c>
      <c r="C13184" s="2">
        <v>45838</v>
      </c>
      <c r="D13184" t="s">
        <v>80</v>
      </c>
      <c r="E13184" t="s">
        <v>1375</v>
      </c>
      <c r="F13184">
        <v>80</v>
      </c>
      <c r="G13184" t="s">
        <v>43</v>
      </c>
      <c r="H13184" t="s">
        <v>1131</v>
      </c>
      <c r="I13184" t="s">
        <v>49</v>
      </c>
      <c r="J13184" t="s">
        <v>52</v>
      </c>
      <c r="K13184" s="5" t="s">
        <v>1132</v>
      </c>
      <c r="L13184" s="3" t="s">
        <v>1133</v>
      </c>
      <c r="M13184" s="8" t="s">
        <v>1389</v>
      </c>
    </row>
    <row r="13185" spans="1:13" x14ac:dyDescent="0.25">
      <c r="A13185">
        <v>2025</v>
      </c>
      <c r="B13185" s="2">
        <v>45748</v>
      </c>
      <c r="C13185" s="2">
        <v>45838</v>
      </c>
      <c r="D13185" t="s">
        <v>80</v>
      </c>
      <c r="E13185" t="s">
        <v>1375</v>
      </c>
      <c r="F13185">
        <v>80</v>
      </c>
      <c r="G13185" t="s">
        <v>43</v>
      </c>
      <c r="H13185" t="s">
        <v>1131</v>
      </c>
      <c r="I13185" t="s">
        <v>49</v>
      </c>
      <c r="J13185" t="s">
        <v>52</v>
      </c>
      <c r="K13185" s="5" t="s">
        <v>1132</v>
      </c>
      <c r="L13185" s="3" t="s">
        <v>1133</v>
      </c>
      <c r="M13185" s="8" t="s">
        <v>1389</v>
      </c>
    </row>
    <row r="13186" spans="1:13" x14ac:dyDescent="0.25">
      <c r="A13186">
        <v>2025</v>
      </c>
      <c r="B13186" s="2">
        <v>45748</v>
      </c>
      <c r="C13186" s="2">
        <v>45838</v>
      </c>
      <c r="D13186" t="s">
        <v>80</v>
      </c>
      <c r="E13186" t="s">
        <v>1375</v>
      </c>
      <c r="F13186">
        <v>80</v>
      </c>
      <c r="G13186" t="s">
        <v>43</v>
      </c>
      <c r="H13186" t="s">
        <v>1131</v>
      </c>
      <c r="I13186" t="s">
        <v>49</v>
      </c>
      <c r="J13186" t="s">
        <v>52</v>
      </c>
      <c r="K13186" s="5" t="s">
        <v>1132</v>
      </c>
      <c r="L13186" s="3" t="s">
        <v>1133</v>
      </c>
      <c r="M13186" s="8" t="s">
        <v>1389</v>
      </c>
    </row>
    <row r="13187" spans="1:13" x14ac:dyDescent="0.25">
      <c r="A13187">
        <v>2025</v>
      </c>
      <c r="B13187" s="2">
        <v>45748</v>
      </c>
      <c r="C13187" s="2">
        <v>45838</v>
      </c>
      <c r="D13187" t="s">
        <v>80</v>
      </c>
      <c r="E13187" t="s">
        <v>1375</v>
      </c>
      <c r="F13187">
        <v>80</v>
      </c>
      <c r="G13187" t="s">
        <v>43</v>
      </c>
      <c r="H13187" t="s">
        <v>1131</v>
      </c>
      <c r="I13187" t="s">
        <v>49</v>
      </c>
      <c r="J13187" t="s">
        <v>51</v>
      </c>
      <c r="K13187" s="5" t="s">
        <v>1132</v>
      </c>
      <c r="L13187" s="3" t="s">
        <v>1133</v>
      </c>
      <c r="M13187" s="8" t="s">
        <v>1389</v>
      </c>
    </row>
    <row r="13188" spans="1:13" x14ac:dyDescent="0.25">
      <c r="A13188">
        <v>2025</v>
      </c>
      <c r="B13188" s="2">
        <v>45748</v>
      </c>
      <c r="C13188" s="2">
        <v>45838</v>
      </c>
      <c r="D13188" t="s">
        <v>80</v>
      </c>
      <c r="E13188" t="s">
        <v>1375</v>
      </c>
      <c r="F13188">
        <v>80</v>
      </c>
      <c r="G13188" t="s">
        <v>43</v>
      </c>
      <c r="H13188" t="s">
        <v>1131</v>
      </c>
      <c r="I13188" t="s">
        <v>49</v>
      </c>
      <c r="J13188" t="s">
        <v>52</v>
      </c>
      <c r="K13188" s="5" t="s">
        <v>1132</v>
      </c>
      <c r="L13188" s="3" t="s">
        <v>1133</v>
      </c>
      <c r="M13188" s="8" t="s">
        <v>1389</v>
      </c>
    </row>
    <row r="13189" spans="1:13" x14ac:dyDescent="0.25">
      <c r="A13189">
        <v>2025</v>
      </c>
      <c r="B13189" s="2">
        <v>45748</v>
      </c>
      <c r="C13189" s="2">
        <v>45838</v>
      </c>
      <c r="D13189" t="s">
        <v>80</v>
      </c>
      <c r="E13189" t="s">
        <v>1375</v>
      </c>
      <c r="F13189">
        <v>80</v>
      </c>
      <c r="G13189" t="s">
        <v>43</v>
      </c>
      <c r="H13189" t="s">
        <v>1131</v>
      </c>
      <c r="I13189" t="s">
        <v>49</v>
      </c>
      <c r="J13189" t="s">
        <v>52</v>
      </c>
      <c r="K13189" s="5" t="s">
        <v>1132</v>
      </c>
      <c r="L13189" s="3" t="s">
        <v>1133</v>
      </c>
      <c r="M13189" s="8" t="s">
        <v>1389</v>
      </c>
    </row>
    <row r="13190" spans="1:13" x14ac:dyDescent="0.25">
      <c r="A13190">
        <v>2025</v>
      </c>
      <c r="B13190" s="2">
        <v>45748</v>
      </c>
      <c r="C13190" s="2">
        <v>45838</v>
      </c>
      <c r="D13190" t="s">
        <v>80</v>
      </c>
      <c r="E13190" t="s">
        <v>1375</v>
      </c>
      <c r="F13190">
        <v>80</v>
      </c>
      <c r="G13190" t="s">
        <v>43</v>
      </c>
      <c r="H13190" t="s">
        <v>1131</v>
      </c>
      <c r="I13190" t="s">
        <v>49</v>
      </c>
      <c r="J13190" t="s">
        <v>51</v>
      </c>
      <c r="K13190" s="5" t="s">
        <v>1132</v>
      </c>
      <c r="L13190" s="3" t="s">
        <v>1133</v>
      </c>
      <c r="M13190" s="8" t="s">
        <v>1389</v>
      </c>
    </row>
    <row r="13191" spans="1:13" x14ac:dyDescent="0.25">
      <c r="A13191">
        <v>2025</v>
      </c>
      <c r="B13191" s="2">
        <v>45748</v>
      </c>
      <c r="C13191" s="2">
        <v>45838</v>
      </c>
      <c r="D13191" t="s">
        <v>80</v>
      </c>
      <c r="E13191" t="s">
        <v>1375</v>
      </c>
      <c r="F13191">
        <v>80</v>
      </c>
      <c r="G13191" t="s">
        <v>43</v>
      </c>
      <c r="H13191" t="s">
        <v>1131</v>
      </c>
      <c r="I13191" t="s">
        <v>49</v>
      </c>
      <c r="J13191" t="s">
        <v>51</v>
      </c>
      <c r="K13191" s="5" t="s">
        <v>1132</v>
      </c>
      <c r="L13191" s="3" t="s">
        <v>1133</v>
      </c>
      <c r="M13191" s="8" t="s">
        <v>1389</v>
      </c>
    </row>
    <row r="13192" spans="1:13" x14ac:dyDescent="0.25">
      <c r="A13192">
        <v>2025</v>
      </c>
      <c r="B13192" s="2">
        <v>45748</v>
      </c>
      <c r="C13192" s="2">
        <v>45838</v>
      </c>
      <c r="D13192" t="s">
        <v>80</v>
      </c>
      <c r="E13192" t="s">
        <v>1375</v>
      </c>
      <c r="F13192">
        <v>80</v>
      </c>
      <c r="G13192" t="s">
        <v>43</v>
      </c>
      <c r="H13192" t="s">
        <v>1131</v>
      </c>
      <c r="I13192" t="s">
        <v>49</v>
      </c>
      <c r="J13192" t="s">
        <v>52</v>
      </c>
      <c r="K13192" s="5" t="s">
        <v>1132</v>
      </c>
      <c r="L13192" s="3" t="s">
        <v>1133</v>
      </c>
      <c r="M13192" s="8" t="s">
        <v>1389</v>
      </c>
    </row>
    <row r="13193" spans="1:13" x14ac:dyDescent="0.25">
      <c r="A13193">
        <v>2025</v>
      </c>
      <c r="B13193" s="2">
        <v>45748</v>
      </c>
      <c r="C13193" s="2">
        <v>45838</v>
      </c>
      <c r="D13193" t="s">
        <v>80</v>
      </c>
      <c r="E13193" t="s">
        <v>1375</v>
      </c>
      <c r="F13193">
        <v>80</v>
      </c>
      <c r="G13193" t="s">
        <v>43</v>
      </c>
      <c r="H13193" t="s">
        <v>1131</v>
      </c>
      <c r="I13193" t="s">
        <v>49</v>
      </c>
      <c r="J13193" t="s">
        <v>51</v>
      </c>
      <c r="K13193" s="5" t="s">
        <v>1132</v>
      </c>
      <c r="L13193" s="3" t="s">
        <v>1133</v>
      </c>
      <c r="M13193" s="8" t="s">
        <v>1389</v>
      </c>
    </row>
    <row r="13194" spans="1:13" x14ac:dyDescent="0.25">
      <c r="A13194">
        <v>2025</v>
      </c>
      <c r="B13194" s="2">
        <v>45748</v>
      </c>
      <c r="C13194" s="2">
        <v>45838</v>
      </c>
      <c r="D13194" t="s">
        <v>80</v>
      </c>
      <c r="E13194" t="s">
        <v>1375</v>
      </c>
      <c r="F13194">
        <v>80</v>
      </c>
      <c r="G13194" t="s">
        <v>43</v>
      </c>
      <c r="H13194" t="s">
        <v>1131</v>
      </c>
      <c r="I13194" t="s">
        <v>49</v>
      </c>
      <c r="J13194" t="s">
        <v>51</v>
      </c>
      <c r="K13194" s="5" t="s">
        <v>1132</v>
      </c>
      <c r="L13194" s="3" t="s">
        <v>1133</v>
      </c>
      <c r="M13194" s="8" t="s">
        <v>1389</v>
      </c>
    </row>
    <row r="13195" spans="1:13" x14ac:dyDescent="0.25">
      <c r="A13195">
        <v>2025</v>
      </c>
      <c r="B13195" s="2">
        <v>45748</v>
      </c>
      <c r="C13195" s="2">
        <v>45838</v>
      </c>
      <c r="D13195" t="s">
        <v>80</v>
      </c>
      <c r="E13195" t="s">
        <v>1375</v>
      </c>
      <c r="F13195">
        <v>80</v>
      </c>
      <c r="G13195" t="s">
        <v>43</v>
      </c>
      <c r="H13195" t="s">
        <v>1131</v>
      </c>
      <c r="I13195" t="s">
        <v>49</v>
      </c>
      <c r="J13195" t="s">
        <v>52</v>
      </c>
      <c r="K13195" s="5" t="s">
        <v>1132</v>
      </c>
      <c r="L13195" s="3" t="s">
        <v>1133</v>
      </c>
      <c r="M13195" s="8" t="s">
        <v>1389</v>
      </c>
    </row>
    <row r="13196" spans="1:13" x14ac:dyDescent="0.25">
      <c r="A13196">
        <v>2025</v>
      </c>
      <c r="B13196" s="2">
        <v>45748</v>
      </c>
      <c r="C13196" s="2">
        <v>45838</v>
      </c>
      <c r="D13196" t="s">
        <v>80</v>
      </c>
      <c r="E13196" t="s">
        <v>1375</v>
      </c>
      <c r="F13196">
        <v>80</v>
      </c>
      <c r="G13196" t="s">
        <v>43</v>
      </c>
      <c r="H13196" t="s">
        <v>1131</v>
      </c>
      <c r="I13196" t="s">
        <v>49</v>
      </c>
      <c r="J13196" t="s">
        <v>52</v>
      </c>
      <c r="K13196" s="5" t="s">
        <v>1132</v>
      </c>
      <c r="L13196" s="3" t="s">
        <v>1133</v>
      </c>
      <c r="M13196" s="8" t="s">
        <v>1389</v>
      </c>
    </row>
    <row r="13197" spans="1:13" x14ac:dyDescent="0.25">
      <c r="A13197">
        <v>2025</v>
      </c>
      <c r="B13197" s="2">
        <v>45748</v>
      </c>
      <c r="C13197" s="2">
        <v>45838</v>
      </c>
      <c r="D13197" t="s">
        <v>80</v>
      </c>
      <c r="E13197" t="s">
        <v>1375</v>
      </c>
      <c r="F13197">
        <v>80</v>
      </c>
      <c r="G13197" t="s">
        <v>43</v>
      </c>
      <c r="H13197" t="s">
        <v>1131</v>
      </c>
      <c r="I13197" t="s">
        <v>49</v>
      </c>
      <c r="J13197" t="s">
        <v>51</v>
      </c>
      <c r="K13197" s="5" t="s">
        <v>1132</v>
      </c>
      <c r="L13197" s="3" t="s">
        <v>1133</v>
      </c>
      <c r="M13197" s="8" t="s">
        <v>1389</v>
      </c>
    </row>
    <row r="13198" spans="1:13" x14ac:dyDescent="0.25">
      <c r="A13198">
        <v>2025</v>
      </c>
      <c r="B13198" s="2">
        <v>45748</v>
      </c>
      <c r="C13198" s="2">
        <v>45838</v>
      </c>
      <c r="D13198" t="s">
        <v>80</v>
      </c>
      <c r="E13198" t="s">
        <v>1375</v>
      </c>
      <c r="F13198">
        <v>80</v>
      </c>
      <c r="G13198" t="s">
        <v>43</v>
      </c>
      <c r="H13198" t="s">
        <v>1131</v>
      </c>
      <c r="I13198" t="s">
        <v>49</v>
      </c>
      <c r="J13198" t="s">
        <v>51</v>
      </c>
      <c r="K13198" s="5" t="s">
        <v>1132</v>
      </c>
      <c r="L13198" s="3" t="s">
        <v>1133</v>
      </c>
      <c r="M13198" s="8" t="s">
        <v>1389</v>
      </c>
    </row>
    <row r="13199" spans="1:13" x14ac:dyDescent="0.25">
      <c r="A13199">
        <v>2025</v>
      </c>
      <c r="B13199" s="2">
        <v>45748</v>
      </c>
      <c r="C13199" s="2">
        <v>45838</v>
      </c>
      <c r="D13199" t="s">
        <v>80</v>
      </c>
      <c r="E13199" t="s">
        <v>1375</v>
      </c>
      <c r="F13199">
        <v>80</v>
      </c>
      <c r="G13199" t="s">
        <v>43</v>
      </c>
      <c r="H13199" t="s">
        <v>1131</v>
      </c>
      <c r="I13199" t="s">
        <v>49</v>
      </c>
      <c r="J13199" t="s">
        <v>51</v>
      </c>
      <c r="K13199" s="5" t="s">
        <v>1132</v>
      </c>
      <c r="L13199" s="3" t="s">
        <v>1133</v>
      </c>
      <c r="M13199" s="8" t="s">
        <v>1389</v>
      </c>
    </row>
    <row r="13200" spans="1:13" x14ac:dyDescent="0.25">
      <c r="A13200">
        <v>2025</v>
      </c>
      <c r="B13200" s="2">
        <v>45748</v>
      </c>
      <c r="C13200" s="2">
        <v>45838</v>
      </c>
      <c r="D13200" t="s">
        <v>80</v>
      </c>
      <c r="E13200" t="s">
        <v>1375</v>
      </c>
      <c r="F13200">
        <v>80</v>
      </c>
      <c r="G13200" t="s">
        <v>43</v>
      </c>
      <c r="H13200" t="s">
        <v>1131</v>
      </c>
      <c r="I13200" t="s">
        <v>49</v>
      </c>
      <c r="J13200" t="s">
        <v>51</v>
      </c>
      <c r="K13200" s="5" t="s">
        <v>1132</v>
      </c>
      <c r="L13200" s="3" t="s">
        <v>1133</v>
      </c>
      <c r="M13200" s="8" t="s">
        <v>1389</v>
      </c>
    </row>
    <row r="13201" spans="1:13" x14ac:dyDescent="0.25">
      <c r="A13201">
        <v>2025</v>
      </c>
      <c r="B13201" s="2">
        <v>45748</v>
      </c>
      <c r="C13201" s="2">
        <v>45838</v>
      </c>
      <c r="D13201" t="s">
        <v>80</v>
      </c>
      <c r="E13201" t="s">
        <v>1375</v>
      </c>
      <c r="F13201">
        <v>80</v>
      </c>
      <c r="G13201" t="s">
        <v>43</v>
      </c>
      <c r="H13201" t="s">
        <v>1131</v>
      </c>
      <c r="I13201" t="s">
        <v>49</v>
      </c>
      <c r="J13201" t="s">
        <v>52</v>
      </c>
      <c r="K13201" s="5" t="s">
        <v>1132</v>
      </c>
      <c r="L13201" s="3" t="s">
        <v>1133</v>
      </c>
      <c r="M13201" s="8" t="s">
        <v>1389</v>
      </c>
    </row>
    <row r="13202" spans="1:13" x14ac:dyDescent="0.25">
      <c r="A13202">
        <v>2025</v>
      </c>
      <c r="B13202" s="2">
        <v>45748</v>
      </c>
      <c r="C13202" s="2">
        <v>45838</v>
      </c>
      <c r="D13202" t="s">
        <v>80</v>
      </c>
      <c r="E13202" t="s">
        <v>1375</v>
      </c>
      <c r="F13202">
        <v>80</v>
      </c>
      <c r="G13202" t="s">
        <v>43</v>
      </c>
      <c r="H13202" t="s">
        <v>1131</v>
      </c>
      <c r="I13202" t="s">
        <v>49</v>
      </c>
      <c r="J13202" t="s">
        <v>51</v>
      </c>
      <c r="K13202" s="5" t="s">
        <v>1132</v>
      </c>
      <c r="L13202" s="3" t="s">
        <v>1133</v>
      </c>
      <c r="M13202" s="8" t="s">
        <v>1389</v>
      </c>
    </row>
    <row r="13203" spans="1:13" x14ac:dyDescent="0.25">
      <c r="A13203">
        <v>2025</v>
      </c>
      <c r="B13203" s="2">
        <v>45748</v>
      </c>
      <c r="C13203" s="2">
        <v>45838</v>
      </c>
      <c r="D13203" t="s">
        <v>80</v>
      </c>
      <c r="E13203" t="s">
        <v>1375</v>
      </c>
      <c r="F13203">
        <v>80</v>
      </c>
      <c r="G13203" t="s">
        <v>43</v>
      </c>
      <c r="H13203" t="s">
        <v>1131</v>
      </c>
      <c r="I13203" t="s">
        <v>49</v>
      </c>
      <c r="J13203" t="s">
        <v>51</v>
      </c>
      <c r="K13203" s="5" t="s">
        <v>1132</v>
      </c>
      <c r="L13203" s="3" t="s">
        <v>1133</v>
      </c>
      <c r="M13203" s="8" t="s">
        <v>1389</v>
      </c>
    </row>
    <row r="13204" spans="1:13" x14ac:dyDescent="0.25">
      <c r="A13204">
        <v>2025</v>
      </c>
      <c r="B13204" s="2">
        <v>45748</v>
      </c>
      <c r="C13204" s="2">
        <v>45838</v>
      </c>
      <c r="D13204" t="s">
        <v>80</v>
      </c>
      <c r="E13204" t="s">
        <v>1375</v>
      </c>
      <c r="F13204">
        <v>80</v>
      </c>
      <c r="G13204" t="s">
        <v>43</v>
      </c>
      <c r="H13204" t="s">
        <v>1131</v>
      </c>
      <c r="I13204" t="s">
        <v>49</v>
      </c>
      <c r="J13204" t="s">
        <v>52</v>
      </c>
      <c r="K13204" s="5" t="s">
        <v>1132</v>
      </c>
      <c r="L13204" s="3" t="s">
        <v>1133</v>
      </c>
      <c r="M13204" s="8" t="s">
        <v>1389</v>
      </c>
    </row>
    <row r="13205" spans="1:13" x14ac:dyDescent="0.25">
      <c r="A13205">
        <v>2025</v>
      </c>
      <c r="B13205" s="2">
        <v>45748</v>
      </c>
      <c r="C13205" s="2">
        <v>45838</v>
      </c>
      <c r="D13205" t="s">
        <v>81</v>
      </c>
      <c r="E13205" t="s">
        <v>1319</v>
      </c>
      <c r="F13205">
        <v>1033</v>
      </c>
      <c r="G13205" t="s">
        <v>43</v>
      </c>
      <c r="H13205" t="s">
        <v>1131</v>
      </c>
      <c r="I13205" t="s">
        <v>49</v>
      </c>
      <c r="J13205" t="s">
        <v>52</v>
      </c>
      <c r="K13205" s="5" t="s">
        <v>1132</v>
      </c>
      <c r="L13205" s="3" t="s">
        <v>1133</v>
      </c>
      <c r="M13205" s="8" t="s">
        <v>1389</v>
      </c>
    </row>
    <row r="13206" spans="1:13" x14ac:dyDescent="0.25">
      <c r="A13206">
        <v>2025</v>
      </c>
      <c r="B13206" s="2">
        <v>45748</v>
      </c>
      <c r="C13206" s="2">
        <v>45838</v>
      </c>
      <c r="D13206" t="s">
        <v>81</v>
      </c>
      <c r="E13206" t="s">
        <v>1319</v>
      </c>
      <c r="F13206">
        <v>1033</v>
      </c>
      <c r="G13206" t="s">
        <v>43</v>
      </c>
      <c r="H13206" t="s">
        <v>1131</v>
      </c>
      <c r="I13206" t="s">
        <v>49</v>
      </c>
      <c r="J13206" t="s">
        <v>52</v>
      </c>
      <c r="K13206" s="5" t="s">
        <v>1132</v>
      </c>
      <c r="L13206" s="3" t="s">
        <v>1133</v>
      </c>
      <c r="M13206" s="8" t="s">
        <v>1389</v>
      </c>
    </row>
    <row r="13207" spans="1:13" x14ac:dyDescent="0.25">
      <c r="A13207">
        <v>2025</v>
      </c>
      <c r="B13207" s="2">
        <v>45748</v>
      </c>
      <c r="C13207" s="2">
        <v>45838</v>
      </c>
      <c r="D13207" t="s">
        <v>81</v>
      </c>
      <c r="E13207" t="s">
        <v>1319</v>
      </c>
      <c r="F13207">
        <v>1033</v>
      </c>
      <c r="G13207" t="s">
        <v>43</v>
      </c>
      <c r="H13207" t="s">
        <v>1131</v>
      </c>
      <c r="I13207" t="s">
        <v>49</v>
      </c>
      <c r="J13207" t="s">
        <v>52</v>
      </c>
      <c r="K13207" s="5" t="s">
        <v>1132</v>
      </c>
      <c r="L13207" s="3" t="s">
        <v>1133</v>
      </c>
      <c r="M13207" s="8" t="s">
        <v>1389</v>
      </c>
    </row>
    <row r="13208" spans="1:13" x14ac:dyDescent="0.25">
      <c r="A13208">
        <v>2025</v>
      </c>
      <c r="B13208" s="2">
        <v>45748</v>
      </c>
      <c r="C13208" s="2">
        <v>45838</v>
      </c>
      <c r="D13208" t="s">
        <v>81</v>
      </c>
      <c r="E13208" t="s">
        <v>1319</v>
      </c>
      <c r="F13208">
        <v>1033</v>
      </c>
      <c r="G13208" t="s">
        <v>43</v>
      </c>
      <c r="H13208" t="s">
        <v>1131</v>
      </c>
      <c r="I13208" t="s">
        <v>49</v>
      </c>
      <c r="J13208" t="s">
        <v>52</v>
      </c>
      <c r="K13208" s="5" t="s">
        <v>1132</v>
      </c>
      <c r="L13208" s="3" t="s">
        <v>1133</v>
      </c>
      <c r="M13208" s="8" t="s">
        <v>1389</v>
      </c>
    </row>
    <row r="13209" spans="1:13" x14ac:dyDescent="0.25">
      <c r="A13209">
        <v>2025</v>
      </c>
      <c r="B13209" s="2">
        <v>45748</v>
      </c>
      <c r="C13209" s="2">
        <v>45838</v>
      </c>
      <c r="D13209" t="s">
        <v>81</v>
      </c>
      <c r="E13209" t="s">
        <v>1319</v>
      </c>
      <c r="F13209">
        <v>1033</v>
      </c>
      <c r="G13209" t="s">
        <v>43</v>
      </c>
      <c r="H13209" t="s">
        <v>1131</v>
      </c>
      <c r="I13209" t="s">
        <v>49</v>
      </c>
      <c r="J13209" t="s">
        <v>52</v>
      </c>
      <c r="K13209" s="5" t="s">
        <v>1132</v>
      </c>
      <c r="L13209" s="3" t="s">
        <v>1133</v>
      </c>
      <c r="M13209" s="8" t="s">
        <v>1389</v>
      </c>
    </row>
    <row r="13210" spans="1:13" x14ac:dyDescent="0.25">
      <c r="A13210">
        <v>2025</v>
      </c>
      <c r="B13210" s="2">
        <v>45748</v>
      </c>
      <c r="C13210" s="2">
        <v>45838</v>
      </c>
      <c r="D13210" t="s">
        <v>81</v>
      </c>
      <c r="E13210" t="s">
        <v>1319</v>
      </c>
      <c r="F13210">
        <v>1033</v>
      </c>
      <c r="G13210" t="s">
        <v>43</v>
      </c>
      <c r="H13210" t="s">
        <v>1131</v>
      </c>
      <c r="I13210" t="s">
        <v>49</v>
      </c>
      <c r="J13210" t="s">
        <v>52</v>
      </c>
      <c r="K13210" s="5" t="s">
        <v>1132</v>
      </c>
      <c r="L13210" s="3" t="s">
        <v>1133</v>
      </c>
      <c r="M13210" s="8" t="s">
        <v>1389</v>
      </c>
    </row>
    <row r="13211" spans="1:13" x14ac:dyDescent="0.25">
      <c r="A13211">
        <v>2025</v>
      </c>
      <c r="B13211" s="2">
        <v>45748</v>
      </c>
      <c r="C13211" s="2">
        <v>45838</v>
      </c>
      <c r="D13211" t="s">
        <v>81</v>
      </c>
      <c r="E13211" t="s">
        <v>1319</v>
      </c>
      <c r="F13211">
        <v>1033</v>
      </c>
      <c r="G13211" t="s">
        <v>43</v>
      </c>
      <c r="H13211" t="s">
        <v>1131</v>
      </c>
      <c r="I13211" t="s">
        <v>49</v>
      </c>
      <c r="J13211" t="s">
        <v>52</v>
      </c>
      <c r="K13211" s="5" t="s">
        <v>1132</v>
      </c>
      <c r="L13211" s="3" t="s">
        <v>1133</v>
      </c>
      <c r="M13211" s="8" t="s">
        <v>1389</v>
      </c>
    </row>
    <row r="13212" spans="1:13" x14ac:dyDescent="0.25">
      <c r="A13212">
        <v>2025</v>
      </c>
      <c r="B13212" s="2">
        <v>45748</v>
      </c>
      <c r="C13212" s="2">
        <v>45838</v>
      </c>
      <c r="D13212" t="s">
        <v>81</v>
      </c>
      <c r="E13212" t="s">
        <v>1320</v>
      </c>
      <c r="F13212">
        <v>1031</v>
      </c>
      <c r="G13212" t="s">
        <v>43</v>
      </c>
      <c r="H13212" t="s">
        <v>1131</v>
      </c>
      <c r="I13212" t="s">
        <v>49</v>
      </c>
      <c r="J13212" t="s">
        <v>51</v>
      </c>
      <c r="K13212" s="5" t="s">
        <v>1132</v>
      </c>
      <c r="L13212" s="3" t="s">
        <v>1133</v>
      </c>
      <c r="M13212" s="8" t="s">
        <v>1389</v>
      </c>
    </row>
    <row r="13213" spans="1:13" x14ac:dyDescent="0.25">
      <c r="A13213">
        <v>2025</v>
      </c>
      <c r="B13213" s="2">
        <v>45748</v>
      </c>
      <c r="C13213" s="2">
        <v>45838</v>
      </c>
      <c r="D13213" t="s">
        <v>81</v>
      </c>
      <c r="E13213" t="s">
        <v>1184</v>
      </c>
      <c r="F13213">
        <v>1028</v>
      </c>
      <c r="G13213" t="s">
        <v>43</v>
      </c>
      <c r="H13213" t="s">
        <v>1131</v>
      </c>
      <c r="I13213" t="s">
        <v>49</v>
      </c>
      <c r="J13213" t="s">
        <v>52</v>
      </c>
      <c r="K13213" s="5" t="s">
        <v>1132</v>
      </c>
      <c r="L13213" s="3" t="s">
        <v>1133</v>
      </c>
      <c r="M13213" s="8" t="s">
        <v>1389</v>
      </c>
    </row>
    <row r="13214" spans="1:13" x14ac:dyDescent="0.25">
      <c r="A13214">
        <v>2025</v>
      </c>
      <c r="B13214" s="2">
        <v>45748</v>
      </c>
      <c r="C13214" s="2">
        <v>45838</v>
      </c>
      <c r="D13214" t="s">
        <v>81</v>
      </c>
      <c r="E13214" t="s">
        <v>1322</v>
      </c>
      <c r="F13214">
        <v>1024</v>
      </c>
      <c r="G13214" t="s">
        <v>43</v>
      </c>
      <c r="H13214" t="s">
        <v>1131</v>
      </c>
      <c r="I13214" t="s">
        <v>49</v>
      </c>
      <c r="J13214" t="s">
        <v>51</v>
      </c>
      <c r="K13214" s="5" t="s">
        <v>1132</v>
      </c>
      <c r="L13214" s="3" t="s">
        <v>1133</v>
      </c>
      <c r="M13214" s="8" t="s">
        <v>1389</v>
      </c>
    </row>
    <row r="13215" spans="1:13" x14ac:dyDescent="0.25">
      <c r="A13215">
        <v>2025</v>
      </c>
      <c r="B13215" s="2">
        <v>45748</v>
      </c>
      <c r="C13215" s="2">
        <v>45838</v>
      </c>
      <c r="D13215" t="s">
        <v>81</v>
      </c>
      <c r="E13215" t="s">
        <v>1376</v>
      </c>
      <c r="F13215">
        <v>1019</v>
      </c>
      <c r="G13215" t="s">
        <v>43</v>
      </c>
      <c r="H13215" t="s">
        <v>1131</v>
      </c>
      <c r="I13215" t="s">
        <v>49</v>
      </c>
      <c r="J13215" t="s">
        <v>52</v>
      </c>
      <c r="K13215" s="5" t="s">
        <v>1132</v>
      </c>
      <c r="L13215" s="3" t="s">
        <v>1133</v>
      </c>
      <c r="M13215" s="8" t="s">
        <v>1389</v>
      </c>
    </row>
    <row r="13216" spans="1:13" x14ac:dyDescent="0.25">
      <c r="A13216">
        <v>2025</v>
      </c>
      <c r="B13216" s="2">
        <v>45748</v>
      </c>
      <c r="C13216" s="2">
        <v>45838</v>
      </c>
      <c r="D13216" t="s">
        <v>81</v>
      </c>
      <c r="E13216" t="s">
        <v>1332</v>
      </c>
      <c r="F13216">
        <v>1012</v>
      </c>
      <c r="G13216" t="s">
        <v>43</v>
      </c>
      <c r="H13216" t="s">
        <v>1131</v>
      </c>
      <c r="I13216" t="s">
        <v>49</v>
      </c>
      <c r="J13216" t="s">
        <v>51</v>
      </c>
      <c r="K13216" s="5" t="s">
        <v>1132</v>
      </c>
      <c r="L13216" s="3" t="s">
        <v>1133</v>
      </c>
      <c r="M13216" s="8" t="s">
        <v>1389</v>
      </c>
    </row>
    <row r="13217" spans="1:13" x14ac:dyDescent="0.25">
      <c r="A13217">
        <v>2025</v>
      </c>
      <c r="B13217" s="2">
        <v>45748</v>
      </c>
      <c r="C13217" s="2">
        <v>45838</v>
      </c>
      <c r="D13217" t="s">
        <v>81</v>
      </c>
      <c r="E13217" t="s">
        <v>1328</v>
      </c>
      <c r="F13217">
        <v>1008</v>
      </c>
      <c r="G13217" t="s">
        <v>43</v>
      </c>
      <c r="H13217" t="s">
        <v>1131</v>
      </c>
      <c r="I13217" t="s">
        <v>49</v>
      </c>
      <c r="J13217" t="s">
        <v>51</v>
      </c>
      <c r="K13217" s="5" t="s">
        <v>1132</v>
      </c>
      <c r="L13217" s="3" t="s">
        <v>1133</v>
      </c>
      <c r="M13217" s="8" t="s">
        <v>1389</v>
      </c>
    </row>
    <row r="13218" spans="1:13" x14ac:dyDescent="0.25">
      <c r="A13218">
        <v>2025</v>
      </c>
      <c r="B13218" s="2">
        <v>45748</v>
      </c>
      <c r="C13218" s="2">
        <v>45838</v>
      </c>
      <c r="D13218" t="s">
        <v>81</v>
      </c>
      <c r="E13218" t="s">
        <v>1328</v>
      </c>
      <c r="F13218">
        <v>1008</v>
      </c>
      <c r="G13218" t="s">
        <v>43</v>
      </c>
      <c r="H13218" t="s">
        <v>1131</v>
      </c>
      <c r="I13218" t="s">
        <v>49</v>
      </c>
      <c r="J13218" t="s">
        <v>52</v>
      </c>
      <c r="K13218" s="5" t="s">
        <v>1132</v>
      </c>
      <c r="L13218" s="3" t="s">
        <v>1133</v>
      </c>
      <c r="M13218" s="8" t="s">
        <v>1389</v>
      </c>
    </row>
    <row r="13219" spans="1:13" x14ac:dyDescent="0.25">
      <c r="A13219">
        <v>2025</v>
      </c>
      <c r="B13219" s="2">
        <v>45748</v>
      </c>
      <c r="C13219" s="2">
        <v>45838</v>
      </c>
      <c r="D13219" t="s">
        <v>81</v>
      </c>
      <c r="E13219" t="s">
        <v>1140</v>
      </c>
      <c r="F13219">
        <v>199</v>
      </c>
      <c r="G13219" t="s">
        <v>43</v>
      </c>
      <c r="H13219" t="s">
        <v>1131</v>
      </c>
      <c r="I13219" t="s">
        <v>49</v>
      </c>
      <c r="J13219" t="s">
        <v>51</v>
      </c>
      <c r="K13219" s="5" t="s">
        <v>1132</v>
      </c>
      <c r="L13219" s="3" t="s">
        <v>1133</v>
      </c>
      <c r="M13219" s="8" t="s">
        <v>1389</v>
      </c>
    </row>
    <row r="13220" spans="1:13" x14ac:dyDescent="0.25">
      <c r="A13220">
        <v>2025</v>
      </c>
      <c r="B13220" s="2">
        <v>45748</v>
      </c>
      <c r="C13220" s="2">
        <v>45838</v>
      </c>
      <c r="D13220" t="s">
        <v>81</v>
      </c>
      <c r="E13220" t="s">
        <v>1140</v>
      </c>
      <c r="F13220">
        <v>199</v>
      </c>
      <c r="G13220" t="s">
        <v>43</v>
      </c>
      <c r="H13220" t="s">
        <v>1131</v>
      </c>
      <c r="I13220" t="s">
        <v>49</v>
      </c>
      <c r="J13220" t="s">
        <v>52</v>
      </c>
      <c r="K13220" s="5" t="s">
        <v>1132</v>
      </c>
      <c r="L13220" s="3" t="s">
        <v>1133</v>
      </c>
      <c r="M13220" s="8" t="s">
        <v>1389</v>
      </c>
    </row>
    <row r="13221" spans="1:13" x14ac:dyDescent="0.25">
      <c r="A13221">
        <v>2025</v>
      </c>
      <c r="B13221" s="2">
        <v>45748</v>
      </c>
      <c r="C13221" s="2">
        <v>45838</v>
      </c>
      <c r="D13221" t="s">
        <v>81</v>
      </c>
      <c r="E13221" t="s">
        <v>1140</v>
      </c>
      <c r="F13221">
        <v>199</v>
      </c>
      <c r="G13221" t="s">
        <v>43</v>
      </c>
      <c r="H13221" t="s">
        <v>1131</v>
      </c>
      <c r="I13221" t="s">
        <v>49</v>
      </c>
      <c r="J13221" t="s">
        <v>51</v>
      </c>
      <c r="K13221" s="5" t="s">
        <v>1132</v>
      </c>
      <c r="L13221" s="3" t="s">
        <v>1133</v>
      </c>
      <c r="M13221" s="8" t="s">
        <v>1389</v>
      </c>
    </row>
    <row r="13222" spans="1:13" x14ac:dyDescent="0.25">
      <c r="A13222">
        <v>2025</v>
      </c>
      <c r="B13222" s="2">
        <v>45748</v>
      </c>
      <c r="C13222" s="2">
        <v>45838</v>
      </c>
      <c r="D13222" t="s">
        <v>81</v>
      </c>
      <c r="E13222" t="s">
        <v>1140</v>
      </c>
      <c r="F13222">
        <v>199</v>
      </c>
      <c r="G13222" t="s">
        <v>43</v>
      </c>
      <c r="H13222" t="s">
        <v>1131</v>
      </c>
      <c r="I13222" t="s">
        <v>49</v>
      </c>
      <c r="J13222" t="s">
        <v>52</v>
      </c>
      <c r="K13222" s="5" t="s">
        <v>1132</v>
      </c>
      <c r="L13222" s="3" t="s">
        <v>1133</v>
      </c>
      <c r="M13222" s="8" t="s">
        <v>1389</v>
      </c>
    </row>
    <row r="13223" spans="1:13" x14ac:dyDescent="0.25">
      <c r="A13223">
        <v>2025</v>
      </c>
      <c r="B13223" s="2">
        <v>45748</v>
      </c>
      <c r="C13223" s="2">
        <v>45838</v>
      </c>
      <c r="D13223" t="s">
        <v>81</v>
      </c>
      <c r="E13223" t="s">
        <v>1140</v>
      </c>
      <c r="F13223">
        <v>199</v>
      </c>
      <c r="G13223" t="s">
        <v>43</v>
      </c>
      <c r="H13223" t="s">
        <v>1131</v>
      </c>
      <c r="I13223" t="s">
        <v>49</v>
      </c>
      <c r="J13223" t="s">
        <v>51</v>
      </c>
      <c r="K13223" s="5" t="s">
        <v>1132</v>
      </c>
      <c r="L13223" s="3" t="s">
        <v>1133</v>
      </c>
      <c r="M13223" s="8" t="s">
        <v>1389</v>
      </c>
    </row>
    <row r="13224" spans="1:13" x14ac:dyDescent="0.25">
      <c r="A13224">
        <v>2025</v>
      </c>
      <c r="B13224" s="2">
        <v>45748</v>
      </c>
      <c r="C13224" s="2">
        <v>45838</v>
      </c>
      <c r="D13224" t="s">
        <v>81</v>
      </c>
      <c r="E13224" t="s">
        <v>1140</v>
      </c>
      <c r="F13224">
        <v>199</v>
      </c>
      <c r="G13224" t="s">
        <v>43</v>
      </c>
      <c r="H13224" t="s">
        <v>1131</v>
      </c>
      <c r="I13224" t="s">
        <v>49</v>
      </c>
      <c r="J13224" t="s">
        <v>52</v>
      </c>
      <c r="K13224" s="5" t="s">
        <v>1132</v>
      </c>
      <c r="L13224" s="3" t="s">
        <v>1133</v>
      </c>
      <c r="M13224" s="8" t="s">
        <v>1389</v>
      </c>
    </row>
    <row r="13225" spans="1:13" x14ac:dyDescent="0.25">
      <c r="A13225">
        <v>2025</v>
      </c>
      <c r="B13225" s="2">
        <v>45748</v>
      </c>
      <c r="C13225" s="2">
        <v>45838</v>
      </c>
      <c r="D13225" t="s">
        <v>81</v>
      </c>
      <c r="E13225" t="s">
        <v>1140</v>
      </c>
      <c r="F13225">
        <v>199</v>
      </c>
      <c r="G13225" t="s">
        <v>43</v>
      </c>
      <c r="H13225" t="s">
        <v>1131</v>
      </c>
      <c r="I13225" t="s">
        <v>49</v>
      </c>
      <c r="J13225" t="s">
        <v>51</v>
      </c>
      <c r="K13225" s="5" t="s">
        <v>1132</v>
      </c>
      <c r="L13225" s="3" t="s">
        <v>1133</v>
      </c>
      <c r="M13225" s="8" t="s">
        <v>1389</v>
      </c>
    </row>
    <row r="13226" spans="1:13" x14ac:dyDescent="0.25">
      <c r="A13226">
        <v>2025</v>
      </c>
      <c r="B13226" s="2">
        <v>45748</v>
      </c>
      <c r="C13226" s="2">
        <v>45838</v>
      </c>
      <c r="D13226" t="s">
        <v>81</v>
      </c>
      <c r="E13226" t="s">
        <v>1140</v>
      </c>
      <c r="F13226">
        <v>199</v>
      </c>
      <c r="G13226" t="s">
        <v>43</v>
      </c>
      <c r="H13226" t="s">
        <v>1131</v>
      </c>
      <c r="I13226" t="s">
        <v>49</v>
      </c>
      <c r="J13226" t="s">
        <v>52</v>
      </c>
      <c r="K13226" s="5" t="s">
        <v>1132</v>
      </c>
      <c r="L13226" s="3" t="s">
        <v>1133</v>
      </c>
      <c r="M13226" s="8" t="s">
        <v>1389</v>
      </c>
    </row>
    <row r="13227" spans="1:13" x14ac:dyDescent="0.25">
      <c r="A13227">
        <v>2025</v>
      </c>
      <c r="B13227" s="2">
        <v>45748</v>
      </c>
      <c r="C13227" s="2">
        <v>45838</v>
      </c>
      <c r="D13227" t="s">
        <v>81</v>
      </c>
      <c r="E13227" t="s">
        <v>1140</v>
      </c>
      <c r="F13227">
        <v>199</v>
      </c>
      <c r="G13227" t="s">
        <v>43</v>
      </c>
      <c r="H13227" t="s">
        <v>1131</v>
      </c>
      <c r="I13227" t="s">
        <v>49</v>
      </c>
      <c r="J13227" t="s">
        <v>52</v>
      </c>
      <c r="K13227" s="5" t="s">
        <v>1132</v>
      </c>
      <c r="L13227" s="3" t="s">
        <v>1133</v>
      </c>
      <c r="M13227" s="8" t="s">
        <v>1389</v>
      </c>
    </row>
    <row r="13228" spans="1:13" x14ac:dyDescent="0.25">
      <c r="A13228">
        <v>2025</v>
      </c>
      <c r="B13228" s="2">
        <v>45748</v>
      </c>
      <c r="C13228" s="2">
        <v>45838</v>
      </c>
      <c r="D13228" t="s">
        <v>81</v>
      </c>
      <c r="E13228" t="s">
        <v>1140</v>
      </c>
      <c r="F13228">
        <v>199</v>
      </c>
      <c r="G13228" t="s">
        <v>43</v>
      </c>
      <c r="H13228" t="s">
        <v>1131</v>
      </c>
      <c r="I13228" t="s">
        <v>49</v>
      </c>
      <c r="J13228" t="s">
        <v>52</v>
      </c>
      <c r="K13228" s="5" t="s">
        <v>1132</v>
      </c>
      <c r="L13228" s="3" t="s">
        <v>1133</v>
      </c>
      <c r="M13228" s="8" t="s">
        <v>1389</v>
      </c>
    </row>
    <row r="13229" spans="1:13" x14ac:dyDescent="0.25">
      <c r="A13229">
        <v>2025</v>
      </c>
      <c r="B13229" s="2">
        <v>45748</v>
      </c>
      <c r="C13229" s="2">
        <v>45838</v>
      </c>
      <c r="D13229" t="s">
        <v>81</v>
      </c>
      <c r="E13229" t="s">
        <v>1143</v>
      </c>
      <c r="F13229">
        <v>199</v>
      </c>
      <c r="G13229" t="s">
        <v>43</v>
      </c>
      <c r="H13229" t="s">
        <v>1131</v>
      </c>
      <c r="I13229" t="s">
        <v>49</v>
      </c>
      <c r="J13229" t="s">
        <v>51</v>
      </c>
      <c r="K13229" s="5" t="s">
        <v>1132</v>
      </c>
      <c r="L13229" s="3" t="s">
        <v>1133</v>
      </c>
      <c r="M13229" s="8" t="s">
        <v>1389</v>
      </c>
    </row>
    <row r="13230" spans="1:13" x14ac:dyDescent="0.25">
      <c r="A13230">
        <v>2025</v>
      </c>
      <c r="B13230" s="2">
        <v>45748</v>
      </c>
      <c r="C13230" s="2">
        <v>45838</v>
      </c>
      <c r="D13230" t="s">
        <v>81</v>
      </c>
      <c r="E13230" t="s">
        <v>1140</v>
      </c>
      <c r="F13230">
        <v>199</v>
      </c>
      <c r="G13230" t="s">
        <v>43</v>
      </c>
      <c r="H13230" t="s">
        <v>1131</v>
      </c>
      <c r="I13230" t="s">
        <v>49</v>
      </c>
      <c r="J13230" t="s">
        <v>51</v>
      </c>
      <c r="K13230" s="5" t="s">
        <v>1132</v>
      </c>
      <c r="L13230" s="3" t="s">
        <v>1133</v>
      </c>
      <c r="M13230" s="8" t="s">
        <v>1389</v>
      </c>
    </row>
    <row r="13231" spans="1:13" x14ac:dyDescent="0.25">
      <c r="A13231">
        <v>2025</v>
      </c>
      <c r="B13231" s="2">
        <v>45748</v>
      </c>
      <c r="C13231" s="2">
        <v>45838</v>
      </c>
      <c r="D13231" t="s">
        <v>81</v>
      </c>
      <c r="E13231" t="s">
        <v>1140</v>
      </c>
      <c r="F13231">
        <v>199</v>
      </c>
      <c r="G13231" t="s">
        <v>43</v>
      </c>
      <c r="H13231" t="s">
        <v>1131</v>
      </c>
      <c r="I13231" t="s">
        <v>49</v>
      </c>
      <c r="J13231" t="s">
        <v>51</v>
      </c>
      <c r="K13231" s="5" t="s">
        <v>1132</v>
      </c>
      <c r="L13231" s="3" t="s">
        <v>1133</v>
      </c>
      <c r="M13231" s="8" t="s">
        <v>1389</v>
      </c>
    </row>
    <row r="13232" spans="1:13" x14ac:dyDescent="0.25">
      <c r="A13232">
        <v>2025</v>
      </c>
      <c r="B13232" s="2">
        <v>45748</v>
      </c>
      <c r="C13232" s="2">
        <v>45838</v>
      </c>
      <c r="D13232" t="s">
        <v>81</v>
      </c>
      <c r="E13232" t="s">
        <v>1140</v>
      </c>
      <c r="F13232">
        <v>199</v>
      </c>
      <c r="G13232" t="s">
        <v>43</v>
      </c>
      <c r="H13232" t="s">
        <v>1131</v>
      </c>
      <c r="I13232" t="s">
        <v>49</v>
      </c>
      <c r="J13232" t="s">
        <v>51</v>
      </c>
      <c r="K13232" s="5" t="s">
        <v>1132</v>
      </c>
      <c r="L13232" s="3" t="s">
        <v>1133</v>
      </c>
      <c r="M13232" s="8" t="s">
        <v>1389</v>
      </c>
    </row>
    <row r="13233" spans="1:13" x14ac:dyDescent="0.25">
      <c r="A13233">
        <v>2025</v>
      </c>
      <c r="B13233" s="2">
        <v>45748</v>
      </c>
      <c r="C13233" s="2">
        <v>45838</v>
      </c>
      <c r="D13233" t="s">
        <v>81</v>
      </c>
      <c r="E13233" t="s">
        <v>1140</v>
      </c>
      <c r="F13233">
        <v>199</v>
      </c>
      <c r="G13233" t="s">
        <v>43</v>
      </c>
      <c r="H13233" t="s">
        <v>1131</v>
      </c>
      <c r="I13233" t="s">
        <v>49</v>
      </c>
      <c r="J13233" t="s">
        <v>52</v>
      </c>
      <c r="K13233" s="5" t="s">
        <v>1132</v>
      </c>
      <c r="L13233" s="3" t="s">
        <v>1133</v>
      </c>
      <c r="M13233" s="8" t="s">
        <v>1389</v>
      </c>
    </row>
    <row r="13234" spans="1:13" x14ac:dyDescent="0.25">
      <c r="A13234">
        <v>2025</v>
      </c>
      <c r="B13234" s="2">
        <v>45748</v>
      </c>
      <c r="C13234" s="2">
        <v>45838</v>
      </c>
      <c r="D13234" t="s">
        <v>81</v>
      </c>
      <c r="E13234" t="s">
        <v>1140</v>
      </c>
      <c r="F13234">
        <v>199</v>
      </c>
      <c r="G13234" t="s">
        <v>43</v>
      </c>
      <c r="H13234" t="s">
        <v>1131</v>
      </c>
      <c r="I13234" t="s">
        <v>49</v>
      </c>
      <c r="J13234" t="s">
        <v>51</v>
      </c>
      <c r="K13234" s="5" t="s">
        <v>1132</v>
      </c>
      <c r="L13234" s="3" t="s">
        <v>1133</v>
      </c>
      <c r="M13234" s="8" t="s">
        <v>1389</v>
      </c>
    </row>
    <row r="13235" spans="1:13" x14ac:dyDescent="0.25">
      <c r="A13235">
        <v>2025</v>
      </c>
      <c r="B13235" s="2">
        <v>45748</v>
      </c>
      <c r="C13235" s="2">
        <v>45838</v>
      </c>
      <c r="D13235" t="s">
        <v>81</v>
      </c>
      <c r="E13235" t="s">
        <v>1140</v>
      </c>
      <c r="F13235">
        <v>199</v>
      </c>
      <c r="G13235" t="s">
        <v>43</v>
      </c>
      <c r="H13235" t="s">
        <v>1131</v>
      </c>
      <c r="I13235" t="s">
        <v>49</v>
      </c>
      <c r="J13235" t="s">
        <v>51</v>
      </c>
      <c r="K13235" s="5" t="s">
        <v>1132</v>
      </c>
      <c r="L13235" s="3" t="s">
        <v>1133</v>
      </c>
      <c r="M13235" s="8" t="s">
        <v>1389</v>
      </c>
    </row>
    <row r="13236" spans="1:13" x14ac:dyDescent="0.25">
      <c r="A13236">
        <v>2025</v>
      </c>
      <c r="B13236" s="2">
        <v>45748</v>
      </c>
      <c r="C13236" s="2">
        <v>45838</v>
      </c>
      <c r="D13236" t="s">
        <v>81</v>
      </c>
      <c r="E13236" t="s">
        <v>1140</v>
      </c>
      <c r="F13236">
        <v>199</v>
      </c>
      <c r="G13236" t="s">
        <v>43</v>
      </c>
      <c r="H13236" t="s">
        <v>1131</v>
      </c>
      <c r="I13236" t="s">
        <v>49</v>
      </c>
      <c r="J13236" t="s">
        <v>52</v>
      </c>
      <c r="K13236" s="5" t="s">
        <v>1132</v>
      </c>
      <c r="L13236" s="3" t="s">
        <v>1133</v>
      </c>
      <c r="M13236" s="8" t="s">
        <v>1389</v>
      </c>
    </row>
    <row r="13237" spans="1:13" x14ac:dyDescent="0.25">
      <c r="A13237">
        <v>2025</v>
      </c>
      <c r="B13237" s="2">
        <v>45748</v>
      </c>
      <c r="C13237" s="2">
        <v>45838</v>
      </c>
      <c r="D13237" t="s">
        <v>81</v>
      </c>
      <c r="E13237" t="s">
        <v>1140</v>
      </c>
      <c r="F13237">
        <v>199</v>
      </c>
      <c r="G13237" t="s">
        <v>43</v>
      </c>
      <c r="H13237" t="s">
        <v>1131</v>
      </c>
      <c r="I13237" t="s">
        <v>49</v>
      </c>
      <c r="J13237" t="s">
        <v>51</v>
      </c>
      <c r="K13237" s="5" t="s">
        <v>1132</v>
      </c>
      <c r="L13237" s="3" t="s">
        <v>1133</v>
      </c>
      <c r="M13237" s="8" t="s">
        <v>1389</v>
      </c>
    </row>
    <row r="13238" spans="1:13" x14ac:dyDescent="0.25">
      <c r="A13238">
        <v>2025</v>
      </c>
      <c r="B13238" s="2">
        <v>45748</v>
      </c>
      <c r="C13238" s="2">
        <v>45838</v>
      </c>
      <c r="D13238" t="s">
        <v>81</v>
      </c>
      <c r="E13238" t="s">
        <v>1140</v>
      </c>
      <c r="F13238">
        <v>199</v>
      </c>
      <c r="G13238" t="s">
        <v>43</v>
      </c>
      <c r="H13238" t="s">
        <v>1131</v>
      </c>
      <c r="I13238" t="s">
        <v>49</v>
      </c>
      <c r="J13238" t="s">
        <v>51</v>
      </c>
      <c r="K13238" s="5" t="s">
        <v>1132</v>
      </c>
      <c r="L13238" s="3" t="s">
        <v>1133</v>
      </c>
      <c r="M13238" s="8" t="s">
        <v>1389</v>
      </c>
    </row>
    <row r="13239" spans="1:13" x14ac:dyDescent="0.25">
      <c r="A13239">
        <v>2025</v>
      </c>
      <c r="B13239" s="2">
        <v>45748</v>
      </c>
      <c r="C13239" s="2">
        <v>45838</v>
      </c>
      <c r="D13239" t="s">
        <v>81</v>
      </c>
      <c r="E13239" t="s">
        <v>1140</v>
      </c>
      <c r="F13239">
        <v>199</v>
      </c>
      <c r="G13239" t="s">
        <v>43</v>
      </c>
      <c r="H13239" t="s">
        <v>1131</v>
      </c>
      <c r="I13239" t="s">
        <v>49</v>
      </c>
      <c r="J13239" t="s">
        <v>52</v>
      </c>
      <c r="K13239" s="5" t="s">
        <v>1132</v>
      </c>
      <c r="L13239" s="3" t="s">
        <v>1133</v>
      </c>
      <c r="M13239" s="8" t="s">
        <v>1389</v>
      </c>
    </row>
    <row r="13240" spans="1:13" x14ac:dyDescent="0.25">
      <c r="A13240">
        <v>2025</v>
      </c>
      <c r="B13240" s="2">
        <v>45748</v>
      </c>
      <c r="C13240" s="2">
        <v>45838</v>
      </c>
      <c r="D13240" t="s">
        <v>81</v>
      </c>
      <c r="E13240" t="s">
        <v>1140</v>
      </c>
      <c r="F13240">
        <v>199</v>
      </c>
      <c r="G13240" t="s">
        <v>43</v>
      </c>
      <c r="H13240" t="s">
        <v>1131</v>
      </c>
      <c r="I13240" t="s">
        <v>49</v>
      </c>
      <c r="J13240" t="s">
        <v>52</v>
      </c>
      <c r="K13240" s="5" t="s">
        <v>1132</v>
      </c>
      <c r="L13240" s="3" t="s">
        <v>1133</v>
      </c>
      <c r="M13240" s="8" t="s">
        <v>1389</v>
      </c>
    </row>
    <row r="13241" spans="1:13" x14ac:dyDescent="0.25">
      <c r="A13241">
        <v>2025</v>
      </c>
      <c r="B13241" s="2">
        <v>45748</v>
      </c>
      <c r="C13241" s="2">
        <v>45838</v>
      </c>
      <c r="D13241" t="s">
        <v>81</v>
      </c>
      <c r="E13241" t="s">
        <v>1140</v>
      </c>
      <c r="F13241">
        <v>199</v>
      </c>
      <c r="G13241" t="s">
        <v>43</v>
      </c>
      <c r="H13241" t="s">
        <v>1131</v>
      </c>
      <c r="I13241" t="s">
        <v>49</v>
      </c>
      <c r="J13241" t="s">
        <v>52</v>
      </c>
      <c r="K13241" s="5" t="s">
        <v>1132</v>
      </c>
      <c r="L13241" s="3" t="s">
        <v>1133</v>
      </c>
      <c r="M13241" s="8" t="s">
        <v>1389</v>
      </c>
    </row>
    <row r="13242" spans="1:13" x14ac:dyDescent="0.25">
      <c r="A13242">
        <v>2025</v>
      </c>
      <c r="B13242" s="2">
        <v>45748</v>
      </c>
      <c r="C13242" s="2">
        <v>45838</v>
      </c>
      <c r="D13242" t="s">
        <v>81</v>
      </c>
      <c r="E13242" t="s">
        <v>1140</v>
      </c>
      <c r="F13242">
        <v>199</v>
      </c>
      <c r="G13242" t="s">
        <v>43</v>
      </c>
      <c r="H13242" t="s">
        <v>1131</v>
      </c>
      <c r="I13242" t="s">
        <v>49</v>
      </c>
      <c r="J13242" t="s">
        <v>52</v>
      </c>
      <c r="K13242" s="5" t="s">
        <v>1132</v>
      </c>
      <c r="L13242" s="3" t="s">
        <v>1133</v>
      </c>
      <c r="M13242" s="8" t="s">
        <v>1389</v>
      </c>
    </row>
    <row r="13243" spans="1:13" x14ac:dyDescent="0.25">
      <c r="A13243">
        <v>2025</v>
      </c>
      <c r="B13243" s="2">
        <v>45748</v>
      </c>
      <c r="C13243" s="2">
        <v>45838</v>
      </c>
      <c r="D13243" t="s">
        <v>81</v>
      </c>
      <c r="E13243" t="s">
        <v>1140</v>
      </c>
      <c r="F13243">
        <v>199</v>
      </c>
      <c r="G13243" t="s">
        <v>43</v>
      </c>
      <c r="H13243" t="s">
        <v>1131</v>
      </c>
      <c r="I13243" t="s">
        <v>49</v>
      </c>
      <c r="J13243" t="s">
        <v>52</v>
      </c>
      <c r="K13243" s="5" t="s">
        <v>1132</v>
      </c>
      <c r="L13243" s="3" t="s">
        <v>1133</v>
      </c>
      <c r="M13243" s="8" t="s">
        <v>1389</v>
      </c>
    </row>
    <row r="13244" spans="1:13" x14ac:dyDescent="0.25">
      <c r="A13244">
        <v>2025</v>
      </c>
      <c r="B13244" s="2">
        <v>45748</v>
      </c>
      <c r="C13244" s="2">
        <v>45838</v>
      </c>
      <c r="D13244" t="s">
        <v>81</v>
      </c>
      <c r="E13244" t="s">
        <v>1140</v>
      </c>
      <c r="F13244">
        <v>199</v>
      </c>
      <c r="G13244" t="s">
        <v>43</v>
      </c>
      <c r="H13244" t="s">
        <v>1131</v>
      </c>
      <c r="I13244" t="s">
        <v>49</v>
      </c>
      <c r="J13244" t="s">
        <v>51</v>
      </c>
      <c r="K13244" s="5" t="s">
        <v>1132</v>
      </c>
      <c r="L13244" s="3" t="s">
        <v>1133</v>
      </c>
      <c r="M13244" s="8" t="s">
        <v>1389</v>
      </c>
    </row>
    <row r="13245" spans="1:13" x14ac:dyDescent="0.25">
      <c r="A13245">
        <v>2025</v>
      </c>
      <c r="B13245" s="2">
        <v>45748</v>
      </c>
      <c r="C13245" s="2">
        <v>45838</v>
      </c>
      <c r="D13245" t="s">
        <v>81</v>
      </c>
      <c r="E13245" t="s">
        <v>1140</v>
      </c>
      <c r="F13245">
        <v>199</v>
      </c>
      <c r="G13245" t="s">
        <v>43</v>
      </c>
      <c r="H13245" t="s">
        <v>1131</v>
      </c>
      <c r="I13245" t="s">
        <v>49</v>
      </c>
      <c r="J13245" t="s">
        <v>51</v>
      </c>
      <c r="K13245" s="5" t="s">
        <v>1132</v>
      </c>
      <c r="L13245" s="3" t="s">
        <v>1133</v>
      </c>
      <c r="M13245" s="8" t="s">
        <v>1389</v>
      </c>
    </row>
    <row r="13246" spans="1:13" x14ac:dyDescent="0.25">
      <c r="A13246">
        <v>2025</v>
      </c>
      <c r="B13246" s="2">
        <v>45748</v>
      </c>
      <c r="C13246" s="2">
        <v>45838</v>
      </c>
      <c r="D13246" t="s">
        <v>81</v>
      </c>
      <c r="E13246" t="s">
        <v>1140</v>
      </c>
      <c r="F13246">
        <v>199</v>
      </c>
      <c r="G13246" t="s">
        <v>43</v>
      </c>
      <c r="H13246" t="s">
        <v>1131</v>
      </c>
      <c r="I13246" t="s">
        <v>49</v>
      </c>
      <c r="J13246" t="s">
        <v>52</v>
      </c>
      <c r="K13246" s="5" t="s">
        <v>1132</v>
      </c>
      <c r="L13246" s="3" t="s">
        <v>1133</v>
      </c>
      <c r="M13246" s="8" t="s">
        <v>1389</v>
      </c>
    </row>
    <row r="13247" spans="1:13" x14ac:dyDescent="0.25">
      <c r="A13247">
        <v>2025</v>
      </c>
      <c r="B13247" s="2">
        <v>45748</v>
      </c>
      <c r="C13247" s="2">
        <v>45838</v>
      </c>
      <c r="D13247" t="s">
        <v>81</v>
      </c>
      <c r="E13247" t="s">
        <v>1140</v>
      </c>
      <c r="F13247">
        <v>199</v>
      </c>
      <c r="G13247" t="s">
        <v>43</v>
      </c>
      <c r="H13247" t="s">
        <v>1131</v>
      </c>
      <c r="I13247" t="s">
        <v>49</v>
      </c>
      <c r="J13247" t="s">
        <v>51</v>
      </c>
      <c r="K13247" s="5" t="s">
        <v>1132</v>
      </c>
      <c r="L13247" s="3" t="s">
        <v>1133</v>
      </c>
      <c r="M13247" s="8" t="s">
        <v>1389</v>
      </c>
    </row>
    <row r="13248" spans="1:13" x14ac:dyDescent="0.25">
      <c r="A13248">
        <v>2025</v>
      </c>
      <c r="B13248" s="2">
        <v>45748</v>
      </c>
      <c r="C13248" s="2">
        <v>45838</v>
      </c>
      <c r="D13248" t="s">
        <v>81</v>
      </c>
      <c r="E13248" t="s">
        <v>1140</v>
      </c>
      <c r="F13248">
        <v>199</v>
      </c>
      <c r="G13248" t="s">
        <v>43</v>
      </c>
      <c r="H13248" t="s">
        <v>1131</v>
      </c>
      <c r="I13248" t="s">
        <v>49</v>
      </c>
      <c r="J13248" t="s">
        <v>51</v>
      </c>
      <c r="K13248" s="5" t="s">
        <v>1132</v>
      </c>
      <c r="L13248" s="3" t="s">
        <v>1133</v>
      </c>
      <c r="M13248" s="8" t="s">
        <v>1389</v>
      </c>
    </row>
    <row r="13249" spans="1:13" x14ac:dyDescent="0.25">
      <c r="A13249">
        <v>2025</v>
      </c>
      <c r="B13249" s="2">
        <v>45748</v>
      </c>
      <c r="C13249" s="2">
        <v>45838</v>
      </c>
      <c r="D13249" t="s">
        <v>81</v>
      </c>
      <c r="E13249" t="s">
        <v>1140</v>
      </c>
      <c r="F13249">
        <v>199</v>
      </c>
      <c r="G13249" t="s">
        <v>43</v>
      </c>
      <c r="H13249" t="s">
        <v>1131</v>
      </c>
      <c r="I13249" t="s">
        <v>49</v>
      </c>
      <c r="J13249" t="s">
        <v>52</v>
      </c>
      <c r="K13249" s="5" t="s">
        <v>1132</v>
      </c>
      <c r="L13249" s="3" t="s">
        <v>1133</v>
      </c>
      <c r="M13249" s="8" t="s">
        <v>1389</v>
      </c>
    </row>
    <row r="13250" spans="1:13" x14ac:dyDescent="0.25">
      <c r="A13250">
        <v>2025</v>
      </c>
      <c r="B13250" s="2">
        <v>45748</v>
      </c>
      <c r="C13250" s="2">
        <v>45838</v>
      </c>
      <c r="D13250" t="s">
        <v>81</v>
      </c>
      <c r="E13250" t="s">
        <v>1140</v>
      </c>
      <c r="F13250">
        <v>199</v>
      </c>
      <c r="G13250" t="s">
        <v>43</v>
      </c>
      <c r="H13250" t="s">
        <v>1131</v>
      </c>
      <c r="I13250" t="s">
        <v>49</v>
      </c>
      <c r="J13250" t="s">
        <v>51</v>
      </c>
      <c r="K13250" s="5" t="s">
        <v>1132</v>
      </c>
      <c r="L13250" s="3" t="s">
        <v>1133</v>
      </c>
      <c r="M13250" s="8" t="s">
        <v>1389</v>
      </c>
    </row>
    <row r="13251" spans="1:13" x14ac:dyDescent="0.25">
      <c r="A13251">
        <v>2025</v>
      </c>
      <c r="B13251" s="2">
        <v>45748</v>
      </c>
      <c r="C13251" s="2">
        <v>45838</v>
      </c>
      <c r="D13251" t="s">
        <v>81</v>
      </c>
      <c r="E13251" t="s">
        <v>1143</v>
      </c>
      <c r="F13251">
        <v>199</v>
      </c>
      <c r="G13251" t="s">
        <v>43</v>
      </c>
      <c r="H13251" t="s">
        <v>1131</v>
      </c>
      <c r="I13251" t="s">
        <v>49</v>
      </c>
      <c r="J13251" t="s">
        <v>51</v>
      </c>
      <c r="K13251" s="5" t="s">
        <v>1132</v>
      </c>
      <c r="L13251" s="3" t="s">
        <v>1133</v>
      </c>
      <c r="M13251" s="8" t="s">
        <v>1389</v>
      </c>
    </row>
    <row r="13252" spans="1:13" x14ac:dyDescent="0.25">
      <c r="A13252">
        <v>2025</v>
      </c>
      <c r="B13252" s="2">
        <v>45748</v>
      </c>
      <c r="C13252" s="2">
        <v>45838</v>
      </c>
      <c r="D13252" t="s">
        <v>81</v>
      </c>
      <c r="E13252" t="s">
        <v>1140</v>
      </c>
      <c r="F13252">
        <v>199</v>
      </c>
      <c r="G13252" t="s">
        <v>43</v>
      </c>
      <c r="H13252" t="s">
        <v>1131</v>
      </c>
      <c r="I13252" t="s">
        <v>49</v>
      </c>
      <c r="J13252" t="s">
        <v>51</v>
      </c>
      <c r="K13252" s="5" t="s">
        <v>1132</v>
      </c>
      <c r="L13252" s="3" t="s">
        <v>1133</v>
      </c>
      <c r="M13252" s="8" t="s">
        <v>1389</v>
      </c>
    </row>
    <row r="13253" spans="1:13" x14ac:dyDescent="0.25">
      <c r="A13253">
        <v>2025</v>
      </c>
      <c r="B13253" s="2">
        <v>45748</v>
      </c>
      <c r="C13253" s="2">
        <v>45838</v>
      </c>
      <c r="D13253" t="s">
        <v>81</v>
      </c>
      <c r="E13253" t="s">
        <v>1140</v>
      </c>
      <c r="F13253">
        <v>199</v>
      </c>
      <c r="G13253" t="s">
        <v>43</v>
      </c>
      <c r="H13253" t="s">
        <v>1131</v>
      </c>
      <c r="I13253" t="s">
        <v>49</v>
      </c>
      <c r="J13253" t="s">
        <v>51</v>
      </c>
      <c r="K13253" s="5" t="s">
        <v>1132</v>
      </c>
      <c r="L13253" s="3" t="s">
        <v>1133</v>
      </c>
      <c r="M13253" s="8" t="s">
        <v>1389</v>
      </c>
    </row>
    <row r="13254" spans="1:13" x14ac:dyDescent="0.25">
      <c r="A13254">
        <v>2025</v>
      </c>
      <c r="B13254" s="2">
        <v>45748</v>
      </c>
      <c r="C13254" s="2">
        <v>45838</v>
      </c>
      <c r="D13254" t="s">
        <v>81</v>
      </c>
      <c r="E13254" t="s">
        <v>1143</v>
      </c>
      <c r="F13254">
        <v>199</v>
      </c>
      <c r="G13254" t="s">
        <v>43</v>
      </c>
      <c r="H13254" t="s">
        <v>1131</v>
      </c>
      <c r="I13254" t="s">
        <v>49</v>
      </c>
      <c r="J13254" t="s">
        <v>52</v>
      </c>
      <c r="K13254" s="5" t="s">
        <v>1132</v>
      </c>
      <c r="L13254" s="3" t="s">
        <v>1133</v>
      </c>
      <c r="M13254" s="8" t="s">
        <v>1389</v>
      </c>
    </row>
    <row r="13255" spans="1:13" x14ac:dyDescent="0.25">
      <c r="A13255">
        <v>2025</v>
      </c>
      <c r="B13255" s="2">
        <v>45748</v>
      </c>
      <c r="C13255" s="2">
        <v>45838</v>
      </c>
      <c r="D13255" t="s">
        <v>81</v>
      </c>
      <c r="E13255" t="s">
        <v>1140</v>
      </c>
      <c r="F13255">
        <v>199</v>
      </c>
      <c r="G13255" t="s">
        <v>43</v>
      </c>
      <c r="H13255" t="s">
        <v>1131</v>
      </c>
      <c r="I13255" t="s">
        <v>49</v>
      </c>
      <c r="J13255" t="s">
        <v>51</v>
      </c>
      <c r="K13255" s="5" t="s">
        <v>1132</v>
      </c>
      <c r="L13255" s="3" t="s">
        <v>1133</v>
      </c>
      <c r="M13255" s="8" t="s">
        <v>1389</v>
      </c>
    </row>
    <row r="13256" spans="1:13" x14ac:dyDescent="0.25">
      <c r="A13256">
        <v>2025</v>
      </c>
      <c r="B13256" s="2">
        <v>45748</v>
      </c>
      <c r="C13256" s="2">
        <v>45838</v>
      </c>
      <c r="D13256" t="s">
        <v>81</v>
      </c>
      <c r="E13256" t="s">
        <v>1140</v>
      </c>
      <c r="F13256">
        <v>199</v>
      </c>
      <c r="G13256" t="s">
        <v>43</v>
      </c>
      <c r="H13256" t="s">
        <v>1131</v>
      </c>
      <c r="I13256" t="s">
        <v>49</v>
      </c>
      <c r="J13256" t="s">
        <v>51</v>
      </c>
      <c r="K13256" s="5" t="s">
        <v>1132</v>
      </c>
      <c r="L13256" s="3" t="s">
        <v>1133</v>
      </c>
      <c r="M13256" s="8" t="s">
        <v>1389</v>
      </c>
    </row>
    <row r="13257" spans="1:13" x14ac:dyDescent="0.25">
      <c r="A13257">
        <v>2025</v>
      </c>
      <c r="B13257" s="2">
        <v>45748</v>
      </c>
      <c r="C13257" s="2">
        <v>45838</v>
      </c>
      <c r="D13257" t="s">
        <v>81</v>
      </c>
      <c r="E13257" t="s">
        <v>1140</v>
      </c>
      <c r="F13257">
        <v>199</v>
      </c>
      <c r="G13257" t="s">
        <v>43</v>
      </c>
      <c r="H13257" t="s">
        <v>1131</v>
      </c>
      <c r="I13257" t="s">
        <v>49</v>
      </c>
      <c r="J13257" t="s">
        <v>52</v>
      </c>
      <c r="K13257" s="5" t="s">
        <v>1132</v>
      </c>
      <c r="L13257" s="3" t="s">
        <v>1133</v>
      </c>
      <c r="M13257" s="8" t="s">
        <v>1389</v>
      </c>
    </row>
    <row r="13258" spans="1:13" x14ac:dyDescent="0.25">
      <c r="A13258">
        <v>2025</v>
      </c>
      <c r="B13258" s="2">
        <v>45748</v>
      </c>
      <c r="C13258" s="2">
        <v>45838</v>
      </c>
      <c r="D13258" t="s">
        <v>81</v>
      </c>
      <c r="E13258" t="s">
        <v>1140</v>
      </c>
      <c r="F13258">
        <v>199</v>
      </c>
      <c r="G13258" t="s">
        <v>43</v>
      </c>
      <c r="H13258" t="s">
        <v>1131</v>
      </c>
      <c r="I13258" t="s">
        <v>49</v>
      </c>
      <c r="J13258" t="s">
        <v>51</v>
      </c>
      <c r="K13258" s="5" t="s">
        <v>1132</v>
      </c>
      <c r="L13258" s="3" t="s">
        <v>1133</v>
      </c>
      <c r="M13258" s="8" t="s">
        <v>1389</v>
      </c>
    </row>
    <row r="13259" spans="1:13" x14ac:dyDescent="0.25">
      <c r="A13259">
        <v>2025</v>
      </c>
      <c r="B13259" s="2">
        <v>45748</v>
      </c>
      <c r="C13259" s="2">
        <v>45838</v>
      </c>
      <c r="D13259" t="s">
        <v>81</v>
      </c>
      <c r="E13259" t="s">
        <v>1140</v>
      </c>
      <c r="F13259">
        <v>199</v>
      </c>
      <c r="G13259" t="s">
        <v>43</v>
      </c>
      <c r="H13259" t="s">
        <v>1131</v>
      </c>
      <c r="I13259" t="s">
        <v>49</v>
      </c>
      <c r="J13259" t="s">
        <v>52</v>
      </c>
      <c r="K13259" s="5" t="s">
        <v>1132</v>
      </c>
      <c r="L13259" s="3" t="s">
        <v>1133</v>
      </c>
      <c r="M13259" s="8" t="s">
        <v>1389</v>
      </c>
    </row>
    <row r="13260" spans="1:13" x14ac:dyDescent="0.25">
      <c r="A13260">
        <v>2025</v>
      </c>
      <c r="B13260" s="2">
        <v>45748</v>
      </c>
      <c r="C13260" s="2">
        <v>45838</v>
      </c>
      <c r="D13260" t="s">
        <v>81</v>
      </c>
      <c r="E13260" t="s">
        <v>1140</v>
      </c>
      <c r="F13260">
        <v>199</v>
      </c>
      <c r="G13260" t="s">
        <v>43</v>
      </c>
      <c r="H13260" t="s">
        <v>1131</v>
      </c>
      <c r="I13260" t="s">
        <v>49</v>
      </c>
      <c r="J13260" t="s">
        <v>51</v>
      </c>
      <c r="K13260" s="5" t="s">
        <v>1132</v>
      </c>
      <c r="L13260" s="3" t="s">
        <v>1133</v>
      </c>
      <c r="M13260" s="8" t="s">
        <v>1389</v>
      </c>
    </row>
    <row r="13261" spans="1:13" x14ac:dyDescent="0.25">
      <c r="A13261">
        <v>2025</v>
      </c>
      <c r="B13261" s="2">
        <v>45748</v>
      </c>
      <c r="C13261" s="2">
        <v>45838</v>
      </c>
      <c r="D13261" t="s">
        <v>81</v>
      </c>
      <c r="E13261" t="s">
        <v>1140</v>
      </c>
      <c r="F13261">
        <v>199</v>
      </c>
      <c r="G13261" t="s">
        <v>43</v>
      </c>
      <c r="H13261" t="s">
        <v>1131</v>
      </c>
      <c r="I13261" t="s">
        <v>49</v>
      </c>
      <c r="J13261" t="s">
        <v>52</v>
      </c>
      <c r="K13261" s="5" t="s">
        <v>1132</v>
      </c>
      <c r="L13261" s="3" t="s">
        <v>1133</v>
      </c>
      <c r="M13261" s="8" t="s">
        <v>1389</v>
      </c>
    </row>
    <row r="13262" spans="1:13" x14ac:dyDescent="0.25">
      <c r="A13262">
        <v>2025</v>
      </c>
      <c r="B13262" s="2">
        <v>45748</v>
      </c>
      <c r="C13262" s="2">
        <v>45838</v>
      </c>
      <c r="D13262" t="s">
        <v>81</v>
      </c>
      <c r="E13262" t="s">
        <v>1140</v>
      </c>
      <c r="F13262">
        <v>199</v>
      </c>
      <c r="G13262" t="s">
        <v>43</v>
      </c>
      <c r="H13262" t="s">
        <v>1131</v>
      </c>
      <c r="I13262" t="s">
        <v>49</v>
      </c>
      <c r="J13262" t="s">
        <v>52</v>
      </c>
      <c r="K13262" s="5" t="s">
        <v>1132</v>
      </c>
      <c r="L13262" s="3" t="s">
        <v>1133</v>
      </c>
      <c r="M13262" s="8" t="s">
        <v>1389</v>
      </c>
    </row>
    <row r="13263" spans="1:13" x14ac:dyDescent="0.25">
      <c r="A13263">
        <v>2025</v>
      </c>
      <c r="B13263" s="2">
        <v>45748</v>
      </c>
      <c r="C13263" s="2">
        <v>45838</v>
      </c>
      <c r="D13263" t="s">
        <v>81</v>
      </c>
      <c r="E13263" t="s">
        <v>1140</v>
      </c>
      <c r="F13263">
        <v>199</v>
      </c>
      <c r="G13263" t="s">
        <v>43</v>
      </c>
      <c r="H13263" t="s">
        <v>1131</v>
      </c>
      <c r="I13263" t="s">
        <v>49</v>
      </c>
      <c r="J13263" t="s">
        <v>51</v>
      </c>
      <c r="K13263" s="5" t="s">
        <v>1132</v>
      </c>
      <c r="L13263" s="3" t="s">
        <v>1133</v>
      </c>
      <c r="M13263" s="8" t="s">
        <v>1389</v>
      </c>
    </row>
    <row r="13264" spans="1:13" x14ac:dyDescent="0.25">
      <c r="A13264">
        <v>2025</v>
      </c>
      <c r="B13264" s="2">
        <v>45748</v>
      </c>
      <c r="C13264" s="2">
        <v>45838</v>
      </c>
      <c r="D13264" t="s">
        <v>81</v>
      </c>
      <c r="E13264" t="s">
        <v>1144</v>
      </c>
      <c r="F13264">
        <v>189</v>
      </c>
      <c r="G13264" t="s">
        <v>43</v>
      </c>
      <c r="H13264" t="s">
        <v>1131</v>
      </c>
      <c r="I13264" t="s">
        <v>49</v>
      </c>
      <c r="J13264" t="s">
        <v>51</v>
      </c>
      <c r="K13264" s="5" t="s">
        <v>1132</v>
      </c>
      <c r="L13264" s="3" t="s">
        <v>1133</v>
      </c>
      <c r="M13264" s="8" t="s">
        <v>1389</v>
      </c>
    </row>
    <row r="13265" spans="1:13" x14ac:dyDescent="0.25">
      <c r="A13265">
        <v>2025</v>
      </c>
      <c r="B13265" s="2">
        <v>45748</v>
      </c>
      <c r="C13265" s="2">
        <v>45838</v>
      </c>
      <c r="D13265" t="s">
        <v>81</v>
      </c>
      <c r="E13265" t="s">
        <v>1145</v>
      </c>
      <c r="F13265">
        <v>189</v>
      </c>
      <c r="G13265" t="s">
        <v>43</v>
      </c>
      <c r="H13265" t="s">
        <v>1131</v>
      </c>
      <c r="I13265" t="s">
        <v>49</v>
      </c>
      <c r="J13265" t="s">
        <v>52</v>
      </c>
      <c r="K13265" s="5" t="s">
        <v>1132</v>
      </c>
      <c r="L13265" s="3" t="s">
        <v>1133</v>
      </c>
      <c r="M13265" s="8" t="s">
        <v>1389</v>
      </c>
    </row>
    <row r="13266" spans="1:13" x14ac:dyDescent="0.25">
      <c r="A13266">
        <v>2025</v>
      </c>
      <c r="B13266" s="2">
        <v>45748</v>
      </c>
      <c r="C13266" s="2">
        <v>45838</v>
      </c>
      <c r="D13266" t="s">
        <v>81</v>
      </c>
      <c r="E13266" t="s">
        <v>1199</v>
      </c>
      <c r="F13266">
        <v>189</v>
      </c>
      <c r="G13266" t="s">
        <v>43</v>
      </c>
      <c r="H13266" t="s">
        <v>1131</v>
      </c>
      <c r="I13266" t="s">
        <v>49</v>
      </c>
      <c r="J13266" t="s">
        <v>52</v>
      </c>
      <c r="K13266" s="5" t="s">
        <v>1132</v>
      </c>
      <c r="L13266" s="3" t="s">
        <v>1133</v>
      </c>
      <c r="M13266" s="8" t="s">
        <v>1389</v>
      </c>
    </row>
    <row r="13267" spans="1:13" x14ac:dyDescent="0.25">
      <c r="A13267">
        <v>2025</v>
      </c>
      <c r="B13267" s="2">
        <v>45748</v>
      </c>
      <c r="C13267" s="2">
        <v>45838</v>
      </c>
      <c r="D13267" t="s">
        <v>81</v>
      </c>
      <c r="E13267" t="s">
        <v>1144</v>
      </c>
      <c r="F13267">
        <v>189</v>
      </c>
      <c r="G13267" t="s">
        <v>43</v>
      </c>
      <c r="H13267" t="s">
        <v>1131</v>
      </c>
      <c r="I13267" t="s">
        <v>49</v>
      </c>
      <c r="J13267" t="s">
        <v>51</v>
      </c>
      <c r="K13267" s="5" t="s">
        <v>1132</v>
      </c>
      <c r="L13267" s="3" t="s">
        <v>1133</v>
      </c>
      <c r="M13267" s="8" t="s">
        <v>1389</v>
      </c>
    </row>
    <row r="13268" spans="1:13" x14ac:dyDescent="0.25">
      <c r="A13268">
        <v>2025</v>
      </c>
      <c r="B13268" s="2">
        <v>45748</v>
      </c>
      <c r="C13268" s="2">
        <v>45838</v>
      </c>
      <c r="D13268" t="s">
        <v>81</v>
      </c>
      <c r="E13268" t="s">
        <v>1145</v>
      </c>
      <c r="F13268">
        <v>189</v>
      </c>
      <c r="G13268" t="s">
        <v>43</v>
      </c>
      <c r="H13268" t="s">
        <v>1131</v>
      </c>
      <c r="I13268" t="s">
        <v>49</v>
      </c>
      <c r="J13268" t="s">
        <v>51</v>
      </c>
      <c r="K13268" s="5" t="s">
        <v>1132</v>
      </c>
      <c r="L13268" s="3" t="s">
        <v>1133</v>
      </c>
      <c r="M13268" s="8" t="s">
        <v>1389</v>
      </c>
    </row>
    <row r="13269" spans="1:13" x14ac:dyDescent="0.25">
      <c r="A13269">
        <v>2025</v>
      </c>
      <c r="B13269" s="2">
        <v>45748</v>
      </c>
      <c r="C13269" s="2">
        <v>45838</v>
      </c>
      <c r="D13269" t="s">
        <v>81</v>
      </c>
      <c r="E13269" t="s">
        <v>1195</v>
      </c>
      <c r="F13269">
        <v>189</v>
      </c>
      <c r="G13269" t="s">
        <v>43</v>
      </c>
      <c r="H13269" t="s">
        <v>1131</v>
      </c>
      <c r="I13269" t="s">
        <v>49</v>
      </c>
      <c r="J13269" t="s">
        <v>51</v>
      </c>
      <c r="K13269" s="5" t="s">
        <v>1132</v>
      </c>
      <c r="L13269" s="3" t="s">
        <v>1133</v>
      </c>
      <c r="M13269" s="8" t="s">
        <v>1389</v>
      </c>
    </row>
    <row r="13270" spans="1:13" x14ac:dyDescent="0.25">
      <c r="A13270">
        <v>2025</v>
      </c>
      <c r="B13270" s="2">
        <v>45748</v>
      </c>
      <c r="C13270" s="2">
        <v>45838</v>
      </c>
      <c r="D13270" t="s">
        <v>81</v>
      </c>
      <c r="E13270" t="s">
        <v>1195</v>
      </c>
      <c r="F13270">
        <v>189</v>
      </c>
      <c r="G13270" t="s">
        <v>43</v>
      </c>
      <c r="H13270" t="s">
        <v>1131</v>
      </c>
      <c r="I13270" t="s">
        <v>49</v>
      </c>
      <c r="J13270" t="s">
        <v>51</v>
      </c>
      <c r="K13270" s="5" t="s">
        <v>1132</v>
      </c>
      <c r="L13270" s="3" t="s">
        <v>1133</v>
      </c>
      <c r="M13270" s="8" t="s">
        <v>1389</v>
      </c>
    </row>
    <row r="13271" spans="1:13" x14ac:dyDescent="0.25">
      <c r="A13271">
        <v>2025</v>
      </c>
      <c r="B13271" s="2">
        <v>45748</v>
      </c>
      <c r="C13271" s="2">
        <v>45838</v>
      </c>
      <c r="D13271" t="s">
        <v>81</v>
      </c>
      <c r="E13271" t="s">
        <v>1144</v>
      </c>
      <c r="F13271">
        <v>189</v>
      </c>
      <c r="G13271" t="s">
        <v>43</v>
      </c>
      <c r="H13271" t="s">
        <v>1131</v>
      </c>
      <c r="I13271" t="s">
        <v>49</v>
      </c>
      <c r="J13271" t="s">
        <v>52</v>
      </c>
      <c r="K13271" s="5" t="s">
        <v>1132</v>
      </c>
      <c r="L13271" s="3" t="s">
        <v>1133</v>
      </c>
      <c r="M13271" s="8" t="s">
        <v>1389</v>
      </c>
    </row>
    <row r="13272" spans="1:13" x14ac:dyDescent="0.25">
      <c r="A13272">
        <v>2025</v>
      </c>
      <c r="B13272" s="2">
        <v>45748</v>
      </c>
      <c r="C13272" s="2">
        <v>45838</v>
      </c>
      <c r="D13272" t="s">
        <v>81</v>
      </c>
      <c r="E13272" t="s">
        <v>1144</v>
      </c>
      <c r="F13272">
        <v>189</v>
      </c>
      <c r="G13272" t="s">
        <v>43</v>
      </c>
      <c r="H13272" t="s">
        <v>1131</v>
      </c>
      <c r="I13272" t="s">
        <v>49</v>
      </c>
      <c r="J13272" t="s">
        <v>52</v>
      </c>
      <c r="K13272" s="5" t="s">
        <v>1132</v>
      </c>
      <c r="L13272" s="3" t="s">
        <v>1133</v>
      </c>
      <c r="M13272" s="8" t="s">
        <v>1389</v>
      </c>
    </row>
    <row r="13273" spans="1:13" x14ac:dyDescent="0.25">
      <c r="A13273">
        <v>2025</v>
      </c>
      <c r="B13273" s="2">
        <v>45748</v>
      </c>
      <c r="C13273" s="2">
        <v>45838</v>
      </c>
      <c r="D13273" t="s">
        <v>81</v>
      </c>
      <c r="E13273" t="s">
        <v>1144</v>
      </c>
      <c r="F13273">
        <v>189</v>
      </c>
      <c r="G13273" t="s">
        <v>43</v>
      </c>
      <c r="H13273" t="s">
        <v>1131</v>
      </c>
      <c r="I13273" t="s">
        <v>49</v>
      </c>
      <c r="J13273" t="s">
        <v>52</v>
      </c>
      <c r="K13273" s="5" t="s">
        <v>1132</v>
      </c>
      <c r="L13273" s="3" t="s">
        <v>1133</v>
      </c>
      <c r="M13273" s="8" t="s">
        <v>1389</v>
      </c>
    </row>
    <row r="13274" spans="1:13" x14ac:dyDescent="0.25">
      <c r="A13274">
        <v>2025</v>
      </c>
      <c r="B13274" s="2">
        <v>45748</v>
      </c>
      <c r="C13274" s="2">
        <v>45838</v>
      </c>
      <c r="D13274" t="s">
        <v>81</v>
      </c>
      <c r="E13274" t="s">
        <v>1195</v>
      </c>
      <c r="F13274">
        <v>189</v>
      </c>
      <c r="G13274" t="s">
        <v>43</v>
      </c>
      <c r="H13274" t="s">
        <v>1131</v>
      </c>
      <c r="I13274" t="s">
        <v>49</v>
      </c>
      <c r="J13274" t="s">
        <v>52</v>
      </c>
      <c r="K13274" s="5" t="s">
        <v>1132</v>
      </c>
      <c r="L13274" s="3" t="s">
        <v>1133</v>
      </c>
      <c r="M13274" s="8" t="s">
        <v>1389</v>
      </c>
    </row>
    <row r="13275" spans="1:13" x14ac:dyDescent="0.25">
      <c r="A13275">
        <v>2025</v>
      </c>
      <c r="B13275" s="2">
        <v>45748</v>
      </c>
      <c r="C13275" s="2">
        <v>45838</v>
      </c>
      <c r="D13275" t="s">
        <v>81</v>
      </c>
      <c r="E13275" t="s">
        <v>1144</v>
      </c>
      <c r="F13275">
        <v>189</v>
      </c>
      <c r="G13275" t="s">
        <v>43</v>
      </c>
      <c r="H13275" t="s">
        <v>1131</v>
      </c>
      <c r="I13275" t="s">
        <v>49</v>
      </c>
      <c r="J13275" t="s">
        <v>51</v>
      </c>
      <c r="K13275" s="5" t="s">
        <v>1132</v>
      </c>
      <c r="L13275" s="3" t="s">
        <v>1133</v>
      </c>
      <c r="M13275" s="8" t="s">
        <v>1389</v>
      </c>
    </row>
    <row r="13276" spans="1:13" x14ac:dyDescent="0.25">
      <c r="A13276">
        <v>2025</v>
      </c>
      <c r="B13276" s="2">
        <v>45748</v>
      </c>
      <c r="C13276" s="2">
        <v>45838</v>
      </c>
      <c r="D13276" t="s">
        <v>81</v>
      </c>
      <c r="E13276" t="s">
        <v>1144</v>
      </c>
      <c r="F13276">
        <v>189</v>
      </c>
      <c r="G13276" t="s">
        <v>43</v>
      </c>
      <c r="H13276" t="s">
        <v>1131</v>
      </c>
      <c r="I13276" t="s">
        <v>49</v>
      </c>
      <c r="J13276" t="s">
        <v>51</v>
      </c>
      <c r="K13276" s="5" t="s">
        <v>1132</v>
      </c>
      <c r="L13276" s="3" t="s">
        <v>1133</v>
      </c>
      <c r="M13276" s="8" t="s">
        <v>1389</v>
      </c>
    </row>
    <row r="13277" spans="1:13" x14ac:dyDescent="0.25">
      <c r="A13277">
        <v>2025</v>
      </c>
      <c r="B13277" s="2">
        <v>45748</v>
      </c>
      <c r="C13277" s="2">
        <v>45838</v>
      </c>
      <c r="D13277" t="s">
        <v>81</v>
      </c>
      <c r="E13277" t="s">
        <v>1144</v>
      </c>
      <c r="F13277">
        <v>189</v>
      </c>
      <c r="G13277" t="s">
        <v>43</v>
      </c>
      <c r="H13277" t="s">
        <v>1131</v>
      </c>
      <c r="I13277" t="s">
        <v>49</v>
      </c>
      <c r="J13277" t="s">
        <v>51</v>
      </c>
      <c r="K13277" s="5" t="s">
        <v>1132</v>
      </c>
      <c r="L13277" s="3" t="s">
        <v>1133</v>
      </c>
      <c r="M13277" s="8" t="s">
        <v>1389</v>
      </c>
    </row>
    <row r="13278" spans="1:13" x14ac:dyDescent="0.25">
      <c r="A13278">
        <v>2025</v>
      </c>
      <c r="B13278" s="2">
        <v>45748</v>
      </c>
      <c r="C13278" s="2">
        <v>45838</v>
      </c>
      <c r="D13278" t="s">
        <v>81</v>
      </c>
      <c r="E13278" t="s">
        <v>1145</v>
      </c>
      <c r="F13278">
        <v>189</v>
      </c>
      <c r="G13278" t="s">
        <v>43</v>
      </c>
      <c r="H13278" t="s">
        <v>1131</v>
      </c>
      <c r="I13278" t="s">
        <v>49</v>
      </c>
      <c r="J13278" t="s">
        <v>52</v>
      </c>
      <c r="K13278" s="5" t="s">
        <v>1132</v>
      </c>
      <c r="L13278" s="3" t="s">
        <v>1133</v>
      </c>
      <c r="M13278" s="8" t="s">
        <v>1389</v>
      </c>
    </row>
    <row r="13279" spans="1:13" x14ac:dyDescent="0.25">
      <c r="A13279">
        <v>2025</v>
      </c>
      <c r="B13279" s="2">
        <v>45748</v>
      </c>
      <c r="C13279" s="2">
        <v>45838</v>
      </c>
      <c r="D13279" t="s">
        <v>81</v>
      </c>
      <c r="E13279" t="s">
        <v>1146</v>
      </c>
      <c r="F13279">
        <v>189</v>
      </c>
      <c r="G13279" t="s">
        <v>43</v>
      </c>
      <c r="H13279" t="s">
        <v>1131</v>
      </c>
      <c r="I13279" t="s">
        <v>49</v>
      </c>
      <c r="J13279" t="s">
        <v>52</v>
      </c>
      <c r="K13279" s="5" t="s">
        <v>1132</v>
      </c>
      <c r="L13279" s="3" t="s">
        <v>1133</v>
      </c>
      <c r="M13279" s="8" t="s">
        <v>1389</v>
      </c>
    </row>
    <row r="13280" spans="1:13" x14ac:dyDescent="0.25">
      <c r="A13280">
        <v>2025</v>
      </c>
      <c r="B13280" s="2">
        <v>45748</v>
      </c>
      <c r="C13280" s="2">
        <v>45838</v>
      </c>
      <c r="D13280" t="s">
        <v>81</v>
      </c>
      <c r="E13280" t="s">
        <v>1195</v>
      </c>
      <c r="F13280">
        <v>189</v>
      </c>
      <c r="G13280" t="s">
        <v>43</v>
      </c>
      <c r="H13280" t="s">
        <v>1131</v>
      </c>
      <c r="I13280" t="s">
        <v>49</v>
      </c>
      <c r="J13280" t="s">
        <v>51</v>
      </c>
      <c r="K13280" s="5" t="s">
        <v>1132</v>
      </c>
      <c r="L13280" s="3" t="s">
        <v>1133</v>
      </c>
      <c r="M13280" s="8" t="s">
        <v>1389</v>
      </c>
    </row>
    <row r="13281" spans="1:13" x14ac:dyDescent="0.25">
      <c r="A13281">
        <v>2025</v>
      </c>
      <c r="B13281" s="2">
        <v>45748</v>
      </c>
      <c r="C13281" s="2">
        <v>45838</v>
      </c>
      <c r="D13281" t="s">
        <v>81</v>
      </c>
      <c r="E13281" t="s">
        <v>1144</v>
      </c>
      <c r="F13281">
        <v>189</v>
      </c>
      <c r="G13281" t="s">
        <v>43</v>
      </c>
      <c r="H13281" t="s">
        <v>1131</v>
      </c>
      <c r="I13281" t="s">
        <v>49</v>
      </c>
      <c r="J13281" t="s">
        <v>52</v>
      </c>
      <c r="K13281" s="5" t="s">
        <v>1132</v>
      </c>
      <c r="L13281" s="3" t="s">
        <v>1133</v>
      </c>
      <c r="M13281" s="8" t="s">
        <v>1389</v>
      </c>
    </row>
    <row r="13282" spans="1:13" x14ac:dyDescent="0.25">
      <c r="A13282">
        <v>2025</v>
      </c>
      <c r="B13282" s="2">
        <v>45748</v>
      </c>
      <c r="C13282" s="2">
        <v>45838</v>
      </c>
      <c r="D13282" t="s">
        <v>81</v>
      </c>
      <c r="E13282" t="s">
        <v>1150</v>
      </c>
      <c r="F13282">
        <v>179</v>
      </c>
      <c r="G13282" t="s">
        <v>43</v>
      </c>
      <c r="H13282" t="s">
        <v>1131</v>
      </c>
      <c r="I13282" t="s">
        <v>49</v>
      </c>
      <c r="J13282" t="s">
        <v>52</v>
      </c>
      <c r="K13282" s="5" t="s">
        <v>1132</v>
      </c>
      <c r="L13282" s="3" t="s">
        <v>1133</v>
      </c>
      <c r="M13282" s="8" t="s">
        <v>1389</v>
      </c>
    </row>
    <row r="13283" spans="1:13" x14ac:dyDescent="0.25">
      <c r="A13283">
        <v>2025</v>
      </c>
      <c r="B13283" s="2">
        <v>45748</v>
      </c>
      <c r="C13283" s="2">
        <v>45838</v>
      </c>
      <c r="D13283" t="s">
        <v>81</v>
      </c>
      <c r="E13283" t="s">
        <v>1150</v>
      </c>
      <c r="F13283">
        <v>179</v>
      </c>
      <c r="G13283" t="s">
        <v>43</v>
      </c>
      <c r="H13283" t="s">
        <v>1131</v>
      </c>
      <c r="I13283" t="s">
        <v>49</v>
      </c>
      <c r="J13283" t="s">
        <v>52</v>
      </c>
      <c r="K13283" s="5" t="s">
        <v>1132</v>
      </c>
      <c r="L13283" s="3" t="s">
        <v>1133</v>
      </c>
      <c r="M13283" s="8" t="s">
        <v>1389</v>
      </c>
    </row>
    <row r="13284" spans="1:13" x14ac:dyDescent="0.25">
      <c r="A13284">
        <v>2025</v>
      </c>
      <c r="B13284" s="2">
        <v>45748</v>
      </c>
      <c r="C13284" s="2">
        <v>45838</v>
      </c>
      <c r="D13284" t="s">
        <v>81</v>
      </c>
      <c r="E13284" t="s">
        <v>1153</v>
      </c>
      <c r="F13284">
        <v>179</v>
      </c>
      <c r="G13284" t="s">
        <v>43</v>
      </c>
      <c r="H13284" t="s">
        <v>1131</v>
      </c>
      <c r="I13284" t="s">
        <v>49</v>
      </c>
      <c r="J13284" t="s">
        <v>52</v>
      </c>
      <c r="K13284" s="5" t="s">
        <v>1132</v>
      </c>
      <c r="L13284" s="3" t="s">
        <v>1133</v>
      </c>
      <c r="M13284" s="8" t="s">
        <v>1389</v>
      </c>
    </row>
    <row r="13285" spans="1:13" x14ac:dyDescent="0.25">
      <c r="A13285">
        <v>2025</v>
      </c>
      <c r="B13285" s="2">
        <v>45748</v>
      </c>
      <c r="C13285" s="2">
        <v>45838</v>
      </c>
      <c r="D13285" t="s">
        <v>81</v>
      </c>
      <c r="E13285" t="s">
        <v>1150</v>
      </c>
      <c r="F13285">
        <v>179</v>
      </c>
      <c r="G13285" t="s">
        <v>43</v>
      </c>
      <c r="H13285" t="s">
        <v>1131</v>
      </c>
      <c r="I13285" t="s">
        <v>49</v>
      </c>
      <c r="J13285" t="s">
        <v>51</v>
      </c>
      <c r="K13285" s="5" t="s">
        <v>1132</v>
      </c>
      <c r="L13285" s="3" t="s">
        <v>1133</v>
      </c>
      <c r="M13285" s="8" t="s">
        <v>1389</v>
      </c>
    </row>
    <row r="13286" spans="1:13" x14ac:dyDescent="0.25">
      <c r="A13286">
        <v>2025</v>
      </c>
      <c r="B13286" s="2">
        <v>45748</v>
      </c>
      <c r="C13286" s="2">
        <v>45838</v>
      </c>
      <c r="D13286" t="s">
        <v>81</v>
      </c>
      <c r="E13286" t="s">
        <v>1338</v>
      </c>
      <c r="F13286">
        <v>179</v>
      </c>
      <c r="G13286" t="s">
        <v>43</v>
      </c>
      <c r="H13286" t="s">
        <v>1131</v>
      </c>
      <c r="I13286" t="s">
        <v>49</v>
      </c>
      <c r="J13286" t="s">
        <v>51</v>
      </c>
      <c r="K13286" s="5" t="s">
        <v>1132</v>
      </c>
      <c r="L13286" s="3" t="s">
        <v>1133</v>
      </c>
      <c r="M13286" s="8" t="s">
        <v>1389</v>
      </c>
    </row>
    <row r="13287" spans="1:13" x14ac:dyDescent="0.25">
      <c r="A13287">
        <v>2025</v>
      </c>
      <c r="B13287" s="2">
        <v>45748</v>
      </c>
      <c r="C13287" s="2">
        <v>45838</v>
      </c>
      <c r="D13287" t="s">
        <v>81</v>
      </c>
      <c r="E13287" t="s">
        <v>1155</v>
      </c>
      <c r="F13287">
        <v>179</v>
      </c>
      <c r="G13287" t="s">
        <v>43</v>
      </c>
      <c r="H13287" t="s">
        <v>1131</v>
      </c>
      <c r="I13287" t="s">
        <v>49</v>
      </c>
      <c r="J13287" t="s">
        <v>51</v>
      </c>
      <c r="K13287" s="5" t="s">
        <v>1132</v>
      </c>
      <c r="L13287" s="3" t="s">
        <v>1133</v>
      </c>
      <c r="M13287" s="8" t="s">
        <v>1389</v>
      </c>
    </row>
    <row r="13288" spans="1:13" x14ac:dyDescent="0.25">
      <c r="A13288">
        <v>2025</v>
      </c>
      <c r="B13288" s="2">
        <v>45748</v>
      </c>
      <c r="C13288" s="2">
        <v>45838</v>
      </c>
      <c r="D13288" t="s">
        <v>81</v>
      </c>
      <c r="E13288" t="s">
        <v>1155</v>
      </c>
      <c r="F13288">
        <v>179</v>
      </c>
      <c r="G13288" t="s">
        <v>43</v>
      </c>
      <c r="H13288" t="s">
        <v>1131</v>
      </c>
      <c r="I13288" t="s">
        <v>49</v>
      </c>
      <c r="J13288" t="s">
        <v>51</v>
      </c>
      <c r="K13288" s="5" t="s">
        <v>1132</v>
      </c>
      <c r="L13288" s="3" t="s">
        <v>1133</v>
      </c>
      <c r="M13288" s="8" t="s">
        <v>1389</v>
      </c>
    </row>
    <row r="13289" spans="1:13" x14ac:dyDescent="0.25">
      <c r="A13289">
        <v>2025</v>
      </c>
      <c r="B13289" s="2">
        <v>45748</v>
      </c>
      <c r="C13289" s="2">
        <v>45838</v>
      </c>
      <c r="D13289" t="s">
        <v>81</v>
      </c>
      <c r="E13289" t="s">
        <v>1150</v>
      </c>
      <c r="F13289">
        <v>179</v>
      </c>
      <c r="G13289" t="s">
        <v>43</v>
      </c>
      <c r="H13289" t="s">
        <v>1131</v>
      </c>
      <c r="I13289" t="s">
        <v>49</v>
      </c>
      <c r="J13289" t="s">
        <v>51</v>
      </c>
      <c r="K13289" s="5" t="s">
        <v>1132</v>
      </c>
      <c r="L13289" s="3" t="s">
        <v>1133</v>
      </c>
      <c r="M13289" s="8" t="s">
        <v>1389</v>
      </c>
    </row>
    <row r="13290" spans="1:13" x14ac:dyDescent="0.25">
      <c r="A13290">
        <v>2025</v>
      </c>
      <c r="B13290" s="2">
        <v>45748</v>
      </c>
      <c r="C13290" s="2">
        <v>45838</v>
      </c>
      <c r="D13290" t="s">
        <v>81</v>
      </c>
      <c r="E13290" t="s">
        <v>1155</v>
      </c>
      <c r="F13290">
        <v>179</v>
      </c>
      <c r="G13290" t="s">
        <v>43</v>
      </c>
      <c r="H13290" t="s">
        <v>1131</v>
      </c>
      <c r="I13290" t="s">
        <v>49</v>
      </c>
      <c r="J13290" t="s">
        <v>51</v>
      </c>
      <c r="K13290" s="5" t="s">
        <v>1132</v>
      </c>
      <c r="L13290" s="3" t="s">
        <v>1133</v>
      </c>
      <c r="M13290" s="8" t="s">
        <v>1389</v>
      </c>
    </row>
    <row r="13291" spans="1:13" x14ac:dyDescent="0.25">
      <c r="A13291">
        <v>2025</v>
      </c>
      <c r="B13291" s="2">
        <v>45748</v>
      </c>
      <c r="C13291" s="2">
        <v>45838</v>
      </c>
      <c r="D13291" t="s">
        <v>81</v>
      </c>
      <c r="E13291" t="s">
        <v>1142</v>
      </c>
      <c r="F13291">
        <v>179</v>
      </c>
      <c r="G13291" t="s">
        <v>43</v>
      </c>
      <c r="H13291" t="s">
        <v>1131</v>
      </c>
      <c r="I13291" t="s">
        <v>49</v>
      </c>
      <c r="J13291" t="s">
        <v>51</v>
      </c>
      <c r="K13291" s="5" t="s">
        <v>1132</v>
      </c>
      <c r="L13291" s="3" t="s">
        <v>1133</v>
      </c>
      <c r="M13291" s="8" t="s">
        <v>1389</v>
      </c>
    </row>
    <row r="13292" spans="1:13" x14ac:dyDescent="0.25">
      <c r="A13292">
        <v>2025</v>
      </c>
      <c r="B13292" s="2">
        <v>45748</v>
      </c>
      <c r="C13292" s="2">
        <v>45838</v>
      </c>
      <c r="D13292" t="s">
        <v>81</v>
      </c>
      <c r="E13292" t="s">
        <v>1150</v>
      </c>
      <c r="F13292">
        <v>179</v>
      </c>
      <c r="G13292" t="s">
        <v>43</v>
      </c>
      <c r="H13292" t="s">
        <v>1131</v>
      </c>
      <c r="I13292" t="s">
        <v>49</v>
      </c>
      <c r="J13292" t="s">
        <v>51</v>
      </c>
      <c r="K13292" s="5" t="s">
        <v>1132</v>
      </c>
      <c r="L13292" s="3" t="s">
        <v>1133</v>
      </c>
      <c r="M13292" s="8" t="s">
        <v>1389</v>
      </c>
    </row>
    <row r="13293" spans="1:13" x14ac:dyDescent="0.25">
      <c r="A13293">
        <v>2025</v>
      </c>
      <c r="B13293" s="2">
        <v>45748</v>
      </c>
      <c r="C13293" s="2">
        <v>45838</v>
      </c>
      <c r="D13293" t="s">
        <v>81</v>
      </c>
      <c r="E13293" t="s">
        <v>1150</v>
      </c>
      <c r="F13293">
        <v>179</v>
      </c>
      <c r="G13293" t="s">
        <v>43</v>
      </c>
      <c r="H13293" t="s">
        <v>1131</v>
      </c>
      <c r="I13293" t="s">
        <v>49</v>
      </c>
      <c r="J13293" t="s">
        <v>51</v>
      </c>
      <c r="K13293" s="5" t="s">
        <v>1132</v>
      </c>
      <c r="L13293" s="3" t="s">
        <v>1133</v>
      </c>
      <c r="M13293" s="8" t="s">
        <v>1389</v>
      </c>
    </row>
    <row r="13294" spans="1:13" x14ac:dyDescent="0.25">
      <c r="A13294">
        <v>2025</v>
      </c>
      <c r="B13294" s="2">
        <v>45748</v>
      </c>
      <c r="C13294" s="2">
        <v>45838</v>
      </c>
      <c r="D13294" t="s">
        <v>81</v>
      </c>
      <c r="E13294" t="s">
        <v>1377</v>
      </c>
      <c r="F13294">
        <v>179</v>
      </c>
      <c r="G13294" t="s">
        <v>43</v>
      </c>
      <c r="H13294" t="s">
        <v>1131</v>
      </c>
      <c r="I13294" t="s">
        <v>49</v>
      </c>
      <c r="J13294" t="s">
        <v>52</v>
      </c>
      <c r="K13294" s="5" t="s">
        <v>1132</v>
      </c>
      <c r="L13294" s="3" t="s">
        <v>1133</v>
      </c>
      <c r="M13294" s="8" t="s">
        <v>1389</v>
      </c>
    </row>
    <row r="13295" spans="1:13" x14ac:dyDescent="0.25">
      <c r="A13295">
        <v>2025</v>
      </c>
      <c r="B13295" s="2">
        <v>45748</v>
      </c>
      <c r="C13295" s="2">
        <v>45838</v>
      </c>
      <c r="D13295" t="s">
        <v>81</v>
      </c>
      <c r="E13295" t="s">
        <v>1150</v>
      </c>
      <c r="F13295">
        <v>179</v>
      </c>
      <c r="G13295" t="s">
        <v>43</v>
      </c>
      <c r="H13295" t="s">
        <v>1131</v>
      </c>
      <c r="I13295" t="s">
        <v>49</v>
      </c>
      <c r="J13295" t="s">
        <v>51</v>
      </c>
      <c r="K13295" s="5" t="s">
        <v>1132</v>
      </c>
      <c r="L13295" s="3" t="s">
        <v>1133</v>
      </c>
      <c r="M13295" s="8" t="s">
        <v>1389</v>
      </c>
    </row>
    <row r="13296" spans="1:13" x14ac:dyDescent="0.25">
      <c r="A13296">
        <v>2025</v>
      </c>
      <c r="B13296" s="2">
        <v>45748</v>
      </c>
      <c r="C13296" s="2">
        <v>45838</v>
      </c>
      <c r="D13296" t="s">
        <v>81</v>
      </c>
      <c r="E13296" t="s">
        <v>1150</v>
      </c>
      <c r="F13296">
        <v>179</v>
      </c>
      <c r="G13296" t="s">
        <v>43</v>
      </c>
      <c r="H13296" t="s">
        <v>1131</v>
      </c>
      <c r="I13296" t="s">
        <v>49</v>
      </c>
      <c r="J13296" t="s">
        <v>52</v>
      </c>
      <c r="K13296" s="5" t="s">
        <v>1132</v>
      </c>
      <c r="L13296" s="3" t="s">
        <v>1133</v>
      </c>
      <c r="M13296" s="8" t="s">
        <v>1389</v>
      </c>
    </row>
    <row r="13297" spans="1:13" x14ac:dyDescent="0.25">
      <c r="A13297">
        <v>2025</v>
      </c>
      <c r="B13297" s="2">
        <v>45748</v>
      </c>
      <c r="C13297" s="2">
        <v>45838</v>
      </c>
      <c r="D13297" t="s">
        <v>81</v>
      </c>
      <c r="E13297" t="s">
        <v>1155</v>
      </c>
      <c r="F13297">
        <v>179</v>
      </c>
      <c r="G13297" t="s">
        <v>43</v>
      </c>
      <c r="H13297" t="s">
        <v>1131</v>
      </c>
      <c r="I13297" t="s">
        <v>49</v>
      </c>
      <c r="J13297" t="s">
        <v>51</v>
      </c>
      <c r="K13297" s="5" t="s">
        <v>1132</v>
      </c>
      <c r="L13297" s="3" t="s">
        <v>1133</v>
      </c>
      <c r="M13297" s="8" t="s">
        <v>1389</v>
      </c>
    </row>
    <row r="13298" spans="1:13" x14ac:dyDescent="0.25">
      <c r="A13298">
        <v>2025</v>
      </c>
      <c r="B13298" s="2">
        <v>45748</v>
      </c>
      <c r="C13298" s="2">
        <v>45838</v>
      </c>
      <c r="D13298" t="s">
        <v>81</v>
      </c>
      <c r="E13298" t="s">
        <v>1150</v>
      </c>
      <c r="F13298">
        <v>179</v>
      </c>
      <c r="G13298" t="s">
        <v>43</v>
      </c>
      <c r="H13298" t="s">
        <v>1131</v>
      </c>
      <c r="I13298" t="s">
        <v>49</v>
      </c>
      <c r="J13298" t="s">
        <v>52</v>
      </c>
      <c r="K13298" s="5" t="s">
        <v>1132</v>
      </c>
      <c r="L13298" s="3" t="s">
        <v>1133</v>
      </c>
      <c r="M13298" s="8" t="s">
        <v>1389</v>
      </c>
    </row>
    <row r="13299" spans="1:13" x14ac:dyDescent="0.25">
      <c r="A13299">
        <v>2025</v>
      </c>
      <c r="B13299" s="2">
        <v>45748</v>
      </c>
      <c r="C13299" s="2">
        <v>45838</v>
      </c>
      <c r="D13299" t="s">
        <v>81</v>
      </c>
      <c r="E13299" t="s">
        <v>1150</v>
      </c>
      <c r="F13299">
        <v>179</v>
      </c>
      <c r="G13299" t="s">
        <v>43</v>
      </c>
      <c r="H13299" t="s">
        <v>1131</v>
      </c>
      <c r="I13299" t="s">
        <v>49</v>
      </c>
      <c r="J13299" t="s">
        <v>51</v>
      </c>
      <c r="K13299" s="5" t="s">
        <v>1132</v>
      </c>
      <c r="L13299" s="3" t="s">
        <v>1133</v>
      </c>
      <c r="M13299" s="8" t="s">
        <v>1389</v>
      </c>
    </row>
    <row r="13300" spans="1:13" x14ac:dyDescent="0.25">
      <c r="A13300">
        <v>2025</v>
      </c>
      <c r="B13300" s="2">
        <v>45748</v>
      </c>
      <c r="C13300" s="2">
        <v>45838</v>
      </c>
      <c r="D13300" t="s">
        <v>81</v>
      </c>
      <c r="E13300" t="s">
        <v>1150</v>
      </c>
      <c r="F13300">
        <v>179</v>
      </c>
      <c r="G13300" t="s">
        <v>43</v>
      </c>
      <c r="H13300" t="s">
        <v>1131</v>
      </c>
      <c r="I13300" t="s">
        <v>49</v>
      </c>
      <c r="J13300" t="s">
        <v>52</v>
      </c>
      <c r="K13300" s="5" t="s">
        <v>1132</v>
      </c>
      <c r="L13300" s="3" t="s">
        <v>1133</v>
      </c>
      <c r="M13300" s="8" t="s">
        <v>1389</v>
      </c>
    </row>
    <row r="13301" spans="1:13" x14ac:dyDescent="0.25">
      <c r="A13301">
        <v>2025</v>
      </c>
      <c r="B13301" s="2">
        <v>45748</v>
      </c>
      <c r="C13301" s="2">
        <v>45838</v>
      </c>
      <c r="D13301" t="s">
        <v>81</v>
      </c>
      <c r="E13301" t="s">
        <v>1153</v>
      </c>
      <c r="F13301">
        <v>179</v>
      </c>
      <c r="G13301" t="s">
        <v>43</v>
      </c>
      <c r="H13301" t="s">
        <v>1131</v>
      </c>
      <c r="I13301" t="s">
        <v>49</v>
      </c>
      <c r="J13301" t="s">
        <v>52</v>
      </c>
      <c r="K13301" s="5" t="s">
        <v>1132</v>
      </c>
      <c r="L13301" s="3" t="s">
        <v>1133</v>
      </c>
      <c r="M13301" s="8" t="s">
        <v>1389</v>
      </c>
    </row>
    <row r="13302" spans="1:13" x14ac:dyDescent="0.25">
      <c r="A13302">
        <v>2025</v>
      </c>
      <c r="B13302" s="2">
        <v>45748</v>
      </c>
      <c r="C13302" s="2">
        <v>45838</v>
      </c>
      <c r="D13302" t="s">
        <v>81</v>
      </c>
      <c r="E13302" t="s">
        <v>1142</v>
      </c>
      <c r="F13302">
        <v>179</v>
      </c>
      <c r="G13302" t="s">
        <v>43</v>
      </c>
      <c r="H13302" t="s">
        <v>1131</v>
      </c>
      <c r="I13302" t="s">
        <v>49</v>
      </c>
      <c r="J13302" t="s">
        <v>52</v>
      </c>
      <c r="K13302" s="5" t="s">
        <v>1132</v>
      </c>
      <c r="L13302" s="3" t="s">
        <v>1133</v>
      </c>
      <c r="M13302" s="8" t="s">
        <v>1389</v>
      </c>
    </row>
    <row r="13303" spans="1:13" x14ac:dyDescent="0.25">
      <c r="A13303">
        <v>2025</v>
      </c>
      <c r="B13303" s="2">
        <v>45748</v>
      </c>
      <c r="C13303" s="2">
        <v>45838</v>
      </c>
      <c r="D13303" t="s">
        <v>81</v>
      </c>
      <c r="E13303" t="s">
        <v>1151</v>
      </c>
      <c r="F13303">
        <v>179</v>
      </c>
      <c r="G13303" t="s">
        <v>43</v>
      </c>
      <c r="H13303" t="s">
        <v>1131</v>
      </c>
      <c r="I13303" t="s">
        <v>49</v>
      </c>
      <c r="J13303" t="s">
        <v>52</v>
      </c>
      <c r="K13303" s="5" t="s">
        <v>1132</v>
      </c>
      <c r="L13303" s="3" t="s">
        <v>1133</v>
      </c>
      <c r="M13303" s="8" t="s">
        <v>1389</v>
      </c>
    </row>
    <row r="13304" spans="1:13" x14ac:dyDescent="0.25">
      <c r="A13304">
        <v>2025</v>
      </c>
      <c r="B13304" s="2">
        <v>45748</v>
      </c>
      <c r="C13304" s="2">
        <v>45838</v>
      </c>
      <c r="D13304" t="s">
        <v>81</v>
      </c>
      <c r="E13304" t="s">
        <v>1156</v>
      </c>
      <c r="F13304">
        <v>179</v>
      </c>
      <c r="G13304" t="s">
        <v>43</v>
      </c>
      <c r="H13304" t="s">
        <v>1131</v>
      </c>
      <c r="I13304" t="s">
        <v>49</v>
      </c>
      <c r="J13304" t="s">
        <v>52</v>
      </c>
      <c r="K13304" s="5" t="s">
        <v>1132</v>
      </c>
      <c r="L13304" s="3" t="s">
        <v>1133</v>
      </c>
      <c r="M13304" s="8" t="s">
        <v>1389</v>
      </c>
    </row>
    <row r="13305" spans="1:13" x14ac:dyDescent="0.25">
      <c r="A13305">
        <v>2025</v>
      </c>
      <c r="B13305" s="2">
        <v>45748</v>
      </c>
      <c r="C13305" s="2">
        <v>45838</v>
      </c>
      <c r="D13305" t="s">
        <v>81</v>
      </c>
      <c r="E13305" t="s">
        <v>1155</v>
      </c>
      <c r="F13305">
        <v>179</v>
      </c>
      <c r="G13305" t="s">
        <v>43</v>
      </c>
      <c r="H13305" t="s">
        <v>1131</v>
      </c>
      <c r="I13305" t="s">
        <v>49</v>
      </c>
      <c r="J13305" t="s">
        <v>51</v>
      </c>
      <c r="K13305" s="5" t="s">
        <v>1132</v>
      </c>
      <c r="L13305" s="3" t="s">
        <v>1133</v>
      </c>
      <c r="M13305" s="8" t="s">
        <v>1389</v>
      </c>
    </row>
    <row r="13306" spans="1:13" x14ac:dyDescent="0.25">
      <c r="A13306">
        <v>2025</v>
      </c>
      <c r="B13306" s="2">
        <v>45748</v>
      </c>
      <c r="C13306" s="2">
        <v>45838</v>
      </c>
      <c r="D13306" t="s">
        <v>81</v>
      </c>
      <c r="E13306" t="s">
        <v>1155</v>
      </c>
      <c r="F13306">
        <v>179</v>
      </c>
      <c r="G13306" t="s">
        <v>43</v>
      </c>
      <c r="H13306" t="s">
        <v>1131</v>
      </c>
      <c r="I13306" t="s">
        <v>49</v>
      </c>
      <c r="J13306" t="s">
        <v>52</v>
      </c>
      <c r="K13306" s="5" t="s">
        <v>1132</v>
      </c>
      <c r="L13306" s="3" t="s">
        <v>1133</v>
      </c>
      <c r="M13306" s="8" t="s">
        <v>1389</v>
      </c>
    </row>
    <row r="13307" spans="1:13" x14ac:dyDescent="0.25">
      <c r="A13307">
        <v>2025</v>
      </c>
      <c r="B13307" s="2">
        <v>45748</v>
      </c>
      <c r="C13307" s="2">
        <v>45838</v>
      </c>
      <c r="D13307" t="s">
        <v>81</v>
      </c>
      <c r="E13307" t="s">
        <v>1150</v>
      </c>
      <c r="F13307">
        <v>179</v>
      </c>
      <c r="G13307" t="s">
        <v>43</v>
      </c>
      <c r="H13307" t="s">
        <v>1131</v>
      </c>
      <c r="I13307" t="s">
        <v>49</v>
      </c>
      <c r="J13307" t="s">
        <v>52</v>
      </c>
      <c r="K13307" s="5" t="s">
        <v>1132</v>
      </c>
      <c r="L13307" s="3" t="s">
        <v>1133</v>
      </c>
      <c r="M13307" s="8" t="s">
        <v>1389</v>
      </c>
    </row>
    <row r="13308" spans="1:13" x14ac:dyDescent="0.25">
      <c r="A13308">
        <v>2025</v>
      </c>
      <c r="B13308" s="2">
        <v>45748</v>
      </c>
      <c r="C13308" s="2">
        <v>45838</v>
      </c>
      <c r="D13308" t="s">
        <v>81</v>
      </c>
      <c r="E13308" t="s">
        <v>1150</v>
      </c>
      <c r="F13308">
        <v>179</v>
      </c>
      <c r="G13308" t="s">
        <v>43</v>
      </c>
      <c r="H13308" t="s">
        <v>1131</v>
      </c>
      <c r="I13308" t="s">
        <v>49</v>
      </c>
      <c r="J13308" t="s">
        <v>51</v>
      </c>
      <c r="K13308" s="5" t="s">
        <v>1132</v>
      </c>
      <c r="L13308" s="3" t="s">
        <v>1133</v>
      </c>
      <c r="M13308" s="8" t="s">
        <v>1389</v>
      </c>
    </row>
    <row r="13309" spans="1:13" x14ac:dyDescent="0.25">
      <c r="A13309">
        <v>2025</v>
      </c>
      <c r="B13309" s="2">
        <v>45748</v>
      </c>
      <c r="C13309" s="2">
        <v>45838</v>
      </c>
      <c r="D13309" t="s">
        <v>81</v>
      </c>
      <c r="E13309" t="s">
        <v>1150</v>
      </c>
      <c r="F13309">
        <v>179</v>
      </c>
      <c r="G13309" t="s">
        <v>43</v>
      </c>
      <c r="H13309" t="s">
        <v>1131</v>
      </c>
      <c r="I13309" t="s">
        <v>49</v>
      </c>
      <c r="J13309" t="s">
        <v>52</v>
      </c>
      <c r="K13309" s="5" t="s">
        <v>1132</v>
      </c>
      <c r="L13309" s="3" t="s">
        <v>1133</v>
      </c>
      <c r="M13309" s="8" t="s">
        <v>1389</v>
      </c>
    </row>
    <row r="13310" spans="1:13" x14ac:dyDescent="0.25">
      <c r="A13310">
        <v>2025</v>
      </c>
      <c r="B13310" s="2">
        <v>45748</v>
      </c>
      <c r="C13310" s="2">
        <v>45838</v>
      </c>
      <c r="D13310" t="s">
        <v>81</v>
      </c>
      <c r="E13310" t="s">
        <v>1150</v>
      </c>
      <c r="F13310">
        <v>179</v>
      </c>
      <c r="G13310" t="s">
        <v>43</v>
      </c>
      <c r="H13310" t="s">
        <v>1131</v>
      </c>
      <c r="I13310" t="s">
        <v>49</v>
      </c>
      <c r="J13310" t="s">
        <v>51</v>
      </c>
      <c r="K13310" s="5" t="s">
        <v>1132</v>
      </c>
      <c r="L13310" s="3" t="s">
        <v>1133</v>
      </c>
      <c r="M13310" s="8" t="s">
        <v>1389</v>
      </c>
    </row>
    <row r="13311" spans="1:13" x14ac:dyDescent="0.25">
      <c r="A13311">
        <v>2025</v>
      </c>
      <c r="B13311" s="2">
        <v>45748</v>
      </c>
      <c r="C13311" s="2">
        <v>45838</v>
      </c>
      <c r="D13311" t="s">
        <v>81</v>
      </c>
      <c r="E13311" t="s">
        <v>1155</v>
      </c>
      <c r="F13311">
        <v>179</v>
      </c>
      <c r="G13311" t="s">
        <v>43</v>
      </c>
      <c r="H13311" t="s">
        <v>1131</v>
      </c>
      <c r="I13311" t="s">
        <v>49</v>
      </c>
      <c r="J13311" t="s">
        <v>51</v>
      </c>
      <c r="K13311" s="5" t="s">
        <v>1132</v>
      </c>
      <c r="L13311" s="3" t="s">
        <v>1133</v>
      </c>
      <c r="M13311" s="8" t="s">
        <v>1389</v>
      </c>
    </row>
    <row r="13312" spans="1:13" x14ac:dyDescent="0.25">
      <c r="A13312">
        <v>2025</v>
      </c>
      <c r="B13312" s="2">
        <v>45748</v>
      </c>
      <c r="C13312" s="2">
        <v>45838</v>
      </c>
      <c r="D13312" t="s">
        <v>81</v>
      </c>
      <c r="E13312" t="s">
        <v>1155</v>
      </c>
      <c r="F13312">
        <v>179</v>
      </c>
      <c r="G13312" t="s">
        <v>43</v>
      </c>
      <c r="H13312" t="s">
        <v>1131</v>
      </c>
      <c r="I13312" t="s">
        <v>49</v>
      </c>
      <c r="J13312" t="s">
        <v>52</v>
      </c>
      <c r="K13312" s="5" t="s">
        <v>1132</v>
      </c>
      <c r="L13312" s="3" t="s">
        <v>1133</v>
      </c>
      <c r="M13312" s="8" t="s">
        <v>1389</v>
      </c>
    </row>
    <row r="13313" spans="1:13" x14ac:dyDescent="0.25">
      <c r="A13313">
        <v>2025</v>
      </c>
      <c r="B13313" s="2">
        <v>45748</v>
      </c>
      <c r="C13313" s="2">
        <v>45838</v>
      </c>
      <c r="D13313" t="s">
        <v>81</v>
      </c>
      <c r="E13313" t="s">
        <v>1150</v>
      </c>
      <c r="F13313">
        <v>179</v>
      </c>
      <c r="G13313" t="s">
        <v>43</v>
      </c>
      <c r="H13313" t="s">
        <v>1131</v>
      </c>
      <c r="I13313" t="s">
        <v>49</v>
      </c>
      <c r="J13313" t="s">
        <v>51</v>
      </c>
      <c r="K13313" s="5" t="s">
        <v>1132</v>
      </c>
      <c r="L13313" s="3" t="s">
        <v>1133</v>
      </c>
      <c r="M13313" s="8" t="s">
        <v>1389</v>
      </c>
    </row>
    <row r="13314" spans="1:13" x14ac:dyDescent="0.25">
      <c r="A13314">
        <v>2025</v>
      </c>
      <c r="B13314" s="2">
        <v>45748</v>
      </c>
      <c r="C13314" s="2">
        <v>45838</v>
      </c>
      <c r="D13314" t="s">
        <v>81</v>
      </c>
      <c r="E13314" t="s">
        <v>1150</v>
      </c>
      <c r="F13314">
        <v>179</v>
      </c>
      <c r="G13314" t="s">
        <v>43</v>
      </c>
      <c r="H13314" t="s">
        <v>1131</v>
      </c>
      <c r="I13314" t="s">
        <v>49</v>
      </c>
      <c r="J13314" t="s">
        <v>51</v>
      </c>
      <c r="K13314" s="5" t="s">
        <v>1132</v>
      </c>
      <c r="L13314" s="3" t="s">
        <v>1133</v>
      </c>
      <c r="M13314" s="8" t="s">
        <v>1389</v>
      </c>
    </row>
    <row r="13315" spans="1:13" x14ac:dyDescent="0.25">
      <c r="A13315">
        <v>2025</v>
      </c>
      <c r="B13315" s="2">
        <v>45748</v>
      </c>
      <c r="C13315" s="2">
        <v>45838</v>
      </c>
      <c r="D13315" t="s">
        <v>81</v>
      </c>
      <c r="E13315" t="s">
        <v>1155</v>
      </c>
      <c r="F13315">
        <v>179</v>
      </c>
      <c r="G13315" t="s">
        <v>43</v>
      </c>
      <c r="H13315" t="s">
        <v>1131</v>
      </c>
      <c r="I13315" t="s">
        <v>49</v>
      </c>
      <c r="J13315" t="s">
        <v>51</v>
      </c>
      <c r="K13315" s="5" t="s">
        <v>1132</v>
      </c>
      <c r="L13315" s="3" t="s">
        <v>1133</v>
      </c>
      <c r="M13315" s="8" t="s">
        <v>1389</v>
      </c>
    </row>
    <row r="13316" spans="1:13" x14ac:dyDescent="0.25">
      <c r="A13316">
        <v>2025</v>
      </c>
      <c r="B13316" s="2">
        <v>45748</v>
      </c>
      <c r="C13316" s="2">
        <v>45838</v>
      </c>
      <c r="D13316" t="s">
        <v>81</v>
      </c>
      <c r="E13316" t="s">
        <v>1155</v>
      </c>
      <c r="F13316">
        <v>179</v>
      </c>
      <c r="G13316" t="s">
        <v>43</v>
      </c>
      <c r="H13316" t="s">
        <v>1131</v>
      </c>
      <c r="I13316" t="s">
        <v>49</v>
      </c>
      <c r="J13316" t="s">
        <v>51</v>
      </c>
      <c r="K13316" s="5" t="s">
        <v>1132</v>
      </c>
      <c r="L13316" s="3" t="s">
        <v>1133</v>
      </c>
      <c r="M13316" s="8" t="s">
        <v>1389</v>
      </c>
    </row>
    <row r="13317" spans="1:13" x14ac:dyDescent="0.25">
      <c r="A13317">
        <v>2025</v>
      </c>
      <c r="B13317" s="2">
        <v>45748</v>
      </c>
      <c r="C13317" s="2">
        <v>45838</v>
      </c>
      <c r="D13317" t="s">
        <v>81</v>
      </c>
      <c r="E13317" t="s">
        <v>1204</v>
      </c>
      <c r="F13317">
        <v>179</v>
      </c>
      <c r="G13317" t="s">
        <v>43</v>
      </c>
      <c r="H13317" t="s">
        <v>1131</v>
      </c>
      <c r="I13317" t="s">
        <v>49</v>
      </c>
      <c r="J13317" t="s">
        <v>51</v>
      </c>
      <c r="K13317" s="5" t="s">
        <v>1132</v>
      </c>
      <c r="L13317" s="3" t="s">
        <v>1133</v>
      </c>
      <c r="M13317" s="8" t="s">
        <v>1389</v>
      </c>
    </row>
    <row r="13318" spans="1:13" x14ac:dyDescent="0.25">
      <c r="A13318">
        <v>2025</v>
      </c>
      <c r="B13318" s="2">
        <v>45748</v>
      </c>
      <c r="C13318" s="2">
        <v>45838</v>
      </c>
      <c r="D13318" t="s">
        <v>81</v>
      </c>
      <c r="E13318" t="s">
        <v>1155</v>
      </c>
      <c r="F13318">
        <v>179</v>
      </c>
      <c r="G13318" t="s">
        <v>43</v>
      </c>
      <c r="H13318" t="s">
        <v>1131</v>
      </c>
      <c r="I13318" t="s">
        <v>49</v>
      </c>
      <c r="J13318" t="s">
        <v>51</v>
      </c>
      <c r="K13318" s="5" t="s">
        <v>1132</v>
      </c>
      <c r="L13318" s="3" t="s">
        <v>1133</v>
      </c>
      <c r="M13318" s="8" t="s">
        <v>1389</v>
      </c>
    </row>
    <row r="13319" spans="1:13" x14ac:dyDescent="0.25">
      <c r="A13319">
        <v>2025</v>
      </c>
      <c r="B13319" s="2">
        <v>45748</v>
      </c>
      <c r="C13319" s="2">
        <v>45838</v>
      </c>
      <c r="D13319" t="s">
        <v>81</v>
      </c>
      <c r="E13319" t="s">
        <v>1155</v>
      </c>
      <c r="F13319">
        <v>179</v>
      </c>
      <c r="G13319" t="s">
        <v>43</v>
      </c>
      <c r="H13319" t="s">
        <v>1131</v>
      </c>
      <c r="I13319" t="s">
        <v>49</v>
      </c>
      <c r="J13319" t="s">
        <v>51</v>
      </c>
      <c r="K13319" s="5" t="s">
        <v>1132</v>
      </c>
      <c r="L13319" s="3" t="s">
        <v>1133</v>
      </c>
      <c r="M13319" s="8" t="s">
        <v>1389</v>
      </c>
    </row>
    <row r="13320" spans="1:13" x14ac:dyDescent="0.25">
      <c r="A13320">
        <v>2025</v>
      </c>
      <c r="B13320" s="2">
        <v>45748</v>
      </c>
      <c r="C13320" s="2">
        <v>45838</v>
      </c>
      <c r="D13320" t="s">
        <v>81</v>
      </c>
      <c r="E13320" t="s">
        <v>1150</v>
      </c>
      <c r="F13320">
        <v>179</v>
      </c>
      <c r="G13320" t="s">
        <v>43</v>
      </c>
      <c r="H13320" t="s">
        <v>1131</v>
      </c>
      <c r="I13320" t="s">
        <v>49</v>
      </c>
      <c r="J13320" t="s">
        <v>52</v>
      </c>
      <c r="K13320" s="5" t="s">
        <v>1132</v>
      </c>
      <c r="L13320" s="3" t="s">
        <v>1133</v>
      </c>
      <c r="M13320" s="8" t="s">
        <v>1389</v>
      </c>
    </row>
    <row r="13321" spans="1:13" x14ac:dyDescent="0.25">
      <c r="A13321">
        <v>2025</v>
      </c>
      <c r="B13321" s="2">
        <v>45748</v>
      </c>
      <c r="C13321" s="2">
        <v>45838</v>
      </c>
      <c r="D13321" t="s">
        <v>81</v>
      </c>
      <c r="E13321" t="s">
        <v>1150</v>
      </c>
      <c r="F13321">
        <v>179</v>
      </c>
      <c r="G13321" t="s">
        <v>43</v>
      </c>
      <c r="H13321" t="s">
        <v>1131</v>
      </c>
      <c r="I13321" t="s">
        <v>49</v>
      </c>
      <c r="J13321" t="s">
        <v>51</v>
      </c>
      <c r="K13321" s="5" t="s">
        <v>1132</v>
      </c>
      <c r="L13321" s="3" t="s">
        <v>1133</v>
      </c>
      <c r="M13321" s="8" t="s">
        <v>1389</v>
      </c>
    </row>
    <row r="13322" spans="1:13" x14ac:dyDescent="0.25">
      <c r="A13322">
        <v>2025</v>
      </c>
      <c r="B13322" s="2">
        <v>45748</v>
      </c>
      <c r="C13322" s="2">
        <v>45838</v>
      </c>
      <c r="D13322" t="s">
        <v>81</v>
      </c>
      <c r="E13322" t="s">
        <v>1155</v>
      </c>
      <c r="F13322">
        <v>179</v>
      </c>
      <c r="G13322" t="s">
        <v>43</v>
      </c>
      <c r="H13322" t="s">
        <v>1131</v>
      </c>
      <c r="I13322" t="s">
        <v>49</v>
      </c>
      <c r="J13322" t="s">
        <v>51</v>
      </c>
      <c r="K13322" s="5" t="s">
        <v>1132</v>
      </c>
      <c r="L13322" s="3" t="s">
        <v>1133</v>
      </c>
      <c r="M13322" s="8" t="s">
        <v>1389</v>
      </c>
    </row>
    <row r="13323" spans="1:13" x14ac:dyDescent="0.25">
      <c r="A13323">
        <v>2025</v>
      </c>
      <c r="B13323" s="2">
        <v>45748</v>
      </c>
      <c r="C13323" s="2">
        <v>45838</v>
      </c>
      <c r="D13323" t="s">
        <v>81</v>
      </c>
      <c r="E13323" t="s">
        <v>1155</v>
      </c>
      <c r="F13323">
        <v>179</v>
      </c>
      <c r="G13323" t="s">
        <v>43</v>
      </c>
      <c r="H13323" t="s">
        <v>1131</v>
      </c>
      <c r="I13323" t="s">
        <v>49</v>
      </c>
      <c r="J13323" t="s">
        <v>51</v>
      </c>
      <c r="K13323" s="5" t="s">
        <v>1132</v>
      </c>
      <c r="L13323" s="3" t="s">
        <v>1133</v>
      </c>
      <c r="M13323" s="8" t="s">
        <v>1389</v>
      </c>
    </row>
    <row r="13324" spans="1:13" x14ac:dyDescent="0.25">
      <c r="A13324">
        <v>2025</v>
      </c>
      <c r="B13324" s="2">
        <v>45748</v>
      </c>
      <c r="C13324" s="2">
        <v>45838</v>
      </c>
      <c r="D13324" t="s">
        <v>81</v>
      </c>
      <c r="E13324" t="s">
        <v>1156</v>
      </c>
      <c r="F13324">
        <v>179</v>
      </c>
      <c r="G13324" t="s">
        <v>43</v>
      </c>
      <c r="H13324" t="s">
        <v>1131</v>
      </c>
      <c r="I13324" t="s">
        <v>49</v>
      </c>
      <c r="J13324" t="s">
        <v>52</v>
      </c>
      <c r="K13324" s="5" t="s">
        <v>1132</v>
      </c>
      <c r="L13324" s="3" t="s">
        <v>1133</v>
      </c>
      <c r="M13324" s="8" t="s">
        <v>1389</v>
      </c>
    </row>
    <row r="13325" spans="1:13" x14ac:dyDescent="0.25">
      <c r="A13325">
        <v>2025</v>
      </c>
      <c r="B13325" s="2">
        <v>45748</v>
      </c>
      <c r="C13325" s="2">
        <v>45838</v>
      </c>
      <c r="D13325" t="s">
        <v>81</v>
      </c>
      <c r="E13325" t="s">
        <v>1150</v>
      </c>
      <c r="F13325">
        <v>179</v>
      </c>
      <c r="G13325" t="s">
        <v>43</v>
      </c>
      <c r="H13325" t="s">
        <v>1131</v>
      </c>
      <c r="I13325" t="s">
        <v>49</v>
      </c>
      <c r="J13325" t="s">
        <v>52</v>
      </c>
      <c r="K13325" s="5" t="s">
        <v>1132</v>
      </c>
      <c r="L13325" s="3" t="s">
        <v>1133</v>
      </c>
      <c r="M13325" s="8" t="s">
        <v>1389</v>
      </c>
    </row>
    <row r="13326" spans="1:13" x14ac:dyDescent="0.25">
      <c r="A13326">
        <v>2025</v>
      </c>
      <c r="B13326" s="2">
        <v>45748</v>
      </c>
      <c r="C13326" s="2">
        <v>45838</v>
      </c>
      <c r="D13326" t="s">
        <v>81</v>
      </c>
      <c r="E13326" t="s">
        <v>1155</v>
      </c>
      <c r="F13326">
        <v>179</v>
      </c>
      <c r="G13326" t="s">
        <v>43</v>
      </c>
      <c r="H13326" t="s">
        <v>1131</v>
      </c>
      <c r="I13326" t="s">
        <v>49</v>
      </c>
      <c r="J13326" t="s">
        <v>52</v>
      </c>
      <c r="K13326" s="5" t="s">
        <v>1132</v>
      </c>
      <c r="L13326" s="3" t="s">
        <v>1133</v>
      </c>
      <c r="M13326" s="8" t="s">
        <v>1389</v>
      </c>
    </row>
    <row r="13327" spans="1:13" x14ac:dyDescent="0.25">
      <c r="A13327">
        <v>2025</v>
      </c>
      <c r="B13327" s="2">
        <v>45748</v>
      </c>
      <c r="C13327" s="2">
        <v>45838</v>
      </c>
      <c r="D13327" t="s">
        <v>81</v>
      </c>
      <c r="E13327" t="s">
        <v>1378</v>
      </c>
      <c r="F13327">
        <v>169</v>
      </c>
      <c r="G13327" t="s">
        <v>43</v>
      </c>
      <c r="H13327" t="s">
        <v>1131</v>
      </c>
      <c r="I13327" t="s">
        <v>49</v>
      </c>
      <c r="J13327" t="s">
        <v>52</v>
      </c>
      <c r="K13327" s="5" t="s">
        <v>1132</v>
      </c>
      <c r="L13327" s="3" t="s">
        <v>1133</v>
      </c>
      <c r="M13327" s="8" t="s">
        <v>1389</v>
      </c>
    </row>
    <row r="13328" spans="1:13" x14ac:dyDescent="0.25">
      <c r="A13328">
        <v>2025</v>
      </c>
      <c r="B13328" s="2">
        <v>45748</v>
      </c>
      <c r="C13328" s="2">
        <v>45838</v>
      </c>
      <c r="D13328" t="s">
        <v>81</v>
      </c>
      <c r="E13328" t="s">
        <v>1159</v>
      </c>
      <c r="F13328">
        <v>169</v>
      </c>
      <c r="G13328" t="s">
        <v>43</v>
      </c>
      <c r="H13328" t="s">
        <v>1131</v>
      </c>
      <c r="I13328" t="s">
        <v>49</v>
      </c>
      <c r="J13328" t="s">
        <v>52</v>
      </c>
      <c r="K13328" s="5" t="s">
        <v>1132</v>
      </c>
      <c r="L13328" s="3" t="s">
        <v>1133</v>
      </c>
      <c r="M13328" s="8" t="s">
        <v>1389</v>
      </c>
    </row>
    <row r="13329" spans="1:13" x14ac:dyDescent="0.25">
      <c r="A13329">
        <v>2025</v>
      </c>
      <c r="B13329" s="2">
        <v>45748</v>
      </c>
      <c r="C13329" s="2">
        <v>45838</v>
      </c>
      <c r="D13329" t="s">
        <v>81</v>
      </c>
      <c r="E13329" t="s">
        <v>1158</v>
      </c>
      <c r="F13329">
        <v>169</v>
      </c>
      <c r="G13329" t="s">
        <v>43</v>
      </c>
      <c r="H13329" t="s">
        <v>1131</v>
      </c>
      <c r="I13329" t="s">
        <v>49</v>
      </c>
      <c r="J13329" t="s">
        <v>52</v>
      </c>
      <c r="K13329" s="5" t="s">
        <v>1132</v>
      </c>
      <c r="L13329" s="3" t="s">
        <v>1133</v>
      </c>
      <c r="M13329" s="8" t="s">
        <v>1389</v>
      </c>
    </row>
    <row r="13330" spans="1:13" x14ac:dyDescent="0.25">
      <c r="A13330">
        <v>2025</v>
      </c>
      <c r="B13330" s="2">
        <v>45748</v>
      </c>
      <c r="C13330" s="2">
        <v>45838</v>
      </c>
      <c r="D13330" t="s">
        <v>81</v>
      </c>
      <c r="E13330" t="s">
        <v>1160</v>
      </c>
      <c r="F13330">
        <v>169</v>
      </c>
      <c r="G13330" t="s">
        <v>43</v>
      </c>
      <c r="H13330" t="s">
        <v>1131</v>
      </c>
      <c r="I13330" t="s">
        <v>49</v>
      </c>
      <c r="J13330" t="s">
        <v>51</v>
      </c>
      <c r="K13330" s="5" t="s">
        <v>1132</v>
      </c>
      <c r="L13330" s="3" t="s">
        <v>1133</v>
      </c>
      <c r="M13330" s="8" t="s">
        <v>1389</v>
      </c>
    </row>
    <row r="13331" spans="1:13" x14ac:dyDescent="0.25">
      <c r="A13331">
        <v>2025</v>
      </c>
      <c r="B13331" s="2">
        <v>45748</v>
      </c>
      <c r="C13331" s="2">
        <v>45838</v>
      </c>
      <c r="D13331" t="s">
        <v>81</v>
      </c>
      <c r="E13331" t="s">
        <v>1159</v>
      </c>
      <c r="F13331">
        <v>169</v>
      </c>
      <c r="G13331" t="s">
        <v>43</v>
      </c>
      <c r="H13331" t="s">
        <v>1131</v>
      </c>
      <c r="I13331" t="s">
        <v>49</v>
      </c>
      <c r="J13331" t="s">
        <v>52</v>
      </c>
      <c r="K13331" s="5" t="s">
        <v>1132</v>
      </c>
      <c r="L13331" s="3" t="s">
        <v>1133</v>
      </c>
      <c r="M13331" s="8" t="s">
        <v>1389</v>
      </c>
    </row>
    <row r="13332" spans="1:13" x14ac:dyDescent="0.25">
      <c r="A13332">
        <v>2025</v>
      </c>
      <c r="B13332" s="2">
        <v>45748</v>
      </c>
      <c r="C13332" s="2">
        <v>45838</v>
      </c>
      <c r="D13332" t="s">
        <v>81</v>
      </c>
      <c r="E13332" t="s">
        <v>1159</v>
      </c>
      <c r="F13332">
        <v>169</v>
      </c>
      <c r="G13332" t="s">
        <v>43</v>
      </c>
      <c r="H13332" t="s">
        <v>1131</v>
      </c>
      <c r="I13332" t="s">
        <v>49</v>
      </c>
      <c r="J13332" t="s">
        <v>51</v>
      </c>
      <c r="K13332" s="5" t="s">
        <v>1132</v>
      </c>
      <c r="L13332" s="3" t="s">
        <v>1133</v>
      </c>
      <c r="M13332" s="8" t="s">
        <v>1389</v>
      </c>
    </row>
    <row r="13333" spans="1:13" x14ac:dyDescent="0.25">
      <c r="A13333">
        <v>2025</v>
      </c>
      <c r="B13333" s="2">
        <v>45748</v>
      </c>
      <c r="C13333" s="2">
        <v>45838</v>
      </c>
      <c r="D13333" t="s">
        <v>81</v>
      </c>
      <c r="E13333" t="s">
        <v>1159</v>
      </c>
      <c r="F13333">
        <v>169</v>
      </c>
      <c r="G13333" t="s">
        <v>43</v>
      </c>
      <c r="H13333" t="s">
        <v>1131</v>
      </c>
      <c r="I13333" t="s">
        <v>49</v>
      </c>
      <c r="J13333" t="s">
        <v>52</v>
      </c>
      <c r="K13333" s="5" t="s">
        <v>1132</v>
      </c>
      <c r="L13333" s="3" t="s">
        <v>1133</v>
      </c>
      <c r="M13333" s="8" t="s">
        <v>1389</v>
      </c>
    </row>
    <row r="13334" spans="1:13" x14ac:dyDescent="0.25">
      <c r="A13334">
        <v>2025</v>
      </c>
      <c r="B13334" s="2">
        <v>45748</v>
      </c>
      <c r="C13334" s="2">
        <v>45838</v>
      </c>
      <c r="D13334" t="s">
        <v>81</v>
      </c>
      <c r="E13334" t="s">
        <v>1158</v>
      </c>
      <c r="F13334">
        <v>169</v>
      </c>
      <c r="G13334" t="s">
        <v>43</v>
      </c>
      <c r="H13334" t="s">
        <v>1131</v>
      </c>
      <c r="I13334" t="s">
        <v>49</v>
      </c>
      <c r="J13334" t="s">
        <v>52</v>
      </c>
      <c r="K13334" s="5" t="s">
        <v>1132</v>
      </c>
      <c r="L13334" s="3" t="s">
        <v>1133</v>
      </c>
      <c r="M13334" s="8" t="s">
        <v>1389</v>
      </c>
    </row>
    <row r="13335" spans="1:13" x14ac:dyDescent="0.25">
      <c r="A13335">
        <v>2025</v>
      </c>
      <c r="B13335" s="2">
        <v>45748</v>
      </c>
      <c r="C13335" s="2">
        <v>45838</v>
      </c>
      <c r="D13335" t="s">
        <v>81</v>
      </c>
      <c r="E13335" t="s">
        <v>1160</v>
      </c>
      <c r="F13335">
        <v>169</v>
      </c>
      <c r="G13335" t="s">
        <v>43</v>
      </c>
      <c r="H13335" t="s">
        <v>1131</v>
      </c>
      <c r="I13335" t="s">
        <v>49</v>
      </c>
      <c r="J13335" t="s">
        <v>52</v>
      </c>
      <c r="K13335" s="5" t="s">
        <v>1132</v>
      </c>
      <c r="L13335" s="3" t="s">
        <v>1133</v>
      </c>
      <c r="M13335" s="8" t="s">
        <v>1389</v>
      </c>
    </row>
    <row r="13336" spans="1:13" x14ac:dyDescent="0.25">
      <c r="A13336">
        <v>2025</v>
      </c>
      <c r="B13336" s="2">
        <v>45748</v>
      </c>
      <c r="C13336" s="2">
        <v>45838</v>
      </c>
      <c r="D13336" t="s">
        <v>81</v>
      </c>
      <c r="E13336" t="s">
        <v>1159</v>
      </c>
      <c r="F13336">
        <v>169</v>
      </c>
      <c r="G13336" t="s">
        <v>43</v>
      </c>
      <c r="H13336" t="s">
        <v>1131</v>
      </c>
      <c r="I13336" t="s">
        <v>49</v>
      </c>
      <c r="J13336" t="s">
        <v>52</v>
      </c>
      <c r="K13336" s="5" t="s">
        <v>1132</v>
      </c>
      <c r="L13336" s="3" t="s">
        <v>1133</v>
      </c>
      <c r="M13336" s="8" t="s">
        <v>1389</v>
      </c>
    </row>
    <row r="13337" spans="1:13" x14ac:dyDescent="0.25">
      <c r="A13337">
        <v>2025</v>
      </c>
      <c r="B13337" s="2">
        <v>45748</v>
      </c>
      <c r="C13337" s="2">
        <v>45838</v>
      </c>
      <c r="D13337" t="s">
        <v>81</v>
      </c>
      <c r="E13337" t="s">
        <v>1159</v>
      </c>
      <c r="F13337">
        <v>169</v>
      </c>
      <c r="G13337" t="s">
        <v>43</v>
      </c>
      <c r="H13337" t="s">
        <v>1131</v>
      </c>
      <c r="I13337" t="s">
        <v>49</v>
      </c>
      <c r="J13337" t="s">
        <v>51</v>
      </c>
      <c r="K13337" s="5" t="s">
        <v>1132</v>
      </c>
      <c r="L13337" s="3" t="s">
        <v>1133</v>
      </c>
      <c r="M13337" s="8" t="s">
        <v>1389</v>
      </c>
    </row>
    <row r="13338" spans="1:13" x14ac:dyDescent="0.25">
      <c r="A13338">
        <v>2025</v>
      </c>
      <c r="B13338" s="2">
        <v>45748</v>
      </c>
      <c r="C13338" s="2">
        <v>45838</v>
      </c>
      <c r="D13338" t="s">
        <v>81</v>
      </c>
      <c r="E13338" t="s">
        <v>1159</v>
      </c>
      <c r="F13338">
        <v>169</v>
      </c>
      <c r="G13338" t="s">
        <v>43</v>
      </c>
      <c r="H13338" t="s">
        <v>1131</v>
      </c>
      <c r="I13338" t="s">
        <v>49</v>
      </c>
      <c r="J13338" t="s">
        <v>51</v>
      </c>
      <c r="K13338" s="5" t="s">
        <v>1132</v>
      </c>
      <c r="L13338" s="3" t="s">
        <v>1133</v>
      </c>
      <c r="M13338" s="8" t="s">
        <v>1389</v>
      </c>
    </row>
    <row r="13339" spans="1:13" x14ac:dyDescent="0.25">
      <c r="A13339">
        <v>2025</v>
      </c>
      <c r="B13339" s="2">
        <v>45748</v>
      </c>
      <c r="C13339" s="2">
        <v>45838</v>
      </c>
      <c r="D13339" t="s">
        <v>81</v>
      </c>
      <c r="E13339" t="s">
        <v>1158</v>
      </c>
      <c r="F13339">
        <v>169</v>
      </c>
      <c r="G13339" t="s">
        <v>43</v>
      </c>
      <c r="H13339" t="s">
        <v>1131</v>
      </c>
      <c r="I13339" t="s">
        <v>49</v>
      </c>
      <c r="J13339" t="s">
        <v>52</v>
      </c>
      <c r="K13339" s="5" t="s">
        <v>1132</v>
      </c>
      <c r="L13339" s="3" t="s">
        <v>1133</v>
      </c>
      <c r="M13339" s="8" t="s">
        <v>1389</v>
      </c>
    </row>
    <row r="13340" spans="1:13" x14ac:dyDescent="0.25">
      <c r="A13340">
        <v>2025</v>
      </c>
      <c r="B13340" s="2">
        <v>45748</v>
      </c>
      <c r="C13340" s="2">
        <v>45838</v>
      </c>
      <c r="D13340" t="s">
        <v>81</v>
      </c>
      <c r="E13340" t="s">
        <v>1210</v>
      </c>
      <c r="F13340">
        <v>169</v>
      </c>
      <c r="G13340" t="s">
        <v>43</v>
      </c>
      <c r="H13340" t="s">
        <v>1131</v>
      </c>
      <c r="I13340" t="s">
        <v>49</v>
      </c>
      <c r="J13340" t="s">
        <v>52</v>
      </c>
      <c r="K13340" s="5" t="s">
        <v>1132</v>
      </c>
      <c r="L13340" s="3" t="s">
        <v>1133</v>
      </c>
      <c r="M13340" s="8" t="s">
        <v>1389</v>
      </c>
    </row>
    <row r="13341" spans="1:13" x14ac:dyDescent="0.25">
      <c r="A13341">
        <v>2025</v>
      </c>
      <c r="B13341" s="2">
        <v>45748</v>
      </c>
      <c r="C13341" s="2">
        <v>45838</v>
      </c>
      <c r="D13341" t="s">
        <v>81</v>
      </c>
      <c r="E13341" t="s">
        <v>1160</v>
      </c>
      <c r="F13341">
        <v>169</v>
      </c>
      <c r="G13341" t="s">
        <v>43</v>
      </c>
      <c r="H13341" t="s">
        <v>1131</v>
      </c>
      <c r="I13341" t="s">
        <v>49</v>
      </c>
      <c r="J13341" t="s">
        <v>51</v>
      </c>
      <c r="K13341" s="5" t="s">
        <v>1132</v>
      </c>
      <c r="L13341" s="3" t="s">
        <v>1133</v>
      </c>
      <c r="M13341" s="8" t="s">
        <v>1389</v>
      </c>
    </row>
    <row r="13342" spans="1:13" x14ac:dyDescent="0.25">
      <c r="A13342">
        <v>2025</v>
      </c>
      <c r="B13342" s="2">
        <v>45748</v>
      </c>
      <c r="C13342" s="2">
        <v>45838</v>
      </c>
      <c r="D13342" t="s">
        <v>81</v>
      </c>
      <c r="E13342" t="s">
        <v>1154</v>
      </c>
      <c r="F13342">
        <v>169</v>
      </c>
      <c r="G13342" t="s">
        <v>43</v>
      </c>
      <c r="H13342" t="s">
        <v>1131</v>
      </c>
      <c r="I13342" t="s">
        <v>49</v>
      </c>
      <c r="J13342" t="s">
        <v>52</v>
      </c>
      <c r="K13342" s="5" t="s">
        <v>1132</v>
      </c>
      <c r="L13342" s="3" t="s">
        <v>1133</v>
      </c>
      <c r="M13342" s="8" t="s">
        <v>1389</v>
      </c>
    </row>
    <row r="13343" spans="1:13" x14ac:dyDescent="0.25">
      <c r="A13343">
        <v>2025</v>
      </c>
      <c r="B13343" s="2">
        <v>45748</v>
      </c>
      <c r="C13343" s="2">
        <v>45838</v>
      </c>
      <c r="D13343" t="s">
        <v>81</v>
      </c>
      <c r="E13343" t="s">
        <v>1159</v>
      </c>
      <c r="F13343">
        <v>169</v>
      </c>
      <c r="G13343" t="s">
        <v>43</v>
      </c>
      <c r="H13343" t="s">
        <v>1131</v>
      </c>
      <c r="I13343" t="s">
        <v>49</v>
      </c>
      <c r="J13343" t="s">
        <v>52</v>
      </c>
      <c r="K13343" s="5" t="s">
        <v>1132</v>
      </c>
      <c r="L13343" s="3" t="s">
        <v>1133</v>
      </c>
      <c r="M13343" s="8" t="s">
        <v>1389</v>
      </c>
    </row>
    <row r="13344" spans="1:13" x14ac:dyDescent="0.25">
      <c r="A13344">
        <v>2025</v>
      </c>
      <c r="B13344" s="2">
        <v>45748</v>
      </c>
      <c r="C13344" s="2">
        <v>45838</v>
      </c>
      <c r="D13344" t="s">
        <v>81</v>
      </c>
      <c r="E13344" t="s">
        <v>1286</v>
      </c>
      <c r="F13344">
        <v>169</v>
      </c>
      <c r="G13344" t="s">
        <v>43</v>
      </c>
      <c r="H13344" t="s">
        <v>1131</v>
      </c>
      <c r="I13344" t="s">
        <v>49</v>
      </c>
      <c r="J13344" t="s">
        <v>51</v>
      </c>
      <c r="K13344" s="5" t="s">
        <v>1132</v>
      </c>
      <c r="L13344" s="3" t="s">
        <v>1133</v>
      </c>
      <c r="M13344" s="8" t="s">
        <v>1389</v>
      </c>
    </row>
    <row r="13345" spans="1:13" x14ac:dyDescent="0.25">
      <c r="A13345">
        <v>2025</v>
      </c>
      <c r="B13345" s="2">
        <v>45748</v>
      </c>
      <c r="C13345" s="2">
        <v>45838</v>
      </c>
      <c r="D13345" t="s">
        <v>81</v>
      </c>
      <c r="E13345" t="s">
        <v>1158</v>
      </c>
      <c r="F13345">
        <v>169</v>
      </c>
      <c r="G13345" t="s">
        <v>43</v>
      </c>
      <c r="H13345" t="s">
        <v>1131</v>
      </c>
      <c r="I13345" t="s">
        <v>49</v>
      </c>
      <c r="J13345" t="s">
        <v>52</v>
      </c>
      <c r="K13345" s="5" t="s">
        <v>1132</v>
      </c>
      <c r="L13345" s="3" t="s">
        <v>1133</v>
      </c>
      <c r="M13345" s="8" t="s">
        <v>1389</v>
      </c>
    </row>
    <row r="13346" spans="1:13" x14ac:dyDescent="0.25">
      <c r="A13346">
        <v>2025</v>
      </c>
      <c r="B13346" s="2">
        <v>45748</v>
      </c>
      <c r="C13346" s="2">
        <v>45838</v>
      </c>
      <c r="D13346" t="s">
        <v>81</v>
      </c>
      <c r="E13346" t="s">
        <v>1159</v>
      </c>
      <c r="F13346">
        <v>169</v>
      </c>
      <c r="G13346" t="s">
        <v>43</v>
      </c>
      <c r="H13346" t="s">
        <v>1131</v>
      </c>
      <c r="I13346" t="s">
        <v>49</v>
      </c>
      <c r="J13346" t="s">
        <v>51</v>
      </c>
      <c r="K13346" s="5" t="s">
        <v>1132</v>
      </c>
      <c r="L13346" s="3" t="s">
        <v>1133</v>
      </c>
      <c r="M13346" s="8" t="s">
        <v>1389</v>
      </c>
    </row>
    <row r="13347" spans="1:13" x14ac:dyDescent="0.25">
      <c r="A13347">
        <v>2025</v>
      </c>
      <c r="B13347" s="2">
        <v>45748</v>
      </c>
      <c r="C13347" s="2">
        <v>45838</v>
      </c>
      <c r="D13347" t="s">
        <v>81</v>
      </c>
      <c r="E13347" t="s">
        <v>1268</v>
      </c>
      <c r="F13347">
        <v>169</v>
      </c>
      <c r="G13347" t="s">
        <v>43</v>
      </c>
      <c r="H13347" t="s">
        <v>1131</v>
      </c>
      <c r="I13347" t="s">
        <v>49</v>
      </c>
      <c r="J13347" t="s">
        <v>51</v>
      </c>
      <c r="K13347" s="5" t="s">
        <v>1132</v>
      </c>
      <c r="L13347" s="3" t="s">
        <v>1133</v>
      </c>
      <c r="M13347" s="8" t="s">
        <v>1389</v>
      </c>
    </row>
    <row r="13348" spans="1:13" x14ac:dyDescent="0.25">
      <c r="A13348">
        <v>2025</v>
      </c>
      <c r="B13348" s="2">
        <v>45748</v>
      </c>
      <c r="C13348" s="2">
        <v>45838</v>
      </c>
      <c r="D13348" t="s">
        <v>81</v>
      </c>
      <c r="E13348" t="s">
        <v>1286</v>
      </c>
      <c r="F13348">
        <v>169</v>
      </c>
      <c r="G13348" t="s">
        <v>43</v>
      </c>
      <c r="H13348" t="s">
        <v>1131</v>
      </c>
      <c r="I13348" t="s">
        <v>49</v>
      </c>
      <c r="J13348" t="s">
        <v>52</v>
      </c>
      <c r="K13348" s="5" t="s">
        <v>1132</v>
      </c>
      <c r="L13348" s="3" t="s">
        <v>1133</v>
      </c>
      <c r="M13348" s="8" t="s">
        <v>1389</v>
      </c>
    </row>
    <row r="13349" spans="1:13" x14ac:dyDescent="0.25">
      <c r="A13349">
        <v>2025</v>
      </c>
      <c r="B13349" s="2">
        <v>45748</v>
      </c>
      <c r="C13349" s="2">
        <v>45838</v>
      </c>
      <c r="D13349" t="s">
        <v>81</v>
      </c>
      <c r="E13349" t="s">
        <v>1154</v>
      </c>
      <c r="F13349">
        <v>169</v>
      </c>
      <c r="G13349" t="s">
        <v>43</v>
      </c>
      <c r="H13349" t="s">
        <v>1131</v>
      </c>
      <c r="I13349" t="s">
        <v>49</v>
      </c>
      <c r="J13349" t="s">
        <v>52</v>
      </c>
      <c r="K13349" s="5" t="s">
        <v>1132</v>
      </c>
      <c r="L13349" s="3" t="s">
        <v>1133</v>
      </c>
      <c r="M13349" s="8" t="s">
        <v>1389</v>
      </c>
    </row>
    <row r="13350" spans="1:13" x14ac:dyDescent="0.25">
      <c r="A13350">
        <v>2025</v>
      </c>
      <c r="B13350" s="2">
        <v>45748</v>
      </c>
      <c r="C13350" s="2">
        <v>45838</v>
      </c>
      <c r="D13350" t="s">
        <v>81</v>
      </c>
      <c r="E13350" t="s">
        <v>1158</v>
      </c>
      <c r="F13350">
        <v>169</v>
      </c>
      <c r="G13350" t="s">
        <v>43</v>
      </c>
      <c r="H13350" t="s">
        <v>1131</v>
      </c>
      <c r="I13350" t="s">
        <v>49</v>
      </c>
      <c r="J13350" t="s">
        <v>52</v>
      </c>
      <c r="K13350" s="5" t="s">
        <v>1132</v>
      </c>
      <c r="L13350" s="3" t="s">
        <v>1133</v>
      </c>
      <c r="M13350" s="8" t="s">
        <v>1389</v>
      </c>
    </row>
    <row r="13351" spans="1:13" x14ac:dyDescent="0.25">
      <c r="A13351">
        <v>2025</v>
      </c>
      <c r="B13351" s="2">
        <v>45748</v>
      </c>
      <c r="C13351" s="2">
        <v>45838</v>
      </c>
      <c r="D13351" t="s">
        <v>81</v>
      </c>
      <c r="E13351" t="s">
        <v>1160</v>
      </c>
      <c r="F13351">
        <v>169</v>
      </c>
      <c r="G13351" t="s">
        <v>43</v>
      </c>
      <c r="H13351" t="s">
        <v>1131</v>
      </c>
      <c r="I13351" t="s">
        <v>49</v>
      </c>
      <c r="J13351" t="s">
        <v>52</v>
      </c>
      <c r="K13351" s="5" t="s">
        <v>1132</v>
      </c>
      <c r="L13351" s="3" t="s">
        <v>1133</v>
      </c>
      <c r="M13351" s="8" t="s">
        <v>1389</v>
      </c>
    </row>
    <row r="13352" spans="1:13" x14ac:dyDescent="0.25">
      <c r="A13352">
        <v>2025</v>
      </c>
      <c r="B13352" s="2">
        <v>45748</v>
      </c>
      <c r="C13352" s="2">
        <v>45838</v>
      </c>
      <c r="D13352" t="s">
        <v>81</v>
      </c>
      <c r="E13352" t="s">
        <v>1159</v>
      </c>
      <c r="F13352">
        <v>169</v>
      </c>
      <c r="G13352" t="s">
        <v>43</v>
      </c>
      <c r="H13352" t="s">
        <v>1131</v>
      </c>
      <c r="I13352" t="s">
        <v>49</v>
      </c>
      <c r="J13352" t="s">
        <v>51</v>
      </c>
      <c r="K13352" s="5" t="s">
        <v>1132</v>
      </c>
      <c r="L13352" s="3" t="s">
        <v>1133</v>
      </c>
      <c r="M13352" s="8" t="s">
        <v>1389</v>
      </c>
    </row>
    <row r="13353" spans="1:13" x14ac:dyDescent="0.25">
      <c r="A13353">
        <v>2025</v>
      </c>
      <c r="B13353" s="2">
        <v>45748</v>
      </c>
      <c r="C13353" s="2">
        <v>45838</v>
      </c>
      <c r="D13353" t="s">
        <v>81</v>
      </c>
      <c r="E13353" t="s">
        <v>1158</v>
      </c>
      <c r="F13353">
        <v>169</v>
      </c>
      <c r="G13353" t="s">
        <v>43</v>
      </c>
      <c r="H13353" t="s">
        <v>1131</v>
      </c>
      <c r="I13353" t="s">
        <v>49</v>
      </c>
      <c r="J13353" t="s">
        <v>52</v>
      </c>
      <c r="K13353" s="5" t="s">
        <v>1132</v>
      </c>
      <c r="L13353" s="3" t="s">
        <v>1133</v>
      </c>
      <c r="M13353" s="8" t="s">
        <v>1389</v>
      </c>
    </row>
    <row r="13354" spans="1:13" x14ac:dyDescent="0.25">
      <c r="A13354">
        <v>2025</v>
      </c>
      <c r="B13354" s="2">
        <v>45748</v>
      </c>
      <c r="C13354" s="2">
        <v>45838</v>
      </c>
      <c r="D13354" t="s">
        <v>81</v>
      </c>
      <c r="E13354" t="s">
        <v>1210</v>
      </c>
      <c r="F13354">
        <v>169</v>
      </c>
      <c r="G13354" t="s">
        <v>43</v>
      </c>
      <c r="H13354" t="s">
        <v>1131</v>
      </c>
      <c r="I13354" t="s">
        <v>49</v>
      </c>
      <c r="J13354" t="s">
        <v>52</v>
      </c>
      <c r="K13354" s="5" t="s">
        <v>1132</v>
      </c>
      <c r="L13354" s="3" t="s">
        <v>1133</v>
      </c>
      <c r="M13354" s="8" t="s">
        <v>1389</v>
      </c>
    </row>
    <row r="13355" spans="1:13" x14ac:dyDescent="0.25">
      <c r="A13355">
        <v>2025</v>
      </c>
      <c r="B13355" s="2">
        <v>45748</v>
      </c>
      <c r="C13355" s="2">
        <v>45838</v>
      </c>
      <c r="D13355" t="s">
        <v>81</v>
      </c>
      <c r="E13355" t="s">
        <v>1160</v>
      </c>
      <c r="F13355">
        <v>169</v>
      </c>
      <c r="G13355" t="s">
        <v>43</v>
      </c>
      <c r="H13355" t="s">
        <v>1131</v>
      </c>
      <c r="I13355" t="s">
        <v>49</v>
      </c>
      <c r="J13355" t="s">
        <v>52</v>
      </c>
      <c r="K13355" s="5" t="s">
        <v>1132</v>
      </c>
      <c r="L13355" s="3" t="s">
        <v>1133</v>
      </c>
      <c r="M13355" s="8" t="s">
        <v>1389</v>
      </c>
    </row>
    <row r="13356" spans="1:13" x14ac:dyDescent="0.25">
      <c r="A13356">
        <v>2025</v>
      </c>
      <c r="B13356" s="2">
        <v>45748</v>
      </c>
      <c r="C13356" s="2">
        <v>45838</v>
      </c>
      <c r="D13356" t="s">
        <v>81</v>
      </c>
      <c r="E13356" t="s">
        <v>1360</v>
      </c>
      <c r="F13356">
        <v>169</v>
      </c>
      <c r="G13356" t="s">
        <v>43</v>
      </c>
      <c r="H13356" t="s">
        <v>1131</v>
      </c>
      <c r="I13356" t="s">
        <v>49</v>
      </c>
      <c r="J13356" t="s">
        <v>51</v>
      </c>
      <c r="K13356" s="5" t="s">
        <v>1132</v>
      </c>
      <c r="L13356" s="3" t="s">
        <v>1133</v>
      </c>
      <c r="M13356" s="8" t="s">
        <v>1389</v>
      </c>
    </row>
    <row r="13357" spans="1:13" x14ac:dyDescent="0.25">
      <c r="A13357">
        <v>2025</v>
      </c>
      <c r="B13357" s="2">
        <v>45748</v>
      </c>
      <c r="C13357" s="2">
        <v>45838</v>
      </c>
      <c r="D13357" t="s">
        <v>81</v>
      </c>
      <c r="E13357" t="s">
        <v>1159</v>
      </c>
      <c r="F13357">
        <v>169</v>
      </c>
      <c r="G13357" t="s">
        <v>43</v>
      </c>
      <c r="H13357" t="s">
        <v>1131</v>
      </c>
      <c r="I13357" t="s">
        <v>49</v>
      </c>
      <c r="J13357" t="s">
        <v>52</v>
      </c>
      <c r="K13357" s="5" t="s">
        <v>1132</v>
      </c>
      <c r="L13357" s="3" t="s">
        <v>1133</v>
      </c>
      <c r="M13357" s="8" t="s">
        <v>1389</v>
      </c>
    </row>
    <row r="13358" spans="1:13" x14ac:dyDescent="0.25">
      <c r="A13358">
        <v>2025</v>
      </c>
      <c r="B13358" s="2">
        <v>45748</v>
      </c>
      <c r="C13358" s="2">
        <v>45838</v>
      </c>
      <c r="D13358" t="s">
        <v>81</v>
      </c>
      <c r="E13358" t="s">
        <v>1159</v>
      </c>
      <c r="F13358">
        <v>169</v>
      </c>
      <c r="G13358" t="s">
        <v>43</v>
      </c>
      <c r="H13358" t="s">
        <v>1131</v>
      </c>
      <c r="I13358" t="s">
        <v>49</v>
      </c>
      <c r="J13358" t="s">
        <v>51</v>
      </c>
      <c r="K13358" s="5" t="s">
        <v>1132</v>
      </c>
      <c r="L13358" s="3" t="s">
        <v>1133</v>
      </c>
      <c r="M13358" s="8" t="s">
        <v>1389</v>
      </c>
    </row>
    <row r="13359" spans="1:13" x14ac:dyDescent="0.25">
      <c r="A13359">
        <v>2025</v>
      </c>
      <c r="B13359" s="2">
        <v>45748</v>
      </c>
      <c r="C13359" s="2">
        <v>45838</v>
      </c>
      <c r="D13359" t="s">
        <v>81</v>
      </c>
      <c r="E13359" t="s">
        <v>1158</v>
      </c>
      <c r="F13359">
        <v>169</v>
      </c>
      <c r="G13359" t="s">
        <v>43</v>
      </c>
      <c r="H13359" t="s">
        <v>1131</v>
      </c>
      <c r="I13359" t="s">
        <v>49</v>
      </c>
      <c r="J13359" t="s">
        <v>51</v>
      </c>
      <c r="K13359" s="5" t="s">
        <v>1132</v>
      </c>
      <c r="L13359" s="3" t="s">
        <v>1133</v>
      </c>
      <c r="M13359" s="8" t="s">
        <v>1389</v>
      </c>
    </row>
    <row r="13360" spans="1:13" x14ac:dyDescent="0.25">
      <c r="A13360">
        <v>2025</v>
      </c>
      <c r="B13360" s="2">
        <v>45748</v>
      </c>
      <c r="C13360" s="2">
        <v>45838</v>
      </c>
      <c r="D13360" t="s">
        <v>81</v>
      </c>
      <c r="E13360" t="s">
        <v>1158</v>
      </c>
      <c r="F13360">
        <v>169</v>
      </c>
      <c r="G13360" t="s">
        <v>43</v>
      </c>
      <c r="H13360" t="s">
        <v>1131</v>
      </c>
      <c r="I13360" t="s">
        <v>49</v>
      </c>
      <c r="J13360" t="s">
        <v>51</v>
      </c>
      <c r="K13360" s="5" t="s">
        <v>1132</v>
      </c>
      <c r="L13360" s="3" t="s">
        <v>1133</v>
      </c>
      <c r="M13360" s="8" t="s">
        <v>1389</v>
      </c>
    </row>
    <row r="13361" spans="1:13" x14ac:dyDescent="0.25">
      <c r="A13361">
        <v>2025</v>
      </c>
      <c r="B13361" s="2">
        <v>45748</v>
      </c>
      <c r="C13361" s="2">
        <v>45838</v>
      </c>
      <c r="D13361" t="s">
        <v>81</v>
      </c>
      <c r="E13361" t="s">
        <v>1159</v>
      </c>
      <c r="F13361">
        <v>169</v>
      </c>
      <c r="G13361" t="s">
        <v>43</v>
      </c>
      <c r="H13361" t="s">
        <v>1131</v>
      </c>
      <c r="I13361" t="s">
        <v>49</v>
      </c>
      <c r="J13361" t="s">
        <v>52</v>
      </c>
      <c r="K13361" s="5" t="s">
        <v>1132</v>
      </c>
      <c r="L13361" s="3" t="s">
        <v>1133</v>
      </c>
      <c r="M13361" s="8" t="s">
        <v>1389</v>
      </c>
    </row>
    <row r="13362" spans="1:13" x14ac:dyDescent="0.25">
      <c r="A13362">
        <v>2025</v>
      </c>
      <c r="B13362" s="2">
        <v>45748</v>
      </c>
      <c r="C13362" s="2">
        <v>45838</v>
      </c>
      <c r="D13362" t="s">
        <v>81</v>
      </c>
      <c r="E13362" t="s">
        <v>1159</v>
      </c>
      <c r="F13362">
        <v>169</v>
      </c>
      <c r="G13362" t="s">
        <v>43</v>
      </c>
      <c r="H13362" t="s">
        <v>1131</v>
      </c>
      <c r="I13362" t="s">
        <v>49</v>
      </c>
      <c r="J13362" t="s">
        <v>51</v>
      </c>
      <c r="K13362" s="5" t="s">
        <v>1132</v>
      </c>
      <c r="L13362" s="3" t="s">
        <v>1133</v>
      </c>
      <c r="M13362" s="8" t="s">
        <v>1389</v>
      </c>
    </row>
    <row r="13363" spans="1:13" x14ac:dyDescent="0.25">
      <c r="A13363">
        <v>2025</v>
      </c>
      <c r="B13363" s="2">
        <v>45748</v>
      </c>
      <c r="C13363" s="2">
        <v>45838</v>
      </c>
      <c r="D13363" t="s">
        <v>81</v>
      </c>
      <c r="E13363" t="s">
        <v>1158</v>
      </c>
      <c r="F13363">
        <v>169</v>
      </c>
      <c r="G13363" t="s">
        <v>43</v>
      </c>
      <c r="H13363" t="s">
        <v>1131</v>
      </c>
      <c r="I13363" t="s">
        <v>49</v>
      </c>
      <c r="J13363" t="s">
        <v>51</v>
      </c>
      <c r="K13363" s="5" t="s">
        <v>1132</v>
      </c>
      <c r="L13363" s="3" t="s">
        <v>1133</v>
      </c>
      <c r="M13363" s="8" t="s">
        <v>1389</v>
      </c>
    </row>
    <row r="13364" spans="1:13" x14ac:dyDescent="0.25">
      <c r="A13364">
        <v>2025</v>
      </c>
      <c r="B13364" s="2">
        <v>45748</v>
      </c>
      <c r="C13364" s="2">
        <v>45838</v>
      </c>
      <c r="D13364" t="s">
        <v>81</v>
      </c>
      <c r="E13364" t="s">
        <v>1159</v>
      </c>
      <c r="F13364">
        <v>169</v>
      </c>
      <c r="G13364" t="s">
        <v>43</v>
      </c>
      <c r="H13364" t="s">
        <v>1131</v>
      </c>
      <c r="I13364" t="s">
        <v>49</v>
      </c>
      <c r="J13364" t="s">
        <v>51</v>
      </c>
      <c r="K13364" s="5" t="s">
        <v>1132</v>
      </c>
      <c r="L13364" s="3" t="s">
        <v>1133</v>
      </c>
      <c r="M13364" s="8" t="s">
        <v>1389</v>
      </c>
    </row>
    <row r="13365" spans="1:13" x14ac:dyDescent="0.25">
      <c r="A13365">
        <v>2025</v>
      </c>
      <c r="B13365" s="2">
        <v>45748</v>
      </c>
      <c r="C13365" s="2">
        <v>45838</v>
      </c>
      <c r="D13365" t="s">
        <v>81</v>
      </c>
      <c r="E13365" t="s">
        <v>1286</v>
      </c>
      <c r="F13365">
        <v>169</v>
      </c>
      <c r="G13365" t="s">
        <v>43</v>
      </c>
      <c r="H13365" t="s">
        <v>1131</v>
      </c>
      <c r="I13365" t="s">
        <v>49</v>
      </c>
      <c r="J13365" t="s">
        <v>52</v>
      </c>
      <c r="K13365" s="5" t="s">
        <v>1132</v>
      </c>
      <c r="L13365" s="3" t="s">
        <v>1133</v>
      </c>
      <c r="M13365" s="8" t="s">
        <v>1389</v>
      </c>
    </row>
    <row r="13366" spans="1:13" x14ac:dyDescent="0.25">
      <c r="A13366">
        <v>2025</v>
      </c>
      <c r="B13366" s="2">
        <v>45748</v>
      </c>
      <c r="C13366" s="2">
        <v>45838</v>
      </c>
      <c r="D13366" t="s">
        <v>81</v>
      </c>
      <c r="E13366" t="s">
        <v>1159</v>
      </c>
      <c r="F13366">
        <v>169</v>
      </c>
      <c r="G13366" t="s">
        <v>43</v>
      </c>
      <c r="H13366" t="s">
        <v>1131</v>
      </c>
      <c r="I13366" t="s">
        <v>49</v>
      </c>
      <c r="J13366" t="s">
        <v>51</v>
      </c>
      <c r="K13366" s="5" t="s">
        <v>1132</v>
      </c>
      <c r="L13366" s="3" t="s">
        <v>1133</v>
      </c>
      <c r="M13366" s="8" t="s">
        <v>1389</v>
      </c>
    </row>
    <row r="13367" spans="1:13" x14ac:dyDescent="0.25">
      <c r="A13367">
        <v>2025</v>
      </c>
      <c r="B13367" s="2">
        <v>45748</v>
      </c>
      <c r="C13367" s="2">
        <v>45838</v>
      </c>
      <c r="D13367" t="s">
        <v>81</v>
      </c>
      <c r="E13367" t="s">
        <v>1159</v>
      </c>
      <c r="F13367">
        <v>169</v>
      </c>
      <c r="G13367" t="s">
        <v>43</v>
      </c>
      <c r="H13367" t="s">
        <v>1131</v>
      </c>
      <c r="I13367" t="s">
        <v>49</v>
      </c>
      <c r="J13367" t="s">
        <v>52</v>
      </c>
      <c r="K13367" s="5" t="s">
        <v>1132</v>
      </c>
      <c r="L13367" s="3" t="s">
        <v>1133</v>
      </c>
      <c r="M13367" s="8" t="s">
        <v>1389</v>
      </c>
    </row>
    <row r="13368" spans="1:13" x14ac:dyDescent="0.25">
      <c r="A13368">
        <v>2025</v>
      </c>
      <c r="B13368" s="2">
        <v>45748</v>
      </c>
      <c r="C13368" s="2">
        <v>45838</v>
      </c>
      <c r="D13368" t="s">
        <v>81</v>
      </c>
      <c r="E13368" t="s">
        <v>1210</v>
      </c>
      <c r="F13368">
        <v>169</v>
      </c>
      <c r="G13368" t="s">
        <v>43</v>
      </c>
      <c r="H13368" t="s">
        <v>1131</v>
      </c>
      <c r="I13368" t="s">
        <v>49</v>
      </c>
      <c r="J13368" t="s">
        <v>52</v>
      </c>
      <c r="K13368" s="5" t="s">
        <v>1132</v>
      </c>
      <c r="L13368" s="3" t="s">
        <v>1133</v>
      </c>
      <c r="M13368" s="8" t="s">
        <v>1389</v>
      </c>
    </row>
    <row r="13369" spans="1:13" x14ac:dyDescent="0.25">
      <c r="A13369">
        <v>2025</v>
      </c>
      <c r="B13369" s="2">
        <v>45748</v>
      </c>
      <c r="C13369" s="2">
        <v>45838</v>
      </c>
      <c r="D13369" t="s">
        <v>81</v>
      </c>
      <c r="E13369" t="s">
        <v>1160</v>
      </c>
      <c r="F13369">
        <v>169</v>
      </c>
      <c r="G13369" t="s">
        <v>43</v>
      </c>
      <c r="H13369" t="s">
        <v>1131</v>
      </c>
      <c r="I13369" t="s">
        <v>49</v>
      </c>
      <c r="J13369" t="s">
        <v>51</v>
      </c>
      <c r="K13369" s="5" t="s">
        <v>1132</v>
      </c>
      <c r="L13369" s="3" t="s">
        <v>1133</v>
      </c>
      <c r="M13369" s="8" t="s">
        <v>1389</v>
      </c>
    </row>
    <row r="13370" spans="1:13" x14ac:dyDescent="0.25">
      <c r="A13370">
        <v>2025</v>
      </c>
      <c r="B13370" s="2">
        <v>45748</v>
      </c>
      <c r="C13370" s="2">
        <v>45838</v>
      </c>
      <c r="D13370" t="s">
        <v>81</v>
      </c>
      <c r="E13370" t="s">
        <v>1361</v>
      </c>
      <c r="F13370">
        <v>160</v>
      </c>
      <c r="G13370" t="s">
        <v>43</v>
      </c>
      <c r="H13370" t="s">
        <v>1131</v>
      </c>
      <c r="I13370" t="s">
        <v>49</v>
      </c>
      <c r="J13370" t="s">
        <v>51</v>
      </c>
      <c r="K13370" s="5" t="s">
        <v>1132</v>
      </c>
      <c r="L13370" s="3" t="s">
        <v>1133</v>
      </c>
      <c r="M13370" s="8" t="s">
        <v>1389</v>
      </c>
    </row>
    <row r="13371" spans="1:13" x14ac:dyDescent="0.25">
      <c r="A13371">
        <v>2025</v>
      </c>
      <c r="B13371" s="2">
        <v>45748</v>
      </c>
      <c r="C13371" s="2">
        <v>45838</v>
      </c>
      <c r="D13371" t="s">
        <v>81</v>
      </c>
      <c r="E13371" t="s">
        <v>1268</v>
      </c>
      <c r="F13371">
        <v>160</v>
      </c>
      <c r="G13371" t="s">
        <v>43</v>
      </c>
      <c r="H13371" t="s">
        <v>1131</v>
      </c>
      <c r="I13371" t="s">
        <v>49</v>
      </c>
      <c r="J13371" t="s">
        <v>52</v>
      </c>
      <c r="K13371" s="5" t="s">
        <v>1132</v>
      </c>
      <c r="L13371" s="3" t="s">
        <v>1133</v>
      </c>
      <c r="M13371" s="8" t="s">
        <v>1389</v>
      </c>
    </row>
    <row r="13372" spans="1:13" x14ac:dyDescent="0.25">
      <c r="A13372">
        <v>2025</v>
      </c>
      <c r="B13372" s="2">
        <v>45748</v>
      </c>
      <c r="C13372" s="2">
        <v>45838</v>
      </c>
      <c r="D13372" t="s">
        <v>81</v>
      </c>
      <c r="E13372" t="s">
        <v>1361</v>
      </c>
      <c r="F13372">
        <v>160</v>
      </c>
      <c r="G13372" t="s">
        <v>43</v>
      </c>
      <c r="H13372" t="s">
        <v>1131</v>
      </c>
      <c r="I13372" t="s">
        <v>49</v>
      </c>
      <c r="J13372" t="s">
        <v>52</v>
      </c>
      <c r="K13372" s="5" t="s">
        <v>1132</v>
      </c>
      <c r="L13372" s="3" t="s">
        <v>1133</v>
      </c>
      <c r="M13372" s="8" t="s">
        <v>1389</v>
      </c>
    </row>
    <row r="13373" spans="1:13" x14ac:dyDescent="0.25">
      <c r="A13373">
        <v>2025</v>
      </c>
      <c r="B13373" s="2">
        <v>45748</v>
      </c>
      <c r="C13373" s="2">
        <v>45838</v>
      </c>
      <c r="D13373" t="s">
        <v>81</v>
      </c>
      <c r="E13373" t="s">
        <v>1268</v>
      </c>
      <c r="F13373">
        <v>160</v>
      </c>
      <c r="G13373" t="s">
        <v>43</v>
      </c>
      <c r="H13373" t="s">
        <v>1131</v>
      </c>
      <c r="I13373" t="s">
        <v>49</v>
      </c>
      <c r="J13373" t="s">
        <v>51</v>
      </c>
      <c r="K13373" s="5" t="s">
        <v>1132</v>
      </c>
      <c r="L13373" s="3" t="s">
        <v>1133</v>
      </c>
      <c r="M13373" s="8" t="s">
        <v>1389</v>
      </c>
    </row>
    <row r="13374" spans="1:13" x14ac:dyDescent="0.25">
      <c r="A13374">
        <v>2025</v>
      </c>
      <c r="B13374" s="2">
        <v>45748</v>
      </c>
      <c r="C13374" s="2">
        <v>45838</v>
      </c>
      <c r="D13374" t="s">
        <v>81</v>
      </c>
      <c r="E13374" t="s">
        <v>1163</v>
      </c>
      <c r="F13374">
        <v>159</v>
      </c>
      <c r="G13374" t="s">
        <v>43</v>
      </c>
      <c r="H13374" t="s">
        <v>1131</v>
      </c>
      <c r="I13374" t="s">
        <v>49</v>
      </c>
      <c r="J13374" t="s">
        <v>51</v>
      </c>
      <c r="K13374" s="5" t="s">
        <v>1132</v>
      </c>
      <c r="L13374" s="3" t="s">
        <v>1133</v>
      </c>
      <c r="M13374" s="8" t="s">
        <v>1389</v>
      </c>
    </row>
    <row r="13375" spans="1:13" x14ac:dyDescent="0.25">
      <c r="A13375">
        <v>2025</v>
      </c>
      <c r="B13375" s="2">
        <v>45748</v>
      </c>
      <c r="C13375" s="2">
        <v>45838</v>
      </c>
      <c r="D13375" t="s">
        <v>81</v>
      </c>
      <c r="E13375" t="s">
        <v>1213</v>
      </c>
      <c r="F13375">
        <v>159</v>
      </c>
      <c r="G13375" t="s">
        <v>43</v>
      </c>
      <c r="H13375" t="s">
        <v>1131</v>
      </c>
      <c r="I13375" t="s">
        <v>49</v>
      </c>
      <c r="J13375" t="s">
        <v>51</v>
      </c>
      <c r="K13375" s="5" t="s">
        <v>1132</v>
      </c>
      <c r="L13375" s="3" t="s">
        <v>1133</v>
      </c>
      <c r="M13375" s="8" t="s">
        <v>1389</v>
      </c>
    </row>
    <row r="13376" spans="1:13" x14ac:dyDescent="0.25">
      <c r="A13376">
        <v>2025</v>
      </c>
      <c r="B13376" s="2">
        <v>45748</v>
      </c>
      <c r="C13376" s="2">
        <v>45838</v>
      </c>
      <c r="D13376" t="s">
        <v>81</v>
      </c>
      <c r="E13376" t="s">
        <v>1163</v>
      </c>
      <c r="F13376">
        <v>159</v>
      </c>
      <c r="G13376" t="s">
        <v>43</v>
      </c>
      <c r="H13376" t="s">
        <v>1131</v>
      </c>
      <c r="I13376" t="s">
        <v>49</v>
      </c>
      <c r="J13376" t="s">
        <v>51</v>
      </c>
      <c r="K13376" s="5" t="s">
        <v>1132</v>
      </c>
      <c r="L13376" s="3" t="s">
        <v>1133</v>
      </c>
      <c r="M13376" s="8" t="s">
        <v>1389</v>
      </c>
    </row>
    <row r="13377" spans="1:13" x14ac:dyDescent="0.25">
      <c r="A13377">
        <v>2025</v>
      </c>
      <c r="B13377" s="2">
        <v>45748</v>
      </c>
      <c r="C13377" s="2">
        <v>45838</v>
      </c>
      <c r="D13377" t="s">
        <v>81</v>
      </c>
      <c r="E13377" t="s">
        <v>1163</v>
      </c>
      <c r="F13377">
        <v>159</v>
      </c>
      <c r="G13377" t="s">
        <v>43</v>
      </c>
      <c r="H13377" t="s">
        <v>1131</v>
      </c>
      <c r="I13377" t="s">
        <v>49</v>
      </c>
      <c r="J13377" t="s">
        <v>51</v>
      </c>
      <c r="K13377" s="5" t="s">
        <v>1132</v>
      </c>
      <c r="L13377" s="3" t="s">
        <v>1133</v>
      </c>
      <c r="M13377" s="8" t="s">
        <v>1389</v>
      </c>
    </row>
    <row r="13378" spans="1:13" x14ac:dyDescent="0.25">
      <c r="A13378">
        <v>2025</v>
      </c>
      <c r="B13378" s="2">
        <v>45748</v>
      </c>
      <c r="C13378" s="2">
        <v>45838</v>
      </c>
      <c r="D13378" t="s">
        <v>81</v>
      </c>
      <c r="E13378" t="s">
        <v>1142</v>
      </c>
      <c r="F13378">
        <v>159</v>
      </c>
      <c r="G13378" t="s">
        <v>43</v>
      </c>
      <c r="H13378" t="s">
        <v>1131</v>
      </c>
      <c r="I13378" t="s">
        <v>49</v>
      </c>
      <c r="J13378" t="s">
        <v>52</v>
      </c>
      <c r="K13378" s="5" t="s">
        <v>1132</v>
      </c>
      <c r="L13378" s="3" t="s">
        <v>1133</v>
      </c>
      <c r="M13378" s="8" t="s">
        <v>1389</v>
      </c>
    </row>
    <row r="13379" spans="1:13" x14ac:dyDescent="0.25">
      <c r="A13379">
        <v>2025</v>
      </c>
      <c r="B13379" s="2">
        <v>45748</v>
      </c>
      <c r="C13379" s="2">
        <v>45838</v>
      </c>
      <c r="D13379" t="s">
        <v>81</v>
      </c>
      <c r="E13379" t="s">
        <v>1213</v>
      </c>
      <c r="F13379">
        <v>159</v>
      </c>
      <c r="G13379" t="s">
        <v>43</v>
      </c>
      <c r="H13379" t="s">
        <v>1131</v>
      </c>
      <c r="I13379" t="s">
        <v>49</v>
      </c>
      <c r="J13379" t="s">
        <v>51</v>
      </c>
      <c r="K13379" s="5" t="s">
        <v>1132</v>
      </c>
      <c r="L13379" s="3" t="s">
        <v>1133</v>
      </c>
      <c r="M13379" s="8" t="s">
        <v>1389</v>
      </c>
    </row>
    <row r="13380" spans="1:13" x14ac:dyDescent="0.25">
      <c r="A13380">
        <v>2025</v>
      </c>
      <c r="B13380" s="2">
        <v>45748</v>
      </c>
      <c r="C13380" s="2">
        <v>45838</v>
      </c>
      <c r="D13380" t="s">
        <v>81</v>
      </c>
      <c r="E13380" t="s">
        <v>1171</v>
      </c>
      <c r="F13380">
        <v>159</v>
      </c>
      <c r="G13380" t="s">
        <v>43</v>
      </c>
      <c r="H13380" t="s">
        <v>1131</v>
      </c>
      <c r="I13380" t="s">
        <v>49</v>
      </c>
      <c r="J13380" t="s">
        <v>52</v>
      </c>
      <c r="K13380" s="5" t="s">
        <v>1132</v>
      </c>
      <c r="L13380" s="3" t="s">
        <v>1133</v>
      </c>
      <c r="M13380" s="8" t="s">
        <v>1389</v>
      </c>
    </row>
    <row r="13381" spans="1:13" x14ac:dyDescent="0.25">
      <c r="A13381">
        <v>2025</v>
      </c>
      <c r="B13381" s="2">
        <v>45748</v>
      </c>
      <c r="C13381" s="2">
        <v>45838</v>
      </c>
      <c r="D13381" t="s">
        <v>81</v>
      </c>
      <c r="E13381" t="s">
        <v>1213</v>
      </c>
      <c r="F13381">
        <v>159</v>
      </c>
      <c r="G13381" t="s">
        <v>43</v>
      </c>
      <c r="H13381" t="s">
        <v>1131</v>
      </c>
      <c r="I13381" t="s">
        <v>49</v>
      </c>
      <c r="J13381" t="s">
        <v>51</v>
      </c>
      <c r="K13381" s="5" t="s">
        <v>1132</v>
      </c>
      <c r="L13381" s="3" t="s">
        <v>1133</v>
      </c>
      <c r="M13381" s="8" t="s">
        <v>1389</v>
      </c>
    </row>
    <row r="13382" spans="1:13" x14ac:dyDescent="0.25">
      <c r="A13382">
        <v>2025</v>
      </c>
      <c r="B13382" s="2">
        <v>45748</v>
      </c>
      <c r="C13382" s="2">
        <v>45838</v>
      </c>
      <c r="D13382" t="s">
        <v>81</v>
      </c>
      <c r="E13382" t="s">
        <v>1171</v>
      </c>
      <c r="F13382">
        <v>159</v>
      </c>
      <c r="G13382" t="s">
        <v>43</v>
      </c>
      <c r="H13382" t="s">
        <v>1131</v>
      </c>
      <c r="I13382" t="s">
        <v>49</v>
      </c>
      <c r="J13382" t="s">
        <v>51</v>
      </c>
      <c r="K13382" s="5" t="s">
        <v>1132</v>
      </c>
      <c r="L13382" s="3" t="s">
        <v>1133</v>
      </c>
      <c r="M13382" s="8" t="s">
        <v>1389</v>
      </c>
    </row>
    <row r="13383" spans="1:13" x14ac:dyDescent="0.25">
      <c r="A13383">
        <v>2025</v>
      </c>
      <c r="B13383" s="2">
        <v>45748</v>
      </c>
      <c r="C13383" s="2">
        <v>45838</v>
      </c>
      <c r="D13383" t="s">
        <v>81</v>
      </c>
      <c r="E13383" t="s">
        <v>1213</v>
      </c>
      <c r="F13383">
        <v>159</v>
      </c>
      <c r="G13383" t="s">
        <v>43</v>
      </c>
      <c r="H13383" t="s">
        <v>1131</v>
      </c>
      <c r="I13383" t="s">
        <v>49</v>
      </c>
      <c r="J13383" t="s">
        <v>52</v>
      </c>
      <c r="K13383" s="5" t="s">
        <v>1132</v>
      </c>
      <c r="L13383" s="3" t="s">
        <v>1133</v>
      </c>
      <c r="M13383" s="8" t="s">
        <v>1389</v>
      </c>
    </row>
    <row r="13384" spans="1:13" x14ac:dyDescent="0.25">
      <c r="A13384">
        <v>2025</v>
      </c>
      <c r="B13384" s="2">
        <v>45748</v>
      </c>
      <c r="C13384" s="2">
        <v>45838</v>
      </c>
      <c r="D13384" t="s">
        <v>81</v>
      </c>
      <c r="E13384" t="s">
        <v>1142</v>
      </c>
      <c r="F13384">
        <v>159</v>
      </c>
      <c r="G13384" t="s">
        <v>43</v>
      </c>
      <c r="H13384" t="s">
        <v>1131</v>
      </c>
      <c r="I13384" t="s">
        <v>49</v>
      </c>
      <c r="J13384" t="s">
        <v>51</v>
      </c>
      <c r="K13384" s="5" t="s">
        <v>1132</v>
      </c>
      <c r="L13384" s="3" t="s">
        <v>1133</v>
      </c>
      <c r="M13384" s="8" t="s">
        <v>1389</v>
      </c>
    </row>
    <row r="13385" spans="1:13" x14ac:dyDescent="0.25">
      <c r="A13385">
        <v>2025</v>
      </c>
      <c r="B13385" s="2">
        <v>45748</v>
      </c>
      <c r="C13385" s="2">
        <v>45838</v>
      </c>
      <c r="D13385" t="s">
        <v>81</v>
      </c>
      <c r="E13385" t="s">
        <v>1213</v>
      </c>
      <c r="F13385">
        <v>159</v>
      </c>
      <c r="G13385" t="s">
        <v>43</v>
      </c>
      <c r="H13385" t="s">
        <v>1131</v>
      </c>
      <c r="I13385" t="s">
        <v>49</v>
      </c>
      <c r="J13385" t="s">
        <v>51</v>
      </c>
      <c r="K13385" s="5" t="s">
        <v>1132</v>
      </c>
      <c r="L13385" s="3" t="s">
        <v>1133</v>
      </c>
      <c r="M13385" s="8" t="s">
        <v>1389</v>
      </c>
    </row>
    <row r="13386" spans="1:13" x14ac:dyDescent="0.25">
      <c r="A13386">
        <v>2025</v>
      </c>
      <c r="B13386" s="2">
        <v>45748</v>
      </c>
      <c r="C13386" s="2">
        <v>45838</v>
      </c>
      <c r="D13386" t="s">
        <v>81</v>
      </c>
      <c r="E13386" t="s">
        <v>1163</v>
      </c>
      <c r="F13386">
        <v>159</v>
      </c>
      <c r="G13386" t="s">
        <v>43</v>
      </c>
      <c r="H13386" t="s">
        <v>1131</v>
      </c>
      <c r="I13386" t="s">
        <v>49</v>
      </c>
      <c r="J13386" t="s">
        <v>51</v>
      </c>
      <c r="K13386" s="5" t="s">
        <v>1132</v>
      </c>
      <c r="L13386" s="3" t="s">
        <v>1133</v>
      </c>
      <c r="M13386" s="8" t="s">
        <v>1389</v>
      </c>
    </row>
    <row r="13387" spans="1:13" x14ac:dyDescent="0.25">
      <c r="A13387">
        <v>2025</v>
      </c>
      <c r="B13387" s="2">
        <v>45748</v>
      </c>
      <c r="C13387" s="2">
        <v>45838</v>
      </c>
      <c r="D13387" t="s">
        <v>81</v>
      </c>
      <c r="E13387" t="s">
        <v>1292</v>
      </c>
      <c r="F13387">
        <v>159</v>
      </c>
      <c r="G13387" t="s">
        <v>43</v>
      </c>
      <c r="H13387" t="s">
        <v>1131</v>
      </c>
      <c r="I13387" t="s">
        <v>49</v>
      </c>
      <c r="J13387" t="s">
        <v>51</v>
      </c>
      <c r="K13387" s="5" t="s">
        <v>1132</v>
      </c>
      <c r="L13387" s="3" t="s">
        <v>1133</v>
      </c>
      <c r="M13387" s="8" t="s">
        <v>1389</v>
      </c>
    </row>
    <row r="13388" spans="1:13" x14ac:dyDescent="0.25">
      <c r="A13388">
        <v>2025</v>
      </c>
      <c r="B13388" s="2">
        <v>45748</v>
      </c>
      <c r="C13388" s="2">
        <v>45838</v>
      </c>
      <c r="D13388" t="s">
        <v>81</v>
      </c>
      <c r="E13388" t="s">
        <v>1142</v>
      </c>
      <c r="F13388">
        <v>159</v>
      </c>
      <c r="G13388" t="s">
        <v>43</v>
      </c>
      <c r="H13388" t="s">
        <v>1131</v>
      </c>
      <c r="I13388" t="s">
        <v>49</v>
      </c>
      <c r="J13388" t="s">
        <v>51</v>
      </c>
      <c r="K13388" s="5" t="s">
        <v>1132</v>
      </c>
      <c r="L13388" s="3" t="s">
        <v>1133</v>
      </c>
      <c r="M13388" s="8" t="s">
        <v>1389</v>
      </c>
    </row>
    <row r="13389" spans="1:13" x14ac:dyDescent="0.25">
      <c r="A13389">
        <v>2025</v>
      </c>
      <c r="B13389" s="2">
        <v>45748</v>
      </c>
      <c r="C13389" s="2">
        <v>45838</v>
      </c>
      <c r="D13389" t="s">
        <v>81</v>
      </c>
      <c r="E13389" t="s">
        <v>1142</v>
      </c>
      <c r="F13389">
        <v>159</v>
      </c>
      <c r="G13389" t="s">
        <v>43</v>
      </c>
      <c r="H13389" t="s">
        <v>1131</v>
      </c>
      <c r="I13389" t="s">
        <v>49</v>
      </c>
      <c r="J13389" t="s">
        <v>52</v>
      </c>
      <c r="K13389" s="5" t="s">
        <v>1132</v>
      </c>
      <c r="L13389" s="3" t="s">
        <v>1133</v>
      </c>
      <c r="M13389" s="8" t="s">
        <v>1389</v>
      </c>
    </row>
    <row r="13390" spans="1:13" x14ac:dyDescent="0.25">
      <c r="A13390">
        <v>2025</v>
      </c>
      <c r="B13390" s="2">
        <v>45748</v>
      </c>
      <c r="C13390" s="2">
        <v>45838</v>
      </c>
      <c r="D13390" t="s">
        <v>81</v>
      </c>
      <c r="E13390" t="s">
        <v>1171</v>
      </c>
      <c r="F13390">
        <v>150</v>
      </c>
      <c r="G13390" t="s">
        <v>43</v>
      </c>
      <c r="H13390" t="s">
        <v>1131</v>
      </c>
      <c r="I13390" t="s">
        <v>49</v>
      </c>
      <c r="J13390" t="s">
        <v>52</v>
      </c>
      <c r="K13390" s="5" t="s">
        <v>1132</v>
      </c>
      <c r="L13390" s="3" t="s">
        <v>1133</v>
      </c>
      <c r="M13390" s="8" t="s">
        <v>1389</v>
      </c>
    </row>
    <row r="13391" spans="1:13" x14ac:dyDescent="0.25">
      <c r="A13391">
        <v>2025</v>
      </c>
      <c r="B13391" s="2">
        <v>45748</v>
      </c>
      <c r="C13391" s="2">
        <v>45838</v>
      </c>
      <c r="D13391" t="s">
        <v>81</v>
      </c>
      <c r="E13391" t="s">
        <v>1171</v>
      </c>
      <c r="F13391">
        <v>150</v>
      </c>
      <c r="G13391" t="s">
        <v>43</v>
      </c>
      <c r="H13391" t="s">
        <v>1131</v>
      </c>
      <c r="I13391" t="s">
        <v>49</v>
      </c>
      <c r="J13391" t="s">
        <v>51</v>
      </c>
      <c r="K13391" s="5" t="s">
        <v>1132</v>
      </c>
      <c r="L13391" s="3" t="s">
        <v>1133</v>
      </c>
      <c r="M13391" s="8" t="s">
        <v>1389</v>
      </c>
    </row>
    <row r="13392" spans="1:13" x14ac:dyDescent="0.25">
      <c r="A13392">
        <v>2025</v>
      </c>
      <c r="B13392" s="2">
        <v>45748</v>
      </c>
      <c r="C13392" s="2">
        <v>45838</v>
      </c>
      <c r="D13392" t="s">
        <v>81</v>
      </c>
      <c r="E13392" t="s">
        <v>1207</v>
      </c>
      <c r="F13392">
        <v>150</v>
      </c>
      <c r="G13392" t="s">
        <v>43</v>
      </c>
      <c r="H13392" t="s">
        <v>1131</v>
      </c>
      <c r="I13392" t="s">
        <v>49</v>
      </c>
      <c r="J13392" t="s">
        <v>52</v>
      </c>
      <c r="K13392" s="5" t="s">
        <v>1132</v>
      </c>
      <c r="L13392" s="3" t="s">
        <v>1133</v>
      </c>
      <c r="M13392" s="8" t="s">
        <v>1389</v>
      </c>
    </row>
    <row r="13393" spans="1:13" x14ac:dyDescent="0.25">
      <c r="A13393">
        <v>2025</v>
      </c>
      <c r="B13393" s="2">
        <v>45748</v>
      </c>
      <c r="C13393" s="2">
        <v>45838</v>
      </c>
      <c r="D13393" t="s">
        <v>81</v>
      </c>
      <c r="E13393" t="s">
        <v>1292</v>
      </c>
      <c r="F13393">
        <v>150</v>
      </c>
      <c r="G13393" t="s">
        <v>43</v>
      </c>
      <c r="H13393" t="s">
        <v>1131</v>
      </c>
      <c r="I13393" t="s">
        <v>49</v>
      </c>
      <c r="J13393" t="s">
        <v>52</v>
      </c>
      <c r="K13393" s="5" t="s">
        <v>1132</v>
      </c>
      <c r="L13393" s="3" t="s">
        <v>1133</v>
      </c>
      <c r="M13393" s="8" t="s">
        <v>1389</v>
      </c>
    </row>
    <row r="13394" spans="1:13" x14ac:dyDescent="0.25">
      <c r="A13394">
        <v>2025</v>
      </c>
      <c r="B13394" s="2">
        <v>45748</v>
      </c>
      <c r="C13394" s="2">
        <v>45838</v>
      </c>
      <c r="D13394" t="s">
        <v>81</v>
      </c>
      <c r="E13394" t="s">
        <v>1225</v>
      </c>
      <c r="F13394">
        <v>149</v>
      </c>
      <c r="G13394" t="s">
        <v>43</v>
      </c>
      <c r="H13394" t="s">
        <v>1131</v>
      </c>
      <c r="I13394" t="s">
        <v>49</v>
      </c>
      <c r="J13394" t="s">
        <v>52</v>
      </c>
      <c r="K13394" s="5" t="s">
        <v>1132</v>
      </c>
      <c r="L13394" s="3" t="s">
        <v>1133</v>
      </c>
      <c r="M13394" s="8" t="s">
        <v>1389</v>
      </c>
    </row>
    <row r="13395" spans="1:13" x14ac:dyDescent="0.25">
      <c r="A13395">
        <v>2025</v>
      </c>
      <c r="B13395" s="2">
        <v>45748</v>
      </c>
      <c r="C13395" s="2">
        <v>45838</v>
      </c>
      <c r="D13395" t="s">
        <v>81</v>
      </c>
      <c r="E13395" t="s">
        <v>1164</v>
      </c>
      <c r="F13395">
        <v>149</v>
      </c>
      <c r="G13395" t="s">
        <v>43</v>
      </c>
      <c r="H13395" t="s">
        <v>1131</v>
      </c>
      <c r="I13395" t="s">
        <v>49</v>
      </c>
      <c r="J13395" t="s">
        <v>51</v>
      </c>
      <c r="K13395" s="5" t="s">
        <v>1132</v>
      </c>
      <c r="L13395" s="3" t="s">
        <v>1133</v>
      </c>
      <c r="M13395" s="8" t="s">
        <v>1389</v>
      </c>
    </row>
    <row r="13396" spans="1:13" x14ac:dyDescent="0.25">
      <c r="A13396">
        <v>2025</v>
      </c>
      <c r="B13396" s="2">
        <v>45748</v>
      </c>
      <c r="C13396" s="2">
        <v>45838</v>
      </c>
      <c r="D13396" t="s">
        <v>81</v>
      </c>
      <c r="E13396" t="s">
        <v>1222</v>
      </c>
      <c r="F13396">
        <v>149</v>
      </c>
      <c r="G13396" t="s">
        <v>43</v>
      </c>
      <c r="H13396" t="s">
        <v>1131</v>
      </c>
      <c r="I13396" t="s">
        <v>49</v>
      </c>
      <c r="J13396" t="s">
        <v>52</v>
      </c>
      <c r="K13396" s="5" t="s">
        <v>1132</v>
      </c>
      <c r="L13396" s="3" t="s">
        <v>1133</v>
      </c>
      <c r="M13396" s="8" t="s">
        <v>1389</v>
      </c>
    </row>
    <row r="13397" spans="1:13" x14ac:dyDescent="0.25">
      <c r="A13397">
        <v>2025</v>
      </c>
      <c r="B13397" s="2">
        <v>45748</v>
      </c>
      <c r="C13397" s="2">
        <v>45838</v>
      </c>
      <c r="D13397" t="s">
        <v>81</v>
      </c>
      <c r="E13397" t="s">
        <v>1225</v>
      </c>
      <c r="F13397">
        <v>149</v>
      </c>
      <c r="G13397" t="s">
        <v>43</v>
      </c>
      <c r="H13397" t="s">
        <v>1131</v>
      </c>
      <c r="I13397" t="s">
        <v>49</v>
      </c>
      <c r="J13397" t="s">
        <v>51</v>
      </c>
      <c r="K13397" s="5" t="s">
        <v>1132</v>
      </c>
      <c r="L13397" s="3" t="s">
        <v>1133</v>
      </c>
      <c r="M13397" s="8" t="s">
        <v>1389</v>
      </c>
    </row>
    <row r="13398" spans="1:13" x14ac:dyDescent="0.25">
      <c r="A13398">
        <v>2025</v>
      </c>
      <c r="B13398" s="2">
        <v>45748</v>
      </c>
      <c r="C13398" s="2">
        <v>45838</v>
      </c>
      <c r="D13398" t="s">
        <v>81</v>
      </c>
      <c r="E13398" t="s">
        <v>1224</v>
      </c>
      <c r="F13398">
        <v>149</v>
      </c>
      <c r="G13398" t="s">
        <v>43</v>
      </c>
      <c r="H13398" t="s">
        <v>1131</v>
      </c>
      <c r="I13398" t="s">
        <v>49</v>
      </c>
      <c r="J13398" t="s">
        <v>52</v>
      </c>
      <c r="K13398" s="5" t="s">
        <v>1132</v>
      </c>
      <c r="L13398" s="3" t="s">
        <v>1133</v>
      </c>
      <c r="M13398" s="8" t="s">
        <v>1389</v>
      </c>
    </row>
    <row r="13399" spans="1:13" x14ac:dyDescent="0.25">
      <c r="A13399">
        <v>2025</v>
      </c>
      <c r="B13399" s="2">
        <v>45748</v>
      </c>
      <c r="C13399" s="2">
        <v>45838</v>
      </c>
      <c r="D13399" t="s">
        <v>81</v>
      </c>
      <c r="E13399" t="s">
        <v>1142</v>
      </c>
      <c r="F13399">
        <v>149</v>
      </c>
      <c r="G13399" t="s">
        <v>43</v>
      </c>
      <c r="H13399" t="s">
        <v>1131</v>
      </c>
      <c r="I13399" t="s">
        <v>49</v>
      </c>
      <c r="J13399" t="s">
        <v>51</v>
      </c>
      <c r="K13399" s="5" t="s">
        <v>1132</v>
      </c>
      <c r="L13399" s="3" t="s">
        <v>1133</v>
      </c>
      <c r="M13399" s="8" t="s">
        <v>1389</v>
      </c>
    </row>
    <row r="13400" spans="1:13" x14ac:dyDescent="0.25">
      <c r="A13400">
        <v>2025</v>
      </c>
      <c r="B13400" s="2">
        <v>45748</v>
      </c>
      <c r="C13400" s="2">
        <v>45838</v>
      </c>
      <c r="D13400" t="s">
        <v>81</v>
      </c>
      <c r="E13400" t="s">
        <v>1224</v>
      </c>
      <c r="F13400">
        <v>149</v>
      </c>
      <c r="G13400" t="s">
        <v>43</v>
      </c>
      <c r="H13400" t="s">
        <v>1131</v>
      </c>
      <c r="I13400" t="s">
        <v>49</v>
      </c>
      <c r="J13400" t="s">
        <v>51</v>
      </c>
      <c r="K13400" s="5" t="s">
        <v>1132</v>
      </c>
      <c r="L13400" s="3" t="s">
        <v>1133</v>
      </c>
      <c r="M13400" s="8" t="s">
        <v>1389</v>
      </c>
    </row>
    <row r="13401" spans="1:13" x14ac:dyDescent="0.25">
      <c r="A13401">
        <v>2025</v>
      </c>
      <c r="B13401" s="2">
        <v>45748</v>
      </c>
      <c r="C13401" s="2">
        <v>45838</v>
      </c>
      <c r="D13401" t="s">
        <v>81</v>
      </c>
      <c r="E13401" t="s">
        <v>1222</v>
      </c>
      <c r="F13401">
        <v>149</v>
      </c>
      <c r="G13401" t="s">
        <v>43</v>
      </c>
      <c r="H13401" t="s">
        <v>1131</v>
      </c>
      <c r="I13401" t="s">
        <v>49</v>
      </c>
      <c r="J13401" t="s">
        <v>51</v>
      </c>
      <c r="K13401" s="5" t="s">
        <v>1132</v>
      </c>
      <c r="L13401" s="3" t="s">
        <v>1133</v>
      </c>
      <c r="M13401" s="8" t="s">
        <v>1389</v>
      </c>
    </row>
    <row r="13402" spans="1:13" x14ac:dyDescent="0.25">
      <c r="A13402">
        <v>2025</v>
      </c>
      <c r="B13402" s="2">
        <v>45748</v>
      </c>
      <c r="C13402" s="2">
        <v>45838</v>
      </c>
      <c r="D13402" t="s">
        <v>81</v>
      </c>
      <c r="E13402" t="s">
        <v>1164</v>
      </c>
      <c r="F13402">
        <v>149</v>
      </c>
      <c r="G13402" t="s">
        <v>43</v>
      </c>
      <c r="H13402" t="s">
        <v>1131</v>
      </c>
      <c r="I13402" t="s">
        <v>49</v>
      </c>
      <c r="J13402" t="s">
        <v>51</v>
      </c>
      <c r="K13402" s="5" t="s">
        <v>1132</v>
      </c>
      <c r="L13402" s="3" t="s">
        <v>1133</v>
      </c>
      <c r="M13402" s="8" t="s">
        <v>1389</v>
      </c>
    </row>
    <row r="13403" spans="1:13" x14ac:dyDescent="0.25">
      <c r="A13403">
        <v>2025</v>
      </c>
      <c r="B13403" s="2">
        <v>45748</v>
      </c>
      <c r="C13403" s="2">
        <v>45838</v>
      </c>
      <c r="D13403" t="s">
        <v>81</v>
      </c>
      <c r="E13403" t="s">
        <v>1222</v>
      </c>
      <c r="F13403">
        <v>140</v>
      </c>
      <c r="G13403" t="s">
        <v>43</v>
      </c>
      <c r="H13403" t="s">
        <v>1131</v>
      </c>
      <c r="I13403" t="s">
        <v>49</v>
      </c>
      <c r="J13403" t="s">
        <v>52</v>
      </c>
      <c r="K13403" s="5" t="s">
        <v>1132</v>
      </c>
      <c r="L13403" s="3" t="s">
        <v>1133</v>
      </c>
      <c r="M13403" s="8" t="s">
        <v>1389</v>
      </c>
    </row>
    <row r="13404" spans="1:13" x14ac:dyDescent="0.25">
      <c r="A13404">
        <v>2025</v>
      </c>
      <c r="B13404" s="2">
        <v>45748</v>
      </c>
      <c r="C13404" s="2">
        <v>45838</v>
      </c>
      <c r="D13404" t="s">
        <v>81</v>
      </c>
      <c r="E13404" t="s">
        <v>1299</v>
      </c>
      <c r="F13404">
        <v>139</v>
      </c>
      <c r="G13404" t="s">
        <v>43</v>
      </c>
      <c r="H13404" t="s">
        <v>1131</v>
      </c>
      <c r="I13404" t="s">
        <v>49</v>
      </c>
      <c r="J13404" t="s">
        <v>51</v>
      </c>
      <c r="K13404" s="5" t="s">
        <v>1132</v>
      </c>
      <c r="L13404" s="3" t="s">
        <v>1133</v>
      </c>
      <c r="M13404" s="8" t="s">
        <v>1389</v>
      </c>
    </row>
    <row r="13405" spans="1:13" x14ac:dyDescent="0.25">
      <c r="A13405">
        <v>2025</v>
      </c>
      <c r="B13405" s="2">
        <v>45748</v>
      </c>
      <c r="C13405" s="2">
        <v>45838</v>
      </c>
      <c r="D13405" t="s">
        <v>81</v>
      </c>
      <c r="E13405" t="s">
        <v>1296</v>
      </c>
      <c r="F13405">
        <v>139</v>
      </c>
      <c r="G13405" t="s">
        <v>43</v>
      </c>
      <c r="H13405" t="s">
        <v>1131</v>
      </c>
      <c r="I13405" t="s">
        <v>49</v>
      </c>
      <c r="J13405" t="s">
        <v>51</v>
      </c>
      <c r="K13405" s="5" t="s">
        <v>1132</v>
      </c>
      <c r="L13405" s="3" t="s">
        <v>1133</v>
      </c>
      <c r="M13405" s="8" t="s">
        <v>1389</v>
      </c>
    </row>
    <row r="13406" spans="1:13" x14ac:dyDescent="0.25">
      <c r="A13406">
        <v>2025</v>
      </c>
      <c r="B13406" s="2">
        <v>45748</v>
      </c>
      <c r="C13406" s="2">
        <v>45838</v>
      </c>
      <c r="D13406" t="s">
        <v>81</v>
      </c>
      <c r="E13406" t="s">
        <v>1296</v>
      </c>
      <c r="F13406">
        <v>139</v>
      </c>
      <c r="G13406" t="s">
        <v>43</v>
      </c>
      <c r="H13406" t="s">
        <v>1131</v>
      </c>
      <c r="I13406" t="s">
        <v>49</v>
      </c>
      <c r="J13406" t="s">
        <v>51</v>
      </c>
      <c r="K13406" s="5" t="s">
        <v>1132</v>
      </c>
      <c r="L13406" s="3" t="s">
        <v>1133</v>
      </c>
      <c r="M13406" s="8" t="s">
        <v>1389</v>
      </c>
    </row>
    <row r="13407" spans="1:13" x14ac:dyDescent="0.25">
      <c r="A13407">
        <v>2025</v>
      </c>
      <c r="B13407" s="2">
        <v>45748</v>
      </c>
      <c r="C13407" s="2">
        <v>45838</v>
      </c>
      <c r="D13407" t="s">
        <v>81</v>
      </c>
      <c r="E13407" t="s">
        <v>1168</v>
      </c>
      <c r="F13407">
        <v>139</v>
      </c>
      <c r="G13407" t="s">
        <v>43</v>
      </c>
      <c r="H13407" t="s">
        <v>1131</v>
      </c>
      <c r="I13407" t="s">
        <v>49</v>
      </c>
      <c r="J13407" t="s">
        <v>51</v>
      </c>
      <c r="K13407" s="5" t="s">
        <v>1132</v>
      </c>
      <c r="L13407" s="3" t="s">
        <v>1133</v>
      </c>
      <c r="M13407" s="8" t="s">
        <v>1389</v>
      </c>
    </row>
    <row r="13408" spans="1:13" x14ac:dyDescent="0.25">
      <c r="A13408">
        <v>2025</v>
      </c>
      <c r="B13408" s="2">
        <v>45748</v>
      </c>
      <c r="C13408" s="2">
        <v>45838</v>
      </c>
      <c r="D13408" t="s">
        <v>81</v>
      </c>
      <c r="E13408" t="s">
        <v>1167</v>
      </c>
      <c r="F13408">
        <v>139</v>
      </c>
      <c r="G13408" t="s">
        <v>43</v>
      </c>
      <c r="H13408" t="s">
        <v>1131</v>
      </c>
      <c r="I13408" t="s">
        <v>49</v>
      </c>
      <c r="J13408" t="s">
        <v>52</v>
      </c>
      <c r="K13408" s="5" t="s">
        <v>1132</v>
      </c>
      <c r="L13408" s="3" t="s">
        <v>1133</v>
      </c>
      <c r="M13408" s="8" t="s">
        <v>1389</v>
      </c>
    </row>
    <row r="13409" spans="1:13" x14ac:dyDescent="0.25">
      <c r="A13409">
        <v>2025</v>
      </c>
      <c r="B13409" s="2">
        <v>45748</v>
      </c>
      <c r="C13409" s="2">
        <v>45838</v>
      </c>
      <c r="D13409" t="s">
        <v>81</v>
      </c>
      <c r="E13409" t="s">
        <v>1168</v>
      </c>
      <c r="F13409">
        <v>139</v>
      </c>
      <c r="G13409" t="s">
        <v>43</v>
      </c>
      <c r="H13409" t="s">
        <v>1131</v>
      </c>
      <c r="I13409" t="s">
        <v>49</v>
      </c>
      <c r="J13409" t="s">
        <v>52</v>
      </c>
      <c r="K13409" s="5" t="s">
        <v>1132</v>
      </c>
      <c r="L13409" s="3" t="s">
        <v>1133</v>
      </c>
      <c r="M13409" s="8" t="s">
        <v>1389</v>
      </c>
    </row>
    <row r="13410" spans="1:13" x14ac:dyDescent="0.25">
      <c r="A13410">
        <v>2025</v>
      </c>
      <c r="B13410" s="2">
        <v>45748</v>
      </c>
      <c r="C13410" s="2">
        <v>45838</v>
      </c>
      <c r="D13410" t="s">
        <v>81</v>
      </c>
      <c r="E13410" t="s">
        <v>1226</v>
      </c>
      <c r="F13410">
        <v>139</v>
      </c>
      <c r="G13410" t="s">
        <v>43</v>
      </c>
      <c r="H13410" t="s">
        <v>1131</v>
      </c>
      <c r="I13410" t="s">
        <v>49</v>
      </c>
      <c r="J13410" t="s">
        <v>52</v>
      </c>
      <c r="K13410" s="5" t="s">
        <v>1132</v>
      </c>
      <c r="L13410" s="3" t="s">
        <v>1133</v>
      </c>
      <c r="M13410" s="8" t="s">
        <v>1389</v>
      </c>
    </row>
    <row r="13411" spans="1:13" x14ac:dyDescent="0.25">
      <c r="A13411">
        <v>2025</v>
      </c>
      <c r="B13411" s="2">
        <v>45748</v>
      </c>
      <c r="C13411" s="2">
        <v>45838</v>
      </c>
      <c r="D13411" t="s">
        <v>81</v>
      </c>
      <c r="E13411" t="s">
        <v>1167</v>
      </c>
      <c r="F13411">
        <v>139</v>
      </c>
      <c r="G13411" t="s">
        <v>43</v>
      </c>
      <c r="H13411" t="s">
        <v>1131</v>
      </c>
      <c r="I13411" t="s">
        <v>49</v>
      </c>
      <c r="J13411" t="s">
        <v>52</v>
      </c>
      <c r="K13411" s="5" t="s">
        <v>1132</v>
      </c>
      <c r="L13411" s="3" t="s">
        <v>1133</v>
      </c>
      <c r="M13411" s="8" t="s">
        <v>1389</v>
      </c>
    </row>
    <row r="13412" spans="1:13" x14ac:dyDescent="0.25">
      <c r="A13412">
        <v>2025</v>
      </c>
      <c r="B13412" s="2">
        <v>45748</v>
      </c>
      <c r="C13412" s="2">
        <v>45838</v>
      </c>
      <c r="D13412" t="s">
        <v>81</v>
      </c>
      <c r="E13412" t="s">
        <v>1227</v>
      </c>
      <c r="F13412">
        <v>139</v>
      </c>
      <c r="G13412" t="s">
        <v>43</v>
      </c>
      <c r="H13412" t="s">
        <v>1131</v>
      </c>
      <c r="I13412" t="s">
        <v>49</v>
      </c>
      <c r="J13412" t="s">
        <v>51</v>
      </c>
      <c r="K13412" s="5" t="s">
        <v>1132</v>
      </c>
      <c r="L13412" s="3" t="s">
        <v>1133</v>
      </c>
      <c r="M13412" s="8" t="s">
        <v>1389</v>
      </c>
    </row>
    <row r="13413" spans="1:13" x14ac:dyDescent="0.25">
      <c r="A13413">
        <v>2025</v>
      </c>
      <c r="B13413" s="2">
        <v>45748</v>
      </c>
      <c r="C13413" s="2">
        <v>45838</v>
      </c>
      <c r="D13413" t="s">
        <v>81</v>
      </c>
      <c r="E13413" t="s">
        <v>1271</v>
      </c>
      <c r="F13413">
        <v>139</v>
      </c>
      <c r="G13413" t="s">
        <v>43</v>
      </c>
      <c r="H13413" t="s">
        <v>1131</v>
      </c>
      <c r="I13413" t="s">
        <v>49</v>
      </c>
      <c r="J13413" t="s">
        <v>51</v>
      </c>
      <c r="K13413" s="5" t="s">
        <v>1132</v>
      </c>
      <c r="L13413" s="3" t="s">
        <v>1133</v>
      </c>
      <c r="M13413" s="8" t="s">
        <v>1389</v>
      </c>
    </row>
    <row r="13414" spans="1:13" x14ac:dyDescent="0.25">
      <c r="A13414">
        <v>2025</v>
      </c>
      <c r="B13414" s="2">
        <v>45748</v>
      </c>
      <c r="C13414" s="2">
        <v>45838</v>
      </c>
      <c r="D13414" t="s">
        <v>81</v>
      </c>
      <c r="E13414" t="s">
        <v>1168</v>
      </c>
      <c r="F13414">
        <v>139</v>
      </c>
      <c r="G13414" t="s">
        <v>43</v>
      </c>
      <c r="H13414" t="s">
        <v>1131</v>
      </c>
      <c r="I13414" t="s">
        <v>49</v>
      </c>
      <c r="J13414" t="s">
        <v>51</v>
      </c>
      <c r="K13414" s="5" t="s">
        <v>1132</v>
      </c>
      <c r="L13414" s="3" t="s">
        <v>1133</v>
      </c>
      <c r="M13414" s="8" t="s">
        <v>1389</v>
      </c>
    </row>
    <row r="13415" spans="1:13" x14ac:dyDescent="0.25">
      <c r="A13415">
        <v>2025</v>
      </c>
      <c r="B13415" s="2">
        <v>45748</v>
      </c>
      <c r="C13415" s="2">
        <v>45838</v>
      </c>
      <c r="D13415" t="s">
        <v>81</v>
      </c>
      <c r="E13415" t="s">
        <v>1296</v>
      </c>
      <c r="F13415">
        <v>139</v>
      </c>
      <c r="G13415" t="s">
        <v>43</v>
      </c>
      <c r="H13415" t="s">
        <v>1131</v>
      </c>
      <c r="I13415" t="s">
        <v>49</v>
      </c>
      <c r="J13415" t="s">
        <v>51</v>
      </c>
      <c r="K13415" s="5" t="s">
        <v>1132</v>
      </c>
      <c r="L13415" s="3" t="s">
        <v>1133</v>
      </c>
      <c r="M13415" s="8" t="s">
        <v>1389</v>
      </c>
    </row>
    <row r="13416" spans="1:13" x14ac:dyDescent="0.25">
      <c r="A13416">
        <v>2025</v>
      </c>
      <c r="B13416" s="2">
        <v>45748</v>
      </c>
      <c r="C13416" s="2">
        <v>45838</v>
      </c>
      <c r="D13416" t="s">
        <v>81</v>
      </c>
      <c r="E13416" t="s">
        <v>1227</v>
      </c>
      <c r="F13416">
        <v>139</v>
      </c>
      <c r="G13416" t="s">
        <v>43</v>
      </c>
      <c r="H13416" t="s">
        <v>1131</v>
      </c>
      <c r="I13416" t="s">
        <v>49</v>
      </c>
      <c r="J13416" t="s">
        <v>51</v>
      </c>
      <c r="K13416" s="5" t="s">
        <v>1132</v>
      </c>
      <c r="L13416" s="3" t="s">
        <v>1133</v>
      </c>
      <c r="M13416" s="8" t="s">
        <v>1389</v>
      </c>
    </row>
    <row r="13417" spans="1:13" x14ac:dyDescent="0.25">
      <c r="A13417">
        <v>2025</v>
      </c>
      <c r="B13417" s="2">
        <v>45748</v>
      </c>
      <c r="C13417" s="2">
        <v>45838</v>
      </c>
      <c r="D13417" t="s">
        <v>81</v>
      </c>
      <c r="E13417" t="s">
        <v>1227</v>
      </c>
      <c r="F13417">
        <v>130</v>
      </c>
      <c r="G13417" t="s">
        <v>43</v>
      </c>
      <c r="H13417" t="s">
        <v>1131</v>
      </c>
      <c r="I13417" t="s">
        <v>49</v>
      </c>
      <c r="J13417" t="s">
        <v>52</v>
      </c>
      <c r="K13417" s="5" t="s">
        <v>1132</v>
      </c>
      <c r="L13417" s="3" t="s">
        <v>1133</v>
      </c>
      <c r="M13417" s="8" t="s">
        <v>1389</v>
      </c>
    </row>
    <row r="13418" spans="1:13" x14ac:dyDescent="0.25">
      <c r="A13418">
        <v>2025</v>
      </c>
      <c r="B13418" s="2">
        <v>45748</v>
      </c>
      <c r="C13418" s="2">
        <v>45838</v>
      </c>
      <c r="D13418" t="s">
        <v>81</v>
      </c>
      <c r="E13418" t="s">
        <v>1227</v>
      </c>
      <c r="F13418">
        <v>130</v>
      </c>
      <c r="G13418" t="s">
        <v>43</v>
      </c>
      <c r="H13418" t="s">
        <v>1131</v>
      </c>
      <c r="I13418" t="s">
        <v>49</v>
      </c>
      <c r="J13418" t="s">
        <v>51</v>
      </c>
      <c r="K13418" s="5" t="s">
        <v>1132</v>
      </c>
      <c r="L13418" s="3" t="s">
        <v>1133</v>
      </c>
      <c r="M13418" s="8" t="s">
        <v>1389</v>
      </c>
    </row>
    <row r="13419" spans="1:13" x14ac:dyDescent="0.25">
      <c r="A13419">
        <v>2025</v>
      </c>
      <c r="B13419" s="2">
        <v>45748</v>
      </c>
      <c r="C13419" s="2">
        <v>45838</v>
      </c>
      <c r="D13419" t="s">
        <v>81</v>
      </c>
      <c r="E13419" t="s">
        <v>1227</v>
      </c>
      <c r="F13419">
        <v>130</v>
      </c>
      <c r="G13419" t="s">
        <v>43</v>
      </c>
      <c r="H13419" t="s">
        <v>1131</v>
      </c>
      <c r="I13419" t="s">
        <v>49</v>
      </c>
      <c r="J13419" t="s">
        <v>52</v>
      </c>
      <c r="K13419" s="5" t="s">
        <v>1132</v>
      </c>
      <c r="L13419" s="3" t="s">
        <v>1133</v>
      </c>
      <c r="M13419" s="8" t="s">
        <v>1389</v>
      </c>
    </row>
    <row r="13420" spans="1:13" x14ac:dyDescent="0.25">
      <c r="A13420">
        <v>2025</v>
      </c>
      <c r="B13420" s="2">
        <v>45748</v>
      </c>
      <c r="C13420" s="2">
        <v>45838</v>
      </c>
      <c r="D13420" t="s">
        <v>81</v>
      </c>
      <c r="E13420" t="s">
        <v>1227</v>
      </c>
      <c r="F13420">
        <v>130</v>
      </c>
      <c r="G13420" t="s">
        <v>43</v>
      </c>
      <c r="H13420" t="s">
        <v>1131</v>
      </c>
      <c r="I13420" t="s">
        <v>49</v>
      </c>
      <c r="J13420" t="s">
        <v>52</v>
      </c>
      <c r="K13420" s="5" t="s">
        <v>1132</v>
      </c>
      <c r="L13420" s="3" t="s">
        <v>1133</v>
      </c>
      <c r="M13420" s="8" t="s">
        <v>1389</v>
      </c>
    </row>
    <row r="13421" spans="1:13" x14ac:dyDescent="0.25">
      <c r="A13421">
        <v>2025</v>
      </c>
      <c r="B13421" s="2">
        <v>45748</v>
      </c>
      <c r="C13421" s="2">
        <v>45838</v>
      </c>
      <c r="D13421" t="s">
        <v>81</v>
      </c>
      <c r="E13421" t="s">
        <v>1171</v>
      </c>
      <c r="F13421">
        <v>129</v>
      </c>
      <c r="G13421" t="s">
        <v>43</v>
      </c>
      <c r="H13421" t="s">
        <v>1131</v>
      </c>
      <c r="I13421" t="s">
        <v>49</v>
      </c>
      <c r="J13421" t="s">
        <v>52</v>
      </c>
      <c r="K13421" s="5" t="s">
        <v>1132</v>
      </c>
      <c r="L13421" s="3" t="s">
        <v>1133</v>
      </c>
      <c r="M13421" s="8" t="s">
        <v>1389</v>
      </c>
    </row>
    <row r="13422" spans="1:13" x14ac:dyDescent="0.25">
      <c r="A13422">
        <v>2025</v>
      </c>
      <c r="B13422" s="2">
        <v>45748</v>
      </c>
      <c r="C13422" s="2">
        <v>45838</v>
      </c>
      <c r="D13422" t="s">
        <v>81</v>
      </c>
      <c r="E13422" t="s">
        <v>1231</v>
      </c>
      <c r="F13422">
        <v>129</v>
      </c>
      <c r="G13422" t="s">
        <v>43</v>
      </c>
      <c r="H13422" t="s">
        <v>1131</v>
      </c>
      <c r="I13422" t="s">
        <v>49</v>
      </c>
      <c r="J13422" t="s">
        <v>52</v>
      </c>
      <c r="K13422" s="5" t="s">
        <v>1132</v>
      </c>
      <c r="L13422" s="3" t="s">
        <v>1133</v>
      </c>
      <c r="M13422" s="8" t="s">
        <v>1389</v>
      </c>
    </row>
    <row r="13423" spans="1:13" x14ac:dyDescent="0.25">
      <c r="A13423">
        <v>2025</v>
      </c>
      <c r="B13423" s="2">
        <v>45748</v>
      </c>
      <c r="C13423" s="2">
        <v>45838</v>
      </c>
      <c r="D13423" t="s">
        <v>81</v>
      </c>
      <c r="E13423" t="s">
        <v>1235</v>
      </c>
      <c r="F13423">
        <v>129</v>
      </c>
      <c r="G13423" t="s">
        <v>43</v>
      </c>
      <c r="H13423" t="s">
        <v>1131</v>
      </c>
      <c r="I13423" t="s">
        <v>49</v>
      </c>
      <c r="J13423" t="s">
        <v>51</v>
      </c>
      <c r="K13423" s="5" t="s">
        <v>1132</v>
      </c>
      <c r="L13423" s="3" t="s">
        <v>1133</v>
      </c>
      <c r="M13423" s="8" t="s">
        <v>1389</v>
      </c>
    </row>
    <row r="13424" spans="1:13" x14ac:dyDescent="0.25">
      <c r="A13424">
        <v>2025</v>
      </c>
      <c r="B13424" s="2">
        <v>45748</v>
      </c>
      <c r="C13424" s="2">
        <v>45838</v>
      </c>
      <c r="D13424" t="s">
        <v>81</v>
      </c>
      <c r="E13424" t="s">
        <v>1170</v>
      </c>
      <c r="F13424">
        <v>129</v>
      </c>
      <c r="G13424" t="s">
        <v>43</v>
      </c>
      <c r="H13424" t="s">
        <v>1131</v>
      </c>
      <c r="I13424" t="s">
        <v>49</v>
      </c>
      <c r="J13424" t="s">
        <v>51</v>
      </c>
      <c r="K13424" s="5" t="s">
        <v>1132</v>
      </c>
      <c r="L13424" s="3" t="s">
        <v>1133</v>
      </c>
      <c r="M13424" s="8" t="s">
        <v>1389</v>
      </c>
    </row>
    <row r="13425" spans="1:13" x14ac:dyDescent="0.25">
      <c r="A13425">
        <v>2025</v>
      </c>
      <c r="B13425" s="2">
        <v>45748</v>
      </c>
      <c r="C13425" s="2">
        <v>45838</v>
      </c>
      <c r="D13425" t="s">
        <v>81</v>
      </c>
      <c r="E13425" t="s">
        <v>1170</v>
      </c>
      <c r="F13425">
        <v>129</v>
      </c>
      <c r="G13425" t="s">
        <v>43</v>
      </c>
      <c r="H13425" t="s">
        <v>1131</v>
      </c>
      <c r="I13425" t="s">
        <v>49</v>
      </c>
      <c r="J13425" t="s">
        <v>51</v>
      </c>
      <c r="K13425" s="5" t="s">
        <v>1132</v>
      </c>
      <c r="L13425" s="3" t="s">
        <v>1133</v>
      </c>
      <c r="M13425" s="8" t="s">
        <v>1389</v>
      </c>
    </row>
    <row r="13426" spans="1:13" x14ac:dyDescent="0.25">
      <c r="A13426">
        <v>2025</v>
      </c>
      <c r="B13426" s="2">
        <v>45748</v>
      </c>
      <c r="C13426" s="2">
        <v>45838</v>
      </c>
      <c r="D13426" t="s">
        <v>81</v>
      </c>
      <c r="E13426" t="s">
        <v>1171</v>
      </c>
      <c r="F13426">
        <v>129</v>
      </c>
      <c r="G13426" t="s">
        <v>43</v>
      </c>
      <c r="H13426" t="s">
        <v>1131</v>
      </c>
      <c r="I13426" t="s">
        <v>49</v>
      </c>
      <c r="J13426" t="s">
        <v>52</v>
      </c>
      <c r="K13426" s="5" t="s">
        <v>1132</v>
      </c>
      <c r="L13426" s="3" t="s">
        <v>1133</v>
      </c>
      <c r="M13426" s="8" t="s">
        <v>1389</v>
      </c>
    </row>
    <row r="13427" spans="1:13" x14ac:dyDescent="0.25">
      <c r="A13427">
        <v>2025</v>
      </c>
      <c r="B13427" s="2">
        <v>45748</v>
      </c>
      <c r="C13427" s="2">
        <v>45838</v>
      </c>
      <c r="D13427" t="s">
        <v>81</v>
      </c>
      <c r="E13427" t="s">
        <v>1176</v>
      </c>
      <c r="F13427">
        <v>109</v>
      </c>
      <c r="G13427" t="s">
        <v>43</v>
      </c>
      <c r="H13427" t="s">
        <v>1131</v>
      </c>
      <c r="I13427" t="s">
        <v>49</v>
      </c>
      <c r="J13427" t="s">
        <v>51</v>
      </c>
      <c r="K13427" s="5" t="s">
        <v>1132</v>
      </c>
      <c r="L13427" s="3" t="s">
        <v>1133</v>
      </c>
      <c r="M13427" s="8" t="s">
        <v>1389</v>
      </c>
    </row>
    <row r="13428" spans="1:13" x14ac:dyDescent="0.25">
      <c r="A13428">
        <v>2025</v>
      </c>
      <c r="B13428" s="2">
        <v>45748</v>
      </c>
      <c r="C13428" s="2">
        <v>45838</v>
      </c>
      <c r="D13428" t="s">
        <v>81</v>
      </c>
      <c r="E13428" t="s">
        <v>1174</v>
      </c>
      <c r="F13428">
        <v>109</v>
      </c>
      <c r="G13428" t="s">
        <v>43</v>
      </c>
      <c r="H13428" t="s">
        <v>1131</v>
      </c>
      <c r="I13428" t="s">
        <v>49</v>
      </c>
      <c r="J13428" t="s">
        <v>51</v>
      </c>
      <c r="K13428" s="5" t="s">
        <v>1132</v>
      </c>
      <c r="L13428" s="3" t="s">
        <v>1133</v>
      </c>
      <c r="M13428" s="8" t="s">
        <v>1389</v>
      </c>
    </row>
    <row r="13429" spans="1:13" x14ac:dyDescent="0.25">
      <c r="A13429">
        <v>2025</v>
      </c>
      <c r="B13429" s="2">
        <v>45748</v>
      </c>
      <c r="C13429" s="2">
        <v>45838</v>
      </c>
      <c r="D13429" t="s">
        <v>81</v>
      </c>
      <c r="E13429" t="s">
        <v>1176</v>
      </c>
      <c r="F13429">
        <v>109</v>
      </c>
      <c r="G13429" t="s">
        <v>43</v>
      </c>
      <c r="H13429" t="s">
        <v>1131</v>
      </c>
      <c r="I13429" t="s">
        <v>49</v>
      </c>
      <c r="J13429" t="s">
        <v>51</v>
      </c>
      <c r="K13429" s="5" t="s">
        <v>1132</v>
      </c>
      <c r="L13429" s="3" t="s">
        <v>1133</v>
      </c>
      <c r="M13429" s="8" t="s">
        <v>1389</v>
      </c>
    </row>
    <row r="13430" spans="1:13" x14ac:dyDescent="0.25">
      <c r="A13430">
        <v>2025</v>
      </c>
      <c r="B13430" s="2">
        <v>45748</v>
      </c>
      <c r="C13430" s="2">
        <v>45838</v>
      </c>
      <c r="D13430" t="s">
        <v>81</v>
      </c>
      <c r="E13430" t="s">
        <v>1154</v>
      </c>
      <c r="F13430">
        <v>89</v>
      </c>
      <c r="G13430" t="s">
        <v>43</v>
      </c>
      <c r="H13430" t="s">
        <v>1131</v>
      </c>
      <c r="I13430" t="s">
        <v>49</v>
      </c>
      <c r="J13430" t="s">
        <v>51</v>
      </c>
      <c r="K13430" s="5" t="s">
        <v>1132</v>
      </c>
      <c r="L13430" s="3" t="s">
        <v>1133</v>
      </c>
      <c r="M13430" s="8" t="s">
        <v>1389</v>
      </c>
    </row>
    <row r="13431" spans="1:13" x14ac:dyDescent="0.25">
      <c r="A13431">
        <v>2025</v>
      </c>
      <c r="B13431" s="2">
        <v>45748</v>
      </c>
      <c r="C13431" s="2">
        <v>45838</v>
      </c>
      <c r="D13431" t="s">
        <v>81</v>
      </c>
      <c r="E13431" t="s">
        <v>1154</v>
      </c>
      <c r="F13431">
        <v>89</v>
      </c>
      <c r="G13431" t="s">
        <v>43</v>
      </c>
      <c r="H13431" t="s">
        <v>1131</v>
      </c>
      <c r="I13431" t="s">
        <v>49</v>
      </c>
      <c r="J13431" t="s">
        <v>51</v>
      </c>
      <c r="K13431" s="5" t="s">
        <v>1132</v>
      </c>
      <c r="L13431" s="3" t="s">
        <v>1133</v>
      </c>
      <c r="M13431" s="8" t="s">
        <v>1389</v>
      </c>
    </row>
    <row r="13432" spans="1:13" x14ac:dyDescent="0.25">
      <c r="A13432">
        <v>2025</v>
      </c>
      <c r="B13432" s="2">
        <v>45748</v>
      </c>
      <c r="C13432" s="2">
        <v>45838</v>
      </c>
      <c r="D13432" t="s">
        <v>81</v>
      </c>
      <c r="E13432" t="s">
        <v>1177</v>
      </c>
      <c r="F13432">
        <v>89</v>
      </c>
      <c r="G13432" t="s">
        <v>43</v>
      </c>
      <c r="H13432" t="s">
        <v>1131</v>
      </c>
      <c r="I13432" t="s">
        <v>49</v>
      </c>
      <c r="J13432" t="s">
        <v>52</v>
      </c>
      <c r="K13432" s="5" t="s">
        <v>1132</v>
      </c>
      <c r="L13432" s="3" t="s">
        <v>1133</v>
      </c>
      <c r="M13432" s="8" t="s">
        <v>1389</v>
      </c>
    </row>
    <row r="13433" spans="1:13" x14ac:dyDescent="0.25">
      <c r="A13433">
        <v>2025</v>
      </c>
      <c r="B13433" s="2">
        <v>45748</v>
      </c>
      <c r="C13433" s="2">
        <v>45838</v>
      </c>
      <c r="D13433" t="s">
        <v>81</v>
      </c>
      <c r="E13433" t="s">
        <v>1154</v>
      </c>
      <c r="F13433">
        <v>89</v>
      </c>
      <c r="G13433" t="s">
        <v>43</v>
      </c>
      <c r="H13433" t="s">
        <v>1131</v>
      </c>
      <c r="I13433" t="s">
        <v>49</v>
      </c>
      <c r="J13433" t="s">
        <v>52</v>
      </c>
      <c r="K13433" s="5" t="s">
        <v>1132</v>
      </c>
      <c r="L13433" s="3" t="s">
        <v>1133</v>
      </c>
      <c r="M13433" s="8" t="s">
        <v>1389</v>
      </c>
    </row>
    <row r="13434" spans="1:13" x14ac:dyDescent="0.25">
      <c r="A13434">
        <v>2025</v>
      </c>
      <c r="B13434" s="2">
        <v>45748</v>
      </c>
      <c r="C13434" s="2">
        <v>45838</v>
      </c>
      <c r="D13434" t="s">
        <v>81</v>
      </c>
      <c r="E13434" t="s">
        <v>1178</v>
      </c>
      <c r="F13434">
        <v>89</v>
      </c>
      <c r="G13434" t="s">
        <v>43</v>
      </c>
      <c r="H13434" t="s">
        <v>1131</v>
      </c>
      <c r="I13434" t="s">
        <v>49</v>
      </c>
      <c r="J13434" t="s">
        <v>51</v>
      </c>
      <c r="K13434" s="5" t="s">
        <v>1132</v>
      </c>
      <c r="L13434" s="3" t="s">
        <v>1133</v>
      </c>
      <c r="M13434" s="8" t="s">
        <v>1389</v>
      </c>
    </row>
    <row r="13435" spans="1:13" x14ac:dyDescent="0.25">
      <c r="A13435">
        <v>2025</v>
      </c>
      <c r="B13435" s="2">
        <v>45748</v>
      </c>
      <c r="C13435" s="2">
        <v>45838</v>
      </c>
      <c r="D13435" t="s">
        <v>81</v>
      </c>
      <c r="E13435" t="s">
        <v>1165</v>
      </c>
      <c r="F13435">
        <v>89</v>
      </c>
      <c r="G13435" t="s">
        <v>43</v>
      </c>
      <c r="H13435" t="s">
        <v>1131</v>
      </c>
      <c r="I13435" t="s">
        <v>49</v>
      </c>
      <c r="J13435" t="s">
        <v>51</v>
      </c>
      <c r="K13435" s="5" t="s">
        <v>1132</v>
      </c>
      <c r="L13435" s="3" t="s">
        <v>1133</v>
      </c>
      <c r="M13435" s="8" t="s">
        <v>1389</v>
      </c>
    </row>
    <row r="13436" spans="1:13" x14ac:dyDescent="0.25">
      <c r="A13436">
        <v>2025</v>
      </c>
      <c r="B13436" s="2">
        <v>45748</v>
      </c>
      <c r="C13436" s="2">
        <v>45838</v>
      </c>
      <c r="D13436" t="s">
        <v>81</v>
      </c>
      <c r="E13436" t="s">
        <v>1154</v>
      </c>
      <c r="F13436">
        <v>89</v>
      </c>
      <c r="G13436" t="s">
        <v>43</v>
      </c>
      <c r="H13436" t="s">
        <v>1131</v>
      </c>
      <c r="I13436" t="s">
        <v>49</v>
      </c>
      <c r="J13436" t="s">
        <v>51</v>
      </c>
      <c r="K13436" s="5" t="s">
        <v>1132</v>
      </c>
      <c r="L13436" s="3" t="s">
        <v>1133</v>
      </c>
      <c r="M13436" s="8" t="s">
        <v>1389</v>
      </c>
    </row>
    <row r="13437" spans="1:13" x14ac:dyDescent="0.25">
      <c r="A13437">
        <v>2025</v>
      </c>
      <c r="B13437" s="2">
        <v>45748</v>
      </c>
      <c r="C13437" s="2">
        <v>45838</v>
      </c>
      <c r="D13437" t="s">
        <v>81</v>
      </c>
      <c r="E13437" t="s">
        <v>1154</v>
      </c>
      <c r="F13437">
        <v>89</v>
      </c>
      <c r="G13437" t="s">
        <v>43</v>
      </c>
      <c r="H13437" t="s">
        <v>1131</v>
      </c>
      <c r="I13437" t="s">
        <v>49</v>
      </c>
      <c r="J13437" t="s">
        <v>52</v>
      </c>
      <c r="K13437" s="5" t="s">
        <v>1132</v>
      </c>
      <c r="L13437" s="3" t="s">
        <v>1133</v>
      </c>
      <c r="M13437" s="8" t="s">
        <v>1389</v>
      </c>
    </row>
    <row r="13438" spans="1:13" x14ac:dyDescent="0.25">
      <c r="A13438">
        <v>2025</v>
      </c>
      <c r="B13438" s="2">
        <v>45748</v>
      </c>
      <c r="C13438" s="2">
        <v>45838</v>
      </c>
      <c r="D13438" t="s">
        <v>81</v>
      </c>
      <c r="E13438" t="s">
        <v>1165</v>
      </c>
      <c r="F13438">
        <v>89</v>
      </c>
      <c r="G13438" t="s">
        <v>43</v>
      </c>
      <c r="H13438" t="s">
        <v>1131</v>
      </c>
      <c r="I13438" t="s">
        <v>49</v>
      </c>
      <c r="J13438" t="s">
        <v>51</v>
      </c>
      <c r="K13438" s="5" t="s">
        <v>1132</v>
      </c>
      <c r="L13438" s="3" t="s">
        <v>1133</v>
      </c>
      <c r="M13438" s="8" t="s">
        <v>1389</v>
      </c>
    </row>
    <row r="13439" spans="1:13" x14ac:dyDescent="0.25">
      <c r="A13439">
        <v>2025</v>
      </c>
      <c r="B13439" s="2">
        <v>45748</v>
      </c>
      <c r="C13439" s="2">
        <v>45838</v>
      </c>
      <c r="D13439" t="s">
        <v>81</v>
      </c>
      <c r="E13439" t="s">
        <v>1154</v>
      </c>
      <c r="F13439">
        <v>89</v>
      </c>
      <c r="G13439" t="s">
        <v>43</v>
      </c>
      <c r="H13439" t="s">
        <v>1131</v>
      </c>
      <c r="I13439" t="s">
        <v>49</v>
      </c>
      <c r="J13439" t="s">
        <v>51</v>
      </c>
      <c r="K13439" s="5" t="s">
        <v>1132</v>
      </c>
      <c r="L13439" s="3" t="s">
        <v>1133</v>
      </c>
      <c r="M13439" s="8" t="s">
        <v>1389</v>
      </c>
    </row>
    <row r="13440" spans="1:13" x14ac:dyDescent="0.25">
      <c r="A13440">
        <v>2025</v>
      </c>
      <c r="B13440" s="2">
        <v>45748</v>
      </c>
      <c r="C13440" s="2">
        <v>45838</v>
      </c>
      <c r="D13440" t="s">
        <v>81</v>
      </c>
      <c r="E13440" t="s">
        <v>1154</v>
      </c>
      <c r="F13440">
        <v>89</v>
      </c>
      <c r="G13440" t="s">
        <v>43</v>
      </c>
      <c r="H13440" t="s">
        <v>1131</v>
      </c>
      <c r="I13440" t="s">
        <v>49</v>
      </c>
      <c r="J13440" t="s">
        <v>51</v>
      </c>
      <c r="K13440" s="5" t="s">
        <v>1132</v>
      </c>
      <c r="L13440" s="3" t="s">
        <v>1133</v>
      </c>
      <c r="M13440" s="8" t="s">
        <v>1389</v>
      </c>
    </row>
    <row r="13441" spans="1:13" x14ac:dyDescent="0.25">
      <c r="A13441">
        <v>2025</v>
      </c>
      <c r="B13441" s="2">
        <v>45748</v>
      </c>
      <c r="C13441" s="2">
        <v>45838</v>
      </c>
      <c r="D13441" t="s">
        <v>81</v>
      </c>
      <c r="E13441" t="s">
        <v>1177</v>
      </c>
      <c r="F13441">
        <v>89</v>
      </c>
      <c r="G13441" t="s">
        <v>43</v>
      </c>
      <c r="H13441" t="s">
        <v>1131</v>
      </c>
      <c r="I13441" t="s">
        <v>49</v>
      </c>
      <c r="J13441" t="s">
        <v>51</v>
      </c>
      <c r="K13441" s="5" t="s">
        <v>1132</v>
      </c>
      <c r="L13441" s="3" t="s">
        <v>1133</v>
      </c>
      <c r="M13441" s="8" t="s">
        <v>1389</v>
      </c>
    </row>
    <row r="13442" spans="1:13" x14ac:dyDescent="0.25">
      <c r="A13442">
        <v>2025</v>
      </c>
      <c r="B13442" s="2">
        <v>45748</v>
      </c>
      <c r="C13442" s="2">
        <v>45838</v>
      </c>
      <c r="D13442" t="s">
        <v>81</v>
      </c>
      <c r="E13442" t="s">
        <v>1178</v>
      </c>
      <c r="F13442">
        <v>89</v>
      </c>
      <c r="G13442" t="s">
        <v>43</v>
      </c>
      <c r="H13442" t="s">
        <v>1131</v>
      </c>
      <c r="I13442" t="s">
        <v>49</v>
      </c>
      <c r="J13442" t="s">
        <v>51</v>
      </c>
      <c r="K13442" s="5" t="s">
        <v>1132</v>
      </c>
      <c r="L13442" s="3" t="s">
        <v>1133</v>
      </c>
      <c r="M13442" s="8" t="s">
        <v>1389</v>
      </c>
    </row>
    <row r="13443" spans="1:13" x14ac:dyDescent="0.25">
      <c r="A13443">
        <v>2025</v>
      </c>
      <c r="B13443" s="2">
        <v>45748</v>
      </c>
      <c r="C13443" s="2">
        <v>45838</v>
      </c>
      <c r="D13443" t="s">
        <v>81</v>
      </c>
      <c r="E13443" t="s">
        <v>1154</v>
      </c>
      <c r="F13443">
        <v>89</v>
      </c>
      <c r="G13443" t="s">
        <v>43</v>
      </c>
      <c r="H13443" t="s">
        <v>1131</v>
      </c>
      <c r="I13443" t="s">
        <v>49</v>
      </c>
      <c r="J13443" t="s">
        <v>51</v>
      </c>
      <c r="K13443" s="5" t="s">
        <v>1132</v>
      </c>
      <c r="L13443" s="3" t="s">
        <v>1133</v>
      </c>
      <c r="M13443" s="8" t="s">
        <v>1389</v>
      </c>
    </row>
    <row r="13444" spans="1:13" x14ac:dyDescent="0.25">
      <c r="A13444">
        <v>2025</v>
      </c>
      <c r="B13444" s="2">
        <v>45748</v>
      </c>
      <c r="C13444" s="2">
        <v>45838</v>
      </c>
      <c r="D13444" t="s">
        <v>81</v>
      </c>
      <c r="E13444" t="s">
        <v>1154</v>
      </c>
      <c r="F13444">
        <v>89</v>
      </c>
      <c r="G13444" t="s">
        <v>43</v>
      </c>
      <c r="H13444" t="s">
        <v>1131</v>
      </c>
      <c r="I13444" t="s">
        <v>49</v>
      </c>
      <c r="J13444" t="s">
        <v>51</v>
      </c>
      <c r="K13444" s="5" t="s">
        <v>1132</v>
      </c>
      <c r="L13444" s="3" t="s">
        <v>1133</v>
      </c>
      <c r="M13444" s="8" t="s">
        <v>1389</v>
      </c>
    </row>
    <row r="13445" spans="1:13" x14ac:dyDescent="0.25">
      <c r="A13445">
        <v>2025</v>
      </c>
      <c r="B13445" s="2">
        <v>45748</v>
      </c>
      <c r="C13445" s="2">
        <v>45838</v>
      </c>
      <c r="D13445" t="s">
        <v>81</v>
      </c>
      <c r="E13445" t="s">
        <v>1154</v>
      </c>
      <c r="F13445">
        <v>89</v>
      </c>
      <c r="G13445" t="s">
        <v>43</v>
      </c>
      <c r="H13445" t="s">
        <v>1131</v>
      </c>
      <c r="I13445" t="s">
        <v>49</v>
      </c>
      <c r="J13445" t="s">
        <v>51</v>
      </c>
      <c r="K13445" s="5" t="s">
        <v>1132</v>
      </c>
      <c r="L13445" s="3" t="s">
        <v>1133</v>
      </c>
      <c r="M13445" s="8" t="s">
        <v>1389</v>
      </c>
    </row>
    <row r="13446" spans="1:13" x14ac:dyDescent="0.25">
      <c r="A13446">
        <v>2025</v>
      </c>
      <c r="B13446" s="2">
        <v>45748</v>
      </c>
      <c r="C13446" s="2">
        <v>45838</v>
      </c>
      <c r="D13446" t="s">
        <v>81</v>
      </c>
      <c r="E13446" t="s">
        <v>1165</v>
      </c>
      <c r="F13446">
        <v>89</v>
      </c>
      <c r="G13446" t="s">
        <v>43</v>
      </c>
      <c r="H13446" t="s">
        <v>1131</v>
      </c>
      <c r="I13446" t="s">
        <v>49</v>
      </c>
      <c r="J13446" t="s">
        <v>51</v>
      </c>
      <c r="K13446" s="5" t="s">
        <v>1132</v>
      </c>
      <c r="L13446" s="3" t="s">
        <v>1133</v>
      </c>
      <c r="M13446" s="8" t="s">
        <v>1389</v>
      </c>
    </row>
    <row r="13447" spans="1:13" x14ac:dyDescent="0.25">
      <c r="A13447">
        <v>2025</v>
      </c>
      <c r="B13447" s="2">
        <v>45748</v>
      </c>
      <c r="C13447" s="2">
        <v>45838</v>
      </c>
      <c r="D13447" t="s">
        <v>81</v>
      </c>
      <c r="E13447" t="s">
        <v>1154</v>
      </c>
      <c r="F13447">
        <v>89</v>
      </c>
      <c r="G13447" t="s">
        <v>43</v>
      </c>
      <c r="H13447" t="s">
        <v>1131</v>
      </c>
      <c r="I13447" t="s">
        <v>49</v>
      </c>
      <c r="J13447" t="s">
        <v>51</v>
      </c>
      <c r="K13447" s="5" t="s">
        <v>1132</v>
      </c>
      <c r="L13447" s="3" t="s">
        <v>1133</v>
      </c>
      <c r="M13447" s="8" t="s">
        <v>1389</v>
      </c>
    </row>
    <row r="13448" spans="1:13" x14ac:dyDescent="0.25">
      <c r="A13448">
        <v>2025</v>
      </c>
      <c r="B13448" s="2">
        <v>45748</v>
      </c>
      <c r="C13448" s="2">
        <v>45838</v>
      </c>
      <c r="D13448" t="s">
        <v>81</v>
      </c>
      <c r="E13448" t="s">
        <v>1154</v>
      </c>
      <c r="F13448">
        <v>89</v>
      </c>
      <c r="G13448" t="s">
        <v>43</v>
      </c>
      <c r="H13448" t="s">
        <v>1131</v>
      </c>
      <c r="I13448" t="s">
        <v>49</v>
      </c>
      <c r="J13448" t="s">
        <v>52</v>
      </c>
      <c r="K13448" s="5" t="s">
        <v>1132</v>
      </c>
      <c r="L13448" s="3" t="s">
        <v>1133</v>
      </c>
      <c r="M13448" s="8" t="s">
        <v>1389</v>
      </c>
    </row>
    <row r="13449" spans="1:13" x14ac:dyDescent="0.25">
      <c r="A13449">
        <v>2025</v>
      </c>
      <c r="B13449" s="2">
        <v>45748</v>
      </c>
      <c r="C13449" s="2">
        <v>45838</v>
      </c>
      <c r="D13449" t="s">
        <v>81</v>
      </c>
      <c r="E13449" t="s">
        <v>1154</v>
      </c>
      <c r="F13449">
        <v>89</v>
      </c>
      <c r="G13449" t="s">
        <v>43</v>
      </c>
      <c r="H13449" t="s">
        <v>1131</v>
      </c>
      <c r="I13449" t="s">
        <v>49</v>
      </c>
      <c r="J13449" t="s">
        <v>52</v>
      </c>
      <c r="K13449" s="5" t="s">
        <v>1132</v>
      </c>
      <c r="L13449" s="3" t="s">
        <v>1133</v>
      </c>
      <c r="M13449" s="8" t="s">
        <v>1389</v>
      </c>
    </row>
    <row r="13450" spans="1:13" x14ac:dyDescent="0.25">
      <c r="A13450">
        <v>2025</v>
      </c>
      <c r="B13450" s="2">
        <v>45748</v>
      </c>
      <c r="C13450" s="2">
        <v>45838</v>
      </c>
      <c r="D13450" t="s">
        <v>81</v>
      </c>
      <c r="E13450" t="s">
        <v>1178</v>
      </c>
      <c r="F13450">
        <v>89</v>
      </c>
      <c r="G13450" t="s">
        <v>43</v>
      </c>
      <c r="H13450" t="s">
        <v>1131</v>
      </c>
      <c r="I13450" t="s">
        <v>49</v>
      </c>
      <c r="J13450" t="s">
        <v>52</v>
      </c>
      <c r="K13450" s="5" t="s">
        <v>1132</v>
      </c>
      <c r="L13450" s="3" t="s">
        <v>1133</v>
      </c>
      <c r="M13450" s="8" t="s">
        <v>1389</v>
      </c>
    </row>
    <row r="13451" spans="1:13" x14ac:dyDescent="0.25">
      <c r="A13451">
        <v>2025</v>
      </c>
      <c r="B13451" s="2">
        <v>45748</v>
      </c>
      <c r="C13451" s="2">
        <v>45838</v>
      </c>
      <c r="D13451" t="s">
        <v>81</v>
      </c>
      <c r="E13451" t="s">
        <v>1177</v>
      </c>
      <c r="F13451">
        <v>89</v>
      </c>
      <c r="G13451" t="s">
        <v>43</v>
      </c>
      <c r="H13451" t="s">
        <v>1131</v>
      </c>
      <c r="I13451" t="s">
        <v>49</v>
      </c>
      <c r="J13451" t="s">
        <v>52</v>
      </c>
      <c r="K13451" s="5" t="s">
        <v>1132</v>
      </c>
      <c r="L13451" s="3" t="s">
        <v>1133</v>
      </c>
      <c r="M13451" s="8" t="s">
        <v>1389</v>
      </c>
    </row>
    <row r="13452" spans="1:13" x14ac:dyDescent="0.25">
      <c r="A13452">
        <v>2025</v>
      </c>
      <c r="B13452" s="2">
        <v>45748</v>
      </c>
      <c r="C13452" s="2">
        <v>45838</v>
      </c>
      <c r="D13452" t="s">
        <v>81</v>
      </c>
      <c r="E13452" t="s">
        <v>1165</v>
      </c>
      <c r="F13452">
        <v>89</v>
      </c>
      <c r="G13452" t="s">
        <v>43</v>
      </c>
      <c r="H13452" t="s">
        <v>1131</v>
      </c>
      <c r="I13452" t="s">
        <v>49</v>
      </c>
      <c r="J13452" t="s">
        <v>52</v>
      </c>
      <c r="K13452" s="5" t="s">
        <v>1132</v>
      </c>
      <c r="L13452" s="3" t="s">
        <v>1133</v>
      </c>
      <c r="M13452" s="8" t="s">
        <v>1389</v>
      </c>
    </row>
    <row r="13453" spans="1:13" x14ac:dyDescent="0.25">
      <c r="A13453">
        <v>2025</v>
      </c>
      <c r="B13453" s="2">
        <v>45748</v>
      </c>
      <c r="C13453" s="2">
        <v>45838</v>
      </c>
      <c r="D13453" t="s">
        <v>81</v>
      </c>
      <c r="E13453" t="s">
        <v>1177</v>
      </c>
      <c r="F13453">
        <v>89</v>
      </c>
      <c r="G13453" t="s">
        <v>43</v>
      </c>
      <c r="H13453" t="s">
        <v>1131</v>
      </c>
      <c r="I13453" t="s">
        <v>49</v>
      </c>
      <c r="J13453" t="s">
        <v>51</v>
      </c>
      <c r="K13453" s="5" t="s">
        <v>1132</v>
      </c>
      <c r="L13453" s="3" t="s">
        <v>1133</v>
      </c>
      <c r="M13453" s="8" t="s">
        <v>1389</v>
      </c>
    </row>
    <row r="13454" spans="1:13" x14ac:dyDescent="0.25">
      <c r="A13454">
        <v>2025</v>
      </c>
      <c r="B13454" s="2">
        <v>45748</v>
      </c>
      <c r="C13454" s="2">
        <v>45838</v>
      </c>
      <c r="D13454" t="s">
        <v>81</v>
      </c>
      <c r="E13454" t="s">
        <v>1154</v>
      </c>
      <c r="F13454">
        <v>89</v>
      </c>
      <c r="G13454" t="s">
        <v>43</v>
      </c>
      <c r="H13454" t="s">
        <v>1131</v>
      </c>
      <c r="I13454" t="s">
        <v>49</v>
      </c>
      <c r="J13454" t="s">
        <v>51</v>
      </c>
      <c r="K13454" s="5" t="s">
        <v>1132</v>
      </c>
      <c r="L13454" s="3" t="s">
        <v>1133</v>
      </c>
      <c r="M13454" s="8" t="s">
        <v>1389</v>
      </c>
    </row>
    <row r="13455" spans="1:13" x14ac:dyDescent="0.25">
      <c r="A13455">
        <v>2025</v>
      </c>
      <c r="B13455" s="2">
        <v>45748</v>
      </c>
      <c r="C13455" s="2">
        <v>45838</v>
      </c>
      <c r="D13455" t="s">
        <v>81</v>
      </c>
      <c r="E13455" t="s">
        <v>1154</v>
      </c>
      <c r="F13455">
        <v>89</v>
      </c>
      <c r="G13455" t="s">
        <v>43</v>
      </c>
      <c r="H13455" t="s">
        <v>1131</v>
      </c>
      <c r="I13455" t="s">
        <v>49</v>
      </c>
      <c r="J13455" t="s">
        <v>51</v>
      </c>
      <c r="K13455" s="5" t="s">
        <v>1132</v>
      </c>
      <c r="L13455" s="3" t="s">
        <v>1133</v>
      </c>
      <c r="M13455" s="8" t="s">
        <v>1389</v>
      </c>
    </row>
    <row r="13456" spans="1:13" x14ac:dyDescent="0.25">
      <c r="A13456">
        <v>2025</v>
      </c>
      <c r="B13456" s="2">
        <v>45748</v>
      </c>
      <c r="C13456" s="2">
        <v>45838</v>
      </c>
      <c r="D13456" t="s">
        <v>81</v>
      </c>
      <c r="E13456" t="s">
        <v>1154</v>
      </c>
      <c r="F13456">
        <v>89</v>
      </c>
      <c r="G13456" t="s">
        <v>43</v>
      </c>
      <c r="H13456" t="s">
        <v>1131</v>
      </c>
      <c r="I13456" t="s">
        <v>49</v>
      </c>
      <c r="J13456" t="s">
        <v>52</v>
      </c>
      <c r="K13456" s="5" t="s">
        <v>1132</v>
      </c>
      <c r="L13456" s="3" t="s">
        <v>1133</v>
      </c>
      <c r="M13456" s="8" t="s">
        <v>1389</v>
      </c>
    </row>
    <row r="13457" spans="1:13" x14ac:dyDescent="0.25">
      <c r="A13457">
        <v>2025</v>
      </c>
      <c r="B13457" s="2">
        <v>45748</v>
      </c>
      <c r="C13457" s="2">
        <v>45838</v>
      </c>
      <c r="D13457" t="s">
        <v>81</v>
      </c>
      <c r="E13457" t="s">
        <v>1154</v>
      </c>
      <c r="F13457">
        <v>89</v>
      </c>
      <c r="G13457" t="s">
        <v>43</v>
      </c>
      <c r="H13457" t="s">
        <v>1131</v>
      </c>
      <c r="I13457" t="s">
        <v>49</v>
      </c>
      <c r="J13457" t="s">
        <v>52</v>
      </c>
      <c r="K13457" s="5" t="s">
        <v>1132</v>
      </c>
      <c r="L13457" s="3" t="s">
        <v>1133</v>
      </c>
      <c r="M13457" s="8" t="s">
        <v>1389</v>
      </c>
    </row>
    <row r="13458" spans="1:13" x14ac:dyDescent="0.25">
      <c r="A13458">
        <v>2025</v>
      </c>
      <c r="B13458" s="2">
        <v>45748</v>
      </c>
      <c r="C13458" s="2">
        <v>45838</v>
      </c>
      <c r="D13458" t="s">
        <v>81</v>
      </c>
      <c r="E13458" t="s">
        <v>1154</v>
      </c>
      <c r="F13458">
        <v>89</v>
      </c>
      <c r="G13458" t="s">
        <v>43</v>
      </c>
      <c r="H13458" t="s">
        <v>1131</v>
      </c>
      <c r="I13458" t="s">
        <v>49</v>
      </c>
      <c r="J13458" t="s">
        <v>51</v>
      </c>
      <c r="K13458" s="5" t="s">
        <v>1132</v>
      </c>
      <c r="L13458" s="3" t="s">
        <v>1133</v>
      </c>
      <c r="M13458" s="8" t="s">
        <v>1389</v>
      </c>
    </row>
    <row r="13459" spans="1:13" x14ac:dyDescent="0.25">
      <c r="A13459">
        <v>2025</v>
      </c>
      <c r="B13459" s="2">
        <v>45748</v>
      </c>
      <c r="C13459" s="2">
        <v>45838</v>
      </c>
      <c r="D13459" t="s">
        <v>81</v>
      </c>
      <c r="E13459" t="s">
        <v>1154</v>
      </c>
      <c r="F13459">
        <v>89</v>
      </c>
      <c r="G13459" t="s">
        <v>43</v>
      </c>
      <c r="H13459" t="s">
        <v>1131</v>
      </c>
      <c r="I13459" t="s">
        <v>49</v>
      </c>
      <c r="J13459" t="s">
        <v>51</v>
      </c>
      <c r="K13459" s="5" t="s">
        <v>1132</v>
      </c>
      <c r="L13459" s="3" t="s">
        <v>1133</v>
      </c>
      <c r="M13459" s="8" t="s">
        <v>1389</v>
      </c>
    </row>
    <row r="13460" spans="1:13" x14ac:dyDescent="0.25">
      <c r="A13460">
        <v>2025</v>
      </c>
      <c r="B13460" s="2">
        <v>45748</v>
      </c>
      <c r="C13460" s="2">
        <v>45838</v>
      </c>
      <c r="D13460" t="s">
        <v>81</v>
      </c>
      <c r="E13460" t="s">
        <v>1154</v>
      </c>
      <c r="F13460">
        <v>89</v>
      </c>
      <c r="G13460" t="s">
        <v>43</v>
      </c>
      <c r="H13460" t="s">
        <v>1131</v>
      </c>
      <c r="I13460" t="s">
        <v>49</v>
      </c>
      <c r="J13460" t="s">
        <v>51</v>
      </c>
      <c r="K13460" s="5" t="s">
        <v>1132</v>
      </c>
      <c r="L13460" s="3" t="s">
        <v>1133</v>
      </c>
      <c r="M13460" s="8" t="s">
        <v>1389</v>
      </c>
    </row>
    <row r="13461" spans="1:13" x14ac:dyDescent="0.25">
      <c r="A13461">
        <v>2025</v>
      </c>
      <c r="B13461" s="2">
        <v>45748</v>
      </c>
      <c r="C13461" s="2">
        <v>45838</v>
      </c>
      <c r="D13461" t="s">
        <v>81</v>
      </c>
      <c r="E13461" t="s">
        <v>1177</v>
      </c>
      <c r="F13461">
        <v>89</v>
      </c>
      <c r="G13461" t="s">
        <v>43</v>
      </c>
      <c r="H13461" t="s">
        <v>1131</v>
      </c>
      <c r="I13461" t="s">
        <v>49</v>
      </c>
      <c r="J13461" t="s">
        <v>52</v>
      </c>
      <c r="K13461" s="5" t="s">
        <v>1132</v>
      </c>
      <c r="L13461" s="3" t="s">
        <v>1133</v>
      </c>
      <c r="M13461" s="8" t="s">
        <v>1389</v>
      </c>
    </row>
    <row r="13462" spans="1:13" x14ac:dyDescent="0.25">
      <c r="A13462">
        <v>2025</v>
      </c>
      <c r="B13462" s="2">
        <v>45748</v>
      </c>
      <c r="C13462" s="2">
        <v>45838</v>
      </c>
      <c r="D13462" t="s">
        <v>81</v>
      </c>
      <c r="E13462" t="s">
        <v>1165</v>
      </c>
      <c r="F13462">
        <v>89</v>
      </c>
      <c r="G13462" t="s">
        <v>43</v>
      </c>
      <c r="H13462" t="s">
        <v>1131</v>
      </c>
      <c r="I13462" t="s">
        <v>49</v>
      </c>
      <c r="J13462" t="s">
        <v>51</v>
      </c>
      <c r="K13462" s="5" t="s">
        <v>1132</v>
      </c>
      <c r="L13462" s="3" t="s">
        <v>1133</v>
      </c>
      <c r="M13462" s="8" t="s">
        <v>1389</v>
      </c>
    </row>
    <row r="13463" spans="1:13" x14ac:dyDescent="0.25">
      <c r="A13463">
        <v>2025</v>
      </c>
      <c r="B13463" s="2">
        <v>45748</v>
      </c>
      <c r="C13463" s="2">
        <v>45838</v>
      </c>
      <c r="D13463" t="s">
        <v>81</v>
      </c>
      <c r="E13463" t="s">
        <v>1177</v>
      </c>
      <c r="F13463">
        <v>89</v>
      </c>
      <c r="G13463" t="s">
        <v>43</v>
      </c>
      <c r="H13463" t="s">
        <v>1131</v>
      </c>
      <c r="I13463" t="s">
        <v>49</v>
      </c>
      <c r="J13463" t="s">
        <v>52</v>
      </c>
      <c r="K13463" s="5" t="s">
        <v>1132</v>
      </c>
      <c r="L13463" s="3" t="s">
        <v>1133</v>
      </c>
      <c r="M13463" s="8" t="s">
        <v>1389</v>
      </c>
    </row>
    <row r="13464" spans="1:13" x14ac:dyDescent="0.25">
      <c r="A13464">
        <v>2025</v>
      </c>
      <c r="B13464" s="2">
        <v>45748</v>
      </c>
      <c r="C13464" s="2">
        <v>45838</v>
      </c>
      <c r="D13464" t="s">
        <v>81</v>
      </c>
      <c r="E13464" t="s">
        <v>1177</v>
      </c>
      <c r="F13464">
        <v>89</v>
      </c>
      <c r="G13464" t="s">
        <v>43</v>
      </c>
      <c r="H13464" t="s">
        <v>1131</v>
      </c>
      <c r="I13464" t="s">
        <v>49</v>
      </c>
      <c r="J13464" t="s">
        <v>51</v>
      </c>
      <c r="K13464" s="5" t="s">
        <v>1132</v>
      </c>
      <c r="L13464" s="3" t="s">
        <v>1133</v>
      </c>
      <c r="M13464" s="8" t="s">
        <v>1389</v>
      </c>
    </row>
    <row r="13465" spans="1:13" x14ac:dyDescent="0.25">
      <c r="A13465">
        <v>2025</v>
      </c>
      <c r="B13465" s="2">
        <v>45748</v>
      </c>
      <c r="C13465" s="2">
        <v>45838</v>
      </c>
      <c r="D13465" t="s">
        <v>81</v>
      </c>
      <c r="E13465" t="s">
        <v>1154</v>
      </c>
      <c r="F13465">
        <v>89</v>
      </c>
      <c r="G13465" t="s">
        <v>43</v>
      </c>
      <c r="H13465" t="s">
        <v>1131</v>
      </c>
      <c r="I13465" t="s">
        <v>49</v>
      </c>
      <c r="J13465" t="s">
        <v>51</v>
      </c>
      <c r="K13465" s="5" t="s">
        <v>1132</v>
      </c>
      <c r="L13465" s="3" t="s">
        <v>1133</v>
      </c>
      <c r="M13465" s="8" t="s">
        <v>1389</v>
      </c>
    </row>
    <row r="13466" spans="1:13" x14ac:dyDescent="0.25">
      <c r="A13466">
        <v>2025</v>
      </c>
      <c r="B13466" s="2">
        <v>45748</v>
      </c>
      <c r="C13466" s="2">
        <v>45838</v>
      </c>
      <c r="D13466" t="s">
        <v>81</v>
      </c>
      <c r="E13466" t="s">
        <v>1165</v>
      </c>
      <c r="F13466">
        <v>89</v>
      </c>
      <c r="G13466" t="s">
        <v>43</v>
      </c>
      <c r="H13466" t="s">
        <v>1131</v>
      </c>
      <c r="I13466" t="s">
        <v>49</v>
      </c>
      <c r="J13466" t="s">
        <v>52</v>
      </c>
      <c r="K13466" s="5" t="s">
        <v>1132</v>
      </c>
      <c r="L13466" s="3" t="s">
        <v>1133</v>
      </c>
      <c r="M13466" s="8" t="s">
        <v>1389</v>
      </c>
    </row>
    <row r="13467" spans="1:13" x14ac:dyDescent="0.25">
      <c r="A13467">
        <v>2025</v>
      </c>
      <c r="B13467" s="2">
        <v>45748</v>
      </c>
      <c r="C13467" s="2">
        <v>45838</v>
      </c>
      <c r="D13467" t="s">
        <v>81</v>
      </c>
      <c r="E13467" t="s">
        <v>1165</v>
      </c>
      <c r="F13467">
        <v>89</v>
      </c>
      <c r="G13467" t="s">
        <v>43</v>
      </c>
      <c r="H13467" t="s">
        <v>1131</v>
      </c>
      <c r="I13467" t="s">
        <v>49</v>
      </c>
      <c r="J13467" t="s">
        <v>51</v>
      </c>
      <c r="K13467" s="5" t="s">
        <v>1132</v>
      </c>
      <c r="L13467" s="3" t="s">
        <v>1133</v>
      </c>
      <c r="M13467" s="8" t="s">
        <v>1389</v>
      </c>
    </row>
    <row r="13468" spans="1:13" x14ac:dyDescent="0.25">
      <c r="A13468">
        <v>2025</v>
      </c>
      <c r="B13468" s="2">
        <v>45748</v>
      </c>
      <c r="C13468" s="2">
        <v>45838</v>
      </c>
      <c r="D13468" t="s">
        <v>81</v>
      </c>
      <c r="E13468" t="s">
        <v>1154</v>
      </c>
      <c r="F13468">
        <v>89</v>
      </c>
      <c r="G13468" t="s">
        <v>43</v>
      </c>
      <c r="H13468" t="s">
        <v>1131</v>
      </c>
      <c r="I13468" t="s">
        <v>49</v>
      </c>
      <c r="J13468" t="s">
        <v>51</v>
      </c>
      <c r="K13468" s="5" t="s">
        <v>1132</v>
      </c>
      <c r="L13468" s="3" t="s">
        <v>1133</v>
      </c>
      <c r="M13468" s="8" t="s">
        <v>1389</v>
      </c>
    </row>
    <row r="13469" spans="1:13" x14ac:dyDescent="0.25">
      <c r="A13469">
        <v>2025</v>
      </c>
      <c r="B13469" s="2">
        <v>45748</v>
      </c>
      <c r="C13469" s="2">
        <v>45838</v>
      </c>
      <c r="D13469" t="s">
        <v>81</v>
      </c>
      <c r="E13469" t="s">
        <v>1154</v>
      </c>
      <c r="F13469">
        <v>89</v>
      </c>
      <c r="G13469" t="s">
        <v>43</v>
      </c>
      <c r="H13469" t="s">
        <v>1131</v>
      </c>
      <c r="I13469" t="s">
        <v>49</v>
      </c>
      <c r="J13469" t="s">
        <v>51</v>
      </c>
      <c r="K13469" s="5" t="s">
        <v>1132</v>
      </c>
      <c r="L13469" s="3" t="s">
        <v>1133</v>
      </c>
      <c r="M13469" s="8" t="s">
        <v>1389</v>
      </c>
    </row>
    <row r="13470" spans="1:13" x14ac:dyDescent="0.25">
      <c r="A13470">
        <v>2025</v>
      </c>
      <c r="B13470" s="2">
        <v>45748</v>
      </c>
      <c r="C13470" s="2">
        <v>45838</v>
      </c>
      <c r="D13470" t="s">
        <v>81</v>
      </c>
      <c r="E13470" t="s">
        <v>1165</v>
      </c>
      <c r="F13470">
        <v>89</v>
      </c>
      <c r="G13470" t="s">
        <v>43</v>
      </c>
      <c r="H13470" t="s">
        <v>1131</v>
      </c>
      <c r="I13470" t="s">
        <v>49</v>
      </c>
      <c r="J13470" t="s">
        <v>52</v>
      </c>
      <c r="K13470" s="5" t="s">
        <v>1132</v>
      </c>
      <c r="L13470" s="3" t="s">
        <v>1133</v>
      </c>
      <c r="M13470" s="8" t="s">
        <v>1389</v>
      </c>
    </row>
    <row r="13471" spans="1:13" x14ac:dyDescent="0.25">
      <c r="A13471">
        <v>2025</v>
      </c>
      <c r="B13471" s="2">
        <v>45748</v>
      </c>
      <c r="C13471" s="2">
        <v>45838</v>
      </c>
      <c r="D13471" t="s">
        <v>81</v>
      </c>
      <c r="E13471" t="s">
        <v>1177</v>
      </c>
      <c r="F13471">
        <v>89</v>
      </c>
      <c r="G13471" t="s">
        <v>43</v>
      </c>
      <c r="H13471" t="s">
        <v>1131</v>
      </c>
      <c r="I13471" t="s">
        <v>49</v>
      </c>
      <c r="J13471" t="s">
        <v>51</v>
      </c>
      <c r="K13471" s="5" t="s">
        <v>1132</v>
      </c>
      <c r="L13471" s="3" t="s">
        <v>1133</v>
      </c>
      <c r="M13471" s="8" t="s">
        <v>1389</v>
      </c>
    </row>
    <row r="13472" spans="1:13" x14ac:dyDescent="0.25">
      <c r="A13472">
        <v>2025</v>
      </c>
      <c r="B13472" s="2">
        <v>45748</v>
      </c>
      <c r="C13472" s="2">
        <v>45838</v>
      </c>
      <c r="D13472" t="s">
        <v>81</v>
      </c>
      <c r="E13472" t="s">
        <v>1154</v>
      </c>
      <c r="F13472">
        <v>89</v>
      </c>
      <c r="G13472" t="s">
        <v>43</v>
      </c>
      <c r="H13472" t="s">
        <v>1131</v>
      </c>
      <c r="I13472" t="s">
        <v>49</v>
      </c>
      <c r="J13472" t="s">
        <v>51</v>
      </c>
      <c r="K13472" s="5" t="s">
        <v>1132</v>
      </c>
      <c r="L13472" s="3" t="s">
        <v>1133</v>
      </c>
      <c r="M13472" s="8" t="s">
        <v>1389</v>
      </c>
    </row>
    <row r="13473" spans="1:13" x14ac:dyDescent="0.25">
      <c r="A13473">
        <v>2025</v>
      </c>
      <c r="B13473" s="2">
        <v>45748</v>
      </c>
      <c r="C13473" s="2">
        <v>45838</v>
      </c>
      <c r="D13473" t="s">
        <v>81</v>
      </c>
      <c r="E13473" t="s">
        <v>1379</v>
      </c>
      <c r="F13473">
        <v>89</v>
      </c>
      <c r="G13473" t="s">
        <v>43</v>
      </c>
      <c r="H13473" t="s">
        <v>1131</v>
      </c>
      <c r="I13473" t="s">
        <v>49</v>
      </c>
      <c r="J13473" t="s">
        <v>51</v>
      </c>
      <c r="K13473" s="5" t="s">
        <v>1132</v>
      </c>
      <c r="L13473" s="3" t="s">
        <v>1133</v>
      </c>
      <c r="M13473" s="8" t="s">
        <v>1389</v>
      </c>
    </row>
    <row r="13474" spans="1:13" x14ac:dyDescent="0.25">
      <c r="A13474">
        <v>2025</v>
      </c>
      <c r="B13474" s="2">
        <v>45748</v>
      </c>
      <c r="C13474" s="2">
        <v>45838</v>
      </c>
      <c r="D13474" t="s">
        <v>81</v>
      </c>
      <c r="E13474" t="s">
        <v>1178</v>
      </c>
      <c r="F13474">
        <v>89</v>
      </c>
      <c r="G13474" t="s">
        <v>43</v>
      </c>
      <c r="H13474" t="s">
        <v>1131</v>
      </c>
      <c r="I13474" t="s">
        <v>49</v>
      </c>
      <c r="J13474" t="s">
        <v>52</v>
      </c>
      <c r="K13474" s="5" t="s">
        <v>1132</v>
      </c>
      <c r="L13474" s="3" t="s">
        <v>1133</v>
      </c>
      <c r="M13474" s="8" t="s">
        <v>1389</v>
      </c>
    </row>
    <row r="13475" spans="1:13" x14ac:dyDescent="0.25">
      <c r="A13475">
        <v>2025</v>
      </c>
      <c r="B13475" s="2">
        <v>45748</v>
      </c>
      <c r="C13475" s="2">
        <v>45838</v>
      </c>
      <c r="D13475" t="s">
        <v>81</v>
      </c>
      <c r="E13475" t="s">
        <v>1154</v>
      </c>
      <c r="F13475">
        <v>89</v>
      </c>
      <c r="G13475" t="s">
        <v>43</v>
      </c>
      <c r="H13475" t="s">
        <v>1131</v>
      </c>
      <c r="I13475" t="s">
        <v>49</v>
      </c>
      <c r="J13475" t="s">
        <v>52</v>
      </c>
      <c r="K13475" s="5" t="s">
        <v>1132</v>
      </c>
      <c r="L13475" s="3" t="s">
        <v>1133</v>
      </c>
      <c r="M13475" s="8" t="s">
        <v>1389</v>
      </c>
    </row>
    <row r="13476" spans="1:13" x14ac:dyDescent="0.25">
      <c r="A13476">
        <v>2025</v>
      </c>
      <c r="B13476" s="2">
        <v>45748</v>
      </c>
      <c r="C13476" s="2">
        <v>45838</v>
      </c>
      <c r="D13476" t="s">
        <v>81</v>
      </c>
      <c r="E13476" t="s">
        <v>1154</v>
      </c>
      <c r="F13476">
        <v>89</v>
      </c>
      <c r="G13476" t="s">
        <v>43</v>
      </c>
      <c r="H13476" t="s">
        <v>1131</v>
      </c>
      <c r="I13476" t="s">
        <v>49</v>
      </c>
      <c r="J13476" t="s">
        <v>51</v>
      </c>
      <c r="K13476" s="5" t="s">
        <v>1132</v>
      </c>
      <c r="L13476" s="3" t="s">
        <v>1133</v>
      </c>
      <c r="M13476" s="8" t="s">
        <v>1389</v>
      </c>
    </row>
    <row r="13477" spans="1:13" x14ac:dyDescent="0.25">
      <c r="A13477">
        <v>2025</v>
      </c>
      <c r="B13477" s="2">
        <v>45748</v>
      </c>
      <c r="C13477" s="2">
        <v>45838</v>
      </c>
      <c r="D13477" t="s">
        <v>81</v>
      </c>
      <c r="E13477" t="s">
        <v>1177</v>
      </c>
      <c r="F13477">
        <v>89</v>
      </c>
      <c r="G13477" t="s">
        <v>43</v>
      </c>
      <c r="H13477" t="s">
        <v>1131</v>
      </c>
      <c r="I13477" t="s">
        <v>49</v>
      </c>
      <c r="J13477" t="s">
        <v>52</v>
      </c>
      <c r="K13477" s="5" t="s">
        <v>1132</v>
      </c>
      <c r="L13477" s="3" t="s">
        <v>1133</v>
      </c>
      <c r="M13477" s="8" t="s">
        <v>1389</v>
      </c>
    </row>
    <row r="13478" spans="1:13" x14ac:dyDescent="0.25">
      <c r="A13478">
        <v>2025</v>
      </c>
      <c r="B13478" s="2">
        <v>45748</v>
      </c>
      <c r="C13478" s="2">
        <v>45838</v>
      </c>
      <c r="D13478" t="s">
        <v>81</v>
      </c>
      <c r="E13478" t="s">
        <v>1154</v>
      </c>
      <c r="F13478">
        <v>89</v>
      </c>
      <c r="G13478" t="s">
        <v>43</v>
      </c>
      <c r="H13478" t="s">
        <v>1131</v>
      </c>
      <c r="I13478" t="s">
        <v>49</v>
      </c>
      <c r="J13478" t="s">
        <v>51</v>
      </c>
      <c r="K13478" s="5" t="s">
        <v>1132</v>
      </c>
      <c r="L13478" s="3" t="s">
        <v>1133</v>
      </c>
      <c r="M13478" s="8" t="s">
        <v>1389</v>
      </c>
    </row>
    <row r="13479" spans="1:13" x14ac:dyDescent="0.25">
      <c r="A13479">
        <v>2025</v>
      </c>
      <c r="B13479" s="2">
        <v>45748</v>
      </c>
      <c r="C13479" s="2">
        <v>45838</v>
      </c>
      <c r="D13479" t="s">
        <v>81</v>
      </c>
      <c r="E13479" t="s">
        <v>1154</v>
      </c>
      <c r="F13479">
        <v>89</v>
      </c>
      <c r="G13479" t="s">
        <v>43</v>
      </c>
      <c r="H13479" t="s">
        <v>1131</v>
      </c>
      <c r="I13479" t="s">
        <v>49</v>
      </c>
      <c r="J13479" t="s">
        <v>51</v>
      </c>
      <c r="K13479" s="5" t="s">
        <v>1132</v>
      </c>
      <c r="L13479" s="3" t="s">
        <v>1133</v>
      </c>
      <c r="M13479" s="8" t="s">
        <v>1389</v>
      </c>
    </row>
    <row r="13480" spans="1:13" x14ac:dyDescent="0.25">
      <c r="A13480">
        <v>2025</v>
      </c>
      <c r="B13480" s="2">
        <v>45748</v>
      </c>
      <c r="C13480" s="2">
        <v>45838</v>
      </c>
      <c r="D13480" t="s">
        <v>82</v>
      </c>
      <c r="E13480" t="s">
        <v>1440</v>
      </c>
      <c r="F13480">
        <v>1184</v>
      </c>
      <c r="G13480" t="s">
        <v>43</v>
      </c>
      <c r="H13480" t="s">
        <v>1131</v>
      </c>
      <c r="I13480" t="s">
        <v>49</v>
      </c>
      <c r="J13480" t="s">
        <v>52</v>
      </c>
      <c r="K13480" s="5" t="s">
        <v>1132</v>
      </c>
      <c r="L13480" s="3" t="s">
        <v>1133</v>
      </c>
      <c r="M13480" s="8" t="s">
        <v>1389</v>
      </c>
    </row>
    <row r="13481" spans="1:13" x14ac:dyDescent="0.25">
      <c r="A13481">
        <v>2025</v>
      </c>
      <c r="B13481" s="2">
        <v>45748</v>
      </c>
      <c r="C13481" s="2">
        <v>45838</v>
      </c>
      <c r="D13481" t="s">
        <v>82</v>
      </c>
      <c r="E13481" t="s">
        <v>1440</v>
      </c>
      <c r="F13481">
        <v>1184</v>
      </c>
      <c r="G13481" t="s">
        <v>43</v>
      </c>
      <c r="H13481" t="s">
        <v>1131</v>
      </c>
      <c r="I13481" t="s">
        <v>49</v>
      </c>
      <c r="J13481" t="s">
        <v>51</v>
      </c>
      <c r="K13481" s="5" t="s">
        <v>1132</v>
      </c>
      <c r="L13481" s="3" t="s">
        <v>1133</v>
      </c>
      <c r="M13481" s="8" t="s">
        <v>1389</v>
      </c>
    </row>
    <row r="13482" spans="1:13" x14ac:dyDescent="0.25">
      <c r="A13482">
        <v>2025</v>
      </c>
      <c r="B13482" s="2">
        <v>45748</v>
      </c>
      <c r="C13482" s="2">
        <v>45838</v>
      </c>
      <c r="D13482" t="s">
        <v>82</v>
      </c>
      <c r="E13482" t="s">
        <v>1440</v>
      </c>
      <c r="F13482">
        <v>1184</v>
      </c>
      <c r="G13482" t="s">
        <v>43</v>
      </c>
      <c r="H13482" t="s">
        <v>1131</v>
      </c>
      <c r="I13482" t="s">
        <v>49</v>
      </c>
      <c r="J13482" t="s">
        <v>52</v>
      </c>
      <c r="K13482" s="5" t="s">
        <v>1132</v>
      </c>
      <c r="L13482" s="3" t="s">
        <v>1133</v>
      </c>
      <c r="M13482" s="8" t="s">
        <v>1389</v>
      </c>
    </row>
    <row r="13483" spans="1:13" x14ac:dyDescent="0.25">
      <c r="A13483">
        <v>2025</v>
      </c>
      <c r="B13483" s="2">
        <v>45748</v>
      </c>
      <c r="C13483" s="2">
        <v>45838</v>
      </c>
      <c r="D13483" t="s">
        <v>82</v>
      </c>
      <c r="E13483" t="s">
        <v>1380</v>
      </c>
      <c r="F13483">
        <v>1184</v>
      </c>
      <c r="G13483" t="s">
        <v>43</v>
      </c>
      <c r="H13483" t="s">
        <v>1131</v>
      </c>
      <c r="I13483" t="s">
        <v>49</v>
      </c>
      <c r="J13483" t="s">
        <v>51</v>
      </c>
      <c r="K13483" s="5" t="s">
        <v>1132</v>
      </c>
      <c r="L13483" s="3" t="s">
        <v>1133</v>
      </c>
      <c r="M13483" s="8" t="s">
        <v>1389</v>
      </c>
    </row>
    <row r="13484" spans="1:13" x14ac:dyDescent="0.25">
      <c r="A13484">
        <v>2025</v>
      </c>
      <c r="B13484" s="2">
        <v>45748</v>
      </c>
      <c r="C13484" s="2">
        <v>45838</v>
      </c>
      <c r="D13484" t="s">
        <v>82</v>
      </c>
      <c r="E13484" t="s">
        <v>1440</v>
      </c>
      <c r="F13484">
        <v>1184</v>
      </c>
      <c r="G13484" t="s">
        <v>43</v>
      </c>
      <c r="H13484" t="s">
        <v>1131</v>
      </c>
      <c r="I13484" t="s">
        <v>49</v>
      </c>
      <c r="J13484" t="s">
        <v>51</v>
      </c>
      <c r="K13484" s="5" t="s">
        <v>1132</v>
      </c>
      <c r="L13484" s="3" t="s">
        <v>1133</v>
      </c>
      <c r="M13484" s="8" t="s">
        <v>1389</v>
      </c>
    </row>
    <row r="13485" spans="1:13" x14ac:dyDescent="0.25">
      <c r="A13485">
        <v>2025</v>
      </c>
      <c r="B13485" s="2">
        <v>45748</v>
      </c>
      <c r="C13485" s="2">
        <v>45838</v>
      </c>
      <c r="D13485" t="s">
        <v>82</v>
      </c>
      <c r="E13485" t="s">
        <v>1140</v>
      </c>
      <c r="F13485">
        <v>199</v>
      </c>
      <c r="G13485" t="s">
        <v>43</v>
      </c>
      <c r="H13485" t="s">
        <v>1131</v>
      </c>
      <c r="I13485" t="s">
        <v>49</v>
      </c>
      <c r="J13485" t="s">
        <v>51</v>
      </c>
      <c r="K13485" s="5" t="s">
        <v>1132</v>
      </c>
      <c r="L13485" s="3" t="s">
        <v>1133</v>
      </c>
      <c r="M13485" s="8" t="s">
        <v>1389</v>
      </c>
    </row>
    <row r="13486" spans="1:13" x14ac:dyDescent="0.25">
      <c r="A13486">
        <v>2025</v>
      </c>
      <c r="B13486" s="2">
        <v>45748</v>
      </c>
      <c r="C13486" s="2">
        <v>45838</v>
      </c>
      <c r="D13486" t="s">
        <v>82</v>
      </c>
      <c r="E13486" t="s">
        <v>1140</v>
      </c>
      <c r="F13486">
        <v>199</v>
      </c>
      <c r="G13486" t="s">
        <v>43</v>
      </c>
      <c r="H13486" t="s">
        <v>1131</v>
      </c>
      <c r="I13486" t="s">
        <v>49</v>
      </c>
      <c r="J13486" t="s">
        <v>51</v>
      </c>
      <c r="K13486" s="5" t="s">
        <v>1132</v>
      </c>
      <c r="L13486" s="3" t="s">
        <v>1133</v>
      </c>
      <c r="M13486" s="8" t="s">
        <v>1389</v>
      </c>
    </row>
    <row r="13487" spans="1:13" x14ac:dyDescent="0.25">
      <c r="A13487">
        <v>2025</v>
      </c>
      <c r="B13487" s="2">
        <v>45748</v>
      </c>
      <c r="C13487" s="2">
        <v>45838</v>
      </c>
      <c r="D13487" t="s">
        <v>82</v>
      </c>
      <c r="E13487" t="s">
        <v>1140</v>
      </c>
      <c r="F13487">
        <v>199</v>
      </c>
      <c r="G13487" t="s">
        <v>43</v>
      </c>
      <c r="H13487" t="s">
        <v>1131</v>
      </c>
      <c r="I13487" t="s">
        <v>49</v>
      </c>
      <c r="J13487" t="s">
        <v>51</v>
      </c>
      <c r="K13487" s="5" t="s">
        <v>1132</v>
      </c>
      <c r="L13487" s="3" t="s">
        <v>1133</v>
      </c>
      <c r="M13487" s="8" t="s">
        <v>1389</v>
      </c>
    </row>
    <row r="13488" spans="1:13" x14ac:dyDescent="0.25">
      <c r="A13488">
        <v>2025</v>
      </c>
      <c r="B13488" s="2">
        <v>45748</v>
      </c>
      <c r="C13488" s="2">
        <v>45838</v>
      </c>
      <c r="D13488" t="s">
        <v>82</v>
      </c>
      <c r="E13488" t="s">
        <v>1337</v>
      </c>
      <c r="F13488">
        <v>199</v>
      </c>
      <c r="G13488" t="s">
        <v>43</v>
      </c>
      <c r="H13488" t="s">
        <v>1131</v>
      </c>
      <c r="I13488" t="s">
        <v>49</v>
      </c>
      <c r="J13488" t="s">
        <v>52</v>
      </c>
      <c r="K13488" s="5" t="s">
        <v>1132</v>
      </c>
      <c r="L13488" s="3" t="s">
        <v>1133</v>
      </c>
      <c r="M13488" s="8" t="s">
        <v>1389</v>
      </c>
    </row>
    <row r="13489" spans="1:13" x14ac:dyDescent="0.25">
      <c r="A13489">
        <v>2025</v>
      </c>
      <c r="B13489" s="2">
        <v>45748</v>
      </c>
      <c r="C13489" s="2">
        <v>45838</v>
      </c>
      <c r="D13489" t="s">
        <v>82</v>
      </c>
      <c r="E13489" t="s">
        <v>1140</v>
      </c>
      <c r="F13489">
        <v>199</v>
      </c>
      <c r="G13489" t="s">
        <v>43</v>
      </c>
      <c r="H13489" t="s">
        <v>1131</v>
      </c>
      <c r="I13489" t="s">
        <v>49</v>
      </c>
      <c r="J13489" t="s">
        <v>51</v>
      </c>
      <c r="K13489" s="5" t="s">
        <v>1132</v>
      </c>
      <c r="L13489" s="3" t="s">
        <v>1133</v>
      </c>
      <c r="M13489" s="8" t="s">
        <v>1389</v>
      </c>
    </row>
    <row r="13490" spans="1:13" x14ac:dyDescent="0.25">
      <c r="A13490">
        <v>2025</v>
      </c>
      <c r="B13490" s="2">
        <v>45748</v>
      </c>
      <c r="C13490" s="2">
        <v>45838</v>
      </c>
      <c r="D13490" t="s">
        <v>82</v>
      </c>
      <c r="E13490" t="s">
        <v>1140</v>
      </c>
      <c r="F13490">
        <v>199</v>
      </c>
      <c r="G13490" t="s">
        <v>43</v>
      </c>
      <c r="H13490" t="s">
        <v>1131</v>
      </c>
      <c r="I13490" t="s">
        <v>49</v>
      </c>
      <c r="J13490" t="s">
        <v>52</v>
      </c>
      <c r="K13490" s="5" t="s">
        <v>1132</v>
      </c>
      <c r="L13490" s="3" t="s">
        <v>1133</v>
      </c>
      <c r="M13490" s="8" t="s">
        <v>1389</v>
      </c>
    </row>
    <row r="13491" spans="1:13" x14ac:dyDescent="0.25">
      <c r="A13491">
        <v>2025</v>
      </c>
      <c r="B13491" s="2">
        <v>45748</v>
      </c>
      <c r="C13491" s="2">
        <v>45838</v>
      </c>
      <c r="D13491" t="s">
        <v>82</v>
      </c>
      <c r="E13491" t="s">
        <v>1140</v>
      </c>
      <c r="F13491">
        <v>199</v>
      </c>
      <c r="G13491" t="s">
        <v>43</v>
      </c>
      <c r="H13491" t="s">
        <v>1131</v>
      </c>
      <c r="I13491" t="s">
        <v>49</v>
      </c>
      <c r="J13491" t="s">
        <v>52</v>
      </c>
      <c r="K13491" s="5" t="s">
        <v>1132</v>
      </c>
      <c r="L13491" s="3" t="s">
        <v>1133</v>
      </c>
      <c r="M13491" s="8" t="s">
        <v>1389</v>
      </c>
    </row>
    <row r="13492" spans="1:13" x14ac:dyDescent="0.25">
      <c r="A13492">
        <v>2025</v>
      </c>
      <c r="B13492" s="2">
        <v>45748</v>
      </c>
      <c r="C13492" s="2">
        <v>45838</v>
      </c>
      <c r="D13492" t="s">
        <v>82</v>
      </c>
      <c r="E13492" t="s">
        <v>1140</v>
      </c>
      <c r="F13492">
        <v>199</v>
      </c>
      <c r="G13492" t="s">
        <v>43</v>
      </c>
      <c r="H13492" t="s">
        <v>1131</v>
      </c>
      <c r="I13492" t="s">
        <v>49</v>
      </c>
      <c r="J13492" t="s">
        <v>52</v>
      </c>
      <c r="K13492" s="5" t="s">
        <v>1132</v>
      </c>
      <c r="L13492" s="3" t="s">
        <v>1133</v>
      </c>
      <c r="M13492" s="8" t="s">
        <v>1389</v>
      </c>
    </row>
    <row r="13493" spans="1:13" x14ac:dyDescent="0.25">
      <c r="A13493">
        <v>2025</v>
      </c>
      <c r="B13493" s="2">
        <v>45748</v>
      </c>
      <c r="C13493" s="2">
        <v>45838</v>
      </c>
      <c r="D13493" t="s">
        <v>82</v>
      </c>
      <c r="E13493" t="s">
        <v>1140</v>
      </c>
      <c r="F13493">
        <v>199</v>
      </c>
      <c r="G13493" t="s">
        <v>43</v>
      </c>
      <c r="H13493" t="s">
        <v>1131</v>
      </c>
      <c r="I13493" t="s">
        <v>49</v>
      </c>
      <c r="J13493" t="s">
        <v>52</v>
      </c>
      <c r="K13493" s="5" t="s">
        <v>1132</v>
      </c>
      <c r="L13493" s="3" t="s">
        <v>1133</v>
      </c>
      <c r="M13493" s="8" t="s">
        <v>1389</v>
      </c>
    </row>
    <row r="13494" spans="1:13" x14ac:dyDescent="0.25">
      <c r="A13494">
        <v>2025</v>
      </c>
      <c r="B13494" s="2">
        <v>45748</v>
      </c>
      <c r="C13494" s="2">
        <v>45838</v>
      </c>
      <c r="D13494" t="s">
        <v>82</v>
      </c>
      <c r="E13494" t="s">
        <v>1140</v>
      </c>
      <c r="F13494">
        <v>199</v>
      </c>
      <c r="G13494" t="s">
        <v>43</v>
      </c>
      <c r="H13494" t="s">
        <v>1131</v>
      </c>
      <c r="I13494" t="s">
        <v>49</v>
      </c>
      <c r="J13494" t="s">
        <v>51</v>
      </c>
      <c r="K13494" s="5" t="s">
        <v>1132</v>
      </c>
      <c r="L13494" s="3" t="s">
        <v>1133</v>
      </c>
      <c r="M13494" s="8" t="s">
        <v>1389</v>
      </c>
    </row>
    <row r="13495" spans="1:13" x14ac:dyDescent="0.25">
      <c r="A13495">
        <v>2025</v>
      </c>
      <c r="B13495" s="2">
        <v>45748</v>
      </c>
      <c r="C13495" s="2">
        <v>45838</v>
      </c>
      <c r="D13495" t="s">
        <v>82</v>
      </c>
      <c r="E13495" t="s">
        <v>1140</v>
      </c>
      <c r="F13495">
        <v>199</v>
      </c>
      <c r="G13495" t="s">
        <v>43</v>
      </c>
      <c r="H13495" t="s">
        <v>1131</v>
      </c>
      <c r="I13495" t="s">
        <v>49</v>
      </c>
      <c r="J13495" t="s">
        <v>51</v>
      </c>
      <c r="K13495" s="5" t="s">
        <v>1132</v>
      </c>
      <c r="L13495" s="3" t="s">
        <v>1133</v>
      </c>
      <c r="M13495" s="8" t="s">
        <v>1389</v>
      </c>
    </row>
    <row r="13496" spans="1:13" x14ac:dyDescent="0.25">
      <c r="A13496">
        <v>2025</v>
      </c>
      <c r="B13496" s="2">
        <v>45748</v>
      </c>
      <c r="C13496" s="2">
        <v>45838</v>
      </c>
      <c r="D13496" t="s">
        <v>82</v>
      </c>
      <c r="E13496" t="s">
        <v>1140</v>
      </c>
      <c r="F13496">
        <v>199</v>
      </c>
      <c r="G13496" t="s">
        <v>43</v>
      </c>
      <c r="H13496" t="s">
        <v>1131</v>
      </c>
      <c r="I13496" t="s">
        <v>49</v>
      </c>
      <c r="J13496" t="s">
        <v>52</v>
      </c>
      <c r="K13496" s="5" t="s">
        <v>1132</v>
      </c>
      <c r="L13496" s="3" t="s">
        <v>1133</v>
      </c>
      <c r="M13496" s="8" t="s">
        <v>1389</v>
      </c>
    </row>
    <row r="13497" spans="1:13" x14ac:dyDescent="0.25">
      <c r="A13497">
        <v>2025</v>
      </c>
      <c r="B13497" s="2">
        <v>45748</v>
      </c>
      <c r="C13497" s="2">
        <v>45838</v>
      </c>
      <c r="D13497" t="s">
        <v>82</v>
      </c>
      <c r="E13497" t="s">
        <v>1140</v>
      </c>
      <c r="F13497">
        <v>199</v>
      </c>
      <c r="G13497" t="s">
        <v>43</v>
      </c>
      <c r="H13497" t="s">
        <v>1131</v>
      </c>
      <c r="I13497" t="s">
        <v>49</v>
      </c>
      <c r="J13497" t="s">
        <v>52</v>
      </c>
      <c r="K13497" s="5" t="s">
        <v>1132</v>
      </c>
      <c r="L13497" s="3" t="s">
        <v>1133</v>
      </c>
      <c r="M13497" s="8" t="s">
        <v>1389</v>
      </c>
    </row>
    <row r="13498" spans="1:13" x14ac:dyDescent="0.25">
      <c r="A13498">
        <v>2025</v>
      </c>
      <c r="B13498" s="2">
        <v>45748</v>
      </c>
      <c r="C13498" s="2">
        <v>45838</v>
      </c>
      <c r="D13498" t="s">
        <v>82</v>
      </c>
      <c r="E13498" t="s">
        <v>1140</v>
      </c>
      <c r="F13498">
        <v>199</v>
      </c>
      <c r="G13498" t="s">
        <v>43</v>
      </c>
      <c r="H13498" t="s">
        <v>1131</v>
      </c>
      <c r="I13498" t="s">
        <v>49</v>
      </c>
      <c r="J13498" t="s">
        <v>51</v>
      </c>
      <c r="K13498" s="5" t="s">
        <v>1132</v>
      </c>
      <c r="L13498" s="3" t="s">
        <v>1133</v>
      </c>
      <c r="M13498" s="8" t="s">
        <v>1389</v>
      </c>
    </row>
    <row r="13499" spans="1:13" x14ac:dyDescent="0.25">
      <c r="A13499">
        <v>2025</v>
      </c>
      <c r="B13499" s="2">
        <v>45748</v>
      </c>
      <c r="C13499" s="2">
        <v>45838</v>
      </c>
      <c r="D13499" t="s">
        <v>82</v>
      </c>
      <c r="E13499" t="s">
        <v>1140</v>
      </c>
      <c r="F13499">
        <v>199</v>
      </c>
      <c r="G13499" t="s">
        <v>43</v>
      </c>
      <c r="H13499" t="s">
        <v>1131</v>
      </c>
      <c r="I13499" t="s">
        <v>49</v>
      </c>
      <c r="J13499" t="s">
        <v>52</v>
      </c>
      <c r="K13499" s="5" t="s">
        <v>1132</v>
      </c>
      <c r="L13499" s="3" t="s">
        <v>1133</v>
      </c>
      <c r="M13499" s="8" t="s">
        <v>1389</v>
      </c>
    </row>
    <row r="13500" spans="1:13" x14ac:dyDescent="0.25">
      <c r="A13500">
        <v>2025</v>
      </c>
      <c r="B13500" s="2">
        <v>45748</v>
      </c>
      <c r="C13500" s="2">
        <v>45838</v>
      </c>
      <c r="D13500" t="s">
        <v>82</v>
      </c>
      <c r="E13500" t="s">
        <v>1140</v>
      </c>
      <c r="F13500">
        <v>199</v>
      </c>
      <c r="G13500" t="s">
        <v>43</v>
      </c>
      <c r="H13500" t="s">
        <v>1131</v>
      </c>
      <c r="I13500" t="s">
        <v>49</v>
      </c>
      <c r="J13500" t="s">
        <v>52</v>
      </c>
      <c r="K13500" s="5" t="s">
        <v>1132</v>
      </c>
      <c r="L13500" s="3" t="s">
        <v>1133</v>
      </c>
      <c r="M13500" s="8" t="s">
        <v>1389</v>
      </c>
    </row>
    <row r="13501" spans="1:13" x14ac:dyDescent="0.25">
      <c r="A13501">
        <v>2025</v>
      </c>
      <c r="B13501" s="2">
        <v>45748</v>
      </c>
      <c r="C13501" s="2">
        <v>45838</v>
      </c>
      <c r="D13501" t="s">
        <v>82</v>
      </c>
      <c r="E13501" t="s">
        <v>1140</v>
      </c>
      <c r="F13501">
        <v>199</v>
      </c>
      <c r="G13501" t="s">
        <v>43</v>
      </c>
      <c r="H13501" t="s">
        <v>1131</v>
      </c>
      <c r="I13501" t="s">
        <v>49</v>
      </c>
      <c r="J13501" t="s">
        <v>51</v>
      </c>
      <c r="K13501" s="5" t="s">
        <v>1132</v>
      </c>
      <c r="L13501" s="3" t="s">
        <v>1133</v>
      </c>
      <c r="M13501" s="8" t="s">
        <v>1389</v>
      </c>
    </row>
    <row r="13502" spans="1:13" x14ac:dyDescent="0.25">
      <c r="A13502">
        <v>2025</v>
      </c>
      <c r="B13502" s="2">
        <v>45748</v>
      </c>
      <c r="C13502" s="2">
        <v>45838</v>
      </c>
      <c r="D13502" t="s">
        <v>82</v>
      </c>
      <c r="E13502" t="s">
        <v>1140</v>
      </c>
      <c r="F13502">
        <v>199</v>
      </c>
      <c r="G13502" t="s">
        <v>43</v>
      </c>
      <c r="H13502" t="s">
        <v>1131</v>
      </c>
      <c r="I13502" t="s">
        <v>49</v>
      </c>
      <c r="J13502" t="s">
        <v>51</v>
      </c>
      <c r="K13502" s="5" t="s">
        <v>1132</v>
      </c>
      <c r="L13502" s="3" t="s">
        <v>1133</v>
      </c>
      <c r="M13502" s="8" t="s">
        <v>1389</v>
      </c>
    </row>
    <row r="13503" spans="1:13" x14ac:dyDescent="0.25">
      <c r="A13503">
        <v>2025</v>
      </c>
      <c r="B13503" s="2">
        <v>45748</v>
      </c>
      <c r="C13503" s="2">
        <v>45838</v>
      </c>
      <c r="D13503" t="s">
        <v>82</v>
      </c>
      <c r="E13503" t="s">
        <v>1140</v>
      </c>
      <c r="F13503">
        <v>199</v>
      </c>
      <c r="G13503" t="s">
        <v>43</v>
      </c>
      <c r="H13503" t="s">
        <v>1131</v>
      </c>
      <c r="I13503" t="s">
        <v>49</v>
      </c>
      <c r="J13503" t="s">
        <v>52</v>
      </c>
      <c r="K13503" s="5" t="s">
        <v>1132</v>
      </c>
      <c r="L13503" s="3" t="s">
        <v>1133</v>
      </c>
      <c r="M13503" s="8" t="s">
        <v>1389</v>
      </c>
    </row>
    <row r="13504" spans="1:13" x14ac:dyDescent="0.25">
      <c r="A13504">
        <v>2025</v>
      </c>
      <c r="B13504" s="2">
        <v>45748</v>
      </c>
      <c r="C13504" s="2">
        <v>45838</v>
      </c>
      <c r="D13504" t="s">
        <v>82</v>
      </c>
      <c r="E13504" t="s">
        <v>1140</v>
      </c>
      <c r="F13504">
        <v>199</v>
      </c>
      <c r="G13504" t="s">
        <v>43</v>
      </c>
      <c r="H13504" t="s">
        <v>1131</v>
      </c>
      <c r="I13504" t="s">
        <v>49</v>
      </c>
      <c r="J13504" t="s">
        <v>52</v>
      </c>
      <c r="K13504" s="5" t="s">
        <v>1132</v>
      </c>
      <c r="L13504" s="3" t="s">
        <v>1133</v>
      </c>
      <c r="M13504" s="8" t="s">
        <v>1389</v>
      </c>
    </row>
    <row r="13505" spans="1:13" x14ac:dyDescent="0.25">
      <c r="A13505">
        <v>2025</v>
      </c>
      <c r="B13505" s="2">
        <v>45748</v>
      </c>
      <c r="C13505" s="2">
        <v>45838</v>
      </c>
      <c r="D13505" t="s">
        <v>82</v>
      </c>
      <c r="E13505" t="s">
        <v>1140</v>
      </c>
      <c r="F13505">
        <v>199</v>
      </c>
      <c r="G13505" t="s">
        <v>43</v>
      </c>
      <c r="H13505" t="s">
        <v>1131</v>
      </c>
      <c r="I13505" t="s">
        <v>49</v>
      </c>
      <c r="J13505" t="s">
        <v>52</v>
      </c>
      <c r="K13505" s="5" t="s">
        <v>1132</v>
      </c>
      <c r="L13505" s="3" t="s">
        <v>1133</v>
      </c>
      <c r="M13505" s="8" t="s">
        <v>1389</v>
      </c>
    </row>
    <row r="13506" spans="1:13" x14ac:dyDescent="0.25">
      <c r="A13506">
        <v>2025</v>
      </c>
      <c r="B13506" s="2">
        <v>45748</v>
      </c>
      <c r="C13506" s="2">
        <v>45838</v>
      </c>
      <c r="D13506" t="s">
        <v>82</v>
      </c>
      <c r="E13506" t="s">
        <v>1140</v>
      </c>
      <c r="F13506">
        <v>199</v>
      </c>
      <c r="G13506" t="s">
        <v>43</v>
      </c>
      <c r="H13506" t="s">
        <v>1131</v>
      </c>
      <c r="I13506" t="s">
        <v>49</v>
      </c>
      <c r="J13506" t="s">
        <v>51</v>
      </c>
      <c r="K13506" s="5" t="s">
        <v>1132</v>
      </c>
      <c r="L13506" s="3" t="s">
        <v>1133</v>
      </c>
      <c r="M13506" s="8" t="s">
        <v>1389</v>
      </c>
    </row>
    <row r="13507" spans="1:13" x14ac:dyDescent="0.25">
      <c r="A13507">
        <v>2025</v>
      </c>
      <c r="B13507" s="2">
        <v>45748</v>
      </c>
      <c r="C13507" s="2">
        <v>45838</v>
      </c>
      <c r="D13507" t="s">
        <v>82</v>
      </c>
      <c r="E13507" t="s">
        <v>1140</v>
      </c>
      <c r="F13507">
        <v>199</v>
      </c>
      <c r="G13507" t="s">
        <v>43</v>
      </c>
      <c r="H13507" t="s">
        <v>1131</v>
      </c>
      <c r="I13507" t="s">
        <v>49</v>
      </c>
      <c r="J13507" t="s">
        <v>52</v>
      </c>
      <c r="K13507" s="5" t="s">
        <v>1132</v>
      </c>
      <c r="L13507" s="3" t="s">
        <v>1133</v>
      </c>
      <c r="M13507" s="8" t="s">
        <v>1389</v>
      </c>
    </row>
    <row r="13508" spans="1:13" x14ac:dyDescent="0.25">
      <c r="A13508">
        <v>2025</v>
      </c>
      <c r="B13508" s="2">
        <v>45748</v>
      </c>
      <c r="C13508" s="2">
        <v>45838</v>
      </c>
      <c r="D13508" t="s">
        <v>82</v>
      </c>
      <c r="E13508" t="s">
        <v>1140</v>
      </c>
      <c r="F13508">
        <v>199</v>
      </c>
      <c r="G13508" t="s">
        <v>43</v>
      </c>
      <c r="H13508" t="s">
        <v>1131</v>
      </c>
      <c r="I13508" t="s">
        <v>49</v>
      </c>
      <c r="J13508" t="s">
        <v>51</v>
      </c>
      <c r="K13508" s="5" t="s">
        <v>1132</v>
      </c>
      <c r="L13508" s="3" t="s">
        <v>1133</v>
      </c>
      <c r="M13508" s="8" t="s">
        <v>1389</v>
      </c>
    </row>
    <row r="13509" spans="1:13" x14ac:dyDescent="0.25">
      <c r="A13509">
        <v>2025</v>
      </c>
      <c r="B13509" s="2">
        <v>45748</v>
      </c>
      <c r="C13509" s="2">
        <v>45838</v>
      </c>
      <c r="D13509" t="s">
        <v>82</v>
      </c>
      <c r="E13509" t="s">
        <v>1140</v>
      </c>
      <c r="F13509">
        <v>199</v>
      </c>
      <c r="G13509" t="s">
        <v>43</v>
      </c>
      <c r="H13509" t="s">
        <v>1131</v>
      </c>
      <c r="I13509" t="s">
        <v>49</v>
      </c>
      <c r="J13509" t="s">
        <v>52</v>
      </c>
      <c r="K13509" s="5" t="s">
        <v>1132</v>
      </c>
      <c r="L13509" s="3" t="s">
        <v>1133</v>
      </c>
      <c r="M13509" s="8" t="s">
        <v>1389</v>
      </c>
    </row>
    <row r="13510" spans="1:13" x14ac:dyDescent="0.25">
      <c r="A13510">
        <v>2025</v>
      </c>
      <c r="B13510" s="2">
        <v>45748</v>
      </c>
      <c r="C13510" s="2">
        <v>45838</v>
      </c>
      <c r="D13510" t="s">
        <v>82</v>
      </c>
      <c r="E13510" t="s">
        <v>1140</v>
      </c>
      <c r="F13510">
        <v>199</v>
      </c>
      <c r="G13510" t="s">
        <v>43</v>
      </c>
      <c r="H13510" t="s">
        <v>1131</v>
      </c>
      <c r="I13510" t="s">
        <v>49</v>
      </c>
      <c r="J13510" t="s">
        <v>52</v>
      </c>
      <c r="K13510" s="5" t="s">
        <v>1132</v>
      </c>
      <c r="L13510" s="3" t="s">
        <v>1133</v>
      </c>
      <c r="M13510" s="8" t="s">
        <v>1389</v>
      </c>
    </row>
    <row r="13511" spans="1:13" x14ac:dyDescent="0.25">
      <c r="A13511">
        <v>2025</v>
      </c>
      <c r="B13511" s="2">
        <v>45748</v>
      </c>
      <c r="C13511" s="2">
        <v>45838</v>
      </c>
      <c r="D13511" t="s">
        <v>82</v>
      </c>
      <c r="E13511" t="s">
        <v>1140</v>
      </c>
      <c r="F13511">
        <v>199</v>
      </c>
      <c r="G13511" t="s">
        <v>43</v>
      </c>
      <c r="H13511" t="s">
        <v>1131</v>
      </c>
      <c r="I13511" t="s">
        <v>49</v>
      </c>
      <c r="J13511" t="s">
        <v>52</v>
      </c>
      <c r="K13511" s="5" t="s">
        <v>1132</v>
      </c>
      <c r="L13511" s="3" t="s">
        <v>1133</v>
      </c>
      <c r="M13511" s="8" t="s">
        <v>1389</v>
      </c>
    </row>
    <row r="13512" spans="1:13" x14ac:dyDescent="0.25">
      <c r="A13512">
        <v>2025</v>
      </c>
      <c r="B13512" s="2">
        <v>45748</v>
      </c>
      <c r="C13512" s="2">
        <v>45838</v>
      </c>
      <c r="D13512" t="s">
        <v>82</v>
      </c>
      <c r="E13512" t="s">
        <v>1140</v>
      </c>
      <c r="F13512">
        <v>199</v>
      </c>
      <c r="G13512" t="s">
        <v>43</v>
      </c>
      <c r="H13512" t="s">
        <v>1131</v>
      </c>
      <c r="I13512" t="s">
        <v>49</v>
      </c>
      <c r="J13512" t="s">
        <v>52</v>
      </c>
      <c r="K13512" s="5" t="s">
        <v>1132</v>
      </c>
      <c r="L13512" s="3" t="s">
        <v>1133</v>
      </c>
      <c r="M13512" s="8" t="s">
        <v>1389</v>
      </c>
    </row>
    <row r="13513" spans="1:13" x14ac:dyDescent="0.25">
      <c r="A13513">
        <v>2025</v>
      </c>
      <c r="B13513" s="2">
        <v>45748</v>
      </c>
      <c r="C13513" s="2">
        <v>45838</v>
      </c>
      <c r="D13513" t="s">
        <v>82</v>
      </c>
      <c r="E13513" t="s">
        <v>1140</v>
      </c>
      <c r="F13513">
        <v>199</v>
      </c>
      <c r="G13513" t="s">
        <v>43</v>
      </c>
      <c r="H13513" t="s">
        <v>1131</v>
      </c>
      <c r="I13513" t="s">
        <v>49</v>
      </c>
      <c r="J13513" t="s">
        <v>52</v>
      </c>
      <c r="K13513" s="5" t="s">
        <v>1132</v>
      </c>
      <c r="L13513" s="3" t="s">
        <v>1133</v>
      </c>
      <c r="M13513" s="8" t="s">
        <v>1389</v>
      </c>
    </row>
    <row r="13514" spans="1:13" x14ac:dyDescent="0.25">
      <c r="A13514">
        <v>2025</v>
      </c>
      <c r="B13514" s="2">
        <v>45748</v>
      </c>
      <c r="C13514" s="2">
        <v>45838</v>
      </c>
      <c r="D13514" t="s">
        <v>82</v>
      </c>
      <c r="E13514" t="s">
        <v>1140</v>
      </c>
      <c r="F13514">
        <v>199</v>
      </c>
      <c r="G13514" t="s">
        <v>43</v>
      </c>
      <c r="H13514" t="s">
        <v>1131</v>
      </c>
      <c r="I13514" t="s">
        <v>49</v>
      </c>
      <c r="J13514" t="s">
        <v>51</v>
      </c>
      <c r="K13514" s="5" t="s">
        <v>1132</v>
      </c>
      <c r="L13514" s="3" t="s">
        <v>1133</v>
      </c>
      <c r="M13514" s="8" t="s">
        <v>1389</v>
      </c>
    </row>
    <row r="13515" spans="1:13" x14ac:dyDescent="0.25">
      <c r="A13515">
        <v>2025</v>
      </c>
      <c r="B13515" s="2">
        <v>45748</v>
      </c>
      <c r="C13515" s="2">
        <v>45838</v>
      </c>
      <c r="D13515" t="s">
        <v>82</v>
      </c>
      <c r="E13515" t="s">
        <v>1140</v>
      </c>
      <c r="F13515">
        <v>199</v>
      </c>
      <c r="G13515" t="s">
        <v>43</v>
      </c>
      <c r="H13515" t="s">
        <v>1131</v>
      </c>
      <c r="I13515" t="s">
        <v>49</v>
      </c>
      <c r="J13515" t="s">
        <v>52</v>
      </c>
      <c r="K13515" s="5" t="s">
        <v>1132</v>
      </c>
      <c r="L13515" s="3" t="s">
        <v>1133</v>
      </c>
      <c r="M13515" s="8" t="s">
        <v>1389</v>
      </c>
    </row>
    <row r="13516" spans="1:13" x14ac:dyDescent="0.25">
      <c r="A13516">
        <v>2025</v>
      </c>
      <c r="B13516" s="2">
        <v>45748</v>
      </c>
      <c r="C13516" s="2">
        <v>45838</v>
      </c>
      <c r="D13516" t="s">
        <v>82</v>
      </c>
      <c r="E13516" t="s">
        <v>1140</v>
      </c>
      <c r="F13516">
        <v>199</v>
      </c>
      <c r="G13516" t="s">
        <v>43</v>
      </c>
      <c r="H13516" t="s">
        <v>1131</v>
      </c>
      <c r="I13516" t="s">
        <v>49</v>
      </c>
      <c r="J13516" t="s">
        <v>52</v>
      </c>
      <c r="K13516" s="5" t="s">
        <v>1132</v>
      </c>
      <c r="L13516" s="3" t="s">
        <v>1133</v>
      </c>
      <c r="M13516" s="8" t="s">
        <v>1389</v>
      </c>
    </row>
    <row r="13517" spans="1:13" x14ac:dyDescent="0.25">
      <c r="A13517">
        <v>2025</v>
      </c>
      <c r="B13517" s="2">
        <v>45748</v>
      </c>
      <c r="C13517" s="2">
        <v>45838</v>
      </c>
      <c r="D13517" t="s">
        <v>82</v>
      </c>
      <c r="E13517" t="s">
        <v>1140</v>
      </c>
      <c r="F13517">
        <v>199</v>
      </c>
      <c r="G13517" t="s">
        <v>43</v>
      </c>
      <c r="H13517" t="s">
        <v>1131</v>
      </c>
      <c r="I13517" t="s">
        <v>49</v>
      </c>
      <c r="J13517" t="s">
        <v>51</v>
      </c>
      <c r="K13517" s="5" t="s">
        <v>1132</v>
      </c>
      <c r="L13517" s="3" t="s">
        <v>1133</v>
      </c>
      <c r="M13517" s="8" t="s">
        <v>1389</v>
      </c>
    </row>
    <row r="13518" spans="1:13" x14ac:dyDescent="0.25">
      <c r="A13518">
        <v>2025</v>
      </c>
      <c r="B13518" s="2">
        <v>45748</v>
      </c>
      <c r="C13518" s="2">
        <v>45838</v>
      </c>
      <c r="D13518" t="s">
        <v>82</v>
      </c>
      <c r="E13518" t="s">
        <v>1140</v>
      </c>
      <c r="F13518">
        <v>199</v>
      </c>
      <c r="G13518" t="s">
        <v>43</v>
      </c>
      <c r="H13518" t="s">
        <v>1131</v>
      </c>
      <c r="I13518" t="s">
        <v>49</v>
      </c>
      <c r="J13518" t="s">
        <v>52</v>
      </c>
      <c r="K13518" s="5" t="s">
        <v>1132</v>
      </c>
      <c r="L13518" s="3" t="s">
        <v>1133</v>
      </c>
      <c r="M13518" s="8" t="s">
        <v>1389</v>
      </c>
    </row>
    <row r="13519" spans="1:13" x14ac:dyDescent="0.25">
      <c r="A13519">
        <v>2025</v>
      </c>
      <c r="B13519" s="2">
        <v>45748</v>
      </c>
      <c r="C13519" s="2">
        <v>45838</v>
      </c>
      <c r="D13519" t="s">
        <v>82</v>
      </c>
      <c r="E13519" t="s">
        <v>1140</v>
      </c>
      <c r="F13519">
        <v>199</v>
      </c>
      <c r="G13519" t="s">
        <v>43</v>
      </c>
      <c r="H13519" t="s">
        <v>1131</v>
      </c>
      <c r="I13519" t="s">
        <v>49</v>
      </c>
      <c r="J13519" t="s">
        <v>51</v>
      </c>
      <c r="K13519" s="5" t="s">
        <v>1132</v>
      </c>
      <c r="L13519" s="3" t="s">
        <v>1133</v>
      </c>
      <c r="M13519" s="8" t="s">
        <v>1389</v>
      </c>
    </row>
    <row r="13520" spans="1:13" x14ac:dyDescent="0.25">
      <c r="A13520">
        <v>2025</v>
      </c>
      <c r="B13520" s="2">
        <v>45748</v>
      </c>
      <c r="C13520" s="2">
        <v>45838</v>
      </c>
      <c r="D13520" t="s">
        <v>82</v>
      </c>
      <c r="E13520" t="s">
        <v>1140</v>
      </c>
      <c r="F13520">
        <v>199</v>
      </c>
      <c r="G13520" t="s">
        <v>43</v>
      </c>
      <c r="H13520" t="s">
        <v>1131</v>
      </c>
      <c r="I13520" t="s">
        <v>49</v>
      </c>
      <c r="J13520" t="s">
        <v>51</v>
      </c>
      <c r="K13520" s="5" t="s">
        <v>1132</v>
      </c>
      <c r="L13520" s="3" t="s">
        <v>1133</v>
      </c>
      <c r="M13520" s="8" t="s">
        <v>1389</v>
      </c>
    </row>
    <row r="13521" spans="1:13" x14ac:dyDescent="0.25">
      <c r="A13521">
        <v>2025</v>
      </c>
      <c r="B13521" s="2">
        <v>45748</v>
      </c>
      <c r="C13521" s="2">
        <v>45838</v>
      </c>
      <c r="D13521" t="s">
        <v>82</v>
      </c>
      <c r="E13521" t="s">
        <v>1140</v>
      </c>
      <c r="F13521">
        <v>199</v>
      </c>
      <c r="G13521" t="s">
        <v>43</v>
      </c>
      <c r="H13521" t="s">
        <v>1131</v>
      </c>
      <c r="I13521" t="s">
        <v>49</v>
      </c>
      <c r="J13521" t="s">
        <v>51</v>
      </c>
      <c r="K13521" s="5" t="s">
        <v>1132</v>
      </c>
      <c r="L13521" s="3" t="s">
        <v>1133</v>
      </c>
      <c r="M13521" s="8" t="s">
        <v>1389</v>
      </c>
    </row>
    <row r="13522" spans="1:13" x14ac:dyDescent="0.25">
      <c r="A13522">
        <v>2025</v>
      </c>
      <c r="B13522" s="2">
        <v>45748</v>
      </c>
      <c r="C13522" s="2">
        <v>45838</v>
      </c>
      <c r="D13522" t="s">
        <v>82</v>
      </c>
      <c r="E13522" t="s">
        <v>1140</v>
      </c>
      <c r="F13522">
        <v>199</v>
      </c>
      <c r="G13522" t="s">
        <v>43</v>
      </c>
      <c r="H13522" t="s">
        <v>1131</v>
      </c>
      <c r="I13522" t="s">
        <v>49</v>
      </c>
      <c r="J13522" t="s">
        <v>52</v>
      </c>
      <c r="K13522" s="5" t="s">
        <v>1132</v>
      </c>
      <c r="L13522" s="3" t="s">
        <v>1133</v>
      </c>
      <c r="M13522" s="8" t="s">
        <v>1389</v>
      </c>
    </row>
    <row r="13523" spans="1:13" x14ac:dyDescent="0.25">
      <c r="A13523">
        <v>2025</v>
      </c>
      <c r="B13523" s="2">
        <v>45748</v>
      </c>
      <c r="C13523" s="2">
        <v>45838</v>
      </c>
      <c r="D13523" t="s">
        <v>82</v>
      </c>
      <c r="E13523" t="s">
        <v>1140</v>
      </c>
      <c r="F13523">
        <v>199</v>
      </c>
      <c r="G13523" t="s">
        <v>43</v>
      </c>
      <c r="H13523" t="s">
        <v>1131</v>
      </c>
      <c r="I13523" t="s">
        <v>49</v>
      </c>
      <c r="J13523" t="s">
        <v>52</v>
      </c>
      <c r="K13523" s="5" t="s">
        <v>1132</v>
      </c>
      <c r="L13523" s="3" t="s">
        <v>1133</v>
      </c>
      <c r="M13523" s="8" t="s">
        <v>1389</v>
      </c>
    </row>
    <row r="13524" spans="1:13" x14ac:dyDescent="0.25">
      <c r="A13524">
        <v>2025</v>
      </c>
      <c r="B13524" s="2">
        <v>45748</v>
      </c>
      <c r="C13524" s="2">
        <v>45838</v>
      </c>
      <c r="D13524" t="s">
        <v>82</v>
      </c>
      <c r="E13524" t="s">
        <v>1140</v>
      </c>
      <c r="F13524">
        <v>199</v>
      </c>
      <c r="G13524" t="s">
        <v>43</v>
      </c>
      <c r="H13524" t="s">
        <v>1131</v>
      </c>
      <c r="I13524" t="s">
        <v>49</v>
      </c>
      <c r="J13524" t="s">
        <v>51</v>
      </c>
      <c r="K13524" s="5" t="s">
        <v>1132</v>
      </c>
      <c r="L13524" s="3" t="s">
        <v>1133</v>
      </c>
      <c r="M13524" s="8" t="s">
        <v>1389</v>
      </c>
    </row>
    <row r="13525" spans="1:13" x14ac:dyDescent="0.25">
      <c r="A13525">
        <v>2025</v>
      </c>
      <c r="B13525" s="2">
        <v>45748</v>
      </c>
      <c r="C13525" s="2">
        <v>45838</v>
      </c>
      <c r="D13525" t="s">
        <v>82</v>
      </c>
      <c r="E13525" t="s">
        <v>1140</v>
      </c>
      <c r="F13525">
        <v>199</v>
      </c>
      <c r="G13525" t="s">
        <v>43</v>
      </c>
      <c r="H13525" t="s">
        <v>1131</v>
      </c>
      <c r="I13525" t="s">
        <v>49</v>
      </c>
      <c r="J13525" t="s">
        <v>52</v>
      </c>
      <c r="K13525" s="5" t="s">
        <v>1132</v>
      </c>
      <c r="L13525" s="3" t="s">
        <v>1133</v>
      </c>
      <c r="M13525" s="8" t="s">
        <v>1389</v>
      </c>
    </row>
    <row r="13526" spans="1:13" x14ac:dyDescent="0.25">
      <c r="A13526">
        <v>2025</v>
      </c>
      <c r="B13526" s="2">
        <v>45748</v>
      </c>
      <c r="C13526" s="2">
        <v>45838</v>
      </c>
      <c r="D13526" t="s">
        <v>82</v>
      </c>
      <c r="E13526" t="s">
        <v>1140</v>
      </c>
      <c r="F13526">
        <v>199</v>
      </c>
      <c r="G13526" t="s">
        <v>43</v>
      </c>
      <c r="H13526" t="s">
        <v>1131</v>
      </c>
      <c r="I13526" t="s">
        <v>49</v>
      </c>
      <c r="J13526" t="s">
        <v>52</v>
      </c>
      <c r="K13526" s="5" t="s">
        <v>1132</v>
      </c>
      <c r="L13526" s="3" t="s">
        <v>1133</v>
      </c>
      <c r="M13526" s="8" t="s">
        <v>1389</v>
      </c>
    </row>
    <row r="13527" spans="1:13" x14ac:dyDescent="0.25">
      <c r="A13527">
        <v>2025</v>
      </c>
      <c r="B13527" s="2">
        <v>45748</v>
      </c>
      <c r="C13527" s="2">
        <v>45838</v>
      </c>
      <c r="D13527" t="s">
        <v>82</v>
      </c>
      <c r="E13527" t="s">
        <v>1140</v>
      </c>
      <c r="F13527">
        <v>199</v>
      </c>
      <c r="G13527" t="s">
        <v>43</v>
      </c>
      <c r="H13527" t="s">
        <v>1131</v>
      </c>
      <c r="I13527" t="s">
        <v>49</v>
      </c>
      <c r="J13527" t="s">
        <v>52</v>
      </c>
      <c r="K13527" s="5" t="s">
        <v>1132</v>
      </c>
      <c r="L13527" s="3" t="s">
        <v>1133</v>
      </c>
      <c r="M13527" s="8" t="s">
        <v>1389</v>
      </c>
    </row>
    <row r="13528" spans="1:13" x14ac:dyDescent="0.25">
      <c r="A13528">
        <v>2025</v>
      </c>
      <c r="B13528" s="2">
        <v>45748</v>
      </c>
      <c r="C13528" s="2">
        <v>45838</v>
      </c>
      <c r="D13528" t="s">
        <v>82</v>
      </c>
      <c r="E13528" t="s">
        <v>1140</v>
      </c>
      <c r="F13528">
        <v>199</v>
      </c>
      <c r="G13528" t="s">
        <v>43</v>
      </c>
      <c r="H13528" t="s">
        <v>1131</v>
      </c>
      <c r="I13528" t="s">
        <v>49</v>
      </c>
      <c r="J13528" t="s">
        <v>52</v>
      </c>
      <c r="K13528" s="5" t="s">
        <v>1132</v>
      </c>
      <c r="L13528" s="3" t="s">
        <v>1133</v>
      </c>
      <c r="M13528" s="8" t="s">
        <v>1389</v>
      </c>
    </row>
    <row r="13529" spans="1:13" x14ac:dyDescent="0.25">
      <c r="A13529">
        <v>2025</v>
      </c>
      <c r="B13529" s="2">
        <v>45748</v>
      </c>
      <c r="C13529" s="2">
        <v>45838</v>
      </c>
      <c r="D13529" t="s">
        <v>82</v>
      </c>
      <c r="E13529" t="s">
        <v>1140</v>
      </c>
      <c r="F13529">
        <v>199</v>
      </c>
      <c r="G13529" t="s">
        <v>43</v>
      </c>
      <c r="H13529" t="s">
        <v>1131</v>
      </c>
      <c r="I13529" t="s">
        <v>49</v>
      </c>
      <c r="J13529" t="s">
        <v>51</v>
      </c>
      <c r="K13529" s="5" t="s">
        <v>1132</v>
      </c>
      <c r="L13529" s="3" t="s">
        <v>1133</v>
      </c>
      <c r="M13529" s="8" t="s">
        <v>1389</v>
      </c>
    </row>
    <row r="13530" spans="1:13" x14ac:dyDescent="0.25">
      <c r="A13530">
        <v>2025</v>
      </c>
      <c r="B13530" s="2">
        <v>45748</v>
      </c>
      <c r="C13530" s="2">
        <v>45838</v>
      </c>
      <c r="D13530" t="s">
        <v>82</v>
      </c>
      <c r="E13530" t="s">
        <v>1140</v>
      </c>
      <c r="F13530">
        <v>199</v>
      </c>
      <c r="G13530" t="s">
        <v>43</v>
      </c>
      <c r="H13530" t="s">
        <v>1131</v>
      </c>
      <c r="I13530" t="s">
        <v>49</v>
      </c>
      <c r="J13530" t="s">
        <v>52</v>
      </c>
      <c r="K13530" s="5" t="s">
        <v>1132</v>
      </c>
      <c r="L13530" s="3" t="s">
        <v>1133</v>
      </c>
      <c r="M13530" s="8" t="s">
        <v>1389</v>
      </c>
    </row>
    <row r="13531" spans="1:13" x14ac:dyDescent="0.25">
      <c r="A13531">
        <v>2025</v>
      </c>
      <c r="B13531" s="2">
        <v>45748</v>
      </c>
      <c r="C13531" s="2">
        <v>45838</v>
      </c>
      <c r="D13531" t="s">
        <v>82</v>
      </c>
      <c r="E13531" t="s">
        <v>1140</v>
      </c>
      <c r="F13531">
        <v>199</v>
      </c>
      <c r="G13531" t="s">
        <v>43</v>
      </c>
      <c r="H13531" t="s">
        <v>1131</v>
      </c>
      <c r="I13531" t="s">
        <v>49</v>
      </c>
      <c r="J13531" t="s">
        <v>51</v>
      </c>
      <c r="K13531" s="5" t="s">
        <v>1132</v>
      </c>
      <c r="L13531" s="3" t="s">
        <v>1133</v>
      </c>
      <c r="M13531" s="8" t="s">
        <v>1389</v>
      </c>
    </row>
    <row r="13532" spans="1:13" x14ac:dyDescent="0.25">
      <c r="A13532">
        <v>2025</v>
      </c>
      <c r="B13532" s="2">
        <v>45748</v>
      </c>
      <c r="C13532" s="2">
        <v>45838</v>
      </c>
      <c r="D13532" t="s">
        <v>82</v>
      </c>
      <c r="E13532" t="s">
        <v>1140</v>
      </c>
      <c r="F13532">
        <v>199</v>
      </c>
      <c r="G13532" t="s">
        <v>43</v>
      </c>
      <c r="H13532" t="s">
        <v>1131</v>
      </c>
      <c r="I13532" t="s">
        <v>49</v>
      </c>
      <c r="J13532" t="s">
        <v>52</v>
      </c>
      <c r="K13532" s="5" t="s">
        <v>1132</v>
      </c>
      <c r="L13532" s="3" t="s">
        <v>1133</v>
      </c>
      <c r="M13532" s="8" t="s">
        <v>1389</v>
      </c>
    </row>
    <row r="13533" spans="1:13" x14ac:dyDescent="0.25">
      <c r="A13533">
        <v>2025</v>
      </c>
      <c r="B13533" s="2">
        <v>45748</v>
      </c>
      <c r="C13533" s="2">
        <v>45838</v>
      </c>
      <c r="D13533" t="s">
        <v>82</v>
      </c>
      <c r="E13533" t="s">
        <v>1140</v>
      </c>
      <c r="F13533">
        <v>199</v>
      </c>
      <c r="G13533" t="s">
        <v>43</v>
      </c>
      <c r="H13533" t="s">
        <v>1131</v>
      </c>
      <c r="I13533" t="s">
        <v>49</v>
      </c>
      <c r="J13533" t="s">
        <v>52</v>
      </c>
      <c r="K13533" s="5" t="s">
        <v>1132</v>
      </c>
      <c r="L13533" s="3" t="s">
        <v>1133</v>
      </c>
      <c r="M13533" s="8" t="s">
        <v>1389</v>
      </c>
    </row>
    <row r="13534" spans="1:13" x14ac:dyDescent="0.25">
      <c r="A13534">
        <v>2025</v>
      </c>
      <c r="B13534" s="2">
        <v>45748</v>
      </c>
      <c r="C13534" s="2">
        <v>45838</v>
      </c>
      <c r="D13534" t="s">
        <v>82</v>
      </c>
      <c r="E13534" t="s">
        <v>1140</v>
      </c>
      <c r="F13534">
        <v>199</v>
      </c>
      <c r="G13534" t="s">
        <v>43</v>
      </c>
      <c r="H13534" t="s">
        <v>1131</v>
      </c>
      <c r="I13534" t="s">
        <v>49</v>
      </c>
      <c r="J13534" t="s">
        <v>51</v>
      </c>
      <c r="K13534" s="5" t="s">
        <v>1132</v>
      </c>
      <c r="L13534" s="3" t="s">
        <v>1133</v>
      </c>
      <c r="M13534" s="8" t="s">
        <v>1389</v>
      </c>
    </row>
    <row r="13535" spans="1:13" x14ac:dyDescent="0.25">
      <c r="A13535">
        <v>2025</v>
      </c>
      <c r="B13535" s="2">
        <v>45748</v>
      </c>
      <c r="C13535" s="2">
        <v>45838</v>
      </c>
      <c r="D13535" t="s">
        <v>82</v>
      </c>
      <c r="E13535" t="s">
        <v>1140</v>
      </c>
      <c r="F13535">
        <v>199</v>
      </c>
      <c r="G13535" t="s">
        <v>43</v>
      </c>
      <c r="H13535" t="s">
        <v>1131</v>
      </c>
      <c r="I13535" t="s">
        <v>49</v>
      </c>
      <c r="J13535" t="s">
        <v>51</v>
      </c>
      <c r="K13535" s="5" t="s">
        <v>1132</v>
      </c>
      <c r="L13535" s="3" t="s">
        <v>1133</v>
      </c>
      <c r="M13535" s="8" t="s">
        <v>1389</v>
      </c>
    </row>
    <row r="13536" spans="1:13" x14ac:dyDescent="0.25">
      <c r="A13536">
        <v>2025</v>
      </c>
      <c r="B13536" s="2">
        <v>45748</v>
      </c>
      <c r="C13536" s="2">
        <v>45838</v>
      </c>
      <c r="D13536" t="s">
        <v>82</v>
      </c>
      <c r="E13536" t="s">
        <v>1140</v>
      </c>
      <c r="F13536">
        <v>199</v>
      </c>
      <c r="G13536" t="s">
        <v>43</v>
      </c>
      <c r="H13536" t="s">
        <v>1131</v>
      </c>
      <c r="I13536" t="s">
        <v>49</v>
      </c>
      <c r="J13536" t="s">
        <v>52</v>
      </c>
      <c r="K13536" s="5" t="s">
        <v>1132</v>
      </c>
      <c r="L13536" s="3" t="s">
        <v>1133</v>
      </c>
      <c r="M13536" s="8" t="s">
        <v>1389</v>
      </c>
    </row>
    <row r="13537" spans="1:13" x14ac:dyDescent="0.25">
      <c r="A13537">
        <v>2025</v>
      </c>
      <c r="B13537" s="2">
        <v>45748</v>
      </c>
      <c r="C13537" s="2">
        <v>45838</v>
      </c>
      <c r="D13537" t="s">
        <v>82</v>
      </c>
      <c r="E13537" t="s">
        <v>1140</v>
      </c>
      <c r="F13537">
        <v>199</v>
      </c>
      <c r="G13537" t="s">
        <v>43</v>
      </c>
      <c r="H13537" t="s">
        <v>1131</v>
      </c>
      <c r="I13537" t="s">
        <v>49</v>
      </c>
      <c r="J13537" t="s">
        <v>51</v>
      </c>
      <c r="K13537" s="5" t="s">
        <v>1132</v>
      </c>
      <c r="L13537" s="3" t="s">
        <v>1133</v>
      </c>
      <c r="M13537" s="8" t="s">
        <v>1389</v>
      </c>
    </row>
    <row r="13538" spans="1:13" x14ac:dyDescent="0.25">
      <c r="A13538">
        <v>2025</v>
      </c>
      <c r="B13538" s="2">
        <v>45748</v>
      </c>
      <c r="C13538" s="2">
        <v>45838</v>
      </c>
      <c r="D13538" t="s">
        <v>82</v>
      </c>
      <c r="E13538" t="s">
        <v>1140</v>
      </c>
      <c r="F13538">
        <v>199</v>
      </c>
      <c r="G13538" t="s">
        <v>43</v>
      </c>
      <c r="H13538" t="s">
        <v>1131</v>
      </c>
      <c r="I13538" t="s">
        <v>49</v>
      </c>
      <c r="J13538" t="s">
        <v>52</v>
      </c>
      <c r="K13538" s="5" t="s">
        <v>1132</v>
      </c>
      <c r="L13538" s="3" t="s">
        <v>1133</v>
      </c>
      <c r="M13538" s="8" t="s">
        <v>1389</v>
      </c>
    </row>
    <row r="13539" spans="1:13" x14ac:dyDescent="0.25">
      <c r="A13539">
        <v>2025</v>
      </c>
      <c r="B13539" s="2">
        <v>45748</v>
      </c>
      <c r="C13539" s="2">
        <v>45838</v>
      </c>
      <c r="D13539" t="s">
        <v>82</v>
      </c>
      <c r="E13539" t="s">
        <v>1140</v>
      </c>
      <c r="F13539">
        <v>199</v>
      </c>
      <c r="G13539" t="s">
        <v>43</v>
      </c>
      <c r="H13539" t="s">
        <v>1131</v>
      </c>
      <c r="I13539" t="s">
        <v>49</v>
      </c>
      <c r="J13539" t="s">
        <v>52</v>
      </c>
      <c r="K13539" s="5" t="s">
        <v>1132</v>
      </c>
      <c r="L13539" s="3" t="s">
        <v>1133</v>
      </c>
      <c r="M13539" s="8" t="s">
        <v>1389</v>
      </c>
    </row>
    <row r="13540" spans="1:13" x14ac:dyDescent="0.25">
      <c r="A13540">
        <v>2025</v>
      </c>
      <c r="B13540" s="2">
        <v>45748</v>
      </c>
      <c r="C13540" s="2">
        <v>45838</v>
      </c>
      <c r="D13540" t="s">
        <v>82</v>
      </c>
      <c r="E13540" t="s">
        <v>1140</v>
      </c>
      <c r="F13540">
        <v>199</v>
      </c>
      <c r="G13540" t="s">
        <v>43</v>
      </c>
      <c r="H13540" t="s">
        <v>1131</v>
      </c>
      <c r="I13540" t="s">
        <v>49</v>
      </c>
      <c r="J13540" t="s">
        <v>51</v>
      </c>
      <c r="K13540" s="5" t="s">
        <v>1132</v>
      </c>
      <c r="L13540" s="3" t="s">
        <v>1133</v>
      </c>
      <c r="M13540" s="8" t="s">
        <v>1389</v>
      </c>
    </row>
    <row r="13541" spans="1:13" x14ac:dyDescent="0.25">
      <c r="A13541">
        <v>2025</v>
      </c>
      <c r="B13541" s="2">
        <v>45748</v>
      </c>
      <c r="C13541" s="2">
        <v>45838</v>
      </c>
      <c r="D13541" t="s">
        <v>82</v>
      </c>
      <c r="E13541" t="s">
        <v>1140</v>
      </c>
      <c r="F13541">
        <v>199</v>
      </c>
      <c r="G13541" t="s">
        <v>43</v>
      </c>
      <c r="H13541" t="s">
        <v>1131</v>
      </c>
      <c r="I13541" t="s">
        <v>49</v>
      </c>
      <c r="J13541" t="s">
        <v>52</v>
      </c>
      <c r="K13541" s="5" t="s">
        <v>1132</v>
      </c>
      <c r="L13541" s="3" t="s">
        <v>1133</v>
      </c>
      <c r="M13541" s="8" t="s">
        <v>1389</v>
      </c>
    </row>
    <row r="13542" spans="1:13" x14ac:dyDescent="0.25">
      <c r="A13542">
        <v>2025</v>
      </c>
      <c r="B13542" s="2">
        <v>45748</v>
      </c>
      <c r="C13542" s="2">
        <v>45838</v>
      </c>
      <c r="D13542" t="s">
        <v>82</v>
      </c>
      <c r="E13542" t="s">
        <v>1140</v>
      </c>
      <c r="F13542">
        <v>199</v>
      </c>
      <c r="G13542" t="s">
        <v>43</v>
      </c>
      <c r="H13542" t="s">
        <v>1131</v>
      </c>
      <c r="I13542" t="s">
        <v>49</v>
      </c>
      <c r="J13542" t="s">
        <v>52</v>
      </c>
      <c r="K13542" s="5" t="s">
        <v>1132</v>
      </c>
      <c r="L13542" s="3" t="s">
        <v>1133</v>
      </c>
      <c r="M13542" s="8" t="s">
        <v>1389</v>
      </c>
    </row>
    <row r="13543" spans="1:13" x14ac:dyDescent="0.25">
      <c r="A13543">
        <v>2025</v>
      </c>
      <c r="B13543" s="2">
        <v>45748</v>
      </c>
      <c r="C13543" s="2">
        <v>45838</v>
      </c>
      <c r="D13543" t="s">
        <v>82</v>
      </c>
      <c r="E13543" t="s">
        <v>1140</v>
      </c>
      <c r="F13543">
        <v>199</v>
      </c>
      <c r="G13543" t="s">
        <v>43</v>
      </c>
      <c r="H13543" t="s">
        <v>1131</v>
      </c>
      <c r="I13543" t="s">
        <v>49</v>
      </c>
      <c r="J13543" t="s">
        <v>52</v>
      </c>
      <c r="K13543" s="5" t="s">
        <v>1132</v>
      </c>
      <c r="L13543" s="3" t="s">
        <v>1133</v>
      </c>
      <c r="M13543" s="8" t="s">
        <v>1389</v>
      </c>
    </row>
    <row r="13544" spans="1:13" x14ac:dyDescent="0.25">
      <c r="A13544">
        <v>2025</v>
      </c>
      <c r="B13544" s="2">
        <v>45748</v>
      </c>
      <c r="C13544" s="2">
        <v>45838</v>
      </c>
      <c r="D13544" t="s">
        <v>82</v>
      </c>
      <c r="E13544" t="s">
        <v>1140</v>
      </c>
      <c r="F13544">
        <v>199</v>
      </c>
      <c r="G13544" t="s">
        <v>43</v>
      </c>
      <c r="H13544" t="s">
        <v>1131</v>
      </c>
      <c r="I13544" t="s">
        <v>49</v>
      </c>
      <c r="J13544" t="s">
        <v>52</v>
      </c>
      <c r="K13544" s="5" t="s">
        <v>1132</v>
      </c>
      <c r="L13544" s="3" t="s">
        <v>1133</v>
      </c>
      <c r="M13544" s="8" t="s">
        <v>1389</v>
      </c>
    </row>
    <row r="13545" spans="1:13" x14ac:dyDescent="0.25">
      <c r="A13545">
        <v>2025</v>
      </c>
      <c r="B13545" s="2">
        <v>45748</v>
      </c>
      <c r="C13545" s="2">
        <v>45838</v>
      </c>
      <c r="D13545" t="s">
        <v>82</v>
      </c>
      <c r="E13545" t="s">
        <v>1140</v>
      </c>
      <c r="F13545">
        <v>199</v>
      </c>
      <c r="G13545" t="s">
        <v>43</v>
      </c>
      <c r="H13545" t="s">
        <v>1131</v>
      </c>
      <c r="I13545" t="s">
        <v>49</v>
      </c>
      <c r="J13545" t="s">
        <v>52</v>
      </c>
      <c r="K13545" s="5" t="s">
        <v>1132</v>
      </c>
      <c r="L13545" s="3" t="s">
        <v>1133</v>
      </c>
      <c r="M13545" s="8" t="s">
        <v>1389</v>
      </c>
    </row>
    <row r="13546" spans="1:13" x14ac:dyDescent="0.25">
      <c r="A13546">
        <v>2025</v>
      </c>
      <c r="B13546" s="2">
        <v>45748</v>
      </c>
      <c r="C13546" s="2">
        <v>45838</v>
      </c>
      <c r="D13546" t="s">
        <v>82</v>
      </c>
      <c r="E13546" t="s">
        <v>1140</v>
      </c>
      <c r="F13546">
        <v>199</v>
      </c>
      <c r="G13546" t="s">
        <v>43</v>
      </c>
      <c r="H13546" t="s">
        <v>1131</v>
      </c>
      <c r="I13546" t="s">
        <v>49</v>
      </c>
      <c r="J13546" t="s">
        <v>51</v>
      </c>
      <c r="K13546" s="5" t="s">
        <v>1132</v>
      </c>
      <c r="L13546" s="3" t="s">
        <v>1133</v>
      </c>
      <c r="M13546" s="8" t="s">
        <v>1389</v>
      </c>
    </row>
    <row r="13547" spans="1:13" x14ac:dyDescent="0.25">
      <c r="A13547">
        <v>2025</v>
      </c>
      <c r="B13547" s="2">
        <v>45748</v>
      </c>
      <c r="C13547" s="2">
        <v>45838</v>
      </c>
      <c r="D13547" t="s">
        <v>82</v>
      </c>
      <c r="E13547" t="s">
        <v>1140</v>
      </c>
      <c r="F13547">
        <v>199</v>
      </c>
      <c r="G13547" t="s">
        <v>43</v>
      </c>
      <c r="H13547" t="s">
        <v>1131</v>
      </c>
      <c r="I13547" t="s">
        <v>49</v>
      </c>
      <c r="J13547" t="s">
        <v>52</v>
      </c>
      <c r="K13547" s="5" t="s">
        <v>1132</v>
      </c>
      <c r="L13547" s="3" t="s">
        <v>1133</v>
      </c>
      <c r="M13547" s="8" t="s">
        <v>1389</v>
      </c>
    </row>
    <row r="13548" spans="1:13" x14ac:dyDescent="0.25">
      <c r="A13548">
        <v>2025</v>
      </c>
      <c r="B13548" s="2">
        <v>45748</v>
      </c>
      <c r="C13548" s="2">
        <v>45838</v>
      </c>
      <c r="D13548" t="s">
        <v>82</v>
      </c>
      <c r="E13548" t="s">
        <v>1140</v>
      </c>
      <c r="F13548">
        <v>199</v>
      </c>
      <c r="G13548" t="s">
        <v>43</v>
      </c>
      <c r="H13548" t="s">
        <v>1131</v>
      </c>
      <c r="I13548" t="s">
        <v>49</v>
      </c>
      <c r="J13548" t="s">
        <v>51</v>
      </c>
      <c r="K13548" s="5" t="s">
        <v>1132</v>
      </c>
      <c r="L13548" s="3" t="s">
        <v>1133</v>
      </c>
      <c r="M13548" s="8" t="s">
        <v>1389</v>
      </c>
    </row>
    <row r="13549" spans="1:13" x14ac:dyDescent="0.25">
      <c r="A13549">
        <v>2025</v>
      </c>
      <c r="B13549" s="2">
        <v>45748</v>
      </c>
      <c r="C13549" s="2">
        <v>45838</v>
      </c>
      <c r="D13549" t="s">
        <v>82</v>
      </c>
      <c r="E13549" t="s">
        <v>1140</v>
      </c>
      <c r="F13549">
        <v>199</v>
      </c>
      <c r="G13549" t="s">
        <v>43</v>
      </c>
      <c r="H13549" t="s">
        <v>1131</v>
      </c>
      <c r="I13549" t="s">
        <v>49</v>
      </c>
      <c r="J13549" t="s">
        <v>51</v>
      </c>
      <c r="K13549" s="5" t="s">
        <v>1132</v>
      </c>
      <c r="L13549" s="3" t="s">
        <v>1133</v>
      </c>
      <c r="M13549" s="8" t="s">
        <v>1389</v>
      </c>
    </row>
    <row r="13550" spans="1:13" x14ac:dyDescent="0.25">
      <c r="A13550">
        <v>2025</v>
      </c>
      <c r="B13550" s="2">
        <v>45748</v>
      </c>
      <c r="C13550" s="2">
        <v>45838</v>
      </c>
      <c r="D13550" t="s">
        <v>82</v>
      </c>
      <c r="E13550" t="s">
        <v>1140</v>
      </c>
      <c r="F13550">
        <v>199</v>
      </c>
      <c r="G13550" t="s">
        <v>43</v>
      </c>
      <c r="H13550" t="s">
        <v>1131</v>
      </c>
      <c r="I13550" t="s">
        <v>49</v>
      </c>
      <c r="J13550" t="s">
        <v>52</v>
      </c>
      <c r="K13550" s="5" t="s">
        <v>1132</v>
      </c>
      <c r="L13550" s="3" t="s">
        <v>1133</v>
      </c>
      <c r="M13550" s="8" t="s">
        <v>1389</v>
      </c>
    </row>
    <row r="13551" spans="1:13" x14ac:dyDescent="0.25">
      <c r="A13551">
        <v>2025</v>
      </c>
      <c r="B13551" s="2">
        <v>45748</v>
      </c>
      <c r="C13551" s="2">
        <v>45838</v>
      </c>
      <c r="D13551" t="s">
        <v>82</v>
      </c>
      <c r="E13551" t="s">
        <v>1140</v>
      </c>
      <c r="F13551">
        <v>199</v>
      </c>
      <c r="G13551" t="s">
        <v>43</v>
      </c>
      <c r="H13551" t="s">
        <v>1131</v>
      </c>
      <c r="I13551" t="s">
        <v>49</v>
      </c>
      <c r="J13551" t="s">
        <v>52</v>
      </c>
      <c r="K13551" s="5" t="s">
        <v>1132</v>
      </c>
      <c r="L13551" s="3" t="s">
        <v>1133</v>
      </c>
      <c r="M13551" s="8" t="s">
        <v>1389</v>
      </c>
    </row>
    <row r="13552" spans="1:13" x14ac:dyDescent="0.25">
      <c r="A13552">
        <v>2025</v>
      </c>
      <c r="B13552" s="2">
        <v>45748</v>
      </c>
      <c r="C13552" s="2">
        <v>45838</v>
      </c>
      <c r="D13552" t="s">
        <v>82</v>
      </c>
      <c r="E13552" t="s">
        <v>1140</v>
      </c>
      <c r="F13552">
        <v>199</v>
      </c>
      <c r="G13552" t="s">
        <v>43</v>
      </c>
      <c r="H13552" t="s">
        <v>1131</v>
      </c>
      <c r="I13552" t="s">
        <v>49</v>
      </c>
      <c r="J13552" t="s">
        <v>52</v>
      </c>
      <c r="K13552" s="5" t="s">
        <v>1132</v>
      </c>
      <c r="L13552" s="3" t="s">
        <v>1133</v>
      </c>
      <c r="M13552" s="8" t="s">
        <v>1389</v>
      </c>
    </row>
    <row r="13553" spans="1:13" x14ac:dyDescent="0.25">
      <c r="A13553">
        <v>2025</v>
      </c>
      <c r="B13553" s="2">
        <v>45748</v>
      </c>
      <c r="C13553" s="2">
        <v>45838</v>
      </c>
      <c r="D13553" t="s">
        <v>82</v>
      </c>
      <c r="E13553" t="s">
        <v>1140</v>
      </c>
      <c r="F13553">
        <v>199</v>
      </c>
      <c r="G13553" t="s">
        <v>43</v>
      </c>
      <c r="H13553" t="s">
        <v>1131</v>
      </c>
      <c r="I13553" t="s">
        <v>49</v>
      </c>
      <c r="J13553" t="s">
        <v>52</v>
      </c>
      <c r="K13553" s="5" t="s">
        <v>1132</v>
      </c>
      <c r="L13553" s="3" t="s">
        <v>1133</v>
      </c>
      <c r="M13553" s="8" t="s">
        <v>1389</v>
      </c>
    </row>
    <row r="13554" spans="1:13" x14ac:dyDescent="0.25">
      <c r="A13554">
        <v>2025</v>
      </c>
      <c r="B13554" s="2">
        <v>45748</v>
      </c>
      <c r="C13554" s="2">
        <v>45838</v>
      </c>
      <c r="D13554" t="s">
        <v>82</v>
      </c>
      <c r="E13554" t="s">
        <v>1140</v>
      </c>
      <c r="F13554">
        <v>199</v>
      </c>
      <c r="G13554" t="s">
        <v>43</v>
      </c>
      <c r="H13554" t="s">
        <v>1131</v>
      </c>
      <c r="I13554" t="s">
        <v>49</v>
      </c>
      <c r="J13554" t="s">
        <v>52</v>
      </c>
      <c r="K13554" s="5" t="s">
        <v>1132</v>
      </c>
      <c r="L13554" s="3" t="s">
        <v>1133</v>
      </c>
      <c r="M13554" s="8" t="s">
        <v>1389</v>
      </c>
    </row>
    <row r="13555" spans="1:13" x14ac:dyDescent="0.25">
      <c r="A13555">
        <v>2025</v>
      </c>
      <c r="B13555" s="2">
        <v>45748</v>
      </c>
      <c r="C13555" s="2">
        <v>45838</v>
      </c>
      <c r="D13555" t="s">
        <v>82</v>
      </c>
      <c r="E13555" t="s">
        <v>1140</v>
      </c>
      <c r="F13555">
        <v>199</v>
      </c>
      <c r="G13555" t="s">
        <v>43</v>
      </c>
      <c r="H13555" t="s">
        <v>1131</v>
      </c>
      <c r="I13555" t="s">
        <v>49</v>
      </c>
      <c r="J13555" t="s">
        <v>51</v>
      </c>
      <c r="K13555" s="5" t="s">
        <v>1132</v>
      </c>
      <c r="L13555" s="3" t="s">
        <v>1133</v>
      </c>
      <c r="M13555" s="8" t="s">
        <v>1389</v>
      </c>
    </row>
    <row r="13556" spans="1:13" x14ac:dyDescent="0.25">
      <c r="A13556">
        <v>2025</v>
      </c>
      <c r="B13556" s="2">
        <v>45748</v>
      </c>
      <c r="C13556" s="2">
        <v>45838</v>
      </c>
      <c r="D13556" t="s">
        <v>82</v>
      </c>
      <c r="E13556" t="s">
        <v>1140</v>
      </c>
      <c r="F13556">
        <v>199</v>
      </c>
      <c r="G13556" t="s">
        <v>43</v>
      </c>
      <c r="H13556" t="s">
        <v>1131</v>
      </c>
      <c r="I13556" t="s">
        <v>49</v>
      </c>
      <c r="J13556" t="s">
        <v>52</v>
      </c>
      <c r="K13556" s="5" t="s">
        <v>1132</v>
      </c>
      <c r="L13556" s="3" t="s">
        <v>1133</v>
      </c>
      <c r="M13556" s="8" t="s">
        <v>1389</v>
      </c>
    </row>
    <row r="13557" spans="1:13" x14ac:dyDescent="0.25">
      <c r="A13557">
        <v>2025</v>
      </c>
      <c r="B13557" s="2">
        <v>45748</v>
      </c>
      <c r="C13557" s="2">
        <v>45838</v>
      </c>
      <c r="D13557" t="s">
        <v>82</v>
      </c>
      <c r="E13557" t="s">
        <v>1140</v>
      </c>
      <c r="F13557">
        <v>199</v>
      </c>
      <c r="G13557" t="s">
        <v>43</v>
      </c>
      <c r="H13557" t="s">
        <v>1131</v>
      </c>
      <c r="I13557" t="s">
        <v>49</v>
      </c>
      <c r="J13557" t="s">
        <v>52</v>
      </c>
      <c r="K13557" s="5" t="s">
        <v>1132</v>
      </c>
      <c r="L13557" s="3" t="s">
        <v>1133</v>
      </c>
      <c r="M13557" s="8" t="s">
        <v>1389</v>
      </c>
    </row>
    <row r="13558" spans="1:13" x14ac:dyDescent="0.25">
      <c r="A13558">
        <v>2025</v>
      </c>
      <c r="B13558" s="2">
        <v>45748</v>
      </c>
      <c r="C13558" s="2">
        <v>45838</v>
      </c>
      <c r="D13558" t="s">
        <v>82</v>
      </c>
      <c r="E13558" t="s">
        <v>1140</v>
      </c>
      <c r="F13558">
        <v>199</v>
      </c>
      <c r="G13558" t="s">
        <v>43</v>
      </c>
      <c r="H13558" t="s">
        <v>1131</v>
      </c>
      <c r="I13558" t="s">
        <v>49</v>
      </c>
      <c r="J13558" t="s">
        <v>52</v>
      </c>
      <c r="K13558" s="5" t="s">
        <v>1132</v>
      </c>
      <c r="L13558" s="3" t="s">
        <v>1133</v>
      </c>
      <c r="M13558" s="8" t="s">
        <v>1389</v>
      </c>
    </row>
    <row r="13559" spans="1:13" x14ac:dyDescent="0.25">
      <c r="A13559">
        <v>2025</v>
      </c>
      <c r="B13559" s="2">
        <v>45748</v>
      </c>
      <c r="C13559" s="2">
        <v>45838</v>
      </c>
      <c r="D13559" t="s">
        <v>82</v>
      </c>
      <c r="E13559" t="s">
        <v>1140</v>
      </c>
      <c r="F13559">
        <v>199</v>
      </c>
      <c r="G13559" t="s">
        <v>43</v>
      </c>
      <c r="H13559" t="s">
        <v>1131</v>
      </c>
      <c r="I13559" t="s">
        <v>49</v>
      </c>
      <c r="J13559" t="s">
        <v>52</v>
      </c>
      <c r="K13559" s="5" t="s">
        <v>1132</v>
      </c>
      <c r="L13559" s="3" t="s">
        <v>1133</v>
      </c>
      <c r="M13559" s="8" t="s">
        <v>1389</v>
      </c>
    </row>
    <row r="13560" spans="1:13" x14ac:dyDescent="0.25">
      <c r="A13560">
        <v>2025</v>
      </c>
      <c r="B13560" s="2">
        <v>45748</v>
      </c>
      <c r="C13560" s="2">
        <v>45838</v>
      </c>
      <c r="D13560" t="s">
        <v>82</v>
      </c>
      <c r="E13560" t="s">
        <v>1140</v>
      </c>
      <c r="F13560">
        <v>199</v>
      </c>
      <c r="G13560" t="s">
        <v>43</v>
      </c>
      <c r="H13560" t="s">
        <v>1131</v>
      </c>
      <c r="I13560" t="s">
        <v>49</v>
      </c>
      <c r="J13560" t="s">
        <v>51</v>
      </c>
      <c r="K13560" s="5" t="s">
        <v>1132</v>
      </c>
      <c r="L13560" s="3" t="s">
        <v>1133</v>
      </c>
      <c r="M13560" s="8" t="s">
        <v>1389</v>
      </c>
    </row>
    <row r="13561" spans="1:13" x14ac:dyDescent="0.25">
      <c r="A13561">
        <v>2025</v>
      </c>
      <c r="B13561" s="2">
        <v>45748</v>
      </c>
      <c r="C13561" s="2">
        <v>45838</v>
      </c>
      <c r="D13561" t="s">
        <v>82</v>
      </c>
      <c r="E13561" t="s">
        <v>1140</v>
      </c>
      <c r="F13561">
        <v>199</v>
      </c>
      <c r="G13561" t="s">
        <v>43</v>
      </c>
      <c r="H13561" t="s">
        <v>1131</v>
      </c>
      <c r="I13561" t="s">
        <v>49</v>
      </c>
      <c r="J13561" t="s">
        <v>51</v>
      </c>
      <c r="K13561" s="5" t="s">
        <v>1132</v>
      </c>
      <c r="L13561" s="3" t="s">
        <v>1133</v>
      </c>
      <c r="M13561" s="8" t="s">
        <v>1389</v>
      </c>
    </row>
    <row r="13562" spans="1:13" x14ac:dyDescent="0.25">
      <c r="A13562">
        <v>2025</v>
      </c>
      <c r="B13562" s="2">
        <v>45748</v>
      </c>
      <c r="C13562" s="2">
        <v>45838</v>
      </c>
      <c r="D13562" t="s">
        <v>82</v>
      </c>
      <c r="E13562" t="s">
        <v>1140</v>
      </c>
      <c r="F13562">
        <v>199</v>
      </c>
      <c r="G13562" t="s">
        <v>43</v>
      </c>
      <c r="H13562" t="s">
        <v>1131</v>
      </c>
      <c r="I13562" t="s">
        <v>49</v>
      </c>
      <c r="J13562" t="s">
        <v>51</v>
      </c>
      <c r="K13562" s="5" t="s">
        <v>1132</v>
      </c>
      <c r="L13562" s="3" t="s">
        <v>1133</v>
      </c>
      <c r="M13562" s="8" t="s">
        <v>1389</v>
      </c>
    </row>
    <row r="13563" spans="1:13" x14ac:dyDescent="0.25">
      <c r="A13563">
        <v>2025</v>
      </c>
      <c r="B13563" s="2">
        <v>45748</v>
      </c>
      <c r="C13563" s="2">
        <v>45838</v>
      </c>
      <c r="D13563" t="s">
        <v>82</v>
      </c>
      <c r="E13563" t="s">
        <v>1140</v>
      </c>
      <c r="F13563">
        <v>199</v>
      </c>
      <c r="G13563" t="s">
        <v>43</v>
      </c>
      <c r="H13563" t="s">
        <v>1131</v>
      </c>
      <c r="I13563" t="s">
        <v>49</v>
      </c>
      <c r="J13563" t="s">
        <v>51</v>
      </c>
      <c r="K13563" s="5" t="s">
        <v>1132</v>
      </c>
      <c r="L13563" s="3" t="s">
        <v>1133</v>
      </c>
      <c r="M13563" s="8" t="s">
        <v>1389</v>
      </c>
    </row>
    <row r="13564" spans="1:13" x14ac:dyDescent="0.25">
      <c r="A13564">
        <v>2025</v>
      </c>
      <c r="B13564" s="2">
        <v>45748</v>
      </c>
      <c r="C13564" s="2">
        <v>45838</v>
      </c>
      <c r="D13564" t="s">
        <v>82</v>
      </c>
      <c r="E13564" t="s">
        <v>1140</v>
      </c>
      <c r="F13564">
        <v>199</v>
      </c>
      <c r="G13564" t="s">
        <v>43</v>
      </c>
      <c r="H13564" t="s">
        <v>1131</v>
      </c>
      <c r="I13564" t="s">
        <v>49</v>
      </c>
      <c r="J13564" t="s">
        <v>52</v>
      </c>
      <c r="K13564" s="5" t="s">
        <v>1132</v>
      </c>
      <c r="L13564" s="3" t="s">
        <v>1133</v>
      </c>
      <c r="M13564" s="8" t="s">
        <v>1389</v>
      </c>
    </row>
    <row r="13565" spans="1:13" x14ac:dyDescent="0.25">
      <c r="A13565">
        <v>2025</v>
      </c>
      <c r="B13565" s="2">
        <v>45748</v>
      </c>
      <c r="C13565" s="2">
        <v>45838</v>
      </c>
      <c r="D13565" t="s">
        <v>82</v>
      </c>
      <c r="E13565" t="s">
        <v>1140</v>
      </c>
      <c r="F13565">
        <v>199</v>
      </c>
      <c r="G13565" t="s">
        <v>43</v>
      </c>
      <c r="H13565" t="s">
        <v>1131</v>
      </c>
      <c r="I13565" t="s">
        <v>49</v>
      </c>
      <c r="J13565" t="s">
        <v>52</v>
      </c>
      <c r="K13565" s="5" t="s">
        <v>1132</v>
      </c>
      <c r="L13565" s="3" t="s">
        <v>1133</v>
      </c>
      <c r="M13565" s="8" t="s">
        <v>1389</v>
      </c>
    </row>
    <row r="13566" spans="1:13" x14ac:dyDescent="0.25">
      <c r="A13566">
        <v>2025</v>
      </c>
      <c r="B13566" s="2">
        <v>45748</v>
      </c>
      <c r="C13566" s="2">
        <v>45838</v>
      </c>
      <c r="D13566" t="s">
        <v>82</v>
      </c>
      <c r="E13566" t="s">
        <v>1140</v>
      </c>
      <c r="F13566">
        <v>199</v>
      </c>
      <c r="G13566" t="s">
        <v>43</v>
      </c>
      <c r="H13566" t="s">
        <v>1131</v>
      </c>
      <c r="I13566" t="s">
        <v>49</v>
      </c>
      <c r="J13566" t="s">
        <v>52</v>
      </c>
      <c r="K13566" s="5" t="s">
        <v>1132</v>
      </c>
      <c r="L13566" s="3" t="s">
        <v>1133</v>
      </c>
      <c r="M13566" s="8" t="s">
        <v>1389</v>
      </c>
    </row>
    <row r="13567" spans="1:13" x14ac:dyDescent="0.25">
      <c r="A13567">
        <v>2025</v>
      </c>
      <c r="B13567" s="2">
        <v>45748</v>
      </c>
      <c r="C13567" s="2">
        <v>45838</v>
      </c>
      <c r="D13567" t="s">
        <v>82</v>
      </c>
      <c r="E13567" t="s">
        <v>1143</v>
      </c>
      <c r="F13567">
        <v>199</v>
      </c>
      <c r="G13567" t="s">
        <v>43</v>
      </c>
      <c r="H13567" t="s">
        <v>1131</v>
      </c>
      <c r="I13567" t="s">
        <v>49</v>
      </c>
      <c r="J13567" t="s">
        <v>51</v>
      </c>
      <c r="K13567" s="5" t="s">
        <v>1132</v>
      </c>
      <c r="L13567" s="3" t="s">
        <v>1133</v>
      </c>
      <c r="M13567" s="8" t="s">
        <v>1389</v>
      </c>
    </row>
    <row r="13568" spans="1:13" x14ac:dyDescent="0.25">
      <c r="A13568">
        <v>2025</v>
      </c>
      <c r="B13568" s="2">
        <v>45748</v>
      </c>
      <c r="C13568" s="2">
        <v>45838</v>
      </c>
      <c r="D13568" t="s">
        <v>82</v>
      </c>
      <c r="E13568" t="s">
        <v>1140</v>
      </c>
      <c r="F13568">
        <v>199</v>
      </c>
      <c r="G13568" t="s">
        <v>43</v>
      </c>
      <c r="H13568" t="s">
        <v>1131</v>
      </c>
      <c r="I13568" t="s">
        <v>49</v>
      </c>
      <c r="J13568" t="s">
        <v>52</v>
      </c>
      <c r="K13568" s="5" t="s">
        <v>1132</v>
      </c>
      <c r="L13568" s="3" t="s">
        <v>1133</v>
      </c>
      <c r="M13568" s="8" t="s">
        <v>1389</v>
      </c>
    </row>
    <row r="13569" spans="1:13" x14ac:dyDescent="0.25">
      <c r="A13569">
        <v>2025</v>
      </c>
      <c r="B13569" s="2">
        <v>45748</v>
      </c>
      <c r="C13569" s="2">
        <v>45838</v>
      </c>
      <c r="D13569" t="s">
        <v>82</v>
      </c>
      <c r="E13569" t="s">
        <v>1140</v>
      </c>
      <c r="F13569">
        <v>199</v>
      </c>
      <c r="G13569" t="s">
        <v>43</v>
      </c>
      <c r="H13569" t="s">
        <v>1131</v>
      </c>
      <c r="I13569" t="s">
        <v>49</v>
      </c>
      <c r="J13569" t="s">
        <v>52</v>
      </c>
      <c r="K13569" s="5" t="s">
        <v>1132</v>
      </c>
      <c r="L13569" s="3" t="s">
        <v>1133</v>
      </c>
      <c r="M13569" s="8" t="s">
        <v>1389</v>
      </c>
    </row>
    <row r="13570" spans="1:13" x14ac:dyDescent="0.25">
      <c r="A13570">
        <v>2025</v>
      </c>
      <c r="B13570" s="2">
        <v>45748</v>
      </c>
      <c r="C13570" s="2">
        <v>45838</v>
      </c>
      <c r="D13570" t="s">
        <v>82</v>
      </c>
      <c r="E13570" t="s">
        <v>1140</v>
      </c>
      <c r="F13570">
        <v>199</v>
      </c>
      <c r="G13570" t="s">
        <v>43</v>
      </c>
      <c r="H13570" t="s">
        <v>1131</v>
      </c>
      <c r="I13570" t="s">
        <v>49</v>
      </c>
      <c r="J13570" t="s">
        <v>52</v>
      </c>
      <c r="K13570" s="5" t="s">
        <v>1132</v>
      </c>
      <c r="L13570" s="3" t="s">
        <v>1133</v>
      </c>
      <c r="M13570" s="8" t="s">
        <v>1389</v>
      </c>
    </row>
    <row r="13571" spans="1:13" x14ac:dyDescent="0.25">
      <c r="A13571">
        <v>2025</v>
      </c>
      <c r="B13571" s="2">
        <v>45748</v>
      </c>
      <c r="C13571" s="2">
        <v>45838</v>
      </c>
      <c r="D13571" t="s">
        <v>82</v>
      </c>
      <c r="E13571" t="s">
        <v>1140</v>
      </c>
      <c r="F13571">
        <v>199</v>
      </c>
      <c r="G13571" t="s">
        <v>43</v>
      </c>
      <c r="H13571" t="s">
        <v>1131</v>
      </c>
      <c r="I13571" t="s">
        <v>49</v>
      </c>
      <c r="J13571" t="s">
        <v>52</v>
      </c>
      <c r="K13571" s="5" t="s">
        <v>1132</v>
      </c>
      <c r="L13571" s="3" t="s">
        <v>1133</v>
      </c>
      <c r="M13571" s="8" t="s">
        <v>1389</v>
      </c>
    </row>
    <row r="13572" spans="1:13" x14ac:dyDescent="0.25">
      <c r="A13572">
        <v>2025</v>
      </c>
      <c r="B13572" s="2">
        <v>45748</v>
      </c>
      <c r="C13572" s="2">
        <v>45838</v>
      </c>
      <c r="D13572" t="s">
        <v>82</v>
      </c>
      <c r="E13572" t="s">
        <v>1140</v>
      </c>
      <c r="F13572">
        <v>199</v>
      </c>
      <c r="G13572" t="s">
        <v>43</v>
      </c>
      <c r="H13572" t="s">
        <v>1131</v>
      </c>
      <c r="I13572" t="s">
        <v>49</v>
      </c>
      <c r="J13572" t="s">
        <v>52</v>
      </c>
      <c r="K13572" s="5" t="s">
        <v>1132</v>
      </c>
      <c r="L13572" s="3" t="s">
        <v>1133</v>
      </c>
      <c r="M13572" s="8" t="s">
        <v>1389</v>
      </c>
    </row>
    <row r="13573" spans="1:13" x14ac:dyDescent="0.25">
      <c r="A13573">
        <v>2025</v>
      </c>
      <c r="B13573" s="2">
        <v>45748</v>
      </c>
      <c r="C13573" s="2">
        <v>45838</v>
      </c>
      <c r="D13573" t="s">
        <v>82</v>
      </c>
      <c r="E13573" t="s">
        <v>1140</v>
      </c>
      <c r="F13573">
        <v>199</v>
      </c>
      <c r="G13573" t="s">
        <v>43</v>
      </c>
      <c r="H13573" t="s">
        <v>1131</v>
      </c>
      <c r="I13573" t="s">
        <v>49</v>
      </c>
      <c r="J13573" t="s">
        <v>52</v>
      </c>
      <c r="K13573" s="5" t="s">
        <v>1132</v>
      </c>
      <c r="L13573" s="3" t="s">
        <v>1133</v>
      </c>
      <c r="M13573" s="8" t="s">
        <v>1389</v>
      </c>
    </row>
    <row r="13574" spans="1:13" x14ac:dyDescent="0.25">
      <c r="A13574">
        <v>2025</v>
      </c>
      <c r="B13574" s="2">
        <v>45748</v>
      </c>
      <c r="C13574" s="2">
        <v>45838</v>
      </c>
      <c r="D13574" t="s">
        <v>82</v>
      </c>
      <c r="E13574" t="s">
        <v>1140</v>
      </c>
      <c r="F13574">
        <v>199</v>
      </c>
      <c r="G13574" t="s">
        <v>43</v>
      </c>
      <c r="H13574" t="s">
        <v>1131</v>
      </c>
      <c r="I13574" t="s">
        <v>49</v>
      </c>
      <c r="J13574" t="s">
        <v>51</v>
      </c>
      <c r="K13574" s="5" t="s">
        <v>1132</v>
      </c>
      <c r="L13574" s="3" t="s">
        <v>1133</v>
      </c>
      <c r="M13574" s="8" t="s">
        <v>1389</v>
      </c>
    </row>
    <row r="13575" spans="1:13" x14ac:dyDescent="0.25">
      <c r="A13575">
        <v>2025</v>
      </c>
      <c r="B13575" s="2">
        <v>45748</v>
      </c>
      <c r="C13575" s="2">
        <v>45838</v>
      </c>
      <c r="D13575" t="s">
        <v>82</v>
      </c>
      <c r="E13575" t="s">
        <v>1140</v>
      </c>
      <c r="F13575">
        <v>199</v>
      </c>
      <c r="G13575" t="s">
        <v>43</v>
      </c>
      <c r="H13575" t="s">
        <v>1131</v>
      </c>
      <c r="I13575" t="s">
        <v>49</v>
      </c>
      <c r="J13575" t="s">
        <v>51</v>
      </c>
      <c r="K13575" s="5" t="s">
        <v>1132</v>
      </c>
      <c r="L13575" s="3" t="s">
        <v>1133</v>
      </c>
      <c r="M13575" s="8" t="s">
        <v>1389</v>
      </c>
    </row>
    <row r="13576" spans="1:13" x14ac:dyDescent="0.25">
      <c r="A13576">
        <v>2025</v>
      </c>
      <c r="B13576" s="2">
        <v>45748</v>
      </c>
      <c r="C13576" s="2">
        <v>45838</v>
      </c>
      <c r="D13576" t="s">
        <v>82</v>
      </c>
      <c r="E13576" t="s">
        <v>1142</v>
      </c>
      <c r="F13576">
        <v>199</v>
      </c>
      <c r="G13576" t="s">
        <v>43</v>
      </c>
      <c r="H13576" t="s">
        <v>1131</v>
      </c>
      <c r="I13576" t="s">
        <v>49</v>
      </c>
      <c r="J13576" t="s">
        <v>51</v>
      </c>
      <c r="K13576" s="5" t="s">
        <v>1132</v>
      </c>
      <c r="L13576" s="3" t="s">
        <v>1133</v>
      </c>
      <c r="M13576" s="8" t="s">
        <v>1389</v>
      </c>
    </row>
    <row r="13577" spans="1:13" x14ac:dyDescent="0.25">
      <c r="A13577">
        <v>2025</v>
      </c>
      <c r="B13577" s="2">
        <v>45748</v>
      </c>
      <c r="C13577" s="2">
        <v>45838</v>
      </c>
      <c r="D13577" t="s">
        <v>82</v>
      </c>
      <c r="E13577" t="s">
        <v>1140</v>
      </c>
      <c r="F13577">
        <v>199</v>
      </c>
      <c r="G13577" t="s">
        <v>43</v>
      </c>
      <c r="H13577" t="s">
        <v>1131</v>
      </c>
      <c r="I13577" t="s">
        <v>49</v>
      </c>
      <c r="J13577" t="s">
        <v>52</v>
      </c>
      <c r="K13577" s="5" t="s">
        <v>1132</v>
      </c>
      <c r="L13577" s="3" t="s">
        <v>1133</v>
      </c>
      <c r="M13577" s="8" t="s">
        <v>1389</v>
      </c>
    </row>
    <row r="13578" spans="1:13" x14ac:dyDescent="0.25">
      <c r="A13578">
        <v>2025</v>
      </c>
      <c r="B13578" s="2">
        <v>45748</v>
      </c>
      <c r="C13578" s="2">
        <v>45838</v>
      </c>
      <c r="D13578" t="s">
        <v>82</v>
      </c>
      <c r="E13578" t="s">
        <v>1140</v>
      </c>
      <c r="F13578">
        <v>199</v>
      </c>
      <c r="G13578" t="s">
        <v>43</v>
      </c>
      <c r="H13578" t="s">
        <v>1131</v>
      </c>
      <c r="I13578" t="s">
        <v>49</v>
      </c>
      <c r="J13578" t="s">
        <v>51</v>
      </c>
      <c r="K13578" s="5" t="s">
        <v>1132</v>
      </c>
      <c r="L13578" s="3" t="s">
        <v>1133</v>
      </c>
      <c r="M13578" s="8" t="s">
        <v>1389</v>
      </c>
    </row>
    <row r="13579" spans="1:13" x14ac:dyDescent="0.25">
      <c r="A13579">
        <v>2025</v>
      </c>
      <c r="B13579" s="2">
        <v>45748</v>
      </c>
      <c r="C13579" s="2">
        <v>45838</v>
      </c>
      <c r="D13579" t="s">
        <v>82</v>
      </c>
      <c r="E13579" t="s">
        <v>1140</v>
      </c>
      <c r="F13579">
        <v>199</v>
      </c>
      <c r="G13579" t="s">
        <v>43</v>
      </c>
      <c r="H13579" t="s">
        <v>1131</v>
      </c>
      <c r="I13579" t="s">
        <v>49</v>
      </c>
      <c r="J13579" t="s">
        <v>52</v>
      </c>
      <c r="K13579" s="5" t="s">
        <v>1132</v>
      </c>
      <c r="L13579" s="3" t="s">
        <v>1133</v>
      </c>
      <c r="M13579" s="8" t="s">
        <v>1389</v>
      </c>
    </row>
    <row r="13580" spans="1:13" x14ac:dyDescent="0.25">
      <c r="A13580">
        <v>2025</v>
      </c>
      <c r="B13580" s="2">
        <v>45748</v>
      </c>
      <c r="C13580" s="2">
        <v>45838</v>
      </c>
      <c r="D13580" t="s">
        <v>82</v>
      </c>
      <c r="E13580" t="s">
        <v>1140</v>
      </c>
      <c r="F13580">
        <v>199</v>
      </c>
      <c r="G13580" t="s">
        <v>43</v>
      </c>
      <c r="H13580" t="s">
        <v>1131</v>
      </c>
      <c r="I13580" t="s">
        <v>49</v>
      </c>
      <c r="J13580" t="s">
        <v>52</v>
      </c>
      <c r="K13580" s="5" t="s">
        <v>1132</v>
      </c>
      <c r="L13580" s="3" t="s">
        <v>1133</v>
      </c>
      <c r="M13580" s="8" t="s">
        <v>1389</v>
      </c>
    </row>
    <row r="13581" spans="1:13" x14ac:dyDescent="0.25">
      <c r="A13581">
        <v>2025</v>
      </c>
      <c r="B13581" s="2">
        <v>45748</v>
      </c>
      <c r="C13581" s="2">
        <v>45838</v>
      </c>
      <c r="D13581" t="s">
        <v>82</v>
      </c>
      <c r="E13581" t="s">
        <v>1140</v>
      </c>
      <c r="F13581">
        <v>199</v>
      </c>
      <c r="G13581" t="s">
        <v>43</v>
      </c>
      <c r="H13581" t="s">
        <v>1131</v>
      </c>
      <c r="I13581" t="s">
        <v>49</v>
      </c>
      <c r="J13581" t="s">
        <v>52</v>
      </c>
      <c r="K13581" s="5" t="s">
        <v>1132</v>
      </c>
      <c r="L13581" s="3" t="s">
        <v>1133</v>
      </c>
      <c r="M13581" s="8" t="s">
        <v>1389</v>
      </c>
    </row>
    <row r="13582" spans="1:13" x14ac:dyDescent="0.25">
      <c r="A13582">
        <v>2025</v>
      </c>
      <c r="B13582" s="2">
        <v>45748</v>
      </c>
      <c r="C13582" s="2">
        <v>45838</v>
      </c>
      <c r="D13582" t="s">
        <v>82</v>
      </c>
      <c r="E13582" t="s">
        <v>1140</v>
      </c>
      <c r="F13582">
        <v>199</v>
      </c>
      <c r="G13582" t="s">
        <v>43</v>
      </c>
      <c r="H13582" t="s">
        <v>1131</v>
      </c>
      <c r="I13582" t="s">
        <v>49</v>
      </c>
      <c r="J13582" t="s">
        <v>52</v>
      </c>
      <c r="K13582" s="5" t="s">
        <v>1132</v>
      </c>
      <c r="L13582" s="3" t="s">
        <v>1133</v>
      </c>
      <c r="M13582" s="8" t="s">
        <v>1389</v>
      </c>
    </row>
    <row r="13583" spans="1:13" x14ac:dyDescent="0.25">
      <c r="A13583">
        <v>2025</v>
      </c>
      <c r="B13583" s="2">
        <v>45748</v>
      </c>
      <c r="C13583" s="2">
        <v>45838</v>
      </c>
      <c r="D13583" t="s">
        <v>82</v>
      </c>
      <c r="E13583" t="s">
        <v>1140</v>
      </c>
      <c r="F13583">
        <v>199</v>
      </c>
      <c r="G13583" t="s">
        <v>43</v>
      </c>
      <c r="H13583" t="s">
        <v>1131</v>
      </c>
      <c r="I13583" t="s">
        <v>49</v>
      </c>
      <c r="J13583" t="s">
        <v>51</v>
      </c>
      <c r="K13583" s="5" t="s">
        <v>1132</v>
      </c>
      <c r="L13583" s="3" t="s">
        <v>1133</v>
      </c>
      <c r="M13583" s="8" t="s">
        <v>1389</v>
      </c>
    </row>
    <row r="13584" spans="1:13" x14ac:dyDescent="0.25">
      <c r="A13584">
        <v>2025</v>
      </c>
      <c r="B13584" s="2">
        <v>45748</v>
      </c>
      <c r="C13584" s="2">
        <v>45838</v>
      </c>
      <c r="D13584" t="s">
        <v>82</v>
      </c>
      <c r="E13584" t="s">
        <v>1140</v>
      </c>
      <c r="F13584">
        <v>199</v>
      </c>
      <c r="G13584" t="s">
        <v>43</v>
      </c>
      <c r="H13584" t="s">
        <v>1131</v>
      </c>
      <c r="I13584" t="s">
        <v>49</v>
      </c>
      <c r="J13584" t="s">
        <v>51</v>
      </c>
      <c r="K13584" s="5" t="s">
        <v>1132</v>
      </c>
      <c r="L13584" s="3" t="s">
        <v>1133</v>
      </c>
      <c r="M13584" s="8" t="s">
        <v>1389</v>
      </c>
    </row>
    <row r="13585" spans="1:13" x14ac:dyDescent="0.25">
      <c r="A13585">
        <v>2025</v>
      </c>
      <c r="B13585" s="2">
        <v>45748</v>
      </c>
      <c r="C13585" s="2">
        <v>45838</v>
      </c>
      <c r="D13585" t="s">
        <v>82</v>
      </c>
      <c r="E13585" t="s">
        <v>1140</v>
      </c>
      <c r="F13585">
        <v>199</v>
      </c>
      <c r="G13585" t="s">
        <v>43</v>
      </c>
      <c r="H13585" t="s">
        <v>1131</v>
      </c>
      <c r="I13585" t="s">
        <v>49</v>
      </c>
      <c r="J13585" t="s">
        <v>51</v>
      </c>
      <c r="K13585" s="5" t="s">
        <v>1132</v>
      </c>
      <c r="L13585" s="3" t="s">
        <v>1133</v>
      </c>
      <c r="M13585" s="8" t="s">
        <v>1389</v>
      </c>
    </row>
    <row r="13586" spans="1:13" x14ac:dyDescent="0.25">
      <c r="A13586">
        <v>2025</v>
      </c>
      <c r="B13586" s="2">
        <v>45748</v>
      </c>
      <c r="C13586" s="2">
        <v>45838</v>
      </c>
      <c r="D13586" t="s">
        <v>82</v>
      </c>
      <c r="E13586" t="s">
        <v>1140</v>
      </c>
      <c r="F13586">
        <v>199</v>
      </c>
      <c r="G13586" t="s">
        <v>43</v>
      </c>
      <c r="H13586" t="s">
        <v>1131</v>
      </c>
      <c r="I13586" t="s">
        <v>49</v>
      </c>
      <c r="J13586" t="s">
        <v>51</v>
      </c>
      <c r="K13586" s="5" t="s">
        <v>1132</v>
      </c>
      <c r="L13586" s="3" t="s">
        <v>1133</v>
      </c>
      <c r="M13586" s="8" t="s">
        <v>1389</v>
      </c>
    </row>
    <row r="13587" spans="1:13" x14ac:dyDescent="0.25">
      <c r="A13587">
        <v>2025</v>
      </c>
      <c r="B13587" s="2">
        <v>45748</v>
      </c>
      <c r="C13587" s="2">
        <v>45838</v>
      </c>
      <c r="D13587" t="s">
        <v>82</v>
      </c>
      <c r="E13587" t="s">
        <v>1140</v>
      </c>
      <c r="F13587">
        <v>199</v>
      </c>
      <c r="G13587" t="s">
        <v>43</v>
      </c>
      <c r="H13587" t="s">
        <v>1131</v>
      </c>
      <c r="I13587" t="s">
        <v>49</v>
      </c>
      <c r="J13587" t="s">
        <v>51</v>
      </c>
      <c r="K13587" s="5" t="s">
        <v>1132</v>
      </c>
      <c r="L13587" s="3" t="s">
        <v>1133</v>
      </c>
      <c r="M13587" s="8" t="s">
        <v>1389</v>
      </c>
    </row>
    <row r="13588" spans="1:13" x14ac:dyDescent="0.25">
      <c r="A13588">
        <v>2025</v>
      </c>
      <c r="B13588" s="2">
        <v>45748</v>
      </c>
      <c r="C13588" s="2">
        <v>45838</v>
      </c>
      <c r="D13588" t="s">
        <v>82</v>
      </c>
      <c r="E13588" t="s">
        <v>1140</v>
      </c>
      <c r="F13588">
        <v>199</v>
      </c>
      <c r="G13588" t="s">
        <v>43</v>
      </c>
      <c r="H13588" t="s">
        <v>1131</v>
      </c>
      <c r="I13588" t="s">
        <v>49</v>
      </c>
      <c r="J13588" t="s">
        <v>51</v>
      </c>
      <c r="K13588" s="5" t="s">
        <v>1132</v>
      </c>
      <c r="L13588" s="3" t="s">
        <v>1133</v>
      </c>
      <c r="M13588" s="8" t="s">
        <v>1389</v>
      </c>
    </row>
    <row r="13589" spans="1:13" x14ac:dyDescent="0.25">
      <c r="A13589">
        <v>2025</v>
      </c>
      <c r="B13589" s="2">
        <v>45748</v>
      </c>
      <c r="C13589" s="2">
        <v>45838</v>
      </c>
      <c r="D13589" t="s">
        <v>82</v>
      </c>
      <c r="E13589" t="s">
        <v>1140</v>
      </c>
      <c r="F13589">
        <v>199</v>
      </c>
      <c r="G13589" t="s">
        <v>43</v>
      </c>
      <c r="H13589" t="s">
        <v>1131</v>
      </c>
      <c r="I13589" t="s">
        <v>49</v>
      </c>
      <c r="J13589" t="s">
        <v>52</v>
      </c>
      <c r="K13589" s="5" t="s">
        <v>1132</v>
      </c>
      <c r="L13589" s="3" t="s">
        <v>1133</v>
      </c>
      <c r="M13589" s="8" t="s">
        <v>1389</v>
      </c>
    </row>
    <row r="13590" spans="1:13" x14ac:dyDescent="0.25">
      <c r="A13590">
        <v>2025</v>
      </c>
      <c r="B13590" s="2">
        <v>45748</v>
      </c>
      <c r="C13590" s="2">
        <v>45838</v>
      </c>
      <c r="D13590" t="s">
        <v>82</v>
      </c>
      <c r="E13590" t="s">
        <v>1140</v>
      </c>
      <c r="F13590">
        <v>199</v>
      </c>
      <c r="G13590" t="s">
        <v>43</v>
      </c>
      <c r="H13590" t="s">
        <v>1131</v>
      </c>
      <c r="I13590" t="s">
        <v>49</v>
      </c>
      <c r="J13590" t="s">
        <v>52</v>
      </c>
      <c r="K13590" s="5" t="s">
        <v>1132</v>
      </c>
      <c r="L13590" s="3" t="s">
        <v>1133</v>
      </c>
      <c r="M13590" s="8" t="s">
        <v>1389</v>
      </c>
    </row>
    <row r="13591" spans="1:13" x14ac:dyDescent="0.25">
      <c r="A13591">
        <v>2025</v>
      </c>
      <c r="B13591" s="2">
        <v>45748</v>
      </c>
      <c r="C13591" s="2">
        <v>45838</v>
      </c>
      <c r="D13591" t="s">
        <v>82</v>
      </c>
      <c r="E13591" t="s">
        <v>1143</v>
      </c>
      <c r="F13591">
        <v>199</v>
      </c>
      <c r="G13591" t="s">
        <v>43</v>
      </c>
      <c r="H13591" t="s">
        <v>1131</v>
      </c>
      <c r="I13591" t="s">
        <v>49</v>
      </c>
      <c r="J13591" t="s">
        <v>52</v>
      </c>
      <c r="K13591" s="5" t="s">
        <v>1132</v>
      </c>
      <c r="L13591" s="3" t="s">
        <v>1133</v>
      </c>
      <c r="M13591" s="8" t="s">
        <v>1389</v>
      </c>
    </row>
    <row r="13592" spans="1:13" x14ac:dyDescent="0.25">
      <c r="A13592">
        <v>2025</v>
      </c>
      <c r="B13592" s="2">
        <v>45748</v>
      </c>
      <c r="C13592" s="2">
        <v>45838</v>
      </c>
      <c r="D13592" t="s">
        <v>82</v>
      </c>
      <c r="E13592" t="s">
        <v>1140</v>
      </c>
      <c r="F13592">
        <v>199</v>
      </c>
      <c r="G13592" t="s">
        <v>43</v>
      </c>
      <c r="H13592" t="s">
        <v>1131</v>
      </c>
      <c r="I13592" t="s">
        <v>49</v>
      </c>
      <c r="J13592" t="s">
        <v>51</v>
      </c>
      <c r="K13592" s="5" t="s">
        <v>1132</v>
      </c>
      <c r="L13592" s="3" t="s">
        <v>1133</v>
      </c>
      <c r="M13592" s="8" t="s">
        <v>1389</v>
      </c>
    </row>
    <row r="13593" spans="1:13" x14ac:dyDescent="0.25">
      <c r="A13593">
        <v>2025</v>
      </c>
      <c r="B13593" s="2">
        <v>45748</v>
      </c>
      <c r="C13593" s="2">
        <v>45838</v>
      </c>
      <c r="D13593" t="s">
        <v>82</v>
      </c>
      <c r="E13593" t="s">
        <v>1140</v>
      </c>
      <c r="F13593">
        <v>199</v>
      </c>
      <c r="G13593" t="s">
        <v>43</v>
      </c>
      <c r="H13593" t="s">
        <v>1131</v>
      </c>
      <c r="I13593" t="s">
        <v>49</v>
      </c>
      <c r="J13593" t="s">
        <v>52</v>
      </c>
      <c r="K13593" s="5" t="s">
        <v>1132</v>
      </c>
      <c r="L13593" s="3" t="s">
        <v>1133</v>
      </c>
      <c r="M13593" s="8" t="s">
        <v>1389</v>
      </c>
    </row>
    <row r="13594" spans="1:13" x14ac:dyDescent="0.25">
      <c r="A13594">
        <v>2025</v>
      </c>
      <c r="B13594" s="2">
        <v>45748</v>
      </c>
      <c r="C13594" s="2">
        <v>45838</v>
      </c>
      <c r="D13594" t="s">
        <v>82</v>
      </c>
      <c r="E13594" t="s">
        <v>1140</v>
      </c>
      <c r="F13594">
        <v>199</v>
      </c>
      <c r="G13594" t="s">
        <v>43</v>
      </c>
      <c r="H13594" t="s">
        <v>1131</v>
      </c>
      <c r="I13594" t="s">
        <v>49</v>
      </c>
      <c r="J13594" t="s">
        <v>52</v>
      </c>
      <c r="K13594" s="5" t="s">
        <v>1132</v>
      </c>
      <c r="L13594" s="3" t="s">
        <v>1133</v>
      </c>
      <c r="M13594" s="8" t="s">
        <v>1389</v>
      </c>
    </row>
    <row r="13595" spans="1:13" x14ac:dyDescent="0.25">
      <c r="A13595">
        <v>2025</v>
      </c>
      <c r="B13595" s="2">
        <v>45748</v>
      </c>
      <c r="C13595" s="2">
        <v>45838</v>
      </c>
      <c r="D13595" t="s">
        <v>82</v>
      </c>
      <c r="E13595" t="s">
        <v>1140</v>
      </c>
      <c r="F13595">
        <v>199</v>
      </c>
      <c r="G13595" t="s">
        <v>43</v>
      </c>
      <c r="H13595" t="s">
        <v>1131</v>
      </c>
      <c r="I13595" t="s">
        <v>49</v>
      </c>
      <c r="J13595" t="s">
        <v>51</v>
      </c>
      <c r="K13595" s="5" t="s">
        <v>1132</v>
      </c>
      <c r="L13595" s="3" t="s">
        <v>1133</v>
      </c>
      <c r="M13595" s="8" t="s">
        <v>1389</v>
      </c>
    </row>
    <row r="13596" spans="1:13" x14ac:dyDescent="0.25">
      <c r="A13596">
        <v>2025</v>
      </c>
      <c r="B13596" s="2">
        <v>45748</v>
      </c>
      <c r="C13596" s="2">
        <v>45838</v>
      </c>
      <c r="D13596" t="s">
        <v>82</v>
      </c>
      <c r="E13596" t="s">
        <v>1140</v>
      </c>
      <c r="F13596">
        <v>199</v>
      </c>
      <c r="G13596" t="s">
        <v>43</v>
      </c>
      <c r="H13596" t="s">
        <v>1131</v>
      </c>
      <c r="I13596" t="s">
        <v>49</v>
      </c>
      <c r="J13596" t="s">
        <v>51</v>
      </c>
      <c r="K13596" s="5" t="s">
        <v>1132</v>
      </c>
      <c r="L13596" s="3" t="s">
        <v>1133</v>
      </c>
      <c r="M13596" s="8" t="s">
        <v>1389</v>
      </c>
    </row>
    <row r="13597" spans="1:13" x14ac:dyDescent="0.25">
      <c r="A13597">
        <v>2025</v>
      </c>
      <c r="B13597" s="2">
        <v>45748</v>
      </c>
      <c r="C13597" s="2">
        <v>45838</v>
      </c>
      <c r="D13597" t="s">
        <v>82</v>
      </c>
      <c r="E13597" t="s">
        <v>1140</v>
      </c>
      <c r="F13597">
        <v>199</v>
      </c>
      <c r="G13597" t="s">
        <v>43</v>
      </c>
      <c r="H13597" t="s">
        <v>1131</v>
      </c>
      <c r="I13597" t="s">
        <v>49</v>
      </c>
      <c r="J13597" t="s">
        <v>52</v>
      </c>
      <c r="K13597" s="5" t="s">
        <v>1132</v>
      </c>
      <c r="L13597" s="3" t="s">
        <v>1133</v>
      </c>
      <c r="M13597" s="8" t="s">
        <v>1389</v>
      </c>
    </row>
    <row r="13598" spans="1:13" x14ac:dyDescent="0.25">
      <c r="A13598">
        <v>2025</v>
      </c>
      <c r="B13598" s="2">
        <v>45748</v>
      </c>
      <c r="C13598" s="2">
        <v>45838</v>
      </c>
      <c r="D13598" t="s">
        <v>82</v>
      </c>
      <c r="E13598" t="s">
        <v>1140</v>
      </c>
      <c r="F13598">
        <v>199</v>
      </c>
      <c r="G13598" t="s">
        <v>43</v>
      </c>
      <c r="H13598" t="s">
        <v>1131</v>
      </c>
      <c r="I13598" t="s">
        <v>49</v>
      </c>
      <c r="J13598" t="s">
        <v>52</v>
      </c>
      <c r="K13598" s="5" t="s">
        <v>1132</v>
      </c>
      <c r="L13598" s="3" t="s">
        <v>1133</v>
      </c>
      <c r="M13598" s="8" t="s">
        <v>1389</v>
      </c>
    </row>
    <row r="13599" spans="1:13" x14ac:dyDescent="0.25">
      <c r="A13599">
        <v>2025</v>
      </c>
      <c r="B13599" s="2">
        <v>45748</v>
      </c>
      <c r="C13599" s="2">
        <v>45838</v>
      </c>
      <c r="D13599" t="s">
        <v>82</v>
      </c>
      <c r="E13599" t="s">
        <v>1140</v>
      </c>
      <c r="F13599">
        <v>199</v>
      </c>
      <c r="G13599" t="s">
        <v>43</v>
      </c>
      <c r="H13599" t="s">
        <v>1131</v>
      </c>
      <c r="I13599" t="s">
        <v>49</v>
      </c>
      <c r="J13599" t="s">
        <v>51</v>
      </c>
      <c r="K13599" s="5" t="s">
        <v>1132</v>
      </c>
      <c r="L13599" s="3" t="s">
        <v>1133</v>
      </c>
      <c r="M13599" s="8" t="s">
        <v>1389</v>
      </c>
    </row>
    <row r="13600" spans="1:13" x14ac:dyDescent="0.25">
      <c r="A13600">
        <v>2025</v>
      </c>
      <c r="B13600" s="2">
        <v>45748</v>
      </c>
      <c r="C13600" s="2">
        <v>45838</v>
      </c>
      <c r="D13600" t="s">
        <v>82</v>
      </c>
      <c r="E13600" t="s">
        <v>1140</v>
      </c>
      <c r="F13600">
        <v>199</v>
      </c>
      <c r="G13600" t="s">
        <v>43</v>
      </c>
      <c r="H13600" t="s">
        <v>1131</v>
      </c>
      <c r="I13600" t="s">
        <v>49</v>
      </c>
      <c r="J13600" t="s">
        <v>52</v>
      </c>
      <c r="K13600" s="5" t="s">
        <v>1132</v>
      </c>
      <c r="L13600" s="3" t="s">
        <v>1133</v>
      </c>
      <c r="M13600" s="8" t="s">
        <v>1389</v>
      </c>
    </row>
    <row r="13601" spans="1:13" x14ac:dyDescent="0.25">
      <c r="A13601">
        <v>2025</v>
      </c>
      <c r="B13601" s="2">
        <v>45748</v>
      </c>
      <c r="C13601" s="2">
        <v>45838</v>
      </c>
      <c r="D13601" t="s">
        <v>82</v>
      </c>
      <c r="E13601" t="s">
        <v>1140</v>
      </c>
      <c r="F13601">
        <v>199</v>
      </c>
      <c r="G13601" t="s">
        <v>43</v>
      </c>
      <c r="H13601" t="s">
        <v>1131</v>
      </c>
      <c r="I13601" t="s">
        <v>49</v>
      </c>
      <c r="J13601" t="s">
        <v>52</v>
      </c>
      <c r="K13601" s="5" t="s">
        <v>1132</v>
      </c>
      <c r="L13601" s="3" t="s">
        <v>1133</v>
      </c>
      <c r="M13601" s="8" t="s">
        <v>1389</v>
      </c>
    </row>
    <row r="13602" spans="1:13" x14ac:dyDescent="0.25">
      <c r="A13602">
        <v>2025</v>
      </c>
      <c r="B13602" s="2">
        <v>45748</v>
      </c>
      <c r="C13602" s="2">
        <v>45838</v>
      </c>
      <c r="D13602" t="s">
        <v>82</v>
      </c>
      <c r="E13602" t="s">
        <v>1140</v>
      </c>
      <c r="F13602">
        <v>199</v>
      </c>
      <c r="G13602" t="s">
        <v>43</v>
      </c>
      <c r="H13602" t="s">
        <v>1131</v>
      </c>
      <c r="I13602" t="s">
        <v>49</v>
      </c>
      <c r="J13602" t="s">
        <v>52</v>
      </c>
      <c r="K13602" s="5" t="s">
        <v>1132</v>
      </c>
      <c r="L13602" s="3" t="s">
        <v>1133</v>
      </c>
      <c r="M13602" s="8" t="s">
        <v>1389</v>
      </c>
    </row>
    <row r="13603" spans="1:13" x14ac:dyDescent="0.25">
      <c r="A13603">
        <v>2025</v>
      </c>
      <c r="B13603" s="2">
        <v>45748</v>
      </c>
      <c r="C13603" s="2">
        <v>45838</v>
      </c>
      <c r="D13603" t="s">
        <v>82</v>
      </c>
      <c r="E13603" t="s">
        <v>1140</v>
      </c>
      <c r="F13603">
        <v>199</v>
      </c>
      <c r="G13603" t="s">
        <v>43</v>
      </c>
      <c r="H13603" t="s">
        <v>1131</v>
      </c>
      <c r="I13603" t="s">
        <v>49</v>
      </c>
      <c r="J13603" t="s">
        <v>52</v>
      </c>
      <c r="K13603" s="5" t="s">
        <v>1132</v>
      </c>
      <c r="L13603" s="3" t="s">
        <v>1133</v>
      </c>
      <c r="M13603" s="8" t="s">
        <v>1389</v>
      </c>
    </row>
    <row r="13604" spans="1:13" x14ac:dyDescent="0.25">
      <c r="A13604">
        <v>2025</v>
      </c>
      <c r="B13604" s="2">
        <v>45748</v>
      </c>
      <c r="C13604" s="2">
        <v>45838</v>
      </c>
      <c r="D13604" t="s">
        <v>82</v>
      </c>
      <c r="E13604" t="s">
        <v>1140</v>
      </c>
      <c r="F13604">
        <v>199</v>
      </c>
      <c r="G13604" t="s">
        <v>43</v>
      </c>
      <c r="H13604" t="s">
        <v>1131</v>
      </c>
      <c r="I13604" t="s">
        <v>49</v>
      </c>
      <c r="J13604" t="s">
        <v>51</v>
      </c>
      <c r="K13604" s="5" t="s">
        <v>1132</v>
      </c>
      <c r="L13604" s="3" t="s">
        <v>1133</v>
      </c>
      <c r="M13604" s="8" t="s">
        <v>1389</v>
      </c>
    </row>
    <row r="13605" spans="1:13" x14ac:dyDescent="0.25">
      <c r="A13605">
        <v>2025</v>
      </c>
      <c r="B13605" s="2">
        <v>45748</v>
      </c>
      <c r="C13605" s="2">
        <v>45838</v>
      </c>
      <c r="D13605" t="s">
        <v>82</v>
      </c>
      <c r="E13605" t="s">
        <v>1140</v>
      </c>
      <c r="F13605">
        <v>199</v>
      </c>
      <c r="G13605" t="s">
        <v>43</v>
      </c>
      <c r="H13605" t="s">
        <v>1131</v>
      </c>
      <c r="I13605" t="s">
        <v>49</v>
      </c>
      <c r="J13605" t="s">
        <v>52</v>
      </c>
      <c r="K13605" s="5" t="s">
        <v>1132</v>
      </c>
      <c r="L13605" s="3" t="s">
        <v>1133</v>
      </c>
      <c r="M13605" s="8" t="s">
        <v>1389</v>
      </c>
    </row>
    <row r="13606" spans="1:13" x14ac:dyDescent="0.25">
      <c r="A13606">
        <v>2025</v>
      </c>
      <c r="B13606" s="2">
        <v>45748</v>
      </c>
      <c r="C13606" s="2">
        <v>45838</v>
      </c>
      <c r="D13606" t="s">
        <v>82</v>
      </c>
      <c r="E13606" t="s">
        <v>1140</v>
      </c>
      <c r="F13606">
        <v>199</v>
      </c>
      <c r="G13606" t="s">
        <v>43</v>
      </c>
      <c r="H13606" t="s">
        <v>1131</v>
      </c>
      <c r="I13606" t="s">
        <v>49</v>
      </c>
      <c r="J13606" t="s">
        <v>51</v>
      </c>
      <c r="K13606" s="5" t="s">
        <v>1132</v>
      </c>
      <c r="L13606" s="3" t="s">
        <v>1133</v>
      </c>
      <c r="M13606" s="8" t="s">
        <v>1389</v>
      </c>
    </row>
    <row r="13607" spans="1:13" x14ac:dyDescent="0.25">
      <c r="A13607">
        <v>2025</v>
      </c>
      <c r="B13607" s="2">
        <v>45748</v>
      </c>
      <c r="C13607" s="2">
        <v>45838</v>
      </c>
      <c r="D13607" t="s">
        <v>82</v>
      </c>
      <c r="E13607" t="s">
        <v>1140</v>
      </c>
      <c r="F13607">
        <v>199</v>
      </c>
      <c r="G13607" t="s">
        <v>43</v>
      </c>
      <c r="H13607" t="s">
        <v>1131</v>
      </c>
      <c r="I13607" t="s">
        <v>49</v>
      </c>
      <c r="J13607" t="s">
        <v>51</v>
      </c>
      <c r="K13607" s="5" t="s">
        <v>1132</v>
      </c>
      <c r="L13607" s="3" t="s">
        <v>1133</v>
      </c>
      <c r="M13607" s="8" t="s">
        <v>1389</v>
      </c>
    </row>
    <row r="13608" spans="1:13" x14ac:dyDescent="0.25">
      <c r="A13608">
        <v>2025</v>
      </c>
      <c r="B13608" s="2">
        <v>45748</v>
      </c>
      <c r="C13608" s="2">
        <v>45838</v>
      </c>
      <c r="D13608" t="s">
        <v>82</v>
      </c>
      <c r="E13608" t="s">
        <v>1140</v>
      </c>
      <c r="F13608">
        <v>199</v>
      </c>
      <c r="G13608" t="s">
        <v>43</v>
      </c>
      <c r="H13608" t="s">
        <v>1131</v>
      </c>
      <c r="I13608" t="s">
        <v>49</v>
      </c>
      <c r="J13608" t="s">
        <v>51</v>
      </c>
      <c r="K13608" s="5" t="s">
        <v>1132</v>
      </c>
      <c r="L13608" s="3" t="s">
        <v>1133</v>
      </c>
      <c r="M13608" s="8" t="s">
        <v>1389</v>
      </c>
    </row>
    <row r="13609" spans="1:13" x14ac:dyDescent="0.25">
      <c r="A13609">
        <v>2025</v>
      </c>
      <c r="B13609" s="2">
        <v>45748</v>
      </c>
      <c r="C13609" s="2">
        <v>45838</v>
      </c>
      <c r="D13609" t="s">
        <v>82</v>
      </c>
      <c r="E13609" t="s">
        <v>1140</v>
      </c>
      <c r="F13609">
        <v>199</v>
      </c>
      <c r="G13609" t="s">
        <v>43</v>
      </c>
      <c r="H13609" t="s">
        <v>1131</v>
      </c>
      <c r="I13609" t="s">
        <v>49</v>
      </c>
      <c r="J13609" t="s">
        <v>51</v>
      </c>
      <c r="K13609" s="5" t="s">
        <v>1132</v>
      </c>
      <c r="L13609" s="3" t="s">
        <v>1133</v>
      </c>
      <c r="M13609" s="8" t="s">
        <v>1389</v>
      </c>
    </row>
    <row r="13610" spans="1:13" x14ac:dyDescent="0.25">
      <c r="A13610">
        <v>2025</v>
      </c>
      <c r="B13610" s="2">
        <v>45748</v>
      </c>
      <c r="C13610" s="2">
        <v>45838</v>
      </c>
      <c r="D13610" t="s">
        <v>82</v>
      </c>
      <c r="E13610" t="s">
        <v>1140</v>
      </c>
      <c r="F13610">
        <v>199</v>
      </c>
      <c r="G13610" t="s">
        <v>43</v>
      </c>
      <c r="H13610" t="s">
        <v>1131</v>
      </c>
      <c r="I13610" t="s">
        <v>49</v>
      </c>
      <c r="J13610" t="s">
        <v>51</v>
      </c>
      <c r="K13610" s="5" t="s">
        <v>1132</v>
      </c>
      <c r="L13610" s="3" t="s">
        <v>1133</v>
      </c>
      <c r="M13610" s="8" t="s">
        <v>1389</v>
      </c>
    </row>
    <row r="13611" spans="1:13" x14ac:dyDescent="0.25">
      <c r="A13611">
        <v>2025</v>
      </c>
      <c r="B13611" s="2">
        <v>45748</v>
      </c>
      <c r="C13611" s="2">
        <v>45838</v>
      </c>
      <c r="D13611" t="s">
        <v>82</v>
      </c>
      <c r="E13611" t="s">
        <v>1140</v>
      </c>
      <c r="F13611">
        <v>199</v>
      </c>
      <c r="G13611" t="s">
        <v>43</v>
      </c>
      <c r="H13611" t="s">
        <v>1131</v>
      </c>
      <c r="I13611" t="s">
        <v>49</v>
      </c>
      <c r="J13611" t="s">
        <v>51</v>
      </c>
      <c r="K13611" s="5" t="s">
        <v>1132</v>
      </c>
      <c r="L13611" s="3" t="s">
        <v>1133</v>
      </c>
      <c r="M13611" s="8" t="s">
        <v>1389</v>
      </c>
    </row>
    <row r="13612" spans="1:13" x14ac:dyDescent="0.25">
      <c r="A13612">
        <v>2025</v>
      </c>
      <c r="B13612" s="2">
        <v>45748</v>
      </c>
      <c r="C13612" s="2">
        <v>45838</v>
      </c>
      <c r="D13612" t="s">
        <v>82</v>
      </c>
      <c r="E13612" t="s">
        <v>1140</v>
      </c>
      <c r="F13612">
        <v>199</v>
      </c>
      <c r="G13612" t="s">
        <v>43</v>
      </c>
      <c r="H13612" t="s">
        <v>1131</v>
      </c>
      <c r="I13612" t="s">
        <v>49</v>
      </c>
      <c r="J13612" t="s">
        <v>52</v>
      </c>
      <c r="K13612" s="5" t="s">
        <v>1132</v>
      </c>
      <c r="L13612" s="3" t="s">
        <v>1133</v>
      </c>
      <c r="M13612" s="8" t="s">
        <v>1389</v>
      </c>
    </row>
    <row r="13613" spans="1:13" x14ac:dyDescent="0.25">
      <c r="A13613">
        <v>2025</v>
      </c>
      <c r="B13613" s="2">
        <v>45748</v>
      </c>
      <c r="C13613" s="2">
        <v>45838</v>
      </c>
      <c r="D13613" t="s">
        <v>82</v>
      </c>
      <c r="E13613" t="s">
        <v>1140</v>
      </c>
      <c r="F13613">
        <v>199</v>
      </c>
      <c r="G13613" t="s">
        <v>43</v>
      </c>
      <c r="H13613" t="s">
        <v>1131</v>
      </c>
      <c r="I13613" t="s">
        <v>49</v>
      </c>
      <c r="J13613" t="s">
        <v>51</v>
      </c>
      <c r="K13613" s="5" t="s">
        <v>1132</v>
      </c>
      <c r="L13613" s="3" t="s">
        <v>1133</v>
      </c>
      <c r="M13613" s="8" t="s">
        <v>1389</v>
      </c>
    </row>
    <row r="13614" spans="1:13" x14ac:dyDescent="0.25">
      <c r="A13614">
        <v>2025</v>
      </c>
      <c r="B13614" s="2">
        <v>45748</v>
      </c>
      <c r="C13614" s="2">
        <v>45838</v>
      </c>
      <c r="D13614" t="s">
        <v>82</v>
      </c>
      <c r="E13614" t="s">
        <v>1140</v>
      </c>
      <c r="F13614">
        <v>199</v>
      </c>
      <c r="G13614" t="s">
        <v>43</v>
      </c>
      <c r="H13614" t="s">
        <v>1131</v>
      </c>
      <c r="I13614" t="s">
        <v>49</v>
      </c>
      <c r="J13614" t="s">
        <v>52</v>
      </c>
      <c r="K13614" s="5" t="s">
        <v>1132</v>
      </c>
      <c r="L13614" s="3" t="s">
        <v>1133</v>
      </c>
      <c r="M13614" s="8" t="s">
        <v>1389</v>
      </c>
    </row>
    <row r="13615" spans="1:13" x14ac:dyDescent="0.25">
      <c r="A13615">
        <v>2025</v>
      </c>
      <c r="B13615" s="2">
        <v>45748</v>
      </c>
      <c r="C13615" s="2">
        <v>45838</v>
      </c>
      <c r="D13615" t="s">
        <v>82</v>
      </c>
      <c r="E13615" t="s">
        <v>1140</v>
      </c>
      <c r="F13615">
        <v>199</v>
      </c>
      <c r="G13615" t="s">
        <v>43</v>
      </c>
      <c r="H13615" t="s">
        <v>1131</v>
      </c>
      <c r="I13615" t="s">
        <v>49</v>
      </c>
      <c r="J13615" t="s">
        <v>52</v>
      </c>
      <c r="K13615" s="5" t="s">
        <v>1132</v>
      </c>
      <c r="L13615" s="3" t="s">
        <v>1133</v>
      </c>
      <c r="M13615" s="8" t="s">
        <v>1389</v>
      </c>
    </row>
    <row r="13616" spans="1:13" x14ac:dyDescent="0.25">
      <c r="A13616">
        <v>2025</v>
      </c>
      <c r="B13616" s="2">
        <v>45748</v>
      </c>
      <c r="C13616" s="2">
        <v>45838</v>
      </c>
      <c r="D13616" t="s">
        <v>82</v>
      </c>
      <c r="E13616" t="s">
        <v>1140</v>
      </c>
      <c r="F13616">
        <v>199</v>
      </c>
      <c r="G13616" t="s">
        <v>43</v>
      </c>
      <c r="H13616" t="s">
        <v>1131</v>
      </c>
      <c r="I13616" t="s">
        <v>49</v>
      </c>
      <c r="J13616" t="s">
        <v>52</v>
      </c>
      <c r="K13616" s="5" t="s">
        <v>1132</v>
      </c>
      <c r="L13616" s="3" t="s">
        <v>1133</v>
      </c>
      <c r="M13616" s="8" t="s">
        <v>1389</v>
      </c>
    </row>
    <row r="13617" spans="1:13" x14ac:dyDescent="0.25">
      <c r="A13617">
        <v>2025</v>
      </c>
      <c r="B13617" s="2">
        <v>45748</v>
      </c>
      <c r="C13617" s="2">
        <v>45838</v>
      </c>
      <c r="D13617" t="s">
        <v>82</v>
      </c>
      <c r="E13617" t="s">
        <v>1140</v>
      </c>
      <c r="F13617">
        <v>199</v>
      </c>
      <c r="G13617" t="s">
        <v>43</v>
      </c>
      <c r="H13617" t="s">
        <v>1131</v>
      </c>
      <c r="I13617" t="s">
        <v>49</v>
      </c>
      <c r="J13617" t="s">
        <v>51</v>
      </c>
      <c r="K13617" s="5" t="s">
        <v>1132</v>
      </c>
      <c r="L13617" s="3" t="s">
        <v>1133</v>
      </c>
      <c r="M13617" s="8" t="s">
        <v>1389</v>
      </c>
    </row>
    <row r="13618" spans="1:13" x14ac:dyDescent="0.25">
      <c r="A13618">
        <v>2025</v>
      </c>
      <c r="B13618" s="2">
        <v>45748</v>
      </c>
      <c r="C13618" s="2">
        <v>45838</v>
      </c>
      <c r="D13618" t="s">
        <v>82</v>
      </c>
      <c r="E13618" t="s">
        <v>1140</v>
      </c>
      <c r="F13618">
        <v>199</v>
      </c>
      <c r="G13618" t="s">
        <v>43</v>
      </c>
      <c r="H13618" t="s">
        <v>1131</v>
      </c>
      <c r="I13618" t="s">
        <v>49</v>
      </c>
      <c r="J13618" t="s">
        <v>52</v>
      </c>
      <c r="K13618" s="5" t="s">
        <v>1132</v>
      </c>
      <c r="L13618" s="3" t="s">
        <v>1133</v>
      </c>
      <c r="M13618" s="8" t="s">
        <v>1389</v>
      </c>
    </row>
    <row r="13619" spans="1:13" x14ac:dyDescent="0.25">
      <c r="A13619">
        <v>2025</v>
      </c>
      <c r="B13619" s="2">
        <v>45748</v>
      </c>
      <c r="C13619" s="2">
        <v>45838</v>
      </c>
      <c r="D13619" t="s">
        <v>82</v>
      </c>
      <c r="E13619" t="s">
        <v>1140</v>
      </c>
      <c r="F13619">
        <v>199</v>
      </c>
      <c r="G13619" t="s">
        <v>43</v>
      </c>
      <c r="H13619" t="s">
        <v>1131</v>
      </c>
      <c r="I13619" t="s">
        <v>49</v>
      </c>
      <c r="J13619" t="s">
        <v>52</v>
      </c>
      <c r="K13619" s="5" t="s">
        <v>1132</v>
      </c>
      <c r="L13619" s="3" t="s">
        <v>1133</v>
      </c>
      <c r="M13619" s="8" t="s">
        <v>1389</v>
      </c>
    </row>
    <row r="13620" spans="1:13" x14ac:dyDescent="0.25">
      <c r="A13620">
        <v>2025</v>
      </c>
      <c r="B13620" s="2">
        <v>45748</v>
      </c>
      <c r="C13620" s="2">
        <v>45838</v>
      </c>
      <c r="D13620" t="s">
        <v>82</v>
      </c>
      <c r="E13620" t="s">
        <v>1140</v>
      </c>
      <c r="F13620">
        <v>199</v>
      </c>
      <c r="G13620" t="s">
        <v>43</v>
      </c>
      <c r="H13620" t="s">
        <v>1131</v>
      </c>
      <c r="I13620" t="s">
        <v>49</v>
      </c>
      <c r="J13620" t="s">
        <v>51</v>
      </c>
      <c r="K13620" s="5" t="s">
        <v>1132</v>
      </c>
      <c r="L13620" s="3" t="s">
        <v>1133</v>
      </c>
      <c r="M13620" s="8" t="s">
        <v>1389</v>
      </c>
    </row>
    <row r="13621" spans="1:13" x14ac:dyDescent="0.25">
      <c r="A13621">
        <v>2025</v>
      </c>
      <c r="B13621" s="2">
        <v>45748</v>
      </c>
      <c r="C13621" s="2">
        <v>45838</v>
      </c>
      <c r="D13621" t="s">
        <v>82</v>
      </c>
      <c r="E13621" t="s">
        <v>1140</v>
      </c>
      <c r="F13621">
        <v>199</v>
      </c>
      <c r="G13621" t="s">
        <v>43</v>
      </c>
      <c r="H13621" t="s">
        <v>1131</v>
      </c>
      <c r="I13621" t="s">
        <v>49</v>
      </c>
      <c r="J13621" t="s">
        <v>52</v>
      </c>
      <c r="K13621" s="5" t="s">
        <v>1132</v>
      </c>
      <c r="L13621" s="3" t="s">
        <v>1133</v>
      </c>
      <c r="M13621" s="8" t="s">
        <v>1389</v>
      </c>
    </row>
    <row r="13622" spans="1:13" x14ac:dyDescent="0.25">
      <c r="A13622">
        <v>2025</v>
      </c>
      <c r="B13622" s="2">
        <v>45748</v>
      </c>
      <c r="C13622" s="2">
        <v>45838</v>
      </c>
      <c r="D13622" t="s">
        <v>82</v>
      </c>
      <c r="E13622" t="s">
        <v>1140</v>
      </c>
      <c r="F13622">
        <v>199</v>
      </c>
      <c r="G13622" t="s">
        <v>43</v>
      </c>
      <c r="H13622" t="s">
        <v>1131</v>
      </c>
      <c r="I13622" t="s">
        <v>49</v>
      </c>
      <c r="J13622" t="s">
        <v>52</v>
      </c>
      <c r="K13622" s="5" t="s">
        <v>1132</v>
      </c>
      <c r="L13622" s="3" t="s">
        <v>1133</v>
      </c>
      <c r="M13622" s="8" t="s">
        <v>1389</v>
      </c>
    </row>
    <row r="13623" spans="1:13" x14ac:dyDescent="0.25">
      <c r="A13623">
        <v>2025</v>
      </c>
      <c r="B13623" s="2">
        <v>45748</v>
      </c>
      <c r="C13623" s="2">
        <v>45838</v>
      </c>
      <c r="D13623" t="s">
        <v>82</v>
      </c>
      <c r="E13623" t="s">
        <v>1143</v>
      </c>
      <c r="F13623">
        <v>199</v>
      </c>
      <c r="G13623" t="s">
        <v>43</v>
      </c>
      <c r="H13623" t="s">
        <v>1131</v>
      </c>
      <c r="I13623" t="s">
        <v>49</v>
      </c>
      <c r="J13623" t="s">
        <v>52</v>
      </c>
      <c r="K13623" s="5" t="s">
        <v>1132</v>
      </c>
      <c r="L13623" s="3" t="s">
        <v>1133</v>
      </c>
      <c r="M13623" s="8" t="s">
        <v>1389</v>
      </c>
    </row>
    <row r="13624" spans="1:13" x14ac:dyDescent="0.25">
      <c r="A13624">
        <v>2025</v>
      </c>
      <c r="B13624" s="2">
        <v>45748</v>
      </c>
      <c r="C13624" s="2">
        <v>45838</v>
      </c>
      <c r="D13624" t="s">
        <v>82</v>
      </c>
      <c r="E13624" t="s">
        <v>1143</v>
      </c>
      <c r="F13624">
        <v>199</v>
      </c>
      <c r="G13624" t="s">
        <v>43</v>
      </c>
      <c r="H13624" t="s">
        <v>1131</v>
      </c>
      <c r="I13624" t="s">
        <v>49</v>
      </c>
      <c r="J13624" t="s">
        <v>52</v>
      </c>
      <c r="K13624" s="5" t="s">
        <v>1132</v>
      </c>
      <c r="L13624" s="3" t="s">
        <v>1133</v>
      </c>
      <c r="M13624" s="8" t="s">
        <v>1389</v>
      </c>
    </row>
    <row r="13625" spans="1:13" x14ac:dyDescent="0.25">
      <c r="A13625">
        <v>2025</v>
      </c>
      <c r="B13625" s="2">
        <v>45748</v>
      </c>
      <c r="C13625" s="2">
        <v>45838</v>
      </c>
      <c r="D13625" t="s">
        <v>82</v>
      </c>
      <c r="E13625" t="s">
        <v>1140</v>
      </c>
      <c r="F13625">
        <v>199</v>
      </c>
      <c r="G13625" t="s">
        <v>43</v>
      </c>
      <c r="H13625" t="s">
        <v>1131</v>
      </c>
      <c r="I13625" t="s">
        <v>49</v>
      </c>
      <c r="J13625" t="s">
        <v>51</v>
      </c>
      <c r="K13625" s="5" t="s">
        <v>1132</v>
      </c>
      <c r="L13625" s="3" t="s">
        <v>1133</v>
      </c>
      <c r="M13625" s="8" t="s">
        <v>1389</v>
      </c>
    </row>
    <row r="13626" spans="1:13" x14ac:dyDescent="0.25">
      <c r="A13626">
        <v>2025</v>
      </c>
      <c r="B13626" s="2">
        <v>45748</v>
      </c>
      <c r="C13626" s="2">
        <v>45838</v>
      </c>
      <c r="D13626" t="s">
        <v>82</v>
      </c>
      <c r="E13626" t="s">
        <v>1140</v>
      </c>
      <c r="F13626">
        <v>199</v>
      </c>
      <c r="G13626" t="s">
        <v>43</v>
      </c>
      <c r="H13626" t="s">
        <v>1131</v>
      </c>
      <c r="I13626" t="s">
        <v>49</v>
      </c>
      <c r="J13626" t="s">
        <v>52</v>
      </c>
      <c r="K13626" s="5" t="s">
        <v>1132</v>
      </c>
      <c r="L13626" s="3" t="s">
        <v>1133</v>
      </c>
      <c r="M13626" s="8" t="s">
        <v>1389</v>
      </c>
    </row>
    <row r="13627" spans="1:13" x14ac:dyDescent="0.25">
      <c r="A13627">
        <v>2025</v>
      </c>
      <c r="B13627" s="2">
        <v>45748</v>
      </c>
      <c r="C13627" s="2">
        <v>45838</v>
      </c>
      <c r="D13627" t="s">
        <v>82</v>
      </c>
      <c r="E13627" t="s">
        <v>1143</v>
      </c>
      <c r="F13627">
        <v>199</v>
      </c>
      <c r="G13627" t="s">
        <v>43</v>
      </c>
      <c r="H13627" t="s">
        <v>1131</v>
      </c>
      <c r="I13627" t="s">
        <v>49</v>
      </c>
      <c r="J13627" t="s">
        <v>52</v>
      </c>
      <c r="K13627" s="5" t="s">
        <v>1132</v>
      </c>
      <c r="L13627" s="3" t="s">
        <v>1133</v>
      </c>
      <c r="M13627" s="8" t="s">
        <v>1389</v>
      </c>
    </row>
    <row r="13628" spans="1:13" x14ac:dyDescent="0.25">
      <c r="A13628">
        <v>2025</v>
      </c>
      <c r="B13628" s="2">
        <v>45748</v>
      </c>
      <c r="C13628" s="2">
        <v>45838</v>
      </c>
      <c r="D13628" t="s">
        <v>82</v>
      </c>
      <c r="E13628" t="s">
        <v>1143</v>
      </c>
      <c r="F13628">
        <v>199</v>
      </c>
      <c r="G13628" t="s">
        <v>43</v>
      </c>
      <c r="H13628" t="s">
        <v>1131</v>
      </c>
      <c r="I13628" t="s">
        <v>49</v>
      </c>
      <c r="J13628" t="s">
        <v>51</v>
      </c>
      <c r="K13628" s="5" t="s">
        <v>1132</v>
      </c>
      <c r="L13628" s="3" t="s">
        <v>1133</v>
      </c>
      <c r="M13628" s="8" t="s">
        <v>1389</v>
      </c>
    </row>
    <row r="13629" spans="1:13" x14ac:dyDescent="0.25">
      <c r="A13629">
        <v>2025</v>
      </c>
      <c r="B13629" s="2">
        <v>45748</v>
      </c>
      <c r="C13629" s="2">
        <v>45838</v>
      </c>
      <c r="D13629" t="s">
        <v>82</v>
      </c>
      <c r="E13629" t="s">
        <v>1140</v>
      </c>
      <c r="F13629">
        <v>199</v>
      </c>
      <c r="G13629" t="s">
        <v>43</v>
      </c>
      <c r="H13629" t="s">
        <v>1131</v>
      </c>
      <c r="I13629" t="s">
        <v>49</v>
      </c>
      <c r="J13629" t="s">
        <v>52</v>
      </c>
      <c r="K13629" s="5" t="s">
        <v>1132</v>
      </c>
      <c r="L13629" s="3" t="s">
        <v>1133</v>
      </c>
      <c r="M13629" s="8" t="s">
        <v>1389</v>
      </c>
    </row>
    <row r="13630" spans="1:13" x14ac:dyDescent="0.25">
      <c r="A13630">
        <v>2025</v>
      </c>
      <c r="B13630" s="2">
        <v>45748</v>
      </c>
      <c r="C13630" s="2">
        <v>45838</v>
      </c>
      <c r="D13630" t="s">
        <v>82</v>
      </c>
      <c r="E13630" t="s">
        <v>1140</v>
      </c>
      <c r="F13630">
        <v>199</v>
      </c>
      <c r="G13630" t="s">
        <v>43</v>
      </c>
      <c r="H13630" t="s">
        <v>1131</v>
      </c>
      <c r="I13630" t="s">
        <v>49</v>
      </c>
      <c r="J13630" t="s">
        <v>51</v>
      </c>
      <c r="K13630" s="5" t="s">
        <v>1132</v>
      </c>
      <c r="L13630" s="3" t="s">
        <v>1133</v>
      </c>
      <c r="M13630" s="8" t="s">
        <v>1389</v>
      </c>
    </row>
    <row r="13631" spans="1:13" x14ac:dyDescent="0.25">
      <c r="A13631">
        <v>2025</v>
      </c>
      <c r="B13631" s="2">
        <v>45748</v>
      </c>
      <c r="C13631" s="2">
        <v>45838</v>
      </c>
      <c r="D13631" t="s">
        <v>82</v>
      </c>
      <c r="E13631" t="s">
        <v>1143</v>
      </c>
      <c r="F13631">
        <v>199</v>
      </c>
      <c r="G13631" t="s">
        <v>43</v>
      </c>
      <c r="H13631" t="s">
        <v>1131</v>
      </c>
      <c r="I13631" t="s">
        <v>49</v>
      </c>
      <c r="J13631" t="s">
        <v>51</v>
      </c>
      <c r="K13631" s="5" t="s">
        <v>1132</v>
      </c>
      <c r="L13631" s="3" t="s">
        <v>1133</v>
      </c>
      <c r="M13631" s="8" t="s">
        <v>1389</v>
      </c>
    </row>
    <row r="13632" spans="1:13" x14ac:dyDescent="0.25">
      <c r="A13632">
        <v>2025</v>
      </c>
      <c r="B13632" s="2">
        <v>45748</v>
      </c>
      <c r="C13632" s="2">
        <v>45838</v>
      </c>
      <c r="D13632" t="s">
        <v>82</v>
      </c>
      <c r="E13632" t="s">
        <v>1140</v>
      </c>
      <c r="F13632">
        <v>199</v>
      </c>
      <c r="G13632" t="s">
        <v>43</v>
      </c>
      <c r="H13632" t="s">
        <v>1131</v>
      </c>
      <c r="I13632" t="s">
        <v>49</v>
      </c>
      <c r="J13632" t="s">
        <v>51</v>
      </c>
      <c r="K13632" s="5" t="s">
        <v>1132</v>
      </c>
      <c r="L13632" s="3" t="s">
        <v>1133</v>
      </c>
      <c r="M13632" s="8" t="s">
        <v>1389</v>
      </c>
    </row>
    <row r="13633" spans="1:13" x14ac:dyDescent="0.25">
      <c r="A13633">
        <v>2025</v>
      </c>
      <c r="B13633" s="2">
        <v>45748</v>
      </c>
      <c r="C13633" s="2">
        <v>45838</v>
      </c>
      <c r="D13633" t="s">
        <v>82</v>
      </c>
      <c r="E13633" t="s">
        <v>1337</v>
      </c>
      <c r="F13633">
        <v>199</v>
      </c>
      <c r="G13633" t="s">
        <v>43</v>
      </c>
      <c r="H13633" t="s">
        <v>1131</v>
      </c>
      <c r="I13633" t="s">
        <v>49</v>
      </c>
      <c r="J13633" t="s">
        <v>51</v>
      </c>
      <c r="K13633" s="5" t="s">
        <v>1132</v>
      </c>
      <c r="L13633" s="3" t="s">
        <v>1133</v>
      </c>
      <c r="M13633" s="8" t="s">
        <v>1389</v>
      </c>
    </row>
    <row r="13634" spans="1:13" x14ac:dyDescent="0.25">
      <c r="A13634">
        <v>2025</v>
      </c>
      <c r="B13634" s="2">
        <v>45748</v>
      </c>
      <c r="C13634" s="2">
        <v>45838</v>
      </c>
      <c r="D13634" t="s">
        <v>82</v>
      </c>
      <c r="E13634" t="s">
        <v>1140</v>
      </c>
      <c r="F13634">
        <v>199</v>
      </c>
      <c r="G13634" t="s">
        <v>43</v>
      </c>
      <c r="H13634" t="s">
        <v>1131</v>
      </c>
      <c r="I13634" t="s">
        <v>49</v>
      </c>
      <c r="J13634" t="s">
        <v>52</v>
      </c>
      <c r="K13634" s="5" t="s">
        <v>1132</v>
      </c>
      <c r="L13634" s="3" t="s">
        <v>1133</v>
      </c>
      <c r="M13634" s="8" t="s">
        <v>1389</v>
      </c>
    </row>
    <row r="13635" spans="1:13" x14ac:dyDescent="0.25">
      <c r="A13635">
        <v>2025</v>
      </c>
      <c r="B13635" s="2">
        <v>45748</v>
      </c>
      <c r="C13635" s="2">
        <v>45838</v>
      </c>
      <c r="D13635" t="s">
        <v>82</v>
      </c>
      <c r="E13635" t="s">
        <v>1140</v>
      </c>
      <c r="F13635">
        <v>199</v>
      </c>
      <c r="G13635" t="s">
        <v>43</v>
      </c>
      <c r="H13635" t="s">
        <v>1131</v>
      </c>
      <c r="I13635" t="s">
        <v>49</v>
      </c>
      <c r="J13635" t="s">
        <v>52</v>
      </c>
      <c r="K13635" s="5" t="s">
        <v>1132</v>
      </c>
      <c r="L13635" s="3" t="s">
        <v>1133</v>
      </c>
      <c r="M13635" s="8" t="s">
        <v>1389</v>
      </c>
    </row>
    <row r="13636" spans="1:13" x14ac:dyDescent="0.25">
      <c r="A13636">
        <v>2025</v>
      </c>
      <c r="B13636" s="2">
        <v>45748</v>
      </c>
      <c r="C13636" s="2">
        <v>45838</v>
      </c>
      <c r="D13636" t="s">
        <v>82</v>
      </c>
      <c r="E13636" t="s">
        <v>1140</v>
      </c>
      <c r="F13636">
        <v>199</v>
      </c>
      <c r="G13636" t="s">
        <v>43</v>
      </c>
      <c r="H13636" t="s">
        <v>1131</v>
      </c>
      <c r="I13636" t="s">
        <v>49</v>
      </c>
      <c r="J13636" t="s">
        <v>52</v>
      </c>
      <c r="K13636" s="5" t="s">
        <v>1132</v>
      </c>
      <c r="L13636" s="3" t="s">
        <v>1133</v>
      </c>
      <c r="M13636" s="8" t="s">
        <v>1389</v>
      </c>
    </row>
    <row r="13637" spans="1:13" x14ac:dyDescent="0.25">
      <c r="A13637">
        <v>2025</v>
      </c>
      <c r="B13637" s="2">
        <v>45748</v>
      </c>
      <c r="C13637" s="2">
        <v>45838</v>
      </c>
      <c r="D13637" t="s">
        <v>82</v>
      </c>
      <c r="E13637" t="s">
        <v>1140</v>
      </c>
      <c r="F13637">
        <v>199</v>
      </c>
      <c r="G13637" t="s">
        <v>43</v>
      </c>
      <c r="H13637" t="s">
        <v>1131</v>
      </c>
      <c r="I13637" t="s">
        <v>49</v>
      </c>
      <c r="J13637" t="s">
        <v>51</v>
      </c>
      <c r="K13637" s="5" t="s">
        <v>1132</v>
      </c>
      <c r="L13637" s="3" t="s">
        <v>1133</v>
      </c>
      <c r="M13637" s="8" t="s">
        <v>1389</v>
      </c>
    </row>
    <row r="13638" spans="1:13" x14ac:dyDescent="0.25">
      <c r="A13638">
        <v>2025</v>
      </c>
      <c r="B13638" s="2">
        <v>45748</v>
      </c>
      <c r="C13638" s="2">
        <v>45838</v>
      </c>
      <c r="D13638" t="s">
        <v>82</v>
      </c>
      <c r="E13638" t="s">
        <v>1140</v>
      </c>
      <c r="F13638">
        <v>199</v>
      </c>
      <c r="G13638" t="s">
        <v>43</v>
      </c>
      <c r="H13638" t="s">
        <v>1131</v>
      </c>
      <c r="I13638" t="s">
        <v>49</v>
      </c>
      <c r="J13638" t="s">
        <v>51</v>
      </c>
      <c r="K13638" s="5" t="s">
        <v>1132</v>
      </c>
      <c r="L13638" s="3" t="s">
        <v>1133</v>
      </c>
      <c r="M13638" s="8" t="s">
        <v>1389</v>
      </c>
    </row>
    <row r="13639" spans="1:13" x14ac:dyDescent="0.25">
      <c r="A13639">
        <v>2025</v>
      </c>
      <c r="B13639" s="2">
        <v>45748</v>
      </c>
      <c r="C13639" s="2">
        <v>45838</v>
      </c>
      <c r="D13639" t="s">
        <v>82</v>
      </c>
      <c r="E13639" t="s">
        <v>1140</v>
      </c>
      <c r="F13639">
        <v>199</v>
      </c>
      <c r="G13639" t="s">
        <v>43</v>
      </c>
      <c r="H13639" t="s">
        <v>1131</v>
      </c>
      <c r="I13639" t="s">
        <v>49</v>
      </c>
      <c r="J13639" t="s">
        <v>52</v>
      </c>
      <c r="K13639" s="5" t="s">
        <v>1132</v>
      </c>
      <c r="L13639" s="3" t="s">
        <v>1133</v>
      </c>
      <c r="M13639" s="8" t="s">
        <v>1389</v>
      </c>
    </row>
    <row r="13640" spans="1:13" x14ac:dyDescent="0.25">
      <c r="A13640">
        <v>2025</v>
      </c>
      <c r="B13640" s="2">
        <v>45748</v>
      </c>
      <c r="C13640" s="2">
        <v>45838</v>
      </c>
      <c r="D13640" t="s">
        <v>82</v>
      </c>
      <c r="E13640" t="s">
        <v>1140</v>
      </c>
      <c r="F13640">
        <v>199</v>
      </c>
      <c r="G13640" t="s">
        <v>43</v>
      </c>
      <c r="H13640" t="s">
        <v>1131</v>
      </c>
      <c r="I13640" t="s">
        <v>49</v>
      </c>
      <c r="J13640" t="s">
        <v>52</v>
      </c>
      <c r="K13640" s="5" t="s">
        <v>1132</v>
      </c>
      <c r="L13640" s="3" t="s">
        <v>1133</v>
      </c>
      <c r="M13640" s="8" t="s">
        <v>1389</v>
      </c>
    </row>
    <row r="13641" spans="1:13" x14ac:dyDescent="0.25">
      <c r="A13641">
        <v>2025</v>
      </c>
      <c r="B13641" s="2">
        <v>45748</v>
      </c>
      <c r="C13641" s="2">
        <v>45838</v>
      </c>
      <c r="D13641" t="s">
        <v>82</v>
      </c>
      <c r="E13641" t="s">
        <v>1140</v>
      </c>
      <c r="F13641">
        <v>199</v>
      </c>
      <c r="G13641" t="s">
        <v>43</v>
      </c>
      <c r="H13641" t="s">
        <v>1131</v>
      </c>
      <c r="I13641" t="s">
        <v>49</v>
      </c>
      <c r="J13641" t="s">
        <v>52</v>
      </c>
      <c r="K13641" s="5" t="s">
        <v>1132</v>
      </c>
      <c r="L13641" s="3" t="s">
        <v>1133</v>
      </c>
      <c r="M13641" s="8" t="s">
        <v>1389</v>
      </c>
    </row>
    <row r="13642" spans="1:13" x14ac:dyDescent="0.25">
      <c r="A13642">
        <v>2025</v>
      </c>
      <c r="B13642" s="2">
        <v>45748</v>
      </c>
      <c r="C13642" s="2">
        <v>45838</v>
      </c>
      <c r="D13642" t="s">
        <v>82</v>
      </c>
      <c r="E13642" t="s">
        <v>1140</v>
      </c>
      <c r="F13642">
        <v>199</v>
      </c>
      <c r="G13642" t="s">
        <v>43</v>
      </c>
      <c r="H13642" t="s">
        <v>1131</v>
      </c>
      <c r="I13642" t="s">
        <v>49</v>
      </c>
      <c r="J13642" t="s">
        <v>52</v>
      </c>
      <c r="K13642" s="5" t="s">
        <v>1132</v>
      </c>
      <c r="L13642" s="3" t="s">
        <v>1133</v>
      </c>
      <c r="M13642" s="8" t="s">
        <v>1389</v>
      </c>
    </row>
    <row r="13643" spans="1:13" x14ac:dyDescent="0.25">
      <c r="A13643">
        <v>2025</v>
      </c>
      <c r="B13643" s="2">
        <v>45748</v>
      </c>
      <c r="C13643" s="2">
        <v>45838</v>
      </c>
      <c r="D13643" t="s">
        <v>82</v>
      </c>
      <c r="E13643" t="s">
        <v>1140</v>
      </c>
      <c r="F13643">
        <v>199</v>
      </c>
      <c r="G13643" t="s">
        <v>43</v>
      </c>
      <c r="H13643" t="s">
        <v>1131</v>
      </c>
      <c r="I13643" t="s">
        <v>49</v>
      </c>
      <c r="J13643" t="s">
        <v>52</v>
      </c>
      <c r="K13643" s="5" t="s">
        <v>1132</v>
      </c>
      <c r="L13643" s="3" t="s">
        <v>1133</v>
      </c>
      <c r="M13643" s="8" t="s">
        <v>1389</v>
      </c>
    </row>
    <row r="13644" spans="1:13" x14ac:dyDescent="0.25">
      <c r="A13644">
        <v>2025</v>
      </c>
      <c r="B13644" s="2">
        <v>45748</v>
      </c>
      <c r="C13644" s="2">
        <v>45838</v>
      </c>
      <c r="D13644" t="s">
        <v>82</v>
      </c>
      <c r="E13644" t="s">
        <v>1140</v>
      </c>
      <c r="F13644">
        <v>199</v>
      </c>
      <c r="G13644" t="s">
        <v>43</v>
      </c>
      <c r="H13644" t="s">
        <v>1131</v>
      </c>
      <c r="I13644" t="s">
        <v>49</v>
      </c>
      <c r="J13644" t="s">
        <v>51</v>
      </c>
      <c r="K13644" s="5" t="s">
        <v>1132</v>
      </c>
      <c r="L13644" s="3" t="s">
        <v>1133</v>
      </c>
      <c r="M13644" s="8" t="s">
        <v>1389</v>
      </c>
    </row>
    <row r="13645" spans="1:13" x14ac:dyDescent="0.25">
      <c r="A13645">
        <v>2025</v>
      </c>
      <c r="B13645" s="2">
        <v>45748</v>
      </c>
      <c r="C13645" s="2">
        <v>45838</v>
      </c>
      <c r="D13645" t="s">
        <v>82</v>
      </c>
      <c r="E13645" t="s">
        <v>1140</v>
      </c>
      <c r="F13645">
        <v>199</v>
      </c>
      <c r="G13645" t="s">
        <v>43</v>
      </c>
      <c r="H13645" t="s">
        <v>1131</v>
      </c>
      <c r="I13645" t="s">
        <v>49</v>
      </c>
      <c r="J13645" t="s">
        <v>51</v>
      </c>
      <c r="K13645" s="5" t="s">
        <v>1132</v>
      </c>
      <c r="L13645" s="3" t="s">
        <v>1133</v>
      </c>
      <c r="M13645" s="8" t="s">
        <v>1389</v>
      </c>
    </row>
    <row r="13646" spans="1:13" x14ac:dyDescent="0.25">
      <c r="A13646">
        <v>2025</v>
      </c>
      <c r="B13646" s="2">
        <v>45748</v>
      </c>
      <c r="C13646" s="2">
        <v>45838</v>
      </c>
      <c r="D13646" t="s">
        <v>82</v>
      </c>
      <c r="E13646" t="s">
        <v>1140</v>
      </c>
      <c r="F13646">
        <v>199</v>
      </c>
      <c r="G13646" t="s">
        <v>43</v>
      </c>
      <c r="H13646" t="s">
        <v>1131</v>
      </c>
      <c r="I13646" t="s">
        <v>49</v>
      </c>
      <c r="J13646" t="s">
        <v>52</v>
      </c>
      <c r="K13646" s="5" t="s">
        <v>1132</v>
      </c>
      <c r="L13646" s="3" t="s">
        <v>1133</v>
      </c>
      <c r="M13646" s="8" t="s">
        <v>1389</v>
      </c>
    </row>
    <row r="13647" spans="1:13" x14ac:dyDescent="0.25">
      <c r="A13647">
        <v>2025</v>
      </c>
      <c r="B13647" s="2">
        <v>45748</v>
      </c>
      <c r="C13647" s="2">
        <v>45838</v>
      </c>
      <c r="D13647" t="s">
        <v>82</v>
      </c>
      <c r="E13647" t="s">
        <v>1140</v>
      </c>
      <c r="F13647">
        <v>199</v>
      </c>
      <c r="G13647" t="s">
        <v>43</v>
      </c>
      <c r="H13647" t="s">
        <v>1131</v>
      </c>
      <c r="I13647" t="s">
        <v>49</v>
      </c>
      <c r="J13647" t="s">
        <v>52</v>
      </c>
      <c r="K13647" s="5" t="s">
        <v>1132</v>
      </c>
      <c r="L13647" s="3" t="s">
        <v>1133</v>
      </c>
      <c r="M13647" s="8" t="s">
        <v>1389</v>
      </c>
    </row>
    <row r="13648" spans="1:13" x14ac:dyDescent="0.25">
      <c r="A13648">
        <v>2025</v>
      </c>
      <c r="B13648" s="2">
        <v>45748</v>
      </c>
      <c r="C13648" s="2">
        <v>45838</v>
      </c>
      <c r="D13648" t="s">
        <v>82</v>
      </c>
      <c r="E13648" t="s">
        <v>1140</v>
      </c>
      <c r="F13648">
        <v>199</v>
      </c>
      <c r="G13648" t="s">
        <v>43</v>
      </c>
      <c r="H13648" t="s">
        <v>1131</v>
      </c>
      <c r="I13648" t="s">
        <v>49</v>
      </c>
      <c r="J13648" t="s">
        <v>51</v>
      </c>
      <c r="K13648" s="5" t="s">
        <v>1132</v>
      </c>
      <c r="L13648" s="3" t="s">
        <v>1133</v>
      </c>
      <c r="M13648" s="8" t="s">
        <v>1389</v>
      </c>
    </row>
    <row r="13649" spans="1:13" x14ac:dyDescent="0.25">
      <c r="A13649">
        <v>2025</v>
      </c>
      <c r="B13649" s="2">
        <v>45748</v>
      </c>
      <c r="C13649" s="2">
        <v>45838</v>
      </c>
      <c r="D13649" t="s">
        <v>82</v>
      </c>
      <c r="E13649" t="s">
        <v>1140</v>
      </c>
      <c r="F13649">
        <v>199</v>
      </c>
      <c r="G13649" t="s">
        <v>43</v>
      </c>
      <c r="H13649" t="s">
        <v>1131</v>
      </c>
      <c r="I13649" t="s">
        <v>49</v>
      </c>
      <c r="J13649" t="s">
        <v>52</v>
      </c>
      <c r="K13649" s="5" t="s">
        <v>1132</v>
      </c>
      <c r="L13649" s="3" t="s">
        <v>1133</v>
      </c>
      <c r="M13649" s="8" t="s">
        <v>1389</v>
      </c>
    </row>
    <row r="13650" spans="1:13" x14ac:dyDescent="0.25">
      <c r="A13650">
        <v>2025</v>
      </c>
      <c r="B13650" s="2">
        <v>45748</v>
      </c>
      <c r="C13650" s="2">
        <v>45838</v>
      </c>
      <c r="D13650" t="s">
        <v>82</v>
      </c>
      <c r="E13650" t="s">
        <v>1140</v>
      </c>
      <c r="F13650">
        <v>199</v>
      </c>
      <c r="G13650" t="s">
        <v>43</v>
      </c>
      <c r="H13650" t="s">
        <v>1131</v>
      </c>
      <c r="I13650" t="s">
        <v>49</v>
      </c>
      <c r="J13650" t="s">
        <v>52</v>
      </c>
      <c r="K13650" s="5" t="s">
        <v>1132</v>
      </c>
      <c r="L13650" s="3" t="s">
        <v>1133</v>
      </c>
      <c r="M13650" s="8" t="s">
        <v>1389</v>
      </c>
    </row>
    <row r="13651" spans="1:13" x14ac:dyDescent="0.25">
      <c r="A13651">
        <v>2025</v>
      </c>
      <c r="B13651" s="2">
        <v>45748</v>
      </c>
      <c r="C13651" s="2">
        <v>45838</v>
      </c>
      <c r="D13651" t="s">
        <v>82</v>
      </c>
      <c r="E13651" t="s">
        <v>1140</v>
      </c>
      <c r="F13651">
        <v>199</v>
      </c>
      <c r="G13651" t="s">
        <v>43</v>
      </c>
      <c r="H13651" t="s">
        <v>1131</v>
      </c>
      <c r="I13651" t="s">
        <v>49</v>
      </c>
      <c r="J13651" t="s">
        <v>52</v>
      </c>
      <c r="K13651" s="5" t="s">
        <v>1132</v>
      </c>
      <c r="L13651" s="3" t="s">
        <v>1133</v>
      </c>
      <c r="M13651" s="8" t="s">
        <v>1389</v>
      </c>
    </row>
    <row r="13652" spans="1:13" x14ac:dyDescent="0.25">
      <c r="A13652">
        <v>2025</v>
      </c>
      <c r="B13652" s="2">
        <v>45748</v>
      </c>
      <c r="C13652" s="2">
        <v>45838</v>
      </c>
      <c r="D13652" t="s">
        <v>82</v>
      </c>
      <c r="E13652" t="s">
        <v>1140</v>
      </c>
      <c r="F13652">
        <v>199</v>
      </c>
      <c r="G13652" t="s">
        <v>43</v>
      </c>
      <c r="H13652" t="s">
        <v>1131</v>
      </c>
      <c r="I13652" t="s">
        <v>49</v>
      </c>
      <c r="J13652" t="s">
        <v>52</v>
      </c>
      <c r="K13652" s="5" t="s">
        <v>1132</v>
      </c>
      <c r="L13652" s="3" t="s">
        <v>1133</v>
      </c>
      <c r="M13652" s="8" t="s">
        <v>1389</v>
      </c>
    </row>
    <row r="13653" spans="1:13" x14ac:dyDescent="0.25">
      <c r="A13653">
        <v>2025</v>
      </c>
      <c r="B13653" s="2">
        <v>45748</v>
      </c>
      <c r="C13653" s="2">
        <v>45838</v>
      </c>
      <c r="D13653" t="s">
        <v>82</v>
      </c>
      <c r="E13653" t="s">
        <v>1140</v>
      </c>
      <c r="F13653">
        <v>199</v>
      </c>
      <c r="G13653" t="s">
        <v>43</v>
      </c>
      <c r="H13653" t="s">
        <v>1131</v>
      </c>
      <c r="I13653" t="s">
        <v>49</v>
      </c>
      <c r="J13653" t="s">
        <v>52</v>
      </c>
      <c r="K13653" s="5" t="s">
        <v>1132</v>
      </c>
      <c r="L13653" s="3" t="s">
        <v>1133</v>
      </c>
      <c r="M13653" s="8" t="s">
        <v>1389</v>
      </c>
    </row>
    <row r="13654" spans="1:13" x14ac:dyDescent="0.25">
      <c r="A13654">
        <v>2025</v>
      </c>
      <c r="B13654" s="2">
        <v>45748</v>
      </c>
      <c r="C13654" s="2">
        <v>45838</v>
      </c>
      <c r="D13654" t="s">
        <v>82</v>
      </c>
      <c r="E13654" t="s">
        <v>1140</v>
      </c>
      <c r="F13654">
        <v>199</v>
      </c>
      <c r="G13654" t="s">
        <v>43</v>
      </c>
      <c r="H13654" t="s">
        <v>1131</v>
      </c>
      <c r="I13654" t="s">
        <v>49</v>
      </c>
      <c r="J13654" t="s">
        <v>51</v>
      </c>
      <c r="K13654" s="5" t="s">
        <v>1132</v>
      </c>
      <c r="L13654" s="3" t="s">
        <v>1133</v>
      </c>
      <c r="M13654" s="8" t="s">
        <v>1389</v>
      </c>
    </row>
    <row r="13655" spans="1:13" x14ac:dyDescent="0.25">
      <c r="A13655">
        <v>2025</v>
      </c>
      <c r="B13655" s="2">
        <v>45748</v>
      </c>
      <c r="C13655" s="2">
        <v>45838</v>
      </c>
      <c r="D13655" t="s">
        <v>82</v>
      </c>
      <c r="E13655" t="s">
        <v>1140</v>
      </c>
      <c r="F13655">
        <v>199</v>
      </c>
      <c r="G13655" t="s">
        <v>43</v>
      </c>
      <c r="H13655" t="s">
        <v>1131</v>
      </c>
      <c r="I13655" t="s">
        <v>49</v>
      </c>
      <c r="J13655" t="s">
        <v>52</v>
      </c>
      <c r="K13655" s="5" t="s">
        <v>1132</v>
      </c>
      <c r="L13655" s="3" t="s">
        <v>1133</v>
      </c>
      <c r="M13655" s="8" t="s">
        <v>1389</v>
      </c>
    </row>
    <row r="13656" spans="1:13" x14ac:dyDescent="0.25">
      <c r="A13656">
        <v>2025</v>
      </c>
      <c r="B13656" s="2">
        <v>45748</v>
      </c>
      <c r="C13656" s="2">
        <v>45838</v>
      </c>
      <c r="D13656" t="s">
        <v>82</v>
      </c>
      <c r="E13656" t="s">
        <v>1140</v>
      </c>
      <c r="F13656">
        <v>199</v>
      </c>
      <c r="G13656" t="s">
        <v>43</v>
      </c>
      <c r="H13656" t="s">
        <v>1131</v>
      </c>
      <c r="I13656" t="s">
        <v>49</v>
      </c>
      <c r="J13656" t="s">
        <v>52</v>
      </c>
      <c r="K13656" s="5" t="s">
        <v>1132</v>
      </c>
      <c r="L13656" s="3" t="s">
        <v>1133</v>
      </c>
      <c r="M13656" s="8" t="s">
        <v>1389</v>
      </c>
    </row>
    <row r="13657" spans="1:13" x14ac:dyDescent="0.25">
      <c r="A13657">
        <v>2025</v>
      </c>
      <c r="B13657" s="2">
        <v>45748</v>
      </c>
      <c r="C13657" s="2">
        <v>45838</v>
      </c>
      <c r="D13657" t="s">
        <v>82</v>
      </c>
      <c r="E13657" t="s">
        <v>1140</v>
      </c>
      <c r="F13657">
        <v>199</v>
      </c>
      <c r="G13657" t="s">
        <v>43</v>
      </c>
      <c r="H13657" t="s">
        <v>1131</v>
      </c>
      <c r="I13657" t="s">
        <v>49</v>
      </c>
      <c r="J13657" t="s">
        <v>51</v>
      </c>
      <c r="K13657" s="5" t="s">
        <v>1132</v>
      </c>
      <c r="L13657" s="3" t="s">
        <v>1133</v>
      </c>
      <c r="M13657" s="8" t="s">
        <v>1389</v>
      </c>
    </row>
    <row r="13658" spans="1:13" x14ac:dyDescent="0.25">
      <c r="A13658">
        <v>2025</v>
      </c>
      <c r="B13658" s="2">
        <v>45748</v>
      </c>
      <c r="C13658" s="2">
        <v>45838</v>
      </c>
      <c r="D13658" t="s">
        <v>82</v>
      </c>
      <c r="E13658" t="s">
        <v>1140</v>
      </c>
      <c r="F13658">
        <v>199</v>
      </c>
      <c r="G13658" t="s">
        <v>43</v>
      </c>
      <c r="H13658" t="s">
        <v>1131</v>
      </c>
      <c r="I13658" t="s">
        <v>49</v>
      </c>
      <c r="J13658" t="s">
        <v>52</v>
      </c>
      <c r="K13658" s="5" t="s">
        <v>1132</v>
      </c>
      <c r="L13658" s="3" t="s">
        <v>1133</v>
      </c>
      <c r="M13658" s="8" t="s">
        <v>1389</v>
      </c>
    </row>
    <row r="13659" spans="1:13" x14ac:dyDescent="0.25">
      <c r="A13659">
        <v>2025</v>
      </c>
      <c r="B13659" s="2">
        <v>45748</v>
      </c>
      <c r="C13659" s="2">
        <v>45838</v>
      </c>
      <c r="D13659" t="s">
        <v>82</v>
      </c>
      <c r="E13659" t="s">
        <v>1140</v>
      </c>
      <c r="F13659">
        <v>199</v>
      </c>
      <c r="G13659" t="s">
        <v>43</v>
      </c>
      <c r="H13659" t="s">
        <v>1131</v>
      </c>
      <c r="I13659" t="s">
        <v>49</v>
      </c>
      <c r="J13659" t="s">
        <v>51</v>
      </c>
      <c r="K13659" s="5" t="s">
        <v>1132</v>
      </c>
      <c r="L13659" s="3" t="s">
        <v>1133</v>
      </c>
      <c r="M13659" s="8" t="s">
        <v>1389</v>
      </c>
    </row>
    <row r="13660" spans="1:13" x14ac:dyDescent="0.25">
      <c r="A13660">
        <v>2025</v>
      </c>
      <c r="B13660" s="2">
        <v>45748</v>
      </c>
      <c r="C13660" s="2">
        <v>45838</v>
      </c>
      <c r="D13660" t="s">
        <v>82</v>
      </c>
      <c r="E13660" t="s">
        <v>1140</v>
      </c>
      <c r="F13660">
        <v>199</v>
      </c>
      <c r="G13660" t="s">
        <v>43</v>
      </c>
      <c r="H13660" t="s">
        <v>1131</v>
      </c>
      <c r="I13660" t="s">
        <v>49</v>
      </c>
      <c r="J13660" t="s">
        <v>51</v>
      </c>
      <c r="K13660" s="5" t="s">
        <v>1132</v>
      </c>
      <c r="L13660" s="3" t="s">
        <v>1133</v>
      </c>
      <c r="M13660" s="8" t="s">
        <v>1389</v>
      </c>
    </row>
    <row r="13661" spans="1:13" x14ac:dyDescent="0.25">
      <c r="A13661">
        <v>2025</v>
      </c>
      <c r="B13661" s="2">
        <v>45748</v>
      </c>
      <c r="C13661" s="2">
        <v>45838</v>
      </c>
      <c r="D13661" t="s">
        <v>82</v>
      </c>
      <c r="E13661" t="s">
        <v>1140</v>
      </c>
      <c r="F13661">
        <v>199</v>
      </c>
      <c r="G13661" t="s">
        <v>43</v>
      </c>
      <c r="H13661" t="s">
        <v>1131</v>
      </c>
      <c r="I13661" t="s">
        <v>49</v>
      </c>
      <c r="J13661" t="s">
        <v>52</v>
      </c>
      <c r="K13661" s="5" t="s">
        <v>1132</v>
      </c>
      <c r="L13661" s="3" t="s">
        <v>1133</v>
      </c>
      <c r="M13661" s="8" t="s">
        <v>1389</v>
      </c>
    </row>
    <row r="13662" spans="1:13" x14ac:dyDescent="0.25">
      <c r="A13662">
        <v>2025</v>
      </c>
      <c r="B13662" s="2">
        <v>45748</v>
      </c>
      <c r="C13662" s="2">
        <v>45838</v>
      </c>
      <c r="D13662" t="s">
        <v>82</v>
      </c>
      <c r="E13662" t="s">
        <v>1140</v>
      </c>
      <c r="F13662">
        <v>199</v>
      </c>
      <c r="G13662" t="s">
        <v>43</v>
      </c>
      <c r="H13662" t="s">
        <v>1131</v>
      </c>
      <c r="I13662" t="s">
        <v>49</v>
      </c>
      <c r="J13662" t="s">
        <v>52</v>
      </c>
      <c r="K13662" s="5" t="s">
        <v>1132</v>
      </c>
      <c r="L13662" s="3" t="s">
        <v>1133</v>
      </c>
      <c r="M13662" s="8" t="s">
        <v>1389</v>
      </c>
    </row>
    <row r="13663" spans="1:13" x14ac:dyDescent="0.25">
      <c r="A13663">
        <v>2025</v>
      </c>
      <c r="B13663" s="2">
        <v>45748</v>
      </c>
      <c r="C13663" s="2">
        <v>45838</v>
      </c>
      <c r="D13663" t="s">
        <v>82</v>
      </c>
      <c r="E13663" t="s">
        <v>1140</v>
      </c>
      <c r="F13663">
        <v>199</v>
      </c>
      <c r="G13663" t="s">
        <v>43</v>
      </c>
      <c r="H13663" t="s">
        <v>1131</v>
      </c>
      <c r="I13663" t="s">
        <v>49</v>
      </c>
      <c r="J13663" t="s">
        <v>51</v>
      </c>
      <c r="K13663" s="5" t="s">
        <v>1132</v>
      </c>
      <c r="L13663" s="3" t="s">
        <v>1133</v>
      </c>
      <c r="M13663" s="8" t="s">
        <v>1389</v>
      </c>
    </row>
    <row r="13664" spans="1:13" x14ac:dyDescent="0.25">
      <c r="A13664">
        <v>2025</v>
      </c>
      <c r="B13664" s="2">
        <v>45748</v>
      </c>
      <c r="C13664" s="2">
        <v>45838</v>
      </c>
      <c r="D13664" t="s">
        <v>82</v>
      </c>
      <c r="E13664" t="s">
        <v>1140</v>
      </c>
      <c r="F13664">
        <v>199</v>
      </c>
      <c r="G13664" t="s">
        <v>43</v>
      </c>
      <c r="H13664" t="s">
        <v>1131</v>
      </c>
      <c r="I13664" t="s">
        <v>49</v>
      </c>
      <c r="J13664" t="s">
        <v>52</v>
      </c>
      <c r="K13664" s="5" t="s">
        <v>1132</v>
      </c>
      <c r="L13664" s="3" t="s">
        <v>1133</v>
      </c>
      <c r="M13664" s="8" t="s">
        <v>1389</v>
      </c>
    </row>
    <row r="13665" spans="1:13" x14ac:dyDescent="0.25">
      <c r="A13665">
        <v>2025</v>
      </c>
      <c r="B13665" s="2">
        <v>45748</v>
      </c>
      <c r="C13665" s="2">
        <v>45838</v>
      </c>
      <c r="D13665" t="s">
        <v>82</v>
      </c>
      <c r="E13665" t="s">
        <v>1140</v>
      </c>
      <c r="F13665">
        <v>199</v>
      </c>
      <c r="G13665" t="s">
        <v>43</v>
      </c>
      <c r="H13665" t="s">
        <v>1131</v>
      </c>
      <c r="I13665" t="s">
        <v>49</v>
      </c>
      <c r="J13665" t="s">
        <v>52</v>
      </c>
      <c r="K13665" s="5" t="s">
        <v>1132</v>
      </c>
      <c r="L13665" s="3" t="s">
        <v>1133</v>
      </c>
      <c r="M13665" s="8" t="s">
        <v>1389</v>
      </c>
    </row>
    <row r="13666" spans="1:13" x14ac:dyDescent="0.25">
      <c r="A13666">
        <v>2025</v>
      </c>
      <c r="B13666" s="2">
        <v>45748</v>
      </c>
      <c r="C13666" s="2">
        <v>45838</v>
      </c>
      <c r="D13666" t="s">
        <v>82</v>
      </c>
      <c r="E13666" t="s">
        <v>1140</v>
      </c>
      <c r="F13666">
        <v>199</v>
      </c>
      <c r="G13666" t="s">
        <v>43</v>
      </c>
      <c r="H13666" t="s">
        <v>1131</v>
      </c>
      <c r="I13666" t="s">
        <v>49</v>
      </c>
      <c r="J13666" t="s">
        <v>52</v>
      </c>
      <c r="K13666" s="5" t="s">
        <v>1132</v>
      </c>
      <c r="L13666" s="3" t="s">
        <v>1133</v>
      </c>
      <c r="M13666" s="8" t="s">
        <v>1389</v>
      </c>
    </row>
    <row r="13667" spans="1:13" x14ac:dyDescent="0.25">
      <c r="A13667">
        <v>2025</v>
      </c>
      <c r="B13667" s="2">
        <v>45748</v>
      </c>
      <c r="C13667" s="2">
        <v>45838</v>
      </c>
      <c r="D13667" t="s">
        <v>82</v>
      </c>
      <c r="E13667" t="s">
        <v>1140</v>
      </c>
      <c r="F13667">
        <v>199</v>
      </c>
      <c r="G13667" t="s">
        <v>43</v>
      </c>
      <c r="H13667" t="s">
        <v>1131</v>
      </c>
      <c r="I13667" t="s">
        <v>49</v>
      </c>
      <c r="J13667" t="s">
        <v>51</v>
      </c>
      <c r="K13667" s="5" t="s">
        <v>1132</v>
      </c>
      <c r="L13667" s="3" t="s">
        <v>1133</v>
      </c>
      <c r="M13667" s="8" t="s">
        <v>1389</v>
      </c>
    </row>
    <row r="13668" spans="1:13" x14ac:dyDescent="0.25">
      <c r="A13668">
        <v>2025</v>
      </c>
      <c r="B13668" s="2">
        <v>45748</v>
      </c>
      <c r="C13668" s="2">
        <v>45838</v>
      </c>
      <c r="D13668" t="s">
        <v>82</v>
      </c>
      <c r="E13668" t="s">
        <v>1140</v>
      </c>
      <c r="F13668">
        <v>199</v>
      </c>
      <c r="G13668" t="s">
        <v>43</v>
      </c>
      <c r="H13668" t="s">
        <v>1131</v>
      </c>
      <c r="I13668" t="s">
        <v>49</v>
      </c>
      <c r="J13668" t="s">
        <v>52</v>
      </c>
      <c r="K13668" s="5" t="s">
        <v>1132</v>
      </c>
      <c r="L13668" s="3" t="s">
        <v>1133</v>
      </c>
      <c r="M13668" s="8" t="s">
        <v>1389</v>
      </c>
    </row>
    <row r="13669" spans="1:13" x14ac:dyDescent="0.25">
      <c r="A13669">
        <v>2025</v>
      </c>
      <c r="B13669" s="2">
        <v>45748</v>
      </c>
      <c r="C13669" s="2">
        <v>45838</v>
      </c>
      <c r="D13669" t="s">
        <v>82</v>
      </c>
      <c r="E13669" t="s">
        <v>1267</v>
      </c>
      <c r="F13669">
        <v>190</v>
      </c>
      <c r="G13669" t="s">
        <v>43</v>
      </c>
      <c r="H13669" t="s">
        <v>1131</v>
      </c>
      <c r="I13669" t="s">
        <v>49</v>
      </c>
      <c r="J13669" t="s">
        <v>52</v>
      </c>
      <c r="K13669" s="5" t="s">
        <v>1132</v>
      </c>
      <c r="L13669" s="3" t="s">
        <v>1133</v>
      </c>
      <c r="M13669" s="8" t="s">
        <v>1389</v>
      </c>
    </row>
    <row r="13670" spans="1:13" x14ac:dyDescent="0.25">
      <c r="A13670">
        <v>2025</v>
      </c>
      <c r="B13670" s="2">
        <v>45748</v>
      </c>
      <c r="C13670" s="2">
        <v>45838</v>
      </c>
      <c r="D13670" t="s">
        <v>82</v>
      </c>
      <c r="E13670" t="s">
        <v>1267</v>
      </c>
      <c r="F13670">
        <v>190</v>
      </c>
      <c r="G13670" t="s">
        <v>43</v>
      </c>
      <c r="H13670" t="s">
        <v>1131</v>
      </c>
      <c r="I13670" t="s">
        <v>49</v>
      </c>
      <c r="J13670" t="s">
        <v>51</v>
      </c>
      <c r="K13670" s="5" t="s">
        <v>1132</v>
      </c>
      <c r="L13670" s="3" t="s">
        <v>1133</v>
      </c>
      <c r="M13670" s="8" t="s">
        <v>1389</v>
      </c>
    </row>
    <row r="13671" spans="1:13" x14ac:dyDescent="0.25">
      <c r="A13671">
        <v>2025</v>
      </c>
      <c r="B13671" s="2">
        <v>45748</v>
      </c>
      <c r="C13671" s="2">
        <v>45838</v>
      </c>
      <c r="D13671" t="s">
        <v>82</v>
      </c>
      <c r="E13671" t="s">
        <v>1267</v>
      </c>
      <c r="F13671">
        <v>190</v>
      </c>
      <c r="G13671" t="s">
        <v>43</v>
      </c>
      <c r="H13671" t="s">
        <v>1131</v>
      </c>
      <c r="I13671" t="s">
        <v>49</v>
      </c>
      <c r="J13671" t="s">
        <v>51</v>
      </c>
      <c r="K13671" s="5" t="s">
        <v>1132</v>
      </c>
      <c r="L13671" s="3" t="s">
        <v>1133</v>
      </c>
      <c r="M13671" s="8" t="s">
        <v>1389</v>
      </c>
    </row>
    <row r="13672" spans="1:13" x14ac:dyDescent="0.25">
      <c r="A13672">
        <v>2025</v>
      </c>
      <c r="B13672" s="2">
        <v>45748</v>
      </c>
      <c r="C13672" s="2">
        <v>45838</v>
      </c>
      <c r="D13672" t="s">
        <v>82</v>
      </c>
      <c r="E13672" t="s">
        <v>1267</v>
      </c>
      <c r="F13672">
        <v>190</v>
      </c>
      <c r="G13672" t="s">
        <v>43</v>
      </c>
      <c r="H13672" t="s">
        <v>1131</v>
      </c>
      <c r="I13672" t="s">
        <v>49</v>
      </c>
      <c r="J13672" t="s">
        <v>51</v>
      </c>
      <c r="K13672" s="5" t="s">
        <v>1132</v>
      </c>
      <c r="L13672" s="3" t="s">
        <v>1133</v>
      </c>
      <c r="M13672" s="8" t="s">
        <v>1389</v>
      </c>
    </row>
    <row r="13673" spans="1:13" x14ac:dyDescent="0.25">
      <c r="A13673">
        <v>2025</v>
      </c>
      <c r="B13673" s="2">
        <v>45748</v>
      </c>
      <c r="C13673" s="2">
        <v>45838</v>
      </c>
      <c r="D13673" t="s">
        <v>82</v>
      </c>
      <c r="E13673" t="s">
        <v>1267</v>
      </c>
      <c r="F13673">
        <v>190</v>
      </c>
      <c r="G13673" t="s">
        <v>43</v>
      </c>
      <c r="H13673" t="s">
        <v>1131</v>
      </c>
      <c r="I13673" t="s">
        <v>49</v>
      </c>
      <c r="J13673" t="s">
        <v>51</v>
      </c>
      <c r="K13673" s="5" t="s">
        <v>1132</v>
      </c>
      <c r="L13673" s="3" t="s">
        <v>1133</v>
      </c>
      <c r="M13673" s="8" t="s">
        <v>1389</v>
      </c>
    </row>
    <row r="13674" spans="1:13" x14ac:dyDescent="0.25">
      <c r="A13674">
        <v>2025</v>
      </c>
      <c r="B13674" s="2">
        <v>45748</v>
      </c>
      <c r="C13674" s="2">
        <v>45838</v>
      </c>
      <c r="D13674" t="s">
        <v>82</v>
      </c>
      <c r="E13674" t="s">
        <v>1267</v>
      </c>
      <c r="F13674">
        <v>190</v>
      </c>
      <c r="G13674" t="s">
        <v>43</v>
      </c>
      <c r="H13674" t="s">
        <v>1131</v>
      </c>
      <c r="I13674" t="s">
        <v>49</v>
      </c>
      <c r="J13674" t="s">
        <v>51</v>
      </c>
      <c r="K13674" s="5" t="s">
        <v>1132</v>
      </c>
      <c r="L13674" s="3" t="s">
        <v>1133</v>
      </c>
      <c r="M13674" s="8" t="s">
        <v>1389</v>
      </c>
    </row>
    <row r="13675" spans="1:13" x14ac:dyDescent="0.25">
      <c r="A13675">
        <v>2025</v>
      </c>
      <c r="B13675" s="2">
        <v>45748</v>
      </c>
      <c r="C13675" s="2">
        <v>45838</v>
      </c>
      <c r="D13675" t="s">
        <v>82</v>
      </c>
      <c r="E13675" t="s">
        <v>1267</v>
      </c>
      <c r="F13675">
        <v>190</v>
      </c>
      <c r="G13675" t="s">
        <v>43</v>
      </c>
      <c r="H13675" t="s">
        <v>1131</v>
      </c>
      <c r="I13675" t="s">
        <v>49</v>
      </c>
      <c r="J13675" t="s">
        <v>52</v>
      </c>
      <c r="K13675" s="5" t="s">
        <v>1132</v>
      </c>
      <c r="L13675" s="3" t="s">
        <v>1133</v>
      </c>
      <c r="M13675" s="8" t="s">
        <v>1389</v>
      </c>
    </row>
    <row r="13676" spans="1:13" x14ac:dyDescent="0.25">
      <c r="A13676">
        <v>2025</v>
      </c>
      <c r="B13676" s="2">
        <v>45748</v>
      </c>
      <c r="C13676" s="2">
        <v>45838</v>
      </c>
      <c r="D13676" t="s">
        <v>82</v>
      </c>
      <c r="E13676" t="s">
        <v>1267</v>
      </c>
      <c r="F13676">
        <v>190</v>
      </c>
      <c r="G13676" t="s">
        <v>43</v>
      </c>
      <c r="H13676" t="s">
        <v>1131</v>
      </c>
      <c r="I13676" t="s">
        <v>49</v>
      </c>
      <c r="J13676" t="s">
        <v>51</v>
      </c>
      <c r="K13676" s="5" t="s">
        <v>1132</v>
      </c>
      <c r="L13676" s="3" t="s">
        <v>1133</v>
      </c>
      <c r="M13676" s="8" t="s">
        <v>1389</v>
      </c>
    </row>
    <row r="13677" spans="1:13" x14ac:dyDescent="0.25">
      <c r="A13677">
        <v>2025</v>
      </c>
      <c r="B13677" s="2">
        <v>45748</v>
      </c>
      <c r="C13677" s="2">
        <v>45838</v>
      </c>
      <c r="D13677" t="s">
        <v>82</v>
      </c>
      <c r="E13677" t="s">
        <v>1267</v>
      </c>
      <c r="F13677">
        <v>190</v>
      </c>
      <c r="G13677" t="s">
        <v>43</v>
      </c>
      <c r="H13677" t="s">
        <v>1131</v>
      </c>
      <c r="I13677" t="s">
        <v>49</v>
      </c>
      <c r="J13677" t="s">
        <v>51</v>
      </c>
      <c r="K13677" s="5" t="s">
        <v>1132</v>
      </c>
      <c r="L13677" s="3" t="s">
        <v>1133</v>
      </c>
      <c r="M13677" s="8" t="s">
        <v>1389</v>
      </c>
    </row>
    <row r="13678" spans="1:13" x14ac:dyDescent="0.25">
      <c r="A13678">
        <v>2025</v>
      </c>
      <c r="B13678" s="2">
        <v>45748</v>
      </c>
      <c r="C13678" s="2">
        <v>45838</v>
      </c>
      <c r="D13678" t="s">
        <v>82</v>
      </c>
      <c r="E13678" t="s">
        <v>1267</v>
      </c>
      <c r="F13678">
        <v>190</v>
      </c>
      <c r="G13678" t="s">
        <v>43</v>
      </c>
      <c r="H13678" t="s">
        <v>1131</v>
      </c>
      <c r="I13678" t="s">
        <v>49</v>
      </c>
      <c r="J13678" t="s">
        <v>51</v>
      </c>
      <c r="K13678" s="5" t="s">
        <v>1132</v>
      </c>
      <c r="L13678" s="3" t="s">
        <v>1133</v>
      </c>
      <c r="M13678" s="8" t="s">
        <v>1389</v>
      </c>
    </row>
    <row r="13679" spans="1:13" x14ac:dyDescent="0.25">
      <c r="A13679">
        <v>2025</v>
      </c>
      <c r="B13679" s="2">
        <v>45748</v>
      </c>
      <c r="C13679" s="2">
        <v>45838</v>
      </c>
      <c r="D13679" t="s">
        <v>82</v>
      </c>
      <c r="E13679" t="s">
        <v>1267</v>
      </c>
      <c r="F13679">
        <v>190</v>
      </c>
      <c r="G13679" t="s">
        <v>43</v>
      </c>
      <c r="H13679" t="s">
        <v>1131</v>
      </c>
      <c r="I13679" t="s">
        <v>49</v>
      </c>
      <c r="J13679" t="s">
        <v>52</v>
      </c>
      <c r="K13679" s="5" t="s">
        <v>1132</v>
      </c>
      <c r="L13679" s="3" t="s">
        <v>1133</v>
      </c>
      <c r="M13679" s="8" t="s">
        <v>1389</v>
      </c>
    </row>
    <row r="13680" spans="1:13" x14ac:dyDescent="0.25">
      <c r="A13680">
        <v>2025</v>
      </c>
      <c r="B13680" s="2">
        <v>45748</v>
      </c>
      <c r="C13680" s="2">
        <v>45838</v>
      </c>
      <c r="D13680" t="s">
        <v>82</v>
      </c>
      <c r="E13680" t="s">
        <v>1267</v>
      </c>
      <c r="F13680">
        <v>190</v>
      </c>
      <c r="G13680" t="s">
        <v>43</v>
      </c>
      <c r="H13680" t="s">
        <v>1131</v>
      </c>
      <c r="I13680" t="s">
        <v>49</v>
      </c>
      <c r="J13680" t="s">
        <v>52</v>
      </c>
      <c r="K13680" s="5" t="s">
        <v>1132</v>
      </c>
      <c r="L13680" s="3" t="s">
        <v>1133</v>
      </c>
      <c r="M13680" s="8" t="s">
        <v>1389</v>
      </c>
    </row>
    <row r="13681" spans="1:13" x14ac:dyDescent="0.25">
      <c r="A13681">
        <v>2025</v>
      </c>
      <c r="B13681" s="2">
        <v>45748</v>
      </c>
      <c r="C13681" s="2">
        <v>45838</v>
      </c>
      <c r="D13681" t="s">
        <v>82</v>
      </c>
      <c r="E13681" t="s">
        <v>1267</v>
      </c>
      <c r="F13681">
        <v>190</v>
      </c>
      <c r="G13681" t="s">
        <v>43</v>
      </c>
      <c r="H13681" t="s">
        <v>1131</v>
      </c>
      <c r="I13681" t="s">
        <v>49</v>
      </c>
      <c r="J13681" t="s">
        <v>51</v>
      </c>
      <c r="K13681" s="5" t="s">
        <v>1132</v>
      </c>
      <c r="L13681" s="3" t="s">
        <v>1133</v>
      </c>
      <c r="M13681" s="8" t="s">
        <v>1389</v>
      </c>
    </row>
    <row r="13682" spans="1:13" x14ac:dyDescent="0.25">
      <c r="A13682">
        <v>2025</v>
      </c>
      <c r="B13682" s="2">
        <v>45748</v>
      </c>
      <c r="C13682" s="2">
        <v>45838</v>
      </c>
      <c r="D13682" t="s">
        <v>82</v>
      </c>
      <c r="E13682" t="s">
        <v>1267</v>
      </c>
      <c r="F13682">
        <v>190</v>
      </c>
      <c r="G13682" t="s">
        <v>43</v>
      </c>
      <c r="H13682" t="s">
        <v>1131</v>
      </c>
      <c r="I13682" t="s">
        <v>49</v>
      </c>
      <c r="J13682" t="s">
        <v>52</v>
      </c>
      <c r="K13682" s="5" t="s">
        <v>1132</v>
      </c>
      <c r="L13682" s="3" t="s">
        <v>1133</v>
      </c>
      <c r="M13682" s="8" t="s">
        <v>1389</v>
      </c>
    </row>
    <row r="13683" spans="1:13" x14ac:dyDescent="0.25">
      <c r="A13683">
        <v>2025</v>
      </c>
      <c r="B13683" s="2">
        <v>45748</v>
      </c>
      <c r="C13683" s="2">
        <v>45838</v>
      </c>
      <c r="D13683" t="s">
        <v>82</v>
      </c>
      <c r="E13683" t="s">
        <v>1267</v>
      </c>
      <c r="F13683">
        <v>190</v>
      </c>
      <c r="G13683" t="s">
        <v>43</v>
      </c>
      <c r="H13683" t="s">
        <v>1131</v>
      </c>
      <c r="I13683" t="s">
        <v>49</v>
      </c>
      <c r="J13683" t="s">
        <v>51</v>
      </c>
      <c r="K13683" s="5" t="s">
        <v>1132</v>
      </c>
      <c r="L13683" s="3" t="s">
        <v>1133</v>
      </c>
      <c r="M13683" s="8" t="s">
        <v>1389</v>
      </c>
    </row>
    <row r="13684" spans="1:13" x14ac:dyDescent="0.25">
      <c r="A13684">
        <v>2025</v>
      </c>
      <c r="B13684" s="2">
        <v>45748</v>
      </c>
      <c r="C13684" s="2">
        <v>45838</v>
      </c>
      <c r="D13684" t="s">
        <v>82</v>
      </c>
      <c r="E13684" t="s">
        <v>1267</v>
      </c>
      <c r="F13684">
        <v>190</v>
      </c>
      <c r="G13684" t="s">
        <v>43</v>
      </c>
      <c r="H13684" t="s">
        <v>1131</v>
      </c>
      <c r="I13684" t="s">
        <v>49</v>
      </c>
      <c r="J13684" t="s">
        <v>51</v>
      </c>
      <c r="K13684" s="5" t="s">
        <v>1132</v>
      </c>
      <c r="L13684" s="3" t="s">
        <v>1133</v>
      </c>
      <c r="M13684" s="8" t="s">
        <v>1389</v>
      </c>
    </row>
    <row r="13685" spans="1:13" x14ac:dyDescent="0.25">
      <c r="A13685">
        <v>2025</v>
      </c>
      <c r="B13685" s="2">
        <v>45748</v>
      </c>
      <c r="C13685" s="2">
        <v>45838</v>
      </c>
      <c r="D13685" t="s">
        <v>82</v>
      </c>
      <c r="E13685" t="s">
        <v>1267</v>
      </c>
      <c r="F13685">
        <v>190</v>
      </c>
      <c r="G13685" t="s">
        <v>43</v>
      </c>
      <c r="H13685" t="s">
        <v>1131</v>
      </c>
      <c r="I13685" t="s">
        <v>49</v>
      </c>
      <c r="J13685" t="s">
        <v>52</v>
      </c>
      <c r="K13685" s="5" t="s">
        <v>1132</v>
      </c>
      <c r="L13685" s="3" t="s">
        <v>1133</v>
      </c>
      <c r="M13685" s="8" t="s">
        <v>1389</v>
      </c>
    </row>
    <row r="13686" spans="1:13" x14ac:dyDescent="0.25">
      <c r="A13686">
        <v>2025</v>
      </c>
      <c r="B13686" s="2">
        <v>45748</v>
      </c>
      <c r="C13686" s="2">
        <v>45838</v>
      </c>
      <c r="D13686" t="s">
        <v>82</v>
      </c>
      <c r="E13686" t="s">
        <v>1267</v>
      </c>
      <c r="F13686">
        <v>190</v>
      </c>
      <c r="G13686" t="s">
        <v>43</v>
      </c>
      <c r="H13686" t="s">
        <v>1131</v>
      </c>
      <c r="I13686" t="s">
        <v>49</v>
      </c>
      <c r="J13686" t="s">
        <v>52</v>
      </c>
      <c r="K13686" s="5" t="s">
        <v>1132</v>
      </c>
      <c r="L13686" s="3" t="s">
        <v>1133</v>
      </c>
      <c r="M13686" s="8" t="s">
        <v>1389</v>
      </c>
    </row>
    <row r="13687" spans="1:13" x14ac:dyDescent="0.25">
      <c r="A13687">
        <v>2025</v>
      </c>
      <c r="B13687" s="2">
        <v>45748</v>
      </c>
      <c r="C13687" s="2">
        <v>45838</v>
      </c>
      <c r="D13687" t="s">
        <v>82</v>
      </c>
      <c r="E13687" t="s">
        <v>1267</v>
      </c>
      <c r="F13687">
        <v>190</v>
      </c>
      <c r="G13687" t="s">
        <v>43</v>
      </c>
      <c r="H13687" t="s">
        <v>1131</v>
      </c>
      <c r="I13687" t="s">
        <v>49</v>
      </c>
      <c r="J13687" t="s">
        <v>51</v>
      </c>
      <c r="K13687" s="5" t="s">
        <v>1132</v>
      </c>
      <c r="L13687" s="3" t="s">
        <v>1133</v>
      </c>
      <c r="M13687" s="8" t="s">
        <v>1389</v>
      </c>
    </row>
    <row r="13688" spans="1:13" x14ac:dyDescent="0.25">
      <c r="A13688">
        <v>2025</v>
      </c>
      <c r="B13688" s="2">
        <v>45748</v>
      </c>
      <c r="C13688" s="2">
        <v>45838</v>
      </c>
      <c r="D13688" t="s">
        <v>82</v>
      </c>
      <c r="E13688" t="s">
        <v>1267</v>
      </c>
      <c r="F13688">
        <v>190</v>
      </c>
      <c r="G13688" t="s">
        <v>43</v>
      </c>
      <c r="H13688" t="s">
        <v>1131</v>
      </c>
      <c r="I13688" t="s">
        <v>49</v>
      </c>
      <c r="J13688" t="s">
        <v>52</v>
      </c>
      <c r="K13688" s="5" t="s">
        <v>1132</v>
      </c>
      <c r="L13688" s="3" t="s">
        <v>1133</v>
      </c>
      <c r="M13688" s="8" t="s">
        <v>1389</v>
      </c>
    </row>
    <row r="13689" spans="1:13" x14ac:dyDescent="0.25">
      <c r="A13689">
        <v>2025</v>
      </c>
      <c r="B13689" s="2">
        <v>45748</v>
      </c>
      <c r="C13689" s="2">
        <v>45838</v>
      </c>
      <c r="D13689" t="s">
        <v>82</v>
      </c>
      <c r="E13689" t="s">
        <v>1267</v>
      </c>
      <c r="F13689">
        <v>190</v>
      </c>
      <c r="G13689" t="s">
        <v>43</v>
      </c>
      <c r="H13689" t="s">
        <v>1131</v>
      </c>
      <c r="I13689" t="s">
        <v>49</v>
      </c>
      <c r="J13689" t="s">
        <v>51</v>
      </c>
      <c r="K13689" s="5" t="s">
        <v>1132</v>
      </c>
      <c r="L13689" s="3" t="s">
        <v>1133</v>
      </c>
      <c r="M13689" s="8" t="s">
        <v>1389</v>
      </c>
    </row>
    <row r="13690" spans="1:13" x14ac:dyDescent="0.25">
      <c r="A13690">
        <v>2025</v>
      </c>
      <c r="B13690" s="2">
        <v>45748</v>
      </c>
      <c r="C13690" s="2">
        <v>45838</v>
      </c>
      <c r="D13690" t="s">
        <v>82</v>
      </c>
      <c r="E13690" t="s">
        <v>1267</v>
      </c>
      <c r="F13690">
        <v>190</v>
      </c>
      <c r="G13690" t="s">
        <v>43</v>
      </c>
      <c r="H13690" t="s">
        <v>1131</v>
      </c>
      <c r="I13690" t="s">
        <v>49</v>
      </c>
      <c r="J13690" t="s">
        <v>52</v>
      </c>
      <c r="K13690" s="5" t="s">
        <v>1132</v>
      </c>
      <c r="L13690" s="3" t="s">
        <v>1133</v>
      </c>
      <c r="M13690" s="8" t="s">
        <v>1389</v>
      </c>
    </row>
    <row r="13691" spans="1:13" x14ac:dyDescent="0.25">
      <c r="A13691">
        <v>2025</v>
      </c>
      <c r="B13691" s="2">
        <v>45748</v>
      </c>
      <c r="C13691" s="2">
        <v>45838</v>
      </c>
      <c r="D13691" t="s">
        <v>82</v>
      </c>
      <c r="E13691" t="s">
        <v>1267</v>
      </c>
      <c r="F13691">
        <v>190</v>
      </c>
      <c r="G13691" t="s">
        <v>43</v>
      </c>
      <c r="H13691" t="s">
        <v>1131</v>
      </c>
      <c r="I13691" t="s">
        <v>49</v>
      </c>
      <c r="J13691" t="s">
        <v>52</v>
      </c>
      <c r="K13691" s="5" t="s">
        <v>1132</v>
      </c>
      <c r="L13691" s="3" t="s">
        <v>1133</v>
      </c>
      <c r="M13691" s="8" t="s">
        <v>1389</v>
      </c>
    </row>
    <row r="13692" spans="1:13" x14ac:dyDescent="0.25">
      <c r="A13692">
        <v>2025</v>
      </c>
      <c r="B13692" s="2">
        <v>45748</v>
      </c>
      <c r="C13692" s="2">
        <v>45838</v>
      </c>
      <c r="D13692" t="s">
        <v>82</v>
      </c>
      <c r="E13692" t="s">
        <v>1267</v>
      </c>
      <c r="F13692">
        <v>190</v>
      </c>
      <c r="G13692" t="s">
        <v>43</v>
      </c>
      <c r="H13692" t="s">
        <v>1131</v>
      </c>
      <c r="I13692" t="s">
        <v>49</v>
      </c>
      <c r="J13692" t="s">
        <v>51</v>
      </c>
      <c r="K13692" s="5" t="s">
        <v>1132</v>
      </c>
      <c r="L13692" s="3" t="s">
        <v>1133</v>
      </c>
      <c r="M13692" s="8" t="s">
        <v>1389</v>
      </c>
    </row>
    <row r="13693" spans="1:13" x14ac:dyDescent="0.25">
      <c r="A13693">
        <v>2025</v>
      </c>
      <c r="B13693" s="2">
        <v>45748</v>
      </c>
      <c r="C13693" s="2">
        <v>45838</v>
      </c>
      <c r="D13693" t="s">
        <v>82</v>
      </c>
      <c r="E13693" t="s">
        <v>1267</v>
      </c>
      <c r="F13693">
        <v>190</v>
      </c>
      <c r="G13693" t="s">
        <v>43</v>
      </c>
      <c r="H13693" t="s">
        <v>1131</v>
      </c>
      <c r="I13693" t="s">
        <v>49</v>
      </c>
      <c r="J13693" t="s">
        <v>51</v>
      </c>
      <c r="K13693" s="5" t="s">
        <v>1132</v>
      </c>
      <c r="L13693" s="3" t="s">
        <v>1133</v>
      </c>
      <c r="M13693" s="8" t="s">
        <v>1389</v>
      </c>
    </row>
    <row r="13694" spans="1:13" x14ac:dyDescent="0.25">
      <c r="A13694">
        <v>2025</v>
      </c>
      <c r="B13694" s="2">
        <v>45748</v>
      </c>
      <c r="C13694" s="2">
        <v>45838</v>
      </c>
      <c r="D13694" t="s">
        <v>82</v>
      </c>
      <c r="E13694" t="s">
        <v>1267</v>
      </c>
      <c r="F13694">
        <v>190</v>
      </c>
      <c r="G13694" t="s">
        <v>43</v>
      </c>
      <c r="H13694" t="s">
        <v>1131</v>
      </c>
      <c r="I13694" t="s">
        <v>49</v>
      </c>
      <c r="J13694" t="s">
        <v>51</v>
      </c>
      <c r="K13694" s="5" t="s">
        <v>1132</v>
      </c>
      <c r="L13694" s="3" t="s">
        <v>1133</v>
      </c>
      <c r="M13694" s="8" t="s">
        <v>1389</v>
      </c>
    </row>
    <row r="13695" spans="1:13" x14ac:dyDescent="0.25">
      <c r="A13695">
        <v>2025</v>
      </c>
      <c r="B13695" s="2">
        <v>45748</v>
      </c>
      <c r="C13695" s="2">
        <v>45838</v>
      </c>
      <c r="D13695" t="s">
        <v>82</v>
      </c>
      <c r="E13695" t="s">
        <v>1267</v>
      </c>
      <c r="F13695">
        <v>190</v>
      </c>
      <c r="G13695" t="s">
        <v>43</v>
      </c>
      <c r="H13695" t="s">
        <v>1131</v>
      </c>
      <c r="I13695" t="s">
        <v>49</v>
      </c>
      <c r="J13695" t="s">
        <v>52</v>
      </c>
      <c r="K13695" s="5" t="s">
        <v>1132</v>
      </c>
      <c r="L13695" s="3" t="s">
        <v>1133</v>
      </c>
      <c r="M13695" s="8" t="s">
        <v>1389</v>
      </c>
    </row>
    <row r="13696" spans="1:13" x14ac:dyDescent="0.25">
      <c r="A13696">
        <v>2025</v>
      </c>
      <c r="B13696" s="2">
        <v>45748</v>
      </c>
      <c r="C13696" s="2">
        <v>45838</v>
      </c>
      <c r="D13696" t="s">
        <v>82</v>
      </c>
      <c r="E13696" t="s">
        <v>1267</v>
      </c>
      <c r="F13696">
        <v>190</v>
      </c>
      <c r="G13696" t="s">
        <v>43</v>
      </c>
      <c r="H13696" t="s">
        <v>1131</v>
      </c>
      <c r="I13696" t="s">
        <v>49</v>
      </c>
      <c r="J13696" t="s">
        <v>52</v>
      </c>
      <c r="K13696" s="5" t="s">
        <v>1132</v>
      </c>
      <c r="L13696" s="3" t="s">
        <v>1133</v>
      </c>
      <c r="M13696" s="8" t="s">
        <v>1389</v>
      </c>
    </row>
    <row r="13697" spans="1:13" x14ac:dyDescent="0.25">
      <c r="A13697">
        <v>2025</v>
      </c>
      <c r="B13697" s="2">
        <v>45748</v>
      </c>
      <c r="C13697" s="2">
        <v>45838</v>
      </c>
      <c r="D13697" t="s">
        <v>82</v>
      </c>
      <c r="E13697" t="s">
        <v>1267</v>
      </c>
      <c r="F13697">
        <v>190</v>
      </c>
      <c r="G13697" t="s">
        <v>43</v>
      </c>
      <c r="H13697" t="s">
        <v>1131</v>
      </c>
      <c r="I13697" t="s">
        <v>49</v>
      </c>
      <c r="J13697" t="s">
        <v>52</v>
      </c>
      <c r="K13697" s="5" t="s">
        <v>1132</v>
      </c>
      <c r="L13697" s="3" t="s">
        <v>1133</v>
      </c>
      <c r="M13697" s="8" t="s">
        <v>1389</v>
      </c>
    </row>
    <row r="13698" spans="1:13" x14ac:dyDescent="0.25">
      <c r="A13698">
        <v>2025</v>
      </c>
      <c r="B13698" s="2">
        <v>45748</v>
      </c>
      <c r="C13698" s="2">
        <v>45838</v>
      </c>
      <c r="D13698" t="s">
        <v>82</v>
      </c>
      <c r="E13698" t="s">
        <v>1267</v>
      </c>
      <c r="F13698">
        <v>190</v>
      </c>
      <c r="G13698" t="s">
        <v>43</v>
      </c>
      <c r="H13698" t="s">
        <v>1131</v>
      </c>
      <c r="I13698" t="s">
        <v>49</v>
      </c>
      <c r="J13698" t="s">
        <v>52</v>
      </c>
      <c r="K13698" s="5" t="s">
        <v>1132</v>
      </c>
      <c r="L13698" s="3" t="s">
        <v>1133</v>
      </c>
      <c r="M13698" s="8" t="s">
        <v>1389</v>
      </c>
    </row>
    <row r="13699" spans="1:13" x14ac:dyDescent="0.25">
      <c r="A13699">
        <v>2025</v>
      </c>
      <c r="B13699" s="2">
        <v>45748</v>
      </c>
      <c r="C13699" s="2">
        <v>45838</v>
      </c>
      <c r="D13699" t="s">
        <v>82</v>
      </c>
      <c r="E13699" t="s">
        <v>1267</v>
      </c>
      <c r="F13699">
        <v>190</v>
      </c>
      <c r="G13699" t="s">
        <v>43</v>
      </c>
      <c r="H13699" t="s">
        <v>1131</v>
      </c>
      <c r="I13699" t="s">
        <v>49</v>
      </c>
      <c r="J13699" t="s">
        <v>52</v>
      </c>
      <c r="K13699" s="5" t="s">
        <v>1132</v>
      </c>
      <c r="L13699" s="3" t="s">
        <v>1133</v>
      </c>
      <c r="M13699" s="8" t="s">
        <v>1389</v>
      </c>
    </row>
    <row r="13700" spans="1:13" x14ac:dyDescent="0.25">
      <c r="A13700">
        <v>2025</v>
      </c>
      <c r="B13700" s="2">
        <v>45748</v>
      </c>
      <c r="C13700" s="2">
        <v>45838</v>
      </c>
      <c r="D13700" t="s">
        <v>82</v>
      </c>
      <c r="E13700" t="s">
        <v>1267</v>
      </c>
      <c r="F13700">
        <v>190</v>
      </c>
      <c r="G13700" t="s">
        <v>43</v>
      </c>
      <c r="H13700" t="s">
        <v>1131</v>
      </c>
      <c r="I13700" t="s">
        <v>49</v>
      </c>
      <c r="J13700" t="s">
        <v>51</v>
      </c>
      <c r="K13700" s="5" t="s">
        <v>1132</v>
      </c>
      <c r="L13700" s="3" t="s">
        <v>1133</v>
      </c>
      <c r="M13700" s="8" t="s">
        <v>1389</v>
      </c>
    </row>
    <row r="13701" spans="1:13" x14ac:dyDescent="0.25">
      <c r="A13701">
        <v>2025</v>
      </c>
      <c r="B13701" s="2">
        <v>45748</v>
      </c>
      <c r="C13701" s="2">
        <v>45838</v>
      </c>
      <c r="D13701" t="s">
        <v>82</v>
      </c>
      <c r="E13701" t="s">
        <v>1267</v>
      </c>
      <c r="F13701">
        <v>190</v>
      </c>
      <c r="G13701" t="s">
        <v>43</v>
      </c>
      <c r="H13701" t="s">
        <v>1131</v>
      </c>
      <c r="I13701" t="s">
        <v>49</v>
      </c>
      <c r="J13701" t="s">
        <v>51</v>
      </c>
      <c r="K13701" s="5" t="s">
        <v>1132</v>
      </c>
      <c r="L13701" s="3" t="s">
        <v>1133</v>
      </c>
      <c r="M13701" s="8" t="s">
        <v>1389</v>
      </c>
    </row>
    <row r="13702" spans="1:13" x14ac:dyDescent="0.25">
      <c r="A13702">
        <v>2025</v>
      </c>
      <c r="B13702" s="2">
        <v>45748</v>
      </c>
      <c r="C13702" s="2">
        <v>45838</v>
      </c>
      <c r="D13702" t="s">
        <v>82</v>
      </c>
      <c r="E13702" t="s">
        <v>1267</v>
      </c>
      <c r="F13702">
        <v>190</v>
      </c>
      <c r="G13702" t="s">
        <v>43</v>
      </c>
      <c r="H13702" t="s">
        <v>1131</v>
      </c>
      <c r="I13702" t="s">
        <v>49</v>
      </c>
      <c r="J13702" t="s">
        <v>51</v>
      </c>
      <c r="K13702" s="5" t="s">
        <v>1132</v>
      </c>
      <c r="L13702" s="3" t="s">
        <v>1133</v>
      </c>
      <c r="M13702" s="8" t="s">
        <v>1389</v>
      </c>
    </row>
    <row r="13703" spans="1:13" x14ac:dyDescent="0.25">
      <c r="A13703">
        <v>2025</v>
      </c>
      <c r="B13703" s="2">
        <v>45748</v>
      </c>
      <c r="C13703" s="2">
        <v>45838</v>
      </c>
      <c r="D13703" t="s">
        <v>82</v>
      </c>
      <c r="E13703" t="s">
        <v>1267</v>
      </c>
      <c r="F13703">
        <v>190</v>
      </c>
      <c r="G13703" t="s">
        <v>43</v>
      </c>
      <c r="H13703" t="s">
        <v>1131</v>
      </c>
      <c r="I13703" t="s">
        <v>49</v>
      </c>
      <c r="J13703" t="s">
        <v>51</v>
      </c>
      <c r="K13703" s="5" t="s">
        <v>1132</v>
      </c>
      <c r="L13703" s="3" t="s">
        <v>1133</v>
      </c>
      <c r="M13703" s="8" t="s">
        <v>1389</v>
      </c>
    </row>
    <row r="13704" spans="1:13" x14ac:dyDescent="0.25">
      <c r="A13704">
        <v>2025</v>
      </c>
      <c r="B13704" s="2">
        <v>45748</v>
      </c>
      <c r="C13704" s="2">
        <v>45838</v>
      </c>
      <c r="D13704" t="s">
        <v>82</v>
      </c>
      <c r="E13704" t="s">
        <v>1267</v>
      </c>
      <c r="F13704">
        <v>190</v>
      </c>
      <c r="G13704" t="s">
        <v>43</v>
      </c>
      <c r="H13704" t="s">
        <v>1131</v>
      </c>
      <c r="I13704" t="s">
        <v>49</v>
      </c>
      <c r="J13704" t="s">
        <v>51</v>
      </c>
      <c r="K13704" s="5" t="s">
        <v>1132</v>
      </c>
      <c r="L13704" s="3" t="s">
        <v>1133</v>
      </c>
      <c r="M13704" s="8" t="s">
        <v>1389</v>
      </c>
    </row>
    <row r="13705" spans="1:13" x14ac:dyDescent="0.25">
      <c r="A13705">
        <v>2025</v>
      </c>
      <c r="B13705" s="2">
        <v>45748</v>
      </c>
      <c r="C13705" s="2">
        <v>45838</v>
      </c>
      <c r="D13705" t="s">
        <v>82</v>
      </c>
      <c r="E13705" t="s">
        <v>1267</v>
      </c>
      <c r="F13705">
        <v>190</v>
      </c>
      <c r="G13705" t="s">
        <v>43</v>
      </c>
      <c r="H13705" t="s">
        <v>1131</v>
      </c>
      <c r="I13705" t="s">
        <v>49</v>
      </c>
      <c r="J13705" t="s">
        <v>52</v>
      </c>
      <c r="K13705" s="5" t="s">
        <v>1132</v>
      </c>
      <c r="L13705" s="3" t="s">
        <v>1133</v>
      </c>
      <c r="M13705" s="8" t="s">
        <v>1389</v>
      </c>
    </row>
    <row r="13706" spans="1:13" x14ac:dyDescent="0.25">
      <c r="A13706">
        <v>2025</v>
      </c>
      <c r="B13706" s="2">
        <v>45748</v>
      </c>
      <c r="C13706" s="2">
        <v>45838</v>
      </c>
      <c r="D13706" t="s">
        <v>82</v>
      </c>
      <c r="E13706" t="s">
        <v>1267</v>
      </c>
      <c r="F13706">
        <v>190</v>
      </c>
      <c r="G13706" t="s">
        <v>43</v>
      </c>
      <c r="H13706" t="s">
        <v>1131</v>
      </c>
      <c r="I13706" t="s">
        <v>49</v>
      </c>
      <c r="J13706" t="s">
        <v>51</v>
      </c>
      <c r="K13706" s="5" t="s">
        <v>1132</v>
      </c>
      <c r="L13706" s="3" t="s">
        <v>1133</v>
      </c>
      <c r="M13706" s="8" t="s">
        <v>1389</v>
      </c>
    </row>
    <row r="13707" spans="1:13" x14ac:dyDescent="0.25">
      <c r="A13707">
        <v>2025</v>
      </c>
      <c r="B13707" s="2">
        <v>45748</v>
      </c>
      <c r="C13707" s="2">
        <v>45838</v>
      </c>
      <c r="D13707" t="s">
        <v>82</v>
      </c>
      <c r="E13707" t="s">
        <v>1267</v>
      </c>
      <c r="F13707">
        <v>190</v>
      </c>
      <c r="G13707" t="s">
        <v>43</v>
      </c>
      <c r="H13707" t="s">
        <v>1131</v>
      </c>
      <c r="I13707" t="s">
        <v>49</v>
      </c>
      <c r="J13707" t="s">
        <v>51</v>
      </c>
      <c r="K13707" s="5" t="s">
        <v>1132</v>
      </c>
      <c r="L13707" s="3" t="s">
        <v>1133</v>
      </c>
      <c r="M13707" s="8" t="s">
        <v>1389</v>
      </c>
    </row>
    <row r="13708" spans="1:13" x14ac:dyDescent="0.25">
      <c r="A13708">
        <v>2025</v>
      </c>
      <c r="B13708" s="2">
        <v>45748</v>
      </c>
      <c r="C13708" s="2">
        <v>45838</v>
      </c>
      <c r="D13708" t="s">
        <v>82</v>
      </c>
      <c r="E13708" t="s">
        <v>1267</v>
      </c>
      <c r="F13708">
        <v>190</v>
      </c>
      <c r="G13708" t="s">
        <v>43</v>
      </c>
      <c r="H13708" t="s">
        <v>1131</v>
      </c>
      <c r="I13708" t="s">
        <v>49</v>
      </c>
      <c r="J13708" t="s">
        <v>52</v>
      </c>
      <c r="K13708" s="5" t="s">
        <v>1132</v>
      </c>
      <c r="L13708" s="3" t="s">
        <v>1133</v>
      </c>
      <c r="M13708" s="8" t="s">
        <v>1389</v>
      </c>
    </row>
    <row r="13709" spans="1:13" x14ac:dyDescent="0.25">
      <c r="A13709">
        <v>2025</v>
      </c>
      <c r="B13709" s="2">
        <v>45748</v>
      </c>
      <c r="C13709" s="2">
        <v>45838</v>
      </c>
      <c r="D13709" t="s">
        <v>82</v>
      </c>
      <c r="E13709" t="s">
        <v>1267</v>
      </c>
      <c r="F13709">
        <v>190</v>
      </c>
      <c r="G13709" t="s">
        <v>43</v>
      </c>
      <c r="H13709" t="s">
        <v>1131</v>
      </c>
      <c r="I13709" t="s">
        <v>49</v>
      </c>
      <c r="J13709" t="s">
        <v>52</v>
      </c>
      <c r="K13709" s="5" t="s">
        <v>1132</v>
      </c>
      <c r="L13709" s="3" t="s">
        <v>1133</v>
      </c>
      <c r="M13709" s="8" t="s">
        <v>1389</v>
      </c>
    </row>
    <row r="13710" spans="1:13" x14ac:dyDescent="0.25">
      <c r="A13710">
        <v>2025</v>
      </c>
      <c r="B13710" s="2">
        <v>45748</v>
      </c>
      <c r="C13710" s="2">
        <v>45838</v>
      </c>
      <c r="D13710" t="s">
        <v>82</v>
      </c>
      <c r="E13710" t="s">
        <v>1267</v>
      </c>
      <c r="F13710">
        <v>190</v>
      </c>
      <c r="G13710" t="s">
        <v>43</v>
      </c>
      <c r="H13710" t="s">
        <v>1131</v>
      </c>
      <c r="I13710" t="s">
        <v>49</v>
      </c>
      <c r="J13710" t="s">
        <v>51</v>
      </c>
      <c r="K13710" s="5" t="s">
        <v>1132</v>
      </c>
      <c r="L13710" s="3" t="s">
        <v>1133</v>
      </c>
      <c r="M13710" s="8" t="s">
        <v>1389</v>
      </c>
    </row>
    <row r="13711" spans="1:13" x14ac:dyDescent="0.25">
      <c r="A13711">
        <v>2025</v>
      </c>
      <c r="B13711" s="2">
        <v>45748</v>
      </c>
      <c r="C13711" s="2">
        <v>45838</v>
      </c>
      <c r="D13711" t="s">
        <v>82</v>
      </c>
      <c r="E13711" t="s">
        <v>1267</v>
      </c>
      <c r="F13711">
        <v>190</v>
      </c>
      <c r="G13711" t="s">
        <v>43</v>
      </c>
      <c r="H13711" t="s">
        <v>1131</v>
      </c>
      <c r="I13711" t="s">
        <v>49</v>
      </c>
      <c r="J13711" t="s">
        <v>52</v>
      </c>
      <c r="K13711" s="5" t="s">
        <v>1132</v>
      </c>
      <c r="L13711" s="3" t="s">
        <v>1133</v>
      </c>
      <c r="M13711" s="8" t="s">
        <v>1389</v>
      </c>
    </row>
    <row r="13712" spans="1:13" x14ac:dyDescent="0.25">
      <c r="A13712">
        <v>2025</v>
      </c>
      <c r="B13712" s="2">
        <v>45748</v>
      </c>
      <c r="C13712" s="2">
        <v>45838</v>
      </c>
      <c r="D13712" t="s">
        <v>82</v>
      </c>
      <c r="E13712" t="s">
        <v>1267</v>
      </c>
      <c r="F13712">
        <v>190</v>
      </c>
      <c r="G13712" t="s">
        <v>43</v>
      </c>
      <c r="H13712" t="s">
        <v>1131</v>
      </c>
      <c r="I13712" t="s">
        <v>49</v>
      </c>
      <c r="J13712" t="s">
        <v>51</v>
      </c>
      <c r="K13712" s="5" t="s">
        <v>1132</v>
      </c>
      <c r="L13712" s="3" t="s">
        <v>1133</v>
      </c>
      <c r="M13712" s="8" t="s">
        <v>1389</v>
      </c>
    </row>
    <row r="13713" spans="1:13" x14ac:dyDescent="0.25">
      <c r="A13713">
        <v>2025</v>
      </c>
      <c r="B13713" s="2">
        <v>45748</v>
      </c>
      <c r="C13713" s="2">
        <v>45838</v>
      </c>
      <c r="D13713" t="s">
        <v>82</v>
      </c>
      <c r="E13713" t="s">
        <v>1267</v>
      </c>
      <c r="F13713">
        <v>190</v>
      </c>
      <c r="G13713" t="s">
        <v>43</v>
      </c>
      <c r="H13713" t="s">
        <v>1131</v>
      </c>
      <c r="I13713" t="s">
        <v>49</v>
      </c>
      <c r="J13713" t="s">
        <v>52</v>
      </c>
      <c r="K13713" s="5" t="s">
        <v>1132</v>
      </c>
      <c r="L13713" s="3" t="s">
        <v>1133</v>
      </c>
      <c r="M13713" s="8" t="s">
        <v>1389</v>
      </c>
    </row>
    <row r="13714" spans="1:13" x14ac:dyDescent="0.25">
      <c r="A13714">
        <v>2025</v>
      </c>
      <c r="B13714" s="2">
        <v>45748</v>
      </c>
      <c r="C13714" s="2">
        <v>45838</v>
      </c>
      <c r="D13714" t="s">
        <v>82</v>
      </c>
      <c r="E13714" t="s">
        <v>1267</v>
      </c>
      <c r="F13714">
        <v>190</v>
      </c>
      <c r="G13714" t="s">
        <v>43</v>
      </c>
      <c r="H13714" t="s">
        <v>1131</v>
      </c>
      <c r="I13714" t="s">
        <v>49</v>
      </c>
      <c r="J13714" t="s">
        <v>51</v>
      </c>
      <c r="K13714" s="5" t="s">
        <v>1132</v>
      </c>
      <c r="L13714" s="3" t="s">
        <v>1133</v>
      </c>
      <c r="M13714" s="8" t="s">
        <v>1389</v>
      </c>
    </row>
    <row r="13715" spans="1:13" x14ac:dyDescent="0.25">
      <c r="A13715">
        <v>2025</v>
      </c>
      <c r="B13715" s="2">
        <v>45748</v>
      </c>
      <c r="C13715" s="2">
        <v>45838</v>
      </c>
      <c r="D13715" t="s">
        <v>82</v>
      </c>
      <c r="E13715" t="s">
        <v>1267</v>
      </c>
      <c r="F13715">
        <v>190</v>
      </c>
      <c r="G13715" t="s">
        <v>43</v>
      </c>
      <c r="H13715" t="s">
        <v>1131</v>
      </c>
      <c r="I13715" t="s">
        <v>49</v>
      </c>
      <c r="J13715" t="s">
        <v>52</v>
      </c>
      <c r="K13715" s="5" t="s">
        <v>1132</v>
      </c>
      <c r="L13715" s="3" t="s">
        <v>1133</v>
      </c>
      <c r="M13715" s="8" t="s">
        <v>1389</v>
      </c>
    </row>
    <row r="13716" spans="1:13" x14ac:dyDescent="0.25">
      <c r="A13716">
        <v>2025</v>
      </c>
      <c r="B13716" s="2">
        <v>45748</v>
      </c>
      <c r="C13716" s="2">
        <v>45838</v>
      </c>
      <c r="D13716" t="s">
        <v>82</v>
      </c>
      <c r="E13716" t="s">
        <v>1267</v>
      </c>
      <c r="F13716">
        <v>190</v>
      </c>
      <c r="G13716" t="s">
        <v>43</v>
      </c>
      <c r="H13716" t="s">
        <v>1131</v>
      </c>
      <c r="I13716" t="s">
        <v>49</v>
      </c>
      <c r="J13716" t="s">
        <v>52</v>
      </c>
      <c r="K13716" s="5" t="s">
        <v>1132</v>
      </c>
      <c r="L13716" s="3" t="s">
        <v>1133</v>
      </c>
      <c r="M13716" s="8" t="s">
        <v>1389</v>
      </c>
    </row>
    <row r="13717" spans="1:13" x14ac:dyDescent="0.25">
      <c r="A13717">
        <v>2025</v>
      </c>
      <c r="B13717" s="2">
        <v>45748</v>
      </c>
      <c r="C13717" s="2">
        <v>45838</v>
      </c>
      <c r="D13717" t="s">
        <v>82</v>
      </c>
      <c r="E13717" t="s">
        <v>1267</v>
      </c>
      <c r="F13717">
        <v>190</v>
      </c>
      <c r="G13717" t="s">
        <v>43</v>
      </c>
      <c r="H13717" t="s">
        <v>1131</v>
      </c>
      <c r="I13717" t="s">
        <v>49</v>
      </c>
      <c r="J13717" t="s">
        <v>51</v>
      </c>
      <c r="K13717" s="5" t="s">
        <v>1132</v>
      </c>
      <c r="L13717" s="3" t="s">
        <v>1133</v>
      </c>
      <c r="M13717" s="8" t="s">
        <v>1389</v>
      </c>
    </row>
    <row r="13718" spans="1:13" x14ac:dyDescent="0.25">
      <c r="A13718">
        <v>2025</v>
      </c>
      <c r="B13718" s="2">
        <v>45748</v>
      </c>
      <c r="C13718" s="2">
        <v>45838</v>
      </c>
      <c r="D13718" t="s">
        <v>82</v>
      </c>
      <c r="E13718" t="s">
        <v>1267</v>
      </c>
      <c r="F13718">
        <v>190</v>
      </c>
      <c r="G13718" t="s">
        <v>43</v>
      </c>
      <c r="H13718" t="s">
        <v>1131</v>
      </c>
      <c r="I13718" t="s">
        <v>49</v>
      </c>
      <c r="J13718" t="s">
        <v>51</v>
      </c>
      <c r="K13718" s="5" t="s">
        <v>1132</v>
      </c>
      <c r="L13718" s="3" t="s">
        <v>1133</v>
      </c>
      <c r="M13718" s="8" t="s">
        <v>1389</v>
      </c>
    </row>
    <row r="13719" spans="1:13" x14ac:dyDescent="0.25">
      <c r="A13719">
        <v>2025</v>
      </c>
      <c r="B13719" s="2">
        <v>45748</v>
      </c>
      <c r="C13719" s="2">
        <v>45838</v>
      </c>
      <c r="D13719" t="s">
        <v>82</v>
      </c>
      <c r="E13719" t="s">
        <v>1267</v>
      </c>
      <c r="F13719">
        <v>190</v>
      </c>
      <c r="G13719" t="s">
        <v>43</v>
      </c>
      <c r="H13719" t="s">
        <v>1131</v>
      </c>
      <c r="I13719" t="s">
        <v>49</v>
      </c>
      <c r="J13719" t="s">
        <v>52</v>
      </c>
      <c r="K13719" s="5" t="s">
        <v>1132</v>
      </c>
      <c r="L13719" s="3" t="s">
        <v>1133</v>
      </c>
      <c r="M13719" s="8" t="s">
        <v>1389</v>
      </c>
    </row>
    <row r="13720" spans="1:13" x14ac:dyDescent="0.25">
      <c r="A13720">
        <v>2025</v>
      </c>
      <c r="B13720" s="2">
        <v>45748</v>
      </c>
      <c r="C13720" s="2">
        <v>45838</v>
      </c>
      <c r="D13720" t="s">
        <v>82</v>
      </c>
      <c r="E13720" t="s">
        <v>1267</v>
      </c>
      <c r="F13720">
        <v>190</v>
      </c>
      <c r="G13720" t="s">
        <v>43</v>
      </c>
      <c r="H13720" t="s">
        <v>1131</v>
      </c>
      <c r="I13720" t="s">
        <v>49</v>
      </c>
      <c r="J13720" t="s">
        <v>51</v>
      </c>
      <c r="K13720" s="5" t="s">
        <v>1132</v>
      </c>
      <c r="L13720" s="3" t="s">
        <v>1133</v>
      </c>
      <c r="M13720" s="8" t="s">
        <v>1389</v>
      </c>
    </row>
    <row r="13721" spans="1:13" x14ac:dyDescent="0.25">
      <c r="A13721">
        <v>2025</v>
      </c>
      <c r="B13721" s="2">
        <v>45748</v>
      </c>
      <c r="C13721" s="2">
        <v>45838</v>
      </c>
      <c r="D13721" t="s">
        <v>82</v>
      </c>
      <c r="E13721" t="s">
        <v>1267</v>
      </c>
      <c r="F13721">
        <v>190</v>
      </c>
      <c r="G13721" t="s">
        <v>43</v>
      </c>
      <c r="H13721" t="s">
        <v>1131</v>
      </c>
      <c r="I13721" t="s">
        <v>49</v>
      </c>
      <c r="J13721" t="s">
        <v>51</v>
      </c>
      <c r="K13721" s="5" t="s">
        <v>1132</v>
      </c>
      <c r="L13721" s="3" t="s">
        <v>1133</v>
      </c>
      <c r="M13721" s="8" t="s">
        <v>1389</v>
      </c>
    </row>
    <row r="13722" spans="1:13" x14ac:dyDescent="0.25">
      <c r="A13722">
        <v>2025</v>
      </c>
      <c r="B13722" s="2">
        <v>45748</v>
      </c>
      <c r="C13722" s="2">
        <v>45838</v>
      </c>
      <c r="D13722" t="s">
        <v>82</v>
      </c>
      <c r="E13722" t="s">
        <v>1267</v>
      </c>
      <c r="F13722">
        <v>190</v>
      </c>
      <c r="G13722" t="s">
        <v>43</v>
      </c>
      <c r="H13722" t="s">
        <v>1131</v>
      </c>
      <c r="I13722" t="s">
        <v>49</v>
      </c>
      <c r="J13722" t="s">
        <v>52</v>
      </c>
      <c r="K13722" s="5" t="s">
        <v>1132</v>
      </c>
      <c r="L13722" s="3" t="s">
        <v>1133</v>
      </c>
      <c r="M13722" s="8" t="s">
        <v>1389</v>
      </c>
    </row>
    <row r="13723" spans="1:13" x14ac:dyDescent="0.25">
      <c r="A13723">
        <v>2025</v>
      </c>
      <c r="B13723" s="2">
        <v>45748</v>
      </c>
      <c r="C13723" s="2">
        <v>45838</v>
      </c>
      <c r="D13723" t="s">
        <v>82</v>
      </c>
      <c r="E13723" t="s">
        <v>1267</v>
      </c>
      <c r="F13723">
        <v>190</v>
      </c>
      <c r="G13723" t="s">
        <v>43</v>
      </c>
      <c r="H13723" t="s">
        <v>1131</v>
      </c>
      <c r="I13723" t="s">
        <v>49</v>
      </c>
      <c r="J13723" t="s">
        <v>51</v>
      </c>
      <c r="K13723" s="5" t="s">
        <v>1132</v>
      </c>
      <c r="L13723" s="3" t="s">
        <v>1133</v>
      </c>
      <c r="M13723" s="8" t="s">
        <v>1389</v>
      </c>
    </row>
    <row r="13724" spans="1:13" x14ac:dyDescent="0.25">
      <c r="A13724">
        <v>2025</v>
      </c>
      <c r="B13724" s="2">
        <v>45748</v>
      </c>
      <c r="C13724" s="2">
        <v>45838</v>
      </c>
      <c r="D13724" t="s">
        <v>82</v>
      </c>
      <c r="E13724" t="s">
        <v>1267</v>
      </c>
      <c r="F13724">
        <v>190</v>
      </c>
      <c r="G13724" t="s">
        <v>43</v>
      </c>
      <c r="H13724" t="s">
        <v>1131</v>
      </c>
      <c r="I13724" t="s">
        <v>49</v>
      </c>
      <c r="J13724" t="s">
        <v>51</v>
      </c>
      <c r="K13724" s="5" t="s">
        <v>1132</v>
      </c>
      <c r="L13724" s="3" t="s">
        <v>1133</v>
      </c>
      <c r="M13724" s="8" t="s">
        <v>1389</v>
      </c>
    </row>
    <row r="13725" spans="1:13" x14ac:dyDescent="0.25">
      <c r="A13725">
        <v>2025</v>
      </c>
      <c r="B13725" s="2">
        <v>45748</v>
      </c>
      <c r="C13725" s="2">
        <v>45838</v>
      </c>
      <c r="D13725" t="s">
        <v>82</v>
      </c>
      <c r="E13725" t="s">
        <v>1267</v>
      </c>
      <c r="F13725">
        <v>190</v>
      </c>
      <c r="G13725" t="s">
        <v>43</v>
      </c>
      <c r="H13725" t="s">
        <v>1131</v>
      </c>
      <c r="I13725" t="s">
        <v>49</v>
      </c>
      <c r="J13725" t="s">
        <v>52</v>
      </c>
      <c r="K13725" s="5" t="s">
        <v>1132</v>
      </c>
      <c r="L13725" s="3" t="s">
        <v>1133</v>
      </c>
      <c r="M13725" s="8" t="s">
        <v>1389</v>
      </c>
    </row>
    <row r="13726" spans="1:13" x14ac:dyDescent="0.25">
      <c r="A13726">
        <v>2025</v>
      </c>
      <c r="B13726" s="2">
        <v>45748</v>
      </c>
      <c r="C13726" s="2">
        <v>45838</v>
      </c>
      <c r="D13726" t="s">
        <v>82</v>
      </c>
      <c r="E13726" t="s">
        <v>1267</v>
      </c>
      <c r="F13726">
        <v>190</v>
      </c>
      <c r="G13726" t="s">
        <v>43</v>
      </c>
      <c r="H13726" t="s">
        <v>1131</v>
      </c>
      <c r="I13726" t="s">
        <v>49</v>
      </c>
      <c r="J13726" t="s">
        <v>52</v>
      </c>
      <c r="K13726" s="5" t="s">
        <v>1132</v>
      </c>
      <c r="L13726" s="3" t="s">
        <v>1133</v>
      </c>
      <c r="M13726" s="8" t="s">
        <v>1389</v>
      </c>
    </row>
    <row r="13727" spans="1:13" x14ac:dyDescent="0.25">
      <c r="A13727">
        <v>2025</v>
      </c>
      <c r="B13727" s="2">
        <v>45748</v>
      </c>
      <c r="C13727" s="2">
        <v>45838</v>
      </c>
      <c r="D13727" t="s">
        <v>82</v>
      </c>
      <c r="E13727" t="s">
        <v>1381</v>
      </c>
      <c r="F13727">
        <v>189</v>
      </c>
      <c r="G13727" t="s">
        <v>43</v>
      </c>
      <c r="H13727" t="s">
        <v>1131</v>
      </c>
      <c r="I13727" t="s">
        <v>49</v>
      </c>
      <c r="J13727" t="s">
        <v>52</v>
      </c>
      <c r="K13727" s="5" t="s">
        <v>1132</v>
      </c>
      <c r="L13727" s="3" t="s">
        <v>1133</v>
      </c>
      <c r="M13727" s="8" t="s">
        <v>1389</v>
      </c>
    </row>
    <row r="13728" spans="1:13" x14ac:dyDescent="0.25">
      <c r="A13728">
        <v>2025</v>
      </c>
      <c r="B13728" s="2">
        <v>45748</v>
      </c>
      <c r="C13728" s="2">
        <v>45838</v>
      </c>
      <c r="D13728" t="s">
        <v>82</v>
      </c>
      <c r="E13728" t="s">
        <v>1195</v>
      </c>
      <c r="F13728">
        <v>189</v>
      </c>
      <c r="G13728" t="s">
        <v>43</v>
      </c>
      <c r="H13728" t="s">
        <v>1131</v>
      </c>
      <c r="I13728" t="s">
        <v>49</v>
      </c>
      <c r="J13728" t="s">
        <v>51</v>
      </c>
      <c r="K13728" s="5" t="s">
        <v>1132</v>
      </c>
      <c r="L13728" s="3" t="s">
        <v>1133</v>
      </c>
      <c r="M13728" s="8" t="s">
        <v>1389</v>
      </c>
    </row>
    <row r="13729" spans="1:13" x14ac:dyDescent="0.25">
      <c r="A13729">
        <v>2025</v>
      </c>
      <c r="B13729" s="2">
        <v>45748</v>
      </c>
      <c r="C13729" s="2">
        <v>45838</v>
      </c>
      <c r="D13729" t="s">
        <v>82</v>
      </c>
      <c r="E13729" t="s">
        <v>1146</v>
      </c>
      <c r="F13729">
        <v>189</v>
      </c>
      <c r="G13729" t="s">
        <v>43</v>
      </c>
      <c r="H13729" t="s">
        <v>1131</v>
      </c>
      <c r="I13729" t="s">
        <v>49</v>
      </c>
      <c r="J13729" t="s">
        <v>51</v>
      </c>
      <c r="K13729" s="5" t="s">
        <v>1132</v>
      </c>
      <c r="L13729" s="3" t="s">
        <v>1133</v>
      </c>
      <c r="M13729" s="8" t="s">
        <v>1389</v>
      </c>
    </row>
    <row r="13730" spans="1:13" x14ac:dyDescent="0.25">
      <c r="A13730">
        <v>2025</v>
      </c>
      <c r="B13730" s="2">
        <v>45748</v>
      </c>
      <c r="C13730" s="2">
        <v>45838</v>
      </c>
      <c r="D13730" t="s">
        <v>82</v>
      </c>
      <c r="E13730" t="s">
        <v>1145</v>
      </c>
      <c r="F13730">
        <v>189</v>
      </c>
      <c r="G13730" t="s">
        <v>43</v>
      </c>
      <c r="H13730" t="s">
        <v>1131</v>
      </c>
      <c r="I13730" t="s">
        <v>49</v>
      </c>
      <c r="J13730" t="s">
        <v>52</v>
      </c>
      <c r="K13730" s="5" t="s">
        <v>1132</v>
      </c>
      <c r="L13730" s="3" t="s">
        <v>1133</v>
      </c>
      <c r="M13730" s="8" t="s">
        <v>1389</v>
      </c>
    </row>
    <row r="13731" spans="1:13" x14ac:dyDescent="0.25">
      <c r="A13731">
        <v>2025</v>
      </c>
      <c r="B13731" s="2">
        <v>45748</v>
      </c>
      <c r="C13731" s="2">
        <v>45838</v>
      </c>
      <c r="D13731" t="s">
        <v>82</v>
      </c>
      <c r="E13731" t="s">
        <v>1146</v>
      </c>
      <c r="F13731">
        <v>189</v>
      </c>
      <c r="G13731" t="s">
        <v>43</v>
      </c>
      <c r="H13731" t="s">
        <v>1131</v>
      </c>
      <c r="I13731" t="s">
        <v>49</v>
      </c>
      <c r="J13731" t="s">
        <v>51</v>
      </c>
      <c r="K13731" s="5" t="s">
        <v>1132</v>
      </c>
      <c r="L13731" s="3" t="s">
        <v>1133</v>
      </c>
      <c r="M13731" s="8" t="s">
        <v>1389</v>
      </c>
    </row>
    <row r="13732" spans="1:13" x14ac:dyDescent="0.25">
      <c r="A13732">
        <v>2025</v>
      </c>
      <c r="B13732" s="2">
        <v>45748</v>
      </c>
      <c r="C13732" s="2">
        <v>45838</v>
      </c>
      <c r="D13732" t="s">
        <v>82</v>
      </c>
      <c r="E13732" t="s">
        <v>1146</v>
      </c>
      <c r="F13732">
        <v>189</v>
      </c>
      <c r="G13732" t="s">
        <v>43</v>
      </c>
      <c r="H13732" t="s">
        <v>1131</v>
      </c>
      <c r="I13732" t="s">
        <v>49</v>
      </c>
      <c r="J13732" t="s">
        <v>51</v>
      </c>
      <c r="K13732" s="5" t="s">
        <v>1132</v>
      </c>
      <c r="L13732" s="3" t="s">
        <v>1133</v>
      </c>
      <c r="M13732" s="8" t="s">
        <v>1389</v>
      </c>
    </row>
    <row r="13733" spans="1:13" x14ac:dyDescent="0.25">
      <c r="A13733">
        <v>2025</v>
      </c>
      <c r="B13733" s="2">
        <v>45748</v>
      </c>
      <c r="C13733" s="2">
        <v>45838</v>
      </c>
      <c r="D13733" t="s">
        <v>82</v>
      </c>
      <c r="E13733" t="s">
        <v>1146</v>
      </c>
      <c r="F13733">
        <v>189</v>
      </c>
      <c r="G13733" t="s">
        <v>43</v>
      </c>
      <c r="H13733" t="s">
        <v>1131</v>
      </c>
      <c r="I13733" t="s">
        <v>49</v>
      </c>
      <c r="J13733" t="s">
        <v>52</v>
      </c>
      <c r="K13733" s="5" t="s">
        <v>1132</v>
      </c>
      <c r="L13733" s="3" t="s">
        <v>1133</v>
      </c>
      <c r="M13733" s="8" t="s">
        <v>1389</v>
      </c>
    </row>
    <row r="13734" spans="1:13" x14ac:dyDescent="0.25">
      <c r="A13734">
        <v>2025</v>
      </c>
      <c r="B13734" s="2">
        <v>45748</v>
      </c>
      <c r="C13734" s="2">
        <v>45838</v>
      </c>
      <c r="D13734" t="s">
        <v>82</v>
      </c>
      <c r="E13734" t="s">
        <v>1199</v>
      </c>
      <c r="F13734">
        <v>189</v>
      </c>
      <c r="G13734" t="s">
        <v>43</v>
      </c>
      <c r="H13734" t="s">
        <v>1131</v>
      </c>
      <c r="I13734" t="s">
        <v>49</v>
      </c>
      <c r="J13734" t="s">
        <v>52</v>
      </c>
      <c r="K13734" s="5" t="s">
        <v>1132</v>
      </c>
      <c r="L13734" s="3" t="s">
        <v>1133</v>
      </c>
      <c r="M13734" s="8" t="s">
        <v>1389</v>
      </c>
    </row>
    <row r="13735" spans="1:13" x14ac:dyDescent="0.25">
      <c r="A13735">
        <v>2025</v>
      </c>
      <c r="B13735" s="2">
        <v>45748</v>
      </c>
      <c r="C13735" s="2">
        <v>45838</v>
      </c>
      <c r="D13735" t="s">
        <v>82</v>
      </c>
      <c r="E13735" t="s">
        <v>1381</v>
      </c>
      <c r="F13735">
        <v>189</v>
      </c>
      <c r="G13735" t="s">
        <v>43</v>
      </c>
      <c r="H13735" t="s">
        <v>1131</v>
      </c>
      <c r="I13735" t="s">
        <v>49</v>
      </c>
      <c r="J13735" t="s">
        <v>51</v>
      </c>
      <c r="K13735" s="5" t="s">
        <v>1132</v>
      </c>
      <c r="L13735" s="3" t="s">
        <v>1133</v>
      </c>
      <c r="M13735" s="8" t="s">
        <v>1389</v>
      </c>
    </row>
    <row r="13736" spans="1:13" x14ac:dyDescent="0.25">
      <c r="A13736">
        <v>2025</v>
      </c>
      <c r="B13736" s="2">
        <v>45748</v>
      </c>
      <c r="C13736" s="2">
        <v>45838</v>
      </c>
      <c r="D13736" t="s">
        <v>82</v>
      </c>
      <c r="E13736" t="s">
        <v>1147</v>
      </c>
      <c r="F13736">
        <v>189</v>
      </c>
      <c r="G13736" t="s">
        <v>43</v>
      </c>
      <c r="H13736" t="s">
        <v>1131</v>
      </c>
      <c r="I13736" t="s">
        <v>49</v>
      </c>
      <c r="J13736" t="s">
        <v>52</v>
      </c>
      <c r="K13736" s="5" t="s">
        <v>1132</v>
      </c>
      <c r="L13736" s="3" t="s">
        <v>1133</v>
      </c>
      <c r="M13736" s="8" t="s">
        <v>1389</v>
      </c>
    </row>
    <row r="13737" spans="1:13" x14ac:dyDescent="0.25">
      <c r="A13737">
        <v>2025</v>
      </c>
      <c r="B13737" s="2">
        <v>45748</v>
      </c>
      <c r="C13737" s="2">
        <v>45838</v>
      </c>
      <c r="D13737" t="s">
        <v>82</v>
      </c>
      <c r="E13737" t="s">
        <v>1144</v>
      </c>
      <c r="F13737">
        <v>189</v>
      </c>
      <c r="G13737" t="s">
        <v>43</v>
      </c>
      <c r="H13737" t="s">
        <v>1131</v>
      </c>
      <c r="I13737" t="s">
        <v>49</v>
      </c>
      <c r="J13737" t="s">
        <v>51</v>
      </c>
      <c r="K13737" s="5" t="s">
        <v>1132</v>
      </c>
      <c r="L13737" s="3" t="s">
        <v>1133</v>
      </c>
      <c r="M13737" s="8" t="s">
        <v>1389</v>
      </c>
    </row>
    <row r="13738" spans="1:13" x14ac:dyDescent="0.25">
      <c r="A13738">
        <v>2025</v>
      </c>
      <c r="B13738" s="2">
        <v>45748</v>
      </c>
      <c r="C13738" s="2">
        <v>45838</v>
      </c>
      <c r="D13738" t="s">
        <v>82</v>
      </c>
      <c r="E13738" t="s">
        <v>1144</v>
      </c>
      <c r="F13738">
        <v>189</v>
      </c>
      <c r="G13738" t="s">
        <v>43</v>
      </c>
      <c r="H13738" t="s">
        <v>1131</v>
      </c>
      <c r="I13738" t="s">
        <v>49</v>
      </c>
      <c r="J13738" t="s">
        <v>51</v>
      </c>
      <c r="K13738" s="5" t="s">
        <v>1132</v>
      </c>
      <c r="L13738" s="3" t="s">
        <v>1133</v>
      </c>
      <c r="M13738" s="8" t="s">
        <v>1389</v>
      </c>
    </row>
    <row r="13739" spans="1:13" x14ac:dyDescent="0.25">
      <c r="A13739">
        <v>2025</v>
      </c>
      <c r="B13739" s="2">
        <v>45748</v>
      </c>
      <c r="C13739" s="2">
        <v>45838</v>
      </c>
      <c r="D13739" t="s">
        <v>82</v>
      </c>
      <c r="E13739" t="s">
        <v>1145</v>
      </c>
      <c r="F13739">
        <v>189</v>
      </c>
      <c r="G13739" t="s">
        <v>43</v>
      </c>
      <c r="H13739" t="s">
        <v>1131</v>
      </c>
      <c r="I13739" t="s">
        <v>49</v>
      </c>
      <c r="J13739" t="s">
        <v>52</v>
      </c>
      <c r="K13739" s="5" t="s">
        <v>1132</v>
      </c>
      <c r="L13739" s="3" t="s">
        <v>1133</v>
      </c>
      <c r="M13739" s="8" t="s">
        <v>1389</v>
      </c>
    </row>
    <row r="13740" spans="1:13" x14ac:dyDescent="0.25">
      <c r="A13740">
        <v>2025</v>
      </c>
      <c r="B13740" s="2">
        <v>45748</v>
      </c>
      <c r="C13740" s="2">
        <v>45838</v>
      </c>
      <c r="D13740" t="s">
        <v>82</v>
      </c>
      <c r="E13740" t="s">
        <v>1147</v>
      </c>
      <c r="F13740">
        <v>189</v>
      </c>
      <c r="G13740" t="s">
        <v>43</v>
      </c>
      <c r="H13740" t="s">
        <v>1131</v>
      </c>
      <c r="I13740" t="s">
        <v>49</v>
      </c>
      <c r="J13740" t="s">
        <v>51</v>
      </c>
      <c r="K13740" s="5" t="s">
        <v>1132</v>
      </c>
      <c r="L13740" s="3" t="s">
        <v>1133</v>
      </c>
      <c r="M13740" s="8" t="s">
        <v>1389</v>
      </c>
    </row>
    <row r="13741" spans="1:13" x14ac:dyDescent="0.25">
      <c r="A13741">
        <v>2025</v>
      </c>
      <c r="B13741" s="2">
        <v>45748</v>
      </c>
      <c r="C13741" s="2">
        <v>45838</v>
      </c>
      <c r="D13741" t="s">
        <v>82</v>
      </c>
      <c r="E13741" t="s">
        <v>1145</v>
      </c>
      <c r="F13741">
        <v>189</v>
      </c>
      <c r="G13741" t="s">
        <v>43</v>
      </c>
      <c r="H13741" t="s">
        <v>1131</v>
      </c>
      <c r="I13741" t="s">
        <v>49</v>
      </c>
      <c r="J13741" t="s">
        <v>51</v>
      </c>
      <c r="K13741" s="5" t="s">
        <v>1132</v>
      </c>
      <c r="L13741" s="3" t="s">
        <v>1133</v>
      </c>
      <c r="M13741" s="8" t="s">
        <v>1389</v>
      </c>
    </row>
    <row r="13742" spans="1:13" x14ac:dyDescent="0.25">
      <c r="A13742">
        <v>2025</v>
      </c>
      <c r="B13742" s="2">
        <v>45748</v>
      </c>
      <c r="C13742" s="2">
        <v>45838</v>
      </c>
      <c r="D13742" t="s">
        <v>82</v>
      </c>
      <c r="E13742" t="s">
        <v>1381</v>
      </c>
      <c r="F13742">
        <v>189</v>
      </c>
      <c r="G13742" t="s">
        <v>43</v>
      </c>
      <c r="H13742" t="s">
        <v>1131</v>
      </c>
      <c r="I13742" t="s">
        <v>49</v>
      </c>
      <c r="J13742" t="s">
        <v>52</v>
      </c>
      <c r="K13742" s="5" t="s">
        <v>1132</v>
      </c>
      <c r="L13742" s="3" t="s">
        <v>1133</v>
      </c>
      <c r="M13742" s="8" t="s">
        <v>1389</v>
      </c>
    </row>
    <row r="13743" spans="1:13" x14ac:dyDescent="0.25">
      <c r="A13743">
        <v>2025</v>
      </c>
      <c r="B13743" s="2">
        <v>45748</v>
      </c>
      <c r="C13743" s="2">
        <v>45838</v>
      </c>
      <c r="D13743" t="s">
        <v>82</v>
      </c>
      <c r="E13743" t="s">
        <v>1145</v>
      </c>
      <c r="F13743">
        <v>189</v>
      </c>
      <c r="G13743" t="s">
        <v>43</v>
      </c>
      <c r="H13743" t="s">
        <v>1131</v>
      </c>
      <c r="I13743" t="s">
        <v>49</v>
      </c>
      <c r="J13743" t="s">
        <v>52</v>
      </c>
      <c r="K13743" s="5" t="s">
        <v>1132</v>
      </c>
      <c r="L13743" s="3" t="s">
        <v>1133</v>
      </c>
      <c r="M13743" s="8" t="s">
        <v>1389</v>
      </c>
    </row>
    <row r="13744" spans="1:13" x14ac:dyDescent="0.25">
      <c r="A13744">
        <v>2025</v>
      </c>
      <c r="B13744" s="2">
        <v>45748</v>
      </c>
      <c r="C13744" s="2">
        <v>45838</v>
      </c>
      <c r="D13744" t="s">
        <v>82</v>
      </c>
      <c r="E13744" t="s">
        <v>1199</v>
      </c>
      <c r="F13744">
        <v>189</v>
      </c>
      <c r="G13744" t="s">
        <v>43</v>
      </c>
      <c r="H13744" t="s">
        <v>1131</v>
      </c>
      <c r="I13744" t="s">
        <v>49</v>
      </c>
      <c r="J13744" t="s">
        <v>52</v>
      </c>
      <c r="K13744" s="5" t="s">
        <v>1132</v>
      </c>
      <c r="L13744" s="3" t="s">
        <v>1133</v>
      </c>
      <c r="M13744" s="8" t="s">
        <v>1389</v>
      </c>
    </row>
    <row r="13745" spans="1:13" x14ac:dyDescent="0.25">
      <c r="A13745">
        <v>2025</v>
      </c>
      <c r="B13745" s="2">
        <v>45748</v>
      </c>
      <c r="C13745" s="2">
        <v>45838</v>
      </c>
      <c r="D13745" t="s">
        <v>82</v>
      </c>
      <c r="E13745" t="s">
        <v>1146</v>
      </c>
      <c r="F13745">
        <v>189</v>
      </c>
      <c r="G13745" t="s">
        <v>43</v>
      </c>
      <c r="H13745" t="s">
        <v>1131</v>
      </c>
      <c r="I13745" t="s">
        <v>49</v>
      </c>
      <c r="J13745" t="s">
        <v>51</v>
      </c>
      <c r="K13745" s="5" t="s">
        <v>1132</v>
      </c>
      <c r="L13745" s="3" t="s">
        <v>1133</v>
      </c>
      <c r="M13745" s="8" t="s">
        <v>1389</v>
      </c>
    </row>
    <row r="13746" spans="1:13" x14ac:dyDescent="0.25">
      <c r="A13746">
        <v>2025</v>
      </c>
      <c r="B13746" s="2">
        <v>45748</v>
      </c>
      <c r="C13746" s="2">
        <v>45838</v>
      </c>
      <c r="D13746" t="s">
        <v>82</v>
      </c>
      <c r="E13746" t="s">
        <v>1146</v>
      </c>
      <c r="F13746">
        <v>189</v>
      </c>
      <c r="G13746" t="s">
        <v>43</v>
      </c>
      <c r="H13746" t="s">
        <v>1131</v>
      </c>
      <c r="I13746" t="s">
        <v>49</v>
      </c>
      <c r="J13746" t="s">
        <v>51</v>
      </c>
      <c r="K13746" s="5" t="s">
        <v>1132</v>
      </c>
      <c r="L13746" s="3" t="s">
        <v>1133</v>
      </c>
      <c r="M13746" s="8" t="s">
        <v>1389</v>
      </c>
    </row>
    <row r="13747" spans="1:13" x14ac:dyDescent="0.25">
      <c r="A13747">
        <v>2025</v>
      </c>
      <c r="B13747" s="2">
        <v>45748</v>
      </c>
      <c r="C13747" s="2">
        <v>45838</v>
      </c>
      <c r="D13747" t="s">
        <v>82</v>
      </c>
      <c r="E13747" t="s">
        <v>1144</v>
      </c>
      <c r="F13747">
        <v>189</v>
      </c>
      <c r="G13747" t="s">
        <v>43</v>
      </c>
      <c r="H13747" t="s">
        <v>1131</v>
      </c>
      <c r="I13747" t="s">
        <v>49</v>
      </c>
      <c r="J13747" t="s">
        <v>51</v>
      </c>
      <c r="K13747" s="5" t="s">
        <v>1132</v>
      </c>
      <c r="L13747" s="3" t="s">
        <v>1133</v>
      </c>
      <c r="M13747" s="8" t="s">
        <v>1389</v>
      </c>
    </row>
    <row r="13748" spans="1:13" x14ac:dyDescent="0.25">
      <c r="A13748">
        <v>2025</v>
      </c>
      <c r="B13748" s="2">
        <v>45748</v>
      </c>
      <c r="C13748" s="2">
        <v>45838</v>
      </c>
      <c r="D13748" t="s">
        <v>82</v>
      </c>
      <c r="E13748" t="s">
        <v>1146</v>
      </c>
      <c r="F13748">
        <v>189</v>
      </c>
      <c r="G13748" t="s">
        <v>43</v>
      </c>
      <c r="H13748" t="s">
        <v>1131</v>
      </c>
      <c r="I13748" t="s">
        <v>49</v>
      </c>
      <c r="J13748" t="s">
        <v>52</v>
      </c>
      <c r="K13748" s="5" t="s">
        <v>1132</v>
      </c>
      <c r="L13748" s="3" t="s">
        <v>1133</v>
      </c>
      <c r="M13748" s="8" t="s">
        <v>1389</v>
      </c>
    </row>
    <row r="13749" spans="1:13" x14ac:dyDescent="0.25">
      <c r="A13749">
        <v>2025</v>
      </c>
      <c r="B13749" s="2">
        <v>45748</v>
      </c>
      <c r="C13749" s="2">
        <v>45838</v>
      </c>
      <c r="D13749" t="s">
        <v>82</v>
      </c>
      <c r="E13749" t="s">
        <v>1146</v>
      </c>
      <c r="F13749">
        <v>189</v>
      </c>
      <c r="G13749" t="s">
        <v>43</v>
      </c>
      <c r="H13749" t="s">
        <v>1131</v>
      </c>
      <c r="I13749" t="s">
        <v>49</v>
      </c>
      <c r="J13749" t="s">
        <v>52</v>
      </c>
      <c r="K13749" s="5" t="s">
        <v>1132</v>
      </c>
      <c r="L13749" s="3" t="s">
        <v>1133</v>
      </c>
      <c r="M13749" s="8" t="s">
        <v>1389</v>
      </c>
    </row>
    <row r="13750" spans="1:13" x14ac:dyDescent="0.25">
      <c r="A13750">
        <v>2025</v>
      </c>
      <c r="B13750" s="2">
        <v>45748</v>
      </c>
      <c r="C13750" s="2">
        <v>45838</v>
      </c>
      <c r="D13750" t="s">
        <v>82</v>
      </c>
      <c r="E13750" t="s">
        <v>1195</v>
      </c>
      <c r="F13750">
        <v>189</v>
      </c>
      <c r="G13750" t="s">
        <v>43</v>
      </c>
      <c r="H13750" t="s">
        <v>1131</v>
      </c>
      <c r="I13750" t="s">
        <v>49</v>
      </c>
      <c r="J13750" t="s">
        <v>52</v>
      </c>
      <c r="K13750" s="5" t="s">
        <v>1132</v>
      </c>
      <c r="L13750" s="3" t="s">
        <v>1133</v>
      </c>
      <c r="M13750" s="8" t="s">
        <v>1389</v>
      </c>
    </row>
    <row r="13751" spans="1:13" x14ac:dyDescent="0.25">
      <c r="A13751">
        <v>2025</v>
      </c>
      <c r="B13751" s="2">
        <v>45748</v>
      </c>
      <c r="C13751" s="2">
        <v>45838</v>
      </c>
      <c r="D13751" t="s">
        <v>82</v>
      </c>
      <c r="E13751" t="s">
        <v>1144</v>
      </c>
      <c r="F13751">
        <v>189</v>
      </c>
      <c r="G13751" t="s">
        <v>43</v>
      </c>
      <c r="H13751" t="s">
        <v>1131</v>
      </c>
      <c r="I13751" t="s">
        <v>49</v>
      </c>
      <c r="J13751" t="s">
        <v>52</v>
      </c>
      <c r="K13751" s="5" t="s">
        <v>1132</v>
      </c>
      <c r="L13751" s="3" t="s">
        <v>1133</v>
      </c>
      <c r="M13751" s="8" t="s">
        <v>1389</v>
      </c>
    </row>
    <row r="13752" spans="1:13" x14ac:dyDescent="0.25">
      <c r="A13752">
        <v>2025</v>
      </c>
      <c r="B13752" s="2">
        <v>45748</v>
      </c>
      <c r="C13752" s="2">
        <v>45838</v>
      </c>
      <c r="D13752" t="s">
        <v>82</v>
      </c>
      <c r="E13752" t="s">
        <v>1146</v>
      </c>
      <c r="F13752">
        <v>189</v>
      </c>
      <c r="G13752" t="s">
        <v>43</v>
      </c>
      <c r="H13752" t="s">
        <v>1131</v>
      </c>
      <c r="I13752" t="s">
        <v>49</v>
      </c>
      <c r="J13752" t="s">
        <v>52</v>
      </c>
      <c r="K13752" s="5" t="s">
        <v>1132</v>
      </c>
      <c r="L13752" s="3" t="s">
        <v>1133</v>
      </c>
      <c r="M13752" s="8" t="s">
        <v>1389</v>
      </c>
    </row>
    <row r="13753" spans="1:13" x14ac:dyDescent="0.25">
      <c r="A13753">
        <v>2025</v>
      </c>
      <c r="B13753" s="2">
        <v>45748</v>
      </c>
      <c r="C13753" s="2">
        <v>45838</v>
      </c>
      <c r="D13753" t="s">
        <v>82</v>
      </c>
      <c r="E13753" t="s">
        <v>1146</v>
      </c>
      <c r="F13753">
        <v>189</v>
      </c>
      <c r="G13753" t="s">
        <v>43</v>
      </c>
      <c r="H13753" t="s">
        <v>1131</v>
      </c>
      <c r="I13753" t="s">
        <v>49</v>
      </c>
      <c r="J13753" t="s">
        <v>52</v>
      </c>
      <c r="K13753" s="5" t="s">
        <v>1132</v>
      </c>
      <c r="L13753" s="3" t="s">
        <v>1133</v>
      </c>
      <c r="M13753" s="8" t="s">
        <v>1389</v>
      </c>
    </row>
    <row r="13754" spans="1:13" x14ac:dyDescent="0.25">
      <c r="A13754">
        <v>2025</v>
      </c>
      <c r="B13754" s="2">
        <v>45748</v>
      </c>
      <c r="C13754" s="2">
        <v>45838</v>
      </c>
      <c r="D13754" t="s">
        <v>82</v>
      </c>
      <c r="E13754" t="s">
        <v>1146</v>
      </c>
      <c r="F13754">
        <v>189</v>
      </c>
      <c r="G13754" t="s">
        <v>43</v>
      </c>
      <c r="H13754" t="s">
        <v>1131</v>
      </c>
      <c r="I13754" t="s">
        <v>49</v>
      </c>
      <c r="J13754" t="s">
        <v>51</v>
      </c>
      <c r="K13754" s="5" t="s">
        <v>1132</v>
      </c>
      <c r="L13754" s="3" t="s">
        <v>1133</v>
      </c>
      <c r="M13754" s="8" t="s">
        <v>1389</v>
      </c>
    </row>
    <row r="13755" spans="1:13" x14ac:dyDescent="0.25">
      <c r="A13755">
        <v>2025</v>
      </c>
      <c r="B13755" s="2">
        <v>45748</v>
      </c>
      <c r="C13755" s="2">
        <v>45838</v>
      </c>
      <c r="D13755" t="s">
        <v>82</v>
      </c>
      <c r="E13755" t="s">
        <v>1146</v>
      </c>
      <c r="F13755">
        <v>189</v>
      </c>
      <c r="G13755" t="s">
        <v>43</v>
      </c>
      <c r="H13755" t="s">
        <v>1131</v>
      </c>
      <c r="I13755" t="s">
        <v>49</v>
      </c>
      <c r="J13755" t="s">
        <v>52</v>
      </c>
      <c r="K13755" s="5" t="s">
        <v>1132</v>
      </c>
      <c r="L13755" s="3" t="s">
        <v>1133</v>
      </c>
      <c r="M13755" s="8" t="s">
        <v>1389</v>
      </c>
    </row>
    <row r="13756" spans="1:13" x14ac:dyDescent="0.25">
      <c r="A13756">
        <v>2025</v>
      </c>
      <c r="B13756" s="2">
        <v>45748</v>
      </c>
      <c r="C13756" s="2">
        <v>45838</v>
      </c>
      <c r="D13756" t="s">
        <v>82</v>
      </c>
      <c r="E13756" t="s">
        <v>1145</v>
      </c>
      <c r="F13756">
        <v>189</v>
      </c>
      <c r="G13756" t="s">
        <v>43</v>
      </c>
      <c r="H13756" t="s">
        <v>1131</v>
      </c>
      <c r="I13756" t="s">
        <v>49</v>
      </c>
      <c r="J13756" t="s">
        <v>52</v>
      </c>
      <c r="K13756" s="5" t="s">
        <v>1132</v>
      </c>
      <c r="L13756" s="3" t="s">
        <v>1133</v>
      </c>
      <c r="M13756" s="8" t="s">
        <v>1389</v>
      </c>
    </row>
    <row r="13757" spans="1:13" x14ac:dyDescent="0.25">
      <c r="A13757">
        <v>2025</v>
      </c>
      <c r="B13757" s="2">
        <v>45748</v>
      </c>
      <c r="C13757" s="2">
        <v>45838</v>
      </c>
      <c r="D13757" t="s">
        <v>82</v>
      </c>
      <c r="E13757" t="s">
        <v>1147</v>
      </c>
      <c r="F13757">
        <v>189</v>
      </c>
      <c r="G13757" t="s">
        <v>43</v>
      </c>
      <c r="H13757" t="s">
        <v>1131</v>
      </c>
      <c r="I13757" t="s">
        <v>49</v>
      </c>
      <c r="J13757" t="s">
        <v>52</v>
      </c>
      <c r="K13757" s="5" t="s">
        <v>1132</v>
      </c>
      <c r="L13757" s="3" t="s">
        <v>1133</v>
      </c>
      <c r="M13757" s="8" t="s">
        <v>1389</v>
      </c>
    </row>
    <row r="13758" spans="1:13" x14ac:dyDescent="0.25">
      <c r="A13758">
        <v>2025</v>
      </c>
      <c r="B13758" s="2">
        <v>45748</v>
      </c>
      <c r="C13758" s="2">
        <v>45838</v>
      </c>
      <c r="D13758" t="s">
        <v>82</v>
      </c>
      <c r="E13758" t="s">
        <v>1145</v>
      </c>
      <c r="F13758">
        <v>189</v>
      </c>
      <c r="G13758" t="s">
        <v>43</v>
      </c>
      <c r="H13758" t="s">
        <v>1131</v>
      </c>
      <c r="I13758" t="s">
        <v>49</v>
      </c>
      <c r="J13758" t="s">
        <v>52</v>
      </c>
      <c r="K13758" s="5" t="s">
        <v>1132</v>
      </c>
      <c r="L13758" s="3" t="s">
        <v>1133</v>
      </c>
      <c r="M13758" s="8" t="s">
        <v>1389</v>
      </c>
    </row>
    <row r="13759" spans="1:13" x14ac:dyDescent="0.25">
      <c r="A13759">
        <v>2025</v>
      </c>
      <c r="B13759" s="2">
        <v>45748</v>
      </c>
      <c r="C13759" s="2">
        <v>45838</v>
      </c>
      <c r="D13759" t="s">
        <v>82</v>
      </c>
      <c r="E13759" t="s">
        <v>1146</v>
      </c>
      <c r="F13759">
        <v>189</v>
      </c>
      <c r="G13759" t="s">
        <v>43</v>
      </c>
      <c r="H13759" t="s">
        <v>1131</v>
      </c>
      <c r="I13759" t="s">
        <v>49</v>
      </c>
      <c r="J13759" t="s">
        <v>51</v>
      </c>
      <c r="K13759" s="5" t="s">
        <v>1132</v>
      </c>
      <c r="L13759" s="3" t="s">
        <v>1133</v>
      </c>
      <c r="M13759" s="8" t="s">
        <v>1389</v>
      </c>
    </row>
    <row r="13760" spans="1:13" x14ac:dyDescent="0.25">
      <c r="A13760">
        <v>2025</v>
      </c>
      <c r="B13760" s="2">
        <v>45748</v>
      </c>
      <c r="C13760" s="2">
        <v>45838</v>
      </c>
      <c r="D13760" t="s">
        <v>82</v>
      </c>
      <c r="E13760" t="s">
        <v>1146</v>
      </c>
      <c r="F13760">
        <v>189</v>
      </c>
      <c r="G13760" t="s">
        <v>43</v>
      </c>
      <c r="H13760" t="s">
        <v>1131</v>
      </c>
      <c r="I13760" t="s">
        <v>49</v>
      </c>
      <c r="J13760" t="s">
        <v>51</v>
      </c>
      <c r="K13760" s="5" t="s">
        <v>1132</v>
      </c>
      <c r="L13760" s="3" t="s">
        <v>1133</v>
      </c>
      <c r="M13760" s="8" t="s">
        <v>1389</v>
      </c>
    </row>
    <row r="13761" spans="1:13" x14ac:dyDescent="0.25">
      <c r="A13761">
        <v>2025</v>
      </c>
      <c r="B13761" s="2">
        <v>45748</v>
      </c>
      <c r="C13761" s="2">
        <v>45838</v>
      </c>
      <c r="D13761" t="s">
        <v>82</v>
      </c>
      <c r="E13761" t="s">
        <v>1144</v>
      </c>
      <c r="F13761">
        <v>189</v>
      </c>
      <c r="G13761" t="s">
        <v>43</v>
      </c>
      <c r="H13761" t="s">
        <v>1131</v>
      </c>
      <c r="I13761" t="s">
        <v>49</v>
      </c>
      <c r="J13761" t="s">
        <v>52</v>
      </c>
      <c r="K13761" s="5" t="s">
        <v>1132</v>
      </c>
      <c r="L13761" s="3" t="s">
        <v>1133</v>
      </c>
      <c r="M13761" s="8" t="s">
        <v>1389</v>
      </c>
    </row>
    <row r="13762" spans="1:13" x14ac:dyDescent="0.25">
      <c r="A13762">
        <v>2025</v>
      </c>
      <c r="B13762" s="2">
        <v>45748</v>
      </c>
      <c r="C13762" s="2">
        <v>45838</v>
      </c>
      <c r="D13762" t="s">
        <v>82</v>
      </c>
      <c r="E13762" t="s">
        <v>1199</v>
      </c>
      <c r="F13762">
        <v>189</v>
      </c>
      <c r="G13762" t="s">
        <v>43</v>
      </c>
      <c r="H13762" t="s">
        <v>1131</v>
      </c>
      <c r="I13762" t="s">
        <v>49</v>
      </c>
      <c r="J13762" t="s">
        <v>52</v>
      </c>
      <c r="K13762" s="5" t="s">
        <v>1132</v>
      </c>
      <c r="L13762" s="3" t="s">
        <v>1133</v>
      </c>
      <c r="M13762" s="8" t="s">
        <v>1389</v>
      </c>
    </row>
    <row r="13763" spans="1:13" x14ac:dyDescent="0.25">
      <c r="A13763">
        <v>2025</v>
      </c>
      <c r="B13763" s="2">
        <v>45748</v>
      </c>
      <c r="C13763" s="2">
        <v>45838</v>
      </c>
      <c r="D13763" t="s">
        <v>82</v>
      </c>
      <c r="E13763" t="s">
        <v>1199</v>
      </c>
      <c r="F13763">
        <v>189</v>
      </c>
      <c r="G13763" t="s">
        <v>43</v>
      </c>
      <c r="H13763" t="s">
        <v>1131</v>
      </c>
      <c r="I13763" t="s">
        <v>49</v>
      </c>
      <c r="J13763" t="s">
        <v>51</v>
      </c>
      <c r="K13763" s="5" t="s">
        <v>1132</v>
      </c>
      <c r="L13763" s="3" t="s">
        <v>1133</v>
      </c>
      <c r="M13763" s="8" t="s">
        <v>1389</v>
      </c>
    </row>
    <row r="13764" spans="1:13" x14ac:dyDescent="0.25">
      <c r="A13764">
        <v>2025</v>
      </c>
      <c r="B13764" s="2">
        <v>45748</v>
      </c>
      <c r="C13764" s="2">
        <v>45838</v>
      </c>
      <c r="D13764" t="s">
        <v>82</v>
      </c>
      <c r="E13764" t="s">
        <v>1146</v>
      </c>
      <c r="F13764">
        <v>189</v>
      </c>
      <c r="G13764" t="s">
        <v>43</v>
      </c>
      <c r="H13764" t="s">
        <v>1131</v>
      </c>
      <c r="I13764" t="s">
        <v>49</v>
      </c>
      <c r="J13764" t="s">
        <v>52</v>
      </c>
      <c r="K13764" s="5" t="s">
        <v>1132</v>
      </c>
      <c r="L13764" s="3" t="s">
        <v>1133</v>
      </c>
      <c r="M13764" s="8" t="s">
        <v>1389</v>
      </c>
    </row>
    <row r="13765" spans="1:13" x14ac:dyDescent="0.25">
      <c r="A13765">
        <v>2025</v>
      </c>
      <c r="B13765" s="2">
        <v>45748</v>
      </c>
      <c r="C13765" s="2">
        <v>45838</v>
      </c>
      <c r="D13765" t="s">
        <v>82</v>
      </c>
      <c r="E13765" t="s">
        <v>1146</v>
      </c>
      <c r="F13765">
        <v>189</v>
      </c>
      <c r="G13765" t="s">
        <v>43</v>
      </c>
      <c r="H13765" t="s">
        <v>1131</v>
      </c>
      <c r="I13765" t="s">
        <v>49</v>
      </c>
      <c r="J13765" t="s">
        <v>52</v>
      </c>
      <c r="K13765" s="5" t="s">
        <v>1132</v>
      </c>
      <c r="L13765" s="3" t="s">
        <v>1133</v>
      </c>
      <c r="M13765" s="8" t="s">
        <v>1389</v>
      </c>
    </row>
    <row r="13766" spans="1:13" x14ac:dyDescent="0.25">
      <c r="A13766">
        <v>2025</v>
      </c>
      <c r="B13766" s="2">
        <v>45748</v>
      </c>
      <c r="C13766" s="2">
        <v>45838</v>
      </c>
      <c r="D13766" t="s">
        <v>82</v>
      </c>
      <c r="E13766" t="s">
        <v>1146</v>
      </c>
      <c r="F13766">
        <v>189</v>
      </c>
      <c r="G13766" t="s">
        <v>43</v>
      </c>
      <c r="H13766" t="s">
        <v>1131</v>
      </c>
      <c r="I13766" t="s">
        <v>49</v>
      </c>
      <c r="J13766" t="s">
        <v>51</v>
      </c>
      <c r="K13766" s="5" t="s">
        <v>1132</v>
      </c>
      <c r="L13766" s="3" t="s">
        <v>1133</v>
      </c>
      <c r="M13766" s="8" t="s">
        <v>1389</v>
      </c>
    </row>
    <row r="13767" spans="1:13" x14ac:dyDescent="0.25">
      <c r="A13767">
        <v>2025</v>
      </c>
      <c r="B13767" s="2">
        <v>45748</v>
      </c>
      <c r="C13767" s="2">
        <v>45838</v>
      </c>
      <c r="D13767" t="s">
        <v>82</v>
      </c>
      <c r="E13767" t="s">
        <v>1146</v>
      </c>
      <c r="F13767">
        <v>189</v>
      </c>
      <c r="G13767" t="s">
        <v>43</v>
      </c>
      <c r="H13767" t="s">
        <v>1131</v>
      </c>
      <c r="I13767" t="s">
        <v>49</v>
      </c>
      <c r="J13767" t="s">
        <v>51</v>
      </c>
      <c r="K13767" s="5" t="s">
        <v>1132</v>
      </c>
      <c r="L13767" s="3" t="s">
        <v>1133</v>
      </c>
      <c r="M13767" s="8" t="s">
        <v>1389</v>
      </c>
    </row>
    <row r="13768" spans="1:13" x14ac:dyDescent="0.25">
      <c r="A13768">
        <v>2025</v>
      </c>
      <c r="B13768" s="2">
        <v>45748</v>
      </c>
      <c r="C13768" s="2">
        <v>45838</v>
      </c>
      <c r="D13768" t="s">
        <v>82</v>
      </c>
      <c r="E13768" t="s">
        <v>1146</v>
      </c>
      <c r="F13768">
        <v>189</v>
      </c>
      <c r="G13768" t="s">
        <v>43</v>
      </c>
      <c r="H13768" t="s">
        <v>1131</v>
      </c>
      <c r="I13768" t="s">
        <v>49</v>
      </c>
      <c r="J13768" t="s">
        <v>51</v>
      </c>
      <c r="K13768" s="5" t="s">
        <v>1132</v>
      </c>
      <c r="L13768" s="3" t="s">
        <v>1133</v>
      </c>
      <c r="M13768" s="8" t="s">
        <v>1389</v>
      </c>
    </row>
    <row r="13769" spans="1:13" x14ac:dyDescent="0.25">
      <c r="A13769">
        <v>2025</v>
      </c>
      <c r="B13769" s="2">
        <v>45748</v>
      </c>
      <c r="C13769" s="2">
        <v>45838</v>
      </c>
      <c r="D13769" t="s">
        <v>82</v>
      </c>
      <c r="E13769" t="s">
        <v>1146</v>
      </c>
      <c r="F13769">
        <v>189</v>
      </c>
      <c r="G13769" t="s">
        <v>43</v>
      </c>
      <c r="H13769" t="s">
        <v>1131</v>
      </c>
      <c r="I13769" t="s">
        <v>49</v>
      </c>
      <c r="J13769" t="s">
        <v>51</v>
      </c>
      <c r="K13769" s="5" t="s">
        <v>1132</v>
      </c>
      <c r="L13769" s="3" t="s">
        <v>1133</v>
      </c>
      <c r="M13769" s="8" t="s">
        <v>1389</v>
      </c>
    </row>
    <row r="13770" spans="1:13" x14ac:dyDescent="0.25">
      <c r="A13770">
        <v>2025</v>
      </c>
      <c r="B13770" s="2">
        <v>45748</v>
      </c>
      <c r="C13770" s="2">
        <v>45838</v>
      </c>
      <c r="D13770" t="s">
        <v>82</v>
      </c>
      <c r="E13770" t="s">
        <v>1145</v>
      </c>
      <c r="F13770">
        <v>189</v>
      </c>
      <c r="G13770" t="s">
        <v>43</v>
      </c>
      <c r="H13770" t="s">
        <v>1131</v>
      </c>
      <c r="I13770" t="s">
        <v>49</v>
      </c>
      <c r="J13770" t="s">
        <v>51</v>
      </c>
      <c r="K13770" s="5" t="s">
        <v>1132</v>
      </c>
      <c r="L13770" s="3" t="s">
        <v>1133</v>
      </c>
      <c r="M13770" s="8" t="s">
        <v>1389</v>
      </c>
    </row>
    <row r="13771" spans="1:13" x14ac:dyDescent="0.25">
      <c r="A13771">
        <v>2025</v>
      </c>
      <c r="B13771" s="2">
        <v>45748</v>
      </c>
      <c r="C13771" s="2">
        <v>45838</v>
      </c>
      <c r="D13771" t="s">
        <v>82</v>
      </c>
      <c r="E13771" t="s">
        <v>1381</v>
      </c>
      <c r="F13771">
        <v>189</v>
      </c>
      <c r="G13771" t="s">
        <v>43</v>
      </c>
      <c r="H13771" t="s">
        <v>1131</v>
      </c>
      <c r="I13771" t="s">
        <v>49</v>
      </c>
      <c r="J13771" t="s">
        <v>51</v>
      </c>
      <c r="K13771" s="5" t="s">
        <v>1132</v>
      </c>
      <c r="L13771" s="3" t="s">
        <v>1133</v>
      </c>
      <c r="M13771" s="8" t="s">
        <v>1389</v>
      </c>
    </row>
    <row r="13772" spans="1:13" x14ac:dyDescent="0.25">
      <c r="A13772">
        <v>2025</v>
      </c>
      <c r="B13772" s="2">
        <v>45748</v>
      </c>
      <c r="C13772" s="2">
        <v>45838</v>
      </c>
      <c r="D13772" t="s">
        <v>82</v>
      </c>
      <c r="E13772" t="s">
        <v>1146</v>
      </c>
      <c r="F13772">
        <v>189</v>
      </c>
      <c r="G13772" t="s">
        <v>43</v>
      </c>
      <c r="H13772" t="s">
        <v>1131</v>
      </c>
      <c r="I13772" t="s">
        <v>49</v>
      </c>
      <c r="J13772" t="s">
        <v>51</v>
      </c>
      <c r="K13772" s="5" t="s">
        <v>1132</v>
      </c>
      <c r="L13772" s="3" t="s">
        <v>1133</v>
      </c>
      <c r="M13772" s="8" t="s">
        <v>1389</v>
      </c>
    </row>
    <row r="13773" spans="1:13" x14ac:dyDescent="0.25">
      <c r="A13773">
        <v>2025</v>
      </c>
      <c r="B13773" s="2">
        <v>45748</v>
      </c>
      <c r="C13773" s="2">
        <v>45838</v>
      </c>
      <c r="D13773" t="s">
        <v>82</v>
      </c>
      <c r="E13773" t="s">
        <v>1146</v>
      </c>
      <c r="F13773">
        <v>189</v>
      </c>
      <c r="G13773" t="s">
        <v>43</v>
      </c>
      <c r="H13773" t="s">
        <v>1131</v>
      </c>
      <c r="I13773" t="s">
        <v>49</v>
      </c>
      <c r="J13773" t="s">
        <v>52</v>
      </c>
      <c r="K13773" s="5" t="s">
        <v>1132</v>
      </c>
      <c r="L13773" s="3" t="s">
        <v>1133</v>
      </c>
      <c r="M13773" s="8" t="s">
        <v>1389</v>
      </c>
    </row>
    <row r="13774" spans="1:13" x14ac:dyDescent="0.25">
      <c r="A13774">
        <v>2025</v>
      </c>
      <c r="B13774" s="2">
        <v>45748</v>
      </c>
      <c r="C13774" s="2">
        <v>45838</v>
      </c>
      <c r="D13774" t="s">
        <v>82</v>
      </c>
      <c r="E13774" t="s">
        <v>1146</v>
      </c>
      <c r="F13774">
        <v>189</v>
      </c>
      <c r="G13774" t="s">
        <v>43</v>
      </c>
      <c r="H13774" t="s">
        <v>1131</v>
      </c>
      <c r="I13774" t="s">
        <v>49</v>
      </c>
      <c r="J13774" t="s">
        <v>52</v>
      </c>
      <c r="K13774" s="5" t="s">
        <v>1132</v>
      </c>
      <c r="L13774" s="3" t="s">
        <v>1133</v>
      </c>
      <c r="M13774" s="8" t="s">
        <v>1389</v>
      </c>
    </row>
    <row r="13775" spans="1:13" x14ac:dyDescent="0.25">
      <c r="A13775">
        <v>2025</v>
      </c>
      <c r="B13775" s="2">
        <v>45748</v>
      </c>
      <c r="C13775" s="2">
        <v>45838</v>
      </c>
      <c r="D13775" t="s">
        <v>82</v>
      </c>
      <c r="E13775" t="s">
        <v>1146</v>
      </c>
      <c r="F13775">
        <v>189</v>
      </c>
      <c r="G13775" t="s">
        <v>43</v>
      </c>
      <c r="H13775" t="s">
        <v>1131</v>
      </c>
      <c r="I13775" t="s">
        <v>49</v>
      </c>
      <c r="J13775" t="s">
        <v>51</v>
      </c>
      <c r="K13775" s="5" t="s">
        <v>1132</v>
      </c>
      <c r="L13775" s="3" t="s">
        <v>1133</v>
      </c>
      <c r="M13775" s="8" t="s">
        <v>1389</v>
      </c>
    </row>
    <row r="13776" spans="1:13" x14ac:dyDescent="0.25">
      <c r="A13776">
        <v>2025</v>
      </c>
      <c r="B13776" s="2">
        <v>45748</v>
      </c>
      <c r="C13776" s="2">
        <v>45838</v>
      </c>
      <c r="D13776" t="s">
        <v>82</v>
      </c>
      <c r="E13776" t="s">
        <v>1147</v>
      </c>
      <c r="F13776">
        <v>189</v>
      </c>
      <c r="G13776" t="s">
        <v>43</v>
      </c>
      <c r="H13776" t="s">
        <v>1131</v>
      </c>
      <c r="I13776" t="s">
        <v>49</v>
      </c>
      <c r="J13776" t="s">
        <v>52</v>
      </c>
      <c r="K13776" s="5" t="s">
        <v>1132</v>
      </c>
      <c r="L13776" s="3" t="s">
        <v>1133</v>
      </c>
      <c r="M13776" s="8" t="s">
        <v>1389</v>
      </c>
    </row>
    <row r="13777" spans="1:13" x14ac:dyDescent="0.25">
      <c r="A13777">
        <v>2025</v>
      </c>
      <c r="B13777" s="2">
        <v>45748</v>
      </c>
      <c r="C13777" s="2">
        <v>45838</v>
      </c>
      <c r="D13777" t="s">
        <v>82</v>
      </c>
      <c r="E13777" t="s">
        <v>1195</v>
      </c>
      <c r="F13777">
        <v>189</v>
      </c>
      <c r="G13777" t="s">
        <v>43</v>
      </c>
      <c r="H13777" t="s">
        <v>1131</v>
      </c>
      <c r="I13777" t="s">
        <v>49</v>
      </c>
      <c r="J13777" t="s">
        <v>51</v>
      </c>
      <c r="K13777" s="5" t="s">
        <v>1132</v>
      </c>
      <c r="L13777" s="3" t="s">
        <v>1133</v>
      </c>
      <c r="M13777" s="8" t="s">
        <v>1389</v>
      </c>
    </row>
    <row r="13778" spans="1:13" x14ac:dyDescent="0.25">
      <c r="A13778">
        <v>2025</v>
      </c>
      <c r="B13778" s="2">
        <v>45748</v>
      </c>
      <c r="C13778" s="2">
        <v>45838</v>
      </c>
      <c r="D13778" t="s">
        <v>82</v>
      </c>
      <c r="E13778" t="s">
        <v>1145</v>
      </c>
      <c r="F13778">
        <v>189</v>
      </c>
      <c r="G13778" t="s">
        <v>43</v>
      </c>
      <c r="H13778" t="s">
        <v>1131</v>
      </c>
      <c r="I13778" t="s">
        <v>49</v>
      </c>
      <c r="J13778" t="s">
        <v>51</v>
      </c>
      <c r="K13778" s="5" t="s">
        <v>1132</v>
      </c>
      <c r="L13778" s="3" t="s">
        <v>1133</v>
      </c>
      <c r="M13778" s="8" t="s">
        <v>1389</v>
      </c>
    </row>
    <row r="13779" spans="1:13" x14ac:dyDescent="0.25">
      <c r="A13779">
        <v>2025</v>
      </c>
      <c r="B13779" s="2">
        <v>45748</v>
      </c>
      <c r="C13779" s="2">
        <v>45838</v>
      </c>
      <c r="D13779" t="s">
        <v>82</v>
      </c>
      <c r="E13779" t="s">
        <v>1282</v>
      </c>
      <c r="F13779">
        <v>189</v>
      </c>
      <c r="G13779" t="s">
        <v>43</v>
      </c>
      <c r="H13779" t="s">
        <v>1131</v>
      </c>
      <c r="I13779" t="s">
        <v>49</v>
      </c>
      <c r="J13779" t="s">
        <v>51</v>
      </c>
      <c r="K13779" s="5" t="s">
        <v>1132</v>
      </c>
      <c r="L13779" s="3" t="s">
        <v>1133</v>
      </c>
      <c r="M13779" s="8" t="s">
        <v>1389</v>
      </c>
    </row>
    <row r="13780" spans="1:13" x14ac:dyDescent="0.25">
      <c r="A13780">
        <v>2025</v>
      </c>
      <c r="B13780" s="2">
        <v>45748</v>
      </c>
      <c r="C13780" s="2">
        <v>45838</v>
      </c>
      <c r="D13780" t="s">
        <v>82</v>
      </c>
      <c r="E13780" t="s">
        <v>1381</v>
      </c>
      <c r="F13780">
        <v>189</v>
      </c>
      <c r="G13780" t="s">
        <v>43</v>
      </c>
      <c r="H13780" t="s">
        <v>1131</v>
      </c>
      <c r="I13780" t="s">
        <v>49</v>
      </c>
      <c r="J13780" t="s">
        <v>52</v>
      </c>
      <c r="K13780" s="5" t="s">
        <v>1132</v>
      </c>
      <c r="L13780" s="3" t="s">
        <v>1133</v>
      </c>
      <c r="M13780" s="8" t="s">
        <v>1389</v>
      </c>
    </row>
    <row r="13781" spans="1:13" x14ac:dyDescent="0.25">
      <c r="A13781">
        <v>2025</v>
      </c>
      <c r="B13781" s="2">
        <v>45748</v>
      </c>
      <c r="C13781" s="2">
        <v>45838</v>
      </c>
      <c r="D13781" t="s">
        <v>82</v>
      </c>
      <c r="E13781" t="s">
        <v>1145</v>
      </c>
      <c r="F13781">
        <v>189</v>
      </c>
      <c r="G13781" t="s">
        <v>43</v>
      </c>
      <c r="H13781" t="s">
        <v>1131</v>
      </c>
      <c r="I13781" t="s">
        <v>49</v>
      </c>
      <c r="J13781" t="s">
        <v>52</v>
      </c>
      <c r="K13781" s="5" t="s">
        <v>1132</v>
      </c>
      <c r="L13781" s="3" t="s">
        <v>1133</v>
      </c>
      <c r="M13781" s="8" t="s">
        <v>1389</v>
      </c>
    </row>
    <row r="13782" spans="1:13" x14ac:dyDescent="0.25">
      <c r="A13782">
        <v>2025</v>
      </c>
      <c r="B13782" s="2">
        <v>45748</v>
      </c>
      <c r="C13782" s="2">
        <v>45838</v>
      </c>
      <c r="D13782" t="s">
        <v>82</v>
      </c>
      <c r="E13782" t="s">
        <v>1146</v>
      </c>
      <c r="F13782">
        <v>189</v>
      </c>
      <c r="G13782" t="s">
        <v>43</v>
      </c>
      <c r="H13782" t="s">
        <v>1131</v>
      </c>
      <c r="I13782" t="s">
        <v>49</v>
      </c>
      <c r="J13782" t="s">
        <v>51</v>
      </c>
      <c r="K13782" s="5" t="s">
        <v>1132</v>
      </c>
      <c r="L13782" s="3" t="s">
        <v>1133</v>
      </c>
      <c r="M13782" s="8" t="s">
        <v>1389</v>
      </c>
    </row>
    <row r="13783" spans="1:13" x14ac:dyDescent="0.25">
      <c r="A13783">
        <v>2025</v>
      </c>
      <c r="B13783" s="2">
        <v>45748</v>
      </c>
      <c r="C13783" s="2">
        <v>45838</v>
      </c>
      <c r="D13783" t="s">
        <v>82</v>
      </c>
      <c r="E13783" t="s">
        <v>1146</v>
      </c>
      <c r="F13783">
        <v>189</v>
      </c>
      <c r="G13783" t="s">
        <v>43</v>
      </c>
      <c r="H13783" t="s">
        <v>1131</v>
      </c>
      <c r="I13783" t="s">
        <v>49</v>
      </c>
      <c r="J13783" t="s">
        <v>51</v>
      </c>
      <c r="K13783" s="5" t="s">
        <v>1132</v>
      </c>
      <c r="L13783" s="3" t="s">
        <v>1133</v>
      </c>
      <c r="M13783" s="8" t="s">
        <v>1389</v>
      </c>
    </row>
    <row r="13784" spans="1:13" x14ac:dyDescent="0.25">
      <c r="A13784">
        <v>2025</v>
      </c>
      <c r="B13784" s="2">
        <v>45748</v>
      </c>
      <c r="C13784" s="2">
        <v>45838</v>
      </c>
      <c r="D13784" t="s">
        <v>82</v>
      </c>
      <c r="E13784" t="s">
        <v>1282</v>
      </c>
      <c r="F13784">
        <v>189</v>
      </c>
      <c r="G13784" t="s">
        <v>43</v>
      </c>
      <c r="H13784" t="s">
        <v>1131</v>
      </c>
      <c r="I13784" t="s">
        <v>49</v>
      </c>
      <c r="J13784" t="s">
        <v>52</v>
      </c>
      <c r="K13784" s="5" t="s">
        <v>1132</v>
      </c>
      <c r="L13784" s="3" t="s">
        <v>1133</v>
      </c>
      <c r="M13784" s="8" t="s">
        <v>1389</v>
      </c>
    </row>
    <row r="13785" spans="1:13" x14ac:dyDescent="0.25">
      <c r="A13785">
        <v>2025</v>
      </c>
      <c r="B13785" s="2">
        <v>45748</v>
      </c>
      <c r="C13785" s="2">
        <v>45838</v>
      </c>
      <c r="D13785" t="s">
        <v>82</v>
      </c>
      <c r="E13785" t="s">
        <v>1145</v>
      </c>
      <c r="F13785">
        <v>189</v>
      </c>
      <c r="G13785" t="s">
        <v>43</v>
      </c>
      <c r="H13785" t="s">
        <v>1131</v>
      </c>
      <c r="I13785" t="s">
        <v>49</v>
      </c>
      <c r="J13785" t="s">
        <v>52</v>
      </c>
      <c r="K13785" s="5" t="s">
        <v>1132</v>
      </c>
      <c r="L13785" s="3" t="s">
        <v>1133</v>
      </c>
      <c r="M13785" s="8" t="s">
        <v>1389</v>
      </c>
    </row>
    <row r="13786" spans="1:13" x14ac:dyDescent="0.25">
      <c r="A13786">
        <v>2025</v>
      </c>
      <c r="B13786" s="2">
        <v>45748</v>
      </c>
      <c r="C13786" s="2">
        <v>45838</v>
      </c>
      <c r="D13786" t="s">
        <v>82</v>
      </c>
      <c r="E13786" t="s">
        <v>1145</v>
      </c>
      <c r="F13786">
        <v>189</v>
      </c>
      <c r="G13786" t="s">
        <v>43</v>
      </c>
      <c r="H13786" t="s">
        <v>1131</v>
      </c>
      <c r="I13786" t="s">
        <v>49</v>
      </c>
      <c r="J13786" t="s">
        <v>52</v>
      </c>
      <c r="K13786" s="5" t="s">
        <v>1132</v>
      </c>
      <c r="L13786" s="3" t="s">
        <v>1133</v>
      </c>
      <c r="M13786" s="8" t="s">
        <v>1389</v>
      </c>
    </row>
    <row r="13787" spans="1:13" x14ac:dyDescent="0.25">
      <c r="A13787">
        <v>2025</v>
      </c>
      <c r="B13787" s="2">
        <v>45748</v>
      </c>
      <c r="C13787" s="2">
        <v>45838</v>
      </c>
      <c r="D13787" t="s">
        <v>82</v>
      </c>
      <c r="E13787" t="s">
        <v>1147</v>
      </c>
      <c r="F13787">
        <v>189</v>
      </c>
      <c r="G13787" t="s">
        <v>43</v>
      </c>
      <c r="H13787" t="s">
        <v>1131</v>
      </c>
      <c r="I13787" t="s">
        <v>49</v>
      </c>
      <c r="J13787" t="s">
        <v>51</v>
      </c>
      <c r="K13787" s="5" t="s">
        <v>1132</v>
      </c>
      <c r="L13787" s="3" t="s">
        <v>1133</v>
      </c>
      <c r="M13787" s="8" t="s">
        <v>1389</v>
      </c>
    </row>
    <row r="13788" spans="1:13" x14ac:dyDescent="0.25">
      <c r="A13788">
        <v>2025</v>
      </c>
      <c r="B13788" s="2">
        <v>45748</v>
      </c>
      <c r="C13788" s="2">
        <v>45838</v>
      </c>
      <c r="D13788" t="s">
        <v>82</v>
      </c>
      <c r="E13788" t="s">
        <v>1146</v>
      </c>
      <c r="F13788">
        <v>189</v>
      </c>
      <c r="G13788" t="s">
        <v>43</v>
      </c>
      <c r="H13788" t="s">
        <v>1131</v>
      </c>
      <c r="I13788" t="s">
        <v>49</v>
      </c>
      <c r="J13788" t="s">
        <v>51</v>
      </c>
      <c r="K13788" s="5" t="s">
        <v>1132</v>
      </c>
      <c r="L13788" s="3" t="s">
        <v>1133</v>
      </c>
      <c r="M13788" s="8" t="s">
        <v>1389</v>
      </c>
    </row>
    <row r="13789" spans="1:13" x14ac:dyDescent="0.25">
      <c r="A13789">
        <v>2025</v>
      </c>
      <c r="B13789" s="2">
        <v>45748</v>
      </c>
      <c r="C13789" s="2">
        <v>45838</v>
      </c>
      <c r="D13789" t="s">
        <v>82</v>
      </c>
      <c r="E13789" t="s">
        <v>1282</v>
      </c>
      <c r="F13789">
        <v>189</v>
      </c>
      <c r="G13789" t="s">
        <v>43</v>
      </c>
      <c r="H13789" t="s">
        <v>1131</v>
      </c>
      <c r="I13789" t="s">
        <v>49</v>
      </c>
      <c r="J13789" t="s">
        <v>51</v>
      </c>
      <c r="K13789" s="5" t="s">
        <v>1132</v>
      </c>
      <c r="L13789" s="3" t="s">
        <v>1133</v>
      </c>
      <c r="M13789" s="8" t="s">
        <v>1389</v>
      </c>
    </row>
    <row r="13790" spans="1:13" x14ac:dyDescent="0.25">
      <c r="A13790">
        <v>2025</v>
      </c>
      <c r="B13790" s="2">
        <v>45748</v>
      </c>
      <c r="C13790" s="2">
        <v>45838</v>
      </c>
      <c r="D13790" t="s">
        <v>82</v>
      </c>
      <c r="E13790" t="s">
        <v>1146</v>
      </c>
      <c r="F13790">
        <v>189</v>
      </c>
      <c r="G13790" t="s">
        <v>43</v>
      </c>
      <c r="H13790" t="s">
        <v>1131</v>
      </c>
      <c r="I13790" t="s">
        <v>49</v>
      </c>
      <c r="J13790" t="s">
        <v>52</v>
      </c>
      <c r="K13790" s="5" t="s">
        <v>1132</v>
      </c>
      <c r="L13790" s="3" t="s">
        <v>1133</v>
      </c>
      <c r="M13790" s="8" t="s">
        <v>1389</v>
      </c>
    </row>
    <row r="13791" spans="1:13" x14ac:dyDescent="0.25">
      <c r="A13791">
        <v>2025</v>
      </c>
      <c r="B13791" s="2">
        <v>45748</v>
      </c>
      <c r="C13791" s="2">
        <v>45838</v>
      </c>
      <c r="D13791" t="s">
        <v>82</v>
      </c>
      <c r="E13791" t="s">
        <v>1146</v>
      </c>
      <c r="F13791">
        <v>189</v>
      </c>
      <c r="G13791" t="s">
        <v>43</v>
      </c>
      <c r="H13791" t="s">
        <v>1131</v>
      </c>
      <c r="I13791" t="s">
        <v>49</v>
      </c>
      <c r="J13791" t="s">
        <v>52</v>
      </c>
      <c r="K13791" s="5" t="s">
        <v>1132</v>
      </c>
      <c r="L13791" s="3" t="s">
        <v>1133</v>
      </c>
      <c r="M13791" s="8" t="s">
        <v>1389</v>
      </c>
    </row>
    <row r="13792" spans="1:13" x14ac:dyDescent="0.25">
      <c r="A13792">
        <v>2025</v>
      </c>
      <c r="B13792" s="2">
        <v>45748</v>
      </c>
      <c r="C13792" s="2">
        <v>45838</v>
      </c>
      <c r="D13792" t="s">
        <v>82</v>
      </c>
      <c r="E13792" t="s">
        <v>1145</v>
      </c>
      <c r="F13792">
        <v>189</v>
      </c>
      <c r="G13792" t="s">
        <v>43</v>
      </c>
      <c r="H13792" t="s">
        <v>1131</v>
      </c>
      <c r="I13792" t="s">
        <v>49</v>
      </c>
      <c r="J13792" t="s">
        <v>52</v>
      </c>
      <c r="K13792" s="5" t="s">
        <v>1132</v>
      </c>
      <c r="L13792" s="3" t="s">
        <v>1133</v>
      </c>
      <c r="M13792" s="8" t="s">
        <v>1389</v>
      </c>
    </row>
    <row r="13793" spans="1:13" x14ac:dyDescent="0.25">
      <c r="A13793">
        <v>2025</v>
      </c>
      <c r="B13793" s="2">
        <v>45748</v>
      </c>
      <c r="C13793" s="2">
        <v>45838</v>
      </c>
      <c r="D13793" t="s">
        <v>82</v>
      </c>
      <c r="E13793" t="s">
        <v>1145</v>
      </c>
      <c r="F13793">
        <v>189</v>
      </c>
      <c r="G13793" t="s">
        <v>43</v>
      </c>
      <c r="H13793" t="s">
        <v>1131</v>
      </c>
      <c r="I13793" t="s">
        <v>49</v>
      </c>
      <c r="J13793" t="s">
        <v>51</v>
      </c>
      <c r="K13793" s="5" t="s">
        <v>1132</v>
      </c>
      <c r="L13793" s="3" t="s">
        <v>1133</v>
      </c>
      <c r="M13793" s="8" t="s">
        <v>1389</v>
      </c>
    </row>
    <row r="13794" spans="1:13" x14ac:dyDescent="0.25">
      <c r="A13794">
        <v>2025</v>
      </c>
      <c r="B13794" s="2">
        <v>45748</v>
      </c>
      <c r="C13794" s="2">
        <v>45838</v>
      </c>
      <c r="D13794" t="s">
        <v>82</v>
      </c>
      <c r="E13794" t="s">
        <v>1146</v>
      </c>
      <c r="F13794">
        <v>189</v>
      </c>
      <c r="G13794" t="s">
        <v>43</v>
      </c>
      <c r="H13794" t="s">
        <v>1131</v>
      </c>
      <c r="I13794" t="s">
        <v>49</v>
      </c>
      <c r="J13794" t="s">
        <v>51</v>
      </c>
      <c r="K13794" s="5" t="s">
        <v>1132</v>
      </c>
      <c r="L13794" s="3" t="s">
        <v>1133</v>
      </c>
      <c r="M13794" s="8" t="s">
        <v>1389</v>
      </c>
    </row>
    <row r="13795" spans="1:13" x14ac:dyDescent="0.25">
      <c r="A13795">
        <v>2025</v>
      </c>
      <c r="B13795" s="2">
        <v>45748</v>
      </c>
      <c r="C13795" s="2">
        <v>45838</v>
      </c>
      <c r="D13795" t="s">
        <v>82</v>
      </c>
      <c r="E13795" t="s">
        <v>1144</v>
      </c>
      <c r="F13795">
        <v>189</v>
      </c>
      <c r="G13795" t="s">
        <v>43</v>
      </c>
      <c r="H13795" t="s">
        <v>1131</v>
      </c>
      <c r="I13795" t="s">
        <v>49</v>
      </c>
      <c r="J13795" t="s">
        <v>51</v>
      </c>
      <c r="K13795" s="5" t="s">
        <v>1132</v>
      </c>
      <c r="L13795" s="3" t="s">
        <v>1133</v>
      </c>
      <c r="M13795" s="8" t="s">
        <v>1389</v>
      </c>
    </row>
    <row r="13796" spans="1:13" x14ac:dyDescent="0.25">
      <c r="A13796">
        <v>2025</v>
      </c>
      <c r="B13796" s="2">
        <v>45748</v>
      </c>
      <c r="C13796" s="2">
        <v>45838</v>
      </c>
      <c r="D13796" t="s">
        <v>82</v>
      </c>
      <c r="E13796" t="s">
        <v>1382</v>
      </c>
      <c r="F13796">
        <v>189</v>
      </c>
      <c r="G13796" t="s">
        <v>43</v>
      </c>
      <c r="H13796" t="s">
        <v>1131</v>
      </c>
      <c r="I13796" t="s">
        <v>49</v>
      </c>
      <c r="J13796" t="s">
        <v>52</v>
      </c>
      <c r="K13796" s="5" t="s">
        <v>1132</v>
      </c>
      <c r="L13796" s="3" t="s">
        <v>1133</v>
      </c>
      <c r="M13796" s="8" t="s">
        <v>1389</v>
      </c>
    </row>
    <row r="13797" spans="1:13" x14ac:dyDescent="0.25">
      <c r="A13797">
        <v>2025</v>
      </c>
      <c r="B13797" s="2">
        <v>45748</v>
      </c>
      <c r="C13797" s="2">
        <v>45838</v>
      </c>
      <c r="D13797" t="s">
        <v>82</v>
      </c>
      <c r="E13797" t="s">
        <v>1146</v>
      </c>
      <c r="F13797">
        <v>189</v>
      </c>
      <c r="G13797" t="s">
        <v>43</v>
      </c>
      <c r="H13797" t="s">
        <v>1131</v>
      </c>
      <c r="I13797" t="s">
        <v>49</v>
      </c>
      <c r="J13797" t="s">
        <v>52</v>
      </c>
      <c r="K13797" s="5" t="s">
        <v>1132</v>
      </c>
      <c r="L13797" s="3" t="s">
        <v>1133</v>
      </c>
      <c r="M13797" s="8" t="s">
        <v>1389</v>
      </c>
    </row>
    <row r="13798" spans="1:13" x14ac:dyDescent="0.25">
      <c r="A13798">
        <v>2025</v>
      </c>
      <c r="B13798" s="2">
        <v>45748</v>
      </c>
      <c r="C13798" s="2">
        <v>45838</v>
      </c>
      <c r="D13798" t="s">
        <v>82</v>
      </c>
      <c r="E13798" t="s">
        <v>1145</v>
      </c>
      <c r="F13798">
        <v>189</v>
      </c>
      <c r="G13798" t="s">
        <v>43</v>
      </c>
      <c r="H13798" t="s">
        <v>1131</v>
      </c>
      <c r="I13798" t="s">
        <v>49</v>
      </c>
      <c r="J13798" t="s">
        <v>52</v>
      </c>
      <c r="K13798" s="5" t="s">
        <v>1132</v>
      </c>
      <c r="L13798" s="3" t="s">
        <v>1133</v>
      </c>
      <c r="M13798" s="8" t="s">
        <v>1389</v>
      </c>
    </row>
    <row r="13799" spans="1:13" x14ac:dyDescent="0.25">
      <c r="A13799">
        <v>2025</v>
      </c>
      <c r="B13799" s="2">
        <v>45748</v>
      </c>
      <c r="C13799" s="2">
        <v>45838</v>
      </c>
      <c r="D13799" t="s">
        <v>82</v>
      </c>
      <c r="E13799" t="s">
        <v>1144</v>
      </c>
      <c r="F13799">
        <v>189</v>
      </c>
      <c r="G13799" t="s">
        <v>43</v>
      </c>
      <c r="H13799" t="s">
        <v>1131</v>
      </c>
      <c r="I13799" t="s">
        <v>49</v>
      </c>
      <c r="J13799" t="s">
        <v>52</v>
      </c>
      <c r="K13799" s="5" t="s">
        <v>1132</v>
      </c>
      <c r="L13799" s="3" t="s">
        <v>1133</v>
      </c>
      <c r="M13799" s="8" t="s">
        <v>1389</v>
      </c>
    </row>
    <row r="13800" spans="1:13" x14ac:dyDescent="0.25">
      <c r="A13800">
        <v>2025</v>
      </c>
      <c r="B13800" s="2">
        <v>45748</v>
      </c>
      <c r="C13800" s="2">
        <v>45838</v>
      </c>
      <c r="D13800" t="s">
        <v>82</v>
      </c>
      <c r="E13800" t="s">
        <v>1146</v>
      </c>
      <c r="F13800">
        <v>189</v>
      </c>
      <c r="G13800" t="s">
        <v>43</v>
      </c>
      <c r="H13800" t="s">
        <v>1131</v>
      </c>
      <c r="I13800" t="s">
        <v>49</v>
      </c>
      <c r="J13800" t="s">
        <v>51</v>
      </c>
      <c r="K13800" s="5" t="s">
        <v>1132</v>
      </c>
      <c r="L13800" s="3" t="s">
        <v>1133</v>
      </c>
      <c r="M13800" s="8" t="s">
        <v>1389</v>
      </c>
    </row>
    <row r="13801" spans="1:13" x14ac:dyDescent="0.25">
      <c r="A13801">
        <v>2025</v>
      </c>
      <c r="B13801" s="2">
        <v>45748</v>
      </c>
      <c r="C13801" s="2">
        <v>45838</v>
      </c>
      <c r="D13801" t="s">
        <v>82</v>
      </c>
      <c r="E13801" t="s">
        <v>1144</v>
      </c>
      <c r="F13801">
        <v>189</v>
      </c>
      <c r="G13801" t="s">
        <v>43</v>
      </c>
      <c r="H13801" t="s">
        <v>1131</v>
      </c>
      <c r="I13801" t="s">
        <v>49</v>
      </c>
      <c r="J13801" t="s">
        <v>52</v>
      </c>
      <c r="K13801" s="5" t="s">
        <v>1132</v>
      </c>
      <c r="L13801" s="3" t="s">
        <v>1133</v>
      </c>
      <c r="M13801" s="8" t="s">
        <v>1389</v>
      </c>
    </row>
    <row r="13802" spans="1:13" x14ac:dyDescent="0.25">
      <c r="A13802">
        <v>2025</v>
      </c>
      <c r="B13802" s="2">
        <v>45748</v>
      </c>
      <c r="C13802" s="2">
        <v>45838</v>
      </c>
      <c r="D13802" t="s">
        <v>82</v>
      </c>
      <c r="E13802" t="s">
        <v>1146</v>
      </c>
      <c r="F13802">
        <v>189</v>
      </c>
      <c r="G13802" t="s">
        <v>43</v>
      </c>
      <c r="H13802" t="s">
        <v>1131</v>
      </c>
      <c r="I13802" t="s">
        <v>49</v>
      </c>
      <c r="J13802" t="s">
        <v>52</v>
      </c>
      <c r="K13802" s="5" t="s">
        <v>1132</v>
      </c>
      <c r="L13802" s="3" t="s">
        <v>1133</v>
      </c>
      <c r="M13802" s="8" t="s">
        <v>1389</v>
      </c>
    </row>
    <row r="13803" spans="1:13" x14ac:dyDescent="0.25">
      <c r="A13803">
        <v>2025</v>
      </c>
      <c r="B13803" s="2">
        <v>45748</v>
      </c>
      <c r="C13803" s="2">
        <v>45838</v>
      </c>
      <c r="D13803" t="s">
        <v>82</v>
      </c>
      <c r="E13803" t="s">
        <v>1146</v>
      </c>
      <c r="F13803">
        <v>189</v>
      </c>
      <c r="G13803" t="s">
        <v>43</v>
      </c>
      <c r="H13803" t="s">
        <v>1131</v>
      </c>
      <c r="I13803" t="s">
        <v>49</v>
      </c>
      <c r="J13803" t="s">
        <v>51</v>
      </c>
      <c r="K13803" s="5" t="s">
        <v>1132</v>
      </c>
      <c r="L13803" s="3" t="s">
        <v>1133</v>
      </c>
      <c r="M13803" s="8" t="s">
        <v>1389</v>
      </c>
    </row>
    <row r="13804" spans="1:13" x14ac:dyDescent="0.25">
      <c r="A13804">
        <v>2025</v>
      </c>
      <c r="B13804" s="2">
        <v>45748</v>
      </c>
      <c r="C13804" s="2">
        <v>45838</v>
      </c>
      <c r="D13804" t="s">
        <v>82</v>
      </c>
      <c r="E13804" t="s">
        <v>1147</v>
      </c>
      <c r="F13804">
        <v>189</v>
      </c>
      <c r="G13804" t="s">
        <v>43</v>
      </c>
      <c r="H13804" t="s">
        <v>1131</v>
      </c>
      <c r="I13804" t="s">
        <v>49</v>
      </c>
      <c r="J13804" t="s">
        <v>51</v>
      </c>
      <c r="K13804" s="5" t="s">
        <v>1132</v>
      </c>
      <c r="L13804" s="3" t="s">
        <v>1133</v>
      </c>
      <c r="M13804" s="8" t="s">
        <v>1389</v>
      </c>
    </row>
    <row r="13805" spans="1:13" x14ac:dyDescent="0.25">
      <c r="A13805">
        <v>2025</v>
      </c>
      <c r="B13805" s="2">
        <v>45748</v>
      </c>
      <c r="C13805" s="2">
        <v>45838</v>
      </c>
      <c r="D13805" t="s">
        <v>82</v>
      </c>
      <c r="E13805" t="s">
        <v>1146</v>
      </c>
      <c r="F13805">
        <v>189</v>
      </c>
      <c r="G13805" t="s">
        <v>43</v>
      </c>
      <c r="H13805" t="s">
        <v>1131</v>
      </c>
      <c r="I13805" t="s">
        <v>49</v>
      </c>
      <c r="J13805" t="s">
        <v>52</v>
      </c>
      <c r="K13805" s="5" t="s">
        <v>1132</v>
      </c>
      <c r="L13805" s="3" t="s">
        <v>1133</v>
      </c>
      <c r="M13805" s="8" t="s">
        <v>1389</v>
      </c>
    </row>
    <row r="13806" spans="1:13" x14ac:dyDescent="0.25">
      <c r="A13806">
        <v>2025</v>
      </c>
      <c r="B13806" s="2">
        <v>45748</v>
      </c>
      <c r="C13806" s="2">
        <v>45838</v>
      </c>
      <c r="D13806" t="s">
        <v>82</v>
      </c>
      <c r="E13806" t="s">
        <v>1146</v>
      </c>
      <c r="F13806">
        <v>189</v>
      </c>
      <c r="G13806" t="s">
        <v>43</v>
      </c>
      <c r="H13806" t="s">
        <v>1131</v>
      </c>
      <c r="I13806" t="s">
        <v>49</v>
      </c>
      <c r="J13806" t="s">
        <v>51</v>
      </c>
      <c r="K13806" s="5" t="s">
        <v>1132</v>
      </c>
      <c r="L13806" s="3" t="s">
        <v>1133</v>
      </c>
      <c r="M13806" s="8" t="s">
        <v>1389</v>
      </c>
    </row>
    <row r="13807" spans="1:13" x14ac:dyDescent="0.25">
      <c r="A13807">
        <v>2025</v>
      </c>
      <c r="B13807" s="2">
        <v>45748</v>
      </c>
      <c r="C13807" s="2">
        <v>45838</v>
      </c>
      <c r="D13807" t="s">
        <v>82</v>
      </c>
      <c r="E13807" t="s">
        <v>1195</v>
      </c>
      <c r="F13807">
        <v>189</v>
      </c>
      <c r="G13807" t="s">
        <v>43</v>
      </c>
      <c r="H13807" t="s">
        <v>1131</v>
      </c>
      <c r="I13807" t="s">
        <v>49</v>
      </c>
      <c r="J13807" t="s">
        <v>51</v>
      </c>
      <c r="K13807" s="5" t="s">
        <v>1132</v>
      </c>
      <c r="L13807" s="3" t="s">
        <v>1133</v>
      </c>
      <c r="M13807" s="8" t="s">
        <v>1389</v>
      </c>
    </row>
    <row r="13808" spans="1:13" x14ac:dyDescent="0.25">
      <c r="A13808">
        <v>2025</v>
      </c>
      <c r="B13808" s="2">
        <v>45748</v>
      </c>
      <c r="C13808" s="2">
        <v>45838</v>
      </c>
      <c r="D13808" t="s">
        <v>82</v>
      </c>
      <c r="E13808" t="s">
        <v>1144</v>
      </c>
      <c r="F13808">
        <v>189</v>
      </c>
      <c r="G13808" t="s">
        <v>43</v>
      </c>
      <c r="H13808" t="s">
        <v>1131</v>
      </c>
      <c r="I13808" t="s">
        <v>49</v>
      </c>
      <c r="J13808" t="s">
        <v>51</v>
      </c>
      <c r="K13808" s="5" t="s">
        <v>1132</v>
      </c>
      <c r="L13808" s="3" t="s">
        <v>1133</v>
      </c>
      <c r="M13808" s="8" t="s">
        <v>1389</v>
      </c>
    </row>
    <row r="13809" spans="1:13" x14ac:dyDescent="0.25">
      <c r="A13809">
        <v>2025</v>
      </c>
      <c r="B13809" s="2">
        <v>45748</v>
      </c>
      <c r="C13809" s="2">
        <v>45838</v>
      </c>
      <c r="D13809" t="s">
        <v>82</v>
      </c>
      <c r="E13809" t="s">
        <v>1148</v>
      </c>
      <c r="F13809">
        <v>189</v>
      </c>
      <c r="G13809" t="s">
        <v>43</v>
      </c>
      <c r="H13809" t="s">
        <v>1131</v>
      </c>
      <c r="I13809" t="s">
        <v>49</v>
      </c>
      <c r="J13809" t="s">
        <v>51</v>
      </c>
      <c r="K13809" s="5" t="s">
        <v>1132</v>
      </c>
      <c r="L13809" s="3" t="s">
        <v>1133</v>
      </c>
      <c r="M13809" s="8" t="s">
        <v>1389</v>
      </c>
    </row>
    <row r="13810" spans="1:13" x14ac:dyDescent="0.25">
      <c r="A13810">
        <v>2025</v>
      </c>
      <c r="B13810" s="2">
        <v>45748</v>
      </c>
      <c r="C13810" s="2">
        <v>45838</v>
      </c>
      <c r="D13810" t="s">
        <v>82</v>
      </c>
      <c r="E13810" t="s">
        <v>1146</v>
      </c>
      <c r="F13810">
        <v>189</v>
      </c>
      <c r="G13810" t="s">
        <v>43</v>
      </c>
      <c r="H13810" t="s">
        <v>1131</v>
      </c>
      <c r="I13810" t="s">
        <v>49</v>
      </c>
      <c r="J13810" t="s">
        <v>52</v>
      </c>
      <c r="K13810" s="5" t="s">
        <v>1132</v>
      </c>
      <c r="L13810" s="3" t="s">
        <v>1133</v>
      </c>
      <c r="M13810" s="8" t="s">
        <v>1389</v>
      </c>
    </row>
    <row r="13811" spans="1:13" x14ac:dyDescent="0.25">
      <c r="A13811">
        <v>2025</v>
      </c>
      <c r="B13811" s="2">
        <v>45748</v>
      </c>
      <c r="C13811" s="2">
        <v>45838</v>
      </c>
      <c r="D13811" t="s">
        <v>82</v>
      </c>
      <c r="E13811" t="s">
        <v>1144</v>
      </c>
      <c r="F13811">
        <v>189</v>
      </c>
      <c r="G13811" t="s">
        <v>43</v>
      </c>
      <c r="H13811" t="s">
        <v>1131</v>
      </c>
      <c r="I13811" t="s">
        <v>49</v>
      </c>
      <c r="J13811" t="s">
        <v>52</v>
      </c>
      <c r="K13811" s="5" t="s">
        <v>1132</v>
      </c>
      <c r="L13811" s="3" t="s">
        <v>1133</v>
      </c>
      <c r="M13811" s="8" t="s">
        <v>1389</v>
      </c>
    </row>
    <row r="13812" spans="1:13" x14ac:dyDescent="0.25">
      <c r="A13812">
        <v>2025</v>
      </c>
      <c r="B13812" s="2">
        <v>45748</v>
      </c>
      <c r="C13812" s="2">
        <v>45838</v>
      </c>
      <c r="D13812" t="s">
        <v>82</v>
      </c>
      <c r="E13812" t="s">
        <v>1146</v>
      </c>
      <c r="F13812">
        <v>189</v>
      </c>
      <c r="G13812" t="s">
        <v>43</v>
      </c>
      <c r="H13812" t="s">
        <v>1131</v>
      </c>
      <c r="I13812" t="s">
        <v>49</v>
      </c>
      <c r="J13812" t="s">
        <v>52</v>
      </c>
      <c r="K13812" s="5" t="s">
        <v>1132</v>
      </c>
      <c r="L13812" s="3" t="s">
        <v>1133</v>
      </c>
      <c r="M13812" s="8" t="s">
        <v>1389</v>
      </c>
    </row>
    <row r="13813" spans="1:13" x14ac:dyDescent="0.25">
      <c r="A13813">
        <v>2025</v>
      </c>
      <c r="B13813" s="2">
        <v>45748</v>
      </c>
      <c r="C13813" s="2">
        <v>45838</v>
      </c>
      <c r="D13813" t="s">
        <v>82</v>
      </c>
      <c r="E13813" t="s">
        <v>1145</v>
      </c>
      <c r="F13813">
        <v>189</v>
      </c>
      <c r="G13813" t="s">
        <v>43</v>
      </c>
      <c r="H13813" t="s">
        <v>1131</v>
      </c>
      <c r="I13813" t="s">
        <v>49</v>
      </c>
      <c r="J13813" t="s">
        <v>51</v>
      </c>
      <c r="K13813" s="5" t="s">
        <v>1132</v>
      </c>
      <c r="L13813" s="3" t="s">
        <v>1133</v>
      </c>
      <c r="M13813" s="8" t="s">
        <v>1389</v>
      </c>
    </row>
    <row r="13814" spans="1:13" x14ac:dyDescent="0.25">
      <c r="A13814">
        <v>2025</v>
      </c>
      <c r="B13814" s="2">
        <v>45748</v>
      </c>
      <c r="C13814" s="2">
        <v>45838</v>
      </c>
      <c r="D13814" t="s">
        <v>82</v>
      </c>
      <c r="E13814" t="s">
        <v>1147</v>
      </c>
      <c r="F13814">
        <v>189</v>
      </c>
      <c r="G13814" t="s">
        <v>43</v>
      </c>
      <c r="H13814" t="s">
        <v>1131</v>
      </c>
      <c r="I13814" t="s">
        <v>49</v>
      </c>
      <c r="J13814" t="s">
        <v>52</v>
      </c>
      <c r="K13814" s="5" t="s">
        <v>1132</v>
      </c>
      <c r="L13814" s="3" t="s">
        <v>1133</v>
      </c>
      <c r="M13814" s="8" t="s">
        <v>1389</v>
      </c>
    </row>
    <row r="13815" spans="1:13" x14ac:dyDescent="0.25">
      <c r="A13815">
        <v>2025</v>
      </c>
      <c r="B13815" s="2">
        <v>45748</v>
      </c>
      <c r="C13815" s="2">
        <v>45838</v>
      </c>
      <c r="D13815" t="s">
        <v>82</v>
      </c>
      <c r="E13815" t="s">
        <v>1146</v>
      </c>
      <c r="F13815">
        <v>189</v>
      </c>
      <c r="G13815" t="s">
        <v>43</v>
      </c>
      <c r="H13815" t="s">
        <v>1131</v>
      </c>
      <c r="I13815" t="s">
        <v>49</v>
      </c>
      <c r="J13815" t="s">
        <v>51</v>
      </c>
      <c r="K13815" s="5" t="s">
        <v>1132</v>
      </c>
      <c r="L13815" s="3" t="s">
        <v>1133</v>
      </c>
      <c r="M13815" s="8" t="s">
        <v>1389</v>
      </c>
    </row>
    <row r="13816" spans="1:13" x14ac:dyDescent="0.25">
      <c r="A13816">
        <v>2025</v>
      </c>
      <c r="B13816" s="2">
        <v>45748</v>
      </c>
      <c r="C13816" s="2">
        <v>45838</v>
      </c>
      <c r="D13816" t="s">
        <v>82</v>
      </c>
      <c r="E13816" t="s">
        <v>1282</v>
      </c>
      <c r="F13816">
        <v>180</v>
      </c>
      <c r="G13816" t="s">
        <v>43</v>
      </c>
      <c r="H13816" t="s">
        <v>1131</v>
      </c>
      <c r="I13816" t="s">
        <v>49</v>
      </c>
      <c r="J13816" t="s">
        <v>52</v>
      </c>
      <c r="K13816" s="5" t="s">
        <v>1132</v>
      </c>
      <c r="L13816" s="3" t="s">
        <v>1133</v>
      </c>
      <c r="M13816" s="8" t="s">
        <v>1389</v>
      </c>
    </row>
    <row r="13817" spans="1:13" x14ac:dyDescent="0.25">
      <c r="A13817">
        <v>2025</v>
      </c>
      <c r="B13817" s="2">
        <v>45748</v>
      </c>
      <c r="C13817" s="2">
        <v>45838</v>
      </c>
      <c r="D13817" t="s">
        <v>82</v>
      </c>
      <c r="E13817" t="s">
        <v>1283</v>
      </c>
      <c r="F13817">
        <v>180</v>
      </c>
      <c r="G13817" t="s">
        <v>43</v>
      </c>
      <c r="H13817" t="s">
        <v>1131</v>
      </c>
      <c r="I13817" t="s">
        <v>49</v>
      </c>
      <c r="J13817" t="s">
        <v>52</v>
      </c>
      <c r="K13817" s="5" t="s">
        <v>1132</v>
      </c>
      <c r="L13817" s="3" t="s">
        <v>1133</v>
      </c>
      <c r="M13817" s="8" t="s">
        <v>1389</v>
      </c>
    </row>
    <row r="13818" spans="1:13" x14ac:dyDescent="0.25">
      <c r="A13818">
        <v>2025</v>
      </c>
      <c r="B13818" s="2">
        <v>45748</v>
      </c>
      <c r="C13818" s="2">
        <v>45838</v>
      </c>
      <c r="D13818" t="s">
        <v>82</v>
      </c>
      <c r="E13818" t="s">
        <v>1282</v>
      </c>
      <c r="F13818">
        <v>180</v>
      </c>
      <c r="G13818" t="s">
        <v>43</v>
      </c>
      <c r="H13818" t="s">
        <v>1131</v>
      </c>
      <c r="I13818" t="s">
        <v>49</v>
      </c>
      <c r="J13818" t="s">
        <v>51</v>
      </c>
      <c r="K13818" s="5" t="s">
        <v>1132</v>
      </c>
      <c r="L13818" s="3" t="s">
        <v>1133</v>
      </c>
      <c r="M13818" s="8" t="s">
        <v>1389</v>
      </c>
    </row>
    <row r="13819" spans="1:13" x14ac:dyDescent="0.25">
      <c r="A13819">
        <v>2025</v>
      </c>
      <c r="B13819" s="2">
        <v>45748</v>
      </c>
      <c r="C13819" s="2">
        <v>45838</v>
      </c>
      <c r="D13819" t="s">
        <v>82</v>
      </c>
      <c r="E13819" t="s">
        <v>1282</v>
      </c>
      <c r="F13819">
        <v>180</v>
      </c>
      <c r="G13819" t="s">
        <v>43</v>
      </c>
      <c r="H13819" t="s">
        <v>1131</v>
      </c>
      <c r="I13819" t="s">
        <v>49</v>
      </c>
      <c r="J13819" t="s">
        <v>52</v>
      </c>
      <c r="K13819" s="5" t="s">
        <v>1132</v>
      </c>
      <c r="L13819" s="3" t="s">
        <v>1133</v>
      </c>
      <c r="M13819" s="8" t="s">
        <v>1389</v>
      </c>
    </row>
    <row r="13820" spans="1:13" x14ac:dyDescent="0.25">
      <c r="A13820">
        <v>2025</v>
      </c>
      <c r="B13820" s="2">
        <v>45748</v>
      </c>
      <c r="C13820" s="2">
        <v>45838</v>
      </c>
      <c r="D13820" t="s">
        <v>82</v>
      </c>
      <c r="E13820" t="s">
        <v>1283</v>
      </c>
      <c r="F13820">
        <v>180</v>
      </c>
      <c r="G13820" t="s">
        <v>43</v>
      </c>
      <c r="H13820" t="s">
        <v>1131</v>
      </c>
      <c r="I13820" t="s">
        <v>49</v>
      </c>
      <c r="J13820" t="s">
        <v>52</v>
      </c>
      <c r="K13820" s="5" t="s">
        <v>1132</v>
      </c>
      <c r="L13820" s="3" t="s">
        <v>1133</v>
      </c>
      <c r="M13820" s="8" t="s">
        <v>1389</v>
      </c>
    </row>
    <row r="13821" spans="1:13" x14ac:dyDescent="0.25">
      <c r="A13821">
        <v>2025</v>
      </c>
      <c r="B13821" s="2">
        <v>45748</v>
      </c>
      <c r="C13821" s="2">
        <v>45838</v>
      </c>
      <c r="D13821" t="s">
        <v>82</v>
      </c>
      <c r="E13821" t="s">
        <v>1144</v>
      </c>
      <c r="F13821">
        <v>180</v>
      </c>
      <c r="G13821" t="s">
        <v>43</v>
      </c>
      <c r="H13821" t="s">
        <v>1131</v>
      </c>
      <c r="I13821" t="s">
        <v>49</v>
      </c>
      <c r="J13821" t="s">
        <v>51</v>
      </c>
      <c r="K13821" s="5" t="s">
        <v>1132</v>
      </c>
      <c r="L13821" s="3" t="s">
        <v>1133</v>
      </c>
      <c r="M13821" s="8" t="s">
        <v>1389</v>
      </c>
    </row>
    <row r="13822" spans="1:13" x14ac:dyDescent="0.25">
      <c r="A13822">
        <v>2025</v>
      </c>
      <c r="B13822" s="2">
        <v>45748</v>
      </c>
      <c r="C13822" s="2">
        <v>45838</v>
      </c>
      <c r="D13822" t="s">
        <v>82</v>
      </c>
      <c r="E13822" t="s">
        <v>1282</v>
      </c>
      <c r="F13822">
        <v>180</v>
      </c>
      <c r="G13822" t="s">
        <v>43</v>
      </c>
      <c r="H13822" t="s">
        <v>1131</v>
      </c>
      <c r="I13822" t="s">
        <v>49</v>
      </c>
      <c r="J13822" t="s">
        <v>51</v>
      </c>
      <c r="K13822" s="5" t="s">
        <v>1132</v>
      </c>
      <c r="L13822" s="3" t="s">
        <v>1133</v>
      </c>
      <c r="M13822" s="8" t="s">
        <v>1389</v>
      </c>
    </row>
    <row r="13823" spans="1:13" x14ac:dyDescent="0.25">
      <c r="A13823">
        <v>2025</v>
      </c>
      <c r="B13823" s="2">
        <v>45748</v>
      </c>
      <c r="C13823" s="2">
        <v>45838</v>
      </c>
      <c r="D13823" t="s">
        <v>82</v>
      </c>
      <c r="E13823" t="s">
        <v>1283</v>
      </c>
      <c r="F13823">
        <v>180</v>
      </c>
      <c r="G13823" t="s">
        <v>43</v>
      </c>
      <c r="H13823" t="s">
        <v>1131</v>
      </c>
      <c r="I13823" t="s">
        <v>49</v>
      </c>
      <c r="J13823" t="s">
        <v>51</v>
      </c>
      <c r="K13823" s="5" t="s">
        <v>1132</v>
      </c>
      <c r="L13823" s="3" t="s">
        <v>1133</v>
      </c>
      <c r="M13823" s="8" t="s">
        <v>1389</v>
      </c>
    </row>
    <row r="13824" spans="1:13" x14ac:dyDescent="0.25">
      <c r="A13824">
        <v>2025</v>
      </c>
      <c r="B13824" s="2">
        <v>45748</v>
      </c>
      <c r="C13824" s="2">
        <v>45838</v>
      </c>
      <c r="D13824" t="s">
        <v>82</v>
      </c>
      <c r="E13824" t="s">
        <v>1282</v>
      </c>
      <c r="F13824">
        <v>180</v>
      </c>
      <c r="G13824" t="s">
        <v>43</v>
      </c>
      <c r="H13824" t="s">
        <v>1131</v>
      </c>
      <c r="I13824" t="s">
        <v>49</v>
      </c>
      <c r="J13824" t="s">
        <v>52</v>
      </c>
      <c r="K13824" s="5" t="s">
        <v>1132</v>
      </c>
      <c r="L13824" s="3" t="s">
        <v>1133</v>
      </c>
      <c r="M13824" s="8" t="s">
        <v>1389</v>
      </c>
    </row>
    <row r="13825" spans="1:13" x14ac:dyDescent="0.25">
      <c r="A13825">
        <v>2025</v>
      </c>
      <c r="B13825" s="2">
        <v>45748</v>
      </c>
      <c r="C13825" s="2">
        <v>45838</v>
      </c>
      <c r="D13825" t="s">
        <v>82</v>
      </c>
      <c r="E13825" t="s">
        <v>1150</v>
      </c>
      <c r="F13825">
        <v>179</v>
      </c>
      <c r="G13825" t="s">
        <v>43</v>
      </c>
      <c r="H13825" t="s">
        <v>1131</v>
      </c>
      <c r="I13825" t="s">
        <v>49</v>
      </c>
      <c r="J13825" t="s">
        <v>51</v>
      </c>
      <c r="K13825" s="5" t="s">
        <v>1132</v>
      </c>
      <c r="L13825" s="3" t="s">
        <v>1133</v>
      </c>
      <c r="M13825" s="8" t="s">
        <v>1389</v>
      </c>
    </row>
    <row r="13826" spans="1:13" x14ac:dyDescent="0.25">
      <c r="A13826">
        <v>2025</v>
      </c>
      <c r="B13826" s="2">
        <v>45748</v>
      </c>
      <c r="C13826" s="2">
        <v>45838</v>
      </c>
      <c r="D13826" t="s">
        <v>82</v>
      </c>
      <c r="E13826" t="s">
        <v>1203</v>
      </c>
      <c r="F13826">
        <v>179</v>
      </c>
      <c r="G13826" t="s">
        <v>43</v>
      </c>
      <c r="H13826" t="s">
        <v>1131</v>
      </c>
      <c r="I13826" t="s">
        <v>49</v>
      </c>
      <c r="J13826" t="s">
        <v>52</v>
      </c>
      <c r="K13826" s="5" t="s">
        <v>1132</v>
      </c>
      <c r="L13826" s="3" t="s">
        <v>1133</v>
      </c>
      <c r="M13826" s="8" t="s">
        <v>1389</v>
      </c>
    </row>
    <row r="13827" spans="1:13" x14ac:dyDescent="0.25">
      <c r="A13827">
        <v>2025</v>
      </c>
      <c r="B13827" s="2">
        <v>45748</v>
      </c>
      <c r="C13827" s="2">
        <v>45838</v>
      </c>
      <c r="D13827" t="s">
        <v>82</v>
      </c>
      <c r="E13827" t="s">
        <v>1150</v>
      </c>
      <c r="F13827">
        <v>179</v>
      </c>
      <c r="G13827" t="s">
        <v>43</v>
      </c>
      <c r="H13827" t="s">
        <v>1131</v>
      </c>
      <c r="I13827" t="s">
        <v>49</v>
      </c>
      <c r="J13827" t="s">
        <v>52</v>
      </c>
      <c r="K13827" s="5" t="s">
        <v>1132</v>
      </c>
      <c r="L13827" s="3" t="s">
        <v>1133</v>
      </c>
      <c r="M13827" s="8" t="s">
        <v>1389</v>
      </c>
    </row>
    <row r="13828" spans="1:13" x14ac:dyDescent="0.25">
      <c r="A13828">
        <v>2025</v>
      </c>
      <c r="B13828" s="2">
        <v>45748</v>
      </c>
      <c r="C13828" s="2">
        <v>45838</v>
      </c>
      <c r="D13828" t="s">
        <v>82</v>
      </c>
      <c r="E13828" t="s">
        <v>1155</v>
      </c>
      <c r="F13828">
        <v>179</v>
      </c>
      <c r="G13828" t="s">
        <v>43</v>
      </c>
      <c r="H13828" t="s">
        <v>1131</v>
      </c>
      <c r="I13828" t="s">
        <v>49</v>
      </c>
      <c r="J13828" t="s">
        <v>51</v>
      </c>
      <c r="K13828" s="5" t="s">
        <v>1132</v>
      </c>
      <c r="L13828" s="3" t="s">
        <v>1133</v>
      </c>
      <c r="M13828" s="8" t="s">
        <v>1389</v>
      </c>
    </row>
    <row r="13829" spans="1:13" x14ac:dyDescent="0.25">
      <c r="A13829">
        <v>2025</v>
      </c>
      <c r="B13829" s="2">
        <v>45748</v>
      </c>
      <c r="C13829" s="2">
        <v>45838</v>
      </c>
      <c r="D13829" t="s">
        <v>82</v>
      </c>
      <c r="E13829" t="s">
        <v>1142</v>
      </c>
      <c r="F13829">
        <v>179</v>
      </c>
      <c r="G13829" t="s">
        <v>43</v>
      </c>
      <c r="H13829" t="s">
        <v>1131</v>
      </c>
      <c r="I13829" t="s">
        <v>49</v>
      </c>
      <c r="J13829" t="s">
        <v>52</v>
      </c>
      <c r="K13829" s="5" t="s">
        <v>1132</v>
      </c>
      <c r="L13829" s="3" t="s">
        <v>1133</v>
      </c>
      <c r="M13829" s="8" t="s">
        <v>1389</v>
      </c>
    </row>
    <row r="13830" spans="1:13" x14ac:dyDescent="0.25">
      <c r="A13830">
        <v>2025</v>
      </c>
      <c r="B13830" s="2">
        <v>45748</v>
      </c>
      <c r="C13830" s="2">
        <v>45838</v>
      </c>
      <c r="D13830" t="s">
        <v>82</v>
      </c>
      <c r="E13830" t="s">
        <v>1153</v>
      </c>
      <c r="F13830">
        <v>179</v>
      </c>
      <c r="G13830" t="s">
        <v>43</v>
      </c>
      <c r="H13830" t="s">
        <v>1131</v>
      </c>
      <c r="I13830" t="s">
        <v>49</v>
      </c>
      <c r="J13830" t="s">
        <v>52</v>
      </c>
      <c r="K13830" s="5" t="s">
        <v>1132</v>
      </c>
      <c r="L13830" s="3" t="s">
        <v>1133</v>
      </c>
      <c r="M13830" s="8" t="s">
        <v>1389</v>
      </c>
    </row>
    <row r="13831" spans="1:13" x14ac:dyDescent="0.25">
      <c r="A13831">
        <v>2025</v>
      </c>
      <c r="B13831" s="2">
        <v>45748</v>
      </c>
      <c r="C13831" s="2">
        <v>45838</v>
      </c>
      <c r="D13831" t="s">
        <v>82</v>
      </c>
      <c r="E13831" t="s">
        <v>1155</v>
      </c>
      <c r="F13831">
        <v>179</v>
      </c>
      <c r="G13831" t="s">
        <v>43</v>
      </c>
      <c r="H13831" t="s">
        <v>1131</v>
      </c>
      <c r="I13831" t="s">
        <v>49</v>
      </c>
      <c r="J13831" t="s">
        <v>52</v>
      </c>
      <c r="K13831" s="5" t="s">
        <v>1132</v>
      </c>
      <c r="L13831" s="3" t="s">
        <v>1133</v>
      </c>
      <c r="M13831" s="8" t="s">
        <v>1389</v>
      </c>
    </row>
    <row r="13832" spans="1:13" x14ac:dyDescent="0.25">
      <c r="A13832">
        <v>2025</v>
      </c>
      <c r="B13832" s="2">
        <v>45748</v>
      </c>
      <c r="C13832" s="2">
        <v>45838</v>
      </c>
      <c r="D13832" t="s">
        <v>82</v>
      </c>
      <c r="E13832" t="s">
        <v>1155</v>
      </c>
      <c r="F13832">
        <v>179</v>
      </c>
      <c r="G13832" t="s">
        <v>43</v>
      </c>
      <c r="H13832" t="s">
        <v>1131</v>
      </c>
      <c r="I13832" t="s">
        <v>49</v>
      </c>
      <c r="J13832" t="s">
        <v>51</v>
      </c>
      <c r="K13832" s="5" t="s">
        <v>1132</v>
      </c>
      <c r="L13832" s="3" t="s">
        <v>1133</v>
      </c>
      <c r="M13832" s="8" t="s">
        <v>1389</v>
      </c>
    </row>
    <row r="13833" spans="1:13" x14ac:dyDescent="0.25">
      <c r="A13833">
        <v>2025</v>
      </c>
      <c r="B13833" s="2">
        <v>45748</v>
      </c>
      <c r="C13833" s="2">
        <v>45838</v>
      </c>
      <c r="D13833" t="s">
        <v>82</v>
      </c>
      <c r="E13833" t="s">
        <v>1155</v>
      </c>
      <c r="F13833">
        <v>179</v>
      </c>
      <c r="G13833" t="s">
        <v>43</v>
      </c>
      <c r="H13833" t="s">
        <v>1131</v>
      </c>
      <c r="I13833" t="s">
        <v>49</v>
      </c>
      <c r="J13833" t="s">
        <v>52</v>
      </c>
      <c r="K13833" s="5" t="s">
        <v>1132</v>
      </c>
      <c r="L13833" s="3" t="s">
        <v>1133</v>
      </c>
      <c r="M13833" s="8" t="s">
        <v>1389</v>
      </c>
    </row>
    <row r="13834" spans="1:13" x14ac:dyDescent="0.25">
      <c r="A13834">
        <v>2025</v>
      </c>
      <c r="B13834" s="2">
        <v>45748</v>
      </c>
      <c r="C13834" s="2">
        <v>45838</v>
      </c>
      <c r="D13834" t="s">
        <v>82</v>
      </c>
      <c r="E13834" t="s">
        <v>1338</v>
      </c>
      <c r="F13834">
        <v>179</v>
      </c>
      <c r="G13834" t="s">
        <v>43</v>
      </c>
      <c r="H13834" t="s">
        <v>1131</v>
      </c>
      <c r="I13834" t="s">
        <v>49</v>
      </c>
      <c r="J13834" t="s">
        <v>51</v>
      </c>
      <c r="K13834" s="5" t="s">
        <v>1132</v>
      </c>
      <c r="L13834" s="3" t="s">
        <v>1133</v>
      </c>
      <c r="M13834" s="8" t="s">
        <v>1389</v>
      </c>
    </row>
    <row r="13835" spans="1:13" x14ac:dyDescent="0.25">
      <c r="A13835">
        <v>2025</v>
      </c>
      <c r="B13835" s="2">
        <v>45748</v>
      </c>
      <c r="C13835" s="2">
        <v>45838</v>
      </c>
      <c r="D13835" t="s">
        <v>82</v>
      </c>
      <c r="E13835" t="s">
        <v>1339</v>
      </c>
      <c r="F13835">
        <v>179</v>
      </c>
      <c r="G13835" t="s">
        <v>43</v>
      </c>
      <c r="H13835" t="s">
        <v>1131</v>
      </c>
      <c r="I13835" t="s">
        <v>49</v>
      </c>
      <c r="J13835" t="s">
        <v>52</v>
      </c>
      <c r="K13835" s="5" t="s">
        <v>1132</v>
      </c>
      <c r="L13835" s="3" t="s">
        <v>1133</v>
      </c>
      <c r="M13835" s="8" t="s">
        <v>1389</v>
      </c>
    </row>
    <row r="13836" spans="1:13" x14ac:dyDescent="0.25">
      <c r="A13836">
        <v>2025</v>
      </c>
      <c r="B13836" s="2">
        <v>45748</v>
      </c>
      <c r="C13836" s="2">
        <v>45838</v>
      </c>
      <c r="D13836" t="s">
        <v>82</v>
      </c>
      <c r="E13836" t="s">
        <v>1155</v>
      </c>
      <c r="F13836">
        <v>179</v>
      </c>
      <c r="G13836" t="s">
        <v>43</v>
      </c>
      <c r="H13836" t="s">
        <v>1131</v>
      </c>
      <c r="I13836" t="s">
        <v>49</v>
      </c>
      <c r="J13836" t="s">
        <v>52</v>
      </c>
      <c r="K13836" s="5" t="s">
        <v>1132</v>
      </c>
      <c r="L13836" s="3" t="s">
        <v>1133</v>
      </c>
      <c r="M13836" s="8" t="s">
        <v>1389</v>
      </c>
    </row>
    <row r="13837" spans="1:13" x14ac:dyDescent="0.25">
      <c r="A13837">
        <v>2025</v>
      </c>
      <c r="B13837" s="2">
        <v>45748</v>
      </c>
      <c r="C13837" s="2">
        <v>45838</v>
      </c>
      <c r="D13837" t="s">
        <v>82</v>
      </c>
      <c r="E13837" t="s">
        <v>1203</v>
      </c>
      <c r="F13837">
        <v>179</v>
      </c>
      <c r="G13837" t="s">
        <v>43</v>
      </c>
      <c r="H13837" t="s">
        <v>1131</v>
      </c>
      <c r="I13837" t="s">
        <v>49</v>
      </c>
      <c r="J13837" t="s">
        <v>52</v>
      </c>
      <c r="K13837" s="5" t="s">
        <v>1132</v>
      </c>
      <c r="L13837" s="3" t="s">
        <v>1133</v>
      </c>
      <c r="M13837" s="8" t="s">
        <v>1389</v>
      </c>
    </row>
    <row r="13838" spans="1:13" x14ac:dyDescent="0.25">
      <c r="A13838">
        <v>2025</v>
      </c>
      <c r="B13838" s="2">
        <v>45748</v>
      </c>
      <c r="C13838" s="2">
        <v>45838</v>
      </c>
      <c r="D13838" t="s">
        <v>82</v>
      </c>
      <c r="E13838" t="s">
        <v>1155</v>
      </c>
      <c r="F13838">
        <v>179</v>
      </c>
      <c r="G13838" t="s">
        <v>43</v>
      </c>
      <c r="H13838" t="s">
        <v>1131</v>
      </c>
      <c r="I13838" t="s">
        <v>49</v>
      </c>
      <c r="J13838" t="s">
        <v>52</v>
      </c>
      <c r="K13838" s="5" t="s">
        <v>1132</v>
      </c>
      <c r="L13838" s="3" t="s">
        <v>1133</v>
      </c>
      <c r="M13838" s="8" t="s">
        <v>1389</v>
      </c>
    </row>
    <row r="13839" spans="1:13" x14ac:dyDescent="0.25">
      <c r="A13839">
        <v>2025</v>
      </c>
      <c r="B13839" s="2">
        <v>45748</v>
      </c>
      <c r="C13839" s="2">
        <v>45838</v>
      </c>
      <c r="D13839" t="s">
        <v>82</v>
      </c>
      <c r="E13839" t="s">
        <v>1156</v>
      </c>
      <c r="F13839">
        <v>179</v>
      </c>
      <c r="G13839" t="s">
        <v>43</v>
      </c>
      <c r="H13839" t="s">
        <v>1131</v>
      </c>
      <c r="I13839" t="s">
        <v>49</v>
      </c>
      <c r="J13839" t="s">
        <v>51</v>
      </c>
      <c r="K13839" s="5" t="s">
        <v>1132</v>
      </c>
      <c r="L13839" s="3" t="s">
        <v>1133</v>
      </c>
      <c r="M13839" s="8" t="s">
        <v>1389</v>
      </c>
    </row>
    <row r="13840" spans="1:13" x14ac:dyDescent="0.25">
      <c r="A13840">
        <v>2025</v>
      </c>
      <c r="B13840" s="2">
        <v>45748</v>
      </c>
      <c r="C13840" s="2">
        <v>45838</v>
      </c>
      <c r="D13840" t="s">
        <v>82</v>
      </c>
      <c r="E13840" t="s">
        <v>1203</v>
      </c>
      <c r="F13840">
        <v>179</v>
      </c>
      <c r="G13840" t="s">
        <v>43</v>
      </c>
      <c r="H13840" t="s">
        <v>1131</v>
      </c>
      <c r="I13840" t="s">
        <v>49</v>
      </c>
      <c r="J13840" t="s">
        <v>52</v>
      </c>
      <c r="K13840" s="5" t="s">
        <v>1132</v>
      </c>
      <c r="L13840" s="3" t="s">
        <v>1133</v>
      </c>
      <c r="M13840" s="8" t="s">
        <v>1389</v>
      </c>
    </row>
    <row r="13841" spans="1:13" x14ac:dyDescent="0.25">
      <c r="A13841">
        <v>2025</v>
      </c>
      <c r="B13841" s="2">
        <v>45748</v>
      </c>
      <c r="C13841" s="2">
        <v>45838</v>
      </c>
      <c r="D13841" t="s">
        <v>82</v>
      </c>
      <c r="E13841" t="s">
        <v>1150</v>
      </c>
      <c r="F13841">
        <v>179</v>
      </c>
      <c r="G13841" t="s">
        <v>43</v>
      </c>
      <c r="H13841" t="s">
        <v>1131</v>
      </c>
      <c r="I13841" t="s">
        <v>49</v>
      </c>
      <c r="J13841" t="s">
        <v>51</v>
      </c>
      <c r="K13841" s="5" t="s">
        <v>1132</v>
      </c>
      <c r="L13841" s="3" t="s">
        <v>1133</v>
      </c>
      <c r="M13841" s="8" t="s">
        <v>1389</v>
      </c>
    </row>
    <row r="13842" spans="1:13" x14ac:dyDescent="0.25">
      <c r="A13842">
        <v>2025</v>
      </c>
      <c r="B13842" s="2">
        <v>45748</v>
      </c>
      <c r="C13842" s="2">
        <v>45838</v>
      </c>
      <c r="D13842" t="s">
        <v>82</v>
      </c>
      <c r="E13842" t="s">
        <v>1203</v>
      </c>
      <c r="F13842">
        <v>179</v>
      </c>
      <c r="G13842" t="s">
        <v>43</v>
      </c>
      <c r="H13842" t="s">
        <v>1131</v>
      </c>
      <c r="I13842" t="s">
        <v>49</v>
      </c>
      <c r="J13842" t="s">
        <v>52</v>
      </c>
      <c r="K13842" s="5" t="s">
        <v>1132</v>
      </c>
      <c r="L13842" s="3" t="s">
        <v>1133</v>
      </c>
      <c r="M13842" s="8" t="s">
        <v>1389</v>
      </c>
    </row>
    <row r="13843" spans="1:13" x14ac:dyDescent="0.25">
      <c r="A13843">
        <v>2025</v>
      </c>
      <c r="B13843" s="2">
        <v>45748</v>
      </c>
      <c r="C13843" s="2">
        <v>45838</v>
      </c>
      <c r="D13843" t="s">
        <v>82</v>
      </c>
      <c r="E13843" t="s">
        <v>1155</v>
      </c>
      <c r="F13843">
        <v>179</v>
      </c>
      <c r="G13843" t="s">
        <v>43</v>
      </c>
      <c r="H13843" t="s">
        <v>1131</v>
      </c>
      <c r="I13843" t="s">
        <v>49</v>
      </c>
      <c r="J13843" t="s">
        <v>52</v>
      </c>
      <c r="K13843" s="5" t="s">
        <v>1132</v>
      </c>
      <c r="L13843" s="3" t="s">
        <v>1133</v>
      </c>
      <c r="M13843" s="8" t="s">
        <v>1389</v>
      </c>
    </row>
    <row r="13844" spans="1:13" x14ac:dyDescent="0.25">
      <c r="A13844">
        <v>2025</v>
      </c>
      <c r="B13844" s="2">
        <v>45748</v>
      </c>
      <c r="C13844" s="2">
        <v>45838</v>
      </c>
      <c r="D13844" t="s">
        <v>82</v>
      </c>
      <c r="E13844" t="s">
        <v>1377</v>
      </c>
      <c r="F13844">
        <v>179</v>
      </c>
      <c r="G13844" t="s">
        <v>43</v>
      </c>
      <c r="H13844" t="s">
        <v>1131</v>
      </c>
      <c r="I13844" t="s">
        <v>49</v>
      </c>
      <c r="J13844" t="s">
        <v>52</v>
      </c>
      <c r="K13844" s="5" t="s">
        <v>1132</v>
      </c>
      <c r="L13844" s="3" t="s">
        <v>1133</v>
      </c>
      <c r="M13844" s="8" t="s">
        <v>1389</v>
      </c>
    </row>
    <row r="13845" spans="1:13" x14ac:dyDescent="0.25">
      <c r="A13845">
        <v>2025</v>
      </c>
      <c r="B13845" s="2">
        <v>45748</v>
      </c>
      <c r="C13845" s="2">
        <v>45838</v>
      </c>
      <c r="D13845" t="s">
        <v>82</v>
      </c>
      <c r="E13845" t="s">
        <v>1150</v>
      </c>
      <c r="F13845">
        <v>179</v>
      </c>
      <c r="G13845" t="s">
        <v>43</v>
      </c>
      <c r="H13845" t="s">
        <v>1131</v>
      </c>
      <c r="I13845" t="s">
        <v>49</v>
      </c>
      <c r="J13845" t="s">
        <v>52</v>
      </c>
      <c r="K13845" s="5" t="s">
        <v>1132</v>
      </c>
      <c r="L13845" s="3" t="s">
        <v>1133</v>
      </c>
      <c r="M13845" s="8" t="s">
        <v>1389</v>
      </c>
    </row>
    <row r="13846" spans="1:13" x14ac:dyDescent="0.25">
      <c r="A13846">
        <v>2025</v>
      </c>
      <c r="B13846" s="2">
        <v>45748</v>
      </c>
      <c r="C13846" s="2">
        <v>45838</v>
      </c>
      <c r="D13846" t="s">
        <v>82</v>
      </c>
      <c r="E13846" t="s">
        <v>1155</v>
      </c>
      <c r="F13846">
        <v>179</v>
      </c>
      <c r="G13846" t="s">
        <v>43</v>
      </c>
      <c r="H13846" t="s">
        <v>1131</v>
      </c>
      <c r="I13846" t="s">
        <v>49</v>
      </c>
      <c r="J13846" t="s">
        <v>52</v>
      </c>
      <c r="K13846" s="5" t="s">
        <v>1132</v>
      </c>
      <c r="L13846" s="3" t="s">
        <v>1133</v>
      </c>
      <c r="M13846" s="8" t="s">
        <v>1389</v>
      </c>
    </row>
    <row r="13847" spans="1:13" x14ac:dyDescent="0.25">
      <c r="A13847">
        <v>2025</v>
      </c>
      <c r="B13847" s="2">
        <v>45748</v>
      </c>
      <c r="C13847" s="2">
        <v>45838</v>
      </c>
      <c r="D13847" t="s">
        <v>82</v>
      </c>
      <c r="E13847" t="s">
        <v>1155</v>
      </c>
      <c r="F13847">
        <v>179</v>
      </c>
      <c r="G13847" t="s">
        <v>43</v>
      </c>
      <c r="H13847" t="s">
        <v>1131</v>
      </c>
      <c r="I13847" t="s">
        <v>49</v>
      </c>
      <c r="J13847" t="s">
        <v>52</v>
      </c>
      <c r="K13847" s="5" t="s">
        <v>1132</v>
      </c>
      <c r="L13847" s="3" t="s">
        <v>1133</v>
      </c>
      <c r="M13847" s="8" t="s">
        <v>1389</v>
      </c>
    </row>
    <row r="13848" spans="1:13" x14ac:dyDescent="0.25">
      <c r="A13848">
        <v>2025</v>
      </c>
      <c r="B13848" s="2">
        <v>45748</v>
      </c>
      <c r="C13848" s="2">
        <v>45838</v>
      </c>
      <c r="D13848" t="s">
        <v>82</v>
      </c>
      <c r="E13848" t="s">
        <v>1155</v>
      </c>
      <c r="F13848">
        <v>179</v>
      </c>
      <c r="G13848" t="s">
        <v>43</v>
      </c>
      <c r="H13848" t="s">
        <v>1131</v>
      </c>
      <c r="I13848" t="s">
        <v>49</v>
      </c>
      <c r="J13848" t="s">
        <v>51</v>
      </c>
      <c r="K13848" s="5" t="s">
        <v>1132</v>
      </c>
      <c r="L13848" s="3" t="s">
        <v>1133</v>
      </c>
      <c r="M13848" s="8" t="s">
        <v>1389</v>
      </c>
    </row>
    <row r="13849" spans="1:13" x14ac:dyDescent="0.25">
      <c r="A13849">
        <v>2025</v>
      </c>
      <c r="B13849" s="2">
        <v>45748</v>
      </c>
      <c r="C13849" s="2">
        <v>45838</v>
      </c>
      <c r="D13849" t="s">
        <v>82</v>
      </c>
      <c r="E13849" t="s">
        <v>1377</v>
      </c>
      <c r="F13849">
        <v>179</v>
      </c>
      <c r="G13849" t="s">
        <v>43</v>
      </c>
      <c r="H13849" t="s">
        <v>1131</v>
      </c>
      <c r="I13849" t="s">
        <v>49</v>
      </c>
      <c r="J13849" t="s">
        <v>52</v>
      </c>
      <c r="K13849" s="5" t="s">
        <v>1132</v>
      </c>
      <c r="L13849" s="3" t="s">
        <v>1133</v>
      </c>
      <c r="M13849" s="8" t="s">
        <v>1389</v>
      </c>
    </row>
    <row r="13850" spans="1:13" x14ac:dyDescent="0.25">
      <c r="A13850">
        <v>2025</v>
      </c>
      <c r="B13850" s="2">
        <v>45748</v>
      </c>
      <c r="C13850" s="2">
        <v>45838</v>
      </c>
      <c r="D13850" t="s">
        <v>82</v>
      </c>
      <c r="E13850" t="s">
        <v>1150</v>
      </c>
      <c r="F13850">
        <v>179</v>
      </c>
      <c r="G13850" t="s">
        <v>43</v>
      </c>
      <c r="H13850" t="s">
        <v>1131</v>
      </c>
      <c r="I13850" t="s">
        <v>49</v>
      </c>
      <c r="J13850" t="s">
        <v>51</v>
      </c>
      <c r="K13850" s="5" t="s">
        <v>1132</v>
      </c>
      <c r="L13850" s="3" t="s">
        <v>1133</v>
      </c>
      <c r="M13850" s="8" t="s">
        <v>1389</v>
      </c>
    </row>
    <row r="13851" spans="1:13" x14ac:dyDescent="0.25">
      <c r="A13851">
        <v>2025</v>
      </c>
      <c r="B13851" s="2">
        <v>45748</v>
      </c>
      <c r="C13851" s="2">
        <v>45838</v>
      </c>
      <c r="D13851" t="s">
        <v>82</v>
      </c>
      <c r="E13851" t="s">
        <v>1153</v>
      </c>
      <c r="F13851">
        <v>179</v>
      </c>
      <c r="G13851" t="s">
        <v>43</v>
      </c>
      <c r="H13851" t="s">
        <v>1131</v>
      </c>
      <c r="I13851" t="s">
        <v>49</v>
      </c>
      <c r="J13851" t="s">
        <v>52</v>
      </c>
      <c r="K13851" s="5" t="s">
        <v>1132</v>
      </c>
      <c r="L13851" s="3" t="s">
        <v>1133</v>
      </c>
      <c r="M13851" s="8" t="s">
        <v>1389</v>
      </c>
    </row>
    <row r="13852" spans="1:13" x14ac:dyDescent="0.25">
      <c r="A13852">
        <v>2025</v>
      </c>
      <c r="B13852" s="2">
        <v>45748</v>
      </c>
      <c r="C13852" s="2">
        <v>45838</v>
      </c>
      <c r="D13852" t="s">
        <v>82</v>
      </c>
      <c r="E13852" t="s">
        <v>1150</v>
      </c>
      <c r="F13852">
        <v>179</v>
      </c>
      <c r="G13852" t="s">
        <v>43</v>
      </c>
      <c r="H13852" t="s">
        <v>1131</v>
      </c>
      <c r="I13852" t="s">
        <v>49</v>
      </c>
      <c r="J13852" t="s">
        <v>52</v>
      </c>
      <c r="K13852" s="5" t="s">
        <v>1132</v>
      </c>
      <c r="L13852" s="3" t="s">
        <v>1133</v>
      </c>
      <c r="M13852" s="8" t="s">
        <v>1389</v>
      </c>
    </row>
    <row r="13853" spans="1:13" x14ac:dyDescent="0.25">
      <c r="A13853">
        <v>2025</v>
      </c>
      <c r="B13853" s="2">
        <v>45748</v>
      </c>
      <c r="C13853" s="2">
        <v>45838</v>
      </c>
      <c r="D13853" t="s">
        <v>82</v>
      </c>
      <c r="E13853" t="s">
        <v>1150</v>
      </c>
      <c r="F13853">
        <v>179</v>
      </c>
      <c r="G13853" t="s">
        <v>43</v>
      </c>
      <c r="H13853" t="s">
        <v>1131</v>
      </c>
      <c r="I13853" t="s">
        <v>49</v>
      </c>
      <c r="J13853" t="s">
        <v>51</v>
      </c>
      <c r="K13853" s="5" t="s">
        <v>1132</v>
      </c>
      <c r="L13853" s="3" t="s">
        <v>1133</v>
      </c>
      <c r="M13853" s="8" t="s">
        <v>1389</v>
      </c>
    </row>
    <row r="13854" spans="1:13" x14ac:dyDescent="0.25">
      <c r="A13854">
        <v>2025</v>
      </c>
      <c r="B13854" s="2">
        <v>45748</v>
      </c>
      <c r="C13854" s="2">
        <v>45838</v>
      </c>
      <c r="D13854" t="s">
        <v>82</v>
      </c>
      <c r="E13854" t="s">
        <v>1156</v>
      </c>
      <c r="F13854">
        <v>179</v>
      </c>
      <c r="G13854" t="s">
        <v>43</v>
      </c>
      <c r="H13854" t="s">
        <v>1131</v>
      </c>
      <c r="I13854" t="s">
        <v>49</v>
      </c>
      <c r="J13854" t="s">
        <v>51</v>
      </c>
      <c r="K13854" s="5" t="s">
        <v>1132</v>
      </c>
      <c r="L13854" s="3" t="s">
        <v>1133</v>
      </c>
      <c r="M13854" s="8" t="s">
        <v>1389</v>
      </c>
    </row>
    <row r="13855" spans="1:13" x14ac:dyDescent="0.25">
      <c r="A13855">
        <v>2025</v>
      </c>
      <c r="B13855" s="2">
        <v>45748</v>
      </c>
      <c r="C13855" s="2">
        <v>45838</v>
      </c>
      <c r="D13855" t="s">
        <v>82</v>
      </c>
      <c r="E13855" t="s">
        <v>1150</v>
      </c>
      <c r="F13855">
        <v>179</v>
      </c>
      <c r="G13855" t="s">
        <v>43</v>
      </c>
      <c r="H13855" t="s">
        <v>1131</v>
      </c>
      <c r="I13855" t="s">
        <v>49</v>
      </c>
      <c r="J13855" t="s">
        <v>51</v>
      </c>
      <c r="K13855" s="5" t="s">
        <v>1132</v>
      </c>
      <c r="L13855" s="3" t="s">
        <v>1133</v>
      </c>
      <c r="M13855" s="8" t="s">
        <v>1389</v>
      </c>
    </row>
    <row r="13856" spans="1:13" x14ac:dyDescent="0.25">
      <c r="A13856">
        <v>2025</v>
      </c>
      <c r="B13856" s="2">
        <v>45748</v>
      </c>
      <c r="C13856" s="2">
        <v>45838</v>
      </c>
      <c r="D13856" t="s">
        <v>82</v>
      </c>
      <c r="E13856" t="s">
        <v>1155</v>
      </c>
      <c r="F13856">
        <v>179</v>
      </c>
      <c r="G13856" t="s">
        <v>43</v>
      </c>
      <c r="H13856" t="s">
        <v>1131</v>
      </c>
      <c r="I13856" t="s">
        <v>49</v>
      </c>
      <c r="J13856" t="s">
        <v>52</v>
      </c>
      <c r="K13856" s="5" t="s">
        <v>1132</v>
      </c>
      <c r="L13856" s="3" t="s">
        <v>1133</v>
      </c>
      <c r="M13856" s="8" t="s">
        <v>1389</v>
      </c>
    </row>
    <row r="13857" spans="1:13" x14ac:dyDescent="0.25">
      <c r="A13857">
        <v>2025</v>
      </c>
      <c r="B13857" s="2">
        <v>45748</v>
      </c>
      <c r="C13857" s="2">
        <v>45838</v>
      </c>
      <c r="D13857" t="s">
        <v>82</v>
      </c>
      <c r="E13857" t="s">
        <v>1150</v>
      </c>
      <c r="F13857">
        <v>179</v>
      </c>
      <c r="G13857" t="s">
        <v>43</v>
      </c>
      <c r="H13857" t="s">
        <v>1131</v>
      </c>
      <c r="I13857" t="s">
        <v>49</v>
      </c>
      <c r="J13857" t="s">
        <v>52</v>
      </c>
      <c r="K13857" s="5" t="s">
        <v>1132</v>
      </c>
      <c r="L13857" s="3" t="s">
        <v>1133</v>
      </c>
      <c r="M13857" s="8" t="s">
        <v>1389</v>
      </c>
    </row>
    <row r="13858" spans="1:13" x14ac:dyDescent="0.25">
      <c r="A13858">
        <v>2025</v>
      </c>
      <c r="B13858" s="2">
        <v>45748</v>
      </c>
      <c r="C13858" s="2">
        <v>45838</v>
      </c>
      <c r="D13858" t="s">
        <v>82</v>
      </c>
      <c r="E13858" t="s">
        <v>1150</v>
      </c>
      <c r="F13858">
        <v>179</v>
      </c>
      <c r="G13858" t="s">
        <v>43</v>
      </c>
      <c r="H13858" t="s">
        <v>1131</v>
      </c>
      <c r="I13858" t="s">
        <v>49</v>
      </c>
      <c r="J13858" t="s">
        <v>51</v>
      </c>
      <c r="K13858" s="5" t="s">
        <v>1132</v>
      </c>
      <c r="L13858" s="3" t="s">
        <v>1133</v>
      </c>
      <c r="M13858" s="8" t="s">
        <v>1389</v>
      </c>
    </row>
    <row r="13859" spans="1:13" x14ac:dyDescent="0.25">
      <c r="A13859">
        <v>2025</v>
      </c>
      <c r="B13859" s="2">
        <v>45748</v>
      </c>
      <c r="C13859" s="2">
        <v>45838</v>
      </c>
      <c r="D13859" t="s">
        <v>82</v>
      </c>
      <c r="E13859" t="s">
        <v>1150</v>
      </c>
      <c r="F13859">
        <v>179</v>
      </c>
      <c r="G13859" t="s">
        <v>43</v>
      </c>
      <c r="H13859" t="s">
        <v>1131</v>
      </c>
      <c r="I13859" t="s">
        <v>49</v>
      </c>
      <c r="J13859" t="s">
        <v>51</v>
      </c>
      <c r="K13859" s="5" t="s">
        <v>1132</v>
      </c>
      <c r="L13859" s="3" t="s">
        <v>1133</v>
      </c>
      <c r="M13859" s="8" t="s">
        <v>1389</v>
      </c>
    </row>
    <row r="13860" spans="1:13" x14ac:dyDescent="0.25">
      <c r="A13860">
        <v>2025</v>
      </c>
      <c r="B13860" s="2">
        <v>45748</v>
      </c>
      <c r="C13860" s="2">
        <v>45838</v>
      </c>
      <c r="D13860" t="s">
        <v>82</v>
      </c>
      <c r="E13860" t="s">
        <v>1150</v>
      </c>
      <c r="F13860">
        <v>179</v>
      </c>
      <c r="G13860" t="s">
        <v>43</v>
      </c>
      <c r="H13860" t="s">
        <v>1131</v>
      </c>
      <c r="I13860" t="s">
        <v>49</v>
      </c>
      <c r="J13860" t="s">
        <v>51</v>
      </c>
      <c r="K13860" s="5" t="s">
        <v>1132</v>
      </c>
      <c r="L13860" s="3" t="s">
        <v>1133</v>
      </c>
      <c r="M13860" s="8" t="s">
        <v>1389</v>
      </c>
    </row>
    <row r="13861" spans="1:13" x14ac:dyDescent="0.25">
      <c r="A13861">
        <v>2025</v>
      </c>
      <c r="B13861" s="2">
        <v>45748</v>
      </c>
      <c r="C13861" s="2">
        <v>45838</v>
      </c>
      <c r="D13861" t="s">
        <v>82</v>
      </c>
      <c r="E13861" t="s">
        <v>1154</v>
      </c>
      <c r="F13861">
        <v>179</v>
      </c>
      <c r="G13861" t="s">
        <v>43</v>
      </c>
      <c r="H13861" t="s">
        <v>1131</v>
      </c>
      <c r="I13861" t="s">
        <v>49</v>
      </c>
      <c r="J13861" t="s">
        <v>51</v>
      </c>
      <c r="K13861" s="5" t="s">
        <v>1132</v>
      </c>
      <c r="L13861" s="3" t="s">
        <v>1133</v>
      </c>
      <c r="M13861" s="8" t="s">
        <v>1389</v>
      </c>
    </row>
    <row r="13862" spans="1:13" x14ac:dyDescent="0.25">
      <c r="A13862">
        <v>2025</v>
      </c>
      <c r="B13862" s="2">
        <v>45748</v>
      </c>
      <c r="C13862" s="2">
        <v>45838</v>
      </c>
      <c r="D13862" t="s">
        <v>82</v>
      </c>
      <c r="E13862" t="s">
        <v>1150</v>
      </c>
      <c r="F13862">
        <v>179</v>
      </c>
      <c r="G13862" t="s">
        <v>43</v>
      </c>
      <c r="H13862" t="s">
        <v>1131</v>
      </c>
      <c r="I13862" t="s">
        <v>49</v>
      </c>
      <c r="J13862" t="s">
        <v>51</v>
      </c>
      <c r="K13862" s="5" t="s">
        <v>1132</v>
      </c>
      <c r="L13862" s="3" t="s">
        <v>1133</v>
      </c>
      <c r="M13862" s="8" t="s">
        <v>1389</v>
      </c>
    </row>
    <row r="13863" spans="1:13" x14ac:dyDescent="0.25">
      <c r="A13863">
        <v>2025</v>
      </c>
      <c r="B13863" s="2">
        <v>45748</v>
      </c>
      <c r="C13863" s="2">
        <v>45838</v>
      </c>
      <c r="D13863" t="s">
        <v>82</v>
      </c>
      <c r="E13863" t="s">
        <v>1150</v>
      </c>
      <c r="F13863">
        <v>179</v>
      </c>
      <c r="G13863" t="s">
        <v>43</v>
      </c>
      <c r="H13863" t="s">
        <v>1131</v>
      </c>
      <c r="I13863" t="s">
        <v>49</v>
      </c>
      <c r="J13863" t="s">
        <v>51</v>
      </c>
      <c r="K13863" s="5" t="s">
        <v>1132</v>
      </c>
      <c r="L13863" s="3" t="s">
        <v>1133</v>
      </c>
      <c r="M13863" s="8" t="s">
        <v>1389</v>
      </c>
    </row>
    <row r="13864" spans="1:13" x14ac:dyDescent="0.25">
      <c r="A13864">
        <v>2025</v>
      </c>
      <c r="B13864" s="2">
        <v>45748</v>
      </c>
      <c r="C13864" s="2">
        <v>45838</v>
      </c>
      <c r="D13864" t="s">
        <v>82</v>
      </c>
      <c r="E13864" t="s">
        <v>1203</v>
      </c>
      <c r="F13864">
        <v>179</v>
      </c>
      <c r="G13864" t="s">
        <v>43</v>
      </c>
      <c r="H13864" t="s">
        <v>1131</v>
      </c>
      <c r="I13864" t="s">
        <v>49</v>
      </c>
      <c r="J13864" t="s">
        <v>51</v>
      </c>
      <c r="K13864" s="5" t="s">
        <v>1132</v>
      </c>
      <c r="L13864" s="3" t="s">
        <v>1133</v>
      </c>
      <c r="M13864" s="8" t="s">
        <v>1389</v>
      </c>
    </row>
    <row r="13865" spans="1:13" x14ac:dyDescent="0.25">
      <c r="A13865">
        <v>2025</v>
      </c>
      <c r="B13865" s="2">
        <v>45748</v>
      </c>
      <c r="C13865" s="2">
        <v>45838</v>
      </c>
      <c r="D13865" t="s">
        <v>82</v>
      </c>
      <c r="E13865" t="s">
        <v>1150</v>
      </c>
      <c r="F13865">
        <v>179</v>
      </c>
      <c r="G13865" t="s">
        <v>43</v>
      </c>
      <c r="H13865" t="s">
        <v>1131</v>
      </c>
      <c r="I13865" t="s">
        <v>49</v>
      </c>
      <c r="J13865" t="s">
        <v>52</v>
      </c>
      <c r="K13865" s="5" t="s">
        <v>1132</v>
      </c>
      <c r="L13865" s="3" t="s">
        <v>1133</v>
      </c>
      <c r="M13865" s="8" t="s">
        <v>1389</v>
      </c>
    </row>
    <row r="13866" spans="1:13" x14ac:dyDescent="0.25">
      <c r="A13866">
        <v>2025</v>
      </c>
      <c r="B13866" s="2">
        <v>45748</v>
      </c>
      <c r="C13866" s="2">
        <v>45838</v>
      </c>
      <c r="D13866" t="s">
        <v>82</v>
      </c>
      <c r="E13866" t="s">
        <v>1150</v>
      </c>
      <c r="F13866">
        <v>179</v>
      </c>
      <c r="G13866" t="s">
        <v>43</v>
      </c>
      <c r="H13866" t="s">
        <v>1131</v>
      </c>
      <c r="I13866" t="s">
        <v>49</v>
      </c>
      <c r="J13866" t="s">
        <v>52</v>
      </c>
      <c r="K13866" s="5" t="s">
        <v>1132</v>
      </c>
      <c r="L13866" s="3" t="s">
        <v>1133</v>
      </c>
      <c r="M13866" s="8" t="s">
        <v>1389</v>
      </c>
    </row>
    <row r="13867" spans="1:13" x14ac:dyDescent="0.25">
      <c r="A13867">
        <v>2025</v>
      </c>
      <c r="B13867" s="2">
        <v>45748</v>
      </c>
      <c r="C13867" s="2">
        <v>45838</v>
      </c>
      <c r="D13867" t="s">
        <v>82</v>
      </c>
      <c r="E13867" t="s">
        <v>1156</v>
      </c>
      <c r="F13867">
        <v>179</v>
      </c>
      <c r="G13867" t="s">
        <v>43</v>
      </c>
      <c r="H13867" t="s">
        <v>1131</v>
      </c>
      <c r="I13867" t="s">
        <v>49</v>
      </c>
      <c r="J13867" t="s">
        <v>52</v>
      </c>
      <c r="K13867" s="5" t="s">
        <v>1132</v>
      </c>
      <c r="L13867" s="3" t="s">
        <v>1133</v>
      </c>
      <c r="M13867" s="8" t="s">
        <v>1389</v>
      </c>
    </row>
    <row r="13868" spans="1:13" x14ac:dyDescent="0.25">
      <c r="A13868">
        <v>2025</v>
      </c>
      <c r="B13868" s="2">
        <v>45748</v>
      </c>
      <c r="C13868" s="2">
        <v>45838</v>
      </c>
      <c r="D13868" t="s">
        <v>82</v>
      </c>
      <c r="E13868" t="s">
        <v>1338</v>
      </c>
      <c r="F13868">
        <v>179</v>
      </c>
      <c r="G13868" t="s">
        <v>43</v>
      </c>
      <c r="H13868" t="s">
        <v>1131</v>
      </c>
      <c r="I13868" t="s">
        <v>49</v>
      </c>
      <c r="J13868" t="s">
        <v>52</v>
      </c>
      <c r="K13868" s="5" t="s">
        <v>1132</v>
      </c>
      <c r="L13868" s="3" t="s">
        <v>1133</v>
      </c>
      <c r="M13868" s="8" t="s">
        <v>1389</v>
      </c>
    </row>
    <row r="13869" spans="1:13" x14ac:dyDescent="0.25">
      <c r="A13869">
        <v>2025</v>
      </c>
      <c r="B13869" s="2">
        <v>45748</v>
      </c>
      <c r="C13869" s="2">
        <v>45838</v>
      </c>
      <c r="D13869" t="s">
        <v>82</v>
      </c>
      <c r="E13869" t="s">
        <v>1150</v>
      </c>
      <c r="F13869">
        <v>179</v>
      </c>
      <c r="G13869" t="s">
        <v>43</v>
      </c>
      <c r="H13869" t="s">
        <v>1131</v>
      </c>
      <c r="I13869" t="s">
        <v>49</v>
      </c>
      <c r="J13869" t="s">
        <v>52</v>
      </c>
      <c r="K13869" s="5" t="s">
        <v>1132</v>
      </c>
      <c r="L13869" s="3" t="s">
        <v>1133</v>
      </c>
      <c r="M13869" s="8" t="s">
        <v>1389</v>
      </c>
    </row>
    <row r="13870" spans="1:13" x14ac:dyDescent="0.25">
      <c r="A13870">
        <v>2025</v>
      </c>
      <c r="B13870" s="2">
        <v>45748</v>
      </c>
      <c r="C13870" s="2">
        <v>45838</v>
      </c>
      <c r="D13870" t="s">
        <v>82</v>
      </c>
      <c r="E13870" t="s">
        <v>1153</v>
      </c>
      <c r="F13870">
        <v>179</v>
      </c>
      <c r="G13870" t="s">
        <v>43</v>
      </c>
      <c r="H13870" t="s">
        <v>1131</v>
      </c>
      <c r="I13870" t="s">
        <v>49</v>
      </c>
      <c r="J13870" t="s">
        <v>52</v>
      </c>
      <c r="K13870" s="5" t="s">
        <v>1132</v>
      </c>
      <c r="L13870" s="3" t="s">
        <v>1133</v>
      </c>
      <c r="M13870" s="8" t="s">
        <v>1389</v>
      </c>
    </row>
    <row r="13871" spans="1:13" x14ac:dyDescent="0.25">
      <c r="A13871">
        <v>2025</v>
      </c>
      <c r="B13871" s="2">
        <v>45748</v>
      </c>
      <c r="C13871" s="2">
        <v>45838</v>
      </c>
      <c r="D13871" t="s">
        <v>82</v>
      </c>
      <c r="E13871" t="s">
        <v>1156</v>
      </c>
      <c r="F13871">
        <v>179</v>
      </c>
      <c r="G13871" t="s">
        <v>43</v>
      </c>
      <c r="H13871" t="s">
        <v>1131</v>
      </c>
      <c r="I13871" t="s">
        <v>49</v>
      </c>
      <c r="J13871" t="s">
        <v>52</v>
      </c>
      <c r="K13871" s="5" t="s">
        <v>1132</v>
      </c>
      <c r="L13871" s="3" t="s">
        <v>1133</v>
      </c>
      <c r="M13871" s="8" t="s">
        <v>1389</v>
      </c>
    </row>
    <row r="13872" spans="1:13" x14ac:dyDescent="0.25">
      <c r="A13872">
        <v>2025</v>
      </c>
      <c r="B13872" s="2">
        <v>45748</v>
      </c>
      <c r="C13872" s="2">
        <v>45838</v>
      </c>
      <c r="D13872" t="s">
        <v>82</v>
      </c>
      <c r="E13872" t="s">
        <v>1155</v>
      </c>
      <c r="F13872">
        <v>179</v>
      </c>
      <c r="G13872" t="s">
        <v>43</v>
      </c>
      <c r="H13872" t="s">
        <v>1131</v>
      </c>
      <c r="I13872" t="s">
        <v>49</v>
      </c>
      <c r="J13872" t="s">
        <v>51</v>
      </c>
      <c r="K13872" s="5" t="s">
        <v>1132</v>
      </c>
      <c r="L13872" s="3" t="s">
        <v>1133</v>
      </c>
      <c r="M13872" s="8" t="s">
        <v>1389</v>
      </c>
    </row>
    <row r="13873" spans="1:13" x14ac:dyDescent="0.25">
      <c r="A13873">
        <v>2025</v>
      </c>
      <c r="B13873" s="2">
        <v>45748</v>
      </c>
      <c r="C13873" s="2">
        <v>45838</v>
      </c>
      <c r="D13873" t="s">
        <v>82</v>
      </c>
      <c r="E13873" t="s">
        <v>1150</v>
      </c>
      <c r="F13873">
        <v>179</v>
      </c>
      <c r="G13873" t="s">
        <v>43</v>
      </c>
      <c r="H13873" t="s">
        <v>1131</v>
      </c>
      <c r="I13873" t="s">
        <v>49</v>
      </c>
      <c r="J13873" t="s">
        <v>52</v>
      </c>
      <c r="K13873" s="5" t="s">
        <v>1132</v>
      </c>
      <c r="L13873" s="3" t="s">
        <v>1133</v>
      </c>
      <c r="M13873" s="8" t="s">
        <v>1389</v>
      </c>
    </row>
    <row r="13874" spans="1:13" x14ac:dyDescent="0.25">
      <c r="A13874">
        <v>2025</v>
      </c>
      <c r="B13874" s="2">
        <v>45748</v>
      </c>
      <c r="C13874" s="2">
        <v>45838</v>
      </c>
      <c r="D13874" t="s">
        <v>82</v>
      </c>
      <c r="E13874" t="s">
        <v>1383</v>
      </c>
      <c r="F13874">
        <v>179</v>
      </c>
      <c r="G13874" t="s">
        <v>43</v>
      </c>
      <c r="H13874" t="s">
        <v>1131</v>
      </c>
      <c r="I13874" t="s">
        <v>49</v>
      </c>
      <c r="J13874" t="s">
        <v>51</v>
      </c>
      <c r="K13874" s="5" t="s">
        <v>1132</v>
      </c>
      <c r="L13874" s="3" t="s">
        <v>1133</v>
      </c>
      <c r="M13874" s="8" t="s">
        <v>1389</v>
      </c>
    </row>
    <row r="13875" spans="1:13" x14ac:dyDescent="0.25">
      <c r="A13875">
        <v>2025</v>
      </c>
      <c r="B13875" s="2">
        <v>45748</v>
      </c>
      <c r="C13875" s="2">
        <v>45838</v>
      </c>
      <c r="D13875" t="s">
        <v>82</v>
      </c>
      <c r="E13875" t="s">
        <v>1338</v>
      </c>
      <c r="F13875">
        <v>179</v>
      </c>
      <c r="G13875" t="s">
        <v>43</v>
      </c>
      <c r="H13875" t="s">
        <v>1131</v>
      </c>
      <c r="I13875" t="s">
        <v>49</v>
      </c>
      <c r="J13875" t="s">
        <v>52</v>
      </c>
      <c r="K13875" s="5" t="s">
        <v>1132</v>
      </c>
      <c r="L13875" s="3" t="s">
        <v>1133</v>
      </c>
      <c r="M13875" s="8" t="s">
        <v>1389</v>
      </c>
    </row>
    <row r="13876" spans="1:13" x14ac:dyDescent="0.25">
      <c r="A13876">
        <v>2025</v>
      </c>
      <c r="B13876" s="2">
        <v>45748</v>
      </c>
      <c r="C13876" s="2">
        <v>45838</v>
      </c>
      <c r="D13876" t="s">
        <v>82</v>
      </c>
      <c r="E13876" t="s">
        <v>1204</v>
      </c>
      <c r="F13876">
        <v>179</v>
      </c>
      <c r="G13876" t="s">
        <v>43</v>
      </c>
      <c r="H13876" t="s">
        <v>1131</v>
      </c>
      <c r="I13876" t="s">
        <v>49</v>
      </c>
      <c r="J13876" t="s">
        <v>52</v>
      </c>
      <c r="K13876" s="5" t="s">
        <v>1132</v>
      </c>
      <c r="L13876" s="3" t="s">
        <v>1133</v>
      </c>
      <c r="M13876" s="8" t="s">
        <v>1389</v>
      </c>
    </row>
    <row r="13877" spans="1:13" x14ac:dyDescent="0.25">
      <c r="A13877">
        <v>2025</v>
      </c>
      <c r="B13877" s="2">
        <v>45748</v>
      </c>
      <c r="C13877" s="2">
        <v>45838</v>
      </c>
      <c r="D13877" t="s">
        <v>82</v>
      </c>
      <c r="E13877" t="s">
        <v>1150</v>
      </c>
      <c r="F13877">
        <v>179</v>
      </c>
      <c r="G13877" t="s">
        <v>43</v>
      </c>
      <c r="H13877" t="s">
        <v>1131</v>
      </c>
      <c r="I13877" t="s">
        <v>49</v>
      </c>
      <c r="J13877" t="s">
        <v>51</v>
      </c>
      <c r="K13877" s="5" t="s">
        <v>1132</v>
      </c>
      <c r="L13877" s="3" t="s">
        <v>1133</v>
      </c>
      <c r="M13877" s="8" t="s">
        <v>1389</v>
      </c>
    </row>
    <row r="13878" spans="1:13" x14ac:dyDescent="0.25">
      <c r="A13878">
        <v>2025</v>
      </c>
      <c r="B13878" s="2">
        <v>45748</v>
      </c>
      <c r="C13878" s="2">
        <v>45838</v>
      </c>
      <c r="D13878" t="s">
        <v>82</v>
      </c>
      <c r="E13878" t="s">
        <v>1377</v>
      </c>
      <c r="F13878">
        <v>179</v>
      </c>
      <c r="G13878" t="s">
        <v>43</v>
      </c>
      <c r="H13878" t="s">
        <v>1131</v>
      </c>
      <c r="I13878" t="s">
        <v>49</v>
      </c>
      <c r="J13878" t="s">
        <v>52</v>
      </c>
      <c r="K13878" s="5" t="s">
        <v>1132</v>
      </c>
      <c r="L13878" s="3" t="s">
        <v>1133</v>
      </c>
      <c r="M13878" s="8" t="s">
        <v>1389</v>
      </c>
    </row>
    <row r="13879" spans="1:13" x14ac:dyDescent="0.25">
      <c r="A13879">
        <v>2025</v>
      </c>
      <c r="B13879" s="2">
        <v>45748</v>
      </c>
      <c r="C13879" s="2">
        <v>45838</v>
      </c>
      <c r="D13879" t="s">
        <v>82</v>
      </c>
      <c r="E13879" t="s">
        <v>1150</v>
      </c>
      <c r="F13879">
        <v>179</v>
      </c>
      <c r="G13879" t="s">
        <v>43</v>
      </c>
      <c r="H13879" t="s">
        <v>1131</v>
      </c>
      <c r="I13879" t="s">
        <v>49</v>
      </c>
      <c r="J13879" t="s">
        <v>52</v>
      </c>
      <c r="K13879" s="5" t="s">
        <v>1132</v>
      </c>
      <c r="L13879" s="3" t="s">
        <v>1133</v>
      </c>
      <c r="M13879" s="8" t="s">
        <v>1389</v>
      </c>
    </row>
    <row r="13880" spans="1:13" x14ac:dyDescent="0.25">
      <c r="A13880">
        <v>2025</v>
      </c>
      <c r="B13880" s="2">
        <v>45748</v>
      </c>
      <c r="C13880" s="2">
        <v>45838</v>
      </c>
      <c r="D13880" t="s">
        <v>82</v>
      </c>
      <c r="E13880" t="s">
        <v>1150</v>
      </c>
      <c r="F13880">
        <v>179</v>
      </c>
      <c r="G13880" t="s">
        <v>43</v>
      </c>
      <c r="H13880" t="s">
        <v>1131</v>
      </c>
      <c r="I13880" t="s">
        <v>49</v>
      </c>
      <c r="J13880" t="s">
        <v>52</v>
      </c>
      <c r="K13880" s="5" t="s">
        <v>1132</v>
      </c>
      <c r="L13880" s="3" t="s">
        <v>1133</v>
      </c>
      <c r="M13880" s="8" t="s">
        <v>1389</v>
      </c>
    </row>
    <row r="13881" spans="1:13" x14ac:dyDescent="0.25">
      <c r="A13881">
        <v>2025</v>
      </c>
      <c r="B13881" s="2">
        <v>45748</v>
      </c>
      <c r="C13881" s="2">
        <v>45838</v>
      </c>
      <c r="D13881" t="s">
        <v>82</v>
      </c>
      <c r="E13881" t="s">
        <v>1155</v>
      </c>
      <c r="F13881">
        <v>179</v>
      </c>
      <c r="G13881" t="s">
        <v>43</v>
      </c>
      <c r="H13881" t="s">
        <v>1131</v>
      </c>
      <c r="I13881" t="s">
        <v>49</v>
      </c>
      <c r="J13881" t="s">
        <v>52</v>
      </c>
      <c r="K13881" s="5" t="s">
        <v>1132</v>
      </c>
      <c r="L13881" s="3" t="s">
        <v>1133</v>
      </c>
      <c r="M13881" s="8" t="s">
        <v>1389</v>
      </c>
    </row>
    <row r="13882" spans="1:13" x14ac:dyDescent="0.25">
      <c r="A13882">
        <v>2025</v>
      </c>
      <c r="B13882" s="2">
        <v>45748</v>
      </c>
      <c r="C13882" s="2">
        <v>45838</v>
      </c>
      <c r="D13882" t="s">
        <v>82</v>
      </c>
      <c r="E13882" t="s">
        <v>1150</v>
      </c>
      <c r="F13882">
        <v>179</v>
      </c>
      <c r="G13882" t="s">
        <v>43</v>
      </c>
      <c r="H13882" t="s">
        <v>1131</v>
      </c>
      <c r="I13882" t="s">
        <v>49</v>
      </c>
      <c r="J13882" t="s">
        <v>51</v>
      </c>
      <c r="K13882" s="5" t="s">
        <v>1132</v>
      </c>
      <c r="L13882" s="3" t="s">
        <v>1133</v>
      </c>
      <c r="M13882" s="8" t="s">
        <v>1389</v>
      </c>
    </row>
    <row r="13883" spans="1:13" x14ac:dyDescent="0.25">
      <c r="A13883">
        <v>2025</v>
      </c>
      <c r="B13883" s="2">
        <v>45748</v>
      </c>
      <c r="C13883" s="2">
        <v>45838</v>
      </c>
      <c r="D13883" t="s">
        <v>82</v>
      </c>
      <c r="E13883" t="s">
        <v>1142</v>
      </c>
      <c r="F13883">
        <v>179</v>
      </c>
      <c r="G13883" t="s">
        <v>43</v>
      </c>
      <c r="H13883" t="s">
        <v>1131</v>
      </c>
      <c r="I13883" t="s">
        <v>49</v>
      </c>
      <c r="J13883" t="s">
        <v>51</v>
      </c>
      <c r="K13883" s="5" t="s">
        <v>1132</v>
      </c>
      <c r="L13883" s="3" t="s">
        <v>1133</v>
      </c>
      <c r="M13883" s="8" t="s">
        <v>1389</v>
      </c>
    </row>
    <row r="13884" spans="1:13" x14ac:dyDescent="0.25">
      <c r="A13884">
        <v>2025</v>
      </c>
      <c r="B13884" s="2">
        <v>45748</v>
      </c>
      <c r="C13884" s="2">
        <v>45838</v>
      </c>
      <c r="D13884" t="s">
        <v>82</v>
      </c>
      <c r="E13884" t="s">
        <v>1155</v>
      </c>
      <c r="F13884">
        <v>179</v>
      </c>
      <c r="G13884" t="s">
        <v>43</v>
      </c>
      <c r="H13884" t="s">
        <v>1131</v>
      </c>
      <c r="I13884" t="s">
        <v>49</v>
      </c>
      <c r="J13884" t="s">
        <v>51</v>
      </c>
      <c r="K13884" s="5" t="s">
        <v>1132</v>
      </c>
      <c r="L13884" s="3" t="s">
        <v>1133</v>
      </c>
      <c r="M13884" s="8" t="s">
        <v>1389</v>
      </c>
    </row>
    <row r="13885" spans="1:13" x14ac:dyDescent="0.25">
      <c r="A13885">
        <v>2025</v>
      </c>
      <c r="B13885" s="2">
        <v>45748</v>
      </c>
      <c r="C13885" s="2">
        <v>45838</v>
      </c>
      <c r="D13885" t="s">
        <v>82</v>
      </c>
      <c r="E13885" t="s">
        <v>1155</v>
      </c>
      <c r="F13885">
        <v>179</v>
      </c>
      <c r="G13885" t="s">
        <v>43</v>
      </c>
      <c r="H13885" t="s">
        <v>1131</v>
      </c>
      <c r="I13885" t="s">
        <v>49</v>
      </c>
      <c r="J13885" t="s">
        <v>52</v>
      </c>
      <c r="K13885" s="5" t="s">
        <v>1132</v>
      </c>
      <c r="L13885" s="3" t="s">
        <v>1133</v>
      </c>
      <c r="M13885" s="8" t="s">
        <v>1389</v>
      </c>
    </row>
    <row r="13886" spans="1:13" x14ac:dyDescent="0.25">
      <c r="A13886">
        <v>2025</v>
      </c>
      <c r="B13886" s="2">
        <v>45748</v>
      </c>
      <c r="C13886" s="2">
        <v>45838</v>
      </c>
      <c r="D13886" t="s">
        <v>82</v>
      </c>
      <c r="E13886" t="s">
        <v>1156</v>
      </c>
      <c r="F13886">
        <v>179</v>
      </c>
      <c r="G13886" t="s">
        <v>43</v>
      </c>
      <c r="H13886" t="s">
        <v>1131</v>
      </c>
      <c r="I13886" t="s">
        <v>49</v>
      </c>
      <c r="J13886" t="s">
        <v>52</v>
      </c>
      <c r="K13886" s="5" t="s">
        <v>1132</v>
      </c>
      <c r="L13886" s="3" t="s">
        <v>1133</v>
      </c>
      <c r="M13886" s="8" t="s">
        <v>1389</v>
      </c>
    </row>
    <row r="13887" spans="1:13" x14ac:dyDescent="0.25">
      <c r="A13887">
        <v>2025</v>
      </c>
      <c r="B13887" s="2">
        <v>45748</v>
      </c>
      <c r="C13887" s="2">
        <v>45838</v>
      </c>
      <c r="D13887" t="s">
        <v>82</v>
      </c>
      <c r="E13887" t="s">
        <v>1150</v>
      </c>
      <c r="F13887">
        <v>179</v>
      </c>
      <c r="G13887" t="s">
        <v>43</v>
      </c>
      <c r="H13887" t="s">
        <v>1131</v>
      </c>
      <c r="I13887" t="s">
        <v>49</v>
      </c>
      <c r="J13887" t="s">
        <v>52</v>
      </c>
      <c r="K13887" s="5" t="s">
        <v>1132</v>
      </c>
      <c r="L13887" s="3" t="s">
        <v>1133</v>
      </c>
      <c r="M13887" s="8" t="s">
        <v>1389</v>
      </c>
    </row>
    <row r="13888" spans="1:13" x14ac:dyDescent="0.25">
      <c r="A13888">
        <v>2025</v>
      </c>
      <c r="B13888" s="2">
        <v>45748</v>
      </c>
      <c r="C13888" s="2">
        <v>45838</v>
      </c>
      <c r="D13888" t="s">
        <v>82</v>
      </c>
      <c r="E13888" t="s">
        <v>1150</v>
      </c>
      <c r="F13888">
        <v>179</v>
      </c>
      <c r="G13888" t="s">
        <v>43</v>
      </c>
      <c r="H13888" t="s">
        <v>1131</v>
      </c>
      <c r="I13888" t="s">
        <v>49</v>
      </c>
      <c r="J13888" t="s">
        <v>51</v>
      </c>
      <c r="K13888" s="5" t="s">
        <v>1132</v>
      </c>
      <c r="L13888" s="3" t="s">
        <v>1133</v>
      </c>
      <c r="M13888" s="8" t="s">
        <v>1389</v>
      </c>
    </row>
    <row r="13889" spans="1:13" x14ac:dyDescent="0.25">
      <c r="A13889">
        <v>2025</v>
      </c>
      <c r="B13889" s="2">
        <v>45748</v>
      </c>
      <c r="C13889" s="2">
        <v>45838</v>
      </c>
      <c r="D13889" t="s">
        <v>82</v>
      </c>
      <c r="E13889" t="s">
        <v>1142</v>
      </c>
      <c r="F13889">
        <v>179</v>
      </c>
      <c r="G13889" t="s">
        <v>43</v>
      </c>
      <c r="H13889" t="s">
        <v>1131</v>
      </c>
      <c r="I13889" t="s">
        <v>49</v>
      </c>
      <c r="J13889" t="s">
        <v>51</v>
      </c>
      <c r="K13889" s="5" t="s">
        <v>1132</v>
      </c>
      <c r="L13889" s="3" t="s">
        <v>1133</v>
      </c>
      <c r="M13889" s="8" t="s">
        <v>1389</v>
      </c>
    </row>
    <row r="13890" spans="1:13" x14ac:dyDescent="0.25">
      <c r="A13890">
        <v>2025</v>
      </c>
      <c r="B13890" s="2">
        <v>45748</v>
      </c>
      <c r="C13890" s="2">
        <v>45838</v>
      </c>
      <c r="D13890" t="s">
        <v>82</v>
      </c>
      <c r="E13890" t="s">
        <v>1155</v>
      </c>
      <c r="F13890">
        <v>179</v>
      </c>
      <c r="G13890" t="s">
        <v>43</v>
      </c>
      <c r="H13890" t="s">
        <v>1131</v>
      </c>
      <c r="I13890" t="s">
        <v>49</v>
      </c>
      <c r="J13890" t="s">
        <v>52</v>
      </c>
      <c r="K13890" s="5" t="s">
        <v>1132</v>
      </c>
      <c r="L13890" s="3" t="s">
        <v>1133</v>
      </c>
      <c r="M13890" s="8" t="s">
        <v>1389</v>
      </c>
    </row>
    <row r="13891" spans="1:13" x14ac:dyDescent="0.25">
      <c r="A13891">
        <v>2025</v>
      </c>
      <c r="B13891" s="2">
        <v>45748</v>
      </c>
      <c r="C13891" s="2">
        <v>45838</v>
      </c>
      <c r="D13891" t="s">
        <v>82</v>
      </c>
      <c r="E13891" t="s">
        <v>1155</v>
      </c>
      <c r="F13891">
        <v>179</v>
      </c>
      <c r="G13891" t="s">
        <v>43</v>
      </c>
      <c r="H13891" t="s">
        <v>1131</v>
      </c>
      <c r="I13891" t="s">
        <v>49</v>
      </c>
      <c r="J13891" t="s">
        <v>51</v>
      </c>
      <c r="K13891" s="5" t="s">
        <v>1132</v>
      </c>
      <c r="L13891" s="3" t="s">
        <v>1133</v>
      </c>
      <c r="M13891" s="8" t="s">
        <v>1389</v>
      </c>
    </row>
    <row r="13892" spans="1:13" x14ac:dyDescent="0.25">
      <c r="A13892">
        <v>2025</v>
      </c>
      <c r="B13892" s="2">
        <v>45748</v>
      </c>
      <c r="C13892" s="2">
        <v>45838</v>
      </c>
      <c r="D13892" t="s">
        <v>82</v>
      </c>
      <c r="E13892" t="s">
        <v>1150</v>
      </c>
      <c r="F13892">
        <v>179</v>
      </c>
      <c r="G13892" t="s">
        <v>43</v>
      </c>
      <c r="H13892" t="s">
        <v>1131</v>
      </c>
      <c r="I13892" t="s">
        <v>49</v>
      </c>
      <c r="J13892" t="s">
        <v>52</v>
      </c>
      <c r="K13892" s="5" t="s">
        <v>1132</v>
      </c>
      <c r="L13892" s="3" t="s">
        <v>1133</v>
      </c>
      <c r="M13892" s="8" t="s">
        <v>1389</v>
      </c>
    </row>
    <row r="13893" spans="1:13" x14ac:dyDescent="0.25">
      <c r="A13893">
        <v>2025</v>
      </c>
      <c r="B13893" s="2">
        <v>45748</v>
      </c>
      <c r="C13893" s="2">
        <v>45838</v>
      </c>
      <c r="D13893" t="s">
        <v>82</v>
      </c>
      <c r="E13893" t="s">
        <v>1150</v>
      </c>
      <c r="F13893">
        <v>179</v>
      </c>
      <c r="G13893" t="s">
        <v>43</v>
      </c>
      <c r="H13893" t="s">
        <v>1131</v>
      </c>
      <c r="I13893" t="s">
        <v>49</v>
      </c>
      <c r="J13893" t="s">
        <v>52</v>
      </c>
      <c r="K13893" s="5" t="s">
        <v>1132</v>
      </c>
      <c r="L13893" s="3" t="s">
        <v>1133</v>
      </c>
      <c r="M13893" s="8" t="s">
        <v>1389</v>
      </c>
    </row>
    <row r="13894" spans="1:13" x14ac:dyDescent="0.25">
      <c r="A13894">
        <v>2025</v>
      </c>
      <c r="B13894" s="2">
        <v>45748</v>
      </c>
      <c r="C13894" s="2">
        <v>45838</v>
      </c>
      <c r="D13894" t="s">
        <v>82</v>
      </c>
      <c r="E13894" t="s">
        <v>1150</v>
      </c>
      <c r="F13894">
        <v>179</v>
      </c>
      <c r="G13894" t="s">
        <v>43</v>
      </c>
      <c r="H13894" t="s">
        <v>1131</v>
      </c>
      <c r="I13894" t="s">
        <v>49</v>
      </c>
      <c r="J13894" t="s">
        <v>52</v>
      </c>
      <c r="K13894" s="5" t="s">
        <v>1132</v>
      </c>
      <c r="L13894" s="3" t="s">
        <v>1133</v>
      </c>
      <c r="M13894" s="8" t="s">
        <v>1389</v>
      </c>
    </row>
    <row r="13895" spans="1:13" x14ac:dyDescent="0.25">
      <c r="A13895">
        <v>2025</v>
      </c>
      <c r="B13895" s="2">
        <v>45748</v>
      </c>
      <c r="C13895" s="2">
        <v>45838</v>
      </c>
      <c r="D13895" t="s">
        <v>82</v>
      </c>
      <c r="E13895" t="s">
        <v>1155</v>
      </c>
      <c r="F13895">
        <v>179</v>
      </c>
      <c r="G13895" t="s">
        <v>43</v>
      </c>
      <c r="H13895" t="s">
        <v>1131</v>
      </c>
      <c r="I13895" t="s">
        <v>49</v>
      </c>
      <c r="J13895" t="s">
        <v>51</v>
      </c>
      <c r="K13895" s="5" t="s">
        <v>1132</v>
      </c>
      <c r="L13895" s="3" t="s">
        <v>1133</v>
      </c>
      <c r="M13895" s="8" t="s">
        <v>1389</v>
      </c>
    </row>
    <row r="13896" spans="1:13" x14ac:dyDescent="0.25">
      <c r="A13896">
        <v>2025</v>
      </c>
      <c r="B13896" s="2">
        <v>45748</v>
      </c>
      <c r="C13896" s="2">
        <v>45838</v>
      </c>
      <c r="D13896" t="s">
        <v>82</v>
      </c>
      <c r="E13896" t="s">
        <v>1150</v>
      </c>
      <c r="F13896">
        <v>179</v>
      </c>
      <c r="G13896" t="s">
        <v>43</v>
      </c>
      <c r="H13896" t="s">
        <v>1131</v>
      </c>
      <c r="I13896" t="s">
        <v>49</v>
      </c>
      <c r="J13896" t="s">
        <v>51</v>
      </c>
      <c r="K13896" s="5" t="s">
        <v>1132</v>
      </c>
      <c r="L13896" s="3" t="s">
        <v>1133</v>
      </c>
      <c r="M13896" s="8" t="s">
        <v>1389</v>
      </c>
    </row>
    <row r="13897" spans="1:13" x14ac:dyDescent="0.25">
      <c r="A13897">
        <v>2025</v>
      </c>
      <c r="B13897" s="2">
        <v>45748</v>
      </c>
      <c r="C13897" s="2">
        <v>45838</v>
      </c>
      <c r="D13897" t="s">
        <v>82</v>
      </c>
      <c r="E13897" t="s">
        <v>1203</v>
      </c>
      <c r="F13897">
        <v>179</v>
      </c>
      <c r="G13897" t="s">
        <v>43</v>
      </c>
      <c r="H13897" t="s">
        <v>1131</v>
      </c>
      <c r="I13897" t="s">
        <v>49</v>
      </c>
      <c r="J13897" t="s">
        <v>51</v>
      </c>
      <c r="K13897" s="5" t="s">
        <v>1132</v>
      </c>
      <c r="L13897" s="3" t="s">
        <v>1133</v>
      </c>
      <c r="M13897" s="8" t="s">
        <v>1389</v>
      </c>
    </row>
    <row r="13898" spans="1:13" x14ac:dyDescent="0.25">
      <c r="A13898">
        <v>2025</v>
      </c>
      <c r="B13898" s="2">
        <v>45748</v>
      </c>
      <c r="C13898" s="2">
        <v>45838</v>
      </c>
      <c r="D13898" t="s">
        <v>82</v>
      </c>
      <c r="E13898" t="s">
        <v>1155</v>
      </c>
      <c r="F13898">
        <v>179</v>
      </c>
      <c r="G13898" t="s">
        <v>43</v>
      </c>
      <c r="H13898" t="s">
        <v>1131</v>
      </c>
      <c r="I13898" t="s">
        <v>49</v>
      </c>
      <c r="J13898" t="s">
        <v>52</v>
      </c>
      <c r="K13898" s="5" t="s">
        <v>1132</v>
      </c>
      <c r="L13898" s="3" t="s">
        <v>1133</v>
      </c>
      <c r="M13898" s="8" t="s">
        <v>1389</v>
      </c>
    </row>
    <row r="13899" spans="1:13" x14ac:dyDescent="0.25">
      <c r="A13899">
        <v>2025</v>
      </c>
      <c r="B13899" s="2">
        <v>45748</v>
      </c>
      <c r="C13899" s="2">
        <v>45838</v>
      </c>
      <c r="D13899" t="s">
        <v>82</v>
      </c>
      <c r="E13899" t="s">
        <v>1155</v>
      </c>
      <c r="F13899">
        <v>179</v>
      </c>
      <c r="G13899" t="s">
        <v>43</v>
      </c>
      <c r="H13899" t="s">
        <v>1131</v>
      </c>
      <c r="I13899" t="s">
        <v>49</v>
      </c>
      <c r="J13899" t="s">
        <v>52</v>
      </c>
      <c r="K13899" s="5" t="s">
        <v>1132</v>
      </c>
      <c r="L13899" s="3" t="s">
        <v>1133</v>
      </c>
      <c r="M13899" s="8" t="s">
        <v>1389</v>
      </c>
    </row>
    <row r="13900" spans="1:13" x14ac:dyDescent="0.25">
      <c r="A13900">
        <v>2025</v>
      </c>
      <c r="B13900" s="2">
        <v>45748</v>
      </c>
      <c r="C13900" s="2">
        <v>45838</v>
      </c>
      <c r="D13900" t="s">
        <v>82</v>
      </c>
      <c r="E13900" t="s">
        <v>1150</v>
      </c>
      <c r="F13900">
        <v>179</v>
      </c>
      <c r="G13900" t="s">
        <v>43</v>
      </c>
      <c r="H13900" t="s">
        <v>1131</v>
      </c>
      <c r="I13900" t="s">
        <v>49</v>
      </c>
      <c r="J13900" t="s">
        <v>52</v>
      </c>
      <c r="K13900" s="5" t="s">
        <v>1132</v>
      </c>
      <c r="L13900" s="3" t="s">
        <v>1133</v>
      </c>
      <c r="M13900" s="8" t="s">
        <v>1389</v>
      </c>
    </row>
    <row r="13901" spans="1:13" x14ac:dyDescent="0.25">
      <c r="A13901">
        <v>2025</v>
      </c>
      <c r="B13901" s="2">
        <v>45748</v>
      </c>
      <c r="C13901" s="2">
        <v>45838</v>
      </c>
      <c r="D13901" t="s">
        <v>82</v>
      </c>
      <c r="E13901" t="s">
        <v>1150</v>
      </c>
      <c r="F13901">
        <v>179</v>
      </c>
      <c r="G13901" t="s">
        <v>43</v>
      </c>
      <c r="H13901" t="s">
        <v>1131</v>
      </c>
      <c r="I13901" t="s">
        <v>49</v>
      </c>
      <c r="J13901" t="s">
        <v>51</v>
      </c>
      <c r="K13901" s="5" t="s">
        <v>1132</v>
      </c>
      <c r="L13901" s="3" t="s">
        <v>1133</v>
      </c>
      <c r="M13901" s="8" t="s">
        <v>1389</v>
      </c>
    </row>
    <row r="13902" spans="1:13" x14ac:dyDescent="0.25">
      <c r="A13902">
        <v>2025</v>
      </c>
      <c r="B13902" s="2">
        <v>45748</v>
      </c>
      <c r="C13902" s="2">
        <v>45838</v>
      </c>
      <c r="D13902" t="s">
        <v>82</v>
      </c>
      <c r="E13902" t="s">
        <v>1155</v>
      </c>
      <c r="F13902">
        <v>179</v>
      </c>
      <c r="G13902" t="s">
        <v>43</v>
      </c>
      <c r="H13902" t="s">
        <v>1131</v>
      </c>
      <c r="I13902" t="s">
        <v>49</v>
      </c>
      <c r="J13902" t="s">
        <v>51</v>
      </c>
      <c r="K13902" s="5" t="s">
        <v>1132</v>
      </c>
      <c r="L13902" s="3" t="s">
        <v>1133</v>
      </c>
      <c r="M13902" s="8" t="s">
        <v>1389</v>
      </c>
    </row>
    <row r="13903" spans="1:13" x14ac:dyDescent="0.25">
      <c r="A13903">
        <v>2025</v>
      </c>
      <c r="B13903" s="2">
        <v>45748</v>
      </c>
      <c r="C13903" s="2">
        <v>45838</v>
      </c>
      <c r="D13903" t="s">
        <v>82</v>
      </c>
      <c r="E13903" t="s">
        <v>1338</v>
      </c>
      <c r="F13903">
        <v>179</v>
      </c>
      <c r="G13903" t="s">
        <v>43</v>
      </c>
      <c r="H13903" t="s">
        <v>1131</v>
      </c>
      <c r="I13903" t="s">
        <v>49</v>
      </c>
      <c r="J13903" t="s">
        <v>51</v>
      </c>
      <c r="K13903" s="5" t="s">
        <v>1132</v>
      </c>
      <c r="L13903" s="3" t="s">
        <v>1133</v>
      </c>
      <c r="M13903" s="8" t="s">
        <v>1389</v>
      </c>
    </row>
    <row r="13904" spans="1:13" x14ac:dyDescent="0.25">
      <c r="A13904">
        <v>2025</v>
      </c>
      <c r="B13904" s="2">
        <v>45748</v>
      </c>
      <c r="C13904" s="2">
        <v>45838</v>
      </c>
      <c r="D13904" t="s">
        <v>82</v>
      </c>
      <c r="E13904" t="s">
        <v>1204</v>
      </c>
      <c r="F13904">
        <v>179</v>
      </c>
      <c r="G13904" t="s">
        <v>43</v>
      </c>
      <c r="H13904" t="s">
        <v>1131</v>
      </c>
      <c r="I13904" t="s">
        <v>49</v>
      </c>
      <c r="J13904" t="s">
        <v>52</v>
      </c>
      <c r="K13904" s="5" t="s">
        <v>1132</v>
      </c>
      <c r="L13904" s="3" t="s">
        <v>1133</v>
      </c>
      <c r="M13904" s="8" t="s">
        <v>1389</v>
      </c>
    </row>
    <row r="13905" spans="1:13" x14ac:dyDescent="0.25">
      <c r="A13905">
        <v>2025</v>
      </c>
      <c r="B13905" s="2">
        <v>45748</v>
      </c>
      <c r="C13905" s="2">
        <v>45838</v>
      </c>
      <c r="D13905" t="s">
        <v>82</v>
      </c>
      <c r="E13905" t="s">
        <v>1155</v>
      </c>
      <c r="F13905">
        <v>179</v>
      </c>
      <c r="G13905" t="s">
        <v>43</v>
      </c>
      <c r="H13905" t="s">
        <v>1131</v>
      </c>
      <c r="I13905" t="s">
        <v>49</v>
      </c>
      <c r="J13905" t="s">
        <v>52</v>
      </c>
      <c r="K13905" s="5" t="s">
        <v>1132</v>
      </c>
      <c r="L13905" s="3" t="s">
        <v>1133</v>
      </c>
      <c r="M13905" s="8" t="s">
        <v>1389</v>
      </c>
    </row>
    <row r="13906" spans="1:13" x14ac:dyDescent="0.25">
      <c r="A13906">
        <v>2025</v>
      </c>
      <c r="B13906" s="2">
        <v>45748</v>
      </c>
      <c r="C13906" s="2">
        <v>45838</v>
      </c>
      <c r="D13906" t="s">
        <v>82</v>
      </c>
      <c r="E13906" t="s">
        <v>1155</v>
      </c>
      <c r="F13906">
        <v>179</v>
      </c>
      <c r="G13906" t="s">
        <v>43</v>
      </c>
      <c r="H13906" t="s">
        <v>1131</v>
      </c>
      <c r="I13906" t="s">
        <v>49</v>
      </c>
      <c r="J13906" t="s">
        <v>51</v>
      </c>
      <c r="K13906" s="5" t="s">
        <v>1132</v>
      </c>
      <c r="L13906" s="3" t="s">
        <v>1133</v>
      </c>
      <c r="M13906" s="8" t="s">
        <v>1389</v>
      </c>
    </row>
    <row r="13907" spans="1:13" x14ac:dyDescent="0.25">
      <c r="A13907">
        <v>2025</v>
      </c>
      <c r="B13907" s="2">
        <v>45748</v>
      </c>
      <c r="C13907" s="2">
        <v>45838</v>
      </c>
      <c r="D13907" t="s">
        <v>82</v>
      </c>
      <c r="E13907" t="s">
        <v>1142</v>
      </c>
      <c r="F13907">
        <v>179</v>
      </c>
      <c r="G13907" t="s">
        <v>43</v>
      </c>
      <c r="H13907" t="s">
        <v>1131</v>
      </c>
      <c r="I13907" t="s">
        <v>49</v>
      </c>
      <c r="J13907" t="s">
        <v>52</v>
      </c>
      <c r="K13907" s="5" t="s">
        <v>1132</v>
      </c>
      <c r="L13907" s="3" t="s">
        <v>1133</v>
      </c>
      <c r="M13907" s="8" t="s">
        <v>1389</v>
      </c>
    </row>
    <row r="13908" spans="1:13" x14ac:dyDescent="0.25">
      <c r="A13908">
        <v>2025</v>
      </c>
      <c r="B13908" s="2">
        <v>45748</v>
      </c>
      <c r="C13908" s="2">
        <v>45838</v>
      </c>
      <c r="D13908" t="s">
        <v>82</v>
      </c>
      <c r="E13908" t="s">
        <v>1150</v>
      </c>
      <c r="F13908">
        <v>179</v>
      </c>
      <c r="G13908" t="s">
        <v>43</v>
      </c>
      <c r="H13908" t="s">
        <v>1131</v>
      </c>
      <c r="I13908" t="s">
        <v>49</v>
      </c>
      <c r="J13908" t="s">
        <v>51</v>
      </c>
      <c r="K13908" s="5" t="s">
        <v>1132</v>
      </c>
      <c r="L13908" s="3" t="s">
        <v>1133</v>
      </c>
      <c r="M13908" s="8" t="s">
        <v>1389</v>
      </c>
    </row>
    <row r="13909" spans="1:13" x14ac:dyDescent="0.25">
      <c r="A13909">
        <v>2025</v>
      </c>
      <c r="B13909" s="2">
        <v>45748</v>
      </c>
      <c r="C13909" s="2">
        <v>45838</v>
      </c>
      <c r="D13909" t="s">
        <v>82</v>
      </c>
      <c r="E13909" t="s">
        <v>1384</v>
      </c>
      <c r="F13909">
        <v>179</v>
      </c>
      <c r="G13909" t="s">
        <v>43</v>
      </c>
      <c r="H13909" t="s">
        <v>1131</v>
      </c>
      <c r="I13909" t="s">
        <v>49</v>
      </c>
      <c r="J13909" t="s">
        <v>51</v>
      </c>
      <c r="K13909" s="5" t="s">
        <v>1132</v>
      </c>
      <c r="L13909" s="3" t="s">
        <v>1133</v>
      </c>
      <c r="M13909" s="8" t="s">
        <v>1389</v>
      </c>
    </row>
    <row r="13910" spans="1:13" x14ac:dyDescent="0.25">
      <c r="A13910">
        <v>2025</v>
      </c>
      <c r="B13910" s="2">
        <v>45748</v>
      </c>
      <c r="C13910" s="2">
        <v>45838</v>
      </c>
      <c r="D13910" t="s">
        <v>82</v>
      </c>
      <c r="E13910" t="s">
        <v>1377</v>
      </c>
      <c r="F13910">
        <v>179</v>
      </c>
      <c r="G13910" t="s">
        <v>43</v>
      </c>
      <c r="H13910" t="s">
        <v>1131</v>
      </c>
      <c r="I13910" t="s">
        <v>49</v>
      </c>
      <c r="J13910" t="s">
        <v>51</v>
      </c>
      <c r="K13910" s="5" t="s">
        <v>1132</v>
      </c>
      <c r="L13910" s="3" t="s">
        <v>1133</v>
      </c>
      <c r="M13910" s="8" t="s">
        <v>1389</v>
      </c>
    </row>
    <row r="13911" spans="1:13" x14ac:dyDescent="0.25">
      <c r="A13911">
        <v>2025</v>
      </c>
      <c r="B13911" s="2">
        <v>45748</v>
      </c>
      <c r="C13911" s="2">
        <v>45838</v>
      </c>
      <c r="D13911" t="s">
        <v>82</v>
      </c>
      <c r="E13911" t="s">
        <v>1155</v>
      </c>
      <c r="F13911">
        <v>179</v>
      </c>
      <c r="G13911" t="s">
        <v>43</v>
      </c>
      <c r="H13911" t="s">
        <v>1131</v>
      </c>
      <c r="I13911" t="s">
        <v>49</v>
      </c>
      <c r="J13911" t="s">
        <v>51</v>
      </c>
      <c r="K13911" s="5" t="s">
        <v>1132</v>
      </c>
      <c r="L13911" s="3" t="s">
        <v>1133</v>
      </c>
      <c r="M13911" s="8" t="s">
        <v>1389</v>
      </c>
    </row>
    <row r="13912" spans="1:13" x14ac:dyDescent="0.25">
      <c r="A13912">
        <v>2025</v>
      </c>
      <c r="B13912" s="2">
        <v>45748</v>
      </c>
      <c r="C13912" s="2">
        <v>45838</v>
      </c>
      <c r="D13912" t="s">
        <v>82</v>
      </c>
      <c r="E13912" t="s">
        <v>1150</v>
      </c>
      <c r="F13912">
        <v>179</v>
      </c>
      <c r="G13912" t="s">
        <v>43</v>
      </c>
      <c r="H13912" t="s">
        <v>1131</v>
      </c>
      <c r="I13912" t="s">
        <v>49</v>
      </c>
      <c r="J13912" t="s">
        <v>52</v>
      </c>
      <c r="K13912" s="5" t="s">
        <v>1132</v>
      </c>
      <c r="L13912" s="3" t="s">
        <v>1133</v>
      </c>
      <c r="M13912" s="8" t="s">
        <v>1389</v>
      </c>
    </row>
    <row r="13913" spans="1:13" x14ac:dyDescent="0.25">
      <c r="A13913">
        <v>2025</v>
      </c>
      <c r="B13913" s="2">
        <v>45748</v>
      </c>
      <c r="C13913" s="2">
        <v>45838</v>
      </c>
      <c r="D13913" t="s">
        <v>82</v>
      </c>
      <c r="E13913" t="s">
        <v>1155</v>
      </c>
      <c r="F13913">
        <v>179</v>
      </c>
      <c r="G13913" t="s">
        <v>43</v>
      </c>
      <c r="H13913" t="s">
        <v>1131</v>
      </c>
      <c r="I13913" t="s">
        <v>49</v>
      </c>
      <c r="J13913" t="s">
        <v>52</v>
      </c>
      <c r="K13913" s="5" t="s">
        <v>1132</v>
      </c>
      <c r="L13913" s="3" t="s">
        <v>1133</v>
      </c>
      <c r="M13913" s="8" t="s">
        <v>1389</v>
      </c>
    </row>
    <row r="13914" spans="1:13" x14ac:dyDescent="0.25">
      <c r="A13914">
        <v>2025</v>
      </c>
      <c r="B13914" s="2">
        <v>45748</v>
      </c>
      <c r="C13914" s="2">
        <v>45838</v>
      </c>
      <c r="D13914" t="s">
        <v>82</v>
      </c>
      <c r="E13914" t="s">
        <v>1155</v>
      </c>
      <c r="F13914">
        <v>179</v>
      </c>
      <c r="G13914" t="s">
        <v>43</v>
      </c>
      <c r="H13914" t="s">
        <v>1131</v>
      </c>
      <c r="I13914" t="s">
        <v>49</v>
      </c>
      <c r="J13914" t="s">
        <v>52</v>
      </c>
      <c r="K13914" s="5" t="s">
        <v>1132</v>
      </c>
      <c r="L13914" s="3" t="s">
        <v>1133</v>
      </c>
      <c r="M13914" s="8" t="s">
        <v>1389</v>
      </c>
    </row>
    <row r="13915" spans="1:13" x14ac:dyDescent="0.25">
      <c r="A13915">
        <v>2025</v>
      </c>
      <c r="B13915" s="2">
        <v>45748</v>
      </c>
      <c r="C13915" s="2">
        <v>45838</v>
      </c>
      <c r="D13915" t="s">
        <v>82</v>
      </c>
      <c r="E13915" t="s">
        <v>1150</v>
      </c>
      <c r="F13915">
        <v>179</v>
      </c>
      <c r="G13915" t="s">
        <v>43</v>
      </c>
      <c r="H13915" t="s">
        <v>1131</v>
      </c>
      <c r="I13915" t="s">
        <v>49</v>
      </c>
      <c r="J13915" t="s">
        <v>51</v>
      </c>
      <c r="K13915" s="5" t="s">
        <v>1132</v>
      </c>
      <c r="L13915" s="3" t="s">
        <v>1133</v>
      </c>
      <c r="M13915" s="8" t="s">
        <v>1389</v>
      </c>
    </row>
    <row r="13916" spans="1:13" x14ac:dyDescent="0.25">
      <c r="A13916">
        <v>2025</v>
      </c>
      <c r="B13916" s="2">
        <v>45748</v>
      </c>
      <c r="C13916" s="2">
        <v>45838</v>
      </c>
      <c r="D13916" t="s">
        <v>82</v>
      </c>
      <c r="E13916" t="s">
        <v>1150</v>
      </c>
      <c r="F13916">
        <v>179</v>
      </c>
      <c r="G13916" t="s">
        <v>43</v>
      </c>
      <c r="H13916" t="s">
        <v>1131</v>
      </c>
      <c r="I13916" t="s">
        <v>49</v>
      </c>
      <c r="J13916" t="s">
        <v>51</v>
      </c>
      <c r="K13916" s="5" t="s">
        <v>1132</v>
      </c>
      <c r="L13916" s="3" t="s">
        <v>1133</v>
      </c>
      <c r="M13916" s="8" t="s">
        <v>1389</v>
      </c>
    </row>
    <row r="13917" spans="1:13" x14ac:dyDescent="0.25">
      <c r="A13917">
        <v>2025</v>
      </c>
      <c r="B13917" s="2">
        <v>45748</v>
      </c>
      <c r="C13917" s="2">
        <v>45838</v>
      </c>
      <c r="D13917" t="s">
        <v>82</v>
      </c>
      <c r="E13917" t="s">
        <v>1142</v>
      </c>
      <c r="F13917">
        <v>179</v>
      </c>
      <c r="G13917" t="s">
        <v>43</v>
      </c>
      <c r="H13917" t="s">
        <v>1131</v>
      </c>
      <c r="I13917" t="s">
        <v>49</v>
      </c>
      <c r="J13917" t="s">
        <v>51</v>
      </c>
      <c r="K13917" s="5" t="s">
        <v>1132</v>
      </c>
      <c r="L13917" s="3" t="s">
        <v>1133</v>
      </c>
      <c r="M13917" s="8" t="s">
        <v>1389</v>
      </c>
    </row>
    <row r="13918" spans="1:13" x14ac:dyDescent="0.25">
      <c r="A13918">
        <v>2025</v>
      </c>
      <c r="B13918" s="2">
        <v>45748</v>
      </c>
      <c r="C13918" s="2">
        <v>45838</v>
      </c>
      <c r="D13918" t="s">
        <v>82</v>
      </c>
      <c r="E13918" t="s">
        <v>1155</v>
      </c>
      <c r="F13918">
        <v>179</v>
      </c>
      <c r="G13918" t="s">
        <v>43</v>
      </c>
      <c r="H13918" t="s">
        <v>1131</v>
      </c>
      <c r="I13918" t="s">
        <v>49</v>
      </c>
      <c r="J13918" t="s">
        <v>52</v>
      </c>
      <c r="K13918" s="5" t="s">
        <v>1132</v>
      </c>
      <c r="L13918" s="3" t="s">
        <v>1133</v>
      </c>
      <c r="M13918" s="8" t="s">
        <v>1389</v>
      </c>
    </row>
    <row r="13919" spans="1:13" x14ac:dyDescent="0.25">
      <c r="A13919">
        <v>2025</v>
      </c>
      <c r="B13919" s="2">
        <v>45748</v>
      </c>
      <c r="C13919" s="2">
        <v>45838</v>
      </c>
      <c r="D13919" t="s">
        <v>82</v>
      </c>
      <c r="E13919" t="s">
        <v>1150</v>
      </c>
      <c r="F13919">
        <v>179</v>
      </c>
      <c r="G13919" t="s">
        <v>43</v>
      </c>
      <c r="H13919" t="s">
        <v>1131</v>
      </c>
      <c r="I13919" t="s">
        <v>49</v>
      </c>
      <c r="J13919" t="s">
        <v>52</v>
      </c>
      <c r="K13919" s="5" t="s">
        <v>1132</v>
      </c>
      <c r="L13919" s="3" t="s">
        <v>1133</v>
      </c>
      <c r="M13919" s="8" t="s">
        <v>1389</v>
      </c>
    </row>
    <row r="13920" spans="1:13" x14ac:dyDescent="0.25">
      <c r="A13920">
        <v>2025</v>
      </c>
      <c r="B13920" s="2">
        <v>45748</v>
      </c>
      <c r="C13920" s="2">
        <v>45838</v>
      </c>
      <c r="D13920" t="s">
        <v>82</v>
      </c>
      <c r="E13920" t="s">
        <v>1284</v>
      </c>
      <c r="F13920">
        <v>179</v>
      </c>
      <c r="G13920" t="s">
        <v>43</v>
      </c>
      <c r="H13920" t="s">
        <v>1131</v>
      </c>
      <c r="I13920" t="s">
        <v>49</v>
      </c>
      <c r="J13920" t="s">
        <v>51</v>
      </c>
      <c r="K13920" s="5" t="s">
        <v>1132</v>
      </c>
      <c r="L13920" s="3" t="s">
        <v>1133</v>
      </c>
      <c r="M13920" s="8" t="s">
        <v>1389</v>
      </c>
    </row>
    <row r="13921" spans="1:13" x14ac:dyDescent="0.25">
      <c r="A13921">
        <v>2025</v>
      </c>
      <c r="B13921" s="2">
        <v>45748</v>
      </c>
      <c r="C13921" s="2">
        <v>45838</v>
      </c>
      <c r="D13921" t="s">
        <v>82</v>
      </c>
      <c r="E13921" t="s">
        <v>1155</v>
      </c>
      <c r="F13921">
        <v>179</v>
      </c>
      <c r="G13921" t="s">
        <v>43</v>
      </c>
      <c r="H13921" t="s">
        <v>1131</v>
      </c>
      <c r="I13921" t="s">
        <v>49</v>
      </c>
      <c r="J13921" t="s">
        <v>51</v>
      </c>
      <c r="K13921" s="5" t="s">
        <v>1132</v>
      </c>
      <c r="L13921" s="3" t="s">
        <v>1133</v>
      </c>
      <c r="M13921" s="8" t="s">
        <v>1389</v>
      </c>
    </row>
    <row r="13922" spans="1:13" x14ac:dyDescent="0.25">
      <c r="A13922">
        <v>2025</v>
      </c>
      <c r="B13922" s="2">
        <v>45748</v>
      </c>
      <c r="C13922" s="2">
        <v>45838</v>
      </c>
      <c r="D13922" t="s">
        <v>82</v>
      </c>
      <c r="E13922" t="s">
        <v>1150</v>
      </c>
      <c r="F13922">
        <v>179</v>
      </c>
      <c r="G13922" t="s">
        <v>43</v>
      </c>
      <c r="H13922" t="s">
        <v>1131</v>
      </c>
      <c r="I13922" t="s">
        <v>49</v>
      </c>
      <c r="J13922" t="s">
        <v>51</v>
      </c>
      <c r="K13922" s="5" t="s">
        <v>1132</v>
      </c>
      <c r="L13922" s="3" t="s">
        <v>1133</v>
      </c>
      <c r="M13922" s="8" t="s">
        <v>1389</v>
      </c>
    </row>
    <row r="13923" spans="1:13" x14ac:dyDescent="0.25">
      <c r="A13923">
        <v>2025</v>
      </c>
      <c r="B13923" s="2">
        <v>45748</v>
      </c>
      <c r="C13923" s="2">
        <v>45838</v>
      </c>
      <c r="D13923" t="s">
        <v>82</v>
      </c>
      <c r="E13923" t="s">
        <v>1150</v>
      </c>
      <c r="F13923">
        <v>179</v>
      </c>
      <c r="G13923" t="s">
        <v>43</v>
      </c>
      <c r="H13923" t="s">
        <v>1131</v>
      </c>
      <c r="I13923" t="s">
        <v>49</v>
      </c>
      <c r="J13923" t="s">
        <v>52</v>
      </c>
      <c r="K13923" s="5" t="s">
        <v>1132</v>
      </c>
      <c r="L13923" s="3" t="s">
        <v>1133</v>
      </c>
      <c r="M13923" s="8" t="s">
        <v>1389</v>
      </c>
    </row>
    <row r="13924" spans="1:13" x14ac:dyDescent="0.25">
      <c r="A13924">
        <v>2025</v>
      </c>
      <c r="B13924" s="2">
        <v>45748</v>
      </c>
      <c r="C13924" s="2">
        <v>45838</v>
      </c>
      <c r="D13924" t="s">
        <v>82</v>
      </c>
      <c r="E13924" t="s">
        <v>1203</v>
      </c>
      <c r="F13924">
        <v>179</v>
      </c>
      <c r="G13924" t="s">
        <v>43</v>
      </c>
      <c r="H13924" t="s">
        <v>1131</v>
      </c>
      <c r="I13924" t="s">
        <v>49</v>
      </c>
      <c r="J13924" t="s">
        <v>51</v>
      </c>
      <c r="K13924" s="5" t="s">
        <v>1132</v>
      </c>
      <c r="L13924" s="3" t="s">
        <v>1133</v>
      </c>
      <c r="M13924" s="8" t="s">
        <v>1389</v>
      </c>
    </row>
    <row r="13925" spans="1:13" x14ac:dyDescent="0.25">
      <c r="A13925">
        <v>2025</v>
      </c>
      <c r="B13925" s="2">
        <v>45748</v>
      </c>
      <c r="C13925" s="2">
        <v>45838</v>
      </c>
      <c r="D13925" t="s">
        <v>82</v>
      </c>
      <c r="E13925" t="s">
        <v>1142</v>
      </c>
      <c r="F13925">
        <v>179</v>
      </c>
      <c r="G13925" t="s">
        <v>43</v>
      </c>
      <c r="H13925" t="s">
        <v>1131</v>
      </c>
      <c r="I13925" t="s">
        <v>49</v>
      </c>
      <c r="J13925" t="s">
        <v>52</v>
      </c>
      <c r="K13925" s="5" t="s">
        <v>1132</v>
      </c>
      <c r="L13925" s="3" t="s">
        <v>1133</v>
      </c>
      <c r="M13925" s="8" t="s">
        <v>1389</v>
      </c>
    </row>
    <row r="13926" spans="1:13" x14ac:dyDescent="0.25">
      <c r="A13926">
        <v>2025</v>
      </c>
      <c r="B13926" s="2">
        <v>45748</v>
      </c>
      <c r="C13926" s="2">
        <v>45838</v>
      </c>
      <c r="D13926" t="s">
        <v>82</v>
      </c>
      <c r="E13926" t="s">
        <v>1155</v>
      </c>
      <c r="F13926">
        <v>179</v>
      </c>
      <c r="G13926" t="s">
        <v>43</v>
      </c>
      <c r="H13926" t="s">
        <v>1131</v>
      </c>
      <c r="I13926" t="s">
        <v>49</v>
      </c>
      <c r="J13926" t="s">
        <v>52</v>
      </c>
      <c r="K13926" s="5" t="s">
        <v>1132</v>
      </c>
      <c r="L13926" s="3" t="s">
        <v>1133</v>
      </c>
      <c r="M13926" s="8" t="s">
        <v>1389</v>
      </c>
    </row>
    <row r="13927" spans="1:13" x14ac:dyDescent="0.25">
      <c r="A13927">
        <v>2025</v>
      </c>
      <c r="B13927" s="2">
        <v>45748</v>
      </c>
      <c r="C13927" s="2">
        <v>45838</v>
      </c>
      <c r="D13927" t="s">
        <v>82</v>
      </c>
      <c r="E13927" t="s">
        <v>1150</v>
      </c>
      <c r="F13927">
        <v>179</v>
      </c>
      <c r="G13927" t="s">
        <v>43</v>
      </c>
      <c r="H13927" t="s">
        <v>1131</v>
      </c>
      <c r="I13927" t="s">
        <v>49</v>
      </c>
      <c r="J13927" t="s">
        <v>51</v>
      </c>
      <c r="K13927" s="5" t="s">
        <v>1132</v>
      </c>
      <c r="L13927" s="3" t="s">
        <v>1133</v>
      </c>
      <c r="M13927" s="8" t="s">
        <v>1389</v>
      </c>
    </row>
    <row r="13928" spans="1:13" x14ac:dyDescent="0.25">
      <c r="A13928">
        <v>2025</v>
      </c>
      <c r="B13928" s="2">
        <v>45748</v>
      </c>
      <c r="C13928" s="2">
        <v>45838</v>
      </c>
      <c r="D13928" t="s">
        <v>82</v>
      </c>
      <c r="E13928" t="s">
        <v>1155</v>
      </c>
      <c r="F13928">
        <v>179</v>
      </c>
      <c r="G13928" t="s">
        <v>43</v>
      </c>
      <c r="H13928" t="s">
        <v>1131</v>
      </c>
      <c r="I13928" t="s">
        <v>49</v>
      </c>
      <c r="J13928" t="s">
        <v>52</v>
      </c>
      <c r="K13928" s="5" t="s">
        <v>1132</v>
      </c>
      <c r="L13928" s="3" t="s">
        <v>1133</v>
      </c>
      <c r="M13928" s="8" t="s">
        <v>1389</v>
      </c>
    </row>
    <row r="13929" spans="1:13" x14ac:dyDescent="0.25">
      <c r="A13929">
        <v>2025</v>
      </c>
      <c r="B13929" s="2">
        <v>45748</v>
      </c>
      <c r="C13929" s="2">
        <v>45838</v>
      </c>
      <c r="D13929" t="s">
        <v>82</v>
      </c>
      <c r="E13929" t="s">
        <v>1385</v>
      </c>
      <c r="F13929">
        <v>179</v>
      </c>
      <c r="G13929" t="s">
        <v>43</v>
      </c>
      <c r="H13929" t="s">
        <v>1131</v>
      </c>
      <c r="I13929" t="s">
        <v>49</v>
      </c>
      <c r="J13929" t="s">
        <v>52</v>
      </c>
      <c r="K13929" s="5" t="s">
        <v>1132</v>
      </c>
      <c r="L13929" s="3" t="s">
        <v>1133</v>
      </c>
      <c r="M13929" s="8" t="s">
        <v>1389</v>
      </c>
    </row>
    <row r="13930" spans="1:13" x14ac:dyDescent="0.25">
      <c r="A13930">
        <v>2025</v>
      </c>
      <c r="B13930" s="2">
        <v>45748</v>
      </c>
      <c r="C13930" s="2">
        <v>45838</v>
      </c>
      <c r="D13930" t="s">
        <v>82</v>
      </c>
      <c r="E13930" t="s">
        <v>1203</v>
      </c>
      <c r="F13930">
        <v>179</v>
      </c>
      <c r="G13930" t="s">
        <v>43</v>
      </c>
      <c r="H13930" t="s">
        <v>1131</v>
      </c>
      <c r="I13930" t="s">
        <v>49</v>
      </c>
      <c r="J13930" t="s">
        <v>51</v>
      </c>
      <c r="K13930" s="5" t="s">
        <v>1132</v>
      </c>
      <c r="L13930" s="3" t="s">
        <v>1133</v>
      </c>
      <c r="M13930" s="8" t="s">
        <v>1389</v>
      </c>
    </row>
    <row r="13931" spans="1:13" x14ac:dyDescent="0.25">
      <c r="A13931">
        <v>2025</v>
      </c>
      <c r="B13931" s="2">
        <v>45748</v>
      </c>
      <c r="C13931" s="2">
        <v>45838</v>
      </c>
      <c r="D13931" t="s">
        <v>82</v>
      </c>
      <c r="E13931" t="s">
        <v>1377</v>
      </c>
      <c r="F13931">
        <v>179</v>
      </c>
      <c r="G13931" t="s">
        <v>43</v>
      </c>
      <c r="H13931" t="s">
        <v>1131</v>
      </c>
      <c r="I13931" t="s">
        <v>49</v>
      </c>
      <c r="J13931" t="s">
        <v>52</v>
      </c>
      <c r="K13931" s="5" t="s">
        <v>1132</v>
      </c>
      <c r="L13931" s="3" t="s">
        <v>1133</v>
      </c>
      <c r="M13931" s="8" t="s">
        <v>1389</v>
      </c>
    </row>
    <row r="13932" spans="1:13" x14ac:dyDescent="0.25">
      <c r="A13932">
        <v>2025</v>
      </c>
      <c r="B13932" s="2">
        <v>45748</v>
      </c>
      <c r="C13932" s="2">
        <v>45838</v>
      </c>
      <c r="D13932" t="s">
        <v>82</v>
      </c>
      <c r="E13932" t="s">
        <v>1150</v>
      </c>
      <c r="F13932">
        <v>179</v>
      </c>
      <c r="G13932" t="s">
        <v>43</v>
      </c>
      <c r="H13932" t="s">
        <v>1131</v>
      </c>
      <c r="I13932" t="s">
        <v>49</v>
      </c>
      <c r="J13932" t="s">
        <v>52</v>
      </c>
      <c r="K13932" s="5" t="s">
        <v>1132</v>
      </c>
      <c r="L13932" s="3" t="s">
        <v>1133</v>
      </c>
      <c r="M13932" s="8" t="s">
        <v>1389</v>
      </c>
    </row>
    <row r="13933" spans="1:13" x14ac:dyDescent="0.25">
      <c r="A13933">
        <v>2025</v>
      </c>
      <c r="B13933" s="2">
        <v>45748</v>
      </c>
      <c r="C13933" s="2">
        <v>45838</v>
      </c>
      <c r="D13933" t="s">
        <v>82</v>
      </c>
      <c r="E13933" t="s">
        <v>1151</v>
      </c>
      <c r="F13933">
        <v>179</v>
      </c>
      <c r="G13933" t="s">
        <v>43</v>
      </c>
      <c r="H13933" t="s">
        <v>1131</v>
      </c>
      <c r="I13933" t="s">
        <v>49</v>
      </c>
      <c r="J13933" t="s">
        <v>52</v>
      </c>
      <c r="K13933" s="5" t="s">
        <v>1132</v>
      </c>
      <c r="L13933" s="3" t="s">
        <v>1133</v>
      </c>
      <c r="M13933" s="8" t="s">
        <v>1389</v>
      </c>
    </row>
    <row r="13934" spans="1:13" x14ac:dyDescent="0.25">
      <c r="A13934">
        <v>2025</v>
      </c>
      <c r="B13934" s="2">
        <v>45748</v>
      </c>
      <c r="C13934" s="2">
        <v>45838</v>
      </c>
      <c r="D13934" t="s">
        <v>82</v>
      </c>
      <c r="E13934" t="s">
        <v>1377</v>
      </c>
      <c r="F13934">
        <v>179</v>
      </c>
      <c r="G13934" t="s">
        <v>43</v>
      </c>
      <c r="H13934" t="s">
        <v>1131</v>
      </c>
      <c r="I13934" t="s">
        <v>49</v>
      </c>
      <c r="J13934" t="s">
        <v>52</v>
      </c>
      <c r="K13934" s="5" t="s">
        <v>1132</v>
      </c>
      <c r="L13934" s="3" t="s">
        <v>1133</v>
      </c>
      <c r="M13934" s="8" t="s">
        <v>1389</v>
      </c>
    </row>
    <row r="13935" spans="1:13" x14ac:dyDescent="0.25">
      <c r="A13935">
        <v>2025</v>
      </c>
      <c r="B13935" s="2">
        <v>45748</v>
      </c>
      <c r="C13935" s="2">
        <v>45838</v>
      </c>
      <c r="D13935" t="s">
        <v>82</v>
      </c>
      <c r="E13935" t="s">
        <v>1155</v>
      </c>
      <c r="F13935">
        <v>179</v>
      </c>
      <c r="G13935" t="s">
        <v>43</v>
      </c>
      <c r="H13935" t="s">
        <v>1131</v>
      </c>
      <c r="I13935" t="s">
        <v>49</v>
      </c>
      <c r="J13935" t="s">
        <v>52</v>
      </c>
      <c r="K13935" s="5" t="s">
        <v>1132</v>
      </c>
      <c r="L13935" s="3" t="s">
        <v>1133</v>
      </c>
      <c r="M13935" s="8" t="s">
        <v>1389</v>
      </c>
    </row>
    <row r="13936" spans="1:13" x14ac:dyDescent="0.25">
      <c r="A13936">
        <v>2025</v>
      </c>
      <c r="B13936" s="2">
        <v>45748</v>
      </c>
      <c r="C13936" s="2">
        <v>45838</v>
      </c>
      <c r="D13936" t="s">
        <v>82</v>
      </c>
      <c r="E13936" t="s">
        <v>1155</v>
      </c>
      <c r="F13936">
        <v>179</v>
      </c>
      <c r="G13936" t="s">
        <v>43</v>
      </c>
      <c r="H13936" t="s">
        <v>1131</v>
      </c>
      <c r="I13936" t="s">
        <v>49</v>
      </c>
      <c r="J13936" t="s">
        <v>52</v>
      </c>
      <c r="K13936" s="5" t="s">
        <v>1132</v>
      </c>
      <c r="L13936" s="3" t="s">
        <v>1133</v>
      </c>
      <c r="M13936" s="8" t="s">
        <v>1389</v>
      </c>
    </row>
    <row r="13937" spans="1:13" x14ac:dyDescent="0.25">
      <c r="A13937">
        <v>2025</v>
      </c>
      <c r="B13937" s="2">
        <v>45748</v>
      </c>
      <c r="C13937" s="2">
        <v>45838</v>
      </c>
      <c r="D13937" t="s">
        <v>82</v>
      </c>
      <c r="E13937" t="s">
        <v>1338</v>
      </c>
      <c r="F13937">
        <v>179</v>
      </c>
      <c r="G13937" t="s">
        <v>43</v>
      </c>
      <c r="H13937" t="s">
        <v>1131</v>
      </c>
      <c r="I13937" t="s">
        <v>49</v>
      </c>
      <c r="J13937" t="s">
        <v>52</v>
      </c>
      <c r="K13937" s="5" t="s">
        <v>1132</v>
      </c>
      <c r="L13937" s="3" t="s">
        <v>1133</v>
      </c>
      <c r="M13937" s="8" t="s">
        <v>1389</v>
      </c>
    </row>
    <row r="13938" spans="1:13" x14ac:dyDescent="0.25">
      <c r="A13938">
        <v>2025</v>
      </c>
      <c r="B13938" s="2">
        <v>45748</v>
      </c>
      <c r="C13938" s="2">
        <v>45838</v>
      </c>
      <c r="D13938" t="s">
        <v>82</v>
      </c>
      <c r="E13938" t="s">
        <v>1155</v>
      </c>
      <c r="F13938">
        <v>179</v>
      </c>
      <c r="G13938" t="s">
        <v>43</v>
      </c>
      <c r="H13938" t="s">
        <v>1131</v>
      </c>
      <c r="I13938" t="s">
        <v>49</v>
      </c>
      <c r="J13938" t="s">
        <v>52</v>
      </c>
      <c r="K13938" s="5" t="s">
        <v>1132</v>
      </c>
      <c r="L13938" s="3" t="s">
        <v>1133</v>
      </c>
      <c r="M13938" s="8" t="s">
        <v>1389</v>
      </c>
    </row>
    <row r="13939" spans="1:13" x14ac:dyDescent="0.25">
      <c r="A13939">
        <v>2025</v>
      </c>
      <c r="B13939" s="2">
        <v>45748</v>
      </c>
      <c r="C13939" s="2">
        <v>45838</v>
      </c>
      <c r="D13939" t="s">
        <v>82</v>
      </c>
      <c r="E13939" t="s">
        <v>1155</v>
      </c>
      <c r="F13939">
        <v>179</v>
      </c>
      <c r="G13939" t="s">
        <v>43</v>
      </c>
      <c r="H13939" t="s">
        <v>1131</v>
      </c>
      <c r="I13939" t="s">
        <v>49</v>
      </c>
      <c r="J13939" t="s">
        <v>51</v>
      </c>
      <c r="K13939" s="5" t="s">
        <v>1132</v>
      </c>
      <c r="L13939" s="3" t="s">
        <v>1133</v>
      </c>
      <c r="M13939" s="8" t="s">
        <v>1389</v>
      </c>
    </row>
    <row r="13940" spans="1:13" x14ac:dyDescent="0.25">
      <c r="A13940">
        <v>2025</v>
      </c>
      <c r="B13940" s="2">
        <v>45748</v>
      </c>
      <c r="C13940" s="2">
        <v>45838</v>
      </c>
      <c r="D13940" t="s">
        <v>82</v>
      </c>
      <c r="E13940" t="s">
        <v>1142</v>
      </c>
      <c r="F13940">
        <v>179</v>
      </c>
      <c r="G13940" t="s">
        <v>43</v>
      </c>
      <c r="H13940" t="s">
        <v>1131</v>
      </c>
      <c r="I13940" t="s">
        <v>49</v>
      </c>
      <c r="J13940" t="s">
        <v>51</v>
      </c>
      <c r="K13940" s="5" t="s">
        <v>1132</v>
      </c>
      <c r="L13940" s="3" t="s">
        <v>1133</v>
      </c>
      <c r="M13940" s="8" t="s">
        <v>1389</v>
      </c>
    </row>
    <row r="13941" spans="1:13" x14ac:dyDescent="0.25">
      <c r="A13941">
        <v>2025</v>
      </c>
      <c r="B13941" s="2">
        <v>45748</v>
      </c>
      <c r="C13941" s="2">
        <v>45838</v>
      </c>
      <c r="D13941" t="s">
        <v>82</v>
      </c>
      <c r="E13941" t="s">
        <v>1150</v>
      </c>
      <c r="F13941">
        <v>179</v>
      </c>
      <c r="G13941" t="s">
        <v>43</v>
      </c>
      <c r="H13941" t="s">
        <v>1131</v>
      </c>
      <c r="I13941" t="s">
        <v>49</v>
      </c>
      <c r="J13941" t="s">
        <v>52</v>
      </c>
      <c r="K13941" s="5" t="s">
        <v>1132</v>
      </c>
      <c r="L13941" s="3" t="s">
        <v>1133</v>
      </c>
      <c r="M13941" s="8" t="s">
        <v>1389</v>
      </c>
    </row>
    <row r="13942" spans="1:13" x14ac:dyDescent="0.25">
      <c r="A13942">
        <v>2025</v>
      </c>
      <c r="B13942" s="2">
        <v>45748</v>
      </c>
      <c r="C13942" s="2">
        <v>45838</v>
      </c>
      <c r="D13942" t="s">
        <v>82</v>
      </c>
      <c r="E13942" t="s">
        <v>1155</v>
      </c>
      <c r="F13942">
        <v>179</v>
      </c>
      <c r="G13942" t="s">
        <v>43</v>
      </c>
      <c r="H13942" t="s">
        <v>1131</v>
      </c>
      <c r="I13942" t="s">
        <v>49</v>
      </c>
      <c r="J13942" t="s">
        <v>51</v>
      </c>
      <c r="K13942" s="5" t="s">
        <v>1132</v>
      </c>
      <c r="L13942" s="3" t="s">
        <v>1133</v>
      </c>
      <c r="M13942" s="8" t="s">
        <v>1389</v>
      </c>
    </row>
    <row r="13943" spans="1:13" x14ac:dyDescent="0.25">
      <c r="A13943">
        <v>2025</v>
      </c>
      <c r="B13943" s="2">
        <v>45748</v>
      </c>
      <c r="C13943" s="2">
        <v>45838</v>
      </c>
      <c r="D13943" t="s">
        <v>82</v>
      </c>
      <c r="E13943" t="s">
        <v>1151</v>
      </c>
      <c r="F13943">
        <v>179</v>
      </c>
      <c r="G13943" t="s">
        <v>43</v>
      </c>
      <c r="H13943" t="s">
        <v>1131</v>
      </c>
      <c r="I13943" t="s">
        <v>49</v>
      </c>
      <c r="J13943" t="s">
        <v>51</v>
      </c>
      <c r="K13943" s="5" t="s">
        <v>1132</v>
      </c>
      <c r="L13943" s="3" t="s">
        <v>1133</v>
      </c>
      <c r="M13943" s="8" t="s">
        <v>1389</v>
      </c>
    </row>
    <row r="13944" spans="1:13" x14ac:dyDescent="0.25">
      <c r="A13944">
        <v>2025</v>
      </c>
      <c r="B13944" s="2">
        <v>45748</v>
      </c>
      <c r="C13944" s="2">
        <v>45838</v>
      </c>
      <c r="D13944" t="s">
        <v>82</v>
      </c>
      <c r="E13944" t="s">
        <v>1142</v>
      </c>
      <c r="F13944">
        <v>179</v>
      </c>
      <c r="G13944" t="s">
        <v>43</v>
      </c>
      <c r="H13944" t="s">
        <v>1131</v>
      </c>
      <c r="I13944" t="s">
        <v>49</v>
      </c>
      <c r="J13944" t="s">
        <v>52</v>
      </c>
      <c r="K13944" s="5" t="s">
        <v>1132</v>
      </c>
      <c r="L13944" s="3" t="s">
        <v>1133</v>
      </c>
      <c r="M13944" s="8" t="s">
        <v>1389</v>
      </c>
    </row>
    <row r="13945" spans="1:13" x14ac:dyDescent="0.25">
      <c r="A13945">
        <v>2025</v>
      </c>
      <c r="B13945" s="2">
        <v>45748</v>
      </c>
      <c r="C13945" s="2">
        <v>45838</v>
      </c>
      <c r="D13945" t="s">
        <v>82</v>
      </c>
      <c r="E13945" t="s">
        <v>1155</v>
      </c>
      <c r="F13945">
        <v>179</v>
      </c>
      <c r="G13945" t="s">
        <v>43</v>
      </c>
      <c r="H13945" t="s">
        <v>1131</v>
      </c>
      <c r="I13945" t="s">
        <v>49</v>
      </c>
      <c r="J13945" t="s">
        <v>51</v>
      </c>
      <c r="K13945" s="5" t="s">
        <v>1132</v>
      </c>
      <c r="L13945" s="3" t="s">
        <v>1133</v>
      </c>
      <c r="M13945" s="8" t="s">
        <v>1389</v>
      </c>
    </row>
    <row r="13946" spans="1:13" x14ac:dyDescent="0.25">
      <c r="A13946">
        <v>2025</v>
      </c>
      <c r="B13946" s="2">
        <v>45748</v>
      </c>
      <c r="C13946" s="2">
        <v>45838</v>
      </c>
      <c r="D13946" t="s">
        <v>82</v>
      </c>
      <c r="E13946" t="s">
        <v>1150</v>
      </c>
      <c r="F13946">
        <v>179</v>
      </c>
      <c r="G13946" t="s">
        <v>43</v>
      </c>
      <c r="H13946" t="s">
        <v>1131</v>
      </c>
      <c r="I13946" t="s">
        <v>49</v>
      </c>
      <c r="J13946" t="s">
        <v>51</v>
      </c>
      <c r="K13946" s="5" t="s">
        <v>1132</v>
      </c>
      <c r="L13946" s="3" t="s">
        <v>1133</v>
      </c>
      <c r="M13946" s="8" t="s">
        <v>1389</v>
      </c>
    </row>
    <row r="13947" spans="1:13" x14ac:dyDescent="0.25">
      <c r="A13947">
        <v>2025</v>
      </c>
      <c r="B13947" s="2">
        <v>45748</v>
      </c>
      <c r="C13947" s="2">
        <v>45838</v>
      </c>
      <c r="D13947" t="s">
        <v>82</v>
      </c>
      <c r="E13947" t="s">
        <v>1142</v>
      </c>
      <c r="F13947">
        <v>179</v>
      </c>
      <c r="G13947" t="s">
        <v>43</v>
      </c>
      <c r="H13947" t="s">
        <v>1131</v>
      </c>
      <c r="I13947" t="s">
        <v>49</v>
      </c>
      <c r="J13947" t="s">
        <v>52</v>
      </c>
      <c r="K13947" s="5" t="s">
        <v>1132</v>
      </c>
      <c r="L13947" s="3" t="s">
        <v>1133</v>
      </c>
      <c r="M13947" s="8" t="s">
        <v>1389</v>
      </c>
    </row>
    <row r="13948" spans="1:13" x14ac:dyDescent="0.25">
      <c r="A13948">
        <v>2025</v>
      </c>
      <c r="B13948" s="2">
        <v>45748</v>
      </c>
      <c r="C13948" s="2">
        <v>45838</v>
      </c>
      <c r="D13948" t="s">
        <v>82</v>
      </c>
      <c r="E13948" t="s">
        <v>1154</v>
      </c>
      <c r="F13948">
        <v>179</v>
      </c>
      <c r="G13948" t="s">
        <v>43</v>
      </c>
      <c r="H13948" t="s">
        <v>1131</v>
      </c>
      <c r="I13948" t="s">
        <v>49</v>
      </c>
      <c r="J13948" t="s">
        <v>52</v>
      </c>
      <c r="K13948" s="5" t="s">
        <v>1132</v>
      </c>
      <c r="L13948" s="3" t="s">
        <v>1133</v>
      </c>
      <c r="M13948" s="8" t="s">
        <v>1389</v>
      </c>
    </row>
    <row r="13949" spans="1:13" x14ac:dyDescent="0.25">
      <c r="A13949">
        <v>2025</v>
      </c>
      <c r="B13949" s="2">
        <v>45748</v>
      </c>
      <c r="C13949" s="2">
        <v>45838</v>
      </c>
      <c r="D13949" t="s">
        <v>82</v>
      </c>
      <c r="E13949" t="s">
        <v>1150</v>
      </c>
      <c r="F13949">
        <v>179</v>
      </c>
      <c r="G13949" t="s">
        <v>43</v>
      </c>
      <c r="H13949" t="s">
        <v>1131</v>
      </c>
      <c r="I13949" t="s">
        <v>49</v>
      </c>
      <c r="J13949" t="s">
        <v>52</v>
      </c>
      <c r="K13949" s="5" t="s">
        <v>1132</v>
      </c>
      <c r="L13949" s="3" t="s">
        <v>1133</v>
      </c>
      <c r="M13949" s="8" t="s">
        <v>1389</v>
      </c>
    </row>
    <row r="13950" spans="1:13" x14ac:dyDescent="0.25">
      <c r="A13950">
        <v>2025</v>
      </c>
      <c r="B13950" s="2">
        <v>45748</v>
      </c>
      <c r="C13950" s="2">
        <v>45838</v>
      </c>
      <c r="D13950" t="s">
        <v>82</v>
      </c>
      <c r="E13950" t="s">
        <v>1150</v>
      </c>
      <c r="F13950">
        <v>179</v>
      </c>
      <c r="G13950" t="s">
        <v>43</v>
      </c>
      <c r="H13950" t="s">
        <v>1131</v>
      </c>
      <c r="I13950" t="s">
        <v>49</v>
      </c>
      <c r="J13950" t="s">
        <v>52</v>
      </c>
      <c r="K13950" s="5" t="s">
        <v>1132</v>
      </c>
      <c r="L13950" s="3" t="s">
        <v>1133</v>
      </c>
      <c r="M13950" s="8" t="s">
        <v>1389</v>
      </c>
    </row>
    <row r="13951" spans="1:13" x14ac:dyDescent="0.25">
      <c r="A13951">
        <v>2025</v>
      </c>
      <c r="B13951" s="2">
        <v>45748</v>
      </c>
      <c r="C13951" s="2">
        <v>45838</v>
      </c>
      <c r="D13951" t="s">
        <v>82</v>
      </c>
      <c r="E13951" t="s">
        <v>1156</v>
      </c>
      <c r="F13951">
        <v>179</v>
      </c>
      <c r="G13951" t="s">
        <v>43</v>
      </c>
      <c r="H13951" t="s">
        <v>1131</v>
      </c>
      <c r="I13951" t="s">
        <v>49</v>
      </c>
      <c r="J13951" t="s">
        <v>51</v>
      </c>
      <c r="K13951" s="5" t="s">
        <v>1132</v>
      </c>
      <c r="L13951" s="3" t="s">
        <v>1133</v>
      </c>
      <c r="M13951" s="8" t="s">
        <v>1389</v>
      </c>
    </row>
    <row r="13952" spans="1:13" x14ac:dyDescent="0.25">
      <c r="A13952">
        <v>2025</v>
      </c>
      <c r="B13952" s="2">
        <v>45748</v>
      </c>
      <c r="C13952" s="2">
        <v>45838</v>
      </c>
      <c r="D13952" t="s">
        <v>82</v>
      </c>
      <c r="E13952" t="s">
        <v>1150</v>
      </c>
      <c r="F13952">
        <v>179</v>
      </c>
      <c r="G13952" t="s">
        <v>43</v>
      </c>
      <c r="H13952" t="s">
        <v>1131</v>
      </c>
      <c r="I13952" t="s">
        <v>49</v>
      </c>
      <c r="J13952" t="s">
        <v>51</v>
      </c>
      <c r="K13952" s="5" t="s">
        <v>1132</v>
      </c>
      <c r="L13952" s="3" t="s">
        <v>1133</v>
      </c>
      <c r="M13952" s="8" t="s">
        <v>1389</v>
      </c>
    </row>
    <row r="13953" spans="1:13" x14ac:dyDescent="0.25">
      <c r="A13953">
        <v>2025</v>
      </c>
      <c r="B13953" s="2">
        <v>45748</v>
      </c>
      <c r="C13953" s="2">
        <v>45838</v>
      </c>
      <c r="D13953" t="s">
        <v>82</v>
      </c>
      <c r="E13953" t="s">
        <v>1150</v>
      </c>
      <c r="F13953">
        <v>179</v>
      </c>
      <c r="G13953" t="s">
        <v>43</v>
      </c>
      <c r="H13953" t="s">
        <v>1131</v>
      </c>
      <c r="I13953" t="s">
        <v>49</v>
      </c>
      <c r="J13953" t="s">
        <v>51</v>
      </c>
      <c r="K13953" s="5" t="s">
        <v>1132</v>
      </c>
      <c r="L13953" s="3" t="s">
        <v>1133</v>
      </c>
      <c r="M13953" s="8" t="s">
        <v>1389</v>
      </c>
    </row>
    <row r="13954" spans="1:13" x14ac:dyDescent="0.25">
      <c r="A13954">
        <v>2025</v>
      </c>
      <c r="B13954" s="2">
        <v>45748</v>
      </c>
      <c r="C13954" s="2">
        <v>45838</v>
      </c>
      <c r="D13954" t="s">
        <v>82</v>
      </c>
      <c r="E13954" t="s">
        <v>1203</v>
      </c>
      <c r="F13954">
        <v>179</v>
      </c>
      <c r="G13954" t="s">
        <v>43</v>
      </c>
      <c r="H13954" t="s">
        <v>1131</v>
      </c>
      <c r="I13954" t="s">
        <v>49</v>
      </c>
      <c r="J13954" t="s">
        <v>51</v>
      </c>
      <c r="K13954" s="5" t="s">
        <v>1132</v>
      </c>
      <c r="L13954" s="3" t="s">
        <v>1133</v>
      </c>
      <c r="M13954" s="8" t="s">
        <v>1389</v>
      </c>
    </row>
    <row r="13955" spans="1:13" x14ac:dyDescent="0.25">
      <c r="A13955">
        <v>2025</v>
      </c>
      <c r="B13955" s="2">
        <v>45748</v>
      </c>
      <c r="C13955" s="2">
        <v>45838</v>
      </c>
      <c r="D13955" t="s">
        <v>82</v>
      </c>
      <c r="E13955" t="s">
        <v>1150</v>
      </c>
      <c r="F13955">
        <v>179</v>
      </c>
      <c r="G13955" t="s">
        <v>43</v>
      </c>
      <c r="H13955" t="s">
        <v>1131</v>
      </c>
      <c r="I13955" t="s">
        <v>49</v>
      </c>
      <c r="J13955" t="s">
        <v>52</v>
      </c>
      <c r="K13955" s="5" t="s">
        <v>1132</v>
      </c>
      <c r="L13955" s="3" t="s">
        <v>1133</v>
      </c>
      <c r="M13955" s="8" t="s">
        <v>1389</v>
      </c>
    </row>
    <row r="13956" spans="1:13" x14ac:dyDescent="0.25">
      <c r="A13956">
        <v>2025</v>
      </c>
      <c r="B13956" s="2">
        <v>45748</v>
      </c>
      <c r="C13956" s="2">
        <v>45838</v>
      </c>
      <c r="D13956" t="s">
        <v>82</v>
      </c>
      <c r="E13956" t="s">
        <v>1150</v>
      </c>
      <c r="F13956">
        <v>179</v>
      </c>
      <c r="G13956" t="s">
        <v>43</v>
      </c>
      <c r="H13956" t="s">
        <v>1131</v>
      </c>
      <c r="I13956" t="s">
        <v>49</v>
      </c>
      <c r="J13956" t="s">
        <v>51</v>
      </c>
      <c r="K13956" s="5" t="s">
        <v>1132</v>
      </c>
      <c r="L13956" s="3" t="s">
        <v>1133</v>
      </c>
      <c r="M13956" s="8" t="s">
        <v>1389</v>
      </c>
    </row>
    <row r="13957" spans="1:13" x14ac:dyDescent="0.25">
      <c r="A13957">
        <v>2025</v>
      </c>
      <c r="B13957" s="2">
        <v>45748</v>
      </c>
      <c r="C13957" s="2">
        <v>45838</v>
      </c>
      <c r="D13957" t="s">
        <v>82</v>
      </c>
      <c r="E13957" t="s">
        <v>1338</v>
      </c>
      <c r="F13957">
        <v>179</v>
      </c>
      <c r="G13957" t="s">
        <v>43</v>
      </c>
      <c r="H13957" t="s">
        <v>1131</v>
      </c>
      <c r="I13957" t="s">
        <v>49</v>
      </c>
      <c r="J13957" t="s">
        <v>52</v>
      </c>
      <c r="K13957" s="5" t="s">
        <v>1132</v>
      </c>
      <c r="L13957" s="3" t="s">
        <v>1133</v>
      </c>
      <c r="M13957" s="8" t="s">
        <v>1389</v>
      </c>
    </row>
    <row r="13958" spans="1:13" x14ac:dyDescent="0.25">
      <c r="A13958">
        <v>2025</v>
      </c>
      <c r="B13958" s="2">
        <v>45748</v>
      </c>
      <c r="C13958" s="2">
        <v>45838</v>
      </c>
      <c r="D13958" t="s">
        <v>82</v>
      </c>
      <c r="E13958" t="s">
        <v>1150</v>
      </c>
      <c r="F13958">
        <v>179</v>
      </c>
      <c r="G13958" t="s">
        <v>43</v>
      </c>
      <c r="H13958" t="s">
        <v>1131</v>
      </c>
      <c r="I13958" t="s">
        <v>49</v>
      </c>
      <c r="J13958" t="s">
        <v>51</v>
      </c>
      <c r="K13958" s="5" t="s">
        <v>1132</v>
      </c>
      <c r="L13958" s="3" t="s">
        <v>1133</v>
      </c>
      <c r="M13958" s="8" t="s">
        <v>1389</v>
      </c>
    </row>
    <row r="13959" spans="1:13" x14ac:dyDescent="0.25">
      <c r="A13959">
        <v>2025</v>
      </c>
      <c r="B13959" s="2">
        <v>45748</v>
      </c>
      <c r="C13959" s="2">
        <v>45838</v>
      </c>
      <c r="D13959" t="s">
        <v>82</v>
      </c>
      <c r="E13959" t="s">
        <v>1150</v>
      </c>
      <c r="F13959">
        <v>179</v>
      </c>
      <c r="G13959" t="s">
        <v>43</v>
      </c>
      <c r="H13959" t="s">
        <v>1131</v>
      </c>
      <c r="I13959" t="s">
        <v>49</v>
      </c>
      <c r="J13959" t="s">
        <v>52</v>
      </c>
      <c r="K13959" s="5" t="s">
        <v>1132</v>
      </c>
      <c r="L13959" s="3" t="s">
        <v>1133</v>
      </c>
      <c r="M13959" s="8" t="s">
        <v>1389</v>
      </c>
    </row>
    <row r="13960" spans="1:13" x14ac:dyDescent="0.25">
      <c r="A13960">
        <v>2025</v>
      </c>
      <c r="B13960" s="2">
        <v>45748</v>
      </c>
      <c r="C13960" s="2">
        <v>45838</v>
      </c>
      <c r="D13960" t="s">
        <v>82</v>
      </c>
      <c r="E13960" t="s">
        <v>1150</v>
      </c>
      <c r="F13960">
        <v>179</v>
      </c>
      <c r="G13960" t="s">
        <v>43</v>
      </c>
      <c r="H13960" t="s">
        <v>1131</v>
      </c>
      <c r="I13960" t="s">
        <v>49</v>
      </c>
      <c r="J13960" t="s">
        <v>51</v>
      </c>
      <c r="K13960" s="5" t="s">
        <v>1132</v>
      </c>
      <c r="L13960" s="3" t="s">
        <v>1133</v>
      </c>
      <c r="M13960" s="8" t="s">
        <v>1389</v>
      </c>
    </row>
    <row r="13961" spans="1:13" x14ac:dyDescent="0.25">
      <c r="A13961">
        <v>2025</v>
      </c>
      <c r="B13961" s="2">
        <v>45748</v>
      </c>
      <c r="C13961" s="2">
        <v>45838</v>
      </c>
      <c r="D13961" t="s">
        <v>82</v>
      </c>
      <c r="E13961" t="s">
        <v>1150</v>
      </c>
      <c r="F13961">
        <v>179</v>
      </c>
      <c r="G13961" t="s">
        <v>43</v>
      </c>
      <c r="H13961" t="s">
        <v>1131</v>
      </c>
      <c r="I13961" t="s">
        <v>49</v>
      </c>
      <c r="J13961" t="s">
        <v>51</v>
      </c>
      <c r="K13961" s="5" t="s">
        <v>1132</v>
      </c>
      <c r="L13961" s="3" t="s">
        <v>1133</v>
      </c>
      <c r="M13961" s="8" t="s">
        <v>1389</v>
      </c>
    </row>
    <row r="13962" spans="1:13" x14ac:dyDescent="0.25">
      <c r="A13962">
        <v>2025</v>
      </c>
      <c r="B13962" s="2">
        <v>45748</v>
      </c>
      <c r="C13962" s="2">
        <v>45838</v>
      </c>
      <c r="D13962" t="s">
        <v>82</v>
      </c>
      <c r="E13962" t="s">
        <v>1142</v>
      </c>
      <c r="F13962">
        <v>179</v>
      </c>
      <c r="G13962" t="s">
        <v>43</v>
      </c>
      <c r="H13962" t="s">
        <v>1131</v>
      </c>
      <c r="I13962" t="s">
        <v>49</v>
      </c>
      <c r="J13962" t="s">
        <v>51</v>
      </c>
      <c r="K13962" s="5" t="s">
        <v>1132</v>
      </c>
      <c r="L13962" s="3" t="s">
        <v>1133</v>
      </c>
      <c r="M13962" s="8" t="s">
        <v>1389</v>
      </c>
    </row>
    <row r="13963" spans="1:13" x14ac:dyDescent="0.25">
      <c r="A13963">
        <v>2025</v>
      </c>
      <c r="B13963" s="2">
        <v>45748</v>
      </c>
      <c r="C13963" s="2">
        <v>45838</v>
      </c>
      <c r="D13963" t="s">
        <v>82</v>
      </c>
      <c r="E13963" t="s">
        <v>1150</v>
      </c>
      <c r="F13963">
        <v>179</v>
      </c>
      <c r="G13963" t="s">
        <v>43</v>
      </c>
      <c r="H13963" t="s">
        <v>1131</v>
      </c>
      <c r="I13963" t="s">
        <v>49</v>
      </c>
      <c r="J13963" t="s">
        <v>52</v>
      </c>
      <c r="K13963" s="5" t="s">
        <v>1132</v>
      </c>
      <c r="L13963" s="3" t="s">
        <v>1133</v>
      </c>
      <c r="M13963" s="8" t="s">
        <v>1389</v>
      </c>
    </row>
    <row r="13964" spans="1:13" x14ac:dyDescent="0.25">
      <c r="A13964">
        <v>2025</v>
      </c>
      <c r="B13964" s="2">
        <v>45748</v>
      </c>
      <c r="C13964" s="2">
        <v>45838</v>
      </c>
      <c r="D13964" t="s">
        <v>82</v>
      </c>
      <c r="E13964" t="s">
        <v>1150</v>
      </c>
      <c r="F13964">
        <v>179</v>
      </c>
      <c r="G13964" t="s">
        <v>43</v>
      </c>
      <c r="H13964" t="s">
        <v>1131</v>
      </c>
      <c r="I13964" t="s">
        <v>49</v>
      </c>
      <c r="J13964" t="s">
        <v>51</v>
      </c>
      <c r="K13964" s="5" t="s">
        <v>1132</v>
      </c>
      <c r="L13964" s="3" t="s">
        <v>1133</v>
      </c>
      <c r="M13964" s="8" t="s">
        <v>1389</v>
      </c>
    </row>
    <row r="13965" spans="1:13" x14ac:dyDescent="0.25">
      <c r="A13965">
        <v>2025</v>
      </c>
      <c r="B13965" s="2">
        <v>45748</v>
      </c>
      <c r="C13965" s="2">
        <v>45838</v>
      </c>
      <c r="D13965" t="s">
        <v>82</v>
      </c>
      <c r="E13965" t="s">
        <v>1338</v>
      </c>
      <c r="F13965">
        <v>179</v>
      </c>
      <c r="G13965" t="s">
        <v>43</v>
      </c>
      <c r="H13965" t="s">
        <v>1131</v>
      </c>
      <c r="I13965" t="s">
        <v>49</v>
      </c>
      <c r="J13965" t="s">
        <v>52</v>
      </c>
      <c r="K13965" s="5" t="s">
        <v>1132</v>
      </c>
      <c r="L13965" s="3" t="s">
        <v>1133</v>
      </c>
      <c r="M13965" s="8" t="s">
        <v>1389</v>
      </c>
    </row>
    <row r="13966" spans="1:13" x14ac:dyDescent="0.25">
      <c r="A13966">
        <v>2025</v>
      </c>
      <c r="B13966" s="2">
        <v>45748</v>
      </c>
      <c r="C13966" s="2">
        <v>45838</v>
      </c>
      <c r="D13966" t="s">
        <v>82</v>
      </c>
      <c r="E13966" t="s">
        <v>1150</v>
      </c>
      <c r="F13966">
        <v>179</v>
      </c>
      <c r="G13966" t="s">
        <v>43</v>
      </c>
      <c r="H13966" t="s">
        <v>1131</v>
      </c>
      <c r="I13966" t="s">
        <v>49</v>
      </c>
      <c r="J13966" t="s">
        <v>51</v>
      </c>
      <c r="K13966" s="5" t="s">
        <v>1132</v>
      </c>
      <c r="L13966" s="3" t="s">
        <v>1133</v>
      </c>
      <c r="M13966" s="8" t="s">
        <v>1389</v>
      </c>
    </row>
    <row r="13967" spans="1:13" x14ac:dyDescent="0.25">
      <c r="A13967">
        <v>2025</v>
      </c>
      <c r="B13967" s="2">
        <v>45748</v>
      </c>
      <c r="C13967" s="2">
        <v>45838</v>
      </c>
      <c r="D13967" t="s">
        <v>82</v>
      </c>
      <c r="E13967" t="s">
        <v>1155</v>
      </c>
      <c r="F13967">
        <v>179</v>
      </c>
      <c r="G13967" t="s">
        <v>43</v>
      </c>
      <c r="H13967" t="s">
        <v>1131</v>
      </c>
      <c r="I13967" t="s">
        <v>49</v>
      </c>
      <c r="J13967" t="s">
        <v>51</v>
      </c>
      <c r="K13967" s="5" t="s">
        <v>1132</v>
      </c>
      <c r="L13967" s="3" t="s">
        <v>1133</v>
      </c>
      <c r="M13967" s="8" t="s">
        <v>1389</v>
      </c>
    </row>
    <row r="13968" spans="1:13" x14ac:dyDescent="0.25">
      <c r="A13968">
        <v>2025</v>
      </c>
      <c r="B13968" s="2">
        <v>45748</v>
      </c>
      <c r="C13968" s="2">
        <v>45838</v>
      </c>
      <c r="D13968" t="s">
        <v>82</v>
      </c>
      <c r="E13968" t="s">
        <v>1150</v>
      </c>
      <c r="F13968">
        <v>179</v>
      </c>
      <c r="G13968" t="s">
        <v>43</v>
      </c>
      <c r="H13968" t="s">
        <v>1131</v>
      </c>
      <c r="I13968" t="s">
        <v>49</v>
      </c>
      <c r="J13968" t="s">
        <v>52</v>
      </c>
      <c r="K13968" s="5" t="s">
        <v>1132</v>
      </c>
      <c r="L13968" s="3" t="s">
        <v>1133</v>
      </c>
      <c r="M13968" s="8" t="s">
        <v>1389</v>
      </c>
    </row>
    <row r="13969" spans="1:13" x14ac:dyDescent="0.25">
      <c r="A13969">
        <v>2025</v>
      </c>
      <c r="B13969" s="2">
        <v>45748</v>
      </c>
      <c r="C13969" s="2">
        <v>45838</v>
      </c>
      <c r="D13969" t="s">
        <v>82</v>
      </c>
      <c r="E13969" t="s">
        <v>1150</v>
      </c>
      <c r="F13969">
        <v>179</v>
      </c>
      <c r="G13969" t="s">
        <v>43</v>
      </c>
      <c r="H13969" t="s">
        <v>1131</v>
      </c>
      <c r="I13969" t="s">
        <v>49</v>
      </c>
      <c r="J13969" t="s">
        <v>51</v>
      </c>
      <c r="K13969" s="5" t="s">
        <v>1132</v>
      </c>
      <c r="L13969" s="3" t="s">
        <v>1133</v>
      </c>
      <c r="M13969" s="8" t="s">
        <v>1389</v>
      </c>
    </row>
    <row r="13970" spans="1:13" x14ac:dyDescent="0.25">
      <c r="A13970">
        <v>2025</v>
      </c>
      <c r="B13970" s="2">
        <v>45748</v>
      </c>
      <c r="C13970" s="2">
        <v>45838</v>
      </c>
      <c r="D13970" t="s">
        <v>82</v>
      </c>
      <c r="E13970" t="s">
        <v>1155</v>
      </c>
      <c r="F13970">
        <v>179</v>
      </c>
      <c r="G13970" t="s">
        <v>43</v>
      </c>
      <c r="H13970" t="s">
        <v>1131</v>
      </c>
      <c r="I13970" t="s">
        <v>49</v>
      </c>
      <c r="J13970" t="s">
        <v>51</v>
      </c>
      <c r="K13970" s="5" t="s">
        <v>1132</v>
      </c>
      <c r="L13970" s="3" t="s">
        <v>1133</v>
      </c>
      <c r="M13970" s="8" t="s">
        <v>1389</v>
      </c>
    </row>
    <row r="13971" spans="1:13" x14ac:dyDescent="0.25">
      <c r="A13971">
        <v>2025</v>
      </c>
      <c r="B13971" s="2">
        <v>45748</v>
      </c>
      <c r="C13971" s="2">
        <v>45838</v>
      </c>
      <c r="D13971" t="s">
        <v>82</v>
      </c>
      <c r="E13971" t="s">
        <v>1377</v>
      </c>
      <c r="F13971">
        <v>179</v>
      </c>
      <c r="G13971" t="s">
        <v>43</v>
      </c>
      <c r="H13971" t="s">
        <v>1131</v>
      </c>
      <c r="I13971" t="s">
        <v>49</v>
      </c>
      <c r="J13971" t="s">
        <v>51</v>
      </c>
      <c r="K13971" s="5" t="s">
        <v>1132</v>
      </c>
      <c r="L13971" s="3" t="s">
        <v>1133</v>
      </c>
      <c r="M13971" s="8" t="s">
        <v>1389</v>
      </c>
    </row>
    <row r="13972" spans="1:13" x14ac:dyDescent="0.25">
      <c r="A13972">
        <v>2025</v>
      </c>
      <c r="B13972" s="2">
        <v>45748</v>
      </c>
      <c r="C13972" s="2">
        <v>45838</v>
      </c>
      <c r="D13972" t="s">
        <v>82</v>
      </c>
      <c r="E13972" t="s">
        <v>1338</v>
      </c>
      <c r="F13972">
        <v>179</v>
      </c>
      <c r="G13972" t="s">
        <v>43</v>
      </c>
      <c r="H13972" t="s">
        <v>1131</v>
      </c>
      <c r="I13972" t="s">
        <v>49</v>
      </c>
      <c r="J13972" t="s">
        <v>51</v>
      </c>
      <c r="K13972" s="5" t="s">
        <v>1132</v>
      </c>
      <c r="L13972" s="3" t="s">
        <v>1133</v>
      </c>
      <c r="M13972" s="8" t="s">
        <v>1389</v>
      </c>
    </row>
    <row r="13973" spans="1:13" x14ac:dyDescent="0.25">
      <c r="A13973">
        <v>2025</v>
      </c>
      <c r="B13973" s="2">
        <v>45748</v>
      </c>
      <c r="C13973" s="2">
        <v>45838</v>
      </c>
      <c r="D13973" t="s">
        <v>82</v>
      </c>
      <c r="E13973" t="s">
        <v>1155</v>
      </c>
      <c r="F13973">
        <v>179</v>
      </c>
      <c r="G13973" t="s">
        <v>43</v>
      </c>
      <c r="H13973" t="s">
        <v>1131</v>
      </c>
      <c r="I13973" t="s">
        <v>49</v>
      </c>
      <c r="J13973" t="s">
        <v>52</v>
      </c>
      <c r="K13973" s="5" t="s">
        <v>1132</v>
      </c>
      <c r="L13973" s="3" t="s">
        <v>1133</v>
      </c>
      <c r="M13973" s="8" t="s">
        <v>1389</v>
      </c>
    </row>
    <row r="13974" spans="1:13" x14ac:dyDescent="0.25">
      <c r="A13974">
        <v>2025</v>
      </c>
      <c r="B13974" s="2">
        <v>45748</v>
      </c>
      <c r="C13974" s="2">
        <v>45838</v>
      </c>
      <c r="D13974" t="s">
        <v>82</v>
      </c>
      <c r="E13974" t="s">
        <v>1150</v>
      </c>
      <c r="F13974">
        <v>179</v>
      </c>
      <c r="G13974" t="s">
        <v>43</v>
      </c>
      <c r="H13974" t="s">
        <v>1131</v>
      </c>
      <c r="I13974" t="s">
        <v>49</v>
      </c>
      <c r="J13974" t="s">
        <v>51</v>
      </c>
      <c r="K13974" s="5" t="s">
        <v>1132</v>
      </c>
      <c r="L13974" s="3" t="s">
        <v>1133</v>
      </c>
      <c r="M13974" s="8" t="s">
        <v>1389</v>
      </c>
    </row>
    <row r="13975" spans="1:13" x14ac:dyDescent="0.25">
      <c r="A13975">
        <v>2025</v>
      </c>
      <c r="B13975" s="2">
        <v>45748</v>
      </c>
      <c r="C13975" s="2">
        <v>45838</v>
      </c>
      <c r="D13975" t="s">
        <v>82</v>
      </c>
      <c r="E13975" t="s">
        <v>1150</v>
      </c>
      <c r="F13975">
        <v>179</v>
      </c>
      <c r="G13975" t="s">
        <v>43</v>
      </c>
      <c r="H13975" t="s">
        <v>1131</v>
      </c>
      <c r="I13975" t="s">
        <v>49</v>
      </c>
      <c r="J13975" t="s">
        <v>52</v>
      </c>
      <c r="K13975" s="5" t="s">
        <v>1132</v>
      </c>
      <c r="L13975" s="3" t="s">
        <v>1133</v>
      </c>
      <c r="M13975" s="8" t="s">
        <v>1389</v>
      </c>
    </row>
    <row r="13976" spans="1:13" x14ac:dyDescent="0.25">
      <c r="A13976">
        <v>2025</v>
      </c>
      <c r="B13976" s="2">
        <v>45748</v>
      </c>
      <c r="C13976" s="2">
        <v>45838</v>
      </c>
      <c r="D13976" t="s">
        <v>82</v>
      </c>
      <c r="E13976" t="s">
        <v>1155</v>
      </c>
      <c r="F13976">
        <v>179</v>
      </c>
      <c r="G13976" t="s">
        <v>43</v>
      </c>
      <c r="H13976" t="s">
        <v>1131</v>
      </c>
      <c r="I13976" t="s">
        <v>49</v>
      </c>
      <c r="J13976" t="s">
        <v>52</v>
      </c>
      <c r="K13976" s="5" t="s">
        <v>1132</v>
      </c>
      <c r="L13976" s="3" t="s">
        <v>1133</v>
      </c>
      <c r="M13976" s="8" t="s">
        <v>1389</v>
      </c>
    </row>
    <row r="13977" spans="1:13" x14ac:dyDescent="0.25">
      <c r="A13977">
        <v>2025</v>
      </c>
      <c r="B13977" s="2">
        <v>45748</v>
      </c>
      <c r="C13977" s="2">
        <v>45838</v>
      </c>
      <c r="D13977" t="s">
        <v>82</v>
      </c>
      <c r="E13977" t="s">
        <v>1151</v>
      </c>
      <c r="F13977">
        <v>179</v>
      </c>
      <c r="G13977" t="s">
        <v>43</v>
      </c>
      <c r="H13977" t="s">
        <v>1131</v>
      </c>
      <c r="I13977" t="s">
        <v>49</v>
      </c>
      <c r="J13977" t="s">
        <v>52</v>
      </c>
      <c r="K13977" s="5" t="s">
        <v>1132</v>
      </c>
      <c r="L13977" s="3" t="s">
        <v>1133</v>
      </c>
      <c r="M13977" s="8" t="s">
        <v>1389</v>
      </c>
    </row>
    <row r="13978" spans="1:13" x14ac:dyDescent="0.25">
      <c r="A13978">
        <v>2025</v>
      </c>
      <c r="B13978" s="2">
        <v>45748</v>
      </c>
      <c r="C13978" s="2">
        <v>45838</v>
      </c>
      <c r="D13978" t="s">
        <v>82</v>
      </c>
      <c r="E13978" t="s">
        <v>1142</v>
      </c>
      <c r="F13978">
        <v>179</v>
      </c>
      <c r="G13978" t="s">
        <v>43</v>
      </c>
      <c r="H13978" t="s">
        <v>1131</v>
      </c>
      <c r="I13978" t="s">
        <v>49</v>
      </c>
      <c r="J13978" t="s">
        <v>51</v>
      </c>
      <c r="K13978" s="5" t="s">
        <v>1132</v>
      </c>
      <c r="L13978" s="3" t="s">
        <v>1133</v>
      </c>
      <c r="M13978" s="8" t="s">
        <v>1389</v>
      </c>
    </row>
    <row r="13979" spans="1:13" x14ac:dyDescent="0.25">
      <c r="A13979">
        <v>2025</v>
      </c>
      <c r="B13979" s="2">
        <v>45748</v>
      </c>
      <c r="C13979" s="2">
        <v>45838</v>
      </c>
      <c r="D13979" t="s">
        <v>82</v>
      </c>
      <c r="E13979" t="s">
        <v>1153</v>
      </c>
      <c r="F13979">
        <v>179</v>
      </c>
      <c r="G13979" t="s">
        <v>43</v>
      </c>
      <c r="H13979" t="s">
        <v>1131</v>
      </c>
      <c r="I13979" t="s">
        <v>49</v>
      </c>
      <c r="J13979" t="s">
        <v>52</v>
      </c>
      <c r="K13979" s="5" t="s">
        <v>1132</v>
      </c>
      <c r="L13979" s="3" t="s">
        <v>1133</v>
      </c>
      <c r="M13979" s="8" t="s">
        <v>1389</v>
      </c>
    </row>
    <row r="13980" spans="1:13" x14ac:dyDescent="0.25">
      <c r="A13980">
        <v>2025</v>
      </c>
      <c r="B13980" s="2">
        <v>45748</v>
      </c>
      <c r="C13980" s="2">
        <v>45838</v>
      </c>
      <c r="D13980" t="s">
        <v>82</v>
      </c>
      <c r="E13980" t="s">
        <v>1142</v>
      </c>
      <c r="F13980">
        <v>179</v>
      </c>
      <c r="G13980" t="s">
        <v>43</v>
      </c>
      <c r="H13980" t="s">
        <v>1131</v>
      </c>
      <c r="I13980" t="s">
        <v>49</v>
      </c>
      <c r="J13980" t="s">
        <v>52</v>
      </c>
      <c r="K13980" s="5" t="s">
        <v>1132</v>
      </c>
      <c r="L13980" s="3" t="s">
        <v>1133</v>
      </c>
      <c r="M13980" s="8" t="s">
        <v>1389</v>
      </c>
    </row>
    <row r="13981" spans="1:13" x14ac:dyDescent="0.25">
      <c r="A13981">
        <v>2025</v>
      </c>
      <c r="B13981" s="2">
        <v>45748</v>
      </c>
      <c r="C13981" s="2">
        <v>45838</v>
      </c>
      <c r="D13981" t="s">
        <v>82</v>
      </c>
      <c r="E13981" t="s">
        <v>1338</v>
      </c>
      <c r="F13981">
        <v>179</v>
      </c>
      <c r="G13981" t="s">
        <v>43</v>
      </c>
      <c r="H13981" t="s">
        <v>1131</v>
      </c>
      <c r="I13981" t="s">
        <v>49</v>
      </c>
      <c r="J13981" t="s">
        <v>51</v>
      </c>
      <c r="K13981" s="5" t="s">
        <v>1132</v>
      </c>
      <c r="L13981" s="3" t="s">
        <v>1133</v>
      </c>
      <c r="M13981" s="8" t="s">
        <v>1389</v>
      </c>
    </row>
    <row r="13982" spans="1:13" x14ac:dyDescent="0.25">
      <c r="A13982">
        <v>2025</v>
      </c>
      <c r="B13982" s="2">
        <v>45748</v>
      </c>
      <c r="C13982" s="2">
        <v>45838</v>
      </c>
      <c r="D13982" t="s">
        <v>82</v>
      </c>
      <c r="E13982" t="s">
        <v>1150</v>
      </c>
      <c r="F13982">
        <v>179</v>
      </c>
      <c r="G13982" t="s">
        <v>43</v>
      </c>
      <c r="H13982" t="s">
        <v>1131</v>
      </c>
      <c r="I13982" t="s">
        <v>49</v>
      </c>
      <c r="J13982" t="s">
        <v>51</v>
      </c>
      <c r="K13982" s="5" t="s">
        <v>1132</v>
      </c>
      <c r="L13982" s="3" t="s">
        <v>1133</v>
      </c>
      <c r="M13982" s="8" t="s">
        <v>1389</v>
      </c>
    </row>
    <row r="13983" spans="1:13" x14ac:dyDescent="0.25">
      <c r="A13983">
        <v>2025</v>
      </c>
      <c r="B13983" s="2">
        <v>45748</v>
      </c>
      <c r="C13983" s="2">
        <v>45838</v>
      </c>
      <c r="D13983" t="s">
        <v>82</v>
      </c>
      <c r="E13983" t="s">
        <v>1155</v>
      </c>
      <c r="F13983">
        <v>179</v>
      </c>
      <c r="G13983" t="s">
        <v>43</v>
      </c>
      <c r="H13983" t="s">
        <v>1131</v>
      </c>
      <c r="I13983" t="s">
        <v>49</v>
      </c>
      <c r="J13983" t="s">
        <v>51</v>
      </c>
      <c r="K13983" s="5" t="s">
        <v>1132</v>
      </c>
      <c r="L13983" s="3" t="s">
        <v>1133</v>
      </c>
      <c r="M13983" s="8" t="s">
        <v>1389</v>
      </c>
    </row>
    <row r="13984" spans="1:13" x14ac:dyDescent="0.25">
      <c r="A13984">
        <v>2025</v>
      </c>
      <c r="B13984" s="2">
        <v>45748</v>
      </c>
      <c r="C13984" s="2">
        <v>45838</v>
      </c>
      <c r="D13984" t="s">
        <v>82</v>
      </c>
      <c r="E13984" t="s">
        <v>1338</v>
      </c>
      <c r="F13984">
        <v>179</v>
      </c>
      <c r="G13984" t="s">
        <v>43</v>
      </c>
      <c r="H13984" t="s">
        <v>1131</v>
      </c>
      <c r="I13984" t="s">
        <v>49</v>
      </c>
      <c r="J13984" t="s">
        <v>52</v>
      </c>
      <c r="K13984" s="5" t="s">
        <v>1132</v>
      </c>
      <c r="L13984" s="3" t="s">
        <v>1133</v>
      </c>
      <c r="M13984" s="8" t="s">
        <v>1389</v>
      </c>
    </row>
    <row r="13985" spans="1:13" x14ac:dyDescent="0.25">
      <c r="A13985">
        <v>2025</v>
      </c>
      <c r="B13985" s="2">
        <v>45748</v>
      </c>
      <c r="C13985" s="2">
        <v>45838</v>
      </c>
      <c r="D13985" t="s">
        <v>82</v>
      </c>
      <c r="E13985" t="s">
        <v>1155</v>
      </c>
      <c r="F13985">
        <v>179</v>
      </c>
      <c r="G13985" t="s">
        <v>43</v>
      </c>
      <c r="H13985" t="s">
        <v>1131</v>
      </c>
      <c r="I13985" t="s">
        <v>49</v>
      </c>
      <c r="J13985" t="s">
        <v>51</v>
      </c>
      <c r="K13985" s="5" t="s">
        <v>1132</v>
      </c>
      <c r="L13985" s="3" t="s">
        <v>1133</v>
      </c>
      <c r="M13985" s="8" t="s">
        <v>1389</v>
      </c>
    </row>
    <row r="13986" spans="1:13" x14ac:dyDescent="0.25">
      <c r="A13986">
        <v>2025</v>
      </c>
      <c r="B13986" s="2">
        <v>45748</v>
      </c>
      <c r="C13986" s="2">
        <v>45838</v>
      </c>
      <c r="D13986" t="s">
        <v>82</v>
      </c>
      <c r="E13986" t="s">
        <v>1377</v>
      </c>
      <c r="F13986">
        <v>179</v>
      </c>
      <c r="G13986" t="s">
        <v>43</v>
      </c>
      <c r="H13986" t="s">
        <v>1131</v>
      </c>
      <c r="I13986" t="s">
        <v>49</v>
      </c>
      <c r="J13986" t="s">
        <v>52</v>
      </c>
      <c r="K13986" s="5" t="s">
        <v>1132</v>
      </c>
      <c r="L13986" s="3" t="s">
        <v>1133</v>
      </c>
      <c r="M13986" s="8" t="s">
        <v>1389</v>
      </c>
    </row>
    <row r="13987" spans="1:13" x14ac:dyDescent="0.25">
      <c r="A13987">
        <v>2025</v>
      </c>
      <c r="B13987" s="2">
        <v>45748</v>
      </c>
      <c r="C13987" s="2">
        <v>45838</v>
      </c>
      <c r="D13987" t="s">
        <v>82</v>
      </c>
      <c r="E13987" t="s">
        <v>1153</v>
      </c>
      <c r="F13987">
        <v>179</v>
      </c>
      <c r="G13987" t="s">
        <v>43</v>
      </c>
      <c r="H13987" t="s">
        <v>1131</v>
      </c>
      <c r="I13987" t="s">
        <v>49</v>
      </c>
      <c r="J13987" t="s">
        <v>52</v>
      </c>
      <c r="K13987" s="5" t="s">
        <v>1132</v>
      </c>
      <c r="L13987" s="3" t="s">
        <v>1133</v>
      </c>
      <c r="M13987" s="8" t="s">
        <v>1389</v>
      </c>
    </row>
    <row r="13988" spans="1:13" x14ac:dyDescent="0.25">
      <c r="A13988">
        <v>2025</v>
      </c>
      <c r="B13988" s="2">
        <v>45748</v>
      </c>
      <c r="C13988" s="2">
        <v>45838</v>
      </c>
      <c r="D13988" t="s">
        <v>82</v>
      </c>
      <c r="E13988" t="s">
        <v>1155</v>
      </c>
      <c r="F13988">
        <v>179</v>
      </c>
      <c r="G13988" t="s">
        <v>43</v>
      </c>
      <c r="H13988" t="s">
        <v>1131</v>
      </c>
      <c r="I13988" t="s">
        <v>49</v>
      </c>
      <c r="J13988" t="s">
        <v>52</v>
      </c>
      <c r="K13988" s="5" t="s">
        <v>1132</v>
      </c>
      <c r="L13988" s="3" t="s">
        <v>1133</v>
      </c>
      <c r="M13988" s="8" t="s">
        <v>1389</v>
      </c>
    </row>
    <row r="13989" spans="1:13" x14ac:dyDescent="0.25">
      <c r="A13989">
        <v>2025</v>
      </c>
      <c r="B13989" s="2">
        <v>45748</v>
      </c>
      <c r="C13989" s="2">
        <v>45838</v>
      </c>
      <c r="D13989" t="s">
        <v>82</v>
      </c>
      <c r="E13989" t="s">
        <v>1150</v>
      </c>
      <c r="F13989">
        <v>179</v>
      </c>
      <c r="G13989" t="s">
        <v>43</v>
      </c>
      <c r="H13989" t="s">
        <v>1131</v>
      </c>
      <c r="I13989" t="s">
        <v>49</v>
      </c>
      <c r="J13989" t="s">
        <v>51</v>
      </c>
      <c r="K13989" s="5" t="s">
        <v>1132</v>
      </c>
      <c r="L13989" s="3" t="s">
        <v>1133</v>
      </c>
      <c r="M13989" s="8" t="s">
        <v>1389</v>
      </c>
    </row>
    <row r="13990" spans="1:13" x14ac:dyDescent="0.25">
      <c r="A13990">
        <v>2025</v>
      </c>
      <c r="B13990" s="2">
        <v>45748</v>
      </c>
      <c r="C13990" s="2">
        <v>45838</v>
      </c>
      <c r="D13990" t="s">
        <v>82</v>
      </c>
      <c r="E13990" t="s">
        <v>1204</v>
      </c>
      <c r="F13990">
        <v>179</v>
      </c>
      <c r="G13990" t="s">
        <v>43</v>
      </c>
      <c r="H13990" t="s">
        <v>1131</v>
      </c>
      <c r="I13990" t="s">
        <v>49</v>
      </c>
      <c r="J13990" t="s">
        <v>52</v>
      </c>
      <c r="K13990" s="5" t="s">
        <v>1132</v>
      </c>
      <c r="L13990" s="3" t="s">
        <v>1133</v>
      </c>
      <c r="M13990" s="8" t="s">
        <v>1389</v>
      </c>
    </row>
    <row r="13991" spans="1:13" x14ac:dyDescent="0.25">
      <c r="A13991">
        <v>2025</v>
      </c>
      <c r="B13991" s="2">
        <v>45748</v>
      </c>
      <c r="C13991" s="2">
        <v>45838</v>
      </c>
      <c r="D13991" t="s">
        <v>82</v>
      </c>
      <c r="E13991" t="s">
        <v>1155</v>
      </c>
      <c r="F13991">
        <v>179</v>
      </c>
      <c r="G13991" t="s">
        <v>43</v>
      </c>
      <c r="H13991" t="s">
        <v>1131</v>
      </c>
      <c r="I13991" t="s">
        <v>49</v>
      </c>
      <c r="J13991" t="s">
        <v>51</v>
      </c>
      <c r="K13991" s="5" t="s">
        <v>1132</v>
      </c>
      <c r="L13991" s="3" t="s">
        <v>1133</v>
      </c>
      <c r="M13991" s="8" t="s">
        <v>1389</v>
      </c>
    </row>
    <row r="13992" spans="1:13" x14ac:dyDescent="0.25">
      <c r="A13992">
        <v>2025</v>
      </c>
      <c r="B13992" s="2">
        <v>45748</v>
      </c>
      <c r="C13992" s="2">
        <v>45838</v>
      </c>
      <c r="D13992" t="s">
        <v>82</v>
      </c>
      <c r="E13992" t="s">
        <v>1150</v>
      </c>
      <c r="F13992">
        <v>179</v>
      </c>
      <c r="G13992" t="s">
        <v>43</v>
      </c>
      <c r="H13992" t="s">
        <v>1131</v>
      </c>
      <c r="I13992" t="s">
        <v>49</v>
      </c>
      <c r="J13992" t="s">
        <v>52</v>
      </c>
      <c r="K13992" s="5" t="s">
        <v>1132</v>
      </c>
      <c r="L13992" s="3" t="s">
        <v>1133</v>
      </c>
      <c r="M13992" s="8" t="s">
        <v>1389</v>
      </c>
    </row>
    <row r="13993" spans="1:13" x14ac:dyDescent="0.25">
      <c r="A13993">
        <v>2025</v>
      </c>
      <c r="B13993" s="2">
        <v>45748</v>
      </c>
      <c r="C13993" s="2">
        <v>45838</v>
      </c>
      <c r="D13993" t="s">
        <v>82</v>
      </c>
      <c r="E13993" t="s">
        <v>1150</v>
      </c>
      <c r="F13993">
        <v>179</v>
      </c>
      <c r="G13993" t="s">
        <v>43</v>
      </c>
      <c r="H13993" t="s">
        <v>1131</v>
      </c>
      <c r="I13993" t="s">
        <v>49</v>
      </c>
      <c r="J13993" t="s">
        <v>51</v>
      </c>
      <c r="K13993" s="5" t="s">
        <v>1132</v>
      </c>
      <c r="L13993" s="3" t="s">
        <v>1133</v>
      </c>
      <c r="M13993" s="8" t="s">
        <v>1389</v>
      </c>
    </row>
    <row r="13994" spans="1:13" x14ac:dyDescent="0.25">
      <c r="A13994">
        <v>2025</v>
      </c>
      <c r="B13994" s="2">
        <v>45748</v>
      </c>
      <c r="C13994" s="2">
        <v>45838</v>
      </c>
      <c r="D13994" t="s">
        <v>82</v>
      </c>
      <c r="E13994" t="s">
        <v>1150</v>
      </c>
      <c r="F13994">
        <v>179</v>
      </c>
      <c r="G13994" t="s">
        <v>43</v>
      </c>
      <c r="H13994" t="s">
        <v>1131</v>
      </c>
      <c r="I13994" t="s">
        <v>49</v>
      </c>
      <c r="J13994" t="s">
        <v>51</v>
      </c>
      <c r="K13994" s="5" t="s">
        <v>1132</v>
      </c>
      <c r="L13994" s="3" t="s">
        <v>1133</v>
      </c>
      <c r="M13994" s="8" t="s">
        <v>1389</v>
      </c>
    </row>
    <row r="13995" spans="1:13" x14ac:dyDescent="0.25">
      <c r="A13995">
        <v>2025</v>
      </c>
      <c r="B13995" s="2">
        <v>45748</v>
      </c>
      <c r="C13995" s="2">
        <v>45838</v>
      </c>
      <c r="D13995" t="s">
        <v>82</v>
      </c>
      <c r="E13995" t="s">
        <v>1155</v>
      </c>
      <c r="F13995">
        <v>179</v>
      </c>
      <c r="G13995" t="s">
        <v>43</v>
      </c>
      <c r="H13995" t="s">
        <v>1131</v>
      </c>
      <c r="I13995" t="s">
        <v>49</v>
      </c>
      <c r="J13995" t="s">
        <v>52</v>
      </c>
      <c r="K13995" s="5" t="s">
        <v>1132</v>
      </c>
      <c r="L13995" s="3" t="s">
        <v>1133</v>
      </c>
      <c r="M13995" s="8" t="s">
        <v>1389</v>
      </c>
    </row>
    <row r="13996" spans="1:13" x14ac:dyDescent="0.25">
      <c r="A13996">
        <v>2025</v>
      </c>
      <c r="B13996" s="2">
        <v>45748</v>
      </c>
      <c r="C13996" s="2">
        <v>45838</v>
      </c>
      <c r="D13996" t="s">
        <v>82</v>
      </c>
      <c r="E13996" t="s">
        <v>1142</v>
      </c>
      <c r="F13996">
        <v>179</v>
      </c>
      <c r="G13996" t="s">
        <v>43</v>
      </c>
      <c r="H13996" t="s">
        <v>1131</v>
      </c>
      <c r="I13996" t="s">
        <v>49</v>
      </c>
      <c r="J13996" t="s">
        <v>51</v>
      </c>
      <c r="K13996" s="5" t="s">
        <v>1132</v>
      </c>
      <c r="L13996" s="3" t="s">
        <v>1133</v>
      </c>
      <c r="M13996" s="8" t="s">
        <v>1389</v>
      </c>
    </row>
    <row r="13997" spans="1:13" x14ac:dyDescent="0.25">
      <c r="A13997">
        <v>2025</v>
      </c>
      <c r="B13997" s="2">
        <v>45748</v>
      </c>
      <c r="C13997" s="2">
        <v>45838</v>
      </c>
      <c r="D13997" t="s">
        <v>82</v>
      </c>
      <c r="E13997" t="s">
        <v>1377</v>
      </c>
      <c r="F13997">
        <v>179</v>
      </c>
      <c r="G13997" t="s">
        <v>43</v>
      </c>
      <c r="H13997" t="s">
        <v>1131</v>
      </c>
      <c r="I13997" t="s">
        <v>49</v>
      </c>
      <c r="J13997" t="s">
        <v>51</v>
      </c>
      <c r="K13997" s="5" t="s">
        <v>1132</v>
      </c>
      <c r="L13997" s="3" t="s">
        <v>1133</v>
      </c>
      <c r="M13997" s="8" t="s">
        <v>1389</v>
      </c>
    </row>
    <row r="13998" spans="1:13" x14ac:dyDescent="0.25">
      <c r="A13998">
        <v>2025</v>
      </c>
      <c r="B13998" s="2">
        <v>45748</v>
      </c>
      <c r="C13998" s="2">
        <v>45838</v>
      </c>
      <c r="D13998" t="s">
        <v>82</v>
      </c>
      <c r="E13998" t="s">
        <v>1155</v>
      </c>
      <c r="F13998">
        <v>179</v>
      </c>
      <c r="G13998" t="s">
        <v>43</v>
      </c>
      <c r="H13998" t="s">
        <v>1131</v>
      </c>
      <c r="I13998" t="s">
        <v>49</v>
      </c>
      <c r="J13998" t="s">
        <v>52</v>
      </c>
      <c r="K13998" s="5" t="s">
        <v>1132</v>
      </c>
      <c r="L13998" s="3" t="s">
        <v>1133</v>
      </c>
      <c r="M13998" s="8" t="s">
        <v>1389</v>
      </c>
    </row>
    <row r="13999" spans="1:13" x14ac:dyDescent="0.25">
      <c r="A13999">
        <v>2025</v>
      </c>
      <c r="B13999" s="2">
        <v>45748</v>
      </c>
      <c r="C13999" s="2">
        <v>45838</v>
      </c>
      <c r="D13999" t="s">
        <v>82</v>
      </c>
      <c r="E13999" t="s">
        <v>1155</v>
      </c>
      <c r="F13999">
        <v>179</v>
      </c>
      <c r="G13999" t="s">
        <v>43</v>
      </c>
      <c r="H13999" t="s">
        <v>1131</v>
      </c>
      <c r="I13999" t="s">
        <v>49</v>
      </c>
      <c r="J13999" t="s">
        <v>52</v>
      </c>
      <c r="K13999" s="5" t="s">
        <v>1132</v>
      </c>
      <c r="L13999" s="3" t="s">
        <v>1133</v>
      </c>
      <c r="M13999" s="8" t="s">
        <v>1389</v>
      </c>
    </row>
    <row r="14000" spans="1:13" x14ac:dyDescent="0.25">
      <c r="A14000">
        <v>2025</v>
      </c>
      <c r="B14000" s="2">
        <v>45748</v>
      </c>
      <c r="C14000" s="2">
        <v>45838</v>
      </c>
      <c r="D14000" t="s">
        <v>82</v>
      </c>
      <c r="E14000" t="s">
        <v>1155</v>
      </c>
      <c r="F14000">
        <v>179</v>
      </c>
      <c r="G14000" t="s">
        <v>43</v>
      </c>
      <c r="H14000" t="s">
        <v>1131</v>
      </c>
      <c r="I14000" t="s">
        <v>49</v>
      </c>
      <c r="J14000" t="s">
        <v>51</v>
      </c>
      <c r="K14000" s="5" t="s">
        <v>1132</v>
      </c>
      <c r="L14000" s="3" t="s">
        <v>1133</v>
      </c>
      <c r="M14000" s="8" t="s">
        <v>1389</v>
      </c>
    </row>
    <row r="14001" spans="1:13" x14ac:dyDescent="0.25">
      <c r="A14001">
        <v>2025</v>
      </c>
      <c r="B14001" s="2">
        <v>45748</v>
      </c>
      <c r="C14001" s="2">
        <v>45838</v>
      </c>
      <c r="D14001" t="s">
        <v>82</v>
      </c>
      <c r="E14001" t="s">
        <v>1142</v>
      </c>
      <c r="F14001">
        <v>179</v>
      </c>
      <c r="G14001" t="s">
        <v>43</v>
      </c>
      <c r="H14001" t="s">
        <v>1131</v>
      </c>
      <c r="I14001" t="s">
        <v>49</v>
      </c>
      <c r="J14001" t="s">
        <v>52</v>
      </c>
      <c r="K14001" s="5" t="s">
        <v>1132</v>
      </c>
      <c r="L14001" s="3" t="s">
        <v>1133</v>
      </c>
      <c r="M14001" s="8" t="s">
        <v>1389</v>
      </c>
    </row>
    <row r="14002" spans="1:13" x14ac:dyDescent="0.25">
      <c r="A14002">
        <v>2025</v>
      </c>
      <c r="B14002" s="2">
        <v>45748</v>
      </c>
      <c r="C14002" s="2">
        <v>45838</v>
      </c>
      <c r="D14002" t="s">
        <v>82</v>
      </c>
      <c r="E14002" t="s">
        <v>1151</v>
      </c>
      <c r="F14002">
        <v>179</v>
      </c>
      <c r="G14002" t="s">
        <v>43</v>
      </c>
      <c r="H14002" t="s">
        <v>1131</v>
      </c>
      <c r="I14002" t="s">
        <v>49</v>
      </c>
      <c r="J14002" t="s">
        <v>52</v>
      </c>
      <c r="K14002" s="5" t="s">
        <v>1132</v>
      </c>
      <c r="L14002" s="3" t="s">
        <v>1133</v>
      </c>
      <c r="M14002" s="8" t="s">
        <v>1389</v>
      </c>
    </row>
    <row r="14003" spans="1:13" x14ac:dyDescent="0.25">
      <c r="A14003">
        <v>2025</v>
      </c>
      <c r="B14003" s="2">
        <v>45748</v>
      </c>
      <c r="C14003" s="2">
        <v>45838</v>
      </c>
      <c r="D14003" t="s">
        <v>82</v>
      </c>
      <c r="E14003" t="s">
        <v>1377</v>
      </c>
      <c r="F14003">
        <v>179</v>
      </c>
      <c r="G14003" t="s">
        <v>43</v>
      </c>
      <c r="H14003" t="s">
        <v>1131</v>
      </c>
      <c r="I14003" t="s">
        <v>49</v>
      </c>
      <c r="J14003" t="s">
        <v>52</v>
      </c>
      <c r="K14003" s="5" t="s">
        <v>1132</v>
      </c>
      <c r="L14003" s="3" t="s">
        <v>1133</v>
      </c>
      <c r="M14003" s="8" t="s">
        <v>1389</v>
      </c>
    </row>
    <row r="14004" spans="1:13" x14ac:dyDescent="0.25">
      <c r="A14004">
        <v>2025</v>
      </c>
      <c r="B14004" s="2">
        <v>45748</v>
      </c>
      <c r="C14004" s="2">
        <v>45838</v>
      </c>
      <c r="D14004" t="s">
        <v>82</v>
      </c>
      <c r="E14004" t="s">
        <v>1155</v>
      </c>
      <c r="F14004">
        <v>179</v>
      </c>
      <c r="G14004" t="s">
        <v>43</v>
      </c>
      <c r="H14004" t="s">
        <v>1131</v>
      </c>
      <c r="I14004" t="s">
        <v>49</v>
      </c>
      <c r="J14004" t="s">
        <v>51</v>
      </c>
      <c r="K14004" s="5" t="s">
        <v>1132</v>
      </c>
      <c r="L14004" s="3" t="s">
        <v>1133</v>
      </c>
      <c r="M14004" s="8" t="s">
        <v>1389</v>
      </c>
    </row>
    <row r="14005" spans="1:13" x14ac:dyDescent="0.25">
      <c r="A14005">
        <v>2025</v>
      </c>
      <c r="B14005" s="2">
        <v>45748</v>
      </c>
      <c r="C14005" s="2">
        <v>45838</v>
      </c>
      <c r="D14005" t="s">
        <v>82</v>
      </c>
      <c r="E14005" t="s">
        <v>1155</v>
      </c>
      <c r="F14005">
        <v>179</v>
      </c>
      <c r="G14005" t="s">
        <v>43</v>
      </c>
      <c r="H14005" t="s">
        <v>1131</v>
      </c>
      <c r="I14005" t="s">
        <v>49</v>
      </c>
      <c r="J14005" t="s">
        <v>52</v>
      </c>
      <c r="K14005" s="5" t="s">
        <v>1132</v>
      </c>
      <c r="L14005" s="3" t="s">
        <v>1133</v>
      </c>
      <c r="M14005" s="8" t="s">
        <v>1389</v>
      </c>
    </row>
    <row r="14006" spans="1:13" x14ac:dyDescent="0.25">
      <c r="A14006">
        <v>2025</v>
      </c>
      <c r="B14006" s="2">
        <v>45748</v>
      </c>
      <c r="C14006" s="2">
        <v>45838</v>
      </c>
      <c r="D14006" t="s">
        <v>82</v>
      </c>
      <c r="E14006" t="s">
        <v>1155</v>
      </c>
      <c r="F14006">
        <v>179</v>
      </c>
      <c r="G14006" t="s">
        <v>43</v>
      </c>
      <c r="H14006" t="s">
        <v>1131</v>
      </c>
      <c r="I14006" t="s">
        <v>49</v>
      </c>
      <c r="J14006" t="s">
        <v>52</v>
      </c>
      <c r="K14006" s="5" t="s">
        <v>1132</v>
      </c>
      <c r="L14006" s="3" t="s">
        <v>1133</v>
      </c>
      <c r="M14006" s="8" t="s">
        <v>1389</v>
      </c>
    </row>
    <row r="14007" spans="1:13" x14ac:dyDescent="0.25">
      <c r="A14007">
        <v>2025</v>
      </c>
      <c r="B14007" s="2">
        <v>45748</v>
      </c>
      <c r="C14007" s="2">
        <v>45838</v>
      </c>
      <c r="D14007" t="s">
        <v>82</v>
      </c>
      <c r="E14007" t="s">
        <v>1142</v>
      </c>
      <c r="F14007">
        <v>179</v>
      </c>
      <c r="G14007" t="s">
        <v>43</v>
      </c>
      <c r="H14007" t="s">
        <v>1131</v>
      </c>
      <c r="I14007" t="s">
        <v>49</v>
      </c>
      <c r="J14007" t="s">
        <v>51</v>
      </c>
      <c r="K14007" s="5" t="s">
        <v>1132</v>
      </c>
      <c r="L14007" s="3" t="s">
        <v>1133</v>
      </c>
      <c r="M14007" s="8" t="s">
        <v>1389</v>
      </c>
    </row>
    <row r="14008" spans="1:13" x14ac:dyDescent="0.25">
      <c r="A14008">
        <v>2025</v>
      </c>
      <c r="B14008" s="2">
        <v>45748</v>
      </c>
      <c r="C14008" s="2">
        <v>45838</v>
      </c>
      <c r="D14008" t="s">
        <v>82</v>
      </c>
      <c r="E14008" t="s">
        <v>1155</v>
      </c>
      <c r="F14008">
        <v>179</v>
      </c>
      <c r="G14008" t="s">
        <v>43</v>
      </c>
      <c r="H14008" t="s">
        <v>1131</v>
      </c>
      <c r="I14008" t="s">
        <v>49</v>
      </c>
      <c r="J14008" t="s">
        <v>52</v>
      </c>
      <c r="K14008" s="5" t="s">
        <v>1132</v>
      </c>
      <c r="L14008" s="3" t="s">
        <v>1133</v>
      </c>
      <c r="M14008" s="8" t="s">
        <v>1389</v>
      </c>
    </row>
    <row r="14009" spans="1:13" x14ac:dyDescent="0.25">
      <c r="A14009">
        <v>2025</v>
      </c>
      <c r="B14009" s="2">
        <v>45748</v>
      </c>
      <c r="C14009" s="2">
        <v>45838</v>
      </c>
      <c r="D14009" t="s">
        <v>82</v>
      </c>
      <c r="E14009" t="s">
        <v>1155</v>
      </c>
      <c r="F14009">
        <v>179</v>
      </c>
      <c r="G14009" t="s">
        <v>43</v>
      </c>
      <c r="H14009" t="s">
        <v>1131</v>
      </c>
      <c r="I14009" t="s">
        <v>49</v>
      </c>
      <c r="J14009" t="s">
        <v>52</v>
      </c>
      <c r="K14009" s="5" t="s">
        <v>1132</v>
      </c>
      <c r="L14009" s="3" t="s">
        <v>1133</v>
      </c>
      <c r="M14009" s="8" t="s">
        <v>1389</v>
      </c>
    </row>
    <row r="14010" spans="1:13" x14ac:dyDescent="0.25">
      <c r="A14010">
        <v>2025</v>
      </c>
      <c r="B14010" s="2">
        <v>45748</v>
      </c>
      <c r="C14010" s="2">
        <v>45838</v>
      </c>
      <c r="D14010" t="s">
        <v>82</v>
      </c>
      <c r="E14010" t="s">
        <v>1155</v>
      </c>
      <c r="F14010">
        <v>179</v>
      </c>
      <c r="G14010" t="s">
        <v>43</v>
      </c>
      <c r="H14010" t="s">
        <v>1131</v>
      </c>
      <c r="I14010" t="s">
        <v>49</v>
      </c>
      <c r="J14010" t="s">
        <v>52</v>
      </c>
      <c r="K14010" s="5" t="s">
        <v>1132</v>
      </c>
      <c r="L14010" s="3" t="s">
        <v>1133</v>
      </c>
      <c r="M14010" s="8" t="s">
        <v>1389</v>
      </c>
    </row>
    <row r="14011" spans="1:13" x14ac:dyDescent="0.25">
      <c r="A14011">
        <v>2025</v>
      </c>
      <c r="B14011" s="2">
        <v>45748</v>
      </c>
      <c r="C14011" s="2">
        <v>45838</v>
      </c>
      <c r="D14011" t="s">
        <v>82</v>
      </c>
      <c r="E14011" t="s">
        <v>1150</v>
      </c>
      <c r="F14011">
        <v>179</v>
      </c>
      <c r="G14011" t="s">
        <v>43</v>
      </c>
      <c r="H14011" t="s">
        <v>1131</v>
      </c>
      <c r="I14011" t="s">
        <v>49</v>
      </c>
      <c r="J14011" t="s">
        <v>52</v>
      </c>
      <c r="K14011" s="5" t="s">
        <v>1132</v>
      </c>
      <c r="L14011" s="3" t="s">
        <v>1133</v>
      </c>
      <c r="M14011" s="8" t="s">
        <v>1389</v>
      </c>
    </row>
    <row r="14012" spans="1:13" x14ac:dyDescent="0.25">
      <c r="A14012">
        <v>2025</v>
      </c>
      <c r="B14012" s="2">
        <v>45748</v>
      </c>
      <c r="C14012" s="2">
        <v>45838</v>
      </c>
      <c r="D14012" t="s">
        <v>82</v>
      </c>
      <c r="E14012" t="s">
        <v>1150</v>
      </c>
      <c r="F14012">
        <v>179</v>
      </c>
      <c r="G14012" t="s">
        <v>43</v>
      </c>
      <c r="H14012" t="s">
        <v>1131</v>
      </c>
      <c r="I14012" t="s">
        <v>49</v>
      </c>
      <c r="J14012" t="s">
        <v>51</v>
      </c>
      <c r="K14012" s="5" t="s">
        <v>1132</v>
      </c>
      <c r="L14012" s="3" t="s">
        <v>1133</v>
      </c>
      <c r="M14012" s="8" t="s">
        <v>1389</v>
      </c>
    </row>
    <row r="14013" spans="1:13" x14ac:dyDescent="0.25">
      <c r="A14013">
        <v>2025</v>
      </c>
      <c r="B14013" s="2">
        <v>45748</v>
      </c>
      <c r="C14013" s="2">
        <v>45838</v>
      </c>
      <c r="D14013" t="s">
        <v>82</v>
      </c>
      <c r="E14013" t="s">
        <v>1150</v>
      </c>
      <c r="F14013">
        <v>179</v>
      </c>
      <c r="G14013" t="s">
        <v>43</v>
      </c>
      <c r="H14013" t="s">
        <v>1131</v>
      </c>
      <c r="I14013" t="s">
        <v>49</v>
      </c>
      <c r="J14013" t="s">
        <v>52</v>
      </c>
      <c r="K14013" s="5" t="s">
        <v>1132</v>
      </c>
      <c r="L14013" s="3" t="s">
        <v>1133</v>
      </c>
      <c r="M14013" s="8" t="s">
        <v>1389</v>
      </c>
    </row>
    <row r="14014" spans="1:13" x14ac:dyDescent="0.25">
      <c r="A14014">
        <v>2025</v>
      </c>
      <c r="B14014" s="2">
        <v>45748</v>
      </c>
      <c r="C14014" s="2">
        <v>45838</v>
      </c>
      <c r="D14014" t="s">
        <v>82</v>
      </c>
      <c r="E14014" t="s">
        <v>1155</v>
      </c>
      <c r="F14014">
        <v>179</v>
      </c>
      <c r="G14014" t="s">
        <v>43</v>
      </c>
      <c r="H14014" t="s">
        <v>1131</v>
      </c>
      <c r="I14014" t="s">
        <v>49</v>
      </c>
      <c r="J14014" t="s">
        <v>51</v>
      </c>
      <c r="K14014" s="5" t="s">
        <v>1132</v>
      </c>
      <c r="L14014" s="3" t="s">
        <v>1133</v>
      </c>
      <c r="M14014" s="8" t="s">
        <v>1389</v>
      </c>
    </row>
    <row r="14015" spans="1:13" x14ac:dyDescent="0.25">
      <c r="A14015">
        <v>2025</v>
      </c>
      <c r="B14015" s="2">
        <v>45748</v>
      </c>
      <c r="C14015" s="2">
        <v>45838</v>
      </c>
      <c r="D14015" t="s">
        <v>82</v>
      </c>
      <c r="E14015" t="s">
        <v>1150</v>
      </c>
      <c r="F14015">
        <v>179</v>
      </c>
      <c r="G14015" t="s">
        <v>43</v>
      </c>
      <c r="H14015" t="s">
        <v>1131</v>
      </c>
      <c r="I14015" t="s">
        <v>49</v>
      </c>
      <c r="J14015" t="s">
        <v>51</v>
      </c>
      <c r="K14015" s="5" t="s">
        <v>1132</v>
      </c>
      <c r="L14015" s="3" t="s">
        <v>1133</v>
      </c>
      <c r="M14015" s="8" t="s">
        <v>1389</v>
      </c>
    </row>
    <row r="14016" spans="1:13" x14ac:dyDescent="0.25">
      <c r="A14016">
        <v>2025</v>
      </c>
      <c r="B14016" s="2">
        <v>45748</v>
      </c>
      <c r="C14016" s="2">
        <v>45838</v>
      </c>
      <c r="D14016" t="s">
        <v>82</v>
      </c>
      <c r="E14016" t="s">
        <v>1150</v>
      </c>
      <c r="F14016">
        <v>179</v>
      </c>
      <c r="G14016" t="s">
        <v>43</v>
      </c>
      <c r="H14016" t="s">
        <v>1131</v>
      </c>
      <c r="I14016" t="s">
        <v>49</v>
      </c>
      <c r="J14016" t="s">
        <v>51</v>
      </c>
      <c r="K14016" s="5" t="s">
        <v>1132</v>
      </c>
      <c r="L14016" s="3" t="s">
        <v>1133</v>
      </c>
      <c r="M14016" s="8" t="s">
        <v>1389</v>
      </c>
    </row>
    <row r="14017" spans="1:13" x14ac:dyDescent="0.25">
      <c r="A14017">
        <v>2025</v>
      </c>
      <c r="B14017" s="2">
        <v>45748</v>
      </c>
      <c r="C14017" s="2">
        <v>45838</v>
      </c>
      <c r="D14017" t="s">
        <v>82</v>
      </c>
      <c r="E14017" t="s">
        <v>1204</v>
      </c>
      <c r="F14017">
        <v>179</v>
      </c>
      <c r="G14017" t="s">
        <v>43</v>
      </c>
      <c r="H14017" t="s">
        <v>1131</v>
      </c>
      <c r="I14017" t="s">
        <v>49</v>
      </c>
      <c r="J14017" t="s">
        <v>52</v>
      </c>
      <c r="K14017" s="5" t="s">
        <v>1132</v>
      </c>
      <c r="L14017" s="3" t="s">
        <v>1133</v>
      </c>
      <c r="M14017" s="8" t="s">
        <v>1389</v>
      </c>
    </row>
    <row r="14018" spans="1:13" x14ac:dyDescent="0.25">
      <c r="A14018">
        <v>2025</v>
      </c>
      <c r="B14018" s="2">
        <v>45748</v>
      </c>
      <c r="C14018" s="2">
        <v>45838</v>
      </c>
      <c r="D14018" t="s">
        <v>82</v>
      </c>
      <c r="E14018" t="s">
        <v>1155</v>
      </c>
      <c r="F14018">
        <v>179</v>
      </c>
      <c r="G14018" t="s">
        <v>43</v>
      </c>
      <c r="H14018" t="s">
        <v>1131</v>
      </c>
      <c r="I14018" t="s">
        <v>49</v>
      </c>
      <c r="J14018" t="s">
        <v>52</v>
      </c>
      <c r="K14018" s="5" t="s">
        <v>1132</v>
      </c>
      <c r="L14018" s="3" t="s">
        <v>1133</v>
      </c>
      <c r="M14018" s="8" t="s">
        <v>1389</v>
      </c>
    </row>
    <row r="14019" spans="1:13" x14ac:dyDescent="0.25">
      <c r="A14019">
        <v>2025</v>
      </c>
      <c r="B14019" s="2">
        <v>45748</v>
      </c>
      <c r="C14019" s="2">
        <v>45838</v>
      </c>
      <c r="D14019" t="s">
        <v>82</v>
      </c>
      <c r="E14019" t="s">
        <v>1142</v>
      </c>
      <c r="F14019">
        <v>179</v>
      </c>
      <c r="G14019" t="s">
        <v>43</v>
      </c>
      <c r="H14019" t="s">
        <v>1131</v>
      </c>
      <c r="I14019" t="s">
        <v>49</v>
      </c>
      <c r="J14019" t="s">
        <v>52</v>
      </c>
      <c r="K14019" s="5" t="s">
        <v>1132</v>
      </c>
      <c r="L14019" s="3" t="s">
        <v>1133</v>
      </c>
      <c r="M14019" s="8" t="s">
        <v>1389</v>
      </c>
    </row>
    <row r="14020" spans="1:13" x14ac:dyDescent="0.25">
      <c r="A14020">
        <v>2025</v>
      </c>
      <c r="B14020" s="2">
        <v>45748</v>
      </c>
      <c r="C14020" s="2">
        <v>45838</v>
      </c>
      <c r="D14020" t="s">
        <v>82</v>
      </c>
      <c r="E14020" t="s">
        <v>1377</v>
      </c>
      <c r="F14020">
        <v>179</v>
      </c>
      <c r="G14020" t="s">
        <v>43</v>
      </c>
      <c r="H14020" t="s">
        <v>1131</v>
      </c>
      <c r="I14020" t="s">
        <v>49</v>
      </c>
      <c r="J14020" t="s">
        <v>51</v>
      </c>
      <c r="K14020" s="5" t="s">
        <v>1132</v>
      </c>
      <c r="L14020" s="3" t="s">
        <v>1133</v>
      </c>
      <c r="M14020" s="8" t="s">
        <v>1389</v>
      </c>
    </row>
    <row r="14021" spans="1:13" x14ac:dyDescent="0.25">
      <c r="A14021">
        <v>2025</v>
      </c>
      <c r="B14021" s="2">
        <v>45748</v>
      </c>
      <c r="C14021" s="2">
        <v>45838</v>
      </c>
      <c r="D14021" t="s">
        <v>82</v>
      </c>
      <c r="E14021" t="s">
        <v>1150</v>
      </c>
      <c r="F14021">
        <v>179</v>
      </c>
      <c r="G14021" t="s">
        <v>43</v>
      </c>
      <c r="H14021" t="s">
        <v>1131</v>
      </c>
      <c r="I14021" t="s">
        <v>49</v>
      </c>
      <c r="J14021" t="s">
        <v>51</v>
      </c>
      <c r="K14021" s="5" t="s">
        <v>1132</v>
      </c>
      <c r="L14021" s="3" t="s">
        <v>1133</v>
      </c>
      <c r="M14021" s="8" t="s">
        <v>1389</v>
      </c>
    </row>
    <row r="14022" spans="1:13" x14ac:dyDescent="0.25">
      <c r="A14022">
        <v>2025</v>
      </c>
      <c r="B14022" s="2">
        <v>45748</v>
      </c>
      <c r="C14022" s="2">
        <v>45838</v>
      </c>
      <c r="D14022" t="s">
        <v>82</v>
      </c>
      <c r="E14022" t="s">
        <v>1203</v>
      </c>
      <c r="F14022">
        <v>179</v>
      </c>
      <c r="G14022" t="s">
        <v>43</v>
      </c>
      <c r="H14022" t="s">
        <v>1131</v>
      </c>
      <c r="I14022" t="s">
        <v>49</v>
      </c>
      <c r="J14022" t="s">
        <v>52</v>
      </c>
      <c r="K14022" s="5" t="s">
        <v>1132</v>
      </c>
      <c r="L14022" s="3" t="s">
        <v>1133</v>
      </c>
      <c r="M14022" s="8" t="s">
        <v>1389</v>
      </c>
    </row>
    <row r="14023" spans="1:13" x14ac:dyDescent="0.25">
      <c r="A14023">
        <v>2025</v>
      </c>
      <c r="B14023" s="2">
        <v>45748</v>
      </c>
      <c r="C14023" s="2">
        <v>45838</v>
      </c>
      <c r="D14023" t="s">
        <v>82</v>
      </c>
      <c r="E14023" t="s">
        <v>1155</v>
      </c>
      <c r="F14023">
        <v>179</v>
      </c>
      <c r="G14023" t="s">
        <v>43</v>
      </c>
      <c r="H14023" t="s">
        <v>1131</v>
      </c>
      <c r="I14023" t="s">
        <v>49</v>
      </c>
      <c r="J14023" t="s">
        <v>51</v>
      </c>
      <c r="K14023" s="5" t="s">
        <v>1132</v>
      </c>
      <c r="L14023" s="3" t="s">
        <v>1133</v>
      </c>
      <c r="M14023" s="8" t="s">
        <v>1389</v>
      </c>
    </row>
    <row r="14024" spans="1:13" x14ac:dyDescent="0.25">
      <c r="A14024">
        <v>2025</v>
      </c>
      <c r="B14024" s="2">
        <v>45748</v>
      </c>
      <c r="C14024" s="2">
        <v>45838</v>
      </c>
      <c r="D14024" t="s">
        <v>82</v>
      </c>
      <c r="E14024" t="s">
        <v>1155</v>
      </c>
      <c r="F14024">
        <v>179</v>
      </c>
      <c r="G14024" t="s">
        <v>43</v>
      </c>
      <c r="H14024" t="s">
        <v>1131</v>
      </c>
      <c r="I14024" t="s">
        <v>49</v>
      </c>
      <c r="J14024" t="s">
        <v>51</v>
      </c>
      <c r="K14024" s="5" t="s">
        <v>1132</v>
      </c>
      <c r="L14024" s="3" t="s">
        <v>1133</v>
      </c>
      <c r="M14024" s="8" t="s">
        <v>1389</v>
      </c>
    </row>
    <row r="14025" spans="1:13" x14ac:dyDescent="0.25">
      <c r="A14025">
        <v>2025</v>
      </c>
      <c r="B14025" s="2">
        <v>45748</v>
      </c>
      <c r="C14025" s="2">
        <v>45838</v>
      </c>
      <c r="D14025" t="s">
        <v>82</v>
      </c>
      <c r="E14025" t="s">
        <v>1142</v>
      </c>
      <c r="F14025">
        <v>179</v>
      </c>
      <c r="G14025" t="s">
        <v>43</v>
      </c>
      <c r="H14025" t="s">
        <v>1131</v>
      </c>
      <c r="I14025" t="s">
        <v>49</v>
      </c>
      <c r="J14025" t="s">
        <v>52</v>
      </c>
      <c r="K14025" s="5" t="s">
        <v>1132</v>
      </c>
      <c r="L14025" s="3" t="s">
        <v>1133</v>
      </c>
      <c r="M14025" s="8" t="s">
        <v>1389</v>
      </c>
    </row>
    <row r="14026" spans="1:13" x14ac:dyDescent="0.25">
      <c r="A14026">
        <v>2025</v>
      </c>
      <c r="B14026" s="2">
        <v>45748</v>
      </c>
      <c r="C14026" s="2">
        <v>45838</v>
      </c>
      <c r="D14026" t="s">
        <v>82</v>
      </c>
      <c r="E14026" t="s">
        <v>1155</v>
      </c>
      <c r="F14026">
        <v>179</v>
      </c>
      <c r="G14026" t="s">
        <v>43</v>
      </c>
      <c r="H14026" t="s">
        <v>1131</v>
      </c>
      <c r="I14026" t="s">
        <v>49</v>
      </c>
      <c r="J14026" t="s">
        <v>51</v>
      </c>
      <c r="K14026" s="5" t="s">
        <v>1132</v>
      </c>
      <c r="L14026" s="3" t="s">
        <v>1133</v>
      </c>
      <c r="M14026" s="8" t="s">
        <v>1389</v>
      </c>
    </row>
    <row r="14027" spans="1:13" x14ac:dyDescent="0.25">
      <c r="A14027">
        <v>2025</v>
      </c>
      <c r="B14027" s="2">
        <v>45748</v>
      </c>
      <c r="C14027" s="2">
        <v>45838</v>
      </c>
      <c r="D14027" t="s">
        <v>82</v>
      </c>
      <c r="E14027" t="s">
        <v>1155</v>
      </c>
      <c r="F14027">
        <v>179</v>
      </c>
      <c r="G14027" t="s">
        <v>43</v>
      </c>
      <c r="H14027" t="s">
        <v>1131</v>
      </c>
      <c r="I14027" t="s">
        <v>49</v>
      </c>
      <c r="J14027" t="s">
        <v>51</v>
      </c>
      <c r="K14027" s="5" t="s">
        <v>1132</v>
      </c>
      <c r="L14027" s="3" t="s">
        <v>1133</v>
      </c>
      <c r="M14027" s="8" t="s">
        <v>1389</v>
      </c>
    </row>
    <row r="14028" spans="1:13" x14ac:dyDescent="0.25">
      <c r="A14028">
        <v>2025</v>
      </c>
      <c r="B14028" s="2">
        <v>45748</v>
      </c>
      <c r="C14028" s="2">
        <v>45838</v>
      </c>
      <c r="D14028" t="s">
        <v>82</v>
      </c>
      <c r="E14028" t="s">
        <v>1377</v>
      </c>
      <c r="F14028">
        <v>179</v>
      </c>
      <c r="G14028" t="s">
        <v>43</v>
      </c>
      <c r="H14028" t="s">
        <v>1131</v>
      </c>
      <c r="I14028" t="s">
        <v>49</v>
      </c>
      <c r="J14028" t="s">
        <v>51</v>
      </c>
      <c r="K14028" s="5" t="s">
        <v>1132</v>
      </c>
      <c r="L14028" s="3" t="s">
        <v>1133</v>
      </c>
      <c r="M14028" s="8" t="s">
        <v>1389</v>
      </c>
    </row>
    <row r="14029" spans="1:13" x14ac:dyDescent="0.25">
      <c r="A14029">
        <v>2025</v>
      </c>
      <c r="B14029" s="2">
        <v>45748</v>
      </c>
      <c r="C14029" s="2">
        <v>45838</v>
      </c>
      <c r="D14029" t="s">
        <v>82</v>
      </c>
      <c r="E14029" t="s">
        <v>1203</v>
      </c>
      <c r="F14029">
        <v>179</v>
      </c>
      <c r="G14029" t="s">
        <v>43</v>
      </c>
      <c r="H14029" t="s">
        <v>1131</v>
      </c>
      <c r="I14029" t="s">
        <v>49</v>
      </c>
      <c r="J14029" t="s">
        <v>51</v>
      </c>
      <c r="K14029" s="5" t="s">
        <v>1132</v>
      </c>
      <c r="L14029" s="3" t="s">
        <v>1133</v>
      </c>
      <c r="M14029" s="8" t="s">
        <v>1389</v>
      </c>
    </row>
    <row r="14030" spans="1:13" x14ac:dyDescent="0.25">
      <c r="A14030">
        <v>2025</v>
      </c>
      <c r="B14030" s="2">
        <v>45748</v>
      </c>
      <c r="C14030" s="2">
        <v>45838</v>
      </c>
      <c r="D14030" t="s">
        <v>82</v>
      </c>
      <c r="E14030" t="s">
        <v>1142</v>
      </c>
      <c r="F14030">
        <v>179</v>
      </c>
      <c r="G14030" t="s">
        <v>43</v>
      </c>
      <c r="H14030" t="s">
        <v>1131</v>
      </c>
      <c r="I14030" t="s">
        <v>49</v>
      </c>
      <c r="J14030" t="s">
        <v>52</v>
      </c>
      <c r="K14030" s="5" t="s">
        <v>1132</v>
      </c>
      <c r="L14030" s="3" t="s">
        <v>1133</v>
      </c>
      <c r="M14030" s="8" t="s">
        <v>1389</v>
      </c>
    </row>
    <row r="14031" spans="1:13" x14ac:dyDescent="0.25">
      <c r="A14031">
        <v>2025</v>
      </c>
      <c r="B14031" s="2">
        <v>45748</v>
      </c>
      <c r="C14031" s="2">
        <v>45838</v>
      </c>
      <c r="D14031" t="s">
        <v>82</v>
      </c>
      <c r="E14031" t="s">
        <v>1203</v>
      </c>
      <c r="F14031">
        <v>179</v>
      </c>
      <c r="G14031" t="s">
        <v>43</v>
      </c>
      <c r="H14031" t="s">
        <v>1131</v>
      </c>
      <c r="I14031" t="s">
        <v>49</v>
      </c>
      <c r="J14031" t="s">
        <v>52</v>
      </c>
      <c r="K14031" s="5" t="s">
        <v>1132</v>
      </c>
      <c r="L14031" s="3" t="s">
        <v>1133</v>
      </c>
      <c r="M14031" s="8" t="s">
        <v>1389</v>
      </c>
    </row>
    <row r="14032" spans="1:13" x14ac:dyDescent="0.25">
      <c r="A14032">
        <v>2025</v>
      </c>
      <c r="B14032" s="2">
        <v>45748</v>
      </c>
      <c r="C14032" s="2">
        <v>45838</v>
      </c>
      <c r="D14032" t="s">
        <v>82</v>
      </c>
      <c r="E14032" t="s">
        <v>1338</v>
      </c>
      <c r="F14032">
        <v>179</v>
      </c>
      <c r="G14032" t="s">
        <v>43</v>
      </c>
      <c r="H14032" t="s">
        <v>1131</v>
      </c>
      <c r="I14032" t="s">
        <v>49</v>
      </c>
      <c r="J14032" t="s">
        <v>52</v>
      </c>
      <c r="K14032" s="5" t="s">
        <v>1132</v>
      </c>
      <c r="L14032" s="3" t="s">
        <v>1133</v>
      </c>
      <c r="M14032" s="8" t="s">
        <v>1389</v>
      </c>
    </row>
    <row r="14033" spans="1:13" x14ac:dyDescent="0.25">
      <c r="A14033">
        <v>2025</v>
      </c>
      <c r="B14033" s="2">
        <v>45748</v>
      </c>
      <c r="C14033" s="2">
        <v>45838</v>
      </c>
      <c r="D14033" t="s">
        <v>82</v>
      </c>
      <c r="E14033" t="s">
        <v>1150</v>
      </c>
      <c r="F14033">
        <v>179</v>
      </c>
      <c r="G14033" t="s">
        <v>43</v>
      </c>
      <c r="H14033" t="s">
        <v>1131</v>
      </c>
      <c r="I14033" t="s">
        <v>49</v>
      </c>
      <c r="J14033" t="s">
        <v>52</v>
      </c>
      <c r="K14033" s="5" t="s">
        <v>1132</v>
      </c>
      <c r="L14033" s="3" t="s">
        <v>1133</v>
      </c>
      <c r="M14033" s="8" t="s">
        <v>1389</v>
      </c>
    </row>
    <row r="14034" spans="1:13" x14ac:dyDescent="0.25">
      <c r="A14034">
        <v>2025</v>
      </c>
      <c r="B14034" s="2">
        <v>45748</v>
      </c>
      <c r="C14034" s="2">
        <v>45838</v>
      </c>
      <c r="D14034" t="s">
        <v>82</v>
      </c>
      <c r="E14034" t="s">
        <v>1284</v>
      </c>
      <c r="F14034">
        <v>179</v>
      </c>
      <c r="G14034" t="s">
        <v>43</v>
      </c>
      <c r="H14034" t="s">
        <v>1131</v>
      </c>
      <c r="I14034" t="s">
        <v>49</v>
      </c>
      <c r="J14034" t="s">
        <v>51</v>
      </c>
      <c r="K14034" s="5" t="s">
        <v>1132</v>
      </c>
      <c r="L14034" s="3" t="s">
        <v>1133</v>
      </c>
      <c r="M14034" s="8" t="s">
        <v>1389</v>
      </c>
    </row>
    <row r="14035" spans="1:13" x14ac:dyDescent="0.25">
      <c r="A14035">
        <v>2025</v>
      </c>
      <c r="B14035" s="2">
        <v>45748</v>
      </c>
      <c r="C14035" s="2">
        <v>45838</v>
      </c>
      <c r="D14035" t="s">
        <v>82</v>
      </c>
      <c r="E14035" t="s">
        <v>1150</v>
      </c>
      <c r="F14035">
        <v>179</v>
      </c>
      <c r="G14035" t="s">
        <v>43</v>
      </c>
      <c r="H14035" t="s">
        <v>1131</v>
      </c>
      <c r="I14035" t="s">
        <v>49</v>
      </c>
      <c r="J14035" t="s">
        <v>52</v>
      </c>
      <c r="K14035" s="5" t="s">
        <v>1132</v>
      </c>
      <c r="L14035" s="3" t="s">
        <v>1133</v>
      </c>
      <c r="M14035" s="8" t="s">
        <v>1389</v>
      </c>
    </row>
    <row r="14036" spans="1:13" x14ac:dyDescent="0.25">
      <c r="A14036">
        <v>2025</v>
      </c>
      <c r="B14036" s="2">
        <v>45748</v>
      </c>
      <c r="C14036" s="2">
        <v>45838</v>
      </c>
      <c r="D14036" t="s">
        <v>82</v>
      </c>
      <c r="E14036" t="s">
        <v>1377</v>
      </c>
      <c r="F14036">
        <v>179</v>
      </c>
      <c r="G14036" t="s">
        <v>43</v>
      </c>
      <c r="H14036" t="s">
        <v>1131</v>
      </c>
      <c r="I14036" t="s">
        <v>49</v>
      </c>
      <c r="J14036" t="s">
        <v>51</v>
      </c>
      <c r="K14036" s="5" t="s">
        <v>1132</v>
      </c>
      <c r="L14036" s="3" t="s">
        <v>1133</v>
      </c>
      <c r="M14036" s="8" t="s">
        <v>1389</v>
      </c>
    </row>
    <row r="14037" spans="1:13" x14ac:dyDescent="0.25">
      <c r="A14037">
        <v>2025</v>
      </c>
      <c r="B14037" s="2">
        <v>45748</v>
      </c>
      <c r="C14037" s="2">
        <v>45838</v>
      </c>
      <c r="D14037" t="s">
        <v>82</v>
      </c>
      <c r="E14037" t="s">
        <v>1377</v>
      </c>
      <c r="F14037">
        <v>179</v>
      </c>
      <c r="G14037" t="s">
        <v>43</v>
      </c>
      <c r="H14037" t="s">
        <v>1131</v>
      </c>
      <c r="I14037" t="s">
        <v>49</v>
      </c>
      <c r="J14037" t="s">
        <v>52</v>
      </c>
      <c r="K14037" s="5" t="s">
        <v>1132</v>
      </c>
      <c r="L14037" s="3" t="s">
        <v>1133</v>
      </c>
      <c r="M14037" s="8" t="s">
        <v>1389</v>
      </c>
    </row>
    <row r="14038" spans="1:13" x14ac:dyDescent="0.25">
      <c r="A14038">
        <v>2025</v>
      </c>
      <c r="B14038" s="2">
        <v>45748</v>
      </c>
      <c r="C14038" s="2">
        <v>45838</v>
      </c>
      <c r="D14038" t="s">
        <v>82</v>
      </c>
      <c r="E14038" t="s">
        <v>1150</v>
      </c>
      <c r="F14038">
        <v>179</v>
      </c>
      <c r="G14038" t="s">
        <v>43</v>
      </c>
      <c r="H14038" t="s">
        <v>1131</v>
      </c>
      <c r="I14038" t="s">
        <v>49</v>
      </c>
      <c r="J14038" t="s">
        <v>51</v>
      </c>
      <c r="K14038" s="5" t="s">
        <v>1132</v>
      </c>
      <c r="L14038" s="3" t="s">
        <v>1133</v>
      </c>
      <c r="M14038" s="8" t="s">
        <v>1389</v>
      </c>
    </row>
    <row r="14039" spans="1:13" x14ac:dyDescent="0.25">
      <c r="A14039">
        <v>2025</v>
      </c>
      <c r="B14039" s="2">
        <v>45748</v>
      </c>
      <c r="C14039" s="2">
        <v>45838</v>
      </c>
      <c r="D14039" t="s">
        <v>82</v>
      </c>
      <c r="E14039" t="s">
        <v>1284</v>
      </c>
      <c r="F14039">
        <v>179</v>
      </c>
      <c r="G14039" t="s">
        <v>43</v>
      </c>
      <c r="H14039" t="s">
        <v>1131</v>
      </c>
      <c r="I14039" t="s">
        <v>49</v>
      </c>
      <c r="J14039" t="s">
        <v>52</v>
      </c>
      <c r="K14039" s="5" t="s">
        <v>1132</v>
      </c>
      <c r="L14039" s="3" t="s">
        <v>1133</v>
      </c>
      <c r="M14039" s="8" t="s">
        <v>1389</v>
      </c>
    </row>
    <row r="14040" spans="1:13" x14ac:dyDescent="0.25">
      <c r="A14040">
        <v>2025</v>
      </c>
      <c r="B14040" s="2">
        <v>45748</v>
      </c>
      <c r="C14040" s="2">
        <v>45838</v>
      </c>
      <c r="D14040" t="s">
        <v>82</v>
      </c>
      <c r="E14040" t="s">
        <v>1142</v>
      </c>
      <c r="F14040">
        <v>179</v>
      </c>
      <c r="G14040" t="s">
        <v>43</v>
      </c>
      <c r="H14040" t="s">
        <v>1131</v>
      </c>
      <c r="I14040" t="s">
        <v>49</v>
      </c>
      <c r="J14040" t="s">
        <v>52</v>
      </c>
      <c r="K14040" s="5" t="s">
        <v>1132</v>
      </c>
      <c r="L14040" s="3" t="s">
        <v>1133</v>
      </c>
      <c r="M14040" s="8" t="s">
        <v>1389</v>
      </c>
    </row>
    <row r="14041" spans="1:13" x14ac:dyDescent="0.25">
      <c r="A14041">
        <v>2025</v>
      </c>
      <c r="B14041" s="2">
        <v>45748</v>
      </c>
      <c r="C14041" s="2">
        <v>45838</v>
      </c>
      <c r="D14041" t="s">
        <v>82</v>
      </c>
      <c r="E14041" t="s">
        <v>1155</v>
      </c>
      <c r="F14041">
        <v>179</v>
      </c>
      <c r="G14041" t="s">
        <v>43</v>
      </c>
      <c r="H14041" t="s">
        <v>1131</v>
      </c>
      <c r="I14041" t="s">
        <v>49</v>
      </c>
      <c r="J14041" t="s">
        <v>52</v>
      </c>
      <c r="K14041" s="5" t="s">
        <v>1132</v>
      </c>
      <c r="L14041" s="3" t="s">
        <v>1133</v>
      </c>
      <c r="M14041" s="8" t="s">
        <v>1389</v>
      </c>
    </row>
    <row r="14042" spans="1:13" x14ac:dyDescent="0.25">
      <c r="A14042">
        <v>2025</v>
      </c>
      <c r="B14042" s="2">
        <v>45748</v>
      </c>
      <c r="C14042" s="2">
        <v>45838</v>
      </c>
      <c r="D14042" t="s">
        <v>82</v>
      </c>
      <c r="E14042" t="s">
        <v>1203</v>
      </c>
      <c r="F14042">
        <v>179</v>
      </c>
      <c r="G14042" t="s">
        <v>43</v>
      </c>
      <c r="H14042" t="s">
        <v>1131</v>
      </c>
      <c r="I14042" t="s">
        <v>49</v>
      </c>
      <c r="J14042" t="s">
        <v>52</v>
      </c>
      <c r="K14042" s="5" t="s">
        <v>1132</v>
      </c>
      <c r="L14042" s="3" t="s">
        <v>1133</v>
      </c>
      <c r="M14042" s="8" t="s">
        <v>1389</v>
      </c>
    </row>
    <row r="14043" spans="1:13" x14ac:dyDescent="0.25">
      <c r="A14043">
        <v>2025</v>
      </c>
      <c r="B14043" s="2">
        <v>45748</v>
      </c>
      <c r="C14043" s="2">
        <v>45838</v>
      </c>
      <c r="D14043" t="s">
        <v>82</v>
      </c>
      <c r="E14043" t="s">
        <v>1150</v>
      </c>
      <c r="F14043">
        <v>179</v>
      </c>
      <c r="G14043" t="s">
        <v>43</v>
      </c>
      <c r="H14043" t="s">
        <v>1131</v>
      </c>
      <c r="I14043" t="s">
        <v>49</v>
      </c>
      <c r="J14043" t="s">
        <v>52</v>
      </c>
      <c r="K14043" s="5" t="s">
        <v>1132</v>
      </c>
      <c r="L14043" s="3" t="s">
        <v>1133</v>
      </c>
      <c r="M14043" s="8" t="s">
        <v>1389</v>
      </c>
    </row>
    <row r="14044" spans="1:13" x14ac:dyDescent="0.25">
      <c r="A14044">
        <v>2025</v>
      </c>
      <c r="B14044" s="2">
        <v>45748</v>
      </c>
      <c r="C14044" s="2">
        <v>45838</v>
      </c>
      <c r="D14044" t="s">
        <v>82</v>
      </c>
      <c r="E14044" t="s">
        <v>1150</v>
      </c>
      <c r="F14044">
        <v>179</v>
      </c>
      <c r="G14044" t="s">
        <v>43</v>
      </c>
      <c r="H14044" t="s">
        <v>1131</v>
      </c>
      <c r="I14044" t="s">
        <v>49</v>
      </c>
      <c r="J14044" t="s">
        <v>52</v>
      </c>
      <c r="K14044" s="5" t="s">
        <v>1132</v>
      </c>
      <c r="L14044" s="3" t="s">
        <v>1133</v>
      </c>
      <c r="M14044" s="8" t="s">
        <v>1389</v>
      </c>
    </row>
    <row r="14045" spans="1:13" x14ac:dyDescent="0.25">
      <c r="A14045">
        <v>2025</v>
      </c>
      <c r="B14045" s="2">
        <v>45748</v>
      </c>
      <c r="C14045" s="2">
        <v>45838</v>
      </c>
      <c r="D14045" t="s">
        <v>82</v>
      </c>
      <c r="E14045" t="s">
        <v>1151</v>
      </c>
      <c r="F14045">
        <v>179</v>
      </c>
      <c r="G14045" t="s">
        <v>43</v>
      </c>
      <c r="H14045" t="s">
        <v>1131</v>
      </c>
      <c r="I14045" t="s">
        <v>49</v>
      </c>
      <c r="J14045" t="s">
        <v>52</v>
      </c>
      <c r="K14045" s="5" t="s">
        <v>1132</v>
      </c>
      <c r="L14045" s="3" t="s">
        <v>1133</v>
      </c>
      <c r="M14045" s="8" t="s">
        <v>1389</v>
      </c>
    </row>
    <row r="14046" spans="1:13" x14ac:dyDescent="0.25">
      <c r="A14046">
        <v>2025</v>
      </c>
      <c r="B14046" s="2">
        <v>45748</v>
      </c>
      <c r="C14046" s="2">
        <v>45838</v>
      </c>
      <c r="D14046" t="s">
        <v>82</v>
      </c>
      <c r="E14046" t="s">
        <v>1150</v>
      </c>
      <c r="F14046">
        <v>179</v>
      </c>
      <c r="G14046" t="s">
        <v>43</v>
      </c>
      <c r="H14046" t="s">
        <v>1131</v>
      </c>
      <c r="I14046" t="s">
        <v>49</v>
      </c>
      <c r="J14046" t="s">
        <v>52</v>
      </c>
      <c r="K14046" s="5" t="s">
        <v>1132</v>
      </c>
      <c r="L14046" s="3" t="s">
        <v>1133</v>
      </c>
      <c r="M14046" s="8" t="s">
        <v>1389</v>
      </c>
    </row>
    <row r="14047" spans="1:13" x14ac:dyDescent="0.25">
      <c r="A14047">
        <v>2025</v>
      </c>
      <c r="B14047" s="2">
        <v>45748</v>
      </c>
      <c r="C14047" s="2">
        <v>45838</v>
      </c>
      <c r="D14047" t="s">
        <v>82</v>
      </c>
      <c r="E14047" t="s">
        <v>1150</v>
      </c>
      <c r="F14047">
        <v>179</v>
      </c>
      <c r="G14047" t="s">
        <v>43</v>
      </c>
      <c r="H14047" t="s">
        <v>1131</v>
      </c>
      <c r="I14047" t="s">
        <v>49</v>
      </c>
      <c r="J14047" t="s">
        <v>51</v>
      </c>
      <c r="K14047" s="5" t="s">
        <v>1132</v>
      </c>
      <c r="L14047" s="3" t="s">
        <v>1133</v>
      </c>
      <c r="M14047" s="8" t="s">
        <v>1389</v>
      </c>
    </row>
    <row r="14048" spans="1:13" x14ac:dyDescent="0.25">
      <c r="A14048">
        <v>2025</v>
      </c>
      <c r="B14048" s="2">
        <v>45748</v>
      </c>
      <c r="C14048" s="2">
        <v>45838</v>
      </c>
      <c r="D14048" t="s">
        <v>82</v>
      </c>
      <c r="E14048" t="s">
        <v>1155</v>
      </c>
      <c r="F14048">
        <v>179</v>
      </c>
      <c r="G14048" t="s">
        <v>43</v>
      </c>
      <c r="H14048" t="s">
        <v>1131</v>
      </c>
      <c r="I14048" t="s">
        <v>49</v>
      </c>
      <c r="J14048" t="s">
        <v>52</v>
      </c>
      <c r="K14048" s="5" t="s">
        <v>1132</v>
      </c>
      <c r="L14048" s="3" t="s">
        <v>1133</v>
      </c>
      <c r="M14048" s="8" t="s">
        <v>1389</v>
      </c>
    </row>
    <row r="14049" spans="1:13" x14ac:dyDescent="0.25">
      <c r="A14049">
        <v>2025</v>
      </c>
      <c r="B14049" s="2">
        <v>45748</v>
      </c>
      <c r="C14049" s="2">
        <v>45838</v>
      </c>
      <c r="D14049" t="s">
        <v>82</v>
      </c>
      <c r="E14049" t="s">
        <v>1284</v>
      </c>
      <c r="F14049">
        <v>179</v>
      </c>
      <c r="G14049" t="s">
        <v>43</v>
      </c>
      <c r="H14049" t="s">
        <v>1131</v>
      </c>
      <c r="I14049" t="s">
        <v>49</v>
      </c>
      <c r="J14049" t="s">
        <v>52</v>
      </c>
      <c r="K14049" s="5" t="s">
        <v>1132</v>
      </c>
      <c r="L14049" s="3" t="s">
        <v>1133</v>
      </c>
      <c r="M14049" s="8" t="s">
        <v>1389</v>
      </c>
    </row>
    <row r="14050" spans="1:13" x14ac:dyDescent="0.25">
      <c r="A14050">
        <v>2025</v>
      </c>
      <c r="B14050" s="2">
        <v>45748</v>
      </c>
      <c r="C14050" s="2">
        <v>45838</v>
      </c>
      <c r="D14050" t="s">
        <v>82</v>
      </c>
      <c r="E14050" t="s">
        <v>1156</v>
      </c>
      <c r="F14050">
        <v>179</v>
      </c>
      <c r="G14050" t="s">
        <v>43</v>
      </c>
      <c r="H14050" t="s">
        <v>1131</v>
      </c>
      <c r="I14050" t="s">
        <v>49</v>
      </c>
      <c r="J14050" t="s">
        <v>51</v>
      </c>
      <c r="K14050" s="5" t="s">
        <v>1132</v>
      </c>
      <c r="L14050" s="3" t="s">
        <v>1133</v>
      </c>
      <c r="M14050" s="8" t="s">
        <v>1389</v>
      </c>
    </row>
    <row r="14051" spans="1:13" x14ac:dyDescent="0.25">
      <c r="A14051">
        <v>2025</v>
      </c>
      <c r="B14051" s="2">
        <v>45748</v>
      </c>
      <c r="C14051" s="2">
        <v>45838</v>
      </c>
      <c r="D14051" t="s">
        <v>82</v>
      </c>
      <c r="E14051" t="s">
        <v>1150</v>
      </c>
      <c r="F14051">
        <v>179</v>
      </c>
      <c r="G14051" t="s">
        <v>43</v>
      </c>
      <c r="H14051" t="s">
        <v>1131</v>
      </c>
      <c r="I14051" t="s">
        <v>49</v>
      </c>
      <c r="J14051" t="s">
        <v>51</v>
      </c>
      <c r="K14051" s="5" t="s">
        <v>1132</v>
      </c>
      <c r="L14051" s="3" t="s">
        <v>1133</v>
      </c>
      <c r="M14051" s="8" t="s">
        <v>1389</v>
      </c>
    </row>
    <row r="14052" spans="1:13" x14ac:dyDescent="0.25">
      <c r="A14052">
        <v>2025</v>
      </c>
      <c r="B14052" s="2">
        <v>45748</v>
      </c>
      <c r="C14052" s="2">
        <v>45838</v>
      </c>
      <c r="D14052" t="s">
        <v>82</v>
      </c>
      <c r="E14052" t="s">
        <v>1377</v>
      </c>
      <c r="F14052">
        <v>179</v>
      </c>
      <c r="G14052" t="s">
        <v>43</v>
      </c>
      <c r="H14052" t="s">
        <v>1131</v>
      </c>
      <c r="I14052" t="s">
        <v>49</v>
      </c>
      <c r="J14052" t="s">
        <v>51</v>
      </c>
      <c r="K14052" s="5" t="s">
        <v>1132</v>
      </c>
      <c r="L14052" s="3" t="s">
        <v>1133</v>
      </c>
      <c r="M14052" s="8" t="s">
        <v>1389</v>
      </c>
    </row>
    <row r="14053" spans="1:13" x14ac:dyDescent="0.25">
      <c r="A14053">
        <v>2025</v>
      </c>
      <c r="B14053" s="2">
        <v>45748</v>
      </c>
      <c r="C14053" s="2">
        <v>45838</v>
      </c>
      <c r="D14053" t="s">
        <v>82</v>
      </c>
      <c r="E14053" t="s">
        <v>1156</v>
      </c>
      <c r="F14053">
        <v>179</v>
      </c>
      <c r="G14053" t="s">
        <v>43</v>
      </c>
      <c r="H14053" t="s">
        <v>1131</v>
      </c>
      <c r="I14053" t="s">
        <v>49</v>
      </c>
      <c r="J14053" t="s">
        <v>51</v>
      </c>
      <c r="K14053" s="5" t="s">
        <v>1132</v>
      </c>
      <c r="L14053" s="3" t="s">
        <v>1133</v>
      </c>
      <c r="M14053" s="8" t="s">
        <v>1389</v>
      </c>
    </row>
    <row r="14054" spans="1:13" x14ac:dyDescent="0.25">
      <c r="A14054">
        <v>2025</v>
      </c>
      <c r="B14054" s="2">
        <v>45748</v>
      </c>
      <c r="C14054" s="2">
        <v>45838</v>
      </c>
      <c r="D14054" t="s">
        <v>82</v>
      </c>
      <c r="E14054" t="s">
        <v>1155</v>
      </c>
      <c r="F14054">
        <v>179</v>
      </c>
      <c r="G14054" t="s">
        <v>43</v>
      </c>
      <c r="H14054" t="s">
        <v>1131</v>
      </c>
      <c r="I14054" t="s">
        <v>49</v>
      </c>
      <c r="J14054" t="s">
        <v>52</v>
      </c>
      <c r="K14054" s="5" t="s">
        <v>1132</v>
      </c>
      <c r="L14054" s="3" t="s">
        <v>1133</v>
      </c>
      <c r="M14054" s="8" t="s">
        <v>1389</v>
      </c>
    </row>
    <row r="14055" spans="1:13" x14ac:dyDescent="0.25">
      <c r="A14055">
        <v>2025</v>
      </c>
      <c r="B14055" s="2">
        <v>45748</v>
      </c>
      <c r="C14055" s="2">
        <v>45838</v>
      </c>
      <c r="D14055" t="s">
        <v>82</v>
      </c>
      <c r="E14055" t="s">
        <v>1156</v>
      </c>
      <c r="F14055">
        <v>179</v>
      </c>
      <c r="G14055" t="s">
        <v>43</v>
      </c>
      <c r="H14055" t="s">
        <v>1131</v>
      </c>
      <c r="I14055" t="s">
        <v>49</v>
      </c>
      <c r="J14055" t="s">
        <v>52</v>
      </c>
      <c r="K14055" s="5" t="s">
        <v>1132</v>
      </c>
      <c r="L14055" s="3" t="s">
        <v>1133</v>
      </c>
      <c r="M14055" s="8" t="s">
        <v>1389</v>
      </c>
    </row>
    <row r="14056" spans="1:13" x14ac:dyDescent="0.25">
      <c r="A14056">
        <v>2025</v>
      </c>
      <c r="B14056" s="2">
        <v>45748</v>
      </c>
      <c r="C14056" s="2">
        <v>45838</v>
      </c>
      <c r="D14056" t="s">
        <v>82</v>
      </c>
      <c r="E14056" t="s">
        <v>1150</v>
      </c>
      <c r="F14056">
        <v>179</v>
      </c>
      <c r="G14056" t="s">
        <v>43</v>
      </c>
      <c r="H14056" t="s">
        <v>1131</v>
      </c>
      <c r="I14056" t="s">
        <v>49</v>
      </c>
      <c r="J14056" t="s">
        <v>52</v>
      </c>
      <c r="K14056" s="5" t="s">
        <v>1132</v>
      </c>
      <c r="L14056" s="3" t="s">
        <v>1133</v>
      </c>
      <c r="M14056" s="8" t="s">
        <v>1389</v>
      </c>
    </row>
    <row r="14057" spans="1:13" x14ac:dyDescent="0.25">
      <c r="A14057">
        <v>2025</v>
      </c>
      <c r="B14057" s="2">
        <v>45748</v>
      </c>
      <c r="C14057" s="2">
        <v>45838</v>
      </c>
      <c r="D14057" t="s">
        <v>82</v>
      </c>
      <c r="E14057" t="s">
        <v>1150</v>
      </c>
      <c r="F14057">
        <v>179</v>
      </c>
      <c r="G14057" t="s">
        <v>43</v>
      </c>
      <c r="H14057" t="s">
        <v>1131</v>
      </c>
      <c r="I14057" t="s">
        <v>49</v>
      </c>
      <c r="J14057" t="s">
        <v>51</v>
      </c>
      <c r="K14057" s="5" t="s">
        <v>1132</v>
      </c>
      <c r="L14057" s="3" t="s">
        <v>1133</v>
      </c>
      <c r="M14057" s="8" t="s">
        <v>1389</v>
      </c>
    </row>
    <row r="14058" spans="1:13" x14ac:dyDescent="0.25">
      <c r="A14058">
        <v>2025</v>
      </c>
      <c r="B14058" s="2">
        <v>45748</v>
      </c>
      <c r="C14058" s="2">
        <v>45838</v>
      </c>
      <c r="D14058" t="s">
        <v>82</v>
      </c>
      <c r="E14058" t="s">
        <v>1150</v>
      </c>
      <c r="F14058">
        <v>179</v>
      </c>
      <c r="G14058" t="s">
        <v>43</v>
      </c>
      <c r="H14058" t="s">
        <v>1131</v>
      </c>
      <c r="I14058" t="s">
        <v>49</v>
      </c>
      <c r="J14058" t="s">
        <v>52</v>
      </c>
      <c r="K14058" s="5" t="s">
        <v>1132</v>
      </c>
      <c r="L14058" s="3" t="s">
        <v>1133</v>
      </c>
      <c r="M14058" s="8" t="s">
        <v>1389</v>
      </c>
    </row>
    <row r="14059" spans="1:13" x14ac:dyDescent="0.25">
      <c r="A14059">
        <v>2025</v>
      </c>
      <c r="B14059" s="2">
        <v>45748</v>
      </c>
      <c r="C14059" s="2">
        <v>45838</v>
      </c>
      <c r="D14059" t="s">
        <v>82</v>
      </c>
      <c r="E14059" t="s">
        <v>1155</v>
      </c>
      <c r="F14059">
        <v>179</v>
      </c>
      <c r="G14059" t="s">
        <v>43</v>
      </c>
      <c r="H14059" t="s">
        <v>1131</v>
      </c>
      <c r="I14059" t="s">
        <v>49</v>
      </c>
      <c r="J14059" t="s">
        <v>52</v>
      </c>
      <c r="K14059" s="5" t="s">
        <v>1132</v>
      </c>
      <c r="L14059" s="3" t="s">
        <v>1133</v>
      </c>
      <c r="M14059" s="8" t="s">
        <v>1389</v>
      </c>
    </row>
    <row r="14060" spans="1:13" x14ac:dyDescent="0.25">
      <c r="A14060">
        <v>2025</v>
      </c>
      <c r="B14060" s="2">
        <v>45748</v>
      </c>
      <c r="C14060" s="2">
        <v>45838</v>
      </c>
      <c r="D14060" t="s">
        <v>82</v>
      </c>
      <c r="E14060" t="s">
        <v>1150</v>
      </c>
      <c r="F14060">
        <v>179</v>
      </c>
      <c r="G14060" t="s">
        <v>43</v>
      </c>
      <c r="H14060" t="s">
        <v>1131</v>
      </c>
      <c r="I14060" t="s">
        <v>49</v>
      </c>
      <c r="J14060" t="s">
        <v>51</v>
      </c>
      <c r="K14060" s="5" t="s">
        <v>1132</v>
      </c>
      <c r="L14060" s="3" t="s">
        <v>1133</v>
      </c>
      <c r="M14060" s="8" t="s">
        <v>1389</v>
      </c>
    </row>
    <row r="14061" spans="1:13" x14ac:dyDescent="0.25">
      <c r="A14061">
        <v>2025</v>
      </c>
      <c r="B14061" s="2">
        <v>45748</v>
      </c>
      <c r="C14061" s="2">
        <v>45838</v>
      </c>
      <c r="D14061" t="s">
        <v>82</v>
      </c>
      <c r="E14061" t="s">
        <v>1150</v>
      </c>
      <c r="F14061">
        <v>179</v>
      </c>
      <c r="G14061" t="s">
        <v>43</v>
      </c>
      <c r="H14061" t="s">
        <v>1131</v>
      </c>
      <c r="I14061" t="s">
        <v>49</v>
      </c>
      <c r="J14061" t="s">
        <v>52</v>
      </c>
      <c r="K14061" s="5" t="s">
        <v>1132</v>
      </c>
      <c r="L14061" s="3" t="s">
        <v>1133</v>
      </c>
      <c r="M14061" s="8" t="s">
        <v>1389</v>
      </c>
    </row>
    <row r="14062" spans="1:13" x14ac:dyDescent="0.25">
      <c r="A14062">
        <v>2025</v>
      </c>
      <c r="B14062" s="2">
        <v>45748</v>
      </c>
      <c r="C14062" s="2">
        <v>45838</v>
      </c>
      <c r="D14062" t="s">
        <v>82</v>
      </c>
      <c r="E14062" t="s">
        <v>1386</v>
      </c>
      <c r="F14062">
        <v>179</v>
      </c>
      <c r="G14062" t="s">
        <v>43</v>
      </c>
      <c r="H14062" t="s">
        <v>1131</v>
      </c>
      <c r="I14062" t="s">
        <v>49</v>
      </c>
      <c r="J14062" t="s">
        <v>52</v>
      </c>
      <c r="K14062" s="5" t="s">
        <v>1132</v>
      </c>
      <c r="L14062" s="3" t="s">
        <v>1133</v>
      </c>
      <c r="M14062" s="8" t="s">
        <v>1389</v>
      </c>
    </row>
    <row r="14063" spans="1:13" x14ac:dyDescent="0.25">
      <c r="A14063">
        <v>2025</v>
      </c>
      <c r="B14063" s="2">
        <v>45748</v>
      </c>
      <c r="C14063" s="2">
        <v>45838</v>
      </c>
      <c r="D14063" t="s">
        <v>82</v>
      </c>
      <c r="E14063" t="s">
        <v>1150</v>
      </c>
      <c r="F14063">
        <v>179</v>
      </c>
      <c r="G14063" t="s">
        <v>43</v>
      </c>
      <c r="H14063" t="s">
        <v>1131</v>
      </c>
      <c r="I14063" t="s">
        <v>49</v>
      </c>
      <c r="J14063" t="s">
        <v>51</v>
      </c>
      <c r="K14063" s="5" t="s">
        <v>1132</v>
      </c>
      <c r="L14063" s="3" t="s">
        <v>1133</v>
      </c>
      <c r="M14063" s="8" t="s">
        <v>1389</v>
      </c>
    </row>
    <row r="14064" spans="1:13" x14ac:dyDescent="0.25">
      <c r="A14064">
        <v>2025</v>
      </c>
      <c r="B14064" s="2">
        <v>45748</v>
      </c>
      <c r="C14064" s="2">
        <v>45838</v>
      </c>
      <c r="D14064" t="s">
        <v>82</v>
      </c>
      <c r="E14064" t="s">
        <v>1150</v>
      </c>
      <c r="F14064">
        <v>179</v>
      </c>
      <c r="G14064" t="s">
        <v>43</v>
      </c>
      <c r="H14064" t="s">
        <v>1131</v>
      </c>
      <c r="I14064" t="s">
        <v>49</v>
      </c>
      <c r="J14064" t="s">
        <v>52</v>
      </c>
      <c r="K14064" s="5" t="s">
        <v>1132</v>
      </c>
      <c r="L14064" s="3" t="s">
        <v>1133</v>
      </c>
      <c r="M14064" s="8" t="s">
        <v>1389</v>
      </c>
    </row>
    <row r="14065" spans="1:13" x14ac:dyDescent="0.25">
      <c r="A14065">
        <v>2025</v>
      </c>
      <c r="B14065" s="2">
        <v>45748</v>
      </c>
      <c r="C14065" s="2">
        <v>45838</v>
      </c>
      <c r="D14065" t="s">
        <v>82</v>
      </c>
      <c r="E14065" t="s">
        <v>1150</v>
      </c>
      <c r="F14065">
        <v>179</v>
      </c>
      <c r="G14065" t="s">
        <v>43</v>
      </c>
      <c r="H14065" t="s">
        <v>1131</v>
      </c>
      <c r="I14065" t="s">
        <v>49</v>
      </c>
      <c r="J14065" t="s">
        <v>51</v>
      </c>
      <c r="K14065" s="5" t="s">
        <v>1132</v>
      </c>
      <c r="L14065" s="3" t="s">
        <v>1133</v>
      </c>
      <c r="M14065" s="8" t="s">
        <v>1389</v>
      </c>
    </row>
    <row r="14066" spans="1:13" x14ac:dyDescent="0.25">
      <c r="A14066">
        <v>2025</v>
      </c>
      <c r="B14066" s="2">
        <v>45748</v>
      </c>
      <c r="C14066" s="2">
        <v>45838</v>
      </c>
      <c r="D14066" t="s">
        <v>82</v>
      </c>
      <c r="E14066" t="s">
        <v>1338</v>
      </c>
      <c r="F14066">
        <v>170</v>
      </c>
      <c r="G14066" t="s">
        <v>43</v>
      </c>
      <c r="H14066" t="s">
        <v>1131</v>
      </c>
      <c r="I14066" t="s">
        <v>49</v>
      </c>
      <c r="J14066" t="s">
        <v>51</v>
      </c>
      <c r="K14066" s="5" t="s">
        <v>1132</v>
      </c>
      <c r="L14066" s="3" t="s">
        <v>1133</v>
      </c>
      <c r="M14066" s="8" t="s">
        <v>1389</v>
      </c>
    </row>
    <row r="14067" spans="1:13" x14ac:dyDescent="0.25">
      <c r="A14067">
        <v>2025</v>
      </c>
      <c r="B14067" s="2">
        <v>45748</v>
      </c>
      <c r="C14067" s="2">
        <v>45838</v>
      </c>
      <c r="D14067" t="s">
        <v>82</v>
      </c>
      <c r="E14067" t="s">
        <v>1338</v>
      </c>
      <c r="F14067">
        <v>170</v>
      </c>
      <c r="G14067" t="s">
        <v>43</v>
      </c>
      <c r="H14067" t="s">
        <v>1131</v>
      </c>
      <c r="I14067" t="s">
        <v>49</v>
      </c>
      <c r="J14067" t="s">
        <v>52</v>
      </c>
      <c r="K14067" s="5" t="s">
        <v>1132</v>
      </c>
      <c r="L14067" s="3" t="s">
        <v>1133</v>
      </c>
      <c r="M14067" s="8" t="s">
        <v>1389</v>
      </c>
    </row>
    <row r="14068" spans="1:13" x14ac:dyDescent="0.25">
      <c r="A14068">
        <v>2025</v>
      </c>
      <c r="B14068" s="2">
        <v>45748</v>
      </c>
      <c r="C14068" s="2">
        <v>45838</v>
      </c>
      <c r="D14068" t="s">
        <v>82</v>
      </c>
      <c r="E14068" t="s">
        <v>1338</v>
      </c>
      <c r="F14068">
        <v>170</v>
      </c>
      <c r="G14068" t="s">
        <v>43</v>
      </c>
      <c r="H14068" t="s">
        <v>1131</v>
      </c>
      <c r="I14068" t="s">
        <v>49</v>
      </c>
      <c r="J14068" t="s">
        <v>51</v>
      </c>
      <c r="K14068" s="5" t="s">
        <v>1132</v>
      </c>
      <c r="L14068" s="3" t="s">
        <v>1133</v>
      </c>
      <c r="M14068" s="8" t="s">
        <v>1389</v>
      </c>
    </row>
    <row r="14069" spans="1:13" x14ac:dyDescent="0.25">
      <c r="A14069">
        <v>2025</v>
      </c>
      <c r="B14069" s="2">
        <v>45748</v>
      </c>
      <c r="C14069" s="2">
        <v>45838</v>
      </c>
      <c r="D14069" t="s">
        <v>82</v>
      </c>
      <c r="E14069" t="s">
        <v>1338</v>
      </c>
      <c r="F14069">
        <v>170</v>
      </c>
      <c r="G14069" t="s">
        <v>43</v>
      </c>
      <c r="H14069" t="s">
        <v>1131</v>
      </c>
      <c r="I14069" t="s">
        <v>49</v>
      </c>
      <c r="J14069" t="s">
        <v>51</v>
      </c>
      <c r="K14069" s="5" t="s">
        <v>1132</v>
      </c>
      <c r="L14069" s="3" t="s">
        <v>1133</v>
      </c>
      <c r="M14069" s="8" t="s">
        <v>1389</v>
      </c>
    </row>
    <row r="14070" spans="1:13" x14ac:dyDescent="0.25">
      <c r="A14070">
        <v>2025</v>
      </c>
      <c r="B14070" s="2">
        <v>45748</v>
      </c>
      <c r="C14070" s="2">
        <v>45838</v>
      </c>
      <c r="D14070" t="s">
        <v>82</v>
      </c>
      <c r="E14070" t="s">
        <v>1338</v>
      </c>
      <c r="F14070">
        <v>170</v>
      </c>
      <c r="G14070" t="s">
        <v>43</v>
      </c>
      <c r="H14070" t="s">
        <v>1131</v>
      </c>
      <c r="I14070" t="s">
        <v>49</v>
      </c>
      <c r="J14070" t="s">
        <v>51</v>
      </c>
      <c r="K14070" s="5" t="s">
        <v>1132</v>
      </c>
      <c r="L14070" s="3" t="s">
        <v>1133</v>
      </c>
      <c r="M14070" s="8" t="s">
        <v>1389</v>
      </c>
    </row>
    <row r="14071" spans="1:13" x14ac:dyDescent="0.25">
      <c r="A14071">
        <v>2025</v>
      </c>
      <c r="B14071" s="2">
        <v>45748</v>
      </c>
      <c r="C14071" s="2">
        <v>45838</v>
      </c>
      <c r="D14071" t="s">
        <v>82</v>
      </c>
      <c r="E14071" t="s">
        <v>1338</v>
      </c>
      <c r="F14071">
        <v>170</v>
      </c>
      <c r="G14071" t="s">
        <v>43</v>
      </c>
      <c r="H14071" t="s">
        <v>1131</v>
      </c>
      <c r="I14071" t="s">
        <v>49</v>
      </c>
      <c r="J14071" t="s">
        <v>51</v>
      </c>
      <c r="K14071" s="5" t="s">
        <v>1132</v>
      </c>
      <c r="L14071" s="3" t="s">
        <v>1133</v>
      </c>
      <c r="M14071" s="8" t="s">
        <v>1389</v>
      </c>
    </row>
    <row r="14072" spans="1:13" x14ac:dyDescent="0.25">
      <c r="A14072">
        <v>2025</v>
      </c>
      <c r="B14072" s="2">
        <v>45748</v>
      </c>
      <c r="C14072" s="2">
        <v>45838</v>
      </c>
      <c r="D14072" t="s">
        <v>82</v>
      </c>
      <c r="E14072" t="s">
        <v>1338</v>
      </c>
      <c r="F14072">
        <v>170</v>
      </c>
      <c r="G14072" t="s">
        <v>43</v>
      </c>
      <c r="H14072" t="s">
        <v>1131</v>
      </c>
      <c r="I14072" t="s">
        <v>49</v>
      </c>
      <c r="J14072" t="s">
        <v>51</v>
      </c>
      <c r="K14072" s="5" t="s">
        <v>1132</v>
      </c>
      <c r="L14072" s="3" t="s">
        <v>1133</v>
      </c>
      <c r="M14072" s="8" t="s">
        <v>1389</v>
      </c>
    </row>
    <row r="14073" spans="1:13" x14ac:dyDescent="0.25">
      <c r="A14073">
        <v>2025</v>
      </c>
      <c r="B14073" s="2">
        <v>45748</v>
      </c>
      <c r="C14073" s="2">
        <v>45838</v>
      </c>
      <c r="D14073" t="s">
        <v>82</v>
      </c>
      <c r="E14073" t="s">
        <v>1338</v>
      </c>
      <c r="F14073">
        <v>170</v>
      </c>
      <c r="G14073" t="s">
        <v>43</v>
      </c>
      <c r="H14073" t="s">
        <v>1131</v>
      </c>
      <c r="I14073" t="s">
        <v>49</v>
      </c>
      <c r="J14073" t="s">
        <v>52</v>
      </c>
      <c r="K14073" s="5" t="s">
        <v>1132</v>
      </c>
      <c r="L14073" s="3" t="s">
        <v>1133</v>
      </c>
      <c r="M14073" s="8" t="s">
        <v>1389</v>
      </c>
    </row>
    <row r="14074" spans="1:13" x14ac:dyDescent="0.25">
      <c r="A14074">
        <v>2025</v>
      </c>
      <c r="B14074" s="2">
        <v>45748</v>
      </c>
      <c r="C14074" s="2">
        <v>45838</v>
      </c>
      <c r="D14074" t="s">
        <v>82</v>
      </c>
      <c r="E14074" t="s">
        <v>1338</v>
      </c>
      <c r="F14074">
        <v>170</v>
      </c>
      <c r="G14074" t="s">
        <v>43</v>
      </c>
      <c r="H14074" t="s">
        <v>1131</v>
      </c>
      <c r="I14074" t="s">
        <v>49</v>
      </c>
      <c r="J14074" t="s">
        <v>52</v>
      </c>
      <c r="K14074" s="5" t="s">
        <v>1132</v>
      </c>
      <c r="L14074" s="3" t="s">
        <v>1133</v>
      </c>
      <c r="M14074" s="8" t="s">
        <v>1389</v>
      </c>
    </row>
    <row r="14075" spans="1:13" x14ac:dyDescent="0.25">
      <c r="A14075">
        <v>2025</v>
      </c>
      <c r="B14075" s="2">
        <v>45748</v>
      </c>
      <c r="C14075" s="2">
        <v>45838</v>
      </c>
      <c r="D14075" t="s">
        <v>82</v>
      </c>
      <c r="E14075" t="s">
        <v>1338</v>
      </c>
      <c r="F14075">
        <v>170</v>
      </c>
      <c r="G14075" t="s">
        <v>43</v>
      </c>
      <c r="H14075" t="s">
        <v>1131</v>
      </c>
      <c r="I14075" t="s">
        <v>49</v>
      </c>
      <c r="J14075" t="s">
        <v>52</v>
      </c>
      <c r="K14075" s="5" t="s">
        <v>1132</v>
      </c>
      <c r="L14075" s="3" t="s">
        <v>1133</v>
      </c>
      <c r="M14075" s="8" t="s">
        <v>1389</v>
      </c>
    </row>
    <row r="14076" spans="1:13" x14ac:dyDescent="0.25">
      <c r="A14076">
        <v>2025</v>
      </c>
      <c r="B14076" s="2">
        <v>45748</v>
      </c>
      <c r="C14076" s="2">
        <v>45838</v>
      </c>
      <c r="D14076" t="s">
        <v>82</v>
      </c>
      <c r="E14076" t="s">
        <v>1338</v>
      </c>
      <c r="F14076">
        <v>170</v>
      </c>
      <c r="G14076" t="s">
        <v>43</v>
      </c>
      <c r="H14076" t="s">
        <v>1131</v>
      </c>
      <c r="I14076" t="s">
        <v>49</v>
      </c>
      <c r="J14076" t="s">
        <v>51</v>
      </c>
      <c r="K14076" s="5" t="s">
        <v>1132</v>
      </c>
      <c r="L14076" s="3" t="s">
        <v>1133</v>
      </c>
      <c r="M14076" s="8" t="s">
        <v>1389</v>
      </c>
    </row>
    <row r="14077" spans="1:13" x14ac:dyDescent="0.25">
      <c r="A14077">
        <v>2025</v>
      </c>
      <c r="B14077" s="2">
        <v>45748</v>
      </c>
      <c r="C14077" s="2">
        <v>45838</v>
      </c>
      <c r="D14077" t="s">
        <v>82</v>
      </c>
      <c r="E14077" t="s">
        <v>1358</v>
      </c>
      <c r="F14077">
        <v>170</v>
      </c>
      <c r="G14077" t="s">
        <v>43</v>
      </c>
      <c r="H14077" t="s">
        <v>1131</v>
      </c>
      <c r="I14077" t="s">
        <v>49</v>
      </c>
      <c r="J14077" t="s">
        <v>52</v>
      </c>
      <c r="K14077" s="5" t="s">
        <v>1132</v>
      </c>
      <c r="L14077" s="3" t="s">
        <v>1133</v>
      </c>
      <c r="M14077" s="8" t="s">
        <v>1389</v>
      </c>
    </row>
    <row r="14078" spans="1:13" x14ac:dyDescent="0.25">
      <c r="A14078">
        <v>2025</v>
      </c>
      <c r="B14078" s="2">
        <v>45748</v>
      </c>
      <c r="C14078" s="2">
        <v>45838</v>
      </c>
      <c r="D14078" t="s">
        <v>82</v>
      </c>
      <c r="E14078" t="s">
        <v>1338</v>
      </c>
      <c r="F14078">
        <v>170</v>
      </c>
      <c r="G14078" t="s">
        <v>43</v>
      </c>
      <c r="H14078" t="s">
        <v>1131</v>
      </c>
      <c r="I14078" t="s">
        <v>49</v>
      </c>
      <c r="J14078" t="s">
        <v>52</v>
      </c>
      <c r="K14078" s="5" t="s">
        <v>1132</v>
      </c>
      <c r="L14078" s="3" t="s">
        <v>1133</v>
      </c>
      <c r="M14078" s="8" t="s">
        <v>1389</v>
      </c>
    </row>
    <row r="14079" spans="1:13" x14ac:dyDescent="0.25">
      <c r="A14079">
        <v>2025</v>
      </c>
      <c r="B14079" s="2">
        <v>45748</v>
      </c>
      <c r="C14079" s="2">
        <v>45838</v>
      </c>
      <c r="D14079" t="s">
        <v>82</v>
      </c>
      <c r="E14079" t="s">
        <v>1338</v>
      </c>
      <c r="F14079">
        <v>170</v>
      </c>
      <c r="G14079" t="s">
        <v>43</v>
      </c>
      <c r="H14079" t="s">
        <v>1131</v>
      </c>
      <c r="I14079" t="s">
        <v>49</v>
      </c>
      <c r="J14079" t="s">
        <v>52</v>
      </c>
      <c r="K14079" s="5" t="s">
        <v>1132</v>
      </c>
      <c r="L14079" s="3" t="s">
        <v>1133</v>
      </c>
      <c r="M14079" s="8" t="s">
        <v>1389</v>
      </c>
    </row>
    <row r="14080" spans="1:13" x14ac:dyDescent="0.25">
      <c r="A14080">
        <v>2025</v>
      </c>
      <c r="B14080" s="2">
        <v>45748</v>
      </c>
      <c r="C14080" s="2">
        <v>45838</v>
      </c>
      <c r="D14080" t="s">
        <v>82</v>
      </c>
      <c r="E14080" t="s">
        <v>1338</v>
      </c>
      <c r="F14080">
        <v>170</v>
      </c>
      <c r="G14080" t="s">
        <v>43</v>
      </c>
      <c r="H14080" t="s">
        <v>1131</v>
      </c>
      <c r="I14080" t="s">
        <v>49</v>
      </c>
      <c r="J14080" t="s">
        <v>51</v>
      </c>
      <c r="K14080" s="5" t="s">
        <v>1132</v>
      </c>
      <c r="L14080" s="3" t="s">
        <v>1133</v>
      </c>
      <c r="M14080" s="8" t="s">
        <v>1389</v>
      </c>
    </row>
    <row r="14081" spans="1:13" x14ac:dyDescent="0.25">
      <c r="A14081">
        <v>2025</v>
      </c>
      <c r="B14081" s="2">
        <v>45748</v>
      </c>
      <c r="C14081" s="2">
        <v>45838</v>
      </c>
      <c r="D14081" t="s">
        <v>82</v>
      </c>
      <c r="E14081" t="s">
        <v>1338</v>
      </c>
      <c r="F14081">
        <v>170</v>
      </c>
      <c r="G14081" t="s">
        <v>43</v>
      </c>
      <c r="H14081" t="s">
        <v>1131</v>
      </c>
      <c r="I14081" t="s">
        <v>49</v>
      </c>
      <c r="J14081" t="s">
        <v>51</v>
      </c>
      <c r="K14081" s="5" t="s">
        <v>1132</v>
      </c>
      <c r="L14081" s="3" t="s">
        <v>1133</v>
      </c>
      <c r="M14081" s="8" t="s">
        <v>1389</v>
      </c>
    </row>
    <row r="14082" spans="1:13" x14ac:dyDescent="0.25">
      <c r="A14082">
        <v>2025</v>
      </c>
      <c r="B14082" s="2">
        <v>45748</v>
      </c>
      <c r="C14082" s="2">
        <v>45838</v>
      </c>
      <c r="D14082" t="s">
        <v>82</v>
      </c>
      <c r="E14082" t="s">
        <v>1338</v>
      </c>
      <c r="F14082">
        <v>170</v>
      </c>
      <c r="G14082" t="s">
        <v>43</v>
      </c>
      <c r="H14082" t="s">
        <v>1131</v>
      </c>
      <c r="I14082" t="s">
        <v>49</v>
      </c>
      <c r="J14082" t="s">
        <v>52</v>
      </c>
      <c r="K14082" s="5" t="s">
        <v>1132</v>
      </c>
      <c r="L14082" s="3" t="s">
        <v>1133</v>
      </c>
      <c r="M14082" s="8" t="s">
        <v>1389</v>
      </c>
    </row>
    <row r="14083" spans="1:13" x14ac:dyDescent="0.25">
      <c r="A14083">
        <v>2025</v>
      </c>
      <c r="B14083" s="2">
        <v>45748</v>
      </c>
      <c r="C14083" s="2">
        <v>45838</v>
      </c>
      <c r="D14083" t="s">
        <v>82</v>
      </c>
      <c r="E14083" t="s">
        <v>1338</v>
      </c>
      <c r="F14083">
        <v>170</v>
      </c>
      <c r="G14083" t="s">
        <v>43</v>
      </c>
      <c r="H14083" t="s">
        <v>1131</v>
      </c>
      <c r="I14083" t="s">
        <v>49</v>
      </c>
      <c r="J14083" t="s">
        <v>52</v>
      </c>
      <c r="K14083" s="5" t="s">
        <v>1132</v>
      </c>
      <c r="L14083" s="3" t="s">
        <v>1133</v>
      </c>
      <c r="M14083" s="8" t="s">
        <v>1389</v>
      </c>
    </row>
    <row r="14084" spans="1:13" x14ac:dyDescent="0.25">
      <c r="A14084">
        <v>2025</v>
      </c>
      <c r="B14084" s="2">
        <v>45748</v>
      </c>
      <c r="C14084" s="2">
        <v>45838</v>
      </c>
      <c r="D14084" t="s">
        <v>82</v>
      </c>
      <c r="E14084" t="s">
        <v>1338</v>
      </c>
      <c r="F14084">
        <v>170</v>
      </c>
      <c r="G14084" t="s">
        <v>43</v>
      </c>
      <c r="H14084" t="s">
        <v>1131</v>
      </c>
      <c r="I14084" t="s">
        <v>49</v>
      </c>
      <c r="J14084" t="s">
        <v>52</v>
      </c>
      <c r="K14084" s="5" t="s">
        <v>1132</v>
      </c>
      <c r="L14084" s="3" t="s">
        <v>1133</v>
      </c>
      <c r="M14084" s="8" t="s">
        <v>1389</v>
      </c>
    </row>
    <row r="14085" spans="1:13" x14ac:dyDescent="0.25">
      <c r="A14085">
        <v>2025</v>
      </c>
      <c r="B14085" s="2">
        <v>45748</v>
      </c>
      <c r="C14085" s="2">
        <v>45838</v>
      </c>
      <c r="D14085" t="s">
        <v>82</v>
      </c>
      <c r="E14085" t="s">
        <v>1338</v>
      </c>
      <c r="F14085">
        <v>170</v>
      </c>
      <c r="G14085" t="s">
        <v>43</v>
      </c>
      <c r="H14085" t="s">
        <v>1131</v>
      </c>
      <c r="I14085" t="s">
        <v>49</v>
      </c>
      <c r="J14085" t="s">
        <v>52</v>
      </c>
      <c r="K14085" s="5" t="s">
        <v>1132</v>
      </c>
      <c r="L14085" s="3" t="s">
        <v>1133</v>
      </c>
      <c r="M14085" s="8" t="s">
        <v>1389</v>
      </c>
    </row>
    <row r="14086" spans="1:13" x14ac:dyDescent="0.25">
      <c r="A14086">
        <v>2025</v>
      </c>
      <c r="B14086" s="2">
        <v>45748</v>
      </c>
      <c r="C14086" s="2">
        <v>45838</v>
      </c>
      <c r="D14086" t="s">
        <v>82</v>
      </c>
      <c r="E14086" t="s">
        <v>1338</v>
      </c>
      <c r="F14086">
        <v>170</v>
      </c>
      <c r="G14086" t="s">
        <v>43</v>
      </c>
      <c r="H14086" t="s">
        <v>1131</v>
      </c>
      <c r="I14086" t="s">
        <v>49</v>
      </c>
      <c r="J14086" t="s">
        <v>52</v>
      </c>
      <c r="K14086" s="5" t="s">
        <v>1132</v>
      </c>
      <c r="L14086" s="3" t="s">
        <v>1133</v>
      </c>
      <c r="M14086" s="8" t="s">
        <v>1389</v>
      </c>
    </row>
    <row r="14087" spans="1:13" x14ac:dyDescent="0.25">
      <c r="A14087">
        <v>2025</v>
      </c>
      <c r="B14087" s="2">
        <v>45748</v>
      </c>
      <c r="C14087" s="2">
        <v>45838</v>
      </c>
      <c r="D14087" t="s">
        <v>82</v>
      </c>
      <c r="E14087" t="s">
        <v>1158</v>
      </c>
      <c r="F14087">
        <v>169</v>
      </c>
      <c r="G14087" t="s">
        <v>43</v>
      </c>
      <c r="H14087" t="s">
        <v>1131</v>
      </c>
      <c r="I14087" t="s">
        <v>49</v>
      </c>
      <c r="J14087" t="s">
        <v>51</v>
      </c>
      <c r="K14087" s="5" t="s">
        <v>1132</v>
      </c>
      <c r="L14087" s="3" t="s">
        <v>1133</v>
      </c>
      <c r="M14087" s="8" t="s">
        <v>1389</v>
      </c>
    </row>
    <row r="14088" spans="1:13" x14ac:dyDescent="0.25">
      <c r="A14088">
        <v>2025</v>
      </c>
      <c r="B14088" s="2">
        <v>45748</v>
      </c>
      <c r="C14088" s="2">
        <v>45838</v>
      </c>
      <c r="D14088" t="s">
        <v>82</v>
      </c>
      <c r="E14088" t="s">
        <v>1154</v>
      </c>
      <c r="F14088">
        <v>169</v>
      </c>
      <c r="G14088" t="s">
        <v>43</v>
      </c>
      <c r="H14088" t="s">
        <v>1131</v>
      </c>
      <c r="I14088" t="s">
        <v>49</v>
      </c>
      <c r="J14088" t="s">
        <v>52</v>
      </c>
      <c r="K14088" s="5" t="s">
        <v>1132</v>
      </c>
      <c r="L14088" s="3" t="s">
        <v>1133</v>
      </c>
      <c r="M14088" s="8" t="s">
        <v>1389</v>
      </c>
    </row>
    <row r="14089" spans="1:13" x14ac:dyDescent="0.25">
      <c r="A14089">
        <v>2025</v>
      </c>
      <c r="B14089" s="2">
        <v>45748</v>
      </c>
      <c r="C14089" s="2">
        <v>45838</v>
      </c>
      <c r="D14089" t="s">
        <v>82</v>
      </c>
      <c r="E14089" t="s">
        <v>1154</v>
      </c>
      <c r="F14089">
        <v>169</v>
      </c>
      <c r="G14089" t="s">
        <v>43</v>
      </c>
      <c r="H14089" t="s">
        <v>1131</v>
      </c>
      <c r="I14089" t="s">
        <v>49</v>
      </c>
      <c r="J14089" t="s">
        <v>52</v>
      </c>
      <c r="K14089" s="5" t="s">
        <v>1132</v>
      </c>
      <c r="L14089" s="3" t="s">
        <v>1133</v>
      </c>
      <c r="M14089" s="8" t="s">
        <v>1389</v>
      </c>
    </row>
    <row r="14090" spans="1:13" x14ac:dyDescent="0.25">
      <c r="A14090">
        <v>2025</v>
      </c>
      <c r="B14090" s="2">
        <v>45748</v>
      </c>
      <c r="C14090" s="2">
        <v>45838</v>
      </c>
      <c r="D14090" t="s">
        <v>82</v>
      </c>
      <c r="E14090" t="s">
        <v>1159</v>
      </c>
      <c r="F14090">
        <v>169</v>
      </c>
      <c r="G14090" t="s">
        <v>43</v>
      </c>
      <c r="H14090" t="s">
        <v>1131</v>
      </c>
      <c r="I14090" t="s">
        <v>49</v>
      </c>
      <c r="J14090" t="s">
        <v>51</v>
      </c>
      <c r="K14090" s="5" t="s">
        <v>1132</v>
      </c>
      <c r="L14090" s="3" t="s">
        <v>1133</v>
      </c>
      <c r="M14090" s="8" t="s">
        <v>1389</v>
      </c>
    </row>
    <row r="14091" spans="1:13" x14ac:dyDescent="0.25">
      <c r="A14091">
        <v>2025</v>
      </c>
      <c r="B14091" s="2">
        <v>45748</v>
      </c>
      <c r="C14091" s="2">
        <v>45838</v>
      </c>
      <c r="D14091" t="s">
        <v>82</v>
      </c>
      <c r="E14091" t="s">
        <v>1160</v>
      </c>
      <c r="F14091">
        <v>169</v>
      </c>
      <c r="G14091" t="s">
        <v>43</v>
      </c>
      <c r="H14091" t="s">
        <v>1131</v>
      </c>
      <c r="I14091" t="s">
        <v>49</v>
      </c>
      <c r="J14091" t="s">
        <v>52</v>
      </c>
      <c r="K14091" s="5" t="s">
        <v>1132</v>
      </c>
      <c r="L14091" s="3" t="s">
        <v>1133</v>
      </c>
      <c r="M14091" s="8" t="s">
        <v>1389</v>
      </c>
    </row>
    <row r="14092" spans="1:13" x14ac:dyDescent="0.25">
      <c r="A14092">
        <v>2025</v>
      </c>
      <c r="B14092" s="2">
        <v>45748</v>
      </c>
      <c r="C14092" s="2">
        <v>45838</v>
      </c>
      <c r="D14092" t="s">
        <v>82</v>
      </c>
      <c r="E14092" t="s">
        <v>1162</v>
      </c>
      <c r="F14092">
        <v>169</v>
      </c>
      <c r="G14092" t="s">
        <v>43</v>
      </c>
      <c r="H14092" t="s">
        <v>1131</v>
      </c>
      <c r="I14092" t="s">
        <v>49</v>
      </c>
      <c r="J14092" t="s">
        <v>52</v>
      </c>
      <c r="K14092" s="5" t="s">
        <v>1132</v>
      </c>
      <c r="L14092" s="3" t="s">
        <v>1133</v>
      </c>
      <c r="M14092" s="8" t="s">
        <v>1389</v>
      </c>
    </row>
    <row r="14093" spans="1:13" x14ac:dyDescent="0.25">
      <c r="A14093">
        <v>2025</v>
      </c>
      <c r="B14093" s="2">
        <v>45748</v>
      </c>
      <c r="C14093" s="2">
        <v>45838</v>
      </c>
      <c r="D14093" t="s">
        <v>82</v>
      </c>
      <c r="E14093" t="s">
        <v>1162</v>
      </c>
      <c r="F14093">
        <v>169</v>
      </c>
      <c r="G14093" t="s">
        <v>43</v>
      </c>
      <c r="H14093" t="s">
        <v>1131</v>
      </c>
      <c r="I14093" t="s">
        <v>49</v>
      </c>
      <c r="J14093" t="s">
        <v>52</v>
      </c>
      <c r="K14093" s="5" t="s">
        <v>1132</v>
      </c>
      <c r="L14093" s="3" t="s">
        <v>1133</v>
      </c>
      <c r="M14093" s="8" t="s">
        <v>1389</v>
      </c>
    </row>
    <row r="14094" spans="1:13" x14ac:dyDescent="0.25">
      <c r="A14094">
        <v>2025</v>
      </c>
      <c r="B14094" s="2">
        <v>45748</v>
      </c>
      <c r="C14094" s="2">
        <v>45838</v>
      </c>
      <c r="D14094" t="s">
        <v>82</v>
      </c>
      <c r="E14094" t="s">
        <v>1159</v>
      </c>
      <c r="F14094">
        <v>169</v>
      </c>
      <c r="G14094" t="s">
        <v>43</v>
      </c>
      <c r="H14094" t="s">
        <v>1131</v>
      </c>
      <c r="I14094" t="s">
        <v>49</v>
      </c>
      <c r="J14094" t="s">
        <v>52</v>
      </c>
      <c r="K14094" s="5" t="s">
        <v>1132</v>
      </c>
      <c r="L14094" s="3" t="s">
        <v>1133</v>
      </c>
      <c r="M14094" s="8" t="s">
        <v>1389</v>
      </c>
    </row>
    <row r="14095" spans="1:13" x14ac:dyDescent="0.25">
      <c r="A14095">
        <v>2025</v>
      </c>
      <c r="B14095" s="2">
        <v>45748</v>
      </c>
      <c r="C14095" s="2">
        <v>45838</v>
      </c>
      <c r="D14095" t="s">
        <v>82</v>
      </c>
      <c r="E14095" t="s">
        <v>1154</v>
      </c>
      <c r="F14095">
        <v>169</v>
      </c>
      <c r="G14095" t="s">
        <v>43</v>
      </c>
      <c r="H14095" t="s">
        <v>1131</v>
      </c>
      <c r="I14095" t="s">
        <v>49</v>
      </c>
      <c r="J14095" t="s">
        <v>52</v>
      </c>
      <c r="K14095" s="5" t="s">
        <v>1132</v>
      </c>
      <c r="L14095" s="3" t="s">
        <v>1133</v>
      </c>
      <c r="M14095" s="8" t="s">
        <v>1389</v>
      </c>
    </row>
    <row r="14096" spans="1:13" x14ac:dyDescent="0.25">
      <c r="A14096">
        <v>2025</v>
      </c>
      <c r="B14096" s="2">
        <v>45748</v>
      </c>
      <c r="C14096" s="2">
        <v>45838</v>
      </c>
      <c r="D14096" t="s">
        <v>82</v>
      </c>
      <c r="E14096" t="s">
        <v>1162</v>
      </c>
      <c r="F14096">
        <v>169</v>
      </c>
      <c r="G14096" t="s">
        <v>43</v>
      </c>
      <c r="H14096" t="s">
        <v>1131</v>
      </c>
      <c r="I14096" t="s">
        <v>49</v>
      </c>
      <c r="J14096" t="s">
        <v>51</v>
      </c>
      <c r="K14096" s="5" t="s">
        <v>1132</v>
      </c>
      <c r="L14096" s="3" t="s">
        <v>1133</v>
      </c>
      <c r="M14096" s="8" t="s">
        <v>1389</v>
      </c>
    </row>
    <row r="14097" spans="1:13" x14ac:dyDescent="0.25">
      <c r="A14097">
        <v>2025</v>
      </c>
      <c r="B14097" s="2">
        <v>45748</v>
      </c>
      <c r="C14097" s="2">
        <v>45838</v>
      </c>
      <c r="D14097" t="s">
        <v>82</v>
      </c>
      <c r="E14097" t="s">
        <v>1286</v>
      </c>
      <c r="F14097">
        <v>169</v>
      </c>
      <c r="G14097" t="s">
        <v>43</v>
      </c>
      <c r="H14097" t="s">
        <v>1131</v>
      </c>
      <c r="I14097" t="s">
        <v>49</v>
      </c>
      <c r="J14097" t="s">
        <v>51</v>
      </c>
      <c r="K14097" s="5" t="s">
        <v>1132</v>
      </c>
      <c r="L14097" s="3" t="s">
        <v>1133</v>
      </c>
      <c r="M14097" s="8" t="s">
        <v>1389</v>
      </c>
    </row>
    <row r="14098" spans="1:13" x14ac:dyDescent="0.25">
      <c r="A14098">
        <v>2025</v>
      </c>
      <c r="B14098" s="2">
        <v>45748</v>
      </c>
      <c r="C14098" s="2">
        <v>45838</v>
      </c>
      <c r="D14098" t="s">
        <v>82</v>
      </c>
      <c r="E14098" t="s">
        <v>1154</v>
      </c>
      <c r="F14098">
        <v>169</v>
      </c>
      <c r="G14098" t="s">
        <v>43</v>
      </c>
      <c r="H14098" t="s">
        <v>1131</v>
      </c>
      <c r="I14098" t="s">
        <v>49</v>
      </c>
      <c r="J14098" t="s">
        <v>52</v>
      </c>
      <c r="K14098" s="5" t="s">
        <v>1132</v>
      </c>
      <c r="L14098" s="3" t="s">
        <v>1133</v>
      </c>
      <c r="M14098" s="8" t="s">
        <v>1389</v>
      </c>
    </row>
    <row r="14099" spans="1:13" x14ac:dyDescent="0.25">
      <c r="A14099">
        <v>2025</v>
      </c>
      <c r="B14099" s="2">
        <v>45748</v>
      </c>
      <c r="C14099" s="2">
        <v>45838</v>
      </c>
      <c r="D14099" t="s">
        <v>82</v>
      </c>
      <c r="E14099" t="s">
        <v>1154</v>
      </c>
      <c r="F14099">
        <v>169</v>
      </c>
      <c r="G14099" t="s">
        <v>43</v>
      </c>
      <c r="H14099" t="s">
        <v>1131</v>
      </c>
      <c r="I14099" t="s">
        <v>49</v>
      </c>
      <c r="J14099" t="s">
        <v>51</v>
      </c>
      <c r="K14099" s="5" t="s">
        <v>1132</v>
      </c>
      <c r="L14099" s="3" t="s">
        <v>1133</v>
      </c>
      <c r="M14099" s="8" t="s">
        <v>1389</v>
      </c>
    </row>
    <row r="14100" spans="1:13" x14ac:dyDescent="0.25">
      <c r="A14100">
        <v>2025</v>
      </c>
      <c r="B14100" s="2">
        <v>45748</v>
      </c>
      <c r="C14100" s="2">
        <v>45838</v>
      </c>
      <c r="D14100" t="s">
        <v>82</v>
      </c>
      <c r="E14100" t="s">
        <v>1162</v>
      </c>
      <c r="F14100">
        <v>169</v>
      </c>
      <c r="G14100" t="s">
        <v>43</v>
      </c>
      <c r="H14100" t="s">
        <v>1131</v>
      </c>
      <c r="I14100" t="s">
        <v>49</v>
      </c>
      <c r="J14100" t="s">
        <v>51</v>
      </c>
      <c r="K14100" s="5" t="s">
        <v>1132</v>
      </c>
      <c r="L14100" s="3" t="s">
        <v>1133</v>
      </c>
      <c r="M14100" s="8" t="s">
        <v>1389</v>
      </c>
    </row>
    <row r="14101" spans="1:13" x14ac:dyDescent="0.25">
      <c r="A14101">
        <v>2025</v>
      </c>
      <c r="B14101" s="2">
        <v>45748</v>
      </c>
      <c r="C14101" s="2">
        <v>45838</v>
      </c>
      <c r="D14101" t="s">
        <v>82</v>
      </c>
      <c r="E14101" t="s">
        <v>1210</v>
      </c>
      <c r="F14101">
        <v>169</v>
      </c>
      <c r="G14101" t="s">
        <v>43</v>
      </c>
      <c r="H14101" t="s">
        <v>1131</v>
      </c>
      <c r="I14101" t="s">
        <v>49</v>
      </c>
      <c r="J14101" t="s">
        <v>51</v>
      </c>
      <c r="K14101" s="5" t="s">
        <v>1132</v>
      </c>
      <c r="L14101" s="3" t="s">
        <v>1133</v>
      </c>
      <c r="M14101" s="8" t="s">
        <v>1389</v>
      </c>
    </row>
    <row r="14102" spans="1:13" x14ac:dyDescent="0.25">
      <c r="A14102">
        <v>2025</v>
      </c>
      <c r="B14102" s="2">
        <v>45748</v>
      </c>
      <c r="C14102" s="2">
        <v>45838</v>
      </c>
      <c r="D14102" t="s">
        <v>82</v>
      </c>
      <c r="E14102" t="s">
        <v>1154</v>
      </c>
      <c r="F14102">
        <v>169</v>
      </c>
      <c r="G14102" t="s">
        <v>43</v>
      </c>
      <c r="H14102" t="s">
        <v>1131</v>
      </c>
      <c r="I14102" t="s">
        <v>49</v>
      </c>
      <c r="J14102" t="s">
        <v>51</v>
      </c>
      <c r="K14102" s="5" t="s">
        <v>1132</v>
      </c>
      <c r="L14102" s="3" t="s">
        <v>1133</v>
      </c>
      <c r="M14102" s="8" t="s">
        <v>1389</v>
      </c>
    </row>
    <row r="14103" spans="1:13" x14ac:dyDescent="0.25">
      <c r="A14103">
        <v>2025</v>
      </c>
      <c r="B14103" s="2">
        <v>45748</v>
      </c>
      <c r="C14103" s="2">
        <v>45838</v>
      </c>
      <c r="D14103" t="s">
        <v>82</v>
      </c>
      <c r="E14103" t="s">
        <v>1154</v>
      </c>
      <c r="F14103">
        <v>169</v>
      </c>
      <c r="G14103" t="s">
        <v>43</v>
      </c>
      <c r="H14103" t="s">
        <v>1131</v>
      </c>
      <c r="I14103" t="s">
        <v>49</v>
      </c>
      <c r="J14103" t="s">
        <v>51</v>
      </c>
      <c r="K14103" s="5" t="s">
        <v>1132</v>
      </c>
      <c r="L14103" s="3" t="s">
        <v>1133</v>
      </c>
      <c r="M14103" s="8" t="s">
        <v>1389</v>
      </c>
    </row>
    <row r="14104" spans="1:13" x14ac:dyDescent="0.25">
      <c r="A14104">
        <v>2025</v>
      </c>
      <c r="B14104" s="2">
        <v>45748</v>
      </c>
      <c r="C14104" s="2">
        <v>45838</v>
      </c>
      <c r="D14104" t="s">
        <v>82</v>
      </c>
      <c r="E14104" t="s">
        <v>1154</v>
      </c>
      <c r="F14104">
        <v>169</v>
      </c>
      <c r="G14104" t="s">
        <v>43</v>
      </c>
      <c r="H14104" t="s">
        <v>1131</v>
      </c>
      <c r="I14104" t="s">
        <v>49</v>
      </c>
      <c r="J14104" t="s">
        <v>52</v>
      </c>
      <c r="K14104" s="5" t="s">
        <v>1132</v>
      </c>
      <c r="L14104" s="3" t="s">
        <v>1133</v>
      </c>
      <c r="M14104" s="8" t="s">
        <v>1389</v>
      </c>
    </row>
    <row r="14105" spans="1:13" x14ac:dyDescent="0.25">
      <c r="A14105">
        <v>2025</v>
      </c>
      <c r="B14105" s="2">
        <v>45748</v>
      </c>
      <c r="C14105" s="2">
        <v>45838</v>
      </c>
      <c r="D14105" t="s">
        <v>82</v>
      </c>
      <c r="E14105" t="s">
        <v>1286</v>
      </c>
      <c r="F14105">
        <v>169</v>
      </c>
      <c r="G14105" t="s">
        <v>43</v>
      </c>
      <c r="H14105" t="s">
        <v>1131</v>
      </c>
      <c r="I14105" t="s">
        <v>49</v>
      </c>
      <c r="J14105" t="s">
        <v>51</v>
      </c>
      <c r="K14105" s="5" t="s">
        <v>1132</v>
      </c>
      <c r="L14105" s="3" t="s">
        <v>1133</v>
      </c>
      <c r="M14105" s="8" t="s">
        <v>1389</v>
      </c>
    </row>
    <row r="14106" spans="1:13" x14ac:dyDescent="0.25">
      <c r="A14106">
        <v>2025</v>
      </c>
      <c r="B14106" s="2">
        <v>45748</v>
      </c>
      <c r="C14106" s="2">
        <v>45838</v>
      </c>
      <c r="D14106" t="s">
        <v>82</v>
      </c>
      <c r="E14106" t="s">
        <v>1286</v>
      </c>
      <c r="F14106">
        <v>169</v>
      </c>
      <c r="G14106" t="s">
        <v>43</v>
      </c>
      <c r="H14106" t="s">
        <v>1131</v>
      </c>
      <c r="I14106" t="s">
        <v>49</v>
      </c>
      <c r="J14106" t="s">
        <v>51</v>
      </c>
      <c r="K14106" s="5" t="s">
        <v>1132</v>
      </c>
      <c r="L14106" s="3" t="s">
        <v>1133</v>
      </c>
      <c r="M14106" s="8" t="s">
        <v>1389</v>
      </c>
    </row>
    <row r="14107" spans="1:13" x14ac:dyDescent="0.25">
      <c r="A14107">
        <v>2025</v>
      </c>
      <c r="B14107" s="2">
        <v>45748</v>
      </c>
      <c r="C14107" s="2">
        <v>45838</v>
      </c>
      <c r="D14107" t="s">
        <v>82</v>
      </c>
      <c r="E14107" t="s">
        <v>1162</v>
      </c>
      <c r="F14107">
        <v>169</v>
      </c>
      <c r="G14107" t="s">
        <v>43</v>
      </c>
      <c r="H14107" t="s">
        <v>1131</v>
      </c>
      <c r="I14107" t="s">
        <v>49</v>
      </c>
      <c r="J14107" t="s">
        <v>52</v>
      </c>
      <c r="K14107" s="5" t="s">
        <v>1132</v>
      </c>
      <c r="L14107" s="3" t="s">
        <v>1133</v>
      </c>
      <c r="M14107" s="8" t="s">
        <v>1389</v>
      </c>
    </row>
    <row r="14108" spans="1:13" x14ac:dyDescent="0.25">
      <c r="A14108">
        <v>2025</v>
      </c>
      <c r="B14108" s="2">
        <v>45748</v>
      </c>
      <c r="C14108" s="2">
        <v>45838</v>
      </c>
      <c r="D14108" t="s">
        <v>82</v>
      </c>
      <c r="E14108" t="s">
        <v>1159</v>
      </c>
      <c r="F14108">
        <v>169</v>
      </c>
      <c r="G14108" t="s">
        <v>43</v>
      </c>
      <c r="H14108" t="s">
        <v>1131</v>
      </c>
      <c r="I14108" t="s">
        <v>49</v>
      </c>
      <c r="J14108" t="s">
        <v>52</v>
      </c>
      <c r="K14108" s="5" t="s">
        <v>1132</v>
      </c>
      <c r="L14108" s="3" t="s">
        <v>1133</v>
      </c>
      <c r="M14108" s="8" t="s">
        <v>1389</v>
      </c>
    </row>
    <row r="14109" spans="1:13" x14ac:dyDescent="0.25">
      <c r="A14109">
        <v>2025</v>
      </c>
      <c r="B14109" s="2">
        <v>45748</v>
      </c>
      <c r="C14109" s="2">
        <v>45838</v>
      </c>
      <c r="D14109" t="s">
        <v>82</v>
      </c>
      <c r="E14109" t="s">
        <v>1159</v>
      </c>
      <c r="F14109">
        <v>169</v>
      </c>
      <c r="G14109" t="s">
        <v>43</v>
      </c>
      <c r="H14109" t="s">
        <v>1131</v>
      </c>
      <c r="I14109" t="s">
        <v>49</v>
      </c>
      <c r="J14109" t="s">
        <v>51</v>
      </c>
      <c r="K14109" s="5" t="s">
        <v>1132</v>
      </c>
      <c r="L14109" s="3" t="s">
        <v>1133</v>
      </c>
      <c r="M14109" s="8" t="s">
        <v>1389</v>
      </c>
    </row>
    <row r="14110" spans="1:13" x14ac:dyDescent="0.25">
      <c r="A14110">
        <v>2025</v>
      </c>
      <c r="B14110" s="2">
        <v>45748</v>
      </c>
      <c r="C14110" s="2">
        <v>45838</v>
      </c>
      <c r="D14110" t="s">
        <v>82</v>
      </c>
      <c r="E14110" t="s">
        <v>1154</v>
      </c>
      <c r="F14110">
        <v>169</v>
      </c>
      <c r="G14110" t="s">
        <v>43</v>
      </c>
      <c r="H14110" t="s">
        <v>1131</v>
      </c>
      <c r="I14110" t="s">
        <v>49</v>
      </c>
      <c r="J14110" t="s">
        <v>52</v>
      </c>
      <c r="K14110" s="5" t="s">
        <v>1132</v>
      </c>
      <c r="L14110" s="3" t="s">
        <v>1133</v>
      </c>
      <c r="M14110" s="8" t="s">
        <v>1389</v>
      </c>
    </row>
    <row r="14111" spans="1:13" x14ac:dyDescent="0.25">
      <c r="A14111">
        <v>2025</v>
      </c>
      <c r="B14111" s="2">
        <v>45748</v>
      </c>
      <c r="C14111" s="2">
        <v>45838</v>
      </c>
      <c r="D14111" t="s">
        <v>82</v>
      </c>
      <c r="E14111" t="s">
        <v>1158</v>
      </c>
      <c r="F14111">
        <v>169</v>
      </c>
      <c r="G14111" t="s">
        <v>43</v>
      </c>
      <c r="H14111" t="s">
        <v>1131</v>
      </c>
      <c r="I14111" t="s">
        <v>49</v>
      </c>
      <c r="J14111" t="s">
        <v>52</v>
      </c>
      <c r="K14111" s="5" t="s">
        <v>1132</v>
      </c>
      <c r="L14111" s="3" t="s">
        <v>1133</v>
      </c>
      <c r="M14111" s="8" t="s">
        <v>1389</v>
      </c>
    </row>
    <row r="14112" spans="1:13" x14ac:dyDescent="0.25">
      <c r="A14112">
        <v>2025</v>
      </c>
      <c r="B14112" s="2">
        <v>45748</v>
      </c>
      <c r="C14112" s="2">
        <v>45838</v>
      </c>
      <c r="D14112" t="s">
        <v>82</v>
      </c>
      <c r="E14112" t="s">
        <v>1154</v>
      </c>
      <c r="F14112">
        <v>169</v>
      </c>
      <c r="G14112" t="s">
        <v>43</v>
      </c>
      <c r="H14112" t="s">
        <v>1131</v>
      </c>
      <c r="I14112" t="s">
        <v>49</v>
      </c>
      <c r="J14112" t="s">
        <v>52</v>
      </c>
      <c r="K14112" s="5" t="s">
        <v>1132</v>
      </c>
      <c r="L14112" s="3" t="s">
        <v>1133</v>
      </c>
      <c r="M14112" s="8" t="s">
        <v>1389</v>
      </c>
    </row>
    <row r="14113" spans="1:13" x14ac:dyDescent="0.25">
      <c r="A14113">
        <v>2025</v>
      </c>
      <c r="B14113" s="2">
        <v>45748</v>
      </c>
      <c r="C14113" s="2">
        <v>45838</v>
      </c>
      <c r="D14113" t="s">
        <v>82</v>
      </c>
      <c r="E14113" t="s">
        <v>1162</v>
      </c>
      <c r="F14113">
        <v>169</v>
      </c>
      <c r="G14113" t="s">
        <v>43</v>
      </c>
      <c r="H14113" t="s">
        <v>1131</v>
      </c>
      <c r="I14113" t="s">
        <v>49</v>
      </c>
      <c r="J14113" t="s">
        <v>52</v>
      </c>
      <c r="K14113" s="5" t="s">
        <v>1132</v>
      </c>
      <c r="L14113" s="3" t="s">
        <v>1133</v>
      </c>
      <c r="M14113" s="8" t="s">
        <v>1389</v>
      </c>
    </row>
    <row r="14114" spans="1:13" x14ac:dyDescent="0.25">
      <c r="A14114">
        <v>2025</v>
      </c>
      <c r="B14114" s="2">
        <v>45748</v>
      </c>
      <c r="C14114" s="2">
        <v>45838</v>
      </c>
      <c r="D14114" t="s">
        <v>82</v>
      </c>
      <c r="E14114" t="s">
        <v>1154</v>
      </c>
      <c r="F14114">
        <v>169</v>
      </c>
      <c r="G14114" t="s">
        <v>43</v>
      </c>
      <c r="H14114" t="s">
        <v>1131</v>
      </c>
      <c r="I14114" t="s">
        <v>49</v>
      </c>
      <c r="J14114" t="s">
        <v>51</v>
      </c>
      <c r="K14114" s="5" t="s">
        <v>1132</v>
      </c>
      <c r="L14114" s="3" t="s">
        <v>1133</v>
      </c>
      <c r="M14114" s="8" t="s">
        <v>1389</v>
      </c>
    </row>
    <row r="14115" spans="1:13" x14ac:dyDescent="0.25">
      <c r="A14115">
        <v>2025</v>
      </c>
      <c r="B14115" s="2">
        <v>45748</v>
      </c>
      <c r="C14115" s="2">
        <v>45838</v>
      </c>
      <c r="D14115" t="s">
        <v>82</v>
      </c>
      <c r="E14115" t="s">
        <v>1159</v>
      </c>
      <c r="F14115">
        <v>169</v>
      </c>
      <c r="G14115" t="s">
        <v>43</v>
      </c>
      <c r="H14115" t="s">
        <v>1131</v>
      </c>
      <c r="I14115" t="s">
        <v>49</v>
      </c>
      <c r="J14115" t="s">
        <v>51</v>
      </c>
      <c r="K14115" s="5" t="s">
        <v>1132</v>
      </c>
      <c r="L14115" s="3" t="s">
        <v>1133</v>
      </c>
      <c r="M14115" s="8" t="s">
        <v>1389</v>
      </c>
    </row>
    <row r="14116" spans="1:13" x14ac:dyDescent="0.25">
      <c r="A14116">
        <v>2025</v>
      </c>
      <c r="B14116" s="2">
        <v>45748</v>
      </c>
      <c r="C14116" s="2">
        <v>45838</v>
      </c>
      <c r="D14116" t="s">
        <v>82</v>
      </c>
      <c r="E14116" t="s">
        <v>1205</v>
      </c>
      <c r="F14116">
        <v>169</v>
      </c>
      <c r="G14116" t="s">
        <v>43</v>
      </c>
      <c r="H14116" t="s">
        <v>1131</v>
      </c>
      <c r="I14116" t="s">
        <v>49</v>
      </c>
      <c r="J14116" t="s">
        <v>52</v>
      </c>
      <c r="K14116" s="5" t="s">
        <v>1132</v>
      </c>
      <c r="L14116" s="3" t="s">
        <v>1133</v>
      </c>
      <c r="M14116" s="8" t="s">
        <v>1389</v>
      </c>
    </row>
    <row r="14117" spans="1:13" x14ac:dyDescent="0.25">
      <c r="A14117">
        <v>2025</v>
      </c>
      <c r="B14117" s="2">
        <v>45748</v>
      </c>
      <c r="C14117" s="2">
        <v>45838</v>
      </c>
      <c r="D14117" t="s">
        <v>82</v>
      </c>
      <c r="E14117" t="s">
        <v>1162</v>
      </c>
      <c r="F14117">
        <v>169</v>
      </c>
      <c r="G14117" t="s">
        <v>43</v>
      </c>
      <c r="H14117" t="s">
        <v>1131</v>
      </c>
      <c r="I14117" t="s">
        <v>49</v>
      </c>
      <c r="J14117" t="s">
        <v>52</v>
      </c>
      <c r="K14117" s="5" t="s">
        <v>1132</v>
      </c>
      <c r="L14117" s="3" t="s">
        <v>1133</v>
      </c>
      <c r="M14117" s="8" t="s">
        <v>1389</v>
      </c>
    </row>
    <row r="14118" spans="1:13" x14ac:dyDescent="0.25">
      <c r="A14118">
        <v>2025</v>
      </c>
      <c r="B14118" s="2">
        <v>45748</v>
      </c>
      <c r="C14118" s="2">
        <v>45838</v>
      </c>
      <c r="D14118" t="s">
        <v>82</v>
      </c>
      <c r="E14118" t="s">
        <v>1154</v>
      </c>
      <c r="F14118">
        <v>169</v>
      </c>
      <c r="G14118" t="s">
        <v>43</v>
      </c>
      <c r="H14118" t="s">
        <v>1131</v>
      </c>
      <c r="I14118" t="s">
        <v>49</v>
      </c>
      <c r="J14118" t="s">
        <v>52</v>
      </c>
      <c r="K14118" s="5" t="s">
        <v>1132</v>
      </c>
      <c r="L14118" s="3" t="s">
        <v>1133</v>
      </c>
      <c r="M14118" s="8" t="s">
        <v>1389</v>
      </c>
    </row>
    <row r="14119" spans="1:13" x14ac:dyDescent="0.25">
      <c r="A14119">
        <v>2025</v>
      </c>
      <c r="B14119" s="2">
        <v>45748</v>
      </c>
      <c r="C14119" s="2">
        <v>45838</v>
      </c>
      <c r="D14119" t="s">
        <v>82</v>
      </c>
      <c r="E14119" t="s">
        <v>1154</v>
      </c>
      <c r="F14119">
        <v>169</v>
      </c>
      <c r="G14119" t="s">
        <v>43</v>
      </c>
      <c r="H14119" t="s">
        <v>1131</v>
      </c>
      <c r="I14119" t="s">
        <v>49</v>
      </c>
      <c r="J14119" t="s">
        <v>51</v>
      </c>
      <c r="K14119" s="5" t="s">
        <v>1132</v>
      </c>
      <c r="L14119" s="3" t="s">
        <v>1133</v>
      </c>
      <c r="M14119" s="8" t="s">
        <v>1389</v>
      </c>
    </row>
    <row r="14120" spans="1:13" x14ac:dyDescent="0.25">
      <c r="A14120">
        <v>2025</v>
      </c>
      <c r="B14120" s="2">
        <v>45748</v>
      </c>
      <c r="C14120" s="2">
        <v>45838</v>
      </c>
      <c r="D14120" t="s">
        <v>82</v>
      </c>
      <c r="E14120" t="s">
        <v>1154</v>
      </c>
      <c r="F14120">
        <v>169</v>
      </c>
      <c r="G14120" t="s">
        <v>43</v>
      </c>
      <c r="H14120" t="s">
        <v>1131</v>
      </c>
      <c r="I14120" t="s">
        <v>49</v>
      </c>
      <c r="J14120" t="s">
        <v>51</v>
      </c>
      <c r="K14120" s="5" t="s">
        <v>1132</v>
      </c>
      <c r="L14120" s="3" t="s">
        <v>1133</v>
      </c>
      <c r="M14120" s="8" t="s">
        <v>1389</v>
      </c>
    </row>
    <row r="14121" spans="1:13" x14ac:dyDescent="0.25">
      <c r="A14121">
        <v>2025</v>
      </c>
      <c r="B14121" s="2">
        <v>45748</v>
      </c>
      <c r="C14121" s="2">
        <v>45838</v>
      </c>
      <c r="D14121" t="s">
        <v>82</v>
      </c>
      <c r="E14121" t="s">
        <v>1286</v>
      </c>
      <c r="F14121">
        <v>169</v>
      </c>
      <c r="G14121" t="s">
        <v>43</v>
      </c>
      <c r="H14121" t="s">
        <v>1131</v>
      </c>
      <c r="I14121" t="s">
        <v>49</v>
      </c>
      <c r="J14121" t="s">
        <v>52</v>
      </c>
      <c r="K14121" s="5" t="s">
        <v>1132</v>
      </c>
      <c r="L14121" s="3" t="s">
        <v>1133</v>
      </c>
      <c r="M14121" s="8" t="s">
        <v>1389</v>
      </c>
    </row>
    <row r="14122" spans="1:13" x14ac:dyDescent="0.25">
      <c r="A14122">
        <v>2025</v>
      </c>
      <c r="B14122" s="2">
        <v>45748</v>
      </c>
      <c r="C14122" s="2">
        <v>45838</v>
      </c>
      <c r="D14122" t="s">
        <v>82</v>
      </c>
      <c r="E14122" t="s">
        <v>1162</v>
      </c>
      <c r="F14122">
        <v>169</v>
      </c>
      <c r="G14122" t="s">
        <v>43</v>
      </c>
      <c r="H14122" t="s">
        <v>1131</v>
      </c>
      <c r="I14122" t="s">
        <v>49</v>
      </c>
      <c r="J14122" t="s">
        <v>51</v>
      </c>
      <c r="K14122" s="5" t="s">
        <v>1132</v>
      </c>
      <c r="L14122" s="3" t="s">
        <v>1133</v>
      </c>
      <c r="M14122" s="8" t="s">
        <v>1389</v>
      </c>
    </row>
    <row r="14123" spans="1:13" x14ac:dyDescent="0.25">
      <c r="A14123">
        <v>2025</v>
      </c>
      <c r="B14123" s="2">
        <v>45748</v>
      </c>
      <c r="C14123" s="2">
        <v>45838</v>
      </c>
      <c r="D14123" t="s">
        <v>82</v>
      </c>
      <c r="E14123" t="s">
        <v>1158</v>
      </c>
      <c r="F14123">
        <v>169</v>
      </c>
      <c r="G14123" t="s">
        <v>43</v>
      </c>
      <c r="H14123" t="s">
        <v>1131</v>
      </c>
      <c r="I14123" t="s">
        <v>49</v>
      </c>
      <c r="J14123" t="s">
        <v>52</v>
      </c>
      <c r="K14123" s="5" t="s">
        <v>1132</v>
      </c>
      <c r="L14123" s="3" t="s">
        <v>1133</v>
      </c>
      <c r="M14123" s="8" t="s">
        <v>1389</v>
      </c>
    </row>
    <row r="14124" spans="1:13" x14ac:dyDescent="0.25">
      <c r="A14124">
        <v>2025</v>
      </c>
      <c r="B14124" s="2">
        <v>45748</v>
      </c>
      <c r="C14124" s="2">
        <v>45838</v>
      </c>
      <c r="D14124" t="s">
        <v>82</v>
      </c>
      <c r="E14124" t="s">
        <v>1157</v>
      </c>
      <c r="F14124">
        <v>169</v>
      </c>
      <c r="G14124" t="s">
        <v>43</v>
      </c>
      <c r="H14124" t="s">
        <v>1131</v>
      </c>
      <c r="I14124" t="s">
        <v>49</v>
      </c>
      <c r="J14124" t="s">
        <v>52</v>
      </c>
      <c r="K14124" s="5" t="s">
        <v>1132</v>
      </c>
      <c r="L14124" s="3" t="s">
        <v>1133</v>
      </c>
      <c r="M14124" s="8" t="s">
        <v>1389</v>
      </c>
    </row>
    <row r="14125" spans="1:13" x14ac:dyDescent="0.25">
      <c r="A14125">
        <v>2025</v>
      </c>
      <c r="B14125" s="2">
        <v>45748</v>
      </c>
      <c r="C14125" s="2">
        <v>45838</v>
      </c>
      <c r="D14125" t="s">
        <v>82</v>
      </c>
      <c r="E14125" t="s">
        <v>1159</v>
      </c>
      <c r="F14125">
        <v>169</v>
      </c>
      <c r="G14125" t="s">
        <v>43</v>
      </c>
      <c r="H14125" t="s">
        <v>1131</v>
      </c>
      <c r="I14125" t="s">
        <v>49</v>
      </c>
      <c r="J14125" t="s">
        <v>52</v>
      </c>
      <c r="K14125" s="5" t="s">
        <v>1132</v>
      </c>
      <c r="L14125" s="3" t="s">
        <v>1133</v>
      </c>
      <c r="M14125" s="8" t="s">
        <v>1389</v>
      </c>
    </row>
    <row r="14126" spans="1:13" x14ac:dyDescent="0.25">
      <c r="A14126">
        <v>2025</v>
      </c>
      <c r="B14126" s="2">
        <v>45748</v>
      </c>
      <c r="C14126" s="2">
        <v>45838</v>
      </c>
      <c r="D14126" t="s">
        <v>82</v>
      </c>
      <c r="E14126" t="s">
        <v>1286</v>
      </c>
      <c r="F14126">
        <v>169</v>
      </c>
      <c r="G14126" t="s">
        <v>43</v>
      </c>
      <c r="H14126" t="s">
        <v>1131</v>
      </c>
      <c r="I14126" t="s">
        <v>49</v>
      </c>
      <c r="J14126" t="s">
        <v>52</v>
      </c>
      <c r="K14126" s="5" t="s">
        <v>1132</v>
      </c>
      <c r="L14126" s="3" t="s">
        <v>1133</v>
      </c>
      <c r="M14126" s="8" t="s">
        <v>1389</v>
      </c>
    </row>
    <row r="14127" spans="1:13" x14ac:dyDescent="0.25">
      <c r="A14127">
        <v>2025</v>
      </c>
      <c r="B14127" s="2">
        <v>45748</v>
      </c>
      <c r="C14127" s="2">
        <v>45838</v>
      </c>
      <c r="D14127" t="s">
        <v>82</v>
      </c>
      <c r="E14127" t="s">
        <v>1162</v>
      </c>
      <c r="F14127">
        <v>169</v>
      </c>
      <c r="G14127" t="s">
        <v>43</v>
      </c>
      <c r="H14127" t="s">
        <v>1131</v>
      </c>
      <c r="I14127" t="s">
        <v>49</v>
      </c>
      <c r="J14127" t="s">
        <v>52</v>
      </c>
      <c r="K14127" s="5" t="s">
        <v>1132</v>
      </c>
      <c r="L14127" s="3" t="s">
        <v>1133</v>
      </c>
      <c r="M14127" s="8" t="s">
        <v>1389</v>
      </c>
    </row>
    <row r="14128" spans="1:13" x14ac:dyDescent="0.25">
      <c r="A14128">
        <v>2025</v>
      </c>
      <c r="B14128" s="2">
        <v>45748</v>
      </c>
      <c r="C14128" s="2">
        <v>45838</v>
      </c>
      <c r="D14128" t="s">
        <v>82</v>
      </c>
      <c r="E14128" t="s">
        <v>1158</v>
      </c>
      <c r="F14128">
        <v>169</v>
      </c>
      <c r="G14128" t="s">
        <v>43</v>
      </c>
      <c r="H14128" t="s">
        <v>1131</v>
      </c>
      <c r="I14128" t="s">
        <v>49</v>
      </c>
      <c r="J14128" t="s">
        <v>52</v>
      </c>
      <c r="K14128" s="5" t="s">
        <v>1132</v>
      </c>
      <c r="L14128" s="3" t="s">
        <v>1133</v>
      </c>
      <c r="M14128" s="8" t="s">
        <v>1389</v>
      </c>
    </row>
    <row r="14129" spans="1:13" x14ac:dyDescent="0.25">
      <c r="A14129">
        <v>2025</v>
      </c>
      <c r="B14129" s="2">
        <v>45748</v>
      </c>
      <c r="C14129" s="2">
        <v>45838</v>
      </c>
      <c r="D14129" t="s">
        <v>82</v>
      </c>
      <c r="E14129" t="s">
        <v>1154</v>
      </c>
      <c r="F14129">
        <v>169</v>
      </c>
      <c r="G14129" t="s">
        <v>43</v>
      </c>
      <c r="H14129" t="s">
        <v>1131</v>
      </c>
      <c r="I14129" t="s">
        <v>49</v>
      </c>
      <c r="J14129" t="s">
        <v>52</v>
      </c>
      <c r="K14129" s="5" t="s">
        <v>1132</v>
      </c>
      <c r="L14129" s="3" t="s">
        <v>1133</v>
      </c>
      <c r="M14129" s="8" t="s">
        <v>1389</v>
      </c>
    </row>
    <row r="14130" spans="1:13" x14ac:dyDescent="0.25">
      <c r="A14130">
        <v>2025</v>
      </c>
      <c r="B14130" s="2">
        <v>45748</v>
      </c>
      <c r="C14130" s="2">
        <v>45838</v>
      </c>
      <c r="D14130" t="s">
        <v>82</v>
      </c>
      <c r="E14130" t="s">
        <v>1154</v>
      </c>
      <c r="F14130">
        <v>169</v>
      </c>
      <c r="G14130" t="s">
        <v>43</v>
      </c>
      <c r="H14130" t="s">
        <v>1131</v>
      </c>
      <c r="I14130" t="s">
        <v>49</v>
      </c>
      <c r="J14130" t="s">
        <v>51</v>
      </c>
      <c r="K14130" s="5" t="s">
        <v>1132</v>
      </c>
      <c r="L14130" s="3" t="s">
        <v>1133</v>
      </c>
      <c r="M14130" s="8" t="s">
        <v>1389</v>
      </c>
    </row>
    <row r="14131" spans="1:13" x14ac:dyDescent="0.25">
      <c r="A14131">
        <v>2025</v>
      </c>
      <c r="B14131" s="2">
        <v>45748</v>
      </c>
      <c r="C14131" s="2">
        <v>45838</v>
      </c>
      <c r="D14131" t="s">
        <v>82</v>
      </c>
      <c r="E14131" t="s">
        <v>1154</v>
      </c>
      <c r="F14131">
        <v>169</v>
      </c>
      <c r="G14131" t="s">
        <v>43</v>
      </c>
      <c r="H14131" t="s">
        <v>1131</v>
      </c>
      <c r="I14131" t="s">
        <v>49</v>
      </c>
      <c r="J14131" t="s">
        <v>51</v>
      </c>
      <c r="K14131" s="5" t="s">
        <v>1132</v>
      </c>
      <c r="L14131" s="3" t="s">
        <v>1133</v>
      </c>
      <c r="M14131" s="8" t="s">
        <v>1389</v>
      </c>
    </row>
    <row r="14132" spans="1:13" x14ac:dyDescent="0.25">
      <c r="A14132">
        <v>2025</v>
      </c>
      <c r="B14132" s="2">
        <v>45748</v>
      </c>
      <c r="C14132" s="2">
        <v>45838</v>
      </c>
      <c r="D14132" t="s">
        <v>82</v>
      </c>
      <c r="E14132" t="s">
        <v>1162</v>
      </c>
      <c r="F14132">
        <v>169</v>
      </c>
      <c r="G14132" t="s">
        <v>43</v>
      </c>
      <c r="H14132" t="s">
        <v>1131</v>
      </c>
      <c r="I14132" t="s">
        <v>49</v>
      </c>
      <c r="J14132" t="s">
        <v>51</v>
      </c>
      <c r="K14132" s="5" t="s">
        <v>1132</v>
      </c>
      <c r="L14132" s="3" t="s">
        <v>1133</v>
      </c>
      <c r="M14132" s="8" t="s">
        <v>1389</v>
      </c>
    </row>
    <row r="14133" spans="1:13" x14ac:dyDescent="0.25">
      <c r="A14133">
        <v>2025</v>
      </c>
      <c r="B14133" s="2">
        <v>45748</v>
      </c>
      <c r="C14133" s="2">
        <v>45838</v>
      </c>
      <c r="D14133" t="s">
        <v>82</v>
      </c>
      <c r="E14133" t="s">
        <v>1162</v>
      </c>
      <c r="F14133">
        <v>169</v>
      </c>
      <c r="G14133" t="s">
        <v>43</v>
      </c>
      <c r="H14133" t="s">
        <v>1131</v>
      </c>
      <c r="I14133" t="s">
        <v>49</v>
      </c>
      <c r="J14133" t="s">
        <v>51</v>
      </c>
      <c r="K14133" s="5" t="s">
        <v>1132</v>
      </c>
      <c r="L14133" s="3" t="s">
        <v>1133</v>
      </c>
      <c r="M14133" s="8" t="s">
        <v>1389</v>
      </c>
    </row>
    <row r="14134" spans="1:13" x14ac:dyDescent="0.25">
      <c r="A14134">
        <v>2025</v>
      </c>
      <c r="B14134" s="2">
        <v>45748</v>
      </c>
      <c r="C14134" s="2">
        <v>45838</v>
      </c>
      <c r="D14134" t="s">
        <v>82</v>
      </c>
      <c r="E14134" t="s">
        <v>1210</v>
      </c>
      <c r="F14134">
        <v>169</v>
      </c>
      <c r="G14134" t="s">
        <v>43</v>
      </c>
      <c r="H14134" t="s">
        <v>1131</v>
      </c>
      <c r="I14134" t="s">
        <v>49</v>
      </c>
      <c r="J14134" t="s">
        <v>52</v>
      </c>
      <c r="K14134" s="5" t="s">
        <v>1132</v>
      </c>
      <c r="L14134" s="3" t="s">
        <v>1133</v>
      </c>
      <c r="M14134" s="8" t="s">
        <v>1389</v>
      </c>
    </row>
    <row r="14135" spans="1:13" x14ac:dyDescent="0.25">
      <c r="A14135">
        <v>2025</v>
      </c>
      <c r="B14135" s="2">
        <v>45748</v>
      </c>
      <c r="C14135" s="2">
        <v>45838</v>
      </c>
      <c r="D14135" t="s">
        <v>82</v>
      </c>
      <c r="E14135" t="s">
        <v>1158</v>
      </c>
      <c r="F14135">
        <v>169</v>
      </c>
      <c r="G14135" t="s">
        <v>43</v>
      </c>
      <c r="H14135" t="s">
        <v>1131</v>
      </c>
      <c r="I14135" t="s">
        <v>49</v>
      </c>
      <c r="J14135" t="s">
        <v>52</v>
      </c>
      <c r="K14135" s="5" t="s">
        <v>1132</v>
      </c>
      <c r="L14135" s="3" t="s">
        <v>1133</v>
      </c>
      <c r="M14135" s="8" t="s">
        <v>1389</v>
      </c>
    </row>
    <row r="14136" spans="1:13" x14ac:dyDescent="0.25">
      <c r="A14136">
        <v>2025</v>
      </c>
      <c r="B14136" s="2">
        <v>45748</v>
      </c>
      <c r="C14136" s="2">
        <v>45838</v>
      </c>
      <c r="D14136" t="s">
        <v>82</v>
      </c>
      <c r="E14136" t="s">
        <v>1158</v>
      </c>
      <c r="F14136">
        <v>169</v>
      </c>
      <c r="G14136" t="s">
        <v>43</v>
      </c>
      <c r="H14136" t="s">
        <v>1131</v>
      </c>
      <c r="I14136" t="s">
        <v>49</v>
      </c>
      <c r="J14136" t="s">
        <v>52</v>
      </c>
      <c r="K14136" s="5" t="s">
        <v>1132</v>
      </c>
      <c r="L14136" s="3" t="s">
        <v>1133</v>
      </c>
      <c r="M14136" s="8" t="s">
        <v>1389</v>
      </c>
    </row>
    <row r="14137" spans="1:13" x14ac:dyDescent="0.25">
      <c r="A14137">
        <v>2025</v>
      </c>
      <c r="B14137" s="2">
        <v>45748</v>
      </c>
      <c r="C14137" s="2">
        <v>45838</v>
      </c>
      <c r="D14137" t="s">
        <v>82</v>
      </c>
      <c r="E14137" t="s">
        <v>1154</v>
      </c>
      <c r="F14137">
        <v>169</v>
      </c>
      <c r="G14137" t="s">
        <v>43</v>
      </c>
      <c r="H14137" t="s">
        <v>1131</v>
      </c>
      <c r="I14137" t="s">
        <v>49</v>
      </c>
      <c r="J14137" t="s">
        <v>51</v>
      </c>
      <c r="K14137" s="5" t="s">
        <v>1132</v>
      </c>
      <c r="L14137" s="3" t="s">
        <v>1133</v>
      </c>
      <c r="M14137" s="8" t="s">
        <v>1389</v>
      </c>
    </row>
    <row r="14138" spans="1:13" x14ac:dyDescent="0.25">
      <c r="A14138">
        <v>2025</v>
      </c>
      <c r="B14138" s="2">
        <v>45748</v>
      </c>
      <c r="C14138" s="2">
        <v>45838</v>
      </c>
      <c r="D14138" t="s">
        <v>82</v>
      </c>
      <c r="E14138" t="s">
        <v>1158</v>
      </c>
      <c r="F14138">
        <v>169</v>
      </c>
      <c r="G14138" t="s">
        <v>43</v>
      </c>
      <c r="H14138" t="s">
        <v>1131</v>
      </c>
      <c r="I14138" t="s">
        <v>49</v>
      </c>
      <c r="J14138" t="s">
        <v>52</v>
      </c>
      <c r="K14138" s="5" t="s">
        <v>1132</v>
      </c>
      <c r="L14138" s="3" t="s">
        <v>1133</v>
      </c>
      <c r="M14138" s="8" t="s">
        <v>1389</v>
      </c>
    </row>
    <row r="14139" spans="1:13" x14ac:dyDescent="0.25">
      <c r="A14139">
        <v>2025</v>
      </c>
      <c r="B14139" s="2">
        <v>45748</v>
      </c>
      <c r="C14139" s="2">
        <v>45838</v>
      </c>
      <c r="D14139" t="s">
        <v>82</v>
      </c>
      <c r="E14139" t="s">
        <v>1286</v>
      </c>
      <c r="F14139">
        <v>169</v>
      </c>
      <c r="G14139" t="s">
        <v>43</v>
      </c>
      <c r="H14139" t="s">
        <v>1131</v>
      </c>
      <c r="I14139" t="s">
        <v>49</v>
      </c>
      <c r="J14139" t="s">
        <v>51</v>
      </c>
      <c r="K14139" s="5" t="s">
        <v>1132</v>
      </c>
      <c r="L14139" s="3" t="s">
        <v>1133</v>
      </c>
      <c r="M14139" s="8" t="s">
        <v>1389</v>
      </c>
    </row>
    <row r="14140" spans="1:13" x14ac:dyDescent="0.25">
      <c r="A14140">
        <v>2025</v>
      </c>
      <c r="B14140" s="2">
        <v>45748</v>
      </c>
      <c r="C14140" s="2">
        <v>45838</v>
      </c>
      <c r="D14140" t="s">
        <v>82</v>
      </c>
      <c r="E14140" t="s">
        <v>1154</v>
      </c>
      <c r="F14140">
        <v>169</v>
      </c>
      <c r="G14140" t="s">
        <v>43</v>
      </c>
      <c r="H14140" t="s">
        <v>1131</v>
      </c>
      <c r="I14140" t="s">
        <v>49</v>
      </c>
      <c r="J14140" t="s">
        <v>52</v>
      </c>
      <c r="K14140" s="5" t="s">
        <v>1132</v>
      </c>
      <c r="L14140" s="3" t="s">
        <v>1133</v>
      </c>
      <c r="M14140" s="8" t="s">
        <v>1389</v>
      </c>
    </row>
    <row r="14141" spans="1:13" x14ac:dyDescent="0.25">
      <c r="A14141">
        <v>2025</v>
      </c>
      <c r="B14141" s="2">
        <v>45748</v>
      </c>
      <c r="C14141" s="2">
        <v>45838</v>
      </c>
      <c r="D14141" t="s">
        <v>82</v>
      </c>
      <c r="E14141" t="s">
        <v>1286</v>
      </c>
      <c r="F14141">
        <v>169</v>
      </c>
      <c r="G14141" t="s">
        <v>43</v>
      </c>
      <c r="H14141" t="s">
        <v>1131</v>
      </c>
      <c r="I14141" t="s">
        <v>49</v>
      </c>
      <c r="J14141" t="s">
        <v>52</v>
      </c>
      <c r="K14141" s="5" t="s">
        <v>1132</v>
      </c>
      <c r="L14141" s="3" t="s">
        <v>1133</v>
      </c>
      <c r="M14141" s="8" t="s">
        <v>1389</v>
      </c>
    </row>
    <row r="14142" spans="1:13" x14ac:dyDescent="0.25">
      <c r="A14142">
        <v>2025</v>
      </c>
      <c r="B14142" s="2">
        <v>45748</v>
      </c>
      <c r="C14142" s="2">
        <v>45838</v>
      </c>
      <c r="D14142" t="s">
        <v>82</v>
      </c>
      <c r="E14142" t="s">
        <v>1210</v>
      </c>
      <c r="F14142">
        <v>169</v>
      </c>
      <c r="G14142" t="s">
        <v>43</v>
      </c>
      <c r="H14142" t="s">
        <v>1131</v>
      </c>
      <c r="I14142" t="s">
        <v>49</v>
      </c>
      <c r="J14142" t="s">
        <v>51</v>
      </c>
      <c r="K14142" s="5" t="s">
        <v>1132</v>
      </c>
      <c r="L14142" s="3" t="s">
        <v>1133</v>
      </c>
      <c r="M14142" s="8" t="s">
        <v>1389</v>
      </c>
    </row>
    <row r="14143" spans="1:13" x14ac:dyDescent="0.25">
      <c r="A14143">
        <v>2025</v>
      </c>
      <c r="B14143" s="2">
        <v>45748</v>
      </c>
      <c r="C14143" s="2">
        <v>45838</v>
      </c>
      <c r="D14143" t="s">
        <v>82</v>
      </c>
      <c r="E14143" t="s">
        <v>1286</v>
      </c>
      <c r="F14143">
        <v>169</v>
      </c>
      <c r="G14143" t="s">
        <v>43</v>
      </c>
      <c r="H14143" t="s">
        <v>1131</v>
      </c>
      <c r="I14143" t="s">
        <v>49</v>
      </c>
      <c r="J14143" t="s">
        <v>51</v>
      </c>
      <c r="K14143" s="5" t="s">
        <v>1132</v>
      </c>
      <c r="L14143" s="3" t="s">
        <v>1133</v>
      </c>
      <c r="M14143" s="8" t="s">
        <v>1389</v>
      </c>
    </row>
    <row r="14144" spans="1:13" x14ac:dyDescent="0.25">
      <c r="A14144">
        <v>2025</v>
      </c>
      <c r="B14144" s="2">
        <v>45748</v>
      </c>
      <c r="C14144" s="2">
        <v>45838</v>
      </c>
      <c r="D14144" t="s">
        <v>82</v>
      </c>
      <c r="E14144" t="s">
        <v>1286</v>
      </c>
      <c r="F14144">
        <v>169</v>
      </c>
      <c r="G14144" t="s">
        <v>43</v>
      </c>
      <c r="H14144" t="s">
        <v>1131</v>
      </c>
      <c r="I14144" t="s">
        <v>49</v>
      </c>
      <c r="J14144" t="s">
        <v>51</v>
      </c>
      <c r="K14144" s="5" t="s">
        <v>1132</v>
      </c>
      <c r="L14144" s="3" t="s">
        <v>1133</v>
      </c>
      <c r="M14144" s="8" t="s">
        <v>1389</v>
      </c>
    </row>
    <row r="14145" spans="1:13" x14ac:dyDescent="0.25">
      <c r="A14145">
        <v>2025</v>
      </c>
      <c r="B14145" s="2">
        <v>45748</v>
      </c>
      <c r="C14145" s="2">
        <v>45838</v>
      </c>
      <c r="D14145" t="s">
        <v>82</v>
      </c>
      <c r="E14145" t="s">
        <v>1159</v>
      </c>
      <c r="F14145">
        <v>169</v>
      </c>
      <c r="G14145" t="s">
        <v>43</v>
      </c>
      <c r="H14145" t="s">
        <v>1131</v>
      </c>
      <c r="I14145" t="s">
        <v>49</v>
      </c>
      <c r="J14145" t="s">
        <v>52</v>
      </c>
      <c r="K14145" s="5" t="s">
        <v>1132</v>
      </c>
      <c r="L14145" s="3" t="s">
        <v>1133</v>
      </c>
      <c r="M14145" s="8" t="s">
        <v>1389</v>
      </c>
    </row>
    <row r="14146" spans="1:13" x14ac:dyDescent="0.25">
      <c r="A14146">
        <v>2025</v>
      </c>
      <c r="B14146" s="2">
        <v>45748</v>
      </c>
      <c r="C14146" s="2">
        <v>45838</v>
      </c>
      <c r="D14146" t="s">
        <v>82</v>
      </c>
      <c r="E14146" t="s">
        <v>1159</v>
      </c>
      <c r="F14146">
        <v>169</v>
      </c>
      <c r="G14146" t="s">
        <v>43</v>
      </c>
      <c r="H14146" t="s">
        <v>1131</v>
      </c>
      <c r="I14146" t="s">
        <v>49</v>
      </c>
      <c r="J14146" t="s">
        <v>51</v>
      </c>
      <c r="K14146" s="5" t="s">
        <v>1132</v>
      </c>
      <c r="L14146" s="3" t="s">
        <v>1133</v>
      </c>
      <c r="M14146" s="8" t="s">
        <v>1389</v>
      </c>
    </row>
    <row r="14147" spans="1:13" x14ac:dyDescent="0.25">
      <c r="A14147">
        <v>2025</v>
      </c>
      <c r="B14147" s="2">
        <v>45748</v>
      </c>
      <c r="C14147" s="2">
        <v>45838</v>
      </c>
      <c r="D14147" t="s">
        <v>82</v>
      </c>
      <c r="E14147" t="s">
        <v>1154</v>
      </c>
      <c r="F14147">
        <v>169</v>
      </c>
      <c r="G14147" t="s">
        <v>43</v>
      </c>
      <c r="H14147" t="s">
        <v>1131</v>
      </c>
      <c r="I14147" t="s">
        <v>49</v>
      </c>
      <c r="J14147" t="s">
        <v>51</v>
      </c>
      <c r="K14147" s="5" t="s">
        <v>1132</v>
      </c>
      <c r="L14147" s="3" t="s">
        <v>1133</v>
      </c>
      <c r="M14147" s="8" t="s">
        <v>1389</v>
      </c>
    </row>
    <row r="14148" spans="1:13" x14ac:dyDescent="0.25">
      <c r="A14148">
        <v>2025</v>
      </c>
      <c r="B14148" s="2">
        <v>45748</v>
      </c>
      <c r="C14148" s="2">
        <v>45838</v>
      </c>
      <c r="D14148" t="s">
        <v>82</v>
      </c>
      <c r="E14148" t="s">
        <v>1162</v>
      </c>
      <c r="F14148">
        <v>169</v>
      </c>
      <c r="G14148" t="s">
        <v>43</v>
      </c>
      <c r="H14148" t="s">
        <v>1131</v>
      </c>
      <c r="I14148" t="s">
        <v>49</v>
      </c>
      <c r="J14148" t="s">
        <v>52</v>
      </c>
      <c r="K14148" s="5" t="s">
        <v>1132</v>
      </c>
      <c r="L14148" s="3" t="s">
        <v>1133</v>
      </c>
      <c r="M14148" s="8" t="s">
        <v>1389</v>
      </c>
    </row>
    <row r="14149" spans="1:13" x14ac:dyDescent="0.25">
      <c r="A14149">
        <v>2025</v>
      </c>
      <c r="B14149" s="2">
        <v>45748</v>
      </c>
      <c r="C14149" s="2">
        <v>45838</v>
      </c>
      <c r="D14149" t="s">
        <v>82</v>
      </c>
      <c r="E14149" t="s">
        <v>1159</v>
      </c>
      <c r="F14149">
        <v>169</v>
      </c>
      <c r="G14149" t="s">
        <v>43</v>
      </c>
      <c r="H14149" t="s">
        <v>1131</v>
      </c>
      <c r="I14149" t="s">
        <v>49</v>
      </c>
      <c r="J14149" t="s">
        <v>51</v>
      </c>
      <c r="K14149" s="5" t="s">
        <v>1132</v>
      </c>
      <c r="L14149" s="3" t="s">
        <v>1133</v>
      </c>
      <c r="M14149" s="8" t="s">
        <v>1389</v>
      </c>
    </row>
    <row r="14150" spans="1:13" x14ac:dyDescent="0.25">
      <c r="A14150">
        <v>2025</v>
      </c>
      <c r="B14150" s="2">
        <v>45748</v>
      </c>
      <c r="C14150" s="2">
        <v>45838</v>
      </c>
      <c r="D14150" t="s">
        <v>82</v>
      </c>
      <c r="E14150" t="s">
        <v>1286</v>
      </c>
      <c r="F14150">
        <v>169</v>
      </c>
      <c r="G14150" t="s">
        <v>43</v>
      </c>
      <c r="H14150" t="s">
        <v>1131</v>
      </c>
      <c r="I14150" t="s">
        <v>49</v>
      </c>
      <c r="J14150" t="s">
        <v>51</v>
      </c>
      <c r="K14150" s="5" t="s">
        <v>1132</v>
      </c>
      <c r="L14150" s="3" t="s">
        <v>1133</v>
      </c>
      <c r="M14150" s="8" t="s">
        <v>1389</v>
      </c>
    </row>
    <row r="14151" spans="1:13" x14ac:dyDescent="0.25">
      <c r="A14151">
        <v>2025</v>
      </c>
      <c r="B14151" s="2">
        <v>45748</v>
      </c>
      <c r="C14151" s="2">
        <v>45838</v>
      </c>
      <c r="D14151" t="s">
        <v>82</v>
      </c>
      <c r="E14151" t="s">
        <v>1162</v>
      </c>
      <c r="F14151">
        <v>169</v>
      </c>
      <c r="G14151" t="s">
        <v>43</v>
      </c>
      <c r="H14151" t="s">
        <v>1131</v>
      </c>
      <c r="I14151" t="s">
        <v>49</v>
      </c>
      <c r="J14151" t="s">
        <v>51</v>
      </c>
      <c r="K14151" s="5" t="s">
        <v>1132</v>
      </c>
      <c r="L14151" s="3" t="s">
        <v>1133</v>
      </c>
      <c r="M14151" s="8" t="s">
        <v>1389</v>
      </c>
    </row>
    <row r="14152" spans="1:13" x14ac:dyDescent="0.25">
      <c r="A14152">
        <v>2025</v>
      </c>
      <c r="B14152" s="2">
        <v>45748</v>
      </c>
      <c r="C14152" s="2">
        <v>45838</v>
      </c>
      <c r="D14152" t="s">
        <v>82</v>
      </c>
      <c r="E14152" t="s">
        <v>1158</v>
      </c>
      <c r="F14152">
        <v>169</v>
      </c>
      <c r="G14152" t="s">
        <v>43</v>
      </c>
      <c r="H14152" t="s">
        <v>1131</v>
      </c>
      <c r="I14152" t="s">
        <v>49</v>
      </c>
      <c r="J14152" t="s">
        <v>52</v>
      </c>
      <c r="K14152" s="5" t="s">
        <v>1132</v>
      </c>
      <c r="L14152" s="3" t="s">
        <v>1133</v>
      </c>
      <c r="M14152" s="8" t="s">
        <v>1389</v>
      </c>
    </row>
    <row r="14153" spans="1:13" x14ac:dyDescent="0.25">
      <c r="A14153">
        <v>2025</v>
      </c>
      <c r="B14153" s="2">
        <v>45748</v>
      </c>
      <c r="C14153" s="2">
        <v>45838</v>
      </c>
      <c r="D14153" t="s">
        <v>82</v>
      </c>
      <c r="E14153" t="s">
        <v>1159</v>
      </c>
      <c r="F14153">
        <v>169</v>
      </c>
      <c r="G14153" t="s">
        <v>43</v>
      </c>
      <c r="H14153" t="s">
        <v>1131</v>
      </c>
      <c r="I14153" t="s">
        <v>49</v>
      </c>
      <c r="J14153" t="s">
        <v>52</v>
      </c>
      <c r="K14153" s="5" t="s">
        <v>1132</v>
      </c>
      <c r="L14153" s="3" t="s">
        <v>1133</v>
      </c>
      <c r="M14153" s="8" t="s">
        <v>1389</v>
      </c>
    </row>
    <row r="14154" spans="1:13" x14ac:dyDescent="0.25">
      <c r="A14154">
        <v>2025</v>
      </c>
      <c r="B14154" s="2">
        <v>45748</v>
      </c>
      <c r="C14154" s="2">
        <v>45838</v>
      </c>
      <c r="D14154" t="s">
        <v>82</v>
      </c>
      <c r="E14154" t="s">
        <v>1162</v>
      </c>
      <c r="F14154">
        <v>169</v>
      </c>
      <c r="G14154" t="s">
        <v>43</v>
      </c>
      <c r="H14154" t="s">
        <v>1131</v>
      </c>
      <c r="I14154" t="s">
        <v>49</v>
      </c>
      <c r="J14154" t="s">
        <v>52</v>
      </c>
      <c r="K14154" s="5" t="s">
        <v>1132</v>
      </c>
      <c r="L14154" s="3" t="s">
        <v>1133</v>
      </c>
      <c r="M14154" s="8" t="s">
        <v>1389</v>
      </c>
    </row>
    <row r="14155" spans="1:13" x14ac:dyDescent="0.25">
      <c r="A14155">
        <v>2025</v>
      </c>
      <c r="B14155" s="2">
        <v>45748</v>
      </c>
      <c r="C14155" s="2">
        <v>45838</v>
      </c>
      <c r="D14155" t="s">
        <v>82</v>
      </c>
      <c r="E14155" t="s">
        <v>1286</v>
      </c>
      <c r="F14155">
        <v>169</v>
      </c>
      <c r="G14155" t="s">
        <v>43</v>
      </c>
      <c r="H14155" t="s">
        <v>1131</v>
      </c>
      <c r="I14155" t="s">
        <v>49</v>
      </c>
      <c r="J14155" t="s">
        <v>52</v>
      </c>
      <c r="K14155" s="5" t="s">
        <v>1132</v>
      </c>
      <c r="L14155" s="3" t="s">
        <v>1133</v>
      </c>
      <c r="M14155" s="8" t="s">
        <v>1389</v>
      </c>
    </row>
    <row r="14156" spans="1:13" x14ac:dyDescent="0.25">
      <c r="A14156">
        <v>2025</v>
      </c>
      <c r="B14156" s="2">
        <v>45748</v>
      </c>
      <c r="C14156" s="2">
        <v>45838</v>
      </c>
      <c r="D14156" t="s">
        <v>82</v>
      </c>
      <c r="E14156" t="s">
        <v>1159</v>
      </c>
      <c r="F14156">
        <v>169</v>
      </c>
      <c r="G14156" t="s">
        <v>43</v>
      </c>
      <c r="H14156" t="s">
        <v>1131</v>
      </c>
      <c r="I14156" t="s">
        <v>49</v>
      </c>
      <c r="J14156" t="s">
        <v>51</v>
      </c>
      <c r="K14156" s="5" t="s">
        <v>1132</v>
      </c>
      <c r="L14156" s="3" t="s">
        <v>1133</v>
      </c>
      <c r="M14156" s="8" t="s">
        <v>1389</v>
      </c>
    </row>
    <row r="14157" spans="1:13" x14ac:dyDescent="0.25">
      <c r="A14157">
        <v>2025</v>
      </c>
      <c r="B14157" s="2">
        <v>45748</v>
      </c>
      <c r="C14157" s="2">
        <v>45838</v>
      </c>
      <c r="D14157" t="s">
        <v>82</v>
      </c>
      <c r="E14157" t="s">
        <v>1159</v>
      </c>
      <c r="F14157">
        <v>169</v>
      </c>
      <c r="G14157" t="s">
        <v>43</v>
      </c>
      <c r="H14157" t="s">
        <v>1131</v>
      </c>
      <c r="I14157" t="s">
        <v>49</v>
      </c>
      <c r="J14157" t="s">
        <v>52</v>
      </c>
      <c r="K14157" s="5" t="s">
        <v>1132</v>
      </c>
      <c r="L14157" s="3" t="s">
        <v>1133</v>
      </c>
      <c r="M14157" s="8" t="s">
        <v>1389</v>
      </c>
    </row>
    <row r="14158" spans="1:13" x14ac:dyDescent="0.25">
      <c r="A14158">
        <v>2025</v>
      </c>
      <c r="B14158" s="2">
        <v>45748</v>
      </c>
      <c r="C14158" s="2">
        <v>45838</v>
      </c>
      <c r="D14158" t="s">
        <v>82</v>
      </c>
      <c r="E14158" t="s">
        <v>1162</v>
      </c>
      <c r="F14158">
        <v>169</v>
      </c>
      <c r="G14158" t="s">
        <v>43</v>
      </c>
      <c r="H14158" t="s">
        <v>1131</v>
      </c>
      <c r="I14158" t="s">
        <v>49</v>
      </c>
      <c r="J14158" t="s">
        <v>52</v>
      </c>
      <c r="K14158" s="5" t="s">
        <v>1132</v>
      </c>
      <c r="L14158" s="3" t="s">
        <v>1133</v>
      </c>
      <c r="M14158" s="8" t="s">
        <v>1389</v>
      </c>
    </row>
    <row r="14159" spans="1:13" x14ac:dyDescent="0.25">
      <c r="A14159">
        <v>2025</v>
      </c>
      <c r="B14159" s="2">
        <v>45748</v>
      </c>
      <c r="C14159" s="2">
        <v>45838</v>
      </c>
      <c r="D14159" t="s">
        <v>82</v>
      </c>
      <c r="E14159" t="s">
        <v>1162</v>
      </c>
      <c r="F14159">
        <v>169</v>
      </c>
      <c r="G14159" t="s">
        <v>43</v>
      </c>
      <c r="H14159" t="s">
        <v>1131</v>
      </c>
      <c r="I14159" t="s">
        <v>49</v>
      </c>
      <c r="J14159" t="s">
        <v>51</v>
      </c>
      <c r="K14159" s="5" t="s">
        <v>1132</v>
      </c>
      <c r="L14159" s="3" t="s">
        <v>1133</v>
      </c>
      <c r="M14159" s="8" t="s">
        <v>1389</v>
      </c>
    </row>
    <row r="14160" spans="1:13" x14ac:dyDescent="0.25">
      <c r="A14160">
        <v>2025</v>
      </c>
      <c r="B14160" s="2">
        <v>45748</v>
      </c>
      <c r="C14160" s="2">
        <v>45838</v>
      </c>
      <c r="D14160" t="s">
        <v>82</v>
      </c>
      <c r="E14160" t="s">
        <v>1286</v>
      </c>
      <c r="F14160">
        <v>169</v>
      </c>
      <c r="G14160" t="s">
        <v>43</v>
      </c>
      <c r="H14160" t="s">
        <v>1131</v>
      </c>
      <c r="I14160" t="s">
        <v>49</v>
      </c>
      <c r="J14160" t="s">
        <v>51</v>
      </c>
      <c r="K14160" s="5" t="s">
        <v>1132</v>
      </c>
      <c r="L14160" s="3" t="s">
        <v>1133</v>
      </c>
      <c r="M14160" s="8" t="s">
        <v>1389</v>
      </c>
    </row>
    <row r="14161" spans="1:13" x14ac:dyDescent="0.25">
      <c r="A14161">
        <v>2025</v>
      </c>
      <c r="B14161" s="2">
        <v>45748</v>
      </c>
      <c r="C14161" s="2">
        <v>45838</v>
      </c>
      <c r="D14161" t="s">
        <v>82</v>
      </c>
      <c r="E14161" t="s">
        <v>1162</v>
      </c>
      <c r="F14161">
        <v>169</v>
      </c>
      <c r="G14161" t="s">
        <v>43</v>
      </c>
      <c r="H14161" t="s">
        <v>1131</v>
      </c>
      <c r="I14161" t="s">
        <v>49</v>
      </c>
      <c r="J14161" t="s">
        <v>52</v>
      </c>
      <c r="K14161" s="5" t="s">
        <v>1132</v>
      </c>
      <c r="L14161" s="3" t="s">
        <v>1133</v>
      </c>
      <c r="M14161" s="8" t="s">
        <v>1389</v>
      </c>
    </row>
    <row r="14162" spans="1:13" x14ac:dyDescent="0.25">
      <c r="A14162">
        <v>2025</v>
      </c>
      <c r="B14162" s="2">
        <v>45748</v>
      </c>
      <c r="C14162" s="2">
        <v>45838</v>
      </c>
      <c r="D14162" t="s">
        <v>82</v>
      </c>
      <c r="E14162" t="s">
        <v>1286</v>
      </c>
      <c r="F14162">
        <v>169</v>
      </c>
      <c r="G14162" t="s">
        <v>43</v>
      </c>
      <c r="H14162" t="s">
        <v>1131</v>
      </c>
      <c r="I14162" t="s">
        <v>49</v>
      </c>
      <c r="J14162" t="s">
        <v>52</v>
      </c>
      <c r="K14162" s="5" t="s">
        <v>1132</v>
      </c>
      <c r="L14162" s="3" t="s">
        <v>1133</v>
      </c>
      <c r="M14162" s="8" t="s">
        <v>1389</v>
      </c>
    </row>
    <row r="14163" spans="1:13" x14ac:dyDescent="0.25">
      <c r="A14163">
        <v>2025</v>
      </c>
      <c r="B14163" s="2">
        <v>45748</v>
      </c>
      <c r="C14163" s="2">
        <v>45838</v>
      </c>
      <c r="D14163" t="s">
        <v>82</v>
      </c>
      <c r="E14163" t="s">
        <v>1159</v>
      </c>
      <c r="F14163">
        <v>169</v>
      </c>
      <c r="G14163" t="s">
        <v>43</v>
      </c>
      <c r="H14163" t="s">
        <v>1131</v>
      </c>
      <c r="I14163" t="s">
        <v>49</v>
      </c>
      <c r="J14163" t="s">
        <v>52</v>
      </c>
      <c r="K14163" s="5" t="s">
        <v>1132</v>
      </c>
      <c r="L14163" s="3" t="s">
        <v>1133</v>
      </c>
      <c r="M14163" s="8" t="s">
        <v>1389</v>
      </c>
    </row>
    <row r="14164" spans="1:13" x14ac:dyDescent="0.25">
      <c r="A14164">
        <v>2025</v>
      </c>
      <c r="B14164" s="2">
        <v>45748</v>
      </c>
      <c r="C14164" s="2">
        <v>45838</v>
      </c>
      <c r="D14164" t="s">
        <v>82</v>
      </c>
      <c r="E14164" t="s">
        <v>1162</v>
      </c>
      <c r="F14164">
        <v>169</v>
      </c>
      <c r="G14164" t="s">
        <v>43</v>
      </c>
      <c r="H14164" t="s">
        <v>1131</v>
      </c>
      <c r="I14164" t="s">
        <v>49</v>
      </c>
      <c r="J14164" t="s">
        <v>51</v>
      </c>
      <c r="K14164" s="5" t="s">
        <v>1132</v>
      </c>
      <c r="L14164" s="3" t="s">
        <v>1133</v>
      </c>
      <c r="M14164" s="8" t="s">
        <v>1389</v>
      </c>
    </row>
    <row r="14165" spans="1:13" x14ac:dyDescent="0.25">
      <c r="A14165">
        <v>2025</v>
      </c>
      <c r="B14165" s="2">
        <v>45748</v>
      </c>
      <c r="C14165" s="2">
        <v>45838</v>
      </c>
      <c r="D14165" t="s">
        <v>82</v>
      </c>
      <c r="E14165" t="s">
        <v>1286</v>
      </c>
      <c r="F14165">
        <v>169</v>
      </c>
      <c r="G14165" t="s">
        <v>43</v>
      </c>
      <c r="H14165" t="s">
        <v>1131</v>
      </c>
      <c r="I14165" t="s">
        <v>49</v>
      </c>
      <c r="J14165" t="s">
        <v>52</v>
      </c>
      <c r="K14165" s="5" t="s">
        <v>1132</v>
      </c>
      <c r="L14165" s="3" t="s">
        <v>1133</v>
      </c>
      <c r="M14165" s="8" t="s">
        <v>1389</v>
      </c>
    </row>
    <row r="14166" spans="1:13" x14ac:dyDescent="0.25">
      <c r="A14166">
        <v>2025</v>
      </c>
      <c r="B14166" s="2">
        <v>45748</v>
      </c>
      <c r="C14166" s="2">
        <v>45838</v>
      </c>
      <c r="D14166" t="s">
        <v>82</v>
      </c>
      <c r="E14166" t="s">
        <v>1159</v>
      </c>
      <c r="F14166">
        <v>169</v>
      </c>
      <c r="G14166" t="s">
        <v>43</v>
      </c>
      <c r="H14166" t="s">
        <v>1131</v>
      </c>
      <c r="I14166" t="s">
        <v>49</v>
      </c>
      <c r="J14166" t="s">
        <v>52</v>
      </c>
      <c r="K14166" s="5" t="s">
        <v>1132</v>
      </c>
      <c r="L14166" s="3" t="s">
        <v>1133</v>
      </c>
      <c r="M14166" s="8" t="s">
        <v>1389</v>
      </c>
    </row>
    <row r="14167" spans="1:13" x14ac:dyDescent="0.25">
      <c r="A14167">
        <v>2025</v>
      </c>
      <c r="B14167" s="2">
        <v>45748</v>
      </c>
      <c r="C14167" s="2">
        <v>45838</v>
      </c>
      <c r="D14167" t="s">
        <v>82</v>
      </c>
      <c r="E14167" t="s">
        <v>1210</v>
      </c>
      <c r="F14167">
        <v>169</v>
      </c>
      <c r="G14167" t="s">
        <v>43</v>
      </c>
      <c r="H14167" t="s">
        <v>1131</v>
      </c>
      <c r="I14167" t="s">
        <v>49</v>
      </c>
      <c r="J14167" t="s">
        <v>52</v>
      </c>
      <c r="K14167" s="5" t="s">
        <v>1132</v>
      </c>
      <c r="L14167" s="3" t="s">
        <v>1133</v>
      </c>
      <c r="M14167" s="8" t="s">
        <v>1389</v>
      </c>
    </row>
    <row r="14168" spans="1:13" x14ac:dyDescent="0.25">
      <c r="A14168">
        <v>2025</v>
      </c>
      <c r="B14168" s="2">
        <v>45748</v>
      </c>
      <c r="C14168" s="2">
        <v>45838</v>
      </c>
      <c r="D14168" t="s">
        <v>82</v>
      </c>
      <c r="E14168" t="s">
        <v>1159</v>
      </c>
      <c r="F14168">
        <v>169</v>
      </c>
      <c r="G14168" t="s">
        <v>43</v>
      </c>
      <c r="H14168" t="s">
        <v>1131</v>
      </c>
      <c r="I14168" t="s">
        <v>49</v>
      </c>
      <c r="J14168" t="s">
        <v>52</v>
      </c>
      <c r="K14168" s="5" t="s">
        <v>1132</v>
      </c>
      <c r="L14168" s="3" t="s">
        <v>1133</v>
      </c>
      <c r="M14168" s="8" t="s">
        <v>1389</v>
      </c>
    </row>
    <row r="14169" spans="1:13" x14ac:dyDescent="0.25">
      <c r="A14169">
        <v>2025</v>
      </c>
      <c r="B14169" s="2">
        <v>45748</v>
      </c>
      <c r="C14169" s="2">
        <v>45838</v>
      </c>
      <c r="D14169" t="s">
        <v>82</v>
      </c>
      <c r="E14169" t="s">
        <v>1158</v>
      </c>
      <c r="F14169">
        <v>169</v>
      </c>
      <c r="G14169" t="s">
        <v>43</v>
      </c>
      <c r="H14169" t="s">
        <v>1131</v>
      </c>
      <c r="I14169" t="s">
        <v>49</v>
      </c>
      <c r="J14169" t="s">
        <v>52</v>
      </c>
      <c r="K14169" s="5" t="s">
        <v>1132</v>
      </c>
      <c r="L14169" s="3" t="s">
        <v>1133</v>
      </c>
      <c r="M14169" s="8" t="s">
        <v>1389</v>
      </c>
    </row>
    <row r="14170" spans="1:13" x14ac:dyDescent="0.25">
      <c r="A14170">
        <v>2025</v>
      </c>
      <c r="B14170" s="2">
        <v>45748</v>
      </c>
      <c r="C14170" s="2">
        <v>45838</v>
      </c>
      <c r="D14170" t="s">
        <v>82</v>
      </c>
      <c r="E14170" t="s">
        <v>1159</v>
      </c>
      <c r="F14170">
        <v>169</v>
      </c>
      <c r="G14170" t="s">
        <v>43</v>
      </c>
      <c r="H14170" t="s">
        <v>1131</v>
      </c>
      <c r="I14170" t="s">
        <v>49</v>
      </c>
      <c r="J14170" t="s">
        <v>52</v>
      </c>
      <c r="K14170" s="5" t="s">
        <v>1132</v>
      </c>
      <c r="L14170" s="3" t="s">
        <v>1133</v>
      </c>
      <c r="M14170" s="8" t="s">
        <v>1389</v>
      </c>
    </row>
    <row r="14171" spans="1:13" x14ac:dyDescent="0.25">
      <c r="A14171">
        <v>2025</v>
      </c>
      <c r="B14171" s="2">
        <v>45748</v>
      </c>
      <c r="C14171" s="2">
        <v>45838</v>
      </c>
      <c r="D14171" t="s">
        <v>82</v>
      </c>
      <c r="E14171" t="s">
        <v>1154</v>
      </c>
      <c r="F14171">
        <v>169</v>
      </c>
      <c r="G14171" t="s">
        <v>43</v>
      </c>
      <c r="H14171" t="s">
        <v>1131</v>
      </c>
      <c r="I14171" t="s">
        <v>49</v>
      </c>
      <c r="J14171" t="s">
        <v>52</v>
      </c>
      <c r="K14171" s="5" t="s">
        <v>1132</v>
      </c>
      <c r="L14171" s="3" t="s">
        <v>1133</v>
      </c>
      <c r="M14171" s="8" t="s">
        <v>1389</v>
      </c>
    </row>
    <row r="14172" spans="1:13" x14ac:dyDescent="0.25">
      <c r="A14172">
        <v>2025</v>
      </c>
      <c r="B14172" s="2">
        <v>45748</v>
      </c>
      <c r="C14172" s="2">
        <v>45838</v>
      </c>
      <c r="D14172" t="s">
        <v>82</v>
      </c>
      <c r="E14172" t="s">
        <v>1286</v>
      </c>
      <c r="F14172">
        <v>169</v>
      </c>
      <c r="G14172" t="s">
        <v>43</v>
      </c>
      <c r="H14172" t="s">
        <v>1131</v>
      </c>
      <c r="I14172" t="s">
        <v>49</v>
      </c>
      <c r="J14172" t="s">
        <v>52</v>
      </c>
      <c r="K14172" s="5" t="s">
        <v>1132</v>
      </c>
      <c r="L14172" s="3" t="s">
        <v>1133</v>
      </c>
      <c r="M14172" s="8" t="s">
        <v>1389</v>
      </c>
    </row>
    <row r="14173" spans="1:13" x14ac:dyDescent="0.25">
      <c r="A14173">
        <v>2025</v>
      </c>
      <c r="B14173" s="2">
        <v>45748</v>
      </c>
      <c r="C14173" s="2">
        <v>45838</v>
      </c>
      <c r="D14173" t="s">
        <v>82</v>
      </c>
      <c r="E14173" t="s">
        <v>1162</v>
      </c>
      <c r="F14173">
        <v>169</v>
      </c>
      <c r="G14173" t="s">
        <v>43</v>
      </c>
      <c r="H14173" t="s">
        <v>1131</v>
      </c>
      <c r="I14173" t="s">
        <v>49</v>
      </c>
      <c r="J14173" t="s">
        <v>51</v>
      </c>
      <c r="K14173" s="5" t="s">
        <v>1132</v>
      </c>
      <c r="L14173" s="3" t="s">
        <v>1133</v>
      </c>
      <c r="M14173" s="8" t="s">
        <v>1389</v>
      </c>
    </row>
    <row r="14174" spans="1:13" x14ac:dyDescent="0.25">
      <c r="A14174">
        <v>2025</v>
      </c>
      <c r="B14174" s="2">
        <v>45748</v>
      </c>
      <c r="C14174" s="2">
        <v>45838</v>
      </c>
      <c r="D14174" t="s">
        <v>82</v>
      </c>
      <c r="E14174" t="s">
        <v>1157</v>
      </c>
      <c r="F14174">
        <v>169</v>
      </c>
      <c r="G14174" t="s">
        <v>43</v>
      </c>
      <c r="H14174" t="s">
        <v>1131</v>
      </c>
      <c r="I14174" t="s">
        <v>49</v>
      </c>
      <c r="J14174" t="s">
        <v>52</v>
      </c>
      <c r="K14174" s="5" t="s">
        <v>1132</v>
      </c>
      <c r="L14174" s="3" t="s">
        <v>1133</v>
      </c>
      <c r="M14174" s="8" t="s">
        <v>1389</v>
      </c>
    </row>
    <row r="14175" spans="1:13" x14ac:dyDescent="0.25">
      <c r="A14175">
        <v>2025</v>
      </c>
      <c r="B14175" s="2">
        <v>45748</v>
      </c>
      <c r="C14175" s="2">
        <v>45838</v>
      </c>
      <c r="D14175" t="s">
        <v>82</v>
      </c>
      <c r="E14175" t="s">
        <v>1154</v>
      </c>
      <c r="F14175">
        <v>169</v>
      </c>
      <c r="G14175" t="s">
        <v>43</v>
      </c>
      <c r="H14175" t="s">
        <v>1131</v>
      </c>
      <c r="I14175" t="s">
        <v>49</v>
      </c>
      <c r="J14175" t="s">
        <v>51</v>
      </c>
      <c r="K14175" s="5" t="s">
        <v>1132</v>
      </c>
      <c r="L14175" s="3" t="s">
        <v>1133</v>
      </c>
      <c r="M14175" s="8" t="s">
        <v>1389</v>
      </c>
    </row>
    <row r="14176" spans="1:13" x14ac:dyDescent="0.25">
      <c r="A14176">
        <v>2025</v>
      </c>
      <c r="B14176" s="2">
        <v>45748</v>
      </c>
      <c r="C14176" s="2">
        <v>45838</v>
      </c>
      <c r="D14176" t="s">
        <v>82</v>
      </c>
      <c r="E14176" t="s">
        <v>1154</v>
      </c>
      <c r="F14176">
        <v>169</v>
      </c>
      <c r="G14176" t="s">
        <v>43</v>
      </c>
      <c r="H14176" t="s">
        <v>1131</v>
      </c>
      <c r="I14176" t="s">
        <v>49</v>
      </c>
      <c r="J14176" t="s">
        <v>51</v>
      </c>
      <c r="K14176" s="5" t="s">
        <v>1132</v>
      </c>
      <c r="L14176" s="3" t="s">
        <v>1133</v>
      </c>
      <c r="M14176" s="8" t="s">
        <v>1389</v>
      </c>
    </row>
    <row r="14177" spans="1:13" x14ac:dyDescent="0.25">
      <c r="A14177">
        <v>2025</v>
      </c>
      <c r="B14177" s="2">
        <v>45748</v>
      </c>
      <c r="C14177" s="2">
        <v>45838</v>
      </c>
      <c r="D14177" t="s">
        <v>82</v>
      </c>
      <c r="E14177" t="s">
        <v>1158</v>
      </c>
      <c r="F14177">
        <v>169</v>
      </c>
      <c r="G14177" t="s">
        <v>43</v>
      </c>
      <c r="H14177" t="s">
        <v>1131</v>
      </c>
      <c r="I14177" t="s">
        <v>49</v>
      </c>
      <c r="J14177" t="s">
        <v>52</v>
      </c>
      <c r="K14177" s="5" t="s">
        <v>1132</v>
      </c>
      <c r="L14177" s="3" t="s">
        <v>1133</v>
      </c>
      <c r="M14177" s="8" t="s">
        <v>1389</v>
      </c>
    </row>
    <row r="14178" spans="1:13" x14ac:dyDescent="0.25">
      <c r="A14178">
        <v>2025</v>
      </c>
      <c r="B14178" s="2">
        <v>45748</v>
      </c>
      <c r="C14178" s="2">
        <v>45838</v>
      </c>
      <c r="D14178" t="s">
        <v>82</v>
      </c>
      <c r="E14178" t="s">
        <v>1162</v>
      </c>
      <c r="F14178">
        <v>169</v>
      </c>
      <c r="G14178" t="s">
        <v>43</v>
      </c>
      <c r="H14178" t="s">
        <v>1131</v>
      </c>
      <c r="I14178" t="s">
        <v>49</v>
      </c>
      <c r="J14178" t="s">
        <v>51</v>
      </c>
      <c r="K14178" s="5" t="s">
        <v>1132</v>
      </c>
      <c r="L14178" s="3" t="s">
        <v>1133</v>
      </c>
      <c r="M14178" s="8" t="s">
        <v>1389</v>
      </c>
    </row>
    <row r="14179" spans="1:13" x14ac:dyDescent="0.25">
      <c r="A14179">
        <v>2025</v>
      </c>
      <c r="B14179" s="2">
        <v>45748</v>
      </c>
      <c r="C14179" s="2">
        <v>45838</v>
      </c>
      <c r="D14179" t="s">
        <v>82</v>
      </c>
      <c r="E14179" t="s">
        <v>1159</v>
      </c>
      <c r="F14179">
        <v>169</v>
      </c>
      <c r="G14179" t="s">
        <v>43</v>
      </c>
      <c r="H14179" t="s">
        <v>1131</v>
      </c>
      <c r="I14179" t="s">
        <v>49</v>
      </c>
      <c r="J14179" t="s">
        <v>52</v>
      </c>
      <c r="K14179" s="5" t="s">
        <v>1132</v>
      </c>
      <c r="L14179" s="3" t="s">
        <v>1133</v>
      </c>
      <c r="M14179" s="8" t="s">
        <v>1389</v>
      </c>
    </row>
    <row r="14180" spans="1:13" x14ac:dyDescent="0.25">
      <c r="A14180">
        <v>2025</v>
      </c>
      <c r="B14180" s="2">
        <v>45748</v>
      </c>
      <c r="C14180" s="2">
        <v>45838</v>
      </c>
      <c r="D14180" t="s">
        <v>82</v>
      </c>
      <c r="E14180" t="s">
        <v>1154</v>
      </c>
      <c r="F14180">
        <v>169</v>
      </c>
      <c r="G14180" t="s">
        <v>43</v>
      </c>
      <c r="H14180" t="s">
        <v>1131</v>
      </c>
      <c r="I14180" t="s">
        <v>49</v>
      </c>
      <c r="J14180" t="s">
        <v>51</v>
      </c>
      <c r="K14180" s="5" t="s">
        <v>1132</v>
      </c>
      <c r="L14180" s="3" t="s">
        <v>1133</v>
      </c>
      <c r="M14180" s="8" t="s">
        <v>1389</v>
      </c>
    </row>
    <row r="14181" spans="1:13" x14ac:dyDescent="0.25">
      <c r="A14181">
        <v>2025</v>
      </c>
      <c r="B14181" s="2">
        <v>45748</v>
      </c>
      <c r="C14181" s="2">
        <v>45838</v>
      </c>
      <c r="D14181" t="s">
        <v>82</v>
      </c>
      <c r="E14181" t="s">
        <v>1162</v>
      </c>
      <c r="F14181">
        <v>169</v>
      </c>
      <c r="G14181" t="s">
        <v>43</v>
      </c>
      <c r="H14181" t="s">
        <v>1131</v>
      </c>
      <c r="I14181" t="s">
        <v>49</v>
      </c>
      <c r="J14181" t="s">
        <v>51</v>
      </c>
      <c r="K14181" s="5" t="s">
        <v>1132</v>
      </c>
      <c r="L14181" s="3" t="s">
        <v>1133</v>
      </c>
      <c r="M14181" s="8" t="s">
        <v>1389</v>
      </c>
    </row>
    <row r="14182" spans="1:13" x14ac:dyDescent="0.25">
      <c r="A14182">
        <v>2025</v>
      </c>
      <c r="B14182" s="2">
        <v>45748</v>
      </c>
      <c r="C14182" s="2">
        <v>45838</v>
      </c>
      <c r="D14182" t="s">
        <v>82</v>
      </c>
      <c r="E14182" t="s">
        <v>1286</v>
      </c>
      <c r="F14182">
        <v>169</v>
      </c>
      <c r="G14182" t="s">
        <v>43</v>
      </c>
      <c r="H14182" t="s">
        <v>1131</v>
      </c>
      <c r="I14182" t="s">
        <v>49</v>
      </c>
      <c r="J14182" t="s">
        <v>52</v>
      </c>
      <c r="K14182" s="5" t="s">
        <v>1132</v>
      </c>
      <c r="L14182" s="3" t="s">
        <v>1133</v>
      </c>
      <c r="M14182" s="8" t="s">
        <v>1389</v>
      </c>
    </row>
    <row r="14183" spans="1:13" x14ac:dyDescent="0.25">
      <c r="A14183">
        <v>2025</v>
      </c>
      <c r="B14183" s="2">
        <v>45748</v>
      </c>
      <c r="C14183" s="2">
        <v>45838</v>
      </c>
      <c r="D14183" t="s">
        <v>82</v>
      </c>
      <c r="E14183" t="s">
        <v>1286</v>
      </c>
      <c r="F14183">
        <v>169</v>
      </c>
      <c r="G14183" t="s">
        <v>43</v>
      </c>
      <c r="H14183" t="s">
        <v>1131</v>
      </c>
      <c r="I14183" t="s">
        <v>49</v>
      </c>
      <c r="J14183" t="s">
        <v>52</v>
      </c>
      <c r="K14183" s="5" t="s">
        <v>1132</v>
      </c>
      <c r="L14183" s="3" t="s">
        <v>1133</v>
      </c>
      <c r="M14183" s="8" t="s">
        <v>1389</v>
      </c>
    </row>
    <row r="14184" spans="1:13" x14ac:dyDescent="0.25">
      <c r="A14184">
        <v>2025</v>
      </c>
      <c r="B14184" s="2">
        <v>45748</v>
      </c>
      <c r="C14184" s="2">
        <v>45838</v>
      </c>
      <c r="D14184" t="s">
        <v>82</v>
      </c>
      <c r="E14184" t="s">
        <v>1154</v>
      </c>
      <c r="F14184">
        <v>169</v>
      </c>
      <c r="G14184" t="s">
        <v>43</v>
      </c>
      <c r="H14184" t="s">
        <v>1131</v>
      </c>
      <c r="I14184" t="s">
        <v>49</v>
      </c>
      <c r="J14184" t="s">
        <v>52</v>
      </c>
      <c r="K14184" s="5" t="s">
        <v>1132</v>
      </c>
      <c r="L14184" s="3" t="s">
        <v>1133</v>
      </c>
      <c r="M14184" s="8" t="s">
        <v>1389</v>
      </c>
    </row>
    <row r="14185" spans="1:13" x14ac:dyDescent="0.25">
      <c r="A14185">
        <v>2025</v>
      </c>
      <c r="B14185" s="2">
        <v>45748</v>
      </c>
      <c r="C14185" s="2">
        <v>45838</v>
      </c>
      <c r="D14185" t="s">
        <v>82</v>
      </c>
      <c r="E14185" t="s">
        <v>1210</v>
      </c>
      <c r="F14185">
        <v>169</v>
      </c>
      <c r="G14185" t="s">
        <v>43</v>
      </c>
      <c r="H14185" t="s">
        <v>1131</v>
      </c>
      <c r="I14185" t="s">
        <v>49</v>
      </c>
      <c r="J14185" t="s">
        <v>52</v>
      </c>
      <c r="K14185" s="5" t="s">
        <v>1132</v>
      </c>
      <c r="L14185" s="3" t="s">
        <v>1133</v>
      </c>
      <c r="M14185" s="8" t="s">
        <v>1389</v>
      </c>
    </row>
    <row r="14186" spans="1:13" x14ac:dyDescent="0.25">
      <c r="A14186">
        <v>2025</v>
      </c>
      <c r="B14186" s="2">
        <v>45748</v>
      </c>
      <c r="C14186" s="2">
        <v>45838</v>
      </c>
      <c r="D14186" t="s">
        <v>82</v>
      </c>
      <c r="E14186" t="s">
        <v>1159</v>
      </c>
      <c r="F14186">
        <v>169</v>
      </c>
      <c r="G14186" t="s">
        <v>43</v>
      </c>
      <c r="H14186" t="s">
        <v>1131</v>
      </c>
      <c r="I14186" t="s">
        <v>49</v>
      </c>
      <c r="J14186" t="s">
        <v>51</v>
      </c>
      <c r="K14186" s="5" t="s">
        <v>1132</v>
      </c>
      <c r="L14186" s="3" t="s">
        <v>1133</v>
      </c>
      <c r="M14186" s="8" t="s">
        <v>1389</v>
      </c>
    </row>
    <row r="14187" spans="1:13" x14ac:dyDescent="0.25">
      <c r="A14187">
        <v>2025</v>
      </c>
      <c r="B14187" s="2">
        <v>45748</v>
      </c>
      <c r="C14187" s="2">
        <v>45838</v>
      </c>
      <c r="D14187" t="s">
        <v>82</v>
      </c>
      <c r="E14187" t="s">
        <v>1162</v>
      </c>
      <c r="F14187">
        <v>169</v>
      </c>
      <c r="G14187" t="s">
        <v>43</v>
      </c>
      <c r="H14187" t="s">
        <v>1131</v>
      </c>
      <c r="I14187" t="s">
        <v>49</v>
      </c>
      <c r="J14187" t="s">
        <v>52</v>
      </c>
      <c r="K14187" s="5" t="s">
        <v>1132</v>
      </c>
      <c r="L14187" s="3" t="s">
        <v>1133</v>
      </c>
      <c r="M14187" s="8" t="s">
        <v>1389</v>
      </c>
    </row>
    <row r="14188" spans="1:13" x14ac:dyDescent="0.25">
      <c r="A14188">
        <v>2025</v>
      </c>
      <c r="B14188" s="2">
        <v>45748</v>
      </c>
      <c r="C14188" s="2">
        <v>45838</v>
      </c>
      <c r="D14188" t="s">
        <v>82</v>
      </c>
      <c r="E14188" t="s">
        <v>1158</v>
      </c>
      <c r="F14188">
        <v>169</v>
      </c>
      <c r="G14188" t="s">
        <v>43</v>
      </c>
      <c r="H14188" t="s">
        <v>1131</v>
      </c>
      <c r="I14188" t="s">
        <v>49</v>
      </c>
      <c r="J14188" t="s">
        <v>52</v>
      </c>
      <c r="K14188" s="5" t="s">
        <v>1132</v>
      </c>
      <c r="L14188" s="3" t="s">
        <v>1133</v>
      </c>
      <c r="M14188" s="8" t="s">
        <v>1389</v>
      </c>
    </row>
    <row r="14189" spans="1:13" x14ac:dyDescent="0.25">
      <c r="A14189">
        <v>2025</v>
      </c>
      <c r="B14189" s="2">
        <v>45748</v>
      </c>
      <c r="C14189" s="2">
        <v>45838</v>
      </c>
      <c r="D14189" t="s">
        <v>82</v>
      </c>
      <c r="E14189" t="s">
        <v>1159</v>
      </c>
      <c r="F14189">
        <v>169</v>
      </c>
      <c r="G14189" t="s">
        <v>43</v>
      </c>
      <c r="H14189" t="s">
        <v>1131</v>
      </c>
      <c r="I14189" t="s">
        <v>49</v>
      </c>
      <c r="J14189" t="s">
        <v>51</v>
      </c>
      <c r="K14189" s="5" t="s">
        <v>1132</v>
      </c>
      <c r="L14189" s="3" t="s">
        <v>1133</v>
      </c>
      <c r="M14189" s="8" t="s">
        <v>1389</v>
      </c>
    </row>
    <row r="14190" spans="1:13" x14ac:dyDescent="0.25">
      <c r="A14190">
        <v>2025</v>
      </c>
      <c r="B14190" s="2">
        <v>45748</v>
      </c>
      <c r="C14190" s="2">
        <v>45838</v>
      </c>
      <c r="D14190" t="s">
        <v>82</v>
      </c>
      <c r="E14190" t="s">
        <v>1154</v>
      </c>
      <c r="F14190">
        <v>169</v>
      </c>
      <c r="G14190" t="s">
        <v>43</v>
      </c>
      <c r="H14190" t="s">
        <v>1131</v>
      </c>
      <c r="I14190" t="s">
        <v>49</v>
      </c>
      <c r="J14190" t="s">
        <v>51</v>
      </c>
      <c r="K14190" s="5" t="s">
        <v>1132</v>
      </c>
      <c r="L14190" s="3" t="s">
        <v>1133</v>
      </c>
      <c r="M14190" s="8" t="s">
        <v>1389</v>
      </c>
    </row>
    <row r="14191" spans="1:13" x14ac:dyDescent="0.25">
      <c r="A14191">
        <v>2025</v>
      </c>
      <c r="B14191" s="2">
        <v>45748</v>
      </c>
      <c r="C14191" s="2">
        <v>45838</v>
      </c>
      <c r="D14191" t="s">
        <v>82</v>
      </c>
      <c r="E14191" t="s">
        <v>1162</v>
      </c>
      <c r="F14191">
        <v>169</v>
      </c>
      <c r="G14191" t="s">
        <v>43</v>
      </c>
      <c r="H14191" t="s">
        <v>1131</v>
      </c>
      <c r="I14191" t="s">
        <v>49</v>
      </c>
      <c r="J14191" t="s">
        <v>51</v>
      </c>
      <c r="K14191" s="5" t="s">
        <v>1132</v>
      </c>
      <c r="L14191" s="3" t="s">
        <v>1133</v>
      </c>
      <c r="M14191" s="8" t="s">
        <v>1389</v>
      </c>
    </row>
    <row r="14192" spans="1:13" x14ac:dyDescent="0.25">
      <c r="A14192">
        <v>2025</v>
      </c>
      <c r="B14192" s="2">
        <v>45748</v>
      </c>
      <c r="C14192" s="2">
        <v>45838</v>
      </c>
      <c r="D14192" t="s">
        <v>82</v>
      </c>
      <c r="E14192" t="s">
        <v>1210</v>
      </c>
      <c r="F14192">
        <v>169</v>
      </c>
      <c r="G14192" t="s">
        <v>43</v>
      </c>
      <c r="H14192" t="s">
        <v>1131</v>
      </c>
      <c r="I14192" t="s">
        <v>49</v>
      </c>
      <c r="J14192" t="s">
        <v>52</v>
      </c>
      <c r="K14192" s="5" t="s">
        <v>1132</v>
      </c>
      <c r="L14192" s="3" t="s">
        <v>1133</v>
      </c>
      <c r="M14192" s="8" t="s">
        <v>1389</v>
      </c>
    </row>
    <row r="14193" spans="1:13" x14ac:dyDescent="0.25">
      <c r="A14193">
        <v>2025</v>
      </c>
      <c r="B14193" s="2">
        <v>45748</v>
      </c>
      <c r="C14193" s="2">
        <v>45838</v>
      </c>
      <c r="D14193" t="s">
        <v>82</v>
      </c>
      <c r="E14193" t="s">
        <v>1286</v>
      </c>
      <c r="F14193">
        <v>169</v>
      </c>
      <c r="G14193" t="s">
        <v>43</v>
      </c>
      <c r="H14193" t="s">
        <v>1131</v>
      </c>
      <c r="I14193" t="s">
        <v>49</v>
      </c>
      <c r="J14193" t="s">
        <v>51</v>
      </c>
      <c r="K14193" s="5" t="s">
        <v>1132</v>
      </c>
      <c r="L14193" s="3" t="s">
        <v>1133</v>
      </c>
      <c r="M14193" s="8" t="s">
        <v>1389</v>
      </c>
    </row>
    <row r="14194" spans="1:13" x14ac:dyDescent="0.25">
      <c r="A14194">
        <v>2025</v>
      </c>
      <c r="B14194" s="2">
        <v>45748</v>
      </c>
      <c r="C14194" s="2">
        <v>45838</v>
      </c>
      <c r="D14194" t="s">
        <v>82</v>
      </c>
      <c r="E14194" t="s">
        <v>1286</v>
      </c>
      <c r="F14194">
        <v>169</v>
      </c>
      <c r="G14194" t="s">
        <v>43</v>
      </c>
      <c r="H14194" t="s">
        <v>1131</v>
      </c>
      <c r="I14194" t="s">
        <v>49</v>
      </c>
      <c r="J14194" t="s">
        <v>52</v>
      </c>
      <c r="K14194" s="5" t="s">
        <v>1132</v>
      </c>
      <c r="L14194" s="3" t="s">
        <v>1133</v>
      </c>
      <c r="M14194" s="8" t="s">
        <v>1389</v>
      </c>
    </row>
    <row r="14195" spans="1:13" x14ac:dyDescent="0.25">
      <c r="A14195">
        <v>2025</v>
      </c>
      <c r="B14195" s="2">
        <v>45748</v>
      </c>
      <c r="C14195" s="2">
        <v>45838</v>
      </c>
      <c r="D14195" t="s">
        <v>82</v>
      </c>
      <c r="E14195" t="s">
        <v>1157</v>
      </c>
      <c r="F14195">
        <v>169</v>
      </c>
      <c r="G14195" t="s">
        <v>43</v>
      </c>
      <c r="H14195" t="s">
        <v>1131</v>
      </c>
      <c r="I14195" t="s">
        <v>49</v>
      </c>
      <c r="J14195" t="s">
        <v>52</v>
      </c>
      <c r="K14195" s="5" t="s">
        <v>1132</v>
      </c>
      <c r="L14195" s="3" t="s">
        <v>1133</v>
      </c>
      <c r="M14195" s="8" t="s">
        <v>1389</v>
      </c>
    </row>
    <row r="14196" spans="1:13" x14ac:dyDescent="0.25">
      <c r="A14196">
        <v>2025</v>
      </c>
      <c r="B14196" s="2">
        <v>45748</v>
      </c>
      <c r="C14196" s="2">
        <v>45838</v>
      </c>
      <c r="D14196" t="s">
        <v>82</v>
      </c>
      <c r="E14196" t="s">
        <v>1158</v>
      </c>
      <c r="F14196">
        <v>169</v>
      </c>
      <c r="G14196" t="s">
        <v>43</v>
      </c>
      <c r="H14196" t="s">
        <v>1131</v>
      </c>
      <c r="I14196" t="s">
        <v>49</v>
      </c>
      <c r="J14196" t="s">
        <v>52</v>
      </c>
      <c r="K14196" s="5" t="s">
        <v>1132</v>
      </c>
      <c r="L14196" s="3" t="s">
        <v>1133</v>
      </c>
      <c r="M14196" s="8" t="s">
        <v>1389</v>
      </c>
    </row>
    <row r="14197" spans="1:13" x14ac:dyDescent="0.25">
      <c r="A14197">
        <v>2025</v>
      </c>
      <c r="B14197" s="2">
        <v>45748</v>
      </c>
      <c r="C14197" s="2">
        <v>45838</v>
      </c>
      <c r="D14197" t="s">
        <v>82</v>
      </c>
      <c r="E14197" t="s">
        <v>1286</v>
      </c>
      <c r="F14197">
        <v>169</v>
      </c>
      <c r="G14197" t="s">
        <v>43</v>
      </c>
      <c r="H14197" t="s">
        <v>1131</v>
      </c>
      <c r="I14197" t="s">
        <v>49</v>
      </c>
      <c r="J14197" t="s">
        <v>52</v>
      </c>
      <c r="K14197" s="5" t="s">
        <v>1132</v>
      </c>
      <c r="L14197" s="3" t="s">
        <v>1133</v>
      </c>
      <c r="M14197" s="8" t="s">
        <v>1389</v>
      </c>
    </row>
    <row r="14198" spans="1:13" x14ac:dyDescent="0.25">
      <c r="A14198">
        <v>2025</v>
      </c>
      <c r="B14198" s="2">
        <v>45748</v>
      </c>
      <c r="C14198" s="2">
        <v>45838</v>
      </c>
      <c r="D14198" t="s">
        <v>82</v>
      </c>
      <c r="E14198" t="s">
        <v>1286</v>
      </c>
      <c r="F14198">
        <v>169</v>
      </c>
      <c r="G14198" t="s">
        <v>43</v>
      </c>
      <c r="H14198" t="s">
        <v>1131</v>
      </c>
      <c r="I14198" t="s">
        <v>49</v>
      </c>
      <c r="J14198" t="s">
        <v>51</v>
      </c>
      <c r="K14198" s="5" t="s">
        <v>1132</v>
      </c>
      <c r="L14198" s="3" t="s">
        <v>1133</v>
      </c>
      <c r="M14198" s="8" t="s">
        <v>1389</v>
      </c>
    </row>
    <row r="14199" spans="1:13" x14ac:dyDescent="0.25">
      <c r="A14199">
        <v>2025</v>
      </c>
      <c r="B14199" s="2">
        <v>45748</v>
      </c>
      <c r="C14199" s="2">
        <v>45838</v>
      </c>
      <c r="D14199" t="s">
        <v>82</v>
      </c>
      <c r="E14199" t="s">
        <v>1154</v>
      </c>
      <c r="F14199">
        <v>169</v>
      </c>
      <c r="G14199" t="s">
        <v>43</v>
      </c>
      <c r="H14199" t="s">
        <v>1131</v>
      </c>
      <c r="I14199" t="s">
        <v>49</v>
      </c>
      <c r="J14199" t="s">
        <v>52</v>
      </c>
      <c r="K14199" s="5" t="s">
        <v>1132</v>
      </c>
      <c r="L14199" s="3" t="s">
        <v>1133</v>
      </c>
      <c r="M14199" s="8" t="s">
        <v>1389</v>
      </c>
    </row>
    <row r="14200" spans="1:13" x14ac:dyDescent="0.25">
      <c r="A14200">
        <v>2025</v>
      </c>
      <c r="B14200" s="2">
        <v>45748</v>
      </c>
      <c r="C14200" s="2">
        <v>45838</v>
      </c>
      <c r="D14200" t="s">
        <v>82</v>
      </c>
      <c r="E14200" t="s">
        <v>1154</v>
      </c>
      <c r="F14200">
        <v>169</v>
      </c>
      <c r="G14200" t="s">
        <v>43</v>
      </c>
      <c r="H14200" t="s">
        <v>1131</v>
      </c>
      <c r="I14200" t="s">
        <v>49</v>
      </c>
      <c r="J14200" t="s">
        <v>51</v>
      </c>
      <c r="K14200" s="5" t="s">
        <v>1132</v>
      </c>
      <c r="L14200" s="3" t="s">
        <v>1133</v>
      </c>
      <c r="M14200" s="8" t="s">
        <v>1389</v>
      </c>
    </row>
    <row r="14201" spans="1:13" x14ac:dyDescent="0.25">
      <c r="A14201">
        <v>2025</v>
      </c>
      <c r="B14201" s="2">
        <v>45748</v>
      </c>
      <c r="C14201" s="2">
        <v>45838</v>
      </c>
      <c r="D14201" t="s">
        <v>82</v>
      </c>
      <c r="E14201" t="s">
        <v>1154</v>
      </c>
      <c r="F14201">
        <v>169</v>
      </c>
      <c r="G14201" t="s">
        <v>43</v>
      </c>
      <c r="H14201" t="s">
        <v>1131</v>
      </c>
      <c r="I14201" t="s">
        <v>49</v>
      </c>
      <c r="J14201" t="s">
        <v>51</v>
      </c>
      <c r="K14201" s="5" t="s">
        <v>1132</v>
      </c>
      <c r="L14201" s="3" t="s">
        <v>1133</v>
      </c>
      <c r="M14201" s="8" t="s">
        <v>1389</v>
      </c>
    </row>
    <row r="14202" spans="1:13" x14ac:dyDescent="0.25">
      <c r="A14202">
        <v>2025</v>
      </c>
      <c r="B14202" s="2">
        <v>45748</v>
      </c>
      <c r="C14202" s="2">
        <v>45838</v>
      </c>
      <c r="D14202" t="s">
        <v>82</v>
      </c>
      <c r="E14202" t="s">
        <v>1154</v>
      </c>
      <c r="F14202">
        <v>169</v>
      </c>
      <c r="G14202" t="s">
        <v>43</v>
      </c>
      <c r="H14202" t="s">
        <v>1131</v>
      </c>
      <c r="I14202" t="s">
        <v>49</v>
      </c>
      <c r="J14202" t="s">
        <v>52</v>
      </c>
      <c r="K14202" s="5" t="s">
        <v>1132</v>
      </c>
      <c r="L14202" s="3" t="s">
        <v>1133</v>
      </c>
      <c r="M14202" s="8" t="s">
        <v>1389</v>
      </c>
    </row>
    <row r="14203" spans="1:13" x14ac:dyDescent="0.25">
      <c r="A14203">
        <v>2025</v>
      </c>
      <c r="B14203" s="2">
        <v>45748</v>
      </c>
      <c r="C14203" s="2">
        <v>45838</v>
      </c>
      <c r="D14203" t="s">
        <v>82</v>
      </c>
      <c r="E14203" t="s">
        <v>1159</v>
      </c>
      <c r="F14203">
        <v>169</v>
      </c>
      <c r="G14203" t="s">
        <v>43</v>
      </c>
      <c r="H14203" t="s">
        <v>1131</v>
      </c>
      <c r="I14203" t="s">
        <v>49</v>
      </c>
      <c r="J14203" t="s">
        <v>51</v>
      </c>
      <c r="K14203" s="5" t="s">
        <v>1132</v>
      </c>
      <c r="L14203" s="3" t="s">
        <v>1133</v>
      </c>
      <c r="M14203" s="8" t="s">
        <v>1389</v>
      </c>
    </row>
    <row r="14204" spans="1:13" x14ac:dyDescent="0.25">
      <c r="A14204">
        <v>2025</v>
      </c>
      <c r="B14204" s="2">
        <v>45748</v>
      </c>
      <c r="C14204" s="2">
        <v>45838</v>
      </c>
      <c r="D14204" t="s">
        <v>82</v>
      </c>
      <c r="E14204" t="s">
        <v>1162</v>
      </c>
      <c r="F14204">
        <v>169</v>
      </c>
      <c r="G14204" t="s">
        <v>43</v>
      </c>
      <c r="H14204" t="s">
        <v>1131</v>
      </c>
      <c r="I14204" t="s">
        <v>49</v>
      </c>
      <c r="J14204" t="s">
        <v>52</v>
      </c>
      <c r="K14204" s="5" t="s">
        <v>1132</v>
      </c>
      <c r="L14204" s="3" t="s">
        <v>1133</v>
      </c>
      <c r="M14204" s="8" t="s">
        <v>1389</v>
      </c>
    </row>
    <row r="14205" spans="1:13" x14ac:dyDescent="0.25">
      <c r="A14205">
        <v>2025</v>
      </c>
      <c r="B14205" s="2">
        <v>45748</v>
      </c>
      <c r="C14205" s="2">
        <v>45838</v>
      </c>
      <c r="D14205" t="s">
        <v>82</v>
      </c>
      <c r="E14205" t="s">
        <v>1210</v>
      </c>
      <c r="F14205">
        <v>169</v>
      </c>
      <c r="G14205" t="s">
        <v>43</v>
      </c>
      <c r="H14205" t="s">
        <v>1131</v>
      </c>
      <c r="I14205" t="s">
        <v>49</v>
      </c>
      <c r="J14205" t="s">
        <v>52</v>
      </c>
      <c r="K14205" s="5" t="s">
        <v>1132</v>
      </c>
      <c r="L14205" s="3" t="s">
        <v>1133</v>
      </c>
      <c r="M14205" s="8" t="s">
        <v>1389</v>
      </c>
    </row>
    <row r="14206" spans="1:13" x14ac:dyDescent="0.25">
      <c r="A14206">
        <v>2025</v>
      </c>
      <c r="B14206" s="2">
        <v>45748</v>
      </c>
      <c r="C14206" s="2">
        <v>45838</v>
      </c>
      <c r="D14206" t="s">
        <v>82</v>
      </c>
      <c r="E14206" t="s">
        <v>1158</v>
      </c>
      <c r="F14206">
        <v>169</v>
      </c>
      <c r="G14206" t="s">
        <v>43</v>
      </c>
      <c r="H14206" t="s">
        <v>1131</v>
      </c>
      <c r="I14206" t="s">
        <v>49</v>
      </c>
      <c r="J14206" t="s">
        <v>52</v>
      </c>
      <c r="K14206" s="5" t="s">
        <v>1132</v>
      </c>
      <c r="L14206" s="3" t="s">
        <v>1133</v>
      </c>
      <c r="M14206" s="8" t="s">
        <v>1389</v>
      </c>
    </row>
    <row r="14207" spans="1:13" x14ac:dyDescent="0.25">
      <c r="A14207">
        <v>2025</v>
      </c>
      <c r="B14207" s="2">
        <v>45748</v>
      </c>
      <c r="C14207" s="2">
        <v>45838</v>
      </c>
      <c r="D14207" t="s">
        <v>82</v>
      </c>
      <c r="E14207" t="s">
        <v>1162</v>
      </c>
      <c r="F14207">
        <v>169</v>
      </c>
      <c r="G14207" t="s">
        <v>43</v>
      </c>
      <c r="H14207" t="s">
        <v>1131</v>
      </c>
      <c r="I14207" t="s">
        <v>49</v>
      </c>
      <c r="J14207" t="s">
        <v>52</v>
      </c>
      <c r="K14207" s="5" t="s">
        <v>1132</v>
      </c>
      <c r="L14207" s="3" t="s">
        <v>1133</v>
      </c>
      <c r="M14207" s="8" t="s">
        <v>1389</v>
      </c>
    </row>
    <row r="14208" spans="1:13" x14ac:dyDescent="0.25">
      <c r="A14208">
        <v>2025</v>
      </c>
      <c r="B14208" s="2">
        <v>45748</v>
      </c>
      <c r="C14208" s="2">
        <v>45838</v>
      </c>
      <c r="D14208" t="s">
        <v>82</v>
      </c>
      <c r="E14208" t="s">
        <v>1154</v>
      </c>
      <c r="F14208">
        <v>169</v>
      </c>
      <c r="G14208" t="s">
        <v>43</v>
      </c>
      <c r="H14208" t="s">
        <v>1131</v>
      </c>
      <c r="I14208" t="s">
        <v>49</v>
      </c>
      <c r="J14208" t="s">
        <v>51</v>
      </c>
      <c r="K14208" s="5" t="s">
        <v>1132</v>
      </c>
      <c r="L14208" s="3" t="s">
        <v>1133</v>
      </c>
      <c r="M14208" s="8" t="s">
        <v>1389</v>
      </c>
    </row>
    <row r="14209" spans="1:13" x14ac:dyDescent="0.25">
      <c r="A14209">
        <v>2025</v>
      </c>
      <c r="B14209" s="2">
        <v>45748</v>
      </c>
      <c r="C14209" s="2">
        <v>45838</v>
      </c>
      <c r="D14209" t="s">
        <v>82</v>
      </c>
      <c r="E14209" t="s">
        <v>1162</v>
      </c>
      <c r="F14209">
        <v>169</v>
      </c>
      <c r="G14209" t="s">
        <v>43</v>
      </c>
      <c r="H14209" t="s">
        <v>1131</v>
      </c>
      <c r="I14209" t="s">
        <v>49</v>
      </c>
      <c r="J14209" t="s">
        <v>51</v>
      </c>
      <c r="K14209" s="5" t="s">
        <v>1132</v>
      </c>
      <c r="L14209" s="3" t="s">
        <v>1133</v>
      </c>
      <c r="M14209" s="8" t="s">
        <v>1389</v>
      </c>
    </row>
    <row r="14210" spans="1:13" x14ac:dyDescent="0.25">
      <c r="A14210">
        <v>2025</v>
      </c>
      <c r="B14210" s="2">
        <v>45748</v>
      </c>
      <c r="C14210" s="2">
        <v>45838</v>
      </c>
      <c r="D14210" t="s">
        <v>82</v>
      </c>
      <c r="E14210" t="s">
        <v>1160</v>
      </c>
      <c r="F14210">
        <v>169</v>
      </c>
      <c r="G14210" t="s">
        <v>43</v>
      </c>
      <c r="H14210" t="s">
        <v>1131</v>
      </c>
      <c r="I14210" t="s">
        <v>49</v>
      </c>
      <c r="J14210" t="s">
        <v>51</v>
      </c>
      <c r="K14210" s="5" t="s">
        <v>1132</v>
      </c>
      <c r="L14210" s="3" t="s">
        <v>1133</v>
      </c>
      <c r="M14210" s="8" t="s">
        <v>1389</v>
      </c>
    </row>
    <row r="14211" spans="1:13" x14ac:dyDescent="0.25">
      <c r="A14211">
        <v>2025</v>
      </c>
      <c r="B14211" s="2">
        <v>45748</v>
      </c>
      <c r="C14211" s="2">
        <v>45838</v>
      </c>
      <c r="D14211" t="s">
        <v>82</v>
      </c>
      <c r="E14211" t="s">
        <v>1210</v>
      </c>
      <c r="F14211">
        <v>169</v>
      </c>
      <c r="G14211" t="s">
        <v>43</v>
      </c>
      <c r="H14211" t="s">
        <v>1131</v>
      </c>
      <c r="I14211" t="s">
        <v>49</v>
      </c>
      <c r="J14211" t="s">
        <v>51</v>
      </c>
      <c r="K14211" s="5" t="s">
        <v>1132</v>
      </c>
      <c r="L14211" s="3" t="s">
        <v>1133</v>
      </c>
      <c r="M14211" s="8" t="s">
        <v>1389</v>
      </c>
    </row>
    <row r="14212" spans="1:13" x14ac:dyDescent="0.25">
      <c r="A14212">
        <v>2025</v>
      </c>
      <c r="B14212" s="2">
        <v>45748</v>
      </c>
      <c r="C14212" s="2">
        <v>45838</v>
      </c>
      <c r="D14212" t="s">
        <v>82</v>
      </c>
      <c r="E14212" t="s">
        <v>1286</v>
      </c>
      <c r="F14212">
        <v>169</v>
      </c>
      <c r="G14212" t="s">
        <v>43</v>
      </c>
      <c r="H14212" t="s">
        <v>1131</v>
      </c>
      <c r="I14212" t="s">
        <v>49</v>
      </c>
      <c r="J14212" t="s">
        <v>52</v>
      </c>
      <c r="K14212" s="5" t="s">
        <v>1132</v>
      </c>
      <c r="L14212" s="3" t="s">
        <v>1133</v>
      </c>
      <c r="M14212" s="8" t="s">
        <v>1389</v>
      </c>
    </row>
    <row r="14213" spans="1:13" x14ac:dyDescent="0.25">
      <c r="A14213">
        <v>2025</v>
      </c>
      <c r="B14213" s="2">
        <v>45748</v>
      </c>
      <c r="C14213" s="2">
        <v>45838</v>
      </c>
      <c r="D14213" t="s">
        <v>82</v>
      </c>
      <c r="E14213" t="s">
        <v>1210</v>
      </c>
      <c r="F14213">
        <v>169</v>
      </c>
      <c r="G14213" t="s">
        <v>43</v>
      </c>
      <c r="H14213" t="s">
        <v>1131</v>
      </c>
      <c r="I14213" t="s">
        <v>49</v>
      </c>
      <c r="J14213" t="s">
        <v>52</v>
      </c>
      <c r="K14213" s="5" t="s">
        <v>1132</v>
      </c>
      <c r="L14213" s="3" t="s">
        <v>1133</v>
      </c>
      <c r="M14213" s="8" t="s">
        <v>1389</v>
      </c>
    </row>
    <row r="14214" spans="1:13" x14ac:dyDescent="0.25">
      <c r="A14214">
        <v>2025</v>
      </c>
      <c r="B14214" s="2">
        <v>45748</v>
      </c>
      <c r="C14214" s="2">
        <v>45838</v>
      </c>
      <c r="D14214" t="s">
        <v>82</v>
      </c>
      <c r="E14214" t="s">
        <v>1162</v>
      </c>
      <c r="F14214">
        <v>169</v>
      </c>
      <c r="G14214" t="s">
        <v>43</v>
      </c>
      <c r="H14214" t="s">
        <v>1131</v>
      </c>
      <c r="I14214" t="s">
        <v>49</v>
      </c>
      <c r="J14214" t="s">
        <v>51</v>
      </c>
      <c r="K14214" s="5" t="s">
        <v>1132</v>
      </c>
      <c r="L14214" s="3" t="s">
        <v>1133</v>
      </c>
      <c r="M14214" s="8" t="s">
        <v>1389</v>
      </c>
    </row>
    <row r="14215" spans="1:13" x14ac:dyDescent="0.25">
      <c r="A14215">
        <v>2025</v>
      </c>
      <c r="B14215" s="2">
        <v>45748</v>
      </c>
      <c r="C14215" s="2">
        <v>45838</v>
      </c>
      <c r="D14215" t="s">
        <v>82</v>
      </c>
      <c r="E14215" t="s">
        <v>1159</v>
      </c>
      <c r="F14215">
        <v>169</v>
      </c>
      <c r="G14215" t="s">
        <v>43</v>
      </c>
      <c r="H14215" t="s">
        <v>1131</v>
      </c>
      <c r="I14215" t="s">
        <v>49</v>
      </c>
      <c r="J14215" t="s">
        <v>52</v>
      </c>
      <c r="K14215" s="5" t="s">
        <v>1132</v>
      </c>
      <c r="L14215" s="3" t="s">
        <v>1133</v>
      </c>
      <c r="M14215" s="8" t="s">
        <v>1389</v>
      </c>
    </row>
    <row r="14216" spans="1:13" x14ac:dyDescent="0.25">
      <c r="A14216">
        <v>2025</v>
      </c>
      <c r="B14216" s="2">
        <v>45748</v>
      </c>
      <c r="C14216" s="2">
        <v>45838</v>
      </c>
      <c r="D14216" t="s">
        <v>82</v>
      </c>
      <c r="E14216" t="s">
        <v>1154</v>
      </c>
      <c r="F14216">
        <v>169</v>
      </c>
      <c r="G14216" t="s">
        <v>43</v>
      </c>
      <c r="H14216" t="s">
        <v>1131</v>
      </c>
      <c r="I14216" t="s">
        <v>49</v>
      </c>
      <c r="J14216" t="s">
        <v>51</v>
      </c>
      <c r="K14216" s="5" t="s">
        <v>1132</v>
      </c>
      <c r="L14216" s="3" t="s">
        <v>1133</v>
      </c>
      <c r="M14216" s="8" t="s">
        <v>1389</v>
      </c>
    </row>
    <row r="14217" spans="1:13" x14ac:dyDescent="0.25">
      <c r="A14217">
        <v>2025</v>
      </c>
      <c r="B14217" s="2">
        <v>45748</v>
      </c>
      <c r="C14217" s="2">
        <v>45838</v>
      </c>
      <c r="D14217" t="s">
        <v>82</v>
      </c>
      <c r="E14217" t="s">
        <v>1157</v>
      </c>
      <c r="F14217">
        <v>169</v>
      </c>
      <c r="G14217" t="s">
        <v>43</v>
      </c>
      <c r="H14217" t="s">
        <v>1131</v>
      </c>
      <c r="I14217" t="s">
        <v>49</v>
      </c>
      <c r="J14217" t="s">
        <v>52</v>
      </c>
      <c r="K14217" s="5" t="s">
        <v>1132</v>
      </c>
      <c r="L14217" s="3" t="s">
        <v>1133</v>
      </c>
      <c r="M14217" s="8" t="s">
        <v>1389</v>
      </c>
    </row>
    <row r="14218" spans="1:13" x14ac:dyDescent="0.25">
      <c r="A14218">
        <v>2025</v>
      </c>
      <c r="B14218" s="2">
        <v>45748</v>
      </c>
      <c r="C14218" s="2">
        <v>45838</v>
      </c>
      <c r="D14218" t="s">
        <v>82</v>
      </c>
      <c r="E14218" t="s">
        <v>1162</v>
      </c>
      <c r="F14218">
        <v>169</v>
      </c>
      <c r="G14218" t="s">
        <v>43</v>
      </c>
      <c r="H14218" t="s">
        <v>1131</v>
      </c>
      <c r="I14218" t="s">
        <v>49</v>
      </c>
      <c r="J14218" t="s">
        <v>52</v>
      </c>
      <c r="K14218" s="5" t="s">
        <v>1132</v>
      </c>
      <c r="L14218" s="3" t="s">
        <v>1133</v>
      </c>
      <c r="M14218" s="8" t="s">
        <v>1389</v>
      </c>
    </row>
    <row r="14219" spans="1:13" x14ac:dyDescent="0.25">
      <c r="A14219">
        <v>2025</v>
      </c>
      <c r="B14219" s="2">
        <v>45748</v>
      </c>
      <c r="C14219" s="2">
        <v>45838</v>
      </c>
      <c r="D14219" t="s">
        <v>82</v>
      </c>
      <c r="E14219" t="s">
        <v>1154</v>
      </c>
      <c r="F14219">
        <v>169</v>
      </c>
      <c r="G14219" t="s">
        <v>43</v>
      </c>
      <c r="H14219" t="s">
        <v>1131</v>
      </c>
      <c r="I14219" t="s">
        <v>49</v>
      </c>
      <c r="J14219" t="s">
        <v>52</v>
      </c>
      <c r="K14219" s="5" t="s">
        <v>1132</v>
      </c>
      <c r="L14219" s="3" t="s">
        <v>1133</v>
      </c>
      <c r="M14219" s="8" t="s">
        <v>1389</v>
      </c>
    </row>
    <row r="14220" spans="1:13" x14ac:dyDescent="0.25">
      <c r="A14220">
        <v>2025</v>
      </c>
      <c r="B14220" s="2">
        <v>45748</v>
      </c>
      <c r="C14220" s="2">
        <v>45838</v>
      </c>
      <c r="D14220" t="s">
        <v>82</v>
      </c>
      <c r="E14220" t="s">
        <v>1154</v>
      </c>
      <c r="F14220">
        <v>169</v>
      </c>
      <c r="G14220" t="s">
        <v>43</v>
      </c>
      <c r="H14220" t="s">
        <v>1131</v>
      </c>
      <c r="I14220" t="s">
        <v>49</v>
      </c>
      <c r="J14220" t="s">
        <v>51</v>
      </c>
      <c r="K14220" s="5" t="s">
        <v>1132</v>
      </c>
      <c r="L14220" s="3" t="s">
        <v>1133</v>
      </c>
      <c r="M14220" s="8" t="s">
        <v>1389</v>
      </c>
    </row>
    <row r="14221" spans="1:13" x14ac:dyDescent="0.25">
      <c r="A14221">
        <v>2025</v>
      </c>
      <c r="B14221" s="2">
        <v>45748</v>
      </c>
      <c r="C14221" s="2">
        <v>45838</v>
      </c>
      <c r="D14221" t="s">
        <v>82</v>
      </c>
      <c r="E14221" t="s">
        <v>1154</v>
      </c>
      <c r="F14221">
        <v>169</v>
      </c>
      <c r="G14221" t="s">
        <v>43</v>
      </c>
      <c r="H14221" t="s">
        <v>1131</v>
      </c>
      <c r="I14221" t="s">
        <v>49</v>
      </c>
      <c r="J14221" t="s">
        <v>51</v>
      </c>
      <c r="K14221" s="5" t="s">
        <v>1132</v>
      </c>
      <c r="L14221" s="3" t="s">
        <v>1133</v>
      </c>
      <c r="M14221" s="8" t="s">
        <v>1389</v>
      </c>
    </row>
    <row r="14222" spans="1:13" x14ac:dyDescent="0.25">
      <c r="A14222">
        <v>2025</v>
      </c>
      <c r="B14222" s="2">
        <v>45748</v>
      </c>
      <c r="C14222" s="2">
        <v>45838</v>
      </c>
      <c r="D14222" t="s">
        <v>82</v>
      </c>
      <c r="E14222" t="s">
        <v>1159</v>
      </c>
      <c r="F14222">
        <v>169</v>
      </c>
      <c r="G14222" t="s">
        <v>43</v>
      </c>
      <c r="H14222" t="s">
        <v>1131</v>
      </c>
      <c r="I14222" t="s">
        <v>49</v>
      </c>
      <c r="J14222" t="s">
        <v>51</v>
      </c>
      <c r="K14222" s="5" t="s">
        <v>1132</v>
      </c>
      <c r="L14222" s="3" t="s">
        <v>1133</v>
      </c>
      <c r="M14222" s="8" t="s">
        <v>1389</v>
      </c>
    </row>
    <row r="14223" spans="1:13" x14ac:dyDescent="0.25">
      <c r="A14223">
        <v>2025</v>
      </c>
      <c r="B14223" s="2">
        <v>45748</v>
      </c>
      <c r="C14223" s="2">
        <v>45838</v>
      </c>
      <c r="D14223" t="s">
        <v>82</v>
      </c>
      <c r="E14223" t="s">
        <v>1154</v>
      </c>
      <c r="F14223">
        <v>169</v>
      </c>
      <c r="G14223" t="s">
        <v>43</v>
      </c>
      <c r="H14223" t="s">
        <v>1131</v>
      </c>
      <c r="I14223" t="s">
        <v>49</v>
      </c>
      <c r="J14223" t="s">
        <v>52</v>
      </c>
      <c r="K14223" s="5" t="s">
        <v>1132</v>
      </c>
      <c r="L14223" s="3" t="s">
        <v>1133</v>
      </c>
      <c r="M14223" s="8" t="s">
        <v>1389</v>
      </c>
    </row>
    <row r="14224" spans="1:13" x14ac:dyDescent="0.25">
      <c r="A14224">
        <v>2025</v>
      </c>
      <c r="B14224" s="2">
        <v>45748</v>
      </c>
      <c r="C14224" s="2">
        <v>45838</v>
      </c>
      <c r="D14224" t="s">
        <v>82</v>
      </c>
      <c r="E14224" t="s">
        <v>1162</v>
      </c>
      <c r="F14224">
        <v>169</v>
      </c>
      <c r="G14224" t="s">
        <v>43</v>
      </c>
      <c r="H14224" t="s">
        <v>1131</v>
      </c>
      <c r="I14224" t="s">
        <v>49</v>
      </c>
      <c r="J14224" t="s">
        <v>52</v>
      </c>
      <c r="K14224" s="5" t="s">
        <v>1132</v>
      </c>
      <c r="L14224" s="3" t="s">
        <v>1133</v>
      </c>
      <c r="M14224" s="8" t="s">
        <v>1389</v>
      </c>
    </row>
    <row r="14225" spans="1:13" x14ac:dyDescent="0.25">
      <c r="A14225">
        <v>2025</v>
      </c>
      <c r="B14225" s="2">
        <v>45748</v>
      </c>
      <c r="C14225" s="2">
        <v>45838</v>
      </c>
      <c r="D14225" t="s">
        <v>82</v>
      </c>
      <c r="E14225" t="s">
        <v>1154</v>
      </c>
      <c r="F14225">
        <v>169</v>
      </c>
      <c r="G14225" t="s">
        <v>43</v>
      </c>
      <c r="H14225" t="s">
        <v>1131</v>
      </c>
      <c r="I14225" t="s">
        <v>49</v>
      </c>
      <c r="J14225" t="s">
        <v>52</v>
      </c>
      <c r="K14225" s="5" t="s">
        <v>1132</v>
      </c>
      <c r="L14225" s="3" t="s">
        <v>1133</v>
      </c>
      <c r="M14225" s="8" t="s">
        <v>1389</v>
      </c>
    </row>
    <row r="14226" spans="1:13" x14ac:dyDescent="0.25">
      <c r="A14226">
        <v>2025</v>
      </c>
      <c r="B14226" s="2">
        <v>45748</v>
      </c>
      <c r="C14226" s="2">
        <v>45838</v>
      </c>
      <c r="D14226" t="s">
        <v>82</v>
      </c>
      <c r="E14226" t="s">
        <v>1159</v>
      </c>
      <c r="F14226">
        <v>169</v>
      </c>
      <c r="G14226" t="s">
        <v>43</v>
      </c>
      <c r="H14226" t="s">
        <v>1131</v>
      </c>
      <c r="I14226" t="s">
        <v>49</v>
      </c>
      <c r="J14226" t="s">
        <v>52</v>
      </c>
      <c r="K14226" s="5" t="s">
        <v>1132</v>
      </c>
      <c r="L14226" s="3" t="s">
        <v>1133</v>
      </c>
      <c r="M14226" s="8" t="s">
        <v>1389</v>
      </c>
    </row>
    <row r="14227" spans="1:13" x14ac:dyDescent="0.25">
      <c r="A14227">
        <v>2025</v>
      </c>
      <c r="B14227" s="2">
        <v>45748</v>
      </c>
      <c r="C14227" s="2">
        <v>45838</v>
      </c>
      <c r="D14227" t="s">
        <v>82</v>
      </c>
      <c r="E14227" t="s">
        <v>1162</v>
      </c>
      <c r="F14227">
        <v>169</v>
      </c>
      <c r="G14227" t="s">
        <v>43</v>
      </c>
      <c r="H14227" t="s">
        <v>1131</v>
      </c>
      <c r="I14227" t="s">
        <v>49</v>
      </c>
      <c r="J14227" t="s">
        <v>52</v>
      </c>
      <c r="K14227" s="5" t="s">
        <v>1132</v>
      </c>
      <c r="L14227" s="3" t="s">
        <v>1133</v>
      </c>
      <c r="M14227" s="8" t="s">
        <v>1389</v>
      </c>
    </row>
    <row r="14228" spans="1:13" x14ac:dyDescent="0.25">
      <c r="A14228">
        <v>2025</v>
      </c>
      <c r="B14228" s="2">
        <v>45748</v>
      </c>
      <c r="C14228" s="2">
        <v>45838</v>
      </c>
      <c r="D14228" t="s">
        <v>82</v>
      </c>
      <c r="E14228" t="s">
        <v>1286</v>
      </c>
      <c r="F14228">
        <v>169</v>
      </c>
      <c r="G14228" t="s">
        <v>43</v>
      </c>
      <c r="H14228" t="s">
        <v>1131</v>
      </c>
      <c r="I14228" t="s">
        <v>49</v>
      </c>
      <c r="J14228" t="s">
        <v>52</v>
      </c>
      <c r="K14228" s="5" t="s">
        <v>1132</v>
      </c>
      <c r="L14228" s="3" t="s">
        <v>1133</v>
      </c>
      <c r="M14228" s="8" t="s">
        <v>1389</v>
      </c>
    </row>
    <row r="14229" spans="1:13" x14ac:dyDescent="0.25">
      <c r="A14229">
        <v>2025</v>
      </c>
      <c r="B14229" s="2">
        <v>45748</v>
      </c>
      <c r="C14229" s="2">
        <v>45838</v>
      </c>
      <c r="D14229" t="s">
        <v>82</v>
      </c>
      <c r="E14229" t="s">
        <v>1158</v>
      </c>
      <c r="F14229">
        <v>169</v>
      </c>
      <c r="G14229" t="s">
        <v>43</v>
      </c>
      <c r="H14229" t="s">
        <v>1131</v>
      </c>
      <c r="I14229" t="s">
        <v>49</v>
      </c>
      <c r="J14229" t="s">
        <v>51</v>
      </c>
      <c r="K14229" s="5" t="s">
        <v>1132</v>
      </c>
      <c r="L14229" s="3" t="s">
        <v>1133</v>
      </c>
      <c r="M14229" s="8" t="s">
        <v>1389</v>
      </c>
    </row>
    <row r="14230" spans="1:13" x14ac:dyDescent="0.25">
      <c r="A14230">
        <v>2025</v>
      </c>
      <c r="B14230" s="2">
        <v>45748</v>
      </c>
      <c r="C14230" s="2">
        <v>45838</v>
      </c>
      <c r="D14230" t="s">
        <v>82</v>
      </c>
      <c r="E14230" t="s">
        <v>1154</v>
      </c>
      <c r="F14230">
        <v>169</v>
      </c>
      <c r="G14230" t="s">
        <v>43</v>
      </c>
      <c r="H14230" t="s">
        <v>1131</v>
      </c>
      <c r="I14230" t="s">
        <v>49</v>
      </c>
      <c r="J14230" t="s">
        <v>52</v>
      </c>
      <c r="K14230" s="5" t="s">
        <v>1132</v>
      </c>
      <c r="L14230" s="3" t="s">
        <v>1133</v>
      </c>
      <c r="M14230" s="8" t="s">
        <v>1389</v>
      </c>
    </row>
    <row r="14231" spans="1:13" x14ac:dyDescent="0.25">
      <c r="A14231">
        <v>2025</v>
      </c>
      <c r="B14231" s="2">
        <v>45748</v>
      </c>
      <c r="C14231" s="2">
        <v>45838</v>
      </c>
      <c r="D14231" t="s">
        <v>82</v>
      </c>
      <c r="E14231" t="s">
        <v>1154</v>
      </c>
      <c r="F14231">
        <v>169</v>
      </c>
      <c r="G14231" t="s">
        <v>43</v>
      </c>
      <c r="H14231" t="s">
        <v>1131</v>
      </c>
      <c r="I14231" t="s">
        <v>49</v>
      </c>
      <c r="J14231" t="s">
        <v>51</v>
      </c>
      <c r="K14231" s="5" t="s">
        <v>1132</v>
      </c>
      <c r="L14231" s="3" t="s">
        <v>1133</v>
      </c>
      <c r="M14231" s="8" t="s">
        <v>1389</v>
      </c>
    </row>
    <row r="14232" spans="1:13" x14ac:dyDescent="0.25">
      <c r="A14232">
        <v>2025</v>
      </c>
      <c r="B14232" s="2">
        <v>45748</v>
      </c>
      <c r="C14232" s="2">
        <v>45838</v>
      </c>
      <c r="D14232" t="s">
        <v>82</v>
      </c>
      <c r="E14232" t="s">
        <v>1286</v>
      </c>
      <c r="F14232">
        <v>169</v>
      </c>
      <c r="G14232" t="s">
        <v>43</v>
      </c>
      <c r="H14232" t="s">
        <v>1131</v>
      </c>
      <c r="I14232" t="s">
        <v>49</v>
      </c>
      <c r="J14232" t="s">
        <v>52</v>
      </c>
      <c r="K14232" s="5" t="s">
        <v>1132</v>
      </c>
      <c r="L14232" s="3" t="s">
        <v>1133</v>
      </c>
      <c r="M14232" s="8" t="s">
        <v>1389</v>
      </c>
    </row>
    <row r="14233" spans="1:13" x14ac:dyDescent="0.25">
      <c r="A14233">
        <v>2025</v>
      </c>
      <c r="B14233" s="2">
        <v>45748</v>
      </c>
      <c r="C14233" s="2">
        <v>45838</v>
      </c>
      <c r="D14233" t="s">
        <v>82</v>
      </c>
      <c r="E14233" t="s">
        <v>1160</v>
      </c>
      <c r="F14233">
        <v>169</v>
      </c>
      <c r="G14233" t="s">
        <v>43</v>
      </c>
      <c r="H14233" t="s">
        <v>1131</v>
      </c>
      <c r="I14233" t="s">
        <v>49</v>
      </c>
      <c r="J14233" t="s">
        <v>51</v>
      </c>
      <c r="K14233" s="5" t="s">
        <v>1132</v>
      </c>
      <c r="L14233" s="3" t="s">
        <v>1133</v>
      </c>
      <c r="M14233" s="8" t="s">
        <v>1389</v>
      </c>
    </row>
    <row r="14234" spans="1:13" x14ac:dyDescent="0.25">
      <c r="A14234">
        <v>2025</v>
      </c>
      <c r="B14234" s="2">
        <v>45748</v>
      </c>
      <c r="C14234" s="2">
        <v>45838</v>
      </c>
      <c r="D14234" t="s">
        <v>82</v>
      </c>
      <c r="E14234" t="s">
        <v>1154</v>
      </c>
      <c r="F14234">
        <v>169</v>
      </c>
      <c r="G14234" t="s">
        <v>43</v>
      </c>
      <c r="H14234" t="s">
        <v>1131</v>
      </c>
      <c r="I14234" t="s">
        <v>49</v>
      </c>
      <c r="J14234" t="s">
        <v>51</v>
      </c>
      <c r="K14234" s="5" t="s">
        <v>1132</v>
      </c>
      <c r="L14234" s="3" t="s">
        <v>1133</v>
      </c>
      <c r="M14234" s="8" t="s">
        <v>1389</v>
      </c>
    </row>
    <row r="14235" spans="1:13" x14ac:dyDescent="0.25">
      <c r="A14235">
        <v>2025</v>
      </c>
      <c r="B14235" s="2">
        <v>45748</v>
      </c>
      <c r="C14235" s="2">
        <v>45838</v>
      </c>
      <c r="D14235" t="s">
        <v>82</v>
      </c>
      <c r="E14235" t="s">
        <v>1286</v>
      </c>
      <c r="F14235">
        <v>169</v>
      </c>
      <c r="G14235" t="s">
        <v>43</v>
      </c>
      <c r="H14235" t="s">
        <v>1131</v>
      </c>
      <c r="I14235" t="s">
        <v>49</v>
      </c>
      <c r="J14235" t="s">
        <v>52</v>
      </c>
      <c r="K14235" s="5" t="s">
        <v>1132</v>
      </c>
      <c r="L14235" s="3" t="s">
        <v>1133</v>
      </c>
      <c r="M14235" s="8" t="s">
        <v>1389</v>
      </c>
    </row>
    <row r="14236" spans="1:13" x14ac:dyDescent="0.25">
      <c r="A14236">
        <v>2025</v>
      </c>
      <c r="B14236" s="2">
        <v>45748</v>
      </c>
      <c r="C14236" s="2">
        <v>45838</v>
      </c>
      <c r="D14236" t="s">
        <v>82</v>
      </c>
      <c r="E14236" t="s">
        <v>1162</v>
      </c>
      <c r="F14236">
        <v>169</v>
      </c>
      <c r="G14236" t="s">
        <v>43</v>
      </c>
      <c r="H14236" t="s">
        <v>1131</v>
      </c>
      <c r="I14236" t="s">
        <v>49</v>
      </c>
      <c r="J14236" t="s">
        <v>52</v>
      </c>
      <c r="K14236" s="5" t="s">
        <v>1132</v>
      </c>
      <c r="L14236" s="3" t="s">
        <v>1133</v>
      </c>
      <c r="M14236" s="8" t="s">
        <v>1389</v>
      </c>
    </row>
    <row r="14237" spans="1:13" x14ac:dyDescent="0.25">
      <c r="A14237">
        <v>2025</v>
      </c>
      <c r="B14237" s="2">
        <v>45748</v>
      </c>
      <c r="C14237" s="2">
        <v>45838</v>
      </c>
      <c r="D14237" t="s">
        <v>82</v>
      </c>
      <c r="E14237" t="s">
        <v>1162</v>
      </c>
      <c r="F14237">
        <v>169</v>
      </c>
      <c r="G14237" t="s">
        <v>43</v>
      </c>
      <c r="H14237" t="s">
        <v>1131</v>
      </c>
      <c r="I14237" t="s">
        <v>49</v>
      </c>
      <c r="J14237" t="s">
        <v>51</v>
      </c>
      <c r="K14237" s="5" t="s">
        <v>1132</v>
      </c>
      <c r="L14237" s="3" t="s">
        <v>1133</v>
      </c>
      <c r="M14237" s="8" t="s">
        <v>1389</v>
      </c>
    </row>
    <row r="14238" spans="1:13" x14ac:dyDescent="0.25">
      <c r="A14238">
        <v>2025</v>
      </c>
      <c r="B14238" s="2">
        <v>45748</v>
      </c>
      <c r="C14238" s="2">
        <v>45838</v>
      </c>
      <c r="D14238" t="s">
        <v>82</v>
      </c>
      <c r="E14238" t="s">
        <v>1159</v>
      </c>
      <c r="F14238">
        <v>169</v>
      </c>
      <c r="G14238" t="s">
        <v>43</v>
      </c>
      <c r="H14238" t="s">
        <v>1131</v>
      </c>
      <c r="I14238" t="s">
        <v>49</v>
      </c>
      <c r="J14238" t="s">
        <v>51</v>
      </c>
      <c r="K14238" s="5" t="s">
        <v>1132</v>
      </c>
      <c r="L14238" s="3" t="s">
        <v>1133</v>
      </c>
      <c r="M14238" s="8" t="s">
        <v>1389</v>
      </c>
    </row>
    <row r="14239" spans="1:13" x14ac:dyDescent="0.25">
      <c r="A14239">
        <v>2025</v>
      </c>
      <c r="B14239" s="2">
        <v>45748</v>
      </c>
      <c r="C14239" s="2">
        <v>45838</v>
      </c>
      <c r="D14239" t="s">
        <v>82</v>
      </c>
      <c r="E14239" t="s">
        <v>1162</v>
      </c>
      <c r="F14239">
        <v>169</v>
      </c>
      <c r="G14239" t="s">
        <v>43</v>
      </c>
      <c r="H14239" t="s">
        <v>1131</v>
      </c>
      <c r="I14239" t="s">
        <v>49</v>
      </c>
      <c r="J14239" t="s">
        <v>52</v>
      </c>
      <c r="K14239" s="5" t="s">
        <v>1132</v>
      </c>
      <c r="L14239" s="3" t="s">
        <v>1133</v>
      </c>
      <c r="M14239" s="8" t="s">
        <v>1389</v>
      </c>
    </row>
    <row r="14240" spans="1:13" x14ac:dyDescent="0.25">
      <c r="A14240">
        <v>2025</v>
      </c>
      <c r="B14240" s="2">
        <v>45748</v>
      </c>
      <c r="C14240" s="2">
        <v>45838</v>
      </c>
      <c r="D14240" t="s">
        <v>82</v>
      </c>
      <c r="E14240" t="s">
        <v>1286</v>
      </c>
      <c r="F14240">
        <v>169</v>
      </c>
      <c r="G14240" t="s">
        <v>43</v>
      </c>
      <c r="H14240" t="s">
        <v>1131</v>
      </c>
      <c r="I14240" t="s">
        <v>49</v>
      </c>
      <c r="J14240" t="s">
        <v>52</v>
      </c>
      <c r="K14240" s="5" t="s">
        <v>1132</v>
      </c>
      <c r="L14240" s="3" t="s">
        <v>1133</v>
      </c>
      <c r="M14240" s="8" t="s">
        <v>1389</v>
      </c>
    </row>
    <row r="14241" spans="1:13" x14ac:dyDescent="0.25">
      <c r="A14241">
        <v>2025</v>
      </c>
      <c r="B14241" s="2">
        <v>45748</v>
      </c>
      <c r="C14241" s="2">
        <v>45838</v>
      </c>
      <c r="D14241" t="s">
        <v>82</v>
      </c>
      <c r="E14241" t="s">
        <v>1159</v>
      </c>
      <c r="F14241">
        <v>169</v>
      </c>
      <c r="G14241" t="s">
        <v>43</v>
      </c>
      <c r="H14241" t="s">
        <v>1131</v>
      </c>
      <c r="I14241" t="s">
        <v>49</v>
      </c>
      <c r="J14241" t="s">
        <v>51</v>
      </c>
      <c r="K14241" s="5" t="s">
        <v>1132</v>
      </c>
      <c r="L14241" s="3" t="s">
        <v>1133</v>
      </c>
      <c r="M14241" s="8" t="s">
        <v>1389</v>
      </c>
    </row>
    <row r="14242" spans="1:13" x14ac:dyDescent="0.25">
      <c r="A14242">
        <v>2025</v>
      </c>
      <c r="B14242" s="2">
        <v>45748</v>
      </c>
      <c r="C14242" s="2">
        <v>45838</v>
      </c>
      <c r="D14242" t="s">
        <v>82</v>
      </c>
      <c r="E14242" t="s">
        <v>1286</v>
      </c>
      <c r="F14242">
        <v>169</v>
      </c>
      <c r="G14242" t="s">
        <v>43</v>
      </c>
      <c r="H14242" t="s">
        <v>1131</v>
      </c>
      <c r="I14242" t="s">
        <v>49</v>
      </c>
      <c r="J14242" t="s">
        <v>52</v>
      </c>
      <c r="K14242" s="5" t="s">
        <v>1132</v>
      </c>
      <c r="L14242" s="3" t="s">
        <v>1133</v>
      </c>
      <c r="M14242" s="8" t="s">
        <v>1389</v>
      </c>
    </row>
    <row r="14243" spans="1:13" x14ac:dyDescent="0.25">
      <c r="A14243">
        <v>2025</v>
      </c>
      <c r="B14243" s="2">
        <v>45748</v>
      </c>
      <c r="C14243" s="2">
        <v>45838</v>
      </c>
      <c r="D14243" t="s">
        <v>82</v>
      </c>
      <c r="E14243" t="s">
        <v>1162</v>
      </c>
      <c r="F14243">
        <v>169</v>
      </c>
      <c r="G14243" t="s">
        <v>43</v>
      </c>
      <c r="H14243" t="s">
        <v>1131</v>
      </c>
      <c r="I14243" t="s">
        <v>49</v>
      </c>
      <c r="J14243" t="s">
        <v>52</v>
      </c>
      <c r="K14243" s="5" t="s">
        <v>1132</v>
      </c>
      <c r="L14243" s="3" t="s">
        <v>1133</v>
      </c>
      <c r="M14243" s="8" t="s">
        <v>1389</v>
      </c>
    </row>
    <row r="14244" spans="1:13" x14ac:dyDescent="0.25">
      <c r="A14244">
        <v>2025</v>
      </c>
      <c r="B14244" s="2">
        <v>45748</v>
      </c>
      <c r="C14244" s="2">
        <v>45838</v>
      </c>
      <c r="D14244" t="s">
        <v>82</v>
      </c>
      <c r="E14244" t="s">
        <v>1162</v>
      </c>
      <c r="F14244">
        <v>169</v>
      </c>
      <c r="G14244" t="s">
        <v>43</v>
      </c>
      <c r="H14244" t="s">
        <v>1131</v>
      </c>
      <c r="I14244" t="s">
        <v>49</v>
      </c>
      <c r="J14244" t="s">
        <v>51</v>
      </c>
      <c r="K14244" s="5" t="s">
        <v>1132</v>
      </c>
      <c r="L14244" s="3" t="s">
        <v>1133</v>
      </c>
      <c r="M14244" s="8" t="s">
        <v>1389</v>
      </c>
    </row>
    <row r="14245" spans="1:13" x14ac:dyDescent="0.25">
      <c r="A14245">
        <v>2025</v>
      </c>
      <c r="B14245" s="2">
        <v>45748</v>
      </c>
      <c r="C14245" s="2">
        <v>45838</v>
      </c>
      <c r="D14245" t="s">
        <v>82</v>
      </c>
      <c r="E14245" t="s">
        <v>1159</v>
      </c>
      <c r="F14245">
        <v>169</v>
      </c>
      <c r="G14245" t="s">
        <v>43</v>
      </c>
      <c r="H14245" t="s">
        <v>1131</v>
      </c>
      <c r="I14245" t="s">
        <v>49</v>
      </c>
      <c r="J14245" t="s">
        <v>52</v>
      </c>
      <c r="K14245" s="5" t="s">
        <v>1132</v>
      </c>
      <c r="L14245" s="3" t="s">
        <v>1133</v>
      </c>
      <c r="M14245" s="8" t="s">
        <v>1389</v>
      </c>
    </row>
    <row r="14246" spans="1:13" x14ac:dyDescent="0.25">
      <c r="A14246">
        <v>2025</v>
      </c>
      <c r="B14246" s="2">
        <v>45748</v>
      </c>
      <c r="C14246" s="2">
        <v>45838</v>
      </c>
      <c r="D14246" t="s">
        <v>82</v>
      </c>
      <c r="E14246" t="s">
        <v>1159</v>
      </c>
      <c r="F14246">
        <v>169</v>
      </c>
      <c r="G14246" t="s">
        <v>43</v>
      </c>
      <c r="H14246" t="s">
        <v>1131</v>
      </c>
      <c r="I14246" t="s">
        <v>49</v>
      </c>
      <c r="J14246" t="s">
        <v>51</v>
      </c>
      <c r="K14246" s="5" t="s">
        <v>1132</v>
      </c>
      <c r="L14246" s="3" t="s">
        <v>1133</v>
      </c>
      <c r="M14246" s="8" t="s">
        <v>1389</v>
      </c>
    </row>
    <row r="14247" spans="1:13" x14ac:dyDescent="0.25">
      <c r="A14247">
        <v>2025</v>
      </c>
      <c r="B14247" s="2">
        <v>45748</v>
      </c>
      <c r="C14247" s="2">
        <v>45838</v>
      </c>
      <c r="D14247" t="s">
        <v>82</v>
      </c>
      <c r="E14247" t="s">
        <v>1157</v>
      </c>
      <c r="F14247">
        <v>169</v>
      </c>
      <c r="G14247" t="s">
        <v>43</v>
      </c>
      <c r="H14247" t="s">
        <v>1131</v>
      </c>
      <c r="I14247" t="s">
        <v>49</v>
      </c>
      <c r="J14247" t="s">
        <v>52</v>
      </c>
      <c r="K14247" s="5" t="s">
        <v>1132</v>
      </c>
      <c r="L14247" s="3" t="s">
        <v>1133</v>
      </c>
      <c r="M14247" s="8" t="s">
        <v>1389</v>
      </c>
    </row>
    <row r="14248" spans="1:13" x14ac:dyDescent="0.25">
      <c r="A14248">
        <v>2025</v>
      </c>
      <c r="B14248" s="2">
        <v>45748</v>
      </c>
      <c r="C14248" s="2">
        <v>45838</v>
      </c>
      <c r="D14248" t="s">
        <v>82</v>
      </c>
      <c r="E14248" t="s">
        <v>1158</v>
      </c>
      <c r="F14248">
        <v>169</v>
      </c>
      <c r="G14248" t="s">
        <v>43</v>
      </c>
      <c r="H14248" t="s">
        <v>1131</v>
      </c>
      <c r="I14248" t="s">
        <v>49</v>
      </c>
      <c r="J14248" t="s">
        <v>52</v>
      </c>
      <c r="K14248" s="5" t="s">
        <v>1132</v>
      </c>
      <c r="L14248" s="3" t="s">
        <v>1133</v>
      </c>
      <c r="M14248" s="8" t="s">
        <v>1389</v>
      </c>
    </row>
    <row r="14249" spans="1:13" x14ac:dyDescent="0.25">
      <c r="A14249">
        <v>2025</v>
      </c>
      <c r="B14249" s="2">
        <v>45748</v>
      </c>
      <c r="C14249" s="2">
        <v>45838</v>
      </c>
      <c r="D14249" t="s">
        <v>82</v>
      </c>
      <c r="E14249" t="s">
        <v>1159</v>
      </c>
      <c r="F14249">
        <v>169</v>
      </c>
      <c r="G14249" t="s">
        <v>43</v>
      </c>
      <c r="H14249" t="s">
        <v>1131</v>
      </c>
      <c r="I14249" t="s">
        <v>49</v>
      </c>
      <c r="J14249" t="s">
        <v>51</v>
      </c>
      <c r="K14249" s="5" t="s">
        <v>1132</v>
      </c>
      <c r="L14249" s="3" t="s">
        <v>1133</v>
      </c>
      <c r="M14249" s="8" t="s">
        <v>1389</v>
      </c>
    </row>
    <row r="14250" spans="1:13" x14ac:dyDescent="0.25">
      <c r="A14250">
        <v>2025</v>
      </c>
      <c r="B14250" s="2">
        <v>45748</v>
      </c>
      <c r="C14250" s="2">
        <v>45838</v>
      </c>
      <c r="D14250" t="s">
        <v>82</v>
      </c>
      <c r="E14250" t="s">
        <v>1162</v>
      </c>
      <c r="F14250">
        <v>169</v>
      </c>
      <c r="G14250" t="s">
        <v>43</v>
      </c>
      <c r="H14250" t="s">
        <v>1131</v>
      </c>
      <c r="I14250" t="s">
        <v>49</v>
      </c>
      <c r="J14250" t="s">
        <v>52</v>
      </c>
      <c r="K14250" s="5" t="s">
        <v>1132</v>
      </c>
      <c r="L14250" s="3" t="s">
        <v>1133</v>
      </c>
      <c r="M14250" s="8" t="s">
        <v>1389</v>
      </c>
    </row>
    <row r="14251" spans="1:13" x14ac:dyDescent="0.25">
      <c r="A14251">
        <v>2025</v>
      </c>
      <c r="B14251" s="2">
        <v>45748</v>
      </c>
      <c r="C14251" s="2">
        <v>45838</v>
      </c>
      <c r="D14251" t="s">
        <v>82</v>
      </c>
      <c r="E14251" t="s">
        <v>1154</v>
      </c>
      <c r="F14251">
        <v>169</v>
      </c>
      <c r="G14251" t="s">
        <v>43</v>
      </c>
      <c r="H14251" t="s">
        <v>1131</v>
      </c>
      <c r="I14251" t="s">
        <v>49</v>
      </c>
      <c r="J14251" t="s">
        <v>51</v>
      </c>
      <c r="K14251" s="5" t="s">
        <v>1132</v>
      </c>
      <c r="L14251" s="3" t="s">
        <v>1133</v>
      </c>
      <c r="M14251" s="8" t="s">
        <v>1389</v>
      </c>
    </row>
    <row r="14252" spans="1:13" x14ac:dyDescent="0.25">
      <c r="A14252">
        <v>2025</v>
      </c>
      <c r="B14252" s="2">
        <v>45748</v>
      </c>
      <c r="C14252" s="2">
        <v>45838</v>
      </c>
      <c r="D14252" t="s">
        <v>82</v>
      </c>
      <c r="E14252" t="s">
        <v>1286</v>
      </c>
      <c r="F14252">
        <v>169</v>
      </c>
      <c r="G14252" t="s">
        <v>43</v>
      </c>
      <c r="H14252" t="s">
        <v>1131</v>
      </c>
      <c r="I14252" t="s">
        <v>49</v>
      </c>
      <c r="J14252" t="s">
        <v>51</v>
      </c>
      <c r="K14252" s="5" t="s">
        <v>1132</v>
      </c>
      <c r="L14252" s="3" t="s">
        <v>1133</v>
      </c>
      <c r="M14252" s="8" t="s">
        <v>1389</v>
      </c>
    </row>
    <row r="14253" spans="1:13" x14ac:dyDescent="0.25">
      <c r="A14253">
        <v>2025</v>
      </c>
      <c r="B14253" s="2">
        <v>45748</v>
      </c>
      <c r="C14253" s="2">
        <v>45838</v>
      </c>
      <c r="D14253" t="s">
        <v>82</v>
      </c>
      <c r="E14253" t="s">
        <v>1162</v>
      </c>
      <c r="F14253">
        <v>169</v>
      </c>
      <c r="G14253" t="s">
        <v>43</v>
      </c>
      <c r="H14253" t="s">
        <v>1131</v>
      </c>
      <c r="I14253" t="s">
        <v>49</v>
      </c>
      <c r="J14253" t="s">
        <v>52</v>
      </c>
      <c r="K14253" s="5" t="s">
        <v>1132</v>
      </c>
      <c r="L14253" s="3" t="s">
        <v>1133</v>
      </c>
      <c r="M14253" s="8" t="s">
        <v>1389</v>
      </c>
    </row>
    <row r="14254" spans="1:13" x14ac:dyDescent="0.25">
      <c r="A14254">
        <v>2025</v>
      </c>
      <c r="B14254" s="2">
        <v>45748</v>
      </c>
      <c r="C14254" s="2">
        <v>45838</v>
      </c>
      <c r="D14254" t="s">
        <v>82</v>
      </c>
      <c r="E14254" t="s">
        <v>1157</v>
      </c>
      <c r="F14254">
        <v>169</v>
      </c>
      <c r="G14254" t="s">
        <v>43</v>
      </c>
      <c r="H14254" t="s">
        <v>1131</v>
      </c>
      <c r="I14254" t="s">
        <v>49</v>
      </c>
      <c r="J14254" t="s">
        <v>52</v>
      </c>
      <c r="K14254" s="5" t="s">
        <v>1132</v>
      </c>
      <c r="L14254" s="3" t="s">
        <v>1133</v>
      </c>
      <c r="M14254" s="8" t="s">
        <v>1389</v>
      </c>
    </row>
    <row r="14255" spans="1:13" x14ac:dyDescent="0.25">
      <c r="A14255">
        <v>2025</v>
      </c>
      <c r="B14255" s="2">
        <v>45748</v>
      </c>
      <c r="C14255" s="2">
        <v>45838</v>
      </c>
      <c r="D14255" t="s">
        <v>82</v>
      </c>
      <c r="E14255" t="s">
        <v>1286</v>
      </c>
      <c r="F14255">
        <v>169</v>
      </c>
      <c r="G14255" t="s">
        <v>43</v>
      </c>
      <c r="H14255" t="s">
        <v>1131</v>
      </c>
      <c r="I14255" t="s">
        <v>49</v>
      </c>
      <c r="J14255" t="s">
        <v>51</v>
      </c>
      <c r="K14255" s="5" t="s">
        <v>1132</v>
      </c>
      <c r="L14255" s="3" t="s">
        <v>1133</v>
      </c>
      <c r="M14255" s="8" t="s">
        <v>1389</v>
      </c>
    </row>
    <row r="14256" spans="1:13" x14ac:dyDescent="0.25">
      <c r="A14256">
        <v>2025</v>
      </c>
      <c r="B14256" s="2">
        <v>45748</v>
      </c>
      <c r="C14256" s="2">
        <v>45838</v>
      </c>
      <c r="D14256" t="s">
        <v>82</v>
      </c>
      <c r="E14256" t="s">
        <v>1162</v>
      </c>
      <c r="F14256">
        <v>169</v>
      </c>
      <c r="G14256" t="s">
        <v>43</v>
      </c>
      <c r="H14256" t="s">
        <v>1131</v>
      </c>
      <c r="I14256" t="s">
        <v>49</v>
      </c>
      <c r="J14256" t="s">
        <v>52</v>
      </c>
      <c r="K14256" s="5" t="s">
        <v>1132</v>
      </c>
      <c r="L14256" s="3" t="s">
        <v>1133</v>
      </c>
      <c r="M14256" s="8" t="s">
        <v>1389</v>
      </c>
    </row>
    <row r="14257" spans="1:13" x14ac:dyDescent="0.25">
      <c r="A14257">
        <v>2025</v>
      </c>
      <c r="B14257" s="2">
        <v>45748</v>
      </c>
      <c r="C14257" s="2">
        <v>45838</v>
      </c>
      <c r="D14257" t="s">
        <v>82</v>
      </c>
      <c r="E14257" t="s">
        <v>1159</v>
      </c>
      <c r="F14257">
        <v>169</v>
      </c>
      <c r="G14257" t="s">
        <v>43</v>
      </c>
      <c r="H14257" t="s">
        <v>1131</v>
      </c>
      <c r="I14257" t="s">
        <v>49</v>
      </c>
      <c r="J14257" t="s">
        <v>51</v>
      </c>
      <c r="K14257" s="5" t="s">
        <v>1132</v>
      </c>
      <c r="L14257" s="3" t="s">
        <v>1133</v>
      </c>
      <c r="M14257" s="8" t="s">
        <v>1389</v>
      </c>
    </row>
    <row r="14258" spans="1:13" x14ac:dyDescent="0.25">
      <c r="A14258">
        <v>2025</v>
      </c>
      <c r="B14258" s="2">
        <v>45748</v>
      </c>
      <c r="C14258" s="2">
        <v>45838</v>
      </c>
      <c r="D14258" t="s">
        <v>82</v>
      </c>
      <c r="E14258" t="s">
        <v>1154</v>
      </c>
      <c r="F14258">
        <v>169</v>
      </c>
      <c r="G14258" t="s">
        <v>43</v>
      </c>
      <c r="H14258" t="s">
        <v>1131</v>
      </c>
      <c r="I14258" t="s">
        <v>49</v>
      </c>
      <c r="J14258" t="s">
        <v>52</v>
      </c>
      <c r="K14258" s="5" t="s">
        <v>1132</v>
      </c>
      <c r="L14258" s="3" t="s">
        <v>1133</v>
      </c>
      <c r="M14258" s="8" t="s">
        <v>1389</v>
      </c>
    </row>
    <row r="14259" spans="1:13" x14ac:dyDescent="0.25">
      <c r="A14259">
        <v>2025</v>
      </c>
      <c r="B14259" s="2">
        <v>45748</v>
      </c>
      <c r="C14259" s="2">
        <v>45838</v>
      </c>
      <c r="D14259" t="s">
        <v>82</v>
      </c>
      <c r="E14259" t="s">
        <v>1287</v>
      </c>
      <c r="F14259">
        <v>169</v>
      </c>
      <c r="G14259" t="s">
        <v>43</v>
      </c>
      <c r="H14259" t="s">
        <v>1131</v>
      </c>
      <c r="I14259" t="s">
        <v>49</v>
      </c>
      <c r="J14259" t="s">
        <v>51</v>
      </c>
      <c r="K14259" s="5" t="s">
        <v>1132</v>
      </c>
      <c r="L14259" s="3" t="s">
        <v>1133</v>
      </c>
      <c r="M14259" s="8" t="s">
        <v>1389</v>
      </c>
    </row>
    <row r="14260" spans="1:13" x14ac:dyDescent="0.25">
      <c r="A14260">
        <v>2025</v>
      </c>
      <c r="B14260" s="2">
        <v>45748</v>
      </c>
      <c r="C14260" s="2">
        <v>45838</v>
      </c>
      <c r="D14260" t="s">
        <v>82</v>
      </c>
      <c r="E14260" t="s">
        <v>1154</v>
      </c>
      <c r="F14260">
        <v>169</v>
      </c>
      <c r="G14260" t="s">
        <v>43</v>
      </c>
      <c r="H14260" t="s">
        <v>1131</v>
      </c>
      <c r="I14260" t="s">
        <v>49</v>
      </c>
      <c r="J14260" t="s">
        <v>52</v>
      </c>
      <c r="K14260" s="5" t="s">
        <v>1132</v>
      </c>
      <c r="L14260" s="3" t="s">
        <v>1133</v>
      </c>
      <c r="M14260" s="8" t="s">
        <v>1389</v>
      </c>
    </row>
    <row r="14261" spans="1:13" x14ac:dyDescent="0.25">
      <c r="A14261">
        <v>2025</v>
      </c>
      <c r="B14261" s="2">
        <v>45748</v>
      </c>
      <c r="C14261" s="2">
        <v>45838</v>
      </c>
      <c r="D14261" t="s">
        <v>82</v>
      </c>
      <c r="E14261" t="s">
        <v>1159</v>
      </c>
      <c r="F14261">
        <v>169</v>
      </c>
      <c r="G14261" t="s">
        <v>43</v>
      </c>
      <c r="H14261" t="s">
        <v>1131</v>
      </c>
      <c r="I14261" t="s">
        <v>49</v>
      </c>
      <c r="J14261" t="s">
        <v>51</v>
      </c>
      <c r="K14261" s="5" t="s">
        <v>1132</v>
      </c>
      <c r="L14261" s="3" t="s">
        <v>1133</v>
      </c>
      <c r="M14261" s="8" t="s">
        <v>1389</v>
      </c>
    </row>
    <row r="14262" spans="1:13" x14ac:dyDescent="0.25">
      <c r="A14262">
        <v>2025</v>
      </c>
      <c r="B14262" s="2">
        <v>45748</v>
      </c>
      <c r="C14262" s="2">
        <v>45838</v>
      </c>
      <c r="D14262" t="s">
        <v>82</v>
      </c>
      <c r="E14262" t="s">
        <v>1154</v>
      </c>
      <c r="F14262">
        <v>169</v>
      </c>
      <c r="G14262" t="s">
        <v>43</v>
      </c>
      <c r="H14262" t="s">
        <v>1131</v>
      </c>
      <c r="I14262" t="s">
        <v>49</v>
      </c>
      <c r="J14262" t="s">
        <v>51</v>
      </c>
      <c r="K14262" s="5" t="s">
        <v>1132</v>
      </c>
      <c r="L14262" s="3" t="s">
        <v>1133</v>
      </c>
      <c r="M14262" s="8" t="s">
        <v>1389</v>
      </c>
    </row>
    <row r="14263" spans="1:13" x14ac:dyDescent="0.25">
      <c r="A14263">
        <v>2025</v>
      </c>
      <c r="B14263" s="2">
        <v>45748</v>
      </c>
      <c r="C14263" s="2">
        <v>45838</v>
      </c>
      <c r="D14263" t="s">
        <v>82</v>
      </c>
      <c r="E14263" t="s">
        <v>1162</v>
      </c>
      <c r="F14263">
        <v>169</v>
      </c>
      <c r="G14263" t="s">
        <v>43</v>
      </c>
      <c r="H14263" t="s">
        <v>1131</v>
      </c>
      <c r="I14263" t="s">
        <v>49</v>
      </c>
      <c r="J14263" t="s">
        <v>52</v>
      </c>
      <c r="K14263" s="5" t="s">
        <v>1132</v>
      </c>
      <c r="L14263" s="3" t="s">
        <v>1133</v>
      </c>
      <c r="M14263" s="8" t="s">
        <v>1389</v>
      </c>
    </row>
    <row r="14264" spans="1:13" x14ac:dyDescent="0.25">
      <c r="A14264">
        <v>2025</v>
      </c>
      <c r="B14264" s="2">
        <v>45748</v>
      </c>
      <c r="C14264" s="2">
        <v>45838</v>
      </c>
      <c r="D14264" t="s">
        <v>82</v>
      </c>
      <c r="E14264" t="s">
        <v>1286</v>
      </c>
      <c r="F14264">
        <v>169</v>
      </c>
      <c r="G14264" t="s">
        <v>43</v>
      </c>
      <c r="H14264" t="s">
        <v>1131</v>
      </c>
      <c r="I14264" t="s">
        <v>49</v>
      </c>
      <c r="J14264" t="s">
        <v>52</v>
      </c>
      <c r="K14264" s="5" t="s">
        <v>1132</v>
      </c>
      <c r="L14264" s="3" t="s">
        <v>1133</v>
      </c>
      <c r="M14264" s="8" t="s">
        <v>1389</v>
      </c>
    </row>
    <row r="14265" spans="1:13" x14ac:dyDescent="0.25">
      <c r="A14265">
        <v>2025</v>
      </c>
      <c r="B14265" s="2">
        <v>45748</v>
      </c>
      <c r="C14265" s="2">
        <v>45838</v>
      </c>
      <c r="D14265" t="s">
        <v>82</v>
      </c>
      <c r="E14265" t="s">
        <v>1286</v>
      </c>
      <c r="F14265">
        <v>169</v>
      </c>
      <c r="G14265" t="s">
        <v>43</v>
      </c>
      <c r="H14265" t="s">
        <v>1131</v>
      </c>
      <c r="I14265" t="s">
        <v>49</v>
      </c>
      <c r="J14265" t="s">
        <v>52</v>
      </c>
      <c r="K14265" s="5" t="s">
        <v>1132</v>
      </c>
      <c r="L14265" s="3" t="s">
        <v>1133</v>
      </c>
      <c r="M14265" s="8" t="s">
        <v>1389</v>
      </c>
    </row>
    <row r="14266" spans="1:13" x14ac:dyDescent="0.25">
      <c r="A14266">
        <v>2025</v>
      </c>
      <c r="B14266" s="2">
        <v>45748</v>
      </c>
      <c r="C14266" s="2">
        <v>45838</v>
      </c>
      <c r="D14266" t="s">
        <v>82</v>
      </c>
      <c r="E14266" t="s">
        <v>1159</v>
      </c>
      <c r="F14266">
        <v>169</v>
      </c>
      <c r="G14266" t="s">
        <v>43</v>
      </c>
      <c r="H14266" t="s">
        <v>1131</v>
      </c>
      <c r="I14266" t="s">
        <v>49</v>
      </c>
      <c r="J14266" t="s">
        <v>51</v>
      </c>
      <c r="K14266" s="5" t="s">
        <v>1132</v>
      </c>
      <c r="L14266" s="3" t="s">
        <v>1133</v>
      </c>
      <c r="M14266" s="8" t="s">
        <v>1389</v>
      </c>
    </row>
    <row r="14267" spans="1:13" x14ac:dyDescent="0.25">
      <c r="A14267">
        <v>2025</v>
      </c>
      <c r="B14267" s="2">
        <v>45748</v>
      </c>
      <c r="C14267" s="2">
        <v>45838</v>
      </c>
      <c r="D14267" t="s">
        <v>82</v>
      </c>
      <c r="E14267" t="s">
        <v>1154</v>
      </c>
      <c r="F14267">
        <v>169</v>
      </c>
      <c r="G14267" t="s">
        <v>43</v>
      </c>
      <c r="H14267" t="s">
        <v>1131</v>
      </c>
      <c r="I14267" t="s">
        <v>49</v>
      </c>
      <c r="J14267" t="s">
        <v>51</v>
      </c>
      <c r="K14267" s="5" t="s">
        <v>1132</v>
      </c>
      <c r="L14267" s="3" t="s">
        <v>1133</v>
      </c>
      <c r="M14267" s="8" t="s">
        <v>1389</v>
      </c>
    </row>
    <row r="14268" spans="1:13" x14ac:dyDescent="0.25">
      <c r="A14268">
        <v>2025</v>
      </c>
      <c r="B14268" s="2">
        <v>45748</v>
      </c>
      <c r="C14268" s="2">
        <v>45838</v>
      </c>
      <c r="D14268" t="s">
        <v>82</v>
      </c>
      <c r="E14268" t="s">
        <v>1162</v>
      </c>
      <c r="F14268">
        <v>169</v>
      </c>
      <c r="G14268" t="s">
        <v>43</v>
      </c>
      <c r="H14268" t="s">
        <v>1131</v>
      </c>
      <c r="I14268" t="s">
        <v>49</v>
      </c>
      <c r="J14268" t="s">
        <v>52</v>
      </c>
      <c r="K14268" s="5" t="s">
        <v>1132</v>
      </c>
      <c r="L14268" s="3" t="s">
        <v>1133</v>
      </c>
      <c r="M14268" s="8" t="s">
        <v>1389</v>
      </c>
    </row>
    <row r="14269" spans="1:13" x14ac:dyDescent="0.25">
      <c r="A14269">
        <v>2025</v>
      </c>
      <c r="B14269" s="2">
        <v>45748</v>
      </c>
      <c r="C14269" s="2">
        <v>45838</v>
      </c>
      <c r="D14269" t="s">
        <v>82</v>
      </c>
      <c r="E14269" t="s">
        <v>1159</v>
      </c>
      <c r="F14269">
        <v>169</v>
      </c>
      <c r="G14269" t="s">
        <v>43</v>
      </c>
      <c r="H14269" t="s">
        <v>1131</v>
      </c>
      <c r="I14269" t="s">
        <v>49</v>
      </c>
      <c r="J14269" t="s">
        <v>52</v>
      </c>
      <c r="K14269" s="5" t="s">
        <v>1132</v>
      </c>
      <c r="L14269" s="3" t="s">
        <v>1133</v>
      </c>
      <c r="M14269" s="8" t="s">
        <v>1389</v>
      </c>
    </row>
    <row r="14270" spans="1:13" x14ac:dyDescent="0.25">
      <c r="A14270">
        <v>2025</v>
      </c>
      <c r="B14270" s="2">
        <v>45748</v>
      </c>
      <c r="C14270" s="2">
        <v>45838</v>
      </c>
      <c r="D14270" t="s">
        <v>82</v>
      </c>
      <c r="E14270" t="s">
        <v>1154</v>
      </c>
      <c r="F14270">
        <v>169</v>
      </c>
      <c r="G14270" t="s">
        <v>43</v>
      </c>
      <c r="H14270" t="s">
        <v>1131</v>
      </c>
      <c r="I14270" t="s">
        <v>49</v>
      </c>
      <c r="J14270" t="s">
        <v>52</v>
      </c>
      <c r="K14270" s="5" t="s">
        <v>1132</v>
      </c>
      <c r="L14270" s="3" t="s">
        <v>1133</v>
      </c>
      <c r="M14270" s="8" t="s">
        <v>1389</v>
      </c>
    </row>
    <row r="14271" spans="1:13" x14ac:dyDescent="0.25">
      <c r="A14271">
        <v>2025</v>
      </c>
      <c r="B14271" s="2">
        <v>45748</v>
      </c>
      <c r="C14271" s="2">
        <v>45838</v>
      </c>
      <c r="D14271" t="s">
        <v>82</v>
      </c>
      <c r="E14271" t="s">
        <v>1154</v>
      </c>
      <c r="F14271">
        <v>169</v>
      </c>
      <c r="G14271" t="s">
        <v>43</v>
      </c>
      <c r="H14271" t="s">
        <v>1131</v>
      </c>
      <c r="I14271" t="s">
        <v>49</v>
      </c>
      <c r="J14271" t="s">
        <v>52</v>
      </c>
      <c r="K14271" s="5" t="s">
        <v>1132</v>
      </c>
      <c r="L14271" s="3" t="s">
        <v>1133</v>
      </c>
      <c r="M14271" s="8" t="s">
        <v>1389</v>
      </c>
    </row>
    <row r="14272" spans="1:13" x14ac:dyDescent="0.25">
      <c r="A14272">
        <v>2025</v>
      </c>
      <c r="B14272" s="2">
        <v>45748</v>
      </c>
      <c r="C14272" s="2">
        <v>45838</v>
      </c>
      <c r="D14272" t="s">
        <v>82</v>
      </c>
      <c r="E14272" t="s">
        <v>1159</v>
      </c>
      <c r="F14272">
        <v>169</v>
      </c>
      <c r="G14272" t="s">
        <v>43</v>
      </c>
      <c r="H14272" t="s">
        <v>1131</v>
      </c>
      <c r="I14272" t="s">
        <v>49</v>
      </c>
      <c r="J14272" t="s">
        <v>51</v>
      </c>
      <c r="K14272" s="5" t="s">
        <v>1132</v>
      </c>
      <c r="L14272" s="3" t="s">
        <v>1133</v>
      </c>
      <c r="M14272" s="8" t="s">
        <v>1389</v>
      </c>
    </row>
    <row r="14273" spans="1:13" x14ac:dyDescent="0.25">
      <c r="A14273">
        <v>2025</v>
      </c>
      <c r="B14273" s="2">
        <v>45748</v>
      </c>
      <c r="C14273" s="2">
        <v>45838</v>
      </c>
      <c r="D14273" t="s">
        <v>82</v>
      </c>
      <c r="E14273" t="s">
        <v>1154</v>
      </c>
      <c r="F14273">
        <v>169</v>
      </c>
      <c r="G14273" t="s">
        <v>43</v>
      </c>
      <c r="H14273" t="s">
        <v>1131</v>
      </c>
      <c r="I14273" t="s">
        <v>49</v>
      </c>
      <c r="J14273" t="s">
        <v>52</v>
      </c>
      <c r="K14273" s="5" t="s">
        <v>1132</v>
      </c>
      <c r="L14273" s="3" t="s">
        <v>1133</v>
      </c>
      <c r="M14273" s="8" t="s">
        <v>1389</v>
      </c>
    </row>
    <row r="14274" spans="1:13" x14ac:dyDescent="0.25">
      <c r="A14274">
        <v>2025</v>
      </c>
      <c r="B14274" s="2">
        <v>45748</v>
      </c>
      <c r="C14274" s="2">
        <v>45838</v>
      </c>
      <c r="D14274" t="s">
        <v>82</v>
      </c>
      <c r="E14274" t="s">
        <v>1159</v>
      </c>
      <c r="F14274">
        <v>169</v>
      </c>
      <c r="G14274" t="s">
        <v>43</v>
      </c>
      <c r="H14274" t="s">
        <v>1131</v>
      </c>
      <c r="I14274" t="s">
        <v>49</v>
      </c>
      <c r="J14274" t="s">
        <v>52</v>
      </c>
      <c r="K14274" s="5" t="s">
        <v>1132</v>
      </c>
      <c r="L14274" s="3" t="s">
        <v>1133</v>
      </c>
      <c r="M14274" s="8" t="s">
        <v>1389</v>
      </c>
    </row>
    <row r="14275" spans="1:13" x14ac:dyDescent="0.25">
      <c r="A14275">
        <v>2025</v>
      </c>
      <c r="B14275" s="2">
        <v>45748</v>
      </c>
      <c r="C14275" s="2">
        <v>45838</v>
      </c>
      <c r="D14275" t="s">
        <v>82</v>
      </c>
      <c r="E14275" t="s">
        <v>1210</v>
      </c>
      <c r="F14275">
        <v>169</v>
      </c>
      <c r="G14275" t="s">
        <v>43</v>
      </c>
      <c r="H14275" t="s">
        <v>1131</v>
      </c>
      <c r="I14275" t="s">
        <v>49</v>
      </c>
      <c r="J14275" t="s">
        <v>52</v>
      </c>
      <c r="K14275" s="5" t="s">
        <v>1132</v>
      </c>
      <c r="L14275" s="3" t="s">
        <v>1133</v>
      </c>
      <c r="M14275" s="8" t="s">
        <v>1389</v>
      </c>
    </row>
    <row r="14276" spans="1:13" x14ac:dyDescent="0.25">
      <c r="A14276">
        <v>2025</v>
      </c>
      <c r="B14276" s="2">
        <v>45748</v>
      </c>
      <c r="C14276" s="2">
        <v>45838</v>
      </c>
      <c r="D14276" t="s">
        <v>82</v>
      </c>
      <c r="E14276" t="s">
        <v>1160</v>
      </c>
      <c r="F14276">
        <v>169</v>
      </c>
      <c r="G14276" t="s">
        <v>43</v>
      </c>
      <c r="H14276" t="s">
        <v>1131</v>
      </c>
      <c r="I14276" t="s">
        <v>49</v>
      </c>
      <c r="J14276" t="s">
        <v>52</v>
      </c>
      <c r="K14276" s="5" t="s">
        <v>1132</v>
      </c>
      <c r="L14276" s="3" t="s">
        <v>1133</v>
      </c>
      <c r="M14276" s="8" t="s">
        <v>1389</v>
      </c>
    </row>
    <row r="14277" spans="1:13" x14ac:dyDescent="0.25">
      <c r="A14277">
        <v>2025</v>
      </c>
      <c r="B14277" s="2">
        <v>45748</v>
      </c>
      <c r="C14277" s="2">
        <v>45838</v>
      </c>
      <c r="D14277" t="s">
        <v>82</v>
      </c>
      <c r="E14277" t="s">
        <v>1154</v>
      </c>
      <c r="F14277">
        <v>169</v>
      </c>
      <c r="G14277" t="s">
        <v>43</v>
      </c>
      <c r="H14277" t="s">
        <v>1131</v>
      </c>
      <c r="I14277" t="s">
        <v>49</v>
      </c>
      <c r="J14277" t="s">
        <v>52</v>
      </c>
      <c r="K14277" s="5" t="s">
        <v>1132</v>
      </c>
      <c r="L14277" s="3" t="s">
        <v>1133</v>
      </c>
      <c r="M14277" s="8" t="s">
        <v>1389</v>
      </c>
    </row>
    <row r="14278" spans="1:13" x14ac:dyDescent="0.25">
      <c r="A14278">
        <v>2025</v>
      </c>
      <c r="B14278" s="2">
        <v>45748</v>
      </c>
      <c r="C14278" s="2">
        <v>45838</v>
      </c>
      <c r="D14278" t="s">
        <v>82</v>
      </c>
      <c r="E14278" t="s">
        <v>1159</v>
      </c>
      <c r="F14278">
        <v>169</v>
      </c>
      <c r="G14278" t="s">
        <v>43</v>
      </c>
      <c r="H14278" t="s">
        <v>1131</v>
      </c>
      <c r="I14278" t="s">
        <v>49</v>
      </c>
      <c r="J14278" t="s">
        <v>51</v>
      </c>
      <c r="K14278" s="5" t="s">
        <v>1132</v>
      </c>
      <c r="L14278" s="3" t="s">
        <v>1133</v>
      </c>
      <c r="M14278" s="8" t="s">
        <v>1389</v>
      </c>
    </row>
    <row r="14279" spans="1:13" x14ac:dyDescent="0.25">
      <c r="A14279">
        <v>2025</v>
      </c>
      <c r="B14279" s="2">
        <v>45748</v>
      </c>
      <c r="C14279" s="2">
        <v>45838</v>
      </c>
      <c r="D14279" t="s">
        <v>82</v>
      </c>
      <c r="E14279" t="s">
        <v>1162</v>
      </c>
      <c r="F14279">
        <v>169</v>
      </c>
      <c r="G14279" t="s">
        <v>43</v>
      </c>
      <c r="H14279" t="s">
        <v>1131</v>
      </c>
      <c r="I14279" t="s">
        <v>49</v>
      </c>
      <c r="J14279" t="s">
        <v>51</v>
      </c>
      <c r="K14279" s="5" t="s">
        <v>1132</v>
      </c>
      <c r="L14279" s="3" t="s">
        <v>1133</v>
      </c>
      <c r="M14279" s="8" t="s">
        <v>1389</v>
      </c>
    </row>
    <row r="14280" spans="1:13" x14ac:dyDescent="0.25">
      <c r="A14280">
        <v>2025</v>
      </c>
      <c r="B14280" s="2">
        <v>45748</v>
      </c>
      <c r="C14280" s="2">
        <v>45838</v>
      </c>
      <c r="D14280" t="s">
        <v>82</v>
      </c>
      <c r="E14280" t="s">
        <v>1159</v>
      </c>
      <c r="F14280">
        <v>169</v>
      </c>
      <c r="G14280" t="s">
        <v>43</v>
      </c>
      <c r="H14280" t="s">
        <v>1131</v>
      </c>
      <c r="I14280" t="s">
        <v>49</v>
      </c>
      <c r="J14280" t="s">
        <v>52</v>
      </c>
      <c r="K14280" s="5" t="s">
        <v>1132</v>
      </c>
      <c r="L14280" s="3" t="s">
        <v>1133</v>
      </c>
      <c r="M14280" s="8" t="s">
        <v>1389</v>
      </c>
    </row>
    <row r="14281" spans="1:13" x14ac:dyDescent="0.25">
      <c r="A14281">
        <v>2025</v>
      </c>
      <c r="B14281" s="2">
        <v>45748</v>
      </c>
      <c r="C14281" s="2">
        <v>45838</v>
      </c>
      <c r="D14281" t="s">
        <v>82</v>
      </c>
      <c r="E14281" t="s">
        <v>1159</v>
      </c>
      <c r="F14281">
        <v>169</v>
      </c>
      <c r="G14281" t="s">
        <v>43</v>
      </c>
      <c r="H14281" t="s">
        <v>1131</v>
      </c>
      <c r="I14281" t="s">
        <v>49</v>
      </c>
      <c r="J14281" t="s">
        <v>51</v>
      </c>
      <c r="K14281" s="5" t="s">
        <v>1132</v>
      </c>
      <c r="L14281" s="3" t="s">
        <v>1133</v>
      </c>
      <c r="M14281" s="8" t="s">
        <v>1389</v>
      </c>
    </row>
    <row r="14282" spans="1:13" x14ac:dyDescent="0.25">
      <c r="A14282">
        <v>2025</v>
      </c>
      <c r="B14282" s="2">
        <v>45748</v>
      </c>
      <c r="C14282" s="2">
        <v>45838</v>
      </c>
      <c r="D14282" t="s">
        <v>82</v>
      </c>
      <c r="E14282" t="s">
        <v>1162</v>
      </c>
      <c r="F14282">
        <v>169</v>
      </c>
      <c r="G14282" t="s">
        <v>43</v>
      </c>
      <c r="H14282" t="s">
        <v>1131</v>
      </c>
      <c r="I14282" t="s">
        <v>49</v>
      </c>
      <c r="J14282" t="s">
        <v>51</v>
      </c>
      <c r="K14282" s="5" t="s">
        <v>1132</v>
      </c>
      <c r="L14282" s="3" t="s">
        <v>1133</v>
      </c>
      <c r="M14282" s="8" t="s">
        <v>1389</v>
      </c>
    </row>
    <row r="14283" spans="1:13" x14ac:dyDescent="0.25">
      <c r="A14283">
        <v>2025</v>
      </c>
      <c r="B14283" s="2">
        <v>45748</v>
      </c>
      <c r="C14283" s="2">
        <v>45838</v>
      </c>
      <c r="D14283" t="s">
        <v>82</v>
      </c>
      <c r="E14283" t="s">
        <v>1154</v>
      </c>
      <c r="F14283">
        <v>169</v>
      </c>
      <c r="G14283" t="s">
        <v>43</v>
      </c>
      <c r="H14283" t="s">
        <v>1131</v>
      </c>
      <c r="I14283" t="s">
        <v>49</v>
      </c>
      <c r="J14283" t="s">
        <v>52</v>
      </c>
      <c r="K14283" s="5" t="s">
        <v>1132</v>
      </c>
      <c r="L14283" s="3" t="s">
        <v>1133</v>
      </c>
      <c r="M14283" s="8" t="s">
        <v>1389</v>
      </c>
    </row>
    <row r="14284" spans="1:13" x14ac:dyDescent="0.25">
      <c r="A14284">
        <v>2025</v>
      </c>
      <c r="B14284" s="2">
        <v>45748</v>
      </c>
      <c r="C14284" s="2">
        <v>45838</v>
      </c>
      <c r="D14284" t="s">
        <v>82</v>
      </c>
      <c r="E14284" t="s">
        <v>1286</v>
      </c>
      <c r="F14284">
        <v>169</v>
      </c>
      <c r="G14284" t="s">
        <v>43</v>
      </c>
      <c r="H14284" t="s">
        <v>1131</v>
      </c>
      <c r="I14284" t="s">
        <v>49</v>
      </c>
      <c r="J14284" t="s">
        <v>52</v>
      </c>
      <c r="K14284" s="5" t="s">
        <v>1132</v>
      </c>
      <c r="L14284" s="3" t="s">
        <v>1133</v>
      </c>
      <c r="M14284" s="8" t="s">
        <v>1389</v>
      </c>
    </row>
    <row r="14285" spans="1:13" x14ac:dyDescent="0.25">
      <c r="A14285">
        <v>2025</v>
      </c>
      <c r="B14285" s="2">
        <v>45748</v>
      </c>
      <c r="C14285" s="2">
        <v>45838</v>
      </c>
      <c r="D14285" t="s">
        <v>82</v>
      </c>
      <c r="E14285" t="s">
        <v>1210</v>
      </c>
      <c r="F14285">
        <v>169</v>
      </c>
      <c r="G14285" t="s">
        <v>43</v>
      </c>
      <c r="H14285" t="s">
        <v>1131</v>
      </c>
      <c r="I14285" t="s">
        <v>49</v>
      </c>
      <c r="J14285" t="s">
        <v>52</v>
      </c>
      <c r="K14285" s="5" t="s">
        <v>1132</v>
      </c>
      <c r="L14285" s="3" t="s">
        <v>1133</v>
      </c>
      <c r="M14285" s="8" t="s">
        <v>1389</v>
      </c>
    </row>
    <row r="14286" spans="1:13" x14ac:dyDescent="0.25">
      <c r="A14286">
        <v>2025</v>
      </c>
      <c r="B14286" s="2">
        <v>45748</v>
      </c>
      <c r="C14286" s="2">
        <v>45838</v>
      </c>
      <c r="D14286" t="s">
        <v>82</v>
      </c>
      <c r="E14286" t="s">
        <v>1162</v>
      </c>
      <c r="F14286">
        <v>169</v>
      </c>
      <c r="G14286" t="s">
        <v>43</v>
      </c>
      <c r="H14286" t="s">
        <v>1131</v>
      </c>
      <c r="I14286" t="s">
        <v>49</v>
      </c>
      <c r="J14286" t="s">
        <v>51</v>
      </c>
      <c r="K14286" s="5" t="s">
        <v>1132</v>
      </c>
      <c r="L14286" s="3" t="s">
        <v>1133</v>
      </c>
      <c r="M14286" s="8" t="s">
        <v>1389</v>
      </c>
    </row>
    <row r="14287" spans="1:13" x14ac:dyDescent="0.25">
      <c r="A14287">
        <v>2025</v>
      </c>
      <c r="B14287" s="2">
        <v>45748</v>
      </c>
      <c r="C14287" s="2">
        <v>45838</v>
      </c>
      <c r="D14287" t="s">
        <v>82</v>
      </c>
      <c r="E14287" t="s">
        <v>1159</v>
      </c>
      <c r="F14287">
        <v>169</v>
      </c>
      <c r="G14287" t="s">
        <v>43</v>
      </c>
      <c r="H14287" t="s">
        <v>1131</v>
      </c>
      <c r="I14287" t="s">
        <v>49</v>
      </c>
      <c r="J14287" t="s">
        <v>51</v>
      </c>
      <c r="K14287" s="5" t="s">
        <v>1132</v>
      </c>
      <c r="L14287" s="3" t="s">
        <v>1133</v>
      </c>
      <c r="M14287" s="8" t="s">
        <v>1389</v>
      </c>
    </row>
    <row r="14288" spans="1:13" x14ac:dyDescent="0.25">
      <c r="A14288">
        <v>2025</v>
      </c>
      <c r="B14288" s="2">
        <v>45748</v>
      </c>
      <c r="C14288" s="2">
        <v>45838</v>
      </c>
      <c r="D14288" t="s">
        <v>82</v>
      </c>
      <c r="E14288" t="s">
        <v>1162</v>
      </c>
      <c r="F14288">
        <v>169</v>
      </c>
      <c r="G14288" t="s">
        <v>43</v>
      </c>
      <c r="H14288" t="s">
        <v>1131</v>
      </c>
      <c r="I14288" t="s">
        <v>49</v>
      </c>
      <c r="J14288" t="s">
        <v>52</v>
      </c>
      <c r="K14288" s="5" t="s">
        <v>1132</v>
      </c>
      <c r="L14288" s="3" t="s">
        <v>1133</v>
      </c>
      <c r="M14288" s="8" t="s">
        <v>1389</v>
      </c>
    </row>
    <row r="14289" spans="1:13" x14ac:dyDescent="0.25">
      <c r="A14289">
        <v>2025</v>
      </c>
      <c r="B14289" s="2">
        <v>45748</v>
      </c>
      <c r="C14289" s="2">
        <v>45838</v>
      </c>
      <c r="D14289" t="s">
        <v>82</v>
      </c>
      <c r="E14289" t="s">
        <v>1159</v>
      </c>
      <c r="F14289">
        <v>169</v>
      </c>
      <c r="G14289" t="s">
        <v>43</v>
      </c>
      <c r="H14289" t="s">
        <v>1131</v>
      </c>
      <c r="I14289" t="s">
        <v>49</v>
      </c>
      <c r="J14289" t="s">
        <v>52</v>
      </c>
      <c r="K14289" s="5" t="s">
        <v>1132</v>
      </c>
      <c r="L14289" s="3" t="s">
        <v>1133</v>
      </c>
      <c r="M14289" s="8" t="s">
        <v>1389</v>
      </c>
    </row>
    <row r="14290" spans="1:13" x14ac:dyDescent="0.25">
      <c r="A14290">
        <v>2025</v>
      </c>
      <c r="B14290" s="2">
        <v>45748</v>
      </c>
      <c r="C14290" s="2">
        <v>45838</v>
      </c>
      <c r="D14290" t="s">
        <v>82</v>
      </c>
      <c r="E14290" t="s">
        <v>1159</v>
      </c>
      <c r="F14290">
        <v>169</v>
      </c>
      <c r="G14290" t="s">
        <v>43</v>
      </c>
      <c r="H14290" t="s">
        <v>1131</v>
      </c>
      <c r="I14290" t="s">
        <v>49</v>
      </c>
      <c r="J14290" t="s">
        <v>51</v>
      </c>
      <c r="K14290" s="5" t="s">
        <v>1132</v>
      </c>
      <c r="L14290" s="3" t="s">
        <v>1133</v>
      </c>
      <c r="M14290" s="8" t="s">
        <v>1389</v>
      </c>
    </row>
    <row r="14291" spans="1:13" x14ac:dyDescent="0.25">
      <c r="A14291">
        <v>2025</v>
      </c>
      <c r="B14291" s="2">
        <v>45748</v>
      </c>
      <c r="C14291" s="2">
        <v>45838</v>
      </c>
      <c r="D14291" t="s">
        <v>82</v>
      </c>
      <c r="E14291" t="s">
        <v>1286</v>
      </c>
      <c r="F14291">
        <v>169</v>
      </c>
      <c r="G14291" t="s">
        <v>43</v>
      </c>
      <c r="H14291" t="s">
        <v>1131</v>
      </c>
      <c r="I14291" t="s">
        <v>49</v>
      </c>
      <c r="J14291" t="s">
        <v>51</v>
      </c>
      <c r="K14291" s="5" t="s">
        <v>1132</v>
      </c>
      <c r="L14291" s="3" t="s">
        <v>1133</v>
      </c>
      <c r="M14291" s="8" t="s">
        <v>1389</v>
      </c>
    </row>
    <row r="14292" spans="1:13" x14ac:dyDescent="0.25">
      <c r="A14292">
        <v>2025</v>
      </c>
      <c r="B14292" s="2">
        <v>45748</v>
      </c>
      <c r="C14292" s="2">
        <v>45838</v>
      </c>
      <c r="D14292" t="s">
        <v>82</v>
      </c>
      <c r="E14292" t="s">
        <v>1159</v>
      </c>
      <c r="F14292">
        <v>169</v>
      </c>
      <c r="G14292" t="s">
        <v>43</v>
      </c>
      <c r="H14292" t="s">
        <v>1131</v>
      </c>
      <c r="I14292" t="s">
        <v>49</v>
      </c>
      <c r="J14292" t="s">
        <v>52</v>
      </c>
      <c r="K14292" s="5" t="s">
        <v>1132</v>
      </c>
      <c r="L14292" s="3" t="s">
        <v>1133</v>
      </c>
      <c r="M14292" s="8" t="s">
        <v>1389</v>
      </c>
    </row>
    <row r="14293" spans="1:13" x14ac:dyDescent="0.25">
      <c r="A14293">
        <v>2025</v>
      </c>
      <c r="B14293" s="2">
        <v>45748</v>
      </c>
      <c r="C14293" s="2">
        <v>45838</v>
      </c>
      <c r="D14293" t="s">
        <v>82</v>
      </c>
      <c r="E14293" t="s">
        <v>1286</v>
      </c>
      <c r="F14293">
        <v>169</v>
      </c>
      <c r="G14293" t="s">
        <v>43</v>
      </c>
      <c r="H14293" t="s">
        <v>1131</v>
      </c>
      <c r="I14293" t="s">
        <v>49</v>
      </c>
      <c r="J14293" t="s">
        <v>51</v>
      </c>
      <c r="K14293" s="5" t="s">
        <v>1132</v>
      </c>
      <c r="L14293" s="3" t="s">
        <v>1133</v>
      </c>
      <c r="M14293" s="8" t="s">
        <v>1389</v>
      </c>
    </row>
    <row r="14294" spans="1:13" x14ac:dyDescent="0.25">
      <c r="A14294">
        <v>2025</v>
      </c>
      <c r="B14294" s="2">
        <v>45748</v>
      </c>
      <c r="C14294" s="2">
        <v>45838</v>
      </c>
      <c r="D14294" t="s">
        <v>82</v>
      </c>
      <c r="E14294" t="s">
        <v>1154</v>
      </c>
      <c r="F14294">
        <v>169</v>
      </c>
      <c r="G14294" t="s">
        <v>43</v>
      </c>
      <c r="H14294" t="s">
        <v>1131</v>
      </c>
      <c r="I14294" t="s">
        <v>49</v>
      </c>
      <c r="J14294" t="s">
        <v>51</v>
      </c>
      <c r="K14294" s="5" t="s">
        <v>1132</v>
      </c>
      <c r="L14294" s="3" t="s">
        <v>1133</v>
      </c>
      <c r="M14294" s="8" t="s">
        <v>1389</v>
      </c>
    </row>
    <row r="14295" spans="1:13" x14ac:dyDescent="0.25">
      <c r="A14295">
        <v>2025</v>
      </c>
      <c r="B14295" s="2">
        <v>45748</v>
      </c>
      <c r="C14295" s="2">
        <v>45838</v>
      </c>
      <c r="D14295" t="s">
        <v>82</v>
      </c>
      <c r="E14295" t="s">
        <v>1162</v>
      </c>
      <c r="F14295">
        <v>169</v>
      </c>
      <c r="G14295" t="s">
        <v>43</v>
      </c>
      <c r="H14295" t="s">
        <v>1131</v>
      </c>
      <c r="I14295" t="s">
        <v>49</v>
      </c>
      <c r="J14295" t="s">
        <v>52</v>
      </c>
      <c r="K14295" s="5" t="s">
        <v>1132</v>
      </c>
      <c r="L14295" s="3" t="s">
        <v>1133</v>
      </c>
      <c r="M14295" s="8" t="s">
        <v>1389</v>
      </c>
    </row>
    <row r="14296" spans="1:13" x14ac:dyDescent="0.25">
      <c r="A14296">
        <v>2025</v>
      </c>
      <c r="B14296" s="2">
        <v>45748</v>
      </c>
      <c r="C14296" s="2">
        <v>45838</v>
      </c>
      <c r="D14296" t="s">
        <v>82</v>
      </c>
      <c r="E14296" t="s">
        <v>1159</v>
      </c>
      <c r="F14296">
        <v>169</v>
      </c>
      <c r="G14296" t="s">
        <v>43</v>
      </c>
      <c r="H14296" t="s">
        <v>1131</v>
      </c>
      <c r="I14296" t="s">
        <v>49</v>
      </c>
      <c r="J14296" t="s">
        <v>52</v>
      </c>
      <c r="K14296" s="5" t="s">
        <v>1132</v>
      </c>
      <c r="L14296" s="3" t="s">
        <v>1133</v>
      </c>
      <c r="M14296" s="8" t="s">
        <v>1389</v>
      </c>
    </row>
    <row r="14297" spans="1:13" x14ac:dyDescent="0.25">
      <c r="A14297">
        <v>2025</v>
      </c>
      <c r="B14297" s="2">
        <v>45748</v>
      </c>
      <c r="C14297" s="2">
        <v>45838</v>
      </c>
      <c r="D14297" t="s">
        <v>82</v>
      </c>
      <c r="E14297" t="s">
        <v>1159</v>
      </c>
      <c r="F14297">
        <v>169</v>
      </c>
      <c r="G14297" t="s">
        <v>43</v>
      </c>
      <c r="H14297" t="s">
        <v>1131</v>
      </c>
      <c r="I14297" t="s">
        <v>49</v>
      </c>
      <c r="J14297" t="s">
        <v>52</v>
      </c>
      <c r="K14297" s="5" t="s">
        <v>1132</v>
      </c>
      <c r="L14297" s="3" t="s">
        <v>1133</v>
      </c>
      <c r="M14297" s="8" t="s">
        <v>1389</v>
      </c>
    </row>
    <row r="14298" spans="1:13" x14ac:dyDescent="0.25">
      <c r="A14298">
        <v>2025</v>
      </c>
      <c r="B14298" s="2">
        <v>45748</v>
      </c>
      <c r="C14298" s="2">
        <v>45838</v>
      </c>
      <c r="D14298" t="s">
        <v>82</v>
      </c>
      <c r="E14298" t="s">
        <v>1154</v>
      </c>
      <c r="F14298">
        <v>169</v>
      </c>
      <c r="G14298" t="s">
        <v>43</v>
      </c>
      <c r="H14298" t="s">
        <v>1131</v>
      </c>
      <c r="I14298" t="s">
        <v>49</v>
      </c>
      <c r="J14298" t="s">
        <v>52</v>
      </c>
      <c r="K14298" s="5" t="s">
        <v>1132</v>
      </c>
      <c r="L14298" s="3" t="s">
        <v>1133</v>
      </c>
      <c r="M14298" s="8" t="s">
        <v>1389</v>
      </c>
    </row>
    <row r="14299" spans="1:13" x14ac:dyDescent="0.25">
      <c r="A14299">
        <v>2025</v>
      </c>
      <c r="B14299" s="2">
        <v>45748</v>
      </c>
      <c r="C14299" s="2">
        <v>45838</v>
      </c>
      <c r="D14299" t="s">
        <v>82</v>
      </c>
      <c r="E14299" t="s">
        <v>1286</v>
      </c>
      <c r="F14299">
        <v>169</v>
      </c>
      <c r="G14299" t="s">
        <v>43</v>
      </c>
      <c r="H14299" t="s">
        <v>1131</v>
      </c>
      <c r="I14299" t="s">
        <v>49</v>
      </c>
      <c r="J14299" t="s">
        <v>51</v>
      </c>
      <c r="K14299" s="5" t="s">
        <v>1132</v>
      </c>
      <c r="L14299" s="3" t="s">
        <v>1133</v>
      </c>
      <c r="M14299" s="8" t="s">
        <v>1389</v>
      </c>
    </row>
    <row r="14300" spans="1:13" x14ac:dyDescent="0.25">
      <c r="A14300">
        <v>2025</v>
      </c>
      <c r="B14300" s="2">
        <v>45748</v>
      </c>
      <c r="C14300" s="2">
        <v>45838</v>
      </c>
      <c r="D14300" t="s">
        <v>82</v>
      </c>
      <c r="E14300" t="s">
        <v>1162</v>
      </c>
      <c r="F14300">
        <v>169</v>
      </c>
      <c r="G14300" t="s">
        <v>43</v>
      </c>
      <c r="H14300" t="s">
        <v>1131</v>
      </c>
      <c r="I14300" t="s">
        <v>49</v>
      </c>
      <c r="J14300" t="s">
        <v>51</v>
      </c>
      <c r="K14300" s="5" t="s">
        <v>1132</v>
      </c>
      <c r="L14300" s="3" t="s">
        <v>1133</v>
      </c>
      <c r="M14300" s="8" t="s">
        <v>1389</v>
      </c>
    </row>
    <row r="14301" spans="1:13" x14ac:dyDescent="0.25">
      <c r="A14301">
        <v>2025</v>
      </c>
      <c r="B14301" s="2">
        <v>45748</v>
      </c>
      <c r="C14301" s="2">
        <v>45838</v>
      </c>
      <c r="D14301" t="s">
        <v>82</v>
      </c>
      <c r="E14301" t="s">
        <v>1162</v>
      </c>
      <c r="F14301">
        <v>169</v>
      </c>
      <c r="G14301" t="s">
        <v>43</v>
      </c>
      <c r="H14301" t="s">
        <v>1131</v>
      </c>
      <c r="I14301" t="s">
        <v>49</v>
      </c>
      <c r="J14301" t="s">
        <v>51</v>
      </c>
      <c r="K14301" s="5" t="s">
        <v>1132</v>
      </c>
      <c r="L14301" s="3" t="s">
        <v>1133</v>
      </c>
      <c r="M14301" s="8" t="s">
        <v>1389</v>
      </c>
    </row>
    <row r="14302" spans="1:13" x14ac:dyDescent="0.25">
      <c r="A14302">
        <v>2025</v>
      </c>
      <c r="B14302" s="2">
        <v>45748</v>
      </c>
      <c r="C14302" s="2">
        <v>45838</v>
      </c>
      <c r="D14302" t="s">
        <v>82</v>
      </c>
      <c r="E14302" t="s">
        <v>1210</v>
      </c>
      <c r="F14302">
        <v>169</v>
      </c>
      <c r="G14302" t="s">
        <v>43</v>
      </c>
      <c r="H14302" t="s">
        <v>1131</v>
      </c>
      <c r="I14302" t="s">
        <v>49</v>
      </c>
      <c r="J14302" t="s">
        <v>51</v>
      </c>
      <c r="K14302" s="5" t="s">
        <v>1132</v>
      </c>
      <c r="L14302" s="3" t="s">
        <v>1133</v>
      </c>
      <c r="M14302" s="8" t="s">
        <v>1389</v>
      </c>
    </row>
    <row r="14303" spans="1:13" x14ac:dyDescent="0.25">
      <c r="A14303">
        <v>2025</v>
      </c>
      <c r="B14303" s="2">
        <v>45748</v>
      </c>
      <c r="C14303" s="2">
        <v>45838</v>
      </c>
      <c r="D14303" t="s">
        <v>82</v>
      </c>
      <c r="E14303" t="s">
        <v>1154</v>
      </c>
      <c r="F14303">
        <v>169</v>
      </c>
      <c r="G14303" t="s">
        <v>43</v>
      </c>
      <c r="H14303" t="s">
        <v>1131</v>
      </c>
      <c r="I14303" t="s">
        <v>49</v>
      </c>
      <c r="J14303" t="s">
        <v>52</v>
      </c>
      <c r="K14303" s="5" t="s">
        <v>1132</v>
      </c>
      <c r="L14303" s="3" t="s">
        <v>1133</v>
      </c>
      <c r="M14303" s="8" t="s">
        <v>1389</v>
      </c>
    </row>
    <row r="14304" spans="1:13" x14ac:dyDescent="0.25">
      <c r="A14304">
        <v>2025</v>
      </c>
      <c r="B14304" s="2">
        <v>45748</v>
      </c>
      <c r="C14304" s="2">
        <v>45838</v>
      </c>
      <c r="D14304" t="s">
        <v>82</v>
      </c>
      <c r="E14304" t="s">
        <v>1162</v>
      </c>
      <c r="F14304">
        <v>169</v>
      </c>
      <c r="G14304" t="s">
        <v>43</v>
      </c>
      <c r="H14304" t="s">
        <v>1131</v>
      </c>
      <c r="I14304" t="s">
        <v>49</v>
      </c>
      <c r="J14304" t="s">
        <v>52</v>
      </c>
      <c r="K14304" s="5" t="s">
        <v>1132</v>
      </c>
      <c r="L14304" s="3" t="s">
        <v>1133</v>
      </c>
      <c r="M14304" s="8" t="s">
        <v>1389</v>
      </c>
    </row>
    <row r="14305" spans="1:13" x14ac:dyDescent="0.25">
      <c r="A14305">
        <v>2025</v>
      </c>
      <c r="B14305" s="2">
        <v>45748</v>
      </c>
      <c r="C14305" s="2">
        <v>45838</v>
      </c>
      <c r="D14305" t="s">
        <v>82</v>
      </c>
      <c r="E14305" t="s">
        <v>1162</v>
      </c>
      <c r="F14305">
        <v>169</v>
      </c>
      <c r="G14305" t="s">
        <v>43</v>
      </c>
      <c r="H14305" t="s">
        <v>1131</v>
      </c>
      <c r="I14305" t="s">
        <v>49</v>
      </c>
      <c r="J14305" t="s">
        <v>51</v>
      </c>
      <c r="K14305" s="5" t="s">
        <v>1132</v>
      </c>
      <c r="L14305" s="3" t="s">
        <v>1133</v>
      </c>
      <c r="M14305" s="8" t="s">
        <v>1389</v>
      </c>
    </row>
    <row r="14306" spans="1:13" x14ac:dyDescent="0.25">
      <c r="A14306">
        <v>2025</v>
      </c>
      <c r="B14306" s="2">
        <v>45748</v>
      </c>
      <c r="C14306" s="2">
        <v>45838</v>
      </c>
      <c r="D14306" t="s">
        <v>82</v>
      </c>
      <c r="E14306" t="s">
        <v>1286</v>
      </c>
      <c r="F14306">
        <v>169</v>
      </c>
      <c r="G14306" t="s">
        <v>43</v>
      </c>
      <c r="H14306" t="s">
        <v>1131</v>
      </c>
      <c r="I14306" t="s">
        <v>49</v>
      </c>
      <c r="J14306" t="s">
        <v>52</v>
      </c>
      <c r="K14306" s="5" t="s">
        <v>1132</v>
      </c>
      <c r="L14306" s="3" t="s">
        <v>1133</v>
      </c>
      <c r="M14306" s="8" t="s">
        <v>1389</v>
      </c>
    </row>
    <row r="14307" spans="1:13" x14ac:dyDescent="0.25">
      <c r="A14307">
        <v>2025</v>
      </c>
      <c r="B14307" s="2">
        <v>45748</v>
      </c>
      <c r="C14307" s="2">
        <v>45838</v>
      </c>
      <c r="D14307" t="s">
        <v>82</v>
      </c>
      <c r="E14307" t="s">
        <v>1210</v>
      </c>
      <c r="F14307">
        <v>169</v>
      </c>
      <c r="G14307" t="s">
        <v>43</v>
      </c>
      <c r="H14307" t="s">
        <v>1131</v>
      </c>
      <c r="I14307" t="s">
        <v>49</v>
      </c>
      <c r="J14307" t="s">
        <v>52</v>
      </c>
      <c r="K14307" s="5" t="s">
        <v>1132</v>
      </c>
      <c r="L14307" s="3" t="s">
        <v>1133</v>
      </c>
      <c r="M14307" s="8" t="s">
        <v>1389</v>
      </c>
    </row>
    <row r="14308" spans="1:13" x14ac:dyDescent="0.25">
      <c r="A14308">
        <v>2025</v>
      </c>
      <c r="B14308" s="2">
        <v>45748</v>
      </c>
      <c r="C14308" s="2">
        <v>45838</v>
      </c>
      <c r="D14308" t="s">
        <v>82</v>
      </c>
      <c r="E14308" t="s">
        <v>1210</v>
      </c>
      <c r="F14308">
        <v>169</v>
      </c>
      <c r="G14308" t="s">
        <v>43</v>
      </c>
      <c r="H14308" t="s">
        <v>1131</v>
      </c>
      <c r="I14308" t="s">
        <v>49</v>
      </c>
      <c r="J14308" t="s">
        <v>52</v>
      </c>
      <c r="K14308" s="5" t="s">
        <v>1132</v>
      </c>
      <c r="L14308" s="3" t="s">
        <v>1133</v>
      </c>
      <c r="M14308" s="8" t="s">
        <v>1389</v>
      </c>
    </row>
    <row r="14309" spans="1:13" x14ac:dyDescent="0.25">
      <c r="A14309">
        <v>2025</v>
      </c>
      <c r="B14309" s="2">
        <v>45748</v>
      </c>
      <c r="C14309" s="2">
        <v>45838</v>
      </c>
      <c r="D14309" t="s">
        <v>82</v>
      </c>
      <c r="E14309" t="s">
        <v>1342</v>
      </c>
      <c r="F14309">
        <v>169</v>
      </c>
      <c r="G14309" t="s">
        <v>43</v>
      </c>
      <c r="H14309" t="s">
        <v>1131</v>
      </c>
      <c r="I14309" t="s">
        <v>49</v>
      </c>
      <c r="J14309" t="s">
        <v>51</v>
      </c>
      <c r="K14309" s="5" t="s">
        <v>1132</v>
      </c>
      <c r="L14309" s="3" t="s">
        <v>1133</v>
      </c>
      <c r="M14309" s="8" t="s">
        <v>1389</v>
      </c>
    </row>
    <row r="14310" spans="1:13" x14ac:dyDescent="0.25">
      <c r="A14310">
        <v>2025</v>
      </c>
      <c r="B14310" s="2">
        <v>45748</v>
      </c>
      <c r="C14310" s="2">
        <v>45838</v>
      </c>
      <c r="D14310" t="s">
        <v>82</v>
      </c>
      <c r="E14310" t="s">
        <v>1154</v>
      </c>
      <c r="F14310">
        <v>169</v>
      </c>
      <c r="G14310" t="s">
        <v>43</v>
      </c>
      <c r="H14310" t="s">
        <v>1131</v>
      </c>
      <c r="I14310" t="s">
        <v>49</v>
      </c>
      <c r="J14310" t="s">
        <v>51</v>
      </c>
      <c r="K14310" s="5" t="s">
        <v>1132</v>
      </c>
      <c r="L14310" s="3" t="s">
        <v>1133</v>
      </c>
      <c r="M14310" s="8" t="s">
        <v>1389</v>
      </c>
    </row>
    <row r="14311" spans="1:13" x14ac:dyDescent="0.25">
      <c r="A14311">
        <v>2025</v>
      </c>
      <c r="B14311" s="2">
        <v>45748</v>
      </c>
      <c r="C14311" s="2">
        <v>45838</v>
      </c>
      <c r="D14311" t="s">
        <v>82</v>
      </c>
      <c r="E14311" t="s">
        <v>1158</v>
      </c>
      <c r="F14311">
        <v>169</v>
      </c>
      <c r="G14311" t="s">
        <v>43</v>
      </c>
      <c r="H14311" t="s">
        <v>1131</v>
      </c>
      <c r="I14311" t="s">
        <v>49</v>
      </c>
      <c r="J14311" t="s">
        <v>52</v>
      </c>
      <c r="K14311" s="5" t="s">
        <v>1132</v>
      </c>
      <c r="L14311" s="3" t="s">
        <v>1133</v>
      </c>
      <c r="M14311" s="8" t="s">
        <v>1389</v>
      </c>
    </row>
    <row r="14312" spans="1:13" x14ac:dyDescent="0.25">
      <c r="A14312">
        <v>2025</v>
      </c>
      <c r="B14312" s="2">
        <v>45748</v>
      </c>
      <c r="C14312" s="2">
        <v>45838</v>
      </c>
      <c r="D14312" t="s">
        <v>82</v>
      </c>
      <c r="E14312" t="s">
        <v>1286</v>
      </c>
      <c r="F14312">
        <v>169</v>
      </c>
      <c r="G14312" t="s">
        <v>43</v>
      </c>
      <c r="H14312" t="s">
        <v>1131</v>
      </c>
      <c r="I14312" t="s">
        <v>49</v>
      </c>
      <c r="J14312" t="s">
        <v>52</v>
      </c>
      <c r="K14312" s="5" t="s">
        <v>1132</v>
      </c>
      <c r="L14312" s="3" t="s">
        <v>1133</v>
      </c>
      <c r="M14312" s="8" t="s">
        <v>1389</v>
      </c>
    </row>
    <row r="14313" spans="1:13" x14ac:dyDescent="0.25">
      <c r="A14313">
        <v>2025</v>
      </c>
      <c r="B14313" s="2">
        <v>45748</v>
      </c>
      <c r="C14313" s="2">
        <v>45838</v>
      </c>
      <c r="D14313" t="s">
        <v>82</v>
      </c>
      <c r="E14313" t="s">
        <v>1286</v>
      </c>
      <c r="F14313">
        <v>169</v>
      </c>
      <c r="G14313" t="s">
        <v>43</v>
      </c>
      <c r="H14313" t="s">
        <v>1131</v>
      </c>
      <c r="I14313" t="s">
        <v>49</v>
      </c>
      <c r="J14313" t="s">
        <v>52</v>
      </c>
      <c r="K14313" s="5" t="s">
        <v>1132</v>
      </c>
      <c r="L14313" s="3" t="s">
        <v>1133</v>
      </c>
      <c r="M14313" s="8" t="s">
        <v>1389</v>
      </c>
    </row>
    <row r="14314" spans="1:13" x14ac:dyDescent="0.25">
      <c r="A14314">
        <v>2025</v>
      </c>
      <c r="B14314" s="2">
        <v>45748</v>
      </c>
      <c r="C14314" s="2">
        <v>45838</v>
      </c>
      <c r="D14314" t="s">
        <v>82</v>
      </c>
      <c r="E14314" t="s">
        <v>1286</v>
      </c>
      <c r="F14314">
        <v>169</v>
      </c>
      <c r="G14314" t="s">
        <v>43</v>
      </c>
      <c r="H14314" t="s">
        <v>1131</v>
      </c>
      <c r="I14314" t="s">
        <v>49</v>
      </c>
      <c r="J14314" t="s">
        <v>52</v>
      </c>
      <c r="K14314" s="5" t="s">
        <v>1132</v>
      </c>
      <c r="L14314" s="3" t="s">
        <v>1133</v>
      </c>
      <c r="M14314" s="8" t="s">
        <v>1389</v>
      </c>
    </row>
    <row r="14315" spans="1:13" x14ac:dyDescent="0.25">
      <c r="A14315">
        <v>2025</v>
      </c>
      <c r="B14315" s="2">
        <v>45748</v>
      </c>
      <c r="C14315" s="2">
        <v>45838</v>
      </c>
      <c r="D14315" t="s">
        <v>82</v>
      </c>
      <c r="E14315" t="s">
        <v>1160</v>
      </c>
      <c r="F14315">
        <v>169</v>
      </c>
      <c r="G14315" t="s">
        <v>43</v>
      </c>
      <c r="H14315" t="s">
        <v>1131</v>
      </c>
      <c r="I14315" t="s">
        <v>49</v>
      </c>
      <c r="J14315" t="s">
        <v>51</v>
      </c>
      <c r="K14315" s="5" t="s">
        <v>1132</v>
      </c>
      <c r="L14315" s="3" t="s">
        <v>1133</v>
      </c>
      <c r="M14315" s="8" t="s">
        <v>1389</v>
      </c>
    </row>
    <row r="14316" spans="1:13" x14ac:dyDescent="0.25">
      <c r="A14316">
        <v>2025</v>
      </c>
      <c r="B14316" s="2">
        <v>45748</v>
      </c>
      <c r="C14316" s="2">
        <v>45838</v>
      </c>
      <c r="D14316" t="s">
        <v>82</v>
      </c>
      <c r="E14316" t="s">
        <v>1154</v>
      </c>
      <c r="F14316">
        <v>169</v>
      </c>
      <c r="G14316" t="s">
        <v>43</v>
      </c>
      <c r="H14316" t="s">
        <v>1131</v>
      </c>
      <c r="I14316" t="s">
        <v>49</v>
      </c>
      <c r="J14316" t="s">
        <v>52</v>
      </c>
      <c r="K14316" s="5" t="s">
        <v>1132</v>
      </c>
      <c r="L14316" s="3" t="s">
        <v>1133</v>
      </c>
      <c r="M14316" s="8" t="s">
        <v>1389</v>
      </c>
    </row>
    <row r="14317" spans="1:13" x14ac:dyDescent="0.25">
      <c r="A14317">
        <v>2025</v>
      </c>
      <c r="B14317" s="2">
        <v>45748</v>
      </c>
      <c r="C14317" s="2">
        <v>45838</v>
      </c>
      <c r="D14317" t="s">
        <v>82</v>
      </c>
      <c r="E14317" t="s">
        <v>1154</v>
      </c>
      <c r="F14317">
        <v>169</v>
      </c>
      <c r="G14317" t="s">
        <v>43</v>
      </c>
      <c r="H14317" t="s">
        <v>1131</v>
      </c>
      <c r="I14317" t="s">
        <v>49</v>
      </c>
      <c r="J14317" t="s">
        <v>52</v>
      </c>
      <c r="K14317" s="5" t="s">
        <v>1132</v>
      </c>
      <c r="L14317" s="3" t="s">
        <v>1133</v>
      </c>
      <c r="M14317" s="8" t="s">
        <v>1389</v>
      </c>
    </row>
    <row r="14318" spans="1:13" x14ac:dyDescent="0.25">
      <c r="A14318">
        <v>2025</v>
      </c>
      <c r="B14318" s="2">
        <v>45748</v>
      </c>
      <c r="C14318" s="2">
        <v>45838</v>
      </c>
      <c r="D14318" t="s">
        <v>82</v>
      </c>
      <c r="E14318" t="s">
        <v>1159</v>
      </c>
      <c r="F14318">
        <v>169</v>
      </c>
      <c r="G14318" t="s">
        <v>43</v>
      </c>
      <c r="H14318" t="s">
        <v>1131</v>
      </c>
      <c r="I14318" t="s">
        <v>49</v>
      </c>
      <c r="J14318" t="s">
        <v>52</v>
      </c>
      <c r="K14318" s="5" t="s">
        <v>1132</v>
      </c>
      <c r="L14318" s="3" t="s">
        <v>1133</v>
      </c>
      <c r="M14318" s="8" t="s">
        <v>1389</v>
      </c>
    </row>
    <row r="14319" spans="1:13" x14ac:dyDescent="0.25">
      <c r="A14319">
        <v>2025</v>
      </c>
      <c r="B14319" s="2">
        <v>45748</v>
      </c>
      <c r="C14319" s="2">
        <v>45838</v>
      </c>
      <c r="D14319" t="s">
        <v>82</v>
      </c>
      <c r="E14319" t="s">
        <v>1286</v>
      </c>
      <c r="F14319">
        <v>169</v>
      </c>
      <c r="G14319" t="s">
        <v>43</v>
      </c>
      <c r="H14319" t="s">
        <v>1131</v>
      </c>
      <c r="I14319" t="s">
        <v>49</v>
      </c>
      <c r="J14319" t="s">
        <v>52</v>
      </c>
      <c r="K14319" s="5" t="s">
        <v>1132</v>
      </c>
      <c r="L14319" s="3" t="s">
        <v>1133</v>
      </c>
      <c r="M14319" s="8" t="s">
        <v>1389</v>
      </c>
    </row>
    <row r="14320" spans="1:13" x14ac:dyDescent="0.25">
      <c r="A14320">
        <v>2025</v>
      </c>
      <c r="B14320" s="2">
        <v>45748</v>
      </c>
      <c r="C14320" s="2">
        <v>45838</v>
      </c>
      <c r="D14320" t="s">
        <v>82</v>
      </c>
      <c r="E14320" t="s">
        <v>1154</v>
      </c>
      <c r="F14320">
        <v>169</v>
      </c>
      <c r="G14320" t="s">
        <v>43</v>
      </c>
      <c r="H14320" t="s">
        <v>1131</v>
      </c>
      <c r="I14320" t="s">
        <v>49</v>
      </c>
      <c r="J14320" t="s">
        <v>51</v>
      </c>
      <c r="K14320" s="5" t="s">
        <v>1132</v>
      </c>
      <c r="L14320" s="3" t="s">
        <v>1133</v>
      </c>
      <c r="M14320" s="8" t="s">
        <v>1389</v>
      </c>
    </row>
    <row r="14321" spans="1:13" x14ac:dyDescent="0.25">
      <c r="A14321">
        <v>2025</v>
      </c>
      <c r="B14321" s="2">
        <v>45748</v>
      </c>
      <c r="C14321" s="2">
        <v>45838</v>
      </c>
      <c r="D14321" t="s">
        <v>82</v>
      </c>
      <c r="E14321" t="s">
        <v>1159</v>
      </c>
      <c r="F14321">
        <v>169</v>
      </c>
      <c r="G14321" t="s">
        <v>43</v>
      </c>
      <c r="H14321" t="s">
        <v>1131</v>
      </c>
      <c r="I14321" t="s">
        <v>49</v>
      </c>
      <c r="J14321" t="s">
        <v>52</v>
      </c>
      <c r="K14321" s="5" t="s">
        <v>1132</v>
      </c>
      <c r="L14321" s="3" t="s">
        <v>1133</v>
      </c>
      <c r="M14321" s="8" t="s">
        <v>1389</v>
      </c>
    </row>
    <row r="14322" spans="1:13" x14ac:dyDescent="0.25">
      <c r="A14322">
        <v>2025</v>
      </c>
      <c r="B14322" s="2">
        <v>45748</v>
      </c>
      <c r="C14322" s="2">
        <v>45838</v>
      </c>
      <c r="D14322" t="s">
        <v>82</v>
      </c>
      <c r="E14322" t="s">
        <v>1154</v>
      </c>
      <c r="F14322">
        <v>169</v>
      </c>
      <c r="G14322" t="s">
        <v>43</v>
      </c>
      <c r="H14322" t="s">
        <v>1131</v>
      </c>
      <c r="I14322" t="s">
        <v>49</v>
      </c>
      <c r="J14322" t="s">
        <v>52</v>
      </c>
      <c r="K14322" s="5" t="s">
        <v>1132</v>
      </c>
      <c r="L14322" s="3" t="s">
        <v>1133</v>
      </c>
      <c r="M14322" s="8" t="s">
        <v>1389</v>
      </c>
    </row>
    <row r="14323" spans="1:13" x14ac:dyDescent="0.25">
      <c r="A14323">
        <v>2025</v>
      </c>
      <c r="B14323" s="2">
        <v>45748</v>
      </c>
      <c r="C14323" s="2">
        <v>45838</v>
      </c>
      <c r="D14323" t="s">
        <v>82</v>
      </c>
      <c r="E14323" t="s">
        <v>1162</v>
      </c>
      <c r="F14323">
        <v>169</v>
      </c>
      <c r="G14323" t="s">
        <v>43</v>
      </c>
      <c r="H14323" t="s">
        <v>1131</v>
      </c>
      <c r="I14323" t="s">
        <v>49</v>
      </c>
      <c r="J14323" t="s">
        <v>51</v>
      </c>
      <c r="K14323" s="5" t="s">
        <v>1132</v>
      </c>
      <c r="L14323" s="3" t="s">
        <v>1133</v>
      </c>
      <c r="M14323" s="8" t="s">
        <v>1389</v>
      </c>
    </row>
    <row r="14324" spans="1:13" x14ac:dyDescent="0.25">
      <c r="A14324">
        <v>2025</v>
      </c>
      <c r="B14324" s="2">
        <v>45748</v>
      </c>
      <c r="C14324" s="2">
        <v>45838</v>
      </c>
      <c r="D14324" t="s">
        <v>82</v>
      </c>
      <c r="E14324" t="s">
        <v>1162</v>
      </c>
      <c r="F14324">
        <v>169</v>
      </c>
      <c r="G14324" t="s">
        <v>43</v>
      </c>
      <c r="H14324" t="s">
        <v>1131</v>
      </c>
      <c r="I14324" t="s">
        <v>49</v>
      </c>
      <c r="J14324" t="s">
        <v>52</v>
      </c>
      <c r="K14324" s="5" t="s">
        <v>1132</v>
      </c>
      <c r="L14324" s="3" t="s">
        <v>1133</v>
      </c>
      <c r="M14324" s="8" t="s">
        <v>1389</v>
      </c>
    </row>
    <row r="14325" spans="1:13" x14ac:dyDescent="0.25">
      <c r="A14325">
        <v>2025</v>
      </c>
      <c r="B14325" s="2">
        <v>45748</v>
      </c>
      <c r="C14325" s="2">
        <v>45838</v>
      </c>
      <c r="D14325" t="s">
        <v>82</v>
      </c>
      <c r="E14325" t="s">
        <v>1162</v>
      </c>
      <c r="F14325">
        <v>169</v>
      </c>
      <c r="G14325" t="s">
        <v>43</v>
      </c>
      <c r="H14325" t="s">
        <v>1131</v>
      </c>
      <c r="I14325" t="s">
        <v>49</v>
      </c>
      <c r="J14325" t="s">
        <v>52</v>
      </c>
      <c r="K14325" s="5" t="s">
        <v>1132</v>
      </c>
      <c r="L14325" s="3" t="s">
        <v>1133</v>
      </c>
      <c r="M14325" s="8" t="s">
        <v>1389</v>
      </c>
    </row>
    <row r="14326" spans="1:13" x14ac:dyDescent="0.25">
      <c r="A14326">
        <v>2025</v>
      </c>
      <c r="B14326" s="2">
        <v>45748</v>
      </c>
      <c r="C14326" s="2">
        <v>45838</v>
      </c>
      <c r="D14326" t="s">
        <v>82</v>
      </c>
      <c r="E14326" t="s">
        <v>1210</v>
      </c>
      <c r="F14326">
        <v>169</v>
      </c>
      <c r="G14326" t="s">
        <v>43</v>
      </c>
      <c r="H14326" t="s">
        <v>1131</v>
      </c>
      <c r="I14326" t="s">
        <v>49</v>
      </c>
      <c r="J14326" t="s">
        <v>51</v>
      </c>
      <c r="K14326" s="5" t="s">
        <v>1132</v>
      </c>
      <c r="L14326" s="3" t="s">
        <v>1133</v>
      </c>
      <c r="M14326" s="8" t="s">
        <v>1389</v>
      </c>
    </row>
    <row r="14327" spans="1:13" x14ac:dyDescent="0.25">
      <c r="A14327">
        <v>2025</v>
      </c>
      <c r="B14327" s="2">
        <v>45748</v>
      </c>
      <c r="C14327" s="2">
        <v>45838</v>
      </c>
      <c r="D14327" t="s">
        <v>82</v>
      </c>
      <c r="E14327" t="s">
        <v>1159</v>
      </c>
      <c r="F14327">
        <v>169</v>
      </c>
      <c r="G14327" t="s">
        <v>43</v>
      </c>
      <c r="H14327" t="s">
        <v>1131</v>
      </c>
      <c r="I14327" t="s">
        <v>49</v>
      </c>
      <c r="J14327" t="s">
        <v>52</v>
      </c>
      <c r="K14327" s="5" t="s">
        <v>1132</v>
      </c>
      <c r="L14327" s="3" t="s">
        <v>1133</v>
      </c>
      <c r="M14327" s="8" t="s">
        <v>1389</v>
      </c>
    </row>
    <row r="14328" spans="1:13" x14ac:dyDescent="0.25">
      <c r="A14328">
        <v>2025</v>
      </c>
      <c r="B14328" s="2">
        <v>45748</v>
      </c>
      <c r="C14328" s="2">
        <v>45838</v>
      </c>
      <c r="D14328" t="s">
        <v>82</v>
      </c>
      <c r="E14328" t="s">
        <v>1286</v>
      </c>
      <c r="F14328">
        <v>169</v>
      </c>
      <c r="G14328" t="s">
        <v>43</v>
      </c>
      <c r="H14328" t="s">
        <v>1131</v>
      </c>
      <c r="I14328" t="s">
        <v>49</v>
      </c>
      <c r="J14328" t="s">
        <v>52</v>
      </c>
      <c r="K14328" s="5" t="s">
        <v>1132</v>
      </c>
      <c r="L14328" s="3" t="s">
        <v>1133</v>
      </c>
      <c r="M14328" s="8" t="s">
        <v>1389</v>
      </c>
    </row>
    <row r="14329" spans="1:13" x14ac:dyDescent="0.25">
      <c r="A14329">
        <v>2025</v>
      </c>
      <c r="B14329" s="2">
        <v>45748</v>
      </c>
      <c r="C14329" s="2">
        <v>45838</v>
      </c>
      <c r="D14329" t="s">
        <v>82</v>
      </c>
      <c r="E14329" t="s">
        <v>1154</v>
      </c>
      <c r="F14329">
        <v>169</v>
      </c>
      <c r="G14329" t="s">
        <v>43</v>
      </c>
      <c r="H14329" t="s">
        <v>1131</v>
      </c>
      <c r="I14329" t="s">
        <v>49</v>
      </c>
      <c r="J14329" t="s">
        <v>52</v>
      </c>
      <c r="K14329" s="5" t="s">
        <v>1132</v>
      </c>
      <c r="L14329" s="3" t="s">
        <v>1133</v>
      </c>
      <c r="M14329" s="8" t="s">
        <v>1389</v>
      </c>
    </row>
    <row r="14330" spans="1:13" x14ac:dyDescent="0.25">
      <c r="A14330">
        <v>2025</v>
      </c>
      <c r="B14330" s="2">
        <v>45748</v>
      </c>
      <c r="C14330" s="2">
        <v>45838</v>
      </c>
      <c r="D14330" t="s">
        <v>82</v>
      </c>
      <c r="E14330" t="s">
        <v>1159</v>
      </c>
      <c r="F14330">
        <v>169</v>
      </c>
      <c r="G14330" t="s">
        <v>43</v>
      </c>
      <c r="H14330" t="s">
        <v>1131</v>
      </c>
      <c r="I14330" t="s">
        <v>49</v>
      </c>
      <c r="J14330" t="s">
        <v>51</v>
      </c>
      <c r="K14330" s="5" t="s">
        <v>1132</v>
      </c>
      <c r="L14330" s="3" t="s">
        <v>1133</v>
      </c>
      <c r="M14330" s="8" t="s">
        <v>1389</v>
      </c>
    </row>
    <row r="14331" spans="1:13" x14ac:dyDescent="0.25">
      <c r="A14331">
        <v>2025</v>
      </c>
      <c r="B14331" s="2">
        <v>45748</v>
      </c>
      <c r="C14331" s="2">
        <v>45838</v>
      </c>
      <c r="D14331" t="s">
        <v>82</v>
      </c>
      <c r="E14331" t="s">
        <v>1154</v>
      </c>
      <c r="F14331">
        <v>169</v>
      </c>
      <c r="G14331" t="s">
        <v>43</v>
      </c>
      <c r="H14331" t="s">
        <v>1131</v>
      </c>
      <c r="I14331" t="s">
        <v>49</v>
      </c>
      <c r="J14331" t="s">
        <v>52</v>
      </c>
      <c r="K14331" s="5" t="s">
        <v>1132</v>
      </c>
      <c r="L14331" s="3" t="s">
        <v>1133</v>
      </c>
      <c r="M14331" s="8" t="s">
        <v>1389</v>
      </c>
    </row>
    <row r="14332" spans="1:13" x14ac:dyDescent="0.25">
      <c r="A14332">
        <v>2025</v>
      </c>
      <c r="B14332" s="2">
        <v>45748</v>
      </c>
      <c r="C14332" s="2">
        <v>45838</v>
      </c>
      <c r="D14332" t="s">
        <v>82</v>
      </c>
      <c r="E14332" t="s">
        <v>1286</v>
      </c>
      <c r="F14332">
        <v>169</v>
      </c>
      <c r="G14332" t="s">
        <v>43</v>
      </c>
      <c r="H14332" t="s">
        <v>1131</v>
      </c>
      <c r="I14332" t="s">
        <v>49</v>
      </c>
      <c r="J14332" t="s">
        <v>51</v>
      </c>
      <c r="K14332" s="5" t="s">
        <v>1132</v>
      </c>
      <c r="L14332" s="3" t="s">
        <v>1133</v>
      </c>
      <c r="M14332" s="8" t="s">
        <v>1389</v>
      </c>
    </row>
    <row r="14333" spans="1:13" x14ac:dyDescent="0.25">
      <c r="A14333">
        <v>2025</v>
      </c>
      <c r="B14333" s="2">
        <v>45748</v>
      </c>
      <c r="C14333" s="2">
        <v>45838</v>
      </c>
      <c r="D14333" t="s">
        <v>82</v>
      </c>
      <c r="E14333" t="s">
        <v>1159</v>
      </c>
      <c r="F14333">
        <v>169</v>
      </c>
      <c r="G14333" t="s">
        <v>43</v>
      </c>
      <c r="H14333" t="s">
        <v>1131</v>
      </c>
      <c r="I14333" t="s">
        <v>49</v>
      </c>
      <c r="J14333" t="s">
        <v>51</v>
      </c>
      <c r="K14333" s="5" t="s">
        <v>1132</v>
      </c>
      <c r="L14333" s="3" t="s">
        <v>1133</v>
      </c>
      <c r="M14333" s="8" t="s">
        <v>1389</v>
      </c>
    </row>
    <row r="14334" spans="1:13" x14ac:dyDescent="0.25">
      <c r="A14334">
        <v>2025</v>
      </c>
      <c r="B14334" s="2">
        <v>45748</v>
      </c>
      <c r="C14334" s="2">
        <v>45838</v>
      </c>
      <c r="D14334" t="s">
        <v>82</v>
      </c>
      <c r="E14334" t="s">
        <v>1158</v>
      </c>
      <c r="F14334">
        <v>169</v>
      </c>
      <c r="G14334" t="s">
        <v>43</v>
      </c>
      <c r="H14334" t="s">
        <v>1131</v>
      </c>
      <c r="I14334" t="s">
        <v>49</v>
      </c>
      <c r="J14334" t="s">
        <v>52</v>
      </c>
      <c r="K14334" s="5" t="s">
        <v>1132</v>
      </c>
      <c r="L14334" s="3" t="s">
        <v>1133</v>
      </c>
      <c r="M14334" s="8" t="s">
        <v>1389</v>
      </c>
    </row>
    <row r="14335" spans="1:13" x14ac:dyDescent="0.25">
      <c r="A14335">
        <v>2025</v>
      </c>
      <c r="B14335" s="2">
        <v>45748</v>
      </c>
      <c r="C14335" s="2">
        <v>45838</v>
      </c>
      <c r="D14335" t="s">
        <v>82</v>
      </c>
      <c r="E14335" t="s">
        <v>1154</v>
      </c>
      <c r="F14335">
        <v>169</v>
      </c>
      <c r="G14335" t="s">
        <v>43</v>
      </c>
      <c r="H14335" t="s">
        <v>1131</v>
      </c>
      <c r="I14335" t="s">
        <v>49</v>
      </c>
      <c r="J14335" t="s">
        <v>51</v>
      </c>
      <c r="K14335" s="5" t="s">
        <v>1132</v>
      </c>
      <c r="L14335" s="3" t="s">
        <v>1133</v>
      </c>
      <c r="M14335" s="8" t="s">
        <v>1389</v>
      </c>
    </row>
    <row r="14336" spans="1:13" x14ac:dyDescent="0.25">
      <c r="A14336">
        <v>2025</v>
      </c>
      <c r="B14336" s="2">
        <v>45748</v>
      </c>
      <c r="C14336" s="2">
        <v>45838</v>
      </c>
      <c r="D14336" t="s">
        <v>82</v>
      </c>
      <c r="E14336" t="s">
        <v>1154</v>
      </c>
      <c r="F14336">
        <v>169</v>
      </c>
      <c r="G14336" t="s">
        <v>43</v>
      </c>
      <c r="H14336" t="s">
        <v>1131</v>
      </c>
      <c r="I14336" t="s">
        <v>49</v>
      </c>
      <c r="J14336" t="s">
        <v>51</v>
      </c>
      <c r="K14336" s="5" t="s">
        <v>1132</v>
      </c>
      <c r="L14336" s="3" t="s">
        <v>1133</v>
      </c>
      <c r="M14336" s="8" t="s">
        <v>1389</v>
      </c>
    </row>
    <row r="14337" spans="1:13" x14ac:dyDescent="0.25">
      <c r="A14337">
        <v>2025</v>
      </c>
      <c r="B14337" s="2">
        <v>45748</v>
      </c>
      <c r="C14337" s="2">
        <v>45838</v>
      </c>
      <c r="D14337" t="s">
        <v>82</v>
      </c>
      <c r="E14337" t="s">
        <v>1154</v>
      </c>
      <c r="F14337">
        <v>169</v>
      </c>
      <c r="G14337" t="s">
        <v>43</v>
      </c>
      <c r="H14337" t="s">
        <v>1131</v>
      </c>
      <c r="I14337" t="s">
        <v>49</v>
      </c>
      <c r="J14337" t="s">
        <v>52</v>
      </c>
      <c r="K14337" s="5" t="s">
        <v>1132</v>
      </c>
      <c r="L14337" s="3" t="s">
        <v>1133</v>
      </c>
      <c r="M14337" s="8" t="s">
        <v>1389</v>
      </c>
    </row>
    <row r="14338" spans="1:13" x14ac:dyDescent="0.25">
      <c r="A14338">
        <v>2025</v>
      </c>
      <c r="B14338" s="2">
        <v>45748</v>
      </c>
      <c r="C14338" s="2">
        <v>45838</v>
      </c>
      <c r="D14338" t="s">
        <v>82</v>
      </c>
      <c r="E14338" t="s">
        <v>1162</v>
      </c>
      <c r="F14338">
        <v>169</v>
      </c>
      <c r="G14338" t="s">
        <v>43</v>
      </c>
      <c r="H14338" t="s">
        <v>1131</v>
      </c>
      <c r="I14338" t="s">
        <v>49</v>
      </c>
      <c r="J14338" t="s">
        <v>51</v>
      </c>
      <c r="K14338" s="5" t="s">
        <v>1132</v>
      </c>
      <c r="L14338" s="3" t="s">
        <v>1133</v>
      </c>
      <c r="M14338" s="8" t="s">
        <v>1389</v>
      </c>
    </row>
    <row r="14339" spans="1:13" x14ac:dyDescent="0.25">
      <c r="A14339">
        <v>2025</v>
      </c>
      <c r="B14339" s="2">
        <v>45748</v>
      </c>
      <c r="C14339" s="2">
        <v>45838</v>
      </c>
      <c r="D14339" t="s">
        <v>82</v>
      </c>
      <c r="E14339" t="s">
        <v>1154</v>
      </c>
      <c r="F14339">
        <v>169</v>
      </c>
      <c r="G14339" t="s">
        <v>43</v>
      </c>
      <c r="H14339" t="s">
        <v>1131</v>
      </c>
      <c r="I14339" t="s">
        <v>49</v>
      </c>
      <c r="J14339" t="s">
        <v>51</v>
      </c>
      <c r="K14339" s="5" t="s">
        <v>1132</v>
      </c>
      <c r="L14339" s="3" t="s">
        <v>1133</v>
      </c>
      <c r="M14339" s="8" t="s">
        <v>1389</v>
      </c>
    </row>
    <row r="14340" spans="1:13" x14ac:dyDescent="0.25">
      <c r="A14340">
        <v>2025</v>
      </c>
      <c r="B14340" s="2">
        <v>45748</v>
      </c>
      <c r="C14340" s="2">
        <v>45838</v>
      </c>
      <c r="D14340" t="s">
        <v>82</v>
      </c>
      <c r="E14340" t="s">
        <v>1286</v>
      </c>
      <c r="F14340">
        <v>169</v>
      </c>
      <c r="G14340" t="s">
        <v>43</v>
      </c>
      <c r="H14340" t="s">
        <v>1131</v>
      </c>
      <c r="I14340" t="s">
        <v>49</v>
      </c>
      <c r="J14340" t="s">
        <v>52</v>
      </c>
      <c r="K14340" s="5" t="s">
        <v>1132</v>
      </c>
      <c r="L14340" s="3" t="s">
        <v>1133</v>
      </c>
      <c r="M14340" s="8" t="s">
        <v>1389</v>
      </c>
    </row>
    <row r="14341" spans="1:13" x14ac:dyDescent="0.25">
      <c r="A14341">
        <v>2025</v>
      </c>
      <c r="B14341" s="2">
        <v>45748</v>
      </c>
      <c r="C14341" s="2">
        <v>45838</v>
      </c>
      <c r="D14341" t="s">
        <v>82</v>
      </c>
      <c r="E14341" t="s">
        <v>1154</v>
      </c>
      <c r="F14341">
        <v>169</v>
      </c>
      <c r="G14341" t="s">
        <v>43</v>
      </c>
      <c r="H14341" t="s">
        <v>1131</v>
      </c>
      <c r="I14341" t="s">
        <v>49</v>
      </c>
      <c r="J14341" t="s">
        <v>52</v>
      </c>
      <c r="K14341" s="5" t="s">
        <v>1132</v>
      </c>
      <c r="L14341" s="3" t="s">
        <v>1133</v>
      </c>
      <c r="M14341" s="8" t="s">
        <v>1389</v>
      </c>
    </row>
    <row r="14342" spans="1:13" x14ac:dyDescent="0.25">
      <c r="A14342">
        <v>2025</v>
      </c>
      <c r="B14342" s="2">
        <v>45748</v>
      </c>
      <c r="C14342" s="2">
        <v>45838</v>
      </c>
      <c r="D14342" t="s">
        <v>82</v>
      </c>
      <c r="E14342" t="s">
        <v>1162</v>
      </c>
      <c r="F14342">
        <v>169</v>
      </c>
      <c r="G14342" t="s">
        <v>43</v>
      </c>
      <c r="H14342" t="s">
        <v>1131</v>
      </c>
      <c r="I14342" t="s">
        <v>49</v>
      </c>
      <c r="J14342" t="s">
        <v>52</v>
      </c>
      <c r="K14342" s="5" t="s">
        <v>1132</v>
      </c>
      <c r="L14342" s="3" t="s">
        <v>1133</v>
      </c>
      <c r="M14342" s="8" t="s">
        <v>1389</v>
      </c>
    </row>
    <row r="14343" spans="1:13" x14ac:dyDescent="0.25">
      <c r="A14343">
        <v>2025</v>
      </c>
      <c r="B14343" s="2">
        <v>45748</v>
      </c>
      <c r="C14343" s="2">
        <v>45838</v>
      </c>
      <c r="D14343" t="s">
        <v>82</v>
      </c>
      <c r="E14343" t="s">
        <v>1286</v>
      </c>
      <c r="F14343">
        <v>169</v>
      </c>
      <c r="G14343" t="s">
        <v>43</v>
      </c>
      <c r="H14343" t="s">
        <v>1131</v>
      </c>
      <c r="I14343" t="s">
        <v>49</v>
      </c>
      <c r="J14343" t="s">
        <v>51</v>
      </c>
      <c r="K14343" s="5" t="s">
        <v>1132</v>
      </c>
      <c r="L14343" s="3" t="s">
        <v>1133</v>
      </c>
      <c r="M14343" s="8" t="s">
        <v>1389</v>
      </c>
    </row>
    <row r="14344" spans="1:13" x14ac:dyDescent="0.25">
      <c r="A14344">
        <v>2025</v>
      </c>
      <c r="B14344" s="2">
        <v>45748</v>
      </c>
      <c r="C14344" s="2">
        <v>45838</v>
      </c>
      <c r="D14344" t="s">
        <v>82</v>
      </c>
      <c r="E14344" t="s">
        <v>1158</v>
      </c>
      <c r="F14344">
        <v>169</v>
      </c>
      <c r="G14344" t="s">
        <v>43</v>
      </c>
      <c r="H14344" t="s">
        <v>1131</v>
      </c>
      <c r="I14344" t="s">
        <v>49</v>
      </c>
      <c r="J14344" t="s">
        <v>52</v>
      </c>
      <c r="K14344" s="5" t="s">
        <v>1132</v>
      </c>
      <c r="L14344" s="3" t="s">
        <v>1133</v>
      </c>
      <c r="M14344" s="8" t="s">
        <v>1389</v>
      </c>
    </row>
    <row r="14345" spans="1:13" x14ac:dyDescent="0.25">
      <c r="A14345">
        <v>2025</v>
      </c>
      <c r="B14345" s="2">
        <v>45748</v>
      </c>
      <c r="C14345" s="2">
        <v>45838</v>
      </c>
      <c r="D14345" t="s">
        <v>82</v>
      </c>
      <c r="E14345" t="s">
        <v>1286</v>
      </c>
      <c r="F14345">
        <v>169</v>
      </c>
      <c r="G14345" t="s">
        <v>43</v>
      </c>
      <c r="H14345" t="s">
        <v>1131</v>
      </c>
      <c r="I14345" t="s">
        <v>49</v>
      </c>
      <c r="J14345" t="s">
        <v>52</v>
      </c>
      <c r="K14345" s="5" t="s">
        <v>1132</v>
      </c>
      <c r="L14345" s="3" t="s">
        <v>1133</v>
      </c>
      <c r="M14345" s="8" t="s">
        <v>1389</v>
      </c>
    </row>
    <row r="14346" spans="1:13" x14ac:dyDescent="0.25">
      <c r="A14346">
        <v>2025</v>
      </c>
      <c r="B14346" s="2">
        <v>45748</v>
      </c>
      <c r="C14346" s="2">
        <v>45838</v>
      </c>
      <c r="D14346" t="s">
        <v>82</v>
      </c>
      <c r="E14346" t="s">
        <v>1159</v>
      </c>
      <c r="F14346">
        <v>169</v>
      </c>
      <c r="G14346" t="s">
        <v>43</v>
      </c>
      <c r="H14346" t="s">
        <v>1131</v>
      </c>
      <c r="I14346" t="s">
        <v>49</v>
      </c>
      <c r="J14346" t="s">
        <v>51</v>
      </c>
      <c r="K14346" s="5" t="s">
        <v>1132</v>
      </c>
      <c r="L14346" s="3" t="s">
        <v>1133</v>
      </c>
      <c r="M14346" s="8" t="s">
        <v>1389</v>
      </c>
    </row>
    <row r="14347" spans="1:13" x14ac:dyDescent="0.25">
      <c r="A14347">
        <v>2025</v>
      </c>
      <c r="B14347" s="2">
        <v>45748</v>
      </c>
      <c r="C14347" s="2">
        <v>45838</v>
      </c>
      <c r="D14347" t="s">
        <v>82</v>
      </c>
      <c r="E14347" t="s">
        <v>1154</v>
      </c>
      <c r="F14347">
        <v>169</v>
      </c>
      <c r="G14347" t="s">
        <v>43</v>
      </c>
      <c r="H14347" t="s">
        <v>1131</v>
      </c>
      <c r="I14347" t="s">
        <v>49</v>
      </c>
      <c r="J14347" t="s">
        <v>51</v>
      </c>
      <c r="K14347" s="5" t="s">
        <v>1132</v>
      </c>
      <c r="L14347" s="3" t="s">
        <v>1133</v>
      </c>
      <c r="M14347" s="8" t="s">
        <v>1389</v>
      </c>
    </row>
    <row r="14348" spans="1:13" x14ac:dyDescent="0.25">
      <c r="A14348">
        <v>2025</v>
      </c>
      <c r="B14348" s="2">
        <v>45748</v>
      </c>
      <c r="C14348" s="2">
        <v>45838</v>
      </c>
      <c r="D14348" t="s">
        <v>82</v>
      </c>
      <c r="E14348" t="s">
        <v>1286</v>
      </c>
      <c r="F14348">
        <v>169</v>
      </c>
      <c r="G14348" t="s">
        <v>43</v>
      </c>
      <c r="H14348" t="s">
        <v>1131</v>
      </c>
      <c r="I14348" t="s">
        <v>49</v>
      </c>
      <c r="J14348" t="s">
        <v>52</v>
      </c>
      <c r="K14348" s="5" t="s">
        <v>1132</v>
      </c>
      <c r="L14348" s="3" t="s">
        <v>1133</v>
      </c>
      <c r="M14348" s="8" t="s">
        <v>1389</v>
      </c>
    </row>
    <row r="14349" spans="1:13" x14ac:dyDescent="0.25">
      <c r="A14349">
        <v>2025</v>
      </c>
      <c r="B14349" s="2">
        <v>45748</v>
      </c>
      <c r="C14349" s="2">
        <v>45838</v>
      </c>
      <c r="D14349" t="s">
        <v>82</v>
      </c>
      <c r="E14349" t="s">
        <v>1162</v>
      </c>
      <c r="F14349">
        <v>169</v>
      </c>
      <c r="G14349" t="s">
        <v>43</v>
      </c>
      <c r="H14349" t="s">
        <v>1131</v>
      </c>
      <c r="I14349" t="s">
        <v>49</v>
      </c>
      <c r="J14349" t="s">
        <v>52</v>
      </c>
      <c r="K14349" s="5" t="s">
        <v>1132</v>
      </c>
      <c r="L14349" s="3" t="s">
        <v>1133</v>
      </c>
      <c r="M14349" s="8" t="s">
        <v>1389</v>
      </c>
    </row>
    <row r="14350" spans="1:13" x14ac:dyDescent="0.25">
      <c r="A14350">
        <v>2025</v>
      </c>
      <c r="B14350" s="2">
        <v>45748</v>
      </c>
      <c r="C14350" s="2">
        <v>45838</v>
      </c>
      <c r="D14350" t="s">
        <v>82</v>
      </c>
      <c r="E14350" t="s">
        <v>1162</v>
      </c>
      <c r="F14350">
        <v>169</v>
      </c>
      <c r="G14350" t="s">
        <v>43</v>
      </c>
      <c r="H14350" t="s">
        <v>1131</v>
      </c>
      <c r="I14350" t="s">
        <v>49</v>
      </c>
      <c r="J14350" t="s">
        <v>51</v>
      </c>
      <c r="K14350" s="5" t="s">
        <v>1132</v>
      </c>
      <c r="L14350" s="3" t="s">
        <v>1133</v>
      </c>
      <c r="M14350" s="8" t="s">
        <v>1389</v>
      </c>
    </row>
    <row r="14351" spans="1:13" x14ac:dyDescent="0.25">
      <c r="A14351">
        <v>2025</v>
      </c>
      <c r="B14351" s="2">
        <v>45748</v>
      </c>
      <c r="C14351" s="2">
        <v>45838</v>
      </c>
      <c r="D14351" t="s">
        <v>82</v>
      </c>
      <c r="E14351" t="s">
        <v>1159</v>
      </c>
      <c r="F14351">
        <v>169</v>
      </c>
      <c r="G14351" t="s">
        <v>43</v>
      </c>
      <c r="H14351" t="s">
        <v>1131</v>
      </c>
      <c r="I14351" t="s">
        <v>49</v>
      </c>
      <c r="J14351" t="s">
        <v>52</v>
      </c>
      <c r="K14351" s="5" t="s">
        <v>1132</v>
      </c>
      <c r="L14351" s="3" t="s">
        <v>1133</v>
      </c>
      <c r="M14351" s="8" t="s">
        <v>1389</v>
      </c>
    </row>
    <row r="14352" spans="1:13" x14ac:dyDescent="0.25">
      <c r="A14352">
        <v>2025</v>
      </c>
      <c r="B14352" s="2">
        <v>45748</v>
      </c>
      <c r="C14352" s="2">
        <v>45838</v>
      </c>
      <c r="D14352" t="s">
        <v>82</v>
      </c>
      <c r="E14352" t="s">
        <v>1159</v>
      </c>
      <c r="F14352">
        <v>169</v>
      </c>
      <c r="G14352" t="s">
        <v>43</v>
      </c>
      <c r="H14352" t="s">
        <v>1131</v>
      </c>
      <c r="I14352" t="s">
        <v>49</v>
      </c>
      <c r="J14352" t="s">
        <v>52</v>
      </c>
      <c r="K14352" s="5" t="s">
        <v>1132</v>
      </c>
      <c r="L14352" s="3" t="s">
        <v>1133</v>
      </c>
      <c r="M14352" s="8" t="s">
        <v>1389</v>
      </c>
    </row>
    <row r="14353" spans="1:13" x14ac:dyDescent="0.25">
      <c r="A14353">
        <v>2025</v>
      </c>
      <c r="B14353" s="2">
        <v>45748</v>
      </c>
      <c r="C14353" s="2">
        <v>45838</v>
      </c>
      <c r="D14353" t="s">
        <v>82</v>
      </c>
      <c r="E14353" t="s">
        <v>1286</v>
      </c>
      <c r="F14353">
        <v>169</v>
      </c>
      <c r="G14353" t="s">
        <v>43</v>
      </c>
      <c r="H14353" t="s">
        <v>1131</v>
      </c>
      <c r="I14353" t="s">
        <v>49</v>
      </c>
      <c r="J14353" t="s">
        <v>51</v>
      </c>
      <c r="K14353" s="5" t="s">
        <v>1132</v>
      </c>
      <c r="L14353" s="3" t="s">
        <v>1133</v>
      </c>
      <c r="M14353" s="8" t="s">
        <v>1389</v>
      </c>
    </row>
    <row r="14354" spans="1:13" x14ac:dyDescent="0.25">
      <c r="A14354">
        <v>2025</v>
      </c>
      <c r="B14354" s="2">
        <v>45748</v>
      </c>
      <c r="C14354" s="2">
        <v>45838</v>
      </c>
      <c r="D14354" t="s">
        <v>82</v>
      </c>
      <c r="E14354" t="s">
        <v>1162</v>
      </c>
      <c r="F14354">
        <v>169</v>
      </c>
      <c r="G14354" t="s">
        <v>43</v>
      </c>
      <c r="H14354" t="s">
        <v>1131</v>
      </c>
      <c r="I14354" t="s">
        <v>49</v>
      </c>
      <c r="J14354" t="s">
        <v>51</v>
      </c>
      <c r="K14354" s="5" t="s">
        <v>1132</v>
      </c>
      <c r="L14354" s="3" t="s">
        <v>1133</v>
      </c>
      <c r="M14354" s="8" t="s">
        <v>1389</v>
      </c>
    </row>
    <row r="14355" spans="1:13" x14ac:dyDescent="0.25">
      <c r="A14355">
        <v>2025</v>
      </c>
      <c r="B14355" s="2">
        <v>45748</v>
      </c>
      <c r="C14355" s="2">
        <v>45838</v>
      </c>
      <c r="D14355" t="s">
        <v>82</v>
      </c>
      <c r="E14355" t="s">
        <v>1154</v>
      </c>
      <c r="F14355">
        <v>169</v>
      </c>
      <c r="G14355" t="s">
        <v>43</v>
      </c>
      <c r="H14355" t="s">
        <v>1131</v>
      </c>
      <c r="I14355" t="s">
        <v>49</v>
      </c>
      <c r="J14355" t="s">
        <v>51</v>
      </c>
      <c r="K14355" s="5" t="s">
        <v>1132</v>
      </c>
      <c r="L14355" s="3" t="s">
        <v>1133</v>
      </c>
      <c r="M14355" s="8" t="s">
        <v>1389</v>
      </c>
    </row>
    <row r="14356" spans="1:13" x14ac:dyDescent="0.25">
      <c r="A14356">
        <v>2025</v>
      </c>
      <c r="B14356" s="2">
        <v>45748</v>
      </c>
      <c r="C14356" s="2">
        <v>45838</v>
      </c>
      <c r="D14356" t="s">
        <v>82</v>
      </c>
      <c r="E14356" t="s">
        <v>1154</v>
      </c>
      <c r="F14356">
        <v>169</v>
      </c>
      <c r="G14356" t="s">
        <v>43</v>
      </c>
      <c r="H14356" t="s">
        <v>1131</v>
      </c>
      <c r="I14356" t="s">
        <v>49</v>
      </c>
      <c r="J14356" t="s">
        <v>52</v>
      </c>
      <c r="K14356" s="5" t="s">
        <v>1132</v>
      </c>
      <c r="L14356" s="3" t="s">
        <v>1133</v>
      </c>
      <c r="M14356" s="8" t="s">
        <v>1389</v>
      </c>
    </row>
    <row r="14357" spans="1:13" x14ac:dyDescent="0.25">
      <c r="A14357">
        <v>2025</v>
      </c>
      <c r="B14357" s="2">
        <v>45748</v>
      </c>
      <c r="C14357" s="2">
        <v>45838</v>
      </c>
      <c r="D14357" t="s">
        <v>82</v>
      </c>
      <c r="E14357" t="s">
        <v>1157</v>
      </c>
      <c r="F14357">
        <v>169</v>
      </c>
      <c r="G14357" t="s">
        <v>43</v>
      </c>
      <c r="H14357" t="s">
        <v>1131</v>
      </c>
      <c r="I14357" t="s">
        <v>49</v>
      </c>
      <c r="J14357" t="s">
        <v>52</v>
      </c>
      <c r="K14357" s="5" t="s">
        <v>1132</v>
      </c>
      <c r="L14357" s="3" t="s">
        <v>1133</v>
      </c>
      <c r="M14357" s="8" t="s">
        <v>1389</v>
      </c>
    </row>
    <row r="14358" spans="1:13" x14ac:dyDescent="0.25">
      <c r="A14358">
        <v>2025</v>
      </c>
      <c r="B14358" s="2">
        <v>45748</v>
      </c>
      <c r="C14358" s="2">
        <v>45838</v>
      </c>
      <c r="D14358" t="s">
        <v>82</v>
      </c>
      <c r="E14358" t="s">
        <v>1286</v>
      </c>
      <c r="F14358">
        <v>169</v>
      </c>
      <c r="G14358" t="s">
        <v>43</v>
      </c>
      <c r="H14358" t="s">
        <v>1131</v>
      </c>
      <c r="I14358" t="s">
        <v>49</v>
      </c>
      <c r="J14358" t="s">
        <v>51</v>
      </c>
      <c r="K14358" s="5" t="s">
        <v>1132</v>
      </c>
      <c r="L14358" s="3" t="s">
        <v>1133</v>
      </c>
      <c r="M14358" s="8" t="s">
        <v>1389</v>
      </c>
    </row>
    <row r="14359" spans="1:13" x14ac:dyDescent="0.25">
      <c r="A14359">
        <v>2025</v>
      </c>
      <c r="B14359" s="2">
        <v>45748</v>
      </c>
      <c r="C14359" s="2">
        <v>45838</v>
      </c>
      <c r="D14359" t="s">
        <v>82</v>
      </c>
      <c r="E14359" t="s">
        <v>1162</v>
      </c>
      <c r="F14359">
        <v>169</v>
      </c>
      <c r="G14359" t="s">
        <v>43</v>
      </c>
      <c r="H14359" t="s">
        <v>1131</v>
      </c>
      <c r="I14359" t="s">
        <v>49</v>
      </c>
      <c r="J14359" t="s">
        <v>52</v>
      </c>
      <c r="K14359" s="5" t="s">
        <v>1132</v>
      </c>
      <c r="L14359" s="3" t="s">
        <v>1133</v>
      </c>
      <c r="M14359" s="8" t="s">
        <v>1389</v>
      </c>
    </row>
    <row r="14360" spans="1:13" x14ac:dyDescent="0.25">
      <c r="A14360">
        <v>2025</v>
      </c>
      <c r="B14360" s="2">
        <v>45748</v>
      </c>
      <c r="C14360" s="2">
        <v>45838</v>
      </c>
      <c r="D14360" t="s">
        <v>82</v>
      </c>
      <c r="E14360" t="s">
        <v>1160</v>
      </c>
      <c r="F14360">
        <v>169</v>
      </c>
      <c r="G14360" t="s">
        <v>43</v>
      </c>
      <c r="H14360" t="s">
        <v>1131</v>
      </c>
      <c r="I14360" t="s">
        <v>49</v>
      </c>
      <c r="J14360" t="s">
        <v>52</v>
      </c>
      <c r="K14360" s="5" t="s">
        <v>1132</v>
      </c>
      <c r="L14360" s="3" t="s">
        <v>1133</v>
      </c>
      <c r="M14360" s="8" t="s">
        <v>1389</v>
      </c>
    </row>
    <row r="14361" spans="1:13" x14ac:dyDescent="0.25">
      <c r="A14361">
        <v>2025</v>
      </c>
      <c r="B14361" s="2">
        <v>45748</v>
      </c>
      <c r="C14361" s="2">
        <v>45838</v>
      </c>
      <c r="D14361" t="s">
        <v>82</v>
      </c>
      <c r="E14361" t="s">
        <v>1159</v>
      </c>
      <c r="F14361">
        <v>169</v>
      </c>
      <c r="G14361" t="s">
        <v>43</v>
      </c>
      <c r="H14361" t="s">
        <v>1131</v>
      </c>
      <c r="I14361" t="s">
        <v>49</v>
      </c>
      <c r="J14361" t="s">
        <v>51</v>
      </c>
      <c r="K14361" s="5" t="s">
        <v>1132</v>
      </c>
      <c r="L14361" s="3" t="s">
        <v>1133</v>
      </c>
      <c r="M14361" s="8" t="s">
        <v>1389</v>
      </c>
    </row>
    <row r="14362" spans="1:13" x14ac:dyDescent="0.25">
      <c r="A14362">
        <v>2025</v>
      </c>
      <c r="B14362" s="2">
        <v>45748</v>
      </c>
      <c r="C14362" s="2">
        <v>45838</v>
      </c>
      <c r="D14362" t="s">
        <v>82</v>
      </c>
      <c r="E14362" t="s">
        <v>1159</v>
      </c>
      <c r="F14362">
        <v>169</v>
      </c>
      <c r="G14362" t="s">
        <v>43</v>
      </c>
      <c r="H14362" t="s">
        <v>1131</v>
      </c>
      <c r="I14362" t="s">
        <v>49</v>
      </c>
      <c r="J14362" t="s">
        <v>51</v>
      </c>
      <c r="K14362" s="5" t="s">
        <v>1132</v>
      </c>
      <c r="L14362" s="3" t="s">
        <v>1133</v>
      </c>
      <c r="M14362" s="8" t="s">
        <v>1389</v>
      </c>
    </row>
    <row r="14363" spans="1:13" x14ac:dyDescent="0.25">
      <c r="A14363">
        <v>2025</v>
      </c>
      <c r="B14363" s="2">
        <v>45748</v>
      </c>
      <c r="C14363" s="2">
        <v>45838</v>
      </c>
      <c r="D14363" t="s">
        <v>82</v>
      </c>
      <c r="E14363" t="s">
        <v>1154</v>
      </c>
      <c r="F14363">
        <v>169</v>
      </c>
      <c r="G14363" t="s">
        <v>43</v>
      </c>
      <c r="H14363" t="s">
        <v>1131</v>
      </c>
      <c r="I14363" t="s">
        <v>49</v>
      </c>
      <c r="J14363" t="s">
        <v>52</v>
      </c>
      <c r="K14363" s="5" t="s">
        <v>1132</v>
      </c>
      <c r="L14363" s="3" t="s">
        <v>1133</v>
      </c>
      <c r="M14363" s="8" t="s">
        <v>1389</v>
      </c>
    </row>
    <row r="14364" spans="1:13" x14ac:dyDescent="0.25">
      <c r="A14364">
        <v>2025</v>
      </c>
      <c r="B14364" s="2">
        <v>45748</v>
      </c>
      <c r="C14364" s="2">
        <v>45838</v>
      </c>
      <c r="D14364" t="s">
        <v>82</v>
      </c>
      <c r="E14364" t="s">
        <v>1286</v>
      </c>
      <c r="F14364">
        <v>169</v>
      </c>
      <c r="G14364" t="s">
        <v>43</v>
      </c>
      <c r="H14364" t="s">
        <v>1131</v>
      </c>
      <c r="I14364" t="s">
        <v>49</v>
      </c>
      <c r="J14364" t="s">
        <v>52</v>
      </c>
      <c r="K14364" s="5" t="s">
        <v>1132</v>
      </c>
      <c r="L14364" s="3" t="s">
        <v>1133</v>
      </c>
      <c r="M14364" s="8" t="s">
        <v>1389</v>
      </c>
    </row>
    <row r="14365" spans="1:13" x14ac:dyDescent="0.25">
      <c r="A14365">
        <v>2025</v>
      </c>
      <c r="B14365" s="2">
        <v>45748</v>
      </c>
      <c r="C14365" s="2">
        <v>45838</v>
      </c>
      <c r="D14365" t="s">
        <v>82</v>
      </c>
      <c r="E14365" t="s">
        <v>1159</v>
      </c>
      <c r="F14365">
        <v>169</v>
      </c>
      <c r="G14365" t="s">
        <v>43</v>
      </c>
      <c r="H14365" t="s">
        <v>1131</v>
      </c>
      <c r="I14365" t="s">
        <v>49</v>
      </c>
      <c r="J14365" t="s">
        <v>52</v>
      </c>
      <c r="K14365" s="5" t="s">
        <v>1132</v>
      </c>
      <c r="L14365" s="3" t="s">
        <v>1133</v>
      </c>
      <c r="M14365" s="8" t="s">
        <v>1389</v>
      </c>
    </row>
    <row r="14366" spans="1:13" x14ac:dyDescent="0.25">
      <c r="A14366">
        <v>2025</v>
      </c>
      <c r="B14366" s="2">
        <v>45748</v>
      </c>
      <c r="C14366" s="2">
        <v>45838</v>
      </c>
      <c r="D14366" t="s">
        <v>82</v>
      </c>
      <c r="E14366" t="s">
        <v>1154</v>
      </c>
      <c r="F14366">
        <v>169</v>
      </c>
      <c r="G14366" t="s">
        <v>43</v>
      </c>
      <c r="H14366" t="s">
        <v>1131</v>
      </c>
      <c r="I14366" t="s">
        <v>49</v>
      </c>
      <c r="J14366" t="s">
        <v>52</v>
      </c>
      <c r="K14366" s="5" t="s">
        <v>1132</v>
      </c>
      <c r="L14366" s="3" t="s">
        <v>1133</v>
      </c>
      <c r="M14366" s="8" t="s">
        <v>1389</v>
      </c>
    </row>
    <row r="14367" spans="1:13" x14ac:dyDescent="0.25">
      <c r="A14367">
        <v>2025</v>
      </c>
      <c r="B14367" s="2">
        <v>45748</v>
      </c>
      <c r="C14367" s="2">
        <v>45838</v>
      </c>
      <c r="D14367" t="s">
        <v>82</v>
      </c>
      <c r="E14367" t="s">
        <v>1154</v>
      </c>
      <c r="F14367">
        <v>169</v>
      </c>
      <c r="G14367" t="s">
        <v>43</v>
      </c>
      <c r="H14367" t="s">
        <v>1131</v>
      </c>
      <c r="I14367" t="s">
        <v>49</v>
      </c>
      <c r="J14367" t="s">
        <v>51</v>
      </c>
      <c r="K14367" s="5" t="s">
        <v>1132</v>
      </c>
      <c r="L14367" s="3" t="s">
        <v>1133</v>
      </c>
      <c r="M14367" s="8" t="s">
        <v>1389</v>
      </c>
    </row>
    <row r="14368" spans="1:13" x14ac:dyDescent="0.25">
      <c r="A14368">
        <v>2025</v>
      </c>
      <c r="B14368" s="2">
        <v>45748</v>
      </c>
      <c r="C14368" s="2">
        <v>45838</v>
      </c>
      <c r="D14368" t="s">
        <v>82</v>
      </c>
      <c r="E14368" t="s">
        <v>1286</v>
      </c>
      <c r="F14368">
        <v>169</v>
      </c>
      <c r="G14368" t="s">
        <v>43</v>
      </c>
      <c r="H14368" t="s">
        <v>1131</v>
      </c>
      <c r="I14368" t="s">
        <v>49</v>
      </c>
      <c r="J14368" t="s">
        <v>51</v>
      </c>
      <c r="K14368" s="5" t="s">
        <v>1132</v>
      </c>
      <c r="L14368" s="3" t="s">
        <v>1133</v>
      </c>
      <c r="M14368" s="8" t="s">
        <v>1389</v>
      </c>
    </row>
    <row r="14369" spans="1:13" x14ac:dyDescent="0.25">
      <c r="A14369">
        <v>2025</v>
      </c>
      <c r="B14369" s="2">
        <v>45748</v>
      </c>
      <c r="C14369" s="2">
        <v>45838</v>
      </c>
      <c r="D14369" t="s">
        <v>82</v>
      </c>
      <c r="E14369" t="s">
        <v>1158</v>
      </c>
      <c r="F14369">
        <v>169</v>
      </c>
      <c r="G14369" t="s">
        <v>43</v>
      </c>
      <c r="H14369" t="s">
        <v>1131</v>
      </c>
      <c r="I14369" t="s">
        <v>49</v>
      </c>
      <c r="J14369" t="s">
        <v>51</v>
      </c>
      <c r="K14369" s="5" t="s">
        <v>1132</v>
      </c>
      <c r="L14369" s="3" t="s">
        <v>1133</v>
      </c>
      <c r="M14369" s="8" t="s">
        <v>1389</v>
      </c>
    </row>
    <row r="14370" spans="1:13" x14ac:dyDescent="0.25">
      <c r="A14370">
        <v>2025</v>
      </c>
      <c r="B14370" s="2">
        <v>45748</v>
      </c>
      <c r="C14370" s="2">
        <v>45838</v>
      </c>
      <c r="D14370" t="s">
        <v>82</v>
      </c>
      <c r="E14370" t="s">
        <v>1286</v>
      </c>
      <c r="F14370">
        <v>169</v>
      </c>
      <c r="G14370" t="s">
        <v>43</v>
      </c>
      <c r="H14370" t="s">
        <v>1131</v>
      </c>
      <c r="I14370" t="s">
        <v>49</v>
      </c>
      <c r="J14370" t="s">
        <v>52</v>
      </c>
      <c r="K14370" s="5" t="s">
        <v>1132</v>
      </c>
      <c r="L14370" s="3" t="s">
        <v>1133</v>
      </c>
      <c r="M14370" s="8" t="s">
        <v>1389</v>
      </c>
    </row>
    <row r="14371" spans="1:13" x14ac:dyDescent="0.25">
      <c r="A14371">
        <v>2025</v>
      </c>
      <c r="B14371" s="2">
        <v>45748</v>
      </c>
      <c r="C14371" s="2">
        <v>45838</v>
      </c>
      <c r="D14371" t="s">
        <v>82</v>
      </c>
      <c r="E14371" t="s">
        <v>1157</v>
      </c>
      <c r="F14371">
        <v>169</v>
      </c>
      <c r="G14371" t="s">
        <v>43</v>
      </c>
      <c r="H14371" t="s">
        <v>1131</v>
      </c>
      <c r="I14371" t="s">
        <v>49</v>
      </c>
      <c r="J14371" t="s">
        <v>52</v>
      </c>
      <c r="K14371" s="5" t="s">
        <v>1132</v>
      </c>
      <c r="L14371" s="3" t="s">
        <v>1133</v>
      </c>
      <c r="M14371" s="8" t="s">
        <v>1389</v>
      </c>
    </row>
    <row r="14372" spans="1:13" x14ac:dyDescent="0.25">
      <c r="A14372">
        <v>2025</v>
      </c>
      <c r="B14372" s="2">
        <v>45748</v>
      </c>
      <c r="C14372" s="2">
        <v>45838</v>
      </c>
      <c r="D14372" t="s">
        <v>82</v>
      </c>
      <c r="E14372" t="s">
        <v>1154</v>
      </c>
      <c r="F14372">
        <v>169</v>
      </c>
      <c r="G14372" t="s">
        <v>43</v>
      </c>
      <c r="H14372" t="s">
        <v>1131</v>
      </c>
      <c r="I14372" t="s">
        <v>49</v>
      </c>
      <c r="J14372" t="s">
        <v>52</v>
      </c>
      <c r="K14372" s="5" t="s">
        <v>1132</v>
      </c>
      <c r="L14372" s="3" t="s">
        <v>1133</v>
      </c>
      <c r="M14372" s="8" t="s">
        <v>1389</v>
      </c>
    </row>
    <row r="14373" spans="1:13" x14ac:dyDescent="0.25">
      <c r="A14373">
        <v>2025</v>
      </c>
      <c r="B14373" s="2">
        <v>45748</v>
      </c>
      <c r="C14373" s="2">
        <v>45838</v>
      </c>
      <c r="D14373" t="s">
        <v>82</v>
      </c>
      <c r="E14373" t="s">
        <v>1159</v>
      </c>
      <c r="F14373">
        <v>169</v>
      </c>
      <c r="G14373" t="s">
        <v>43</v>
      </c>
      <c r="H14373" t="s">
        <v>1131</v>
      </c>
      <c r="I14373" t="s">
        <v>49</v>
      </c>
      <c r="J14373" t="s">
        <v>51</v>
      </c>
      <c r="K14373" s="5" t="s">
        <v>1132</v>
      </c>
      <c r="L14373" s="3" t="s">
        <v>1133</v>
      </c>
      <c r="M14373" s="8" t="s">
        <v>1389</v>
      </c>
    </row>
    <row r="14374" spans="1:13" x14ac:dyDescent="0.25">
      <c r="A14374">
        <v>2025</v>
      </c>
      <c r="B14374" s="2">
        <v>45748</v>
      </c>
      <c r="C14374" s="2">
        <v>45838</v>
      </c>
      <c r="D14374" t="s">
        <v>82</v>
      </c>
      <c r="E14374" t="s">
        <v>1162</v>
      </c>
      <c r="F14374">
        <v>169</v>
      </c>
      <c r="G14374" t="s">
        <v>43</v>
      </c>
      <c r="H14374" t="s">
        <v>1131</v>
      </c>
      <c r="I14374" t="s">
        <v>49</v>
      </c>
      <c r="J14374" t="s">
        <v>52</v>
      </c>
      <c r="K14374" s="5" t="s">
        <v>1132</v>
      </c>
      <c r="L14374" s="3" t="s">
        <v>1133</v>
      </c>
      <c r="M14374" s="8" t="s">
        <v>1389</v>
      </c>
    </row>
    <row r="14375" spans="1:13" x14ac:dyDescent="0.25">
      <c r="A14375">
        <v>2025</v>
      </c>
      <c r="B14375" s="2">
        <v>45748</v>
      </c>
      <c r="C14375" s="2">
        <v>45838</v>
      </c>
      <c r="D14375" t="s">
        <v>82</v>
      </c>
      <c r="E14375" t="s">
        <v>1286</v>
      </c>
      <c r="F14375">
        <v>169</v>
      </c>
      <c r="G14375" t="s">
        <v>43</v>
      </c>
      <c r="H14375" t="s">
        <v>1131</v>
      </c>
      <c r="I14375" t="s">
        <v>49</v>
      </c>
      <c r="J14375" t="s">
        <v>51</v>
      </c>
      <c r="K14375" s="5" t="s">
        <v>1132</v>
      </c>
      <c r="L14375" s="3" t="s">
        <v>1133</v>
      </c>
      <c r="M14375" s="8" t="s">
        <v>1389</v>
      </c>
    </row>
    <row r="14376" spans="1:13" x14ac:dyDescent="0.25">
      <c r="A14376">
        <v>2025</v>
      </c>
      <c r="B14376" s="2">
        <v>45748</v>
      </c>
      <c r="C14376" s="2">
        <v>45838</v>
      </c>
      <c r="D14376" t="s">
        <v>82</v>
      </c>
      <c r="E14376" t="s">
        <v>1162</v>
      </c>
      <c r="F14376">
        <v>169</v>
      </c>
      <c r="G14376" t="s">
        <v>43</v>
      </c>
      <c r="H14376" t="s">
        <v>1131</v>
      </c>
      <c r="I14376" t="s">
        <v>49</v>
      </c>
      <c r="J14376" t="s">
        <v>51</v>
      </c>
      <c r="K14376" s="5" t="s">
        <v>1132</v>
      </c>
      <c r="L14376" s="3" t="s">
        <v>1133</v>
      </c>
      <c r="M14376" s="8" t="s">
        <v>1389</v>
      </c>
    </row>
    <row r="14377" spans="1:13" x14ac:dyDescent="0.25">
      <c r="A14377">
        <v>2025</v>
      </c>
      <c r="B14377" s="2">
        <v>45748</v>
      </c>
      <c r="C14377" s="2">
        <v>45838</v>
      </c>
      <c r="D14377" t="s">
        <v>82</v>
      </c>
      <c r="E14377" t="s">
        <v>1286</v>
      </c>
      <c r="F14377">
        <v>169</v>
      </c>
      <c r="G14377" t="s">
        <v>43</v>
      </c>
      <c r="H14377" t="s">
        <v>1131</v>
      </c>
      <c r="I14377" t="s">
        <v>49</v>
      </c>
      <c r="J14377" t="s">
        <v>51</v>
      </c>
      <c r="K14377" s="5" t="s">
        <v>1132</v>
      </c>
      <c r="L14377" s="3" t="s">
        <v>1133</v>
      </c>
      <c r="M14377" s="8" t="s">
        <v>1389</v>
      </c>
    </row>
    <row r="14378" spans="1:13" x14ac:dyDescent="0.25">
      <c r="A14378">
        <v>2025</v>
      </c>
      <c r="B14378" s="2">
        <v>45748</v>
      </c>
      <c r="C14378" s="2">
        <v>45838</v>
      </c>
      <c r="D14378" t="s">
        <v>82</v>
      </c>
      <c r="E14378" t="s">
        <v>1210</v>
      </c>
      <c r="F14378">
        <v>169</v>
      </c>
      <c r="G14378" t="s">
        <v>43</v>
      </c>
      <c r="H14378" t="s">
        <v>1131</v>
      </c>
      <c r="I14378" t="s">
        <v>49</v>
      </c>
      <c r="J14378" t="s">
        <v>52</v>
      </c>
      <c r="K14378" s="5" t="s">
        <v>1132</v>
      </c>
      <c r="L14378" s="3" t="s">
        <v>1133</v>
      </c>
      <c r="M14378" s="8" t="s">
        <v>1389</v>
      </c>
    </row>
    <row r="14379" spans="1:13" x14ac:dyDescent="0.25">
      <c r="A14379">
        <v>2025</v>
      </c>
      <c r="B14379" s="2">
        <v>45748</v>
      </c>
      <c r="C14379" s="2">
        <v>45838</v>
      </c>
      <c r="D14379" t="s">
        <v>82</v>
      </c>
      <c r="E14379" t="s">
        <v>1159</v>
      </c>
      <c r="F14379">
        <v>169</v>
      </c>
      <c r="G14379" t="s">
        <v>43</v>
      </c>
      <c r="H14379" t="s">
        <v>1131</v>
      </c>
      <c r="I14379" t="s">
        <v>49</v>
      </c>
      <c r="J14379" t="s">
        <v>52</v>
      </c>
      <c r="K14379" s="5" t="s">
        <v>1132</v>
      </c>
      <c r="L14379" s="3" t="s">
        <v>1133</v>
      </c>
      <c r="M14379" s="8" t="s">
        <v>1389</v>
      </c>
    </row>
    <row r="14380" spans="1:13" x14ac:dyDescent="0.25">
      <c r="A14380">
        <v>2025</v>
      </c>
      <c r="B14380" s="2">
        <v>45748</v>
      </c>
      <c r="C14380" s="2">
        <v>45838</v>
      </c>
      <c r="D14380" t="s">
        <v>82</v>
      </c>
      <c r="E14380" t="s">
        <v>1154</v>
      </c>
      <c r="F14380">
        <v>169</v>
      </c>
      <c r="G14380" t="s">
        <v>43</v>
      </c>
      <c r="H14380" t="s">
        <v>1131</v>
      </c>
      <c r="I14380" t="s">
        <v>49</v>
      </c>
      <c r="J14380" t="s">
        <v>51</v>
      </c>
      <c r="K14380" s="5" t="s">
        <v>1132</v>
      </c>
      <c r="L14380" s="3" t="s">
        <v>1133</v>
      </c>
      <c r="M14380" s="8" t="s">
        <v>1389</v>
      </c>
    </row>
    <row r="14381" spans="1:13" x14ac:dyDescent="0.25">
      <c r="A14381">
        <v>2025</v>
      </c>
      <c r="B14381" s="2">
        <v>45748</v>
      </c>
      <c r="C14381" s="2">
        <v>45838</v>
      </c>
      <c r="D14381" t="s">
        <v>82</v>
      </c>
      <c r="E14381" t="s">
        <v>1154</v>
      </c>
      <c r="F14381">
        <v>169</v>
      </c>
      <c r="G14381" t="s">
        <v>43</v>
      </c>
      <c r="H14381" t="s">
        <v>1131</v>
      </c>
      <c r="I14381" t="s">
        <v>49</v>
      </c>
      <c r="J14381" t="s">
        <v>51</v>
      </c>
      <c r="K14381" s="5" t="s">
        <v>1132</v>
      </c>
      <c r="L14381" s="3" t="s">
        <v>1133</v>
      </c>
      <c r="M14381" s="8" t="s">
        <v>1389</v>
      </c>
    </row>
    <row r="14382" spans="1:13" x14ac:dyDescent="0.25">
      <c r="A14382">
        <v>2025</v>
      </c>
      <c r="B14382" s="2">
        <v>45748</v>
      </c>
      <c r="C14382" s="2">
        <v>45838</v>
      </c>
      <c r="D14382" t="s">
        <v>82</v>
      </c>
      <c r="E14382" t="s">
        <v>1159</v>
      </c>
      <c r="F14382">
        <v>169</v>
      </c>
      <c r="G14382" t="s">
        <v>43</v>
      </c>
      <c r="H14382" t="s">
        <v>1131</v>
      </c>
      <c r="I14382" t="s">
        <v>49</v>
      </c>
      <c r="J14382" t="s">
        <v>51</v>
      </c>
      <c r="K14382" s="5" t="s">
        <v>1132</v>
      </c>
      <c r="L14382" s="3" t="s">
        <v>1133</v>
      </c>
      <c r="M14382" s="8" t="s">
        <v>1389</v>
      </c>
    </row>
    <row r="14383" spans="1:13" x14ac:dyDescent="0.25">
      <c r="A14383">
        <v>2025</v>
      </c>
      <c r="B14383" s="2">
        <v>45748</v>
      </c>
      <c r="C14383" s="2">
        <v>45838</v>
      </c>
      <c r="D14383" t="s">
        <v>82</v>
      </c>
      <c r="E14383" t="s">
        <v>1160</v>
      </c>
      <c r="F14383">
        <v>169</v>
      </c>
      <c r="G14383" t="s">
        <v>43</v>
      </c>
      <c r="H14383" t="s">
        <v>1131</v>
      </c>
      <c r="I14383" t="s">
        <v>49</v>
      </c>
      <c r="J14383" t="s">
        <v>51</v>
      </c>
      <c r="K14383" s="5" t="s">
        <v>1132</v>
      </c>
      <c r="L14383" s="3" t="s">
        <v>1133</v>
      </c>
      <c r="M14383" s="8" t="s">
        <v>1389</v>
      </c>
    </row>
    <row r="14384" spans="1:13" x14ac:dyDescent="0.25">
      <c r="A14384">
        <v>2025</v>
      </c>
      <c r="B14384" s="2">
        <v>45748</v>
      </c>
      <c r="C14384" s="2">
        <v>45838</v>
      </c>
      <c r="D14384" t="s">
        <v>82</v>
      </c>
      <c r="E14384" t="s">
        <v>1286</v>
      </c>
      <c r="F14384">
        <v>169</v>
      </c>
      <c r="G14384" t="s">
        <v>43</v>
      </c>
      <c r="H14384" t="s">
        <v>1131</v>
      </c>
      <c r="I14384" t="s">
        <v>49</v>
      </c>
      <c r="J14384" t="s">
        <v>52</v>
      </c>
      <c r="K14384" s="5" t="s">
        <v>1132</v>
      </c>
      <c r="L14384" s="3" t="s">
        <v>1133</v>
      </c>
      <c r="M14384" s="8" t="s">
        <v>1389</v>
      </c>
    </row>
    <row r="14385" spans="1:13" x14ac:dyDescent="0.25">
      <c r="A14385">
        <v>2025</v>
      </c>
      <c r="B14385" s="2">
        <v>45748</v>
      </c>
      <c r="C14385" s="2">
        <v>45838</v>
      </c>
      <c r="D14385" t="s">
        <v>82</v>
      </c>
      <c r="E14385" t="s">
        <v>1162</v>
      </c>
      <c r="F14385">
        <v>169</v>
      </c>
      <c r="G14385" t="s">
        <v>43</v>
      </c>
      <c r="H14385" t="s">
        <v>1131</v>
      </c>
      <c r="I14385" t="s">
        <v>49</v>
      </c>
      <c r="J14385" t="s">
        <v>51</v>
      </c>
      <c r="K14385" s="5" t="s">
        <v>1132</v>
      </c>
      <c r="L14385" s="3" t="s">
        <v>1133</v>
      </c>
      <c r="M14385" s="8" t="s">
        <v>1389</v>
      </c>
    </row>
    <row r="14386" spans="1:13" x14ac:dyDescent="0.25">
      <c r="A14386">
        <v>2025</v>
      </c>
      <c r="B14386" s="2">
        <v>45748</v>
      </c>
      <c r="C14386" s="2">
        <v>45838</v>
      </c>
      <c r="D14386" t="s">
        <v>82</v>
      </c>
      <c r="E14386" t="s">
        <v>1162</v>
      </c>
      <c r="F14386">
        <v>169</v>
      </c>
      <c r="G14386" t="s">
        <v>43</v>
      </c>
      <c r="H14386" t="s">
        <v>1131</v>
      </c>
      <c r="I14386" t="s">
        <v>49</v>
      </c>
      <c r="J14386" t="s">
        <v>51</v>
      </c>
      <c r="K14386" s="5" t="s">
        <v>1132</v>
      </c>
      <c r="L14386" s="3" t="s">
        <v>1133</v>
      </c>
      <c r="M14386" s="8" t="s">
        <v>1389</v>
      </c>
    </row>
    <row r="14387" spans="1:13" x14ac:dyDescent="0.25">
      <c r="A14387">
        <v>2025</v>
      </c>
      <c r="B14387" s="2">
        <v>45748</v>
      </c>
      <c r="C14387" s="2">
        <v>45838</v>
      </c>
      <c r="D14387" t="s">
        <v>82</v>
      </c>
      <c r="E14387" t="s">
        <v>1158</v>
      </c>
      <c r="F14387">
        <v>169</v>
      </c>
      <c r="G14387" t="s">
        <v>43</v>
      </c>
      <c r="H14387" t="s">
        <v>1131</v>
      </c>
      <c r="I14387" t="s">
        <v>49</v>
      </c>
      <c r="J14387" t="s">
        <v>52</v>
      </c>
      <c r="K14387" s="5" t="s">
        <v>1132</v>
      </c>
      <c r="L14387" s="3" t="s">
        <v>1133</v>
      </c>
      <c r="M14387" s="8" t="s">
        <v>1389</v>
      </c>
    </row>
    <row r="14388" spans="1:13" x14ac:dyDescent="0.25">
      <c r="A14388">
        <v>2025</v>
      </c>
      <c r="B14388" s="2">
        <v>45748</v>
      </c>
      <c r="C14388" s="2">
        <v>45838</v>
      </c>
      <c r="D14388" t="s">
        <v>82</v>
      </c>
      <c r="E14388" t="s">
        <v>1158</v>
      </c>
      <c r="F14388">
        <v>169</v>
      </c>
      <c r="G14388" t="s">
        <v>43</v>
      </c>
      <c r="H14388" t="s">
        <v>1131</v>
      </c>
      <c r="I14388" t="s">
        <v>49</v>
      </c>
      <c r="J14388" t="s">
        <v>52</v>
      </c>
      <c r="K14388" s="5" t="s">
        <v>1132</v>
      </c>
      <c r="L14388" s="3" t="s">
        <v>1133</v>
      </c>
      <c r="M14388" s="8" t="s">
        <v>1389</v>
      </c>
    </row>
    <row r="14389" spans="1:13" x14ac:dyDescent="0.25">
      <c r="A14389">
        <v>2025</v>
      </c>
      <c r="B14389" s="2">
        <v>45748</v>
      </c>
      <c r="C14389" s="2">
        <v>45838</v>
      </c>
      <c r="D14389" t="s">
        <v>82</v>
      </c>
      <c r="E14389" t="s">
        <v>1159</v>
      </c>
      <c r="F14389">
        <v>169</v>
      </c>
      <c r="G14389" t="s">
        <v>43</v>
      </c>
      <c r="H14389" t="s">
        <v>1131</v>
      </c>
      <c r="I14389" t="s">
        <v>49</v>
      </c>
      <c r="J14389" t="s">
        <v>51</v>
      </c>
      <c r="K14389" s="5" t="s">
        <v>1132</v>
      </c>
      <c r="L14389" s="3" t="s">
        <v>1133</v>
      </c>
      <c r="M14389" s="8" t="s">
        <v>1389</v>
      </c>
    </row>
    <row r="14390" spans="1:13" x14ac:dyDescent="0.25">
      <c r="A14390">
        <v>2025</v>
      </c>
      <c r="B14390" s="2">
        <v>45748</v>
      </c>
      <c r="C14390" s="2">
        <v>45838</v>
      </c>
      <c r="D14390" t="s">
        <v>82</v>
      </c>
      <c r="E14390" t="s">
        <v>1286</v>
      </c>
      <c r="F14390">
        <v>169</v>
      </c>
      <c r="G14390" t="s">
        <v>43</v>
      </c>
      <c r="H14390" t="s">
        <v>1131</v>
      </c>
      <c r="I14390" t="s">
        <v>49</v>
      </c>
      <c r="J14390" t="s">
        <v>51</v>
      </c>
      <c r="K14390" s="5" t="s">
        <v>1132</v>
      </c>
      <c r="L14390" s="3" t="s">
        <v>1133</v>
      </c>
      <c r="M14390" s="8" t="s">
        <v>1389</v>
      </c>
    </row>
    <row r="14391" spans="1:13" x14ac:dyDescent="0.25">
      <c r="A14391">
        <v>2025</v>
      </c>
      <c r="B14391" s="2">
        <v>45748</v>
      </c>
      <c r="C14391" s="2">
        <v>45838</v>
      </c>
      <c r="D14391" t="s">
        <v>82</v>
      </c>
      <c r="E14391" t="s">
        <v>1154</v>
      </c>
      <c r="F14391">
        <v>169</v>
      </c>
      <c r="G14391" t="s">
        <v>43</v>
      </c>
      <c r="H14391" t="s">
        <v>1131</v>
      </c>
      <c r="I14391" t="s">
        <v>49</v>
      </c>
      <c r="J14391" t="s">
        <v>52</v>
      </c>
      <c r="K14391" s="5" t="s">
        <v>1132</v>
      </c>
      <c r="L14391" s="3" t="s">
        <v>1133</v>
      </c>
      <c r="M14391" s="8" t="s">
        <v>1389</v>
      </c>
    </row>
    <row r="14392" spans="1:13" x14ac:dyDescent="0.25">
      <c r="A14392">
        <v>2025</v>
      </c>
      <c r="B14392" s="2">
        <v>45748</v>
      </c>
      <c r="C14392" s="2">
        <v>45838</v>
      </c>
      <c r="D14392" t="s">
        <v>82</v>
      </c>
      <c r="E14392" t="s">
        <v>1162</v>
      </c>
      <c r="F14392">
        <v>169</v>
      </c>
      <c r="G14392" t="s">
        <v>43</v>
      </c>
      <c r="H14392" t="s">
        <v>1131</v>
      </c>
      <c r="I14392" t="s">
        <v>49</v>
      </c>
      <c r="J14392" t="s">
        <v>52</v>
      </c>
      <c r="K14392" s="5" t="s">
        <v>1132</v>
      </c>
      <c r="L14392" s="3" t="s">
        <v>1133</v>
      </c>
      <c r="M14392" s="8" t="s">
        <v>1389</v>
      </c>
    </row>
    <row r="14393" spans="1:13" x14ac:dyDescent="0.25">
      <c r="A14393">
        <v>2025</v>
      </c>
      <c r="B14393" s="2">
        <v>45748</v>
      </c>
      <c r="C14393" s="2">
        <v>45838</v>
      </c>
      <c r="D14393" t="s">
        <v>82</v>
      </c>
      <c r="E14393" t="s">
        <v>1159</v>
      </c>
      <c r="F14393">
        <v>169</v>
      </c>
      <c r="G14393" t="s">
        <v>43</v>
      </c>
      <c r="H14393" t="s">
        <v>1131</v>
      </c>
      <c r="I14393" t="s">
        <v>49</v>
      </c>
      <c r="J14393" t="s">
        <v>51</v>
      </c>
      <c r="K14393" s="5" t="s">
        <v>1132</v>
      </c>
      <c r="L14393" s="3" t="s">
        <v>1133</v>
      </c>
      <c r="M14393" s="8" t="s">
        <v>1389</v>
      </c>
    </row>
    <row r="14394" spans="1:13" x14ac:dyDescent="0.25">
      <c r="A14394">
        <v>2025</v>
      </c>
      <c r="B14394" s="2">
        <v>45748</v>
      </c>
      <c r="C14394" s="2">
        <v>45838</v>
      </c>
      <c r="D14394" t="s">
        <v>82</v>
      </c>
      <c r="E14394" t="s">
        <v>1162</v>
      </c>
      <c r="F14394">
        <v>169</v>
      </c>
      <c r="G14394" t="s">
        <v>43</v>
      </c>
      <c r="H14394" t="s">
        <v>1131</v>
      </c>
      <c r="I14394" t="s">
        <v>49</v>
      </c>
      <c r="J14394" t="s">
        <v>52</v>
      </c>
      <c r="K14394" s="5" t="s">
        <v>1132</v>
      </c>
      <c r="L14394" s="3" t="s">
        <v>1133</v>
      </c>
      <c r="M14394" s="8" t="s">
        <v>1389</v>
      </c>
    </row>
    <row r="14395" spans="1:13" x14ac:dyDescent="0.25">
      <c r="A14395">
        <v>2025</v>
      </c>
      <c r="B14395" s="2">
        <v>45748</v>
      </c>
      <c r="C14395" s="2">
        <v>45838</v>
      </c>
      <c r="D14395" t="s">
        <v>82</v>
      </c>
      <c r="E14395" t="s">
        <v>1154</v>
      </c>
      <c r="F14395">
        <v>169</v>
      </c>
      <c r="G14395" t="s">
        <v>43</v>
      </c>
      <c r="H14395" t="s">
        <v>1131</v>
      </c>
      <c r="I14395" t="s">
        <v>49</v>
      </c>
      <c r="J14395" t="s">
        <v>52</v>
      </c>
      <c r="K14395" s="5" t="s">
        <v>1132</v>
      </c>
      <c r="L14395" s="3" t="s">
        <v>1133</v>
      </c>
      <c r="M14395" s="8" t="s">
        <v>1389</v>
      </c>
    </row>
    <row r="14396" spans="1:13" x14ac:dyDescent="0.25">
      <c r="A14396">
        <v>2025</v>
      </c>
      <c r="B14396" s="2">
        <v>45748</v>
      </c>
      <c r="C14396" s="2">
        <v>45838</v>
      </c>
      <c r="D14396" t="s">
        <v>82</v>
      </c>
      <c r="E14396" t="s">
        <v>1160</v>
      </c>
      <c r="F14396">
        <v>169</v>
      </c>
      <c r="G14396" t="s">
        <v>43</v>
      </c>
      <c r="H14396" t="s">
        <v>1131</v>
      </c>
      <c r="I14396" t="s">
        <v>49</v>
      </c>
      <c r="J14396" t="s">
        <v>52</v>
      </c>
      <c r="K14396" s="5" t="s">
        <v>1132</v>
      </c>
      <c r="L14396" s="3" t="s">
        <v>1133</v>
      </c>
      <c r="M14396" s="8" t="s">
        <v>1389</v>
      </c>
    </row>
    <row r="14397" spans="1:13" x14ac:dyDescent="0.25">
      <c r="A14397">
        <v>2025</v>
      </c>
      <c r="B14397" s="2">
        <v>45748</v>
      </c>
      <c r="C14397" s="2">
        <v>45838</v>
      </c>
      <c r="D14397" t="s">
        <v>82</v>
      </c>
      <c r="E14397" t="s">
        <v>1286</v>
      </c>
      <c r="F14397">
        <v>169</v>
      </c>
      <c r="G14397" t="s">
        <v>43</v>
      </c>
      <c r="H14397" t="s">
        <v>1131</v>
      </c>
      <c r="I14397" t="s">
        <v>49</v>
      </c>
      <c r="J14397" t="s">
        <v>51</v>
      </c>
      <c r="K14397" s="5" t="s">
        <v>1132</v>
      </c>
      <c r="L14397" s="3" t="s">
        <v>1133</v>
      </c>
      <c r="M14397" s="8" t="s">
        <v>1389</v>
      </c>
    </row>
    <row r="14398" spans="1:13" x14ac:dyDescent="0.25">
      <c r="A14398">
        <v>2025</v>
      </c>
      <c r="B14398" s="2">
        <v>45748</v>
      </c>
      <c r="C14398" s="2">
        <v>45838</v>
      </c>
      <c r="D14398" t="s">
        <v>82</v>
      </c>
      <c r="E14398" t="s">
        <v>1154</v>
      </c>
      <c r="F14398">
        <v>169</v>
      </c>
      <c r="G14398" t="s">
        <v>43</v>
      </c>
      <c r="H14398" t="s">
        <v>1131</v>
      </c>
      <c r="I14398" t="s">
        <v>49</v>
      </c>
      <c r="J14398" t="s">
        <v>51</v>
      </c>
      <c r="K14398" s="5" t="s">
        <v>1132</v>
      </c>
      <c r="L14398" s="3" t="s">
        <v>1133</v>
      </c>
      <c r="M14398" s="8" t="s">
        <v>1389</v>
      </c>
    </row>
    <row r="14399" spans="1:13" x14ac:dyDescent="0.25">
      <c r="A14399">
        <v>2025</v>
      </c>
      <c r="B14399" s="2">
        <v>45748</v>
      </c>
      <c r="C14399" s="2">
        <v>45838</v>
      </c>
      <c r="D14399" t="s">
        <v>82</v>
      </c>
      <c r="E14399" t="s">
        <v>1158</v>
      </c>
      <c r="F14399">
        <v>169</v>
      </c>
      <c r="G14399" t="s">
        <v>43</v>
      </c>
      <c r="H14399" t="s">
        <v>1131</v>
      </c>
      <c r="I14399" t="s">
        <v>49</v>
      </c>
      <c r="J14399" t="s">
        <v>52</v>
      </c>
      <c r="K14399" s="5" t="s">
        <v>1132</v>
      </c>
      <c r="L14399" s="3" t="s">
        <v>1133</v>
      </c>
      <c r="M14399" s="8" t="s">
        <v>1389</v>
      </c>
    </row>
    <row r="14400" spans="1:13" x14ac:dyDescent="0.25">
      <c r="A14400">
        <v>2025</v>
      </c>
      <c r="B14400" s="2">
        <v>45748</v>
      </c>
      <c r="C14400" s="2">
        <v>45838</v>
      </c>
      <c r="D14400" t="s">
        <v>82</v>
      </c>
      <c r="E14400" t="s">
        <v>1286</v>
      </c>
      <c r="F14400">
        <v>169</v>
      </c>
      <c r="G14400" t="s">
        <v>43</v>
      </c>
      <c r="H14400" t="s">
        <v>1131</v>
      </c>
      <c r="I14400" t="s">
        <v>49</v>
      </c>
      <c r="J14400" t="s">
        <v>52</v>
      </c>
      <c r="K14400" s="5" t="s">
        <v>1132</v>
      </c>
      <c r="L14400" s="3" t="s">
        <v>1133</v>
      </c>
      <c r="M14400" s="8" t="s">
        <v>1389</v>
      </c>
    </row>
    <row r="14401" spans="1:13" x14ac:dyDescent="0.25">
      <c r="A14401">
        <v>2025</v>
      </c>
      <c r="B14401" s="2">
        <v>45748</v>
      </c>
      <c r="C14401" s="2">
        <v>45838</v>
      </c>
      <c r="D14401" t="s">
        <v>82</v>
      </c>
      <c r="E14401" t="s">
        <v>1160</v>
      </c>
      <c r="F14401">
        <v>169</v>
      </c>
      <c r="G14401" t="s">
        <v>43</v>
      </c>
      <c r="H14401" t="s">
        <v>1131</v>
      </c>
      <c r="I14401" t="s">
        <v>49</v>
      </c>
      <c r="J14401" t="s">
        <v>52</v>
      </c>
      <c r="K14401" s="5" t="s">
        <v>1132</v>
      </c>
      <c r="L14401" s="3" t="s">
        <v>1133</v>
      </c>
      <c r="M14401" s="8" t="s">
        <v>1389</v>
      </c>
    </row>
    <row r="14402" spans="1:13" x14ac:dyDescent="0.25">
      <c r="A14402">
        <v>2025</v>
      </c>
      <c r="B14402" s="2">
        <v>45748</v>
      </c>
      <c r="C14402" s="2">
        <v>45838</v>
      </c>
      <c r="D14402" t="s">
        <v>82</v>
      </c>
      <c r="E14402" t="s">
        <v>1157</v>
      </c>
      <c r="F14402">
        <v>169</v>
      </c>
      <c r="G14402" t="s">
        <v>43</v>
      </c>
      <c r="H14402" t="s">
        <v>1131</v>
      </c>
      <c r="I14402" t="s">
        <v>49</v>
      </c>
      <c r="J14402" t="s">
        <v>52</v>
      </c>
      <c r="K14402" s="5" t="s">
        <v>1132</v>
      </c>
      <c r="L14402" s="3" t="s">
        <v>1133</v>
      </c>
      <c r="M14402" s="8" t="s">
        <v>1389</v>
      </c>
    </row>
    <row r="14403" spans="1:13" x14ac:dyDescent="0.25">
      <c r="A14403">
        <v>2025</v>
      </c>
      <c r="B14403" s="2">
        <v>45748</v>
      </c>
      <c r="C14403" s="2">
        <v>45838</v>
      </c>
      <c r="D14403" t="s">
        <v>82</v>
      </c>
      <c r="E14403" t="s">
        <v>1162</v>
      </c>
      <c r="F14403">
        <v>169</v>
      </c>
      <c r="G14403" t="s">
        <v>43</v>
      </c>
      <c r="H14403" t="s">
        <v>1131</v>
      </c>
      <c r="I14403" t="s">
        <v>49</v>
      </c>
      <c r="J14403" t="s">
        <v>51</v>
      </c>
      <c r="K14403" s="5" t="s">
        <v>1132</v>
      </c>
      <c r="L14403" s="3" t="s">
        <v>1133</v>
      </c>
      <c r="M14403" s="8" t="s">
        <v>1389</v>
      </c>
    </row>
    <row r="14404" spans="1:13" x14ac:dyDescent="0.25">
      <c r="A14404">
        <v>2025</v>
      </c>
      <c r="B14404" s="2">
        <v>45748</v>
      </c>
      <c r="C14404" s="2">
        <v>45838</v>
      </c>
      <c r="D14404" t="s">
        <v>82</v>
      </c>
      <c r="E14404" t="s">
        <v>1159</v>
      </c>
      <c r="F14404">
        <v>169</v>
      </c>
      <c r="G14404" t="s">
        <v>43</v>
      </c>
      <c r="H14404" t="s">
        <v>1131</v>
      </c>
      <c r="I14404" t="s">
        <v>49</v>
      </c>
      <c r="J14404" t="s">
        <v>51</v>
      </c>
      <c r="K14404" s="5" t="s">
        <v>1132</v>
      </c>
      <c r="L14404" s="3" t="s">
        <v>1133</v>
      </c>
      <c r="M14404" s="8" t="s">
        <v>1389</v>
      </c>
    </row>
    <row r="14405" spans="1:13" x14ac:dyDescent="0.25">
      <c r="A14405">
        <v>2025</v>
      </c>
      <c r="B14405" s="2">
        <v>45748</v>
      </c>
      <c r="C14405" s="2">
        <v>45838</v>
      </c>
      <c r="D14405" t="s">
        <v>82</v>
      </c>
      <c r="E14405" t="s">
        <v>1159</v>
      </c>
      <c r="F14405">
        <v>169</v>
      </c>
      <c r="G14405" t="s">
        <v>43</v>
      </c>
      <c r="H14405" t="s">
        <v>1131</v>
      </c>
      <c r="I14405" t="s">
        <v>49</v>
      </c>
      <c r="J14405" t="s">
        <v>51</v>
      </c>
      <c r="K14405" s="5" t="s">
        <v>1132</v>
      </c>
      <c r="L14405" s="3" t="s">
        <v>1133</v>
      </c>
      <c r="M14405" s="8" t="s">
        <v>1389</v>
      </c>
    </row>
    <row r="14406" spans="1:13" x14ac:dyDescent="0.25">
      <c r="A14406">
        <v>2025</v>
      </c>
      <c r="B14406" s="2">
        <v>45748</v>
      </c>
      <c r="C14406" s="2">
        <v>45838</v>
      </c>
      <c r="D14406" t="s">
        <v>82</v>
      </c>
      <c r="E14406" t="s">
        <v>1286</v>
      </c>
      <c r="F14406">
        <v>169</v>
      </c>
      <c r="G14406" t="s">
        <v>43</v>
      </c>
      <c r="H14406" t="s">
        <v>1131</v>
      </c>
      <c r="I14406" t="s">
        <v>49</v>
      </c>
      <c r="J14406" t="s">
        <v>52</v>
      </c>
      <c r="K14406" s="5" t="s">
        <v>1132</v>
      </c>
      <c r="L14406" s="3" t="s">
        <v>1133</v>
      </c>
      <c r="M14406" s="8" t="s">
        <v>1389</v>
      </c>
    </row>
    <row r="14407" spans="1:13" x14ac:dyDescent="0.25">
      <c r="A14407">
        <v>2025</v>
      </c>
      <c r="B14407" s="2">
        <v>45748</v>
      </c>
      <c r="C14407" s="2">
        <v>45838</v>
      </c>
      <c r="D14407" t="s">
        <v>82</v>
      </c>
      <c r="E14407" t="s">
        <v>1159</v>
      </c>
      <c r="F14407">
        <v>169</v>
      </c>
      <c r="G14407" t="s">
        <v>43</v>
      </c>
      <c r="H14407" t="s">
        <v>1131</v>
      </c>
      <c r="I14407" t="s">
        <v>49</v>
      </c>
      <c r="J14407" t="s">
        <v>51</v>
      </c>
      <c r="K14407" s="5" t="s">
        <v>1132</v>
      </c>
      <c r="L14407" s="3" t="s">
        <v>1133</v>
      </c>
      <c r="M14407" s="8" t="s">
        <v>1389</v>
      </c>
    </row>
    <row r="14408" spans="1:13" x14ac:dyDescent="0.25">
      <c r="A14408">
        <v>2025</v>
      </c>
      <c r="B14408" s="2">
        <v>45748</v>
      </c>
      <c r="C14408" s="2">
        <v>45838</v>
      </c>
      <c r="D14408" t="s">
        <v>82</v>
      </c>
      <c r="E14408" t="s">
        <v>1286</v>
      </c>
      <c r="F14408">
        <v>169</v>
      </c>
      <c r="G14408" t="s">
        <v>43</v>
      </c>
      <c r="H14408" t="s">
        <v>1131</v>
      </c>
      <c r="I14408" t="s">
        <v>49</v>
      </c>
      <c r="J14408" t="s">
        <v>52</v>
      </c>
      <c r="K14408" s="5" t="s">
        <v>1132</v>
      </c>
      <c r="L14408" s="3" t="s">
        <v>1133</v>
      </c>
      <c r="M14408" s="8" t="s">
        <v>1389</v>
      </c>
    </row>
    <row r="14409" spans="1:13" x14ac:dyDescent="0.25">
      <c r="A14409">
        <v>2025</v>
      </c>
      <c r="B14409" s="2">
        <v>45748</v>
      </c>
      <c r="C14409" s="2">
        <v>45838</v>
      </c>
      <c r="D14409" t="s">
        <v>82</v>
      </c>
      <c r="E14409" t="s">
        <v>1154</v>
      </c>
      <c r="F14409">
        <v>169</v>
      </c>
      <c r="G14409" t="s">
        <v>43</v>
      </c>
      <c r="H14409" t="s">
        <v>1131</v>
      </c>
      <c r="I14409" t="s">
        <v>49</v>
      </c>
      <c r="J14409" t="s">
        <v>51</v>
      </c>
      <c r="K14409" s="5" t="s">
        <v>1132</v>
      </c>
      <c r="L14409" s="3" t="s">
        <v>1133</v>
      </c>
      <c r="M14409" s="8" t="s">
        <v>1389</v>
      </c>
    </row>
    <row r="14410" spans="1:13" x14ac:dyDescent="0.25">
      <c r="A14410">
        <v>2025</v>
      </c>
      <c r="B14410" s="2">
        <v>45748</v>
      </c>
      <c r="C14410" s="2">
        <v>45838</v>
      </c>
      <c r="D14410" t="s">
        <v>82</v>
      </c>
      <c r="E14410" t="s">
        <v>1286</v>
      </c>
      <c r="F14410">
        <v>169</v>
      </c>
      <c r="G14410" t="s">
        <v>43</v>
      </c>
      <c r="H14410" t="s">
        <v>1131</v>
      </c>
      <c r="I14410" t="s">
        <v>49</v>
      </c>
      <c r="J14410" t="s">
        <v>51</v>
      </c>
      <c r="K14410" s="5" t="s">
        <v>1132</v>
      </c>
      <c r="L14410" s="3" t="s">
        <v>1133</v>
      </c>
      <c r="M14410" s="8" t="s">
        <v>1389</v>
      </c>
    </row>
    <row r="14411" spans="1:13" x14ac:dyDescent="0.25">
      <c r="A14411">
        <v>2025</v>
      </c>
      <c r="B14411" s="2">
        <v>45748</v>
      </c>
      <c r="C14411" s="2">
        <v>45838</v>
      </c>
      <c r="D14411" t="s">
        <v>82</v>
      </c>
      <c r="E14411" t="s">
        <v>1154</v>
      </c>
      <c r="F14411">
        <v>169</v>
      </c>
      <c r="G14411" t="s">
        <v>43</v>
      </c>
      <c r="H14411" t="s">
        <v>1131</v>
      </c>
      <c r="I14411" t="s">
        <v>49</v>
      </c>
      <c r="J14411" t="s">
        <v>52</v>
      </c>
      <c r="K14411" s="5" t="s">
        <v>1132</v>
      </c>
      <c r="L14411" s="3" t="s">
        <v>1133</v>
      </c>
      <c r="M14411" s="8" t="s">
        <v>1389</v>
      </c>
    </row>
    <row r="14412" spans="1:13" x14ac:dyDescent="0.25">
      <c r="A14412">
        <v>2025</v>
      </c>
      <c r="B14412" s="2">
        <v>45748</v>
      </c>
      <c r="C14412" s="2">
        <v>45838</v>
      </c>
      <c r="D14412" t="s">
        <v>82</v>
      </c>
      <c r="E14412" t="s">
        <v>1160</v>
      </c>
      <c r="F14412">
        <v>169</v>
      </c>
      <c r="G14412" t="s">
        <v>43</v>
      </c>
      <c r="H14412" t="s">
        <v>1131</v>
      </c>
      <c r="I14412" t="s">
        <v>49</v>
      </c>
      <c r="J14412" t="s">
        <v>52</v>
      </c>
      <c r="K14412" s="5" t="s">
        <v>1132</v>
      </c>
      <c r="L14412" s="3" t="s">
        <v>1133</v>
      </c>
      <c r="M14412" s="8" t="s">
        <v>1389</v>
      </c>
    </row>
    <row r="14413" spans="1:13" x14ac:dyDescent="0.25">
      <c r="A14413">
        <v>2025</v>
      </c>
      <c r="B14413" s="2">
        <v>45748</v>
      </c>
      <c r="C14413" s="2">
        <v>45838</v>
      </c>
      <c r="D14413" t="s">
        <v>82</v>
      </c>
      <c r="E14413" t="s">
        <v>1157</v>
      </c>
      <c r="F14413">
        <v>169</v>
      </c>
      <c r="G14413" t="s">
        <v>43</v>
      </c>
      <c r="H14413" t="s">
        <v>1131</v>
      </c>
      <c r="I14413" t="s">
        <v>49</v>
      </c>
      <c r="J14413" t="s">
        <v>52</v>
      </c>
      <c r="K14413" s="5" t="s">
        <v>1132</v>
      </c>
      <c r="L14413" s="3" t="s">
        <v>1133</v>
      </c>
      <c r="M14413" s="8" t="s">
        <v>1389</v>
      </c>
    </row>
    <row r="14414" spans="1:13" x14ac:dyDescent="0.25">
      <c r="A14414">
        <v>2025</v>
      </c>
      <c r="B14414" s="2">
        <v>45748</v>
      </c>
      <c r="C14414" s="2">
        <v>45838</v>
      </c>
      <c r="D14414" t="s">
        <v>82</v>
      </c>
      <c r="E14414" t="s">
        <v>1154</v>
      </c>
      <c r="F14414">
        <v>169</v>
      </c>
      <c r="G14414" t="s">
        <v>43</v>
      </c>
      <c r="H14414" t="s">
        <v>1131</v>
      </c>
      <c r="I14414" t="s">
        <v>49</v>
      </c>
      <c r="J14414" t="s">
        <v>51</v>
      </c>
      <c r="K14414" s="5" t="s">
        <v>1132</v>
      </c>
      <c r="L14414" s="3" t="s">
        <v>1133</v>
      </c>
      <c r="M14414" s="8" t="s">
        <v>1389</v>
      </c>
    </row>
    <row r="14415" spans="1:13" x14ac:dyDescent="0.25">
      <c r="A14415">
        <v>2025</v>
      </c>
      <c r="B14415" s="2">
        <v>45748</v>
      </c>
      <c r="C14415" s="2">
        <v>45838</v>
      </c>
      <c r="D14415" t="s">
        <v>82</v>
      </c>
      <c r="E14415" t="s">
        <v>1159</v>
      </c>
      <c r="F14415">
        <v>169</v>
      </c>
      <c r="G14415" t="s">
        <v>43</v>
      </c>
      <c r="H14415" t="s">
        <v>1131</v>
      </c>
      <c r="I14415" t="s">
        <v>49</v>
      </c>
      <c r="J14415" t="s">
        <v>51</v>
      </c>
      <c r="K14415" s="5" t="s">
        <v>1132</v>
      </c>
      <c r="L14415" s="3" t="s">
        <v>1133</v>
      </c>
      <c r="M14415" s="8" t="s">
        <v>1389</v>
      </c>
    </row>
    <row r="14416" spans="1:13" x14ac:dyDescent="0.25">
      <c r="A14416">
        <v>2025</v>
      </c>
      <c r="B14416" s="2">
        <v>45748</v>
      </c>
      <c r="C14416" s="2">
        <v>45838</v>
      </c>
      <c r="D14416" t="s">
        <v>82</v>
      </c>
      <c r="E14416" t="s">
        <v>1154</v>
      </c>
      <c r="F14416">
        <v>169</v>
      </c>
      <c r="G14416" t="s">
        <v>43</v>
      </c>
      <c r="H14416" t="s">
        <v>1131</v>
      </c>
      <c r="I14416" t="s">
        <v>49</v>
      </c>
      <c r="J14416" t="s">
        <v>52</v>
      </c>
      <c r="K14416" s="5" t="s">
        <v>1132</v>
      </c>
      <c r="L14416" s="3" t="s">
        <v>1133</v>
      </c>
      <c r="M14416" s="8" t="s">
        <v>1389</v>
      </c>
    </row>
    <row r="14417" spans="1:13" x14ac:dyDescent="0.25">
      <c r="A14417">
        <v>2025</v>
      </c>
      <c r="B14417" s="2">
        <v>45748</v>
      </c>
      <c r="C14417" s="2">
        <v>45838</v>
      </c>
      <c r="D14417" t="s">
        <v>82</v>
      </c>
      <c r="E14417" t="s">
        <v>1154</v>
      </c>
      <c r="F14417">
        <v>169</v>
      </c>
      <c r="G14417" t="s">
        <v>43</v>
      </c>
      <c r="H14417" t="s">
        <v>1131</v>
      </c>
      <c r="I14417" t="s">
        <v>49</v>
      </c>
      <c r="J14417" t="s">
        <v>52</v>
      </c>
      <c r="K14417" s="5" t="s">
        <v>1132</v>
      </c>
      <c r="L14417" s="3" t="s">
        <v>1133</v>
      </c>
      <c r="M14417" s="8" t="s">
        <v>1389</v>
      </c>
    </row>
    <row r="14418" spans="1:13" x14ac:dyDescent="0.25">
      <c r="A14418">
        <v>2025</v>
      </c>
      <c r="B14418" s="2">
        <v>45748</v>
      </c>
      <c r="C14418" s="2">
        <v>45838</v>
      </c>
      <c r="D14418" t="s">
        <v>82</v>
      </c>
      <c r="E14418" t="s">
        <v>1159</v>
      </c>
      <c r="F14418">
        <v>169</v>
      </c>
      <c r="G14418" t="s">
        <v>43</v>
      </c>
      <c r="H14418" t="s">
        <v>1131</v>
      </c>
      <c r="I14418" t="s">
        <v>49</v>
      </c>
      <c r="J14418" t="s">
        <v>51</v>
      </c>
      <c r="K14418" s="5" t="s">
        <v>1132</v>
      </c>
      <c r="L14418" s="3" t="s">
        <v>1133</v>
      </c>
      <c r="M14418" s="8" t="s">
        <v>1389</v>
      </c>
    </row>
    <row r="14419" spans="1:13" x14ac:dyDescent="0.25">
      <c r="A14419">
        <v>2025</v>
      </c>
      <c r="B14419" s="2">
        <v>45748</v>
      </c>
      <c r="C14419" s="2">
        <v>45838</v>
      </c>
      <c r="D14419" t="s">
        <v>82</v>
      </c>
      <c r="E14419" t="s">
        <v>1162</v>
      </c>
      <c r="F14419">
        <v>169</v>
      </c>
      <c r="G14419" t="s">
        <v>43</v>
      </c>
      <c r="H14419" t="s">
        <v>1131</v>
      </c>
      <c r="I14419" t="s">
        <v>49</v>
      </c>
      <c r="J14419" t="s">
        <v>52</v>
      </c>
      <c r="K14419" s="5" t="s">
        <v>1132</v>
      </c>
      <c r="L14419" s="3" t="s">
        <v>1133</v>
      </c>
      <c r="M14419" s="8" t="s">
        <v>1389</v>
      </c>
    </row>
    <row r="14420" spans="1:13" x14ac:dyDescent="0.25">
      <c r="A14420">
        <v>2025</v>
      </c>
      <c r="B14420" s="2">
        <v>45748</v>
      </c>
      <c r="C14420" s="2">
        <v>45838</v>
      </c>
      <c r="D14420" t="s">
        <v>82</v>
      </c>
      <c r="E14420" t="s">
        <v>1160</v>
      </c>
      <c r="F14420">
        <v>169</v>
      </c>
      <c r="G14420" t="s">
        <v>43</v>
      </c>
      <c r="H14420" t="s">
        <v>1131</v>
      </c>
      <c r="I14420" t="s">
        <v>49</v>
      </c>
      <c r="J14420" t="s">
        <v>52</v>
      </c>
      <c r="K14420" s="5" t="s">
        <v>1132</v>
      </c>
      <c r="L14420" s="3" t="s">
        <v>1133</v>
      </c>
      <c r="M14420" s="8" t="s">
        <v>1389</v>
      </c>
    </row>
    <row r="14421" spans="1:13" x14ac:dyDescent="0.25">
      <c r="A14421">
        <v>2025</v>
      </c>
      <c r="B14421" s="2">
        <v>45748</v>
      </c>
      <c r="C14421" s="2">
        <v>45838</v>
      </c>
      <c r="D14421" t="s">
        <v>82</v>
      </c>
      <c r="E14421" t="s">
        <v>1159</v>
      </c>
      <c r="F14421">
        <v>169</v>
      </c>
      <c r="G14421" t="s">
        <v>43</v>
      </c>
      <c r="H14421" t="s">
        <v>1131</v>
      </c>
      <c r="I14421" t="s">
        <v>49</v>
      </c>
      <c r="J14421" t="s">
        <v>51</v>
      </c>
      <c r="K14421" s="5" t="s">
        <v>1132</v>
      </c>
      <c r="L14421" s="3" t="s">
        <v>1133</v>
      </c>
      <c r="M14421" s="8" t="s">
        <v>1389</v>
      </c>
    </row>
    <row r="14422" spans="1:13" x14ac:dyDescent="0.25">
      <c r="A14422">
        <v>2025</v>
      </c>
      <c r="B14422" s="2">
        <v>45748</v>
      </c>
      <c r="C14422" s="2">
        <v>45838</v>
      </c>
      <c r="D14422" t="s">
        <v>82</v>
      </c>
      <c r="E14422" t="s">
        <v>1159</v>
      </c>
      <c r="F14422">
        <v>169</v>
      </c>
      <c r="G14422" t="s">
        <v>43</v>
      </c>
      <c r="H14422" t="s">
        <v>1131</v>
      </c>
      <c r="I14422" t="s">
        <v>49</v>
      </c>
      <c r="J14422" t="s">
        <v>51</v>
      </c>
      <c r="K14422" s="5" t="s">
        <v>1132</v>
      </c>
      <c r="L14422" s="3" t="s">
        <v>1133</v>
      </c>
      <c r="M14422" s="8" t="s">
        <v>1389</v>
      </c>
    </row>
    <row r="14423" spans="1:13" x14ac:dyDescent="0.25">
      <c r="A14423">
        <v>2025</v>
      </c>
      <c r="B14423" s="2">
        <v>45748</v>
      </c>
      <c r="C14423" s="2">
        <v>45838</v>
      </c>
      <c r="D14423" t="s">
        <v>82</v>
      </c>
      <c r="E14423" t="s">
        <v>1286</v>
      </c>
      <c r="F14423">
        <v>169</v>
      </c>
      <c r="G14423" t="s">
        <v>43</v>
      </c>
      <c r="H14423" t="s">
        <v>1131</v>
      </c>
      <c r="I14423" t="s">
        <v>49</v>
      </c>
      <c r="J14423" t="s">
        <v>51</v>
      </c>
      <c r="K14423" s="5" t="s">
        <v>1132</v>
      </c>
      <c r="L14423" s="3" t="s">
        <v>1133</v>
      </c>
      <c r="M14423" s="8" t="s">
        <v>1389</v>
      </c>
    </row>
    <row r="14424" spans="1:13" x14ac:dyDescent="0.25">
      <c r="A14424">
        <v>2025</v>
      </c>
      <c r="B14424" s="2">
        <v>45748</v>
      </c>
      <c r="C14424" s="2">
        <v>45838</v>
      </c>
      <c r="D14424" t="s">
        <v>82</v>
      </c>
      <c r="E14424" t="s">
        <v>1286</v>
      </c>
      <c r="F14424">
        <v>169</v>
      </c>
      <c r="G14424" t="s">
        <v>43</v>
      </c>
      <c r="H14424" t="s">
        <v>1131</v>
      </c>
      <c r="I14424" t="s">
        <v>49</v>
      </c>
      <c r="J14424" t="s">
        <v>51</v>
      </c>
      <c r="K14424" s="5" t="s">
        <v>1132</v>
      </c>
      <c r="L14424" s="3" t="s">
        <v>1133</v>
      </c>
      <c r="M14424" s="8" t="s">
        <v>1389</v>
      </c>
    </row>
    <row r="14425" spans="1:13" x14ac:dyDescent="0.25">
      <c r="A14425">
        <v>2025</v>
      </c>
      <c r="B14425" s="2">
        <v>45748</v>
      </c>
      <c r="C14425" s="2">
        <v>45838</v>
      </c>
      <c r="D14425" t="s">
        <v>82</v>
      </c>
      <c r="E14425" t="s">
        <v>1154</v>
      </c>
      <c r="F14425">
        <v>169</v>
      </c>
      <c r="G14425" t="s">
        <v>43</v>
      </c>
      <c r="H14425" t="s">
        <v>1131</v>
      </c>
      <c r="I14425" t="s">
        <v>49</v>
      </c>
      <c r="J14425" t="s">
        <v>51</v>
      </c>
      <c r="K14425" s="5" t="s">
        <v>1132</v>
      </c>
      <c r="L14425" s="3" t="s">
        <v>1133</v>
      </c>
      <c r="M14425" s="8" t="s">
        <v>1389</v>
      </c>
    </row>
    <row r="14426" spans="1:13" x14ac:dyDescent="0.25">
      <c r="A14426">
        <v>2025</v>
      </c>
      <c r="B14426" s="2">
        <v>45748</v>
      </c>
      <c r="C14426" s="2">
        <v>45838</v>
      </c>
      <c r="D14426" t="s">
        <v>82</v>
      </c>
      <c r="E14426" t="s">
        <v>1286</v>
      </c>
      <c r="F14426">
        <v>169</v>
      </c>
      <c r="G14426" t="s">
        <v>43</v>
      </c>
      <c r="H14426" t="s">
        <v>1131</v>
      </c>
      <c r="I14426" t="s">
        <v>49</v>
      </c>
      <c r="J14426" t="s">
        <v>51</v>
      </c>
      <c r="K14426" s="5" t="s">
        <v>1132</v>
      </c>
      <c r="L14426" s="3" t="s">
        <v>1133</v>
      </c>
      <c r="M14426" s="8" t="s">
        <v>1389</v>
      </c>
    </row>
    <row r="14427" spans="1:13" x14ac:dyDescent="0.25">
      <c r="A14427">
        <v>2025</v>
      </c>
      <c r="B14427" s="2">
        <v>45748</v>
      </c>
      <c r="C14427" s="2">
        <v>45838</v>
      </c>
      <c r="D14427" t="s">
        <v>82</v>
      </c>
      <c r="E14427" t="s">
        <v>1159</v>
      </c>
      <c r="F14427">
        <v>169</v>
      </c>
      <c r="G14427" t="s">
        <v>43</v>
      </c>
      <c r="H14427" t="s">
        <v>1131</v>
      </c>
      <c r="I14427" t="s">
        <v>49</v>
      </c>
      <c r="J14427" t="s">
        <v>52</v>
      </c>
      <c r="K14427" s="5" t="s">
        <v>1132</v>
      </c>
      <c r="L14427" s="3" t="s">
        <v>1133</v>
      </c>
      <c r="M14427" s="8" t="s">
        <v>1389</v>
      </c>
    </row>
    <row r="14428" spans="1:13" x14ac:dyDescent="0.25">
      <c r="A14428">
        <v>2025</v>
      </c>
      <c r="B14428" s="2">
        <v>45748</v>
      </c>
      <c r="C14428" s="2">
        <v>45838</v>
      </c>
      <c r="D14428" t="s">
        <v>82</v>
      </c>
      <c r="E14428" t="s">
        <v>1286</v>
      </c>
      <c r="F14428">
        <v>169</v>
      </c>
      <c r="G14428" t="s">
        <v>43</v>
      </c>
      <c r="H14428" t="s">
        <v>1131</v>
      </c>
      <c r="I14428" t="s">
        <v>49</v>
      </c>
      <c r="J14428" t="s">
        <v>51</v>
      </c>
      <c r="K14428" s="5" t="s">
        <v>1132</v>
      </c>
      <c r="L14428" s="3" t="s">
        <v>1133</v>
      </c>
      <c r="M14428" s="8" t="s">
        <v>1389</v>
      </c>
    </row>
    <row r="14429" spans="1:13" x14ac:dyDescent="0.25">
      <c r="A14429">
        <v>2025</v>
      </c>
      <c r="B14429" s="2">
        <v>45748</v>
      </c>
      <c r="C14429" s="2">
        <v>45838</v>
      </c>
      <c r="D14429" t="s">
        <v>82</v>
      </c>
      <c r="E14429" t="s">
        <v>1286</v>
      </c>
      <c r="F14429">
        <v>169</v>
      </c>
      <c r="G14429" t="s">
        <v>43</v>
      </c>
      <c r="H14429" t="s">
        <v>1131</v>
      </c>
      <c r="I14429" t="s">
        <v>49</v>
      </c>
      <c r="J14429" t="s">
        <v>52</v>
      </c>
      <c r="K14429" s="5" t="s">
        <v>1132</v>
      </c>
      <c r="L14429" s="3" t="s">
        <v>1133</v>
      </c>
      <c r="M14429" s="8" t="s">
        <v>1389</v>
      </c>
    </row>
    <row r="14430" spans="1:13" x14ac:dyDescent="0.25">
      <c r="A14430">
        <v>2025</v>
      </c>
      <c r="B14430" s="2">
        <v>45748</v>
      </c>
      <c r="C14430" s="2">
        <v>45838</v>
      </c>
      <c r="D14430" t="s">
        <v>82</v>
      </c>
      <c r="E14430" t="s">
        <v>1162</v>
      </c>
      <c r="F14430">
        <v>169</v>
      </c>
      <c r="G14430" t="s">
        <v>43</v>
      </c>
      <c r="H14430" t="s">
        <v>1131</v>
      </c>
      <c r="I14430" t="s">
        <v>49</v>
      </c>
      <c r="J14430" t="s">
        <v>51</v>
      </c>
      <c r="K14430" s="5" t="s">
        <v>1132</v>
      </c>
      <c r="L14430" s="3" t="s">
        <v>1133</v>
      </c>
      <c r="M14430" s="8" t="s">
        <v>1389</v>
      </c>
    </row>
    <row r="14431" spans="1:13" x14ac:dyDescent="0.25">
      <c r="A14431">
        <v>2025</v>
      </c>
      <c r="B14431" s="2">
        <v>45748</v>
      </c>
      <c r="C14431" s="2">
        <v>45838</v>
      </c>
      <c r="D14431" t="s">
        <v>82</v>
      </c>
      <c r="E14431" t="s">
        <v>1154</v>
      </c>
      <c r="F14431">
        <v>169</v>
      </c>
      <c r="G14431" t="s">
        <v>43</v>
      </c>
      <c r="H14431" t="s">
        <v>1131</v>
      </c>
      <c r="I14431" t="s">
        <v>49</v>
      </c>
      <c r="J14431" t="s">
        <v>51</v>
      </c>
      <c r="K14431" s="5" t="s">
        <v>1132</v>
      </c>
      <c r="L14431" s="3" t="s">
        <v>1133</v>
      </c>
      <c r="M14431" s="8" t="s">
        <v>1389</v>
      </c>
    </row>
    <row r="14432" spans="1:13" x14ac:dyDescent="0.25">
      <c r="A14432">
        <v>2025</v>
      </c>
      <c r="B14432" s="2">
        <v>45748</v>
      </c>
      <c r="C14432" s="2">
        <v>45838</v>
      </c>
      <c r="D14432" t="s">
        <v>82</v>
      </c>
      <c r="E14432" t="s">
        <v>1159</v>
      </c>
      <c r="F14432">
        <v>169</v>
      </c>
      <c r="G14432" t="s">
        <v>43</v>
      </c>
      <c r="H14432" t="s">
        <v>1131</v>
      </c>
      <c r="I14432" t="s">
        <v>49</v>
      </c>
      <c r="J14432" t="s">
        <v>51</v>
      </c>
      <c r="K14432" s="5" t="s">
        <v>1132</v>
      </c>
      <c r="L14432" s="3" t="s">
        <v>1133</v>
      </c>
      <c r="M14432" s="8" t="s">
        <v>1389</v>
      </c>
    </row>
    <row r="14433" spans="1:13" x14ac:dyDescent="0.25">
      <c r="A14433">
        <v>2025</v>
      </c>
      <c r="B14433" s="2">
        <v>45748</v>
      </c>
      <c r="C14433" s="2">
        <v>45838</v>
      </c>
      <c r="D14433" t="s">
        <v>82</v>
      </c>
      <c r="E14433" t="s">
        <v>1286</v>
      </c>
      <c r="F14433">
        <v>169</v>
      </c>
      <c r="G14433" t="s">
        <v>43</v>
      </c>
      <c r="H14433" t="s">
        <v>1131</v>
      </c>
      <c r="I14433" t="s">
        <v>49</v>
      </c>
      <c r="J14433" t="s">
        <v>51</v>
      </c>
      <c r="K14433" s="5" t="s">
        <v>1132</v>
      </c>
      <c r="L14433" s="3" t="s">
        <v>1133</v>
      </c>
      <c r="M14433" s="8" t="s">
        <v>1389</v>
      </c>
    </row>
    <row r="14434" spans="1:13" x14ac:dyDescent="0.25">
      <c r="A14434">
        <v>2025</v>
      </c>
      <c r="B14434" s="2">
        <v>45748</v>
      </c>
      <c r="C14434" s="2">
        <v>45838</v>
      </c>
      <c r="D14434" t="s">
        <v>82</v>
      </c>
      <c r="E14434" t="s">
        <v>1286</v>
      </c>
      <c r="F14434">
        <v>169</v>
      </c>
      <c r="G14434" t="s">
        <v>43</v>
      </c>
      <c r="H14434" t="s">
        <v>1131</v>
      </c>
      <c r="I14434" t="s">
        <v>49</v>
      </c>
      <c r="J14434" t="s">
        <v>51</v>
      </c>
      <c r="K14434" s="5" t="s">
        <v>1132</v>
      </c>
      <c r="L14434" s="3" t="s">
        <v>1133</v>
      </c>
      <c r="M14434" s="8" t="s">
        <v>1389</v>
      </c>
    </row>
    <row r="14435" spans="1:13" x14ac:dyDescent="0.25">
      <c r="A14435">
        <v>2025</v>
      </c>
      <c r="B14435" s="2">
        <v>45748</v>
      </c>
      <c r="C14435" s="2">
        <v>45838</v>
      </c>
      <c r="D14435" t="s">
        <v>82</v>
      </c>
      <c r="E14435" t="s">
        <v>1158</v>
      </c>
      <c r="F14435">
        <v>169</v>
      </c>
      <c r="G14435" t="s">
        <v>43</v>
      </c>
      <c r="H14435" t="s">
        <v>1131</v>
      </c>
      <c r="I14435" t="s">
        <v>49</v>
      </c>
      <c r="J14435" t="s">
        <v>52</v>
      </c>
      <c r="K14435" s="5" t="s">
        <v>1132</v>
      </c>
      <c r="L14435" s="3" t="s">
        <v>1133</v>
      </c>
      <c r="M14435" s="8" t="s">
        <v>1389</v>
      </c>
    </row>
    <row r="14436" spans="1:13" x14ac:dyDescent="0.25">
      <c r="A14436">
        <v>2025</v>
      </c>
      <c r="B14436" s="2">
        <v>45748</v>
      </c>
      <c r="C14436" s="2">
        <v>45838</v>
      </c>
      <c r="D14436" t="s">
        <v>82</v>
      </c>
      <c r="E14436" t="s">
        <v>1154</v>
      </c>
      <c r="F14436">
        <v>169</v>
      </c>
      <c r="G14436" t="s">
        <v>43</v>
      </c>
      <c r="H14436" t="s">
        <v>1131</v>
      </c>
      <c r="I14436" t="s">
        <v>49</v>
      </c>
      <c r="J14436" t="s">
        <v>52</v>
      </c>
      <c r="K14436" s="5" t="s">
        <v>1132</v>
      </c>
      <c r="L14436" s="3" t="s">
        <v>1133</v>
      </c>
      <c r="M14436" s="8" t="s">
        <v>1389</v>
      </c>
    </row>
    <row r="14437" spans="1:13" x14ac:dyDescent="0.25">
      <c r="A14437">
        <v>2025</v>
      </c>
      <c r="B14437" s="2">
        <v>45748</v>
      </c>
      <c r="C14437" s="2">
        <v>45838</v>
      </c>
      <c r="D14437" t="s">
        <v>82</v>
      </c>
      <c r="E14437" t="s">
        <v>1159</v>
      </c>
      <c r="F14437">
        <v>169</v>
      </c>
      <c r="G14437" t="s">
        <v>43</v>
      </c>
      <c r="H14437" t="s">
        <v>1131</v>
      </c>
      <c r="I14437" t="s">
        <v>49</v>
      </c>
      <c r="J14437" t="s">
        <v>52</v>
      </c>
      <c r="K14437" s="5" t="s">
        <v>1132</v>
      </c>
      <c r="L14437" s="3" t="s">
        <v>1133</v>
      </c>
      <c r="M14437" s="8" t="s">
        <v>1389</v>
      </c>
    </row>
    <row r="14438" spans="1:13" x14ac:dyDescent="0.25">
      <c r="A14438">
        <v>2025</v>
      </c>
      <c r="B14438" s="2">
        <v>45748</v>
      </c>
      <c r="C14438" s="2">
        <v>45838</v>
      </c>
      <c r="D14438" t="s">
        <v>82</v>
      </c>
      <c r="E14438" t="s">
        <v>1159</v>
      </c>
      <c r="F14438">
        <v>169</v>
      </c>
      <c r="G14438" t="s">
        <v>43</v>
      </c>
      <c r="H14438" t="s">
        <v>1131</v>
      </c>
      <c r="I14438" t="s">
        <v>49</v>
      </c>
      <c r="J14438" t="s">
        <v>51</v>
      </c>
      <c r="K14438" s="5" t="s">
        <v>1132</v>
      </c>
      <c r="L14438" s="3" t="s">
        <v>1133</v>
      </c>
      <c r="M14438" s="8" t="s">
        <v>1389</v>
      </c>
    </row>
    <row r="14439" spans="1:13" x14ac:dyDescent="0.25">
      <c r="A14439">
        <v>2025</v>
      </c>
      <c r="B14439" s="2">
        <v>45748</v>
      </c>
      <c r="C14439" s="2">
        <v>45838</v>
      </c>
      <c r="D14439" t="s">
        <v>82</v>
      </c>
      <c r="E14439" t="s">
        <v>1159</v>
      </c>
      <c r="F14439">
        <v>169</v>
      </c>
      <c r="G14439" t="s">
        <v>43</v>
      </c>
      <c r="H14439" t="s">
        <v>1131</v>
      </c>
      <c r="I14439" t="s">
        <v>49</v>
      </c>
      <c r="J14439" t="s">
        <v>52</v>
      </c>
      <c r="K14439" s="5" t="s">
        <v>1132</v>
      </c>
      <c r="L14439" s="3" t="s">
        <v>1133</v>
      </c>
      <c r="M14439" s="8" t="s">
        <v>1389</v>
      </c>
    </row>
    <row r="14440" spans="1:13" x14ac:dyDescent="0.25">
      <c r="A14440">
        <v>2025</v>
      </c>
      <c r="B14440" s="2">
        <v>45748</v>
      </c>
      <c r="C14440" s="2">
        <v>45838</v>
      </c>
      <c r="D14440" t="s">
        <v>82</v>
      </c>
      <c r="E14440" t="s">
        <v>1287</v>
      </c>
      <c r="F14440">
        <v>169</v>
      </c>
      <c r="G14440" t="s">
        <v>43</v>
      </c>
      <c r="H14440" t="s">
        <v>1131</v>
      </c>
      <c r="I14440" t="s">
        <v>49</v>
      </c>
      <c r="J14440" t="s">
        <v>52</v>
      </c>
      <c r="K14440" s="5" t="s">
        <v>1132</v>
      </c>
      <c r="L14440" s="3" t="s">
        <v>1133</v>
      </c>
      <c r="M14440" s="8" t="s">
        <v>1389</v>
      </c>
    </row>
    <row r="14441" spans="1:13" x14ac:dyDescent="0.25">
      <c r="A14441">
        <v>2025</v>
      </c>
      <c r="B14441" s="2">
        <v>45748</v>
      </c>
      <c r="C14441" s="2">
        <v>45838</v>
      </c>
      <c r="D14441" t="s">
        <v>82</v>
      </c>
      <c r="E14441" t="s">
        <v>1158</v>
      </c>
      <c r="F14441">
        <v>169</v>
      </c>
      <c r="G14441" t="s">
        <v>43</v>
      </c>
      <c r="H14441" t="s">
        <v>1131</v>
      </c>
      <c r="I14441" t="s">
        <v>49</v>
      </c>
      <c r="J14441" t="s">
        <v>51</v>
      </c>
      <c r="K14441" s="5" t="s">
        <v>1132</v>
      </c>
      <c r="L14441" s="3" t="s">
        <v>1133</v>
      </c>
      <c r="M14441" s="8" t="s">
        <v>1389</v>
      </c>
    </row>
    <row r="14442" spans="1:13" x14ac:dyDescent="0.25">
      <c r="A14442">
        <v>2025</v>
      </c>
      <c r="B14442" s="2">
        <v>45748</v>
      </c>
      <c r="C14442" s="2">
        <v>45838</v>
      </c>
      <c r="D14442" t="s">
        <v>82</v>
      </c>
      <c r="E14442" t="s">
        <v>1286</v>
      </c>
      <c r="F14442">
        <v>169</v>
      </c>
      <c r="G14442" t="s">
        <v>43</v>
      </c>
      <c r="H14442" t="s">
        <v>1131</v>
      </c>
      <c r="I14442" t="s">
        <v>49</v>
      </c>
      <c r="J14442" t="s">
        <v>51</v>
      </c>
      <c r="K14442" s="5" t="s">
        <v>1132</v>
      </c>
      <c r="L14442" s="3" t="s">
        <v>1133</v>
      </c>
      <c r="M14442" s="8" t="s">
        <v>1389</v>
      </c>
    </row>
    <row r="14443" spans="1:13" x14ac:dyDescent="0.25">
      <c r="A14443">
        <v>2025</v>
      </c>
      <c r="B14443" s="2">
        <v>45748</v>
      </c>
      <c r="C14443" s="2">
        <v>45838</v>
      </c>
      <c r="D14443" t="s">
        <v>82</v>
      </c>
      <c r="E14443" t="s">
        <v>1159</v>
      </c>
      <c r="F14443">
        <v>169</v>
      </c>
      <c r="G14443" t="s">
        <v>43</v>
      </c>
      <c r="H14443" t="s">
        <v>1131</v>
      </c>
      <c r="I14443" t="s">
        <v>49</v>
      </c>
      <c r="J14443" t="s">
        <v>51</v>
      </c>
      <c r="K14443" s="5" t="s">
        <v>1132</v>
      </c>
      <c r="L14443" s="3" t="s">
        <v>1133</v>
      </c>
      <c r="M14443" s="8" t="s">
        <v>1389</v>
      </c>
    </row>
    <row r="14444" spans="1:13" x14ac:dyDescent="0.25">
      <c r="A14444">
        <v>2025</v>
      </c>
      <c r="B14444" s="2">
        <v>45748</v>
      </c>
      <c r="C14444" s="2">
        <v>45838</v>
      </c>
      <c r="D14444" t="s">
        <v>82</v>
      </c>
      <c r="E14444" t="s">
        <v>1159</v>
      </c>
      <c r="F14444">
        <v>169</v>
      </c>
      <c r="G14444" t="s">
        <v>43</v>
      </c>
      <c r="H14444" t="s">
        <v>1131</v>
      </c>
      <c r="I14444" t="s">
        <v>49</v>
      </c>
      <c r="J14444" t="s">
        <v>52</v>
      </c>
      <c r="K14444" s="5" t="s">
        <v>1132</v>
      </c>
      <c r="L14444" s="3" t="s">
        <v>1133</v>
      </c>
      <c r="M14444" s="8" t="s">
        <v>1389</v>
      </c>
    </row>
    <row r="14445" spans="1:13" x14ac:dyDescent="0.25">
      <c r="A14445">
        <v>2025</v>
      </c>
      <c r="B14445" s="2">
        <v>45748</v>
      </c>
      <c r="C14445" s="2">
        <v>45838</v>
      </c>
      <c r="D14445" t="s">
        <v>82</v>
      </c>
      <c r="E14445" t="s">
        <v>1162</v>
      </c>
      <c r="F14445">
        <v>169</v>
      </c>
      <c r="G14445" t="s">
        <v>43</v>
      </c>
      <c r="H14445" t="s">
        <v>1131</v>
      </c>
      <c r="I14445" t="s">
        <v>49</v>
      </c>
      <c r="J14445" t="s">
        <v>51</v>
      </c>
      <c r="K14445" s="5" t="s">
        <v>1132</v>
      </c>
      <c r="L14445" s="3" t="s">
        <v>1133</v>
      </c>
      <c r="M14445" s="8" t="s">
        <v>1389</v>
      </c>
    </row>
    <row r="14446" spans="1:13" x14ac:dyDescent="0.25">
      <c r="A14446">
        <v>2025</v>
      </c>
      <c r="B14446" s="2">
        <v>45748</v>
      </c>
      <c r="C14446" s="2">
        <v>45838</v>
      </c>
      <c r="D14446" t="s">
        <v>82</v>
      </c>
      <c r="E14446" t="s">
        <v>1154</v>
      </c>
      <c r="F14446">
        <v>169</v>
      </c>
      <c r="G14446" t="s">
        <v>43</v>
      </c>
      <c r="H14446" t="s">
        <v>1131</v>
      </c>
      <c r="I14446" t="s">
        <v>49</v>
      </c>
      <c r="J14446" t="s">
        <v>51</v>
      </c>
      <c r="K14446" s="5" t="s">
        <v>1132</v>
      </c>
      <c r="L14446" s="3" t="s">
        <v>1133</v>
      </c>
      <c r="M14446" s="8" t="s">
        <v>1389</v>
      </c>
    </row>
    <row r="14447" spans="1:13" x14ac:dyDescent="0.25">
      <c r="A14447">
        <v>2025</v>
      </c>
      <c r="B14447" s="2">
        <v>45748</v>
      </c>
      <c r="C14447" s="2">
        <v>45838</v>
      </c>
      <c r="D14447" t="s">
        <v>82</v>
      </c>
      <c r="E14447" t="s">
        <v>1159</v>
      </c>
      <c r="F14447">
        <v>169</v>
      </c>
      <c r="G14447" t="s">
        <v>43</v>
      </c>
      <c r="H14447" t="s">
        <v>1131</v>
      </c>
      <c r="I14447" t="s">
        <v>49</v>
      </c>
      <c r="J14447" t="s">
        <v>51</v>
      </c>
      <c r="K14447" s="5" t="s">
        <v>1132</v>
      </c>
      <c r="L14447" s="3" t="s">
        <v>1133</v>
      </c>
      <c r="M14447" s="8" t="s">
        <v>1389</v>
      </c>
    </row>
    <row r="14448" spans="1:13" x14ac:dyDescent="0.25">
      <c r="A14448">
        <v>2025</v>
      </c>
      <c r="B14448" s="2">
        <v>45748</v>
      </c>
      <c r="C14448" s="2">
        <v>45838</v>
      </c>
      <c r="D14448" t="s">
        <v>82</v>
      </c>
      <c r="E14448" t="s">
        <v>1286</v>
      </c>
      <c r="F14448">
        <v>169</v>
      </c>
      <c r="G14448" t="s">
        <v>43</v>
      </c>
      <c r="H14448" t="s">
        <v>1131</v>
      </c>
      <c r="I14448" t="s">
        <v>49</v>
      </c>
      <c r="J14448" t="s">
        <v>51</v>
      </c>
      <c r="K14448" s="5" t="s">
        <v>1132</v>
      </c>
      <c r="L14448" s="3" t="s">
        <v>1133</v>
      </c>
      <c r="M14448" s="8" t="s">
        <v>1389</v>
      </c>
    </row>
    <row r="14449" spans="1:13" x14ac:dyDescent="0.25">
      <c r="A14449">
        <v>2025</v>
      </c>
      <c r="B14449" s="2">
        <v>45748</v>
      </c>
      <c r="C14449" s="2">
        <v>45838</v>
      </c>
      <c r="D14449" t="s">
        <v>82</v>
      </c>
      <c r="E14449" t="s">
        <v>1162</v>
      </c>
      <c r="F14449">
        <v>169</v>
      </c>
      <c r="G14449" t="s">
        <v>43</v>
      </c>
      <c r="H14449" t="s">
        <v>1131</v>
      </c>
      <c r="I14449" t="s">
        <v>49</v>
      </c>
      <c r="J14449" t="s">
        <v>51</v>
      </c>
      <c r="K14449" s="5" t="s">
        <v>1132</v>
      </c>
      <c r="L14449" s="3" t="s">
        <v>1133</v>
      </c>
      <c r="M14449" s="8" t="s">
        <v>1389</v>
      </c>
    </row>
    <row r="14450" spans="1:13" x14ac:dyDescent="0.25">
      <c r="A14450">
        <v>2025</v>
      </c>
      <c r="B14450" s="2">
        <v>45748</v>
      </c>
      <c r="C14450" s="2">
        <v>45838</v>
      </c>
      <c r="D14450" t="s">
        <v>82</v>
      </c>
      <c r="E14450" t="s">
        <v>1286</v>
      </c>
      <c r="F14450">
        <v>169</v>
      </c>
      <c r="G14450" t="s">
        <v>43</v>
      </c>
      <c r="H14450" t="s">
        <v>1131</v>
      </c>
      <c r="I14450" t="s">
        <v>49</v>
      </c>
      <c r="J14450" t="s">
        <v>51</v>
      </c>
      <c r="K14450" s="5" t="s">
        <v>1132</v>
      </c>
      <c r="L14450" s="3" t="s">
        <v>1133</v>
      </c>
      <c r="M14450" s="8" t="s">
        <v>1389</v>
      </c>
    </row>
    <row r="14451" spans="1:13" x14ac:dyDescent="0.25">
      <c r="A14451">
        <v>2025</v>
      </c>
      <c r="B14451" s="2">
        <v>45748</v>
      </c>
      <c r="C14451" s="2">
        <v>45838</v>
      </c>
      <c r="D14451" t="s">
        <v>82</v>
      </c>
      <c r="E14451" t="s">
        <v>1154</v>
      </c>
      <c r="F14451">
        <v>169</v>
      </c>
      <c r="G14451" t="s">
        <v>43</v>
      </c>
      <c r="H14451" t="s">
        <v>1131</v>
      </c>
      <c r="I14451" t="s">
        <v>49</v>
      </c>
      <c r="J14451" t="s">
        <v>52</v>
      </c>
      <c r="K14451" s="5" t="s">
        <v>1132</v>
      </c>
      <c r="L14451" s="3" t="s">
        <v>1133</v>
      </c>
      <c r="M14451" s="8" t="s">
        <v>1389</v>
      </c>
    </row>
    <row r="14452" spans="1:13" x14ac:dyDescent="0.25">
      <c r="A14452">
        <v>2025</v>
      </c>
      <c r="B14452" s="2">
        <v>45748</v>
      </c>
      <c r="C14452" s="2">
        <v>45838</v>
      </c>
      <c r="D14452" t="s">
        <v>82</v>
      </c>
      <c r="E14452" t="s">
        <v>1154</v>
      </c>
      <c r="F14452">
        <v>169</v>
      </c>
      <c r="G14452" t="s">
        <v>43</v>
      </c>
      <c r="H14452" t="s">
        <v>1131</v>
      </c>
      <c r="I14452" t="s">
        <v>49</v>
      </c>
      <c r="J14452" t="s">
        <v>51</v>
      </c>
      <c r="K14452" s="5" t="s">
        <v>1132</v>
      </c>
      <c r="L14452" s="3" t="s">
        <v>1133</v>
      </c>
      <c r="M14452" s="8" t="s">
        <v>1389</v>
      </c>
    </row>
    <row r="14453" spans="1:13" x14ac:dyDescent="0.25">
      <c r="A14453">
        <v>2025</v>
      </c>
      <c r="B14453" s="2">
        <v>45748</v>
      </c>
      <c r="C14453" s="2">
        <v>45838</v>
      </c>
      <c r="D14453" t="s">
        <v>82</v>
      </c>
      <c r="E14453" t="s">
        <v>1154</v>
      </c>
      <c r="F14453">
        <v>169</v>
      </c>
      <c r="G14453" t="s">
        <v>43</v>
      </c>
      <c r="H14453" t="s">
        <v>1131</v>
      </c>
      <c r="I14453" t="s">
        <v>49</v>
      </c>
      <c r="J14453" t="s">
        <v>51</v>
      </c>
      <c r="K14453" s="5" t="s">
        <v>1132</v>
      </c>
      <c r="L14453" s="3" t="s">
        <v>1133</v>
      </c>
      <c r="M14453" s="8" t="s">
        <v>1389</v>
      </c>
    </row>
    <row r="14454" spans="1:13" x14ac:dyDescent="0.25">
      <c r="A14454">
        <v>2025</v>
      </c>
      <c r="B14454" s="2">
        <v>45748</v>
      </c>
      <c r="C14454" s="2">
        <v>45838</v>
      </c>
      <c r="D14454" t="s">
        <v>82</v>
      </c>
      <c r="E14454" t="s">
        <v>1159</v>
      </c>
      <c r="F14454">
        <v>169</v>
      </c>
      <c r="G14454" t="s">
        <v>43</v>
      </c>
      <c r="H14454" t="s">
        <v>1131</v>
      </c>
      <c r="I14454" t="s">
        <v>49</v>
      </c>
      <c r="J14454" t="s">
        <v>52</v>
      </c>
      <c r="K14454" s="5" t="s">
        <v>1132</v>
      </c>
      <c r="L14454" s="3" t="s">
        <v>1133</v>
      </c>
      <c r="M14454" s="8" t="s">
        <v>1389</v>
      </c>
    </row>
    <row r="14455" spans="1:13" x14ac:dyDescent="0.25">
      <c r="A14455">
        <v>2025</v>
      </c>
      <c r="B14455" s="2">
        <v>45748</v>
      </c>
      <c r="C14455" s="2">
        <v>45838</v>
      </c>
      <c r="D14455" t="s">
        <v>82</v>
      </c>
      <c r="E14455" t="s">
        <v>1154</v>
      </c>
      <c r="F14455">
        <v>169</v>
      </c>
      <c r="G14455" t="s">
        <v>43</v>
      </c>
      <c r="H14455" t="s">
        <v>1131</v>
      </c>
      <c r="I14455" t="s">
        <v>49</v>
      </c>
      <c r="J14455" t="s">
        <v>52</v>
      </c>
      <c r="K14455" s="5" t="s">
        <v>1132</v>
      </c>
      <c r="L14455" s="3" t="s">
        <v>1133</v>
      </c>
      <c r="M14455" s="8" t="s">
        <v>1389</v>
      </c>
    </row>
    <row r="14456" spans="1:13" x14ac:dyDescent="0.25">
      <c r="A14456">
        <v>2025</v>
      </c>
      <c r="B14456" s="2">
        <v>45748</v>
      </c>
      <c r="C14456" s="2">
        <v>45838</v>
      </c>
      <c r="D14456" t="s">
        <v>82</v>
      </c>
      <c r="E14456" t="s">
        <v>1154</v>
      </c>
      <c r="F14456">
        <v>169</v>
      </c>
      <c r="G14456" t="s">
        <v>43</v>
      </c>
      <c r="H14456" t="s">
        <v>1131</v>
      </c>
      <c r="I14456" t="s">
        <v>49</v>
      </c>
      <c r="J14456" t="s">
        <v>52</v>
      </c>
      <c r="K14456" s="5" t="s">
        <v>1132</v>
      </c>
      <c r="L14456" s="3" t="s">
        <v>1133</v>
      </c>
      <c r="M14456" s="8" t="s">
        <v>1389</v>
      </c>
    </row>
    <row r="14457" spans="1:13" x14ac:dyDescent="0.25">
      <c r="A14457">
        <v>2025</v>
      </c>
      <c r="B14457" s="2">
        <v>45748</v>
      </c>
      <c r="C14457" s="2">
        <v>45838</v>
      </c>
      <c r="D14457" t="s">
        <v>82</v>
      </c>
      <c r="E14457" t="s">
        <v>1162</v>
      </c>
      <c r="F14457">
        <v>169</v>
      </c>
      <c r="G14457" t="s">
        <v>43</v>
      </c>
      <c r="H14457" t="s">
        <v>1131</v>
      </c>
      <c r="I14457" t="s">
        <v>49</v>
      </c>
      <c r="J14457" t="s">
        <v>52</v>
      </c>
      <c r="K14457" s="5" t="s">
        <v>1132</v>
      </c>
      <c r="L14457" s="3" t="s">
        <v>1133</v>
      </c>
      <c r="M14457" s="8" t="s">
        <v>1389</v>
      </c>
    </row>
    <row r="14458" spans="1:13" x14ac:dyDescent="0.25">
      <c r="A14458">
        <v>2025</v>
      </c>
      <c r="B14458" s="2">
        <v>45748</v>
      </c>
      <c r="C14458" s="2">
        <v>45838</v>
      </c>
      <c r="D14458" t="s">
        <v>82</v>
      </c>
      <c r="E14458" t="s">
        <v>1159</v>
      </c>
      <c r="F14458">
        <v>169</v>
      </c>
      <c r="G14458" t="s">
        <v>43</v>
      </c>
      <c r="H14458" t="s">
        <v>1131</v>
      </c>
      <c r="I14458" t="s">
        <v>49</v>
      </c>
      <c r="J14458" t="s">
        <v>51</v>
      </c>
      <c r="K14458" s="5" t="s">
        <v>1132</v>
      </c>
      <c r="L14458" s="3" t="s">
        <v>1133</v>
      </c>
      <c r="M14458" s="8" t="s">
        <v>1389</v>
      </c>
    </row>
    <row r="14459" spans="1:13" x14ac:dyDescent="0.25">
      <c r="A14459">
        <v>2025</v>
      </c>
      <c r="B14459" s="2">
        <v>45748</v>
      </c>
      <c r="C14459" s="2">
        <v>45838</v>
      </c>
      <c r="D14459" t="s">
        <v>82</v>
      </c>
      <c r="E14459" t="s">
        <v>1158</v>
      </c>
      <c r="F14459">
        <v>169</v>
      </c>
      <c r="G14459" t="s">
        <v>43</v>
      </c>
      <c r="H14459" t="s">
        <v>1131</v>
      </c>
      <c r="I14459" t="s">
        <v>49</v>
      </c>
      <c r="J14459" t="s">
        <v>52</v>
      </c>
      <c r="K14459" s="5" t="s">
        <v>1132</v>
      </c>
      <c r="L14459" s="3" t="s">
        <v>1133</v>
      </c>
      <c r="M14459" s="8" t="s">
        <v>1389</v>
      </c>
    </row>
    <row r="14460" spans="1:13" x14ac:dyDescent="0.25">
      <c r="A14460">
        <v>2025</v>
      </c>
      <c r="B14460" s="2">
        <v>45748</v>
      </c>
      <c r="C14460" s="2">
        <v>45838</v>
      </c>
      <c r="D14460" t="s">
        <v>82</v>
      </c>
      <c r="E14460" t="s">
        <v>1154</v>
      </c>
      <c r="F14460">
        <v>169</v>
      </c>
      <c r="G14460" t="s">
        <v>43</v>
      </c>
      <c r="H14460" t="s">
        <v>1131</v>
      </c>
      <c r="I14460" t="s">
        <v>49</v>
      </c>
      <c r="J14460" t="s">
        <v>52</v>
      </c>
      <c r="K14460" s="5" t="s">
        <v>1132</v>
      </c>
      <c r="L14460" s="3" t="s">
        <v>1133</v>
      </c>
      <c r="M14460" s="8" t="s">
        <v>1389</v>
      </c>
    </row>
    <row r="14461" spans="1:13" x14ac:dyDescent="0.25">
      <c r="A14461">
        <v>2025</v>
      </c>
      <c r="B14461" s="2">
        <v>45748</v>
      </c>
      <c r="C14461" s="2">
        <v>45838</v>
      </c>
      <c r="D14461" t="s">
        <v>82</v>
      </c>
      <c r="E14461" t="s">
        <v>1154</v>
      </c>
      <c r="F14461">
        <v>169</v>
      </c>
      <c r="G14461" t="s">
        <v>43</v>
      </c>
      <c r="H14461" t="s">
        <v>1131</v>
      </c>
      <c r="I14461" t="s">
        <v>49</v>
      </c>
      <c r="J14461" t="s">
        <v>52</v>
      </c>
      <c r="K14461" s="5" t="s">
        <v>1132</v>
      </c>
      <c r="L14461" s="3" t="s">
        <v>1133</v>
      </c>
      <c r="M14461" s="8" t="s">
        <v>1389</v>
      </c>
    </row>
    <row r="14462" spans="1:13" x14ac:dyDescent="0.25">
      <c r="A14462">
        <v>2025</v>
      </c>
      <c r="B14462" s="2">
        <v>45748</v>
      </c>
      <c r="C14462" s="2">
        <v>45838</v>
      </c>
      <c r="D14462" t="s">
        <v>82</v>
      </c>
      <c r="E14462" t="s">
        <v>1159</v>
      </c>
      <c r="F14462">
        <v>169</v>
      </c>
      <c r="G14462" t="s">
        <v>43</v>
      </c>
      <c r="H14462" t="s">
        <v>1131</v>
      </c>
      <c r="I14462" t="s">
        <v>49</v>
      </c>
      <c r="J14462" t="s">
        <v>51</v>
      </c>
      <c r="K14462" s="5" t="s">
        <v>1132</v>
      </c>
      <c r="L14462" s="3" t="s">
        <v>1133</v>
      </c>
      <c r="M14462" s="8" t="s">
        <v>1389</v>
      </c>
    </row>
    <row r="14463" spans="1:13" x14ac:dyDescent="0.25">
      <c r="A14463">
        <v>2025</v>
      </c>
      <c r="B14463" s="2">
        <v>45748</v>
      </c>
      <c r="C14463" s="2">
        <v>45838</v>
      </c>
      <c r="D14463" t="s">
        <v>82</v>
      </c>
      <c r="E14463" t="s">
        <v>1154</v>
      </c>
      <c r="F14463">
        <v>169</v>
      </c>
      <c r="G14463" t="s">
        <v>43</v>
      </c>
      <c r="H14463" t="s">
        <v>1131</v>
      </c>
      <c r="I14463" t="s">
        <v>49</v>
      </c>
      <c r="J14463" t="s">
        <v>51</v>
      </c>
      <c r="K14463" s="5" t="s">
        <v>1132</v>
      </c>
      <c r="L14463" s="3" t="s">
        <v>1133</v>
      </c>
      <c r="M14463" s="8" t="s">
        <v>1389</v>
      </c>
    </row>
    <row r="14464" spans="1:13" x14ac:dyDescent="0.25">
      <c r="A14464">
        <v>2025</v>
      </c>
      <c r="B14464" s="2">
        <v>45748</v>
      </c>
      <c r="C14464" s="2">
        <v>45838</v>
      </c>
      <c r="D14464" t="s">
        <v>82</v>
      </c>
      <c r="E14464" t="s">
        <v>1286</v>
      </c>
      <c r="F14464">
        <v>169</v>
      </c>
      <c r="G14464" t="s">
        <v>43</v>
      </c>
      <c r="H14464" t="s">
        <v>1131</v>
      </c>
      <c r="I14464" t="s">
        <v>49</v>
      </c>
      <c r="J14464" t="s">
        <v>51</v>
      </c>
      <c r="K14464" s="5" t="s">
        <v>1132</v>
      </c>
      <c r="L14464" s="3" t="s">
        <v>1133</v>
      </c>
      <c r="M14464" s="8" t="s">
        <v>1389</v>
      </c>
    </row>
    <row r="14465" spans="1:13" x14ac:dyDescent="0.25">
      <c r="A14465">
        <v>2025</v>
      </c>
      <c r="B14465" s="2">
        <v>45748</v>
      </c>
      <c r="C14465" s="2">
        <v>45838</v>
      </c>
      <c r="D14465" t="s">
        <v>82</v>
      </c>
      <c r="E14465" t="s">
        <v>1154</v>
      </c>
      <c r="F14465">
        <v>169</v>
      </c>
      <c r="G14465" t="s">
        <v>43</v>
      </c>
      <c r="H14465" t="s">
        <v>1131</v>
      </c>
      <c r="I14465" t="s">
        <v>49</v>
      </c>
      <c r="J14465" t="s">
        <v>52</v>
      </c>
      <c r="K14465" s="5" t="s">
        <v>1132</v>
      </c>
      <c r="L14465" s="3" t="s">
        <v>1133</v>
      </c>
      <c r="M14465" s="8" t="s">
        <v>1389</v>
      </c>
    </row>
    <row r="14466" spans="1:13" x14ac:dyDescent="0.25">
      <c r="A14466">
        <v>2025</v>
      </c>
      <c r="B14466" s="2">
        <v>45748</v>
      </c>
      <c r="C14466" s="2">
        <v>45838</v>
      </c>
      <c r="D14466" t="s">
        <v>82</v>
      </c>
      <c r="E14466" t="s">
        <v>1286</v>
      </c>
      <c r="F14466">
        <v>169</v>
      </c>
      <c r="G14466" t="s">
        <v>43</v>
      </c>
      <c r="H14466" t="s">
        <v>1131</v>
      </c>
      <c r="I14466" t="s">
        <v>49</v>
      </c>
      <c r="J14466" t="s">
        <v>51</v>
      </c>
      <c r="K14466" s="5" t="s">
        <v>1132</v>
      </c>
      <c r="L14466" s="3" t="s">
        <v>1133</v>
      </c>
      <c r="M14466" s="8" t="s">
        <v>1389</v>
      </c>
    </row>
    <row r="14467" spans="1:13" x14ac:dyDescent="0.25">
      <c r="A14467">
        <v>2025</v>
      </c>
      <c r="B14467" s="2">
        <v>45748</v>
      </c>
      <c r="C14467" s="2">
        <v>45838</v>
      </c>
      <c r="D14467" t="s">
        <v>82</v>
      </c>
      <c r="E14467" t="s">
        <v>1159</v>
      </c>
      <c r="F14467">
        <v>169</v>
      </c>
      <c r="G14467" t="s">
        <v>43</v>
      </c>
      <c r="H14467" t="s">
        <v>1131</v>
      </c>
      <c r="I14467" t="s">
        <v>49</v>
      </c>
      <c r="J14467" t="s">
        <v>52</v>
      </c>
      <c r="K14467" s="5" t="s">
        <v>1132</v>
      </c>
      <c r="L14467" s="3" t="s">
        <v>1133</v>
      </c>
      <c r="M14467" s="8" t="s">
        <v>1389</v>
      </c>
    </row>
    <row r="14468" spans="1:13" x14ac:dyDescent="0.25">
      <c r="A14468">
        <v>2025</v>
      </c>
      <c r="B14468" s="2">
        <v>45748</v>
      </c>
      <c r="C14468" s="2">
        <v>45838</v>
      </c>
      <c r="D14468" t="s">
        <v>82</v>
      </c>
      <c r="E14468" t="s">
        <v>1159</v>
      </c>
      <c r="F14468">
        <v>169</v>
      </c>
      <c r="G14468" t="s">
        <v>43</v>
      </c>
      <c r="H14468" t="s">
        <v>1131</v>
      </c>
      <c r="I14468" t="s">
        <v>49</v>
      </c>
      <c r="J14468" t="s">
        <v>52</v>
      </c>
      <c r="K14468" s="5" t="s">
        <v>1132</v>
      </c>
      <c r="L14468" s="3" t="s">
        <v>1133</v>
      </c>
      <c r="M14468" s="8" t="s">
        <v>1389</v>
      </c>
    </row>
    <row r="14469" spans="1:13" x14ac:dyDescent="0.25">
      <c r="A14469">
        <v>2025</v>
      </c>
      <c r="B14469" s="2">
        <v>45748</v>
      </c>
      <c r="C14469" s="2">
        <v>45838</v>
      </c>
      <c r="D14469" t="s">
        <v>82</v>
      </c>
      <c r="E14469" t="s">
        <v>1286</v>
      </c>
      <c r="F14469">
        <v>169</v>
      </c>
      <c r="G14469" t="s">
        <v>43</v>
      </c>
      <c r="H14469" t="s">
        <v>1131</v>
      </c>
      <c r="I14469" t="s">
        <v>49</v>
      </c>
      <c r="J14469" t="s">
        <v>51</v>
      </c>
      <c r="K14469" s="5" t="s">
        <v>1132</v>
      </c>
      <c r="L14469" s="3" t="s">
        <v>1133</v>
      </c>
      <c r="M14469" s="8" t="s">
        <v>1389</v>
      </c>
    </row>
    <row r="14470" spans="1:13" x14ac:dyDescent="0.25">
      <c r="A14470">
        <v>2025</v>
      </c>
      <c r="B14470" s="2">
        <v>45748</v>
      </c>
      <c r="C14470" s="2">
        <v>45838</v>
      </c>
      <c r="D14470" t="s">
        <v>82</v>
      </c>
      <c r="E14470" t="s">
        <v>1286</v>
      </c>
      <c r="F14470">
        <v>169</v>
      </c>
      <c r="G14470" t="s">
        <v>43</v>
      </c>
      <c r="H14470" t="s">
        <v>1131</v>
      </c>
      <c r="I14470" t="s">
        <v>49</v>
      </c>
      <c r="J14470" t="s">
        <v>52</v>
      </c>
      <c r="K14470" s="5" t="s">
        <v>1132</v>
      </c>
      <c r="L14470" s="3" t="s">
        <v>1133</v>
      </c>
      <c r="M14470" s="8" t="s">
        <v>1389</v>
      </c>
    </row>
    <row r="14471" spans="1:13" x14ac:dyDescent="0.25">
      <c r="A14471">
        <v>2025</v>
      </c>
      <c r="B14471" s="2">
        <v>45748</v>
      </c>
      <c r="C14471" s="2">
        <v>45838</v>
      </c>
      <c r="D14471" t="s">
        <v>82</v>
      </c>
      <c r="E14471" t="s">
        <v>1286</v>
      </c>
      <c r="F14471">
        <v>169</v>
      </c>
      <c r="G14471" t="s">
        <v>43</v>
      </c>
      <c r="H14471" t="s">
        <v>1131</v>
      </c>
      <c r="I14471" t="s">
        <v>49</v>
      </c>
      <c r="J14471" t="s">
        <v>52</v>
      </c>
      <c r="K14471" s="5" t="s">
        <v>1132</v>
      </c>
      <c r="L14471" s="3" t="s">
        <v>1133</v>
      </c>
      <c r="M14471" s="8" t="s">
        <v>1389</v>
      </c>
    </row>
    <row r="14472" spans="1:13" x14ac:dyDescent="0.25">
      <c r="A14472">
        <v>2025</v>
      </c>
      <c r="B14472" s="2">
        <v>45748</v>
      </c>
      <c r="C14472" s="2">
        <v>45838</v>
      </c>
      <c r="D14472" t="s">
        <v>82</v>
      </c>
      <c r="E14472" t="s">
        <v>1162</v>
      </c>
      <c r="F14472">
        <v>169</v>
      </c>
      <c r="G14472" t="s">
        <v>43</v>
      </c>
      <c r="H14472" t="s">
        <v>1131</v>
      </c>
      <c r="I14472" t="s">
        <v>49</v>
      </c>
      <c r="J14472" t="s">
        <v>51</v>
      </c>
      <c r="K14472" s="5" t="s">
        <v>1132</v>
      </c>
      <c r="L14472" s="3" t="s">
        <v>1133</v>
      </c>
      <c r="M14472" s="8" t="s">
        <v>1389</v>
      </c>
    </row>
    <row r="14473" spans="1:13" x14ac:dyDescent="0.25">
      <c r="A14473">
        <v>2025</v>
      </c>
      <c r="B14473" s="2">
        <v>45748</v>
      </c>
      <c r="C14473" s="2">
        <v>45838</v>
      </c>
      <c r="D14473" t="s">
        <v>82</v>
      </c>
      <c r="E14473" t="s">
        <v>1286</v>
      </c>
      <c r="F14473">
        <v>169</v>
      </c>
      <c r="G14473" t="s">
        <v>43</v>
      </c>
      <c r="H14473" t="s">
        <v>1131</v>
      </c>
      <c r="I14473" t="s">
        <v>49</v>
      </c>
      <c r="J14473" t="s">
        <v>52</v>
      </c>
      <c r="K14473" s="5" t="s">
        <v>1132</v>
      </c>
      <c r="L14473" s="3" t="s">
        <v>1133</v>
      </c>
      <c r="M14473" s="8" t="s">
        <v>1389</v>
      </c>
    </row>
    <row r="14474" spans="1:13" x14ac:dyDescent="0.25">
      <c r="A14474">
        <v>2025</v>
      </c>
      <c r="B14474" s="2">
        <v>45748</v>
      </c>
      <c r="C14474" s="2">
        <v>45838</v>
      </c>
      <c r="D14474" t="s">
        <v>82</v>
      </c>
      <c r="E14474" t="s">
        <v>1286</v>
      </c>
      <c r="F14474">
        <v>169</v>
      </c>
      <c r="G14474" t="s">
        <v>43</v>
      </c>
      <c r="H14474" t="s">
        <v>1131</v>
      </c>
      <c r="I14474" t="s">
        <v>49</v>
      </c>
      <c r="J14474" t="s">
        <v>51</v>
      </c>
      <c r="K14474" s="5" t="s">
        <v>1132</v>
      </c>
      <c r="L14474" s="3" t="s">
        <v>1133</v>
      </c>
      <c r="M14474" s="8" t="s">
        <v>1389</v>
      </c>
    </row>
    <row r="14475" spans="1:13" x14ac:dyDescent="0.25">
      <c r="A14475">
        <v>2025</v>
      </c>
      <c r="B14475" s="2">
        <v>45748</v>
      </c>
      <c r="C14475" s="2">
        <v>45838</v>
      </c>
      <c r="D14475" t="s">
        <v>82</v>
      </c>
      <c r="E14475" t="s">
        <v>1159</v>
      </c>
      <c r="F14475">
        <v>169</v>
      </c>
      <c r="G14475" t="s">
        <v>43</v>
      </c>
      <c r="H14475" t="s">
        <v>1131</v>
      </c>
      <c r="I14475" t="s">
        <v>49</v>
      </c>
      <c r="J14475" t="s">
        <v>51</v>
      </c>
      <c r="K14475" s="5" t="s">
        <v>1132</v>
      </c>
      <c r="L14475" s="3" t="s">
        <v>1133</v>
      </c>
      <c r="M14475" s="8" t="s">
        <v>1389</v>
      </c>
    </row>
    <row r="14476" spans="1:13" x14ac:dyDescent="0.25">
      <c r="A14476">
        <v>2025</v>
      </c>
      <c r="B14476" s="2">
        <v>45748</v>
      </c>
      <c r="C14476" s="2">
        <v>45838</v>
      </c>
      <c r="D14476" t="s">
        <v>82</v>
      </c>
      <c r="E14476" t="s">
        <v>1158</v>
      </c>
      <c r="F14476">
        <v>169</v>
      </c>
      <c r="G14476" t="s">
        <v>43</v>
      </c>
      <c r="H14476" t="s">
        <v>1131</v>
      </c>
      <c r="I14476" t="s">
        <v>49</v>
      </c>
      <c r="J14476" t="s">
        <v>52</v>
      </c>
      <c r="K14476" s="5" t="s">
        <v>1132</v>
      </c>
      <c r="L14476" s="3" t="s">
        <v>1133</v>
      </c>
      <c r="M14476" s="8" t="s">
        <v>1389</v>
      </c>
    </row>
    <row r="14477" spans="1:13" x14ac:dyDescent="0.25">
      <c r="A14477">
        <v>2025</v>
      </c>
      <c r="B14477" s="2">
        <v>45748</v>
      </c>
      <c r="C14477" s="2">
        <v>45838</v>
      </c>
      <c r="D14477" t="s">
        <v>82</v>
      </c>
      <c r="E14477" t="s">
        <v>1154</v>
      </c>
      <c r="F14477">
        <v>169</v>
      </c>
      <c r="G14477" t="s">
        <v>43</v>
      </c>
      <c r="H14477" t="s">
        <v>1131</v>
      </c>
      <c r="I14477" t="s">
        <v>49</v>
      </c>
      <c r="J14477" t="s">
        <v>51</v>
      </c>
      <c r="K14477" s="5" t="s">
        <v>1132</v>
      </c>
      <c r="L14477" s="3" t="s">
        <v>1133</v>
      </c>
      <c r="M14477" s="8" t="s">
        <v>1389</v>
      </c>
    </row>
    <row r="14478" spans="1:13" x14ac:dyDescent="0.25">
      <c r="A14478">
        <v>2025</v>
      </c>
      <c r="B14478" s="2">
        <v>45748</v>
      </c>
      <c r="C14478" s="2">
        <v>45838</v>
      </c>
      <c r="D14478" t="s">
        <v>82</v>
      </c>
      <c r="E14478" t="s">
        <v>1268</v>
      </c>
      <c r="F14478">
        <v>160</v>
      </c>
      <c r="G14478" t="s">
        <v>43</v>
      </c>
      <c r="H14478" t="s">
        <v>1131</v>
      </c>
      <c r="I14478" t="s">
        <v>49</v>
      </c>
      <c r="J14478" t="s">
        <v>52</v>
      </c>
      <c r="K14478" s="5" t="s">
        <v>1132</v>
      </c>
      <c r="L14478" s="3" t="s">
        <v>1133</v>
      </c>
      <c r="M14478" s="8" t="s">
        <v>1389</v>
      </c>
    </row>
    <row r="14479" spans="1:13" x14ac:dyDescent="0.25">
      <c r="A14479">
        <v>2025</v>
      </c>
      <c r="B14479" s="2">
        <v>45748</v>
      </c>
      <c r="C14479" s="2">
        <v>45838</v>
      </c>
      <c r="D14479" t="s">
        <v>82</v>
      </c>
      <c r="E14479" t="s">
        <v>1162</v>
      </c>
      <c r="F14479">
        <v>160</v>
      </c>
      <c r="G14479" t="s">
        <v>43</v>
      </c>
      <c r="H14479" t="s">
        <v>1131</v>
      </c>
      <c r="I14479" t="s">
        <v>49</v>
      </c>
      <c r="J14479" t="s">
        <v>51</v>
      </c>
      <c r="K14479" s="5" t="s">
        <v>1132</v>
      </c>
      <c r="L14479" s="3" t="s">
        <v>1133</v>
      </c>
      <c r="M14479" s="8" t="s">
        <v>1389</v>
      </c>
    </row>
    <row r="14480" spans="1:13" x14ac:dyDescent="0.25">
      <c r="A14480">
        <v>2025</v>
      </c>
      <c r="B14480" s="2">
        <v>45748</v>
      </c>
      <c r="C14480" s="2">
        <v>45838</v>
      </c>
      <c r="D14480" t="s">
        <v>82</v>
      </c>
      <c r="E14480" t="s">
        <v>1162</v>
      </c>
      <c r="F14480">
        <v>160</v>
      </c>
      <c r="G14480" t="s">
        <v>43</v>
      </c>
      <c r="H14480" t="s">
        <v>1131</v>
      </c>
      <c r="I14480" t="s">
        <v>49</v>
      </c>
      <c r="J14480" t="s">
        <v>51</v>
      </c>
      <c r="K14480" s="5" t="s">
        <v>1132</v>
      </c>
      <c r="L14480" s="3" t="s">
        <v>1133</v>
      </c>
      <c r="M14480" s="8" t="s">
        <v>1389</v>
      </c>
    </row>
    <row r="14481" spans="1:13" x14ac:dyDescent="0.25">
      <c r="A14481">
        <v>2025</v>
      </c>
      <c r="B14481" s="2">
        <v>45748</v>
      </c>
      <c r="C14481" s="2">
        <v>45838</v>
      </c>
      <c r="D14481" t="s">
        <v>82</v>
      </c>
      <c r="E14481" t="s">
        <v>1162</v>
      </c>
      <c r="F14481">
        <v>160</v>
      </c>
      <c r="G14481" t="s">
        <v>43</v>
      </c>
      <c r="H14481" t="s">
        <v>1131</v>
      </c>
      <c r="I14481" t="s">
        <v>49</v>
      </c>
      <c r="J14481" t="s">
        <v>51</v>
      </c>
      <c r="K14481" s="5" t="s">
        <v>1132</v>
      </c>
      <c r="L14481" s="3" t="s">
        <v>1133</v>
      </c>
      <c r="M14481" s="8" t="s">
        <v>1389</v>
      </c>
    </row>
    <row r="14482" spans="1:13" x14ac:dyDescent="0.25">
      <c r="A14482">
        <v>2025</v>
      </c>
      <c r="B14482" s="2">
        <v>45748</v>
      </c>
      <c r="C14482" s="2">
        <v>45838</v>
      </c>
      <c r="D14482" t="s">
        <v>82</v>
      </c>
      <c r="E14482" t="s">
        <v>1162</v>
      </c>
      <c r="F14482">
        <v>160</v>
      </c>
      <c r="G14482" t="s">
        <v>43</v>
      </c>
      <c r="H14482" t="s">
        <v>1131</v>
      </c>
      <c r="I14482" t="s">
        <v>49</v>
      </c>
      <c r="J14482" t="s">
        <v>52</v>
      </c>
      <c r="K14482" s="5" t="s">
        <v>1132</v>
      </c>
      <c r="L14482" s="3" t="s">
        <v>1133</v>
      </c>
      <c r="M14482" s="8" t="s">
        <v>1389</v>
      </c>
    </row>
    <row r="14483" spans="1:13" x14ac:dyDescent="0.25">
      <c r="A14483">
        <v>2025</v>
      </c>
      <c r="B14483" s="2">
        <v>45748</v>
      </c>
      <c r="C14483" s="2">
        <v>45838</v>
      </c>
      <c r="D14483" t="s">
        <v>82</v>
      </c>
      <c r="E14483" t="s">
        <v>1162</v>
      </c>
      <c r="F14483">
        <v>160</v>
      </c>
      <c r="G14483" t="s">
        <v>43</v>
      </c>
      <c r="H14483" t="s">
        <v>1131</v>
      </c>
      <c r="I14483" t="s">
        <v>49</v>
      </c>
      <c r="J14483" t="s">
        <v>51</v>
      </c>
      <c r="K14483" s="5" t="s">
        <v>1132</v>
      </c>
      <c r="L14483" s="3" t="s">
        <v>1133</v>
      </c>
      <c r="M14483" s="8" t="s">
        <v>1389</v>
      </c>
    </row>
    <row r="14484" spans="1:13" x14ac:dyDescent="0.25">
      <c r="A14484">
        <v>2025</v>
      </c>
      <c r="B14484" s="2">
        <v>45748</v>
      </c>
      <c r="C14484" s="2">
        <v>45838</v>
      </c>
      <c r="D14484" t="s">
        <v>82</v>
      </c>
      <c r="E14484" t="s">
        <v>1162</v>
      </c>
      <c r="F14484">
        <v>160</v>
      </c>
      <c r="G14484" t="s">
        <v>43</v>
      </c>
      <c r="H14484" t="s">
        <v>1131</v>
      </c>
      <c r="I14484" t="s">
        <v>49</v>
      </c>
      <c r="J14484" t="s">
        <v>52</v>
      </c>
      <c r="K14484" s="5" t="s">
        <v>1132</v>
      </c>
      <c r="L14484" s="3" t="s">
        <v>1133</v>
      </c>
      <c r="M14484" s="8" t="s">
        <v>1389</v>
      </c>
    </row>
    <row r="14485" spans="1:13" x14ac:dyDescent="0.25">
      <c r="A14485">
        <v>2025</v>
      </c>
      <c r="B14485" s="2">
        <v>45748</v>
      </c>
      <c r="C14485" s="2">
        <v>45838</v>
      </c>
      <c r="D14485" t="s">
        <v>82</v>
      </c>
      <c r="E14485" t="s">
        <v>1162</v>
      </c>
      <c r="F14485">
        <v>160</v>
      </c>
      <c r="G14485" t="s">
        <v>43</v>
      </c>
      <c r="H14485" t="s">
        <v>1131</v>
      </c>
      <c r="I14485" t="s">
        <v>49</v>
      </c>
      <c r="J14485" t="s">
        <v>52</v>
      </c>
      <c r="K14485" s="5" t="s">
        <v>1132</v>
      </c>
      <c r="L14485" s="3" t="s">
        <v>1133</v>
      </c>
      <c r="M14485" s="8" t="s">
        <v>1389</v>
      </c>
    </row>
    <row r="14486" spans="1:13" x14ac:dyDescent="0.25">
      <c r="A14486">
        <v>2025</v>
      </c>
      <c r="B14486" s="2">
        <v>45748</v>
      </c>
      <c r="C14486" s="2">
        <v>45838</v>
      </c>
      <c r="D14486" t="s">
        <v>82</v>
      </c>
      <c r="E14486" t="s">
        <v>1162</v>
      </c>
      <c r="F14486">
        <v>160</v>
      </c>
      <c r="G14486" t="s">
        <v>43</v>
      </c>
      <c r="H14486" t="s">
        <v>1131</v>
      </c>
      <c r="I14486" t="s">
        <v>49</v>
      </c>
      <c r="J14486" t="s">
        <v>51</v>
      </c>
      <c r="K14486" s="5" t="s">
        <v>1132</v>
      </c>
      <c r="L14486" s="3" t="s">
        <v>1133</v>
      </c>
      <c r="M14486" s="8" t="s">
        <v>1389</v>
      </c>
    </row>
    <row r="14487" spans="1:13" x14ac:dyDescent="0.25">
      <c r="A14487">
        <v>2025</v>
      </c>
      <c r="B14487" s="2">
        <v>45748</v>
      </c>
      <c r="C14487" s="2">
        <v>45838</v>
      </c>
      <c r="D14487" t="s">
        <v>82</v>
      </c>
      <c r="E14487" t="s">
        <v>1162</v>
      </c>
      <c r="F14487">
        <v>160</v>
      </c>
      <c r="G14487" t="s">
        <v>43</v>
      </c>
      <c r="H14487" t="s">
        <v>1131</v>
      </c>
      <c r="I14487" t="s">
        <v>49</v>
      </c>
      <c r="J14487" t="s">
        <v>51</v>
      </c>
      <c r="K14487" s="5" t="s">
        <v>1132</v>
      </c>
      <c r="L14487" s="3" t="s">
        <v>1133</v>
      </c>
      <c r="M14487" s="8" t="s">
        <v>1389</v>
      </c>
    </row>
    <row r="14488" spans="1:13" x14ac:dyDescent="0.25">
      <c r="A14488">
        <v>2025</v>
      </c>
      <c r="B14488" s="2">
        <v>45748</v>
      </c>
      <c r="C14488" s="2">
        <v>45838</v>
      </c>
      <c r="D14488" t="s">
        <v>82</v>
      </c>
      <c r="E14488" t="s">
        <v>1162</v>
      </c>
      <c r="F14488">
        <v>160</v>
      </c>
      <c r="G14488" t="s">
        <v>43</v>
      </c>
      <c r="H14488" t="s">
        <v>1131</v>
      </c>
      <c r="I14488" t="s">
        <v>49</v>
      </c>
      <c r="J14488" t="s">
        <v>52</v>
      </c>
      <c r="K14488" s="5" t="s">
        <v>1132</v>
      </c>
      <c r="L14488" s="3" t="s">
        <v>1133</v>
      </c>
      <c r="M14488" s="8" t="s">
        <v>1389</v>
      </c>
    </row>
    <row r="14489" spans="1:13" x14ac:dyDescent="0.25">
      <c r="A14489">
        <v>2025</v>
      </c>
      <c r="B14489" s="2">
        <v>45748</v>
      </c>
      <c r="C14489" s="2">
        <v>45838</v>
      </c>
      <c r="D14489" t="s">
        <v>82</v>
      </c>
      <c r="E14489" t="s">
        <v>1162</v>
      </c>
      <c r="F14489">
        <v>160</v>
      </c>
      <c r="G14489" t="s">
        <v>43</v>
      </c>
      <c r="H14489" t="s">
        <v>1131</v>
      </c>
      <c r="I14489" t="s">
        <v>49</v>
      </c>
      <c r="J14489" t="s">
        <v>52</v>
      </c>
      <c r="K14489" s="5" t="s">
        <v>1132</v>
      </c>
      <c r="L14489" s="3" t="s">
        <v>1133</v>
      </c>
      <c r="M14489" s="8" t="s">
        <v>1389</v>
      </c>
    </row>
    <row r="14490" spans="1:13" x14ac:dyDescent="0.25">
      <c r="A14490">
        <v>2025</v>
      </c>
      <c r="B14490" s="2">
        <v>45748</v>
      </c>
      <c r="C14490" s="2">
        <v>45838</v>
      </c>
      <c r="D14490" t="s">
        <v>82</v>
      </c>
      <c r="E14490" t="s">
        <v>1268</v>
      </c>
      <c r="F14490">
        <v>160</v>
      </c>
      <c r="G14490" t="s">
        <v>43</v>
      </c>
      <c r="H14490" t="s">
        <v>1131</v>
      </c>
      <c r="I14490" t="s">
        <v>49</v>
      </c>
      <c r="J14490" t="s">
        <v>51</v>
      </c>
      <c r="K14490" s="5" t="s">
        <v>1132</v>
      </c>
      <c r="L14490" s="3" t="s">
        <v>1133</v>
      </c>
      <c r="M14490" s="8" t="s">
        <v>1389</v>
      </c>
    </row>
    <row r="14491" spans="1:13" x14ac:dyDescent="0.25">
      <c r="A14491">
        <v>2025</v>
      </c>
      <c r="B14491" s="2">
        <v>45748</v>
      </c>
      <c r="C14491" s="2">
        <v>45838</v>
      </c>
      <c r="D14491" t="s">
        <v>82</v>
      </c>
      <c r="E14491" t="s">
        <v>1162</v>
      </c>
      <c r="F14491">
        <v>160</v>
      </c>
      <c r="G14491" t="s">
        <v>43</v>
      </c>
      <c r="H14491" t="s">
        <v>1131</v>
      </c>
      <c r="I14491" t="s">
        <v>49</v>
      </c>
      <c r="J14491" t="s">
        <v>52</v>
      </c>
      <c r="K14491" s="5" t="s">
        <v>1132</v>
      </c>
      <c r="L14491" s="3" t="s">
        <v>1133</v>
      </c>
      <c r="M14491" s="8" t="s">
        <v>1389</v>
      </c>
    </row>
    <row r="14492" spans="1:13" x14ac:dyDescent="0.25">
      <c r="A14492">
        <v>2025</v>
      </c>
      <c r="B14492" s="2">
        <v>45748</v>
      </c>
      <c r="C14492" s="2">
        <v>45838</v>
      </c>
      <c r="D14492" t="s">
        <v>82</v>
      </c>
      <c r="E14492" t="s">
        <v>1162</v>
      </c>
      <c r="F14492">
        <v>160</v>
      </c>
      <c r="G14492" t="s">
        <v>43</v>
      </c>
      <c r="H14492" t="s">
        <v>1131</v>
      </c>
      <c r="I14492" t="s">
        <v>49</v>
      </c>
      <c r="J14492" t="s">
        <v>51</v>
      </c>
      <c r="K14492" s="5" t="s">
        <v>1132</v>
      </c>
      <c r="L14492" s="3" t="s">
        <v>1133</v>
      </c>
      <c r="M14492" s="8" t="s">
        <v>1389</v>
      </c>
    </row>
    <row r="14493" spans="1:13" x14ac:dyDescent="0.25">
      <c r="A14493">
        <v>2025</v>
      </c>
      <c r="B14493" s="2">
        <v>45748</v>
      </c>
      <c r="C14493" s="2">
        <v>45838</v>
      </c>
      <c r="D14493" t="s">
        <v>82</v>
      </c>
      <c r="E14493" t="s">
        <v>1162</v>
      </c>
      <c r="F14493">
        <v>160</v>
      </c>
      <c r="G14493" t="s">
        <v>43</v>
      </c>
      <c r="H14493" t="s">
        <v>1131</v>
      </c>
      <c r="I14493" t="s">
        <v>49</v>
      </c>
      <c r="J14493" t="s">
        <v>52</v>
      </c>
      <c r="K14493" s="5" t="s">
        <v>1132</v>
      </c>
      <c r="L14493" s="3" t="s">
        <v>1133</v>
      </c>
      <c r="M14493" s="8" t="s">
        <v>1389</v>
      </c>
    </row>
    <row r="14494" spans="1:13" x14ac:dyDescent="0.25">
      <c r="A14494">
        <v>2025</v>
      </c>
      <c r="B14494" s="2">
        <v>45748</v>
      </c>
      <c r="C14494" s="2">
        <v>45838</v>
      </c>
      <c r="D14494" t="s">
        <v>82</v>
      </c>
      <c r="E14494" t="s">
        <v>1162</v>
      </c>
      <c r="F14494">
        <v>160</v>
      </c>
      <c r="G14494" t="s">
        <v>43</v>
      </c>
      <c r="H14494" t="s">
        <v>1131</v>
      </c>
      <c r="I14494" t="s">
        <v>49</v>
      </c>
      <c r="J14494" t="s">
        <v>52</v>
      </c>
      <c r="K14494" s="5" t="s">
        <v>1132</v>
      </c>
      <c r="L14494" s="3" t="s">
        <v>1133</v>
      </c>
      <c r="M14494" s="8" t="s">
        <v>1389</v>
      </c>
    </row>
    <row r="14495" spans="1:13" x14ac:dyDescent="0.25">
      <c r="A14495">
        <v>2025</v>
      </c>
      <c r="B14495" s="2">
        <v>45748</v>
      </c>
      <c r="C14495" s="2">
        <v>45838</v>
      </c>
      <c r="D14495" t="s">
        <v>82</v>
      </c>
      <c r="E14495" t="s">
        <v>1162</v>
      </c>
      <c r="F14495">
        <v>160</v>
      </c>
      <c r="G14495" t="s">
        <v>43</v>
      </c>
      <c r="H14495" t="s">
        <v>1131</v>
      </c>
      <c r="I14495" t="s">
        <v>49</v>
      </c>
      <c r="J14495" t="s">
        <v>52</v>
      </c>
      <c r="K14495" s="5" t="s">
        <v>1132</v>
      </c>
      <c r="L14495" s="3" t="s">
        <v>1133</v>
      </c>
      <c r="M14495" s="8" t="s">
        <v>1389</v>
      </c>
    </row>
    <row r="14496" spans="1:13" x14ac:dyDescent="0.25">
      <c r="A14496">
        <v>2025</v>
      </c>
      <c r="B14496" s="2">
        <v>45748</v>
      </c>
      <c r="C14496" s="2">
        <v>45838</v>
      </c>
      <c r="D14496" t="s">
        <v>82</v>
      </c>
      <c r="E14496" t="s">
        <v>1162</v>
      </c>
      <c r="F14496">
        <v>160</v>
      </c>
      <c r="G14496" t="s">
        <v>43</v>
      </c>
      <c r="H14496" t="s">
        <v>1131</v>
      </c>
      <c r="I14496" t="s">
        <v>49</v>
      </c>
      <c r="J14496" t="s">
        <v>52</v>
      </c>
      <c r="K14496" s="5" t="s">
        <v>1132</v>
      </c>
      <c r="L14496" s="3" t="s">
        <v>1133</v>
      </c>
      <c r="M14496" s="8" t="s">
        <v>1389</v>
      </c>
    </row>
    <row r="14497" spans="1:13" x14ac:dyDescent="0.25">
      <c r="A14497">
        <v>2025</v>
      </c>
      <c r="B14497" s="2">
        <v>45748</v>
      </c>
      <c r="C14497" s="2">
        <v>45838</v>
      </c>
      <c r="D14497" t="s">
        <v>82</v>
      </c>
      <c r="E14497" t="s">
        <v>1162</v>
      </c>
      <c r="F14497">
        <v>160</v>
      </c>
      <c r="G14497" t="s">
        <v>43</v>
      </c>
      <c r="H14497" t="s">
        <v>1131</v>
      </c>
      <c r="I14497" t="s">
        <v>49</v>
      </c>
      <c r="J14497" t="s">
        <v>51</v>
      </c>
      <c r="K14497" s="5" t="s">
        <v>1132</v>
      </c>
      <c r="L14497" s="3" t="s">
        <v>1133</v>
      </c>
      <c r="M14497" s="8" t="s">
        <v>1389</v>
      </c>
    </row>
    <row r="14498" spans="1:13" x14ac:dyDescent="0.25">
      <c r="A14498">
        <v>2025</v>
      </c>
      <c r="B14498" s="2">
        <v>45748</v>
      </c>
      <c r="C14498" s="2">
        <v>45838</v>
      </c>
      <c r="D14498" t="s">
        <v>82</v>
      </c>
      <c r="E14498" t="s">
        <v>1162</v>
      </c>
      <c r="F14498">
        <v>160</v>
      </c>
      <c r="G14498" t="s">
        <v>43</v>
      </c>
      <c r="H14498" t="s">
        <v>1131</v>
      </c>
      <c r="I14498" t="s">
        <v>49</v>
      </c>
      <c r="J14498" t="s">
        <v>51</v>
      </c>
      <c r="K14498" s="5" t="s">
        <v>1132</v>
      </c>
      <c r="L14498" s="3" t="s">
        <v>1133</v>
      </c>
      <c r="M14498" s="8" t="s">
        <v>1389</v>
      </c>
    </row>
    <row r="14499" spans="1:13" x14ac:dyDescent="0.25">
      <c r="A14499">
        <v>2025</v>
      </c>
      <c r="B14499" s="2">
        <v>45748</v>
      </c>
      <c r="C14499" s="2">
        <v>45838</v>
      </c>
      <c r="D14499" t="s">
        <v>82</v>
      </c>
      <c r="E14499" t="s">
        <v>1162</v>
      </c>
      <c r="F14499">
        <v>160</v>
      </c>
      <c r="G14499" t="s">
        <v>43</v>
      </c>
      <c r="H14499" t="s">
        <v>1131</v>
      </c>
      <c r="I14499" t="s">
        <v>49</v>
      </c>
      <c r="J14499" t="s">
        <v>51</v>
      </c>
      <c r="K14499" s="5" t="s">
        <v>1132</v>
      </c>
      <c r="L14499" s="3" t="s">
        <v>1133</v>
      </c>
      <c r="M14499" s="8" t="s">
        <v>1389</v>
      </c>
    </row>
    <row r="14500" spans="1:13" x14ac:dyDescent="0.25">
      <c r="A14500">
        <v>2025</v>
      </c>
      <c r="B14500" s="2">
        <v>45748</v>
      </c>
      <c r="C14500" s="2">
        <v>45838</v>
      </c>
      <c r="D14500" t="s">
        <v>82</v>
      </c>
      <c r="E14500" t="s">
        <v>1162</v>
      </c>
      <c r="F14500">
        <v>160</v>
      </c>
      <c r="G14500" t="s">
        <v>43</v>
      </c>
      <c r="H14500" t="s">
        <v>1131</v>
      </c>
      <c r="I14500" t="s">
        <v>49</v>
      </c>
      <c r="J14500" t="s">
        <v>51</v>
      </c>
      <c r="K14500" s="5" t="s">
        <v>1132</v>
      </c>
      <c r="L14500" s="3" t="s">
        <v>1133</v>
      </c>
      <c r="M14500" s="8" t="s">
        <v>1389</v>
      </c>
    </row>
    <row r="14501" spans="1:13" x14ac:dyDescent="0.25">
      <c r="A14501">
        <v>2025</v>
      </c>
      <c r="B14501" s="2">
        <v>45748</v>
      </c>
      <c r="C14501" s="2">
        <v>45838</v>
      </c>
      <c r="D14501" t="s">
        <v>82</v>
      </c>
      <c r="E14501" t="s">
        <v>1162</v>
      </c>
      <c r="F14501">
        <v>160</v>
      </c>
      <c r="G14501" t="s">
        <v>43</v>
      </c>
      <c r="H14501" t="s">
        <v>1131</v>
      </c>
      <c r="I14501" t="s">
        <v>49</v>
      </c>
      <c r="J14501" t="s">
        <v>51</v>
      </c>
      <c r="K14501" s="5" t="s">
        <v>1132</v>
      </c>
      <c r="L14501" s="3" t="s">
        <v>1133</v>
      </c>
      <c r="M14501" s="8" t="s">
        <v>1389</v>
      </c>
    </row>
    <row r="14502" spans="1:13" x14ac:dyDescent="0.25">
      <c r="A14502">
        <v>2025</v>
      </c>
      <c r="B14502" s="2">
        <v>45748</v>
      </c>
      <c r="C14502" s="2">
        <v>45838</v>
      </c>
      <c r="D14502" t="s">
        <v>82</v>
      </c>
      <c r="E14502" t="s">
        <v>1162</v>
      </c>
      <c r="F14502">
        <v>160</v>
      </c>
      <c r="G14502" t="s">
        <v>43</v>
      </c>
      <c r="H14502" t="s">
        <v>1131</v>
      </c>
      <c r="I14502" t="s">
        <v>49</v>
      </c>
      <c r="J14502" t="s">
        <v>52</v>
      </c>
      <c r="K14502" s="5" t="s">
        <v>1132</v>
      </c>
      <c r="L14502" s="3" t="s">
        <v>1133</v>
      </c>
      <c r="M14502" s="8" t="s">
        <v>1389</v>
      </c>
    </row>
    <row r="14503" spans="1:13" x14ac:dyDescent="0.25">
      <c r="A14503">
        <v>2025</v>
      </c>
      <c r="B14503" s="2">
        <v>45748</v>
      </c>
      <c r="C14503" s="2">
        <v>45838</v>
      </c>
      <c r="D14503" t="s">
        <v>82</v>
      </c>
      <c r="E14503" t="s">
        <v>1342</v>
      </c>
      <c r="F14503">
        <v>160</v>
      </c>
      <c r="G14503" t="s">
        <v>43</v>
      </c>
      <c r="H14503" t="s">
        <v>1131</v>
      </c>
      <c r="I14503" t="s">
        <v>49</v>
      </c>
      <c r="J14503" t="s">
        <v>51</v>
      </c>
      <c r="K14503" s="5" t="s">
        <v>1132</v>
      </c>
      <c r="L14503" s="3" t="s">
        <v>1133</v>
      </c>
      <c r="M14503" s="8" t="s">
        <v>1389</v>
      </c>
    </row>
    <row r="14504" spans="1:13" x14ac:dyDescent="0.25">
      <c r="A14504">
        <v>2025</v>
      </c>
      <c r="B14504" s="2">
        <v>45748</v>
      </c>
      <c r="C14504" s="2">
        <v>45838</v>
      </c>
      <c r="D14504" t="s">
        <v>82</v>
      </c>
      <c r="E14504" t="s">
        <v>1361</v>
      </c>
      <c r="F14504">
        <v>160</v>
      </c>
      <c r="G14504" t="s">
        <v>43</v>
      </c>
      <c r="H14504" t="s">
        <v>1131</v>
      </c>
      <c r="I14504" t="s">
        <v>49</v>
      </c>
      <c r="J14504" t="s">
        <v>51</v>
      </c>
      <c r="K14504" s="5" t="s">
        <v>1132</v>
      </c>
      <c r="L14504" s="3" t="s">
        <v>1133</v>
      </c>
      <c r="M14504" s="8" t="s">
        <v>1389</v>
      </c>
    </row>
    <row r="14505" spans="1:13" x14ac:dyDescent="0.25">
      <c r="A14505">
        <v>2025</v>
      </c>
      <c r="B14505" s="2">
        <v>45748</v>
      </c>
      <c r="C14505" s="2">
        <v>45838</v>
      </c>
      <c r="D14505" t="s">
        <v>82</v>
      </c>
      <c r="E14505" t="s">
        <v>1162</v>
      </c>
      <c r="F14505">
        <v>160</v>
      </c>
      <c r="G14505" t="s">
        <v>43</v>
      </c>
      <c r="H14505" t="s">
        <v>1131</v>
      </c>
      <c r="I14505" t="s">
        <v>49</v>
      </c>
      <c r="J14505" t="s">
        <v>51</v>
      </c>
      <c r="K14505" s="5" t="s">
        <v>1132</v>
      </c>
      <c r="L14505" s="3" t="s">
        <v>1133</v>
      </c>
      <c r="M14505" s="8" t="s">
        <v>1389</v>
      </c>
    </row>
    <row r="14506" spans="1:13" x14ac:dyDescent="0.25">
      <c r="A14506">
        <v>2025</v>
      </c>
      <c r="B14506" s="2">
        <v>45748</v>
      </c>
      <c r="C14506" s="2">
        <v>45838</v>
      </c>
      <c r="D14506" t="s">
        <v>82</v>
      </c>
      <c r="E14506" t="s">
        <v>1162</v>
      </c>
      <c r="F14506">
        <v>160</v>
      </c>
      <c r="G14506" t="s">
        <v>43</v>
      </c>
      <c r="H14506" t="s">
        <v>1131</v>
      </c>
      <c r="I14506" t="s">
        <v>49</v>
      </c>
      <c r="J14506" t="s">
        <v>51</v>
      </c>
      <c r="K14506" s="5" t="s">
        <v>1132</v>
      </c>
      <c r="L14506" s="3" t="s">
        <v>1133</v>
      </c>
      <c r="M14506" s="8" t="s">
        <v>1389</v>
      </c>
    </row>
    <row r="14507" spans="1:13" x14ac:dyDescent="0.25">
      <c r="A14507">
        <v>2025</v>
      </c>
      <c r="B14507" s="2">
        <v>45748</v>
      </c>
      <c r="C14507" s="2">
        <v>45838</v>
      </c>
      <c r="D14507" t="s">
        <v>82</v>
      </c>
      <c r="E14507" t="s">
        <v>1162</v>
      </c>
      <c r="F14507">
        <v>160</v>
      </c>
      <c r="G14507" t="s">
        <v>43</v>
      </c>
      <c r="H14507" t="s">
        <v>1131</v>
      </c>
      <c r="I14507" t="s">
        <v>49</v>
      </c>
      <c r="J14507" t="s">
        <v>52</v>
      </c>
      <c r="K14507" s="5" t="s">
        <v>1132</v>
      </c>
      <c r="L14507" s="3" t="s">
        <v>1133</v>
      </c>
      <c r="M14507" s="8" t="s">
        <v>1389</v>
      </c>
    </row>
    <row r="14508" spans="1:13" x14ac:dyDescent="0.25">
      <c r="A14508">
        <v>2025</v>
      </c>
      <c r="B14508" s="2">
        <v>45748</v>
      </c>
      <c r="C14508" s="2">
        <v>45838</v>
      </c>
      <c r="D14508" t="s">
        <v>82</v>
      </c>
      <c r="E14508" t="s">
        <v>1342</v>
      </c>
      <c r="F14508">
        <v>160</v>
      </c>
      <c r="G14508" t="s">
        <v>43</v>
      </c>
      <c r="H14508" t="s">
        <v>1131</v>
      </c>
      <c r="I14508" t="s">
        <v>49</v>
      </c>
      <c r="J14508" t="s">
        <v>52</v>
      </c>
      <c r="K14508" s="5" t="s">
        <v>1132</v>
      </c>
      <c r="L14508" s="3" t="s">
        <v>1133</v>
      </c>
      <c r="M14508" s="8" t="s">
        <v>1389</v>
      </c>
    </row>
    <row r="14509" spans="1:13" x14ac:dyDescent="0.25">
      <c r="A14509">
        <v>2025</v>
      </c>
      <c r="B14509" s="2">
        <v>45748</v>
      </c>
      <c r="C14509" s="2">
        <v>45838</v>
      </c>
      <c r="D14509" t="s">
        <v>82</v>
      </c>
      <c r="E14509" t="s">
        <v>1162</v>
      </c>
      <c r="F14509">
        <v>160</v>
      </c>
      <c r="G14509" t="s">
        <v>43</v>
      </c>
      <c r="H14509" t="s">
        <v>1131</v>
      </c>
      <c r="I14509" t="s">
        <v>49</v>
      </c>
      <c r="J14509" t="s">
        <v>52</v>
      </c>
      <c r="K14509" s="5" t="s">
        <v>1132</v>
      </c>
      <c r="L14509" s="3" t="s">
        <v>1133</v>
      </c>
      <c r="M14509" s="8" t="s">
        <v>1389</v>
      </c>
    </row>
    <row r="14510" spans="1:13" x14ac:dyDescent="0.25">
      <c r="A14510">
        <v>2025</v>
      </c>
      <c r="B14510" s="2">
        <v>45748</v>
      </c>
      <c r="C14510" s="2">
        <v>45838</v>
      </c>
      <c r="D14510" t="s">
        <v>82</v>
      </c>
      <c r="E14510" t="s">
        <v>1162</v>
      </c>
      <c r="F14510">
        <v>160</v>
      </c>
      <c r="G14510" t="s">
        <v>43</v>
      </c>
      <c r="H14510" t="s">
        <v>1131</v>
      </c>
      <c r="I14510" t="s">
        <v>49</v>
      </c>
      <c r="J14510" t="s">
        <v>51</v>
      </c>
      <c r="K14510" s="5" t="s">
        <v>1132</v>
      </c>
      <c r="L14510" s="3" t="s">
        <v>1133</v>
      </c>
      <c r="M14510" s="8" t="s">
        <v>1389</v>
      </c>
    </row>
    <row r="14511" spans="1:13" x14ac:dyDescent="0.25">
      <c r="A14511">
        <v>2025</v>
      </c>
      <c r="B14511" s="2">
        <v>45748</v>
      </c>
      <c r="C14511" s="2">
        <v>45838</v>
      </c>
      <c r="D14511" t="s">
        <v>82</v>
      </c>
      <c r="E14511" t="s">
        <v>1162</v>
      </c>
      <c r="F14511">
        <v>160</v>
      </c>
      <c r="G14511" t="s">
        <v>43</v>
      </c>
      <c r="H14511" t="s">
        <v>1131</v>
      </c>
      <c r="I14511" t="s">
        <v>49</v>
      </c>
      <c r="J14511" t="s">
        <v>51</v>
      </c>
      <c r="K14511" s="5" t="s">
        <v>1132</v>
      </c>
      <c r="L14511" s="3" t="s">
        <v>1133</v>
      </c>
      <c r="M14511" s="8" t="s">
        <v>1389</v>
      </c>
    </row>
    <row r="14512" spans="1:13" x14ac:dyDescent="0.25">
      <c r="A14512">
        <v>2025</v>
      </c>
      <c r="B14512" s="2">
        <v>45748</v>
      </c>
      <c r="C14512" s="2">
        <v>45838</v>
      </c>
      <c r="D14512" t="s">
        <v>82</v>
      </c>
      <c r="E14512" t="s">
        <v>1162</v>
      </c>
      <c r="F14512">
        <v>160</v>
      </c>
      <c r="G14512" t="s">
        <v>43</v>
      </c>
      <c r="H14512" t="s">
        <v>1131</v>
      </c>
      <c r="I14512" t="s">
        <v>49</v>
      </c>
      <c r="J14512" t="s">
        <v>51</v>
      </c>
      <c r="K14512" s="5" t="s">
        <v>1132</v>
      </c>
      <c r="L14512" s="3" t="s">
        <v>1133</v>
      </c>
      <c r="M14512" s="8" t="s">
        <v>1389</v>
      </c>
    </row>
    <row r="14513" spans="1:13" x14ac:dyDescent="0.25">
      <c r="A14513">
        <v>2025</v>
      </c>
      <c r="B14513" s="2">
        <v>45748</v>
      </c>
      <c r="C14513" s="2">
        <v>45838</v>
      </c>
      <c r="D14513" t="s">
        <v>82</v>
      </c>
      <c r="E14513" t="s">
        <v>1162</v>
      </c>
      <c r="F14513">
        <v>160</v>
      </c>
      <c r="G14513" t="s">
        <v>43</v>
      </c>
      <c r="H14513" t="s">
        <v>1131</v>
      </c>
      <c r="I14513" t="s">
        <v>49</v>
      </c>
      <c r="J14513" t="s">
        <v>52</v>
      </c>
      <c r="K14513" s="5" t="s">
        <v>1132</v>
      </c>
      <c r="L14513" s="3" t="s">
        <v>1133</v>
      </c>
      <c r="M14513" s="8" t="s">
        <v>1389</v>
      </c>
    </row>
    <row r="14514" spans="1:13" x14ac:dyDescent="0.25">
      <c r="A14514">
        <v>2025</v>
      </c>
      <c r="B14514" s="2">
        <v>45748</v>
      </c>
      <c r="C14514" s="2">
        <v>45838</v>
      </c>
      <c r="D14514" t="s">
        <v>82</v>
      </c>
      <c r="E14514" t="s">
        <v>1162</v>
      </c>
      <c r="F14514">
        <v>160</v>
      </c>
      <c r="G14514" t="s">
        <v>43</v>
      </c>
      <c r="H14514" t="s">
        <v>1131</v>
      </c>
      <c r="I14514" t="s">
        <v>49</v>
      </c>
      <c r="J14514" t="s">
        <v>52</v>
      </c>
      <c r="K14514" s="5" t="s">
        <v>1132</v>
      </c>
      <c r="L14514" s="3" t="s">
        <v>1133</v>
      </c>
      <c r="M14514" s="8" t="s">
        <v>1389</v>
      </c>
    </row>
    <row r="14515" spans="1:13" x14ac:dyDescent="0.25">
      <c r="A14515">
        <v>2025</v>
      </c>
      <c r="B14515" s="2">
        <v>45748</v>
      </c>
      <c r="C14515" s="2">
        <v>45838</v>
      </c>
      <c r="D14515" t="s">
        <v>82</v>
      </c>
      <c r="E14515" t="s">
        <v>1162</v>
      </c>
      <c r="F14515">
        <v>160</v>
      </c>
      <c r="G14515" t="s">
        <v>43</v>
      </c>
      <c r="H14515" t="s">
        <v>1131</v>
      </c>
      <c r="I14515" t="s">
        <v>49</v>
      </c>
      <c r="J14515" t="s">
        <v>52</v>
      </c>
      <c r="K14515" s="5" t="s">
        <v>1132</v>
      </c>
      <c r="L14515" s="3" t="s">
        <v>1133</v>
      </c>
      <c r="M14515" s="8" t="s">
        <v>1389</v>
      </c>
    </row>
    <row r="14516" spans="1:13" x14ac:dyDescent="0.25">
      <c r="A14516">
        <v>2025</v>
      </c>
      <c r="B14516" s="2">
        <v>45748</v>
      </c>
      <c r="C14516" s="2">
        <v>45838</v>
      </c>
      <c r="D14516" t="s">
        <v>82</v>
      </c>
      <c r="E14516" t="s">
        <v>1162</v>
      </c>
      <c r="F14516">
        <v>160</v>
      </c>
      <c r="G14516" t="s">
        <v>43</v>
      </c>
      <c r="H14516" t="s">
        <v>1131</v>
      </c>
      <c r="I14516" t="s">
        <v>49</v>
      </c>
      <c r="J14516" t="s">
        <v>51</v>
      </c>
      <c r="K14516" s="5" t="s">
        <v>1132</v>
      </c>
      <c r="L14516" s="3" t="s">
        <v>1133</v>
      </c>
      <c r="M14516" s="8" t="s">
        <v>1389</v>
      </c>
    </row>
    <row r="14517" spans="1:13" x14ac:dyDescent="0.25">
      <c r="A14517">
        <v>2025</v>
      </c>
      <c r="B14517" s="2">
        <v>45748</v>
      </c>
      <c r="C14517" s="2">
        <v>45838</v>
      </c>
      <c r="D14517" t="s">
        <v>82</v>
      </c>
      <c r="E14517" t="s">
        <v>1162</v>
      </c>
      <c r="F14517">
        <v>160</v>
      </c>
      <c r="G14517" t="s">
        <v>43</v>
      </c>
      <c r="H14517" t="s">
        <v>1131</v>
      </c>
      <c r="I14517" t="s">
        <v>49</v>
      </c>
      <c r="J14517" t="s">
        <v>52</v>
      </c>
      <c r="K14517" s="5" t="s">
        <v>1132</v>
      </c>
      <c r="L14517" s="3" t="s">
        <v>1133</v>
      </c>
      <c r="M14517" s="8" t="s">
        <v>1389</v>
      </c>
    </row>
    <row r="14518" spans="1:13" x14ac:dyDescent="0.25">
      <c r="A14518">
        <v>2025</v>
      </c>
      <c r="B14518" s="2">
        <v>45748</v>
      </c>
      <c r="C14518" s="2">
        <v>45838</v>
      </c>
      <c r="D14518" t="s">
        <v>82</v>
      </c>
      <c r="E14518" t="s">
        <v>1268</v>
      </c>
      <c r="F14518">
        <v>160</v>
      </c>
      <c r="G14518" t="s">
        <v>43</v>
      </c>
      <c r="H14518" t="s">
        <v>1131</v>
      </c>
      <c r="I14518" t="s">
        <v>49</v>
      </c>
      <c r="J14518" t="s">
        <v>52</v>
      </c>
      <c r="K14518" s="5" t="s">
        <v>1132</v>
      </c>
      <c r="L14518" s="3" t="s">
        <v>1133</v>
      </c>
      <c r="M14518" s="8" t="s">
        <v>1389</v>
      </c>
    </row>
    <row r="14519" spans="1:13" x14ac:dyDescent="0.25">
      <c r="A14519">
        <v>2025</v>
      </c>
      <c r="B14519" s="2">
        <v>45748</v>
      </c>
      <c r="C14519" s="2">
        <v>45838</v>
      </c>
      <c r="D14519" t="s">
        <v>82</v>
      </c>
      <c r="E14519" t="s">
        <v>1162</v>
      </c>
      <c r="F14519">
        <v>160</v>
      </c>
      <c r="G14519" t="s">
        <v>43</v>
      </c>
      <c r="H14519" t="s">
        <v>1131</v>
      </c>
      <c r="I14519" t="s">
        <v>49</v>
      </c>
      <c r="J14519" t="s">
        <v>52</v>
      </c>
      <c r="K14519" s="5" t="s">
        <v>1132</v>
      </c>
      <c r="L14519" s="3" t="s">
        <v>1133</v>
      </c>
      <c r="M14519" s="8" t="s">
        <v>1389</v>
      </c>
    </row>
    <row r="14520" spans="1:13" x14ac:dyDescent="0.25">
      <c r="A14520">
        <v>2025</v>
      </c>
      <c r="B14520" s="2">
        <v>45748</v>
      </c>
      <c r="C14520" s="2">
        <v>45838</v>
      </c>
      <c r="D14520" t="s">
        <v>82</v>
      </c>
      <c r="E14520" t="s">
        <v>1162</v>
      </c>
      <c r="F14520">
        <v>160</v>
      </c>
      <c r="G14520" t="s">
        <v>43</v>
      </c>
      <c r="H14520" t="s">
        <v>1131</v>
      </c>
      <c r="I14520" t="s">
        <v>49</v>
      </c>
      <c r="J14520" t="s">
        <v>52</v>
      </c>
      <c r="K14520" s="5" t="s">
        <v>1132</v>
      </c>
      <c r="L14520" s="3" t="s">
        <v>1133</v>
      </c>
      <c r="M14520" s="8" t="s">
        <v>1389</v>
      </c>
    </row>
    <row r="14521" spans="1:13" x14ac:dyDescent="0.25">
      <c r="A14521">
        <v>2025</v>
      </c>
      <c r="B14521" s="2">
        <v>45748</v>
      </c>
      <c r="C14521" s="2">
        <v>45838</v>
      </c>
      <c r="D14521" t="s">
        <v>82</v>
      </c>
      <c r="E14521" t="s">
        <v>1162</v>
      </c>
      <c r="F14521">
        <v>160</v>
      </c>
      <c r="G14521" t="s">
        <v>43</v>
      </c>
      <c r="H14521" t="s">
        <v>1131</v>
      </c>
      <c r="I14521" t="s">
        <v>49</v>
      </c>
      <c r="J14521" t="s">
        <v>52</v>
      </c>
      <c r="K14521" s="5" t="s">
        <v>1132</v>
      </c>
      <c r="L14521" s="3" t="s">
        <v>1133</v>
      </c>
      <c r="M14521" s="8" t="s">
        <v>1389</v>
      </c>
    </row>
    <row r="14522" spans="1:13" x14ac:dyDescent="0.25">
      <c r="A14522">
        <v>2025</v>
      </c>
      <c r="B14522" s="2">
        <v>45748</v>
      </c>
      <c r="C14522" s="2">
        <v>45838</v>
      </c>
      <c r="D14522" t="s">
        <v>82</v>
      </c>
      <c r="E14522" t="s">
        <v>1162</v>
      </c>
      <c r="F14522">
        <v>160</v>
      </c>
      <c r="G14522" t="s">
        <v>43</v>
      </c>
      <c r="H14522" t="s">
        <v>1131</v>
      </c>
      <c r="I14522" t="s">
        <v>49</v>
      </c>
      <c r="J14522" t="s">
        <v>52</v>
      </c>
      <c r="K14522" s="5" t="s">
        <v>1132</v>
      </c>
      <c r="L14522" s="3" t="s">
        <v>1133</v>
      </c>
      <c r="M14522" s="8" t="s">
        <v>1389</v>
      </c>
    </row>
    <row r="14523" spans="1:13" x14ac:dyDescent="0.25">
      <c r="A14523">
        <v>2025</v>
      </c>
      <c r="B14523" s="2">
        <v>45748</v>
      </c>
      <c r="C14523" s="2">
        <v>45838</v>
      </c>
      <c r="D14523" t="s">
        <v>82</v>
      </c>
      <c r="E14523" t="s">
        <v>1162</v>
      </c>
      <c r="F14523">
        <v>160</v>
      </c>
      <c r="G14523" t="s">
        <v>43</v>
      </c>
      <c r="H14523" t="s">
        <v>1131</v>
      </c>
      <c r="I14523" t="s">
        <v>49</v>
      </c>
      <c r="J14523" t="s">
        <v>52</v>
      </c>
      <c r="K14523" s="5" t="s">
        <v>1132</v>
      </c>
      <c r="L14523" s="3" t="s">
        <v>1133</v>
      </c>
      <c r="M14523" s="8" t="s">
        <v>1389</v>
      </c>
    </row>
    <row r="14524" spans="1:13" x14ac:dyDescent="0.25">
      <c r="A14524">
        <v>2025</v>
      </c>
      <c r="B14524" s="2">
        <v>45748</v>
      </c>
      <c r="C14524" s="2">
        <v>45838</v>
      </c>
      <c r="D14524" t="s">
        <v>82</v>
      </c>
      <c r="E14524" t="s">
        <v>1162</v>
      </c>
      <c r="F14524">
        <v>160</v>
      </c>
      <c r="G14524" t="s">
        <v>43</v>
      </c>
      <c r="H14524" t="s">
        <v>1131</v>
      </c>
      <c r="I14524" t="s">
        <v>49</v>
      </c>
      <c r="J14524" t="s">
        <v>52</v>
      </c>
      <c r="K14524" s="5" t="s">
        <v>1132</v>
      </c>
      <c r="L14524" s="3" t="s">
        <v>1133</v>
      </c>
      <c r="M14524" s="8" t="s">
        <v>1389</v>
      </c>
    </row>
    <row r="14525" spans="1:13" x14ac:dyDescent="0.25">
      <c r="A14525">
        <v>2025</v>
      </c>
      <c r="B14525" s="2">
        <v>45748</v>
      </c>
      <c r="C14525" s="2">
        <v>45838</v>
      </c>
      <c r="D14525" t="s">
        <v>82</v>
      </c>
      <c r="E14525" t="s">
        <v>1162</v>
      </c>
      <c r="F14525">
        <v>160</v>
      </c>
      <c r="G14525" t="s">
        <v>43</v>
      </c>
      <c r="H14525" t="s">
        <v>1131</v>
      </c>
      <c r="I14525" t="s">
        <v>49</v>
      </c>
      <c r="J14525" t="s">
        <v>52</v>
      </c>
      <c r="K14525" s="5" t="s">
        <v>1132</v>
      </c>
      <c r="L14525" s="3" t="s">
        <v>1133</v>
      </c>
      <c r="M14525" s="8" t="s">
        <v>1389</v>
      </c>
    </row>
    <row r="14526" spans="1:13" x14ac:dyDescent="0.25">
      <c r="A14526">
        <v>2025</v>
      </c>
      <c r="B14526" s="2">
        <v>45748</v>
      </c>
      <c r="C14526" s="2">
        <v>45838</v>
      </c>
      <c r="D14526" t="s">
        <v>82</v>
      </c>
      <c r="E14526" t="s">
        <v>1162</v>
      </c>
      <c r="F14526">
        <v>160</v>
      </c>
      <c r="G14526" t="s">
        <v>43</v>
      </c>
      <c r="H14526" t="s">
        <v>1131</v>
      </c>
      <c r="I14526" t="s">
        <v>49</v>
      </c>
      <c r="J14526" t="s">
        <v>52</v>
      </c>
      <c r="K14526" s="5" t="s">
        <v>1132</v>
      </c>
      <c r="L14526" s="3" t="s">
        <v>1133</v>
      </c>
      <c r="M14526" s="8" t="s">
        <v>1389</v>
      </c>
    </row>
    <row r="14527" spans="1:13" x14ac:dyDescent="0.25">
      <c r="A14527">
        <v>2025</v>
      </c>
      <c r="B14527" s="2">
        <v>45748</v>
      </c>
      <c r="C14527" s="2">
        <v>45838</v>
      </c>
      <c r="D14527" t="s">
        <v>82</v>
      </c>
      <c r="E14527" t="s">
        <v>1162</v>
      </c>
      <c r="F14527">
        <v>160</v>
      </c>
      <c r="G14527" t="s">
        <v>43</v>
      </c>
      <c r="H14527" t="s">
        <v>1131</v>
      </c>
      <c r="I14527" t="s">
        <v>49</v>
      </c>
      <c r="J14527" t="s">
        <v>51</v>
      </c>
      <c r="K14527" s="5" t="s">
        <v>1132</v>
      </c>
      <c r="L14527" s="3" t="s">
        <v>1133</v>
      </c>
      <c r="M14527" s="8" t="s">
        <v>1389</v>
      </c>
    </row>
    <row r="14528" spans="1:13" x14ac:dyDescent="0.25">
      <c r="A14528">
        <v>2025</v>
      </c>
      <c r="B14528" s="2">
        <v>45748</v>
      </c>
      <c r="C14528" s="2">
        <v>45838</v>
      </c>
      <c r="D14528" t="s">
        <v>82</v>
      </c>
      <c r="E14528" t="s">
        <v>1268</v>
      </c>
      <c r="F14528">
        <v>160</v>
      </c>
      <c r="G14528" t="s">
        <v>43</v>
      </c>
      <c r="H14528" t="s">
        <v>1131</v>
      </c>
      <c r="I14528" t="s">
        <v>49</v>
      </c>
      <c r="J14528" t="s">
        <v>52</v>
      </c>
      <c r="K14528" s="5" t="s">
        <v>1132</v>
      </c>
      <c r="L14528" s="3" t="s">
        <v>1133</v>
      </c>
      <c r="M14528" s="8" t="s">
        <v>1389</v>
      </c>
    </row>
    <row r="14529" spans="1:13" x14ac:dyDescent="0.25">
      <c r="A14529">
        <v>2025</v>
      </c>
      <c r="B14529" s="2">
        <v>45748</v>
      </c>
      <c r="C14529" s="2">
        <v>45838</v>
      </c>
      <c r="D14529" t="s">
        <v>82</v>
      </c>
      <c r="E14529" t="s">
        <v>1162</v>
      </c>
      <c r="F14529">
        <v>160</v>
      </c>
      <c r="G14529" t="s">
        <v>43</v>
      </c>
      <c r="H14529" t="s">
        <v>1131</v>
      </c>
      <c r="I14529" t="s">
        <v>49</v>
      </c>
      <c r="J14529" t="s">
        <v>52</v>
      </c>
      <c r="K14529" s="5" t="s">
        <v>1132</v>
      </c>
      <c r="L14529" s="3" t="s">
        <v>1133</v>
      </c>
      <c r="M14529" s="8" t="s">
        <v>1389</v>
      </c>
    </row>
    <row r="14530" spans="1:13" x14ac:dyDescent="0.25">
      <c r="A14530">
        <v>2025</v>
      </c>
      <c r="B14530" s="2">
        <v>45748</v>
      </c>
      <c r="C14530" s="2">
        <v>45838</v>
      </c>
      <c r="D14530" t="s">
        <v>82</v>
      </c>
      <c r="E14530" t="s">
        <v>1162</v>
      </c>
      <c r="F14530">
        <v>160</v>
      </c>
      <c r="G14530" t="s">
        <v>43</v>
      </c>
      <c r="H14530" t="s">
        <v>1131</v>
      </c>
      <c r="I14530" t="s">
        <v>49</v>
      </c>
      <c r="J14530" t="s">
        <v>52</v>
      </c>
      <c r="K14530" s="5" t="s">
        <v>1132</v>
      </c>
      <c r="L14530" s="3" t="s">
        <v>1133</v>
      </c>
      <c r="M14530" s="8" t="s">
        <v>1389</v>
      </c>
    </row>
    <row r="14531" spans="1:13" x14ac:dyDescent="0.25">
      <c r="A14531">
        <v>2025</v>
      </c>
      <c r="B14531" s="2">
        <v>45748</v>
      </c>
      <c r="C14531" s="2">
        <v>45838</v>
      </c>
      <c r="D14531" t="s">
        <v>82</v>
      </c>
      <c r="E14531" t="s">
        <v>1162</v>
      </c>
      <c r="F14531">
        <v>160</v>
      </c>
      <c r="G14531" t="s">
        <v>43</v>
      </c>
      <c r="H14531" t="s">
        <v>1131</v>
      </c>
      <c r="I14531" t="s">
        <v>49</v>
      </c>
      <c r="J14531" t="s">
        <v>52</v>
      </c>
      <c r="K14531" s="5" t="s">
        <v>1132</v>
      </c>
      <c r="L14531" s="3" t="s">
        <v>1133</v>
      </c>
      <c r="M14531" s="8" t="s">
        <v>1389</v>
      </c>
    </row>
    <row r="14532" spans="1:13" x14ac:dyDescent="0.25">
      <c r="A14532">
        <v>2025</v>
      </c>
      <c r="B14532" s="2">
        <v>45748</v>
      </c>
      <c r="C14532" s="2">
        <v>45838</v>
      </c>
      <c r="D14532" t="s">
        <v>82</v>
      </c>
      <c r="E14532" t="s">
        <v>1162</v>
      </c>
      <c r="F14532">
        <v>160</v>
      </c>
      <c r="G14532" t="s">
        <v>43</v>
      </c>
      <c r="H14532" t="s">
        <v>1131</v>
      </c>
      <c r="I14532" t="s">
        <v>49</v>
      </c>
      <c r="J14532" t="s">
        <v>51</v>
      </c>
      <c r="K14532" s="5" t="s">
        <v>1132</v>
      </c>
      <c r="L14532" s="3" t="s">
        <v>1133</v>
      </c>
      <c r="M14532" s="8" t="s">
        <v>1389</v>
      </c>
    </row>
    <row r="14533" spans="1:13" x14ac:dyDescent="0.25">
      <c r="A14533">
        <v>2025</v>
      </c>
      <c r="B14533" s="2">
        <v>45748</v>
      </c>
      <c r="C14533" s="2">
        <v>45838</v>
      </c>
      <c r="D14533" t="s">
        <v>82</v>
      </c>
      <c r="E14533" t="s">
        <v>1162</v>
      </c>
      <c r="F14533">
        <v>160</v>
      </c>
      <c r="G14533" t="s">
        <v>43</v>
      </c>
      <c r="H14533" t="s">
        <v>1131</v>
      </c>
      <c r="I14533" t="s">
        <v>49</v>
      </c>
      <c r="J14533" t="s">
        <v>52</v>
      </c>
      <c r="K14533" s="5" t="s">
        <v>1132</v>
      </c>
      <c r="L14533" s="3" t="s">
        <v>1133</v>
      </c>
      <c r="M14533" s="8" t="s">
        <v>1389</v>
      </c>
    </row>
    <row r="14534" spans="1:13" x14ac:dyDescent="0.25">
      <c r="A14534">
        <v>2025</v>
      </c>
      <c r="B14534" s="2">
        <v>45748</v>
      </c>
      <c r="C14534" s="2">
        <v>45838</v>
      </c>
      <c r="D14534" t="s">
        <v>82</v>
      </c>
      <c r="E14534" t="s">
        <v>1162</v>
      </c>
      <c r="F14534">
        <v>160</v>
      </c>
      <c r="G14534" t="s">
        <v>43</v>
      </c>
      <c r="H14534" t="s">
        <v>1131</v>
      </c>
      <c r="I14534" t="s">
        <v>49</v>
      </c>
      <c r="J14534" t="s">
        <v>52</v>
      </c>
      <c r="K14534" s="5" t="s">
        <v>1132</v>
      </c>
      <c r="L14534" s="3" t="s">
        <v>1133</v>
      </c>
      <c r="M14534" s="8" t="s">
        <v>1389</v>
      </c>
    </row>
    <row r="14535" spans="1:13" x14ac:dyDescent="0.25">
      <c r="A14535">
        <v>2025</v>
      </c>
      <c r="B14535" s="2">
        <v>45748</v>
      </c>
      <c r="C14535" s="2">
        <v>45838</v>
      </c>
      <c r="D14535" t="s">
        <v>82</v>
      </c>
      <c r="E14535" t="s">
        <v>1162</v>
      </c>
      <c r="F14535">
        <v>160</v>
      </c>
      <c r="G14535" t="s">
        <v>43</v>
      </c>
      <c r="H14535" t="s">
        <v>1131</v>
      </c>
      <c r="I14535" t="s">
        <v>49</v>
      </c>
      <c r="J14535" t="s">
        <v>52</v>
      </c>
      <c r="K14535" s="5" t="s">
        <v>1132</v>
      </c>
      <c r="L14535" s="3" t="s">
        <v>1133</v>
      </c>
      <c r="M14535" s="8" t="s">
        <v>1389</v>
      </c>
    </row>
    <row r="14536" spans="1:13" x14ac:dyDescent="0.25">
      <c r="A14536">
        <v>2025</v>
      </c>
      <c r="B14536" s="2">
        <v>45748</v>
      </c>
      <c r="C14536" s="2">
        <v>45838</v>
      </c>
      <c r="D14536" t="s">
        <v>82</v>
      </c>
      <c r="E14536" t="s">
        <v>1268</v>
      </c>
      <c r="F14536">
        <v>160</v>
      </c>
      <c r="G14536" t="s">
        <v>43</v>
      </c>
      <c r="H14536" t="s">
        <v>1131</v>
      </c>
      <c r="I14536" t="s">
        <v>49</v>
      </c>
      <c r="J14536" t="s">
        <v>52</v>
      </c>
      <c r="K14536" s="5" t="s">
        <v>1132</v>
      </c>
      <c r="L14536" s="3" t="s">
        <v>1133</v>
      </c>
      <c r="M14536" s="8" t="s">
        <v>1389</v>
      </c>
    </row>
    <row r="14537" spans="1:13" x14ac:dyDescent="0.25">
      <c r="A14537">
        <v>2025</v>
      </c>
      <c r="B14537" s="2">
        <v>45748</v>
      </c>
      <c r="C14537" s="2">
        <v>45838</v>
      </c>
      <c r="D14537" t="s">
        <v>82</v>
      </c>
      <c r="E14537" t="s">
        <v>1162</v>
      </c>
      <c r="F14537">
        <v>160</v>
      </c>
      <c r="G14537" t="s">
        <v>43</v>
      </c>
      <c r="H14537" t="s">
        <v>1131</v>
      </c>
      <c r="I14537" t="s">
        <v>49</v>
      </c>
      <c r="J14537" t="s">
        <v>51</v>
      </c>
      <c r="K14537" s="5" t="s">
        <v>1132</v>
      </c>
      <c r="L14537" s="3" t="s">
        <v>1133</v>
      </c>
      <c r="M14537" s="8" t="s">
        <v>1389</v>
      </c>
    </row>
    <row r="14538" spans="1:13" x14ac:dyDescent="0.25">
      <c r="A14538">
        <v>2025</v>
      </c>
      <c r="B14538" s="2">
        <v>45748</v>
      </c>
      <c r="C14538" s="2">
        <v>45838</v>
      </c>
      <c r="D14538" t="s">
        <v>82</v>
      </c>
      <c r="E14538" t="s">
        <v>1162</v>
      </c>
      <c r="F14538">
        <v>160</v>
      </c>
      <c r="G14538" t="s">
        <v>43</v>
      </c>
      <c r="H14538" t="s">
        <v>1131</v>
      </c>
      <c r="I14538" t="s">
        <v>49</v>
      </c>
      <c r="J14538" t="s">
        <v>52</v>
      </c>
      <c r="K14538" s="5" t="s">
        <v>1132</v>
      </c>
      <c r="L14538" s="3" t="s">
        <v>1133</v>
      </c>
      <c r="M14538" s="8" t="s">
        <v>1389</v>
      </c>
    </row>
    <row r="14539" spans="1:13" x14ac:dyDescent="0.25">
      <c r="A14539">
        <v>2025</v>
      </c>
      <c r="B14539" s="2">
        <v>45748</v>
      </c>
      <c r="C14539" s="2">
        <v>45838</v>
      </c>
      <c r="D14539" t="s">
        <v>82</v>
      </c>
      <c r="E14539" t="s">
        <v>1162</v>
      </c>
      <c r="F14539">
        <v>160</v>
      </c>
      <c r="G14539" t="s">
        <v>43</v>
      </c>
      <c r="H14539" t="s">
        <v>1131</v>
      </c>
      <c r="I14539" t="s">
        <v>49</v>
      </c>
      <c r="J14539" t="s">
        <v>51</v>
      </c>
      <c r="K14539" s="5" t="s">
        <v>1132</v>
      </c>
      <c r="L14539" s="3" t="s">
        <v>1133</v>
      </c>
      <c r="M14539" s="8" t="s">
        <v>1389</v>
      </c>
    </row>
    <row r="14540" spans="1:13" x14ac:dyDescent="0.25">
      <c r="A14540">
        <v>2025</v>
      </c>
      <c r="B14540" s="2">
        <v>45748</v>
      </c>
      <c r="C14540" s="2">
        <v>45838</v>
      </c>
      <c r="D14540" t="s">
        <v>82</v>
      </c>
      <c r="E14540" t="s">
        <v>1162</v>
      </c>
      <c r="F14540">
        <v>160</v>
      </c>
      <c r="G14540" t="s">
        <v>43</v>
      </c>
      <c r="H14540" t="s">
        <v>1131</v>
      </c>
      <c r="I14540" t="s">
        <v>49</v>
      </c>
      <c r="J14540" t="s">
        <v>51</v>
      </c>
      <c r="K14540" s="5" t="s">
        <v>1132</v>
      </c>
      <c r="L14540" s="3" t="s">
        <v>1133</v>
      </c>
      <c r="M14540" s="8" t="s">
        <v>1389</v>
      </c>
    </row>
    <row r="14541" spans="1:13" x14ac:dyDescent="0.25">
      <c r="A14541">
        <v>2025</v>
      </c>
      <c r="B14541" s="2">
        <v>45748</v>
      </c>
      <c r="C14541" s="2">
        <v>45838</v>
      </c>
      <c r="D14541" t="s">
        <v>82</v>
      </c>
      <c r="E14541" t="s">
        <v>1162</v>
      </c>
      <c r="F14541">
        <v>160</v>
      </c>
      <c r="G14541" t="s">
        <v>43</v>
      </c>
      <c r="H14541" t="s">
        <v>1131</v>
      </c>
      <c r="I14541" t="s">
        <v>49</v>
      </c>
      <c r="J14541" t="s">
        <v>51</v>
      </c>
      <c r="K14541" s="5" t="s">
        <v>1132</v>
      </c>
      <c r="L14541" s="3" t="s">
        <v>1133</v>
      </c>
      <c r="M14541" s="8" t="s">
        <v>1389</v>
      </c>
    </row>
    <row r="14542" spans="1:13" x14ac:dyDescent="0.25">
      <c r="A14542">
        <v>2025</v>
      </c>
      <c r="B14542" s="2">
        <v>45748</v>
      </c>
      <c r="C14542" s="2">
        <v>45838</v>
      </c>
      <c r="D14542" t="s">
        <v>82</v>
      </c>
      <c r="E14542" t="s">
        <v>1162</v>
      </c>
      <c r="F14542">
        <v>160</v>
      </c>
      <c r="G14542" t="s">
        <v>43</v>
      </c>
      <c r="H14542" t="s">
        <v>1131</v>
      </c>
      <c r="I14542" t="s">
        <v>49</v>
      </c>
      <c r="J14542" t="s">
        <v>52</v>
      </c>
      <c r="K14542" s="5" t="s">
        <v>1132</v>
      </c>
      <c r="L14542" s="3" t="s">
        <v>1133</v>
      </c>
      <c r="M14542" s="8" t="s">
        <v>1389</v>
      </c>
    </row>
    <row r="14543" spans="1:13" x14ac:dyDescent="0.25">
      <c r="A14543">
        <v>2025</v>
      </c>
      <c r="B14543" s="2">
        <v>45748</v>
      </c>
      <c r="C14543" s="2">
        <v>45838</v>
      </c>
      <c r="D14543" t="s">
        <v>82</v>
      </c>
      <c r="E14543" t="s">
        <v>1162</v>
      </c>
      <c r="F14543">
        <v>160</v>
      </c>
      <c r="G14543" t="s">
        <v>43</v>
      </c>
      <c r="H14543" t="s">
        <v>1131</v>
      </c>
      <c r="I14543" t="s">
        <v>49</v>
      </c>
      <c r="J14543" t="s">
        <v>52</v>
      </c>
      <c r="K14543" s="5" t="s">
        <v>1132</v>
      </c>
      <c r="L14543" s="3" t="s">
        <v>1133</v>
      </c>
      <c r="M14543" s="8" t="s">
        <v>1389</v>
      </c>
    </row>
    <row r="14544" spans="1:13" x14ac:dyDescent="0.25">
      <c r="A14544">
        <v>2025</v>
      </c>
      <c r="B14544" s="2">
        <v>45748</v>
      </c>
      <c r="C14544" s="2">
        <v>45838</v>
      </c>
      <c r="D14544" t="s">
        <v>82</v>
      </c>
      <c r="E14544" t="s">
        <v>1162</v>
      </c>
      <c r="F14544">
        <v>160</v>
      </c>
      <c r="G14544" t="s">
        <v>43</v>
      </c>
      <c r="H14544" t="s">
        <v>1131</v>
      </c>
      <c r="I14544" t="s">
        <v>49</v>
      </c>
      <c r="J14544" t="s">
        <v>51</v>
      </c>
      <c r="K14544" s="5" t="s">
        <v>1132</v>
      </c>
      <c r="L14544" s="3" t="s">
        <v>1133</v>
      </c>
      <c r="M14544" s="8" t="s">
        <v>1389</v>
      </c>
    </row>
    <row r="14545" spans="1:13" x14ac:dyDescent="0.25">
      <c r="A14545">
        <v>2025</v>
      </c>
      <c r="B14545" s="2">
        <v>45748</v>
      </c>
      <c r="C14545" s="2">
        <v>45838</v>
      </c>
      <c r="D14545" t="s">
        <v>82</v>
      </c>
      <c r="E14545" t="s">
        <v>1162</v>
      </c>
      <c r="F14545">
        <v>160</v>
      </c>
      <c r="G14545" t="s">
        <v>43</v>
      </c>
      <c r="H14545" t="s">
        <v>1131</v>
      </c>
      <c r="I14545" t="s">
        <v>49</v>
      </c>
      <c r="J14545" t="s">
        <v>52</v>
      </c>
      <c r="K14545" s="5" t="s">
        <v>1132</v>
      </c>
      <c r="L14545" s="3" t="s">
        <v>1133</v>
      </c>
      <c r="M14545" s="8" t="s">
        <v>1389</v>
      </c>
    </row>
    <row r="14546" spans="1:13" x14ac:dyDescent="0.25">
      <c r="A14546">
        <v>2025</v>
      </c>
      <c r="B14546" s="2">
        <v>45748</v>
      </c>
      <c r="C14546" s="2">
        <v>45838</v>
      </c>
      <c r="D14546" t="s">
        <v>82</v>
      </c>
      <c r="E14546" t="s">
        <v>1162</v>
      </c>
      <c r="F14546">
        <v>160</v>
      </c>
      <c r="G14546" t="s">
        <v>43</v>
      </c>
      <c r="H14546" t="s">
        <v>1131</v>
      </c>
      <c r="I14546" t="s">
        <v>49</v>
      </c>
      <c r="J14546" t="s">
        <v>52</v>
      </c>
      <c r="K14546" s="5" t="s">
        <v>1132</v>
      </c>
      <c r="L14546" s="3" t="s">
        <v>1133</v>
      </c>
      <c r="M14546" s="8" t="s">
        <v>1389</v>
      </c>
    </row>
    <row r="14547" spans="1:13" x14ac:dyDescent="0.25">
      <c r="A14547">
        <v>2025</v>
      </c>
      <c r="B14547" s="2">
        <v>45748</v>
      </c>
      <c r="C14547" s="2">
        <v>45838</v>
      </c>
      <c r="D14547" t="s">
        <v>82</v>
      </c>
      <c r="E14547" t="s">
        <v>1162</v>
      </c>
      <c r="F14547">
        <v>160</v>
      </c>
      <c r="G14547" t="s">
        <v>43</v>
      </c>
      <c r="H14547" t="s">
        <v>1131</v>
      </c>
      <c r="I14547" t="s">
        <v>49</v>
      </c>
      <c r="J14547" t="s">
        <v>52</v>
      </c>
      <c r="K14547" s="5" t="s">
        <v>1132</v>
      </c>
      <c r="L14547" s="3" t="s">
        <v>1133</v>
      </c>
      <c r="M14547" s="8" t="s">
        <v>1389</v>
      </c>
    </row>
    <row r="14548" spans="1:13" x14ac:dyDescent="0.25">
      <c r="A14548">
        <v>2025</v>
      </c>
      <c r="B14548" s="2">
        <v>45748</v>
      </c>
      <c r="C14548" s="2">
        <v>45838</v>
      </c>
      <c r="D14548" t="s">
        <v>82</v>
      </c>
      <c r="E14548" t="s">
        <v>1162</v>
      </c>
      <c r="F14548">
        <v>160</v>
      </c>
      <c r="G14548" t="s">
        <v>43</v>
      </c>
      <c r="H14548" t="s">
        <v>1131</v>
      </c>
      <c r="I14548" t="s">
        <v>49</v>
      </c>
      <c r="J14548" t="s">
        <v>52</v>
      </c>
      <c r="K14548" s="5" t="s">
        <v>1132</v>
      </c>
      <c r="L14548" s="3" t="s">
        <v>1133</v>
      </c>
      <c r="M14548" s="8" t="s">
        <v>1389</v>
      </c>
    </row>
    <row r="14549" spans="1:13" x14ac:dyDescent="0.25">
      <c r="A14549">
        <v>2025</v>
      </c>
      <c r="B14549" s="2">
        <v>45748</v>
      </c>
      <c r="C14549" s="2">
        <v>45838</v>
      </c>
      <c r="D14549" t="s">
        <v>82</v>
      </c>
      <c r="E14549" t="s">
        <v>1162</v>
      </c>
      <c r="F14549">
        <v>160</v>
      </c>
      <c r="G14549" t="s">
        <v>43</v>
      </c>
      <c r="H14549" t="s">
        <v>1131</v>
      </c>
      <c r="I14549" t="s">
        <v>49</v>
      </c>
      <c r="J14549" t="s">
        <v>52</v>
      </c>
      <c r="K14549" s="5" t="s">
        <v>1132</v>
      </c>
      <c r="L14549" s="3" t="s">
        <v>1133</v>
      </c>
      <c r="M14549" s="8" t="s">
        <v>1389</v>
      </c>
    </row>
    <row r="14550" spans="1:13" x14ac:dyDescent="0.25">
      <c r="A14550">
        <v>2025</v>
      </c>
      <c r="B14550" s="2">
        <v>45748</v>
      </c>
      <c r="C14550" s="2">
        <v>45838</v>
      </c>
      <c r="D14550" t="s">
        <v>82</v>
      </c>
      <c r="E14550" t="s">
        <v>1162</v>
      </c>
      <c r="F14550">
        <v>160</v>
      </c>
      <c r="G14550" t="s">
        <v>43</v>
      </c>
      <c r="H14550" t="s">
        <v>1131</v>
      </c>
      <c r="I14550" t="s">
        <v>49</v>
      </c>
      <c r="J14550" t="s">
        <v>52</v>
      </c>
      <c r="K14550" s="5" t="s">
        <v>1132</v>
      </c>
      <c r="L14550" s="3" t="s">
        <v>1133</v>
      </c>
      <c r="M14550" s="8" t="s">
        <v>1389</v>
      </c>
    </row>
    <row r="14551" spans="1:13" x14ac:dyDescent="0.25">
      <c r="A14551">
        <v>2025</v>
      </c>
      <c r="B14551" s="2">
        <v>45748</v>
      </c>
      <c r="C14551" s="2">
        <v>45838</v>
      </c>
      <c r="D14551" t="s">
        <v>82</v>
      </c>
      <c r="E14551" t="s">
        <v>1162</v>
      </c>
      <c r="F14551">
        <v>160</v>
      </c>
      <c r="G14551" t="s">
        <v>43</v>
      </c>
      <c r="H14551" t="s">
        <v>1131</v>
      </c>
      <c r="I14551" t="s">
        <v>49</v>
      </c>
      <c r="J14551" t="s">
        <v>52</v>
      </c>
      <c r="K14551" s="5" t="s">
        <v>1132</v>
      </c>
      <c r="L14551" s="3" t="s">
        <v>1133</v>
      </c>
      <c r="M14551" s="8" t="s">
        <v>1389</v>
      </c>
    </row>
    <row r="14552" spans="1:13" x14ac:dyDescent="0.25">
      <c r="A14552">
        <v>2025</v>
      </c>
      <c r="B14552" s="2">
        <v>45748</v>
      </c>
      <c r="C14552" s="2">
        <v>45838</v>
      </c>
      <c r="D14552" t="s">
        <v>82</v>
      </c>
      <c r="E14552" t="s">
        <v>1268</v>
      </c>
      <c r="F14552">
        <v>160</v>
      </c>
      <c r="G14552" t="s">
        <v>43</v>
      </c>
      <c r="H14552" t="s">
        <v>1131</v>
      </c>
      <c r="I14552" t="s">
        <v>49</v>
      </c>
      <c r="J14552" t="s">
        <v>52</v>
      </c>
      <c r="K14552" s="5" t="s">
        <v>1132</v>
      </c>
      <c r="L14552" s="3" t="s">
        <v>1133</v>
      </c>
      <c r="M14552" s="8" t="s">
        <v>1389</v>
      </c>
    </row>
    <row r="14553" spans="1:13" x14ac:dyDescent="0.25">
      <c r="A14553">
        <v>2025</v>
      </c>
      <c r="B14553" s="2">
        <v>45748</v>
      </c>
      <c r="C14553" s="2">
        <v>45838</v>
      </c>
      <c r="D14553" t="s">
        <v>82</v>
      </c>
      <c r="E14553" t="s">
        <v>1162</v>
      </c>
      <c r="F14553">
        <v>160</v>
      </c>
      <c r="G14553" t="s">
        <v>43</v>
      </c>
      <c r="H14553" t="s">
        <v>1131</v>
      </c>
      <c r="I14553" t="s">
        <v>49</v>
      </c>
      <c r="J14553" t="s">
        <v>51</v>
      </c>
      <c r="K14553" s="5" t="s">
        <v>1132</v>
      </c>
      <c r="L14553" s="3" t="s">
        <v>1133</v>
      </c>
      <c r="M14553" s="8" t="s">
        <v>1389</v>
      </c>
    </row>
    <row r="14554" spans="1:13" x14ac:dyDescent="0.25">
      <c r="A14554">
        <v>2025</v>
      </c>
      <c r="B14554" s="2">
        <v>45748</v>
      </c>
      <c r="C14554" s="2">
        <v>45838</v>
      </c>
      <c r="D14554" t="s">
        <v>82</v>
      </c>
      <c r="E14554" t="s">
        <v>1162</v>
      </c>
      <c r="F14554">
        <v>160</v>
      </c>
      <c r="G14554" t="s">
        <v>43</v>
      </c>
      <c r="H14554" t="s">
        <v>1131</v>
      </c>
      <c r="I14554" t="s">
        <v>49</v>
      </c>
      <c r="J14554" t="s">
        <v>51</v>
      </c>
      <c r="K14554" s="5" t="s">
        <v>1132</v>
      </c>
      <c r="L14554" s="3" t="s">
        <v>1133</v>
      </c>
      <c r="M14554" s="8" t="s">
        <v>1389</v>
      </c>
    </row>
    <row r="14555" spans="1:13" x14ac:dyDescent="0.25">
      <c r="A14555">
        <v>2025</v>
      </c>
      <c r="B14555" s="2">
        <v>45748</v>
      </c>
      <c r="C14555" s="2">
        <v>45838</v>
      </c>
      <c r="D14555" t="s">
        <v>82</v>
      </c>
      <c r="E14555" t="s">
        <v>1162</v>
      </c>
      <c r="F14555">
        <v>160</v>
      </c>
      <c r="G14555" t="s">
        <v>43</v>
      </c>
      <c r="H14555" t="s">
        <v>1131</v>
      </c>
      <c r="I14555" t="s">
        <v>49</v>
      </c>
      <c r="J14555" t="s">
        <v>51</v>
      </c>
      <c r="K14555" s="5" t="s">
        <v>1132</v>
      </c>
      <c r="L14555" s="3" t="s">
        <v>1133</v>
      </c>
      <c r="M14555" s="8" t="s">
        <v>1389</v>
      </c>
    </row>
    <row r="14556" spans="1:13" x14ac:dyDescent="0.25">
      <c r="A14556">
        <v>2025</v>
      </c>
      <c r="B14556" s="2">
        <v>45748</v>
      </c>
      <c r="C14556" s="2">
        <v>45838</v>
      </c>
      <c r="D14556" t="s">
        <v>82</v>
      </c>
      <c r="E14556" t="s">
        <v>1162</v>
      </c>
      <c r="F14556">
        <v>160</v>
      </c>
      <c r="G14556" t="s">
        <v>43</v>
      </c>
      <c r="H14556" t="s">
        <v>1131</v>
      </c>
      <c r="I14556" t="s">
        <v>49</v>
      </c>
      <c r="J14556" t="s">
        <v>52</v>
      </c>
      <c r="K14556" s="5" t="s">
        <v>1132</v>
      </c>
      <c r="L14556" s="3" t="s">
        <v>1133</v>
      </c>
      <c r="M14556" s="8" t="s">
        <v>1389</v>
      </c>
    </row>
    <row r="14557" spans="1:13" x14ac:dyDescent="0.25">
      <c r="A14557">
        <v>2025</v>
      </c>
      <c r="B14557" s="2">
        <v>45748</v>
      </c>
      <c r="C14557" s="2">
        <v>45838</v>
      </c>
      <c r="D14557" t="s">
        <v>82</v>
      </c>
      <c r="E14557" t="s">
        <v>1162</v>
      </c>
      <c r="F14557">
        <v>160</v>
      </c>
      <c r="G14557" t="s">
        <v>43</v>
      </c>
      <c r="H14557" t="s">
        <v>1131</v>
      </c>
      <c r="I14557" t="s">
        <v>49</v>
      </c>
      <c r="J14557" t="s">
        <v>52</v>
      </c>
      <c r="K14557" s="5" t="s">
        <v>1132</v>
      </c>
      <c r="L14557" s="3" t="s">
        <v>1133</v>
      </c>
      <c r="M14557" s="8" t="s">
        <v>1389</v>
      </c>
    </row>
    <row r="14558" spans="1:13" x14ac:dyDescent="0.25">
      <c r="A14558">
        <v>2025</v>
      </c>
      <c r="B14558" s="2">
        <v>45748</v>
      </c>
      <c r="C14558" s="2">
        <v>45838</v>
      </c>
      <c r="D14558" t="s">
        <v>82</v>
      </c>
      <c r="E14558" t="s">
        <v>1162</v>
      </c>
      <c r="F14558">
        <v>160</v>
      </c>
      <c r="G14558" t="s">
        <v>43</v>
      </c>
      <c r="H14558" t="s">
        <v>1131</v>
      </c>
      <c r="I14558" t="s">
        <v>49</v>
      </c>
      <c r="J14558" t="s">
        <v>51</v>
      </c>
      <c r="K14558" s="5" t="s">
        <v>1132</v>
      </c>
      <c r="L14558" s="3" t="s">
        <v>1133</v>
      </c>
      <c r="M14558" s="8" t="s">
        <v>1389</v>
      </c>
    </row>
    <row r="14559" spans="1:13" x14ac:dyDescent="0.25">
      <c r="A14559">
        <v>2025</v>
      </c>
      <c r="B14559" s="2">
        <v>45748</v>
      </c>
      <c r="C14559" s="2">
        <v>45838</v>
      </c>
      <c r="D14559" t="s">
        <v>82</v>
      </c>
      <c r="E14559" t="s">
        <v>1162</v>
      </c>
      <c r="F14559">
        <v>160</v>
      </c>
      <c r="G14559" t="s">
        <v>43</v>
      </c>
      <c r="H14559" t="s">
        <v>1131</v>
      </c>
      <c r="I14559" t="s">
        <v>49</v>
      </c>
      <c r="J14559" t="s">
        <v>52</v>
      </c>
      <c r="K14559" s="5" t="s">
        <v>1132</v>
      </c>
      <c r="L14559" s="3" t="s">
        <v>1133</v>
      </c>
      <c r="M14559" s="8" t="s">
        <v>1389</v>
      </c>
    </row>
    <row r="14560" spans="1:13" x14ac:dyDescent="0.25">
      <c r="A14560">
        <v>2025</v>
      </c>
      <c r="B14560" s="2">
        <v>45748</v>
      </c>
      <c r="C14560" s="2">
        <v>45838</v>
      </c>
      <c r="D14560" t="s">
        <v>82</v>
      </c>
      <c r="E14560" t="s">
        <v>1162</v>
      </c>
      <c r="F14560">
        <v>160</v>
      </c>
      <c r="G14560" t="s">
        <v>43</v>
      </c>
      <c r="H14560" t="s">
        <v>1131</v>
      </c>
      <c r="I14560" t="s">
        <v>49</v>
      </c>
      <c r="J14560" t="s">
        <v>51</v>
      </c>
      <c r="K14560" s="5" t="s">
        <v>1132</v>
      </c>
      <c r="L14560" s="3" t="s">
        <v>1133</v>
      </c>
      <c r="M14560" s="8" t="s">
        <v>1389</v>
      </c>
    </row>
    <row r="14561" spans="1:13" x14ac:dyDescent="0.25">
      <c r="A14561">
        <v>2025</v>
      </c>
      <c r="B14561" s="2">
        <v>45748</v>
      </c>
      <c r="C14561" s="2">
        <v>45838</v>
      </c>
      <c r="D14561" t="s">
        <v>82</v>
      </c>
      <c r="E14561" t="s">
        <v>1162</v>
      </c>
      <c r="F14561">
        <v>160</v>
      </c>
      <c r="G14561" t="s">
        <v>43</v>
      </c>
      <c r="H14561" t="s">
        <v>1131</v>
      </c>
      <c r="I14561" t="s">
        <v>49</v>
      </c>
      <c r="J14561" t="s">
        <v>52</v>
      </c>
      <c r="K14561" s="5" t="s">
        <v>1132</v>
      </c>
      <c r="L14561" s="3" t="s">
        <v>1133</v>
      </c>
      <c r="M14561" s="8" t="s">
        <v>1389</v>
      </c>
    </row>
    <row r="14562" spans="1:13" x14ac:dyDescent="0.25">
      <c r="A14562">
        <v>2025</v>
      </c>
      <c r="B14562" s="2">
        <v>45748</v>
      </c>
      <c r="C14562" s="2">
        <v>45838</v>
      </c>
      <c r="D14562" t="s">
        <v>82</v>
      </c>
      <c r="E14562" t="s">
        <v>1162</v>
      </c>
      <c r="F14562">
        <v>160</v>
      </c>
      <c r="G14562" t="s">
        <v>43</v>
      </c>
      <c r="H14562" t="s">
        <v>1131</v>
      </c>
      <c r="I14562" t="s">
        <v>49</v>
      </c>
      <c r="J14562" t="s">
        <v>52</v>
      </c>
      <c r="K14562" s="5" t="s">
        <v>1132</v>
      </c>
      <c r="L14562" s="3" t="s">
        <v>1133</v>
      </c>
      <c r="M14562" s="8" t="s">
        <v>1389</v>
      </c>
    </row>
    <row r="14563" spans="1:13" x14ac:dyDescent="0.25">
      <c r="A14563">
        <v>2025</v>
      </c>
      <c r="B14563" s="2">
        <v>45748</v>
      </c>
      <c r="C14563" s="2">
        <v>45838</v>
      </c>
      <c r="D14563" t="s">
        <v>82</v>
      </c>
      <c r="E14563" t="s">
        <v>1162</v>
      </c>
      <c r="F14563">
        <v>160</v>
      </c>
      <c r="G14563" t="s">
        <v>43</v>
      </c>
      <c r="H14563" t="s">
        <v>1131</v>
      </c>
      <c r="I14563" t="s">
        <v>49</v>
      </c>
      <c r="J14563" t="s">
        <v>52</v>
      </c>
      <c r="K14563" s="5" t="s">
        <v>1132</v>
      </c>
      <c r="L14563" s="3" t="s">
        <v>1133</v>
      </c>
      <c r="M14563" s="8" t="s">
        <v>1389</v>
      </c>
    </row>
    <row r="14564" spans="1:13" x14ac:dyDescent="0.25">
      <c r="A14564">
        <v>2025</v>
      </c>
      <c r="B14564" s="2">
        <v>45748</v>
      </c>
      <c r="C14564" s="2">
        <v>45838</v>
      </c>
      <c r="D14564" t="s">
        <v>82</v>
      </c>
      <c r="E14564" t="s">
        <v>1162</v>
      </c>
      <c r="F14564">
        <v>160</v>
      </c>
      <c r="G14564" t="s">
        <v>43</v>
      </c>
      <c r="H14564" t="s">
        <v>1131</v>
      </c>
      <c r="I14564" t="s">
        <v>49</v>
      </c>
      <c r="J14564" t="s">
        <v>52</v>
      </c>
      <c r="K14564" s="5" t="s">
        <v>1132</v>
      </c>
      <c r="L14564" s="3" t="s">
        <v>1133</v>
      </c>
      <c r="M14564" s="8" t="s">
        <v>1389</v>
      </c>
    </row>
    <row r="14565" spans="1:13" x14ac:dyDescent="0.25">
      <c r="A14565">
        <v>2025</v>
      </c>
      <c r="B14565" s="2">
        <v>45748</v>
      </c>
      <c r="C14565" s="2">
        <v>45838</v>
      </c>
      <c r="D14565" t="s">
        <v>82</v>
      </c>
      <c r="E14565" t="s">
        <v>1162</v>
      </c>
      <c r="F14565">
        <v>160</v>
      </c>
      <c r="G14565" t="s">
        <v>43</v>
      </c>
      <c r="H14565" t="s">
        <v>1131</v>
      </c>
      <c r="I14565" t="s">
        <v>49</v>
      </c>
      <c r="J14565" t="s">
        <v>51</v>
      </c>
      <c r="K14565" s="5" t="s">
        <v>1132</v>
      </c>
      <c r="L14565" s="3" t="s">
        <v>1133</v>
      </c>
      <c r="M14565" s="8" t="s">
        <v>1389</v>
      </c>
    </row>
    <row r="14566" spans="1:13" x14ac:dyDescent="0.25">
      <c r="A14566">
        <v>2025</v>
      </c>
      <c r="B14566" s="2">
        <v>45748</v>
      </c>
      <c r="C14566" s="2">
        <v>45838</v>
      </c>
      <c r="D14566" t="s">
        <v>82</v>
      </c>
      <c r="E14566" t="s">
        <v>1162</v>
      </c>
      <c r="F14566">
        <v>160</v>
      </c>
      <c r="G14566" t="s">
        <v>43</v>
      </c>
      <c r="H14566" t="s">
        <v>1131</v>
      </c>
      <c r="I14566" t="s">
        <v>49</v>
      </c>
      <c r="J14566" t="s">
        <v>52</v>
      </c>
      <c r="K14566" s="5" t="s">
        <v>1132</v>
      </c>
      <c r="L14566" s="3" t="s">
        <v>1133</v>
      </c>
      <c r="M14566" s="8" t="s">
        <v>1389</v>
      </c>
    </row>
    <row r="14567" spans="1:13" x14ac:dyDescent="0.25">
      <c r="A14567">
        <v>2025</v>
      </c>
      <c r="B14567" s="2">
        <v>45748</v>
      </c>
      <c r="C14567" s="2">
        <v>45838</v>
      </c>
      <c r="D14567" t="s">
        <v>82</v>
      </c>
      <c r="E14567" t="s">
        <v>1162</v>
      </c>
      <c r="F14567">
        <v>160</v>
      </c>
      <c r="G14567" t="s">
        <v>43</v>
      </c>
      <c r="H14567" t="s">
        <v>1131</v>
      </c>
      <c r="I14567" t="s">
        <v>49</v>
      </c>
      <c r="J14567" t="s">
        <v>51</v>
      </c>
      <c r="K14567" s="5" t="s">
        <v>1132</v>
      </c>
      <c r="L14567" s="3" t="s">
        <v>1133</v>
      </c>
      <c r="M14567" s="8" t="s">
        <v>1389</v>
      </c>
    </row>
    <row r="14568" spans="1:13" x14ac:dyDescent="0.25">
      <c r="A14568">
        <v>2025</v>
      </c>
      <c r="B14568" s="2">
        <v>45748</v>
      </c>
      <c r="C14568" s="2">
        <v>45838</v>
      </c>
      <c r="D14568" t="s">
        <v>82</v>
      </c>
      <c r="E14568" t="s">
        <v>1162</v>
      </c>
      <c r="F14568">
        <v>160</v>
      </c>
      <c r="G14568" t="s">
        <v>43</v>
      </c>
      <c r="H14568" t="s">
        <v>1131</v>
      </c>
      <c r="I14568" t="s">
        <v>49</v>
      </c>
      <c r="J14568" t="s">
        <v>52</v>
      </c>
      <c r="K14568" s="5" t="s">
        <v>1132</v>
      </c>
      <c r="L14568" s="3" t="s">
        <v>1133</v>
      </c>
      <c r="M14568" s="8" t="s">
        <v>1389</v>
      </c>
    </row>
    <row r="14569" spans="1:13" x14ac:dyDescent="0.25">
      <c r="A14569">
        <v>2025</v>
      </c>
      <c r="B14569" s="2">
        <v>45748</v>
      </c>
      <c r="C14569" s="2">
        <v>45838</v>
      </c>
      <c r="D14569" t="s">
        <v>82</v>
      </c>
      <c r="E14569" t="s">
        <v>1162</v>
      </c>
      <c r="F14569">
        <v>160</v>
      </c>
      <c r="G14569" t="s">
        <v>43</v>
      </c>
      <c r="H14569" t="s">
        <v>1131</v>
      </c>
      <c r="I14569" t="s">
        <v>49</v>
      </c>
      <c r="J14569" t="s">
        <v>52</v>
      </c>
      <c r="K14569" s="5" t="s">
        <v>1132</v>
      </c>
      <c r="L14569" s="3" t="s">
        <v>1133</v>
      </c>
      <c r="M14569" s="8" t="s">
        <v>1389</v>
      </c>
    </row>
    <row r="14570" spans="1:13" x14ac:dyDescent="0.25">
      <c r="A14570">
        <v>2025</v>
      </c>
      <c r="B14570" s="2">
        <v>45748</v>
      </c>
      <c r="C14570" s="2">
        <v>45838</v>
      </c>
      <c r="D14570" t="s">
        <v>82</v>
      </c>
      <c r="E14570" t="s">
        <v>1162</v>
      </c>
      <c r="F14570">
        <v>160</v>
      </c>
      <c r="G14570" t="s">
        <v>43</v>
      </c>
      <c r="H14570" t="s">
        <v>1131</v>
      </c>
      <c r="I14570" t="s">
        <v>49</v>
      </c>
      <c r="J14570" t="s">
        <v>51</v>
      </c>
      <c r="K14570" s="5" t="s">
        <v>1132</v>
      </c>
      <c r="L14570" s="3" t="s">
        <v>1133</v>
      </c>
      <c r="M14570" s="8" t="s">
        <v>1389</v>
      </c>
    </row>
    <row r="14571" spans="1:13" x14ac:dyDescent="0.25">
      <c r="A14571">
        <v>2025</v>
      </c>
      <c r="B14571" s="2">
        <v>45748</v>
      </c>
      <c r="C14571" s="2">
        <v>45838</v>
      </c>
      <c r="D14571" t="s">
        <v>82</v>
      </c>
      <c r="E14571" t="s">
        <v>1162</v>
      </c>
      <c r="F14571">
        <v>160</v>
      </c>
      <c r="G14571" t="s">
        <v>43</v>
      </c>
      <c r="H14571" t="s">
        <v>1131</v>
      </c>
      <c r="I14571" t="s">
        <v>49</v>
      </c>
      <c r="J14571" t="s">
        <v>52</v>
      </c>
      <c r="K14571" s="5" t="s">
        <v>1132</v>
      </c>
      <c r="L14571" s="3" t="s">
        <v>1133</v>
      </c>
      <c r="M14571" s="8" t="s">
        <v>1389</v>
      </c>
    </row>
    <row r="14572" spans="1:13" x14ac:dyDescent="0.25">
      <c r="A14572">
        <v>2025</v>
      </c>
      <c r="B14572" s="2">
        <v>45748</v>
      </c>
      <c r="C14572" s="2">
        <v>45838</v>
      </c>
      <c r="D14572" t="s">
        <v>82</v>
      </c>
      <c r="E14572" t="s">
        <v>1162</v>
      </c>
      <c r="F14572">
        <v>160</v>
      </c>
      <c r="G14572" t="s">
        <v>43</v>
      </c>
      <c r="H14572" t="s">
        <v>1131</v>
      </c>
      <c r="I14572" t="s">
        <v>49</v>
      </c>
      <c r="J14572" t="s">
        <v>51</v>
      </c>
      <c r="K14572" s="5" t="s">
        <v>1132</v>
      </c>
      <c r="L14572" s="3" t="s">
        <v>1133</v>
      </c>
      <c r="M14572" s="8" t="s">
        <v>1389</v>
      </c>
    </row>
    <row r="14573" spans="1:13" x14ac:dyDescent="0.25">
      <c r="A14573">
        <v>2025</v>
      </c>
      <c r="B14573" s="2">
        <v>45748</v>
      </c>
      <c r="C14573" s="2">
        <v>45838</v>
      </c>
      <c r="D14573" t="s">
        <v>82</v>
      </c>
      <c r="E14573" t="s">
        <v>1162</v>
      </c>
      <c r="F14573">
        <v>160</v>
      </c>
      <c r="G14573" t="s">
        <v>43</v>
      </c>
      <c r="H14573" t="s">
        <v>1131</v>
      </c>
      <c r="I14573" t="s">
        <v>49</v>
      </c>
      <c r="J14573" t="s">
        <v>51</v>
      </c>
      <c r="K14573" s="5" t="s">
        <v>1132</v>
      </c>
      <c r="L14573" s="3" t="s">
        <v>1133</v>
      </c>
      <c r="M14573" s="8" t="s">
        <v>1389</v>
      </c>
    </row>
    <row r="14574" spans="1:13" x14ac:dyDescent="0.25">
      <c r="A14574">
        <v>2025</v>
      </c>
      <c r="B14574" s="2">
        <v>45748</v>
      </c>
      <c r="C14574" s="2">
        <v>45838</v>
      </c>
      <c r="D14574" t="s">
        <v>82</v>
      </c>
      <c r="E14574" t="s">
        <v>1162</v>
      </c>
      <c r="F14574">
        <v>160</v>
      </c>
      <c r="G14574" t="s">
        <v>43</v>
      </c>
      <c r="H14574" t="s">
        <v>1131</v>
      </c>
      <c r="I14574" t="s">
        <v>49</v>
      </c>
      <c r="J14574" t="s">
        <v>51</v>
      </c>
      <c r="K14574" s="5" t="s">
        <v>1132</v>
      </c>
      <c r="L14574" s="3" t="s">
        <v>1133</v>
      </c>
      <c r="M14574" s="8" t="s">
        <v>1389</v>
      </c>
    </row>
    <row r="14575" spans="1:13" x14ac:dyDescent="0.25">
      <c r="A14575">
        <v>2025</v>
      </c>
      <c r="B14575" s="2">
        <v>45748</v>
      </c>
      <c r="C14575" s="2">
        <v>45838</v>
      </c>
      <c r="D14575" t="s">
        <v>82</v>
      </c>
      <c r="E14575" t="s">
        <v>1162</v>
      </c>
      <c r="F14575">
        <v>160</v>
      </c>
      <c r="G14575" t="s">
        <v>43</v>
      </c>
      <c r="H14575" t="s">
        <v>1131</v>
      </c>
      <c r="I14575" t="s">
        <v>49</v>
      </c>
      <c r="J14575" t="s">
        <v>51</v>
      </c>
      <c r="K14575" s="5" t="s">
        <v>1132</v>
      </c>
      <c r="L14575" s="3" t="s">
        <v>1133</v>
      </c>
      <c r="M14575" s="8" t="s">
        <v>1389</v>
      </c>
    </row>
    <row r="14576" spans="1:13" x14ac:dyDescent="0.25">
      <c r="A14576">
        <v>2025</v>
      </c>
      <c r="B14576" s="2">
        <v>45748</v>
      </c>
      <c r="C14576" s="2">
        <v>45838</v>
      </c>
      <c r="D14576" t="s">
        <v>82</v>
      </c>
      <c r="E14576" t="s">
        <v>1162</v>
      </c>
      <c r="F14576">
        <v>160</v>
      </c>
      <c r="G14576" t="s">
        <v>43</v>
      </c>
      <c r="H14576" t="s">
        <v>1131</v>
      </c>
      <c r="I14576" t="s">
        <v>49</v>
      </c>
      <c r="J14576" t="s">
        <v>51</v>
      </c>
      <c r="K14576" s="5" t="s">
        <v>1132</v>
      </c>
      <c r="L14576" s="3" t="s">
        <v>1133</v>
      </c>
      <c r="M14576" s="8" t="s">
        <v>1389</v>
      </c>
    </row>
    <row r="14577" spans="1:13" x14ac:dyDescent="0.25">
      <c r="A14577">
        <v>2025</v>
      </c>
      <c r="B14577" s="2">
        <v>45748</v>
      </c>
      <c r="C14577" s="2">
        <v>45838</v>
      </c>
      <c r="D14577" t="s">
        <v>82</v>
      </c>
      <c r="E14577" t="s">
        <v>1162</v>
      </c>
      <c r="F14577">
        <v>160</v>
      </c>
      <c r="G14577" t="s">
        <v>43</v>
      </c>
      <c r="H14577" t="s">
        <v>1131</v>
      </c>
      <c r="I14577" t="s">
        <v>49</v>
      </c>
      <c r="J14577" t="s">
        <v>52</v>
      </c>
      <c r="K14577" s="5" t="s">
        <v>1132</v>
      </c>
      <c r="L14577" s="3" t="s">
        <v>1133</v>
      </c>
      <c r="M14577" s="8" t="s">
        <v>1389</v>
      </c>
    </row>
    <row r="14578" spans="1:13" x14ac:dyDescent="0.25">
      <c r="A14578">
        <v>2025</v>
      </c>
      <c r="B14578" s="2">
        <v>45748</v>
      </c>
      <c r="C14578" s="2">
        <v>45838</v>
      </c>
      <c r="D14578" t="s">
        <v>82</v>
      </c>
      <c r="E14578" t="s">
        <v>1162</v>
      </c>
      <c r="F14578">
        <v>160</v>
      </c>
      <c r="G14578" t="s">
        <v>43</v>
      </c>
      <c r="H14578" t="s">
        <v>1131</v>
      </c>
      <c r="I14578" t="s">
        <v>49</v>
      </c>
      <c r="J14578" t="s">
        <v>51</v>
      </c>
      <c r="K14578" s="5" t="s">
        <v>1132</v>
      </c>
      <c r="L14578" s="3" t="s">
        <v>1133</v>
      </c>
      <c r="M14578" s="8" t="s">
        <v>1389</v>
      </c>
    </row>
    <row r="14579" spans="1:13" x14ac:dyDescent="0.25">
      <c r="A14579">
        <v>2025</v>
      </c>
      <c r="B14579" s="2">
        <v>45748</v>
      </c>
      <c r="C14579" s="2">
        <v>45838</v>
      </c>
      <c r="D14579" t="s">
        <v>82</v>
      </c>
      <c r="E14579" t="s">
        <v>1162</v>
      </c>
      <c r="F14579">
        <v>160</v>
      </c>
      <c r="G14579" t="s">
        <v>43</v>
      </c>
      <c r="H14579" t="s">
        <v>1131</v>
      </c>
      <c r="I14579" t="s">
        <v>49</v>
      </c>
      <c r="J14579" t="s">
        <v>51</v>
      </c>
      <c r="K14579" s="5" t="s">
        <v>1132</v>
      </c>
      <c r="L14579" s="3" t="s">
        <v>1133</v>
      </c>
      <c r="M14579" s="8" t="s">
        <v>1389</v>
      </c>
    </row>
    <row r="14580" spans="1:13" x14ac:dyDescent="0.25">
      <c r="A14580">
        <v>2025</v>
      </c>
      <c r="B14580" s="2">
        <v>45748</v>
      </c>
      <c r="C14580" s="2">
        <v>45838</v>
      </c>
      <c r="D14580" t="s">
        <v>82</v>
      </c>
      <c r="E14580" t="s">
        <v>1162</v>
      </c>
      <c r="F14580">
        <v>160</v>
      </c>
      <c r="G14580" t="s">
        <v>43</v>
      </c>
      <c r="H14580" t="s">
        <v>1131</v>
      </c>
      <c r="I14580" t="s">
        <v>49</v>
      </c>
      <c r="J14580" t="s">
        <v>51</v>
      </c>
      <c r="K14580" s="5" t="s">
        <v>1132</v>
      </c>
      <c r="L14580" s="3" t="s">
        <v>1133</v>
      </c>
      <c r="M14580" s="8" t="s">
        <v>1389</v>
      </c>
    </row>
    <row r="14581" spans="1:13" x14ac:dyDescent="0.25">
      <c r="A14581">
        <v>2025</v>
      </c>
      <c r="B14581" s="2">
        <v>45748</v>
      </c>
      <c r="C14581" s="2">
        <v>45838</v>
      </c>
      <c r="D14581" t="s">
        <v>82</v>
      </c>
      <c r="E14581" t="s">
        <v>1162</v>
      </c>
      <c r="F14581">
        <v>160</v>
      </c>
      <c r="G14581" t="s">
        <v>43</v>
      </c>
      <c r="H14581" t="s">
        <v>1131</v>
      </c>
      <c r="I14581" t="s">
        <v>49</v>
      </c>
      <c r="J14581" t="s">
        <v>52</v>
      </c>
      <c r="K14581" s="5" t="s">
        <v>1132</v>
      </c>
      <c r="L14581" s="3" t="s">
        <v>1133</v>
      </c>
      <c r="M14581" s="8" t="s">
        <v>1389</v>
      </c>
    </row>
    <row r="14582" spans="1:13" x14ac:dyDescent="0.25">
      <c r="A14582">
        <v>2025</v>
      </c>
      <c r="B14582" s="2">
        <v>45748</v>
      </c>
      <c r="C14582" s="2">
        <v>45838</v>
      </c>
      <c r="D14582" t="s">
        <v>82</v>
      </c>
      <c r="E14582" t="s">
        <v>1162</v>
      </c>
      <c r="F14582">
        <v>160</v>
      </c>
      <c r="G14582" t="s">
        <v>43</v>
      </c>
      <c r="H14582" t="s">
        <v>1131</v>
      </c>
      <c r="I14582" t="s">
        <v>49</v>
      </c>
      <c r="J14582" t="s">
        <v>51</v>
      </c>
      <c r="K14582" s="5" t="s">
        <v>1132</v>
      </c>
      <c r="L14582" s="3" t="s">
        <v>1133</v>
      </c>
      <c r="M14582" s="8" t="s">
        <v>1389</v>
      </c>
    </row>
    <row r="14583" spans="1:13" x14ac:dyDescent="0.25">
      <c r="A14583">
        <v>2025</v>
      </c>
      <c r="B14583" s="2">
        <v>45748</v>
      </c>
      <c r="C14583" s="2">
        <v>45838</v>
      </c>
      <c r="D14583" t="s">
        <v>82</v>
      </c>
      <c r="E14583" t="s">
        <v>1162</v>
      </c>
      <c r="F14583">
        <v>160</v>
      </c>
      <c r="G14583" t="s">
        <v>43</v>
      </c>
      <c r="H14583" t="s">
        <v>1131</v>
      </c>
      <c r="I14583" t="s">
        <v>49</v>
      </c>
      <c r="J14583" t="s">
        <v>51</v>
      </c>
      <c r="K14583" s="5" t="s">
        <v>1132</v>
      </c>
      <c r="L14583" s="3" t="s">
        <v>1133</v>
      </c>
      <c r="M14583" s="8" t="s">
        <v>1389</v>
      </c>
    </row>
    <row r="14584" spans="1:13" x14ac:dyDescent="0.25">
      <c r="A14584">
        <v>2025</v>
      </c>
      <c r="B14584" s="2">
        <v>45748</v>
      </c>
      <c r="C14584" s="2">
        <v>45838</v>
      </c>
      <c r="D14584" t="s">
        <v>82</v>
      </c>
      <c r="E14584" t="s">
        <v>1162</v>
      </c>
      <c r="F14584">
        <v>160</v>
      </c>
      <c r="G14584" t="s">
        <v>43</v>
      </c>
      <c r="H14584" t="s">
        <v>1131</v>
      </c>
      <c r="I14584" t="s">
        <v>49</v>
      </c>
      <c r="J14584" t="s">
        <v>51</v>
      </c>
      <c r="K14584" s="5" t="s">
        <v>1132</v>
      </c>
      <c r="L14584" s="3" t="s">
        <v>1133</v>
      </c>
      <c r="M14584" s="8" t="s">
        <v>1389</v>
      </c>
    </row>
    <row r="14585" spans="1:13" x14ac:dyDescent="0.25">
      <c r="A14585">
        <v>2025</v>
      </c>
      <c r="B14585" s="2">
        <v>45748</v>
      </c>
      <c r="C14585" s="2">
        <v>45838</v>
      </c>
      <c r="D14585" t="s">
        <v>82</v>
      </c>
      <c r="E14585" t="s">
        <v>1162</v>
      </c>
      <c r="F14585">
        <v>160</v>
      </c>
      <c r="G14585" t="s">
        <v>43</v>
      </c>
      <c r="H14585" t="s">
        <v>1131</v>
      </c>
      <c r="I14585" t="s">
        <v>49</v>
      </c>
      <c r="J14585" t="s">
        <v>52</v>
      </c>
      <c r="K14585" s="5" t="s">
        <v>1132</v>
      </c>
      <c r="L14585" s="3" t="s">
        <v>1133</v>
      </c>
      <c r="M14585" s="8" t="s">
        <v>1389</v>
      </c>
    </row>
    <row r="14586" spans="1:13" x14ac:dyDescent="0.25">
      <c r="A14586">
        <v>2025</v>
      </c>
      <c r="B14586" s="2">
        <v>45748</v>
      </c>
      <c r="C14586" s="2">
        <v>45838</v>
      </c>
      <c r="D14586" t="s">
        <v>82</v>
      </c>
      <c r="E14586" t="s">
        <v>1342</v>
      </c>
      <c r="F14586">
        <v>160</v>
      </c>
      <c r="G14586" t="s">
        <v>43</v>
      </c>
      <c r="H14586" t="s">
        <v>1131</v>
      </c>
      <c r="I14586" t="s">
        <v>49</v>
      </c>
      <c r="J14586" t="s">
        <v>52</v>
      </c>
      <c r="K14586" s="5" t="s">
        <v>1132</v>
      </c>
      <c r="L14586" s="3" t="s">
        <v>1133</v>
      </c>
      <c r="M14586" s="8" t="s">
        <v>1389</v>
      </c>
    </row>
    <row r="14587" spans="1:13" x14ac:dyDescent="0.25">
      <c r="A14587">
        <v>2025</v>
      </c>
      <c r="B14587" s="2">
        <v>45748</v>
      </c>
      <c r="C14587" s="2">
        <v>45838</v>
      </c>
      <c r="D14587" t="s">
        <v>82</v>
      </c>
      <c r="E14587" t="s">
        <v>1213</v>
      </c>
      <c r="F14587">
        <v>159</v>
      </c>
      <c r="G14587" t="s">
        <v>43</v>
      </c>
      <c r="H14587" t="s">
        <v>1131</v>
      </c>
      <c r="I14587" t="s">
        <v>49</v>
      </c>
      <c r="J14587" t="s">
        <v>51</v>
      </c>
      <c r="K14587" s="5" t="s">
        <v>1132</v>
      </c>
      <c r="L14587" s="3" t="s">
        <v>1133</v>
      </c>
      <c r="M14587" s="8" t="s">
        <v>1389</v>
      </c>
    </row>
    <row r="14588" spans="1:13" x14ac:dyDescent="0.25">
      <c r="A14588">
        <v>2025</v>
      </c>
      <c r="B14588" s="2">
        <v>45748</v>
      </c>
      <c r="C14588" s="2">
        <v>45838</v>
      </c>
      <c r="D14588" t="s">
        <v>82</v>
      </c>
      <c r="E14588" t="s">
        <v>1142</v>
      </c>
      <c r="F14588">
        <v>159</v>
      </c>
      <c r="G14588" t="s">
        <v>43</v>
      </c>
      <c r="H14588" t="s">
        <v>1131</v>
      </c>
      <c r="I14588" t="s">
        <v>49</v>
      </c>
      <c r="J14588" t="s">
        <v>52</v>
      </c>
      <c r="K14588" s="5" t="s">
        <v>1132</v>
      </c>
      <c r="L14588" s="3" t="s">
        <v>1133</v>
      </c>
      <c r="M14588" s="8" t="s">
        <v>1389</v>
      </c>
    </row>
    <row r="14589" spans="1:13" x14ac:dyDescent="0.25">
      <c r="A14589">
        <v>2025</v>
      </c>
      <c r="B14589" s="2">
        <v>45748</v>
      </c>
      <c r="C14589" s="2">
        <v>45838</v>
      </c>
      <c r="D14589" t="s">
        <v>82</v>
      </c>
      <c r="E14589" t="s">
        <v>1163</v>
      </c>
      <c r="F14589">
        <v>159</v>
      </c>
      <c r="G14589" t="s">
        <v>43</v>
      </c>
      <c r="H14589" t="s">
        <v>1131</v>
      </c>
      <c r="I14589" t="s">
        <v>49</v>
      </c>
      <c r="J14589" t="s">
        <v>51</v>
      </c>
      <c r="K14589" s="5" t="s">
        <v>1132</v>
      </c>
      <c r="L14589" s="3" t="s">
        <v>1133</v>
      </c>
      <c r="M14589" s="8" t="s">
        <v>1389</v>
      </c>
    </row>
    <row r="14590" spans="1:13" x14ac:dyDescent="0.25">
      <c r="A14590">
        <v>2025</v>
      </c>
      <c r="B14590" s="2">
        <v>45748</v>
      </c>
      <c r="C14590" s="2">
        <v>45838</v>
      </c>
      <c r="D14590" t="s">
        <v>82</v>
      </c>
      <c r="E14590" t="s">
        <v>1142</v>
      </c>
      <c r="F14590">
        <v>159</v>
      </c>
      <c r="G14590" t="s">
        <v>43</v>
      </c>
      <c r="H14590" t="s">
        <v>1131</v>
      </c>
      <c r="I14590" t="s">
        <v>49</v>
      </c>
      <c r="J14590" t="s">
        <v>52</v>
      </c>
      <c r="K14590" s="5" t="s">
        <v>1132</v>
      </c>
      <c r="L14590" s="3" t="s">
        <v>1133</v>
      </c>
      <c r="M14590" s="8" t="s">
        <v>1389</v>
      </c>
    </row>
    <row r="14591" spans="1:13" x14ac:dyDescent="0.25">
      <c r="A14591">
        <v>2025</v>
      </c>
      <c r="B14591" s="2">
        <v>45748</v>
      </c>
      <c r="C14591" s="2">
        <v>45838</v>
      </c>
      <c r="D14591" t="s">
        <v>82</v>
      </c>
      <c r="E14591" t="s">
        <v>1292</v>
      </c>
      <c r="F14591">
        <v>159</v>
      </c>
      <c r="G14591" t="s">
        <v>43</v>
      </c>
      <c r="H14591" t="s">
        <v>1131</v>
      </c>
      <c r="I14591" t="s">
        <v>49</v>
      </c>
      <c r="J14591" t="s">
        <v>52</v>
      </c>
      <c r="K14591" s="5" t="s">
        <v>1132</v>
      </c>
      <c r="L14591" s="3" t="s">
        <v>1133</v>
      </c>
      <c r="M14591" s="8" t="s">
        <v>1389</v>
      </c>
    </row>
    <row r="14592" spans="1:13" x14ac:dyDescent="0.25">
      <c r="A14592">
        <v>2025</v>
      </c>
      <c r="B14592" s="2">
        <v>45748</v>
      </c>
      <c r="C14592" s="2">
        <v>45838</v>
      </c>
      <c r="D14592" t="s">
        <v>82</v>
      </c>
      <c r="E14592" t="s">
        <v>1142</v>
      </c>
      <c r="F14592">
        <v>159</v>
      </c>
      <c r="G14592" t="s">
        <v>43</v>
      </c>
      <c r="H14592" t="s">
        <v>1131</v>
      </c>
      <c r="I14592" t="s">
        <v>49</v>
      </c>
      <c r="J14592" t="s">
        <v>52</v>
      </c>
      <c r="K14592" s="5" t="s">
        <v>1132</v>
      </c>
      <c r="L14592" s="3" t="s">
        <v>1133</v>
      </c>
      <c r="M14592" s="8" t="s">
        <v>1389</v>
      </c>
    </row>
    <row r="14593" spans="1:13" x14ac:dyDescent="0.25">
      <c r="A14593">
        <v>2025</v>
      </c>
      <c r="B14593" s="2">
        <v>45748</v>
      </c>
      <c r="C14593" s="2">
        <v>45838</v>
      </c>
      <c r="D14593" t="s">
        <v>82</v>
      </c>
      <c r="E14593" t="s">
        <v>1213</v>
      </c>
      <c r="F14593">
        <v>159</v>
      </c>
      <c r="G14593" t="s">
        <v>43</v>
      </c>
      <c r="H14593" t="s">
        <v>1131</v>
      </c>
      <c r="I14593" t="s">
        <v>49</v>
      </c>
      <c r="J14593" t="s">
        <v>52</v>
      </c>
      <c r="K14593" s="5" t="s">
        <v>1132</v>
      </c>
      <c r="L14593" s="3" t="s">
        <v>1133</v>
      </c>
      <c r="M14593" s="8" t="s">
        <v>1389</v>
      </c>
    </row>
    <row r="14594" spans="1:13" x14ac:dyDescent="0.25">
      <c r="A14594">
        <v>2025</v>
      </c>
      <c r="B14594" s="2">
        <v>45748</v>
      </c>
      <c r="C14594" s="2">
        <v>45838</v>
      </c>
      <c r="D14594" t="s">
        <v>82</v>
      </c>
      <c r="E14594" t="s">
        <v>1213</v>
      </c>
      <c r="F14594">
        <v>159</v>
      </c>
      <c r="G14594" t="s">
        <v>43</v>
      </c>
      <c r="H14594" t="s">
        <v>1131</v>
      </c>
      <c r="I14594" t="s">
        <v>49</v>
      </c>
      <c r="J14594" t="s">
        <v>52</v>
      </c>
      <c r="K14594" s="5" t="s">
        <v>1132</v>
      </c>
      <c r="L14594" s="3" t="s">
        <v>1133</v>
      </c>
      <c r="M14594" s="8" t="s">
        <v>1389</v>
      </c>
    </row>
    <row r="14595" spans="1:13" x14ac:dyDescent="0.25">
      <c r="A14595">
        <v>2025</v>
      </c>
      <c r="B14595" s="2">
        <v>45748</v>
      </c>
      <c r="C14595" s="2">
        <v>45838</v>
      </c>
      <c r="D14595" t="s">
        <v>82</v>
      </c>
      <c r="E14595" t="s">
        <v>1213</v>
      </c>
      <c r="F14595">
        <v>159</v>
      </c>
      <c r="G14595" t="s">
        <v>43</v>
      </c>
      <c r="H14595" t="s">
        <v>1131</v>
      </c>
      <c r="I14595" t="s">
        <v>49</v>
      </c>
      <c r="J14595" t="s">
        <v>52</v>
      </c>
      <c r="K14595" s="5" t="s">
        <v>1132</v>
      </c>
      <c r="L14595" s="3" t="s">
        <v>1133</v>
      </c>
      <c r="M14595" s="8" t="s">
        <v>1389</v>
      </c>
    </row>
    <row r="14596" spans="1:13" x14ac:dyDescent="0.25">
      <c r="A14596">
        <v>2025</v>
      </c>
      <c r="B14596" s="2">
        <v>45748</v>
      </c>
      <c r="C14596" s="2">
        <v>45838</v>
      </c>
      <c r="D14596" t="s">
        <v>82</v>
      </c>
      <c r="E14596" t="s">
        <v>1171</v>
      </c>
      <c r="F14596">
        <v>159</v>
      </c>
      <c r="G14596" t="s">
        <v>43</v>
      </c>
      <c r="H14596" t="s">
        <v>1131</v>
      </c>
      <c r="I14596" t="s">
        <v>49</v>
      </c>
      <c r="J14596" t="s">
        <v>51</v>
      </c>
      <c r="K14596" s="5" t="s">
        <v>1132</v>
      </c>
      <c r="L14596" s="3" t="s">
        <v>1133</v>
      </c>
      <c r="M14596" s="8" t="s">
        <v>1389</v>
      </c>
    </row>
    <row r="14597" spans="1:13" x14ac:dyDescent="0.25">
      <c r="A14597">
        <v>2025</v>
      </c>
      <c r="B14597" s="2">
        <v>45748</v>
      </c>
      <c r="C14597" s="2">
        <v>45838</v>
      </c>
      <c r="D14597" t="s">
        <v>82</v>
      </c>
      <c r="E14597" t="s">
        <v>1325</v>
      </c>
      <c r="F14597">
        <v>159</v>
      </c>
      <c r="G14597" t="s">
        <v>43</v>
      </c>
      <c r="H14597" t="s">
        <v>1131</v>
      </c>
      <c r="I14597" t="s">
        <v>49</v>
      </c>
      <c r="J14597" t="s">
        <v>51</v>
      </c>
      <c r="K14597" s="5" t="s">
        <v>1132</v>
      </c>
      <c r="L14597" s="3" t="s">
        <v>1133</v>
      </c>
      <c r="M14597" s="8" t="s">
        <v>1389</v>
      </c>
    </row>
    <row r="14598" spans="1:13" x14ac:dyDescent="0.25">
      <c r="A14598">
        <v>2025</v>
      </c>
      <c r="B14598" s="2">
        <v>45748</v>
      </c>
      <c r="C14598" s="2">
        <v>45838</v>
      </c>
      <c r="D14598" t="s">
        <v>82</v>
      </c>
      <c r="E14598" t="s">
        <v>1142</v>
      </c>
      <c r="F14598">
        <v>159</v>
      </c>
      <c r="G14598" t="s">
        <v>43</v>
      </c>
      <c r="H14598" t="s">
        <v>1131</v>
      </c>
      <c r="I14598" t="s">
        <v>49</v>
      </c>
      <c r="J14598" t="s">
        <v>52</v>
      </c>
      <c r="K14598" s="5" t="s">
        <v>1132</v>
      </c>
      <c r="L14598" s="3" t="s">
        <v>1133</v>
      </c>
      <c r="M14598" s="8" t="s">
        <v>1389</v>
      </c>
    </row>
    <row r="14599" spans="1:13" x14ac:dyDescent="0.25">
      <c r="A14599">
        <v>2025</v>
      </c>
      <c r="B14599" s="2">
        <v>45748</v>
      </c>
      <c r="C14599" s="2">
        <v>45838</v>
      </c>
      <c r="D14599" t="s">
        <v>82</v>
      </c>
      <c r="E14599" t="s">
        <v>1142</v>
      </c>
      <c r="F14599">
        <v>159</v>
      </c>
      <c r="G14599" t="s">
        <v>43</v>
      </c>
      <c r="H14599" t="s">
        <v>1131</v>
      </c>
      <c r="I14599" t="s">
        <v>49</v>
      </c>
      <c r="J14599" t="s">
        <v>52</v>
      </c>
      <c r="K14599" s="5" t="s">
        <v>1132</v>
      </c>
      <c r="L14599" s="3" t="s">
        <v>1133</v>
      </c>
      <c r="M14599" s="8" t="s">
        <v>1389</v>
      </c>
    </row>
    <row r="14600" spans="1:13" x14ac:dyDescent="0.25">
      <c r="A14600">
        <v>2025</v>
      </c>
      <c r="B14600" s="2">
        <v>45748</v>
      </c>
      <c r="C14600" s="2">
        <v>45838</v>
      </c>
      <c r="D14600" t="s">
        <v>82</v>
      </c>
      <c r="E14600" t="s">
        <v>1213</v>
      </c>
      <c r="F14600">
        <v>159</v>
      </c>
      <c r="G14600" t="s">
        <v>43</v>
      </c>
      <c r="H14600" t="s">
        <v>1131</v>
      </c>
      <c r="I14600" t="s">
        <v>49</v>
      </c>
      <c r="J14600" t="s">
        <v>52</v>
      </c>
      <c r="K14600" s="5" t="s">
        <v>1132</v>
      </c>
      <c r="L14600" s="3" t="s">
        <v>1133</v>
      </c>
      <c r="M14600" s="8" t="s">
        <v>1389</v>
      </c>
    </row>
    <row r="14601" spans="1:13" x14ac:dyDescent="0.25">
      <c r="A14601">
        <v>2025</v>
      </c>
      <c r="B14601" s="2">
        <v>45748</v>
      </c>
      <c r="C14601" s="2">
        <v>45838</v>
      </c>
      <c r="D14601" t="s">
        <v>82</v>
      </c>
      <c r="E14601" t="s">
        <v>1213</v>
      </c>
      <c r="F14601">
        <v>159</v>
      </c>
      <c r="G14601" t="s">
        <v>43</v>
      </c>
      <c r="H14601" t="s">
        <v>1131</v>
      </c>
      <c r="I14601" t="s">
        <v>49</v>
      </c>
      <c r="J14601" t="s">
        <v>52</v>
      </c>
      <c r="K14601" s="5" t="s">
        <v>1132</v>
      </c>
      <c r="L14601" s="3" t="s">
        <v>1133</v>
      </c>
      <c r="M14601" s="8" t="s">
        <v>1389</v>
      </c>
    </row>
    <row r="14602" spans="1:13" x14ac:dyDescent="0.25">
      <c r="A14602">
        <v>2025</v>
      </c>
      <c r="B14602" s="2">
        <v>45748</v>
      </c>
      <c r="C14602" s="2">
        <v>45838</v>
      </c>
      <c r="D14602" t="s">
        <v>82</v>
      </c>
      <c r="E14602" t="s">
        <v>1213</v>
      </c>
      <c r="F14602">
        <v>159</v>
      </c>
      <c r="G14602" t="s">
        <v>43</v>
      </c>
      <c r="H14602" t="s">
        <v>1131</v>
      </c>
      <c r="I14602" t="s">
        <v>49</v>
      </c>
      <c r="J14602" t="s">
        <v>51</v>
      </c>
      <c r="K14602" s="5" t="s">
        <v>1132</v>
      </c>
      <c r="L14602" s="3" t="s">
        <v>1133</v>
      </c>
      <c r="M14602" s="8" t="s">
        <v>1389</v>
      </c>
    </row>
    <row r="14603" spans="1:13" x14ac:dyDescent="0.25">
      <c r="A14603">
        <v>2025</v>
      </c>
      <c r="B14603" s="2">
        <v>45748</v>
      </c>
      <c r="C14603" s="2">
        <v>45838</v>
      </c>
      <c r="D14603" t="s">
        <v>82</v>
      </c>
      <c r="E14603" t="s">
        <v>1213</v>
      </c>
      <c r="F14603">
        <v>159</v>
      </c>
      <c r="G14603" t="s">
        <v>43</v>
      </c>
      <c r="H14603" t="s">
        <v>1131</v>
      </c>
      <c r="I14603" t="s">
        <v>49</v>
      </c>
      <c r="J14603" t="s">
        <v>51</v>
      </c>
      <c r="K14603" s="5" t="s">
        <v>1132</v>
      </c>
      <c r="L14603" s="3" t="s">
        <v>1133</v>
      </c>
      <c r="M14603" s="8" t="s">
        <v>1389</v>
      </c>
    </row>
    <row r="14604" spans="1:13" x14ac:dyDescent="0.25">
      <c r="A14604">
        <v>2025</v>
      </c>
      <c r="B14604" s="2">
        <v>45748</v>
      </c>
      <c r="C14604" s="2">
        <v>45838</v>
      </c>
      <c r="D14604" t="s">
        <v>82</v>
      </c>
      <c r="E14604" t="s">
        <v>1213</v>
      </c>
      <c r="F14604">
        <v>159</v>
      </c>
      <c r="G14604" t="s">
        <v>43</v>
      </c>
      <c r="H14604" t="s">
        <v>1131</v>
      </c>
      <c r="I14604" t="s">
        <v>49</v>
      </c>
      <c r="J14604" t="s">
        <v>52</v>
      </c>
      <c r="K14604" s="5" t="s">
        <v>1132</v>
      </c>
      <c r="L14604" s="3" t="s">
        <v>1133</v>
      </c>
      <c r="M14604" s="8" t="s">
        <v>1389</v>
      </c>
    </row>
    <row r="14605" spans="1:13" x14ac:dyDescent="0.25">
      <c r="A14605">
        <v>2025</v>
      </c>
      <c r="B14605" s="2">
        <v>45748</v>
      </c>
      <c r="C14605" s="2">
        <v>45838</v>
      </c>
      <c r="D14605" t="s">
        <v>82</v>
      </c>
      <c r="E14605" t="s">
        <v>1213</v>
      </c>
      <c r="F14605">
        <v>159</v>
      </c>
      <c r="G14605" t="s">
        <v>43</v>
      </c>
      <c r="H14605" t="s">
        <v>1131</v>
      </c>
      <c r="I14605" t="s">
        <v>49</v>
      </c>
      <c r="J14605" t="s">
        <v>51</v>
      </c>
      <c r="K14605" s="5" t="s">
        <v>1132</v>
      </c>
      <c r="L14605" s="3" t="s">
        <v>1133</v>
      </c>
      <c r="M14605" s="8" t="s">
        <v>1389</v>
      </c>
    </row>
    <row r="14606" spans="1:13" x14ac:dyDescent="0.25">
      <c r="A14606">
        <v>2025</v>
      </c>
      <c r="B14606" s="2">
        <v>45748</v>
      </c>
      <c r="C14606" s="2">
        <v>45838</v>
      </c>
      <c r="D14606" t="s">
        <v>82</v>
      </c>
      <c r="E14606" t="s">
        <v>1142</v>
      </c>
      <c r="F14606">
        <v>159</v>
      </c>
      <c r="G14606" t="s">
        <v>43</v>
      </c>
      <c r="H14606" t="s">
        <v>1131</v>
      </c>
      <c r="I14606" t="s">
        <v>49</v>
      </c>
      <c r="J14606" t="s">
        <v>52</v>
      </c>
      <c r="K14606" s="5" t="s">
        <v>1132</v>
      </c>
      <c r="L14606" s="3" t="s">
        <v>1133</v>
      </c>
      <c r="M14606" s="8" t="s">
        <v>1389</v>
      </c>
    </row>
    <row r="14607" spans="1:13" x14ac:dyDescent="0.25">
      <c r="A14607">
        <v>2025</v>
      </c>
      <c r="B14607" s="2">
        <v>45748</v>
      </c>
      <c r="C14607" s="2">
        <v>45838</v>
      </c>
      <c r="D14607" t="s">
        <v>82</v>
      </c>
      <c r="E14607" t="s">
        <v>1213</v>
      </c>
      <c r="F14607">
        <v>159</v>
      </c>
      <c r="G14607" t="s">
        <v>43</v>
      </c>
      <c r="H14607" t="s">
        <v>1131</v>
      </c>
      <c r="I14607" t="s">
        <v>49</v>
      </c>
      <c r="J14607" t="s">
        <v>52</v>
      </c>
      <c r="K14607" s="5" t="s">
        <v>1132</v>
      </c>
      <c r="L14607" s="3" t="s">
        <v>1133</v>
      </c>
      <c r="M14607" s="8" t="s">
        <v>1389</v>
      </c>
    </row>
    <row r="14608" spans="1:13" x14ac:dyDescent="0.25">
      <c r="A14608">
        <v>2025</v>
      </c>
      <c r="B14608" s="2">
        <v>45748</v>
      </c>
      <c r="C14608" s="2">
        <v>45838</v>
      </c>
      <c r="D14608" t="s">
        <v>82</v>
      </c>
      <c r="E14608" t="s">
        <v>1213</v>
      </c>
      <c r="F14608">
        <v>159</v>
      </c>
      <c r="G14608" t="s">
        <v>43</v>
      </c>
      <c r="H14608" t="s">
        <v>1131</v>
      </c>
      <c r="I14608" t="s">
        <v>49</v>
      </c>
      <c r="J14608" t="s">
        <v>52</v>
      </c>
      <c r="K14608" s="5" t="s">
        <v>1132</v>
      </c>
      <c r="L14608" s="3" t="s">
        <v>1133</v>
      </c>
      <c r="M14608" s="8" t="s">
        <v>1389</v>
      </c>
    </row>
    <row r="14609" spans="1:13" x14ac:dyDescent="0.25">
      <c r="A14609">
        <v>2025</v>
      </c>
      <c r="B14609" s="2">
        <v>45748</v>
      </c>
      <c r="C14609" s="2">
        <v>45838</v>
      </c>
      <c r="D14609" t="s">
        <v>82</v>
      </c>
      <c r="E14609" t="s">
        <v>1142</v>
      </c>
      <c r="F14609">
        <v>159</v>
      </c>
      <c r="G14609" t="s">
        <v>43</v>
      </c>
      <c r="H14609" t="s">
        <v>1131</v>
      </c>
      <c r="I14609" t="s">
        <v>49</v>
      </c>
      <c r="J14609" t="s">
        <v>52</v>
      </c>
      <c r="K14609" s="5" t="s">
        <v>1132</v>
      </c>
      <c r="L14609" s="3" t="s">
        <v>1133</v>
      </c>
      <c r="M14609" s="8" t="s">
        <v>1389</v>
      </c>
    </row>
    <row r="14610" spans="1:13" x14ac:dyDescent="0.25">
      <c r="A14610">
        <v>2025</v>
      </c>
      <c r="B14610" s="2">
        <v>45748</v>
      </c>
      <c r="C14610" s="2">
        <v>45838</v>
      </c>
      <c r="D14610" t="s">
        <v>82</v>
      </c>
      <c r="E14610" t="s">
        <v>1213</v>
      </c>
      <c r="F14610">
        <v>159</v>
      </c>
      <c r="G14610" t="s">
        <v>43</v>
      </c>
      <c r="H14610" t="s">
        <v>1131</v>
      </c>
      <c r="I14610" t="s">
        <v>49</v>
      </c>
      <c r="J14610" t="s">
        <v>52</v>
      </c>
      <c r="K14610" s="5" t="s">
        <v>1132</v>
      </c>
      <c r="L14610" s="3" t="s">
        <v>1133</v>
      </c>
      <c r="M14610" s="8" t="s">
        <v>1389</v>
      </c>
    </row>
    <row r="14611" spans="1:13" x14ac:dyDescent="0.25">
      <c r="A14611">
        <v>2025</v>
      </c>
      <c r="B14611" s="2">
        <v>45748</v>
      </c>
      <c r="C14611" s="2">
        <v>45838</v>
      </c>
      <c r="D14611" t="s">
        <v>82</v>
      </c>
      <c r="E14611" t="s">
        <v>1213</v>
      </c>
      <c r="F14611">
        <v>159</v>
      </c>
      <c r="G14611" t="s">
        <v>43</v>
      </c>
      <c r="H14611" t="s">
        <v>1131</v>
      </c>
      <c r="I14611" t="s">
        <v>49</v>
      </c>
      <c r="J14611" t="s">
        <v>52</v>
      </c>
      <c r="K14611" s="5" t="s">
        <v>1132</v>
      </c>
      <c r="L14611" s="3" t="s">
        <v>1133</v>
      </c>
      <c r="M14611" s="8" t="s">
        <v>1389</v>
      </c>
    </row>
    <row r="14612" spans="1:13" x14ac:dyDescent="0.25">
      <c r="A14612">
        <v>2025</v>
      </c>
      <c r="B14612" s="2">
        <v>45748</v>
      </c>
      <c r="C14612" s="2">
        <v>45838</v>
      </c>
      <c r="D14612" t="s">
        <v>82</v>
      </c>
      <c r="E14612" t="s">
        <v>1142</v>
      </c>
      <c r="F14612">
        <v>159</v>
      </c>
      <c r="G14612" t="s">
        <v>43</v>
      </c>
      <c r="H14612" t="s">
        <v>1131</v>
      </c>
      <c r="I14612" t="s">
        <v>49</v>
      </c>
      <c r="J14612" t="s">
        <v>52</v>
      </c>
      <c r="K14612" s="5" t="s">
        <v>1132</v>
      </c>
      <c r="L14612" s="3" t="s">
        <v>1133</v>
      </c>
      <c r="M14612" s="8" t="s">
        <v>1389</v>
      </c>
    </row>
    <row r="14613" spans="1:13" x14ac:dyDescent="0.25">
      <c r="A14613">
        <v>2025</v>
      </c>
      <c r="B14613" s="2">
        <v>45748</v>
      </c>
      <c r="C14613" s="2">
        <v>45838</v>
      </c>
      <c r="D14613" t="s">
        <v>82</v>
      </c>
      <c r="E14613" t="s">
        <v>1213</v>
      </c>
      <c r="F14613">
        <v>159</v>
      </c>
      <c r="G14613" t="s">
        <v>43</v>
      </c>
      <c r="H14613" t="s">
        <v>1131</v>
      </c>
      <c r="I14613" t="s">
        <v>49</v>
      </c>
      <c r="J14613" t="s">
        <v>52</v>
      </c>
      <c r="K14613" s="5" t="s">
        <v>1132</v>
      </c>
      <c r="L14613" s="3" t="s">
        <v>1133</v>
      </c>
      <c r="M14613" s="8" t="s">
        <v>1389</v>
      </c>
    </row>
    <row r="14614" spans="1:13" x14ac:dyDescent="0.25">
      <c r="A14614">
        <v>2025</v>
      </c>
      <c r="B14614" s="2">
        <v>45748</v>
      </c>
      <c r="C14614" s="2">
        <v>45838</v>
      </c>
      <c r="D14614" t="s">
        <v>82</v>
      </c>
      <c r="E14614" t="s">
        <v>1213</v>
      </c>
      <c r="F14614">
        <v>159</v>
      </c>
      <c r="G14614" t="s">
        <v>43</v>
      </c>
      <c r="H14614" t="s">
        <v>1131</v>
      </c>
      <c r="I14614" t="s">
        <v>49</v>
      </c>
      <c r="J14614" t="s">
        <v>52</v>
      </c>
      <c r="K14614" s="5" t="s">
        <v>1132</v>
      </c>
      <c r="L14614" s="3" t="s">
        <v>1133</v>
      </c>
      <c r="M14614" s="8" t="s">
        <v>1389</v>
      </c>
    </row>
    <row r="14615" spans="1:13" x14ac:dyDescent="0.25">
      <c r="A14615">
        <v>2025</v>
      </c>
      <c r="B14615" s="2">
        <v>45748</v>
      </c>
      <c r="C14615" s="2">
        <v>45838</v>
      </c>
      <c r="D14615" t="s">
        <v>82</v>
      </c>
      <c r="E14615" t="s">
        <v>1171</v>
      </c>
      <c r="F14615">
        <v>159</v>
      </c>
      <c r="G14615" t="s">
        <v>43</v>
      </c>
      <c r="H14615" t="s">
        <v>1131</v>
      </c>
      <c r="I14615" t="s">
        <v>49</v>
      </c>
      <c r="J14615" t="s">
        <v>52</v>
      </c>
      <c r="K14615" s="5" t="s">
        <v>1132</v>
      </c>
      <c r="L14615" s="3" t="s">
        <v>1133</v>
      </c>
      <c r="M14615" s="8" t="s">
        <v>1389</v>
      </c>
    </row>
    <row r="14616" spans="1:13" x14ac:dyDescent="0.25">
      <c r="A14616">
        <v>2025</v>
      </c>
      <c r="B14616" s="2">
        <v>45748</v>
      </c>
      <c r="C14616" s="2">
        <v>45838</v>
      </c>
      <c r="D14616" t="s">
        <v>82</v>
      </c>
      <c r="E14616" t="s">
        <v>1142</v>
      </c>
      <c r="F14616">
        <v>159</v>
      </c>
      <c r="G14616" t="s">
        <v>43</v>
      </c>
      <c r="H14616" t="s">
        <v>1131</v>
      </c>
      <c r="I14616" t="s">
        <v>49</v>
      </c>
      <c r="J14616" t="s">
        <v>52</v>
      </c>
      <c r="K14616" s="5" t="s">
        <v>1132</v>
      </c>
      <c r="L14616" s="3" t="s">
        <v>1133</v>
      </c>
      <c r="M14616" s="8" t="s">
        <v>1389</v>
      </c>
    </row>
    <row r="14617" spans="1:13" x14ac:dyDescent="0.25">
      <c r="A14617">
        <v>2025</v>
      </c>
      <c r="B14617" s="2">
        <v>45748</v>
      </c>
      <c r="C14617" s="2">
        <v>45838</v>
      </c>
      <c r="D14617" t="s">
        <v>82</v>
      </c>
      <c r="E14617" t="s">
        <v>1213</v>
      </c>
      <c r="F14617">
        <v>159</v>
      </c>
      <c r="G14617" t="s">
        <v>43</v>
      </c>
      <c r="H14617" t="s">
        <v>1131</v>
      </c>
      <c r="I14617" t="s">
        <v>49</v>
      </c>
      <c r="J14617" t="s">
        <v>51</v>
      </c>
      <c r="K14617" s="5" t="s">
        <v>1132</v>
      </c>
      <c r="L14617" s="3" t="s">
        <v>1133</v>
      </c>
      <c r="M14617" s="8" t="s">
        <v>1389</v>
      </c>
    </row>
    <row r="14618" spans="1:13" x14ac:dyDescent="0.25">
      <c r="A14618">
        <v>2025</v>
      </c>
      <c r="B14618" s="2">
        <v>45748</v>
      </c>
      <c r="C14618" s="2">
        <v>45838</v>
      </c>
      <c r="D14618" t="s">
        <v>82</v>
      </c>
      <c r="E14618" t="s">
        <v>1325</v>
      </c>
      <c r="F14618">
        <v>159</v>
      </c>
      <c r="G14618" t="s">
        <v>43</v>
      </c>
      <c r="H14618" t="s">
        <v>1131</v>
      </c>
      <c r="I14618" t="s">
        <v>49</v>
      </c>
      <c r="J14618" t="s">
        <v>51</v>
      </c>
      <c r="K14618" s="5" t="s">
        <v>1132</v>
      </c>
      <c r="L14618" s="3" t="s">
        <v>1133</v>
      </c>
      <c r="M14618" s="8" t="s">
        <v>1389</v>
      </c>
    </row>
    <row r="14619" spans="1:13" x14ac:dyDescent="0.25">
      <c r="A14619">
        <v>2025</v>
      </c>
      <c r="B14619" s="2">
        <v>45748</v>
      </c>
      <c r="C14619" s="2">
        <v>45838</v>
      </c>
      <c r="D14619" t="s">
        <v>82</v>
      </c>
      <c r="E14619" t="s">
        <v>1213</v>
      </c>
      <c r="F14619">
        <v>159</v>
      </c>
      <c r="G14619" t="s">
        <v>43</v>
      </c>
      <c r="H14619" t="s">
        <v>1131</v>
      </c>
      <c r="I14619" t="s">
        <v>49</v>
      </c>
      <c r="J14619" t="s">
        <v>52</v>
      </c>
      <c r="K14619" s="5" t="s">
        <v>1132</v>
      </c>
      <c r="L14619" s="3" t="s">
        <v>1133</v>
      </c>
      <c r="M14619" s="8" t="s">
        <v>1389</v>
      </c>
    </row>
    <row r="14620" spans="1:13" x14ac:dyDescent="0.25">
      <c r="A14620">
        <v>2025</v>
      </c>
      <c r="B14620" s="2">
        <v>45748</v>
      </c>
      <c r="C14620" s="2">
        <v>45838</v>
      </c>
      <c r="D14620" t="s">
        <v>82</v>
      </c>
      <c r="E14620" t="s">
        <v>1343</v>
      </c>
      <c r="F14620">
        <v>159</v>
      </c>
      <c r="G14620" t="s">
        <v>43</v>
      </c>
      <c r="H14620" t="s">
        <v>1131</v>
      </c>
      <c r="I14620" t="s">
        <v>49</v>
      </c>
      <c r="J14620" t="s">
        <v>51</v>
      </c>
      <c r="K14620" s="5" t="s">
        <v>1132</v>
      </c>
      <c r="L14620" s="3" t="s">
        <v>1133</v>
      </c>
      <c r="M14620" s="8" t="s">
        <v>1389</v>
      </c>
    </row>
    <row r="14621" spans="1:13" x14ac:dyDescent="0.25">
      <c r="A14621">
        <v>2025</v>
      </c>
      <c r="B14621" s="2">
        <v>45748</v>
      </c>
      <c r="C14621" s="2">
        <v>45838</v>
      </c>
      <c r="D14621" t="s">
        <v>82</v>
      </c>
      <c r="E14621" t="s">
        <v>1142</v>
      </c>
      <c r="F14621">
        <v>159</v>
      </c>
      <c r="G14621" t="s">
        <v>43</v>
      </c>
      <c r="H14621" t="s">
        <v>1131</v>
      </c>
      <c r="I14621" t="s">
        <v>49</v>
      </c>
      <c r="J14621" t="s">
        <v>51</v>
      </c>
      <c r="K14621" s="5" t="s">
        <v>1132</v>
      </c>
      <c r="L14621" s="3" t="s">
        <v>1133</v>
      </c>
      <c r="M14621" s="8" t="s">
        <v>1389</v>
      </c>
    </row>
    <row r="14622" spans="1:13" x14ac:dyDescent="0.25">
      <c r="A14622">
        <v>2025</v>
      </c>
      <c r="B14622" s="2">
        <v>45748</v>
      </c>
      <c r="C14622" s="2">
        <v>45838</v>
      </c>
      <c r="D14622" t="s">
        <v>82</v>
      </c>
      <c r="E14622" t="s">
        <v>1213</v>
      </c>
      <c r="F14622">
        <v>159</v>
      </c>
      <c r="G14622" t="s">
        <v>43</v>
      </c>
      <c r="H14622" t="s">
        <v>1131</v>
      </c>
      <c r="I14622" t="s">
        <v>49</v>
      </c>
      <c r="J14622" t="s">
        <v>51</v>
      </c>
      <c r="K14622" s="5" t="s">
        <v>1132</v>
      </c>
      <c r="L14622" s="3" t="s">
        <v>1133</v>
      </c>
      <c r="M14622" s="8" t="s">
        <v>1389</v>
      </c>
    </row>
    <row r="14623" spans="1:13" x14ac:dyDescent="0.25">
      <c r="A14623">
        <v>2025</v>
      </c>
      <c r="B14623" s="2">
        <v>45748</v>
      </c>
      <c r="C14623" s="2">
        <v>45838</v>
      </c>
      <c r="D14623" t="s">
        <v>82</v>
      </c>
      <c r="E14623" t="s">
        <v>1213</v>
      </c>
      <c r="F14623">
        <v>159</v>
      </c>
      <c r="G14623" t="s">
        <v>43</v>
      </c>
      <c r="H14623" t="s">
        <v>1131</v>
      </c>
      <c r="I14623" t="s">
        <v>49</v>
      </c>
      <c r="J14623" t="s">
        <v>52</v>
      </c>
      <c r="K14623" s="5" t="s">
        <v>1132</v>
      </c>
      <c r="L14623" s="3" t="s">
        <v>1133</v>
      </c>
      <c r="M14623" s="8" t="s">
        <v>1389</v>
      </c>
    </row>
    <row r="14624" spans="1:13" x14ac:dyDescent="0.25">
      <c r="A14624">
        <v>2025</v>
      </c>
      <c r="B14624" s="2">
        <v>45748</v>
      </c>
      <c r="C14624" s="2">
        <v>45838</v>
      </c>
      <c r="D14624" t="s">
        <v>82</v>
      </c>
      <c r="E14624" t="s">
        <v>1142</v>
      </c>
      <c r="F14624">
        <v>159</v>
      </c>
      <c r="G14624" t="s">
        <v>43</v>
      </c>
      <c r="H14624" t="s">
        <v>1131</v>
      </c>
      <c r="I14624" t="s">
        <v>49</v>
      </c>
      <c r="J14624" t="s">
        <v>52</v>
      </c>
      <c r="K14624" s="5" t="s">
        <v>1132</v>
      </c>
      <c r="L14624" s="3" t="s">
        <v>1133</v>
      </c>
      <c r="M14624" s="8" t="s">
        <v>1389</v>
      </c>
    </row>
    <row r="14625" spans="1:13" x14ac:dyDescent="0.25">
      <c r="A14625">
        <v>2025</v>
      </c>
      <c r="B14625" s="2">
        <v>45748</v>
      </c>
      <c r="C14625" s="2">
        <v>45838</v>
      </c>
      <c r="D14625" t="s">
        <v>82</v>
      </c>
      <c r="E14625" t="s">
        <v>1171</v>
      </c>
      <c r="F14625">
        <v>159</v>
      </c>
      <c r="G14625" t="s">
        <v>43</v>
      </c>
      <c r="H14625" t="s">
        <v>1131</v>
      </c>
      <c r="I14625" t="s">
        <v>49</v>
      </c>
      <c r="J14625" t="s">
        <v>51</v>
      </c>
      <c r="K14625" s="5" t="s">
        <v>1132</v>
      </c>
      <c r="L14625" s="3" t="s">
        <v>1133</v>
      </c>
      <c r="M14625" s="8" t="s">
        <v>1389</v>
      </c>
    </row>
    <row r="14626" spans="1:13" x14ac:dyDescent="0.25">
      <c r="A14626">
        <v>2025</v>
      </c>
      <c r="B14626" s="2">
        <v>45748</v>
      </c>
      <c r="C14626" s="2">
        <v>45838</v>
      </c>
      <c r="D14626" t="s">
        <v>82</v>
      </c>
      <c r="E14626" t="s">
        <v>1213</v>
      </c>
      <c r="F14626">
        <v>159</v>
      </c>
      <c r="G14626" t="s">
        <v>43</v>
      </c>
      <c r="H14626" t="s">
        <v>1131</v>
      </c>
      <c r="I14626" t="s">
        <v>49</v>
      </c>
      <c r="J14626" t="s">
        <v>52</v>
      </c>
      <c r="K14626" s="5" t="s">
        <v>1132</v>
      </c>
      <c r="L14626" s="3" t="s">
        <v>1133</v>
      </c>
      <c r="M14626" s="8" t="s">
        <v>1389</v>
      </c>
    </row>
    <row r="14627" spans="1:13" x14ac:dyDescent="0.25">
      <c r="A14627">
        <v>2025</v>
      </c>
      <c r="B14627" s="2">
        <v>45748</v>
      </c>
      <c r="C14627" s="2">
        <v>45838</v>
      </c>
      <c r="D14627" t="s">
        <v>82</v>
      </c>
      <c r="E14627" t="s">
        <v>1142</v>
      </c>
      <c r="F14627">
        <v>159</v>
      </c>
      <c r="G14627" t="s">
        <v>43</v>
      </c>
      <c r="H14627" t="s">
        <v>1131</v>
      </c>
      <c r="I14627" t="s">
        <v>49</v>
      </c>
      <c r="J14627" t="s">
        <v>51</v>
      </c>
      <c r="K14627" s="5" t="s">
        <v>1132</v>
      </c>
      <c r="L14627" s="3" t="s">
        <v>1133</v>
      </c>
      <c r="M14627" s="8" t="s">
        <v>1389</v>
      </c>
    </row>
    <row r="14628" spans="1:13" x14ac:dyDescent="0.25">
      <c r="A14628">
        <v>2025</v>
      </c>
      <c r="B14628" s="2">
        <v>45748</v>
      </c>
      <c r="C14628" s="2">
        <v>45838</v>
      </c>
      <c r="D14628" t="s">
        <v>82</v>
      </c>
      <c r="E14628" t="s">
        <v>1142</v>
      </c>
      <c r="F14628">
        <v>159</v>
      </c>
      <c r="G14628" t="s">
        <v>43</v>
      </c>
      <c r="H14628" t="s">
        <v>1131</v>
      </c>
      <c r="I14628" t="s">
        <v>49</v>
      </c>
      <c r="J14628" t="s">
        <v>51</v>
      </c>
      <c r="K14628" s="5" t="s">
        <v>1132</v>
      </c>
      <c r="L14628" s="3" t="s">
        <v>1133</v>
      </c>
      <c r="M14628" s="8" t="s">
        <v>1389</v>
      </c>
    </row>
    <row r="14629" spans="1:13" x14ac:dyDescent="0.25">
      <c r="A14629">
        <v>2025</v>
      </c>
      <c r="B14629" s="2">
        <v>45748</v>
      </c>
      <c r="C14629" s="2">
        <v>45838</v>
      </c>
      <c r="D14629" t="s">
        <v>82</v>
      </c>
      <c r="E14629" t="s">
        <v>1213</v>
      </c>
      <c r="F14629">
        <v>159</v>
      </c>
      <c r="G14629" t="s">
        <v>43</v>
      </c>
      <c r="H14629" t="s">
        <v>1131</v>
      </c>
      <c r="I14629" t="s">
        <v>49</v>
      </c>
      <c r="J14629" t="s">
        <v>52</v>
      </c>
      <c r="K14629" s="5" t="s">
        <v>1132</v>
      </c>
      <c r="L14629" s="3" t="s">
        <v>1133</v>
      </c>
      <c r="M14629" s="8" t="s">
        <v>1389</v>
      </c>
    </row>
    <row r="14630" spans="1:13" x14ac:dyDescent="0.25">
      <c r="A14630">
        <v>2025</v>
      </c>
      <c r="B14630" s="2">
        <v>45748</v>
      </c>
      <c r="C14630" s="2">
        <v>45838</v>
      </c>
      <c r="D14630" t="s">
        <v>82</v>
      </c>
      <c r="E14630" t="s">
        <v>1213</v>
      </c>
      <c r="F14630">
        <v>159</v>
      </c>
      <c r="G14630" t="s">
        <v>43</v>
      </c>
      <c r="H14630" t="s">
        <v>1131</v>
      </c>
      <c r="I14630" t="s">
        <v>49</v>
      </c>
      <c r="J14630" t="s">
        <v>52</v>
      </c>
      <c r="K14630" s="5" t="s">
        <v>1132</v>
      </c>
      <c r="L14630" s="3" t="s">
        <v>1133</v>
      </c>
      <c r="M14630" s="8" t="s">
        <v>1389</v>
      </c>
    </row>
    <row r="14631" spans="1:13" x14ac:dyDescent="0.25">
      <c r="A14631">
        <v>2025</v>
      </c>
      <c r="B14631" s="2">
        <v>45748</v>
      </c>
      <c r="C14631" s="2">
        <v>45838</v>
      </c>
      <c r="D14631" t="s">
        <v>82</v>
      </c>
      <c r="E14631" t="s">
        <v>1292</v>
      </c>
      <c r="F14631">
        <v>150</v>
      </c>
      <c r="G14631" t="s">
        <v>43</v>
      </c>
      <c r="H14631" t="s">
        <v>1131</v>
      </c>
      <c r="I14631" t="s">
        <v>49</v>
      </c>
      <c r="J14631" t="s">
        <v>51</v>
      </c>
      <c r="K14631" s="5" t="s">
        <v>1132</v>
      </c>
      <c r="L14631" s="3" t="s">
        <v>1133</v>
      </c>
      <c r="M14631" s="8" t="s">
        <v>1389</v>
      </c>
    </row>
    <row r="14632" spans="1:13" x14ac:dyDescent="0.25">
      <c r="A14632">
        <v>2025</v>
      </c>
      <c r="B14632" s="2">
        <v>45748</v>
      </c>
      <c r="C14632" s="2">
        <v>45838</v>
      </c>
      <c r="D14632" t="s">
        <v>82</v>
      </c>
      <c r="E14632" t="s">
        <v>1165</v>
      </c>
      <c r="F14632">
        <v>149</v>
      </c>
      <c r="G14632" t="s">
        <v>43</v>
      </c>
      <c r="H14632" t="s">
        <v>1131</v>
      </c>
      <c r="I14632" t="s">
        <v>49</v>
      </c>
      <c r="J14632" t="s">
        <v>51</v>
      </c>
      <c r="K14632" s="5" t="s">
        <v>1132</v>
      </c>
      <c r="L14632" s="3" t="s">
        <v>1133</v>
      </c>
      <c r="M14632" s="8" t="s">
        <v>1389</v>
      </c>
    </row>
    <row r="14633" spans="1:13" x14ac:dyDescent="0.25">
      <c r="A14633">
        <v>2025</v>
      </c>
      <c r="B14633" s="2">
        <v>45748</v>
      </c>
      <c r="C14633" s="2">
        <v>45838</v>
      </c>
      <c r="D14633" t="s">
        <v>82</v>
      </c>
      <c r="E14633" t="s">
        <v>1271</v>
      </c>
      <c r="F14633">
        <v>149</v>
      </c>
      <c r="G14633" t="s">
        <v>43</v>
      </c>
      <c r="H14633" t="s">
        <v>1131</v>
      </c>
      <c r="I14633" t="s">
        <v>49</v>
      </c>
      <c r="J14633" t="s">
        <v>51</v>
      </c>
      <c r="K14633" s="5" t="s">
        <v>1132</v>
      </c>
      <c r="L14633" s="3" t="s">
        <v>1133</v>
      </c>
      <c r="M14633" s="8" t="s">
        <v>1389</v>
      </c>
    </row>
    <row r="14634" spans="1:13" x14ac:dyDescent="0.25">
      <c r="A14634">
        <v>2025</v>
      </c>
      <c r="B14634" s="2">
        <v>45748</v>
      </c>
      <c r="C14634" s="2">
        <v>45838</v>
      </c>
      <c r="D14634" t="s">
        <v>82</v>
      </c>
      <c r="E14634" t="s">
        <v>1142</v>
      </c>
      <c r="F14634">
        <v>149</v>
      </c>
      <c r="G14634" t="s">
        <v>43</v>
      </c>
      <c r="H14634" t="s">
        <v>1131</v>
      </c>
      <c r="I14634" t="s">
        <v>49</v>
      </c>
      <c r="J14634" t="s">
        <v>51</v>
      </c>
      <c r="K14634" s="5" t="s">
        <v>1132</v>
      </c>
      <c r="L14634" s="3" t="s">
        <v>1133</v>
      </c>
      <c r="M14634" s="8" t="s">
        <v>1389</v>
      </c>
    </row>
    <row r="14635" spans="1:13" x14ac:dyDescent="0.25">
      <c r="A14635">
        <v>2025</v>
      </c>
      <c r="B14635" s="2">
        <v>45748</v>
      </c>
      <c r="C14635" s="2">
        <v>45838</v>
      </c>
      <c r="D14635" t="s">
        <v>82</v>
      </c>
      <c r="E14635" t="s">
        <v>1165</v>
      </c>
      <c r="F14635">
        <v>149</v>
      </c>
      <c r="G14635" t="s">
        <v>43</v>
      </c>
      <c r="H14635" t="s">
        <v>1131</v>
      </c>
      <c r="I14635" t="s">
        <v>49</v>
      </c>
      <c r="J14635" t="s">
        <v>52</v>
      </c>
      <c r="K14635" s="5" t="s">
        <v>1132</v>
      </c>
      <c r="L14635" s="3" t="s">
        <v>1133</v>
      </c>
      <c r="M14635" s="8" t="s">
        <v>1389</v>
      </c>
    </row>
    <row r="14636" spans="1:13" x14ac:dyDescent="0.25">
      <c r="A14636">
        <v>2025</v>
      </c>
      <c r="B14636" s="2">
        <v>45748</v>
      </c>
      <c r="C14636" s="2">
        <v>45838</v>
      </c>
      <c r="D14636" t="s">
        <v>82</v>
      </c>
      <c r="E14636" t="s">
        <v>1165</v>
      </c>
      <c r="F14636">
        <v>149</v>
      </c>
      <c r="G14636" t="s">
        <v>43</v>
      </c>
      <c r="H14636" t="s">
        <v>1131</v>
      </c>
      <c r="I14636" t="s">
        <v>49</v>
      </c>
      <c r="J14636" t="s">
        <v>52</v>
      </c>
      <c r="K14636" s="5" t="s">
        <v>1132</v>
      </c>
      <c r="L14636" s="3" t="s">
        <v>1133</v>
      </c>
      <c r="M14636" s="8" t="s">
        <v>1389</v>
      </c>
    </row>
    <row r="14637" spans="1:13" x14ac:dyDescent="0.25">
      <c r="A14637">
        <v>2025</v>
      </c>
      <c r="B14637" s="2">
        <v>45748</v>
      </c>
      <c r="C14637" s="2">
        <v>45838</v>
      </c>
      <c r="D14637" t="s">
        <v>82</v>
      </c>
      <c r="E14637" t="s">
        <v>1271</v>
      </c>
      <c r="F14637">
        <v>149</v>
      </c>
      <c r="G14637" t="s">
        <v>43</v>
      </c>
      <c r="H14637" t="s">
        <v>1131</v>
      </c>
      <c r="I14637" t="s">
        <v>49</v>
      </c>
      <c r="J14637" t="s">
        <v>52</v>
      </c>
      <c r="K14637" s="5" t="s">
        <v>1132</v>
      </c>
      <c r="L14637" s="3" t="s">
        <v>1133</v>
      </c>
      <c r="M14637" s="8" t="s">
        <v>1389</v>
      </c>
    </row>
    <row r="14638" spans="1:13" x14ac:dyDescent="0.25">
      <c r="A14638">
        <v>2025</v>
      </c>
      <c r="B14638" s="2">
        <v>45748</v>
      </c>
      <c r="C14638" s="2">
        <v>45838</v>
      </c>
      <c r="D14638" t="s">
        <v>82</v>
      </c>
      <c r="E14638" t="s">
        <v>1165</v>
      </c>
      <c r="F14638">
        <v>149</v>
      </c>
      <c r="G14638" t="s">
        <v>43</v>
      </c>
      <c r="H14638" t="s">
        <v>1131</v>
      </c>
      <c r="I14638" t="s">
        <v>49</v>
      </c>
      <c r="J14638" t="s">
        <v>52</v>
      </c>
      <c r="K14638" s="5" t="s">
        <v>1132</v>
      </c>
      <c r="L14638" s="3" t="s">
        <v>1133</v>
      </c>
      <c r="M14638" s="8" t="s">
        <v>1389</v>
      </c>
    </row>
    <row r="14639" spans="1:13" x14ac:dyDescent="0.25">
      <c r="A14639">
        <v>2025</v>
      </c>
      <c r="B14639" s="2">
        <v>45748</v>
      </c>
      <c r="C14639" s="2">
        <v>45838</v>
      </c>
      <c r="D14639" t="s">
        <v>82</v>
      </c>
      <c r="E14639" t="s">
        <v>1165</v>
      </c>
      <c r="F14639">
        <v>149</v>
      </c>
      <c r="G14639" t="s">
        <v>43</v>
      </c>
      <c r="H14639" t="s">
        <v>1131</v>
      </c>
      <c r="I14639" t="s">
        <v>49</v>
      </c>
      <c r="J14639" t="s">
        <v>52</v>
      </c>
      <c r="K14639" s="5" t="s">
        <v>1132</v>
      </c>
      <c r="L14639" s="3" t="s">
        <v>1133</v>
      </c>
      <c r="M14639" s="8" t="s">
        <v>1389</v>
      </c>
    </row>
    <row r="14640" spans="1:13" x14ac:dyDescent="0.25">
      <c r="A14640">
        <v>2025</v>
      </c>
      <c r="B14640" s="2">
        <v>45748</v>
      </c>
      <c r="C14640" s="2">
        <v>45838</v>
      </c>
      <c r="D14640" t="s">
        <v>82</v>
      </c>
      <c r="E14640" t="s">
        <v>1165</v>
      </c>
      <c r="F14640">
        <v>149</v>
      </c>
      <c r="G14640" t="s">
        <v>43</v>
      </c>
      <c r="H14640" t="s">
        <v>1131</v>
      </c>
      <c r="I14640" t="s">
        <v>49</v>
      </c>
      <c r="J14640" t="s">
        <v>52</v>
      </c>
      <c r="K14640" s="5" t="s">
        <v>1132</v>
      </c>
      <c r="L14640" s="3" t="s">
        <v>1133</v>
      </c>
      <c r="M14640" s="8" t="s">
        <v>1389</v>
      </c>
    </row>
    <row r="14641" spans="1:13" x14ac:dyDescent="0.25">
      <c r="A14641">
        <v>2025</v>
      </c>
      <c r="B14641" s="2">
        <v>45748</v>
      </c>
      <c r="C14641" s="2">
        <v>45838</v>
      </c>
      <c r="D14641" t="s">
        <v>82</v>
      </c>
      <c r="E14641" t="s">
        <v>1225</v>
      </c>
      <c r="F14641">
        <v>149</v>
      </c>
      <c r="G14641" t="s">
        <v>43</v>
      </c>
      <c r="H14641" t="s">
        <v>1131</v>
      </c>
      <c r="I14641" t="s">
        <v>49</v>
      </c>
      <c r="J14641" t="s">
        <v>51</v>
      </c>
      <c r="K14641" s="5" t="s">
        <v>1132</v>
      </c>
      <c r="L14641" s="3" t="s">
        <v>1133</v>
      </c>
      <c r="M14641" s="8" t="s">
        <v>1389</v>
      </c>
    </row>
    <row r="14642" spans="1:13" x14ac:dyDescent="0.25">
      <c r="A14642">
        <v>2025</v>
      </c>
      <c r="B14642" s="2">
        <v>45748</v>
      </c>
      <c r="C14642" s="2">
        <v>45838</v>
      </c>
      <c r="D14642" t="s">
        <v>82</v>
      </c>
      <c r="E14642" t="s">
        <v>1165</v>
      </c>
      <c r="F14642">
        <v>149</v>
      </c>
      <c r="G14642" t="s">
        <v>43</v>
      </c>
      <c r="H14642" t="s">
        <v>1131</v>
      </c>
      <c r="I14642" t="s">
        <v>49</v>
      </c>
      <c r="J14642" t="s">
        <v>52</v>
      </c>
      <c r="K14642" s="5" t="s">
        <v>1132</v>
      </c>
      <c r="L14642" s="3" t="s">
        <v>1133</v>
      </c>
      <c r="M14642" s="8" t="s">
        <v>1389</v>
      </c>
    </row>
    <row r="14643" spans="1:13" x14ac:dyDescent="0.25">
      <c r="A14643">
        <v>2025</v>
      </c>
      <c r="B14643" s="2">
        <v>45748</v>
      </c>
      <c r="C14643" s="2">
        <v>45838</v>
      </c>
      <c r="D14643" t="s">
        <v>82</v>
      </c>
      <c r="E14643" t="s">
        <v>1222</v>
      </c>
      <c r="F14643">
        <v>149</v>
      </c>
      <c r="G14643" t="s">
        <v>43</v>
      </c>
      <c r="H14643" t="s">
        <v>1131</v>
      </c>
      <c r="I14643" t="s">
        <v>49</v>
      </c>
      <c r="J14643" t="s">
        <v>51</v>
      </c>
      <c r="K14643" s="5" t="s">
        <v>1132</v>
      </c>
      <c r="L14643" s="3" t="s">
        <v>1133</v>
      </c>
      <c r="M14643" s="8" t="s">
        <v>1389</v>
      </c>
    </row>
    <row r="14644" spans="1:13" x14ac:dyDescent="0.25">
      <c r="A14644">
        <v>2025</v>
      </c>
      <c r="B14644" s="2">
        <v>45748</v>
      </c>
      <c r="C14644" s="2">
        <v>45838</v>
      </c>
      <c r="D14644" t="s">
        <v>82</v>
      </c>
      <c r="E14644" t="s">
        <v>1165</v>
      </c>
      <c r="F14644">
        <v>149</v>
      </c>
      <c r="G14644" t="s">
        <v>43</v>
      </c>
      <c r="H14644" t="s">
        <v>1131</v>
      </c>
      <c r="I14644" t="s">
        <v>49</v>
      </c>
      <c r="J14644" t="s">
        <v>52</v>
      </c>
      <c r="K14644" s="5" t="s">
        <v>1132</v>
      </c>
      <c r="L14644" s="3" t="s">
        <v>1133</v>
      </c>
      <c r="M14644" s="8" t="s">
        <v>1389</v>
      </c>
    </row>
    <row r="14645" spans="1:13" x14ac:dyDescent="0.25">
      <c r="A14645">
        <v>2025</v>
      </c>
      <c r="B14645" s="2">
        <v>45748</v>
      </c>
      <c r="C14645" s="2">
        <v>45838</v>
      </c>
      <c r="D14645" t="s">
        <v>82</v>
      </c>
      <c r="E14645" t="s">
        <v>1164</v>
      </c>
      <c r="F14645">
        <v>149</v>
      </c>
      <c r="G14645" t="s">
        <v>43</v>
      </c>
      <c r="H14645" t="s">
        <v>1131</v>
      </c>
      <c r="I14645" t="s">
        <v>49</v>
      </c>
      <c r="J14645" t="s">
        <v>51</v>
      </c>
      <c r="K14645" s="5" t="s">
        <v>1132</v>
      </c>
      <c r="L14645" s="3" t="s">
        <v>1133</v>
      </c>
      <c r="M14645" s="8" t="s">
        <v>1389</v>
      </c>
    </row>
    <row r="14646" spans="1:13" x14ac:dyDescent="0.25">
      <c r="A14646">
        <v>2025</v>
      </c>
      <c r="B14646" s="2">
        <v>45748</v>
      </c>
      <c r="C14646" s="2">
        <v>45838</v>
      </c>
      <c r="D14646" t="s">
        <v>82</v>
      </c>
      <c r="E14646" t="s">
        <v>1165</v>
      </c>
      <c r="F14646">
        <v>149</v>
      </c>
      <c r="G14646" t="s">
        <v>43</v>
      </c>
      <c r="H14646" t="s">
        <v>1131</v>
      </c>
      <c r="I14646" t="s">
        <v>49</v>
      </c>
      <c r="J14646" t="s">
        <v>51</v>
      </c>
      <c r="K14646" s="5" t="s">
        <v>1132</v>
      </c>
      <c r="L14646" s="3" t="s">
        <v>1133</v>
      </c>
      <c r="M14646" s="8" t="s">
        <v>1389</v>
      </c>
    </row>
    <row r="14647" spans="1:13" x14ac:dyDescent="0.25">
      <c r="A14647">
        <v>2025</v>
      </c>
      <c r="B14647" s="2">
        <v>45748</v>
      </c>
      <c r="C14647" s="2">
        <v>45838</v>
      </c>
      <c r="D14647" t="s">
        <v>82</v>
      </c>
      <c r="E14647" t="s">
        <v>1165</v>
      </c>
      <c r="F14647">
        <v>149</v>
      </c>
      <c r="G14647" t="s">
        <v>43</v>
      </c>
      <c r="H14647" t="s">
        <v>1131</v>
      </c>
      <c r="I14647" t="s">
        <v>49</v>
      </c>
      <c r="J14647" t="s">
        <v>51</v>
      </c>
      <c r="K14647" s="5" t="s">
        <v>1132</v>
      </c>
      <c r="L14647" s="3" t="s">
        <v>1133</v>
      </c>
      <c r="M14647" s="8" t="s">
        <v>1389</v>
      </c>
    </row>
    <row r="14648" spans="1:13" x14ac:dyDescent="0.25">
      <c r="A14648">
        <v>2025</v>
      </c>
      <c r="B14648" s="2">
        <v>45748</v>
      </c>
      <c r="C14648" s="2">
        <v>45838</v>
      </c>
      <c r="D14648" t="s">
        <v>82</v>
      </c>
      <c r="E14648" t="s">
        <v>1165</v>
      </c>
      <c r="F14648">
        <v>149</v>
      </c>
      <c r="G14648" t="s">
        <v>43</v>
      </c>
      <c r="H14648" t="s">
        <v>1131</v>
      </c>
      <c r="I14648" t="s">
        <v>49</v>
      </c>
      <c r="J14648" t="s">
        <v>51</v>
      </c>
      <c r="K14648" s="5" t="s">
        <v>1132</v>
      </c>
      <c r="L14648" s="3" t="s">
        <v>1133</v>
      </c>
      <c r="M14648" s="8" t="s">
        <v>1389</v>
      </c>
    </row>
    <row r="14649" spans="1:13" x14ac:dyDescent="0.25">
      <c r="A14649">
        <v>2025</v>
      </c>
      <c r="B14649" s="2">
        <v>45748</v>
      </c>
      <c r="C14649" s="2">
        <v>45838</v>
      </c>
      <c r="D14649" t="s">
        <v>82</v>
      </c>
      <c r="E14649" t="s">
        <v>1164</v>
      </c>
      <c r="F14649">
        <v>149</v>
      </c>
      <c r="G14649" t="s">
        <v>43</v>
      </c>
      <c r="H14649" t="s">
        <v>1131</v>
      </c>
      <c r="I14649" t="s">
        <v>49</v>
      </c>
      <c r="J14649" t="s">
        <v>52</v>
      </c>
      <c r="K14649" s="5" t="s">
        <v>1132</v>
      </c>
      <c r="L14649" s="3" t="s">
        <v>1133</v>
      </c>
      <c r="M14649" s="8" t="s">
        <v>1389</v>
      </c>
    </row>
    <row r="14650" spans="1:13" x14ac:dyDescent="0.25">
      <c r="A14650">
        <v>2025</v>
      </c>
      <c r="B14650" s="2">
        <v>45748</v>
      </c>
      <c r="C14650" s="2">
        <v>45838</v>
      </c>
      <c r="D14650" t="s">
        <v>82</v>
      </c>
      <c r="E14650" t="s">
        <v>1142</v>
      </c>
      <c r="F14650">
        <v>149</v>
      </c>
      <c r="G14650" t="s">
        <v>43</v>
      </c>
      <c r="H14650" t="s">
        <v>1131</v>
      </c>
      <c r="I14650" t="s">
        <v>49</v>
      </c>
      <c r="J14650" t="s">
        <v>51</v>
      </c>
      <c r="K14650" s="5" t="s">
        <v>1132</v>
      </c>
      <c r="L14650" s="3" t="s">
        <v>1133</v>
      </c>
      <c r="M14650" s="8" t="s">
        <v>1389</v>
      </c>
    </row>
    <row r="14651" spans="1:13" x14ac:dyDescent="0.25">
      <c r="A14651">
        <v>2025</v>
      </c>
      <c r="B14651" s="2">
        <v>45748</v>
      </c>
      <c r="C14651" s="2">
        <v>45838</v>
      </c>
      <c r="D14651" t="s">
        <v>82</v>
      </c>
      <c r="E14651" t="s">
        <v>1165</v>
      </c>
      <c r="F14651">
        <v>149</v>
      </c>
      <c r="G14651" t="s">
        <v>43</v>
      </c>
      <c r="H14651" t="s">
        <v>1131</v>
      </c>
      <c r="I14651" t="s">
        <v>49</v>
      </c>
      <c r="J14651" t="s">
        <v>51</v>
      </c>
      <c r="K14651" s="5" t="s">
        <v>1132</v>
      </c>
      <c r="L14651" s="3" t="s">
        <v>1133</v>
      </c>
      <c r="M14651" s="8" t="s">
        <v>1389</v>
      </c>
    </row>
    <row r="14652" spans="1:13" x14ac:dyDescent="0.25">
      <c r="A14652">
        <v>2025</v>
      </c>
      <c r="B14652" s="2">
        <v>45748</v>
      </c>
      <c r="C14652" s="2">
        <v>45838</v>
      </c>
      <c r="D14652" t="s">
        <v>82</v>
      </c>
      <c r="E14652" t="s">
        <v>1165</v>
      </c>
      <c r="F14652">
        <v>149</v>
      </c>
      <c r="G14652" t="s">
        <v>43</v>
      </c>
      <c r="H14652" t="s">
        <v>1131</v>
      </c>
      <c r="I14652" t="s">
        <v>49</v>
      </c>
      <c r="J14652" t="s">
        <v>52</v>
      </c>
      <c r="K14652" s="5" t="s">
        <v>1132</v>
      </c>
      <c r="L14652" s="3" t="s">
        <v>1133</v>
      </c>
      <c r="M14652" s="8" t="s">
        <v>1389</v>
      </c>
    </row>
    <row r="14653" spans="1:13" x14ac:dyDescent="0.25">
      <c r="A14653">
        <v>2025</v>
      </c>
      <c r="B14653" s="2">
        <v>45748</v>
      </c>
      <c r="C14653" s="2">
        <v>45838</v>
      </c>
      <c r="D14653" t="s">
        <v>82</v>
      </c>
      <c r="E14653" t="s">
        <v>1346</v>
      </c>
      <c r="F14653">
        <v>140</v>
      </c>
      <c r="G14653" t="s">
        <v>43</v>
      </c>
      <c r="H14653" t="s">
        <v>1131</v>
      </c>
      <c r="I14653" t="s">
        <v>49</v>
      </c>
      <c r="J14653" t="s">
        <v>51</v>
      </c>
      <c r="K14653" s="5" t="s">
        <v>1132</v>
      </c>
      <c r="L14653" s="3" t="s">
        <v>1133</v>
      </c>
      <c r="M14653" s="8" t="s">
        <v>1389</v>
      </c>
    </row>
    <row r="14654" spans="1:13" x14ac:dyDescent="0.25">
      <c r="A14654">
        <v>2025</v>
      </c>
      <c r="B14654" s="2">
        <v>45748</v>
      </c>
      <c r="C14654" s="2">
        <v>45838</v>
      </c>
      <c r="D14654" t="s">
        <v>82</v>
      </c>
      <c r="E14654" t="s">
        <v>1346</v>
      </c>
      <c r="F14654">
        <v>140</v>
      </c>
      <c r="G14654" t="s">
        <v>43</v>
      </c>
      <c r="H14654" t="s">
        <v>1131</v>
      </c>
      <c r="I14654" t="s">
        <v>49</v>
      </c>
      <c r="J14654" t="s">
        <v>52</v>
      </c>
      <c r="K14654" s="5" t="s">
        <v>1132</v>
      </c>
      <c r="L14654" s="3" t="s">
        <v>1133</v>
      </c>
      <c r="M14654" s="8" t="s">
        <v>1389</v>
      </c>
    </row>
    <row r="14655" spans="1:13" x14ac:dyDescent="0.25">
      <c r="A14655">
        <v>2025</v>
      </c>
      <c r="B14655" s="2">
        <v>45748</v>
      </c>
      <c r="C14655" s="2">
        <v>45838</v>
      </c>
      <c r="D14655" t="s">
        <v>82</v>
      </c>
      <c r="E14655" t="s">
        <v>1346</v>
      </c>
      <c r="F14655">
        <v>140</v>
      </c>
      <c r="G14655" t="s">
        <v>43</v>
      </c>
      <c r="H14655" t="s">
        <v>1131</v>
      </c>
      <c r="I14655" t="s">
        <v>49</v>
      </c>
      <c r="J14655" t="s">
        <v>51</v>
      </c>
      <c r="K14655" s="5" t="s">
        <v>1132</v>
      </c>
      <c r="L14655" s="3" t="s">
        <v>1133</v>
      </c>
      <c r="M14655" s="8" t="s">
        <v>1389</v>
      </c>
    </row>
    <row r="14656" spans="1:13" x14ac:dyDescent="0.25">
      <c r="A14656">
        <v>2025</v>
      </c>
      <c r="B14656" s="2">
        <v>45748</v>
      </c>
      <c r="C14656" s="2">
        <v>45838</v>
      </c>
      <c r="D14656" t="s">
        <v>82</v>
      </c>
      <c r="E14656" t="s">
        <v>1346</v>
      </c>
      <c r="F14656">
        <v>140</v>
      </c>
      <c r="G14656" t="s">
        <v>43</v>
      </c>
      <c r="H14656" t="s">
        <v>1131</v>
      </c>
      <c r="I14656" t="s">
        <v>49</v>
      </c>
      <c r="J14656" t="s">
        <v>51</v>
      </c>
      <c r="K14656" s="5" t="s">
        <v>1132</v>
      </c>
      <c r="L14656" s="3" t="s">
        <v>1133</v>
      </c>
      <c r="M14656" s="8" t="s">
        <v>1389</v>
      </c>
    </row>
    <row r="14657" spans="1:13" x14ac:dyDescent="0.25">
      <c r="A14657">
        <v>2025</v>
      </c>
      <c r="B14657" s="2">
        <v>45748</v>
      </c>
      <c r="C14657" s="2">
        <v>45838</v>
      </c>
      <c r="D14657" t="s">
        <v>82</v>
      </c>
      <c r="E14657" t="s">
        <v>1346</v>
      </c>
      <c r="F14657">
        <v>140</v>
      </c>
      <c r="G14657" t="s">
        <v>43</v>
      </c>
      <c r="H14657" t="s">
        <v>1131</v>
      </c>
      <c r="I14657" t="s">
        <v>49</v>
      </c>
      <c r="J14657" t="s">
        <v>51</v>
      </c>
      <c r="K14657" s="5" t="s">
        <v>1132</v>
      </c>
      <c r="L14657" s="3" t="s">
        <v>1133</v>
      </c>
      <c r="M14657" s="8" t="s">
        <v>1389</v>
      </c>
    </row>
    <row r="14658" spans="1:13" x14ac:dyDescent="0.25">
      <c r="A14658">
        <v>2025</v>
      </c>
      <c r="B14658" s="2">
        <v>45748</v>
      </c>
      <c r="C14658" s="2">
        <v>45838</v>
      </c>
      <c r="D14658" t="s">
        <v>82</v>
      </c>
      <c r="E14658" t="s">
        <v>1346</v>
      </c>
      <c r="F14658">
        <v>140</v>
      </c>
      <c r="G14658" t="s">
        <v>43</v>
      </c>
      <c r="H14658" t="s">
        <v>1131</v>
      </c>
      <c r="I14658" t="s">
        <v>49</v>
      </c>
      <c r="J14658" t="s">
        <v>51</v>
      </c>
      <c r="K14658" s="5" t="s">
        <v>1132</v>
      </c>
      <c r="L14658" s="3" t="s">
        <v>1133</v>
      </c>
      <c r="M14658" s="8" t="s">
        <v>1389</v>
      </c>
    </row>
    <row r="14659" spans="1:13" x14ac:dyDescent="0.25">
      <c r="A14659">
        <v>2025</v>
      </c>
      <c r="B14659" s="2">
        <v>45748</v>
      </c>
      <c r="C14659" s="2">
        <v>45838</v>
      </c>
      <c r="D14659" t="s">
        <v>82</v>
      </c>
      <c r="E14659" t="s">
        <v>1346</v>
      </c>
      <c r="F14659">
        <v>140</v>
      </c>
      <c r="G14659" t="s">
        <v>43</v>
      </c>
      <c r="H14659" t="s">
        <v>1131</v>
      </c>
      <c r="I14659" t="s">
        <v>49</v>
      </c>
      <c r="J14659" t="s">
        <v>52</v>
      </c>
      <c r="K14659" s="5" t="s">
        <v>1132</v>
      </c>
      <c r="L14659" s="3" t="s">
        <v>1133</v>
      </c>
      <c r="M14659" s="8" t="s">
        <v>1389</v>
      </c>
    </row>
    <row r="14660" spans="1:13" x14ac:dyDescent="0.25">
      <c r="A14660">
        <v>2025</v>
      </c>
      <c r="B14660" s="2">
        <v>45748</v>
      </c>
      <c r="C14660" s="2">
        <v>45838</v>
      </c>
      <c r="D14660" t="s">
        <v>82</v>
      </c>
      <c r="E14660" t="s">
        <v>1224</v>
      </c>
      <c r="F14660">
        <v>140</v>
      </c>
      <c r="G14660" t="s">
        <v>43</v>
      </c>
      <c r="H14660" t="s">
        <v>1131</v>
      </c>
      <c r="I14660" t="s">
        <v>49</v>
      </c>
      <c r="J14660" t="s">
        <v>52</v>
      </c>
      <c r="K14660" s="5" t="s">
        <v>1132</v>
      </c>
      <c r="L14660" s="3" t="s">
        <v>1133</v>
      </c>
      <c r="M14660" s="8" t="s">
        <v>1389</v>
      </c>
    </row>
    <row r="14661" spans="1:13" x14ac:dyDescent="0.25">
      <c r="A14661">
        <v>2025</v>
      </c>
      <c r="B14661" s="2">
        <v>45748</v>
      </c>
      <c r="C14661" s="2">
        <v>45838</v>
      </c>
      <c r="D14661" t="s">
        <v>82</v>
      </c>
      <c r="E14661" t="s">
        <v>1346</v>
      </c>
      <c r="F14661">
        <v>140</v>
      </c>
      <c r="G14661" t="s">
        <v>43</v>
      </c>
      <c r="H14661" t="s">
        <v>1131</v>
      </c>
      <c r="I14661" t="s">
        <v>49</v>
      </c>
      <c r="J14661" t="s">
        <v>52</v>
      </c>
      <c r="K14661" s="5" t="s">
        <v>1132</v>
      </c>
      <c r="L14661" s="3" t="s">
        <v>1133</v>
      </c>
      <c r="M14661" s="8" t="s">
        <v>1389</v>
      </c>
    </row>
    <row r="14662" spans="1:13" x14ac:dyDescent="0.25">
      <c r="A14662">
        <v>2025</v>
      </c>
      <c r="B14662" s="2">
        <v>45748</v>
      </c>
      <c r="C14662" s="2">
        <v>45838</v>
      </c>
      <c r="D14662" t="s">
        <v>82</v>
      </c>
      <c r="E14662" t="s">
        <v>1346</v>
      </c>
      <c r="F14662">
        <v>140</v>
      </c>
      <c r="G14662" t="s">
        <v>43</v>
      </c>
      <c r="H14662" t="s">
        <v>1131</v>
      </c>
      <c r="I14662" t="s">
        <v>49</v>
      </c>
      <c r="J14662" t="s">
        <v>52</v>
      </c>
      <c r="K14662" s="5" t="s">
        <v>1132</v>
      </c>
      <c r="L14662" s="3" t="s">
        <v>1133</v>
      </c>
      <c r="M14662" s="8" t="s">
        <v>1389</v>
      </c>
    </row>
    <row r="14663" spans="1:13" x14ac:dyDescent="0.25">
      <c r="A14663">
        <v>2025</v>
      </c>
      <c r="B14663" s="2">
        <v>45748</v>
      </c>
      <c r="C14663" s="2">
        <v>45838</v>
      </c>
      <c r="D14663" t="s">
        <v>82</v>
      </c>
      <c r="E14663" t="s">
        <v>1346</v>
      </c>
      <c r="F14663">
        <v>140</v>
      </c>
      <c r="G14663" t="s">
        <v>43</v>
      </c>
      <c r="H14663" t="s">
        <v>1131</v>
      </c>
      <c r="I14663" t="s">
        <v>49</v>
      </c>
      <c r="J14663" t="s">
        <v>52</v>
      </c>
      <c r="K14663" s="5" t="s">
        <v>1132</v>
      </c>
      <c r="L14663" s="3" t="s">
        <v>1133</v>
      </c>
      <c r="M14663" s="8" t="s">
        <v>1389</v>
      </c>
    </row>
    <row r="14664" spans="1:13" x14ac:dyDescent="0.25">
      <c r="A14664">
        <v>2025</v>
      </c>
      <c r="B14664" s="2">
        <v>45748</v>
      </c>
      <c r="C14664" s="2">
        <v>45838</v>
      </c>
      <c r="D14664" t="s">
        <v>82</v>
      </c>
      <c r="E14664" t="s">
        <v>1346</v>
      </c>
      <c r="F14664">
        <v>140</v>
      </c>
      <c r="G14664" t="s">
        <v>43</v>
      </c>
      <c r="H14664" t="s">
        <v>1131</v>
      </c>
      <c r="I14664" t="s">
        <v>49</v>
      </c>
      <c r="J14664" t="s">
        <v>52</v>
      </c>
      <c r="K14664" s="5" t="s">
        <v>1132</v>
      </c>
      <c r="L14664" s="3" t="s">
        <v>1133</v>
      </c>
      <c r="M14664" s="8" t="s">
        <v>1389</v>
      </c>
    </row>
    <row r="14665" spans="1:13" x14ac:dyDescent="0.25">
      <c r="A14665">
        <v>2025</v>
      </c>
      <c r="B14665" s="2">
        <v>45748</v>
      </c>
      <c r="C14665" s="2">
        <v>45838</v>
      </c>
      <c r="D14665" t="s">
        <v>82</v>
      </c>
      <c r="E14665" t="s">
        <v>1224</v>
      </c>
      <c r="F14665">
        <v>140</v>
      </c>
      <c r="G14665" t="s">
        <v>43</v>
      </c>
      <c r="H14665" t="s">
        <v>1131</v>
      </c>
      <c r="I14665" t="s">
        <v>49</v>
      </c>
      <c r="J14665" t="s">
        <v>52</v>
      </c>
      <c r="K14665" s="5" t="s">
        <v>1132</v>
      </c>
      <c r="L14665" s="3" t="s">
        <v>1133</v>
      </c>
      <c r="M14665" s="8" t="s">
        <v>1389</v>
      </c>
    </row>
    <row r="14666" spans="1:13" x14ac:dyDescent="0.25">
      <c r="A14666">
        <v>2025</v>
      </c>
      <c r="B14666" s="2">
        <v>45748</v>
      </c>
      <c r="C14666" s="2">
        <v>45838</v>
      </c>
      <c r="D14666" t="s">
        <v>82</v>
      </c>
      <c r="E14666" t="s">
        <v>1346</v>
      </c>
      <c r="F14666">
        <v>140</v>
      </c>
      <c r="G14666" t="s">
        <v>43</v>
      </c>
      <c r="H14666" t="s">
        <v>1131</v>
      </c>
      <c r="I14666" t="s">
        <v>49</v>
      </c>
      <c r="J14666" t="s">
        <v>51</v>
      </c>
      <c r="K14666" s="5" t="s">
        <v>1132</v>
      </c>
      <c r="L14666" s="3" t="s">
        <v>1133</v>
      </c>
      <c r="M14666" s="8" t="s">
        <v>1389</v>
      </c>
    </row>
    <row r="14667" spans="1:13" x14ac:dyDescent="0.25">
      <c r="A14667">
        <v>2025</v>
      </c>
      <c r="B14667" s="2">
        <v>45748</v>
      </c>
      <c r="C14667" s="2">
        <v>45838</v>
      </c>
      <c r="D14667" t="s">
        <v>82</v>
      </c>
      <c r="E14667" t="s">
        <v>1224</v>
      </c>
      <c r="F14667">
        <v>140</v>
      </c>
      <c r="G14667" t="s">
        <v>43</v>
      </c>
      <c r="H14667" t="s">
        <v>1131</v>
      </c>
      <c r="I14667" t="s">
        <v>49</v>
      </c>
      <c r="J14667" t="s">
        <v>51</v>
      </c>
      <c r="K14667" s="5" t="s">
        <v>1132</v>
      </c>
      <c r="L14667" s="3" t="s">
        <v>1133</v>
      </c>
      <c r="M14667" s="8" t="s">
        <v>1389</v>
      </c>
    </row>
    <row r="14668" spans="1:13" x14ac:dyDescent="0.25">
      <c r="A14668">
        <v>2025</v>
      </c>
      <c r="B14668" s="2">
        <v>45748</v>
      </c>
      <c r="C14668" s="2">
        <v>45838</v>
      </c>
      <c r="D14668" t="s">
        <v>82</v>
      </c>
      <c r="E14668" t="s">
        <v>1346</v>
      </c>
      <c r="F14668">
        <v>140</v>
      </c>
      <c r="G14668" t="s">
        <v>43</v>
      </c>
      <c r="H14668" t="s">
        <v>1131</v>
      </c>
      <c r="I14668" t="s">
        <v>49</v>
      </c>
      <c r="J14668" t="s">
        <v>52</v>
      </c>
      <c r="K14668" s="5" t="s">
        <v>1132</v>
      </c>
      <c r="L14668" s="3" t="s">
        <v>1133</v>
      </c>
      <c r="M14668" s="8" t="s">
        <v>1389</v>
      </c>
    </row>
    <row r="14669" spans="1:13" x14ac:dyDescent="0.25">
      <c r="A14669">
        <v>2025</v>
      </c>
      <c r="B14669" s="2">
        <v>45748</v>
      </c>
      <c r="C14669" s="2">
        <v>45838</v>
      </c>
      <c r="D14669" t="s">
        <v>82</v>
      </c>
      <c r="E14669" t="s">
        <v>1346</v>
      </c>
      <c r="F14669">
        <v>140</v>
      </c>
      <c r="G14669" t="s">
        <v>43</v>
      </c>
      <c r="H14669" t="s">
        <v>1131</v>
      </c>
      <c r="I14669" t="s">
        <v>49</v>
      </c>
      <c r="J14669" t="s">
        <v>51</v>
      </c>
      <c r="K14669" s="5" t="s">
        <v>1132</v>
      </c>
      <c r="L14669" s="3" t="s">
        <v>1133</v>
      </c>
      <c r="M14669" s="8" t="s">
        <v>1389</v>
      </c>
    </row>
    <row r="14670" spans="1:13" x14ac:dyDescent="0.25">
      <c r="A14670">
        <v>2025</v>
      </c>
      <c r="B14670" s="2">
        <v>45748</v>
      </c>
      <c r="C14670" s="2">
        <v>45838</v>
      </c>
      <c r="D14670" t="s">
        <v>82</v>
      </c>
      <c r="E14670" t="s">
        <v>1346</v>
      </c>
      <c r="F14670">
        <v>140</v>
      </c>
      <c r="G14670" t="s">
        <v>43</v>
      </c>
      <c r="H14670" t="s">
        <v>1131</v>
      </c>
      <c r="I14670" t="s">
        <v>49</v>
      </c>
      <c r="J14670" t="s">
        <v>51</v>
      </c>
      <c r="K14670" s="5" t="s">
        <v>1132</v>
      </c>
      <c r="L14670" s="3" t="s">
        <v>1133</v>
      </c>
      <c r="M14670" s="8" t="s">
        <v>1389</v>
      </c>
    </row>
    <row r="14671" spans="1:13" x14ac:dyDescent="0.25">
      <c r="A14671">
        <v>2025</v>
      </c>
      <c r="B14671" s="2">
        <v>45748</v>
      </c>
      <c r="C14671" s="2">
        <v>45838</v>
      </c>
      <c r="D14671" t="s">
        <v>82</v>
      </c>
      <c r="E14671" t="s">
        <v>1346</v>
      </c>
      <c r="F14671">
        <v>140</v>
      </c>
      <c r="G14671" t="s">
        <v>43</v>
      </c>
      <c r="H14671" t="s">
        <v>1131</v>
      </c>
      <c r="I14671" t="s">
        <v>49</v>
      </c>
      <c r="J14671" t="s">
        <v>52</v>
      </c>
      <c r="K14671" s="5" t="s">
        <v>1132</v>
      </c>
      <c r="L14671" s="3" t="s">
        <v>1133</v>
      </c>
      <c r="M14671" s="8" t="s">
        <v>1389</v>
      </c>
    </row>
    <row r="14672" spans="1:13" x14ac:dyDescent="0.25">
      <c r="A14672">
        <v>2025</v>
      </c>
      <c r="B14672" s="2">
        <v>45748</v>
      </c>
      <c r="C14672" s="2">
        <v>45838</v>
      </c>
      <c r="D14672" t="s">
        <v>82</v>
      </c>
      <c r="E14672" t="s">
        <v>1346</v>
      </c>
      <c r="F14672">
        <v>140</v>
      </c>
      <c r="G14672" t="s">
        <v>43</v>
      </c>
      <c r="H14672" t="s">
        <v>1131</v>
      </c>
      <c r="I14672" t="s">
        <v>49</v>
      </c>
      <c r="J14672" t="s">
        <v>51</v>
      </c>
      <c r="K14672" s="5" t="s">
        <v>1132</v>
      </c>
      <c r="L14672" s="3" t="s">
        <v>1133</v>
      </c>
      <c r="M14672" s="8" t="s">
        <v>1389</v>
      </c>
    </row>
    <row r="14673" spans="1:13" x14ac:dyDescent="0.25">
      <c r="A14673">
        <v>2025</v>
      </c>
      <c r="B14673" s="2">
        <v>45748</v>
      </c>
      <c r="C14673" s="2">
        <v>45838</v>
      </c>
      <c r="D14673" t="s">
        <v>82</v>
      </c>
      <c r="E14673" t="s">
        <v>1346</v>
      </c>
      <c r="F14673">
        <v>140</v>
      </c>
      <c r="G14673" t="s">
        <v>43</v>
      </c>
      <c r="H14673" t="s">
        <v>1131</v>
      </c>
      <c r="I14673" t="s">
        <v>49</v>
      </c>
      <c r="J14673" t="s">
        <v>52</v>
      </c>
      <c r="K14673" s="5" t="s">
        <v>1132</v>
      </c>
      <c r="L14673" s="3" t="s">
        <v>1133</v>
      </c>
      <c r="M14673" s="8" t="s">
        <v>1389</v>
      </c>
    </row>
    <row r="14674" spans="1:13" x14ac:dyDescent="0.25">
      <c r="A14674">
        <v>2025</v>
      </c>
      <c r="B14674" s="2">
        <v>45748</v>
      </c>
      <c r="C14674" s="2">
        <v>45838</v>
      </c>
      <c r="D14674" t="s">
        <v>82</v>
      </c>
      <c r="E14674" t="s">
        <v>1167</v>
      </c>
      <c r="F14674">
        <v>139</v>
      </c>
      <c r="G14674" t="s">
        <v>43</v>
      </c>
      <c r="H14674" t="s">
        <v>1131</v>
      </c>
      <c r="I14674" t="s">
        <v>49</v>
      </c>
      <c r="J14674" t="s">
        <v>52</v>
      </c>
      <c r="K14674" s="5" t="s">
        <v>1132</v>
      </c>
      <c r="L14674" s="3" t="s">
        <v>1133</v>
      </c>
      <c r="M14674" s="8" t="s">
        <v>1389</v>
      </c>
    </row>
    <row r="14675" spans="1:13" x14ac:dyDescent="0.25">
      <c r="A14675">
        <v>2025</v>
      </c>
      <c r="B14675" s="2">
        <v>45748</v>
      </c>
      <c r="C14675" s="2">
        <v>45838</v>
      </c>
      <c r="D14675" t="s">
        <v>82</v>
      </c>
      <c r="E14675" t="s">
        <v>1168</v>
      </c>
      <c r="F14675">
        <v>139</v>
      </c>
      <c r="G14675" t="s">
        <v>43</v>
      </c>
      <c r="H14675" t="s">
        <v>1131</v>
      </c>
      <c r="I14675" t="s">
        <v>49</v>
      </c>
      <c r="J14675" t="s">
        <v>51</v>
      </c>
      <c r="K14675" s="5" t="s">
        <v>1132</v>
      </c>
      <c r="L14675" s="3" t="s">
        <v>1133</v>
      </c>
      <c r="M14675" s="8" t="s">
        <v>1389</v>
      </c>
    </row>
    <row r="14676" spans="1:13" x14ac:dyDescent="0.25">
      <c r="A14676">
        <v>2025</v>
      </c>
      <c r="B14676" s="2">
        <v>45748</v>
      </c>
      <c r="C14676" s="2">
        <v>45838</v>
      </c>
      <c r="D14676" t="s">
        <v>82</v>
      </c>
      <c r="E14676" t="s">
        <v>1168</v>
      </c>
      <c r="F14676">
        <v>139</v>
      </c>
      <c r="G14676" t="s">
        <v>43</v>
      </c>
      <c r="H14676" t="s">
        <v>1131</v>
      </c>
      <c r="I14676" t="s">
        <v>49</v>
      </c>
      <c r="J14676" t="s">
        <v>52</v>
      </c>
      <c r="K14676" s="5" t="s">
        <v>1132</v>
      </c>
      <c r="L14676" s="3" t="s">
        <v>1133</v>
      </c>
      <c r="M14676" s="8" t="s">
        <v>1389</v>
      </c>
    </row>
    <row r="14677" spans="1:13" x14ac:dyDescent="0.25">
      <c r="A14677">
        <v>2025</v>
      </c>
      <c r="B14677" s="2">
        <v>45748</v>
      </c>
      <c r="C14677" s="2">
        <v>45838</v>
      </c>
      <c r="D14677" t="s">
        <v>82</v>
      </c>
      <c r="E14677" t="s">
        <v>1168</v>
      </c>
      <c r="F14677">
        <v>139</v>
      </c>
      <c r="G14677" t="s">
        <v>43</v>
      </c>
      <c r="H14677" t="s">
        <v>1131</v>
      </c>
      <c r="I14677" t="s">
        <v>49</v>
      </c>
      <c r="J14677" t="s">
        <v>51</v>
      </c>
      <c r="K14677" s="5" t="s">
        <v>1132</v>
      </c>
      <c r="L14677" s="3" t="s">
        <v>1133</v>
      </c>
      <c r="M14677" s="8" t="s">
        <v>1389</v>
      </c>
    </row>
    <row r="14678" spans="1:13" x14ac:dyDescent="0.25">
      <c r="A14678">
        <v>2025</v>
      </c>
      <c r="B14678" s="2">
        <v>45748</v>
      </c>
      <c r="C14678" s="2">
        <v>45838</v>
      </c>
      <c r="D14678" t="s">
        <v>82</v>
      </c>
      <c r="E14678" t="s">
        <v>1167</v>
      </c>
      <c r="F14678">
        <v>139</v>
      </c>
      <c r="G14678" t="s">
        <v>43</v>
      </c>
      <c r="H14678" t="s">
        <v>1131</v>
      </c>
      <c r="I14678" t="s">
        <v>49</v>
      </c>
      <c r="J14678" t="s">
        <v>52</v>
      </c>
      <c r="K14678" s="5" t="s">
        <v>1132</v>
      </c>
      <c r="L14678" s="3" t="s">
        <v>1133</v>
      </c>
      <c r="M14678" s="8" t="s">
        <v>1389</v>
      </c>
    </row>
    <row r="14679" spans="1:13" x14ac:dyDescent="0.25">
      <c r="A14679">
        <v>2025</v>
      </c>
      <c r="B14679" s="2">
        <v>45748</v>
      </c>
      <c r="C14679" s="2">
        <v>45838</v>
      </c>
      <c r="D14679" t="s">
        <v>82</v>
      </c>
      <c r="E14679" t="s">
        <v>1167</v>
      </c>
      <c r="F14679">
        <v>139</v>
      </c>
      <c r="G14679" t="s">
        <v>43</v>
      </c>
      <c r="H14679" t="s">
        <v>1131</v>
      </c>
      <c r="I14679" t="s">
        <v>49</v>
      </c>
      <c r="J14679" t="s">
        <v>52</v>
      </c>
      <c r="K14679" s="5" t="s">
        <v>1132</v>
      </c>
      <c r="L14679" s="3" t="s">
        <v>1133</v>
      </c>
      <c r="M14679" s="8" t="s">
        <v>1389</v>
      </c>
    </row>
    <row r="14680" spans="1:13" x14ac:dyDescent="0.25">
      <c r="A14680">
        <v>2025</v>
      </c>
      <c r="B14680" s="2">
        <v>45748</v>
      </c>
      <c r="C14680" s="2">
        <v>45838</v>
      </c>
      <c r="D14680" t="s">
        <v>82</v>
      </c>
      <c r="E14680" t="s">
        <v>1167</v>
      </c>
      <c r="F14680">
        <v>139</v>
      </c>
      <c r="G14680" t="s">
        <v>43</v>
      </c>
      <c r="H14680" t="s">
        <v>1131</v>
      </c>
      <c r="I14680" t="s">
        <v>49</v>
      </c>
      <c r="J14680" t="s">
        <v>51</v>
      </c>
      <c r="K14680" s="5" t="s">
        <v>1132</v>
      </c>
      <c r="L14680" s="3" t="s">
        <v>1133</v>
      </c>
      <c r="M14680" s="8" t="s">
        <v>1389</v>
      </c>
    </row>
    <row r="14681" spans="1:13" x14ac:dyDescent="0.25">
      <c r="A14681">
        <v>2025</v>
      </c>
      <c r="B14681" s="2">
        <v>45748</v>
      </c>
      <c r="C14681" s="2">
        <v>45838</v>
      </c>
      <c r="D14681" t="s">
        <v>82</v>
      </c>
      <c r="E14681" t="s">
        <v>1167</v>
      </c>
      <c r="F14681">
        <v>139</v>
      </c>
      <c r="G14681" t="s">
        <v>43</v>
      </c>
      <c r="H14681" t="s">
        <v>1131</v>
      </c>
      <c r="I14681" t="s">
        <v>49</v>
      </c>
      <c r="J14681" t="s">
        <v>52</v>
      </c>
      <c r="K14681" s="5" t="s">
        <v>1132</v>
      </c>
      <c r="L14681" s="3" t="s">
        <v>1133</v>
      </c>
      <c r="M14681" s="8" t="s">
        <v>1389</v>
      </c>
    </row>
    <row r="14682" spans="1:13" x14ac:dyDescent="0.25">
      <c r="A14682">
        <v>2025</v>
      </c>
      <c r="B14682" s="2">
        <v>45748</v>
      </c>
      <c r="C14682" s="2">
        <v>45838</v>
      </c>
      <c r="D14682" t="s">
        <v>82</v>
      </c>
      <c r="E14682" t="s">
        <v>1168</v>
      </c>
      <c r="F14682">
        <v>139</v>
      </c>
      <c r="G14682" t="s">
        <v>43</v>
      </c>
      <c r="H14682" t="s">
        <v>1131</v>
      </c>
      <c r="I14682" t="s">
        <v>49</v>
      </c>
      <c r="J14682" t="s">
        <v>52</v>
      </c>
      <c r="K14682" s="5" t="s">
        <v>1132</v>
      </c>
      <c r="L14682" s="3" t="s">
        <v>1133</v>
      </c>
      <c r="M14682" s="8" t="s">
        <v>1389</v>
      </c>
    </row>
    <row r="14683" spans="1:13" x14ac:dyDescent="0.25">
      <c r="A14683">
        <v>2025</v>
      </c>
      <c r="B14683" s="2">
        <v>45748</v>
      </c>
      <c r="C14683" s="2">
        <v>45838</v>
      </c>
      <c r="D14683" t="s">
        <v>82</v>
      </c>
      <c r="E14683" t="s">
        <v>1387</v>
      </c>
      <c r="F14683">
        <v>129</v>
      </c>
      <c r="G14683" t="s">
        <v>43</v>
      </c>
      <c r="H14683" t="s">
        <v>1131</v>
      </c>
      <c r="I14683" t="s">
        <v>49</v>
      </c>
      <c r="J14683" t="s">
        <v>51</v>
      </c>
      <c r="K14683" s="5" t="s">
        <v>1132</v>
      </c>
      <c r="L14683" s="3" t="s">
        <v>1133</v>
      </c>
      <c r="M14683" s="8" t="s">
        <v>1389</v>
      </c>
    </row>
    <row r="14684" spans="1:13" x14ac:dyDescent="0.25">
      <c r="A14684">
        <v>2025</v>
      </c>
      <c r="B14684" s="2">
        <v>45748</v>
      </c>
      <c r="C14684" s="2">
        <v>45838</v>
      </c>
      <c r="D14684" t="s">
        <v>82</v>
      </c>
      <c r="E14684" t="s">
        <v>1171</v>
      </c>
      <c r="F14684">
        <v>129</v>
      </c>
      <c r="G14684" t="s">
        <v>43</v>
      </c>
      <c r="H14684" t="s">
        <v>1131</v>
      </c>
      <c r="I14684" t="s">
        <v>49</v>
      </c>
      <c r="J14684" t="s">
        <v>51</v>
      </c>
      <c r="K14684" s="5" t="s">
        <v>1132</v>
      </c>
      <c r="L14684" s="3" t="s">
        <v>1133</v>
      </c>
      <c r="M14684" s="8" t="s">
        <v>1389</v>
      </c>
    </row>
    <row r="14685" spans="1:13" x14ac:dyDescent="0.25">
      <c r="A14685">
        <v>2025</v>
      </c>
      <c r="B14685" s="2">
        <v>45748</v>
      </c>
      <c r="C14685" s="2">
        <v>45838</v>
      </c>
      <c r="D14685" t="s">
        <v>82</v>
      </c>
      <c r="E14685" t="s">
        <v>1365</v>
      </c>
      <c r="F14685">
        <v>129</v>
      </c>
      <c r="G14685" t="s">
        <v>43</v>
      </c>
      <c r="H14685" t="s">
        <v>1131</v>
      </c>
      <c r="I14685" t="s">
        <v>49</v>
      </c>
      <c r="J14685" t="s">
        <v>52</v>
      </c>
      <c r="K14685" s="5" t="s">
        <v>1132</v>
      </c>
      <c r="L14685" s="3" t="s">
        <v>1133</v>
      </c>
      <c r="M14685" s="8" t="s">
        <v>1389</v>
      </c>
    </row>
    <row r="14686" spans="1:13" x14ac:dyDescent="0.25">
      <c r="A14686">
        <v>2025</v>
      </c>
      <c r="B14686" s="2">
        <v>45748</v>
      </c>
      <c r="C14686" s="2">
        <v>45838</v>
      </c>
      <c r="D14686" t="s">
        <v>82</v>
      </c>
      <c r="E14686" t="s">
        <v>1165</v>
      </c>
      <c r="F14686">
        <v>129</v>
      </c>
      <c r="G14686" t="s">
        <v>43</v>
      </c>
      <c r="H14686" t="s">
        <v>1131</v>
      </c>
      <c r="I14686" t="s">
        <v>49</v>
      </c>
      <c r="J14686" t="s">
        <v>52</v>
      </c>
      <c r="K14686" s="5" t="s">
        <v>1132</v>
      </c>
      <c r="L14686" s="3" t="s">
        <v>1133</v>
      </c>
      <c r="M14686" s="8" t="s">
        <v>1389</v>
      </c>
    </row>
    <row r="14687" spans="1:13" x14ac:dyDescent="0.25">
      <c r="A14687">
        <v>2025</v>
      </c>
      <c r="B14687" s="2">
        <v>45748</v>
      </c>
      <c r="C14687" s="2">
        <v>45838</v>
      </c>
      <c r="D14687" t="s">
        <v>82</v>
      </c>
      <c r="E14687" t="s">
        <v>1313</v>
      </c>
      <c r="F14687">
        <v>129</v>
      </c>
      <c r="G14687" t="s">
        <v>43</v>
      </c>
      <c r="H14687" t="s">
        <v>1131</v>
      </c>
      <c r="I14687" t="s">
        <v>49</v>
      </c>
      <c r="J14687" t="s">
        <v>52</v>
      </c>
      <c r="K14687" s="5" t="s">
        <v>1132</v>
      </c>
      <c r="L14687" s="3" t="s">
        <v>1133</v>
      </c>
      <c r="M14687" s="8" t="s">
        <v>1389</v>
      </c>
    </row>
    <row r="14688" spans="1:13" x14ac:dyDescent="0.25">
      <c r="A14688">
        <v>2025</v>
      </c>
      <c r="B14688" s="2">
        <v>45748</v>
      </c>
      <c r="C14688" s="2">
        <v>45838</v>
      </c>
      <c r="D14688" t="s">
        <v>82</v>
      </c>
      <c r="E14688" t="s">
        <v>1367</v>
      </c>
      <c r="F14688">
        <v>119</v>
      </c>
      <c r="G14688" t="s">
        <v>43</v>
      </c>
      <c r="H14688" t="s">
        <v>1131</v>
      </c>
      <c r="I14688" t="s">
        <v>49</v>
      </c>
      <c r="J14688" t="s">
        <v>51</v>
      </c>
      <c r="K14688" s="5" t="s">
        <v>1132</v>
      </c>
      <c r="L14688" s="3" t="s">
        <v>1133</v>
      </c>
      <c r="M14688" s="8" t="s">
        <v>1389</v>
      </c>
    </row>
    <row r="14689" spans="1:13" x14ac:dyDescent="0.25">
      <c r="A14689">
        <v>2025</v>
      </c>
      <c r="B14689" s="2">
        <v>45748</v>
      </c>
      <c r="C14689" s="2">
        <v>45838</v>
      </c>
      <c r="D14689" t="s">
        <v>82</v>
      </c>
      <c r="E14689" t="s">
        <v>1172</v>
      </c>
      <c r="F14689">
        <v>119</v>
      </c>
      <c r="G14689" t="s">
        <v>43</v>
      </c>
      <c r="H14689" t="s">
        <v>1131</v>
      </c>
      <c r="I14689" t="s">
        <v>49</v>
      </c>
      <c r="J14689" t="s">
        <v>51</v>
      </c>
      <c r="K14689" s="5" t="s">
        <v>1132</v>
      </c>
      <c r="L14689" s="3" t="s">
        <v>1133</v>
      </c>
      <c r="M14689" s="8" t="s">
        <v>1389</v>
      </c>
    </row>
    <row r="14690" spans="1:13" x14ac:dyDescent="0.25">
      <c r="A14690">
        <v>2025</v>
      </c>
      <c r="B14690" s="2">
        <v>45748</v>
      </c>
      <c r="C14690" s="2">
        <v>45838</v>
      </c>
      <c r="D14690" t="s">
        <v>82</v>
      </c>
      <c r="E14690" t="s">
        <v>1172</v>
      </c>
      <c r="F14690">
        <v>119</v>
      </c>
      <c r="G14690" t="s">
        <v>43</v>
      </c>
      <c r="H14690" t="s">
        <v>1131</v>
      </c>
      <c r="I14690" t="s">
        <v>49</v>
      </c>
      <c r="J14690" t="s">
        <v>51</v>
      </c>
      <c r="K14690" s="5" t="s">
        <v>1132</v>
      </c>
      <c r="L14690" s="3" t="s">
        <v>1133</v>
      </c>
      <c r="M14690" s="8" t="s">
        <v>1389</v>
      </c>
    </row>
    <row r="14691" spans="1:13" x14ac:dyDescent="0.25">
      <c r="A14691">
        <v>2025</v>
      </c>
      <c r="B14691" s="2">
        <v>45748</v>
      </c>
      <c r="C14691" s="2">
        <v>45838</v>
      </c>
      <c r="D14691" t="s">
        <v>82</v>
      </c>
      <c r="E14691" t="s">
        <v>1176</v>
      </c>
      <c r="F14691">
        <v>109</v>
      </c>
      <c r="G14691" t="s">
        <v>43</v>
      </c>
      <c r="H14691" t="s">
        <v>1131</v>
      </c>
      <c r="I14691" t="s">
        <v>49</v>
      </c>
      <c r="J14691" t="s">
        <v>51</v>
      </c>
      <c r="K14691" s="5" t="s">
        <v>1132</v>
      </c>
      <c r="L14691" s="3" t="s">
        <v>1133</v>
      </c>
      <c r="M14691" s="8" t="s">
        <v>1389</v>
      </c>
    </row>
    <row r="14692" spans="1:13" x14ac:dyDescent="0.25">
      <c r="A14692">
        <v>2025</v>
      </c>
      <c r="B14692" s="2">
        <v>45748</v>
      </c>
      <c r="C14692" s="2">
        <v>45838</v>
      </c>
      <c r="D14692" t="s">
        <v>82</v>
      </c>
      <c r="E14692" t="s">
        <v>1174</v>
      </c>
      <c r="F14692">
        <v>109</v>
      </c>
      <c r="G14692" t="s">
        <v>43</v>
      </c>
      <c r="H14692" t="s">
        <v>1131</v>
      </c>
      <c r="I14692" t="s">
        <v>49</v>
      </c>
      <c r="J14692" t="s">
        <v>52</v>
      </c>
      <c r="K14692" s="5" t="s">
        <v>1132</v>
      </c>
      <c r="L14692" s="3" t="s">
        <v>1133</v>
      </c>
      <c r="M14692" s="8" t="s">
        <v>1389</v>
      </c>
    </row>
    <row r="14693" spans="1:13" x14ac:dyDescent="0.25">
      <c r="A14693">
        <v>2025</v>
      </c>
      <c r="B14693" s="2">
        <v>45748</v>
      </c>
      <c r="C14693" s="2">
        <v>45838</v>
      </c>
      <c r="D14693" t="s">
        <v>82</v>
      </c>
      <c r="E14693" t="s">
        <v>1177</v>
      </c>
      <c r="F14693">
        <v>89</v>
      </c>
      <c r="G14693" t="s">
        <v>43</v>
      </c>
      <c r="H14693" t="s">
        <v>1131</v>
      </c>
      <c r="I14693" t="s">
        <v>49</v>
      </c>
      <c r="J14693" t="s">
        <v>52</v>
      </c>
      <c r="K14693" s="5" t="s">
        <v>1132</v>
      </c>
      <c r="L14693" s="3" t="s">
        <v>1133</v>
      </c>
      <c r="M14693" s="8" t="s">
        <v>1389</v>
      </c>
    </row>
    <row r="14694" spans="1:13" x14ac:dyDescent="0.25">
      <c r="A14694">
        <v>2025</v>
      </c>
      <c r="B14694" s="2">
        <v>45748</v>
      </c>
      <c r="C14694" s="2">
        <v>45838</v>
      </c>
      <c r="D14694" t="s">
        <v>82</v>
      </c>
      <c r="E14694" t="s">
        <v>1154</v>
      </c>
      <c r="F14694">
        <v>89</v>
      </c>
      <c r="G14694" t="s">
        <v>43</v>
      </c>
      <c r="H14694" t="s">
        <v>1131</v>
      </c>
      <c r="I14694" t="s">
        <v>49</v>
      </c>
      <c r="J14694" t="s">
        <v>52</v>
      </c>
      <c r="K14694" s="5" t="s">
        <v>1132</v>
      </c>
      <c r="L14694" s="3" t="s">
        <v>1133</v>
      </c>
      <c r="M14694" s="8" t="s">
        <v>1389</v>
      </c>
    </row>
    <row r="14695" spans="1:13" x14ac:dyDescent="0.25">
      <c r="A14695">
        <v>2025</v>
      </c>
      <c r="B14695" s="2">
        <v>45748</v>
      </c>
      <c r="C14695" s="2">
        <v>45838</v>
      </c>
      <c r="D14695" t="s">
        <v>82</v>
      </c>
      <c r="E14695" t="s">
        <v>1165</v>
      </c>
      <c r="F14695">
        <v>89</v>
      </c>
      <c r="G14695" t="s">
        <v>43</v>
      </c>
      <c r="H14695" t="s">
        <v>1131</v>
      </c>
      <c r="I14695" t="s">
        <v>49</v>
      </c>
      <c r="J14695" t="s">
        <v>51</v>
      </c>
      <c r="K14695" s="5" t="s">
        <v>1132</v>
      </c>
      <c r="L14695" s="3" t="s">
        <v>1133</v>
      </c>
      <c r="M14695" s="8" t="s">
        <v>1389</v>
      </c>
    </row>
    <row r="14696" spans="1:13" x14ac:dyDescent="0.25">
      <c r="A14696">
        <v>2025</v>
      </c>
      <c r="B14696" s="2">
        <v>45748</v>
      </c>
      <c r="C14696" s="2">
        <v>45838</v>
      </c>
      <c r="D14696" t="s">
        <v>82</v>
      </c>
      <c r="E14696" t="s">
        <v>1154</v>
      </c>
      <c r="F14696">
        <v>89</v>
      </c>
      <c r="G14696" t="s">
        <v>43</v>
      </c>
      <c r="H14696" t="s">
        <v>1131</v>
      </c>
      <c r="I14696" t="s">
        <v>49</v>
      </c>
      <c r="J14696" t="s">
        <v>52</v>
      </c>
      <c r="K14696" s="5" t="s">
        <v>1132</v>
      </c>
      <c r="L14696" s="3" t="s">
        <v>1133</v>
      </c>
      <c r="M14696" s="8" t="s">
        <v>1389</v>
      </c>
    </row>
    <row r="14697" spans="1:13" x14ac:dyDescent="0.25">
      <c r="A14697">
        <v>2025</v>
      </c>
      <c r="B14697" s="2">
        <v>45748</v>
      </c>
      <c r="C14697" s="2">
        <v>45838</v>
      </c>
      <c r="D14697" t="s">
        <v>82</v>
      </c>
      <c r="E14697" t="s">
        <v>1177</v>
      </c>
      <c r="F14697">
        <v>89</v>
      </c>
      <c r="G14697" t="s">
        <v>43</v>
      </c>
      <c r="H14697" t="s">
        <v>1131</v>
      </c>
      <c r="I14697" t="s">
        <v>49</v>
      </c>
      <c r="J14697" t="s">
        <v>51</v>
      </c>
      <c r="K14697" s="5" t="s">
        <v>1132</v>
      </c>
      <c r="L14697" s="3" t="s">
        <v>1133</v>
      </c>
      <c r="M14697" s="8" t="s">
        <v>1389</v>
      </c>
    </row>
    <row r="14698" spans="1:13" x14ac:dyDescent="0.25">
      <c r="A14698">
        <v>2025</v>
      </c>
      <c r="B14698" s="2">
        <v>45748</v>
      </c>
      <c r="C14698" s="2">
        <v>45838</v>
      </c>
      <c r="D14698" t="s">
        <v>82</v>
      </c>
      <c r="E14698" t="s">
        <v>1177</v>
      </c>
      <c r="F14698">
        <v>89</v>
      </c>
      <c r="G14698" t="s">
        <v>43</v>
      </c>
      <c r="H14698" t="s">
        <v>1131</v>
      </c>
      <c r="I14698" t="s">
        <v>49</v>
      </c>
      <c r="J14698" t="s">
        <v>52</v>
      </c>
      <c r="K14698" s="5" t="s">
        <v>1132</v>
      </c>
      <c r="L14698" s="3" t="s">
        <v>1133</v>
      </c>
      <c r="M14698" s="8" t="s">
        <v>1389</v>
      </c>
    </row>
    <row r="14699" spans="1:13" x14ac:dyDescent="0.25">
      <c r="A14699">
        <v>2025</v>
      </c>
      <c r="B14699" s="2">
        <v>45748</v>
      </c>
      <c r="C14699" s="2">
        <v>45838</v>
      </c>
      <c r="D14699" t="s">
        <v>82</v>
      </c>
      <c r="E14699" t="s">
        <v>1154</v>
      </c>
      <c r="F14699">
        <v>89</v>
      </c>
      <c r="G14699" t="s">
        <v>43</v>
      </c>
      <c r="H14699" t="s">
        <v>1131</v>
      </c>
      <c r="I14699" t="s">
        <v>49</v>
      </c>
      <c r="J14699" t="s">
        <v>52</v>
      </c>
      <c r="K14699" s="5" t="s">
        <v>1132</v>
      </c>
      <c r="L14699" s="3" t="s">
        <v>1133</v>
      </c>
      <c r="M14699" s="8" t="s">
        <v>1389</v>
      </c>
    </row>
    <row r="14700" spans="1:13" x14ac:dyDescent="0.25">
      <c r="A14700">
        <v>2025</v>
      </c>
      <c r="B14700" s="2">
        <v>45748</v>
      </c>
      <c r="C14700" s="2">
        <v>45838</v>
      </c>
      <c r="D14700" t="s">
        <v>82</v>
      </c>
      <c r="E14700" t="s">
        <v>1165</v>
      </c>
      <c r="F14700">
        <v>89</v>
      </c>
      <c r="G14700" t="s">
        <v>43</v>
      </c>
      <c r="H14700" t="s">
        <v>1131</v>
      </c>
      <c r="I14700" t="s">
        <v>49</v>
      </c>
      <c r="J14700" t="s">
        <v>52</v>
      </c>
      <c r="K14700" s="5" t="s">
        <v>1132</v>
      </c>
      <c r="L14700" s="3" t="s">
        <v>1133</v>
      </c>
      <c r="M14700" s="8" t="s">
        <v>1389</v>
      </c>
    </row>
    <row r="14701" spans="1:13" x14ac:dyDescent="0.25">
      <c r="A14701">
        <v>2025</v>
      </c>
      <c r="B14701" s="2">
        <v>45748</v>
      </c>
      <c r="C14701" s="2">
        <v>45838</v>
      </c>
      <c r="D14701" t="s">
        <v>82</v>
      </c>
      <c r="E14701" t="s">
        <v>1165</v>
      </c>
      <c r="F14701">
        <v>89</v>
      </c>
      <c r="G14701" t="s">
        <v>43</v>
      </c>
      <c r="H14701" t="s">
        <v>1131</v>
      </c>
      <c r="I14701" t="s">
        <v>49</v>
      </c>
      <c r="J14701" t="s">
        <v>51</v>
      </c>
      <c r="K14701" s="5" t="s">
        <v>1132</v>
      </c>
      <c r="L14701" s="3" t="s">
        <v>1133</v>
      </c>
      <c r="M14701" s="8" t="s">
        <v>1389</v>
      </c>
    </row>
    <row r="14702" spans="1:13" x14ac:dyDescent="0.25">
      <c r="A14702">
        <v>2025</v>
      </c>
      <c r="B14702" s="2">
        <v>45748</v>
      </c>
      <c r="C14702" s="2">
        <v>45838</v>
      </c>
      <c r="D14702" t="s">
        <v>82</v>
      </c>
      <c r="E14702" t="s">
        <v>1154</v>
      </c>
      <c r="F14702">
        <v>89</v>
      </c>
      <c r="G14702" t="s">
        <v>43</v>
      </c>
      <c r="H14702" t="s">
        <v>1131</v>
      </c>
      <c r="I14702" t="s">
        <v>49</v>
      </c>
      <c r="J14702" t="s">
        <v>52</v>
      </c>
      <c r="K14702" s="5" t="s">
        <v>1132</v>
      </c>
      <c r="L14702" s="3" t="s">
        <v>1133</v>
      </c>
      <c r="M14702" s="8" t="s">
        <v>1389</v>
      </c>
    </row>
    <row r="14703" spans="1:13" x14ac:dyDescent="0.25">
      <c r="A14703">
        <v>2025</v>
      </c>
      <c r="B14703" s="2">
        <v>45748</v>
      </c>
      <c r="C14703" s="2">
        <v>45838</v>
      </c>
      <c r="D14703" t="s">
        <v>82</v>
      </c>
      <c r="E14703" t="s">
        <v>1165</v>
      </c>
      <c r="F14703">
        <v>89</v>
      </c>
      <c r="G14703" t="s">
        <v>43</v>
      </c>
      <c r="H14703" t="s">
        <v>1131</v>
      </c>
      <c r="I14703" t="s">
        <v>49</v>
      </c>
      <c r="J14703" t="s">
        <v>51</v>
      </c>
      <c r="K14703" s="5" t="s">
        <v>1132</v>
      </c>
      <c r="L14703" s="3" t="s">
        <v>1133</v>
      </c>
      <c r="M14703" s="8" t="s">
        <v>1389</v>
      </c>
    </row>
    <row r="14704" spans="1:13" x14ac:dyDescent="0.25">
      <c r="A14704">
        <v>2025</v>
      </c>
      <c r="B14704" s="2">
        <v>45748</v>
      </c>
      <c r="C14704" s="2">
        <v>45838</v>
      </c>
      <c r="D14704" t="s">
        <v>82</v>
      </c>
      <c r="E14704" t="s">
        <v>1165</v>
      </c>
      <c r="F14704">
        <v>89</v>
      </c>
      <c r="G14704" t="s">
        <v>43</v>
      </c>
      <c r="H14704" t="s">
        <v>1131</v>
      </c>
      <c r="I14704" t="s">
        <v>49</v>
      </c>
      <c r="J14704" t="s">
        <v>51</v>
      </c>
      <c r="K14704" s="5" t="s">
        <v>1132</v>
      </c>
      <c r="L14704" s="3" t="s">
        <v>1133</v>
      </c>
      <c r="M14704" s="8" t="s">
        <v>1389</v>
      </c>
    </row>
    <row r="14705" spans="1:13" x14ac:dyDescent="0.25">
      <c r="A14705">
        <v>2025</v>
      </c>
      <c r="B14705" s="2">
        <v>45748</v>
      </c>
      <c r="C14705" s="2">
        <v>45838</v>
      </c>
      <c r="D14705" t="s">
        <v>82</v>
      </c>
      <c r="E14705" t="s">
        <v>1154</v>
      </c>
      <c r="F14705">
        <v>89</v>
      </c>
      <c r="G14705" t="s">
        <v>43</v>
      </c>
      <c r="H14705" t="s">
        <v>1131</v>
      </c>
      <c r="I14705" t="s">
        <v>49</v>
      </c>
      <c r="J14705" t="s">
        <v>51</v>
      </c>
      <c r="K14705" s="5" t="s">
        <v>1132</v>
      </c>
      <c r="L14705" s="3" t="s">
        <v>1133</v>
      </c>
      <c r="M14705" s="8" t="s">
        <v>1389</v>
      </c>
    </row>
    <row r="14706" spans="1:13" x14ac:dyDescent="0.25">
      <c r="A14706">
        <v>2025</v>
      </c>
      <c r="B14706" s="2">
        <v>45748</v>
      </c>
      <c r="C14706" s="2">
        <v>45838</v>
      </c>
      <c r="D14706" t="s">
        <v>82</v>
      </c>
      <c r="E14706" t="s">
        <v>1154</v>
      </c>
      <c r="F14706">
        <v>89</v>
      </c>
      <c r="G14706" t="s">
        <v>43</v>
      </c>
      <c r="H14706" t="s">
        <v>1131</v>
      </c>
      <c r="I14706" t="s">
        <v>49</v>
      </c>
      <c r="J14706" t="s">
        <v>52</v>
      </c>
      <c r="K14706" s="5" t="s">
        <v>1132</v>
      </c>
      <c r="L14706" s="3" t="s">
        <v>1133</v>
      </c>
      <c r="M14706" s="8" t="s">
        <v>1389</v>
      </c>
    </row>
    <row r="14707" spans="1:13" x14ac:dyDescent="0.25">
      <c r="A14707">
        <v>2025</v>
      </c>
      <c r="B14707" s="2">
        <v>45748</v>
      </c>
      <c r="C14707" s="2">
        <v>45838</v>
      </c>
      <c r="D14707" t="s">
        <v>82</v>
      </c>
      <c r="E14707" t="s">
        <v>1177</v>
      </c>
      <c r="F14707">
        <v>89</v>
      </c>
      <c r="G14707" t="s">
        <v>43</v>
      </c>
      <c r="H14707" t="s">
        <v>1131</v>
      </c>
      <c r="I14707" t="s">
        <v>49</v>
      </c>
      <c r="J14707" t="s">
        <v>52</v>
      </c>
      <c r="K14707" s="5" t="s">
        <v>1132</v>
      </c>
      <c r="L14707" s="3" t="s">
        <v>1133</v>
      </c>
      <c r="M14707" s="8" t="s">
        <v>1389</v>
      </c>
    </row>
    <row r="14708" spans="1:13" x14ac:dyDescent="0.25">
      <c r="A14708">
        <v>2025</v>
      </c>
      <c r="B14708" s="2">
        <v>45748</v>
      </c>
      <c r="C14708" s="2">
        <v>45838</v>
      </c>
      <c r="D14708" t="s">
        <v>82</v>
      </c>
      <c r="E14708" t="s">
        <v>1178</v>
      </c>
      <c r="F14708">
        <v>89</v>
      </c>
      <c r="G14708" t="s">
        <v>43</v>
      </c>
      <c r="H14708" t="s">
        <v>1131</v>
      </c>
      <c r="I14708" t="s">
        <v>49</v>
      </c>
      <c r="J14708" t="s">
        <v>52</v>
      </c>
      <c r="K14708" s="5" t="s">
        <v>1132</v>
      </c>
      <c r="L14708" s="3" t="s">
        <v>1133</v>
      </c>
      <c r="M14708" s="8" t="s">
        <v>1389</v>
      </c>
    </row>
    <row r="14709" spans="1:13" x14ac:dyDescent="0.25">
      <c r="A14709">
        <v>2025</v>
      </c>
      <c r="B14709" s="2">
        <v>45748</v>
      </c>
      <c r="C14709" s="2">
        <v>45838</v>
      </c>
      <c r="D14709" t="s">
        <v>82</v>
      </c>
      <c r="E14709" t="s">
        <v>1165</v>
      </c>
      <c r="F14709">
        <v>89</v>
      </c>
      <c r="G14709" t="s">
        <v>43</v>
      </c>
      <c r="H14709" t="s">
        <v>1131</v>
      </c>
      <c r="I14709" t="s">
        <v>49</v>
      </c>
      <c r="J14709" t="s">
        <v>51</v>
      </c>
      <c r="K14709" s="5" t="s">
        <v>1132</v>
      </c>
      <c r="L14709" s="3" t="s">
        <v>1133</v>
      </c>
      <c r="M14709" s="8" t="s">
        <v>1389</v>
      </c>
    </row>
    <row r="14710" spans="1:13" x14ac:dyDescent="0.25">
      <c r="A14710">
        <v>2025</v>
      </c>
      <c r="B14710" s="2">
        <v>45748</v>
      </c>
      <c r="C14710" s="2">
        <v>45838</v>
      </c>
      <c r="D14710" t="s">
        <v>82</v>
      </c>
      <c r="E14710" t="s">
        <v>1165</v>
      </c>
      <c r="F14710">
        <v>89</v>
      </c>
      <c r="G14710" t="s">
        <v>43</v>
      </c>
      <c r="H14710" t="s">
        <v>1131</v>
      </c>
      <c r="I14710" t="s">
        <v>49</v>
      </c>
      <c r="J14710" t="s">
        <v>51</v>
      </c>
      <c r="K14710" s="5" t="s">
        <v>1132</v>
      </c>
      <c r="L14710" s="3" t="s">
        <v>1133</v>
      </c>
      <c r="M14710" s="8" t="s">
        <v>1389</v>
      </c>
    </row>
    <row r="14711" spans="1:13" x14ac:dyDescent="0.25">
      <c r="A14711">
        <v>2025</v>
      </c>
      <c r="B14711" s="2">
        <v>45748</v>
      </c>
      <c r="C14711" s="2">
        <v>45838</v>
      </c>
      <c r="D14711" t="s">
        <v>82</v>
      </c>
      <c r="E14711" t="s">
        <v>1177</v>
      </c>
      <c r="F14711">
        <v>89</v>
      </c>
      <c r="G14711" t="s">
        <v>43</v>
      </c>
      <c r="H14711" t="s">
        <v>1131</v>
      </c>
      <c r="I14711" t="s">
        <v>49</v>
      </c>
      <c r="J14711" t="s">
        <v>52</v>
      </c>
      <c r="K14711" s="5" t="s">
        <v>1132</v>
      </c>
      <c r="L14711" s="3" t="s">
        <v>1133</v>
      </c>
      <c r="M14711" s="8" t="s">
        <v>1389</v>
      </c>
    </row>
    <row r="14712" spans="1:13" x14ac:dyDescent="0.25">
      <c r="A14712">
        <v>2025</v>
      </c>
      <c r="B14712" s="2">
        <v>45748</v>
      </c>
      <c r="C14712" s="2">
        <v>45838</v>
      </c>
      <c r="D14712" t="s">
        <v>82</v>
      </c>
      <c r="E14712" t="s">
        <v>1177</v>
      </c>
      <c r="F14712">
        <v>89</v>
      </c>
      <c r="G14712" t="s">
        <v>43</v>
      </c>
      <c r="H14712" t="s">
        <v>1131</v>
      </c>
      <c r="I14712" t="s">
        <v>49</v>
      </c>
      <c r="J14712" t="s">
        <v>52</v>
      </c>
      <c r="K14712" s="5" t="s">
        <v>1132</v>
      </c>
      <c r="L14712" s="3" t="s">
        <v>1133</v>
      </c>
      <c r="M14712" s="8" t="s">
        <v>1389</v>
      </c>
    </row>
    <row r="14713" spans="1:13" x14ac:dyDescent="0.25">
      <c r="A14713">
        <v>2025</v>
      </c>
      <c r="B14713" s="2">
        <v>45748</v>
      </c>
      <c r="C14713" s="2">
        <v>45838</v>
      </c>
      <c r="D14713" t="s">
        <v>82</v>
      </c>
      <c r="E14713" t="s">
        <v>1165</v>
      </c>
      <c r="F14713">
        <v>89</v>
      </c>
      <c r="G14713" t="s">
        <v>43</v>
      </c>
      <c r="H14713" t="s">
        <v>1131</v>
      </c>
      <c r="I14713" t="s">
        <v>49</v>
      </c>
      <c r="J14713" t="s">
        <v>52</v>
      </c>
      <c r="K14713" s="5" t="s">
        <v>1132</v>
      </c>
      <c r="L14713" s="3" t="s">
        <v>1133</v>
      </c>
      <c r="M14713" s="8" t="s">
        <v>1389</v>
      </c>
    </row>
    <row r="14714" spans="1:13" x14ac:dyDescent="0.25">
      <c r="A14714">
        <v>2025</v>
      </c>
      <c r="B14714" s="2">
        <v>45748</v>
      </c>
      <c r="C14714" s="2">
        <v>45838</v>
      </c>
      <c r="D14714" t="s">
        <v>82</v>
      </c>
      <c r="E14714" t="s">
        <v>1165</v>
      </c>
      <c r="F14714">
        <v>89</v>
      </c>
      <c r="G14714" t="s">
        <v>43</v>
      </c>
      <c r="H14714" t="s">
        <v>1131</v>
      </c>
      <c r="I14714" t="s">
        <v>49</v>
      </c>
      <c r="J14714" t="s">
        <v>51</v>
      </c>
      <c r="K14714" s="5" t="s">
        <v>1132</v>
      </c>
      <c r="L14714" s="3" t="s">
        <v>1133</v>
      </c>
      <c r="M14714" s="8" t="s">
        <v>1389</v>
      </c>
    </row>
    <row r="14715" spans="1:13" x14ac:dyDescent="0.25">
      <c r="A14715">
        <v>2025</v>
      </c>
      <c r="B14715" s="2">
        <v>45748</v>
      </c>
      <c r="C14715" s="2">
        <v>45838</v>
      </c>
      <c r="D14715" t="s">
        <v>82</v>
      </c>
      <c r="E14715" t="s">
        <v>1154</v>
      </c>
      <c r="F14715">
        <v>89</v>
      </c>
      <c r="G14715" t="s">
        <v>43</v>
      </c>
      <c r="H14715" t="s">
        <v>1131</v>
      </c>
      <c r="I14715" t="s">
        <v>49</v>
      </c>
      <c r="J14715" t="s">
        <v>51</v>
      </c>
      <c r="K14715" s="5" t="s">
        <v>1132</v>
      </c>
      <c r="L14715" s="3" t="s">
        <v>1133</v>
      </c>
      <c r="M14715" s="8" t="s">
        <v>1389</v>
      </c>
    </row>
    <row r="14716" spans="1:13" x14ac:dyDescent="0.25">
      <c r="A14716">
        <v>2025</v>
      </c>
      <c r="B14716" s="2">
        <v>45748</v>
      </c>
      <c r="C14716" s="2">
        <v>45838</v>
      </c>
      <c r="D14716" t="s">
        <v>82</v>
      </c>
      <c r="E14716" t="s">
        <v>1154</v>
      </c>
      <c r="F14716">
        <v>89</v>
      </c>
      <c r="G14716" t="s">
        <v>43</v>
      </c>
      <c r="H14716" t="s">
        <v>1131</v>
      </c>
      <c r="I14716" t="s">
        <v>49</v>
      </c>
      <c r="J14716" t="s">
        <v>51</v>
      </c>
      <c r="K14716" s="5" t="s">
        <v>1132</v>
      </c>
      <c r="L14716" s="3" t="s">
        <v>1133</v>
      </c>
      <c r="M14716" s="8" t="s">
        <v>1389</v>
      </c>
    </row>
    <row r="14717" spans="1:13" x14ac:dyDescent="0.25">
      <c r="A14717">
        <v>2025</v>
      </c>
      <c r="B14717" s="2">
        <v>45748</v>
      </c>
      <c r="C14717" s="2">
        <v>45838</v>
      </c>
      <c r="D14717" t="s">
        <v>82</v>
      </c>
      <c r="E14717" t="s">
        <v>1154</v>
      </c>
      <c r="F14717">
        <v>89</v>
      </c>
      <c r="G14717" t="s">
        <v>43</v>
      </c>
      <c r="H14717" t="s">
        <v>1131</v>
      </c>
      <c r="I14717" t="s">
        <v>49</v>
      </c>
      <c r="J14717" t="s">
        <v>51</v>
      </c>
      <c r="K14717" s="5" t="s">
        <v>1132</v>
      </c>
      <c r="L14717" s="3" t="s">
        <v>1133</v>
      </c>
      <c r="M14717" s="8" t="s">
        <v>1389</v>
      </c>
    </row>
    <row r="14718" spans="1:13" x14ac:dyDescent="0.25">
      <c r="A14718">
        <v>2025</v>
      </c>
      <c r="B14718" s="2">
        <v>45748</v>
      </c>
      <c r="C14718" s="2">
        <v>45838</v>
      </c>
      <c r="D14718" t="s">
        <v>82</v>
      </c>
      <c r="E14718" t="s">
        <v>1165</v>
      </c>
      <c r="F14718">
        <v>89</v>
      </c>
      <c r="G14718" t="s">
        <v>43</v>
      </c>
      <c r="H14718" t="s">
        <v>1131</v>
      </c>
      <c r="I14718" t="s">
        <v>49</v>
      </c>
      <c r="J14718" t="s">
        <v>51</v>
      </c>
      <c r="K14718" s="5" t="s">
        <v>1132</v>
      </c>
      <c r="L14718" s="3" t="s">
        <v>1133</v>
      </c>
      <c r="M14718" s="8" t="s">
        <v>1389</v>
      </c>
    </row>
    <row r="14719" spans="1:13" x14ac:dyDescent="0.25">
      <c r="A14719">
        <v>2025</v>
      </c>
      <c r="B14719" s="2">
        <v>45748</v>
      </c>
      <c r="C14719" s="2">
        <v>45838</v>
      </c>
      <c r="D14719" t="s">
        <v>82</v>
      </c>
      <c r="E14719" t="s">
        <v>1177</v>
      </c>
      <c r="F14719">
        <v>89</v>
      </c>
      <c r="G14719" t="s">
        <v>43</v>
      </c>
      <c r="H14719" t="s">
        <v>1131</v>
      </c>
      <c r="I14719" t="s">
        <v>49</v>
      </c>
      <c r="J14719" t="s">
        <v>52</v>
      </c>
      <c r="K14719" s="5" t="s">
        <v>1132</v>
      </c>
      <c r="L14719" s="3" t="s">
        <v>1133</v>
      </c>
      <c r="M14719" s="8" t="s">
        <v>1389</v>
      </c>
    </row>
    <row r="14720" spans="1:13" x14ac:dyDescent="0.25">
      <c r="A14720">
        <v>2025</v>
      </c>
      <c r="B14720" s="2">
        <v>45748</v>
      </c>
      <c r="C14720" s="2">
        <v>45838</v>
      </c>
      <c r="D14720" t="s">
        <v>82</v>
      </c>
      <c r="E14720" t="s">
        <v>1154</v>
      </c>
      <c r="F14720">
        <v>89</v>
      </c>
      <c r="G14720" t="s">
        <v>43</v>
      </c>
      <c r="H14720" t="s">
        <v>1131</v>
      </c>
      <c r="I14720" t="s">
        <v>49</v>
      </c>
      <c r="J14720" t="s">
        <v>52</v>
      </c>
      <c r="K14720" s="5" t="s">
        <v>1132</v>
      </c>
      <c r="L14720" s="3" t="s">
        <v>1133</v>
      </c>
      <c r="M14720" s="8" t="s">
        <v>1389</v>
      </c>
    </row>
    <row r="14721" spans="1:13" x14ac:dyDescent="0.25">
      <c r="A14721">
        <v>2025</v>
      </c>
      <c r="B14721" s="2">
        <v>45748</v>
      </c>
      <c r="C14721" s="2">
        <v>45838</v>
      </c>
      <c r="D14721" t="s">
        <v>82</v>
      </c>
      <c r="E14721" t="s">
        <v>1165</v>
      </c>
      <c r="F14721">
        <v>89</v>
      </c>
      <c r="G14721" t="s">
        <v>43</v>
      </c>
      <c r="H14721" t="s">
        <v>1131</v>
      </c>
      <c r="I14721" t="s">
        <v>49</v>
      </c>
      <c r="J14721" t="s">
        <v>52</v>
      </c>
      <c r="K14721" s="5" t="s">
        <v>1132</v>
      </c>
      <c r="L14721" s="3" t="s">
        <v>1133</v>
      </c>
      <c r="M14721" s="8" t="s">
        <v>1389</v>
      </c>
    </row>
    <row r="14722" spans="1:13" x14ac:dyDescent="0.25">
      <c r="A14722">
        <v>2025</v>
      </c>
      <c r="B14722" s="2">
        <v>45748</v>
      </c>
      <c r="C14722" s="2">
        <v>45838</v>
      </c>
      <c r="D14722" t="s">
        <v>82</v>
      </c>
      <c r="E14722" t="s">
        <v>1154</v>
      </c>
      <c r="F14722">
        <v>89</v>
      </c>
      <c r="G14722" t="s">
        <v>43</v>
      </c>
      <c r="H14722" t="s">
        <v>1131</v>
      </c>
      <c r="I14722" t="s">
        <v>49</v>
      </c>
      <c r="J14722" t="s">
        <v>51</v>
      </c>
      <c r="K14722" s="5" t="s">
        <v>1132</v>
      </c>
      <c r="L14722" s="3" t="s">
        <v>1133</v>
      </c>
      <c r="M14722" s="8" t="s">
        <v>1389</v>
      </c>
    </row>
    <row r="14723" spans="1:13" x14ac:dyDescent="0.25">
      <c r="A14723">
        <v>2025</v>
      </c>
      <c r="B14723" s="2">
        <v>45748</v>
      </c>
      <c r="C14723" s="2">
        <v>45838</v>
      </c>
      <c r="D14723" t="s">
        <v>82</v>
      </c>
      <c r="E14723" t="s">
        <v>1165</v>
      </c>
      <c r="F14723">
        <v>89</v>
      </c>
      <c r="G14723" t="s">
        <v>43</v>
      </c>
      <c r="H14723" t="s">
        <v>1131</v>
      </c>
      <c r="I14723" t="s">
        <v>49</v>
      </c>
      <c r="J14723" t="s">
        <v>52</v>
      </c>
      <c r="K14723" s="5" t="s">
        <v>1132</v>
      </c>
      <c r="L14723" s="3" t="s">
        <v>1133</v>
      </c>
      <c r="M14723" s="8" t="s">
        <v>1389</v>
      </c>
    </row>
    <row r="14724" spans="1:13" x14ac:dyDescent="0.25">
      <c r="A14724">
        <v>2025</v>
      </c>
      <c r="B14724" s="2">
        <v>45748</v>
      </c>
      <c r="C14724" s="2">
        <v>45838</v>
      </c>
      <c r="D14724" t="s">
        <v>82</v>
      </c>
      <c r="E14724" t="s">
        <v>1177</v>
      </c>
      <c r="F14724">
        <v>89</v>
      </c>
      <c r="G14724" t="s">
        <v>43</v>
      </c>
      <c r="H14724" t="s">
        <v>1131</v>
      </c>
      <c r="I14724" t="s">
        <v>49</v>
      </c>
      <c r="J14724" t="s">
        <v>52</v>
      </c>
      <c r="K14724" s="5" t="s">
        <v>1132</v>
      </c>
      <c r="L14724" s="3" t="s">
        <v>1133</v>
      </c>
      <c r="M14724" s="8" t="s">
        <v>1389</v>
      </c>
    </row>
    <row r="14725" spans="1:13" x14ac:dyDescent="0.25">
      <c r="A14725">
        <v>2025</v>
      </c>
      <c r="B14725" s="2">
        <v>45748</v>
      </c>
      <c r="C14725" s="2">
        <v>45838</v>
      </c>
      <c r="D14725" t="s">
        <v>82</v>
      </c>
      <c r="E14725" t="s">
        <v>1177</v>
      </c>
      <c r="F14725">
        <v>89</v>
      </c>
      <c r="G14725" t="s">
        <v>43</v>
      </c>
      <c r="H14725" t="s">
        <v>1131</v>
      </c>
      <c r="I14725" t="s">
        <v>49</v>
      </c>
      <c r="J14725" t="s">
        <v>52</v>
      </c>
      <c r="K14725" s="5" t="s">
        <v>1132</v>
      </c>
      <c r="L14725" s="3" t="s">
        <v>1133</v>
      </c>
      <c r="M14725" s="8" t="s">
        <v>1389</v>
      </c>
    </row>
    <row r="14726" spans="1:13" x14ac:dyDescent="0.25">
      <c r="A14726">
        <v>2025</v>
      </c>
      <c r="B14726" s="2">
        <v>45748</v>
      </c>
      <c r="C14726" s="2">
        <v>45838</v>
      </c>
      <c r="D14726" t="s">
        <v>82</v>
      </c>
      <c r="E14726" t="s">
        <v>1154</v>
      </c>
      <c r="F14726">
        <v>89</v>
      </c>
      <c r="G14726" t="s">
        <v>43</v>
      </c>
      <c r="H14726" t="s">
        <v>1131</v>
      </c>
      <c r="I14726" t="s">
        <v>49</v>
      </c>
      <c r="J14726" t="s">
        <v>52</v>
      </c>
      <c r="K14726" s="5" t="s">
        <v>1132</v>
      </c>
      <c r="L14726" s="3" t="s">
        <v>1133</v>
      </c>
      <c r="M14726" s="8" t="s">
        <v>1389</v>
      </c>
    </row>
    <row r="14727" spans="1:13" x14ac:dyDescent="0.25">
      <c r="A14727">
        <v>2025</v>
      </c>
      <c r="B14727" s="2">
        <v>45748</v>
      </c>
      <c r="C14727" s="2">
        <v>45838</v>
      </c>
      <c r="D14727" t="s">
        <v>82</v>
      </c>
      <c r="E14727" t="s">
        <v>1165</v>
      </c>
      <c r="F14727">
        <v>89</v>
      </c>
      <c r="G14727" t="s">
        <v>43</v>
      </c>
      <c r="H14727" t="s">
        <v>1131</v>
      </c>
      <c r="I14727" t="s">
        <v>49</v>
      </c>
      <c r="J14727" t="s">
        <v>51</v>
      </c>
      <c r="K14727" s="5" t="s">
        <v>1132</v>
      </c>
      <c r="L14727" s="3" t="s">
        <v>1133</v>
      </c>
      <c r="M14727" s="8" t="s">
        <v>1389</v>
      </c>
    </row>
    <row r="14728" spans="1:13" x14ac:dyDescent="0.25">
      <c r="A14728">
        <v>2025</v>
      </c>
      <c r="B14728" s="2">
        <v>45748</v>
      </c>
      <c r="C14728" s="2">
        <v>45838</v>
      </c>
      <c r="D14728" t="s">
        <v>82</v>
      </c>
      <c r="E14728" t="s">
        <v>1165</v>
      </c>
      <c r="F14728">
        <v>89</v>
      </c>
      <c r="G14728" t="s">
        <v>43</v>
      </c>
      <c r="H14728" t="s">
        <v>1131</v>
      </c>
      <c r="I14728" t="s">
        <v>49</v>
      </c>
      <c r="J14728" t="s">
        <v>52</v>
      </c>
      <c r="K14728" s="5" t="s">
        <v>1132</v>
      </c>
      <c r="L14728" s="3" t="s">
        <v>1133</v>
      </c>
      <c r="M14728" s="8" t="s">
        <v>1389</v>
      </c>
    </row>
    <row r="14729" spans="1:13" x14ac:dyDescent="0.25">
      <c r="A14729">
        <v>2025</v>
      </c>
      <c r="B14729" s="2">
        <v>45748</v>
      </c>
      <c r="C14729" s="2">
        <v>45838</v>
      </c>
      <c r="D14729" t="s">
        <v>82</v>
      </c>
      <c r="E14729" t="s">
        <v>1165</v>
      </c>
      <c r="F14729">
        <v>89</v>
      </c>
      <c r="G14729" t="s">
        <v>43</v>
      </c>
      <c r="H14729" t="s">
        <v>1131</v>
      </c>
      <c r="I14729" t="s">
        <v>49</v>
      </c>
      <c r="J14729" t="s">
        <v>52</v>
      </c>
      <c r="K14729" s="5" t="s">
        <v>1132</v>
      </c>
      <c r="L14729" s="3" t="s">
        <v>1133</v>
      </c>
      <c r="M14729" s="8" t="s">
        <v>1389</v>
      </c>
    </row>
    <row r="14730" spans="1:13" x14ac:dyDescent="0.25">
      <c r="A14730">
        <v>2025</v>
      </c>
      <c r="B14730" s="2">
        <v>45748</v>
      </c>
      <c r="C14730" s="2">
        <v>45838</v>
      </c>
      <c r="D14730" t="s">
        <v>82</v>
      </c>
      <c r="E14730" t="s">
        <v>1154</v>
      </c>
      <c r="F14730">
        <v>89</v>
      </c>
      <c r="G14730" t="s">
        <v>43</v>
      </c>
      <c r="H14730" t="s">
        <v>1131</v>
      </c>
      <c r="I14730" t="s">
        <v>49</v>
      </c>
      <c r="J14730" t="s">
        <v>51</v>
      </c>
      <c r="K14730" s="5" t="s">
        <v>1132</v>
      </c>
      <c r="L14730" s="3" t="s">
        <v>1133</v>
      </c>
      <c r="M14730" s="8" t="s">
        <v>1389</v>
      </c>
    </row>
    <row r="14731" spans="1:13" x14ac:dyDescent="0.25">
      <c r="A14731">
        <v>2025</v>
      </c>
      <c r="B14731" s="2">
        <v>45748</v>
      </c>
      <c r="C14731" s="2">
        <v>45838</v>
      </c>
      <c r="D14731" t="s">
        <v>82</v>
      </c>
      <c r="E14731" t="s">
        <v>1154</v>
      </c>
      <c r="F14731">
        <v>89</v>
      </c>
      <c r="G14731" t="s">
        <v>43</v>
      </c>
      <c r="H14731" t="s">
        <v>1131</v>
      </c>
      <c r="I14731" t="s">
        <v>49</v>
      </c>
      <c r="J14731" t="s">
        <v>52</v>
      </c>
      <c r="K14731" s="5" t="s">
        <v>1132</v>
      </c>
      <c r="L14731" s="3" t="s">
        <v>1133</v>
      </c>
      <c r="M14731" s="8" t="s">
        <v>1389</v>
      </c>
    </row>
    <row r="14732" spans="1:13" x14ac:dyDescent="0.25">
      <c r="A14732">
        <v>2025</v>
      </c>
      <c r="B14732" s="2">
        <v>45748</v>
      </c>
      <c r="C14732" s="2">
        <v>45838</v>
      </c>
      <c r="D14732" t="s">
        <v>82</v>
      </c>
      <c r="E14732" t="s">
        <v>1165</v>
      </c>
      <c r="F14732">
        <v>89</v>
      </c>
      <c r="G14732" t="s">
        <v>43</v>
      </c>
      <c r="H14732" t="s">
        <v>1131</v>
      </c>
      <c r="I14732" t="s">
        <v>49</v>
      </c>
      <c r="J14732" t="s">
        <v>52</v>
      </c>
      <c r="K14732" s="5" t="s">
        <v>1132</v>
      </c>
      <c r="L14732" s="3" t="s">
        <v>1133</v>
      </c>
      <c r="M14732" s="8" t="s">
        <v>1389</v>
      </c>
    </row>
    <row r="14733" spans="1:13" x14ac:dyDescent="0.25">
      <c r="A14733">
        <v>2025</v>
      </c>
      <c r="B14733" s="2">
        <v>45748</v>
      </c>
      <c r="C14733" s="2">
        <v>45838</v>
      </c>
      <c r="D14733" t="s">
        <v>82</v>
      </c>
      <c r="E14733" t="s">
        <v>1177</v>
      </c>
      <c r="F14733">
        <v>89</v>
      </c>
      <c r="G14733" t="s">
        <v>43</v>
      </c>
      <c r="H14733" t="s">
        <v>1131</v>
      </c>
      <c r="I14733" t="s">
        <v>49</v>
      </c>
      <c r="J14733" t="s">
        <v>52</v>
      </c>
      <c r="K14733" s="5" t="s">
        <v>1132</v>
      </c>
      <c r="L14733" s="3" t="s">
        <v>1133</v>
      </c>
      <c r="M14733" s="8" t="s">
        <v>1389</v>
      </c>
    </row>
    <row r="14734" spans="1:13" x14ac:dyDescent="0.25">
      <c r="A14734">
        <v>2025</v>
      </c>
      <c r="B14734" s="2">
        <v>45748</v>
      </c>
      <c r="C14734" s="2">
        <v>45838</v>
      </c>
      <c r="D14734" t="s">
        <v>82</v>
      </c>
      <c r="E14734" t="s">
        <v>1154</v>
      </c>
      <c r="F14734">
        <v>89</v>
      </c>
      <c r="G14734" t="s">
        <v>43</v>
      </c>
      <c r="H14734" t="s">
        <v>1131</v>
      </c>
      <c r="I14734" t="s">
        <v>49</v>
      </c>
      <c r="J14734" t="s">
        <v>52</v>
      </c>
      <c r="K14734" s="5" t="s">
        <v>1132</v>
      </c>
      <c r="L14734" s="3" t="s">
        <v>1133</v>
      </c>
      <c r="M14734" s="8" t="s">
        <v>1389</v>
      </c>
    </row>
    <row r="14735" spans="1:13" x14ac:dyDescent="0.25">
      <c r="A14735">
        <v>2025</v>
      </c>
      <c r="B14735" s="2">
        <v>45748</v>
      </c>
      <c r="C14735" s="2">
        <v>45838</v>
      </c>
      <c r="D14735" t="s">
        <v>82</v>
      </c>
      <c r="E14735" t="s">
        <v>1177</v>
      </c>
      <c r="F14735">
        <v>89</v>
      </c>
      <c r="G14735" t="s">
        <v>43</v>
      </c>
      <c r="H14735" t="s">
        <v>1131</v>
      </c>
      <c r="I14735" t="s">
        <v>49</v>
      </c>
      <c r="J14735" t="s">
        <v>51</v>
      </c>
      <c r="K14735" s="5" t="s">
        <v>1132</v>
      </c>
      <c r="L14735" s="3" t="s">
        <v>1133</v>
      </c>
      <c r="M14735" s="8" t="s">
        <v>1389</v>
      </c>
    </row>
    <row r="14736" spans="1:13" x14ac:dyDescent="0.25">
      <c r="A14736">
        <v>2025</v>
      </c>
      <c r="B14736" s="2">
        <v>45748</v>
      </c>
      <c r="C14736" s="2">
        <v>45838</v>
      </c>
      <c r="D14736" t="s">
        <v>82</v>
      </c>
      <c r="E14736" t="s">
        <v>1154</v>
      </c>
      <c r="F14736">
        <v>89</v>
      </c>
      <c r="G14736" t="s">
        <v>43</v>
      </c>
      <c r="H14736" t="s">
        <v>1131</v>
      </c>
      <c r="I14736" t="s">
        <v>49</v>
      </c>
      <c r="J14736" t="s">
        <v>52</v>
      </c>
      <c r="K14736" s="5" t="s">
        <v>1132</v>
      </c>
      <c r="L14736" s="3" t="s">
        <v>1133</v>
      </c>
      <c r="M14736" s="8" t="s">
        <v>1389</v>
      </c>
    </row>
    <row r="14737" spans="1:13" x14ac:dyDescent="0.25">
      <c r="A14737">
        <v>2025</v>
      </c>
      <c r="B14737" s="2">
        <v>45748</v>
      </c>
      <c r="C14737" s="2">
        <v>45838</v>
      </c>
      <c r="D14737" t="s">
        <v>82</v>
      </c>
      <c r="E14737" t="s">
        <v>1264</v>
      </c>
      <c r="F14737">
        <v>89</v>
      </c>
      <c r="G14737" t="s">
        <v>43</v>
      </c>
      <c r="H14737" t="s">
        <v>1131</v>
      </c>
      <c r="I14737" t="s">
        <v>49</v>
      </c>
      <c r="J14737" t="s">
        <v>51</v>
      </c>
      <c r="K14737" s="5" t="s">
        <v>1132</v>
      </c>
      <c r="L14737" s="3" t="s">
        <v>1133</v>
      </c>
      <c r="M14737" s="8" t="s">
        <v>1389</v>
      </c>
    </row>
    <row r="14738" spans="1:13" x14ac:dyDescent="0.25">
      <c r="A14738">
        <v>2025</v>
      </c>
      <c r="B14738" s="2">
        <v>45748</v>
      </c>
      <c r="C14738" s="2">
        <v>45838</v>
      </c>
      <c r="D14738" t="s">
        <v>82</v>
      </c>
      <c r="E14738" t="s">
        <v>1177</v>
      </c>
      <c r="F14738">
        <v>89</v>
      </c>
      <c r="G14738" t="s">
        <v>43</v>
      </c>
      <c r="H14738" t="s">
        <v>1131</v>
      </c>
      <c r="I14738" t="s">
        <v>49</v>
      </c>
      <c r="J14738" t="s">
        <v>51</v>
      </c>
      <c r="K14738" s="5" t="s">
        <v>1132</v>
      </c>
      <c r="L14738" s="3" t="s">
        <v>1133</v>
      </c>
      <c r="M14738" s="8" t="s">
        <v>1389</v>
      </c>
    </row>
    <row r="14739" spans="1:13" x14ac:dyDescent="0.25">
      <c r="A14739">
        <v>2025</v>
      </c>
      <c r="B14739" s="2">
        <v>45748</v>
      </c>
      <c r="C14739" s="2">
        <v>45838</v>
      </c>
      <c r="D14739" t="s">
        <v>82</v>
      </c>
      <c r="E14739" t="s">
        <v>1154</v>
      </c>
      <c r="F14739">
        <v>89</v>
      </c>
      <c r="G14739" t="s">
        <v>43</v>
      </c>
      <c r="H14739" t="s">
        <v>1131</v>
      </c>
      <c r="I14739" t="s">
        <v>49</v>
      </c>
      <c r="J14739" t="s">
        <v>52</v>
      </c>
      <c r="K14739" s="5" t="s">
        <v>1132</v>
      </c>
      <c r="L14739" s="3" t="s">
        <v>1133</v>
      </c>
      <c r="M14739" s="8" t="s">
        <v>1389</v>
      </c>
    </row>
    <row r="14740" spans="1:13" x14ac:dyDescent="0.25">
      <c r="A14740">
        <v>2025</v>
      </c>
      <c r="B14740" s="2">
        <v>45748</v>
      </c>
      <c r="C14740" s="2">
        <v>45838</v>
      </c>
      <c r="D14740" t="s">
        <v>82</v>
      </c>
      <c r="E14740" t="s">
        <v>1165</v>
      </c>
      <c r="F14740">
        <v>89</v>
      </c>
      <c r="G14740" t="s">
        <v>43</v>
      </c>
      <c r="H14740" t="s">
        <v>1131</v>
      </c>
      <c r="I14740" t="s">
        <v>49</v>
      </c>
      <c r="J14740" t="s">
        <v>52</v>
      </c>
      <c r="K14740" s="5" t="s">
        <v>1132</v>
      </c>
      <c r="L14740" s="3" t="s">
        <v>1133</v>
      </c>
      <c r="M14740" s="8" t="s">
        <v>1389</v>
      </c>
    </row>
    <row r="14741" spans="1:13" x14ac:dyDescent="0.25">
      <c r="A14741">
        <v>2025</v>
      </c>
      <c r="B14741" s="2">
        <v>45748</v>
      </c>
      <c r="C14741" s="2">
        <v>45838</v>
      </c>
      <c r="D14741" t="s">
        <v>82</v>
      </c>
      <c r="E14741" t="s">
        <v>1154</v>
      </c>
      <c r="F14741">
        <v>89</v>
      </c>
      <c r="G14741" t="s">
        <v>43</v>
      </c>
      <c r="H14741" t="s">
        <v>1131</v>
      </c>
      <c r="I14741" t="s">
        <v>49</v>
      </c>
      <c r="J14741" t="s">
        <v>52</v>
      </c>
      <c r="K14741" s="5" t="s">
        <v>1132</v>
      </c>
      <c r="L14741" s="3" t="s">
        <v>1133</v>
      </c>
      <c r="M14741" s="8" t="s">
        <v>1389</v>
      </c>
    </row>
    <row r="14742" spans="1:13" x14ac:dyDescent="0.25">
      <c r="A14742">
        <v>2025</v>
      </c>
      <c r="B14742" s="2">
        <v>45748</v>
      </c>
      <c r="C14742" s="2">
        <v>45838</v>
      </c>
      <c r="D14742" t="s">
        <v>82</v>
      </c>
      <c r="E14742" t="s">
        <v>1165</v>
      </c>
      <c r="F14742">
        <v>89</v>
      </c>
      <c r="G14742" t="s">
        <v>43</v>
      </c>
      <c r="H14742" t="s">
        <v>1131</v>
      </c>
      <c r="I14742" t="s">
        <v>49</v>
      </c>
      <c r="J14742" t="s">
        <v>52</v>
      </c>
      <c r="K14742" s="5" t="s">
        <v>1132</v>
      </c>
      <c r="L14742" s="3" t="s">
        <v>1133</v>
      </c>
      <c r="M14742" s="8" t="s">
        <v>1389</v>
      </c>
    </row>
    <row r="14743" spans="1:13" x14ac:dyDescent="0.25">
      <c r="A14743">
        <v>2025</v>
      </c>
      <c r="B14743" s="2">
        <v>45748</v>
      </c>
      <c r="C14743" s="2">
        <v>45838</v>
      </c>
      <c r="D14743" t="s">
        <v>82</v>
      </c>
      <c r="E14743" t="s">
        <v>1178</v>
      </c>
      <c r="F14743">
        <v>89</v>
      </c>
      <c r="G14743" t="s">
        <v>43</v>
      </c>
      <c r="H14743" t="s">
        <v>1131</v>
      </c>
      <c r="I14743" t="s">
        <v>49</v>
      </c>
      <c r="J14743" t="s">
        <v>51</v>
      </c>
      <c r="K14743" s="5" t="s">
        <v>1132</v>
      </c>
      <c r="L14743" s="3" t="s">
        <v>1133</v>
      </c>
      <c r="M14743" s="8" t="s">
        <v>1389</v>
      </c>
    </row>
    <row r="14744" spans="1:13" x14ac:dyDescent="0.25">
      <c r="A14744">
        <v>2025</v>
      </c>
      <c r="B14744" s="2">
        <v>45748</v>
      </c>
      <c r="C14744" s="2">
        <v>45838</v>
      </c>
      <c r="D14744" t="s">
        <v>82</v>
      </c>
      <c r="E14744" t="s">
        <v>1177</v>
      </c>
      <c r="F14744">
        <v>89</v>
      </c>
      <c r="G14744" t="s">
        <v>43</v>
      </c>
      <c r="H14744" t="s">
        <v>1131</v>
      </c>
      <c r="I14744" t="s">
        <v>49</v>
      </c>
      <c r="J14744" t="s">
        <v>51</v>
      </c>
      <c r="K14744" s="5" t="s">
        <v>1132</v>
      </c>
      <c r="L14744" s="3" t="s">
        <v>1133</v>
      </c>
      <c r="M14744" s="8" t="s">
        <v>1389</v>
      </c>
    </row>
    <row r="14745" spans="1:13" x14ac:dyDescent="0.25">
      <c r="A14745">
        <v>2025</v>
      </c>
      <c r="B14745" s="2">
        <v>45748</v>
      </c>
      <c r="C14745" s="2">
        <v>45838</v>
      </c>
      <c r="D14745" t="s">
        <v>82</v>
      </c>
      <c r="E14745" t="s">
        <v>1154</v>
      </c>
      <c r="F14745">
        <v>89</v>
      </c>
      <c r="G14745" t="s">
        <v>43</v>
      </c>
      <c r="H14745" t="s">
        <v>1131</v>
      </c>
      <c r="I14745" t="s">
        <v>49</v>
      </c>
      <c r="J14745" t="s">
        <v>52</v>
      </c>
      <c r="K14745" s="5" t="s">
        <v>1132</v>
      </c>
      <c r="L14745" s="3" t="s">
        <v>1133</v>
      </c>
      <c r="M14745" s="8" t="s">
        <v>1389</v>
      </c>
    </row>
    <row r="14746" spans="1:13" x14ac:dyDescent="0.25">
      <c r="A14746">
        <v>2025</v>
      </c>
      <c r="B14746" s="2">
        <v>45748</v>
      </c>
      <c r="C14746" s="2">
        <v>45838</v>
      </c>
      <c r="D14746" t="s">
        <v>82</v>
      </c>
      <c r="E14746" t="s">
        <v>1154</v>
      </c>
      <c r="F14746">
        <v>89</v>
      </c>
      <c r="G14746" t="s">
        <v>43</v>
      </c>
      <c r="H14746" t="s">
        <v>1131</v>
      </c>
      <c r="I14746" t="s">
        <v>49</v>
      </c>
      <c r="J14746" t="s">
        <v>52</v>
      </c>
      <c r="K14746" s="5" t="s">
        <v>1132</v>
      </c>
      <c r="L14746" s="3" t="s">
        <v>1133</v>
      </c>
      <c r="M14746" s="8" t="s">
        <v>1389</v>
      </c>
    </row>
    <row r="14747" spans="1:13" x14ac:dyDescent="0.25">
      <c r="A14747">
        <v>2025</v>
      </c>
      <c r="B14747" s="2">
        <v>45748</v>
      </c>
      <c r="C14747" s="2">
        <v>45838</v>
      </c>
      <c r="D14747" t="s">
        <v>82</v>
      </c>
      <c r="E14747" t="s">
        <v>1165</v>
      </c>
      <c r="F14747">
        <v>89</v>
      </c>
      <c r="G14747" t="s">
        <v>43</v>
      </c>
      <c r="H14747" t="s">
        <v>1131</v>
      </c>
      <c r="I14747" t="s">
        <v>49</v>
      </c>
      <c r="J14747" t="s">
        <v>51</v>
      </c>
      <c r="K14747" s="5" t="s">
        <v>1132</v>
      </c>
      <c r="L14747" s="3" t="s">
        <v>1133</v>
      </c>
      <c r="M14747" s="8" t="s">
        <v>1389</v>
      </c>
    </row>
    <row r="14748" spans="1:13" x14ac:dyDescent="0.25">
      <c r="A14748">
        <v>2025</v>
      </c>
      <c r="B14748" s="2">
        <v>45748</v>
      </c>
      <c r="C14748" s="2">
        <v>45838</v>
      </c>
      <c r="D14748" t="s">
        <v>82</v>
      </c>
      <c r="E14748" t="s">
        <v>1178</v>
      </c>
      <c r="F14748">
        <v>89</v>
      </c>
      <c r="G14748" t="s">
        <v>43</v>
      </c>
      <c r="H14748" t="s">
        <v>1131</v>
      </c>
      <c r="I14748" t="s">
        <v>49</v>
      </c>
      <c r="J14748" t="s">
        <v>51</v>
      </c>
      <c r="K14748" s="5" t="s">
        <v>1132</v>
      </c>
      <c r="L14748" s="3" t="s">
        <v>1133</v>
      </c>
      <c r="M14748" s="8" t="s">
        <v>1389</v>
      </c>
    </row>
    <row r="14749" spans="1:13" x14ac:dyDescent="0.25">
      <c r="A14749">
        <v>2025</v>
      </c>
      <c r="B14749" s="2">
        <v>45748</v>
      </c>
      <c r="C14749" s="2">
        <v>45838</v>
      </c>
      <c r="D14749" t="s">
        <v>82</v>
      </c>
      <c r="E14749" t="s">
        <v>1154</v>
      </c>
      <c r="F14749">
        <v>89</v>
      </c>
      <c r="G14749" t="s">
        <v>43</v>
      </c>
      <c r="H14749" t="s">
        <v>1131</v>
      </c>
      <c r="I14749" t="s">
        <v>49</v>
      </c>
      <c r="J14749" t="s">
        <v>52</v>
      </c>
      <c r="K14749" s="5" t="s">
        <v>1132</v>
      </c>
      <c r="L14749" s="3" t="s">
        <v>1133</v>
      </c>
      <c r="M14749" s="8" t="s">
        <v>1389</v>
      </c>
    </row>
    <row r="14750" spans="1:13" x14ac:dyDescent="0.25">
      <c r="A14750">
        <v>2025</v>
      </c>
      <c r="B14750" s="2">
        <v>45748</v>
      </c>
      <c r="C14750" s="2">
        <v>45838</v>
      </c>
      <c r="D14750" t="s">
        <v>82</v>
      </c>
      <c r="E14750" t="s">
        <v>1177</v>
      </c>
      <c r="F14750">
        <v>89</v>
      </c>
      <c r="G14750" t="s">
        <v>43</v>
      </c>
      <c r="H14750" t="s">
        <v>1131</v>
      </c>
      <c r="I14750" t="s">
        <v>49</v>
      </c>
      <c r="J14750" t="s">
        <v>52</v>
      </c>
      <c r="K14750" s="5" t="s">
        <v>1132</v>
      </c>
      <c r="L14750" s="3" t="s">
        <v>1133</v>
      </c>
      <c r="M14750" s="8" t="s">
        <v>1389</v>
      </c>
    </row>
    <row r="14751" spans="1:13" x14ac:dyDescent="0.25">
      <c r="A14751">
        <v>2025</v>
      </c>
      <c r="B14751" s="2">
        <v>45748</v>
      </c>
      <c r="C14751" s="2">
        <v>45838</v>
      </c>
      <c r="D14751" t="s">
        <v>82</v>
      </c>
      <c r="E14751" t="s">
        <v>1154</v>
      </c>
      <c r="F14751">
        <v>89</v>
      </c>
      <c r="G14751" t="s">
        <v>43</v>
      </c>
      <c r="H14751" t="s">
        <v>1131</v>
      </c>
      <c r="I14751" t="s">
        <v>49</v>
      </c>
      <c r="J14751" t="s">
        <v>52</v>
      </c>
      <c r="K14751" s="5" t="s">
        <v>1132</v>
      </c>
      <c r="L14751" s="3" t="s">
        <v>1133</v>
      </c>
      <c r="M14751" s="8" t="s">
        <v>1389</v>
      </c>
    </row>
    <row r="14752" spans="1:13" x14ac:dyDescent="0.25">
      <c r="A14752">
        <v>2025</v>
      </c>
      <c r="B14752" s="2">
        <v>45748</v>
      </c>
      <c r="C14752" s="2">
        <v>45838</v>
      </c>
      <c r="D14752" t="s">
        <v>82</v>
      </c>
      <c r="E14752" t="s">
        <v>1165</v>
      </c>
      <c r="F14752">
        <v>89</v>
      </c>
      <c r="G14752" t="s">
        <v>43</v>
      </c>
      <c r="H14752" t="s">
        <v>1131</v>
      </c>
      <c r="I14752" t="s">
        <v>49</v>
      </c>
      <c r="J14752" t="s">
        <v>51</v>
      </c>
      <c r="K14752" s="5" t="s">
        <v>1132</v>
      </c>
      <c r="L14752" s="3" t="s">
        <v>1133</v>
      </c>
      <c r="M14752" s="8" t="s">
        <v>1389</v>
      </c>
    </row>
    <row r="14753" spans="1:13" x14ac:dyDescent="0.25">
      <c r="A14753">
        <v>2025</v>
      </c>
      <c r="B14753" s="2">
        <v>45748</v>
      </c>
      <c r="C14753" s="2">
        <v>45838</v>
      </c>
      <c r="D14753" t="s">
        <v>82</v>
      </c>
      <c r="E14753" t="s">
        <v>1154</v>
      </c>
      <c r="F14753">
        <v>89</v>
      </c>
      <c r="G14753" t="s">
        <v>43</v>
      </c>
      <c r="H14753" t="s">
        <v>1131</v>
      </c>
      <c r="I14753" t="s">
        <v>49</v>
      </c>
      <c r="J14753" t="s">
        <v>52</v>
      </c>
      <c r="K14753" s="5" t="s">
        <v>1132</v>
      </c>
      <c r="L14753" s="3" t="s">
        <v>1133</v>
      </c>
      <c r="M14753" s="8" t="s">
        <v>1389</v>
      </c>
    </row>
    <row r="14754" spans="1:13" x14ac:dyDescent="0.25">
      <c r="A14754">
        <v>2025</v>
      </c>
      <c r="B14754" s="2">
        <v>45748</v>
      </c>
      <c r="C14754" s="2">
        <v>45838</v>
      </c>
      <c r="D14754" t="s">
        <v>82</v>
      </c>
      <c r="E14754" t="s">
        <v>1165</v>
      </c>
      <c r="F14754">
        <v>89</v>
      </c>
      <c r="G14754" t="s">
        <v>43</v>
      </c>
      <c r="H14754" t="s">
        <v>1131</v>
      </c>
      <c r="I14754" t="s">
        <v>49</v>
      </c>
      <c r="J14754" t="s">
        <v>52</v>
      </c>
      <c r="K14754" s="5" t="s">
        <v>1132</v>
      </c>
      <c r="L14754" s="3" t="s">
        <v>1133</v>
      </c>
      <c r="M14754" s="8" t="s">
        <v>1389</v>
      </c>
    </row>
    <row r="14755" spans="1:13" x14ac:dyDescent="0.25">
      <c r="A14755">
        <v>2025</v>
      </c>
      <c r="B14755" s="2">
        <v>45748</v>
      </c>
      <c r="C14755" s="2">
        <v>45838</v>
      </c>
      <c r="D14755" t="s">
        <v>82</v>
      </c>
      <c r="E14755" t="s">
        <v>1165</v>
      </c>
      <c r="F14755">
        <v>89</v>
      </c>
      <c r="G14755" t="s">
        <v>43</v>
      </c>
      <c r="H14755" t="s">
        <v>1131</v>
      </c>
      <c r="I14755" t="s">
        <v>49</v>
      </c>
      <c r="J14755" t="s">
        <v>52</v>
      </c>
      <c r="K14755" s="5" t="s">
        <v>1132</v>
      </c>
      <c r="L14755" s="3" t="s">
        <v>1133</v>
      </c>
      <c r="M14755" s="8" t="s">
        <v>1389</v>
      </c>
    </row>
    <row r="14756" spans="1:13" x14ac:dyDescent="0.25">
      <c r="A14756">
        <v>2025</v>
      </c>
      <c r="B14756" s="2">
        <v>45748</v>
      </c>
      <c r="C14756" s="2">
        <v>45838</v>
      </c>
      <c r="D14756" t="s">
        <v>82</v>
      </c>
      <c r="E14756" t="s">
        <v>1165</v>
      </c>
      <c r="F14756">
        <v>89</v>
      </c>
      <c r="G14756" t="s">
        <v>43</v>
      </c>
      <c r="H14756" t="s">
        <v>1131</v>
      </c>
      <c r="I14756" t="s">
        <v>49</v>
      </c>
      <c r="J14756" t="s">
        <v>51</v>
      </c>
      <c r="K14756" s="5" t="s">
        <v>1132</v>
      </c>
      <c r="L14756" s="3" t="s">
        <v>1133</v>
      </c>
      <c r="M14756" s="8" t="s">
        <v>1389</v>
      </c>
    </row>
    <row r="14757" spans="1:13" x14ac:dyDescent="0.25">
      <c r="A14757">
        <v>2025</v>
      </c>
      <c r="B14757" s="2">
        <v>45748</v>
      </c>
      <c r="C14757" s="2">
        <v>45838</v>
      </c>
      <c r="D14757" t="s">
        <v>82</v>
      </c>
      <c r="E14757" t="s">
        <v>1178</v>
      </c>
      <c r="F14757">
        <v>89</v>
      </c>
      <c r="G14757" t="s">
        <v>43</v>
      </c>
      <c r="H14757" t="s">
        <v>1131</v>
      </c>
      <c r="I14757" t="s">
        <v>49</v>
      </c>
      <c r="J14757" t="s">
        <v>52</v>
      </c>
      <c r="K14757" s="5" t="s">
        <v>1132</v>
      </c>
      <c r="L14757" s="3" t="s">
        <v>1133</v>
      </c>
      <c r="M14757" s="8" t="s">
        <v>1389</v>
      </c>
    </row>
    <row r="14758" spans="1:13" x14ac:dyDescent="0.25">
      <c r="A14758">
        <v>2025</v>
      </c>
      <c r="B14758" s="2">
        <v>45748</v>
      </c>
      <c r="C14758" s="2">
        <v>45838</v>
      </c>
      <c r="D14758" t="s">
        <v>82</v>
      </c>
      <c r="E14758" t="s">
        <v>1154</v>
      </c>
      <c r="F14758">
        <v>89</v>
      </c>
      <c r="G14758" t="s">
        <v>43</v>
      </c>
      <c r="H14758" t="s">
        <v>1131</v>
      </c>
      <c r="I14758" t="s">
        <v>49</v>
      </c>
      <c r="J14758" t="s">
        <v>51</v>
      </c>
      <c r="K14758" s="5" t="s">
        <v>1132</v>
      </c>
      <c r="L14758" s="3" t="s">
        <v>1133</v>
      </c>
      <c r="M14758" s="8" t="s">
        <v>1389</v>
      </c>
    </row>
    <row r="14759" spans="1:13" x14ac:dyDescent="0.25">
      <c r="A14759">
        <v>2025</v>
      </c>
      <c r="B14759" s="2">
        <v>45748</v>
      </c>
      <c r="C14759" s="2">
        <v>45838</v>
      </c>
      <c r="D14759" t="s">
        <v>82</v>
      </c>
      <c r="E14759" t="s">
        <v>1177</v>
      </c>
      <c r="F14759">
        <v>89</v>
      </c>
      <c r="G14759" t="s">
        <v>43</v>
      </c>
      <c r="H14759" t="s">
        <v>1131</v>
      </c>
      <c r="I14759" t="s">
        <v>49</v>
      </c>
      <c r="J14759" t="s">
        <v>52</v>
      </c>
      <c r="K14759" s="5" t="s">
        <v>1132</v>
      </c>
      <c r="L14759" s="3" t="s">
        <v>1133</v>
      </c>
      <c r="M14759" s="8" t="s">
        <v>1389</v>
      </c>
    </row>
    <row r="14760" spans="1:13" x14ac:dyDescent="0.25">
      <c r="A14760">
        <v>2025</v>
      </c>
      <c r="B14760" s="2">
        <v>45748</v>
      </c>
      <c r="C14760" s="2">
        <v>45838</v>
      </c>
      <c r="D14760" t="s">
        <v>82</v>
      </c>
      <c r="E14760" t="s">
        <v>1165</v>
      </c>
      <c r="F14760">
        <v>89</v>
      </c>
      <c r="G14760" t="s">
        <v>43</v>
      </c>
      <c r="H14760" t="s">
        <v>1131</v>
      </c>
      <c r="I14760" t="s">
        <v>49</v>
      </c>
      <c r="J14760" t="s">
        <v>52</v>
      </c>
      <c r="K14760" s="5" t="s">
        <v>1132</v>
      </c>
      <c r="L14760" s="3" t="s">
        <v>1133</v>
      </c>
      <c r="M14760" s="8" t="s">
        <v>1389</v>
      </c>
    </row>
    <row r="14761" spans="1:13" x14ac:dyDescent="0.25">
      <c r="A14761">
        <v>2025</v>
      </c>
      <c r="B14761" s="2">
        <v>45748</v>
      </c>
      <c r="C14761" s="2">
        <v>45838</v>
      </c>
      <c r="D14761" t="s">
        <v>82</v>
      </c>
      <c r="E14761" t="s">
        <v>1154</v>
      </c>
      <c r="F14761">
        <v>89</v>
      </c>
      <c r="G14761" t="s">
        <v>43</v>
      </c>
      <c r="H14761" t="s">
        <v>1131</v>
      </c>
      <c r="I14761" t="s">
        <v>49</v>
      </c>
      <c r="J14761" t="s">
        <v>52</v>
      </c>
      <c r="K14761" s="5" t="s">
        <v>1132</v>
      </c>
      <c r="L14761" s="3" t="s">
        <v>1133</v>
      </c>
      <c r="M14761" s="8" t="s">
        <v>1389</v>
      </c>
    </row>
    <row r="14762" spans="1:13" x14ac:dyDescent="0.25">
      <c r="A14762">
        <v>2025</v>
      </c>
      <c r="B14762" s="2">
        <v>45748</v>
      </c>
      <c r="C14762" s="2">
        <v>45838</v>
      </c>
      <c r="D14762" t="s">
        <v>82</v>
      </c>
      <c r="E14762" t="s">
        <v>1177</v>
      </c>
      <c r="F14762">
        <v>89</v>
      </c>
      <c r="G14762" t="s">
        <v>43</v>
      </c>
      <c r="H14762" t="s">
        <v>1131</v>
      </c>
      <c r="I14762" t="s">
        <v>49</v>
      </c>
      <c r="J14762" t="s">
        <v>51</v>
      </c>
      <c r="K14762" s="5" t="s">
        <v>1132</v>
      </c>
      <c r="L14762" s="3" t="s">
        <v>1133</v>
      </c>
      <c r="M14762" s="8" t="s">
        <v>1389</v>
      </c>
    </row>
    <row r="14763" spans="1:13" x14ac:dyDescent="0.25">
      <c r="A14763">
        <v>2025</v>
      </c>
      <c r="B14763" s="2">
        <v>45748</v>
      </c>
      <c r="C14763" s="2">
        <v>45838</v>
      </c>
      <c r="D14763" t="s">
        <v>84</v>
      </c>
      <c r="E14763" t="s">
        <v>1140</v>
      </c>
      <c r="F14763">
        <v>199</v>
      </c>
      <c r="G14763" t="s">
        <v>43</v>
      </c>
      <c r="H14763" t="s">
        <v>1131</v>
      </c>
      <c r="I14763" t="s">
        <v>49</v>
      </c>
      <c r="J14763" t="s">
        <v>52</v>
      </c>
      <c r="K14763" s="5" t="s">
        <v>1132</v>
      </c>
      <c r="L14763" s="3" t="s">
        <v>1133</v>
      </c>
      <c r="M14763" s="8" t="s">
        <v>1389</v>
      </c>
    </row>
    <row r="14764" spans="1:13" x14ac:dyDescent="0.25">
      <c r="A14764">
        <v>2025</v>
      </c>
      <c r="B14764" s="2">
        <v>45748</v>
      </c>
      <c r="C14764" s="2">
        <v>45838</v>
      </c>
      <c r="D14764" t="s">
        <v>84</v>
      </c>
      <c r="E14764" t="s">
        <v>1140</v>
      </c>
      <c r="F14764">
        <v>199</v>
      </c>
      <c r="G14764" t="s">
        <v>43</v>
      </c>
      <c r="H14764" t="s">
        <v>1131</v>
      </c>
      <c r="I14764" t="s">
        <v>49</v>
      </c>
      <c r="J14764" t="s">
        <v>51</v>
      </c>
      <c r="K14764" s="5" t="s">
        <v>1132</v>
      </c>
      <c r="L14764" s="3" t="s">
        <v>1133</v>
      </c>
      <c r="M14764" s="8" t="s">
        <v>1389</v>
      </c>
    </row>
    <row r="14765" spans="1:13" x14ac:dyDescent="0.25">
      <c r="A14765">
        <v>2025</v>
      </c>
      <c r="B14765" s="2">
        <v>45748</v>
      </c>
      <c r="C14765" s="2">
        <v>45838</v>
      </c>
      <c r="D14765" t="s">
        <v>84</v>
      </c>
      <c r="E14765" t="s">
        <v>1140</v>
      </c>
      <c r="F14765">
        <v>199</v>
      </c>
      <c r="G14765" t="s">
        <v>43</v>
      </c>
      <c r="H14765" t="s">
        <v>1131</v>
      </c>
      <c r="I14765" t="s">
        <v>49</v>
      </c>
      <c r="J14765" t="s">
        <v>52</v>
      </c>
      <c r="K14765" s="5" t="s">
        <v>1132</v>
      </c>
      <c r="L14765" s="3" t="s">
        <v>1133</v>
      </c>
      <c r="M14765" s="8" t="s">
        <v>1389</v>
      </c>
    </row>
    <row r="14766" spans="1:13" x14ac:dyDescent="0.25">
      <c r="A14766">
        <v>2025</v>
      </c>
      <c r="B14766" s="2">
        <v>45748</v>
      </c>
      <c r="C14766" s="2">
        <v>45838</v>
      </c>
      <c r="D14766" t="s">
        <v>84</v>
      </c>
      <c r="E14766" t="s">
        <v>1140</v>
      </c>
      <c r="F14766">
        <v>199</v>
      </c>
      <c r="G14766" t="s">
        <v>43</v>
      </c>
      <c r="H14766" t="s">
        <v>1131</v>
      </c>
      <c r="I14766" t="s">
        <v>49</v>
      </c>
      <c r="J14766" t="s">
        <v>52</v>
      </c>
      <c r="K14766" s="5" t="s">
        <v>1132</v>
      </c>
      <c r="L14766" s="3" t="s">
        <v>1133</v>
      </c>
      <c r="M14766" s="8" t="s">
        <v>1389</v>
      </c>
    </row>
    <row r="14767" spans="1:13" x14ac:dyDescent="0.25">
      <c r="A14767">
        <v>2025</v>
      </c>
      <c r="B14767" s="2">
        <v>45748</v>
      </c>
      <c r="C14767" s="2">
        <v>45838</v>
      </c>
      <c r="D14767" t="s">
        <v>84</v>
      </c>
      <c r="E14767" t="s">
        <v>1140</v>
      </c>
      <c r="F14767">
        <v>199</v>
      </c>
      <c r="G14767" t="s">
        <v>43</v>
      </c>
      <c r="H14767" t="s">
        <v>1131</v>
      </c>
      <c r="I14767" t="s">
        <v>49</v>
      </c>
      <c r="J14767" t="s">
        <v>51</v>
      </c>
      <c r="K14767" s="5" t="s">
        <v>1132</v>
      </c>
      <c r="L14767" s="3" t="s">
        <v>1133</v>
      </c>
      <c r="M14767" s="8" t="s">
        <v>1389</v>
      </c>
    </row>
    <row r="14768" spans="1:13" x14ac:dyDescent="0.25">
      <c r="A14768">
        <v>2025</v>
      </c>
      <c r="B14768" s="2">
        <v>45748</v>
      </c>
      <c r="C14768" s="2">
        <v>45838</v>
      </c>
      <c r="D14768" t="s">
        <v>84</v>
      </c>
      <c r="E14768" t="s">
        <v>1140</v>
      </c>
      <c r="F14768">
        <v>199</v>
      </c>
      <c r="G14768" t="s">
        <v>43</v>
      </c>
      <c r="H14768" t="s">
        <v>1131</v>
      </c>
      <c r="I14768" t="s">
        <v>49</v>
      </c>
      <c r="J14768" t="s">
        <v>51</v>
      </c>
      <c r="K14768" s="5" t="s">
        <v>1132</v>
      </c>
      <c r="L14768" s="3" t="s">
        <v>1133</v>
      </c>
      <c r="M14768" s="8" t="s">
        <v>1389</v>
      </c>
    </row>
    <row r="14769" spans="1:13" x14ac:dyDescent="0.25">
      <c r="A14769">
        <v>2025</v>
      </c>
      <c r="B14769" s="2">
        <v>45748</v>
      </c>
      <c r="C14769" s="2">
        <v>45838</v>
      </c>
      <c r="D14769" t="s">
        <v>84</v>
      </c>
      <c r="E14769" t="s">
        <v>1140</v>
      </c>
      <c r="F14769">
        <v>199</v>
      </c>
      <c r="G14769" t="s">
        <v>43</v>
      </c>
      <c r="H14769" t="s">
        <v>1131</v>
      </c>
      <c r="I14769" t="s">
        <v>49</v>
      </c>
      <c r="J14769" t="s">
        <v>52</v>
      </c>
      <c r="K14769" s="5" t="s">
        <v>1132</v>
      </c>
      <c r="L14769" s="3" t="s">
        <v>1133</v>
      </c>
      <c r="M14769" s="8" t="s">
        <v>1389</v>
      </c>
    </row>
    <row r="14770" spans="1:13" x14ac:dyDescent="0.25">
      <c r="A14770">
        <v>2025</v>
      </c>
      <c r="B14770" s="2">
        <v>45748</v>
      </c>
      <c r="C14770" s="2">
        <v>45838</v>
      </c>
      <c r="D14770" t="s">
        <v>84</v>
      </c>
      <c r="E14770" t="s">
        <v>1140</v>
      </c>
      <c r="F14770">
        <v>199</v>
      </c>
      <c r="G14770" t="s">
        <v>43</v>
      </c>
      <c r="H14770" t="s">
        <v>1131</v>
      </c>
      <c r="I14770" t="s">
        <v>49</v>
      </c>
      <c r="J14770" t="s">
        <v>52</v>
      </c>
      <c r="K14770" s="5" t="s">
        <v>1132</v>
      </c>
      <c r="L14770" s="3" t="s">
        <v>1133</v>
      </c>
      <c r="M14770" s="8" t="s">
        <v>1389</v>
      </c>
    </row>
    <row r="14771" spans="1:13" x14ac:dyDescent="0.25">
      <c r="A14771">
        <v>2025</v>
      </c>
      <c r="B14771" s="2">
        <v>45748</v>
      </c>
      <c r="C14771" s="2">
        <v>45838</v>
      </c>
      <c r="D14771" t="s">
        <v>84</v>
      </c>
      <c r="E14771" t="s">
        <v>1140</v>
      </c>
      <c r="F14771">
        <v>199</v>
      </c>
      <c r="G14771" t="s">
        <v>43</v>
      </c>
      <c r="H14771" t="s">
        <v>1131</v>
      </c>
      <c r="I14771" t="s">
        <v>49</v>
      </c>
      <c r="J14771" t="s">
        <v>52</v>
      </c>
      <c r="K14771" s="5" t="s">
        <v>1132</v>
      </c>
      <c r="L14771" s="3" t="s">
        <v>1133</v>
      </c>
      <c r="M14771" s="8" t="s">
        <v>1389</v>
      </c>
    </row>
    <row r="14772" spans="1:13" x14ac:dyDescent="0.25">
      <c r="A14772">
        <v>2025</v>
      </c>
      <c r="B14772" s="2">
        <v>45748</v>
      </c>
      <c r="C14772" s="2">
        <v>45838</v>
      </c>
      <c r="D14772" t="s">
        <v>84</v>
      </c>
      <c r="E14772" t="s">
        <v>1146</v>
      </c>
      <c r="F14772">
        <v>189</v>
      </c>
      <c r="G14772" t="s">
        <v>43</v>
      </c>
      <c r="H14772" t="s">
        <v>1131</v>
      </c>
      <c r="I14772" t="s">
        <v>49</v>
      </c>
      <c r="J14772" t="s">
        <v>52</v>
      </c>
      <c r="K14772" s="5" t="s">
        <v>1132</v>
      </c>
      <c r="L14772" s="3" t="s">
        <v>1133</v>
      </c>
      <c r="M14772" s="8" t="s">
        <v>1389</v>
      </c>
    </row>
    <row r="14773" spans="1:13" x14ac:dyDescent="0.25">
      <c r="A14773">
        <v>2025</v>
      </c>
      <c r="B14773" s="2">
        <v>45748</v>
      </c>
      <c r="C14773" s="2">
        <v>45838</v>
      </c>
      <c r="D14773" t="s">
        <v>84</v>
      </c>
      <c r="E14773" t="s">
        <v>1145</v>
      </c>
      <c r="F14773">
        <v>189</v>
      </c>
      <c r="G14773" t="s">
        <v>43</v>
      </c>
      <c r="H14773" t="s">
        <v>1131</v>
      </c>
      <c r="I14773" t="s">
        <v>49</v>
      </c>
      <c r="J14773" t="s">
        <v>52</v>
      </c>
      <c r="K14773" s="5" t="s">
        <v>1132</v>
      </c>
      <c r="L14773" s="3" t="s">
        <v>1133</v>
      </c>
      <c r="M14773" s="8" t="s">
        <v>1389</v>
      </c>
    </row>
    <row r="14774" spans="1:13" x14ac:dyDescent="0.25">
      <c r="A14774">
        <v>2025</v>
      </c>
      <c r="B14774" s="2">
        <v>45748</v>
      </c>
      <c r="C14774" s="2">
        <v>45838</v>
      </c>
      <c r="D14774" t="s">
        <v>84</v>
      </c>
      <c r="E14774" t="s">
        <v>1145</v>
      </c>
      <c r="F14774">
        <v>189</v>
      </c>
      <c r="G14774" t="s">
        <v>43</v>
      </c>
      <c r="H14774" t="s">
        <v>1131</v>
      </c>
      <c r="I14774" t="s">
        <v>49</v>
      </c>
      <c r="J14774" t="s">
        <v>52</v>
      </c>
      <c r="K14774" s="5" t="s">
        <v>1132</v>
      </c>
      <c r="L14774" s="3" t="s">
        <v>1133</v>
      </c>
      <c r="M14774" s="8" t="s">
        <v>1389</v>
      </c>
    </row>
    <row r="14775" spans="1:13" x14ac:dyDescent="0.25">
      <c r="A14775">
        <v>2025</v>
      </c>
      <c r="B14775" s="2">
        <v>45748</v>
      </c>
      <c r="C14775" s="2">
        <v>45838</v>
      </c>
      <c r="D14775" t="s">
        <v>84</v>
      </c>
      <c r="E14775" t="s">
        <v>1145</v>
      </c>
      <c r="F14775">
        <v>189</v>
      </c>
      <c r="G14775" t="s">
        <v>43</v>
      </c>
      <c r="H14775" t="s">
        <v>1131</v>
      </c>
      <c r="I14775" t="s">
        <v>49</v>
      </c>
      <c r="J14775" t="s">
        <v>51</v>
      </c>
      <c r="K14775" s="5" t="s">
        <v>1132</v>
      </c>
      <c r="L14775" s="3" t="s">
        <v>1133</v>
      </c>
      <c r="M14775" s="8" t="s">
        <v>1389</v>
      </c>
    </row>
    <row r="14776" spans="1:13" x14ac:dyDescent="0.25">
      <c r="A14776">
        <v>2025</v>
      </c>
      <c r="B14776" s="2">
        <v>45748</v>
      </c>
      <c r="C14776" s="2">
        <v>45838</v>
      </c>
      <c r="D14776" t="s">
        <v>84</v>
      </c>
      <c r="E14776" t="s">
        <v>1147</v>
      </c>
      <c r="F14776">
        <v>189</v>
      </c>
      <c r="G14776" t="s">
        <v>43</v>
      </c>
      <c r="H14776" t="s">
        <v>1131</v>
      </c>
      <c r="I14776" t="s">
        <v>49</v>
      </c>
      <c r="J14776" t="s">
        <v>52</v>
      </c>
      <c r="K14776" s="5" t="s">
        <v>1132</v>
      </c>
      <c r="L14776" s="3" t="s">
        <v>1133</v>
      </c>
      <c r="M14776" s="8" t="s">
        <v>1389</v>
      </c>
    </row>
    <row r="14777" spans="1:13" x14ac:dyDescent="0.25">
      <c r="A14777">
        <v>2025</v>
      </c>
      <c r="B14777" s="2">
        <v>45748</v>
      </c>
      <c r="C14777" s="2">
        <v>45838</v>
      </c>
      <c r="D14777" t="s">
        <v>84</v>
      </c>
      <c r="E14777" t="s">
        <v>1195</v>
      </c>
      <c r="F14777">
        <v>189</v>
      </c>
      <c r="G14777" t="s">
        <v>43</v>
      </c>
      <c r="H14777" t="s">
        <v>1131</v>
      </c>
      <c r="I14777" t="s">
        <v>49</v>
      </c>
      <c r="J14777" t="s">
        <v>51</v>
      </c>
      <c r="K14777" s="5" t="s">
        <v>1132</v>
      </c>
      <c r="L14777" s="3" t="s">
        <v>1133</v>
      </c>
      <c r="M14777" s="8" t="s">
        <v>1389</v>
      </c>
    </row>
    <row r="14778" spans="1:13" x14ac:dyDescent="0.25">
      <c r="A14778">
        <v>2025</v>
      </c>
      <c r="B14778" s="2">
        <v>45748</v>
      </c>
      <c r="C14778" s="2">
        <v>45838</v>
      </c>
      <c r="D14778" t="s">
        <v>84</v>
      </c>
      <c r="E14778" t="s">
        <v>1148</v>
      </c>
      <c r="F14778">
        <v>189</v>
      </c>
      <c r="G14778" t="s">
        <v>43</v>
      </c>
      <c r="H14778" t="s">
        <v>1131</v>
      </c>
      <c r="I14778" t="s">
        <v>49</v>
      </c>
      <c r="J14778" t="s">
        <v>52</v>
      </c>
      <c r="K14778" s="5" t="s">
        <v>1132</v>
      </c>
      <c r="L14778" s="3" t="s">
        <v>1133</v>
      </c>
      <c r="M14778" s="8" t="s">
        <v>1389</v>
      </c>
    </row>
    <row r="14779" spans="1:13" x14ac:dyDescent="0.25">
      <c r="A14779">
        <v>2025</v>
      </c>
      <c r="B14779" s="2">
        <v>45748</v>
      </c>
      <c r="C14779" s="2">
        <v>45838</v>
      </c>
      <c r="D14779" t="s">
        <v>84</v>
      </c>
      <c r="E14779" t="s">
        <v>1144</v>
      </c>
      <c r="F14779">
        <v>189</v>
      </c>
      <c r="G14779" t="s">
        <v>43</v>
      </c>
      <c r="H14779" t="s">
        <v>1131</v>
      </c>
      <c r="I14779" t="s">
        <v>49</v>
      </c>
      <c r="J14779" t="s">
        <v>51</v>
      </c>
      <c r="K14779" s="5" t="s">
        <v>1132</v>
      </c>
      <c r="L14779" s="3" t="s">
        <v>1133</v>
      </c>
      <c r="M14779" s="8" t="s">
        <v>1389</v>
      </c>
    </row>
    <row r="14780" spans="1:13" x14ac:dyDescent="0.25">
      <c r="A14780">
        <v>2025</v>
      </c>
      <c r="B14780" s="2">
        <v>45748</v>
      </c>
      <c r="C14780" s="2">
        <v>45838</v>
      </c>
      <c r="D14780" t="s">
        <v>84</v>
      </c>
      <c r="E14780" t="s">
        <v>1155</v>
      </c>
      <c r="F14780">
        <v>179</v>
      </c>
      <c r="G14780" t="s">
        <v>43</v>
      </c>
      <c r="H14780" t="s">
        <v>1131</v>
      </c>
      <c r="I14780" t="s">
        <v>49</v>
      </c>
      <c r="J14780" t="s">
        <v>51</v>
      </c>
      <c r="K14780" s="5" t="s">
        <v>1132</v>
      </c>
      <c r="L14780" s="3" t="s">
        <v>1133</v>
      </c>
      <c r="M14780" s="8" t="s">
        <v>1389</v>
      </c>
    </row>
    <row r="14781" spans="1:13" x14ac:dyDescent="0.25">
      <c r="A14781">
        <v>2025</v>
      </c>
      <c r="B14781" s="2">
        <v>45748</v>
      </c>
      <c r="C14781" s="2">
        <v>45838</v>
      </c>
      <c r="D14781" t="s">
        <v>84</v>
      </c>
      <c r="E14781" t="s">
        <v>1155</v>
      </c>
      <c r="F14781">
        <v>179</v>
      </c>
      <c r="G14781" t="s">
        <v>43</v>
      </c>
      <c r="H14781" t="s">
        <v>1131</v>
      </c>
      <c r="I14781" t="s">
        <v>49</v>
      </c>
      <c r="J14781" t="s">
        <v>51</v>
      </c>
      <c r="K14781" s="5" t="s">
        <v>1132</v>
      </c>
      <c r="L14781" s="3" t="s">
        <v>1133</v>
      </c>
      <c r="M14781" s="8" t="s">
        <v>1389</v>
      </c>
    </row>
    <row r="14782" spans="1:13" x14ac:dyDescent="0.25">
      <c r="A14782">
        <v>2025</v>
      </c>
      <c r="B14782" s="2">
        <v>45748</v>
      </c>
      <c r="C14782" s="2">
        <v>45838</v>
      </c>
      <c r="D14782" t="s">
        <v>84</v>
      </c>
      <c r="E14782" t="s">
        <v>1150</v>
      </c>
      <c r="F14782">
        <v>179</v>
      </c>
      <c r="G14782" t="s">
        <v>43</v>
      </c>
      <c r="H14782" t="s">
        <v>1131</v>
      </c>
      <c r="I14782" t="s">
        <v>49</v>
      </c>
      <c r="J14782" t="s">
        <v>52</v>
      </c>
      <c r="K14782" s="5" t="s">
        <v>1132</v>
      </c>
      <c r="L14782" s="3" t="s">
        <v>1133</v>
      </c>
      <c r="M14782" s="8" t="s">
        <v>1389</v>
      </c>
    </row>
    <row r="14783" spans="1:13" x14ac:dyDescent="0.25">
      <c r="A14783">
        <v>2025</v>
      </c>
      <c r="B14783" s="2">
        <v>45748</v>
      </c>
      <c r="C14783" s="2">
        <v>45838</v>
      </c>
      <c r="D14783" t="s">
        <v>84</v>
      </c>
      <c r="E14783" t="s">
        <v>1159</v>
      </c>
      <c r="F14783">
        <v>169</v>
      </c>
      <c r="G14783" t="s">
        <v>43</v>
      </c>
      <c r="H14783" t="s">
        <v>1131</v>
      </c>
      <c r="I14783" t="s">
        <v>49</v>
      </c>
      <c r="J14783" t="s">
        <v>52</v>
      </c>
      <c r="K14783" s="5" t="s">
        <v>1132</v>
      </c>
      <c r="L14783" s="3" t="s">
        <v>1133</v>
      </c>
      <c r="M14783" s="8" t="s">
        <v>1389</v>
      </c>
    </row>
    <row r="14784" spans="1:13" x14ac:dyDescent="0.25">
      <c r="A14784">
        <v>2025</v>
      </c>
      <c r="B14784" s="2">
        <v>45748</v>
      </c>
      <c r="C14784" s="2">
        <v>45838</v>
      </c>
      <c r="D14784" t="s">
        <v>84</v>
      </c>
      <c r="E14784" t="s">
        <v>1157</v>
      </c>
      <c r="F14784">
        <v>169</v>
      </c>
      <c r="G14784" t="s">
        <v>43</v>
      </c>
      <c r="H14784" t="s">
        <v>1131</v>
      </c>
      <c r="I14784" t="s">
        <v>49</v>
      </c>
      <c r="J14784" t="s">
        <v>51</v>
      </c>
      <c r="K14784" s="5" t="s">
        <v>1132</v>
      </c>
      <c r="L14784" s="3" t="s">
        <v>1133</v>
      </c>
      <c r="M14784" s="8" t="s">
        <v>1389</v>
      </c>
    </row>
    <row r="14785" spans="1:13" x14ac:dyDescent="0.25">
      <c r="A14785">
        <v>2025</v>
      </c>
      <c r="B14785" s="2">
        <v>45748</v>
      </c>
      <c r="C14785" s="2">
        <v>45838</v>
      </c>
      <c r="D14785" t="s">
        <v>84</v>
      </c>
      <c r="E14785" t="s">
        <v>1159</v>
      </c>
      <c r="F14785">
        <v>169</v>
      </c>
      <c r="G14785" t="s">
        <v>43</v>
      </c>
      <c r="H14785" t="s">
        <v>1131</v>
      </c>
      <c r="I14785" t="s">
        <v>49</v>
      </c>
      <c r="J14785" t="s">
        <v>51</v>
      </c>
      <c r="K14785" s="5" t="s">
        <v>1132</v>
      </c>
      <c r="L14785" s="3" t="s">
        <v>1133</v>
      </c>
      <c r="M14785" s="8" t="s">
        <v>1389</v>
      </c>
    </row>
    <row r="14786" spans="1:13" x14ac:dyDescent="0.25">
      <c r="A14786">
        <v>2025</v>
      </c>
      <c r="B14786" s="2">
        <v>45748</v>
      </c>
      <c r="C14786" s="2">
        <v>45838</v>
      </c>
      <c r="D14786" t="s">
        <v>84</v>
      </c>
      <c r="E14786" t="s">
        <v>1205</v>
      </c>
      <c r="F14786">
        <v>169</v>
      </c>
      <c r="G14786" t="s">
        <v>43</v>
      </c>
      <c r="H14786" t="s">
        <v>1131</v>
      </c>
      <c r="I14786" t="s">
        <v>49</v>
      </c>
      <c r="J14786" t="s">
        <v>52</v>
      </c>
      <c r="K14786" s="5" t="s">
        <v>1132</v>
      </c>
      <c r="L14786" s="3" t="s">
        <v>1133</v>
      </c>
      <c r="M14786" s="8" t="s">
        <v>1389</v>
      </c>
    </row>
    <row r="14787" spans="1:13" x14ac:dyDescent="0.25">
      <c r="A14787">
        <v>2025</v>
      </c>
      <c r="B14787" s="2">
        <v>45748</v>
      </c>
      <c r="C14787" s="2">
        <v>45838</v>
      </c>
      <c r="D14787" t="s">
        <v>84</v>
      </c>
      <c r="E14787" t="s">
        <v>1157</v>
      </c>
      <c r="F14787">
        <v>169</v>
      </c>
      <c r="G14787" t="s">
        <v>43</v>
      </c>
      <c r="H14787" t="s">
        <v>1131</v>
      </c>
      <c r="I14787" t="s">
        <v>49</v>
      </c>
      <c r="J14787" t="s">
        <v>52</v>
      </c>
      <c r="K14787" s="5" t="s">
        <v>1132</v>
      </c>
      <c r="L14787" s="3" t="s">
        <v>1133</v>
      </c>
      <c r="M14787" s="8" t="s">
        <v>1389</v>
      </c>
    </row>
    <row r="14788" spans="1:13" x14ac:dyDescent="0.25">
      <c r="A14788">
        <v>2025</v>
      </c>
      <c r="B14788" s="2">
        <v>45748</v>
      </c>
      <c r="C14788" s="2">
        <v>45838</v>
      </c>
      <c r="D14788" t="s">
        <v>84</v>
      </c>
      <c r="E14788" t="s">
        <v>1165</v>
      </c>
      <c r="F14788">
        <v>149</v>
      </c>
      <c r="G14788" t="s">
        <v>43</v>
      </c>
      <c r="H14788" t="s">
        <v>1131</v>
      </c>
      <c r="I14788" t="s">
        <v>49</v>
      </c>
      <c r="J14788" t="s">
        <v>51</v>
      </c>
      <c r="K14788" s="5" t="s">
        <v>1132</v>
      </c>
      <c r="L14788" s="3" t="s">
        <v>1133</v>
      </c>
      <c r="M14788" s="8" t="s">
        <v>1389</v>
      </c>
    </row>
    <row r="14789" spans="1:13" x14ac:dyDescent="0.25">
      <c r="A14789">
        <v>2025</v>
      </c>
      <c r="B14789" s="2">
        <v>45748</v>
      </c>
      <c r="C14789" s="2">
        <v>45838</v>
      </c>
      <c r="D14789" t="s">
        <v>84</v>
      </c>
      <c r="E14789" t="s">
        <v>1222</v>
      </c>
      <c r="F14789">
        <v>149</v>
      </c>
      <c r="G14789" t="s">
        <v>43</v>
      </c>
      <c r="H14789" t="s">
        <v>1131</v>
      </c>
      <c r="I14789" t="s">
        <v>49</v>
      </c>
      <c r="J14789" t="s">
        <v>51</v>
      </c>
      <c r="K14789" s="5" t="s">
        <v>1132</v>
      </c>
      <c r="L14789" s="3" t="s">
        <v>1133</v>
      </c>
      <c r="M14789" s="8" t="s">
        <v>1389</v>
      </c>
    </row>
    <row r="14790" spans="1:13" x14ac:dyDescent="0.25">
      <c r="A14790">
        <v>2025</v>
      </c>
      <c r="B14790" s="2">
        <v>45748</v>
      </c>
      <c r="C14790" s="2">
        <v>45838</v>
      </c>
      <c r="D14790" t="s">
        <v>84</v>
      </c>
      <c r="E14790" t="s">
        <v>1142</v>
      </c>
      <c r="F14790">
        <v>149</v>
      </c>
      <c r="G14790" t="s">
        <v>43</v>
      </c>
      <c r="H14790" t="s">
        <v>1131</v>
      </c>
      <c r="I14790" t="s">
        <v>49</v>
      </c>
      <c r="J14790" t="s">
        <v>51</v>
      </c>
      <c r="K14790" s="5" t="s">
        <v>1132</v>
      </c>
      <c r="L14790" s="3" t="s">
        <v>1133</v>
      </c>
      <c r="M14790" s="8" t="s">
        <v>1389</v>
      </c>
    </row>
    <row r="14791" spans="1:13" x14ac:dyDescent="0.25">
      <c r="A14791">
        <v>2025</v>
      </c>
      <c r="B14791" s="2">
        <v>45748</v>
      </c>
      <c r="C14791" s="2">
        <v>45838</v>
      </c>
      <c r="D14791" t="s">
        <v>84</v>
      </c>
      <c r="E14791" t="s">
        <v>1222</v>
      </c>
      <c r="F14791">
        <v>149</v>
      </c>
      <c r="G14791" t="s">
        <v>43</v>
      </c>
      <c r="H14791" t="s">
        <v>1131</v>
      </c>
      <c r="I14791" t="s">
        <v>49</v>
      </c>
      <c r="J14791" t="s">
        <v>51</v>
      </c>
      <c r="K14791" s="5" t="s">
        <v>1132</v>
      </c>
      <c r="L14791" s="3" t="s">
        <v>1133</v>
      </c>
      <c r="M14791" s="8" t="s">
        <v>1389</v>
      </c>
    </row>
    <row r="14792" spans="1:13" x14ac:dyDescent="0.25">
      <c r="A14792">
        <v>2025</v>
      </c>
      <c r="B14792" s="2">
        <v>45748</v>
      </c>
      <c r="C14792" s="2">
        <v>45838</v>
      </c>
      <c r="D14792" t="s">
        <v>84</v>
      </c>
      <c r="E14792" t="s">
        <v>1142</v>
      </c>
      <c r="F14792">
        <v>149</v>
      </c>
      <c r="G14792" t="s">
        <v>43</v>
      </c>
      <c r="H14792" t="s">
        <v>1131</v>
      </c>
      <c r="I14792" t="s">
        <v>49</v>
      </c>
      <c r="J14792" t="s">
        <v>52</v>
      </c>
      <c r="K14792" s="5" t="s">
        <v>1132</v>
      </c>
      <c r="L14792" s="3" t="s">
        <v>1133</v>
      </c>
      <c r="M14792" s="8" t="s">
        <v>1389</v>
      </c>
    </row>
    <row r="14793" spans="1:13" x14ac:dyDescent="0.25">
      <c r="A14793">
        <v>2025</v>
      </c>
      <c r="B14793" s="2">
        <v>45748</v>
      </c>
      <c r="C14793" s="2">
        <v>45838</v>
      </c>
      <c r="D14793" t="s">
        <v>84</v>
      </c>
      <c r="E14793" t="s">
        <v>1229</v>
      </c>
      <c r="F14793">
        <v>139</v>
      </c>
      <c r="G14793" t="s">
        <v>43</v>
      </c>
      <c r="H14793" t="s">
        <v>1131</v>
      </c>
      <c r="I14793" t="s">
        <v>49</v>
      </c>
      <c r="J14793" t="s">
        <v>52</v>
      </c>
      <c r="K14793" s="5" t="s">
        <v>1132</v>
      </c>
      <c r="L14793" s="3" t="s">
        <v>1133</v>
      </c>
      <c r="M14793" s="8" t="s">
        <v>1389</v>
      </c>
    </row>
    <row r="14794" spans="1:13" x14ac:dyDescent="0.25">
      <c r="A14794">
        <v>2025</v>
      </c>
      <c r="B14794" s="2">
        <v>45748</v>
      </c>
      <c r="C14794" s="2">
        <v>45838</v>
      </c>
      <c r="D14794" t="s">
        <v>84</v>
      </c>
      <c r="E14794" t="s">
        <v>1227</v>
      </c>
      <c r="F14794">
        <v>139</v>
      </c>
      <c r="G14794" t="s">
        <v>43</v>
      </c>
      <c r="H14794" t="s">
        <v>1131</v>
      </c>
      <c r="I14794" t="s">
        <v>49</v>
      </c>
      <c r="J14794" t="s">
        <v>52</v>
      </c>
      <c r="K14794" s="5" t="s">
        <v>1132</v>
      </c>
      <c r="L14794" s="3" t="s">
        <v>1133</v>
      </c>
      <c r="M14794" s="8" t="s">
        <v>1389</v>
      </c>
    </row>
    <row r="14795" spans="1:13" x14ac:dyDescent="0.25">
      <c r="A14795">
        <v>2025</v>
      </c>
      <c r="B14795" s="2">
        <v>45748</v>
      </c>
      <c r="C14795" s="2">
        <v>45838</v>
      </c>
      <c r="D14795" t="s">
        <v>84</v>
      </c>
      <c r="E14795" t="s">
        <v>1165</v>
      </c>
      <c r="F14795">
        <v>129</v>
      </c>
      <c r="G14795" t="s">
        <v>43</v>
      </c>
      <c r="H14795" t="s">
        <v>1131</v>
      </c>
      <c r="I14795" t="s">
        <v>49</v>
      </c>
      <c r="J14795" t="s">
        <v>51</v>
      </c>
      <c r="K14795" s="5" t="s">
        <v>1132</v>
      </c>
      <c r="L14795" s="3" t="s">
        <v>1133</v>
      </c>
      <c r="M14795" s="8" t="s">
        <v>1389</v>
      </c>
    </row>
    <row r="14796" spans="1:13" x14ac:dyDescent="0.25">
      <c r="A14796">
        <v>2025</v>
      </c>
      <c r="B14796" s="2">
        <v>45748</v>
      </c>
      <c r="C14796" s="2">
        <v>45838</v>
      </c>
      <c r="D14796" t="s">
        <v>84</v>
      </c>
      <c r="E14796" t="s">
        <v>1176</v>
      </c>
      <c r="F14796">
        <v>109</v>
      </c>
      <c r="G14796" t="s">
        <v>43</v>
      </c>
      <c r="H14796" t="s">
        <v>1131</v>
      </c>
      <c r="I14796" t="s">
        <v>49</v>
      </c>
      <c r="J14796" t="s">
        <v>51</v>
      </c>
      <c r="K14796" s="5" t="s">
        <v>1132</v>
      </c>
      <c r="L14796" s="3" t="s">
        <v>1133</v>
      </c>
      <c r="M14796" s="8" t="s">
        <v>1389</v>
      </c>
    </row>
    <row r="14797" spans="1:13" x14ac:dyDescent="0.25">
      <c r="A14797">
        <v>2025</v>
      </c>
      <c r="B14797" s="2">
        <v>45748</v>
      </c>
      <c r="C14797" s="2">
        <v>45838</v>
      </c>
      <c r="D14797" t="s">
        <v>84</v>
      </c>
      <c r="E14797" t="s">
        <v>1154</v>
      </c>
      <c r="F14797">
        <v>89</v>
      </c>
      <c r="G14797" t="s">
        <v>43</v>
      </c>
      <c r="H14797" t="s">
        <v>1131</v>
      </c>
      <c r="I14797" t="s">
        <v>49</v>
      </c>
      <c r="J14797" t="s">
        <v>52</v>
      </c>
      <c r="K14797" s="5" t="s">
        <v>1132</v>
      </c>
      <c r="L14797" s="3" t="s">
        <v>1133</v>
      </c>
      <c r="M14797" s="8" t="s">
        <v>1389</v>
      </c>
    </row>
    <row r="14798" spans="1:13" x14ac:dyDescent="0.25">
      <c r="A14798">
        <v>2025</v>
      </c>
      <c r="B14798" s="2">
        <v>45748</v>
      </c>
      <c r="C14798" s="2">
        <v>45838</v>
      </c>
      <c r="D14798" t="s">
        <v>84</v>
      </c>
      <c r="E14798" t="s">
        <v>1154</v>
      </c>
      <c r="F14798">
        <v>89</v>
      </c>
      <c r="G14798" t="s">
        <v>43</v>
      </c>
      <c r="H14798" t="s">
        <v>1131</v>
      </c>
      <c r="I14798" t="s">
        <v>49</v>
      </c>
      <c r="J14798" t="s">
        <v>52</v>
      </c>
      <c r="K14798" s="5" t="s">
        <v>1132</v>
      </c>
      <c r="L14798" s="3" t="s">
        <v>1133</v>
      </c>
      <c r="M14798" s="8" t="s">
        <v>1389</v>
      </c>
    </row>
    <row r="14799" spans="1:13" x14ac:dyDescent="0.25">
      <c r="A14799">
        <v>2025</v>
      </c>
      <c r="B14799" s="2">
        <v>45748</v>
      </c>
      <c r="C14799" s="2">
        <v>45838</v>
      </c>
      <c r="D14799" t="s">
        <v>84</v>
      </c>
      <c r="E14799" t="s">
        <v>1262</v>
      </c>
      <c r="F14799">
        <v>89</v>
      </c>
      <c r="G14799" t="s">
        <v>43</v>
      </c>
      <c r="H14799" t="s">
        <v>1131</v>
      </c>
      <c r="I14799" t="s">
        <v>49</v>
      </c>
      <c r="J14799" t="s">
        <v>51</v>
      </c>
      <c r="K14799" s="5" t="s">
        <v>1132</v>
      </c>
      <c r="L14799" s="3" t="s">
        <v>1133</v>
      </c>
      <c r="M14799" s="8" t="s">
        <v>1389</v>
      </c>
    </row>
    <row r="14800" spans="1:13" x14ac:dyDescent="0.25">
      <c r="A14800">
        <v>2025</v>
      </c>
      <c r="B14800" s="2">
        <v>45748</v>
      </c>
      <c r="C14800" s="2">
        <v>45838</v>
      </c>
      <c r="D14800" t="s">
        <v>84</v>
      </c>
      <c r="E14800" t="s">
        <v>1154</v>
      </c>
      <c r="F14800">
        <v>89</v>
      </c>
      <c r="G14800" t="s">
        <v>43</v>
      </c>
      <c r="H14800" t="s">
        <v>1131</v>
      </c>
      <c r="I14800" t="s">
        <v>49</v>
      </c>
      <c r="J14800" t="s">
        <v>52</v>
      </c>
      <c r="K14800" s="5" t="s">
        <v>1132</v>
      </c>
      <c r="L14800" s="3" t="s">
        <v>1133</v>
      </c>
      <c r="M14800" s="8" t="s">
        <v>1389</v>
      </c>
    </row>
    <row r="14801" spans="1:13" x14ac:dyDescent="0.25">
      <c r="A14801">
        <v>2025</v>
      </c>
      <c r="B14801" s="2">
        <v>45748</v>
      </c>
      <c r="C14801" s="2">
        <v>45838</v>
      </c>
      <c r="D14801" t="s">
        <v>84</v>
      </c>
      <c r="E14801" t="s">
        <v>1154</v>
      </c>
      <c r="F14801">
        <v>89</v>
      </c>
      <c r="G14801" t="s">
        <v>43</v>
      </c>
      <c r="H14801" t="s">
        <v>1131</v>
      </c>
      <c r="I14801" t="s">
        <v>49</v>
      </c>
      <c r="J14801" t="s">
        <v>52</v>
      </c>
      <c r="K14801" s="5" t="s">
        <v>1132</v>
      </c>
      <c r="L14801" s="3" t="s">
        <v>1133</v>
      </c>
      <c r="M14801" s="8" t="s">
        <v>1389</v>
      </c>
    </row>
    <row r="14802" spans="1:13" x14ac:dyDescent="0.25">
      <c r="A14802">
        <v>2025</v>
      </c>
      <c r="B14802" s="2">
        <v>45748</v>
      </c>
      <c r="C14802" s="2">
        <v>45838</v>
      </c>
      <c r="D14802" t="s">
        <v>84</v>
      </c>
      <c r="E14802" t="s">
        <v>1154</v>
      </c>
      <c r="F14802">
        <v>89</v>
      </c>
      <c r="G14802" t="s">
        <v>43</v>
      </c>
      <c r="H14802" t="s">
        <v>1131</v>
      </c>
      <c r="I14802" t="s">
        <v>49</v>
      </c>
      <c r="J14802" t="s">
        <v>51</v>
      </c>
      <c r="K14802" s="5" t="s">
        <v>1132</v>
      </c>
      <c r="L14802" s="3" t="s">
        <v>1133</v>
      </c>
      <c r="M14802" s="8" t="s">
        <v>1389</v>
      </c>
    </row>
    <row r="14803" spans="1:13" x14ac:dyDescent="0.25">
      <c r="A14803">
        <v>2025</v>
      </c>
      <c r="B14803" s="2">
        <v>45748</v>
      </c>
      <c r="C14803" s="2">
        <v>45838</v>
      </c>
      <c r="D14803" t="s">
        <v>79</v>
      </c>
      <c r="E14803" t="s">
        <v>1276</v>
      </c>
      <c r="F14803">
        <v>1026</v>
      </c>
      <c r="G14803" t="s">
        <v>43</v>
      </c>
      <c r="H14803" t="s">
        <v>1131</v>
      </c>
      <c r="I14803" t="s">
        <v>49</v>
      </c>
      <c r="J14803" t="s">
        <v>51</v>
      </c>
      <c r="K14803" s="5" t="s">
        <v>1132</v>
      </c>
      <c r="L14803" s="3" t="s">
        <v>1133</v>
      </c>
      <c r="M14803" s="8" t="s">
        <v>1389</v>
      </c>
    </row>
    <row r="14804" spans="1:13" x14ac:dyDescent="0.25">
      <c r="A14804">
        <v>2025</v>
      </c>
      <c r="B14804" s="2">
        <v>45748</v>
      </c>
      <c r="C14804" s="2">
        <v>45838</v>
      </c>
      <c r="D14804" t="s">
        <v>79</v>
      </c>
      <c r="E14804" t="s">
        <v>1276</v>
      </c>
      <c r="F14804">
        <v>1026</v>
      </c>
      <c r="G14804" t="s">
        <v>43</v>
      </c>
      <c r="H14804" t="s">
        <v>1131</v>
      </c>
      <c r="I14804" t="s">
        <v>49</v>
      </c>
      <c r="J14804" t="s">
        <v>51</v>
      </c>
      <c r="K14804" s="5" t="s">
        <v>1132</v>
      </c>
      <c r="L14804" s="3" t="s">
        <v>1133</v>
      </c>
      <c r="M14804" s="8" t="s">
        <v>1389</v>
      </c>
    </row>
    <row r="14805" spans="1:13" x14ac:dyDescent="0.25">
      <c r="A14805">
        <v>2025</v>
      </c>
      <c r="B14805" s="2">
        <v>45748</v>
      </c>
      <c r="C14805" s="2">
        <v>45838</v>
      </c>
      <c r="D14805" t="s">
        <v>79</v>
      </c>
      <c r="E14805" t="s">
        <v>1276</v>
      </c>
      <c r="F14805">
        <v>1026</v>
      </c>
      <c r="G14805" t="s">
        <v>43</v>
      </c>
      <c r="H14805" t="s">
        <v>1131</v>
      </c>
      <c r="I14805" t="s">
        <v>49</v>
      </c>
      <c r="J14805" t="s">
        <v>51</v>
      </c>
      <c r="K14805" s="5" t="s">
        <v>1132</v>
      </c>
      <c r="L14805" s="3" t="s">
        <v>1133</v>
      </c>
      <c r="M14805" s="8" t="s">
        <v>1389</v>
      </c>
    </row>
    <row r="14806" spans="1:13" x14ac:dyDescent="0.25">
      <c r="A14806">
        <v>2025</v>
      </c>
      <c r="B14806" s="2">
        <v>45748</v>
      </c>
      <c r="C14806" s="2">
        <v>45838</v>
      </c>
      <c r="D14806" t="s">
        <v>79</v>
      </c>
      <c r="E14806" t="s">
        <v>1276</v>
      </c>
      <c r="F14806">
        <v>1026</v>
      </c>
      <c r="G14806" t="s">
        <v>43</v>
      </c>
      <c r="H14806" t="s">
        <v>1131</v>
      </c>
      <c r="I14806" t="s">
        <v>49</v>
      </c>
      <c r="J14806" t="s">
        <v>52</v>
      </c>
      <c r="K14806" s="5" t="s">
        <v>1132</v>
      </c>
      <c r="L14806" s="3" t="s">
        <v>1133</v>
      </c>
      <c r="M14806" s="8" t="s">
        <v>1389</v>
      </c>
    </row>
    <row r="14807" spans="1:13" x14ac:dyDescent="0.25">
      <c r="A14807">
        <v>2025</v>
      </c>
      <c r="B14807" s="2">
        <v>45748</v>
      </c>
      <c r="C14807" s="2">
        <v>45838</v>
      </c>
      <c r="D14807" t="s">
        <v>79</v>
      </c>
      <c r="E14807" t="s">
        <v>1276</v>
      </c>
      <c r="F14807">
        <v>1026</v>
      </c>
      <c r="G14807" t="s">
        <v>43</v>
      </c>
      <c r="H14807" t="s">
        <v>1131</v>
      </c>
      <c r="I14807" t="s">
        <v>49</v>
      </c>
      <c r="J14807" t="s">
        <v>51</v>
      </c>
      <c r="K14807" s="5" t="s">
        <v>1132</v>
      </c>
      <c r="L14807" s="3" t="s">
        <v>1133</v>
      </c>
      <c r="M14807" s="8" t="s">
        <v>1389</v>
      </c>
    </row>
    <row r="14808" spans="1:13" x14ac:dyDescent="0.25">
      <c r="A14808">
        <v>2025</v>
      </c>
      <c r="B14808" s="2">
        <v>45748</v>
      </c>
      <c r="C14808" s="2">
        <v>45838</v>
      </c>
      <c r="D14808" t="s">
        <v>79</v>
      </c>
      <c r="E14808" t="s">
        <v>1276</v>
      </c>
      <c r="F14808">
        <v>1026</v>
      </c>
      <c r="G14808" t="s">
        <v>43</v>
      </c>
      <c r="H14808" t="s">
        <v>1131</v>
      </c>
      <c r="I14808" t="s">
        <v>49</v>
      </c>
      <c r="J14808" t="s">
        <v>51</v>
      </c>
      <c r="K14808" s="5" t="s">
        <v>1132</v>
      </c>
      <c r="L14808" s="3" t="s">
        <v>1133</v>
      </c>
      <c r="M14808" s="8" t="s">
        <v>1389</v>
      </c>
    </row>
    <row r="14809" spans="1:13" x14ac:dyDescent="0.25">
      <c r="A14809">
        <v>2025</v>
      </c>
      <c r="B14809" s="2">
        <v>45748</v>
      </c>
      <c r="C14809" s="2">
        <v>45838</v>
      </c>
      <c r="D14809" t="s">
        <v>79</v>
      </c>
      <c r="E14809" t="s">
        <v>1276</v>
      </c>
      <c r="F14809">
        <v>1026</v>
      </c>
      <c r="G14809" t="s">
        <v>43</v>
      </c>
      <c r="H14809" t="s">
        <v>1131</v>
      </c>
      <c r="I14809" t="s">
        <v>49</v>
      </c>
      <c r="J14809" t="s">
        <v>52</v>
      </c>
      <c r="K14809" s="5" t="s">
        <v>1132</v>
      </c>
      <c r="L14809" s="3" t="s">
        <v>1133</v>
      </c>
      <c r="M14809" s="8" t="s">
        <v>1389</v>
      </c>
    </row>
    <row r="14810" spans="1:13" x14ac:dyDescent="0.25">
      <c r="A14810">
        <v>2025</v>
      </c>
      <c r="B14810" s="2">
        <v>45748</v>
      </c>
      <c r="C14810" s="2">
        <v>45838</v>
      </c>
      <c r="D14810" t="s">
        <v>79</v>
      </c>
      <c r="E14810" t="s">
        <v>1276</v>
      </c>
      <c r="F14810">
        <v>1026</v>
      </c>
      <c r="G14810" t="s">
        <v>43</v>
      </c>
      <c r="H14810" t="s">
        <v>1131</v>
      </c>
      <c r="I14810" t="s">
        <v>49</v>
      </c>
      <c r="J14810" t="s">
        <v>51</v>
      </c>
      <c r="K14810" s="5" t="s">
        <v>1132</v>
      </c>
      <c r="L14810" s="3" t="s">
        <v>1133</v>
      </c>
      <c r="M14810" s="8" t="s">
        <v>1389</v>
      </c>
    </row>
    <row r="14811" spans="1:13" x14ac:dyDescent="0.25">
      <c r="A14811">
        <v>2025</v>
      </c>
      <c r="B14811" s="2">
        <v>45748</v>
      </c>
      <c r="C14811" s="2">
        <v>45838</v>
      </c>
      <c r="D14811" t="s">
        <v>79</v>
      </c>
      <c r="E14811" t="s">
        <v>1276</v>
      </c>
      <c r="F14811">
        <v>1026</v>
      </c>
      <c r="G14811" t="s">
        <v>43</v>
      </c>
      <c r="H14811" t="s">
        <v>1131</v>
      </c>
      <c r="I14811" t="s">
        <v>49</v>
      </c>
      <c r="J14811" t="s">
        <v>51</v>
      </c>
      <c r="K14811" s="5" t="s">
        <v>1132</v>
      </c>
      <c r="L14811" s="3" t="s">
        <v>1133</v>
      </c>
      <c r="M14811" s="8" t="s">
        <v>1389</v>
      </c>
    </row>
    <row r="14812" spans="1:13" x14ac:dyDescent="0.25">
      <c r="A14812">
        <v>2025</v>
      </c>
      <c r="B14812" s="2">
        <v>45748</v>
      </c>
      <c r="C14812" s="2">
        <v>45838</v>
      </c>
      <c r="D14812" t="s">
        <v>79</v>
      </c>
      <c r="E14812" t="s">
        <v>1276</v>
      </c>
      <c r="F14812">
        <v>1026</v>
      </c>
      <c r="G14812" t="s">
        <v>43</v>
      </c>
      <c r="H14812" t="s">
        <v>1131</v>
      </c>
      <c r="I14812" t="s">
        <v>49</v>
      </c>
      <c r="J14812" t="s">
        <v>52</v>
      </c>
      <c r="K14812" s="5" t="s">
        <v>1132</v>
      </c>
      <c r="L14812" s="3" t="s">
        <v>1133</v>
      </c>
      <c r="M14812" s="8" t="s">
        <v>1389</v>
      </c>
    </row>
    <row r="14813" spans="1:13" x14ac:dyDescent="0.25">
      <c r="A14813">
        <v>2025</v>
      </c>
      <c r="B14813" s="2">
        <v>45748</v>
      </c>
      <c r="C14813" s="2">
        <v>45838</v>
      </c>
      <c r="D14813" t="s">
        <v>79</v>
      </c>
      <c r="E14813" t="s">
        <v>1276</v>
      </c>
      <c r="F14813">
        <v>1026</v>
      </c>
      <c r="G14813" t="s">
        <v>43</v>
      </c>
      <c r="H14813" t="s">
        <v>1131</v>
      </c>
      <c r="I14813" t="s">
        <v>49</v>
      </c>
      <c r="J14813" t="s">
        <v>51</v>
      </c>
      <c r="K14813" s="5" t="s">
        <v>1132</v>
      </c>
      <c r="L14813" s="3" t="s">
        <v>1133</v>
      </c>
      <c r="M14813" s="8" t="s">
        <v>1389</v>
      </c>
    </row>
    <row r="14814" spans="1:13" x14ac:dyDescent="0.25">
      <c r="A14814">
        <v>2025</v>
      </c>
      <c r="B14814" s="2">
        <v>45748</v>
      </c>
      <c r="C14814" s="2">
        <v>45838</v>
      </c>
      <c r="D14814" t="s">
        <v>79</v>
      </c>
      <c r="E14814" t="s">
        <v>1276</v>
      </c>
      <c r="F14814">
        <v>1026</v>
      </c>
      <c r="G14814" t="s">
        <v>43</v>
      </c>
      <c r="H14814" t="s">
        <v>1131</v>
      </c>
      <c r="I14814" t="s">
        <v>49</v>
      </c>
      <c r="J14814" t="s">
        <v>51</v>
      </c>
      <c r="K14814" s="5" t="s">
        <v>1132</v>
      </c>
      <c r="L14814" s="3" t="s">
        <v>1133</v>
      </c>
      <c r="M14814" s="8" t="s">
        <v>1389</v>
      </c>
    </row>
    <row r="14815" spans="1:13" x14ac:dyDescent="0.25">
      <c r="A14815">
        <v>2025</v>
      </c>
      <c r="B14815" s="2">
        <v>45748</v>
      </c>
      <c r="C14815" s="2">
        <v>45838</v>
      </c>
      <c r="D14815" t="s">
        <v>79</v>
      </c>
      <c r="E14815" t="s">
        <v>1276</v>
      </c>
      <c r="F14815">
        <v>1026</v>
      </c>
      <c r="G14815" t="s">
        <v>43</v>
      </c>
      <c r="H14815" t="s">
        <v>1131</v>
      </c>
      <c r="I14815" t="s">
        <v>49</v>
      </c>
      <c r="J14815" t="s">
        <v>51</v>
      </c>
      <c r="K14815" s="5" t="s">
        <v>1132</v>
      </c>
      <c r="L14815" s="3" t="s">
        <v>1133</v>
      </c>
      <c r="M14815" s="8" t="s">
        <v>1389</v>
      </c>
    </row>
    <row r="14816" spans="1:13" x14ac:dyDescent="0.25">
      <c r="A14816">
        <v>2025</v>
      </c>
      <c r="B14816" s="2">
        <v>45748</v>
      </c>
      <c r="C14816" s="2">
        <v>45838</v>
      </c>
      <c r="D14816" t="s">
        <v>79</v>
      </c>
      <c r="E14816" t="s">
        <v>1322</v>
      </c>
      <c r="F14816">
        <v>1024</v>
      </c>
      <c r="G14816" t="s">
        <v>43</v>
      </c>
      <c r="H14816" t="s">
        <v>1131</v>
      </c>
      <c r="I14816" t="s">
        <v>49</v>
      </c>
      <c r="J14816" t="s">
        <v>52</v>
      </c>
      <c r="K14816" s="5" t="s">
        <v>1132</v>
      </c>
      <c r="L14816" s="3" t="s">
        <v>1133</v>
      </c>
      <c r="M14816" s="8" t="s">
        <v>1389</v>
      </c>
    </row>
    <row r="14817" spans="1:13" x14ac:dyDescent="0.25">
      <c r="A14817">
        <v>2025</v>
      </c>
      <c r="B14817" s="2">
        <v>45748</v>
      </c>
      <c r="C14817" s="2">
        <v>45838</v>
      </c>
      <c r="D14817" t="s">
        <v>79</v>
      </c>
      <c r="E14817" t="s">
        <v>1323</v>
      </c>
      <c r="F14817">
        <v>1023</v>
      </c>
      <c r="G14817" t="s">
        <v>43</v>
      </c>
      <c r="H14817" t="s">
        <v>1131</v>
      </c>
      <c r="I14817" t="s">
        <v>49</v>
      </c>
      <c r="J14817" t="s">
        <v>51</v>
      </c>
      <c r="K14817" s="5" t="s">
        <v>1132</v>
      </c>
      <c r="L14817" s="3" t="s">
        <v>1133</v>
      </c>
      <c r="M14817" s="8" t="s">
        <v>1389</v>
      </c>
    </row>
    <row r="14818" spans="1:13" x14ac:dyDescent="0.25">
      <c r="A14818">
        <v>2025</v>
      </c>
      <c r="B14818" s="2">
        <v>45748</v>
      </c>
      <c r="C14818" s="2">
        <v>45838</v>
      </c>
      <c r="D14818" t="s">
        <v>79</v>
      </c>
      <c r="E14818" t="s">
        <v>1323</v>
      </c>
      <c r="F14818">
        <v>1023</v>
      </c>
      <c r="G14818" t="s">
        <v>43</v>
      </c>
      <c r="H14818" t="s">
        <v>1131</v>
      </c>
      <c r="I14818" t="s">
        <v>49</v>
      </c>
      <c r="J14818" t="s">
        <v>51</v>
      </c>
      <c r="K14818" s="5" t="s">
        <v>1132</v>
      </c>
      <c r="L14818" s="3" t="s">
        <v>1133</v>
      </c>
      <c r="M14818" s="8" t="s">
        <v>1389</v>
      </c>
    </row>
    <row r="14819" spans="1:13" x14ac:dyDescent="0.25">
      <c r="A14819">
        <v>2025</v>
      </c>
      <c r="B14819" s="2">
        <v>45748</v>
      </c>
      <c r="C14819" s="2">
        <v>45838</v>
      </c>
      <c r="D14819" t="s">
        <v>79</v>
      </c>
      <c r="E14819" t="s">
        <v>1323</v>
      </c>
      <c r="F14819">
        <v>1023</v>
      </c>
      <c r="G14819" t="s">
        <v>43</v>
      </c>
      <c r="H14819" t="s">
        <v>1131</v>
      </c>
      <c r="I14819" t="s">
        <v>49</v>
      </c>
      <c r="J14819" t="s">
        <v>51</v>
      </c>
      <c r="K14819" s="5" t="s">
        <v>1132</v>
      </c>
      <c r="L14819" s="3" t="s">
        <v>1133</v>
      </c>
      <c r="M14819" s="8" t="s">
        <v>1389</v>
      </c>
    </row>
    <row r="14820" spans="1:13" x14ac:dyDescent="0.25">
      <c r="A14820">
        <v>2025</v>
      </c>
      <c r="B14820" s="2">
        <v>45748</v>
      </c>
      <c r="C14820" s="2">
        <v>45838</v>
      </c>
      <c r="D14820" t="s">
        <v>79</v>
      </c>
      <c r="E14820" t="s">
        <v>1323</v>
      </c>
      <c r="F14820">
        <v>1023</v>
      </c>
      <c r="G14820" t="s">
        <v>43</v>
      </c>
      <c r="H14820" t="s">
        <v>1131</v>
      </c>
      <c r="I14820" t="s">
        <v>49</v>
      </c>
      <c r="J14820" t="s">
        <v>51</v>
      </c>
      <c r="K14820" s="5" t="s">
        <v>1132</v>
      </c>
      <c r="L14820" s="3" t="s">
        <v>1133</v>
      </c>
      <c r="M14820" s="8" t="s">
        <v>1389</v>
      </c>
    </row>
    <row r="14821" spans="1:13" x14ac:dyDescent="0.25">
      <c r="A14821">
        <v>2025</v>
      </c>
      <c r="B14821" s="2">
        <v>45748</v>
      </c>
      <c r="C14821" s="2">
        <v>45838</v>
      </c>
      <c r="D14821" t="s">
        <v>79</v>
      </c>
      <c r="E14821" t="s">
        <v>1323</v>
      </c>
      <c r="F14821">
        <v>1023</v>
      </c>
      <c r="G14821" t="s">
        <v>43</v>
      </c>
      <c r="H14821" t="s">
        <v>1131</v>
      </c>
      <c r="I14821" t="s">
        <v>49</v>
      </c>
      <c r="J14821" t="s">
        <v>52</v>
      </c>
      <c r="K14821" s="5" t="s">
        <v>1132</v>
      </c>
      <c r="L14821" s="3" t="s">
        <v>1133</v>
      </c>
      <c r="M14821" s="8" t="s">
        <v>1389</v>
      </c>
    </row>
    <row r="14822" spans="1:13" x14ac:dyDescent="0.25">
      <c r="A14822">
        <v>2025</v>
      </c>
      <c r="B14822" s="2">
        <v>45748</v>
      </c>
      <c r="C14822" s="2">
        <v>45838</v>
      </c>
      <c r="D14822" t="s">
        <v>79</v>
      </c>
      <c r="E14822" t="s">
        <v>1323</v>
      </c>
      <c r="F14822">
        <v>1023</v>
      </c>
      <c r="G14822" t="s">
        <v>43</v>
      </c>
      <c r="H14822" t="s">
        <v>1131</v>
      </c>
      <c r="I14822" t="s">
        <v>49</v>
      </c>
      <c r="J14822" t="s">
        <v>51</v>
      </c>
      <c r="K14822" s="5" t="s">
        <v>1132</v>
      </c>
      <c r="L14822" s="3" t="s">
        <v>1133</v>
      </c>
      <c r="M14822" s="8" t="s">
        <v>1389</v>
      </c>
    </row>
    <row r="14823" spans="1:13" x14ac:dyDescent="0.25">
      <c r="A14823">
        <v>2025</v>
      </c>
      <c r="B14823" s="2">
        <v>45748</v>
      </c>
      <c r="C14823" s="2">
        <v>45838</v>
      </c>
      <c r="D14823" t="s">
        <v>79</v>
      </c>
      <c r="E14823" t="s">
        <v>1323</v>
      </c>
      <c r="F14823">
        <v>1023</v>
      </c>
      <c r="G14823" t="s">
        <v>43</v>
      </c>
      <c r="H14823" t="s">
        <v>1131</v>
      </c>
      <c r="I14823" t="s">
        <v>49</v>
      </c>
      <c r="J14823" t="s">
        <v>51</v>
      </c>
      <c r="K14823" s="5" t="s">
        <v>1132</v>
      </c>
      <c r="L14823" s="3" t="s">
        <v>1133</v>
      </c>
      <c r="M14823" s="8" t="s">
        <v>1389</v>
      </c>
    </row>
    <row r="14824" spans="1:13" x14ac:dyDescent="0.25">
      <c r="A14824">
        <v>2025</v>
      </c>
      <c r="B14824" s="2">
        <v>45748</v>
      </c>
      <c r="C14824" s="2">
        <v>45838</v>
      </c>
      <c r="D14824" t="s">
        <v>79</v>
      </c>
      <c r="E14824" t="s">
        <v>1323</v>
      </c>
      <c r="F14824">
        <v>1023</v>
      </c>
      <c r="G14824" t="s">
        <v>43</v>
      </c>
      <c r="H14824" t="s">
        <v>1131</v>
      </c>
      <c r="I14824" t="s">
        <v>49</v>
      </c>
      <c r="J14824" t="s">
        <v>51</v>
      </c>
      <c r="K14824" s="5" t="s">
        <v>1132</v>
      </c>
      <c r="L14824" s="3" t="s">
        <v>1133</v>
      </c>
      <c r="M14824" s="8" t="s">
        <v>1389</v>
      </c>
    </row>
    <row r="14825" spans="1:13" x14ac:dyDescent="0.25">
      <c r="A14825">
        <v>2025</v>
      </c>
      <c r="B14825" s="2">
        <v>45748</v>
      </c>
      <c r="C14825" s="2">
        <v>45838</v>
      </c>
      <c r="D14825" t="s">
        <v>79</v>
      </c>
      <c r="E14825" t="s">
        <v>1323</v>
      </c>
      <c r="F14825">
        <v>1023</v>
      </c>
      <c r="G14825" t="s">
        <v>43</v>
      </c>
      <c r="H14825" t="s">
        <v>1131</v>
      </c>
      <c r="I14825" t="s">
        <v>49</v>
      </c>
      <c r="J14825" t="s">
        <v>51</v>
      </c>
      <c r="K14825" s="5" t="s">
        <v>1132</v>
      </c>
      <c r="L14825" s="3" t="s">
        <v>1133</v>
      </c>
      <c r="M14825" s="8" t="s">
        <v>1389</v>
      </c>
    </row>
    <row r="14826" spans="1:13" x14ac:dyDescent="0.25">
      <c r="A14826">
        <v>2025</v>
      </c>
      <c r="B14826" s="2">
        <v>45748</v>
      </c>
      <c r="C14826" s="2">
        <v>45838</v>
      </c>
      <c r="D14826" t="s">
        <v>79</v>
      </c>
      <c r="E14826" t="s">
        <v>1323</v>
      </c>
      <c r="F14826">
        <v>1023</v>
      </c>
      <c r="G14826" t="s">
        <v>43</v>
      </c>
      <c r="H14826" t="s">
        <v>1131</v>
      </c>
      <c r="I14826" t="s">
        <v>49</v>
      </c>
      <c r="J14826" t="s">
        <v>51</v>
      </c>
      <c r="K14826" s="5" t="s">
        <v>1132</v>
      </c>
      <c r="L14826" s="3" t="s">
        <v>1133</v>
      </c>
      <c r="M14826" s="8" t="s">
        <v>1389</v>
      </c>
    </row>
    <row r="14827" spans="1:13" x14ac:dyDescent="0.25">
      <c r="A14827">
        <v>2025</v>
      </c>
      <c r="B14827" s="2">
        <v>45748</v>
      </c>
      <c r="C14827" s="2">
        <v>45838</v>
      </c>
      <c r="D14827" t="s">
        <v>79</v>
      </c>
      <c r="E14827" t="s">
        <v>1323</v>
      </c>
      <c r="F14827">
        <v>1023</v>
      </c>
      <c r="G14827" t="s">
        <v>43</v>
      </c>
      <c r="H14827" t="s">
        <v>1131</v>
      </c>
      <c r="I14827" t="s">
        <v>49</v>
      </c>
      <c r="J14827" t="s">
        <v>51</v>
      </c>
      <c r="K14827" s="5" t="s">
        <v>1132</v>
      </c>
      <c r="L14827" s="3" t="s">
        <v>1133</v>
      </c>
      <c r="M14827" s="8" t="s">
        <v>1389</v>
      </c>
    </row>
    <row r="14828" spans="1:13" x14ac:dyDescent="0.25">
      <c r="A14828">
        <v>2025</v>
      </c>
      <c r="B14828" s="2">
        <v>45748</v>
      </c>
      <c r="C14828" s="2">
        <v>45838</v>
      </c>
      <c r="D14828" t="s">
        <v>79</v>
      </c>
      <c r="E14828" t="s">
        <v>1332</v>
      </c>
      <c r="F14828">
        <v>1012</v>
      </c>
      <c r="G14828" t="s">
        <v>43</v>
      </c>
      <c r="H14828" t="s">
        <v>1131</v>
      </c>
      <c r="I14828" t="s">
        <v>49</v>
      </c>
      <c r="J14828" t="s">
        <v>52</v>
      </c>
      <c r="K14828" s="5" t="s">
        <v>1132</v>
      </c>
      <c r="L14828" s="3" t="s">
        <v>1133</v>
      </c>
      <c r="M14828" s="8" t="s">
        <v>1389</v>
      </c>
    </row>
    <row r="14829" spans="1:13" x14ac:dyDescent="0.25">
      <c r="A14829">
        <v>2025</v>
      </c>
      <c r="B14829" s="2">
        <v>45748</v>
      </c>
      <c r="C14829" s="2">
        <v>45838</v>
      </c>
      <c r="D14829" t="s">
        <v>79</v>
      </c>
      <c r="E14829" t="s">
        <v>1140</v>
      </c>
      <c r="F14829">
        <v>199</v>
      </c>
      <c r="G14829" t="s">
        <v>43</v>
      </c>
      <c r="H14829" t="s">
        <v>1131</v>
      </c>
      <c r="I14829" t="s">
        <v>49</v>
      </c>
      <c r="J14829" t="s">
        <v>51</v>
      </c>
      <c r="K14829" s="5" t="s">
        <v>1132</v>
      </c>
      <c r="L14829" s="3" t="s">
        <v>1133</v>
      </c>
      <c r="M14829" s="8" t="s">
        <v>1389</v>
      </c>
    </row>
    <row r="14830" spans="1:13" x14ac:dyDescent="0.25">
      <c r="A14830">
        <v>2025</v>
      </c>
      <c r="B14830" s="2">
        <v>45748</v>
      </c>
      <c r="C14830" s="2">
        <v>45838</v>
      </c>
      <c r="D14830" t="s">
        <v>79</v>
      </c>
      <c r="E14830" t="s">
        <v>1140</v>
      </c>
      <c r="F14830">
        <v>199</v>
      </c>
      <c r="G14830" t="s">
        <v>43</v>
      </c>
      <c r="H14830" t="s">
        <v>1131</v>
      </c>
      <c r="I14830" t="s">
        <v>49</v>
      </c>
      <c r="J14830" t="s">
        <v>52</v>
      </c>
      <c r="K14830" s="5" t="s">
        <v>1132</v>
      </c>
      <c r="L14830" s="3" t="s">
        <v>1133</v>
      </c>
      <c r="M14830" s="8" t="s">
        <v>1389</v>
      </c>
    </row>
    <row r="14831" spans="1:13" x14ac:dyDescent="0.25">
      <c r="A14831">
        <v>2025</v>
      </c>
      <c r="B14831" s="2">
        <v>45748</v>
      </c>
      <c r="C14831" s="2">
        <v>45838</v>
      </c>
      <c r="D14831" t="s">
        <v>79</v>
      </c>
      <c r="E14831" t="s">
        <v>1140</v>
      </c>
      <c r="F14831">
        <v>199</v>
      </c>
      <c r="G14831" t="s">
        <v>43</v>
      </c>
      <c r="H14831" t="s">
        <v>1131</v>
      </c>
      <c r="I14831" t="s">
        <v>49</v>
      </c>
      <c r="J14831" t="s">
        <v>51</v>
      </c>
      <c r="K14831" s="5" t="s">
        <v>1132</v>
      </c>
      <c r="L14831" s="3" t="s">
        <v>1133</v>
      </c>
      <c r="M14831" s="8" t="s">
        <v>1389</v>
      </c>
    </row>
    <row r="14832" spans="1:13" x14ac:dyDescent="0.25">
      <c r="A14832">
        <v>2025</v>
      </c>
      <c r="B14832" s="2">
        <v>45748</v>
      </c>
      <c r="C14832" s="2">
        <v>45838</v>
      </c>
      <c r="D14832" t="s">
        <v>79</v>
      </c>
      <c r="E14832" t="s">
        <v>1140</v>
      </c>
      <c r="F14832">
        <v>199</v>
      </c>
      <c r="G14832" t="s">
        <v>43</v>
      </c>
      <c r="H14832" t="s">
        <v>1131</v>
      </c>
      <c r="I14832" t="s">
        <v>49</v>
      </c>
      <c r="J14832" t="s">
        <v>51</v>
      </c>
      <c r="K14832" s="5" t="s">
        <v>1132</v>
      </c>
      <c r="L14832" s="3" t="s">
        <v>1133</v>
      </c>
      <c r="M14832" s="8" t="s">
        <v>1389</v>
      </c>
    </row>
    <row r="14833" spans="1:13" x14ac:dyDescent="0.25">
      <c r="A14833">
        <v>2025</v>
      </c>
      <c r="B14833" s="2">
        <v>45748</v>
      </c>
      <c r="C14833" s="2">
        <v>45838</v>
      </c>
      <c r="D14833" t="s">
        <v>79</v>
      </c>
      <c r="E14833" t="s">
        <v>1143</v>
      </c>
      <c r="F14833">
        <v>199</v>
      </c>
      <c r="G14833" t="s">
        <v>43</v>
      </c>
      <c r="H14833" t="s">
        <v>1131</v>
      </c>
      <c r="I14833" t="s">
        <v>49</v>
      </c>
      <c r="J14833" t="s">
        <v>52</v>
      </c>
      <c r="K14833" s="5" t="s">
        <v>1132</v>
      </c>
      <c r="L14833" s="3" t="s">
        <v>1133</v>
      </c>
      <c r="M14833" s="8" t="s">
        <v>1389</v>
      </c>
    </row>
    <row r="14834" spans="1:13" x14ac:dyDescent="0.25">
      <c r="A14834">
        <v>2025</v>
      </c>
      <c r="B14834" s="2">
        <v>45748</v>
      </c>
      <c r="C14834" s="2">
        <v>45838</v>
      </c>
      <c r="D14834" t="s">
        <v>79</v>
      </c>
      <c r="E14834" t="s">
        <v>1143</v>
      </c>
      <c r="F14834">
        <v>199</v>
      </c>
      <c r="G14834" t="s">
        <v>43</v>
      </c>
      <c r="H14834" t="s">
        <v>1131</v>
      </c>
      <c r="I14834" t="s">
        <v>49</v>
      </c>
      <c r="J14834" t="s">
        <v>52</v>
      </c>
      <c r="K14834" s="5" t="s">
        <v>1132</v>
      </c>
      <c r="L14834" s="3" t="s">
        <v>1133</v>
      </c>
      <c r="M14834" s="8" t="s">
        <v>1389</v>
      </c>
    </row>
    <row r="14835" spans="1:13" x14ac:dyDescent="0.25">
      <c r="A14835">
        <v>2025</v>
      </c>
      <c r="B14835" s="2">
        <v>45748</v>
      </c>
      <c r="C14835" s="2">
        <v>45838</v>
      </c>
      <c r="D14835" t="s">
        <v>79</v>
      </c>
      <c r="E14835" t="s">
        <v>1140</v>
      </c>
      <c r="F14835">
        <v>199</v>
      </c>
      <c r="G14835" t="s">
        <v>43</v>
      </c>
      <c r="H14835" t="s">
        <v>1131</v>
      </c>
      <c r="I14835" t="s">
        <v>49</v>
      </c>
      <c r="J14835" t="s">
        <v>52</v>
      </c>
      <c r="K14835" s="5" t="s">
        <v>1132</v>
      </c>
      <c r="L14835" s="3" t="s">
        <v>1133</v>
      </c>
      <c r="M14835" s="8" t="s">
        <v>1389</v>
      </c>
    </row>
    <row r="14836" spans="1:13" x14ac:dyDescent="0.25">
      <c r="A14836">
        <v>2025</v>
      </c>
      <c r="B14836" s="2">
        <v>45748</v>
      </c>
      <c r="C14836" s="2">
        <v>45838</v>
      </c>
      <c r="D14836" t="s">
        <v>79</v>
      </c>
      <c r="E14836" t="s">
        <v>1140</v>
      </c>
      <c r="F14836">
        <v>199</v>
      </c>
      <c r="G14836" t="s">
        <v>43</v>
      </c>
      <c r="H14836" t="s">
        <v>1131</v>
      </c>
      <c r="I14836" t="s">
        <v>49</v>
      </c>
      <c r="J14836" t="s">
        <v>52</v>
      </c>
      <c r="K14836" s="5" t="s">
        <v>1132</v>
      </c>
      <c r="L14836" s="3" t="s">
        <v>1133</v>
      </c>
      <c r="M14836" s="8" t="s">
        <v>1389</v>
      </c>
    </row>
    <row r="14837" spans="1:13" x14ac:dyDescent="0.25">
      <c r="A14837">
        <v>2025</v>
      </c>
      <c r="B14837" s="2">
        <v>45748</v>
      </c>
      <c r="C14837" s="2">
        <v>45838</v>
      </c>
      <c r="D14837" t="s">
        <v>79</v>
      </c>
      <c r="E14837" t="s">
        <v>1140</v>
      </c>
      <c r="F14837">
        <v>199</v>
      </c>
      <c r="G14837" t="s">
        <v>43</v>
      </c>
      <c r="H14837" t="s">
        <v>1131</v>
      </c>
      <c r="I14837" t="s">
        <v>49</v>
      </c>
      <c r="J14837" t="s">
        <v>51</v>
      </c>
      <c r="K14837" s="5" t="s">
        <v>1132</v>
      </c>
      <c r="L14837" s="3" t="s">
        <v>1133</v>
      </c>
      <c r="M14837" s="8" t="s">
        <v>1389</v>
      </c>
    </row>
    <row r="14838" spans="1:13" x14ac:dyDescent="0.25">
      <c r="A14838">
        <v>2025</v>
      </c>
      <c r="B14838" s="2">
        <v>45748</v>
      </c>
      <c r="C14838" s="2">
        <v>45838</v>
      </c>
      <c r="D14838" t="s">
        <v>79</v>
      </c>
      <c r="E14838" t="s">
        <v>1140</v>
      </c>
      <c r="F14838">
        <v>199</v>
      </c>
      <c r="G14838" t="s">
        <v>43</v>
      </c>
      <c r="H14838" t="s">
        <v>1131</v>
      </c>
      <c r="I14838" t="s">
        <v>49</v>
      </c>
      <c r="J14838" t="s">
        <v>51</v>
      </c>
      <c r="K14838" s="5" t="s">
        <v>1132</v>
      </c>
      <c r="L14838" s="3" t="s">
        <v>1133</v>
      </c>
      <c r="M14838" s="8" t="s">
        <v>1389</v>
      </c>
    </row>
    <row r="14839" spans="1:13" x14ac:dyDescent="0.25">
      <c r="A14839">
        <v>2025</v>
      </c>
      <c r="B14839" s="2">
        <v>45748</v>
      </c>
      <c r="C14839" s="2">
        <v>45838</v>
      </c>
      <c r="D14839" t="s">
        <v>79</v>
      </c>
      <c r="E14839" t="s">
        <v>1140</v>
      </c>
      <c r="F14839">
        <v>199</v>
      </c>
      <c r="G14839" t="s">
        <v>43</v>
      </c>
      <c r="H14839" t="s">
        <v>1131</v>
      </c>
      <c r="I14839" t="s">
        <v>49</v>
      </c>
      <c r="J14839" t="s">
        <v>51</v>
      </c>
      <c r="K14839" s="5" t="s">
        <v>1132</v>
      </c>
      <c r="L14839" s="3" t="s">
        <v>1133</v>
      </c>
      <c r="M14839" s="8" t="s">
        <v>1389</v>
      </c>
    </row>
    <row r="14840" spans="1:13" x14ac:dyDescent="0.25">
      <c r="A14840">
        <v>2025</v>
      </c>
      <c r="B14840" s="2">
        <v>45748</v>
      </c>
      <c r="C14840" s="2">
        <v>45838</v>
      </c>
      <c r="D14840" t="s">
        <v>79</v>
      </c>
      <c r="E14840" t="s">
        <v>1267</v>
      </c>
      <c r="F14840">
        <v>190</v>
      </c>
      <c r="G14840" t="s">
        <v>43</v>
      </c>
      <c r="H14840" t="s">
        <v>1131</v>
      </c>
      <c r="I14840" t="s">
        <v>49</v>
      </c>
      <c r="J14840" t="s">
        <v>51</v>
      </c>
      <c r="K14840" s="5" t="s">
        <v>1132</v>
      </c>
      <c r="L14840" s="3" t="s">
        <v>1133</v>
      </c>
      <c r="M14840" s="8" t="s">
        <v>1389</v>
      </c>
    </row>
    <row r="14841" spans="1:13" x14ac:dyDescent="0.25">
      <c r="A14841">
        <v>2025</v>
      </c>
      <c r="B14841" s="2">
        <v>45748</v>
      </c>
      <c r="C14841" s="2">
        <v>45838</v>
      </c>
      <c r="D14841" t="s">
        <v>79</v>
      </c>
      <c r="E14841" t="s">
        <v>1267</v>
      </c>
      <c r="F14841">
        <v>190</v>
      </c>
      <c r="G14841" t="s">
        <v>43</v>
      </c>
      <c r="H14841" t="s">
        <v>1131</v>
      </c>
      <c r="I14841" t="s">
        <v>49</v>
      </c>
      <c r="J14841" t="s">
        <v>51</v>
      </c>
      <c r="K14841" s="5" t="s">
        <v>1132</v>
      </c>
      <c r="L14841" s="3" t="s">
        <v>1133</v>
      </c>
      <c r="M14841" s="8" t="s">
        <v>1389</v>
      </c>
    </row>
    <row r="14842" spans="1:13" x14ac:dyDescent="0.25">
      <c r="A14842">
        <v>2025</v>
      </c>
      <c r="B14842" s="2">
        <v>45748</v>
      </c>
      <c r="C14842" s="2">
        <v>45838</v>
      </c>
      <c r="D14842" t="s">
        <v>79</v>
      </c>
      <c r="E14842" t="s">
        <v>1267</v>
      </c>
      <c r="F14842">
        <v>190</v>
      </c>
      <c r="G14842" t="s">
        <v>43</v>
      </c>
      <c r="H14842" t="s">
        <v>1131</v>
      </c>
      <c r="I14842" t="s">
        <v>49</v>
      </c>
      <c r="J14842" t="s">
        <v>51</v>
      </c>
      <c r="K14842" s="5" t="s">
        <v>1132</v>
      </c>
      <c r="L14842" s="3" t="s">
        <v>1133</v>
      </c>
      <c r="M14842" s="8" t="s">
        <v>1389</v>
      </c>
    </row>
    <row r="14843" spans="1:13" x14ac:dyDescent="0.25">
      <c r="A14843">
        <v>2025</v>
      </c>
      <c r="B14843" s="2">
        <v>45748</v>
      </c>
      <c r="C14843" s="2">
        <v>45838</v>
      </c>
      <c r="D14843" t="s">
        <v>79</v>
      </c>
      <c r="E14843" t="s">
        <v>1195</v>
      </c>
      <c r="F14843">
        <v>189</v>
      </c>
      <c r="G14843" t="s">
        <v>43</v>
      </c>
      <c r="H14843" t="s">
        <v>1131</v>
      </c>
      <c r="I14843" t="s">
        <v>49</v>
      </c>
      <c r="J14843" t="s">
        <v>51</v>
      </c>
      <c r="K14843" s="5" t="s">
        <v>1132</v>
      </c>
      <c r="L14843" s="3" t="s">
        <v>1133</v>
      </c>
      <c r="M14843" s="8" t="s">
        <v>1389</v>
      </c>
    </row>
    <row r="14844" spans="1:13" x14ac:dyDescent="0.25">
      <c r="A14844">
        <v>2025</v>
      </c>
      <c r="B14844" s="2">
        <v>45748</v>
      </c>
      <c r="C14844" s="2">
        <v>45838</v>
      </c>
      <c r="D14844" t="s">
        <v>79</v>
      </c>
      <c r="E14844" t="s">
        <v>1195</v>
      </c>
      <c r="F14844">
        <v>189</v>
      </c>
      <c r="G14844" t="s">
        <v>43</v>
      </c>
      <c r="H14844" t="s">
        <v>1131</v>
      </c>
      <c r="I14844" t="s">
        <v>49</v>
      </c>
      <c r="J14844" t="s">
        <v>51</v>
      </c>
      <c r="K14844" s="5" t="s">
        <v>1132</v>
      </c>
      <c r="L14844" s="3" t="s">
        <v>1133</v>
      </c>
      <c r="M14844" s="8" t="s">
        <v>1389</v>
      </c>
    </row>
    <row r="14845" spans="1:13" x14ac:dyDescent="0.25">
      <c r="A14845">
        <v>2025</v>
      </c>
      <c r="B14845" s="2">
        <v>45748</v>
      </c>
      <c r="C14845" s="2">
        <v>45838</v>
      </c>
      <c r="D14845" t="s">
        <v>79</v>
      </c>
      <c r="E14845" t="s">
        <v>1199</v>
      </c>
      <c r="F14845">
        <v>189</v>
      </c>
      <c r="G14845" t="s">
        <v>43</v>
      </c>
      <c r="H14845" t="s">
        <v>1131</v>
      </c>
      <c r="I14845" t="s">
        <v>49</v>
      </c>
      <c r="J14845" t="s">
        <v>52</v>
      </c>
      <c r="K14845" s="5" t="s">
        <v>1132</v>
      </c>
      <c r="L14845" s="3" t="s">
        <v>1133</v>
      </c>
      <c r="M14845" s="8" t="s">
        <v>1389</v>
      </c>
    </row>
    <row r="14846" spans="1:13" x14ac:dyDescent="0.25">
      <c r="A14846">
        <v>2025</v>
      </c>
      <c r="B14846" s="2">
        <v>45748</v>
      </c>
      <c r="C14846" s="2">
        <v>45838</v>
      </c>
      <c r="D14846" t="s">
        <v>79</v>
      </c>
      <c r="E14846" t="s">
        <v>1144</v>
      </c>
      <c r="F14846">
        <v>189</v>
      </c>
      <c r="G14846" t="s">
        <v>43</v>
      </c>
      <c r="H14846" t="s">
        <v>1131</v>
      </c>
      <c r="I14846" t="s">
        <v>49</v>
      </c>
      <c r="J14846" t="s">
        <v>52</v>
      </c>
      <c r="K14846" s="5" t="s">
        <v>1132</v>
      </c>
      <c r="L14846" s="3" t="s">
        <v>1133</v>
      </c>
      <c r="M14846" s="8" t="s">
        <v>1389</v>
      </c>
    </row>
    <row r="14847" spans="1:13" x14ac:dyDescent="0.25">
      <c r="A14847">
        <v>2025</v>
      </c>
      <c r="B14847" s="2">
        <v>45748</v>
      </c>
      <c r="C14847" s="2">
        <v>45838</v>
      </c>
      <c r="D14847" t="s">
        <v>79</v>
      </c>
      <c r="E14847" t="s">
        <v>1195</v>
      </c>
      <c r="F14847">
        <v>189</v>
      </c>
      <c r="G14847" t="s">
        <v>43</v>
      </c>
      <c r="H14847" t="s">
        <v>1131</v>
      </c>
      <c r="I14847" t="s">
        <v>49</v>
      </c>
      <c r="J14847" t="s">
        <v>52</v>
      </c>
      <c r="K14847" s="5" t="s">
        <v>1132</v>
      </c>
      <c r="L14847" s="3" t="s">
        <v>1133</v>
      </c>
      <c r="M14847" s="8" t="s">
        <v>1389</v>
      </c>
    </row>
    <row r="14848" spans="1:13" x14ac:dyDescent="0.25">
      <c r="A14848">
        <v>2025</v>
      </c>
      <c r="B14848" s="2">
        <v>45748</v>
      </c>
      <c r="C14848" s="2">
        <v>45838</v>
      </c>
      <c r="D14848" t="s">
        <v>79</v>
      </c>
      <c r="E14848" t="s">
        <v>1146</v>
      </c>
      <c r="F14848">
        <v>189</v>
      </c>
      <c r="G14848" t="s">
        <v>43</v>
      </c>
      <c r="H14848" t="s">
        <v>1131</v>
      </c>
      <c r="I14848" t="s">
        <v>49</v>
      </c>
      <c r="J14848" t="s">
        <v>52</v>
      </c>
      <c r="K14848" s="5" t="s">
        <v>1132</v>
      </c>
      <c r="L14848" s="3" t="s">
        <v>1133</v>
      </c>
      <c r="M14848" s="8" t="s">
        <v>1389</v>
      </c>
    </row>
    <row r="14849" spans="1:13" x14ac:dyDescent="0.25">
      <c r="A14849">
        <v>2025</v>
      </c>
      <c r="B14849" s="2">
        <v>45748</v>
      </c>
      <c r="C14849" s="2">
        <v>45838</v>
      </c>
      <c r="D14849" t="s">
        <v>79</v>
      </c>
      <c r="E14849" t="s">
        <v>1146</v>
      </c>
      <c r="F14849">
        <v>189</v>
      </c>
      <c r="G14849" t="s">
        <v>43</v>
      </c>
      <c r="H14849" t="s">
        <v>1131</v>
      </c>
      <c r="I14849" t="s">
        <v>49</v>
      </c>
      <c r="J14849" t="s">
        <v>51</v>
      </c>
      <c r="K14849" s="5" t="s">
        <v>1132</v>
      </c>
      <c r="L14849" s="3" t="s">
        <v>1133</v>
      </c>
      <c r="M14849" s="8" t="s">
        <v>1389</v>
      </c>
    </row>
    <row r="14850" spans="1:13" x14ac:dyDescent="0.25">
      <c r="A14850">
        <v>2025</v>
      </c>
      <c r="B14850" s="2">
        <v>45748</v>
      </c>
      <c r="C14850" s="2">
        <v>45838</v>
      </c>
      <c r="D14850" t="s">
        <v>79</v>
      </c>
      <c r="E14850" t="s">
        <v>1142</v>
      </c>
      <c r="F14850">
        <v>179</v>
      </c>
      <c r="G14850" t="s">
        <v>43</v>
      </c>
      <c r="H14850" t="s">
        <v>1131</v>
      </c>
      <c r="I14850" t="s">
        <v>49</v>
      </c>
      <c r="J14850" t="s">
        <v>52</v>
      </c>
      <c r="K14850" s="5" t="s">
        <v>1132</v>
      </c>
      <c r="L14850" s="3" t="s">
        <v>1133</v>
      </c>
      <c r="M14850" s="8" t="s">
        <v>1389</v>
      </c>
    </row>
    <row r="14851" spans="1:13" x14ac:dyDescent="0.25">
      <c r="A14851">
        <v>2025</v>
      </c>
      <c r="B14851" s="2">
        <v>45748</v>
      </c>
      <c r="C14851" s="2">
        <v>45838</v>
      </c>
      <c r="D14851" t="s">
        <v>79</v>
      </c>
      <c r="E14851" t="s">
        <v>1155</v>
      </c>
      <c r="F14851">
        <v>179</v>
      </c>
      <c r="G14851" t="s">
        <v>43</v>
      </c>
      <c r="H14851" t="s">
        <v>1131</v>
      </c>
      <c r="I14851" t="s">
        <v>49</v>
      </c>
      <c r="J14851" t="s">
        <v>51</v>
      </c>
      <c r="K14851" s="5" t="s">
        <v>1132</v>
      </c>
      <c r="L14851" s="3" t="s">
        <v>1133</v>
      </c>
      <c r="M14851" s="8" t="s">
        <v>1389</v>
      </c>
    </row>
    <row r="14852" spans="1:13" x14ac:dyDescent="0.25">
      <c r="A14852">
        <v>2025</v>
      </c>
      <c r="B14852" s="2">
        <v>45748</v>
      </c>
      <c r="C14852" s="2">
        <v>45838</v>
      </c>
      <c r="D14852" t="s">
        <v>79</v>
      </c>
      <c r="E14852" t="s">
        <v>1338</v>
      </c>
      <c r="F14852">
        <v>179</v>
      </c>
      <c r="G14852" t="s">
        <v>43</v>
      </c>
      <c r="H14852" t="s">
        <v>1131</v>
      </c>
      <c r="I14852" t="s">
        <v>49</v>
      </c>
      <c r="J14852" t="s">
        <v>52</v>
      </c>
      <c r="K14852" s="5" t="s">
        <v>1132</v>
      </c>
      <c r="L14852" s="3" t="s">
        <v>1133</v>
      </c>
      <c r="M14852" s="8" t="s">
        <v>1389</v>
      </c>
    </row>
    <row r="14853" spans="1:13" x14ac:dyDescent="0.25">
      <c r="A14853">
        <v>2025</v>
      </c>
      <c r="B14853" s="2">
        <v>45748</v>
      </c>
      <c r="C14853" s="2">
        <v>45838</v>
      </c>
      <c r="D14853" t="s">
        <v>79</v>
      </c>
      <c r="E14853" t="s">
        <v>1155</v>
      </c>
      <c r="F14853">
        <v>179</v>
      </c>
      <c r="G14853" t="s">
        <v>43</v>
      </c>
      <c r="H14853" t="s">
        <v>1131</v>
      </c>
      <c r="I14853" t="s">
        <v>49</v>
      </c>
      <c r="J14853" t="s">
        <v>52</v>
      </c>
      <c r="K14853" s="5" t="s">
        <v>1132</v>
      </c>
      <c r="L14853" s="3" t="s">
        <v>1133</v>
      </c>
      <c r="M14853" s="8" t="s">
        <v>1389</v>
      </c>
    </row>
    <row r="14854" spans="1:13" x14ac:dyDescent="0.25">
      <c r="A14854">
        <v>2025</v>
      </c>
      <c r="B14854" s="2">
        <v>45748</v>
      </c>
      <c r="C14854" s="2">
        <v>45838</v>
      </c>
      <c r="D14854" t="s">
        <v>79</v>
      </c>
      <c r="E14854" t="s">
        <v>1155</v>
      </c>
      <c r="F14854">
        <v>179</v>
      </c>
      <c r="G14854" t="s">
        <v>43</v>
      </c>
      <c r="H14854" t="s">
        <v>1131</v>
      </c>
      <c r="I14854" t="s">
        <v>49</v>
      </c>
      <c r="J14854" t="s">
        <v>51</v>
      </c>
      <c r="K14854" s="5" t="s">
        <v>1132</v>
      </c>
      <c r="L14854" s="3" t="s">
        <v>1133</v>
      </c>
      <c r="M14854" s="8" t="s">
        <v>1389</v>
      </c>
    </row>
    <row r="14855" spans="1:13" x14ac:dyDescent="0.25">
      <c r="A14855">
        <v>2025</v>
      </c>
      <c r="B14855" s="2">
        <v>45748</v>
      </c>
      <c r="C14855" s="2">
        <v>45838</v>
      </c>
      <c r="D14855" t="s">
        <v>79</v>
      </c>
      <c r="E14855" t="s">
        <v>1204</v>
      </c>
      <c r="F14855">
        <v>179</v>
      </c>
      <c r="G14855" t="s">
        <v>43</v>
      </c>
      <c r="H14855" t="s">
        <v>1131</v>
      </c>
      <c r="I14855" t="s">
        <v>49</v>
      </c>
      <c r="J14855" t="s">
        <v>52</v>
      </c>
      <c r="K14855" s="5" t="s">
        <v>1132</v>
      </c>
      <c r="L14855" s="3" t="s">
        <v>1133</v>
      </c>
      <c r="M14855" s="8" t="s">
        <v>1389</v>
      </c>
    </row>
    <row r="14856" spans="1:13" x14ac:dyDescent="0.25">
      <c r="A14856">
        <v>2025</v>
      </c>
      <c r="B14856" s="2">
        <v>45748</v>
      </c>
      <c r="C14856" s="2">
        <v>45838</v>
      </c>
      <c r="D14856" t="s">
        <v>79</v>
      </c>
      <c r="E14856" t="s">
        <v>1377</v>
      </c>
      <c r="F14856">
        <v>179</v>
      </c>
      <c r="G14856" t="s">
        <v>43</v>
      </c>
      <c r="H14856" t="s">
        <v>1131</v>
      </c>
      <c r="I14856" t="s">
        <v>49</v>
      </c>
      <c r="J14856" t="s">
        <v>52</v>
      </c>
      <c r="K14856" s="5" t="s">
        <v>1132</v>
      </c>
      <c r="L14856" s="3" t="s">
        <v>1133</v>
      </c>
      <c r="M14856" s="8" t="s">
        <v>1389</v>
      </c>
    </row>
    <row r="14857" spans="1:13" x14ac:dyDescent="0.25">
      <c r="A14857">
        <v>2025</v>
      </c>
      <c r="B14857" s="2">
        <v>45748</v>
      </c>
      <c r="C14857" s="2">
        <v>45838</v>
      </c>
      <c r="D14857" t="s">
        <v>79</v>
      </c>
      <c r="E14857" t="s">
        <v>1156</v>
      </c>
      <c r="F14857">
        <v>179</v>
      </c>
      <c r="G14857" t="s">
        <v>43</v>
      </c>
      <c r="H14857" t="s">
        <v>1131</v>
      </c>
      <c r="I14857" t="s">
        <v>49</v>
      </c>
      <c r="J14857" t="s">
        <v>52</v>
      </c>
      <c r="K14857" s="5" t="s">
        <v>1132</v>
      </c>
      <c r="L14857" s="3" t="s">
        <v>1133</v>
      </c>
      <c r="M14857" s="8" t="s">
        <v>1389</v>
      </c>
    </row>
    <row r="14858" spans="1:13" x14ac:dyDescent="0.25">
      <c r="A14858">
        <v>2025</v>
      </c>
      <c r="B14858" s="2">
        <v>45748</v>
      </c>
      <c r="C14858" s="2">
        <v>45838</v>
      </c>
      <c r="D14858" t="s">
        <v>79</v>
      </c>
      <c r="E14858" t="s">
        <v>1142</v>
      </c>
      <c r="F14858">
        <v>179</v>
      </c>
      <c r="G14858" t="s">
        <v>43</v>
      </c>
      <c r="H14858" t="s">
        <v>1131</v>
      </c>
      <c r="I14858" t="s">
        <v>49</v>
      </c>
      <c r="J14858" t="s">
        <v>52</v>
      </c>
      <c r="K14858" s="5" t="s">
        <v>1132</v>
      </c>
      <c r="L14858" s="3" t="s">
        <v>1133</v>
      </c>
      <c r="M14858" s="8" t="s">
        <v>1389</v>
      </c>
    </row>
    <row r="14859" spans="1:13" x14ac:dyDescent="0.25">
      <c r="A14859">
        <v>2025</v>
      </c>
      <c r="B14859" s="2">
        <v>45748</v>
      </c>
      <c r="C14859" s="2">
        <v>45838</v>
      </c>
      <c r="D14859" t="s">
        <v>79</v>
      </c>
      <c r="E14859" t="s">
        <v>1142</v>
      </c>
      <c r="F14859">
        <v>179</v>
      </c>
      <c r="G14859" t="s">
        <v>43</v>
      </c>
      <c r="H14859" t="s">
        <v>1131</v>
      </c>
      <c r="I14859" t="s">
        <v>49</v>
      </c>
      <c r="J14859" t="s">
        <v>51</v>
      </c>
      <c r="K14859" s="5" t="s">
        <v>1132</v>
      </c>
      <c r="L14859" s="3" t="s">
        <v>1133</v>
      </c>
      <c r="M14859" s="8" t="s">
        <v>1389</v>
      </c>
    </row>
    <row r="14860" spans="1:13" x14ac:dyDescent="0.25">
      <c r="A14860">
        <v>2025</v>
      </c>
      <c r="B14860" s="2">
        <v>45748</v>
      </c>
      <c r="C14860" s="2">
        <v>45838</v>
      </c>
      <c r="D14860" t="s">
        <v>79</v>
      </c>
      <c r="E14860" t="s">
        <v>1160</v>
      </c>
      <c r="F14860">
        <v>169</v>
      </c>
      <c r="G14860" t="s">
        <v>43</v>
      </c>
      <c r="H14860" t="s">
        <v>1131</v>
      </c>
      <c r="I14860" t="s">
        <v>49</v>
      </c>
      <c r="J14860" t="s">
        <v>51</v>
      </c>
      <c r="K14860" s="5" t="s">
        <v>1132</v>
      </c>
      <c r="L14860" s="3" t="s">
        <v>1133</v>
      </c>
      <c r="M14860" s="8" t="s">
        <v>1389</v>
      </c>
    </row>
    <row r="14861" spans="1:13" x14ac:dyDescent="0.25">
      <c r="A14861">
        <v>2025</v>
      </c>
      <c r="B14861" s="2">
        <v>45748</v>
      </c>
      <c r="C14861" s="2">
        <v>45838</v>
      </c>
      <c r="D14861" t="s">
        <v>79</v>
      </c>
      <c r="E14861" t="s">
        <v>1154</v>
      </c>
      <c r="F14861">
        <v>169</v>
      </c>
      <c r="G14861" t="s">
        <v>43</v>
      </c>
      <c r="H14861" t="s">
        <v>1131</v>
      </c>
      <c r="I14861" t="s">
        <v>49</v>
      </c>
      <c r="J14861" t="s">
        <v>51</v>
      </c>
      <c r="K14861" s="5" t="s">
        <v>1132</v>
      </c>
      <c r="L14861" s="3" t="s">
        <v>1133</v>
      </c>
      <c r="M14861" s="8" t="s">
        <v>1389</v>
      </c>
    </row>
    <row r="14862" spans="1:13" x14ac:dyDescent="0.25">
      <c r="A14862">
        <v>2025</v>
      </c>
      <c r="B14862" s="2">
        <v>45748</v>
      </c>
      <c r="C14862" s="2">
        <v>45838</v>
      </c>
      <c r="D14862" t="s">
        <v>79</v>
      </c>
      <c r="E14862" t="s">
        <v>1162</v>
      </c>
      <c r="F14862">
        <v>169</v>
      </c>
      <c r="G14862" t="s">
        <v>43</v>
      </c>
      <c r="H14862" t="s">
        <v>1131</v>
      </c>
      <c r="I14862" t="s">
        <v>49</v>
      </c>
      <c r="J14862" t="s">
        <v>51</v>
      </c>
      <c r="K14862" s="5" t="s">
        <v>1132</v>
      </c>
      <c r="L14862" s="3" t="s">
        <v>1133</v>
      </c>
      <c r="M14862" s="8" t="s">
        <v>1389</v>
      </c>
    </row>
    <row r="14863" spans="1:13" x14ac:dyDescent="0.25">
      <c r="A14863">
        <v>2025</v>
      </c>
      <c r="B14863" s="2">
        <v>45748</v>
      </c>
      <c r="C14863" s="2">
        <v>45838</v>
      </c>
      <c r="D14863" t="s">
        <v>79</v>
      </c>
      <c r="E14863" t="s">
        <v>1154</v>
      </c>
      <c r="F14863">
        <v>169</v>
      </c>
      <c r="G14863" t="s">
        <v>43</v>
      </c>
      <c r="H14863" t="s">
        <v>1131</v>
      </c>
      <c r="I14863" t="s">
        <v>49</v>
      </c>
      <c r="J14863" t="s">
        <v>52</v>
      </c>
      <c r="K14863" s="5" t="s">
        <v>1132</v>
      </c>
      <c r="L14863" s="3" t="s">
        <v>1133</v>
      </c>
      <c r="M14863" s="8" t="s">
        <v>1389</v>
      </c>
    </row>
    <row r="14864" spans="1:13" x14ac:dyDescent="0.25">
      <c r="A14864">
        <v>2025</v>
      </c>
      <c r="B14864" s="2">
        <v>45748</v>
      </c>
      <c r="C14864" s="2">
        <v>45838</v>
      </c>
      <c r="D14864" t="s">
        <v>79</v>
      </c>
      <c r="E14864" t="s">
        <v>1159</v>
      </c>
      <c r="F14864">
        <v>169</v>
      </c>
      <c r="G14864" t="s">
        <v>43</v>
      </c>
      <c r="H14864" t="s">
        <v>1131</v>
      </c>
      <c r="I14864" t="s">
        <v>49</v>
      </c>
      <c r="J14864" t="s">
        <v>52</v>
      </c>
      <c r="K14864" s="5" t="s">
        <v>1132</v>
      </c>
      <c r="L14864" s="3" t="s">
        <v>1133</v>
      </c>
      <c r="M14864" s="8" t="s">
        <v>1389</v>
      </c>
    </row>
    <row r="14865" spans="1:13" x14ac:dyDescent="0.25">
      <c r="A14865">
        <v>2025</v>
      </c>
      <c r="B14865" s="2">
        <v>45748</v>
      </c>
      <c r="C14865" s="2">
        <v>45838</v>
      </c>
      <c r="D14865" t="s">
        <v>79</v>
      </c>
      <c r="E14865" t="s">
        <v>1159</v>
      </c>
      <c r="F14865">
        <v>169</v>
      </c>
      <c r="G14865" t="s">
        <v>43</v>
      </c>
      <c r="H14865" t="s">
        <v>1131</v>
      </c>
      <c r="I14865" t="s">
        <v>49</v>
      </c>
      <c r="J14865" t="s">
        <v>52</v>
      </c>
      <c r="K14865" s="5" t="s">
        <v>1132</v>
      </c>
      <c r="L14865" s="3" t="s">
        <v>1133</v>
      </c>
      <c r="M14865" s="8" t="s">
        <v>1389</v>
      </c>
    </row>
    <row r="14866" spans="1:13" x14ac:dyDescent="0.25">
      <c r="A14866">
        <v>2025</v>
      </c>
      <c r="B14866" s="2">
        <v>45748</v>
      </c>
      <c r="C14866" s="2">
        <v>45838</v>
      </c>
      <c r="D14866" t="s">
        <v>79</v>
      </c>
      <c r="E14866" t="s">
        <v>1160</v>
      </c>
      <c r="F14866">
        <v>169</v>
      </c>
      <c r="G14866" t="s">
        <v>43</v>
      </c>
      <c r="H14866" t="s">
        <v>1131</v>
      </c>
      <c r="I14866" t="s">
        <v>49</v>
      </c>
      <c r="J14866" t="s">
        <v>51</v>
      </c>
      <c r="K14866" s="5" t="s">
        <v>1132</v>
      </c>
      <c r="L14866" s="3" t="s">
        <v>1133</v>
      </c>
      <c r="M14866" s="8" t="s">
        <v>1389</v>
      </c>
    </row>
    <row r="14867" spans="1:13" x14ac:dyDescent="0.25">
      <c r="A14867">
        <v>2025</v>
      </c>
      <c r="B14867" s="2">
        <v>45748</v>
      </c>
      <c r="C14867" s="2">
        <v>45838</v>
      </c>
      <c r="D14867" t="s">
        <v>79</v>
      </c>
      <c r="E14867" t="s">
        <v>1159</v>
      </c>
      <c r="F14867">
        <v>169</v>
      </c>
      <c r="G14867" t="s">
        <v>43</v>
      </c>
      <c r="H14867" t="s">
        <v>1131</v>
      </c>
      <c r="I14867" t="s">
        <v>49</v>
      </c>
      <c r="J14867" t="s">
        <v>51</v>
      </c>
      <c r="K14867" s="5" t="s">
        <v>1132</v>
      </c>
      <c r="L14867" s="3" t="s">
        <v>1133</v>
      </c>
      <c r="M14867" s="8" t="s">
        <v>1389</v>
      </c>
    </row>
    <row r="14868" spans="1:13" x14ac:dyDescent="0.25">
      <c r="A14868">
        <v>2025</v>
      </c>
      <c r="B14868" s="2">
        <v>45748</v>
      </c>
      <c r="C14868" s="2">
        <v>45838</v>
      </c>
      <c r="D14868" t="s">
        <v>79</v>
      </c>
      <c r="E14868" t="s">
        <v>1159</v>
      </c>
      <c r="F14868">
        <v>169</v>
      </c>
      <c r="G14868" t="s">
        <v>43</v>
      </c>
      <c r="H14868" t="s">
        <v>1131</v>
      </c>
      <c r="I14868" t="s">
        <v>49</v>
      </c>
      <c r="J14868" t="s">
        <v>52</v>
      </c>
      <c r="K14868" s="5" t="s">
        <v>1132</v>
      </c>
      <c r="L14868" s="3" t="s">
        <v>1133</v>
      </c>
      <c r="M14868" s="8" t="s">
        <v>1389</v>
      </c>
    </row>
    <row r="14869" spans="1:13" x14ac:dyDescent="0.25">
      <c r="A14869">
        <v>2025</v>
      </c>
      <c r="B14869" s="2">
        <v>45748</v>
      </c>
      <c r="C14869" s="2">
        <v>45838</v>
      </c>
      <c r="D14869" t="s">
        <v>79</v>
      </c>
      <c r="E14869" t="s">
        <v>1286</v>
      </c>
      <c r="F14869">
        <v>169</v>
      </c>
      <c r="G14869" t="s">
        <v>43</v>
      </c>
      <c r="H14869" t="s">
        <v>1131</v>
      </c>
      <c r="I14869" t="s">
        <v>49</v>
      </c>
      <c r="J14869" t="s">
        <v>51</v>
      </c>
      <c r="K14869" s="5" t="s">
        <v>1132</v>
      </c>
      <c r="L14869" s="3" t="s">
        <v>1133</v>
      </c>
      <c r="M14869" s="8" t="s">
        <v>1389</v>
      </c>
    </row>
    <row r="14870" spans="1:13" x14ac:dyDescent="0.25">
      <c r="A14870">
        <v>2025</v>
      </c>
      <c r="B14870" s="2">
        <v>45748</v>
      </c>
      <c r="C14870" s="2">
        <v>45838</v>
      </c>
      <c r="D14870" t="s">
        <v>79</v>
      </c>
      <c r="E14870" t="s">
        <v>1159</v>
      </c>
      <c r="F14870">
        <v>169</v>
      </c>
      <c r="G14870" t="s">
        <v>43</v>
      </c>
      <c r="H14870" t="s">
        <v>1131</v>
      </c>
      <c r="I14870" t="s">
        <v>49</v>
      </c>
      <c r="J14870" t="s">
        <v>52</v>
      </c>
      <c r="K14870" s="5" t="s">
        <v>1132</v>
      </c>
      <c r="L14870" s="3" t="s">
        <v>1133</v>
      </c>
      <c r="M14870" s="8" t="s">
        <v>1389</v>
      </c>
    </row>
    <row r="14871" spans="1:13" x14ac:dyDescent="0.25">
      <c r="A14871">
        <v>2025</v>
      </c>
      <c r="B14871" s="2">
        <v>45748</v>
      </c>
      <c r="C14871" s="2">
        <v>45838</v>
      </c>
      <c r="D14871" t="s">
        <v>79</v>
      </c>
      <c r="E14871" t="s">
        <v>1162</v>
      </c>
      <c r="F14871">
        <v>160</v>
      </c>
      <c r="G14871" t="s">
        <v>43</v>
      </c>
      <c r="H14871" t="s">
        <v>1131</v>
      </c>
      <c r="I14871" t="s">
        <v>49</v>
      </c>
      <c r="J14871" t="s">
        <v>51</v>
      </c>
      <c r="K14871" s="5" t="s">
        <v>1132</v>
      </c>
      <c r="L14871" s="3" t="s">
        <v>1133</v>
      </c>
      <c r="M14871" s="8" t="s">
        <v>1389</v>
      </c>
    </row>
    <row r="14872" spans="1:13" x14ac:dyDescent="0.25">
      <c r="A14872">
        <v>2025</v>
      </c>
      <c r="B14872" s="2">
        <v>45748</v>
      </c>
      <c r="C14872" s="2">
        <v>45838</v>
      </c>
      <c r="D14872" t="s">
        <v>79</v>
      </c>
      <c r="E14872" t="s">
        <v>1162</v>
      </c>
      <c r="F14872">
        <v>160</v>
      </c>
      <c r="G14872" t="s">
        <v>43</v>
      </c>
      <c r="H14872" t="s">
        <v>1131</v>
      </c>
      <c r="I14872" t="s">
        <v>49</v>
      </c>
      <c r="J14872" t="s">
        <v>51</v>
      </c>
      <c r="K14872" s="5" t="s">
        <v>1132</v>
      </c>
      <c r="L14872" s="3" t="s">
        <v>1133</v>
      </c>
      <c r="M14872" s="8" t="s">
        <v>1389</v>
      </c>
    </row>
    <row r="14873" spans="1:13" x14ac:dyDescent="0.25">
      <c r="A14873">
        <v>2025</v>
      </c>
      <c r="B14873" s="2">
        <v>45748</v>
      </c>
      <c r="C14873" s="2">
        <v>45838</v>
      </c>
      <c r="D14873" t="s">
        <v>79</v>
      </c>
      <c r="E14873" t="s">
        <v>1342</v>
      </c>
      <c r="F14873">
        <v>160</v>
      </c>
      <c r="G14873" t="s">
        <v>43</v>
      </c>
      <c r="H14873" t="s">
        <v>1131</v>
      </c>
      <c r="I14873" t="s">
        <v>49</v>
      </c>
      <c r="J14873" t="s">
        <v>51</v>
      </c>
      <c r="K14873" s="5" t="s">
        <v>1132</v>
      </c>
      <c r="L14873" s="3" t="s">
        <v>1133</v>
      </c>
      <c r="M14873" s="8" t="s">
        <v>1389</v>
      </c>
    </row>
    <row r="14874" spans="1:13" x14ac:dyDescent="0.25">
      <c r="A14874">
        <v>2025</v>
      </c>
      <c r="B14874" s="2">
        <v>45748</v>
      </c>
      <c r="C14874" s="2">
        <v>45838</v>
      </c>
      <c r="D14874" t="s">
        <v>79</v>
      </c>
      <c r="E14874" t="s">
        <v>1342</v>
      </c>
      <c r="F14874">
        <v>160</v>
      </c>
      <c r="G14874" t="s">
        <v>43</v>
      </c>
      <c r="H14874" t="s">
        <v>1131</v>
      </c>
      <c r="I14874" t="s">
        <v>49</v>
      </c>
      <c r="J14874" t="s">
        <v>52</v>
      </c>
      <c r="K14874" s="5" t="s">
        <v>1132</v>
      </c>
      <c r="L14874" s="3" t="s">
        <v>1133</v>
      </c>
      <c r="M14874" s="8" t="s">
        <v>1389</v>
      </c>
    </row>
    <row r="14875" spans="1:13" x14ac:dyDescent="0.25">
      <c r="A14875">
        <v>2025</v>
      </c>
      <c r="B14875" s="2">
        <v>45748</v>
      </c>
      <c r="C14875" s="2">
        <v>45838</v>
      </c>
      <c r="D14875" t="s">
        <v>79</v>
      </c>
      <c r="E14875" t="s">
        <v>1291</v>
      </c>
      <c r="F14875">
        <v>159</v>
      </c>
      <c r="G14875" t="s">
        <v>43</v>
      </c>
      <c r="H14875" t="s">
        <v>1131</v>
      </c>
      <c r="I14875" t="s">
        <v>49</v>
      </c>
      <c r="J14875" t="s">
        <v>51</v>
      </c>
      <c r="K14875" s="5" t="s">
        <v>1132</v>
      </c>
      <c r="L14875" s="3" t="s">
        <v>1133</v>
      </c>
      <c r="M14875" s="8" t="s">
        <v>1389</v>
      </c>
    </row>
    <row r="14876" spans="1:13" x14ac:dyDescent="0.25">
      <c r="A14876">
        <v>2025</v>
      </c>
      <c r="B14876" s="2">
        <v>45748</v>
      </c>
      <c r="C14876" s="2">
        <v>45838</v>
      </c>
      <c r="D14876" t="s">
        <v>79</v>
      </c>
      <c r="E14876" t="s">
        <v>1343</v>
      </c>
      <c r="F14876">
        <v>159</v>
      </c>
      <c r="G14876" t="s">
        <v>43</v>
      </c>
      <c r="H14876" t="s">
        <v>1131</v>
      </c>
      <c r="I14876" t="s">
        <v>49</v>
      </c>
      <c r="J14876" t="s">
        <v>51</v>
      </c>
      <c r="K14876" s="5" t="s">
        <v>1132</v>
      </c>
      <c r="L14876" s="3" t="s">
        <v>1133</v>
      </c>
      <c r="M14876" s="8" t="s">
        <v>1389</v>
      </c>
    </row>
    <row r="14877" spans="1:13" x14ac:dyDescent="0.25">
      <c r="A14877">
        <v>2025</v>
      </c>
      <c r="B14877" s="2">
        <v>45748</v>
      </c>
      <c r="C14877" s="2">
        <v>45838</v>
      </c>
      <c r="D14877" t="s">
        <v>79</v>
      </c>
      <c r="E14877" t="s">
        <v>1447</v>
      </c>
      <c r="F14877">
        <v>159</v>
      </c>
      <c r="G14877" t="s">
        <v>43</v>
      </c>
      <c r="H14877" t="s">
        <v>1131</v>
      </c>
      <c r="I14877" t="s">
        <v>49</v>
      </c>
      <c r="J14877" t="s">
        <v>52</v>
      </c>
      <c r="K14877" s="5" t="s">
        <v>1132</v>
      </c>
      <c r="L14877" s="3" t="s">
        <v>1133</v>
      </c>
      <c r="M14877" s="8" t="s">
        <v>1389</v>
      </c>
    </row>
    <row r="14878" spans="1:13" x14ac:dyDescent="0.25">
      <c r="A14878">
        <v>2025</v>
      </c>
      <c r="B14878" s="2">
        <v>45748</v>
      </c>
      <c r="C14878" s="2">
        <v>45838</v>
      </c>
      <c r="D14878" t="s">
        <v>79</v>
      </c>
      <c r="E14878" t="s">
        <v>1292</v>
      </c>
      <c r="F14878">
        <v>159</v>
      </c>
      <c r="G14878" t="s">
        <v>43</v>
      </c>
      <c r="H14878" t="s">
        <v>1131</v>
      </c>
      <c r="I14878" t="s">
        <v>49</v>
      </c>
      <c r="J14878" t="s">
        <v>52</v>
      </c>
      <c r="K14878" s="5" t="s">
        <v>1132</v>
      </c>
      <c r="L14878" s="3" t="s">
        <v>1133</v>
      </c>
      <c r="M14878" s="8" t="s">
        <v>1389</v>
      </c>
    </row>
    <row r="14879" spans="1:13" x14ac:dyDescent="0.25">
      <c r="A14879">
        <v>2025</v>
      </c>
      <c r="B14879" s="2">
        <v>45748</v>
      </c>
      <c r="C14879" s="2">
        <v>45838</v>
      </c>
      <c r="D14879" t="s">
        <v>79</v>
      </c>
      <c r="E14879" t="s">
        <v>1142</v>
      </c>
      <c r="F14879">
        <v>159</v>
      </c>
      <c r="G14879" t="s">
        <v>43</v>
      </c>
      <c r="H14879" t="s">
        <v>1131</v>
      </c>
      <c r="I14879" t="s">
        <v>49</v>
      </c>
      <c r="J14879" t="s">
        <v>52</v>
      </c>
      <c r="K14879" s="5" t="s">
        <v>1132</v>
      </c>
      <c r="L14879" s="3" t="s">
        <v>1133</v>
      </c>
      <c r="M14879" s="8" t="s">
        <v>1389</v>
      </c>
    </row>
    <row r="14880" spans="1:13" x14ac:dyDescent="0.25">
      <c r="A14880">
        <v>2025</v>
      </c>
      <c r="B14880" s="2">
        <v>45748</v>
      </c>
      <c r="C14880" s="2">
        <v>45838</v>
      </c>
      <c r="D14880" t="s">
        <v>79</v>
      </c>
      <c r="E14880" t="s">
        <v>1292</v>
      </c>
      <c r="F14880">
        <v>159</v>
      </c>
      <c r="G14880" t="s">
        <v>43</v>
      </c>
      <c r="H14880" t="s">
        <v>1131</v>
      </c>
      <c r="I14880" t="s">
        <v>49</v>
      </c>
      <c r="J14880" t="s">
        <v>52</v>
      </c>
      <c r="K14880" s="5" t="s">
        <v>1132</v>
      </c>
      <c r="L14880" s="3" t="s">
        <v>1133</v>
      </c>
      <c r="M14880" s="8" t="s">
        <v>1389</v>
      </c>
    </row>
    <row r="14881" spans="1:13" x14ac:dyDescent="0.25">
      <c r="A14881">
        <v>2025</v>
      </c>
      <c r="B14881" s="2">
        <v>45748</v>
      </c>
      <c r="C14881" s="2">
        <v>45838</v>
      </c>
      <c r="D14881" t="s">
        <v>79</v>
      </c>
      <c r="E14881" t="s">
        <v>1291</v>
      </c>
      <c r="F14881">
        <v>159</v>
      </c>
      <c r="G14881" t="s">
        <v>43</v>
      </c>
      <c r="H14881" t="s">
        <v>1131</v>
      </c>
      <c r="I14881" t="s">
        <v>49</v>
      </c>
      <c r="J14881" t="s">
        <v>52</v>
      </c>
      <c r="K14881" s="5" t="s">
        <v>1132</v>
      </c>
      <c r="L14881" s="3" t="s">
        <v>1133</v>
      </c>
      <c r="M14881" s="8" t="s">
        <v>1389</v>
      </c>
    </row>
    <row r="14882" spans="1:13" x14ac:dyDescent="0.25">
      <c r="A14882">
        <v>2025</v>
      </c>
      <c r="B14882" s="2">
        <v>45748</v>
      </c>
      <c r="C14882" s="2">
        <v>45838</v>
      </c>
      <c r="D14882" t="s">
        <v>79</v>
      </c>
      <c r="E14882" t="s">
        <v>1291</v>
      </c>
      <c r="F14882">
        <v>159</v>
      </c>
      <c r="G14882" t="s">
        <v>43</v>
      </c>
      <c r="H14882" t="s">
        <v>1131</v>
      </c>
      <c r="I14882" t="s">
        <v>49</v>
      </c>
      <c r="J14882" t="s">
        <v>52</v>
      </c>
      <c r="K14882" s="5" t="s">
        <v>1132</v>
      </c>
      <c r="L14882" s="3" t="s">
        <v>1133</v>
      </c>
      <c r="M14882" s="8" t="s">
        <v>1389</v>
      </c>
    </row>
    <row r="14883" spans="1:13" x14ac:dyDescent="0.25">
      <c r="A14883">
        <v>2025</v>
      </c>
      <c r="B14883" s="2">
        <v>45748</v>
      </c>
      <c r="C14883" s="2">
        <v>45838</v>
      </c>
      <c r="D14883" t="s">
        <v>79</v>
      </c>
      <c r="E14883" t="s">
        <v>1224</v>
      </c>
      <c r="F14883">
        <v>149</v>
      </c>
      <c r="G14883" t="s">
        <v>43</v>
      </c>
      <c r="H14883" t="s">
        <v>1131</v>
      </c>
      <c r="I14883" t="s">
        <v>49</v>
      </c>
      <c r="J14883" t="s">
        <v>51</v>
      </c>
      <c r="K14883" s="5" t="s">
        <v>1132</v>
      </c>
      <c r="L14883" s="3" t="s">
        <v>1133</v>
      </c>
      <c r="M14883" s="8" t="s">
        <v>1389</v>
      </c>
    </row>
    <row r="14884" spans="1:13" x14ac:dyDescent="0.25">
      <c r="A14884">
        <v>2025</v>
      </c>
      <c r="B14884" s="2">
        <v>45748</v>
      </c>
      <c r="C14884" s="2">
        <v>45838</v>
      </c>
      <c r="D14884" t="s">
        <v>79</v>
      </c>
      <c r="E14884" t="s">
        <v>1272</v>
      </c>
      <c r="F14884">
        <v>149</v>
      </c>
      <c r="G14884" t="s">
        <v>43</v>
      </c>
      <c r="H14884" t="s">
        <v>1131</v>
      </c>
      <c r="I14884" t="s">
        <v>49</v>
      </c>
      <c r="J14884" t="s">
        <v>52</v>
      </c>
      <c r="K14884" s="5" t="s">
        <v>1132</v>
      </c>
      <c r="L14884" s="3" t="s">
        <v>1133</v>
      </c>
      <c r="M14884" s="8" t="s">
        <v>1389</v>
      </c>
    </row>
    <row r="14885" spans="1:13" x14ac:dyDescent="0.25">
      <c r="A14885">
        <v>2025</v>
      </c>
      <c r="B14885" s="2">
        <v>45748</v>
      </c>
      <c r="C14885" s="2">
        <v>45838</v>
      </c>
      <c r="D14885" t="s">
        <v>79</v>
      </c>
      <c r="E14885" t="s">
        <v>1222</v>
      </c>
      <c r="F14885">
        <v>149</v>
      </c>
      <c r="G14885" t="s">
        <v>43</v>
      </c>
      <c r="H14885" t="s">
        <v>1131</v>
      </c>
      <c r="I14885" t="s">
        <v>49</v>
      </c>
      <c r="J14885" t="s">
        <v>52</v>
      </c>
      <c r="K14885" s="5" t="s">
        <v>1132</v>
      </c>
      <c r="L14885" s="3" t="s">
        <v>1133</v>
      </c>
      <c r="M14885" s="8" t="s">
        <v>1389</v>
      </c>
    </row>
    <row r="14886" spans="1:13" x14ac:dyDescent="0.25">
      <c r="A14886">
        <v>2025</v>
      </c>
      <c r="B14886" s="2">
        <v>45748</v>
      </c>
      <c r="C14886" s="2">
        <v>45838</v>
      </c>
      <c r="D14886" t="s">
        <v>79</v>
      </c>
      <c r="E14886" t="s">
        <v>1224</v>
      </c>
      <c r="F14886">
        <v>149</v>
      </c>
      <c r="G14886" t="s">
        <v>43</v>
      </c>
      <c r="H14886" t="s">
        <v>1131</v>
      </c>
      <c r="I14886" t="s">
        <v>49</v>
      </c>
      <c r="J14886" t="s">
        <v>51</v>
      </c>
      <c r="K14886" s="5" t="s">
        <v>1132</v>
      </c>
      <c r="L14886" s="3" t="s">
        <v>1133</v>
      </c>
      <c r="M14886" s="8" t="s">
        <v>1389</v>
      </c>
    </row>
    <row r="14887" spans="1:13" x14ac:dyDescent="0.25">
      <c r="A14887">
        <v>2025</v>
      </c>
      <c r="B14887" s="2">
        <v>45748</v>
      </c>
      <c r="C14887" s="2">
        <v>45838</v>
      </c>
      <c r="D14887" t="s">
        <v>79</v>
      </c>
      <c r="E14887" t="s">
        <v>1224</v>
      </c>
      <c r="F14887">
        <v>140</v>
      </c>
      <c r="G14887" t="s">
        <v>43</v>
      </c>
      <c r="H14887" t="s">
        <v>1131</v>
      </c>
      <c r="I14887" t="s">
        <v>49</v>
      </c>
      <c r="J14887" t="s">
        <v>51</v>
      </c>
      <c r="K14887" s="5" t="s">
        <v>1132</v>
      </c>
      <c r="L14887" s="3" t="s">
        <v>1133</v>
      </c>
      <c r="M14887" s="8" t="s">
        <v>1389</v>
      </c>
    </row>
    <row r="14888" spans="1:13" x14ac:dyDescent="0.25">
      <c r="A14888">
        <v>2025</v>
      </c>
      <c r="B14888" s="2">
        <v>45748</v>
      </c>
      <c r="C14888" s="2">
        <v>45838</v>
      </c>
      <c r="D14888" t="s">
        <v>79</v>
      </c>
      <c r="E14888" t="s">
        <v>1224</v>
      </c>
      <c r="F14888">
        <v>140</v>
      </c>
      <c r="G14888" t="s">
        <v>43</v>
      </c>
      <c r="H14888" t="s">
        <v>1131</v>
      </c>
      <c r="I14888" t="s">
        <v>49</v>
      </c>
      <c r="J14888" t="s">
        <v>52</v>
      </c>
      <c r="K14888" s="5" t="s">
        <v>1132</v>
      </c>
      <c r="L14888" s="3" t="s">
        <v>1133</v>
      </c>
      <c r="M14888" s="8" t="s">
        <v>1389</v>
      </c>
    </row>
    <row r="14889" spans="1:13" x14ac:dyDescent="0.25">
      <c r="A14889">
        <v>2025</v>
      </c>
      <c r="B14889" s="2">
        <v>45748</v>
      </c>
      <c r="C14889" s="2">
        <v>45838</v>
      </c>
      <c r="D14889" t="s">
        <v>79</v>
      </c>
      <c r="E14889" t="s">
        <v>1346</v>
      </c>
      <c r="F14889">
        <v>140</v>
      </c>
      <c r="G14889" t="s">
        <v>43</v>
      </c>
      <c r="H14889" t="s">
        <v>1131</v>
      </c>
      <c r="I14889" t="s">
        <v>49</v>
      </c>
      <c r="J14889" t="s">
        <v>52</v>
      </c>
      <c r="K14889" s="5" t="s">
        <v>1132</v>
      </c>
      <c r="L14889" s="3" t="s">
        <v>1133</v>
      </c>
      <c r="M14889" s="8" t="s">
        <v>1389</v>
      </c>
    </row>
    <row r="14890" spans="1:13" x14ac:dyDescent="0.25">
      <c r="A14890">
        <v>2025</v>
      </c>
      <c r="B14890" s="2">
        <v>45748</v>
      </c>
      <c r="C14890" s="2">
        <v>45838</v>
      </c>
      <c r="D14890" t="s">
        <v>79</v>
      </c>
      <c r="E14890" t="s">
        <v>1296</v>
      </c>
      <c r="F14890">
        <v>139</v>
      </c>
      <c r="G14890" t="s">
        <v>43</v>
      </c>
      <c r="H14890" t="s">
        <v>1131</v>
      </c>
      <c r="I14890" t="s">
        <v>49</v>
      </c>
      <c r="J14890" t="s">
        <v>51</v>
      </c>
      <c r="K14890" s="5" t="s">
        <v>1132</v>
      </c>
      <c r="L14890" s="3" t="s">
        <v>1133</v>
      </c>
      <c r="M14890" s="8" t="s">
        <v>1389</v>
      </c>
    </row>
    <row r="14891" spans="1:13" x14ac:dyDescent="0.25">
      <c r="A14891">
        <v>2025</v>
      </c>
      <c r="B14891" s="2">
        <v>45748</v>
      </c>
      <c r="C14891" s="2">
        <v>45838</v>
      </c>
      <c r="D14891" t="s">
        <v>79</v>
      </c>
      <c r="E14891" t="s">
        <v>1168</v>
      </c>
      <c r="F14891">
        <v>139</v>
      </c>
      <c r="G14891" t="s">
        <v>43</v>
      </c>
      <c r="H14891" t="s">
        <v>1131</v>
      </c>
      <c r="I14891" t="s">
        <v>49</v>
      </c>
      <c r="J14891" t="s">
        <v>52</v>
      </c>
      <c r="K14891" s="5" t="s">
        <v>1132</v>
      </c>
      <c r="L14891" s="3" t="s">
        <v>1133</v>
      </c>
      <c r="M14891" s="8" t="s">
        <v>1389</v>
      </c>
    </row>
    <row r="14892" spans="1:13" x14ac:dyDescent="0.25">
      <c r="A14892">
        <v>2025</v>
      </c>
      <c r="B14892" s="2">
        <v>45748</v>
      </c>
      <c r="C14892" s="2">
        <v>45838</v>
      </c>
      <c r="D14892" t="s">
        <v>79</v>
      </c>
      <c r="E14892" t="s">
        <v>1167</v>
      </c>
      <c r="F14892">
        <v>139</v>
      </c>
      <c r="G14892" t="s">
        <v>43</v>
      </c>
      <c r="H14892" t="s">
        <v>1131</v>
      </c>
      <c r="I14892" t="s">
        <v>49</v>
      </c>
      <c r="J14892" t="s">
        <v>52</v>
      </c>
      <c r="K14892" s="5" t="s">
        <v>1132</v>
      </c>
      <c r="L14892" s="3" t="s">
        <v>1133</v>
      </c>
      <c r="M14892" s="8" t="s">
        <v>1389</v>
      </c>
    </row>
    <row r="14893" spans="1:13" x14ac:dyDescent="0.25">
      <c r="A14893">
        <v>2025</v>
      </c>
      <c r="B14893" s="2">
        <v>45748</v>
      </c>
      <c r="C14893" s="2">
        <v>45838</v>
      </c>
      <c r="D14893" t="s">
        <v>79</v>
      </c>
      <c r="E14893" t="s">
        <v>1367</v>
      </c>
      <c r="F14893">
        <v>119</v>
      </c>
      <c r="G14893" t="s">
        <v>43</v>
      </c>
      <c r="H14893" t="s">
        <v>1131</v>
      </c>
      <c r="I14893" t="s">
        <v>49</v>
      </c>
      <c r="J14893" t="s">
        <v>51</v>
      </c>
      <c r="K14893" s="5" t="s">
        <v>1132</v>
      </c>
      <c r="L14893" s="3" t="s">
        <v>1133</v>
      </c>
      <c r="M14893" s="8" t="s">
        <v>1389</v>
      </c>
    </row>
    <row r="14894" spans="1:13" x14ac:dyDescent="0.25">
      <c r="A14894">
        <v>2025</v>
      </c>
      <c r="B14894" s="2">
        <v>45748</v>
      </c>
      <c r="C14894" s="2">
        <v>45838</v>
      </c>
      <c r="D14894" t="s">
        <v>79</v>
      </c>
      <c r="E14894" t="s">
        <v>1301</v>
      </c>
      <c r="F14894">
        <v>109</v>
      </c>
      <c r="G14894" t="s">
        <v>43</v>
      </c>
      <c r="H14894" t="s">
        <v>1131</v>
      </c>
      <c r="I14894" t="s">
        <v>49</v>
      </c>
      <c r="J14894" t="s">
        <v>51</v>
      </c>
      <c r="K14894" s="5" t="s">
        <v>1132</v>
      </c>
      <c r="L14894" s="3" t="s">
        <v>1133</v>
      </c>
      <c r="M14894" s="8" t="s">
        <v>1389</v>
      </c>
    </row>
    <row r="14895" spans="1:13" x14ac:dyDescent="0.25">
      <c r="A14895">
        <v>2025</v>
      </c>
      <c r="B14895" s="2">
        <v>45748</v>
      </c>
      <c r="C14895" s="2">
        <v>45838</v>
      </c>
      <c r="D14895" t="s">
        <v>79</v>
      </c>
      <c r="E14895" t="s">
        <v>1165</v>
      </c>
      <c r="F14895">
        <v>89</v>
      </c>
      <c r="G14895" t="s">
        <v>43</v>
      </c>
      <c r="H14895" t="s">
        <v>1131</v>
      </c>
      <c r="I14895" t="s">
        <v>49</v>
      </c>
      <c r="J14895" t="s">
        <v>51</v>
      </c>
      <c r="K14895" s="5" t="s">
        <v>1132</v>
      </c>
      <c r="L14895" s="3" t="s">
        <v>1133</v>
      </c>
      <c r="M14895" s="8" t="s">
        <v>1389</v>
      </c>
    </row>
    <row r="14896" spans="1:13" x14ac:dyDescent="0.25">
      <c r="A14896">
        <v>2025</v>
      </c>
      <c r="B14896" s="2">
        <v>45748</v>
      </c>
      <c r="C14896" s="2">
        <v>45838</v>
      </c>
      <c r="D14896" t="s">
        <v>79</v>
      </c>
      <c r="E14896" t="s">
        <v>1154</v>
      </c>
      <c r="F14896">
        <v>89</v>
      </c>
      <c r="G14896" t="s">
        <v>43</v>
      </c>
      <c r="H14896" t="s">
        <v>1131</v>
      </c>
      <c r="I14896" t="s">
        <v>49</v>
      </c>
      <c r="J14896" t="s">
        <v>51</v>
      </c>
      <c r="K14896" s="5" t="s">
        <v>1132</v>
      </c>
      <c r="L14896" s="3" t="s">
        <v>1133</v>
      </c>
      <c r="M14896" s="8" t="s">
        <v>1389</v>
      </c>
    </row>
    <row r="14897" spans="1:13" x14ac:dyDescent="0.25">
      <c r="A14897">
        <v>2025</v>
      </c>
      <c r="B14897" s="2">
        <v>45748</v>
      </c>
      <c r="C14897" s="2">
        <v>45838</v>
      </c>
      <c r="D14897" t="s">
        <v>79</v>
      </c>
      <c r="E14897" t="s">
        <v>1154</v>
      </c>
      <c r="F14897">
        <v>89</v>
      </c>
      <c r="G14897" t="s">
        <v>43</v>
      </c>
      <c r="H14897" t="s">
        <v>1131</v>
      </c>
      <c r="I14897" t="s">
        <v>49</v>
      </c>
      <c r="J14897" t="s">
        <v>51</v>
      </c>
      <c r="K14897" s="5" t="s">
        <v>1132</v>
      </c>
      <c r="L14897" s="3" t="s">
        <v>1133</v>
      </c>
      <c r="M14897" s="8" t="s">
        <v>1389</v>
      </c>
    </row>
    <row r="14898" spans="1:13" x14ac:dyDescent="0.25">
      <c r="A14898">
        <v>2025</v>
      </c>
      <c r="B14898" s="2">
        <v>45748</v>
      </c>
      <c r="C14898" s="2">
        <v>45838</v>
      </c>
      <c r="D14898" t="s">
        <v>79</v>
      </c>
      <c r="E14898" t="s">
        <v>1154</v>
      </c>
      <c r="F14898">
        <v>89</v>
      </c>
      <c r="G14898" t="s">
        <v>43</v>
      </c>
      <c r="H14898" t="s">
        <v>1131</v>
      </c>
      <c r="I14898" t="s">
        <v>49</v>
      </c>
      <c r="J14898" t="s">
        <v>52</v>
      </c>
      <c r="K14898" s="5" t="s">
        <v>1132</v>
      </c>
      <c r="L14898" s="3" t="s">
        <v>1133</v>
      </c>
      <c r="M14898" s="8" t="s">
        <v>1389</v>
      </c>
    </row>
    <row r="14899" spans="1:13" x14ac:dyDescent="0.25">
      <c r="A14899">
        <v>2025</v>
      </c>
      <c r="B14899" s="2">
        <v>45748</v>
      </c>
      <c r="C14899" s="2">
        <v>45838</v>
      </c>
      <c r="D14899" s="3" t="s">
        <v>86</v>
      </c>
      <c r="E14899" t="s">
        <v>1171</v>
      </c>
      <c r="F14899">
        <v>150</v>
      </c>
      <c r="G14899" t="s">
        <v>43</v>
      </c>
      <c r="H14899" t="s">
        <v>1131</v>
      </c>
      <c r="I14899" t="s">
        <v>49</v>
      </c>
      <c r="K14899" s="5" t="s">
        <v>1132</v>
      </c>
      <c r="L14899" s="3" t="s">
        <v>1133</v>
      </c>
      <c r="M14899" s="8" t="s">
        <v>1389</v>
      </c>
    </row>
    <row r="14900" spans="1:13" x14ac:dyDescent="0.25">
      <c r="A14900">
        <v>2025</v>
      </c>
      <c r="B14900" s="2">
        <v>45748</v>
      </c>
      <c r="C14900" s="2">
        <v>45838</v>
      </c>
      <c r="D14900" s="3" t="s">
        <v>86</v>
      </c>
      <c r="E14900" t="s">
        <v>1222</v>
      </c>
      <c r="F14900">
        <v>140</v>
      </c>
      <c r="G14900" t="s">
        <v>43</v>
      </c>
      <c r="H14900" t="s">
        <v>1131</v>
      </c>
      <c r="I14900" t="s">
        <v>49</v>
      </c>
      <c r="K14900" s="5" t="s">
        <v>1132</v>
      </c>
      <c r="L14900" s="3" t="s">
        <v>1133</v>
      </c>
      <c r="M14900" s="8" t="s">
        <v>1389</v>
      </c>
    </row>
    <row r="14901" spans="1:13" x14ac:dyDescent="0.25">
      <c r="A14901">
        <v>2025</v>
      </c>
      <c r="B14901" s="2">
        <v>45748</v>
      </c>
      <c r="C14901" s="2">
        <v>45838</v>
      </c>
      <c r="D14901" s="3" t="s">
        <v>86</v>
      </c>
      <c r="E14901" t="s">
        <v>1237</v>
      </c>
      <c r="F14901">
        <v>120</v>
      </c>
      <c r="G14901" t="s">
        <v>43</v>
      </c>
      <c r="H14901" t="s">
        <v>1131</v>
      </c>
      <c r="I14901" t="s">
        <v>49</v>
      </c>
      <c r="K14901" s="5" t="s">
        <v>1132</v>
      </c>
      <c r="L14901" s="3" t="s">
        <v>1133</v>
      </c>
      <c r="M14901" s="8" t="s">
        <v>1389</v>
      </c>
    </row>
    <row r="14902" spans="1:13" x14ac:dyDescent="0.25">
      <c r="A14902">
        <v>2025</v>
      </c>
      <c r="B14902" s="2">
        <v>45839</v>
      </c>
      <c r="C14902" s="2">
        <v>45930</v>
      </c>
      <c r="D14902" t="s">
        <v>53</v>
      </c>
      <c r="E14902" s="6" t="s">
        <v>1388</v>
      </c>
      <c r="F14902">
        <v>48</v>
      </c>
      <c r="G14902" t="s">
        <v>43</v>
      </c>
      <c r="H14902" t="s">
        <v>1131</v>
      </c>
      <c r="I14902" t="s">
        <v>49</v>
      </c>
      <c r="J14902" t="s">
        <v>51</v>
      </c>
      <c r="K14902" s="5" t="s">
        <v>1132</v>
      </c>
      <c r="L14902" t="s">
        <v>1133</v>
      </c>
      <c r="M14902" s="7">
        <v>45930</v>
      </c>
    </row>
    <row r="14903" spans="1:13" x14ac:dyDescent="0.25">
      <c r="A14903">
        <v>2025</v>
      </c>
      <c r="B14903" s="2">
        <v>45839</v>
      </c>
      <c r="C14903" s="2">
        <v>45930</v>
      </c>
      <c r="D14903" t="s">
        <v>53</v>
      </c>
      <c r="E14903" s="6" t="s">
        <v>93</v>
      </c>
      <c r="F14903">
        <v>43</v>
      </c>
      <c r="G14903" t="s">
        <v>43</v>
      </c>
      <c r="H14903" t="s">
        <v>1131</v>
      </c>
      <c r="I14903" t="s">
        <v>49</v>
      </c>
      <c r="J14903" t="s">
        <v>52</v>
      </c>
      <c r="K14903" s="5" t="s">
        <v>1132</v>
      </c>
      <c r="L14903" t="s">
        <v>1133</v>
      </c>
      <c r="M14903" s="7">
        <v>45930</v>
      </c>
    </row>
    <row r="14904" spans="1:13" x14ac:dyDescent="0.25">
      <c r="A14904">
        <v>2025</v>
      </c>
      <c r="B14904" s="2">
        <v>45839</v>
      </c>
      <c r="C14904" s="2">
        <v>45930</v>
      </c>
      <c r="D14904" t="s">
        <v>53</v>
      </c>
      <c r="E14904" s="6" t="s">
        <v>94</v>
      </c>
      <c r="F14904">
        <v>29</v>
      </c>
      <c r="G14904" t="s">
        <v>43</v>
      </c>
      <c r="H14904" t="s">
        <v>1131</v>
      </c>
      <c r="I14904" t="s">
        <v>50</v>
      </c>
      <c r="K14904" s="5" t="s">
        <v>1132</v>
      </c>
      <c r="L14904" t="s">
        <v>1133</v>
      </c>
      <c r="M14904" s="7">
        <v>45930</v>
      </c>
    </row>
    <row r="14905" spans="1:13" x14ac:dyDescent="0.25">
      <c r="A14905">
        <v>2025</v>
      </c>
      <c r="B14905" s="2">
        <v>45839</v>
      </c>
      <c r="C14905" s="2">
        <v>45930</v>
      </c>
      <c r="D14905" t="s">
        <v>53</v>
      </c>
      <c r="E14905" s="6" t="s">
        <v>95</v>
      </c>
      <c r="F14905">
        <v>46</v>
      </c>
      <c r="G14905" t="s">
        <v>43</v>
      </c>
      <c r="H14905" t="s">
        <v>1131</v>
      </c>
      <c r="I14905" t="s">
        <v>50</v>
      </c>
      <c r="K14905" s="5" t="s">
        <v>1132</v>
      </c>
      <c r="L14905" t="s">
        <v>1133</v>
      </c>
      <c r="M14905" s="7">
        <v>45930</v>
      </c>
    </row>
    <row r="14906" spans="1:13" x14ac:dyDescent="0.25">
      <c r="A14906">
        <v>2025</v>
      </c>
      <c r="B14906" s="2">
        <v>45839</v>
      </c>
      <c r="C14906" s="2">
        <v>45930</v>
      </c>
      <c r="D14906" t="s">
        <v>53</v>
      </c>
      <c r="E14906" s="6" t="s">
        <v>96</v>
      </c>
      <c r="F14906">
        <v>47</v>
      </c>
      <c r="G14906" t="s">
        <v>43</v>
      </c>
      <c r="H14906" t="s">
        <v>1131</v>
      </c>
      <c r="I14906" t="s">
        <v>50</v>
      </c>
      <c r="K14906" s="5" t="s">
        <v>1132</v>
      </c>
      <c r="L14906" t="s">
        <v>1133</v>
      </c>
      <c r="M14906" s="7">
        <v>45930</v>
      </c>
    </row>
    <row r="14907" spans="1:13" x14ac:dyDescent="0.25">
      <c r="A14907">
        <v>2025</v>
      </c>
      <c r="B14907" s="2">
        <v>45839</v>
      </c>
      <c r="C14907" s="2">
        <v>45930</v>
      </c>
      <c r="D14907" t="s">
        <v>53</v>
      </c>
      <c r="E14907" s="6" t="s">
        <v>1390</v>
      </c>
      <c r="F14907">
        <v>44</v>
      </c>
      <c r="G14907" t="s">
        <v>43</v>
      </c>
      <c r="H14907" t="s">
        <v>1131</v>
      </c>
      <c r="I14907" t="s">
        <v>49</v>
      </c>
      <c r="J14907" t="s">
        <v>51</v>
      </c>
      <c r="K14907" s="5" t="s">
        <v>1132</v>
      </c>
      <c r="L14907" t="s">
        <v>1133</v>
      </c>
      <c r="M14907" s="7">
        <v>45930</v>
      </c>
    </row>
    <row r="14908" spans="1:13" x14ac:dyDescent="0.25">
      <c r="A14908">
        <v>2025</v>
      </c>
      <c r="B14908" s="2">
        <v>45839</v>
      </c>
      <c r="C14908" s="2">
        <v>45930</v>
      </c>
      <c r="D14908" t="s">
        <v>53</v>
      </c>
      <c r="E14908" s="6" t="s">
        <v>98</v>
      </c>
      <c r="F14908">
        <v>29</v>
      </c>
      <c r="G14908" t="s">
        <v>43</v>
      </c>
      <c r="H14908" t="s">
        <v>1131</v>
      </c>
      <c r="I14908" t="s">
        <v>49</v>
      </c>
      <c r="J14908" t="s">
        <v>51</v>
      </c>
      <c r="K14908" s="5" t="s">
        <v>1132</v>
      </c>
      <c r="L14908" t="s">
        <v>1133</v>
      </c>
      <c r="M14908" s="7">
        <v>45930</v>
      </c>
    </row>
    <row r="14909" spans="1:13" x14ac:dyDescent="0.25">
      <c r="A14909">
        <v>2025</v>
      </c>
      <c r="B14909" s="2">
        <v>45839</v>
      </c>
      <c r="C14909" s="2">
        <v>45930</v>
      </c>
      <c r="D14909" t="s">
        <v>53</v>
      </c>
      <c r="E14909" s="6" t="s">
        <v>99</v>
      </c>
      <c r="F14909">
        <v>45</v>
      </c>
      <c r="G14909" t="s">
        <v>43</v>
      </c>
      <c r="H14909" t="s">
        <v>1131</v>
      </c>
      <c r="I14909" t="s">
        <v>49</v>
      </c>
      <c r="J14909" t="s">
        <v>52</v>
      </c>
      <c r="K14909" s="5" t="s">
        <v>1132</v>
      </c>
      <c r="L14909" t="s">
        <v>1133</v>
      </c>
      <c r="M14909" s="7">
        <v>45930</v>
      </c>
    </row>
    <row r="14910" spans="1:13" x14ac:dyDescent="0.25">
      <c r="A14910">
        <v>2025</v>
      </c>
      <c r="B14910" s="2">
        <v>45839</v>
      </c>
      <c r="C14910" s="2">
        <v>45930</v>
      </c>
      <c r="D14910" t="s">
        <v>53</v>
      </c>
      <c r="E14910" t="s">
        <v>100</v>
      </c>
      <c r="F14910">
        <v>39</v>
      </c>
      <c r="G14910" t="s">
        <v>43</v>
      </c>
      <c r="H14910" t="s">
        <v>1131</v>
      </c>
      <c r="I14910" t="s">
        <v>49</v>
      </c>
      <c r="J14910" t="s">
        <v>51</v>
      </c>
      <c r="K14910" s="5" t="s">
        <v>1132</v>
      </c>
      <c r="L14910" t="s">
        <v>1133</v>
      </c>
      <c r="M14910" s="7">
        <v>45930</v>
      </c>
    </row>
    <row r="14911" spans="1:13" x14ac:dyDescent="0.25">
      <c r="A14911">
        <v>2025</v>
      </c>
      <c r="B14911" s="2">
        <v>45839</v>
      </c>
      <c r="C14911" s="2">
        <v>45930</v>
      </c>
      <c r="D14911" t="s">
        <v>53</v>
      </c>
      <c r="E14911" s="6" t="s">
        <v>101</v>
      </c>
      <c r="F14911">
        <v>42</v>
      </c>
      <c r="G14911" t="s">
        <v>43</v>
      </c>
      <c r="H14911" t="s">
        <v>1131</v>
      </c>
      <c r="I14911" t="s">
        <v>49</v>
      </c>
      <c r="J14911" t="s">
        <v>51</v>
      </c>
      <c r="K14911" s="5" t="s">
        <v>1132</v>
      </c>
      <c r="L14911" t="s">
        <v>1133</v>
      </c>
      <c r="M14911" s="7">
        <v>45930</v>
      </c>
    </row>
    <row r="14912" spans="1:13" x14ac:dyDescent="0.25">
      <c r="A14912">
        <v>2025</v>
      </c>
      <c r="B14912" s="2">
        <v>45839</v>
      </c>
      <c r="C14912" s="2">
        <v>45930</v>
      </c>
      <c r="D14912" t="s">
        <v>53</v>
      </c>
      <c r="E14912" s="6" t="s">
        <v>102</v>
      </c>
      <c r="F14912">
        <v>29</v>
      </c>
      <c r="G14912" t="s">
        <v>43</v>
      </c>
      <c r="H14912" t="s">
        <v>1131</v>
      </c>
      <c r="I14912" t="s">
        <v>49</v>
      </c>
      <c r="J14912" t="s">
        <v>52</v>
      </c>
      <c r="K14912" s="5" t="s">
        <v>1132</v>
      </c>
      <c r="L14912" t="s">
        <v>1133</v>
      </c>
      <c r="M14912" s="7">
        <v>45930</v>
      </c>
    </row>
    <row r="14913" spans="1:13" x14ac:dyDescent="0.25">
      <c r="A14913">
        <v>2025</v>
      </c>
      <c r="B14913" s="2">
        <v>45839</v>
      </c>
      <c r="C14913" s="2">
        <v>45930</v>
      </c>
      <c r="D14913" t="s">
        <v>53</v>
      </c>
      <c r="E14913" s="6" t="s">
        <v>103</v>
      </c>
      <c r="F14913">
        <v>24</v>
      </c>
      <c r="G14913" t="s">
        <v>43</v>
      </c>
      <c r="H14913" t="s">
        <v>1131</v>
      </c>
      <c r="I14913" t="s">
        <v>49</v>
      </c>
      <c r="J14913" t="s">
        <v>52</v>
      </c>
      <c r="K14913" s="5" t="s">
        <v>1132</v>
      </c>
      <c r="L14913" t="s">
        <v>1133</v>
      </c>
      <c r="M14913" s="7">
        <v>45930</v>
      </c>
    </row>
    <row r="14914" spans="1:13" x14ac:dyDescent="0.25">
      <c r="A14914">
        <v>2025</v>
      </c>
      <c r="B14914" s="2">
        <v>45839</v>
      </c>
      <c r="C14914" s="2">
        <v>45930</v>
      </c>
      <c r="D14914" t="s">
        <v>53</v>
      </c>
      <c r="E14914" s="6" t="s">
        <v>104</v>
      </c>
      <c r="F14914">
        <v>29</v>
      </c>
      <c r="G14914" t="s">
        <v>43</v>
      </c>
      <c r="H14914" t="s">
        <v>1131</v>
      </c>
      <c r="I14914" t="s">
        <v>50</v>
      </c>
      <c r="K14914" s="5" t="s">
        <v>1132</v>
      </c>
      <c r="L14914" t="s">
        <v>1133</v>
      </c>
      <c r="M14914" s="7">
        <v>45930</v>
      </c>
    </row>
    <row r="14915" spans="1:13" x14ac:dyDescent="0.25">
      <c r="A14915">
        <v>2025</v>
      </c>
      <c r="B14915" s="2">
        <v>45839</v>
      </c>
      <c r="C14915" s="2">
        <v>45930</v>
      </c>
      <c r="D14915" t="s">
        <v>53</v>
      </c>
      <c r="E14915" s="6" t="s">
        <v>105</v>
      </c>
      <c r="F14915">
        <v>24</v>
      </c>
      <c r="G14915" t="s">
        <v>43</v>
      </c>
      <c r="H14915" t="s">
        <v>1131</v>
      </c>
      <c r="I14915" t="s">
        <v>49</v>
      </c>
      <c r="J14915" t="s">
        <v>51</v>
      </c>
      <c r="K14915" s="5" t="s">
        <v>1132</v>
      </c>
      <c r="L14915" t="s">
        <v>1133</v>
      </c>
      <c r="M14915" s="7">
        <v>45930</v>
      </c>
    </row>
    <row r="14916" spans="1:13" x14ac:dyDescent="0.25">
      <c r="A14916">
        <v>2025</v>
      </c>
      <c r="B14916" s="2">
        <v>45839</v>
      </c>
      <c r="C14916" s="2">
        <v>45930</v>
      </c>
      <c r="D14916" t="s">
        <v>53</v>
      </c>
      <c r="E14916" s="6" t="s">
        <v>106</v>
      </c>
      <c r="F14916">
        <v>32</v>
      </c>
      <c r="G14916" t="s">
        <v>43</v>
      </c>
      <c r="H14916" t="s">
        <v>1131</v>
      </c>
      <c r="I14916" t="s">
        <v>49</v>
      </c>
      <c r="J14916" t="s">
        <v>51</v>
      </c>
      <c r="K14916" s="5" t="s">
        <v>1132</v>
      </c>
      <c r="L14916" t="s">
        <v>1133</v>
      </c>
      <c r="M14916" s="7">
        <v>45930</v>
      </c>
    </row>
    <row r="14917" spans="1:13" x14ac:dyDescent="0.25">
      <c r="A14917">
        <v>2025</v>
      </c>
      <c r="B14917" s="2">
        <v>45839</v>
      </c>
      <c r="C14917" s="2">
        <v>45930</v>
      </c>
      <c r="D14917" t="s">
        <v>53</v>
      </c>
      <c r="E14917" s="6" t="s">
        <v>107</v>
      </c>
      <c r="F14917">
        <v>25</v>
      </c>
      <c r="G14917" t="s">
        <v>43</v>
      </c>
      <c r="H14917" t="s">
        <v>1131</v>
      </c>
      <c r="I14917" t="s">
        <v>49</v>
      </c>
      <c r="J14917" t="s">
        <v>51</v>
      </c>
      <c r="K14917" s="5" t="s">
        <v>1132</v>
      </c>
      <c r="L14917" t="s">
        <v>1133</v>
      </c>
      <c r="M14917" s="7">
        <v>45930</v>
      </c>
    </row>
    <row r="14918" spans="1:13" x14ac:dyDescent="0.25">
      <c r="A14918">
        <v>2025</v>
      </c>
      <c r="B14918" s="2">
        <v>45839</v>
      </c>
      <c r="C14918" s="2">
        <v>45930</v>
      </c>
      <c r="D14918" t="s">
        <v>53</v>
      </c>
      <c r="E14918" s="6" t="s">
        <v>108</v>
      </c>
      <c r="F14918">
        <v>25</v>
      </c>
      <c r="G14918" t="s">
        <v>43</v>
      </c>
      <c r="H14918" t="s">
        <v>1131</v>
      </c>
      <c r="I14918" t="s">
        <v>49</v>
      </c>
      <c r="J14918" t="s">
        <v>52</v>
      </c>
      <c r="K14918" s="5" t="s">
        <v>1132</v>
      </c>
      <c r="L14918" t="s">
        <v>1133</v>
      </c>
      <c r="M14918" s="7">
        <v>45930</v>
      </c>
    </row>
    <row r="14919" spans="1:13" x14ac:dyDescent="0.25">
      <c r="A14919">
        <v>2025</v>
      </c>
      <c r="B14919" s="2">
        <v>45839</v>
      </c>
      <c r="C14919" s="2">
        <v>45930</v>
      </c>
      <c r="D14919" t="s">
        <v>53</v>
      </c>
      <c r="E14919" s="6" t="s">
        <v>109</v>
      </c>
      <c r="F14919">
        <v>40</v>
      </c>
      <c r="G14919" t="s">
        <v>43</v>
      </c>
      <c r="H14919" t="s">
        <v>1131</v>
      </c>
      <c r="I14919" t="s">
        <v>49</v>
      </c>
      <c r="J14919" t="s">
        <v>52</v>
      </c>
      <c r="K14919" s="5" t="s">
        <v>1132</v>
      </c>
      <c r="L14919" t="s">
        <v>1133</v>
      </c>
      <c r="M14919" s="7">
        <v>45930</v>
      </c>
    </row>
    <row r="14920" spans="1:13" x14ac:dyDescent="0.25">
      <c r="A14920">
        <v>2025</v>
      </c>
      <c r="B14920" s="2">
        <v>45839</v>
      </c>
      <c r="C14920" s="2">
        <v>45930</v>
      </c>
      <c r="D14920" t="s">
        <v>53</v>
      </c>
      <c r="E14920" s="6" t="s">
        <v>110</v>
      </c>
      <c r="F14920">
        <v>29</v>
      </c>
      <c r="G14920" t="s">
        <v>43</v>
      </c>
      <c r="H14920" t="s">
        <v>1131</v>
      </c>
      <c r="I14920" t="s">
        <v>49</v>
      </c>
      <c r="J14920" t="s">
        <v>52</v>
      </c>
      <c r="K14920" s="5" t="s">
        <v>1132</v>
      </c>
      <c r="L14920" t="s">
        <v>1133</v>
      </c>
      <c r="M14920" s="7">
        <v>45930</v>
      </c>
    </row>
    <row r="14921" spans="1:13" x14ac:dyDescent="0.25">
      <c r="A14921">
        <v>2025</v>
      </c>
      <c r="B14921" s="2">
        <v>45839</v>
      </c>
      <c r="C14921" s="2">
        <v>45930</v>
      </c>
      <c r="D14921" t="s">
        <v>53</v>
      </c>
      <c r="E14921" s="6" t="s">
        <v>111</v>
      </c>
      <c r="F14921">
        <v>24</v>
      </c>
      <c r="G14921" t="s">
        <v>43</v>
      </c>
      <c r="H14921" t="s">
        <v>1131</v>
      </c>
      <c r="I14921" t="s">
        <v>49</v>
      </c>
      <c r="J14921" t="s">
        <v>51</v>
      </c>
      <c r="K14921" s="5" t="s">
        <v>1132</v>
      </c>
      <c r="L14921" t="s">
        <v>1133</v>
      </c>
      <c r="M14921" s="7">
        <v>45930</v>
      </c>
    </row>
    <row r="14922" spans="1:13" x14ac:dyDescent="0.25">
      <c r="A14922">
        <v>2025</v>
      </c>
      <c r="B14922" s="2">
        <v>45839</v>
      </c>
      <c r="C14922" s="2">
        <v>45930</v>
      </c>
      <c r="D14922" t="s">
        <v>53</v>
      </c>
      <c r="E14922" s="6" t="s">
        <v>112</v>
      </c>
      <c r="F14922">
        <v>29</v>
      </c>
      <c r="G14922" t="s">
        <v>43</v>
      </c>
      <c r="H14922" t="s">
        <v>1131</v>
      </c>
      <c r="I14922" t="s">
        <v>49</v>
      </c>
      <c r="J14922" t="s">
        <v>52</v>
      </c>
      <c r="K14922" s="5" t="s">
        <v>1132</v>
      </c>
      <c r="L14922" t="s">
        <v>1133</v>
      </c>
      <c r="M14922" s="7">
        <v>45930</v>
      </c>
    </row>
    <row r="14923" spans="1:13" x14ac:dyDescent="0.25">
      <c r="A14923">
        <v>2025</v>
      </c>
      <c r="B14923" s="2">
        <v>45839</v>
      </c>
      <c r="C14923" s="2">
        <v>45930</v>
      </c>
      <c r="D14923" t="s">
        <v>53</v>
      </c>
      <c r="E14923" s="6" t="s">
        <v>1391</v>
      </c>
      <c r="F14923">
        <v>24</v>
      </c>
      <c r="G14923" t="s">
        <v>43</v>
      </c>
      <c r="H14923" t="s">
        <v>1131</v>
      </c>
      <c r="I14923" t="s">
        <v>50</v>
      </c>
      <c r="K14923" s="5" t="s">
        <v>1132</v>
      </c>
      <c r="L14923" t="s">
        <v>1133</v>
      </c>
      <c r="M14923" s="7">
        <v>45930</v>
      </c>
    </row>
    <row r="14924" spans="1:13" x14ac:dyDescent="0.25">
      <c r="A14924">
        <v>2025</v>
      </c>
      <c r="B14924" s="2">
        <v>45839</v>
      </c>
      <c r="C14924" s="2">
        <v>45930</v>
      </c>
      <c r="D14924" t="s">
        <v>53</v>
      </c>
      <c r="E14924" s="6" t="s">
        <v>114</v>
      </c>
      <c r="F14924">
        <v>45</v>
      </c>
      <c r="G14924" t="s">
        <v>43</v>
      </c>
      <c r="H14924" t="s">
        <v>1131</v>
      </c>
      <c r="I14924" t="s">
        <v>49</v>
      </c>
      <c r="J14924" t="s">
        <v>52</v>
      </c>
      <c r="K14924" s="5" t="s">
        <v>1132</v>
      </c>
      <c r="L14924" t="s">
        <v>1133</v>
      </c>
      <c r="M14924" s="7">
        <v>45930</v>
      </c>
    </row>
    <row r="14925" spans="1:13" x14ac:dyDescent="0.25">
      <c r="A14925">
        <v>2025</v>
      </c>
      <c r="B14925" s="2">
        <v>45839</v>
      </c>
      <c r="C14925" s="2">
        <v>45930</v>
      </c>
      <c r="D14925" t="s">
        <v>53</v>
      </c>
      <c r="E14925" s="6" t="s">
        <v>115</v>
      </c>
      <c r="F14925">
        <v>42</v>
      </c>
      <c r="G14925" t="s">
        <v>43</v>
      </c>
      <c r="H14925" t="s">
        <v>1131</v>
      </c>
      <c r="I14925" t="s">
        <v>49</v>
      </c>
      <c r="J14925" t="s">
        <v>52</v>
      </c>
      <c r="K14925" s="5" t="s">
        <v>1132</v>
      </c>
      <c r="L14925" t="s">
        <v>1133</v>
      </c>
      <c r="M14925" s="7">
        <v>45930</v>
      </c>
    </row>
    <row r="14926" spans="1:13" x14ac:dyDescent="0.25">
      <c r="A14926">
        <v>2025</v>
      </c>
      <c r="B14926" s="2">
        <v>45839</v>
      </c>
      <c r="C14926" s="2">
        <v>45930</v>
      </c>
      <c r="D14926" t="s">
        <v>53</v>
      </c>
      <c r="E14926" s="6" t="s">
        <v>116</v>
      </c>
      <c r="F14926">
        <v>25</v>
      </c>
      <c r="G14926" t="s">
        <v>43</v>
      </c>
      <c r="H14926" t="s">
        <v>1131</v>
      </c>
      <c r="I14926" t="s">
        <v>49</v>
      </c>
      <c r="J14926" t="s">
        <v>52</v>
      </c>
      <c r="K14926" s="5" t="s">
        <v>1132</v>
      </c>
      <c r="L14926" t="s">
        <v>1133</v>
      </c>
      <c r="M14926" s="7">
        <v>45930</v>
      </c>
    </row>
    <row r="14927" spans="1:13" x14ac:dyDescent="0.25">
      <c r="A14927">
        <v>2025</v>
      </c>
      <c r="B14927" s="2">
        <v>45839</v>
      </c>
      <c r="C14927" s="2">
        <v>45930</v>
      </c>
      <c r="D14927" t="s">
        <v>53</v>
      </c>
      <c r="E14927" s="6" t="s">
        <v>117</v>
      </c>
      <c r="F14927">
        <v>24</v>
      </c>
      <c r="G14927" t="s">
        <v>43</v>
      </c>
      <c r="H14927" t="s">
        <v>1131</v>
      </c>
      <c r="I14927" t="s">
        <v>49</v>
      </c>
      <c r="J14927" t="s">
        <v>52</v>
      </c>
      <c r="K14927" s="5" t="s">
        <v>1132</v>
      </c>
      <c r="L14927" t="s">
        <v>1133</v>
      </c>
      <c r="M14927" s="7">
        <v>45930</v>
      </c>
    </row>
    <row r="14928" spans="1:13" x14ac:dyDescent="0.25">
      <c r="A14928">
        <v>2025</v>
      </c>
      <c r="B14928" s="2">
        <v>45839</v>
      </c>
      <c r="C14928" s="2">
        <v>45930</v>
      </c>
      <c r="D14928" t="s">
        <v>53</v>
      </c>
      <c r="E14928" s="6" t="s">
        <v>119</v>
      </c>
      <c r="F14928">
        <v>24</v>
      </c>
      <c r="G14928" t="s">
        <v>43</v>
      </c>
      <c r="H14928" t="s">
        <v>1131</v>
      </c>
      <c r="I14928" t="s">
        <v>50</v>
      </c>
      <c r="K14928" s="5" t="s">
        <v>1132</v>
      </c>
      <c r="L14928" t="s">
        <v>1133</v>
      </c>
      <c r="M14928" s="7">
        <v>45930</v>
      </c>
    </row>
    <row r="14929" spans="1:13" x14ac:dyDescent="0.25">
      <c r="A14929">
        <v>2025</v>
      </c>
      <c r="B14929" s="2">
        <v>45839</v>
      </c>
      <c r="C14929" s="2">
        <v>45930</v>
      </c>
      <c r="D14929" t="s">
        <v>53</v>
      </c>
      <c r="E14929" s="6" t="s">
        <v>120</v>
      </c>
      <c r="F14929">
        <v>34</v>
      </c>
      <c r="G14929" t="s">
        <v>43</v>
      </c>
      <c r="H14929" t="s">
        <v>1131</v>
      </c>
      <c r="I14929" t="s">
        <v>49</v>
      </c>
      <c r="J14929" t="s">
        <v>51</v>
      </c>
      <c r="K14929" s="5" t="s">
        <v>1132</v>
      </c>
      <c r="L14929" t="s">
        <v>1133</v>
      </c>
      <c r="M14929" s="7">
        <v>45930</v>
      </c>
    </row>
    <row r="14930" spans="1:13" x14ac:dyDescent="0.25">
      <c r="A14930">
        <v>2025</v>
      </c>
      <c r="B14930" s="2">
        <v>45839</v>
      </c>
      <c r="C14930" s="2">
        <v>45930</v>
      </c>
      <c r="D14930" t="s">
        <v>53</v>
      </c>
      <c r="E14930" s="6" t="s">
        <v>121</v>
      </c>
      <c r="F14930">
        <v>25</v>
      </c>
      <c r="G14930" t="s">
        <v>43</v>
      </c>
      <c r="H14930" t="s">
        <v>1131</v>
      </c>
      <c r="I14930" t="s">
        <v>49</v>
      </c>
      <c r="J14930" t="s">
        <v>52</v>
      </c>
      <c r="K14930" s="5" t="s">
        <v>1132</v>
      </c>
      <c r="L14930" t="s">
        <v>1133</v>
      </c>
      <c r="M14930" s="7">
        <v>45930</v>
      </c>
    </row>
    <row r="14931" spans="1:13" x14ac:dyDescent="0.25">
      <c r="A14931">
        <v>2025</v>
      </c>
      <c r="B14931" s="2">
        <v>45839</v>
      </c>
      <c r="C14931" s="2">
        <v>45930</v>
      </c>
      <c r="D14931" t="s">
        <v>53</v>
      </c>
      <c r="E14931" s="6" t="s">
        <v>126</v>
      </c>
      <c r="F14931">
        <v>42</v>
      </c>
      <c r="G14931" t="s">
        <v>43</v>
      </c>
      <c r="H14931" t="s">
        <v>1131</v>
      </c>
      <c r="I14931" t="s">
        <v>49</v>
      </c>
      <c r="J14931" t="s">
        <v>51</v>
      </c>
      <c r="K14931" s="5" t="s">
        <v>1132</v>
      </c>
      <c r="L14931" t="s">
        <v>1133</v>
      </c>
      <c r="M14931" s="7">
        <v>45930</v>
      </c>
    </row>
    <row r="14932" spans="1:13" x14ac:dyDescent="0.25">
      <c r="A14932">
        <v>2025</v>
      </c>
      <c r="B14932" s="2">
        <v>45839</v>
      </c>
      <c r="C14932" s="2">
        <v>45930</v>
      </c>
      <c r="D14932" t="s">
        <v>53</v>
      </c>
      <c r="E14932" s="6" t="s">
        <v>1392</v>
      </c>
      <c r="F14932">
        <v>34</v>
      </c>
      <c r="G14932" t="s">
        <v>43</v>
      </c>
      <c r="H14932" t="s">
        <v>1131</v>
      </c>
      <c r="I14932" t="s">
        <v>49</v>
      </c>
      <c r="J14932" t="s">
        <v>51</v>
      </c>
      <c r="K14932" s="5" t="s">
        <v>1132</v>
      </c>
      <c r="L14932" t="s">
        <v>1133</v>
      </c>
      <c r="M14932" s="7">
        <v>45930</v>
      </c>
    </row>
    <row r="14933" spans="1:13" x14ac:dyDescent="0.25">
      <c r="A14933">
        <v>2025</v>
      </c>
      <c r="B14933" s="2">
        <v>45839</v>
      </c>
      <c r="C14933" s="2">
        <v>45930</v>
      </c>
      <c r="D14933" t="s">
        <v>53</v>
      </c>
      <c r="E14933" s="6" t="s">
        <v>127</v>
      </c>
      <c r="F14933">
        <v>25</v>
      </c>
      <c r="G14933" t="s">
        <v>43</v>
      </c>
      <c r="H14933" t="s">
        <v>1131</v>
      </c>
      <c r="I14933" t="s">
        <v>49</v>
      </c>
      <c r="J14933" t="s">
        <v>51</v>
      </c>
      <c r="K14933" s="5" t="s">
        <v>1132</v>
      </c>
      <c r="L14933" t="s">
        <v>1133</v>
      </c>
      <c r="M14933" s="7">
        <v>45930</v>
      </c>
    </row>
    <row r="14934" spans="1:13" x14ac:dyDescent="0.25">
      <c r="A14934">
        <v>2025</v>
      </c>
      <c r="B14934" s="2">
        <v>45839</v>
      </c>
      <c r="C14934" s="2">
        <v>45930</v>
      </c>
      <c r="D14934" t="s">
        <v>53</v>
      </c>
      <c r="E14934" s="6" t="s">
        <v>122</v>
      </c>
      <c r="F14934">
        <v>44</v>
      </c>
      <c r="G14934" t="s">
        <v>43</v>
      </c>
      <c r="H14934" t="s">
        <v>1131</v>
      </c>
      <c r="I14934" t="s">
        <v>49</v>
      </c>
      <c r="J14934" t="s">
        <v>52</v>
      </c>
      <c r="K14934" s="5" t="s">
        <v>1132</v>
      </c>
      <c r="L14934" t="s">
        <v>1133</v>
      </c>
      <c r="M14934" s="7">
        <v>45930</v>
      </c>
    </row>
    <row r="14935" spans="1:13" x14ac:dyDescent="0.25">
      <c r="A14935">
        <v>2025</v>
      </c>
      <c r="B14935" s="2">
        <v>45839</v>
      </c>
      <c r="C14935" s="2">
        <v>45930</v>
      </c>
      <c r="D14935" t="s">
        <v>53</v>
      </c>
      <c r="E14935" s="6" t="s">
        <v>1393</v>
      </c>
      <c r="F14935">
        <v>34</v>
      </c>
      <c r="G14935" t="s">
        <v>43</v>
      </c>
      <c r="H14935" t="s">
        <v>1131</v>
      </c>
      <c r="I14935" t="s">
        <v>49</v>
      </c>
      <c r="J14935" t="s">
        <v>52</v>
      </c>
      <c r="K14935" s="5" t="s">
        <v>1132</v>
      </c>
      <c r="L14935" t="s">
        <v>1133</v>
      </c>
      <c r="M14935" s="7">
        <v>45930</v>
      </c>
    </row>
    <row r="14936" spans="1:13" x14ac:dyDescent="0.25">
      <c r="A14936">
        <v>2025</v>
      </c>
      <c r="B14936" s="2">
        <v>45839</v>
      </c>
      <c r="C14936" s="2">
        <v>45930</v>
      </c>
      <c r="D14936" t="s">
        <v>53</v>
      </c>
      <c r="E14936" s="6" t="s">
        <v>123</v>
      </c>
      <c r="F14936">
        <v>27</v>
      </c>
      <c r="G14936" t="s">
        <v>43</v>
      </c>
      <c r="H14936" t="s">
        <v>1131</v>
      </c>
      <c r="I14936" t="s">
        <v>49</v>
      </c>
      <c r="J14936" t="s">
        <v>52</v>
      </c>
      <c r="K14936" s="5" t="s">
        <v>1132</v>
      </c>
      <c r="L14936" t="s">
        <v>1133</v>
      </c>
      <c r="M14936" s="7">
        <v>45930</v>
      </c>
    </row>
    <row r="14937" spans="1:13" x14ac:dyDescent="0.25">
      <c r="A14937">
        <v>2025</v>
      </c>
      <c r="B14937" s="2">
        <v>45839</v>
      </c>
      <c r="C14937" s="2">
        <v>45930</v>
      </c>
      <c r="D14937" t="s">
        <v>54</v>
      </c>
      <c r="E14937" t="s">
        <v>54</v>
      </c>
      <c r="F14937">
        <v>44</v>
      </c>
      <c r="G14937" t="s">
        <v>43</v>
      </c>
      <c r="H14937" t="s">
        <v>1131</v>
      </c>
      <c r="I14937" t="s">
        <v>49</v>
      </c>
      <c r="J14937" t="s">
        <v>51</v>
      </c>
      <c r="K14937" s="5" t="s">
        <v>1132</v>
      </c>
      <c r="L14937" t="s">
        <v>1133</v>
      </c>
      <c r="M14937" s="7">
        <v>45930</v>
      </c>
    </row>
    <row r="14938" spans="1:13" x14ac:dyDescent="0.25">
      <c r="A14938">
        <v>2025</v>
      </c>
      <c r="B14938" s="2">
        <v>45839</v>
      </c>
      <c r="C14938" s="2">
        <v>45930</v>
      </c>
      <c r="D14938" t="s">
        <v>54</v>
      </c>
      <c r="E14938" t="s">
        <v>130</v>
      </c>
      <c r="F14938">
        <v>25</v>
      </c>
      <c r="G14938" t="s">
        <v>43</v>
      </c>
      <c r="H14938" t="s">
        <v>1131</v>
      </c>
      <c r="I14938" t="s">
        <v>49</v>
      </c>
      <c r="J14938" t="s">
        <v>52</v>
      </c>
      <c r="K14938" s="5" t="s">
        <v>1132</v>
      </c>
      <c r="L14938" t="s">
        <v>1133</v>
      </c>
      <c r="M14938" s="7">
        <v>45930</v>
      </c>
    </row>
    <row r="14939" spans="1:13" x14ac:dyDescent="0.25">
      <c r="A14939">
        <v>2025</v>
      </c>
      <c r="B14939" s="2">
        <v>45839</v>
      </c>
      <c r="C14939" s="2">
        <v>45930</v>
      </c>
      <c r="D14939" t="s">
        <v>54</v>
      </c>
      <c r="E14939" t="s">
        <v>131</v>
      </c>
      <c r="F14939">
        <v>29</v>
      </c>
      <c r="G14939" t="s">
        <v>43</v>
      </c>
      <c r="H14939" t="s">
        <v>1131</v>
      </c>
      <c r="I14939" t="s">
        <v>49</v>
      </c>
      <c r="J14939" t="s">
        <v>52</v>
      </c>
      <c r="K14939" s="5" t="s">
        <v>1132</v>
      </c>
      <c r="L14939" t="s">
        <v>1133</v>
      </c>
      <c r="M14939" s="7">
        <v>45930</v>
      </c>
    </row>
    <row r="14940" spans="1:13" x14ac:dyDescent="0.25">
      <c r="A14940">
        <v>2025</v>
      </c>
      <c r="B14940" s="2">
        <v>45839</v>
      </c>
      <c r="C14940" s="2">
        <v>45930</v>
      </c>
      <c r="D14940" t="s">
        <v>54</v>
      </c>
      <c r="E14940" t="s">
        <v>1394</v>
      </c>
      <c r="F14940">
        <v>23</v>
      </c>
      <c r="G14940" t="s">
        <v>43</v>
      </c>
      <c r="H14940" t="s">
        <v>1131</v>
      </c>
      <c r="I14940" t="s">
        <v>49</v>
      </c>
      <c r="J14940" t="s">
        <v>51</v>
      </c>
      <c r="K14940" s="5" t="s">
        <v>1132</v>
      </c>
      <c r="L14940" t="s">
        <v>1133</v>
      </c>
      <c r="M14940" s="7">
        <v>45930</v>
      </c>
    </row>
    <row r="14941" spans="1:13" x14ac:dyDescent="0.25">
      <c r="A14941">
        <v>2025</v>
      </c>
      <c r="B14941" s="2">
        <v>45839</v>
      </c>
      <c r="C14941" s="2">
        <v>45930</v>
      </c>
      <c r="D14941" t="s">
        <v>54</v>
      </c>
      <c r="E14941" t="s">
        <v>133</v>
      </c>
      <c r="F14941">
        <v>25</v>
      </c>
      <c r="G14941" t="s">
        <v>43</v>
      </c>
      <c r="H14941" t="s">
        <v>1131</v>
      </c>
      <c r="I14941" t="s">
        <v>49</v>
      </c>
      <c r="J14941" t="s">
        <v>52</v>
      </c>
      <c r="K14941" s="5" t="s">
        <v>1132</v>
      </c>
      <c r="L14941" t="s">
        <v>1133</v>
      </c>
      <c r="M14941" s="7">
        <v>45930</v>
      </c>
    </row>
    <row r="14942" spans="1:13" x14ac:dyDescent="0.25">
      <c r="A14942">
        <v>2025</v>
      </c>
      <c r="B14942" s="2">
        <v>45839</v>
      </c>
      <c r="C14942" s="2">
        <v>45930</v>
      </c>
      <c r="D14942" t="s">
        <v>54</v>
      </c>
      <c r="E14942" t="s">
        <v>134</v>
      </c>
      <c r="F14942">
        <v>25</v>
      </c>
      <c r="G14942" t="s">
        <v>43</v>
      </c>
      <c r="H14942" t="s">
        <v>1131</v>
      </c>
      <c r="I14942" t="s">
        <v>49</v>
      </c>
      <c r="J14942" t="s">
        <v>52</v>
      </c>
      <c r="K14942" s="5" t="s">
        <v>1132</v>
      </c>
      <c r="L14942" t="s">
        <v>1133</v>
      </c>
      <c r="M14942" s="7">
        <v>45930</v>
      </c>
    </row>
    <row r="14943" spans="1:13" x14ac:dyDescent="0.25">
      <c r="A14943">
        <v>2025</v>
      </c>
      <c r="B14943" s="2">
        <v>45839</v>
      </c>
      <c r="C14943" s="2">
        <v>45930</v>
      </c>
      <c r="D14943" t="s">
        <v>54</v>
      </c>
      <c r="E14943" t="s">
        <v>135</v>
      </c>
      <c r="F14943">
        <v>29</v>
      </c>
      <c r="G14943" t="s">
        <v>43</v>
      </c>
      <c r="H14943" t="s">
        <v>1131</v>
      </c>
      <c r="I14943" t="s">
        <v>49</v>
      </c>
      <c r="J14943" t="s">
        <v>51</v>
      </c>
      <c r="K14943" s="5" t="s">
        <v>1132</v>
      </c>
      <c r="L14943" t="s">
        <v>1133</v>
      </c>
      <c r="M14943" s="7">
        <v>45930</v>
      </c>
    </row>
    <row r="14944" spans="1:13" x14ac:dyDescent="0.25">
      <c r="A14944">
        <v>2025</v>
      </c>
      <c r="B14944" s="2">
        <v>45839</v>
      </c>
      <c r="C14944" s="2">
        <v>45930</v>
      </c>
      <c r="D14944" t="s">
        <v>54</v>
      </c>
      <c r="E14944" t="s">
        <v>136</v>
      </c>
      <c r="F14944">
        <v>23</v>
      </c>
      <c r="G14944" t="s">
        <v>43</v>
      </c>
      <c r="H14944" t="s">
        <v>1131</v>
      </c>
      <c r="I14944" t="s">
        <v>49</v>
      </c>
      <c r="J14944" t="s">
        <v>52</v>
      </c>
      <c r="K14944" s="5" t="s">
        <v>1132</v>
      </c>
      <c r="L14944" t="s">
        <v>1133</v>
      </c>
      <c r="M14944" s="7">
        <v>45930</v>
      </c>
    </row>
    <row r="14945" spans="1:13" x14ac:dyDescent="0.25">
      <c r="A14945">
        <v>2025</v>
      </c>
      <c r="B14945" s="2">
        <v>45839</v>
      </c>
      <c r="C14945" s="2">
        <v>45930</v>
      </c>
      <c r="D14945" t="s">
        <v>54</v>
      </c>
      <c r="E14945" t="s">
        <v>137</v>
      </c>
      <c r="F14945">
        <v>25</v>
      </c>
      <c r="G14945" t="s">
        <v>43</v>
      </c>
      <c r="H14945" t="s">
        <v>1131</v>
      </c>
      <c r="I14945" t="s">
        <v>49</v>
      </c>
      <c r="J14945" t="s">
        <v>51</v>
      </c>
      <c r="K14945" s="5" t="s">
        <v>1132</v>
      </c>
      <c r="L14945" t="s">
        <v>1133</v>
      </c>
      <c r="M14945" s="7">
        <v>45930</v>
      </c>
    </row>
    <row r="14946" spans="1:13" x14ac:dyDescent="0.25">
      <c r="A14946">
        <v>2025</v>
      </c>
      <c r="B14946" s="2">
        <v>45839</v>
      </c>
      <c r="C14946" s="2">
        <v>45930</v>
      </c>
      <c r="D14946" t="s">
        <v>54</v>
      </c>
      <c r="E14946" t="s">
        <v>138</v>
      </c>
      <c r="F14946">
        <v>25</v>
      </c>
      <c r="G14946" t="s">
        <v>43</v>
      </c>
      <c r="H14946" t="s">
        <v>1131</v>
      </c>
      <c r="I14946" t="s">
        <v>49</v>
      </c>
      <c r="J14946" t="s">
        <v>51</v>
      </c>
      <c r="K14946" s="5" t="s">
        <v>1132</v>
      </c>
      <c r="L14946" t="s">
        <v>1133</v>
      </c>
      <c r="M14946" s="7">
        <v>45930</v>
      </c>
    </row>
    <row r="14947" spans="1:13" x14ac:dyDescent="0.25">
      <c r="A14947">
        <v>2025</v>
      </c>
      <c r="B14947" s="2">
        <v>45839</v>
      </c>
      <c r="C14947" s="2">
        <v>45930</v>
      </c>
      <c r="D14947" t="s">
        <v>54</v>
      </c>
      <c r="E14947" t="s">
        <v>139</v>
      </c>
      <c r="F14947">
        <v>32</v>
      </c>
      <c r="G14947" t="s">
        <v>43</v>
      </c>
      <c r="H14947" t="s">
        <v>1131</v>
      </c>
      <c r="I14947" t="s">
        <v>49</v>
      </c>
      <c r="J14947" t="s">
        <v>51</v>
      </c>
      <c r="K14947" s="5" t="s">
        <v>1132</v>
      </c>
      <c r="L14947" t="s">
        <v>1133</v>
      </c>
      <c r="M14947" s="7">
        <v>45930</v>
      </c>
    </row>
    <row r="14948" spans="1:13" x14ac:dyDescent="0.25">
      <c r="A14948">
        <v>2025</v>
      </c>
      <c r="B14948" s="2">
        <v>45839</v>
      </c>
      <c r="C14948" s="2">
        <v>45930</v>
      </c>
      <c r="D14948" t="s">
        <v>54</v>
      </c>
      <c r="E14948" t="s">
        <v>140</v>
      </c>
      <c r="F14948">
        <v>25</v>
      </c>
      <c r="G14948" t="s">
        <v>43</v>
      </c>
      <c r="H14948" t="s">
        <v>1131</v>
      </c>
      <c r="I14948" t="s">
        <v>49</v>
      </c>
      <c r="J14948" t="s">
        <v>51</v>
      </c>
      <c r="K14948" s="5" t="s">
        <v>1132</v>
      </c>
      <c r="L14948" t="s">
        <v>1133</v>
      </c>
      <c r="M14948" s="7">
        <v>45930</v>
      </c>
    </row>
    <row r="14949" spans="1:13" x14ac:dyDescent="0.25">
      <c r="A14949">
        <v>2025</v>
      </c>
      <c r="B14949" s="2">
        <v>45839</v>
      </c>
      <c r="C14949" s="2">
        <v>45930</v>
      </c>
      <c r="D14949" t="s">
        <v>54</v>
      </c>
      <c r="E14949" t="s">
        <v>141</v>
      </c>
      <c r="F14949">
        <v>25</v>
      </c>
      <c r="G14949" t="s">
        <v>43</v>
      </c>
      <c r="H14949" t="s">
        <v>1131</v>
      </c>
      <c r="I14949" t="s">
        <v>49</v>
      </c>
      <c r="J14949" t="s">
        <v>51</v>
      </c>
      <c r="K14949" s="5" t="s">
        <v>1132</v>
      </c>
      <c r="L14949" t="s">
        <v>1133</v>
      </c>
      <c r="M14949" s="7">
        <v>45930</v>
      </c>
    </row>
    <row r="14950" spans="1:13" x14ac:dyDescent="0.25">
      <c r="A14950">
        <v>2025</v>
      </c>
      <c r="B14950" s="2">
        <v>45839</v>
      </c>
      <c r="C14950" s="2">
        <v>45930</v>
      </c>
      <c r="D14950" t="s">
        <v>54</v>
      </c>
      <c r="E14950" t="s">
        <v>142</v>
      </c>
      <c r="F14950">
        <v>29</v>
      </c>
      <c r="G14950" t="s">
        <v>43</v>
      </c>
      <c r="H14950" t="s">
        <v>1131</v>
      </c>
      <c r="I14950" t="s">
        <v>49</v>
      </c>
      <c r="J14950" t="s">
        <v>51</v>
      </c>
      <c r="K14950" s="5" t="s">
        <v>1132</v>
      </c>
      <c r="L14950" t="s">
        <v>1133</v>
      </c>
      <c r="M14950" s="7">
        <v>45930</v>
      </c>
    </row>
    <row r="14951" spans="1:13" x14ac:dyDescent="0.25">
      <c r="A14951">
        <v>2025</v>
      </c>
      <c r="B14951" s="2">
        <v>45839</v>
      </c>
      <c r="C14951" s="2">
        <v>45930</v>
      </c>
      <c r="D14951" t="s">
        <v>54</v>
      </c>
      <c r="E14951" t="s">
        <v>143</v>
      </c>
      <c r="F14951">
        <v>25</v>
      </c>
      <c r="G14951" t="s">
        <v>43</v>
      </c>
      <c r="H14951" t="s">
        <v>1131</v>
      </c>
      <c r="I14951" t="s">
        <v>49</v>
      </c>
      <c r="J14951" t="s">
        <v>52</v>
      </c>
      <c r="K14951" s="5" t="s">
        <v>1132</v>
      </c>
      <c r="L14951" t="s">
        <v>1133</v>
      </c>
      <c r="M14951" s="7">
        <v>45930</v>
      </c>
    </row>
    <row r="14952" spans="1:13" x14ac:dyDescent="0.25">
      <c r="A14952">
        <v>2025</v>
      </c>
      <c r="B14952" s="2">
        <v>45839</v>
      </c>
      <c r="C14952" s="2">
        <v>45930</v>
      </c>
      <c r="D14952" t="s">
        <v>55</v>
      </c>
      <c r="E14952" t="s">
        <v>55</v>
      </c>
      <c r="F14952">
        <v>42</v>
      </c>
      <c r="G14952" t="s">
        <v>43</v>
      </c>
      <c r="H14952" t="s">
        <v>1131</v>
      </c>
      <c r="I14952" t="s">
        <v>49</v>
      </c>
      <c r="J14952" t="s">
        <v>51</v>
      </c>
      <c r="K14952" s="5" t="s">
        <v>1132</v>
      </c>
      <c r="L14952" t="s">
        <v>1133</v>
      </c>
      <c r="M14952" s="7">
        <v>45930</v>
      </c>
    </row>
    <row r="14953" spans="1:13" x14ac:dyDescent="0.25">
      <c r="A14953">
        <v>2025</v>
      </c>
      <c r="B14953" s="2">
        <v>45839</v>
      </c>
      <c r="C14953" s="2">
        <v>45930</v>
      </c>
      <c r="D14953" t="s">
        <v>55</v>
      </c>
      <c r="E14953" t="s">
        <v>144</v>
      </c>
      <c r="F14953">
        <v>21</v>
      </c>
      <c r="G14953" t="s">
        <v>43</v>
      </c>
      <c r="H14953" t="s">
        <v>1131</v>
      </c>
      <c r="I14953" t="s">
        <v>49</v>
      </c>
      <c r="J14953" t="s">
        <v>51</v>
      </c>
      <c r="K14953" s="5" t="s">
        <v>1132</v>
      </c>
      <c r="L14953" t="s">
        <v>1133</v>
      </c>
      <c r="M14953" s="7">
        <v>45930</v>
      </c>
    </row>
    <row r="14954" spans="1:13" x14ac:dyDescent="0.25">
      <c r="A14954">
        <v>2025</v>
      </c>
      <c r="B14954" s="2">
        <v>45839</v>
      </c>
      <c r="C14954" s="2">
        <v>45930</v>
      </c>
      <c r="D14954" t="s">
        <v>55</v>
      </c>
      <c r="E14954" t="s">
        <v>135</v>
      </c>
      <c r="F14954">
        <v>29</v>
      </c>
      <c r="G14954" t="s">
        <v>43</v>
      </c>
      <c r="H14954" t="s">
        <v>1131</v>
      </c>
      <c r="I14954" t="s">
        <v>49</v>
      </c>
      <c r="J14954" t="s">
        <v>52</v>
      </c>
      <c r="K14954" s="5" t="s">
        <v>1132</v>
      </c>
      <c r="L14954" t="s">
        <v>1133</v>
      </c>
      <c r="M14954" s="7">
        <v>45930</v>
      </c>
    </row>
    <row r="14955" spans="1:13" x14ac:dyDescent="0.25">
      <c r="A14955">
        <v>2025</v>
      </c>
      <c r="B14955" s="2">
        <v>45839</v>
      </c>
      <c r="C14955" s="2">
        <v>45930</v>
      </c>
      <c r="D14955" t="s">
        <v>55</v>
      </c>
      <c r="E14955" t="s">
        <v>145</v>
      </c>
      <c r="F14955">
        <v>23</v>
      </c>
      <c r="G14955" t="s">
        <v>43</v>
      </c>
      <c r="H14955" t="s">
        <v>1131</v>
      </c>
      <c r="I14955" t="s">
        <v>49</v>
      </c>
      <c r="J14955" t="s">
        <v>51</v>
      </c>
      <c r="K14955" s="5" t="s">
        <v>1132</v>
      </c>
      <c r="L14955" t="s">
        <v>1133</v>
      </c>
      <c r="M14955" s="7">
        <v>45930</v>
      </c>
    </row>
    <row r="14956" spans="1:13" x14ac:dyDescent="0.25">
      <c r="A14956">
        <v>2025</v>
      </c>
      <c r="B14956" s="2">
        <v>45839</v>
      </c>
      <c r="C14956" s="2">
        <v>45930</v>
      </c>
      <c r="D14956" t="s">
        <v>55</v>
      </c>
      <c r="E14956" t="s">
        <v>146</v>
      </c>
      <c r="F14956">
        <v>20</v>
      </c>
      <c r="G14956" t="s">
        <v>43</v>
      </c>
      <c r="H14956" t="s">
        <v>1131</v>
      </c>
      <c r="I14956" t="s">
        <v>49</v>
      </c>
      <c r="J14956" t="s">
        <v>51</v>
      </c>
      <c r="K14956" s="5" t="s">
        <v>1132</v>
      </c>
      <c r="L14956" t="s">
        <v>1133</v>
      </c>
      <c r="M14956" s="7">
        <v>45930</v>
      </c>
    </row>
    <row r="14957" spans="1:13" x14ac:dyDescent="0.25">
      <c r="A14957">
        <v>2025</v>
      </c>
      <c r="B14957" s="2">
        <v>45839</v>
      </c>
      <c r="C14957" s="2">
        <v>45930</v>
      </c>
      <c r="D14957" t="s">
        <v>55</v>
      </c>
      <c r="E14957" t="s">
        <v>147</v>
      </c>
      <c r="F14957">
        <v>25</v>
      </c>
      <c r="G14957" t="s">
        <v>43</v>
      </c>
      <c r="H14957" t="s">
        <v>1131</v>
      </c>
      <c r="I14957" t="s">
        <v>49</v>
      </c>
      <c r="J14957" t="s">
        <v>52</v>
      </c>
      <c r="K14957" s="5" t="s">
        <v>1132</v>
      </c>
      <c r="L14957" t="s">
        <v>1133</v>
      </c>
      <c r="M14957" s="7">
        <v>45930</v>
      </c>
    </row>
    <row r="14958" spans="1:13" x14ac:dyDescent="0.25">
      <c r="A14958">
        <v>2025</v>
      </c>
      <c r="B14958" s="2">
        <v>45839</v>
      </c>
      <c r="C14958" s="2">
        <v>45930</v>
      </c>
      <c r="D14958" t="s">
        <v>55</v>
      </c>
      <c r="E14958" t="s">
        <v>131</v>
      </c>
      <c r="F14958">
        <v>29</v>
      </c>
      <c r="G14958" t="s">
        <v>43</v>
      </c>
      <c r="H14958" t="s">
        <v>1131</v>
      </c>
      <c r="I14958" t="s">
        <v>49</v>
      </c>
      <c r="J14958" t="s">
        <v>51</v>
      </c>
      <c r="K14958" s="5" t="s">
        <v>1132</v>
      </c>
      <c r="L14958" t="s">
        <v>1133</v>
      </c>
      <c r="M14958" s="7">
        <v>45930</v>
      </c>
    </row>
    <row r="14959" spans="1:13" x14ac:dyDescent="0.25">
      <c r="A14959">
        <v>2025</v>
      </c>
      <c r="B14959" s="2">
        <v>45839</v>
      </c>
      <c r="C14959" s="2">
        <v>45930</v>
      </c>
      <c r="D14959" t="s">
        <v>55</v>
      </c>
      <c r="E14959" t="s">
        <v>148</v>
      </c>
      <c r="F14959">
        <v>23</v>
      </c>
      <c r="G14959" t="s">
        <v>43</v>
      </c>
      <c r="H14959" t="s">
        <v>1131</v>
      </c>
      <c r="I14959" t="s">
        <v>49</v>
      </c>
      <c r="J14959" t="s">
        <v>52</v>
      </c>
      <c r="K14959" s="5" t="s">
        <v>1132</v>
      </c>
      <c r="L14959" t="s">
        <v>1133</v>
      </c>
      <c r="M14959" s="7">
        <v>45930</v>
      </c>
    </row>
    <row r="14960" spans="1:13" x14ac:dyDescent="0.25">
      <c r="A14960">
        <v>2025</v>
      </c>
      <c r="B14960" s="2">
        <v>45839</v>
      </c>
      <c r="C14960" s="2">
        <v>45930</v>
      </c>
      <c r="D14960" t="s">
        <v>55</v>
      </c>
      <c r="E14960" t="s">
        <v>149</v>
      </c>
      <c r="F14960">
        <v>20</v>
      </c>
      <c r="G14960" t="s">
        <v>43</v>
      </c>
      <c r="H14960" t="s">
        <v>1131</v>
      </c>
      <c r="I14960" t="s">
        <v>49</v>
      </c>
      <c r="J14960" t="s">
        <v>52</v>
      </c>
      <c r="K14960" s="5" t="s">
        <v>1132</v>
      </c>
      <c r="L14960" t="s">
        <v>1133</v>
      </c>
      <c r="M14960" s="7">
        <v>45930</v>
      </c>
    </row>
    <row r="14961" spans="1:13" x14ac:dyDescent="0.25">
      <c r="A14961">
        <v>2025</v>
      </c>
      <c r="B14961" s="2">
        <v>45839</v>
      </c>
      <c r="C14961" s="2">
        <v>45930</v>
      </c>
      <c r="D14961" t="s">
        <v>55</v>
      </c>
      <c r="E14961" t="s">
        <v>133</v>
      </c>
      <c r="F14961">
        <v>25</v>
      </c>
      <c r="G14961" t="s">
        <v>43</v>
      </c>
      <c r="H14961" t="s">
        <v>1131</v>
      </c>
      <c r="I14961" t="s">
        <v>49</v>
      </c>
      <c r="J14961" t="s">
        <v>52</v>
      </c>
      <c r="K14961" s="5" t="s">
        <v>1132</v>
      </c>
      <c r="L14961" t="s">
        <v>1133</v>
      </c>
      <c r="M14961" s="7">
        <v>45930</v>
      </c>
    </row>
    <row r="14962" spans="1:13" x14ac:dyDescent="0.25">
      <c r="A14962">
        <v>2025</v>
      </c>
      <c r="B14962" s="2">
        <v>45839</v>
      </c>
      <c r="C14962" s="2">
        <v>45930</v>
      </c>
      <c r="D14962" t="s">
        <v>55</v>
      </c>
      <c r="E14962" t="s">
        <v>150</v>
      </c>
      <c r="F14962">
        <v>29</v>
      </c>
      <c r="G14962" t="s">
        <v>43</v>
      </c>
      <c r="H14962" t="s">
        <v>1131</v>
      </c>
      <c r="I14962" t="s">
        <v>49</v>
      </c>
      <c r="J14962" t="s">
        <v>51</v>
      </c>
      <c r="K14962" s="5" t="s">
        <v>1132</v>
      </c>
      <c r="L14962" t="s">
        <v>1133</v>
      </c>
      <c r="M14962" s="7">
        <v>45930</v>
      </c>
    </row>
    <row r="14963" spans="1:13" x14ac:dyDescent="0.25">
      <c r="A14963">
        <v>2025</v>
      </c>
      <c r="B14963" s="2">
        <v>45839</v>
      </c>
      <c r="C14963" s="2">
        <v>45930</v>
      </c>
      <c r="D14963" t="s">
        <v>55</v>
      </c>
      <c r="E14963" t="s">
        <v>151</v>
      </c>
      <c r="F14963">
        <v>23</v>
      </c>
      <c r="G14963" t="s">
        <v>43</v>
      </c>
      <c r="H14963" t="s">
        <v>1131</v>
      </c>
      <c r="I14963" t="s">
        <v>50</v>
      </c>
      <c r="K14963" s="5" t="s">
        <v>1132</v>
      </c>
      <c r="L14963" t="s">
        <v>1133</v>
      </c>
      <c r="M14963" s="7">
        <v>45930</v>
      </c>
    </row>
    <row r="14964" spans="1:13" x14ac:dyDescent="0.25">
      <c r="A14964">
        <v>2025</v>
      </c>
      <c r="B14964" s="2">
        <v>45839</v>
      </c>
      <c r="C14964" s="2">
        <v>45930</v>
      </c>
      <c r="D14964" t="s">
        <v>55</v>
      </c>
      <c r="E14964" t="s">
        <v>152</v>
      </c>
      <c r="F14964">
        <v>20</v>
      </c>
      <c r="G14964" t="s">
        <v>43</v>
      </c>
      <c r="H14964" t="s">
        <v>1131</v>
      </c>
      <c r="I14964" t="s">
        <v>50</v>
      </c>
      <c r="K14964" s="5" t="s">
        <v>1132</v>
      </c>
      <c r="L14964" t="s">
        <v>1133</v>
      </c>
      <c r="M14964" s="7">
        <v>45930</v>
      </c>
    </row>
    <row r="14965" spans="1:13" x14ac:dyDescent="0.25">
      <c r="A14965">
        <v>2025</v>
      </c>
      <c r="B14965" s="2">
        <v>45839</v>
      </c>
      <c r="C14965" s="2">
        <v>45930</v>
      </c>
      <c r="D14965" t="s">
        <v>55</v>
      </c>
      <c r="E14965" t="s">
        <v>153</v>
      </c>
      <c r="F14965">
        <v>25</v>
      </c>
      <c r="G14965" t="s">
        <v>43</v>
      </c>
      <c r="H14965" t="s">
        <v>1131</v>
      </c>
      <c r="I14965" t="s">
        <v>49</v>
      </c>
      <c r="J14965" t="s">
        <v>52</v>
      </c>
      <c r="K14965" s="5" t="s">
        <v>1132</v>
      </c>
      <c r="L14965" t="s">
        <v>1133</v>
      </c>
      <c r="M14965" s="7">
        <v>45930</v>
      </c>
    </row>
    <row r="14966" spans="1:13" x14ac:dyDescent="0.25">
      <c r="A14966">
        <v>2025</v>
      </c>
      <c r="B14966" s="2">
        <v>45839</v>
      </c>
      <c r="C14966" s="2">
        <v>45930</v>
      </c>
      <c r="D14966" t="s">
        <v>56</v>
      </c>
      <c r="E14966" t="s">
        <v>56</v>
      </c>
      <c r="F14966">
        <v>45</v>
      </c>
      <c r="G14966" t="s">
        <v>43</v>
      </c>
      <c r="H14966" t="s">
        <v>1131</v>
      </c>
      <c r="I14966" t="s">
        <v>49</v>
      </c>
      <c r="J14966" t="s">
        <v>51</v>
      </c>
      <c r="K14966" s="5" t="s">
        <v>1132</v>
      </c>
      <c r="L14966" t="s">
        <v>1133</v>
      </c>
      <c r="M14966" s="7">
        <v>45930</v>
      </c>
    </row>
    <row r="14967" spans="1:13" x14ac:dyDescent="0.25">
      <c r="A14967">
        <v>2025</v>
      </c>
      <c r="B14967" s="2">
        <v>45839</v>
      </c>
      <c r="C14967" s="2">
        <v>45930</v>
      </c>
      <c r="D14967" t="s">
        <v>56</v>
      </c>
      <c r="E14967" t="s">
        <v>1395</v>
      </c>
      <c r="F14967">
        <v>21</v>
      </c>
      <c r="G14967" t="s">
        <v>43</v>
      </c>
      <c r="H14967" t="s">
        <v>1131</v>
      </c>
      <c r="I14967" t="s">
        <v>49</v>
      </c>
      <c r="J14967" t="s">
        <v>52</v>
      </c>
      <c r="K14967" s="5" t="s">
        <v>1132</v>
      </c>
      <c r="L14967" t="s">
        <v>1133</v>
      </c>
      <c r="M14967" s="7">
        <v>45930</v>
      </c>
    </row>
    <row r="14968" spans="1:13" x14ac:dyDescent="0.25">
      <c r="A14968">
        <v>2025</v>
      </c>
      <c r="B14968" s="2">
        <v>45839</v>
      </c>
      <c r="C14968" s="2">
        <v>45930</v>
      </c>
      <c r="D14968" t="s">
        <v>56</v>
      </c>
      <c r="E14968" t="s">
        <v>155</v>
      </c>
      <c r="F14968">
        <v>21</v>
      </c>
      <c r="G14968" t="s">
        <v>43</v>
      </c>
      <c r="H14968" t="s">
        <v>1131</v>
      </c>
      <c r="I14968" t="s">
        <v>49</v>
      </c>
      <c r="J14968" t="s">
        <v>51</v>
      </c>
      <c r="K14968" s="5" t="s">
        <v>1132</v>
      </c>
      <c r="L14968" t="s">
        <v>1133</v>
      </c>
      <c r="M14968" s="7">
        <v>45930</v>
      </c>
    </row>
    <row r="14969" spans="1:13" x14ac:dyDescent="0.25">
      <c r="A14969">
        <v>2025</v>
      </c>
      <c r="B14969" s="2">
        <v>45839</v>
      </c>
      <c r="C14969" s="2">
        <v>45930</v>
      </c>
      <c r="D14969" t="s">
        <v>56</v>
      </c>
      <c r="E14969" t="s">
        <v>156</v>
      </c>
      <c r="F14969">
        <v>21</v>
      </c>
      <c r="G14969" t="s">
        <v>43</v>
      </c>
      <c r="H14969" t="s">
        <v>1131</v>
      </c>
      <c r="I14969" t="s">
        <v>49</v>
      </c>
      <c r="J14969" t="s">
        <v>52</v>
      </c>
      <c r="K14969" s="5" t="s">
        <v>1132</v>
      </c>
      <c r="L14969" t="s">
        <v>1133</v>
      </c>
      <c r="M14969" s="7">
        <v>45930</v>
      </c>
    </row>
    <row r="14970" spans="1:13" x14ac:dyDescent="0.25">
      <c r="A14970">
        <v>2025</v>
      </c>
      <c r="B14970" s="2">
        <v>45839</v>
      </c>
      <c r="C14970" s="2">
        <v>45930</v>
      </c>
      <c r="D14970" t="s">
        <v>56</v>
      </c>
      <c r="E14970" t="s">
        <v>157</v>
      </c>
      <c r="F14970">
        <v>21</v>
      </c>
      <c r="G14970" t="s">
        <v>43</v>
      </c>
      <c r="H14970" t="s">
        <v>1131</v>
      </c>
      <c r="I14970" t="s">
        <v>50</v>
      </c>
      <c r="K14970" s="5" t="s">
        <v>1132</v>
      </c>
      <c r="L14970" t="s">
        <v>1133</v>
      </c>
      <c r="M14970" s="7">
        <v>45930</v>
      </c>
    </row>
    <row r="14971" spans="1:13" x14ac:dyDescent="0.25">
      <c r="A14971">
        <v>2025</v>
      </c>
      <c r="B14971" s="2">
        <v>45839</v>
      </c>
      <c r="C14971" s="2">
        <v>45930</v>
      </c>
      <c r="D14971" t="s">
        <v>56</v>
      </c>
      <c r="E14971" t="s">
        <v>158</v>
      </c>
      <c r="F14971">
        <v>21</v>
      </c>
      <c r="G14971" t="s">
        <v>43</v>
      </c>
      <c r="H14971" t="s">
        <v>1131</v>
      </c>
      <c r="I14971" t="s">
        <v>49</v>
      </c>
      <c r="J14971" t="s">
        <v>52</v>
      </c>
      <c r="K14971" s="5" t="s">
        <v>1132</v>
      </c>
      <c r="L14971" t="s">
        <v>1133</v>
      </c>
      <c r="M14971" s="7">
        <v>45930</v>
      </c>
    </row>
    <row r="14972" spans="1:13" x14ac:dyDescent="0.25">
      <c r="A14972">
        <v>2025</v>
      </c>
      <c r="B14972" s="2">
        <v>45839</v>
      </c>
      <c r="C14972" s="2">
        <v>45930</v>
      </c>
      <c r="D14972" t="s">
        <v>56</v>
      </c>
      <c r="E14972" t="s">
        <v>159</v>
      </c>
      <c r="F14972">
        <v>23</v>
      </c>
      <c r="G14972" t="s">
        <v>43</v>
      </c>
      <c r="H14972" t="s">
        <v>1131</v>
      </c>
      <c r="I14972" t="s">
        <v>49</v>
      </c>
      <c r="J14972" t="s">
        <v>52</v>
      </c>
      <c r="K14972" s="5" t="s">
        <v>1132</v>
      </c>
      <c r="L14972" t="s">
        <v>1133</v>
      </c>
      <c r="M14972" s="7">
        <v>45930</v>
      </c>
    </row>
    <row r="14973" spans="1:13" x14ac:dyDescent="0.25">
      <c r="A14973">
        <v>2025</v>
      </c>
      <c r="B14973" s="2">
        <v>45839</v>
      </c>
      <c r="C14973" s="2">
        <v>45930</v>
      </c>
      <c r="D14973" t="s">
        <v>56</v>
      </c>
      <c r="E14973" t="s">
        <v>160</v>
      </c>
      <c r="F14973">
        <v>34</v>
      </c>
      <c r="G14973" t="s">
        <v>43</v>
      </c>
      <c r="H14973" t="s">
        <v>1131</v>
      </c>
      <c r="I14973" t="s">
        <v>49</v>
      </c>
      <c r="J14973" t="s">
        <v>51</v>
      </c>
      <c r="K14973" s="5" t="s">
        <v>1132</v>
      </c>
      <c r="L14973" t="s">
        <v>1133</v>
      </c>
      <c r="M14973" s="7">
        <v>45930</v>
      </c>
    </row>
    <row r="14974" spans="1:13" x14ac:dyDescent="0.25">
      <c r="A14974">
        <v>2025</v>
      </c>
      <c r="B14974" s="2">
        <v>45839</v>
      </c>
      <c r="C14974" s="2">
        <v>45930</v>
      </c>
      <c r="D14974" t="s">
        <v>56</v>
      </c>
      <c r="E14974" t="s">
        <v>161</v>
      </c>
      <c r="F14974">
        <v>25</v>
      </c>
      <c r="G14974" t="s">
        <v>43</v>
      </c>
      <c r="H14974" t="s">
        <v>1131</v>
      </c>
      <c r="I14974" t="s">
        <v>49</v>
      </c>
      <c r="J14974" t="s">
        <v>51</v>
      </c>
      <c r="K14974" s="5" t="s">
        <v>1132</v>
      </c>
      <c r="L14974" t="s">
        <v>1133</v>
      </c>
      <c r="M14974" s="7">
        <v>45930</v>
      </c>
    </row>
    <row r="14975" spans="1:13" x14ac:dyDescent="0.25">
      <c r="A14975">
        <v>2025</v>
      </c>
      <c r="B14975" s="2">
        <v>45839</v>
      </c>
      <c r="C14975" s="2">
        <v>45930</v>
      </c>
      <c r="D14975" t="s">
        <v>56</v>
      </c>
      <c r="E14975" t="s">
        <v>162</v>
      </c>
      <c r="F14975">
        <v>21</v>
      </c>
      <c r="G14975" t="s">
        <v>43</v>
      </c>
      <c r="H14975" t="s">
        <v>1131</v>
      </c>
      <c r="I14975" t="s">
        <v>49</v>
      </c>
      <c r="J14975" t="s">
        <v>52</v>
      </c>
      <c r="K14975" s="5" t="s">
        <v>1132</v>
      </c>
      <c r="L14975" t="s">
        <v>1133</v>
      </c>
      <c r="M14975" s="7">
        <v>45930</v>
      </c>
    </row>
    <row r="14976" spans="1:13" x14ac:dyDescent="0.25">
      <c r="A14976">
        <v>2025</v>
      </c>
      <c r="B14976" s="2">
        <v>45839</v>
      </c>
      <c r="C14976" s="2">
        <v>45930</v>
      </c>
      <c r="D14976" t="s">
        <v>56</v>
      </c>
      <c r="E14976" t="s">
        <v>163</v>
      </c>
      <c r="F14976">
        <v>21</v>
      </c>
      <c r="G14976" t="s">
        <v>43</v>
      </c>
      <c r="H14976" t="s">
        <v>1131</v>
      </c>
      <c r="I14976" t="s">
        <v>49</v>
      </c>
      <c r="J14976" t="s">
        <v>52</v>
      </c>
      <c r="K14976" s="5" t="s">
        <v>1132</v>
      </c>
      <c r="L14976" t="s">
        <v>1133</v>
      </c>
      <c r="M14976" s="7">
        <v>45930</v>
      </c>
    </row>
    <row r="14977" spans="1:13" x14ac:dyDescent="0.25">
      <c r="A14977">
        <v>2025</v>
      </c>
      <c r="B14977" s="2">
        <v>45839</v>
      </c>
      <c r="C14977" s="2">
        <v>45930</v>
      </c>
      <c r="D14977" t="s">
        <v>56</v>
      </c>
      <c r="E14977" t="s">
        <v>164</v>
      </c>
      <c r="F14977">
        <v>25</v>
      </c>
      <c r="G14977" t="s">
        <v>43</v>
      </c>
      <c r="H14977" t="s">
        <v>1131</v>
      </c>
      <c r="I14977" t="s">
        <v>49</v>
      </c>
      <c r="J14977" t="s">
        <v>52</v>
      </c>
      <c r="K14977" s="5" t="s">
        <v>1132</v>
      </c>
      <c r="L14977" t="s">
        <v>1133</v>
      </c>
      <c r="M14977" s="7">
        <v>45930</v>
      </c>
    </row>
    <row r="14978" spans="1:13" x14ac:dyDescent="0.25">
      <c r="A14978">
        <v>2025</v>
      </c>
      <c r="B14978" s="2">
        <v>45839</v>
      </c>
      <c r="C14978" s="2">
        <v>45930</v>
      </c>
      <c r="D14978" t="s">
        <v>56</v>
      </c>
      <c r="E14978" t="s">
        <v>138</v>
      </c>
      <c r="F14978">
        <v>25</v>
      </c>
      <c r="G14978" t="s">
        <v>43</v>
      </c>
      <c r="H14978" t="s">
        <v>1131</v>
      </c>
      <c r="I14978" t="s">
        <v>49</v>
      </c>
      <c r="J14978" t="s">
        <v>51</v>
      </c>
      <c r="K14978" s="5" t="s">
        <v>1132</v>
      </c>
      <c r="L14978" t="s">
        <v>1133</v>
      </c>
      <c r="M14978" s="7">
        <v>45930</v>
      </c>
    </row>
    <row r="14979" spans="1:13" x14ac:dyDescent="0.25">
      <c r="A14979">
        <v>2025</v>
      </c>
      <c r="B14979" s="2">
        <v>45839</v>
      </c>
      <c r="C14979" s="2">
        <v>45930</v>
      </c>
      <c r="D14979" t="s">
        <v>56</v>
      </c>
      <c r="E14979" t="s">
        <v>165</v>
      </c>
      <c r="F14979">
        <v>25</v>
      </c>
      <c r="G14979" t="s">
        <v>43</v>
      </c>
      <c r="H14979" t="s">
        <v>1131</v>
      </c>
      <c r="I14979" t="s">
        <v>49</v>
      </c>
      <c r="J14979" t="s">
        <v>52</v>
      </c>
      <c r="K14979" s="5" t="s">
        <v>1132</v>
      </c>
      <c r="L14979" t="s">
        <v>1133</v>
      </c>
      <c r="M14979" s="7">
        <v>45930</v>
      </c>
    </row>
    <row r="14980" spans="1:13" x14ac:dyDescent="0.25">
      <c r="A14980">
        <v>2025</v>
      </c>
      <c r="B14980" s="2">
        <v>45839</v>
      </c>
      <c r="C14980" s="2">
        <v>45930</v>
      </c>
      <c r="D14980" t="s">
        <v>56</v>
      </c>
      <c r="E14980" t="s">
        <v>166</v>
      </c>
      <c r="F14980">
        <v>34</v>
      </c>
      <c r="G14980" t="s">
        <v>43</v>
      </c>
      <c r="H14980" t="s">
        <v>1131</v>
      </c>
      <c r="I14980" t="s">
        <v>49</v>
      </c>
      <c r="J14980" t="s">
        <v>52</v>
      </c>
      <c r="K14980" s="5" t="s">
        <v>1132</v>
      </c>
      <c r="L14980" t="s">
        <v>1133</v>
      </c>
      <c r="M14980" s="7">
        <v>45930</v>
      </c>
    </row>
    <row r="14981" spans="1:13" x14ac:dyDescent="0.25">
      <c r="A14981">
        <v>2025</v>
      </c>
      <c r="B14981" s="2">
        <v>45839</v>
      </c>
      <c r="C14981" s="2">
        <v>45930</v>
      </c>
      <c r="D14981" t="s">
        <v>56</v>
      </c>
      <c r="E14981" t="s">
        <v>134</v>
      </c>
      <c r="F14981">
        <v>25</v>
      </c>
      <c r="G14981" t="s">
        <v>43</v>
      </c>
      <c r="H14981" t="s">
        <v>1131</v>
      </c>
      <c r="I14981" t="s">
        <v>49</v>
      </c>
      <c r="J14981" t="s">
        <v>51</v>
      </c>
      <c r="K14981" s="5" t="s">
        <v>1132</v>
      </c>
      <c r="L14981" t="s">
        <v>1133</v>
      </c>
      <c r="M14981" s="7">
        <v>45930</v>
      </c>
    </row>
    <row r="14982" spans="1:13" x14ac:dyDescent="0.25">
      <c r="A14982">
        <v>2025</v>
      </c>
      <c r="B14982" s="2">
        <v>45839</v>
      </c>
      <c r="C14982" s="2">
        <v>45930</v>
      </c>
      <c r="D14982" t="s">
        <v>56</v>
      </c>
      <c r="E14982" t="s">
        <v>167</v>
      </c>
      <c r="F14982">
        <v>25</v>
      </c>
      <c r="G14982" t="s">
        <v>43</v>
      </c>
      <c r="H14982" t="s">
        <v>1131</v>
      </c>
      <c r="I14982" t="s">
        <v>49</v>
      </c>
      <c r="J14982" t="s">
        <v>51</v>
      </c>
      <c r="K14982" s="5" t="s">
        <v>1132</v>
      </c>
      <c r="L14982" t="s">
        <v>1133</v>
      </c>
      <c r="M14982" s="7">
        <v>45930</v>
      </c>
    </row>
    <row r="14983" spans="1:13" x14ac:dyDescent="0.25">
      <c r="A14983">
        <v>2025</v>
      </c>
      <c r="B14983" s="2">
        <v>45839</v>
      </c>
      <c r="C14983" s="2">
        <v>45930</v>
      </c>
      <c r="D14983" t="s">
        <v>56</v>
      </c>
      <c r="E14983" t="s">
        <v>168</v>
      </c>
      <c r="F14983">
        <v>23</v>
      </c>
      <c r="G14983" t="s">
        <v>43</v>
      </c>
      <c r="H14983" t="s">
        <v>1131</v>
      </c>
      <c r="I14983" t="s">
        <v>49</v>
      </c>
      <c r="J14983" t="s">
        <v>51</v>
      </c>
      <c r="K14983" s="5" t="s">
        <v>1132</v>
      </c>
      <c r="L14983" t="s">
        <v>1133</v>
      </c>
      <c r="M14983" s="7">
        <v>45930</v>
      </c>
    </row>
    <row r="14984" spans="1:13" x14ac:dyDescent="0.25">
      <c r="A14984">
        <v>2025</v>
      </c>
      <c r="B14984" s="2">
        <v>45839</v>
      </c>
      <c r="C14984" s="2">
        <v>45930</v>
      </c>
      <c r="D14984" t="s">
        <v>56</v>
      </c>
      <c r="E14984" t="s">
        <v>139</v>
      </c>
      <c r="F14984">
        <v>34</v>
      </c>
      <c r="G14984" t="s">
        <v>43</v>
      </c>
      <c r="H14984" t="s">
        <v>1131</v>
      </c>
      <c r="I14984" t="s">
        <v>49</v>
      </c>
      <c r="J14984" t="s">
        <v>51</v>
      </c>
      <c r="K14984" s="5" t="s">
        <v>1132</v>
      </c>
      <c r="L14984" t="s">
        <v>1133</v>
      </c>
      <c r="M14984" s="7">
        <v>45930</v>
      </c>
    </row>
    <row r="14985" spans="1:13" x14ac:dyDescent="0.25">
      <c r="A14985">
        <v>2025</v>
      </c>
      <c r="B14985" s="2">
        <v>45839</v>
      </c>
      <c r="C14985" s="2">
        <v>45930</v>
      </c>
      <c r="D14985" t="s">
        <v>56</v>
      </c>
      <c r="E14985" t="s">
        <v>169</v>
      </c>
      <c r="F14985">
        <v>25</v>
      </c>
      <c r="G14985" t="s">
        <v>43</v>
      </c>
      <c r="H14985" t="s">
        <v>1131</v>
      </c>
      <c r="I14985" t="s">
        <v>49</v>
      </c>
      <c r="J14985" t="s">
        <v>52</v>
      </c>
      <c r="K14985" s="5" t="s">
        <v>1132</v>
      </c>
      <c r="L14985" t="s">
        <v>1133</v>
      </c>
      <c r="M14985" s="7">
        <v>45930</v>
      </c>
    </row>
    <row r="14986" spans="1:13" x14ac:dyDescent="0.25">
      <c r="A14986">
        <v>2025</v>
      </c>
      <c r="B14986" s="2">
        <v>45839</v>
      </c>
      <c r="C14986" s="2">
        <v>45930</v>
      </c>
      <c r="D14986" t="s">
        <v>56</v>
      </c>
      <c r="E14986" t="s">
        <v>170</v>
      </c>
      <c r="F14986">
        <v>21</v>
      </c>
      <c r="G14986" t="s">
        <v>43</v>
      </c>
      <c r="H14986" t="s">
        <v>1131</v>
      </c>
      <c r="I14986" t="s">
        <v>49</v>
      </c>
      <c r="J14986" t="s">
        <v>51</v>
      </c>
      <c r="K14986" s="5" t="s">
        <v>1132</v>
      </c>
      <c r="L14986" t="s">
        <v>1133</v>
      </c>
      <c r="M14986" s="7">
        <v>45930</v>
      </c>
    </row>
    <row r="14987" spans="1:13" x14ac:dyDescent="0.25">
      <c r="A14987">
        <v>2025</v>
      </c>
      <c r="B14987" s="2">
        <v>45839</v>
      </c>
      <c r="C14987" s="2">
        <v>45930</v>
      </c>
      <c r="D14987" t="s">
        <v>56</v>
      </c>
      <c r="E14987" t="s">
        <v>171</v>
      </c>
      <c r="F14987">
        <v>25</v>
      </c>
      <c r="G14987" t="s">
        <v>43</v>
      </c>
      <c r="H14987" t="s">
        <v>1131</v>
      </c>
      <c r="I14987" t="s">
        <v>49</v>
      </c>
      <c r="J14987" t="s">
        <v>51</v>
      </c>
      <c r="K14987" s="5" t="s">
        <v>1132</v>
      </c>
      <c r="L14987" t="s">
        <v>1133</v>
      </c>
      <c r="M14987" s="7">
        <v>45930</v>
      </c>
    </row>
    <row r="14988" spans="1:13" x14ac:dyDescent="0.25">
      <c r="A14988">
        <v>2025</v>
      </c>
      <c r="B14988" s="2">
        <v>45839</v>
      </c>
      <c r="C14988" s="2">
        <v>45930</v>
      </c>
      <c r="D14988" t="s">
        <v>56</v>
      </c>
      <c r="E14988" t="s">
        <v>172</v>
      </c>
      <c r="F14988">
        <v>23</v>
      </c>
      <c r="G14988" t="s">
        <v>43</v>
      </c>
      <c r="H14988" t="s">
        <v>1131</v>
      </c>
      <c r="I14988" t="s">
        <v>49</v>
      </c>
      <c r="J14988" t="s">
        <v>51</v>
      </c>
      <c r="K14988" s="5" t="s">
        <v>1132</v>
      </c>
      <c r="L14988" t="s">
        <v>1133</v>
      </c>
      <c r="M14988" s="7">
        <v>45930</v>
      </c>
    </row>
    <row r="14989" spans="1:13" x14ac:dyDescent="0.25">
      <c r="A14989">
        <v>2025</v>
      </c>
      <c r="B14989" s="2">
        <v>45839</v>
      </c>
      <c r="C14989" s="2">
        <v>45930</v>
      </c>
      <c r="D14989" t="s">
        <v>56</v>
      </c>
      <c r="E14989" t="s">
        <v>140</v>
      </c>
      <c r="F14989">
        <v>25</v>
      </c>
      <c r="G14989" t="s">
        <v>43</v>
      </c>
      <c r="H14989" t="s">
        <v>1131</v>
      </c>
      <c r="I14989" t="s">
        <v>50</v>
      </c>
      <c r="K14989" s="5" t="s">
        <v>1132</v>
      </c>
      <c r="L14989" t="s">
        <v>1133</v>
      </c>
      <c r="M14989" s="7">
        <v>45930</v>
      </c>
    </row>
    <row r="14990" spans="1:13" x14ac:dyDescent="0.25">
      <c r="A14990">
        <v>2025</v>
      </c>
      <c r="B14990" s="2">
        <v>45839</v>
      </c>
      <c r="C14990" s="2">
        <v>45930</v>
      </c>
      <c r="D14990" t="s">
        <v>56</v>
      </c>
      <c r="E14990" t="s">
        <v>173</v>
      </c>
      <c r="F14990">
        <v>21</v>
      </c>
      <c r="G14990" t="s">
        <v>43</v>
      </c>
      <c r="H14990" t="s">
        <v>1131</v>
      </c>
      <c r="I14990" t="s">
        <v>49</v>
      </c>
      <c r="J14990" t="s">
        <v>52</v>
      </c>
      <c r="K14990" s="5" t="s">
        <v>1132</v>
      </c>
      <c r="L14990" t="s">
        <v>1133</v>
      </c>
      <c r="M14990" s="7">
        <v>45930</v>
      </c>
    </row>
    <row r="14991" spans="1:13" x14ac:dyDescent="0.25">
      <c r="A14991">
        <v>2025</v>
      </c>
      <c r="B14991" s="2">
        <v>45839</v>
      </c>
      <c r="C14991" s="2">
        <v>45930</v>
      </c>
      <c r="D14991" t="s">
        <v>57</v>
      </c>
      <c r="E14991" t="s">
        <v>57</v>
      </c>
      <c r="F14991">
        <v>45</v>
      </c>
      <c r="G14991" t="s">
        <v>43</v>
      </c>
      <c r="H14991" t="s">
        <v>1131</v>
      </c>
      <c r="I14991" t="s">
        <v>49</v>
      </c>
      <c r="J14991" t="s">
        <v>52</v>
      </c>
      <c r="K14991" s="5" t="s">
        <v>1132</v>
      </c>
      <c r="L14991" t="s">
        <v>1133</v>
      </c>
      <c r="M14991" s="7">
        <v>45930</v>
      </c>
    </row>
    <row r="14992" spans="1:13" x14ac:dyDescent="0.25">
      <c r="A14992">
        <v>2025</v>
      </c>
      <c r="B14992" s="2">
        <v>45839</v>
      </c>
      <c r="C14992" s="2">
        <v>45930</v>
      </c>
      <c r="D14992" t="s">
        <v>57</v>
      </c>
      <c r="E14992" t="s">
        <v>174</v>
      </c>
      <c r="F14992">
        <v>25</v>
      </c>
      <c r="G14992" t="s">
        <v>43</v>
      </c>
      <c r="H14992" t="s">
        <v>1131</v>
      </c>
      <c r="I14992" t="s">
        <v>49</v>
      </c>
      <c r="J14992" t="s">
        <v>51</v>
      </c>
      <c r="K14992" s="5" t="s">
        <v>1132</v>
      </c>
      <c r="L14992" t="s">
        <v>1133</v>
      </c>
      <c r="M14992" s="7">
        <v>45930</v>
      </c>
    </row>
    <row r="14993" spans="1:13" x14ac:dyDescent="0.25">
      <c r="A14993">
        <v>2025</v>
      </c>
      <c r="B14993" s="2">
        <v>45839</v>
      </c>
      <c r="C14993" s="2">
        <v>45930</v>
      </c>
      <c r="D14993" t="s">
        <v>57</v>
      </c>
      <c r="E14993" t="s">
        <v>175</v>
      </c>
      <c r="F14993">
        <v>25</v>
      </c>
      <c r="G14993" t="s">
        <v>43</v>
      </c>
      <c r="H14993" t="s">
        <v>1131</v>
      </c>
      <c r="I14993" t="s">
        <v>49</v>
      </c>
      <c r="J14993" t="s">
        <v>51</v>
      </c>
      <c r="K14993" s="5" t="s">
        <v>1132</v>
      </c>
      <c r="L14993" t="s">
        <v>1133</v>
      </c>
      <c r="M14993" s="7">
        <v>45930</v>
      </c>
    </row>
    <row r="14994" spans="1:13" x14ac:dyDescent="0.25">
      <c r="A14994">
        <v>2025</v>
      </c>
      <c r="B14994" s="2">
        <v>45839</v>
      </c>
      <c r="C14994" s="2">
        <v>45930</v>
      </c>
      <c r="D14994" t="s">
        <v>57</v>
      </c>
      <c r="E14994" t="s">
        <v>176</v>
      </c>
      <c r="F14994">
        <v>27</v>
      </c>
      <c r="G14994" t="s">
        <v>43</v>
      </c>
      <c r="H14994" t="s">
        <v>1131</v>
      </c>
      <c r="I14994" t="s">
        <v>49</v>
      </c>
      <c r="J14994" t="s">
        <v>52</v>
      </c>
      <c r="K14994" s="5" t="s">
        <v>1132</v>
      </c>
      <c r="L14994" t="s">
        <v>1133</v>
      </c>
      <c r="M14994" s="7">
        <v>45930</v>
      </c>
    </row>
    <row r="14995" spans="1:13" x14ac:dyDescent="0.25">
      <c r="A14995">
        <v>2025</v>
      </c>
      <c r="B14995" s="2">
        <v>45839</v>
      </c>
      <c r="C14995" s="2">
        <v>45930</v>
      </c>
      <c r="D14995" t="s">
        <v>57</v>
      </c>
      <c r="E14995" t="s">
        <v>177</v>
      </c>
      <c r="F14995">
        <v>25</v>
      </c>
      <c r="G14995" t="s">
        <v>43</v>
      </c>
      <c r="H14995" t="s">
        <v>1131</v>
      </c>
      <c r="I14995" t="s">
        <v>50</v>
      </c>
      <c r="K14995" s="5" t="s">
        <v>1132</v>
      </c>
      <c r="L14995" t="s">
        <v>1133</v>
      </c>
      <c r="M14995" s="7">
        <v>45930</v>
      </c>
    </row>
    <row r="14996" spans="1:13" x14ac:dyDescent="0.25">
      <c r="A14996">
        <v>2025</v>
      </c>
      <c r="B14996" s="2">
        <v>45839</v>
      </c>
      <c r="C14996" s="2">
        <v>45930</v>
      </c>
      <c r="D14996" t="s">
        <v>57</v>
      </c>
      <c r="E14996" t="s">
        <v>178</v>
      </c>
      <c r="F14996">
        <v>25</v>
      </c>
      <c r="G14996" t="s">
        <v>43</v>
      </c>
      <c r="H14996" t="s">
        <v>1131</v>
      </c>
      <c r="I14996" t="s">
        <v>49</v>
      </c>
      <c r="J14996" t="s">
        <v>51</v>
      </c>
      <c r="K14996" s="5" t="s">
        <v>1132</v>
      </c>
      <c r="L14996" t="s">
        <v>1133</v>
      </c>
      <c r="M14996" s="7">
        <v>45930</v>
      </c>
    </row>
    <row r="14997" spans="1:13" x14ac:dyDescent="0.25">
      <c r="A14997">
        <v>2025</v>
      </c>
      <c r="B14997" s="2">
        <v>45839</v>
      </c>
      <c r="C14997" s="2">
        <v>45930</v>
      </c>
      <c r="D14997" t="s">
        <v>57</v>
      </c>
      <c r="E14997" t="s">
        <v>179</v>
      </c>
      <c r="F14997">
        <v>27</v>
      </c>
      <c r="G14997" t="s">
        <v>43</v>
      </c>
      <c r="H14997" t="s">
        <v>1131</v>
      </c>
      <c r="I14997" t="s">
        <v>49</v>
      </c>
      <c r="J14997" t="s">
        <v>52</v>
      </c>
      <c r="K14997" s="5" t="s">
        <v>1132</v>
      </c>
      <c r="L14997" t="s">
        <v>1133</v>
      </c>
      <c r="M14997" s="7">
        <v>45930</v>
      </c>
    </row>
    <row r="14998" spans="1:13" x14ac:dyDescent="0.25">
      <c r="A14998">
        <v>2025</v>
      </c>
      <c r="B14998" s="2">
        <v>45839</v>
      </c>
      <c r="C14998" s="2">
        <v>45930</v>
      </c>
      <c r="D14998" t="s">
        <v>57</v>
      </c>
      <c r="E14998" t="s">
        <v>180</v>
      </c>
      <c r="F14998">
        <v>25</v>
      </c>
      <c r="G14998" t="s">
        <v>43</v>
      </c>
      <c r="H14998" t="s">
        <v>1131</v>
      </c>
      <c r="I14998" t="s">
        <v>49</v>
      </c>
      <c r="J14998" t="s">
        <v>52</v>
      </c>
      <c r="K14998" s="5" t="s">
        <v>1132</v>
      </c>
      <c r="L14998" t="s">
        <v>1133</v>
      </c>
      <c r="M14998" s="7">
        <v>45930</v>
      </c>
    </row>
    <row r="14999" spans="1:13" x14ac:dyDescent="0.25">
      <c r="A14999">
        <v>2025</v>
      </c>
      <c r="B14999" s="2">
        <v>45839</v>
      </c>
      <c r="C14999" s="2">
        <v>45930</v>
      </c>
      <c r="D14999" t="s">
        <v>57</v>
      </c>
      <c r="E14999" t="s">
        <v>181</v>
      </c>
      <c r="F14999">
        <v>29</v>
      </c>
      <c r="G14999" t="s">
        <v>43</v>
      </c>
      <c r="H14999" t="s">
        <v>1131</v>
      </c>
      <c r="I14999" t="s">
        <v>49</v>
      </c>
      <c r="J14999" t="s">
        <v>52</v>
      </c>
      <c r="K14999" s="5" t="s">
        <v>1132</v>
      </c>
      <c r="L14999" t="s">
        <v>1133</v>
      </c>
      <c r="M14999" s="7">
        <v>45930</v>
      </c>
    </row>
    <row r="15000" spans="1:13" x14ac:dyDescent="0.25">
      <c r="A15000">
        <v>2025</v>
      </c>
      <c r="B15000" s="2">
        <v>45839</v>
      </c>
      <c r="C15000" s="2">
        <v>45930</v>
      </c>
      <c r="D15000" t="s">
        <v>57</v>
      </c>
      <c r="E15000" t="s">
        <v>182</v>
      </c>
      <c r="F15000">
        <v>25</v>
      </c>
      <c r="G15000" t="s">
        <v>43</v>
      </c>
      <c r="H15000" t="s">
        <v>1131</v>
      </c>
      <c r="I15000" t="s">
        <v>50</v>
      </c>
      <c r="K15000" s="5" t="s">
        <v>1132</v>
      </c>
      <c r="L15000" t="s">
        <v>1133</v>
      </c>
      <c r="M15000" s="7">
        <v>45930</v>
      </c>
    </row>
    <row r="15001" spans="1:13" x14ac:dyDescent="0.25">
      <c r="A15001">
        <v>2025</v>
      </c>
      <c r="B15001" s="2">
        <v>45839</v>
      </c>
      <c r="C15001" s="2">
        <v>45930</v>
      </c>
      <c r="D15001" t="s">
        <v>57</v>
      </c>
      <c r="E15001" t="s">
        <v>183</v>
      </c>
      <c r="F15001">
        <v>25</v>
      </c>
      <c r="G15001" t="s">
        <v>43</v>
      </c>
      <c r="H15001" t="s">
        <v>1131</v>
      </c>
      <c r="I15001" t="s">
        <v>49</v>
      </c>
      <c r="J15001" t="s">
        <v>51</v>
      </c>
      <c r="K15001" s="5" t="s">
        <v>1132</v>
      </c>
      <c r="L15001" t="s">
        <v>1133</v>
      </c>
      <c r="M15001" s="7">
        <v>45930</v>
      </c>
    </row>
    <row r="15002" spans="1:13" x14ac:dyDescent="0.25">
      <c r="A15002">
        <v>2025</v>
      </c>
      <c r="B15002" s="2">
        <v>45839</v>
      </c>
      <c r="C15002" s="2">
        <v>45930</v>
      </c>
      <c r="D15002" t="s">
        <v>57</v>
      </c>
      <c r="E15002" t="s">
        <v>160</v>
      </c>
      <c r="F15002">
        <v>34</v>
      </c>
      <c r="G15002" t="s">
        <v>43</v>
      </c>
      <c r="H15002" t="s">
        <v>1131</v>
      </c>
      <c r="I15002" t="s">
        <v>49</v>
      </c>
      <c r="J15002" t="s">
        <v>52</v>
      </c>
      <c r="K15002" s="5" t="s">
        <v>1132</v>
      </c>
      <c r="L15002" t="s">
        <v>1133</v>
      </c>
      <c r="M15002" s="7">
        <v>45930</v>
      </c>
    </row>
    <row r="15003" spans="1:13" x14ac:dyDescent="0.25">
      <c r="A15003">
        <v>2025</v>
      </c>
      <c r="B15003" s="2">
        <v>45839</v>
      </c>
      <c r="C15003" s="2">
        <v>45930</v>
      </c>
      <c r="D15003" t="s">
        <v>57</v>
      </c>
      <c r="E15003" t="s">
        <v>161</v>
      </c>
      <c r="F15003">
        <v>25</v>
      </c>
      <c r="G15003" t="s">
        <v>43</v>
      </c>
      <c r="H15003" t="s">
        <v>1131</v>
      </c>
      <c r="I15003" t="s">
        <v>49</v>
      </c>
      <c r="J15003" t="s">
        <v>51</v>
      </c>
      <c r="K15003" s="5" t="s">
        <v>1132</v>
      </c>
      <c r="L15003" t="s">
        <v>1133</v>
      </c>
      <c r="M15003" s="7">
        <v>45930</v>
      </c>
    </row>
    <row r="15004" spans="1:13" x14ac:dyDescent="0.25">
      <c r="A15004">
        <v>2025</v>
      </c>
      <c r="B15004" s="2">
        <v>45839</v>
      </c>
      <c r="C15004" s="2">
        <v>45930</v>
      </c>
      <c r="D15004" t="s">
        <v>57</v>
      </c>
      <c r="E15004" t="s">
        <v>164</v>
      </c>
      <c r="F15004">
        <v>25</v>
      </c>
      <c r="G15004" t="s">
        <v>43</v>
      </c>
      <c r="H15004" t="s">
        <v>1131</v>
      </c>
      <c r="I15004" t="s">
        <v>49</v>
      </c>
      <c r="J15004" t="s">
        <v>52</v>
      </c>
      <c r="K15004" s="5" t="s">
        <v>1132</v>
      </c>
      <c r="L15004" t="s">
        <v>1133</v>
      </c>
      <c r="M15004" s="7">
        <v>45930</v>
      </c>
    </row>
    <row r="15005" spans="1:13" x14ac:dyDescent="0.25">
      <c r="A15005">
        <v>2025</v>
      </c>
      <c r="B15005" s="2">
        <v>45839</v>
      </c>
      <c r="C15005" s="2">
        <v>45930</v>
      </c>
      <c r="D15005" t="s">
        <v>57</v>
      </c>
      <c r="E15005" t="s">
        <v>138</v>
      </c>
      <c r="F15005">
        <v>25</v>
      </c>
      <c r="G15005" t="s">
        <v>43</v>
      </c>
      <c r="H15005" t="s">
        <v>1131</v>
      </c>
      <c r="I15005" t="s">
        <v>49</v>
      </c>
      <c r="J15005" t="s">
        <v>52</v>
      </c>
      <c r="K15005" s="5" t="s">
        <v>1132</v>
      </c>
      <c r="L15005" t="s">
        <v>1133</v>
      </c>
      <c r="M15005" s="7">
        <v>45930</v>
      </c>
    </row>
    <row r="15006" spans="1:13" x14ac:dyDescent="0.25">
      <c r="A15006">
        <v>2025</v>
      </c>
      <c r="B15006" s="2">
        <v>45839</v>
      </c>
      <c r="C15006" s="2">
        <v>45930</v>
      </c>
      <c r="D15006" t="s">
        <v>57</v>
      </c>
      <c r="E15006" t="s">
        <v>166</v>
      </c>
      <c r="F15006">
        <v>34</v>
      </c>
      <c r="G15006" t="s">
        <v>43</v>
      </c>
      <c r="H15006" t="s">
        <v>1131</v>
      </c>
      <c r="I15006" t="s">
        <v>49</v>
      </c>
      <c r="J15006" t="s">
        <v>51</v>
      </c>
      <c r="K15006" s="5" t="s">
        <v>1132</v>
      </c>
      <c r="L15006" t="s">
        <v>1133</v>
      </c>
      <c r="M15006" s="7">
        <v>45930</v>
      </c>
    </row>
    <row r="15007" spans="1:13" x14ac:dyDescent="0.25">
      <c r="A15007">
        <v>2025</v>
      </c>
      <c r="B15007" s="2">
        <v>45839</v>
      </c>
      <c r="C15007" s="2">
        <v>45930</v>
      </c>
      <c r="D15007" t="s">
        <v>57</v>
      </c>
      <c r="E15007" t="s">
        <v>134</v>
      </c>
      <c r="F15007">
        <v>25</v>
      </c>
      <c r="G15007" t="s">
        <v>43</v>
      </c>
      <c r="H15007" t="s">
        <v>1131</v>
      </c>
      <c r="I15007" t="s">
        <v>49</v>
      </c>
      <c r="J15007" t="s">
        <v>51</v>
      </c>
      <c r="K15007" s="5" t="s">
        <v>1132</v>
      </c>
      <c r="L15007" t="s">
        <v>1133</v>
      </c>
      <c r="M15007" s="7">
        <v>45930</v>
      </c>
    </row>
    <row r="15008" spans="1:13" x14ac:dyDescent="0.25">
      <c r="A15008">
        <v>2025</v>
      </c>
      <c r="B15008" s="2">
        <v>45839</v>
      </c>
      <c r="C15008" s="2">
        <v>45930</v>
      </c>
      <c r="D15008" t="s">
        <v>57</v>
      </c>
      <c r="E15008" t="s">
        <v>184</v>
      </c>
      <c r="F15008">
        <v>25</v>
      </c>
      <c r="G15008" t="s">
        <v>43</v>
      </c>
      <c r="H15008" t="s">
        <v>1131</v>
      </c>
      <c r="I15008" t="s">
        <v>49</v>
      </c>
      <c r="J15008" t="s">
        <v>52</v>
      </c>
      <c r="K15008" s="5" t="s">
        <v>1132</v>
      </c>
      <c r="L15008" t="s">
        <v>1133</v>
      </c>
      <c r="M15008" s="7">
        <v>45930</v>
      </c>
    </row>
    <row r="15009" spans="1:13" x14ac:dyDescent="0.25">
      <c r="A15009">
        <v>2025</v>
      </c>
      <c r="B15009" s="2">
        <v>45839</v>
      </c>
      <c r="C15009" s="2">
        <v>45930</v>
      </c>
      <c r="D15009" t="s">
        <v>57</v>
      </c>
      <c r="E15009" t="s">
        <v>139</v>
      </c>
      <c r="F15009">
        <v>34</v>
      </c>
      <c r="G15009" t="s">
        <v>43</v>
      </c>
      <c r="H15009" t="s">
        <v>1131</v>
      </c>
      <c r="I15009" t="s">
        <v>49</v>
      </c>
      <c r="J15009" t="s">
        <v>52</v>
      </c>
      <c r="K15009" s="5" t="s">
        <v>1132</v>
      </c>
      <c r="L15009" t="s">
        <v>1133</v>
      </c>
      <c r="M15009" s="7">
        <v>45930</v>
      </c>
    </row>
    <row r="15010" spans="1:13" x14ac:dyDescent="0.25">
      <c r="A15010">
        <v>2025</v>
      </c>
      <c r="B15010" s="2">
        <v>45839</v>
      </c>
      <c r="C15010" s="2">
        <v>45930</v>
      </c>
      <c r="D15010" t="s">
        <v>57</v>
      </c>
      <c r="E15010" t="s">
        <v>172</v>
      </c>
      <c r="F15010">
        <v>24</v>
      </c>
      <c r="G15010" t="s">
        <v>43</v>
      </c>
      <c r="H15010" t="s">
        <v>1131</v>
      </c>
      <c r="I15010" t="s">
        <v>49</v>
      </c>
      <c r="J15010" t="s">
        <v>52</v>
      </c>
      <c r="K15010" s="5" t="s">
        <v>1132</v>
      </c>
      <c r="L15010" t="s">
        <v>1133</v>
      </c>
      <c r="M15010" s="7">
        <v>45930</v>
      </c>
    </row>
    <row r="15011" spans="1:13" x14ac:dyDescent="0.25">
      <c r="A15011">
        <v>2025</v>
      </c>
      <c r="B15011" s="2">
        <v>45839</v>
      </c>
      <c r="C15011" s="2">
        <v>45930</v>
      </c>
      <c r="D15011" t="s">
        <v>57</v>
      </c>
      <c r="E15011" t="s">
        <v>169</v>
      </c>
      <c r="F15011">
        <v>25</v>
      </c>
      <c r="G15011" t="s">
        <v>43</v>
      </c>
      <c r="H15011" t="s">
        <v>1131</v>
      </c>
      <c r="I15011" t="s">
        <v>49</v>
      </c>
      <c r="J15011" t="s">
        <v>51</v>
      </c>
      <c r="K15011" s="5" t="s">
        <v>1132</v>
      </c>
      <c r="L15011" t="s">
        <v>1133</v>
      </c>
      <c r="M15011" s="7">
        <v>45930</v>
      </c>
    </row>
    <row r="15012" spans="1:13" x14ac:dyDescent="0.25">
      <c r="A15012">
        <v>2025</v>
      </c>
      <c r="B15012" s="2">
        <v>45839</v>
      </c>
      <c r="C15012" s="2">
        <v>45930</v>
      </c>
      <c r="D15012" t="s">
        <v>57</v>
      </c>
      <c r="E15012" t="s">
        <v>153</v>
      </c>
      <c r="F15012">
        <v>25</v>
      </c>
      <c r="G15012" t="s">
        <v>43</v>
      </c>
      <c r="H15012" t="s">
        <v>1131</v>
      </c>
      <c r="I15012" t="s">
        <v>49</v>
      </c>
      <c r="J15012" t="s">
        <v>52</v>
      </c>
      <c r="K15012" s="5" t="s">
        <v>1132</v>
      </c>
      <c r="L15012" t="s">
        <v>1133</v>
      </c>
      <c r="M15012" s="7">
        <v>45930</v>
      </c>
    </row>
    <row r="15013" spans="1:13" x14ac:dyDescent="0.25">
      <c r="A15013">
        <v>2025</v>
      </c>
      <c r="B15013" s="2">
        <v>45839</v>
      </c>
      <c r="C15013" s="2">
        <v>45930</v>
      </c>
      <c r="D15013" t="s">
        <v>57</v>
      </c>
      <c r="E15013" t="s">
        <v>185</v>
      </c>
      <c r="F15013">
        <v>39</v>
      </c>
      <c r="G15013" t="s">
        <v>43</v>
      </c>
      <c r="H15013" t="s">
        <v>1131</v>
      </c>
      <c r="I15013" t="s">
        <v>49</v>
      </c>
      <c r="J15013" t="s">
        <v>51</v>
      </c>
      <c r="K15013" s="5" t="s">
        <v>1132</v>
      </c>
      <c r="L15013" t="s">
        <v>1133</v>
      </c>
      <c r="M15013" s="7">
        <v>45930</v>
      </c>
    </row>
    <row r="15014" spans="1:13" x14ac:dyDescent="0.25">
      <c r="A15014">
        <v>2025</v>
      </c>
      <c r="B15014" s="2">
        <v>45839</v>
      </c>
      <c r="C15014" s="2">
        <v>45930</v>
      </c>
      <c r="D15014" t="s">
        <v>57</v>
      </c>
      <c r="E15014" t="s">
        <v>186</v>
      </c>
      <c r="F15014">
        <v>23</v>
      </c>
      <c r="G15014" t="s">
        <v>43</v>
      </c>
      <c r="H15014" t="s">
        <v>1131</v>
      </c>
      <c r="I15014" t="s">
        <v>49</v>
      </c>
      <c r="J15014" t="s">
        <v>51</v>
      </c>
      <c r="K15014" s="5" t="s">
        <v>1132</v>
      </c>
      <c r="L15014" t="s">
        <v>1133</v>
      </c>
      <c r="M15014" s="7">
        <v>45930</v>
      </c>
    </row>
    <row r="15015" spans="1:13" x14ac:dyDescent="0.25">
      <c r="A15015">
        <v>2025</v>
      </c>
      <c r="B15015" s="2">
        <v>45839</v>
      </c>
      <c r="C15015" s="2">
        <v>45930</v>
      </c>
      <c r="D15015" t="s">
        <v>57</v>
      </c>
      <c r="E15015" t="s">
        <v>187</v>
      </c>
      <c r="F15015">
        <v>23</v>
      </c>
      <c r="G15015" t="s">
        <v>43</v>
      </c>
      <c r="H15015" t="s">
        <v>1131</v>
      </c>
      <c r="I15015" t="s">
        <v>49</v>
      </c>
      <c r="J15015" t="s">
        <v>52</v>
      </c>
      <c r="K15015" s="5" t="s">
        <v>1132</v>
      </c>
      <c r="L15015" t="s">
        <v>1133</v>
      </c>
      <c r="M15015" s="7">
        <v>45930</v>
      </c>
    </row>
    <row r="15016" spans="1:13" x14ac:dyDescent="0.25">
      <c r="A15016">
        <v>2025</v>
      </c>
      <c r="B15016" s="2">
        <v>45839</v>
      </c>
      <c r="C15016" s="2">
        <v>45930</v>
      </c>
      <c r="D15016" t="s">
        <v>57</v>
      </c>
      <c r="E15016" t="s">
        <v>188</v>
      </c>
      <c r="F15016">
        <v>25</v>
      </c>
      <c r="G15016" t="s">
        <v>43</v>
      </c>
      <c r="H15016" t="s">
        <v>1131</v>
      </c>
      <c r="I15016" t="s">
        <v>49</v>
      </c>
      <c r="J15016" t="s">
        <v>52</v>
      </c>
      <c r="K15016" s="5" t="s">
        <v>1132</v>
      </c>
      <c r="L15016" t="s">
        <v>1133</v>
      </c>
      <c r="M15016" s="7">
        <v>45930</v>
      </c>
    </row>
    <row r="15017" spans="1:13" x14ac:dyDescent="0.25">
      <c r="A15017">
        <v>2025</v>
      </c>
      <c r="B15017" s="2">
        <v>45839</v>
      </c>
      <c r="C15017" s="2">
        <v>45930</v>
      </c>
      <c r="D15017" t="s">
        <v>58</v>
      </c>
      <c r="E15017" t="s">
        <v>58</v>
      </c>
      <c r="F15017">
        <v>45</v>
      </c>
      <c r="G15017" t="s">
        <v>43</v>
      </c>
      <c r="H15017" t="s">
        <v>1131</v>
      </c>
      <c r="I15017" t="s">
        <v>49</v>
      </c>
      <c r="J15017" t="s">
        <v>52</v>
      </c>
      <c r="K15017" s="5" t="s">
        <v>1132</v>
      </c>
      <c r="L15017" t="s">
        <v>1133</v>
      </c>
      <c r="M15017" s="7">
        <v>45930</v>
      </c>
    </row>
    <row r="15018" spans="1:13" x14ac:dyDescent="0.25">
      <c r="A15018">
        <v>2025</v>
      </c>
      <c r="B15018" s="2">
        <v>45839</v>
      </c>
      <c r="C15018" s="2">
        <v>45930</v>
      </c>
      <c r="D15018" t="s">
        <v>58</v>
      </c>
      <c r="E15018" t="s">
        <v>189</v>
      </c>
      <c r="F15018">
        <v>24</v>
      </c>
      <c r="G15018" t="s">
        <v>43</v>
      </c>
      <c r="H15018" t="s">
        <v>1131</v>
      </c>
      <c r="I15018" t="s">
        <v>49</v>
      </c>
      <c r="J15018" t="s">
        <v>52</v>
      </c>
      <c r="K15018" s="5" t="s">
        <v>1132</v>
      </c>
      <c r="L15018" t="s">
        <v>1133</v>
      </c>
      <c r="M15018" s="7">
        <v>45930</v>
      </c>
    </row>
    <row r="15019" spans="1:13" x14ac:dyDescent="0.25">
      <c r="A15019">
        <v>2025</v>
      </c>
      <c r="B15019" s="2">
        <v>45839</v>
      </c>
      <c r="C15019" s="2">
        <v>45930</v>
      </c>
      <c r="D15019" t="s">
        <v>58</v>
      </c>
      <c r="E15019" t="s">
        <v>190</v>
      </c>
      <c r="F15019">
        <v>24</v>
      </c>
      <c r="G15019" t="s">
        <v>43</v>
      </c>
      <c r="H15019" t="s">
        <v>1131</v>
      </c>
      <c r="I15019" t="s">
        <v>49</v>
      </c>
      <c r="J15019" t="s">
        <v>52</v>
      </c>
      <c r="K15019" s="5" t="s">
        <v>1132</v>
      </c>
      <c r="L15019" t="s">
        <v>1133</v>
      </c>
      <c r="M15019" s="7">
        <v>45930</v>
      </c>
    </row>
    <row r="15020" spans="1:13" x14ac:dyDescent="0.25">
      <c r="A15020">
        <v>2025</v>
      </c>
      <c r="B15020" s="2">
        <v>45839</v>
      </c>
      <c r="C15020" s="2">
        <v>45930</v>
      </c>
      <c r="D15020" t="s">
        <v>58</v>
      </c>
      <c r="E15020" t="s">
        <v>191</v>
      </c>
      <c r="F15020">
        <v>25</v>
      </c>
      <c r="G15020" t="s">
        <v>43</v>
      </c>
      <c r="H15020" t="s">
        <v>1131</v>
      </c>
      <c r="I15020" t="s">
        <v>49</v>
      </c>
      <c r="J15020" t="s">
        <v>51</v>
      </c>
      <c r="K15020" s="5" t="s">
        <v>1132</v>
      </c>
      <c r="L15020" t="s">
        <v>1133</v>
      </c>
      <c r="M15020" s="7">
        <v>45930</v>
      </c>
    </row>
    <row r="15021" spans="1:13" x14ac:dyDescent="0.25">
      <c r="A15021">
        <v>2025</v>
      </c>
      <c r="B15021" s="2">
        <v>45839</v>
      </c>
      <c r="C15021" s="2">
        <v>45930</v>
      </c>
      <c r="D15021" t="s">
        <v>58</v>
      </c>
      <c r="E15021" t="s">
        <v>192</v>
      </c>
      <c r="F15021">
        <v>23</v>
      </c>
      <c r="G15021" t="s">
        <v>43</v>
      </c>
      <c r="H15021" t="s">
        <v>1131</v>
      </c>
      <c r="I15021" t="s">
        <v>50</v>
      </c>
      <c r="K15021" s="5" t="s">
        <v>1132</v>
      </c>
      <c r="L15021" t="s">
        <v>1133</v>
      </c>
      <c r="M15021" s="7">
        <v>45930</v>
      </c>
    </row>
    <row r="15022" spans="1:13" x14ac:dyDescent="0.25">
      <c r="A15022">
        <v>2025</v>
      </c>
      <c r="B15022" s="2">
        <v>45839</v>
      </c>
      <c r="C15022" s="2">
        <v>45930</v>
      </c>
      <c r="D15022" t="s">
        <v>58</v>
      </c>
      <c r="E15022" t="s">
        <v>193</v>
      </c>
      <c r="F15022">
        <v>23</v>
      </c>
      <c r="G15022" t="s">
        <v>43</v>
      </c>
      <c r="H15022" t="s">
        <v>1131</v>
      </c>
      <c r="I15022" t="s">
        <v>49</v>
      </c>
      <c r="J15022" t="s">
        <v>52</v>
      </c>
      <c r="K15022" s="5" t="s">
        <v>1132</v>
      </c>
      <c r="L15022" t="s">
        <v>1133</v>
      </c>
      <c r="M15022" s="7">
        <v>45930</v>
      </c>
    </row>
    <row r="15023" spans="1:13" x14ac:dyDescent="0.25">
      <c r="A15023">
        <v>2025</v>
      </c>
      <c r="B15023" s="2">
        <v>45839</v>
      </c>
      <c r="C15023" s="2">
        <v>45930</v>
      </c>
      <c r="D15023" t="s">
        <v>58</v>
      </c>
      <c r="E15023" t="s">
        <v>194</v>
      </c>
      <c r="F15023">
        <v>25</v>
      </c>
      <c r="G15023" t="s">
        <v>43</v>
      </c>
      <c r="H15023" t="s">
        <v>1131</v>
      </c>
      <c r="I15023" t="s">
        <v>49</v>
      </c>
      <c r="J15023" t="s">
        <v>52</v>
      </c>
      <c r="K15023" s="5" t="s">
        <v>1132</v>
      </c>
      <c r="L15023" t="s">
        <v>1133</v>
      </c>
      <c r="M15023" s="7">
        <v>45930</v>
      </c>
    </row>
    <row r="15024" spans="1:13" x14ac:dyDescent="0.25">
      <c r="A15024">
        <v>2025</v>
      </c>
      <c r="B15024" s="2">
        <v>45839</v>
      </c>
      <c r="C15024" s="2">
        <v>45930</v>
      </c>
      <c r="D15024" t="s">
        <v>58</v>
      </c>
      <c r="E15024" t="s">
        <v>192</v>
      </c>
      <c r="F15024">
        <v>23</v>
      </c>
      <c r="G15024" t="s">
        <v>43</v>
      </c>
      <c r="H15024" t="s">
        <v>1131</v>
      </c>
      <c r="I15024" t="s">
        <v>49</v>
      </c>
      <c r="J15024" t="s">
        <v>51</v>
      </c>
      <c r="K15024" s="5" t="s">
        <v>1132</v>
      </c>
      <c r="L15024" t="s">
        <v>1133</v>
      </c>
      <c r="M15024" s="7">
        <v>45930</v>
      </c>
    </row>
    <row r="15025" spans="1:13" x14ac:dyDescent="0.25">
      <c r="A15025">
        <v>2025</v>
      </c>
      <c r="B15025" s="2">
        <v>45839</v>
      </c>
      <c r="C15025" s="2">
        <v>45930</v>
      </c>
      <c r="D15025" t="s">
        <v>58</v>
      </c>
      <c r="E15025" t="s">
        <v>193</v>
      </c>
      <c r="F15025">
        <v>23</v>
      </c>
      <c r="G15025" t="s">
        <v>43</v>
      </c>
      <c r="H15025" t="s">
        <v>1131</v>
      </c>
      <c r="I15025" t="s">
        <v>50</v>
      </c>
      <c r="K15025" s="5" t="s">
        <v>1132</v>
      </c>
      <c r="L15025" t="s">
        <v>1133</v>
      </c>
      <c r="M15025" s="7">
        <v>45930</v>
      </c>
    </row>
    <row r="15026" spans="1:13" x14ac:dyDescent="0.25">
      <c r="A15026">
        <v>2025</v>
      </c>
      <c r="B15026" s="2">
        <v>45839</v>
      </c>
      <c r="C15026" s="2">
        <v>45930</v>
      </c>
      <c r="D15026" t="s">
        <v>58</v>
      </c>
      <c r="E15026" t="s">
        <v>195</v>
      </c>
      <c r="F15026">
        <v>25</v>
      </c>
      <c r="G15026" t="s">
        <v>43</v>
      </c>
      <c r="H15026" t="s">
        <v>1131</v>
      </c>
      <c r="I15026" t="s">
        <v>49</v>
      </c>
      <c r="J15026" t="s">
        <v>52</v>
      </c>
      <c r="K15026" s="5" t="s">
        <v>1132</v>
      </c>
      <c r="L15026" t="s">
        <v>1133</v>
      </c>
      <c r="M15026" s="7">
        <v>45930</v>
      </c>
    </row>
    <row r="15027" spans="1:13" x14ac:dyDescent="0.25">
      <c r="A15027">
        <v>2025</v>
      </c>
      <c r="B15027" s="2">
        <v>45839</v>
      </c>
      <c r="C15027" s="2">
        <v>45930</v>
      </c>
      <c r="D15027" t="s">
        <v>58</v>
      </c>
      <c r="E15027" t="s">
        <v>196</v>
      </c>
      <c r="F15027">
        <v>25</v>
      </c>
      <c r="G15027" t="s">
        <v>43</v>
      </c>
      <c r="H15027" t="s">
        <v>1131</v>
      </c>
      <c r="I15027" t="s">
        <v>50</v>
      </c>
      <c r="K15027" s="5" t="s">
        <v>1132</v>
      </c>
      <c r="L15027" t="s">
        <v>1133</v>
      </c>
      <c r="M15027" s="7">
        <v>45930</v>
      </c>
    </row>
    <row r="15028" spans="1:13" x14ac:dyDescent="0.25">
      <c r="A15028">
        <v>2025</v>
      </c>
      <c r="B15028" s="2">
        <v>45839</v>
      </c>
      <c r="C15028" s="2">
        <v>45930</v>
      </c>
      <c r="D15028" t="s">
        <v>58</v>
      </c>
      <c r="E15028" t="s">
        <v>192</v>
      </c>
      <c r="F15028">
        <v>23</v>
      </c>
      <c r="G15028" t="s">
        <v>43</v>
      </c>
      <c r="H15028" t="s">
        <v>1131</v>
      </c>
      <c r="I15028" t="s">
        <v>50</v>
      </c>
      <c r="K15028" s="5" t="s">
        <v>1132</v>
      </c>
      <c r="L15028" t="s">
        <v>1133</v>
      </c>
      <c r="M15028" s="7">
        <v>45930</v>
      </c>
    </row>
    <row r="15029" spans="1:13" x14ac:dyDescent="0.25">
      <c r="A15029">
        <v>2025</v>
      </c>
      <c r="B15029" s="2">
        <v>45839</v>
      </c>
      <c r="C15029" s="2">
        <v>45930</v>
      </c>
      <c r="D15029" t="s">
        <v>58</v>
      </c>
      <c r="E15029" t="s">
        <v>193</v>
      </c>
      <c r="F15029">
        <v>23</v>
      </c>
      <c r="G15029" t="s">
        <v>43</v>
      </c>
      <c r="H15029" t="s">
        <v>1131</v>
      </c>
      <c r="I15029" t="s">
        <v>50</v>
      </c>
      <c r="K15029" s="5" t="s">
        <v>1132</v>
      </c>
      <c r="L15029" t="s">
        <v>1133</v>
      </c>
      <c r="M15029" s="7">
        <v>45930</v>
      </c>
    </row>
    <row r="15030" spans="1:13" x14ac:dyDescent="0.25">
      <c r="A15030">
        <v>2025</v>
      </c>
      <c r="B15030" s="2">
        <v>45839</v>
      </c>
      <c r="C15030" s="2">
        <v>45930</v>
      </c>
      <c r="D15030" t="s">
        <v>58</v>
      </c>
      <c r="E15030" t="s">
        <v>197</v>
      </c>
      <c r="F15030">
        <v>25</v>
      </c>
      <c r="G15030" t="s">
        <v>43</v>
      </c>
      <c r="H15030" t="s">
        <v>1131</v>
      </c>
      <c r="I15030" t="s">
        <v>49</v>
      </c>
      <c r="J15030" t="s">
        <v>51</v>
      </c>
      <c r="K15030" s="5" t="s">
        <v>1132</v>
      </c>
      <c r="L15030" t="s">
        <v>1133</v>
      </c>
      <c r="M15030" s="7">
        <v>45930</v>
      </c>
    </row>
    <row r="15031" spans="1:13" x14ac:dyDescent="0.25">
      <c r="A15031">
        <v>2025</v>
      </c>
      <c r="B15031" s="2">
        <v>45839</v>
      </c>
      <c r="C15031" s="2">
        <v>45930</v>
      </c>
      <c r="D15031" t="s">
        <v>58</v>
      </c>
      <c r="E15031" t="s">
        <v>198</v>
      </c>
      <c r="F15031">
        <v>25</v>
      </c>
      <c r="G15031" t="s">
        <v>43</v>
      </c>
      <c r="H15031" t="s">
        <v>1131</v>
      </c>
      <c r="I15031" t="s">
        <v>49</v>
      </c>
      <c r="J15031" t="s">
        <v>51</v>
      </c>
      <c r="K15031" s="5" t="s">
        <v>1132</v>
      </c>
      <c r="L15031" t="s">
        <v>1133</v>
      </c>
      <c r="M15031" s="7">
        <v>45930</v>
      </c>
    </row>
    <row r="15032" spans="1:13" x14ac:dyDescent="0.25">
      <c r="A15032">
        <v>2025</v>
      </c>
      <c r="B15032" s="2">
        <v>45839</v>
      </c>
      <c r="C15032" s="2">
        <v>45930</v>
      </c>
      <c r="D15032" t="s">
        <v>58</v>
      </c>
      <c r="E15032" t="s">
        <v>199</v>
      </c>
      <c r="F15032">
        <v>25</v>
      </c>
      <c r="G15032" t="s">
        <v>43</v>
      </c>
      <c r="H15032" t="s">
        <v>1131</v>
      </c>
      <c r="I15032" t="s">
        <v>49</v>
      </c>
      <c r="J15032" t="s">
        <v>51</v>
      </c>
      <c r="K15032" s="5" t="s">
        <v>1132</v>
      </c>
      <c r="L15032" t="s">
        <v>1133</v>
      </c>
      <c r="M15032" s="7">
        <v>45930</v>
      </c>
    </row>
    <row r="15033" spans="1:13" x14ac:dyDescent="0.25">
      <c r="A15033">
        <v>2025</v>
      </c>
      <c r="B15033" s="2">
        <v>45839</v>
      </c>
      <c r="C15033" s="2">
        <v>45930</v>
      </c>
      <c r="D15033" t="s">
        <v>58</v>
      </c>
      <c r="E15033" t="s">
        <v>200</v>
      </c>
      <c r="F15033">
        <v>25</v>
      </c>
      <c r="G15033" t="s">
        <v>43</v>
      </c>
      <c r="H15033" t="s">
        <v>1131</v>
      </c>
      <c r="I15033" t="s">
        <v>49</v>
      </c>
      <c r="J15033" t="s">
        <v>52</v>
      </c>
      <c r="K15033" s="5" t="s">
        <v>1132</v>
      </c>
      <c r="L15033" t="s">
        <v>1133</v>
      </c>
      <c r="M15033" s="7">
        <v>45930</v>
      </c>
    </row>
    <row r="15034" spans="1:13" x14ac:dyDescent="0.25">
      <c r="A15034">
        <v>2025</v>
      </c>
      <c r="B15034" s="2">
        <v>45839</v>
      </c>
      <c r="C15034" s="2">
        <v>45930</v>
      </c>
      <c r="D15034" t="s">
        <v>58</v>
      </c>
      <c r="E15034" t="s">
        <v>201</v>
      </c>
      <c r="F15034">
        <v>25</v>
      </c>
      <c r="G15034" t="s">
        <v>43</v>
      </c>
      <c r="H15034" t="s">
        <v>1131</v>
      </c>
      <c r="I15034" t="s">
        <v>49</v>
      </c>
      <c r="J15034" t="s">
        <v>51</v>
      </c>
      <c r="K15034" s="5" t="s">
        <v>1132</v>
      </c>
      <c r="L15034" t="s">
        <v>1133</v>
      </c>
      <c r="M15034" s="7">
        <v>45930</v>
      </c>
    </row>
    <row r="15035" spans="1:13" x14ac:dyDescent="0.25">
      <c r="A15035">
        <v>2025</v>
      </c>
      <c r="B15035" s="2">
        <v>45839</v>
      </c>
      <c r="C15035" s="2">
        <v>45930</v>
      </c>
      <c r="D15035" t="s">
        <v>58</v>
      </c>
      <c r="E15035" t="s">
        <v>192</v>
      </c>
      <c r="F15035">
        <v>23</v>
      </c>
      <c r="G15035" t="s">
        <v>43</v>
      </c>
      <c r="H15035" t="s">
        <v>1131</v>
      </c>
      <c r="I15035" t="s">
        <v>49</v>
      </c>
      <c r="J15035" t="s">
        <v>51</v>
      </c>
      <c r="K15035" s="5" t="s">
        <v>1132</v>
      </c>
      <c r="L15035" t="s">
        <v>1133</v>
      </c>
      <c r="M15035" s="7">
        <v>45930</v>
      </c>
    </row>
    <row r="15036" spans="1:13" x14ac:dyDescent="0.25">
      <c r="A15036">
        <v>2025</v>
      </c>
      <c r="B15036" s="2">
        <v>45839</v>
      </c>
      <c r="C15036" s="2">
        <v>45930</v>
      </c>
      <c r="D15036" t="s">
        <v>58</v>
      </c>
      <c r="E15036" t="s">
        <v>193</v>
      </c>
      <c r="F15036">
        <v>23</v>
      </c>
      <c r="G15036" t="s">
        <v>43</v>
      </c>
      <c r="H15036" t="s">
        <v>1131</v>
      </c>
      <c r="I15036" t="s">
        <v>49</v>
      </c>
      <c r="J15036" t="s">
        <v>51</v>
      </c>
      <c r="K15036" s="5" t="s">
        <v>1132</v>
      </c>
      <c r="L15036" t="s">
        <v>1133</v>
      </c>
      <c r="M15036" s="7">
        <v>45930</v>
      </c>
    </row>
    <row r="15037" spans="1:13" x14ac:dyDescent="0.25">
      <c r="A15037">
        <v>2025</v>
      </c>
      <c r="B15037" s="2">
        <v>45839</v>
      </c>
      <c r="C15037" s="2">
        <v>45930</v>
      </c>
      <c r="D15037" t="s">
        <v>58</v>
      </c>
      <c r="E15037" t="s">
        <v>202</v>
      </c>
      <c r="F15037">
        <v>25</v>
      </c>
      <c r="G15037" t="s">
        <v>43</v>
      </c>
      <c r="H15037" t="s">
        <v>1131</v>
      </c>
      <c r="I15037" t="s">
        <v>49</v>
      </c>
      <c r="J15037" t="s">
        <v>51</v>
      </c>
      <c r="K15037" s="5" t="s">
        <v>1132</v>
      </c>
      <c r="L15037" t="s">
        <v>1133</v>
      </c>
      <c r="M15037" s="7">
        <v>45930</v>
      </c>
    </row>
    <row r="15038" spans="1:13" x14ac:dyDescent="0.25">
      <c r="A15038">
        <v>2025</v>
      </c>
      <c r="B15038" s="2">
        <v>45839</v>
      </c>
      <c r="C15038" s="2">
        <v>45930</v>
      </c>
      <c r="D15038" t="s">
        <v>58</v>
      </c>
      <c r="E15038" t="s">
        <v>192</v>
      </c>
      <c r="F15038">
        <v>23</v>
      </c>
      <c r="G15038" t="s">
        <v>43</v>
      </c>
      <c r="H15038" t="s">
        <v>1131</v>
      </c>
      <c r="I15038" t="s">
        <v>49</v>
      </c>
      <c r="J15038" t="s">
        <v>51</v>
      </c>
      <c r="K15038" s="5" t="s">
        <v>1132</v>
      </c>
      <c r="L15038" t="s">
        <v>1133</v>
      </c>
      <c r="M15038" s="7">
        <v>45930</v>
      </c>
    </row>
    <row r="15039" spans="1:13" x14ac:dyDescent="0.25">
      <c r="A15039">
        <v>2025</v>
      </c>
      <c r="B15039" s="2">
        <v>45839</v>
      </c>
      <c r="C15039" s="2">
        <v>45930</v>
      </c>
      <c r="D15039" t="s">
        <v>58</v>
      </c>
      <c r="E15039" t="s">
        <v>193</v>
      </c>
      <c r="F15039">
        <v>23</v>
      </c>
      <c r="G15039" t="s">
        <v>43</v>
      </c>
      <c r="H15039" t="s">
        <v>1131</v>
      </c>
      <c r="I15039" t="s">
        <v>49</v>
      </c>
      <c r="J15039" t="s">
        <v>52</v>
      </c>
      <c r="K15039" s="5" t="s">
        <v>1132</v>
      </c>
      <c r="L15039" t="s">
        <v>1133</v>
      </c>
      <c r="M15039" s="7">
        <v>45930</v>
      </c>
    </row>
    <row r="15040" spans="1:13" x14ac:dyDescent="0.25">
      <c r="A15040">
        <v>2025</v>
      </c>
      <c r="B15040" s="2">
        <v>45839</v>
      </c>
      <c r="C15040" s="2">
        <v>45930</v>
      </c>
      <c r="D15040" t="s">
        <v>58</v>
      </c>
      <c r="E15040" t="s">
        <v>203</v>
      </c>
      <c r="F15040">
        <v>25</v>
      </c>
      <c r="G15040" t="s">
        <v>43</v>
      </c>
      <c r="H15040" t="s">
        <v>1131</v>
      </c>
      <c r="I15040" t="s">
        <v>50</v>
      </c>
      <c r="K15040" s="5" t="s">
        <v>1132</v>
      </c>
      <c r="L15040" t="s">
        <v>1133</v>
      </c>
      <c r="M15040" s="7">
        <v>45930</v>
      </c>
    </row>
    <row r="15041" spans="1:13" x14ac:dyDescent="0.25">
      <c r="A15041">
        <v>2025</v>
      </c>
      <c r="B15041" s="2">
        <v>45839</v>
      </c>
      <c r="C15041" s="2">
        <v>45930</v>
      </c>
      <c r="D15041" t="s">
        <v>58</v>
      </c>
      <c r="E15041" t="s">
        <v>192</v>
      </c>
      <c r="F15041">
        <v>23</v>
      </c>
      <c r="G15041" t="s">
        <v>43</v>
      </c>
      <c r="H15041" t="s">
        <v>1131</v>
      </c>
      <c r="I15041" t="s">
        <v>49</v>
      </c>
      <c r="J15041" t="s">
        <v>52</v>
      </c>
      <c r="K15041" s="5" t="s">
        <v>1132</v>
      </c>
      <c r="L15041" t="s">
        <v>1133</v>
      </c>
      <c r="M15041" s="7">
        <v>45930</v>
      </c>
    </row>
    <row r="15042" spans="1:13" x14ac:dyDescent="0.25">
      <c r="A15042">
        <v>2025</v>
      </c>
      <c r="B15042" s="2">
        <v>45839</v>
      </c>
      <c r="C15042" s="2">
        <v>45930</v>
      </c>
      <c r="D15042" t="s">
        <v>58</v>
      </c>
      <c r="E15042" t="s">
        <v>193</v>
      </c>
      <c r="F15042">
        <v>23</v>
      </c>
      <c r="G15042" t="s">
        <v>43</v>
      </c>
      <c r="H15042" t="s">
        <v>1131</v>
      </c>
      <c r="I15042" t="s">
        <v>49</v>
      </c>
      <c r="J15042" t="s">
        <v>52</v>
      </c>
      <c r="K15042" s="5" t="s">
        <v>1132</v>
      </c>
      <c r="L15042" t="s">
        <v>1133</v>
      </c>
      <c r="M15042" s="7">
        <v>45930</v>
      </c>
    </row>
    <row r="15043" spans="1:13" x14ac:dyDescent="0.25">
      <c r="A15043">
        <v>2025</v>
      </c>
      <c r="B15043" s="2">
        <v>45839</v>
      </c>
      <c r="C15043" s="2">
        <v>45930</v>
      </c>
      <c r="D15043" t="s">
        <v>58</v>
      </c>
      <c r="E15043" t="s">
        <v>204</v>
      </c>
      <c r="F15043">
        <v>25</v>
      </c>
      <c r="G15043" t="s">
        <v>43</v>
      </c>
      <c r="H15043" t="s">
        <v>1131</v>
      </c>
      <c r="I15043" t="s">
        <v>49</v>
      </c>
      <c r="J15043" t="s">
        <v>51</v>
      </c>
      <c r="K15043" s="5" t="s">
        <v>1132</v>
      </c>
      <c r="L15043" t="s">
        <v>1133</v>
      </c>
      <c r="M15043" s="7">
        <v>45930</v>
      </c>
    </row>
    <row r="15044" spans="1:13" x14ac:dyDescent="0.25">
      <c r="A15044">
        <v>2025</v>
      </c>
      <c r="B15044" s="2">
        <v>45839</v>
      </c>
      <c r="C15044" s="2">
        <v>45930</v>
      </c>
      <c r="D15044" t="s">
        <v>58</v>
      </c>
      <c r="E15044" t="s">
        <v>192</v>
      </c>
      <c r="F15044">
        <v>23</v>
      </c>
      <c r="G15044" t="s">
        <v>43</v>
      </c>
      <c r="H15044" t="s">
        <v>1131</v>
      </c>
      <c r="I15044" t="s">
        <v>49</v>
      </c>
      <c r="J15044" t="s">
        <v>52</v>
      </c>
      <c r="K15044" s="5" t="s">
        <v>1132</v>
      </c>
      <c r="L15044" t="s">
        <v>1133</v>
      </c>
      <c r="M15044" s="7">
        <v>45930</v>
      </c>
    </row>
    <row r="15045" spans="1:13" x14ac:dyDescent="0.25">
      <c r="A15045">
        <v>2025</v>
      </c>
      <c r="B15045" s="2">
        <v>45839</v>
      </c>
      <c r="C15045" s="2">
        <v>45930</v>
      </c>
      <c r="D15045" t="s">
        <v>58</v>
      </c>
      <c r="E15045" t="s">
        <v>193</v>
      </c>
      <c r="F15045">
        <v>23</v>
      </c>
      <c r="G15045" t="s">
        <v>43</v>
      </c>
      <c r="H15045" t="s">
        <v>1131</v>
      </c>
      <c r="I15045" t="s">
        <v>49</v>
      </c>
      <c r="J15045" t="s">
        <v>51</v>
      </c>
      <c r="K15045" s="5" t="s">
        <v>1132</v>
      </c>
      <c r="L15045" t="s">
        <v>1133</v>
      </c>
      <c r="M15045" s="7">
        <v>45930</v>
      </c>
    </row>
    <row r="15046" spans="1:13" x14ac:dyDescent="0.25">
      <c r="A15046">
        <v>2025</v>
      </c>
      <c r="B15046" s="2">
        <v>45839</v>
      </c>
      <c r="C15046" s="2">
        <v>45930</v>
      </c>
      <c r="D15046" t="s">
        <v>58</v>
      </c>
      <c r="E15046" t="s">
        <v>205</v>
      </c>
      <c r="F15046">
        <v>29</v>
      </c>
      <c r="G15046" t="s">
        <v>43</v>
      </c>
      <c r="H15046" t="s">
        <v>1131</v>
      </c>
      <c r="I15046" t="s">
        <v>49</v>
      </c>
      <c r="J15046" t="s">
        <v>51</v>
      </c>
      <c r="K15046" s="5" t="s">
        <v>1132</v>
      </c>
      <c r="L15046" t="s">
        <v>1133</v>
      </c>
      <c r="M15046" s="7">
        <v>45930</v>
      </c>
    </row>
    <row r="15047" spans="1:13" x14ac:dyDescent="0.25">
      <c r="A15047">
        <v>2025</v>
      </c>
      <c r="B15047" s="2">
        <v>45839</v>
      </c>
      <c r="C15047" s="2">
        <v>45930</v>
      </c>
      <c r="D15047" t="s">
        <v>58</v>
      </c>
      <c r="E15047" t="s">
        <v>192</v>
      </c>
      <c r="F15047">
        <v>23</v>
      </c>
      <c r="G15047" t="s">
        <v>43</v>
      </c>
      <c r="H15047" t="s">
        <v>1131</v>
      </c>
      <c r="I15047" t="s">
        <v>50</v>
      </c>
      <c r="K15047" s="5" t="s">
        <v>1132</v>
      </c>
      <c r="L15047" t="s">
        <v>1133</v>
      </c>
      <c r="M15047" s="7">
        <v>45930</v>
      </c>
    </row>
    <row r="15048" spans="1:13" x14ac:dyDescent="0.25">
      <c r="A15048">
        <v>2025</v>
      </c>
      <c r="B15048" s="2">
        <v>45839</v>
      </c>
      <c r="C15048" s="2">
        <v>45930</v>
      </c>
      <c r="D15048" t="s">
        <v>58</v>
      </c>
      <c r="E15048" t="s">
        <v>193</v>
      </c>
      <c r="F15048">
        <v>23</v>
      </c>
      <c r="G15048" t="s">
        <v>43</v>
      </c>
      <c r="H15048" t="s">
        <v>1131</v>
      </c>
      <c r="I15048" t="s">
        <v>50</v>
      </c>
      <c r="K15048" s="5" t="s">
        <v>1132</v>
      </c>
      <c r="L15048" t="s">
        <v>1133</v>
      </c>
      <c r="M15048" s="7">
        <v>45930</v>
      </c>
    </row>
    <row r="15049" spans="1:13" x14ac:dyDescent="0.25">
      <c r="A15049">
        <v>2025</v>
      </c>
      <c r="B15049" s="2">
        <v>45839</v>
      </c>
      <c r="C15049" s="2">
        <v>45930</v>
      </c>
      <c r="D15049" t="s">
        <v>58</v>
      </c>
      <c r="E15049" t="s">
        <v>206</v>
      </c>
      <c r="F15049">
        <v>34</v>
      </c>
      <c r="G15049" t="s">
        <v>43</v>
      </c>
      <c r="H15049" t="s">
        <v>1131</v>
      </c>
      <c r="I15049" t="s">
        <v>49</v>
      </c>
      <c r="J15049" t="s">
        <v>52</v>
      </c>
      <c r="K15049" s="5" t="s">
        <v>1132</v>
      </c>
      <c r="L15049" t="s">
        <v>1133</v>
      </c>
      <c r="M15049" s="7">
        <v>45930</v>
      </c>
    </row>
    <row r="15050" spans="1:13" x14ac:dyDescent="0.25">
      <c r="A15050">
        <v>2025</v>
      </c>
      <c r="B15050" s="2">
        <v>45839</v>
      </c>
      <c r="C15050" s="2">
        <v>45930</v>
      </c>
      <c r="D15050" t="s">
        <v>58</v>
      </c>
      <c r="E15050" t="s">
        <v>207</v>
      </c>
      <c r="F15050">
        <v>21</v>
      </c>
      <c r="G15050" t="s">
        <v>43</v>
      </c>
      <c r="H15050" t="s">
        <v>1131</v>
      </c>
      <c r="I15050" t="s">
        <v>49</v>
      </c>
      <c r="J15050" t="s">
        <v>52</v>
      </c>
      <c r="K15050" s="5" t="s">
        <v>1132</v>
      </c>
      <c r="L15050" t="s">
        <v>1133</v>
      </c>
      <c r="M15050" s="7">
        <v>45930</v>
      </c>
    </row>
    <row r="15051" spans="1:13" x14ac:dyDescent="0.25">
      <c r="A15051">
        <v>2025</v>
      </c>
      <c r="B15051" s="2">
        <v>45839</v>
      </c>
      <c r="C15051" s="2">
        <v>45930</v>
      </c>
      <c r="D15051" t="s">
        <v>58</v>
      </c>
      <c r="E15051" t="s">
        <v>208</v>
      </c>
      <c r="F15051">
        <v>40</v>
      </c>
      <c r="G15051" t="s">
        <v>43</v>
      </c>
      <c r="H15051" t="s">
        <v>1131</v>
      </c>
      <c r="I15051" t="s">
        <v>49</v>
      </c>
      <c r="J15051" t="s">
        <v>51</v>
      </c>
      <c r="K15051" s="5" t="s">
        <v>1132</v>
      </c>
      <c r="L15051" t="s">
        <v>1133</v>
      </c>
      <c r="M15051" s="7">
        <v>45930</v>
      </c>
    </row>
    <row r="15052" spans="1:13" x14ac:dyDescent="0.25">
      <c r="A15052">
        <v>2025</v>
      </c>
      <c r="B15052" s="2">
        <v>45839</v>
      </c>
      <c r="C15052" s="2">
        <v>45930</v>
      </c>
      <c r="D15052" t="s">
        <v>58</v>
      </c>
      <c r="E15052" t="s">
        <v>209</v>
      </c>
      <c r="F15052">
        <v>29</v>
      </c>
      <c r="G15052" t="s">
        <v>43</v>
      </c>
      <c r="H15052" t="s">
        <v>1131</v>
      </c>
      <c r="I15052" t="s">
        <v>49</v>
      </c>
      <c r="J15052" t="s">
        <v>51</v>
      </c>
      <c r="K15052" s="5" t="s">
        <v>1132</v>
      </c>
      <c r="L15052" t="s">
        <v>1133</v>
      </c>
      <c r="M15052" s="7">
        <v>45930</v>
      </c>
    </row>
    <row r="15053" spans="1:13" x14ac:dyDescent="0.25">
      <c r="A15053">
        <v>2025</v>
      </c>
      <c r="B15053" s="2">
        <v>45839</v>
      </c>
      <c r="C15053" s="2">
        <v>45930</v>
      </c>
      <c r="D15053" t="s">
        <v>58</v>
      </c>
      <c r="E15053" t="s">
        <v>210</v>
      </c>
      <c r="F15053">
        <v>25</v>
      </c>
      <c r="G15053" t="s">
        <v>43</v>
      </c>
      <c r="H15053" t="s">
        <v>1131</v>
      </c>
      <c r="I15053" t="s">
        <v>49</v>
      </c>
      <c r="J15053" t="s">
        <v>51</v>
      </c>
      <c r="K15053" s="5" t="s">
        <v>1132</v>
      </c>
      <c r="L15053" t="s">
        <v>1133</v>
      </c>
      <c r="M15053" s="7">
        <v>45930</v>
      </c>
    </row>
    <row r="15054" spans="1:13" x14ac:dyDescent="0.25">
      <c r="A15054">
        <v>2025</v>
      </c>
      <c r="B15054" s="2">
        <v>45839</v>
      </c>
      <c r="C15054" s="2">
        <v>45930</v>
      </c>
      <c r="D15054" t="s">
        <v>58</v>
      </c>
      <c r="E15054" t="s">
        <v>211</v>
      </c>
      <c r="F15054">
        <v>25</v>
      </c>
      <c r="G15054" t="s">
        <v>43</v>
      </c>
      <c r="H15054" t="s">
        <v>1131</v>
      </c>
      <c r="I15054" t="s">
        <v>49</v>
      </c>
      <c r="J15054" t="s">
        <v>52</v>
      </c>
      <c r="K15054" s="5" t="s">
        <v>1132</v>
      </c>
      <c r="L15054" t="s">
        <v>1133</v>
      </c>
      <c r="M15054" s="7">
        <v>45930</v>
      </c>
    </row>
    <row r="15055" spans="1:13" x14ac:dyDescent="0.25">
      <c r="A15055">
        <v>2025</v>
      </c>
      <c r="B15055" s="2">
        <v>45839</v>
      </c>
      <c r="C15055" s="2">
        <v>45930</v>
      </c>
      <c r="D15055" t="s">
        <v>58</v>
      </c>
      <c r="E15055" t="s">
        <v>212</v>
      </c>
      <c r="F15055">
        <v>23</v>
      </c>
      <c r="G15055" t="s">
        <v>43</v>
      </c>
      <c r="H15055" t="s">
        <v>1131</v>
      </c>
      <c r="I15055" t="s">
        <v>50</v>
      </c>
      <c r="K15055" s="5" t="s">
        <v>1132</v>
      </c>
      <c r="L15055" t="s">
        <v>1133</v>
      </c>
      <c r="M15055" s="7">
        <v>45930</v>
      </c>
    </row>
    <row r="15056" spans="1:13" x14ac:dyDescent="0.25">
      <c r="A15056">
        <v>2025</v>
      </c>
      <c r="B15056" s="2">
        <v>45839</v>
      </c>
      <c r="C15056" s="2">
        <v>45930</v>
      </c>
      <c r="D15056" t="s">
        <v>58</v>
      </c>
      <c r="E15056" t="s">
        <v>213</v>
      </c>
      <c r="F15056">
        <v>29</v>
      </c>
      <c r="G15056" t="s">
        <v>43</v>
      </c>
      <c r="H15056" t="s">
        <v>1131</v>
      </c>
      <c r="I15056" t="s">
        <v>49</v>
      </c>
      <c r="J15056" t="s">
        <v>52</v>
      </c>
      <c r="K15056" s="5" t="s">
        <v>1132</v>
      </c>
      <c r="L15056" t="s">
        <v>1133</v>
      </c>
      <c r="M15056" s="7">
        <v>45930</v>
      </c>
    </row>
    <row r="15057" spans="1:13" x14ac:dyDescent="0.25">
      <c r="A15057">
        <v>2025</v>
      </c>
      <c r="B15057" s="2">
        <v>45839</v>
      </c>
      <c r="C15057" s="2">
        <v>45930</v>
      </c>
      <c r="D15057" t="s">
        <v>58</v>
      </c>
      <c r="E15057" t="s">
        <v>214</v>
      </c>
      <c r="F15057">
        <v>25</v>
      </c>
      <c r="G15057" t="s">
        <v>43</v>
      </c>
      <c r="H15057" t="s">
        <v>1131</v>
      </c>
      <c r="I15057" t="s">
        <v>49</v>
      </c>
      <c r="J15057" t="s">
        <v>51</v>
      </c>
      <c r="K15057" s="5" t="s">
        <v>1132</v>
      </c>
      <c r="L15057" t="s">
        <v>1133</v>
      </c>
      <c r="M15057" s="7">
        <v>45930</v>
      </c>
    </row>
    <row r="15058" spans="1:13" x14ac:dyDescent="0.25">
      <c r="A15058">
        <v>2025</v>
      </c>
      <c r="B15058" s="2">
        <v>45839</v>
      </c>
      <c r="C15058" s="2">
        <v>45930</v>
      </c>
      <c r="D15058" t="s">
        <v>58</v>
      </c>
      <c r="E15058" t="s">
        <v>215</v>
      </c>
      <c r="F15058">
        <v>23</v>
      </c>
      <c r="G15058" t="s">
        <v>43</v>
      </c>
      <c r="H15058" t="s">
        <v>1131</v>
      </c>
      <c r="I15058" t="s">
        <v>49</v>
      </c>
      <c r="J15058" t="s">
        <v>51</v>
      </c>
      <c r="K15058" s="5" t="s">
        <v>1132</v>
      </c>
      <c r="L15058" t="s">
        <v>1133</v>
      </c>
      <c r="M15058" s="7">
        <v>45930</v>
      </c>
    </row>
    <row r="15059" spans="1:13" x14ac:dyDescent="0.25">
      <c r="A15059">
        <v>2025</v>
      </c>
      <c r="B15059" s="2">
        <v>45839</v>
      </c>
      <c r="C15059" s="2">
        <v>45930</v>
      </c>
      <c r="D15059" t="s">
        <v>58</v>
      </c>
      <c r="E15059" t="s">
        <v>216</v>
      </c>
      <c r="F15059">
        <v>40</v>
      </c>
      <c r="G15059" t="s">
        <v>43</v>
      </c>
      <c r="H15059" t="s">
        <v>1131</v>
      </c>
      <c r="I15059" t="s">
        <v>49</v>
      </c>
      <c r="J15059" t="s">
        <v>52</v>
      </c>
      <c r="K15059" s="5" t="s">
        <v>1132</v>
      </c>
      <c r="L15059" t="s">
        <v>1133</v>
      </c>
      <c r="M15059" s="7">
        <v>45930</v>
      </c>
    </row>
    <row r="15060" spans="1:13" x14ac:dyDescent="0.25">
      <c r="A15060">
        <v>2025</v>
      </c>
      <c r="B15060" s="2">
        <v>45839</v>
      </c>
      <c r="C15060" s="2">
        <v>45930</v>
      </c>
      <c r="D15060" t="s">
        <v>58</v>
      </c>
      <c r="E15060" t="s">
        <v>217</v>
      </c>
      <c r="F15060">
        <v>29</v>
      </c>
      <c r="G15060" t="s">
        <v>43</v>
      </c>
      <c r="H15060" t="s">
        <v>1131</v>
      </c>
      <c r="I15060" t="s">
        <v>49</v>
      </c>
      <c r="J15060" t="s">
        <v>51</v>
      </c>
      <c r="K15060" s="5" t="s">
        <v>1132</v>
      </c>
      <c r="L15060" t="s">
        <v>1133</v>
      </c>
      <c r="M15060" s="7">
        <v>45930</v>
      </c>
    </row>
    <row r="15061" spans="1:13" x14ac:dyDescent="0.25">
      <c r="A15061">
        <v>2025</v>
      </c>
      <c r="B15061" s="2">
        <v>45839</v>
      </c>
      <c r="C15061" s="2">
        <v>45930</v>
      </c>
      <c r="D15061" t="s">
        <v>58</v>
      </c>
      <c r="E15061" t="s">
        <v>218</v>
      </c>
      <c r="F15061">
        <v>25</v>
      </c>
      <c r="G15061" t="s">
        <v>43</v>
      </c>
      <c r="H15061" t="s">
        <v>1131</v>
      </c>
      <c r="I15061" t="s">
        <v>49</v>
      </c>
      <c r="J15061" t="s">
        <v>51</v>
      </c>
      <c r="K15061" s="5" t="s">
        <v>1132</v>
      </c>
      <c r="L15061" t="s">
        <v>1133</v>
      </c>
      <c r="M15061" s="7">
        <v>45930</v>
      </c>
    </row>
    <row r="15062" spans="1:13" x14ac:dyDescent="0.25">
      <c r="A15062">
        <v>2025</v>
      </c>
      <c r="B15062" s="2">
        <v>45839</v>
      </c>
      <c r="C15062" s="2">
        <v>45930</v>
      </c>
      <c r="D15062" t="s">
        <v>58</v>
      </c>
      <c r="E15062" t="s">
        <v>219</v>
      </c>
      <c r="F15062">
        <v>29</v>
      </c>
      <c r="G15062" t="s">
        <v>43</v>
      </c>
      <c r="H15062" t="s">
        <v>1131</v>
      </c>
      <c r="I15062" t="s">
        <v>49</v>
      </c>
      <c r="J15062" t="s">
        <v>51</v>
      </c>
      <c r="K15062" s="5" t="s">
        <v>1132</v>
      </c>
      <c r="L15062" t="s">
        <v>1133</v>
      </c>
      <c r="M15062" s="7">
        <v>45930</v>
      </c>
    </row>
    <row r="15063" spans="1:13" x14ac:dyDescent="0.25">
      <c r="A15063">
        <v>2025</v>
      </c>
      <c r="B15063" s="2">
        <v>45839</v>
      </c>
      <c r="C15063" s="2">
        <v>45930</v>
      </c>
      <c r="D15063" t="s">
        <v>58</v>
      </c>
      <c r="E15063" t="s">
        <v>220</v>
      </c>
      <c r="F15063">
        <v>25</v>
      </c>
      <c r="G15063" t="s">
        <v>43</v>
      </c>
      <c r="H15063" t="s">
        <v>1131</v>
      </c>
      <c r="I15063" t="s">
        <v>49</v>
      </c>
      <c r="J15063" t="s">
        <v>51</v>
      </c>
      <c r="K15063" s="5" t="s">
        <v>1132</v>
      </c>
      <c r="L15063" t="s">
        <v>1133</v>
      </c>
      <c r="M15063" s="7">
        <v>45930</v>
      </c>
    </row>
    <row r="15064" spans="1:13" x14ac:dyDescent="0.25">
      <c r="A15064">
        <v>2025</v>
      </c>
      <c r="B15064" s="2">
        <v>45839</v>
      </c>
      <c r="C15064" s="2">
        <v>45930</v>
      </c>
      <c r="D15064" t="s">
        <v>58</v>
      </c>
      <c r="E15064" t="s">
        <v>221</v>
      </c>
      <c r="F15064">
        <v>23</v>
      </c>
      <c r="G15064" t="s">
        <v>43</v>
      </c>
      <c r="H15064" t="s">
        <v>1131</v>
      </c>
      <c r="I15064" t="s">
        <v>49</v>
      </c>
      <c r="J15064" t="s">
        <v>52</v>
      </c>
      <c r="K15064" s="5" t="s">
        <v>1132</v>
      </c>
      <c r="L15064" t="s">
        <v>1133</v>
      </c>
      <c r="M15064" s="7">
        <v>45930</v>
      </c>
    </row>
    <row r="15065" spans="1:13" x14ac:dyDescent="0.25">
      <c r="A15065">
        <v>2025</v>
      </c>
      <c r="B15065" s="2">
        <v>45839</v>
      </c>
      <c r="C15065" s="2">
        <v>45930</v>
      </c>
      <c r="D15065" t="s">
        <v>58</v>
      </c>
      <c r="E15065" t="s">
        <v>222</v>
      </c>
      <c r="F15065">
        <v>23</v>
      </c>
      <c r="G15065" t="s">
        <v>43</v>
      </c>
      <c r="H15065" t="s">
        <v>1131</v>
      </c>
      <c r="I15065" t="s">
        <v>49</v>
      </c>
      <c r="J15065" t="s">
        <v>52</v>
      </c>
      <c r="K15065" s="5" t="s">
        <v>1132</v>
      </c>
      <c r="L15065" t="s">
        <v>1133</v>
      </c>
      <c r="M15065" s="7">
        <v>45930</v>
      </c>
    </row>
    <row r="15066" spans="1:13" x14ac:dyDescent="0.25">
      <c r="A15066">
        <v>2025</v>
      </c>
      <c r="B15066" s="2">
        <v>45839</v>
      </c>
      <c r="C15066" s="2">
        <v>45930</v>
      </c>
      <c r="D15066" t="s">
        <v>58</v>
      </c>
      <c r="E15066" t="s">
        <v>223</v>
      </c>
      <c r="F15066">
        <v>29</v>
      </c>
      <c r="G15066" t="s">
        <v>43</v>
      </c>
      <c r="H15066" t="s">
        <v>1131</v>
      </c>
      <c r="I15066" t="s">
        <v>50</v>
      </c>
      <c r="K15066" s="5" t="s">
        <v>1132</v>
      </c>
      <c r="L15066" t="s">
        <v>1133</v>
      </c>
      <c r="M15066" s="7">
        <v>45930</v>
      </c>
    </row>
    <row r="15067" spans="1:13" x14ac:dyDescent="0.25">
      <c r="A15067">
        <v>2025</v>
      </c>
      <c r="B15067" s="2">
        <v>45839</v>
      </c>
      <c r="C15067" s="2">
        <v>45930</v>
      </c>
      <c r="D15067" t="s">
        <v>58</v>
      </c>
      <c r="E15067" t="s">
        <v>224</v>
      </c>
      <c r="F15067">
        <v>25</v>
      </c>
      <c r="G15067" t="s">
        <v>43</v>
      </c>
      <c r="H15067" t="s">
        <v>1131</v>
      </c>
      <c r="I15067" t="s">
        <v>49</v>
      </c>
      <c r="J15067" t="s">
        <v>52</v>
      </c>
      <c r="K15067" s="5" t="s">
        <v>1132</v>
      </c>
      <c r="L15067" t="s">
        <v>1133</v>
      </c>
      <c r="M15067" s="7">
        <v>45930</v>
      </c>
    </row>
    <row r="15068" spans="1:13" x14ac:dyDescent="0.25">
      <c r="A15068">
        <v>2025</v>
      </c>
      <c r="B15068" s="2">
        <v>45839</v>
      </c>
      <c r="C15068" s="2">
        <v>45930</v>
      </c>
      <c r="D15068" t="s">
        <v>58</v>
      </c>
      <c r="E15068" t="s">
        <v>225</v>
      </c>
      <c r="F15068">
        <v>25</v>
      </c>
      <c r="G15068" t="s">
        <v>43</v>
      </c>
      <c r="H15068" t="s">
        <v>1131</v>
      </c>
      <c r="I15068" t="s">
        <v>49</v>
      </c>
      <c r="J15068" t="s">
        <v>52</v>
      </c>
      <c r="K15068" s="5" t="s">
        <v>1132</v>
      </c>
      <c r="L15068" t="s">
        <v>1133</v>
      </c>
      <c r="M15068" s="7">
        <v>45930</v>
      </c>
    </row>
    <row r="15069" spans="1:13" x14ac:dyDescent="0.25">
      <c r="A15069">
        <v>2025</v>
      </c>
      <c r="B15069" s="2">
        <v>45839</v>
      </c>
      <c r="C15069" s="2">
        <v>45930</v>
      </c>
      <c r="D15069" t="s">
        <v>58</v>
      </c>
      <c r="E15069" t="s">
        <v>226</v>
      </c>
      <c r="F15069">
        <v>40</v>
      </c>
      <c r="G15069" t="s">
        <v>43</v>
      </c>
      <c r="H15069" t="s">
        <v>1131</v>
      </c>
      <c r="I15069" t="s">
        <v>49</v>
      </c>
      <c r="J15069" t="s">
        <v>51</v>
      </c>
      <c r="K15069" s="5" t="s">
        <v>1132</v>
      </c>
      <c r="L15069" t="s">
        <v>1133</v>
      </c>
      <c r="M15069" s="7">
        <v>45930</v>
      </c>
    </row>
    <row r="15070" spans="1:13" x14ac:dyDescent="0.25">
      <c r="A15070">
        <v>2025</v>
      </c>
      <c r="B15070" s="2">
        <v>45839</v>
      </c>
      <c r="C15070" s="2">
        <v>45930</v>
      </c>
      <c r="D15070" t="s">
        <v>58</v>
      </c>
      <c r="E15070" t="s">
        <v>227</v>
      </c>
      <c r="F15070">
        <v>29</v>
      </c>
      <c r="G15070" t="s">
        <v>43</v>
      </c>
      <c r="H15070" t="s">
        <v>1131</v>
      </c>
      <c r="I15070" t="s">
        <v>49</v>
      </c>
      <c r="J15070" t="s">
        <v>52</v>
      </c>
      <c r="K15070" s="5" t="s">
        <v>1132</v>
      </c>
      <c r="L15070" t="s">
        <v>1133</v>
      </c>
      <c r="M15070" s="7">
        <v>45930</v>
      </c>
    </row>
    <row r="15071" spans="1:13" x14ac:dyDescent="0.25">
      <c r="A15071">
        <v>2025</v>
      </c>
      <c r="B15071" s="2">
        <v>45839</v>
      </c>
      <c r="C15071" s="2">
        <v>45930</v>
      </c>
      <c r="D15071" t="s">
        <v>58</v>
      </c>
      <c r="E15071" t="s">
        <v>228</v>
      </c>
      <c r="F15071">
        <v>25</v>
      </c>
      <c r="G15071" t="s">
        <v>43</v>
      </c>
      <c r="H15071" t="s">
        <v>1131</v>
      </c>
      <c r="I15071" t="s">
        <v>49</v>
      </c>
      <c r="J15071" t="s">
        <v>52</v>
      </c>
      <c r="K15071" s="5" t="s">
        <v>1132</v>
      </c>
      <c r="L15071" t="s">
        <v>1133</v>
      </c>
      <c r="M15071" s="7">
        <v>45930</v>
      </c>
    </row>
    <row r="15072" spans="1:13" x14ac:dyDescent="0.25">
      <c r="A15072">
        <v>2025</v>
      </c>
      <c r="B15072" s="2">
        <v>45839</v>
      </c>
      <c r="C15072" s="2">
        <v>45930</v>
      </c>
      <c r="D15072" t="s">
        <v>58</v>
      </c>
      <c r="E15072" t="s">
        <v>229</v>
      </c>
      <c r="F15072">
        <v>23</v>
      </c>
      <c r="G15072" t="s">
        <v>43</v>
      </c>
      <c r="H15072" t="s">
        <v>1131</v>
      </c>
      <c r="I15072" t="s">
        <v>49</v>
      </c>
      <c r="J15072" t="s">
        <v>51</v>
      </c>
      <c r="K15072" s="5" t="s">
        <v>1132</v>
      </c>
      <c r="L15072" t="s">
        <v>1133</v>
      </c>
      <c r="M15072" s="7">
        <v>45930</v>
      </c>
    </row>
    <row r="15073" spans="1:13" x14ac:dyDescent="0.25">
      <c r="A15073">
        <v>2025</v>
      </c>
      <c r="B15073" s="2">
        <v>45839</v>
      </c>
      <c r="C15073" s="2">
        <v>45930</v>
      </c>
      <c r="D15073" t="s">
        <v>58</v>
      </c>
      <c r="E15073" t="s">
        <v>150</v>
      </c>
      <c r="F15073">
        <v>29</v>
      </c>
      <c r="G15073" t="s">
        <v>43</v>
      </c>
      <c r="H15073" t="s">
        <v>1131</v>
      </c>
      <c r="I15073" t="s">
        <v>49</v>
      </c>
      <c r="J15073" t="s">
        <v>51</v>
      </c>
      <c r="K15073" s="5" t="s">
        <v>1132</v>
      </c>
      <c r="L15073" t="s">
        <v>1133</v>
      </c>
      <c r="M15073" s="7">
        <v>45930</v>
      </c>
    </row>
    <row r="15074" spans="1:13" x14ac:dyDescent="0.25">
      <c r="A15074">
        <v>2025</v>
      </c>
      <c r="B15074" s="2">
        <v>45839</v>
      </c>
      <c r="C15074" s="2">
        <v>45930</v>
      </c>
      <c r="D15074" t="s">
        <v>58</v>
      </c>
      <c r="E15074" t="s">
        <v>169</v>
      </c>
      <c r="F15074">
        <v>25</v>
      </c>
      <c r="G15074" t="s">
        <v>43</v>
      </c>
      <c r="H15074" t="s">
        <v>1131</v>
      </c>
      <c r="I15074" t="s">
        <v>49</v>
      </c>
      <c r="J15074" t="s">
        <v>51</v>
      </c>
      <c r="K15074" s="5" t="s">
        <v>1132</v>
      </c>
      <c r="L15074" t="s">
        <v>1133</v>
      </c>
      <c r="M15074" s="7">
        <v>45930</v>
      </c>
    </row>
    <row r="15075" spans="1:13" x14ac:dyDescent="0.25">
      <c r="A15075">
        <v>2025</v>
      </c>
      <c r="B15075" s="2">
        <v>45839</v>
      </c>
      <c r="C15075" s="2">
        <v>45930</v>
      </c>
      <c r="D15075" t="s">
        <v>58</v>
      </c>
      <c r="E15075" t="s">
        <v>230</v>
      </c>
      <c r="F15075">
        <v>23</v>
      </c>
      <c r="G15075" t="s">
        <v>43</v>
      </c>
      <c r="H15075" t="s">
        <v>1131</v>
      </c>
      <c r="I15075" t="s">
        <v>49</v>
      </c>
      <c r="J15075" t="s">
        <v>51</v>
      </c>
      <c r="K15075" s="5" t="s">
        <v>1132</v>
      </c>
      <c r="L15075" t="s">
        <v>1133</v>
      </c>
      <c r="M15075" s="7">
        <v>45930</v>
      </c>
    </row>
    <row r="15076" spans="1:13" x14ac:dyDescent="0.25">
      <c r="A15076">
        <v>2025</v>
      </c>
      <c r="B15076" s="2">
        <v>45839</v>
      </c>
      <c r="C15076" s="2">
        <v>45930</v>
      </c>
      <c r="D15076" t="s">
        <v>58</v>
      </c>
      <c r="E15076" t="s">
        <v>231</v>
      </c>
      <c r="F15076">
        <v>25</v>
      </c>
      <c r="G15076" t="s">
        <v>43</v>
      </c>
      <c r="H15076" t="s">
        <v>1131</v>
      </c>
      <c r="I15076" t="s">
        <v>49</v>
      </c>
      <c r="J15076" t="s">
        <v>52</v>
      </c>
      <c r="K15076" s="5" t="s">
        <v>1132</v>
      </c>
      <c r="L15076" t="s">
        <v>1133</v>
      </c>
      <c r="M15076" s="7">
        <v>45930</v>
      </c>
    </row>
    <row r="15077" spans="1:13" x14ac:dyDescent="0.25">
      <c r="A15077">
        <v>2025</v>
      </c>
      <c r="B15077" s="2">
        <v>45839</v>
      </c>
      <c r="C15077" s="2">
        <v>45930</v>
      </c>
      <c r="D15077" t="s">
        <v>58</v>
      </c>
      <c r="E15077" t="s">
        <v>232</v>
      </c>
      <c r="F15077">
        <v>23</v>
      </c>
      <c r="G15077" t="s">
        <v>43</v>
      </c>
      <c r="H15077" t="s">
        <v>1131</v>
      </c>
      <c r="I15077" t="s">
        <v>49</v>
      </c>
      <c r="J15077" t="s">
        <v>52</v>
      </c>
      <c r="K15077" s="5" t="s">
        <v>1132</v>
      </c>
      <c r="L15077" t="s">
        <v>1133</v>
      </c>
      <c r="M15077" s="7">
        <v>45930</v>
      </c>
    </row>
    <row r="15078" spans="1:13" x14ac:dyDescent="0.25">
      <c r="A15078">
        <v>2025</v>
      </c>
      <c r="B15078" s="2">
        <v>45839</v>
      </c>
      <c r="C15078" s="2">
        <v>45930</v>
      </c>
      <c r="D15078" t="s">
        <v>58</v>
      </c>
      <c r="E15078" t="s">
        <v>233</v>
      </c>
      <c r="F15078">
        <v>29</v>
      </c>
      <c r="G15078" t="s">
        <v>43</v>
      </c>
      <c r="H15078" t="s">
        <v>1131</v>
      </c>
      <c r="I15078" t="s">
        <v>49</v>
      </c>
      <c r="J15078" t="s">
        <v>51</v>
      </c>
      <c r="K15078" s="5" t="s">
        <v>1132</v>
      </c>
      <c r="L15078" t="s">
        <v>1133</v>
      </c>
      <c r="M15078" s="7">
        <v>45930</v>
      </c>
    </row>
    <row r="15079" spans="1:13" x14ac:dyDescent="0.25">
      <c r="A15079">
        <v>2025</v>
      </c>
      <c r="B15079" s="2">
        <v>45839</v>
      </c>
      <c r="C15079" s="2">
        <v>45930</v>
      </c>
      <c r="D15079" t="s">
        <v>58</v>
      </c>
      <c r="E15079" t="s">
        <v>234</v>
      </c>
      <c r="F15079">
        <v>25</v>
      </c>
      <c r="G15079" t="s">
        <v>43</v>
      </c>
      <c r="H15079" t="s">
        <v>1131</v>
      </c>
      <c r="I15079" t="s">
        <v>49</v>
      </c>
      <c r="J15079" t="s">
        <v>51</v>
      </c>
      <c r="K15079" s="5" t="s">
        <v>1132</v>
      </c>
      <c r="L15079" t="s">
        <v>1133</v>
      </c>
      <c r="M15079" s="7">
        <v>45930</v>
      </c>
    </row>
    <row r="15080" spans="1:13" x14ac:dyDescent="0.25">
      <c r="A15080">
        <v>2025</v>
      </c>
      <c r="B15080" s="2">
        <v>45839</v>
      </c>
      <c r="C15080" s="2">
        <v>45930</v>
      </c>
      <c r="D15080" t="s">
        <v>58</v>
      </c>
      <c r="E15080" t="s">
        <v>235</v>
      </c>
      <c r="F15080">
        <v>40</v>
      </c>
      <c r="G15080" t="s">
        <v>43</v>
      </c>
      <c r="H15080" t="s">
        <v>1131</v>
      </c>
      <c r="I15080" t="s">
        <v>49</v>
      </c>
      <c r="J15080" t="s">
        <v>51</v>
      </c>
      <c r="K15080" s="5" t="s">
        <v>1132</v>
      </c>
      <c r="L15080" t="s">
        <v>1133</v>
      </c>
      <c r="M15080" s="7">
        <v>45930</v>
      </c>
    </row>
    <row r="15081" spans="1:13" x14ac:dyDescent="0.25">
      <c r="A15081">
        <v>2025</v>
      </c>
      <c r="B15081" s="2">
        <v>45839</v>
      </c>
      <c r="C15081" s="2">
        <v>45930</v>
      </c>
      <c r="D15081" t="s">
        <v>58</v>
      </c>
      <c r="E15081" t="s">
        <v>236</v>
      </c>
      <c r="F15081">
        <v>34</v>
      </c>
      <c r="G15081" t="s">
        <v>43</v>
      </c>
      <c r="H15081" t="s">
        <v>1131</v>
      </c>
      <c r="I15081" t="s">
        <v>49</v>
      </c>
      <c r="J15081" t="s">
        <v>51</v>
      </c>
      <c r="K15081" s="5" t="s">
        <v>1132</v>
      </c>
      <c r="L15081" t="s">
        <v>1133</v>
      </c>
      <c r="M15081" s="7">
        <v>45930</v>
      </c>
    </row>
    <row r="15082" spans="1:13" x14ac:dyDescent="0.25">
      <c r="A15082">
        <v>2025</v>
      </c>
      <c r="B15082" s="2">
        <v>45839</v>
      </c>
      <c r="C15082" s="2">
        <v>45930</v>
      </c>
      <c r="D15082" t="s">
        <v>58</v>
      </c>
      <c r="E15082" t="s">
        <v>141</v>
      </c>
      <c r="F15082">
        <v>25</v>
      </c>
      <c r="G15082" t="s">
        <v>43</v>
      </c>
      <c r="H15082" t="s">
        <v>1131</v>
      </c>
      <c r="I15082" t="s">
        <v>49</v>
      </c>
      <c r="J15082" t="s">
        <v>52</v>
      </c>
      <c r="K15082" s="5" t="s">
        <v>1132</v>
      </c>
      <c r="L15082" t="s">
        <v>1133</v>
      </c>
      <c r="M15082" s="7">
        <v>45930</v>
      </c>
    </row>
    <row r="15083" spans="1:13" x14ac:dyDescent="0.25">
      <c r="A15083">
        <v>2025</v>
      </c>
      <c r="B15083" s="2">
        <v>45839</v>
      </c>
      <c r="C15083" s="2">
        <v>45930</v>
      </c>
      <c r="D15083" t="s">
        <v>58</v>
      </c>
      <c r="E15083" t="s">
        <v>237</v>
      </c>
      <c r="F15083">
        <v>29</v>
      </c>
      <c r="G15083" t="s">
        <v>43</v>
      </c>
      <c r="H15083" t="s">
        <v>1131</v>
      </c>
      <c r="I15083" t="s">
        <v>50</v>
      </c>
      <c r="K15083" s="5" t="s">
        <v>1132</v>
      </c>
      <c r="L15083" t="s">
        <v>1133</v>
      </c>
      <c r="M15083" s="7">
        <v>45930</v>
      </c>
    </row>
    <row r="15084" spans="1:13" x14ac:dyDescent="0.25">
      <c r="A15084">
        <v>2025</v>
      </c>
      <c r="B15084" s="2">
        <v>45839</v>
      </c>
      <c r="C15084" s="2">
        <v>45930</v>
      </c>
      <c r="D15084" t="s">
        <v>58</v>
      </c>
      <c r="E15084" t="s">
        <v>238</v>
      </c>
      <c r="F15084">
        <v>21</v>
      </c>
      <c r="G15084" t="s">
        <v>43</v>
      </c>
      <c r="H15084" t="s">
        <v>1131</v>
      </c>
      <c r="I15084" t="s">
        <v>49</v>
      </c>
      <c r="J15084" t="s">
        <v>51</v>
      </c>
      <c r="K15084" s="5" t="s">
        <v>1132</v>
      </c>
      <c r="L15084" t="s">
        <v>1133</v>
      </c>
      <c r="M15084" s="7">
        <v>45930</v>
      </c>
    </row>
    <row r="15085" spans="1:13" x14ac:dyDescent="0.25">
      <c r="A15085">
        <v>2025</v>
      </c>
      <c r="B15085" s="2">
        <v>45839</v>
      </c>
      <c r="C15085" s="2">
        <v>45930</v>
      </c>
      <c r="D15085" t="s">
        <v>58</v>
      </c>
      <c r="E15085" t="s">
        <v>239</v>
      </c>
      <c r="F15085">
        <v>25</v>
      </c>
      <c r="G15085" t="s">
        <v>43</v>
      </c>
      <c r="H15085" t="s">
        <v>1131</v>
      </c>
      <c r="I15085" t="s">
        <v>49</v>
      </c>
      <c r="J15085" t="s">
        <v>51</v>
      </c>
      <c r="K15085" s="5" t="s">
        <v>1132</v>
      </c>
      <c r="L15085" t="s">
        <v>1133</v>
      </c>
      <c r="M15085" s="7">
        <v>45930</v>
      </c>
    </row>
    <row r="15086" spans="1:13" x14ac:dyDescent="0.25">
      <c r="A15086">
        <v>2025</v>
      </c>
      <c r="B15086" s="2">
        <v>45839</v>
      </c>
      <c r="C15086" s="2">
        <v>45930</v>
      </c>
      <c r="D15086" t="s">
        <v>58</v>
      </c>
      <c r="E15086" t="s">
        <v>240</v>
      </c>
      <c r="F15086">
        <v>29</v>
      </c>
      <c r="G15086" t="s">
        <v>43</v>
      </c>
      <c r="H15086" t="s">
        <v>1131</v>
      </c>
      <c r="I15086" t="s">
        <v>49</v>
      </c>
      <c r="J15086" t="s">
        <v>51</v>
      </c>
      <c r="K15086" s="5" t="s">
        <v>1132</v>
      </c>
      <c r="L15086" t="s">
        <v>1133</v>
      </c>
      <c r="M15086" s="7">
        <v>45930</v>
      </c>
    </row>
    <row r="15087" spans="1:13" x14ac:dyDescent="0.25">
      <c r="A15087">
        <v>2025</v>
      </c>
      <c r="B15087" s="2">
        <v>45839</v>
      </c>
      <c r="C15087" s="2">
        <v>45930</v>
      </c>
      <c r="D15087" t="s">
        <v>58</v>
      </c>
      <c r="E15087" t="s">
        <v>241</v>
      </c>
      <c r="F15087">
        <v>21</v>
      </c>
      <c r="G15087" t="s">
        <v>43</v>
      </c>
      <c r="H15087" t="s">
        <v>1131</v>
      </c>
      <c r="I15087" t="s">
        <v>49</v>
      </c>
      <c r="J15087" t="s">
        <v>51</v>
      </c>
      <c r="K15087" s="5" t="s">
        <v>1132</v>
      </c>
      <c r="L15087" t="s">
        <v>1133</v>
      </c>
      <c r="M15087" s="7">
        <v>45930</v>
      </c>
    </row>
    <row r="15088" spans="1:13" x14ac:dyDescent="0.25">
      <c r="A15088">
        <v>2025</v>
      </c>
      <c r="B15088" s="2">
        <v>45839</v>
      </c>
      <c r="C15088" s="2">
        <v>45930</v>
      </c>
      <c r="D15088" t="s">
        <v>58</v>
      </c>
      <c r="E15088" t="s">
        <v>242</v>
      </c>
      <c r="F15088">
        <v>29</v>
      </c>
      <c r="G15088" t="s">
        <v>43</v>
      </c>
      <c r="H15088" t="s">
        <v>1131</v>
      </c>
      <c r="I15088" t="s">
        <v>49</v>
      </c>
      <c r="J15088" t="s">
        <v>51</v>
      </c>
      <c r="K15088" s="5" t="s">
        <v>1132</v>
      </c>
      <c r="L15088" t="s">
        <v>1133</v>
      </c>
      <c r="M15088" s="7">
        <v>45930</v>
      </c>
    </row>
    <row r="15089" spans="1:13" x14ac:dyDescent="0.25">
      <c r="A15089">
        <v>2025</v>
      </c>
      <c r="B15089" s="2">
        <v>45839</v>
      </c>
      <c r="C15089" s="2">
        <v>45930</v>
      </c>
      <c r="D15089" t="s">
        <v>58</v>
      </c>
      <c r="E15089" t="s">
        <v>243</v>
      </c>
      <c r="F15089">
        <v>21</v>
      </c>
      <c r="G15089" t="s">
        <v>43</v>
      </c>
      <c r="H15089" t="s">
        <v>1131</v>
      </c>
      <c r="I15089" t="s">
        <v>49</v>
      </c>
      <c r="J15089" t="s">
        <v>52</v>
      </c>
      <c r="K15089" s="5" t="s">
        <v>1132</v>
      </c>
      <c r="L15089" t="s">
        <v>1133</v>
      </c>
      <c r="M15089" s="7">
        <v>45930</v>
      </c>
    </row>
    <row r="15090" spans="1:13" x14ac:dyDescent="0.25">
      <c r="A15090">
        <v>2025</v>
      </c>
      <c r="B15090" s="2">
        <v>45839</v>
      </c>
      <c r="C15090" s="2">
        <v>45930</v>
      </c>
      <c r="D15090" t="s">
        <v>58</v>
      </c>
      <c r="E15090" t="s">
        <v>244</v>
      </c>
      <c r="F15090">
        <v>39</v>
      </c>
      <c r="G15090" t="s">
        <v>43</v>
      </c>
      <c r="H15090" t="s">
        <v>1131</v>
      </c>
      <c r="I15090" t="s">
        <v>49</v>
      </c>
      <c r="J15090" t="s">
        <v>52</v>
      </c>
      <c r="K15090" s="5" t="s">
        <v>1132</v>
      </c>
      <c r="L15090" t="s">
        <v>1133</v>
      </c>
      <c r="M15090" s="7">
        <v>45930</v>
      </c>
    </row>
    <row r="15091" spans="1:13" x14ac:dyDescent="0.25">
      <c r="A15091">
        <v>2025</v>
      </c>
      <c r="B15091" s="2">
        <v>45839</v>
      </c>
      <c r="C15091" s="2">
        <v>45930</v>
      </c>
      <c r="D15091" t="s">
        <v>58</v>
      </c>
      <c r="E15091" t="s">
        <v>245</v>
      </c>
      <c r="F15091">
        <v>29</v>
      </c>
      <c r="G15091" t="s">
        <v>43</v>
      </c>
      <c r="H15091" t="s">
        <v>1131</v>
      </c>
      <c r="I15091" t="s">
        <v>49</v>
      </c>
      <c r="J15091" t="s">
        <v>52</v>
      </c>
      <c r="K15091" s="5" t="s">
        <v>1132</v>
      </c>
      <c r="L15091" t="s">
        <v>1133</v>
      </c>
      <c r="M15091" s="7">
        <v>45930</v>
      </c>
    </row>
    <row r="15092" spans="1:13" x14ac:dyDescent="0.25">
      <c r="A15092">
        <v>2025</v>
      </c>
      <c r="B15092" s="2">
        <v>45839</v>
      </c>
      <c r="C15092" s="2">
        <v>45930</v>
      </c>
      <c r="D15092" t="s">
        <v>58</v>
      </c>
      <c r="E15092" t="s">
        <v>246</v>
      </c>
      <c r="F15092">
        <v>25</v>
      </c>
      <c r="G15092" t="s">
        <v>43</v>
      </c>
      <c r="H15092" t="s">
        <v>1131</v>
      </c>
      <c r="I15092" t="s">
        <v>49</v>
      </c>
      <c r="J15092" t="s">
        <v>52</v>
      </c>
      <c r="K15092" s="5" t="s">
        <v>1132</v>
      </c>
      <c r="L15092" t="s">
        <v>1133</v>
      </c>
      <c r="M15092" s="7">
        <v>45930</v>
      </c>
    </row>
    <row r="15093" spans="1:13" x14ac:dyDescent="0.25">
      <c r="A15093">
        <v>2025</v>
      </c>
      <c r="B15093" s="2">
        <v>45839</v>
      </c>
      <c r="C15093" s="2">
        <v>45930</v>
      </c>
      <c r="D15093" t="s">
        <v>59</v>
      </c>
      <c r="E15093" t="s">
        <v>59</v>
      </c>
      <c r="F15093">
        <v>43</v>
      </c>
      <c r="G15093" t="s">
        <v>43</v>
      </c>
      <c r="H15093" t="s">
        <v>1131</v>
      </c>
      <c r="I15093" t="s">
        <v>49</v>
      </c>
      <c r="J15093" t="s">
        <v>52</v>
      </c>
      <c r="K15093" s="5" t="s">
        <v>1132</v>
      </c>
      <c r="L15093" t="s">
        <v>1133</v>
      </c>
      <c r="M15093" s="7">
        <v>45930</v>
      </c>
    </row>
    <row r="15094" spans="1:13" x14ac:dyDescent="0.25">
      <c r="A15094">
        <v>2025</v>
      </c>
      <c r="B15094" s="2">
        <v>45839</v>
      </c>
      <c r="C15094" s="2">
        <v>45930</v>
      </c>
      <c r="D15094" t="s">
        <v>59</v>
      </c>
      <c r="E15094" t="s">
        <v>144</v>
      </c>
      <c r="F15094">
        <v>21</v>
      </c>
      <c r="G15094" t="s">
        <v>43</v>
      </c>
      <c r="H15094" t="s">
        <v>1131</v>
      </c>
      <c r="I15094" t="s">
        <v>49</v>
      </c>
      <c r="J15094" t="s">
        <v>52</v>
      </c>
      <c r="K15094" s="5" t="s">
        <v>1132</v>
      </c>
      <c r="L15094" t="s">
        <v>1133</v>
      </c>
      <c r="M15094" s="7">
        <v>45930</v>
      </c>
    </row>
    <row r="15095" spans="1:13" x14ac:dyDescent="0.25">
      <c r="A15095">
        <v>2025</v>
      </c>
      <c r="B15095" s="2">
        <v>45839</v>
      </c>
      <c r="C15095" s="2">
        <v>45930</v>
      </c>
      <c r="D15095" t="s">
        <v>59</v>
      </c>
      <c r="E15095" t="s">
        <v>135</v>
      </c>
      <c r="F15095">
        <v>29</v>
      </c>
      <c r="G15095" t="s">
        <v>43</v>
      </c>
      <c r="H15095" t="s">
        <v>1131</v>
      </c>
      <c r="I15095" t="s">
        <v>49</v>
      </c>
      <c r="J15095" t="s">
        <v>51</v>
      </c>
      <c r="K15095" s="5" t="s">
        <v>1132</v>
      </c>
      <c r="L15095" t="s">
        <v>1133</v>
      </c>
      <c r="M15095" s="7">
        <v>45930</v>
      </c>
    </row>
    <row r="15096" spans="1:13" x14ac:dyDescent="0.25">
      <c r="A15096">
        <v>2025</v>
      </c>
      <c r="B15096" s="2">
        <v>45839</v>
      </c>
      <c r="C15096" s="2">
        <v>45930</v>
      </c>
      <c r="D15096" t="s">
        <v>59</v>
      </c>
      <c r="E15096" t="s">
        <v>247</v>
      </c>
      <c r="F15096">
        <v>21</v>
      </c>
      <c r="G15096" t="s">
        <v>43</v>
      </c>
      <c r="H15096" t="s">
        <v>1131</v>
      </c>
      <c r="I15096" t="s">
        <v>49</v>
      </c>
      <c r="J15096" t="s">
        <v>52</v>
      </c>
      <c r="K15096" s="5" t="s">
        <v>1132</v>
      </c>
      <c r="L15096" t="s">
        <v>1133</v>
      </c>
      <c r="M15096" s="7">
        <v>45930</v>
      </c>
    </row>
    <row r="15097" spans="1:13" x14ac:dyDescent="0.25">
      <c r="A15097">
        <v>2025</v>
      </c>
      <c r="B15097" s="2">
        <v>45839</v>
      </c>
      <c r="C15097" s="2">
        <v>45930</v>
      </c>
      <c r="D15097" t="s">
        <v>59</v>
      </c>
      <c r="E15097" t="s">
        <v>138</v>
      </c>
      <c r="F15097">
        <v>25</v>
      </c>
      <c r="G15097" t="s">
        <v>43</v>
      </c>
      <c r="H15097" t="s">
        <v>1131</v>
      </c>
      <c r="I15097" t="s">
        <v>49</v>
      </c>
      <c r="J15097" t="s">
        <v>52</v>
      </c>
      <c r="K15097" s="5" t="s">
        <v>1132</v>
      </c>
      <c r="L15097" t="s">
        <v>1133</v>
      </c>
      <c r="M15097" s="7">
        <v>45930</v>
      </c>
    </row>
    <row r="15098" spans="1:13" x14ac:dyDescent="0.25">
      <c r="A15098">
        <v>2025</v>
      </c>
      <c r="B15098" s="2">
        <v>45839</v>
      </c>
      <c r="C15098" s="2">
        <v>45930</v>
      </c>
      <c r="D15098" t="s">
        <v>59</v>
      </c>
      <c r="E15098" t="s">
        <v>161</v>
      </c>
      <c r="F15098">
        <v>25</v>
      </c>
      <c r="G15098" t="s">
        <v>43</v>
      </c>
      <c r="H15098" t="s">
        <v>1131</v>
      </c>
      <c r="I15098" t="s">
        <v>49</v>
      </c>
      <c r="J15098" t="s">
        <v>52</v>
      </c>
      <c r="K15098" s="5" t="s">
        <v>1132</v>
      </c>
      <c r="L15098" t="s">
        <v>1133</v>
      </c>
      <c r="M15098" s="7">
        <v>45930</v>
      </c>
    </row>
    <row r="15099" spans="1:13" x14ac:dyDescent="0.25">
      <c r="A15099">
        <v>2025</v>
      </c>
      <c r="B15099" s="2">
        <v>45839</v>
      </c>
      <c r="C15099" s="2">
        <v>45930</v>
      </c>
      <c r="D15099" t="s">
        <v>59</v>
      </c>
      <c r="E15099" t="s">
        <v>131</v>
      </c>
      <c r="F15099">
        <v>29</v>
      </c>
      <c r="G15099" t="s">
        <v>43</v>
      </c>
      <c r="H15099" t="s">
        <v>1131</v>
      </c>
      <c r="I15099" t="s">
        <v>50</v>
      </c>
      <c r="K15099" s="5" t="s">
        <v>1132</v>
      </c>
      <c r="L15099" t="s">
        <v>1133</v>
      </c>
      <c r="M15099" s="7">
        <v>45930</v>
      </c>
    </row>
    <row r="15100" spans="1:13" x14ac:dyDescent="0.25">
      <c r="A15100">
        <v>2025</v>
      </c>
      <c r="B15100" s="2">
        <v>45839</v>
      </c>
      <c r="C15100" s="2">
        <v>45930</v>
      </c>
      <c r="D15100" t="s">
        <v>59</v>
      </c>
      <c r="E15100" t="s">
        <v>134</v>
      </c>
      <c r="F15100">
        <v>25</v>
      </c>
      <c r="G15100" t="s">
        <v>43</v>
      </c>
      <c r="H15100" t="s">
        <v>1131</v>
      </c>
      <c r="I15100" t="s">
        <v>49</v>
      </c>
      <c r="J15100" t="s">
        <v>51</v>
      </c>
      <c r="K15100" s="5" t="s">
        <v>1132</v>
      </c>
      <c r="L15100" t="s">
        <v>1133</v>
      </c>
      <c r="M15100" s="7">
        <v>45930</v>
      </c>
    </row>
    <row r="15101" spans="1:13" x14ac:dyDescent="0.25">
      <c r="A15101">
        <v>2025</v>
      </c>
      <c r="B15101" s="2">
        <v>45839</v>
      </c>
      <c r="C15101" s="2">
        <v>45930</v>
      </c>
      <c r="D15101" t="s">
        <v>59</v>
      </c>
      <c r="E15101" t="s">
        <v>248</v>
      </c>
      <c r="F15101">
        <v>21</v>
      </c>
      <c r="G15101" t="s">
        <v>43</v>
      </c>
      <c r="H15101" t="s">
        <v>1131</v>
      </c>
      <c r="I15101" t="s">
        <v>49</v>
      </c>
      <c r="J15101" t="s">
        <v>52</v>
      </c>
      <c r="K15101" s="5" t="s">
        <v>1132</v>
      </c>
      <c r="L15101" t="s">
        <v>1133</v>
      </c>
      <c r="M15101" s="7">
        <v>45930</v>
      </c>
    </row>
    <row r="15102" spans="1:13" x14ac:dyDescent="0.25">
      <c r="A15102">
        <v>2025</v>
      </c>
      <c r="B15102" s="2">
        <v>45839</v>
      </c>
      <c r="C15102" s="2">
        <v>45930</v>
      </c>
      <c r="D15102" t="s">
        <v>59</v>
      </c>
      <c r="E15102" t="s">
        <v>167</v>
      </c>
      <c r="F15102">
        <v>25</v>
      </c>
      <c r="G15102" t="s">
        <v>43</v>
      </c>
      <c r="H15102" t="s">
        <v>1131</v>
      </c>
      <c r="I15102" t="s">
        <v>49</v>
      </c>
      <c r="J15102" t="s">
        <v>51</v>
      </c>
      <c r="K15102" s="5" t="s">
        <v>1132</v>
      </c>
      <c r="L15102" t="s">
        <v>1133</v>
      </c>
      <c r="M15102" s="7">
        <v>45930</v>
      </c>
    </row>
    <row r="15103" spans="1:13" x14ac:dyDescent="0.25">
      <c r="A15103">
        <v>2025</v>
      </c>
      <c r="B15103" s="2">
        <v>45839</v>
      </c>
      <c r="C15103" s="2">
        <v>45930</v>
      </c>
      <c r="D15103" t="s">
        <v>59</v>
      </c>
      <c r="E15103" t="s">
        <v>150</v>
      </c>
      <c r="F15103">
        <v>29</v>
      </c>
      <c r="G15103" t="s">
        <v>43</v>
      </c>
      <c r="H15103" t="s">
        <v>1131</v>
      </c>
      <c r="I15103" t="s">
        <v>49</v>
      </c>
      <c r="J15103" t="s">
        <v>51</v>
      </c>
      <c r="K15103" s="5" t="s">
        <v>1132</v>
      </c>
      <c r="L15103" t="s">
        <v>1133</v>
      </c>
      <c r="M15103" s="7">
        <v>45930</v>
      </c>
    </row>
    <row r="15104" spans="1:13" x14ac:dyDescent="0.25">
      <c r="A15104">
        <v>2025</v>
      </c>
      <c r="B15104" s="2">
        <v>45839</v>
      </c>
      <c r="C15104" s="2">
        <v>45930</v>
      </c>
      <c r="D15104" t="s">
        <v>59</v>
      </c>
      <c r="E15104" t="s">
        <v>169</v>
      </c>
      <c r="F15104">
        <v>25</v>
      </c>
      <c r="G15104" t="s">
        <v>43</v>
      </c>
      <c r="H15104" t="s">
        <v>1131</v>
      </c>
      <c r="I15104" t="s">
        <v>49</v>
      </c>
      <c r="J15104" t="s">
        <v>51</v>
      </c>
      <c r="K15104" s="5" t="s">
        <v>1132</v>
      </c>
      <c r="L15104" t="s">
        <v>1133</v>
      </c>
      <c r="M15104" s="7">
        <v>45930</v>
      </c>
    </row>
    <row r="15105" spans="1:13" x14ac:dyDescent="0.25">
      <c r="A15105">
        <v>2025</v>
      </c>
      <c r="B15105" s="2">
        <v>45839</v>
      </c>
      <c r="C15105" s="2">
        <v>45930</v>
      </c>
      <c r="D15105" t="s">
        <v>59</v>
      </c>
      <c r="E15105" t="s">
        <v>153</v>
      </c>
      <c r="F15105">
        <v>25</v>
      </c>
      <c r="G15105" t="s">
        <v>43</v>
      </c>
      <c r="H15105" t="s">
        <v>1131</v>
      </c>
      <c r="I15105" t="s">
        <v>49</v>
      </c>
      <c r="J15105" t="s">
        <v>51</v>
      </c>
      <c r="K15105" s="5" t="s">
        <v>1132</v>
      </c>
      <c r="L15105" t="s">
        <v>1133</v>
      </c>
      <c r="M15105" s="7">
        <v>45930</v>
      </c>
    </row>
    <row r="15106" spans="1:13" x14ac:dyDescent="0.25">
      <c r="A15106">
        <v>2025</v>
      </c>
      <c r="B15106" s="2">
        <v>45839</v>
      </c>
      <c r="C15106" s="2">
        <v>45930</v>
      </c>
      <c r="D15106" t="s">
        <v>59</v>
      </c>
      <c r="E15106" t="s">
        <v>249</v>
      </c>
      <c r="F15106">
        <v>21</v>
      </c>
      <c r="G15106" t="s">
        <v>43</v>
      </c>
      <c r="H15106" t="s">
        <v>1131</v>
      </c>
      <c r="I15106" t="s">
        <v>49</v>
      </c>
      <c r="J15106" t="s">
        <v>52</v>
      </c>
      <c r="K15106" s="5" t="s">
        <v>1132</v>
      </c>
      <c r="L15106" t="s">
        <v>1133</v>
      </c>
      <c r="M15106" s="7">
        <v>45930</v>
      </c>
    </row>
    <row r="15107" spans="1:13" x14ac:dyDescent="0.25">
      <c r="A15107">
        <v>2025</v>
      </c>
      <c r="B15107" s="2">
        <v>45839</v>
      </c>
      <c r="C15107" s="2">
        <v>45930</v>
      </c>
      <c r="D15107" t="s">
        <v>59</v>
      </c>
      <c r="E15107" t="s">
        <v>250</v>
      </c>
      <c r="F15107">
        <v>39</v>
      </c>
      <c r="G15107" t="s">
        <v>43</v>
      </c>
      <c r="H15107" t="s">
        <v>1131</v>
      </c>
      <c r="I15107" t="s">
        <v>50</v>
      </c>
      <c r="K15107" s="5" t="s">
        <v>1132</v>
      </c>
      <c r="L15107" t="s">
        <v>1133</v>
      </c>
      <c r="M15107" s="7">
        <v>45930</v>
      </c>
    </row>
    <row r="15108" spans="1:13" x14ac:dyDescent="0.25">
      <c r="A15108">
        <v>2025</v>
      </c>
      <c r="B15108" s="2">
        <v>45839</v>
      </c>
      <c r="C15108" s="2">
        <v>45930</v>
      </c>
      <c r="D15108" t="s">
        <v>59</v>
      </c>
      <c r="E15108" t="s">
        <v>251</v>
      </c>
      <c r="F15108">
        <v>29</v>
      </c>
      <c r="G15108" t="s">
        <v>43</v>
      </c>
      <c r="H15108" t="s">
        <v>1131</v>
      </c>
      <c r="I15108" t="s">
        <v>49</v>
      </c>
      <c r="J15108" t="s">
        <v>51</v>
      </c>
      <c r="K15108" s="5" t="s">
        <v>1132</v>
      </c>
      <c r="L15108" t="s">
        <v>1133</v>
      </c>
      <c r="M15108" s="7">
        <v>45930</v>
      </c>
    </row>
    <row r="15109" spans="1:13" x14ac:dyDescent="0.25">
      <c r="A15109">
        <v>2025</v>
      </c>
      <c r="B15109" s="2">
        <v>45839</v>
      </c>
      <c r="C15109" s="2">
        <v>45930</v>
      </c>
      <c r="D15109" t="s">
        <v>59</v>
      </c>
      <c r="E15109" t="s">
        <v>252</v>
      </c>
      <c r="F15109">
        <v>25</v>
      </c>
      <c r="G15109" t="s">
        <v>43</v>
      </c>
      <c r="H15109" t="s">
        <v>1131</v>
      </c>
      <c r="I15109" t="s">
        <v>49</v>
      </c>
      <c r="J15109" t="s">
        <v>52</v>
      </c>
      <c r="K15109" s="5" t="s">
        <v>1132</v>
      </c>
      <c r="L15109" t="s">
        <v>1133</v>
      </c>
      <c r="M15109" s="7">
        <v>45930</v>
      </c>
    </row>
    <row r="15110" spans="1:13" x14ac:dyDescent="0.25">
      <c r="A15110">
        <v>2025</v>
      </c>
      <c r="B15110" s="2">
        <v>45839</v>
      </c>
      <c r="C15110" s="2">
        <v>45930</v>
      </c>
      <c r="D15110" t="s">
        <v>59</v>
      </c>
      <c r="E15110" t="s">
        <v>253</v>
      </c>
      <c r="F15110">
        <v>29</v>
      </c>
      <c r="G15110" t="s">
        <v>43</v>
      </c>
      <c r="H15110" t="s">
        <v>1131</v>
      </c>
      <c r="I15110" t="s">
        <v>49</v>
      </c>
      <c r="J15110" t="s">
        <v>52</v>
      </c>
      <c r="K15110" s="5" t="s">
        <v>1132</v>
      </c>
      <c r="L15110" t="s">
        <v>1133</v>
      </c>
      <c r="M15110" s="7">
        <v>45930</v>
      </c>
    </row>
    <row r="15111" spans="1:13" x14ac:dyDescent="0.25">
      <c r="A15111">
        <v>2025</v>
      </c>
      <c r="B15111" s="2">
        <v>45839</v>
      </c>
      <c r="C15111" s="2">
        <v>45930</v>
      </c>
      <c r="D15111" t="s">
        <v>59</v>
      </c>
      <c r="E15111" t="s">
        <v>134</v>
      </c>
      <c r="F15111">
        <v>25</v>
      </c>
      <c r="G15111" t="s">
        <v>43</v>
      </c>
      <c r="H15111" t="s">
        <v>1131</v>
      </c>
      <c r="I15111" t="s">
        <v>49</v>
      </c>
      <c r="J15111" t="s">
        <v>51</v>
      </c>
      <c r="K15111" s="5" t="s">
        <v>1132</v>
      </c>
      <c r="L15111" t="s">
        <v>1133</v>
      </c>
      <c r="M15111" s="7">
        <v>45930</v>
      </c>
    </row>
    <row r="15112" spans="1:13" x14ac:dyDescent="0.25">
      <c r="A15112">
        <v>2025</v>
      </c>
      <c r="B15112" s="2">
        <v>45839</v>
      </c>
      <c r="C15112" s="2">
        <v>45930</v>
      </c>
      <c r="D15112" t="s">
        <v>59</v>
      </c>
      <c r="E15112" t="s">
        <v>254</v>
      </c>
      <c r="F15112">
        <v>25</v>
      </c>
      <c r="G15112" t="s">
        <v>43</v>
      </c>
      <c r="H15112" t="s">
        <v>1131</v>
      </c>
      <c r="I15112" t="s">
        <v>50</v>
      </c>
      <c r="K15112" s="5" t="s">
        <v>1132</v>
      </c>
      <c r="L15112" t="s">
        <v>1133</v>
      </c>
      <c r="M15112" s="7">
        <v>45930</v>
      </c>
    </row>
    <row r="15113" spans="1:13" x14ac:dyDescent="0.25">
      <c r="A15113">
        <v>2025</v>
      </c>
      <c r="B15113" s="2">
        <v>45839</v>
      </c>
      <c r="C15113" s="2">
        <v>45930</v>
      </c>
      <c r="D15113" t="s">
        <v>1396</v>
      </c>
      <c r="E15113" t="s">
        <v>1396</v>
      </c>
      <c r="F15113">
        <v>44</v>
      </c>
      <c r="G15113" t="s">
        <v>43</v>
      </c>
      <c r="H15113" t="s">
        <v>1131</v>
      </c>
      <c r="I15113" t="s">
        <v>49</v>
      </c>
      <c r="J15113" t="s">
        <v>51</v>
      </c>
      <c r="K15113" s="5" t="s">
        <v>1132</v>
      </c>
      <c r="L15113" t="s">
        <v>1133</v>
      </c>
      <c r="M15113" s="7">
        <v>45930</v>
      </c>
    </row>
    <row r="15114" spans="1:13" x14ac:dyDescent="0.25">
      <c r="A15114">
        <v>2025</v>
      </c>
      <c r="B15114" s="2">
        <v>45839</v>
      </c>
      <c r="C15114" s="2">
        <v>45930</v>
      </c>
      <c r="D15114" t="s">
        <v>1396</v>
      </c>
      <c r="E15114" t="s">
        <v>159</v>
      </c>
      <c r="F15114">
        <v>23</v>
      </c>
      <c r="G15114" t="s">
        <v>43</v>
      </c>
      <c r="H15114" t="s">
        <v>1131</v>
      </c>
      <c r="I15114" t="s">
        <v>50</v>
      </c>
      <c r="K15114" s="5" t="s">
        <v>1132</v>
      </c>
      <c r="L15114" t="s">
        <v>1133</v>
      </c>
      <c r="M15114" s="7">
        <v>45930</v>
      </c>
    </row>
    <row r="15115" spans="1:13" x14ac:dyDescent="0.25">
      <c r="A15115">
        <v>2025</v>
      </c>
      <c r="B15115" s="2">
        <v>45839</v>
      </c>
      <c r="C15115" s="2">
        <v>45930</v>
      </c>
      <c r="D15115" t="s">
        <v>1396</v>
      </c>
      <c r="E15115" t="s">
        <v>135</v>
      </c>
      <c r="F15115">
        <v>29</v>
      </c>
      <c r="G15115" t="s">
        <v>43</v>
      </c>
      <c r="H15115" t="s">
        <v>1131</v>
      </c>
      <c r="I15115" t="s">
        <v>49</v>
      </c>
      <c r="J15115" t="s">
        <v>51</v>
      </c>
      <c r="K15115" s="5" t="s">
        <v>1132</v>
      </c>
      <c r="L15115" t="s">
        <v>1133</v>
      </c>
      <c r="M15115" s="7">
        <v>45930</v>
      </c>
    </row>
    <row r="15116" spans="1:13" x14ac:dyDescent="0.25">
      <c r="A15116">
        <v>2025</v>
      </c>
      <c r="B15116" s="2">
        <v>45839</v>
      </c>
      <c r="C15116" s="2">
        <v>45930</v>
      </c>
      <c r="D15116" t="s">
        <v>1396</v>
      </c>
      <c r="E15116" t="s">
        <v>247</v>
      </c>
      <c r="F15116">
        <v>21</v>
      </c>
      <c r="G15116" t="s">
        <v>43</v>
      </c>
      <c r="H15116" t="s">
        <v>1131</v>
      </c>
      <c r="I15116" t="s">
        <v>49</v>
      </c>
      <c r="J15116" t="s">
        <v>51</v>
      </c>
      <c r="K15116" s="5" t="s">
        <v>1132</v>
      </c>
      <c r="L15116" t="s">
        <v>1133</v>
      </c>
      <c r="M15116" s="7">
        <v>45930</v>
      </c>
    </row>
    <row r="15117" spans="1:13" x14ac:dyDescent="0.25">
      <c r="A15117">
        <v>2025</v>
      </c>
      <c r="B15117" s="2">
        <v>45839</v>
      </c>
      <c r="C15117" s="2">
        <v>45930</v>
      </c>
      <c r="D15117" t="s">
        <v>1396</v>
      </c>
      <c r="E15117" t="s">
        <v>138</v>
      </c>
      <c r="F15117">
        <v>25</v>
      </c>
      <c r="G15117" t="s">
        <v>43</v>
      </c>
      <c r="H15117" t="s">
        <v>1131</v>
      </c>
      <c r="I15117" t="s">
        <v>49</v>
      </c>
      <c r="J15117" t="s">
        <v>52</v>
      </c>
      <c r="K15117" s="5" t="s">
        <v>1132</v>
      </c>
      <c r="L15117" t="s">
        <v>1133</v>
      </c>
      <c r="M15117" s="7">
        <v>45930</v>
      </c>
    </row>
    <row r="15118" spans="1:13" x14ac:dyDescent="0.25">
      <c r="A15118">
        <v>2025</v>
      </c>
      <c r="B15118" s="2">
        <v>45839</v>
      </c>
      <c r="C15118" s="2">
        <v>45930</v>
      </c>
      <c r="D15118" t="s">
        <v>1396</v>
      </c>
      <c r="E15118" t="s">
        <v>161</v>
      </c>
      <c r="F15118">
        <v>25</v>
      </c>
      <c r="G15118" t="s">
        <v>43</v>
      </c>
      <c r="H15118" t="s">
        <v>1131</v>
      </c>
      <c r="I15118" t="s">
        <v>50</v>
      </c>
      <c r="K15118" s="5" t="s">
        <v>1132</v>
      </c>
      <c r="L15118" t="s">
        <v>1133</v>
      </c>
      <c r="M15118" s="7">
        <v>45930</v>
      </c>
    </row>
    <row r="15119" spans="1:13" x14ac:dyDescent="0.25">
      <c r="A15119">
        <v>2025</v>
      </c>
      <c r="B15119" s="2">
        <v>45839</v>
      </c>
      <c r="C15119" s="2">
        <v>45930</v>
      </c>
      <c r="D15119" t="s">
        <v>1396</v>
      </c>
      <c r="E15119" t="s">
        <v>131</v>
      </c>
      <c r="F15119">
        <v>29</v>
      </c>
      <c r="G15119" t="s">
        <v>43</v>
      </c>
      <c r="H15119" t="s">
        <v>1131</v>
      </c>
      <c r="I15119" t="s">
        <v>49</v>
      </c>
      <c r="J15119" t="s">
        <v>52</v>
      </c>
      <c r="K15119" s="5" t="s">
        <v>1132</v>
      </c>
      <c r="L15119" t="s">
        <v>1133</v>
      </c>
      <c r="M15119" s="7">
        <v>45930</v>
      </c>
    </row>
    <row r="15120" spans="1:13" x14ac:dyDescent="0.25">
      <c r="A15120">
        <v>2025</v>
      </c>
      <c r="B15120" s="2">
        <v>45839</v>
      </c>
      <c r="C15120" s="2">
        <v>45930</v>
      </c>
      <c r="D15120" t="s">
        <v>1396</v>
      </c>
      <c r="E15120" t="s">
        <v>134</v>
      </c>
      <c r="F15120">
        <v>25</v>
      </c>
      <c r="G15120" t="s">
        <v>43</v>
      </c>
      <c r="H15120" t="s">
        <v>1131</v>
      </c>
      <c r="I15120" t="s">
        <v>49</v>
      </c>
      <c r="J15120" t="s">
        <v>52</v>
      </c>
      <c r="K15120" s="5" t="s">
        <v>1132</v>
      </c>
      <c r="L15120" t="s">
        <v>1133</v>
      </c>
      <c r="M15120" s="7">
        <v>45930</v>
      </c>
    </row>
    <row r="15121" spans="1:13" x14ac:dyDescent="0.25">
      <c r="A15121">
        <v>2025</v>
      </c>
      <c r="B15121" s="2">
        <v>45839</v>
      </c>
      <c r="C15121" s="2">
        <v>45930</v>
      </c>
      <c r="D15121" t="s">
        <v>1396</v>
      </c>
      <c r="E15121" t="s">
        <v>248</v>
      </c>
      <c r="F15121">
        <v>21</v>
      </c>
      <c r="G15121" t="s">
        <v>43</v>
      </c>
      <c r="H15121" t="s">
        <v>1131</v>
      </c>
      <c r="I15121" t="s">
        <v>49</v>
      </c>
      <c r="J15121" t="s">
        <v>52</v>
      </c>
      <c r="K15121" s="5" t="s">
        <v>1132</v>
      </c>
      <c r="L15121" t="s">
        <v>1133</v>
      </c>
      <c r="M15121" s="7">
        <v>45930</v>
      </c>
    </row>
    <row r="15122" spans="1:13" x14ac:dyDescent="0.25">
      <c r="A15122">
        <v>2025</v>
      </c>
      <c r="B15122" s="2">
        <v>45839</v>
      </c>
      <c r="C15122" s="2">
        <v>45930</v>
      </c>
      <c r="D15122" t="s">
        <v>1396</v>
      </c>
      <c r="E15122" t="s">
        <v>167</v>
      </c>
      <c r="F15122">
        <v>25</v>
      </c>
      <c r="G15122" t="s">
        <v>43</v>
      </c>
      <c r="H15122" t="s">
        <v>1131</v>
      </c>
      <c r="I15122" t="s">
        <v>49</v>
      </c>
      <c r="J15122" t="s">
        <v>52</v>
      </c>
      <c r="K15122" s="5" t="s">
        <v>1132</v>
      </c>
      <c r="L15122" t="s">
        <v>1133</v>
      </c>
      <c r="M15122" s="7">
        <v>45930</v>
      </c>
    </row>
    <row r="15123" spans="1:13" x14ac:dyDescent="0.25">
      <c r="A15123">
        <v>2025</v>
      </c>
      <c r="B15123" s="2">
        <v>45839</v>
      </c>
      <c r="C15123" s="2">
        <v>45930</v>
      </c>
      <c r="D15123" t="s">
        <v>1396</v>
      </c>
      <c r="E15123" t="s">
        <v>255</v>
      </c>
      <c r="F15123">
        <v>29</v>
      </c>
      <c r="G15123" t="s">
        <v>43</v>
      </c>
      <c r="H15123" t="s">
        <v>1131</v>
      </c>
      <c r="I15123" t="s">
        <v>49</v>
      </c>
      <c r="J15123" t="s">
        <v>51</v>
      </c>
      <c r="K15123" s="5" t="s">
        <v>1132</v>
      </c>
      <c r="L15123" t="s">
        <v>1133</v>
      </c>
      <c r="M15123" s="7">
        <v>45930</v>
      </c>
    </row>
    <row r="15124" spans="1:13" x14ac:dyDescent="0.25">
      <c r="A15124">
        <v>2025</v>
      </c>
      <c r="B15124" s="2">
        <v>45839</v>
      </c>
      <c r="C15124" s="2">
        <v>45930</v>
      </c>
      <c r="D15124" t="s">
        <v>1396</v>
      </c>
      <c r="E15124" t="s">
        <v>256</v>
      </c>
      <c r="F15124">
        <v>21</v>
      </c>
      <c r="G15124" t="s">
        <v>43</v>
      </c>
      <c r="H15124" t="s">
        <v>1131</v>
      </c>
      <c r="I15124" t="s">
        <v>49</v>
      </c>
      <c r="J15124" t="s">
        <v>52</v>
      </c>
      <c r="K15124" s="5" t="s">
        <v>1132</v>
      </c>
      <c r="L15124" t="s">
        <v>1133</v>
      </c>
      <c r="M15124" s="7">
        <v>45930</v>
      </c>
    </row>
    <row r="15125" spans="1:13" x14ac:dyDescent="0.25">
      <c r="A15125">
        <v>2025</v>
      </c>
      <c r="B15125" s="2">
        <v>45839</v>
      </c>
      <c r="C15125" s="2">
        <v>45930</v>
      </c>
      <c r="D15125" t="s">
        <v>1396</v>
      </c>
      <c r="E15125" t="s">
        <v>169</v>
      </c>
      <c r="F15125">
        <v>25</v>
      </c>
      <c r="G15125" t="s">
        <v>43</v>
      </c>
      <c r="H15125" t="s">
        <v>1131</v>
      </c>
      <c r="I15125" t="s">
        <v>49</v>
      </c>
      <c r="J15125" t="s">
        <v>52</v>
      </c>
      <c r="K15125" s="5" t="s">
        <v>1132</v>
      </c>
      <c r="L15125" t="s">
        <v>1133</v>
      </c>
      <c r="M15125" s="7">
        <v>45930</v>
      </c>
    </row>
    <row r="15126" spans="1:13" x14ac:dyDescent="0.25">
      <c r="A15126">
        <v>2025</v>
      </c>
      <c r="B15126" s="2">
        <v>45839</v>
      </c>
      <c r="C15126" s="2">
        <v>45930</v>
      </c>
      <c r="D15126" t="s">
        <v>1396</v>
      </c>
      <c r="E15126" t="s">
        <v>257</v>
      </c>
      <c r="F15126">
        <v>29</v>
      </c>
      <c r="G15126" t="s">
        <v>43</v>
      </c>
      <c r="H15126" t="s">
        <v>1131</v>
      </c>
      <c r="I15126" t="s">
        <v>49</v>
      </c>
      <c r="J15126" t="s">
        <v>51</v>
      </c>
      <c r="K15126" s="5" t="s">
        <v>1132</v>
      </c>
      <c r="L15126" t="s">
        <v>1133</v>
      </c>
      <c r="M15126" s="7">
        <v>45930</v>
      </c>
    </row>
    <row r="15127" spans="1:13" x14ac:dyDescent="0.25">
      <c r="A15127">
        <v>2025</v>
      </c>
      <c r="B15127" s="2">
        <v>45839</v>
      </c>
      <c r="C15127" s="2">
        <v>45930</v>
      </c>
      <c r="D15127" t="s">
        <v>1396</v>
      </c>
      <c r="E15127" t="s">
        <v>258</v>
      </c>
      <c r="F15127">
        <v>23</v>
      </c>
      <c r="G15127" t="s">
        <v>43</v>
      </c>
      <c r="H15127" t="s">
        <v>1131</v>
      </c>
      <c r="I15127" t="s">
        <v>49</v>
      </c>
      <c r="J15127" t="s">
        <v>52</v>
      </c>
      <c r="K15127" s="5" t="s">
        <v>1132</v>
      </c>
      <c r="L15127" t="s">
        <v>1133</v>
      </c>
      <c r="M15127" s="7">
        <v>45930</v>
      </c>
    </row>
    <row r="15128" spans="1:13" x14ac:dyDescent="0.25">
      <c r="A15128">
        <v>2025</v>
      </c>
      <c r="B15128" s="2">
        <v>45839</v>
      </c>
      <c r="C15128" s="2">
        <v>45930</v>
      </c>
      <c r="D15128" t="s">
        <v>1396</v>
      </c>
      <c r="E15128" t="s">
        <v>259</v>
      </c>
      <c r="F15128">
        <v>25</v>
      </c>
      <c r="G15128" t="s">
        <v>43</v>
      </c>
      <c r="H15128" t="s">
        <v>1131</v>
      </c>
      <c r="I15128" t="s">
        <v>49</v>
      </c>
      <c r="J15128" t="s">
        <v>52</v>
      </c>
      <c r="K15128" s="5" t="s">
        <v>1132</v>
      </c>
      <c r="L15128" t="s">
        <v>1133</v>
      </c>
      <c r="M15128" s="7">
        <v>45930</v>
      </c>
    </row>
    <row r="15129" spans="1:13" x14ac:dyDescent="0.25">
      <c r="A15129">
        <v>2025</v>
      </c>
      <c r="B15129" s="2">
        <v>45839</v>
      </c>
      <c r="C15129" s="2">
        <v>45930</v>
      </c>
      <c r="D15129" t="s">
        <v>1396</v>
      </c>
      <c r="E15129" t="s">
        <v>1397</v>
      </c>
      <c r="F15129">
        <v>40</v>
      </c>
      <c r="G15129" t="s">
        <v>43</v>
      </c>
      <c r="H15129" t="s">
        <v>1131</v>
      </c>
      <c r="I15129" t="s">
        <v>50</v>
      </c>
      <c r="K15129" s="5" t="s">
        <v>1132</v>
      </c>
      <c r="L15129" t="s">
        <v>1133</v>
      </c>
      <c r="M15129" s="7">
        <v>45930</v>
      </c>
    </row>
    <row r="15130" spans="1:13" x14ac:dyDescent="0.25">
      <c r="A15130">
        <v>2025</v>
      </c>
      <c r="B15130" s="2">
        <v>45839</v>
      </c>
      <c r="C15130" s="2">
        <v>45930</v>
      </c>
      <c r="D15130" t="s">
        <v>61</v>
      </c>
      <c r="E15130" t="s">
        <v>61</v>
      </c>
      <c r="F15130">
        <v>44</v>
      </c>
      <c r="G15130" t="s">
        <v>43</v>
      </c>
      <c r="H15130" t="s">
        <v>1131</v>
      </c>
      <c r="I15130" t="s">
        <v>49</v>
      </c>
      <c r="J15130" t="s">
        <v>52</v>
      </c>
      <c r="K15130" s="5" t="s">
        <v>1132</v>
      </c>
      <c r="L15130" t="s">
        <v>1133</v>
      </c>
      <c r="M15130" s="7">
        <v>45930</v>
      </c>
    </row>
    <row r="15131" spans="1:13" x14ac:dyDescent="0.25">
      <c r="A15131">
        <v>2025</v>
      </c>
      <c r="B15131" s="2">
        <v>45839</v>
      </c>
      <c r="C15131" s="2">
        <v>45930</v>
      </c>
      <c r="D15131" t="s">
        <v>61</v>
      </c>
      <c r="E15131" t="s">
        <v>261</v>
      </c>
      <c r="F15131">
        <v>20</v>
      </c>
      <c r="G15131" t="s">
        <v>43</v>
      </c>
      <c r="H15131" t="s">
        <v>1131</v>
      </c>
      <c r="I15131" t="s">
        <v>49</v>
      </c>
      <c r="J15131" t="s">
        <v>51</v>
      </c>
      <c r="K15131" s="5" t="s">
        <v>1132</v>
      </c>
      <c r="L15131" t="s">
        <v>1133</v>
      </c>
      <c r="M15131" s="7">
        <v>45930</v>
      </c>
    </row>
    <row r="15132" spans="1:13" x14ac:dyDescent="0.25">
      <c r="A15132">
        <v>2025</v>
      </c>
      <c r="B15132" s="2">
        <v>45839</v>
      </c>
      <c r="C15132" s="2">
        <v>45930</v>
      </c>
      <c r="D15132" t="s">
        <v>61</v>
      </c>
      <c r="E15132" t="s">
        <v>135</v>
      </c>
      <c r="F15132">
        <v>29</v>
      </c>
      <c r="G15132" t="s">
        <v>43</v>
      </c>
      <c r="H15132" t="s">
        <v>1131</v>
      </c>
      <c r="I15132" t="s">
        <v>49</v>
      </c>
      <c r="J15132" t="s">
        <v>52</v>
      </c>
      <c r="K15132" s="5" t="s">
        <v>1132</v>
      </c>
      <c r="L15132" t="s">
        <v>1133</v>
      </c>
      <c r="M15132" s="7">
        <v>45930</v>
      </c>
    </row>
    <row r="15133" spans="1:13" x14ac:dyDescent="0.25">
      <c r="A15133">
        <v>2025</v>
      </c>
      <c r="B15133" s="2">
        <v>45839</v>
      </c>
      <c r="C15133" s="2">
        <v>45930</v>
      </c>
      <c r="D15133" t="s">
        <v>61</v>
      </c>
      <c r="E15133" t="s">
        <v>262</v>
      </c>
      <c r="F15133">
        <v>25</v>
      </c>
      <c r="G15133" t="s">
        <v>43</v>
      </c>
      <c r="H15133" t="s">
        <v>1131</v>
      </c>
      <c r="I15133" t="s">
        <v>50</v>
      </c>
      <c r="K15133" s="5" t="s">
        <v>1132</v>
      </c>
      <c r="L15133" t="s">
        <v>1133</v>
      </c>
      <c r="M15133" s="7">
        <v>45930</v>
      </c>
    </row>
    <row r="15134" spans="1:13" x14ac:dyDescent="0.25">
      <c r="A15134">
        <v>2025</v>
      </c>
      <c r="B15134" s="2">
        <v>45839</v>
      </c>
      <c r="C15134" s="2">
        <v>45930</v>
      </c>
      <c r="D15134" t="s">
        <v>61</v>
      </c>
      <c r="E15134" t="s">
        <v>131</v>
      </c>
      <c r="F15134">
        <v>29</v>
      </c>
      <c r="G15134" t="s">
        <v>43</v>
      </c>
      <c r="H15134" t="s">
        <v>1131</v>
      </c>
      <c r="I15134" t="s">
        <v>49</v>
      </c>
      <c r="J15134" t="s">
        <v>51</v>
      </c>
      <c r="K15134" s="5" t="s">
        <v>1132</v>
      </c>
      <c r="L15134" t="s">
        <v>1133</v>
      </c>
      <c r="M15134" s="7">
        <v>45930</v>
      </c>
    </row>
    <row r="15135" spans="1:13" x14ac:dyDescent="0.25">
      <c r="A15135">
        <v>2025</v>
      </c>
      <c r="B15135" s="2">
        <v>45839</v>
      </c>
      <c r="C15135" s="2">
        <v>45930</v>
      </c>
      <c r="D15135" t="s">
        <v>61</v>
      </c>
      <c r="E15135" t="s">
        <v>134</v>
      </c>
      <c r="F15135">
        <v>25</v>
      </c>
      <c r="G15135" t="s">
        <v>43</v>
      </c>
      <c r="H15135" t="s">
        <v>1131</v>
      </c>
      <c r="I15135" t="s">
        <v>50</v>
      </c>
      <c r="K15135" s="5" t="s">
        <v>1132</v>
      </c>
      <c r="L15135" t="s">
        <v>1133</v>
      </c>
      <c r="M15135" s="7">
        <v>45930</v>
      </c>
    </row>
    <row r="15136" spans="1:13" x14ac:dyDescent="0.25">
      <c r="A15136">
        <v>2025</v>
      </c>
      <c r="B15136" s="2">
        <v>45839</v>
      </c>
      <c r="C15136" s="2">
        <v>45930</v>
      </c>
      <c r="D15136" t="s">
        <v>61</v>
      </c>
      <c r="E15136" t="s">
        <v>150</v>
      </c>
      <c r="F15136">
        <v>29</v>
      </c>
      <c r="G15136" t="s">
        <v>43</v>
      </c>
      <c r="H15136" t="s">
        <v>1131</v>
      </c>
      <c r="I15136" t="s">
        <v>49</v>
      </c>
      <c r="J15136" t="s">
        <v>51</v>
      </c>
      <c r="K15136" s="5" t="s">
        <v>1132</v>
      </c>
      <c r="L15136" t="s">
        <v>1133</v>
      </c>
      <c r="M15136" s="7">
        <v>45930</v>
      </c>
    </row>
    <row r="15137" spans="1:13" x14ac:dyDescent="0.25">
      <c r="A15137">
        <v>2025</v>
      </c>
      <c r="B15137" s="2">
        <v>45839</v>
      </c>
      <c r="C15137" s="2">
        <v>45930</v>
      </c>
      <c r="D15137" t="s">
        <v>61</v>
      </c>
      <c r="E15137" t="s">
        <v>169</v>
      </c>
      <c r="F15137">
        <v>25</v>
      </c>
      <c r="G15137" t="s">
        <v>43</v>
      </c>
      <c r="H15137" t="s">
        <v>1131</v>
      </c>
      <c r="I15137" t="s">
        <v>49</v>
      </c>
      <c r="J15137" t="s">
        <v>52</v>
      </c>
      <c r="K15137" s="5" t="s">
        <v>1132</v>
      </c>
      <c r="L15137" t="s">
        <v>1133</v>
      </c>
      <c r="M15137" s="7">
        <v>45930</v>
      </c>
    </row>
    <row r="15138" spans="1:13" x14ac:dyDescent="0.25">
      <c r="A15138">
        <v>2025</v>
      </c>
      <c r="B15138" s="2">
        <v>45839</v>
      </c>
      <c r="C15138" s="2">
        <v>45930</v>
      </c>
      <c r="D15138" t="s">
        <v>62</v>
      </c>
      <c r="E15138" t="s">
        <v>62</v>
      </c>
      <c r="F15138">
        <v>43</v>
      </c>
      <c r="G15138" t="s">
        <v>43</v>
      </c>
      <c r="H15138" t="s">
        <v>1131</v>
      </c>
      <c r="I15138" t="s">
        <v>49</v>
      </c>
      <c r="J15138" t="s">
        <v>52</v>
      </c>
      <c r="K15138" s="5" t="s">
        <v>1132</v>
      </c>
      <c r="L15138" t="s">
        <v>1133</v>
      </c>
      <c r="M15138" s="7">
        <v>45930</v>
      </c>
    </row>
    <row r="15139" spans="1:13" x14ac:dyDescent="0.25">
      <c r="A15139">
        <v>2025</v>
      </c>
      <c r="B15139" s="2">
        <v>45839</v>
      </c>
      <c r="C15139" s="2">
        <v>45930</v>
      </c>
      <c r="D15139" t="s">
        <v>62</v>
      </c>
      <c r="E15139" t="s">
        <v>144</v>
      </c>
      <c r="F15139">
        <v>21</v>
      </c>
      <c r="G15139" t="s">
        <v>43</v>
      </c>
      <c r="H15139" t="s">
        <v>1131</v>
      </c>
      <c r="I15139" t="s">
        <v>49</v>
      </c>
      <c r="J15139" t="s">
        <v>51</v>
      </c>
      <c r="K15139" s="5" t="s">
        <v>1132</v>
      </c>
      <c r="L15139" t="s">
        <v>1133</v>
      </c>
      <c r="M15139" s="7">
        <v>45930</v>
      </c>
    </row>
    <row r="15140" spans="1:13" x14ac:dyDescent="0.25">
      <c r="A15140">
        <v>2025</v>
      </c>
      <c r="B15140" s="2">
        <v>45839</v>
      </c>
      <c r="C15140" s="2">
        <v>45930</v>
      </c>
      <c r="D15140" t="s">
        <v>62</v>
      </c>
      <c r="E15140" t="s">
        <v>263</v>
      </c>
      <c r="F15140">
        <v>25</v>
      </c>
      <c r="G15140" t="s">
        <v>43</v>
      </c>
      <c r="H15140" t="s">
        <v>1131</v>
      </c>
      <c r="I15140" t="s">
        <v>49</v>
      </c>
      <c r="J15140" t="s">
        <v>52</v>
      </c>
      <c r="K15140" s="5" t="s">
        <v>1132</v>
      </c>
      <c r="L15140" t="s">
        <v>1133</v>
      </c>
      <c r="M15140" s="7">
        <v>45930</v>
      </c>
    </row>
    <row r="15141" spans="1:13" x14ac:dyDescent="0.25">
      <c r="A15141">
        <v>2025</v>
      </c>
      <c r="B15141" s="2">
        <v>45839</v>
      </c>
      <c r="C15141" s="2">
        <v>45930</v>
      </c>
      <c r="D15141" t="s">
        <v>62</v>
      </c>
      <c r="E15141" t="s">
        <v>264</v>
      </c>
      <c r="F15141">
        <v>21</v>
      </c>
      <c r="G15141" t="s">
        <v>43</v>
      </c>
      <c r="H15141" t="s">
        <v>1131</v>
      </c>
      <c r="I15141" t="s">
        <v>49</v>
      </c>
      <c r="J15141" t="s">
        <v>51</v>
      </c>
      <c r="K15141" s="5" t="s">
        <v>1132</v>
      </c>
      <c r="L15141" t="s">
        <v>1133</v>
      </c>
      <c r="M15141" s="7">
        <v>45930</v>
      </c>
    </row>
    <row r="15142" spans="1:13" x14ac:dyDescent="0.25">
      <c r="A15142">
        <v>2025</v>
      </c>
      <c r="B15142" s="2">
        <v>45839</v>
      </c>
      <c r="C15142" s="2">
        <v>45930</v>
      </c>
      <c r="D15142" t="s">
        <v>62</v>
      </c>
      <c r="E15142" t="s">
        <v>265</v>
      </c>
      <c r="F15142">
        <v>21</v>
      </c>
      <c r="G15142" t="s">
        <v>43</v>
      </c>
      <c r="H15142" t="s">
        <v>1131</v>
      </c>
      <c r="I15142" t="s">
        <v>49</v>
      </c>
      <c r="J15142" t="s">
        <v>51</v>
      </c>
      <c r="K15142" s="5" t="s">
        <v>1132</v>
      </c>
      <c r="L15142" t="s">
        <v>1133</v>
      </c>
      <c r="M15142" s="7">
        <v>45930</v>
      </c>
    </row>
    <row r="15143" spans="1:13" x14ac:dyDescent="0.25">
      <c r="A15143">
        <v>2025</v>
      </c>
      <c r="B15143" s="2">
        <v>45839</v>
      </c>
      <c r="C15143" s="2">
        <v>45930</v>
      </c>
      <c r="D15143" t="s">
        <v>62</v>
      </c>
      <c r="E15143" t="s">
        <v>266</v>
      </c>
      <c r="F15143">
        <v>25</v>
      </c>
      <c r="G15143" t="s">
        <v>43</v>
      </c>
      <c r="H15143" t="s">
        <v>1131</v>
      </c>
      <c r="I15143" t="s">
        <v>49</v>
      </c>
      <c r="J15143" t="s">
        <v>51</v>
      </c>
      <c r="K15143" s="5" t="s">
        <v>1132</v>
      </c>
      <c r="L15143" t="s">
        <v>1133</v>
      </c>
      <c r="M15143" s="7">
        <v>45930</v>
      </c>
    </row>
    <row r="15144" spans="1:13" x14ac:dyDescent="0.25">
      <c r="A15144">
        <v>2025</v>
      </c>
      <c r="B15144" s="2">
        <v>45839</v>
      </c>
      <c r="C15144" s="2">
        <v>45930</v>
      </c>
      <c r="D15144" t="s">
        <v>62</v>
      </c>
      <c r="E15144" t="s">
        <v>267</v>
      </c>
      <c r="F15144">
        <v>21</v>
      </c>
      <c r="G15144" t="s">
        <v>43</v>
      </c>
      <c r="H15144" t="s">
        <v>1131</v>
      </c>
      <c r="I15144" t="s">
        <v>49</v>
      </c>
      <c r="J15144" t="s">
        <v>52</v>
      </c>
      <c r="K15144" s="5" t="s">
        <v>1132</v>
      </c>
      <c r="L15144" t="s">
        <v>1133</v>
      </c>
      <c r="M15144" s="7">
        <v>45930</v>
      </c>
    </row>
    <row r="15145" spans="1:13" x14ac:dyDescent="0.25">
      <c r="A15145">
        <v>2025</v>
      </c>
      <c r="B15145" s="2">
        <v>45839</v>
      </c>
      <c r="C15145" s="2">
        <v>45930</v>
      </c>
      <c r="D15145" t="s">
        <v>62</v>
      </c>
      <c r="E15145" t="s">
        <v>268</v>
      </c>
      <c r="F15145">
        <v>21</v>
      </c>
      <c r="G15145" t="s">
        <v>43</v>
      </c>
      <c r="H15145" t="s">
        <v>1131</v>
      </c>
      <c r="I15145" t="s">
        <v>49</v>
      </c>
      <c r="J15145" t="s">
        <v>51</v>
      </c>
      <c r="K15145" s="5" t="s">
        <v>1132</v>
      </c>
      <c r="L15145" t="s">
        <v>1133</v>
      </c>
      <c r="M15145" s="7">
        <v>45930</v>
      </c>
    </row>
    <row r="15146" spans="1:13" x14ac:dyDescent="0.25">
      <c r="A15146">
        <v>2025</v>
      </c>
      <c r="B15146" s="2">
        <v>45839</v>
      </c>
      <c r="C15146" s="2">
        <v>45930</v>
      </c>
      <c r="D15146" t="s">
        <v>62</v>
      </c>
      <c r="E15146" t="s">
        <v>188</v>
      </c>
      <c r="F15146">
        <v>25</v>
      </c>
      <c r="G15146" t="s">
        <v>43</v>
      </c>
      <c r="H15146" t="s">
        <v>1131</v>
      </c>
      <c r="I15146" t="s">
        <v>49</v>
      </c>
      <c r="J15146" t="s">
        <v>52</v>
      </c>
      <c r="K15146" s="5" t="s">
        <v>1132</v>
      </c>
      <c r="L15146" t="s">
        <v>1133</v>
      </c>
      <c r="M15146" s="7">
        <v>45930</v>
      </c>
    </row>
    <row r="15147" spans="1:13" x14ac:dyDescent="0.25">
      <c r="A15147">
        <v>2025</v>
      </c>
      <c r="B15147" s="2">
        <v>45839</v>
      </c>
      <c r="C15147" s="2">
        <v>45930</v>
      </c>
      <c r="D15147" t="s">
        <v>62</v>
      </c>
      <c r="E15147" t="s">
        <v>269</v>
      </c>
      <c r="F15147">
        <v>21</v>
      </c>
      <c r="G15147" t="s">
        <v>43</v>
      </c>
      <c r="H15147" t="s">
        <v>1131</v>
      </c>
      <c r="I15147" t="s">
        <v>49</v>
      </c>
      <c r="J15147" t="s">
        <v>52</v>
      </c>
      <c r="K15147" s="5" t="s">
        <v>1132</v>
      </c>
      <c r="L15147" t="s">
        <v>1133</v>
      </c>
      <c r="M15147" s="7">
        <v>45930</v>
      </c>
    </row>
    <row r="15148" spans="1:13" x14ac:dyDescent="0.25">
      <c r="A15148">
        <v>2025</v>
      </c>
      <c r="B15148" s="2">
        <v>45839</v>
      </c>
      <c r="C15148" s="2">
        <v>45930</v>
      </c>
      <c r="D15148" t="s">
        <v>62</v>
      </c>
      <c r="E15148" t="s">
        <v>270</v>
      </c>
      <c r="F15148">
        <v>21</v>
      </c>
      <c r="G15148" t="s">
        <v>43</v>
      </c>
      <c r="H15148" t="s">
        <v>1131</v>
      </c>
      <c r="I15148" t="s">
        <v>50</v>
      </c>
      <c r="K15148" s="5" t="s">
        <v>1132</v>
      </c>
      <c r="L15148" t="s">
        <v>1133</v>
      </c>
      <c r="M15148" s="7">
        <v>45930</v>
      </c>
    </row>
    <row r="15149" spans="1:13" x14ac:dyDescent="0.25">
      <c r="A15149">
        <v>2025</v>
      </c>
      <c r="B15149" s="2">
        <v>45839</v>
      </c>
      <c r="C15149" s="2">
        <v>45930</v>
      </c>
      <c r="D15149" t="s">
        <v>1398</v>
      </c>
      <c r="E15149" t="s">
        <v>1398</v>
      </c>
      <c r="F15149">
        <v>45</v>
      </c>
      <c r="G15149" t="s">
        <v>43</v>
      </c>
      <c r="H15149" t="s">
        <v>1131</v>
      </c>
      <c r="I15149" t="s">
        <v>49</v>
      </c>
      <c r="J15149" t="s">
        <v>51</v>
      </c>
      <c r="K15149" s="5" t="s">
        <v>1132</v>
      </c>
      <c r="L15149" t="s">
        <v>1133</v>
      </c>
      <c r="M15149" s="7">
        <v>45930</v>
      </c>
    </row>
    <row r="15150" spans="1:13" x14ac:dyDescent="0.25">
      <c r="A15150">
        <v>2025</v>
      </c>
      <c r="B15150" s="2">
        <v>45839</v>
      </c>
      <c r="C15150" s="2">
        <v>45930</v>
      </c>
      <c r="D15150" t="s">
        <v>1398</v>
      </c>
      <c r="E15150" t="s">
        <v>159</v>
      </c>
      <c r="F15150">
        <v>23</v>
      </c>
      <c r="G15150" t="s">
        <v>43</v>
      </c>
      <c r="H15150" t="s">
        <v>1131</v>
      </c>
      <c r="I15150" t="s">
        <v>49</v>
      </c>
      <c r="J15150" t="s">
        <v>51</v>
      </c>
      <c r="K15150" s="5" t="s">
        <v>1132</v>
      </c>
      <c r="L15150" t="s">
        <v>1133</v>
      </c>
      <c r="M15150" s="7">
        <v>45930</v>
      </c>
    </row>
    <row r="15151" spans="1:13" x14ac:dyDescent="0.25">
      <c r="A15151">
        <v>2025</v>
      </c>
      <c r="B15151" s="2">
        <v>45839</v>
      </c>
      <c r="C15151" s="2">
        <v>45930</v>
      </c>
      <c r="D15151" t="s">
        <v>1398</v>
      </c>
      <c r="E15151" t="s">
        <v>271</v>
      </c>
      <c r="F15151">
        <v>23</v>
      </c>
      <c r="G15151" t="s">
        <v>43</v>
      </c>
      <c r="H15151" t="s">
        <v>1131</v>
      </c>
      <c r="I15151" t="s">
        <v>49</v>
      </c>
      <c r="J15151" t="s">
        <v>51</v>
      </c>
      <c r="K15151" s="5" t="s">
        <v>1132</v>
      </c>
      <c r="L15151" t="s">
        <v>1133</v>
      </c>
      <c r="M15151" s="7">
        <v>45930</v>
      </c>
    </row>
    <row r="15152" spans="1:13" x14ac:dyDescent="0.25">
      <c r="A15152">
        <v>2025</v>
      </c>
      <c r="B15152" s="2">
        <v>45839</v>
      </c>
      <c r="C15152" s="2">
        <v>45930</v>
      </c>
      <c r="D15152" t="s">
        <v>1398</v>
      </c>
      <c r="E15152" t="s">
        <v>272</v>
      </c>
      <c r="F15152">
        <v>23</v>
      </c>
      <c r="G15152" t="s">
        <v>43</v>
      </c>
      <c r="H15152" t="s">
        <v>1131</v>
      </c>
      <c r="I15152" t="s">
        <v>49</v>
      </c>
      <c r="J15152" t="s">
        <v>51</v>
      </c>
      <c r="K15152" s="5" t="s">
        <v>1132</v>
      </c>
      <c r="L15152" t="s">
        <v>1133</v>
      </c>
      <c r="M15152" s="7">
        <v>45930</v>
      </c>
    </row>
    <row r="15153" spans="1:13" x14ac:dyDescent="0.25">
      <c r="A15153">
        <v>2025</v>
      </c>
      <c r="B15153" s="2">
        <v>45839</v>
      </c>
      <c r="C15153" s="2">
        <v>45930</v>
      </c>
      <c r="D15153" t="s">
        <v>1398</v>
      </c>
      <c r="E15153" t="s">
        <v>153</v>
      </c>
      <c r="F15153">
        <v>25</v>
      </c>
      <c r="G15153" t="s">
        <v>43</v>
      </c>
      <c r="H15153" t="s">
        <v>1131</v>
      </c>
      <c r="I15153" t="s">
        <v>49</v>
      </c>
      <c r="J15153" t="s">
        <v>51</v>
      </c>
      <c r="K15153" s="5" t="s">
        <v>1132</v>
      </c>
      <c r="L15153" t="s">
        <v>1133</v>
      </c>
      <c r="M15153" s="7">
        <v>45930</v>
      </c>
    </row>
    <row r="15154" spans="1:13" x14ac:dyDescent="0.25">
      <c r="A15154">
        <v>2025</v>
      </c>
      <c r="B15154" s="2">
        <v>45839</v>
      </c>
      <c r="C15154" s="2">
        <v>45930</v>
      </c>
      <c r="D15154" t="s">
        <v>1398</v>
      </c>
      <c r="E15154" t="s">
        <v>273</v>
      </c>
      <c r="F15154">
        <v>23</v>
      </c>
      <c r="G15154" t="s">
        <v>43</v>
      </c>
      <c r="H15154" t="s">
        <v>1131</v>
      </c>
      <c r="I15154" t="s">
        <v>49</v>
      </c>
      <c r="J15154" t="s">
        <v>51</v>
      </c>
      <c r="K15154" s="5" t="s">
        <v>1132</v>
      </c>
      <c r="L15154" t="s">
        <v>1133</v>
      </c>
      <c r="M15154" s="7">
        <v>45930</v>
      </c>
    </row>
    <row r="15155" spans="1:13" x14ac:dyDescent="0.25">
      <c r="A15155">
        <v>2025</v>
      </c>
      <c r="B15155" s="2">
        <v>45839</v>
      </c>
      <c r="C15155" s="2">
        <v>45930</v>
      </c>
      <c r="D15155" t="s">
        <v>1398</v>
      </c>
      <c r="E15155" t="s">
        <v>274</v>
      </c>
      <c r="F15155">
        <v>25</v>
      </c>
      <c r="G15155" t="s">
        <v>43</v>
      </c>
      <c r="H15155" t="s">
        <v>1131</v>
      </c>
      <c r="I15155" t="s">
        <v>50</v>
      </c>
      <c r="K15155" s="5" t="s">
        <v>1132</v>
      </c>
      <c r="L15155" t="s">
        <v>1133</v>
      </c>
      <c r="M15155" s="7">
        <v>45930</v>
      </c>
    </row>
    <row r="15156" spans="1:13" x14ac:dyDescent="0.25">
      <c r="A15156">
        <v>2025</v>
      </c>
      <c r="B15156" s="2">
        <v>45839</v>
      </c>
      <c r="C15156" s="2">
        <v>45930</v>
      </c>
      <c r="D15156" t="s">
        <v>1398</v>
      </c>
      <c r="E15156" t="s">
        <v>275</v>
      </c>
      <c r="F15156">
        <v>25</v>
      </c>
      <c r="G15156" t="s">
        <v>43</v>
      </c>
      <c r="H15156" t="s">
        <v>1131</v>
      </c>
      <c r="I15156" t="s">
        <v>49</v>
      </c>
      <c r="J15156" t="s">
        <v>52</v>
      </c>
      <c r="K15156" s="5" t="s">
        <v>1132</v>
      </c>
      <c r="L15156" t="s">
        <v>1133</v>
      </c>
      <c r="M15156" s="7">
        <v>45930</v>
      </c>
    </row>
    <row r="15157" spans="1:13" x14ac:dyDescent="0.25">
      <c r="A15157">
        <v>2025</v>
      </c>
      <c r="B15157" s="2">
        <v>45839</v>
      </c>
      <c r="C15157" s="2">
        <v>45930</v>
      </c>
      <c r="D15157" t="s">
        <v>1398</v>
      </c>
      <c r="E15157" t="s">
        <v>276</v>
      </c>
      <c r="F15157">
        <v>25</v>
      </c>
      <c r="G15157" t="s">
        <v>43</v>
      </c>
      <c r="H15157" t="s">
        <v>1131</v>
      </c>
      <c r="I15157" t="s">
        <v>49</v>
      </c>
      <c r="J15157" t="s">
        <v>52</v>
      </c>
      <c r="K15157" s="5" t="s">
        <v>1132</v>
      </c>
      <c r="L15157" t="s">
        <v>1133</v>
      </c>
      <c r="M15157" s="7">
        <v>45930</v>
      </c>
    </row>
    <row r="15158" spans="1:13" x14ac:dyDescent="0.25">
      <c r="A15158">
        <v>2025</v>
      </c>
      <c r="B15158" s="2">
        <v>45839</v>
      </c>
      <c r="C15158" s="2">
        <v>45930</v>
      </c>
      <c r="D15158" t="s">
        <v>1398</v>
      </c>
      <c r="E15158" t="s">
        <v>277</v>
      </c>
      <c r="F15158">
        <v>29</v>
      </c>
      <c r="G15158" t="s">
        <v>43</v>
      </c>
      <c r="H15158" t="s">
        <v>1131</v>
      </c>
      <c r="I15158" t="s">
        <v>50</v>
      </c>
      <c r="K15158" s="5" t="s">
        <v>1132</v>
      </c>
      <c r="L15158" t="s">
        <v>1133</v>
      </c>
      <c r="M15158" s="7">
        <v>45930</v>
      </c>
    </row>
    <row r="15159" spans="1:13" x14ac:dyDescent="0.25">
      <c r="A15159">
        <v>2025</v>
      </c>
      <c r="B15159" s="2">
        <v>45839</v>
      </c>
      <c r="C15159" s="2">
        <v>45930</v>
      </c>
      <c r="D15159" t="s">
        <v>1398</v>
      </c>
      <c r="E15159" t="s">
        <v>278</v>
      </c>
      <c r="F15159">
        <v>23</v>
      </c>
      <c r="G15159" t="s">
        <v>43</v>
      </c>
      <c r="H15159" t="s">
        <v>1131</v>
      </c>
      <c r="I15159" t="s">
        <v>50</v>
      </c>
      <c r="K15159" s="5" t="s">
        <v>1132</v>
      </c>
      <c r="L15159" t="s">
        <v>1133</v>
      </c>
      <c r="M15159" s="7">
        <v>45930</v>
      </c>
    </row>
    <row r="15160" spans="1:13" x14ac:dyDescent="0.25">
      <c r="A15160">
        <v>2025</v>
      </c>
      <c r="B15160" s="2">
        <v>45839</v>
      </c>
      <c r="C15160" s="2">
        <v>45930</v>
      </c>
      <c r="D15160" t="s">
        <v>1398</v>
      </c>
      <c r="E15160" t="s">
        <v>279</v>
      </c>
      <c r="F15160">
        <v>32</v>
      </c>
      <c r="G15160" t="s">
        <v>43</v>
      </c>
      <c r="H15160" t="s">
        <v>1131</v>
      </c>
      <c r="I15160" t="s">
        <v>49</v>
      </c>
      <c r="J15160" t="s">
        <v>51</v>
      </c>
      <c r="K15160" s="5" t="s">
        <v>1132</v>
      </c>
      <c r="L15160" t="s">
        <v>1133</v>
      </c>
      <c r="M15160" s="7">
        <v>45930</v>
      </c>
    </row>
    <row r="15161" spans="1:13" x14ac:dyDescent="0.25">
      <c r="A15161">
        <v>2025</v>
      </c>
      <c r="B15161" s="2">
        <v>45839</v>
      </c>
      <c r="C15161" s="2">
        <v>45930</v>
      </c>
      <c r="D15161" t="s">
        <v>1398</v>
      </c>
      <c r="E15161" t="s">
        <v>280</v>
      </c>
      <c r="F15161">
        <v>25</v>
      </c>
      <c r="G15161" t="s">
        <v>43</v>
      </c>
      <c r="H15161" t="s">
        <v>1131</v>
      </c>
      <c r="I15161" t="s">
        <v>49</v>
      </c>
      <c r="J15161" t="s">
        <v>51</v>
      </c>
      <c r="K15161" s="5" t="s">
        <v>1132</v>
      </c>
      <c r="L15161" t="s">
        <v>1133</v>
      </c>
      <c r="M15161" s="7">
        <v>45930</v>
      </c>
    </row>
    <row r="15162" spans="1:13" x14ac:dyDescent="0.25">
      <c r="A15162">
        <v>2025</v>
      </c>
      <c r="B15162" s="2">
        <v>45839</v>
      </c>
      <c r="C15162" s="2">
        <v>45930</v>
      </c>
      <c r="D15162" t="s">
        <v>1398</v>
      </c>
      <c r="E15162" t="s">
        <v>281</v>
      </c>
      <c r="F15162">
        <v>25</v>
      </c>
      <c r="G15162" t="s">
        <v>43</v>
      </c>
      <c r="H15162" t="s">
        <v>1131</v>
      </c>
      <c r="I15162" t="s">
        <v>49</v>
      </c>
      <c r="J15162" t="s">
        <v>51</v>
      </c>
      <c r="K15162" s="5" t="s">
        <v>1132</v>
      </c>
      <c r="L15162" t="s">
        <v>1133</v>
      </c>
      <c r="M15162" s="7">
        <v>45930</v>
      </c>
    </row>
    <row r="15163" spans="1:13" x14ac:dyDescent="0.25">
      <c r="A15163">
        <v>2025</v>
      </c>
      <c r="B15163" s="2">
        <v>45839</v>
      </c>
      <c r="C15163" s="2">
        <v>45930</v>
      </c>
      <c r="D15163" t="s">
        <v>1398</v>
      </c>
      <c r="E15163" t="s">
        <v>282</v>
      </c>
      <c r="F15163">
        <v>25</v>
      </c>
      <c r="G15163" t="s">
        <v>43</v>
      </c>
      <c r="H15163" t="s">
        <v>1131</v>
      </c>
      <c r="I15163" t="s">
        <v>49</v>
      </c>
      <c r="J15163" t="s">
        <v>51</v>
      </c>
      <c r="K15163" s="5" t="s">
        <v>1132</v>
      </c>
      <c r="L15163" t="s">
        <v>1133</v>
      </c>
      <c r="M15163" s="7">
        <v>45930</v>
      </c>
    </row>
    <row r="15164" spans="1:13" x14ac:dyDescent="0.25">
      <c r="A15164">
        <v>2025</v>
      </c>
      <c r="B15164" s="2">
        <v>45839</v>
      </c>
      <c r="C15164" s="2">
        <v>45930</v>
      </c>
      <c r="D15164" t="s">
        <v>1398</v>
      </c>
      <c r="E15164" t="s">
        <v>283</v>
      </c>
      <c r="F15164">
        <v>25</v>
      </c>
      <c r="G15164" t="s">
        <v>43</v>
      </c>
      <c r="H15164" t="s">
        <v>1131</v>
      </c>
      <c r="I15164" t="s">
        <v>49</v>
      </c>
      <c r="J15164" t="s">
        <v>51</v>
      </c>
      <c r="K15164" s="5" t="s">
        <v>1132</v>
      </c>
      <c r="L15164" t="s">
        <v>1133</v>
      </c>
      <c r="M15164" s="7">
        <v>45930</v>
      </c>
    </row>
    <row r="15165" spans="1:13" x14ac:dyDescent="0.25">
      <c r="A15165">
        <v>2025</v>
      </c>
      <c r="B15165" s="2">
        <v>45839</v>
      </c>
      <c r="C15165" s="2">
        <v>45930</v>
      </c>
      <c r="D15165" t="s">
        <v>1398</v>
      </c>
      <c r="E15165" t="s">
        <v>284</v>
      </c>
      <c r="F15165">
        <v>25</v>
      </c>
      <c r="G15165" t="s">
        <v>43</v>
      </c>
      <c r="H15165" t="s">
        <v>1131</v>
      </c>
      <c r="I15165" t="s">
        <v>49</v>
      </c>
      <c r="J15165" t="s">
        <v>51</v>
      </c>
      <c r="K15165" s="5" t="s">
        <v>1132</v>
      </c>
      <c r="L15165" t="s">
        <v>1133</v>
      </c>
      <c r="M15165" s="7">
        <v>45930</v>
      </c>
    </row>
    <row r="15166" spans="1:13" x14ac:dyDescent="0.25">
      <c r="A15166">
        <v>2025</v>
      </c>
      <c r="B15166" s="2">
        <v>45839</v>
      </c>
      <c r="C15166" s="2">
        <v>45930</v>
      </c>
      <c r="D15166" t="s">
        <v>1398</v>
      </c>
      <c r="E15166" t="s">
        <v>285</v>
      </c>
      <c r="F15166">
        <v>25</v>
      </c>
      <c r="G15166" t="s">
        <v>43</v>
      </c>
      <c r="H15166" t="s">
        <v>1131</v>
      </c>
      <c r="I15166" t="s">
        <v>49</v>
      </c>
      <c r="J15166" t="s">
        <v>51</v>
      </c>
      <c r="K15166" s="5" t="s">
        <v>1132</v>
      </c>
      <c r="L15166" t="s">
        <v>1133</v>
      </c>
      <c r="M15166" s="7">
        <v>45930</v>
      </c>
    </row>
    <row r="15167" spans="1:13" x14ac:dyDescent="0.25">
      <c r="A15167">
        <v>2025</v>
      </c>
      <c r="B15167" s="2">
        <v>45839</v>
      </c>
      <c r="C15167" s="2">
        <v>45930</v>
      </c>
      <c r="D15167" t="s">
        <v>1398</v>
      </c>
      <c r="E15167" t="s">
        <v>286</v>
      </c>
      <c r="F15167">
        <v>25</v>
      </c>
      <c r="G15167" t="s">
        <v>43</v>
      </c>
      <c r="H15167" t="s">
        <v>1131</v>
      </c>
      <c r="I15167" t="s">
        <v>49</v>
      </c>
      <c r="J15167" t="s">
        <v>51</v>
      </c>
      <c r="K15167" s="5" t="s">
        <v>1132</v>
      </c>
      <c r="L15167" t="s">
        <v>1133</v>
      </c>
      <c r="M15167" s="7">
        <v>45930</v>
      </c>
    </row>
    <row r="15168" spans="1:13" x14ac:dyDescent="0.25">
      <c r="A15168">
        <v>2025</v>
      </c>
      <c r="B15168" s="2">
        <v>45839</v>
      </c>
      <c r="C15168" s="2">
        <v>45930</v>
      </c>
      <c r="D15168" t="s">
        <v>1398</v>
      </c>
      <c r="E15168" t="s">
        <v>287</v>
      </c>
      <c r="F15168">
        <v>25</v>
      </c>
      <c r="G15168" t="s">
        <v>43</v>
      </c>
      <c r="H15168" t="s">
        <v>1131</v>
      </c>
      <c r="I15168" t="s">
        <v>49</v>
      </c>
      <c r="J15168" t="s">
        <v>52</v>
      </c>
      <c r="K15168" s="5" t="s">
        <v>1132</v>
      </c>
      <c r="L15168" t="s">
        <v>1133</v>
      </c>
      <c r="M15168" s="7">
        <v>45930</v>
      </c>
    </row>
    <row r="15169" spans="1:13" x14ac:dyDescent="0.25">
      <c r="A15169">
        <v>2025</v>
      </c>
      <c r="B15169" s="2">
        <v>45839</v>
      </c>
      <c r="C15169" s="2">
        <v>45930</v>
      </c>
      <c r="D15169" t="s">
        <v>1398</v>
      </c>
      <c r="E15169" t="s">
        <v>288</v>
      </c>
      <c r="F15169">
        <v>25</v>
      </c>
      <c r="G15169" t="s">
        <v>43</v>
      </c>
      <c r="H15169" t="s">
        <v>1131</v>
      </c>
      <c r="I15169" t="s">
        <v>49</v>
      </c>
      <c r="J15169" t="s">
        <v>51</v>
      </c>
      <c r="K15169" s="5" t="s">
        <v>1132</v>
      </c>
      <c r="L15169" t="s">
        <v>1133</v>
      </c>
      <c r="M15169" s="7">
        <v>45930</v>
      </c>
    </row>
    <row r="15170" spans="1:13" x14ac:dyDescent="0.25">
      <c r="A15170">
        <v>2025</v>
      </c>
      <c r="B15170" s="2">
        <v>45839</v>
      </c>
      <c r="C15170" s="2">
        <v>45930</v>
      </c>
      <c r="D15170" t="s">
        <v>1398</v>
      </c>
      <c r="E15170" t="s">
        <v>160</v>
      </c>
      <c r="F15170">
        <v>34</v>
      </c>
      <c r="G15170" t="s">
        <v>43</v>
      </c>
      <c r="H15170" t="s">
        <v>1131</v>
      </c>
      <c r="I15170" t="s">
        <v>49</v>
      </c>
      <c r="J15170" t="s">
        <v>51</v>
      </c>
      <c r="K15170" s="5" t="s">
        <v>1132</v>
      </c>
      <c r="L15170" t="s">
        <v>1133</v>
      </c>
      <c r="M15170" s="7">
        <v>45930</v>
      </c>
    </row>
    <row r="15171" spans="1:13" x14ac:dyDescent="0.25">
      <c r="A15171">
        <v>2025</v>
      </c>
      <c r="B15171" s="2">
        <v>45839</v>
      </c>
      <c r="C15171" s="2">
        <v>45930</v>
      </c>
      <c r="D15171" t="s">
        <v>1398</v>
      </c>
      <c r="E15171" t="s">
        <v>161</v>
      </c>
      <c r="F15171">
        <v>27</v>
      </c>
      <c r="G15171" t="s">
        <v>43</v>
      </c>
      <c r="H15171" t="s">
        <v>1131</v>
      </c>
      <c r="I15171" t="s">
        <v>49</v>
      </c>
      <c r="J15171" t="s">
        <v>52</v>
      </c>
      <c r="K15171" s="5" t="s">
        <v>1132</v>
      </c>
      <c r="L15171" t="s">
        <v>1133</v>
      </c>
      <c r="M15171" s="7">
        <v>45930</v>
      </c>
    </row>
    <row r="15172" spans="1:13" x14ac:dyDescent="0.25">
      <c r="A15172">
        <v>2025</v>
      </c>
      <c r="B15172" s="2">
        <v>45839</v>
      </c>
      <c r="C15172" s="2">
        <v>45930</v>
      </c>
      <c r="D15172" t="s">
        <v>1398</v>
      </c>
      <c r="E15172" t="s">
        <v>164</v>
      </c>
      <c r="F15172">
        <v>25</v>
      </c>
      <c r="G15172" t="s">
        <v>43</v>
      </c>
      <c r="H15172" t="s">
        <v>1131</v>
      </c>
      <c r="I15172" t="s">
        <v>50</v>
      </c>
      <c r="K15172" s="5" t="s">
        <v>1132</v>
      </c>
      <c r="L15172" t="s">
        <v>1133</v>
      </c>
      <c r="M15172" s="7">
        <v>45930</v>
      </c>
    </row>
    <row r="15173" spans="1:13" x14ac:dyDescent="0.25">
      <c r="A15173">
        <v>2025</v>
      </c>
      <c r="B15173" s="2">
        <v>45839</v>
      </c>
      <c r="C15173" s="2">
        <v>45930</v>
      </c>
      <c r="D15173" t="s">
        <v>1398</v>
      </c>
      <c r="E15173" t="s">
        <v>138</v>
      </c>
      <c r="F15173">
        <v>25</v>
      </c>
      <c r="G15173" t="s">
        <v>43</v>
      </c>
      <c r="H15173" t="s">
        <v>1131</v>
      </c>
      <c r="I15173" t="s">
        <v>49</v>
      </c>
      <c r="J15173" t="s">
        <v>52</v>
      </c>
      <c r="K15173" s="5" t="s">
        <v>1132</v>
      </c>
      <c r="L15173" t="s">
        <v>1133</v>
      </c>
      <c r="M15173" s="7">
        <v>45930</v>
      </c>
    </row>
    <row r="15174" spans="1:13" x14ac:dyDescent="0.25">
      <c r="A15174">
        <v>2025</v>
      </c>
      <c r="B15174" s="2">
        <v>45839</v>
      </c>
      <c r="C15174" s="2">
        <v>45930</v>
      </c>
      <c r="D15174" t="s">
        <v>1398</v>
      </c>
      <c r="E15174" t="s">
        <v>165</v>
      </c>
      <c r="F15174">
        <v>25</v>
      </c>
      <c r="G15174" t="s">
        <v>43</v>
      </c>
      <c r="H15174" t="s">
        <v>1131</v>
      </c>
      <c r="I15174" t="s">
        <v>49</v>
      </c>
      <c r="J15174" t="s">
        <v>52</v>
      </c>
      <c r="K15174" s="5" t="s">
        <v>1132</v>
      </c>
      <c r="L15174" t="s">
        <v>1133</v>
      </c>
      <c r="M15174" s="7">
        <v>45930</v>
      </c>
    </row>
    <row r="15175" spans="1:13" x14ac:dyDescent="0.25">
      <c r="A15175">
        <v>2025</v>
      </c>
      <c r="B15175" s="2">
        <v>45839</v>
      </c>
      <c r="C15175" s="2">
        <v>45930</v>
      </c>
      <c r="D15175" t="s">
        <v>1398</v>
      </c>
      <c r="E15175" t="s">
        <v>166</v>
      </c>
      <c r="F15175">
        <v>34</v>
      </c>
      <c r="G15175" t="s">
        <v>43</v>
      </c>
      <c r="H15175" t="s">
        <v>1131</v>
      </c>
      <c r="I15175" t="s">
        <v>49</v>
      </c>
      <c r="J15175" t="s">
        <v>52</v>
      </c>
      <c r="K15175" s="5" t="s">
        <v>1132</v>
      </c>
      <c r="L15175" t="s">
        <v>1133</v>
      </c>
      <c r="M15175" s="7">
        <v>45930</v>
      </c>
    </row>
    <row r="15176" spans="1:13" x14ac:dyDescent="0.25">
      <c r="A15176">
        <v>2025</v>
      </c>
      <c r="B15176" s="2">
        <v>45839</v>
      </c>
      <c r="C15176" s="2">
        <v>45930</v>
      </c>
      <c r="D15176" t="s">
        <v>1398</v>
      </c>
      <c r="E15176" t="s">
        <v>134</v>
      </c>
      <c r="F15176">
        <v>25</v>
      </c>
      <c r="G15176" t="s">
        <v>43</v>
      </c>
      <c r="H15176" t="s">
        <v>1131</v>
      </c>
      <c r="I15176" t="s">
        <v>49</v>
      </c>
      <c r="J15176" t="s">
        <v>52</v>
      </c>
      <c r="K15176" s="5" t="s">
        <v>1132</v>
      </c>
      <c r="L15176" t="s">
        <v>1133</v>
      </c>
      <c r="M15176" s="7">
        <v>45930</v>
      </c>
    </row>
    <row r="15177" spans="1:13" x14ac:dyDescent="0.25">
      <c r="A15177">
        <v>2025</v>
      </c>
      <c r="B15177" s="2">
        <v>45839</v>
      </c>
      <c r="C15177" s="2">
        <v>45930</v>
      </c>
      <c r="D15177" t="s">
        <v>1398</v>
      </c>
      <c r="E15177" t="s">
        <v>167</v>
      </c>
      <c r="F15177">
        <v>25</v>
      </c>
      <c r="G15177" t="s">
        <v>43</v>
      </c>
      <c r="H15177" t="s">
        <v>1131</v>
      </c>
      <c r="I15177" t="s">
        <v>49</v>
      </c>
      <c r="J15177" t="s">
        <v>52</v>
      </c>
      <c r="K15177" s="5" t="s">
        <v>1132</v>
      </c>
      <c r="L15177" t="s">
        <v>1133</v>
      </c>
      <c r="M15177" s="7">
        <v>45930</v>
      </c>
    </row>
    <row r="15178" spans="1:13" x14ac:dyDescent="0.25">
      <c r="A15178">
        <v>2025</v>
      </c>
      <c r="B15178" s="2">
        <v>45839</v>
      </c>
      <c r="C15178" s="2">
        <v>45930</v>
      </c>
      <c r="D15178" t="s">
        <v>1398</v>
      </c>
      <c r="E15178" t="s">
        <v>168</v>
      </c>
      <c r="F15178">
        <v>23</v>
      </c>
      <c r="G15178" t="s">
        <v>43</v>
      </c>
      <c r="H15178" t="s">
        <v>1131</v>
      </c>
      <c r="I15178" t="s">
        <v>50</v>
      </c>
      <c r="K15178" s="5" t="s">
        <v>1132</v>
      </c>
      <c r="L15178" t="s">
        <v>1133</v>
      </c>
      <c r="M15178" s="7">
        <v>45930</v>
      </c>
    </row>
    <row r="15179" spans="1:13" x14ac:dyDescent="0.25">
      <c r="A15179">
        <v>2025</v>
      </c>
      <c r="B15179" s="2">
        <v>45839</v>
      </c>
      <c r="C15179" s="2">
        <v>45930</v>
      </c>
      <c r="D15179" t="s">
        <v>1398</v>
      </c>
      <c r="E15179" t="s">
        <v>289</v>
      </c>
      <c r="F15179">
        <v>34</v>
      </c>
      <c r="G15179" t="s">
        <v>43</v>
      </c>
      <c r="H15179" t="s">
        <v>1131</v>
      </c>
      <c r="I15179" t="s">
        <v>49</v>
      </c>
      <c r="J15179" t="s">
        <v>51</v>
      </c>
      <c r="K15179" s="5" t="s">
        <v>1132</v>
      </c>
      <c r="L15179" t="s">
        <v>1133</v>
      </c>
      <c r="M15179" s="7">
        <v>45930</v>
      </c>
    </row>
    <row r="15180" spans="1:13" x14ac:dyDescent="0.25">
      <c r="A15180">
        <v>2025</v>
      </c>
      <c r="B15180" s="2">
        <v>45839</v>
      </c>
      <c r="C15180" s="2">
        <v>45930</v>
      </c>
      <c r="D15180" t="s">
        <v>1398</v>
      </c>
      <c r="E15180" t="s">
        <v>290</v>
      </c>
      <c r="F15180">
        <v>23</v>
      </c>
      <c r="G15180" t="s">
        <v>43</v>
      </c>
      <c r="H15180" t="s">
        <v>1131</v>
      </c>
      <c r="I15180" t="s">
        <v>49</v>
      </c>
      <c r="J15180" t="s">
        <v>52</v>
      </c>
      <c r="K15180" s="5" t="s">
        <v>1132</v>
      </c>
      <c r="L15180" t="s">
        <v>1133</v>
      </c>
      <c r="M15180" s="7">
        <v>45930</v>
      </c>
    </row>
    <row r="15181" spans="1:13" x14ac:dyDescent="0.25">
      <c r="A15181">
        <v>2025</v>
      </c>
      <c r="B15181" s="2">
        <v>45839</v>
      </c>
      <c r="C15181" s="2">
        <v>45930</v>
      </c>
      <c r="D15181" t="s">
        <v>1398</v>
      </c>
      <c r="E15181" t="s">
        <v>291</v>
      </c>
      <c r="F15181">
        <v>25</v>
      </c>
      <c r="G15181" t="s">
        <v>43</v>
      </c>
      <c r="H15181" t="s">
        <v>1131</v>
      </c>
      <c r="I15181" t="s">
        <v>49</v>
      </c>
      <c r="J15181" t="s">
        <v>52</v>
      </c>
      <c r="K15181" s="5" t="s">
        <v>1132</v>
      </c>
      <c r="L15181" t="s">
        <v>1133</v>
      </c>
      <c r="M15181" s="7">
        <v>45930</v>
      </c>
    </row>
    <row r="15182" spans="1:13" x14ac:dyDescent="0.25">
      <c r="A15182">
        <v>2025</v>
      </c>
      <c r="B15182" s="2">
        <v>45839</v>
      </c>
      <c r="C15182" s="2">
        <v>45930</v>
      </c>
      <c r="D15182" t="s">
        <v>1398</v>
      </c>
      <c r="E15182" t="s">
        <v>169</v>
      </c>
      <c r="F15182">
        <v>25</v>
      </c>
      <c r="G15182" t="s">
        <v>43</v>
      </c>
      <c r="H15182" t="s">
        <v>1131</v>
      </c>
      <c r="I15182" t="s">
        <v>49</v>
      </c>
      <c r="J15182" t="s">
        <v>51</v>
      </c>
      <c r="K15182" s="5" t="s">
        <v>1132</v>
      </c>
      <c r="L15182" t="s">
        <v>1133</v>
      </c>
      <c r="M15182" s="7">
        <v>45930</v>
      </c>
    </row>
    <row r="15183" spans="1:13" x14ac:dyDescent="0.25">
      <c r="A15183">
        <v>2025</v>
      </c>
      <c r="B15183" s="2">
        <v>45839</v>
      </c>
      <c r="C15183" s="2">
        <v>45930</v>
      </c>
      <c r="D15183" t="s">
        <v>1398</v>
      </c>
      <c r="E15183" t="s">
        <v>231</v>
      </c>
      <c r="F15183">
        <v>25</v>
      </c>
      <c r="G15183" t="s">
        <v>43</v>
      </c>
      <c r="H15183" t="s">
        <v>1131</v>
      </c>
      <c r="I15183" t="s">
        <v>49</v>
      </c>
      <c r="J15183" t="s">
        <v>51</v>
      </c>
      <c r="K15183" s="5" t="s">
        <v>1132</v>
      </c>
      <c r="L15183" t="s">
        <v>1133</v>
      </c>
      <c r="M15183" s="7">
        <v>45930</v>
      </c>
    </row>
    <row r="15184" spans="1:13" x14ac:dyDescent="0.25">
      <c r="A15184">
        <v>2025</v>
      </c>
      <c r="B15184" s="2">
        <v>45839</v>
      </c>
      <c r="C15184" s="2">
        <v>45930</v>
      </c>
      <c r="D15184" t="s">
        <v>64</v>
      </c>
      <c r="E15184" t="s">
        <v>64</v>
      </c>
      <c r="F15184">
        <v>44</v>
      </c>
      <c r="G15184" t="s">
        <v>43</v>
      </c>
      <c r="H15184" t="s">
        <v>1131</v>
      </c>
      <c r="I15184" t="s">
        <v>49</v>
      </c>
      <c r="J15184" t="s">
        <v>52</v>
      </c>
      <c r="K15184" s="5" t="s">
        <v>1132</v>
      </c>
      <c r="L15184" t="s">
        <v>1133</v>
      </c>
      <c r="M15184" s="7">
        <v>45930</v>
      </c>
    </row>
    <row r="15185" spans="1:13" x14ac:dyDescent="0.25">
      <c r="A15185">
        <v>2025</v>
      </c>
      <c r="B15185" s="2">
        <v>45839</v>
      </c>
      <c r="C15185" s="2">
        <v>45930</v>
      </c>
      <c r="D15185" t="s">
        <v>64</v>
      </c>
      <c r="E15185" t="s">
        <v>292</v>
      </c>
      <c r="F15185">
        <v>21</v>
      </c>
      <c r="G15185" t="s">
        <v>43</v>
      </c>
      <c r="H15185" t="s">
        <v>1131</v>
      </c>
      <c r="I15185" t="s">
        <v>49</v>
      </c>
      <c r="J15185" t="s">
        <v>52</v>
      </c>
      <c r="K15185" s="5" t="s">
        <v>1132</v>
      </c>
      <c r="L15185" t="s">
        <v>1133</v>
      </c>
      <c r="M15185" s="7">
        <v>45930</v>
      </c>
    </row>
    <row r="15186" spans="1:13" x14ac:dyDescent="0.25">
      <c r="A15186">
        <v>2025</v>
      </c>
      <c r="B15186" s="2">
        <v>45839</v>
      </c>
      <c r="C15186" s="2">
        <v>45930</v>
      </c>
      <c r="D15186" t="s">
        <v>64</v>
      </c>
      <c r="E15186" t="s">
        <v>293</v>
      </c>
      <c r="F15186">
        <v>25</v>
      </c>
      <c r="G15186" t="s">
        <v>43</v>
      </c>
      <c r="H15186" t="s">
        <v>1131</v>
      </c>
      <c r="I15186" t="s">
        <v>49</v>
      </c>
      <c r="J15186" t="s">
        <v>51</v>
      </c>
      <c r="K15186" s="5" t="s">
        <v>1132</v>
      </c>
      <c r="L15186" t="s">
        <v>1133</v>
      </c>
      <c r="M15186" s="7">
        <v>45930</v>
      </c>
    </row>
    <row r="15187" spans="1:13" x14ac:dyDescent="0.25">
      <c r="A15187">
        <v>2025</v>
      </c>
      <c r="B15187" s="2">
        <v>45839</v>
      </c>
      <c r="C15187" s="2">
        <v>45930</v>
      </c>
      <c r="D15187" t="s">
        <v>64</v>
      </c>
      <c r="E15187" t="s">
        <v>294</v>
      </c>
      <c r="F15187">
        <v>25</v>
      </c>
      <c r="G15187" t="s">
        <v>43</v>
      </c>
      <c r="H15187" t="s">
        <v>1131</v>
      </c>
      <c r="I15187" t="s">
        <v>50</v>
      </c>
      <c r="K15187" s="5" t="s">
        <v>1132</v>
      </c>
      <c r="L15187" t="s">
        <v>1133</v>
      </c>
      <c r="M15187" s="7">
        <v>45930</v>
      </c>
    </row>
    <row r="15188" spans="1:13" x14ac:dyDescent="0.25">
      <c r="A15188">
        <v>2025</v>
      </c>
      <c r="B15188" s="2">
        <v>45839</v>
      </c>
      <c r="C15188" s="2">
        <v>45930</v>
      </c>
      <c r="D15188" t="s">
        <v>64</v>
      </c>
      <c r="E15188" t="s">
        <v>295</v>
      </c>
      <c r="F15188">
        <v>25</v>
      </c>
      <c r="G15188" t="s">
        <v>43</v>
      </c>
      <c r="H15188" t="s">
        <v>1131</v>
      </c>
      <c r="I15188" t="s">
        <v>49</v>
      </c>
      <c r="J15188" t="s">
        <v>51</v>
      </c>
      <c r="K15188" s="5" t="s">
        <v>1132</v>
      </c>
      <c r="L15188" t="s">
        <v>1133</v>
      </c>
      <c r="M15188" s="7">
        <v>45930</v>
      </c>
    </row>
    <row r="15189" spans="1:13" x14ac:dyDescent="0.25">
      <c r="A15189">
        <v>2025</v>
      </c>
      <c r="B15189" s="2">
        <v>45839</v>
      </c>
      <c r="C15189" s="2">
        <v>45930</v>
      </c>
      <c r="D15189" t="s">
        <v>64</v>
      </c>
      <c r="E15189" t="s">
        <v>296</v>
      </c>
      <c r="F15189">
        <v>25</v>
      </c>
      <c r="G15189" t="s">
        <v>43</v>
      </c>
      <c r="H15189" t="s">
        <v>1131</v>
      </c>
      <c r="I15189" t="s">
        <v>49</v>
      </c>
      <c r="J15189" t="s">
        <v>51</v>
      </c>
      <c r="K15189" s="5" t="s">
        <v>1132</v>
      </c>
      <c r="L15189" t="s">
        <v>1133</v>
      </c>
      <c r="M15189" s="7">
        <v>45930</v>
      </c>
    </row>
    <row r="15190" spans="1:13" x14ac:dyDescent="0.25">
      <c r="A15190">
        <v>2025</v>
      </c>
      <c r="B15190" s="2">
        <v>45839</v>
      </c>
      <c r="C15190" s="2">
        <v>45930</v>
      </c>
      <c r="D15190" t="s">
        <v>64</v>
      </c>
      <c r="E15190" t="s">
        <v>297</v>
      </c>
      <c r="F15190">
        <v>25</v>
      </c>
      <c r="G15190" t="s">
        <v>43</v>
      </c>
      <c r="H15190" t="s">
        <v>1131</v>
      </c>
      <c r="I15190" t="s">
        <v>49</v>
      </c>
      <c r="J15190" t="s">
        <v>51</v>
      </c>
      <c r="K15190" s="5" t="s">
        <v>1132</v>
      </c>
      <c r="L15190" t="s">
        <v>1133</v>
      </c>
      <c r="M15190" s="7">
        <v>45930</v>
      </c>
    </row>
    <row r="15191" spans="1:13" x14ac:dyDescent="0.25">
      <c r="A15191">
        <v>2025</v>
      </c>
      <c r="B15191" s="2">
        <v>45839</v>
      </c>
      <c r="C15191" s="2">
        <v>45930</v>
      </c>
      <c r="D15191" t="s">
        <v>64</v>
      </c>
      <c r="E15191" t="s">
        <v>298</v>
      </c>
      <c r="F15191">
        <v>25</v>
      </c>
      <c r="G15191" t="s">
        <v>43</v>
      </c>
      <c r="H15191" t="s">
        <v>1131</v>
      </c>
      <c r="I15191" t="s">
        <v>49</v>
      </c>
      <c r="J15191" t="s">
        <v>51</v>
      </c>
      <c r="K15191" s="5" t="s">
        <v>1132</v>
      </c>
      <c r="L15191" t="s">
        <v>1133</v>
      </c>
      <c r="M15191" s="7">
        <v>45930</v>
      </c>
    </row>
    <row r="15192" spans="1:13" x14ac:dyDescent="0.25">
      <c r="A15192">
        <v>2025</v>
      </c>
      <c r="B15192" s="2">
        <v>45839</v>
      </c>
      <c r="C15192" s="2">
        <v>45930</v>
      </c>
      <c r="D15192" t="s">
        <v>64</v>
      </c>
      <c r="E15192" t="s">
        <v>299</v>
      </c>
      <c r="F15192">
        <v>25</v>
      </c>
      <c r="G15192" t="s">
        <v>43</v>
      </c>
      <c r="H15192" t="s">
        <v>1131</v>
      </c>
      <c r="I15192" t="s">
        <v>49</v>
      </c>
      <c r="J15192" t="s">
        <v>51</v>
      </c>
      <c r="K15192" s="5" t="s">
        <v>1132</v>
      </c>
      <c r="L15192" t="s">
        <v>1133</v>
      </c>
      <c r="M15192" s="7">
        <v>45930</v>
      </c>
    </row>
    <row r="15193" spans="1:13" x14ac:dyDescent="0.25">
      <c r="A15193">
        <v>2025</v>
      </c>
      <c r="B15193" s="2">
        <v>45839</v>
      </c>
      <c r="C15193" s="2">
        <v>45930</v>
      </c>
      <c r="D15193" t="s">
        <v>64</v>
      </c>
      <c r="E15193" t="s">
        <v>124</v>
      </c>
      <c r="F15193">
        <v>25</v>
      </c>
      <c r="G15193" t="s">
        <v>43</v>
      </c>
      <c r="H15193" t="s">
        <v>1131</v>
      </c>
      <c r="I15193" t="s">
        <v>49</v>
      </c>
      <c r="J15193" t="s">
        <v>52</v>
      </c>
      <c r="K15193" s="5" t="s">
        <v>1132</v>
      </c>
      <c r="L15193" t="s">
        <v>1133</v>
      </c>
      <c r="M15193" s="7">
        <v>45930</v>
      </c>
    </row>
    <row r="15194" spans="1:13" x14ac:dyDescent="0.25">
      <c r="A15194">
        <v>2025</v>
      </c>
      <c r="B15194" s="2">
        <v>45839</v>
      </c>
      <c r="C15194" s="2">
        <v>45930</v>
      </c>
      <c r="D15194" t="s">
        <v>64</v>
      </c>
      <c r="E15194" t="s">
        <v>300</v>
      </c>
      <c r="F15194">
        <v>21</v>
      </c>
      <c r="G15194" t="s">
        <v>43</v>
      </c>
      <c r="H15194" t="s">
        <v>1131</v>
      </c>
      <c r="I15194" t="s">
        <v>50</v>
      </c>
      <c r="K15194" s="5" t="s">
        <v>1132</v>
      </c>
      <c r="L15194" t="s">
        <v>1133</v>
      </c>
      <c r="M15194" s="7">
        <v>45930</v>
      </c>
    </row>
    <row r="15195" spans="1:13" x14ac:dyDescent="0.25">
      <c r="A15195">
        <v>2025</v>
      </c>
      <c r="B15195" s="2">
        <v>45839</v>
      </c>
      <c r="C15195" s="2">
        <v>45930</v>
      </c>
      <c r="D15195" t="s">
        <v>64</v>
      </c>
      <c r="E15195" t="s">
        <v>135</v>
      </c>
      <c r="F15195">
        <v>29</v>
      </c>
      <c r="G15195" t="s">
        <v>43</v>
      </c>
      <c r="H15195" t="s">
        <v>1131</v>
      </c>
      <c r="I15195" t="s">
        <v>49</v>
      </c>
      <c r="J15195" t="s">
        <v>52</v>
      </c>
      <c r="K15195" s="5" t="s">
        <v>1132</v>
      </c>
      <c r="L15195" t="s">
        <v>1133</v>
      </c>
      <c r="M15195" s="7">
        <v>45930</v>
      </c>
    </row>
    <row r="15196" spans="1:13" x14ac:dyDescent="0.25">
      <c r="A15196">
        <v>2025</v>
      </c>
      <c r="B15196" s="2">
        <v>45839</v>
      </c>
      <c r="C15196" s="2">
        <v>45930</v>
      </c>
      <c r="D15196" t="s">
        <v>64</v>
      </c>
      <c r="E15196" t="s">
        <v>161</v>
      </c>
      <c r="F15196">
        <v>25</v>
      </c>
      <c r="G15196" t="s">
        <v>43</v>
      </c>
      <c r="H15196" t="s">
        <v>1131</v>
      </c>
      <c r="I15196" t="s">
        <v>49</v>
      </c>
      <c r="J15196" t="s">
        <v>52</v>
      </c>
      <c r="K15196" s="5" t="s">
        <v>1132</v>
      </c>
      <c r="L15196" t="s">
        <v>1133</v>
      </c>
      <c r="M15196" s="7">
        <v>45930</v>
      </c>
    </row>
    <row r="15197" spans="1:13" x14ac:dyDescent="0.25">
      <c r="A15197">
        <v>2025</v>
      </c>
      <c r="B15197" s="2">
        <v>45839</v>
      </c>
      <c r="C15197" s="2">
        <v>45930</v>
      </c>
      <c r="D15197" t="s">
        <v>64</v>
      </c>
      <c r="E15197" t="s">
        <v>164</v>
      </c>
      <c r="F15197">
        <v>25</v>
      </c>
      <c r="G15197" t="s">
        <v>43</v>
      </c>
      <c r="H15197" t="s">
        <v>1131</v>
      </c>
      <c r="I15197" t="s">
        <v>50</v>
      </c>
      <c r="K15197" s="5" t="s">
        <v>1132</v>
      </c>
      <c r="L15197" t="s">
        <v>1133</v>
      </c>
      <c r="M15197" s="7">
        <v>45930</v>
      </c>
    </row>
    <row r="15198" spans="1:13" x14ac:dyDescent="0.25">
      <c r="A15198">
        <v>2025</v>
      </c>
      <c r="B15198" s="2">
        <v>45839</v>
      </c>
      <c r="C15198" s="2">
        <v>45930</v>
      </c>
      <c r="D15198" t="s">
        <v>64</v>
      </c>
      <c r="E15198" t="s">
        <v>138</v>
      </c>
      <c r="F15198">
        <v>25</v>
      </c>
      <c r="G15198" t="s">
        <v>43</v>
      </c>
      <c r="H15198" t="s">
        <v>1131</v>
      </c>
      <c r="I15198" t="s">
        <v>50</v>
      </c>
      <c r="K15198" s="5" t="s">
        <v>1132</v>
      </c>
      <c r="L15198" t="s">
        <v>1133</v>
      </c>
      <c r="M15198" s="7">
        <v>45930</v>
      </c>
    </row>
    <row r="15199" spans="1:13" x14ac:dyDescent="0.25">
      <c r="A15199">
        <v>2025</v>
      </c>
      <c r="B15199" s="2">
        <v>45839</v>
      </c>
      <c r="C15199" s="2">
        <v>45930</v>
      </c>
      <c r="D15199" t="s">
        <v>64</v>
      </c>
      <c r="E15199" t="s">
        <v>131</v>
      </c>
      <c r="F15199">
        <v>29</v>
      </c>
      <c r="G15199" t="s">
        <v>43</v>
      </c>
      <c r="H15199" t="s">
        <v>1131</v>
      </c>
      <c r="I15199" t="s">
        <v>49</v>
      </c>
      <c r="J15199" t="s">
        <v>51</v>
      </c>
      <c r="K15199" s="5" t="s">
        <v>1132</v>
      </c>
      <c r="L15199" t="s">
        <v>1133</v>
      </c>
      <c r="M15199" s="7">
        <v>45930</v>
      </c>
    </row>
    <row r="15200" spans="1:13" x14ac:dyDescent="0.25">
      <c r="A15200">
        <v>2025</v>
      </c>
      <c r="B15200" s="2">
        <v>45839</v>
      </c>
      <c r="C15200" s="2">
        <v>45930</v>
      </c>
      <c r="D15200" t="s">
        <v>64</v>
      </c>
      <c r="E15200" t="s">
        <v>134</v>
      </c>
      <c r="F15200">
        <v>25</v>
      </c>
      <c r="G15200" t="s">
        <v>43</v>
      </c>
      <c r="H15200" t="s">
        <v>1131</v>
      </c>
      <c r="I15200" t="s">
        <v>49</v>
      </c>
      <c r="J15200" t="s">
        <v>51</v>
      </c>
      <c r="K15200" s="5" t="s">
        <v>1132</v>
      </c>
      <c r="L15200" t="s">
        <v>1133</v>
      </c>
      <c r="M15200" s="7">
        <v>45930</v>
      </c>
    </row>
    <row r="15201" spans="1:13" x14ac:dyDescent="0.25">
      <c r="A15201">
        <v>2025</v>
      </c>
      <c r="B15201" s="2">
        <v>45839</v>
      </c>
      <c r="C15201" s="2">
        <v>45930</v>
      </c>
      <c r="D15201" t="s">
        <v>64</v>
      </c>
      <c r="E15201" t="s">
        <v>301</v>
      </c>
      <c r="F15201">
        <v>21</v>
      </c>
      <c r="G15201" t="s">
        <v>43</v>
      </c>
      <c r="H15201" t="s">
        <v>1131</v>
      </c>
      <c r="I15201" t="s">
        <v>49</v>
      </c>
      <c r="J15201" t="s">
        <v>51</v>
      </c>
      <c r="K15201" s="5" t="s">
        <v>1132</v>
      </c>
      <c r="L15201" t="s">
        <v>1133</v>
      </c>
      <c r="M15201" s="7">
        <v>45930</v>
      </c>
    </row>
    <row r="15202" spans="1:13" x14ac:dyDescent="0.25">
      <c r="A15202">
        <v>2025</v>
      </c>
      <c r="B15202" s="2">
        <v>45839</v>
      </c>
      <c r="C15202" s="2">
        <v>45930</v>
      </c>
      <c r="D15202" t="s">
        <v>64</v>
      </c>
      <c r="E15202" t="s">
        <v>167</v>
      </c>
      <c r="F15202">
        <v>25</v>
      </c>
      <c r="G15202" t="s">
        <v>43</v>
      </c>
      <c r="H15202" t="s">
        <v>1131</v>
      </c>
      <c r="I15202" t="s">
        <v>50</v>
      </c>
      <c r="K15202" s="5" t="s">
        <v>1132</v>
      </c>
      <c r="L15202" t="s">
        <v>1133</v>
      </c>
      <c r="M15202" s="7">
        <v>45930</v>
      </c>
    </row>
    <row r="15203" spans="1:13" x14ac:dyDescent="0.25">
      <c r="A15203">
        <v>2025</v>
      </c>
      <c r="B15203" s="2">
        <v>45839</v>
      </c>
      <c r="C15203" s="2">
        <v>45930</v>
      </c>
      <c r="D15203" t="s">
        <v>64</v>
      </c>
      <c r="E15203" t="s">
        <v>150</v>
      </c>
      <c r="F15203">
        <v>29</v>
      </c>
      <c r="G15203" t="s">
        <v>43</v>
      </c>
      <c r="H15203" t="s">
        <v>1131</v>
      </c>
      <c r="I15203" t="s">
        <v>50</v>
      </c>
      <c r="K15203" s="5" t="s">
        <v>1132</v>
      </c>
      <c r="L15203" t="s">
        <v>1133</v>
      </c>
      <c r="M15203" s="7">
        <v>45930</v>
      </c>
    </row>
    <row r="15204" spans="1:13" x14ac:dyDescent="0.25">
      <c r="A15204">
        <v>2025</v>
      </c>
      <c r="B15204" s="2">
        <v>45839</v>
      </c>
      <c r="C15204" s="2">
        <v>45930</v>
      </c>
      <c r="D15204" t="s">
        <v>64</v>
      </c>
      <c r="E15204" t="s">
        <v>169</v>
      </c>
      <c r="F15204">
        <v>25</v>
      </c>
      <c r="G15204" t="s">
        <v>43</v>
      </c>
      <c r="H15204" t="s">
        <v>1131</v>
      </c>
      <c r="I15204" t="s">
        <v>49</v>
      </c>
      <c r="J15204" t="s">
        <v>51</v>
      </c>
      <c r="K15204" s="5" t="s">
        <v>1132</v>
      </c>
      <c r="L15204" t="s">
        <v>1133</v>
      </c>
      <c r="M15204" s="7">
        <v>45930</v>
      </c>
    </row>
    <row r="15205" spans="1:13" x14ac:dyDescent="0.25">
      <c r="A15205">
        <v>2025</v>
      </c>
      <c r="B15205" s="2">
        <v>45839</v>
      </c>
      <c r="C15205" s="2">
        <v>45930</v>
      </c>
      <c r="D15205" t="s">
        <v>64</v>
      </c>
      <c r="E15205" t="s">
        <v>153</v>
      </c>
      <c r="F15205">
        <v>25</v>
      </c>
      <c r="G15205" t="s">
        <v>43</v>
      </c>
      <c r="H15205" t="s">
        <v>1131</v>
      </c>
      <c r="I15205" t="s">
        <v>49</v>
      </c>
      <c r="J15205" t="s">
        <v>51</v>
      </c>
      <c r="K15205" s="5" t="s">
        <v>1132</v>
      </c>
      <c r="L15205" t="s">
        <v>1133</v>
      </c>
      <c r="M15205" s="7">
        <v>45930</v>
      </c>
    </row>
    <row r="15206" spans="1:13" x14ac:dyDescent="0.25">
      <c r="A15206">
        <v>2025</v>
      </c>
      <c r="B15206" s="2">
        <v>45839</v>
      </c>
      <c r="C15206" s="2">
        <v>45930</v>
      </c>
      <c r="D15206" t="s">
        <v>64</v>
      </c>
      <c r="E15206" t="s">
        <v>249</v>
      </c>
      <c r="F15206">
        <v>21</v>
      </c>
      <c r="G15206" t="s">
        <v>43</v>
      </c>
      <c r="H15206" t="s">
        <v>1131</v>
      </c>
      <c r="I15206" t="s">
        <v>49</v>
      </c>
      <c r="J15206" t="s">
        <v>51</v>
      </c>
      <c r="K15206" s="5" t="s">
        <v>1132</v>
      </c>
      <c r="L15206" t="s">
        <v>1133</v>
      </c>
      <c r="M15206" s="7">
        <v>45930</v>
      </c>
    </row>
    <row r="15207" spans="1:13" x14ac:dyDescent="0.25">
      <c r="A15207">
        <v>2025</v>
      </c>
      <c r="B15207" s="2">
        <v>45839</v>
      </c>
      <c r="C15207" s="2">
        <v>45930</v>
      </c>
      <c r="D15207" t="s">
        <v>1399</v>
      </c>
      <c r="E15207" t="s">
        <v>1399</v>
      </c>
      <c r="F15207">
        <v>45</v>
      </c>
      <c r="G15207" t="s">
        <v>43</v>
      </c>
      <c r="H15207" t="s">
        <v>1131</v>
      </c>
      <c r="I15207" t="s">
        <v>49</v>
      </c>
      <c r="J15207" t="s">
        <v>51</v>
      </c>
      <c r="K15207" s="5" t="s">
        <v>1132</v>
      </c>
      <c r="L15207" t="s">
        <v>1133</v>
      </c>
      <c r="M15207" s="7">
        <v>45930</v>
      </c>
    </row>
    <row r="15208" spans="1:13" x14ac:dyDescent="0.25">
      <c r="A15208">
        <v>2025</v>
      </c>
      <c r="B15208" s="2">
        <v>45839</v>
      </c>
      <c r="C15208" s="2">
        <v>45930</v>
      </c>
      <c r="D15208" t="s">
        <v>1399</v>
      </c>
      <c r="E15208" t="s">
        <v>159</v>
      </c>
      <c r="F15208">
        <v>24</v>
      </c>
      <c r="G15208" t="s">
        <v>43</v>
      </c>
      <c r="H15208" t="s">
        <v>1131</v>
      </c>
      <c r="I15208" t="s">
        <v>49</v>
      </c>
      <c r="J15208" t="s">
        <v>52</v>
      </c>
      <c r="K15208" s="5" t="s">
        <v>1132</v>
      </c>
      <c r="L15208" t="s">
        <v>1133</v>
      </c>
      <c r="M15208" s="7">
        <v>45930</v>
      </c>
    </row>
    <row r="15209" spans="1:13" x14ac:dyDescent="0.25">
      <c r="A15209">
        <v>2025</v>
      </c>
      <c r="B15209" s="2">
        <v>45839</v>
      </c>
      <c r="C15209" s="2">
        <v>45930</v>
      </c>
      <c r="D15209" t="s">
        <v>1399</v>
      </c>
      <c r="E15209" t="s">
        <v>216</v>
      </c>
      <c r="F15209">
        <v>40</v>
      </c>
      <c r="G15209" t="s">
        <v>43</v>
      </c>
      <c r="H15209" t="s">
        <v>1131</v>
      </c>
      <c r="I15209" t="s">
        <v>49</v>
      </c>
      <c r="J15209" t="s">
        <v>51</v>
      </c>
      <c r="K15209" s="5" t="s">
        <v>1132</v>
      </c>
      <c r="L15209" t="s">
        <v>1133</v>
      </c>
      <c r="M15209" s="7">
        <v>45930</v>
      </c>
    </row>
    <row r="15210" spans="1:13" x14ac:dyDescent="0.25">
      <c r="A15210">
        <v>2025</v>
      </c>
      <c r="B15210" s="2">
        <v>45839</v>
      </c>
      <c r="C15210" s="2">
        <v>45930</v>
      </c>
      <c r="D15210" t="s">
        <v>1399</v>
      </c>
      <c r="E15210" t="s">
        <v>219</v>
      </c>
      <c r="F15210">
        <v>29</v>
      </c>
      <c r="G15210" t="s">
        <v>43</v>
      </c>
      <c r="H15210" t="s">
        <v>1131</v>
      </c>
      <c r="I15210" t="s">
        <v>49</v>
      </c>
      <c r="J15210" t="s">
        <v>51</v>
      </c>
      <c r="K15210" s="5" t="s">
        <v>1132</v>
      </c>
      <c r="L15210" t="s">
        <v>1133</v>
      </c>
      <c r="M15210" s="7">
        <v>45930</v>
      </c>
    </row>
    <row r="15211" spans="1:13" x14ac:dyDescent="0.25">
      <c r="A15211">
        <v>2025</v>
      </c>
      <c r="B15211" s="2">
        <v>45839</v>
      </c>
      <c r="C15211" s="2">
        <v>45930</v>
      </c>
      <c r="D15211" t="s">
        <v>1399</v>
      </c>
      <c r="E15211" t="s">
        <v>302</v>
      </c>
      <c r="F15211">
        <v>25</v>
      </c>
      <c r="G15211" t="s">
        <v>43</v>
      </c>
      <c r="H15211" t="s">
        <v>1131</v>
      </c>
      <c r="I15211" t="s">
        <v>49</v>
      </c>
      <c r="J15211" t="s">
        <v>51</v>
      </c>
      <c r="K15211" s="5" t="s">
        <v>1132</v>
      </c>
      <c r="L15211" t="s">
        <v>1133</v>
      </c>
      <c r="M15211" s="7">
        <v>45930</v>
      </c>
    </row>
    <row r="15212" spans="1:13" x14ac:dyDescent="0.25">
      <c r="A15212">
        <v>2025</v>
      </c>
      <c r="B15212" s="2">
        <v>45839</v>
      </c>
      <c r="C15212" s="2">
        <v>45930</v>
      </c>
      <c r="D15212" t="s">
        <v>1399</v>
      </c>
      <c r="E15212" t="s">
        <v>303</v>
      </c>
      <c r="F15212">
        <v>23</v>
      </c>
      <c r="G15212" t="s">
        <v>43</v>
      </c>
      <c r="H15212" t="s">
        <v>1131</v>
      </c>
      <c r="I15212" t="s">
        <v>49</v>
      </c>
      <c r="J15212" t="s">
        <v>52</v>
      </c>
      <c r="K15212" s="5" t="s">
        <v>1132</v>
      </c>
      <c r="L15212" t="s">
        <v>1133</v>
      </c>
      <c r="M15212" s="7">
        <v>45930</v>
      </c>
    </row>
    <row r="15213" spans="1:13" x14ac:dyDescent="0.25">
      <c r="A15213">
        <v>2025</v>
      </c>
      <c r="B15213" s="2">
        <v>45839</v>
      </c>
      <c r="C15213" s="2">
        <v>45930</v>
      </c>
      <c r="D15213" t="s">
        <v>1399</v>
      </c>
      <c r="E15213" t="s">
        <v>223</v>
      </c>
      <c r="F15213">
        <v>29</v>
      </c>
      <c r="G15213" t="s">
        <v>43</v>
      </c>
      <c r="H15213" t="s">
        <v>1131</v>
      </c>
      <c r="I15213" t="s">
        <v>49</v>
      </c>
      <c r="J15213" t="s">
        <v>51</v>
      </c>
      <c r="K15213" s="5" t="s">
        <v>1132</v>
      </c>
      <c r="L15213" t="s">
        <v>1133</v>
      </c>
      <c r="M15213" s="7">
        <v>45930</v>
      </c>
    </row>
    <row r="15214" spans="1:13" x14ac:dyDescent="0.25">
      <c r="A15214">
        <v>2025</v>
      </c>
      <c r="B15214" s="2">
        <v>45839</v>
      </c>
      <c r="C15214" s="2">
        <v>45930</v>
      </c>
      <c r="D15214" t="s">
        <v>1399</v>
      </c>
      <c r="E15214" t="s">
        <v>164</v>
      </c>
      <c r="F15214">
        <v>25</v>
      </c>
      <c r="G15214" t="s">
        <v>43</v>
      </c>
      <c r="H15214" t="s">
        <v>1131</v>
      </c>
      <c r="I15214" t="s">
        <v>49</v>
      </c>
      <c r="J15214" t="s">
        <v>51</v>
      </c>
      <c r="K15214" s="5" t="s">
        <v>1132</v>
      </c>
      <c r="L15214" t="s">
        <v>1133</v>
      </c>
      <c r="M15214" s="7">
        <v>45930</v>
      </c>
    </row>
    <row r="15215" spans="1:13" x14ac:dyDescent="0.25">
      <c r="A15215">
        <v>2025</v>
      </c>
      <c r="B15215" s="2">
        <v>45839</v>
      </c>
      <c r="C15215" s="2">
        <v>45930</v>
      </c>
      <c r="D15215" t="s">
        <v>1399</v>
      </c>
      <c r="E15215" t="s">
        <v>304</v>
      </c>
      <c r="F15215">
        <v>25</v>
      </c>
      <c r="G15215" t="s">
        <v>43</v>
      </c>
      <c r="H15215" t="s">
        <v>1131</v>
      </c>
      <c r="I15215" t="s">
        <v>49</v>
      </c>
      <c r="J15215" t="s">
        <v>51</v>
      </c>
      <c r="K15215" s="5" t="s">
        <v>1132</v>
      </c>
      <c r="L15215" t="s">
        <v>1133</v>
      </c>
      <c r="M15215" s="7">
        <v>45930</v>
      </c>
    </row>
    <row r="15216" spans="1:13" x14ac:dyDescent="0.25">
      <c r="A15216">
        <v>2025</v>
      </c>
      <c r="B15216" s="2">
        <v>45839</v>
      </c>
      <c r="C15216" s="2">
        <v>45930</v>
      </c>
      <c r="D15216" t="s">
        <v>1399</v>
      </c>
      <c r="E15216" t="s">
        <v>217</v>
      </c>
      <c r="F15216">
        <v>29</v>
      </c>
      <c r="G15216" t="s">
        <v>43</v>
      </c>
      <c r="H15216" t="s">
        <v>1131</v>
      </c>
      <c r="I15216" t="s">
        <v>49</v>
      </c>
      <c r="J15216" t="s">
        <v>52</v>
      </c>
      <c r="K15216" s="5" t="s">
        <v>1132</v>
      </c>
      <c r="L15216" t="s">
        <v>1133</v>
      </c>
      <c r="M15216" s="7">
        <v>45930</v>
      </c>
    </row>
    <row r="15217" spans="1:13" x14ac:dyDescent="0.25">
      <c r="A15217">
        <v>2025</v>
      </c>
      <c r="B15217" s="2">
        <v>45839</v>
      </c>
      <c r="C15217" s="2">
        <v>45930</v>
      </c>
      <c r="D15217" t="s">
        <v>1399</v>
      </c>
      <c r="E15217" t="s">
        <v>129</v>
      </c>
      <c r="F15217">
        <v>25</v>
      </c>
      <c r="G15217" t="s">
        <v>43</v>
      </c>
      <c r="H15217" t="s">
        <v>1131</v>
      </c>
      <c r="I15217" t="s">
        <v>49</v>
      </c>
      <c r="J15217" t="s">
        <v>51</v>
      </c>
      <c r="K15217" s="5" t="s">
        <v>1132</v>
      </c>
      <c r="L15217" t="s">
        <v>1133</v>
      </c>
      <c r="M15217" s="7">
        <v>45930</v>
      </c>
    </row>
    <row r="15218" spans="1:13" x14ac:dyDescent="0.25">
      <c r="A15218">
        <v>2025</v>
      </c>
      <c r="B15218" s="2">
        <v>45839</v>
      </c>
      <c r="C15218" s="2">
        <v>45930</v>
      </c>
      <c r="D15218" t="s">
        <v>1399</v>
      </c>
      <c r="E15218" t="s">
        <v>208</v>
      </c>
      <c r="F15218">
        <v>40</v>
      </c>
      <c r="G15218" t="s">
        <v>43</v>
      </c>
      <c r="H15218" t="s">
        <v>1131</v>
      </c>
      <c r="I15218" t="s">
        <v>49</v>
      </c>
      <c r="J15218" t="s">
        <v>52</v>
      </c>
      <c r="K15218" s="5" t="s">
        <v>1132</v>
      </c>
      <c r="L15218" t="s">
        <v>1133</v>
      </c>
      <c r="M15218" s="7">
        <v>45930</v>
      </c>
    </row>
    <row r="15219" spans="1:13" x14ac:dyDescent="0.25">
      <c r="A15219">
        <v>2025</v>
      </c>
      <c r="B15219" s="2">
        <v>45839</v>
      </c>
      <c r="C15219" s="2">
        <v>45930</v>
      </c>
      <c r="D15219" t="s">
        <v>1399</v>
      </c>
      <c r="E15219" t="s">
        <v>209</v>
      </c>
      <c r="F15219">
        <v>29</v>
      </c>
      <c r="G15219" t="s">
        <v>43</v>
      </c>
      <c r="H15219" t="s">
        <v>1131</v>
      </c>
      <c r="I15219" t="s">
        <v>49</v>
      </c>
      <c r="J15219" t="s">
        <v>52</v>
      </c>
      <c r="K15219" s="5" t="s">
        <v>1132</v>
      </c>
      <c r="L15219" t="s">
        <v>1133</v>
      </c>
      <c r="M15219" s="7">
        <v>45930</v>
      </c>
    </row>
    <row r="15220" spans="1:13" x14ac:dyDescent="0.25">
      <c r="A15220">
        <v>2025</v>
      </c>
      <c r="B15220" s="2">
        <v>45839</v>
      </c>
      <c r="C15220" s="2">
        <v>45930</v>
      </c>
      <c r="D15220" t="s">
        <v>1399</v>
      </c>
      <c r="E15220" t="s">
        <v>305</v>
      </c>
      <c r="F15220">
        <v>25</v>
      </c>
      <c r="G15220" t="s">
        <v>43</v>
      </c>
      <c r="H15220" t="s">
        <v>1131</v>
      </c>
      <c r="I15220" t="s">
        <v>49</v>
      </c>
      <c r="J15220" t="s">
        <v>52</v>
      </c>
      <c r="K15220" s="5" t="s">
        <v>1132</v>
      </c>
      <c r="L15220" t="s">
        <v>1133</v>
      </c>
      <c r="M15220" s="7">
        <v>45930</v>
      </c>
    </row>
    <row r="15221" spans="1:13" x14ac:dyDescent="0.25">
      <c r="A15221">
        <v>2025</v>
      </c>
      <c r="B15221" s="2">
        <v>45839</v>
      </c>
      <c r="C15221" s="2">
        <v>45930</v>
      </c>
      <c r="D15221" t="s">
        <v>1399</v>
      </c>
      <c r="E15221" t="s">
        <v>134</v>
      </c>
      <c r="F15221">
        <v>25</v>
      </c>
      <c r="G15221" t="s">
        <v>43</v>
      </c>
      <c r="H15221" t="s">
        <v>1131</v>
      </c>
      <c r="I15221" t="s">
        <v>49</v>
      </c>
      <c r="J15221" t="s">
        <v>51</v>
      </c>
      <c r="K15221" s="5" t="s">
        <v>1132</v>
      </c>
      <c r="L15221" t="s">
        <v>1133</v>
      </c>
      <c r="M15221" s="7">
        <v>45930</v>
      </c>
    </row>
    <row r="15222" spans="1:13" x14ac:dyDescent="0.25">
      <c r="A15222">
        <v>2025</v>
      </c>
      <c r="B15222" s="2">
        <v>45839</v>
      </c>
      <c r="C15222" s="2">
        <v>45930</v>
      </c>
      <c r="D15222" t="s">
        <v>1399</v>
      </c>
      <c r="E15222" t="s">
        <v>213</v>
      </c>
      <c r="F15222">
        <v>29</v>
      </c>
      <c r="G15222" t="s">
        <v>43</v>
      </c>
      <c r="H15222" t="s">
        <v>1131</v>
      </c>
      <c r="I15222" t="s">
        <v>49</v>
      </c>
      <c r="J15222" t="s">
        <v>51</v>
      </c>
      <c r="K15222" s="5" t="s">
        <v>1132</v>
      </c>
      <c r="L15222" t="s">
        <v>1133</v>
      </c>
      <c r="M15222" s="7">
        <v>45930</v>
      </c>
    </row>
    <row r="15223" spans="1:13" x14ac:dyDescent="0.25">
      <c r="A15223">
        <v>2025</v>
      </c>
      <c r="B15223" s="2">
        <v>45839</v>
      </c>
      <c r="C15223" s="2">
        <v>45930</v>
      </c>
      <c r="D15223" t="s">
        <v>1399</v>
      </c>
      <c r="E15223" t="s">
        <v>133</v>
      </c>
      <c r="F15223">
        <v>25</v>
      </c>
      <c r="G15223" t="s">
        <v>43</v>
      </c>
      <c r="H15223" t="s">
        <v>1131</v>
      </c>
      <c r="I15223" t="s">
        <v>50</v>
      </c>
      <c r="K15223" s="5" t="s">
        <v>1132</v>
      </c>
      <c r="L15223" t="s">
        <v>1133</v>
      </c>
      <c r="M15223" s="7">
        <v>45930</v>
      </c>
    </row>
    <row r="15224" spans="1:13" x14ac:dyDescent="0.25">
      <c r="A15224">
        <v>2025</v>
      </c>
      <c r="B15224" s="2">
        <v>45839</v>
      </c>
      <c r="C15224" s="2">
        <v>45930</v>
      </c>
      <c r="D15224" t="s">
        <v>1399</v>
      </c>
      <c r="E15224" t="s">
        <v>214</v>
      </c>
      <c r="F15224">
        <v>25</v>
      </c>
      <c r="G15224" t="s">
        <v>43</v>
      </c>
      <c r="H15224" t="s">
        <v>1131</v>
      </c>
      <c r="I15224" t="s">
        <v>49</v>
      </c>
      <c r="J15224" t="s">
        <v>51</v>
      </c>
      <c r="K15224" s="5" t="s">
        <v>1132</v>
      </c>
      <c r="L15224" t="s">
        <v>1133</v>
      </c>
      <c r="M15224" s="7">
        <v>45930</v>
      </c>
    </row>
    <row r="15225" spans="1:13" x14ac:dyDescent="0.25">
      <c r="A15225">
        <v>2025</v>
      </c>
      <c r="B15225" s="2">
        <v>45839</v>
      </c>
      <c r="C15225" s="2">
        <v>45930</v>
      </c>
      <c r="D15225" t="s">
        <v>1399</v>
      </c>
      <c r="E15225" t="s">
        <v>226</v>
      </c>
      <c r="F15225">
        <v>40</v>
      </c>
      <c r="G15225" t="s">
        <v>43</v>
      </c>
      <c r="H15225" t="s">
        <v>1131</v>
      </c>
      <c r="I15225" t="s">
        <v>49</v>
      </c>
      <c r="J15225" t="s">
        <v>51</v>
      </c>
      <c r="K15225" s="5" t="s">
        <v>1132</v>
      </c>
      <c r="L15225" t="s">
        <v>1133</v>
      </c>
      <c r="M15225" s="7">
        <v>45930</v>
      </c>
    </row>
    <row r="15226" spans="1:13" x14ac:dyDescent="0.25">
      <c r="A15226">
        <v>2025</v>
      </c>
      <c r="B15226" s="2">
        <v>45839</v>
      </c>
      <c r="C15226" s="2">
        <v>45930</v>
      </c>
      <c r="D15226" t="s">
        <v>1399</v>
      </c>
      <c r="E15226" t="s">
        <v>142</v>
      </c>
      <c r="F15226">
        <v>29</v>
      </c>
      <c r="G15226" t="s">
        <v>43</v>
      </c>
      <c r="H15226" t="s">
        <v>1131</v>
      </c>
      <c r="I15226" t="s">
        <v>49</v>
      </c>
      <c r="J15226" t="s">
        <v>51</v>
      </c>
      <c r="K15226" s="5" t="s">
        <v>1132</v>
      </c>
      <c r="L15226" t="s">
        <v>1133</v>
      </c>
      <c r="M15226" s="7">
        <v>45930</v>
      </c>
    </row>
    <row r="15227" spans="1:13" x14ac:dyDescent="0.25">
      <c r="A15227">
        <v>2025</v>
      </c>
      <c r="B15227" s="2">
        <v>45839</v>
      </c>
      <c r="C15227" s="2">
        <v>45930</v>
      </c>
      <c r="D15227" t="s">
        <v>1399</v>
      </c>
      <c r="E15227" t="s">
        <v>171</v>
      </c>
      <c r="F15227">
        <v>25</v>
      </c>
      <c r="G15227" t="s">
        <v>43</v>
      </c>
      <c r="H15227" t="s">
        <v>1131</v>
      </c>
      <c r="I15227" t="s">
        <v>49</v>
      </c>
      <c r="J15227" t="s">
        <v>51</v>
      </c>
      <c r="K15227" s="5" t="s">
        <v>1132</v>
      </c>
      <c r="L15227" t="s">
        <v>1133</v>
      </c>
      <c r="M15227" s="7">
        <v>45930</v>
      </c>
    </row>
    <row r="15228" spans="1:13" x14ac:dyDescent="0.25">
      <c r="A15228">
        <v>2025</v>
      </c>
      <c r="B15228" s="2">
        <v>45839</v>
      </c>
      <c r="C15228" s="2">
        <v>45930</v>
      </c>
      <c r="D15228" t="s">
        <v>1399</v>
      </c>
      <c r="E15228" t="s">
        <v>231</v>
      </c>
      <c r="F15228">
        <v>25</v>
      </c>
      <c r="G15228" t="s">
        <v>43</v>
      </c>
      <c r="H15228" t="s">
        <v>1131</v>
      </c>
      <c r="I15228" t="s">
        <v>49</v>
      </c>
      <c r="J15228" t="s">
        <v>51</v>
      </c>
      <c r="K15228" s="5" t="s">
        <v>1132</v>
      </c>
      <c r="L15228" t="s">
        <v>1133</v>
      </c>
      <c r="M15228" s="7">
        <v>45930</v>
      </c>
    </row>
    <row r="15229" spans="1:13" x14ac:dyDescent="0.25">
      <c r="A15229">
        <v>2025</v>
      </c>
      <c r="B15229" s="2">
        <v>45839</v>
      </c>
      <c r="C15229" s="2">
        <v>45930</v>
      </c>
      <c r="D15229" t="s">
        <v>1399</v>
      </c>
      <c r="E15229" t="s">
        <v>306</v>
      </c>
      <c r="F15229">
        <v>23</v>
      </c>
      <c r="G15229" t="s">
        <v>43</v>
      </c>
      <c r="H15229" t="s">
        <v>1131</v>
      </c>
      <c r="I15229" t="s">
        <v>49</v>
      </c>
      <c r="J15229" t="s">
        <v>52</v>
      </c>
      <c r="K15229" s="5" t="s">
        <v>1132</v>
      </c>
      <c r="L15229" t="s">
        <v>1133</v>
      </c>
      <c r="M15229" s="7">
        <v>45930</v>
      </c>
    </row>
    <row r="15230" spans="1:13" x14ac:dyDescent="0.25">
      <c r="A15230">
        <v>2025</v>
      </c>
      <c r="B15230" s="2">
        <v>45839</v>
      </c>
      <c r="C15230" s="2">
        <v>45930</v>
      </c>
      <c r="D15230" t="s">
        <v>1399</v>
      </c>
      <c r="E15230" t="s">
        <v>257</v>
      </c>
      <c r="F15230">
        <v>29</v>
      </c>
      <c r="G15230" t="s">
        <v>43</v>
      </c>
      <c r="H15230" t="s">
        <v>1131</v>
      </c>
      <c r="I15230" t="s">
        <v>49</v>
      </c>
      <c r="J15230" t="s">
        <v>51</v>
      </c>
      <c r="K15230" s="5" t="s">
        <v>1132</v>
      </c>
      <c r="L15230" t="s">
        <v>1133</v>
      </c>
      <c r="M15230" s="7">
        <v>45930</v>
      </c>
    </row>
    <row r="15231" spans="1:13" x14ac:dyDescent="0.25">
      <c r="A15231">
        <v>2025</v>
      </c>
      <c r="B15231" s="2">
        <v>45839</v>
      </c>
      <c r="C15231" s="2">
        <v>45930</v>
      </c>
      <c r="D15231" t="s">
        <v>1399</v>
      </c>
      <c r="E15231" t="s">
        <v>141</v>
      </c>
      <c r="F15231">
        <v>25</v>
      </c>
      <c r="G15231" t="s">
        <v>43</v>
      </c>
      <c r="H15231" t="s">
        <v>1131</v>
      </c>
      <c r="I15231" t="s">
        <v>49</v>
      </c>
      <c r="J15231" t="s">
        <v>51</v>
      </c>
      <c r="K15231" s="5" t="s">
        <v>1132</v>
      </c>
      <c r="L15231" t="s">
        <v>1133</v>
      </c>
      <c r="M15231" s="7">
        <v>45930</v>
      </c>
    </row>
    <row r="15232" spans="1:13" x14ac:dyDescent="0.25">
      <c r="A15232">
        <v>2025</v>
      </c>
      <c r="B15232" s="2">
        <v>45839</v>
      </c>
      <c r="C15232" s="2">
        <v>45930</v>
      </c>
      <c r="D15232" t="s">
        <v>1399</v>
      </c>
      <c r="E15232" t="s">
        <v>307</v>
      </c>
      <c r="F15232">
        <v>25</v>
      </c>
      <c r="G15232" t="s">
        <v>43</v>
      </c>
      <c r="H15232" t="s">
        <v>1131</v>
      </c>
      <c r="I15232" t="s">
        <v>49</v>
      </c>
      <c r="J15232" t="s">
        <v>51</v>
      </c>
      <c r="K15232" s="5" t="s">
        <v>1132</v>
      </c>
      <c r="L15232" t="s">
        <v>1133</v>
      </c>
      <c r="M15232" s="7">
        <v>45930</v>
      </c>
    </row>
    <row r="15233" spans="1:13" x14ac:dyDescent="0.25">
      <c r="A15233">
        <v>2025</v>
      </c>
      <c r="B15233" s="2">
        <v>45839</v>
      </c>
      <c r="C15233" s="2">
        <v>45930</v>
      </c>
      <c r="D15233" t="s">
        <v>66</v>
      </c>
      <c r="E15233" t="s">
        <v>66</v>
      </c>
      <c r="F15233">
        <v>45</v>
      </c>
      <c r="G15233" t="s">
        <v>43</v>
      </c>
      <c r="H15233" t="s">
        <v>1131</v>
      </c>
      <c r="I15233" t="s">
        <v>49</v>
      </c>
      <c r="J15233" t="s">
        <v>52</v>
      </c>
      <c r="K15233" s="5" t="s">
        <v>1132</v>
      </c>
      <c r="L15233" t="s">
        <v>1133</v>
      </c>
      <c r="M15233" s="7">
        <v>45930</v>
      </c>
    </row>
    <row r="15234" spans="1:13" x14ac:dyDescent="0.25">
      <c r="A15234">
        <v>2025</v>
      </c>
      <c r="B15234" s="2">
        <v>45839</v>
      </c>
      <c r="C15234" s="2">
        <v>45930</v>
      </c>
      <c r="D15234" t="s">
        <v>66</v>
      </c>
      <c r="E15234" t="s">
        <v>160</v>
      </c>
      <c r="F15234">
        <v>34</v>
      </c>
      <c r="G15234" t="s">
        <v>43</v>
      </c>
      <c r="H15234" t="s">
        <v>1131</v>
      </c>
      <c r="I15234" t="s">
        <v>49</v>
      </c>
      <c r="J15234" t="s">
        <v>52</v>
      </c>
      <c r="K15234" s="5" t="s">
        <v>1132</v>
      </c>
      <c r="L15234" t="s">
        <v>1133</v>
      </c>
      <c r="M15234" s="7">
        <v>45930</v>
      </c>
    </row>
    <row r="15235" spans="1:13" x14ac:dyDescent="0.25">
      <c r="A15235">
        <v>2025</v>
      </c>
      <c r="B15235" s="2">
        <v>45839</v>
      </c>
      <c r="C15235" s="2">
        <v>45930</v>
      </c>
      <c r="D15235" t="s">
        <v>66</v>
      </c>
      <c r="E15235" t="s">
        <v>308</v>
      </c>
      <c r="F15235">
        <v>29</v>
      </c>
      <c r="G15235" t="s">
        <v>43</v>
      </c>
      <c r="H15235" t="s">
        <v>1131</v>
      </c>
      <c r="I15235" t="s">
        <v>49</v>
      </c>
      <c r="J15235" t="s">
        <v>52</v>
      </c>
      <c r="K15235" s="5" t="s">
        <v>1132</v>
      </c>
      <c r="L15235" t="s">
        <v>1133</v>
      </c>
      <c r="M15235" s="7">
        <v>45930</v>
      </c>
    </row>
    <row r="15236" spans="1:13" x14ac:dyDescent="0.25">
      <c r="A15236">
        <v>2025</v>
      </c>
      <c r="B15236" s="2">
        <v>45839</v>
      </c>
      <c r="C15236" s="2">
        <v>45930</v>
      </c>
      <c r="D15236" t="s">
        <v>66</v>
      </c>
      <c r="E15236" t="s">
        <v>252</v>
      </c>
      <c r="F15236">
        <v>25</v>
      </c>
      <c r="G15236" t="s">
        <v>43</v>
      </c>
      <c r="H15236" t="s">
        <v>1131</v>
      </c>
      <c r="I15236" t="s">
        <v>49</v>
      </c>
      <c r="J15236" t="s">
        <v>52</v>
      </c>
      <c r="K15236" s="5" t="s">
        <v>1132</v>
      </c>
      <c r="L15236" t="s">
        <v>1133</v>
      </c>
      <c r="M15236" s="7">
        <v>45930</v>
      </c>
    </row>
    <row r="15237" spans="1:13" x14ac:dyDescent="0.25">
      <c r="A15237">
        <v>2025</v>
      </c>
      <c r="B15237" s="2">
        <v>45839</v>
      </c>
      <c r="C15237" s="2">
        <v>45930</v>
      </c>
      <c r="D15237" t="s">
        <v>66</v>
      </c>
      <c r="E15237" t="s">
        <v>309</v>
      </c>
      <c r="F15237">
        <v>25</v>
      </c>
      <c r="G15237" t="s">
        <v>43</v>
      </c>
      <c r="H15237" t="s">
        <v>1131</v>
      </c>
      <c r="I15237" t="s">
        <v>49</v>
      </c>
      <c r="J15237" t="s">
        <v>52</v>
      </c>
      <c r="K15237" s="5" t="s">
        <v>1132</v>
      </c>
      <c r="L15237" t="s">
        <v>1133</v>
      </c>
      <c r="M15237" s="7">
        <v>45930</v>
      </c>
    </row>
    <row r="15238" spans="1:13" x14ac:dyDescent="0.25">
      <c r="A15238">
        <v>2025</v>
      </c>
      <c r="B15238" s="2">
        <v>45839</v>
      </c>
      <c r="C15238" s="2">
        <v>45930</v>
      </c>
      <c r="D15238" t="s">
        <v>66</v>
      </c>
      <c r="E15238" t="s">
        <v>310</v>
      </c>
      <c r="F15238">
        <v>23</v>
      </c>
      <c r="G15238" t="s">
        <v>43</v>
      </c>
      <c r="H15238" t="s">
        <v>1131</v>
      </c>
      <c r="I15238" t="s">
        <v>49</v>
      </c>
      <c r="J15238" t="s">
        <v>52</v>
      </c>
      <c r="K15238" s="5" t="s">
        <v>1132</v>
      </c>
      <c r="L15238" t="s">
        <v>1133</v>
      </c>
      <c r="M15238" s="7">
        <v>45930</v>
      </c>
    </row>
    <row r="15239" spans="1:13" x14ac:dyDescent="0.25">
      <c r="A15239">
        <v>2025</v>
      </c>
      <c r="B15239" s="2">
        <v>45839</v>
      </c>
      <c r="C15239" s="2">
        <v>45930</v>
      </c>
      <c r="D15239" t="s">
        <v>66</v>
      </c>
      <c r="E15239" t="s">
        <v>166</v>
      </c>
      <c r="F15239">
        <v>34</v>
      </c>
      <c r="G15239" t="s">
        <v>43</v>
      </c>
      <c r="H15239" t="s">
        <v>1131</v>
      </c>
      <c r="I15239" t="s">
        <v>49</v>
      </c>
      <c r="J15239" t="s">
        <v>51</v>
      </c>
      <c r="K15239" s="5" t="s">
        <v>1132</v>
      </c>
      <c r="L15239" t="s">
        <v>1133</v>
      </c>
      <c r="M15239" s="7">
        <v>45930</v>
      </c>
    </row>
    <row r="15240" spans="1:13" x14ac:dyDescent="0.25">
      <c r="A15240">
        <v>2025</v>
      </c>
      <c r="B15240" s="2">
        <v>45839</v>
      </c>
      <c r="C15240" s="2">
        <v>45930</v>
      </c>
      <c r="D15240" t="s">
        <v>66</v>
      </c>
      <c r="E15240" t="s">
        <v>209</v>
      </c>
      <c r="F15240">
        <v>29</v>
      </c>
      <c r="G15240" t="s">
        <v>43</v>
      </c>
      <c r="H15240" t="s">
        <v>1131</v>
      </c>
      <c r="I15240" t="s">
        <v>49</v>
      </c>
      <c r="J15240" t="s">
        <v>52</v>
      </c>
      <c r="K15240" s="5" t="s">
        <v>1132</v>
      </c>
      <c r="L15240" t="s">
        <v>1133</v>
      </c>
      <c r="M15240" s="7">
        <v>45930</v>
      </c>
    </row>
    <row r="15241" spans="1:13" x14ac:dyDescent="0.25">
      <c r="A15241">
        <v>2025</v>
      </c>
      <c r="B15241" s="2">
        <v>45839</v>
      </c>
      <c r="C15241" s="2">
        <v>45930</v>
      </c>
      <c r="D15241" t="s">
        <v>66</v>
      </c>
      <c r="E15241" t="s">
        <v>167</v>
      </c>
      <c r="F15241">
        <v>25</v>
      </c>
      <c r="G15241" t="s">
        <v>43</v>
      </c>
      <c r="H15241" t="s">
        <v>1131</v>
      </c>
      <c r="I15241" t="s">
        <v>49</v>
      </c>
      <c r="J15241" t="s">
        <v>51</v>
      </c>
      <c r="K15241" s="5" t="s">
        <v>1132</v>
      </c>
      <c r="L15241" t="s">
        <v>1133</v>
      </c>
      <c r="M15241" s="7">
        <v>45930</v>
      </c>
    </row>
    <row r="15242" spans="1:13" x14ac:dyDescent="0.25">
      <c r="A15242">
        <v>2025</v>
      </c>
      <c r="B15242" s="2">
        <v>45839</v>
      </c>
      <c r="C15242" s="2">
        <v>45930</v>
      </c>
      <c r="D15242" t="s">
        <v>66</v>
      </c>
      <c r="E15242" t="s">
        <v>214</v>
      </c>
      <c r="F15242">
        <v>25</v>
      </c>
      <c r="G15242" t="s">
        <v>43</v>
      </c>
      <c r="H15242" t="s">
        <v>1131</v>
      </c>
      <c r="I15242" t="s">
        <v>49</v>
      </c>
      <c r="J15242" t="s">
        <v>51</v>
      </c>
      <c r="K15242" s="5" t="s">
        <v>1132</v>
      </c>
      <c r="L15242" t="s">
        <v>1133</v>
      </c>
      <c r="M15242" s="7">
        <v>45930</v>
      </c>
    </row>
    <row r="15243" spans="1:13" x14ac:dyDescent="0.25">
      <c r="A15243">
        <v>2025</v>
      </c>
      <c r="B15243" s="2">
        <v>45839</v>
      </c>
      <c r="C15243" s="2">
        <v>45930</v>
      </c>
      <c r="D15243" t="s">
        <v>66</v>
      </c>
      <c r="E15243" t="s">
        <v>311</v>
      </c>
      <c r="F15243">
        <v>25</v>
      </c>
      <c r="G15243" t="s">
        <v>43</v>
      </c>
      <c r="H15243" t="s">
        <v>1131</v>
      </c>
      <c r="I15243" t="s">
        <v>49</v>
      </c>
      <c r="J15243" t="s">
        <v>51</v>
      </c>
      <c r="K15243" s="5" t="s">
        <v>1132</v>
      </c>
      <c r="L15243" t="s">
        <v>1133</v>
      </c>
      <c r="M15243" s="7">
        <v>45930</v>
      </c>
    </row>
    <row r="15244" spans="1:13" x14ac:dyDescent="0.25">
      <c r="A15244">
        <v>2025</v>
      </c>
      <c r="B15244" s="2">
        <v>45839</v>
      </c>
      <c r="C15244" s="2">
        <v>45930</v>
      </c>
      <c r="D15244" t="s">
        <v>66</v>
      </c>
      <c r="E15244" t="s">
        <v>139</v>
      </c>
      <c r="F15244">
        <v>34</v>
      </c>
      <c r="G15244" t="s">
        <v>43</v>
      </c>
      <c r="H15244" t="s">
        <v>1131</v>
      </c>
      <c r="I15244" t="s">
        <v>49</v>
      </c>
      <c r="J15244" t="s">
        <v>51</v>
      </c>
      <c r="K15244" s="5" t="s">
        <v>1132</v>
      </c>
      <c r="L15244" t="s">
        <v>1133</v>
      </c>
      <c r="M15244" s="7">
        <v>45930</v>
      </c>
    </row>
    <row r="15245" spans="1:13" x14ac:dyDescent="0.25">
      <c r="A15245">
        <v>2025</v>
      </c>
      <c r="B15245" s="2">
        <v>45839</v>
      </c>
      <c r="C15245" s="2">
        <v>45930</v>
      </c>
      <c r="D15245" t="s">
        <v>66</v>
      </c>
      <c r="E15245" t="s">
        <v>312</v>
      </c>
      <c r="F15245">
        <v>25</v>
      </c>
      <c r="G15245" t="s">
        <v>43</v>
      </c>
      <c r="H15245" t="s">
        <v>1131</v>
      </c>
      <c r="I15245" t="s">
        <v>49</v>
      </c>
      <c r="J15245" t="s">
        <v>52</v>
      </c>
      <c r="K15245" s="5" t="s">
        <v>1132</v>
      </c>
      <c r="L15245" t="s">
        <v>1133</v>
      </c>
      <c r="M15245" s="7">
        <v>45930</v>
      </c>
    </row>
    <row r="15246" spans="1:13" x14ac:dyDescent="0.25">
      <c r="A15246">
        <v>2025</v>
      </c>
      <c r="B15246" s="2">
        <v>45839</v>
      </c>
      <c r="C15246" s="2">
        <v>45930</v>
      </c>
      <c r="D15246" t="s">
        <v>66</v>
      </c>
      <c r="E15246" t="s">
        <v>142</v>
      </c>
      <c r="F15246">
        <v>29</v>
      </c>
      <c r="G15246" t="s">
        <v>43</v>
      </c>
      <c r="H15246" t="s">
        <v>1131</v>
      </c>
      <c r="I15246" t="s">
        <v>49</v>
      </c>
      <c r="J15246" t="s">
        <v>51</v>
      </c>
      <c r="K15246" s="5" t="s">
        <v>1132</v>
      </c>
      <c r="L15246" t="s">
        <v>1133</v>
      </c>
      <c r="M15246" s="7">
        <v>45930</v>
      </c>
    </row>
    <row r="15247" spans="1:13" x14ac:dyDescent="0.25">
      <c r="A15247">
        <v>2025</v>
      </c>
      <c r="B15247" s="2">
        <v>45839</v>
      </c>
      <c r="C15247" s="2">
        <v>45930</v>
      </c>
      <c r="D15247" t="s">
        <v>66</v>
      </c>
      <c r="E15247" t="s">
        <v>313</v>
      </c>
      <c r="F15247">
        <v>25</v>
      </c>
      <c r="G15247" t="s">
        <v>43</v>
      </c>
      <c r="H15247" t="s">
        <v>1131</v>
      </c>
      <c r="I15247" t="s">
        <v>49</v>
      </c>
      <c r="J15247" t="s">
        <v>51</v>
      </c>
      <c r="K15247" s="5" t="s">
        <v>1132</v>
      </c>
      <c r="L15247" t="s">
        <v>1133</v>
      </c>
      <c r="M15247" s="7">
        <v>45930</v>
      </c>
    </row>
    <row r="15248" spans="1:13" x14ac:dyDescent="0.25">
      <c r="A15248">
        <v>2025</v>
      </c>
      <c r="B15248" s="2">
        <v>45839</v>
      </c>
      <c r="C15248" s="2">
        <v>45930</v>
      </c>
      <c r="D15248" t="s">
        <v>66</v>
      </c>
      <c r="E15248" t="s">
        <v>314</v>
      </c>
      <c r="F15248">
        <v>23</v>
      </c>
      <c r="G15248" t="s">
        <v>43</v>
      </c>
      <c r="H15248" t="s">
        <v>1131</v>
      </c>
      <c r="I15248" t="s">
        <v>50</v>
      </c>
      <c r="K15248" s="5" t="s">
        <v>1132</v>
      </c>
      <c r="L15248" t="s">
        <v>1133</v>
      </c>
      <c r="M15248" s="7">
        <v>45930</v>
      </c>
    </row>
    <row r="15249" spans="1:13" x14ac:dyDescent="0.25">
      <c r="A15249">
        <v>2025</v>
      </c>
      <c r="B15249" s="2">
        <v>45839</v>
      </c>
      <c r="C15249" s="2">
        <v>45930</v>
      </c>
      <c r="D15249" t="s">
        <v>66</v>
      </c>
      <c r="E15249" t="s">
        <v>231</v>
      </c>
      <c r="F15249">
        <v>25</v>
      </c>
      <c r="G15249" t="s">
        <v>43</v>
      </c>
      <c r="H15249" t="s">
        <v>1131</v>
      </c>
      <c r="I15249" t="s">
        <v>49</v>
      </c>
      <c r="J15249" t="s">
        <v>52</v>
      </c>
      <c r="K15249" s="5" t="s">
        <v>1132</v>
      </c>
      <c r="L15249" t="s">
        <v>1133</v>
      </c>
      <c r="M15249" s="7">
        <v>45930</v>
      </c>
    </row>
    <row r="15250" spans="1:13" x14ac:dyDescent="0.25">
      <c r="A15250">
        <v>2025</v>
      </c>
      <c r="B15250" s="2">
        <v>45839</v>
      </c>
      <c r="C15250" s="2">
        <v>45930</v>
      </c>
      <c r="D15250" t="s">
        <v>66</v>
      </c>
      <c r="E15250" t="s">
        <v>315</v>
      </c>
      <c r="F15250">
        <v>23</v>
      </c>
      <c r="G15250" t="s">
        <v>43</v>
      </c>
      <c r="H15250" t="s">
        <v>1131</v>
      </c>
      <c r="I15250" t="s">
        <v>49</v>
      </c>
      <c r="J15250" t="s">
        <v>52</v>
      </c>
      <c r="K15250" s="5" t="s">
        <v>1132</v>
      </c>
      <c r="L15250" t="s">
        <v>1133</v>
      </c>
      <c r="M15250" s="7">
        <v>45930</v>
      </c>
    </row>
    <row r="15251" spans="1:13" x14ac:dyDescent="0.25">
      <c r="A15251">
        <v>2025</v>
      </c>
      <c r="B15251" s="2">
        <v>45839</v>
      </c>
      <c r="C15251" s="2">
        <v>45930</v>
      </c>
      <c r="D15251" t="s">
        <v>66</v>
      </c>
      <c r="E15251" t="s">
        <v>316</v>
      </c>
      <c r="F15251">
        <v>20</v>
      </c>
      <c r="G15251" t="s">
        <v>43</v>
      </c>
      <c r="H15251" t="s">
        <v>1131</v>
      </c>
      <c r="I15251" t="s">
        <v>49</v>
      </c>
      <c r="J15251" t="s">
        <v>52</v>
      </c>
      <c r="K15251" s="5" t="s">
        <v>1132</v>
      </c>
      <c r="L15251" t="s">
        <v>1133</v>
      </c>
      <c r="M15251" s="7">
        <v>45930</v>
      </c>
    </row>
    <row r="15252" spans="1:13" x14ac:dyDescent="0.25">
      <c r="A15252">
        <v>2025</v>
      </c>
      <c r="B15252" s="2">
        <v>45839</v>
      </c>
      <c r="C15252" s="2">
        <v>45930</v>
      </c>
      <c r="D15252" t="s">
        <v>66</v>
      </c>
      <c r="E15252" t="s">
        <v>317</v>
      </c>
      <c r="F15252">
        <v>29</v>
      </c>
      <c r="G15252" t="s">
        <v>43</v>
      </c>
      <c r="H15252" t="s">
        <v>1131</v>
      </c>
      <c r="I15252" t="s">
        <v>49</v>
      </c>
      <c r="J15252" t="s">
        <v>51</v>
      </c>
      <c r="K15252" s="5" t="s">
        <v>1132</v>
      </c>
      <c r="L15252" t="s">
        <v>1133</v>
      </c>
      <c r="M15252" s="7">
        <v>45930</v>
      </c>
    </row>
    <row r="15253" spans="1:13" x14ac:dyDescent="0.25">
      <c r="A15253">
        <v>2025</v>
      </c>
      <c r="B15253" s="2">
        <v>45839</v>
      </c>
      <c r="C15253" s="2">
        <v>45930</v>
      </c>
      <c r="D15253" t="s">
        <v>66</v>
      </c>
      <c r="E15253" t="s">
        <v>318</v>
      </c>
      <c r="F15253">
        <v>25</v>
      </c>
      <c r="G15253" t="s">
        <v>43</v>
      </c>
      <c r="H15253" t="s">
        <v>1131</v>
      </c>
      <c r="I15253" t="s">
        <v>49</v>
      </c>
      <c r="J15253" t="s">
        <v>51</v>
      </c>
      <c r="K15253" s="5" t="s">
        <v>1132</v>
      </c>
      <c r="L15253" t="s">
        <v>1133</v>
      </c>
      <c r="M15253" s="7">
        <v>45930</v>
      </c>
    </row>
    <row r="15254" spans="1:13" x14ac:dyDescent="0.25">
      <c r="A15254">
        <v>2025</v>
      </c>
      <c r="B15254" s="2">
        <v>45839</v>
      </c>
      <c r="C15254" s="2">
        <v>45930</v>
      </c>
      <c r="D15254" t="s">
        <v>66</v>
      </c>
      <c r="E15254" t="s">
        <v>319</v>
      </c>
      <c r="F15254">
        <v>23</v>
      </c>
      <c r="G15254" t="s">
        <v>43</v>
      </c>
      <c r="H15254" t="s">
        <v>1131</v>
      </c>
      <c r="I15254" t="s">
        <v>49</v>
      </c>
      <c r="J15254" t="s">
        <v>51</v>
      </c>
      <c r="K15254" s="5" t="s">
        <v>1132</v>
      </c>
      <c r="L15254" t="s">
        <v>1133</v>
      </c>
      <c r="M15254" s="7">
        <v>45930</v>
      </c>
    </row>
    <row r="15255" spans="1:13" x14ac:dyDescent="0.25">
      <c r="A15255">
        <v>2025</v>
      </c>
      <c r="B15255" s="2">
        <v>45839</v>
      </c>
      <c r="C15255" s="2">
        <v>45930</v>
      </c>
      <c r="D15255" t="s">
        <v>66</v>
      </c>
      <c r="E15255" t="s">
        <v>320</v>
      </c>
      <c r="F15255">
        <v>20</v>
      </c>
      <c r="G15255" t="s">
        <v>43</v>
      </c>
      <c r="H15255" t="s">
        <v>1131</v>
      </c>
      <c r="I15255" t="s">
        <v>49</v>
      </c>
      <c r="J15255" t="s">
        <v>51</v>
      </c>
      <c r="K15255" s="5" t="s">
        <v>1132</v>
      </c>
      <c r="L15255" t="s">
        <v>1133</v>
      </c>
      <c r="M15255" s="7">
        <v>45930</v>
      </c>
    </row>
    <row r="15256" spans="1:13" x14ac:dyDescent="0.25">
      <c r="A15256">
        <v>2025</v>
      </c>
      <c r="B15256" s="2">
        <v>45839</v>
      </c>
      <c r="C15256" s="2">
        <v>45930</v>
      </c>
      <c r="D15256" t="s">
        <v>67</v>
      </c>
      <c r="E15256" t="s">
        <v>67</v>
      </c>
      <c r="F15256">
        <v>45</v>
      </c>
      <c r="G15256" t="s">
        <v>43</v>
      </c>
      <c r="H15256" t="s">
        <v>1131</v>
      </c>
      <c r="I15256" t="s">
        <v>49</v>
      </c>
      <c r="J15256" t="s">
        <v>52</v>
      </c>
      <c r="K15256" s="5" t="s">
        <v>1132</v>
      </c>
      <c r="L15256" t="s">
        <v>1133</v>
      </c>
      <c r="M15256" s="7">
        <v>45930</v>
      </c>
    </row>
    <row r="15257" spans="1:13" x14ac:dyDescent="0.25">
      <c r="A15257">
        <v>2025</v>
      </c>
      <c r="B15257" s="2">
        <v>45839</v>
      </c>
      <c r="C15257" s="2">
        <v>45930</v>
      </c>
      <c r="D15257" t="s">
        <v>67</v>
      </c>
      <c r="E15257" t="s">
        <v>159</v>
      </c>
      <c r="F15257">
        <v>24</v>
      </c>
      <c r="G15257" t="s">
        <v>43</v>
      </c>
      <c r="H15257" t="s">
        <v>1131</v>
      </c>
      <c r="I15257" t="s">
        <v>49</v>
      </c>
      <c r="J15257" t="s">
        <v>51</v>
      </c>
      <c r="K15257" s="5" t="s">
        <v>1132</v>
      </c>
      <c r="L15257" t="s">
        <v>1133</v>
      </c>
      <c r="M15257" s="7">
        <v>45930</v>
      </c>
    </row>
    <row r="15258" spans="1:13" x14ac:dyDescent="0.25">
      <c r="A15258">
        <v>2025</v>
      </c>
      <c r="B15258" s="2">
        <v>45839</v>
      </c>
      <c r="C15258" s="2">
        <v>45930</v>
      </c>
      <c r="D15258" t="s">
        <v>67</v>
      </c>
      <c r="E15258" t="s">
        <v>321</v>
      </c>
      <c r="F15258">
        <v>29</v>
      </c>
      <c r="G15258" t="s">
        <v>43</v>
      </c>
      <c r="H15258" t="s">
        <v>1131</v>
      </c>
      <c r="I15258" t="s">
        <v>49</v>
      </c>
      <c r="J15258" t="s">
        <v>52</v>
      </c>
      <c r="K15258" s="5" t="s">
        <v>1132</v>
      </c>
      <c r="L15258" t="s">
        <v>1133</v>
      </c>
      <c r="M15258" s="7">
        <v>45930</v>
      </c>
    </row>
    <row r="15259" spans="1:13" x14ac:dyDescent="0.25">
      <c r="A15259">
        <v>2025</v>
      </c>
      <c r="B15259" s="2">
        <v>45839</v>
      </c>
      <c r="C15259" s="2">
        <v>45930</v>
      </c>
      <c r="D15259" t="s">
        <v>67</v>
      </c>
      <c r="E15259" t="s">
        <v>322</v>
      </c>
      <c r="F15259">
        <v>29</v>
      </c>
      <c r="G15259" t="s">
        <v>43</v>
      </c>
      <c r="H15259" t="s">
        <v>1131</v>
      </c>
      <c r="I15259" t="s">
        <v>49</v>
      </c>
      <c r="J15259" t="s">
        <v>52</v>
      </c>
      <c r="K15259" s="5" t="s">
        <v>1132</v>
      </c>
      <c r="L15259" t="s">
        <v>1133</v>
      </c>
      <c r="M15259" s="7">
        <v>45930</v>
      </c>
    </row>
    <row r="15260" spans="1:13" x14ac:dyDescent="0.25">
      <c r="A15260">
        <v>2025</v>
      </c>
      <c r="B15260" s="2">
        <v>45839</v>
      </c>
      <c r="C15260" s="2">
        <v>45930</v>
      </c>
      <c r="D15260" t="s">
        <v>67</v>
      </c>
      <c r="E15260" t="s">
        <v>323</v>
      </c>
      <c r="F15260">
        <v>29</v>
      </c>
      <c r="G15260" t="s">
        <v>43</v>
      </c>
      <c r="H15260" t="s">
        <v>1131</v>
      </c>
      <c r="I15260" t="s">
        <v>49</v>
      </c>
      <c r="J15260" t="s">
        <v>52</v>
      </c>
      <c r="K15260" s="5" t="s">
        <v>1132</v>
      </c>
      <c r="L15260" t="s">
        <v>1133</v>
      </c>
      <c r="M15260" s="7">
        <v>45930</v>
      </c>
    </row>
    <row r="15261" spans="1:13" x14ac:dyDescent="0.25">
      <c r="A15261">
        <v>2025</v>
      </c>
      <c r="B15261" s="2">
        <v>45839</v>
      </c>
      <c r="C15261" s="2">
        <v>45930</v>
      </c>
      <c r="D15261" t="s">
        <v>67</v>
      </c>
      <c r="E15261" t="s">
        <v>324</v>
      </c>
      <c r="F15261">
        <v>29</v>
      </c>
      <c r="G15261" t="s">
        <v>43</v>
      </c>
      <c r="H15261" t="s">
        <v>1131</v>
      </c>
      <c r="I15261" t="s">
        <v>49</v>
      </c>
      <c r="J15261" t="s">
        <v>52</v>
      </c>
      <c r="K15261" s="5" t="s">
        <v>1132</v>
      </c>
      <c r="L15261" t="s">
        <v>1133</v>
      </c>
      <c r="M15261" s="7">
        <v>45930</v>
      </c>
    </row>
    <row r="15262" spans="1:13" x14ac:dyDescent="0.25">
      <c r="A15262">
        <v>2025</v>
      </c>
      <c r="B15262" s="2">
        <v>45839</v>
      </c>
      <c r="C15262" s="2">
        <v>45930</v>
      </c>
      <c r="D15262" t="s">
        <v>67</v>
      </c>
      <c r="E15262" t="s">
        <v>216</v>
      </c>
      <c r="F15262">
        <v>40</v>
      </c>
      <c r="G15262" t="s">
        <v>43</v>
      </c>
      <c r="H15262" t="s">
        <v>1131</v>
      </c>
      <c r="I15262" t="s">
        <v>49</v>
      </c>
      <c r="J15262" t="s">
        <v>52</v>
      </c>
      <c r="K15262" s="5" t="s">
        <v>1132</v>
      </c>
      <c r="L15262" t="s">
        <v>1133</v>
      </c>
      <c r="M15262" s="7">
        <v>45930</v>
      </c>
    </row>
    <row r="15263" spans="1:13" x14ac:dyDescent="0.25">
      <c r="A15263">
        <v>2025</v>
      </c>
      <c r="B15263" s="2">
        <v>45839</v>
      </c>
      <c r="C15263" s="2">
        <v>45930</v>
      </c>
      <c r="D15263" t="s">
        <v>67</v>
      </c>
      <c r="E15263" t="s">
        <v>219</v>
      </c>
      <c r="F15263">
        <v>29</v>
      </c>
      <c r="G15263" t="s">
        <v>43</v>
      </c>
      <c r="H15263" t="s">
        <v>1131</v>
      </c>
      <c r="I15263" t="s">
        <v>49</v>
      </c>
      <c r="J15263" t="s">
        <v>52</v>
      </c>
      <c r="K15263" s="5" t="s">
        <v>1132</v>
      </c>
      <c r="L15263" t="s">
        <v>1133</v>
      </c>
      <c r="M15263" s="7">
        <v>45930</v>
      </c>
    </row>
    <row r="15264" spans="1:13" x14ac:dyDescent="0.25">
      <c r="A15264">
        <v>2025</v>
      </c>
      <c r="B15264" s="2">
        <v>45839</v>
      </c>
      <c r="C15264" s="2">
        <v>45930</v>
      </c>
      <c r="D15264" t="s">
        <v>67</v>
      </c>
      <c r="E15264" t="s">
        <v>302</v>
      </c>
      <c r="F15264">
        <v>25</v>
      </c>
      <c r="G15264" t="s">
        <v>43</v>
      </c>
      <c r="H15264" t="s">
        <v>1131</v>
      </c>
      <c r="I15264" t="s">
        <v>49</v>
      </c>
      <c r="J15264" t="s">
        <v>51</v>
      </c>
      <c r="K15264" s="5" t="s">
        <v>1132</v>
      </c>
      <c r="L15264" t="s">
        <v>1133</v>
      </c>
      <c r="M15264" s="7">
        <v>45930</v>
      </c>
    </row>
    <row r="15265" spans="1:13" x14ac:dyDescent="0.25">
      <c r="A15265">
        <v>2025</v>
      </c>
      <c r="B15265" s="2">
        <v>45839</v>
      </c>
      <c r="C15265" s="2">
        <v>45930</v>
      </c>
      <c r="D15265" t="s">
        <v>67</v>
      </c>
      <c r="E15265" t="s">
        <v>303</v>
      </c>
      <c r="F15265">
        <v>23</v>
      </c>
      <c r="G15265" t="s">
        <v>43</v>
      </c>
      <c r="H15265" t="s">
        <v>1131</v>
      </c>
      <c r="I15265" t="s">
        <v>49</v>
      </c>
      <c r="J15265" t="s">
        <v>52</v>
      </c>
      <c r="K15265" s="5" t="s">
        <v>1132</v>
      </c>
      <c r="L15265" t="s">
        <v>1133</v>
      </c>
      <c r="M15265" s="7">
        <v>45930</v>
      </c>
    </row>
    <row r="15266" spans="1:13" x14ac:dyDescent="0.25">
      <c r="A15266">
        <v>2025</v>
      </c>
      <c r="B15266" s="2">
        <v>45839</v>
      </c>
      <c r="C15266" s="2">
        <v>45930</v>
      </c>
      <c r="D15266" t="s">
        <v>67</v>
      </c>
      <c r="E15266" t="s">
        <v>223</v>
      </c>
      <c r="F15266">
        <v>29</v>
      </c>
      <c r="G15266" t="s">
        <v>43</v>
      </c>
      <c r="H15266" t="s">
        <v>1131</v>
      </c>
      <c r="I15266" t="s">
        <v>49</v>
      </c>
      <c r="J15266" t="s">
        <v>52</v>
      </c>
      <c r="K15266" s="5" t="s">
        <v>1132</v>
      </c>
      <c r="L15266" t="s">
        <v>1133</v>
      </c>
      <c r="M15266" s="7">
        <v>45930</v>
      </c>
    </row>
    <row r="15267" spans="1:13" x14ac:dyDescent="0.25">
      <c r="A15267">
        <v>2025</v>
      </c>
      <c r="B15267" s="2">
        <v>45839</v>
      </c>
      <c r="C15267" s="2">
        <v>45930</v>
      </c>
      <c r="D15267" t="s">
        <v>67</v>
      </c>
      <c r="E15267" t="s">
        <v>164</v>
      </c>
      <c r="F15267">
        <v>25</v>
      </c>
      <c r="G15267" t="s">
        <v>43</v>
      </c>
      <c r="H15267" t="s">
        <v>1131</v>
      </c>
      <c r="I15267" t="s">
        <v>49</v>
      </c>
      <c r="J15267" t="s">
        <v>52</v>
      </c>
      <c r="K15267" s="5" t="s">
        <v>1132</v>
      </c>
      <c r="L15267" t="s">
        <v>1133</v>
      </c>
      <c r="M15267" s="7">
        <v>45930</v>
      </c>
    </row>
    <row r="15268" spans="1:13" x14ac:dyDescent="0.25">
      <c r="A15268">
        <v>2025</v>
      </c>
      <c r="B15268" s="2">
        <v>45839</v>
      </c>
      <c r="C15268" s="2">
        <v>45930</v>
      </c>
      <c r="D15268" t="s">
        <v>67</v>
      </c>
      <c r="E15268" t="s">
        <v>304</v>
      </c>
      <c r="F15268">
        <v>25</v>
      </c>
      <c r="G15268" t="s">
        <v>43</v>
      </c>
      <c r="H15268" t="s">
        <v>1131</v>
      </c>
      <c r="I15268" t="s">
        <v>49</v>
      </c>
      <c r="J15268" t="s">
        <v>52</v>
      </c>
      <c r="K15268" s="5" t="s">
        <v>1132</v>
      </c>
      <c r="L15268" t="s">
        <v>1133</v>
      </c>
      <c r="M15268" s="7">
        <v>45930</v>
      </c>
    </row>
    <row r="15269" spans="1:13" x14ac:dyDescent="0.25">
      <c r="A15269">
        <v>2025</v>
      </c>
      <c r="B15269" s="2">
        <v>45839</v>
      </c>
      <c r="C15269" s="2">
        <v>45930</v>
      </c>
      <c r="D15269" t="s">
        <v>67</v>
      </c>
      <c r="E15269" t="s">
        <v>217</v>
      </c>
      <c r="F15269">
        <v>29</v>
      </c>
      <c r="G15269" t="s">
        <v>43</v>
      </c>
      <c r="H15269" t="s">
        <v>1131</v>
      </c>
      <c r="I15269" t="s">
        <v>49</v>
      </c>
      <c r="J15269" t="s">
        <v>52</v>
      </c>
      <c r="K15269" s="5" t="s">
        <v>1132</v>
      </c>
      <c r="L15269" t="s">
        <v>1133</v>
      </c>
      <c r="M15269" s="7">
        <v>45930</v>
      </c>
    </row>
    <row r="15270" spans="1:13" x14ac:dyDescent="0.25">
      <c r="A15270">
        <v>2025</v>
      </c>
      <c r="B15270" s="2">
        <v>45839</v>
      </c>
      <c r="C15270" s="2">
        <v>45930</v>
      </c>
      <c r="D15270" t="s">
        <v>67</v>
      </c>
      <c r="E15270" t="s">
        <v>129</v>
      </c>
      <c r="F15270">
        <v>25</v>
      </c>
      <c r="G15270" t="s">
        <v>43</v>
      </c>
      <c r="H15270" t="s">
        <v>1131</v>
      </c>
      <c r="I15270" t="s">
        <v>49</v>
      </c>
      <c r="J15270" t="s">
        <v>52</v>
      </c>
      <c r="K15270" s="5" t="s">
        <v>1132</v>
      </c>
      <c r="L15270" t="s">
        <v>1133</v>
      </c>
      <c r="M15270" s="7">
        <v>45930</v>
      </c>
    </row>
    <row r="15271" spans="1:13" x14ac:dyDescent="0.25">
      <c r="A15271">
        <v>2025</v>
      </c>
      <c r="B15271" s="2">
        <v>45839</v>
      </c>
      <c r="C15271" s="2">
        <v>45930</v>
      </c>
      <c r="D15271" t="s">
        <v>67</v>
      </c>
      <c r="E15271" t="s">
        <v>208</v>
      </c>
      <c r="F15271">
        <v>40</v>
      </c>
      <c r="G15271" t="s">
        <v>43</v>
      </c>
      <c r="H15271" t="s">
        <v>1131</v>
      </c>
      <c r="I15271" t="s">
        <v>49</v>
      </c>
      <c r="J15271" t="s">
        <v>51</v>
      </c>
      <c r="K15271" s="5" t="s">
        <v>1132</v>
      </c>
      <c r="L15271" t="s">
        <v>1133</v>
      </c>
      <c r="M15271" s="7">
        <v>45930</v>
      </c>
    </row>
    <row r="15272" spans="1:13" x14ac:dyDescent="0.25">
      <c r="A15272">
        <v>2025</v>
      </c>
      <c r="B15272" s="2">
        <v>45839</v>
      </c>
      <c r="C15272" s="2">
        <v>45930</v>
      </c>
      <c r="D15272" t="s">
        <v>67</v>
      </c>
      <c r="E15272" t="s">
        <v>325</v>
      </c>
      <c r="F15272">
        <v>29</v>
      </c>
      <c r="G15272" t="s">
        <v>43</v>
      </c>
      <c r="H15272" t="s">
        <v>1131</v>
      </c>
      <c r="I15272" t="s">
        <v>49</v>
      </c>
      <c r="J15272" t="s">
        <v>52</v>
      </c>
      <c r="K15272" s="5" t="s">
        <v>1132</v>
      </c>
      <c r="L15272" t="s">
        <v>1133</v>
      </c>
      <c r="M15272" s="7">
        <v>45930</v>
      </c>
    </row>
    <row r="15273" spans="1:13" x14ac:dyDescent="0.25">
      <c r="A15273">
        <v>2025</v>
      </c>
      <c r="B15273" s="2">
        <v>45839</v>
      </c>
      <c r="C15273" s="2">
        <v>45930</v>
      </c>
      <c r="D15273" t="s">
        <v>67</v>
      </c>
      <c r="E15273" t="s">
        <v>305</v>
      </c>
      <c r="F15273">
        <v>25</v>
      </c>
      <c r="G15273" t="s">
        <v>43</v>
      </c>
      <c r="H15273" t="s">
        <v>1131</v>
      </c>
      <c r="I15273" t="s">
        <v>49</v>
      </c>
      <c r="J15273" t="s">
        <v>51</v>
      </c>
      <c r="K15273" s="5" t="s">
        <v>1132</v>
      </c>
      <c r="L15273" t="s">
        <v>1133</v>
      </c>
      <c r="M15273" s="7">
        <v>45930</v>
      </c>
    </row>
    <row r="15274" spans="1:13" x14ac:dyDescent="0.25">
      <c r="A15274">
        <v>2025</v>
      </c>
      <c r="B15274" s="2">
        <v>45839</v>
      </c>
      <c r="C15274" s="2">
        <v>45930</v>
      </c>
      <c r="D15274" t="s">
        <v>67</v>
      </c>
      <c r="E15274" t="s">
        <v>134</v>
      </c>
      <c r="F15274">
        <v>25</v>
      </c>
      <c r="G15274" t="s">
        <v>43</v>
      </c>
      <c r="H15274" t="s">
        <v>1131</v>
      </c>
      <c r="I15274" t="s">
        <v>49</v>
      </c>
      <c r="J15274" t="s">
        <v>52</v>
      </c>
      <c r="K15274" s="5" t="s">
        <v>1132</v>
      </c>
      <c r="L15274" t="s">
        <v>1133</v>
      </c>
      <c r="M15274" s="7">
        <v>45930</v>
      </c>
    </row>
    <row r="15275" spans="1:13" x14ac:dyDescent="0.25">
      <c r="A15275">
        <v>2025</v>
      </c>
      <c r="B15275" s="2">
        <v>45839</v>
      </c>
      <c r="C15275" s="2">
        <v>45930</v>
      </c>
      <c r="D15275" t="s">
        <v>67</v>
      </c>
      <c r="E15275" t="s">
        <v>213</v>
      </c>
      <c r="F15275">
        <v>29</v>
      </c>
      <c r="G15275" t="s">
        <v>43</v>
      </c>
      <c r="H15275" t="s">
        <v>1131</v>
      </c>
      <c r="I15275" t="s">
        <v>49</v>
      </c>
      <c r="J15275" t="s">
        <v>52</v>
      </c>
      <c r="K15275" s="5" t="s">
        <v>1132</v>
      </c>
      <c r="L15275" t="s">
        <v>1133</v>
      </c>
      <c r="M15275" s="7">
        <v>45930</v>
      </c>
    </row>
    <row r="15276" spans="1:13" x14ac:dyDescent="0.25">
      <c r="A15276">
        <v>2025</v>
      </c>
      <c r="B15276" s="2">
        <v>45839</v>
      </c>
      <c r="C15276" s="2">
        <v>45930</v>
      </c>
      <c r="D15276" t="s">
        <v>67</v>
      </c>
      <c r="E15276" t="s">
        <v>133</v>
      </c>
      <c r="F15276">
        <v>25</v>
      </c>
      <c r="G15276" t="s">
        <v>43</v>
      </c>
      <c r="H15276" t="s">
        <v>1131</v>
      </c>
      <c r="I15276" t="s">
        <v>49</v>
      </c>
      <c r="J15276" t="s">
        <v>51</v>
      </c>
      <c r="K15276" s="5" t="s">
        <v>1132</v>
      </c>
      <c r="L15276" t="s">
        <v>1133</v>
      </c>
      <c r="M15276" s="7">
        <v>45930</v>
      </c>
    </row>
    <row r="15277" spans="1:13" x14ac:dyDescent="0.25">
      <c r="A15277">
        <v>2025</v>
      </c>
      <c r="B15277" s="2">
        <v>45839</v>
      </c>
      <c r="C15277" s="2">
        <v>45930</v>
      </c>
      <c r="D15277" t="s">
        <v>67</v>
      </c>
      <c r="E15277" t="s">
        <v>214</v>
      </c>
      <c r="F15277">
        <v>25</v>
      </c>
      <c r="G15277" t="s">
        <v>43</v>
      </c>
      <c r="H15277" t="s">
        <v>1131</v>
      </c>
      <c r="I15277" t="s">
        <v>49</v>
      </c>
      <c r="J15277" t="s">
        <v>51</v>
      </c>
      <c r="K15277" s="5" t="s">
        <v>1132</v>
      </c>
      <c r="L15277" t="s">
        <v>1133</v>
      </c>
      <c r="M15277" s="7">
        <v>45930</v>
      </c>
    </row>
    <row r="15278" spans="1:13" x14ac:dyDescent="0.25">
      <c r="A15278">
        <v>2025</v>
      </c>
      <c r="B15278" s="2">
        <v>45839</v>
      </c>
      <c r="C15278" s="2">
        <v>45930</v>
      </c>
      <c r="D15278" t="s">
        <v>67</v>
      </c>
      <c r="E15278" t="s">
        <v>226</v>
      </c>
      <c r="F15278">
        <v>40</v>
      </c>
      <c r="G15278" t="s">
        <v>43</v>
      </c>
      <c r="H15278" t="s">
        <v>1131</v>
      </c>
      <c r="I15278" t="s">
        <v>49</v>
      </c>
      <c r="J15278" t="s">
        <v>52</v>
      </c>
      <c r="K15278" s="5" t="s">
        <v>1132</v>
      </c>
      <c r="L15278" t="s">
        <v>1133</v>
      </c>
      <c r="M15278" s="7">
        <v>45930</v>
      </c>
    </row>
    <row r="15279" spans="1:13" x14ac:dyDescent="0.25">
      <c r="A15279">
        <v>2025</v>
      </c>
      <c r="B15279" s="2">
        <v>45839</v>
      </c>
      <c r="C15279" s="2">
        <v>45930</v>
      </c>
      <c r="D15279" t="s">
        <v>67</v>
      </c>
      <c r="E15279" t="s">
        <v>142</v>
      </c>
      <c r="F15279">
        <v>29</v>
      </c>
      <c r="G15279" t="s">
        <v>43</v>
      </c>
      <c r="H15279" t="s">
        <v>1131</v>
      </c>
      <c r="I15279" t="s">
        <v>49</v>
      </c>
      <c r="J15279" t="s">
        <v>52</v>
      </c>
      <c r="K15279" s="5" t="s">
        <v>1132</v>
      </c>
      <c r="L15279" t="s">
        <v>1133</v>
      </c>
      <c r="M15279" s="7">
        <v>45930</v>
      </c>
    </row>
    <row r="15280" spans="1:13" x14ac:dyDescent="0.25">
      <c r="A15280">
        <v>2025</v>
      </c>
      <c r="B15280" s="2">
        <v>45839</v>
      </c>
      <c r="C15280" s="2">
        <v>45930</v>
      </c>
      <c r="D15280" t="s">
        <v>67</v>
      </c>
      <c r="E15280" t="s">
        <v>171</v>
      </c>
      <c r="F15280">
        <v>25</v>
      </c>
      <c r="G15280" t="s">
        <v>43</v>
      </c>
      <c r="H15280" t="s">
        <v>1131</v>
      </c>
      <c r="I15280" t="s">
        <v>49</v>
      </c>
      <c r="J15280" t="s">
        <v>51</v>
      </c>
      <c r="K15280" s="5" t="s">
        <v>1132</v>
      </c>
      <c r="L15280" t="s">
        <v>1133</v>
      </c>
      <c r="M15280" s="7">
        <v>45930</v>
      </c>
    </row>
    <row r="15281" spans="1:13" x14ac:dyDescent="0.25">
      <c r="A15281">
        <v>2025</v>
      </c>
      <c r="B15281" s="2">
        <v>45839</v>
      </c>
      <c r="C15281" s="2">
        <v>45930</v>
      </c>
      <c r="D15281" t="s">
        <v>67</v>
      </c>
      <c r="E15281" t="s">
        <v>231</v>
      </c>
      <c r="F15281">
        <v>25</v>
      </c>
      <c r="G15281" t="s">
        <v>43</v>
      </c>
      <c r="H15281" t="s">
        <v>1131</v>
      </c>
      <c r="I15281" t="s">
        <v>49</v>
      </c>
      <c r="J15281" t="s">
        <v>52</v>
      </c>
      <c r="K15281" s="5" t="s">
        <v>1132</v>
      </c>
      <c r="L15281" t="s">
        <v>1133</v>
      </c>
      <c r="M15281" s="7">
        <v>45930</v>
      </c>
    </row>
    <row r="15282" spans="1:13" x14ac:dyDescent="0.25">
      <c r="A15282">
        <v>2025</v>
      </c>
      <c r="B15282" s="2">
        <v>45839</v>
      </c>
      <c r="C15282" s="2">
        <v>45930</v>
      </c>
      <c r="D15282" t="s">
        <v>67</v>
      </c>
      <c r="E15282" t="s">
        <v>306</v>
      </c>
      <c r="F15282">
        <v>23</v>
      </c>
      <c r="G15282" t="s">
        <v>43</v>
      </c>
      <c r="H15282" t="s">
        <v>1131</v>
      </c>
      <c r="I15282" t="s">
        <v>49</v>
      </c>
      <c r="J15282" t="s">
        <v>52</v>
      </c>
      <c r="K15282" s="5" t="s">
        <v>1132</v>
      </c>
      <c r="L15282" t="s">
        <v>1133</v>
      </c>
      <c r="M15282" s="7">
        <v>45930</v>
      </c>
    </row>
    <row r="15283" spans="1:13" x14ac:dyDescent="0.25">
      <c r="A15283">
        <v>2025</v>
      </c>
      <c r="B15283" s="2">
        <v>45839</v>
      </c>
      <c r="C15283" s="2">
        <v>45930</v>
      </c>
      <c r="D15283" t="s">
        <v>67</v>
      </c>
      <c r="E15283" t="s">
        <v>257</v>
      </c>
      <c r="F15283">
        <v>29</v>
      </c>
      <c r="G15283" t="s">
        <v>43</v>
      </c>
      <c r="H15283" t="s">
        <v>1131</v>
      </c>
      <c r="I15283" t="s">
        <v>49</v>
      </c>
      <c r="J15283" t="s">
        <v>51</v>
      </c>
      <c r="K15283" s="5" t="s">
        <v>1132</v>
      </c>
      <c r="L15283" t="s">
        <v>1133</v>
      </c>
      <c r="M15283" s="7">
        <v>45930</v>
      </c>
    </row>
    <row r="15284" spans="1:13" x14ac:dyDescent="0.25">
      <c r="A15284">
        <v>2025</v>
      </c>
      <c r="B15284" s="2">
        <v>45839</v>
      </c>
      <c r="C15284" s="2">
        <v>45930</v>
      </c>
      <c r="D15284" t="s">
        <v>67</v>
      </c>
      <c r="E15284" t="s">
        <v>141</v>
      </c>
      <c r="F15284">
        <v>25</v>
      </c>
      <c r="G15284" t="s">
        <v>43</v>
      </c>
      <c r="H15284" t="s">
        <v>1131</v>
      </c>
      <c r="I15284" t="s">
        <v>49</v>
      </c>
      <c r="J15284" t="s">
        <v>51</v>
      </c>
      <c r="K15284" s="5" t="s">
        <v>1132</v>
      </c>
      <c r="L15284" t="s">
        <v>1133</v>
      </c>
      <c r="M15284" s="7">
        <v>45930</v>
      </c>
    </row>
    <row r="15285" spans="1:13" x14ac:dyDescent="0.25">
      <c r="A15285">
        <v>2025</v>
      </c>
      <c r="B15285" s="2">
        <v>45839</v>
      </c>
      <c r="C15285" s="2">
        <v>45930</v>
      </c>
      <c r="D15285" t="s">
        <v>67</v>
      </c>
      <c r="E15285" t="s">
        <v>307</v>
      </c>
      <c r="F15285">
        <v>25</v>
      </c>
      <c r="G15285" t="s">
        <v>43</v>
      </c>
      <c r="H15285" t="s">
        <v>1131</v>
      </c>
      <c r="I15285" t="s">
        <v>49</v>
      </c>
      <c r="J15285" t="s">
        <v>51</v>
      </c>
      <c r="K15285" s="5" t="s">
        <v>1132</v>
      </c>
      <c r="L15285" t="s">
        <v>1133</v>
      </c>
      <c r="M15285" s="7">
        <v>45930</v>
      </c>
    </row>
    <row r="15286" spans="1:13" x14ac:dyDescent="0.25">
      <c r="A15286">
        <v>2025</v>
      </c>
      <c r="B15286" s="2">
        <v>45839</v>
      </c>
      <c r="C15286" s="2">
        <v>45930</v>
      </c>
      <c r="D15286" t="s">
        <v>68</v>
      </c>
      <c r="E15286" t="s">
        <v>68</v>
      </c>
      <c r="F15286">
        <v>43</v>
      </c>
      <c r="G15286" t="s">
        <v>43</v>
      </c>
      <c r="H15286" t="s">
        <v>1131</v>
      </c>
      <c r="I15286" t="s">
        <v>49</v>
      </c>
      <c r="J15286" t="s">
        <v>52</v>
      </c>
      <c r="K15286" s="5" t="s">
        <v>1132</v>
      </c>
      <c r="L15286" t="s">
        <v>1133</v>
      </c>
      <c r="M15286" s="7">
        <v>45930</v>
      </c>
    </row>
    <row r="15287" spans="1:13" x14ac:dyDescent="0.25">
      <c r="A15287">
        <v>2025</v>
      </c>
      <c r="B15287" s="2">
        <v>45839</v>
      </c>
      <c r="C15287" s="2">
        <v>45930</v>
      </c>
      <c r="D15287" t="s">
        <v>68</v>
      </c>
      <c r="E15287" t="s">
        <v>144</v>
      </c>
      <c r="F15287">
        <v>21</v>
      </c>
      <c r="G15287" t="s">
        <v>43</v>
      </c>
      <c r="H15287" t="s">
        <v>1131</v>
      </c>
      <c r="I15287" t="s">
        <v>49</v>
      </c>
      <c r="J15287" t="s">
        <v>52</v>
      </c>
      <c r="K15287" s="5" t="s">
        <v>1132</v>
      </c>
      <c r="L15287" t="s">
        <v>1133</v>
      </c>
      <c r="M15287" s="7">
        <v>45930</v>
      </c>
    </row>
    <row r="15288" spans="1:13" x14ac:dyDescent="0.25">
      <c r="A15288">
        <v>2025</v>
      </c>
      <c r="B15288" s="2">
        <v>45839</v>
      </c>
      <c r="C15288" s="2">
        <v>45930</v>
      </c>
      <c r="D15288" t="s">
        <v>68</v>
      </c>
      <c r="E15288" t="s">
        <v>263</v>
      </c>
      <c r="F15288">
        <v>25</v>
      </c>
      <c r="G15288" t="s">
        <v>43</v>
      </c>
      <c r="H15288" t="s">
        <v>1131</v>
      </c>
      <c r="I15288" t="s">
        <v>49</v>
      </c>
      <c r="J15288" t="s">
        <v>51</v>
      </c>
      <c r="K15288" s="5" t="s">
        <v>1132</v>
      </c>
      <c r="L15288" t="s">
        <v>1133</v>
      </c>
      <c r="M15288" s="7">
        <v>45930</v>
      </c>
    </row>
    <row r="15289" spans="1:13" x14ac:dyDescent="0.25">
      <c r="A15289">
        <v>2025</v>
      </c>
      <c r="B15289" s="2">
        <v>45839</v>
      </c>
      <c r="C15289" s="2">
        <v>45930</v>
      </c>
      <c r="D15289" t="s">
        <v>68</v>
      </c>
      <c r="E15289" t="s">
        <v>326</v>
      </c>
      <c r="F15289">
        <v>21</v>
      </c>
      <c r="G15289" t="s">
        <v>43</v>
      </c>
      <c r="H15289" t="s">
        <v>1131</v>
      </c>
      <c r="I15289" t="s">
        <v>49</v>
      </c>
      <c r="J15289" t="s">
        <v>52</v>
      </c>
      <c r="K15289" s="5" t="s">
        <v>1132</v>
      </c>
      <c r="L15289" t="s">
        <v>1133</v>
      </c>
      <c r="M15289" s="7">
        <v>45930</v>
      </c>
    </row>
    <row r="15290" spans="1:13" x14ac:dyDescent="0.25">
      <c r="A15290">
        <v>2025</v>
      </c>
      <c r="B15290" s="2">
        <v>45839</v>
      </c>
      <c r="C15290" s="2">
        <v>45930</v>
      </c>
      <c r="D15290" t="s">
        <v>68</v>
      </c>
      <c r="E15290" t="s">
        <v>265</v>
      </c>
      <c r="F15290">
        <v>21</v>
      </c>
      <c r="G15290" t="s">
        <v>43</v>
      </c>
      <c r="H15290" t="s">
        <v>1131</v>
      </c>
      <c r="I15290" t="s">
        <v>49</v>
      </c>
      <c r="J15290" t="s">
        <v>52</v>
      </c>
      <c r="K15290" s="5" t="s">
        <v>1132</v>
      </c>
      <c r="L15290" t="s">
        <v>1133</v>
      </c>
      <c r="M15290" s="7">
        <v>45930</v>
      </c>
    </row>
    <row r="15291" spans="1:13" x14ac:dyDescent="0.25">
      <c r="A15291">
        <v>2025</v>
      </c>
      <c r="B15291" s="2">
        <v>45839</v>
      </c>
      <c r="C15291" s="2">
        <v>45930</v>
      </c>
      <c r="D15291" t="s">
        <v>68</v>
      </c>
      <c r="E15291" t="s">
        <v>327</v>
      </c>
      <c r="F15291">
        <v>23</v>
      </c>
      <c r="G15291" t="s">
        <v>43</v>
      </c>
      <c r="H15291" t="s">
        <v>1131</v>
      </c>
      <c r="I15291" t="s">
        <v>49</v>
      </c>
      <c r="J15291" t="s">
        <v>52</v>
      </c>
      <c r="K15291" s="5" t="s">
        <v>1132</v>
      </c>
      <c r="L15291" t="s">
        <v>1133</v>
      </c>
      <c r="M15291" s="7">
        <v>45930</v>
      </c>
    </row>
    <row r="15292" spans="1:13" x14ac:dyDescent="0.25">
      <c r="A15292">
        <v>2025</v>
      </c>
      <c r="B15292" s="2">
        <v>45839</v>
      </c>
      <c r="C15292" s="2">
        <v>45930</v>
      </c>
      <c r="D15292" t="s">
        <v>68</v>
      </c>
      <c r="E15292" t="s">
        <v>266</v>
      </c>
      <c r="F15292">
        <v>25</v>
      </c>
      <c r="G15292" t="s">
        <v>43</v>
      </c>
      <c r="H15292" t="s">
        <v>1131</v>
      </c>
      <c r="I15292" t="s">
        <v>49</v>
      </c>
      <c r="J15292" t="s">
        <v>52</v>
      </c>
      <c r="K15292" s="5" t="s">
        <v>1132</v>
      </c>
      <c r="L15292" t="s">
        <v>1133</v>
      </c>
      <c r="M15292" s="7">
        <v>45930</v>
      </c>
    </row>
    <row r="15293" spans="1:13" x14ac:dyDescent="0.25">
      <c r="A15293">
        <v>2025</v>
      </c>
      <c r="B15293" s="2">
        <v>45839</v>
      </c>
      <c r="C15293" s="2">
        <v>45930</v>
      </c>
      <c r="D15293" t="s">
        <v>68</v>
      </c>
      <c r="E15293" t="s">
        <v>267</v>
      </c>
      <c r="F15293">
        <v>21</v>
      </c>
      <c r="G15293" t="s">
        <v>43</v>
      </c>
      <c r="H15293" t="s">
        <v>1131</v>
      </c>
      <c r="I15293" t="s">
        <v>49</v>
      </c>
      <c r="J15293" t="s">
        <v>52</v>
      </c>
      <c r="K15293" s="5" t="s">
        <v>1132</v>
      </c>
      <c r="L15293" t="s">
        <v>1133</v>
      </c>
      <c r="M15293" s="7">
        <v>45930</v>
      </c>
    </row>
    <row r="15294" spans="1:13" x14ac:dyDescent="0.25">
      <c r="A15294">
        <v>2025</v>
      </c>
      <c r="B15294" s="2">
        <v>45839</v>
      </c>
      <c r="C15294" s="2">
        <v>45930</v>
      </c>
      <c r="D15294" t="s">
        <v>68</v>
      </c>
      <c r="E15294" t="s">
        <v>328</v>
      </c>
      <c r="F15294">
        <v>21</v>
      </c>
      <c r="G15294" t="s">
        <v>43</v>
      </c>
      <c r="H15294" t="s">
        <v>1131</v>
      </c>
      <c r="I15294" t="s">
        <v>49</v>
      </c>
      <c r="J15294" t="s">
        <v>52</v>
      </c>
      <c r="K15294" s="5" t="s">
        <v>1132</v>
      </c>
      <c r="L15294" t="s">
        <v>1133</v>
      </c>
      <c r="M15294" s="7">
        <v>45930</v>
      </c>
    </row>
    <row r="15295" spans="1:13" x14ac:dyDescent="0.25">
      <c r="A15295">
        <v>2025</v>
      </c>
      <c r="B15295" s="2">
        <v>45839</v>
      </c>
      <c r="C15295" s="2">
        <v>45930</v>
      </c>
      <c r="D15295" t="s">
        <v>68</v>
      </c>
      <c r="E15295" t="s">
        <v>329</v>
      </c>
      <c r="F15295">
        <v>23</v>
      </c>
      <c r="G15295" t="s">
        <v>43</v>
      </c>
      <c r="H15295" t="s">
        <v>1131</v>
      </c>
      <c r="I15295" t="s">
        <v>49</v>
      </c>
      <c r="J15295" t="s">
        <v>51</v>
      </c>
      <c r="K15295" s="5" t="s">
        <v>1132</v>
      </c>
      <c r="L15295" t="s">
        <v>1133</v>
      </c>
      <c r="M15295" s="7">
        <v>45930</v>
      </c>
    </row>
    <row r="15296" spans="1:13" x14ac:dyDescent="0.25">
      <c r="A15296">
        <v>2025</v>
      </c>
      <c r="B15296" s="2">
        <v>45839</v>
      </c>
      <c r="C15296" s="2">
        <v>45930</v>
      </c>
      <c r="D15296" t="s">
        <v>68</v>
      </c>
      <c r="E15296" t="s">
        <v>188</v>
      </c>
      <c r="F15296">
        <v>25</v>
      </c>
      <c r="G15296" t="s">
        <v>43</v>
      </c>
      <c r="H15296" t="s">
        <v>1131</v>
      </c>
      <c r="I15296" t="s">
        <v>49</v>
      </c>
      <c r="J15296" t="s">
        <v>52</v>
      </c>
      <c r="K15296" s="5" t="s">
        <v>1132</v>
      </c>
      <c r="L15296" t="s">
        <v>1133</v>
      </c>
      <c r="M15296" s="7">
        <v>45930</v>
      </c>
    </row>
    <row r="15297" spans="1:13" x14ac:dyDescent="0.25">
      <c r="A15297">
        <v>2025</v>
      </c>
      <c r="B15297" s="2">
        <v>45839</v>
      </c>
      <c r="C15297" s="2">
        <v>45930</v>
      </c>
      <c r="D15297" t="s">
        <v>68</v>
      </c>
      <c r="E15297" t="s">
        <v>249</v>
      </c>
      <c r="F15297">
        <v>21</v>
      </c>
      <c r="G15297" t="s">
        <v>43</v>
      </c>
      <c r="H15297" t="s">
        <v>1131</v>
      </c>
      <c r="I15297" t="s">
        <v>49</v>
      </c>
      <c r="J15297" t="s">
        <v>52</v>
      </c>
      <c r="K15297" s="5" t="s">
        <v>1132</v>
      </c>
      <c r="L15297" t="s">
        <v>1133</v>
      </c>
      <c r="M15297" s="7">
        <v>45930</v>
      </c>
    </row>
    <row r="15298" spans="1:13" x14ac:dyDescent="0.25">
      <c r="A15298">
        <v>2025</v>
      </c>
      <c r="B15298" s="2">
        <v>45839</v>
      </c>
      <c r="C15298" s="2">
        <v>45930</v>
      </c>
      <c r="D15298" t="s">
        <v>68</v>
      </c>
      <c r="E15298" t="s">
        <v>330</v>
      </c>
      <c r="F15298">
        <v>21</v>
      </c>
      <c r="G15298" t="s">
        <v>43</v>
      </c>
      <c r="H15298" t="s">
        <v>1131</v>
      </c>
      <c r="I15298" t="s">
        <v>49</v>
      </c>
      <c r="J15298" t="s">
        <v>51</v>
      </c>
      <c r="K15298" s="5" t="s">
        <v>1132</v>
      </c>
      <c r="L15298" t="s">
        <v>1133</v>
      </c>
      <c r="M15298" s="7">
        <v>45930</v>
      </c>
    </row>
    <row r="15299" spans="1:13" x14ac:dyDescent="0.25">
      <c r="A15299">
        <v>2025</v>
      </c>
      <c r="B15299" s="2">
        <v>45839</v>
      </c>
      <c r="C15299" s="2">
        <v>45930</v>
      </c>
      <c r="D15299" t="s">
        <v>68</v>
      </c>
      <c r="E15299" t="s">
        <v>331</v>
      </c>
      <c r="F15299">
        <v>23</v>
      </c>
      <c r="G15299" t="s">
        <v>43</v>
      </c>
      <c r="H15299" t="s">
        <v>1131</v>
      </c>
      <c r="I15299" t="s">
        <v>49</v>
      </c>
      <c r="J15299" t="s">
        <v>51</v>
      </c>
      <c r="K15299" s="5" t="s">
        <v>1132</v>
      </c>
      <c r="L15299" t="s">
        <v>1133</v>
      </c>
      <c r="M15299" s="7">
        <v>45930</v>
      </c>
    </row>
    <row r="15300" spans="1:13" x14ac:dyDescent="0.25">
      <c r="A15300">
        <v>2025</v>
      </c>
      <c r="B15300" s="2">
        <v>45839</v>
      </c>
      <c r="C15300" s="2">
        <v>45930</v>
      </c>
      <c r="D15300" t="s">
        <v>69</v>
      </c>
      <c r="E15300" t="s">
        <v>69</v>
      </c>
      <c r="F15300">
        <v>43</v>
      </c>
      <c r="G15300" t="s">
        <v>43</v>
      </c>
      <c r="H15300" t="s">
        <v>1131</v>
      </c>
      <c r="I15300" t="s">
        <v>49</v>
      </c>
      <c r="J15300" t="s">
        <v>52</v>
      </c>
      <c r="K15300" s="5" t="s">
        <v>1132</v>
      </c>
      <c r="L15300" t="s">
        <v>1133</v>
      </c>
      <c r="M15300" s="7">
        <v>45930</v>
      </c>
    </row>
    <row r="15301" spans="1:13" x14ac:dyDescent="0.25">
      <c r="A15301">
        <v>2025</v>
      </c>
      <c r="B15301" s="2">
        <v>45839</v>
      </c>
      <c r="C15301" s="2">
        <v>45930</v>
      </c>
      <c r="D15301" t="s">
        <v>69</v>
      </c>
      <c r="E15301" t="s">
        <v>332</v>
      </c>
      <c r="F15301">
        <v>21</v>
      </c>
      <c r="G15301" t="s">
        <v>43</v>
      </c>
      <c r="H15301" t="s">
        <v>1131</v>
      </c>
      <c r="I15301" t="s">
        <v>49</v>
      </c>
      <c r="J15301" t="s">
        <v>52</v>
      </c>
      <c r="K15301" s="5" t="s">
        <v>1132</v>
      </c>
      <c r="L15301" t="s">
        <v>1133</v>
      </c>
      <c r="M15301" s="7">
        <v>45930</v>
      </c>
    </row>
    <row r="15302" spans="1:13" x14ac:dyDescent="0.25">
      <c r="A15302">
        <v>2025</v>
      </c>
      <c r="B15302" s="2">
        <v>45839</v>
      </c>
      <c r="C15302" s="2">
        <v>45930</v>
      </c>
      <c r="D15302" t="s">
        <v>69</v>
      </c>
      <c r="E15302" t="s">
        <v>263</v>
      </c>
      <c r="F15302">
        <v>25</v>
      </c>
      <c r="G15302" t="s">
        <v>43</v>
      </c>
      <c r="H15302" t="s">
        <v>1131</v>
      </c>
      <c r="I15302" t="s">
        <v>49</v>
      </c>
      <c r="J15302" t="s">
        <v>51</v>
      </c>
      <c r="K15302" s="5" t="s">
        <v>1132</v>
      </c>
      <c r="L15302" t="s">
        <v>1133</v>
      </c>
      <c r="M15302" s="7">
        <v>45930</v>
      </c>
    </row>
    <row r="15303" spans="1:13" x14ac:dyDescent="0.25">
      <c r="A15303">
        <v>2025</v>
      </c>
      <c r="B15303" s="2">
        <v>45839</v>
      </c>
      <c r="C15303" s="2">
        <v>45930</v>
      </c>
      <c r="D15303" t="s">
        <v>69</v>
      </c>
      <c r="E15303" t="s">
        <v>264</v>
      </c>
      <c r="F15303">
        <v>21</v>
      </c>
      <c r="G15303" t="s">
        <v>43</v>
      </c>
      <c r="H15303" t="s">
        <v>1131</v>
      </c>
      <c r="I15303" t="s">
        <v>49</v>
      </c>
      <c r="J15303" t="s">
        <v>52</v>
      </c>
      <c r="K15303" s="5" t="s">
        <v>1132</v>
      </c>
      <c r="L15303" t="s">
        <v>1133</v>
      </c>
      <c r="M15303" s="7">
        <v>45930</v>
      </c>
    </row>
    <row r="15304" spans="1:13" x14ac:dyDescent="0.25">
      <c r="A15304">
        <v>2025</v>
      </c>
      <c r="B15304" s="2">
        <v>45839</v>
      </c>
      <c r="C15304" s="2">
        <v>45930</v>
      </c>
      <c r="D15304" t="s">
        <v>69</v>
      </c>
      <c r="E15304" t="s">
        <v>265</v>
      </c>
      <c r="F15304">
        <v>21</v>
      </c>
      <c r="G15304" t="s">
        <v>43</v>
      </c>
      <c r="H15304" t="s">
        <v>1131</v>
      </c>
      <c r="I15304" t="s">
        <v>49</v>
      </c>
      <c r="J15304" t="s">
        <v>51</v>
      </c>
      <c r="K15304" s="5" t="s">
        <v>1132</v>
      </c>
      <c r="L15304" t="s">
        <v>1133</v>
      </c>
      <c r="M15304" s="7">
        <v>45930</v>
      </c>
    </row>
    <row r="15305" spans="1:13" x14ac:dyDescent="0.25">
      <c r="A15305">
        <v>2025</v>
      </c>
      <c r="B15305" s="2">
        <v>45839</v>
      </c>
      <c r="C15305" s="2">
        <v>45930</v>
      </c>
      <c r="D15305" t="s">
        <v>69</v>
      </c>
      <c r="E15305" t="s">
        <v>266</v>
      </c>
      <c r="F15305">
        <v>25</v>
      </c>
      <c r="G15305" t="s">
        <v>43</v>
      </c>
      <c r="H15305" t="s">
        <v>1131</v>
      </c>
      <c r="I15305" t="s">
        <v>49</v>
      </c>
      <c r="J15305" t="s">
        <v>51</v>
      </c>
      <c r="K15305" s="5" t="s">
        <v>1132</v>
      </c>
      <c r="L15305" t="s">
        <v>1133</v>
      </c>
      <c r="M15305" s="7">
        <v>45930</v>
      </c>
    </row>
    <row r="15306" spans="1:13" x14ac:dyDescent="0.25">
      <c r="A15306">
        <v>2025</v>
      </c>
      <c r="B15306" s="2">
        <v>45839</v>
      </c>
      <c r="C15306" s="2">
        <v>45930</v>
      </c>
      <c r="D15306" t="s">
        <v>69</v>
      </c>
      <c r="E15306" t="s">
        <v>333</v>
      </c>
      <c r="F15306">
        <v>21</v>
      </c>
      <c r="G15306" t="s">
        <v>43</v>
      </c>
      <c r="H15306" t="s">
        <v>1131</v>
      </c>
      <c r="I15306" t="s">
        <v>49</v>
      </c>
      <c r="J15306" t="s">
        <v>51</v>
      </c>
      <c r="K15306" s="5" t="s">
        <v>1132</v>
      </c>
      <c r="L15306" t="s">
        <v>1133</v>
      </c>
      <c r="M15306" s="7">
        <v>45930</v>
      </c>
    </row>
    <row r="15307" spans="1:13" x14ac:dyDescent="0.25">
      <c r="A15307">
        <v>2025</v>
      </c>
      <c r="B15307" s="2">
        <v>45839</v>
      </c>
      <c r="C15307" s="2">
        <v>45930</v>
      </c>
      <c r="D15307" t="s">
        <v>69</v>
      </c>
      <c r="E15307" t="s">
        <v>334</v>
      </c>
      <c r="F15307">
        <v>21</v>
      </c>
      <c r="G15307" t="s">
        <v>43</v>
      </c>
      <c r="H15307" t="s">
        <v>1131</v>
      </c>
      <c r="I15307" t="s">
        <v>49</v>
      </c>
      <c r="J15307" t="s">
        <v>51</v>
      </c>
      <c r="K15307" s="5" t="s">
        <v>1132</v>
      </c>
      <c r="L15307" t="s">
        <v>1133</v>
      </c>
      <c r="M15307" s="7">
        <v>45930</v>
      </c>
    </row>
    <row r="15308" spans="1:13" x14ac:dyDescent="0.25">
      <c r="A15308">
        <v>2025</v>
      </c>
      <c r="B15308" s="2">
        <v>45839</v>
      </c>
      <c r="C15308" s="2">
        <v>45930</v>
      </c>
      <c r="D15308" t="s">
        <v>69</v>
      </c>
      <c r="E15308" t="s">
        <v>188</v>
      </c>
      <c r="F15308">
        <v>25</v>
      </c>
      <c r="G15308" t="s">
        <v>43</v>
      </c>
      <c r="H15308" t="s">
        <v>1131</v>
      </c>
      <c r="I15308" t="s">
        <v>49</v>
      </c>
      <c r="J15308" t="s">
        <v>51</v>
      </c>
      <c r="K15308" s="5" t="s">
        <v>1132</v>
      </c>
      <c r="L15308" t="s">
        <v>1133</v>
      </c>
      <c r="M15308" s="7">
        <v>45930</v>
      </c>
    </row>
    <row r="15309" spans="1:13" x14ac:dyDescent="0.25">
      <c r="A15309">
        <v>2025</v>
      </c>
      <c r="B15309" s="2">
        <v>45839</v>
      </c>
      <c r="C15309" s="2">
        <v>45930</v>
      </c>
      <c r="D15309" t="s">
        <v>69</v>
      </c>
      <c r="E15309" t="s">
        <v>269</v>
      </c>
      <c r="F15309">
        <v>21</v>
      </c>
      <c r="G15309" t="s">
        <v>43</v>
      </c>
      <c r="H15309" t="s">
        <v>1131</v>
      </c>
      <c r="I15309" t="s">
        <v>49</v>
      </c>
      <c r="J15309" t="s">
        <v>51</v>
      </c>
      <c r="K15309" s="5" t="s">
        <v>1132</v>
      </c>
      <c r="L15309" t="s">
        <v>1133</v>
      </c>
      <c r="M15309" s="7">
        <v>45930</v>
      </c>
    </row>
    <row r="15310" spans="1:13" x14ac:dyDescent="0.25">
      <c r="A15310">
        <v>2025</v>
      </c>
      <c r="B15310" s="2">
        <v>45839</v>
      </c>
      <c r="C15310" s="2">
        <v>45930</v>
      </c>
      <c r="D15310" t="s">
        <v>69</v>
      </c>
      <c r="E15310" t="s">
        <v>270</v>
      </c>
      <c r="F15310">
        <v>21</v>
      </c>
      <c r="G15310" t="s">
        <v>43</v>
      </c>
      <c r="H15310" t="s">
        <v>1131</v>
      </c>
      <c r="I15310" t="s">
        <v>49</v>
      </c>
      <c r="J15310" t="s">
        <v>52</v>
      </c>
      <c r="K15310" s="5" t="s">
        <v>1132</v>
      </c>
      <c r="L15310" t="s">
        <v>1133</v>
      </c>
      <c r="M15310" s="7">
        <v>45930</v>
      </c>
    </row>
    <row r="15311" spans="1:13" x14ac:dyDescent="0.25">
      <c r="A15311">
        <v>2025</v>
      </c>
      <c r="B15311" s="2">
        <v>45839</v>
      </c>
      <c r="C15311" s="2">
        <v>45930</v>
      </c>
      <c r="D15311" t="s">
        <v>70</v>
      </c>
      <c r="E15311" t="s">
        <v>70</v>
      </c>
      <c r="F15311">
        <v>45</v>
      </c>
      <c r="G15311" t="s">
        <v>43</v>
      </c>
      <c r="H15311" t="s">
        <v>1131</v>
      </c>
      <c r="I15311" t="s">
        <v>49</v>
      </c>
      <c r="J15311" t="s">
        <v>52</v>
      </c>
      <c r="K15311" s="5" t="s">
        <v>1132</v>
      </c>
      <c r="L15311" t="s">
        <v>1133</v>
      </c>
      <c r="M15311" s="7">
        <v>45930</v>
      </c>
    </row>
    <row r="15312" spans="1:13" x14ac:dyDescent="0.25">
      <c r="A15312">
        <v>2025</v>
      </c>
      <c r="B15312" s="2">
        <v>45839</v>
      </c>
      <c r="C15312" s="2">
        <v>45930</v>
      </c>
      <c r="D15312" t="s">
        <v>70</v>
      </c>
      <c r="E15312" t="s">
        <v>335</v>
      </c>
      <c r="F15312">
        <v>25</v>
      </c>
      <c r="G15312" t="s">
        <v>43</v>
      </c>
      <c r="H15312" t="s">
        <v>1131</v>
      </c>
      <c r="I15312" t="s">
        <v>50</v>
      </c>
      <c r="K15312" s="5" t="s">
        <v>1132</v>
      </c>
      <c r="L15312" t="s">
        <v>1133</v>
      </c>
      <c r="M15312" s="7">
        <v>45930</v>
      </c>
    </row>
    <row r="15313" spans="1:13" x14ac:dyDescent="0.25">
      <c r="A15313">
        <v>2025</v>
      </c>
      <c r="B15313" s="2">
        <v>45839</v>
      </c>
      <c r="C15313" s="2">
        <v>45930</v>
      </c>
      <c r="D15313" t="s">
        <v>70</v>
      </c>
      <c r="E15313" t="s">
        <v>336</v>
      </c>
      <c r="F15313">
        <v>25</v>
      </c>
      <c r="G15313" t="s">
        <v>43</v>
      </c>
      <c r="H15313" t="s">
        <v>1131</v>
      </c>
      <c r="I15313" t="s">
        <v>49</v>
      </c>
      <c r="J15313" t="s">
        <v>51</v>
      </c>
      <c r="K15313" s="5" t="s">
        <v>1132</v>
      </c>
      <c r="L15313" t="s">
        <v>1133</v>
      </c>
      <c r="M15313" s="7">
        <v>45930</v>
      </c>
    </row>
    <row r="15314" spans="1:13" x14ac:dyDescent="0.25">
      <c r="A15314">
        <v>2025</v>
      </c>
      <c r="B15314" s="2">
        <v>45839</v>
      </c>
      <c r="C15314" s="2">
        <v>45930</v>
      </c>
      <c r="D15314" t="s">
        <v>70</v>
      </c>
      <c r="E15314" t="s">
        <v>337</v>
      </c>
      <c r="F15314">
        <v>25</v>
      </c>
      <c r="G15314" t="s">
        <v>43</v>
      </c>
      <c r="H15314" t="s">
        <v>1131</v>
      </c>
      <c r="I15314" t="s">
        <v>49</v>
      </c>
      <c r="J15314" t="s">
        <v>51</v>
      </c>
      <c r="K15314" s="5" t="s">
        <v>1132</v>
      </c>
      <c r="L15314" t="s">
        <v>1133</v>
      </c>
      <c r="M15314" s="7">
        <v>45930</v>
      </c>
    </row>
    <row r="15315" spans="1:13" x14ac:dyDescent="0.25">
      <c r="A15315">
        <v>2025</v>
      </c>
      <c r="B15315" s="2">
        <v>45839</v>
      </c>
      <c r="C15315" s="2">
        <v>45930</v>
      </c>
      <c r="D15315" t="s">
        <v>70</v>
      </c>
      <c r="E15315" t="s">
        <v>338</v>
      </c>
      <c r="F15315">
        <v>25</v>
      </c>
      <c r="G15315" t="s">
        <v>43</v>
      </c>
      <c r="H15315" t="s">
        <v>1131</v>
      </c>
      <c r="I15315" t="s">
        <v>49</v>
      </c>
      <c r="J15315" t="s">
        <v>52</v>
      </c>
      <c r="K15315" s="5" t="s">
        <v>1132</v>
      </c>
      <c r="L15315" t="s">
        <v>1133</v>
      </c>
      <c r="M15315" s="7">
        <v>45930</v>
      </c>
    </row>
    <row r="15316" spans="1:13" x14ac:dyDescent="0.25">
      <c r="A15316">
        <v>2025</v>
      </c>
      <c r="B15316" s="2">
        <v>45839</v>
      </c>
      <c r="C15316" s="2">
        <v>45930</v>
      </c>
      <c r="D15316" t="s">
        <v>70</v>
      </c>
      <c r="E15316" t="s">
        <v>339</v>
      </c>
      <c r="F15316">
        <v>25</v>
      </c>
      <c r="G15316" t="s">
        <v>43</v>
      </c>
      <c r="H15316" t="s">
        <v>1131</v>
      </c>
      <c r="I15316" t="s">
        <v>49</v>
      </c>
      <c r="J15316" t="s">
        <v>52</v>
      </c>
      <c r="K15316" s="5" t="s">
        <v>1132</v>
      </c>
      <c r="L15316" t="s">
        <v>1133</v>
      </c>
      <c r="M15316" s="7">
        <v>45930</v>
      </c>
    </row>
    <row r="15317" spans="1:13" x14ac:dyDescent="0.25">
      <c r="A15317">
        <v>2025</v>
      </c>
      <c r="B15317" s="2">
        <v>45839</v>
      </c>
      <c r="C15317" s="2">
        <v>45930</v>
      </c>
      <c r="D15317" t="s">
        <v>70</v>
      </c>
      <c r="E15317" t="s">
        <v>340</v>
      </c>
      <c r="F15317">
        <v>25</v>
      </c>
      <c r="G15317" t="s">
        <v>43</v>
      </c>
      <c r="H15317" t="s">
        <v>1131</v>
      </c>
      <c r="I15317" t="s">
        <v>49</v>
      </c>
      <c r="J15317" t="s">
        <v>51</v>
      </c>
      <c r="K15317" s="5" t="s">
        <v>1132</v>
      </c>
      <c r="L15317" t="s">
        <v>1133</v>
      </c>
      <c r="M15317" s="7">
        <v>45930</v>
      </c>
    </row>
    <row r="15318" spans="1:13" x14ac:dyDescent="0.25">
      <c r="A15318">
        <v>2025</v>
      </c>
      <c r="B15318" s="2">
        <v>45839</v>
      </c>
      <c r="C15318" s="2">
        <v>45930</v>
      </c>
      <c r="D15318" t="s">
        <v>70</v>
      </c>
      <c r="E15318" t="s">
        <v>341</v>
      </c>
      <c r="F15318">
        <v>25</v>
      </c>
      <c r="G15318" t="s">
        <v>43</v>
      </c>
      <c r="H15318" t="s">
        <v>1131</v>
      </c>
      <c r="I15318" t="s">
        <v>49</v>
      </c>
      <c r="J15318" t="s">
        <v>51</v>
      </c>
      <c r="K15318" s="5" t="s">
        <v>1132</v>
      </c>
      <c r="L15318" t="s">
        <v>1133</v>
      </c>
      <c r="M15318" s="7">
        <v>45930</v>
      </c>
    </row>
    <row r="15319" spans="1:13" x14ac:dyDescent="0.25">
      <c r="A15319">
        <v>2025</v>
      </c>
      <c r="B15319" s="2">
        <v>45839</v>
      </c>
      <c r="C15319" s="2">
        <v>45930</v>
      </c>
      <c r="D15319" t="s">
        <v>70</v>
      </c>
      <c r="E15319" t="s">
        <v>342</v>
      </c>
      <c r="F15319">
        <v>25</v>
      </c>
      <c r="G15319" t="s">
        <v>43</v>
      </c>
      <c r="H15319" t="s">
        <v>1131</v>
      </c>
      <c r="I15319" t="s">
        <v>49</v>
      </c>
      <c r="J15319" t="s">
        <v>52</v>
      </c>
      <c r="K15319" s="5" t="s">
        <v>1132</v>
      </c>
      <c r="L15319" t="s">
        <v>1133</v>
      </c>
      <c r="M15319" s="7">
        <v>45930</v>
      </c>
    </row>
    <row r="15320" spans="1:13" x14ac:dyDescent="0.25">
      <c r="A15320">
        <v>2025</v>
      </c>
      <c r="B15320" s="2">
        <v>45839</v>
      </c>
      <c r="C15320" s="2">
        <v>45930</v>
      </c>
      <c r="D15320" t="s">
        <v>70</v>
      </c>
      <c r="E15320" t="s">
        <v>343</v>
      </c>
      <c r="F15320">
        <v>25</v>
      </c>
      <c r="G15320" t="s">
        <v>43</v>
      </c>
      <c r="H15320" t="s">
        <v>1131</v>
      </c>
      <c r="I15320" t="s">
        <v>49</v>
      </c>
      <c r="J15320" t="s">
        <v>52</v>
      </c>
      <c r="K15320" s="5" t="s">
        <v>1132</v>
      </c>
      <c r="L15320" t="s">
        <v>1133</v>
      </c>
      <c r="M15320" s="7">
        <v>45930</v>
      </c>
    </row>
    <row r="15321" spans="1:13" x14ac:dyDescent="0.25">
      <c r="A15321">
        <v>2025</v>
      </c>
      <c r="B15321" s="2">
        <v>45839</v>
      </c>
      <c r="C15321" s="2">
        <v>45930</v>
      </c>
      <c r="D15321" t="s">
        <v>70</v>
      </c>
      <c r="E15321" t="s">
        <v>344</v>
      </c>
      <c r="F15321">
        <v>25</v>
      </c>
      <c r="G15321" t="s">
        <v>43</v>
      </c>
      <c r="H15321" t="s">
        <v>1131</v>
      </c>
      <c r="I15321" t="s">
        <v>49</v>
      </c>
      <c r="J15321" t="s">
        <v>51</v>
      </c>
      <c r="K15321" s="5" t="s">
        <v>1132</v>
      </c>
      <c r="L15321" t="s">
        <v>1133</v>
      </c>
      <c r="M15321" s="7">
        <v>45930</v>
      </c>
    </row>
    <row r="15322" spans="1:13" x14ac:dyDescent="0.25">
      <c r="A15322">
        <v>2025</v>
      </c>
      <c r="B15322" s="2">
        <v>45839</v>
      </c>
      <c r="C15322" s="2">
        <v>45930</v>
      </c>
      <c r="D15322" t="s">
        <v>70</v>
      </c>
      <c r="E15322" t="s">
        <v>345</v>
      </c>
      <c r="F15322">
        <v>25</v>
      </c>
      <c r="G15322" t="s">
        <v>43</v>
      </c>
      <c r="H15322" t="s">
        <v>1131</v>
      </c>
      <c r="I15322" t="s">
        <v>49</v>
      </c>
      <c r="J15322" t="s">
        <v>51</v>
      </c>
      <c r="K15322" s="5" t="s">
        <v>1132</v>
      </c>
      <c r="L15322" t="s">
        <v>1133</v>
      </c>
      <c r="M15322" s="7">
        <v>45930</v>
      </c>
    </row>
    <row r="15323" spans="1:13" x14ac:dyDescent="0.25">
      <c r="A15323">
        <v>2025</v>
      </c>
      <c r="B15323" s="2">
        <v>45839</v>
      </c>
      <c r="C15323" s="2">
        <v>45930</v>
      </c>
      <c r="D15323" t="s">
        <v>70</v>
      </c>
      <c r="E15323" t="s">
        <v>346</v>
      </c>
      <c r="F15323">
        <v>25</v>
      </c>
      <c r="G15323" t="s">
        <v>43</v>
      </c>
      <c r="H15323" t="s">
        <v>1131</v>
      </c>
      <c r="I15323" t="s">
        <v>49</v>
      </c>
      <c r="J15323" t="s">
        <v>51</v>
      </c>
      <c r="K15323" s="5" t="s">
        <v>1132</v>
      </c>
      <c r="L15323" t="s">
        <v>1133</v>
      </c>
      <c r="M15323" s="7">
        <v>45930</v>
      </c>
    </row>
    <row r="15324" spans="1:13" x14ac:dyDescent="0.25">
      <c r="A15324">
        <v>2025</v>
      </c>
      <c r="B15324" s="2">
        <v>45839</v>
      </c>
      <c r="C15324" s="2">
        <v>45930</v>
      </c>
      <c r="D15324" t="s">
        <v>70</v>
      </c>
      <c r="E15324" t="s">
        <v>347</v>
      </c>
      <c r="F15324">
        <v>25</v>
      </c>
      <c r="G15324" t="s">
        <v>43</v>
      </c>
      <c r="H15324" t="s">
        <v>1131</v>
      </c>
      <c r="I15324" t="s">
        <v>49</v>
      </c>
      <c r="J15324" t="s">
        <v>51</v>
      </c>
      <c r="K15324" s="5" t="s">
        <v>1132</v>
      </c>
      <c r="L15324" t="s">
        <v>1133</v>
      </c>
      <c r="M15324" s="7">
        <v>45930</v>
      </c>
    </row>
    <row r="15325" spans="1:13" x14ac:dyDescent="0.25">
      <c r="A15325">
        <v>2025</v>
      </c>
      <c r="B15325" s="2">
        <v>45839</v>
      </c>
      <c r="C15325" s="2">
        <v>45930</v>
      </c>
      <c r="D15325" t="s">
        <v>70</v>
      </c>
      <c r="E15325" t="s">
        <v>348</v>
      </c>
      <c r="F15325">
        <v>25</v>
      </c>
      <c r="G15325" t="s">
        <v>43</v>
      </c>
      <c r="H15325" t="s">
        <v>1131</v>
      </c>
      <c r="I15325" t="s">
        <v>49</v>
      </c>
      <c r="J15325" t="s">
        <v>51</v>
      </c>
      <c r="K15325" s="5" t="s">
        <v>1132</v>
      </c>
      <c r="L15325" t="s">
        <v>1133</v>
      </c>
      <c r="M15325" s="7">
        <v>45930</v>
      </c>
    </row>
    <row r="15326" spans="1:13" x14ac:dyDescent="0.25">
      <c r="A15326">
        <v>2025</v>
      </c>
      <c r="B15326" s="2">
        <v>45839</v>
      </c>
      <c r="C15326" s="2">
        <v>45930</v>
      </c>
      <c r="D15326" t="s">
        <v>70</v>
      </c>
      <c r="E15326" t="s">
        <v>349</v>
      </c>
      <c r="F15326">
        <v>25</v>
      </c>
      <c r="G15326" t="s">
        <v>43</v>
      </c>
      <c r="H15326" t="s">
        <v>1131</v>
      </c>
      <c r="I15326" t="s">
        <v>49</v>
      </c>
      <c r="J15326" t="s">
        <v>52</v>
      </c>
      <c r="K15326" s="5" t="s">
        <v>1132</v>
      </c>
      <c r="L15326" t="s">
        <v>1133</v>
      </c>
      <c r="M15326" s="7">
        <v>45930</v>
      </c>
    </row>
    <row r="15327" spans="1:13" x14ac:dyDescent="0.25">
      <c r="A15327">
        <v>2025</v>
      </c>
      <c r="B15327" s="2">
        <v>45839</v>
      </c>
      <c r="C15327" s="2">
        <v>45930</v>
      </c>
      <c r="D15327" t="s">
        <v>70</v>
      </c>
      <c r="E15327" t="s">
        <v>350</v>
      </c>
      <c r="F15327">
        <v>25</v>
      </c>
      <c r="G15327" t="s">
        <v>43</v>
      </c>
      <c r="H15327" t="s">
        <v>1131</v>
      </c>
      <c r="I15327" t="s">
        <v>49</v>
      </c>
      <c r="J15327" t="s">
        <v>52</v>
      </c>
      <c r="K15327" s="5" t="s">
        <v>1132</v>
      </c>
      <c r="L15327" t="s">
        <v>1133</v>
      </c>
      <c r="M15327" s="7">
        <v>45930</v>
      </c>
    </row>
    <row r="15328" spans="1:13" x14ac:dyDescent="0.25">
      <c r="A15328">
        <v>2025</v>
      </c>
      <c r="B15328" s="2">
        <v>45839</v>
      </c>
      <c r="C15328" s="2">
        <v>45930</v>
      </c>
      <c r="D15328" t="s">
        <v>70</v>
      </c>
      <c r="E15328" t="s">
        <v>351</v>
      </c>
      <c r="F15328">
        <v>25</v>
      </c>
      <c r="G15328" t="s">
        <v>43</v>
      </c>
      <c r="H15328" t="s">
        <v>1131</v>
      </c>
      <c r="I15328" t="s">
        <v>50</v>
      </c>
      <c r="K15328" s="5" t="s">
        <v>1132</v>
      </c>
      <c r="L15328" t="s">
        <v>1133</v>
      </c>
      <c r="M15328" s="7">
        <v>45930</v>
      </c>
    </row>
    <row r="15329" spans="1:13" x14ac:dyDescent="0.25">
      <c r="A15329">
        <v>2025</v>
      </c>
      <c r="B15329" s="2">
        <v>45839</v>
      </c>
      <c r="C15329" s="2">
        <v>45930</v>
      </c>
      <c r="D15329" t="s">
        <v>70</v>
      </c>
      <c r="E15329" t="s">
        <v>352</v>
      </c>
      <c r="F15329">
        <v>25</v>
      </c>
      <c r="G15329" t="s">
        <v>43</v>
      </c>
      <c r="H15329" t="s">
        <v>1131</v>
      </c>
      <c r="I15329" t="s">
        <v>49</v>
      </c>
      <c r="J15329" t="s">
        <v>52</v>
      </c>
      <c r="K15329" s="5" t="s">
        <v>1132</v>
      </c>
      <c r="L15329" t="s">
        <v>1133</v>
      </c>
      <c r="M15329" s="7">
        <v>45930</v>
      </c>
    </row>
    <row r="15330" spans="1:13" x14ac:dyDescent="0.25">
      <c r="A15330">
        <v>2025</v>
      </c>
      <c r="B15330" s="2">
        <v>45839</v>
      </c>
      <c r="C15330" s="2">
        <v>45930</v>
      </c>
      <c r="D15330" t="s">
        <v>70</v>
      </c>
      <c r="E15330" t="s">
        <v>353</v>
      </c>
      <c r="F15330">
        <v>29</v>
      </c>
      <c r="G15330" t="s">
        <v>43</v>
      </c>
      <c r="H15330" t="s">
        <v>1131</v>
      </c>
      <c r="I15330" t="s">
        <v>49</v>
      </c>
      <c r="J15330" t="s">
        <v>52</v>
      </c>
      <c r="K15330" s="5" t="s">
        <v>1132</v>
      </c>
      <c r="L15330" t="s">
        <v>1133</v>
      </c>
      <c r="M15330" s="7">
        <v>45930</v>
      </c>
    </row>
    <row r="15331" spans="1:13" x14ac:dyDescent="0.25">
      <c r="A15331">
        <v>2025</v>
      </c>
      <c r="B15331" s="2">
        <v>45839</v>
      </c>
      <c r="C15331" s="2">
        <v>45930</v>
      </c>
      <c r="D15331" t="s">
        <v>70</v>
      </c>
      <c r="E15331" t="s">
        <v>354</v>
      </c>
      <c r="F15331">
        <v>29</v>
      </c>
      <c r="G15331" t="s">
        <v>43</v>
      </c>
      <c r="H15331" t="s">
        <v>1131</v>
      </c>
      <c r="I15331" t="s">
        <v>49</v>
      </c>
      <c r="J15331" t="s">
        <v>51</v>
      </c>
      <c r="K15331" s="5" t="s">
        <v>1132</v>
      </c>
      <c r="L15331" t="s">
        <v>1133</v>
      </c>
      <c r="M15331" s="7">
        <v>45930</v>
      </c>
    </row>
    <row r="15332" spans="1:13" x14ac:dyDescent="0.25">
      <c r="A15332">
        <v>2025</v>
      </c>
      <c r="B15332" s="2">
        <v>45839</v>
      </c>
      <c r="C15332" s="2">
        <v>45930</v>
      </c>
      <c r="D15332" t="s">
        <v>70</v>
      </c>
      <c r="E15332" t="s">
        <v>355</v>
      </c>
      <c r="F15332">
        <v>29</v>
      </c>
      <c r="G15332" t="s">
        <v>43</v>
      </c>
      <c r="H15332" t="s">
        <v>1131</v>
      </c>
      <c r="I15332" t="s">
        <v>49</v>
      </c>
      <c r="J15332" t="s">
        <v>52</v>
      </c>
      <c r="K15332" s="5" t="s">
        <v>1132</v>
      </c>
      <c r="L15332" t="s">
        <v>1133</v>
      </c>
      <c r="M15332" s="7">
        <v>45930</v>
      </c>
    </row>
    <row r="15333" spans="1:13" x14ac:dyDescent="0.25">
      <c r="A15333">
        <v>2025</v>
      </c>
      <c r="B15333" s="2">
        <v>45839</v>
      </c>
      <c r="C15333" s="2">
        <v>45930</v>
      </c>
      <c r="D15333" t="s">
        <v>70</v>
      </c>
      <c r="E15333" t="s">
        <v>356</v>
      </c>
      <c r="F15333">
        <v>29</v>
      </c>
      <c r="G15333" t="s">
        <v>43</v>
      </c>
      <c r="H15333" t="s">
        <v>1131</v>
      </c>
      <c r="I15333" t="s">
        <v>49</v>
      </c>
      <c r="J15333" t="s">
        <v>51</v>
      </c>
      <c r="K15333" s="5" t="s">
        <v>1132</v>
      </c>
      <c r="L15333" t="s">
        <v>1133</v>
      </c>
      <c r="M15333" s="7">
        <v>45930</v>
      </c>
    </row>
    <row r="15334" spans="1:13" x14ac:dyDescent="0.25">
      <c r="A15334">
        <v>2025</v>
      </c>
      <c r="B15334" s="2">
        <v>45839</v>
      </c>
      <c r="C15334" s="2">
        <v>45930</v>
      </c>
      <c r="D15334" t="s">
        <v>70</v>
      </c>
      <c r="E15334" t="s">
        <v>357</v>
      </c>
      <c r="F15334">
        <v>29</v>
      </c>
      <c r="G15334" t="s">
        <v>43</v>
      </c>
      <c r="H15334" t="s">
        <v>1131</v>
      </c>
      <c r="I15334" t="s">
        <v>49</v>
      </c>
      <c r="J15334" t="s">
        <v>52</v>
      </c>
      <c r="K15334" s="5" t="s">
        <v>1132</v>
      </c>
      <c r="L15334" t="s">
        <v>1133</v>
      </c>
      <c r="M15334" s="7">
        <v>45930</v>
      </c>
    </row>
    <row r="15335" spans="1:13" x14ac:dyDescent="0.25">
      <c r="A15335">
        <v>2025</v>
      </c>
      <c r="B15335" s="2">
        <v>45839</v>
      </c>
      <c r="C15335" s="2">
        <v>45930</v>
      </c>
      <c r="D15335" t="s">
        <v>70</v>
      </c>
      <c r="E15335" t="s">
        <v>358</v>
      </c>
      <c r="F15335">
        <v>29</v>
      </c>
      <c r="G15335" t="s">
        <v>43</v>
      </c>
      <c r="H15335" t="s">
        <v>1131</v>
      </c>
      <c r="I15335" t="s">
        <v>49</v>
      </c>
      <c r="J15335" t="s">
        <v>51</v>
      </c>
      <c r="K15335" s="5" t="s">
        <v>1132</v>
      </c>
      <c r="L15335" t="s">
        <v>1133</v>
      </c>
      <c r="M15335" s="7">
        <v>45930</v>
      </c>
    </row>
    <row r="15336" spans="1:13" x14ac:dyDescent="0.25">
      <c r="A15336">
        <v>2025</v>
      </c>
      <c r="B15336" s="2">
        <v>45839</v>
      </c>
      <c r="C15336" s="2">
        <v>45930</v>
      </c>
      <c r="D15336" t="s">
        <v>70</v>
      </c>
      <c r="E15336" t="s">
        <v>359</v>
      </c>
      <c r="F15336">
        <v>29</v>
      </c>
      <c r="G15336" t="s">
        <v>43</v>
      </c>
      <c r="H15336" t="s">
        <v>1131</v>
      </c>
      <c r="I15336" t="s">
        <v>49</v>
      </c>
      <c r="J15336" t="s">
        <v>51</v>
      </c>
      <c r="K15336" s="5" t="s">
        <v>1132</v>
      </c>
      <c r="L15336" t="s">
        <v>1133</v>
      </c>
      <c r="M15336" s="7">
        <v>45930</v>
      </c>
    </row>
    <row r="15337" spans="1:13" x14ac:dyDescent="0.25">
      <c r="A15337">
        <v>2025</v>
      </c>
      <c r="B15337" s="2">
        <v>45839</v>
      </c>
      <c r="C15337" s="2">
        <v>45930</v>
      </c>
      <c r="D15337" t="s">
        <v>70</v>
      </c>
      <c r="E15337" t="s">
        <v>360</v>
      </c>
      <c r="F15337">
        <v>29</v>
      </c>
      <c r="G15337" t="s">
        <v>43</v>
      </c>
      <c r="H15337" t="s">
        <v>1131</v>
      </c>
      <c r="I15337" t="s">
        <v>49</v>
      </c>
      <c r="J15337" t="s">
        <v>51</v>
      </c>
      <c r="K15337" s="5" t="s">
        <v>1132</v>
      </c>
      <c r="L15337" t="s">
        <v>1133</v>
      </c>
      <c r="M15337" s="7">
        <v>45930</v>
      </c>
    </row>
    <row r="15338" spans="1:13" x14ac:dyDescent="0.25">
      <c r="A15338">
        <v>2025</v>
      </c>
      <c r="B15338" s="2">
        <v>45839</v>
      </c>
      <c r="C15338" s="2">
        <v>45930</v>
      </c>
      <c r="D15338" t="s">
        <v>70</v>
      </c>
      <c r="E15338" t="s">
        <v>361</v>
      </c>
      <c r="F15338">
        <v>29</v>
      </c>
      <c r="G15338" t="s">
        <v>43</v>
      </c>
      <c r="H15338" t="s">
        <v>1131</v>
      </c>
      <c r="I15338" t="s">
        <v>49</v>
      </c>
      <c r="J15338" t="s">
        <v>51</v>
      </c>
      <c r="K15338" s="5" t="s">
        <v>1132</v>
      </c>
      <c r="L15338" t="s">
        <v>1133</v>
      </c>
      <c r="M15338" s="7">
        <v>45930</v>
      </c>
    </row>
    <row r="15339" spans="1:13" x14ac:dyDescent="0.25">
      <c r="A15339">
        <v>2025</v>
      </c>
      <c r="B15339" s="2">
        <v>45839</v>
      </c>
      <c r="C15339" s="2">
        <v>45930</v>
      </c>
      <c r="D15339" t="s">
        <v>70</v>
      </c>
      <c r="E15339" t="s">
        <v>362</v>
      </c>
      <c r="F15339">
        <v>29</v>
      </c>
      <c r="G15339" t="s">
        <v>43</v>
      </c>
      <c r="H15339" t="s">
        <v>1131</v>
      </c>
      <c r="I15339" t="s">
        <v>49</v>
      </c>
      <c r="J15339" t="s">
        <v>52</v>
      </c>
      <c r="K15339" s="5" t="s">
        <v>1132</v>
      </c>
      <c r="L15339" t="s">
        <v>1133</v>
      </c>
      <c r="M15339" s="7">
        <v>45930</v>
      </c>
    </row>
    <row r="15340" spans="1:13" x14ac:dyDescent="0.25">
      <c r="A15340">
        <v>2025</v>
      </c>
      <c r="B15340" s="2">
        <v>45839</v>
      </c>
      <c r="C15340" s="2">
        <v>45930</v>
      </c>
      <c r="D15340" t="s">
        <v>70</v>
      </c>
      <c r="E15340" t="s">
        <v>363</v>
      </c>
      <c r="F15340">
        <v>29</v>
      </c>
      <c r="G15340" t="s">
        <v>43</v>
      </c>
      <c r="H15340" t="s">
        <v>1131</v>
      </c>
      <c r="I15340" t="s">
        <v>49</v>
      </c>
      <c r="J15340" t="s">
        <v>51</v>
      </c>
      <c r="K15340" s="5" t="s">
        <v>1132</v>
      </c>
      <c r="L15340" t="s">
        <v>1133</v>
      </c>
      <c r="M15340" s="7">
        <v>45930</v>
      </c>
    </row>
    <row r="15341" spans="1:13" x14ac:dyDescent="0.25">
      <c r="A15341">
        <v>2025</v>
      </c>
      <c r="B15341" s="2">
        <v>45839</v>
      </c>
      <c r="C15341" s="2">
        <v>45930</v>
      </c>
      <c r="D15341" t="s">
        <v>70</v>
      </c>
      <c r="E15341" t="s">
        <v>364</v>
      </c>
      <c r="F15341">
        <v>29</v>
      </c>
      <c r="G15341" t="s">
        <v>43</v>
      </c>
      <c r="H15341" t="s">
        <v>1131</v>
      </c>
      <c r="I15341" t="s">
        <v>49</v>
      </c>
      <c r="J15341" t="s">
        <v>51</v>
      </c>
      <c r="K15341" s="5" t="s">
        <v>1132</v>
      </c>
      <c r="L15341" t="s">
        <v>1133</v>
      </c>
      <c r="M15341" s="7">
        <v>45930</v>
      </c>
    </row>
    <row r="15342" spans="1:13" x14ac:dyDescent="0.25">
      <c r="A15342">
        <v>2025</v>
      </c>
      <c r="B15342" s="2">
        <v>45839</v>
      </c>
      <c r="C15342" s="2">
        <v>45930</v>
      </c>
      <c r="D15342" t="s">
        <v>70</v>
      </c>
      <c r="E15342" t="s">
        <v>365</v>
      </c>
      <c r="F15342">
        <v>20</v>
      </c>
      <c r="G15342" t="s">
        <v>43</v>
      </c>
      <c r="H15342" t="s">
        <v>1131</v>
      </c>
      <c r="I15342" t="s">
        <v>49</v>
      </c>
      <c r="J15342" t="s">
        <v>52</v>
      </c>
      <c r="K15342" s="5" t="s">
        <v>1132</v>
      </c>
      <c r="L15342" t="s">
        <v>1133</v>
      </c>
      <c r="M15342" s="7">
        <v>45930</v>
      </c>
    </row>
    <row r="15343" spans="1:13" x14ac:dyDescent="0.25">
      <c r="A15343">
        <v>2025</v>
      </c>
      <c r="B15343" s="2">
        <v>45839</v>
      </c>
      <c r="C15343" s="2">
        <v>45930</v>
      </c>
      <c r="D15343" t="s">
        <v>70</v>
      </c>
      <c r="E15343" t="s">
        <v>366</v>
      </c>
      <c r="F15343">
        <v>20</v>
      </c>
      <c r="G15343" t="s">
        <v>43</v>
      </c>
      <c r="H15343" t="s">
        <v>1131</v>
      </c>
      <c r="I15343" t="s">
        <v>49</v>
      </c>
      <c r="J15343" t="s">
        <v>51</v>
      </c>
      <c r="K15343" s="5" t="s">
        <v>1132</v>
      </c>
      <c r="L15343" t="s">
        <v>1133</v>
      </c>
      <c r="M15343" s="7">
        <v>45930</v>
      </c>
    </row>
    <row r="15344" spans="1:13" x14ac:dyDescent="0.25">
      <c r="A15344">
        <v>2025</v>
      </c>
      <c r="B15344" s="2">
        <v>45839</v>
      </c>
      <c r="C15344" s="2">
        <v>45930</v>
      </c>
      <c r="D15344" t="s">
        <v>70</v>
      </c>
      <c r="E15344" t="s">
        <v>367</v>
      </c>
      <c r="F15344">
        <v>20</v>
      </c>
      <c r="G15344" t="s">
        <v>43</v>
      </c>
      <c r="H15344" t="s">
        <v>1131</v>
      </c>
      <c r="I15344" t="s">
        <v>50</v>
      </c>
      <c r="K15344" s="5" t="s">
        <v>1132</v>
      </c>
      <c r="L15344" t="s">
        <v>1133</v>
      </c>
      <c r="M15344" s="7">
        <v>45930</v>
      </c>
    </row>
    <row r="15345" spans="1:13" x14ac:dyDescent="0.25">
      <c r="A15345">
        <v>2025</v>
      </c>
      <c r="B15345" s="2">
        <v>45839</v>
      </c>
      <c r="C15345" s="2">
        <v>45930</v>
      </c>
      <c r="D15345" t="s">
        <v>70</v>
      </c>
      <c r="E15345" t="s">
        <v>368</v>
      </c>
      <c r="F15345">
        <v>20</v>
      </c>
      <c r="G15345" t="s">
        <v>43</v>
      </c>
      <c r="H15345" t="s">
        <v>1131</v>
      </c>
      <c r="I15345" t="s">
        <v>50</v>
      </c>
      <c r="K15345" s="5" t="s">
        <v>1132</v>
      </c>
      <c r="L15345" t="s">
        <v>1133</v>
      </c>
      <c r="M15345" s="7">
        <v>45930</v>
      </c>
    </row>
    <row r="15346" spans="1:13" x14ac:dyDescent="0.25">
      <c r="A15346">
        <v>2025</v>
      </c>
      <c r="B15346" s="2">
        <v>45839</v>
      </c>
      <c r="C15346" s="2">
        <v>45930</v>
      </c>
      <c r="D15346" t="s">
        <v>70</v>
      </c>
      <c r="E15346" t="s">
        <v>369</v>
      </c>
      <c r="F15346">
        <v>32</v>
      </c>
      <c r="G15346" t="s">
        <v>43</v>
      </c>
      <c r="H15346" t="s">
        <v>1131</v>
      </c>
      <c r="I15346" t="s">
        <v>49</v>
      </c>
      <c r="J15346" t="s">
        <v>51</v>
      </c>
      <c r="K15346" s="5" t="s">
        <v>1132</v>
      </c>
      <c r="L15346" t="s">
        <v>1133</v>
      </c>
      <c r="M15346" s="7">
        <v>45930</v>
      </c>
    </row>
    <row r="15347" spans="1:13" x14ac:dyDescent="0.25">
      <c r="A15347">
        <v>2025</v>
      </c>
      <c r="B15347" s="2">
        <v>45839</v>
      </c>
      <c r="C15347" s="2">
        <v>45930</v>
      </c>
      <c r="D15347" t="s">
        <v>70</v>
      </c>
      <c r="E15347" t="s">
        <v>216</v>
      </c>
      <c r="F15347">
        <v>40</v>
      </c>
      <c r="G15347" t="s">
        <v>43</v>
      </c>
      <c r="H15347" t="s">
        <v>1131</v>
      </c>
      <c r="I15347" t="s">
        <v>49</v>
      </c>
      <c r="J15347" t="s">
        <v>51</v>
      </c>
      <c r="K15347" s="5" t="s">
        <v>1132</v>
      </c>
      <c r="L15347" t="s">
        <v>1133</v>
      </c>
      <c r="M15347" s="7">
        <v>45930</v>
      </c>
    </row>
    <row r="15348" spans="1:13" x14ac:dyDescent="0.25">
      <c r="A15348">
        <v>2025</v>
      </c>
      <c r="B15348" s="2">
        <v>45839</v>
      </c>
      <c r="C15348" s="2">
        <v>45930</v>
      </c>
      <c r="D15348" t="s">
        <v>70</v>
      </c>
      <c r="E15348" t="s">
        <v>219</v>
      </c>
      <c r="F15348">
        <v>29</v>
      </c>
      <c r="G15348" t="s">
        <v>43</v>
      </c>
      <c r="H15348" t="s">
        <v>1131</v>
      </c>
      <c r="I15348" t="s">
        <v>49</v>
      </c>
      <c r="J15348" t="s">
        <v>52</v>
      </c>
      <c r="K15348" s="5" t="s">
        <v>1132</v>
      </c>
      <c r="L15348" t="s">
        <v>1133</v>
      </c>
      <c r="M15348" s="7">
        <v>45930</v>
      </c>
    </row>
    <row r="15349" spans="1:13" x14ac:dyDescent="0.25">
      <c r="A15349">
        <v>2025</v>
      </c>
      <c r="B15349" s="2">
        <v>45839</v>
      </c>
      <c r="C15349" s="2">
        <v>45930</v>
      </c>
      <c r="D15349" t="s">
        <v>70</v>
      </c>
      <c r="E15349" t="s">
        <v>302</v>
      </c>
      <c r="F15349">
        <v>25</v>
      </c>
      <c r="G15349" t="s">
        <v>43</v>
      </c>
      <c r="H15349" t="s">
        <v>1131</v>
      </c>
      <c r="I15349" t="s">
        <v>49</v>
      </c>
      <c r="J15349" t="s">
        <v>52</v>
      </c>
      <c r="K15349" s="5" t="s">
        <v>1132</v>
      </c>
      <c r="L15349" t="s">
        <v>1133</v>
      </c>
      <c r="M15349" s="7">
        <v>45930</v>
      </c>
    </row>
    <row r="15350" spans="1:13" x14ac:dyDescent="0.25">
      <c r="A15350">
        <v>2025</v>
      </c>
      <c r="B15350" s="2">
        <v>45839</v>
      </c>
      <c r="C15350" s="2">
        <v>45930</v>
      </c>
      <c r="D15350" t="s">
        <v>70</v>
      </c>
      <c r="E15350" t="s">
        <v>370</v>
      </c>
      <c r="F15350">
        <v>25</v>
      </c>
      <c r="G15350" t="s">
        <v>43</v>
      </c>
      <c r="H15350" t="s">
        <v>1131</v>
      </c>
      <c r="I15350" t="s">
        <v>49</v>
      </c>
      <c r="J15350" t="s">
        <v>51</v>
      </c>
      <c r="K15350" s="5" t="s">
        <v>1132</v>
      </c>
      <c r="L15350" t="s">
        <v>1133</v>
      </c>
      <c r="M15350" s="7">
        <v>45930</v>
      </c>
    </row>
    <row r="15351" spans="1:13" x14ac:dyDescent="0.25">
      <c r="A15351">
        <v>2025</v>
      </c>
      <c r="B15351" s="2">
        <v>45839</v>
      </c>
      <c r="C15351" s="2">
        <v>45930</v>
      </c>
      <c r="D15351" t="s">
        <v>70</v>
      </c>
      <c r="E15351" t="s">
        <v>371</v>
      </c>
      <c r="F15351">
        <v>25</v>
      </c>
      <c r="G15351" t="s">
        <v>43</v>
      </c>
      <c r="H15351" t="s">
        <v>1131</v>
      </c>
      <c r="I15351" t="s">
        <v>49</v>
      </c>
      <c r="J15351" t="s">
        <v>52</v>
      </c>
      <c r="K15351" s="5" t="s">
        <v>1132</v>
      </c>
      <c r="L15351" t="s">
        <v>1133</v>
      </c>
      <c r="M15351" s="7">
        <v>45930</v>
      </c>
    </row>
    <row r="15352" spans="1:13" x14ac:dyDescent="0.25">
      <c r="A15352">
        <v>2025</v>
      </c>
      <c r="B15352" s="2">
        <v>45839</v>
      </c>
      <c r="C15352" s="2">
        <v>45930</v>
      </c>
      <c r="D15352" t="s">
        <v>70</v>
      </c>
      <c r="E15352" t="s">
        <v>223</v>
      </c>
      <c r="F15352">
        <v>29</v>
      </c>
      <c r="G15352" t="s">
        <v>43</v>
      </c>
      <c r="H15352" t="s">
        <v>1131</v>
      </c>
      <c r="I15352" t="s">
        <v>49</v>
      </c>
      <c r="J15352" t="s">
        <v>52</v>
      </c>
      <c r="K15352" s="5" t="s">
        <v>1132</v>
      </c>
      <c r="L15352" t="s">
        <v>1133</v>
      </c>
      <c r="M15352" s="7">
        <v>45930</v>
      </c>
    </row>
    <row r="15353" spans="1:13" x14ac:dyDescent="0.25">
      <c r="A15353">
        <v>2025</v>
      </c>
      <c r="B15353" s="2">
        <v>45839</v>
      </c>
      <c r="C15353" s="2">
        <v>45930</v>
      </c>
      <c r="D15353" t="s">
        <v>70</v>
      </c>
      <c r="E15353" t="s">
        <v>161</v>
      </c>
      <c r="F15353">
        <v>25</v>
      </c>
      <c r="G15353" t="s">
        <v>43</v>
      </c>
      <c r="H15353" t="s">
        <v>1131</v>
      </c>
      <c r="I15353" t="s">
        <v>49</v>
      </c>
      <c r="J15353" t="s">
        <v>52</v>
      </c>
      <c r="K15353" s="5" t="s">
        <v>1132</v>
      </c>
      <c r="L15353" t="s">
        <v>1133</v>
      </c>
      <c r="M15353" s="7">
        <v>45930</v>
      </c>
    </row>
    <row r="15354" spans="1:13" x14ac:dyDescent="0.25">
      <c r="A15354">
        <v>2025</v>
      </c>
      <c r="B15354" s="2">
        <v>45839</v>
      </c>
      <c r="C15354" s="2">
        <v>45930</v>
      </c>
      <c r="D15354" t="s">
        <v>70</v>
      </c>
      <c r="E15354" t="s">
        <v>164</v>
      </c>
      <c r="F15354">
        <v>25</v>
      </c>
      <c r="G15354" t="s">
        <v>43</v>
      </c>
      <c r="H15354" t="s">
        <v>1131</v>
      </c>
      <c r="I15354" t="s">
        <v>49</v>
      </c>
      <c r="J15354" t="s">
        <v>52</v>
      </c>
      <c r="K15354" s="5" t="s">
        <v>1132</v>
      </c>
      <c r="L15354" t="s">
        <v>1133</v>
      </c>
      <c r="M15354" s="7">
        <v>45930</v>
      </c>
    </row>
    <row r="15355" spans="1:13" x14ac:dyDescent="0.25">
      <c r="A15355">
        <v>2025</v>
      </c>
      <c r="B15355" s="2">
        <v>45839</v>
      </c>
      <c r="C15355" s="2">
        <v>45930</v>
      </c>
      <c r="D15355" t="s">
        <v>70</v>
      </c>
      <c r="E15355" t="s">
        <v>208</v>
      </c>
      <c r="F15355">
        <v>40</v>
      </c>
      <c r="G15355" t="s">
        <v>43</v>
      </c>
      <c r="H15355" t="s">
        <v>1131</v>
      </c>
      <c r="I15355" t="s">
        <v>49</v>
      </c>
      <c r="J15355" t="s">
        <v>52</v>
      </c>
      <c r="K15355" s="5" t="s">
        <v>1132</v>
      </c>
      <c r="L15355" t="s">
        <v>1133</v>
      </c>
      <c r="M15355" s="7">
        <v>45930</v>
      </c>
    </row>
    <row r="15356" spans="1:13" x14ac:dyDescent="0.25">
      <c r="A15356">
        <v>2025</v>
      </c>
      <c r="B15356" s="2">
        <v>45839</v>
      </c>
      <c r="C15356" s="2">
        <v>45930</v>
      </c>
      <c r="D15356" t="s">
        <v>70</v>
      </c>
      <c r="E15356" t="s">
        <v>167</v>
      </c>
      <c r="F15356">
        <v>25</v>
      </c>
      <c r="G15356" t="s">
        <v>43</v>
      </c>
      <c r="H15356" t="s">
        <v>1131</v>
      </c>
      <c r="I15356" t="s">
        <v>49</v>
      </c>
      <c r="J15356" t="s">
        <v>51</v>
      </c>
      <c r="K15356" s="5" t="s">
        <v>1132</v>
      </c>
      <c r="L15356" t="s">
        <v>1133</v>
      </c>
      <c r="M15356" s="7">
        <v>45930</v>
      </c>
    </row>
    <row r="15357" spans="1:13" x14ac:dyDescent="0.25">
      <c r="A15357">
        <v>2025</v>
      </c>
      <c r="B15357" s="2">
        <v>45839</v>
      </c>
      <c r="C15357" s="2">
        <v>45930</v>
      </c>
      <c r="D15357" t="s">
        <v>70</v>
      </c>
      <c r="E15357" t="s">
        <v>134</v>
      </c>
      <c r="F15357">
        <v>25</v>
      </c>
      <c r="G15357" t="s">
        <v>43</v>
      </c>
      <c r="H15357" t="s">
        <v>1131</v>
      </c>
      <c r="I15357" t="s">
        <v>49</v>
      </c>
      <c r="J15357" t="s">
        <v>51</v>
      </c>
      <c r="K15357" s="5" t="s">
        <v>1132</v>
      </c>
      <c r="L15357" t="s">
        <v>1133</v>
      </c>
      <c r="M15357" s="7">
        <v>45930</v>
      </c>
    </row>
    <row r="15358" spans="1:13" x14ac:dyDescent="0.25">
      <c r="A15358">
        <v>2025</v>
      </c>
      <c r="B15358" s="2">
        <v>45839</v>
      </c>
      <c r="C15358" s="2">
        <v>45930</v>
      </c>
      <c r="D15358" t="s">
        <v>70</v>
      </c>
      <c r="E15358" t="s">
        <v>226</v>
      </c>
      <c r="F15358">
        <v>40</v>
      </c>
      <c r="G15358" t="s">
        <v>43</v>
      </c>
      <c r="H15358" t="s">
        <v>1131</v>
      </c>
      <c r="I15358" t="s">
        <v>49</v>
      </c>
      <c r="J15358" t="s">
        <v>51</v>
      </c>
      <c r="K15358" s="5" t="s">
        <v>1132</v>
      </c>
      <c r="L15358" t="s">
        <v>1133</v>
      </c>
      <c r="M15358" s="7">
        <v>45930</v>
      </c>
    </row>
    <row r="15359" spans="1:13" x14ac:dyDescent="0.25">
      <c r="A15359">
        <v>2025</v>
      </c>
      <c r="B15359" s="2">
        <v>45839</v>
      </c>
      <c r="C15359" s="2">
        <v>45930</v>
      </c>
      <c r="D15359" t="s">
        <v>70</v>
      </c>
      <c r="E15359" t="s">
        <v>372</v>
      </c>
      <c r="F15359">
        <v>29</v>
      </c>
      <c r="G15359" t="s">
        <v>43</v>
      </c>
      <c r="H15359" t="s">
        <v>1131</v>
      </c>
      <c r="I15359" t="s">
        <v>49</v>
      </c>
      <c r="J15359" t="s">
        <v>51</v>
      </c>
      <c r="K15359" s="5" t="s">
        <v>1132</v>
      </c>
      <c r="L15359" t="s">
        <v>1133</v>
      </c>
      <c r="M15359" s="7">
        <v>45930</v>
      </c>
    </row>
    <row r="15360" spans="1:13" x14ac:dyDescent="0.25">
      <c r="A15360">
        <v>2025</v>
      </c>
      <c r="B15360" s="2">
        <v>45839</v>
      </c>
      <c r="C15360" s="2">
        <v>45930</v>
      </c>
      <c r="D15360" t="s">
        <v>70</v>
      </c>
      <c r="E15360" t="s">
        <v>169</v>
      </c>
      <c r="F15360">
        <v>25</v>
      </c>
      <c r="G15360" t="s">
        <v>43</v>
      </c>
      <c r="H15360" t="s">
        <v>1131</v>
      </c>
      <c r="I15360" t="s">
        <v>49</v>
      </c>
      <c r="J15360" t="s">
        <v>52</v>
      </c>
      <c r="K15360" s="5" t="s">
        <v>1132</v>
      </c>
      <c r="L15360" t="s">
        <v>1133</v>
      </c>
      <c r="M15360" s="7">
        <v>45930</v>
      </c>
    </row>
    <row r="15361" spans="1:13" x14ac:dyDescent="0.25">
      <c r="A15361">
        <v>2025</v>
      </c>
      <c r="B15361" s="2">
        <v>45839</v>
      </c>
      <c r="C15361" s="2">
        <v>45930</v>
      </c>
      <c r="D15361" t="s">
        <v>70</v>
      </c>
      <c r="E15361" t="s">
        <v>373</v>
      </c>
      <c r="F15361">
        <v>25</v>
      </c>
      <c r="G15361" t="s">
        <v>43</v>
      </c>
      <c r="H15361" t="s">
        <v>1131</v>
      </c>
      <c r="I15361" t="s">
        <v>49</v>
      </c>
      <c r="J15361" t="s">
        <v>51</v>
      </c>
      <c r="K15361" s="5" t="s">
        <v>1132</v>
      </c>
      <c r="L15361" t="s">
        <v>1133</v>
      </c>
      <c r="M15361" s="7">
        <v>45930</v>
      </c>
    </row>
    <row r="15362" spans="1:13" x14ac:dyDescent="0.25">
      <c r="A15362">
        <v>2025</v>
      </c>
      <c r="B15362" s="2">
        <v>45839</v>
      </c>
      <c r="C15362" s="2">
        <v>45930</v>
      </c>
      <c r="D15362" t="s">
        <v>70</v>
      </c>
      <c r="E15362" t="s">
        <v>374</v>
      </c>
      <c r="F15362">
        <v>25</v>
      </c>
      <c r="G15362" t="s">
        <v>43</v>
      </c>
      <c r="H15362" t="s">
        <v>1131</v>
      </c>
      <c r="I15362" t="s">
        <v>49</v>
      </c>
      <c r="J15362" t="s">
        <v>52</v>
      </c>
      <c r="K15362" s="5" t="s">
        <v>1132</v>
      </c>
      <c r="L15362" t="s">
        <v>1133</v>
      </c>
      <c r="M15362" s="7">
        <v>45930</v>
      </c>
    </row>
    <row r="15363" spans="1:13" x14ac:dyDescent="0.25">
      <c r="A15363">
        <v>2025</v>
      </c>
      <c r="B15363" s="2">
        <v>45839</v>
      </c>
      <c r="C15363" s="2">
        <v>45930</v>
      </c>
      <c r="D15363" t="s">
        <v>70</v>
      </c>
      <c r="E15363" t="s">
        <v>375</v>
      </c>
      <c r="F15363">
        <v>29</v>
      </c>
      <c r="G15363" t="s">
        <v>43</v>
      </c>
      <c r="H15363" t="s">
        <v>1131</v>
      </c>
      <c r="I15363" t="s">
        <v>49</v>
      </c>
      <c r="J15363" t="s">
        <v>51</v>
      </c>
      <c r="K15363" s="5" t="s">
        <v>1132</v>
      </c>
      <c r="L15363" t="s">
        <v>1133</v>
      </c>
      <c r="M15363" s="7">
        <v>45930</v>
      </c>
    </row>
    <row r="15364" spans="1:13" x14ac:dyDescent="0.25">
      <c r="A15364">
        <v>2025</v>
      </c>
      <c r="B15364" s="2">
        <v>45839</v>
      </c>
      <c r="C15364" s="2">
        <v>45930</v>
      </c>
      <c r="D15364" t="s">
        <v>70</v>
      </c>
      <c r="E15364" t="s">
        <v>376</v>
      </c>
      <c r="F15364">
        <v>25</v>
      </c>
      <c r="G15364" t="s">
        <v>43</v>
      </c>
      <c r="H15364" t="s">
        <v>1131</v>
      </c>
      <c r="I15364" t="s">
        <v>49</v>
      </c>
      <c r="J15364" t="s">
        <v>51</v>
      </c>
      <c r="K15364" s="5" t="s">
        <v>1132</v>
      </c>
      <c r="L15364" t="s">
        <v>1133</v>
      </c>
      <c r="M15364" s="7">
        <v>45930</v>
      </c>
    </row>
    <row r="15365" spans="1:13" x14ac:dyDescent="0.25">
      <c r="A15365">
        <v>2025</v>
      </c>
      <c r="B15365" s="2">
        <v>45839</v>
      </c>
      <c r="C15365" s="2">
        <v>45930</v>
      </c>
      <c r="D15365" t="s">
        <v>70</v>
      </c>
      <c r="E15365" t="s">
        <v>377</v>
      </c>
      <c r="F15365">
        <v>25</v>
      </c>
      <c r="G15365" t="s">
        <v>43</v>
      </c>
      <c r="H15365" t="s">
        <v>1131</v>
      </c>
      <c r="I15365" t="s">
        <v>49</v>
      </c>
      <c r="J15365" t="s">
        <v>51</v>
      </c>
      <c r="K15365" s="5" t="s">
        <v>1132</v>
      </c>
      <c r="L15365" t="s">
        <v>1133</v>
      </c>
      <c r="M15365" s="7">
        <v>45930</v>
      </c>
    </row>
    <row r="15366" spans="1:13" x14ac:dyDescent="0.25">
      <c r="A15366">
        <v>2025</v>
      </c>
      <c r="B15366" s="2">
        <v>45839</v>
      </c>
      <c r="C15366" s="2">
        <v>45930</v>
      </c>
      <c r="D15366" t="s">
        <v>70</v>
      </c>
      <c r="E15366" t="s">
        <v>378</v>
      </c>
      <c r="F15366">
        <v>29</v>
      </c>
      <c r="G15366" t="s">
        <v>43</v>
      </c>
      <c r="H15366" t="s">
        <v>1131</v>
      </c>
      <c r="I15366" t="s">
        <v>49</v>
      </c>
      <c r="J15366" t="s">
        <v>52</v>
      </c>
      <c r="K15366" s="5" t="s">
        <v>1132</v>
      </c>
      <c r="L15366" t="s">
        <v>1133</v>
      </c>
      <c r="M15366" s="7">
        <v>45930</v>
      </c>
    </row>
    <row r="15367" spans="1:13" x14ac:dyDescent="0.25">
      <c r="A15367">
        <v>2025</v>
      </c>
      <c r="B15367" s="2">
        <v>45839</v>
      </c>
      <c r="C15367" s="2">
        <v>45930</v>
      </c>
      <c r="D15367" t="s">
        <v>70</v>
      </c>
      <c r="E15367" t="s">
        <v>379</v>
      </c>
      <c r="F15367">
        <v>25</v>
      </c>
      <c r="G15367" t="s">
        <v>43</v>
      </c>
      <c r="H15367" t="s">
        <v>1131</v>
      </c>
      <c r="I15367" t="s">
        <v>49</v>
      </c>
      <c r="J15367" t="s">
        <v>52</v>
      </c>
      <c r="K15367" s="5" t="s">
        <v>1132</v>
      </c>
      <c r="L15367" t="s">
        <v>1133</v>
      </c>
      <c r="M15367" s="7">
        <v>45930</v>
      </c>
    </row>
    <row r="15368" spans="1:13" x14ac:dyDescent="0.25">
      <c r="A15368">
        <v>2025</v>
      </c>
      <c r="B15368" s="2">
        <v>45839</v>
      </c>
      <c r="C15368" s="2">
        <v>45930</v>
      </c>
      <c r="D15368" t="s">
        <v>70</v>
      </c>
      <c r="E15368" t="s">
        <v>380</v>
      </c>
      <c r="F15368">
        <v>25</v>
      </c>
      <c r="G15368" t="s">
        <v>43</v>
      </c>
      <c r="H15368" t="s">
        <v>1131</v>
      </c>
      <c r="I15368" t="s">
        <v>49</v>
      </c>
      <c r="J15368" t="s">
        <v>51</v>
      </c>
      <c r="K15368" s="5" t="s">
        <v>1132</v>
      </c>
      <c r="L15368" t="s">
        <v>1133</v>
      </c>
      <c r="M15368" s="7">
        <v>45930</v>
      </c>
    </row>
    <row r="15369" spans="1:13" x14ac:dyDescent="0.25">
      <c r="A15369">
        <v>2025</v>
      </c>
      <c r="B15369" s="2">
        <v>45839</v>
      </c>
      <c r="C15369" s="2">
        <v>45930</v>
      </c>
      <c r="D15369" t="s">
        <v>71</v>
      </c>
      <c r="E15369" t="s">
        <v>71</v>
      </c>
      <c r="F15369">
        <v>39</v>
      </c>
      <c r="G15369" t="s">
        <v>43</v>
      </c>
      <c r="H15369" t="s">
        <v>1131</v>
      </c>
      <c r="I15369" t="s">
        <v>49</v>
      </c>
      <c r="J15369" t="s">
        <v>52</v>
      </c>
      <c r="K15369" s="5" t="s">
        <v>1132</v>
      </c>
      <c r="L15369" t="s">
        <v>1133</v>
      </c>
      <c r="M15369" s="7">
        <v>45930</v>
      </c>
    </row>
    <row r="15370" spans="1:13" x14ac:dyDescent="0.25">
      <c r="A15370">
        <v>2025</v>
      </c>
      <c r="B15370" s="2">
        <v>45839</v>
      </c>
      <c r="C15370" s="2">
        <v>45930</v>
      </c>
      <c r="D15370" t="s">
        <v>71</v>
      </c>
      <c r="E15370" t="s">
        <v>190</v>
      </c>
      <c r="F15370">
        <v>23</v>
      </c>
      <c r="G15370" t="s">
        <v>43</v>
      </c>
      <c r="H15370" t="s">
        <v>1131</v>
      </c>
      <c r="I15370" t="s">
        <v>49</v>
      </c>
      <c r="J15370" t="s">
        <v>52</v>
      </c>
      <c r="K15370" s="5" t="s">
        <v>1132</v>
      </c>
      <c r="L15370" t="s">
        <v>1133</v>
      </c>
      <c r="M15370" s="7">
        <v>45930</v>
      </c>
    </row>
    <row r="15371" spans="1:13" x14ac:dyDescent="0.25">
      <c r="A15371">
        <v>2025</v>
      </c>
      <c r="B15371" s="2">
        <v>45839</v>
      </c>
      <c r="C15371" s="2">
        <v>45930</v>
      </c>
      <c r="D15371" t="s">
        <v>71</v>
      </c>
      <c r="E15371" t="s">
        <v>160</v>
      </c>
      <c r="F15371">
        <v>34</v>
      </c>
      <c r="G15371" t="s">
        <v>43</v>
      </c>
      <c r="H15371" t="s">
        <v>1131</v>
      </c>
      <c r="I15371" t="s">
        <v>49</v>
      </c>
      <c r="J15371" t="s">
        <v>51</v>
      </c>
      <c r="K15371" s="5" t="s">
        <v>1132</v>
      </c>
      <c r="L15371" t="s">
        <v>1133</v>
      </c>
      <c r="M15371" s="7">
        <v>45930</v>
      </c>
    </row>
    <row r="15372" spans="1:13" x14ac:dyDescent="0.25">
      <c r="A15372">
        <v>2025</v>
      </c>
      <c r="B15372" s="2">
        <v>45839</v>
      </c>
      <c r="C15372" s="2">
        <v>45930</v>
      </c>
      <c r="D15372" t="s">
        <v>71</v>
      </c>
      <c r="E15372" t="s">
        <v>161</v>
      </c>
      <c r="F15372">
        <v>25</v>
      </c>
      <c r="G15372" t="s">
        <v>43</v>
      </c>
      <c r="H15372" t="s">
        <v>1131</v>
      </c>
      <c r="I15372" t="s">
        <v>49</v>
      </c>
      <c r="J15372" t="s">
        <v>51</v>
      </c>
      <c r="K15372" s="5" t="s">
        <v>1132</v>
      </c>
      <c r="L15372" t="s">
        <v>1133</v>
      </c>
      <c r="M15372" s="7">
        <v>45930</v>
      </c>
    </row>
    <row r="15373" spans="1:13" x14ac:dyDescent="0.25">
      <c r="A15373">
        <v>2025</v>
      </c>
      <c r="B15373" s="2">
        <v>45839</v>
      </c>
      <c r="C15373" s="2">
        <v>45930</v>
      </c>
      <c r="D15373" t="s">
        <v>71</v>
      </c>
      <c r="E15373" t="s">
        <v>164</v>
      </c>
      <c r="F15373">
        <v>25</v>
      </c>
      <c r="G15373" t="s">
        <v>43</v>
      </c>
      <c r="H15373" t="s">
        <v>1131</v>
      </c>
      <c r="I15373" t="s">
        <v>49</v>
      </c>
      <c r="J15373" t="s">
        <v>51</v>
      </c>
      <c r="K15373" s="5" t="s">
        <v>1132</v>
      </c>
      <c r="L15373" t="s">
        <v>1133</v>
      </c>
      <c r="M15373" s="7">
        <v>45930</v>
      </c>
    </row>
    <row r="15374" spans="1:13" x14ac:dyDescent="0.25">
      <c r="A15374">
        <v>2025</v>
      </c>
      <c r="B15374" s="2">
        <v>45839</v>
      </c>
      <c r="C15374" s="2">
        <v>45930</v>
      </c>
      <c r="D15374" t="s">
        <v>71</v>
      </c>
      <c r="E15374" t="s">
        <v>138</v>
      </c>
      <c r="F15374">
        <v>25</v>
      </c>
      <c r="G15374" t="s">
        <v>43</v>
      </c>
      <c r="H15374" t="s">
        <v>1131</v>
      </c>
      <c r="I15374" t="s">
        <v>50</v>
      </c>
      <c r="K15374" s="5" t="s">
        <v>1132</v>
      </c>
      <c r="L15374" t="s">
        <v>1133</v>
      </c>
      <c r="M15374" s="7">
        <v>45930</v>
      </c>
    </row>
    <row r="15375" spans="1:13" x14ac:dyDescent="0.25">
      <c r="A15375">
        <v>2025</v>
      </c>
      <c r="B15375" s="2">
        <v>45839</v>
      </c>
      <c r="C15375" s="2">
        <v>45930</v>
      </c>
      <c r="D15375" t="s">
        <v>71</v>
      </c>
      <c r="E15375" t="s">
        <v>166</v>
      </c>
      <c r="F15375">
        <v>34</v>
      </c>
      <c r="G15375" t="s">
        <v>43</v>
      </c>
      <c r="H15375" t="s">
        <v>1131</v>
      </c>
      <c r="I15375" t="s">
        <v>49</v>
      </c>
      <c r="J15375" t="s">
        <v>51</v>
      </c>
      <c r="K15375" s="5" t="s">
        <v>1132</v>
      </c>
      <c r="L15375" t="s">
        <v>1133</v>
      </c>
      <c r="M15375" s="7">
        <v>45930</v>
      </c>
    </row>
    <row r="15376" spans="1:13" x14ac:dyDescent="0.25">
      <c r="A15376">
        <v>2025</v>
      </c>
      <c r="B15376" s="2">
        <v>45839</v>
      </c>
      <c r="C15376" s="2">
        <v>45930</v>
      </c>
      <c r="D15376" t="s">
        <v>71</v>
      </c>
      <c r="E15376" t="s">
        <v>134</v>
      </c>
      <c r="F15376">
        <v>25</v>
      </c>
      <c r="G15376" t="s">
        <v>43</v>
      </c>
      <c r="H15376" t="s">
        <v>1131</v>
      </c>
      <c r="I15376" t="s">
        <v>49</v>
      </c>
      <c r="J15376" t="s">
        <v>52</v>
      </c>
      <c r="K15376" s="5" t="s">
        <v>1132</v>
      </c>
      <c r="L15376" t="s">
        <v>1133</v>
      </c>
      <c r="M15376" s="7">
        <v>45930</v>
      </c>
    </row>
    <row r="15377" spans="1:13" x14ac:dyDescent="0.25">
      <c r="A15377">
        <v>2025</v>
      </c>
      <c r="B15377" s="2">
        <v>45839</v>
      </c>
      <c r="C15377" s="2">
        <v>45930</v>
      </c>
      <c r="D15377" t="s">
        <v>71</v>
      </c>
      <c r="E15377" t="s">
        <v>167</v>
      </c>
      <c r="F15377">
        <v>25</v>
      </c>
      <c r="G15377" t="s">
        <v>43</v>
      </c>
      <c r="H15377" t="s">
        <v>1131</v>
      </c>
      <c r="I15377" t="s">
        <v>49</v>
      </c>
      <c r="J15377" t="s">
        <v>52</v>
      </c>
      <c r="K15377" s="5" t="s">
        <v>1132</v>
      </c>
      <c r="L15377" t="s">
        <v>1133</v>
      </c>
      <c r="M15377" s="7">
        <v>45930</v>
      </c>
    </row>
    <row r="15378" spans="1:13" x14ac:dyDescent="0.25">
      <c r="A15378">
        <v>2025</v>
      </c>
      <c r="B15378" s="2">
        <v>45839</v>
      </c>
      <c r="C15378" s="2">
        <v>45930</v>
      </c>
      <c r="D15378" t="s">
        <v>71</v>
      </c>
      <c r="E15378" t="s">
        <v>214</v>
      </c>
      <c r="F15378">
        <v>25</v>
      </c>
      <c r="G15378" t="s">
        <v>43</v>
      </c>
      <c r="H15378" t="s">
        <v>1131</v>
      </c>
      <c r="I15378" t="s">
        <v>50</v>
      </c>
      <c r="K15378" s="5" t="s">
        <v>1132</v>
      </c>
      <c r="L15378" t="s">
        <v>1133</v>
      </c>
      <c r="M15378" s="7">
        <v>45930</v>
      </c>
    </row>
    <row r="15379" spans="1:13" x14ac:dyDescent="0.25">
      <c r="A15379">
        <v>2025</v>
      </c>
      <c r="B15379" s="2">
        <v>45839</v>
      </c>
      <c r="C15379" s="2">
        <v>45930</v>
      </c>
      <c r="D15379" t="s">
        <v>71</v>
      </c>
      <c r="E15379" t="s">
        <v>139</v>
      </c>
      <c r="F15379">
        <v>34</v>
      </c>
      <c r="G15379" t="s">
        <v>43</v>
      </c>
      <c r="H15379" t="s">
        <v>1131</v>
      </c>
      <c r="I15379" t="s">
        <v>49</v>
      </c>
      <c r="J15379" t="s">
        <v>51</v>
      </c>
      <c r="K15379" s="5" t="s">
        <v>1132</v>
      </c>
      <c r="L15379" t="s">
        <v>1133</v>
      </c>
      <c r="M15379" s="7">
        <v>45930</v>
      </c>
    </row>
    <row r="15380" spans="1:13" x14ac:dyDescent="0.25">
      <c r="A15380">
        <v>2025</v>
      </c>
      <c r="B15380" s="2">
        <v>45839</v>
      </c>
      <c r="C15380" s="2">
        <v>45930</v>
      </c>
      <c r="D15380" t="s">
        <v>71</v>
      </c>
      <c r="E15380" t="s">
        <v>169</v>
      </c>
      <c r="F15380">
        <v>25</v>
      </c>
      <c r="G15380" t="s">
        <v>43</v>
      </c>
      <c r="H15380" t="s">
        <v>1131</v>
      </c>
      <c r="I15380" t="s">
        <v>49</v>
      </c>
      <c r="J15380" t="s">
        <v>51</v>
      </c>
      <c r="K15380" s="5" t="s">
        <v>1132</v>
      </c>
      <c r="L15380" t="s">
        <v>1133</v>
      </c>
      <c r="M15380" s="7">
        <v>45930</v>
      </c>
    </row>
    <row r="15381" spans="1:13" x14ac:dyDescent="0.25">
      <c r="A15381">
        <v>2025</v>
      </c>
      <c r="B15381" s="2">
        <v>45839</v>
      </c>
      <c r="C15381" s="2">
        <v>45930</v>
      </c>
      <c r="D15381" t="s">
        <v>71</v>
      </c>
      <c r="E15381" t="s">
        <v>153</v>
      </c>
      <c r="F15381">
        <v>25</v>
      </c>
      <c r="G15381" t="s">
        <v>43</v>
      </c>
      <c r="H15381" t="s">
        <v>1131</v>
      </c>
      <c r="I15381" t="s">
        <v>49</v>
      </c>
      <c r="J15381" t="s">
        <v>51</v>
      </c>
      <c r="K15381" s="5" t="s">
        <v>1132</v>
      </c>
      <c r="L15381" t="s">
        <v>1133</v>
      </c>
      <c r="M15381" s="7">
        <v>45930</v>
      </c>
    </row>
    <row r="15382" spans="1:13" x14ac:dyDescent="0.25">
      <c r="A15382">
        <v>2025</v>
      </c>
      <c r="B15382" s="2">
        <v>45839</v>
      </c>
      <c r="C15382" s="2">
        <v>45930</v>
      </c>
      <c r="D15382" t="s">
        <v>71</v>
      </c>
      <c r="E15382" t="s">
        <v>172</v>
      </c>
      <c r="F15382">
        <v>23</v>
      </c>
      <c r="G15382" t="s">
        <v>43</v>
      </c>
      <c r="H15382" t="s">
        <v>1131</v>
      </c>
      <c r="I15382" t="s">
        <v>49</v>
      </c>
      <c r="J15382" t="s">
        <v>51</v>
      </c>
      <c r="K15382" s="5" t="s">
        <v>1132</v>
      </c>
      <c r="L15382" t="s">
        <v>1133</v>
      </c>
      <c r="M15382" s="7">
        <v>45930</v>
      </c>
    </row>
    <row r="15383" spans="1:13" x14ac:dyDescent="0.25">
      <c r="A15383">
        <v>2025</v>
      </c>
      <c r="B15383" s="2">
        <v>45839</v>
      </c>
      <c r="C15383" s="2">
        <v>45930</v>
      </c>
      <c r="D15383" t="s">
        <v>71</v>
      </c>
      <c r="E15383" t="s">
        <v>175</v>
      </c>
      <c r="F15383">
        <v>25</v>
      </c>
      <c r="G15383" t="s">
        <v>43</v>
      </c>
      <c r="H15383" t="s">
        <v>1131</v>
      </c>
      <c r="I15383" t="s">
        <v>49</v>
      </c>
      <c r="J15383" t="s">
        <v>51</v>
      </c>
      <c r="K15383" s="5" t="s">
        <v>1132</v>
      </c>
      <c r="L15383" t="s">
        <v>1133</v>
      </c>
      <c r="M15383" s="7">
        <v>45930</v>
      </c>
    </row>
    <row r="15384" spans="1:13" x14ac:dyDescent="0.25">
      <c r="A15384">
        <v>2025</v>
      </c>
      <c r="B15384" s="2">
        <v>45839</v>
      </c>
      <c r="C15384" s="2">
        <v>45930</v>
      </c>
      <c r="D15384" t="s">
        <v>72</v>
      </c>
      <c r="E15384" t="s">
        <v>72</v>
      </c>
      <c r="F15384">
        <v>45</v>
      </c>
      <c r="G15384" t="s">
        <v>43</v>
      </c>
      <c r="H15384" t="s">
        <v>1131</v>
      </c>
      <c r="I15384" t="s">
        <v>49</v>
      </c>
      <c r="J15384" t="s">
        <v>52</v>
      </c>
      <c r="K15384" s="5" t="s">
        <v>1132</v>
      </c>
      <c r="L15384" t="s">
        <v>1133</v>
      </c>
      <c r="M15384" s="7">
        <v>45930</v>
      </c>
    </row>
    <row r="15385" spans="1:13" x14ac:dyDescent="0.25">
      <c r="A15385">
        <v>2025</v>
      </c>
      <c r="B15385" s="2">
        <v>45839</v>
      </c>
      <c r="C15385" s="2">
        <v>45930</v>
      </c>
      <c r="D15385" t="s">
        <v>72</v>
      </c>
      <c r="E15385" t="s">
        <v>381</v>
      </c>
      <c r="F15385">
        <v>20</v>
      </c>
      <c r="G15385" t="s">
        <v>43</v>
      </c>
      <c r="H15385" t="s">
        <v>1131</v>
      </c>
      <c r="I15385" t="s">
        <v>49</v>
      </c>
      <c r="J15385" t="s">
        <v>52</v>
      </c>
      <c r="K15385" s="5" t="s">
        <v>1132</v>
      </c>
      <c r="L15385" t="s">
        <v>1133</v>
      </c>
      <c r="M15385" s="7">
        <v>45930</v>
      </c>
    </row>
    <row r="15386" spans="1:13" x14ac:dyDescent="0.25">
      <c r="A15386">
        <v>2025</v>
      </c>
      <c r="B15386" s="2">
        <v>45839</v>
      </c>
      <c r="C15386" s="2">
        <v>45930</v>
      </c>
      <c r="D15386" t="s">
        <v>72</v>
      </c>
      <c r="E15386" t="s">
        <v>382</v>
      </c>
      <c r="F15386">
        <v>20</v>
      </c>
      <c r="G15386" t="s">
        <v>43</v>
      </c>
      <c r="H15386" t="s">
        <v>1131</v>
      </c>
      <c r="I15386" t="s">
        <v>49</v>
      </c>
      <c r="J15386" t="s">
        <v>52</v>
      </c>
      <c r="K15386" s="5" t="s">
        <v>1132</v>
      </c>
      <c r="L15386" t="s">
        <v>1133</v>
      </c>
      <c r="M15386" s="7">
        <v>45930</v>
      </c>
    </row>
    <row r="15387" spans="1:13" x14ac:dyDescent="0.25">
      <c r="A15387">
        <v>2025</v>
      </c>
      <c r="B15387" s="2">
        <v>45839</v>
      </c>
      <c r="C15387" s="2">
        <v>45930</v>
      </c>
      <c r="D15387" t="s">
        <v>72</v>
      </c>
      <c r="E15387" t="s">
        <v>383</v>
      </c>
      <c r="F15387">
        <v>20</v>
      </c>
      <c r="G15387" t="s">
        <v>43</v>
      </c>
      <c r="H15387" t="s">
        <v>1131</v>
      </c>
      <c r="I15387" t="s">
        <v>50</v>
      </c>
      <c r="K15387" s="5" t="s">
        <v>1132</v>
      </c>
      <c r="L15387" t="s">
        <v>1133</v>
      </c>
      <c r="M15387" s="7">
        <v>45930</v>
      </c>
    </row>
    <row r="15388" spans="1:13" x14ac:dyDescent="0.25">
      <c r="A15388">
        <v>2025</v>
      </c>
      <c r="B15388" s="2">
        <v>45839</v>
      </c>
      <c r="C15388" s="2">
        <v>45930</v>
      </c>
      <c r="D15388" t="s">
        <v>72</v>
      </c>
      <c r="E15388" t="s">
        <v>384</v>
      </c>
      <c r="F15388">
        <v>20</v>
      </c>
      <c r="G15388" t="s">
        <v>43</v>
      </c>
      <c r="H15388" t="s">
        <v>1131</v>
      </c>
      <c r="I15388" t="s">
        <v>49</v>
      </c>
      <c r="J15388" t="s">
        <v>51</v>
      </c>
      <c r="K15388" s="5" t="s">
        <v>1132</v>
      </c>
      <c r="L15388" t="s">
        <v>1133</v>
      </c>
      <c r="M15388" s="7">
        <v>45930</v>
      </c>
    </row>
    <row r="15389" spans="1:13" x14ac:dyDescent="0.25">
      <c r="A15389">
        <v>2025</v>
      </c>
      <c r="B15389" s="2">
        <v>45839</v>
      </c>
      <c r="C15389" s="2">
        <v>45930</v>
      </c>
      <c r="D15389" t="s">
        <v>72</v>
      </c>
      <c r="E15389" t="s">
        <v>159</v>
      </c>
      <c r="F15389">
        <v>23</v>
      </c>
      <c r="G15389" t="s">
        <v>43</v>
      </c>
      <c r="H15389" t="s">
        <v>1131</v>
      </c>
      <c r="I15389" t="s">
        <v>49</v>
      </c>
      <c r="J15389" t="s">
        <v>51</v>
      </c>
      <c r="K15389" s="5" t="s">
        <v>1132</v>
      </c>
      <c r="L15389" t="s">
        <v>1133</v>
      </c>
      <c r="M15389" s="7">
        <v>45930</v>
      </c>
    </row>
    <row r="15390" spans="1:13" x14ac:dyDescent="0.25">
      <c r="A15390">
        <v>2025</v>
      </c>
      <c r="B15390" s="2">
        <v>45839</v>
      </c>
      <c r="C15390" s="2">
        <v>45930</v>
      </c>
      <c r="D15390" t="s">
        <v>72</v>
      </c>
      <c r="E15390" t="s">
        <v>385</v>
      </c>
      <c r="F15390">
        <v>25</v>
      </c>
      <c r="G15390" t="s">
        <v>43</v>
      </c>
      <c r="H15390" t="s">
        <v>1131</v>
      </c>
      <c r="I15390" t="s">
        <v>49</v>
      </c>
      <c r="J15390" t="s">
        <v>52</v>
      </c>
      <c r="K15390" s="5" t="s">
        <v>1132</v>
      </c>
      <c r="L15390" t="s">
        <v>1133</v>
      </c>
      <c r="M15390" s="7">
        <v>45930</v>
      </c>
    </row>
    <row r="15391" spans="1:13" x14ac:dyDescent="0.25">
      <c r="A15391">
        <v>2025</v>
      </c>
      <c r="B15391" s="2">
        <v>45839</v>
      </c>
      <c r="C15391" s="2">
        <v>45930</v>
      </c>
      <c r="D15391" t="s">
        <v>72</v>
      </c>
      <c r="E15391" t="s">
        <v>386</v>
      </c>
      <c r="F15391">
        <v>20</v>
      </c>
      <c r="G15391" t="s">
        <v>43</v>
      </c>
      <c r="H15391" t="s">
        <v>1131</v>
      </c>
      <c r="I15391" t="s">
        <v>49</v>
      </c>
      <c r="J15391" t="s">
        <v>51</v>
      </c>
      <c r="K15391" s="5" t="s">
        <v>1132</v>
      </c>
      <c r="L15391" t="s">
        <v>1133</v>
      </c>
      <c r="M15391" s="7">
        <v>45930</v>
      </c>
    </row>
    <row r="15392" spans="1:13" x14ac:dyDescent="0.25">
      <c r="A15392">
        <v>2025</v>
      </c>
      <c r="B15392" s="2">
        <v>45839</v>
      </c>
      <c r="C15392" s="2">
        <v>45930</v>
      </c>
      <c r="D15392" t="s">
        <v>72</v>
      </c>
      <c r="E15392" t="s">
        <v>367</v>
      </c>
      <c r="F15392">
        <v>20</v>
      </c>
      <c r="G15392" t="s">
        <v>43</v>
      </c>
      <c r="H15392" t="s">
        <v>1131</v>
      </c>
      <c r="I15392" t="s">
        <v>50</v>
      </c>
      <c r="K15392" s="5" t="s">
        <v>1132</v>
      </c>
      <c r="L15392" t="s">
        <v>1133</v>
      </c>
      <c r="M15392" s="7">
        <v>45930</v>
      </c>
    </row>
    <row r="15393" spans="1:13" x14ac:dyDescent="0.25">
      <c r="A15393">
        <v>2025</v>
      </c>
      <c r="B15393" s="2">
        <v>45839</v>
      </c>
      <c r="C15393" s="2">
        <v>45930</v>
      </c>
      <c r="D15393" t="s">
        <v>72</v>
      </c>
      <c r="E15393" t="s">
        <v>160</v>
      </c>
      <c r="F15393">
        <v>34</v>
      </c>
      <c r="G15393" t="s">
        <v>43</v>
      </c>
      <c r="H15393" t="s">
        <v>1131</v>
      </c>
      <c r="I15393" t="s">
        <v>50</v>
      </c>
      <c r="K15393" s="5" t="s">
        <v>1132</v>
      </c>
      <c r="L15393" t="s">
        <v>1133</v>
      </c>
      <c r="M15393" s="7">
        <v>45930</v>
      </c>
    </row>
    <row r="15394" spans="1:13" x14ac:dyDescent="0.25">
      <c r="A15394">
        <v>2025</v>
      </c>
      <c r="B15394" s="2">
        <v>45839</v>
      </c>
      <c r="C15394" s="2">
        <v>45930</v>
      </c>
      <c r="D15394" t="s">
        <v>72</v>
      </c>
      <c r="E15394" t="s">
        <v>161</v>
      </c>
      <c r="F15394">
        <v>25</v>
      </c>
      <c r="G15394" t="s">
        <v>43</v>
      </c>
      <c r="H15394" t="s">
        <v>1131</v>
      </c>
      <c r="I15394" t="s">
        <v>49</v>
      </c>
      <c r="J15394" t="s">
        <v>51</v>
      </c>
      <c r="K15394" s="5" t="s">
        <v>1132</v>
      </c>
      <c r="L15394" t="s">
        <v>1133</v>
      </c>
      <c r="M15394" s="7">
        <v>45930</v>
      </c>
    </row>
    <row r="15395" spans="1:13" x14ac:dyDescent="0.25">
      <c r="A15395">
        <v>2025</v>
      </c>
      <c r="B15395" s="2">
        <v>45839</v>
      </c>
      <c r="C15395" s="2">
        <v>45930</v>
      </c>
      <c r="D15395" t="s">
        <v>72</v>
      </c>
      <c r="E15395" t="s">
        <v>164</v>
      </c>
      <c r="F15395">
        <v>25</v>
      </c>
      <c r="G15395" t="s">
        <v>43</v>
      </c>
      <c r="H15395" t="s">
        <v>1131</v>
      </c>
      <c r="I15395" t="s">
        <v>49</v>
      </c>
      <c r="J15395" t="s">
        <v>52</v>
      </c>
      <c r="K15395" s="5" t="s">
        <v>1132</v>
      </c>
      <c r="L15395" t="s">
        <v>1133</v>
      </c>
      <c r="M15395" s="7">
        <v>45930</v>
      </c>
    </row>
    <row r="15396" spans="1:13" x14ac:dyDescent="0.25">
      <c r="A15396">
        <v>2025</v>
      </c>
      <c r="B15396" s="2">
        <v>45839</v>
      </c>
      <c r="C15396" s="2">
        <v>45930</v>
      </c>
      <c r="D15396" t="s">
        <v>72</v>
      </c>
      <c r="E15396" t="s">
        <v>138</v>
      </c>
      <c r="F15396">
        <v>25</v>
      </c>
      <c r="G15396" t="s">
        <v>43</v>
      </c>
      <c r="H15396" t="s">
        <v>1131</v>
      </c>
      <c r="I15396" t="s">
        <v>49</v>
      </c>
      <c r="J15396" t="s">
        <v>52</v>
      </c>
      <c r="K15396" s="5" t="s">
        <v>1132</v>
      </c>
      <c r="L15396" t="s">
        <v>1133</v>
      </c>
      <c r="M15396" s="7">
        <v>45930</v>
      </c>
    </row>
    <row r="15397" spans="1:13" x14ac:dyDescent="0.25">
      <c r="A15397">
        <v>2025</v>
      </c>
      <c r="B15397" s="2">
        <v>45839</v>
      </c>
      <c r="C15397" s="2">
        <v>45930</v>
      </c>
      <c r="D15397" t="s">
        <v>72</v>
      </c>
      <c r="E15397" t="s">
        <v>165</v>
      </c>
      <c r="F15397">
        <v>25</v>
      </c>
      <c r="G15397" t="s">
        <v>43</v>
      </c>
      <c r="H15397" t="s">
        <v>1131</v>
      </c>
      <c r="I15397" t="s">
        <v>49</v>
      </c>
      <c r="J15397" t="s">
        <v>52</v>
      </c>
      <c r="K15397" s="5" t="s">
        <v>1132</v>
      </c>
      <c r="L15397" t="s">
        <v>1133</v>
      </c>
      <c r="M15397" s="7">
        <v>45930</v>
      </c>
    </row>
    <row r="15398" spans="1:13" x14ac:dyDescent="0.25">
      <c r="A15398">
        <v>2025</v>
      </c>
      <c r="B15398" s="2">
        <v>45839</v>
      </c>
      <c r="C15398" s="2">
        <v>45930</v>
      </c>
      <c r="D15398" t="s">
        <v>72</v>
      </c>
      <c r="E15398" t="s">
        <v>166</v>
      </c>
      <c r="F15398">
        <v>34</v>
      </c>
      <c r="G15398" t="s">
        <v>43</v>
      </c>
      <c r="H15398" t="s">
        <v>1131</v>
      </c>
      <c r="I15398" t="s">
        <v>49</v>
      </c>
      <c r="J15398" t="s">
        <v>52</v>
      </c>
      <c r="K15398" s="5" t="s">
        <v>1132</v>
      </c>
      <c r="L15398" t="s">
        <v>1133</v>
      </c>
      <c r="M15398" s="7">
        <v>45930</v>
      </c>
    </row>
    <row r="15399" spans="1:13" x14ac:dyDescent="0.25">
      <c r="A15399">
        <v>2025</v>
      </c>
      <c r="B15399" s="2">
        <v>45839</v>
      </c>
      <c r="C15399" s="2">
        <v>45930</v>
      </c>
      <c r="D15399" t="s">
        <v>72</v>
      </c>
      <c r="E15399" t="s">
        <v>134</v>
      </c>
      <c r="F15399">
        <v>25</v>
      </c>
      <c r="G15399" t="s">
        <v>43</v>
      </c>
      <c r="H15399" t="s">
        <v>1131</v>
      </c>
      <c r="I15399" t="s">
        <v>49</v>
      </c>
      <c r="J15399" t="s">
        <v>51</v>
      </c>
      <c r="K15399" s="5" t="s">
        <v>1132</v>
      </c>
      <c r="L15399" t="s">
        <v>1133</v>
      </c>
      <c r="M15399" s="7">
        <v>45930</v>
      </c>
    </row>
    <row r="15400" spans="1:13" x14ac:dyDescent="0.25">
      <c r="A15400">
        <v>2025</v>
      </c>
      <c r="B15400" s="2">
        <v>45839</v>
      </c>
      <c r="C15400" s="2">
        <v>45930</v>
      </c>
      <c r="D15400" t="s">
        <v>72</v>
      </c>
      <c r="E15400" t="s">
        <v>167</v>
      </c>
      <c r="F15400">
        <v>25</v>
      </c>
      <c r="G15400" t="s">
        <v>43</v>
      </c>
      <c r="H15400" t="s">
        <v>1131</v>
      </c>
      <c r="I15400" t="s">
        <v>50</v>
      </c>
      <c r="K15400" s="5" t="s">
        <v>1132</v>
      </c>
      <c r="L15400" t="s">
        <v>1133</v>
      </c>
      <c r="M15400" s="7">
        <v>45930</v>
      </c>
    </row>
    <row r="15401" spans="1:13" x14ac:dyDescent="0.25">
      <c r="A15401">
        <v>2025</v>
      </c>
      <c r="B15401" s="2">
        <v>45839</v>
      </c>
      <c r="C15401" s="2">
        <v>45930</v>
      </c>
      <c r="D15401" t="s">
        <v>72</v>
      </c>
      <c r="E15401" t="s">
        <v>168</v>
      </c>
      <c r="F15401">
        <v>23</v>
      </c>
      <c r="G15401" t="s">
        <v>43</v>
      </c>
      <c r="H15401" t="s">
        <v>1131</v>
      </c>
      <c r="I15401" t="s">
        <v>49</v>
      </c>
      <c r="J15401" t="s">
        <v>52</v>
      </c>
      <c r="K15401" s="5" t="s">
        <v>1132</v>
      </c>
      <c r="L15401" t="s">
        <v>1133</v>
      </c>
      <c r="M15401" s="7">
        <v>45930</v>
      </c>
    </row>
    <row r="15402" spans="1:13" x14ac:dyDescent="0.25">
      <c r="A15402">
        <v>2025</v>
      </c>
      <c r="B15402" s="2">
        <v>45839</v>
      </c>
      <c r="C15402" s="2">
        <v>45930</v>
      </c>
      <c r="D15402" t="s">
        <v>72</v>
      </c>
      <c r="E15402" t="s">
        <v>139</v>
      </c>
      <c r="F15402">
        <v>34</v>
      </c>
      <c r="G15402" t="s">
        <v>43</v>
      </c>
      <c r="H15402" t="s">
        <v>1131</v>
      </c>
      <c r="I15402" t="s">
        <v>49</v>
      </c>
      <c r="J15402" t="s">
        <v>52</v>
      </c>
      <c r="K15402" s="5" t="s">
        <v>1132</v>
      </c>
      <c r="L15402" t="s">
        <v>1133</v>
      </c>
      <c r="M15402" s="7">
        <v>45930</v>
      </c>
    </row>
    <row r="15403" spans="1:13" x14ac:dyDescent="0.25">
      <c r="A15403">
        <v>2025</v>
      </c>
      <c r="B15403" s="2">
        <v>45839</v>
      </c>
      <c r="C15403" s="2">
        <v>45930</v>
      </c>
      <c r="D15403" t="s">
        <v>72</v>
      </c>
      <c r="E15403" t="s">
        <v>169</v>
      </c>
      <c r="F15403">
        <v>25</v>
      </c>
      <c r="G15403" t="s">
        <v>43</v>
      </c>
      <c r="H15403" t="s">
        <v>1131</v>
      </c>
      <c r="I15403" t="s">
        <v>49</v>
      </c>
      <c r="J15403" t="s">
        <v>52</v>
      </c>
      <c r="K15403" s="5" t="s">
        <v>1132</v>
      </c>
      <c r="L15403" t="s">
        <v>1133</v>
      </c>
      <c r="M15403" s="7">
        <v>45930</v>
      </c>
    </row>
    <row r="15404" spans="1:13" x14ac:dyDescent="0.25">
      <c r="A15404">
        <v>2025</v>
      </c>
      <c r="B15404" s="2">
        <v>45839</v>
      </c>
      <c r="C15404" s="2">
        <v>45930</v>
      </c>
      <c r="D15404" t="s">
        <v>72</v>
      </c>
      <c r="E15404" t="s">
        <v>153</v>
      </c>
      <c r="F15404">
        <v>25</v>
      </c>
      <c r="G15404" t="s">
        <v>43</v>
      </c>
      <c r="H15404" t="s">
        <v>1131</v>
      </c>
      <c r="I15404" t="s">
        <v>49</v>
      </c>
      <c r="J15404" t="s">
        <v>51</v>
      </c>
      <c r="K15404" s="5" t="s">
        <v>1132</v>
      </c>
      <c r="L15404" t="s">
        <v>1133</v>
      </c>
      <c r="M15404" s="7">
        <v>45930</v>
      </c>
    </row>
    <row r="15405" spans="1:13" x14ac:dyDescent="0.25">
      <c r="A15405">
        <v>2025</v>
      </c>
      <c r="B15405" s="2">
        <v>45839</v>
      </c>
      <c r="C15405" s="2">
        <v>45930</v>
      </c>
      <c r="D15405" t="s">
        <v>72</v>
      </c>
      <c r="E15405" t="s">
        <v>172</v>
      </c>
      <c r="F15405">
        <v>23</v>
      </c>
      <c r="G15405" t="s">
        <v>43</v>
      </c>
      <c r="H15405" t="s">
        <v>1131</v>
      </c>
      <c r="I15405" t="s">
        <v>49</v>
      </c>
      <c r="J15405" t="s">
        <v>51</v>
      </c>
      <c r="K15405" s="5" t="s">
        <v>1132</v>
      </c>
      <c r="L15405" t="s">
        <v>1133</v>
      </c>
      <c r="M15405" s="7">
        <v>45930</v>
      </c>
    </row>
    <row r="15406" spans="1:13" x14ac:dyDescent="0.25">
      <c r="A15406">
        <v>2025</v>
      </c>
      <c r="B15406" s="2">
        <v>45839</v>
      </c>
      <c r="C15406" s="2">
        <v>45930</v>
      </c>
      <c r="D15406" t="s">
        <v>72</v>
      </c>
      <c r="E15406" t="s">
        <v>175</v>
      </c>
      <c r="F15406">
        <v>25</v>
      </c>
      <c r="G15406" t="s">
        <v>43</v>
      </c>
      <c r="H15406" t="s">
        <v>1131</v>
      </c>
      <c r="I15406" t="s">
        <v>50</v>
      </c>
      <c r="K15406" s="5" t="s">
        <v>1132</v>
      </c>
      <c r="L15406" t="s">
        <v>1133</v>
      </c>
      <c r="M15406" s="7">
        <v>45930</v>
      </c>
    </row>
    <row r="15407" spans="1:13" x14ac:dyDescent="0.25">
      <c r="A15407">
        <v>2025</v>
      </c>
      <c r="B15407" s="2">
        <v>45839</v>
      </c>
      <c r="C15407" s="2">
        <v>45930</v>
      </c>
      <c r="D15407" t="s">
        <v>73</v>
      </c>
      <c r="E15407" t="s">
        <v>73</v>
      </c>
      <c r="F15407">
        <v>45</v>
      </c>
      <c r="G15407" t="s">
        <v>43</v>
      </c>
      <c r="H15407" t="s">
        <v>1131</v>
      </c>
      <c r="I15407" t="s">
        <v>49</v>
      </c>
      <c r="J15407" t="s">
        <v>51</v>
      </c>
      <c r="K15407" s="5" t="s">
        <v>1132</v>
      </c>
      <c r="L15407" t="s">
        <v>1133</v>
      </c>
      <c r="M15407" s="7">
        <v>45930</v>
      </c>
    </row>
    <row r="15408" spans="1:13" x14ac:dyDescent="0.25">
      <c r="A15408">
        <v>2025</v>
      </c>
      <c r="B15408" s="2">
        <v>45839</v>
      </c>
      <c r="C15408" s="2">
        <v>45930</v>
      </c>
      <c r="D15408" t="s">
        <v>73</v>
      </c>
      <c r="E15408" t="s">
        <v>216</v>
      </c>
      <c r="F15408">
        <v>40</v>
      </c>
      <c r="G15408" t="s">
        <v>43</v>
      </c>
      <c r="H15408" t="s">
        <v>1131</v>
      </c>
      <c r="I15408" t="s">
        <v>49</v>
      </c>
      <c r="J15408" t="s">
        <v>51</v>
      </c>
      <c r="K15408" s="5" t="s">
        <v>1132</v>
      </c>
      <c r="L15408" t="s">
        <v>1133</v>
      </c>
      <c r="M15408" s="7">
        <v>45930</v>
      </c>
    </row>
    <row r="15409" spans="1:13" x14ac:dyDescent="0.25">
      <c r="A15409">
        <v>2025</v>
      </c>
      <c r="B15409" s="2">
        <v>45839</v>
      </c>
      <c r="C15409" s="2">
        <v>45930</v>
      </c>
      <c r="D15409" t="s">
        <v>73</v>
      </c>
      <c r="E15409" t="s">
        <v>161</v>
      </c>
      <c r="F15409">
        <v>25</v>
      </c>
      <c r="G15409" t="s">
        <v>43</v>
      </c>
      <c r="H15409" t="s">
        <v>1131</v>
      </c>
      <c r="I15409" t="s">
        <v>49</v>
      </c>
      <c r="J15409" t="s">
        <v>52</v>
      </c>
      <c r="K15409" s="5" t="s">
        <v>1132</v>
      </c>
      <c r="L15409" t="s">
        <v>1133</v>
      </c>
      <c r="M15409" s="7">
        <v>45930</v>
      </c>
    </row>
    <row r="15410" spans="1:13" x14ac:dyDescent="0.25">
      <c r="A15410">
        <v>2025</v>
      </c>
      <c r="B15410" s="2">
        <v>45839</v>
      </c>
      <c r="C15410" s="2">
        <v>45930</v>
      </c>
      <c r="D15410" t="s">
        <v>73</v>
      </c>
      <c r="E15410" t="s">
        <v>138</v>
      </c>
      <c r="F15410">
        <v>25</v>
      </c>
      <c r="G15410" t="s">
        <v>43</v>
      </c>
      <c r="H15410" t="s">
        <v>1131</v>
      </c>
      <c r="I15410" t="s">
        <v>49</v>
      </c>
      <c r="J15410" t="s">
        <v>52</v>
      </c>
      <c r="K15410" s="5" t="s">
        <v>1132</v>
      </c>
      <c r="L15410" t="s">
        <v>1133</v>
      </c>
      <c r="M15410" s="7">
        <v>45930</v>
      </c>
    </row>
    <row r="15411" spans="1:13" x14ac:dyDescent="0.25">
      <c r="A15411">
        <v>2025</v>
      </c>
      <c r="B15411" s="2">
        <v>45839</v>
      </c>
      <c r="C15411" s="2">
        <v>45930</v>
      </c>
      <c r="D15411" t="s">
        <v>73</v>
      </c>
      <c r="E15411" t="s">
        <v>208</v>
      </c>
      <c r="F15411">
        <v>40</v>
      </c>
      <c r="G15411" t="s">
        <v>43</v>
      </c>
      <c r="H15411" t="s">
        <v>1131</v>
      </c>
      <c r="I15411" t="s">
        <v>49</v>
      </c>
      <c r="J15411" t="s">
        <v>52</v>
      </c>
      <c r="K15411" s="5" t="s">
        <v>1132</v>
      </c>
      <c r="L15411" t="s">
        <v>1133</v>
      </c>
      <c r="M15411" s="7">
        <v>45930</v>
      </c>
    </row>
    <row r="15412" spans="1:13" x14ac:dyDescent="0.25">
      <c r="A15412">
        <v>2025</v>
      </c>
      <c r="B15412" s="2">
        <v>45839</v>
      </c>
      <c r="C15412" s="2">
        <v>45930</v>
      </c>
      <c r="D15412" t="s">
        <v>73</v>
      </c>
      <c r="E15412" t="s">
        <v>134</v>
      </c>
      <c r="F15412">
        <v>25</v>
      </c>
      <c r="G15412" t="s">
        <v>43</v>
      </c>
      <c r="H15412" t="s">
        <v>1131</v>
      </c>
      <c r="I15412" t="s">
        <v>49</v>
      </c>
      <c r="J15412" t="s">
        <v>52</v>
      </c>
      <c r="K15412" s="5" t="s">
        <v>1132</v>
      </c>
      <c r="L15412" t="s">
        <v>1133</v>
      </c>
      <c r="M15412" s="7">
        <v>45930</v>
      </c>
    </row>
    <row r="15413" spans="1:13" x14ac:dyDescent="0.25">
      <c r="A15413">
        <v>2025</v>
      </c>
      <c r="B15413" s="2">
        <v>45839</v>
      </c>
      <c r="C15413" s="2">
        <v>45930</v>
      </c>
      <c r="D15413" t="s">
        <v>73</v>
      </c>
      <c r="E15413" t="s">
        <v>167</v>
      </c>
      <c r="F15413">
        <v>25</v>
      </c>
      <c r="G15413" t="s">
        <v>43</v>
      </c>
      <c r="H15413" t="s">
        <v>1131</v>
      </c>
      <c r="I15413" t="s">
        <v>49</v>
      </c>
      <c r="J15413" t="s">
        <v>52</v>
      </c>
      <c r="K15413" s="5" t="s">
        <v>1132</v>
      </c>
      <c r="L15413" t="s">
        <v>1133</v>
      </c>
      <c r="M15413" s="7">
        <v>45930</v>
      </c>
    </row>
    <row r="15414" spans="1:13" x14ac:dyDescent="0.25">
      <c r="A15414">
        <v>2025</v>
      </c>
      <c r="B15414" s="2">
        <v>45839</v>
      </c>
      <c r="C15414" s="2">
        <v>45930</v>
      </c>
      <c r="D15414" t="s">
        <v>73</v>
      </c>
      <c r="E15414" t="s">
        <v>226</v>
      </c>
      <c r="F15414">
        <v>40</v>
      </c>
      <c r="G15414" t="s">
        <v>43</v>
      </c>
      <c r="H15414" t="s">
        <v>1131</v>
      </c>
      <c r="I15414" t="s">
        <v>49</v>
      </c>
      <c r="J15414" t="s">
        <v>51</v>
      </c>
      <c r="K15414" s="5" t="s">
        <v>1132</v>
      </c>
      <c r="L15414" t="s">
        <v>1133</v>
      </c>
      <c r="M15414" s="7">
        <v>45930</v>
      </c>
    </row>
    <row r="15415" spans="1:13" x14ac:dyDescent="0.25">
      <c r="A15415">
        <v>2025</v>
      </c>
      <c r="B15415" s="2">
        <v>45839</v>
      </c>
      <c r="C15415" s="2">
        <v>45930</v>
      </c>
      <c r="D15415" t="s">
        <v>73</v>
      </c>
      <c r="E15415" t="s">
        <v>169</v>
      </c>
      <c r="F15415">
        <v>25</v>
      </c>
      <c r="G15415" t="s">
        <v>43</v>
      </c>
      <c r="H15415" t="s">
        <v>1131</v>
      </c>
      <c r="I15415" t="s">
        <v>49</v>
      </c>
      <c r="J15415" t="s">
        <v>52</v>
      </c>
      <c r="K15415" s="5" t="s">
        <v>1132</v>
      </c>
      <c r="L15415" t="s">
        <v>1133</v>
      </c>
      <c r="M15415" s="7">
        <v>45930</v>
      </c>
    </row>
    <row r="15416" spans="1:13" x14ac:dyDescent="0.25">
      <c r="A15416">
        <v>2025</v>
      </c>
      <c r="B15416" s="2">
        <v>45839</v>
      </c>
      <c r="C15416" s="2">
        <v>45930</v>
      </c>
      <c r="D15416" t="s">
        <v>73</v>
      </c>
      <c r="E15416" t="s">
        <v>153</v>
      </c>
      <c r="F15416">
        <v>25</v>
      </c>
      <c r="G15416" t="s">
        <v>43</v>
      </c>
      <c r="H15416" t="s">
        <v>1131</v>
      </c>
      <c r="I15416" t="s">
        <v>49</v>
      </c>
      <c r="J15416" t="s">
        <v>51</v>
      </c>
      <c r="K15416" s="5" t="s">
        <v>1132</v>
      </c>
      <c r="L15416" t="s">
        <v>1133</v>
      </c>
      <c r="M15416" s="7">
        <v>45930</v>
      </c>
    </row>
    <row r="15417" spans="1:13" x14ac:dyDescent="0.25">
      <c r="A15417">
        <v>2025</v>
      </c>
      <c r="B15417" s="2">
        <v>45839</v>
      </c>
      <c r="C15417" s="2">
        <v>45930</v>
      </c>
      <c r="D15417" t="s">
        <v>74</v>
      </c>
      <c r="E15417" t="s">
        <v>74</v>
      </c>
      <c r="F15417">
        <v>43</v>
      </c>
      <c r="G15417" t="s">
        <v>43</v>
      </c>
      <c r="H15417" t="s">
        <v>1131</v>
      </c>
      <c r="I15417" t="s">
        <v>49</v>
      </c>
      <c r="J15417" t="s">
        <v>51</v>
      </c>
      <c r="K15417" s="5" t="s">
        <v>1132</v>
      </c>
      <c r="L15417" t="s">
        <v>1133</v>
      </c>
      <c r="M15417" s="7">
        <v>45930</v>
      </c>
    </row>
    <row r="15418" spans="1:13" x14ac:dyDescent="0.25">
      <c r="A15418">
        <v>2025</v>
      </c>
      <c r="B15418" s="2">
        <v>45839</v>
      </c>
      <c r="C15418" s="2">
        <v>45930</v>
      </c>
      <c r="D15418" t="s">
        <v>74</v>
      </c>
      <c r="E15418" t="s">
        <v>387</v>
      </c>
      <c r="F15418">
        <v>21</v>
      </c>
      <c r="G15418" t="s">
        <v>43</v>
      </c>
      <c r="H15418" t="s">
        <v>1131</v>
      </c>
      <c r="I15418" t="s">
        <v>49</v>
      </c>
      <c r="J15418" t="s">
        <v>52</v>
      </c>
      <c r="K15418" s="5" t="s">
        <v>1132</v>
      </c>
      <c r="L15418" t="s">
        <v>1133</v>
      </c>
      <c r="M15418" s="7">
        <v>45930</v>
      </c>
    </row>
    <row r="15419" spans="1:13" x14ac:dyDescent="0.25">
      <c r="A15419">
        <v>2025</v>
      </c>
      <c r="B15419" s="2">
        <v>45839</v>
      </c>
      <c r="C15419" s="2">
        <v>45930</v>
      </c>
      <c r="D15419" t="s">
        <v>74</v>
      </c>
      <c r="E15419" t="s">
        <v>388</v>
      </c>
      <c r="F15419">
        <v>21</v>
      </c>
      <c r="G15419" t="s">
        <v>43</v>
      </c>
      <c r="H15419" t="s">
        <v>1131</v>
      </c>
      <c r="I15419" t="s">
        <v>49</v>
      </c>
      <c r="J15419" t="s">
        <v>52</v>
      </c>
      <c r="K15419" s="5" t="s">
        <v>1132</v>
      </c>
      <c r="L15419" t="s">
        <v>1133</v>
      </c>
      <c r="M15419" s="7">
        <v>45930</v>
      </c>
    </row>
    <row r="15420" spans="1:13" x14ac:dyDescent="0.25">
      <c r="A15420">
        <v>2025</v>
      </c>
      <c r="B15420" s="2">
        <v>45839</v>
      </c>
      <c r="C15420" s="2">
        <v>45930</v>
      </c>
      <c r="D15420" t="s">
        <v>74</v>
      </c>
      <c r="E15420" t="s">
        <v>389</v>
      </c>
      <c r="F15420">
        <v>21</v>
      </c>
      <c r="G15420" t="s">
        <v>43</v>
      </c>
      <c r="H15420" t="s">
        <v>1131</v>
      </c>
      <c r="I15420" t="s">
        <v>49</v>
      </c>
      <c r="J15420" t="s">
        <v>51</v>
      </c>
      <c r="K15420" s="5" t="s">
        <v>1132</v>
      </c>
      <c r="L15420" t="s">
        <v>1133</v>
      </c>
      <c r="M15420" s="7">
        <v>45930</v>
      </c>
    </row>
    <row r="15421" spans="1:13" x14ac:dyDescent="0.25">
      <c r="A15421">
        <v>2025</v>
      </c>
      <c r="B15421" s="2">
        <v>45839</v>
      </c>
      <c r="C15421" s="2">
        <v>45930</v>
      </c>
      <c r="D15421" t="s">
        <v>74</v>
      </c>
      <c r="E15421" t="s">
        <v>332</v>
      </c>
      <c r="F15421">
        <v>21</v>
      </c>
      <c r="G15421" t="s">
        <v>43</v>
      </c>
      <c r="H15421" t="s">
        <v>1131</v>
      </c>
      <c r="I15421" t="s">
        <v>49</v>
      </c>
      <c r="J15421" t="s">
        <v>52</v>
      </c>
      <c r="K15421" s="5" t="s">
        <v>1132</v>
      </c>
      <c r="L15421" t="s">
        <v>1133</v>
      </c>
      <c r="M15421" s="7">
        <v>45930</v>
      </c>
    </row>
    <row r="15422" spans="1:13" x14ac:dyDescent="0.25">
      <c r="A15422">
        <v>2025</v>
      </c>
      <c r="B15422" s="2">
        <v>45839</v>
      </c>
      <c r="C15422" s="2">
        <v>45930</v>
      </c>
      <c r="D15422" t="s">
        <v>74</v>
      </c>
      <c r="E15422" t="s">
        <v>263</v>
      </c>
      <c r="F15422">
        <v>25</v>
      </c>
      <c r="G15422" t="s">
        <v>43</v>
      </c>
      <c r="H15422" t="s">
        <v>1131</v>
      </c>
      <c r="I15422" t="s">
        <v>49</v>
      </c>
      <c r="J15422" t="s">
        <v>51</v>
      </c>
      <c r="K15422" s="5" t="s">
        <v>1132</v>
      </c>
      <c r="L15422" t="s">
        <v>1133</v>
      </c>
      <c r="M15422" s="7">
        <v>45930</v>
      </c>
    </row>
    <row r="15423" spans="1:13" x14ac:dyDescent="0.25">
      <c r="A15423">
        <v>2025</v>
      </c>
      <c r="B15423" s="2">
        <v>45839</v>
      </c>
      <c r="C15423" s="2">
        <v>45930</v>
      </c>
      <c r="D15423" t="s">
        <v>74</v>
      </c>
      <c r="E15423" t="s">
        <v>265</v>
      </c>
      <c r="F15423">
        <v>21</v>
      </c>
      <c r="G15423" t="s">
        <v>43</v>
      </c>
      <c r="H15423" t="s">
        <v>1131</v>
      </c>
      <c r="I15423" t="s">
        <v>49</v>
      </c>
      <c r="J15423" t="s">
        <v>52</v>
      </c>
      <c r="K15423" s="5" t="s">
        <v>1132</v>
      </c>
      <c r="L15423" t="s">
        <v>1133</v>
      </c>
      <c r="M15423" s="7">
        <v>45930</v>
      </c>
    </row>
    <row r="15424" spans="1:13" x14ac:dyDescent="0.25">
      <c r="A15424">
        <v>2025</v>
      </c>
      <c r="B15424" s="2">
        <v>45839</v>
      </c>
      <c r="C15424" s="2">
        <v>45930</v>
      </c>
      <c r="D15424" t="s">
        <v>74</v>
      </c>
      <c r="E15424" t="s">
        <v>266</v>
      </c>
      <c r="F15424">
        <v>25</v>
      </c>
      <c r="G15424" t="s">
        <v>43</v>
      </c>
      <c r="H15424" t="s">
        <v>1131</v>
      </c>
      <c r="I15424" t="s">
        <v>49</v>
      </c>
      <c r="J15424" t="s">
        <v>52</v>
      </c>
      <c r="K15424" s="5" t="s">
        <v>1132</v>
      </c>
      <c r="L15424" t="s">
        <v>1133</v>
      </c>
      <c r="M15424" s="7">
        <v>45930</v>
      </c>
    </row>
    <row r="15425" spans="1:13" x14ac:dyDescent="0.25">
      <c r="A15425">
        <v>2025</v>
      </c>
      <c r="B15425" s="2">
        <v>45839</v>
      </c>
      <c r="C15425" s="2">
        <v>45930</v>
      </c>
      <c r="D15425" t="s">
        <v>74</v>
      </c>
      <c r="E15425" t="s">
        <v>268</v>
      </c>
      <c r="F15425">
        <v>21</v>
      </c>
      <c r="G15425" t="s">
        <v>43</v>
      </c>
      <c r="H15425" t="s">
        <v>1131</v>
      </c>
      <c r="I15425" t="s">
        <v>49</v>
      </c>
      <c r="J15425" t="s">
        <v>52</v>
      </c>
      <c r="K15425" s="5" t="s">
        <v>1132</v>
      </c>
      <c r="L15425" t="s">
        <v>1133</v>
      </c>
      <c r="M15425" s="7">
        <v>45930</v>
      </c>
    </row>
    <row r="15426" spans="1:13" x14ac:dyDescent="0.25">
      <c r="A15426">
        <v>2025</v>
      </c>
      <c r="B15426" s="2">
        <v>45839</v>
      </c>
      <c r="C15426" s="2">
        <v>45930</v>
      </c>
      <c r="D15426" t="s">
        <v>74</v>
      </c>
      <c r="E15426" t="s">
        <v>188</v>
      </c>
      <c r="F15426">
        <v>25</v>
      </c>
      <c r="G15426" t="s">
        <v>43</v>
      </c>
      <c r="H15426" t="s">
        <v>1131</v>
      </c>
      <c r="I15426" t="s">
        <v>50</v>
      </c>
      <c r="K15426" s="5" t="s">
        <v>1132</v>
      </c>
      <c r="L15426" t="s">
        <v>1133</v>
      </c>
      <c r="M15426" s="7">
        <v>45930</v>
      </c>
    </row>
    <row r="15427" spans="1:13" x14ac:dyDescent="0.25">
      <c r="A15427">
        <v>2025</v>
      </c>
      <c r="B15427" s="2">
        <v>45839</v>
      </c>
      <c r="C15427" s="2">
        <v>45930</v>
      </c>
      <c r="D15427" t="s">
        <v>74</v>
      </c>
      <c r="E15427" t="s">
        <v>269</v>
      </c>
      <c r="F15427">
        <v>21</v>
      </c>
      <c r="G15427" t="s">
        <v>43</v>
      </c>
      <c r="H15427" t="s">
        <v>1131</v>
      </c>
      <c r="I15427" t="s">
        <v>49</v>
      </c>
      <c r="J15427" t="s">
        <v>52</v>
      </c>
      <c r="K15427" s="5" t="s">
        <v>1132</v>
      </c>
      <c r="L15427" t="s">
        <v>1133</v>
      </c>
      <c r="M15427" s="7">
        <v>45930</v>
      </c>
    </row>
    <row r="15428" spans="1:13" x14ac:dyDescent="0.25">
      <c r="A15428">
        <v>2025</v>
      </c>
      <c r="B15428" s="2">
        <v>45839</v>
      </c>
      <c r="C15428" s="2">
        <v>45930</v>
      </c>
      <c r="D15428" t="s">
        <v>75</v>
      </c>
      <c r="E15428" t="s">
        <v>75</v>
      </c>
      <c r="F15428">
        <v>45</v>
      </c>
      <c r="G15428" t="s">
        <v>43</v>
      </c>
      <c r="H15428" t="s">
        <v>1131</v>
      </c>
      <c r="I15428" t="s">
        <v>49</v>
      </c>
      <c r="J15428" t="s">
        <v>52</v>
      </c>
      <c r="K15428" s="5" t="s">
        <v>1132</v>
      </c>
      <c r="L15428" t="s">
        <v>1133</v>
      </c>
      <c r="M15428" s="7">
        <v>45930</v>
      </c>
    </row>
    <row r="15429" spans="1:13" x14ac:dyDescent="0.25">
      <c r="A15429">
        <v>2025</v>
      </c>
      <c r="B15429" s="2">
        <v>45839</v>
      </c>
      <c r="C15429" s="2">
        <v>45930</v>
      </c>
      <c r="D15429" t="s">
        <v>75</v>
      </c>
      <c r="E15429" t="s">
        <v>390</v>
      </c>
      <c r="F15429">
        <v>23</v>
      </c>
      <c r="G15429" t="s">
        <v>43</v>
      </c>
      <c r="H15429" t="s">
        <v>1131</v>
      </c>
      <c r="I15429" t="s">
        <v>49</v>
      </c>
      <c r="J15429" t="s">
        <v>52</v>
      </c>
      <c r="K15429" s="5" t="s">
        <v>1132</v>
      </c>
      <c r="L15429" t="s">
        <v>1133</v>
      </c>
      <c r="M15429" s="7">
        <v>45930</v>
      </c>
    </row>
    <row r="15430" spans="1:13" x14ac:dyDescent="0.25">
      <c r="A15430">
        <v>2025</v>
      </c>
      <c r="B15430" s="2">
        <v>45839</v>
      </c>
      <c r="C15430" s="2">
        <v>45930</v>
      </c>
      <c r="D15430" t="s">
        <v>75</v>
      </c>
      <c r="E15430" t="s">
        <v>391</v>
      </c>
      <c r="F15430">
        <v>29</v>
      </c>
      <c r="G15430" t="s">
        <v>43</v>
      </c>
      <c r="H15430" t="s">
        <v>1131</v>
      </c>
      <c r="I15430" t="s">
        <v>49</v>
      </c>
      <c r="J15430" t="s">
        <v>52</v>
      </c>
      <c r="K15430" s="5" t="s">
        <v>1132</v>
      </c>
      <c r="L15430" t="s">
        <v>1133</v>
      </c>
      <c r="M15430" s="7">
        <v>45930</v>
      </c>
    </row>
    <row r="15431" spans="1:13" x14ac:dyDescent="0.25">
      <c r="A15431">
        <v>2025</v>
      </c>
      <c r="B15431" s="2">
        <v>45839</v>
      </c>
      <c r="C15431" s="2">
        <v>45930</v>
      </c>
      <c r="D15431" t="s">
        <v>75</v>
      </c>
      <c r="E15431" t="s">
        <v>160</v>
      </c>
      <c r="F15431">
        <v>34</v>
      </c>
      <c r="G15431" t="s">
        <v>43</v>
      </c>
      <c r="H15431" t="s">
        <v>1131</v>
      </c>
      <c r="I15431" t="s">
        <v>49</v>
      </c>
      <c r="J15431" t="s">
        <v>51</v>
      </c>
      <c r="K15431" s="5" t="s">
        <v>1132</v>
      </c>
      <c r="L15431" t="s">
        <v>1133</v>
      </c>
      <c r="M15431" s="7">
        <v>45930</v>
      </c>
    </row>
    <row r="15432" spans="1:13" x14ac:dyDescent="0.25">
      <c r="A15432">
        <v>2025</v>
      </c>
      <c r="B15432" s="2">
        <v>45839</v>
      </c>
      <c r="C15432" s="2">
        <v>45930</v>
      </c>
      <c r="D15432" t="s">
        <v>75</v>
      </c>
      <c r="E15432" t="s">
        <v>161</v>
      </c>
      <c r="F15432">
        <v>25</v>
      </c>
      <c r="G15432" t="s">
        <v>43</v>
      </c>
      <c r="H15432" t="s">
        <v>1131</v>
      </c>
      <c r="I15432" t="s">
        <v>49</v>
      </c>
      <c r="J15432" t="s">
        <v>52</v>
      </c>
      <c r="K15432" s="5" t="s">
        <v>1132</v>
      </c>
      <c r="L15432" t="s">
        <v>1133</v>
      </c>
      <c r="M15432" s="7">
        <v>45930</v>
      </c>
    </row>
    <row r="15433" spans="1:13" x14ac:dyDescent="0.25">
      <c r="A15433">
        <v>2025</v>
      </c>
      <c r="B15433" s="2">
        <v>45839</v>
      </c>
      <c r="C15433" s="2">
        <v>45930</v>
      </c>
      <c r="D15433" t="s">
        <v>75</v>
      </c>
      <c r="E15433" t="s">
        <v>164</v>
      </c>
      <c r="F15433">
        <v>25</v>
      </c>
      <c r="G15433" t="s">
        <v>43</v>
      </c>
      <c r="H15433" t="s">
        <v>1131</v>
      </c>
      <c r="I15433" t="s">
        <v>49</v>
      </c>
      <c r="J15433" t="s">
        <v>51</v>
      </c>
      <c r="K15433" s="5" t="s">
        <v>1132</v>
      </c>
      <c r="L15433" t="s">
        <v>1133</v>
      </c>
      <c r="M15433" s="7">
        <v>45930</v>
      </c>
    </row>
    <row r="15434" spans="1:13" x14ac:dyDescent="0.25">
      <c r="A15434">
        <v>2025</v>
      </c>
      <c r="B15434" s="2">
        <v>45839</v>
      </c>
      <c r="C15434" s="2">
        <v>45930</v>
      </c>
      <c r="D15434" t="s">
        <v>75</v>
      </c>
      <c r="E15434" t="s">
        <v>138</v>
      </c>
      <c r="F15434">
        <v>25</v>
      </c>
      <c r="G15434" t="s">
        <v>43</v>
      </c>
      <c r="H15434" t="s">
        <v>1131</v>
      </c>
      <c r="I15434" t="s">
        <v>49</v>
      </c>
      <c r="J15434" t="s">
        <v>52</v>
      </c>
      <c r="K15434" s="5" t="s">
        <v>1132</v>
      </c>
      <c r="L15434" t="s">
        <v>1133</v>
      </c>
      <c r="M15434" s="7">
        <v>45930</v>
      </c>
    </row>
    <row r="15435" spans="1:13" x14ac:dyDescent="0.25">
      <c r="A15435">
        <v>2025</v>
      </c>
      <c r="B15435" s="2">
        <v>45839</v>
      </c>
      <c r="C15435" s="2">
        <v>45930</v>
      </c>
      <c r="D15435" t="s">
        <v>75</v>
      </c>
      <c r="E15435" t="s">
        <v>165</v>
      </c>
      <c r="F15435">
        <v>25</v>
      </c>
      <c r="G15435" t="s">
        <v>43</v>
      </c>
      <c r="H15435" t="s">
        <v>1131</v>
      </c>
      <c r="I15435" t="s">
        <v>49</v>
      </c>
      <c r="J15435" t="s">
        <v>52</v>
      </c>
      <c r="K15435" s="5" t="s">
        <v>1132</v>
      </c>
      <c r="L15435" t="s">
        <v>1133</v>
      </c>
      <c r="M15435" s="7">
        <v>45930</v>
      </c>
    </row>
    <row r="15436" spans="1:13" x14ac:dyDescent="0.25">
      <c r="A15436">
        <v>2025</v>
      </c>
      <c r="B15436" s="2">
        <v>45839</v>
      </c>
      <c r="C15436" s="2">
        <v>45930</v>
      </c>
      <c r="D15436" t="s">
        <v>75</v>
      </c>
      <c r="E15436" t="s">
        <v>166</v>
      </c>
      <c r="F15436">
        <v>34</v>
      </c>
      <c r="G15436" t="s">
        <v>43</v>
      </c>
      <c r="H15436" t="s">
        <v>1131</v>
      </c>
      <c r="I15436" t="s">
        <v>49</v>
      </c>
      <c r="J15436" t="s">
        <v>51</v>
      </c>
      <c r="K15436" s="5" t="s">
        <v>1132</v>
      </c>
      <c r="L15436" t="s">
        <v>1133</v>
      </c>
      <c r="M15436" s="7">
        <v>45930</v>
      </c>
    </row>
    <row r="15437" spans="1:13" x14ac:dyDescent="0.25">
      <c r="A15437">
        <v>2025</v>
      </c>
      <c r="B15437" s="2">
        <v>45839</v>
      </c>
      <c r="C15437" s="2">
        <v>45930</v>
      </c>
      <c r="D15437" t="s">
        <v>75</v>
      </c>
      <c r="E15437" t="s">
        <v>134</v>
      </c>
      <c r="F15437">
        <v>25</v>
      </c>
      <c r="G15437" t="s">
        <v>43</v>
      </c>
      <c r="H15437" t="s">
        <v>1131</v>
      </c>
      <c r="I15437" t="s">
        <v>49</v>
      </c>
      <c r="J15437" t="s">
        <v>52</v>
      </c>
      <c r="K15437" s="5" t="s">
        <v>1132</v>
      </c>
      <c r="L15437" t="s">
        <v>1133</v>
      </c>
      <c r="M15437" s="7">
        <v>45930</v>
      </c>
    </row>
    <row r="15438" spans="1:13" x14ac:dyDescent="0.25">
      <c r="A15438">
        <v>2025</v>
      </c>
      <c r="B15438" s="2">
        <v>45839</v>
      </c>
      <c r="C15438" s="2">
        <v>45930</v>
      </c>
      <c r="D15438" t="s">
        <v>75</v>
      </c>
      <c r="E15438" t="s">
        <v>167</v>
      </c>
      <c r="F15438">
        <v>25</v>
      </c>
      <c r="G15438" t="s">
        <v>43</v>
      </c>
      <c r="H15438" t="s">
        <v>1131</v>
      </c>
      <c r="I15438" t="s">
        <v>49</v>
      </c>
      <c r="J15438" t="s">
        <v>52</v>
      </c>
      <c r="K15438" s="5" t="s">
        <v>1132</v>
      </c>
      <c r="L15438" t="s">
        <v>1133</v>
      </c>
      <c r="M15438" s="7">
        <v>45930</v>
      </c>
    </row>
    <row r="15439" spans="1:13" x14ac:dyDescent="0.25">
      <c r="A15439">
        <v>2025</v>
      </c>
      <c r="B15439" s="2">
        <v>45839</v>
      </c>
      <c r="C15439" s="2">
        <v>45930</v>
      </c>
      <c r="D15439" t="s">
        <v>75</v>
      </c>
      <c r="E15439" t="s">
        <v>214</v>
      </c>
      <c r="F15439">
        <v>25</v>
      </c>
      <c r="G15439" t="s">
        <v>43</v>
      </c>
      <c r="H15439" t="s">
        <v>1131</v>
      </c>
      <c r="I15439" t="s">
        <v>49</v>
      </c>
      <c r="J15439" t="s">
        <v>51</v>
      </c>
      <c r="K15439" s="5" t="s">
        <v>1132</v>
      </c>
      <c r="L15439" t="s">
        <v>1133</v>
      </c>
      <c r="M15439" s="7">
        <v>45930</v>
      </c>
    </row>
    <row r="15440" spans="1:13" x14ac:dyDescent="0.25">
      <c r="A15440">
        <v>2025</v>
      </c>
      <c r="B15440" s="2">
        <v>45839</v>
      </c>
      <c r="C15440" s="2">
        <v>45930</v>
      </c>
      <c r="D15440" t="s">
        <v>75</v>
      </c>
      <c r="E15440" t="s">
        <v>139</v>
      </c>
      <c r="F15440">
        <v>34</v>
      </c>
      <c r="G15440" t="s">
        <v>43</v>
      </c>
      <c r="H15440" t="s">
        <v>1131</v>
      </c>
      <c r="I15440" t="s">
        <v>49</v>
      </c>
      <c r="J15440" t="s">
        <v>51</v>
      </c>
      <c r="K15440" s="5" t="s">
        <v>1132</v>
      </c>
      <c r="L15440" t="s">
        <v>1133</v>
      </c>
      <c r="M15440" s="7">
        <v>45930</v>
      </c>
    </row>
    <row r="15441" spans="1:13" x14ac:dyDescent="0.25">
      <c r="A15441">
        <v>2025</v>
      </c>
      <c r="B15441" s="2">
        <v>45839</v>
      </c>
      <c r="C15441" s="2">
        <v>45930</v>
      </c>
      <c r="D15441" t="s">
        <v>75</v>
      </c>
      <c r="E15441" t="s">
        <v>392</v>
      </c>
      <c r="F15441">
        <v>23</v>
      </c>
      <c r="G15441" t="s">
        <v>43</v>
      </c>
      <c r="H15441" t="s">
        <v>1131</v>
      </c>
      <c r="I15441" t="s">
        <v>49</v>
      </c>
      <c r="J15441" t="s">
        <v>52</v>
      </c>
      <c r="K15441" s="5" t="s">
        <v>1132</v>
      </c>
      <c r="L15441" t="s">
        <v>1133</v>
      </c>
      <c r="M15441" s="7">
        <v>45930</v>
      </c>
    </row>
    <row r="15442" spans="1:13" x14ac:dyDescent="0.25">
      <c r="A15442">
        <v>2025</v>
      </c>
      <c r="B15442" s="2">
        <v>45839</v>
      </c>
      <c r="C15442" s="2">
        <v>45930</v>
      </c>
      <c r="D15442" t="s">
        <v>75</v>
      </c>
      <c r="E15442" t="s">
        <v>169</v>
      </c>
      <c r="F15442">
        <v>25</v>
      </c>
      <c r="G15442" t="s">
        <v>43</v>
      </c>
      <c r="H15442" t="s">
        <v>1131</v>
      </c>
      <c r="I15442" t="s">
        <v>50</v>
      </c>
      <c r="K15442" s="5" t="s">
        <v>1132</v>
      </c>
      <c r="L15442" t="s">
        <v>1133</v>
      </c>
      <c r="M15442" s="7">
        <v>45930</v>
      </c>
    </row>
    <row r="15443" spans="1:13" x14ac:dyDescent="0.25">
      <c r="A15443">
        <v>2025</v>
      </c>
      <c r="B15443" s="2">
        <v>45839</v>
      </c>
      <c r="C15443" s="2">
        <v>45930</v>
      </c>
      <c r="D15443" t="s">
        <v>75</v>
      </c>
      <c r="E15443" t="s">
        <v>153</v>
      </c>
      <c r="F15443">
        <v>25</v>
      </c>
      <c r="G15443" t="s">
        <v>43</v>
      </c>
      <c r="H15443" t="s">
        <v>1131</v>
      </c>
      <c r="I15443" t="s">
        <v>49</v>
      </c>
      <c r="J15443" t="s">
        <v>51</v>
      </c>
      <c r="K15443" s="5" t="s">
        <v>1132</v>
      </c>
      <c r="L15443" t="s">
        <v>1133</v>
      </c>
      <c r="M15443" s="7">
        <v>45930</v>
      </c>
    </row>
    <row r="15444" spans="1:13" x14ac:dyDescent="0.25">
      <c r="A15444">
        <v>2025</v>
      </c>
      <c r="B15444" s="2">
        <v>45839</v>
      </c>
      <c r="C15444" s="2">
        <v>45930</v>
      </c>
      <c r="D15444" t="s">
        <v>75</v>
      </c>
      <c r="E15444" t="s">
        <v>172</v>
      </c>
      <c r="F15444">
        <v>23</v>
      </c>
      <c r="G15444" t="s">
        <v>43</v>
      </c>
      <c r="H15444" t="s">
        <v>1131</v>
      </c>
      <c r="I15444" t="s">
        <v>49</v>
      </c>
      <c r="J15444" t="s">
        <v>51</v>
      </c>
      <c r="K15444" s="5" t="s">
        <v>1132</v>
      </c>
      <c r="L15444" t="s">
        <v>1133</v>
      </c>
      <c r="M15444" s="7">
        <v>45930</v>
      </c>
    </row>
    <row r="15445" spans="1:13" x14ac:dyDescent="0.25">
      <c r="A15445">
        <v>2025</v>
      </c>
      <c r="B15445" s="2">
        <v>45839</v>
      </c>
      <c r="C15445" s="2">
        <v>45930</v>
      </c>
      <c r="D15445" t="s">
        <v>76</v>
      </c>
      <c r="E15445" t="s">
        <v>76</v>
      </c>
      <c r="F15445">
        <v>39</v>
      </c>
      <c r="G15445" t="s">
        <v>43</v>
      </c>
      <c r="H15445" t="s">
        <v>1131</v>
      </c>
      <c r="I15445" t="s">
        <v>49</v>
      </c>
      <c r="J15445" t="s">
        <v>52</v>
      </c>
      <c r="K15445" s="5" t="s">
        <v>1132</v>
      </c>
      <c r="L15445" t="s">
        <v>1133</v>
      </c>
      <c r="M15445" s="7">
        <v>45930</v>
      </c>
    </row>
    <row r="15446" spans="1:13" x14ac:dyDescent="0.25">
      <c r="A15446">
        <v>2025</v>
      </c>
      <c r="B15446" s="2">
        <v>45839</v>
      </c>
      <c r="C15446" s="2">
        <v>45930</v>
      </c>
      <c r="D15446" t="s">
        <v>76</v>
      </c>
      <c r="E15446" t="s">
        <v>266</v>
      </c>
      <c r="F15446">
        <v>25</v>
      </c>
      <c r="G15446" t="s">
        <v>43</v>
      </c>
      <c r="H15446" t="s">
        <v>1131</v>
      </c>
      <c r="I15446" t="s">
        <v>49</v>
      </c>
      <c r="J15446" t="s">
        <v>52</v>
      </c>
      <c r="K15446" s="5" t="s">
        <v>1132</v>
      </c>
      <c r="L15446" t="s">
        <v>1133</v>
      </c>
      <c r="M15446" s="7">
        <v>45930</v>
      </c>
    </row>
    <row r="15447" spans="1:13" x14ac:dyDescent="0.25">
      <c r="A15447">
        <v>2025</v>
      </c>
      <c r="B15447" s="2">
        <v>45839</v>
      </c>
      <c r="C15447" s="2">
        <v>45930</v>
      </c>
      <c r="D15447" t="s">
        <v>76</v>
      </c>
      <c r="E15447" t="s">
        <v>263</v>
      </c>
      <c r="F15447">
        <v>25</v>
      </c>
      <c r="G15447" t="s">
        <v>43</v>
      </c>
      <c r="H15447" t="s">
        <v>1131</v>
      </c>
      <c r="I15447" t="s">
        <v>49</v>
      </c>
      <c r="J15447" t="s">
        <v>52</v>
      </c>
      <c r="K15447" s="5" t="s">
        <v>1132</v>
      </c>
      <c r="L15447" t="s">
        <v>1133</v>
      </c>
      <c r="M15447" s="7">
        <v>45930</v>
      </c>
    </row>
    <row r="15448" spans="1:13" x14ac:dyDescent="0.25">
      <c r="A15448">
        <v>2025</v>
      </c>
      <c r="B15448" s="2">
        <v>45839</v>
      </c>
      <c r="C15448" s="2">
        <v>45930</v>
      </c>
      <c r="D15448" t="s">
        <v>76</v>
      </c>
      <c r="E15448" t="s">
        <v>188</v>
      </c>
      <c r="F15448">
        <v>25</v>
      </c>
      <c r="G15448" t="s">
        <v>43</v>
      </c>
      <c r="H15448" t="s">
        <v>1131</v>
      </c>
      <c r="I15448" t="s">
        <v>49</v>
      </c>
      <c r="J15448" t="s">
        <v>52</v>
      </c>
      <c r="K15448" s="5" t="s">
        <v>1132</v>
      </c>
      <c r="L15448" t="s">
        <v>1133</v>
      </c>
      <c r="M15448" s="7">
        <v>45930</v>
      </c>
    </row>
    <row r="15449" spans="1:13" x14ac:dyDescent="0.25">
      <c r="A15449">
        <v>2025</v>
      </c>
      <c r="B15449" s="2">
        <v>45839</v>
      </c>
      <c r="C15449" s="2">
        <v>45930</v>
      </c>
      <c r="D15449" t="s">
        <v>77</v>
      </c>
      <c r="E15449" t="s">
        <v>77</v>
      </c>
      <c r="F15449">
        <v>40</v>
      </c>
      <c r="G15449" t="s">
        <v>43</v>
      </c>
      <c r="H15449" t="s">
        <v>1131</v>
      </c>
      <c r="I15449" t="s">
        <v>49</v>
      </c>
      <c r="J15449" t="s">
        <v>52</v>
      </c>
      <c r="K15449" s="5" t="s">
        <v>1132</v>
      </c>
      <c r="L15449" t="s">
        <v>1133</v>
      </c>
      <c r="M15449" s="7">
        <v>45930</v>
      </c>
    </row>
    <row r="15450" spans="1:13" x14ac:dyDescent="0.25">
      <c r="A15450">
        <v>2025</v>
      </c>
      <c r="B15450" s="2">
        <v>45839</v>
      </c>
      <c r="C15450" s="2">
        <v>45930</v>
      </c>
      <c r="D15450" t="s">
        <v>77</v>
      </c>
      <c r="E15450" t="s">
        <v>332</v>
      </c>
      <c r="F15450">
        <v>21</v>
      </c>
      <c r="G15450" t="s">
        <v>43</v>
      </c>
      <c r="H15450" t="s">
        <v>1131</v>
      </c>
      <c r="I15450" t="s">
        <v>49</v>
      </c>
      <c r="J15450" t="s">
        <v>52</v>
      </c>
      <c r="K15450" s="5" t="s">
        <v>1132</v>
      </c>
      <c r="L15450" t="s">
        <v>1133</v>
      </c>
      <c r="M15450" s="7">
        <v>45930</v>
      </c>
    </row>
    <row r="15451" spans="1:13" x14ac:dyDescent="0.25">
      <c r="A15451">
        <v>2025</v>
      </c>
      <c r="B15451" s="2">
        <v>45839</v>
      </c>
      <c r="C15451" s="2">
        <v>45930</v>
      </c>
      <c r="D15451" t="s">
        <v>77</v>
      </c>
      <c r="E15451" t="s">
        <v>393</v>
      </c>
      <c r="F15451">
        <v>23</v>
      </c>
      <c r="G15451" t="s">
        <v>43</v>
      </c>
      <c r="H15451" t="s">
        <v>1131</v>
      </c>
      <c r="I15451" t="s">
        <v>49</v>
      </c>
      <c r="J15451" t="s">
        <v>52</v>
      </c>
      <c r="K15451" s="5" t="s">
        <v>1132</v>
      </c>
      <c r="L15451" t="s">
        <v>1133</v>
      </c>
      <c r="M15451" s="7">
        <v>45930</v>
      </c>
    </row>
    <row r="15452" spans="1:13" x14ac:dyDescent="0.25">
      <c r="A15452">
        <v>2025</v>
      </c>
      <c r="B15452" s="2">
        <v>45839</v>
      </c>
      <c r="C15452" s="2">
        <v>45930</v>
      </c>
      <c r="D15452" t="s">
        <v>77</v>
      </c>
      <c r="E15452" t="s">
        <v>394</v>
      </c>
      <c r="F15452">
        <v>29</v>
      </c>
      <c r="G15452" t="s">
        <v>43</v>
      </c>
      <c r="H15452" t="s">
        <v>1131</v>
      </c>
      <c r="I15452" t="s">
        <v>49</v>
      </c>
      <c r="J15452" t="s">
        <v>52</v>
      </c>
      <c r="K15452" s="5" t="s">
        <v>1132</v>
      </c>
      <c r="L15452" t="s">
        <v>1133</v>
      </c>
      <c r="M15452" s="7">
        <v>45930</v>
      </c>
    </row>
    <row r="15453" spans="1:13" x14ac:dyDescent="0.25">
      <c r="A15453">
        <v>2025</v>
      </c>
      <c r="B15453" s="2">
        <v>45839</v>
      </c>
      <c r="C15453" s="2">
        <v>45930</v>
      </c>
      <c r="D15453" t="s">
        <v>77</v>
      </c>
      <c r="E15453" t="s">
        <v>212</v>
      </c>
      <c r="F15453">
        <v>23</v>
      </c>
      <c r="G15453" t="s">
        <v>43</v>
      </c>
      <c r="H15453" t="s">
        <v>1131</v>
      </c>
      <c r="I15453" t="s">
        <v>49</v>
      </c>
      <c r="J15453" t="s">
        <v>51</v>
      </c>
      <c r="K15453" s="5" t="s">
        <v>1132</v>
      </c>
      <c r="L15453" t="s">
        <v>1133</v>
      </c>
      <c r="M15453" s="7">
        <v>45930</v>
      </c>
    </row>
    <row r="15454" spans="1:13" x14ac:dyDescent="0.25">
      <c r="A15454">
        <v>2025</v>
      </c>
      <c r="B15454" s="2">
        <v>45839</v>
      </c>
      <c r="C15454" s="2">
        <v>45930</v>
      </c>
      <c r="D15454" t="s">
        <v>77</v>
      </c>
      <c r="E15454" t="s">
        <v>395</v>
      </c>
      <c r="F15454">
        <v>23</v>
      </c>
      <c r="G15454" t="s">
        <v>43</v>
      </c>
      <c r="H15454" t="s">
        <v>1131</v>
      </c>
      <c r="I15454" t="s">
        <v>49</v>
      </c>
      <c r="J15454" t="s">
        <v>52</v>
      </c>
      <c r="K15454" s="5" t="s">
        <v>1132</v>
      </c>
      <c r="L15454" t="s">
        <v>1133</v>
      </c>
      <c r="M15454" s="7">
        <v>45930</v>
      </c>
    </row>
    <row r="15455" spans="1:13" x14ac:dyDescent="0.25">
      <c r="A15455">
        <v>2025</v>
      </c>
      <c r="B15455" s="2">
        <v>45839</v>
      </c>
      <c r="C15455" s="2">
        <v>45930</v>
      </c>
      <c r="D15455" t="s">
        <v>77</v>
      </c>
      <c r="E15455" t="s">
        <v>396</v>
      </c>
      <c r="F15455">
        <v>23</v>
      </c>
      <c r="G15455" t="s">
        <v>43</v>
      </c>
      <c r="H15455" t="s">
        <v>1131</v>
      </c>
      <c r="I15455" t="s">
        <v>49</v>
      </c>
      <c r="J15455" t="s">
        <v>52</v>
      </c>
      <c r="K15455" s="5" t="s">
        <v>1132</v>
      </c>
      <c r="L15455" t="s">
        <v>1133</v>
      </c>
      <c r="M15455" s="7">
        <v>45930</v>
      </c>
    </row>
    <row r="15456" spans="1:13" x14ac:dyDescent="0.25">
      <c r="A15456">
        <v>2025</v>
      </c>
      <c r="B15456" s="2">
        <v>45839</v>
      </c>
      <c r="C15456" s="2">
        <v>45930</v>
      </c>
      <c r="D15456" t="s">
        <v>77</v>
      </c>
      <c r="E15456" t="s">
        <v>255</v>
      </c>
      <c r="F15456">
        <v>29</v>
      </c>
      <c r="G15456" t="s">
        <v>43</v>
      </c>
      <c r="H15456" t="s">
        <v>1131</v>
      </c>
      <c r="I15456" t="s">
        <v>49</v>
      </c>
      <c r="J15456" t="s">
        <v>52</v>
      </c>
      <c r="K15456" s="5" t="s">
        <v>1132</v>
      </c>
      <c r="L15456" t="s">
        <v>1133</v>
      </c>
      <c r="M15456" s="7">
        <v>45930</v>
      </c>
    </row>
    <row r="15457" spans="1:13" x14ac:dyDescent="0.25">
      <c r="A15457">
        <v>2025</v>
      </c>
      <c r="B15457" s="2">
        <v>45839</v>
      </c>
      <c r="C15457" s="2">
        <v>45930</v>
      </c>
      <c r="D15457" t="s">
        <v>77</v>
      </c>
      <c r="E15457" t="s">
        <v>397</v>
      </c>
      <c r="F15457">
        <v>23</v>
      </c>
      <c r="G15457" t="s">
        <v>43</v>
      </c>
      <c r="H15457" t="s">
        <v>1131</v>
      </c>
      <c r="I15457" t="s">
        <v>49</v>
      </c>
      <c r="J15457" t="s">
        <v>52</v>
      </c>
      <c r="K15457" s="5" t="s">
        <v>1132</v>
      </c>
      <c r="L15457" t="s">
        <v>1133</v>
      </c>
      <c r="M15457" s="7">
        <v>45930</v>
      </c>
    </row>
    <row r="15458" spans="1:13" x14ac:dyDescent="0.25">
      <c r="A15458">
        <v>2025</v>
      </c>
      <c r="B15458" s="2">
        <v>45839</v>
      </c>
      <c r="C15458" s="2">
        <v>45930</v>
      </c>
      <c r="D15458" t="s">
        <v>77</v>
      </c>
      <c r="E15458" t="s">
        <v>172</v>
      </c>
      <c r="F15458">
        <v>23</v>
      </c>
      <c r="G15458" t="s">
        <v>43</v>
      </c>
      <c r="H15458" t="s">
        <v>1131</v>
      </c>
      <c r="I15458" t="s">
        <v>49</v>
      </c>
      <c r="J15458" t="s">
        <v>52</v>
      </c>
      <c r="K15458" s="5" t="s">
        <v>1132</v>
      </c>
      <c r="L15458" t="s">
        <v>1133</v>
      </c>
      <c r="M15458" s="7">
        <v>45930</v>
      </c>
    </row>
    <row r="15459" spans="1:13" x14ac:dyDescent="0.25">
      <c r="A15459">
        <v>2025</v>
      </c>
      <c r="B15459" s="2">
        <v>45839</v>
      </c>
      <c r="C15459" s="2">
        <v>45930</v>
      </c>
      <c r="D15459" t="s">
        <v>77</v>
      </c>
      <c r="E15459" t="s">
        <v>237</v>
      </c>
      <c r="F15459">
        <v>29</v>
      </c>
      <c r="G15459" t="s">
        <v>43</v>
      </c>
      <c r="H15459" t="s">
        <v>1131</v>
      </c>
      <c r="I15459" t="s">
        <v>49</v>
      </c>
      <c r="J15459" t="s">
        <v>52</v>
      </c>
      <c r="K15459" s="5" t="s">
        <v>1132</v>
      </c>
      <c r="L15459" t="s">
        <v>1133</v>
      </c>
      <c r="M15459" s="7">
        <v>45930</v>
      </c>
    </row>
    <row r="15460" spans="1:13" x14ac:dyDescent="0.25">
      <c r="A15460">
        <v>2025</v>
      </c>
      <c r="B15460" s="2">
        <v>45839</v>
      </c>
      <c r="C15460" s="2">
        <v>45930</v>
      </c>
      <c r="D15460" t="s">
        <v>77</v>
      </c>
      <c r="E15460" t="s">
        <v>398</v>
      </c>
      <c r="F15460">
        <v>21</v>
      </c>
      <c r="G15460" t="s">
        <v>43</v>
      </c>
      <c r="H15460" t="s">
        <v>1131</v>
      </c>
      <c r="I15460" t="s">
        <v>49</v>
      </c>
      <c r="J15460" t="s">
        <v>52</v>
      </c>
      <c r="K15460" s="5" t="s">
        <v>1132</v>
      </c>
      <c r="L15460" t="s">
        <v>1133</v>
      </c>
      <c r="M15460" s="7">
        <v>45930</v>
      </c>
    </row>
    <row r="15461" spans="1:13" x14ac:dyDescent="0.25">
      <c r="A15461">
        <v>2025</v>
      </c>
      <c r="B15461" s="2">
        <v>45839</v>
      </c>
      <c r="C15461" s="2">
        <v>45930</v>
      </c>
      <c r="D15461" t="s">
        <v>77</v>
      </c>
      <c r="E15461" t="s">
        <v>399</v>
      </c>
      <c r="F15461">
        <v>23</v>
      </c>
      <c r="G15461" t="s">
        <v>43</v>
      </c>
      <c r="H15461" t="s">
        <v>1131</v>
      </c>
      <c r="I15461" t="s">
        <v>49</v>
      </c>
      <c r="J15461" t="s">
        <v>51</v>
      </c>
      <c r="K15461" s="5" t="s">
        <v>1132</v>
      </c>
      <c r="L15461" t="s">
        <v>1133</v>
      </c>
      <c r="M15461" s="7">
        <v>45930</v>
      </c>
    </row>
    <row r="15462" spans="1:13" x14ac:dyDescent="0.25">
      <c r="A15462">
        <v>2025</v>
      </c>
      <c r="B15462" s="2">
        <v>45839</v>
      </c>
      <c r="C15462" s="2">
        <v>45930</v>
      </c>
      <c r="D15462" t="s">
        <v>78</v>
      </c>
      <c r="E15462" t="s">
        <v>78</v>
      </c>
      <c r="F15462">
        <v>45</v>
      </c>
      <c r="G15462" t="s">
        <v>43</v>
      </c>
      <c r="H15462" t="s">
        <v>1131</v>
      </c>
      <c r="I15462" t="s">
        <v>49</v>
      </c>
      <c r="J15462" t="s">
        <v>51</v>
      </c>
      <c r="K15462" s="5" t="s">
        <v>1132</v>
      </c>
      <c r="L15462" t="s">
        <v>1133</v>
      </c>
      <c r="M15462" s="7">
        <v>45930</v>
      </c>
    </row>
    <row r="15463" spans="1:13" x14ac:dyDescent="0.25">
      <c r="A15463">
        <v>2025</v>
      </c>
      <c r="B15463" s="2">
        <v>45839</v>
      </c>
      <c r="C15463" s="2">
        <v>45930</v>
      </c>
      <c r="D15463" t="s">
        <v>78</v>
      </c>
      <c r="E15463" t="s">
        <v>400</v>
      </c>
      <c r="F15463">
        <v>40</v>
      </c>
      <c r="G15463" t="s">
        <v>43</v>
      </c>
      <c r="H15463" t="s">
        <v>1131</v>
      </c>
      <c r="I15463" t="s">
        <v>49</v>
      </c>
      <c r="J15463" t="s">
        <v>51</v>
      </c>
      <c r="K15463" s="5" t="s">
        <v>1132</v>
      </c>
      <c r="L15463" t="s">
        <v>1133</v>
      </c>
      <c r="M15463" s="7">
        <v>45930</v>
      </c>
    </row>
    <row r="15464" spans="1:13" x14ac:dyDescent="0.25">
      <c r="A15464">
        <v>2025</v>
      </c>
      <c r="B15464" s="2">
        <v>45839</v>
      </c>
      <c r="C15464" s="2">
        <v>45930</v>
      </c>
      <c r="D15464" t="s">
        <v>78</v>
      </c>
      <c r="E15464" t="s">
        <v>401</v>
      </c>
      <c r="F15464">
        <v>29</v>
      </c>
      <c r="G15464" t="s">
        <v>43</v>
      </c>
      <c r="H15464" t="s">
        <v>1131</v>
      </c>
      <c r="I15464" t="s">
        <v>49</v>
      </c>
      <c r="J15464" t="s">
        <v>52</v>
      </c>
      <c r="K15464" s="5" t="s">
        <v>1132</v>
      </c>
      <c r="L15464" t="s">
        <v>1133</v>
      </c>
      <c r="M15464" s="7">
        <v>45930</v>
      </c>
    </row>
    <row r="15465" spans="1:13" x14ac:dyDescent="0.25">
      <c r="A15465">
        <v>2025</v>
      </c>
      <c r="B15465" s="2">
        <v>45839</v>
      </c>
      <c r="C15465" s="2">
        <v>45930</v>
      </c>
      <c r="D15465" t="s">
        <v>78</v>
      </c>
      <c r="E15465" t="s">
        <v>402</v>
      </c>
      <c r="F15465">
        <v>25</v>
      </c>
      <c r="G15465" t="s">
        <v>43</v>
      </c>
      <c r="H15465" t="s">
        <v>1131</v>
      </c>
      <c r="I15465" t="s">
        <v>49</v>
      </c>
      <c r="J15465" t="s">
        <v>51</v>
      </c>
      <c r="K15465" s="5" t="s">
        <v>1132</v>
      </c>
      <c r="L15465" t="s">
        <v>1133</v>
      </c>
      <c r="M15465" s="7">
        <v>45930</v>
      </c>
    </row>
    <row r="15466" spans="1:13" x14ac:dyDescent="0.25">
      <c r="A15466">
        <v>2025</v>
      </c>
      <c r="B15466" s="2">
        <v>45839</v>
      </c>
      <c r="C15466" s="2">
        <v>45930</v>
      </c>
      <c r="D15466" t="s">
        <v>78</v>
      </c>
      <c r="E15466" t="s">
        <v>403</v>
      </c>
      <c r="F15466">
        <v>29</v>
      </c>
      <c r="G15466" t="s">
        <v>43</v>
      </c>
      <c r="H15466" t="s">
        <v>1131</v>
      </c>
      <c r="I15466" t="s">
        <v>49</v>
      </c>
      <c r="J15466" t="s">
        <v>51</v>
      </c>
      <c r="K15466" s="5" t="s">
        <v>1132</v>
      </c>
      <c r="L15466" t="s">
        <v>1133</v>
      </c>
      <c r="M15466" s="7">
        <v>45930</v>
      </c>
    </row>
    <row r="15467" spans="1:13" x14ac:dyDescent="0.25">
      <c r="A15467">
        <v>2025</v>
      </c>
      <c r="B15467" s="2">
        <v>45839</v>
      </c>
      <c r="C15467" s="2">
        <v>45930</v>
      </c>
      <c r="D15467" t="s">
        <v>78</v>
      </c>
      <c r="E15467" t="s">
        <v>224</v>
      </c>
      <c r="F15467">
        <v>25</v>
      </c>
      <c r="G15467" t="s">
        <v>43</v>
      </c>
      <c r="H15467" t="s">
        <v>1131</v>
      </c>
      <c r="I15467" t="s">
        <v>49</v>
      </c>
      <c r="J15467" t="s">
        <v>51</v>
      </c>
      <c r="K15467" s="5" t="s">
        <v>1132</v>
      </c>
      <c r="L15467" t="s">
        <v>1133</v>
      </c>
      <c r="M15467" s="7">
        <v>45930</v>
      </c>
    </row>
    <row r="15468" spans="1:13" x14ac:dyDescent="0.25">
      <c r="A15468">
        <v>2025</v>
      </c>
      <c r="B15468" s="2">
        <v>45839</v>
      </c>
      <c r="C15468" s="2">
        <v>45930</v>
      </c>
      <c r="D15468" t="s">
        <v>78</v>
      </c>
      <c r="E15468" t="s">
        <v>304</v>
      </c>
      <c r="F15468">
        <v>25</v>
      </c>
      <c r="G15468" t="s">
        <v>43</v>
      </c>
      <c r="H15468" t="s">
        <v>1131</v>
      </c>
      <c r="I15468" t="s">
        <v>49</v>
      </c>
      <c r="J15468" t="s">
        <v>52</v>
      </c>
      <c r="K15468" s="5" t="s">
        <v>1132</v>
      </c>
      <c r="L15468" t="s">
        <v>1133</v>
      </c>
      <c r="M15468" s="7">
        <v>45930</v>
      </c>
    </row>
    <row r="15469" spans="1:13" x14ac:dyDescent="0.25">
      <c r="A15469">
        <v>2025</v>
      </c>
      <c r="B15469" s="2">
        <v>45839</v>
      </c>
      <c r="C15469" s="2">
        <v>45930</v>
      </c>
      <c r="D15469" t="s">
        <v>78</v>
      </c>
      <c r="E15469" t="s">
        <v>208</v>
      </c>
      <c r="F15469">
        <v>40</v>
      </c>
      <c r="G15469" t="s">
        <v>43</v>
      </c>
      <c r="H15469" t="s">
        <v>1131</v>
      </c>
      <c r="I15469" t="s">
        <v>49</v>
      </c>
      <c r="J15469" t="s">
        <v>51</v>
      </c>
      <c r="K15469" s="5" t="s">
        <v>1132</v>
      </c>
      <c r="L15469" t="s">
        <v>1133</v>
      </c>
      <c r="M15469" s="7">
        <v>45930</v>
      </c>
    </row>
    <row r="15470" spans="1:13" x14ac:dyDescent="0.25">
      <c r="A15470">
        <v>2025</v>
      </c>
      <c r="B15470" s="2">
        <v>45839</v>
      </c>
      <c r="C15470" s="2">
        <v>45930</v>
      </c>
      <c r="D15470" t="s">
        <v>78</v>
      </c>
      <c r="E15470" t="s">
        <v>404</v>
      </c>
      <c r="F15470">
        <v>29</v>
      </c>
      <c r="G15470" t="s">
        <v>43</v>
      </c>
      <c r="H15470" t="s">
        <v>1131</v>
      </c>
      <c r="I15470" t="s">
        <v>49</v>
      </c>
      <c r="J15470" t="s">
        <v>51</v>
      </c>
      <c r="K15470" s="5" t="s">
        <v>1132</v>
      </c>
      <c r="L15470" t="s">
        <v>1133</v>
      </c>
      <c r="M15470" s="7">
        <v>45930</v>
      </c>
    </row>
    <row r="15471" spans="1:13" x14ac:dyDescent="0.25">
      <c r="A15471">
        <v>2025</v>
      </c>
      <c r="B15471" s="2">
        <v>45839</v>
      </c>
      <c r="C15471" s="2">
        <v>45930</v>
      </c>
      <c r="D15471" t="s">
        <v>78</v>
      </c>
      <c r="E15471" t="s">
        <v>405</v>
      </c>
      <c r="F15471">
        <v>25</v>
      </c>
      <c r="G15471" t="s">
        <v>43</v>
      </c>
      <c r="H15471" t="s">
        <v>1131</v>
      </c>
      <c r="I15471" t="s">
        <v>49</v>
      </c>
      <c r="J15471" t="s">
        <v>52</v>
      </c>
      <c r="K15471" s="5" t="s">
        <v>1132</v>
      </c>
      <c r="L15471" t="s">
        <v>1133</v>
      </c>
      <c r="M15471" s="7">
        <v>45930</v>
      </c>
    </row>
    <row r="15472" spans="1:13" x14ac:dyDescent="0.25">
      <c r="A15472">
        <v>2025</v>
      </c>
      <c r="B15472" s="2">
        <v>45839</v>
      </c>
      <c r="C15472" s="2">
        <v>45930</v>
      </c>
      <c r="D15472" t="s">
        <v>78</v>
      </c>
      <c r="E15472" t="s">
        <v>214</v>
      </c>
      <c r="F15472">
        <v>25</v>
      </c>
      <c r="G15472" t="s">
        <v>43</v>
      </c>
      <c r="H15472" t="s">
        <v>1131</v>
      </c>
      <c r="I15472" t="s">
        <v>49</v>
      </c>
      <c r="J15472" t="s">
        <v>51</v>
      </c>
      <c r="K15472" s="5" t="s">
        <v>1132</v>
      </c>
      <c r="L15472" t="s">
        <v>1133</v>
      </c>
      <c r="M15472" s="7">
        <v>45930</v>
      </c>
    </row>
    <row r="15473" spans="1:13" x14ac:dyDescent="0.25">
      <c r="A15473">
        <v>2025</v>
      </c>
      <c r="B15473" s="2">
        <v>45839</v>
      </c>
      <c r="C15473" s="2">
        <v>45930</v>
      </c>
      <c r="D15473" t="s">
        <v>78</v>
      </c>
      <c r="E15473" t="s">
        <v>406</v>
      </c>
      <c r="F15473">
        <v>29</v>
      </c>
      <c r="G15473" t="s">
        <v>43</v>
      </c>
      <c r="H15473" t="s">
        <v>1131</v>
      </c>
      <c r="I15473" t="s">
        <v>49</v>
      </c>
      <c r="J15473" t="s">
        <v>52</v>
      </c>
      <c r="K15473" s="5" t="s">
        <v>1132</v>
      </c>
      <c r="L15473" t="s">
        <v>1133</v>
      </c>
      <c r="M15473" s="7">
        <v>45930</v>
      </c>
    </row>
    <row r="15474" spans="1:13" x14ac:dyDescent="0.25">
      <c r="A15474">
        <v>2025</v>
      </c>
      <c r="B15474" s="2">
        <v>45839</v>
      </c>
      <c r="C15474" s="2">
        <v>45930</v>
      </c>
      <c r="D15474" t="s">
        <v>78</v>
      </c>
      <c r="E15474" t="s">
        <v>134</v>
      </c>
      <c r="F15474">
        <v>25</v>
      </c>
      <c r="G15474" t="s">
        <v>43</v>
      </c>
      <c r="H15474" t="s">
        <v>1131</v>
      </c>
      <c r="I15474" t="s">
        <v>49</v>
      </c>
      <c r="J15474" t="s">
        <v>52</v>
      </c>
      <c r="K15474" s="5" t="s">
        <v>1132</v>
      </c>
      <c r="L15474" t="s">
        <v>1133</v>
      </c>
      <c r="M15474" s="7">
        <v>45930</v>
      </c>
    </row>
    <row r="15475" spans="1:13" x14ac:dyDescent="0.25">
      <c r="A15475">
        <v>2025</v>
      </c>
      <c r="B15475" s="2">
        <v>45839</v>
      </c>
      <c r="C15475" s="2">
        <v>45930</v>
      </c>
      <c r="D15475" t="s">
        <v>78</v>
      </c>
      <c r="E15475" t="s">
        <v>407</v>
      </c>
      <c r="F15475">
        <v>25</v>
      </c>
      <c r="G15475" t="s">
        <v>43</v>
      </c>
      <c r="H15475" t="s">
        <v>1131</v>
      </c>
      <c r="I15475" t="s">
        <v>49</v>
      </c>
      <c r="J15475" t="s">
        <v>51</v>
      </c>
      <c r="K15475" s="5" t="s">
        <v>1132</v>
      </c>
      <c r="L15475" t="s">
        <v>1133</v>
      </c>
      <c r="M15475" s="7">
        <v>45930</v>
      </c>
    </row>
    <row r="15476" spans="1:13" x14ac:dyDescent="0.25">
      <c r="A15476">
        <v>2025</v>
      </c>
      <c r="B15476" s="2">
        <v>45839</v>
      </c>
      <c r="C15476" s="2">
        <v>45930</v>
      </c>
      <c r="D15476" t="s">
        <v>78</v>
      </c>
      <c r="E15476" t="s">
        <v>408</v>
      </c>
      <c r="F15476">
        <v>40</v>
      </c>
      <c r="G15476" t="s">
        <v>43</v>
      </c>
      <c r="H15476" t="s">
        <v>1131</v>
      </c>
      <c r="I15476" t="s">
        <v>49</v>
      </c>
      <c r="J15476" t="s">
        <v>51</v>
      </c>
      <c r="K15476" s="5" t="s">
        <v>1132</v>
      </c>
      <c r="L15476" t="s">
        <v>1133</v>
      </c>
      <c r="M15476" s="7">
        <v>45930</v>
      </c>
    </row>
    <row r="15477" spans="1:13" x14ac:dyDescent="0.25">
      <c r="A15477">
        <v>2025</v>
      </c>
      <c r="B15477" s="2">
        <v>45839</v>
      </c>
      <c r="C15477" s="2">
        <v>45930</v>
      </c>
      <c r="D15477" t="s">
        <v>78</v>
      </c>
      <c r="E15477" t="s">
        <v>372</v>
      </c>
      <c r="F15477">
        <v>29</v>
      </c>
      <c r="G15477" t="s">
        <v>43</v>
      </c>
      <c r="H15477" t="s">
        <v>1131</v>
      </c>
      <c r="I15477" t="s">
        <v>49</v>
      </c>
      <c r="J15477" t="s">
        <v>51</v>
      </c>
      <c r="K15477" s="5" t="s">
        <v>1132</v>
      </c>
      <c r="L15477" t="s">
        <v>1133</v>
      </c>
      <c r="M15477" s="7">
        <v>45930</v>
      </c>
    </row>
    <row r="15478" spans="1:13" x14ac:dyDescent="0.25">
      <c r="A15478">
        <v>2025</v>
      </c>
      <c r="B15478" s="2">
        <v>45839</v>
      </c>
      <c r="C15478" s="2">
        <v>45930</v>
      </c>
      <c r="D15478" t="s">
        <v>78</v>
      </c>
      <c r="E15478" t="s">
        <v>409</v>
      </c>
      <c r="F15478">
        <v>25</v>
      </c>
      <c r="G15478" t="s">
        <v>43</v>
      </c>
      <c r="H15478" t="s">
        <v>1131</v>
      </c>
      <c r="I15478" t="s">
        <v>49</v>
      </c>
      <c r="J15478" t="s">
        <v>51</v>
      </c>
      <c r="K15478" s="5" t="s">
        <v>1132</v>
      </c>
      <c r="L15478" t="s">
        <v>1133</v>
      </c>
      <c r="M15478" s="7">
        <v>45930</v>
      </c>
    </row>
    <row r="15479" spans="1:13" x14ac:dyDescent="0.25">
      <c r="A15479">
        <v>2025</v>
      </c>
      <c r="B15479" s="2">
        <v>45839</v>
      </c>
      <c r="C15479" s="2">
        <v>45930</v>
      </c>
      <c r="D15479" t="s">
        <v>78</v>
      </c>
      <c r="E15479" t="s">
        <v>257</v>
      </c>
      <c r="F15479">
        <v>29</v>
      </c>
      <c r="G15479" t="s">
        <v>43</v>
      </c>
      <c r="H15479" t="s">
        <v>1131</v>
      </c>
      <c r="I15479" t="s">
        <v>49</v>
      </c>
      <c r="J15479" t="s">
        <v>51</v>
      </c>
      <c r="K15479" s="5" t="s">
        <v>1132</v>
      </c>
      <c r="L15479" t="s">
        <v>1133</v>
      </c>
      <c r="M15479" s="7">
        <v>45930</v>
      </c>
    </row>
    <row r="15480" spans="1:13" x14ac:dyDescent="0.25">
      <c r="A15480">
        <v>2025</v>
      </c>
      <c r="B15480" s="2">
        <v>45839</v>
      </c>
      <c r="C15480" s="2">
        <v>45930</v>
      </c>
      <c r="D15480" t="s">
        <v>78</v>
      </c>
      <c r="E15480" t="s">
        <v>231</v>
      </c>
      <c r="F15480">
        <v>25</v>
      </c>
      <c r="G15480" t="s">
        <v>43</v>
      </c>
      <c r="H15480" t="s">
        <v>1131</v>
      </c>
      <c r="I15480" t="s">
        <v>49</v>
      </c>
      <c r="J15480" t="s">
        <v>52</v>
      </c>
      <c r="K15480" s="5" t="s">
        <v>1132</v>
      </c>
      <c r="L15480" t="s">
        <v>1133</v>
      </c>
      <c r="M15480" s="7">
        <v>45930</v>
      </c>
    </row>
    <row r="15481" spans="1:13" x14ac:dyDescent="0.25">
      <c r="A15481">
        <v>2025</v>
      </c>
      <c r="B15481" s="2">
        <v>45839</v>
      </c>
      <c r="C15481" s="2">
        <v>45930</v>
      </c>
      <c r="D15481" t="s">
        <v>78</v>
      </c>
      <c r="E15481" t="s">
        <v>410</v>
      </c>
      <c r="F15481">
        <v>25</v>
      </c>
      <c r="G15481" t="s">
        <v>43</v>
      </c>
      <c r="H15481" t="s">
        <v>1131</v>
      </c>
      <c r="I15481" t="s">
        <v>49</v>
      </c>
      <c r="J15481" t="s">
        <v>52</v>
      </c>
      <c r="K15481" s="5" t="s">
        <v>1132</v>
      </c>
      <c r="L15481" t="s">
        <v>1133</v>
      </c>
      <c r="M15481" s="7">
        <v>45930</v>
      </c>
    </row>
    <row r="15482" spans="1:13" x14ac:dyDescent="0.25">
      <c r="A15482">
        <v>2025</v>
      </c>
      <c r="B15482" s="2">
        <v>45839</v>
      </c>
      <c r="C15482" s="2">
        <v>45930</v>
      </c>
      <c r="D15482" t="s">
        <v>78</v>
      </c>
      <c r="E15482" t="s">
        <v>411</v>
      </c>
      <c r="F15482">
        <v>25</v>
      </c>
      <c r="G15482" t="s">
        <v>43</v>
      </c>
      <c r="H15482" t="s">
        <v>1131</v>
      </c>
      <c r="I15482" t="s">
        <v>49</v>
      </c>
      <c r="J15482" t="s">
        <v>51</v>
      </c>
      <c r="K15482" s="5" t="s">
        <v>1132</v>
      </c>
      <c r="L15482" t="s">
        <v>1133</v>
      </c>
      <c r="M15482" s="7">
        <v>45930</v>
      </c>
    </row>
    <row r="15483" spans="1:13" x14ac:dyDescent="0.25">
      <c r="A15483">
        <v>2025</v>
      </c>
      <c r="B15483" s="2">
        <v>45839</v>
      </c>
      <c r="C15483" s="2">
        <v>45930</v>
      </c>
      <c r="D15483" t="s">
        <v>1400</v>
      </c>
      <c r="E15483" t="s">
        <v>1400</v>
      </c>
      <c r="F15483">
        <v>43</v>
      </c>
      <c r="G15483" t="s">
        <v>43</v>
      </c>
      <c r="H15483" t="s">
        <v>1131</v>
      </c>
      <c r="I15483" t="s">
        <v>50</v>
      </c>
      <c r="K15483" s="5" t="s">
        <v>1132</v>
      </c>
      <c r="L15483" t="s">
        <v>1133</v>
      </c>
      <c r="M15483" s="7">
        <v>45930</v>
      </c>
    </row>
    <row r="15484" spans="1:13" x14ac:dyDescent="0.25">
      <c r="A15484">
        <v>2025</v>
      </c>
      <c r="B15484" s="2">
        <v>45839</v>
      </c>
      <c r="C15484" s="2">
        <v>45930</v>
      </c>
      <c r="D15484" t="s">
        <v>1400</v>
      </c>
      <c r="E15484" t="s">
        <v>1401</v>
      </c>
      <c r="F15484">
        <v>21</v>
      </c>
      <c r="G15484" t="s">
        <v>43</v>
      </c>
      <c r="H15484" t="s">
        <v>1131</v>
      </c>
      <c r="I15484" t="s">
        <v>50</v>
      </c>
      <c r="K15484" s="5" t="s">
        <v>1132</v>
      </c>
      <c r="L15484" t="s">
        <v>1133</v>
      </c>
      <c r="M15484" s="7">
        <v>45930</v>
      </c>
    </row>
    <row r="15485" spans="1:13" x14ac:dyDescent="0.25">
      <c r="A15485">
        <v>2025</v>
      </c>
      <c r="B15485" s="2">
        <v>45839</v>
      </c>
      <c r="C15485" s="2">
        <v>45930</v>
      </c>
      <c r="D15485" t="s">
        <v>1400</v>
      </c>
      <c r="E15485" t="s">
        <v>1402</v>
      </c>
      <c r="F15485">
        <v>23</v>
      </c>
      <c r="G15485" t="s">
        <v>43</v>
      </c>
      <c r="H15485" t="s">
        <v>1131</v>
      </c>
      <c r="I15485" t="s">
        <v>50</v>
      </c>
      <c r="K15485" s="5" t="s">
        <v>1132</v>
      </c>
      <c r="L15485" t="s">
        <v>1133</v>
      </c>
      <c r="M15485" s="7">
        <v>45930</v>
      </c>
    </row>
    <row r="15486" spans="1:13" x14ac:dyDescent="0.25">
      <c r="A15486">
        <v>2025</v>
      </c>
      <c r="B15486" s="2">
        <v>45839</v>
      </c>
      <c r="C15486" s="2">
        <v>45930</v>
      </c>
      <c r="D15486" t="s">
        <v>1400</v>
      </c>
      <c r="E15486" t="s">
        <v>1403</v>
      </c>
      <c r="F15486">
        <v>23</v>
      </c>
      <c r="G15486" t="s">
        <v>43</v>
      </c>
      <c r="H15486" t="s">
        <v>1131</v>
      </c>
      <c r="I15486" t="s">
        <v>50</v>
      </c>
      <c r="K15486" s="5" t="s">
        <v>1132</v>
      </c>
      <c r="L15486" t="s">
        <v>1133</v>
      </c>
      <c r="M15486" s="7">
        <v>45930</v>
      </c>
    </row>
    <row r="15487" spans="1:13" x14ac:dyDescent="0.25">
      <c r="A15487">
        <v>2025</v>
      </c>
      <c r="B15487" s="2">
        <v>45839</v>
      </c>
      <c r="C15487" s="2">
        <v>45930</v>
      </c>
      <c r="D15487" t="s">
        <v>1400</v>
      </c>
      <c r="E15487" t="s">
        <v>1404</v>
      </c>
      <c r="F15487">
        <v>24</v>
      </c>
      <c r="G15487" t="s">
        <v>43</v>
      </c>
      <c r="H15487" t="s">
        <v>1131</v>
      </c>
      <c r="I15487" t="s">
        <v>50</v>
      </c>
      <c r="K15487" s="5" t="s">
        <v>1132</v>
      </c>
      <c r="L15487" t="s">
        <v>1133</v>
      </c>
      <c r="M15487" s="7">
        <v>45930</v>
      </c>
    </row>
    <row r="15488" spans="1:13" x14ac:dyDescent="0.25">
      <c r="A15488">
        <v>2025</v>
      </c>
      <c r="B15488" s="2">
        <v>45839</v>
      </c>
      <c r="C15488" s="2">
        <v>45930</v>
      </c>
      <c r="D15488" t="s">
        <v>1400</v>
      </c>
      <c r="E15488" t="s">
        <v>135</v>
      </c>
      <c r="F15488">
        <v>29</v>
      </c>
      <c r="G15488" t="s">
        <v>43</v>
      </c>
      <c r="H15488" t="s">
        <v>1131</v>
      </c>
      <c r="I15488" t="s">
        <v>50</v>
      </c>
      <c r="K15488" s="5" t="s">
        <v>1132</v>
      </c>
      <c r="L15488" t="s">
        <v>1133</v>
      </c>
      <c r="M15488" s="7">
        <v>45930</v>
      </c>
    </row>
    <row r="15489" spans="1:13" x14ac:dyDescent="0.25">
      <c r="A15489">
        <v>2025</v>
      </c>
      <c r="B15489" s="2">
        <v>45839</v>
      </c>
      <c r="C15489" s="2">
        <v>45930</v>
      </c>
      <c r="D15489" t="s">
        <v>1400</v>
      </c>
      <c r="E15489" t="s">
        <v>161</v>
      </c>
      <c r="F15489">
        <v>25</v>
      </c>
      <c r="G15489" t="s">
        <v>43</v>
      </c>
      <c r="H15489" t="s">
        <v>1131</v>
      </c>
      <c r="I15489" t="s">
        <v>50</v>
      </c>
      <c r="K15489" s="5" t="s">
        <v>1132</v>
      </c>
      <c r="L15489" t="s">
        <v>1133</v>
      </c>
      <c r="M15489" s="7">
        <v>45930</v>
      </c>
    </row>
    <row r="15490" spans="1:13" x14ac:dyDescent="0.25">
      <c r="A15490">
        <v>2025</v>
      </c>
      <c r="B15490" s="2">
        <v>45839</v>
      </c>
      <c r="C15490" s="2">
        <v>45930</v>
      </c>
      <c r="D15490" t="s">
        <v>1400</v>
      </c>
      <c r="E15490" t="s">
        <v>138</v>
      </c>
      <c r="F15490">
        <v>25</v>
      </c>
      <c r="G15490" t="s">
        <v>43</v>
      </c>
      <c r="H15490" t="s">
        <v>1131</v>
      </c>
      <c r="I15490" t="s">
        <v>50</v>
      </c>
      <c r="K15490" s="5" t="s">
        <v>1132</v>
      </c>
      <c r="L15490" t="s">
        <v>1133</v>
      </c>
      <c r="M15490" s="7">
        <v>45930</v>
      </c>
    </row>
    <row r="15491" spans="1:13" x14ac:dyDescent="0.25">
      <c r="A15491">
        <v>2025</v>
      </c>
      <c r="B15491" s="2">
        <v>45839</v>
      </c>
      <c r="C15491" s="2">
        <v>45930</v>
      </c>
      <c r="D15491" t="s">
        <v>1400</v>
      </c>
      <c r="E15491" t="s">
        <v>1405</v>
      </c>
      <c r="F15491">
        <v>23</v>
      </c>
      <c r="G15491" t="s">
        <v>43</v>
      </c>
      <c r="H15491" t="s">
        <v>1131</v>
      </c>
      <c r="I15491" t="s">
        <v>50</v>
      </c>
      <c r="K15491" s="5" t="s">
        <v>1132</v>
      </c>
      <c r="L15491" t="s">
        <v>1133</v>
      </c>
      <c r="M15491" s="7">
        <v>45930</v>
      </c>
    </row>
    <row r="15492" spans="1:13" x14ac:dyDescent="0.25">
      <c r="A15492">
        <v>2025</v>
      </c>
      <c r="B15492" s="2">
        <v>45839</v>
      </c>
      <c r="C15492" s="2">
        <v>45930</v>
      </c>
      <c r="D15492" t="s">
        <v>1400</v>
      </c>
      <c r="E15492" t="s">
        <v>150</v>
      </c>
      <c r="F15492">
        <v>29</v>
      </c>
      <c r="G15492" t="s">
        <v>43</v>
      </c>
      <c r="H15492" t="s">
        <v>1131</v>
      </c>
      <c r="I15492" t="s">
        <v>50</v>
      </c>
      <c r="K15492" s="5" t="s">
        <v>1132</v>
      </c>
      <c r="L15492" t="s">
        <v>1133</v>
      </c>
      <c r="M15492" s="7">
        <v>45930</v>
      </c>
    </row>
    <row r="15493" spans="1:13" x14ac:dyDescent="0.25">
      <c r="A15493">
        <v>2025</v>
      </c>
      <c r="B15493" s="2">
        <v>45839</v>
      </c>
      <c r="C15493" s="2">
        <v>45930</v>
      </c>
      <c r="D15493" t="s">
        <v>1400</v>
      </c>
      <c r="E15493" t="s">
        <v>169</v>
      </c>
      <c r="F15493">
        <v>25</v>
      </c>
      <c r="G15493" t="s">
        <v>43</v>
      </c>
      <c r="H15493" t="s">
        <v>1131</v>
      </c>
      <c r="I15493" t="s">
        <v>50</v>
      </c>
      <c r="K15493" s="5" t="s">
        <v>1132</v>
      </c>
      <c r="L15493" t="s">
        <v>1133</v>
      </c>
      <c r="M15493" s="7">
        <v>45930</v>
      </c>
    </row>
    <row r="15494" spans="1:13" x14ac:dyDescent="0.25">
      <c r="A15494">
        <v>2025</v>
      </c>
      <c r="B15494" s="2">
        <v>45839</v>
      </c>
      <c r="C15494" s="2">
        <v>45930</v>
      </c>
      <c r="D15494" t="s">
        <v>1400</v>
      </c>
      <c r="E15494" t="s">
        <v>1406</v>
      </c>
      <c r="F15494">
        <v>20</v>
      </c>
      <c r="G15494" t="s">
        <v>43</v>
      </c>
      <c r="H15494" t="s">
        <v>1131</v>
      </c>
      <c r="I15494" t="s">
        <v>50</v>
      </c>
      <c r="K15494" s="5" t="s">
        <v>1132</v>
      </c>
      <c r="L15494" t="s">
        <v>1133</v>
      </c>
      <c r="M15494" s="7">
        <v>45930</v>
      </c>
    </row>
    <row r="15495" spans="1:13" x14ac:dyDescent="0.25">
      <c r="A15495">
        <v>2025</v>
      </c>
      <c r="B15495" s="2">
        <v>45839</v>
      </c>
      <c r="C15495" s="2">
        <v>45930</v>
      </c>
      <c r="D15495" t="s">
        <v>1400</v>
      </c>
      <c r="E15495" t="s">
        <v>1407</v>
      </c>
      <c r="F15495">
        <v>21</v>
      </c>
      <c r="G15495" t="s">
        <v>43</v>
      </c>
      <c r="H15495" t="s">
        <v>1131</v>
      </c>
      <c r="I15495" t="s">
        <v>50</v>
      </c>
      <c r="K15495" s="5" t="s">
        <v>1132</v>
      </c>
      <c r="L15495" t="s">
        <v>1133</v>
      </c>
      <c r="M15495" s="7">
        <v>45930</v>
      </c>
    </row>
    <row r="15496" spans="1:13" x14ac:dyDescent="0.25">
      <c r="A15496">
        <v>2025</v>
      </c>
      <c r="B15496" s="2">
        <v>45839</v>
      </c>
      <c r="C15496" s="2">
        <v>45930</v>
      </c>
      <c r="D15496" t="s">
        <v>1400</v>
      </c>
      <c r="E15496" t="s">
        <v>153</v>
      </c>
      <c r="F15496">
        <v>25</v>
      </c>
      <c r="G15496" t="s">
        <v>43</v>
      </c>
      <c r="H15496" t="s">
        <v>1131</v>
      </c>
      <c r="I15496" t="s">
        <v>50</v>
      </c>
      <c r="K15496" s="5" t="s">
        <v>1132</v>
      </c>
      <c r="L15496" t="s">
        <v>1133</v>
      </c>
      <c r="M15496" s="7">
        <v>45930</v>
      </c>
    </row>
    <row r="15497" spans="1:13" x14ac:dyDescent="0.25">
      <c r="A15497">
        <v>2025</v>
      </c>
      <c r="B15497" s="2">
        <v>45839</v>
      </c>
      <c r="C15497" s="2">
        <v>45930</v>
      </c>
      <c r="D15497" t="s">
        <v>1400</v>
      </c>
      <c r="E15497" t="s">
        <v>1408</v>
      </c>
      <c r="F15497">
        <v>23</v>
      </c>
      <c r="G15497" t="s">
        <v>43</v>
      </c>
      <c r="H15497" t="s">
        <v>1131</v>
      </c>
      <c r="I15497" t="s">
        <v>50</v>
      </c>
      <c r="K15497" s="5" t="s">
        <v>1132</v>
      </c>
      <c r="L15497" t="s">
        <v>1133</v>
      </c>
      <c r="M15497" s="7">
        <v>45930</v>
      </c>
    </row>
    <row r="15498" spans="1:13" x14ac:dyDescent="0.25">
      <c r="A15498">
        <v>2025</v>
      </c>
      <c r="B15498" s="2">
        <v>45839</v>
      </c>
      <c r="C15498" s="2">
        <v>45930</v>
      </c>
      <c r="D15498" t="s">
        <v>1400</v>
      </c>
      <c r="E15498" t="s">
        <v>131</v>
      </c>
      <c r="F15498">
        <v>29</v>
      </c>
      <c r="G15498" t="s">
        <v>43</v>
      </c>
      <c r="H15498" t="s">
        <v>1131</v>
      </c>
      <c r="I15498" t="s">
        <v>50</v>
      </c>
      <c r="K15498" s="5" t="s">
        <v>1132</v>
      </c>
      <c r="L15498" t="s">
        <v>1133</v>
      </c>
      <c r="M15498" s="7">
        <v>45930</v>
      </c>
    </row>
    <row r="15499" spans="1:13" x14ac:dyDescent="0.25">
      <c r="A15499">
        <v>2025</v>
      </c>
      <c r="B15499" s="2">
        <v>45839</v>
      </c>
      <c r="C15499" s="2">
        <v>45930</v>
      </c>
      <c r="D15499" t="s">
        <v>1400</v>
      </c>
      <c r="E15499" t="s">
        <v>134</v>
      </c>
      <c r="F15499">
        <v>25</v>
      </c>
      <c r="G15499" t="s">
        <v>43</v>
      </c>
      <c r="H15499" t="s">
        <v>1131</v>
      </c>
      <c r="I15499" t="s">
        <v>50</v>
      </c>
      <c r="K15499" s="5" t="s">
        <v>1132</v>
      </c>
      <c r="L15499" t="s">
        <v>1133</v>
      </c>
      <c r="M15499" s="7">
        <v>45930</v>
      </c>
    </row>
    <row r="15500" spans="1:13" x14ac:dyDescent="0.25">
      <c r="A15500">
        <v>2025</v>
      </c>
      <c r="B15500" s="2">
        <v>45839</v>
      </c>
      <c r="C15500" s="2">
        <v>45930</v>
      </c>
      <c r="D15500" t="s">
        <v>1400</v>
      </c>
      <c r="E15500" t="s">
        <v>167</v>
      </c>
      <c r="F15500">
        <v>25</v>
      </c>
      <c r="G15500" t="s">
        <v>43</v>
      </c>
      <c r="H15500" t="s">
        <v>1131</v>
      </c>
      <c r="I15500" t="s">
        <v>50</v>
      </c>
      <c r="K15500" s="5" t="s">
        <v>1132</v>
      </c>
      <c r="L15500" t="s">
        <v>1133</v>
      </c>
      <c r="M15500" s="7">
        <v>45930</v>
      </c>
    </row>
    <row r="15501" spans="1:13" x14ac:dyDescent="0.25">
      <c r="A15501">
        <v>2025</v>
      </c>
      <c r="B15501" s="2">
        <v>45839</v>
      </c>
      <c r="C15501" s="2">
        <v>45930</v>
      </c>
      <c r="D15501" t="s">
        <v>1400</v>
      </c>
      <c r="E15501" t="s">
        <v>1409</v>
      </c>
      <c r="F15501">
        <v>23</v>
      </c>
      <c r="G15501" t="s">
        <v>43</v>
      </c>
      <c r="H15501" t="s">
        <v>1131</v>
      </c>
      <c r="I15501" t="s">
        <v>50</v>
      </c>
      <c r="K15501" s="5" t="s">
        <v>1132</v>
      </c>
      <c r="L15501" t="s">
        <v>1133</v>
      </c>
      <c r="M15501" s="7">
        <v>45930</v>
      </c>
    </row>
    <row r="15502" spans="1:13" x14ac:dyDescent="0.25">
      <c r="A15502">
        <v>2025</v>
      </c>
      <c r="B15502" s="2">
        <v>45839</v>
      </c>
      <c r="C15502" s="2">
        <v>45930</v>
      </c>
      <c r="D15502" t="s">
        <v>1400</v>
      </c>
      <c r="E15502" t="s">
        <v>214</v>
      </c>
      <c r="F15502">
        <v>25</v>
      </c>
      <c r="G15502" t="s">
        <v>43</v>
      </c>
      <c r="H15502" t="s">
        <v>1131</v>
      </c>
      <c r="I15502" t="s">
        <v>50</v>
      </c>
      <c r="K15502" s="5" t="s">
        <v>1132</v>
      </c>
      <c r="L15502" t="s">
        <v>1133</v>
      </c>
      <c r="M15502" s="7">
        <v>45930</v>
      </c>
    </row>
    <row r="15503" spans="1:13" x14ac:dyDescent="0.25">
      <c r="A15503">
        <v>2025</v>
      </c>
      <c r="B15503" s="2">
        <v>45839</v>
      </c>
      <c r="C15503" s="2">
        <v>45930</v>
      </c>
      <c r="D15503" t="s">
        <v>1400</v>
      </c>
      <c r="E15503" t="s">
        <v>1410</v>
      </c>
      <c r="F15503">
        <v>21</v>
      </c>
      <c r="G15503" t="s">
        <v>43</v>
      </c>
      <c r="H15503" t="s">
        <v>1131</v>
      </c>
      <c r="I15503" t="s">
        <v>50</v>
      </c>
      <c r="K15503" s="5" t="s">
        <v>1132</v>
      </c>
      <c r="L15503" t="s">
        <v>1133</v>
      </c>
      <c r="M15503" s="7">
        <v>45930</v>
      </c>
    </row>
    <row r="15504" spans="1:13" x14ac:dyDescent="0.25">
      <c r="A15504">
        <v>2025</v>
      </c>
      <c r="B15504" s="2">
        <v>45839</v>
      </c>
      <c r="C15504" s="2">
        <v>45930</v>
      </c>
      <c r="D15504" t="s">
        <v>1400</v>
      </c>
      <c r="E15504" t="s">
        <v>1411</v>
      </c>
      <c r="F15504">
        <v>20</v>
      </c>
      <c r="G15504" t="s">
        <v>43</v>
      </c>
      <c r="H15504" t="s">
        <v>1131</v>
      </c>
      <c r="I15504" t="s">
        <v>50</v>
      </c>
      <c r="K15504" s="5" t="s">
        <v>1132</v>
      </c>
      <c r="L15504" t="s">
        <v>1133</v>
      </c>
      <c r="M15504" s="7">
        <v>45930</v>
      </c>
    </row>
    <row r="15505" spans="1:13" x14ac:dyDescent="0.25">
      <c r="A15505">
        <v>2025</v>
      </c>
      <c r="B15505" s="2">
        <v>45839</v>
      </c>
      <c r="C15505" s="2">
        <v>45930</v>
      </c>
      <c r="D15505" t="s">
        <v>1400</v>
      </c>
      <c r="E15505" t="s">
        <v>1412</v>
      </c>
      <c r="F15505">
        <v>25</v>
      </c>
      <c r="G15505" t="s">
        <v>43</v>
      </c>
      <c r="H15505" t="s">
        <v>1131</v>
      </c>
      <c r="I15505" t="s">
        <v>50</v>
      </c>
      <c r="K15505" s="5" t="s">
        <v>1132</v>
      </c>
      <c r="L15505" t="s">
        <v>1133</v>
      </c>
      <c r="M15505" s="7">
        <v>45930</v>
      </c>
    </row>
    <row r="15506" spans="1:13" x14ac:dyDescent="0.25">
      <c r="A15506">
        <v>2025</v>
      </c>
      <c r="B15506" s="2">
        <v>45839</v>
      </c>
      <c r="C15506" s="2">
        <v>45930</v>
      </c>
      <c r="D15506" t="s">
        <v>1400</v>
      </c>
      <c r="E15506" t="s">
        <v>1413</v>
      </c>
      <c r="F15506">
        <v>20</v>
      </c>
      <c r="G15506" t="s">
        <v>43</v>
      </c>
      <c r="H15506" t="s">
        <v>1131</v>
      </c>
      <c r="I15506" t="s">
        <v>50</v>
      </c>
      <c r="K15506" s="5" t="s">
        <v>1132</v>
      </c>
      <c r="L15506" t="s">
        <v>1133</v>
      </c>
      <c r="M15506" s="7">
        <v>45930</v>
      </c>
    </row>
    <row r="15507" spans="1:13" x14ac:dyDescent="0.25">
      <c r="A15507">
        <v>2025</v>
      </c>
      <c r="B15507" s="2">
        <v>45839</v>
      </c>
      <c r="C15507" s="2">
        <v>45930</v>
      </c>
      <c r="D15507" t="s">
        <v>79</v>
      </c>
      <c r="E15507" t="s">
        <v>79</v>
      </c>
      <c r="F15507">
        <v>47</v>
      </c>
      <c r="G15507" t="s">
        <v>43</v>
      </c>
      <c r="H15507" t="s">
        <v>1131</v>
      </c>
      <c r="I15507" t="s">
        <v>49</v>
      </c>
      <c r="J15507" t="s">
        <v>51</v>
      </c>
      <c r="K15507" s="5" t="s">
        <v>1132</v>
      </c>
      <c r="L15507" t="s">
        <v>1133</v>
      </c>
      <c r="M15507" s="7">
        <v>45930</v>
      </c>
    </row>
    <row r="15508" spans="1:13" x14ac:dyDescent="0.25">
      <c r="A15508">
        <v>2025</v>
      </c>
      <c r="B15508" s="2">
        <v>45839</v>
      </c>
      <c r="C15508" s="2">
        <v>45930</v>
      </c>
      <c r="D15508" t="s">
        <v>79</v>
      </c>
      <c r="E15508" t="s">
        <v>412</v>
      </c>
      <c r="F15508">
        <v>25</v>
      </c>
      <c r="G15508" t="s">
        <v>43</v>
      </c>
      <c r="H15508" t="s">
        <v>1131</v>
      </c>
      <c r="I15508" t="s">
        <v>49</v>
      </c>
      <c r="J15508" t="s">
        <v>52</v>
      </c>
      <c r="K15508" s="5" t="s">
        <v>1132</v>
      </c>
      <c r="L15508" t="s">
        <v>1133</v>
      </c>
      <c r="M15508" s="7">
        <v>45930</v>
      </c>
    </row>
    <row r="15509" spans="1:13" x14ac:dyDescent="0.25">
      <c r="A15509">
        <v>2025</v>
      </c>
      <c r="B15509" s="2">
        <v>45839</v>
      </c>
      <c r="C15509" s="2">
        <v>45930</v>
      </c>
      <c r="D15509" t="s">
        <v>79</v>
      </c>
      <c r="E15509" t="s">
        <v>413</v>
      </c>
      <c r="F15509">
        <v>34</v>
      </c>
      <c r="G15509" t="s">
        <v>43</v>
      </c>
      <c r="H15509" t="s">
        <v>1131</v>
      </c>
      <c r="I15509" t="s">
        <v>50</v>
      </c>
      <c r="K15509" s="5" t="s">
        <v>1132</v>
      </c>
      <c r="L15509" t="s">
        <v>1133</v>
      </c>
      <c r="M15509" s="7">
        <v>45930</v>
      </c>
    </row>
    <row r="15510" spans="1:13" x14ac:dyDescent="0.25">
      <c r="A15510">
        <v>2025</v>
      </c>
      <c r="B15510" s="2">
        <v>45839</v>
      </c>
      <c r="C15510" s="2">
        <v>45930</v>
      </c>
      <c r="D15510" t="s">
        <v>79</v>
      </c>
      <c r="E15510" t="s">
        <v>414</v>
      </c>
      <c r="F15510">
        <v>25</v>
      </c>
      <c r="G15510" t="s">
        <v>43</v>
      </c>
      <c r="H15510" t="s">
        <v>1131</v>
      </c>
      <c r="I15510" t="s">
        <v>49</v>
      </c>
      <c r="J15510" t="s">
        <v>52</v>
      </c>
      <c r="K15510" s="5" t="s">
        <v>1132</v>
      </c>
      <c r="L15510" t="s">
        <v>1133</v>
      </c>
      <c r="M15510" s="7">
        <v>45930</v>
      </c>
    </row>
    <row r="15511" spans="1:13" x14ac:dyDescent="0.25">
      <c r="A15511">
        <v>2025</v>
      </c>
      <c r="B15511" s="2">
        <v>45839</v>
      </c>
      <c r="C15511" s="2">
        <v>45930</v>
      </c>
      <c r="D15511" t="s">
        <v>79</v>
      </c>
      <c r="E15511" t="s">
        <v>415</v>
      </c>
      <c r="F15511">
        <v>25</v>
      </c>
      <c r="G15511" t="s">
        <v>43</v>
      </c>
      <c r="H15511" t="s">
        <v>1131</v>
      </c>
      <c r="I15511" t="s">
        <v>49</v>
      </c>
      <c r="J15511" t="s">
        <v>51</v>
      </c>
      <c r="K15511" s="5" t="s">
        <v>1132</v>
      </c>
      <c r="L15511" t="s">
        <v>1133</v>
      </c>
      <c r="M15511" s="7">
        <v>45930</v>
      </c>
    </row>
    <row r="15512" spans="1:13" x14ac:dyDescent="0.25">
      <c r="A15512">
        <v>2025</v>
      </c>
      <c r="B15512" s="2">
        <v>45839</v>
      </c>
      <c r="C15512" s="2">
        <v>45930</v>
      </c>
      <c r="D15512" t="s">
        <v>80</v>
      </c>
      <c r="E15512" t="s">
        <v>80</v>
      </c>
      <c r="F15512">
        <v>45</v>
      </c>
      <c r="G15512" t="s">
        <v>43</v>
      </c>
      <c r="H15512" t="s">
        <v>1131</v>
      </c>
      <c r="I15512" t="s">
        <v>49</v>
      </c>
      <c r="J15512" t="s">
        <v>51</v>
      </c>
      <c r="K15512" s="5" t="s">
        <v>1132</v>
      </c>
      <c r="L15512" t="s">
        <v>1133</v>
      </c>
      <c r="M15512" s="7">
        <v>45930</v>
      </c>
    </row>
    <row r="15513" spans="1:13" x14ac:dyDescent="0.25">
      <c r="A15513">
        <v>2025</v>
      </c>
      <c r="B15513" s="2">
        <v>45839</v>
      </c>
      <c r="C15513" s="2">
        <v>45930</v>
      </c>
      <c r="D15513" t="s">
        <v>80</v>
      </c>
      <c r="E15513" t="s">
        <v>416</v>
      </c>
      <c r="F15513">
        <v>25</v>
      </c>
      <c r="G15513" t="s">
        <v>43</v>
      </c>
      <c r="H15513" t="s">
        <v>1131</v>
      </c>
      <c r="I15513" t="s">
        <v>49</v>
      </c>
      <c r="J15513" t="s">
        <v>52</v>
      </c>
      <c r="K15513" s="5" t="s">
        <v>1132</v>
      </c>
      <c r="L15513" t="s">
        <v>1133</v>
      </c>
      <c r="M15513" s="7">
        <v>45930</v>
      </c>
    </row>
    <row r="15514" spans="1:13" x14ac:dyDescent="0.25">
      <c r="A15514">
        <v>2025</v>
      </c>
      <c r="B15514" s="2">
        <v>45839</v>
      </c>
      <c r="C15514" s="2">
        <v>45930</v>
      </c>
      <c r="D15514" t="s">
        <v>80</v>
      </c>
      <c r="E15514" t="s">
        <v>417</v>
      </c>
      <c r="F15514">
        <v>29</v>
      </c>
      <c r="G15514" t="s">
        <v>43</v>
      </c>
      <c r="H15514" t="s">
        <v>1131</v>
      </c>
      <c r="I15514" t="s">
        <v>49</v>
      </c>
      <c r="J15514" t="s">
        <v>51</v>
      </c>
      <c r="K15514" s="5" t="s">
        <v>1132</v>
      </c>
      <c r="L15514" t="s">
        <v>1133</v>
      </c>
      <c r="M15514" s="7">
        <v>45930</v>
      </c>
    </row>
    <row r="15515" spans="1:13" x14ac:dyDescent="0.25">
      <c r="A15515">
        <v>2025</v>
      </c>
      <c r="B15515" s="2">
        <v>45839</v>
      </c>
      <c r="C15515" s="2">
        <v>45930</v>
      </c>
      <c r="D15515" t="s">
        <v>80</v>
      </c>
      <c r="E15515" t="s">
        <v>418</v>
      </c>
      <c r="F15515">
        <v>25</v>
      </c>
      <c r="G15515" t="s">
        <v>43</v>
      </c>
      <c r="H15515" t="s">
        <v>1131</v>
      </c>
      <c r="I15515" t="s">
        <v>49</v>
      </c>
      <c r="J15515" t="s">
        <v>52</v>
      </c>
      <c r="K15515" s="5" t="s">
        <v>1132</v>
      </c>
      <c r="L15515" t="s">
        <v>1133</v>
      </c>
      <c r="M15515" s="7">
        <v>45930</v>
      </c>
    </row>
    <row r="15516" spans="1:13" x14ac:dyDescent="0.25">
      <c r="A15516">
        <v>2025</v>
      </c>
      <c r="B15516" s="2">
        <v>45839</v>
      </c>
      <c r="C15516" s="2">
        <v>45930</v>
      </c>
      <c r="D15516" t="s">
        <v>80</v>
      </c>
      <c r="E15516" t="s">
        <v>419</v>
      </c>
      <c r="F15516">
        <v>25</v>
      </c>
      <c r="G15516" t="s">
        <v>43</v>
      </c>
      <c r="H15516" t="s">
        <v>1131</v>
      </c>
      <c r="I15516" t="s">
        <v>49</v>
      </c>
      <c r="J15516" t="s">
        <v>51</v>
      </c>
      <c r="K15516" s="5" t="s">
        <v>1132</v>
      </c>
      <c r="L15516" t="s">
        <v>1133</v>
      </c>
      <c r="M15516" s="7">
        <v>45930</v>
      </c>
    </row>
    <row r="15517" spans="1:13" x14ac:dyDescent="0.25">
      <c r="A15517">
        <v>2025</v>
      </c>
      <c r="B15517" s="2">
        <v>45839</v>
      </c>
      <c r="C15517" s="2">
        <v>45930</v>
      </c>
      <c r="D15517" t="s">
        <v>80</v>
      </c>
      <c r="E15517" t="s">
        <v>420</v>
      </c>
      <c r="F15517">
        <v>29</v>
      </c>
      <c r="G15517" t="s">
        <v>43</v>
      </c>
      <c r="H15517" t="s">
        <v>1131</v>
      </c>
      <c r="I15517" t="s">
        <v>49</v>
      </c>
      <c r="J15517" t="s">
        <v>51</v>
      </c>
      <c r="K15517" s="5" t="s">
        <v>1132</v>
      </c>
      <c r="L15517" t="s">
        <v>1133</v>
      </c>
      <c r="M15517" s="7">
        <v>45930</v>
      </c>
    </row>
    <row r="15518" spans="1:13" x14ac:dyDescent="0.25">
      <c r="A15518">
        <v>2025</v>
      </c>
      <c r="B15518" s="2">
        <v>45839</v>
      </c>
      <c r="C15518" s="2">
        <v>45930</v>
      </c>
      <c r="D15518" t="s">
        <v>80</v>
      </c>
      <c r="E15518" t="s">
        <v>421</v>
      </c>
      <c r="F15518">
        <v>25</v>
      </c>
      <c r="G15518" t="s">
        <v>43</v>
      </c>
      <c r="H15518" t="s">
        <v>1131</v>
      </c>
      <c r="I15518" t="s">
        <v>49</v>
      </c>
      <c r="J15518" t="s">
        <v>51</v>
      </c>
      <c r="K15518" s="5" t="s">
        <v>1132</v>
      </c>
      <c r="L15518" t="s">
        <v>1133</v>
      </c>
      <c r="M15518" s="7">
        <v>45930</v>
      </c>
    </row>
    <row r="15519" spans="1:13" x14ac:dyDescent="0.25">
      <c r="A15519">
        <v>2025</v>
      </c>
      <c r="B15519" s="2">
        <v>45839</v>
      </c>
      <c r="C15519" s="2">
        <v>45930</v>
      </c>
      <c r="D15519" t="s">
        <v>80</v>
      </c>
      <c r="E15519" t="s">
        <v>422</v>
      </c>
      <c r="F15519">
        <v>29</v>
      </c>
      <c r="G15519" t="s">
        <v>43</v>
      </c>
      <c r="H15519" t="s">
        <v>1131</v>
      </c>
      <c r="I15519" t="s">
        <v>49</v>
      </c>
      <c r="J15519" t="s">
        <v>51</v>
      </c>
      <c r="K15519" s="5" t="s">
        <v>1132</v>
      </c>
      <c r="L15519" t="s">
        <v>1133</v>
      </c>
      <c r="M15519" s="7">
        <v>45930</v>
      </c>
    </row>
    <row r="15520" spans="1:13" x14ac:dyDescent="0.25">
      <c r="A15520">
        <v>2025</v>
      </c>
      <c r="B15520" s="2">
        <v>45839</v>
      </c>
      <c r="C15520" s="2">
        <v>45930</v>
      </c>
      <c r="D15520" t="s">
        <v>80</v>
      </c>
      <c r="E15520" t="s">
        <v>423</v>
      </c>
      <c r="F15520">
        <v>25</v>
      </c>
      <c r="G15520" t="s">
        <v>43</v>
      </c>
      <c r="H15520" t="s">
        <v>1131</v>
      </c>
      <c r="I15520" t="s">
        <v>49</v>
      </c>
      <c r="J15520" t="s">
        <v>52</v>
      </c>
      <c r="K15520" s="5" t="s">
        <v>1132</v>
      </c>
      <c r="L15520" t="s">
        <v>1133</v>
      </c>
      <c r="M15520" s="7">
        <v>45930</v>
      </c>
    </row>
    <row r="15521" spans="1:13" x14ac:dyDescent="0.25">
      <c r="A15521">
        <v>2025</v>
      </c>
      <c r="B15521" s="2">
        <v>45839</v>
      </c>
      <c r="C15521" s="2">
        <v>45930</v>
      </c>
      <c r="D15521" t="s">
        <v>80</v>
      </c>
      <c r="E15521" t="s">
        <v>424</v>
      </c>
      <c r="F15521">
        <v>25</v>
      </c>
      <c r="G15521" t="s">
        <v>43</v>
      </c>
      <c r="H15521" t="s">
        <v>1131</v>
      </c>
      <c r="I15521" t="s">
        <v>49</v>
      </c>
      <c r="J15521" t="s">
        <v>51</v>
      </c>
      <c r="K15521" s="5" t="s">
        <v>1132</v>
      </c>
      <c r="L15521" t="s">
        <v>1133</v>
      </c>
      <c r="M15521" s="7">
        <v>45930</v>
      </c>
    </row>
    <row r="15522" spans="1:13" x14ac:dyDescent="0.25">
      <c r="A15522">
        <v>2025</v>
      </c>
      <c r="B15522" s="2">
        <v>45839</v>
      </c>
      <c r="C15522" s="2">
        <v>45930</v>
      </c>
      <c r="D15522" t="s">
        <v>80</v>
      </c>
      <c r="E15522" t="s">
        <v>425</v>
      </c>
      <c r="F15522">
        <v>29</v>
      </c>
      <c r="G15522" t="s">
        <v>43</v>
      </c>
      <c r="H15522" t="s">
        <v>1131</v>
      </c>
      <c r="I15522" t="s">
        <v>49</v>
      </c>
      <c r="J15522" t="s">
        <v>52</v>
      </c>
      <c r="K15522" s="5" t="s">
        <v>1132</v>
      </c>
      <c r="L15522" t="s">
        <v>1133</v>
      </c>
      <c r="M15522" s="7">
        <v>45930</v>
      </c>
    </row>
    <row r="15523" spans="1:13" x14ac:dyDescent="0.25">
      <c r="A15523">
        <v>2025</v>
      </c>
      <c r="B15523" s="2">
        <v>45839</v>
      </c>
      <c r="C15523" s="2">
        <v>45930</v>
      </c>
      <c r="D15523" t="s">
        <v>80</v>
      </c>
      <c r="E15523" t="s">
        <v>426</v>
      </c>
      <c r="F15523">
        <v>25</v>
      </c>
      <c r="G15523" t="s">
        <v>43</v>
      </c>
      <c r="H15523" t="s">
        <v>1131</v>
      </c>
      <c r="I15523" t="s">
        <v>49</v>
      </c>
      <c r="J15523" t="s">
        <v>52</v>
      </c>
      <c r="K15523" s="5" t="s">
        <v>1132</v>
      </c>
      <c r="L15523" t="s">
        <v>1133</v>
      </c>
      <c r="M15523" s="7">
        <v>45930</v>
      </c>
    </row>
    <row r="15524" spans="1:13" x14ac:dyDescent="0.25">
      <c r="A15524">
        <v>2025</v>
      </c>
      <c r="B15524" s="2">
        <v>45839</v>
      </c>
      <c r="C15524" s="2">
        <v>45930</v>
      </c>
      <c r="D15524" t="s">
        <v>80</v>
      </c>
      <c r="E15524" t="s">
        <v>427</v>
      </c>
      <c r="F15524">
        <v>25</v>
      </c>
      <c r="G15524" t="s">
        <v>43</v>
      </c>
      <c r="H15524" t="s">
        <v>1131</v>
      </c>
      <c r="I15524" t="s">
        <v>49</v>
      </c>
      <c r="J15524" t="s">
        <v>52</v>
      </c>
      <c r="K15524" s="5" t="s">
        <v>1132</v>
      </c>
      <c r="L15524" t="s">
        <v>1133</v>
      </c>
      <c r="M15524" s="7">
        <v>45930</v>
      </c>
    </row>
    <row r="15525" spans="1:13" x14ac:dyDescent="0.25">
      <c r="A15525">
        <v>2025</v>
      </c>
      <c r="B15525" s="2">
        <v>45839</v>
      </c>
      <c r="C15525" s="2">
        <v>45930</v>
      </c>
      <c r="D15525" t="s">
        <v>80</v>
      </c>
      <c r="E15525" t="s">
        <v>428</v>
      </c>
      <c r="F15525">
        <v>29</v>
      </c>
      <c r="G15525" t="s">
        <v>43</v>
      </c>
      <c r="H15525" t="s">
        <v>1131</v>
      </c>
      <c r="I15525" t="s">
        <v>49</v>
      </c>
      <c r="J15525" t="s">
        <v>51</v>
      </c>
      <c r="K15525" s="5" t="s">
        <v>1132</v>
      </c>
      <c r="L15525" t="s">
        <v>1133</v>
      </c>
      <c r="M15525" s="7">
        <v>45930</v>
      </c>
    </row>
    <row r="15526" spans="1:13" x14ac:dyDescent="0.25">
      <c r="A15526">
        <v>2025</v>
      </c>
      <c r="B15526" s="2">
        <v>45839</v>
      </c>
      <c r="C15526" s="2">
        <v>45930</v>
      </c>
      <c r="D15526" t="s">
        <v>80</v>
      </c>
      <c r="E15526" t="s">
        <v>429</v>
      </c>
      <c r="F15526">
        <v>25</v>
      </c>
      <c r="G15526" t="s">
        <v>43</v>
      </c>
      <c r="H15526" t="s">
        <v>1131</v>
      </c>
      <c r="I15526" t="s">
        <v>49</v>
      </c>
      <c r="J15526" t="s">
        <v>51</v>
      </c>
      <c r="K15526" s="5" t="s">
        <v>1132</v>
      </c>
      <c r="L15526" t="s">
        <v>1133</v>
      </c>
      <c r="M15526" s="7">
        <v>45930</v>
      </c>
    </row>
    <row r="15527" spans="1:13" x14ac:dyDescent="0.25">
      <c r="A15527">
        <v>2025</v>
      </c>
      <c r="B15527" s="2">
        <v>45839</v>
      </c>
      <c r="C15527" s="2">
        <v>45930</v>
      </c>
      <c r="D15527" t="s">
        <v>80</v>
      </c>
      <c r="E15527" t="s">
        <v>430</v>
      </c>
      <c r="F15527">
        <v>25</v>
      </c>
      <c r="G15527" t="s">
        <v>43</v>
      </c>
      <c r="H15527" t="s">
        <v>1131</v>
      </c>
      <c r="I15527" t="s">
        <v>49</v>
      </c>
      <c r="J15527" t="s">
        <v>51</v>
      </c>
      <c r="K15527" s="5" t="s">
        <v>1132</v>
      </c>
      <c r="L15527" t="s">
        <v>1133</v>
      </c>
      <c r="M15527" s="7">
        <v>45930</v>
      </c>
    </row>
    <row r="15528" spans="1:13" x14ac:dyDescent="0.25">
      <c r="A15528">
        <v>2025</v>
      </c>
      <c r="B15528" s="2">
        <v>45839</v>
      </c>
      <c r="C15528" s="2">
        <v>45930</v>
      </c>
      <c r="D15528" t="s">
        <v>80</v>
      </c>
      <c r="E15528" t="s">
        <v>431</v>
      </c>
      <c r="F15528">
        <v>25</v>
      </c>
      <c r="G15528" t="s">
        <v>43</v>
      </c>
      <c r="H15528" t="s">
        <v>1131</v>
      </c>
      <c r="I15528" t="s">
        <v>49</v>
      </c>
      <c r="J15528" t="s">
        <v>51</v>
      </c>
      <c r="K15528" s="5" t="s">
        <v>1132</v>
      </c>
      <c r="L15528" t="s">
        <v>1133</v>
      </c>
      <c r="M15528" s="7">
        <v>45930</v>
      </c>
    </row>
    <row r="15529" spans="1:13" x14ac:dyDescent="0.25">
      <c r="A15529">
        <v>2025</v>
      </c>
      <c r="B15529" s="2">
        <v>45839</v>
      </c>
      <c r="C15529" s="2">
        <v>45930</v>
      </c>
      <c r="D15529" t="s">
        <v>80</v>
      </c>
      <c r="E15529" t="s">
        <v>432</v>
      </c>
      <c r="F15529">
        <v>25</v>
      </c>
      <c r="G15529" t="s">
        <v>43</v>
      </c>
      <c r="H15529" t="s">
        <v>1131</v>
      </c>
      <c r="I15529" t="s">
        <v>49</v>
      </c>
      <c r="J15529" t="s">
        <v>51</v>
      </c>
      <c r="K15529" s="5" t="s">
        <v>1132</v>
      </c>
      <c r="L15529" t="s">
        <v>1133</v>
      </c>
      <c r="M15529" s="7">
        <v>45930</v>
      </c>
    </row>
    <row r="15530" spans="1:13" x14ac:dyDescent="0.25">
      <c r="A15530">
        <v>2025</v>
      </c>
      <c r="B15530" s="2">
        <v>45839</v>
      </c>
      <c r="C15530" s="2">
        <v>45930</v>
      </c>
      <c r="D15530" t="s">
        <v>80</v>
      </c>
      <c r="E15530" t="s">
        <v>433</v>
      </c>
      <c r="F15530">
        <v>29</v>
      </c>
      <c r="G15530" t="s">
        <v>43</v>
      </c>
      <c r="H15530" t="s">
        <v>1131</v>
      </c>
      <c r="I15530" t="s">
        <v>49</v>
      </c>
      <c r="J15530" t="s">
        <v>51</v>
      </c>
      <c r="K15530" s="5" t="s">
        <v>1132</v>
      </c>
      <c r="L15530" t="s">
        <v>1133</v>
      </c>
      <c r="M15530" s="7">
        <v>45930</v>
      </c>
    </row>
    <row r="15531" spans="1:13" x14ac:dyDescent="0.25">
      <c r="A15531">
        <v>2025</v>
      </c>
      <c r="B15531" s="2">
        <v>45839</v>
      </c>
      <c r="C15531" s="2">
        <v>45930</v>
      </c>
      <c r="D15531" t="s">
        <v>80</v>
      </c>
      <c r="E15531" t="s">
        <v>434</v>
      </c>
      <c r="F15531">
        <v>25</v>
      </c>
      <c r="G15531" t="s">
        <v>43</v>
      </c>
      <c r="H15531" t="s">
        <v>1131</v>
      </c>
      <c r="I15531" t="s">
        <v>49</v>
      </c>
      <c r="J15531" t="s">
        <v>52</v>
      </c>
      <c r="K15531" s="5" t="s">
        <v>1132</v>
      </c>
      <c r="L15531" t="s">
        <v>1133</v>
      </c>
      <c r="M15531" s="7">
        <v>45930</v>
      </c>
    </row>
    <row r="15532" spans="1:13" x14ac:dyDescent="0.25">
      <c r="A15532">
        <v>2025</v>
      </c>
      <c r="B15532" s="2">
        <v>45839</v>
      </c>
      <c r="C15532" s="2">
        <v>45930</v>
      </c>
      <c r="D15532" t="s">
        <v>80</v>
      </c>
      <c r="E15532" t="s">
        <v>435</v>
      </c>
      <c r="F15532">
        <v>25</v>
      </c>
      <c r="G15532" t="s">
        <v>43</v>
      </c>
      <c r="H15532" t="s">
        <v>1131</v>
      </c>
      <c r="I15532" t="s">
        <v>49</v>
      </c>
      <c r="J15532" t="s">
        <v>52</v>
      </c>
      <c r="K15532" s="5" t="s">
        <v>1132</v>
      </c>
      <c r="L15532" t="s">
        <v>1133</v>
      </c>
      <c r="M15532" s="7">
        <v>45930</v>
      </c>
    </row>
    <row r="15533" spans="1:13" x14ac:dyDescent="0.25">
      <c r="A15533">
        <v>2025</v>
      </c>
      <c r="B15533" s="2">
        <v>45839</v>
      </c>
      <c r="C15533" s="2">
        <v>45930</v>
      </c>
      <c r="D15533" t="s">
        <v>80</v>
      </c>
      <c r="E15533" t="s">
        <v>436</v>
      </c>
      <c r="F15533">
        <v>29</v>
      </c>
      <c r="G15533" t="s">
        <v>43</v>
      </c>
      <c r="H15533" t="s">
        <v>1131</v>
      </c>
      <c r="I15533" t="s">
        <v>49</v>
      </c>
      <c r="J15533" t="s">
        <v>51</v>
      </c>
      <c r="K15533" s="5" t="s">
        <v>1132</v>
      </c>
      <c r="L15533" t="s">
        <v>1133</v>
      </c>
      <c r="M15533" s="7">
        <v>45930</v>
      </c>
    </row>
    <row r="15534" spans="1:13" x14ac:dyDescent="0.25">
      <c r="A15534">
        <v>2025</v>
      </c>
      <c r="B15534" s="2">
        <v>45839</v>
      </c>
      <c r="C15534" s="2">
        <v>45930</v>
      </c>
      <c r="D15534" t="s">
        <v>80</v>
      </c>
      <c r="E15534" t="s">
        <v>437</v>
      </c>
      <c r="F15534">
        <v>25</v>
      </c>
      <c r="G15534" t="s">
        <v>43</v>
      </c>
      <c r="H15534" t="s">
        <v>1131</v>
      </c>
      <c r="I15534" t="s">
        <v>49</v>
      </c>
      <c r="J15534" t="s">
        <v>51</v>
      </c>
      <c r="K15534" s="5" t="s">
        <v>1132</v>
      </c>
      <c r="L15534" t="s">
        <v>1133</v>
      </c>
      <c r="M15534" s="7">
        <v>45930</v>
      </c>
    </row>
    <row r="15535" spans="1:13" x14ac:dyDescent="0.25">
      <c r="A15535">
        <v>2025</v>
      </c>
      <c r="B15535" s="2">
        <v>45839</v>
      </c>
      <c r="C15535" s="2">
        <v>45930</v>
      </c>
      <c r="D15535" t="s">
        <v>80</v>
      </c>
      <c r="E15535" t="s">
        <v>438</v>
      </c>
      <c r="F15535">
        <v>25</v>
      </c>
      <c r="G15535" t="s">
        <v>43</v>
      </c>
      <c r="H15535" t="s">
        <v>1131</v>
      </c>
      <c r="I15535" t="s">
        <v>49</v>
      </c>
      <c r="J15535" t="s">
        <v>52</v>
      </c>
      <c r="K15535" s="5" t="s">
        <v>1132</v>
      </c>
      <c r="L15535" t="s">
        <v>1133</v>
      </c>
      <c r="M15535" s="7">
        <v>45930</v>
      </c>
    </row>
    <row r="15536" spans="1:13" x14ac:dyDescent="0.25">
      <c r="A15536">
        <v>2025</v>
      </c>
      <c r="B15536" s="2">
        <v>45839</v>
      </c>
      <c r="C15536" s="2">
        <v>45930</v>
      </c>
      <c r="D15536" t="s">
        <v>80</v>
      </c>
      <c r="E15536" t="s">
        <v>439</v>
      </c>
      <c r="F15536">
        <v>29</v>
      </c>
      <c r="G15536" t="s">
        <v>43</v>
      </c>
      <c r="H15536" t="s">
        <v>1131</v>
      </c>
      <c r="I15536" t="s">
        <v>49</v>
      </c>
      <c r="J15536" t="s">
        <v>52</v>
      </c>
      <c r="K15536" s="5" t="s">
        <v>1132</v>
      </c>
      <c r="L15536" t="s">
        <v>1133</v>
      </c>
      <c r="M15536" s="7">
        <v>45930</v>
      </c>
    </row>
    <row r="15537" spans="1:13" x14ac:dyDescent="0.25">
      <c r="A15537">
        <v>2025</v>
      </c>
      <c r="B15537" s="2">
        <v>45839</v>
      </c>
      <c r="C15537" s="2">
        <v>45930</v>
      </c>
      <c r="D15537" t="s">
        <v>80</v>
      </c>
      <c r="E15537" t="s">
        <v>440</v>
      </c>
      <c r="F15537">
        <v>25</v>
      </c>
      <c r="G15537" t="s">
        <v>43</v>
      </c>
      <c r="H15537" t="s">
        <v>1131</v>
      </c>
      <c r="I15537" t="s">
        <v>49</v>
      </c>
      <c r="J15537" t="s">
        <v>51</v>
      </c>
      <c r="K15537" s="5" t="s">
        <v>1132</v>
      </c>
      <c r="L15537" t="s">
        <v>1133</v>
      </c>
      <c r="M15537" s="7">
        <v>45930</v>
      </c>
    </row>
    <row r="15538" spans="1:13" x14ac:dyDescent="0.25">
      <c r="A15538">
        <v>2025</v>
      </c>
      <c r="B15538" s="2">
        <v>45839</v>
      </c>
      <c r="C15538" s="2">
        <v>45930</v>
      </c>
      <c r="D15538" t="s">
        <v>80</v>
      </c>
      <c r="E15538" t="s">
        <v>441</v>
      </c>
      <c r="F15538">
        <v>25</v>
      </c>
      <c r="G15538" t="s">
        <v>43</v>
      </c>
      <c r="H15538" t="s">
        <v>1131</v>
      </c>
      <c r="I15538" t="s">
        <v>49</v>
      </c>
      <c r="J15538" t="s">
        <v>51</v>
      </c>
      <c r="K15538" s="5" t="s">
        <v>1132</v>
      </c>
      <c r="L15538" t="s">
        <v>1133</v>
      </c>
      <c r="M15538" s="7">
        <v>45930</v>
      </c>
    </row>
    <row r="15539" spans="1:13" x14ac:dyDescent="0.25">
      <c r="A15539">
        <v>2025</v>
      </c>
      <c r="B15539" s="2">
        <v>45839</v>
      </c>
      <c r="C15539" s="2">
        <v>45930</v>
      </c>
      <c r="D15539" t="s">
        <v>80</v>
      </c>
      <c r="E15539" t="s">
        <v>442</v>
      </c>
      <c r="F15539">
        <v>29</v>
      </c>
      <c r="G15539" t="s">
        <v>43</v>
      </c>
      <c r="H15539" t="s">
        <v>1131</v>
      </c>
      <c r="I15539" t="s">
        <v>49</v>
      </c>
      <c r="J15539" t="s">
        <v>52</v>
      </c>
      <c r="K15539" s="5" t="s">
        <v>1132</v>
      </c>
      <c r="L15539" t="s">
        <v>1133</v>
      </c>
      <c r="M15539" s="7">
        <v>45930</v>
      </c>
    </row>
    <row r="15540" spans="1:13" x14ac:dyDescent="0.25">
      <c r="A15540">
        <v>2025</v>
      </c>
      <c r="B15540" s="2">
        <v>45839</v>
      </c>
      <c r="C15540" s="2">
        <v>45930</v>
      </c>
      <c r="D15540" t="s">
        <v>80</v>
      </c>
      <c r="E15540" t="s">
        <v>443</v>
      </c>
      <c r="F15540">
        <v>25</v>
      </c>
      <c r="G15540" t="s">
        <v>43</v>
      </c>
      <c r="H15540" t="s">
        <v>1131</v>
      </c>
      <c r="I15540" t="s">
        <v>49</v>
      </c>
      <c r="J15540" t="s">
        <v>51</v>
      </c>
      <c r="K15540" s="5" t="s">
        <v>1132</v>
      </c>
      <c r="L15540" t="s">
        <v>1133</v>
      </c>
      <c r="M15540" s="7">
        <v>45930</v>
      </c>
    </row>
    <row r="15541" spans="1:13" x14ac:dyDescent="0.25">
      <c r="A15541">
        <v>2025</v>
      </c>
      <c r="B15541" s="2">
        <v>45839</v>
      </c>
      <c r="C15541" s="2">
        <v>45930</v>
      </c>
      <c r="D15541" t="s">
        <v>80</v>
      </c>
      <c r="E15541" t="s">
        <v>444</v>
      </c>
      <c r="F15541">
        <v>29</v>
      </c>
      <c r="G15541" t="s">
        <v>43</v>
      </c>
      <c r="H15541" t="s">
        <v>1131</v>
      </c>
      <c r="I15541" t="s">
        <v>49</v>
      </c>
      <c r="J15541" t="s">
        <v>52</v>
      </c>
      <c r="K15541" s="5" t="s">
        <v>1132</v>
      </c>
      <c r="L15541" t="s">
        <v>1133</v>
      </c>
      <c r="M15541" s="7">
        <v>45930</v>
      </c>
    </row>
    <row r="15542" spans="1:13" x14ac:dyDescent="0.25">
      <c r="A15542">
        <v>2025</v>
      </c>
      <c r="B15542" s="2">
        <v>45839</v>
      </c>
      <c r="C15542" s="2">
        <v>45930</v>
      </c>
      <c r="D15542" t="s">
        <v>80</v>
      </c>
      <c r="E15542" t="s">
        <v>445</v>
      </c>
      <c r="F15542">
        <v>25</v>
      </c>
      <c r="G15542" t="s">
        <v>43</v>
      </c>
      <c r="H15542" t="s">
        <v>1131</v>
      </c>
      <c r="I15542" t="s">
        <v>49</v>
      </c>
      <c r="J15542" t="s">
        <v>52</v>
      </c>
      <c r="K15542" s="5" t="s">
        <v>1132</v>
      </c>
      <c r="L15542" t="s">
        <v>1133</v>
      </c>
      <c r="M15542" s="7">
        <v>45930</v>
      </c>
    </row>
    <row r="15543" spans="1:13" x14ac:dyDescent="0.25">
      <c r="A15543">
        <v>2025</v>
      </c>
      <c r="B15543" s="2">
        <v>45839</v>
      </c>
      <c r="C15543" s="2">
        <v>45930</v>
      </c>
      <c r="D15543" t="s">
        <v>80</v>
      </c>
      <c r="E15543" t="s">
        <v>446</v>
      </c>
      <c r="F15543">
        <v>25</v>
      </c>
      <c r="G15543" t="s">
        <v>43</v>
      </c>
      <c r="H15543" t="s">
        <v>1131</v>
      </c>
      <c r="I15543" t="s">
        <v>49</v>
      </c>
      <c r="J15543" t="s">
        <v>52</v>
      </c>
      <c r="K15543" s="5" t="s">
        <v>1132</v>
      </c>
      <c r="L15543" t="s">
        <v>1133</v>
      </c>
      <c r="M15543" s="7">
        <v>45930</v>
      </c>
    </row>
    <row r="15544" spans="1:13" x14ac:dyDescent="0.25">
      <c r="A15544">
        <v>2025</v>
      </c>
      <c r="B15544" s="2">
        <v>45839</v>
      </c>
      <c r="C15544" s="2">
        <v>45930</v>
      </c>
      <c r="D15544" t="s">
        <v>80</v>
      </c>
      <c r="E15544" t="s">
        <v>447</v>
      </c>
      <c r="F15544">
        <v>29</v>
      </c>
      <c r="G15544" t="s">
        <v>43</v>
      </c>
      <c r="H15544" t="s">
        <v>1131</v>
      </c>
      <c r="I15544" t="s">
        <v>49</v>
      </c>
      <c r="J15544" t="s">
        <v>52</v>
      </c>
      <c r="K15544" s="5" t="s">
        <v>1132</v>
      </c>
      <c r="L15544" t="s">
        <v>1133</v>
      </c>
      <c r="M15544" s="7">
        <v>45930</v>
      </c>
    </row>
    <row r="15545" spans="1:13" x14ac:dyDescent="0.25">
      <c r="A15545">
        <v>2025</v>
      </c>
      <c r="B15545" s="2">
        <v>45839</v>
      </c>
      <c r="C15545" s="2">
        <v>45930</v>
      </c>
      <c r="D15545" t="s">
        <v>80</v>
      </c>
      <c r="E15545" t="s">
        <v>448</v>
      </c>
      <c r="F15545">
        <v>25</v>
      </c>
      <c r="G15545" t="s">
        <v>43</v>
      </c>
      <c r="H15545" t="s">
        <v>1131</v>
      </c>
      <c r="I15545" t="s">
        <v>49</v>
      </c>
      <c r="J15545" t="s">
        <v>51</v>
      </c>
      <c r="K15545" s="5" t="s">
        <v>1132</v>
      </c>
      <c r="L15545" t="s">
        <v>1133</v>
      </c>
      <c r="M15545" s="7">
        <v>45930</v>
      </c>
    </row>
    <row r="15546" spans="1:13" x14ac:dyDescent="0.25">
      <c r="A15546">
        <v>2025</v>
      </c>
      <c r="B15546" s="2">
        <v>45839</v>
      </c>
      <c r="C15546" s="2">
        <v>45930</v>
      </c>
      <c r="D15546" t="s">
        <v>80</v>
      </c>
      <c r="E15546" t="s">
        <v>449</v>
      </c>
      <c r="F15546">
        <v>25</v>
      </c>
      <c r="G15546" t="s">
        <v>43</v>
      </c>
      <c r="H15546" t="s">
        <v>1131</v>
      </c>
      <c r="I15546" t="s">
        <v>50</v>
      </c>
      <c r="K15546" s="5" t="s">
        <v>1132</v>
      </c>
      <c r="L15546" t="s">
        <v>1133</v>
      </c>
      <c r="M15546" s="7">
        <v>45930</v>
      </c>
    </row>
    <row r="15547" spans="1:13" x14ac:dyDescent="0.25">
      <c r="A15547">
        <v>2025</v>
      </c>
      <c r="B15547" s="2">
        <v>45839</v>
      </c>
      <c r="C15547" s="2">
        <v>45930</v>
      </c>
      <c r="D15547" t="s">
        <v>80</v>
      </c>
      <c r="E15547" t="s">
        <v>450</v>
      </c>
      <c r="F15547">
        <v>25</v>
      </c>
      <c r="G15547" t="s">
        <v>43</v>
      </c>
      <c r="H15547" t="s">
        <v>1131</v>
      </c>
      <c r="I15547" t="s">
        <v>49</v>
      </c>
      <c r="J15547" t="s">
        <v>51</v>
      </c>
      <c r="K15547" s="5" t="s">
        <v>1132</v>
      </c>
      <c r="L15547" t="s">
        <v>1133</v>
      </c>
      <c r="M15547" s="7">
        <v>45930</v>
      </c>
    </row>
    <row r="15548" spans="1:13" x14ac:dyDescent="0.25">
      <c r="A15548">
        <v>2025</v>
      </c>
      <c r="B15548" s="2">
        <v>45839</v>
      </c>
      <c r="C15548" s="2">
        <v>45930</v>
      </c>
      <c r="D15548" t="s">
        <v>80</v>
      </c>
      <c r="E15548" t="s">
        <v>451</v>
      </c>
      <c r="F15548">
        <v>29</v>
      </c>
      <c r="G15548" t="s">
        <v>43</v>
      </c>
      <c r="H15548" t="s">
        <v>1131</v>
      </c>
      <c r="I15548" t="s">
        <v>49</v>
      </c>
      <c r="J15548" t="s">
        <v>52</v>
      </c>
      <c r="K15548" s="5" t="s">
        <v>1132</v>
      </c>
      <c r="L15548" t="s">
        <v>1133</v>
      </c>
      <c r="M15548" s="7">
        <v>45930</v>
      </c>
    </row>
    <row r="15549" spans="1:13" x14ac:dyDescent="0.25">
      <c r="A15549">
        <v>2025</v>
      </c>
      <c r="B15549" s="2">
        <v>45839</v>
      </c>
      <c r="C15549" s="2">
        <v>45930</v>
      </c>
      <c r="D15549" t="s">
        <v>80</v>
      </c>
      <c r="E15549" t="s">
        <v>452</v>
      </c>
      <c r="F15549">
        <v>25</v>
      </c>
      <c r="G15549" t="s">
        <v>43</v>
      </c>
      <c r="H15549" t="s">
        <v>1131</v>
      </c>
      <c r="I15549" t="s">
        <v>50</v>
      </c>
      <c r="K15549" s="5" t="s">
        <v>1132</v>
      </c>
      <c r="L15549" t="s">
        <v>1133</v>
      </c>
      <c r="M15549" s="7">
        <v>45930</v>
      </c>
    </row>
    <row r="15550" spans="1:13" x14ac:dyDescent="0.25">
      <c r="A15550">
        <v>2025</v>
      </c>
      <c r="B15550" s="2">
        <v>45839</v>
      </c>
      <c r="C15550" s="2">
        <v>45930</v>
      </c>
      <c r="D15550" t="s">
        <v>80</v>
      </c>
      <c r="E15550" t="s">
        <v>453</v>
      </c>
      <c r="F15550">
        <v>29</v>
      </c>
      <c r="G15550" t="s">
        <v>43</v>
      </c>
      <c r="H15550" t="s">
        <v>1131</v>
      </c>
      <c r="I15550" t="s">
        <v>49</v>
      </c>
      <c r="J15550" t="s">
        <v>51</v>
      </c>
      <c r="K15550" s="5" t="s">
        <v>1132</v>
      </c>
      <c r="L15550" t="s">
        <v>1133</v>
      </c>
      <c r="M15550" s="7">
        <v>45930</v>
      </c>
    </row>
    <row r="15551" spans="1:13" x14ac:dyDescent="0.25">
      <c r="A15551">
        <v>2025</v>
      </c>
      <c r="B15551" s="2">
        <v>45839</v>
      </c>
      <c r="C15551" s="2">
        <v>45930</v>
      </c>
      <c r="D15551" t="s">
        <v>80</v>
      </c>
      <c r="E15551" t="s">
        <v>454</v>
      </c>
      <c r="F15551">
        <v>25</v>
      </c>
      <c r="G15551" t="s">
        <v>43</v>
      </c>
      <c r="H15551" t="s">
        <v>1131</v>
      </c>
      <c r="I15551" t="s">
        <v>49</v>
      </c>
      <c r="J15551" t="s">
        <v>51</v>
      </c>
      <c r="K15551" s="5" t="s">
        <v>1132</v>
      </c>
      <c r="L15551" t="s">
        <v>1133</v>
      </c>
      <c r="M15551" s="7">
        <v>45930</v>
      </c>
    </row>
    <row r="15552" spans="1:13" x14ac:dyDescent="0.25">
      <c r="A15552">
        <v>2025</v>
      </c>
      <c r="B15552" s="2">
        <v>45839</v>
      </c>
      <c r="C15552" s="2">
        <v>45930</v>
      </c>
      <c r="D15552" t="s">
        <v>80</v>
      </c>
      <c r="E15552" t="s">
        <v>455</v>
      </c>
      <c r="F15552">
        <v>25</v>
      </c>
      <c r="G15552" t="s">
        <v>43</v>
      </c>
      <c r="H15552" t="s">
        <v>1131</v>
      </c>
      <c r="I15552" t="s">
        <v>49</v>
      </c>
      <c r="J15552" t="s">
        <v>52</v>
      </c>
      <c r="K15552" s="5" t="s">
        <v>1132</v>
      </c>
      <c r="L15552" t="s">
        <v>1133</v>
      </c>
      <c r="M15552" s="7">
        <v>45930</v>
      </c>
    </row>
    <row r="15553" spans="1:13" x14ac:dyDescent="0.25">
      <c r="A15553">
        <v>2025</v>
      </c>
      <c r="B15553" s="2">
        <v>45839</v>
      </c>
      <c r="C15553" s="2">
        <v>45930</v>
      </c>
      <c r="D15553" t="s">
        <v>80</v>
      </c>
      <c r="E15553" t="s">
        <v>456</v>
      </c>
      <c r="F15553">
        <v>29</v>
      </c>
      <c r="G15553" t="s">
        <v>43</v>
      </c>
      <c r="H15553" t="s">
        <v>1131</v>
      </c>
      <c r="I15553" t="s">
        <v>49</v>
      </c>
      <c r="J15553" t="s">
        <v>52</v>
      </c>
      <c r="K15553" s="5" t="s">
        <v>1132</v>
      </c>
      <c r="L15553" t="s">
        <v>1133</v>
      </c>
      <c r="M15553" s="7">
        <v>45930</v>
      </c>
    </row>
    <row r="15554" spans="1:13" x14ac:dyDescent="0.25">
      <c r="A15554">
        <v>2025</v>
      </c>
      <c r="B15554" s="2">
        <v>45839</v>
      </c>
      <c r="C15554" s="2">
        <v>45930</v>
      </c>
      <c r="D15554" t="s">
        <v>80</v>
      </c>
      <c r="E15554" t="s">
        <v>457</v>
      </c>
      <c r="F15554">
        <v>25</v>
      </c>
      <c r="G15554" t="s">
        <v>43</v>
      </c>
      <c r="H15554" t="s">
        <v>1131</v>
      </c>
      <c r="I15554" t="s">
        <v>49</v>
      </c>
      <c r="J15554" t="s">
        <v>52</v>
      </c>
      <c r="K15554" s="5" t="s">
        <v>1132</v>
      </c>
      <c r="L15554" t="s">
        <v>1133</v>
      </c>
      <c r="M15554" s="7">
        <v>45930</v>
      </c>
    </row>
    <row r="15555" spans="1:13" x14ac:dyDescent="0.25">
      <c r="A15555">
        <v>2025</v>
      </c>
      <c r="B15555" s="2">
        <v>45839</v>
      </c>
      <c r="C15555" s="2">
        <v>45930</v>
      </c>
      <c r="D15555" t="s">
        <v>80</v>
      </c>
      <c r="E15555" t="s">
        <v>458</v>
      </c>
      <c r="F15555">
        <v>29</v>
      </c>
      <c r="G15555" t="s">
        <v>43</v>
      </c>
      <c r="H15555" t="s">
        <v>1131</v>
      </c>
      <c r="I15555" t="s">
        <v>49</v>
      </c>
      <c r="J15555" t="s">
        <v>52</v>
      </c>
      <c r="K15555" s="5" t="s">
        <v>1132</v>
      </c>
      <c r="L15555" t="s">
        <v>1133</v>
      </c>
      <c r="M15555" s="7">
        <v>45930</v>
      </c>
    </row>
    <row r="15556" spans="1:13" x14ac:dyDescent="0.25">
      <c r="A15556">
        <v>2025</v>
      </c>
      <c r="B15556" s="2">
        <v>45839</v>
      </c>
      <c r="C15556" s="2">
        <v>45930</v>
      </c>
      <c r="D15556" t="s">
        <v>80</v>
      </c>
      <c r="E15556" t="s">
        <v>459</v>
      </c>
      <c r="F15556">
        <v>25</v>
      </c>
      <c r="G15556" t="s">
        <v>43</v>
      </c>
      <c r="H15556" t="s">
        <v>1131</v>
      </c>
      <c r="I15556" t="s">
        <v>49</v>
      </c>
      <c r="J15556" t="s">
        <v>51</v>
      </c>
      <c r="K15556" s="5" t="s">
        <v>1132</v>
      </c>
      <c r="L15556" t="s">
        <v>1133</v>
      </c>
      <c r="M15556" s="7">
        <v>45930</v>
      </c>
    </row>
    <row r="15557" spans="1:13" x14ac:dyDescent="0.25">
      <c r="A15557">
        <v>2025</v>
      </c>
      <c r="B15557" s="2">
        <v>45839</v>
      </c>
      <c r="C15557" s="2">
        <v>45930</v>
      </c>
      <c r="D15557" t="s">
        <v>80</v>
      </c>
      <c r="E15557" t="s">
        <v>460</v>
      </c>
      <c r="F15557">
        <v>29</v>
      </c>
      <c r="G15557" t="s">
        <v>43</v>
      </c>
      <c r="H15557" t="s">
        <v>1131</v>
      </c>
      <c r="I15557" t="s">
        <v>49</v>
      </c>
      <c r="J15557" t="s">
        <v>52</v>
      </c>
      <c r="K15557" s="5" t="s">
        <v>1132</v>
      </c>
      <c r="L15557" t="s">
        <v>1133</v>
      </c>
      <c r="M15557" s="7">
        <v>45930</v>
      </c>
    </row>
    <row r="15558" spans="1:13" x14ac:dyDescent="0.25">
      <c r="A15558">
        <v>2025</v>
      </c>
      <c r="B15558" s="2">
        <v>45839</v>
      </c>
      <c r="C15558" s="2">
        <v>45930</v>
      </c>
      <c r="D15558" t="s">
        <v>80</v>
      </c>
      <c r="E15558" t="s">
        <v>461</v>
      </c>
      <c r="F15558">
        <v>25</v>
      </c>
      <c r="G15558" t="s">
        <v>43</v>
      </c>
      <c r="H15558" t="s">
        <v>1131</v>
      </c>
      <c r="I15558" t="s">
        <v>49</v>
      </c>
      <c r="J15558" t="s">
        <v>52</v>
      </c>
      <c r="K15558" s="5" t="s">
        <v>1132</v>
      </c>
      <c r="L15558" t="s">
        <v>1133</v>
      </c>
      <c r="M15558" s="7">
        <v>45930</v>
      </c>
    </row>
    <row r="15559" spans="1:13" x14ac:dyDescent="0.25">
      <c r="A15559">
        <v>2025</v>
      </c>
      <c r="B15559" s="2">
        <v>45839</v>
      </c>
      <c r="C15559" s="2">
        <v>45930</v>
      </c>
      <c r="D15559" t="s">
        <v>80</v>
      </c>
      <c r="E15559" t="s">
        <v>462</v>
      </c>
      <c r="F15559">
        <v>29</v>
      </c>
      <c r="G15559" t="s">
        <v>43</v>
      </c>
      <c r="H15559" t="s">
        <v>1131</v>
      </c>
      <c r="I15559" t="s">
        <v>49</v>
      </c>
      <c r="J15559" t="s">
        <v>52</v>
      </c>
      <c r="K15559" s="5" t="s">
        <v>1132</v>
      </c>
      <c r="L15559" t="s">
        <v>1133</v>
      </c>
      <c r="M15559" s="7">
        <v>45930</v>
      </c>
    </row>
    <row r="15560" spans="1:13" x14ac:dyDescent="0.25">
      <c r="A15560">
        <v>2025</v>
      </c>
      <c r="B15560" s="2">
        <v>45839</v>
      </c>
      <c r="C15560" s="2">
        <v>45930</v>
      </c>
      <c r="D15560" t="s">
        <v>80</v>
      </c>
      <c r="E15560" t="s">
        <v>463</v>
      </c>
      <c r="F15560">
        <v>25</v>
      </c>
      <c r="G15560" t="s">
        <v>43</v>
      </c>
      <c r="H15560" t="s">
        <v>1131</v>
      </c>
      <c r="I15560" t="s">
        <v>49</v>
      </c>
      <c r="J15560" t="s">
        <v>51</v>
      </c>
      <c r="K15560" s="5" t="s">
        <v>1132</v>
      </c>
      <c r="L15560" t="s">
        <v>1133</v>
      </c>
      <c r="M15560" s="7">
        <v>45930</v>
      </c>
    </row>
    <row r="15561" spans="1:13" x14ac:dyDescent="0.25">
      <c r="A15561">
        <v>2025</v>
      </c>
      <c r="B15561" s="2">
        <v>45839</v>
      </c>
      <c r="C15561" s="2">
        <v>45930</v>
      </c>
      <c r="D15561" t="s">
        <v>80</v>
      </c>
      <c r="E15561" t="s">
        <v>464</v>
      </c>
      <c r="F15561">
        <v>29</v>
      </c>
      <c r="G15561" t="s">
        <v>43</v>
      </c>
      <c r="H15561" t="s">
        <v>1131</v>
      </c>
      <c r="I15561" t="s">
        <v>49</v>
      </c>
      <c r="J15561" t="s">
        <v>51</v>
      </c>
      <c r="K15561" s="5" t="s">
        <v>1132</v>
      </c>
      <c r="L15561" t="s">
        <v>1133</v>
      </c>
      <c r="M15561" s="7">
        <v>45930</v>
      </c>
    </row>
    <row r="15562" spans="1:13" x14ac:dyDescent="0.25">
      <c r="A15562">
        <v>2025</v>
      </c>
      <c r="B15562" s="2">
        <v>45839</v>
      </c>
      <c r="C15562" s="2">
        <v>45930</v>
      </c>
      <c r="D15562" t="s">
        <v>80</v>
      </c>
      <c r="E15562" t="s">
        <v>465</v>
      </c>
      <c r="F15562">
        <v>25</v>
      </c>
      <c r="G15562" t="s">
        <v>43</v>
      </c>
      <c r="H15562" t="s">
        <v>1131</v>
      </c>
      <c r="I15562" t="s">
        <v>49</v>
      </c>
      <c r="J15562" t="s">
        <v>52</v>
      </c>
      <c r="K15562" s="5" t="s">
        <v>1132</v>
      </c>
      <c r="L15562" t="s">
        <v>1133</v>
      </c>
      <c r="M15562" s="7">
        <v>45930</v>
      </c>
    </row>
    <row r="15563" spans="1:13" x14ac:dyDescent="0.25">
      <c r="A15563">
        <v>2025</v>
      </c>
      <c r="B15563" s="2">
        <v>45839</v>
      </c>
      <c r="C15563" s="2">
        <v>45930</v>
      </c>
      <c r="D15563" t="s">
        <v>80</v>
      </c>
      <c r="E15563" t="s">
        <v>466</v>
      </c>
      <c r="F15563">
        <v>29</v>
      </c>
      <c r="G15563" t="s">
        <v>43</v>
      </c>
      <c r="H15563" t="s">
        <v>1131</v>
      </c>
      <c r="I15563" t="s">
        <v>49</v>
      </c>
      <c r="J15563" t="s">
        <v>51</v>
      </c>
      <c r="K15563" s="5" t="s">
        <v>1132</v>
      </c>
      <c r="L15563" t="s">
        <v>1133</v>
      </c>
      <c r="M15563" s="7">
        <v>45930</v>
      </c>
    </row>
    <row r="15564" spans="1:13" x14ac:dyDescent="0.25">
      <c r="A15564">
        <v>2025</v>
      </c>
      <c r="B15564" s="2">
        <v>45839</v>
      </c>
      <c r="C15564" s="2">
        <v>45930</v>
      </c>
      <c r="D15564" t="s">
        <v>80</v>
      </c>
      <c r="E15564" t="s">
        <v>467</v>
      </c>
      <c r="F15564">
        <v>25</v>
      </c>
      <c r="G15564" t="s">
        <v>43</v>
      </c>
      <c r="H15564" t="s">
        <v>1131</v>
      </c>
      <c r="I15564" t="s">
        <v>49</v>
      </c>
      <c r="J15564" t="s">
        <v>52</v>
      </c>
      <c r="K15564" s="5" t="s">
        <v>1132</v>
      </c>
      <c r="L15564" t="s">
        <v>1133</v>
      </c>
      <c r="M15564" s="7">
        <v>45930</v>
      </c>
    </row>
    <row r="15565" spans="1:13" x14ac:dyDescent="0.25">
      <c r="A15565">
        <v>2025</v>
      </c>
      <c r="B15565" s="2">
        <v>45839</v>
      </c>
      <c r="C15565" s="2">
        <v>45930</v>
      </c>
      <c r="D15565" t="s">
        <v>80</v>
      </c>
      <c r="E15565" t="s">
        <v>468</v>
      </c>
      <c r="F15565">
        <v>25</v>
      </c>
      <c r="G15565" t="s">
        <v>43</v>
      </c>
      <c r="H15565" t="s">
        <v>1131</v>
      </c>
      <c r="I15565" t="s">
        <v>49</v>
      </c>
      <c r="J15565" t="s">
        <v>52</v>
      </c>
      <c r="K15565" s="5" t="s">
        <v>1132</v>
      </c>
      <c r="L15565" t="s">
        <v>1133</v>
      </c>
      <c r="M15565" s="7">
        <v>45930</v>
      </c>
    </row>
    <row r="15566" spans="1:13" x14ac:dyDescent="0.25">
      <c r="A15566">
        <v>2025</v>
      </c>
      <c r="B15566" s="2">
        <v>45839</v>
      </c>
      <c r="C15566" s="2">
        <v>45930</v>
      </c>
      <c r="D15566" t="s">
        <v>80</v>
      </c>
      <c r="E15566" t="s">
        <v>469</v>
      </c>
      <c r="F15566">
        <v>29</v>
      </c>
      <c r="G15566" t="s">
        <v>43</v>
      </c>
      <c r="H15566" t="s">
        <v>1131</v>
      </c>
      <c r="I15566" t="s">
        <v>49</v>
      </c>
      <c r="J15566" t="s">
        <v>52</v>
      </c>
      <c r="K15566" s="5" t="s">
        <v>1132</v>
      </c>
      <c r="L15566" t="s">
        <v>1133</v>
      </c>
      <c r="M15566" s="7">
        <v>45930</v>
      </c>
    </row>
    <row r="15567" spans="1:13" x14ac:dyDescent="0.25">
      <c r="A15567">
        <v>2025</v>
      </c>
      <c r="B15567" s="2">
        <v>45839</v>
      </c>
      <c r="C15567" s="2">
        <v>45930</v>
      </c>
      <c r="D15567" t="s">
        <v>80</v>
      </c>
      <c r="E15567" t="s">
        <v>470</v>
      </c>
      <c r="F15567">
        <v>25</v>
      </c>
      <c r="G15567" t="s">
        <v>43</v>
      </c>
      <c r="H15567" t="s">
        <v>1131</v>
      </c>
      <c r="I15567" t="s">
        <v>49</v>
      </c>
      <c r="J15567" t="s">
        <v>52</v>
      </c>
      <c r="K15567" s="5" t="s">
        <v>1132</v>
      </c>
      <c r="L15567" t="s">
        <v>1133</v>
      </c>
      <c r="M15567" s="7">
        <v>45930</v>
      </c>
    </row>
    <row r="15568" spans="1:13" x14ac:dyDescent="0.25">
      <c r="A15568">
        <v>2025</v>
      </c>
      <c r="B15568" s="2">
        <v>45839</v>
      </c>
      <c r="C15568" s="2">
        <v>45930</v>
      </c>
      <c r="D15568" t="s">
        <v>80</v>
      </c>
      <c r="E15568" t="s">
        <v>471</v>
      </c>
      <c r="F15568">
        <v>25</v>
      </c>
      <c r="G15568" t="s">
        <v>43</v>
      </c>
      <c r="H15568" t="s">
        <v>1131</v>
      </c>
      <c r="I15568" t="s">
        <v>50</v>
      </c>
      <c r="K15568" s="5" t="s">
        <v>1132</v>
      </c>
      <c r="L15568" t="s">
        <v>1133</v>
      </c>
      <c r="M15568" s="7">
        <v>45930</v>
      </c>
    </row>
    <row r="15569" spans="1:13" x14ac:dyDescent="0.25">
      <c r="A15569">
        <v>2025</v>
      </c>
      <c r="B15569" s="2">
        <v>45839</v>
      </c>
      <c r="C15569" s="2">
        <v>45930</v>
      </c>
      <c r="D15569" t="s">
        <v>80</v>
      </c>
      <c r="E15569" t="s">
        <v>472</v>
      </c>
      <c r="F15569">
        <v>29</v>
      </c>
      <c r="G15569" t="s">
        <v>43</v>
      </c>
      <c r="H15569" t="s">
        <v>1131</v>
      </c>
      <c r="I15569" t="s">
        <v>49</v>
      </c>
      <c r="J15569" t="s">
        <v>51</v>
      </c>
      <c r="K15569" s="5" t="s">
        <v>1132</v>
      </c>
      <c r="L15569" t="s">
        <v>1133</v>
      </c>
      <c r="M15569" s="7">
        <v>45930</v>
      </c>
    </row>
    <row r="15570" spans="1:13" x14ac:dyDescent="0.25">
      <c r="A15570">
        <v>2025</v>
      </c>
      <c r="B15570" s="2">
        <v>45839</v>
      </c>
      <c r="C15570" s="2">
        <v>45930</v>
      </c>
      <c r="D15570" t="s">
        <v>80</v>
      </c>
      <c r="E15570" t="s">
        <v>473</v>
      </c>
      <c r="F15570">
        <v>25</v>
      </c>
      <c r="G15570" t="s">
        <v>43</v>
      </c>
      <c r="H15570" t="s">
        <v>1131</v>
      </c>
      <c r="I15570" t="s">
        <v>49</v>
      </c>
      <c r="J15570" t="s">
        <v>52</v>
      </c>
      <c r="K15570" s="5" t="s">
        <v>1132</v>
      </c>
      <c r="L15570" t="s">
        <v>1133</v>
      </c>
      <c r="M15570" s="7">
        <v>45930</v>
      </c>
    </row>
    <row r="15571" spans="1:13" x14ac:dyDescent="0.25">
      <c r="A15571">
        <v>2025</v>
      </c>
      <c r="B15571" s="2">
        <v>45839</v>
      </c>
      <c r="C15571" s="2">
        <v>45930</v>
      </c>
      <c r="D15571" t="s">
        <v>80</v>
      </c>
      <c r="E15571" t="s">
        <v>474</v>
      </c>
      <c r="F15571">
        <v>34</v>
      </c>
      <c r="G15571" t="s">
        <v>43</v>
      </c>
      <c r="H15571" t="s">
        <v>1131</v>
      </c>
      <c r="I15571" t="s">
        <v>50</v>
      </c>
      <c r="K15571" s="5" t="s">
        <v>1132</v>
      </c>
      <c r="L15571" t="s">
        <v>1133</v>
      </c>
      <c r="M15571" s="7">
        <v>45930</v>
      </c>
    </row>
    <row r="15572" spans="1:13" x14ac:dyDescent="0.25">
      <c r="A15572">
        <v>2025</v>
      </c>
      <c r="B15572" s="2">
        <v>45839</v>
      </c>
      <c r="C15572" s="2">
        <v>45930</v>
      </c>
      <c r="D15572" t="s">
        <v>80</v>
      </c>
      <c r="E15572" t="s">
        <v>475</v>
      </c>
      <c r="F15572">
        <v>34</v>
      </c>
      <c r="G15572" t="s">
        <v>43</v>
      </c>
      <c r="H15572" t="s">
        <v>1131</v>
      </c>
      <c r="I15572" t="s">
        <v>49</v>
      </c>
      <c r="J15572" t="s">
        <v>52</v>
      </c>
      <c r="K15572" s="5" t="s">
        <v>1132</v>
      </c>
      <c r="L15572" t="s">
        <v>1133</v>
      </c>
      <c r="M15572" s="7">
        <v>45930</v>
      </c>
    </row>
    <row r="15573" spans="1:13" x14ac:dyDescent="0.25">
      <c r="A15573">
        <v>2025</v>
      </c>
      <c r="B15573" s="2">
        <v>45839</v>
      </c>
      <c r="C15573" s="2">
        <v>45930</v>
      </c>
      <c r="D15573" t="s">
        <v>80</v>
      </c>
      <c r="E15573" t="s">
        <v>476</v>
      </c>
      <c r="F15573">
        <v>34</v>
      </c>
      <c r="G15573" t="s">
        <v>43</v>
      </c>
      <c r="H15573" t="s">
        <v>1131</v>
      </c>
      <c r="I15573" t="s">
        <v>49</v>
      </c>
      <c r="J15573" t="s">
        <v>52</v>
      </c>
      <c r="K15573" s="5" t="s">
        <v>1132</v>
      </c>
      <c r="L15573" t="s">
        <v>1133</v>
      </c>
      <c r="M15573" s="7">
        <v>45930</v>
      </c>
    </row>
    <row r="15574" spans="1:13" x14ac:dyDescent="0.25">
      <c r="A15574">
        <v>2025</v>
      </c>
      <c r="B15574" s="2">
        <v>45839</v>
      </c>
      <c r="C15574" s="2">
        <v>45930</v>
      </c>
      <c r="D15574" t="s">
        <v>80</v>
      </c>
      <c r="E15574" t="s">
        <v>477</v>
      </c>
      <c r="F15574">
        <v>40</v>
      </c>
      <c r="G15574" t="s">
        <v>43</v>
      </c>
      <c r="H15574" t="s">
        <v>1131</v>
      </c>
      <c r="I15574" t="s">
        <v>49</v>
      </c>
      <c r="J15574" t="s">
        <v>51</v>
      </c>
      <c r="K15574" s="5" t="s">
        <v>1132</v>
      </c>
      <c r="L15574" t="s">
        <v>1133</v>
      </c>
      <c r="M15574" s="7">
        <v>45930</v>
      </c>
    </row>
    <row r="15575" spans="1:13" x14ac:dyDescent="0.25">
      <c r="A15575">
        <v>2025</v>
      </c>
      <c r="B15575" s="2">
        <v>45839</v>
      </c>
      <c r="C15575" s="2">
        <v>45930</v>
      </c>
      <c r="D15575" t="s">
        <v>80</v>
      </c>
      <c r="E15575" t="s">
        <v>478</v>
      </c>
      <c r="F15575">
        <v>29</v>
      </c>
      <c r="G15575" t="s">
        <v>43</v>
      </c>
      <c r="H15575" t="s">
        <v>1131</v>
      </c>
      <c r="I15575" t="s">
        <v>49</v>
      </c>
      <c r="J15575" t="s">
        <v>52</v>
      </c>
      <c r="K15575" s="5" t="s">
        <v>1132</v>
      </c>
      <c r="L15575" t="s">
        <v>1133</v>
      </c>
      <c r="M15575" s="7">
        <v>45930</v>
      </c>
    </row>
    <row r="15576" spans="1:13" x14ac:dyDescent="0.25">
      <c r="A15576">
        <v>2025</v>
      </c>
      <c r="B15576" s="2">
        <v>45839</v>
      </c>
      <c r="C15576" s="2">
        <v>45930</v>
      </c>
      <c r="D15576" t="s">
        <v>80</v>
      </c>
      <c r="E15576" t="s">
        <v>479</v>
      </c>
      <c r="F15576">
        <v>25</v>
      </c>
      <c r="G15576" t="s">
        <v>43</v>
      </c>
      <c r="H15576" t="s">
        <v>1131</v>
      </c>
      <c r="I15576" t="s">
        <v>49</v>
      </c>
      <c r="J15576" t="s">
        <v>52</v>
      </c>
      <c r="K15576" s="5" t="s">
        <v>1132</v>
      </c>
      <c r="L15576" t="s">
        <v>1133</v>
      </c>
      <c r="M15576" s="7">
        <v>45930</v>
      </c>
    </row>
    <row r="15577" spans="1:13" x14ac:dyDescent="0.25">
      <c r="A15577">
        <v>2025</v>
      </c>
      <c r="B15577" s="2">
        <v>45839</v>
      </c>
      <c r="C15577" s="2">
        <v>45930</v>
      </c>
      <c r="D15577" t="s">
        <v>80</v>
      </c>
      <c r="E15577" t="s">
        <v>480</v>
      </c>
      <c r="F15577">
        <v>25</v>
      </c>
      <c r="G15577" t="s">
        <v>43</v>
      </c>
      <c r="H15577" t="s">
        <v>1131</v>
      </c>
      <c r="I15577" t="s">
        <v>49</v>
      </c>
      <c r="J15577" t="s">
        <v>52</v>
      </c>
      <c r="K15577" s="5" t="s">
        <v>1132</v>
      </c>
      <c r="L15577" t="s">
        <v>1133</v>
      </c>
      <c r="M15577" s="7">
        <v>45930</v>
      </c>
    </row>
    <row r="15578" spans="1:13" x14ac:dyDescent="0.25">
      <c r="A15578">
        <v>2025</v>
      </c>
      <c r="B15578" s="2">
        <v>45839</v>
      </c>
      <c r="C15578" s="2">
        <v>45930</v>
      </c>
      <c r="D15578" t="s">
        <v>80</v>
      </c>
      <c r="E15578" t="s">
        <v>481</v>
      </c>
      <c r="F15578">
        <v>29</v>
      </c>
      <c r="G15578" t="s">
        <v>43</v>
      </c>
      <c r="H15578" t="s">
        <v>1131</v>
      </c>
      <c r="I15578" t="s">
        <v>49</v>
      </c>
      <c r="J15578" t="s">
        <v>52</v>
      </c>
      <c r="K15578" s="5" t="s">
        <v>1132</v>
      </c>
      <c r="L15578" t="s">
        <v>1133</v>
      </c>
      <c r="M15578" s="7">
        <v>45930</v>
      </c>
    </row>
    <row r="15579" spans="1:13" x14ac:dyDescent="0.25">
      <c r="A15579">
        <v>2025</v>
      </c>
      <c r="B15579" s="2">
        <v>45839</v>
      </c>
      <c r="C15579" s="2">
        <v>45930</v>
      </c>
      <c r="D15579" t="s">
        <v>80</v>
      </c>
      <c r="E15579" t="s">
        <v>482</v>
      </c>
      <c r="F15579">
        <v>25</v>
      </c>
      <c r="G15579" t="s">
        <v>43</v>
      </c>
      <c r="H15579" t="s">
        <v>1131</v>
      </c>
      <c r="I15579" t="s">
        <v>49</v>
      </c>
      <c r="J15579" t="s">
        <v>51</v>
      </c>
      <c r="K15579" s="5" t="s">
        <v>1132</v>
      </c>
      <c r="L15579" t="s">
        <v>1133</v>
      </c>
      <c r="M15579" s="7">
        <v>45930</v>
      </c>
    </row>
    <row r="15580" spans="1:13" x14ac:dyDescent="0.25">
      <c r="A15580">
        <v>2025</v>
      </c>
      <c r="B15580" s="2">
        <v>45839</v>
      </c>
      <c r="C15580" s="2">
        <v>45930</v>
      </c>
      <c r="D15580" t="s">
        <v>80</v>
      </c>
      <c r="E15580" t="s">
        <v>483</v>
      </c>
      <c r="F15580">
        <v>25</v>
      </c>
      <c r="G15580" t="s">
        <v>43</v>
      </c>
      <c r="H15580" t="s">
        <v>1131</v>
      </c>
      <c r="I15580" t="s">
        <v>49</v>
      </c>
      <c r="J15580" t="s">
        <v>52</v>
      </c>
      <c r="K15580" s="5" t="s">
        <v>1132</v>
      </c>
      <c r="L15580" t="s">
        <v>1133</v>
      </c>
      <c r="M15580" s="7">
        <v>45930</v>
      </c>
    </row>
    <row r="15581" spans="1:13" x14ac:dyDescent="0.25">
      <c r="A15581">
        <v>2025</v>
      </c>
      <c r="B15581" s="2">
        <v>45839</v>
      </c>
      <c r="C15581" s="2">
        <v>45930</v>
      </c>
      <c r="D15581" t="s">
        <v>80</v>
      </c>
      <c r="E15581" t="s">
        <v>484</v>
      </c>
      <c r="F15581">
        <v>29</v>
      </c>
      <c r="G15581" t="s">
        <v>43</v>
      </c>
      <c r="H15581" t="s">
        <v>1131</v>
      </c>
      <c r="I15581" t="s">
        <v>49</v>
      </c>
      <c r="J15581" t="s">
        <v>51</v>
      </c>
      <c r="K15581" s="5" t="s">
        <v>1132</v>
      </c>
      <c r="L15581" t="s">
        <v>1133</v>
      </c>
      <c r="M15581" s="7">
        <v>45930</v>
      </c>
    </row>
    <row r="15582" spans="1:13" x14ac:dyDescent="0.25">
      <c r="A15582">
        <v>2025</v>
      </c>
      <c r="B15582" s="2">
        <v>45839</v>
      </c>
      <c r="C15582" s="2">
        <v>45930</v>
      </c>
      <c r="D15582" t="s">
        <v>80</v>
      </c>
      <c r="E15582" t="s">
        <v>485</v>
      </c>
      <c r="F15582">
        <v>25</v>
      </c>
      <c r="G15582" t="s">
        <v>43</v>
      </c>
      <c r="H15582" t="s">
        <v>1131</v>
      </c>
      <c r="I15582" t="s">
        <v>49</v>
      </c>
      <c r="J15582" t="s">
        <v>51</v>
      </c>
      <c r="K15582" s="5" t="s">
        <v>1132</v>
      </c>
      <c r="L15582" t="s">
        <v>1133</v>
      </c>
      <c r="M15582" s="7">
        <v>45930</v>
      </c>
    </row>
    <row r="15583" spans="1:13" x14ac:dyDescent="0.25">
      <c r="A15583">
        <v>2025</v>
      </c>
      <c r="B15583" s="2">
        <v>45839</v>
      </c>
      <c r="C15583" s="2">
        <v>45930</v>
      </c>
      <c r="D15583" t="s">
        <v>80</v>
      </c>
      <c r="E15583" t="s">
        <v>486</v>
      </c>
      <c r="F15583">
        <v>25</v>
      </c>
      <c r="G15583" t="s">
        <v>43</v>
      </c>
      <c r="H15583" t="s">
        <v>1131</v>
      </c>
      <c r="I15583" t="s">
        <v>49</v>
      </c>
      <c r="J15583" t="s">
        <v>52</v>
      </c>
      <c r="K15583" s="5" t="s">
        <v>1132</v>
      </c>
      <c r="L15583" t="s">
        <v>1133</v>
      </c>
      <c r="M15583" s="7">
        <v>45930</v>
      </c>
    </row>
    <row r="15584" spans="1:13" x14ac:dyDescent="0.25">
      <c r="A15584">
        <v>2025</v>
      </c>
      <c r="B15584" s="2">
        <v>45839</v>
      </c>
      <c r="C15584" s="2">
        <v>45930</v>
      </c>
      <c r="D15584" t="s">
        <v>80</v>
      </c>
      <c r="E15584" t="s">
        <v>487</v>
      </c>
      <c r="F15584">
        <v>29</v>
      </c>
      <c r="G15584" t="s">
        <v>43</v>
      </c>
      <c r="H15584" t="s">
        <v>1131</v>
      </c>
      <c r="I15584" t="s">
        <v>49</v>
      </c>
      <c r="J15584" t="s">
        <v>52</v>
      </c>
      <c r="K15584" s="5" t="s">
        <v>1132</v>
      </c>
      <c r="L15584" t="s">
        <v>1133</v>
      </c>
      <c r="M15584" s="7">
        <v>45930</v>
      </c>
    </row>
    <row r="15585" spans="1:13" x14ac:dyDescent="0.25">
      <c r="A15585">
        <v>2025</v>
      </c>
      <c r="B15585" s="2">
        <v>45839</v>
      </c>
      <c r="C15585" s="2">
        <v>45930</v>
      </c>
      <c r="D15585" t="s">
        <v>80</v>
      </c>
      <c r="E15585" t="s">
        <v>1414</v>
      </c>
      <c r="F15585">
        <v>21</v>
      </c>
      <c r="G15585" t="s">
        <v>43</v>
      </c>
      <c r="H15585" t="s">
        <v>1131</v>
      </c>
      <c r="I15585" t="s">
        <v>49</v>
      </c>
      <c r="J15585" t="s">
        <v>51</v>
      </c>
      <c r="K15585" s="5" t="s">
        <v>1132</v>
      </c>
      <c r="L15585" t="s">
        <v>1133</v>
      </c>
      <c r="M15585" s="7">
        <v>45930</v>
      </c>
    </row>
    <row r="15586" spans="1:13" x14ac:dyDescent="0.25">
      <c r="A15586">
        <v>2025</v>
      </c>
      <c r="B15586" s="2">
        <v>45839</v>
      </c>
      <c r="C15586" s="2">
        <v>45930</v>
      </c>
      <c r="D15586" t="s">
        <v>80</v>
      </c>
      <c r="E15586" t="s">
        <v>489</v>
      </c>
      <c r="F15586">
        <v>25</v>
      </c>
      <c r="G15586" t="s">
        <v>43</v>
      </c>
      <c r="H15586" t="s">
        <v>1131</v>
      </c>
      <c r="I15586" t="s">
        <v>49</v>
      </c>
      <c r="J15586" t="s">
        <v>51</v>
      </c>
      <c r="K15586" s="5" t="s">
        <v>1132</v>
      </c>
      <c r="L15586" t="s">
        <v>1133</v>
      </c>
      <c r="M15586" s="7">
        <v>45930</v>
      </c>
    </row>
    <row r="15587" spans="1:13" x14ac:dyDescent="0.25">
      <c r="A15587">
        <v>2025</v>
      </c>
      <c r="B15587" s="2">
        <v>45839</v>
      </c>
      <c r="C15587" s="2">
        <v>45930</v>
      </c>
      <c r="D15587" t="s">
        <v>80</v>
      </c>
      <c r="E15587" t="s">
        <v>490</v>
      </c>
      <c r="F15587">
        <v>25</v>
      </c>
      <c r="G15587" t="s">
        <v>43</v>
      </c>
      <c r="H15587" t="s">
        <v>1131</v>
      </c>
      <c r="I15587" t="s">
        <v>49</v>
      </c>
      <c r="J15587" t="s">
        <v>52</v>
      </c>
      <c r="K15587" s="5" t="s">
        <v>1132</v>
      </c>
      <c r="L15587" t="s">
        <v>1133</v>
      </c>
      <c r="M15587" s="7">
        <v>45930</v>
      </c>
    </row>
    <row r="15588" spans="1:13" x14ac:dyDescent="0.25">
      <c r="A15588">
        <v>2025</v>
      </c>
      <c r="B15588" s="2">
        <v>45839</v>
      </c>
      <c r="C15588" s="2">
        <v>45930</v>
      </c>
      <c r="D15588" t="s">
        <v>80</v>
      </c>
      <c r="E15588" t="s">
        <v>491</v>
      </c>
      <c r="F15588">
        <v>25</v>
      </c>
      <c r="G15588" t="s">
        <v>43</v>
      </c>
      <c r="H15588" t="s">
        <v>1131</v>
      </c>
      <c r="I15588" t="s">
        <v>49</v>
      </c>
      <c r="J15588" t="s">
        <v>51</v>
      </c>
      <c r="K15588" s="5" t="s">
        <v>1132</v>
      </c>
      <c r="L15588" t="s">
        <v>1133</v>
      </c>
      <c r="M15588" s="7">
        <v>45930</v>
      </c>
    </row>
    <row r="15589" spans="1:13" x14ac:dyDescent="0.25">
      <c r="A15589">
        <v>2025</v>
      </c>
      <c r="B15589" s="2">
        <v>45839</v>
      </c>
      <c r="C15589" s="2">
        <v>45930</v>
      </c>
      <c r="D15589" t="s">
        <v>80</v>
      </c>
      <c r="E15589" t="s">
        <v>492</v>
      </c>
      <c r="F15589">
        <v>25</v>
      </c>
      <c r="G15589" t="s">
        <v>43</v>
      </c>
      <c r="H15589" t="s">
        <v>1131</v>
      </c>
      <c r="I15589" t="s">
        <v>49</v>
      </c>
      <c r="J15589" t="s">
        <v>52</v>
      </c>
      <c r="K15589" s="5" t="s">
        <v>1132</v>
      </c>
      <c r="L15589" t="s">
        <v>1133</v>
      </c>
      <c r="M15589" s="7">
        <v>45930</v>
      </c>
    </row>
    <row r="15590" spans="1:13" x14ac:dyDescent="0.25">
      <c r="A15590">
        <v>2025</v>
      </c>
      <c r="B15590" s="2">
        <v>45839</v>
      </c>
      <c r="C15590" s="2">
        <v>45930</v>
      </c>
      <c r="D15590" t="s">
        <v>80</v>
      </c>
      <c r="E15590" t="s">
        <v>493</v>
      </c>
      <c r="F15590">
        <v>25</v>
      </c>
      <c r="G15590" t="s">
        <v>43</v>
      </c>
      <c r="H15590" t="s">
        <v>1131</v>
      </c>
      <c r="I15590" t="s">
        <v>49</v>
      </c>
      <c r="J15590" t="s">
        <v>52</v>
      </c>
      <c r="K15590" s="5" t="s">
        <v>1132</v>
      </c>
      <c r="L15590" t="s">
        <v>1133</v>
      </c>
      <c r="M15590" s="7">
        <v>45930</v>
      </c>
    </row>
    <row r="15591" spans="1:13" x14ac:dyDescent="0.25">
      <c r="A15591">
        <v>2025</v>
      </c>
      <c r="B15591" s="2">
        <v>45839</v>
      </c>
      <c r="C15591" s="2">
        <v>45930</v>
      </c>
      <c r="D15591" t="s">
        <v>80</v>
      </c>
      <c r="E15591" t="s">
        <v>494</v>
      </c>
      <c r="F15591">
        <v>25</v>
      </c>
      <c r="G15591" t="s">
        <v>43</v>
      </c>
      <c r="H15591" t="s">
        <v>1131</v>
      </c>
      <c r="I15591" t="s">
        <v>49</v>
      </c>
      <c r="J15591" t="s">
        <v>52</v>
      </c>
      <c r="K15591" s="5" t="s">
        <v>1132</v>
      </c>
      <c r="L15591" t="s">
        <v>1133</v>
      </c>
      <c r="M15591" s="7">
        <v>45930</v>
      </c>
    </row>
    <row r="15592" spans="1:13" x14ac:dyDescent="0.25">
      <c r="A15592">
        <v>2025</v>
      </c>
      <c r="B15592" s="2">
        <v>45839</v>
      </c>
      <c r="C15592" s="2">
        <v>45930</v>
      </c>
      <c r="D15592" t="s">
        <v>80</v>
      </c>
      <c r="E15592" t="s">
        <v>495</v>
      </c>
      <c r="F15592">
        <v>25</v>
      </c>
      <c r="G15592" t="s">
        <v>43</v>
      </c>
      <c r="H15592" t="s">
        <v>1131</v>
      </c>
      <c r="I15592" t="s">
        <v>49</v>
      </c>
      <c r="J15592" t="s">
        <v>51</v>
      </c>
      <c r="K15592" s="5" t="s">
        <v>1132</v>
      </c>
      <c r="L15592" t="s">
        <v>1133</v>
      </c>
      <c r="M15592" s="7">
        <v>45930</v>
      </c>
    </row>
    <row r="15593" spans="1:13" x14ac:dyDescent="0.25">
      <c r="A15593">
        <v>2025</v>
      </c>
      <c r="B15593" s="2">
        <v>45839</v>
      </c>
      <c r="C15593" s="2">
        <v>45930</v>
      </c>
      <c r="D15593" t="s">
        <v>80</v>
      </c>
      <c r="E15593" t="s">
        <v>496</v>
      </c>
      <c r="F15593">
        <v>25</v>
      </c>
      <c r="G15593" t="s">
        <v>43</v>
      </c>
      <c r="H15593" t="s">
        <v>1131</v>
      </c>
      <c r="I15593" t="s">
        <v>49</v>
      </c>
      <c r="J15593" t="s">
        <v>52</v>
      </c>
      <c r="K15593" s="5" t="s">
        <v>1132</v>
      </c>
      <c r="L15593" t="s">
        <v>1133</v>
      </c>
      <c r="M15593" s="7">
        <v>45930</v>
      </c>
    </row>
    <row r="15594" spans="1:13" x14ac:dyDescent="0.25">
      <c r="A15594">
        <v>2025</v>
      </c>
      <c r="B15594" s="2">
        <v>45839</v>
      </c>
      <c r="C15594" s="2">
        <v>45930</v>
      </c>
      <c r="D15594" t="s">
        <v>80</v>
      </c>
      <c r="E15594" t="s">
        <v>497</v>
      </c>
      <c r="F15594">
        <v>25</v>
      </c>
      <c r="G15594" t="s">
        <v>43</v>
      </c>
      <c r="H15594" t="s">
        <v>1131</v>
      </c>
      <c r="I15594" t="s">
        <v>49</v>
      </c>
      <c r="J15594" t="s">
        <v>51</v>
      </c>
      <c r="K15594" s="5" t="s">
        <v>1132</v>
      </c>
      <c r="L15594" t="s">
        <v>1133</v>
      </c>
      <c r="M15594" s="7">
        <v>45930</v>
      </c>
    </row>
    <row r="15595" spans="1:13" x14ac:dyDescent="0.25">
      <c r="A15595">
        <v>2025</v>
      </c>
      <c r="B15595" s="2">
        <v>45839</v>
      </c>
      <c r="C15595" s="2">
        <v>45930</v>
      </c>
      <c r="D15595" t="s">
        <v>80</v>
      </c>
      <c r="E15595" t="s">
        <v>498</v>
      </c>
      <c r="F15595">
        <v>25</v>
      </c>
      <c r="G15595" t="s">
        <v>43</v>
      </c>
      <c r="H15595" t="s">
        <v>1131</v>
      </c>
      <c r="I15595" t="s">
        <v>49</v>
      </c>
      <c r="J15595" t="s">
        <v>51</v>
      </c>
      <c r="K15595" s="5" t="s">
        <v>1132</v>
      </c>
      <c r="L15595" t="s">
        <v>1133</v>
      </c>
      <c r="M15595" s="7">
        <v>45930</v>
      </c>
    </row>
    <row r="15596" spans="1:13" x14ac:dyDescent="0.25">
      <c r="A15596">
        <v>2025</v>
      </c>
      <c r="B15596" s="2">
        <v>45839</v>
      </c>
      <c r="C15596" s="2">
        <v>45930</v>
      </c>
      <c r="D15596" t="s">
        <v>80</v>
      </c>
      <c r="E15596" t="s">
        <v>499</v>
      </c>
      <c r="F15596">
        <v>25</v>
      </c>
      <c r="G15596" t="s">
        <v>43</v>
      </c>
      <c r="H15596" t="s">
        <v>1131</v>
      </c>
      <c r="I15596" t="s">
        <v>49</v>
      </c>
      <c r="J15596" t="s">
        <v>51</v>
      </c>
      <c r="K15596" s="5" t="s">
        <v>1132</v>
      </c>
      <c r="L15596" t="s">
        <v>1133</v>
      </c>
      <c r="M15596" s="7">
        <v>45930</v>
      </c>
    </row>
    <row r="15597" spans="1:13" x14ac:dyDescent="0.25">
      <c r="A15597">
        <v>2025</v>
      </c>
      <c r="B15597" s="2">
        <v>45839</v>
      </c>
      <c r="C15597" s="2">
        <v>45930</v>
      </c>
      <c r="D15597" t="s">
        <v>80</v>
      </c>
      <c r="E15597" t="s">
        <v>500</v>
      </c>
      <c r="F15597">
        <v>25</v>
      </c>
      <c r="G15597" t="s">
        <v>43</v>
      </c>
      <c r="H15597" t="s">
        <v>1131</v>
      </c>
      <c r="I15597" t="s">
        <v>49</v>
      </c>
      <c r="J15597" t="s">
        <v>52</v>
      </c>
      <c r="K15597" s="5" t="s">
        <v>1132</v>
      </c>
      <c r="L15597" t="s">
        <v>1133</v>
      </c>
      <c r="M15597" s="7">
        <v>45930</v>
      </c>
    </row>
    <row r="15598" spans="1:13" x14ac:dyDescent="0.25">
      <c r="A15598">
        <v>2025</v>
      </c>
      <c r="B15598" s="2">
        <v>45839</v>
      </c>
      <c r="C15598" s="2">
        <v>45930</v>
      </c>
      <c r="D15598" t="s">
        <v>80</v>
      </c>
      <c r="E15598" t="s">
        <v>501</v>
      </c>
      <c r="F15598">
        <v>25</v>
      </c>
      <c r="G15598" t="s">
        <v>43</v>
      </c>
      <c r="H15598" t="s">
        <v>1131</v>
      </c>
      <c r="I15598" t="s">
        <v>49</v>
      </c>
      <c r="J15598" t="s">
        <v>51</v>
      </c>
      <c r="K15598" s="5" t="s">
        <v>1132</v>
      </c>
      <c r="L15598" t="s">
        <v>1133</v>
      </c>
      <c r="M15598" s="7">
        <v>45930</v>
      </c>
    </row>
    <row r="15599" spans="1:13" x14ac:dyDescent="0.25">
      <c r="A15599">
        <v>2025</v>
      </c>
      <c r="B15599" s="2">
        <v>45839</v>
      </c>
      <c r="C15599" s="2">
        <v>45930</v>
      </c>
      <c r="D15599" t="s">
        <v>80</v>
      </c>
      <c r="E15599" t="s">
        <v>502</v>
      </c>
      <c r="F15599">
        <v>25</v>
      </c>
      <c r="G15599" t="s">
        <v>43</v>
      </c>
      <c r="H15599" t="s">
        <v>1131</v>
      </c>
      <c r="I15599" t="s">
        <v>49</v>
      </c>
      <c r="J15599" t="s">
        <v>51</v>
      </c>
      <c r="K15599" s="5" t="s">
        <v>1132</v>
      </c>
      <c r="L15599" t="s">
        <v>1133</v>
      </c>
      <c r="M15599" s="7">
        <v>45930</v>
      </c>
    </row>
    <row r="15600" spans="1:13" x14ac:dyDescent="0.25">
      <c r="A15600">
        <v>2025</v>
      </c>
      <c r="B15600" s="2">
        <v>45839</v>
      </c>
      <c r="C15600" s="2">
        <v>45930</v>
      </c>
      <c r="D15600" t="s">
        <v>80</v>
      </c>
      <c r="E15600" t="s">
        <v>503</v>
      </c>
      <c r="F15600">
        <v>25</v>
      </c>
      <c r="G15600" t="s">
        <v>43</v>
      </c>
      <c r="H15600" t="s">
        <v>1131</v>
      </c>
      <c r="I15600" t="s">
        <v>49</v>
      </c>
      <c r="J15600" t="s">
        <v>52</v>
      </c>
      <c r="K15600" s="5" t="s">
        <v>1132</v>
      </c>
      <c r="L15600" t="s">
        <v>1133</v>
      </c>
      <c r="M15600" s="7">
        <v>45930</v>
      </c>
    </row>
    <row r="15601" spans="1:13" x14ac:dyDescent="0.25">
      <c r="A15601">
        <v>2025</v>
      </c>
      <c r="B15601" s="2">
        <v>45839</v>
      </c>
      <c r="C15601" s="2">
        <v>45930</v>
      </c>
      <c r="D15601" t="s">
        <v>80</v>
      </c>
      <c r="E15601" t="s">
        <v>504</v>
      </c>
      <c r="F15601">
        <v>25</v>
      </c>
      <c r="G15601" t="s">
        <v>43</v>
      </c>
      <c r="H15601" t="s">
        <v>1131</v>
      </c>
      <c r="I15601" t="s">
        <v>49</v>
      </c>
      <c r="J15601" t="s">
        <v>51</v>
      </c>
      <c r="K15601" s="5" t="s">
        <v>1132</v>
      </c>
      <c r="L15601" t="s">
        <v>1133</v>
      </c>
      <c r="M15601" s="7">
        <v>45930</v>
      </c>
    </row>
    <row r="15602" spans="1:13" x14ac:dyDescent="0.25">
      <c r="A15602">
        <v>2025</v>
      </c>
      <c r="B15602" s="2">
        <v>45839</v>
      </c>
      <c r="C15602" s="2">
        <v>45930</v>
      </c>
      <c r="D15602" t="s">
        <v>80</v>
      </c>
      <c r="E15602" t="s">
        <v>505</v>
      </c>
      <c r="F15602">
        <v>25</v>
      </c>
      <c r="G15602" t="s">
        <v>43</v>
      </c>
      <c r="H15602" t="s">
        <v>1131</v>
      </c>
      <c r="I15602" t="s">
        <v>49</v>
      </c>
      <c r="J15602" t="s">
        <v>52</v>
      </c>
      <c r="K15602" s="5" t="s">
        <v>1132</v>
      </c>
      <c r="L15602" t="s">
        <v>1133</v>
      </c>
      <c r="M15602" s="7">
        <v>45930</v>
      </c>
    </row>
    <row r="15603" spans="1:13" x14ac:dyDescent="0.25">
      <c r="A15603">
        <v>2025</v>
      </c>
      <c r="B15603" s="2">
        <v>45839</v>
      </c>
      <c r="C15603" s="2">
        <v>45930</v>
      </c>
      <c r="D15603" t="s">
        <v>80</v>
      </c>
      <c r="E15603" t="s">
        <v>506</v>
      </c>
      <c r="F15603">
        <v>25</v>
      </c>
      <c r="G15603" t="s">
        <v>43</v>
      </c>
      <c r="H15603" t="s">
        <v>1131</v>
      </c>
      <c r="I15603" t="s">
        <v>49</v>
      </c>
      <c r="J15603" t="s">
        <v>51</v>
      </c>
      <c r="K15603" s="5" t="s">
        <v>1132</v>
      </c>
      <c r="L15603" t="s">
        <v>1133</v>
      </c>
      <c r="M15603" s="7">
        <v>45930</v>
      </c>
    </row>
    <row r="15604" spans="1:13" x14ac:dyDescent="0.25">
      <c r="A15604">
        <v>2025</v>
      </c>
      <c r="B15604" s="2">
        <v>45839</v>
      </c>
      <c r="C15604" s="2">
        <v>45930</v>
      </c>
      <c r="D15604" t="s">
        <v>80</v>
      </c>
      <c r="E15604" t="s">
        <v>507</v>
      </c>
      <c r="F15604">
        <v>25</v>
      </c>
      <c r="G15604" t="s">
        <v>43</v>
      </c>
      <c r="H15604" t="s">
        <v>1131</v>
      </c>
      <c r="I15604" t="s">
        <v>49</v>
      </c>
      <c r="J15604" t="s">
        <v>52</v>
      </c>
      <c r="K15604" s="5" t="s">
        <v>1132</v>
      </c>
      <c r="L15604" t="s">
        <v>1133</v>
      </c>
      <c r="M15604" s="7">
        <v>45930</v>
      </c>
    </row>
    <row r="15605" spans="1:13" x14ac:dyDescent="0.25">
      <c r="A15605">
        <v>2025</v>
      </c>
      <c r="B15605" s="2">
        <v>45839</v>
      </c>
      <c r="C15605" s="2">
        <v>45930</v>
      </c>
      <c r="D15605" t="s">
        <v>80</v>
      </c>
      <c r="E15605" t="s">
        <v>508</v>
      </c>
      <c r="F15605">
        <v>25</v>
      </c>
      <c r="G15605" t="s">
        <v>43</v>
      </c>
      <c r="H15605" t="s">
        <v>1131</v>
      </c>
      <c r="I15605" t="s">
        <v>49</v>
      </c>
      <c r="J15605" t="s">
        <v>51</v>
      </c>
      <c r="K15605" s="5" t="s">
        <v>1132</v>
      </c>
      <c r="L15605" t="s">
        <v>1133</v>
      </c>
      <c r="M15605" s="7">
        <v>45930</v>
      </c>
    </row>
    <row r="15606" spans="1:13" x14ac:dyDescent="0.25">
      <c r="A15606">
        <v>2025</v>
      </c>
      <c r="B15606" s="2">
        <v>45839</v>
      </c>
      <c r="C15606" s="2">
        <v>45930</v>
      </c>
      <c r="D15606" t="s">
        <v>80</v>
      </c>
      <c r="E15606" t="s">
        <v>509</v>
      </c>
      <c r="F15606">
        <v>25</v>
      </c>
      <c r="G15606" t="s">
        <v>43</v>
      </c>
      <c r="H15606" t="s">
        <v>1131</v>
      </c>
      <c r="I15606" t="s">
        <v>49</v>
      </c>
      <c r="J15606" t="s">
        <v>52</v>
      </c>
      <c r="K15606" s="5" t="s">
        <v>1132</v>
      </c>
      <c r="L15606" t="s">
        <v>1133</v>
      </c>
      <c r="M15606" s="7">
        <v>45930</v>
      </c>
    </row>
    <row r="15607" spans="1:13" x14ac:dyDescent="0.25">
      <c r="A15607">
        <v>2025</v>
      </c>
      <c r="B15607" s="2">
        <v>45839</v>
      </c>
      <c r="C15607" s="2">
        <v>45930</v>
      </c>
      <c r="D15607" t="s">
        <v>80</v>
      </c>
      <c r="E15607" t="s">
        <v>510</v>
      </c>
      <c r="F15607">
        <v>40</v>
      </c>
      <c r="G15607" t="s">
        <v>43</v>
      </c>
      <c r="H15607" t="s">
        <v>1131</v>
      </c>
      <c r="I15607" t="s">
        <v>49</v>
      </c>
      <c r="J15607" t="s">
        <v>51</v>
      </c>
      <c r="K15607" s="5" t="s">
        <v>1132</v>
      </c>
      <c r="L15607" t="s">
        <v>1133</v>
      </c>
      <c r="M15607" s="7">
        <v>45930</v>
      </c>
    </row>
    <row r="15608" spans="1:13" x14ac:dyDescent="0.25">
      <c r="A15608">
        <v>2025</v>
      </c>
      <c r="B15608" s="2">
        <v>45839</v>
      </c>
      <c r="C15608" s="2">
        <v>45930</v>
      </c>
      <c r="D15608" t="s">
        <v>80</v>
      </c>
      <c r="E15608" t="s">
        <v>511</v>
      </c>
      <c r="F15608">
        <v>29</v>
      </c>
      <c r="G15608" t="s">
        <v>43</v>
      </c>
      <c r="H15608" t="s">
        <v>1131</v>
      </c>
      <c r="I15608" t="s">
        <v>49</v>
      </c>
      <c r="J15608" t="s">
        <v>52</v>
      </c>
      <c r="K15608" s="5" t="s">
        <v>1132</v>
      </c>
      <c r="L15608" t="s">
        <v>1133</v>
      </c>
      <c r="M15608" s="7">
        <v>45930</v>
      </c>
    </row>
    <row r="15609" spans="1:13" x14ac:dyDescent="0.25">
      <c r="A15609">
        <v>2025</v>
      </c>
      <c r="B15609" s="2">
        <v>45839</v>
      </c>
      <c r="C15609" s="2">
        <v>45930</v>
      </c>
      <c r="D15609" t="s">
        <v>80</v>
      </c>
      <c r="E15609" t="s">
        <v>512</v>
      </c>
      <c r="F15609">
        <v>25</v>
      </c>
      <c r="G15609" t="s">
        <v>43</v>
      </c>
      <c r="H15609" t="s">
        <v>1131</v>
      </c>
      <c r="I15609" t="s">
        <v>49</v>
      </c>
      <c r="J15609" t="s">
        <v>52</v>
      </c>
      <c r="K15609" s="5" t="s">
        <v>1132</v>
      </c>
      <c r="L15609" t="s">
        <v>1133</v>
      </c>
      <c r="M15609" s="7">
        <v>45930</v>
      </c>
    </row>
    <row r="15610" spans="1:13" x14ac:dyDescent="0.25">
      <c r="A15610">
        <v>2025</v>
      </c>
      <c r="B15610" s="2">
        <v>45839</v>
      </c>
      <c r="C15610" s="2">
        <v>45930</v>
      </c>
      <c r="D15610" t="s">
        <v>80</v>
      </c>
      <c r="E15610" t="s">
        <v>513</v>
      </c>
      <c r="F15610">
        <v>25</v>
      </c>
      <c r="G15610" t="s">
        <v>43</v>
      </c>
      <c r="H15610" t="s">
        <v>1131</v>
      </c>
      <c r="I15610" t="s">
        <v>49</v>
      </c>
      <c r="J15610" t="s">
        <v>51</v>
      </c>
      <c r="K15610" s="5" t="s">
        <v>1132</v>
      </c>
      <c r="L15610" t="s">
        <v>1133</v>
      </c>
      <c r="M15610" s="7">
        <v>45930</v>
      </c>
    </row>
    <row r="15611" spans="1:13" x14ac:dyDescent="0.25">
      <c r="A15611">
        <v>2025</v>
      </c>
      <c r="B15611" s="2">
        <v>45839</v>
      </c>
      <c r="C15611" s="2">
        <v>45930</v>
      </c>
      <c r="D15611" t="s">
        <v>80</v>
      </c>
      <c r="E15611" t="s">
        <v>514</v>
      </c>
      <c r="F15611">
        <v>40</v>
      </c>
      <c r="G15611" t="s">
        <v>43</v>
      </c>
      <c r="H15611" t="s">
        <v>1131</v>
      </c>
      <c r="I15611" t="s">
        <v>49</v>
      </c>
      <c r="J15611" t="s">
        <v>51</v>
      </c>
      <c r="K15611" s="5" t="s">
        <v>1132</v>
      </c>
      <c r="L15611" t="s">
        <v>1133</v>
      </c>
      <c r="M15611" s="7">
        <v>45930</v>
      </c>
    </row>
    <row r="15612" spans="1:13" x14ac:dyDescent="0.25">
      <c r="A15612">
        <v>2025</v>
      </c>
      <c r="B15612" s="2">
        <v>45839</v>
      </c>
      <c r="C15612" s="2">
        <v>45930</v>
      </c>
      <c r="D15612" t="s">
        <v>80</v>
      </c>
      <c r="E15612" t="s">
        <v>515</v>
      </c>
      <c r="F15612">
        <v>25</v>
      </c>
      <c r="G15612" t="s">
        <v>43</v>
      </c>
      <c r="H15612" t="s">
        <v>1131</v>
      </c>
      <c r="I15612" t="s">
        <v>49</v>
      </c>
      <c r="J15612" t="s">
        <v>52</v>
      </c>
      <c r="K15612" s="5" t="s">
        <v>1132</v>
      </c>
      <c r="L15612" t="s">
        <v>1133</v>
      </c>
      <c r="M15612" s="7">
        <v>45930</v>
      </c>
    </row>
    <row r="15613" spans="1:13" x14ac:dyDescent="0.25">
      <c r="A15613">
        <v>2025</v>
      </c>
      <c r="B15613" s="2">
        <v>45839</v>
      </c>
      <c r="C15613" s="2">
        <v>45930</v>
      </c>
      <c r="D15613" t="s">
        <v>80</v>
      </c>
      <c r="E15613" t="s">
        <v>516</v>
      </c>
      <c r="F15613">
        <v>29</v>
      </c>
      <c r="G15613" t="s">
        <v>43</v>
      </c>
      <c r="H15613" t="s">
        <v>1131</v>
      </c>
      <c r="I15613" t="s">
        <v>49</v>
      </c>
      <c r="J15613" t="s">
        <v>51</v>
      </c>
      <c r="K15613" s="5" t="s">
        <v>1132</v>
      </c>
      <c r="L15613" t="s">
        <v>1133</v>
      </c>
      <c r="M15613" s="7">
        <v>45930</v>
      </c>
    </row>
    <row r="15614" spans="1:13" x14ac:dyDescent="0.25">
      <c r="A15614">
        <v>2025</v>
      </c>
      <c r="B15614" s="2">
        <v>45839</v>
      </c>
      <c r="C15614" s="2">
        <v>45930</v>
      </c>
      <c r="D15614" t="s">
        <v>80</v>
      </c>
      <c r="E15614" t="s">
        <v>517</v>
      </c>
      <c r="F15614">
        <v>25</v>
      </c>
      <c r="G15614" t="s">
        <v>43</v>
      </c>
      <c r="H15614" t="s">
        <v>1131</v>
      </c>
      <c r="I15614" t="s">
        <v>49</v>
      </c>
      <c r="J15614" t="s">
        <v>51</v>
      </c>
      <c r="K15614" s="5" t="s">
        <v>1132</v>
      </c>
      <c r="L15614" t="s">
        <v>1133</v>
      </c>
      <c r="M15614" s="7">
        <v>45930</v>
      </c>
    </row>
    <row r="15615" spans="1:13" x14ac:dyDescent="0.25">
      <c r="A15615">
        <v>2025</v>
      </c>
      <c r="B15615" s="2">
        <v>45839</v>
      </c>
      <c r="C15615" s="2">
        <v>45930</v>
      </c>
      <c r="D15615" t="s">
        <v>80</v>
      </c>
      <c r="E15615" t="s">
        <v>518</v>
      </c>
      <c r="F15615">
        <v>25</v>
      </c>
      <c r="G15615" t="s">
        <v>43</v>
      </c>
      <c r="H15615" t="s">
        <v>1131</v>
      </c>
      <c r="I15615" t="s">
        <v>49</v>
      </c>
      <c r="J15615" t="s">
        <v>52</v>
      </c>
      <c r="K15615" s="5" t="s">
        <v>1132</v>
      </c>
      <c r="L15615" t="s">
        <v>1133</v>
      </c>
      <c r="M15615" s="7">
        <v>45930</v>
      </c>
    </row>
    <row r="15616" spans="1:13" x14ac:dyDescent="0.25">
      <c r="A15616">
        <v>2025</v>
      </c>
      <c r="B15616" s="2">
        <v>45839</v>
      </c>
      <c r="C15616" s="2">
        <v>45930</v>
      </c>
      <c r="D15616" t="s">
        <v>80</v>
      </c>
      <c r="E15616" t="s">
        <v>519</v>
      </c>
      <c r="F15616">
        <v>25</v>
      </c>
      <c r="G15616" t="s">
        <v>43</v>
      </c>
      <c r="H15616" t="s">
        <v>1131</v>
      </c>
      <c r="I15616" t="s">
        <v>49</v>
      </c>
      <c r="J15616" t="s">
        <v>51</v>
      </c>
      <c r="K15616" s="5" t="s">
        <v>1132</v>
      </c>
      <c r="L15616" t="s">
        <v>1133</v>
      </c>
      <c r="M15616" s="7">
        <v>45930</v>
      </c>
    </row>
    <row r="15617" spans="1:13" x14ac:dyDescent="0.25">
      <c r="A15617">
        <v>2025</v>
      </c>
      <c r="B15617" s="2">
        <v>45839</v>
      </c>
      <c r="C15617" s="2">
        <v>45930</v>
      </c>
      <c r="D15617" t="s">
        <v>80</v>
      </c>
      <c r="E15617" t="s">
        <v>520</v>
      </c>
      <c r="F15617">
        <v>25</v>
      </c>
      <c r="G15617" t="s">
        <v>43</v>
      </c>
      <c r="H15617" t="s">
        <v>1131</v>
      </c>
      <c r="I15617" t="s">
        <v>50</v>
      </c>
      <c r="K15617" s="5" t="s">
        <v>1132</v>
      </c>
      <c r="L15617" t="s">
        <v>1133</v>
      </c>
      <c r="M15617" s="7">
        <v>45930</v>
      </c>
    </row>
    <row r="15618" spans="1:13" x14ac:dyDescent="0.25">
      <c r="A15618">
        <v>2025</v>
      </c>
      <c r="B15618" s="2">
        <v>45839</v>
      </c>
      <c r="C15618" s="2">
        <v>45930</v>
      </c>
      <c r="D15618" t="s">
        <v>80</v>
      </c>
      <c r="E15618" t="s">
        <v>521</v>
      </c>
      <c r="F15618">
        <v>25</v>
      </c>
      <c r="G15618" t="s">
        <v>43</v>
      </c>
      <c r="H15618" t="s">
        <v>1131</v>
      </c>
      <c r="I15618" t="s">
        <v>49</v>
      </c>
      <c r="J15618" t="s">
        <v>52</v>
      </c>
      <c r="K15618" s="5" t="s">
        <v>1132</v>
      </c>
      <c r="L15618" t="s">
        <v>1133</v>
      </c>
      <c r="M15618" s="7">
        <v>45930</v>
      </c>
    </row>
    <row r="15619" spans="1:13" x14ac:dyDescent="0.25">
      <c r="A15619">
        <v>2025</v>
      </c>
      <c r="B15619" s="2">
        <v>45839</v>
      </c>
      <c r="C15619" s="2">
        <v>45930</v>
      </c>
      <c r="D15619" t="s">
        <v>80</v>
      </c>
      <c r="E15619" t="s">
        <v>522</v>
      </c>
      <c r="F15619">
        <v>25</v>
      </c>
      <c r="G15619" t="s">
        <v>43</v>
      </c>
      <c r="H15619" t="s">
        <v>1131</v>
      </c>
      <c r="I15619" t="s">
        <v>50</v>
      </c>
      <c r="K15619" s="5" t="s">
        <v>1132</v>
      </c>
      <c r="L15619" t="s">
        <v>1133</v>
      </c>
      <c r="M15619" s="7">
        <v>45930</v>
      </c>
    </row>
    <row r="15620" spans="1:13" x14ac:dyDescent="0.25">
      <c r="A15620">
        <v>2025</v>
      </c>
      <c r="B15620" s="2">
        <v>45839</v>
      </c>
      <c r="C15620" s="2">
        <v>45930</v>
      </c>
      <c r="D15620" t="s">
        <v>80</v>
      </c>
      <c r="E15620" t="s">
        <v>523</v>
      </c>
      <c r="F15620">
        <v>40</v>
      </c>
      <c r="G15620" t="s">
        <v>43</v>
      </c>
      <c r="H15620" t="s">
        <v>1131</v>
      </c>
      <c r="I15620" t="s">
        <v>49</v>
      </c>
      <c r="J15620" t="s">
        <v>51</v>
      </c>
      <c r="K15620" s="5" t="s">
        <v>1132</v>
      </c>
      <c r="L15620" t="s">
        <v>1133</v>
      </c>
      <c r="M15620" s="7">
        <v>45930</v>
      </c>
    </row>
    <row r="15621" spans="1:13" x14ac:dyDescent="0.25">
      <c r="A15621">
        <v>2025</v>
      </c>
      <c r="B15621" s="2">
        <v>45839</v>
      </c>
      <c r="C15621" s="2">
        <v>45930</v>
      </c>
      <c r="D15621" t="s">
        <v>80</v>
      </c>
      <c r="E15621" t="s">
        <v>524</v>
      </c>
      <c r="F15621">
        <v>25</v>
      </c>
      <c r="G15621" t="s">
        <v>43</v>
      </c>
      <c r="H15621" t="s">
        <v>1131</v>
      </c>
      <c r="I15621" t="s">
        <v>50</v>
      </c>
      <c r="K15621" s="5" t="s">
        <v>1132</v>
      </c>
      <c r="L15621" t="s">
        <v>1133</v>
      </c>
      <c r="M15621" s="7">
        <v>45930</v>
      </c>
    </row>
    <row r="15622" spans="1:13" x14ac:dyDescent="0.25">
      <c r="A15622">
        <v>2025</v>
      </c>
      <c r="B15622" s="2">
        <v>45839</v>
      </c>
      <c r="C15622" s="2">
        <v>45930</v>
      </c>
      <c r="D15622" t="s">
        <v>80</v>
      </c>
      <c r="E15622" t="s">
        <v>525</v>
      </c>
      <c r="F15622">
        <v>25</v>
      </c>
      <c r="G15622" t="s">
        <v>43</v>
      </c>
      <c r="H15622" t="s">
        <v>1131</v>
      </c>
      <c r="I15622" t="s">
        <v>49</v>
      </c>
      <c r="J15622" t="s">
        <v>52</v>
      </c>
      <c r="K15622" s="5" t="s">
        <v>1132</v>
      </c>
      <c r="L15622" t="s">
        <v>1133</v>
      </c>
      <c r="M15622" s="7">
        <v>45930</v>
      </c>
    </row>
    <row r="15623" spans="1:13" x14ac:dyDescent="0.25">
      <c r="A15623">
        <v>2025</v>
      </c>
      <c r="B15623" s="2">
        <v>45839</v>
      </c>
      <c r="C15623" s="2">
        <v>45930</v>
      </c>
      <c r="D15623" t="s">
        <v>80</v>
      </c>
      <c r="E15623" t="s">
        <v>526</v>
      </c>
      <c r="F15623">
        <v>29</v>
      </c>
      <c r="G15623" t="s">
        <v>43</v>
      </c>
      <c r="H15623" t="s">
        <v>1131</v>
      </c>
      <c r="I15623" t="s">
        <v>49</v>
      </c>
      <c r="J15623" t="s">
        <v>51</v>
      </c>
      <c r="K15623" s="5" t="s">
        <v>1132</v>
      </c>
      <c r="L15623" t="s">
        <v>1133</v>
      </c>
      <c r="M15623" s="7">
        <v>45930</v>
      </c>
    </row>
    <row r="15624" spans="1:13" x14ac:dyDescent="0.25">
      <c r="A15624">
        <v>2025</v>
      </c>
      <c r="B15624" s="2">
        <v>45839</v>
      </c>
      <c r="C15624" s="2">
        <v>45930</v>
      </c>
      <c r="D15624" t="s">
        <v>80</v>
      </c>
      <c r="E15624" t="s">
        <v>527</v>
      </c>
      <c r="F15624">
        <v>25</v>
      </c>
      <c r="G15624" t="s">
        <v>43</v>
      </c>
      <c r="H15624" t="s">
        <v>1131</v>
      </c>
      <c r="I15624" t="s">
        <v>49</v>
      </c>
      <c r="J15624" t="s">
        <v>51</v>
      </c>
      <c r="K15624" s="5" t="s">
        <v>1132</v>
      </c>
      <c r="L15624" t="s">
        <v>1133</v>
      </c>
      <c r="M15624" s="7">
        <v>45930</v>
      </c>
    </row>
    <row r="15625" spans="1:13" x14ac:dyDescent="0.25">
      <c r="A15625">
        <v>2025</v>
      </c>
      <c r="B15625" s="2">
        <v>45839</v>
      </c>
      <c r="C15625" s="2">
        <v>45930</v>
      </c>
      <c r="D15625" t="s">
        <v>80</v>
      </c>
      <c r="E15625" t="s">
        <v>528</v>
      </c>
      <c r="F15625">
        <v>25</v>
      </c>
      <c r="G15625" t="s">
        <v>43</v>
      </c>
      <c r="H15625" t="s">
        <v>1131</v>
      </c>
      <c r="I15625" t="s">
        <v>49</v>
      </c>
      <c r="J15625" t="s">
        <v>52</v>
      </c>
      <c r="K15625" s="5" t="s">
        <v>1132</v>
      </c>
      <c r="L15625" t="s">
        <v>1133</v>
      </c>
      <c r="M15625" s="7">
        <v>45930</v>
      </c>
    </row>
    <row r="15626" spans="1:13" x14ac:dyDescent="0.25">
      <c r="A15626">
        <v>2025</v>
      </c>
      <c r="B15626" s="2">
        <v>45839</v>
      </c>
      <c r="C15626" s="2">
        <v>45930</v>
      </c>
      <c r="D15626" t="s">
        <v>80</v>
      </c>
      <c r="E15626" t="s">
        <v>529</v>
      </c>
      <c r="F15626">
        <v>29</v>
      </c>
      <c r="G15626" t="s">
        <v>43</v>
      </c>
      <c r="H15626" t="s">
        <v>1131</v>
      </c>
      <c r="I15626" t="s">
        <v>49</v>
      </c>
      <c r="J15626" t="s">
        <v>52</v>
      </c>
      <c r="K15626" s="5" t="s">
        <v>1132</v>
      </c>
      <c r="L15626" t="s">
        <v>1133</v>
      </c>
      <c r="M15626" s="7">
        <v>45930</v>
      </c>
    </row>
    <row r="15627" spans="1:13" x14ac:dyDescent="0.25">
      <c r="A15627">
        <v>2025</v>
      </c>
      <c r="B15627" s="2">
        <v>45839</v>
      </c>
      <c r="C15627" s="2">
        <v>45930</v>
      </c>
      <c r="D15627" t="s">
        <v>81</v>
      </c>
      <c r="E15627" t="s">
        <v>81</v>
      </c>
      <c r="F15627">
        <v>45</v>
      </c>
      <c r="G15627" t="s">
        <v>43</v>
      </c>
      <c r="H15627" t="s">
        <v>1131</v>
      </c>
      <c r="I15627" t="s">
        <v>50</v>
      </c>
      <c r="K15627" s="5" t="s">
        <v>1132</v>
      </c>
      <c r="L15627" t="s">
        <v>1133</v>
      </c>
      <c r="M15627" s="7">
        <v>45930</v>
      </c>
    </row>
    <row r="15628" spans="1:13" x14ac:dyDescent="0.25">
      <c r="A15628">
        <v>2025</v>
      </c>
      <c r="B15628" s="2">
        <v>45839</v>
      </c>
      <c r="C15628" s="2">
        <v>45930</v>
      </c>
      <c r="D15628" t="s">
        <v>81</v>
      </c>
      <c r="E15628" t="s">
        <v>530</v>
      </c>
      <c r="F15628">
        <v>29</v>
      </c>
      <c r="G15628" t="s">
        <v>43</v>
      </c>
      <c r="H15628" t="s">
        <v>1131</v>
      </c>
      <c r="I15628" t="s">
        <v>49</v>
      </c>
      <c r="J15628" t="s">
        <v>51</v>
      </c>
      <c r="K15628" s="5" t="s">
        <v>1132</v>
      </c>
      <c r="L15628" t="s">
        <v>1133</v>
      </c>
      <c r="M15628" s="7">
        <v>45930</v>
      </c>
    </row>
    <row r="15629" spans="1:13" x14ac:dyDescent="0.25">
      <c r="A15629">
        <v>2025</v>
      </c>
      <c r="B15629" s="2">
        <v>45839</v>
      </c>
      <c r="C15629" s="2">
        <v>45930</v>
      </c>
      <c r="D15629" t="s">
        <v>81</v>
      </c>
      <c r="E15629" t="s">
        <v>531</v>
      </c>
      <c r="F15629">
        <v>25</v>
      </c>
      <c r="G15629" t="s">
        <v>43</v>
      </c>
      <c r="H15629" t="s">
        <v>1131</v>
      </c>
      <c r="I15629" t="s">
        <v>49</v>
      </c>
      <c r="J15629" t="s">
        <v>51</v>
      </c>
      <c r="K15629" s="5" t="s">
        <v>1132</v>
      </c>
      <c r="L15629" t="s">
        <v>1133</v>
      </c>
      <c r="M15629" s="7">
        <v>45930</v>
      </c>
    </row>
    <row r="15630" spans="1:13" x14ac:dyDescent="0.25">
      <c r="A15630">
        <v>2025</v>
      </c>
      <c r="B15630" s="2">
        <v>45839</v>
      </c>
      <c r="C15630" s="2">
        <v>45930</v>
      </c>
      <c r="D15630" t="s">
        <v>81</v>
      </c>
      <c r="E15630" t="s">
        <v>532</v>
      </c>
      <c r="F15630">
        <v>25</v>
      </c>
      <c r="G15630" t="s">
        <v>43</v>
      </c>
      <c r="H15630" t="s">
        <v>1131</v>
      </c>
      <c r="I15630" t="s">
        <v>50</v>
      </c>
      <c r="K15630" s="5" t="s">
        <v>1132</v>
      </c>
      <c r="L15630" t="s">
        <v>1133</v>
      </c>
      <c r="M15630" s="7">
        <v>45930</v>
      </c>
    </row>
    <row r="15631" spans="1:13" x14ac:dyDescent="0.25">
      <c r="A15631">
        <v>2025</v>
      </c>
      <c r="B15631" s="2">
        <v>45839</v>
      </c>
      <c r="C15631" s="2">
        <v>45930</v>
      </c>
      <c r="D15631" t="s">
        <v>81</v>
      </c>
      <c r="E15631" t="s">
        <v>533</v>
      </c>
      <c r="F15631">
        <v>40</v>
      </c>
      <c r="G15631" t="s">
        <v>43</v>
      </c>
      <c r="H15631" t="s">
        <v>1131</v>
      </c>
      <c r="I15631" t="s">
        <v>49</v>
      </c>
      <c r="J15631" t="s">
        <v>51</v>
      </c>
      <c r="K15631" s="5" t="s">
        <v>1132</v>
      </c>
      <c r="L15631" t="s">
        <v>1133</v>
      </c>
      <c r="M15631" s="7">
        <v>45930</v>
      </c>
    </row>
    <row r="15632" spans="1:13" x14ac:dyDescent="0.25">
      <c r="A15632">
        <v>2025</v>
      </c>
      <c r="B15632" s="2">
        <v>45839</v>
      </c>
      <c r="C15632" s="2">
        <v>45930</v>
      </c>
      <c r="D15632" t="s">
        <v>81</v>
      </c>
      <c r="E15632" t="s">
        <v>534</v>
      </c>
      <c r="F15632">
        <v>29</v>
      </c>
      <c r="G15632" t="s">
        <v>43</v>
      </c>
      <c r="H15632" t="s">
        <v>1131</v>
      </c>
      <c r="I15632" t="s">
        <v>50</v>
      </c>
      <c r="K15632" s="5" t="s">
        <v>1132</v>
      </c>
      <c r="L15632" t="s">
        <v>1133</v>
      </c>
      <c r="M15632" s="7">
        <v>45930</v>
      </c>
    </row>
    <row r="15633" spans="1:13" x14ac:dyDescent="0.25">
      <c r="A15633">
        <v>2025</v>
      </c>
      <c r="B15633" s="2">
        <v>45839</v>
      </c>
      <c r="C15633" s="2">
        <v>45930</v>
      </c>
      <c r="D15633" t="s">
        <v>81</v>
      </c>
      <c r="E15633" t="s">
        <v>535</v>
      </c>
      <c r="F15633">
        <v>25</v>
      </c>
      <c r="G15633" t="s">
        <v>43</v>
      </c>
      <c r="H15633" t="s">
        <v>1131</v>
      </c>
      <c r="I15633" t="s">
        <v>49</v>
      </c>
      <c r="J15633" t="s">
        <v>52</v>
      </c>
      <c r="K15633" s="5" t="s">
        <v>1132</v>
      </c>
      <c r="L15633" t="s">
        <v>1133</v>
      </c>
      <c r="M15633" s="7">
        <v>45930</v>
      </c>
    </row>
    <row r="15634" spans="1:13" x14ac:dyDescent="0.25">
      <c r="A15634">
        <v>2025</v>
      </c>
      <c r="B15634" s="2">
        <v>45839</v>
      </c>
      <c r="C15634" s="2">
        <v>45930</v>
      </c>
      <c r="D15634" t="s">
        <v>81</v>
      </c>
      <c r="E15634" t="s">
        <v>536</v>
      </c>
      <c r="F15634">
        <v>25</v>
      </c>
      <c r="G15634" t="s">
        <v>43</v>
      </c>
      <c r="H15634" t="s">
        <v>1131</v>
      </c>
      <c r="I15634" t="s">
        <v>50</v>
      </c>
      <c r="K15634" s="5" t="s">
        <v>1132</v>
      </c>
      <c r="L15634" t="s">
        <v>1133</v>
      </c>
      <c r="M15634" s="7">
        <v>45930</v>
      </c>
    </row>
    <row r="15635" spans="1:13" x14ac:dyDescent="0.25">
      <c r="A15635">
        <v>2025</v>
      </c>
      <c r="B15635" s="2">
        <v>45839</v>
      </c>
      <c r="C15635" s="2">
        <v>45930</v>
      </c>
      <c r="D15635" t="s">
        <v>81</v>
      </c>
      <c r="E15635" t="s">
        <v>537</v>
      </c>
      <c r="F15635">
        <v>29</v>
      </c>
      <c r="G15635" t="s">
        <v>43</v>
      </c>
      <c r="H15635" t="s">
        <v>1131</v>
      </c>
      <c r="I15635" t="s">
        <v>49</v>
      </c>
      <c r="J15635" t="s">
        <v>51</v>
      </c>
      <c r="K15635" s="5" t="s">
        <v>1132</v>
      </c>
      <c r="L15635" t="s">
        <v>1133</v>
      </c>
      <c r="M15635" s="7">
        <v>45930</v>
      </c>
    </row>
    <row r="15636" spans="1:13" x14ac:dyDescent="0.25">
      <c r="A15636">
        <v>2025</v>
      </c>
      <c r="B15636" s="2">
        <v>45839</v>
      </c>
      <c r="C15636" s="2">
        <v>45930</v>
      </c>
      <c r="D15636" t="s">
        <v>81</v>
      </c>
      <c r="E15636" t="s">
        <v>538</v>
      </c>
      <c r="F15636">
        <v>25</v>
      </c>
      <c r="G15636" t="s">
        <v>43</v>
      </c>
      <c r="H15636" t="s">
        <v>1131</v>
      </c>
      <c r="I15636" t="s">
        <v>49</v>
      </c>
      <c r="J15636" t="s">
        <v>51</v>
      </c>
      <c r="K15636" s="5" t="s">
        <v>1132</v>
      </c>
      <c r="L15636" t="s">
        <v>1133</v>
      </c>
      <c r="M15636" s="7">
        <v>45930</v>
      </c>
    </row>
    <row r="15637" spans="1:13" x14ac:dyDescent="0.25">
      <c r="A15637">
        <v>2025</v>
      </c>
      <c r="B15637" s="2">
        <v>45839</v>
      </c>
      <c r="C15637" s="2">
        <v>45930</v>
      </c>
      <c r="D15637" t="s">
        <v>81</v>
      </c>
      <c r="E15637" t="s">
        <v>539</v>
      </c>
      <c r="F15637">
        <v>25</v>
      </c>
      <c r="G15637" t="s">
        <v>43</v>
      </c>
      <c r="H15637" t="s">
        <v>1131</v>
      </c>
      <c r="I15637" t="s">
        <v>49</v>
      </c>
      <c r="J15637" t="s">
        <v>51</v>
      </c>
      <c r="K15637" s="5" t="s">
        <v>1132</v>
      </c>
      <c r="L15637" t="s">
        <v>1133</v>
      </c>
      <c r="M15637" s="7">
        <v>45930</v>
      </c>
    </row>
    <row r="15638" spans="1:13" x14ac:dyDescent="0.25">
      <c r="A15638">
        <v>2025</v>
      </c>
      <c r="B15638" s="2">
        <v>45839</v>
      </c>
      <c r="C15638" s="2">
        <v>45930</v>
      </c>
      <c r="D15638" t="s">
        <v>81</v>
      </c>
      <c r="E15638" t="s">
        <v>540</v>
      </c>
      <c r="F15638">
        <v>40</v>
      </c>
      <c r="G15638" t="s">
        <v>43</v>
      </c>
      <c r="H15638" t="s">
        <v>1131</v>
      </c>
      <c r="I15638" t="s">
        <v>49</v>
      </c>
      <c r="J15638" t="s">
        <v>52</v>
      </c>
      <c r="K15638" s="5" t="s">
        <v>1132</v>
      </c>
      <c r="L15638" t="s">
        <v>1133</v>
      </c>
      <c r="M15638" s="7">
        <v>45930</v>
      </c>
    </row>
    <row r="15639" spans="1:13" x14ac:dyDescent="0.25">
      <c r="A15639">
        <v>2025</v>
      </c>
      <c r="B15639" s="2">
        <v>45839</v>
      </c>
      <c r="C15639" s="2">
        <v>45930</v>
      </c>
      <c r="D15639" t="s">
        <v>81</v>
      </c>
      <c r="E15639" t="s">
        <v>541</v>
      </c>
      <c r="F15639">
        <v>25</v>
      </c>
      <c r="G15639" t="s">
        <v>43</v>
      </c>
      <c r="H15639" t="s">
        <v>1131</v>
      </c>
      <c r="I15639" t="s">
        <v>49</v>
      </c>
      <c r="J15639" t="s">
        <v>52</v>
      </c>
      <c r="K15639" s="5" t="s">
        <v>1132</v>
      </c>
      <c r="L15639" t="s">
        <v>1133</v>
      </c>
      <c r="M15639" s="7">
        <v>45930</v>
      </c>
    </row>
    <row r="15640" spans="1:13" x14ac:dyDescent="0.25">
      <c r="A15640">
        <v>2025</v>
      </c>
      <c r="B15640" s="2">
        <v>45839</v>
      </c>
      <c r="C15640" s="2">
        <v>45930</v>
      </c>
      <c r="D15640" t="s">
        <v>81</v>
      </c>
      <c r="E15640" t="s">
        <v>542</v>
      </c>
      <c r="F15640">
        <v>25</v>
      </c>
      <c r="G15640" t="s">
        <v>43</v>
      </c>
      <c r="H15640" t="s">
        <v>1131</v>
      </c>
      <c r="I15640" t="s">
        <v>49</v>
      </c>
      <c r="J15640" t="s">
        <v>51</v>
      </c>
      <c r="K15640" s="5" t="s">
        <v>1132</v>
      </c>
      <c r="L15640" t="s">
        <v>1133</v>
      </c>
      <c r="M15640" s="7">
        <v>45930</v>
      </c>
    </row>
    <row r="15641" spans="1:13" x14ac:dyDescent="0.25">
      <c r="A15641">
        <v>2025</v>
      </c>
      <c r="B15641" s="2">
        <v>45839</v>
      </c>
      <c r="C15641" s="2">
        <v>45930</v>
      </c>
      <c r="D15641" t="s">
        <v>81</v>
      </c>
      <c r="E15641" t="s">
        <v>543</v>
      </c>
      <c r="F15641">
        <v>29</v>
      </c>
      <c r="G15641" t="s">
        <v>43</v>
      </c>
      <c r="H15641" t="s">
        <v>1131</v>
      </c>
      <c r="I15641" t="s">
        <v>50</v>
      </c>
      <c r="K15641" s="5" t="s">
        <v>1132</v>
      </c>
      <c r="L15641" t="s">
        <v>1133</v>
      </c>
      <c r="M15641" s="7">
        <v>45930</v>
      </c>
    </row>
    <row r="15642" spans="1:13" x14ac:dyDescent="0.25">
      <c r="A15642">
        <v>2025</v>
      </c>
      <c r="B15642" s="2">
        <v>45839</v>
      </c>
      <c r="C15642" s="2">
        <v>45930</v>
      </c>
      <c r="D15642" t="s">
        <v>81</v>
      </c>
      <c r="E15642" t="s">
        <v>544</v>
      </c>
      <c r="F15642">
        <v>25</v>
      </c>
      <c r="G15642" t="s">
        <v>43</v>
      </c>
      <c r="H15642" t="s">
        <v>1131</v>
      </c>
      <c r="I15642" t="s">
        <v>49</v>
      </c>
      <c r="J15642" t="s">
        <v>51</v>
      </c>
      <c r="K15642" s="5" t="s">
        <v>1132</v>
      </c>
      <c r="L15642" t="s">
        <v>1133</v>
      </c>
      <c r="M15642" s="7">
        <v>45930</v>
      </c>
    </row>
    <row r="15643" spans="1:13" x14ac:dyDescent="0.25">
      <c r="A15643">
        <v>2025</v>
      </c>
      <c r="B15643" s="2">
        <v>45839</v>
      </c>
      <c r="C15643" s="2">
        <v>45930</v>
      </c>
      <c r="D15643" t="s">
        <v>81</v>
      </c>
      <c r="E15643" t="s">
        <v>545</v>
      </c>
      <c r="F15643">
        <v>25</v>
      </c>
      <c r="G15643" t="s">
        <v>43</v>
      </c>
      <c r="H15643" t="s">
        <v>1131</v>
      </c>
      <c r="I15643" t="s">
        <v>49</v>
      </c>
      <c r="J15643" t="s">
        <v>51</v>
      </c>
      <c r="K15643" s="5" t="s">
        <v>1132</v>
      </c>
      <c r="L15643" t="s">
        <v>1133</v>
      </c>
      <c r="M15643" s="7">
        <v>45930</v>
      </c>
    </row>
    <row r="15644" spans="1:13" x14ac:dyDescent="0.25">
      <c r="A15644">
        <v>2025</v>
      </c>
      <c r="B15644" s="2">
        <v>45839</v>
      </c>
      <c r="C15644" s="2">
        <v>45930</v>
      </c>
      <c r="D15644" t="s">
        <v>81</v>
      </c>
      <c r="E15644" t="s">
        <v>546</v>
      </c>
      <c r="F15644">
        <v>40</v>
      </c>
      <c r="G15644" t="s">
        <v>43</v>
      </c>
      <c r="H15644" t="s">
        <v>1131</v>
      </c>
      <c r="I15644" t="s">
        <v>49</v>
      </c>
      <c r="J15644" t="s">
        <v>52</v>
      </c>
      <c r="K15644" s="5" t="s">
        <v>1132</v>
      </c>
      <c r="L15644" t="s">
        <v>1133</v>
      </c>
      <c r="M15644" s="7">
        <v>45930</v>
      </c>
    </row>
    <row r="15645" spans="1:13" x14ac:dyDescent="0.25">
      <c r="A15645">
        <v>2025</v>
      </c>
      <c r="B15645" s="2">
        <v>45839</v>
      </c>
      <c r="C15645" s="2">
        <v>45930</v>
      </c>
      <c r="D15645" t="s">
        <v>81</v>
      </c>
      <c r="E15645" t="s">
        <v>547</v>
      </c>
      <c r="F15645">
        <v>29</v>
      </c>
      <c r="G15645" t="s">
        <v>43</v>
      </c>
      <c r="H15645" t="s">
        <v>1131</v>
      </c>
      <c r="I15645" t="s">
        <v>49</v>
      </c>
      <c r="J15645" t="s">
        <v>51</v>
      </c>
      <c r="K15645" s="5" t="s">
        <v>1132</v>
      </c>
      <c r="L15645" t="s">
        <v>1133</v>
      </c>
      <c r="M15645" s="7">
        <v>45930</v>
      </c>
    </row>
    <row r="15646" spans="1:13" x14ac:dyDescent="0.25">
      <c r="A15646">
        <v>2025</v>
      </c>
      <c r="B15646" s="2">
        <v>45839</v>
      </c>
      <c r="C15646" s="2">
        <v>45930</v>
      </c>
      <c r="D15646" t="s">
        <v>81</v>
      </c>
      <c r="E15646" t="s">
        <v>548</v>
      </c>
      <c r="F15646">
        <v>25</v>
      </c>
      <c r="G15646" t="s">
        <v>43</v>
      </c>
      <c r="H15646" t="s">
        <v>1131</v>
      </c>
      <c r="I15646" t="s">
        <v>49</v>
      </c>
      <c r="J15646" t="s">
        <v>51</v>
      </c>
      <c r="K15646" s="5" t="s">
        <v>1132</v>
      </c>
      <c r="L15646" t="s">
        <v>1133</v>
      </c>
      <c r="M15646" s="7">
        <v>45930</v>
      </c>
    </row>
    <row r="15647" spans="1:13" x14ac:dyDescent="0.25">
      <c r="A15647">
        <v>2025</v>
      </c>
      <c r="B15647" s="2">
        <v>45839</v>
      </c>
      <c r="C15647" s="2">
        <v>45930</v>
      </c>
      <c r="D15647" t="s">
        <v>81</v>
      </c>
      <c r="E15647" t="s">
        <v>549</v>
      </c>
      <c r="F15647">
        <v>25</v>
      </c>
      <c r="G15647" t="s">
        <v>43</v>
      </c>
      <c r="H15647" t="s">
        <v>1131</v>
      </c>
      <c r="I15647" t="s">
        <v>49</v>
      </c>
      <c r="J15647" t="s">
        <v>52</v>
      </c>
      <c r="K15647" s="5" t="s">
        <v>1132</v>
      </c>
      <c r="L15647" t="s">
        <v>1133</v>
      </c>
      <c r="M15647" s="7">
        <v>45930</v>
      </c>
    </row>
    <row r="15648" spans="1:13" x14ac:dyDescent="0.25">
      <c r="A15648">
        <v>2025</v>
      </c>
      <c r="B15648" s="2">
        <v>45839</v>
      </c>
      <c r="C15648" s="2">
        <v>45930</v>
      </c>
      <c r="D15648" t="s">
        <v>81</v>
      </c>
      <c r="E15648" t="s">
        <v>550</v>
      </c>
      <c r="F15648">
        <v>29</v>
      </c>
      <c r="G15648" t="s">
        <v>43</v>
      </c>
      <c r="H15648" t="s">
        <v>1131</v>
      </c>
      <c r="I15648" t="s">
        <v>50</v>
      </c>
      <c r="K15648" s="5" t="s">
        <v>1132</v>
      </c>
      <c r="L15648" t="s">
        <v>1133</v>
      </c>
      <c r="M15648" s="7">
        <v>45930</v>
      </c>
    </row>
    <row r="15649" spans="1:13" x14ac:dyDescent="0.25">
      <c r="A15649">
        <v>2025</v>
      </c>
      <c r="B15649" s="2">
        <v>45839</v>
      </c>
      <c r="C15649" s="2">
        <v>45930</v>
      </c>
      <c r="D15649" t="s">
        <v>81</v>
      </c>
      <c r="E15649" t="s">
        <v>551</v>
      </c>
      <c r="F15649">
        <v>25</v>
      </c>
      <c r="G15649" t="s">
        <v>43</v>
      </c>
      <c r="H15649" t="s">
        <v>1131</v>
      </c>
      <c r="I15649" t="s">
        <v>49</v>
      </c>
      <c r="J15649" t="s">
        <v>51</v>
      </c>
      <c r="K15649" s="5" t="s">
        <v>1132</v>
      </c>
      <c r="L15649" t="s">
        <v>1133</v>
      </c>
      <c r="M15649" s="7">
        <v>45930</v>
      </c>
    </row>
    <row r="15650" spans="1:13" x14ac:dyDescent="0.25">
      <c r="A15650">
        <v>2025</v>
      </c>
      <c r="B15650" s="2">
        <v>45839</v>
      </c>
      <c r="C15650" s="2">
        <v>45930</v>
      </c>
      <c r="D15650" t="s">
        <v>81</v>
      </c>
      <c r="E15650" t="s">
        <v>552</v>
      </c>
      <c r="F15650">
        <v>25</v>
      </c>
      <c r="G15650" t="s">
        <v>43</v>
      </c>
      <c r="H15650" t="s">
        <v>1131</v>
      </c>
      <c r="I15650" t="s">
        <v>49</v>
      </c>
      <c r="J15650" t="s">
        <v>51</v>
      </c>
      <c r="K15650" s="5" t="s">
        <v>1132</v>
      </c>
      <c r="L15650" t="s">
        <v>1133</v>
      </c>
      <c r="M15650" s="7">
        <v>45930</v>
      </c>
    </row>
    <row r="15651" spans="1:13" x14ac:dyDescent="0.25">
      <c r="A15651">
        <v>2025</v>
      </c>
      <c r="B15651" s="2">
        <v>45839</v>
      </c>
      <c r="C15651" s="2">
        <v>45930</v>
      </c>
      <c r="D15651" t="s">
        <v>81</v>
      </c>
      <c r="E15651" t="s">
        <v>553</v>
      </c>
      <c r="F15651">
        <v>29</v>
      </c>
      <c r="G15651" t="s">
        <v>43</v>
      </c>
      <c r="H15651" t="s">
        <v>1131</v>
      </c>
      <c r="I15651" t="s">
        <v>49</v>
      </c>
      <c r="J15651" t="s">
        <v>51</v>
      </c>
      <c r="K15651" s="5" t="s">
        <v>1132</v>
      </c>
      <c r="L15651" t="s">
        <v>1133</v>
      </c>
      <c r="M15651" s="7">
        <v>45930</v>
      </c>
    </row>
    <row r="15652" spans="1:13" x14ac:dyDescent="0.25">
      <c r="A15652">
        <v>2025</v>
      </c>
      <c r="B15652" s="2">
        <v>45839</v>
      </c>
      <c r="C15652" s="2">
        <v>45930</v>
      </c>
      <c r="D15652" t="s">
        <v>81</v>
      </c>
      <c r="E15652" t="s">
        <v>554</v>
      </c>
      <c r="F15652">
        <v>25</v>
      </c>
      <c r="G15652" t="s">
        <v>43</v>
      </c>
      <c r="H15652" t="s">
        <v>1131</v>
      </c>
      <c r="I15652" t="s">
        <v>49</v>
      </c>
      <c r="J15652" t="s">
        <v>51</v>
      </c>
      <c r="K15652" s="5" t="s">
        <v>1132</v>
      </c>
      <c r="L15652" t="s">
        <v>1133</v>
      </c>
      <c r="M15652" s="7">
        <v>45930</v>
      </c>
    </row>
    <row r="15653" spans="1:13" x14ac:dyDescent="0.25">
      <c r="A15653">
        <v>2025</v>
      </c>
      <c r="B15653" s="2">
        <v>45839</v>
      </c>
      <c r="C15653" s="2">
        <v>45930</v>
      </c>
      <c r="D15653" t="s">
        <v>82</v>
      </c>
      <c r="E15653" t="s">
        <v>82</v>
      </c>
      <c r="F15653">
        <v>45</v>
      </c>
      <c r="G15653" t="s">
        <v>43</v>
      </c>
      <c r="H15653" t="s">
        <v>1131</v>
      </c>
      <c r="I15653" t="s">
        <v>49</v>
      </c>
      <c r="J15653" t="s">
        <v>52</v>
      </c>
      <c r="K15653" s="5" t="s">
        <v>1132</v>
      </c>
      <c r="L15653" t="s">
        <v>1133</v>
      </c>
      <c r="M15653" s="7">
        <v>45930</v>
      </c>
    </row>
    <row r="15654" spans="1:13" x14ac:dyDescent="0.25">
      <c r="A15654">
        <v>2025</v>
      </c>
      <c r="B15654" s="2">
        <v>45839</v>
      </c>
      <c r="C15654" s="2">
        <v>45930</v>
      </c>
      <c r="D15654" t="s">
        <v>82</v>
      </c>
      <c r="E15654" t="s">
        <v>555</v>
      </c>
      <c r="F15654">
        <v>40</v>
      </c>
      <c r="G15654" t="s">
        <v>43</v>
      </c>
      <c r="H15654" t="s">
        <v>1131</v>
      </c>
      <c r="I15654" t="s">
        <v>49</v>
      </c>
      <c r="J15654" t="s">
        <v>51</v>
      </c>
      <c r="K15654" s="5" t="s">
        <v>1132</v>
      </c>
      <c r="L15654" t="s">
        <v>1133</v>
      </c>
      <c r="M15654" s="7">
        <v>45930</v>
      </c>
    </row>
    <row r="15655" spans="1:13" x14ac:dyDescent="0.25">
      <c r="A15655">
        <v>2025</v>
      </c>
      <c r="B15655" s="2">
        <v>45839</v>
      </c>
      <c r="C15655" s="2">
        <v>45930</v>
      </c>
      <c r="D15655" t="s">
        <v>82</v>
      </c>
      <c r="E15655" t="s">
        <v>556</v>
      </c>
      <c r="F15655">
        <v>25</v>
      </c>
      <c r="G15655" t="s">
        <v>43</v>
      </c>
      <c r="H15655" t="s">
        <v>1131</v>
      </c>
      <c r="I15655" t="s">
        <v>49</v>
      </c>
      <c r="J15655" t="s">
        <v>52</v>
      </c>
      <c r="K15655" s="5" t="s">
        <v>1132</v>
      </c>
      <c r="L15655" t="s">
        <v>1133</v>
      </c>
      <c r="M15655" s="7">
        <v>45930</v>
      </c>
    </row>
    <row r="15656" spans="1:13" x14ac:dyDescent="0.25">
      <c r="A15656">
        <v>2025</v>
      </c>
      <c r="B15656" s="2">
        <v>45839</v>
      </c>
      <c r="C15656" s="2">
        <v>45930</v>
      </c>
      <c r="D15656" t="s">
        <v>82</v>
      </c>
      <c r="E15656" t="s">
        <v>557</v>
      </c>
      <c r="F15656">
        <v>29</v>
      </c>
      <c r="G15656" t="s">
        <v>43</v>
      </c>
      <c r="H15656" t="s">
        <v>1131</v>
      </c>
      <c r="I15656" t="s">
        <v>49</v>
      </c>
      <c r="J15656" t="s">
        <v>52</v>
      </c>
      <c r="K15656" s="5" t="s">
        <v>1132</v>
      </c>
      <c r="L15656" t="s">
        <v>1133</v>
      </c>
      <c r="M15656" s="7">
        <v>45930</v>
      </c>
    </row>
    <row r="15657" spans="1:13" x14ac:dyDescent="0.25">
      <c r="A15657">
        <v>2025</v>
      </c>
      <c r="B15657" s="2">
        <v>45839</v>
      </c>
      <c r="C15657" s="2">
        <v>45930</v>
      </c>
      <c r="D15657" t="s">
        <v>82</v>
      </c>
      <c r="E15657" t="s">
        <v>558</v>
      </c>
      <c r="F15657">
        <v>25</v>
      </c>
      <c r="G15657" t="s">
        <v>43</v>
      </c>
      <c r="H15657" t="s">
        <v>1131</v>
      </c>
      <c r="I15657" t="s">
        <v>49</v>
      </c>
      <c r="J15657" t="s">
        <v>52</v>
      </c>
      <c r="K15657" s="5" t="s">
        <v>1132</v>
      </c>
      <c r="L15657" t="s">
        <v>1133</v>
      </c>
      <c r="M15657" s="7">
        <v>45930</v>
      </c>
    </row>
    <row r="15658" spans="1:13" x14ac:dyDescent="0.25">
      <c r="A15658">
        <v>2025</v>
      </c>
      <c r="B15658" s="2">
        <v>45839</v>
      </c>
      <c r="C15658" s="2">
        <v>45930</v>
      </c>
      <c r="D15658" t="s">
        <v>82</v>
      </c>
      <c r="E15658" t="s">
        <v>559</v>
      </c>
      <c r="F15658">
        <v>29</v>
      </c>
      <c r="G15658" t="s">
        <v>43</v>
      </c>
      <c r="H15658" t="s">
        <v>1131</v>
      </c>
      <c r="I15658" t="s">
        <v>49</v>
      </c>
      <c r="J15658" t="s">
        <v>51</v>
      </c>
      <c r="K15658" s="5" t="s">
        <v>1132</v>
      </c>
      <c r="L15658" t="s">
        <v>1133</v>
      </c>
      <c r="M15658" s="7">
        <v>45930</v>
      </c>
    </row>
    <row r="15659" spans="1:13" x14ac:dyDescent="0.25">
      <c r="A15659">
        <v>2025</v>
      </c>
      <c r="B15659" s="2">
        <v>45839</v>
      </c>
      <c r="C15659" s="2">
        <v>45930</v>
      </c>
      <c r="D15659" t="s">
        <v>82</v>
      </c>
      <c r="E15659" t="s">
        <v>560</v>
      </c>
      <c r="F15659">
        <v>25</v>
      </c>
      <c r="G15659" t="s">
        <v>43</v>
      </c>
      <c r="H15659" t="s">
        <v>1131</v>
      </c>
      <c r="I15659" t="s">
        <v>49</v>
      </c>
      <c r="J15659" t="s">
        <v>52</v>
      </c>
      <c r="K15659" s="5" t="s">
        <v>1132</v>
      </c>
      <c r="L15659" t="s">
        <v>1133</v>
      </c>
      <c r="M15659" s="7">
        <v>45930</v>
      </c>
    </row>
    <row r="15660" spans="1:13" x14ac:dyDescent="0.25">
      <c r="A15660">
        <v>2025</v>
      </c>
      <c r="B15660" s="2">
        <v>45839</v>
      </c>
      <c r="C15660" s="2">
        <v>45930</v>
      </c>
      <c r="D15660" t="s">
        <v>82</v>
      </c>
      <c r="E15660" t="s">
        <v>561</v>
      </c>
      <c r="F15660">
        <v>29</v>
      </c>
      <c r="G15660" t="s">
        <v>43</v>
      </c>
      <c r="H15660" t="s">
        <v>1131</v>
      </c>
      <c r="I15660" t="s">
        <v>49</v>
      </c>
      <c r="J15660" t="s">
        <v>52</v>
      </c>
      <c r="K15660" s="5" t="s">
        <v>1132</v>
      </c>
      <c r="L15660" t="s">
        <v>1133</v>
      </c>
      <c r="M15660" s="7">
        <v>45930</v>
      </c>
    </row>
    <row r="15661" spans="1:13" x14ac:dyDescent="0.25">
      <c r="A15661">
        <v>2025</v>
      </c>
      <c r="B15661" s="2">
        <v>45839</v>
      </c>
      <c r="C15661" s="2">
        <v>45930</v>
      </c>
      <c r="D15661" t="s">
        <v>82</v>
      </c>
      <c r="E15661" t="s">
        <v>562</v>
      </c>
      <c r="F15661">
        <v>23</v>
      </c>
      <c r="G15661" t="s">
        <v>43</v>
      </c>
      <c r="H15661" t="s">
        <v>1131</v>
      </c>
      <c r="I15661" t="s">
        <v>49</v>
      </c>
      <c r="J15661" t="s">
        <v>52</v>
      </c>
      <c r="K15661" s="5" t="s">
        <v>1132</v>
      </c>
      <c r="L15661" t="s">
        <v>1133</v>
      </c>
      <c r="M15661" s="7">
        <v>45930</v>
      </c>
    </row>
    <row r="15662" spans="1:13" x14ac:dyDescent="0.25">
      <c r="A15662">
        <v>2025</v>
      </c>
      <c r="B15662" s="2">
        <v>45839</v>
      </c>
      <c r="C15662" s="2">
        <v>45930</v>
      </c>
      <c r="D15662" t="s">
        <v>82</v>
      </c>
      <c r="E15662" t="s">
        <v>563</v>
      </c>
      <c r="F15662">
        <v>29</v>
      </c>
      <c r="G15662" t="s">
        <v>43</v>
      </c>
      <c r="H15662" t="s">
        <v>1131</v>
      </c>
      <c r="I15662" t="s">
        <v>49</v>
      </c>
      <c r="J15662" t="s">
        <v>51</v>
      </c>
      <c r="K15662" s="5" t="s">
        <v>1132</v>
      </c>
      <c r="L15662" t="s">
        <v>1133</v>
      </c>
      <c r="M15662" s="7">
        <v>45930</v>
      </c>
    </row>
    <row r="15663" spans="1:13" x14ac:dyDescent="0.25">
      <c r="A15663">
        <v>2025</v>
      </c>
      <c r="B15663" s="2">
        <v>45839</v>
      </c>
      <c r="C15663" s="2">
        <v>45930</v>
      </c>
      <c r="D15663" t="s">
        <v>82</v>
      </c>
      <c r="E15663" t="s">
        <v>564</v>
      </c>
      <c r="F15663">
        <v>25</v>
      </c>
      <c r="G15663" t="s">
        <v>43</v>
      </c>
      <c r="H15663" t="s">
        <v>1131</v>
      </c>
      <c r="I15663" t="s">
        <v>49</v>
      </c>
      <c r="J15663" t="s">
        <v>51</v>
      </c>
      <c r="K15663" s="5" t="s">
        <v>1132</v>
      </c>
      <c r="L15663" t="s">
        <v>1133</v>
      </c>
      <c r="M15663" s="7">
        <v>45930</v>
      </c>
    </row>
    <row r="15664" spans="1:13" x14ac:dyDescent="0.25">
      <c r="A15664">
        <v>2025</v>
      </c>
      <c r="B15664" s="2">
        <v>45839</v>
      </c>
      <c r="C15664" s="2">
        <v>45930</v>
      </c>
      <c r="D15664" t="s">
        <v>82</v>
      </c>
      <c r="E15664" t="s">
        <v>565</v>
      </c>
      <c r="F15664">
        <v>40</v>
      </c>
      <c r="G15664" t="s">
        <v>43</v>
      </c>
      <c r="H15664" t="s">
        <v>1131</v>
      </c>
      <c r="I15664" t="s">
        <v>49</v>
      </c>
      <c r="J15664" t="s">
        <v>52</v>
      </c>
      <c r="K15664" s="5" t="s">
        <v>1132</v>
      </c>
      <c r="L15664" t="s">
        <v>1133</v>
      </c>
      <c r="M15664" s="7">
        <v>45930</v>
      </c>
    </row>
    <row r="15665" spans="1:13" x14ac:dyDescent="0.25">
      <c r="A15665">
        <v>2025</v>
      </c>
      <c r="B15665" s="2">
        <v>45839</v>
      </c>
      <c r="C15665" s="2">
        <v>45930</v>
      </c>
      <c r="D15665" t="s">
        <v>82</v>
      </c>
      <c r="E15665" t="s">
        <v>566</v>
      </c>
      <c r="F15665">
        <v>25</v>
      </c>
      <c r="G15665" t="s">
        <v>43</v>
      </c>
      <c r="H15665" t="s">
        <v>1131</v>
      </c>
      <c r="I15665" t="s">
        <v>49</v>
      </c>
      <c r="J15665" t="s">
        <v>51</v>
      </c>
      <c r="K15665" s="5" t="s">
        <v>1132</v>
      </c>
      <c r="L15665" t="s">
        <v>1133</v>
      </c>
      <c r="M15665" s="7">
        <v>45930</v>
      </c>
    </row>
    <row r="15666" spans="1:13" x14ac:dyDescent="0.25">
      <c r="A15666">
        <v>2025</v>
      </c>
      <c r="B15666" s="2">
        <v>45839</v>
      </c>
      <c r="C15666" s="2">
        <v>45930</v>
      </c>
      <c r="D15666" t="s">
        <v>82</v>
      </c>
      <c r="E15666" t="s">
        <v>567</v>
      </c>
      <c r="F15666">
        <v>29</v>
      </c>
      <c r="G15666" t="s">
        <v>43</v>
      </c>
      <c r="H15666" t="s">
        <v>1131</v>
      </c>
      <c r="I15666" t="s">
        <v>49</v>
      </c>
      <c r="J15666" t="s">
        <v>51</v>
      </c>
      <c r="K15666" s="5" t="s">
        <v>1132</v>
      </c>
      <c r="L15666" t="s">
        <v>1133</v>
      </c>
      <c r="M15666" s="7">
        <v>45930</v>
      </c>
    </row>
    <row r="15667" spans="1:13" x14ac:dyDescent="0.25">
      <c r="A15667">
        <v>2025</v>
      </c>
      <c r="B15667" s="2">
        <v>45839</v>
      </c>
      <c r="C15667" s="2">
        <v>45930</v>
      </c>
      <c r="D15667" t="s">
        <v>82</v>
      </c>
      <c r="E15667" t="s">
        <v>568</v>
      </c>
      <c r="F15667">
        <v>25</v>
      </c>
      <c r="G15667" t="s">
        <v>43</v>
      </c>
      <c r="H15667" t="s">
        <v>1131</v>
      </c>
      <c r="I15667" t="s">
        <v>49</v>
      </c>
      <c r="J15667" t="s">
        <v>52</v>
      </c>
      <c r="K15667" s="5" t="s">
        <v>1132</v>
      </c>
      <c r="L15667" t="s">
        <v>1133</v>
      </c>
      <c r="M15667" s="7">
        <v>45930</v>
      </c>
    </row>
    <row r="15668" spans="1:13" x14ac:dyDescent="0.25">
      <c r="A15668">
        <v>2025</v>
      </c>
      <c r="B15668" s="2">
        <v>45839</v>
      </c>
      <c r="C15668" s="2">
        <v>45930</v>
      </c>
      <c r="D15668" t="s">
        <v>82</v>
      </c>
      <c r="E15668" t="s">
        <v>569</v>
      </c>
      <c r="F15668">
        <v>29</v>
      </c>
      <c r="G15668" t="s">
        <v>43</v>
      </c>
      <c r="H15668" t="s">
        <v>1131</v>
      </c>
      <c r="I15668" t="s">
        <v>49</v>
      </c>
      <c r="J15668" t="s">
        <v>51</v>
      </c>
      <c r="K15668" s="5" t="s">
        <v>1132</v>
      </c>
      <c r="L15668" t="s">
        <v>1133</v>
      </c>
      <c r="M15668" s="7">
        <v>45930</v>
      </c>
    </row>
    <row r="15669" spans="1:13" x14ac:dyDescent="0.25">
      <c r="A15669">
        <v>2025</v>
      </c>
      <c r="B15669" s="2">
        <v>45839</v>
      </c>
      <c r="C15669" s="2">
        <v>45930</v>
      </c>
      <c r="D15669" t="s">
        <v>82</v>
      </c>
      <c r="E15669" t="s">
        <v>570</v>
      </c>
      <c r="F15669">
        <v>25</v>
      </c>
      <c r="G15669" t="s">
        <v>43</v>
      </c>
      <c r="H15669" t="s">
        <v>1131</v>
      </c>
      <c r="I15669" t="s">
        <v>49</v>
      </c>
      <c r="J15669" t="s">
        <v>52</v>
      </c>
      <c r="K15669" s="5" t="s">
        <v>1132</v>
      </c>
      <c r="L15669" t="s">
        <v>1133</v>
      </c>
      <c r="M15669" s="7">
        <v>45930</v>
      </c>
    </row>
    <row r="15670" spans="1:13" x14ac:dyDescent="0.25">
      <c r="A15670">
        <v>2025</v>
      </c>
      <c r="B15670" s="2">
        <v>45839</v>
      </c>
      <c r="C15670" s="2">
        <v>45930</v>
      </c>
      <c r="D15670" t="s">
        <v>82</v>
      </c>
      <c r="E15670" t="s">
        <v>571</v>
      </c>
      <c r="F15670">
        <v>25</v>
      </c>
      <c r="G15670" t="s">
        <v>43</v>
      </c>
      <c r="H15670" t="s">
        <v>1131</v>
      </c>
      <c r="I15670" t="s">
        <v>49</v>
      </c>
      <c r="J15670" t="s">
        <v>51</v>
      </c>
      <c r="K15670" s="5" t="s">
        <v>1132</v>
      </c>
      <c r="L15670" t="s">
        <v>1133</v>
      </c>
      <c r="M15670" s="7">
        <v>45930</v>
      </c>
    </row>
    <row r="15671" spans="1:13" x14ac:dyDescent="0.25">
      <c r="A15671">
        <v>2025</v>
      </c>
      <c r="B15671" s="2">
        <v>45839</v>
      </c>
      <c r="C15671" s="2">
        <v>45930</v>
      </c>
      <c r="D15671" t="s">
        <v>82</v>
      </c>
      <c r="E15671" t="s">
        <v>572</v>
      </c>
      <c r="F15671">
        <v>40</v>
      </c>
      <c r="G15671" t="s">
        <v>43</v>
      </c>
      <c r="H15671" t="s">
        <v>1131</v>
      </c>
      <c r="I15671" t="s">
        <v>49</v>
      </c>
      <c r="J15671" t="s">
        <v>51</v>
      </c>
      <c r="K15671" s="5" t="s">
        <v>1132</v>
      </c>
      <c r="L15671" t="s">
        <v>1133</v>
      </c>
      <c r="M15671" s="7">
        <v>45930</v>
      </c>
    </row>
    <row r="15672" spans="1:13" x14ac:dyDescent="0.25">
      <c r="A15672">
        <v>2025</v>
      </c>
      <c r="B15672" s="2">
        <v>45839</v>
      </c>
      <c r="C15672" s="2">
        <v>45930</v>
      </c>
      <c r="D15672" t="s">
        <v>82</v>
      </c>
      <c r="E15672" t="s">
        <v>573</v>
      </c>
      <c r="F15672">
        <v>25</v>
      </c>
      <c r="G15672" t="s">
        <v>43</v>
      </c>
      <c r="H15672" t="s">
        <v>1131</v>
      </c>
      <c r="I15672" t="s">
        <v>49</v>
      </c>
      <c r="J15672" t="s">
        <v>52</v>
      </c>
      <c r="K15672" s="5" t="s">
        <v>1132</v>
      </c>
      <c r="L15672" t="s">
        <v>1133</v>
      </c>
      <c r="M15672" s="7">
        <v>45930</v>
      </c>
    </row>
    <row r="15673" spans="1:13" x14ac:dyDescent="0.25">
      <c r="A15673">
        <v>2025</v>
      </c>
      <c r="B15673" s="2">
        <v>45839</v>
      </c>
      <c r="C15673" s="2">
        <v>45930</v>
      </c>
      <c r="D15673" t="s">
        <v>82</v>
      </c>
      <c r="E15673" t="s">
        <v>574</v>
      </c>
      <c r="F15673">
        <v>29</v>
      </c>
      <c r="G15673" t="s">
        <v>43</v>
      </c>
      <c r="H15673" t="s">
        <v>1131</v>
      </c>
      <c r="I15673" t="s">
        <v>49</v>
      </c>
      <c r="J15673" t="s">
        <v>51</v>
      </c>
      <c r="K15673" s="5" t="s">
        <v>1132</v>
      </c>
      <c r="L15673" t="s">
        <v>1133</v>
      </c>
      <c r="M15673" s="7">
        <v>45930</v>
      </c>
    </row>
    <row r="15674" spans="1:13" x14ac:dyDescent="0.25">
      <c r="A15674">
        <v>2025</v>
      </c>
      <c r="B15674" s="2">
        <v>45839</v>
      </c>
      <c r="C15674" s="2">
        <v>45930</v>
      </c>
      <c r="D15674" t="s">
        <v>82</v>
      </c>
      <c r="E15674" t="s">
        <v>575</v>
      </c>
      <c r="F15674">
        <v>25</v>
      </c>
      <c r="G15674" t="s">
        <v>43</v>
      </c>
      <c r="H15674" t="s">
        <v>1131</v>
      </c>
      <c r="I15674" t="s">
        <v>49</v>
      </c>
      <c r="J15674" t="s">
        <v>52</v>
      </c>
      <c r="K15674" s="5" t="s">
        <v>1132</v>
      </c>
      <c r="L15674" t="s">
        <v>1133</v>
      </c>
      <c r="M15674" s="7">
        <v>45930</v>
      </c>
    </row>
    <row r="15675" spans="1:13" x14ac:dyDescent="0.25">
      <c r="A15675">
        <v>2025</v>
      </c>
      <c r="B15675" s="2">
        <v>45839</v>
      </c>
      <c r="C15675" s="2">
        <v>45930</v>
      </c>
      <c r="D15675" t="s">
        <v>82</v>
      </c>
      <c r="E15675" t="s">
        <v>576</v>
      </c>
      <c r="F15675">
        <v>42</v>
      </c>
      <c r="G15675" t="s">
        <v>43</v>
      </c>
      <c r="H15675" t="s">
        <v>1131</v>
      </c>
      <c r="I15675" t="s">
        <v>50</v>
      </c>
      <c r="K15675" s="5" t="s">
        <v>1132</v>
      </c>
      <c r="L15675" t="s">
        <v>1133</v>
      </c>
      <c r="M15675" s="7">
        <v>45930</v>
      </c>
    </row>
    <row r="15676" spans="1:13" x14ac:dyDescent="0.25">
      <c r="A15676">
        <v>2025</v>
      </c>
      <c r="B15676" s="2">
        <v>45839</v>
      </c>
      <c r="C15676" s="2">
        <v>45930</v>
      </c>
      <c r="D15676" t="s">
        <v>82</v>
      </c>
      <c r="E15676" t="s">
        <v>577</v>
      </c>
      <c r="F15676">
        <v>25</v>
      </c>
      <c r="G15676" t="s">
        <v>43</v>
      </c>
      <c r="H15676" t="s">
        <v>1131</v>
      </c>
      <c r="I15676" t="s">
        <v>49</v>
      </c>
      <c r="J15676" t="s">
        <v>52</v>
      </c>
      <c r="K15676" s="5" t="s">
        <v>1132</v>
      </c>
      <c r="L15676" t="s">
        <v>1133</v>
      </c>
      <c r="M15676" s="7">
        <v>45930</v>
      </c>
    </row>
    <row r="15677" spans="1:13" x14ac:dyDescent="0.25">
      <c r="A15677">
        <v>2025</v>
      </c>
      <c r="B15677" s="2">
        <v>45839</v>
      </c>
      <c r="C15677" s="2">
        <v>45930</v>
      </c>
      <c r="D15677" t="s">
        <v>82</v>
      </c>
      <c r="E15677" t="s">
        <v>578</v>
      </c>
      <c r="F15677">
        <v>25</v>
      </c>
      <c r="G15677" t="s">
        <v>43</v>
      </c>
      <c r="H15677" t="s">
        <v>1131</v>
      </c>
      <c r="I15677" t="s">
        <v>49</v>
      </c>
      <c r="J15677" t="s">
        <v>52</v>
      </c>
      <c r="K15677" s="5" t="s">
        <v>1132</v>
      </c>
      <c r="L15677" t="s">
        <v>1133</v>
      </c>
      <c r="M15677" s="7">
        <v>45930</v>
      </c>
    </row>
    <row r="15678" spans="1:13" x14ac:dyDescent="0.25">
      <c r="A15678">
        <v>2025</v>
      </c>
      <c r="B15678" s="2">
        <v>45839</v>
      </c>
      <c r="C15678" s="2">
        <v>45930</v>
      </c>
      <c r="D15678" t="s">
        <v>82</v>
      </c>
      <c r="E15678" t="s">
        <v>579</v>
      </c>
      <c r="F15678">
        <v>25</v>
      </c>
      <c r="G15678" t="s">
        <v>43</v>
      </c>
      <c r="H15678" t="s">
        <v>1131</v>
      </c>
      <c r="I15678" t="s">
        <v>50</v>
      </c>
      <c r="K15678" s="5" t="s">
        <v>1132</v>
      </c>
      <c r="L15678" t="s">
        <v>1133</v>
      </c>
      <c r="M15678" s="7">
        <v>45930</v>
      </c>
    </row>
    <row r="15679" spans="1:13" x14ac:dyDescent="0.25">
      <c r="A15679">
        <v>2025</v>
      </c>
      <c r="B15679" s="2">
        <v>45839</v>
      </c>
      <c r="C15679" s="2">
        <v>45930</v>
      </c>
      <c r="D15679" t="s">
        <v>82</v>
      </c>
      <c r="E15679" t="s">
        <v>580</v>
      </c>
      <c r="F15679">
        <v>40</v>
      </c>
      <c r="G15679" t="s">
        <v>43</v>
      </c>
      <c r="H15679" t="s">
        <v>1131</v>
      </c>
      <c r="I15679" t="s">
        <v>49</v>
      </c>
      <c r="J15679" t="s">
        <v>52</v>
      </c>
      <c r="K15679" s="5" t="s">
        <v>1132</v>
      </c>
      <c r="L15679" t="s">
        <v>1133</v>
      </c>
      <c r="M15679" s="7">
        <v>45930</v>
      </c>
    </row>
    <row r="15680" spans="1:13" x14ac:dyDescent="0.25">
      <c r="A15680">
        <v>2025</v>
      </c>
      <c r="B15680" s="2">
        <v>45839</v>
      </c>
      <c r="C15680" s="2">
        <v>45930</v>
      </c>
      <c r="D15680" t="s">
        <v>82</v>
      </c>
      <c r="E15680" t="s">
        <v>581</v>
      </c>
      <c r="F15680">
        <v>29</v>
      </c>
      <c r="G15680" t="s">
        <v>43</v>
      </c>
      <c r="H15680" t="s">
        <v>1131</v>
      </c>
      <c r="I15680" t="s">
        <v>49</v>
      </c>
      <c r="J15680" t="s">
        <v>51</v>
      </c>
      <c r="K15680" s="5" t="s">
        <v>1132</v>
      </c>
      <c r="L15680" t="s">
        <v>1133</v>
      </c>
      <c r="M15680" s="7">
        <v>45930</v>
      </c>
    </row>
    <row r="15681" spans="1:13" x14ac:dyDescent="0.25">
      <c r="A15681">
        <v>2025</v>
      </c>
      <c r="B15681" s="2">
        <v>45839</v>
      </c>
      <c r="C15681" s="2">
        <v>45930</v>
      </c>
      <c r="D15681" t="s">
        <v>82</v>
      </c>
      <c r="E15681" t="s">
        <v>1415</v>
      </c>
      <c r="F15681">
        <v>23</v>
      </c>
      <c r="G15681" t="s">
        <v>43</v>
      </c>
      <c r="H15681" t="s">
        <v>1131</v>
      </c>
      <c r="I15681" t="s">
        <v>49</v>
      </c>
      <c r="J15681" t="s">
        <v>52</v>
      </c>
      <c r="K15681" s="5" t="s">
        <v>1132</v>
      </c>
      <c r="L15681" t="s">
        <v>1133</v>
      </c>
      <c r="M15681" s="7">
        <v>45930</v>
      </c>
    </row>
    <row r="15682" spans="1:13" x14ac:dyDescent="0.25">
      <c r="A15682">
        <v>2025</v>
      </c>
      <c r="B15682" s="2">
        <v>45839</v>
      </c>
      <c r="C15682" s="2">
        <v>45930</v>
      </c>
      <c r="D15682" t="s">
        <v>82</v>
      </c>
      <c r="E15682" t="s">
        <v>583</v>
      </c>
      <c r="F15682">
        <v>25</v>
      </c>
      <c r="G15682" t="s">
        <v>43</v>
      </c>
      <c r="H15682" t="s">
        <v>1131</v>
      </c>
      <c r="I15682" t="s">
        <v>49</v>
      </c>
      <c r="J15682" t="s">
        <v>51</v>
      </c>
      <c r="K15682" s="5" t="s">
        <v>1132</v>
      </c>
      <c r="L15682" t="s">
        <v>1133</v>
      </c>
      <c r="M15682" s="7">
        <v>45930</v>
      </c>
    </row>
    <row r="15683" spans="1:13" x14ac:dyDescent="0.25">
      <c r="A15683">
        <v>2025</v>
      </c>
      <c r="B15683" s="2">
        <v>45839</v>
      </c>
      <c r="C15683" s="2">
        <v>45930</v>
      </c>
      <c r="D15683" t="s">
        <v>82</v>
      </c>
      <c r="E15683" t="s">
        <v>584</v>
      </c>
      <c r="F15683">
        <v>29</v>
      </c>
      <c r="G15683" t="s">
        <v>43</v>
      </c>
      <c r="H15683" t="s">
        <v>1131</v>
      </c>
      <c r="I15683" t="s">
        <v>49</v>
      </c>
      <c r="J15683" t="s">
        <v>52</v>
      </c>
      <c r="K15683" s="5" t="s">
        <v>1132</v>
      </c>
      <c r="L15683" t="s">
        <v>1133</v>
      </c>
      <c r="M15683" s="7">
        <v>45930</v>
      </c>
    </row>
    <row r="15684" spans="1:13" x14ac:dyDescent="0.25">
      <c r="A15684">
        <v>2025</v>
      </c>
      <c r="B15684" s="2">
        <v>45839</v>
      </c>
      <c r="C15684" s="2">
        <v>45930</v>
      </c>
      <c r="D15684" t="s">
        <v>82</v>
      </c>
      <c r="E15684" t="s">
        <v>585</v>
      </c>
      <c r="F15684">
        <v>25</v>
      </c>
      <c r="G15684" t="s">
        <v>43</v>
      </c>
      <c r="H15684" t="s">
        <v>1131</v>
      </c>
      <c r="I15684" t="s">
        <v>49</v>
      </c>
      <c r="J15684" t="s">
        <v>52</v>
      </c>
      <c r="K15684" s="5" t="s">
        <v>1132</v>
      </c>
      <c r="L15684" t="s">
        <v>1133</v>
      </c>
      <c r="M15684" s="7">
        <v>45930</v>
      </c>
    </row>
    <row r="15685" spans="1:13" x14ac:dyDescent="0.25">
      <c r="A15685">
        <v>2025</v>
      </c>
      <c r="B15685" s="2">
        <v>45839</v>
      </c>
      <c r="C15685" s="2">
        <v>45930</v>
      </c>
      <c r="D15685" t="s">
        <v>82</v>
      </c>
      <c r="E15685" t="s">
        <v>586</v>
      </c>
      <c r="F15685">
        <v>25</v>
      </c>
      <c r="G15685" t="s">
        <v>43</v>
      </c>
      <c r="H15685" t="s">
        <v>1131</v>
      </c>
      <c r="I15685" t="s">
        <v>49</v>
      </c>
      <c r="J15685" t="s">
        <v>52</v>
      </c>
      <c r="K15685" s="5" t="s">
        <v>1132</v>
      </c>
      <c r="L15685" t="s">
        <v>1133</v>
      </c>
      <c r="M15685" s="7">
        <v>45930</v>
      </c>
    </row>
    <row r="15686" spans="1:13" x14ac:dyDescent="0.25">
      <c r="A15686">
        <v>2025</v>
      </c>
      <c r="B15686" s="2">
        <v>45839</v>
      </c>
      <c r="C15686" s="2">
        <v>45930</v>
      </c>
      <c r="D15686" t="s">
        <v>82</v>
      </c>
      <c r="E15686" t="s">
        <v>587</v>
      </c>
      <c r="F15686">
        <v>29</v>
      </c>
      <c r="G15686" t="s">
        <v>43</v>
      </c>
      <c r="H15686" t="s">
        <v>1131</v>
      </c>
      <c r="I15686" t="s">
        <v>49</v>
      </c>
      <c r="J15686" t="s">
        <v>52</v>
      </c>
      <c r="K15686" s="5" t="s">
        <v>1132</v>
      </c>
      <c r="L15686" t="s">
        <v>1133</v>
      </c>
      <c r="M15686" s="7">
        <v>45930</v>
      </c>
    </row>
    <row r="15687" spans="1:13" x14ac:dyDescent="0.25">
      <c r="A15687">
        <v>2025</v>
      </c>
      <c r="B15687" s="2">
        <v>45839</v>
      </c>
      <c r="C15687" s="2">
        <v>45930</v>
      </c>
      <c r="D15687" t="s">
        <v>82</v>
      </c>
      <c r="E15687" t="s">
        <v>588</v>
      </c>
      <c r="F15687">
        <v>25</v>
      </c>
      <c r="G15687" t="s">
        <v>43</v>
      </c>
      <c r="H15687" t="s">
        <v>1131</v>
      </c>
      <c r="I15687" t="s">
        <v>49</v>
      </c>
      <c r="J15687" t="s">
        <v>51</v>
      </c>
      <c r="K15687" s="5" t="s">
        <v>1132</v>
      </c>
      <c r="L15687" t="s">
        <v>1133</v>
      </c>
      <c r="M15687" s="7">
        <v>45930</v>
      </c>
    </row>
    <row r="15688" spans="1:13" x14ac:dyDescent="0.25">
      <c r="A15688">
        <v>2025</v>
      </c>
      <c r="B15688" s="2">
        <v>45839</v>
      </c>
      <c r="C15688" s="2">
        <v>45930</v>
      </c>
      <c r="D15688" t="s">
        <v>82</v>
      </c>
      <c r="E15688" t="s">
        <v>589</v>
      </c>
      <c r="F15688">
        <v>40</v>
      </c>
      <c r="G15688" t="s">
        <v>43</v>
      </c>
      <c r="H15688" t="s">
        <v>1131</v>
      </c>
      <c r="I15688" t="s">
        <v>50</v>
      </c>
      <c r="K15688" s="5" t="s">
        <v>1132</v>
      </c>
      <c r="L15688" t="s">
        <v>1133</v>
      </c>
      <c r="M15688" s="7">
        <v>45930</v>
      </c>
    </row>
    <row r="15689" spans="1:13" x14ac:dyDescent="0.25">
      <c r="A15689">
        <v>2025</v>
      </c>
      <c r="B15689" s="2">
        <v>45839</v>
      </c>
      <c r="C15689" s="2">
        <v>45930</v>
      </c>
      <c r="D15689" t="s">
        <v>82</v>
      </c>
      <c r="E15689" t="s">
        <v>590</v>
      </c>
      <c r="F15689">
        <v>29</v>
      </c>
      <c r="G15689" t="s">
        <v>43</v>
      </c>
      <c r="H15689" t="s">
        <v>1131</v>
      </c>
      <c r="I15689" t="s">
        <v>49</v>
      </c>
      <c r="J15689" t="s">
        <v>52</v>
      </c>
      <c r="K15689" s="5" t="s">
        <v>1132</v>
      </c>
      <c r="L15689" t="s">
        <v>1133</v>
      </c>
      <c r="M15689" s="7">
        <v>45930</v>
      </c>
    </row>
    <row r="15690" spans="1:13" x14ac:dyDescent="0.25">
      <c r="A15690">
        <v>2025</v>
      </c>
      <c r="B15690" s="2">
        <v>45839</v>
      </c>
      <c r="C15690" s="2">
        <v>45930</v>
      </c>
      <c r="D15690" t="s">
        <v>82</v>
      </c>
      <c r="E15690" t="s">
        <v>591</v>
      </c>
      <c r="F15690">
        <v>25</v>
      </c>
      <c r="G15690" t="s">
        <v>43</v>
      </c>
      <c r="H15690" t="s">
        <v>1131</v>
      </c>
      <c r="I15690" t="s">
        <v>49</v>
      </c>
      <c r="J15690" t="s">
        <v>51</v>
      </c>
      <c r="K15690" s="5" t="s">
        <v>1132</v>
      </c>
      <c r="L15690" t="s">
        <v>1133</v>
      </c>
      <c r="M15690" s="7">
        <v>45930</v>
      </c>
    </row>
    <row r="15691" spans="1:13" x14ac:dyDescent="0.25">
      <c r="A15691">
        <v>2025</v>
      </c>
      <c r="B15691" s="2">
        <v>45839</v>
      </c>
      <c r="C15691" s="2">
        <v>45930</v>
      </c>
      <c r="D15691" t="s">
        <v>82</v>
      </c>
      <c r="E15691" t="s">
        <v>592</v>
      </c>
      <c r="F15691">
        <v>25</v>
      </c>
      <c r="G15691" t="s">
        <v>43</v>
      </c>
      <c r="H15691" t="s">
        <v>1131</v>
      </c>
      <c r="I15691" t="s">
        <v>49</v>
      </c>
      <c r="J15691" t="s">
        <v>52</v>
      </c>
      <c r="K15691" s="5" t="s">
        <v>1132</v>
      </c>
      <c r="L15691" t="s">
        <v>1133</v>
      </c>
      <c r="M15691" s="7">
        <v>45930</v>
      </c>
    </row>
    <row r="15692" spans="1:13" x14ac:dyDescent="0.25">
      <c r="A15692">
        <v>2025</v>
      </c>
      <c r="B15692" s="2">
        <v>45839</v>
      </c>
      <c r="C15692" s="2">
        <v>45930</v>
      </c>
      <c r="D15692" t="s">
        <v>82</v>
      </c>
      <c r="E15692" t="s">
        <v>593</v>
      </c>
      <c r="F15692">
        <v>29</v>
      </c>
      <c r="G15692" t="s">
        <v>43</v>
      </c>
      <c r="H15692" t="s">
        <v>1131</v>
      </c>
      <c r="I15692" t="s">
        <v>49</v>
      </c>
      <c r="J15692" t="s">
        <v>52</v>
      </c>
      <c r="K15692" s="5" t="s">
        <v>1132</v>
      </c>
      <c r="L15692" t="s">
        <v>1133</v>
      </c>
      <c r="M15692" s="7">
        <v>45930</v>
      </c>
    </row>
    <row r="15693" spans="1:13" x14ac:dyDescent="0.25">
      <c r="A15693">
        <v>2025</v>
      </c>
      <c r="B15693" s="2">
        <v>45839</v>
      </c>
      <c r="C15693" s="2">
        <v>45930</v>
      </c>
      <c r="D15693" t="s">
        <v>82</v>
      </c>
      <c r="E15693" t="s">
        <v>594</v>
      </c>
      <c r="F15693">
        <v>25</v>
      </c>
      <c r="G15693" t="s">
        <v>43</v>
      </c>
      <c r="H15693" t="s">
        <v>1131</v>
      </c>
      <c r="I15693" t="s">
        <v>49</v>
      </c>
      <c r="J15693" t="s">
        <v>52</v>
      </c>
      <c r="K15693" s="5" t="s">
        <v>1132</v>
      </c>
      <c r="L15693" t="s">
        <v>1133</v>
      </c>
      <c r="M15693" s="7">
        <v>45930</v>
      </c>
    </row>
    <row r="15694" spans="1:13" x14ac:dyDescent="0.25">
      <c r="A15694">
        <v>2025</v>
      </c>
      <c r="B15694" s="2">
        <v>45839</v>
      </c>
      <c r="C15694" s="2">
        <v>45930</v>
      </c>
      <c r="D15694" t="s">
        <v>83</v>
      </c>
      <c r="E15694" t="s">
        <v>1134</v>
      </c>
      <c r="F15694">
        <v>45</v>
      </c>
      <c r="G15694" t="s">
        <v>43</v>
      </c>
      <c r="H15694" t="s">
        <v>1131</v>
      </c>
      <c r="I15694" t="s">
        <v>49</v>
      </c>
      <c r="K15694" s="5" t="s">
        <v>1132</v>
      </c>
      <c r="L15694" t="s">
        <v>1133</v>
      </c>
      <c r="M15694" s="7">
        <v>45930</v>
      </c>
    </row>
    <row r="15695" spans="1:13" x14ac:dyDescent="0.25">
      <c r="A15695">
        <v>2025</v>
      </c>
      <c r="B15695" s="2">
        <v>45839</v>
      </c>
      <c r="C15695" s="2">
        <v>45930</v>
      </c>
      <c r="D15695" t="s">
        <v>83</v>
      </c>
      <c r="E15695" t="s">
        <v>804</v>
      </c>
      <c r="F15695">
        <v>25</v>
      </c>
      <c r="G15695" t="s">
        <v>43</v>
      </c>
      <c r="H15695" t="s">
        <v>1131</v>
      </c>
      <c r="I15695" t="s">
        <v>50</v>
      </c>
      <c r="K15695" s="5" t="s">
        <v>1132</v>
      </c>
      <c r="L15695" t="s">
        <v>1133</v>
      </c>
      <c r="M15695" s="7">
        <v>45930</v>
      </c>
    </row>
    <row r="15696" spans="1:13" x14ac:dyDescent="0.25">
      <c r="A15696">
        <v>2025</v>
      </c>
      <c r="B15696" s="2">
        <v>45839</v>
      </c>
      <c r="C15696" s="2">
        <v>45930</v>
      </c>
      <c r="D15696" t="s">
        <v>83</v>
      </c>
      <c r="E15696" t="s">
        <v>801</v>
      </c>
      <c r="F15696">
        <v>23</v>
      </c>
      <c r="G15696" t="s">
        <v>43</v>
      </c>
      <c r="H15696" t="s">
        <v>1131</v>
      </c>
      <c r="I15696" t="s">
        <v>50</v>
      </c>
      <c r="K15696" s="5" t="s">
        <v>1132</v>
      </c>
      <c r="L15696" t="s">
        <v>1133</v>
      </c>
      <c r="M15696" s="7">
        <v>45930</v>
      </c>
    </row>
    <row r="15697" spans="1:13" x14ac:dyDescent="0.25">
      <c r="A15697">
        <v>2025</v>
      </c>
      <c r="B15697" s="2">
        <v>45839</v>
      </c>
      <c r="C15697" s="2">
        <v>45930</v>
      </c>
      <c r="D15697" t="s">
        <v>83</v>
      </c>
      <c r="E15697" t="s">
        <v>803</v>
      </c>
      <c r="F15697">
        <v>29</v>
      </c>
      <c r="G15697" t="s">
        <v>43</v>
      </c>
      <c r="H15697" t="s">
        <v>1131</v>
      </c>
      <c r="I15697" t="s">
        <v>50</v>
      </c>
      <c r="K15697" s="5" t="s">
        <v>1132</v>
      </c>
      <c r="L15697" t="s">
        <v>1133</v>
      </c>
      <c r="M15697" s="7">
        <v>45930</v>
      </c>
    </row>
    <row r="15698" spans="1:13" x14ac:dyDescent="0.25">
      <c r="A15698">
        <v>2025</v>
      </c>
      <c r="B15698" s="2">
        <v>45839</v>
      </c>
      <c r="C15698" s="2">
        <v>45930</v>
      </c>
      <c r="D15698" t="s">
        <v>83</v>
      </c>
      <c r="E15698" t="s">
        <v>805</v>
      </c>
      <c r="F15698">
        <v>20</v>
      </c>
      <c r="G15698" t="s">
        <v>43</v>
      </c>
      <c r="H15698" t="s">
        <v>1131</v>
      </c>
      <c r="I15698" t="s">
        <v>50</v>
      </c>
      <c r="K15698" s="5" t="s">
        <v>1132</v>
      </c>
      <c r="L15698" t="s">
        <v>1133</v>
      </c>
      <c r="M15698" s="7">
        <v>45930</v>
      </c>
    </row>
    <row r="15699" spans="1:13" x14ac:dyDescent="0.25">
      <c r="A15699">
        <v>2025</v>
      </c>
      <c r="B15699" s="2">
        <v>45839</v>
      </c>
      <c r="C15699" s="2">
        <v>45930</v>
      </c>
      <c r="D15699" t="s">
        <v>83</v>
      </c>
      <c r="E15699" t="s">
        <v>804</v>
      </c>
      <c r="F15699">
        <v>25</v>
      </c>
      <c r="G15699" t="s">
        <v>43</v>
      </c>
      <c r="H15699" t="s">
        <v>1131</v>
      </c>
      <c r="I15699" t="s">
        <v>49</v>
      </c>
      <c r="K15699" s="5" t="s">
        <v>1132</v>
      </c>
      <c r="L15699" t="s">
        <v>1133</v>
      </c>
      <c r="M15699" s="7">
        <v>45930</v>
      </c>
    </row>
    <row r="15700" spans="1:13" x14ac:dyDescent="0.25">
      <c r="A15700">
        <v>2025</v>
      </c>
      <c r="B15700" s="2">
        <v>45839</v>
      </c>
      <c r="C15700" s="2">
        <v>45930</v>
      </c>
      <c r="D15700" t="s">
        <v>83</v>
      </c>
      <c r="E15700" t="s">
        <v>805</v>
      </c>
      <c r="F15700">
        <v>20</v>
      </c>
      <c r="G15700" t="s">
        <v>43</v>
      </c>
      <c r="H15700" t="s">
        <v>1131</v>
      </c>
      <c r="I15700" t="s">
        <v>49</v>
      </c>
      <c r="K15700" s="5" t="s">
        <v>1132</v>
      </c>
      <c r="L15700" t="s">
        <v>1133</v>
      </c>
      <c r="M15700" s="7">
        <v>45930</v>
      </c>
    </row>
    <row r="15701" spans="1:13" x14ac:dyDescent="0.25">
      <c r="A15701">
        <v>2025</v>
      </c>
      <c r="B15701" s="2">
        <v>45839</v>
      </c>
      <c r="C15701" s="2">
        <v>45930</v>
      </c>
      <c r="D15701" t="s">
        <v>83</v>
      </c>
      <c r="E15701" t="s">
        <v>802</v>
      </c>
      <c r="F15701">
        <v>40</v>
      </c>
      <c r="G15701" t="s">
        <v>43</v>
      </c>
      <c r="H15701" t="s">
        <v>1131</v>
      </c>
      <c r="I15701" t="s">
        <v>49</v>
      </c>
      <c r="K15701" s="5" t="s">
        <v>1132</v>
      </c>
      <c r="L15701" t="s">
        <v>1133</v>
      </c>
      <c r="M15701" s="7">
        <v>45930</v>
      </c>
    </row>
    <row r="15702" spans="1:13" x14ac:dyDescent="0.25">
      <c r="A15702">
        <v>2025</v>
      </c>
      <c r="B15702" s="2">
        <v>45839</v>
      </c>
      <c r="C15702" s="2">
        <v>45930</v>
      </c>
      <c r="D15702" t="s">
        <v>83</v>
      </c>
      <c r="E15702" t="s">
        <v>804</v>
      </c>
      <c r="F15702">
        <v>25</v>
      </c>
      <c r="G15702" t="s">
        <v>43</v>
      </c>
      <c r="H15702" t="s">
        <v>1131</v>
      </c>
      <c r="I15702" t="s">
        <v>50</v>
      </c>
      <c r="K15702" s="5" t="s">
        <v>1132</v>
      </c>
      <c r="L15702" t="s">
        <v>1133</v>
      </c>
      <c r="M15702" s="7">
        <v>45930</v>
      </c>
    </row>
    <row r="15703" spans="1:13" x14ac:dyDescent="0.25">
      <c r="A15703">
        <v>2025</v>
      </c>
      <c r="B15703" s="2">
        <v>45839</v>
      </c>
      <c r="C15703" s="2">
        <v>45930</v>
      </c>
      <c r="D15703" t="s">
        <v>83</v>
      </c>
      <c r="E15703" t="s">
        <v>804</v>
      </c>
      <c r="F15703">
        <v>25</v>
      </c>
      <c r="G15703" t="s">
        <v>43</v>
      </c>
      <c r="H15703" t="s">
        <v>1131</v>
      </c>
      <c r="I15703" t="s">
        <v>49</v>
      </c>
      <c r="K15703" s="5" t="s">
        <v>1132</v>
      </c>
      <c r="L15703" t="s">
        <v>1133</v>
      </c>
      <c r="M15703" s="7">
        <v>45930</v>
      </c>
    </row>
    <row r="15704" spans="1:13" x14ac:dyDescent="0.25">
      <c r="A15704">
        <v>2025</v>
      </c>
      <c r="B15704" s="2">
        <v>45839</v>
      </c>
      <c r="C15704" s="2">
        <v>45930</v>
      </c>
      <c r="D15704" t="s">
        <v>83</v>
      </c>
      <c r="E15704" t="s">
        <v>801</v>
      </c>
      <c r="F15704">
        <v>23</v>
      </c>
      <c r="G15704" t="s">
        <v>43</v>
      </c>
      <c r="H15704" t="s">
        <v>1131</v>
      </c>
      <c r="I15704" t="s">
        <v>49</v>
      </c>
      <c r="K15704" s="5" t="s">
        <v>1132</v>
      </c>
      <c r="L15704" t="s">
        <v>1133</v>
      </c>
      <c r="M15704" s="7">
        <v>45930</v>
      </c>
    </row>
    <row r="15705" spans="1:13" x14ac:dyDescent="0.25">
      <c r="A15705">
        <v>2025</v>
      </c>
      <c r="B15705" s="2">
        <v>45839</v>
      </c>
      <c r="C15705" s="2">
        <v>45930</v>
      </c>
      <c r="D15705" t="s">
        <v>83</v>
      </c>
      <c r="E15705" t="s">
        <v>804</v>
      </c>
      <c r="F15705">
        <v>25</v>
      </c>
      <c r="G15705" t="s">
        <v>43</v>
      </c>
      <c r="H15705" t="s">
        <v>1131</v>
      </c>
      <c r="I15705" t="s">
        <v>49</v>
      </c>
      <c r="K15705" s="5" t="s">
        <v>1132</v>
      </c>
      <c r="L15705" t="s">
        <v>1133</v>
      </c>
      <c r="M15705" s="7">
        <v>45930</v>
      </c>
    </row>
    <row r="15706" spans="1:13" x14ac:dyDescent="0.25">
      <c r="A15706">
        <v>2025</v>
      </c>
      <c r="B15706" s="2">
        <v>45839</v>
      </c>
      <c r="C15706" s="2">
        <v>45930</v>
      </c>
      <c r="D15706" t="s">
        <v>83</v>
      </c>
      <c r="E15706" t="s">
        <v>801</v>
      </c>
      <c r="F15706">
        <v>23</v>
      </c>
      <c r="G15706" t="s">
        <v>43</v>
      </c>
      <c r="H15706" t="s">
        <v>1131</v>
      </c>
      <c r="I15706" t="s">
        <v>50</v>
      </c>
      <c r="K15706" s="5" t="s">
        <v>1132</v>
      </c>
      <c r="L15706" t="s">
        <v>1133</v>
      </c>
      <c r="M15706" s="7">
        <v>45930</v>
      </c>
    </row>
    <row r="15707" spans="1:13" x14ac:dyDescent="0.25">
      <c r="A15707">
        <v>2025</v>
      </c>
      <c r="B15707" s="2">
        <v>45839</v>
      </c>
      <c r="C15707" s="2">
        <v>45930</v>
      </c>
      <c r="D15707" t="s">
        <v>83</v>
      </c>
      <c r="E15707" t="s">
        <v>804</v>
      </c>
      <c r="F15707">
        <v>25</v>
      </c>
      <c r="G15707" t="s">
        <v>43</v>
      </c>
      <c r="H15707" t="s">
        <v>1131</v>
      </c>
      <c r="I15707" t="s">
        <v>49</v>
      </c>
      <c r="K15707" s="5" t="s">
        <v>1132</v>
      </c>
      <c r="L15707" t="s">
        <v>1133</v>
      </c>
      <c r="M15707" s="7">
        <v>45930</v>
      </c>
    </row>
    <row r="15708" spans="1:13" x14ac:dyDescent="0.25">
      <c r="A15708">
        <v>2025</v>
      </c>
      <c r="B15708" s="2">
        <v>45839</v>
      </c>
      <c r="C15708" s="2">
        <v>45930</v>
      </c>
      <c r="D15708" t="s">
        <v>83</v>
      </c>
      <c r="E15708" t="s">
        <v>801</v>
      </c>
      <c r="F15708">
        <v>23</v>
      </c>
      <c r="G15708" t="s">
        <v>43</v>
      </c>
      <c r="H15708" t="s">
        <v>1131</v>
      </c>
      <c r="I15708" t="s">
        <v>49</v>
      </c>
      <c r="K15708" s="5" t="s">
        <v>1132</v>
      </c>
      <c r="L15708" t="s">
        <v>1133</v>
      </c>
      <c r="M15708" s="7">
        <v>45930</v>
      </c>
    </row>
    <row r="15709" spans="1:13" x14ac:dyDescent="0.25">
      <c r="A15709">
        <v>2025</v>
      </c>
      <c r="B15709" s="2">
        <v>45839</v>
      </c>
      <c r="C15709" s="2">
        <v>45930</v>
      </c>
      <c r="D15709" t="s">
        <v>83</v>
      </c>
      <c r="E15709" t="s">
        <v>1135</v>
      </c>
      <c r="F15709">
        <v>42</v>
      </c>
      <c r="G15709" t="s">
        <v>43</v>
      </c>
      <c r="H15709" t="s">
        <v>1131</v>
      </c>
      <c r="I15709" t="s">
        <v>49</v>
      </c>
      <c r="K15709" s="5" t="s">
        <v>1132</v>
      </c>
      <c r="L15709" t="s">
        <v>1133</v>
      </c>
      <c r="M15709" s="7">
        <v>45930</v>
      </c>
    </row>
    <row r="15710" spans="1:13" x14ac:dyDescent="0.25">
      <c r="A15710">
        <v>2025</v>
      </c>
      <c r="B15710" s="2">
        <v>45839</v>
      </c>
      <c r="C15710" s="2">
        <v>45930</v>
      </c>
      <c r="D15710" t="s">
        <v>83</v>
      </c>
      <c r="E15710" t="s">
        <v>804</v>
      </c>
      <c r="F15710">
        <v>25</v>
      </c>
      <c r="G15710" t="s">
        <v>43</v>
      </c>
      <c r="H15710" t="s">
        <v>1131</v>
      </c>
      <c r="I15710" t="s">
        <v>50</v>
      </c>
      <c r="K15710" s="5" t="s">
        <v>1132</v>
      </c>
      <c r="L15710" t="s">
        <v>1133</v>
      </c>
      <c r="M15710" s="7">
        <v>45930</v>
      </c>
    </row>
    <row r="15711" spans="1:13" x14ac:dyDescent="0.25">
      <c r="A15711">
        <v>2025</v>
      </c>
      <c r="B15711" s="2">
        <v>45839</v>
      </c>
      <c r="C15711" s="2">
        <v>45930</v>
      </c>
      <c r="D15711" t="s">
        <v>83</v>
      </c>
      <c r="E15711" t="s">
        <v>801</v>
      </c>
      <c r="F15711">
        <v>23</v>
      </c>
      <c r="G15711" t="s">
        <v>43</v>
      </c>
      <c r="H15711" t="s">
        <v>1131</v>
      </c>
      <c r="I15711" t="s">
        <v>49</v>
      </c>
      <c r="K15711" s="5" t="s">
        <v>1132</v>
      </c>
      <c r="L15711" t="s">
        <v>1133</v>
      </c>
      <c r="M15711" s="7">
        <v>45930</v>
      </c>
    </row>
    <row r="15712" spans="1:13" x14ac:dyDescent="0.25">
      <c r="A15712">
        <v>2025</v>
      </c>
      <c r="B15712" s="2">
        <v>45839</v>
      </c>
      <c r="C15712" s="2">
        <v>45930</v>
      </c>
      <c r="D15712" t="s">
        <v>83</v>
      </c>
      <c r="E15712" t="s">
        <v>804</v>
      </c>
      <c r="F15712">
        <v>25</v>
      </c>
      <c r="G15712" t="s">
        <v>43</v>
      </c>
      <c r="H15712" t="s">
        <v>1131</v>
      </c>
      <c r="I15712" t="s">
        <v>49</v>
      </c>
      <c r="K15712" s="5" t="s">
        <v>1132</v>
      </c>
      <c r="L15712" t="s">
        <v>1133</v>
      </c>
      <c r="M15712" s="7">
        <v>45930</v>
      </c>
    </row>
    <row r="15713" spans="1:13" x14ac:dyDescent="0.25">
      <c r="A15713">
        <v>2025</v>
      </c>
      <c r="B15713" s="2">
        <v>45839</v>
      </c>
      <c r="C15713" s="2">
        <v>45930</v>
      </c>
      <c r="D15713" t="s">
        <v>83</v>
      </c>
      <c r="E15713" t="s">
        <v>805</v>
      </c>
      <c r="F15713">
        <v>20</v>
      </c>
      <c r="G15713" t="s">
        <v>43</v>
      </c>
      <c r="H15713" t="s">
        <v>1131</v>
      </c>
      <c r="I15713" t="s">
        <v>49</v>
      </c>
      <c r="K15713" s="5" t="s">
        <v>1132</v>
      </c>
      <c r="L15713" t="s">
        <v>1133</v>
      </c>
      <c r="M15713" s="7">
        <v>45930</v>
      </c>
    </row>
    <row r="15714" spans="1:13" x14ac:dyDescent="0.25">
      <c r="A15714">
        <v>2025</v>
      </c>
      <c r="B15714" s="2">
        <v>45839</v>
      </c>
      <c r="C15714" s="2">
        <v>45930</v>
      </c>
      <c r="D15714" t="s">
        <v>83</v>
      </c>
      <c r="E15714" t="s">
        <v>804</v>
      </c>
      <c r="F15714">
        <v>25</v>
      </c>
      <c r="G15714" t="s">
        <v>43</v>
      </c>
      <c r="H15714" t="s">
        <v>1131</v>
      </c>
      <c r="I15714" t="s">
        <v>49</v>
      </c>
      <c r="K15714" s="5" t="s">
        <v>1132</v>
      </c>
      <c r="L15714" t="s">
        <v>1133</v>
      </c>
      <c r="M15714" s="7">
        <v>45930</v>
      </c>
    </row>
    <row r="15715" spans="1:13" x14ac:dyDescent="0.25">
      <c r="A15715">
        <v>2025</v>
      </c>
      <c r="B15715" s="2">
        <v>45839</v>
      </c>
      <c r="C15715" s="2">
        <v>45930</v>
      </c>
      <c r="D15715" t="s">
        <v>83</v>
      </c>
      <c r="E15715" t="s">
        <v>801</v>
      </c>
      <c r="F15715">
        <v>23</v>
      </c>
      <c r="G15715" t="s">
        <v>43</v>
      </c>
      <c r="H15715" t="s">
        <v>1131</v>
      </c>
      <c r="I15715" t="s">
        <v>49</v>
      </c>
      <c r="K15715" s="5" t="s">
        <v>1132</v>
      </c>
      <c r="L15715" t="s">
        <v>1133</v>
      </c>
      <c r="M15715" s="7">
        <v>45930</v>
      </c>
    </row>
    <row r="15716" spans="1:13" x14ac:dyDescent="0.25">
      <c r="A15716">
        <v>2025</v>
      </c>
      <c r="B15716" s="2">
        <v>45839</v>
      </c>
      <c r="C15716" s="2">
        <v>45930</v>
      </c>
      <c r="D15716" t="s">
        <v>83</v>
      </c>
      <c r="E15716" t="s">
        <v>804</v>
      </c>
      <c r="F15716">
        <v>25</v>
      </c>
      <c r="G15716" t="s">
        <v>43</v>
      </c>
      <c r="H15716" t="s">
        <v>1131</v>
      </c>
      <c r="I15716" t="s">
        <v>49</v>
      </c>
      <c r="K15716" s="5" t="s">
        <v>1132</v>
      </c>
      <c r="L15716" t="s">
        <v>1133</v>
      </c>
      <c r="M15716" s="7">
        <v>45930</v>
      </c>
    </row>
    <row r="15717" spans="1:13" x14ac:dyDescent="0.25">
      <c r="A15717">
        <v>2025</v>
      </c>
      <c r="B15717" s="2">
        <v>45839</v>
      </c>
      <c r="C15717" s="2">
        <v>45930</v>
      </c>
      <c r="D15717" t="s">
        <v>83</v>
      </c>
      <c r="E15717" t="s">
        <v>801</v>
      </c>
      <c r="F15717">
        <v>23</v>
      </c>
      <c r="G15717" t="s">
        <v>43</v>
      </c>
      <c r="H15717" t="s">
        <v>1131</v>
      </c>
      <c r="I15717" t="s">
        <v>49</v>
      </c>
      <c r="K15717" s="5" t="s">
        <v>1132</v>
      </c>
      <c r="L15717" t="s">
        <v>1133</v>
      </c>
      <c r="M15717" s="7">
        <v>45930</v>
      </c>
    </row>
    <row r="15718" spans="1:13" x14ac:dyDescent="0.25">
      <c r="A15718">
        <v>2025</v>
      </c>
      <c r="B15718" s="2">
        <v>45839</v>
      </c>
      <c r="C15718" s="2">
        <v>45930</v>
      </c>
      <c r="D15718" t="s">
        <v>83</v>
      </c>
      <c r="E15718" t="s">
        <v>1136</v>
      </c>
      <c r="F15718">
        <v>43</v>
      </c>
      <c r="G15718" t="s">
        <v>43</v>
      </c>
      <c r="H15718" t="s">
        <v>1131</v>
      </c>
      <c r="I15718" t="s">
        <v>50</v>
      </c>
      <c r="K15718" s="5" t="s">
        <v>1132</v>
      </c>
      <c r="L15718" t="s">
        <v>1133</v>
      </c>
      <c r="M15718" s="7">
        <v>45930</v>
      </c>
    </row>
    <row r="15719" spans="1:13" x14ac:dyDescent="0.25">
      <c r="A15719">
        <v>2025</v>
      </c>
      <c r="B15719" s="2">
        <v>45839</v>
      </c>
      <c r="C15719" s="2">
        <v>45930</v>
      </c>
      <c r="D15719" t="s">
        <v>83</v>
      </c>
      <c r="E15719" t="s">
        <v>804</v>
      </c>
      <c r="F15719">
        <v>25</v>
      </c>
      <c r="G15719" t="s">
        <v>43</v>
      </c>
      <c r="H15719" t="s">
        <v>1131</v>
      </c>
      <c r="I15719" t="s">
        <v>49</v>
      </c>
      <c r="K15719" s="5" t="s">
        <v>1132</v>
      </c>
      <c r="L15719" t="s">
        <v>1133</v>
      </c>
      <c r="M15719" s="7">
        <v>45930</v>
      </c>
    </row>
    <row r="15720" spans="1:13" x14ac:dyDescent="0.25">
      <c r="A15720">
        <v>2025</v>
      </c>
      <c r="B15720" s="2">
        <v>45839</v>
      </c>
      <c r="C15720" s="2">
        <v>45930</v>
      </c>
      <c r="D15720" t="s">
        <v>83</v>
      </c>
      <c r="E15720" t="s">
        <v>805</v>
      </c>
      <c r="F15720">
        <v>20</v>
      </c>
      <c r="G15720" t="s">
        <v>43</v>
      </c>
      <c r="H15720" t="s">
        <v>1131</v>
      </c>
      <c r="I15720" t="s">
        <v>49</v>
      </c>
      <c r="K15720" s="5" t="s">
        <v>1132</v>
      </c>
      <c r="L15720" t="s">
        <v>1133</v>
      </c>
      <c r="M15720" s="7">
        <v>45930</v>
      </c>
    </row>
    <row r="15721" spans="1:13" x14ac:dyDescent="0.25">
      <c r="A15721">
        <v>2025</v>
      </c>
      <c r="B15721" s="2">
        <v>45839</v>
      </c>
      <c r="C15721" s="2">
        <v>45930</v>
      </c>
      <c r="D15721" t="s">
        <v>83</v>
      </c>
      <c r="E15721" t="s">
        <v>801</v>
      </c>
      <c r="F15721">
        <v>23</v>
      </c>
      <c r="G15721" t="s">
        <v>43</v>
      </c>
      <c r="H15721" t="s">
        <v>1131</v>
      </c>
      <c r="I15721" t="s">
        <v>49</v>
      </c>
      <c r="K15721" s="5" t="s">
        <v>1132</v>
      </c>
      <c r="L15721" t="s">
        <v>1133</v>
      </c>
      <c r="M15721" s="7">
        <v>45930</v>
      </c>
    </row>
    <row r="15722" spans="1:13" x14ac:dyDescent="0.25">
      <c r="A15722">
        <v>2025</v>
      </c>
      <c r="B15722" s="2">
        <v>45839</v>
      </c>
      <c r="C15722" s="2">
        <v>45930</v>
      </c>
      <c r="D15722" t="s">
        <v>83</v>
      </c>
      <c r="E15722" t="s">
        <v>804</v>
      </c>
      <c r="F15722">
        <v>25</v>
      </c>
      <c r="G15722" t="s">
        <v>43</v>
      </c>
      <c r="H15722" t="s">
        <v>1131</v>
      </c>
      <c r="I15722" t="s">
        <v>50</v>
      </c>
      <c r="K15722" s="5" t="s">
        <v>1132</v>
      </c>
      <c r="L15722" t="s">
        <v>1133</v>
      </c>
      <c r="M15722" s="7">
        <v>45930</v>
      </c>
    </row>
    <row r="15723" spans="1:13" x14ac:dyDescent="0.25">
      <c r="A15723">
        <v>2025</v>
      </c>
      <c r="B15723" s="2">
        <v>45839</v>
      </c>
      <c r="C15723" s="2">
        <v>45930</v>
      </c>
      <c r="D15723" t="s">
        <v>83</v>
      </c>
      <c r="E15723" t="s">
        <v>805</v>
      </c>
      <c r="F15723">
        <v>20</v>
      </c>
      <c r="G15723" t="s">
        <v>43</v>
      </c>
      <c r="H15723" t="s">
        <v>1131</v>
      </c>
      <c r="I15723" t="s">
        <v>50</v>
      </c>
      <c r="K15723" s="5" t="s">
        <v>1132</v>
      </c>
      <c r="L15723" t="s">
        <v>1133</v>
      </c>
      <c r="M15723" s="7">
        <v>45930</v>
      </c>
    </row>
    <row r="15724" spans="1:13" x14ac:dyDescent="0.25">
      <c r="A15724">
        <v>2025</v>
      </c>
      <c r="B15724" s="2">
        <v>45839</v>
      </c>
      <c r="C15724" s="2">
        <v>45930</v>
      </c>
      <c r="D15724" t="s">
        <v>83</v>
      </c>
      <c r="E15724" t="s">
        <v>804</v>
      </c>
      <c r="F15724">
        <v>25</v>
      </c>
      <c r="G15724" t="s">
        <v>43</v>
      </c>
      <c r="H15724" t="s">
        <v>1131</v>
      </c>
      <c r="I15724" t="s">
        <v>50</v>
      </c>
      <c r="K15724" s="5" t="s">
        <v>1132</v>
      </c>
      <c r="L15724" t="s">
        <v>1133</v>
      </c>
      <c r="M15724" s="7">
        <v>45930</v>
      </c>
    </row>
    <row r="15725" spans="1:13" x14ac:dyDescent="0.25">
      <c r="A15725">
        <v>2025</v>
      </c>
      <c r="B15725" s="2">
        <v>45839</v>
      </c>
      <c r="C15725" s="2">
        <v>45930</v>
      </c>
      <c r="D15725" t="s">
        <v>83</v>
      </c>
      <c r="E15725" t="s">
        <v>801</v>
      </c>
      <c r="F15725">
        <v>23</v>
      </c>
      <c r="G15725" t="s">
        <v>43</v>
      </c>
      <c r="H15725" t="s">
        <v>1131</v>
      </c>
      <c r="I15725" t="s">
        <v>49</v>
      </c>
      <c r="K15725" s="5" t="s">
        <v>1132</v>
      </c>
      <c r="L15725" t="s">
        <v>1133</v>
      </c>
      <c r="M15725" s="7">
        <v>45930</v>
      </c>
    </row>
    <row r="15726" spans="1:13" x14ac:dyDescent="0.25">
      <c r="A15726">
        <v>2025</v>
      </c>
      <c r="B15726" s="2">
        <v>45839</v>
      </c>
      <c r="C15726" s="2">
        <v>45930</v>
      </c>
      <c r="D15726" t="s">
        <v>84</v>
      </c>
      <c r="E15726" t="s">
        <v>84</v>
      </c>
      <c r="F15726">
        <v>45</v>
      </c>
      <c r="G15726" t="s">
        <v>43</v>
      </c>
      <c r="H15726" t="s">
        <v>1131</v>
      </c>
      <c r="I15726" t="s">
        <v>49</v>
      </c>
      <c r="J15726" t="s">
        <v>51</v>
      </c>
      <c r="K15726" s="5" t="s">
        <v>1132</v>
      </c>
      <c r="L15726" t="s">
        <v>1133</v>
      </c>
      <c r="M15726" s="7">
        <v>45930</v>
      </c>
    </row>
    <row r="15727" spans="1:13" x14ac:dyDescent="0.25">
      <c r="A15727">
        <v>2025</v>
      </c>
      <c r="B15727" s="2">
        <v>45839</v>
      </c>
      <c r="C15727" s="2">
        <v>45930</v>
      </c>
      <c r="D15727" t="s">
        <v>84</v>
      </c>
      <c r="E15727" t="s">
        <v>595</v>
      </c>
      <c r="F15727">
        <v>40</v>
      </c>
      <c r="G15727" t="s">
        <v>43</v>
      </c>
      <c r="H15727" t="s">
        <v>1131</v>
      </c>
      <c r="I15727" t="s">
        <v>49</v>
      </c>
      <c r="J15727" t="s">
        <v>51</v>
      </c>
      <c r="K15727" s="5" t="s">
        <v>1132</v>
      </c>
      <c r="L15727" t="s">
        <v>1133</v>
      </c>
      <c r="M15727" s="7">
        <v>45930</v>
      </c>
    </row>
    <row r="15728" spans="1:13" x14ac:dyDescent="0.25">
      <c r="A15728">
        <v>2025</v>
      </c>
      <c r="B15728" s="2">
        <v>45839</v>
      </c>
      <c r="C15728" s="2">
        <v>45930</v>
      </c>
      <c r="D15728" t="s">
        <v>84</v>
      </c>
      <c r="E15728" t="s">
        <v>596</v>
      </c>
      <c r="F15728">
        <v>29</v>
      </c>
      <c r="G15728" t="s">
        <v>43</v>
      </c>
      <c r="H15728" t="s">
        <v>1131</v>
      </c>
      <c r="I15728" t="s">
        <v>49</v>
      </c>
      <c r="J15728" t="s">
        <v>52</v>
      </c>
      <c r="K15728" s="5" t="s">
        <v>1132</v>
      </c>
      <c r="L15728" t="s">
        <v>1133</v>
      </c>
      <c r="M15728" s="7">
        <v>45930</v>
      </c>
    </row>
    <row r="15729" spans="1:13" x14ac:dyDescent="0.25">
      <c r="A15729">
        <v>2025</v>
      </c>
      <c r="B15729" s="2">
        <v>45839</v>
      </c>
      <c r="C15729" s="2">
        <v>45930</v>
      </c>
      <c r="D15729" t="s">
        <v>84</v>
      </c>
      <c r="E15729" t="s">
        <v>597</v>
      </c>
      <c r="F15729">
        <v>25</v>
      </c>
      <c r="G15729" t="s">
        <v>43</v>
      </c>
      <c r="H15729" t="s">
        <v>1131</v>
      </c>
      <c r="I15729" t="s">
        <v>49</v>
      </c>
      <c r="J15729" t="s">
        <v>52</v>
      </c>
      <c r="K15729" s="5" t="s">
        <v>1132</v>
      </c>
      <c r="L15729" t="s">
        <v>1133</v>
      </c>
      <c r="M15729" s="7">
        <v>45930</v>
      </c>
    </row>
    <row r="15730" spans="1:13" x14ac:dyDescent="0.25">
      <c r="A15730">
        <v>2025</v>
      </c>
      <c r="B15730" s="2">
        <v>45839</v>
      </c>
      <c r="C15730" s="2">
        <v>45930</v>
      </c>
      <c r="D15730" t="s">
        <v>84</v>
      </c>
      <c r="E15730" t="s">
        <v>598</v>
      </c>
      <c r="F15730">
        <v>25</v>
      </c>
      <c r="G15730" t="s">
        <v>43</v>
      </c>
      <c r="H15730" t="s">
        <v>1131</v>
      </c>
      <c r="I15730" t="s">
        <v>49</v>
      </c>
      <c r="J15730" t="s">
        <v>52</v>
      </c>
      <c r="K15730" s="5" t="s">
        <v>1132</v>
      </c>
      <c r="L15730" t="s">
        <v>1133</v>
      </c>
      <c r="M15730" s="7">
        <v>45930</v>
      </c>
    </row>
    <row r="15731" spans="1:13" x14ac:dyDescent="0.25">
      <c r="A15731">
        <v>2025</v>
      </c>
      <c r="B15731" s="2">
        <v>45839</v>
      </c>
      <c r="C15731" s="2">
        <v>45930</v>
      </c>
      <c r="D15731" t="s">
        <v>84</v>
      </c>
      <c r="E15731" t="s">
        <v>599</v>
      </c>
      <c r="F15731">
        <v>25</v>
      </c>
      <c r="G15731" t="s">
        <v>43</v>
      </c>
      <c r="H15731" t="s">
        <v>1131</v>
      </c>
      <c r="I15731" t="s">
        <v>49</v>
      </c>
      <c r="J15731" t="s">
        <v>52</v>
      </c>
      <c r="K15731" s="5" t="s">
        <v>1132</v>
      </c>
      <c r="L15731" t="s">
        <v>1133</v>
      </c>
      <c r="M15731" s="7">
        <v>45930</v>
      </c>
    </row>
    <row r="15732" spans="1:13" x14ac:dyDescent="0.25">
      <c r="A15732">
        <v>2025</v>
      </c>
      <c r="B15732" s="2">
        <v>45839</v>
      </c>
      <c r="C15732" s="2">
        <v>45930</v>
      </c>
      <c r="D15732" t="s">
        <v>84</v>
      </c>
      <c r="E15732" t="s">
        <v>600</v>
      </c>
      <c r="F15732">
        <v>40</v>
      </c>
      <c r="G15732" t="s">
        <v>43</v>
      </c>
      <c r="H15732" t="s">
        <v>1131</v>
      </c>
      <c r="I15732" t="s">
        <v>49</v>
      </c>
      <c r="J15732" t="s">
        <v>51</v>
      </c>
      <c r="K15732" s="5" t="s">
        <v>1132</v>
      </c>
      <c r="L15732" t="s">
        <v>1133</v>
      </c>
      <c r="M15732" s="7">
        <v>45930</v>
      </c>
    </row>
    <row r="15733" spans="1:13" x14ac:dyDescent="0.25">
      <c r="A15733">
        <v>2025</v>
      </c>
      <c r="B15733" s="2">
        <v>45839</v>
      </c>
      <c r="C15733" s="2">
        <v>45930</v>
      </c>
      <c r="D15733" t="s">
        <v>84</v>
      </c>
      <c r="E15733" t="s">
        <v>601</v>
      </c>
      <c r="F15733">
        <v>29</v>
      </c>
      <c r="G15733" t="s">
        <v>43</v>
      </c>
      <c r="H15733" t="s">
        <v>1131</v>
      </c>
      <c r="I15733" t="s">
        <v>49</v>
      </c>
      <c r="J15733" t="s">
        <v>52</v>
      </c>
      <c r="K15733" s="5" t="s">
        <v>1132</v>
      </c>
      <c r="L15733" t="s">
        <v>1133</v>
      </c>
      <c r="M15733" s="7">
        <v>45930</v>
      </c>
    </row>
    <row r="15734" spans="1:13" x14ac:dyDescent="0.25">
      <c r="A15734">
        <v>2025</v>
      </c>
      <c r="B15734" s="2">
        <v>45839</v>
      </c>
      <c r="C15734" s="2">
        <v>45930</v>
      </c>
      <c r="D15734" t="s">
        <v>84</v>
      </c>
      <c r="E15734" t="s">
        <v>602</v>
      </c>
      <c r="F15734">
        <v>25</v>
      </c>
      <c r="G15734" t="s">
        <v>43</v>
      </c>
      <c r="H15734" t="s">
        <v>1131</v>
      </c>
      <c r="I15734" t="s">
        <v>49</v>
      </c>
      <c r="J15734" t="s">
        <v>51</v>
      </c>
      <c r="K15734" s="5" t="s">
        <v>1132</v>
      </c>
      <c r="L15734" t="s">
        <v>1133</v>
      </c>
      <c r="M15734" s="7">
        <v>45930</v>
      </c>
    </row>
    <row r="15735" spans="1:13" x14ac:dyDescent="0.25">
      <c r="A15735">
        <v>2025</v>
      </c>
      <c r="B15735" s="2">
        <v>45839</v>
      </c>
      <c r="C15735" s="2">
        <v>45930</v>
      </c>
      <c r="D15735" t="s">
        <v>84</v>
      </c>
      <c r="E15735" t="s">
        <v>603</v>
      </c>
      <c r="F15735">
        <v>25</v>
      </c>
      <c r="G15735" t="s">
        <v>43</v>
      </c>
      <c r="H15735" t="s">
        <v>1131</v>
      </c>
      <c r="I15735" t="s">
        <v>49</v>
      </c>
      <c r="J15735" t="s">
        <v>52</v>
      </c>
      <c r="K15735" s="5" t="s">
        <v>1132</v>
      </c>
      <c r="L15735" t="s">
        <v>1133</v>
      </c>
      <c r="M15735" s="7">
        <v>45930</v>
      </c>
    </row>
    <row r="15736" spans="1:13" x14ac:dyDescent="0.25">
      <c r="A15736">
        <v>2025</v>
      </c>
      <c r="B15736" s="2">
        <v>45839</v>
      </c>
      <c r="C15736" s="2">
        <v>45930</v>
      </c>
      <c r="D15736" t="s">
        <v>84</v>
      </c>
      <c r="E15736" t="s">
        <v>604</v>
      </c>
      <c r="F15736">
        <v>29</v>
      </c>
      <c r="G15736" t="s">
        <v>43</v>
      </c>
      <c r="H15736" t="s">
        <v>1131</v>
      </c>
      <c r="I15736" t="s">
        <v>49</v>
      </c>
      <c r="J15736" t="s">
        <v>52</v>
      </c>
      <c r="K15736" s="5" t="s">
        <v>1132</v>
      </c>
      <c r="L15736" t="s">
        <v>1133</v>
      </c>
      <c r="M15736" s="7">
        <v>45930</v>
      </c>
    </row>
    <row r="15737" spans="1:13" x14ac:dyDescent="0.25">
      <c r="A15737">
        <v>2025</v>
      </c>
      <c r="B15737" s="2">
        <v>45839</v>
      </c>
      <c r="C15737" s="2">
        <v>45930</v>
      </c>
      <c r="D15737" t="s">
        <v>84</v>
      </c>
      <c r="E15737" t="s">
        <v>605</v>
      </c>
      <c r="F15737">
        <v>25</v>
      </c>
      <c r="G15737" t="s">
        <v>43</v>
      </c>
      <c r="H15737" t="s">
        <v>1131</v>
      </c>
      <c r="I15737" t="s">
        <v>49</v>
      </c>
      <c r="J15737" t="s">
        <v>52</v>
      </c>
      <c r="K15737" s="5" t="s">
        <v>1132</v>
      </c>
      <c r="L15737" t="s">
        <v>1133</v>
      </c>
      <c r="M15737" s="7">
        <v>45930</v>
      </c>
    </row>
    <row r="15738" spans="1:13" x14ac:dyDescent="0.25">
      <c r="A15738">
        <v>2025</v>
      </c>
      <c r="B15738" s="2">
        <v>45839</v>
      </c>
      <c r="C15738" s="2">
        <v>45930</v>
      </c>
      <c r="D15738" t="s">
        <v>84</v>
      </c>
      <c r="E15738" t="s">
        <v>606</v>
      </c>
      <c r="F15738">
        <v>40</v>
      </c>
      <c r="G15738" t="s">
        <v>43</v>
      </c>
      <c r="H15738" t="s">
        <v>1131</v>
      </c>
      <c r="I15738" t="s">
        <v>49</v>
      </c>
      <c r="J15738" t="s">
        <v>51</v>
      </c>
      <c r="K15738" s="5" t="s">
        <v>1132</v>
      </c>
      <c r="L15738" t="s">
        <v>1133</v>
      </c>
      <c r="M15738" s="7">
        <v>45930</v>
      </c>
    </row>
    <row r="15739" spans="1:13" x14ac:dyDescent="0.25">
      <c r="A15739">
        <v>2025</v>
      </c>
      <c r="B15739" s="2">
        <v>45839</v>
      </c>
      <c r="C15739" s="2">
        <v>45930</v>
      </c>
      <c r="D15739" t="s">
        <v>84</v>
      </c>
      <c r="E15739" t="s">
        <v>607</v>
      </c>
      <c r="F15739">
        <v>29</v>
      </c>
      <c r="G15739" t="s">
        <v>43</v>
      </c>
      <c r="H15739" t="s">
        <v>1131</v>
      </c>
      <c r="I15739" t="s">
        <v>49</v>
      </c>
      <c r="J15739" t="s">
        <v>52</v>
      </c>
      <c r="K15739" s="5" t="s">
        <v>1132</v>
      </c>
      <c r="L15739" t="s">
        <v>1133</v>
      </c>
      <c r="M15739" s="7">
        <v>45930</v>
      </c>
    </row>
    <row r="15740" spans="1:13" x14ac:dyDescent="0.25">
      <c r="A15740">
        <v>2025</v>
      </c>
      <c r="B15740" s="2">
        <v>45839</v>
      </c>
      <c r="C15740" s="2">
        <v>45930</v>
      </c>
      <c r="D15740" t="s">
        <v>84</v>
      </c>
      <c r="E15740" t="s">
        <v>608</v>
      </c>
      <c r="F15740">
        <v>25</v>
      </c>
      <c r="G15740" t="s">
        <v>43</v>
      </c>
      <c r="H15740" t="s">
        <v>1131</v>
      </c>
      <c r="I15740" t="s">
        <v>49</v>
      </c>
      <c r="J15740" t="s">
        <v>52</v>
      </c>
      <c r="K15740" s="5" t="s">
        <v>1132</v>
      </c>
      <c r="L15740" t="s">
        <v>1133</v>
      </c>
      <c r="M15740" s="7">
        <v>45930</v>
      </c>
    </row>
    <row r="15741" spans="1:13" x14ac:dyDescent="0.25">
      <c r="A15741">
        <v>2025</v>
      </c>
      <c r="B15741" s="2">
        <v>45839</v>
      </c>
      <c r="C15741" s="2">
        <v>45930</v>
      </c>
      <c r="D15741" t="s">
        <v>84</v>
      </c>
      <c r="E15741" t="s">
        <v>609</v>
      </c>
      <c r="F15741">
        <v>25</v>
      </c>
      <c r="G15741" t="s">
        <v>43</v>
      </c>
      <c r="H15741" t="s">
        <v>1131</v>
      </c>
      <c r="I15741" t="s">
        <v>49</v>
      </c>
      <c r="J15741" t="s">
        <v>51</v>
      </c>
      <c r="K15741" s="5" t="s">
        <v>1132</v>
      </c>
      <c r="L15741" t="s">
        <v>1133</v>
      </c>
      <c r="M15741" s="7">
        <v>45930</v>
      </c>
    </row>
    <row r="15742" spans="1:13" x14ac:dyDescent="0.25">
      <c r="A15742">
        <v>2025</v>
      </c>
      <c r="B15742" s="2">
        <v>45839</v>
      </c>
      <c r="C15742" s="2">
        <v>45930</v>
      </c>
      <c r="D15742" t="s">
        <v>85</v>
      </c>
      <c r="E15742" s="6" t="s">
        <v>85</v>
      </c>
      <c r="F15742">
        <v>47</v>
      </c>
      <c r="G15742" t="s">
        <v>43</v>
      </c>
      <c r="H15742" t="s">
        <v>1131</v>
      </c>
      <c r="I15742" t="s">
        <v>49</v>
      </c>
      <c r="J15742" t="s">
        <v>51</v>
      </c>
      <c r="K15742" s="5" t="s">
        <v>1132</v>
      </c>
      <c r="L15742" t="s">
        <v>1133</v>
      </c>
      <c r="M15742" s="7">
        <v>45930</v>
      </c>
    </row>
    <row r="15743" spans="1:13" x14ac:dyDescent="0.25">
      <c r="A15743">
        <v>2025</v>
      </c>
      <c r="B15743" s="2">
        <v>45839</v>
      </c>
      <c r="C15743" s="2">
        <v>45930</v>
      </c>
      <c r="D15743" t="s">
        <v>85</v>
      </c>
      <c r="E15743" s="6" t="s">
        <v>227</v>
      </c>
      <c r="F15743">
        <v>29</v>
      </c>
      <c r="G15743" t="s">
        <v>43</v>
      </c>
      <c r="H15743" t="s">
        <v>1131</v>
      </c>
      <c r="I15743" t="s">
        <v>49</v>
      </c>
      <c r="J15743" t="s">
        <v>51</v>
      </c>
      <c r="K15743" s="5" t="s">
        <v>1132</v>
      </c>
      <c r="L15743" t="s">
        <v>1133</v>
      </c>
      <c r="M15743" s="7">
        <v>45930</v>
      </c>
    </row>
    <row r="15744" spans="1:13" x14ac:dyDescent="0.25">
      <c r="A15744">
        <v>2025</v>
      </c>
      <c r="B15744" s="2">
        <v>45839</v>
      </c>
      <c r="C15744" s="2">
        <v>45930</v>
      </c>
      <c r="D15744" t="s">
        <v>85</v>
      </c>
      <c r="E15744" t="s">
        <v>610</v>
      </c>
      <c r="F15744">
        <v>21</v>
      </c>
      <c r="G15744" t="s">
        <v>43</v>
      </c>
      <c r="H15744" t="s">
        <v>1131</v>
      </c>
      <c r="I15744" t="s">
        <v>49</v>
      </c>
      <c r="J15744" t="s">
        <v>51</v>
      </c>
      <c r="K15744" s="5" t="s">
        <v>1132</v>
      </c>
      <c r="L15744" t="s">
        <v>1133</v>
      </c>
      <c r="M15744" s="7">
        <v>45930</v>
      </c>
    </row>
    <row r="15745" spans="1:13" x14ac:dyDescent="0.25">
      <c r="A15745">
        <v>2025</v>
      </c>
      <c r="B15745" s="2">
        <v>45839</v>
      </c>
      <c r="C15745" s="2">
        <v>45930</v>
      </c>
      <c r="D15745" t="s">
        <v>85</v>
      </c>
      <c r="E15745" t="s">
        <v>611</v>
      </c>
      <c r="F15745">
        <v>24</v>
      </c>
      <c r="G15745" t="s">
        <v>43</v>
      </c>
      <c r="H15745" t="s">
        <v>1131</v>
      </c>
      <c r="I15745" t="s">
        <v>49</v>
      </c>
      <c r="J15745" t="s">
        <v>52</v>
      </c>
      <c r="K15745" s="5" t="s">
        <v>1132</v>
      </c>
      <c r="L15745" t="s">
        <v>1133</v>
      </c>
      <c r="M15745" s="7">
        <v>45930</v>
      </c>
    </row>
    <row r="15746" spans="1:13" x14ac:dyDescent="0.25">
      <c r="A15746">
        <v>2025</v>
      </c>
      <c r="B15746" s="2">
        <v>45839</v>
      </c>
      <c r="C15746" s="2">
        <v>45930</v>
      </c>
      <c r="D15746" t="s">
        <v>85</v>
      </c>
      <c r="E15746" t="s">
        <v>612</v>
      </c>
      <c r="F15746">
        <v>24</v>
      </c>
      <c r="G15746" t="s">
        <v>43</v>
      </c>
      <c r="H15746" t="s">
        <v>1131</v>
      </c>
      <c r="I15746" t="s">
        <v>49</v>
      </c>
      <c r="J15746" t="s">
        <v>52</v>
      </c>
      <c r="K15746" s="5" t="s">
        <v>1132</v>
      </c>
      <c r="L15746" t="s">
        <v>1133</v>
      </c>
      <c r="M15746" s="7">
        <v>45930</v>
      </c>
    </row>
    <row r="15747" spans="1:13" x14ac:dyDescent="0.25">
      <c r="A15747">
        <v>2025</v>
      </c>
      <c r="B15747" s="2">
        <v>45839</v>
      </c>
      <c r="C15747" s="2">
        <v>45930</v>
      </c>
      <c r="D15747" t="s">
        <v>85</v>
      </c>
      <c r="E15747" s="6" t="s">
        <v>613</v>
      </c>
      <c r="F15747">
        <v>40</v>
      </c>
      <c r="G15747" t="s">
        <v>43</v>
      </c>
      <c r="H15747" t="s">
        <v>1131</v>
      </c>
      <c r="I15747" t="s">
        <v>49</v>
      </c>
      <c r="J15747" t="s">
        <v>51</v>
      </c>
      <c r="K15747" s="5" t="s">
        <v>1132</v>
      </c>
      <c r="L15747" t="s">
        <v>1133</v>
      </c>
      <c r="M15747" s="7">
        <v>45930</v>
      </c>
    </row>
    <row r="15748" spans="1:13" x14ac:dyDescent="0.25">
      <c r="A15748">
        <v>2025</v>
      </c>
      <c r="B15748" s="2">
        <v>45839</v>
      </c>
      <c r="C15748" s="2">
        <v>45930</v>
      </c>
      <c r="D15748" t="s">
        <v>85</v>
      </c>
      <c r="E15748" t="s">
        <v>614</v>
      </c>
      <c r="F15748">
        <v>29</v>
      </c>
      <c r="G15748" t="s">
        <v>43</v>
      </c>
      <c r="H15748" t="s">
        <v>1131</v>
      </c>
      <c r="I15748" t="s">
        <v>49</v>
      </c>
      <c r="J15748" t="s">
        <v>52</v>
      </c>
      <c r="K15748" s="5" t="s">
        <v>1132</v>
      </c>
      <c r="L15748" t="s">
        <v>1133</v>
      </c>
      <c r="M15748" s="7">
        <v>45930</v>
      </c>
    </row>
    <row r="15749" spans="1:13" x14ac:dyDescent="0.25">
      <c r="A15749">
        <v>2025</v>
      </c>
      <c r="B15749" s="2">
        <v>45839</v>
      </c>
      <c r="C15749" s="2">
        <v>45930</v>
      </c>
      <c r="D15749" t="s">
        <v>85</v>
      </c>
      <c r="E15749" t="s">
        <v>615</v>
      </c>
      <c r="F15749">
        <v>24</v>
      </c>
      <c r="G15749" t="s">
        <v>43</v>
      </c>
      <c r="H15749" t="s">
        <v>1131</v>
      </c>
      <c r="I15749" t="s">
        <v>49</v>
      </c>
      <c r="J15749" t="s">
        <v>52</v>
      </c>
      <c r="K15749" s="5" t="s">
        <v>1132</v>
      </c>
      <c r="L15749" t="s">
        <v>1133</v>
      </c>
      <c r="M15749" s="7">
        <v>45930</v>
      </c>
    </row>
    <row r="15750" spans="1:13" x14ac:dyDescent="0.25">
      <c r="A15750">
        <v>2025</v>
      </c>
      <c r="B15750" s="2">
        <v>45839</v>
      </c>
      <c r="C15750" s="2">
        <v>45930</v>
      </c>
      <c r="D15750" t="s">
        <v>85</v>
      </c>
      <c r="E15750" t="s">
        <v>616</v>
      </c>
      <c r="F15750">
        <v>24</v>
      </c>
      <c r="G15750" t="s">
        <v>43</v>
      </c>
      <c r="H15750" t="s">
        <v>1131</v>
      </c>
      <c r="I15750" t="s">
        <v>49</v>
      </c>
      <c r="J15750" t="s">
        <v>52</v>
      </c>
      <c r="K15750" s="5" t="s">
        <v>1132</v>
      </c>
      <c r="L15750" t="s">
        <v>1133</v>
      </c>
      <c r="M15750" s="7">
        <v>45930</v>
      </c>
    </row>
    <row r="15751" spans="1:13" x14ac:dyDescent="0.25">
      <c r="A15751">
        <v>2025</v>
      </c>
      <c r="B15751" s="2">
        <v>45839</v>
      </c>
      <c r="C15751" s="2">
        <v>45930</v>
      </c>
      <c r="D15751" t="s">
        <v>85</v>
      </c>
      <c r="E15751" t="s">
        <v>617</v>
      </c>
      <c r="F15751">
        <v>29</v>
      </c>
      <c r="G15751" t="s">
        <v>43</v>
      </c>
      <c r="H15751" t="s">
        <v>1131</v>
      </c>
      <c r="I15751" t="s">
        <v>50</v>
      </c>
      <c r="K15751" s="5" t="s">
        <v>1132</v>
      </c>
      <c r="L15751" t="s">
        <v>1133</v>
      </c>
      <c r="M15751" s="7">
        <v>45930</v>
      </c>
    </row>
    <row r="15752" spans="1:13" x14ac:dyDescent="0.25">
      <c r="A15752">
        <v>2025</v>
      </c>
      <c r="B15752" s="2">
        <v>45839</v>
      </c>
      <c r="C15752" s="2">
        <v>45930</v>
      </c>
      <c r="D15752" t="s">
        <v>85</v>
      </c>
      <c r="E15752" t="s">
        <v>618</v>
      </c>
      <c r="F15752">
        <v>24</v>
      </c>
      <c r="G15752" t="s">
        <v>43</v>
      </c>
      <c r="H15752" t="s">
        <v>1131</v>
      </c>
      <c r="I15752" t="s">
        <v>49</v>
      </c>
      <c r="J15752" t="s">
        <v>52</v>
      </c>
      <c r="K15752" s="5" t="s">
        <v>1132</v>
      </c>
      <c r="L15752" t="s">
        <v>1133</v>
      </c>
      <c r="M15752" s="7">
        <v>45930</v>
      </c>
    </row>
    <row r="15753" spans="1:13" x14ac:dyDescent="0.25">
      <c r="A15753">
        <v>2025</v>
      </c>
      <c r="B15753" s="2">
        <v>45839</v>
      </c>
      <c r="C15753" s="2">
        <v>45930</v>
      </c>
      <c r="D15753" t="s">
        <v>85</v>
      </c>
      <c r="E15753" t="s">
        <v>619</v>
      </c>
      <c r="F15753">
        <v>24</v>
      </c>
      <c r="G15753" t="s">
        <v>43</v>
      </c>
      <c r="H15753" t="s">
        <v>1131</v>
      </c>
      <c r="I15753" t="s">
        <v>49</v>
      </c>
      <c r="J15753" t="s">
        <v>52</v>
      </c>
      <c r="K15753" s="5" t="s">
        <v>1132</v>
      </c>
      <c r="L15753" t="s">
        <v>1133</v>
      </c>
      <c r="M15753" s="7">
        <v>45930</v>
      </c>
    </row>
    <row r="15754" spans="1:13" x14ac:dyDescent="0.25">
      <c r="A15754">
        <v>2025</v>
      </c>
      <c r="B15754" s="2">
        <v>45839</v>
      </c>
      <c r="C15754" s="2">
        <v>45930</v>
      </c>
      <c r="D15754" t="s">
        <v>85</v>
      </c>
      <c r="E15754" t="s">
        <v>620</v>
      </c>
      <c r="F15754">
        <v>45</v>
      </c>
      <c r="G15754" t="s">
        <v>43</v>
      </c>
      <c r="H15754" t="s">
        <v>1131</v>
      </c>
      <c r="I15754" t="s">
        <v>49</v>
      </c>
      <c r="J15754" t="s">
        <v>52</v>
      </c>
      <c r="K15754" s="5" t="s">
        <v>1132</v>
      </c>
      <c r="L15754" t="s">
        <v>1133</v>
      </c>
      <c r="M15754" s="7">
        <v>45930</v>
      </c>
    </row>
    <row r="15755" spans="1:13" x14ac:dyDescent="0.25">
      <c r="A15755">
        <v>2025</v>
      </c>
      <c r="B15755" s="2">
        <v>45839</v>
      </c>
      <c r="C15755" s="2">
        <v>45930</v>
      </c>
      <c r="D15755" t="s">
        <v>85</v>
      </c>
      <c r="E15755" t="s">
        <v>621</v>
      </c>
      <c r="F15755">
        <v>42</v>
      </c>
      <c r="G15755" t="s">
        <v>43</v>
      </c>
      <c r="H15755" t="s">
        <v>1131</v>
      </c>
      <c r="I15755" t="s">
        <v>49</v>
      </c>
      <c r="J15755" t="s">
        <v>52</v>
      </c>
      <c r="K15755" s="5" t="s">
        <v>1132</v>
      </c>
      <c r="L15755" t="s">
        <v>1133</v>
      </c>
      <c r="M15755" s="7">
        <v>45930</v>
      </c>
    </row>
    <row r="15756" spans="1:13" x14ac:dyDescent="0.25">
      <c r="A15756">
        <v>2025</v>
      </c>
      <c r="B15756" s="2">
        <v>45839</v>
      </c>
      <c r="C15756" s="2">
        <v>45930</v>
      </c>
      <c r="D15756" t="s">
        <v>85</v>
      </c>
      <c r="E15756" t="s">
        <v>622</v>
      </c>
      <c r="F15756">
        <v>29</v>
      </c>
      <c r="G15756" t="s">
        <v>43</v>
      </c>
      <c r="H15756" t="s">
        <v>1131</v>
      </c>
      <c r="I15756" t="s">
        <v>49</v>
      </c>
      <c r="J15756" t="s">
        <v>52</v>
      </c>
      <c r="K15756" s="5" t="s">
        <v>1132</v>
      </c>
      <c r="L15756" t="s">
        <v>1133</v>
      </c>
      <c r="M15756" s="7">
        <v>45930</v>
      </c>
    </row>
    <row r="15757" spans="1:13" x14ac:dyDescent="0.25">
      <c r="A15757">
        <v>2025</v>
      </c>
      <c r="B15757" s="2">
        <v>45839</v>
      </c>
      <c r="C15757" s="2">
        <v>45930</v>
      </c>
      <c r="D15757" t="s">
        <v>85</v>
      </c>
      <c r="E15757" t="s">
        <v>623</v>
      </c>
      <c r="F15757">
        <v>25</v>
      </c>
      <c r="G15757" t="s">
        <v>43</v>
      </c>
      <c r="H15757" t="s">
        <v>1131</v>
      </c>
      <c r="I15757" t="s">
        <v>49</v>
      </c>
      <c r="J15757" t="s">
        <v>52</v>
      </c>
      <c r="K15757" s="5" t="s">
        <v>1132</v>
      </c>
      <c r="L15757" t="s">
        <v>1133</v>
      </c>
      <c r="M15757" s="7">
        <v>45930</v>
      </c>
    </row>
    <row r="15758" spans="1:13" x14ac:dyDescent="0.25">
      <c r="A15758">
        <v>2025</v>
      </c>
      <c r="B15758" s="2">
        <v>45839</v>
      </c>
      <c r="C15758" s="2">
        <v>45930</v>
      </c>
      <c r="D15758" t="s">
        <v>85</v>
      </c>
      <c r="E15758" t="s">
        <v>624</v>
      </c>
      <c r="F15758">
        <v>25</v>
      </c>
      <c r="G15758" t="s">
        <v>43</v>
      </c>
      <c r="H15758" t="s">
        <v>1131</v>
      </c>
      <c r="I15758" t="s">
        <v>49</v>
      </c>
      <c r="J15758" t="s">
        <v>51</v>
      </c>
      <c r="K15758" s="5" t="s">
        <v>1132</v>
      </c>
      <c r="L15758" t="s">
        <v>1133</v>
      </c>
      <c r="M15758" s="7">
        <v>45930</v>
      </c>
    </row>
    <row r="15759" spans="1:13" x14ac:dyDescent="0.25">
      <c r="A15759">
        <v>2025</v>
      </c>
      <c r="B15759" s="2">
        <v>45839</v>
      </c>
      <c r="C15759" s="2">
        <v>45930</v>
      </c>
      <c r="D15759" t="s">
        <v>85</v>
      </c>
      <c r="E15759" t="s">
        <v>625</v>
      </c>
      <c r="F15759">
        <v>29</v>
      </c>
      <c r="G15759" t="s">
        <v>43</v>
      </c>
      <c r="H15759" t="s">
        <v>1131</v>
      </c>
      <c r="I15759" t="s">
        <v>49</v>
      </c>
      <c r="J15759" t="s">
        <v>51</v>
      </c>
      <c r="K15759" s="5" t="s">
        <v>1132</v>
      </c>
      <c r="L15759" t="s">
        <v>1133</v>
      </c>
      <c r="M15759" s="7">
        <v>45930</v>
      </c>
    </row>
    <row r="15760" spans="1:13" x14ac:dyDescent="0.25">
      <c r="A15760">
        <v>2025</v>
      </c>
      <c r="B15760" s="2">
        <v>45839</v>
      </c>
      <c r="C15760" s="2">
        <v>45930</v>
      </c>
      <c r="D15760" t="s">
        <v>85</v>
      </c>
      <c r="E15760" t="s">
        <v>626</v>
      </c>
      <c r="F15760">
        <v>25</v>
      </c>
      <c r="G15760" t="s">
        <v>43</v>
      </c>
      <c r="H15760" t="s">
        <v>1131</v>
      </c>
      <c r="I15760" t="s">
        <v>49</v>
      </c>
      <c r="J15760" t="s">
        <v>51</v>
      </c>
      <c r="K15760" s="5" t="s">
        <v>1132</v>
      </c>
      <c r="L15760" t="s">
        <v>1133</v>
      </c>
      <c r="M15760" s="7">
        <v>45930</v>
      </c>
    </row>
    <row r="15761" spans="1:13" x14ac:dyDescent="0.25">
      <c r="A15761">
        <v>2025</v>
      </c>
      <c r="B15761" s="2">
        <v>45839</v>
      </c>
      <c r="C15761" s="2">
        <v>45930</v>
      </c>
      <c r="D15761" t="s">
        <v>85</v>
      </c>
      <c r="E15761" t="s">
        <v>627</v>
      </c>
      <c r="F15761">
        <v>25</v>
      </c>
      <c r="G15761" t="s">
        <v>43</v>
      </c>
      <c r="H15761" t="s">
        <v>1131</v>
      </c>
      <c r="I15761" t="s">
        <v>49</v>
      </c>
      <c r="J15761" t="s">
        <v>52</v>
      </c>
      <c r="K15761" s="5" t="s">
        <v>1132</v>
      </c>
      <c r="L15761" t="s">
        <v>1133</v>
      </c>
      <c r="M15761" s="7">
        <v>45930</v>
      </c>
    </row>
    <row r="15762" spans="1:13" x14ac:dyDescent="0.25">
      <c r="A15762">
        <v>2025</v>
      </c>
      <c r="B15762" s="2">
        <v>45839</v>
      </c>
      <c r="C15762" s="2">
        <v>45930</v>
      </c>
      <c r="D15762" t="s">
        <v>85</v>
      </c>
      <c r="E15762" t="s">
        <v>628</v>
      </c>
      <c r="F15762">
        <v>42</v>
      </c>
      <c r="G15762" t="s">
        <v>43</v>
      </c>
      <c r="H15762" t="s">
        <v>1131</v>
      </c>
      <c r="I15762" t="s">
        <v>49</v>
      </c>
      <c r="J15762" t="s">
        <v>51</v>
      </c>
      <c r="K15762" s="5" t="s">
        <v>1132</v>
      </c>
      <c r="L15762" t="s">
        <v>1133</v>
      </c>
      <c r="M15762" s="7">
        <v>45930</v>
      </c>
    </row>
    <row r="15763" spans="1:13" x14ac:dyDescent="0.25">
      <c r="A15763">
        <v>2025</v>
      </c>
      <c r="B15763" s="2">
        <v>45839</v>
      </c>
      <c r="C15763" s="2">
        <v>45930</v>
      </c>
      <c r="D15763" t="s">
        <v>85</v>
      </c>
      <c r="E15763" t="s">
        <v>629</v>
      </c>
      <c r="F15763">
        <v>29</v>
      </c>
      <c r="G15763" t="s">
        <v>43</v>
      </c>
      <c r="H15763" t="s">
        <v>1131</v>
      </c>
      <c r="I15763" t="s">
        <v>49</v>
      </c>
      <c r="J15763" t="s">
        <v>51</v>
      </c>
      <c r="K15763" s="5" t="s">
        <v>1132</v>
      </c>
      <c r="L15763" t="s">
        <v>1133</v>
      </c>
      <c r="M15763" s="7">
        <v>45930</v>
      </c>
    </row>
    <row r="15764" spans="1:13" x14ac:dyDescent="0.25">
      <c r="A15764">
        <v>2025</v>
      </c>
      <c r="B15764" s="2">
        <v>45839</v>
      </c>
      <c r="C15764" s="2">
        <v>45930</v>
      </c>
      <c r="D15764" t="s">
        <v>85</v>
      </c>
      <c r="E15764" t="s">
        <v>630</v>
      </c>
      <c r="F15764">
        <v>25</v>
      </c>
      <c r="G15764" t="s">
        <v>43</v>
      </c>
      <c r="H15764" t="s">
        <v>1131</v>
      </c>
      <c r="I15764" t="s">
        <v>50</v>
      </c>
      <c r="K15764" s="5" t="s">
        <v>1132</v>
      </c>
      <c r="L15764" t="s">
        <v>1133</v>
      </c>
      <c r="M15764" s="7">
        <v>45930</v>
      </c>
    </row>
    <row r="15765" spans="1:13" x14ac:dyDescent="0.25">
      <c r="A15765">
        <v>2025</v>
      </c>
      <c r="B15765" s="2">
        <v>45839</v>
      </c>
      <c r="C15765" s="2">
        <v>45930</v>
      </c>
      <c r="D15765" t="s">
        <v>85</v>
      </c>
      <c r="E15765" t="s">
        <v>631</v>
      </c>
      <c r="F15765">
        <v>21</v>
      </c>
      <c r="G15765" t="s">
        <v>43</v>
      </c>
      <c r="H15765" t="s">
        <v>1131</v>
      </c>
      <c r="I15765" t="s">
        <v>49</v>
      </c>
      <c r="J15765" t="s">
        <v>51</v>
      </c>
      <c r="K15765" s="5" t="s">
        <v>1132</v>
      </c>
      <c r="L15765" t="s">
        <v>1133</v>
      </c>
      <c r="M15765" s="7">
        <v>45930</v>
      </c>
    </row>
    <row r="15766" spans="1:13" x14ac:dyDescent="0.25">
      <c r="A15766">
        <v>2025</v>
      </c>
      <c r="B15766" s="2">
        <v>45839</v>
      </c>
      <c r="C15766" s="2">
        <v>45930</v>
      </c>
      <c r="D15766" t="s">
        <v>85</v>
      </c>
      <c r="E15766" t="s">
        <v>632</v>
      </c>
      <c r="F15766">
        <v>25</v>
      </c>
      <c r="G15766" t="s">
        <v>43</v>
      </c>
      <c r="H15766" t="s">
        <v>1131</v>
      </c>
      <c r="I15766" t="s">
        <v>49</v>
      </c>
      <c r="J15766" t="s">
        <v>52</v>
      </c>
      <c r="K15766" s="5" t="s">
        <v>1132</v>
      </c>
      <c r="L15766" t="s">
        <v>1133</v>
      </c>
      <c r="M15766" s="7">
        <v>45930</v>
      </c>
    </row>
    <row r="15767" spans="1:13" x14ac:dyDescent="0.25">
      <c r="A15767">
        <v>2025</v>
      </c>
      <c r="B15767" s="2">
        <v>45839</v>
      </c>
      <c r="C15767" s="2">
        <v>45930</v>
      </c>
      <c r="D15767" t="s">
        <v>85</v>
      </c>
      <c r="E15767" t="s">
        <v>633</v>
      </c>
      <c r="F15767">
        <v>21</v>
      </c>
      <c r="G15767" t="s">
        <v>43</v>
      </c>
      <c r="H15767" t="s">
        <v>1131</v>
      </c>
      <c r="I15767" t="s">
        <v>49</v>
      </c>
      <c r="J15767" t="s">
        <v>51</v>
      </c>
      <c r="K15767" s="5" t="s">
        <v>1132</v>
      </c>
      <c r="L15767" t="s">
        <v>1133</v>
      </c>
      <c r="M15767" s="7">
        <v>45930</v>
      </c>
    </row>
    <row r="15768" spans="1:13" x14ac:dyDescent="0.25">
      <c r="A15768">
        <v>2025</v>
      </c>
      <c r="B15768" s="2">
        <v>45839</v>
      </c>
      <c r="C15768" s="2">
        <v>45930</v>
      </c>
      <c r="D15768" t="s">
        <v>85</v>
      </c>
      <c r="E15768" t="s">
        <v>634</v>
      </c>
      <c r="F15768">
        <v>29</v>
      </c>
      <c r="G15768" t="s">
        <v>43</v>
      </c>
      <c r="H15768" t="s">
        <v>1131</v>
      </c>
      <c r="I15768" t="s">
        <v>49</v>
      </c>
      <c r="J15768" t="s">
        <v>51</v>
      </c>
      <c r="K15768" s="5" t="s">
        <v>1132</v>
      </c>
      <c r="L15768" t="s">
        <v>1133</v>
      </c>
      <c r="M15768" s="7">
        <v>45930</v>
      </c>
    </row>
    <row r="15769" spans="1:13" x14ac:dyDescent="0.25">
      <c r="A15769">
        <v>2025</v>
      </c>
      <c r="B15769" s="2">
        <v>45839</v>
      </c>
      <c r="C15769" s="2">
        <v>45930</v>
      </c>
      <c r="D15769" t="s">
        <v>85</v>
      </c>
      <c r="E15769" t="s">
        <v>635</v>
      </c>
      <c r="F15769">
        <v>25</v>
      </c>
      <c r="G15769" t="s">
        <v>43</v>
      </c>
      <c r="H15769" t="s">
        <v>1131</v>
      </c>
      <c r="I15769" t="s">
        <v>50</v>
      </c>
      <c r="K15769" s="5" t="s">
        <v>1132</v>
      </c>
      <c r="L15769" t="s">
        <v>1133</v>
      </c>
      <c r="M15769" s="7">
        <v>45930</v>
      </c>
    </row>
    <row r="15770" spans="1:13" x14ac:dyDescent="0.25">
      <c r="A15770">
        <v>2025</v>
      </c>
      <c r="B15770" s="2">
        <v>45839</v>
      </c>
      <c r="C15770" s="2">
        <v>45930</v>
      </c>
      <c r="D15770" t="s">
        <v>85</v>
      </c>
      <c r="E15770" t="s">
        <v>636</v>
      </c>
      <c r="F15770">
        <v>21</v>
      </c>
      <c r="G15770" t="s">
        <v>43</v>
      </c>
      <c r="H15770" t="s">
        <v>1131</v>
      </c>
      <c r="I15770" t="s">
        <v>49</v>
      </c>
      <c r="J15770" t="s">
        <v>51</v>
      </c>
      <c r="K15770" s="5" t="s">
        <v>1132</v>
      </c>
      <c r="L15770" t="s">
        <v>1133</v>
      </c>
      <c r="M15770" s="7">
        <v>45930</v>
      </c>
    </row>
    <row r="15771" spans="1:13" x14ac:dyDescent="0.25">
      <c r="A15771">
        <v>2025</v>
      </c>
      <c r="B15771" s="2">
        <v>45839</v>
      </c>
      <c r="C15771" s="2">
        <v>45930</v>
      </c>
      <c r="D15771" t="s">
        <v>85</v>
      </c>
      <c r="E15771" t="s">
        <v>637</v>
      </c>
      <c r="F15771">
        <v>25</v>
      </c>
      <c r="G15771" t="s">
        <v>43</v>
      </c>
      <c r="H15771" t="s">
        <v>1131</v>
      </c>
      <c r="I15771" t="s">
        <v>49</v>
      </c>
      <c r="J15771" t="s">
        <v>51</v>
      </c>
      <c r="K15771" s="5" t="s">
        <v>1132</v>
      </c>
      <c r="L15771" t="s">
        <v>1133</v>
      </c>
      <c r="M15771" s="7">
        <v>45930</v>
      </c>
    </row>
    <row r="15772" spans="1:13" x14ac:dyDescent="0.25">
      <c r="A15772">
        <v>2025</v>
      </c>
      <c r="B15772" s="2">
        <v>45839</v>
      </c>
      <c r="C15772" s="2">
        <v>45930</v>
      </c>
      <c r="D15772" t="s">
        <v>85</v>
      </c>
      <c r="E15772" t="s">
        <v>638</v>
      </c>
      <c r="F15772">
        <v>21</v>
      </c>
      <c r="G15772" t="s">
        <v>43</v>
      </c>
      <c r="H15772" t="s">
        <v>1131</v>
      </c>
      <c r="I15772" t="s">
        <v>50</v>
      </c>
      <c r="K15772" s="5" t="s">
        <v>1132</v>
      </c>
      <c r="L15772" t="s">
        <v>1133</v>
      </c>
      <c r="M15772" s="7">
        <v>45930</v>
      </c>
    </row>
    <row r="15773" spans="1:13" x14ac:dyDescent="0.25">
      <c r="A15773">
        <v>2025</v>
      </c>
      <c r="B15773" s="2">
        <v>45839</v>
      </c>
      <c r="C15773" s="2">
        <v>45930</v>
      </c>
      <c r="D15773" t="s">
        <v>85</v>
      </c>
      <c r="E15773" t="s">
        <v>639</v>
      </c>
      <c r="F15773">
        <v>29</v>
      </c>
      <c r="G15773" t="s">
        <v>43</v>
      </c>
      <c r="H15773" t="s">
        <v>1131</v>
      </c>
      <c r="I15773" t="s">
        <v>50</v>
      </c>
      <c r="K15773" s="5" t="s">
        <v>1132</v>
      </c>
      <c r="L15773" t="s">
        <v>1133</v>
      </c>
      <c r="M15773" s="7">
        <v>45930</v>
      </c>
    </row>
    <row r="15774" spans="1:13" x14ac:dyDescent="0.25">
      <c r="A15774">
        <v>2025</v>
      </c>
      <c r="B15774" s="2">
        <v>45839</v>
      </c>
      <c r="C15774" s="2">
        <v>45930</v>
      </c>
      <c r="D15774" t="s">
        <v>85</v>
      </c>
      <c r="E15774" t="s">
        <v>640</v>
      </c>
      <c r="F15774">
        <v>25</v>
      </c>
      <c r="G15774" t="s">
        <v>43</v>
      </c>
      <c r="H15774" t="s">
        <v>1131</v>
      </c>
      <c r="I15774" t="s">
        <v>49</v>
      </c>
      <c r="J15774" t="s">
        <v>52</v>
      </c>
      <c r="K15774" s="5" t="s">
        <v>1132</v>
      </c>
      <c r="L15774" t="s">
        <v>1133</v>
      </c>
      <c r="M15774" s="7">
        <v>45930</v>
      </c>
    </row>
    <row r="15775" spans="1:13" x14ac:dyDescent="0.25">
      <c r="A15775">
        <v>2025</v>
      </c>
      <c r="B15775" s="2">
        <v>45839</v>
      </c>
      <c r="C15775" s="2">
        <v>45930</v>
      </c>
      <c r="D15775" t="s">
        <v>85</v>
      </c>
      <c r="E15775" t="s">
        <v>641</v>
      </c>
      <c r="F15775">
        <v>42</v>
      </c>
      <c r="G15775" t="s">
        <v>43</v>
      </c>
      <c r="H15775" t="s">
        <v>1131</v>
      </c>
      <c r="I15775" t="s">
        <v>49</v>
      </c>
      <c r="J15775" t="s">
        <v>52</v>
      </c>
      <c r="K15775" s="5" t="s">
        <v>1132</v>
      </c>
      <c r="L15775" t="s">
        <v>1133</v>
      </c>
      <c r="M15775" s="7">
        <v>45930</v>
      </c>
    </row>
    <row r="15776" spans="1:13" x14ac:dyDescent="0.25">
      <c r="A15776">
        <v>2025</v>
      </c>
      <c r="B15776" s="2">
        <v>45839</v>
      </c>
      <c r="C15776" s="2">
        <v>45930</v>
      </c>
      <c r="D15776" t="s">
        <v>85</v>
      </c>
      <c r="E15776" t="s">
        <v>642</v>
      </c>
      <c r="F15776">
        <v>29</v>
      </c>
      <c r="G15776" t="s">
        <v>43</v>
      </c>
      <c r="H15776" t="s">
        <v>1131</v>
      </c>
      <c r="I15776" t="s">
        <v>49</v>
      </c>
      <c r="J15776" t="s">
        <v>51</v>
      </c>
      <c r="K15776" s="5" t="s">
        <v>1132</v>
      </c>
      <c r="L15776" t="s">
        <v>1133</v>
      </c>
      <c r="M15776" s="7">
        <v>45930</v>
      </c>
    </row>
    <row r="15777" spans="1:13" x14ac:dyDescent="0.25">
      <c r="A15777">
        <v>2025</v>
      </c>
      <c r="B15777" s="2">
        <v>45839</v>
      </c>
      <c r="C15777" s="2">
        <v>45930</v>
      </c>
      <c r="D15777" t="s">
        <v>85</v>
      </c>
      <c r="E15777" t="s">
        <v>643</v>
      </c>
      <c r="F15777">
        <v>25</v>
      </c>
      <c r="G15777" t="s">
        <v>43</v>
      </c>
      <c r="H15777" t="s">
        <v>1131</v>
      </c>
      <c r="I15777" t="s">
        <v>49</v>
      </c>
      <c r="J15777" t="s">
        <v>52</v>
      </c>
      <c r="K15777" s="5" t="s">
        <v>1132</v>
      </c>
      <c r="L15777" t="s">
        <v>1133</v>
      </c>
      <c r="M15777" s="7">
        <v>45930</v>
      </c>
    </row>
    <row r="15778" spans="1:13" x14ac:dyDescent="0.25">
      <c r="A15778">
        <v>2025</v>
      </c>
      <c r="B15778" s="2">
        <v>45839</v>
      </c>
      <c r="C15778" s="2">
        <v>45930</v>
      </c>
      <c r="D15778" t="s">
        <v>85</v>
      </c>
      <c r="E15778" t="s">
        <v>644</v>
      </c>
      <c r="F15778">
        <v>29</v>
      </c>
      <c r="G15778" t="s">
        <v>43</v>
      </c>
      <c r="H15778" t="s">
        <v>1131</v>
      </c>
      <c r="I15778" t="s">
        <v>49</v>
      </c>
      <c r="J15778" t="s">
        <v>51</v>
      </c>
      <c r="K15778" s="5" t="s">
        <v>1132</v>
      </c>
      <c r="L15778" t="s">
        <v>1133</v>
      </c>
      <c r="M15778" s="7">
        <v>45930</v>
      </c>
    </row>
    <row r="15779" spans="1:13" x14ac:dyDescent="0.25">
      <c r="A15779">
        <v>2025</v>
      </c>
      <c r="B15779" s="2">
        <v>45839</v>
      </c>
      <c r="C15779" s="2">
        <v>45930</v>
      </c>
      <c r="D15779" t="s">
        <v>85</v>
      </c>
      <c r="E15779" t="s">
        <v>645</v>
      </c>
      <c r="F15779">
        <v>25</v>
      </c>
      <c r="G15779" t="s">
        <v>43</v>
      </c>
      <c r="H15779" t="s">
        <v>1131</v>
      </c>
      <c r="I15779" t="s">
        <v>49</v>
      </c>
      <c r="J15779" t="s">
        <v>52</v>
      </c>
      <c r="K15779" s="5" t="s">
        <v>1132</v>
      </c>
      <c r="L15779" t="s">
        <v>1133</v>
      </c>
      <c r="M15779" s="7">
        <v>45930</v>
      </c>
    </row>
    <row r="15780" spans="1:13" x14ac:dyDescent="0.25">
      <c r="A15780">
        <v>2025</v>
      </c>
      <c r="B15780" s="2">
        <v>45839</v>
      </c>
      <c r="C15780" s="2">
        <v>45930</v>
      </c>
      <c r="D15780" t="s">
        <v>85</v>
      </c>
      <c r="E15780" t="s">
        <v>646</v>
      </c>
      <c r="F15780">
        <v>45</v>
      </c>
      <c r="G15780" t="s">
        <v>43</v>
      </c>
      <c r="H15780" t="s">
        <v>1131</v>
      </c>
      <c r="I15780" t="s">
        <v>49</v>
      </c>
      <c r="J15780" t="s">
        <v>52</v>
      </c>
      <c r="K15780" s="5" t="s">
        <v>1132</v>
      </c>
      <c r="L15780" t="s">
        <v>1133</v>
      </c>
      <c r="M15780" s="7">
        <v>45930</v>
      </c>
    </row>
    <row r="15781" spans="1:13" x14ac:dyDescent="0.25">
      <c r="A15781">
        <v>2025</v>
      </c>
      <c r="B15781" s="2">
        <v>45839</v>
      </c>
      <c r="C15781" s="2">
        <v>45930</v>
      </c>
      <c r="D15781" t="s">
        <v>85</v>
      </c>
      <c r="E15781" t="s">
        <v>647</v>
      </c>
      <c r="F15781">
        <v>42</v>
      </c>
      <c r="G15781" t="s">
        <v>43</v>
      </c>
      <c r="H15781" t="s">
        <v>1131</v>
      </c>
      <c r="I15781" t="s">
        <v>49</v>
      </c>
      <c r="J15781" t="s">
        <v>52</v>
      </c>
      <c r="K15781" s="5" t="s">
        <v>1132</v>
      </c>
      <c r="L15781" t="s">
        <v>1133</v>
      </c>
      <c r="M15781" s="7">
        <v>45930</v>
      </c>
    </row>
    <row r="15782" spans="1:13" x14ac:dyDescent="0.25">
      <c r="A15782">
        <v>2025</v>
      </c>
      <c r="B15782" s="2">
        <v>45839</v>
      </c>
      <c r="C15782" s="2">
        <v>45930</v>
      </c>
      <c r="D15782" t="s">
        <v>85</v>
      </c>
      <c r="E15782" t="s">
        <v>648</v>
      </c>
      <c r="F15782">
        <v>29</v>
      </c>
      <c r="G15782" t="s">
        <v>43</v>
      </c>
      <c r="H15782" t="s">
        <v>1131</v>
      </c>
      <c r="I15782" t="s">
        <v>49</v>
      </c>
      <c r="J15782" t="s">
        <v>52</v>
      </c>
      <c r="K15782" s="5" t="s">
        <v>1132</v>
      </c>
      <c r="L15782" t="s">
        <v>1133</v>
      </c>
      <c r="M15782" s="7">
        <v>45930</v>
      </c>
    </row>
    <row r="15783" spans="1:13" x14ac:dyDescent="0.25">
      <c r="A15783">
        <v>2025</v>
      </c>
      <c r="B15783" s="2">
        <v>45839</v>
      </c>
      <c r="C15783" s="2">
        <v>45930</v>
      </c>
      <c r="D15783" t="s">
        <v>85</v>
      </c>
      <c r="E15783" t="s">
        <v>649</v>
      </c>
      <c r="F15783">
        <v>25</v>
      </c>
      <c r="G15783" t="s">
        <v>43</v>
      </c>
      <c r="H15783" t="s">
        <v>1131</v>
      </c>
      <c r="I15783" t="s">
        <v>49</v>
      </c>
      <c r="J15783" t="s">
        <v>52</v>
      </c>
      <c r="K15783" s="5" t="s">
        <v>1132</v>
      </c>
      <c r="L15783" t="s">
        <v>1133</v>
      </c>
      <c r="M15783" s="7">
        <v>45930</v>
      </c>
    </row>
    <row r="15784" spans="1:13" x14ac:dyDescent="0.25">
      <c r="A15784">
        <v>2025</v>
      </c>
      <c r="B15784" s="2">
        <v>45839</v>
      </c>
      <c r="C15784" s="2">
        <v>45930</v>
      </c>
      <c r="D15784" t="s">
        <v>85</v>
      </c>
      <c r="E15784" t="s">
        <v>650</v>
      </c>
      <c r="F15784">
        <v>25</v>
      </c>
      <c r="G15784" t="s">
        <v>43</v>
      </c>
      <c r="H15784" t="s">
        <v>1131</v>
      </c>
      <c r="I15784" t="s">
        <v>49</v>
      </c>
      <c r="J15784" t="s">
        <v>52</v>
      </c>
      <c r="K15784" s="5" t="s">
        <v>1132</v>
      </c>
      <c r="L15784" t="s">
        <v>1133</v>
      </c>
      <c r="M15784" s="7">
        <v>45930</v>
      </c>
    </row>
    <row r="15785" spans="1:13" x14ac:dyDescent="0.25">
      <c r="A15785">
        <v>2025</v>
      </c>
      <c r="B15785" s="2">
        <v>45839</v>
      </c>
      <c r="C15785" s="2">
        <v>45930</v>
      </c>
      <c r="D15785" t="s">
        <v>85</v>
      </c>
      <c r="E15785" t="s">
        <v>651</v>
      </c>
      <c r="F15785">
        <v>29</v>
      </c>
      <c r="G15785" t="s">
        <v>43</v>
      </c>
      <c r="H15785" t="s">
        <v>1131</v>
      </c>
      <c r="I15785" t="s">
        <v>49</v>
      </c>
      <c r="J15785" t="s">
        <v>51</v>
      </c>
      <c r="K15785" s="5" t="s">
        <v>1132</v>
      </c>
      <c r="L15785" t="s">
        <v>1133</v>
      </c>
      <c r="M15785" s="7">
        <v>45930</v>
      </c>
    </row>
    <row r="15786" spans="1:13" x14ac:dyDescent="0.25">
      <c r="A15786">
        <v>2025</v>
      </c>
      <c r="B15786" s="2">
        <v>45839</v>
      </c>
      <c r="C15786" s="2">
        <v>45930</v>
      </c>
      <c r="D15786" t="s">
        <v>85</v>
      </c>
      <c r="E15786" t="s">
        <v>652</v>
      </c>
      <c r="F15786">
        <v>25</v>
      </c>
      <c r="G15786" t="s">
        <v>43</v>
      </c>
      <c r="H15786" t="s">
        <v>1131</v>
      </c>
      <c r="I15786" t="s">
        <v>49</v>
      </c>
      <c r="J15786" t="s">
        <v>52</v>
      </c>
      <c r="K15786" s="5" t="s">
        <v>1132</v>
      </c>
      <c r="L15786" t="s">
        <v>1133</v>
      </c>
      <c r="M15786" s="7">
        <v>45930</v>
      </c>
    </row>
    <row r="15787" spans="1:13" x14ac:dyDescent="0.25">
      <c r="A15787">
        <v>2025</v>
      </c>
      <c r="B15787" s="2">
        <v>45839</v>
      </c>
      <c r="C15787" s="2">
        <v>45930</v>
      </c>
      <c r="D15787" t="s">
        <v>85</v>
      </c>
      <c r="E15787" t="s">
        <v>653</v>
      </c>
      <c r="F15787">
        <v>25</v>
      </c>
      <c r="G15787" t="s">
        <v>43</v>
      </c>
      <c r="H15787" t="s">
        <v>1131</v>
      </c>
      <c r="I15787" t="s">
        <v>49</v>
      </c>
      <c r="J15787" t="s">
        <v>51</v>
      </c>
      <c r="K15787" s="5" t="s">
        <v>1132</v>
      </c>
      <c r="L15787" t="s">
        <v>1133</v>
      </c>
      <c r="M15787" s="7">
        <v>45930</v>
      </c>
    </row>
    <row r="15788" spans="1:13" x14ac:dyDescent="0.25">
      <c r="A15788">
        <v>2025</v>
      </c>
      <c r="B15788" s="2">
        <v>45839</v>
      </c>
      <c r="C15788" s="2">
        <v>45930</v>
      </c>
      <c r="D15788" t="s">
        <v>85</v>
      </c>
      <c r="E15788" t="s">
        <v>654</v>
      </c>
      <c r="F15788">
        <v>29</v>
      </c>
      <c r="G15788" t="s">
        <v>43</v>
      </c>
      <c r="H15788" t="s">
        <v>1131</v>
      </c>
      <c r="I15788" t="s">
        <v>49</v>
      </c>
      <c r="J15788" t="s">
        <v>52</v>
      </c>
      <c r="K15788" s="5" t="s">
        <v>1132</v>
      </c>
      <c r="L15788" t="s">
        <v>1133</v>
      </c>
      <c r="M15788" s="7">
        <v>45930</v>
      </c>
    </row>
    <row r="15789" spans="1:13" x14ac:dyDescent="0.25">
      <c r="A15789">
        <v>2025</v>
      </c>
      <c r="B15789" s="2">
        <v>45839</v>
      </c>
      <c r="C15789" s="2">
        <v>45930</v>
      </c>
      <c r="D15789" t="s">
        <v>85</v>
      </c>
      <c r="E15789" t="s">
        <v>655</v>
      </c>
      <c r="F15789">
        <v>25</v>
      </c>
      <c r="G15789" t="s">
        <v>43</v>
      </c>
      <c r="H15789" t="s">
        <v>1131</v>
      </c>
      <c r="I15789" t="s">
        <v>49</v>
      </c>
      <c r="J15789" t="s">
        <v>51</v>
      </c>
      <c r="K15789" s="5" t="s">
        <v>1132</v>
      </c>
      <c r="L15789" t="s">
        <v>1133</v>
      </c>
      <c r="M15789" s="7">
        <v>45930</v>
      </c>
    </row>
    <row r="15790" spans="1:13" x14ac:dyDescent="0.25">
      <c r="A15790">
        <v>2025</v>
      </c>
      <c r="B15790" s="2">
        <v>45839</v>
      </c>
      <c r="C15790" s="2">
        <v>45930</v>
      </c>
      <c r="D15790" t="s">
        <v>85</v>
      </c>
      <c r="E15790" t="s">
        <v>656</v>
      </c>
      <c r="F15790">
        <v>25</v>
      </c>
      <c r="G15790" t="s">
        <v>43</v>
      </c>
      <c r="H15790" t="s">
        <v>1131</v>
      </c>
      <c r="I15790" t="s">
        <v>49</v>
      </c>
      <c r="J15790" t="s">
        <v>52</v>
      </c>
      <c r="K15790" s="5" t="s">
        <v>1132</v>
      </c>
      <c r="L15790" t="s">
        <v>1133</v>
      </c>
      <c r="M15790" s="7">
        <v>45930</v>
      </c>
    </row>
    <row r="15791" spans="1:13" x14ac:dyDescent="0.25">
      <c r="A15791">
        <v>2025</v>
      </c>
      <c r="B15791" s="2">
        <v>45839</v>
      </c>
      <c r="C15791" s="2">
        <v>45930</v>
      </c>
      <c r="D15791" t="s">
        <v>85</v>
      </c>
      <c r="E15791" t="s">
        <v>657</v>
      </c>
      <c r="F15791">
        <v>42</v>
      </c>
      <c r="G15791" t="s">
        <v>43</v>
      </c>
      <c r="H15791" t="s">
        <v>1131</v>
      </c>
      <c r="I15791" t="s">
        <v>49</v>
      </c>
      <c r="J15791" t="s">
        <v>51</v>
      </c>
      <c r="K15791" s="5" t="s">
        <v>1132</v>
      </c>
      <c r="L15791" t="s">
        <v>1133</v>
      </c>
      <c r="M15791" s="7">
        <v>45930</v>
      </c>
    </row>
    <row r="15792" spans="1:13" x14ac:dyDescent="0.25">
      <c r="A15792">
        <v>2025</v>
      </c>
      <c r="B15792" s="2">
        <v>45839</v>
      </c>
      <c r="C15792" s="2">
        <v>45930</v>
      </c>
      <c r="D15792" t="s">
        <v>85</v>
      </c>
      <c r="E15792" t="s">
        <v>658</v>
      </c>
      <c r="F15792">
        <v>29</v>
      </c>
      <c r="G15792" t="s">
        <v>43</v>
      </c>
      <c r="H15792" t="s">
        <v>1131</v>
      </c>
      <c r="I15792" t="s">
        <v>49</v>
      </c>
      <c r="J15792" t="s">
        <v>52</v>
      </c>
      <c r="K15792" s="5" t="s">
        <v>1132</v>
      </c>
      <c r="L15792" t="s">
        <v>1133</v>
      </c>
      <c r="M15792" s="7">
        <v>45930</v>
      </c>
    </row>
    <row r="15793" spans="1:13" x14ac:dyDescent="0.25">
      <c r="A15793">
        <v>2025</v>
      </c>
      <c r="B15793" s="2">
        <v>45839</v>
      </c>
      <c r="C15793" s="2">
        <v>45930</v>
      </c>
      <c r="D15793" t="s">
        <v>85</v>
      </c>
      <c r="E15793" t="s">
        <v>659</v>
      </c>
      <c r="F15793">
        <v>25</v>
      </c>
      <c r="G15793" t="s">
        <v>43</v>
      </c>
      <c r="H15793" t="s">
        <v>1131</v>
      </c>
      <c r="I15793" t="s">
        <v>49</v>
      </c>
      <c r="J15793" t="s">
        <v>51</v>
      </c>
      <c r="K15793" s="5" t="s">
        <v>1132</v>
      </c>
      <c r="L15793" t="s">
        <v>1133</v>
      </c>
      <c r="M15793" s="7">
        <v>45930</v>
      </c>
    </row>
    <row r="15794" spans="1:13" x14ac:dyDescent="0.25">
      <c r="A15794">
        <v>2025</v>
      </c>
      <c r="B15794" s="2">
        <v>45839</v>
      </c>
      <c r="C15794" s="2">
        <v>45930</v>
      </c>
      <c r="D15794" t="s">
        <v>85</v>
      </c>
      <c r="E15794" t="s">
        <v>660</v>
      </c>
      <c r="F15794">
        <v>25</v>
      </c>
      <c r="G15794" t="s">
        <v>43</v>
      </c>
      <c r="H15794" t="s">
        <v>1131</v>
      </c>
      <c r="I15794" t="s">
        <v>49</v>
      </c>
      <c r="J15794" t="s">
        <v>52</v>
      </c>
      <c r="K15794" s="5" t="s">
        <v>1132</v>
      </c>
      <c r="L15794" t="s">
        <v>1133</v>
      </c>
      <c r="M15794" s="7">
        <v>45930</v>
      </c>
    </row>
    <row r="15795" spans="1:13" x14ac:dyDescent="0.25">
      <c r="A15795">
        <v>2025</v>
      </c>
      <c r="B15795" s="2">
        <v>45839</v>
      </c>
      <c r="C15795" s="2">
        <v>45930</v>
      </c>
      <c r="D15795" t="s">
        <v>85</v>
      </c>
      <c r="E15795" t="s">
        <v>661</v>
      </c>
      <c r="F15795">
        <v>29</v>
      </c>
      <c r="G15795" t="s">
        <v>43</v>
      </c>
      <c r="H15795" t="s">
        <v>1131</v>
      </c>
      <c r="I15795" t="s">
        <v>49</v>
      </c>
      <c r="J15795" t="s">
        <v>52</v>
      </c>
      <c r="K15795" s="5" t="s">
        <v>1132</v>
      </c>
      <c r="L15795" t="s">
        <v>1133</v>
      </c>
      <c r="M15795" s="7">
        <v>45930</v>
      </c>
    </row>
    <row r="15796" spans="1:13" x14ac:dyDescent="0.25">
      <c r="A15796">
        <v>2025</v>
      </c>
      <c r="B15796" s="2">
        <v>45839</v>
      </c>
      <c r="C15796" s="2">
        <v>45930</v>
      </c>
      <c r="D15796" t="s">
        <v>85</v>
      </c>
      <c r="E15796" t="s">
        <v>662</v>
      </c>
      <c r="F15796">
        <v>25</v>
      </c>
      <c r="G15796" t="s">
        <v>43</v>
      </c>
      <c r="H15796" t="s">
        <v>1131</v>
      </c>
      <c r="I15796" t="s">
        <v>49</v>
      </c>
      <c r="J15796" t="s">
        <v>52</v>
      </c>
      <c r="K15796" s="5" t="s">
        <v>1132</v>
      </c>
      <c r="L15796" t="s">
        <v>1133</v>
      </c>
      <c r="M15796" s="7">
        <v>45930</v>
      </c>
    </row>
    <row r="15797" spans="1:13" x14ac:dyDescent="0.25">
      <c r="A15797">
        <v>2025</v>
      </c>
      <c r="B15797" s="2">
        <v>45839</v>
      </c>
      <c r="C15797" s="2">
        <v>45930</v>
      </c>
      <c r="D15797" t="s">
        <v>85</v>
      </c>
      <c r="E15797" t="s">
        <v>663</v>
      </c>
      <c r="F15797">
        <v>25</v>
      </c>
      <c r="G15797" t="s">
        <v>43</v>
      </c>
      <c r="H15797" t="s">
        <v>1131</v>
      </c>
      <c r="I15797" t="s">
        <v>49</v>
      </c>
      <c r="J15797" t="s">
        <v>52</v>
      </c>
      <c r="K15797" s="5" t="s">
        <v>1132</v>
      </c>
      <c r="L15797" t="s">
        <v>1133</v>
      </c>
      <c r="M15797" s="7">
        <v>45930</v>
      </c>
    </row>
    <row r="15798" spans="1:13" x14ac:dyDescent="0.25">
      <c r="A15798">
        <v>2025</v>
      </c>
      <c r="B15798" s="2">
        <v>45839</v>
      </c>
      <c r="C15798" s="2">
        <v>45930</v>
      </c>
      <c r="D15798" t="s">
        <v>85</v>
      </c>
      <c r="E15798" t="s">
        <v>664</v>
      </c>
      <c r="F15798">
        <v>29</v>
      </c>
      <c r="G15798" t="s">
        <v>43</v>
      </c>
      <c r="H15798" t="s">
        <v>1131</v>
      </c>
      <c r="I15798" t="s">
        <v>49</v>
      </c>
      <c r="J15798" t="s">
        <v>51</v>
      </c>
      <c r="K15798" s="5" t="s">
        <v>1132</v>
      </c>
      <c r="L15798" t="s">
        <v>1133</v>
      </c>
      <c r="M15798" s="7">
        <v>45930</v>
      </c>
    </row>
    <row r="15799" spans="1:13" x14ac:dyDescent="0.25">
      <c r="A15799">
        <v>2025</v>
      </c>
      <c r="B15799" s="2">
        <v>45839</v>
      </c>
      <c r="C15799" s="2">
        <v>45930</v>
      </c>
      <c r="D15799" t="s">
        <v>85</v>
      </c>
      <c r="E15799" t="s">
        <v>665</v>
      </c>
      <c r="F15799">
        <v>25</v>
      </c>
      <c r="G15799" t="s">
        <v>43</v>
      </c>
      <c r="H15799" t="s">
        <v>1131</v>
      </c>
      <c r="I15799" t="s">
        <v>49</v>
      </c>
      <c r="J15799" t="s">
        <v>51</v>
      </c>
      <c r="K15799" s="5" t="s">
        <v>1132</v>
      </c>
      <c r="L15799" t="s">
        <v>1133</v>
      </c>
      <c r="M15799" s="7">
        <v>45930</v>
      </c>
    </row>
    <row r="15800" spans="1:13" x14ac:dyDescent="0.25">
      <c r="A15800">
        <v>2025</v>
      </c>
      <c r="B15800" s="2">
        <v>45839</v>
      </c>
      <c r="C15800" s="2">
        <v>45930</v>
      </c>
      <c r="D15800" t="s">
        <v>85</v>
      </c>
      <c r="E15800" t="s">
        <v>666</v>
      </c>
      <c r="F15800">
        <v>25</v>
      </c>
      <c r="G15800" t="s">
        <v>43</v>
      </c>
      <c r="H15800" t="s">
        <v>1131</v>
      </c>
      <c r="I15800" t="s">
        <v>49</v>
      </c>
      <c r="J15800" t="s">
        <v>51</v>
      </c>
      <c r="K15800" s="5" t="s">
        <v>1132</v>
      </c>
      <c r="L15800" t="s">
        <v>1133</v>
      </c>
      <c r="M15800" s="7">
        <v>45930</v>
      </c>
    </row>
    <row r="15801" spans="1:13" x14ac:dyDescent="0.25">
      <c r="A15801">
        <v>2025</v>
      </c>
      <c r="B15801" s="2">
        <v>45839</v>
      </c>
      <c r="C15801" s="2">
        <v>45930</v>
      </c>
      <c r="D15801" t="s">
        <v>85</v>
      </c>
      <c r="E15801" t="s">
        <v>667</v>
      </c>
      <c r="F15801">
        <v>45</v>
      </c>
      <c r="G15801" t="s">
        <v>43</v>
      </c>
      <c r="H15801" t="s">
        <v>1131</v>
      </c>
      <c r="I15801" t="s">
        <v>49</v>
      </c>
      <c r="J15801" t="s">
        <v>52</v>
      </c>
      <c r="K15801" s="5" t="s">
        <v>1132</v>
      </c>
      <c r="L15801" t="s">
        <v>1133</v>
      </c>
      <c r="M15801" s="7">
        <v>45930</v>
      </c>
    </row>
    <row r="15802" spans="1:13" x14ac:dyDescent="0.25">
      <c r="A15802">
        <v>2025</v>
      </c>
      <c r="B15802" s="2">
        <v>45839</v>
      </c>
      <c r="C15802" s="2">
        <v>45930</v>
      </c>
      <c r="D15802" t="s">
        <v>85</v>
      </c>
      <c r="E15802" t="s">
        <v>668</v>
      </c>
      <c r="F15802">
        <v>42</v>
      </c>
      <c r="G15802" t="s">
        <v>43</v>
      </c>
      <c r="H15802" t="s">
        <v>1131</v>
      </c>
      <c r="I15802" t="s">
        <v>49</v>
      </c>
      <c r="J15802" t="s">
        <v>51</v>
      </c>
      <c r="K15802" s="5" t="s">
        <v>1132</v>
      </c>
      <c r="L15802" t="s">
        <v>1133</v>
      </c>
      <c r="M15802" s="7">
        <v>45930</v>
      </c>
    </row>
    <row r="15803" spans="1:13" x14ac:dyDescent="0.25">
      <c r="A15803">
        <v>2025</v>
      </c>
      <c r="B15803" s="2">
        <v>45839</v>
      </c>
      <c r="C15803" s="2">
        <v>45930</v>
      </c>
      <c r="D15803" t="s">
        <v>85</v>
      </c>
      <c r="E15803" t="s">
        <v>669</v>
      </c>
      <c r="F15803">
        <v>29</v>
      </c>
      <c r="G15803" t="s">
        <v>43</v>
      </c>
      <c r="H15803" t="s">
        <v>1131</v>
      </c>
      <c r="I15803" t="s">
        <v>49</v>
      </c>
      <c r="J15803" t="s">
        <v>51</v>
      </c>
      <c r="K15803" s="5" t="s">
        <v>1132</v>
      </c>
      <c r="L15803" t="s">
        <v>1133</v>
      </c>
      <c r="M15803" s="7">
        <v>45930</v>
      </c>
    </row>
    <row r="15804" spans="1:13" x14ac:dyDescent="0.25">
      <c r="A15804">
        <v>2025</v>
      </c>
      <c r="B15804" s="2">
        <v>45839</v>
      </c>
      <c r="C15804" s="2">
        <v>45930</v>
      </c>
      <c r="D15804" t="s">
        <v>85</v>
      </c>
      <c r="E15804" t="s">
        <v>670</v>
      </c>
      <c r="F15804">
        <v>25</v>
      </c>
      <c r="G15804" t="s">
        <v>43</v>
      </c>
      <c r="H15804" t="s">
        <v>1131</v>
      </c>
      <c r="I15804" t="s">
        <v>49</v>
      </c>
      <c r="J15804" t="s">
        <v>52</v>
      </c>
      <c r="K15804" s="5" t="s">
        <v>1132</v>
      </c>
      <c r="L15804" t="s">
        <v>1133</v>
      </c>
      <c r="M15804" s="7">
        <v>45930</v>
      </c>
    </row>
    <row r="15805" spans="1:13" x14ac:dyDescent="0.25">
      <c r="A15805">
        <v>2025</v>
      </c>
      <c r="B15805" s="2">
        <v>45839</v>
      </c>
      <c r="C15805" s="2">
        <v>45930</v>
      </c>
      <c r="D15805" t="s">
        <v>85</v>
      </c>
      <c r="E15805" t="s">
        <v>671</v>
      </c>
      <c r="F15805">
        <v>25</v>
      </c>
      <c r="G15805" t="s">
        <v>43</v>
      </c>
      <c r="H15805" t="s">
        <v>1131</v>
      </c>
      <c r="I15805" t="s">
        <v>49</v>
      </c>
      <c r="J15805" t="s">
        <v>52</v>
      </c>
      <c r="K15805" s="5" t="s">
        <v>1132</v>
      </c>
      <c r="L15805" t="s">
        <v>1133</v>
      </c>
      <c r="M15805" s="7">
        <v>45930</v>
      </c>
    </row>
    <row r="15806" spans="1:13" x14ac:dyDescent="0.25">
      <c r="A15806">
        <v>2025</v>
      </c>
      <c r="B15806" s="2">
        <v>45839</v>
      </c>
      <c r="C15806" s="2">
        <v>45930</v>
      </c>
      <c r="D15806" t="s">
        <v>85</v>
      </c>
      <c r="E15806" t="s">
        <v>672</v>
      </c>
      <c r="F15806">
        <v>29</v>
      </c>
      <c r="G15806" t="s">
        <v>43</v>
      </c>
      <c r="H15806" t="s">
        <v>1131</v>
      </c>
      <c r="I15806" t="s">
        <v>49</v>
      </c>
      <c r="J15806" t="s">
        <v>51</v>
      </c>
      <c r="K15806" s="5" t="s">
        <v>1132</v>
      </c>
      <c r="L15806" t="s">
        <v>1133</v>
      </c>
      <c r="M15806" s="7">
        <v>45930</v>
      </c>
    </row>
    <row r="15807" spans="1:13" x14ac:dyDescent="0.25">
      <c r="A15807">
        <v>2025</v>
      </c>
      <c r="B15807" s="2">
        <v>45839</v>
      </c>
      <c r="C15807" s="2">
        <v>45930</v>
      </c>
      <c r="D15807" t="s">
        <v>85</v>
      </c>
      <c r="E15807" t="s">
        <v>673</v>
      </c>
      <c r="F15807">
        <v>25</v>
      </c>
      <c r="G15807" t="s">
        <v>43</v>
      </c>
      <c r="H15807" t="s">
        <v>1131</v>
      </c>
      <c r="I15807" t="s">
        <v>49</v>
      </c>
      <c r="J15807" t="s">
        <v>51</v>
      </c>
      <c r="K15807" s="5" t="s">
        <v>1132</v>
      </c>
      <c r="L15807" t="s">
        <v>1133</v>
      </c>
      <c r="M15807" s="7">
        <v>45930</v>
      </c>
    </row>
    <row r="15808" spans="1:13" x14ac:dyDescent="0.25">
      <c r="A15808">
        <v>2025</v>
      </c>
      <c r="B15808" s="2">
        <v>45839</v>
      </c>
      <c r="C15808" s="2">
        <v>45930</v>
      </c>
      <c r="D15808" t="s">
        <v>85</v>
      </c>
      <c r="E15808" t="s">
        <v>674</v>
      </c>
      <c r="F15808">
        <v>25</v>
      </c>
      <c r="G15808" t="s">
        <v>43</v>
      </c>
      <c r="H15808" t="s">
        <v>1131</v>
      </c>
      <c r="I15808" t="s">
        <v>49</v>
      </c>
      <c r="J15808" t="s">
        <v>51</v>
      </c>
      <c r="K15808" s="5" t="s">
        <v>1132</v>
      </c>
      <c r="L15808" t="s">
        <v>1133</v>
      </c>
      <c r="M15808" s="7">
        <v>45930</v>
      </c>
    </row>
    <row r="15809" spans="1:13" x14ac:dyDescent="0.25">
      <c r="A15809">
        <v>2025</v>
      </c>
      <c r="B15809" s="2">
        <v>45839</v>
      </c>
      <c r="C15809" s="2">
        <v>45930</v>
      </c>
      <c r="D15809" t="s">
        <v>85</v>
      </c>
      <c r="E15809" t="s">
        <v>675</v>
      </c>
      <c r="F15809">
        <v>29</v>
      </c>
      <c r="G15809" t="s">
        <v>43</v>
      </c>
      <c r="H15809" t="s">
        <v>1131</v>
      </c>
      <c r="I15809" t="s">
        <v>50</v>
      </c>
      <c r="K15809" s="5" t="s">
        <v>1132</v>
      </c>
      <c r="L15809" t="s">
        <v>1133</v>
      </c>
      <c r="M15809" s="7">
        <v>45930</v>
      </c>
    </row>
    <row r="15810" spans="1:13" x14ac:dyDescent="0.25">
      <c r="A15810">
        <v>2025</v>
      </c>
      <c r="B15810" s="2">
        <v>45839</v>
      </c>
      <c r="C15810" s="2">
        <v>45930</v>
      </c>
      <c r="D15810" t="s">
        <v>85</v>
      </c>
      <c r="E15810" t="s">
        <v>676</v>
      </c>
      <c r="F15810">
        <v>25</v>
      </c>
      <c r="G15810" t="s">
        <v>43</v>
      </c>
      <c r="H15810" t="s">
        <v>1131</v>
      </c>
      <c r="I15810" t="s">
        <v>49</v>
      </c>
      <c r="J15810" t="s">
        <v>51</v>
      </c>
      <c r="K15810" s="5" t="s">
        <v>1132</v>
      </c>
      <c r="L15810" t="s">
        <v>1133</v>
      </c>
      <c r="M15810" s="7">
        <v>45930</v>
      </c>
    </row>
    <row r="15811" spans="1:13" x14ac:dyDescent="0.25">
      <c r="A15811">
        <v>2025</v>
      </c>
      <c r="B15811" s="2">
        <v>45839</v>
      </c>
      <c r="C15811" s="2">
        <v>45930</v>
      </c>
      <c r="D15811" t="s">
        <v>85</v>
      </c>
      <c r="E15811" t="s">
        <v>677</v>
      </c>
      <c r="F15811">
        <v>25</v>
      </c>
      <c r="G15811" t="s">
        <v>43</v>
      </c>
      <c r="H15811" t="s">
        <v>1131</v>
      </c>
      <c r="I15811" t="s">
        <v>49</v>
      </c>
      <c r="J15811" t="s">
        <v>51</v>
      </c>
      <c r="K15811" s="5" t="s">
        <v>1132</v>
      </c>
      <c r="L15811" t="s">
        <v>1133</v>
      </c>
      <c r="M15811" s="7">
        <v>45930</v>
      </c>
    </row>
    <row r="15812" spans="1:13" x14ac:dyDescent="0.25">
      <c r="A15812">
        <v>2025</v>
      </c>
      <c r="B15812" s="2">
        <v>45839</v>
      </c>
      <c r="C15812" s="2">
        <v>45930</v>
      </c>
      <c r="D15812" t="s">
        <v>85</v>
      </c>
      <c r="E15812" t="s">
        <v>678</v>
      </c>
      <c r="F15812">
        <v>42</v>
      </c>
      <c r="G15812" t="s">
        <v>43</v>
      </c>
      <c r="H15812" t="s">
        <v>1131</v>
      </c>
      <c r="I15812" t="s">
        <v>49</v>
      </c>
      <c r="J15812" t="s">
        <v>51</v>
      </c>
      <c r="K15812" s="5" t="s">
        <v>1132</v>
      </c>
      <c r="L15812" t="s">
        <v>1133</v>
      </c>
      <c r="M15812" s="7">
        <v>45930</v>
      </c>
    </row>
    <row r="15813" spans="1:13" x14ac:dyDescent="0.25">
      <c r="A15813">
        <v>2025</v>
      </c>
      <c r="B15813" s="2">
        <v>45839</v>
      </c>
      <c r="C15813" s="2">
        <v>45930</v>
      </c>
      <c r="D15813" t="s">
        <v>85</v>
      </c>
      <c r="E15813" t="s">
        <v>679</v>
      </c>
      <c r="F15813">
        <v>29</v>
      </c>
      <c r="G15813" t="s">
        <v>43</v>
      </c>
      <c r="H15813" t="s">
        <v>1131</v>
      </c>
      <c r="I15813" t="s">
        <v>49</v>
      </c>
      <c r="J15813" t="s">
        <v>51</v>
      </c>
      <c r="K15813" s="5" t="s">
        <v>1132</v>
      </c>
      <c r="L15813" t="s">
        <v>1133</v>
      </c>
      <c r="M15813" s="7">
        <v>45930</v>
      </c>
    </row>
    <row r="15814" spans="1:13" x14ac:dyDescent="0.25">
      <c r="A15814">
        <v>2025</v>
      </c>
      <c r="B15814" s="2">
        <v>45839</v>
      </c>
      <c r="C15814" s="2">
        <v>45930</v>
      </c>
      <c r="D15814" t="s">
        <v>85</v>
      </c>
      <c r="E15814" t="s">
        <v>680</v>
      </c>
      <c r="F15814">
        <v>25</v>
      </c>
      <c r="G15814" t="s">
        <v>43</v>
      </c>
      <c r="H15814" t="s">
        <v>1131</v>
      </c>
      <c r="I15814" t="s">
        <v>49</v>
      </c>
      <c r="J15814" t="s">
        <v>51</v>
      </c>
      <c r="K15814" s="5" t="s">
        <v>1132</v>
      </c>
      <c r="L15814" t="s">
        <v>1133</v>
      </c>
      <c r="M15814" s="7">
        <v>45930</v>
      </c>
    </row>
    <row r="15815" spans="1:13" x14ac:dyDescent="0.25">
      <c r="A15815">
        <v>2025</v>
      </c>
      <c r="B15815" s="2">
        <v>45839</v>
      </c>
      <c r="C15815" s="2">
        <v>45930</v>
      </c>
      <c r="D15815" t="s">
        <v>85</v>
      </c>
      <c r="E15815" t="s">
        <v>681</v>
      </c>
      <c r="F15815">
        <v>25</v>
      </c>
      <c r="G15815" t="s">
        <v>43</v>
      </c>
      <c r="H15815" t="s">
        <v>1131</v>
      </c>
      <c r="I15815" t="s">
        <v>49</v>
      </c>
      <c r="J15815" t="s">
        <v>51</v>
      </c>
      <c r="K15815" s="5" t="s">
        <v>1132</v>
      </c>
      <c r="L15815" t="s">
        <v>1133</v>
      </c>
      <c r="M15815" s="7">
        <v>45930</v>
      </c>
    </row>
    <row r="15816" spans="1:13" x14ac:dyDescent="0.25">
      <c r="A15816">
        <v>2025</v>
      </c>
      <c r="B15816" s="2">
        <v>45839</v>
      </c>
      <c r="C15816" s="2">
        <v>45930</v>
      </c>
      <c r="D15816" t="s">
        <v>85</v>
      </c>
      <c r="E15816" t="s">
        <v>682</v>
      </c>
      <c r="F15816">
        <v>29</v>
      </c>
      <c r="G15816" t="s">
        <v>43</v>
      </c>
      <c r="H15816" t="s">
        <v>1131</v>
      </c>
      <c r="I15816" t="s">
        <v>49</v>
      </c>
      <c r="J15816" t="s">
        <v>51</v>
      </c>
      <c r="K15816" s="5" t="s">
        <v>1132</v>
      </c>
      <c r="L15816" t="s">
        <v>1133</v>
      </c>
      <c r="M15816" s="7">
        <v>45930</v>
      </c>
    </row>
    <row r="15817" spans="1:13" x14ac:dyDescent="0.25">
      <c r="A15817">
        <v>2025</v>
      </c>
      <c r="B15817" s="2">
        <v>45839</v>
      </c>
      <c r="C15817" s="2">
        <v>45930</v>
      </c>
      <c r="D15817" t="s">
        <v>85</v>
      </c>
      <c r="E15817" t="s">
        <v>683</v>
      </c>
      <c r="F15817">
        <v>25</v>
      </c>
      <c r="G15817" t="s">
        <v>43</v>
      </c>
      <c r="H15817" t="s">
        <v>1131</v>
      </c>
      <c r="I15817" t="s">
        <v>49</v>
      </c>
      <c r="J15817" t="s">
        <v>51</v>
      </c>
      <c r="K15817" s="5" t="s">
        <v>1132</v>
      </c>
      <c r="L15817" t="s">
        <v>1133</v>
      </c>
      <c r="M15817" s="7">
        <v>45930</v>
      </c>
    </row>
    <row r="15818" spans="1:13" x14ac:dyDescent="0.25">
      <c r="A15818">
        <v>2025</v>
      </c>
      <c r="B15818" s="2">
        <v>45839</v>
      </c>
      <c r="C15818" s="2">
        <v>45930</v>
      </c>
      <c r="D15818" t="s">
        <v>85</v>
      </c>
      <c r="E15818" t="s">
        <v>684</v>
      </c>
      <c r="F15818">
        <v>25</v>
      </c>
      <c r="G15818" t="s">
        <v>43</v>
      </c>
      <c r="H15818" t="s">
        <v>1131</v>
      </c>
      <c r="I15818" t="s">
        <v>49</v>
      </c>
      <c r="J15818" t="s">
        <v>52</v>
      </c>
      <c r="K15818" s="5" t="s">
        <v>1132</v>
      </c>
      <c r="L15818" t="s">
        <v>1133</v>
      </c>
      <c r="M15818" s="7">
        <v>45930</v>
      </c>
    </row>
    <row r="15819" spans="1:13" x14ac:dyDescent="0.25">
      <c r="A15819">
        <v>2025</v>
      </c>
      <c r="B15819" s="2">
        <v>45839</v>
      </c>
      <c r="C15819" s="2">
        <v>45930</v>
      </c>
      <c r="D15819" t="s">
        <v>85</v>
      </c>
      <c r="E15819" t="s">
        <v>685</v>
      </c>
      <c r="F15819">
        <v>29</v>
      </c>
      <c r="G15819" t="s">
        <v>43</v>
      </c>
      <c r="H15819" t="s">
        <v>1131</v>
      </c>
      <c r="I15819" t="s">
        <v>49</v>
      </c>
      <c r="J15819" t="s">
        <v>52</v>
      </c>
      <c r="K15819" s="5" t="s">
        <v>1132</v>
      </c>
      <c r="L15819" t="s">
        <v>1133</v>
      </c>
      <c r="M15819" s="7">
        <v>45930</v>
      </c>
    </row>
    <row r="15820" spans="1:13" x14ac:dyDescent="0.25">
      <c r="A15820">
        <v>2025</v>
      </c>
      <c r="B15820" s="2">
        <v>45839</v>
      </c>
      <c r="C15820" s="2">
        <v>45930</v>
      </c>
      <c r="D15820" t="s">
        <v>85</v>
      </c>
      <c r="E15820" t="s">
        <v>686</v>
      </c>
      <c r="F15820">
        <v>25</v>
      </c>
      <c r="G15820" t="s">
        <v>43</v>
      </c>
      <c r="H15820" t="s">
        <v>1131</v>
      </c>
      <c r="I15820" t="s">
        <v>49</v>
      </c>
      <c r="J15820" t="s">
        <v>51</v>
      </c>
      <c r="K15820" s="5" t="s">
        <v>1132</v>
      </c>
      <c r="L15820" t="s">
        <v>1133</v>
      </c>
      <c r="M15820" s="7">
        <v>45930</v>
      </c>
    </row>
    <row r="15821" spans="1:13" x14ac:dyDescent="0.25">
      <c r="A15821">
        <v>2025</v>
      </c>
      <c r="B15821" s="2">
        <v>45839</v>
      </c>
      <c r="C15821" s="2">
        <v>45930</v>
      </c>
      <c r="D15821" t="s">
        <v>85</v>
      </c>
      <c r="E15821" t="s">
        <v>687</v>
      </c>
      <c r="F15821">
        <v>25</v>
      </c>
      <c r="G15821" t="s">
        <v>43</v>
      </c>
      <c r="H15821" t="s">
        <v>1131</v>
      </c>
      <c r="I15821" t="s">
        <v>49</v>
      </c>
      <c r="J15821" t="s">
        <v>51</v>
      </c>
      <c r="K15821" s="5" t="s">
        <v>1132</v>
      </c>
      <c r="L15821" t="s">
        <v>1133</v>
      </c>
      <c r="M15821" s="7">
        <v>45930</v>
      </c>
    </row>
    <row r="15822" spans="1:13" x14ac:dyDescent="0.25">
      <c r="A15822">
        <v>2025</v>
      </c>
      <c r="B15822" s="2">
        <v>45839</v>
      </c>
      <c r="C15822" s="2">
        <v>45930</v>
      </c>
      <c r="D15822" t="s">
        <v>85</v>
      </c>
      <c r="E15822" t="s">
        <v>688</v>
      </c>
      <c r="F15822">
        <v>45</v>
      </c>
      <c r="G15822" t="s">
        <v>43</v>
      </c>
      <c r="H15822" t="s">
        <v>1131</v>
      </c>
      <c r="I15822" t="s">
        <v>49</v>
      </c>
      <c r="J15822" t="s">
        <v>51</v>
      </c>
      <c r="K15822" s="5" t="s">
        <v>1132</v>
      </c>
      <c r="L15822" t="s">
        <v>1133</v>
      </c>
      <c r="M15822" s="7">
        <v>45930</v>
      </c>
    </row>
    <row r="15823" spans="1:13" x14ac:dyDescent="0.25">
      <c r="A15823">
        <v>2025</v>
      </c>
      <c r="B15823" s="2">
        <v>45839</v>
      </c>
      <c r="C15823" s="2">
        <v>45930</v>
      </c>
      <c r="D15823" t="s">
        <v>85</v>
      </c>
      <c r="E15823" t="s">
        <v>689</v>
      </c>
      <c r="F15823">
        <v>32</v>
      </c>
      <c r="G15823" t="s">
        <v>43</v>
      </c>
      <c r="H15823" t="s">
        <v>1131</v>
      </c>
      <c r="I15823" t="s">
        <v>49</v>
      </c>
      <c r="J15823" t="s">
        <v>52</v>
      </c>
      <c r="K15823" s="5" t="s">
        <v>1132</v>
      </c>
      <c r="L15823" t="s">
        <v>1133</v>
      </c>
      <c r="M15823" s="7">
        <v>45930</v>
      </c>
    </row>
    <row r="15824" spans="1:13" x14ac:dyDescent="0.25">
      <c r="A15824">
        <v>2025</v>
      </c>
      <c r="B15824" s="2">
        <v>45839</v>
      </c>
      <c r="C15824" s="2">
        <v>45930</v>
      </c>
      <c r="D15824" t="s">
        <v>85</v>
      </c>
      <c r="E15824" t="s">
        <v>184</v>
      </c>
      <c r="F15824">
        <v>25</v>
      </c>
      <c r="G15824" t="s">
        <v>43</v>
      </c>
      <c r="H15824" t="s">
        <v>1131</v>
      </c>
      <c r="I15824" t="s">
        <v>49</v>
      </c>
      <c r="J15824" t="s">
        <v>52</v>
      </c>
      <c r="K15824" s="5" t="s">
        <v>1132</v>
      </c>
      <c r="L15824" t="s">
        <v>1133</v>
      </c>
      <c r="M15824" s="7">
        <v>45930</v>
      </c>
    </row>
    <row r="15825" spans="1:13" x14ac:dyDescent="0.25">
      <c r="A15825">
        <v>2025</v>
      </c>
      <c r="B15825" s="2">
        <v>45839</v>
      </c>
      <c r="C15825" s="2">
        <v>45930</v>
      </c>
      <c r="D15825" t="s">
        <v>85</v>
      </c>
      <c r="E15825" t="s">
        <v>690</v>
      </c>
      <c r="F15825">
        <v>24</v>
      </c>
      <c r="G15825" t="s">
        <v>43</v>
      </c>
      <c r="H15825" t="s">
        <v>1131</v>
      </c>
      <c r="I15825" t="s">
        <v>49</v>
      </c>
      <c r="J15825" t="s">
        <v>51</v>
      </c>
      <c r="K15825" s="5" t="s">
        <v>1132</v>
      </c>
      <c r="L15825" t="s">
        <v>1133</v>
      </c>
      <c r="M15825" s="7">
        <v>45930</v>
      </c>
    </row>
    <row r="15826" spans="1:13" x14ac:dyDescent="0.25">
      <c r="A15826">
        <v>2025</v>
      </c>
      <c r="B15826" s="2">
        <v>45839</v>
      </c>
      <c r="C15826" s="2">
        <v>45930</v>
      </c>
      <c r="D15826" t="s">
        <v>85</v>
      </c>
      <c r="E15826" t="s">
        <v>691</v>
      </c>
      <c r="F15826">
        <v>25</v>
      </c>
      <c r="G15826" t="s">
        <v>43</v>
      </c>
      <c r="H15826" t="s">
        <v>1131</v>
      </c>
      <c r="I15826" t="s">
        <v>49</v>
      </c>
      <c r="J15826" t="s">
        <v>52</v>
      </c>
      <c r="K15826" s="5" t="s">
        <v>1132</v>
      </c>
      <c r="L15826" t="s">
        <v>1133</v>
      </c>
      <c r="M15826" s="7">
        <v>45930</v>
      </c>
    </row>
    <row r="15827" spans="1:13" x14ac:dyDescent="0.25">
      <c r="A15827">
        <v>2025</v>
      </c>
      <c r="B15827" s="2">
        <v>45839</v>
      </c>
      <c r="C15827" s="2">
        <v>45930</v>
      </c>
      <c r="D15827" t="s">
        <v>85</v>
      </c>
      <c r="E15827" t="s">
        <v>692</v>
      </c>
      <c r="F15827">
        <v>24</v>
      </c>
      <c r="G15827" t="s">
        <v>43</v>
      </c>
      <c r="H15827" t="s">
        <v>1131</v>
      </c>
      <c r="I15827" t="s">
        <v>50</v>
      </c>
      <c r="K15827" s="5" t="s">
        <v>1132</v>
      </c>
      <c r="L15827" t="s">
        <v>1133</v>
      </c>
      <c r="M15827" s="7">
        <v>45930</v>
      </c>
    </row>
    <row r="15828" spans="1:13" x14ac:dyDescent="0.25">
      <c r="A15828">
        <v>2025</v>
      </c>
      <c r="B15828" s="2">
        <v>45839</v>
      </c>
      <c r="C15828" s="2">
        <v>45930</v>
      </c>
      <c r="D15828" t="s">
        <v>85</v>
      </c>
      <c r="E15828" t="s">
        <v>693</v>
      </c>
      <c r="F15828">
        <v>25</v>
      </c>
      <c r="G15828" t="s">
        <v>43</v>
      </c>
      <c r="H15828" t="s">
        <v>1131</v>
      </c>
      <c r="I15828" t="s">
        <v>49</v>
      </c>
      <c r="J15828" t="s">
        <v>51</v>
      </c>
      <c r="K15828" s="5" t="s">
        <v>1132</v>
      </c>
      <c r="L15828" t="s">
        <v>1133</v>
      </c>
      <c r="M15828" s="7">
        <v>45930</v>
      </c>
    </row>
    <row r="15829" spans="1:13" x14ac:dyDescent="0.25">
      <c r="A15829">
        <v>2025</v>
      </c>
      <c r="B15829" s="2">
        <v>45839</v>
      </c>
      <c r="C15829" s="2">
        <v>45930</v>
      </c>
      <c r="D15829" t="s">
        <v>85</v>
      </c>
      <c r="E15829" t="s">
        <v>694</v>
      </c>
      <c r="F15829">
        <v>24</v>
      </c>
      <c r="G15829" t="s">
        <v>43</v>
      </c>
      <c r="H15829" t="s">
        <v>1131</v>
      </c>
      <c r="I15829" t="s">
        <v>49</v>
      </c>
      <c r="J15829" t="s">
        <v>51</v>
      </c>
      <c r="K15829" s="5" t="s">
        <v>1132</v>
      </c>
      <c r="L15829" t="s">
        <v>1133</v>
      </c>
      <c r="M15829" s="7">
        <v>45930</v>
      </c>
    </row>
    <row r="15830" spans="1:13" x14ac:dyDescent="0.25">
      <c r="A15830">
        <v>2025</v>
      </c>
      <c r="B15830" s="2">
        <v>45839</v>
      </c>
      <c r="C15830" s="2">
        <v>45930</v>
      </c>
      <c r="D15830" t="s">
        <v>85</v>
      </c>
      <c r="E15830" t="s">
        <v>695</v>
      </c>
      <c r="F15830">
        <v>25</v>
      </c>
      <c r="G15830" t="s">
        <v>43</v>
      </c>
      <c r="H15830" t="s">
        <v>1131</v>
      </c>
      <c r="I15830" t="s">
        <v>50</v>
      </c>
      <c r="K15830" s="5" t="s">
        <v>1132</v>
      </c>
      <c r="L15830" t="s">
        <v>1133</v>
      </c>
      <c r="M15830" s="7">
        <v>45930</v>
      </c>
    </row>
    <row r="15831" spans="1:13" x14ac:dyDescent="0.25">
      <c r="A15831">
        <v>2025</v>
      </c>
      <c r="B15831" s="2">
        <v>45839</v>
      </c>
      <c r="C15831" s="2">
        <v>45930</v>
      </c>
      <c r="D15831" t="s">
        <v>85</v>
      </c>
      <c r="E15831" t="s">
        <v>696</v>
      </c>
      <c r="F15831">
        <v>25</v>
      </c>
      <c r="G15831" t="s">
        <v>43</v>
      </c>
      <c r="H15831" t="s">
        <v>1131</v>
      </c>
      <c r="I15831" t="s">
        <v>49</v>
      </c>
      <c r="J15831" t="s">
        <v>52</v>
      </c>
      <c r="K15831" s="5" t="s">
        <v>1132</v>
      </c>
      <c r="L15831" t="s">
        <v>1133</v>
      </c>
      <c r="M15831" s="7">
        <v>45930</v>
      </c>
    </row>
    <row r="15832" spans="1:13" x14ac:dyDescent="0.25">
      <c r="A15832">
        <v>2025</v>
      </c>
      <c r="B15832" s="2">
        <v>45839</v>
      </c>
      <c r="C15832" s="2">
        <v>45930</v>
      </c>
      <c r="D15832" t="s">
        <v>85</v>
      </c>
      <c r="E15832" t="s">
        <v>697</v>
      </c>
      <c r="F15832">
        <v>29</v>
      </c>
      <c r="G15832" t="s">
        <v>43</v>
      </c>
      <c r="H15832" t="s">
        <v>1131</v>
      </c>
      <c r="I15832" t="s">
        <v>49</v>
      </c>
      <c r="J15832" t="s">
        <v>51</v>
      </c>
      <c r="K15832" s="5" t="s">
        <v>1132</v>
      </c>
      <c r="L15832" t="s">
        <v>1133</v>
      </c>
      <c r="M15832" s="7">
        <v>45930</v>
      </c>
    </row>
    <row r="15833" spans="1:13" x14ac:dyDescent="0.25">
      <c r="A15833">
        <v>2025</v>
      </c>
      <c r="B15833" s="2">
        <v>45839</v>
      </c>
      <c r="C15833" s="2">
        <v>45930</v>
      </c>
      <c r="D15833" t="s">
        <v>85</v>
      </c>
      <c r="E15833" t="s">
        <v>698</v>
      </c>
      <c r="F15833">
        <v>25</v>
      </c>
      <c r="G15833" t="s">
        <v>43</v>
      </c>
      <c r="H15833" t="s">
        <v>1131</v>
      </c>
      <c r="I15833" t="s">
        <v>49</v>
      </c>
      <c r="J15833" t="s">
        <v>51</v>
      </c>
      <c r="K15833" s="5" t="s">
        <v>1132</v>
      </c>
      <c r="L15833" t="s">
        <v>1133</v>
      </c>
      <c r="M15833" s="7">
        <v>45930</v>
      </c>
    </row>
    <row r="15834" spans="1:13" x14ac:dyDescent="0.25">
      <c r="A15834">
        <v>2025</v>
      </c>
      <c r="B15834" s="2">
        <v>45839</v>
      </c>
      <c r="C15834" s="2">
        <v>45930</v>
      </c>
      <c r="D15834" t="s">
        <v>85</v>
      </c>
      <c r="E15834" t="s">
        <v>699</v>
      </c>
      <c r="F15834">
        <v>25</v>
      </c>
      <c r="G15834" t="s">
        <v>43</v>
      </c>
      <c r="H15834" t="s">
        <v>1131</v>
      </c>
      <c r="I15834" t="s">
        <v>50</v>
      </c>
      <c r="K15834" s="5" t="s">
        <v>1132</v>
      </c>
      <c r="L15834" t="s">
        <v>1133</v>
      </c>
      <c r="M15834" s="7">
        <v>45930</v>
      </c>
    </row>
    <row r="15835" spans="1:13" x14ac:dyDescent="0.25">
      <c r="A15835">
        <v>2025</v>
      </c>
      <c r="B15835" s="2">
        <v>45839</v>
      </c>
      <c r="C15835" s="2">
        <v>45930</v>
      </c>
      <c r="D15835" t="s">
        <v>85</v>
      </c>
      <c r="E15835" t="s">
        <v>700</v>
      </c>
      <c r="F15835">
        <v>42</v>
      </c>
      <c r="G15835" t="s">
        <v>43</v>
      </c>
      <c r="H15835" t="s">
        <v>1131</v>
      </c>
      <c r="I15835" t="s">
        <v>49</v>
      </c>
      <c r="J15835" t="s">
        <v>52</v>
      </c>
      <c r="K15835" s="5" t="s">
        <v>1132</v>
      </c>
      <c r="L15835" t="s">
        <v>1133</v>
      </c>
      <c r="M15835" s="7">
        <v>45930</v>
      </c>
    </row>
    <row r="15836" spans="1:13" x14ac:dyDescent="0.25">
      <c r="A15836">
        <v>2025</v>
      </c>
      <c r="B15836" s="2">
        <v>45839</v>
      </c>
      <c r="C15836" s="2">
        <v>45930</v>
      </c>
      <c r="D15836" t="s">
        <v>85</v>
      </c>
      <c r="E15836" t="s">
        <v>701</v>
      </c>
      <c r="F15836">
        <v>29</v>
      </c>
      <c r="G15836" t="s">
        <v>43</v>
      </c>
      <c r="H15836" t="s">
        <v>1131</v>
      </c>
      <c r="I15836" t="s">
        <v>49</v>
      </c>
      <c r="J15836" t="s">
        <v>51</v>
      </c>
      <c r="K15836" s="5" t="s">
        <v>1132</v>
      </c>
      <c r="L15836" t="s">
        <v>1133</v>
      </c>
      <c r="M15836" s="7">
        <v>45930</v>
      </c>
    </row>
    <row r="15837" spans="1:13" x14ac:dyDescent="0.25">
      <c r="A15837">
        <v>2025</v>
      </c>
      <c r="B15837" s="2">
        <v>45839</v>
      </c>
      <c r="C15837" s="2">
        <v>45930</v>
      </c>
      <c r="D15837" t="s">
        <v>85</v>
      </c>
      <c r="E15837" t="s">
        <v>702</v>
      </c>
      <c r="F15837">
        <v>25</v>
      </c>
      <c r="G15837" t="s">
        <v>43</v>
      </c>
      <c r="H15837" t="s">
        <v>1131</v>
      </c>
      <c r="I15837" t="s">
        <v>49</v>
      </c>
      <c r="J15837" t="s">
        <v>51</v>
      </c>
      <c r="K15837" s="5" t="s">
        <v>1132</v>
      </c>
      <c r="L15837" t="s">
        <v>1133</v>
      </c>
      <c r="M15837" s="7">
        <v>45930</v>
      </c>
    </row>
    <row r="15838" spans="1:13" x14ac:dyDescent="0.25">
      <c r="A15838">
        <v>2025</v>
      </c>
      <c r="B15838" s="2">
        <v>45839</v>
      </c>
      <c r="C15838" s="2">
        <v>45930</v>
      </c>
      <c r="D15838" t="s">
        <v>85</v>
      </c>
      <c r="E15838" t="s">
        <v>703</v>
      </c>
      <c r="F15838">
        <v>25</v>
      </c>
      <c r="G15838" t="s">
        <v>43</v>
      </c>
      <c r="H15838" t="s">
        <v>1131</v>
      </c>
      <c r="I15838" t="s">
        <v>49</v>
      </c>
      <c r="J15838" t="s">
        <v>52</v>
      </c>
      <c r="K15838" s="5" t="s">
        <v>1132</v>
      </c>
      <c r="L15838" t="s">
        <v>1133</v>
      </c>
      <c r="M15838" s="7">
        <v>45930</v>
      </c>
    </row>
    <row r="15839" spans="1:13" x14ac:dyDescent="0.25">
      <c r="A15839">
        <v>2025</v>
      </c>
      <c r="B15839" s="2">
        <v>45839</v>
      </c>
      <c r="C15839" s="2">
        <v>45930</v>
      </c>
      <c r="D15839" t="s">
        <v>85</v>
      </c>
      <c r="E15839" t="s">
        <v>704</v>
      </c>
      <c r="F15839">
        <v>25</v>
      </c>
      <c r="G15839" t="s">
        <v>43</v>
      </c>
      <c r="H15839" t="s">
        <v>1131</v>
      </c>
      <c r="I15839" t="s">
        <v>49</v>
      </c>
      <c r="J15839" t="s">
        <v>52</v>
      </c>
      <c r="K15839" s="5" t="s">
        <v>1132</v>
      </c>
      <c r="L15839" t="s">
        <v>1133</v>
      </c>
      <c r="M15839" s="7">
        <v>45930</v>
      </c>
    </row>
    <row r="15840" spans="1:13" x14ac:dyDescent="0.25">
      <c r="A15840">
        <v>2025</v>
      </c>
      <c r="B15840" s="2">
        <v>45839</v>
      </c>
      <c r="C15840" s="2">
        <v>45930</v>
      </c>
      <c r="D15840" t="s">
        <v>85</v>
      </c>
      <c r="E15840" t="s">
        <v>705</v>
      </c>
      <c r="F15840">
        <v>24</v>
      </c>
      <c r="G15840" t="s">
        <v>43</v>
      </c>
      <c r="H15840" t="s">
        <v>1131</v>
      </c>
      <c r="I15840" t="s">
        <v>49</v>
      </c>
      <c r="J15840" t="s">
        <v>51</v>
      </c>
      <c r="K15840" s="5" t="s">
        <v>1132</v>
      </c>
      <c r="L15840" t="s">
        <v>1133</v>
      </c>
      <c r="M15840" s="7">
        <v>45930</v>
      </c>
    </row>
    <row r="15841" spans="1:13" x14ac:dyDescent="0.25">
      <c r="A15841">
        <v>2025</v>
      </c>
      <c r="B15841" s="2">
        <v>45839</v>
      </c>
      <c r="C15841" s="2">
        <v>45930</v>
      </c>
      <c r="D15841" t="s">
        <v>85</v>
      </c>
      <c r="E15841" t="s">
        <v>706</v>
      </c>
      <c r="F15841">
        <v>24</v>
      </c>
      <c r="G15841" t="s">
        <v>43</v>
      </c>
      <c r="H15841" t="s">
        <v>1131</v>
      </c>
      <c r="I15841" t="s">
        <v>49</v>
      </c>
      <c r="J15841" t="s">
        <v>52</v>
      </c>
      <c r="K15841" s="5" t="s">
        <v>1132</v>
      </c>
      <c r="L15841" t="s">
        <v>1133</v>
      </c>
      <c r="M15841" s="7">
        <v>45930</v>
      </c>
    </row>
    <row r="15842" spans="1:13" x14ac:dyDescent="0.25">
      <c r="A15842">
        <v>2025</v>
      </c>
      <c r="B15842" s="2">
        <v>45839</v>
      </c>
      <c r="C15842" s="2">
        <v>45930</v>
      </c>
      <c r="D15842" t="s">
        <v>85</v>
      </c>
      <c r="E15842" t="s">
        <v>707</v>
      </c>
      <c r="F15842">
        <v>25</v>
      </c>
      <c r="G15842" t="s">
        <v>43</v>
      </c>
      <c r="H15842" t="s">
        <v>1131</v>
      </c>
      <c r="I15842" t="s">
        <v>49</v>
      </c>
      <c r="J15842" t="s">
        <v>51</v>
      </c>
      <c r="K15842" s="5" t="s">
        <v>1132</v>
      </c>
      <c r="L15842" t="s">
        <v>1133</v>
      </c>
      <c r="M15842" s="7">
        <v>45930</v>
      </c>
    </row>
    <row r="15843" spans="1:13" x14ac:dyDescent="0.25">
      <c r="A15843">
        <v>2025</v>
      </c>
      <c r="B15843" s="2">
        <v>45839</v>
      </c>
      <c r="C15843" s="2">
        <v>45930</v>
      </c>
      <c r="D15843" t="s">
        <v>85</v>
      </c>
      <c r="E15843" t="s">
        <v>708</v>
      </c>
      <c r="F15843">
        <v>24</v>
      </c>
      <c r="G15843" t="s">
        <v>43</v>
      </c>
      <c r="H15843" t="s">
        <v>1131</v>
      </c>
      <c r="I15843" t="s">
        <v>49</v>
      </c>
      <c r="J15843" t="s">
        <v>52</v>
      </c>
      <c r="K15843" s="5" t="s">
        <v>1132</v>
      </c>
      <c r="L15843" t="s">
        <v>1133</v>
      </c>
      <c r="M15843" s="7">
        <v>45930</v>
      </c>
    </row>
    <row r="15844" spans="1:13" x14ac:dyDescent="0.25">
      <c r="A15844">
        <v>2025</v>
      </c>
      <c r="B15844" s="2">
        <v>45839</v>
      </c>
      <c r="C15844" s="2">
        <v>45930</v>
      </c>
      <c r="D15844" t="s">
        <v>85</v>
      </c>
      <c r="E15844" t="s">
        <v>709</v>
      </c>
      <c r="F15844">
        <v>24</v>
      </c>
      <c r="G15844" t="s">
        <v>43</v>
      </c>
      <c r="H15844" t="s">
        <v>1131</v>
      </c>
      <c r="I15844" t="s">
        <v>49</v>
      </c>
      <c r="J15844" t="s">
        <v>52</v>
      </c>
      <c r="K15844" s="5" t="s">
        <v>1132</v>
      </c>
      <c r="L15844" t="s">
        <v>1133</v>
      </c>
      <c r="M15844" s="7">
        <v>45930</v>
      </c>
    </row>
    <row r="15845" spans="1:13" x14ac:dyDescent="0.25">
      <c r="A15845">
        <v>2025</v>
      </c>
      <c r="B15845" s="2">
        <v>45839</v>
      </c>
      <c r="C15845" s="2">
        <v>45930</v>
      </c>
      <c r="D15845" t="s">
        <v>85</v>
      </c>
      <c r="E15845" t="s">
        <v>710</v>
      </c>
      <c r="F15845">
        <v>29</v>
      </c>
      <c r="G15845" t="s">
        <v>43</v>
      </c>
      <c r="H15845" t="s">
        <v>1131</v>
      </c>
      <c r="I15845" t="s">
        <v>49</v>
      </c>
      <c r="J15845" t="s">
        <v>52</v>
      </c>
      <c r="K15845" s="5" t="s">
        <v>1132</v>
      </c>
      <c r="L15845" t="s">
        <v>1133</v>
      </c>
      <c r="M15845" s="7">
        <v>45930</v>
      </c>
    </row>
    <row r="15846" spans="1:13" x14ac:dyDescent="0.25">
      <c r="A15846">
        <v>2025</v>
      </c>
      <c r="B15846" s="2">
        <v>45839</v>
      </c>
      <c r="C15846" s="2">
        <v>45930</v>
      </c>
      <c r="D15846" t="s">
        <v>85</v>
      </c>
      <c r="E15846" t="s">
        <v>711</v>
      </c>
      <c r="F15846">
        <v>25</v>
      </c>
      <c r="G15846" t="s">
        <v>43</v>
      </c>
      <c r="H15846" t="s">
        <v>1131</v>
      </c>
      <c r="I15846" t="s">
        <v>49</v>
      </c>
      <c r="J15846" t="s">
        <v>51</v>
      </c>
      <c r="K15846" s="5" t="s">
        <v>1132</v>
      </c>
      <c r="L15846" t="s">
        <v>1133</v>
      </c>
      <c r="M15846" s="7">
        <v>45930</v>
      </c>
    </row>
    <row r="15847" spans="1:13" x14ac:dyDescent="0.25">
      <c r="A15847">
        <v>2025</v>
      </c>
      <c r="B15847" s="2">
        <v>45839</v>
      </c>
      <c r="C15847" s="2">
        <v>45930</v>
      </c>
      <c r="D15847" t="s">
        <v>85</v>
      </c>
      <c r="E15847" t="s">
        <v>712</v>
      </c>
      <c r="F15847">
        <v>24</v>
      </c>
      <c r="G15847" t="s">
        <v>43</v>
      </c>
      <c r="H15847" t="s">
        <v>1131</v>
      </c>
      <c r="I15847" t="s">
        <v>49</v>
      </c>
      <c r="J15847" t="s">
        <v>51</v>
      </c>
      <c r="K15847" s="5" t="s">
        <v>1132</v>
      </c>
      <c r="L15847" t="s">
        <v>1133</v>
      </c>
      <c r="M15847" s="7">
        <v>45930</v>
      </c>
    </row>
    <row r="15848" spans="1:13" x14ac:dyDescent="0.25">
      <c r="A15848">
        <v>2025</v>
      </c>
      <c r="B15848" s="2">
        <v>45839</v>
      </c>
      <c r="C15848" s="2">
        <v>45930</v>
      </c>
      <c r="D15848" t="s">
        <v>85</v>
      </c>
      <c r="E15848" t="s">
        <v>713</v>
      </c>
      <c r="F15848">
        <v>25</v>
      </c>
      <c r="G15848" t="s">
        <v>43</v>
      </c>
      <c r="H15848" t="s">
        <v>1131</v>
      </c>
      <c r="I15848" t="s">
        <v>49</v>
      </c>
      <c r="J15848" t="s">
        <v>52</v>
      </c>
      <c r="K15848" s="5" t="s">
        <v>1132</v>
      </c>
      <c r="L15848" t="s">
        <v>1133</v>
      </c>
      <c r="M15848" s="7">
        <v>45930</v>
      </c>
    </row>
    <row r="15849" spans="1:13" x14ac:dyDescent="0.25">
      <c r="A15849">
        <v>2025</v>
      </c>
      <c r="B15849" s="2">
        <v>45839</v>
      </c>
      <c r="C15849" s="2">
        <v>45930</v>
      </c>
      <c r="D15849" t="s">
        <v>85</v>
      </c>
      <c r="E15849" t="s">
        <v>714</v>
      </c>
      <c r="F15849">
        <v>24</v>
      </c>
      <c r="G15849" t="s">
        <v>43</v>
      </c>
      <c r="H15849" t="s">
        <v>1131</v>
      </c>
      <c r="I15849" t="s">
        <v>49</v>
      </c>
      <c r="J15849" t="s">
        <v>52</v>
      </c>
      <c r="K15849" s="5" t="s">
        <v>1132</v>
      </c>
      <c r="L15849" t="s">
        <v>1133</v>
      </c>
      <c r="M15849" s="7">
        <v>45930</v>
      </c>
    </row>
    <row r="15850" spans="1:13" x14ac:dyDescent="0.25">
      <c r="A15850">
        <v>2025</v>
      </c>
      <c r="B15850" s="2">
        <v>45839</v>
      </c>
      <c r="C15850" s="2">
        <v>45930</v>
      </c>
      <c r="D15850" t="s">
        <v>85</v>
      </c>
      <c r="E15850" t="s">
        <v>715</v>
      </c>
      <c r="F15850">
        <v>25</v>
      </c>
      <c r="G15850" t="s">
        <v>43</v>
      </c>
      <c r="H15850" t="s">
        <v>1131</v>
      </c>
      <c r="I15850" t="s">
        <v>49</v>
      </c>
      <c r="J15850" t="s">
        <v>51</v>
      </c>
      <c r="K15850" s="5" t="s">
        <v>1132</v>
      </c>
      <c r="L15850" t="s">
        <v>1133</v>
      </c>
      <c r="M15850" s="7">
        <v>45930</v>
      </c>
    </row>
    <row r="15851" spans="1:13" x14ac:dyDescent="0.25">
      <c r="A15851">
        <v>2025</v>
      </c>
      <c r="B15851" s="2">
        <v>45839</v>
      </c>
      <c r="C15851" s="2">
        <v>45930</v>
      </c>
      <c r="D15851" t="s">
        <v>85</v>
      </c>
      <c r="E15851" t="s">
        <v>716</v>
      </c>
      <c r="F15851">
        <v>24</v>
      </c>
      <c r="G15851" t="s">
        <v>43</v>
      </c>
      <c r="H15851" t="s">
        <v>1131</v>
      </c>
      <c r="I15851" t="s">
        <v>50</v>
      </c>
      <c r="K15851" s="5" t="s">
        <v>1132</v>
      </c>
      <c r="L15851" t="s">
        <v>1133</v>
      </c>
      <c r="M15851" s="7">
        <v>45930</v>
      </c>
    </row>
    <row r="15852" spans="1:13" x14ac:dyDescent="0.25">
      <c r="A15852">
        <v>2025</v>
      </c>
      <c r="B15852" s="2">
        <v>45839</v>
      </c>
      <c r="C15852" s="2">
        <v>45930</v>
      </c>
      <c r="D15852" t="s">
        <v>85</v>
      </c>
      <c r="E15852" t="s">
        <v>717</v>
      </c>
      <c r="F15852">
        <v>42</v>
      </c>
      <c r="G15852" t="s">
        <v>43</v>
      </c>
      <c r="H15852" t="s">
        <v>1131</v>
      </c>
      <c r="I15852" t="s">
        <v>49</v>
      </c>
      <c r="J15852" t="s">
        <v>52</v>
      </c>
      <c r="K15852" s="5" t="s">
        <v>1132</v>
      </c>
      <c r="L15852" t="s">
        <v>1133</v>
      </c>
      <c r="M15852" s="7">
        <v>45930</v>
      </c>
    </row>
    <row r="15853" spans="1:13" x14ac:dyDescent="0.25">
      <c r="A15853">
        <v>2025</v>
      </c>
      <c r="B15853" s="2">
        <v>45839</v>
      </c>
      <c r="C15853" s="2">
        <v>45930</v>
      </c>
      <c r="D15853" t="s">
        <v>85</v>
      </c>
      <c r="E15853" t="s">
        <v>718</v>
      </c>
      <c r="F15853">
        <v>29</v>
      </c>
      <c r="G15853" t="s">
        <v>43</v>
      </c>
      <c r="H15853" t="s">
        <v>1131</v>
      </c>
      <c r="I15853" t="s">
        <v>50</v>
      </c>
      <c r="K15853" s="5" t="s">
        <v>1132</v>
      </c>
      <c r="L15853" t="s">
        <v>1133</v>
      </c>
      <c r="M15853" s="7">
        <v>45930</v>
      </c>
    </row>
    <row r="15854" spans="1:13" x14ac:dyDescent="0.25">
      <c r="A15854">
        <v>2025</v>
      </c>
      <c r="B15854" s="2">
        <v>45839</v>
      </c>
      <c r="C15854" s="2">
        <v>45930</v>
      </c>
      <c r="D15854" t="s">
        <v>85</v>
      </c>
      <c r="E15854" t="s">
        <v>719</v>
      </c>
      <c r="F15854">
        <v>25</v>
      </c>
      <c r="G15854" t="s">
        <v>43</v>
      </c>
      <c r="H15854" t="s">
        <v>1131</v>
      </c>
      <c r="I15854" t="s">
        <v>49</v>
      </c>
      <c r="J15854" t="s">
        <v>52</v>
      </c>
      <c r="K15854" s="5" t="s">
        <v>1132</v>
      </c>
      <c r="L15854" t="s">
        <v>1133</v>
      </c>
      <c r="M15854" s="7">
        <v>45930</v>
      </c>
    </row>
    <row r="15855" spans="1:13" x14ac:dyDescent="0.25">
      <c r="A15855">
        <v>2025</v>
      </c>
      <c r="B15855" s="2">
        <v>45839</v>
      </c>
      <c r="C15855" s="2">
        <v>45930</v>
      </c>
      <c r="D15855" t="s">
        <v>85</v>
      </c>
      <c r="E15855" t="s">
        <v>720</v>
      </c>
      <c r="F15855">
        <v>21</v>
      </c>
      <c r="G15855" t="s">
        <v>43</v>
      </c>
      <c r="H15855" t="s">
        <v>1131</v>
      </c>
      <c r="I15855" t="s">
        <v>50</v>
      </c>
      <c r="K15855" s="5" t="s">
        <v>1132</v>
      </c>
      <c r="L15855" t="s">
        <v>1133</v>
      </c>
      <c r="M15855" s="7">
        <v>45930</v>
      </c>
    </row>
    <row r="15856" spans="1:13" x14ac:dyDescent="0.25">
      <c r="A15856">
        <v>2025</v>
      </c>
      <c r="B15856" s="2">
        <v>45839</v>
      </c>
      <c r="C15856" s="2">
        <v>45930</v>
      </c>
      <c r="D15856" t="s">
        <v>85</v>
      </c>
      <c r="E15856" t="s">
        <v>721</v>
      </c>
      <c r="F15856">
        <v>25</v>
      </c>
      <c r="G15856" t="s">
        <v>43</v>
      </c>
      <c r="H15856" t="s">
        <v>1131</v>
      </c>
      <c r="I15856" t="s">
        <v>49</v>
      </c>
      <c r="J15856" t="s">
        <v>52</v>
      </c>
      <c r="K15856" s="5" t="s">
        <v>1132</v>
      </c>
      <c r="L15856" t="s">
        <v>1133</v>
      </c>
      <c r="M15856" s="7">
        <v>45930</v>
      </c>
    </row>
    <row r="15857" spans="1:13" x14ac:dyDescent="0.25">
      <c r="A15857">
        <v>2025</v>
      </c>
      <c r="B15857" s="2">
        <v>45839</v>
      </c>
      <c r="C15857" s="2">
        <v>45930</v>
      </c>
      <c r="D15857" t="s">
        <v>85</v>
      </c>
      <c r="E15857" t="s">
        <v>722</v>
      </c>
      <c r="F15857">
        <v>21</v>
      </c>
      <c r="G15857" t="s">
        <v>43</v>
      </c>
      <c r="H15857" t="s">
        <v>1131</v>
      </c>
      <c r="I15857" t="s">
        <v>50</v>
      </c>
      <c r="K15857" s="5" t="s">
        <v>1132</v>
      </c>
      <c r="L15857" t="s">
        <v>1133</v>
      </c>
      <c r="M15857" s="7">
        <v>45930</v>
      </c>
    </row>
    <row r="15858" spans="1:13" x14ac:dyDescent="0.25">
      <c r="A15858">
        <v>2025</v>
      </c>
      <c r="B15858" s="2">
        <v>45839</v>
      </c>
      <c r="C15858" s="2">
        <v>45930</v>
      </c>
      <c r="D15858" t="s">
        <v>86</v>
      </c>
      <c r="E15858" t="s">
        <v>86</v>
      </c>
      <c r="F15858">
        <v>46</v>
      </c>
      <c r="G15858" t="s">
        <v>43</v>
      </c>
      <c r="H15858" t="s">
        <v>1131</v>
      </c>
      <c r="I15858" t="s">
        <v>49</v>
      </c>
      <c r="J15858" t="s">
        <v>51</v>
      </c>
      <c r="K15858" s="5" t="s">
        <v>1132</v>
      </c>
      <c r="L15858" t="s">
        <v>1133</v>
      </c>
      <c r="M15858" s="7">
        <v>45930</v>
      </c>
    </row>
    <row r="15859" spans="1:13" x14ac:dyDescent="0.25">
      <c r="A15859">
        <v>2025</v>
      </c>
      <c r="B15859" s="2">
        <v>45839</v>
      </c>
      <c r="C15859" s="2">
        <v>45930</v>
      </c>
      <c r="D15859" t="s">
        <v>86</v>
      </c>
      <c r="E15859" t="s">
        <v>723</v>
      </c>
      <c r="F15859">
        <v>21</v>
      </c>
      <c r="G15859" t="s">
        <v>43</v>
      </c>
      <c r="H15859" t="s">
        <v>1131</v>
      </c>
      <c r="I15859" t="s">
        <v>49</v>
      </c>
      <c r="J15859" t="s">
        <v>52</v>
      </c>
      <c r="K15859" s="5" t="s">
        <v>1132</v>
      </c>
      <c r="L15859" t="s">
        <v>1133</v>
      </c>
      <c r="M15859" s="7">
        <v>45930</v>
      </c>
    </row>
    <row r="15860" spans="1:13" x14ac:dyDescent="0.25">
      <c r="A15860">
        <v>2025</v>
      </c>
      <c r="B15860" s="2">
        <v>45839</v>
      </c>
      <c r="C15860" s="2">
        <v>45930</v>
      </c>
      <c r="D15860" t="s">
        <v>86</v>
      </c>
      <c r="E15860" t="s">
        <v>724</v>
      </c>
      <c r="F15860">
        <v>21</v>
      </c>
      <c r="G15860" t="s">
        <v>43</v>
      </c>
      <c r="H15860" t="s">
        <v>1131</v>
      </c>
      <c r="I15860" t="s">
        <v>49</v>
      </c>
      <c r="J15860" t="s">
        <v>51</v>
      </c>
      <c r="K15860" s="5" t="s">
        <v>1132</v>
      </c>
      <c r="L15860" t="s">
        <v>1133</v>
      </c>
      <c r="M15860" s="7">
        <v>45930</v>
      </c>
    </row>
    <row r="15861" spans="1:13" x14ac:dyDescent="0.25">
      <c r="A15861">
        <v>2025</v>
      </c>
      <c r="B15861" s="2">
        <v>45839</v>
      </c>
      <c r="C15861" s="2">
        <v>45930</v>
      </c>
      <c r="D15861" t="s">
        <v>86</v>
      </c>
      <c r="E15861" t="s">
        <v>725</v>
      </c>
      <c r="F15861">
        <v>21</v>
      </c>
      <c r="G15861" t="s">
        <v>43</v>
      </c>
      <c r="H15861" t="s">
        <v>1131</v>
      </c>
      <c r="I15861" t="s">
        <v>49</v>
      </c>
      <c r="J15861" t="s">
        <v>52</v>
      </c>
      <c r="K15861" s="5" t="s">
        <v>1132</v>
      </c>
      <c r="L15861" t="s">
        <v>1133</v>
      </c>
      <c r="M15861" s="7">
        <v>45930</v>
      </c>
    </row>
    <row r="15862" spans="1:13" x14ac:dyDescent="0.25">
      <c r="A15862">
        <v>2025</v>
      </c>
      <c r="B15862" s="2">
        <v>45839</v>
      </c>
      <c r="C15862" s="2">
        <v>45930</v>
      </c>
      <c r="D15862" t="s">
        <v>86</v>
      </c>
      <c r="E15862" t="s">
        <v>726</v>
      </c>
      <c r="F15862">
        <v>21</v>
      </c>
      <c r="G15862" t="s">
        <v>43</v>
      </c>
      <c r="H15862" t="s">
        <v>1131</v>
      </c>
      <c r="I15862" t="s">
        <v>49</v>
      </c>
      <c r="J15862" t="s">
        <v>51</v>
      </c>
      <c r="K15862" s="5" t="s">
        <v>1132</v>
      </c>
      <c r="L15862" t="s">
        <v>1133</v>
      </c>
      <c r="M15862" s="7">
        <v>45930</v>
      </c>
    </row>
    <row r="15863" spans="1:13" x14ac:dyDescent="0.25">
      <c r="A15863">
        <v>2025</v>
      </c>
      <c r="B15863" s="2">
        <v>45839</v>
      </c>
      <c r="C15863" s="2">
        <v>45930</v>
      </c>
      <c r="D15863" t="s">
        <v>86</v>
      </c>
      <c r="E15863" t="s">
        <v>727</v>
      </c>
      <c r="F15863">
        <v>21</v>
      </c>
      <c r="G15863" t="s">
        <v>43</v>
      </c>
      <c r="H15863" t="s">
        <v>1131</v>
      </c>
      <c r="I15863" t="s">
        <v>50</v>
      </c>
      <c r="K15863" s="5" t="s">
        <v>1132</v>
      </c>
      <c r="L15863" t="s">
        <v>1133</v>
      </c>
      <c r="M15863" s="7">
        <v>45930</v>
      </c>
    </row>
    <row r="15864" spans="1:13" x14ac:dyDescent="0.25">
      <c r="A15864">
        <v>2025</v>
      </c>
      <c r="B15864" s="2">
        <v>45839</v>
      </c>
      <c r="C15864" s="2">
        <v>45930</v>
      </c>
      <c r="D15864" t="s">
        <v>86</v>
      </c>
      <c r="E15864" t="s">
        <v>728</v>
      </c>
      <c r="F15864">
        <v>21</v>
      </c>
      <c r="G15864" t="s">
        <v>43</v>
      </c>
      <c r="H15864" t="s">
        <v>1131</v>
      </c>
      <c r="I15864" t="s">
        <v>49</v>
      </c>
      <c r="J15864" t="s">
        <v>51</v>
      </c>
      <c r="K15864" s="5" t="s">
        <v>1132</v>
      </c>
      <c r="L15864" t="s">
        <v>1133</v>
      </c>
      <c r="M15864" s="7">
        <v>45930</v>
      </c>
    </row>
    <row r="15865" spans="1:13" x14ac:dyDescent="0.25">
      <c r="A15865">
        <v>2025</v>
      </c>
      <c r="B15865" s="2">
        <v>45839</v>
      </c>
      <c r="C15865" s="2">
        <v>45930</v>
      </c>
      <c r="D15865" t="s">
        <v>86</v>
      </c>
      <c r="E15865" t="s">
        <v>729</v>
      </c>
      <c r="F15865">
        <v>23</v>
      </c>
      <c r="G15865" t="s">
        <v>43</v>
      </c>
      <c r="H15865" t="s">
        <v>1131</v>
      </c>
      <c r="I15865" t="s">
        <v>49</v>
      </c>
      <c r="J15865" t="s">
        <v>51</v>
      </c>
      <c r="K15865" s="5" t="s">
        <v>1132</v>
      </c>
      <c r="L15865" t="s">
        <v>1133</v>
      </c>
      <c r="M15865" s="7">
        <v>45930</v>
      </c>
    </row>
    <row r="15866" spans="1:13" x14ac:dyDescent="0.25">
      <c r="A15866">
        <v>2025</v>
      </c>
      <c r="B15866" s="2">
        <v>45839</v>
      </c>
      <c r="C15866" s="2">
        <v>45930</v>
      </c>
      <c r="D15866" t="s">
        <v>86</v>
      </c>
      <c r="E15866" t="s">
        <v>730</v>
      </c>
      <c r="F15866">
        <v>25</v>
      </c>
      <c r="G15866" t="s">
        <v>43</v>
      </c>
      <c r="H15866" t="s">
        <v>1131</v>
      </c>
      <c r="I15866" t="s">
        <v>49</v>
      </c>
      <c r="J15866" t="s">
        <v>52</v>
      </c>
      <c r="K15866" s="5" t="s">
        <v>1132</v>
      </c>
      <c r="L15866" t="s">
        <v>1133</v>
      </c>
      <c r="M15866" s="7">
        <v>45930</v>
      </c>
    </row>
    <row r="15867" spans="1:13" x14ac:dyDescent="0.25">
      <c r="A15867">
        <v>2025</v>
      </c>
      <c r="B15867" s="2">
        <v>45839</v>
      </c>
      <c r="C15867" s="2">
        <v>45930</v>
      </c>
      <c r="D15867" t="s">
        <v>86</v>
      </c>
      <c r="E15867" t="s">
        <v>731</v>
      </c>
      <c r="F15867">
        <v>29</v>
      </c>
      <c r="G15867" t="s">
        <v>43</v>
      </c>
      <c r="H15867" t="s">
        <v>1131</v>
      </c>
      <c r="I15867" t="s">
        <v>49</v>
      </c>
      <c r="J15867" t="s">
        <v>52</v>
      </c>
      <c r="K15867" s="5" t="s">
        <v>1132</v>
      </c>
      <c r="L15867" t="s">
        <v>1133</v>
      </c>
      <c r="M15867" s="7">
        <v>45930</v>
      </c>
    </row>
    <row r="15868" spans="1:13" x14ac:dyDescent="0.25">
      <c r="A15868">
        <v>2025</v>
      </c>
      <c r="B15868" s="2">
        <v>45839</v>
      </c>
      <c r="C15868" s="2">
        <v>45930</v>
      </c>
      <c r="D15868" t="s">
        <v>86</v>
      </c>
      <c r="E15868" t="s">
        <v>732</v>
      </c>
      <c r="F15868">
        <v>45</v>
      </c>
      <c r="G15868" t="s">
        <v>43</v>
      </c>
      <c r="H15868" t="s">
        <v>1131</v>
      </c>
      <c r="I15868" t="s">
        <v>49</v>
      </c>
      <c r="J15868" t="s">
        <v>51</v>
      </c>
      <c r="K15868" s="5" t="s">
        <v>1132</v>
      </c>
      <c r="L15868" t="s">
        <v>1133</v>
      </c>
      <c r="M15868" s="7">
        <v>45930</v>
      </c>
    </row>
    <row r="15869" spans="1:13" x14ac:dyDescent="0.25">
      <c r="A15869">
        <v>2025</v>
      </c>
      <c r="B15869" s="2">
        <v>45839</v>
      </c>
      <c r="C15869" s="2">
        <v>45930</v>
      </c>
      <c r="D15869" t="s">
        <v>86</v>
      </c>
      <c r="E15869" t="s">
        <v>733</v>
      </c>
      <c r="F15869">
        <v>29</v>
      </c>
      <c r="G15869" t="s">
        <v>43</v>
      </c>
      <c r="H15869" t="s">
        <v>1131</v>
      </c>
      <c r="I15869" t="s">
        <v>49</v>
      </c>
      <c r="J15869" t="s">
        <v>51</v>
      </c>
      <c r="K15869" s="5" t="s">
        <v>1132</v>
      </c>
      <c r="L15869" t="s">
        <v>1133</v>
      </c>
      <c r="M15869" s="7">
        <v>45930</v>
      </c>
    </row>
    <row r="15870" spans="1:13" x14ac:dyDescent="0.25">
      <c r="A15870">
        <v>2025</v>
      </c>
      <c r="B15870" s="2">
        <v>45839</v>
      </c>
      <c r="C15870" s="2">
        <v>45930</v>
      </c>
      <c r="D15870" t="s">
        <v>86</v>
      </c>
      <c r="E15870" t="s">
        <v>734</v>
      </c>
      <c r="F15870">
        <v>25</v>
      </c>
      <c r="G15870" t="s">
        <v>43</v>
      </c>
      <c r="H15870" t="s">
        <v>1131</v>
      </c>
      <c r="I15870" t="s">
        <v>49</v>
      </c>
      <c r="J15870" t="s">
        <v>51</v>
      </c>
      <c r="K15870" s="5" t="s">
        <v>1132</v>
      </c>
      <c r="L15870" t="s">
        <v>1133</v>
      </c>
      <c r="M15870" s="7">
        <v>45930</v>
      </c>
    </row>
    <row r="15871" spans="1:13" x14ac:dyDescent="0.25">
      <c r="A15871">
        <v>2025</v>
      </c>
      <c r="B15871" s="2">
        <v>45839</v>
      </c>
      <c r="C15871" s="2">
        <v>45930</v>
      </c>
      <c r="D15871" t="s">
        <v>86</v>
      </c>
      <c r="E15871" t="s">
        <v>735</v>
      </c>
      <c r="F15871">
        <v>25</v>
      </c>
      <c r="G15871" t="s">
        <v>43</v>
      </c>
      <c r="H15871" t="s">
        <v>1131</v>
      </c>
      <c r="I15871" t="s">
        <v>49</v>
      </c>
      <c r="J15871" t="s">
        <v>52</v>
      </c>
      <c r="K15871" s="5" t="s">
        <v>1132</v>
      </c>
      <c r="L15871" t="s">
        <v>1133</v>
      </c>
      <c r="M15871" s="7">
        <v>45930</v>
      </c>
    </row>
    <row r="15872" spans="1:13" x14ac:dyDescent="0.25">
      <c r="A15872">
        <v>2025</v>
      </c>
      <c r="B15872" s="2">
        <v>45839</v>
      </c>
      <c r="C15872" s="2">
        <v>45930</v>
      </c>
      <c r="D15872" t="s">
        <v>86</v>
      </c>
      <c r="E15872" t="s">
        <v>736</v>
      </c>
      <c r="F15872">
        <v>25</v>
      </c>
      <c r="G15872" t="s">
        <v>43</v>
      </c>
      <c r="H15872" t="s">
        <v>1131</v>
      </c>
      <c r="I15872" t="s">
        <v>50</v>
      </c>
      <c r="K15872" s="5" t="s">
        <v>1132</v>
      </c>
      <c r="L15872" t="s">
        <v>1133</v>
      </c>
      <c r="M15872" s="7">
        <v>45930</v>
      </c>
    </row>
    <row r="15873" spans="1:13" x14ac:dyDescent="0.25">
      <c r="A15873">
        <v>2025</v>
      </c>
      <c r="B15873" s="2">
        <v>45839</v>
      </c>
      <c r="C15873" s="2">
        <v>45930</v>
      </c>
      <c r="D15873" t="s">
        <v>86</v>
      </c>
      <c r="E15873" t="s">
        <v>737</v>
      </c>
      <c r="F15873">
        <v>25</v>
      </c>
      <c r="G15873" t="s">
        <v>43</v>
      </c>
      <c r="H15873" t="s">
        <v>1131</v>
      </c>
      <c r="I15873" t="s">
        <v>50</v>
      </c>
      <c r="K15873" s="5" t="s">
        <v>1132</v>
      </c>
      <c r="L15873" t="s">
        <v>1133</v>
      </c>
      <c r="M15873" s="7">
        <v>45930</v>
      </c>
    </row>
    <row r="15874" spans="1:13" x14ac:dyDescent="0.25">
      <c r="A15874">
        <v>2025</v>
      </c>
      <c r="B15874" s="2">
        <v>45839</v>
      </c>
      <c r="C15874" s="2">
        <v>45930</v>
      </c>
      <c r="D15874" t="s">
        <v>86</v>
      </c>
      <c r="E15874" t="s">
        <v>738</v>
      </c>
      <c r="F15874">
        <v>25</v>
      </c>
      <c r="G15874" t="s">
        <v>43</v>
      </c>
      <c r="H15874" t="s">
        <v>1131</v>
      </c>
      <c r="I15874" t="s">
        <v>49</v>
      </c>
      <c r="J15874" t="s">
        <v>52</v>
      </c>
      <c r="K15874" s="5" t="s">
        <v>1132</v>
      </c>
      <c r="L15874" t="s">
        <v>1133</v>
      </c>
      <c r="M15874" s="7">
        <v>45930</v>
      </c>
    </row>
    <row r="15875" spans="1:13" x14ac:dyDescent="0.25">
      <c r="A15875">
        <v>2025</v>
      </c>
      <c r="B15875" s="2">
        <v>45839</v>
      </c>
      <c r="C15875" s="2">
        <v>45930</v>
      </c>
      <c r="D15875" t="s">
        <v>86</v>
      </c>
      <c r="E15875" t="s">
        <v>739</v>
      </c>
      <c r="F15875">
        <v>25</v>
      </c>
      <c r="G15875" t="s">
        <v>43</v>
      </c>
      <c r="H15875" t="s">
        <v>1131</v>
      </c>
      <c r="I15875" t="s">
        <v>49</v>
      </c>
      <c r="J15875" t="s">
        <v>52</v>
      </c>
      <c r="K15875" s="5" t="s">
        <v>1132</v>
      </c>
      <c r="L15875" t="s">
        <v>1133</v>
      </c>
      <c r="M15875" s="7">
        <v>45930</v>
      </c>
    </row>
    <row r="15876" spans="1:13" x14ac:dyDescent="0.25">
      <c r="A15876">
        <v>2025</v>
      </c>
      <c r="B15876" s="2">
        <v>45839</v>
      </c>
      <c r="C15876" s="2">
        <v>45930</v>
      </c>
      <c r="D15876" t="s">
        <v>86</v>
      </c>
      <c r="E15876" t="s">
        <v>740</v>
      </c>
      <c r="F15876">
        <v>25</v>
      </c>
      <c r="G15876" t="s">
        <v>43</v>
      </c>
      <c r="H15876" t="s">
        <v>1131</v>
      </c>
      <c r="I15876" t="s">
        <v>49</v>
      </c>
      <c r="J15876" t="s">
        <v>52</v>
      </c>
      <c r="K15876" s="5" t="s">
        <v>1132</v>
      </c>
      <c r="L15876" t="s">
        <v>1133</v>
      </c>
      <c r="M15876" s="7">
        <v>45930</v>
      </c>
    </row>
    <row r="15877" spans="1:13" x14ac:dyDescent="0.25">
      <c r="A15877">
        <v>2025</v>
      </c>
      <c r="B15877" s="2">
        <v>45839</v>
      </c>
      <c r="C15877" s="2">
        <v>45930</v>
      </c>
      <c r="D15877" t="s">
        <v>86</v>
      </c>
      <c r="E15877" t="s">
        <v>741</v>
      </c>
      <c r="F15877">
        <v>29</v>
      </c>
      <c r="G15877" t="s">
        <v>43</v>
      </c>
      <c r="H15877" t="s">
        <v>1131</v>
      </c>
      <c r="I15877" t="s">
        <v>49</v>
      </c>
      <c r="J15877" t="s">
        <v>52</v>
      </c>
      <c r="K15877" s="5" t="s">
        <v>1132</v>
      </c>
      <c r="L15877" t="s">
        <v>1133</v>
      </c>
      <c r="M15877" s="7">
        <v>45930</v>
      </c>
    </row>
    <row r="15878" spans="1:13" x14ac:dyDescent="0.25">
      <c r="A15878">
        <v>2025</v>
      </c>
      <c r="B15878" s="2">
        <v>45839</v>
      </c>
      <c r="C15878" s="2">
        <v>45930</v>
      </c>
      <c r="D15878" t="s">
        <v>86</v>
      </c>
      <c r="E15878" t="s">
        <v>742</v>
      </c>
      <c r="F15878">
        <v>25</v>
      </c>
      <c r="G15878" t="s">
        <v>43</v>
      </c>
      <c r="H15878" t="s">
        <v>1131</v>
      </c>
      <c r="I15878" t="s">
        <v>49</v>
      </c>
      <c r="J15878" t="s">
        <v>51</v>
      </c>
      <c r="K15878" s="5" t="s">
        <v>1132</v>
      </c>
      <c r="L15878" t="s">
        <v>1133</v>
      </c>
      <c r="M15878" s="7">
        <v>45930</v>
      </c>
    </row>
    <row r="15879" spans="1:13" x14ac:dyDescent="0.25">
      <c r="A15879">
        <v>2025</v>
      </c>
      <c r="B15879" s="2">
        <v>45839</v>
      </c>
      <c r="C15879" s="2">
        <v>45930</v>
      </c>
      <c r="D15879" t="s">
        <v>86</v>
      </c>
      <c r="E15879" t="s">
        <v>743</v>
      </c>
      <c r="F15879">
        <v>25</v>
      </c>
      <c r="G15879" t="s">
        <v>43</v>
      </c>
      <c r="H15879" t="s">
        <v>1131</v>
      </c>
      <c r="I15879" t="s">
        <v>49</v>
      </c>
      <c r="J15879" t="s">
        <v>51</v>
      </c>
      <c r="K15879" s="5" t="s">
        <v>1132</v>
      </c>
      <c r="L15879" t="s">
        <v>1133</v>
      </c>
      <c r="M15879" s="7">
        <v>45930</v>
      </c>
    </row>
    <row r="15880" spans="1:13" x14ac:dyDescent="0.25">
      <c r="A15880">
        <v>2025</v>
      </c>
      <c r="B15880" s="2">
        <v>45839</v>
      </c>
      <c r="C15880" s="2">
        <v>45930</v>
      </c>
      <c r="D15880" t="s">
        <v>86</v>
      </c>
      <c r="E15880" t="s">
        <v>744</v>
      </c>
      <c r="F15880">
        <v>29</v>
      </c>
      <c r="G15880" t="s">
        <v>43</v>
      </c>
      <c r="H15880" t="s">
        <v>1131</v>
      </c>
      <c r="I15880" t="s">
        <v>49</v>
      </c>
      <c r="J15880" t="s">
        <v>51</v>
      </c>
      <c r="K15880" s="5" t="s">
        <v>1132</v>
      </c>
      <c r="L15880" t="s">
        <v>1133</v>
      </c>
      <c r="M15880" s="7">
        <v>45930</v>
      </c>
    </row>
    <row r="15881" spans="1:13" x14ac:dyDescent="0.25">
      <c r="A15881">
        <v>2025</v>
      </c>
      <c r="B15881" s="2">
        <v>45839</v>
      </c>
      <c r="C15881" s="2">
        <v>45930</v>
      </c>
      <c r="D15881" t="s">
        <v>86</v>
      </c>
      <c r="E15881" t="s">
        <v>745</v>
      </c>
      <c r="F15881">
        <v>25</v>
      </c>
      <c r="G15881" t="s">
        <v>43</v>
      </c>
      <c r="H15881" t="s">
        <v>1131</v>
      </c>
      <c r="I15881" t="s">
        <v>49</v>
      </c>
      <c r="J15881" t="s">
        <v>52</v>
      </c>
      <c r="K15881" s="5" t="s">
        <v>1132</v>
      </c>
      <c r="L15881" t="s">
        <v>1133</v>
      </c>
      <c r="M15881" s="7">
        <v>45930</v>
      </c>
    </row>
    <row r="15882" spans="1:13" x14ac:dyDescent="0.25">
      <c r="A15882">
        <v>2025</v>
      </c>
      <c r="B15882" s="2">
        <v>45839</v>
      </c>
      <c r="C15882" s="2">
        <v>45930</v>
      </c>
      <c r="D15882" t="s">
        <v>86</v>
      </c>
      <c r="E15882" t="s">
        <v>746</v>
      </c>
      <c r="F15882">
        <v>25</v>
      </c>
      <c r="G15882" t="s">
        <v>43</v>
      </c>
      <c r="H15882" t="s">
        <v>1131</v>
      </c>
      <c r="I15882" t="s">
        <v>49</v>
      </c>
      <c r="J15882" t="s">
        <v>52</v>
      </c>
      <c r="K15882" s="5" t="s">
        <v>1132</v>
      </c>
      <c r="L15882" t="s">
        <v>1133</v>
      </c>
      <c r="M15882" s="7">
        <v>45930</v>
      </c>
    </row>
    <row r="15883" spans="1:13" x14ac:dyDescent="0.25">
      <c r="A15883">
        <v>2025</v>
      </c>
      <c r="B15883" s="2">
        <v>45839</v>
      </c>
      <c r="C15883" s="2">
        <v>45930</v>
      </c>
      <c r="D15883" t="s">
        <v>86</v>
      </c>
      <c r="E15883" t="s">
        <v>747</v>
      </c>
      <c r="F15883">
        <v>25</v>
      </c>
      <c r="G15883" t="s">
        <v>43</v>
      </c>
      <c r="H15883" t="s">
        <v>1131</v>
      </c>
      <c r="I15883" t="s">
        <v>49</v>
      </c>
      <c r="J15883" t="s">
        <v>51</v>
      </c>
      <c r="K15883" s="5" t="s">
        <v>1132</v>
      </c>
      <c r="L15883" t="s">
        <v>1133</v>
      </c>
      <c r="M15883" s="7">
        <v>45930</v>
      </c>
    </row>
    <row r="15884" spans="1:13" x14ac:dyDescent="0.25">
      <c r="A15884">
        <v>2025</v>
      </c>
      <c r="B15884" s="2">
        <v>45839</v>
      </c>
      <c r="C15884" s="2">
        <v>45930</v>
      </c>
      <c r="D15884" t="s">
        <v>86</v>
      </c>
      <c r="E15884" t="s">
        <v>748</v>
      </c>
      <c r="F15884">
        <v>45</v>
      </c>
      <c r="G15884" t="s">
        <v>43</v>
      </c>
      <c r="H15884" t="s">
        <v>1131</v>
      </c>
      <c r="I15884" t="s">
        <v>49</v>
      </c>
      <c r="J15884" t="s">
        <v>52</v>
      </c>
      <c r="K15884" s="5" t="s">
        <v>1132</v>
      </c>
      <c r="L15884" t="s">
        <v>1133</v>
      </c>
      <c r="M15884" s="7">
        <v>45930</v>
      </c>
    </row>
    <row r="15885" spans="1:13" x14ac:dyDescent="0.25">
      <c r="A15885">
        <v>2025</v>
      </c>
      <c r="B15885" s="2">
        <v>45839</v>
      </c>
      <c r="C15885" s="2">
        <v>45930</v>
      </c>
      <c r="D15885" t="s">
        <v>86</v>
      </c>
      <c r="E15885" t="s">
        <v>749</v>
      </c>
      <c r="F15885">
        <v>25</v>
      </c>
      <c r="G15885" t="s">
        <v>43</v>
      </c>
      <c r="H15885" t="s">
        <v>1131</v>
      </c>
      <c r="I15885" t="s">
        <v>49</v>
      </c>
      <c r="J15885" t="s">
        <v>51</v>
      </c>
      <c r="K15885" s="5" t="s">
        <v>1132</v>
      </c>
      <c r="L15885" t="s">
        <v>1133</v>
      </c>
      <c r="M15885" s="7">
        <v>45930</v>
      </c>
    </row>
    <row r="15886" spans="1:13" x14ac:dyDescent="0.25">
      <c r="A15886">
        <v>2025</v>
      </c>
      <c r="B15886" s="2">
        <v>45839</v>
      </c>
      <c r="C15886" s="2">
        <v>45930</v>
      </c>
      <c r="D15886" t="s">
        <v>86</v>
      </c>
      <c r="E15886" t="s">
        <v>750</v>
      </c>
      <c r="F15886">
        <v>25</v>
      </c>
      <c r="G15886" t="s">
        <v>43</v>
      </c>
      <c r="H15886" t="s">
        <v>1131</v>
      </c>
      <c r="I15886" t="s">
        <v>49</v>
      </c>
      <c r="J15886" t="s">
        <v>51</v>
      </c>
      <c r="K15886" s="5" t="s">
        <v>1132</v>
      </c>
      <c r="L15886" t="s">
        <v>1133</v>
      </c>
      <c r="M15886" s="7">
        <v>45930</v>
      </c>
    </row>
    <row r="15887" spans="1:13" x14ac:dyDescent="0.25">
      <c r="A15887">
        <v>2025</v>
      </c>
      <c r="B15887" s="2">
        <v>45839</v>
      </c>
      <c r="C15887" s="2">
        <v>45930</v>
      </c>
      <c r="D15887" t="s">
        <v>86</v>
      </c>
      <c r="E15887" t="s">
        <v>751</v>
      </c>
      <c r="F15887">
        <v>25</v>
      </c>
      <c r="G15887" t="s">
        <v>43</v>
      </c>
      <c r="H15887" t="s">
        <v>1131</v>
      </c>
      <c r="I15887" t="s">
        <v>50</v>
      </c>
      <c r="K15887" s="5" t="s">
        <v>1132</v>
      </c>
      <c r="L15887" t="s">
        <v>1133</v>
      </c>
      <c r="M15887" s="7">
        <v>45930</v>
      </c>
    </row>
    <row r="15888" spans="1:13" x14ac:dyDescent="0.25">
      <c r="A15888">
        <v>2025</v>
      </c>
      <c r="B15888" s="2">
        <v>45839</v>
      </c>
      <c r="C15888" s="2">
        <v>45930</v>
      </c>
      <c r="D15888" t="s">
        <v>86</v>
      </c>
      <c r="E15888" t="s">
        <v>752</v>
      </c>
      <c r="F15888">
        <v>29</v>
      </c>
      <c r="G15888" t="s">
        <v>43</v>
      </c>
      <c r="H15888" t="s">
        <v>1131</v>
      </c>
      <c r="I15888" t="s">
        <v>49</v>
      </c>
      <c r="J15888" t="s">
        <v>51</v>
      </c>
      <c r="K15888" s="5" t="s">
        <v>1132</v>
      </c>
      <c r="L15888" t="s">
        <v>1133</v>
      </c>
      <c r="M15888" s="7">
        <v>45930</v>
      </c>
    </row>
    <row r="15889" spans="1:13" x14ac:dyDescent="0.25">
      <c r="A15889">
        <v>2025</v>
      </c>
      <c r="B15889" s="2">
        <v>45839</v>
      </c>
      <c r="C15889" s="2">
        <v>45930</v>
      </c>
      <c r="D15889" t="s">
        <v>86</v>
      </c>
      <c r="E15889" t="s">
        <v>753</v>
      </c>
      <c r="F15889">
        <v>25</v>
      </c>
      <c r="G15889" t="s">
        <v>43</v>
      </c>
      <c r="H15889" t="s">
        <v>1131</v>
      </c>
      <c r="I15889" t="s">
        <v>50</v>
      </c>
      <c r="K15889" s="5" t="s">
        <v>1132</v>
      </c>
      <c r="L15889" t="s">
        <v>1133</v>
      </c>
      <c r="M15889" s="7">
        <v>45930</v>
      </c>
    </row>
    <row r="15890" spans="1:13" x14ac:dyDescent="0.25">
      <c r="A15890">
        <v>2025</v>
      </c>
      <c r="B15890" s="2">
        <v>45839</v>
      </c>
      <c r="C15890" s="2">
        <v>45930</v>
      </c>
      <c r="D15890" t="s">
        <v>86</v>
      </c>
      <c r="E15890" t="s">
        <v>754</v>
      </c>
      <c r="F15890">
        <v>23</v>
      </c>
      <c r="G15890" t="s">
        <v>43</v>
      </c>
      <c r="H15890" t="s">
        <v>1131</v>
      </c>
      <c r="I15890" t="s">
        <v>49</v>
      </c>
      <c r="J15890" t="s">
        <v>52</v>
      </c>
      <c r="K15890" s="5" t="s">
        <v>1132</v>
      </c>
      <c r="L15890" t="s">
        <v>1133</v>
      </c>
      <c r="M15890" s="7">
        <v>45930</v>
      </c>
    </row>
    <row r="15891" spans="1:13" x14ac:dyDescent="0.25">
      <c r="A15891">
        <v>2025</v>
      </c>
      <c r="B15891" s="2">
        <v>45839</v>
      </c>
      <c r="C15891" s="2">
        <v>45930</v>
      </c>
      <c r="D15891" t="s">
        <v>86</v>
      </c>
      <c r="E15891" t="s">
        <v>755</v>
      </c>
      <c r="F15891">
        <v>25</v>
      </c>
      <c r="G15891" t="s">
        <v>43</v>
      </c>
      <c r="H15891" t="s">
        <v>1131</v>
      </c>
      <c r="I15891" t="s">
        <v>49</v>
      </c>
      <c r="J15891" t="s">
        <v>51</v>
      </c>
      <c r="K15891" s="5" t="s">
        <v>1132</v>
      </c>
      <c r="L15891" t="s">
        <v>1133</v>
      </c>
      <c r="M15891" s="7">
        <v>45930</v>
      </c>
    </row>
    <row r="15892" spans="1:13" x14ac:dyDescent="0.25">
      <c r="A15892">
        <v>2025</v>
      </c>
      <c r="B15892" s="2">
        <v>45839</v>
      </c>
      <c r="C15892" s="2">
        <v>45930</v>
      </c>
      <c r="D15892" t="s">
        <v>86</v>
      </c>
      <c r="E15892" t="s">
        <v>756</v>
      </c>
      <c r="F15892">
        <v>23</v>
      </c>
      <c r="G15892" t="s">
        <v>43</v>
      </c>
      <c r="H15892" t="s">
        <v>1131</v>
      </c>
      <c r="I15892" t="s">
        <v>49</v>
      </c>
      <c r="J15892" t="s">
        <v>52</v>
      </c>
      <c r="K15892" s="5" t="s">
        <v>1132</v>
      </c>
      <c r="L15892" t="s">
        <v>1133</v>
      </c>
      <c r="M15892" s="7">
        <v>45930</v>
      </c>
    </row>
    <row r="15893" spans="1:13" x14ac:dyDescent="0.25">
      <c r="A15893">
        <v>2025</v>
      </c>
      <c r="B15893" s="2">
        <v>45839</v>
      </c>
      <c r="C15893" s="2">
        <v>45930</v>
      </c>
      <c r="D15893" t="s">
        <v>86</v>
      </c>
      <c r="E15893" t="s">
        <v>757</v>
      </c>
      <c r="F15893">
        <v>25</v>
      </c>
      <c r="G15893" t="s">
        <v>43</v>
      </c>
      <c r="H15893" t="s">
        <v>1131</v>
      </c>
      <c r="I15893" t="s">
        <v>49</v>
      </c>
      <c r="J15893" t="s">
        <v>51</v>
      </c>
      <c r="K15893" s="5" t="s">
        <v>1132</v>
      </c>
      <c r="L15893" t="s">
        <v>1133</v>
      </c>
      <c r="M15893" s="7">
        <v>45930</v>
      </c>
    </row>
    <row r="15894" spans="1:13" x14ac:dyDescent="0.25">
      <c r="A15894">
        <v>2025</v>
      </c>
      <c r="B15894" s="2">
        <v>45839</v>
      </c>
      <c r="C15894" s="2">
        <v>45930</v>
      </c>
      <c r="D15894" t="s">
        <v>86</v>
      </c>
      <c r="E15894" t="s">
        <v>758</v>
      </c>
      <c r="F15894">
        <v>29</v>
      </c>
      <c r="G15894" t="s">
        <v>43</v>
      </c>
      <c r="H15894" t="s">
        <v>1131</v>
      </c>
      <c r="I15894" t="s">
        <v>49</v>
      </c>
      <c r="J15894" t="s">
        <v>52</v>
      </c>
      <c r="K15894" s="5" t="s">
        <v>1132</v>
      </c>
      <c r="L15894" t="s">
        <v>1133</v>
      </c>
      <c r="M15894" s="7">
        <v>45930</v>
      </c>
    </row>
    <row r="15895" spans="1:13" x14ac:dyDescent="0.25">
      <c r="A15895">
        <v>2025</v>
      </c>
      <c r="B15895" s="2">
        <v>45839</v>
      </c>
      <c r="C15895" s="2">
        <v>45930</v>
      </c>
      <c r="D15895" t="s">
        <v>86</v>
      </c>
      <c r="E15895" t="s">
        <v>759</v>
      </c>
      <c r="F15895">
        <v>23</v>
      </c>
      <c r="G15895" t="s">
        <v>43</v>
      </c>
      <c r="H15895" t="s">
        <v>1131</v>
      </c>
      <c r="I15895" t="s">
        <v>49</v>
      </c>
      <c r="J15895" t="s">
        <v>52</v>
      </c>
      <c r="K15895" s="5" t="s">
        <v>1132</v>
      </c>
      <c r="L15895" t="s">
        <v>1133</v>
      </c>
      <c r="M15895" s="7">
        <v>45930</v>
      </c>
    </row>
    <row r="15896" spans="1:13" x14ac:dyDescent="0.25">
      <c r="A15896">
        <v>2025</v>
      </c>
      <c r="B15896" s="2">
        <v>45839</v>
      </c>
      <c r="C15896" s="2">
        <v>45930</v>
      </c>
      <c r="D15896" t="s">
        <v>86</v>
      </c>
      <c r="E15896" t="s">
        <v>760</v>
      </c>
      <c r="F15896">
        <v>23</v>
      </c>
      <c r="G15896" t="s">
        <v>43</v>
      </c>
      <c r="H15896" t="s">
        <v>1131</v>
      </c>
      <c r="I15896" t="s">
        <v>49</v>
      </c>
      <c r="J15896" t="s">
        <v>51</v>
      </c>
      <c r="K15896" s="5" t="s">
        <v>1132</v>
      </c>
      <c r="L15896" t="s">
        <v>1133</v>
      </c>
      <c r="M15896" s="7">
        <v>45930</v>
      </c>
    </row>
    <row r="15897" spans="1:13" x14ac:dyDescent="0.25">
      <c r="A15897">
        <v>2025</v>
      </c>
      <c r="B15897" s="2">
        <v>45839</v>
      </c>
      <c r="C15897" s="2">
        <v>45930</v>
      </c>
      <c r="D15897" t="s">
        <v>86</v>
      </c>
      <c r="E15897" t="s">
        <v>761</v>
      </c>
      <c r="F15897">
        <v>29</v>
      </c>
      <c r="G15897" t="s">
        <v>43</v>
      </c>
      <c r="H15897" t="s">
        <v>1131</v>
      </c>
      <c r="I15897" t="s">
        <v>49</v>
      </c>
      <c r="J15897" t="s">
        <v>52</v>
      </c>
      <c r="K15897" s="5" t="s">
        <v>1132</v>
      </c>
      <c r="L15897" t="s">
        <v>1133</v>
      </c>
      <c r="M15897" s="7">
        <v>45930</v>
      </c>
    </row>
    <row r="15898" spans="1:13" x14ac:dyDescent="0.25">
      <c r="A15898">
        <v>2025</v>
      </c>
      <c r="B15898" s="2">
        <v>45839</v>
      </c>
      <c r="C15898" s="2">
        <v>45930</v>
      </c>
      <c r="D15898" t="s">
        <v>86</v>
      </c>
      <c r="E15898" t="s">
        <v>762</v>
      </c>
      <c r="F15898">
        <v>25</v>
      </c>
      <c r="G15898" t="s">
        <v>43</v>
      </c>
      <c r="H15898" t="s">
        <v>1131</v>
      </c>
      <c r="I15898" t="s">
        <v>49</v>
      </c>
      <c r="J15898" t="s">
        <v>51</v>
      </c>
      <c r="K15898" s="5" t="s">
        <v>1132</v>
      </c>
      <c r="L15898" t="s">
        <v>1133</v>
      </c>
      <c r="M15898" s="7">
        <v>45930</v>
      </c>
    </row>
    <row r="15899" spans="1:13" x14ac:dyDescent="0.25">
      <c r="A15899">
        <v>2025</v>
      </c>
      <c r="B15899" s="2">
        <v>45839</v>
      </c>
      <c r="C15899" s="2">
        <v>45930</v>
      </c>
      <c r="D15899" t="s">
        <v>86</v>
      </c>
      <c r="E15899" t="s">
        <v>763</v>
      </c>
      <c r="F15899">
        <v>25</v>
      </c>
      <c r="G15899" t="s">
        <v>43</v>
      </c>
      <c r="H15899" t="s">
        <v>1131</v>
      </c>
      <c r="I15899" t="s">
        <v>50</v>
      </c>
      <c r="K15899" s="5" t="s">
        <v>1132</v>
      </c>
      <c r="L15899" t="s">
        <v>1133</v>
      </c>
      <c r="M15899" s="7">
        <v>45930</v>
      </c>
    </row>
    <row r="15900" spans="1:13" x14ac:dyDescent="0.25">
      <c r="A15900">
        <v>2025</v>
      </c>
      <c r="B15900" s="2">
        <v>45839</v>
      </c>
      <c r="C15900" s="2">
        <v>45930</v>
      </c>
      <c r="D15900" t="s">
        <v>86</v>
      </c>
      <c r="E15900" t="s">
        <v>764</v>
      </c>
      <c r="F15900">
        <v>25</v>
      </c>
      <c r="G15900" t="s">
        <v>43</v>
      </c>
      <c r="H15900" t="s">
        <v>1131</v>
      </c>
      <c r="I15900" t="s">
        <v>49</v>
      </c>
      <c r="J15900" t="s">
        <v>51</v>
      </c>
      <c r="K15900" s="5" t="s">
        <v>1132</v>
      </c>
      <c r="L15900" t="s">
        <v>1133</v>
      </c>
      <c r="M15900" s="7">
        <v>45930</v>
      </c>
    </row>
    <row r="15901" spans="1:13" x14ac:dyDescent="0.25">
      <c r="A15901">
        <v>2025</v>
      </c>
      <c r="B15901" s="2">
        <v>45839</v>
      </c>
      <c r="C15901" s="2">
        <v>45930</v>
      </c>
      <c r="D15901" t="s">
        <v>86</v>
      </c>
      <c r="E15901" t="s">
        <v>765</v>
      </c>
      <c r="F15901">
        <v>29</v>
      </c>
      <c r="G15901" t="s">
        <v>43</v>
      </c>
      <c r="H15901" t="s">
        <v>1131</v>
      </c>
      <c r="I15901" t="s">
        <v>49</v>
      </c>
      <c r="J15901" t="s">
        <v>52</v>
      </c>
      <c r="K15901" s="5" t="s">
        <v>1132</v>
      </c>
      <c r="L15901" t="s">
        <v>1133</v>
      </c>
      <c r="M15901" s="7">
        <v>45930</v>
      </c>
    </row>
    <row r="15902" spans="1:13" x14ac:dyDescent="0.25">
      <c r="A15902">
        <v>2025</v>
      </c>
      <c r="B15902" s="2">
        <v>45839</v>
      </c>
      <c r="C15902" s="2">
        <v>45930</v>
      </c>
      <c r="D15902" t="s">
        <v>86</v>
      </c>
      <c r="E15902" t="s">
        <v>766</v>
      </c>
      <c r="F15902">
        <v>25</v>
      </c>
      <c r="G15902" t="s">
        <v>43</v>
      </c>
      <c r="H15902" t="s">
        <v>1131</v>
      </c>
      <c r="I15902" t="s">
        <v>49</v>
      </c>
      <c r="J15902" t="s">
        <v>52</v>
      </c>
      <c r="K15902" s="5" t="s">
        <v>1132</v>
      </c>
      <c r="L15902" t="s">
        <v>1133</v>
      </c>
      <c r="M15902" s="7">
        <v>45930</v>
      </c>
    </row>
    <row r="15903" spans="1:13" x14ac:dyDescent="0.25">
      <c r="A15903">
        <v>2025</v>
      </c>
      <c r="B15903" s="2">
        <v>45839</v>
      </c>
      <c r="C15903" s="2">
        <v>45930</v>
      </c>
      <c r="D15903" t="s">
        <v>86</v>
      </c>
      <c r="E15903" t="s">
        <v>767</v>
      </c>
      <c r="F15903">
        <v>25</v>
      </c>
      <c r="G15903" t="s">
        <v>43</v>
      </c>
      <c r="H15903" t="s">
        <v>1131</v>
      </c>
      <c r="I15903" t="s">
        <v>50</v>
      </c>
      <c r="K15903" s="5" t="s">
        <v>1132</v>
      </c>
      <c r="L15903" t="s">
        <v>1133</v>
      </c>
      <c r="M15903" s="7">
        <v>45930</v>
      </c>
    </row>
    <row r="15904" spans="1:13" x14ac:dyDescent="0.25">
      <c r="A15904">
        <v>2025</v>
      </c>
      <c r="B15904" s="2">
        <v>45839</v>
      </c>
      <c r="C15904" s="2">
        <v>45930</v>
      </c>
      <c r="D15904" t="s">
        <v>86</v>
      </c>
      <c r="E15904" t="s">
        <v>768</v>
      </c>
      <c r="F15904">
        <v>25</v>
      </c>
      <c r="G15904" t="s">
        <v>43</v>
      </c>
      <c r="H15904" t="s">
        <v>1131</v>
      </c>
      <c r="I15904" t="s">
        <v>49</v>
      </c>
      <c r="J15904" t="s">
        <v>52</v>
      </c>
      <c r="K15904" s="5" t="s">
        <v>1132</v>
      </c>
      <c r="L15904" t="s">
        <v>1133</v>
      </c>
      <c r="M15904" s="7">
        <v>45930</v>
      </c>
    </row>
    <row r="15905" spans="1:13" x14ac:dyDescent="0.25">
      <c r="A15905">
        <v>2025</v>
      </c>
      <c r="B15905" s="2">
        <v>45839</v>
      </c>
      <c r="C15905" s="2">
        <v>45930</v>
      </c>
      <c r="D15905" t="s">
        <v>86</v>
      </c>
      <c r="E15905" t="s">
        <v>769</v>
      </c>
      <c r="F15905">
        <v>25</v>
      </c>
      <c r="G15905" t="s">
        <v>43</v>
      </c>
      <c r="H15905" t="s">
        <v>1131</v>
      </c>
      <c r="I15905" t="s">
        <v>49</v>
      </c>
      <c r="J15905" t="s">
        <v>52</v>
      </c>
      <c r="K15905" s="5" t="s">
        <v>1132</v>
      </c>
      <c r="L15905" t="s">
        <v>1133</v>
      </c>
      <c r="M15905" s="7">
        <v>45930</v>
      </c>
    </row>
    <row r="15906" spans="1:13" x14ac:dyDescent="0.25">
      <c r="A15906">
        <v>2025</v>
      </c>
      <c r="B15906" s="2">
        <v>45839</v>
      </c>
      <c r="C15906" s="2">
        <v>45930</v>
      </c>
      <c r="D15906" t="s">
        <v>86</v>
      </c>
      <c r="E15906" t="s">
        <v>770</v>
      </c>
      <c r="F15906">
        <v>45</v>
      </c>
      <c r="G15906" t="s">
        <v>43</v>
      </c>
      <c r="H15906" t="s">
        <v>1131</v>
      </c>
      <c r="I15906" t="s">
        <v>49</v>
      </c>
      <c r="J15906" t="s">
        <v>51</v>
      </c>
      <c r="K15906" s="5" t="s">
        <v>1132</v>
      </c>
      <c r="L15906" t="s">
        <v>1133</v>
      </c>
      <c r="M15906" s="7">
        <v>45930</v>
      </c>
    </row>
    <row r="15907" spans="1:13" x14ac:dyDescent="0.25">
      <c r="A15907">
        <v>2025</v>
      </c>
      <c r="B15907" s="2">
        <v>45839</v>
      </c>
      <c r="C15907" s="2">
        <v>45930</v>
      </c>
      <c r="D15907" t="s">
        <v>86</v>
      </c>
      <c r="E15907" t="s">
        <v>771</v>
      </c>
      <c r="F15907">
        <v>29</v>
      </c>
      <c r="G15907" t="s">
        <v>43</v>
      </c>
      <c r="H15907" t="s">
        <v>1131</v>
      </c>
      <c r="I15907" t="s">
        <v>49</v>
      </c>
      <c r="J15907" t="s">
        <v>51</v>
      </c>
      <c r="K15907" s="5" t="s">
        <v>1132</v>
      </c>
      <c r="L15907" t="s">
        <v>1133</v>
      </c>
      <c r="M15907" s="7">
        <v>45930</v>
      </c>
    </row>
    <row r="15908" spans="1:13" x14ac:dyDescent="0.25">
      <c r="A15908">
        <v>2025</v>
      </c>
      <c r="B15908" s="2">
        <v>45839</v>
      </c>
      <c r="C15908" s="2">
        <v>45930</v>
      </c>
      <c r="D15908" t="s">
        <v>86</v>
      </c>
      <c r="E15908" t="s">
        <v>772</v>
      </c>
      <c r="F15908">
        <v>25</v>
      </c>
      <c r="G15908" t="s">
        <v>43</v>
      </c>
      <c r="H15908" t="s">
        <v>1131</v>
      </c>
      <c r="I15908" t="s">
        <v>49</v>
      </c>
      <c r="J15908" t="s">
        <v>52</v>
      </c>
      <c r="K15908" s="5" t="s">
        <v>1132</v>
      </c>
      <c r="L15908" t="s">
        <v>1133</v>
      </c>
      <c r="M15908" s="7">
        <v>45930</v>
      </c>
    </row>
    <row r="15909" spans="1:13" x14ac:dyDescent="0.25">
      <c r="A15909">
        <v>2025</v>
      </c>
      <c r="B15909" s="2">
        <v>45839</v>
      </c>
      <c r="C15909" s="2">
        <v>45930</v>
      </c>
      <c r="D15909" t="s">
        <v>86</v>
      </c>
      <c r="E15909" t="s">
        <v>773</v>
      </c>
      <c r="F15909">
        <v>25</v>
      </c>
      <c r="G15909" t="s">
        <v>43</v>
      </c>
      <c r="H15909" t="s">
        <v>1131</v>
      </c>
      <c r="I15909" t="s">
        <v>49</v>
      </c>
      <c r="J15909" t="s">
        <v>52</v>
      </c>
      <c r="K15909" s="5" t="s">
        <v>1132</v>
      </c>
      <c r="L15909" t="s">
        <v>1133</v>
      </c>
      <c r="M15909" s="7">
        <v>45930</v>
      </c>
    </row>
    <row r="15910" spans="1:13" x14ac:dyDescent="0.25">
      <c r="A15910">
        <v>2025</v>
      </c>
      <c r="B15910" s="2">
        <v>45839</v>
      </c>
      <c r="C15910" s="2">
        <v>45930</v>
      </c>
      <c r="D15910" t="s">
        <v>86</v>
      </c>
      <c r="E15910" t="s">
        <v>774</v>
      </c>
      <c r="F15910">
        <v>25</v>
      </c>
      <c r="G15910" t="s">
        <v>43</v>
      </c>
      <c r="H15910" t="s">
        <v>1131</v>
      </c>
      <c r="I15910" t="s">
        <v>49</v>
      </c>
      <c r="J15910" t="s">
        <v>51</v>
      </c>
      <c r="K15910" s="5" t="s">
        <v>1132</v>
      </c>
      <c r="L15910" t="s">
        <v>1133</v>
      </c>
      <c r="M15910" s="7">
        <v>45930</v>
      </c>
    </row>
    <row r="15911" spans="1:13" x14ac:dyDescent="0.25">
      <c r="A15911">
        <v>2025</v>
      </c>
      <c r="B15911" s="2">
        <v>45839</v>
      </c>
      <c r="C15911" s="2">
        <v>45930</v>
      </c>
      <c r="D15911" t="s">
        <v>86</v>
      </c>
      <c r="E15911" t="s">
        <v>775</v>
      </c>
      <c r="F15911">
        <v>29</v>
      </c>
      <c r="G15911" t="s">
        <v>43</v>
      </c>
      <c r="H15911" t="s">
        <v>1131</v>
      </c>
      <c r="I15911" t="s">
        <v>49</v>
      </c>
      <c r="J15911" t="s">
        <v>52</v>
      </c>
      <c r="K15911" s="5" t="s">
        <v>1132</v>
      </c>
      <c r="L15911" t="s">
        <v>1133</v>
      </c>
      <c r="M15911" s="7">
        <v>45930</v>
      </c>
    </row>
    <row r="15912" spans="1:13" x14ac:dyDescent="0.25">
      <c r="A15912">
        <v>2025</v>
      </c>
      <c r="B15912" s="2">
        <v>45839</v>
      </c>
      <c r="C15912" s="2">
        <v>45930</v>
      </c>
      <c r="D15912" t="s">
        <v>86</v>
      </c>
      <c r="E15912" t="s">
        <v>776</v>
      </c>
      <c r="F15912">
        <v>25</v>
      </c>
      <c r="G15912" t="s">
        <v>43</v>
      </c>
      <c r="H15912" t="s">
        <v>1131</v>
      </c>
      <c r="I15912" t="s">
        <v>49</v>
      </c>
      <c r="J15912" t="s">
        <v>51</v>
      </c>
      <c r="K15912" s="5" t="s">
        <v>1132</v>
      </c>
      <c r="L15912" t="s">
        <v>1133</v>
      </c>
      <c r="M15912" s="7">
        <v>45930</v>
      </c>
    </row>
    <row r="15913" spans="1:13" x14ac:dyDescent="0.25">
      <c r="A15913">
        <v>2025</v>
      </c>
      <c r="B15913" s="2">
        <v>45839</v>
      </c>
      <c r="C15913" s="2">
        <v>45930</v>
      </c>
      <c r="D15913" t="s">
        <v>86</v>
      </c>
      <c r="E15913" t="s">
        <v>777</v>
      </c>
      <c r="F15913">
        <v>25</v>
      </c>
      <c r="G15913" t="s">
        <v>43</v>
      </c>
      <c r="H15913" t="s">
        <v>1131</v>
      </c>
      <c r="I15913" t="s">
        <v>49</v>
      </c>
      <c r="J15913" t="s">
        <v>51</v>
      </c>
      <c r="K15913" s="5" t="s">
        <v>1132</v>
      </c>
      <c r="L15913" t="s">
        <v>1133</v>
      </c>
      <c r="M15913" s="7">
        <v>45930</v>
      </c>
    </row>
    <row r="15914" spans="1:13" x14ac:dyDescent="0.25">
      <c r="A15914">
        <v>2025</v>
      </c>
      <c r="B15914" s="2">
        <v>45839</v>
      </c>
      <c r="C15914" s="2">
        <v>45930</v>
      </c>
      <c r="D15914" t="s">
        <v>86</v>
      </c>
      <c r="E15914" t="s">
        <v>778</v>
      </c>
      <c r="F15914">
        <v>25</v>
      </c>
      <c r="G15914" t="s">
        <v>43</v>
      </c>
      <c r="H15914" t="s">
        <v>1131</v>
      </c>
      <c r="I15914" t="s">
        <v>49</v>
      </c>
      <c r="J15914" t="s">
        <v>52</v>
      </c>
      <c r="K15914" s="5" t="s">
        <v>1132</v>
      </c>
      <c r="L15914" t="s">
        <v>1133</v>
      </c>
      <c r="M15914" s="7">
        <v>45930</v>
      </c>
    </row>
    <row r="15915" spans="1:13" x14ac:dyDescent="0.25">
      <c r="A15915">
        <v>2025</v>
      </c>
      <c r="B15915" s="2">
        <v>45839</v>
      </c>
      <c r="C15915" s="2">
        <v>45930</v>
      </c>
      <c r="D15915" t="s">
        <v>86</v>
      </c>
      <c r="E15915" t="s">
        <v>779</v>
      </c>
      <c r="F15915">
        <v>25</v>
      </c>
      <c r="G15915" t="s">
        <v>43</v>
      </c>
      <c r="H15915" t="s">
        <v>1131</v>
      </c>
      <c r="I15915" t="s">
        <v>49</v>
      </c>
      <c r="J15915" t="s">
        <v>52</v>
      </c>
      <c r="K15915" s="5" t="s">
        <v>1132</v>
      </c>
      <c r="L15915" t="s">
        <v>1133</v>
      </c>
      <c r="M15915" s="7">
        <v>45930</v>
      </c>
    </row>
    <row r="15916" spans="1:13" x14ac:dyDescent="0.25">
      <c r="A15916">
        <v>2025</v>
      </c>
      <c r="B15916" s="2">
        <v>45839</v>
      </c>
      <c r="C15916" s="2">
        <v>45930</v>
      </c>
      <c r="D15916" t="s">
        <v>86</v>
      </c>
      <c r="E15916" t="s">
        <v>780</v>
      </c>
      <c r="F15916">
        <v>25</v>
      </c>
      <c r="G15916" t="s">
        <v>43</v>
      </c>
      <c r="H15916" t="s">
        <v>1131</v>
      </c>
      <c r="I15916" t="s">
        <v>49</v>
      </c>
      <c r="J15916" t="s">
        <v>52</v>
      </c>
      <c r="K15916" s="5" t="s">
        <v>1132</v>
      </c>
      <c r="L15916" t="s">
        <v>1133</v>
      </c>
      <c r="M15916" s="7">
        <v>45930</v>
      </c>
    </row>
    <row r="15917" spans="1:13" x14ac:dyDescent="0.25">
      <c r="A15917">
        <v>2025</v>
      </c>
      <c r="B15917" s="2">
        <v>45839</v>
      </c>
      <c r="C15917" s="2">
        <v>45930</v>
      </c>
      <c r="D15917" t="s">
        <v>86</v>
      </c>
      <c r="E15917" t="s">
        <v>781</v>
      </c>
      <c r="F15917">
        <v>29</v>
      </c>
      <c r="G15917" t="s">
        <v>43</v>
      </c>
      <c r="H15917" t="s">
        <v>1131</v>
      </c>
      <c r="I15917" t="s">
        <v>49</v>
      </c>
      <c r="J15917" t="s">
        <v>52</v>
      </c>
      <c r="K15917" s="5" t="s">
        <v>1132</v>
      </c>
      <c r="L15917" t="s">
        <v>1133</v>
      </c>
      <c r="M15917" s="7">
        <v>45930</v>
      </c>
    </row>
    <row r="15918" spans="1:13" x14ac:dyDescent="0.25">
      <c r="A15918">
        <v>2025</v>
      </c>
      <c r="B15918" s="2">
        <v>45839</v>
      </c>
      <c r="C15918" s="2">
        <v>45930</v>
      </c>
      <c r="D15918" t="s">
        <v>86</v>
      </c>
      <c r="E15918" t="s">
        <v>782</v>
      </c>
      <c r="F15918">
        <v>25</v>
      </c>
      <c r="G15918" t="s">
        <v>43</v>
      </c>
      <c r="H15918" t="s">
        <v>1131</v>
      </c>
      <c r="I15918" t="s">
        <v>49</v>
      </c>
      <c r="J15918" t="s">
        <v>52</v>
      </c>
      <c r="K15918" s="5" t="s">
        <v>1132</v>
      </c>
      <c r="L15918" t="s">
        <v>1133</v>
      </c>
      <c r="M15918" s="7">
        <v>45930</v>
      </c>
    </row>
    <row r="15919" spans="1:13" x14ac:dyDescent="0.25">
      <c r="A15919">
        <v>2025</v>
      </c>
      <c r="B15919" s="2">
        <v>45839</v>
      </c>
      <c r="C15919" s="2">
        <v>45930</v>
      </c>
      <c r="D15919" t="s">
        <v>86</v>
      </c>
      <c r="E15919" t="s">
        <v>783</v>
      </c>
      <c r="F15919">
        <v>25</v>
      </c>
      <c r="G15919" t="s">
        <v>43</v>
      </c>
      <c r="H15919" t="s">
        <v>1131</v>
      </c>
      <c r="I15919" t="s">
        <v>49</v>
      </c>
      <c r="J15919" t="s">
        <v>52</v>
      </c>
      <c r="K15919" s="5" t="s">
        <v>1132</v>
      </c>
      <c r="L15919" t="s">
        <v>1133</v>
      </c>
      <c r="M15919" s="7">
        <v>45930</v>
      </c>
    </row>
    <row r="15920" spans="1:13" x14ac:dyDescent="0.25">
      <c r="A15920">
        <v>2025</v>
      </c>
      <c r="B15920" s="2">
        <v>45839</v>
      </c>
      <c r="C15920" s="2">
        <v>45930</v>
      </c>
      <c r="D15920" t="s">
        <v>86</v>
      </c>
      <c r="E15920" t="s">
        <v>784</v>
      </c>
      <c r="F15920">
        <v>25</v>
      </c>
      <c r="G15920" t="s">
        <v>43</v>
      </c>
      <c r="H15920" t="s">
        <v>1131</v>
      </c>
      <c r="I15920" t="s">
        <v>49</v>
      </c>
      <c r="J15920" t="s">
        <v>52</v>
      </c>
      <c r="K15920" s="5" t="s">
        <v>1132</v>
      </c>
      <c r="L15920" t="s">
        <v>1133</v>
      </c>
      <c r="M15920" s="7">
        <v>45930</v>
      </c>
    </row>
    <row r="15921" spans="1:13" x14ac:dyDescent="0.25">
      <c r="A15921">
        <v>2025</v>
      </c>
      <c r="B15921" s="2">
        <v>45839</v>
      </c>
      <c r="C15921" s="2">
        <v>45930</v>
      </c>
      <c r="D15921" t="s">
        <v>86</v>
      </c>
      <c r="E15921" t="s">
        <v>785</v>
      </c>
      <c r="F15921">
        <v>45</v>
      </c>
      <c r="G15921" t="s">
        <v>43</v>
      </c>
      <c r="H15921" t="s">
        <v>1131</v>
      </c>
      <c r="I15921" t="s">
        <v>49</v>
      </c>
      <c r="J15921" t="s">
        <v>51</v>
      </c>
      <c r="K15921" s="5" t="s">
        <v>1132</v>
      </c>
      <c r="L15921" t="s">
        <v>1133</v>
      </c>
      <c r="M15921" s="7">
        <v>45930</v>
      </c>
    </row>
    <row r="15922" spans="1:13" x14ac:dyDescent="0.25">
      <c r="A15922">
        <v>2025</v>
      </c>
      <c r="B15922" s="2">
        <v>45839</v>
      </c>
      <c r="C15922" s="2">
        <v>45930</v>
      </c>
      <c r="D15922" t="s">
        <v>86</v>
      </c>
      <c r="E15922" t="s">
        <v>786</v>
      </c>
      <c r="F15922">
        <v>29</v>
      </c>
      <c r="G15922" t="s">
        <v>43</v>
      </c>
      <c r="H15922" t="s">
        <v>1131</v>
      </c>
      <c r="I15922" t="s">
        <v>49</v>
      </c>
      <c r="J15922" t="s">
        <v>52</v>
      </c>
      <c r="K15922" s="5" t="s">
        <v>1132</v>
      </c>
      <c r="L15922" t="s">
        <v>1133</v>
      </c>
      <c r="M15922" s="7">
        <v>45930</v>
      </c>
    </row>
    <row r="15923" spans="1:13" x14ac:dyDescent="0.25">
      <c r="A15923">
        <v>2025</v>
      </c>
      <c r="B15923" s="2">
        <v>45839</v>
      </c>
      <c r="C15923" s="2">
        <v>45930</v>
      </c>
      <c r="D15923" t="s">
        <v>86</v>
      </c>
      <c r="E15923" t="s">
        <v>787</v>
      </c>
      <c r="F15923">
        <v>23</v>
      </c>
      <c r="G15923" t="s">
        <v>43</v>
      </c>
      <c r="H15923" t="s">
        <v>1131</v>
      </c>
      <c r="I15923" t="s">
        <v>49</v>
      </c>
      <c r="J15923" t="s">
        <v>51</v>
      </c>
      <c r="K15923" s="5" t="s">
        <v>1132</v>
      </c>
      <c r="L15923" t="s">
        <v>1133</v>
      </c>
      <c r="M15923" s="7">
        <v>45930</v>
      </c>
    </row>
    <row r="15924" spans="1:13" x14ac:dyDescent="0.25">
      <c r="A15924">
        <v>2025</v>
      </c>
      <c r="B15924" s="2">
        <v>45839</v>
      </c>
      <c r="C15924" s="2">
        <v>45930</v>
      </c>
      <c r="D15924" t="s">
        <v>86</v>
      </c>
      <c r="E15924" t="s">
        <v>788</v>
      </c>
      <c r="F15924">
        <v>23</v>
      </c>
      <c r="G15924" t="s">
        <v>43</v>
      </c>
      <c r="H15924" t="s">
        <v>1131</v>
      </c>
      <c r="I15924" t="s">
        <v>49</v>
      </c>
      <c r="J15924" t="s">
        <v>51</v>
      </c>
      <c r="K15924" s="5" t="s">
        <v>1132</v>
      </c>
      <c r="L15924" t="s">
        <v>1133</v>
      </c>
      <c r="M15924" s="7">
        <v>45930</v>
      </c>
    </row>
    <row r="15925" spans="1:13" x14ac:dyDescent="0.25">
      <c r="A15925">
        <v>2025</v>
      </c>
      <c r="B15925" s="2">
        <v>45839</v>
      </c>
      <c r="C15925" s="2">
        <v>45930</v>
      </c>
      <c r="D15925" t="s">
        <v>86</v>
      </c>
      <c r="E15925" t="s">
        <v>789</v>
      </c>
      <c r="F15925">
        <v>25</v>
      </c>
      <c r="G15925" t="s">
        <v>43</v>
      </c>
      <c r="H15925" t="s">
        <v>1131</v>
      </c>
      <c r="I15925" t="s">
        <v>49</v>
      </c>
      <c r="J15925" t="s">
        <v>51</v>
      </c>
      <c r="K15925" s="5" t="s">
        <v>1132</v>
      </c>
      <c r="L15925" t="s">
        <v>1133</v>
      </c>
      <c r="M15925" s="7">
        <v>45930</v>
      </c>
    </row>
    <row r="15926" spans="1:13" x14ac:dyDescent="0.25">
      <c r="A15926">
        <v>2025</v>
      </c>
      <c r="B15926" s="2">
        <v>45839</v>
      </c>
      <c r="C15926" s="2">
        <v>45930</v>
      </c>
      <c r="D15926" t="s">
        <v>86</v>
      </c>
      <c r="E15926" t="s">
        <v>790</v>
      </c>
      <c r="F15926">
        <v>25</v>
      </c>
      <c r="G15926" t="s">
        <v>43</v>
      </c>
      <c r="H15926" t="s">
        <v>1131</v>
      </c>
      <c r="I15926" t="s">
        <v>49</v>
      </c>
      <c r="J15926" t="s">
        <v>51</v>
      </c>
      <c r="K15926" s="5" t="s">
        <v>1132</v>
      </c>
      <c r="L15926" t="s">
        <v>1133</v>
      </c>
      <c r="M15926" s="7">
        <v>45930</v>
      </c>
    </row>
    <row r="15927" spans="1:13" x14ac:dyDescent="0.25">
      <c r="A15927">
        <v>2025</v>
      </c>
      <c r="B15927" s="2">
        <v>45839</v>
      </c>
      <c r="C15927" s="2">
        <v>45930</v>
      </c>
      <c r="D15927" t="s">
        <v>86</v>
      </c>
      <c r="E15927" t="s">
        <v>791</v>
      </c>
      <c r="F15927">
        <v>29</v>
      </c>
      <c r="G15927" t="s">
        <v>43</v>
      </c>
      <c r="H15927" t="s">
        <v>1131</v>
      </c>
      <c r="I15927" t="s">
        <v>49</v>
      </c>
      <c r="J15927" t="s">
        <v>52</v>
      </c>
      <c r="K15927" s="5" t="s">
        <v>1132</v>
      </c>
      <c r="L15927" t="s">
        <v>1133</v>
      </c>
      <c r="M15927" s="7">
        <v>45930</v>
      </c>
    </row>
    <row r="15928" spans="1:13" x14ac:dyDescent="0.25">
      <c r="A15928">
        <v>2025</v>
      </c>
      <c r="B15928" s="2">
        <v>45839</v>
      </c>
      <c r="C15928" s="2">
        <v>45930</v>
      </c>
      <c r="D15928" t="s">
        <v>86</v>
      </c>
      <c r="E15928" t="s">
        <v>792</v>
      </c>
      <c r="F15928">
        <v>25</v>
      </c>
      <c r="G15928" t="s">
        <v>43</v>
      </c>
      <c r="H15928" t="s">
        <v>1131</v>
      </c>
      <c r="I15928" t="s">
        <v>49</v>
      </c>
      <c r="J15928" t="s">
        <v>51</v>
      </c>
      <c r="K15928" s="5" t="s">
        <v>1132</v>
      </c>
      <c r="L15928" t="s">
        <v>1133</v>
      </c>
      <c r="M15928" s="7">
        <v>45930</v>
      </c>
    </row>
    <row r="15929" spans="1:13" x14ac:dyDescent="0.25">
      <c r="A15929">
        <v>2025</v>
      </c>
      <c r="B15929" s="2">
        <v>45839</v>
      </c>
      <c r="C15929" s="2">
        <v>45930</v>
      </c>
      <c r="D15929" t="s">
        <v>86</v>
      </c>
      <c r="E15929" t="s">
        <v>793</v>
      </c>
      <c r="F15929">
        <v>23</v>
      </c>
      <c r="G15929" t="s">
        <v>43</v>
      </c>
      <c r="H15929" t="s">
        <v>1131</v>
      </c>
      <c r="I15929" t="s">
        <v>49</v>
      </c>
      <c r="J15929" t="s">
        <v>52</v>
      </c>
      <c r="K15929" s="5" t="s">
        <v>1132</v>
      </c>
      <c r="L15929" t="s">
        <v>1133</v>
      </c>
      <c r="M15929" s="7">
        <v>45930</v>
      </c>
    </row>
    <row r="15930" spans="1:13" x14ac:dyDescent="0.25">
      <c r="A15930">
        <v>2025</v>
      </c>
      <c r="B15930" s="2">
        <v>45839</v>
      </c>
      <c r="C15930" s="2">
        <v>45930</v>
      </c>
      <c r="D15930" t="s">
        <v>86</v>
      </c>
      <c r="E15930" t="s">
        <v>794</v>
      </c>
      <c r="F15930">
        <v>25</v>
      </c>
      <c r="G15930" t="s">
        <v>43</v>
      </c>
      <c r="H15930" t="s">
        <v>1131</v>
      </c>
      <c r="I15930" t="s">
        <v>49</v>
      </c>
      <c r="J15930" t="s">
        <v>51</v>
      </c>
      <c r="K15930" s="5" t="s">
        <v>1132</v>
      </c>
      <c r="L15930" t="s">
        <v>1133</v>
      </c>
      <c r="M15930" s="7">
        <v>45930</v>
      </c>
    </row>
    <row r="15931" spans="1:13" x14ac:dyDescent="0.25">
      <c r="A15931">
        <v>2025</v>
      </c>
      <c r="B15931" s="2">
        <v>45839</v>
      </c>
      <c r="C15931" s="2">
        <v>45930</v>
      </c>
      <c r="D15931" t="s">
        <v>86</v>
      </c>
      <c r="E15931" t="s">
        <v>795</v>
      </c>
      <c r="F15931">
        <v>23</v>
      </c>
      <c r="G15931" t="s">
        <v>43</v>
      </c>
      <c r="H15931" t="s">
        <v>1131</v>
      </c>
      <c r="I15931" t="s">
        <v>49</v>
      </c>
      <c r="J15931" t="s">
        <v>52</v>
      </c>
      <c r="K15931" s="5" t="s">
        <v>1132</v>
      </c>
      <c r="L15931" t="s">
        <v>1133</v>
      </c>
      <c r="M15931" s="7">
        <v>45930</v>
      </c>
    </row>
    <row r="15932" spans="1:13" x14ac:dyDescent="0.25">
      <c r="A15932">
        <v>2025</v>
      </c>
      <c r="B15932" s="2">
        <v>45839</v>
      </c>
      <c r="C15932" s="2">
        <v>45930</v>
      </c>
      <c r="D15932" t="s">
        <v>86</v>
      </c>
      <c r="E15932" t="s">
        <v>796</v>
      </c>
      <c r="F15932">
        <v>29</v>
      </c>
      <c r="G15932" t="s">
        <v>43</v>
      </c>
      <c r="H15932" t="s">
        <v>1131</v>
      </c>
      <c r="I15932" t="s">
        <v>49</v>
      </c>
      <c r="J15932" t="s">
        <v>52</v>
      </c>
      <c r="K15932" s="5" t="s">
        <v>1132</v>
      </c>
      <c r="L15932" t="s">
        <v>1133</v>
      </c>
      <c r="M15932" s="7">
        <v>45930</v>
      </c>
    </row>
    <row r="15933" spans="1:13" x14ac:dyDescent="0.25">
      <c r="A15933">
        <v>2025</v>
      </c>
      <c r="B15933" s="2">
        <v>45839</v>
      </c>
      <c r="C15933" s="2">
        <v>45930</v>
      </c>
      <c r="D15933" t="s">
        <v>86</v>
      </c>
      <c r="E15933" t="s">
        <v>797</v>
      </c>
      <c r="F15933">
        <v>25</v>
      </c>
      <c r="G15933" t="s">
        <v>43</v>
      </c>
      <c r="H15933" t="s">
        <v>1131</v>
      </c>
      <c r="I15933" t="s">
        <v>49</v>
      </c>
      <c r="J15933" t="s">
        <v>51</v>
      </c>
      <c r="K15933" s="5" t="s">
        <v>1132</v>
      </c>
      <c r="L15933" t="s">
        <v>1133</v>
      </c>
      <c r="M15933" s="7">
        <v>45930</v>
      </c>
    </row>
    <row r="15934" spans="1:13" x14ac:dyDescent="0.25">
      <c r="A15934">
        <v>2025</v>
      </c>
      <c r="B15934" s="2">
        <v>45839</v>
      </c>
      <c r="C15934" s="2">
        <v>45930</v>
      </c>
      <c r="D15934" t="s">
        <v>86</v>
      </c>
      <c r="E15934" t="s">
        <v>798</v>
      </c>
      <c r="F15934">
        <v>25</v>
      </c>
      <c r="G15934" t="s">
        <v>43</v>
      </c>
      <c r="H15934" t="s">
        <v>1131</v>
      </c>
      <c r="I15934" t="s">
        <v>49</v>
      </c>
      <c r="J15934" t="s">
        <v>51</v>
      </c>
      <c r="K15934" s="5" t="s">
        <v>1132</v>
      </c>
      <c r="L15934" t="s">
        <v>1133</v>
      </c>
      <c r="M15934" s="7">
        <v>45930</v>
      </c>
    </row>
    <row r="15935" spans="1:13" x14ac:dyDescent="0.25">
      <c r="A15935">
        <v>2025</v>
      </c>
      <c r="B15935" s="2">
        <v>45839</v>
      </c>
      <c r="C15935" s="2">
        <v>45930</v>
      </c>
      <c r="D15935" t="s">
        <v>86</v>
      </c>
      <c r="E15935" t="s">
        <v>799</v>
      </c>
      <c r="F15935">
        <v>25</v>
      </c>
      <c r="G15935" t="s">
        <v>43</v>
      </c>
      <c r="H15935" t="s">
        <v>1131</v>
      </c>
      <c r="I15935" t="s">
        <v>49</v>
      </c>
      <c r="J15935" t="s">
        <v>52</v>
      </c>
      <c r="K15935" s="5" t="s">
        <v>1132</v>
      </c>
      <c r="L15935" t="s">
        <v>1133</v>
      </c>
      <c r="M15935" s="7">
        <v>45930</v>
      </c>
    </row>
    <row r="15936" spans="1:13" x14ac:dyDescent="0.25">
      <c r="A15936">
        <v>2025</v>
      </c>
      <c r="B15936" s="2">
        <v>45839</v>
      </c>
      <c r="C15936" s="2">
        <v>45930</v>
      </c>
      <c r="D15936" t="s">
        <v>86</v>
      </c>
      <c r="E15936" t="s">
        <v>800</v>
      </c>
      <c r="F15936">
        <v>45</v>
      </c>
      <c r="G15936" t="s">
        <v>43</v>
      </c>
      <c r="H15936" t="s">
        <v>1131</v>
      </c>
      <c r="I15936" t="s">
        <v>49</v>
      </c>
      <c r="J15936" t="s">
        <v>51</v>
      </c>
      <c r="K15936" s="5" t="s">
        <v>1132</v>
      </c>
      <c r="L15936" t="s">
        <v>1133</v>
      </c>
      <c r="M15936" s="7">
        <v>45930</v>
      </c>
    </row>
    <row r="15937" spans="1:13" x14ac:dyDescent="0.25">
      <c r="A15937">
        <v>2025</v>
      </c>
      <c r="B15937" s="2">
        <v>45839</v>
      </c>
      <c r="C15937" s="2">
        <v>45930</v>
      </c>
      <c r="D15937" t="s">
        <v>86</v>
      </c>
      <c r="E15937" t="s">
        <v>801</v>
      </c>
      <c r="F15937">
        <v>23</v>
      </c>
      <c r="G15937" t="s">
        <v>43</v>
      </c>
      <c r="H15937" t="s">
        <v>1131</v>
      </c>
      <c r="I15937" t="s">
        <v>50</v>
      </c>
      <c r="K15937" s="5" t="s">
        <v>1132</v>
      </c>
      <c r="L15937" t="s">
        <v>1133</v>
      </c>
      <c r="M15937" s="7">
        <v>45930</v>
      </c>
    </row>
    <row r="15938" spans="1:13" x14ac:dyDescent="0.25">
      <c r="A15938">
        <v>2025</v>
      </c>
      <c r="B15938" s="2">
        <v>45839</v>
      </c>
      <c r="C15938" s="2">
        <v>45930</v>
      </c>
      <c r="D15938" t="s">
        <v>86</v>
      </c>
      <c r="E15938" t="s">
        <v>802</v>
      </c>
      <c r="F15938">
        <v>40</v>
      </c>
      <c r="G15938" t="s">
        <v>43</v>
      </c>
      <c r="H15938" t="s">
        <v>1131</v>
      </c>
      <c r="I15938" t="s">
        <v>49</v>
      </c>
      <c r="J15938" t="s">
        <v>52</v>
      </c>
      <c r="K15938" s="5" t="s">
        <v>1132</v>
      </c>
      <c r="L15938" t="s">
        <v>1133</v>
      </c>
      <c r="M15938" s="7">
        <v>45930</v>
      </c>
    </row>
    <row r="15939" spans="1:13" x14ac:dyDescent="0.25">
      <c r="A15939">
        <v>2025</v>
      </c>
      <c r="B15939" s="2">
        <v>45839</v>
      </c>
      <c r="C15939" s="2">
        <v>45930</v>
      </c>
      <c r="D15939" t="s">
        <v>86</v>
      </c>
      <c r="E15939" t="s">
        <v>803</v>
      </c>
      <c r="F15939">
        <v>29</v>
      </c>
      <c r="G15939" t="s">
        <v>43</v>
      </c>
      <c r="H15939" t="s">
        <v>1131</v>
      </c>
      <c r="I15939" t="s">
        <v>49</v>
      </c>
      <c r="J15939" t="s">
        <v>52</v>
      </c>
      <c r="K15939" s="5" t="s">
        <v>1132</v>
      </c>
      <c r="L15939" t="s">
        <v>1133</v>
      </c>
      <c r="M15939" s="7">
        <v>45930</v>
      </c>
    </row>
    <row r="15940" spans="1:13" x14ac:dyDescent="0.25">
      <c r="A15940">
        <v>2025</v>
      </c>
      <c r="B15940" s="2">
        <v>45839</v>
      </c>
      <c r="C15940" s="2">
        <v>45930</v>
      </c>
      <c r="D15940" t="s">
        <v>86</v>
      </c>
      <c r="E15940" t="s">
        <v>801</v>
      </c>
      <c r="F15940">
        <v>23</v>
      </c>
      <c r="G15940" t="s">
        <v>43</v>
      </c>
      <c r="H15940" t="s">
        <v>1131</v>
      </c>
      <c r="I15940" t="s">
        <v>50</v>
      </c>
      <c r="K15940" s="5" t="s">
        <v>1132</v>
      </c>
      <c r="L15940" t="s">
        <v>1133</v>
      </c>
      <c r="M15940" s="7">
        <v>45930</v>
      </c>
    </row>
    <row r="15941" spans="1:13" x14ac:dyDescent="0.25">
      <c r="A15941">
        <v>2025</v>
      </c>
      <c r="B15941" s="2">
        <v>45839</v>
      </c>
      <c r="C15941" s="2">
        <v>45930</v>
      </c>
      <c r="D15941" t="s">
        <v>86</v>
      </c>
      <c r="E15941" t="s">
        <v>801</v>
      </c>
      <c r="F15941">
        <v>23</v>
      </c>
      <c r="G15941" t="s">
        <v>43</v>
      </c>
      <c r="H15941" t="s">
        <v>1131</v>
      </c>
      <c r="I15941" t="s">
        <v>50</v>
      </c>
      <c r="K15941" s="5" t="s">
        <v>1132</v>
      </c>
      <c r="L15941" t="s">
        <v>1133</v>
      </c>
      <c r="M15941" s="7">
        <v>45930</v>
      </c>
    </row>
    <row r="15942" spans="1:13" x14ac:dyDescent="0.25">
      <c r="A15942">
        <v>2025</v>
      </c>
      <c r="B15942" s="2">
        <v>45839</v>
      </c>
      <c r="C15942" s="2">
        <v>45930</v>
      </c>
      <c r="D15942" t="s">
        <v>86</v>
      </c>
      <c r="E15942" t="s">
        <v>804</v>
      </c>
      <c r="F15942">
        <v>25</v>
      </c>
      <c r="G15942" t="s">
        <v>43</v>
      </c>
      <c r="H15942" t="s">
        <v>1131</v>
      </c>
      <c r="I15942" t="s">
        <v>49</v>
      </c>
      <c r="J15942" t="s">
        <v>51</v>
      </c>
      <c r="K15942" s="5" t="s">
        <v>1132</v>
      </c>
      <c r="L15942" t="s">
        <v>1133</v>
      </c>
      <c r="M15942" s="7">
        <v>45930</v>
      </c>
    </row>
    <row r="15943" spans="1:13" x14ac:dyDescent="0.25">
      <c r="A15943">
        <v>2025</v>
      </c>
      <c r="B15943" s="2">
        <v>45839</v>
      </c>
      <c r="C15943" s="2">
        <v>45930</v>
      </c>
      <c r="D15943" t="s">
        <v>86</v>
      </c>
      <c r="E15943" t="s">
        <v>803</v>
      </c>
      <c r="F15943">
        <v>29</v>
      </c>
      <c r="G15943" t="s">
        <v>43</v>
      </c>
      <c r="H15943" t="s">
        <v>1131</v>
      </c>
      <c r="I15943" t="s">
        <v>50</v>
      </c>
      <c r="K15943" s="5" t="s">
        <v>1132</v>
      </c>
      <c r="L15943" t="s">
        <v>1133</v>
      </c>
      <c r="M15943" s="7">
        <v>45930</v>
      </c>
    </row>
    <row r="15944" spans="1:13" x14ac:dyDescent="0.25">
      <c r="A15944">
        <v>2025</v>
      </c>
      <c r="B15944" s="2">
        <v>45839</v>
      </c>
      <c r="C15944" s="2">
        <v>45930</v>
      </c>
      <c r="D15944" t="s">
        <v>86</v>
      </c>
      <c r="E15944" t="s">
        <v>805</v>
      </c>
      <c r="F15944">
        <v>20</v>
      </c>
      <c r="G15944" t="s">
        <v>43</v>
      </c>
      <c r="H15944" t="s">
        <v>1131</v>
      </c>
      <c r="I15944" t="s">
        <v>49</v>
      </c>
      <c r="J15944" t="s">
        <v>52</v>
      </c>
      <c r="K15944" s="5" t="s">
        <v>1132</v>
      </c>
      <c r="L15944" t="s">
        <v>1133</v>
      </c>
      <c r="M15944" s="7">
        <v>45930</v>
      </c>
    </row>
    <row r="15945" spans="1:13" x14ac:dyDescent="0.25">
      <c r="A15945">
        <v>2025</v>
      </c>
      <c r="B15945" s="2">
        <v>45839</v>
      </c>
      <c r="C15945" s="2">
        <v>45930</v>
      </c>
      <c r="D15945" t="s">
        <v>86</v>
      </c>
      <c r="E15945" t="s">
        <v>804</v>
      </c>
      <c r="F15945">
        <v>25</v>
      </c>
      <c r="G15945" t="s">
        <v>43</v>
      </c>
      <c r="H15945" t="s">
        <v>1131</v>
      </c>
      <c r="I15945" t="s">
        <v>49</v>
      </c>
      <c r="J15945" t="s">
        <v>51</v>
      </c>
      <c r="K15945" s="5" t="s">
        <v>1132</v>
      </c>
      <c r="L15945" t="s">
        <v>1133</v>
      </c>
      <c r="M15945" s="7">
        <v>45930</v>
      </c>
    </row>
    <row r="15946" spans="1:13" x14ac:dyDescent="0.25">
      <c r="A15946">
        <v>2025</v>
      </c>
      <c r="B15946" s="2">
        <v>45839</v>
      </c>
      <c r="C15946" s="2">
        <v>45930</v>
      </c>
      <c r="D15946" t="s">
        <v>86</v>
      </c>
      <c r="E15946" t="s">
        <v>802</v>
      </c>
      <c r="F15946">
        <v>40</v>
      </c>
      <c r="G15946" t="s">
        <v>43</v>
      </c>
      <c r="H15946" t="s">
        <v>1131</v>
      </c>
      <c r="I15946" t="s">
        <v>49</v>
      </c>
      <c r="J15946" t="s">
        <v>52</v>
      </c>
      <c r="K15946" s="5" t="s">
        <v>1132</v>
      </c>
      <c r="L15946" t="s">
        <v>1133</v>
      </c>
      <c r="M15946" s="7">
        <v>45930</v>
      </c>
    </row>
    <row r="15947" spans="1:13" x14ac:dyDescent="0.25">
      <c r="A15947">
        <v>2025</v>
      </c>
      <c r="B15947" s="2">
        <v>45839</v>
      </c>
      <c r="C15947" s="2">
        <v>45930</v>
      </c>
      <c r="D15947" t="s">
        <v>86</v>
      </c>
      <c r="E15947" t="s">
        <v>803</v>
      </c>
      <c r="F15947">
        <v>29</v>
      </c>
      <c r="G15947" t="s">
        <v>43</v>
      </c>
      <c r="H15947" t="s">
        <v>1131</v>
      </c>
      <c r="I15947" t="s">
        <v>49</v>
      </c>
      <c r="J15947" t="s">
        <v>52</v>
      </c>
      <c r="K15947" s="5" t="s">
        <v>1132</v>
      </c>
      <c r="L15947" t="s">
        <v>1133</v>
      </c>
      <c r="M15947" s="7">
        <v>45930</v>
      </c>
    </row>
    <row r="15948" spans="1:13" x14ac:dyDescent="0.25">
      <c r="A15948">
        <v>2025</v>
      </c>
      <c r="B15948" s="2">
        <v>45839</v>
      </c>
      <c r="C15948" s="2">
        <v>45930</v>
      </c>
      <c r="D15948" t="s">
        <v>86</v>
      </c>
      <c r="E15948" t="s">
        <v>804</v>
      </c>
      <c r="F15948">
        <v>25</v>
      </c>
      <c r="G15948" t="s">
        <v>43</v>
      </c>
      <c r="H15948" t="s">
        <v>1131</v>
      </c>
      <c r="I15948" t="s">
        <v>50</v>
      </c>
      <c r="K15948" s="5" t="s">
        <v>1132</v>
      </c>
      <c r="L15948" t="s">
        <v>1133</v>
      </c>
      <c r="M15948" s="7">
        <v>45930</v>
      </c>
    </row>
    <row r="15949" spans="1:13" x14ac:dyDescent="0.25">
      <c r="A15949">
        <v>2025</v>
      </c>
      <c r="B15949" s="2">
        <v>45839</v>
      </c>
      <c r="C15949" s="2">
        <v>45930</v>
      </c>
      <c r="D15949" t="s">
        <v>86</v>
      </c>
      <c r="E15949" t="s">
        <v>803</v>
      </c>
      <c r="F15949">
        <v>29</v>
      </c>
      <c r="G15949" t="s">
        <v>43</v>
      </c>
      <c r="H15949" t="s">
        <v>1131</v>
      </c>
      <c r="I15949" t="s">
        <v>49</v>
      </c>
      <c r="J15949" t="s">
        <v>51</v>
      </c>
      <c r="K15949" s="5" t="s">
        <v>1132</v>
      </c>
      <c r="L15949" t="s">
        <v>1133</v>
      </c>
      <c r="M15949" s="7">
        <v>45930</v>
      </c>
    </row>
    <row r="15950" spans="1:13" x14ac:dyDescent="0.25">
      <c r="A15950">
        <v>2025</v>
      </c>
      <c r="B15950" s="2">
        <v>45839</v>
      </c>
      <c r="C15950" s="2">
        <v>45930</v>
      </c>
      <c r="D15950" t="s">
        <v>86</v>
      </c>
      <c r="E15950" t="s">
        <v>804</v>
      </c>
      <c r="F15950">
        <v>25</v>
      </c>
      <c r="G15950" t="s">
        <v>43</v>
      </c>
      <c r="H15950" t="s">
        <v>1131</v>
      </c>
      <c r="I15950" t="s">
        <v>49</v>
      </c>
      <c r="J15950" t="s">
        <v>51</v>
      </c>
      <c r="K15950" s="5" t="s">
        <v>1132</v>
      </c>
      <c r="L15950" t="s">
        <v>1133</v>
      </c>
      <c r="M15950" s="7">
        <v>45930</v>
      </c>
    </row>
    <row r="15951" spans="1:13" x14ac:dyDescent="0.25">
      <c r="A15951">
        <v>2025</v>
      </c>
      <c r="B15951" s="2">
        <v>45839</v>
      </c>
      <c r="C15951" s="2">
        <v>45930</v>
      </c>
      <c r="D15951" t="s">
        <v>87</v>
      </c>
      <c r="E15951" t="s">
        <v>87</v>
      </c>
      <c r="F15951">
        <v>45</v>
      </c>
      <c r="G15951" t="s">
        <v>43</v>
      </c>
      <c r="H15951" t="s">
        <v>1131</v>
      </c>
      <c r="I15951" t="s">
        <v>49</v>
      </c>
      <c r="J15951" t="s">
        <v>51</v>
      </c>
      <c r="K15951" s="5" t="s">
        <v>1132</v>
      </c>
      <c r="L15951" t="s">
        <v>1133</v>
      </c>
      <c r="M15951" s="7">
        <v>45930</v>
      </c>
    </row>
    <row r="15952" spans="1:13" x14ac:dyDescent="0.25">
      <c r="A15952">
        <v>2025</v>
      </c>
      <c r="B15952" s="2">
        <v>45839</v>
      </c>
      <c r="C15952" s="2">
        <v>45930</v>
      </c>
      <c r="D15952" t="s">
        <v>87</v>
      </c>
      <c r="E15952" t="s">
        <v>806</v>
      </c>
      <c r="F15952">
        <v>29</v>
      </c>
      <c r="G15952" t="s">
        <v>43</v>
      </c>
      <c r="H15952" t="s">
        <v>1131</v>
      </c>
      <c r="I15952" t="s">
        <v>49</v>
      </c>
      <c r="J15952" t="s">
        <v>51</v>
      </c>
      <c r="K15952" s="5" t="s">
        <v>1132</v>
      </c>
      <c r="L15952" t="s">
        <v>1133</v>
      </c>
      <c r="M15952" s="7">
        <v>45930</v>
      </c>
    </row>
    <row r="15953" spans="1:13" x14ac:dyDescent="0.25">
      <c r="A15953">
        <v>2025</v>
      </c>
      <c r="B15953" s="2">
        <v>45839</v>
      </c>
      <c r="C15953" s="2">
        <v>45930</v>
      </c>
      <c r="D15953" t="s">
        <v>87</v>
      </c>
      <c r="E15953" t="s">
        <v>807</v>
      </c>
      <c r="F15953">
        <v>40</v>
      </c>
      <c r="G15953" t="s">
        <v>43</v>
      </c>
      <c r="H15953" t="s">
        <v>1131</v>
      </c>
      <c r="I15953" t="s">
        <v>49</v>
      </c>
      <c r="J15953" t="s">
        <v>51</v>
      </c>
      <c r="K15953" s="5" t="s">
        <v>1132</v>
      </c>
      <c r="L15953" t="s">
        <v>1133</v>
      </c>
      <c r="M15953" s="7">
        <v>45930</v>
      </c>
    </row>
    <row r="15954" spans="1:13" x14ac:dyDescent="0.25">
      <c r="A15954">
        <v>2025</v>
      </c>
      <c r="B15954" s="2">
        <v>45839</v>
      </c>
      <c r="C15954" s="2">
        <v>45930</v>
      </c>
      <c r="D15954" t="s">
        <v>87</v>
      </c>
      <c r="E15954" t="s">
        <v>808</v>
      </c>
      <c r="F15954">
        <v>40</v>
      </c>
      <c r="G15954" t="s">
        <v>43</v>
      </c>
      <c r="H15954" t="s">
        <v>1131</v>
      </c>
      <c r="I15954" t="s">
        <v>49</v>
      </c>
      <c r="J15954" t="s">
        <v>52</v>
      </c>
      <c r="K15954" s="5" t="s">
        <v>1132</v>
      </c>
      <c r="L15954" t="s">
        <v>1133</v>
      </c>
      <c r="M15954" s="7">
        <v>45930</v>
      </c>
    </row>
    <row r="15955" spans="1:13" x14ac:dyDescent="0.25">
      <c r="A15955">
        <v>2025</v>
      </c>
      <c r="B15955" s="2">
        <v>45839</v>
      </c>
      <c r="C15955" s="2">
        <v>45930</v>
      </c>
      <c r="D15955" t="s">
        <v>87</v>
      </c>
      <c r="E15955" t="s">
        <v>809</v>
      </c>
      <c r="F15955">
        <v>29</v>
      </c>
      <c r="G15955" t="s">
        <v>43</v>
      </c>
      <c r="H15955" t="s">
        <v>1131</v>
      </c>
      <c r="I15955" t="s">
        <v>49</v>
      </c>
      <c r="J15955" t="s">
        <v>51</v>
      </c>
      <c r="K15955" s="5" t="s">
        <v>1132</v>
      </c>
      <c r="L15955" t="s">
        <v>1133</v>
      </c>
      <c r="M15955" s="7">
        <v>45930</v>
      </c>
    </row>
    <row r="15956" spans="1:13" x14ac:dyDescent="0.25">
      <c r="A15956">
        <v>2025</v>
      </c>
      <c r="B15956" s="2">
        <v>45839</v>
      </c>
      <c r="C15956" s="2">
        <v>45930</v>
      </c>
      <c r="D15956" t="s">
        <v>87</v>
      </c>
      <c r="E15956" t="s">
        <v>810</v>
      </c>
      <c r="F15956">
        <v>29</v>
      </c>
      <c r="G15956" t="s">
        <v>43</v>
      </c>
      <c r="H15956" t="s">
        <v>1131</v>
      </c>
      <c r="I15956" t="s">
        <v>49</v>
      </c>
      <c r="J15956" t="s">
        <v>52</v>
      </c>
      <c r="K15956" s="5" t="s">
        <v>1132</v>
      </c>
      <c r="L15956" t="s">
        <v>1133</v>
      </c>
      <c r="M15956" s="7">
        <v>45930</v>
      </c>
    </row>
    <row r="15957" spans="1:13" x14ac:dyDescent="0.25">
      <c r="A15957">
        <v>2025</v>
      </c>
      <c r="B15957" s="2">
        <v>45839</v>
      </c>
      <c r="C15957" s="2">
        <v>45930</v>
      </c>
      <c r="D15957" t="s">
        <v>87</v>
      </c>
      <c r="E15957" t="s">
        <v>811</v>
      </c>
      <c r="F15957">
        <v>25</v>
      </c>
      <c r="G15957" t="s">
        <v>43</v>
      </c>
      <c r="H15957" t="s">
        <v>1131</v>
      </c>
      <c r="I15957" t="s">
        <v>49</v>
      </c>
      <c r="J15957" t="s">
        <v>51</v>
      </c>
      <c r="K15957" s="5" t="s">
        <v>1132</v>
      </c>
      <c r="L15957" t="s">
        <v>1133</v>
      </c>
      <c r="M15957" s="7">
        <v>45930</v>
      </c>
    </row>
    <row r="15958" spans="1:13" x14ac:dyDescent="0.25">
      <c r="A15958">
        <v>2025</v>
      </c>
      <c r="B15958" s="2">
        <v>45839</v>
      </c>
      <c r="C15958" s="2">
        <v>45930</v>
      </c>
      <c r="D15958" t="s">
        <v>87</v>
      </c>
      <c r="E15958" t="s">
        <v>812</v>
      </c>
      <c r="F15958">
        <v>40</v>
      </c>
      <c r="G15958" t="s">
        <v>43</v>
      </c>
      <c r="H15958" t="s">
        <v>1131</v>
      </c>
      <c r="I15958" t="s">
        <v>49</v>
      </c>
      <c r="J15958" t="s">
        <v>52</v>
      </c>
      <c r="K15958" s="5" t="s">
        <v>1132</v>
      </c>
      <c r="L15958" t="s">
        <v>1133</v>
      </c>
      <c r="M15958" s="7">
        <v>45930</v>
      </c>
    </row>
    <row r="15959" spans="1:13" x14ac:dyDescent="0.25">
      <c r="A15959">
        <v>2025</v>
      </c>
      <c r="B15959" s="2">
        <v>45839</v>
      </c>
      <c r="C15959" s="2">
        <v>45930</v>
      </c>
      <c r="D15959" t="s">
        <v>87</v>
      </c>
      <c r="E15959" t="s">
        <v>813</v>
      </c>
      <c r="F15959">
        <v>29</v>
      </c>
      <c r="G15959" t="s">
        <v>43</v>
      </c>
      <c r="H15959" t="s">
        <v>1131</v>
      </c>
      <c r="I15959" t="s">
        <v>49</v>
      </c>
      <c r="J15959" t="s">
        <v>52</v>
      </c>
      <c r="K15959" s="5" t="s">
        <v>1132</v>
      </c>
      <c r="L15959" t="s">
        <v>1133</v>
      </c>
      <c r="M15959" s="7">
        <v>45930</v>
      </c>
    </row>
    <row r="15960" spans="1:13" x14ac:dyDescent="0.25">
      <c r="A15960">
        <v>2025</v>
      </c>
      <c r="B15960" s="2">
        <v>45839</v>
      </c>
      <c r="C15960" s="2">
        <v>45930</v>
      </c>
      <c r="D15960" t="s">
        <v>87</v>
      </c>
      <c r="E15960" t="s">
        <v>814</v>
      </c>
      <c r="F15960">
        <v>25</v>
      </c>
      <c r="G15960" t="s">
        <v>43</v>
      </c>
      <c r="H15960" t="s">
        <v>1131</v>
      </c>
      <c r="I15960" t="s">
        <v>49</v>
      </c>
      <c r="J15960" t="s">
        <v>52</v>
      </c>
      <c r="K15960" s="5" t="s">
        <v>1132</v>
      </c>
      <c r="L15960" t="s">
        <v>1133</v>
      </c>
      <c r="M15960" s="7">
        <v>45930</v>
      </c>
    </row>
    <row r="15961" spans="1:13" x14ac:dyDescent="0.25">
      <c r="A15961">
        <v>2025</v>
      </c>
      <c r="B15961" s="2">
        <v>45839</v>
      </c>
      <c r="C15961" s="2">
        <v>45930</v>
      </c>
      <c r="D15961" t="s">
        <v>87</v>
      </c>
      <c r="E15961" t="s">
        <v>815</v>
      </c>
      <c r="F15961">
        <v>25</v>
      </c>
      <c r="G15961" t="s">
        <v>43</v>
      </c>
      <c r="H15961" t="s">
        <v>1131</v>
      </c>
      <c r="I15961" t="s">
        <v>49</v>
      </c>
      <c r="J15961" t="s">
        <v>52</v>
      </c>
      <c r="K15961" s="5" t="s">
        <v>1132</v>
      </c>
      <c r="L15961" t="s">
        <v>1133</v>
      </c>
      <c r="M15961" s="7">
        <v>45930</v>
      </c>
    </row>
    <row r="15962" spans="1:13" x14ac:dyDescent="0.25">
      <c r="A15962">
        <v>2025</v>
      </c>
      <c r="B15962" s="2">
        <v>45839</v>
      </c>
      <c r="C15962" s="2">
        <v>45930</v>
      </c>
      <c r="D15962" t="s">
        <v>87</v>
      </c>
      <c r="E15962" t="s">
        <v>816</v>
      </c>
      <c r="F15962">
        <v>25</v>
      </c>
      <c r="G15962" t="s">
        <v>43</v>
      </c>
      <c r="H15962" t="s">
        <v>1131</v>
      </c>
      <c r="I15962" t="s">
        <v>49</v>
      </c>
      <c r="J15962" t="s">
        <v>51</v>
      </c>
      <c r="K15962" s="5" t="s">
        <v>1132</v>
      </c>
      <c r="L15962" t="s">
        <v>1133</v>
      </c>
      <c r="M15962" s="7">
        <v>45930</v>
      </c>
    </row>
    <row r="15963" spans="1:13" x14ac:dyDescent="0.25">
      <c r="A15963">
        <v>2025</v>
      </c>
      <c r="B15963" s="2">
        <v>45839</v>
      </c>
      <c r="C15963" s="2">
        <v>45930</v>
      </c>
      <c r="D15963" t="s">
        <v>87</v>
      </c>
      <c r="E15963" t="s">
        <v>817</v>
      </c>
      <c r="F15963">
        <v>29</v>
      </c>
      <c r="G15963" t="s">
        <v>43</v>
      </c>
      <c r="H15963" t="s">
        <v>1131</v>
      </c>
      <c r="I15963" t="s">
        <v>49</v>
      </c>
      <c r="J15963" t="s">
        <v>51</v>
      </c>
      <c r="K15963" s="5" t="s">
        <v>1132</v>
      </c>
      <c r="L15963" t="s">
        <v>1133</v>
      </c>
      <c r="M15963" s="7">
        <v>45930</v>
      </c>
    </row>
    <row r="15964" spans="1:13" x14ac:dyDescent="0.25">
      <c r="A15964">
        <v>2025</v>
      </c>
      <c r="B15964" s="2">
        <v>45839</v>
      </c>
      <c r="C15964" s="2">
        <v>45930</v>
      </c>
      <c r="D15964" t="s">
        <v>87</v>
      </c>
      <c r="E15964" t="s">
        <v>818</v>
      </c>
      <c r="F15964">
        <v>25</v>
      </c>
      <c r="G15964" t="s">
        <v>43</v>
      </c>
      <c r="H15964" t="s">
        <v>1131</v>
      </c>
      <c r="I15964" t="s">
        <v>49</v>
      </c>
      <c r="J15964" t="s">
        <v>52</v>
      </c>
      <c r="K15964" s="5" t="s">
        <v>1132</v>
      </c>
      <c r="L15964" t="s">
        <v>1133</v>
      </c>
      <c r="M15964" s="7">
        <v>45930</v>
      </c>
    </row>
    <row r="15965" spans="1:13" x14ac:dyDescent="0.25">
      <c r="A15965">
        <v>2025</v>
      </c>
      <c r="B15965" s="2">
        <v>45839</v>
      </c>
      <c r="C15965" s="2">
        <v>45930</v>
      </c>
      <c r="D15965" t="s">
        <v>87</v>
      </c>
      <c r="E15965" t="s">
        <v>819</v>
      </c>
      <c r="F15965">
        <v>25</v>
      </c>
      <c r="G15965" t="s">
        <v>43</v>
      </c>
      <c r="H15965" t="s">
        <v>1131</v>
      </c>
      <c r="I15965" t="s">
        <v>49</v>
      </c>
      <c r="J15965" t="s">
        <v>52</v>
      </c>
      <c r="K15965" s="5" t="s">
        <v>1132</v>
      </c>
      <c r="L15965" t="s">
        <v>1133</v>
      </c>
      <c r="M15965" s="7">
        <v>45930</v>
      </c>
    </row>
    <row r="15966" spans="1:13" x14ac:dyDescent="0.25">
      <c r="A15966">
        <v>2025</v>
      </c>
      <c r="B15966" s="2">
        <v>45839</v>
      </c>
      <c r="C15966" s="2">
        <v>45930</v>
      </c>
      <c r="D15966" t="s">
        <v>87</v>
      </c>
      <c r="E15966" t="s">
        <v>820</v>
      </c>
      <c r="F15966">
        <v>40</v>
      </c>
      <c r="G15966" t="s">
        <v>43</v>
      </c>
      <c r="H15966" t="s">
        <v>1131</v>
      </c>
      <c r="I15966" t="s">
        <v>49</v>
      </c>
      <c r="J15966" t="s">
        <v>51</v>
      </c>
      <c r="K15966" s="5" t="s">
        <v>1132</v>
      </c>
      <c r="L15966" t="s">
        <v>1133</v>
      </c>
      <c r="M15966" s="7">
        <v>45930</v>
      </c>
    </row>
    <row r="15967" spans="1:13" x14ac:dyDescent="0.25">
      <c r="A15967">
        <v>2025</v>
      </c>
      <c r="B15967" s="2">
        <v>45839</v>
      </c>
      <c r="C15967" s="2">
        <v>45930</v>
      </c>
      <c r="D15967" t="s">
        <v>87</v>
      </c>
      <c r="E15967" t="s">
        <v>821</v>
      </c>
      <c r="F15967">
        <v>29</v>
      </c>
      <c r="G15967" t="s">
        <v>43</v>
      </c>
      <c r="H15967" t="s">
        <v>1131</v>
      </c>
      <c r="I15967" t="s">
        <v>49</v>
      </c>
      <c r="J15967" t="s">
        <v>52</v>
      </c>
      <c r="K15967" s="5" t="s">
        <v>1132</v>
      </c>
      <c r="L15967" t="s">
        <v>1133</v>
      </c>
      <c r="M15967" s="7">
        <v>45930</v>
      </c>
    </row>
    <row r="15968" spans="1:13" x14ac:dyDescent="0.25">
      <c r="A15968">
        <v>2025</v>
      </c>
      <c r="B15968" s="2">
        <v>45839</v>
      </c>
      <c r="C15968" s="2">
        <v>45930</v>
      </c>
      <c r="D15968" t="s">
        <v>87</v>
      </c>
      <c r="E15968" t="s">
        <v>822</v>
      </c>
      <c r="F15968">
        <v>25</v>
      </c>
      <c r="G15968" t="s">
        <v>43</v>
      </c>
      <c r="H15968" t="s">
        <v>1131</v>
      </c>
      <c r="I15968" t="s">
        <v>49</v>
      </c>
      <c r="J15968" t="s">
        <v>52</v>
      </c>
      <c r="K15968" s="5" t="s">
        <v>1132</v>
      </c>
      <c r="L15968" t="s">
        <v>1133</v>
      </c>
      <c r="M15968" s="7">
        <v>45930</v>
      </c>
    </row>
    <row r="15969" spans="1:13" x14ac:dyDescent="0.25">
      <c r="A15969">
        <v>2025</v>
      </c>
      <c r="B15969" s="2">
        <v>45839</v>
      </c>
      <c r="C15969" s="2">
        <v>45930</v>
      </c>
      <c r="D15969" t="s">
        <v>87</v>
      </c>
      <c r="E15969" t="s">
        <v>823</v>
      </c>
      <c r="F15969">
        <v>25</v>
      </c>
      <c r="G15969" t="s">
        <v>43</v>
      </c>
      <c r="H15969" t="s">
        <v>1131</v>
      </c>
      <c r="I15969" t="s">
        <v>49</v>
      </c>
      <c r="J15969" t="s">
        <v>52</v>
      </c>
      <c r="K15969" s="5" t="s">
        <v>1132</v>
      </c>
      <c r="L15969" t="s">
        <v>1133</v>
      </c>
      <c r="M15969" s="7">
        <v>45930</v>
      </c>
    </row>
    <row r="15970" spans="1:13" x14ac:dyDescent="0.25">
      <c r="A15970">
        <v>2025</v>
      </c>
      <c r="B15970" s="2">
        <v>45839</v>
      </c>
      <c r="C15970" s="2">
        <v>45930</v>
      </c>
      <c r="D15970" t="s">
        <v>87</v>
      </c>
      <c r="E15970" t="s">
        <v>824</v>
      </c>
      <c r="F15970">
        <v>29</v>
      </c>
      <c r="G15970" t="s">
        <v>43</v>
      </c>
      <c r="H15970" t="s">
        <v>1131</v>
      </c>
      <c r="I15970" t="s">
        <v>49</v>
      </c>
      <c r="J15970" t="s">
        <v>52</v>
      </c>
      <c r="K15970" s="5" t="s">
        <v>1132</v>
      </c>
      <c r="L15970" t="s">
        <v>1133</v>
      </c>
      <c r="M15970" s="7">
        <v>45930</v>
      </c>
    </row>
    <row r="15971" spans="1:13" x14ac:dyDescent="0.25">
      <c r="A15971">
        <v>2025</v>
      </c>
      <c r="B15971" s="2">
        <v>45839</v>
      </c>
      <c r="C15971" s="2">
        <v>45930</v>
      </c>
      <c r="D15971" t="s">
        <v>87</v>
      </c>
      <c r="E15971" t="s">
        <v>825</v>
      </c>
      <c r="F15971">
        <v>25</v>
      </c>
      <c r="G15971" t="s">
        <v>43</v>
      </c>
      <c r="H15971" t="s">
        <v>1131</v>
      </c>
      <c r="I15971" t="s">
        <v>49</v>
      </c>
      <c r="J15971" t="s">
        <v>52</v>
      </c>
      <c r="K15971" s="5" t="s">
        <v>1132</v>
      </c>
      <c r="L15971" t="s">
        <v>1133</v>
      </c>
      <c r="M15971" s="7">
        <v>45930</v>
      </c>
    </row>
    <row r="15972" spans="1:13" x14ac:dyDescent="0.25">
      <c r="A15972">
        <v>2025</v>
      </c>
      <c r="B15972" s="2">
        <v>45839</v>
      </c>
      <c r="C15972" s="2">
        <v>45930</v>
      </c>
      <c r="D15972" t="s">
        <v>87</v>
      </c>
      <c r="E15972" t="s">
        <v>826</v>
      </c>
      <c r="F15972">
        <v>25</v>
      </c>
      <c r="G15972" t="s">
        <v>43</v>
      </c>
      <c r="H15972" t="s">
        <v>1131</v>
      </c>
      <c r="I15972" t="s">
        <v>50</v>
      </c>
      <c r="K15972" s="5" t="s">
        <v>1132</v>
      </c>
      <c r="L15972" t="s">
        <v>1133</v>
      </c>
      <c r="M15972" s="7">
        <v>45930</v>
      </c>
    </row>
    <row r="15973" spans="1:13" x14ac:dyDescent="0.25">
      <c r="A15973">
        <v>2025</v>
      </c>
      <c r="B15973" s="2">
        <v>45839</v>
      </c>
      <c r="C15973" s="2">
        <v>45930</v>
      </c>
      <c r="D15973" t="s">
        <v>87</v>
      </c>
      <c r="E15973" t="s">
        <v>827</v>
      </c>
      <c r="F15973">
        <v>25</v>
      </c>
      <c r="G15973" t="s">
        <v>43</v>
      </c>
      <c r="H15973" t="s">
        <v>1131</v>
      </c>
      <c r="I15973" t="s">
        <v>49</v>
      </c>
      <c r="J15973" t="s">
        <v>52</v>
      </c>
      <c r="K15973" s="5" t="s">
        <v>1132</v>
      </c>
      <c r="L15973" t="s">
        <v>1133</v>
      </c>
      <c r="M15973" s="7">
        <v>45930</v>
      </c>
    </row>
    <row r="15974" spans="1:13" x14ac:dyDescent="0.25">
      <c r="A15974">
        <v>2025</v>
      </c>
      <c r="B15974" s="2">
        <v>45839</v>
      </c>
      <c r="C15974" s="2">
        <v>45930</v>
      </c>
      <c r="D15974" t="s">
        <v>87</v>
      </c>
      <c r="E15974" t="s">
        <v>828</v>
      </c>
      <c r="F15974">
        <v>40</v>
      </c>
      <c r="G15974" t="s">
        <v>43</v>
      </c>
      <c r="H15974" t="s">
        <v>1131</v>
      </c>
      <c r="I15974" t="s">
        <v>49</v>
      </c>
      <c r="J15974" t="s">
        <v>52</v>
      </c>
      <c r="K15974" s="5" t="s">
        <v>1132</v>
      </c>
      <c r="L15974" t="s">
        <v>1133</v>
      </c>
      <c r="M15974" s="7">
        <v>45930</v>
      </c>
    </row>
    <row r="15975" spans="1:13" x14ac:dyDescent="0.25">
      <c r="A15975">
        <v>2025</v>
      </c>
      <c r="B15975" s="2">
        <v>45839</v>
      </c>
      <c r="C15975" s="2">
        <v>45930</v>
      </c>
      <c r="D15975" t="s">
        <v>87</v>
      </c>
      <c r="E15975" t="s">
        <v>829</v>
      </c>
      <c r="F15975">
        <v>29</v>
      </c>
      <c r="G15975" t="s">
        <v>43</v>
      </c>
      <c r="H15975" t="s">
        <v>1131</v>
      </c>
      <c r="I15975" t="s">
        <v>50</v>
      </c>
      <c r="K15975" s="5" t="s">
        <v>1132</v>
      </c>
      <c r="L15975" t="s">
        <v>1133</v>
      </c>
      <c r="M15975" s="7">
        <v>45930</v>
      </c>
    </row>
    <row r="15976" spans="1:13" x14ac:dyDescent="0.25">
      <c r="A15976">
        <v>2025</v>
      </c>
      <c r="B15976" s="2">
        <v>45839</v>
      </c>
      <c r="C15976" s="2">
        <v>45930</v>
      </c>
      <c r="D15976" t="s">
        <v>87</v>
      </c>
      <c r="E15976" t="s">
        <v>830</v>
      </c>
      <c r="F15976">
        <v>25</v>
      </c>
      <c r="G15976" t="s">
        <v>43</v>
      </c>
      <c r="H15976" t="s">
        <v>1131</v>
      </c>
      <c r="I15976" t="s">
        <v>49</v>
      </c>
      <c r="J15976" t="s">
        <v>52</v>
      </c>
      <c r="K15976" s="5" t="s">
        <v>1132</v>
      </c>
      <c r="L15976" t="s">
        <v>1133</v>
      </c>
      <c r="M15976" s="7">
        <v>45930</v>
      </c>
    </row>
    <row r="15977" spans="1:13" x14ac:dyDescent="0.25">
      <c r="A15977">
        <v>2025</v>
      </c>
      <c r="B15977" s="2">
        <v>45839</v>
      </c>
      <c r="C15977" s="2">
        <v>45930</v>
      </c>
      <c r="D15977" t="s">
        <v>87</v>
      </c>
      <c r="E15977" t="s">
        <v>831</v>
      </c>
      <c r="F15977">
        <v>25</v>
      </c>
      <c r="G15977" t="s">
        <v>43</v>
      </c>
      <c r="H15977" t="s">
        <v>1131</v>
      </c>
      <c r="I15977" t="s">
        <v>49</v>
      </c>
      <c r="J15977" t="s">
        <v>52</v>
      </c>
      <c r="K15977" s="5" t="s">
        <v>1132</v>
      </c>
      <c r="L15977" t="s">
        <v>1133</v>
      </c>
      <c r="M15977" s="7">
        <v>45930</v>
      </c>
    </row>
    <row r="15978" spans="1:13" x14ac:dyDescent="0.25">
      <c r="A15978">
        <v>2025</v>
      </c>
      <c r="B15978" s="2">
        <v>45839</v>
      </c>
      <c r="C15978" s="2">
        <v>45930</v>
      </c>
      <c r="D15978" t="s">
        <v>87</v>
      </c>
      <c r="E15978" t="s">
        <v>832</v>
      </c>
      <c r="F15978">
        <v>29</v>
      </c>
      <c r="G15978" t="s">
        <v>43</v>
      </c>
      <c r="H15978" t="s">
        <v>1131</v>
      </c>
      <c r="I15978" t="s">
        <v>49</v>
      </c>
      <c r="J15978" t="s">
        <v>52</v>
      </c>
      <c r="K15978" s="5" t="s">
        <v>1132</v>
      </c>
      <c r="L15978" t="s">
        <v>1133</v>
      </c>
      <c r="M15978" s="7">
        <v>45930</v>
      </c>
    </row>
    <row r="15979" spans="1:13" x14ac:dyDescent="0.25">
      <c r="A15979">
        <v>2025</v>
      </c>
      <c r="B15979" s="2">
        <v>45839</v>
      </c>
      <c r="C15979" s="2">
        <v>45930</v>
      </c>
      <c r="D15979" t="s">
        <v>87</v>
      </c>
      <c r="E15979" t="s">
        <v>833</v>
      </c>
      <c r="F15979">
        <v>25</v>
      </c>
      <c r="G15979" t="s">
        <v>43</v>
      </c>
      <c r="H15979" t="s">
        <v>1131</v>
      </c>
      <c r="I15979" t="s">
        <v>49</v>
      </c>
      <c r="J15979" t="s">
        <v>52</v>
      </c>
      <c r="K15979" s="5" t="s">
        <v>1132</v>
      </c>
      <c r="L15979" t="s">
        <v>1133</v>
      </c>
      <c r="M15979" s="7">
        <v>45930</v>
      </c>
    </row>
    <row r="15980" spans="1:13" x14ac:dyDescent="0.25">
      <c r="A15980">
        <v>2025</v>
      </c>
      <c r="B15980" s="2">
        <v>45839</v>
      </c>
      <c r="C15980" s="2">
        <v>45930</v>
      </c>
      <c r="D15980" t="s">
        <v>87</v>
      </c>
      <c r="E15980" t="s">
        <v>834</v>
      </c>
      <c r="F15980">
        <v>25</v>
      </c>
      <c r="G15980" t="s">
        <v>43</v>
      </c>
      <c r="H15980" t="s">
        <v>1131</v>
      </c>
      <c r="I15980" t="s">
        <v>49</v>
      </c>
      <c r="J15980" t="s">
        <v>52</v>
      </c>
      <c r="K15980" s="5" t="s">
        <v>1132</v>
      </c>
      <c r="L15980" t="s">
        <v>1133</v>
      </c>
      <c r="M15980" s="7">
        <v>45930</v>
      </c>
    </row>
    <row r="15981" spans="1:13" x14ac:dyDescent="0.25">
      <c r="A15981">
        <v>2025</v>
      </c>
      <c r="B15981" s="2">
        <v>45839</v>
      </c>
      <c r="C15981" s="2">
        <v>45930</v>
      </c>
      <c r="D15981" t="s">
        <v>87</v>
      </c>
      <c r="E15981" t="s">
        <v>835</v>
      </c>
      <c r="F15981">
        <v>40</v>
      </c>
      <c r="G15981" t="s">
        <v>43</v>
      </c>
      <c r="H15981" t="s">
        <v>1131</v>
      </c>
      <c r="I15981" t="s">
        <v>49</v>
      </c>
      <c r="J15981" t="s">
        <v>51</v>
      </c>
      <c r="K15981" s="5" t="s">
        <v>1132</v>
      </c>
      <c r="L15981" t="s">
        <v>1133</v>
      </c>
      <c r="M15981" s="7">
        <v>45930</v>
      </c>
    </row>
    <row r="15982" spans="1:13" x14ac:dyDescent="0.25">
      <c r="A15982">
        <v>2025</v>
      </c>
      <c r="B15982" s="2">
        <v>45839</v>
      </c>
      <c r="C15982" s="2">
        <v>45930</v>
      </c>
      <c r="D15982" t="s">
        <v>87</v>
      </c>
      <c r="E15982" t="s">
        <v>836</v>
      </c>
      <c r="F15982">
        <v>29</v>
      </c>
      <c r="G15982" t="s">
        <v>43</v>
      </c>
      <c r="H15982" t="s">
        <v>1131</v>
      </c>
      <c r="I15982" t="s">
        <v>49</v>
      </c>
      <c r="J15982" t="s">
        <v>52</v>
      </c>
      <c r="K15982" s="5" t="s">
        <v>1132</v>
      </c>
      <c r="L15982" t="s">
        <v>1133</v>
      </c>
      <c r="M15982" s="7">
        <v>45930</v>
      </c>
    </row>
    <row r="15983" spans="1:13" x14ac:dyDescent="0.25">
      <c r="A15983">
        <v>2025</v>
      </c>
      <c r="B15983" s="2">
        <v>45839</v>
      </c>
      <c r="C15983" s="2">
        <v>45930</v>
      </c>
      <c r="D15983" t="s">
        <v>87</v>
      </c>
      <c r="E15983" t="s">
        <v>837</v>
      </c>
      <c r="F15983">
        <v>25</v>
      </c>
      <c r="G15983" t="s">
        <v>43</v>
      </c>
      <c r="H15983" t="s">
        <v>1131</v>
      </c>
      <c r="I15983" t="s">
        <v>49</v>
      </c>
      <c r="J15983" t="s">
        <v>52</v>
      </c>
      <c r="K15983" s="5" t="s">
        <v>1132</v>
      </c>
      <c r="L15983" t="s">
        <v>1133</v>
      </c>
      <c r="M15983" s="7">
        <v>45930</v>
      </c>
    </row>
    <row r="15984" spans="1:13" x14ac:dyDescent="0.25">
      <c r="A15984">
        <v>2025</v>
      </c>
      <c r="B15984" s="2">
        <v>45839</v>
      </c>
      <c r="C15984" s="2">
        <v>45930</v>
      </c>
      <c r="D15984" t="s">
        <v>87</v>
      </c>
      <c r="E15984" t="s">
        <v>838</v>
      </c>
      <c r="F15984">
        <v>24</v>
      </c>
      <c r="G15984" t="s">
        <v>43</v>
      </c>
      <c r="H15984" t="s">
        <v>1131</v>
      </c>
      <c r="I15984" t="s">
        <v>49</v>
      </c>
      <c r="J15984" t="s">
        <v>52</v>
      </c>
      <c r="K15984" s="5" t="s">
        <v>1132</v>
      </c>
      <c r="L15984" t="s">
        <v>1133</v>
      </c>
      <c r="M15984" s="7">
        <v>45930</v>
      </c>
    </row>
    <row r="15985" spans="1:13" x14ac:dyDescent="0.25">
      <c r="A15985">
        <v>2025</v>
      </c>
      <c r="B15985" s="2">
        <v>45839</v>
      </c>
      <c r="C15985" s="2">
        <v>45930</v>
      </c>
      <c r="D15985" t="s">
        <v>87</v>
      </c>
      <c r="E15985" t="s">
        <v>839</v>
      </c>
      <c r="F15985">
        <v>29</v>
      </c>
      <c r="G15985" t="s">
        <v>43</v>
      </c>
      <c r="H15985" t="s">
        <v>1131</v>
      </c>
      <c r="I15985" t="s">
        <v>49</v>
      </c>
      <c r="J15985" t="s">
        <v>51</v>
      </c>
      <c r="K15985" s="5" t="s">
        <v>1132</v>
      </c>
      <c r="L15985" t="s">
        <v>1133</v>
      </c>
      <c r="M15985" s="7">
        <v>45930</v>
      </c>
    </row>
    <row r="15986" spans="1:13" x14ac:dyDescent="0.25">
      <c r="A15986">
        <v>2025</v>
      </c>
      <c r="B15986" s="2">
        <v>45839</v>
      </c>
      <c r="C15986" s="2">
        <v>45930</v>
      </c>
      <c r="D15986" t="s">
        <v>87</v>
      </c>
      <c r="E15986" t="s">
        <v>840</v>
      </c>
      <c r="F15986">
        <v>25</v>
      </c>
      <c r="G15986" t="s">
        <v>43</v>
      </c>
      <c r="H15986" t="s">
        <v>1131</v>
      </c>
      <c r="I15986" t="s">
        <v>49</v>
      </c>
      <c r="J15986" t="s">
        <v>52</v>
      </c>
      <c r="K15986" s="5" t="s">
        <v>1132</v>
      </c>
      <c r="L15986" t="s">
        <v>1133</v>
      </c>
      <c r="M15986" s="7">
        <v>45930</v>
      </c>
    </row>
    <row r="15987" spans="1:13" x14ac:dyDescent="0.25">
      <c r="A15987">
        <v>2025</v>
      </c>
      <c r="B15987" s="2">
        <v>45839</v>
      </c>
      <c r="C15987" s="2">
        <v>45930</v>
      </c>
      <c r="D15987" t="s">
        <v>87</v>
      </c>
      <c r="E15987" t="s">
        <v>841</v>
      </c>
      <c r="F15987">
        <v>24</v>
      </c>
      <c r="G15987" t="s">
        <v>43</v>
      </c>
      <c r="H15987" t="s">
        <v>1131</v>
      </c>
      <c r="I15987" t="s">
        <v>49</v>
      </c>
      <c r="J15987" t="s">
        <v>51</v>
      </c>
      <c r="K15987" s="5" t="s">
        <v>1132</v>
      </c>
      <c r="L15987" t="s">
        <v>1133</v>
      </c>
      <c r="M15987" s="7">
        <v>45930</v>
      </c>
    </row>
    <row r="15988" spans="1:13" x14ac:dyDescent="0.25">
      <c r="A15988">
        <v>2025</v>
      </c>
      <c r="B15988" s="2">
        <v>45839</v>
      </c>
      <c r="C15988" s="2">
        <v>45930</v>
      </c>
      <c r="D15988" t="s">
        <v>87</v>
      </c>
      <c r="E15988" t="s">
        <v>842</v>
      </c>
      <c r="F15988">
        <v>25</v>
      </c>
      <c r="G15988" t="s">
        <v>43</v>
      </c>
      <c r="H15988" t="s">
        <v>1131</v>
      </c>
      <c r="I15988" t="s">
        <v>49</v>
      </c>
      <c r="J15988" t="s">
        <v>52</v>
      </c>
      <c r="K15988" s="5" t="s">
        <v>1132</v>
      </c>
      <c r="L15988" t="s">
        <v>1133</v>
      </c>
      <c r="M15988" s="7">
        <v>45930</v>
      </c>
    </row>
    <row r="15989" spans="1:13" x14ac:dyDescent="0.25">
      <c r="A15989">
        <v>2025</v>
      </c>
      <c r="B15989" s="2">
        <v>45839</v>
      </c>
      <c r="C15989" s="2">
        <v>45930</v>
      </c>
      <c r="D15989" t="s">
        <v>87</v>
      </c>
      <c r="E15989" t="s">
        <v>843</v>
      </c>
      <c r="F15989">
        <v>40</v>
      </c>
      <c r="G15989" t="s">
        <v>43</v>
      </c>
      <c r="H15989" t="s">
        <v>1131</v>
      </c>
      <c r="I15989" t="s">
        <v>49</v>
      </c>
      <c r="J15989" t="s">
        <v>52</v>
      </c>
      <c r="K15989" s="5" t="s">
        <v>1132</v>
      </c>
      <c r="L15989" t="s">
        <v>1133</v>
      </c>
      <c r="M15989" s="7">
        <v>45930</v>
      </c>
    </row>
    <row r="15990" spans="1:13" x14ac:dyDescent="0.25">
      <c r="A15990">
        <v>2025</v>
      </c>
      <c r="B15990" s="2">
        <v>45839</v>
      </c>
      <c r="C15990" s="2">
        <v>45930</v>
      </c>
      <c r="D15990" t="s">
        <v>87</v>
      </c>
      <c r="E15990" t="s">
        <v>844</v>
      </c>
      <c r="F15990">
        <v>29</v>
      </c>
      <c r="G15990" t="s">
        <v>43</v>
      </c>
      <c r="H15990" t="s">
        <v>1131</v>
      </c>
      <c r="I15990" t="s">
        <v>50</v>
      </c>
      <c r="K15990" s="5" t="s">
        <v>1132</v>
      </c>
      <c r="L15990" t="s">
        <v>1133</v>
      </c>
      <c r="M15990" s="7">
        <v>45930</v>
      </c>
    </row>
    <row r="15991" spans="1:13" x14ac:dyDescent="0.25">
      <c r="A15991">
        <v>2025</v>
      </c>
      <c r="B15991" s="2">
        <v>45839</v>
      </c>
      <c r="C15991" s="2">
        <v>45930</v>
      </c>
      <c r="D15991" t="s">
        <v>87</v>
      </c>
      <c r="E15991" t="s">
        <v>845</v>
      </c>
      <c r="F15991">
        <v>25</v>
      </c>
      <c r="G15991" t="s">
        <v>43</v>
      </c>
      <c r="H15991" t="s">
        <v>1131</v>
      </c>
      <c r="I15991" t="s">
        <v>49</v>
      </c>
      <c r="J15991" t="s">
        <v>51</v>
      </c>
      <c r="K15991" s="5" t="s">
        <v>1132</v>
      </c>
      <c r="L15991" t="s">
        <v>1133</v>
      </c>
      <c r="M15991" s="7">
        <v>45930</v>
      </c>
    </row>
    <row r="15992" spans="1:13" x14ac:dyDescent="0.25">
      <c r="A15992">
        <v>2025</v>
      </c>
      <c r="B15992" s="2">
        <v>45839</v>
      </c>
      <c r="C15992" s="2">
        <v>45930</v>
      </c>
      <c r="D15992" t="s">
        <v>87</v>
      </c>
      <c r="E15992" t="s">
        <v>846</v>
      </c>
      <c r="F15992">
        <v>24</v>
      </c>
      <c r="G15992" t="s">
        <v>43</v>
      </c>
      <c r="H15992" t="s">
        <v>1131</v>
      </c>
      <c r="I15992" t="s">
        <v>49</v>
      </c>
      <c r="J15992" t="s">
        <v>51</v>
      </c>
      <c r="K15992" s="5" t="s">
        <v>1132</v>
      </c>
      <c r="L15992" t="s">
        <v>1133</v>
      </c>
      <c r="M15992" s="7">
        <v>45930</v>
      </c>
    </row>
    <row r="15993" spans="1:13" x14ac:dyDescent="0.25">
      <c r="A15993">
        <v>2025</v>
      </c>
      <c r="B15993" s="2">
        <v>45839</v>
      </c>
      <c r="C15993" s="2">
        <v>45930</v>
      </c>
      <c r="D15993" t="s">
        <v>87</v>
      </c>
      <c r="E15993" t="s">
        <v>847</v>
      </c>
      <c r="F15993">
        <v>29</v>
      </c>
      <c r="G15993" t="s">
        <v>43</v>
      </c>
      <c r="H15993" t="s">
        <v>1131</v>
      </c>
      <c r="I15993" t="s">
        <v>50</v>
      </c>
      <c r="K15993" s="5" t="s">
        <v>1132</v>
      </c>
      <c r="L15993" t="s">
        <v>1133</v>
      </c>
      <c r="M15993" s="7">
        <v>45930</v>
      </c>
    </row>
    <row r="15994" spans="1:13" x14ac:dyDescent="0.25">
      <c r="A15994">
        <v>2025</v>
      </c>
      <c r="B15994" s="2">
        <v>45839</v>
      </c>
      <c r="C15994" s="2">
        <v>45930</v>
      </c>
      <c r="D15994" t="s">
        <v>87</v>
      </c>
      <c r="E15994" t="s">
        <v>848</v>
      </c>
      <c r="F15994">
        <v>25</v>
      </c>
      <c r="G15994" t="s">
        <v>43</v>
      </c>
      <c r="H15994" t="s">
        <v>1131</v>
      </c>
      <c r="I15994" t="s">
        <v>49</v>
      </c>
      <c r="J15994" t="s">
        <v>52</v>
      </c>
      <c r="K15994" s="5" t="s">
        <v>1132</v>
      </c>
      <c r="L15994" t="s">
        <v>1133</v>
      </c>
      <c r="M15994" s="7">
        <v>45930</v>
      </c>
    </row>
    <row r="15995" spans="1:13" x14ac:dyDescent="0.25">
      <c r="A15995">
        <v>2025</v>
      </c>
      <c r="B15995" s="2">
        <v>45839</v>
      </c>
      <c r="C15995" s="2">
        <v>45930</v>
      </c>
      <c r="D15995" t="s">
        <v>87</v>
      </c>
      <c r="E15995" t="s">
        <v>849</v>
      </c>
      <c r="F15995">
        <v>24</v>
      </c>
      <c r="G15995" t="s">
        <v>43</v>
      </c>
      <c r="H15995" t="s">
        <v>1131</v>
      </c>
      <c r="I15995" t="s">
        <v>49</v>
      </c>
      <c r="J15995" t="s">
        <v>51</v>
      </c>
      <c r="K15995" s="5" t="s">
        <v>1132</v>
      </c>
      <c r="L15995" t="s">
        <v>1133</v>
      </c>
      <c r="M15995" s="7">
        <v>45930</v>
      </c>
    </row>
    <row r="15996" spans="1:13" x14ac:dyDescent="0.25">
      <c r="A15996">
        <v>2025</v>
      </c>
      <c r="B15996" s="2">
        <v>45839</v>
      </c>
      <c r="C15996" s="2">
        <v>45930</v>
      </c>
      <c r="D15996" t="s">
        <v>87</v>
      </c>
      <c r="E15996" t="s">
        <v>850</v>
      </c>
      <c r="F15996">
        <v>25</v>
      </c>
      <c r="G15996" t="s">
        <v>43</v>
      </c>
      <c r="H15996" t="s">
        <v>1131</v>
      </c>
      <c r="I15996" t="s">
        <v>49</v>
      </c>
      <c r="J15996" t="s">
        <v>51</v>
      </c>
      <c r="K15996" s="5" t="s">
        <v>1132</v>
      </c>
      <c r="L15996" t="s">
        <v>1133</v>
      </c>
      <c r="M15996" s="7">
        <v>45930</v>
      </c>
    </row>
    <row r="15997" spans="1:13" x14ac:dyDescent="0.25">
      <c r="A15997">
        <v>2025</v>
      </c>
      <c r="B15997" s="2">
        <v>45839</v>
      </c>
      <c r="C15997" s="2">
        <v>45930</v>
      </c>
      <c r="D15997" t="s">
        <v>88</v>
      </c>
      <c r="E15997" t="s">
        <v>88</v>
      </c>
      <c r="F15997">
        <v>45</v>
      </c>
      <c r="G15997" t="s">
        <v>43</v>
      </c>
      <c r="H15997" t="s">
        <v>1131</v>
      </c>
      <c r="I15997" t="s">
        <v>49</v>
      </c>
      <c r="J15997" t="s">
        <v>51</v>
      </c>
      <c r="K15997" s="5" t="s">
        <v>1132</v>
      </c>
      <c r="L15997" t="s">
        <v>1133</v>
      </c>
      <c r="M15997" s="7">
        <v>45930</v>
      </c>
    </row>
    <row r="15998" spans="1:13" x14ac:dyDescent="0.25">
      <c r="A15998">
        <v>2025</v>
      </c>
      <c r="B15998" s="2">
        <v>45839</v>
      </c>
      <c r="C15998" s="2">
        <v>45930</v>
      </c>
      <c r="D15998" t="s">
        <v>88</v>
      </c>
      <c r="E15998" t="s">
        <v>851</v>
      </c>
      <c r="F15998">
        <v>23</v>
      </c>
      <c r="G15998" t="s">
        <v>43</v>
      </c>
      <c r="H15998" t="s">
        <v>1131</v>
      </c>
      <c r="I15998" t="s">
        <v>49</v>
      </c>
      <c r="J15998" t="s">
        <v>52</v>
      </c>
      <c r="K15998" s="5" t="s">
        <v>1132</v>
      </c>
      <c r="L15998" t="s">
        <v>1133</v>
      </c>
      <c r="M15998" s="7">
        <v>45930</v>
      </c>
    </row>
    <row r="15999" spans="1:13" x14ac:dyDescent="0.25">
      <c r="A15999">
        <v>2025</v>
      </c>
      <c r="B15999" s="2">
        <v>45839</v>
      </c>
      <c r="C15999" s="2">
        <v>45930</v>
      </c>
      <c r="D15999" t="s">
        <v>88</v>
      </c>
      <c r="E15999" t="s">
        <v>852</v>
      </c>
      <c r="F15999">
        <v>34</v>
      </c>
      <c r="G15999" t="s">
        <v>43</v>
      </c>
      <c r="H15999" t="s">
        <v>1131</v>
      </c>
      <c r="I15999" t="s">
        <v>49</v>
      </c>
      <c r="J15999" t="s">
        <v>52</v>
      </c>
      <c r="K15999" s="5" t="s">
        <v>1132</v>
      </c>
      <c r="L15999" t="s">
        <v>1133</v>
      </c>
      <c r="M15999" s="7">
        <v>45930</v>
      </c>
    </row>
    <row r="16000" spans="1:13" x14ac:dyDescent="0.25">
      <c r="A16000">
        <v>2025</v>
      </c>
      <c r="B16000" s="2">
        <v>45839</v>
      </c>
      <c r="C16000" s="2">
        <v>45930</v>
      </c>
      <c r="D16000" t="s">
        <v>88</v>
      </c>
      <c r="E16000" t="s">
        <v>853</v>
      </c>
      <c r="F16000">
        <v>25</v>
      </c>
      <c r="G16000" t="s">
        <v>43</v>
      </c>
      <c r="H16000" t="s">
        <v>1131</v>
      </c>
      <c r="I16000" t="s">
        <v>49</v>
      </c>
      <c r="J16000" t="s">
        <v>51</v>
      </c>
      <c r="K16000" s="5" t="s">
        <v>1132</v>
      </c>
      <c r="L16000" t="s">
        <v>1133</v>
      </c>
      <c r="M16000" s="7">
        <v>45930</v>
      </c>
    </row>
    <row r="16001" spans="1:13" x14ac:dyDescent="0.25">
      <c r="A16001">
        <v>2025</v>
      </c>
      <c r="B16001" s="2">
        <v>45839</v>
      </c>
      <c r="C16001" s="2">
        <v>45930</v>
      </c>
      <c r="D16001" t="s">
        <v>88</v>
      </c>
      <c r="E16001" t="s">
        <v>854</v>
      </c>
      <c r="F16001">
        <v>25</v>
      </c>
      <c r="G16001" t="s">
        <v>43</v>
      </c>
      <c r="H16001" t="s">
        <v>1131</v>
      </c>
      <c r="I16001" t="s">
        <v>49</v>
      </c>
      <c r="J16001" t="s">
        <v>52</v>
      </c>
      <c r="K16001" s="5" t="s">
        <v>1132</v>
      </c>
      <c r="L16001" t="s">
        <v>1133</v>
      </c>
      <c r="M16001" s="7">
        <v>45930</v>
      </c>
    </row>
    <row r="16002" spans="1:13" x14ac:dyDescent="0.25">
      <c r="A16002">
        <v>2025</v>
      </c>
      <c r="B16002" s="2">
        <v>45839</v>
      </c>
      <c r="C16002" s="2">
        <v>45930</v>
      </c>
      <c r="D16002" t="s">
        <v>88</v>
      </c>
      <c r="E16002" t="s">
        <v>855</v>
      </c>
      <c r="F16002">
        <v>34</v>
      </c>
      <c r="G16002" t="s">
        <v>43</v>
      </c>
      <c r="H16002" t="s">
        <v>1131</v>
      </c>
      <c r="I16002" t="s">
        <v>49</v>
      </c>
      <c r="J16002" t="s">
        <v>52</v>
      </c>
      <c r="K16002" s="5" t="s">
        <v>1132</v>
      </c>
      <c r="L16002" t="s">
        <v>1133</v>
      </c>
      <c r="M16002" s="7">
        <v>45930</v>
      </c>
    </row>
    <row r="16003" spans="1:13" x14ac:dyDescent="0.25">
      <c r="A16003">
        <v>2025</v>
      </c>
      <c r="B16003" s="2">
        <v>45839</v>
      </c>
      <c r="C16003" s="2">
        <v>45930</v>
      </c>
      <c r="D16003" t="s">
        <v>88</v>
      </c>
      <c r="E16003" t="s">
        <v>856</v>
      </c>
      <c r="F16003">
        <v>25</v>
      </c>
      <c r="G16003" t="s">
        <v>43</v>
      </c>
      <c r="H16003" t="s">
        <v>1131</v>
      </c>
      <c r="I16003" t="s">
        <v>49</v>
      </c>
      <c r="J16003" t="s">
        <v>51</v>
      </c>
      <c r="K16003" s="5" t="s">
        <v>1132</v>
      </c>
      <c r="L16003" t="s">
        <v>1133</v>
      </c>
      <c r="M16003" s="7">
        <v>45930</v>
      </c>
    </row>
    <row r="16004" spans="1:13" x14ac:dyDescent="0.25">
      <c r="A16004">
        <v>2025</v>
      </c>
      <c r="B16004" s="2">
        <v>45839</v>
      </c>
      <c r="C16004" s="2">
        <v>45930</v>
      </c>
      <c r="D16004" t="s">
        <v>88</v>
      </c>
      <c r="E16004" t="s">
        <v>857</v>
      </c>
      <c r="F16004">
        <v>25</v>
      </c>
      <c r="G16004" t="s">
        <v>43</v>
      </c>
      <c r="H16004" t="s">
        <v>1131</v>
      </c>
      <c r="I16004" t="s">
        <v>49</v>
      </c>
      <c r="J16004" t="s">
        <v>51</v>
      </c>
      <c r="K16004" s="5" t="s">
        <v>1132</v>
      </c>
      <c r="L16004" t="s">
        <v>1133</v>
      </c>
      <c r="M16004" s="7">
        <v>45930</v>
      </c>
    </row>
    <row r="16005" spans="1:13" x14ac:dyDescent="0.25">
      <c r="A16005">
        <v>2025</v>
      </c>
      <c r="B16005" s="2">
        <v>45839</v>
      </c>
      <c r="C16005" s="2">
        <v>45930</v>
      </c>
      <c r="D16005" t="s">
        <v>88</v>
      </c>
      <c r="E16005" t="s">
        <v>858</v>
      </c>
      <c r="F16005">
        <v>25</v>
      </c>
      <c r="G16005" t="s">
        <v>43</v>
      </c>
      <c r="H16005" t="s">
        <v>1131</v>
      </c>
      <c r="I16005" t="s">
        <v>49</v>
      </c>
      <c r="J16005" t="s">
        <v>51</v>
      </c>
      <c r="K16005" s="5" t="s">
        <v>1132</v>
      </c>
      <c r="L16005" t="s">
        <v>1133</v>
      </c>
      <c r="M16005" s="7">
        <v>45930</v>
      </c>
    </row>
    <row r="16006" spans="1:13" x14ac:dyDescent="0.25">
      <c r="A16006">
        <v>2025</v>
      </c>
      <c r="B16006" s="2">
        <v>45839</v>
      </c>
      <c r="C16006" s="2">
        <v>45930</v>
      </c>
      <c r="D16006" t="s">
        <v>88</v>
      </c>
      <c r="E16006" t="s">
        <v>859</v>
      </c>
      <c r="F16006">
        <v>40</v>
      </c>
      <c r="G16006" t="s">
        <v>43</v>
      </c>
      <c r="H16006" t="s">
        <v>1131</v>
      </c>
      <c r="I16006" t="s">
        <v>49</v>
      </c>
      <c r="J16006" t="s">
        <v>51</v>
      </c>
      <c r="K16006" s="5" t="s">
        <v>1132</v>
      </c>
      <c r="L16006" t="s">
        <v>1133</v>
      </c>
      <c r="M16006" s="7">
        <v>45930</v>
      </c>
    </row>
    <row r="16007" spans="1:13" x14ac:dyDescent="0.25">
      <c r="A16007">
        <v>2025</v>
      </c>
      <c r="B16007" s="2">
        <v>45839</v>
      </c>
      <c r="C16007" s="2">
        <v>45930</v>
      </c>
      <c r="D16007" t="s">
        <v>88</v>
      </c>
      <c r="E16007" t="s">
        <v>860</v>
      </c>
      <c r="F16007">
        <v>29</v>
      </c>
      <c r="G16007" t="s">
        <v>43</v>
      </c>
      <c r="H16007" t="s">
        <v>1131</v>
      </c>
      <c r="I16007" t="s">
        <v>49</v>
      </c>
      <c r="J16007" t="s">
        <v>51</v>
      </c>
      <c r="K16007" s="5" t="s">
        <v>1132</v>
      </c>
      <c r="L16007" t="s">
        <v>1133</v>
      </c>
      <c r="M16007" s="7">
        <v>45930</v>
      </c>
    </row>
    <row r="16008" spans="1:13" x14ac:dyDescent="0.25">
      <c r="A16008">
        <v>2025</v>
      </c>
      <c r="B16008" s="2">
        <v>45839</v>
      </c>
      <c r="C16008" s="2">
        <v>45930</v>
      </c>
      <c r="D16008" t="s">
        <v>88</v>
      </c>
      <c r="E16008" t="s">
        <v>861</v>
      </c>
      <c r="F16008">
        <v>25</v>
      </c>
      <c r="G16008" t="s">
        <v>43</v>
      </c>
      <c r="H16008" t="s">
        <v>1131</v>
      </c>
      <c r="I16008" t="s">
        <v>49</v>
      </c>
      <c r="J16008" t="s">
        <v>51</v>
      </c>
      <c r="K16008" s="5" t="s">
        <v>1132</v>
      </c>
      <c r="L16008" t="s">
        <v>1133</v>
      </c>
      <c r="M16008" s="7">
        <v>45930</v>
      </c>
    </row>
    <row r="16009" spans="1:13" x14ac:dyDescent="0.25">
      <c r="A16009">
        <v>2025</v>
      </c>
      <c r="B16009" s="2">
        <v>45839</v>
      </c>
      <c r="C16009" s="2">
        <v>45930</v>
      </c>
      <c r="D16009" t="s">
        <v>88</v>
      </c>
      <c r="E16009" t="s">
        <v>862</v>
      </c>
      <c r="F16009">
        <v>25</v>
      </c>
      <c r="G16009" t="s">
        <v>43</v>
      </c>
      <c r="H16009" t="s">
        <v>1131</v>
      </c>
      <c r="I16009" t="s">
        <v>49</v>
      </c>
      <c r="J16009" t="s">
        <v>51</v>
      </c>
      <c r="K16009" s="5" t="s">
        <v>1132</v>
      </c>
      <c r="L16009" t="s">
        <v>1133</v>
      </c>
      <c r="M16009" s="7">
        <v>45930</v>
      </c>
    </row>
    <row r="16010" spans="1:13" x14ac:dyDescent="0.25">
      <c r="A16010">
        <v>2025</v>
      </c>
      <c r="B16010" s="2">
        <v>45839</v>
      </c>
      <c r="C16010" s="2">
        <v>45930</v>
      </c>
      <c r="D16010" t="s">
        <v>88</v>
      </c>
      <c r="E16010" t="s">
        <v>863</v>
      </c>
      <c r="F16010">
        <v>29</v>
      </c>
      <c r="G16010" t="s">
        <v>43</v>
      </c>
      <c r="H16010" t="s">
        <v>1131</v>
      </c>
      <c r="I16010" t="s">
        <v>49</v>
      </c>
      <c r="J16010" t="s">
        <v>51</v>
      </c>
      <c r="K16010" s="5" t="s">
        <v>1132</v>
      </c>
      <c r="L16010" t="s">
        <v>1133</v>
      </c>
      <c r="M16010" s="7">
        <v>45930</v>
      </c>
    </row>
    <row r="16011" spans="1:13" x14ac:dyDescent="0.25">
      <c r="A16011">
        <v>2025</v>
      </c>
      <c r="B16011" s="2">
        <v>45839</v>
      </c>
      <c r="C16011" s="2">
        <v>45930</v>
      </c>
      <c r="D16011" t="s">
        <v>88</v>
      </c>
      <c r="E16011" t="s">
        <v>864</v>
      </c>
      <c r="F16011">
        <v>25</v>
      </c>
      <c r="G16011" t="s">
        <v>43</v>
      </c>
      <c r="H16011" t="s">
        <v>1131</v>
      </c>
      <c r="I16011" t="s">
        <v>49</v>
      </c>
      <c r="J16011" t="s">
        <v>51</v>
      </c>
      <c r="K16011" s="5" t="s">
        <v>1132</v>
      </c>
      <c r="L16011" t="s">
        <v>1133</v>
      </c>
      <c r="M16011" s="7">
        <v>45930</v>
      </c>
    </row>
    <row r="16012" spans="1:13" x14ac:dyDescent="0.25">
      <c r="A16012">
        <v>2025</v>
      </c>
      <c r="B16012" s="2">
        <v>45839</v>
      </c>
      <c r="C16012" s="2">
        <v>45930</v>
      </c>
      <c r="D16012" t="s">
        <v>88</v>
      </c>
      <c r="E16012" t="s">
        <v>865</v>
      </c>
      <c r="F16012">
        <v>25</v>
      </c>
      <c r="G16012" t="s">
        <v>43</v>
      </c>
      <c r="H16012" t="s">
        <v>1131</v>
      </c>
      <c r="I16012" t="s">
        <v>49</v>
      </c>
      <c r="J16012" t="s">
        <v>51</v>
      </c>
      <c r="K16012" s="5" t="s">
        <v>1132</v>
      </c>
      <c r="L16012" t="s">
        <v>1133</v>
      </c>
      <c r="M16012" s="7">
        <v>45930</v>
      </c>
    </row>
    <row r="16013" spans="1:13" x14ac:dyDescent="0.25">
      <c r="A16013">
        <v>2025</v>
      </c>
      <c r="B16013" s="2">
        <v>45839</v>
      </c>
      <c r="C16013" s="2">
        <v>45930</v>
      </c>
      <c r="D16013" t="s">
        <v>88</v>
      </c>
      <c r="E16013" t="s">
        <v>866</v>
      </c>
      <c r="F16013">
        <v>25</v>
      </c>
      <c r="G16013" t="s">
        <v>43</v>
      </c>
      <c r="H16013" t="s">
        <v>1131</v>
      </c>
      <c r="I16013" t="s">
        <v>49</v>
      </c>
      <c r="J16013" t="s">
        <v>51</v>
      </c>
      <c r="K16013" s="5" t="s">
        <v>1132</v>
      </c>
      <c r="L16013" t="s">
        <v>1133</v>
      </c>
      <c r="M16013" s="7">
        <v>45930</v>
      </c>
    </row>
    <row r="16014" spans="1:13" x14ac:dyDescent="0.25">
      <c r="A16014">
        <v>2025</v>
      </c>
      <c r="B16014" s="2">
        <v>45839</v>
      </c>
      <c r="C16014" s="2">
        <v>45930</v>
      </c>
      <c r="D16014" t="s">
        <v>88</v>
      </c>
      <c r="E16014" t="s">
        <v>867</v>
      </c>
      <c r="F16014">
        <v>29</v>
      </c>
      <c r="G16014" t="s">
        <v>43</v>
      </c>
      <c r="H16014" t="s">
        <v>1131</v>
      </c>
      <c r="I16014" t="s">
        <v>49</v>
      </c>
      <c r="J16014" t="s">
        <v>52</v>
      </c>
      <c r="K16014" s="5" t="s">
        <v>1132</v>
      </c>
      <c r="L16014" t="s">
        <v>1133</v>
      </c>
      <c r="M16014" s="7">
        <v>45930</v>
      </c>
    </row>
    <row r="16015" spans="1:13" x14ac:dyDescent="0.25">
      <c r="A16015">
        <v>2025</v>
      </c>
      <c r="B16015" s="2">
        <v>45839</v>
      </c>
      <c r="C16015" s="2">
        <v>45930</v>
      </c>
      <c r="D16015" t="s">
        <v>88</v>
      </c>
      <c r="E16015" t="s">
        <v>868</v>
      </c>
      <c r="F16015">
        <v>25</v>
      </c>
      <c r="G16015" t="s">
        <v>43</v>
      </c>
      <c r="H16015" t="s">
        <v>1131</v>
      </c>
      <c r="I16015" t="s">
        <v>49</v>
      </c>
      <c r="J16015" t="s">
        <v>51</v>
      </c>
      <c r="K16015" s="5" t="s">
        <v>1132</v>
      </c>
      <c r="L16015" t="s">
        <v>1133</v>
      </c>
      <c r="M16015" s="7">
        <v>45930</v>
      </c>
    </row>
    <row r="16016" spans="1:13" x14ac:dyDescent="0.25">
      <c r="A16016">
        <v>2025</v>
      </c>
      <c r="B16016" s="2">
        <v>45839</v>
      </c>
      <c r="C16016" s="2">
        <v>45930</v>
      </c>
      <c r="D16016" t="s">
        <v>88</v>
      </c>
      <c r="E16016" t="s">
        <v>869</v>
      </c>
      <c r="F16016">
        <v>42</v>
      </c>
      <c r="G16016" t="s">
        <v>43</v>
      </c>
      <c r="H16016" t="s">
        <v>1131</v>
      </c>
      <c r="I16016" t="s">
        <v>49</v>
      </c>
      <c r="J16016" t="s">
        <v>52</v>
      </c>
      <c r="K16016" s="5" t="s">
        <v>1132</v>
      </c>
      <c r="L16016" t="s">
        <v>1133</v>
      </c>
      <c r="M16016" s="7">
        <v>45930</v>
      </c>
    </row>
    <row r="16017" spans="1:13" x14ac:dyDescent="0.25">
      <c r="A16017">
        <v>2025</v>
      </c>
      <c r="B16017" s="2">
        <v>45839</v>
      </c>
      <c r="C16017" s="2">
        <v>45930</v>
      </c>
      <c r="D16017" t="s">
        <v>88</v>
      </c>
      <c r="E16017" t="s">
        <v>870</v>
      </c>
      <c r="F16017">
        <v>29</v>
      </c>
      <c r="G16017" t="s">
        <v>43</v>
      </c>
      <c r="H16017" t="s">
        <v>1131</v>
      </c>
      <c r="I16017" t="s">
        <v>49</v>
      </c>
      <c r="J16017" t="s">
        <v>51</v>
      </c>
      <c r="K16017" s="5" t="s">
        <v>1132</v>
      </c>
      <c r="L16017" t="s">
        <v>1133</v>
      </c>
      <c r="M16017" s="7">
        <v>45930</v>
      </c>
    </row>
    <row r="16018" spans="1:13" x14ac:dyDescent="0.25">
      <c r="A16018">
        <v>2025</v>
      </c>
      <c r="B16018" s="2">
        <v>45839</v>
      </c>
      <c r="C16018" s="2">
        <v>45930</v>
      </c>
      <c r="D16018" t="s">
        <v>88</v>
      </c>
      <c r="E16018" t="s">
        <v>871</v>
      </c>
      <c r="F16018">
        <v>25</v>
      </c>
      <c r="G16018" t="s">
        <v>43</v>
      </c>
      <c r="H16018" t="s">
        <v>1131</v>
      </c>
      <c r="I16018" t="s">
        <v>49</v>
      </c>
      <c r="J16018" t="s">
        <v>51</v>
      </c>
      <c r="K16018" s="5" t="s">
        <v>1132</v>
      </c>
      <c r="L16018" t="s">
        <v>1133</v>
      </c>
      <c r="M16018" s="7">
        <v>45930</v>
      </c>
    </row>
    <row r="16019" spans="1:13" x14ac:dyDescent="0.25">
      <c r="A16019">
        <v>2025</v>
      </c>
      <c r="B16019" s="2">
        <v>45839</v>
      </c>
      <c r="C16019" s="2">
        <v>45930</v>
      </c>
      <c r="D16019" t="s">
        <v>88</v>
      </c>
      <c r="E16019" t="s">
        <v>872</v>
      </c>
      <c r="F16019">
        <v>25</v>
      </c>
      <c r="G16019" t="s">
        <v>43</v>
      </c>
      <c r="H16019" t="s">
        <v>1131</v>
      </c>
      <c r="I16019" t="s">
        <v>49</v>
      </c>
      <c r="J16019" t="s">
        <v>51</v>
      </c>
      <c r="K16019" s="5" t="s">
        <v>1132</v>
      </c>
      <c r="L16019" t="s">
        <v>1133</v>
      </c>
      <c r="M16019" s="7">
        <v>45930</v>
      </c>
    </row>
    <row r="16020" spans="1:13" x14ac:dyDescent="0.25">
      <c r="A16020">
        <v>2025</v>
      </c>
      <c r="B16020" s="2">
        <v>45839</v>
      </c>
      <c r="C16020" s="2">
        <v>45930</v>
      </c>
      <c r="D16020" t="s">
        <v>88</v>
      </c>
      <c r="E16020" t="s">
        <v>873</v>
      </c>
      <c r="F16020">
        <v>29</v>
      </c>
      <c r="G16020" t="s">
        <v>43</v>
      </c>
      <c r="H16020" t="s">
        <v>1131</v>
      </c>
      <c r="I16020" t="s">
        <v>49</v>
      </c>
      <c r="J16020" t="s">
        <v>51</v>
      </c>
      <c r="K16020" s="5" t="s">
        <v>1132</v>
      </c>
      <c r="L16020" t="s">
        <v>1133</v>
      </c>
      <c r="M16020" s="7">
        <v>45930</v>
      </c>
    </row>
    <row r="16021" spans="1:13" x14ac:dyDescent="0.25">
      <c r="A16021">
        <v>2025</v>
      </c>
      <c r="B16021" s="2">
        <v>45839</v>
      </c>
      <c r="C16021" s="2">
        <v>45930</v>
      </c>
      <c r="D16021" t="s">
        <v>88</v>
      </c>
      <c r="E16021" t="s">
        <v>874</v>
      </c>
      <c r="F16021">
        <v>25</v>
      </c>
      <c r="G16021" t="s">
        <v>43</v>
      </c>
      <c r="H16021" t="s">
        <v>1131</v>
      </c>
      <c r="I16021" t="s">
        <v>49</v>
      </c>
      <c r="J16021" t="s">
        <v>52</v>
      </c>
      <c r="K16021" s="5" t="s">
        <v>1132</v>
      </c>
      <c r="L16021" t="s">
        <v>1133</v>
      </c>
      <c r="M16021" s="7">
        <v>45930</v>
      </c>
    </row>
    <row r="16022" spans="1:13" x14ac:dyDescent="0.25">
      <c r="A16022">
        <v>2025</v>
      </c>
      <c r="B16022" s="2">
        <v>45839</v>
      </c>
      <c r="C16022" s="2">
        <v>45930</v>
      </c>
      <c r="D16022" t="s">
        <v>88</v>
      </c>
      <c r="E16022" t="s">
        <v>875</v>
      </c>
      <c r="F16022">
        <v>25</v>
      </c>
      <c r="G16022" t="s">
        <v>43</v>
      </c>
      <c r="H16022" t="s">
        <v>1131</v>
      </c>
      <c r="I16022" t="s">
        <v>49</v>
      </c>
      <c r="J16022" t="s">
        <v>51</v>
      </c>
      <c r="K16022" s="5" t="s">
        <v>1132</v>
      </c>
      <c r="L16022" t="s">
        <v>1133</v>
      </c>
      <c r="M16022" s="7">
        <v>45930</v>
      </c>
    </row>
    <row r="16023" spans="1:13" x14ac:dyDescent="0.25">
      <c r="A16023">
        <v>2025</v>
      </c>
      <c r="B16023" s="2">
        <v>45839</v>
      </c>
      <c r="C16023" s="2">
        <v>45930</v>
      </c>
      <c r="D16023" t="s">
        <v>88</v>
      </c>
      <c r="E16023" t="s">
        <v>876</v>
      </c>
      <c r="F16023">
        <v>29</v>
      </c>
      <c r="G16023" t="s">
        <v>43</v>
      </c>
      <c r="H16023" t="s">
        <v>1131</v>
      </c>
      <c r="I16023" t="s">
        <v>50</v>
      </c>
      <c r="K16023" s="5" t="s">
        <v>1132</v>
      </c>
      <c r="L16023" t="s">
        <v>1133</v>
      </c>
      <c r="M16023" s="7">
        <v>45930</v>
      </c>
    </row>
    <row r="16024" spans="1:13" x14ac:dyDescent="0.25">
      <c r="A16024">
        <v>2025</v>
      </c>
      <c r="B16024" s="2">
        <v>45839</v>
      </c>
      <c r="C16024" s="2">
        <v>45930</v>
      </c>
      <c r="D16024" t="s">
        <v>88</v>
      </c>
      <c r="E16024" t="s">
        <v>877</v>
      </c>
      <c r="F16024">
        <v>25</v>
      </c>
      <c r="G16024" t="s">
        <v>43</v>
      </c>
      <c r="H16024" t="s">
        <v>1131</v>
      </c>
      <c r="I16024" t="s">
        <v>49</v>
      </c>
      <c r="J16024" t="s">
        <v>51</v>
      </c>
      <c r="K16024" s="5" t="s">
        <v>1132</v>
      </c>
      <c r="L16024" t="s">
        <v>1133</v>
      </c>
      <c r="M16024" s="7">
        <v>45930</v>
      </c>
    </row>
    <row r="16025" spans="1:13" x14ac:dyDescent="0.25">
      <c r="A16025">
        <v>2025</v>
      </c>
      <c r="B16025" s="2">
        <v>45839</v>
      </c>
      <c r="C16025" s="2">
        <v>45930</v>
      </c>
      <c r="D16025" t="s">
        <v>88</v>
      </c>
      <c r="E16025" t="s">
        <v>878</v>
      </c>
      <c r="F16025">
        <v>25</v>
      </c>
      <c r="G16025" t="s">
        <v>43</v>
      </c>
      <c r="H16025" t="s">
        <v>1131</v>
      </c>
      <c r="I16025" t="s">
        <v>49</v>
      </c>
      <c r="J16025" t="s">
        <v>51</v>
      </c>
      <c r="K16025" s="5" t="s">
        <v>1132</v>
      </c>
      <c r="L16025" t="s">
        <v>1133</v>
      </c>
      <c r="M16025" s="7">
        <v>45930</v>
      </c>
    </row>
    <row r="16026" spans="1:13" x14ac:dyDescent="0.25">
      <c r="A16026">
        <v>2025</v>
      </c>
      <c r="B16026" s="2">
        <v>45839</v>
      </c>
      <c r="C16026" s="2">
        <v>45930</v>
      </c>
      <c r="D16026" t="s">
        <v>88</v>
      </c>
      <c r="E16026" t="s">
        <v>879</v>
      </c>
      <c r="F16026">
        <v>29</v>
      </c>
      <c r="G16026" t="s">
        <v>43</v>
      </c>
      <c r="H16026" t="s">
        <v>1131</v>
      </c>
      <c r="I16026" t="s">
        <v>49</v>
      </c>
      <c r="J16026" t="s">
        <v>52</v>
      </c>
      <c r="K16026" s="5" t="s">
        <v>1132</v>
      </c>
      <c r="L16026" t="s">
        <v>1133</v>
      </c>
      <c r="M16026" s="7">
        <v>45930</v>
      </c>
    </row>
    <row r="16027" spans="1:13" x14ac:dyDescent="0.25">
      <c r="A16027">
        <v>2025</v>
      </c>
      <c r="B16027" s="2">
        <v>45839</v>
      </c>
      <c r="C16027" s="2">
        <v>45930</v>
      </c>
      <c r="D16027" t="s">
        <v>88</v>
      </c>
      <c r="E16027" t="s">
        <v>880</v>
      </c>
      <c r="F16027">
        <v>25</v>
      </c>
      <c r="G16027" t="s">
        <v>43</v>
      </c>
      <c r="H16027" t="s">
        <v>1131</v>
      </c>
      <c r="I16027" t="s">
        <v>49</v>
      </c>
      <c r="J16027" t="s">
        <v>52</v>
      </c>
      <c r="K16027" s="5" t="s">
        <v>1132</v>
      </c>
      <c r="L16027" t="s">
        <v>1133</v>
      </c>
      <c r="M16027" s="7">
        <v>45930</v>
      </c>
    </row>
    <row r="16028" spans="1:13" x14ac:dyDescent="0.25">
      <c r="A16028">
        <v>2025</v>
      </c>
      <c r="B16028" s="2">
        <v>45839</v>
      </c>
      <c r="C16028" s="2">
        <v>45930</v>
      </c>
      <c r="D16028" t="s">
        <v>88</v>
      </c>
      <c r="E16028" t="s">
        <v>881</v>
      </c>
      <c r="F16028">
        <v>25</v>
      </c>
      <c r="G16028" t="s">
        <v>43</v>
      </c>
      <c r="H16028" t="s">
        <v>1131</v>
      </c>
      <c r="I16028" t="s">
        <v>49</v>
      </c>
      <c r="J16028" t="s">
        <v>52</v>
      </c>
      <c r="K16028" s="5" t="s">
        <v>1132</v>
      </c>
      <c r="L16028" t="s">
        <v>1133</v>
      </c>
      <c r="M16028" s="7">
        <v>45930</v>
      </c>
    </row>
    <row r="16029" spans="1:13" x14ac:dyDescent="0.25">
      <c r="A16029">
        <v>2025</v>
      </c>
      <c r="B16029" s="2">
        <v>45839</v>
      </c>
      <c r="C16029" s="2">
        <v>45930</v>
      </c>
      <c r="D16029" t="s">
        <v>88</v>
      </c>
      <c r="E16029" t="s">
        <v>882</v>
      </c>
      <c r="F16029">
        <v>29</v>
      </c>
      <c r="G16029" t="s">
        <v>43</v>
      </c>
      <c r="H16029" t="s">
        <v>1131</v>
      </c>
      <c r="I16029" t="s">
        <v>49</v>
      </c>
      <c r="J16029" t="s">
        <v>51</v>
      </c>
      <c r="K16029" s="5" t="s">
        <v>1132</v>
      </c>
      <c r="L16029" t="s">
        <v>1133</v>
      </c>
      <c r="M16029" s="7">
        <v>45930</v>
      </c>
    </row>
    <row r="16030" spans="1:13" x14ac:dyDescent="0.25">
      <c r="A16030">
        <v>2025</v>
      </c>
      <c r="B16030" s="2">
        <v>45839</v>
      </c>
      <c r="C16030" s="2">
        <v>45930</v>
      </c>
      <c r="D16030" t="s">
        <v>88</v>
      </c>
      <c r="E16030" t="s">
        <v>883</v>
      </c>
      <c r="F16030">
        <v>25</v>
      </c>
      <c r="G16030" t="s">
        <v>43</v>
      </c>
      <c r="H16030" t="s">
        <v>1131</v>
      </c>
      <c r="I16030" t="s">
        <v>49</v>
      </c>
      <c r="J16030" t="s">
        <v>51</v>
      </c>
      <c r="K16030" s="5" t="s">
        <v>1132</v>
      </c>
      <c r="L16030" t="s">
        <v>1133</v>
      </c>
      <c r="M16030" s="7">
        <v>45930</v>
      </c>
    </row>
    <row r="16031" spans="1:13" x14ac:dyDescent="0.25">
      <c r="A16031">
        <v>2025</v>
      </c>
      <c r="B16031" s="2">
        <v>45839</v>
      </c>
      <c r="C16031" s="2">
        <v>45930</v>
      </c>
      <c r="D16031" t="s">
        <v>88</v>
      </c>
      <c r="E16031" t="s">
        <v>884</v>
      </c>
      <c r="F16031">
        <v>42</v>
      </c>
      <c r="G16031" t="s">
        <v>43</v>
      </c>
      <c r="H16031" t="s">
        <v>1131</v>
      </c>
      <c r="I16031" t="s">
        <v>49</v>
      </c>
      <c r="J16031" t="s">
        <v>51</v>
      </c>
      <c r="K16031" s="5" t="s">
        <v>1132</v>
      </c>
      <c r="L16031" t="s">
        <v>1133</v>
      </c>
      <c r="M16031" s="7">
        <v>45930</v>
      </c>
    </row>
    <row r="16032" spans="1:13" x14ac:dyDescent="0.25">
      <c r="A16032">
        <v>2025</v>
      </c>
      <c r="B16032" s="2">
        <v>45839</v>
      </c>
      <c r="C16032" s="2">
        <v>45930</v>
      </c>
      <c r="D16032" t="s">
        <v>88</v>
      </c>
      <c r="E16032" t="s">
        <v>885</v>
      </c>
      <c r="F16032">
        <v>29</v>
      </c>
      <c r="G16032" t="s">
        <v>43</v>
      </c>
      <c r="H16032" t="s">
        <v>1131</v>
      </c>
      <c r="I16032" t="s">
        <v>49</v>
      </c>
      <c r="J16032" t="s">
        <v>51</v>
      </c>
      <c r="K16032" s="5" t="s">
        <v>1132</v>
      </c>
      <c r="L16032" t="s">
        <v>1133</v>
      </c>
      <c r="M16032" s="7">
        <v>45930</v>
      </c>
    </row>
    <row r="16033" spans="1:13" x14ac:dyDescent="0.25">
      <c r="A16033">
        <v>2025</v>
      </c>
      <c r="B16033" s="2">
        <v>45839</v>
      </c>
      <c r="C16033" s="2">
        <v>45930</v>
      </c>
      <c r="D16033" t="s">
        <v>88</v>
      </c>
      <c r="E16033" t="s">
        <v>886</v>
      </c>
      <c r="F16033">
        <v>25</v>
      </c>
      <c r="G16033" t="s">
        <v>43</v>
      </c>
      <c r="H16033" t="s">
        <v>1131</v>
      </c>
      <c r="I16033" t="s">
        <v>49</v>
      </c>
      <c r="J16033" t="s">
        <v>52</v>
      </c>
      <c r="K16033" s="5" t="s">
        <v>1132</v>
      </c>
      <c r="L16033" t="s">
        <v>1133</v>
      </c>
      <c r="M16033" s="7">
        <v>45930</v>
      </c>
    </row>
    <row r="16034" spans="1:13" x14ac:dyDescent="0.25">
      <c r="A16034">
        <v>2025</v>
      </c>
      <c r="B16034" s="2">
        <v>45839</v>
      </c>
      <c r="C16034" s="2">
        <v>45930</v>
      </c>
      <c r="D16034" t="s">
        <v>88</v>
      </c>
      <c r="E16034" t="s">
        <v>887</v>
      </c>
      <c r="F16034">
        <v>25</v>
      </c>
      <c r="G16034" t="s">
        <v>43</v>
      </c>
      <c r="H16034" t="s">
        <v>1131</v>
      </c>
      <c r="I16034" t="s">
        <v>49</v>
      </c>
      <c r="J16034" t="s">
        <v>51</v>
      </c>
      <c r="K16034" s="5" t="s">
        <v>1132</v>
      </c>
      <c r="L16034" t="s">
        <v>1133</v>
      </c>
      <c r="M16034" s="7">
        <v>45930</v>
      </c>
    </row>
    <row r="16035" spans="1:13" x14ac:dyDescent="0.25">
      <c r="A16035">
        <v>2025</v>
      </c>
      <c r="B16035" s="2">
        <v>45839</v>
      </c>
      <c r="C16035" s="2">
        <v>45930</v>
      </c>
      <c r="D16035" t="s">
        <v>88</v>
      </c>
      <c r="E16035" t="s">
        <v>888</v>
      </c>
      <c r="F16035">
        <v>29</v>
      </c>
      <c r="G16035" t="s">
        <v>43</v>
      </c>
      <c r="H16035" t="s">
        <v>1131</v>
      </c>
      <c r="I16035" t="s">
        <v>49</v>
      </c>
      <c r="J16035" t="s">
        <v>51</v>
      </c>
      <c r="K16035" s="5" t="s">
        <v>1132</v>
      </c>
      <c r="L16035" t="s">
        <v>1133</v>
      </c>
      <c r="M16035" s="7">
        <v>45930</v>
      </c>
    </row>
    <row r="16036" spans="1:13" x14ac:dyDescent="0.25">
      <c r="A16036">
        <v>2025</v>
      </c>
      <c r="B16036" s="2">
        <v>45839</v>
      </c>
      <c r="C16036" s="2">
        <v>45930</v>
      </c>
      <c r="D16036" t="s">
        <v>88</v>
      </c>
      <c r="E16036" t="s">
        <v>889</v>
      </c>
      <c r="F16036">
        <v>25</v>
      </c>
      <c r="G16036" t="s">
        <v>43</v>
      </c>
      <c r="H16036" t="s">
        <v>1131</v>
      </c>
      <c r="I16036" t="s">
        <v>49</v>
      </c>
      <c r="J16036" t="s">
        <v>51</v>
      </c>
      <c r="K16036" s="5" t="s">
        <v>1132</v>
      </c>
      <c r="L16036" t="s">
        <v>1133</v>
      </c>
      <c r="M16036" s="7">
        <v>45930</v>
      </c>
    </row>
    <row r="16037" spans="1:13" x14ac:dyDescent="0.25">
      <c r="A16037">
        <v>2025</v>
      </c>
      <c r="B16037" s="2">
        <v>45839</v>
      </c>
      <c r="C16037" s="2">
        <v>45930</v>
      </c>
      <c r="D16037" t="s">
        <v>88</v>
      </c>
      <c r="E16037" t="s">
        <v>890</v>
      </c>
      <c r="F16037">
        <v>25</v>
      </c>
      <c r="G16037" t="s">
        <v>43</v>
      </c>
      <c r="H16037" t="s">
        <v>1131</v>
      </c>
      <c r="I16037" t="s">
        <v>49</v>
      </c>
      <c r="J16037" t="s">
        <v>51</v>
      </c>
      <c r="K16037" s="5" t="s">
        <v>1132</v>
      </c>
      <c r="L16037" t="s">
        <v>1133</v>
      </c>
      <c r="M16037" s="7">
        <v>45930</v>
      </c>
    </row>
    <row r="16038" spans="1:13" x14ac:dyDescent="0.25">
      <c r="A16038">
        <v>2025</v>
      </c>
      <c r="B16038" s="2">
        <v>45839</v>
      </c>
      <c r="C16038" s="2">
        <v>45930</v>
      </c>
      <c r="D16038" t="s">
        <v>88</v>
      </c>
      <c r="E16038" t="s">
        <v>891</v>
      </c>
      <c r="F16038">
        <v>32</v>
      </c>
      <c r="G16038" t="s">
        <v>43</v>
      </c>
      <c r="H16038" t="s">
        <v>1131</v>
      </c>
      <c r="I16038" t="s">
        <v>49</v>
      </c>
      <c r="J16038" t="s">
        <v>51</v>
      </c>
      <c r="K16038" s="5" t="s">
        <v>1132</v>
      </c>
      <c r="L16038" t="s">
        <v>1133</v>
      </c>
      <c r="M16038" s="7">
        <v>45930</v>
      </c>
    </row>
    <row r="16039" spans="1:13" x14ac:dyDescent="0.25">
      <c r="A16039">
        <v>2025</v>
      </c>
      <c r="B16039" s="2">
        <v>45839</v>
      </c>
      <c r="C16039" s="2">
        <v>45930</v>
      </c>
      <c r="D16039" t="s">
        <v>88</v>
      </c>
      <c r="E16039" t="s">
        <v>892</v>
      </c>
      <c r="F16039">
        <v>25</v>
      </c>
      <c r="G16039" t="s">
        <v>43</v>
      </c>
      <c r="H16039" t="s">
        <v>1131</v>
      </c>
      <c r="I16039" t="s">
        <v>49</v>
      </c>
      <c r="J16039" t="s">
        <v>51</v>
      </c>
      <c r="K16039" s="5" t="s">
        <v>1132</v>
      </c>
      <c r="L16039" t="s">
        <v>1133</v>
      </c>
      <c r="M16039" s="7">
        <v>45930</v>
      </c>
    </row>
    <row r="16040" spans="1:13" x14ac:dyDescent="0.25">
      <c r="A16040">
        <v>2025</v>
      </c>
      <c r="B16040" s="2">
        <v>45839</v>
      </c>
      <c r="C16040" s="2">
        <v>45930</v>
      </c>
      <c r="D16040" t="s">
        <v>88</v>
      </c>
      <c r="E16040" t="s">
        <v>893</v>
      </c>
      <c r="F16040">
        <v>25</v>
      </c>
      <c r="G16040" t="s">
        <v>43</v>
      </c>
      <c r="H16040" t="s">
        <v>1131</v>
      </c>
      <c r="I16040" t="s">
        <v>49</v>
      </c>
      <c r="J16040" t="s">
        <v>52</v>
      </c>
      <c r="K16040" s="5" t="s">
        <v>1132</v>
      </c>
      <c r="L16040" t="s">
        <v>1133</v>
      </c>
      <c r="M16040" s="7">
        <v>45930</v>
      </c>
    </row>
    <row r="16041" spans="1:13" x14ac:dyDescent="0.25">
      <c r="A16041">
        <v>2025</v>
      </c>
      <c r="B16041" s="2">
        <v>45839</v>
      </c>
      <c r="C16041" s="2">
        <v>45930</v>
      </c>
      <c r="D16041" t="s">
        <v>88</v>
      </c>
      <c r="E16041" t="s">
        <v>894</v>
      </c>
      <c r="F16041">
        <v>34</v>
      </c>
      <c r="G16041" t="s">
        <v>43</v>
      </c>
      <c r="H16041" t="s">
        <v>1131</v>
      </c>
      <c r="I16041" t="s">
        <v>49</v>
      </c>
      <c r="J16041" t="s">
        <v>52</v>
      </c>
      <c r="K16041" s="5" t="s">
        <v>1132</v>
      </c>
      <c r="L16041" t="s">
        <v>1133</v>
      </c>
      <c r="M16041" s="7">
        <v>45930</v>
      </c>
    </row>
    <row r="16042" spans="1:13" x14ac:dyDescent="0.25">
      <c r="A16042">
        <v>2025</v>
      </c>
      <c r="B16042" s="2">
        <v>45839</v>
      </c>
      <c r="C16042" s="2">
        <v>45930</v>
      </c>
      <c r="D16042" t="s">
        <v>88</v>
      </c>
      <c r="E16042" t="s">
        <v>895</v>
      </c>
      <c r="F16042">
        <v>29</v>
      </c>
      <c r="G16042" t="s">
        <v>43</v>
      </c>
      <c r="H16042" t="s">
        <v>1131</v>
      </c>
      <c r="I16042" t="s">
        <v>49</v>
      </c>
      <c r="J16042" t="s">
        <v>51</v>
      </c>
      <c r="K16042" s="5" t="s">
        <v>1132</v>
      </c>
      <c r="L16042" t="s">
        <v>1133</v>
      </c>
      <c r="M16042" s="7">
        <v>45930</v>
      </c>
    </row>
    <row r="16043" spans="1:13" x14ac:dyDescent="0.25">
      <c r="A16043">
        <v>2025</v>
      </c>
      <c r="B16043" s="2">
        <v>45839</v>
      </c>
      <c r="C16043" s="2">
        <v>45930</v>
      </c>
      <c r="D16043" t="s">
        <v>88</v>
      </c>
      <c r="E16043" t="s">
        <v>896</v>
      </c>
      <c r="F16043">
        <v>25</v>
      </c>
      <c r="G16043" t="s">
        <v>43</v>
      </c>
      <c r="H16043" t="s">
        <v>1131</v>
      </c>
      <c r="I16043" t="s">
        <v>49</v>
      </c>
      <c r="J16043" t="s">
        <v>52</v>
      </c>
      <c r="K16043" s="5" t="s">
        <v>1132</v>
      </c>
      <c r="L16043" t="s">
        <v>1133</v>
      </c>
      <c r="M16043" s="7">
        <v>45930</v>
      </c>
    </row>
    <row r="16044" spans="1:13" x14ac:dyDescent="0.25">
      <c r="A16044">
        <v>2025</v>
      </c>
      <c r="B16044" s="2">
        <v>45839</v>
      </c>
      <c r="C16044" s="2">
        <v>45930</v>
      </c>
      <c r="D16044" t="s">
        <v>88</v>
      </c>
      <c r="E16044" t="s">
        <v>897</v>
      </c>
      <c r="F16044">
        <v>25</v>
      </c>
      <c r="G16044" t="s">
        <v>43</v>
      </c>
      <c r="H16044" t="s">
        <v>1131</v>
      </c>
      <c r="I16044" t="s">
        <v>49</v>
      </c>
      <c r="J16044" t="s">
        <v>51</v>
      </c>
      <c r="K16044" s="5" t="s">
        <v>1132</v>
      </c>
      <c r="L16044" t="s">
        <v>1133</v>
      </c>
      <c r="M16044" s="7">
        <v>45930</v>
      </c>
    </row>
    <row r="16045" spans="1:13" x14ac:dyDescent="0.25">
      <c r="A16045">
        <v>2025</v>
      </c>
      <c r="B16045" s="2">
        <v>45839</v>
      </c>
      <c r="C16045" s="2">
        <v>45930</v>
      </c>
      <c r="D16045" t="s">
        <v>88</v>
      </c>
      <c r="E16045" t="s">
        <v>898</v>
      </c>
      <c r="F16045">
        <v>29</v>
      </c>
      <c r="G16045" t="s">
        <v>43</v>
      </c>
      <c r="H16045" t="s">
        <v>1131</v>
      </c>
      <c r="I16045" t="s">
        <v>49</v>
      </c>
      <c r="J16045" t="s">
        <v>51</v>
      </c>
      <c r="K16045" s="5" t="s">
        <v>1132</v>
      </c>
      <c r="L16045" t="s">
        <v>1133</v>
      </c>
      <c r="M16045" s="7">
        <v>45930</v>
      </c>
    </row>
    <row r="16046" spans="1:13" x14ac:dyDescent="0.25">
      <c r="A16046">
        <v>2025</v>
      </c>
      <c r="B16046" s="2">
        <v>45839</v>
      </c>
      <c r="C16046" s="2">
        <v>45930</v>
      </c>
      <c r="D16046" t="s">
        <v>88</v>
      </c>
      <c r="E16046" t="s">
        <v>899</v>
      </c>
      <c r="F16046">
        <v>25</v>
      </c>
      <c r="G16046" t="s">
        <v>43</v>
      </c>
      <c r="H16046" t="s">
        <v>1131</v>
      </c>
      <c r="I16046" t="s">
        <v>49</v>
      </c>
      <c r="J16046" t="s">
        <v>51</v>
      </c>
      <c r="K16046" s="5" t="s">
        <v>1132</v>
      </c>
      <c r="L16046" t="s">
        <v>1133</v>
      </c>
      <c r="M16046" s="7">
        <v>45930</v>
      </c>
    </row>
    <row r="16047" spans="1:13" x14ac:dyDescent="0.25">
      <c r="A16047">
        <v>2025</v>
      </c>
      <c r="B16047" s="2">
        <v>45839</v>
      </c>
      <c r="C16047" s="2">
        <v>45930</v>
      </c>
      <c r="D16047" t="s">
        <v>88</v>
      </c>
      <c r="E16047" t="s">
        <v>900</v>
      </c>
      <c r="F16047">
        <v>25</v>
      </c>
      <c r="G16047" t="s">
        <v>43</v>
      </c>
      <c r="H16047" t="s">
        <v>1131</v>
      </c>
      <c r="I16047" t="s">
        <v>49</v>
      </c>
      <c r="J16047" t="s">
        <v>51</v>
      </c>
      <c r="K16047" s="5" t="s">
        <v>1132</v>
      </c>
      <c r="L16047" t="s">
        <v>1133</v>
      </c>
      <c r="M16047" s="7">
        <v>45930</v>
      </c>
    </row>
    <row r="16048" spans="1:13" x14ac:dyDescent="0.25">
      <c r="A16048">
        <v>2025</v>
      </c>
      <c r="B16048" s="2">
        <v>45839</v>
      </c>
      <c r="C16048" s="2">
        <v>45930</v>
      </c>
      <c r="D16048" t="s">
        <v>88</v>
      </c>
      <c r="E16048" t="s">
        <v>901</v>
      </c>
      <c r="F16048">
        <v>34</v>
      </c>
      <c r="G16048" t="s">
        <v>43</v>
      </c>
      <c r="H16048" t="s">
        <v>1131</v>
      </c>
      <c r="I16048" t="s">
        <v>49</v>
      </c>
      <c r="J16048" t="s">
        <v>51</v>
      </c>
      <c r="K16048" s="5" t="s">
        <v>1132</v>
      </c>
      <c r="L16048" t="s">
        <v>1133</v>
      </c>
      <c r="M16048" s="7">
        <v>45930</v>
      </c>
    </row>
    <row r="16049" spans="1:13" x14ac:dyDescent="0.25">
      <c r="A16049">
        <v>2025</v>
      </c>
      <c r="B16049" s="2">
        <v>45839</v>
      </c>
      <c r="C16049" s="2">
        <v>45930</v>
      </c>
      <c r="D16049" t="s">
        <v>88</v>
      </c>
      <c r="E16049" t="s">
        <v>902</v>
      </c>
      <c r="F16049">
        <v>29</v>
      </c>
      <c r="G16049" t="s">
        <v>43</v>
      </c>
      <c r="H16049" t="s">
        <v>1131</v>
      </c>
      <c r="I16049" t="s">
        <v>49</v>
      </c>
      <c r="J16049" t="s">
        <v>51</v>
      </c>
      <c r="K16049" s="5" t="s">
        <v>1132</v>
      </c>
      <c r="L16049" t="s">
        <v>1133</v>
      </c>
      <c r="M16049" s="7">
        <v>45930</v>
      </c>
    </row>
    <row r="16050" spans="1:13" x14ac:dyDescent="0.25">
      <c r="A16050">
        <v>2025</v>
      </c>
      <c r="B16050" s="2">
        <v>45839</v>
      </c>
      <c r="C16050" s="2">
        <v>45930</v>
      </c>
      <c r="D16050" t="s">
        <v>88</v>
      </c>
      <c r="E16050" t="s">
        <v>903</v>
      </c>
      <c r="F16050">
        <v>25</v>
      </c>
      <c r="G16050" t="s">
        <v>43</v>
      </c>
      <c r="H16050" t="s">
        <v>1131</v>
      </c>
      <c r="I16050" t="s">
        <v>49</v>
      </c>
      <c r="J16050" t="s">
        <v>52</v>
      </c>
      <c r="K16050" s="5" t="s">
        <v>1132</v>
      </c>
      <c r="L16050" t="s">
        <v>1133</v>
      </c>
      <c r="M16050" s="7">
        <v>45930</v>
      </c>
    </row>
    <row r="16051" spans="1:13" x14ac:dyDescent="0.25">
      <c r="A16051">
        <v>2025</v>
      </c>
      <c r="B16051" s="2">
        <v>45839</v>
      </c>
      <c r="C16051" s="2">
        <v>45930</v>
      </c>
      <c r="D16051" t="s">
        <v>88</v>
      </c>
      <c r="E16051" t="s">
        <v>904</v>
      </c>
      <c r="F16051">
        <v>25</v>
      </c>
      <c r="G16051" t="s">
        <v>43</v>
      </c>
      <c r="H16051" t="s">
        <v>1131</v>
      </c>
      <c r="I16051" t="s">
        <v>49</v>
      </c>
      <c r="J16051" t="s">
        <v>51</v>
      </c>
      <c r="K16051" s="5" t="s">
        <v>1132</v>
      </c>
      <c r="L16051" t="s">
        <v>1133</v>
      </c>
      <c r="M16051" s="7">
        <v>45930</v>
      </c>
    </row>
    <row r="16052" spans="1:13" x14ac:dyDescent="0.25">
      <c r="A16052">
        <v>2025</v>
      </c>
      <c r="B16052" s="2">
        <v>45839</v>
      </c>
      <c r="C16052" s="2">
        <v>45930</v>
      </c>
      <c r="D16052" t="s">
        <v>88</v>
      </c>
      <c r="E16052" t="s">
        <v>905</v>
      </c>
      <c r="F16052">
        <v>29</v>
      </c>
      <c r="G16052" t="s">
        <v>43</v>
      </c>
      <c r="H16052" t="s">
        <v>1131</v>
      </c>
      <c r="I16052" t="s">
        <v>49</v>
      </c>
      <c r="J16052" t="s">
        <v>51</v>
      </c>
      <c r="K16052" s="5" t="s">
        <v>1132</v>
      </c>
      <c r="L16052" t="s">
        <v>1133</v>
      </c>
      <c r="M16052" s="7">
        <v>45930</v>
      </c>
    </row>
    <row r="16053" spans="1:13" x14ac:dyDescent="0.25">
      <c r="A16053">
        <v>2025</v>
      </c>
      <c r="B16053" s="2">
        <v>45839</v>
      </c>
      <c r="C16053" s="2">
        <v>45930</v>
      </c>
      <c r="D16053" t="s">
        <v>88</v>
      </c>
      <c r="E16053" t="s">
        <v>857</v>
      </c>
      <c r="F16053">
        <v>25</v>
      </c>
      <c r="G16053" t="s">
        <v>43</v>
      </c>
      <c r="H16053" t="s">
        <v>1131</v>
      </c>
      <c r="I16053" t="s">
        <v>49</v>
      </c>
      <c r="J16053" t="s">
        <v>51</v>
      </c>
      <c r="K16053" s="5" t="s">
        <v>1132</v>
      </c>
      <c r="L16053" t="s">
        <v>1133</v>
      </c>
      <c r="M16053" s="7">
        <v>45930</v>
      </c>
    </row>
    <row r="16054" spans="1:13" x14ac:dyDescent="0.25">
      <c r="A16054">
        <v>2025</v>
      </c>
      <c r="B16054" s="2">
        <v>45839</v>
      </c>
      <c r="C16054" s="2">
        <v>45930</v>
      </c>
      <c r="D16054" t="s">
        <v>88</v>
      </c>
      <c r="E16054" t="s">
        <v>906</v>
      </c>
      <c r="F16054">
        <v>25</v>
      </c>
      <c r="G16054" t="s">
        <v>43</v>
      </c>
      <c r="H16054" t="s">
        <v>1131</v>
      </c>
      <c r="I16054" t="s">
        <v>49</v>
      </c>
      <c r="J16054" t="s">
        <v>52</v>
      </c>
      <c r="K16054" s="5" t="s">
        <v>1132</v>
      </c>
      <c r="L16054" t="s">
        <v>1133</v>
      </c>
      <c r="M16054" s="7">
        <v>45930</v>
      </c>
    </row>
    <row r="16055" spans="1:13" x14ac:dyDescent="0.25">
      <c r="A16055">
        <v>2025</v>
      </c>
      <c r="B16055" s="2">
        <v>45839</v>
      </c>
      <c r="C16055" s="2">
        <v>45930</v>
      </c>
      <c r="D16055" t="s">
        <v>88</v>
      </c>
      <c r="E16055" t="s">
        <v>907</v>
      </c>
      <c r="F16055">
        <v>29</v>
      </c>
      <c r="G16055" t="s">
        <v>43</v>
      </c>
      <c r="H16055" t="s">
        <v>1131</v>
      </c>
      <c r="I16055" t="s">
        <v>49</v>
      </c>
      <c r="J16055" t="s">
        <v>51</v>
      </c>
      <c r="K16055" s="5" t="s">
        <v>1132</v>
      </c>
      <c r="L16055" t="s">
        <v>1133</v>
      </c>
      <c r="M16055" s="7">
        <v>45930</v>
      </c>
    </row>
    <row r="16056" spans="1:13" x14ac:dyDescent="0.25">
      <c r="A16056">
        <v>2025</v>
      </c>
      <c r="B16056" s="2">
        <v>45839</v>
      </c>
      <c r="C16056" s="2">
        <v>45930</v>
      </c>
      <c r="D16056" t="s">
        <v>88</v>
      </c>
      <c r="E16056" t="s">
        <v>908</v>
      </c>
      <c r="F16056">
        <v>25</v>
      </c>
      <c r="G16056" t="s">
        <v>43</v>
      </c>
      <c r="H16056" t="s">
        <v>1131</v>
      </c>
      <c r="I16056" t="s">
        <v>49</v>
      </c>
      <c r="J16056" t="s">
        <v>51</v>
      </c>
      <c r="K16056" s="5" t="s">
        <v>1132</v>
      </c>
      <c r="L16056" t="s">
        <v>1133</v>
      </c>
      <c r="M16056" s="7">
        <v>45930</v>
      </c>
    </row>
    <row r="16057" spans="1:13" x14ac:dyDescent="0.25">
      <c r="A16057">
        <v>2025</v>
      </c>
      <c r="B16057" s="2">
        <v>45839</v>
      </c>
      <c r="C16057" s="2">
        <v>45930</v>
      </c>
      <c r="D16057" t="s">
        <v>88</v>
      </c>
      <c r="E16057" t="s">
        <v>909</v>
      </c>
      <c r="F16057">
        <v>34</v>
      </c>
      <c r="G16057" t="s">
        <v>43</v>
      </c>
      <c r="H16057" t="s">
        <v>1131</v>
      </c>
      <c r="I16057" t="s">
        <v>49</v>
      </c>
      <c r="J16057" t="s">
        <v>51</v>
      </c>
      <c r="K16057" s="5" t="s">
        <v>1132</v>
      </c>
      <c r="L16057" t="s">
        <v>1133</v>
      </c>
      <c r="M16057" s="7">
        <v>45930</v>
      </c>
    </row>
    <row r="16058" spans="1:13" x14ac:dyDescent="0.25">
      <c r="A16058">
        <v>2025</v>
      </c>
      <c r="B16058" s="2">
        <v>45839</v>
      </c>
      <c r="C16058" s="2">
        <v>45930</v>
      </c>
      <c r="D16058" t="s">
        <v>88</v>
      </c>
      <c r="E16058" t="s">
        <v>910</v>
      </c>
      <c r="F16058">
        <v>29</v>
      </c>
      <c r="G16058" t="s">
        <v>43</v>
      </c>
      <c r="H16058" t="s">
        <v>1131</v>
      </c>
      <c r="I16058" t="s">
        <v>49</v>
      </c>
      <c r="J16058" t="s">
        <v>51</v>
      </c>
      <c r="K16058" s="5" t="s">
        <v>1132</v>
      </c>
      <c r="L16058" t="s">
        <v>1133</v>
      </c>
      <c r="M16058" s="7">
        <v>45930</v>
      </c>
    </row>
    <row r="16059" spans="1:13" x14ac:dyDescent="0.25">
      <c r="A16059">
        <v>2025</v>
      </c>
      <c r="B16059" s="2">
        <v>45839</v>
      </c>
      <c r="C16059" s="2">
        <v>45930</v>
      </c>
      <c r="D16059" t="s">
        <v>88</v>
      </c>
      <c r="E16059" t="s">
        <v>911</v>
      </c>
      <c r="F16059">
        <v>25</v>
      </c>
      <c r="G16059" t="s">
        <v>43</v>
      </c>
      <c r="H16059" t="s">
        <v>1131</v>
      </c>
      <c r="I16059" t="s">
        <v>49</v>
      </c>
      <c r="J16059" t="s">
        <v>51</v>
      </c>
      <c r="K16059" s="5" t="s">
        <v>1132</v>
      </c>
      <c r="L16059" t="s">
        <v>1133</v>
      </c>
      <c r="M16059" s="7">
        <v>45930</v>
      </c>
    </row>
    <row r="16060" spans="1:13" x14ac:dyDescent="0.25">
      <c r="A16060">
        <v>2025</v>
      </c>
      <c r="B16060" s="2">
        <v>45839</v>
      </c>
      <c r="C16060" s="2">
        <v>45930</v>
      </c>
      <c r="D16060" t="s">
        <v>88</v>
      </c>
      <c r="E16060" t="s">
        <v>912</v>
      </c>
      <c r="F16060">
        <v>25</v>
      </c>
      <c r="G16060" t="s">
        <v>43</v>
      </c>
      <c r="H16060" t="s">
        <v>1131</v>
      </c>
      <c r="I16060" t="s">
        <v>49</v>
      </c>
      <c r="J16060" t="s">
        <v>51</v>
      </c>
      <c r="K16060" s="5" t="s">
        <v>1132</v>
      </c>
      <c r="L16060" t="s">
        <v>1133</v>
      </c>
      <c r="M16060" s="7">
        <v>45930</v>
      </c>
    </row>
    <row r="16061" spans="1:13" x14ac:dyDescent="0.25">
      <c r="A16061">
        <v>2025</v>
      </c>
      <c r="B16061" s="2">
        <v>45839</v>
      </c>
      <c r="C16061" s="2">
        <v>45930</v>
      </c>
      <c r="D16061" t="s">
        <v>88</v>
      </c>
      <c r="E16061" t="s">
        <v>913</v>
      </c>
      <c r="F16061">
        <v>29</v>
      </c>
      <c r="G16061" t="s">
        <v>43</v>
      </c>
      <c r="H16061" t="s">
        <v>1131</v>
      </c>
      <c r="I16061" t="s">
        <v>49</v>
      </c>
      <c r="J16061" t="s">
        <v>51</v>
      </c>
      <c r="K16061" s="5" t="s">
        <v>1132</v>
      </c>
      <c r="L16061" t="s">
        <v>1133</v>
      </c>
      <c r="M16061" s="7">
        <v>45930</v>
      </c>
    </row>
    <row r="16062" spans="1:13" x14ac:dyDescent="0.25">
      <c r="A16062">
        <v>2025</v>
      </c>
      <c r="B16062" s="2">
        <v>45839</v>
      </c>
      <c r="C16062" s="2">
        <v>45930</v>
      </c>
      <c r="D16062" t="s">
        <v>88</v>
      </c>
      <c r="E16062" t="s">
        <v>914</v>
      </c>
      <c r="F16062">
        <v>25</v>
      </c>
      <c r="G16062" t="s">
        <v>43</v>
      </c>
      <c r="H16062" t="s">
        <v>1131</v>
      </c>
      <c r="I16062" t="s">
        <v>49</v>
      </c>
      <c r="J16062" t="s">
        <v>51</v>
      </c>
      <c r="K16062" s="5" t="s">
        <v>1132</v>
      </c>
      <c r="L16062" t="s">
        <v>1133</v>
      </c>
      <c r="M16062" s="7">
        <v>45930</v>
      </c>
    </row>
    <row r="16063" spans="1:13" x14ac:dyDescent="0.25">
      <c r="A16063">
        <v>2025</v>
      </c>
      <c r="B16063" s="2">
        <v>45839</v>
      </c>
      <c r="C16063" s="2">
        <v>45930</v>
      </c>
      <c r="D16063" t="s">
        <v>88</v>
      </c>
      <c r="E16063" t="s">
        <v>915</v>
      </c>
      <c r="F16063">
        <v>25</v>
      </c>
      <c r="G16063" t="s">
        <v>43</v>
      </c>
      <c r="H16063" t="s">
        <v>1131</v>
      </c>
      <c r="I16063" t="s">
        <v>49</v>
      </c>
      <c r="J16063" t="s">
        <v>51</v>
      </c>
      <c r="K16063" s="5" t="s">
        <v>1132</v>
      </c>
      <c r="L16063" t="s">
        <v>1133</v>
      </c>
      <c r="M16063" s="7">
        <v>45930</v>
      </c>
    </row>
    <row r="16064" spans="1:13" x14ac:dyDescent="0.25">
      <c r="A16064">
        <v>2025</v>
      </c>
      <c r="B16064" s="2">
        <v>45839</v>
      </c>
      <c r="C16064" s="2">
        <v>45930</v>
      </c>
      <c r="D16064" t="s">
        <v>89</v>
      </c>
      <c r="E16064" t="s">
        <v>89</v>
      </c>
      <c r="F16064" s="4">
        <v>47</v>
      </c>
      <c r="G16064" t="s">
        <v>43</v>
      </c>
      <c r="H16064" t="s">
        <v>1131</v>
      </c>
      <c r="I16064" t="s">
        <v>49</v>
      </c>
      <c r="J16064" t="s">
        <v>52</v>
      </c>
      <c r="K16064" s="5" t="s">
        <v>1132</v>
      </c>
      <c r="L16064" t="s">
        <v>1133</v>
      </c>
      <c r="M16064" s="7">
        <v>45930</v>
      </c>
    </row>
    <row r="16065" spans="1:13" x14ac:dyDescent="0.25">
      <c r="A16065">
        <v>2025</v>
      </c>
      <c r="B16065" s="2">
        <v>45839</v>
      </c>
      <c r="C16065" s="2">
        <v>45930</v>
      </c>
      <c r="D16065" t="s">
        <v>89</v>
      </c>
      <c r="E16065" t="s">
        <v>916</v>
      </c>
      <c r="F16065">
        <v>29</v>
      </c>
      <c r="G16065" t="s">
        <v>43</v>
      </c>
      <c r="H16065" t="s">
        <v>1131</v>
      </c>
      <c r="I16065" t="s">
        <v>49</v>
      </c>
      <c r="J16065" t="s">
        <v>52</v>
      </c>
      <c r="K16065" s="5" t="s">
        <v>1132</v>
      </c>
      <c r="L16065" t="s">
        <v>1133</v>
      </c>
      <c r="M16065" s="7">
        <v>45930</v>
      </c>
    </row>
    <row r="16066" spans="1:13" x14ac:dyDescent="0.25">
      <c r="A16066">
        <v>2025</v>
      </c>
      <c r="B16066" s="2">
        <v>45839</v>
      </c>
      <c r="C16066" s="2">
        <v>45930</v>
      </c>
      <c r="D16066" t="s">
        <v>89</v>
      </c>
      <c r="E16066" t="s">
        <v>917</v>
      </c>
      <c r="F16066">
        <v>43</v>
      </c>
      <c r="G16066" t="s">
        <v>43</v>
      </c>
      <c r="H16066" t="s">
        <v>1131</v>
      </c>
      <c r="I16066" t="s">
        <v>49</v>
      </c>
      <c r="J16066" t="s">
        <v>52</v>
      </c>
      <c r="K16066" s="5" t="s">
        <v>1132</v>
      </c>
      <c r="L16066" t="s">
        <v>1133</v>
      </c>
      <c r="M16066" s="7">
        <v>45930</v>
      </c>
    </row>
    <row r="16067" spans="1:13" x14ac:dyDescent="0.25">
      <c r="A16067">
        <v>2025</v>
      </c>
      <c r="B16067" s="2">
        <v>45839</v>
      </c>
      <c r="C16067" s="2">
        <v>45930</v>
      </c>
      <c r="D16067" t="s">
        <v>89</v>
      </c>
      <c r="E16067" t="s">
        <v>918</v>
      </c>
      <c r="F16067">
        <v>20</v>
      </c>
      <c r="G16067" t="s">
        <v>43</v>
      </c>
      <c r="H16067" t="s">
        <v>1131</v>
      </c>
      <c r="I16067" t="s">
        <v>49</v>
      </c>
      <c r="J16067" t="s">
        <v>52</v>
      </c>
      <c r="K16067" s="5" t="s">
        <v>1132</v>
      </c>
      <c r="L16067" t="s">
        <v>1133</v>
      </c>
      <c r="M16067" s="7">
        <v>45930</v>
      </c>
    </row>
    <row r="16068" spans="1:13" x14ac:dyDescent="0.25">
      <c r="A16068">
        <v>2025</v>
      </c>
      <c r="B16068" s="2">
        <v>45839</v>
      </c>
      <c r="C16068" s="2">
        <v>45930</v>
      </c>
      <c r="D16068" t="s">
        <v>89</v>
      </c>
      <c r="E16068" t="s">
        <v>919</v>
      </c>
      <c r="F16068">
        <v>20</v>
      </c>
      <c r="G16068" t="s">
        <v>43</v>
      </c>
      <c r="H16068" t="s">
        <v>1131</v>
      </c>
      <c r="I16068" t="s">
        <v>49</v>
      </c>
      <c r="J16068" t="s">
        <v>51</v>
      </c>
      <c r="K16068" s="5" t="s">
        <v>1132</v>
      </c>
      <c r="L16068" t="s">
        <v>1133</v>
      </c>
      <c r="M16068" s="7">
        <v>45930</v>
      </c>
    </row>
    <row r="16069" spans="1:13" x14ac:dyDescent="0.25">
      <c r="A16069">
        <v>2025</v>
      </c>
      <c r="B16069" s="2">
        <v>45839</v>
      </c>
      <c r="C16069" s="2">
        <v>45930</v>
      </c>
      <c r="D16069" t="s">
        <v>89</v>
      </c>
      <c r="E16069" t="s">
        <v>920</v>
      </c>
      <c r="F16069">
        <v>20</v>
      </c>
      <c r="G16069" t="s">
        <v>43</v>
      </c>
      <c r="H16069" t="s">
        <v>1131</v>
      </c>
      <c r="I16069" t="s">
        <v>49</v>
      </c>
      <c r="J16069" t="s">
        <v>51</v>
      </c>
      <c r="K16069" s="5" t="s">
        <v>1132</v>
      </c>
      <c r="L16069" t="s">
        <v>1133</v>
      </c>
      <c r="M16069" s="7">
        <v>45930</v>
      </c>
    </row>
    <row r="16070" spans="1:13" x14ac:dyDescent="0.25">
      <c r="A16070">
        <v>2025</v>
      </c>
      <c r="B16070" s="2">
        <v>45839</v>
      </c>
      <c r="C16070" s="2">
        <v>45930</v>
      </c>
      <c r="D16070" t="s">
        <v>89</v>
      </c>
      <c r="E16070" t="s">
        <v>921</v>
      </c>
      <c r="F16070">
        <v>29</v>
      </c>
      <c r="G16070" t="s">
        <v>43</v>
      </c>
      <c r="H16070" t="s">
        <v>1131</v>
      </c>
      <c r="I16070" t="s">
        <v>49</v>
      </c>
      <c r="J16070" t="s">
        <v>51</v>
      </c>
      <c r="K16070" s="5" t="s">
        <v>1132</v>
      </c>
      <c r="L16070" t="s">
        <v>1133</v>
      </c>
      <c r="M16070" s="7">
        <v>45930</v>
      </c>
    </row>
    <row r="16071" spans="1:13" x14ac:dyDescent="0.25">
      <c r="A16071">
        <v>2025</v>
      </c>
      <c r="B16071" s="2">
        <v>45839</v>
      </c>
      <c r="C16071" s="2">
        <v>45930</v>
      </c>
      <c r="D16071" t="s">
        <v>89</v>
      </c>
      <c r="E16071" t="s">
        <v>922</v>
      </c>
      <c r="F16071">
        <v>29</v>
      </c>
      <c r="G16071" t="s">
        <v>43</v>
      </c>
      <c r="H16071" t="s">
        <v>1131</v>
      </c>
      <c r="I16071" t="s">
        <v>49</v>
      </c>
      <c r="J16071" t="s">
        <v>52</v>
      </c>
      <c r="K16071" s="5" t="s">
        <v>1132</v>
      </c>
      <c r="L16071" t="s">
        <v>1133</v>
      </c>
      <c r="M16071" s="7">
        <v>45930</v>
      </c>
    </row>
    <row r="16072" spans="1:13" x14ac:dyDescent="0.25">
      <c r="A16072">
        <v>2025</v>
      </c>
      <c r="B16072" s="2">
        <v>45839</v>
      </c>
      <c r="C16072" s="2">
        <v>45930</v>
      </c>
      <c r="D16072" t="s">
        <v>89</v>
      </c>
      <c r="E16072" t="s">
        <v>923</v>
      </c>
      <c r="F16072">
        <v>43</v>
      </c>
      <c r="G16072" t="s">
        <v>43</v>
      </c>
      <c r="H16072" t="s">
        <v>1131</v>
      </c>
      <c r="I16072" t="s">
        <v>49</v>
      </c>
      <c r="J16072" t="s">
        <v>52</v>
      </c>
      <c r="K16072" s="5" t="s">
        <v>1132</v>
      </c>
      <c r="L16072" t="s">
        <v>1133</v>
      </c>
      <c r="M16072" s="7">
        <v>45930</v>
      </c>
    </row>
    <row r="16073" spans="1:13" x14ac:dyDescent="0.25">
      <c r="A16073">
        <v>2025</v>
      </c>
      <c r="B16073" s="2">
        <v>45839</v>
      </c>
      <c r="C16073" s="2">
        <v>45930</v>
      </c>
      <c r="D16073" t="s">
        <v>89</v>
      </c>
      <c r="E16073" t="s">
        <v>924</v>
      </c>
      <c r="F16073">
        <v>20</v>
      </c>
      <c r="G16073" t="s">
        <v>43</v>
      </c>
      <c r="H16073" t="s">
        <v>1131</v>
      </c>
      <c r="I16073" t="s">
        <v>49</v>
      </c>
      <c r="J16073" t="s">
        <v>51</v>
      </c>
      <c r="K16073" s="5" t="s">
        <v>1132</v>
      </c>
      <c r="L16073" t="s">
        <v>1133</v>
      </c>
      <c r="M16073" s="7">
        <v>45930</v>
      </c>
    </row>
    <row r="16074" spans="1:13" x14ac:dyDescent="0.25">
      <c r="A16074">
        <v>2025</v>
      </c>
      <c r="B16074" s="2">
        <v>45839</v>
      </c>
      <c r="C16074" s="2">
        <v>45930</v>
      </c>
      <c r="D16074" t="s">
        <v>89</v>
      </c>
      <c r="E16074" t="s">
        <v>925</v>
      </c>
      <c r="F16074">
        <v>20</v>
      </c>
      <c r="G16074" t="s">
        <v>43</v>
      </c>
      <c r="H16074" t="s">
        <v>1131</v>
      </c>
      <c r="I16074" t="s">
        <v>49</v>
      </c>
      <c r="J16074" t="s">
        <v>52</v>
      </c>
      <c r="K16074" s="5" t="s">
        <v>1132</v>
      </c>
      <c r="L16074" t="s">
        <v>1133</v>
      </c>
      <c r="M16074" s="7">
        <v>45930</v>
      </c>
    </row>
    <row r="16075" spans="1:13" x14ac:dyDescent="0.25">
      <c r="A16075">
        <v>2025</v>
      </c>
      <c r="B16075" s="2">
        <v>45839</v>
      </c>
      <c r="C16075" s="2">
        <v>45930</v>
      </c>
      <c r="D16075" t="s">
        <v>89</v>
      </c>
      <c r="E16075" t="s">
        <v>926</v>
      </c>
      <c r="F16075">
        <v>20</v>
      </c>
      <c r="G16075" t="s">
        <v>43</v>
      </c>
      <c r="H16075" t="s">
        <v>1131</v>
      </c>
      <c r="I16075" t="s">
        <v>49</v>
      </c>
      <c r="J16075" t="s">
        <v>52</v>
      </c>
      <c r="K16075" s="5" t="s">
        <v>1132</v>
      </c>
      <c r="L16075" t="s">
        <v>1133</v>
      </c>
      <c r="M16075" s="7">
        <v>45930</v>
      </c>
    </row>
    <row r="16076" spans="1:13" x14ac:dyDescent="0.25">
      <c r="A16076">
        <v>2025</v>
      </c>
      <c r="B16076" s="2">
        <v>45839</v>
      </c>
      <c r="C16076" s="2">
        <v>45930</v>
      </c>
      <c r="D16076" t="s">
        <v>89</v>
      </c>
      <c r="E16076" t="s">
        <v>927</v>
      </c>
      <c r="F16076">
        <v>20</v>
      </c>
      <c r="G16076" t="s">
        <v>43</v>
      </c>
      <c r="H16076" t="s">
        <v>1131</v>
      </c>
      <c r="I16076" t="s">
        <v>49</v>
      </c>
      <c r="J16076" t="s">
        <v>51</v>
      </c>
      <c r="K16076" s="5" t="s">
        <v>1132</v>
      </c>
      <c r="L16076" t="s">
        <v>1133</v>
      </c>
      <c r="M16076" s="7">
        <v>45930</v>
      </c>
    </row>
    <row r="16077" spans="1:13" x14ac:dyDescent="0.25">
      <c r="A16077">
        <v>2025</v>
      </c>
      <c r="B16077" s="2">
        <v>45839</v>
      </c>
      <c r="C16077" s="2">
        <v>45930</v>
      </c>
      <c r="D16077" t="s">
        <v>89</v>
      </c>
      <c r="E16077" t="s">
        <v>928</v>
      </c>
      <c r="F16077">
        <v>20</v>
      </c>
      <c r="G16077" t="s">
        <v>43</v>
      </c>
      <c r="H16077" t="s">
        <v>1131</v>
      </c>
      <c r="I16077" t="s">
        <v>49</v>
      </c>
      <c r="J16077" t="s">
        <v>51</v>
      </c>
      <c r="K16077" s="5" t="s">
        <v>1132</v>
      </c>
      <c r="L16077" t="s">
        <v>1133</v>
      </c>
      <c r="M16077" s="7">
        <v>45930</v>
      </c>
    </row>
    <row r="16078" spans="1:13" x14ac:dyDescent="0.25">
      <c r="A16078">
        <v>2025</v>
      </c>
      <c r="B16078" s="2">
        <v>45839</v>
      </c>
      <c r="C16078" s="2">
        <v>45930</v>
      </c>
      <c r="D16078" t="s">
        <v>89</v>
      </c>
      <c r="E16078" t="s">
        <v>929</v>
      </c>
      <c r="F16078">
        <v>20</v>
      </c>
      <c r="G16078" t="s">
        <v>43</v>
      </c>
      <c r="H16078" t="s">
        <v>1131</v>
      </c>
      <c r="I16078" t="s">
        <v>49</v>
      </c>
      <c r="J16078" t="s">
        <v>51</v>
      </c>
      <c r="K16078" s="5" t="s">
        <v>1132</v>
      </c>
      <c r="L16078" t="s">
        <v>1133</v>
      </c>
      <c r="M16078" s="7">
        <v>45930</v>
      </c>
    </row>
    <row r="16079" spans="1:13" x14ac:dyDescent="0.25">
      <c r="A16079">
        <v>2025</v>
      </c>
      <c r="B16079" s="2">
        <v>45839</v>
      </c>
      <c r="C16079" s="2">
        <v>45930</v>
      </c>
      <c r="D16079" t="s">
        <v>89</v>
      </c>
      <c r="E16079" t="s">
        <v>930</v>
      </c>
      <c r="F16079">
        <v>20</v>
      </c>
      <c r="G16079" t="s">
        <v>43</v>
      </c>
      <c r="H16079" t="s">
        <v>1131</v>
      </c>
      <c r="I16079" t="s">
        <v>49</v>
      </c>
      <c r="J16079" t="s">
        <v>51</v>
      </c>
      <c r="K16079" s="5" t="s">
        <v>1132</v>
      </c>
      <c r="L16079" t="s">
        <v>1133</v>
      </c>
      <c r="M16079" s="7">
        <v>45930</v>
      </c>
    </row>
    <row r="16080" spans="1:13" x14ac:dyDescent="0.25">
      <c r="A16080">
        <v>2025</v>
      </c>
      <c r="B16080" s="2">
        <v>45839</v>
      </c>
      <c r="C16080" s="2">
        <v>45930</v>
      </c>
      <c r="D16080" t="s">
        <v>89</v>
      </c>
      <c r="E16080" t="s">
        <v>931</v>
      </c>
      <c r="F16080">
        <v>20</v>
      </c>
      <c r="G16080" t="s">
        <v>43</v>
      </c>
      <c r="H16080" t="s">
        <v>1131</v>
      </c>
      <c r="I16080" t="s">
        <v>49</v>
      </c>
      <c r="J16080" t="s">
        <v>51</v>
      </c>
      <c r="K16080" s="5" t="s">
        <v>1132</v>
      </c>
      <c r="L16080" t="s">
        <v>1133</v>
      </c>
      <c r="M16080" s="7">
        <v>45930</v>
      </c>
    </row>
    <row r="16081" spans="1:13" x14ac:dyDescent="0.25">
      <c r="A16081">
        <v>2025</v>
      </c>
      <c r="B16081" s="2">
        <v>45839</v>
      </c>
      <c r="C16081" s="2">
        <v>45930</v>
      </c>
      <c r="D16081" t="s">
        <v>89</v>
      </c>
      <c r="E16081" t="s">
        <v>1416</v>
      </c>
      <c r="F16081">
        <v>20</v>
      </c>
      <c r="G16081" t="s">
        <v>43</v>
      </c>
      <c r="H16081" t="s">
        <v>1131</v>
      </c>
      <c r="I16081" t="s">
        <v>49</v>
      </c>
      <c r="J16081" t="s">
        <v>52</v>
      </c>
      <c r="K16081" s="5" t="s">
        <v>1132</v>
      </c>
      <c r="L16081" t="s">
        <v>1133</v>
      </c>
      <c r="M16081" s="7">
        <v>45930</v>
      </c>
    </row>
    <row r="16082" spans="1:13" x14ac:dyDescent="0.25">
      <c r="A16082">
        <v>2025</v>
      </c>
      <c r="B16082" s="2">
        <v>45839</v>
      </c>
      <c r="C16082" s="2">
        <v>45930</v>
      </c>
      <c r="D16082" t="s">
        <v>89</v>
      </c>
      <c r="E16082" t="s">
        <v>933</v>
      </c>
      <c r="F16082">
        <v>39</v>
      </c>
      <c r="G16082" t="s">
        <v>43</v>
      </c>
      <c r="H16082" t="s">
        <v>1131</v>
      </c>
      <c r="I16082" t="s">
        <v>49</v>
      </c>
      <c r="J16082" t="s">
        <v>52</v>
      </c>
      <c r="K16082" s="5" t="s">
        <v>1132</v>
      </c>
      <c r="L16082" t="s">
        <v>1133</v>
      </c>
      <c r="M16082" s="7">
        <v>45930</v>
      </c>
    </row>
    <row r="16083" spans="1:13" x14ac:dyDescent="0.25">
      <c r="A16083">
        <v>2025</v>
      </c>
      <c r="B16083" s="2">
        <v>45839</v>
      </c>
      <c r="C16083" s="2">
        <v>45930</v>
      </c>
      <c r="D16083" t="s">
        <v>89</v>
      </c>
      <c r="E16083" t="s">
        <v>934</v>
      </c>
      <c r="F16083">
        <v>29</v>
      </c>
      <c r="G16083" t="s">
        <v>43</v>
      </c>
      <c r="H16083" t="s">
        <v>1131</v>
      </c>
      <c r="I16083" t="s">
        <v>49</v>
      </c>
      <c r="J16083" t="s">
        <v>52</v>
      </c>
      <c r="K16083" s="5" t="s">
        <v>1132</v>
      </c>
      <c r="L16083" t="s">
        <v>1133</v>
      </c>
      <c r="M16083" s="7">
        <v>45930</v>
      </c>
    </row>
    <row r="16084" spans="1:13" x14ac:dyDescent="0.25">
      <c r="A16084">
        <v>2025</v>
      </c>
      <c r="B16084" s="2">
        <v>45839</v>
      </c>
      <c r="C16084" s="2">
        <v>45930</v>
      </c>
      <c r="D16084" t="s">
        <v>89</v>
      </c>
      <c r="E16084" t="s">
        <v>935</v>
      </c>
      <c r="F16084">
        <v>25</v>
      </c>
      <c r="G16084" t="s">
        <v>43</v>
      </c>
      <c r="H16084" t="s">
        <v>1131</v>
      </c>
      <c r="I16084" t="s">
        <v>49</v>
      </c>
      <c r="J16084" t="s">
        <v>52</v>
      </c>
      <c r="K16084" s="5" t="s">
        <v>1132</v>
      </c>
      <c r="L16084" t="s">
        <v>1133</v>
      </c>
      <c r="M16084" s="7">
        <v>45930</v>
      </c>
    </row>
    <row r="16085" spans="1:13" x14ac:dyDescent="0.25">
      <c r="A16085">
        <v>2025</v>
      </c>
      <c r="B16085" s="2">
        <v>45839</v>
      </c>
      <c r="C16085" s="2">
        <v>45930</v>
      </c>
      <c r="D16085" t="s">
        <v>89</v>
      </c>
      <c r="E16085" t="s">
        <v>936</v>
      </c>
      <c r="F16085">
        <v>29</v>
      </c>
      <c r="G16085" t="s">
        <v>43</v>
      </c>
      <c r="H16085" t="s">
        <v>1131</v>
      </c>
      <c r="I16085" t="s">
        <v>49</v>
      </c>
      <c r="J16085" t="s">
        <v>51</v>
      </c>
      <c r="K16085" s="5" t="s">
        <v>1132</v>
      </c>
      <c r="L16085" t="s">
        <v>1133</v>
      </c>
      <c r="M16085" s="7">
        <v>45930</v>
      </c>
    </row>
    <row r="16086" spans="1:13" x14ac:dyDescent="0.25">
      <c r="A16086">
        <v>2025</v>
      </c>
      <c r="B16086" s="2">
        <v>45839</v>
      </c>
      <c r="C16086" s="2">
        <v>45930</v>
      </c>
      <c r="D16086" t="s">
        <v>89</v>
      </c>
      <c r="E16086" t="s">
        <v>937</v>
      </c>
      <c r="F16086">
        <v>39</v>
      </c>
      <c r="G16086" t="s">
        <v>43</v>
      </c>
      <c r="H16086" t="s">
        <v>1131</v>
      </c>
      <c r="I16086" t="s">
        <v>49</v>
      </c>
      <c r="J16086" t="s">
        <v>51</v>
      </c>
      <c r="K16086" s="5" t="s">
        <v>1132</v>
      </c>
      <c r="L16086" t="s">
        <v>1133</v>
      </c>
      <c r="M16086" s="7">
        <v>45930</v>
      </c>
    </row>
    <row r="16087" spans="1:13" x14ac:dyDescent="0.25">
      <c r="A16087">
        <v>2025</v>
      </c>
      <c r="B16087" s="2">
        <v>45839</v>
      </c>
      <c r="C16087" s="2">
        <v>45930</v>
      </c>
      <c r="D16087" t="s">
        <v>89</v>
      </c>
      <c r="E16087" t="s">
        <v>938</v>
      </c>
      <c r="F16087">
        <v>29</v>
      </c>
      <c r="G16087" t="s">
        <v>43</v>
      </c>
      <c r="H16087" t="s">
        <v>1131</v>
      </c>
      <c r="I16087" t="s">
        <v>49</v>
      </c>
      <c r="J16087" t="s">
        <v>52</v>
      </c>
      <c r="K16087" s="5" t="s">
        <v>1132</v>
      </c>
      <c r="L16087" t="s">
        <v>1133</v>
      </c>
      <c r="M16087" s="7">
        <v>45930</v>
      </c>
    </row>
    <row r="16088" spans="1:13" x14ac:dyDescent="0.25">
      <c r="A16088">
        <v>2025</v>
      </c>
      <c r="B16088" s="2">
        <v>45839</v>
      </c>
      <c r="C16088" s="2">
        <v>45930</v>
      </c>
      <c r="D16088" t="s">
        <v>89</v>
      </c>
      <c r="E16088" t="s">
        <v>939</v>
      </c>
      <c r="F16088">
        <v>25</v>
      </c>
      <c r="G16088" t="s">
        <v>43</v>
      </c>
      <c r="H16088" t="s">
        <v>1131</v>
      </c>
      <c r="I16088" t="s">
        <v>49</v>
      </c>
      <c r="J16088" t="s">
        <v>51</v>
      </c>
      <c r="K16088" s="5" t="s">
        <v>1132</v>
      </c>
      <c r="L16088" t="s">
        <v>1133</v>
      </c>
      <c r="M16088" s="7">
        <v>45930</v>
      </c>
    </row>
    <row r="16089" spans="1:13" x14ac:dyDescent="0.25">
      <c r="A16089">
        <v>2025</v>
      </c>
      <c r="B16089" s="2">
        <v>45839</v>
      </c>
      <c r="C16089" s="2">
        <v>45930</v>
      </c>
      <c r="D16089" t="s">
        <v>89</v>
      </c>
      <c r="E16089" t="s">
        <v>940</v>
      </c>
      <c r="F16089">
        <v>23</v>
      </c>
      <c r="G16089" t="s">
        <v>43</v>
      </c>
      <c r="H16089" t="s">
        <v>1131</v>
      </c>
      <c r="I16089" t="s">
        <v>49</v>
      </c>
      <c r="J16089" t="s">
        <v>51</v>
      </c>
      <c r="K16089" s="5" t="s">
        <v>1132</v>
      </c>
      <c r="L16089" t="s">
        <v>1133</v>
      </c>
      <c r="M16089" s="7">
        <v>45930</v>
      </c>
    </row>
    <row r="16090" spans="1:13" x14ac:dyDescent="0.25">
      <c r="A16090">
        <v>2025</v>
      </c>
      <c r="B16090" s="2">
        <v>45839</v>
      </c>
      <c r="C16090" s="2">
        <v>45930</v>
      </c>
      <c r="D16090" t="s">
        <v>89</v>
      </c>
      <c r="E16090" t="s">
        <v>941</v>
      </c>
      <c r="F16090">
        <v>23</v>
      </c>
      <c r="G16090" t="s">
        <v>43</v>
      </c>
      <c r="H16090" t="s">
        <v>1131</v>
      </c>
      <c r="I16090" t="s">
        <v>49</v>
      </c>
      <c r="J16090" t="s">
        <v>51</v>
      </c>
      <c r="K16090" s="5" t="s">
        <v>1132</v>
      </c>
      <c r="L16090" t="s">
        <v>1133</v>
      </c>
      <c r="M16090" s="7">
        <v>45930</v>
      </c>
    </row>
    <row r="16091" spans="1:13" x14ac:dyDescent="0.25">
      <c r="A16091">
        <v>2025</v>
      </c>
      <c r="B16091" s="2">
        <v>45839</v>
      </c>
      <c r="C16091" s="2">
        <v>45930</v>
      </c>
      <c r="D16091" t="s">
        <v>89</v>
      </c>
      <c r="E16091" t="s">
        <v>942</v>
      </c>
      <c r="F16091">
        <v>29</v>
      </c>
      <c r="G16091" t="s">
        <v>43</v>
      </c>
      <c r="H16091" t="s">
        <v>1131</v>
      </c>
      <c r="I16091" t="s">
        <v>49</v>
      </c>
      <c r="J16091" t="s">
        <v>51</v>
      </c>
      <c r="K16091" s="5" t="s">
        <v>1132</v>
      </c>
      <c r="L16091" t="s">
        <v>1133</v>
      </c>
      <c r="M16091" s="7">
        <v>45930</v>
      </c>
    </row>
    <row r="16092" spans="1:13" x14ac:dyDescent="0.25">
      <c r="A16092">
        <v>2025</v>
      </c>
      <c r="B16092" s="2">
        <v>45839</v>
      </c>
      <c r="C16092" s="2">
        <v>45930</v>
      </c>
      <c r="D16092" t="s">
        <v>89</v>
      </c>
      <c r="E16092" t="s">
        <v>943</v>
      </c>
      <c r="F16092">
        <v>25</v>
      </c>
      <c r="G16092" t="s">
        <v>43</v>
      </c>
      <c r="H16092" t="s">
        <v>1131</v>
      </c>
      <c r="I16092" t="s">
        <v>50</v>
      </c>
      <c r="K16092" s="5" t="s">
        <v>1132</v>
      </c>
      <c r="L16092" t="s">
        <v>1133</v>
      </c>
      <c r="M16092" s="7">
        <v>45930</v>
      </c>
    </row>
    <row r="16093" spans="1:13" x14ac:dyDescent="0.25">
      <c r="A16093">
        <v>2025</v>
      </c>
      <c r="B16093" s="2">
        <v>45839</v>
      </c>
      <c r="C16093" s="2">
        <v>45930</v>
      </c>
      <c r="D16093" t="s">
        <v>89</v>
      </c>
      <c r="E16093" t="s">
        <v>944</v>
      </c>
      <c r="F16093">
        <v>25</v>
      </c>
      <c r="G16093" t="s">
        <v>43</v>
      </c>
      <c r="H16093" t="s">
        <v>1131</v>
      </c>
      <c r="I16093" t="s">
        <v>49</v>
      </c>
      <c r="J16093" t="s">
        <v>51</v>
      </c>
      <c r="K16093" s="5" t="s">
        <v>1132</v>
      </c>
      <c r="L16093" t="s">
        <v>1133</v>
      </c>
      <c r="M16093" s="7">
        <v>45930</v>
      </c>
    </row>
    <row r="16094" spans="1:13" x14ac:dyDescent="0.25">
      <c r="A16094">
        <v>2025</v>
      </c>
      <c r="B16094" s="2">
        <v>45839</v>
      </c>
      <c r="C16094" s="2">
        <v>45930</v>
      </c>
      <c r="D16094" t="s">
        <v>89</v>
      </c>
      <c r="E16094" t="s">
        <v>945</v>
      </c>
      <c r="F16094">
        <v>39</v>
      </c>
      <c r="G16094" t="s">
        <v>43</v>
      </c>
      <c r="H16094" t="s">
        <v>1131</v>
      </c>
      <c r="I16094" t="s">
        <v>49</v>
      </c>
      <c r="J16094" t="s">
        <v>51</v>
      </c>
      <c r="K16094" s="5" t="s">
        <v>1132</v>
      </c>
      <c r="L16094" t="s">
        <v>1133</v>
      </c>
      <c r="M16094" s="7">
        <v>45930</v>
      </c>
    </row>
    <row r="16095" spans="1:13" x14ac:dyDescent="0.25">
      <c r="A16095">
        <v>2025</v>
      </c>
      <c r="B16095" s="2">
        <v>45839</v>
      </c>
      <c r="C16095" s="2">
        <v>45930</v>
      </c>
      <c r="D16095" t="s">
        <v>89</v>
      </c>
      <c r="E16095" t="s">
        <v>946</v>
      </c>
      <c r="F16095">
        <v>20</v>
      </c>
      <c r="G16095" t="s">
        <v>43</v>
      </c>
      <c r="H16095" t="s">
        <v>1131</v>
      </c>
      <c r="I16095" t="s">
        <v>49</v>
      </c>
      <c r="J16095" t="s">
        <v>52</v>
      </c>
      <c r="K16095" s="5" t="s">
        <v>1132</v>
      </c>
      <c r="L16095" t="s">
        <v>1133</v>
      </c>
      <c r="M16095" s="7">
        <v>45930</v>
      </c>
    </row>
    <row r="16096" spans="1:13" x14ac:dyDescent="0.25">
      <c r="A16096">
        <v>2025</v>
      </c>
      <c r="B16096" s="2">
        <v>45839</v>
      </c>
      <c r="C16096" s="2">
        <v>45930</v>
      </c>
      <c r="D16096" t="s">
        <v>89</v>
      </c>
      <c r="E16096" t="s">
        <v>947</v>
      </c>
      <c r="F16096">
        <v>29</v>
      </c>
      <c r="G16096" t="s">
        <v>43</v>
      </c>
      <c r="H16096" t="s">
        <v>1131</v>
      </c>
      <c r="I16096" t="s">
        <v>49</v>
      </c>
      <c r="J16096" t="s">
        <v>52</v>
      </c>
      <c r="K16096" s="5" t="s">
        <v>1132</v>
      </c>
      <c r="L16096" t="s">
        <v>1133</v>
      </c>
      <c r="M16096" s="7">
        <v>45930</v>
      </c>
    </row>
    <row r="16097" spans="1:13" x14ac:dyDescent="0.25">
      <c r="A16097">
        <v>2025</v>
      </c>
      <c r="B16097" s="2">
        <v>45839</v>
      </c>
      <c r="C16097" s="2">
        <v>45930</v>
      </c>
      <c r="D16097" t="s">
        <v>89</v>
      </c>
      <c r="E16097" t="s">
        <v>948</v>
      </c>
      <c r="F16097">
        <v>29</v>
      </c>
      <c r="G16097" t="s">
        <v>43</v>
      </c>
      <c r="H16097" t="s">
        <v>1131</v>
      </c>
      <c r="I16097" t="s">
        <v>49</v>
      </c>
      <c r="J16097" t="s">
        <v>51</v>
      </c>
      <c r="K16097" s="5" t="s">
        <v>1132</v>
      </c>
      <c r="L16097" t="s">
        <v>1133</v>
      </c>
      <c r="M16097" s="7">
        <v>45930</v>
      </c>
    </row>
    <row r="16098" spans="1:13" x14ac:dyDescent="0.25">
      <c r="A16098">
        <v>2025</v>
      </c>
      <c r="B16098" s="2">
        <v>45839</v>
      </c>
      <c r="C16098" s="2">
        <v>45930</v>
      </c>
      <c r="D16098" t="s">
        <v>89</v>
      </c>
      <c r="E16098" t="s">
        <v>949</v>
      </c>
      <c r="F16098">
        <v>25</v>
      </c>
      <c r="G16098" t="s">
        <v>43</v>
      </c>
      <c r="H16098" t="s">
        <v>1131</v>
      </c>
      <c r="I16098" t="s">
        <v>49</v>
      </c>
      <c r="J16098" t="s">
        <v>51</v>
      </c>
      <c r="K16098" s="5" t="s">
        <v>1132</v>
      </c>
      <c r="L16098" t="s">
        <v>1133</v>
      </c>
      <c r="M16098" s="7">
        <v>45930</v>
      </c>
    </row>
    <row r="16099" spans="1:13" x14ac:dyDescent="0.25">
      <c r="A16099">
        <v>2025</v>
      </c>
      <c r="B16099" s="2">
        <v>45839</v>
      </c>
      <c r="C16099" s="2">
        <v>45930</v>
      </c>
      <c r="D16099" t="s">
        <v>89</v>
      </c>
      <c r="E16099" t="s">
        <v>950</v>
      </c>
      <c r="F16099">
        <v>43</v>
      </c>
      <c r="G16099" t="s">
        <v>43</v>
      </c>
      <c r="H16099" t="s">
        <v>1131</v>
      </c>
      <c r="I16099" t="s">
        <v>50</v>
      </c>
      <c r="K16099" s="5" t="s">
        <v>1132</v>
      </c>
      <c r="L16099" t="s">
        <v>1133</v>
      </c>
      <c r="M16099" s="7">
        <v>45930</v>
      </c>
    </row>
    <row r="16100" spans="1:13" x14ac:dyDescent="0.25">
      <c r="A16100">
        <v>2025</v>
      </c>
      <c r="B16100" s="2">
        <v>45839</v>
      </c>
      <c r="C16100" s="2">
        <v>45930</v>
      </c>
      <c r="D16100" t="s">
        <v>89</v>
      </c>
      <c r="E16100" t="s">
        <v>951</v>
      </c>
      <c r="F16100">
        <v>20</v>
      </c>
      <c r="G16100" t="s">
        <v>43</v>
      </c>
      <c r="H16100" t="s">
        <v>1131</v>
      </c>
      <c r="I16100" t="s">
        <v>49</v>
      </c>
      <c r="J16100" t="s">
        <v>51</v>
      </c>
      <c r="K16100" s="5" t="s">
        <v>1132</v>
      </c>
      <c r="L16100" t="s">
        <v>1133</v>
      </c>
      <c r="M16100" s="7">
        <v>45930</v>
      </c>
    </row>
    <row r="16101" spans="1:13" x14ac:dyDescent="0.25">
      <c r="A16101">
        <v>2025</v>
      </c>
      <c r="B16101" s="2">
        <v>45839</v>
      </c>
      <c r="C16101" s="2">
        <v>45930</v>
      </c>
      <c r="D16101" t="s">
        <v>89</v>
      </c>
      <c r="E16101" t="s">
        <v>952</v>
      </c>
      <c r="F16101">
        <v>20</v>
      </c>
      <c r="G16101" t="s">
        <v>43</v>
      </c>
      <c r="H16101" t="s">
        <v>1131</v>
      </c>
      <c r="I16101" t="s">
        <v>49</v>
      </c>
      <c r="J16101" t="s">
        <v>52</v>
      </c>
      <c r="K16101" s="5" t="s">
        <v>1132</v>
      </c>
      <c r="L16101" t="s">
        <v>1133</v>
      </c>
      <c r="M16101" s="7">
        <v>45930</v>
      </c>
    </row>
    <row r="16102" spans="1:13" x14ac:dyDescent="0.25">
      <c r="A16102">
        <v>2025</v>
      </c>
      <c r="B16102" s="2">
        <v>45839</v>
      </c>
      <c r="C16102" s="2">
        <v>45930</v>
      </c>
      <c r="D16102" t="s">
        <v>89</v>
      </c>
      <c r="E16102" t="s">
        <v>953</v>
      </c>
      <c r="F16102">
        <v>20</v>
      </c>
      <c r="G16102" t="s">
        <v>43</v>
      </c>
      <c r="H16102" t="s">
        <v>1131</v>
      </c>
      <c r="I16102" t="s">
        <v>49</v>
      </c>
      <c r="J16102" t="s">
        <v>51</v>
      </c>
      <c r="K16102" s="5" t="s">
        <v>1132</v>
      </c>
      <c r="L16102" t="s">
        <v>1133</v>
      </c>
      <c r="M16102" s="7">
        <v>45930</v>
      </c>
    </row>
    <row r="16103" spans="1:13" x14ac:dyDescent="0.25">
      <c r="A16103">
        <v>2025</v>
      </c>
      <c r="B16103" s="2">
        <v>45839</v>
      </c>
      <c r="C16103" s="2">
        <v>45930</v>
      </c>
      <c r="D16103" t="s">
        <v>89</v>
      </c>
      <c r="E16103" t="s">
        <v>954</v>
      </c>
      <c r="F16103">
        <v>39</v>
      </c>
      <c r="G16103" t="s">
        <v>43</v>
      </c>
      <c r="H16103" t="s">
        <v>1131</v>
      </c>
      <c r="I16103" t="s">
        <v>49</v>
      </c>
      <c r="J16103" t="s">
        <v>52</v>
      </c>
      <c r="K16103" s="5" t="s">
        <v>1132</v>
      </c>
      <c r="L16103" t="s">
        <v>1133</v>
      </c>
      <c r="M16103" s="7">
        <v>45930</v>
      </c>
    </row>
    <row r="16104" spans="1:13" x14ac:dyDescent="0.25">
      <c r="A16104">
        <v>2025</v>
      </c>
      <c r="B16104" s="2">
        <v>45839</v>
      </c>
      <c r="C16104" s="2">
        <v>45930</v>
      </c>
      <c r="D16104" t="s">
        <v>89</v>
      </c>
      <c r="E16104" t="s">
        <v>955</v>
      </c>
      <c r="F16104">
        <v>29</v>
      </c>
      <c r="G16104" t="s">
        <v>43</v>
      </c>
      <c r="H16104" t="s">
        <v>1131</v>
      </c>
      <c r="I16104" t="s">
        <v>49</v>
      </c>
      <c r="J16104" t="s">
        <v>52</v>
      </c>
      <c r="K16104" s="5" t="s">
        <v>1132</v>
      </c>
      <c r="L16104" t="s">
        <v>1133</v>
      </c>
      <c r="M16104" s="7">
        <v>45930</v>
      </c>
    </row>
    <row r="16105" spans="1:13" x14ac:dyDescent="0.25">
      <c r="A16105">
        <v>2025</v>
      </c>
      <c r="B16105" s="2">
        <v>45839</v>
      </c>
      <c r="C16105" s="2">
        <v>45930</v>
      </c>
      <c r="D16105" t="s">
        <v>89</v>
      </c>
      <c r="E16105" t="s">
        <v>956</v>
      </c>
      <c r="F16105">
        <v>25</v>
      </c>
      <c r="G16105" t="s">
        <v>43</v>
      </c>
      <c r="H16105" t="s">
        <v>1131</v>
      </c>
      <c r="I16105" t="s">
        <v>49</v>
      </c>
      <c r="J16105" t="s">
        <v>52</v>
      </c>
      <c r="K16105" s="5" t="s">
        <v>1132</v>
      </c>
      <c r="L16105" t="s">
        <v>1133</v>
      </c>
      <c r="M16105" s="7">
        <v>45930</v>
      </c>
    </row>
    <row r="16106" spans="1:13" x14ac:dyDescent="0.25">
      <c r="A16106">
        <v>2025</v>
      </c>
      <c r="B16106" s="2">
        <v>45839</v>
      </c>
      <c r="C16106" s="2">
        <v>45930</v>
      </c>
      <c r="D16106" t="s">
        <v>89</v>
      </c>
      <c r="E16106" t="s">
        <v>957</v>
      </c>
      <c r="F16106">
        <v>39</v>
      </c>
      <c r="G16106" t="s">
        <v>43</v>
      </c>
      <c r="H16106" t="s">
        <v>1131</v>
      </c>
      <c r="I16106" t="s">
        <v>49</v>
      </c>
      <c r="J16106" t="s">
        <v>52</v>
      </c>
      <c r="K16106" s="5" t="s">
        <v>1132</v>
      </c>
      <c r="L16106" t="s">
        <v>1133</v>
      </c>
      <c r="M16106" s="7">
        <v>45930</v>
      </c>
    </row>
    <row r="16107" spans="1:13" x14ac:dyDescent="0.25">
      <c r="A16107">
        <v>2025</v>
      </c>
      <c r="B16107" s="2">
        <v>45839</v>
      </c>
      <c r="C16107" s="2">
        <v>45930</v>
      </c>
      <c r="D16107" t="s">
        <v>89</v>
      </c>
      <c r="E16107" t="s">
        <v>958</v>
      </c>
      <c r="F16107">
        <v>29</v>
      </c>
      <c r="G16107" t="s">
        <v>43</v>
      </c>
      <c r="H16107" t="s">
        <v>1131</v>
      </c>
      <c r="I16107" t="s">
        <v>49</v>
      </c>
      <c r="J16107" t="s">
        <v>51</v>
      </c>
      <c r="K16107" s="5" t="s">
        <v>1132</v>
      </c>
      <c r="L16107" t="s">
        <v>1133</v>
      </c>
      <c r="M16107" s="7">
        <v>45930</v>
      </c>
    </row>
    <row r="16108" spans="1:13" x14ac:dyDescent="0.25">
      <c r="A16108">
        <v>2025</v>
      </c>
      <c r="B16108" s="2">
        <v>45839</v>
      </c>
      <c r="C16108" s="2">
        <v>45930</v>
      </c>
      <c r="D16108" t="s">
        <v>89</v>
      </c>
      <c r="E16108" t="s">
        <v>959</v>
      </c>
      <c r="F16108">
        <v>25</v>
      </c>
      <c r="G16108" t="s">
        <v>43</v>
      </c>
      <c r="H16108" t="s">
        <v>1131</v>
      </c>
      <c r="I16108" t="s">
        <v>49</v>
      </c>
      <c r="J16108" t="s">
        <v>52</v>
      </c>
      <c r="K16108" s="5" t="s">
        <v>1132</v>
      </c>
      <c r="L16108" t="s">
        <v>1133</v>
      </c>
      <c r="M16108" s="7">
        <v>45930</v>
      </c>
    </row>
    <row r="16109" spans="1:13" x14ac:dyDescent="0.25">
      <c r="A16109">
        <v>2025</v>
      </c>
      <c r="B16109" s="2">
        <v>45839</v>
      </c>
      <c r="C16109" s="2">
        <v>45930</v>
      </c>
      <c r="D16109" t="s">
        <v>90</v>
      </c>
      <c r="E16109" t="s">
        <v>90</v>
      </c>
      <c r="F16109">
        <v>46</v>
      </c>
      <c r="G16109" t="s">
        <v>43</v>
      </c>
      <c r="H16109" t="s">
        <v>1131</v>
      </c>
      <c r="I16109" t="s">
        <v>49</v>
      </c>
      <c r="J16109" t="s">
        <v>51</v>
      </c>
      <c r="K16109" s="5" t="s">
        <v>1132</v>
      </c>
      <c r="L16109" t="s">
        <v>1133</v>
      </c>
      <c r="M16109" s="7">
        <v>45930</v>
      </c>
    </row>
    <row r="16110" spans="1:13" x14ac:dyDescent="0.25">
      <c r="A16110">
        <v>2025</v>
      </c>
      <c r="B16110" s="2">
        <v>45839</v>
      </c>
      <c r="C16110" s="2">
        <v>45930</v>
      </c>
      <c r="D16110" t="s">
        <v>90</v>
      </c>
      <c r="E16110" t="s">
        <v>960</v>
      </c>
      <c r="F16110">
        <v>29</v>
      </c>
      <c r="G16110" t="s">
        <v>43</v>
      </c>
      <c r="H16110" t="s">
        <v>1131</v>
      </c>
      <c r="I16110" t="s">
        <v>49</v>
      </c>
      <c r="J16110" t="s">
        <v>51</v>
      </c>
      <c r="K16110" s="5" t="s">
        <v>1132</v>
      </c>
      <c r="L16110" t="s">
        <v>1133</v>
      </c>
      <c r="M16110" s="7">
        <v>45930</v>
      </c>
    </row>
    <row r="16111" spans="1:13" x14ac:dyDescent="0.25">
      <c r="A16111">
        <v>2025</v>
      </c>
      <c r="B16111" s="2">
        <v>45839</v>
      </c>
      <c r="C16111" s="2">
        <v>45930</v>
      </c>
      <c r="D16111" t="s">
        <v>90</v>
      </c>
      <c r="E16111" t="s">
        <v>961</v>
      </c>
      <c r="F16111">
        <v>20</v>
      </c>
      <c r="G16111" t="s">
        <v>43</v>
      </c>
      <c r="H16111" t="s">
        <v>1131</v>
      </c>
      <c r="I16111" t="s">
        <v>49</v>
      </c>
      <c r="J16111" t="s">
        <v>52</v>
      </c>
      <c r="K16111" s="5" t="s">
        <v>1132</v>
      </c>
      <c r="L16111" t="s">
        <v>1133</v>
      </c>
      <c r="M16111" s="7">
        <v>45930</v>
      </c>
    </row>
    <row r="16112" spans="1:13" x14ac:dyDescent="0.25">
      <c r="A16112">
        <v>2025</v>
      </c>
      <c r="B16112" s="2">
        <v>45839</v>
      </c>
      <c r="C16112" s="2">
        <v>45930</v>
      </c>
      <c r="D16112" t="s">
        <v>90</v>
      </c>
      <c r="E16112" t="s">
        <v>962</v>
      </c>
      <c r="F16112">
        <v>25</v>
      </c>
      <c r="G16112" t="s">
        <v>43</v>
      </c>
      <c r="H16112" t="s">
        <v>1131</v>
      </c>
      <c r="I16112" t="s">
        <v>49</v>
      </c>
      <c r="J16112" t="s">
        <v>52</v>
      </c>
      <c r="K16112" s="5" t="s">
        <v>1132</v>
      </c>
      <c r="L16112" t="s">
        <v>1133</v>
      </c>
      <c r="M16112" s="7">
        <v>45930</v>
      </c>
    </row>
    <row r="16113" spans="1:13" x14ac:dyDescent="0.25">
      <c r="A16113">
        <v>2025</v>
      </c>
      <c r="B16113" s="2">
        <v>45839</v>
      </c>
      <c r="C16113" s="2">
        <v>45930</v>
      </c>
      <c r="D16113" t="s">
        <v>90</v>
      </c>
      <c r="E16113" t="s">
        <v>963</v>
      </c>
      <c r="F16113">
        <v>34</v>
      </c>
      <c r="G16113" t="s">
        <v>43</v>
      </c>
      <c r="H16113" t="s">
        <v>1131</v>
      </c>
      <c r="I16113" t="s">
        <v>49</v>
      </c>
      <c r="J16113" t="s">
        <v>52</v>
      </c>
      <c r="K16113" s="5" t="s">
        <v>1132</v>
      </c>
      <c r="L16113" t="s">
        <v>1133</v>
      </c>
      <c r="M16113" s="7">
        <v>45930</v>
      </c>
    </row>
    <row r="16114" spans="1:13" x14ac:dyDescent="0.25">
      <c r="A16114">
        <v>2025</v>
      </c>
      <c r="B16114" s="2">
        <v>45839</v>
      </c>
      <c r="C16114" s="2">
        <v>45930</v>
      </c>
      <c r="D16114" t="s">
        <v>90</v>
      </c>
      <c r="E16114" t="s">
        <v>159</v>
      </c>
      <c r="F16114">
        <v>24</v>
      </c>
      <c r="G16114" t="s">
        <v>43</v>
      </c>
      <c r="H16114" t="s">
        <v>1131</v>
      </c>
      <c r="I16114" t="s">
        <v>49</v>
      </c>
      <c r="J16114" t="s">
        <v>51</v>
      </c>
      <c r="K16114" s="5" t="s">
        <v>1132</v>
      </c>
      <c r="L16114" t="s">
        <v>1133</v>
      </c>
      <c r="M16114" s="7">
        <v>45930</v>
      </c>
    </row>
    <row r="16115" spans="1:13" x14ac:dyDescent="0.25">
      <c r="A16115">
        <v>2025</v>
      </c>
      <c r="B16115" s="2">
        <v>45839</v>
      </c>
      <c r="C16115" s="2">
        <v>45930</v>
      </c>
      <c r="D16115" t="s">
        <v>90</v>
      </c>
      <c r="E16115" t="s">
        <v>964</v>
      </c>
      <c r="F16115">
        <v>24</v>
      </c>
      <c r="G16115" t="s">
        <v>43</v>
      </c>
      <c r="H16115" t="s">
        <v>1131</v>
      </c>
      <c r="I16115" t="s">
        <v>49</v>
      </c>
      <c r="J16115" t="s">
        <v>51</v>
      </c>
      <c r="K16115" s="5" t="s">
        <v>1132</v>
      </c>
      <c r="L16115" t="s">
        <v>1133</v>
      </c>
      <c r="M16115" s="7">
        <v>45930</v>
      </c>
    </row>
    <row r="16116" spans="1:13" x14ac:dyDescent="0.25">
      <c r="A16116">
        <v>2025</v>
      </c>
      <c r="B16116" s="2">
        <v>45839</v>
      </c>
      <c r="C16116" s="2">
        <v>45930</v>
      </c>
      <c r="D16116" t="s">
        <v>90</v>
      </c>
      <c r="E16116" t="s">
        <v>965</v>
      </c>
      <c r="F16116">
        <v>24</v>
      </c>
      <c r="G16116" t="s">
        <v>43</v>
      </c>
      <c r="H16116" t="s">
        <v>1131</v>
      </c>
      <c r="I16116" t="s">
        <v>49</v>
      </c>
      <c r="J16116" t="s">
        <v>51</v>
      </c>
      <c r="K16116" s="5" t="s">
        <v>1132</v>
      </c>
      <c r="L16116" t="s">
        <v>1133</v>
      </c>
      <c r="M16116" s="7">
        <v>45930</v>
      </c>
    </row>
    <row r="16117" spans="1:13" x14ac:dyDescent="0.25">
      <c r="A16117">
        <v>2025</v>
      </c>
      <c r="B16117" s="2">
        <v>45839</v>
      </c>
      <c r="C16117" s="2">
        <v>45930</v>
      </c>
      <c r="D16117" t="s">
        <v>90</v>
      </c>
      <c r="E16117" t="s">
        <v>966</v>
      </c>
      <c r="F16117">
        <v>45</v>
      </c>
      <c r="G16117" t="s">
        <v>43</v>
      </c>
      <c r="H16117" t="s">
        <v>1131</v>
      </c>
      <c r="I16117" t="s">
        <v>49</v>
      </c>
      <c r="J16117" t="s">
        <v>52</v>
      </c>
      <c r="K16117" s="5" t="s">
        <v>1132</v>
      </c>
      <c r="L16117" t="s">
        <v>1133</v>
      </c>
      <c r="M16117" s="7">
        <v>45930</v>
      </c>
    </row>
    <row r="16118" spans="1:13" x14ac:dyDescent="0.25">
      <c r="A16118">
        <v>2025</v>
      </c>
      <c r="B16118" s="2">
        <v>45839</v>
      </c>
      <c r="C16118" s="2">
        <v>45930</v>
      </c>
      <c r="D16118" t="s">
        <v>90</v>
      </c>
      <c r="E16118" t="s">
        <v>967</v>
      </c>
      <c r="F16118">
        <v>23</v>
      </c>
      <c r="G16118" t="s">
        <v>43</v>
      </c>
      <c r="H16118" t="s">
        <v>1131</v>
      </c>
      <c r="I16118" t="s">
        <v>50</v>
      </c>
      <c r="K16118" s="5" t="s">
        <v>1132</v>
      </c>
      <c r="L16118" t="s">
        <v>1133</v>
      </c>
      <c r="M16118" s="7">
        <v>45930</v>
      </c>
    </row>
    <row r="16119" spans="1:13" x14ac:dyDescent="0.25">
      <c r="A16119">
        <v>2025</v>
      </c>
      <c r="B16119" s="2">
        <v>45839</v>
      </c>
      <c r="C16119" s="2">
        <v>45930</v>
      </c>
      <c r="D16119" t="s">
        <v>90</v>
      </c>
      <c r="E16119" t="s">
        <v>968</v>
      </c>
      <c r="F16119">
        <v>42</v>
      </c>
      <c r="G16119" t="s">
        <v>43</v>
      </c>
      <c r="H16119" t="s">
        <v>1131</v>
      </c>
      <c r="I16119" t="s">
        <v>49</v>
      </c>
      <c r="J16119" t="s">
        <v>51</v>
      </c>
      <c r="K16119" s="5" t="s">
        <v>1132</v>
      </c>
      <c r="L16119" t="s">
        <v>1133</v>
      </c>
      <c r="M16119" s="7">
        <v>45930</v>
      </c>
    </row>
    <row r="16120" spans="1:13" x14ac:dyDescent="0.25">
      <c r="A16120">
        <v>2025</v>
      </c>
      <c r="B16120" s="2">
        <v>45839</v>
      </c>
      <c r="C16120" s="2">
        <v>45930</v>
      </c>
      <c r="D16120" t="s">
        <v>90</v>
      </c>
      <c r="E16120" t="s">
        <v>969</v>
      </c>
      <c r="F16120">
        <v>34</v>
      </c>
      <c r="G16120" t="s">
        <v>43</v>
      </c>
      <c r="H16120" t="s">
        <v>1131</v>
      </c>
      <c r="I16120" t="s">
        <v>49</v>
      </c>
      <c r="J16120" t="s">
        <v>52</v>
      </c>
      <c r="K16120" s="5" t="s">
        <v>1132</v>
      </c>
      <c r="L16120" t="s">
        <v>1133</v>
      </c>
      <c r="M16120" s="7">
        <v>45930</v>
      </c>
    </row>
    <row r="16121" spans="1:13" x14ac:dyDescent="0.25">
      <c r="A16121">
        <v>2025</v>
      </c>
      <c r="B16121" s="2">
        <v>45839</v>
      </c>
      <c r="C16121" s="2">
        <v>45930</v>
      </c>
      <c r="D16121" t="s">
        <v>90</v>
      </c>
      <c r="E16121" t="s">
        <v>970</v>
      </c>
      <c r="F16121">
        <v>25</v>
      </c>
      <c r="G16121" t="s">
        <v>43</v>
      </c>
      <c r="H16121" t="s">
        <v>1131</v>
      </c>
      <c r="I16121" t="s">
        <v>49</v>
      </c>
      <c r="J16121" t="s">
        <v>51</v>
      </c>
      <c r="K16121" s="5" t="s">
        <v>1132</v>
      </c>
      <c r="L16121" t="s">
        <v>1133</v>
      </c>
      <c r="M16121" s="7">
        <v>45930</v>
      </c>
    </row>
    <row r="16122" spans="1:13" x14ac:dyDescent="0.25">
      <c r="A16122">
        <v>2025</v>
      </c>
      <c r="B16122" s="2">
        <v>45839</v>
      </c>
      <c r="C16122" s="2">
        <v>45930</v>
      </c>
      <c r="D16122" t="s">
        <v>90</v>
      </c>
      <c r="E16122" t="s">
        <v>971</v>
      </c>
      <c r="F16122">
        <v>25</v>
      </c>
      <c r="G16122" t="s">
        <v>43</v>
      </c>
      <c r="H16122" t="s">
        <v>1131</v>
      </c>
      <c r="I16122" t="s">
        <v>50</v>
      </c>
      <c r="K16122" s="5" t="s">
        <v>1132</v>
      </c>
      <c r="L16122" t="s">
        <v>1133</v>
      </c>
      <c r="M16122" s="7">
        <v>45930</v>
      </c>
    </row>
    <row r="16123" spans="1:13" x14ac:dyDescent="0.25">
      <c r="A16123">
        <v>2025</v>
      </c>
      <c r="B16123" s="2">
        <v>45839</v>
      </c>
      <c r="C16123" s="2">
        <v>45930</v>
      </c>
      <c r="D16123" t="s">
        <v>90</v>
      </c>
      <c r="E16123" t="s">
        <v>972</v>
      </c>
      <c r="F16123">
        <v>39</v>
      </c>
      <c r="G16123" t="s">
        <v>43</v>
      </c>
      <c r="H16123" t="s">
        <v>1131</v>
      </c>
      <c r="I16123" t="s">
        <v>49</v>
      </c>
      <c r="J16123" t="s">
        <v>52</v>
      </c>
      <c r="K16123" s="5" t="s">
        <v>1132</v>
      </c>
      <c r="L16123" t="s">
        <v>1133</v>
      </c>
      <c r="M16123" s="7">
        <v>45930</v>
      </c>
    </row>
    <row r="16124" spans="1:13" x14ac:dyDescent="0.25">
      <c r="A16124">
        <v>2025</v>
      </c>
      <c r="B16124" s="2">
        <v>45839</v>
      </c>
      <c r="C16124" s="2">
        <v>45930</v>
      </c>
      <c r="D16124" t="s">
        <v>90</v>
      </c>
      <c r="E16124" t="s">
        <v>973</v>
      </c>
      <c r="F16124">
        <v>23</v>
      </c>
      <c r="G16124" t="s">
        <v>43</v>
      </c>
      <c r="H16124" t="s">
        <v>1131</v>
      </c>
      <c r="I16124" t="s">
        <v>49</v>
      </c>
      <c r="J16124" t="s">
        <v>52</v>
      </c>
      <c r="K16124" s="5" t="s">
        <v>1132</v>
      </c>
      <c r="L16124" t="s">
        <v>1133</v>
      </c>
      <c r="M16124" s="7">
        <v>45930</v>
      </c>
    </row>
    <row r="16125" spans="1:13" x14ac:dyDescent="0.25">
      <c r="A16125">
        <v>2025</v>
      </c>
      <c r="B16125" s="2">
        <v>45839</v>
      </c>
      <c r="C16125" s="2">
        <v>45930</v>
      </c>
      <c r="D16125" t="s">
        <v>90</v>
      </c>
      <c r="E16125" t="s">
        <v>974</v>
      </c>
      <c r="F16125">
        <v>29</v>
      </c>
      <c r="G16125" t="s">
        <v>43</v>
      </c>
      <c r="H16125" t="s">
        <v>1131</v>
      </c>
      <c r="I16125" t="s">
        <v>49</v>
      </c>
      <c r="J16125" t="s">
        <v>51</v>
      </c>
      <c r="K16125" s="5" t="s">
        <v>1132</v>
      </c>
      <c r="L16125" t="s">
        <v>1133</v>
      </c>
      <c r="M16125" s="7">
        <v>45930</v>
      </c>
    </row>
    <row r="16126" spans="1:13" x14ac:dyDescent="0.25">
      <c r="A16126">
        <v>2025</v>
      </c>
      <c r="B16126" s="2">
        <v>45839</v>
      </c>
      <c r="C16126" s="2">
        <v>45930</v>
      </c>
      <c r="D16126" t="s">
        <v>90</v>
      </c>
      <c r="E16126" t="s">
        <v>975</v>
      </c>
      <c r="F16126">
        <v>25</v>
      </c>
      <c r="G16126" t="s">
        <v>43</v>
      </c>
      <c r="H16126" t="s">
        <v>1131</v>
      </c>
      <c r="I16126" t="s">
        <v>49</v>
      </c>
      <c r="J16126" t="s">
        <v>51</v>
      </c>
      <c r="K16126" s="5" t="s">
        <v>1132</v>
      </c>
      <c r="L16126" t="s">
        <v>1133</v>
      </c>
      <c r="M16126" s="7">
        <v>45930</v>
      </c>
    </row>
    <row r="16127" spans="1:13" x14ac:dyDescent="0.25">
      <c r="A16127">
        <v>2025</v>
      </c>
      <c r="B16127" s="2">
        <v>45839</v>
      </c>
      <c r="C16127" s="2">
        <v>45930</v>
      </c>
      <c r="D16127" t="s">
        <v>90</v>
      </c>
      <c r="E16127" t="s">
        <v>976</v>
      </c>
      <c r="F16127">
        <v>25</v>
      </c>
      <c r="G16127" t="s">
        <v>43</v>
      </c>
      <c r="H16127" t="s">
        <v>1131</v>
      </c>
      <c r="I16127" t="s">
        <v>49</v>
      </c>
      <c r="J16127" t="s">
        <v>51</v>
      </c>
      <c r="K16127" s="5" t="s">
        <v>1132</v>
      </c>
      <c r="L16127" t="s">
        <v>1133</v>
      </c>
      <c r="M16127" s="7">
        <v>45930</v>
      </c>
    </row>
    <row r="16128" spans="1:13" x14ac:dyDescent="0.25">
      <c r="A16128">
        <v>2025</v>
      </c>
      <c r="B16128" s="2">
        <v>45839</v>
      </c>
      <c r="C16128" s="2">
        <v>45930</v>
      </c>
      <c r="D16128" t="s">
        <v>90</v>
      </c>
      <c r="E16128" t="s">
        <v>977</v>
      </c>
      <c r="F16128">
        <v>42</v>
      </c>
      <c r="G16128" t="s">
        <v>43</v>
      </c>
      <c r="H16128" t="s">
        <v>1131</v>
      </c>
      <c r="I16128" t="s">
        <v>49</v>
      </c>
      <c r="J16128" t="s">
        <v>51</v>
      </c>
      <c r="K16128" s="5" t="s">
        <v>1132</v>
      </c>
      <c r="L16128" t="s">
        <v>1133</v>
      </c>
      <c r="M16128" s="7">
        <v>45930</v>
      </c>
    </row>
    <row r="16129" spans="1:13" x14ac:dyDescent="0.25">
      <c r="A16129">
        <v>2025</v>
      </c>
      <c r="B16129" s="2">
        <v>45839</v>
      </c>
      <c r="C16129" s="2">
        <v>45930</v>
      </c>
      <c r="D16129" t="s">
        <v>90</v>
      </c>
      <c r="E16129" t="s">
        <v>978</v>
      </c>
      <c r="F16129">
        <v>29</v>
      </c>
      <c r="G16129" t="s">
        <v>43</v>
      </c>
      <c r="H16129" t="s">
        <v>1131</v>
      </c>
      <c r="I16129" t="s">
        <v>49</v>
      </c>
      <c r="J16129" t="s">
        <v>52</v>
      </c>
      <c r="K16129" s="5" t="s">
        <v>1132</v>
      </c>
      <c r="L16129" t="s">
        <v>1133</v>
      </c>
      <c r="M16129" s="7">
        <v>45930</v>
      </c>
    </row>
    <row r="16130" spans="1:13" x14ac:dyDescent="0.25">
      <c r="A16130">
        <v>2025</v>
      </c>
      <c r="B16130" s="2">
        <v>45839</v>
      </c>
      <c r="C16130" s="2">
        <v>45930</v>
      </c>
      <c r="D16130" t="s">
        <v>90</v>
      </c>
      <c r="E16130" t="s">
        <v>979</v>
      </c>
      <c r="F16130">
        <v>25</v>
      </c>
      <c r="G16130" t="s">
        <v>43</v>
      </c>
      <c r="H16130" t="s">
        <v>1131</v>
      </c>
      <c r="I16130" t="s">
        <v>49</v>
      </c>
      <c r="J16130" t="s">
        <v>51</v>
      </c>
      <c r="K16130" s="5" t="s">
        <v>1132</v>
      </c>
      <c r="L16130" t="s">
        <v>1133</v>
      </c>
      <c r="M16130" s="7">
        <v>45930</v>
      </c>
    </row>
    <row r="16131" spans="1:13" x14ac:dyDescent="0.25">
      <c r="A16131">
        <v>2025</v>
      </c>
      <c r="B16131" s="2">
        <v>45839</v>
      </c>
      <c r="C16131" s="2">
        <v>45930</v>
      </c>
      <c r="D16131" t="s">
        <v>90</v>
      </c>
      <c r="E16131" t="s">
        <v>980</v>
      </c>
      <c r="F16131">
        <v>25</v>
      </c>
      <c r="G16131" t="s">
        <v>43</v>
      </c>
      <c r="H16131" t="s">
        <v>1131</v>
      </c>
      <c r="I16131" t="s">
        <v>50</v>
      </c>
      <c r="K16131" s="5" t="s">
        <v>1132</v>
      </c>
      <c r="L16131" t="s">
        <v>1133</v>
      </c>
      <c r="M16131" s="7">
        <v>45930</v>
      </c>
    </row>
    <row r="16132" spans="1:13" x14ac:dyDescent="0.25">
      <c r="A16132">
        <v>2025</v>
      </c>
      <c r="B16132" s="2">
        <v>45839</v>
      </c>
      <c r="C16132" s="2">
        <v>45930</v>
      </c>
      <c r="D16132" t="s">
        <v>90</v>
      </c>
      <c r="E16132" t="s">
        <v>981</v>
      </c>
      <c r="F16132">
        <v>29</v>
      </c>
      <c r="G16132" t="s">
        <v>43</v>
      </c>
      <c r="H16132" t="s">
        <v>1131</v>
      </c>
      <c r="I16132" t="s">
        <v>49</v>
      </c>
      <c r="J16132" t="s">
        <v>51</v>
      </c>
      <c r="K16132" s="5" t="s">
        <v>1132</v>
      </c>
      <c r="L16132" t="s">
        <v>1133</v>
      </c>
      <c r="M16132" s="7">
        <v>45930</v>
      </c>
    </row>
    <row r="16133" spans="1:13" x14ac:dyDescent="0.25">
      <c r="A16133">
        <v>2025</v>
      </c>
      <c r="B16133" s="2">
        <v>45839</v>
      </c>
      <c r="C16133" s="2">
        <v>45930</v>
      </c>
      <c r="D16133" t="s">
        <v>90</v>
      </c>
      <c r="E16133" t="s">
        <v>982</v>
      </c>
      <c r="F16133">
        <v>23</v>
      </c>
      <c r="G16133" t="s">
        <v>43</v>
      </c>
      <c r="H16133" t="s">
        <v>1131</v>
      </c>
      <c r="I16133" t="s">
        <v>49</v>
      </c>
      <c r="J16133" t="s">
        <v>51</v>
      </c>
      <c r="K16133" s="5" t="s">
        <v>1132</v>
      </c>
      <c r="L16133" t="s">
        <v>1133</v>
      </c>
      <c r="M16133" s="7">
        <v>45930</v>
      </c>
    </row>
    <row r="16134" spans="1:13" x14ac:dyDescent="0.25">
      <c r="A16134">
        <v>2025</v>
      </c>
      <c r="B16134" s="2">
        <v>45839</v>
      </c>
      <c r="C16134" s="2">
        <v>45930</v>
      </c>
      <c r="D16134" t="s">
        <v>90</v>
      </c>
      <c r="E16134" t="s">
        <v>983</v>
      </c>
      <c r="F16134">
        <v>23</v>
      </c>
      <c r="G16134" t="s">
        <v>43</v>
      </c>
      <c r="H16134" t="s">
        <v>1131</v>
      </c>
      <c r="I16134" t="s">
        <v>49</v>
      </c>
      <c r="J16134" t="s">
        <v>52</v>
      </c>
      <c r="K16134" s="5" t="s">
        <v>1132</v>
      </c>
      <c r="L16134" t="s">
        <v>1133</v>
      </c>
      <c r="M16134" s="7">
        <v>45930</v>
      </c>
    </row>
    <row r="16135" spans="1:13" x14ac:dyDescent="0.25">
      <c r="A16135">
        <v>2025</v>
      </c>
      <c r="B16135" s="2">
        <v>45839</v>
      </c>
      <c r="C16135" s="2">
        <v>45930</v>
      </c>
      <c r="D16135" t="s">
        <v>90</v>
      </c>
      <c r="E16135" t="s">
        <v>984</v>
      </c>
      <c r="F16135">
        <v>25</v>
      </c>
      <c r="G16135" t="s">
        <v>43</v>
      </c>
      <c r="H16135" t="s">
        <v>1131</v>
      </c>
      <c r="I16135" t="s">
        <v>49</v>
      </c>
      <c r="J16135" t="s">
        <v>51</v>
      </c>
      <c r="K16135" s="5" t="s">
        <v>1132</v>
      </c>
      <c r="L16135" t="s">
        <v>1133</v>
      </c>
      <c r="M16135" s="7">
        <v>45930</v>
      </c>
    </row>
    <row r="16136" spans="1:13" x14ac:dyDescent="0.25">
      <c r="A16136">
        <v>2025</v>
      </c>
      <c r="B16136" s="2">
        <v>45839</v>
      </c>
      <c r="C16136" s="2">
        <v>45930</v>
      </c>
      <c r="D16136" t="s">
        <v>90</v>
      </c>
      <c r="E16136" t="s">
        <v>985</v>
      </c>
      <c r="F16136">
        <v>25</v>
      </c>
      <c r="G16136" t="s">
        <v>43</v>
      </c>
      <c r="H16136" t="s">
        <v>1131</v>
      </c>
      <c r="I16136" t="s">
        <v>49</v>
      </c>
      <c r="J16136" t="s">
        <v>52</v>
      </c>
      <c r="K16136" s="5" t="s">
        <v>1132</v>
      </c>
      <c r="L16136" t="s">
        <v>1133</v>
      </c>
      <c r="M16136" s="7">
        <v>45930</v>
      </c>
    </row>
    <row r="16137" spans="1:13" x14ac:dyDescent="0.25">
      <c r="A16137">
        <v>2025</v>
      </c>
      <c r="B16137" s="2">
        <v>45839</v>
      </c>
      <c r="C16137" s="2">
        <v>45930</v>
      </c>
      <c r="D16137" t="s">
        <v>90</v>
      </c>
      <c r="E16137" t="s">
        <v>986</v>
      </c>
      <c r="F16137">
        <v>44</v>
      </c>
      <c r="G16137" t="s">
        <v>43</v>
      </c>
      <c r="H16137" t="s">
        <v>1131</v>
      </c>
      <c r="I16137" t="s">
        <v>49</v>
      </c>
      <c r="J16137" t="s">
        <v>52</v>
      </c>
      <c r="K16137" s="5" t="s">
        <v>1132</v>
      </c>
      <c r="L16137" t="s">
        <v>1133</v>
      </c>
      <c r="M16137" s="7">
        <v>45930</v>
      </c>
    </row>
    <row r="16138" spans="1:13" x14ac:dyDescent="0.25">
      <c r="A16138">
        <v>2025</v>
      </c>
      <c r="B16138" s="2">
        <v>45839</v>
      </c>
      <c r="C16138" s="2">
        <v>45930</v>
      </c>
      <c r="D16138" t="s">
        <v>90</v>
      </c>
      <c r="E16138" t="s">
        <v>159</v>
      </c>
      <c r="F16138">
        <v>23</v>
      </c>
      <c r="G16138" t="s">
        <v>43</v>
      </c>
      <c r="H16138" t="s">
        <v>1131</v>
      </c>
      <c r="I16138" t="s">
        <v>49</v>
      </c>
      <c r="J16138" t="s">
        <v>52</v>
      </c>
      <c r="K16138" s="5" t="s">
        <v>1132</v>
      </c>
      <c r="L16138" t="s">
        <v>1133</v>
      </c>
      <c r="M16138" s="7">
        <v>45930</v>
      </c>
    </row>
    <row r="16139" spans="1:13" x14ac:dyDescent="0.25">
      <c r="A16139">
        <v>2025</v>
      </c>
      <c r="B16139" s="2">
        <v>45839</v>
      </c>
      <c r="C16139" s="2">
        <v>45930</v>
      </c>
      <c r="D16139" t="s">
        <v>90</v>
      </c>
      <c r="E16139" t="s">
        <v>987</v>
      </c>
      <c r="F16139">
        <v>29</v>
      </c>
      <c r="G16139" t="s">
        <v>43</v>
      </c>
      <c r="H16139" t="s">
        <v>1131</v>
      </c>
      <c r="I16139" t="s">
        <v>49</v>
      </c>
      <c r="J16139" t="s">
        <v>52</v>
      </c>
      <c r="K16139" s="5" t="s">
        <v>1132</v>
      </c>
      <c r="L16139" t="s">
        <v>1133</v>
      </c>
      <c r="M16139" s="7">
        <v>45930</v>
      </c>
    </row>
    <row r="16140" spans="1:13" x14ac:dyDescent="0.25">
      <c r="A16140">
        <v>2025</v>
      </c>
      <c r="B16140" s="2">
        <v>45839</v>
      </c>
      <c r="C16140" s="2">
        <v>45930</v>
      </c>
      <c r="D16140" t="s">
        <v>90</v>
      </c>
      <c r="E16140" t="s">
        <v>988</v>
      </c>
      <c r="F16140">
        <v>39</v>
      </c>
      <c r="G16140" t="s">
        <v>43</v>
      </c>
      <c r="H16140" t="s">
        <v>1131</v>
      </c>
      <c r="I16140" t="s">
        <v>49</v>
      </c>
      <c r="J16140" t="s">
        <v>52</v>
      </c>
      <c r="K16140" s="5" t="s">
        <v>1132</v>
      </c>
      <c r="L16140" t="s">
        <v>1133</v>
      </c>
      <c r="M16140" s="7">
        <v>45930</v>
      </c>
    </row>
    <row r="16141" spans="1:13" x14ac:dyDescent="0.25">
      <c r="A16141">
        <v>2025</v>
      </c>
      <c r="B16141" s="2">
        <v>45839</v>
      </c>
      <c r="C16141" s="2">
        <v>45930</v>
      </c>
      <c r="D16141" t="s">
        <v>90</v>
      </c>
      <c r="E16141" t="s">
        <v>989</v>
      </c>
      <c r="F16141">
        <v>29</v>
      </c>
      <c r="G16141" t="s">
        <v>43</v>
      </c>
      <c r="H16141" t="s">
        <v>1131</v>
      </c>
      <c r="I16141" t="s">
        <v>49</v>
      </c>
      <c r="J16141" t="s">
        <v>52</v>
      </c>
      <c r="K16141" s="5" t="s">
        <v>1132</v>
      </c>
      <c r="L16141" t="s">
        <v>1133</v>
      </c>
      <c r="M16141" s="7">
        <v>45930</v>
      </c>
    </row>
    <row r="16142" spans="1:13" x14ac:dyDescent="0.25">
      <c r="A16142">
        <v>2025</v>
      </c>
      <c r="B16142" s="2">
        <v>45839</v>
      </c>
      <c r="C16142" s="2">
        <v>45930</v>
      </c>
      <c r="D16142" t="s">
        <v>90</v>
      </c>
      <c r="E16142" t="s">
        <v>990</v>
      </c>
      <c r="F16142">
        <v>23</v>
      </c>
      <c r="G16142" t="s">
        <v>43</v>
      </c>
      <c r="H16142" t="s">
        <v>1131</v>
      </c>
      <c r="I16142" t="s">
        <v>49</v>
      </c>
      <c r="J16142" t="s">
        <v>51</v>
      </c>
      <c r="K16142" s="5" t="s">
        <v>1132</v>
      </c>
      <c r="L16142" t="s">
        <v>1133</v>
      </c>
      <c r="M16142" s="7">
        <v>45930</v>
      </c>
    </row>
    <row r="16143" spans="1:13" x14ac:dyDescent="0.25">
      <c r="A16143">
        <v>2025</v>
      </c>
      <c r="B16143" s="2">
        <v>45839</v>
      </c>
      <c r="C16143" s="2">
        <v>45930</v>
      </c>
      <c r="D16143" t="s">
        <v>90</v>
      </c>
      <c r="E16143" t="s">
        <v>991</v>
      </c>
      <c r="F16143">
        <v>29</v>
      </c>
      <c r="G16143" t="s">
        <v>43</v>
      </c>
      <c r="H16143" t="s">
        <v>1131</v>
      </c>
      <c r="I16143" t="s">
        <v>49</v>
      </c>
      <c r="J16143" t="s">
        <v>51</v>
      </c>
      <c r="K16143" s="5" t="s">
        <v>1132</v>
      </c>
      <c r="L16143" t="s">
        <v>1133</v>
      </c>
      <c r="M16143" s="7">
        <v>45930</v>
      </c>
    </row>
    <row r="16144" spans="1:13" x14ac:dyDescent="0.25">
      <c r="A16144">
        <v>2025</v>
      </c>
      <c r="B16144" s="2">
        <v>45839</v>
      </c>
      <c r="C16144" s="2">
        <v>45930</v>
      </c>
      <c r="D16144" t="s">
        <v>90</v>
      </c>
      <c r="E16144" t="s">
        <v>992</v>
      </c>
      <c r="F16144">
        <v>25</v>
      </c>
      <c r="G16144" t="s">
        <v>43</v>
      </c>
      <c r="H16144" t="s">
        <v>1131</v>
      </c>
      <c r="I16144" t="s">
        <v>49</v>
      </c>
      <c r="J16144" t="s">
        <v>51</v>
      </c>
      <c r="K16144" s="5" t="s">
        <v>1132</v>
      </c>
      <c r="L16144" t="s">
        <v>1133</v>
      </c>
      <c r="M16144" s="7">
        <v>45930</v>
      </c>
    </row>
    <row r="16145" spans="1:13" x14ac:dyDescent="0.25">
      <c r="A16145">
        <v>2025</v>
      </c>
      <c r="B16145" s="2">
        <v>45839</v>
      </c>
      <c r="C16145" s="2">
        <v>45930</v>
      </c>
      <c r="D16145" t="s">
        <v>90</v>
      </c>
      <c r="E16145" t="s">
        <v>993</v>
      </c>
      <c r="F16145">
        <v>25</v>
      </c>
      <c r="G16145" t="s">
        <v>43</v>
      </c>
      <c r="H16145" t="s">
        <v>1131</v>
      </c>
      <c r="I16145" t="s">
        <v>49</v>
      </c>
      <c r="J16145" t="s">
        <v>52</v>
      </c>
      <c r="K16145" s="5" t="s">
        <v>1132</v>
      </c>
      <c r="L16145" t="s">
        <v>1133</v>
      </c>
      <c r="M16145" s="7">
        <v>45930</v>
      </c>
    </row>
    <row r="16146" spans="1:13" x14ac:dyDescent="0.25">
      <c r="A16146">
        <v>2025</v>
      </c>
      <c r="B16146" s="2">
        <v>45839</v>
      </c>
      <c r="C16146" s="2">
        <v>45930</v>
      </c>
      <c r="D16146" t="s">
        <v>90</v>
      </c>
      <c r="E16146" t="s">
        <v>994</v>
      </c>
      <c r="F16146">
        <v>29</v>
      </c>
      <c r="G16146" t="s">
        <v>43</v>
      </c>
      <c r="H16146" t="s">
        <v>1131</v>
      </c>
      <c r="I16146" t="s">
        <v>49</v>
      </c>
      <c r="J16146" t="s">
        <v>51</v>
      </c>
      <c r="K16146" s="5" t="s">
        <v>1132</v>
      </c>
      <c r="L16146" t="s">
        <v>1133</v>
      </c>
      <c r="M16146" s="7">
        <v>45930</v>
      </c>
    </row>
    <row r="16147" spans="1:13" x14ac:dyDescent="0.25">
      <c r="A16147">
        <v>2025</v>
      </c>
      <c r="B16147" s="2">
        <v>45839</v>
      </c>
      <c r="C16147" s="2">
        <v>45930</v>
      </c>
      <c r="D16147" t="s">
        <v>90</v>
      </c>
      <c r="E16147" t="s">
        <v>995</v>
      </c>
      <c r="F16147">
        <v>25</v>
      </c>
      <c r="G16147" t="s">
        <v>43</v>
      </c>
      <c r="H16147" t="s">
        <v>1131</v>
      </c>
      <c r="I16147" t="s">
        <v>49</v>
      </c>
      <c r="J16147" t="s">
        <v>52</v>
      </c>
      <c r="K16147" s="5" t="s">
        <v>1132</v>
      </c>
      <c r="L16147" t="s">
        <v>1133</v>
      </c>
      <c r="M16147" s="7">
        <v>45930</v>
      </c>
    </row>
    <row r="16148" spans="1:13" x14ac:dyDescent="0.25">
      <c r="A16148">
        <v>2025</v>
      </c>
      <c r="B16148" s="2">
        <v>45839</v>
      </c>
      <c r="C16148" s="2">
        <v>45930</v>
      </c>
      <c r="D16148" t="s">
        <v>90</v>
      </c>
      <c r="E16148" t="s">
        <v>996</v>
      </c>
      <c r="F16148">
        <v>43</v>
      </c>
      <c r="G16148" t="s">
        <v>43</v>
      </c>
      <c r="H16148" t="s">
        <v>1131</v>
      </c>
      <c r="I16148" t="s">
        <v>49</v>
      </c>
      <c r="J16148" t="s">
        <v>52</v>
      </c>
      <c r="K16148" s="5" t="s">
        <v>1132</v>
      </c>
      <c r="L16148" t="s">
        <v>1133</v>
      </c>
      <c r="M16148" s="7">
        <v>45930</v>
      </c>
    </row>
    <row r="16149" spans="1:13" x14ac:dyDescent="0.25">
      <c r="A16149">
        <v>2025</v>
      </c>
      <c r="B16149" s="2">
        <v>45839</v>
      </c>
      <c r="C16149" s="2">
        <v>45930</v>
      </c>
      <c r="D16149" t="s">
        <v>90</v>
      </c>
      <c r="E16149" t="s">
        <v>997</v>
      </c>
      <c r="F16149">
        <v>29</v>
      </c>
      <c r="G16149" t="s">
        <v>43</v>
      </c>
      <c r="H16149" t="s">
        <v>1131</v>
      </c>
      <c r="I16149" t="s">
        <v>49</v>
      </c>
      <c r="J16149" t="s">
        <v>51</v>
      </c>
      <c r="K16149" s="5" t="s">
        <v>1132</v>
      </c>
      <c r="L16149" t="s">
        <v>1133</v>
      </c>
      <c r="M16149" s="7">
        <v>45930</v>
      </c>
    </row>
    <row r="16150" spans="1:13" x14ac:dyDescent="0.25">
      <c r="A16150">
        <v>2025</v>
      </c>
      <c r="B16150" s="2">
        <v>45839</v>
      </c>
      <c r="C16150" s="2">
        <v>45930</v>
      </c>
      <c r="D16150" t="s">
        <v>90</v>
      </c>
      <c r="E16150" t="s">
        <v>998</v>
      </c>
      <c r="F16150">
        <v>25</v>
      </c>
      <c r="G16150" t="s">
        <v>43</v>
      </c>
      <c r="H16150" t="s">
        <v>1131</v>
      </c>
      <c r="I16150" t="s">
        <v>50</v>
      </c>
      <c r="K16150" s="5" t="s">
        <v>1132</v>
      </c>
      <c r="L16150" t="s">
        <v>1133</v>
      </c>
      <c r="M16150" s="7">
        <v>45930</v>
      </c>
    </row>
    <row r="16151" spans="1:13" x14ac:dyDescent="0.25">
      <c r="A16151">
        <v>2025</v>
      </c>
      <c r="B16151" s="2">
        <v>45839</v>
      </c>
      <c r="C16151" s="2">
        <v>45930</v>
      </c>
      <c r="D16151" t="s">
        <v>90</v>
      </c>
      <c r="E16151" t="s">
        <v>999</v>
      </c>
      <c r="F16151">
        <v>25</v>
      </c>
      <c r="G16151" t="s">
        <v>43</v>
      </c>
      <c r="H16151" t="s">
        <v>1131</v>
      </c>
      <c r="I16151" t="s">
        <v>49</v>
      </c>
      <c r="J16151" t="s">
        <v>51</v>
      </c>
      <c r="K16151" s="5" t="s">
        <v>1132</v>
      </c>
      <c r="L16151" t="s">
        <v>1133</v>
      </c>
      <c r="M16151" s="7">
        <v>45930</v>
      </c>
    </row>
    <row r="16152" spans="1:13" x14ac:dyDescent="0.25">
      <c r="A16152">
        <v>2025</v>
      </c>
      <c r="B16152" s="2">
        <v>45839</v>
      </c>
      <c r="C16152" s="2">
        <v>45930</v>
      </c>
      <c r="D16152" t="s">
        <v>90</v>
      </c>
      <c r="E16152" t="s">
        <v>1000</v>
      </c>
      <c r="F16152">
        <v>29</v>
      </c>
      <c r="G16152" t="s">
        <v>43</v>
      </c>
      <c r="H16152" t="s">
        <v>1131</v>
      </c>
      <c r="I16152" t="s">
        <v>49</v>
      </c>
      <c r="J16152" t="s">
        <v>52</v>
      </c>
      <c r="K16152" s="5" t="s">
        <v>1132</v>
      </c>
      <c r="L16152" t="s">
        <v>1133</v>
      </c>
      <c r="M16152" s="7">
        <v>45930</v>
      </c>
    </row>
    <row r="16153" spans="1:13" x14ac:dyDescent="0.25">
      <c r="A16153">
        <v>2025</v>
      </c>
      <c r="B16153" s="2">
        <v>45839</v>
      </c>
      <c r="C16153" s="2">
        <v>45930</v>
      </c>
      <c r="D16153" t="s">
        <v>90</v>
      </c>
      <c r="E16153" t="s">
        <v>1001</v>
      </c>
      <c r="F16153">
        <v>25</v>
      </c>
      <c r="G16153" t="s">
        <v>43</v>
      </c>
      <c r="H16153" t="s">
        <v>1131</v>
      </c>
      <c r="I16153" t="s">
        <v>50</v>
      </c>
      <c r="K16153" s="5" t="s">
        <v>1132</v>
      </c>
      <c r="L16153" t="s">
        <v>1133</v>
      </c>
      <c r="M16153" s="7">
        <v>45930</v>
      </c>
    </row>
    <row r="16154" spans="1:13" x14ac:dyDescent="0.25">
      <c r="A16154">
        <v>2025</v>
      </c>
      <c r="B16154" s="2">
        <v>45839</v>
      </c>
      <c r="C16154" s="2">
        <v>45930</v>
      </c>
      <c r="D16154" t="s">
        <v>90</v>
      </c>
      <c r="E16154" t="s">
        <v>1002</v>
      </c>
      <c r="F16154">
        <v>25</v>
      </c>
      <c r="G16154" t="s">
        <v>43</v>
      </c>
      <c r="H16154" t="s">
        <v>1131</v>
      </c>
      <c r="I16154" t="s">
        <v>49</v>
      </c>
      <c r="J16154" t="s">
        <v>51</v>
      </c>
      <c r="K16154" s="5" t="s">
        <v>1132</v>
      </c>
      <c r="L16154" t="s">
        <v>1133</v>
      </c>
      <c r="M16154" s="7">
        <v>45930</v>
      </c>
    </row>
    <row r="16155" spans="1:13" x14ac:dyDescent="0.25">
      <c r="A16155">
        <v>2025</v>
      </c>
      <c r="B16155" s="2">
        <v>45839</v>
      </c>
      <c r="C16155" s="2">
        <v>45930</v>
      </c>
      <c r="D16155" t="s">
        <v>90</v>
      </c>
      <c r="E16155" t="s">
        <v>1003</v>
      </c>
      <c r="F16155">
        <v>23</v>
      </c>
      <c r="G16155" t="s">
        <v>43</v>
      </c>
      <c r="H16155" t="s">
        <v>1131</v>
      </c>
      <c r="I16155" t="s">
        <v>49</v>
      </c>
      <c r="J16155" t="s">
        <v>52</v>
      </c>
      <c r="K16155" s="5" t="s">
        <v>1132</v>
      </c>
      <c r="L16155" t="s">
        <v>1133</v>
      </c>
      <c r="M16155" s="7">
        <v>45930</v>
      </c>
    </row>
    <row r="16156" spans="1:13" x14ac:dyDescent="0.25">
      <c r="A16156">
        <v>2025</v>
      </c>
      <c r="B16156" s="2">
        <v>45839</v>
      </c>
      <c r="C16156" s="2">
        <v>45930</v>
      </c>
      <c r="D16156" t="s">
        <v>90</v>
      </c>
      <c r="E16156" t="s">
        <v>1004</v>
      </c>
      <c r="F16156">
        <v>45</v>
      </c>
      <c r="G16156" t="s">
        <v>43</v>
      </c>
      <c r="H16156" t="s">
        <v>1131</v>
      </c>
      <c r="I16156" t="s">
        <v>49</v>
      </c>
      <c r="J16156" t="s">
        <v>52</v>
      </c>
      <c r="K16156" s="5" t="s">
        <v>1132</v>
      </c>
      <c r="L16156" t="s">
        <v>1133</v>
      </c>
      <c r="M16156" s="7">
        <v>45930</v>
      </c>
    </row>
    <row r="16157" spans="1:13" x14ac:dyDescent="0.25">
      <c r="A16157">
        <v>2025</v>
      </c>
      <c r="B16157" s="2">
        <v>45839</v>
      </c>
      <c r="C16157" s="2">
        <v>45930</v>
      </c>
      <c r="D16157" t="s">
        <v>90</v>
      </c>
      <c r="E16157" t="s">
        <v>159</v>
      </c>
      <c r="F16157">
        <v>23</v>
      </c>
      <c r="G16157" t="s">
        <v>43</v>
      </c>
      <c r="H16157" t="s">
        <v>1131</v>
      </c>
      <c r="I16157" t="s">
        <v>49</v>
      </c>
      <c r="J16157" t="s">
        <v>52</v>
      </c>
      <c r="K16157" s="5" t="s">
        <v>1132</v>
      </c>
      <c r="L16157" t="s">
        <v>1133</v>
      </c>
      <c r="M16157" s="7">
        <v>45930</v>
      </c>
    </row>
    <row r="16158" spans="1:13" x14ac:dyDescent="0.25">
      <c r="A16158">
        <v>2025</v>
      </c>
      <c r="B16158" s="2">
        <v>45839</v>
      </c>
      <c r="C16158" s="2">
        <v>45930</v>
      </c>
      <c r="D16158" t="s">
        <v>90</v>
      </c>
      <c r="E16158" t="s">
        <v>1005</v>
      </c>
      <c r="F16158">
        <v>25</v>
      </c>
      <c r="G16158" t="s">
        <v>43</v>
      </c>
      <c r="H16158" t="s">
        <v>1131</v>
      </c>
      <c r="I16158" t="s">
        <v>49</v>
      </c>
      <c r="J16158" t="s">
        <v>52</v>
      </c>
      <c r="K16158" s="5" t="s">
        <v>1132</v>
      </c>
      <c r="L16158" t="s">
        <v>1133</v>
      </c>
      <c r="M16158" s="7">
        <v>45930</v>
      </c>
    </row>
    <row r="16159" spans="1:13" x14ac:dyDescent="0.25">
      <c r="A16159">
        <v>2025</v>
      </c>
      <c r="B16159" s="2">
        <v>45839</v>
      </c>
      <c r="C16159" s="2">
        <v>45930</v>
      </c>
      <c r="D16159" t="s">
        <v>90</v>
      </c>
      <c r="E16159" t="s">
        <v>1006</v>
      </c>
      <c r="F16159">
        <v>42</v>
      </c>
      <c r="G16159" t="s">
        <v>43</v>
      </c>
      <c r="H16159" t="s">
        <v>1131</v>
      </c>
      <c r="I16159" t="s">
        <v>49</v>
      </c>
      <c r="J16159" t="s">
        <v>51</v>
      </c>
      <c r="K16159" s="5" t="s">
        <v>1132</v>
      </c>
      <c r="L16159" t="s">
        <v>1133</v>
      </c>
      <c r="M16159" s="7">
        <v>45930</v>
      </c>
    </row>
    <row r="16160" spans="1:13" x14ac:dyDescent="0.25">
      <c r="A16160">
        <v>2025</v>
      </c>
      <c r="B16160" s="2">
        <v>45839</v>
      </c>
      <c r="C16160" s="2">
        <v>45930</v>
      </c>
      <c r="D16160" t="s">
        <v>90</v>
      </c>
      <c r="E16160" t="s">
        <v>1417</v>
      </c>
      <c r="F16160">
        <v>23</v>
      </c>
      <c r="G16160" t="s">
        <v>43</v>
      </c>
      <c r="H16160" t="s">
        <v>1131</v>
      </c>
      <c r="I16160" t="s">
        <v>49</v>
      </c>
      <c r="J16160" t="s">
        <v>52</v>
      </c>
      <c r="K16160" s="5" t="s">
        <v>1132</v>
      </c>
      <c r="L16160" t="s">
        <v>1133</v>
      </c>
      <c r="M16160" s="7">
        <v>45930</v>
      </c>
    </row>
    <row r="16161" spans="1:13" x14ac:dyDescent="0.25">
      <c r="A16161">
        <v>2025</v>
      </c>
      <c r="B16161" s="2">
        <v>45839</v>
      </c>
      <c r="C16161" s="2">
        <v>45930</v>
      </c>
      <c r="D16161" t="s">
        <v>90</v>
      </c>
      <c r="E16161" t="s">
        <v>1007</v>
      </c>
      <c r="F16161">
        <v>23</v>
      </c>
      <c r="G16161" t="s">
        <v>43</v>
      </c>
      <c r="H16161" t="s">
        <v>1131</v>
      </c>
      <c r="I16161" t="s">
        <v>49</v>
      </c>
      <c r="J16161" t="s">
        <v>52</v>
      </c>
      <c r="K16161" s="5" t="s">
        <v>1132</v>
      </c>
      <c r="L16161" t="s">
        <v>1133</v>
      </c>
      <c r="M16161" s="7">
        <v>45930</v>
      </c>
    </row>
    <row r="16162" spans="1:13" x14ac:dyDescent="0.25">
      <c r="A16162">
        <v>2025</v>
      </c>
      <c r="B16162" s="2">
        <v>45839</v>
      </c>
      <c r="C16162" s="2">
        <v>45930</v>
      </c>
      <c r="D16162" t="s">
        <v>90</v>
      </c>
      <c r="E16162" t="s">
        <v>1008</v>
      </c>
      <c r="F16162">
        <v>23</v>
      </c>
      <c r="G16162" t="s">
        <v>43</v>
      </c>
      <c r="H16162" t="s">
        <v>1131</v>
      </c>
      <c r="I16162" t="s">
        <v>49</v>
      </c>
      <c r="J16162" t="s">
        <v>52</v>
      </c>
      <c r="K16162" s="5" t="s">
        <v>1132</v>
      </c>
      <c r="L16162" t="s">
        <v>1133</v>
      </c>
      <c r="M16162" s="7">
        <v>45930</v>
      </c>
    </row>
    <row r="16163" spans="1:13" x14ac:dyDescent="0.25">
      <c r="A16163">
        <v>2025</v>
      </c>
      <c r="B16163" s="2">
        <v>45839</v>
      </c>
      <c r="C16163" s="2">
        <v>45930</v>
      </c>
      <c r="D16163" t="s">
        <v>90</v>
      </c>
      <c r="E16163" t="s">
        <v>1009</v>
      </c>
      <c r="F16163">
        <v>25</v>
      </c>
      <c r="G16163" t="s">
        <v>43</v>
      </c>
      <c r="H16163" t="s">
        <v>1131</v>
      </c>
      <c r="I16163" t="s">
        <v>49</v>
      </c>
      <c r="J16163" t="s">
        <v>52</v>
      </c>
      <c r="K16163" s="5" t="s">
        <v>1132</v>
      </c>
      <c r="L16163" t="s">
        <v>1133</v>
      </c>
      <c r="M16163" s="7">
        <v>45930</v>
      </c>
    </row>
    <row r="16164" spans="1:13" x14ac:dyDescent="0.25">
      <c r="A16164">
        <v>2025</v>
      </c>
      <c r="B16164" s="2">
        <v>45839</v>
      </c>
      <c r="C16164" s="2">
        <v>45930</v>
      </c>
      <c r="D16164" t="s">
        <v>90</v>
      </c>
      <c r="E16164" t="s">
        <v>1010</v>
      </c>
      <c r="F16164">
        <v>25</v>
      </c>
      <c r="G16164" t="s">
        <v>43</v>
      </c>
      <c r="H16164" t="s">
        <v>1131</v>
      </c>
      <c r="I16164" t="s">
        <v>49</v>
      </c>
      <c r="J16164" t="s">
        <v>52</v>
      </c>
      <c r="K16164" s="5" t="s">
        <v>1132</v>
      </c>
      <c r="L16164" t="s">
        <v>1133</v>
      </c>
      <c r="M16164" s="7">
        <v>45930</v>
      </c>
    </row>
    <row r="16165" spans="1:13" x14ac:dyDescent="0.25">
      <c r="A16165">
        <v>2025</v>
      </c>
      <c r="B16165" s="2">
        <v>45839</v>
      </c>
      <c r="C16165" s="2">
        <v>45930</v>
      </c>
      <c r="D16165" t="s">
        <v>90</v>
      </c>
      <c r="E16165" t="s">
        <v>1011</v>
      </c>
      <c r="F16165">
        <v>29</v>
      </c>
      <c r="G16165" t="s">
        <v>43</v>
      </c>
      <c r="H16165" t="s">
        <v>1131</v>
      </c>
      <c r="I16165" t="s">
        <v>49</v>
      </c>
      <c r="J16165" t="s">
        <v>52</v>
      </c>
      <c r="K16165" s="5" t="s">
        <v>1132</v>
      </c>
      <c r="L16165" t="s">
        <v>1133</v>
      </c>
      <c r="M16165" s="7">
        <v>45930</v>
      </c>
    </row>
    <row r="16166" spans="1:13" x14ac:dyDescent="0.25">
      <c r="A16166">
        <v>2025</v>
      </c>
      <c r="B16166" s="2">
        <v>45839</v>
      </c>
      <c r="C16166" s="2">
        <v>45930</v>
      </c>
      <c r="D16166" t="s">
        <v>90</v>
      </c>
      <c r="E16166" t="s">
        <v>1012</v>
      </c>
      <c r="F16166">
        <v>25</v>
      </c>
      <c r="G16166" t="s">
        <v>43</v>
      </c>
      <c r="H16166" t="s">
        <v>1131</v>
      </c>
      <c r="I16166" t="s">
        <v>49</v>
      </c>
      <c r="J16166" t="s">
        <v>52</v>
      </c>
      <c r="K16166" s="5" t="s">
        <v>1132</v>
      </c>
      <c r="L16166" t="s">
        <v>1133</v>
      </c>
      <c r="M16166" s="7">
        <v>45930</v>
      </c>
    </row>
    <row r="16167" spans="1:13" x14ac:dyDescent="0.25">
      <c r="A16167">
        <v>2025</v>
      </c>
      <c r="B16167" s="2">
        <v>45839</v>
      </c>
      <c r="C16167" s="2">
        <v>45930</v>
      </c>
      <c r="D16167" t="s">
        <v>90</v>
      </c>
      <c r="E16167" t="s">
        <v>1013</v>
      </c>
      <c r="F16167">
        <v>25</v>
      </c>
      <c r="G16167" t="s">
        <v>43</v>
      </c>
      <c r="H16167" t="s">
        <v>1131</v>
      </c>
      <c r="I16167" t="s">
        <v>49</v>
      </c>
      <c r="J16167" t="s">
        <v>52</v>
      </c>
      <c r="K16167" s="5" t="s">
        <v>1132</v>
      </c>
      <c r="L16167" t="s">
        <v>1133</v>
      </c>
      <c r="M16167" s="7">
        <v>45930</v>
      </c>
    </row>
    <row r="16168" spans="1:13" x14ac:dyDescent="0.25">
      <c r="A16168">
        <v>2025</v>
      </c>
      <c r="B16168" s="2">
        <v>45839</v>
      </c>
      <c r="C16168" s="2">
        <v>45930</v>
      </c>
      <c r="D16168" t="s">
        <v>91</v>
      </c>
      <c r="E16168" t="s">
        <v>91</v>
      </c>
      <c r="F16168">
        <v>47</v>
      </c>
      <c r="G16168" t="s">
        <v>43</v>
      </c>
      <c r="H16168" t="s">
        <v>1131</v>
      </c>
      <c r="I16168" t="s">
        <v>50</v>
      </c>
      <c r="K16168" s="5" t="s">
        <v>1132</v>
      </c>
      <c r="L16168" t="s">
        <v>1133</v>
      </c>
      <c r="M16168" s="7">
        <v>45930</v>
      </c>
    </row>
    <row r="16169" spans="1:13" x14ac:dyDescent="0.25">
      <c r="A16169">
        <v>2025</v>
      </c>
      <c r="B16169" s="2">
        <v>45839</v>
      </c>
      <c r="C16169" s="2">
        <v>45930</v>
      </c>
      <c r="D16169" t="s">
        <v>91</v>
      </c>
      <c r="E16169" t="s">
        <v>1014</v>
      </c>
      <c r="F16169">
        <v>45</v>
      </c>
      <c r="G16169" t="s">
        <v>43</v>
      </c>
      <c r="H16169" t="s">
        <v>1131</v>
      </c>
      <c r="I16169" t="s">
        <v>49</v>
      </c>
      <c r="J16169" t="s">
        <v>52</v>
      </c>
      <c r="K16169" s="5" t="s">
        <v>1132</v>
      </c>
      <c r="L16169" t="s">
        <v>1133</v>
      </c>
      <c r="M16169" s="7">
        <v>45930</v>
      </c>
    </row>
    <row r="16170" spans="1:13" x14ac:dyDescent="0.25">
      <c r="A16170">
        <v>2025</v>
      </c>
      <c r="B16170" s="2">
        <v>45839</v>
      </c>
      <c r="C16170" s="2">
        <v>45930</v>
      </c>
      <c r="D16170" t="s">
        <v>91</v>
      </c>
      <c r="E16170" t="s">
        <v>298</v>
      </c>
      <c r="F16170">
        <v>25</v>
      </c>
      <c r="G16170" t="s">
        <v>43</v>
      </c>
      <c r="H16170" t="s">
        <v>1131</v>
      </c>
      <c r="I16170" t="s">
        <v>49</v>
      </c>
      <c r="J16170" t="s">
        <v>52</v>
      </c>
      <c r="K16170" s="5" t="s">
        <v>1132</v>
      </c>
      <c r="L16170" t="s">
        <v>1133</v>
      </c>
      <c r="M16170" s="7">
        <v>45930</v>
      </c>
    </row>
    <row r="16171" spans="1:13" x14ac:dyDescent="0.25">
      <c r="A16171">
        <v>2025</v>
      </c>
      <c r="B16171" s="2">
        <v>45839</v>
      </c>
      <c r="C16171" s="2">
        <v>45930</v>
      </c>
      <c r="D16171" t="s">
        <v>91</v>
      </c>
      <c r="E16171" t="s">
        <v>105</v>
      </c>
      <c r="F16171">
        <v>24</v>
      </c>
      <c r="G16171" t="s">
        <v>43</v>
      </c>
      <c r="H16171" t="s">
        <v>1131</v>
      </c>
      <c r="I16171" t="s">
        <v>49</v>
      </c>
      <c r="J16171" t="s">
        <v>51</v>
      </c>
      <c r="K16171" s="5" t="s">
        <v>1132</v>
      </c>
      <c r="L16171" t="s">
        <v>1133</v>
      </c>
      <c r="M16171" s="7">
        <v>45930</v>
      </c>
    </row>
    <row r="16172" spans="1:13" x14ac:dyDescent="0.25">
      <c r="A16172">
        <v>2025</v>
      </c>
      <c r="B16172" s="2">
        <v>45839</v>
      </c>
      <c r="C16172" s="2">
        <v>45930</v>
      </c>
      <c r="D16172" t="s">
        <v>91</v>
      </c>
      <c r="E16172" t="s">
        <v>1015</v>
      </c>
      <c r="F16172">
        <v>29</v>
      </c>
      <c r="G16172" t="s">
        <v>43</v>
      </c>
      <c r="H16172" t="s">
        <v>1131</v>
      </c>
      <c r="I16172" t="s">
        <v>49</v>
      </c>
      <c r="J16172" t="s">
        <v>52</v>
      </c>
      <c r="K16172" s="5" t="s">
        <v>1132</v>
      </c>
      <c r="L16172" t="s">
        <v>1133</v>
      </c>
      <c r="M16172" s="7">
        <v>45930</v>
      </c>
    </row>
    <row r="16173" spans="1:13" x14ac:dyDescent="0.25">
      <c r="A16173">
        <v>2025</v>
      </c>
      <c r="B16173" s="2">
        <v>45839</v>
      </c>
      <c r="C16173" s="2">
        <v>45930</v>
      </c>
      <c r="D16173" t="s">
        <v>91</v>
      </c>
      <c r="E16173" t="s">
        <v>1016</v>
      </c>
      <c r="F16173">
        <v>23</v>
      </c>
      <c r="G16173" t="s">
        <v>43</v>
      </c>
      <c r="H16173" t="s">
        <v>1131</v>
      </c>
      <c r="I16173" t="s">
        <v>49</v>
      </c>
      <c r="J16173" t="s">
        <v>52</v>
      </c>
      <c r="K16173" s="5" t="s">
        <v>1132</v>
      </c>
      <c r="L16173" t="s">
        <v>1133</v>
      </c>
      <c r="M16173" s="7">
        <v>45930</v>
      </c>
    </row>
    <row r="16174" spans="1:13" x14ac:dyDescent="0.25">
      <c r="A16174">
        <v>2025</v>
      </c>
      <c r="B16174" s="2">
        <v>45839</v>
      </c>
      <c r="C16174" s="2">
        <v>45930</v>
      </c>
      <c r="D16174" t="s">
        <v>91</v>
      </c>
      <c r="E16174" t="s">
        <v>1017</v>
      </c>
      <c r="F16174">
        <v>25</v>
      </c>
      <c r="G16174" t="s">
        <v>43</v>
      </c>
      <c r="H16174" t="s">
        <v>1131</v>
      </c>
      <c r="I16174" t="s">
        <v>49</v>
      </c>
      <c r="J16174" t="s">
        <v>52</v>
      </c>
      <c r="K16174" s="5" t="s">
        <v>1132</v>
      </c>
      <c r="L16174" t="s">
        <v>1133</v>
      </c>
      <c r="M16174" s="7">
        <v>45930</v>
      </c>
    </row>
    <row r="16175" spans="1:13" x14ac:dyDescent="0.25">
      <c r="A16175">
        <v>2025</v>
      </c>
      <c r="B16175" s="2">
        <v>45839</v>
      </c>
      <c r="C16175" s="2">
        <v>45930</v>
      </c>
      <c r="D16175" t="s">
        <v>91</v>
      </c>
      <c r="E16175" t="s">
        <v>1018</v>
      </c>
      <c r="F16175">
        <v>43</v>
      </c>
      <c r="G16175" t="s">
        <v>43</v>
      </c>
      <c r="H16175" t="s">
        <v>1131</v>
      </c>
      <c r="I16175" t="s">
        <v>49</v>
      </c>
      <c r="J16175" t="s">
        <v>51</v>
      </c>
      <c r="K16175" s="5" t="s">
        <v>1132</v>
      </c>
      <c r="L16175" t="s">
        <v>1133</v>
      </c>
      <c r="M16175" s="7">
        <v>45930</v>
      </c>
    </row>
    <row r="16176" spans="1:13" x14ac:dyDescent="0.25">
      <c r="A16176">
        <v>2025</v>
      </c>
      <c r="B16176" s="2">
        <v>45839</v>
      </c>
      <c r="C16176" s="2">
        <v>45930</v>
      </c>
      <c r="D16176" t="s">
        <v>91</v>
      </c>
      <c r="E16176" t="s">
        <v>1019</v>
      </c>
      <c r="F16176">
        <v>25</v>
      </c>
      <c r="G16176" t="s">
        <v>43</v>
      </c>
      <c r="H16176" t="s">
        <v>1131</v>
      </c>
      <c r="I16176" t="s">
        <v>49</v>
      </c>
      <c r="J16176" t="s">
        <v>51</v>
      </c>
      <c r="K16176" s="5" t="s">
        <v>1132</v>
      </c>
      <c r="L16176" t="s">
        <v>1133</v>
      </c>
      <c r="M16176" s="7">
        <v>45930</v>
      </c>
    </row>
    <row r="16177" spans="1:13" x14ac:dyDescent="0.25">
      <c r="A16177">
        <v>2025</v>
      </c>
      <c r="B16177" s="2">
        <v>45839</v>
      </c>
      <c r="C16177" s="2">
        <v>45930</v>
      </c>
      <c r="D16177" t="s">
        <v>91</v>
      </c>
      <c r="E16177" t="s">
        <v>1020</v>
      </c>
      <c r="F16177">
        <v>23</v>
      </c>
      <c r="G16177" t="s">
        <v>43</v>
      </c>
      <c r="H16177" t="s">
        <v>1131</v>
      </c>
      <c r="I16177" t="s">
        <v>49</v>
      </c>
      <c r="J16177" t="s">
        <v>52</v>
      </c>
      <c r="K16177" s="5" t="s">
        <v>1132</v>
      </c>
      <c r="L16177" t="s">
        <v>1133</v>
      </c>
      <c r="M16177" s="7">
        <v>45930</v>
      </c>
    </row>
    <row r="16178" spans="1:13" x14ac:dyDescent="0.25">
      <c r="A16178">
        <v>2025</v>
      </c>
      <c r="B16178" s="2">
        <v>45839</v>
      </c>
      <c r="C16178" s="2">
        <v>45930</v>
      </c>
      <c r="D16178" t="s">
        <v>91</v>
      </c>
      <c r="E16178" t="s">
        <v>1021</v>
      </c>
      <c r="F16178">
        <v>29</v>
      </c>
      <c r="G16178" t="s">
        <v>43</v>
      </c>
      <c r="H16178" t="s">
        <v>1131</v>
      </c>
      <c r="I16178" t="s">
        <v>49</v>
      </c>
      <c r="J16178" t="s">
        <v>52</v>
      </c>
      <c r="K16178" s="5" t="s">
        <v>1132</v>
      </c>
      <c r="L16178" t="s">
        <v>1133</v>
      </c>
      <c r="M16178" s="7">
        <v>45930</v>
      </c>
    </row>
    <row r="16179" spans="1:13" x14ac:dyDescent="0.25">
      <c r="A16179">
        <v>2025</v>
      </c>
      <c r="B16179" s="2">
        <v>45839</v>
      </c>
      <c r="C16179" s="2">
        <v>45930</v>
      </c>
      <c r="D16179" t="s">
        <v>91</v>
      </c>
      <c r="E16179" t="s">
        <v>1022</v>
      </c>
      <c r="F16179">
        <v>20</v>
      </c>
      <c r="G16179" t="s">
        <v>43</v>
      </c>
      <c r="H16179" t="s">
        <v>1131</v>
      </c>
      <c r="I16179" t="s">
        <v>49</v>
      </c>
      <c r="J16179" t="s">
        <v>52</v>
      </c>
      <c r="K16179" s="5" t="s">
        <v>1132</v>
      </c>
      <c r="L16179" t="s">
        <v>1133</v>
      </c>
      <c r="M16179" s="7">
        <v>45930</v>
      </c>
    </row>
    <row r="16180" spans="1:13" x14ac:dyDescent="0.25">
      <c r="A16180">
        <v>2025</v>
      </c>
      <c r="B16180" s="2">
        <v>45839</v>
      </c>
      <c r="C16180" s="2">
        <v>45930</v>
      </c>
      <c r="D16180" t="s">
        <v>91</v>
      </c>
      <c r="E16180" t="s">
        <v>1418</v>
      </c>
      <c r="F16180">
        <v>25</v>
      </c>
      <c r="G16180" t="s">
        <v>43</v>
      </c>
      <c r="H16180" t="s">
        <v>1131</v>
      </c>
      <c r="I16180" t="s">
        <v>49</v>
      </c>
      <c r="J16180" t="s">
        <v>52</v>
      </c>
      <c r="K16180" s="5" t="s">
        <v>1132</v>
      </c>
      <c r="L16180" t="s">
        <v>1133</v>
      </c>
      <c r="M16180" s="7">
        <v>45930</v>
      </c>
    </row>
    <row r="16181" spans="1:13" x14ac:dyDescent="0.25">
      <c r="A16181">
        <v>2025</v>
      </c>
      <c r="B16181" s="2">
        <v>45839</v>
      </c>
      <c r="C16181" s="2">
        <v>45930</v>
      </c>
      <c r="D16181" t="s">
        <v>91</v>
      </c>
      <c r="E16181" t="s">
        <v>1024</v>
      </c>
      <c r="F16181">
        <v>29</v>
      </c>
      <c r="G16181" t="s">
        <v>43</v>
      </c>
      <c r="H16181" t="s">
        <v>1131</v>
      </c>
      <c r="I16181" t="s">
        <v>49</v>
      </c>
      <c r="J16181" t="s">
        <v>52</v>
      </c>
      <c r="K16181" s="5" t="s">
        <v>1132</v>
      </c>
      <c r="L16181" t="s">
        <v>1133</v>
      </c>
      <c r="M16181" s="7">
        <v>45930</v>
      </c>
    </row>
    <row r="16182" spans="1:13" x14ac:dyDescent="0.25">
      <c r="A16182">
        <v>2025</v>
      </c>
      <c r="B16182" s="2">
        <v>45839</v>
      </c>
      <c r="C16182" s="2">
        <v>45930</v>
      </c>
      <c r="D16182" t="s">
        <v>91</v>
      </c>
      <c r="E16182" t="s">
        <v>1025</v>
      </c>
      <c r="F16182">
        <v>20</v>
      </c>
      <c r="G16182" t="s">
        <v>43</v>
      </c>
      <c r="H16182" t="s">
        <v>1131</v>
      </c>
      <c r="I16182" t="s">
        <v>49</v>
      </c>
      <c r="J16182" t="s">
        <v>52</v>
      </c>
      <c r="K16182" s="5" t="s">
        <v>1132</v>
      </c>
      <c r="L16182" t="s">
        <v>1133</v>
      </c>
      <c r="M16182" s="7">
        <v>45930</v>
      </c>
    </row>
    <row r="16183" spans="1:13" x14ac:dyDescent="0.25">
      <c r="A16183">
        <v>2025</v>
      </c>
      <c r="B16183" s="2">
        <v>45839</v>
      </c>
      <c r="C16183" s="2">
        <v>45930</v>
      </c>
      <c r="D16183" t="s">
        <v>91</v>
      </c>
      <c r="E16183" t="s">
        <v>1419</v>
      </c>
      <c r="F16183">
        <v>25</v>
      </c>
      <c r="G16183" t="s">
        <v>43</v>
      </c>
      <c r="H16183" t="s">
        <v>1131</v>
      </c>
      <c r="I16183" t="s">
        <v>49</v>
      </c>
      <c r="J16183" t="s">
        <v>51</v>
      </c>
      <c r="K16183" s="5" t="s">
        <v>1132</v>
      </c>
      <c r="L16183" t="s">
        <v>1133</v>
      </c>
      <c r="M16183" s="7">
        <v>45930</v>
      </c>
    </row>
    <row r="16184" spans="1:13" x14ac:dyDescent="0.25">
      <c r="A16184">
        <v>2025</v>
      </c>
      <c r="B16184" s="2">
        <v>45839</v>
      </c>
      <c r="C16184" s="2">
        <v>45930</v>
      </c>
      <c r="D16184" t="s">
        <v>91</v>
      </c>
      <c r="E16184" t="s">
        <v>1027</v>
      </c>
      <c r="F16184">
        <v>29</v>
      </c>
      <c r="G16184" t="s">
        <v>43</v>
      </c>
      <c r="H16184" t="s">
        <v>1131</v>
      </c>
      <c r="I16184" t="s">
        <v>49</v>
      </c>
      <c r="J16184" t="s">
        <v>51</v>
      </c>
      <c r="K16184" s="5" t="s">
        <v>1132</v>
      </c>
      <c r="L16184" t="s">
        <v>1133</v>
      </c>
      <c r="M16184" s="7">
        <v>45930</v>
      </c>
    </row>
    <row r="16185" spans="1:13" x14ac:dyDescent="0.25">
      <c r="A16185">
        <v>2025</v>
      </c>
      <c r="B16185" s="2">
        <v>45839</v>
      </c>
      <c r="C16185" s="2">
        <v>45930</v>
      </c>
      <c r="D16185" t="s">
        <v>91</v>
      </c>
      <c r="E16185" t="s">
        <v>1028</v>
      </c>
      <c r="F16185">
        <v>21</v>
      </c>
      <c r="G16185" t="s">
        <v>43</v>
      </c>
      <c r="H16185" t="s">
        <v>1131</v>
      </c>
      <c r="I16185" t="s">
        <v>49</v>
      </c>
      <c r="J16185" t="s">
        <v>52</v>
      </c>
      <c r="K16185" s="5" t="s">
        <v>1132</v>
      </c>
      <c r="L16185" t="s">
        <v>1133</v>
      </c>
      <c r="M16185" s="7">
        <v>45930</v>
      </c>
    </row>
    <row r="16186" spans="1:13" x14ac:dyDescent="0.25">
      <c r="A16186">
        <v>2025</v>
      </c>
      <c r="B16186" s="2">
        <v>45839</v>
      </c>
      <c r="C16186" s="2">
        <v>45930</v>
      </c>
      <c r="D16186" t="s">
        <v>91</v>
      </c>
      <c r="E16186" t="s">
        <v>1420</v>
      </c>
      <c r="F16186">
        <v>25</v>
      </c>
      <c r="G16186" t="s">
        <v>43</v>
      </c>
      <c r="H16186" t="s">
        <v>1131</v>
      </c>
      <c r="I16186" t="s">
        <v>49</v>
      </c>
      <c r="J16186" t="s">
        <v>52</v>
      </c>
      <c r="K16186" s="5" t="s">
        <v>1132</v>
      </c>
      <c r="L16186" t="s">
        <v>1133</v>
      </c>
      <c r="M16186" s="7">
        <v>45930</v>
      </c>
    </row>
    <row r="16187" spans="1:13" x14ac:dyDescent="0.25">
      <c r="A16187">
        <v>2025</v>
      </c>
      <c r="B16187" s="2">
        <v>45839</v>
      </c>
      <c r="C16187" s="2">
        <v>45930</v>
      </c>
      <c r="D16187" t="s">
        <v>91</v>
      </c>
      <c r="E16187" t="s">
        <v>1030</v>
      </c>
      <c r="F16187">
        <v>45</v>
      </c>
      <c r="G16187" t="s">
        <v>43</v>
      </c>
      <c r="H16187" t="s">
        <v>1131</v>
      </c>
      <c r="I16187" t="s">
        <v>50</v>
      </c>
      <c r="K16187" s="5" t="s">
        <v>1132</v>
      </c>
      <c r="L16187" t="s">
        <v>1133</v>
      </c>
      <c r="M16187" s="7">
        <v>45930</v>
      </c>
    </row>
    <row r="16188" spans="1:13" x14ac:dyDescent="0.25">
      <c r="A16188">
        <v>2025</v>
      </c>
      <c r="B16188" s="2">
        <v>45839</v>
      </c>
      <c r="C16188" s="2">
        <v>45930</v>
      </c>
      <c r="D16188" t="s">
        <v>91</v>
      </c>
      <c r="E16188" t="s">
        <v>1031</v>
      </c>
      <c r="F16188">
        <v>45</v>
      </c>
      <c r="G16188" t="s">
        <v>43</v>
      </c>
      <c r="H16188" t="s">
        <v>1131</v>
      </c>
      <c r="I16188" t="s">
        <v>49</v>
      </c>
      <c r="J16188" t="s">
        <v>52</v>
      </c>
      <c r="K16188" s="5" t="s">
        <v>1132</v>
      </c>
      <c r="L16188" t="s">
        <v>1133</v>
      </c>
      <c r="M16188" s="7">
        <v>45930</v>
      </c>
    </row>
    <row r="16189" spans="1:13" x14ac:dyDescent="0.25">
      <c r="A16189">
        <v>2025</v>
      </c>
      <c r="B16189" s="2">
        <v>45839</v>
      </c>
      <c r="C16189" s="2">
        <v>45930</v>
      </c>
      <c r="D16189" t="s">
        <v>91</v>
      </c>
      <c r="E16189" t="s">
        <v>1421</v>
      </c>
      <c r="F16189">
        <v>21</v>
      </c>
      <c r="G16189" t="s">
        <v>43</v>
      </c>
      <c r="H16189" t="s">
        <v>1131</v>
      </c>
      <c r="I16189" t="s">
        <v>50</v>
      </c>
      <c r="K16189" s="5" t="s">
        <v>1132</v>
      </c>
      <c r="L16189" t="s">
        <v>1133</v>
      </c>
      <c r="M16189" s="7">
        <v>45930</v>
      </c>
    </row>
    <row r="16190" spans="1:13" x14ac:dyDescent="0.25">
      <c r="A16190">
        <v>2025</v>
      </c>
      <c r="B16190" s="2">
        <v>45839</v>
      </c>
      <c r="C16190" s="2">
        <v>45930</v>
      </c>
      <c r="D16190" t="s">
        <v>91</v>
      </c>
      <c r="E16190" t="s">
        <v>1422</v>
      </c>
      <c r="F16190">
        <v>21</v>
      </c>
      <c r="G16190" t="s">
        <v>43</v>
      </c>
      <c r="H16190" t="s">
        <v>1131</v>
      </c>
      <c r="I16190" t="s">
        <v>50</v>
      </c>
      <c r="K16190" s="5" t="s">
        <v>1132</v>
      </c>
      <c r="L16190" t="s">
        <v>1133</v>
      </c>
      <c r="M16190" s="7">
        <v>45930</v>
      </c>
    </row>
    <row r="16191" spans="1:13" x14ac:dyDescent="0.25">
      <c r="A16191">
        <v>2025</v>
      </c>
      <c r="B16191" s="2">
        <v>45839</v>
      </c>
      <c r="C16191" s="2">
        <v>45930</v>
      </c>
      <c r="D16191" t="s">
        <v>91</v>
      </c>
      <c r="E16191" t="s">
        <v>1423</v>
      </c>
      <c r="F16191">
        <v>21</v>
      </c>
      <c r="G16191" t="s">
        <v>43</v>
      </c>
      <c r="H16191" t="s">
        <v>1131</v>
      </c>
      <c r="I16191" t="s">
        <v>49</v>
      </c>
      <c r="J16191" t="s">
        <v>52</v>
      </c>
      <c r="K16191" s="5" t="s">
        <v>1132</v>
      </c>
      <c r="L16191" t="s">
        <v>1133</v>
      </c>
      <c r="M16191" s="7">
        <v>45930</v>
      </c>
    </row>
    <row r="16192" spans="1:13" x14ac:dyDescent="0.25">
      <c r="A16192">
        <v>2025</v>
      </c>
      <c r="B16192" s="2">
        <v>45839</v>
      </c>
      <c r="C16192" s="2">
        <v>45930</v>
      </c>
      <c r="D16192" t="s">
        <v>91</v>
      </c>
      <c r="E16192" t="s">
        <v>1424</v>
      </c>
      <c r="F16192">
        <v>24</v>
      </c>
      <c r="G16192" t="s">
        <v>43</v>
      </c>
      <c r="H16192" t="s">
        <v>1131</v>
      </c>
      <c r="I16192" t="s">
        <v>50</v>
      </c>
      <c r="K16192" s="5" t="s">
        <v>1132</v>
      </c>
      <c r="L16192" t="s">
        <v>1133</v>
      </c>
      <c r="M16192" s="7">
        <v>45930</v>
      </c>
    </row>
    <row r="16193" spans="1:13" x14ac:dyDescent="0.25">
      <c r="A16193">
        <v>2025</v>
      </c>
      <c r="B16193" s="2">
        <v>45839</v>
      </c>
      <c r="C16193" s="2">
        <v>45930</v>
      </c>
      <c r="D16193" t="s">
        <v>91</v>
      </c>
      <c r="E16193" t="s">
        <v>1425</v>
      </c>
      <c r="F16193">
        <v>24</v>
      </c>
      <c r="G16193" t="s">
        <v>43</v>
      </c>
      <c r="H16193" t="s">
        <v>1131</v>
      </c>
      <c r="I16193" t="s">
        <v>49</v>
      </c>
      <c r="J16193" t="s">
        <v>51</v>
      </c>
      <c r="K16193" s="5" t="s">
        <v>1132</v>
      </c>
      <c r="L16193" t="s">
        <v>1133</v>
      </c>
      <c r="M16193" s="7">
        <v>45930</v>
      </c>
    </row>
    <row r="16194" spans="1:13" x14ac:dyDescent="0.25">
      <c r="A16194">
        <v>2025</v>
      </c>
      <c r="B16194" s="2">
        <v>45839</v>
      </c>
      <c r="C16194" s="2">
        <v>45930</v>
      </c>
      <c r="D16194" t="s">
        <v>91</v>
      </c>
      <c r="E16194" t="s">
        <v>1037</v>
      </c>
      <c r="F16194">
        <v>29</v>
      </c>
      <c r="G16194" t="s">
        <v>43</v>
      </c>
      <c r="H16194" t="s">
        <v>1131</v>
      </c>
      <c r="I16194" t="s">
        <v>49</v>
      </c>
      <c r="J16194" t="s">
        <v>52</v>
      </c>
      <c r="K16194" s="5" t="s">
        <v>1132</v>
      </c>
      <c r="L16194" t="s">
        <v>1133</v>
      </c>
      <c r="M16194" s="7">
        <v>45930</v>
      </c>
    </row>
    <row r="16195" spans="1:13" x14ac:dyDescent="0.25">
      <c r="A16195">
        <v>2025</v>
      </c>
      <c r="B16195" s="2">
        <v>45839</v>
      </c>
      <c r="C16195" s="2">
        <v>45930</v>
      </c>
      <c r="D16195" t="s">
        <v>91</v>
      </c>
      <c r="E16195" t="s">
        <v>1038</v>
      </c>
      <c r="F16195">
        <v>21</v>
      </c>
      <c r="G16195" t="s">
        <v>43</v>
      </c>
      <c r="H16195" t="s">
        <v>1131</v>
      </c>
      <c r="I16195" t="s">
        <v>49</v>
      </c>
      <c r="J16195" t="s">
        <v>51</v>
      </c>
      <c r="K16195" s="5" t="s">
        <v>1132</v>
      </c>
      <c r="L16195" t="s">
        <v>1133</v>
      </c>
      <c r="M16195" s="7">
        <v>45930</v>
      </c>
    </row>
    <row r="16196" spans="1:13" x14ac:dyDescent="0.25">
      <c r="A16196">
        <v>2025</v>
      </c>
      <c r="B16196" s="2">
        <v>45839</v>
      </c>
      <c r="C16196" s="2">
        <v>45930</v>
      </c>
      <c r="D16196" t="s">
        <v>91</v>
      </c>
      <c r="E16196" t="s">
        <v>1426</v>
      </c>
      <c r="F16196">
        <v>21</v>
      </c>
      <c r="G16196" t="s">
        <v>43</v>
      </c>
      <c r="H16196" t="s">
        <v>1131</v>
      </c>
      <c r="I16196" t="s">
        <v>49</v>
      </c>
      <c r="J16196" t="s">
        <v>52</v>
      </c>
      <c r="K16196" s="5" t="s">
        <v>1132</v>
      </c>
      <c r="L16196" t="s">
        <v>1133</v>
      </c>
      <c r="M16196" s="7">
        <v>45930</v>
      </c>
    </row>
    <row r="16197" spans="1:13" x14ac:dyDescent="0.25">
      <c r="A16197">
        <v>2025</v>
      </c>
      <c r="B16197" s="2">
        <v>45839</v>
      </c>
      <c r="C16197" s="2">
        <v>45930</v>
      </c>
      <c r="D16197" t="s">
        <v>91</v>
      </c>
      <c r="E16197" t="s">
        <v>952</v>
      </c>
      <c r="F16197">
        <v>21</v>
      </c>
      <c r="G16197" t="s">
        <v>43</v>
      </c>
      <c r="H16197" t="s">
        <v>1131</v>
      </c>
      <c r="I16197" t="s">
        <v>49</v>
      </c>
      <c r="J16197" t="s">
        <v>52</v>
      </c>
      <c r="K16197" s="5" t="s">
        <v>1132</v>
      </c>
      <c r="L16197" t="s">
        <v>1133</v>
      </c>
      <c r="M16197" s="7">
        <v>45930</v>
      </c>
    </row>
    <row r="16198" spans="1:13" x14ac:dyDescent="0.25">
      <c r="A16198">
        <v>2025</v>
      </c>
      <c r="B16198" s="2">
        <v>45839</v>
      </c>
      <c r="C16198" s="2">
        <v>45930</v>
      </c>
      <c r="D16198" t="s">
        <v>91</v>
      </c>
      <c r="E16198" t="s">
        <v>1040</v>
      </c>
      <c r="F16198">
        <v>40</v>
      </c>
      <c r="G16198" t="s">
        <v>43</v>
      </c>
      <c r="H16198" t="s">
        <v>1131</v>
      </c>
      <c r="I16198" t="s">
        <v>49</v>
      </c>
      <c r="J16198" t="s">
        <v>52</v>
      </c>
      <c r="K16198" s="5" t="s">
        <v>1132</v>
      </c>
      <c r="L16198" t="s">
        <v>1133</v>
      </c>
      <c r="M16198" s="7">
        <v>45930</v>
      </c>
    </row>
    <row r="16199" spans="1:13" x14ac:dyDescent="0.25">
      <c r="A16199">
        <v>2025</v>
      </c>
      <c r="B16199" s="2">
        <v>45839</v>
      </c>
      <c r="C16199" s="2">
        <v>45930</v>
      </c>
      <c r="D16199" t="s">
        <v>91</v>
      </c>
      <c r="E16199" t="s">
        <v>1041</v>
      </c>
      <c r="F16199">
        <v>29</v>
      </c>
      <c r="G16199" t="s">
        <v>43</v>
      </c>
      <c r="H16199" t="s">
        <v>1131</v>
      </c>
      <c r="I16199" t="s">
        <v>50</v>
      </c>
      <c r="K16199" s="5" t="s">
        <v>1132</v>
      </c>
      <c r="L16199" t="s">
        <v>1133</v>
      </c>
      <c r="M16199" s="7">
        <v>45930</v>
      </c>
    </row>
    <row r="16200" spans="1:13" x14ac:dyDescent="0.25">
      <c r="A16200">
        <v>2025</v>
      </c>
      <c r="B16200" s="2">
        <v>45839</v>
      </c>
      <c r="C16200" s="2">
        <v>45930</v>
      </c>
      <c r="D16200" t="s">
        <v>91</v>
      </c>
      <c r="E16200" t="s">
        <v>1427</v>
      </c>
      <c r="F16200">
        <v>21</v>
      </c>
      <c r="G16200" t="s">
        <v>43</v>
      </c>
      <c r="H16200" t="s">
        <v>1131</v>
      </c>
      <c r="I16200" t="s">
        <v>49</v>
      </c>
      <c r="J16200" t="s">
        <v>51</v>
      </c>
      <c r="K16200" s="5" t="s">
        <v>1132</v>
      </c>
      <c r="L16200" t="s">
        <v>1133</v>
      </c>
      <c r="M16200" s="7">
        <v>45930</v>
      </c>
    </row>
    <row r="16201" spans="1:13" x14ac:dyDescent="0.25">
      <c r="A16201">
        <v>2025</v>
      </c>
      <c r="B16201" s="2">
        <v>45839</v>
      </c>
      <c r="C16201" s="2">
        <v>45930</v>
      </c>
      <c r="D16201" t="s">
        <v>91</v>
      </c>
      <c r="E16201" t="s">
        <v>1043</v>
      </c>
      <c r="F16201">
        <v>29</v>
      </c>
      <c r="G16201" t="s">
        <v>43</v>
      </c>
      <c r="H16201" t="s">
        <v>1131</v>
      </c>
      <c r="I16201" t="s">
        <v>49</v>
      </c>
      <c r="J16201" t="s">
        <v>51</v>
      </c>
      <c r="K16201" s="5" t="s">
        <v>1132</v>
      </c>
      <c r="L16201" t="s">
        <v>1133</v>
      </c>
      <c r="M16201" s="7">
        <v>45930</v>
      </c>
    </row>
    <row r="16202" spans="1:13" x14ac:dyDescent="0.25">
      <c r="A16202">
        <v>2025</v>
      </c>
      <c r="B16202" s="2">
        <v>45839</v>
      </c>
      <c r="C16202" s="2">
        <v>45930</v>
      </c>
      <c r="D16202" t="s">
        <v>91</v>
      </c>
      <c r="E16202" t="s">
        <v>1044</v>
      </c>
      <c r="F16202">
        <v>25</v>
      </c>
      <c r="G16202" t="s">
        <v>43</v>
      </c>
      <c r="H16202" t="s">
        <v>1131</v>
      </c>
      <c r="I16202" t="s">
        <v>49</v>
      </c>
      <c r="J16202" t="s">
        <v>52</v>
      </c>
      <c r="K16202" s="5" t="s">
        <v>1132</v>
      </c>
      <c r="L16202" t="s">
        <v>1133</v>
      </c>
      <c r="M16202" s="7">
        <v>45930</v>
      </c>
    </row>
    <row r="16203" spans="1:13" x14ac:dyDescent="0.25">
      <c r="A16203">
        <v>2025</v>
      </c>
      <c r="B16203" s="2">
        <v>45839</v>
      </c>
      <c r="C16203" s="2">
        <v>45930</v>
      </c>
      <c r="D16203" t="s">
        <v>91</v>
      </c>
      <c r="E16203" t="s">
        <v>1045</v>
      </c>
      <c r="F16203">
        <v>25</v>
      </c>
      <c r="G16203" t="s">
        <v>43</v>
      </c>
      <c r="H16203" t="s">
        <v>1131</v>
      </c>
      <c r="I16203" t="s">
        <v>49</v>
      </c>
      <c r="J16203" t="s">
        <v>51</v>
      </c>
      <c r="K16203" s="5" t="s">
        <v>1132</v>
      </c>
      <c r="L16203" t="s">
        <v>1133</v>
      </c>
      <c r="M16203" s="7">
        <v>45930</v>
      </c>
    </row>
    <row r="16204" spans="1:13" x14ac:dyDescent="0.25">
      <c r="A16204">
        <v>2025</v>
      </c>
      <c r="B16204" s="2">
        <v>45839</v>
      </c>
      <c r="C16204" s="2">
        <v>45930</v>
      </c>
      <c r="D16204" t="s">
        <v>91</v>
      </c>
      <c r="E16204" t="s">
        <v>1046</v>
      </c>
      <c r="F16204">
        <v>29</v>
      </c>
      <c r="G16204" t="s">
        <v>43</v>
      </c>
      <c r="H16204" t="s">
        <v>1131</v>
      </c>
      <c r="I16204" t="s">
        <v>49</v>
      </c>
      <c r="J16204" t="s">
        <v>51</v>
      </c>
      <c r="K16204" s="5" t="s">
        <v>1132</v>
      </c>
      <c r="L16204" t="s">
        <v>1133</v>
      </c>
      <c r="M16204" s="7">
        <v>45930</v>
      </c>
    </row>
    <row r="16205" spans="1:13" x14ac:dyDescent="0.25">
      <c r="A16205">
        <v>2025</v>
      </c>
      <c r="B16205" s="2">
        <v>45839</v>
      </c>
      <c r="C16205" s="2">
        <v>45930</v>
      </c>
      <c r="D16205" t="s">
        <v>91</v>
      </c>
      <c r="E16205" t="s">
        <v>1428</v>
      </c>
      <c r="F16205">
        <v>24</v>
      </c>
      <c r="G16205" t="s">
        <v>43</v>
      </c>
      <c r="H16205" t="s">
        <v>1131</v>
      </c>
      <c r="I16205" t="s">
        <v>49</v>
      </c>
      <c r="J16205" t="s">
        <v>52</v>
      </c>
      <c r="K16205" s="5" t="s">
        <v>1132</v>
      </c>
      <c r="L16205" t="s">
        <v>1133</v>
      </c>
      <c r="M16205" s="7">
        <v>45930</v>
      </c>
    </row>
    <row r="16206" spans="1:13" x14ac:dyDescent="0.25">
      <c r="A16206">
        <v>2025</v>
      </c>
      <c r="B16206" s="2">
        <v>45839</v>
      </c>
      <c r="C16206" s="2">
        <v>45930</v>
      </c>
      <c r="D16206" t="s">
        <v>91</v>
      </c>
      <c r="E16206" t="s">
        <v>1429</v>
      </c>
      <c r="F16206">
        <v>24</v>
      </c>
      <c r="G16206" t="s">
        <v>43</v>
      </c>
      <c r="H16206" t="s">
        <v>1131</v>
      </c>
      <c r="I16206" t="s">
        <v>49</v>
      </c>
      <c r="J16206" t="s">
        <v>52</v>
      </c>
      <c r="K16206" s="5" t="s">
        <v>1132</v>
      </c>
      <c r="L16206" t="s">
        <v>1133</v>
      </c>
      <c r="M16206" s="7">
        <v>45930</v>
      </c>
    </row>
    <row r="16207" spans="1:13" x14ac:dyDescent="0.25">
      <c r="A16207">
        <v>2025</v>
      </c>
      <c r="B16207" s="2">
        <v>45839</v>
      </c>
      <c r="C16207" s="2">
        <v>45930</v>
      </c>
      <c r="D16207" t="s">
        <v>91</v>
      </c>
      <c r="E16207" t="s">
        <v>1049</v>
      </c>
      <c r="F16207">
        <v>43</v>
      </c>
      <c r="G16207" t="s">
        <v>43</v>
      </c>
      <c r="H16207" t="s">
        <v>1131</v>
      </c>
      <c r="I16207" t="s">
        <v>49</v>
      </c>
      <c r="J16207" t="s">
        <v>52</v>
      </c>
      <c r="K16207" s="5" t="s">
        <v>1132</v>
      </c>
      <c r="L16207" t="s">
        <v>1133</v>
      </c>
      <c r="M16207" s="7">
        <v>45930</v>
      </c>
    </row>
    <row r="16208" spans="1:13" x14ac:dyDescent="0.25">
      <c r="A16208">
        <v>2025</v>
      </c>
      <c r="B16208" s="2">
        <v>45839</v>
      </c>
      <c r="C16208" s="2">
        <v>45930</v>
      </c>
      <c r="D16208" t="s">
        <v>91</v>
      </c>
      <c r="E16208" t="s">
        <v>1430</v>
      </c>
      <c r="F16208">
        <v>21</v>
      </c>
      <c r="G16208" t="s">
        <v>43</v>
      </c>
      <c r="H16208" t="s">
        <v>1131</v>
      </c>
      <c r="I16208" t="s">
        <v>49</v>
      </c>
      <c r="J16208" t="s">
        <v>51</v>
      </c>
      <c r="K16208" s="5" t="s">
        <v>1132</v>
      </c>
      <c r="L16208" t="s">
        <v>1133</v>
      </c>
      <c r="M16208" s="7">
        <v>45930</v>
      </c>
    </row>
    <row r="16209" spans="1:13" x14ac:dyDescent="0.25">
      <c r="A16209">
        <v>2025</v>
      </c>
      <c r="B16209" s="2">
        <v>45839</v>
      </c>
      <c r="C16209" s="2">
        <v>45930</v>
      </c>
      <c r="D16209" t="s">
        <v>91</v>
      </c>
      <c r="E16209" t="s">
        <v>1431</v>
      </c>
      <c r="F16209">
        <v>24</v>
      </c>
      <c r="G16209" t="s">
        <v>43</v>
      </c>
      <c r="H16209" t="s">
        <v>1131</v>
      </c>
      <c r="I16209" t="s">
        <v>49</v>
      </c>
      <c r="J16209" t="s">
        <v>51</v>
      </c>
      <c r="K16209" s="5" t="s">
        <v>1132</v>
      </c>
      <c r="L16209" t="s">
        <v>1133</v>
      </c>
      <c r="M16209" s="7">
        <v>45930</v>
      </c>
    </row>
    <row r="16210" spans="1:13" x14ac:dyDescent="0.25">
      <c r="A16210">
        <v>2025</v>
      </c>
      <c r="B16210" s="2">
        <v>45839</v>
      </c>
      <c r="C16210" s="2">
        <v>45930</v>
      </c>
      <c r="D16210" t="s">
        <v>91</v>
      </c>
      <c r="E16210" t="s">
        <v>1432</v>
      </c>
      <c r="F16210">
        <v>24</v>
      </c>
      <c r="G16210" t="s">
        <v>43</v>
      </c>
      <c r="H16210" t="s">
        <v>1131</v>
      </c>
      <c r="I16210" t="s">
        <v>49</v>
      </c>
      <c r="J16210" t="s">
        <v>52</v>
      </c>
      <c r="K16210" s="5" t="s">
        <v>1132</v>
      </c>
      <c r="L16210" t="s">
        <v>1133</v>
      </c>
      <c r="M16210" s="7">
        <v>45930</v>
      </c>
    </row>
    <row r="16211" spans="1:13" x14ac:dyDescent="0.25">
      <c r="A16211">
        <v>2025</v>
      </c>
      <c r="B16211" s="2">
        <v>45839</v>
      </c>
      <c r="C16211" s="2">
        <v>45930</v>
      </c>
      <c r="D16211" t="s">
        <v>91</v>
      </c>
      <c r="E16211" t="s">
        <v>1053</v>
      </c>
      <c r="F16211">
        <v>32</v>
      </c>
      <c r="G16211" t="s">
        <v>43</v>
      </c>
      <c r="H16211" t="s">
        <v>1131</v>
      </c>
      <c r="I16211" t="s">
        <v>50</v>
      </c>
      <c r="K16211" s="5" t="s">
        <v>1132</v>
      </c>
      <c r="L16211" t="s">
        <v>1133</v>
      </c>
      <c r="M16211" s="7">
        <v>45930</v>
      </c>
    </row>
    <row r="16212" spans="1:13" x14ac:dyDescent="0.25">
      <c r="A16212">
        <v>2025</v>
      </c>
      <c r="B16212" s="2">
        <v>45839</v>
      </c>
      <c r="C16212" s="2">
        <v>45930</v>
      </c>
      <c r="D16212" t="s">
        <v>91</v>
      </c>
      <c r="E16212" t="s">
        <v>1054</v>
      </c>
      <c r="F16212">
        <v>25</v>
      </c>
      <c r="G16212" t="s">
        <v>43</v>
      </c>
      <c r="H16212" t="s">
        <v>1131</v>
      </c>
      <c r="I16212" t="s">
        <v>49</v>
      </c>
      <c r="J16212" t="s">
        <v>52</v>
      </c>
      <c r="K16212" s="5" t="s">
        <v>1132</v>
      </c>
      <c r="L16212" t="s">
        <v>1133</v>
      </c>
      <c r="M16212" s="7">
        <v>45930</v>
      </c>
    </row>
    <row r="16213" spans="1:13" x14ac:dyDescent="0.25">
      <c r="A16213">
        <v>2025</v>
      </c>
      <c r="B16213" s="2">
        <v>45839</v>
      </c>
      <c r="C16213" s="2">
        <v>45930</v>
      </c>
      <c r="D16213" t="s">
        <v>91</v>
      </c>
      <c r="E16213" t="s">
        <v>1055</v>
      </c>
      <c r="F16213">
        <v>25</v>
      </c>
      <c r="G16213" t="s">
        <v>43</v>
      </c>
      <c r="H16213" t="s">
        <v>1131</v>
      </c>
      <c r="I16213" t="s">
        <v>49</v>
      </c>
      <c r="J16213" t="s">
        <v>52</v>
      </c>
      <c r="K16213" s="5" t="s">
        <v>1132</v>
      </c>
      <c r="L16213" t="s">
        <v>1133</v>
      </c>
      <c r="M16213" s="7">
        <v>45930</v>
      </c>
    </row>
    <row r="16214" spans="1:13" x14ac:dyDescent="0.25">
      <c r="A16214">
        <v>2025</v>
      </c>
      <c r="B16214" s="2">
        <v>45839</v>
      </c>
      <c r="C16214" s="2">
        <v>45930</v>
      </c>
      <c r="D16214" t="s">
        <v>91</v>
      </c>
      <c r="E16214" t="s">
        <v>1056</v>
      </c>
      <c r="F16214">
        <v>32</v>
      </c>
      <c r="G16214" t="s">
        <v>43</v>
      </c>
      <c r="H16214" t="s">
        <v>1131</v>
      </c>
      <c r="I16214" t="s">
        <v>49</v>
      </c>
      <c r="J16214" t="s">
        <v>52</v>
      </c>
      <c r="K16214" s="5" t="s">
        <v>1132</v>
      </c>
      <c r="L16214" t="s">
        <v>1133</v>
      </c>
      <c r="M16214" s="7">
        <v>45930</v>
      </c>
    </row>
    <row r="16215" spans="1:13" x14ac:dyDescent="0.25">
      <c r="A16215">
        <v>2025</v>
      </c>
      <c r="B16215" s="2">
        <v>45839</v>
      </c>
      <c r="C16215" s="2">
        <v>45930</v>
      </c>
      <c r="D16215" t="s">
        <v>91</v>
      </c>
      <c r="E16215" t="s">
        <v>1057</v>
      </c>
      <c r="F16215">
        <v>25</v>
      </c>
      <c r="G16215" t="s">
        <v>43</v>
      </c>
      <c r="H16215" t="s">
        <v>1131</v>
      </c>
      <c r="I16215" t="s">
        <v>49</v>
      </c>
      <c r="J16215" t="s">
        <v>52</v>
      </c>
      <c r="K16215" s="5" t="s">
        <v>1132</v>
      </c>
      <c r="L16215" t="s">
        <v>1133</v>
      </c>
      <c r="M16215" s="7">
        <v>45930</v>
      </c>
    </row>
    <row r="16216" spans="1:13" x14ac:dyDescent="0.25">
      <c r="A16216">
        <v>2025</v>
      </c>
      <c r="B16216" s="2">
        <v>45839</v>
      </c>
      <c r="C16216" s="2">
        <v>45930</v>
      </c>
      <c r="D16216" t="s">
        <v>91</v>
      </c>
      <c r="E16216" t="s">
        <v>1058</v>
      </c>
      <c r="F16216">
        <v>25</v>
      </c>
      <c r="G16216" t="s">
        <v>43</v>
      </c>
      <c r="H16216" t="s">
        <v>1131</v>
      </c>
      <c r="I16216" t="s">
        <v>49</v>
      </c>
      <c r="J16216" t="s">
        <v>52</v>
      </c>
      <c r="K16216" s="5" t="s">
        <v>1132</v>
      </c>
      <c r="L16216" t="s">
        <v>1133</v>
      </c>
      <c r="M16216" s="7">
        <v>45930</v>
      </c>
    </row>
    <row r="16217" spans="1:13" x14ac:dyDescent="0.25">
      <c r="A16217">
        <v>2025</v>
      </c>
      <c r="B16217" s="2">
        <v>45839</v>
      </c>
      <c r="C16217" s="2">
        <v>45930</v>
      </c>
      <c r="D16217" t="s">
        <v>91</v>
      </c>
      <c r="E16217" t="s">
        <v>1059</v>
      </c>
      <c r="F16217">
        <v>25</v>
      </c>
      <c r="G16217" t="s">
        <v>43</v>
      </c>
      <c r="H16217" t="s">
        <v>1131</v>
      </c>
      <c r="I16217" t="s">
        <v>49</v>
      </c>
      <c r="J16217" t="s">
        <v>52</v>
      </c>
      <c r="K16217" s="5" t="s">
        <v>1132</v>
      </c>
      <c r="L16217" t="s">
        <v>1133</v>
      </c>
      <c r="M16217" s="7">
        <v>45930</v>
      </c>
    </row>
    <row r="16218" spans="1:13" x14ac:dyDescent="0.25">
      <c r="A16218">
        <v>2025</v>
      </c>
      <c r="B16218" s="2">
        <v>45839</v>
      </c>
      <c r="C16218" s="2">
        <v>45930</v>
      </c>
      <c r="D16218" t="s">
        <v>91</v>
      </c>
      <c r="E16218" t="s">
        <v>1060</v>
      </c>
      <c r="F16218">
        <v>32</v>
      </c>
      <c r="G16218" t="s">
        <v>43</v>
      </c>
      <c r="H16218" t="s">
        <v>1131</v>
      </c>
      <c r="I16218" t="s">
        <v>49</v>
      </c>
      <c r="J16218" t="s">
        <v>51</v>
      </c>
      <c r="K16218" s="5" t="s">
        <v>1132</v>
      </c>
      <c r="L16218" t="s">
        <v>1133</v>
      </c>
      <c r="M16218" s="7">
        <v>45930</v>
      </c>
    </row>
    <row r="16219" spans="1:13" x14ac:dyDescent="0.25">
      <c r="A16219">
        <v>2025</v>
      </c>
      <c r="B16219" s="2">
        <v>45839</v>
      </c>
      <c r="C16219" s="2">
        <v>45930</v>
      </c>
      <c r="D16219" t="s">
        <v>91</v>
      </c>
      <c r="E16219" t="s">
        <v>1061</v>
      </c>
      <c r="F16219">
        <v>25</v>
      </c>
      <c r="G16219" t="s">
        <v>43</v>
      </c>
      <c r="H16219" t="s">
        <v>1131</v>
      </c>
      <c r="I16219" t="s">
        <v>49</v>
      </c>
      <c r="J16219" t="s">
        <v>52</v>
      </c>
      <c r="K16219" s="5" t="s">
        <v>1132</v>
      </c>
      <c r="L16219" t="s">
        <v>1133</v>
      </c>
      <c r="M16219" s="7">
        <v>45930</v>
      </c>
    </row>
    <row r="16220" spans="1:13" x14ac:dyDescent="0.25">
      <c r="A16220">
        <v>2025</v>
      </c>
      <c r="B16220" s="2">
        <v>45839</v>
      </c>
      <c r="C16220" s="2">
        <v>45930</v>
      </c>
      <c r="D16220" t="s">
        <v>91</v>
      </c>
      <c r="E16220" t="s">
        <v>1062</v>
      </c>
      <c r="F16220">
        <v>25</v>
      </c>
      <c r="G16220" t="s">
        <v>43</v>
      </c>
      <c r="H16220" t="s">
        <v>1131</v>
      </c>
      <c r="I16220" t="s">
        <v>49</v>
      </c>
      <c r="J16220" t="s">
        <v>51</v>
      </c>
      <c r="K16220" s="5" t="s">
        <v>1132</v>
      </c>
      <c r="L16220" t="s">
        <v>1133</v>
      </c>
      <c r="M16220" s="7">
        <v>45930</v>
      </c>
    </row>
    <row r="16221" spans="1:13" x14ac:dyDescent="0.25">
      <c r="A16221">
        <v>2025</v>
      </c>
      <c r="B16221" s="2">
        <v>45839</v>
      </c>
      <c r="C16221" s="2">
        <v>45930</v>
      </c>
      <c r="D16221" t="s">
        <v>91</v>
      </c>
      <c r="E16221" t="s">
        <v>1063</v>
      </c>
      <c r="F16221">
        <v>43</v>
      </c>
      <c r="G16221" t="s">
        <v>43</v>
      </c>
      <c r="H16221" t="s">
        <v>1131</v>
      </c>
      <c r="I16221" t="s">
        <v>49</v>
      </c>
      <c r="J16221" t="s">
        <v>51</v>
      </c>
      <c r="K16221" s="5" t="s">
        <v>1132</v>
      </c>
      <c r="L16221" t="s">
        <v>1133</v>
      </c>
      <c r="M16221" s="7">
        <v>45930</v>
      </c>
    </row>
    <row r="16222" spans="1:13" x14ac:dyDescent="0.25">
      <c r="A16222">
        <v>2025</v>
      </c>
      <c r="B16222" s="2">
        <v>45839</v>
      </c>
      <c r="C16222" s="2">
        <v>45930</v>
      </c>
      <c r="D16222" t="s">
        <v>91</v>
      </c>
      <c r="E16222" t="s">
        <v>1064</v>
      </c>
      <c r="F16222">
        <v>29</v>
      </c>
      <c r="G16222" t="s">
        <v>43</v>
      </c>
      <c r="H16222" t="s">
        <v>1131</v>
      </c>
      <c r="I16222" t="s">
        <v>49</v>
      </c>
      <c r="J16222" t="s">
        <v>51</v>
      </c>
      <c r="K16222" s="5" t="s">
        <v>1132</v>
      </c>
      <c r="L16222" t="s">
        <v>1133</v>
      </c>
      <c r="M16222" s="7">
        <v>45930</v>
      </c>
    </row>
    <row r="16223" spans="1:13" x14ac:dyDescent="0.25">
      <c r="A16223">
        <v>2025</v>
      </c>
      <c r="B16223" s="2">
        <v>45839</v>
      </c>
      <c r="C16223" s="2">
        <v>45930</v>
      </c>
      <c r="D16223" t="s">
        <v>91</v>
      </c>
      <c r="E16223" t="s">
        <v>1433</v>
      </c>
      <c r="F16223">
        <v>24</v>
      </c>
      <c r="G16223" t="s">
        <v>43</v>
      </c>
      <c r="H16223" t="s">
        <v>1131</v>
      </c>
      <c r="I16223" t="s">
        <v>49</v>
      </c>
      <c r="J16223" t="s">
        <v>52</v>
      </c>
      <c r="K16223" s="5" t="s">
        <v>1132</v>
      </c>
      <c r="L16223" t="s">
        <v>1133</v>
      </c>
      <c r="M16223" s="7">
        <v>45930</v>
      </c>
    </row>
    <row r="16224" spans="1:13" x14ac:dyDescent="0.25">
      <c r="A16224">
        <v>2025</v>
      </c>
      <c r="B16224" s="2">
        <v>45839</v>
      </c>
      <c r="C16224" s="2">
        <v>45930</v>
      </c>
      <c r="D16224" t="s">
        <v>91</v>
      </c>
      <c r="E16224" t="s">
        <v>1066</v>
      </c>
      <c r="F16224">
        <v>25</v>
      </c>
      <c r="G16224" t="s">
        <v>43</v>
      </c>
      <c r="H16224" t="s">
        <v>1131</v>
      </c>
      <c r="I16224" t="s">
        <v>50</v>
      </c>
      <c r="K16224" s="5" t="s">
        <v>1132</v>
      </c>
      <c r="L16224" t="s">
        <v>1133</v>
      </c>
      <c r="M16224" s="7">
        <v>45930</v>
      </c>
    </row>
    <row r="16225" spans="1:13" x14ac:dyDescent="0.25">
      <c r="A16225">
        <v>2025</v>
      </c>
      <c r="B16225" s="2">
        <v>45839</v>
      </c>
      <c r="C16225" s="2">
        <v>45930</v>
      </c>
      <c r="D16225" t="s">
        <v>91</v>
      </c>
      <c r="E16225" t="s">
        <v>1067</v>
      </c>
      <c r="F16225">
        <v>29</v>
      </c>
      <c r="G16225" t="s">
        <v>43</v>
      </c>
      <c r="H16225" t="s">
        <v>1131</v>
      </c>
      <c r="I16225" t="s">
        <v>49</v>
      </c>
      <c r="J16225" t="s">
        <v>51</v>
      </c>
      <c r="K16225" s="5" t="s">
        <v>1132</v>
      </c>
      <c r="L16225" t="s">
        <v>1133</v>
      </c>
      <c r="M16225" s="7">
        <v>45930</v>
      </c>
    </row>
    <row r="16226" spans="1:13" x14ac:dyDescent="0.25">
      <c r="A16226">
        <v>2025</v>
      </c>
      <c r="B16226" s="2">
        <v>45839</v>
      </c>
      <c r="C16226" s="2">
        <v>45930</v>
      </c>
      <c r="D16226" t="s">
        <v>91</v>
      </c>
      <c r="E16226" t="s">
        <v>1068</v>
      </c>
      <c r="F16226">
        <v>25</v>
      </c>
      <c r="G16226" t="s">
        <v>43</v>
      </c>
      <c r="H16226" t="s">
        <v>1131</v>
      </c>
      <c r="I16226" t="s">
        <v>49</v>
      </c>
      <c r="J16226" t="s">
        <v>52</v>
      </c>
      <c r="K16226" s="5" t="s">
        <v>1132</v>
      </c>
      <c r="L16226" t="s">
        <v>1133</v>
      </c>
      <c r="M16226" s="7">
        <v>45930</v>
      </c>
    </row>
    <row r="16227" spans="1:13" x14ac:dyDescent="0.25">
      <c r="A16227">
        <v>2025</v>
      </c>
      <c r="B16227" s="2">
        <v>45839</v>
      </c>
      <c r="C16227" s="2">
        <v>45930</v>
      </c>
      <c r="D16227" t="s">
        <v>91</v>
      </c>
      <c r="E16227" t="s">
        <v>1069</v>
      </c>
      <c r="F16227">
        <v>25</v>
      </c>
      <c r="G16227" t="s">
        <v>43</v>
      </c>
      <c r="H16227" t="s">
        <v>1131</v>
      </c>
      <c r="I16227" t="s">
        <v>49</v>
      </c>
      <c r="J16227" t="s">
        <v>52</v>
      </c>
      <c r="K16227" s="5" t="s">
        <v>1132</v>
      </c>
      <c r="L16227" t="s">
        <v>1133</v>
      </c>
      <c r="M16227" s="7">
        <v>45930</v>
      </c>
    </row>
    <row r="16228" spans="1:13" x14ac:dyDescent="0.25">
      <c r="A16228">
        <v>2025</v>
      </c>
      <c r="B16228" s="2">
        <v>45839</v>
      </c>
      <c r="C16228" s="2">
        <v>45930</v>
      </c>
      <c r="D16228" t="s">
        <v>91</v>
      </c>
      <c r="E16228" t="s">
        <v>1070</v>
      </c>
      <c r="F16228">
        <v>45</v>
      </c>
      <c r="G16228" t="s">
        <v>43</v>
      </c>
      <c r="H16228" t="s">
        <v>1131</v>
      </c>
      <c r="I16228" t="s">
        <v>50</v>
      </c>
      <c r="K16228" s="5" t="s">
        <v>1132</v>
      </c>
      <c r="L16228" t="s">
        <v>1133</v>
      </c>
      <c r="M16228" s="7">
        <v>45930</v>
      </c>
    </row>
    <row r="16229" spans="1:13" x14ac:dyDescent="0.25">
      <c r="A16229">
        <v>2025</v>
      </c>
      <c r="B16229" s="2">
        <v>45839</v>
      </c>
      <c r="C16229" s="2">
        <v>45930</v>
      </c>
      <c r="D16229" t="s">
        <v>91</v>
      </c>
      <c r="E16229" t="s">
        <v>1071</v>
      </c>
      <c r="F16229">
        <v>43</v>
      </c>
      <c r="G16229" t="s">
        <v>43</v>
      </c>
      <c r="H16229" t="s">
        <v>1131</v>
      </c>
      <c r="I16229" t="s">
        <v>49</v>
      </c>
      <c r="J16229" t="s">
        <v>51</v>
      </c>
      <c r="K16229" s="5" t="s">
        <v>1132</v>
      </c>
      <c r="L16229" t="s">
        <v>1133</v>
      </c>
      <c r="M16229" s="7">
        <v>45930</v>
      </c>
    </row>
    <row r="16230" spans="1:13" x14ac:dyDescent="0.25">
      <c r="A16230">
        <v>2025</v>
      </c>
      <c r="B16230" s="2">
        <v>45839</v>
      </c>
      <c r="C16230" s="2">
        <v>45930</v>
      </c>
      <c r="D16230" t="s">
        <v>91</v>
      </c>
      <c r="E16230" t="s">
        <v>1434</v>
      </c>
      <c r="F16230">
        <v>21</v>
      </c>
      <c r="G16230" t="s">
        <v>43</v>
      </c>
      <c r="H16230" t="s">
        <v>1131</v>
      </c>
      <c r="I16230" t="s">
        <v>50</v>
      </c>
      <c r="K16230" s="5" t="s">
        <v>1132</v>
      </c>
      <c r="L16230" t="s">
        <v>1133</v>
      </c>
      <c r="M16230" s="7">
        <v>45930</v>
      </c>
    </row>
    <row r="16231" spans="1:13" x14ac:dyDescent="0.25">
      <c r="A16231">
        <v>2025</v>
      </c>
      <c r="B16231" s="2">
        <v>45839</v>
      </c>
      <c r="C16231" s="2">
        <v>45930</v>
      </c>
      <c r="D16231" t="s">
        <v>91</v>
      </c>
      <c r="E16231" t="s">
        <v>1435</v>
      </c>
      <c r="F16231">
        <v>24</v>
      </c>
      <c r="G16231" t="s">
        <v>43</v>
      </c>
      <c r="H16231" t="s">
        <v>1131</v>
      </c>
      <c r="I16231" t="s">
        <v>49</v>
      </c>
      <c r="J16231" t="s">
        <v>51</v>
      </c>
      <c r="K16231" s="5" t="s">
        <v>1132</v>
      </c>
      <c r="L16231" t="s">
        <v>1133</v>
      </c>
      <c r="M16231" s="7">
        <v>45930</v>
      </c>
    </row>
    <row r="16232" spans="1:13" x14ac:dyDescent="0.25">
      <c r="A16232">
        <v>2025</v>
      </c>
      <c r="B16232" s="2">
        <v>45839</v>
      </c>
      <c r="C16232" s="2">
        <v>45930</v>
      </c>
      <c r="D16232" t="s">
        <v>91</v>
      </c>
      <c r="E16232" t="s">
        <v>1436</v>
      </c>
      <c r="F16232">
        <v>24</v>
      </c>
      <c r="G16232" t="s">
        <v>43</v>
      </c>
      <c r="H16232" t="s">
        <v>1131</v>
      </c>
      <c r="I16232" t="s">
        <v>50</v>
      </c>
      <c r="K16232" s="5" t="s">
        <v>1132</v>
      </c>
      <c r="L16232" t="s">
        <v>1133</v>
      </c>
      <c r="M16232" s="7">
        <v>45930</v>
      </c>
    </row>
    <row r="16233" spans="1:13" x14ac:dyDescent="0.25">
      <c r="A16233">
        <v>2025</v>
      </c>
      <c r="B16233" s="2">
        <v>45839</v>
      </c>
      <c r="C16233" s="2">
        <v>45930</v>
      </c>
      <c r="D16233" t="s">
        <v>91</v>
      </c>
      <c r="E16233" t="s">
        <v>1075</v>
      </c>
      <c r="F16233">
        <v>32</v>
      </c>
      <c r="G16233" t="s">
        <v>43</v>
      </c>
      <c r="H16233" t="s">
        <v>1131</v>
      </c>
      <c r="I16233" t="s">
        <v>49</v>
      </c>
      <c r="J16233" t="s">
        <v>51</v>
      </c>
      <c r="K16233" s="5" t="s">
        <v>1132</v>
      </c>
      <c r="L16233" t="s">
        <v>1133</v>
      </c>
      <c r="M16233" s="7">
        <v>45930</v>
      </c>
    </row>
    <row r="16234" spans="1:13" x14ac:dyDescent="0.25">
      <c r="A16234">
        <v>2025</v>
      </c>
      <c r="B16234" s="2">
        <v>45839</v>
      </c>
      <c r="C16234" s="2">
        <v>45930</v>
      </c>
      <c r="D16234" t="s">
        <v>91</v>
      </c>
      <c r="E16234" t="s">
        <v>1076</v>
      </c>
      <c r="F16234">
        <v>25</v>
      </c>
      <c r="G16234" t="s">
        <v>43</v>
      </c>
      <c r="H16234" t="s">
        <v>1131</v>
      </c>
      <c r="I16234" t="s">
        <v>50</v>
      </c>
      <c r="K16234" s="5" t="s">
        <v>1132</v>
      </c>
      <c r="L16234" t="s">
        <v>1133</v>
      </c>
      <c r="M16234" s="7">
        <v>45930</v>
      </c>
    </row>
    <row r="16235" spans="1:13" x14ac:dyDescent="0.25">
      <c r="A16235">
        <v>2025</v>
      </c>
      <c r="B16235" s="2">
        <v>45839</v>
      </c>
      <c r="C16235" s="2">
        <v>45930</v>
      </c>
      <c r="D16235" t="s">
        <v>91</v>
      </c>
      <c r="E16235" t="s">
        <v>1077</v>
      </c>
      <c r="F16235">
        <v>25</v>
      </c>
      <c r="G16235" t="s">
        <v>43</v>
      </c>
      <c r="H16235" t="s">
        <v>1131</v>
      </c>
      <c r="I16235" t="s">
        <v>49</v>
      </c>
      <c r="J16235" t="s">
        <v>51</v>
      </c>
      <c r="K16235" s="5" t="s">
        <v>1132</v>
      </c>
      <c r="L16235" t="s">
        <v>1133</v>
      </c>
      <c r="M16235" s="7">
        <v>45930</v>
      </c>
    </row>
    <row r="16236" spans="1:13" x14ac:dyDescent="0.25">
      <c r="A16236">
        <v>2025</v>
      </c>
      <c r="B16236" s="2">
        <v>45839</v>
      </c>
      <c r="C16236" s="2">
        <v>45930</v>
      </c>
      <c r="D16236" t="s">
        <v>91</v>
      </c>
      <c r="E16236" t="s">
        <v>1078</v>
      </c>
      <c r="F16236">
        <v>32</v>
      </c>
      <c r="G16236" t="s">
        <v>43</v>
      </c>
      <c r="H16236" t="s">
        <v>1131</v>
      </c>
      <c r="I16236" t="s">
        <v>49</v>
      </c>
      <c r="J16236" t="s">
        <v>52</v>
      </c>
      <c r="K16236" s="5" t="s">
        <v>1132</v>
      </c>
      <c r="L16236" t="s">
        <v>1133</v>
      </c>
      <c r="M16236" s="7">
        <v>45930</v>
      </c>
    </row>
    <row r="16237" spans="1:13" x14ac:dyDescent="0.25">
      <c r="A16237">
        <v>2025</v>
      </c>
      <c r="B16237" s="2">
        <v>45839</v>
      </c>
      <c r="C16237" s="2">
        <v>45930</v>
      </c>
      <c r="D16237" t="s">
        <v>91</v>
      </c>
      <c r="E16237" t="s">
        <v>1079</v>
      </c>
      <c r="F16237">
        <v>25</v>
      </c>
      <c r="G16237" t="s">
        <v>43</v>
      </c>
      <c r="H16237" t="s">
        <v>1131</v>
      </c>
      <c r="I16237" t="s">
        <v>49</v>
      </c>
      <c r="J16237" t="s">
        <v>52</v>
      </c>
      <c r="K16237" s="5" t="s">
        <v>1132</v>
      </c>
      <c r="L16237" t="s">
        <v>1133</v>
      </c>
      <c r="M16237" s="7">
        <v>45930</v>
      </c>
    </row>
    <row r="16238" spans="1:13" x14ac:dyDescent="0.25">
      <c r="A16238">
        <v>2025</v>
      </c>
      <c r="B16238" s="2">
        <v>45839</v>
      </c>
      <c r="C16238" s="2">
        <v>45930</v>
      </c>
      <c r="D16238" t="s">
        <v>91</v>
      </c>
      <c r="E16238" t="s">
        <v>1080</v>
      </c>
      <c r="F16238">
        <v>25</v>
      </c>
      <c r="G16238" t="s">
        <v>43</v>
      </c>
      <c r="H16238" t="s">
        <v>1131</v>
      </c>
      <c r="I16238" t="s">
        <v>49</v>
      </c>
      <c r="J16238" t="s">
        <v>51</v>
      </c>
      <c r="K16238" s="5" t="s">
        <v>1132</v>
      </c>
      <c r="L16238" t="s">
        <v>1133</v>
      </c>
      <c r="M16238" s="7">
        <v>45930</v>
      </c>
    </row>
    <row r="16239" spans="1:13" x14ac:dyDescent="0.25">
      <c r="A16239">
        <v>2025</v>
      </c>
      <c r="B16239" s="2">
        <v>45839</v>
      </c>
      <c r="C16239" s="2">
        <v>45930</v>
      </c>
      <c r="D16239" t="s">
        <v>91</v>
      </c>
      <c r="E16239" t="s">
        <v>1081</v>
      </c>
      <c r="F16239">
        <v>32</v>
      </c>
      <c r="G16239" t="s">
        <v>43</v>
      </c>
      <c r="H16239" t="s">
        <v>1131</v>
      </c>
      <c r="I16239" t="s">
        <v>49</v>
      </c>
      <c r="J16239" t="s">
        <v>51</v>
      </c>
      <c r="K16239" s="5" t="s">
        <v>1132</v>
      </c>
      <c r="L16239" t="s">
        <v>1133</v>
      </c>
      <c r="M16239" s="7">
        <v>45930</v>
      </c>
    </row>
    <row r="16240" spans="1:13" x14ac:dyDescent="0.25">
      <c r="A16240">
        <v>2025</v>
      </c>
      <c r="B16240" s="2">
        <v>45839</v>
      </c>
      <c r="C16240" s="2">
        <v>45930</v>
      </c>
      <c r="D16240" t="s">
        <v>91</v>
      </c>
      <c r="E16240" t="s">
        <v>1082</v>
      </c>
      <c r="F16240">
        <v>25</v>
      </c>
      <c r="G16240" t="s">
        <v>43</v>
      </c>
      <c r="H16240" t="s">
        <v>1131</v>
      </c>
      <c r="I16240" t="s">
        <v>49</v>
      </c>
      <c r="J16240" t="s">
        <v>51</v>
      </c>
      <c r="K16240" s="5" t="s">
        <v>1132</v>
      </c>
      <c r="L16240" t="s">
        <v>1133</v>
      </c>
      <c r="M16240" s="7">
        <v>45930</v>
      </c>
    </row>
    <row r="16241" spans="1:13" x14ac:dyDescent="0.25">
      <c r="A16241">
        <v>2025</v>
      </c>
      <c r="B16241" s="2">
        <v>45839</v>
      </c>
      <c r="C16241" s="2">
        <v>45930</v>
      </c>
      <c r="D16241" t="s">
        <v>91</v>
      </c>
      <c r="E16241" t="s">
        <v>1083</v>
      </c>
      <c r="F16241">
        <v>25</v>
      </c>
      <c r="G16241" t="s">
        <v>43</v>
      </c>
      <c r="H16241" t="s">
        <v>1131</v>
      </c>
      <c r="I16241" t="s">
        <v>49</v>
      </c>
      <c r="J16241" t="s">
        <v>51</v>
      </c>
      <c r="K16241" s="5" t="s">
        <v>1132</v>
      </c>
      <c r="L16241" t="s">
        <v>1133</v>
      </c>
      <c r="M16241" s="7">
        <v>45930</v>
      </c>
    </row>
    <row r="16242" spans="1:13" x14ac:dyDescent="0.25">
      <c r="A16242">
        <v>2025</v>
      </c>
      <c r="B16242" s="2">
        <v>45839</v>
      </c>
      <c r="C16242" s="2">
        <v>45930</v>
      </c>
      <c r="D16242" t="s">
        <v>91</v>
      </c>
      <c r="E16242" t="s">
        <v>1084</v>
      </c>
      <c r="F16242">
        <v>29</v>
      </c>
      <c r="G16242" t="s">
        <v>43</v>
      </c>
      <c r="H16242" t="s">
        <v>1131</v>
      </c>
      <c r="I16242" t="s">
        <v>49</v>
      </c>
      <c r="J16242" t="s">
        <v>52</v>
      </c>
      <c r="K16242" s="5" t="s">
        <v>1132</v>
      </c>
      <c r="L16242" t="s">
        <v>1133</v>
      </c>
      <c r="M16242" s="7">
        <v>45930</v>
      </c>
    </row>
    <row r="16243" spans="1:13" x14ac:dyDescent="0.25">
      <c r="A16243">
        <v>2025</v>
      </c>
      <c r="B16243" s="2">
        <v>45839</v>
      </c>
      <c r="C16243" s="2">
        <v>45930</v>
      </c>
      <c r="D16243" t="s">
        <v>91</v>
      </c>
      <c r="E16243" t="s">
        <v>1085</v>
      </c>
      <c r="F16243">
        <v>21</v>
      </c>
      <c r="G16243" t="s">
        <v>43</v>
      </c>
      <c r="H16243" t="s">
        <v>1131</v>
      </c>
      <c r="I16243" t="s">
        <v>49</v>
      </c>
      <c r="J16243" t="s">
        <v>52</v>
      </c>
      <c r="K16243" s="5" t="s">
        <v>1132</v>
      </c>
      <c r="L16243" t="s">
        <v>1133</v>
      </c>
      <c r="M16243" s="7">
        <v>45930</v>
      </c>
    </row>
    <row r="16244" spans="1:13" x14ac:dyDescent="0.25">
      <c r="A16244">
        <v>2025</v>
      </c>
      <c r="B16244" s="2">
        <v>45839</v>
      </c>
      <c r="C16244" s="2">
        <v>45930</v>
      </c>
      <c r="D16244" t="s">
        <v>91</v>
      </c>
      <c r="E16244" t="s">
        <v>1086</v>
      </c>
      <c r="F16244">
        <v>25</v>
      </c>
      <c r="G16244" t="s">
        <v>43</v>
      </c>
      <c r="H16244" t="s">
        <v>1131</v>
      </c>
      <c r="I16244" t="s">
        <v>50</v>
      </c>
      <c r="K16244" s="5" t="s">
        <v>1132</v>
      </c>
      <c r="L16244" t="s">
        <v>1133</v>
      </c>
      <c r="M16244" s="7">
        <v>45930</v>
      </c>
    </row>
    <row r="16245" spans="1:13" x14ac:dyDescent="0.25">
      <c r="A16245">
        <v>2025</v>
      </c>
      <c r="B16245" s="2">
        <v>45839</v>
      </c>
      <c r="C16245" s="2">
        <v>45930</v>
      </c>
      <c r="D16245" t="s">
        <v>91</v>
      </c>
      <c r="E16245" t="s">
        <v>1087</v>
      </c>
      <c r="F16245">
        <v>25</v>
      </c>
      <c r="G16245" t="s">
        <v>43</v>
      </c>
      <c r="H16245" t="s">
        <v>1131</v>
      </c>
      <c r="I16245" t="s">
        <v>49</v>
      </c>
      <c r="J16245" t="s">
        <v>52</v>
      </c>
      <c r="K16245" s="5" t="s">
        <v>1132</v>
      </c>
      <c r="L16245" t="s">
        <v>1133</v>
      </c>
      <c r="M16245" s="7">
        <v>45930</v>
      </c>
    </row>
    <row r="16246" spans="1:13" x14ac:dyDescent="0.25">
      <c r="A16246">
        <v>2025</v>
      </c>
      <c r="B16246" s="2">
        <v>45839</v>
      </c>
      <c r="C16246" s="2">
        <v>45930</v>
      </c>
      <c r="D16246" t="s">
        <v>91</v>
      </c>
      <c r="E16246" t="s">
        <v>1088</v>
      </c>
      <c r="F16246">
        <v>45</v>
      </c>
      <c r="G16246" t="s">
        <v>43</v>
      </c>
      <c r="H16246" t="s">
        <v>1131</v>
      </c>
      <c r="I16246" t="s">
        <v>49</v>
      </c>
      <c r="J16246" t="s">
        <v>52</v>
      </c>
      <c r="K16246" s="5" t="s">
        <v>1132</v>
      </c>
      <c r="L16246" t="s">
        <v>1133</v>
      </c>
      <c r="M16246" s="7">
        <v>45930</v>
      </c>
    </row>
    <row r="16247" spans="1:13" x14ac:dyDescent="0.25">
      <c r="A16247">
        <v>2025</v>
      </c>
      <c r="B16247" s="2">
        <v>45839</v>
      </c>
      <c r="C16247" s="2">
        <v>45930</v>
      </c>
      <c r="D16247" t="s">
        <v>91</v>
      </c>
      <c r="E16247" t="s">
        <v>1089</v>
      </c>
      <c r="F16247">
        <v>29</v>
      </c>
      <c r="G16247" t="s">
        <v>43</v>
      </c>
      <c r="H16247" t="s">
        <v>1131</v>
      </c>
      <c r="I16247" t="s">
        <v>49</v>
      </c>
      <c r="J16247" t="s">
        <v>52</v>
      </c>
      <c r="K16247" s="5" t="s">
        <v>1132</v>
      </c>
      <c r="L16247" t="s">
        <v>1133</v>
      </c>
      <c r="M16247" s="7">
        <v>45930</v>
      </c>
    </row>
    <row r="16248" spans="1:13" x14ac:dyDescent="0.25">
      <c r="A16248">
        <v>2025</v>
      </c>
      <c r="B16248" s="2">
        <v>45839</v>
      </c>
      <c r="C16248" s="2">
        <v>45930</v>
      </c>
      <c r="D16248" t="s">
        <v>91</v>
      </c>
      <c r="E16248" t="s">
        <v>1437</v>
      </c>
      <c r="F16248">
        <v>23</v>
      </c>
      <c r="G16248" t="s">
        <v>43</v>
      </c>
      <c r="H16248" t="s">
        <v>1131</v>
      </c>
      <c r="I16248" t="s">
        <v>49</v>
      </c>
      <c r="J16248" t="s">
        <v>51</v>
      </c>
      <c r="K16248" s="5" t="s">
        <v>1132</v>
      </c>
      <c r="L16248" t="s">
        <v>1133</v>
      </c>
      <c r="M16248" s="7">
        <v>45930</v>
      </c>
    </row>
    <row r="16249" spans="1:13" x14ac:dyDescent="0.25">
      <c r="A16249">
        <v>2025</v>
      </c>
      <c r="B16249" s="2">
        <v>45839</v>
      </c>
      <c r="C16249" s="2">
        <v>45930</v>
      </c>
      <c r="D16249" t="s">
        <v>91</v>
      </c>
      <c r="E16249" t="s">
        <v>1091</v>
      </c>
      <c r="F16249">
        <v>25</v>
      </c>
      <c r="G16249" t="s">
        <v>43</v>
      </c>
      <c r="H16249" t="s">
        <v>1131</v>
      </c>
      <c r="I16249" t="s">
        <v>49</v>
      </c>
      <c r="J16249" t="s">
        <v>52</v>
      </c>
      <c r="K16249" s="5" t="s">
        <v>1132</v>
      </c>
      <c r="L16249" t="s">
        <v>1133</v>
      </c>
      <c r="M16249" s="7">
        <v>45930</v>
      </c>
    </row>
    <row r="16250" spans="1:13" x14ac:dyDescent="0.25">
      <c r="A16250">
        <v>2025</v>
      </c>
      <c r="B16250" s="2">
        <v>45839</v>
      </c>
      <c r="C16250" s="2">
        <v>45930</v>
      </c>
      <c r="D16250" t="s">
        <v>91</v>
      </c>
      <c r="E16250" t="s">
        <v>1092</v>
      </c>
      <c r="F16250">
        <v>21</v>
      </c>
      <c r="G16250" t="s">
        <v>43</v>
      </c>
      <c r="H16250" t="s">
        <v>1131</v>
      </c>
      <c r="I16250" t="s">
        <v>49</v>
      </c>
      <c r="J16250" t="s">
        <v>51</v>
      </c>
      <c r="K16250" s="5" t="s">
        <v>1132</v>
      </c>
      <c r="L16250" t="s">
        <v>1133</v>
      </c>
      <c r="M16250" s="7">
        <v>45930</v>
      </c>
    </row>
    <row r="16251" spans="1:13" x14ac:dyDescent="0.25">
      <c r="A16251">
        <v>2025</v>
      </c>
      <c r="B16251" s="2">
        <v>45839</v>
      </c>
      <c r="C16251" s="2">
        <v>45930</v>
      </c>
      <c r="D16251" t="s">
        <v>91</v>
      </c>
      <c r="E16251" t="s">
        <v>1093</v>
      </c>
      <c r="F16251">
        <v>34</v>
      </c>
      <c r="G16251" t="s">
        <v>43</v>
      </c>
      <c r="H16251" t="s">
        <v>1131</v>
      </c>
      <c r="I16251" t="s">
        <v>49</v>
      </c>
      <c r="J16251" t="s">
        <v>52</v>
      </c>
      <c r="K16251" s="5" t="s">
        <v>1132</v>
      </c>
      <c r="L16251" t="s">
        <v>1133</v>
      </c>
      <c r="M16251" s="7">
        <v>45930</v>
      </c>
    </row>
    <row r="16252" spans="1:13" x14ac:dyDescent="0.25">
      <c r="A16252">
        <v>2025</v>
      </c>
      <c r="B16252" s="2">
        <v>45839</v>
      </c>
      <c r="C16252" s="2">
        <v>45930</v>
      </c>
      <c r="D16252" t="s">
        <v>91</v>
      </c>
      <c r="E16252" t="s">
        <v>1094</v>
      </c>
      <c r="F16252">
        <v>25</v>
      </c>
      <c r="G16252" t="s">
        <v>43</v>
      </c>
      <c r="H16252" t="s">
        <v>1131</v>
      </c>
      <c r="I16252" t="s">
        <v>49</v>
      </c>
      <c r="J16252" t="s">
        <v>52</v>
      </c>
      <c r="K16252" s="5" t="s">
        <v>1132</v>
      </c>
      <c r="L16252" t="s">
        <v>1133</v>
      </c>
      <c r="M16252" s="7">
        <v>45930</v>
      </c>
    </row>
    <row r="16253" spans="1:13" x14ac:dyDescent="0.25">
      <c r="A16253">
        <v>2025</v>
      </c>
      <c r="B16253" s="2">
        <v>45839</v>
      </c>
      <c r="C16253" s="2">
        <v>45930</v>
      </c>
      <c r="D16253" t="s">
        <v>91</v>
      </c>
      <c r="E16253" t="s">
        <v>1095</v>
      </c>
      <c r="F16253">
        <v>43</v>
      </c>
      <c r="G16253" t="s">
        <v>43</v>
      </c>
      <c r="H16253" t="s">
        <v>1131</v>
      </c>
      <c r="I16253" t="s">
        <v>49</v>
      </c>
      <c r="J16253" t="s">
        <v>51</v>
      </c>
      <c r="K16253" s="5" t="s">
        <v>1132</v>
      </c>
      <c r="L16253" t="s">
        <v>1133</v>
      </c>
      <c r="M16253" s="7">
        <v>45930</v>
      </c>
    </row>
    <row r="16254" spans="1:13" x14ac:dyDescent="0.25">
      <c r="A16254">
        <v>2025</v>
      </c>
      <c r="B16254" s="2">
        <v>45839</v>
      </c>
      <c r="C16254" s="2">
        <v>45930</v>
      </c>
      <c r="D16254" t="s">
        <v>91</v>
      </c>
      <c r="E16254" t="s">
        <v>1096</v>
      </c>
      <c r="F16254">
        <v>29</v>
      </c>
      <c r="G16254" t="s">
        <v>43</v>
      </c>
      <c r="H16254" t="s">
        <v>1131</v>
      </c>
      <c r="I16254" t="s">
        <v>49</v>
      </c>
      <c r="J16254" t="s">
        <v>51</v>
      </c>
      <c r="K16254" s="5" t="s">
        <v>1132</v>
      </c>
      <c r="L16254" t="s">
        <v>1133</v>
      </c>
      <c r="M16254" s="7">
        <v>45930</v>
      </c>
    </row>
    <row r="16255" spans="1:13" x14ac:dyDescent="0.25">
      <c r="A16255">
        <v>2025</v>
      </c>
      <c r="B16255" s="2">
        <v>45839</v>
      </c>
      <c r="C16255" s="2">
        <v>45930</v>
      </c>
      <c r="D16255" t="s">
        <v>91</v>
      </c>
      <c r="E16255" t="s">
        <v>1438</v>
      </c>
      <c r="F16255">
        <v>23</v>
      </c>
      <c r="G16255" t="s">
        <v>43</v>
      </c>
      <c r="H16255" t="s">
        <v>1131</v>
      </c>
      <c r="I16255" t="s">
        <v>49</v>
      </c>
      <c r="J16255" t="s">
        <v>51</v>
      </c>
      <c r="K16255" s="5" t="s">
        <v>1132</v>
      </c>
      <c r="L16255" t="s">
        <v>1133</v>
      </c>
      <c r="M16255" s="7">
        <v>45930</v>
      </c>
    </row>
    <row r="16256" spans="1:13" x14ac:dyDescent="0.25">
      <c r="A16256">
        <v>2025</v>
      </c>
      <c r="B16256" s="2">
        <v>45839</v>
      </c>
      <c r="C16256" s="2">
        <v>45930</v>
      </c>
      <c r="D16256" t="s">
        <v>91</v>
      </c>
      <c r="E16256" t="s">
        <v>1098</v>
      </c>
      <c r="F16256">
        <v>25</v>
      </c>
      <c r="G16256" t="s">
        <v>43</v>
      </c>
      <c r="H16256" t="s">
        <v>1131</v>
      </c>
      <c r="I16256" t="s">
        <v>49</v>
      </c>
      <c r="J16256" t="s">
        <v>52</v>
      </c>
      <c r="K16256" s="5" t="s">
        <v>1132</v>
      </c>
      <c r="L16256" t="s">
        <v>1133</v>
      </c>
      <c r="M16256" s="7">
        <v>45930</v>
      </c>
    </row>
    <row r="16257" spans="1:13" x14ac:dyDescent="0.25">
      <c r="A16257">
        <v>2025</v>
      </c>
      <c r="B16257" s="2">
        <v>45839</v>
      </c>
      <c r="C16257" s="2">
        <v>45930</v>
      </c>
      <c r="D16257" t="s">
        <v>91</v>
      </c>
      <c r="E16257" t="s">
        <v>1099</v>
      </c>
      <c r="F16257">
        <v>21</v>
      </c>
      <c r="G16257" t="s">
        <v>43</v>
      </c>
      <c r="H16257" t="s">
        <v>1131</v>
      </c>
      <c r="I16257" t="s">
        <v>49</v>
      </c>
      <c r="J16257" t="s">
        <v>52</v>
      </c>
      <c r="K16257" s="5" t="s">
        <v>1132</v>
      </c>
      <c r="L16257" t="s">
        <v>1133</v>
      </c>
      <c r="M16257" s="7">
        <v>45930</v>
      </c>
    </row>
    <row r="16258" spans="1:13" x14ac:dyDescent="0.25">
      <c r="A16258">
        <v>2025</v>
      </c>
      <c r="B16258" s="2">
        <v>45839</v>
      </c>
      <c r="C16258" s="2">
        <v>45930</v>
      </c>
      <c r="D16258" t="s">
        <v>91</v>
      </c>
      <c r="E16258" t="s">
        <v>1100</v>
      </c>
      <c r="F16258">
        <v>25</v>
      </c>
      <c r="G16258" t="s">
        <v>43</v>
      </c>
      <c r="H16258" t="s">
        <v>1131</v>
      </c>
      <c r="I16258" t="s">
        <v>49</v>
      </c>
      <c r="J16258" t="s">
        <v>52</v>
      </c>
      <c r="K16258" s="5" t="s">
        <v>1132</v>
      </c>
      <c r="L16258" t="s">
        <v>1133</v>
      </c>
      <c r="M16258" s="7">
        <v>45930</v>
      </c>
    </row>
    <row r="16259" spans="1:13" x14ac:dyDescent="0.25">
      <c r="A16259">
        <v>2025</v>
      </c>
      <c r="B16259" s="2">
        <v>45839</v>
      </c>
      <c r="C16259" s="2">
        <v>45930</v>
      </c>
      <c r="D16259" t="s">
        <v>91</v>
      </c>
      <c r="E16259" t="s">
        <v>1101</v>
      </c>
      <c r="F16259">
        <v>21</v>
      </c>
      <c r="G16259" t="s">
        <v>43</v>
      </c>
      <c r="H16259" t="s">
        <v>1131</v>
      </c>
      <c r="I16259" t="s">
        <v>49</v>
      </c>
      <c r="J16259" t="s">
        <v>51</v>
      </c>
      <c r="K16259" s="5" t="s">
        <v>1132</v>
      </c>
      <c r="L16259" t="s">
        <v>1133</v>
      </c>
      <c r="M16259" s="7">
        <v>45930</v>
      </c>
    </row>
    <row r="16260" spans="1:13" x14ac:dyDescent="0.25">
      <c r="A16260">
        <v>2025</v>
      </c>
      <c r="B16260" s="2">
        <v>45839</v>
      </c>
      <c r="C16260" s="2">
        <v>45930</v>
      </c>
      <c r="D16260" t="s">
        <v>91</v>
      </c>
      <c r="E16260" t="s">
        <v>1102</v>
      </c>
      <c r="F16260">
        <v>43</v>
      </c>
      <c r="G16260" t="s">
        <v>43</v>
      </c>
      <c r="H16260" t="s">
        <v>1131</v>
      </c>
      <c r="I16260" t="s">
        <v>49</v>
      </c>
      <c r="J16260" t="s">
        <v>52</v>
      </c>
      <c r="K16260" s="5" t="s">
        <v>1132</v>
      </c>
      <c r="L16260" t="s">
        <v>1133</v>
      </c>
      <c r="M16260" s="7">
        <v>45930</v>
      </c>
    </row>
    <row r="16261" spans="1:13" x14ac:dyDescent="0.25">
      <c r="A16261">
        <v>2025</v>
      </c>
      <c r="B16261" s="2">
        <v>45839</v>
      </c>
      <c r="C16261" s="2">
        <v>45930</v>
      </c>
      <c r="D16261" t="s">
        <v>91</v>
      </c>
      <c r="E16261" t="s">
        <v>1103</v>
      </c>
      <c r="F16261">
        <v>21</v>
      </c>
      <c r="G16261" t="s">
        <v>43</v>
      </c>
      <c r="H16261" t="s">
        <v>1131</v>
      </c>
      <c r="I16261" t="s">
        <v>49</v>
      </c>
      <c r="J16261" t="s">
        <v>52</v>
      </c>
      <c r="K16261" s="5" t="s">
        <v>1132</v>
      </c>
      <c r="L16261" t="s">
        <v>1133</v>
      </c>
      <c r="M16261" s="7">
        <v>45930</v>
      </c>
    </row>
    <row r="16262" spans="1:13" x14ac:dyDescent="0.25">
      <c r="A16262">
        <v>2025</v>
      </c>
      <c r="B16262" s="2">
        <v>45839</v>
      </c>
      <c r="C16262" s="2">
        <v>45930</v>
      </c>
      <c r="D16262" t="s">
        <v>91</v>
      </c>
      <c r="E16262" t="s">
        <v>1104</v>
      </c>
      <c r="F16262">
        <v>29</v>
      </c>
      <c r="G16262" t="s">
        <v>43</v>
      </c>
      <c r="H16262" t="s">
        <v>1131</v>
      </c>
      <c r="I16262" t="s">
        <v>49</v>
      </c>
      <c r="J16262" t="s">
        <v>52</v>
      </c>
      <c r="K16262" s="5" t="s">
        <v>1132</v>
      </c>
      <c r="L16262" t="s">
        <v>1133</v>
      </c>
      <c r="M16262" s="7">
        <v>45930</v>
      </c>
    </row>
    <row r="16263" spans="1:13" x14ac:dyDescent="0.25">
      <c r="A16263">
        <v>2025</v>
      </c>
      <c r="B16263" s="2">
        <v>45839</v>
      </c>
      <c r="C16263" s="2">
        <v>45930</v>
      </c>
      <c r="D16263" t="s">
        <v>91</v>
      </c>
      <c r="E16263" t="s">
        <v>1105</v>
      </c>
      <c r="F16263">
        <v>25</v>
      </c>
      <c r="G16263" t="s">
        <v>43</v>
      </c>
      <c r="H16263" t="s">
        <v>1131</v>
      </c>
      <c r="I16263" t="s">
        <v>49</v>
      </c>
      <c r="J16263" t="s">
        <v>52</v>
      </c>
      <c r="K16263" s="5" t="s">
        <v>1132</v>
      </c>
      <c r="L16263" t="s">
        <v>1133</v>
      </c>
      <c r="M16263" s="7">
        <v>45930</v>
      </c>
    </row>
    <row r="16264" spans="1:13" x14ac:dyDescent="0.25">
      <c r="A16264">
        <v>2025</v>
      </c>
      <c r="B16264" s="2">
        <v>45839</v>
      </c>
      <c r="C16264" s="2">
        <v>45930</v>
      </c>
      <c r="D16264" t="s">
        <v>91</v>
      </c>
      <c r="E16264" t="s">
        <v>1106</v>
      </c>
      <c r="F16264">
        <v>21</v>
      </c>
      <c r="G16264" t="s">
        <v>43</v>
      </c>
      <c r="H16264" t="s">
        <v>1131</v>
      </c>
      <c r="I16264" t="s">
        <v>49</v>
      </c>
      <c r="J16264" t="s">
        <v>52</v>
      </c>
      <c r="K16264" s="5" t="s">
        <v>1132</v>
      </c>
      <c r="L16264" t="s">
        <v>1133</v>
      </c>
      <c r="M16264" s="7">
        <v>45930</v>
      </c>
    </row>
    <row r="16265" spans="1:13" x14ac:dyDescent="0.25">
      <c r="A16265">
        <v>2025</v>
      </c>
      <c r="B16265" s="2">
        <v>45839</v>
      </c>
      <c r="C16265" s="2">
        <v>45930</v>
      </c>
      <c r="D16265" t="s">
        <v>91</v>
      </c>
      <c r="E16265" t="s">
        <v>1107</v>
      </c>
      <c r="F16265">
        <v>25</v>
      </c>
      <c r="G16265" t="s">
        <v>43</v>
      </c>
      <c r="H16265" t="s">
        <v>1131</v>
      </c>
      <c r="I16265" t="s">
        <v>49</v>
      </c>
      <c r="J16265" t="s">
        <v>51</v>
      </c>
      <c r="K16265" s="5" t="s">
        <v>1132</v>
      </c>
      <c r="L16265" t="s">
        <v>1133</v>
      </c>
      <c r="M16265" s="7">
        <v>45930</v>
      </c>
    </row>
    <row r="16266" spans="1:13" x14ac:dyDescent="0.25">
      <c r="A16266">
        <v>2025</v>
      </c>
      <c r="B16266" s="2">
        <v>45839</v>
      </c>
      <c r="C16266" s="2">
        <v>45930</v>
      </c>
      <c r="D16266" t="s">
        <v>91</v>
      </c>
      <c r="E16266" t="s">
        <v>1108</v>
      </c>
      <c r="F16266">
        <v>21</v>
      </c>
      <c r="G16266" t="s">
        <v>43</v>
      </c>
      <c r="H16266" t="s">
        <v>1131</v>
      </c>
      <c r="I16266" t="s">
        <v>50</v>
      </c>
      <c r="K16266" s="5" t="s">
        <v>1132</v>
      </c>
      <c r="L16266" t="s">
        <v>1133</v>
      </c>
      <c r="M16266" s="7">
        <v>45930</v>
      </c>
    </row>
    <row r="16267" spans="1:13" x14ac:dyDescent="0.25">
      <c r="A16267">
        <v>2025</v>
      </c>
      <c r="B16267" s="2">
        <v>45839</v>
      </c>
      <c r="C16267" s="2">
        <v>45930</v>
      </c>
      <c r="D16267" t="s">
        <v>91</v>
      </c>
      <c r="E16267" t="s">
        <v>1109</v>
      </c>
      <c r="F16267">
        <v>29</v>
      </c>
      <c r="G16267" t="s">
        <v>43</v>
      </c>
      <c r="H16267" t="s">
        <v>1131</v>
      </c>
      <c r="I16267" t="s">
        <v>50</v>
      </c>
      <c r="K16267" s="5" t="s">
        <v>1132</v>
      </c>
      <c r="L16267" t="s">
        <v>1133</v>
      </c>
      <c r="M16267" s="7">
        <v>45930</v>
      </c>
    </row>
    <row r="16268" spans="1:13" x14ac:dyDescent="0.25">
      <c r="A16268">
        <v>2025</v>
      </c>
      <c r="B16268" s="2">
        <v>45839</v>
      </c>
      <c r="C16268" s="2">
        <v>45930</v>
      </c>
      <c r="D16268" t="s">
        <v>91</v>
      </c>
      <c r="E16268" t="s">
        <v>1110</v>
      </c>
      <c r="F16268">
        <v>25</v>
      </c>
      <c r="G16268" t="s">
        <v>43</v>
      </c>
      <c r="H16268" t="s">
        <v>1131</v>
      </c>
      <c r="I16268" t="s">
        <v>49</v>
      </c>
      <c r="J16268" t="s">
        <v>52</v>
      </c>
      <c r="K16268" s="5" t="s">
        <v>1132</v>
      </c>
      <c r="L16268" t="s">
        <v>1133</v>
      </c>
      <c r="M16268" s="7">
        <v>45930</v>
      </c>
    </row>
    <row r="16269" spans="1:13" x14ac:dyDescent="0.25">
      <c r="A16269">
        <v>2025</v>
      </c>
      <c r="B16269" s="2">
        <v>45839</v>
      </c>
      <c r="C16269" s="2">
        <v>45930</v>
      </c>
      <c r="D16269" t="s">
        <v>91</v>
      </c>
      <c r="E16269" t="s">
        <v>1111</v>
      </c>
      <c r="F16269">
        <v>21</v>
      </c>
      <c r="G16269" t="s">
        <v>43</v>
      </c>
      <c r="H16269" t="s">
        <v>1131</v>
      </c>
      <c r="I16269" t="s">
        <v>49</v>
      </c>
      <c r="J16269" t="s">
        <v>52</v>
      </c>
      <c r="K16269" s="5" t="s">
        <v>1132</v>
      </c>
      <c r="L16269" t="s">
        <v>1133</v>
      </c>
      <c r="M16269" s="7">
        <v>45930</v>
      </c>
    </row>
    <row r="16270" spans="1:13" x14ac:dyDescent="0.25">
      <c r="A16270">
        <v>2025</v>
      </c>
      <c r="B16270" s="2">
        <v>45839</v>
      </c>
      <c r="C16270" s="2">
        <v>45930</v>
      </c>
      <c r="D16270" t="s">
        <v>91</v>
      </c>
      <c r="E16270" t="s">
        <v>1112</v>
      </c>
      <c r="F16270">
        <v>43</v>
      </c>
      <c r="G16270" t="s">
        <v>43</v>
      </c>
      <c r="H16270" t="s">
        <v>1131</v>
      </c>
      <c r="I16270" t="s">
        <v>49</v>
      </c>
      <c r="J16270" t="s">
        <v>51</v>
      </c>
      <c r="K16270" s="5" t="s">
        <v>1132</v>
      </c>
      <c r="L16270" t="s">
        <v>1133</v>
      </c>
      <c r="M16270" s="7">
        <v>45930</v>
      </c>
    </row>
    <row r="16271" spans="1:13" x14ac:dyDescent="0.25">
      <c r="A16271">
        <v>2025</v>
      </c>
      <c r="B16271" s="2">
        <v>45839</v>
      </c>
      <c r="C16271" s="2">
        <v>45930</v>
      </c>
      <c r="D16271" t="s">
        <v>91</v>
      </c>
      <c r="E16271" t="s">
        <v>1113</v>
      </c>
      <c r="F16271">
        <v>29</v>
      </c>
      <c r="G16271" t="s">
        <v>43</v>
      </c>
      <c r="H16271" t="s">
        <v>1131</v>
      </c>
      <c r="I16271" t="s">
        <v>49</v>
      </c>
      <c r="J16271" t="s">
        <v>51</v>
      </c>
      <c r="K16271" s="5" t="s">
        <v>1132</v>
      </c>
      <c r="L16271" t="s">
        <v>1133</v>
      </c>
      <c r="M16271" s="7">
        <v>45930</v>
      </c>
    </row>
    <row r="16272" spans="1:13" x14ac:dyDescent="0.25">
      <c r="A16272">
        <v>2025</v>
      </c>
      <c r="B16272" s="2">
        <v>45839</v>
      </c>
      <c r="C16272" s="2">
        <v>45930</v>
      </c>
      <c r="D16272" t="s">
        <v>91</v>
      </c>
      <c r="E16272" t="s">
        <v>1114</v>
      </c>
      <c r="F16272">
        <v>21</v>
      </c>
      <c r="G16272" t="s">
        <v>43</v>
      </c>
      <c r="H16272" t="s">
        <v>1131</v>
      </c>
      <c r="I16272" t="s">
        <v>49</v>
      </c>
      <c r="J16272" t="s">
        <v>52</v>
      </c>
      <c r="K16272" s="5" t="s">
        <v>1132</v>
      </c>
      <c r="L16272" t="s">
        <v>1133</v>
      </c>
      <c r="M16272" s="7">
        <v>45930</v>
      </c>
    </row>
    <row r="16273" spans="1:13" x14ac:dyDescent="0.25">
      <c r="A16273">
        <v>2025</v>
      </c>
      <c r="B16273" s="2">
        <v>45839</v>
      </c>
      <c r="C16273" s="2">
        <v>45930</v>
      </c>
      <c r="D16273" t="s">
        <v>91</v>
      </c>
      <c r="E16273" t="s">
        <v>1115</v>
      </c>
      <c r="F16273">
        <v>25</v>
      </c>
      <c r="G16273" t="s">
        <v>43</v>
      </c>
      <c r="H16273" t="s">
        <v>1131</v>
      </c>
      <c r="I16273" t="s">
        <v>49</v>
      </c>
      <c r="J16273" t="s">
        <v>52</v>
      </c>
      <c r="K16273" s="5" t="s">
        <v>1132</v>
      </c>
      <c r="L16273" t="s">
        <v>1133</v>
      </c>
      <c r="M16273" s="7">
        <v>45930</v>
      </c>
    </row>
    <row r="16274" spans="1:13" x14ac:dyDescent="0.25">
      <c r="A16274">
        <v>2025</v>
      </c>
      <c r="B16274" s="2">
        <v>45839</v>
      </c>
      <c r="C16274" s="2">
        <v>45930</v>
      </c>
      <c r="D16274" t="s">
        <v>91</v>
      </c>
      <c r="E16274" t="s">
        <v>1116</v>
      </c>
      <c r="F16274">
        <v>25</v>
      </c>
      <c r="G16274" t="s">
        <v>43</v>
      </c>
      <c r="H16274" t="s">
        <v>1131</v>
      </c>
      <c r="I16274" t="s">
        <v>49</v>
      </c>
      <c r="J16274" t="s">
        <v>52</v>
      </c>
      <c r="K16274" s="5" t="s">
        <v>1132</v>
      </c>
      <c r="L16274" t="s">
        <v>1133</v>
      </c>
      <c r="M16274" s="7">
        <v>45930</v>
      </c>
    </row>
    <row r="16275" spans="1:13" x14ac:dyDescent="0.25">
      <c r="A16275">
        <v>2025</v>
      </c>
      <c r="B16275" s="2">
        <v>45839</v>
      </c>
      <c r="C16275" s="2">
        <v>45930</v>
      </c>
      <c r="D16275" t="s">
        <v>91</v>
      </c>
      <c r="E16275" t="s">
        <v>1117</v>
      </c>
      <c r="F16275">
        <v>25</v>
      </c>
      <c r="G16275" t="s">
        <v>43</v>
      </c>
      <c r="H16275" t="s">
        <v>1131</v>
      </c>
      <c r="I16275" t="s">
        <v>49</v>
      </c>
      <c r="J16275" t="s">
        <v>51</v>
      </c>
      <c r="K16275" s="5" t="s">
        <v>1132</v>
      </c>
      <c r="L16275" t="s">
        <v>1133</v>
      </c>
      <c r="M16275" s="7">
        <v>45930</v>
      </c>
    </row>
    <row r="16276" spans="1:13" x14ac:dyDescent="0.25">
      <c r="A16276">
        <v>2025</v>
      </c>
      <c r="B16276" s="2">
        <v>45839</v>
      </c>
      <c r="C16276" s="2">
        <v>45930</v>
      </c>
      <c r="D16276" t="s">
        <v>91</v>
      </c>
      <c r="E16276" t="s">
        <v>1118</v>
      </c>
      <c r="F16276">
        <v>21</v>
      </c>
      <c r="G16276" t="s">
        <v>43</v>
      </c>
      <c r="H16276" t="s">
        <v>1131</v>
      </c>
      <c r="I16276" t="s">
        <v>49</v>
      </c>
      <c r="J16276" t="s">
        <v>52</v>
      </c>
      <c r="K16276" s="5" t="s">
        <v>1132</v>
      </c>
      <c r="L16276" t="s">
        <v>1133</v>
      </c>
      <c r="M16276" s="7">
        <v>45930</v>
      </c>
    </row>
    <row r="16277" spans="1:13" x14ac:dyDescent="0.25">
      <c r="A16277">
        <v>2025</v>
      </c>
      <c r="B16277" s="2">
        <v>45839</v>
      </c>
      <c r="C16277" s="2">
        <v>45930</v>
      </c>
      <c r="D16277" t="s">
        <v>91</v>
      </c>
      <c r="E16277" t="s">
        <v>1119</v>
      </c>
      <c r="F16277">
        <v>25</v>
      </c>
      <c r="G16277" t="s">
        <v>43</v>
      </c>
      <c r="H16277" t="s">
        <v>1131</v>
      </c>
      <c r="I16277" t="s">
        <v>50</v>
      </c>
      <c r="K16277" s="5" t="s">
        <v>1132</v>
      </c>
      <c r="L16277" t="s">
        <v>1133</v>
      </c>
      <c r="M16277" s="7">
        <v>45930</v>
      </c>
    </row>
    <row r="16278" spans="1:13" x14ac:dyDescent="0.25">
      <c r="A16278">
        <v>2025</v>
      </c>
      <c r="B16278" s="2">
        <v>45839</v>
      </c>
      <c r="C16278" s="2">
        <v>45930</v>
      </c>
      <c r="D16278" t="s">
        <v>91</v>
      </c>
      <c r="E16278" t="s">
        <v>1120</v>
      </c>
      <c r="F16278">
        <v>21</v>
      </c>
      <c r="G16278" t="s">
        <v>43</v>
      </c>
      <c r="H16278" t="s">
        <v>1131</v>
      </c>
      <c r="I16278" t="s">
        <v>49</v>
      </c>
      <c r="J16278" t="s">
        <v>52</v>
      </c>
      <c r="K16278" s="5" t="s">
        <v>1132</v>
      </c>
      <c r="L16278" t="s">
        <v>1133</v>
      </c>
      <c r="M16278" s="7">
        <v>45930</v>
      </c>
    </row>
    <row r="16279" spans="1:13" x14ac:dyDescent="0.25">
      <c r="A16279">
        <v>2025</v>
      </c>
      <c r="B16279" s="2">
        <v>45839</v>
      </c>
      <c r="C16279" s="2">
        <v>45930</v>
      </c>
      <c r="D16279" t="s">
        <v>91</v>
      </c>
      <c r="E16279" t="s">
        <v>1121</v>
      </c>
      <c r="F16279">
        <v>29</v>
      </c>
      <c r="G16279" t="s">
        <v>43</v>
      </c>
      <c r="H16279" t="s">
        <v>1131</v>
      </c>
      <c r="I16279" t="s">
        <v>49</v>
      </c>
      <c r="J16279" t="s">
        <v>51</v>
      </c>
      <c r="K16279" s="5" t="s">
        <v>1132</v>
      </c>
      <c r="L16279" t="s">
        <v>1133</v>
      </c>
      <c r="M16279" s="7">
        <v>45930</v>
      </c>
    </row>
    <row r="16280" spans="1:13" x14ac:dyDescent="0.25">
      <c r="A16280">
        <v>2025</v>
      </c>
      <c r="B16280" s="2">
        <v>45839</v>
      </c>
      <c r="C16280" s="2">
        <v>45930</v>
      </c>
      <c r="D16280" t="s">
        <v>91</v>
      </c>
      <c r="E16280" t="s">
        <v>1122</v>
      </c>
      <c r="F16280">
        <v>25</v>
      </c>
      <c r="G16280" t="s">
        <v>43</v>
      </c>
      <c r="H16280" t="s">
        <v>1131</v>
      </c>
      <c r="I16280" t="s">
        <v>49</v>
      </c>
      <c r="J16280" t="s">
        <v>51</v>
      </c>
      <c r="K16280" s="5" t="s">
        <v>1132</v>
      </c>
      <c r="L16280" t="s">
        <v>1133</v>
      </c>
      <c r="M16280" s="7">
        <v>45930</v>
      </c>
    </row>
    <row r="16281" spans="1:13" x14ac:dyDescent="0.25">
      <c r="A16281">
        <v>2025</v>
      </c>
      <c r="B16281" s="2">
        <v>45839</v>
      </c>
      <c r="C16281" s="2">
        <v>45930</v>
      </c>
      <c r="D16281" t="s">
        <v>91</v>
      </c>
      <c r="E16281" t="s">
        <v>1123</v>
      </c>
      <c r="F16281">
        <v>21</v>
      </c>
      <c r="G16281" t="s">
        <v>43</v>
      </c>
      <c r="H16281" t="s">
        <v>1131</v>
      </c>
      <c r="I16281" t="s">
        <v>49</v>
      </c>
      <c r="J16281" t="s">
        <v>51</v>
      </c>
      <c r="K16281" s="5" t="s">
        <v>1132</v>
      </c>
      <c r="L16281" t="s">
        <v>1133</v>
      </c>
      <c r="M16281" s="7">
        <v>45930</v>
      </c>
    </row>
    <row r="16282" spans="1:13" x14ac:dyDescent="0.25">
      <c r="A16282">
        <v>2025</v>
      </c>
      <c r="B16282" s="2">
        <v>45839</v>
      </c>
      <c r="C16282" s="2">
        <v>45930</v>
      </c>
      <c r="D16282" t="s">
        <v>91</v>
      </c>
      <c r="E16282" t="s">
        <v>1439</v>
      </c>
      <c r="F16282">
        <v>23</v>
      </c>
      <c r="G16282" t="s">
        <v>43</v>
      </c>
      <c r="H16282" t="s">
        <v>1131</v>
      </c>
      <c r="I16282" t="s">
        <v>49</v>
      </c>
      <c r="J16282" t="s">
        <v>51</v>
      </c>
      <c r="K16282" s="5" t="s">
        <v>1132</v>
      </c>
      <c r="L16282" t="s">
        <v>1133</v>
      </c>
      <c r="M16282" s="7">
        <v>45930</v>
      </c>
    </row>
    <row r="16283" spans="1:13" x14ac:dyDescent="0.25">
      <c r="A16283">
        <v>2025</v>
      </c>
      <c r="B16283" s="2">
        <v>45839</v>
      </c>
      <c r="C16283" s="2">
        <v>45930</v>
      </c>
      <c r="D16283" t="s">
        <v>91</v>
      </c>
      <c r="E16283" t="s">
        <v>1125</v>
      </c>
      <c r="F16283">
        <v>42</v>
      </c>
      <c r="G16283" t="s">
        <v>43</v>
      </c>
      <c r="H16283" t="s">
        <v>1131</v>
      </c>
      <c r="I16283" t="s">
        <v>49</v>
      </c>
      <c r="J16283" t="s">
        <v>51</v>
      </c>
      <c r="K16283" s="5" t="s">
        <v>1132</v>
      </c>
      <c r="L16283" t="s">
        <v>1133</v>
      </c>
      <c r="M16283" s="7">
        <v>45930</v>
      </c>
    </row>
    <row r="16284" spans="1:13" x14ac:dyDescent="0.25">
      <c r="A16284">
        <v>2025</v>
      </c>
      <c r="B16284" s="2">
        <v>45839</v>
      </c>
      <c r="C16284" s="2">
        <v>45930</v>
      </c>
      <c r="D16284" t="s">
        <v>91</v>
      </c>
      <c r="E16284" t="s">
        <v>1126</v>
      </c>
      <c r="F16284">
        <v>29</v>
      </c>
      <c r="G16284" t="s">
        <v>43</v>
      </c>
      <c r="H16284" t="s">
        <v>1131</v>
      </c>
      <c r="I16284" t="s">
        <v>49</v>
      </c>
      <c r="J16284" t="s">
        <v>52</v>
      </c>
      <c r="K16284" s="5" t="s">
        <v>1132</v>
      </c>
      <c r="L16284" t="s">
        <v>1133</v>
      </c>
      <c r="M16284" s="7">
        <v>45930</v>
      </c>
    </row>
    <row r="16285" spans="1:13" x14ac:dyDescent="0.25">
      <c r="A16285">
        <v>2025</v>
      </c>
      <c r="B16285" s="2">
        <v>45839</v>
      </c>
      <c r="C16285" s="2">
        <v>45930</v>
      </c>
      <c r="D16285" t="s">
        <v>91</v>
      </c>
      <c r="E16285" t="s">
        <v>1127</v>
      </c>
      <c r="F16285">
        <v>25</v>
      </c>
      <c r="G16285" t="s">
        <v>43</v>
      </c>
      <c r="H16285" t="s">
        <v>1131</v>
      </c>
      <c r="I16285" t="s">
        <v>49</v>
      </c>
      <c r="J16285" t="s">
        <v>51</v>
      </c>
      <c r="K16285" s="5" t="s">
        <v>1132</v>
      </c>
      <c r="L16285" t="s">
        <v>1133</v>
      </c>
      <c r="M16285" s="7">
        <v>45930</v>
      </c>
    </row>
    <row r="16286" spans="1:13" x14ac:dyDescent="0.25">
      <c r="A16286">
        <v>2025</v>
      </c>
      <c r="B16286" s="2">
        <v>45839</v>
      </c>
      <c r="C16286" s="2">
        <v>45930</v>
      </c>
      <c r="D16286" t="s">
        <v>91</v>
      </c>
      <c r="E16286" t="s">
        <v>1128</v>
      </c>
      <c r="F16286">
        <v>21</v>
      </c>
      <c r="G16286" t="s">
        <v>43</v>
      </c>
      <c r="H16286" t="s">
        <v>1131</v>
      </c>
      <c r="I16286" t="s">
        <v>49</v>
      </c>
      <c r="J16286" t="s">
        <v>52</v>
      </c>
      <c r="K16286" s="5" t="s">
        <v>1132</v>
      </c>
      <c r="L16286" t="s">
        <v>1133</v>
      </c>
      <c r="M16286" s="7">
        <v>45930</v>
      </c>
    </row>
    <row r="16287" spans="1:13" x14ac:dyDescent="0.25">
      <c r="A16287">
        <v>2025</v>
      </c>
      <c r="B16287" s="2">
        <v>45839</v>
      </c>
      <c r="C16287" s="2">
        <v>45930</v>
      </c>
      <c r="D16287" t="s">
        <v>91</v>
      </c>
      <c r="E16287" t="s">
        <v>1129</v>
      </c>
      <c r="F16287">
        <v>25</v>
      </c>
      <c r="G16287" t="s">
        <v>43</v>
      </c>
      <c r="H16287" t="s">
        <v>1131</v>
      </c>
      <c r="I16287" t="s">
        <v>49</v>
      </c>
      <c r="J16287" t="s">
        <v>51</v>
      </c>
      <c r="K16287" s="5" t="s">
        <v>1132</v>
      </c>
      <c r="L16287" t="s">
        <v>1133</v>
      </c>
      <c r="M16287" s="7">
        <v>45930</v>
      </c>
    </row>
    <row r="16288" spans="1:13" x14ac:dyDescent="0.25">
      <c r="A16288">
        <v>2025</v>
      </c>
      <c r="B16288" s="2">
        <v>45839</v>
      </c>
      <c r="C16288" s="2">
        <v>45930</v>
      </c>
      <c r="D16288" t="s">
        <v>91</v>
      </c>
      <c r="E16288" t="s">
        <v>1130</v>
      </c>
      <c r="F16288">
        <v>21</v>
      </c>
      <c r="G16288" t="s">
        <v>43</v>
      </c>
      <c r="H16288" t="s">
        <v>1131</v>
      </c>
      <c r="I16288" t="s">
        <v>49</v>
      </c>
      <c r="J16288" t="s">
        <v>52</v>
      </c>
      <c r="K16288" s="5" t="s">
        <v>1132</v>
      </c>
      <c r="L16288" t="s">
        <v>1133</v>
      </c>
      <c r="M16288" s="7">
        <v>45930</v>
      </c>
    </row>
    <row r="16289" spans="1:13" x14ac:dyDescent="0.25">
      <c r="A16289">
        <v>2025</v>
      </c>
      <c r="B16289" s="2">
        <v>45839</v>
      </c>
      <c r="C16289" s="2">
        <v>45930</v>
      </c>
      <c r="D16289" t="s">
        <v>83</v>
      </c>
      <c r="E16289" t="s">
        <v>1140</v>
      </c>
      <c r="F16289">
        <v>199</v>
      </c>
      <c r="G16289" t="s">
        <v>43</v>
      </c>
      <c r="H16289" t="s">
        <v>1131</v>
      </c>
      <c r="I16289" t="s">
        <v>49</v>
      </c>
      <c r="K16289" s="5" t="s">
        <v>1132</v>
      </c>
      <c r="L16289" t="s">
        <v>1133</v>
      </c>
      <c r="M16289" s="7">
        <v>45930</v>
      </c>
    </row>
    <row r="16290" spans="1:13" x14ac:dyDescent="0.25">
      <c r="A16290">
        <v>2025</v>
      </c>
      <c r="B16290" s="2">
        <v>45839</v>
      </c>
      <c r="C16290" s="2">
        <v>45930</v>
      </c>
      <c r="D16290" t="s">
        <v>83</v>
      </c>
      <c r="E16290" t="s">
        <v>1146</v>
      </c>
      <c r="F16290">
        <v>189</v>
      </c>
      <c r="G16290" t="s">
        <v>43</v>
      </c>
      <c r="H16290" t="s">
        <v>1131</v>
      </c>
      <c r="I16290" t="s">
        <v>49</v>
      </c>
      <c r="K16290" s="5" t="s">
        <v>1132</v>
      </c>
      <c r="L16290" t="s">
        <v>1133</v>
      </c>
      <c r="M16290" s="7">
        <v>45930</v>
      </c>
    </row>
    <row r="16291" spans="1:13" x14ac:dyDescent="0.25">
      <c r="A16291">
        <v>2025</v>
      </c>
      <c r="B16291" s="2">
        <v>45839</v>
      </c>
      <c r="C16291" s="2">
        <v>45930</v>
      </c>
      <c r="D16291" t="s">
        <v>83</v>
      </c>
      <c r="E16291" t="s">
        <v>1155</v>
      </c>
      <c r="F16291">
        <v>179</v>
      </c>
      <c r="G16291" t="s">
        <v>43</v>
      </c>
      <c r="H16291" t="s">
        <v>1131</v>
      </c>
      <c r="I16291" t="s">
        <v>49</v>
      </c>
      <c r="K16291" s="5" t="s">
        <v>1132</v>
      </c>
      <c r="L16291" t="s">
        <v>1133</v>
      </c>
      <c r="M16291" s="7">
        <v>45930</v>
      </c>
    </row>
    <row r="16292" spans="1:13" x14ac:dyDescent="0.25">
      <c r="A16292">
        <v>2025</v>
      </c>
      <c r="B16292" s="2">
        <v>45839</v>
      </c>
      <c r="C16292" s="2">
        <v>45930</v>
      </c>
      <c r="D16292" t="s">
        <v>83</v>
      </c>
      <c r="E16292" t="s">
        <v>1154</v>
      </c>
      <c r="F16292">
        <v>169</v>
      </c>
      <c r="G16292" t="s">
        <v>43</v>
      </c>
      <c r="H16292" t="s">
        <v>1131</v>
      </c>
      <c r="I16292" t="s">
        <v>49</v>
      </c>
      <c r="K16292" s="5" t="s">
        <v>1132</v>
      </c>
      <c r="L16292" t="s">
        <v>1133</v>
      </c>
      <c r="M16292" s="7">
        <v>45930</v>
      </c>
    </row>
    <row r="16293" spans="1:13" x14ac:dyDescent="0.25">
      <c r="A16293">
        <v>2025</v>
      </c>
      <c r="B16293" s="2">
        <v>45839</v>
      </c>
      <c r="C16293" s="2">
        <v>45930</v>
      </c>
      <c r="D16293" t="s">
        <v>83</v>
      </c>
      <c r="E16293" t="s">
        <v>1162</v>
      </c>
      <c r="F16293">
        <v>160</v>
      </c>
      <c r="G16293" t="s">
        <v>43</v>
      </c>
      <c r="H16293" t="s">
        <v>1131</v>
      </c>
      <c r="I16293" t="s">
        <v>49</v>
      </c>
      <c r="K16293" s="5" t="s">
        <v>1132</v>
      </c>
      <c r="L16293" t="s">
        <v>1133</v>
      </c>
      <c r="M16293" s="7">
        <v>45930</v>
      </c>
    </row>
    <row r="16294" spans="1:13" x14ac:dyDescent="0.25">
      <c r="A16294">
        <v>2025</v>
      </c>
      <c r="B16294" s="2">
        <v>45839</v>
      </c>
      <c r="C16294" s="2">
        <v>45930</v>
      </c>
      <c r="D16294" t="s">
        <v>83</v>
      </c>
      <c r="E16294" t="s">
        <v>1142</v>
      </c>
      <c r="F16294">
        <v>159</v>
      </c>
      <c r="G16294" t="s">
        <v>43</v>
      </c>
      <c r="H16294" t="s">
        <v>1131</v>
      </c>
      <c r="I16294" t="s">
        <v>49</v>
      </c>
      <c r="K16294" s="5" t="s">
        <v>1132</v>
      </c>
      <c r="L16294" t="s">
        <v>1133</v>
      </c>
      <c r="M16294" s="7">
        <v>45930</v>
      </c>
    </row>
    <row r="16295" spans="1:13" x14ac:dyDescent="0.25">
      <c r="A16295">
        <v>2025</v>
      </c>
      <c r="B16295" s="2">
        <v>45839</v>
      </c>
      <c r="C16295" s="2">
        <v>45930</v>
      </c>
      <c r="D16295" t="s">
        <v>83</v>
      </c>
      <c r="E16295" t="s">
        <v>1222</v>
      </c>
      <c r="F16295">
        <v>149</v>
      </c>
      <c r="G16295" t="s">
        <v>43</v>
      </c>
      <c r="H16295" t="s">
        <v>1131</v>
      </c>
      <c r="I16295" t="s">
        <v>49</v>
      </c>
      <c r="K16295" s="5" t="s">
        <v>1132</v>
      </c>
      <c r="L16295" t="s">
        <v>1133</v>
      </c>
      <c r="M16295" s="7">
        <v>45930</v>
      </c>
    </row>
    <row r="16296" spans="1:13" x14ac:dyDescent="0.25">
      <c r="A16296">
        <v>2025</v>
      </c>
      <c r="B16296" s="2">
        <v>45839</v>
      </c>
      <c r="C16296" s="2">
        <v>45930</v>
      </c>
      <c r="D16296" t="s">
        <v>83</v>
      </c>
      <c r="E16296" t="s">
        <v>1142</v>
      </c>
      <c r="F16296">
        <v>149</v>
      </c>
      <c r="G16296" t="s">
        <v>43</v>
      </c>
      <c r="H16296" t="s">
        <v>1131</v>
      </c>
      <c r="I16296" t="s">
        <v>49</v>
      </c>
      <c r="K16296" s="5" t="s">
        <v>1132</v>
      </c>
      <c r="L16296" t="s">
        <v>1133</v>
      </c>
      <c r="M16296" s="7">
        <v>45930</v>
      </c>
    </row>
    <row r="16297" spans="1:13" x14ac:dyDescent="0.25">
      <c r="A16297">
        <v>2025</v>
      </c>
      <c r="B16297" s="2">
        <v>45839</v>
      </c>
      <c r="C16297" s="2">
        <v>45930</v>
      </c>
      <c r="D16297" t="s">
        <v>83</v>
      </c>
      <c r="E16297" t="s">
        <v>1227</v>
      </c>
      <c r="F16297">
        <v>130</v>
      </c>
      <c r="G16297" t="s">
        <v>43</v>
      </c>
      <c r="H16297" t="s">
        <v>1131</v>
      </c>
      <c r="I16297" t="s">
        <v>49</v>
      </c>
      <c r="K16297" s="5" t="s">
        <v>1132</v>
      </c>
      <c r="L16297" t="s">
        <v>1133</v>
      </c>
      <c r="M16297" s="7">
        <v>45930</v>
      </c>
    </row>
    <row r="16298" spans="1:13" x14ac:dyDescent="0.25">
      <c r="A16298">
        <v>2025</v>
      </c>
      <c r="B16298" s="2">
        <v>45839</v>
      </c>
      <c r="C16298" s="2">
        <v>45930</v>
      </c>
      <c r="D16298" t="s">
        <v>83</v>
      </c>
      <c r="E16298" t="s">
        <v>1154</v>
      </c>
      <c r="F16298">
        <v>89</v>
      </c>
      <c r="G16298" t="s">
        <v>43</v>
      </c>
      <c r="H16298" t="s">
        <v>1131</v>
      </c>
      <c r="I16298" t="s">
        <v>49</v>
      </c>
      <c r="K16298" s="5" t="s">
        <v>1132</v>
      </c>
      <c r="L16298" t="s">
        <v>1133</v>
      </c>
      <c r="M16298" s="7">
        <v>45930</v>
      </c>
    </row>
    <row r="16299" spans="1:13" x14ac:dyDescent="0.25">
      <c r="A16299">
        <v>2025</v>
      </c>
      <c r="B16299" s="2">
        <v>45839</v>
      </c>
      <c r="C16299" s="2">
        <v>45930</v>
      </c>
      <c r="D16299" t="s">
        <v>83</v>
      </c>
      <c r="E16299" t="s">
        <v>1165</v>
      </c>
      <c r="F16299">
        <v>89</v>
      </c>
      <c r="G16299" t="s">
        <v>43</v>
      </c>
      <c r="H16299" t="s">
        <v>1131</v>
      </c>
      <c r="I16299" t="s">
        <v>49</v>
      </c>
      <c r="K16299" s="5" t="s">
        <v>1132</v>
      </c>
      <c r="L16299" t="s">
        <v>1133</v>
      </c>
      <c r="M16299" s="7">
        <v>45930</v>
      </c>
    </row>
    <row r="16300" spans="1:13" x14ac:dyDescent="0.25">
      <c r="A16300">
        <v>2025</v>
      </c>
      <c r="B16300" s="2">
        <v>45839</v>
      </c>
      <c r="C16300" s="2">
        <v>45930</v>
      </c>
      <c r="D16300" t="s">
        <v>83</v>
      </c>
      <c r="E16300" t="s">
        <v>1177</v>
      </c>
      <c r="F16300">
        <v>89</v>
      </c>
      <c r="G16300" t="s">
        <v>43</v>
      </c>
      <c r="H16300" t="s">
        <v>1131</v>
      </c>
      <c r="I16300" t="s">
        <v>49</v>
      </c>
      <c r="K16300" s="5" t="s">
        <v>1132</v>
      </c>
      <c r="L16300" t="s">
        <v>1133</v>
      </c>
      <c r="M16300" s="7">
        <v>45930</v>
      </c>
    </row>
    <row r="16301" spans="1:13" x14ac:dyDescent="0.25">
      <c r="A16301">
        <v>2025</v>
      </c>
      <c r="B16301" s="2">
        <v>45839</v>
      </c>
      <c r="C16301" s="2">
        <v>45930</v>
      </c>
      <c r="D16301" t="s">
        <v>83</v>
      </c>
      <c r="E16301" t="s">
        <v>1177</v>
      </c>
      <c r="F16301">
        <v>89</v>
      </c>
      <c r="G16301" t="s">
        <v>43</v>
      </c>
      <c r="H16301" t="s">
        <v>1131</v>
      </c>
      <c r="I16301" t="s">
        <v>49</v>
      </c>
      <c r="K16301" s="5" t="s">
        <v>1132</v>
      </c>
      <c r="L16301" t="s">
        <v>1133</v>
      </c>
      <c r="M16301" s="7">
        <v>45930</v>
      </c>
    </row>
    <row r="16302" spans="1:13" x14ac:dyDescent="0.25">
      <c r="A16302">
        <v>2025</v>
      </c>
      <c r="B16302" s="2">
        <v>45839</v>
      </c>
      <c r="C16302" s="2">
        <v>45930</v>
      </c>
      <c r="D16302" t="s">
        <v>89</v>
      </c>
      <c r="E16302" t="s">
        <v>1137</v>
      </c>
      <c r="F16302">
        <v>1020</v>
      </c>
      <c r="G16302" t="s">
        <v>43</v>
      </c>
      <c r="H16302" t="s">
        <v>1131</v>
      </c>
      <c r="I16302" t="s">
        <v>49</v>
      </c>
      <c r="J16302" t="s">
        <v>52</v>
      </c>
      <c r="K16302" s="5" t="s">
        <v>1132</v>
      </c>
      <c r="L16302" t="s">
        <v>1133</v>
      </c>
      <c r="M16302" s="7">
        <v>45930</v>
      </c>
    </row>
    <row r="16303" spans="1:13" x14ac:dyDescent="0.25">
      <c r="A16303">
        <v>2025</v>
      </c>
      <c r="B16303" s="2">
        <v>45839</v>
      </c>
      <c r="C16303" s="2">
        <v>45930</v>
      </c>
      <c r="D16303" t="s">
        <v>89</v>
      </c>
      <c r="E16303" t="s">
        <v>1138</v>
      </c>
      <c r="F16303">
        <v>969</v>
      </c>
      <c r="G16303" t="s">
        <v>43</v>
      </c>
      <c r="H16303" t="s">
        <v>1131</v>
      </c>
      <c r="I16303" t="s">
        <v>49</v>
      </c>
      <c r="J16303" t="s">
        <v>51</v>
      </c>
      <c r="K16303" s="5" t="s">
        <v>1132</v>
      </c>
      <c r="L16303" t="s">
        <v>1133</v>
      </c>
      <c r="M16303" s="7">
        <v>45930</v>
      </c>
    </row>
    <row r="16304" spans="1:13" x14ac:dyDescent="0.25">
      <c r="A16304">
        <v>2025</v>
      </c>
      <c r="B16304" s="2">
        <v>45839</v>
      </c>
      <c r="C16304" s="2">
        <v>45930</v>
      </c>
      <c r="D16304" t="s">
        <v>89</v>
      </c>
      <c r="E16304" t="s">
        <v>1139</v>
      </c>
      <c r="F16304">
        <v>856</v>
      </c>
      <c r="G16304" t="s">
        <v>43</v>
      </c>
      <c r="H16304" t="s">
        <v>1131</v>
      </c>
      <c r="I16304" t="s">
        <v>49</v>
      </c>
      <c r="J16304" t="s">
        <v>52</v>
      </c>
      <c r="K16304" s="5" t="s">
        <v>1132</v>
      </c>
      <c r="L16304" t="s">
        <v>1133</v>
      </c>
      <c r="M16304" s="7">
        <v>45930</v>
      </c>
    </row>
    <row r="16305" spans="1:13" x14ac:dyDescent="0.25">
      <c r="A16305">
        <v>2025</v>
      </c>
      <c r="B16305" s="2">
        <v>45839</v>
      </c>
      <c r="C16305" s="2">
        <v>45930</v>
      </c>
      <c r="D16305" t="s">
        <v>89</v>
      </c>
      <c r="E16305" t="s">
        <v>1140</v>
      </c>
      <c r="F16305">
        <v>199</v>
      </c>
      <c r="G16305" t="s">
        <v>43</v>
      </c>
      <c r="H16305" t="s">
        <v>1131</v>
      </c>
      <c r="I16305" t="s">
        <v>49</v>
      </c>
      <c r="J16305" t="s">
        <v>52</v>
      </c>
      <c r="K16305" s="5" t="s">
        <v>1132</v>
      </c>
      <c r="L16305" t="s">
        <v>1133</v>
      </c>
      <c r="M16305" s="7">
        <v>45930</v>
      </c>
    </row>
    <row r="16306" spans="1:13" x14ac:dyDescent="0.25">
      <c r="A16306">
        <v>2025</v>
      </c>
      <c r="B16306" s="2">
        <v>45839</v>
      </c>
      <c r="C16306" s="2">
        <v>45930</v>
      </c>
      <c r="D16306" t="s">
        <v>89</v>
      </c>
      <c r="E16306" t="s">
        <v>1140</v>
      </c>
      <c r="F16306">
        <v>199</v>
      </c>
      <c r="G16306" t="s">
        <v>43</v>
      </c>
      <c r="H16306" t="s">
        <v>1131</v>
      </c>
      <c r="I16306" t="s">
        <v>49</v>
      </c>
      <c r="J16306" t="s">
        <v>51</v>
      </c>
      <c r="K16306" s="5" t="s">
        <v>1132</v>
      </c>
      <c r="L16306" t="s">
        <v>1133</v>
      </c>
      <c r="M16306" s="7">
        <v>45930</v>
      </c>
    </row>
    <row r="16307" spans="1:13" x14ac:dyDescent="0.25">
      <c r="A16307">
        <v>2025</v>
      </c>
      <c r="B16307" s="2">
        <v>45839</v>
      </c>
      <c r="C16307" s="2">
        <v>45930</v>
      </c>
      <c r="D16307" t="s">
        <v>89</v>
      </c>
      <c r="E16307" t="s">
        <v>1140</v>
      </c>
      <c r="F16307">
        <v>199</v>
      </c>
      <c r="G16307" t="s">
        <v>43</v>
      </c>
      <c r="H16307" t="s">
        <v>1131</v>
      </c>
      <c r="I16307" t="s">
        <v>49</v>
      </c>
      <c r="J16307" t="s">
        <v>52</v>
      </c>
      <c r="K16307" s="5" t="s">
        <v>1132</v>
      </c>
      <c r="L16307" t="s">
        <v>1133</v>
      </c>
      <c r="M16307" s="7">
        <v>45930</v>
      </c>
    </row>
    <row r="16308" spans="1:13" x14ac:dyDescent="0.25">
      <c r="A16308">
        <v>2025</v>
      </c>
      <c r="B16308" s="2">
        <v>45839</v>
      </c>
      <c r="C16308" s="2">
        <v>45930</v>
      </c>
      <c r="D16308" t="s">
        <v>89</v>
      </c>
      <c r="E16308" t="s">
        <v>1140</v>
      </c>
      <c r="F16308">
        <v>199</v>
      </c>
      <c r="G16308" t="s">
        <v>43</v>
      </c>
      <c r="H16308" t="s">
        <v>1131</v>
      </c>
      <c r="I16308" t="s">
        <v>49</v>
      </c>
      <c r="J16308" t="s">
        <v>52</v>
      </c>
      <c r="K16308" s="5" t="s">
        <v>1132</v>
      </c>
      <c r="L16308" t="s">
        <v>1133</v>
      </c>
      <c r="M16308" s="7">
        <v>45930</v>
      </c>
    </row>
    <row r="16309" spans="1:13" x14ac:dyDescent="0.25">
      <c r="A16309">
        <v>2025</v>
      </c>
      <c r="B16309" s="2">
        <v>45839</v>
      </c>
      <c r="C16309" s="2">
        <v>45930</v>
      </c>
      <c r="D16309" t="s">
        <v>89</v>
      </c>
      <c r="E16309" t="s">
        <v>1140</v>
      </c>
      <c r="F16309">
        <v>199</v>
      </c>
      <c r="G16309" t="s">
        <v>43</v>
      </c>
      <c r="H16309" t="s">
        <v>1131</v>
      </c>
      <c r="I16309" t="s">
        <v>49</v>
      </c>
      <c r="J16309" t="s">
        <v>51</v>
      </c>
      <c r="K16309" s="5" t="s">
        <v>1132</v>
      </c>
      <c r="L16309" t="s">
        <v>1133</v>
      </c>
      <c r="M16309" s="7">
        <v>45930</v>
      </c>
    </row>
    <row r="16310" spans="1:13" x14ac:dyDescent="0.25">
      <c r="A16310">
        <v>2025</v>
      </c>
      <c r="B16310" s="2">
        <v>45839</v>
      </c>
      <c r="C16310" s="2">
        <v>45930</v>
      </c>
      <c r="D16310" t="s">
        <v>89</v>
      </c>
      <c r="E16310" t="s">
        <v>1140</v>
      </c>
      <c r="F16310">
        <v>199</v>
      </c>
      <c r="G16310" t="s">
        <v>43</v>
      </c>
      <c r="H16310" t="s">
        <v>1131</v>
      </c>
      <c r="I16310" t="s">
        <v>49</v>
      </c>
      <c r="J16310" t="s">
        <v>52</v>
      </c>
      <c r="K16310" s="5" t="s">
        <v>1132</v>
      </c>
      <c r="L16310" t="s">
        <v>1133</v>
      </c>
      <c r="M16310" s="7">
        <v>45930</v>
      </c>
    </row>
    <row r="16311" spans="1:13" x14ac:dyDescent="0.25">
      <c r="A16311">
        <v>2025</v>
      </c>
      <c r="B16311" s="2">
        <v>45839</v>
      </c>
      <c r="C16311" s="2">
        <v>45930</v>
      </c>
      <c r="D16311" t="s">
        <v>89</v>
      </c>
      <c r="E16311" t="s">
        <v>1140</v>
      </c>
      <c r="F16311">
        <v>199</v>
      </c>
      <c r="G16311" t="s">
        <v>43</v>
      </c>
      <c r="H16311" t="s">
        <v>1131</v>
      </c>
      <c r="I16311" t="s">
        <v>49</v>
      </c>
      <c r="J16311" t="s">
        <v>51</v>
      </c>
      <c r="K16311" s="5" t="s">
        <v>1132</v>
      </c>
      <c r="L16311" t="s">
        <v>1133</v>
      </c>
      <c r="M16311" s="7">
        <v>45930</v>
      </c>
    </row>
    <row r="16312" spans="1:13" x14ac:dyDescent="0.25">
      <c r="A16312">
        <v>2025</v>
      </c>
      <c r="B16312" s="2">
        <v>45839</v>
      </c>
      <c r="C16312" s="2">
        <v>45930</v>
      </c>
      <c r="D16312" t="s">
        <v>89</v>
      </c>
      <c r="E16312" t="s">
        <v>1140</v>
      </c>
      <c r="F16312">
        <v>199</v>
      </c>
      <c r="G16312" t="s">
        <v>43</v>
      </c>
      <c r="H16312" t="s">
        <v>1131</v>
      </c>
      <c r="I16312" t="s">
        <v>49</v>
      </c>
      <c r="J16312" t="s">
        <v>52</v>
      </c>
      <c r="K16312" s="5" t="s">
        <v>1132</v>
      </c>
      <c r="L16312" t="s">
        <v>1133</v>
      </c>
      <c r="M16312" s="7">
        <v>45930</v>
      </c>
    </row>
    <row r="16313" spans="1:13" x14ac:dyDescent="0.25">
      <c r="A16313">
        <v>2025</v>
      </c>
      <c r="B16313" s="2">
        <v>45839</v>
      </c>
      <c r="C16313" s="2">
        <v>45930</v>
      </c>
      <c r="D16313" t="s">
        <v>89</v>
      </c>
      <c r="E16313" t="s">
        <v>1140</v>
      </c>
      <c r="F16313">
        <v>199</v>
      </c>
      <c r="G16313" t="s">
        <v>43</v>
      </c>
      <c r="H16313" t="s">
        <v>1131</v>
      </c>
      <c r="I16313" t="s">
        <v>49</v>
      </c>
      <c r="J16313" t="s">
        <v>52</v>
      </c>
      <c r="K16313" s="5" t="s">
        <v>1132</v>
      </c>
      <c r="L16313" t="s">
        <v>1133</v>
      </c>
      <c r="M16313" s="7">
        <v>45930</v>
      </c>
    </row>
    <row r="16314" spans="1:13" x14ac:dyDescent="0.25">
      <c r="A16314">
        <v>2025</v>
      </c>
      <c r="B16314" s="2">
        <v>45839</v>
      </c>
      <c r="C16314" s="2">
        <v>45930</v>
      </c>
      <c r="D16314" t="s">
        <v>89</v>
      </c>
      <c r="E16314" t="s">
        <v>1141</v>
      </c>
      <c r="F16314">
        <v>199</v>
      </c>
      <c r="G16314" t="s">
        <v>43</v>
      </c>
      <c r="H16314" t="s">
        <v>1131</v>
      </c>
      <c r="I16314" t="s">
        <v>49</v>
      </c>
      <c r="J16314" t="s">
        <v>52</v>
      </c>
      <c r="K16314" s="5" t="s">
        <v>1132</v>
      </c>
      <c r="L16314" t="s">
        <v>1133</v>
      </c>
      <c r="M16314" s="7">
        <v>45930</v>
      </c>
    </row>
    <row r="16315" spans="1:13" x14ac:dyDescent="0.25">
      <c r="A16315">
        <v>2025</v>
      </c>
      <c r="B16315" s="2">
        <v>45839</v>
      </c>
      <c r="C16315" s="2">
        <v>45930</v>
      </c>
      <c r="D16315" t="s">
        <v>89</v>
      </c>
      <c r="E16315" t="s">
        <v>1140</v>
      </c>
      <c r="F16315">
        <v>199</v>
      </c>
      <c r="G16315" t="s">
        <v>43</v>
      </c>
      <c r="H16315" t="s">
        <v>1131</v>
      </c>
      <c r="I16315" t="s">
        <v>49</v>
      </c>
      <c r="J16315" t="s">
        <v>52</v>
      </c>
      <c r="K16315" s="5" t="s">
        <v>1132</v>
      </c>
      <c r="L16315" t="s">
        <v>1133</v>
      </c>
      <c r="M16315" s="7">
        <v>45930</v>
      </c>
    </row>
    <row r="16316" spans="1:13" x14ac:dyDescent="0.25">
      <c r="A16316">
        <v>2025</v>
      </c>
      <c r="B16316" s="2">
        <v>45839</v>
      </c>
      <c r="C16316" s="2">
        <v>45930</v>
      </c>
      <c r="D16316" t="s">
        <v>89</v>
      </c>
      <c r="E16316" t="s">
        <v>1140</v>
      </c>
      <c r="F16316">
        <v>199</v>
      </c>
      <c r="G16316" t="s">
        <v>43</v>
      </c>
      <c r="H16316" t="s">
        <v>1131</v>
      </c>
      <c r="I16316" t="s">
        <v>49</v>
      </c>
      <c r="J16316" t="s">
        <v>52</v>
      </c>
      <c r="K16316" s="5" t="s">
        <v>1132</v>
      </c>
      <c r="L16316" t="s">
        <v>1133</v>
      </c>
      <c r="M16316" s="7">
        <v>45930</v>
      </c>
    </row>
    <row r="16317" spans="1:13" x14ac:dyDescent="0.25">
      <c r="A16317">
        <v>2025</v>
      </c>
      <c r="B16317" s="2">
        <v>45839</v>
      </c>
      <c r="C16317" s="2">
        <v>45930</v>
      </c>
      <c r="D16317" t="s">
        <v>89</v>
      </c>
      <c r="E16317" t="s">
        <v>1142</v>
      </c>
      <c r="F16317">
        <v>199</v>
      </c>
      <c r="G16317" t="s">
        <v>43</v>
      </c>
      <c r="H16317" t="s">
        <v>1131</v>
      </c>
      <c r="I16317" t="s">
        <v>49</v>
      </c>
      <c r="J16317" t="s">
        <v>52</v>
      </c>
      <c r="K16317" s="5" t="s">
        <v>1132</v>
      </c>
      <c r="L16317" t="s">
        <v>1133</v>
      </c>
      <c r="M16317" s="7">
        <v>45930</v>
      </c>
    </row>
    <row r="16318" spans="1:13" x14ac:dyDescent="0.25">
      <c r="A16318">
        <v>2025</v>
      </c>
      <c r="B16318" s="2">
        <v>45839</v>
      </c>
      <c r="C16318" s="2">
        <v>45930</v>
      </c>
      <c r="D16318" t="s">
        <v>89</v>
      </c>
      <c r="E16318" t="s">
        <v>1140</v>
      </c>
      <c r="F16318">
        <v>199</v>
      </c>
      <c r="G16318" t="s">
        <v>43</v>
      </c>
      <c r="H16318" t="s">
        <v>1131</v>
      </c>
      <c r="I16318" t="s">
        <v>49</v>
      </c>
      <c r="J16318" t="s">
        <v>52</v>
      </c>
      <c r="K16318" s="5" t="s">
        <v>1132</v>
      </c>
      <c r="L16318" t="s">
        <v>1133</v>
      </c>
      <c r="M16318" s="7">
        <v>45930</v>
      </c>
    </row>
    <row r="16319" spans="1:13" x14ac:dyDescent="0.25">
      <c r="A16319">
        <v>2025</v>
      </c>
      <c r="B16319" s="2">
        <v>45839</v>
      </c>
      <c r="C16319" s="2">
        <v>45930</v>
      </c>
      <c r="D16319" t="s">
        <v>89</v>
      </c>
      <c r="E16319" t="s">
        <v>1141</v>
      </c>
      <c r="F16319">
        <v>199</v>
      </c>
      <c r="G16319" t="s">
        <v>43</v>
      </c>
      <c r="H16319" t="s">
        <v>1131</v>
      </c>
      <c r="I16319" t="s">
        <v>49</v>
      </c>
      <c r="J16319" t="s">
        <v>52</v>
      </c>
      <c r="K16319" s="5" t="s">
        <v>1132</v>
      </c>
      <c r="L16319" t="s">
        <v>1133</v>
      </c>
      <c r="M16319" s="7">
        <v>45930</v>
      </c>
    </row>
    <row r="16320" spans="1:13" x14ac:dyDescent="0.25">
      <c r="A16320">
        <v>2025</v>
      </c>
      <c r="B16320" s="2">
        <v>45839</v>
      </c>
      <c r="C16320" s="2">
        <v>45930</v>
      </c>
      <c r="D16320" t="s">
        <v>89</v>
      </c>
      <c r="E16320" t="s">
        <v>1140</v>
      </c>
      <c r="F16320">
        <v>199</v>
      </c>
      <c r="G16320" t="s">
        <v>43</v>
      </c>
      <c r="H16320" t="s">
        <v>1131</v>
      </c>
      <c r="I16320" t="s">
        <v>49</v>
      </c>
      <c r="J16320" t="s">
        <v>51</v>
      </c>
      <c r="K16320" s="5" t="s">
        <v>1132</v>
      </c>
      <c r="L16320" t="s">
        <v>1133</v>
      </c>
      <c r="M16320" s="7">
        <v>45930</v>
      </c>
    </row>
    <row r="16321" spans="1:13" x14ac:dyDescent="0.25">
      <c r="A16321">
        <v>2025</v>
      </c>
      <c r="B16321" s="2">
        <v>45839</v>
      </c>
      <c r="C16321" s="2">
        <v>45930</v>
      </c>
      <c r="D16321" t="s">
        <v>89</v>
      </c>
      <c r="E16321" t="s">
        <v>1140</v>
      </c>
      <c r="F16321">
        <v>199</v>
      </c>
      <c r="G16321" t="s">
        <v>43</v>
      </c>
      <c r="H16321" t="s">
        <v>1131</v>
      </c>
      <c r="I16321" t="s">
        <v>49</v>
      </c>
      <c r="J16321" t="s">
        <v>52</v>
      </c>
      <c r="K16321" s="5" t="s">
        <v>1132</v>
      </c>
      <c r="L16321" t="s">
        <v>1133</v>
      </c>
      <c r="M16321" s="7">
        <v>45930</v>
      </c>
    </row>
    <row r="16322" spans="1:13" x14ac:dyDescent="0.25">
      <c r="A16322">
        <v>2025</v>
      </c>
      <c r="B16322" s="2">
        <v>45839</v>
      </c>
      <c r="C16322" s="2">
        <v>45930</v>
      </c>
      <c r="D16322" t="s">
        <v>89</v>
      </c>
      <c r="E16322" t="s">
        <v>1140</v>
      </c>
      <c r="F16322">
        <v>199</v>
      </c>
      <c r="G16322" t="s">
        <v>43</v>
      </c>
      <c r="H16322" t="s">
        <v>1131</v>
      </c>
      <c r="I16322" t="s">
        <v>49</v>
      </c>
      <c r="J16322" t="s">
        <v>51</v>
      </c>
      <c r="K16322" s="5" t="s">
        <v>1132</v>
      </c>
      <c r="L16322" t="s">
        <v>1133</v>
      </c>
      <c r="M16322" s="7">
        <v>45930</v>
      </c>
    </row>
    <row r="16323" spans="1:13" x14ac:dyDescent="0.25">
      <c r="A16323">
        <v>2025</v>
      </c>
      <c r="B16323" s="2">
        <v>45839</v>
      </c>
      <c r="C16323" s="2">
        <v>45930</v>
      </c>
      <c r="D16323" t="s">
        <v>89</v>
      </c>
      <c r="E16323" t="s">
        <v>1140</v>
      </c>
      <c r="F16323">
        <v>199</v>
      </c>
      <c r="G16323" t="s">
        <v>43</v>
      </c>
      <c r="H16323" t="s">
        <v>1131</v>
      </c>
      <c r="I16323" t="s">
        <v>49</v>
      </c>
      <c r="J16323" t="s">
        <v>52</v>
      </c>
      <c r="K16323" s="5" t="s">
        <v>1132</v>
      </c>
      <c r="L16323" t="s">
        <v>1133</v>
      </c>
      <c r="M16323" s="7">
        <v>45930</v>
      </c>
    </row>
    <row r="16324" spans="1:13" x14ac:dyDescent="0.25">
      <c r="A16324">
        <v>2025</v>
      </c>
      <c r="B16324" s="2">
        <v>45839</v>
      </c>
      <c r="C16324" s="2">
        <v>45930</v>
      </c>
      <c r="D16324" t="s">
        <v>89</v>
      </c>
      <c r="E16324" t="s">
        <v>1140</v>
      </c>
      <c r="F16324">
        <v>199</v>
      </c>
      <c r="G16324" t="s">
        <v>43</v>
      </c>
      <c r="H16324" t="s">
        <v>1131</v>
      </c>
      <c r="I16324" t="s">
        <v>49</v>
      </c>
      <c r="J16324" t="s">
        <v>51</v>
      </c>
      <c r="K16324" s="5" t="s">
        <v>1132</v>
      </c>
      <c r="L16324" t="s">
        <v>1133</v>
      </c>
      <c r="M16324" s="7">
        <v>45930</v>
      </c>
    </row>
    <row r="16325" spans="1:13" x14ac:dyDescent="0.25">
      <c r="A16325">
        <v>2025</v>
      </c>
      <c r="B16325" s="2">
        <v>45839</v>
      </c>
      <c r="C16325" s="2">
        <v>45930</v>
      </c>
      <c r="D16325" t="s">
        <v>89</v>
      </c>
      <c r="E16325" t="s">
        <v>1140</v>
      </c>
      <c r="F16325">
        <v>199</v>
      </c>
      <c r="G16325" t="s">
        <v>43</v>
      </c>
      <c r="H16325" t="s">
        <v>1131</v>
      </c>
      <c r="I16325" t="s">
        <v>49</v>
      </c>
      <c r="J16325" t="s">
        <v>51</v>
      </c>
      <c r="K16325" s="5" t="s">
        <v>1132</v>
      </c>
      <c r="L16325" t="s">
        <v>1133</v>
      </c>
      <c r="M16325" s="7">
        <v>45930</v>
      </c>
    </row>
    <row r="16326" spans="1:13" x14ac:dyDescent="0.25">
      <c r="A16326">
        <v>2025</v>
      </c>
      <c r="B16326" s="2">
        <v>45839</v>
      </c>
      <c r="C16326" s="2">
        <v>45930</v>
      </c>
      <c r="D16326" t="s">
        <v>89</v>
      </c>
      <c r="E16326" t="s">
        <v>1140</v>
      </c>
      <c r="F16326">
        <v>199</v>
      </c>
      <c r="G16326" t="s">
        <v>43</v>
      </c>
      <c r="H16326" t="s">
        <v>1131</v>
      </c>
      <c r="I16326" t="s">
        <v>49</v>
      </c>
      <c r="J16326" t="s">
        <v>52</v>
      </c>
      <c r="K16326" s="5" t="s">
        <v>1132</v>
      </c>
      <c r="L16326" t="s">
        <v>1133</v>
      </c>
      <c r="M16326" s="7">
        <v>45930</v>
      </c>
    </row>
    <row r="16327" spans="1:13" x14ac:dyDescent="0.25">
      <c r="A16327">
        <v>2025</v>
      </c>
      <c r="B16327" s="2">
        <v>45839</v>
      </c>
      <c r="C16327" s="2">
        <v>45930</v>
      </c>
      <c r="D16327" t="s">
        <v>89</v>
      </c>
      <c r="E16327" t="s">
        <v>1140</v>
      </c>
      <c r="F16327">
        <v>199</v>
      </c>
      <c r="G16327" t="s">
        <v>43</v>
      </c>
      <c r="H16327" t="s">
        <v>1131</v>
      </c>
      <c r="I16327" t="s">
        <v>49</v>
      </c>
      <c r="J16327" t="s">
        <v>52</v>
      </c>
      <c r="K16327" s="5" t="s">
        <v>1132</v>
      </c>
      <c r="L16327" t="s">
        <v>1133</v>
      </c>
      <c r="M16327" s="7">
        <v>45930</v>
      </c>
    </row>
    <row r="16328" spans="1:13" x14ac:dyDescent="0.25">
      <c r="A16328">
        <v>2025</v>
      </c>
      <c r="B16328" s="2">
        <v>45839</v>
      </c>
      <c r="C16328" s="2">
        <v>45930</v>
      </c>
      <c r="D16328" t="s">
        <v>89</v>
      </c>
      <c r="E16328" t="s">
        <v>1140</v>
      </c>
      <c r="F16328">
        <v>199</v>
      </c>
      <c r="G16328" t="s">
        <v>43</v>
      </c>
      <c r="H16328" t="s">
        <v>1131</v>
      </c>
      <c r="I16328" t="s">
        <v>49</v>
      </c>
      <c r="J16328" t="s">
        <v>51</v>
      </c>
      <c r="K16328" s="5" t="s">
        <v>1132</v>
      </c>
      <c r="L16328" t="s">
        <v>1133</v>
      </c>
      <c r="M16328" s="7">
        <v>45930</v>
      </c>
    </row>
    <row r="16329" spans="1:13" x14ac:dyDescent="0.25">
      <c r="A16329">
        <v>2025</v>
      </c>
      <c r="B16329" s="2">
        <v>45839</v>
      </c>
      <c r="C16329" s="2">
        <v>45930</v>
      </c>
      <c r="D16329" t="s">
        <v>89</v>
      </c>
      <c r="E16329" t="s">
        <v>1140</v>
      </c>
      <c r="F16329">
        <v>199</v>
      </c>
      <c r="G16329" t="s">
        <v>43</v>
      </c>
      <c r="H16329" t="s">
        <v>1131</v>
      </c>
      <c r="I16329" t="s">
        <v>49</v>
      </c>
      <c r="J16329" t="s">
        <v>52</v>
      </c>
      <c r="K16329" s="5" t="s">
        <v>1132</v>
      </c>
      <c r="L16329" t="s">
        <v>1133</v>
      </c>
      <c r="M16329" s="7">
        <v>45930</v>
      </c>
    </row>
    <row r="16330" spans="1:13" x14ac:dyDescent="0.25">
      <c r="A16330">
        <v>2025</v>
      </c>
      <c r="B16330" s="2">
        <v>45839</v>
      </c>
      <c r="C16330" s="2">
        <v>45930</v>
      </c>
      <c r="D16330" t="s">
        <v>89</v>
      </c>
      <c r="E16330" t="s">
        <v>1140</v>
      </c>
      <c r="F16330">
        <v>199</v>
      </c>
      <c r="G16330" t="s">
        <v>43</v>
      </c>
      <c r="H16330" t="s">
        <v>1131</v>
      </c>
      <c r="I16330" t="s">
        <v>49</v>
      </c>
      <c r="J16330" t="s">
        <v>52</v>
      </c>
      <c r="K16330" s="5" t="s">
        <v>1132</v>
      </c>
      <c r="L16330" t="s">
        <v>1133</v>
      </c>
      <c r="M16330" s="7">
        <v>45930</v>
      </c>
    </row>
    <row r="16331" spans="1:13" x14ac:dyDescent="0.25">
      <c r="A16331">
        <v>2025</v>
      </c>
      <c r="B16331" s="2">
        <v>45839</v>
      </c>
      <c r="C16331" s="2">
        <v>45930</v>
      </c>
      <c r="D16331" t="s">
        <v>89</v>
      </c>
      <c r="E16331" t="s">
        <v>1140</v>
      </c>
      <c r="F16331">
        <v>199</v>
      </c>
      <c r="G16331" t="s">
        <v>43</v>
      </c>
      <c r="H16331" t="s">
        <v>1131</v>
      </c>
      <c r="I16331" t="s">
        <v>49</v>
      </c>
      <c r="J16331" t="s">
        <v>52</v>
      </c>
      <c r="K16331" s="5" t="s">
        <v>1132</v>
      </c>
      <c r="L16331" t="s">
        <v>1133</v>
      </c>
      <c r="M16331" s="7">
        <v>45930</v>
      </c>
    </row>
    <row r="16332" spans="1:13" x14ac:dyDescent="0.25">
      <c r="A16332">
        <v>2025</v>
      </c>
      <c r="B16332" s="2">
        <v>45839</v>
      </c>
      <c r="C16332" s="2">
        <v>45930</v>
      </c>
      <c r="D16332" t="s">
        <v>89</v>
      </c>
      <c r="E16332" t="s">
        <v>1140</v>
      </c>
      <c r="F16332">
        <v>199</v>
      </c>
      <c r="G16332" t="s">
        <v>43</v>
      </c>
      <c r="H16332" t="s">
        <v>1131</v>
      </c>
      <c r="I16332" t="s">
        <v>49</v>
      </c>
      <c r="J16332" t="s">
        <v>52</v>
      </c>
      <c r="K16332" s="5" t="s">
        <v>1132</v>
      </c>
      <c r="L16332" t="s">
        <v>1133</v>
      </c>
      <c r="M16332" s="7">
        <v>45930</v>
      </c>
    </row>
    <row r="16333" spans="1:13" x14ac:dyDescent="0.25">
      <c r="A16333">
        <v>2025</v>
      </c>
      <c r="B16333" s="2">
        <v>45839</v>
      </c>
      <c r="C16333" s="2">
        <v>45930</v>
      </c>
      <c r="D16333" t="s">
        <v>89</v>
      </c>
      <c r="E16333" t="s">
        <v>1143</v>
      </c>
      <c r="F16333">
        <v>199</v>
      </c>
      <c r="G16333" t="s">
        <v>43</v>
      </c>
      <c r="H16333" t="s">
        <v>1131</v>
      </c>
      <c r="I16333" t="s">
        <v>49</v>
      </c>
      <c r="J16333" t="s">
        <v>52</v>
      </c>
      <c r="K16333" s="5" t="s">
        <v>1132</v>
      </c>
      <c r="L16333" t="s">
        <v>1133</v>
      </c>
      <c r="M16333" s="7">
        <v>45930</v>
      </c>
    </row>
    <row r="16334" spans="1:13" x14ac:dyDescent="0.25">
      <c r="A16334">
        <v>2025</v>
      </c>
      <c r="B16334" s="2">
        <v>45839</v>
      </c>
      <c r="C16334" s="2">
        <v>45930</v>
      </c>
      <c r="D16334" t="s">
        <v>89</v>
      </c>
      <c r="E16334" t="s">
        <v>1140</v>
      </c>
      <c r="F16334">
        <v>199</v>
      </c>
      <c r="G16334" t="s">
        <v>43</v>
      </c>
      <c r="H16334" t="s">
        <v>1131</v>
      </c>
      <c r="I16334" t="s">
        <v>49</v>
      </c>
      <c r="J16334" t="s">
        <v>52</v>
      </c>
      <c r="K16334" s="5" t="s">
        <v>1132</v>
      </c>
      <c r="L16334" t="s">
        <v>1133</v>
      </c>
      <c r="M16334" s="7">
        <v>45930</v>
      </c>
    </row>
    <row r="16335" spans="1:13" x14ac:dyDescent="0.25">
      <c r="A16335">
        <v>2025</v>
      </c>
      <c r="B16335" s="2">
        <v>45839</v>
      </c>
      <c r="C16335" s="2">
        <v>45930</v>
      </c>
      <c r="D16335" t="s">
        <v>89</v>
      </c>
      <c r="E16335" t="s">
        <v>1140</v>
      </c>
      <c r="F16335">
        <v>199</v>
      </c>
      <c r="G16335" t="s">
        <v>43</v>
      </c>
      <c r="H16335" t="s">
        <v>1131</v>
      </c>
      <c r="I16335" t="s">
        <v>49</v>
      </c>
      <c r="J16335" t="s">
        <v>52</v>
      </c>
      <c r="K16335" s="5" t="s">
        <v>1132</v>
      </c>
      <c r="L16335" t="s">
        <v>1133</v>
      </c>
      <c r="M16335" s="7">
        <v>45930</v>
      </c>
    </row>
    <row r="16336" spans="1:13" x14ac:dyDescent="0.25">
      <c r="A16336">
        <v>2025</v>
      </c>
      <c r="B16336" s="2">
        <v>45839</v>
      </c>
      <c r="C16336" s="2">
        <v>45930</v>
      </c>
      <c r="D16336" t="s">
        <v>89</v>
      </c>
      <c r="E16336" t="s">
        <v>1143</v>
      </c>
      <c r="F16336">
        <v>199</v>
      </c>
      <c r="G16336" t="s">
        <v>43</v>
      </c>
      <c r="H16336" t="s">
        <v>1131</v>
      </c>
      <c r="I16336" t="s">
        <v>49</v>
      </c>
      <c r="J16336" t="s">
        <v>52</v>
      </c>
      <c r="K16336" s="5" t="s">
        <v>1132</v>
      </c>
      <c r="L16336" t="s">
        <v>1133</v>
      </c>
      <c r="M16336" s="7">
        <v>45930</v>
      </c>
    </row>
    <row r="16337" spans="1:13" x14ac:dyDescent="0.25">
      <c r="A16337">
        <v>2025</v>
      </c>
      <c r="B16337" s="2">
        <v>45839</v>
      </c>
      <c r="C16337" s="2">
        <v>45930</v>
      </c>
      <c r="D16337" t="s">
        <v>89</v>
      </c>
      <c r="E16337" t="s">
        <v>1140</v>
      </c>
      <c r="F16337">
        <v>199</v>
      </c>
      <c r="G16337" t="s">
        <v>43</v>
      </c>
      <c r="H16337" t="s">
        <v>1131</v>
      </c>
      <c r="I16337" t="s">
        <v>49</v>
      </c>
      <c r="J16337" t="s">
        <v>51</v>
      </c>
      <c r="K16337" s="5" t="s">
        <v>1132</v>
      </c>
      <c r="L16337" t="s">
        <v>1133</v>
      </c>
      <c r="M16337" s="7">
        <v>45930</v>
      </c>
    </row>
    <row r="16338" spans="1:13" x14ac:dyDescent="0.25">
      <c r="A16338">
        <v>2025</v>
      </c>
      <c r="B16338" s="2">
        <v>45839</v>
      </c>
      <c r="C16338" s="2">
        <v>45930</v>
      </c>
      <c r="D16338" t="s">
        <v>89</v>
      </c>
      <c r="E16338" t="s">
        <v>1142</v>
      </c>
      <c r="F16338">
        <v>199</v>
      </c>
      <c r="G16338" t="s">
        <v>43</v>
      </c>
      <c r="H16338" t="s">
        <v>1131</v>
      </c>
      <c r="I16338" t="s">
        <v>49</v>
      </c>
      <c r="J16338" t="s">
        <v>51</v>
      </c>
      <c r="K16338" s="5" t="s">
        <v>1132</v>
      </c>
      <c r="L16338" t="s">
        <v>1133</v>
      </c>
      <c r="M16338" s="7">
        <v>45930</v>
      </c>
    </row>
    <row r="16339" spans="1:13" x14ac:dyDescent="0.25">
      <c r="A16339">
        <v>2025</v>
      </c>
      <c r="B16339" s="2">
        <v>45839</v>
      </c>
      <c r="C16339" s="2">
        <v>45930</v>
      </c>
      <c r="D16339" t="s">
        <v>89</v>
      </c>
      <c r="E16339" t="s">
        <v>1140</v>
      </c>
      <c r="F16339">
        <v>199</v>
      </c>
      <c r="G16339" t="s">
        <v>43</v>
      </c>
      <c r="H16339" t="s">
        <v>1131</v>
      </c>
      <c r="I16339" t="s">
        <v>49</v>
      </c>
      <c r="J16339" t="s">
        <v>51</v>
      </c>
      <c r="K16339" s="5" t="s">
        <v>1132</v>
      </c>
      <c r="L16339" t="s">
        <v>1133</v>
      </c>
      <c r="M16339" s="7">
        <v>45930</v>
      </c>
    </row>
    <row r="16340" spans="1:13" x14ac:dyDescent="0.25">
      <c r="A16340">
        <v>2025</v>
      </c>
      <c r="B16340" s="2">
        <v>45839</v>
      </c>
      <c r="C16340" s="2">
        <v>45930</v>
      </c>
      <c r="D16340" t="s">
        <v>89</v>
      </c>
      <c r="E16340" t="s">
        <v>1144</v>
      </c>
      <c r="F16340">
        <v>189</v>
      </c>
      <c r="G16340" t="s">
        <v>43</v>
      </c>
      <c r="H16340" t="s">
        <v>1131</v>
      </c>
      <c r="I16340" t="s">
        <v>49</v>
      </c>
      <c r="J16340" t="s">
        <v>51</v>
      </c>
      <c r="K16340" s="5" t="s">
        <v>1132</v>
      </c>
      <c r="L16340" t="s">
        <v>1133</v>
      </c>
      <c r="M16340" s="7">
        <v>45930</v>
      </c>
    </row>
    <row r="16341" spans="1:13" x14ac:dyDescent="0.25">
      <c r="A16341">
        <v>2025</v>
      </c>
      <c r="B16341" s="2">
        <v>45839</v>
      </c>
      <c r="C16341" s="2">
        <v>45930</v>
      </c>
      <c r="D16341" t="s">
        <v>89</v>
      </c>
      <c r="E16341" t="s">
        <v>1145</v>
      </c>
      <c r="F16341">
        <v>189</v>
      </c>
      <c r="G16341" t="s">
        <v>43</v>
      </c>
      <c r="H16341" t="s">
        <v>1131</v>
      </c>
      <c r="I16341" t="s">
        <v>49</v>
      </c>
      <c r="J16341" t="s">
        <v>51</v>
      </c>
      <c r="K16341" s="5" t="s">
        <v>1132</v>
      </c>
      <c r="L16341" t="s">
        <v>1133</v>
      </c>
      <c r="M16341" s="7">
        <v>45930</v>
      </c>
    </row>
    <row r="16342" spans="1:13" x14ac:dyDescent="0.25">
      <c r="A16342">
        <v>2025</v>
      </c>
      <c r="B16342" s="2">
        <v>45839</v>
      </c>
      <c r="C16342" s="2">
        <v>45930</v>
      </c>
      <c r="D16342" t="s">
        <v>89</v>
      </c>
      <c r="E16342" t="s">
        <v>1146</v>
      </c>
      <c r="F16342">
        <v>189</v>
      </c>
      <c r="G16342" t="s">
        <v>43</v>
      </c>
      <c r="H16342" t="s">
        <v>1131</v>
      </c>
      <c r="I16342" t="s">
        <v>49</v>
      </c>
      <c r="J16342" t="s">
        <v>52</v>
      </c>
      <c r="K16342" s="5" t="s">
        <v>1132</v>
      </c>
      <c r="L16342" t="s">
        <v>1133</v>
      </c>
      <c r="M16342" s="7">
        <v>45930</v>
      </c>
    </row>
    <row r="16343" spans="1:13" x14ac:dyDescent="0.25">
      <c r="A16343">
        <v>2025</v>
      </c>
      <c r="B16343" s="2">
        <v>45839</v>
      </c>
      <c r="C16343" s="2">
        <v>45930</v>
      </c>
      <c r="D16343" t="s">
        <v>89</v>
      </c>
      <c r="E16343" t="s">
        <v>1145</v>
      </c>
      <c r="F16343">
        <v>189</v>
      </c>
      <c r="G16343" t="s">
        <v>43</v>
      </c>
      <c r="H16343" t="s">
        <v>1131</v>
      </c>
      <c r="I16343" t="s">
        <v>49</v>
      </c>
      <c r="J16343" t="s">
        <v>52</v>
      </c>
      <c r="K16343" s="5" t="s">
        <v>1132</v>
      </c>
      <c r="L16343" t="s">
        <v>1133</v>
      </c>
      <c r="M16343" s="7">
        <v>45930</v>
      </c>
    </row>
    <row r="16344" spans="1:13" x14ac:dyDescent="0.25">
      <c r="A16344">
        <v>2025</v>
      </c>
      <c r="B16344" s="2">
        <v>45839</v>
      </c>
      <c r="C16344" s="2">
        <v>45930</v>
      </c>
      <c r="D16344" t="s">
        <v>89</v>
      </c>
      <c r="E16344" t="s">
        <v>1145</v>
      </c>
      <c r="F16344">
        <v>189</v>
      </c>
      <c r="G16344" t="s">
        <v>43</v>
      </c>
      <c r="H16344" t="s">
        <v>1131</v>
      </c>
      <c r="I16344" t="s">
        <v>49</v>
      </c>
      <c r="J16344" t="s">
        <v>52</v>
      </c>
      <c r="K16344" s="5" t="s">
        <v>1132</v>
      </c>
      <c r="L16344" t="s">
        <v>1133</v>
      </c>
      <c r="M16344" s="7">
        <v>45930</v>
      </c>
    </row>
    <row r="16345" spans="1:13" x14ac:dyDescent="0.25">
      <c r="A16345">
        <v>2025</v>
      </c>
      <c r="B16345" s="2">
        <v>45839</v>
      </c>
      <c r="C16345" s="2">
        <v>45930</v>
      </c>
      <c r="D16345" t="s">
        <v>89</v>
      </c>
      <c r="E16345" t="s">
        <v>1144</v>
      </c>
      <c r="F16345">
        <v>189</v>
      </c>
      <c r="G16345" t="s">
        <v>43</v>
      </c>
      <c r="H16345" t="s">
        <v>1131</v>
      </c>
      <c r="I16345" t="s">
        <v>49</v>
      </c>
      <c r="J16345" t="s">
        <v>52</v>
      </c>
      <c r="K16345" s="5" t="s">
        <v>1132</v>
      </c>
      <c r="L16345" t="s">
        <v>1133</v>
      </c>
      <c r="M16345" s="7">
        <v>45930</v>
      </c>
    </row>
    <row r="16346" spans="1:13" x14ac:dyDescent="0.25">
      <c r="A16346">
        <v>2025</v>
      </c>
      <c r="B16346" s="2">
        <v>45839</v>
      </c>
      <c r="C16346" s="2">
        <v>45930</v>
      </c>
      <c r="D16346" t="s">
        <v>89</v>
      </c>
      <c r="E16346" t="s">
        <v>1145</v>
      </c>
      <c r="F16346">
        <v>189</v>
      </c>
      <c r="G16346" t="s">
        <v>43</v>
      </c>
      <c r="H16346" t="s">
        <v>1131</v>
      </c>
      <c r="I16346" t="s">
        <v>49</v>
      </c>
      <c r="J16346" t="s">
        <v>51</v>
      </c>
      <c r="K16346" s="5" t="s">
        <v>1132</v>
      </c>
      <c r="L16346" t="s">
        <v>1133</v>
      </c>
      <c r="M16346" s="7">
        <v>45930</v>
      </c>
    </row>
    <row r="16347" spans="1:13" x14ac:dyDescent="0.25">
      <c r="A16347">
        <v>2025</v>
      </c>
      <c r="B16347" s="2">
        <v>45839</v>
      </c>
      <c r="C16347" s="2">
        <v>45930</v>
      </c>
      <c r="D16347" t="s">
        <v>89</v>
      </c>
      <c r="E16347" t="s">
        <v>1145</v>
      </c>
      <c r="F16347">
        <v>189</v>
      </c>
      <c r="G16347" t="s">
        <v>43</v>
      </c>
      <c r="H16347" t="s">
        <v>1131</v>
      </c>
      <c r="I16347" t="s">
        <v>49</v>
      </c>
      <c r="J16347" t="s">
        <v>52</v>
      </c>
      <c r="K16347" s="5" t="s">
        <v>1132</v>
      </c>
      <c r="L16347" t="s">
        <v>1133</v>
      </c>
      <c r="M16347" s="7">
        <v>45930</v>
      </c>
    </row>
    <row r="16348" spans="1:13" x14ac:dyDescent="0.25">
      <c r="A16348">
        <v>2025</v>
      </c>
      <c r="B16348" s="2">
        <v>45839</v>
      </c>
      <c r="C16348" s="2">
        <v>45930</v>
      </c>
      <c r="D16348" t="s">
        <v>89</v>
      </c>
      <c r="E16348" t="s">
        <v>1144</v>
      </c>
      <c r="F16348">
        <v>189</v>
      </c>
      <c r="G16348" t="s">
        <v>43</v>
      </c>
      <c r="H16348" t="s">
        <v>1131</v>
      </c>
      <c r="I16348" t="s">
        <v>49</v>
      </c>
      <c r="J16348" t="s">
        <v>52</v>
      </c>
      <c r="K16348" s="5" t="s">
        <v>1132</v>
      </c>
      <c r="L16348" t="s">
        <v>1133</v>
      </c>
      <c r="M16348" s="7">
        <v>45930</v>
      </c>
    </row>
    <row r="16349" spans="1:13" x14ac:dyDescent="0.25">
      <c r="A16349">
        <v>2025</v>
      </c>
      <c r="B16349" s="2">
        <v>45839</v>
      </c>
      <c r="C16349" s="2">
        <v>45930</v>
      </c>
      <c r="D16349" t="s">
        <v>89</v>
      </c>
      <c r="E16349" t="s">
        <v>1147</v>
      </c>
      <c r="F16349">
        <v>189</v>
      </c>
      <c r="G16349" t="s">
        <v>43</v>
      </c>
      <c r="H16349" t="s">
        <v>1131</v>
      </c>
      <c r="I16349" t="s">
        <v>49</v>
      </c>
      <c r="J16349" t="s">
        <v>51</v>
      </c>
      <c r="K16349" s="5" t="s">
        <v>1132</v>
      </c>
      <c r="L16349" t="s">
        <v>1133</v>
      </c>
      <c r="M16349" s="7">
        <v>45930</v>
      </c>
    </row>
    <row r="16350" spans="1:13" x14ac:dyDescent="0.25">
      <c r="A16350">
        <v>2025</v>
      </c>
      <c r="B16350" s="2">
        <v>45839</v>
      </c>
      <c r="C16350" s="2">
        <v>45930</v>
      </c>
      <c r="D16350" t="s">
        <v>89</v>
      </c>
      <c r="E16350" t="s">
        <v>1147</v>
      </c>
      <c r="F16350">
        <v>189</v>
      </c>
      <c r="G16350" t="s">
        <v>43</v>
      </c>
      <c r="H16350" t="s">
        <v>1131</v>
      </c>
      <c r="I16350" t="s">
        <v>49</v>
      </c>
      <c r="J16350" t="s">
        <v>52</v>
      </c>
      <c r="K16350" s="5" t="s">
        <v>1132</v>
      </c>
      <c r="L16350" t="s">
        <v>1133</v>
      </c>
      <c r="M16350" s="7">
        <v>45930</v>
      </c>
    </row>
    <row r="16351" spans="1:13" x14ac:dyDescent="0.25">
      <c r="A16351">
        <v>2025</v>
      </c>
      <c r="B16351" s="2">
        <v>45839</v>
      </c>
      <c r="C16351" s="2">
        <v>45930</v>
      </c>
      <c r="D16351" t="s">
        <v>89</v>
      </c>
      <c r="E16351" t="s">
        <v>1145</v>
      </c>
      <c r="F16351">
        <v>189</v>
      </c>
      <c r="G16351" t="s">
        <v>43</v>
      </c>
      <c r="H16351" t="s">
        <v>1131</v>
      </c>
      <c r="I16351" t="s">
        <v>49</v>
      </c>
      <c r="J16351" t="s">
        <v>51</v>
      </c>
      <c r="K16351" s="5" t="s">
        <v>1132</v>
      </c>
      <c r="L16351" t="s">
        <v>1133</v>
      </c>
      <c r="M16351" s="7">
        <v>45930</v>
      </c>
    </row>
    <row r="16352" spans="1:13" x14ac:dyDescent="0.25">
      <c r="A16352">
        <v>2025</v>
      </c>
      <c r="B16352" s="2">
        <v>45839</v>
      </c>
      <c r="C16352" s="2">
        <v>45930</v>
      </c>
      <c r="D16352" t="s">
        <v>89</v>
      </c>
      <c r="E16352" t="s">
        <v>1144</v>
      </c>
      <c r="F16352">
        <v>189</v>
      </c>
      <c r="G16352" t="s">
        <v>43</v>
      </c>
      <c r="H16352" t="s">
        <v>1131</v>
      </c>
      <c r="I16352" t="s">
        <v>49</v>
      </c>
      <c r="J16352" t="s">
        <v>52</v>
      </c>
      <c r="K16352" s="5" t="s">
        <v>1132</v>
      </c>
      <c r="L16352" t="s">
        <v>1133</v>
      </c>
      <c r="M16352" s="7">
        <v>45930</v>
      </c>
    </row>
    <row r="16353" spans="1:13" x14ac:dyDescent="0.25">
      <c r="A16353">
        <v>2025</v>
      </c>
      <c r="B16353" s="2">
        <v>45839</v>
      </c>
      <c r="C16353" s="2">
        <v>45930</v>
      </c>
      <c r="D16353" t="s">
        <v>89</v>
      </c>
      <c r="E16353" t="s">
        <v>1145</v>
      </c>
      <c r="F16353">
        <v>189</v>
      </c>
      <c r="G16353" t="s">
        <v>43</v>
      </c>
      <c r="H16353" t="s">
        <v>1131</v>
      </c>
      <c r="I16353" t="s">
        <v>49</v>
      </c>
      <c r="J16353" t="s">
        <v>52</v>
      </c>
      <c r="K16353" s="5" t="s">
        <v>1132</v>
      </c>
      <c r="L16353" t="s">
        <v>1133</v>
      </c>
      <c r="M16353" s="7">
        <v>45930</v>
      </c>
    </row>
    <row r="16354" spans="1:13" x14ac:dyDescent="0.25">
      <c r="A16354">
        <v>2025</v>
      </c>
      <c r="B16354" s="2">
        <v>45839</v>
      </c>
      <c r="C16354" s="2">
        <v>45930</v>
      </c>
      <c r="D16354" t="s">
        <v>89</v>
      </c>
      <c r="E16354" t="s">
        <v>1144</v>
      </c>
      <c r="F16354">
        <v>189</v>
      </c>
      <c r="G16354" t="s">
        <v>43</v>
      </c>
      <c r="H16354" t="s">
        <v>1131</v>
      </c>
      <c r="I16354" t="s">
        <v>49</v>
      </c>
      <c r="J16354" t="s">
        <v>51</v>
      </c>
      <c r="K16354" s="5" t="s">
        <v>1132</v>
      </c>
      <c r="L16354" t="s">
        <v>1133</v>
      </c>
      <c r="M16354" s="7">
        <v>45930</v>
      </c>
    </row>
    <row r="16355" spans="1:13" x14ac:dyDescent="0.25">
      <c r="A16355">
        <v>2025</v>
      </c>
      <c r="B16355" s="2">
        <v>45839</v>
      </c>
      <c r="C16355" s="2">
        <v>45930</v>
      </c>
      <c r="D16355" t="s">
        <v>89</v>
      </c>
      <c r="E16355" t="s">
        <v>1144</v>
      </c>
      <c r="F16355">
        <v>189</v>
      </c>
      <c r="G16355" t="s">
        <v>43</v>
      </c>
      <c r="H16355" t="s">
        <v>1131</v>
      </c>
      <c r="I16355" t="s">
        <v>49</v>
      </c>
      <c r="J16355" t="s">
        <v>51</v>
      </c>
      <c r="K16355" s="5" t="s">
        <v>1132</v>
      </c>
      <c r="L16355" t="s">
        <v>1133</v>
      </c>
      <c r="M16355" s="7">
        <v>45930</v>
      </c>
    </row>
    <row r="16356" spans="1:13" x14ac:dyDescent="0.25">
      <c r="A16356">
        <v>2025</v>
      </c>
      <c r="B16356" s="2">
        <v>45839</v>
      </c>
      <c r="C16356" s="2">
        <v>45930</v>
      </c>
      <c r="D16356" t="s">
        <v>89</v>
      </c>
      <c r="E16356" t="s">
        <v>1145</v>
      </c>
      <c r="F16356">
        <v>189</v>
      </c>
      <c r="G16356" t="s">
        <v>43</v>
      </c>
      <c r="H16356" t="s">
        <v>1131</v>
      </c>
      <c r="I16356" t="s">
        <v>49</v>
      </c>
      <c r="J16356" t="s">
        <v>51</v>
      </c>
      <c r="K16356" s="5" t="s">
        <v>1132</v>
      </c>
      <c r="L16356" t="s">
        <v>1133</v>
      </c>
      <c r="M16356" s="7">
        <v>45930</v>
      </c>
    </row>
    <row r="16357" spans="1:13" x14ac:dyDescent="0.25">
      <c r="A16357">
        <v>2025</v>
      </c>
      <c r="B16357" s="2">
        <v>45839</v>
      </c>
      <c r="C16357" s="2">
        <v>45930</v>
      </c>
      <c r="D16357" t="s">
        <v>89</v>
      </c>
      <c r="E16357" t="s">
        <v>1195</v>
      </c>
      <c r="F16357">
        <v>189</v>
      </c>
      <c r="G16357" t="s">
        <v>43</v>
      </c>
      <c r="H16357" t="s">
        <v>1131</v>
      </c>
      <c r="I16357" t="s">
        <v>49</v>
      </c>
      <c r="J16357" t="s">
        <v>52</v>
      </c>
      <c r="K16357" s="5" t="s">
        <v>1132</v>
      </c>
      <c r="L16357" t="s">
        <v>1133</v>
      </c>
      <c r="M16357" s="7">
        <v>45930</v>
      </c>
    </row>
    <row r="16358" spans="1:13" x14ac:dyDescent="0.25">
      <c r="A16358">
        <v>2025</v>
      </c>
      <c r="B16358" s="2">
        <v>45839</v>
      </c>
      <c r="C16358" s="2">
        <v>45930</v>
      </c>
      <c r="D16358" t="s">
        <v>89</v>
      </c>
      <c r="E16358" t="s">
        <v>1144</v>
      </c>
      <c r="F16358">
        <v>189</v>
      </c>
      <c r="G16358" t="s">
        <v>43</v>
      </c>
      <c r="H16358" t="s">
        <v>1131</v>
      </c>
      <c r="I16358" t="s">
        <v>49</v>
      </c>
      <c r="J16358" t="s">
        <v>51</v>
      </c>
      <c r="K16358" s="5" t="s">
        <v>1132</v>
      </c>
      <c r="L16358" t="s">
        <v>1133</v>
      </c>
      <c r="M16358" s="7">
        <v>45930</v>
      </c>
    </row>
    <row r="16359" spans="1:13" x14ac:dyDescent="0.25">
      <c r="A16359">
        <v>2025</v>
      </c>
      <c r="B16359" s="2">
        <v>45839</v>
      </c>
      <c r="C16359" s="2">
        <v>45930</v>
      </c>
      <c r="D16359" t="s">
        <v>89</v>
      </c>
      <c r="E16359" t="s">
        <v>1145</v>
      </c>
      <c r="F16359">
        <v>189</v>
      </c>
      <c r="G16359" t="s">
        <v>43</v>
      </c>
      <c r="H16359" t="s">
        <v>1131</v>
      </c>
      <c r="I16359" t="s">
        <v>49</v>
      </c>
      <c r="J16359" t="s">
        <v>51</v>
      </c>
      <c r="K16359" s="5" t="s">
        <v>1132</v>
      </c>
      <c r="L16359" t="s">
        <v>1133</v>
      </c>
      <c r="M16359" s="7">
        <v>45930</v>
      </c>
    </row>
    <row r="16360" spans="1:13" x14ac:dyDescent="0.25">
      <c r="A16360">
        <v>2025</v>
      </c>
      <c r="B16360" s="2">
        <v>45839</v>
      </c>
      <c r="C16360" s="2">
        <v>45930</v>
      </c>
      <c r="D16360" t="s">
        <v>89</v>
      </c>
      <c r="E16360" t="s">
        <v>1145</v>
      </c>
      <c r="F16360">
        <v>189</v>
      </c>
      <c r="G16360" t="s">
        <v>43</v>
      </c>
      <c r="H16360" t="s">
        <v>1131</v>
      </c>
      <c r="I16360" t="s">
        <v>49</v>
      </c>
      <c r="J16360" t="s">
        <v>52</v>
      </c>
      <c r="K16360" s="5" t="s">
        <v>1132</v>
      </c>
      <c r="L16360" t="s">
        <v>1133</v>
      </c>
      <c r="M16360" s="7">
        <v>45930</v>
      </c>
    </row>
    <row r="16361" spans="1:13" x14ac:dyDescent="0.25">
      <c r="A16361">
        <v>2025</v>
      </c>
      <c r="B16361" s="2">
        <v>45839</v>
      </c>
      <c r="C16361" s="2">
        <v>45930</v>
      </c>
      <c r="D16361" t="s">
        <v>89</v>
      </c>
      <c r="E16361" t="s">
        <v>1146</v>
      </c>
      <c r="F16361">
        <v>189</v>
      </c>
      <c r="G16361" t="s">
        <v>43</v>
      </c>
      <c r="H16361" t="s">
        <v>1131</v>
      </c>
      <c r="I16361" t="s">
        <v>49</v>
      </c>
      <c r="J16361" t="s">
        <v>51</v>
      </c>
      <c r="K16361" s="5" t="s">
        <v>1132</v>
      </c>
      <c r="L16361" t="s">
        <v>1133</v>
      </c>
      <c r="M16361" s="7">
        <v>45930</v>
      </c>
    </row>
    <row r="16362" spans="1:13" x14ac:dyDescent="0.25">
      <c r="A16362">
        <v>2025</v>
      </c>
      <c r="B16362" s="2">
        <v>45839</v>
      </c>
      <c r="C16362" s="2">
        <v>45930</v>
      </c>
      <c r="D16362" t="s">
        <v>89</v>
      </c>
      <c r="E16362" t="s">
        <v>1144</v>
      </c>
      <c r="F16362">
        <v>189</v>
      </c>
      <c r="G16362" t="s">
        <v>43</v>
      </c>
      <c r="H16362" t="s">
        <v>1131</v>
      </c>
      <c r="I16362" t="s">
        <v>49</v>
      </c>
      <c r="J16362" t="s">
        <v>52</v>
      </c>
      <c r="K16362" s="5" t="s">
        <v>1132</v>
      </c>
      <c r="L16362" t="s">
        <v>1133</v>
      </c>
      <c r="M16362" s="7">
        <v>45930</v>
      </c>
    </row>
    <row r="16363" spans="1:13" x14ac:dyDescent="0.25">
      <c r="A16363">
        <v>2025</v>
      </c>
      <c r="B16363" s="2">
        <v>45839</v>
      </c>
      <c r="C16363" s="2">
        <v>45930</v>
      </c>
      <c r="D16363" t="s">
        <v>89</v>
      </c>
      <c r="E16363" t="s">
        <v>1145</v>
      </c>
      <c r="F16363">
        <v>189</v>
      </c>
      <c r="G16363" t="s">
        <v>43</v>
      </c>
      <c r="H16363" t="s">
        <v>1131</v>
      </c>
      <c r="I16363" t="s">
        <v>49</v>
      </c>
      <c r="J16363" t="s">
        <v>51</v>
      </c>
      <c r="K16363" s="5" t="s">
        <v>1132</v>
      </c>
      <c r="L16363" t="s">
        <v>1133</v>
      </c>
      <c r="M16363" s="7">
        <v>45930</v>
      </c>
    </row>
    <row r="16364" spans="1:13" x14ac:dyDescent="0.25">
      <c r="A16364">
        <v>2025</v>
      </c>
      <c r="B16364" s="2">
        <v>45839</v>
      </c>
      <c r="C16364" s="2">
        <v>45930</v>
      </c>
      <c r="D16364" t="s">
        <v>89</v>
      </c>
      <c r="E16364" t="s">
        <v>1146</v>
      </c>
      <c r="F16364">
        <v>189</v>
      </c>
      <c r="G16364" t="s">
        <v>43</v>
      </c>
      <c r="H16364" t="s">
        <v>1131</v>
      </c>
      <c r="I16364" t="s">
        <v>49</v>
      </c>
      <c r="J16364" t="s">
        <v>52</v>
      </c>
      <c r="K16364" s="5" t="s">
        <v>1132</v>
      </c>
      <c r="L16364" t="s">
        <v>1133</v>
      </c>
      <c r="M16364" s="7">
        <v>45930</v>
      </c>
    </row>
    <row r="16365" spans="1:13" x14ac:dyDescent="0.25">
      <c r="A16365">
        <v>2025</v>
      </c>
      <c r="B16365" s="2">
        <v>45839</v>
      </c>
      <c r="C16365" s="2">
        <v>45930</v>
      </c>
      <c r="D16365" t="s">
        <v>89</v>
      </c>
      <c r="E16365" t="s">
        <v>1148</v>
      </c>
      <c r="F16365">
        <v>189</v>
      </c>
      <c r="G16365" t="s">
        <v>43</v>
      </c>
      <c r="H16365" t="s">
        <v>1131</v>
      </c>
      <c r="I16365" t="s">
        <v>49</v>
      </c>
      <c r="J16365" t="s">
        <v>52</v>
      </c>
      <c r="K16365" s="5" t="s">
        <v>1132</v>
      </c>
      <c r="L16365" t="s">
        <v>1133</v>
      </c>
      <c r="M16365" s="7">
        <v>45930</v>
      </c>
    </row>
    <row r="16366" spans="1:13" x14ac:dyDescent="0.25">
      <c r="A16366">
        <v>2025</v>
      </c>
      <c r="B16366" s="2">
        <v>45839</v>
      </c>
      <c r="C16366" s="2">
        <v>45930</v>
      </c>
      <c r="D16366" t="s">
        <v>89</v>
      </c>
      <c r="E16366" t="s">
        <v>1145</v>
      </c>
      <c r="F16366">
        <v>189</v>
      </c>
      <c r="G16366" t="s">
        <v>43</v>
      </c>
      <c r="H16366" t="s">
        <v>1131</v>
      </c>
      <c r="I16366" t="s">
        <v>49</v>
      </c>
      <c r="J16366" t="s">
        <v>51</v>
      </c>
      <c r="K16366" s="5" t="s">
        <v>1132</v>
      </c>
      <c r="L16366" t="s">
        <v>1133</v>
      </c>
      <c r="M16366" s="7">
        <v>45930</v>
      </c>
    </row>
    <row r="16367" spans="1:13" x14ac:dyDescent="0.25">
      <c r="A16367">
        <v>2025</v>
      </c>
      <c r="B16367" s="2">
        <v>45839</v>
      </c>
      <c r="C16367" s="2">
        <v>45930</v>
      </c>
      <c r="D16367" t="s">
        <v>89</v>
      </c>
      <c r="E16367" t="s">
        <v>1145</v>
      </c>
      <c r="F16367">
        <v>189</v>
      </c>
      <c r="G16367" t="s">
        <v>43</v>
      </c>
      <c r="H16367" t="s">
        <v>1131</v>
      </c>
      <c r="I16367" t="s">
        <v>49</v>
      </c>
      <c r="J16367" t="s">
        <v>52</v>
      </c>
      <c r="K16367" s="5" t="s">
        <v>1132</v>
      </c>
      <c r="L16367" t="s">
        <v>1133</v>
      </c>
      <c r="M16367" s="7">
        <v>45930</v>
      </c>
    </row>
    <row r="16368" spans="1:13" x14ac:dyDescent="0.25">
      <c r="A16368">
        <v>2025</v>
      </c>
      <c r="B16368" s="2">
        <v>45839</v>
      </c>
      <c r="C16368" s="2">
        <v>45930</v>
      </c>
      <c r="D16368" t="s">
        <v>89</v>
      </c>
      <c r="E16368" t="s">
        <v>1144</v>
      </c>
      <c r="F16368">
        <v>189</v>
      </c>
      <c r="G16368" t="s">
        <v>43</v>
      </c>
      <c r="H16368" t="s">
        <v>1131</v>
      </c>
      <c r="I16368" t="s">
        <v>49</v>
      </c>
      <c r="J16368" t="s">
        <v>52</v>
      </c>
      <c r="K16368" s="5" t="s">
        <v>1132</v>
      </c>
      <c r="L16368" t="s">
        <v>1133</v>
      </c>
      <c r="M16368" s="7">
        <v>45930</v>
      </c>
    </row>
    <row r="16369" spans="1:13" x14ac:dyDescent="0.25">
      <c r="A16369">
        <v>2025</v>
      </c>
      <c r="B16369" s="2">
        <v>45839</v>
      </c>
      <c r="C16369" s="2">
        <v>45930</v>
      </c>
      <c r="D16369" t="s">
        <v>89</v>
      </c>
      <c r="E16369" t="s">
        <v>1145</v>
      </c>
      <c r="F16369">
        <v>189</v>
      </c>
      <c r="G16369" t="s">
        <v>43</v>
      </c>
      <c r="H16369" t="s">
        <v>1131</v>
      </c>
      <c r="I16369" t="s">
        <v>49</v>
      </c>
      <c r="J16369" t="s">
        <v>52</v>
      </c>
      <c r="K16369" s="5" t="s">
        <v>1132</v>
      </c>
      <c r="L16369" t="s">
        <v>1133</v>
      </c>
      <c r="M16369" s="7">
        <v>45930</v>
      </c>
    </row>
    <row r="16370" spans="1:13" x14ac:dyDescent="0.25">
      <c r="A16370">
        <v>2025</v>
      </c>
      <c r="B16370" s="2">
        <v>45839</v>
      </c>
      <c r="C16370" s="2">
        <v>45930</v>
      </c>
      <c r="D16370" t="s">
        <v>89</v>
      </c>
      <c r="E16370" t="s">
        <v>1146</v>
      </c>
      <c r="F16370">
        <v>189</v>
      </c>
      <c r="G16370" t="s">
        <v>43</v>
      </c>
      <c r="H16370" t="s">
        <v>1131</v>
      </c>
      <c r="I16370" t="s">
        <v>49</v>
      </c>
      <c r="J16370" t="s">
        <v>52</v>
      </c>
      <c r="K16370" s="5" t="s">
        <v>1132</v>
      </c>
      <c r="L16370" t="s">
        <v>1133</v>
      </c>
      <c r="M16370" s="7">
        <v>45930</v>
      </c>
    </row>
    <row r="16371" spans="1:13" x14ac:dyDescent="0.25">
      <c r="A16371">
        <v>2025</v>
      </c>
      <c r="B16371" s="2">
        <v>45839</v>
      </c>
      <c r="C16371" s="2">
        <v>45930</v>
      </c>
      <c r="D16371" t="s">
        <v>89</v>
      </c>
      <c r="E16371" t="s">
        <v>1144</v>
      </c>
      <c r="F16371">
        <v>189</v>
      </c>
      <c r="G16371" t="s">
        <v>43</v>
      </c>
      <c r="H16371" t="s">
        <v>1131</v>
      </c>
      <c r="I16371" t="s">
        <v>49</v>
      </c>
      <c r="J16371" t="s">
        <v>51</v>
      </c>
      <c r="K16371" s="5" t="s">
        <v>1132</v>
      </c>
      <c r="L16371" t="s">
        <v>1133</v>
      </c>
      <c r="M16371" s="7">
        <v>45930</v>
      </c>
    </row>
    <row r="16372" spans="1:13" x14ac:dyDescent="0.25">
      <c r="A16372">
        <v>2025</v>
      </c>
      <c r="B16372" s="2">
        <v>45839</v>
      </c>
      <c r="C16372" s="2">
        <v>45930</v>
      </c>
      <c r="D16372" t="s">
        <v>89</v>
      </c>
      <c r="E16372" t="s">
        <v>1145</v>
      </c>
      <c r="F16372">
        <v>189</v>
      </c>
      <c r="G16372" t="s">
        <v>43</v>
      </c>
      <c r="H16372" t="s">
        <v>1131</v>
      </c>
      <c r="I16372" t="s">
        <v>49</v>
      </c>
      <c r="J16372" t="s">
        <v>52</v>
      </c>
      <c r="K16372" s="5" t="s">
        <v>1132</v>
      </c>
      <c r="L16372" t="s">
        <v>1133</v>
      </c>
      <c r="M16372" s="7">
        <v>45930</v>
      </c>
    </row>
    <row r="16373" spans="1:13" x14ac:dyDescent="0.25">
      <c r="A16373">
        <v>2025</v>
      </c>
      <c r="B16373" s="2">
        <v>45839</v>
      </c>
      <c r="C16373" s="2">
        <v>45930</v>
      </c>
      <c r="D16373" t="s">
        <v>89</v>
      </c>
      <c r="E16373" t="s">
        <v>1149</v>
      </c>
      <c r="F16373">
        <v>180</v>
      </c>
      <c r="G16373" t="s">
        <v>43</v>
      </c>
      <c r="H16373" t="s">
        <v>1131</v>
      </c>
      <c r="I16373" t="s">
        <v>49</v>
      </c>
      <c r="J16373" t="s">
        <v>51</v>
      </c>
      <c r="K16373" s="5" t="s">
        <v>1132</v>
      </c>
      <c r="L16373" t="s">
        <v>1133</v>
      </c>
      <c r="M16373" s="7">
        <v>45930</v>
      </c>
    </row>
    <row r="16374" spans="1:13" x14ac:dyDescent="0.25">
      <c r="A16374">
        <v>2025</v>
      </c>
      <c r="B16374" s="2">
        <v>45839</v>
      </c>
      <c r="C16374" s="2">
        <v>45930</v>
      </c>
      <c r="D16374" t="s">
        <v>89</v>
      </c>
      <c r="E16374" t="s">
        <v>1147</v>
      </c>
      <c r="F16374">
        <v>180</v>
      </c>
      <c r="G16374" t="s">
        <v>43</v>
      </c>
      <c r="H16374" t="s">
        <v>1131</v>
      </c>
      <c r="I16374" t="s">
        <v>49</v>
      </c>
      <c r="J16374" t="s">
        <v>51</v>
      </c>
      <c r="K16374" s="5" t="s">
        <v>1132</v>
      </c>
      <c r="L16374" t="s">
        <v>1133</v>
      </c>
      <c r="M16374" s="7">
        <v>45930</v>
      </c>
    </row>
    <row r="16375" spans="1:13" x14ac:dyDescent="0.25">
      <c r="A16375">
        <v>2025</v>
      </c>
      <c r="B16375" s="2">
        <v>45839</v>
      </c>
      <c r="C16375" s="2">
        <v>45930</v>
      </c>
      <c r="D16375" t="s">
        <v>89</v>
      </c>
      <c r="E16375" t="s">
        <v>1150</v>
      </c>
      <c r="F16375">
        <v>179</v>
      </c>
      <c r="G16375" t="s">
        <v>43</v>
      </c>
      <c r="H16375" t="s">
        <v>1131</v>
      </c>
      <c r="I16375" t="s">
        <v>49</v>
      </c>
      <c r="J16375" t="s">
        <v>51</v>
      </c>
      <c r="K16375" s="5" t="s">
        <v>1132</v>
      </c>
      <c r="L16375" t="s">
        <v>1133</v>
      </c>
      <c r="M16375" s="7">
        <v>45930</v>
      </c>
    </row>
    <row r="16376" spans="1:13" x14ac:dyDescent="0.25">
      <c r="A16376">
        <v>2025</v>
      </c>
      <c r="B16376" s="2">
        <v>45839</v>
      </c>
      <c r="C16376" s="2">
        <v>45930</v>
      </c>
      <c r="D16376" t="s">
        <v>89</v>
      </c>
      <c r="E16376" t="s">
        <v>1150</v>
      </c>
      <c r="F16376">
        <v>179</v>
      </c>
      <c r="G16376" t="s">
        <v>43</v>
      </c>
      <c r="H16376" t="s">
        <v>1131</v>
      </c>
      <c r="I16376" t="s">
        <v>49</v>
      </c>
      <c r="J16376" t="s">
        <v>51</v>
      </c>
      <c r="K16376" s="5" t="s">
        <v>1132</v>
      </c>
      <c r="L16376" t="s">
        <v>1133</v>
      </c>
      <c r="M16376" s="7">
        <v>45930</v>
      </c>
    </row>
    <row r="16377" spans="1:13" x14ac:dyDescent="0.25">
      <c r="A16377">
        <v>2025</v>
      </c>
      <c r="B16377" s="2">
        <v>45839</v>
      </c>
      <c r="C16377" s="2">
        <v>45930</v>
      </c>
      <c r="D16377" t="s">
        <v>89</v>
      </c>
      <c r="E16377" t="s">
        <v>1150</v>
      </c>
      <c r="F16377">
        <v>179</v>
      </c>
      <c r="G16377" t="s">
        <v>43</v>
      </c>
      <c r="H16377" t="s">
        <v>1131</v>
      </c>
      <c r="I16377" t="s">
        <v>49</v>
      </c>
      <c r="J16377" t="s">
        <v>51</v>
      </c>
      <c r="K16377" s="5" t="s">
        <v>1132</v>
      </c>
      <c r="L16377" t="s">
        <v>1133</v>
      </c>
      <c r="M16377" s="7">
        <v>45930</v>
      </c>
    </row>
    <row r="16378" spans="1:13" x14ac:dyDescent="0.25">
      <c r="A16378">
        <v>2025</v>
      </c>
      <c r="B16378" s="2">
        <v>45839</v>
      </c>
      <c r="C16378" s="2">
        <v>45930</v>
      </c>
      <c r="D16378" t="s">
        <v>89</v>
      </c>
      <c r="E16378" t="s">
        <v>1150</v>
      </c>
      <c r="F16378">
        <v>179</v>
      </c>
      <c r="G16378" t="s">
        <v>43</v>
      </c>
      <c r="H16378" t="s">
        <v>1131</v>
      </c>
      <c r="I16378" t="s">
        <v>49</v>
      </c>
      <c r="J16378" t="s">
        <v>51</v>
      </c>
      <c r="K16378" s="5" t="s">
        <v>1132</v>
      </c>
      <c r="L16378" t="s">
        <v>1133</v>
      </c>
      <c r="M16378" s="7">
        <v>45930</v>
      </c>
    </row>
    <row r="16379" spans="1:13" x14ac:dyDescent="0.25">
      <c r="A16379">
        <v>2025</v>
      </c>
      <c r="B16379" s="2">
        <v>45839</v>
      </c>
      <c r="C16379" s="2">
        <v>45930</v>
      </c>
      <c r="D16379" t="s">
        <v>89</v>
      </c>
      <c r="E16379" t="s">
        <v>1150</v>
      </c>
      <c r="F16379">
        <v>179</v>
      </c>
      <c r="G16379" t="s">
        <v>43</v>
      </c>
      <c r="H16379" t="s">
        <v>1131</v>
      </c>
      <c r="I16379" t="s">
        <v>49</v>
      </c>
      <c r="J16379" t="s">
        <v>51</v>
      </c>
      <c r="K16379" s="5" t="s">
        <v>1132</v>
      </c>
      <c r="L16379" t="s">
        <v>1133</v>
      </c>
      <c r="M16379" s="7">
        <v>45930</v>
      </c>
    </row>
    <row r="16380" spans="1:13" x14ac:dyDescent="0.25">
      <c r="A16380">
        <v>2025</v>
      </c>
      <c r="B16380" s="2">
        <v>45839</v>
      </c>
      <c r="C16380" s="2">
        <v>45930</v>
      </c>
      <c r="D16380" t="s">
        <v>89</v>
      </c>
      <c r="E16380" t="s">
        <v>1151</v>
      </c>
      <c r="F16380">
        <v>179</v>
      </c>
      <c r="G16380" t="s">
        <v>43</v>
      </c>
      <c r="H16380" t="s">
        <v>1131</v>
      </c>
      <c r="I16380" t="s">
        <v>49</v>
      </c>
      <c r="J16380" t="s">
        <v>52</v>
      </c>
      <c r="K16380" s="5" t="s">
        <v>1132</v>
      </c>
      <c r="L16380" t="s">
        <v>1133</v>
      </c>
      <c r="M16380" s="7">
        <v>45930</v>
      </c>
    </row>
    <row r="16381" spans="1:13" x14ac:dyDescent="0.25">
      <c r="A16381">
        <v>2025</v>
      </c>
      <c r="B16381" s="2">
        <v>45839</v>
      </c>
      <c r="C16381" s="2">
        <v>45930</v>
      </c>
      <c r="D16381" t="s">
        <v>89</v>
      </c>
      <c r="E16381" t="s">
        <v>1152</v>
      </c>
      <c r="F16381">
        <v>179</v>
      </c>
      <c r="G16381" t="s">
        <v>43</v>
      </c>
      <c r="H16381" t="s">
        <v>1131</v>
      </c>
      <c r="I16381" t="s">
        <v>49</v>
      </c>
      <c r="J16381" t="s">
        <v>52</v>
      </c>
      <c r="K16381" s="5" t="s">
        <v>1132</v>
      </c>
      <c r="L16381" t="s">
        <v>1133</v>
      </c>
      <c r="M16381" s="7">
        <v>45930</v>
      </c>
    </row>
    <row r="16382" spans="1:13" x14ac:dyDescent="0.25">
      <c r="A16382">
        <v>2025</v>
      </c>
      <c r="B16382" s="2">
        <v>45839</v>
      </c>
      <c r="C16382" s="2">
        <v>45930</v>
      </c>
      <c r="D16382" t="s">
        <v>89</v>
      </c>
      <c r="E16382" t="s">
        <v>1151</v>
      </c>
      <c r="F16382">
        <v>179</v>
      </c>
      <c r="G16382" t="s">
        <v>43</v>
      </c>
      <c r="H16382" t="s">
        <v>1131</v>
      </c>
      <c r="I16382" t="s">
        <v>49</v>
      </c>
      <c r="J16382" t="s">
        <v>51</v>
      </c>
      <c r="K16382" s="5" t="s">
        <v>1132</v>
      </c>
      <c r="L16382" t="s">
        <v>1133</v>
      </c>
      <c r="M16382" s="7">
        <v>45930</v>
      </c>
    </row>
    <row r="16383" spans="1:13" x14ac:dyDescent="0.25">
      <c r="A16383">
        <v>2025</v>
      </c>
      <c r="B16383" s="2">
        <v>45839</v>
      </c>
      <c r="C16383" s="2">
        <v>45930</v>
      </c>
      <c r="D16383" t="s">
        <v>89</v>
      </c>
      <c r="E16383" t="s">
        <v>1150</v>
      </c>
      <c r="F16383">
        <v>179</v>
      </c>
      <c r="G16383" t="s">
        <v>43</v>
      </c>
      <c r="H16383" t="s">
        <v>1131</v>
      </c>
      <c r="I16383" t="s">
        <v>49</v>
      </c>
      <c r="J16383" t="s">
        <v>52</v>
      </c>
      <c r="K16383" s="5" t="s">
        <v>1132</v>
      </c>
      <c r="L16383" t="s">
        <v>1133</v>
      </c>
      <c r="M16383" s="7">
        <v>45930</v>
      </c>
    </row>
    <row r="16384" spans="1:13" x14ac:dyDescent="0.25">
      <c r="A16384">
        <v>2025</v>
      </c>
      <c r="B16384" s="2">
        <v>45839</v>
      </c>
      <c r="C16384" s="2">
        <v>45930</v>
      </c>
      <c r="D16384" t="s">
        <v>89</v>
      </c>
      <c r="E16384" t="s">
        <v>1150</v>
      </c>
      <c r="F16384">
        <v>179</v>
      </c>
      <c r="G16384" t="s">
        <v>43</v>
      </c>
      <c r="H16384" t="s">
        <v>1131</v>
      </c>
      <c r="I16384" t="s">
        <v>49</v>
      </c>
      <c r="J16384" t="s">
        <v>52</v>
      </c>
      <c r="K16384" s="5" t="s">
        <v>1132</v>
      </c>
      <c r="L16384" t="s">
        <v>1133</v>
      </c>
      <c r="M16384" s="7">
        <v>45930</v>
      </c>
    </row>
    <row r="16385" spans="1:13" x14ac:dyDescent="0.25">
      <c r="A16385">
        <v>2025</v>
      </c>
      <c r="B16385" s="2">
        <v>45839</v>
      </c>
      <c r="C16385" s="2">
        <v>45930</v>
      </c>
      <c r="D16385" t="s">
        <v>89</v>
      </c>
      <c r="E16385" t="s">
        <v>1153</v>
      </c>
      <c r="F16385">
        <v>179</v>
      </c>
      <c r="G16385" t="s">
        <v>43</v>
      </c>
      <c r="H16385" t="s">
        <v>1131</v>
      </c>
      <c r="I16385" t="s">
        <v>49</v>
      </c>
      <c r="J16385" t="s">
        <v>51</v>
      </c>
      <c r="K16385" s="5" t="s">
        <v>1132</v>
      </c>
      <c r="L16385" t="s">
        <v>1133</v>
      </c>
      <c r="M16385" s="7">
        <v>45930</v>
      </c>
    </row>
    <row r="16386" spans="1:13" x14ac:dyDescent="0.25">
      <c r="A16386">
        <v>2025</v>
      </c>
      <c r="B16386" s="2">
        <v>45839</v>
      </c>
      <c r="C16386" s="2">
        <v>45930</v>
      </c>
      <c r="D16386" t="s">
        <v>89</v>
      </c>
      <c r="E16386" t="s">
        <v>1153</v>
      </c>
      <c r="F16386">
        <v>179</v>
      </c>
      <c r="G16386" t="s">
        <v>43</v>
      </c>
      <c r="H16386" t="s">
        <v>1131</v>
      </c>
      <c r="I16386" t="s">
        <v>49</v>
      </c>
      <c r="J16386" t="s">
        <v>51</v>
      </c>
      <c r="K16386" s="5" t="s">
        <v>1132</v>
      </c>
      <c r="L16386" t="s">
        <v>1133</v>
      </c>
      <c r="M16386" s="7">
        <v>45930</v>
      </c>
    </row>
    <row r="16387" spans="1:13" x14ac:dyDescent="0.25">
      <c r="A16387">
        <v>2025</v>
      </c>
      <c r="B16387" s="2">
        <v>45839</v>
      </c>
      <c r="C16387" s="2">
        <v>45930</v>
      </c>
      <c r="D16387" t="s">
        <v>89</v>
      </c>
      <c r="E16387" t="s">
        <v>1150</v>
      </c>
      <c r="F16387">
        <v>179</v>
      </c>
      <c r="G16387" t="s">
        <v>43</v>
      </c>
      <c r="H16387" t="s">
        <v>1131</v>
      </c>
      <c r="I16387" t="s">
        <v>49</v>
      </c>
      <c r="J16387" t="s">
        <v>52</v>
      </c>
      <c r="K16387" s="5" t="s">
        <v>1132</v>
      </c>
      <c r="L16387" t="s">
        <v>1133</v>
      </c>
      <c r="M16387" s="7">
        <v>45930</v>
      </c>
    </row>
    <row r="16388" spans="1:13" x14ac:dyDescent="0.25">
      <c r="A16388">
        <v>2025</v>
      </c>
      <c r="B16388" s="2">
        <v>45839</v>
      </c>
      <c r="C16388" s="2">
        <v>45930</v>
      </c>
      <c r="D16388" t="s">
        <v>89</v>
      </c>
      <c r="E16388" t="s">
        <v>1153</v>
      </c>
      <c r="F16388">
        <v>179</v>
      </c>
      <c r="G16388" t="s">
        <v>43</v>
      </c>
      <c r="H16388" t="s">
        <v>1131</v>
      </c>
      <c r="I16388" t="s">
        <v>49</v>
      </c>
      <c r="J16388" t="s">
        <v>51</v>
      </c>
      <c r="K16388" s="5" t="s">
        <v>1132</v>
      </c>
      <c r="L16388" t="s">
        <v>1133</v>
      </c>
      <c r="M16388" s="7">
        <v>45930</v>
      </c>
    </row>
    <row r="16389" spans="1:13" x14ac:dyDescent="0.25">
      <c r="A16389">
        <v>2025</v>
      </c>
      <c r="B16389" s="2">
        <v>45839</v>
      </c>
      <c r="C16389" s="2">
        <v>45930</v>
      </c>
      <c r="D16389" t="s">
        <v>89</v>
      </c>
      <c r="E16389" t="s">
        <v>1156</v>
      </c>
      <c r="F16389">
        <v>179</v>
      </c>
      <c r="G16389" t="s">
        <v>43</v>
      </c>
      <c r="H16389" t="s">
        <v>1131</v>
      </c>
      <c r="I16389" t="s">
        <v>49</v>
      </c>
      <c r="J16389" t="s">
        <v>51</v>
      </c>
      <c r="K16389" s="5" t="s">
        <v>1132</v>
      </c>
      <c r="L16389" t="s">
        <v>1133</v>
      </c>
      <c r="M16389" s="7">
        <v>45930</v>
      </c>
    </row>
    <row r="16390" spans="1:13" x14ac:dyDescent="0.25">
      <c r="A16390">
        <v>2025</v>
      </c>
      <c r="B16390" s="2">
        <v>45839</v>
      </c>
      <c r="C16390" s="2">
        <v>45930</v>
      </c>
      <c r="D16390" t="s">
        <v>89</v>
      </c>
      <c r="E16390" t="s">
        <v>1150</v>
      </c>
      <c r="F16390">
        <v>179</v>
      </c>
      <c r="G16390" t="s">
        <v>43</v>
      </c>
      <c r="H16390" t="s">
        <v>1131</v>
      </c>
      <c r="I16390" t="s">
        <v>49</v>
      </c>
      <c r="J16390" t="s">
        <v>52</v>
      </c>
      <c r="K16390" s="5" t="s">
        <v>1132</v>
      </c>
      <c r="L16390" t="s">
        <v>1133</v>
      </c>
      <c r="M16390" s="7">
        <v>45930</v>
      </c>
    </row>
    <row r="16391" spans="1:13" x14ac:dyDescent="0.25">
      <c r="A16391">
        <v>2025</v>
      </c>
      <c r="B16391" s="2">
        <v>45839</v>
      </c>
      <c r="C16391" s="2">
        <v>45930</v>
      </c>
      <c r="D16391" t="s">
        <v>89</v>
      </c>
      <c r="E16391" t="s">
        <v>1151</v>
      </c>
      <c r="F16391">
        <v>179</v>
      </c>
      <c r="G16391" t="s">
        <v>43</v>
      </c>
      <c r="H16391" t="s">
        <v>1131</v>
      </c>
      <c r="I16391" t="s">
        <v>49</v>
      </c>
      <c r="J16391" t="s">
        <v>51</v>
      </c>
      <c r="K16391" s="5" t="s">
        <v>1132</v>
      </c>
      <c r="L16391" t="s">
        <v>1133</v>
      </c>
      <c r="M16391" s="7">
        <v>45930</v>
      </c>
    </row>
    <row r="16392" spans="1:13" x14ac:dyDescent="0.25">
      <c r="A16392">
        <v>2025</v>
      </c>
      <c r="B16392" s="2">
        <v>45839</v>
      </c>
      <c r="C16392" s="2">
        <v>45930</v>
      </c>
      <c r="D16392" t="s">
        <v>89</v>
      </c>
      <c r="E16392" t="s">
        <v>1150</v>
      </c>
      <c r="F16392">
        <v>179</v>
      </c>
      <c r="G16392" t="s">
        <v>43</v>
      </c>
      <c r="H16392" t="s">
        <v>1131</v>
      </c>
      <c r="I16392" t="s">
        <v>49</v>
      </c>
      <c r="J16392" t="s">
        <v>52</v>
      </c>
      <c r="K16392" s="5" t="s">
        <v>1132</v>
      </c>
      <c r="L16392" t="s">
        <v>1133</v>
      </c>
      <c r="M16392" s="7">
        <v>45930</v>
      </c>
    </row>
    <row r="16393" spans="1:13" x14ac:dyDescent="0.25">
      <c r="A16393">
        <v>2025</v>
      </c>
      <c r="B16393" s="2">
        <v>45839</v>
      </c>
      <c r="C16393" s="2">
        <v>45930</v>
      </c>
      <c r="D16393" t="s">
        <v>89</v>
      </c>
      <c r="E16393" t="s">
        <v>1150</v>
      </c>
      <c r="F16393">
        <v>179</v>
      </c>
      <c r="G16393" t="s">
        <v>43</v>
      </c>
      <c r="H16393" t="s">
        <v>1131</v>
      </c>
      <c r="I16393" t="s">
        <v>49</v>
      </c>
      <c r="J16393" t="s">
        <v>51</v>
      </c>
      <c r="K16393" s="5" t="s">
        <v>1132</v>
      </c>
      <c r="L16393" t="s">
        <v>1133</v>
      </c>
      <c r="M16393" s="7">
        <v>45930</v>
      </c>
    </row>
    <row r="16394" spans="1:13" x14ac:dyDescent="0.25">
      <c r="A16394">
        <v>2025</v>
      </c>
      <c r="B16394" s="2">
        <v>45839</v>
      </c>
      <c r="C16394" s="2">
        <v>45930</v>
      </c>
      <c r="D16394" t="s">
        <v>89</v>
      </c>
      <c r="E16394" t="s">
        <v>1150</v>
      </c>
      <c r="F16394">
        <v>179</v>
      </c>
      <c r="G16394" t="s">
        <v>43</v>
      </c>
      <c r="H16394" t="s">
        <v>1131</v>
      </c>
      <c r="I16394" t="s">
        <v>49</v>
      </c>
      <c r="J16394" t="s">
        <v>52</v>
      </c>
      <c r="K16394" s="5" t="s">
        <v>1132</v>
      </c>
      <c r="L16394" t="s">
        <v>1133</v>
      </c>
      <c r="M16394" s="7">
        <v>45930</v>
      </c>
    </row>
    <row r="16395" spans="1:13" x14ac:dyDescent="0.25">
      <c r="A16395">
        <v>2025</v>
      </c>
      <c r="B16395" s="2">
        <v>45839</v>
      </c>
      <c r="C16395" s="2">
        <v>45930</v>
      </c>
      <c r="D16395" t="s">
        <v>89</v>
      </c>
      <c r="E16395" t="s">
        <v>1150</v>
      </c>
      <c r="F16395">
        <v>179</v>
      </c>
      <c r="G16395" t="s">
        <v>43</v>
      </c>
      <c r="H16395" t="s">
        <v>1131</v>
      </c>
      <c r="I16395" t="s">
        <v>49</v>
      </c>
      <c r="J16395" t="s">
        <v>52</v>
      </c>
      <c r="K16395" s="5" t="s">
        <v>1132</v>
      </c>
      <c r="L16395" t="s">
        <v>1133</v>
      </c>
      <c r="M16395" s="7">
        <v>45930</v>
      </c>
    </row>
    <row r="16396" spans="1:13" x14ac:dyDescent="0.25">
      <c r="A16396">
        <v>2025</v>
      </c>
      <c r="B16396" s="2">
        <v>45839</v>
      </c>
      <c r="C16396" s="2">
        <v>45930</v>
      </c>
      <c r="D16396" t="s">
        <v>89</v>
      </c>
      <c r="E16396" t="s">
        <v>1150</v>
      </c>
      <c r="F16396">
        <v>179</v>
      </c>
      <c r="G16396" t="s">
        <v>43</v>
      </c>
      <c r="H16396" t="s">
        <v>1131</v>
      </c>
      <c r="I16396" t="s">
        <v>49</v>
      </c>
      <c r="J16396" t="s">
        <v>52</v>
      </c>
      <c r="K16396" s="5" t="s">
        <v>1132</v>
      </c>
      <c r="L16396" t="s">
        <v>1133</v>
      </c>
      <c r="M16396" s="7">
        <v>45930</v>
      </c>
    </row>
    <row r="16397" spans="1:13" x14ac:dyDescent="0.25">
      <c r="A16397">
        <v>2025</v>
      </c>
      <c r="B16397" s="2">
        <v>45839</v>
      </c>
      <c r="C16397" s="2">
        <v>45930</v>
      </c>
      <c r="D16397" t="s">
        <v>89</v>
      </c>
      <c r="E16397" t="s">
        <v>1150</v>
      </c>
      <c r="F16397">
        <v>179</v>
      </c>
      <c r="G16397" t="s">
        <v>43</v>
      </c>
      <c r="H16397" t="s">
        <v>1131</v>
      </c>
      <c r="I16397" t="s">
        <v>49</v>
      </c>
      <c r="J16397" t="s">
        <v>52</v>
      </c>
      <c r="K16397" s="5" t="s">
        <v>1132</v>
      </c>
      <c r="L16397" t="s">
        <v>1133</v>
      </c>
      <c r="M16397" s="7">
        <v>45930</v>
      </c>
    </row>
    <row r="16398" spans="1:13" x14ac:dyDescent="0.25">
      <c r="A16398">
        <v>2025</v>
      </c>
      <c r="B16398" s="2">
        <v>45839</v>
      </c>
      <c r="C16398" s="2">
        <v>45930</v>
      </c>
      <c r="D16398" t="s">
        <v>89</v>
      </c>
      <c r="E16398" t="s">
        <v>1153</v>
      </c>
      <c r="F16398">
        <v>179</v>
      </c>
      <c r="G16398" t="s">
        <v>43</v>
      </c>
      <c r="H16398" t="s">
        <v>1131</v>
      </c>
      <c r="I16398" t="s">
        <v>49</v>
      </c>
      <c r="J16398" t="s">
        <v>52</v>
      </c>
      <c r="K16398" s="5" t="s">
        <v>1132</v>
      </c>
      <c r="L16398" t="s">
        <v>1133</v>
      </c>
      <c r="M16398" s="7">
        <v>45930</v>
      </c>
    </row>
    <row r="16399" spans="1:13" x14ac:dyDescent="0.25">
      <c r="A16399">
        <v>2025</v>
      </c>
      <c r="B16399" s="2">
        <v>45839</v>
      </c>
      <c r="C16399" s="2">
        <v>45930</v>
      </c>
      <c r="D16399" t="s">
        <v>89</v>
      </c>
      <c r="E16399" t="s">
        <v>1150</v>
      </c>
      <c r="F16399">
        <v>179</v>
      </c>
      <c r="G16399" t="s">
        <v>43</v>
      </c>
      <c r="H16399" t="s">
        <v>1131</v>
      </c>
      <c r="I16399" t="s">
        <v>49</v>
      </c>
      <c r="J16399" t="s">
        <v>51</v>
      </c>
      <c r="K16399" s="5" t="s">
        <v>1132</v>
      </c>
      <c r="L16399" t="s">
        <v>1133</v>
      </c>
      <c r="M16399" s="7">
        <v>45930</v>
      </c>
    </row>
    <row r="16400" spans="1:13" x14ac:dyDescent="0.25">
      <c r="A16400">
        <v>2025</v>
      </c>
      <c r="B16400" s="2">
        <v>45839</v>
      </c>
      <c r="C16400" s="2">
        <v>45930</v>
      </c>
      <c r="D16400" t="s">
        <v>89</v>
      </c>
      <c r="E16400" t="s">
        <v>1150</v>
      </c>
      <c r="F16400">
        <v>179</v>
      </c>
      <c r="G16400" t="s">
        <v>43</v>
      </c>
      <c r="H16400" t="s">
        <v>1131</v>
      </c>
      <c r="I16400" t="s">
        <v>49</v>
      </c>
      <c r="J16400" t="s">
        <v>52</v>
      </c>
      <c r="K16400" s="5" t="s">
        <v>1132</v>
      </c>
      <c r="L16400" t="s">
        <v>1133</v>
      </c>
      <c r="M16400" s="7">
        <v>45930</v>
      </c>
    </row>
    <row r="16401" spans="1:13" x14ac:dyDescent="0.25">
      <c r="A16401">
        <v>2025</v>
      </c>
      <c r="B16401" s="2">
        <v>45839</v>
      </c>
      <c r="C16401" s="2">
        <v>45930</v>
      </c>
      <c r="D16401" t="s">
        <v>89</v>
      </c>
      <c r="E16401" t="s">
        <v>1150</v>
      </c>
      <c r="F16401">
        <v>179</v>
      </c>
      <c r="G16401" t="s">
        <v>43</v>
      </c>
      <c r="H16401" t="s">
        <v>1131</v>
      </c>
      <c r="I16401" t="s">
        <v>49</v>
      </c>
      <c r="J16401" t="s">
        <v>52</v>
      </c>
      <c r="K16401" s="5" t="s">
        <v>1132</v>
      </c>
      <c r="L16401" t="s">
        <v>1133</v>
      </c>
      <c r="M16401" s="7">
        <v>45930</v>
      </c>
    </row>
    <row r="16402" spans="1:13" x14ac:dyDescent="0.25">
      <c r="A16402">
        <v>2025</v>
      </c>
      <c r="B16402" s="2">
        <v>45839</v>
      </c>
      <c r="C16402" s="2">
        <v>45930</v>
      </c>
      <c r="D16402" t="s">
        <v>89</v>
      </c>
      <c r="E16402" t="s">
        <v>1153</v>
      </c>
      <c r="F16402">
        <v>179</v>
      </c>
      <c r="G16402" t="s">
        <v>43</v>
      </c>
      <c r="H16402" t="s">
        <v>1131</v>
      </c>
      <c r="I16402" t="s">
        <v>49</v>
      </c>
      <c r="J16402" t="s">
        <v>52</v>
      </c>
      <c r="K16402" s="5" t="s">
        <v>1132</v>
      </c>
      <c r="L16402" t="s">
        <v>1133</v>
      </c>
      <c r="M16402" s="7">
        <v>45930</v>
      </c>
    </row>
    <row r="16403" spans="1:13" x14ac:dyDescent="0.25">
      <c r="A16403">
        <v>2025</v>
      </c>
      <c r="B16403" s="2">
        <v>45839</v>
      </c>
      <c r="C16403" s="2">
        <v>45930</v>
      </c>
      <c r="D16403" t="s">
        <v>89</v>
      </c>
      <c r="E16403" t="s">
        <v>1150</v>
      </c>
      <c r="F16403">
        <v>179</v>
      </c>
      <c r="G16403" t="s">
        <v>43</v>
      </c>
      <c r="H16403" t="s">
        <v>1131</v>
      </c>
      <c r="I16403" t="s">
        <v>49</v>
      </c>
      <c r="J16403" t="s">
        <v>52</v>
      </c>
      <c r="K16403" s="5" t="s">
        <v>1132</v>
      </c>
      <c r="L16403" t="s">
        <v>1133</v>
      </c>
      <c r="M16403" s="7">
        <v>45930</v>
      </c>
    </row>
    <row r="16404" spans="1:13" x14ac:dyDescent="0.25">
      <c r="A16404">
        <v>2025</v>
      </c>
      <c r="B16404" s="2">
        <v>45839</v>
      </c>
      <c r="C16404" s="2">
        <v>45930</v>
      </c>
      <c r="D16404" t="s">
        <v>89</v>
      </c>
      <c r="E16404" t="s">
        <v>1151</v>
      </c>
      <c r="F16404">
        <v>179</v>
      </c>
      <c r="G16404" t="s">
        <v>43</v>
      </c>
      <c r="H16404" t="s">
        <v>1131</v>
      </c>
      <c r="I16404" t="s">
        <v>49</v>
      </c>
      <c r="J16404" t="s">
        <v>51</v>
      </c>
      <c r="K16404" s="5" t="s">
        <v>1132</v>
      </c>
      <c r="L16404" t="s">
        <v>1133</v>
      </c>
      <c r="M16404" s="7">
        <v>45930</v>
      </c>
    </row>
    <row r="16405" spans="1:13" x14ac:dyDescent="0.25">
      <c r="A16405">
        <v>2025</v>
      </c>
      <c r="B16405" s="2">
        <v>45839</v>
      </c>
      <c r="C16405" s="2">
        <v>45930</v>
      </c>
      <c r="D16405" t="s">
        <v>89</v>
      </c>
      <c r="E16405" t="s">
        <v>1150</v>
      </c>
      <c r="F16405">
        <v>179</v>
      </c>
      <c r="G16405" t="s">
        <v>43</v>
      </c>
      <c r="H16405" t="s">
        <v>1131</v>
      </c>
      <c r="I16405" t="s">
        <v>49</v>
      </c>
      <c r="J16405" t="s">
        <v>51</v>
      </c>
      <c r="K16405" s="5" t="s">
        <v>1132</v>
      </c>
      <c r="L16405" t="s">
        <v>1133</v>
      </c>
      <c r="M16405" s="7">
        <v>45930</v>
      </c>
    </row>
    <row r="16406" spans="1:13" x14ac:dyDescent="0.25">
      <c r="A16406">
        <v>2025</v>
      </c>
      <c r="B16406" s="2">
        <v>45839</v>
      </c>
      <c r="C16406" s="2">
        <v>45930</v>
      </c>
      <c r="D16406" t="s">
        <v>89</v>
      </c>
      <c r="E16406" t="s">
        <v>1150</v>
      </c>
      <c r="F16406">
        <v>179</v>
      </c>
      <c r="G16406" t="s">
        <v>43</v>
      </c>
      <c r="H16406" t="s">
        <v>1131</v>
      </c>
      <c r="I16406" t="s">
        <v>49</v>
      </c>
      <c r="J16406" t="s">
        <v>52</v>
      </c>
      <c r="K16406" s="5" t="s">
        <v>1132</v>
      </c>
      <c r="L16406" t="s">
        <v>1133</v>
      </c>
      <c r="M16406" s="7">
        <v>45930</v>
      </c>
    </row>
    <row r="16407" spans="1:13" x14ac:dyDescent="0.25">
      <c r="A16407">
        <v>2025</v>
      </c>
      <c r="B16407" s="2">
        <v>45839</v>
      </c>
      <c r="C16407" s="2">
        <v>45930</v>
      </c>
      <c r="D16407" t="s">
        <v>89</v>
      </c>
      <c r="E16407" t="s">
        <v>1150</v>
      </c>
      <c r="F16407">
        <v>179</v>
      </c>
      <c r="G16407" t="s">
        <v>43</v>
      </c>
      <c r="H16407" t="s">
        <v>1131</v>
      </c>
      <c r="I16407" t="s">
        <v>49</v>
      </c>
      <c r="J16407" t="s">
        <v>52</v>
      </c>
      <c r="K16407" s="5" t="s">
        <v>1132</v>
      </c>
      <c r="L16407" t="s">
        <v>1133</v>
      </c>
      <c r="M16407" s="7">
        <v>45930</v>
      </c>
    </row>
    <row r="16408" spans="1:13" x14ac:dyDescent="0.25">
      <c r="A16408">
        <v>2025</v>
      </c>
      <c r="B16408" s="2">
        <v>45839</v>
      </c>
      <c r="C16408" s="2">
        <v>45930</v>
      </c>
      <c r="D16408" t="s">
        <v>89</v>
      </c>
      <c r="E16408" t="s">
        <v>1154</v>
      </c>
      <c r="F16408">
        <v>179</v>
      </c>
      <c r="G16408" t="s">
        <v>43</v>
      </c>
      <c r="H16408" t="s">
        <v>1131</v>
      </c>
      <c r="I16408" t="s">
        <v>49</v>
      </c>
      <c r="J16408" t="s">
        <v>52</v>
      </c>
      <c r="K16408" s="5" t="s">
        <v>1132</v>
      </c>
      <c r="L16408" t="s">
        <v>1133</v>
      </c>
      <c r="M16408" s="7">
        <v>45930</v>
      </c>
    </row>
    <row r="16409" spans="1:13" x14ac:dyDescent="0.25">
      <c r="A16409">
        <v>2025</v>
      </c>
      <c r="B16409" s="2">
        <v>45839</v>
      </c>
      <c r="C16409" s="2">
        <v>45930</v>
      </c>
      <c r="D16409" t="s">
        <v>89</v>
      </c>
      <c r="E16409" t="s">
        <v>1155</v>
      </c>
      <c r="F16409">
        <v>179</v>
      </c>
      <c r="G16409" t="s">
        <v>43</v>
      </c>
      <c r="H16409" t="s">
        <v>1131</v>
      </c>
      <c r="I16409" t="s">
        <v>49</v>
      </c>
      <c r="J16409" t="s">
        <v>51</v>
      </c>
      <c r="K16409" s="5" t="s">
        <v>1132</v>
      </c>
      <c r="L16409" t="s">
        <v>1133</v>
      </c>
      <c r="M16409" s="7">
        <v>45930</v>
      </c>
    </row>
    <row r="16410" spans="1:13" x14ac:dyDescent="0.25">
      <c r="A16410">
        <v>2025</v>
      </c>
      <c r="B16410" s="2">
        <v>45839</v>
      </c>
      <c r="C16410" s="2">
        <v>45930</v>
      </c>
      <c r="D16410" t="s">
        <v>89</v>
      </c>
      <c r="E16410" t="s">
        <v>1150</v>
      </c>
      <c r="F16410">
        <v>179</v>
      </c>
      <c r="G16410" t="s">
        <v>43</v>
      </c>
      <c r="H16410" t="s">
        <v>1131</v>
      </c>
      <c r="I16410" t="s">
        <v>49</v>
      </c>
      <c r="J16410" t="s">
        <v>52</v>
      </c>
      <c r="K16410" s="5" t="s">
        <v>1132</v>
      </c>
      <c r="L16410" t="s">
        <v>1133</v>
      </c>
      <c r="M16410" s="7">
        <v>45930</v>
      </c>
    </row>
    <row r="16411" spans="1:13" x14ac:dyDescent="0.25">
      <c r="A16411">
        <v>2025</v>
      </c>
      <c r="B16411" s="2">
        <v>45839</v>
      </c>
      <c r="C16411" s="2">
        <v>45930</v>
      </c>
      <c r="D16411" t="s">
        <v>89</v>
      </c>
      <c r="E16411" t="s">
        <v>1151</v>
      </c>
      <c r="F16411">
        <v>179</v>
      </c>
      <c r="G16411" t="s">
        <v>43</v>
      </c>
      <c r="H16411" t="s">
        <v>1131</v>
      </c>
      <c r="I16411" t="s">
        <v>49</v>
      </c>
      <c r="J16411" t="s">
        <v>51</v>
      </c>
      <c r="K16411" s="5" t="s">
        <v>1132</v>
      </c>
      <c r="L16411" t="s">
        <v>1133</v>
      </c>
      <c r="M16411" s="7">
        <v>45930</v>
      </c>
    </row>
    <row r="16412" spans="1:13" x14ac:dyDescent="0.25">
      <c r="A16412">
        <v>2025</v>
      </c>
      <c r="B16412" s="2">
        <v>45839</v>
      </c>
      <c r="C16412" s="2">
        <v>45930</v>
      </c>
      <c r="D16412" t="s">
        <v>89</v>
      </c>
      <c r="E16412" t="s">
        <v>1150</v>
      </c>
      <c r="F16412">
        <v>179</v>
      </c>
      <c r="G16412" t="s">
        <v>43</v>
      </c>
      <c r="H16412" t="s">
        <v>1131</v>
      </c>
      <c r="I16412" t="s">
        <v>49</v>
      </c>
      <c r="J16412" t="s">
        <v>51</v>
      </c>
      <c r="K16412" s="5" t="s">
        <v>1132</v>
      </c>
      <c r="L16412" t="s">
        <v>1133</v>
      </c>
      <c r="M16412" s="7">
        <v>45930</v>
      </c>
    </row>
    <row r="16413" spans="1:13" x14ac:dyDescent="0.25">
      <c r="A16413">
        <v>2025</v>
      </c>
      <c r="B16413" s="2">
        <v>45839</v>
      </c>
      <c r="C16413" s="2">
        <v>45930</v>
      </c>
      <c r="D16413" t="s">
        <v>89</v>
      </c>
      <c r="E16413" t="s">
        <v>1150</v>
      </c>
      <c r="F16413">
        <v>179</v>
      </c>
      <c r="G16413" t="s">
        <v>43</v>
      </c>
      <c r="H16413" t="s">
        <v>1131</v>
      </c>
      <c r="I16413" t="s">
        <v>49</v>
      </c>
      <c r="J16413" t="s">
        <v>52</v>
      </c>
      <c r="K16413" s="5" t="s">
        <v>1132</v>
      </c>
      <c r="L16413" t="s">
        <v>1133</v>
      </c>
      <c r="M16413" s="7">
        <v>45930</v>
      </c>
    </row>
    <row r="16414" spans="1:13" x14ac:dyDescent="0.25">
      <c r="A16414">
        <v>2025</v>
      </c>
      <c r="B16414" s="2">
        <v>45839</v>
      </c>
      <c r="C16414" s="2">
        <v>45930</v>
      </c>
      <c r="D16414" t="s">
        <v>89</v>
      </c>
      <c r="E16414" t="s">
        <v>1150</v>
      </c>
      <c r="F16414">
        <v>179</v>
      </c>
      <c r="G16414" t="s">
        <v>43</v>
      </c>
      <c r="H16414" t="s">
        <v>1131</v>
      </c>
      <c r="I16414" t="s">
        <v>49</v>
      </c>
      <c r="J16414" t="s">
        <v>51</v>
      </c>
      <c r="K16414" s="5" t="s">
        <v>1132</v>
      </c>
      <c r="L16414" t="s">
        <v>1133</v>
      </c>
      <c r="M16414" s="7">
        <v>45930</v>
      </c>
    </row>
    <row r="16415" spans="1:13" x14ac:dyDescent="0.25">
      <c r="A16415">
        <v>2025</v>
      </c>
      <c r="B16415" s="2">
        <v>45839</v>
      </c>
      <c r="C16415" s="2">
        <v>45930</v>
      </c>
      <c r="D16415" t="s">
        <v>89</v>
      </c>
      <c r="E16415" t="s">
        <v>1151</v>
      </c>
      <c r="F16415">
        <v>179</v>
      </c>
      <c r="G16415" t="s">
        <v>43</v>
      </c>
      <c r="H16415" t="s">
        <v>1131</v>
      </c>
      <c r="I16415" t="s">
        <v>49</v>
      </c>
      <c r="J16415" t="s">
        <v>52</v>
      </c>
      <c r="K16415" s="5" t="s">
        <v>1132</v>
      </c>
      <c r="L16415" t="s">
        <v>1133</v>
      </c>
      <c r="M16415" s="7">
        <v>45930</v>
      </c>
    </row>
    <row r="16416" spans="1:13" x14ac:dyDescent="0.25">
      <c r="A16416">
        <v>2025</v>
      </c>
      <c r="B16416" s="2">
        <v>45839</v>
      </c>
      <c r="C16416" s="2">
        <v>45930</v>
      </c>
      <c r="D16416" t="s">
        <v>89</v>
      </c>
      <c r="E16416" t="s">
        <v>1151</v>
      </c>
      <c r="F16416">
        <v>179</v>
      </c>
      <c r="G16416" t="s">
        <v>43</v>
      </c>
      <c r="H16416" t="s">
        <v>1131</v>
      </c>
      <c r="I16416" t="s">
        <v>49</v>
      </c>
      <c r="J16416" t="s">
        <v>51</v>
      </c>
      <c r="K16416" s="5" t="s">
        <v>1132</v>
      </c>
      <c r="L16416" t="s">
        <v>1133</v>
      </c>
      <c r="M16416" s="7">
        <v>45930</v>
      </c>
    </row>
    <row r="16417" spans="1:13" x14ac:dyDescent="0.25">
      <c r="A16417">
        <v>2025</v>
      </c>
      <c r="B16417" s="2">
        <v>45839</v>
      </c>
      <c r="C16417" s="2">
        <v>45930</v>
      </c>
      <c r="D16417" t="s">
        <v>89</v>
      </c>
      <c r="E16417" t="s">
        <v>1155</v>
      </c>
      <c r="F16417">
        <v>179</v>
      </c>
      <c r="G16417" t="s">
        <v>43</v>
      </c>
      <c r="H16417" t="s">
        <v>1131</v>
      </c>
      <c r="I16417" t="s">
        <v>49</v>
      </c>
      <c r="J16417" t="s">
        <v>52</v>
      </c>
      <c r="K16417" s="5" t="s">
        <v>1132</v>
      </c>
      <c r="L16417" t="s">
        <v>1133</v>
      </c>
      <c r="M16417" s="7">
        <v>45930</v>
      </c>
    </row>
    <row r="16418" spans="1:13" x14ac:dyDescent="0.25">
      <c r="A16418">
        <v>2025</v>
      </c>
      <c r="B16418" s="2">
        <v>45839</v>
      </c>
      <c r="C16418" s="2">
        <v>45930</v>
      </c>
      <c r="D16418" t="s">
        <v>89</v>
      </c>
      <c r="E16418" t="s">
        <v>1142</v>
      </c>
      <c r="F16418">
        <v>179</v>
      </c>
      <c r="G16418" t="s">
        <v>43</v>
      </c>
      <c r="H16418" t="s">
        <v>1131</v>
      </c>
      <c r="I16418" t="s">
        <v>49</v>
      </c>
      <c r="J16418" t="s">
        <v>52</v>
      </c>
      <c r="K16418" s="5" t="s">
        <v>1132</v>
      </c>
      <c r="L16418" t="s">
        <v>1133</v>
      </c>
      <c r="M16418" s="7">
        <v>45930</v>
      </c>
    </row>
    <row r="16419" spans="1:13" x14ac:dyDescent="0.25">
      <c r="A16419">
        <v>2025</v>
      </c>
      <c r="B16419" s="2">
        <v>45839</v>
      </c>
      <c r="C16419" s="2">
        <v>45930</v>
      </c>
      <c r="D16419" t="s">
        <v>89</v>
      </c>
      <c r="E16419" t="s">
        <v>1150</v>
      </c>
      <c r="F16419">
        <v>179</v>
      </c>
      <c r="G16419" t="s">
        <v>43</v>
      </c>
      <c r="H16419" t="s">
        <v>1131</v>
      </c>
      <c r="I16419" t="s">
        <v>49</v>
      </c>
      <c r="J16419" t="s">
        <v>52</v>
      </c>
      <c r="K16419" s="5" t="s">
        <v>1132</v>
      </c>
      <c r="L16419" t="s">
        <v>1133</v>
      </c>
      <c r="M16419" s="7">
        <v>45930</v>
      </c>
    </row>
    <row r="16420" spans="1:13" x14ac:dyDescent="0.25">
      <c r="A16420">
        <v>2025</v>
      </c>
      <c r="B16420" s="2">
        <v>45839</v>
      </c>
      <c r="C16420" s="2">
        <v>45930</v>
      </c>
      <c r="D16420" t="s">
        <v>89</v>
      </c>
      <c r="E16420" t="s">
        <v>1150</v>
      </c>
      <c r="F16420">
        <v>179</v>
      </c>
      <c r="G16420" t="s">
        <v>43</v>
      </c>
      <c r="H16420" t="s">
        <v>1131</v>
      </c>
      <c r="I16420" t="s">
        <v>49</v>
      </c>
      <c r="J16420" t="s">
        <v>51</v>
      </c>
      <c r="K16420" s="5" t="s">
        <v>1132</v>
      </c>
      <c r="L16420" t="s">
        <v>1133</v>
      </c>
      <c r="M16420" s="7">
        <v>45930</v>
      </c>
    </row>
    <row r="16421" spans="1:13" x14ac:dyDescent="0.25">
      <c r="A16421">
        <v>2025</v>
      </c>
      <c r="B16421" s="2">
        <v>45839</v>
      </c>
      <c r="C16421" s="2">
        <v>45930</v>
      </c>
      <c r="D16421" t="s">
        <v>89</v>
      </c>
      <c r="E16421" t="s">
        <v>1151</v>
      </c>
      <c r="F16421">
        <v>179</v>
      </c>
      <c r="G16421" t="s">
        <v>43</v>
      </c>
      <c r="H16421" t="s">
        <v>1131</v>
      </c>
      <c r="I16421" t="s">
        <v>49</v>
      </c>
      <c r="J16421" t="s">
        <v>51</v>
      </c>
      <c r="K16421" s="5" t="s">
        <v>1132</v>
      </c>
      <c r="L16421" t="s">
        <v>1133</v>
      </c>
      <c r="M16421" s="7">
        <v>45930</v>
      </c>
    </row>
    <row r="16422" spans="1:13" x14ac:dyDescent="0.25">
      <c r="A16422">
        <v>2025</v>
      </c>
      <c r="B16422" s="2">
        <v>45839</v>
      </c>
      <c r="C16422" s="2">
        <v>45930</v>
      </c>
      <c r="D16422" t="s">
        <v>89</v>
      </c>
      <c r="E16422" t="s">
        <v>1150</v>
      </c>
      <c r="F16422">
        <v>179</v>
      </c>
      <c r="G16422" t="s">
        <v>43</v>
      </c>
      <c r="H16422" t="s">
        <v>1131</v>
      </c>
      <c r="I16422" t="s">
        <v>49</v>
      </c>
      <c r="J16422" t="s">
        <v>51</v>
      </c>
      <c r="K16422" s="5" t="s">
        <v>1132</v>
      </c>
      <c r="L16422" t="s">
        <v>1133</v>
      </c>
      <c r="M16422" s="7">
        <v>45930</v>
      </c>
    </row>
    <row r="16423" spans="1:13" x14ac:dyDescent="0.25">
      <c r="A16423">
        <v>2025</v>
      </c>
      <c r="B16423" s="2">
        <v>45839</v>
      </c>
      <c r="C16423" s="2">
        <v>45930</v>
      </c>
      <c r="D16423" t="s">
        <v>89</v>
      </c>
      <c r="E16423" t="s">
        <v>1153</v>
      </c>
      <c r="F16423">
        <v>179</v>
      </c>
      <c r="G16423" t="s">
        <v>43</v>
      </c>
      <c r="H16423" t="s">
        <v>1131</v>
      </c>
      <c r="I16423" t="s">
        <v>49</v>
      </c>
      <c r="J16423" t="s">
        <v>52</v>
      </c>
      <c r="K16423" s="5" t="s">
        <v>1132</v>
      </c>
      <c r="L16423" t="s">
        <v>1133</v>
      </c>
      <c r="M16423" s="7">
        <v>45930</v>
      </c>
    </row>
    <row r="16424" spans="1:13" x14ac:dyDescent="0.25">
      <c r="A16424">
        <v>2025</v>
      </c>
      <c r="B16424" s="2">
        <v>45839</v>
      </c>
      <c r="C16424" s="2">
        <v>45930</v>
      </c>
      <c r="D16424" t="s">
        <v>89</v>
      </c>
      <c r="E16424" t="s">
        <v>1150</v>
      </c>
      <c r="F16424">
        <v>179</v>
      </c>
      <c r="G16424" t="s">
        <v>43</v>
      </c>
      <c r="H16424" t="s">
        <v>1131</v>
      </c>
      <c r="I16424" t="s">
        <v>49</v>
      </c>
      <c r="J16424" t="s">
        <v>51</v>
      </c>
      <c r="K16424" s="5" t="s">
        <v>1132</v>
      </c>
      <c r="L16424" t="s">
        <v>1133</v>
      </c>
      <c r="M16424" s="7">
        <v>45930</v>
      </c>
    </row>
    <row r="16425" spans="1:13" x14ac:dyDescent="0.25">
      <c r="A16425">
        <v>2025</v>
      </c>
      <c r="B16425" s="2">
        <v>45839</v>
      </c>
      <c r="C16425" s="2">
        <v>45930</v>
      </c>
      <c r="D16425" t="s">
        <v>89</v>
      </c>
      <c r="E16425" t="s">
        <v>1150</v>
      </c>
      <c r="F16425">
        <v>179</v>
      </c>
      <c r="G16425" t="s">
        <v>43</v>
      </c>
      <c r="H16425" t="s">
        <v>1131</v>
      </c>
      <c r="I16425" t="s">
        <v>49</v>
      </c>
      <c r="J16425" t="s">
        <v>52</v>
      </c>
      <c r="K16425" s="5" t="s">
        <v>1132</v>
      </c>
      <c r="L16425" t="s">
        <v>1133</v>
      </c>
      <c r="M16425" s="7">
        <v>45930</v>
      </c>
    </row>
    <row r="16426" spans="1:13" x14ac:dyDescent="0.25">
      <c r="A16426">
        <v>2025</v>
      </c>
      <c r="B16426" s="2">
        <v>45839</v>
      </c>
      <c r="C16426" s="2">
        <v>45930</v>
      </c>
      <c r="D16426" t="s">
        <v>89</v>
      </c>
      <c r="E16426" t="s">
        <v>1154</v>
      </c>
      <c r="F16426">
        <v>179</v>
      </c>
      <c r="G16426" t="s">
        <v>43</v>
      </c>
      <c r="H16426" t="s">
        <v>1131</v>
      </c>
      <c r="I16426" t="s">
        <v>49</v>
      </c>
      <c r="J16426" t="s">
        <v>52</v>
      </c>
      <c r="K16426" s="5" t="s">
        <v>1132</v>
      </c>
      <c r="L16426" t="s">
        <v>1133</v>
      </c>
      <c r="M16426" s="7">
        <v>45930</v>
      </c>
    </row>
    <row r="16427" spans="1:13" x14ac:dyDescent="0.25">
      <c r="A16427">
        <v>2025</v>
      </c>
      <c r="B16427" s="2">
        <v>45839</v>
      </c>
      <c r="C16427" s="2">
        <v>45930</v>
      </c>
      <c r="D16427" t="s">
        <v>89</v>
      </c>
      <c r="E16427" t="s">
        <v>1151</v>
      </c>
      <c r="F16427">
        <v>179</v>
      </c>
      <c r="G16427" t="s">
        <v>43</v>
      </c>
      <c r="H16427" t="s">
        <v>1131</v>
      </c>
      <c r="I16427" t="s">
        <v>49</v>
      </c>
      <c r="J16427" t="s">
        <v>52</v>
      </c>
      <c r="K16427" s="5" t="s">
        <v>1132</v>
      </c>
      <c r="L16427" t="s">
        <v>1133</v>
      </c>
      <c r="M16427" s="7">
        <v>45930</v>
      </c>
    </row>
    <row r="16428" spans="1:13" x14ac:dyDescent="0.25">
      <c r="A16428">
        <v>2025</v>
      </c>
      <c r="B16428" s="2">
        <v>45839</v>
      </c>
      <c r="C16428" s="2">
        <v>45930</v>
      </c>
      <c r="D16428" t="s">
        <v>89</v>
      </c>
      <c r="E16428" t="s">
        <v>1150</v>
      </c>
      <c r="F16428">
        <v>179</v>
      </c>
      <c r="G16428" t="s">
        <v>43</v>
      </c>
      <c r="H16428" t="s">
        <v>1131</v>
      </c>
      <c r="I16428" t="s">
        <v>49</v>
      </c>
      <c r="J16428" t="s">
        <v>52</v>
      </c>
      <c r="K16428" s="5" t="s">
        <v>1132</v>
      </c>
      <c r="L16428" t="s">
        <v>1133</v>
      </c>
      <c r="M16428" s="7">
        <v>45930</v>
      </c>
    </row>
    <row r="16429" spans="1:13" x14ac:dyDescent="0.25">
      <c r="A16429">
        <v>2025</v>
      </c>
      <c r="B16429" s="2">
        <v>45839</v>
      </c>
      <c r="C16429" s="2">
        <v>45930</v>
      </c>
      <c r="D16429" t="s">
        <v>89</v>
      </c>
      <c r="E16429" t="s">
        <v>1150</v>
      </c>
      <c r="F16429">
        <v>179</v>
      </c>
      <c r="G16429" t="s">
        <v>43</v>
      </c>
      <c r="H16429" t="s">
        <v>1131</v>
      </c>
      <c r="I16429" t="s">
        <v>49</v>
      </c>
      <c r="J16429" t="s">
        <v>51</v>
      </c>
      <c r="K16429" s="5" t="s">
        <v>1132</v>
      </c>
      <c r="L16429" t="s">
        <v>1133</v>
      </c>
      <c r="M16429" s="7">
        <v>45930</v>
      </c>
    </row>
    <row r="16430" spans="1:13" x14ac:dyDescent="0.25">
      <c r="A16430">
        <v>2025</v>
      </c>
      <c r="B16430" s="2">
        <v>45839</v>
      </c>
      <c r="C16430" s="2">
        <v>45930</v>
      </c>
      <c r="D16430" t="s">
        <v>89</v>
      </c>
      <c r="E16430" t="s">
        <v>1150</v>
      </c>
      <c r="F16430">
        <v>179</v>
      </c>
      <c r="G16430" t="s">
        <v>43</v>
      </c>
      <c r="H16430" t="s">
        <v>1131</v>
      </c>
      <c r="I16430" t="s">
        <v>49</v>
      </c>
      <c r="J16430" t="s">
        <v>52</v>
      </c>
      <c r="K16430" s="5" t="s">
        <v>1132</v>
      </c>
      <c r="L16430" t="s">
        <v>1133</v>
      </c>
      <c r="M16430" s="7">
        <v>45930</v>
      </c>
    </row>
    <row r="16431" spans="1:13" x14ac:dyDescent="0.25">
      <c r="A16431">
        <v>2025</v>
      </c>
      <c r="B16431" s="2">
        <v>45839</v>
      </c>
      <c r="C16431" s="2">
        <v>45930</v>
      </c>
      <c r="D16431" t="s">
        <v>89</v>
      </c>
      <c r="E16431" t="s">
        <v>1156</v>
      </c>
      <c r="F16431">
        <v>179</v>
      </c>
      <c r="G16431" t="s">
        <v>43</v>
      </c>
      <c r="H16431" t="s">
        <v>1131</v>
      </c>
      <c r="I16431" t="s">
        <v>49</v>
      </c>
      <c r="J16431" t="s">
        <v>52</v>
      </c>
      <c r="K16431" s="5" t="s">
        <v>1132</v>
      </c>
      <c r="L16431" t="s">
        <v>1133</v>
      </c>
      <c r="M16431" s="7">
        <v>45930</v>
      </c>
    </row>
    <row r="16432" spans="1:13" x14ac:dyDescent="0.25">
      <c r="A16432">
        <v>2025</v>
      </c>
      <c r="B16432" s="2">
        <v>45839</v>
      </c>
      <c r="C16432" s="2">
        <v>45930</v>
      </c>
      <c r="D16432" t="s">
        <v>89</v>
      </c>
      <c r="E16432" t="s">
        <v>1150</v>
      </c>
      <c r="F16432">
        <v>179</v>
      </c>
      <c r="G16432" t="s">
        <v>43</v>
      </c>
      <c r="H16432" t="s">
        <v>1131</v>
      </c>
      <c r="I16432" t="s">
        <v>49</v>
      </c>
      <c r="J16432" t="s">
        <v>51</v>
      </c>
      <c r="K16432" s="5" t="s">
        <v>1132</v>
      </c>
      <c r="L16432" t="s">
        <v>1133</v>
      </c>
      <c r="M16432" s="7">
        <v>45930</v>
      </c>
    </row>
    <row r="16433" spans="1:13" x14ac:dyDescent="0.25">
      <c r="A16433">
        <v>2025</v>
      </c>
      <c r="B16433" s="2">
        <v>45839</v>
      </c>
      <c r="C16433" s="2">
        <v>45930</v>
      </c>
      <c r="D16433" t="s">
        <v>89</v>
      </c>
      <c r="E16433" t="s">
        <v>1153</v>
      </c>
      <c r="F16433">
        <v>179</v>
      </c>
      <c r="G16433" t="s">
        <v>43</v>
      </c>
      <c r="H16433" t="s">
        <v>1131</v>
      </c>
      <c r="I16433" t="s">
        <v>49</v>
      </c>
      <c r="J16433" t="s">
        <v>51</v>
      </c>
      <c r="K16433" s="5" t="s">
        <v>1132</v>
      </c>
      <c r="L16433" t="s">
        <v>1133</v>
      </c>
      <c r="M16433" s="7">
        <v>45930</v>
      </c>
    </row>
    <row r="16434" spans="1:13" x14ac:dyDescent="0.25">
      <c r="A16434">
        <v>2025</v>
      </c>
      <c r="B16434" s="2">
        <v>45839</v>
      </c>
      <c r="C16434" s="2">
        <v>45930</v>
      </c>
      <c r="D16434" t="s">
        <v>89</v>
      </c>
      <c r="E16434" t="s">
        <v>1152</v>
      </c>
      <c r="F16434">
        <v>179</v>
      </c>
      <c r="G16434" t="s">
        <v>43</v>
      </c>
      <c r="H16434" t="s">
        <v>1131</v>
      </c>
      <c r="I16434" t="s">
        <v>49</v>
      </c>
      <c r="J16434" t="s">
        <v>52</v>
      </c>
      <c r="K16434" s="5" t="s">
        <v>1132</v>
      </c>
      <c r="L16434" t="s">
        <v>1133</v>
      </c>
      <c r="M16434" s="7">
        <v>45930</v>
      </c>
    </row>
    <row r="16435" spans="1:13" x14ac:dyDescent="0.25">
      <c r="A16435">
        <v>2025</v>
      </c>
      <c r="B16435" s="2">
        <v>45839</v>
      </c>
      <c r="C16435" s="2">
        <v>45930</v>
      </c>
      <c r="D16435" t="s">
        <v>89</v>
      </c>
      <c r="E16435" t="s">
        <v>1151</v>
      </c>
      <c r="F16435">
        <v>179</v>
      </c>
      <c r="G16435" t="s">
        <v>43</v>
      </c>
      <c r="H16435" t="s">
        <v>1131</v>
      </c>
      <c r="I16435" t="s">
        <v>49</v>
      </c>
      <c r="J16435" t="s">
        <v>52</v>
      </c>
      <c r="K16435" s="5" t="s">
        <v>1132</v>
      </c>
      <c r="L16435" t="s">
        <v>1133</v>
      </c>
      <c r="M16435" s="7">
        <v>45930</v>
      </c>
    </row>
    <row r="16436" spans="1:13" x14ac:dyDescent="0.25">
      <c r="A16436">
        <v>2025</v>
      </c>
      <c r="B16436" s="2">
        <v>45839</v>
      </c>
      <c r="C16436" s="2">
        <v>45930</v>
      </c>
      <c r="D16436" t="s">
        <v>89</v>
      </c>
      <c r="E16436" t="s">
        <v>1153</v>
      </c>
      <c r="F16436">
        <v>179</v>
      </c>
      <c r="G16436" t="s">
        <v>43</v>
      </c>
      <c r="H16436" t="s">
        <v>1131</v>
      </c>
      <c r="I16436" t="s">
        <v>49</v>
      </c>
      <c r="J16436" t="s">
        <v>52</v>
      </c>
      <c r="K16436" s="5" t="s">
        <v>1132</v>
      </c>
      <c r="L16436" t="s">
        <v>1133</v>
      </c>
      <c r="M16436" s="7">
        <v>45930</v>
      </c>
    </row>
    <row r="16437" spans="1:13" x14ac:dyDescent="0.25">
      <c r="A16437">
        <v>2025</v>
      </c>
      <c r="B16437" s="2">
        <v>45839</v>
      </c>
      <c r="C16437" s="2">
        <v>45930</v>
      </c>
      <c r="D16437" t="s">
        <v>89</v>
      </c>
      <c r="E16437" t="s">
        <v>1150</v>
      </c>
      <c r="F16437">
        <v>179</v>
      </c>
      <c r="G16437" t="s">
        <v>43</v>
      </c>
      <c r="H16437" t="s">
        <v>1131</v>
      </c>
      <c r="I16437" t="s">
        <v>49</v>
      </c>
      <c r="J16437" t="s">
        <v>52</v>
      </c>
      <c r="K16437" s="5" t="s">
        <v>1132</v>
      </c>
      <c r="L16437" t="s">
        <v>1133</v>
      </c>
      <c r="M16437" s="7">
        <v>45930</v>
      </c>
    </row>
    <row r="16438" spans="1:13" x14ac:dyDescent="0.25">
      <c r="A16438">
        <v>2025</v>
      </c>
      <c r="B16438" s="2">
        <v>45839</v>
      </c>
      <c r="C16438" s="2">
        <v>45930</v>
      </c>
      <c r="D16438" t="s">
        <v>89</v>
      </c>
      <c r="E16438" t="s">
        <v>1152</v>
      </c>
      <c r="F16438">
        <v>179</v>
      </c>
      <c r="G16438" t="s">
        <v>43</v>
      </c>
      <c r="H16438" t="s">
        <v>1131</v>
      </c>
      <c r="I16438" t="s">
        <v>49</v>
      </c>
      <c r="J16438" t="s">
        <v>52</v>
      </c>
      <c r="K16438" s="5" t="s">
        <v>1132</v>
      </c>
      <c r="L16438" t="s">
        <v>1133</v>
      </c>
      <c r="M16438" s="7">
        <v>45930</v>
      </c>
    </row>
    <row r="16439" spans="1:13" x14ac:dyDescent="0.25">
      <c r="A16439">
        <v>2025</v>
      </c>
      <c r="B16439" s="2">
        <v>45839</v>
      </c>
      <c r="C16439" s="2">
        <v>45930</v>
      </c>
      <c r="D16439" t="s">
        <v>89</v>
      </c>
      <c r="E16439" t="s">
        <v>1150</v>
      </c>
      <c r="F16439">
        <v>179</v>
      </c>
      <c r="G16439" t="s">
        <v>43</v>
      </c>
      <c r="H16439" t="s">
        <v>1131</v>
      </c>
      <c r="I16439" t="s">
        <v>49</v>
      </c>
      <c r="J16439" t="s">
        <v>51</v>
      </c>
      <c r="K16439" s="5" t="s">
        <v>1132</v>
      </c>
      <c r="L16439" t="s">
        <v>1133</v>
      </c>
      <c r="M16439" s="7">
        <v>45930</v>
      </c>
    </row>
    <row r="16440" spans="1:13" x14ac:dyDescent="0.25">
      <c r="A16440">
        <v>2025</v>
      </c>
      <c r="B16440" s="2">
        <v>45839</v>
      </c>
      <c r="C16440" s="2">
        <v>45930</v>
      </c>
      <c r="D16440" t="s">
        <v>89</v>
      </c>
      <c r="E16440" t="s">
        <v>1155</v>
      </c>
      <c r="F16440">
        <v>179</v>
      </c>
      <c r="G16440" t="s">
        <v>43</v>
      </c>
      <c r="H16440" t="s">
        <v>1131</v>
      </c>
      <c r="I16440" t="s">
        <v>49</v>
      </c>
      <c r="J16440" t="s">
        <v>51</v>
      </c>
      <c r="K16440" s="5" t="s">
        <v>1132</v>
      </c>
      <c r="L16440" t="s">
        <v>1133</v>
      </c>
      <c r="M16440" s="7">
        <v>45930</v>
      </c>
    </row>
    <row r="16441" spans="1:13" x14ac:dyDescent="0.25">
      <c r="A16441">
        <v>2025</v>
      </c>
      <c r="B16441" s="2">
        <v>45839</v>
      </c>
      <c r="C16441" s="2">
        <v>45930</v>
      </c>
      <c r="D16441" t="s">
        <v>89</v>
      </c>
      <c r="E16441" t="s">
        <v>1157</v>
      </c>
      <c r="F16441">
        <v>169</v>
      </c>
      <c r="G16441" t="s">
        <v>43</v>
      </c>
      <c r="H16441" t="s">
        <v>1131</v>
      </c>
      <c r="I16441" t="s">
        <v>49</v>
      </c>
      <c r="J16441" t="s">
        <v>52</v>
      </c>
      <c r="K16441" s="5" t="s">
        <v>1132</v>
      </c>
      <c r="L16441" t="s">
        <v>1133</v>
      </c>
      <c r="M16441" s="7">
        <v>45930</v>
      </c>
    </row>
    <row r="16442" spans="1:13" x14ac:dyDescent="0.25">
      <c r="A16442">
        <v>2025</v>
      </c>
      <c r="B16442" s="2">
        <v>45839</v>
      </c>
      <c r="C16442" s="2">
        <v>45930</v>
      </c>
      <c r="D16442" t="s">
        <v>89</v>
      </c>
      <c r="E16442" t="s">
        <v>1154</v>
      </c>
      <c r="F16442">
        <v>169</v>
      </c>
      <c r="G16442" t="s">
        <v>43</v>
      </c>
      <c r="H16442" t="s">
        <v>1131</v>
      </c>
      <c r="I16442" t="s">
        <v>49</v>
      </c>
      <c r="J16442" t="s">
        <v>51</v>
      </c>
      <c r="K16442" s="5" t="s">
        <v>1132</v>
      </c>
      <c r="L16442" t="s">
        <v>1133</v>
      </c>
      <c r="M16442" s="7">
        <v>45930</v>
      </c>
    </row>
    <row r="16443" spans="1:13" x14ac:dyDescent="0.25">
      <c r="A16443">
        <v>2025</v>
      </c>
      <c r="B16443" s="2">
        <v>45839</v>
      </c>
      <c r="C16443" s="2">
        <v>45930</v>
      </c>
      <c r="D16443" t="s">
        <v>89</v>
      </c>
      <c r="E16443" t="s">
        <v>1158</v>
      </c>
      <c r="F16443">
        <v>169</v>
      </c>
      <c r="G16443" t="s">
        <v>43</v>
      </c>
      <c r="H16443" t="s">
        <v>1131</v>
      </c>
      <c r="I16443" t="s">
        <v>49</v>
      </c>
      <c r="J16443" t="s">
        <v>52</v>
      </c>
      <c r="K16443" s="5" t="s">
        <v>1132</v>
      </c>
      <c r="L16443" t="s">
        <v>1133</v>
      </c>
      <c r="M16443" s="7">
        <v>45930</v>
      </c>
    </row>
    <row r="16444" spans="1:13" x14ac:dyDescent="0.25">
      <c r="A16444">
        <v>2025</v>
      </c>
      <c r="B16444" s="2">
        <v>45839</v>
      </c>
      <c r="C16444" s="2">
        <v>45930</v>
      </c>
      <c r="D16444" t="s">
        <v>89</v>
      </c>
      <c r="E16444" t="s">
        <v>1158</v>
      </c>
      <c r="F16444">
        <v>169</v>
      </c>
      <c r="G16444" t="s">
        <v>43</v>
      </c>
      <c r="H16444" t="s">
        <v>1131</v>
      </c>
      <c r="I16444" t="s">
        <v>49</v>
      </c>
      <c r="J16444" t="s">
        <v>52</v>
      </c>
      <c r="K16444" s="5" t="s">
        <v>1132</v>
      </c>
      <c r="L16444" t="s">
        <v>1133</v>
      </c>
      <c r="M16444" s="7">
        <v>45930</v>
      </c>
    </row>
    <row r="16445" spans="1:13" x14ac:dyDescent="0.25">
      <c r="A16445">
        <v>2025</v>
      </c>
      <c r="B16445" s="2">
        <v>45839</v>
      </c>
      <c r="C16445" s="2">
        <v>45930</v>
      </c>
      <c r="D16445" t="s">
        <v>89</v>
      </c>
      <c r="E16445" t="s">
        <v>1158</v>
      </c>
      <c r="F16445">
        <v>169</v>
      </c>
      <c r="G16445" t="s">
        <v>43</v>
      </c>
      <c r="H16445" t="s">
        <v>1131</v>
      </c>
      <c r="I16445" t="s">
        <v>49</v>
      </c>
      <c r="J16445" t="s">
        <v>51</v>
      </c>
      <c r="K16445" s="5" t="s">
        <v>1132</v>
      </c>
      <c r="L16445" t="s">
        <v>1133</v>
      </c>
      <c r="M16445" s="7">
        <v>45930</v>
      </c>
    </row>
    <row r="16446" spans="1:13" x14ac:dyDescent="0.25">
      <c r="A16446">
        <v>2025</v>
      </c>
      <c r="B16446" s="2">
        <v>45839</v>
      </c>
      <c r="C16446" s="2">
        <v>45930</v>
      </c>
      <c r="D16446" t="s">
        <v>89</v>
      </c>
      <c r="E16446" t="s">
        <v>1158</v>
      </c>
      <c r="F16446">
        <v>169</v>
      </c>
      <c r="G16446" t="s">
        <v>43</v>
      </c>
      <c r="H16446" t="s">
        <v>1131</v>
      </c>
      <c r="I16446" t="s">
        <v>49</v>
      </c>
      <c r="J16446" t="s">
        <v>51</v>
      </c>
      <c r="K16446" s="5" t="s">
        <v>1132</v>
      </c>
      <c r="L16446" t="s">
        <v>1133</v>
      </c>
      <c r="M16446" s="7">
        <v>45930</v>
      </c>
    </row>
    <row r="16447" spans="1:13" x14ac:dyDescent="0.25">
      <c r="A16447">
        <v>2025</v>
      </c>
      <c r="B16447" s="2">
        <v>45839</v>
      </c>
      <c r="C16447" s="2">
        <v>45930</v>
      </c>
      <c r="D16447" t="s">
        <v>89</v>
      </c>
      <c r="E16447" t="s">
        <v>1154</v>
      </c>
      <c r="F16447">
        <v>169</v>
      </c>
      <c r="G16447" t="s">
        <v>43</v>
      </c>
      <c r="H16447" t="s">
        <v>1131</v>
      </c>
      <c r="I16447" t="s">
        <v>49</v>
      </c>
      <c r="J16447" t="s">
        <v>52</v>
      </c>
      <c r="K16447" s="5" t="s">
        <v>1132</v>
      </c>
      <c r="L16447" t="s">
        <v>1133</v>
      </c>
      <c r="M16447" s="7">
        <v>45930</v>
      </c>
    </row>
    <row r="16448" spans="1:13" x14ac:dyDescent="0.25">
      <c r="A16448">
        <v>2025</v>
      </c>
      <c r="B16448" s="2">
        <v>45839</v>
      </c>
      <c r="C16448" s="2">
        <v>45930</v>
      </c>
      <c r="D16448" t="s">
        <v>89</v>
      </c>
      <c r="E16448" t="s">
        <v>1158</v>
      </c>
      <c r="F16448">
        <v>169</v>
      </c>
      <c r="G16448" t="s">
        <v>43</v>
      </c>
      <c r="H16448" t="s">
        <v>1131</v>
      </c>
      <c r="I16448" t="s">
        <v>49</v>
      </c>
      <c r="J16448" t="s">
        <v>51</v>
      </c>
      <c r="K16448" s="5" t="s">
        <v>1132</v>
      </c>
      <c r="L16448" t="s">
        <v>1133</v>
      </c>
      <c r="M16448" s="7">
        <v>45930</v>
      </c>
    </row>
    <row r="16449" spans="1:13" x14ac:dyDescent="0.25">
      <c r="A16449">
        <v>2025</v>
      </c>
      <c r="B16449" s="2">
        <v>45839</v>
      </c>
      <c r="C16449" s="2">
        <v>45930</v>
      </c>
      <c r="D16449" t="s">
        <v>89</v>
      </c>
      <c r="E16449" t="s">
        <v>1158</v>
      </c>
      <c r="F16449">
        <v>169</v>
      </c>
      <c r="G16449" t="s">
        <v>43</v>
      </c>
      <c r="H16449" t="s">
        <v>1131</v>
      </c>
      <c r="I16449" t="s">
        <v>49</v>
      </c>
      <c r="J16449" t="s">
        <v>52</v>
      </c>
      <c r="K16449" s="5" t="s">
        <v>1132</v>
      </c>
      <c r="L16449" t="s">
        <v>1133</v>
      </c>
      <c r="M16449" s="7">
        <v>45930</v>
      </c>
    </row>
    <row r="16450" spans="1:13" x14ac:dyDescent="0.25">
      <c r="A16450">
        <v>2025</v>
      </c>
      <c r="B16450" s="2">
        <v>45839</v>
      </c>
      <c r="C16450" s="2">
        <v>45930</v>
      </c>
      <c r="D16450" t="s">
        <v>89</v>
      </c>
      <c r="E16450" t="s">
        <v>1159</v>
      </c>
      <c r="F16450">
        <v>169</v>
      </c>
      <c r="G16450" t="s">
        <v>43</v>
      </c>
      <c r="H16450" t="s">
        <v>1131</v>
      </c>
      <c r="I16450" t="s">
        <v>49</v>
      </c>
      <c r="J16450" t="s">
        <v>51</v>
      </c>
      <c r="K16450" s="5" t="s">
        <v>1132</v>
      </c>
      <c r="L16450" t="s">
        <v>1133</v>
      </c>
      <c r="M16450" s="7">
        <v>45930</v>
      </c>
    </row>
    <row r="16451" spans="1:13" x14ac:dyDescent="0.25">
      <c r="A16451">
        <v>2025</v>
      </c>
      <c r="B16451" s="2">
        <v>45839</v>
      </c>
      <c r="C16451" s="2">
        <v>45930</v>
      </c>
      <c r="D16451" t="s">
        <v>89</v>
      </c>
      <c r="E16451" t="s">
        <v>1158</v>
      </c>
      <c r="F16451">
        <v>169</v>
      </c>
      <c r="G16451" t="s">
        <v>43</v>
      </c>
      <c r="H16451" t="s">
        <v>1131</v>
      </c>
      <c r="I16451" t="s">
        <v>49</v>
      </c>
      <c r="J16451" t="s">
        <v>51</v>
      </c>
      <c r="K16451" s="5" t="s">
        <v>1132</v>
      </c>
      <c r="L16451" t="s">
        <v>1133</v>
      </c>
      <c r="M16451" s="7">
        <v>45930</v>
      </c>
    </row>
    <row r="16452" spans="1:13" x14ac:dyDescent="0.25">
      <c r="A16452">
        <v>2025</v>
      </c>
      <c r="B16452" s="2">
        <v>45839</v>
      </c>
      <c r="C16452" s="2">
        <v>45930</v>
      </c>
      <c r="D16452" t="s">
        <v>89</v>
      </c>
      <c r="E16452" t="s">
        <v>1158</v>
      </c>
      <c r="F16452">
        <v>169</v>
      </c>
      <c r="G16452" t="s">
        <v>43</v>
      </c>
      <c r="H16452" t="s">
        <v>1131</v>
      </c>
      <c r="I16452" t="s">
        <v>49</v>
      </c>
      <c r="J16452" t="s">
        <v>52</v>
      </c>
      <c r="K16452" s="5" t="s">
        <v>1132</v>
      </c>
      <c r="L16452" t="s">
        <v>1133</v>
      </c>
      <c r="M16452" s="7">
        <v>45930</v>
      </c>
    </row>
    <row r="16453" spans="1:13" x14ac:dyDescent="0.25">
      <c r="A16453">
        <v>2025</v>
      </c>
      <c r="B16453" s="2">
        <v>45839</v>
      </c>
      <c r="C16453" s="2">
        <v>45930</v>
      </c>
      <c r="D16453" t="s">
        <v>89</v>
      </c>
      <c r="E16453" t="s">
        <v>1159</v>
      </c>
      <c r="F16453">
        <v>169</v>
      </c>
      <c r="G16453" t="s">
        <v>43</v>
      </c>
      <c r="H16453" t="s">
        <v>1131</v>
      </c>
      <c r="I16453" t="s">
        <v>49</v>
      </c>
      <c r="J16453" t="s">
        <v>52</v>
      </c>
      <c r="K16453" s="5" t="s">
        <v>1132</v>
      </c>
      <c r="L16453" t="s">
        <v>1133</v>
      </c>
      <c r="M16453" s="7">
        <v>45930</v>
      </c>
    </row>
    <row r="16454" spans="1:13" x14ac:dyDescent="0.25">
      <c r="A16454">
        <v>2025</v>
      </c>
      <c r="B16454" s="2">
        <v>45839</v>
      </c>
      <c r="C16454" s="2">
        <v>45930</v>
      </c>
      <c r="D16454" t="s">
        <v>89</v>
      </c>
      <c r="E16454" t="s">
        <v>1157</v>
      </c>
      <c r="F16454">
        <v>169</v>
      </c>
      <c r="G16454" t="s">
        <v>43</v>
      </c>
      <c r="H16454" t="s">
        <v>1131</v>
      </c>
      <c r="I16454" t="s">
        <v>49</v>
      </c>
      <c r="J16454" t="s">
        <v>51</v>
      </c>
      <c r="K16454" s="5" t="s">
        <v>1132</v>
      </c>
      <c r="L16454" t="s">
        <v>1133</v>
      </c>
      <c r="M16454" s="7">
        <v>45930</v>
      </c>
    </row>
    <row r="16455" spans="1:13" x14ac:dyDescent="0.25">
      <c r="A16455">
        <v>2025</v>
      </c>
      <c r="B16455" s="2">
        <v>45839</v>
      </c>
      <c r="C16455" s="2">
        <v>45930</v>
      </c>
      <c r="D16455" t="s">
        <v>89</v>
      </c>
      <c r="E16455" t="s">
        <v>1157</v>
      </c>
      <c r="F16455">
        <v>169</v>
      </c>
      <c r="G16455" t="s">
        <v>43</v>
      </c>
      <c r="H16455" t="s">
        <v>1131</v>
      </c>
      <c r="I16455" t="s">
        <v>49</v>
      </c>
      <c r="J16455" t="s">
        <v>52</v>
      </c>
      <c r="K16455" s="5" t="s">
        <v>1132</v>
      </c>
      <c r="L16455" t="s">
        <v>1133</v>
      </c>
      <c r="M16455" s="7">
        <v>45930</v>
      </c>
    </row>
    <row r="16456" spans="1:13" x14ac:dyDescent="0.25">
      <c r="A16456">
        <v>2025</v>
      </c>
      <c r="B16456" s="2">
        <v>45839</v>
      </c>
      <c r="C16456" s="2">
        <v>45930</v>
      </c>
      <c r="D16456" t="s">
        <v>89</v>
      </c>
      <c r="E16456" t="s">
        <v>1158</v>
      </c>
      <c r="F16456">
        <v>169</v>
      </c>
      <c r="G16456" t="s">
        <v>43</v>
      </c>
      <c r="H16456" t="s">
        <v>1131</v>
      </c>
      <c r="I16456" t="s">
        <v>49</v>
      </c>
      <c r="J16456" t="s">
        <v>52</v>
      </c>
      <c r="K16456" s="5" t="s">
        <v>1132</v>
      </c>
      <c r="L16456" t="s">
        <v>1133</v>
      </c>
      <c r="M16456" s="7">
        <v>45930</v>
      </c>
    </row>
    <row r="16457" spans="1:13" x14ac:dyDescent="0.25">
      <c r="A16457">
        <v>2025</v>
      </c>
      <c r="B16457" s="2">
        <v>45839</v>
      </c>
      <c r="C16457" s="2">
        <v>45930</v>
      </c>
      <c r="D16457" t="s">
        <v>89</v>
      </c>
      <c r="E16457" t="s">
        <v>1159</v>
      </c>
      <c r="F16457">
        <v>169</v>
      </c>
      <c r="G16457" t="s">
        <v>43</v>
      </c>
      <c r="H16457" t="s">
        <v>1131</v>
      </c>
      <c r="I16457" t="s">
        <v>49</v>
      </c>
      <c r="J16457" t="s">
        <v>52</v>
      </c>
      <c r="K16457" s="5" t="s">
        <v>1132</v>
      </c>
      <c r="L16457" t="s">
        <v>1133</v>
      </c>
      <c r="M16457" s="7">
        <v>45930</v>
      </c>
    </row>
    <row r="16458" spans="1:13" x14ac:dyDescent="0.25">
      <c r="A16458">
        <v>2025</v>
      </c>
      <c r="B16458" s="2">
        <v>45839</v>
      </c>
      <c r="C16458" s="2">
        <v>45930</v>
      </c>
      <c r="D16458" t="s">
        <v>89</v>
      </c>
      <c r="E16458" t="s">
        <v>1160</v>
      </c>
      <c r="F16458">
        <v>169</v>
      </c>
      <c r="G16458" t="s">
        <v>43</v>
      </c>
      <c r="H16458" t="s">
        <v>1131</v>
      </c>
      <c r="I16458" t="s">
        <v>49</v>
      </c>
      <c r="J16458" t="s">
        <v>51</v>
      </c>
      <c r="K16458" s="5" t="s">
        <v>1132</v>
      </c>
      <c r="L16458" t="s">
        <v>1133</v>
      </c>
      <c r="M16458" s="7">
        <v>45930</v>
      </c>
    </row>
    <row r="16459" spans="1:13" x14ac:dyDescent="0.25">
      <c r="A16459">
        <v>2025</v>
      </c>
      <c r="B16459" s="2">
        <v>45839</v>
      </c>
      <c r="C16459" s="2">
        <v>45930</v>
      </c>
      <c r="D16459" t="s">
        <v>89</v>
      </c>
      <c r="E16459" t="s">
        <v>1158</v>
      </c>
      <c r="F16459">
        <v>169</v>
      </c>
      <c r="G16459" t="s">
        <v>43</v>
      </c>
      <c r="H16459" t="s">
        <v>1131</v>
      </c>
      <c r="I16459" t="s">
        <v>49</v>
      </c>
      <c r="J16459" t="s">
        <v>52</v>
      </c>
      <c r="K16459" s="5" t="s">
        <v>1132</v>
      </c>
      <c r="L16459" t="s">
        <v>1133</v>
      </c>
      <c r="M16459" s="7">
        <v>45930</v>
      </c>
    </row>
    <row r="16460" spans="1:13" x14ac:dyDescent="0.25">
      <c r="A16460">
        <v>2025</v>
      </c>
      <c r="B16460" s="2">
        <v>45839</v>
      </c>
      <c r="C16460" s="2">
        <v>45930</v>
      </c>
      <c r="D16460" t="s">
        <v>89</v>
      </c>
      <c r="E16460" t="s">
        <v>1158</v>
      </c>
      <c r="F16460">
        <v>169</v>
      </c>
      <c r="G16460" t="s">
        <v>43</v>
      </c>
      <c r="H16460" t="s">
        <v>1131</v>
      </c>
      <c r="I16460" t="s">
        <v>49</v>
      </c>
      <c r="J16460" t="s">
        <v>51</v>
      </c>
      <c r="K16460" s="5" t="s">
        <v>1132</v>
      </c>
      <c r="L16460" t="s">
        <v>1133</v>
      </c>
      <c r="M16460" s="7">
        <v>45930</v>
      </c>
    </row>
    <row r="16461" spans="1:13" x14ac:dyDescent="0.25">
      <c r="A16461">
        <v>2025</v>
      </c>
      <c r="B16461" s="2">
        <v>45839</v>
      </c>
      <c r="C16461" s="2">
        <v>45930</v>
      </c>
      <c r="D16461" t="s">
        <v>89</v>
      </c>
      <c r="E16461" t="s">
        <v>1154</v>
      </c>
      <c r="F16461">
        <v>169</v>
      </c>
      <c r="G16461" t="s">
        <v>43</v>
      </c>
      <c r="H16461" t="s">
        <v>1131</v>
      </c>
      <c r="I16461" t="s">
        <v>49</v>
      </c>
      <c r="J16461" t="s">
        <v>51</v>
      </c>
      <c r="K16461" s="5" t="s">
        <v>1132</v>
      </c>
      <c r="L16461" t="s">
        <v>1133</v>
      </c>
      <c r="M16461" s="7">
        <v>45930</v>
      </c>
    </row>
    <row r="16462" spans="1:13" x14ac:dyDescent="0.25">
      <c r="A16462">
        <v>2025</v>
      </c>
      <c r="B16462" s="2">
        <v>45839</v>
      </c>
      <c r="C16462" s="2">
        <v>45930</v>
      </c>
      <c r="D16462" t="s">
        <v>89</v>
      </c>
      <c r="E16462" t="s">
        <v>1161</v>
      </c>
      <c r="F16462">
        <v>169</v>
      </c>
      <c r="G16462" t="s">
        <v>43</v>
      </c>
      <c r="H16462" t="s">
        <v>1131</v>
      </c>
      <c r="I16462" t="s">
        <v>49</v>
      </c>
      <c r="J16462" t="s">
        <v>51</v>
      </c>
      <c r="K16462" s="5" t="s">
        <v>1132</v>
      </c>
      <c r="L16462" t="s">
        <v>1133</v>
      </c>
      <c r="M16462" s="7">
        <v>45930</v>
      </c>
    </row>
    <row r="16463" spans="1:13" x14ac:dyDescent="0.25">
      <c r="A16463">
        <v>2025</v>
      </c>
      <c r="B16463" s="2">
        <v>45839</v>
      </c>
      <c r="C16463" s="2">
        <v>45930</v>
      </c>
      <c r="D16463" t="s">
        <v>89</v>
      </c>
      <c r="E16463" t="s">
        <v>1162</v>
      </c>
      <c r="F16463">
        <v>160</v>
      </c>
      <c r="G16463" t="s">
        <v>43</v>
      </c>
      <c r="H16463" t="s">
        <v>1131</v>
      </c>
      <c r="I16463" t="s">
        <v>49</v>
      </c>
      <c r="J16463" t="s">
        <v>52</v>
      </c>
      <c r="K16463" s="5" t="s">
        <v>1132</v>
      </c>
      <c r="L16463" t="s">
        <v>1133</v>
      </c>
      <c r="M16463" s="7">
        <v>45930</v>
      </c>
    </row>
    <row r="16464" spans="1:13" x14ac:dyDescent="0.25">
      <c r="A16464">
        <v>2025</v>
      </c>
      <c r="B16464" s="2">
        <v>45839</v>
      </c>
      <c r="C16464" s="2">
        <v>45930</v>
      </c>
      <c r="D16464" t="s">
        <v>89</v>
      </c>
      <c r="E16464" t="s">
        <v>1142</v>
      </c>
      <c r="F16464">
        <v>159</v>
      </c>
      <c r="G16464" t="s">
        <v>43</v>
      </c>
      <c r="H16464" t="s">
        <v>1131</v>
      </c>
      <c r="I16464" t="s">
        <v>49</v>
      </c>
      <c r="J16464" t="s">
        <v>51</v>
      </c>
      <c r="K16464" s="5" t="s">
        <v>1132</v>
      </c>
      <c r="L16464" t="s">
        <v>1133</v>
      </c>
      <c r="M16464" s="7">
        <v>45930</v>
      </c>
    </row>
    <row r="16465" spans="1:13" x14ac:dyDescent="0.25">
      <c r="A16465">
        <v>2025</v>
      </c>
      <c r="B16465" s="2">
        <v>45839</v>
      </c>
      <c r="C16465" s="2">
        <v>45930</v>
      </c>
      <c r="D16465" t="s">
        <v>89</v>
      </c>
      <c r="E16465" t="s">
        <v>1142</v>
      </c>
      <c r="F16465">
        <v>159</v>
      </c>
      <c r="G16465" t="s">
        <v>43</v>
      </c>
      <c r="H16465" t="s">
        <v>1131</v>
      </c>
      <c r="I16465" t="s">
        <v>49</v>
      </c>
      <c r="J16465" t="s">
        <v>52</v>
      </c>
      <c r="K16465" s="5" t="s">
        <v>1132</v>
      </c>
      <c r="L16465" t="s">
        <v>1133</v>
      </c>
      <c r="M16465" s="7">
        <v>45930</v>
      </c>
    </row>
    <row r="16466" spans="1:13" x14ac:dyDescent="0.25">
      <c r="A16466">
        <v>2025</v>
      </c>
      <c r="B16466" s="2">
        <v>45839</v>
      </c>
      <c r="C16466" s="2">
        <v>45930</v>
      </c>
      <c r="D16466" t="s">
        <v>89</v>
      </c>
      <c r="E16466" t="s">
        <v>1142</v>
      </c>
      <c r="F16466">
        <v>159</v>
      </c>
      <c r="G16466" t="s">
        <v>43</v>
      </c>
      <c r="H16466" t="s">
        <v>1131</v>
      </c>
      <c r="I16466" t="s">
        <v>49</v>
      </c>
      <c r="J16466" t="s">
        <v>51</v>
      </c>
      <c r="K16466" s="5" t="s">
        <v>1132</v>
      </c>
      <c r="L16466" t="s">
        <v>1133</v>
      </c>
      <c r="M16466" s="7">
        <v>45930</v>
      </c>
    </row>
    <row r="16467" spans="1:13" x14ac:dyDescent="0.25">
      <c r="A16467">
        <v>2025</v>
      </c>
      <c r="B16467" s="2">
        <v>45839</v>
      </c>
      <c r="C16467" s="2">
        <v>45930</v>
      </c>
      <c r="D16467" t="s">
        <v>89</v>
      </c>
      <c r="E16467" t="s">
        <v>1142</v>
      </c>
      <c r="F16467">
        <v>159</v>
      </c>
      <c r="G16467" t="s">
        <v>43</v>
      </c>
      <c r="H16467" t="s">
        <v>1131</v>
      </c>
      <c r="I16467" t="s">
        <v>49</v>
      </c>
      <c r="J16467" t="s">
        <v>51</v>
      </c>
      <c r="K16467" s="5" t="s">
        <v>1132</v>
      </c>
      <c r="L16467" t="s">
        <v>1133</v>
      </c>
      <c r="M16467" s="7">
        <v>45930</v>
      </c>
    </row>
    <row r="16468" spans="1:13" x14ac:dyDescent="0.25">
      <c r="A16468">
        <v>2025</v>
      </c>
      <c r="B16468" s="2">
        <v>45839</v>
      </c>
      <c r="C16468" s="2">
        <v>45930</v>
      </c>
      <c r="D16468" t="s">
        <v>89</v>
      </c>
      <c r="E16468" t="s">
        <v>1142</v>
      </c>
      <c r="F16468">
        <v>159</v>
      </c>
      <c r="G16468" t="s">
        <v>43</v>
      </c>
      <c r="H16468" t="s">
        <v>1131</v>
      </c>
      <c r="I16468" t="s">
        <v>49</v>
      </c>
      <c r="J16468" t="s">
        <v>51</v>
      </c>
      <c r="K16468" s="5" t="s">
        <v>1132</v>
      </c>
      <c r="L16468" t="s">
        <v>1133</v>
      </c>
      <c r="M16468" s="7">
        <v>45930</v>
      </c>
    </row>
    <row r="16469" spans="1:13" x14ac:dyDescent="0.25">
      <c r="A16469">
        <v>2025</v>
      </c>
      <c r="B16469" s="2">
        <v>45839</v>
      </c>
      <c r="C16469" s="2">
        <v>45930</v>
      </c>
      <c r="D16469" t="s">
        <v>89</v>
      </c>
      <c r="E16469" t="s">
        <v>1142</v>
      </c>
      <c r="F16469">
        <v>159</v>
      </c>
      <c r="G16469" t="s">
        <v>43</v>
      </c>
      <c r="H16469" t="s">
        <v>1131</v>
      </c>
      <c r="I16469" t="s">
        <v>49</v>
      </c>
      <c r="J16469" t="s">
        <v>51</v>
      </c>
      <c r="K16469" s="5" t="s">
        <v>1132</v>
      </c>
      <c r="L16469" t="s">
        <v>1133</v>
      </c>
      <c r="M16469" s="7">
        <v>45930</v>
      </c>
    </row>
    <row r="16470" spans="1:13" x14ac:dyDescent="0.25">
      <c r="A16470">
        <v>2025</v>
      </c>
      <c r="B16470" s="2">
        <v>45839</v>
      </c>
      <c r="C16470" s="2">
        <v>45930</v>
      </c>
      <c r="D16470" t="s">
        <v>89</v>
      </c>
      <c r="E16470" t="s">
        <v>1142</v>
      </c>
      <c r="F16470">
        <v>159</v>
      </c>
      <c r="G16470" t="s">
        <v>43</v>
      </c>
      <c r="H16470" t="s">
        <v>1131</v>
      </c>
      <c r="I16470" t="s">
        <v>49</v>
      </c>
      <c r="J16470" t="s">
        <v>52</v>
      </c>
      <c r="K16470" s="5" t="s">
        <v>1132</v>
      </c>
      <c r="L16470" t="s">
        <v>1133</v>
      </c>
      <c r="M16470" s="7">
        <v>45930</v>
      </c>
    </row>
    <row r="16471" spans="1:13" x14ac:dyDescent="0.25">
      <c r="A16471">
        <v>2025</v>
      </c>
      <c r="B16471" s="2">
        <v>45839</v>
      </c>
      <c r="C16471" s="2">
        <v>45930</v>
      </c>
      <c r="D16471" t="s">
        <v>89</v>
      </c>
      <c r="E16471" t="s">
        <v>1142</v>
      </c>
      <c r="F16471">
        <v>159</v>
      </c>
      <c r="G16471" t="s">
        <v>43</v>
      </c>
      <c r="H16471" t="s">
        <v>1131</v>
      </c>
      <c r="I16471" t="s">
        <v>49</v>
      </c>
      <c r="J16471" t="s">
        <v>52</v>
      </c>
      <c r="K16471" s="5" t="s">
        <v>1132</v>
      </c>
      <c r="L16471" t="s">
        <v>1133</v>
      </c>
      <c r="M16471" s="7">
        <v>45930</v>
      </c>
    </row>
    <row r="16472" spans="1:13" x14ac:dyDescent="0.25">
      <c r="A16472">
        <v>2025</v>
      </c>
      <c r="B16472" s="2">
        <v>45839</v>
      </c>
      <c r="C16472" s="2">
        <v>45930</v>
      </c>
      <c r="D16472" t="s">
        <v>89</v>
      </c>
      <c r="E16472" t="s">
        <v>1142</v>
      </c>
      <c r="F16472">
        <v>159</v>
      </c>
      <c r="G16472" t="s">
        <v>43</v>
      </c>
      <c r="H16472" t="s">
        <v>1131</v>
      </c>
      <c r="I16472" t="s">
        <v>49</v>
      </c>
      <c r="J16472" t="s">
        <v>51</v>
      </c>
      <c r="K16472" s="5" t="s">
        <v>1132</v>
      </c>
      <c r="L16472" t="s">
        <v>1133</v>
      </c>
      <c r="M16472" s="7">
        <v>45930</v>
      </c>
    </row>
    <row r="16473" spans="1:13" x14ac:dyDescent="0.25">
      <c r="A16473">
        <v>2025</v>
      </c>
      <c r="B16473" s="2">
        <v>45839</v>
      </c>
      <c r="C16473" s="2">
        <v>45930</v>
      </c>
      <c r="D16473" t="s">
        <v>89</v>
      </c>
      <c r="E16473" t="s">
        <v>1142</v>
      </c>
      <c r="F16473">
        <v>159</v>
      </c>
      <c r="G16473" t="s">
        <v>43</v>
      </c>
      <c r="H16473" t="s">
        <v>1131</v>
      </c>
      <c r="I16473" t="s">
        <v>49</v>
      </c>
      <c r="J16473" t="s">
        <v>51</v>
      </c>
      <c r="K16473" s="5" t="s">
        <v>1132</v>
      </c>
      <c r="L16473" t="s">
        <v>1133</v>
      </c>
      <c r="M16473" s="7">
        <v>45930</v>
      </c>
    </row>
    <row r="16474" spans="1:13" x14ac:dyDescent="0.25">
      <c r="A16474">
        <v>2025</v>
      </c>
      <c r="B16474" s="2">
        <v>45839</v>
      </c>
      <c r="C16474" s="2">
        <v>45930</v>
      </c>
      <c r="D16474" t="s">
        <v>89</v>
      </c>
      <c r="E16474" t="s">
        <v>1142</v>
      </c>
      <c r="F16474">
        <v>159</v>
      </c>
      <c r="G16474" t="s">
        <v>43</v>
      </c>
      <c r="H16474" t="s">
        <v>1131</v>
      </c>
      <c r="I16474" t="s">
        <v>49</v>
      </c>
      <c r="J16474" t="s">
        <v>51</v>
      </c>
      <c r="K16474" s="5" t="s">
        <v>1132</v>
      </c>
      <c r="L16474" t="s">
        <v>1133</v>
      </c>
      <c r="M16474" s="7">
        <v>45930</v>
      </c>
    </row>
    <row r="16475" spans="1:13" x14ac:dyDescent="0.25">
      <c r="A16475">
        <v>2025</v>
      </c>
      <c r="B16475" s="2">
        <v>45839</v>
      </c>
      <c r="C16475" s="2">
        <v>45930</v>
      </c>
      <c r="D16475" t="s">
        <v>89</v>
      </c>
      <c r="E16475" t="s">
        <v>1142</v>
      </c>
      <c r="F16475">
        <v>159</v>
      </c>
      <c r="G16475" t="s">
        <v>43</v>
      </c>
      <c r="H16475" t="s">
        <v>1131</v>
      </c>
      <c r="I16475" t="s">
        <v>49</v>
      </c>
      <c r="J16475" t="s">
        <v>51</v>
      </c>
      <c r="K16475" s="5" t="s">
        <v>1132</v>
      </c>
      <c r="L16475" t="s">
        <v>1133</v>
      </c>
      <c r="M16475" s="7">
        <v>45930</v>
      </c>
    </row>
    <row r="16476" spans="1:13" x14ac:dyDescent="0.25">
      <c r="A16476">
        <v>2025</v>
      </c>
      <c r="B16476" s="2">
        <v>45839</v>
      </c>
      <c r="C16476" s="2">
        <v>45930</v>
      </c>
      <c r="D16476" t="s">
        <v>89</v>
      </c>
      <c r="E16476" t="s">
        <v>1142</v>
      </c>
      <c r="F16476">
        <v>159</v>
      </c>
      <c r="G16476" t="s">
        <v>43</v>
      </c>
      <c r="H16476" t="s">
        <v>1131</v>
      </c>
      <c r="I16476" t="s">
        <v>49</v>
      </c>
      <c r="J16476" t="s">
        <v>52</v>
      </c>
      <c r="K16476" s="5" t="s">
        <v>1132</v>
      </c>
      <c r="L16476" t="s">
        <v>1133</v>
      </c>
      <c r="M16476" s="7">
        <v>45930</v>
      </c>
    </row>
    <row r="16477" spans="1:13" x14ac:dyDescent="0.25">
      <c r="A16477">
        <v>2025</v>
      </c>
      <c r="B16477" s="2">
        <v>45839</v>
      </c>
      <c r="C16477" s="2">
        <v>45930</v>
      </c>
      <c r="D16477" t="s">
        <v>89</v>
      </c>
      <c r="E16477" t="s">
        <v>1142</v>
      </c>
      <c r="F16477">
        <v>159</v>
      </c>
      <c r="G16477" t="s">
        <v>43</v>
      </c>
      <c r="H16477" t="s">
        <v>1131</v>
      </c>
      <c r="I16477" t="s">
        <v>49</v>
      </c>
      <c r="J16477" t="s">
        <v>51</v>
      </c>
      <c r="K16477" s="5" t="s">
        <v>1132</v>
      </c>
      <c r="L16477" t="s">
        <v>1133</v>
      </c>
      <c r="M16477" s="7">
        <v>45930</v>
      </c>
    </row>
    <row r="16478" spans="1:13" x14ac:dyDescent="0.25">
      <c r="A16478">
        <v>2025</v>
      </c>
      <c r="B16478" s="2">
        <v>45839</v>
      </c>
      <c r="C16478" s="2">
        <v>45930</v>
      </c>
      <c r="D16478" t="s">
        <v>89</v>
      </c>
      <c r="E16478" t="s">
        <v>1163</v>
      </c>
      <c r="F16478">
        <v>159</v>
      </c>
      <c r="G16478" t="s">
        <v>43</v>
      </c>
      <c r="H16478" t="s">
        <v>1131</v>
      </c>
      <c r="I16478" t="s">
        <v>49</v>
      </c>
      <c r="J16478" t="s">
        <v>51</v>
      </c>
      <c r="K16478" s="5" t="s">
        <v>1132</v>
      </c>
      <c r="L16478" t="s">
        <v>1133</v>
      </c>
      <c r="M16478" s="7">
        <v>45930</v>
      </c>
    </row>
    <row r="16479" spans="1:13" x14ac:dyDescent="0.25">
      <c r="A16479">
        <v>2025</v>
      </c>
      <c r="B16479" s="2">
        <v>45839</v>
      </c>
      <c r="C16479" s="2">
        <v>45930</v>
      </c>
      <c r="D16479" t="s">
        <v>89</v>
      </c>
      <c r="E16479" t="s">
        <v>1142</v>
      </c>
      <c r="F16479">
        <v>150</v>
      </c>
      <c r="G16479" t="s">
        <v>43</v>
      </c>
      <c r="H16479" t="s">
        <v>1131</v>
      </c>
      <c r="I16479" t="s">
        <v>49</v>
      </c>
      <c r="J16479" t="s">
        <v>51</v>
      </c>
      <c r="K16479" s="5" t="s">
        <v>1132</v>
      </c>
      <c r="L16479" t="s">
        <v>1133</v>
      </c>
      <c r="M16479" s="7">
        <v>45930</v>
      </c>
    </row>
    <row r="16480" spans="1:13" x14ac:dyDescent="0.25">
      <c r="A16480">
        <v>2025</v>
      </c>
      <c r="B16480" s="2">
        <v>45839</v>
      </c>
      <c r="C16480" s="2">
        <v>45930</v>
      </c>
      <c r="D16480" t="s">
        <v>89</v>
      </c>
      <c r="E16480" t="s">
        <v>1142</v>
      </c>
      <c r="F16480">
        <v>150</v>
      </c>
      <c r="G16480" t="s">
        <v>43</v>
      </c>
      <c r="H16480" t="s">
        <v>1131</v>
      </c>
      <c r="I16480" t="s">
        <v>49</v>
      </c>
      <c r="J16480" t="s">
        <v>52</v>
      </c>
      <c r="K16480" s="5" t="s">
        <v>1132</v>
      </c>
      <c r="L16480" t="s">
        <v>1133</v>
      </c>
      <c r="M16480" s="7">
        <v>45930</v>
      </c>
    </row>
    <row r="16481" spans="1:13" x14ac:dyDescent="0.25">
      <c r="A16481">
        <v>2025</v>
      </c>
      <c r="B16481" s="2">
        <v>45839</v>
      </c>
      <c r="C16481" s="2">
        <v>45930</v>
      </c>
      <c r="D16481" t="s">
        <v>89</v>
      </c>
      <c r="E16481" t="s">
        <v>1164</v>
      </c>
      <c r="F16481">
        <v>149</v>
      </c>
      <c r="G16481" t="s">
        <v>43</v>
      </c>
      <c r="H16481" t="s">
        <v>1131</v>
      </c>
      <c r="I16481" t="s">
        <v>49</v>
      </c>
      <c r="J16481" t="s">
        <v>52</v>
      </c>
      <c r="K16481" s="5" t="s">
        <v>1132</v>
      </c>
      <c r="L16481" t="s">
        <v>1133</v>
      </c>
      <c r="M16481" s="7">
        <v>45930</v>
      </c>
    </row>
    <row r="16482" spans="1:13" x14ac:dyDescent="0.25">
      <c r="A16482">
        <v>2025</v>
      </c>
      <c r="B16482" s="2">
        <v>45839</v>
      </c>
      <c r="C16482" s="2">
        <v>45930</v>
      </c>
      <c r="D16482" t="s">
        <v>89</v>
      </c>
      <c r="E16482" t="s">
        <v>1165</v>
      </c>
      <c r="F16482">
        <v>149</v>
      </c>
      <c r="G16482" t="s">
        <v>43</v>
      </c>
      <c r="H16482" t="s">
        <v>1131</v>
      </c>
      <c r="I16482" t="s">
        <v>49</v>
      </c>
      <c r="J16482" t="s">
        <v>51</v>
      </c>
      <c r="K16482" s="5" t="s">
        <v>1132</v>
      </c>
      <c r="L16482" t="s">
        <v>1133</v>
      </c>
      <c r="M16482" s="7">
        <v>45930</v>
      </c>
    </row>
    <row r="16483" spans="1:13" x14ac:dyDescent="0.25">
      <c r="A16483">
        <v>2025</v>
      </c>
      <c r="B16483" s="2">
        <v>45839</v>
      </c>
      <c r="C16483" s="2">
        <v>45930</v>
      </c>
      <c r="D16483" t="s">
        <v>89</v>
      </c>
      <c r="E16483" t="s">
        <v>1142</v>
      </c>
      <c r="F16483">
        <v>149</v>
      </c>
      <c r="G16483" t="s">
        <v>43</v>
      </c>
      <c r="H16483" t="s">
        <v>1131</v>
      </c>
      <c r="I16483" t="s">
        <v>49</v>
      </c>
      <c r="J16483" t="s">
        <v>52</v>
      </c>
      <c r="K16483" s="5" t="s">
        <v>1132</v>
      </c>
      <c r="L16483" t="s">
        <v>1133</v>
      </c>
      <c r="M16483" s="7">
        <v>45930</v>
      </c>
    </row>
    <row r="16484" spans="1:13" x14ac:dyDescent="0.25">
      <c r="A16484">
        <v>2025</v>
      </c>
      <c r="B16484" s="2">
        <v>45839</v>
      </c>
      <c r="C16484" s="2">
        <v>45930</v>
      </c>
      <c r="D16484" t="s">
        <v>89</v>
      </c>
      <c r="E16484" t="s">
        <v>1165</v>
      </c>
      <c r="F16484">
        <v>149</v>
      </c>
      <c r="G16484" t="s">
        <v>43</v>
      </c>
      <c r="H16484" t="s">
        <v>1131</v>
      </c>
      <c r="I16484" t="s">
        <v>49</v>
      </c>
      <c r="J16484" t="s">
        <v>52</v>
      </c>
      <c r="K16484" s="5" t="s">
        <v>1132</v>
      </c>
      <c r="L16484" t="s">
        <v>1133</v>
      </c>
      <c r="M16484" s="7">
        <v>45930</v>
      </c>
    </row>
    <row r="16485" spans="1:13" x14ac:dyDescent="0.25">
      <c r="A16485">
        <v>2025</v>
      </c>
      <c r="B16485" s="2">
        <v>45839</v>
      </c>
      <c r="C16485" s="2">
        <v>45930</v>
      </c>
      <c r="D16485" t="s">
        <v>89</v>
      </c>
      <c r="E16485" t="s">
        <v>1166</v>
      </c>
      <c r="F16485">
        <v>139</v>
      </c>
      <c r="G16485" t="s">
        <v>43</v>
      </c>
      <c r="H16485" t="s">
        <v>1131</v>
      </c>
      <c r="I16485" t="s">
        <v>49</v>
      </c>
      <c r="J16485" t="s">
        <v>51</v>
      </c>
      <c r="K16485" s="5" t="s">
        <v>1132</v>
      </c>
      <c r="L16485" t="s">
        <v>1133</v>
      </c>
      <c r="M16485" s="7">
        <v>45930</v>
      </c>
    </row>
    <row r="16486" spans="1:13" x14ac:dyDescent="0.25">
      <c r="A16486">
        <v>2025</v>
      </c>
      <c r="B16486" s="2">
        <v>45839</v>
      </c>
      <c r="C16486" s="2">
        <v>45930</v>
      </c>
      <c r="D16486" t="s">
        <v>89</v>
      </c>
      <c r="E16486" t="s">
        <v>1167</v>
      </c>
      <c r="F16486">
        <v>139</v>
      </c>
      <c r="G16486" t="s">
        <v>43</v>
      </c>
      <c r="H16486" t="s">
        <v>1131</v>
      </c>
      <c r="I16486" t="s">
        <v>49</v>
      </c>
      <c r="J16486" t="s">
        <v>51</v>
      </c>
      <c r="K16486" s="5" t="s">
        <v>1132</v>
      </c>
      <c r="L16486" t="s">
        <v>1133</v>
      </c>
      <c r="M16486" s="7">
        <v>45930</v>
      </c>
    </row>
    <row r="16487" spans="1:13" x14ac:dyDescent="0.25">
      <c r="A16487">
        <v>2025</v>
      </c>
      <c r="B16487" s="2">
        <v>45839</v>
      </c>
      <c r="C16487" s="2">
        <v>45930</v>
      </c>
      <c r="D16487" t="s">
        <v>89</v>
      </c>
      <c r="E16487" t="s">
        <v>1168</v>
      </c>
      <c r="F16487">
        <v>139</v>
      </c>
      <c r="G16487" t="s">
        <v>43</v>
      </c>
      <c r="H16487" t="s">
        <v>1131</v>
      </c>
      <c r="I16487" t="s">
        <v>49</v>
      </c>
      <c r="J16487" t="s">
        <v>51</v>
      </c>
      <c r="K16487" s="5" t="s">
        <v>1132</v>
      </c>
      <c r="L16487" t="s">
        <v>1133</v>
      </c>
      <c r="M16487" s="7">
        <v>45930</v>
      </c>
    </row>
    <row r="16488" spans="1:13" x14ac:dyDescent="0.25">
      <c r="A16488">
        <v>2025</v>
      </c>
      <c r="B16488" s="2">
        <v>45839</v>
      </c>
      <c r="C16488" s="2">
        <v>45930</v>
      </c>
      <c r="D16488" t="s">
        <v>89</v>
      </c>
      <c r="E16488" t="s">
        <v>1169</v>
      </c>
      <c r="F16488">
        <v>139</v>
      </c>
      <c r="G16488" t="s">
        <v>43</v>
      </c>
      <c r="H16488" t="s">
        <v>1131</v>
      </c>
      <c r="I16488" t="s">
        <v>49</v>
      </c>
      <c r="J16488" t="s">
        <v>52</v>
      </c>
      <c r="K16488" s="5" t="s">
        <v>1132</v>
      </c>
      <c r="L16488" t="s">
        <v>1133</v>
      </c>
      <c r="M16488" s="7">
        <v>45930</v>
      </c>
    </row>
    <row r="16489" spans="1:13" x14ac:dyDescent="0.25">
      <c r="A16489">
        <v>2025</v>
      </c>
      <c r="B16489" s="2">
        <v>45839</v>
      </c>
      <c r="C16489" s="2">
        <v>45930</v>
      </c>
      <c r="D16489" t="s">
        <v>89</v>
      </c>
      <c r="E16489" t="s">
        <v>1448</v>
      </c>
      <c r="F16489">
        <v>130</v>
      </c>
      <c r="G16489" t="s">
        <v>43</v>
      </c>
      <c r="H16489" t="s">
        <v>1131</v>
      </c>
      <c r="I16489" t="s">
        <v>49</v>
      </c>
      <c r="J16489" t="s">
        <v>52</v>
      </c>
      <c r="K16489" s="5" t="s">
        <v>1132</v>
      </c>
      <c r="L16489" t="s">
        <v>1133</v>
      </c>
      <c r="M16489" s="7">
        <v>45930</v>
      </c>
    </row>
    <row r="16490" spans="1:13" x14ac:dyDescent="0.25">
      <c r="A16490">
        <v>2025</v>
      </c>
      <c r="B16490" s="2">
        <v>45839</v>
      </c>
      <c r="C16490" s="2">
        <v>45930</v>
      </c>
      <c r="D16490" t="s">
        <v>89</v>
      </c>
      <c r="E16490" t="s">
        <v>1170</v>
      </c>
      <c r="F16490">
        <v>129</v>
      </c>
      <c r="G16490" t="s">
        <v>43</v>
      </c>
      <c r="H16490" t="s">
        <v>1131</v>
      </c>
      <c r="I16490" t="s">
        <v>49</v>
      </c>
      <c r="J16490" t="s">
        <v>52</v>
      </c>
      <c r="K16490" s="5" t="s">
        <v>1132</v>
      </c>
      <c r="L16490" t="s">
        <v>1133</v>
      </c>
      <c r="M16490" s="7">
        <v>45930</v>
      </c>
    </row>
    <row r="16491" spans="1:13" x14ac:dyDescent="0.25">
      <c r="A16491">
        <v>2025</v>
      </c>
      <c r="B16491" s="2">
        <v>45839</v>
      </c>
      <c r="C16491" s="2">
        <v>45930</v>
      </c>
      <c r="D16491" t="s">
        <v>89</v>
      </c>
      <c r="E16491" t="s">
        <v>1165</v>
      </c>
      <c r="F16491">
        <v>129</v>
      </c>
      <c r="G16491" t="s">
        <v>43</v>
      </c>
      <c r="H16491" t="s">
        <v>1131</v>
      </c>
      <c r="I16491" t="s">
        <v>49</v>
      </c>
      <c r="J16491" t="s">
        <v>52</v>
      </c>
      <c r="K16491" s="5" t="s">
        <v>1132</v>
      </c>
      <c r="L16491" t="s">
        <v>1133</v>
      </c>
      <c r="M16491" s="7">
        <v>45930</v>
      </c>
    </row>
    <row r="16492" spans="1:13" x14ac:dyDescent="0.25">
      <c r="A16492">
        <v>2025</v>
      </c>
      <c r="B16492" s="2">
        <v>45839</v>
      </c>
      <c r="C16492" s="2">
        <v>45930</v>
      </c>
      <c r="D16492" t="s">
        <v>89</v>
      </c>
      <c r="E16492" t="s">
        <v>1171</v>
      </c>
      <c r="F16492">
        <v>129</v>
      </c>
      <c r="G16492" t="s">
        <v>43</v>
      </c>
      <c r="H16492" t="s">
        <v>1131</v>
      </c>
      <c r="I16492" t="s">
        <v>49</v>
      </c>
      <c r="J16492" t="s">
        <v>51</v>
      </c>
      <c r="K16492" s="5" t="s">
        <v>1132</v>
      </c>
      <c r="L16492" t="s">
        <v>1133</v>
      </c>
      <c r="M16492" s="7">
        <v>45930</v>
      </c>
    </row>
    <row r="16493" spans="1:13" x14ac:dyDescent="0.25">
      <c r="A16493">
        <v>2025</v>
      </c>
      <c r="B16493" s="2">
        <v>45839</v>
      </c>
      <c r="C16493" s="2">
        <v>45930</v>
      </c>
      <c r="D16493" t="s">
        <v>89</v>
      </c>
      <c r="E16493" t="s">
        <v>1172</v>
      </c>
      <c r="F16493">
        <v>119</v>
      </c>
      <c r="G16493" t="s">
        <v>43</v>
      </c>
      <c r="H16493" t="s">
        <v>1131</v>
      </c>
      <c r="I16493" t="s">
        <v>49</v>
      </c>
      <c r="J16493" t="s">
        <v>51</v>
      </c>
      <c r="K16493" s="5" t="s">
        <v>1132</v>
      </c>
      <c r="L16493" t="s">
        <v>1133</v>
      </c>
      <c r="M16493" s="7">
        <v>45930</v>
      </c>
    </row>
    <row r="16494" spans="1:13" x14ac:dyDescent="0.25">
      <c r="A16494">
        <v>2025</v>
      </c>
      <c r="B16494" s="2">
        <v>45839</v>
      </c>
      <c r="C16494" s="2">
        <v>45930</v>
      </c>
      <c r="D16494" t="s">
        <v>89</v>
      </c>
      <c r="E16494" t="s">
        <v>1173</v>
      </c>
      <c r="F16494">
        <v>119</v>
      </c>
      <c r="G16494" t="s">
        <v>43</v>
      </c>
      <c r="H16494" t="s">
        <v>1131</v>
      </c>
      <c r="I16494" t="s">
        <v>49</v>
      </c>
      <c r="J16494" t="s">
        <v>51</v>
      </c>
      <c r="K16494" s="5" t="s">
        <v>1132</v>
      </c>
      <c r="L16494" t="s">
        <v>1133</v>
      </c>
      <c r="M16494" s="7">
        <v>45930</v>
      </c>
    </row>
    <row r="16495" spans="1:13" x14ac:dyDescent="0.25">
      <c r="A16495">
        <v>2025</v>
      </c>
      <c r="B16495" s="2">
        <v>45839</v>
      </c>
      <c r="C16495" s="2">
        <v>45930</v>
      </c>
      <c r="D16495" t="s">
        <v>89</v>
      </c>
      <c r="E16495" t="s">
        <v>1174</v>
      </c>
      <c r="F16495">
        <v>109</v>
      </c>
      <c r="G16495" t="s">
        <v>43</v>
      </c>
      <c r="H16495" t="s">
        <v>1131</v>
      </c>
      <c r="I16495" t="s">
        <v>49</v>
      </c>
      <c r="J16495" t="s">
        <v>52</v>
      </c>
      <c r="K16495" s="5" t="s">
        <v>1132</v>
      </c>
      <c r="L16495" t="s">
        <v>1133</v>
      </c>
      <c r="M16495" s="7">
        <v>45930</v>
      </c>
    </row>
    <row r="16496" spans="1:13" x14ac:dyDescent="0.25">
      <c r="A16496">
        <v>2025</v>
      </c>
      <c r="B16496" s="2">
        <v>45839</v>
      </c>
      <c r="C16496" s="2">
        <v>45930</v>
      </c>
      <c r="D16496" t="s">
        <v>89</v>
      </c>
      <c r="E16496" t="s">
        <v>1175</v>
      </c>
      <c r="F16496">
        <v>109</v>
      </c>
      <c r="G16496" t="s">
        <v>43</v>
      </c>
      <c r="H16496" t="s">
        <v>1131</v>
      </c>
      <c r="I16496" t="s">
        <v>49</v>
      </c>
      <c r="J16496" t="s">
        <v>51</v>
      </c>
      <c r="K16496" s="5" t="s">
        <v>1132</v>
      </c>
      <c r="L16496" t="s">
        <v>1133</v>
      </c>
      <c r="M16496" s="7">
        <v>45930</v>
      </c>
    </row>
    <row r="16497" spans="1:13" x14ac:dyDescent="0.25">
      <c r="A16497">
        <v>2025</v>
      </c>
      <c r="B16497" s="2">
        <v>45839</v>
      </c>
      <c r="C16497" s="2">
        <v>45930</v>
      </c>
      <c r="D16497" t="s">
        <v>89</v>
      </c>
      <c r="E16497" t="s">
        <v>1174</v>
      </c>
      <c r="F16497">
        <v>109</v>
      </c>
      <c r="G16497" t="s">
        <v>43</v>
      </c>
      <c r="H16497" t="s">
        <v>1131</v>
      </c>
      <c r="I16497" t="s">
        <v>49</v>
      </c>
      <c r="J16497" t="s">
        <v>51</v>
      </c>
      <c r="K16497" s="5" t="s">
        <v>1132</v>
      </c>
      <c r="L16497" t="s">
        <v>1133</v>
      </c>
      <c r="M16497" s="7">
        <v>45930</v>
      </c>
    </row>
    <row r="16498" spans="1:13" x14ac:dyDescent="0.25">
      <c r="A16498">
        <v>2025</v>
      </c>
      <c r="B16498" s="2">
        <v>45839</v>
      </c>
      <c r="C16498" s="2">
        <v>45930</v>
      </c>
      <c r="D16498" t="s">
        <v>89</v>
      </c>
      <c r="E16498" t="s">
        <v>1175</v>
      </c>
      <c r="F16498">
        <v>109</v>
      </c>
      <c r="G16498" t="s">
        <v>43</v>
      </c>
      <c r="H16498" t="s">
        <v>1131</v>
      </c>
      <c r="I16498" t="s">
        <v>49</v>
      </c>
      <c r="J16498" t="s">
        <v>52</v>
      </c>
      <c r="K16498" s="5" t="s">
        <v>1132</v>
      </c>
      <c r="L16498" t="s">
        <v>1133</v>
      </c>
      <c r="M16498" s="7">
        <v>45930</v>
      </c>
    </row>
    <row r="16499" spans="1:13" x14ac:dyDescent="0.25">
      <c r="A16499">
        <v>2025</v>
      </c>
      <c r="B16499" s="2">
        <v>45839</v>
      </c>
      <c r="C16499" s="2">
        <v>45930</v>
      </c>
      <c r="D16499" t="s">
        <v>89</v>
      </c>
      <c r="E16499" t="s">
        <v>1175</v>
      </c>
      <c r="F16499">
        <v>109</v>
      </c>
      <c r="G16499" t="s">
        <v>43</v>
      </c>
      <c r="H16499" t="s">
        <v>1131</v>
      </c>
      <c r="I16499" t="s">
        <v>49</v>
      </c>
      <c r="J16499" t="s">
        <v>52</v>
      </c>
      <c r="K16499" s="5" t="s">
        <v>1132</v>
      </c>
      <c r="L16499" t="s">
        <v>1133</v>
      </c>
      <c r="M16499" s="7">
        <v>45930</v>
      </c>
    </row>
    <row r="16500" spans="1:13" x14ac:dyDescent="0.25">
      <c r="A16500">
        <v>2025</v>
      </c>
      <c r="B16500" s="2">
        <v>45839</v>
      </c>
      <c r="C16500" s="2">
        <v>45930</v>
      </c>
      <c r="D16500" t="s">
        <v>89</v>
      </c>
      <c r="E16500" t="s">
        <v>1176</v>
      </c>
      <c r="F16500">
        <v>109</v>
      </c>
      <c r="G16500" t="s">
        <v>43</v>
      </c>
      <c r="H16500" t="s">
        <v>1131</v>
      </c>
      <c r="I16500" t="s">
        <v>49</v>
      </c>
      <c r="J16500" t="s">
        <v>52</v>
      </c>
      <c r="K16500" s="5" t="s">
        <v>1132</v>
      </c>
      <c r="L16500" t="s">
        <v>1133</v>
      </c>
      <c r="M16500" s="7">
        <v>45930</v>
      </c>
    </row>
    <row r="16501" spans="1:13" x14ac:dyDescent="0.25">
      <c r="A16501">
        <v>2025</v>
      </c>
      <c r="B16501" s="2">
        <v>45839</v>
      </c>
      <c r="C16501" s="2">
        <v>45930</v>
      </c>
      <c r="D16501" t="s">
        <v>89</v>
      </c>
      <c r="E16501" t="s">
        <v>1174</v>
      </c>
      <c r="F16501">
        <v>109</v>
      </c>
      <c r="G16501" t="s">
        <v>43</v>
      </c>
      <c r="H16501" t="s">
        <v>1131</v>
      </c>
      <c r="I16501" t="s">
        <v>49</v>
      </c>
      <c r="J16501" t="s">
        <v>52</v>
      </c>
      <c r="K16501" s="5" t="s">
        <v>1132</v>
      </c>
      <c r="L16501" t="s">
        <v>1133</v>
      </c>
      <c r="M16501" s="7">
        <v>45930</v>
      </c>
    </row>
    <row r="16502" spans="1:13" x14ac:dyDescent="0.25">
      <c r="A16502">
        <v>2025</v>
      </c>
      <c r="B16502" s="2">
        <v>45839</v>
      </c>
      <c r="C16502" s="2">
        <v>45930</v>
      </c>
      <c r="D16502" t="s">
        <v>89</v>
      </c>
      <c r="E16502" t="s">
        <v>1174</v>
      </c>
      <c r="F16502">
        <v>90</v>
      </c>
      <c r="G16502" t="s">
        <v>43</v>
      </c>
      <c r="H16502" t="s">
        <v>1131</v>
      </c>
      <c r="I16502" t="s">
        <v>49</v>
      </c>
      <c r="J16502" t="s">
        <v>51</v>
      </c>
      <c r="K16502" s="5" t="s">
        <v>1132</v>
      </c>
      <c r="L16502" t="s">
        <v>1133</v>
      </c>
      <c r="M16502" s="7">
        <v>45930</v>
      </c>
    </row>
    <row r="16503" spans="1:13" x14ac:dyDescent="0.25">
      <c r="A16503">
        <v>2025</v>
      </c>
      <c r="B16503" s="2">
        <v>45839</v>
      </c>
      <c r="C16503" s="2">
        <v>45930</v>
      </c>
      <c r="D16503" t="s">
        <v>89</v>
      </c>
      <c r="E16503" t="s">
        <v>1165</v>
      </c>
      <c r="F16503">
        <v>89</v>
      </c>
      <c r="G16503" t="s">
        <v>43</v>
      </c>
      <c r="H16503" t="s">
        <v>1131</v>
      </c>
      <c r="I16503" t="s">
        <v>49</v>
      </c>
      <c r="J16503" t="s">
        <v>52</v>
      </c>
      <c r="K16503" s="5" t="s">
        <v>1132</v>
      </c>
      <c r="L16503" t="s">
        <v>1133</v>
      </c>
      <c r="M16503" s="7">
        <v>45930</v>
      </c>
    </row>
    <row r="16504" spans="1:13" x14ac:dyDescent="0.25">
      <c r="A16504">
        <v>2025</v>
      </c>
      <c r="B16504" s="2">
        <v>45839</v>
      </c>
      <c r="C16504" s="2">
        <v>45930</v>
      </c>
      <c r="D16504" t="s">
        <v>89</v>
      </c>
      <c r="E16504" t="s">
        <v>1177</v>
      </c>
      <c r="F16504">
        <v>89</v>
      </c>
      <c r="G16504" t="s">
        <v>43</v>
      </c>
      <c r="H16504" t="s">
        <v>1131</v>
      </c>
      <c r="I16504" t="s">
        <v>49</v>
      </c>
      <c r="J16504" t="s">
        <v>52</v>
      </c>
      <c r="K16504" s="5" t="s">
        <v>1132</v>
      </c>
      <c r="L16504" t="s">
        <v>1133</v>
      </c>
      <c r="M16504" s="7">
        <v>45930</v>
      </c>
    </row>
    <row r="16505" spans="1:13" x14ac:dyDescent="0.25">
      <c r="A16505">
        <v>2025</v>
      </c>
      <c r="B16505" s="2">
        <v>45839</v>
      </c>
      <c r="C16505" s="2">
        <v>45930</v>
      </c>
      <c r="D16505" t="s">
        <v>89</v>
      </c>
      <c r="E16505" t="s">
        <v>1178</v>
      </c>
      <c r="F16505">
        <v>89</v>
      </c>
      <c r="G16505" t="s">
        <v>43</v>
      </c>
      <c r="H16505" t="s">
        <v>1131</v>
      </c>
      <c r="I16505" t="s">
        <v>49</v>
      </c>
      <c r="J16505" t="s">
        <v>52</v>
      </c>
      <c r="K16505" s="5" t="s">
        <v>1132</v>
      </c>
      <c r="L16505" t="s">
        <v>1133</v>
      </c>
      <c r="M16505" s="7">
        <v>45930</v>
      </c>
    </row>
    <row r="16506" spans="1:13" x14ac:dyDescent="0.25">
      <c r="A16506">
        <v>2025</v>
      </c>
      <c r="B16506" s="2">
        <v>45839</v>
      </c>
      <c r="C16506" s="2">
        <v>45930</v>
      </c>
      <c r="D16506" t="s">
        <v>89</v>
      </c>
      <c r="E16506" t="s">
        <v>1177</v>
      </c>
      <c r="F16506">
        <v>89</v>
      </c>
      <c r="G16506" t="s">
        <v>43</v>
      </c>
      <c r="H16506" t="s">
        <v>1131</v>
      </c>
      <c r="I16506" t="s">
        <v>49</v>
      </c>
      <c r="J16506" t="s">
        <v>52</v>
      </c>
      <c r="K16506" s="5" t="s">
        <v>1132</v>
      </c>
      <c r="L16506" t="s">
        <v>1133</v>
      </c>
      <c r="M16506" s="7">
        <v>45930</v>
      </c>
    </row>
    <row r="16507" spans="1:13" x14ac:dyDescent="0.25">
      <c r="A16507">
        <v>2025</v>
      </c>
      <c r="B16507" s="2">
        <v>45839</v>
      </c>
      <c r="C16507" s="2">
        <v>45930</v>
      </c>
      <c r="D16507" t="s">
        <v>89</v>
      </c>
      <c r="E16507" t="s">
        <v>1177</v>
      </c>
      <c r="F16507">
        <v>89</v>
      </c>
      <c r="G16507" t="s">
        <v>43</v>
      </c>
      <c r="H16507" t="s">
        <v>1131</v>
      </c>
      <c r="I16507" t="s">
        <v>49</v>
      </c>
      <c r="J16507" t="s">
        <v>51</v>
      </c>
      <c r="K16507" s="5" t="s">
        <v>1132</v>
      </c>
      <c r="L16507" t="s">
        <v>1133</v>
      </c>
      <c r="M16507" s="7">
        <v>45930</v>
      </c>
    </row>
    <row r="16508" spans="1:13" x14ac:dyDescent="0.25">
      <c r="A16508">
        <v>2025</v>
      </c>
      <c r="B16508" s="2">
        <v>45839</v>
      </c>
      <c r="C16508" s="2">
        <v>45930</v>
      </c>
      <c r="D16508" t="s">
        <v>89</v>
      </c>
      <c r="E16508" t="s">
        <v>1178</v>
      </c>
      <c r="F16508">
        <v>89</v>
      </c>
      <c r="G16508" t="s">
        <v>43</v>
      </c>
      <c r="H16508" t="s">
        <v>1131</v>
      </c>
      <c r="I16508" t="s">
        <v>49</v>
      </c>
      <c r="J16508" t="s">
        <v>52</v>
      </c>
      <c r="K16508" s="5" t="s">
        <v>1132</v>
      </c>
      <c r="L16508" t="s">
        <v>1133</v>
      </c>
      <c r="M16508" s="7">
        <v>45930</v>
      </c>
    </row>
    <row r="16509" spans="1:13" x14ac:dyDescent="0.25">
      <c r="A16509">
        <v>2025</v>
      </c>
      <c r="B16509" s="2">
        <v>45839</v>
      </c>
      <c r="C16509" s="2">
        <v>45930</v>
      </c>
      <c r="D16509" t="s">
        <v>89</v>
      </c>
      <c r="E16509" t="s">
        <v>1179</v>
      </c>
      <c r="F16509">
        <v>89</v>
      </c>
      <c r="G16509" t="s">
        <v>43</v>
      </c>
      <c r="H16509" t="s">
        <v>1131</v>
      </c>
      <c r="I16509" t="s">
        <v>49</v>
      </c>
      <c r="J16509" t="s">
        <v>52</v>
      </c>
      <c r="K16509" s="5" t="s">
        <v>1132</v>
      </c>
      <c r="L16509" t="s">
        <v>1133</v>
      </c>
      <c r="M16509" s="7">
        <v>45930</v>
      </c>
    </row>
    <row r="16510" spans="1:13" x14ac:dyDescent="0.25">
      <c r="A16510">
        <v>2025</v>
      </c>
      <c r="B16510" s="2">
        <v>45839</v>
      </c>
      <c r="C16510" s="2">
        <v>45930</v>
      </c>
      <c r="D16510" t="s">
        <v>89</v>
      </c>
      <c r="E16510" t="s">
        <v>1177</v>
      </c>
      <c r="F16510">
        <v>89</v>
      </c>
      <c r="G16510" t="s">
        <v>43</v>
      </c>
      <c r="H16510" t="s">
        <v>1131</v>
      </c>
      <c r="I16510" t="s">
        <v>49</v>
      </c>
      <c r="J16510" t="s">
        <v>52</v>
      </c>
      <c r="K16510" s="5" t="s">
        <v>1132</v>
      </c>
      <c r="L16510" t="s">
        <v>1133</v>
      </c>
      <c r="M16510" s="7">
        <v>45930</v>
      </c>
    </row>
    <row r="16511" spans="1:13" x14ac:dyDescent="0.25">
      <c r="A16511">
        <v>2025</v>
      </c>
      <c r="B16511" s="2">
        <v>45839</v>
      </c>
      <c r="C16511" s="2">
        <v>45930</v>
      </c>
      <c r="D16511" t="s">
        <v>89</v>
      </c>
      <c r="E16511" t="s">
        <v>1178</v>
      </c>
      <c r="F16511">
        <v>89</v>
      </c>
      <c r="G16511" t="s">
        <v>43</v>
      </c>
      <c r="H16511" t="s">
        <v>1131</v>
      </c>
      <c r="I16511" t="s">
        <v>49</v>
      </c>
      <c r="J16511" t="s">
        <v>51</v>
      </c>
      <c r="K16511" s="5" t="s">
        <v>1132</v>
      </c>
      <c r="L16511" t="s">
        <v>1133</v>
      </c>
      <c r="M16511" s="7">
        <v>45930</v>
      </c>
    </row>
    <row r="16512" spans="1:13" x14ac:dyDescent="0.25">
      <c r="A16512">
        <v>2025</v>
      </c>
      <c r="B16512" s="2">
        <v>45839</v>
      </c>
      <c r="C16512" s="2">
        <v>45930</v>
      </c>
      <c r="D16512" t="s">
        <v>89</v>
      </c>
      <c r="E16512" t="s">
        <v>1177</v>
      </c>
      <c r="F16512">
        <v>89</v>
      </c>
      <c r="G16512" t="s">
        <v>43</v>
      </c>
      <c r="H16512" t="s">
        <v>1131</v>
      </c>
      <c r="I16512" t="s">
        <v>49</v>
      </c>
      <c r="J16512" t="s">
        <v>51</v>
      </c>
      <c r="K16512" s="5" t="s">
        <v>1132</v>
      </c>
      <c r="L16512" t="s">
        <v>1133</v>
      </c>
      <c r="M16512" s="7">
        <v>45930</v>
      </c>
    </row>
    <row r="16513" spans="1:13" x14ac:dyDescent="0.25">
      <c r="A16513">
        <v>2025</v>
      </c>
      <c r="B16513" s="2">
        <v>45839</v>
      </c>
      <c r="C16513" s="2">
        <v>45930</v>
      </c>
      <c r="D16513" t="s">
        <v>89</v>
      </c>
      <c r="E16513" t="s">
        <v>1165</v>
      </c>
      <c r="F16513">
        <v>89</v>
      </c>
      <c r="G16513" t="s">
        <v>43</v>
      </c>
      <c r="H16513" t="s">
        <v>1131</v>
      </c>
      <c r="I16513" t="s">
        <v>49</v>
      </c>
      <c r="J16513" t="s">
        <v>51</v>
      </c>
      <c r="K16513" s="5" t="s">
        <v>1132</v>
      </c>
      <c r="L16513" t="s">
        <v>1133</v>
      </c>
      <c r="M16513" s="7">
        <v>45930</v>
      </c>
    </row>
    <row r="16514" spans="1:13" x14ac:dyDescent="0.25">
      <c r="A16514">
        <v>2025</v>
      </c>
      <c r="B16514" s="2">
        <v>45839</v>
      </c>
      <c r="C16514" s="2">
        <v>45930</v>
      </c>
      <c r="D16514" t="s">
        <v>89</v>
      </c>
      <c r="E16514" t="s">
        <v>1177</v>
      </c>
      <c r="F16514">
        <v>89</v>
      </c>
      <c r="G16514" t="s">
        <v>43</v>
      </c>
      <c r="H16514" t="s">
        <v>1131</v>
      </c>
      <c r="I16514" t="s">
        <v>49</v>
      </c>
      <c r="J16514" t="s">
        <v>52</v>
      </c>
      <c r="K16514" s="5" t="s">
        <v>1132</v>
      </c>
      <c r="L16514" t="s">
        <v>1133</v>
      </c>
      <c r="M16514" s="7">
        <v>45930</v>
      </c>
    </row>
    <row r="16515" spans="1:13" x14ac:dyDescent="0.25">
      <c r="A16515">
        <v>2025</v>
      </c>
      <c r="B16515" s="2">
        <v>45839</v>
      </c>
      <c r="C16515" s="2">
        <v>45930</v>
      </c>
      <c r="D16515" t="s">
        <v>89</v>
      </c>
      <c r="E16515" t="s">
        <v>1165</v>
      </c>
      <c r="F16515">
        <v>89</v>
      </c>
      <c r="G16515" t="s">
        <v>43</v>
      </c>
      <c r="H16515" t="s">
        <v>1131</v>
      </c>
      <c r="I16515" t="s">
        <v>49</v>
      </c>
      <c r="J16515" t="s">
        <v>51</v>
      </c>
      <c r="K16515" s="5" t="s">
        <v>1132</v>
      </c>
      <c r="L16515" t="s">
        <v>1133</v>
      </c>
      <c r="M16515" s="7">
        <v>45930</v>
      </c>
    </row>
    <row r="16516" spans="1:13" x14ac:dyDescent="0.25">
      <c r="A16516">
        <v>2025</v>
      </c>
      <c r="B16516" s="2">
        <v>45839</v>
      </c>
      <c r="C16516" s="2">
        <v>45930</v>
      </c>
      <c r="D16516" t="s">
        <v>89</v>
      </c>
      <c r="E16516" t="s">
        <v>1449</v>
      </c>
      <c r="F16516">
        <v>89</v>
      </c>
      <c r="G16516" t="s">
        <v>43</v>
      </c>
      <c r="H16516" t="s">
        <v>1131</v>
      </c>
      <c r="I16516" t="s">
        <v>49</v>
      </c>
      <c r="J16516" t="s">
        <v>51</v>
      </c>
      <c r="K16516" s="5" t="s">
        <v>1132</v>
      </c>
      <c r="L16516" t="s">
        <v>1133</v>
      </c>
      <c r="M16516" s="7">
        <v>45930</v>
      </c>
    </row>
    <row r="16517" spans="1:13" x14ac:dyDescent="0.25">
      <c r="A16517">
        <v>2025</v>
      </c>
      <c r="B16517" s="2">
        <v>45839</v>
      </c>
      <c r="C16517" s="2">
        <v>45930</v>
      </c>
      <c r="D16517" t="s">
        <v>89</v>
      </c>
      <c r="E16517" t="s">
        <v>1165</v>
      </c>
      <c r="F16517">
        <v>89</v>
      </c>
      <c r="G16517" t="s">
        <v>43</v>
      </c>
      <c r="H16517" t="s">
        <v>1131</v>
      </c>
      <c r="I16517" t="s">
        <v>49</v>
      </c>
      <c r="J16517" t="s">
        <v>52</v>
      </c>
      <c r="K16517" s="5" t="s">
        <v>1132</v>
      </c>
      <c r="L16517" t="s">
        <v>1133</v>
      </c>
      <c r="M16517" s="7">
        <v>45930</v>
      </c>
    </row>
    <row r="16518" spans="1:13" x14ac:dyDescent="0.25">
      <c r="A16518">
        <v>2025</v>
      </c>
      <c r="B16518" s="2">
        <v>45839</v>
      </c>
      <c r="C16518" s="2">
        <v>45930</v>
      </c>
      <c r="D16518" t="s">
        <v>89</v>
      </c>
      <c r="E16518" t="s">
        <v>1165</v>
      </c>
      <c r="F16518">
        <v>89</v>
      </c>
      <c r="G16518" t="s">
        <v>43</v>
      </c>
      <c r="H16518" t="s">
        <v>1131</v>
      </c>
      <c r="I16518" t="s">
        <v>49</v>
      </c>
      <c r="J16518" t="s">
        <v>52</v>
      </c>
      <c r="K16518" s="5" t="s">
        <v>1132</v>
      </c>
      <c r="L16518" t="s">
        <v>1133</v>
      </c>
      <c r="M16518" s="7">
        <v>45930</v>
      </c>
    </row>
    <row r="16519" spans="1:13" x14ac:dyDescent="0.25">
      <c r="A16519">
        <v>2025</v>
      </c>
      <c r="B16519" s="2">
        <v>45839</v>
      </c>
      <c r="C16519" s="2">
        <v>45930</v>
      </c>
      <c r="D16519" t="s">
        <v>89</v>
      </c>
      <c r="E16519" t="s">
        <v>1165</v>
      </c>
      <c r="F16519">
        <v>89</v>
      </c>
      <c r="G16519" t="s">
        <v>43</v>
      </c>
      <c r="H16519" t="s">
        <v>1131</v>
      </c>
      <c r="I16519" t="s">
        <v>49</v>
      </c>
      <c r="J16519" t="s">
        <v>52</v>
      </c>
      <c r="K16519" s="5" t="s">
        <v>1132</v>
      </c>
      <c r="L16519" t="s">
        <v>1133</v>
      </c>
      <c r="M16519" s="7">
        <v>45930</v>
      </c>
    </row>
    <row r="16520" spans="1:13" x14ac:dyDescent="0.25">
      <c r="A16520">
        <v>2025</v>
      </c>
      <c r="B16520" s="2">
        <v>45839</v>
      </c>
      <c r="C16520" s="2">
        <v>45930</v>
      </c>
      <c r="D16520" t="s">
        <v>89</v>
      </c>
      <c r="E16520" t="s">
        <v>1181</v>
      </c>
      <c r="F16520">
        <v>89</v>
      </c>
      <c r="G16520" t="s">
        <v>43</v>
      </c>
      <c r="H16520" t="s">
        <v>1131</v>
      </c>
      <c r="I16520" t="s">
        <v>49</v>
      </c>
      <c r="J16520" t="s">
        <v>51</v>
      </c>
      <c r="K16520" s="5" t="s">
        <v>1132</v>
      </c>
      <c r="L16520" t="s">
        <v>1133</v>
      </c>
      <c r="M16520" s="7">
        <v>45930</v>
      </c>
    </row>
    <row r="16521" spans="1:13" x14ac:dyDescent="0.25">
      <c r="A16521">
        <v>2025</v>
      </c>
      <c r="B16521" s="2">
        <v>45839</v>
      </c>
      <c r="C16521" s="2">
        <v>45930</v>
      </c>
      <c r="D16521" t="s">
        <v>89</v>
      </c>
      <c r="E16521" t="s">
        <v>1165</v>
      </c>
      <c r="F16521">
        <v>89</v>
      </c>
      <c r="G16521" t="s">
        <v>43</v>
      </c>
      <c r="H16521" t="s">
        <v>1131</v>
      </c>
      <c r="I16521" t="s">
        <v>49</v>
      </c>
      <c r="J16521" t="s">
        <v>52</v>
      </c>
      <c r="K16521" s="5" t="s">
        <v>1132</v>
      </c>
      <c r="L16521" t="s">
        <v>1133</v>
      </c>
      <c r="M16521" s="7">
        <v>45930</v>
      </c>
    </row>
    <row r="16522" spans="1:13" x14ac:dyDescent="0.25">
      <c r="A16522">
        <v>2025</v>
      </c>
      <c r="B16522" s="2">
        <v>45839</v>
      </c>
      <c r="C16522" s="2">
        <v>45930</v>
      </c>
      <c r="D16522" t="s">
        <v>89</v>
      </c>
      <c r="E16522" t="s">
        <v>1177</v>
      </c>
      <c r="F16522">
        <v>89</v>
      </c>
      <c r="G16522" t="s">
        <v>43</v>
      </c>
      <c r="H16522" t="s">
        <v>1131</v>
      </c>
      <c r="I16522" t="s">
        <v>49</v>
      </c>
      <c r="J16522" t="s">
        <v>51</v>
      </c>
      <c r="K16522" s="5" t="s">
        <v>1132</v>
      </c>
      <c r="L16522" t="s">
        <v>1133</v>
      </c>
      <c r="M16522" s="7">
        <v>45930</v>
      </c>
    </row>
    <row r="16523" spans="1:13" x14ac:dyDescent="0.25">
      <c r="A16523">
        <v>2025</v>
      </c>
      <c r="B16523" s="2">
        <v>45839</v>
      </c>
      <c r="C16523" s="2">
        <v>45930</v>
      </c>
      <c r="D16523" t="s">
        <v>89</v>
      </c>
      <c r="E16523" t="s">
        <v>1154</v>
      </c>
      <c r="F16523">
        <v>89</v>
      </c>
      <c r="G16523" t="s">
        <v>43</v>
      </c>
      <c r="H16523" t="s">
        <v>1131</v>
      </c>
      <c r="I16523" t="s">
        <v>49</v>
      </c>
      <c r="J16523" t="s">
        <v>51</v>
      </c>
      <c r="K16523" s="5" t="s">
        <v>1132</v>
      </c>
      <c r="L16523" t="s">
        <v>1133</v>
      </c>
      <c r="M16523" s="7">
        <v>45930</v>
      </c>
    </row>
    <row r="16524" spans="1:13" x14ac:dyDescent="0.25">
      <c r="A16524">
        <v>2025</v>
      </c>
      <c r="B16524" s="2">
        <v>45839</v>
      </c>
      <c r="C16524" s="2">
        <v>45930</v>
      </c>
      <c r="D16524" t="s">
        <v>89</v>
      </c>
      <c r="E16524" t="s">
        <v>1165</v>
      </c>
      <c r="F16524">
        <v>89</v>
      </c>
      <c r="G16524" t="s">
        <v>43</v>
      </c>
      <c r="H16524" t="s">
        <v>1131</v>
      </c>
      <c r="I16524" t="s">
        <v>49</v>
      </c>
      <c r="J16524" t="s">
        <v>52</v>
      </c>
      <c r="K16524" s="5" t="s">
        <v>1132</v>
      </c>
      <c r="L16524" t="s">
        <v>1133</v>
      </c>
      <c r="M16524" s="7">
        <v>45930</v>
      </c>
    </row>
    <row r="16525" spans="1:13" x14ac:dyDescent="0.25">
      <c r="A16525">
        <v>2025</v>
      </c>
      <c r="B16525" s="2">
        <v>45839</v>
      </c>
      <c r="C16525" s="2">
        <v>45930</v>
      </c>
      <c r="D16525" t="s">
        <v>89</v>
      </c>
      <c r="E16525" t="s">
        <v>1177</v>
      </c>
      <c r="F16525">
        <v>89</v>
      </c>
      <c r="G16525" t="s">
        <v>43</v>
      </c>
      <c r="H16525" t="s">
        <v>1131</v>
      </c>
      <c r="I16525" t="s">
        <v>49</v>
      </c>
      <c r="J16525" t="s">
        <v>52</v>
      </c>
      <c r="K16525" s="5" t="s">
        <v>1132</v>
      </c>
      <c r="L16525" t="s">
        <v>1133</v>
      </c>
      <c r="M16525" s="7">
        <v>45930</v>
      </c>
    </row>
    <row r="16526" spans="1:13" x14ac:dyDescent="0.25">
      <c r="A16526">
        <v>2025</v>
      </c>
      <c r="B16526" s="2">
        <v>45839</v>
      </c>
      <c r="C16526" s="2">
        <v>45930</v>
      </c>
      <c r="D16526" t="s">
        <v>89</v>
      </c>
      <c r="E16526" t="s">
        <v>1178</v>
      </c>
      <c r="F16526">
        <v>89</v>
      </c>
      <c r="G16526" t="s">
        <v>43</v>
      </c>
      <c r="H16526" t="s">
        <v>1131</v>
      </c>
      <c r="I16526" t="s">
        <v>49</v>
      </c>
      <c r="J16526" t="s">
        <v>51</v>
      </c>
      <c r="K16526" s="5" t="s">
        <v>1132</v>
      </c>
      <c r="L16526" t="s">
        <v>1133</v>
      </c>
      <c r="M16526" s="7">
        <v>45930</v>
      </c>
    </row>
    <row r="16527" spans="1:13" x14ac:dyDescent="0.25">
      <c r="A16527">
        <v>2025</v>
      </c>
      <c r="B16527" s="2">
        <v>45839</v>
      </c>
      <c r="C16527" s="2">
        <v>45930</v>
      </c>
      <c r="D16527" t="s">
        <v>89</v>
      </c>
      <c r="E16527" t="s">
        <v>1177</v>
      </c>
      <c r="F16527">
        <v>89</v>
      </c>
      <c r="G16527" t="s">
        <v>43</v>
      </c>
      <c r="H16527" t="s">
        <v>1131</v>
      </c>
      <c r="I16527" t="s">
        <v>49</v>
      </c>
      <c r="J16527" t="s">
        <v>52</v>
      </c>
      <c r="K16527" s="5" t="s">
        <v>1132</v>
      </c>
      <c r="L16527" t="s">
        <v>1133</v>
      </c>
      <c r="M16527" s="7">
        <v>45930</v>
      </c>
    </row>
    <row r="16528" spans="1:13" x14ac:dyDescent="0.25">
      <c r="A16528">
        <v>2025</v>
      </c>
      <c r="B16528" s="2">
        <v>45839</v>
      </c>
      <c r="C16528" s="2">
        <v>45930</v>
      </c>
      <c r="D16528" t="s">
        <v>89</v>
      </c>
      <c r="E16528" t="s">
        <v>1178</v>
      </c>
      <c r="F16528">
        <v>89</v>
      </c>
      <c r="G16528" t="s">
        <v>43</v>
      </c>
      <c r="H16528" t="s">
        <v>1131</v>
      </c>
      <c r="I16528" t="s">
        <v>49</v>
      </c>
      <c r="J16528" t="s">
        <v>51</v>
      </c>
      <c r="K16528" s="5" t="s">
        <v>1132</v>
      </c>
      <c r="L16528" t="s">
        <v>1133</v>
      </c>
      <c r="M16528" s="7">
        <v>45930</v>
      </c>
    </row>
    <row r="16529" spans="1:13" x14ac:dyDescent="0.25">
      <c r="A16529">
        <v>2025</v>
      </c>
      <c r="B16529" s="2">
        <v>45839</v>
      </c>
      <c r="C16529" s="2">
        <v>45930</v>
      </c>
      <c r="D16529" t="s">
        <v>89</v>
      </c>
      <c r="E16529" t="s">
        <v>1178</v>
      </c>
      <c r="F16529">
        <v>89</v>
      </c>
      <c r="G16529" t="s">
        <v>43</v>
      </c>
      <c r="H16529" t="s">
        <v>1131</v>
      </c>
      <c r="I16529" t="s">
        <v>49</v>
      </c>
      <c r="J16529" t="s">
        <v>51</v>
      </c>
      <c r="K16529" s="5" t="s">
        <v>1132</v>
      </c>
      <c r="L16529" t="s">
        <v>1133</v>
      </c>
      <c r="M16529" s="7">
        <v>45930</v>
      </c>
    </row>
    <row r="16530" spans="1:13" x14ac:dyDescent="0.25">
      <c r="A16530">
        <v>2025</v>
      </c>
      <c r="B16530" s="2">
        <v>45839</v>
      </c>
      <c r="C16530" s="2">
        <v>45930</v>
      </c>
      <c r="D16530" t="s">
        <v>89</v>
      </c>
      <c r="E16530" t="s">
        <v>1178</v>
      </c>
      <c r="F16530">
        <v>89</v>
      </c>
      <c r="G16530" t="s">
        <v>43</v>
      </c>
      <c r="H16530" t="s">
        <v>1131</v>
      </c>
      <c r="I16530" t="s">
        <v>49</v>
      </c>
      <c r="J16530" t="s">
        <v>51</v>
      </c>
      <c r="K16530" s="5" t="s">
        <v>1132</v>
      </c>
      <c r="L16530" t="s">
        <v>1133</v>
      </c>
      <c r="M16530" s="7">
        <v>45930</v>
      </c>
    </row>
    <row r="16531" spans="1:13" x14ac:dyDescent="0.25">
      <c r="A16531">
        <v>2025</v>
      </c>
      <c r="B16531" s="2">
        <v>45839</v>
      </c>
      <c r="C16531" s="2">
        <v>45930</v>
      </c>
      <c r="D16531" t="s">
        <v>89</v>
      </c>
      <c r="E16531" t="s">
        <v>1178</v>
      </c>
      <c r="F16531">
        <v>89</v>
      </c>
      <c r="G16531" t="s">
        <v>43</v>
      </c>
      <c r="H16531" t="s">
        <v>1131</v>
      </c>
      <c r="I16531" t="s">
        <v>49</v>
      </c>
      <c r="J16531" t="s">
        <v>51</v>
      </c>
      <c r="K16531" s="5" t="s">
        <v>1132</v>
      </c>
      <c r="L16531" t="s">
        <v>1133</v>
      </c>
      <c r="M16531" s="7">
        <v>45930</v>
      </c>
    </row>
    <row r="16532" spans="1:13" x14ac:dyDescent="0.25">
      <c r="A16532">
        <v>2025</v>
      </c>
      <c r="B16532" s="2">
        <v>45839</v>
      </c>
      <c r="C16532" s="2">
        <v>45930</v>
      </c>
      <c r="D16532" t="s">
        <v>89</v>
      </c>
      <c r="E16532" t="s">
        <v>1177</v>
      </c>
      <c r="F16532">
        <v>89</v>
      </c>
      <c r="G16532" t="s">
        <v>43</v>
      </c>
      <c r="H16532" t="s">
        <v>1131</v>
      </c>
      <c r="I16532" t="s">
        <v>49</v>
      </c>
      <c r="J16532" t="s">
        <v>51</v>
      </c>
      <c r="K16532" s="5" t="s">
        <v>1132</v>
      </c>
      <c r="L16532" t="s">
        <v>1133</v>
      </c>
      <c r="M16532" s="7">
        <v>45930</v>
      </c>
    </row>
    <row r="16533" spans="1:13" x14ac:dyDescent="0.25">
      <c r="A16533">
        <v>2025</v>
      </c>
      <c r="B16533" s="2">
        <v>45839</v>
      </c>
      <c r="C16533" s="2">
        <v>45930</v>
      </c>
      <c r="D16533" t="s">
        <v>89</v>
      </c>
      <c r="E16533" t="s">
        <v>1165</v>
      </c>
      <c r="F16533">
        <v>89</v>
      </c>
      <c r="G16533" t="s">
        <v>43</v>
      </c>
      <c r="H16533" t="s">
        <v>1131</v>
      </c>
      <c r="I16533" t="s">
        <v>49</v>
      </c>
      <c r="J16533" t="s">
        <v>52</v>
      </c>
      <c r="K16533" s="5" t="s">
        <v>1132</v>
      </c>
      <c r="L16533" t="s">
        <v>1133</v>
      </c>
      <c r="M16533" s="7">
        <v>45930</v>
      </c>
    </row>
    <row r="16534" spans="1:13" x14ac:dyDescent="0.25">
      <c r="A16534">
        <v>2025</v>
      </c>
      <c r="B16534" s="2">
        <v>45839</v>
      </c>
      <c r="C16534" s="2">
        <v>45930</v>
      </c>
      <c r="D16534" t="s">
        <v>89</v>
      </c>
      <c r="E16534" t="s">
        <v>1177</v>
      </c>
      <c r="F16534">
        <v>89</v>
      </c>
      <c r="G16534" t="s">
        <v>43</v>
      </c>
      <c r="H16534" t="s">
        <v>1131</v>
      </c>
      <c r="I16534" t="s">
        <v>49</v>
      </c>
      <c r="J16534" t="s">
        <v>52</v>
      </c>
      <c r="K16534" s="5" t="s">
        <v>1132</v>
      </c>
      <c r="L16534" t="s">
        <v>1133</v>
      </c>
      <c r="M16534" s="7">
        <v>45930</v>
      </c>
    </row>
    <row r="16535" spans="1:13" x14ac:dyDescent="0.25">
      <c r="A16535">
        <v>2025</v>
      </c>
      <c r="B16535" s="2">
        <v>45839</v>
      </c>
      <c r="C16535" s="2">
        <v>45930</v>
      </c>
      <c r="D16535" t="s">
        <v>89</v>
      </c>
      <c r="E16535" t="s">
        <v>1177</v>
      </c>
      <c r="F16535">
        <v>89</v>
      </c>
      <c r="G16535" t="s">
        <v>43</v>
      </c>
      <c r="H16535" t="s">
        <v>1131</v>
      </c>
      <c r="I16535" t="s">
        <v>49</v>
      </c>
      <c r="J16535" t="s">
        <v>52</v>
      </c>
      <c r="K16535" s="5" t="s">
        <v>1132</v>
      </c>
      <c r="L16535" t="s">
        <v>1133</v>
      </c>
      <c r="M16535" s="7">
        <v>45930</v>
      </c>
    </row>
    <row r="16536" spans="1:13" x14ac:dyDescent="0.25">
      <c r="A16536">
        <v>2025</v>
      </c>
      <c r="B16536" s="2">
        <v>45839</v>
      </c>
      <c r="C16536" s="2">
        <v>45930</v>
      </c>
      <c r="D16536" t="s">
        <v>89</v>
      </c>
      <c r="E16536" t="s">
        <v>1177</v>
      </c>
      <c r="F16536">
        <v>89</v>
      </c>
      <c r="G16536" t="s">
        <v>43</v>
      </c>
      <c r="H16536" t="s">
        <v>1131</v>
      </c>
      <c r="I16536" t="s">
        <v>49</v>
      </c>
      <c r="J16536" t="s">
        <v>52</v>
      </c>
      <c r="K16536" s="5" t="s">
        <v>1132</v>
      </c>
      <c r="L16536" t="s">
        <v>1133</v>
      </c>
      <c r="M16536" s="7">
        <v>45930</v>
      </c>
    </row>
    <row r="16537" spans="1:13" x14ac:dyDescent="0.25">
      <c r="A16537">
        <v>2025</v>
      </c>
      <c r="B16537" s="2">
        <v>45839</v>
      </c>
      <c r="C16537" s="2">
        <v>45930</v>
      </c>
      <c r="D16537" t="s">
        <v>89</v>
      </c>
      <c r="E16537" t="s">
        <v>1179</v>
      </c>
      <c r="F16537">
        <v>89</v>
      </c>
      <c r="G16537" t="s">
        <v>43</v>
      </c>
      <c r="H16537" t="s">
        <v>1131</v>
      </c>
      <c r="I16537" t="s">
        <v>49</v>
      </c>
      <c r="J16537" t="s">
        <v>52</v>
      </c>
      <c r="K16537" s="5" t="s">
        <v>1132</v>
      </c>
      <c r="L16537" t="s">
        <v>1133</v>
      </c>
      <c r="M16537" s="7">
        <v>45930</v>
      </c>
    </row>
    <row r="16538" spans="1:13" x14ac:dyDescent="0.25">
      <c r="A16538">
        <v>2025</v>
      </c>
      <c r="B16538" s="2">
        <v>45839</v>
      </c>
      <c r="C16538" s="2">
        <v>45930</v>
      </c>
      <c r="D16538" t="s">
        <v>89</v>
      </c>
      <c r="E16538" t="s">
        <v>1165</v>
      </c>
      <c r="F16538">
        <v>89</v>
      </c>
      <c r="G16538" t="s">
        <v>43</v>
      </c>
      <c r="H16538" t="s">
        <v>1131</v>
      </c>
      <c r="I16538" t="s">
        <v>49</v>
      </c>
      <c r="J16538" t="s">
        <v>51</v>
      </c>
      <c r="K16538" s="5" t="s">
        <v>1132</v>
      </c>
      <c r="L16538" t="s">
        <v>1133</v>
      </c>
      <c r="M16538" s="7">
        <v>45930</v>
      </c>
    </row>
    <row r="16539" spans="1:13" x14ac:dyDescent="0.25">
      <c r="A16539">
        <v>2025</v>
      </c>
      <c r="B16539" s="2">
        <v>45839</v>
      </c>
      <c r="C16539" s="2">
        <v>45930</v>
      </c>
      <c r="D16539" t="s">
        <v>89</v>
      </c>
      <c r="E16539" t="s">
        <v>1178</v>
      </c>
      <c r="F16539">
        <v>89</v>
      </c>
      <c r="G16539" t="s">
        <v>43</v>
      </c>
      <c r="H16539" t="s">
        <v>1131</v>
      </c>
      <c r="I16539" t="s">
        <v>49</v>
      </c>
      <c r="J16539" t="s">
        <v>52</v>
      </c>
      <c r="K16539" s="5" t="s">
        <v>1132</v>
      </c>
      <c r="L16539" t="s">
        <v>1133</v>
      </c>
      <c r="M16539" s="7">
        <v>45930</v>
      </c>
    </row>
    <row r="16540" spans="1:13" x14ac:dyDescent="0.25">
      <c r="A16540">
        <v>2025</v>
      </c>
      <c r="B16540" s="2">
        <v>45839</v>
      </c>
      <c r="C16540" s="2">
        <v>45930</v>
      </c>
      <c r="D16540" t="s">
        <v>89</v>
      </c>
      <c r="E16540" t="s">
        <v>1154</v>
      </c>
      <c r="F16540">
        <v>89</v>
      </c>
      <c r="G16540" t="s">
        <v>43</v>
      </c>
      <c r="H16540" t="s">
        <v>1131</v>
      </c>
      <c r="I16540" t="s">
        <v>49</v>
      </c>
      <c r="J16540" t="s">
        <v>52</v>
      </c>
      <c r="K16540" s="5" t="s">
        <v>1132</v>
      </c>
      <c r="L16540" t="s">
        <v>1133</v>
      </c>
      <c r="M16540" s="7">
        <v>45930</v>
      </c>
    </row>
    <row r="16541" spans="1:13" x14ac:dyDescent="0.25">
      <c r="A16541">
        <v>2025</v>
      </c>
      <c r="B16541" s="2">
        <v>45839</v>
      </c>
      <c r="C16541" s="2">
        <v>45930</v>
      </c>
      <c r="D16541" t="s">
        <v>89</v>
      </c>
      <c r="E16541" t="s">
        <v>1165</v>
      </c>
      <c r="F16541">
        <v>89</v>
      </c>
      <c r="G16541" t="s">
        <v>43</v>
      </c>
      <c r="H16541" t="s">
        <v>1131</v>
      </c>
      <c r="I16541" t="s">
        <v>49</v>
      </c>
      <c r="J16541" t="s">
        <v>52</v>
      </c>
      <c r="K16541" s="5" t="s">
        <v>1132</v>
      </c>
      <c r="L16541" t="s">
        <v>1133</v>
      </c>
      <c r="M16541" s="7">
        <v>45930</v>
      </c>
    </row>
    <row r="16542" spans="1:13" x14ac:dyDescent="0.25">
      <c r="A16542">
        <v>2025</v>
      </c>
      <c r="B16542" s="2">
        <v>45839</v>
      </c>
      <c r="C16542" s="2">
        <v>45930</v>
      </c>
      <c r="D16542" t="s">
        <v>89</v>
      </c>
      <c r="E16542" t="s">
        <v>1450</v>
      </c>
      <c r="F16542">
        <v>89</v>
      </c>
      <c r="G16542" t="s">
        <v>43</v>
      </c>
      <c r="H16542" t="s">
        <v>1131</v>
      </c>
      <c r="I16542" t="s">
        <v>49</v>
      </c>
      <c r="J16542" t="s">
        <v>51</v>
      </c>
      <c r="K16542" s="5" t="s">
        <v>1132</v>
      </c>
      <c r="L16542" t="s">
        <v>1133</v>
      </c>
      <c r="M16542" s="7">
        <v>45930</v>
      </c>
    </row>
    <row r="16543" spans="1:13" x14ac:dyDescent="0.25">
      <c r="A16543">
        <v>2025</v>
      </c>
      <c r="B16543" s="2">
        <v>45839</v>
      </c>
      <c r="C16543" s="2">
        <v>45930</v>
      </c>
      <c r="D16543" t="s">
        <v>89</v>
      </c>
      <c r="E16543" t="s">
        <v>1177</v>
      </c>
      <c r="F16543">
        <v>89</v>
      </c>
      <c r="G16543" t="s">
        <v>43</v>
      </c>
      <c r="H16543" t="s">
        <v>1131</v>
      </c>
      <c r="I16543" t="s">
        <v>49</v>
      </c>
      <c r="J16543" t="s">
        <v>52</v>
      </c>
      <c r="K16543" s="5" t="s">
        <v>1132</v>
      </c>
      <c r="L16543" t="s">
        <v>1133</v>
      </c>
      <c r="M16543" s="7">
        <v>45930</v>
      </c>
    </row>
    <row r="16544" spans="1:13" x14ac:dyDescent="0.25">
      <c r="A16544">
        <v>2025</v>
      </c>
      <c r="B16544" s="2">
        <v>45839</v>
      </c>
      <c r="C16544" s="2">
        <v>45930</v>
      </c>
      <c r="D16544" t="s">
        <v>89</v>
      </c>
      <c r="E16544" t="s">
        <v>1178</v>
      </c>
      <c r="F16544">
        <v>89</v>
      </c>
      <c r="G16544" t="s">
        <v>43</v>
      </c>
      <c r="H16544" t="s">
        <v>1131</v>
      </c>
      <c r="I16544" t="s">
        <v>49</v>
      </c>
      <c r="J16544" t="s">
        <v>52</v>
      </c>
      <c r="K16544" s="5" t="s">
        <v>1132</v>
      </c>
      <c r="L16544" t="s">
        <v>1133</v>
      </c>
      <c r="M16544" s="7">
        <v>45930</v>
      </c>
    </row>
    <row r="16545" spans="1:13" x14ac:dyDescent="0.25">
      <c r="A16545">
        <v>2025</v>
      </c>
      <c r="B16545" s="2">
        <v>45839</v>
      </c>
      <c r="C16545" s="2">
        <v>45930</v>
      </c>
      <c r="D16545" t="s">
        <v>89</v>
      </c>
      <c r="E16545" t="s">
        <v>1177</v>
      </c>
      <c r="F16545">
        <v>89</v>
      </c>
      <c r="G16545" t="s">
        <v>43</v>
      </c>
      <c r="H16545" t="s">
        <v>1131</v>
      </c>
      <c r="I16545" t="s">
        <v>49</v>
      </c>
      <c r="J16545" t="s">
        <v>51</v>
      </c>
      <c r="K16545" s="5" t="s">
        <v>1132</v>
      </c>
      <c r="L16545" t="s">
        <v>1133</v>
      </c>
      <c r="M16545" s="7">
        <v>45930</v>
      </c>
    </row>
    <row r="16546" spans="1:13" x14ac:dyDescent="0.25">
      <c r="A16546">
        <v>2025</v>
      </c>
      <c r="B16546" s="2">
        <v>45839</v>
      </c>
      <c r="C16546" s="2">
        <v>45930</v>
      </c>
      <c r="D16546" t="s">
        <v>89</v>
      </c>
      <c r="E16546" t="s">
        <v>1177</v>
      </c>
      <c r="F16546">
        <v>89</v>
      </c>
      <c r="G16546" t="s">
        <v>43</v>
      </c>
      <c r="H16546" t="s">
        <v>1131</v>
      </c>
      <c r="I16546" t="s">
        <v>49</v>
      </c>
      <c r="J16546" t="s">
        <v>51</v>
      </c>
      <c r="K16546" s="5" t="s">
        <v>1132</v>
      </c>
      <c r="L16546" t="s">
        <v>1133</v>
      </c>
      <c r="M16546" s="7">
        <v>45930</v>
      </c>
    </row>
    <row r="16547" spans="1:13" x14ac:dyDescent="0.25">
      <c r="A16547">
        <v>2025</v>
      </c>
      <c r="B16547" s="2">
        <v>45839</v>
      </c>
      <c r="C16547" s="2">
        <v>45930</v>
      </c>
      <c r="D16547" t="s">
        <v>89</v>
      </c>
      <c r="E16547" t="s">
        <v>1177</v>
      </c>
      <c r="F16547">
        <v>89</v>
      </c>
      <c r="G16547" t="s">
        <v>43</v>
      </c>
      <c r="H16547" t="s">
        <v>1131</v>
      </c>
      <c r="I16547" t="s">
        <v>49</v>
      </c>
      <c r="J16547" t="s">
        <v>52</v>
      </c>
      <c r="K16547" s="5" t="s">
        <v>1132</v>
      </c>
      <c r="L16547" t="s">
        <v>1133</v>
      </c>
      <c r="M16547" s="7">
        <v>45930</v>
      </c>
    </row>
    <row r="16548" spans="1:13" x14ac:dyDescent="0.25">
      <c r="A16548">
        <v>2025</v>
      </c>
      <c r="B16548" s="2">
        <v>45839</v>
      </c>
      <c r="C16548" s="2">
        <v>45930</v>
      </c>
      <c r="D16548" t="s">
        <v>89</v>
      </c>
      <c r="E16548" t="s">
        <v>1261</v>
      </c>
      <c r="F16548">
        <v>79</v>
      </c>
      <c r="G16548" t="s">
        <v>43</v>
      </c>
      <c r="H16548" t="s">
        <v>1131</v>
      </c>
      <c r="I16548" t="s">
        <v>49</v>
      </c>
      <c r="J16548" t="s">
        <v>52</v>
      </c>
      <c r="K16548" s="5" t="s">
        <v>1132</v>
      </c>
      <c r="L16548" t="s">
        <v>1133</v>
      </c>
      <c r="M16548" s="7">
        <v>45930</v>
      </c>
    </row>
    <row r="16549" spans="1:13" x14ac:dyDescent="0.25">
      <c r="A16549">
        <v>2025</v>
      </c>
      <c r="B16549" s="2">
        <v>45839</v>
      </c>
      <c r="C16549" s="2">
        <v>45930</v>
      </c>
      <c r="D16549" t="s">
        <v>90</v>
      </c>
      <c r="E16549" t="s">
        <v>1451</v>
      </c>
      <c r="F16549">
        <v>1184</v>
      </c>
      <c r="G16549" t="s">
        <v>43</v>
      </c>
      <c r="H16549" t="s">
        <v>1131</v>
      </c>
      <c r="I16549" t="s">
        <v>49</v>
      </c>
      <c r="J16549" t="s">
        <v>51</v>
      </c>
      <c r="K16549" s="5" t="s">
        <v>1132</v>
      </c>
      <c r="L16549" t="s">
        <v>1133</v>
      </c>
      <c r="M16549" s="7">
        <v>45930</v>
      </c>
    </row>
    <row r="16550" spans="1:13" x14ac:dyDescent="0.25">
      <c r="A16550">
        <v>2025</v>
      </c>
      <c r="B16550" s="2">
        <v>45839</v>
      </c>
      <c r="C16550" s="2">
        <v>45930</v>
      </c>
      <c r="D16550" t="s">
        <v>90</v>
      </c>
      <c r="E16550" t="s">
        <v>1183</v>
      </c>
      <c r="F16550">
        <v>1179</v>
      </c>
      <c r="G16550" t="s">
        <v>43</v>
      </c>
      <c r="H16550" t="s">
        <v>1131</v>
      </c>
      <c r="I16550" t="s">
        <v>49</v>
      </c>
      <c r="J16550" t="s">
        <v>52</v>
      </c>
      <c r="K16550" s="5" t="s">
        <v>1132</v>
      </c>
      <c r="L16550" t="s">
        <v>1133</v>
      </c>
      <c r="M16550" s="7">
        <v>45930</v>
      </c>
    </row>
    <row r="16551" spans="1:13" x14ac:dyDescent="0.25">
      <c r="A16551">
        <v>2025</v>
      </c>
      <c r="B16551" s="2">
        <v>45839</v>
      </c>
      <c r="C16551" s="2">
        <v>45930</v>
      </c>
      <c r="D16551" t="s">
        <v>90</v>
      </c>
      <c r="E16551" t="s">
        <v>1183</v>
      </c>
      <c r="F16551">
        <v>1179</v>
      </c>
      <c r="G16551" t="s">
        <v>43</v>
      </c>
      <c r="H16551" t="s">
        <v>1131</v>
      </c>
      <c r="I16551" t="s">
        <v>49</v>
      </c>
      <c r="J16551" t="s">
        <v>52</v>
      </c>
      <c r="K16551" s="5" t="s">
        <v>1132</v>
      </c>
      <c r="L16551" t="s">
        <v>1133</v>
      </c>
      <c r="M16551" s="7">
        <v>45930</v>
      </c>
    </row>
    <row r="16552" spans="1:13" x14ac:dyDescent="0.25">
      <c r="A16552">
        <v>2025</v>
      </c>
      <c r="B16552" s="2">
        <v>45839</v>
      </c>
      <c r="C16552" s="2">
        <v>45930</v>
      </c>
      <c r="D16552" t="s">
        <v>90</v>
      </c>
      <c r="E16552" t="s">
        <v>1183</v>
      </c>
      <c r="F16552">
        <v>1179</v>
      </c>
      <c r="G16552" t="s">
        <v>43</v>
      </c>
      <c r="H16552" t="s">
        <v>1131</v>
      </c>
      <c r="I16552" t="s">
        <v>49</v>
      </c>
      <c r="J16552" t="s">
        <v>52</v>
      </c>
      <c r="K16552" s="5" t="s">
        <v>1132</v>
      </c>
      <c r="L16552" t="s">
        <v>1133</v>
      </c>
      <c r="M16552" s="7">
        <v>45930</v>
      </c>
    </row>
    <row r="16553" spans="1:13" x14ac:dyDescent="0.25">
      <c r="A16553">
        <v>2025</v>
      </c>
      <c r="B16553" s="2">
        <v>45839</v>
      </c>
      <c r="C16553" s="2">
        <v>45930</v>
      </c>
      <c r="D16553" t="s">
        <v>90</v>
      </c>
      <c r="E16553" t="s">
        <v>1183</v>
      </c>
      <c r="F16553">
        <v>1179</v>
      </c>
      <c r="G16553" t="s">
        <v>43</v>
      </c>
      <c r="H16553" t="s">
        <v>1131</v>
      </c>
      <c r="I16553" t="s">
        <v>49</v>
      </c>
      <c r="J16553" t="s">
        <v>52</v>
      </c>
      <c r="K16553" s="5" t="s">
        <v>1132</v>
      </c>
      <c r="L16553" t="s">
        <v>1133</v>
      </c>
      <c r="M16553" s="7">
        <v>45930</v>
      </c>
    </row>
    <row r="16554" spans="1:13" x14ac:dyDescent="0.25">
      <c r="A16554">
        <v>2025</v>
      </c>
      <c r="B16554" s="2">
        <v>45839</v>
      </c>
      <c r="C16554" s="2">
        <v>45930</v>
      </c>
      <c r="D16554" t="s">
        <v>90</v>
      </c>
      <c r="E16554" t="s">
        <v>1183</v>
      </c>
      <c r="F16554">
        <v>1179</v>
      </c>
      <c r="G16554" t="s">
        <v>43</v>
      </c>
      <c r="H16554" t="s">
        <v>1131</v>
      </c>
      <c r="I16554" t="s">
        <v>49</v>
      </c>
      <c r="J16554" t="s">
        <v>52</v>
      </c>
      <c r="K16554" s="5" t="s">
        <v>1132</v>
      </c>
      <c r="L16554" t="s">
        <v>1133</v>
      </c>
      <c r="M16554" s="7">
        <v>45930</v>
      </c>
    </row>
    <row r="16555" spans="1:13" x14ac:dyDescent="0.25">
      <c r="A16555">
        <v>2025</v>
      </c>
      <c r="B16555" s="2">
        <v>45839</v>
      </c>
      <c r="C16555" s="2">
        <v>45930</v>
      </c>
      <c r="D16555" t="s">
        <v>90</v>
      </c>
      <c r="E16555" t="s">
        <v>1184</v>
      </c>
      <c r="F16555">
        <v>1028</v>
      </c>
      <c r="G16555" t="s">
        <v>43</v>
      </c>
      <c r="H16555" t="s">
        <v>1131</v>
      </c>
      <c r="I16555" t="s">
        <v>49</v>
      </c>
      <c r="J16555" t="s">
        <v>51</v>
      </c>
      <c r="K16555" s="5" t="s">
        <v>1132</v>
      </c>
      <c r="L16555" t="s">
        <v>1133</v>
      </c>
      <c r="M16555" s="7">
        <v>45930</v>
      </c>
    </row>
    <row r="16556" spans="1:13" x14ac:dyDescent="0.25">
      <c r="A16556">
        <v>2025</v>
      </c>
      <c r="B16556" s="2">
        <v>45839</v>
      </c>
      <c r="C16556" s="2">
        <v>45930</v>
      </c>
      <c r="D16556" t="s">
        <v>90</v>
      </c>
      <c r="E16556" t="s">
        <v>1185</v>
      </c>
      <c r="F16556">
        <v>1027</v>
      </c>
      <c r="G16556" t="s">
        <v>43</v>
      </c>
      <c r="H16556" t="s">
        <v>1131</v>
      </c>
      <c r="I16556" t="s">
        <v>49</v>
      </c>
      <c r="J16556" t="s">
        <v>51</v>
      </c>
      <c r="K16556" s="5" t="s">
        <v>1132</v>
      </c>
      <c r="L16556" t="s">
        <v>1133</v>
      </c>
      <c r="M16556" s="7">
        <v>45930</v>
      </c>
    </row>
    <row r="16557" spans="1:13" x14ac:dyDescent="0.25">
      <c r="A16557">
        <v>2025</v>
      </c>
      <c r="B16557" s="2">
        <v>45839</v>
      </c>
      <c r="C16557" s="2">
        <v>45930</v>
      </c>
      <c r="D16557" t="s">
        <v>90</v>
      </c>
      <c r="E16557" t="s">
        <v>1185</v>
      </c>
      <c r="F16557">
        <v>1027</v>
      </c>
      <c r="G16557" t="s">
        <v>43</v>
      </c>
      <c r="H16557" t="s">
        <v>1131</v>
      </c>
      <c r="I16557" t="s">
        <v>49</v>
      </c>
      <c r="J16557" t="s">
        <v>52</v>
      </c>
      <c r="K16557" s="5" t="s">
        <v>1132</v>
      </c>
      <c r="L16557" t="s">
        <v>1133</v>
      </c>
      <c r="M16557" s="7">
        <v>45930</v>
      </c>
    </row>
    <row r="16558" spans="1:13" x14ac:dyDescent="0.25">
      <c r="A16558">
        <v>2025</v>
      </c>
      <c r="B16558" s="2">
        <v>45839</v>
      </c>
      <c r="C16558" s="2">
        <v>45930</v>
      </c>
      <c r="D16558" t="s">
        <v>90</v>
      </c>
      <c r="E16558" t="s">
        <v>1185</v>
      </c>
      <c r="F16558">
        <v>1027</v>
      </c>
      <c r="G16558" t="s">
        <v>43</v>
      </c>
      <c r="H16558" t="s">
        <v>1131</v>
      </c>
      <c r="I16558" t="s">
        <v>49</v>
      </c>
      <c r="J16558" t="s">
        <v>51</v>
      </c>
      <c r="K16558" s="5" t="s">
        <v>1132</v>
      </c>
      <c r="L16558" t="s">
        <v>1133</v>
      </c>
      <c r="M16558" s="7">
        <v>45930</v>
      </c>
    </row>
    <row r="16559" spans="1:13" x14ac:dyDescent="0.25">
      <c r="A16559">
        <v>2025</v>
      </c>
      <c r="B16559" s="2">
        <v>45839</v>
      </c>
      <c r="C16559" s="2">
        <v>45930</v>
      </c>
      <c r="D16559" t="s">
        <v>90</v>
      </c>
      <c r="E16559" t="s">
        <v>1185</v>
      </c>
      <c r="F16559">
        <v>1027</v>
      </c>
      <c r="G16559" t="s">
        <v>43</v>
      </c>
      <c r="H16559" t="s">
        <v>1131</v>
      </c>
      <c r="I16559" t="s">
        <v>49</v>
      </c>
      <c r="J16559" t="s">
        <v>51</v>
      </c>
      <c r="K16559" s="5" t="s">
        <v>1132</v>
      </c>
      <c r="L16559" t="s">
        <v>1133</v>
      </c>
      <c r="M16559" s="7">
        <v>45930</v>
      </c>
    </row>
    <row r="16560" spans="1:13" x14ac:dyDescent="0.25">
      <c r="A16560">
        <v>2025</v>
      </c>
      <c r="B16560" s="2">
        <v>45839</v>
      </c>
      <c r="C16560" s="2">
        <v>45930</v>
      </c>
      <c r="D16560" t="s">
        <v>90</v>
      </c>
      <c r="E16560" t="s">
        <v>1185</v>
      </c>
      <c r="F16560">
        <v>1027</v>
      </c>
      <c r="G16560" t="s">
        <v>43</v>
      </c>
      <c r="H16560" t="s">
        <v>1131</v>
      </c>
      <c r="I16560" t="s">
        <v>49</v>
      </c>
      <c r="J16560" t="s">
        <v>52</v>
      </c>
      <c r="K16560" s="5" t="s">
        <v>1132</v>
      </c>
      <c r="L16560" t="s">
        <v>1133</v>
      </c>
      <c r="M16560" s="7">
        <v>45930</v>
      </c>
    </row>
    <row r="16561" spans="1:13" x14ac:dyDescent="0.25">
      <c r="A16561">
        <v>2025</v>
      </c>
      <c r="B16561" s="2">
        <v>45839</v>
      </c>
      <c r="C16561" s="2">
        <v>45930</v>
      </c>
      <c r="D16561" t="s">
        <v>90</v>
      </c>
      <c r="E16561" t="s">
        <v>1185</v>
      </c>
      <c r="F16561">
        <v>1027</v>
      </c>
      <c r="G16561" t="s">
        <v>43</v>
      </c>
      <c r="H16561" t="s">
        <v>1131</v>
      </c>
      <c r="I16561" t="s">
        <v>49</v>
      </c>
      <c r="J16561" t="s">
        <v>51</v>
      </c>
      <c r="K16561" s="5" t="s">
        <v>1132</v>
      </c>
      <c r="L16561" t="s">
        <v>1133</v>
      </c>
      <c r="M16561" s="7">
        <v>45930</v>
      </c>
    </row>
    <row r="16562" spans="1:13" x14ac:dyDescent="0.25">
      <c r="A16562">
        <v>2025</v>
      </c>
      <c r="B16562" s="2">
        <v>45839</v>
      </c>
      <c r="C16562" s="2">
        <v>45930</v>
      </c>
      <c r="D16562" t="s">
        <v>90</v>
      </c>
      <c r="E16562" t="s">
        <v>1185</v>
      </c>
      <c r="F16562">
        <v>1027</v>
      </c>
      <c r="G16562" t="s">
        <v>43</v>
      </c>
      <c r="H16562" t="s">
        <v>1131</v>
      </c>
      <c r="I16562" t="s">
        <v>49</v>
      </c>
      <c r="J16562" t="s">
        <v>52</v>
      </c>
      <c r="K16562" s="5" t="s">
        <v>1132</v>
      </c>
      <c r="L16562" t="s">
        <v>1133</v>
      </c>
      <c r="M16562" s="7">
        <v>45930</v>
      </c>
    </row>
    <row r="16563" spans="1:13" x14ac:dyDescent="0.25">
      <c r="A16563">
        <v>2025</v>
      </c>
      <c r="B16563" s="2">
        <v>45839</v>
      </c>
      <c r="C16563" s="2">
        <v>45930</v>
      </c>
      <c r="D16563" t="s">
        <v>90</v>
      </c>
      <c r="E16563" t="s">
        <v>1185</v>
      </c>
      <c r="F16563">
        <v>1027</v>
      </c>
      <c r="G16563" t="s">
        <v>43</v>
      </c>
      <c r="H16563" t="s">
        <v>1131</v>
      </c>
      <c r="I16563" t="s">
        <v>49</v>
      </c>
      <c r="J16563" t="s">
        <v>52</v>
      </c>
      <c r="K16563" s="5" t="s">
        <v>1132</v>
      </c>
      <c r="L16563" t="s">
        <v>1133</v>
      </c>
      <c r="M16563" s="7">
        <v>45930</v>
      </c>
    </row>
    <row r="16564" spans="1:13" x14ac:dyDescent="0.25">
      <c r="A16564">
        <v>2025</v>
      </c>
      <c r="B16564" s="2">
        <v>45839</v>
      </c>
      <c r="C16564" s="2">
        <v>45930</v>
      </c>
      <c r="D16564" t="s">
        <v>90</v>
      </c>
      <c r="E16564" t="s">
        <v>1185</v>
      </c>
      <c r="F16564">
        <v>1027</v>
      </c>
      <c r="G16564" t="s">
        <v>43</v>
      </c>
      <c r="H16564" t="s">
        <v>1131</v>
      </c>
      <c r="I16564" t="s">
        <v>49</v>
      </c>
      <c r="J16564" t="s">
        <v>52</v>
      </c>
      <c r="K16564" s="5" t="s">
        <v>1132</v>
      </c>
      <c r="L16564" t="s">
        <v>1133</v>
      </c>
      <c r="M16564" s="7">
        <v>45930</v>
      </c>
    </row>
    <row r="16565" spans="1:13" x14ac:dyDescent="0.25">
      <c r="A16565">
        <v>2025</v>
      </c>
      <c r="B16565" s="2">
        <v>45839</v>
      </c>
      <c r="C16565" s="2">
        <v>45930</v>
      </c>
      <c r="D16565" t="s">
        <v>90</v>
      </c>
      <c r="E16565" t="s">
        <v>1185</v>
      </c>
      <c r="F16565">
        <v>1027</v>
      </c>
      <c r="G16565" t="s">
        <v>43</v>
      </c>
      <c r="H16565" t="s">
        <v>1131</v>
      </c>
      <c r="I16565" t="s">
        <v>49</v>
      </c>
      <c r="J16565" t="s">
        <v>52</v>
      </c>
      <c r="K16565" s="5" t="s">
        <v>1132</v>
      </c>
      <c r="L16565" t="s">
        <v>1133</v>
      </c>
      <c r="M16565" s="7">
        <v>45930</v>
      </c>
    </row>
    <row r="16566" spans="1:13" x14ac:dyDescent="0.25">
      <c r="A16566">
        <v>2025</v>
      </c>
      <c r="B16566" s="2">
        <v>45839</v>
      </c>
      <c r="C16566" s="2">
        <v>45930</v>
      </c>
      <c r="D16566" t="s">
        <v>90</v>
      </c>
      <c r="E16566" t="s">
        <v>1185</v>
      </c>
      <c r="F16566">
        <v>1027</v>
      </c>
      <c r="G16566" t="s">
        <v>43</v>
      </c>
      <c r="H16566" t="s">
        <v>1131</v>
      </c>
      <c r="I16566" t="s">
        <v>49</v>
      </c>
      <c r="J16566" t="s">
        <v>51</v>
      </c>
      <c r="K16566" s="5" t="s">
        <v>1132</v>
      </c>
      <c r="L16566" t="s">
        <v>1133</v>
      </c>
      <c r="M16566" s="7">
        <v>45930</v>
      </c>
    </row>
    <row r="16567" spans="1:13" x14ac:dyDescent="0.25">
      <c r="A16567">
        <v>2025</v>
      </c>
      <c r="B16567" s="2">
        <v>45839</v>
      </c>
      <c r="C16567" s="2">
        <v>45930</v>
      </c>
      <c r="D16567" t="s">
        <v>90</v>
      </c>
      <c r="E16567" t="s">
        <v>1185</v>
      </c>
      <c r="F16567">
        <v>1027</v>
      </c>
      <c r="G16567" t="s">
        <v>43</v>
      </c>
      <c r="H16567" t="s">
        <v>1131</v>
      </c>
      <c r="I16567" t="s">
        <v>49</v>
      </c>
      <c r="J16567" t="s">
        <v>52</v>
      </c>
      <c r="K16567" s="5" t="s">
        <v>1132</v>
      </c>
      <c r="L16567" t="s">
        <v>1133</v>
      </c>
      <c r="M16567" s="7">
        <v>45930</v>
      </c>
    </row>
    <row r="16568" spans="1:13" x14ac:dyDescent="0.25">
      <c r="A16568">
        <v>2025</v>
      </c>
      <c r="B16568" s="2">
        <v>45839</v>
      </c>
      <c r="C16568" s="2">
        <v>45930</v>
      </c>
      <c r="D16568" t="s">
        <v>90</v>
      </c>
      <c r="E16568" t="s">
        <v>1185</v>
      </c>
      <c r="F16568">
        <v>1027</v>
      </c>
      <c r="G16568" t="s">
        <v>43</v>
      </c>
      <c r="H16568" t="s">
        <v>1131</v>
      </c>
      <c r="I16568" t="s">
        <v>49</v>
      </c>
      <c r="J16568" t="s">
        <v>52</v>
      </c>
      <c r="K16568" s="5" t="s">
        <v>1132</v>
      </c>
      <c r="L16568" t="s">
        <v>1133</v>
      </c>
      <c r="M16568" s="7">
        <v>45930</v>
      </c>
    </row>
    <row r="16569" spans="1:13" x14ac:dyDescent="0.25">
      <c r="A16569">
        <v>2025</v>
      </c>
      <c r="B16569" s="2">
        <v>45839</v>
      </c>
      <c r="C16569" s="2">
        <v>45930</v>
      </c>
      <c r="D16569" t="s">
        <v>90</v>
      </c>
      <c r="E16569" t="s">
        <v>1185</v>
      </c>
      <c r="F16569">
        <v>1027</v>
      </c>
      <c r="G16569" t="s">
        <v>43</v>
      </c>
      <c r="H16569" t="s">
        <v>1131</v>
      </c>
      <c r="I16569" t="s">
        <v>49</v>
      </c>
      <c r="J16569" t="s">
        <v>52</v>
      </c>
      <c r="K16569" s="5" t="s">
        <v>1132</v>
      </c>
      <c r="L16569" t="s">
        <v>1133</v>
      </c>
      <c r="M16569" s="7">
        <v>45930</v>
      </c>
    </row>
    <row r="16570" spans="1:13" x14ac:dyDescent="0.25">
      <c r="A16570">
        <v>2025</v>
      </c>
      <c r="B16570" s="2">
        <v>45839</v>
      </c>
      <c r="C16570" s="2">
        <v>45930</v>
      </c>
      <c r="D16570" t="s">
        <v>90</v>
      </c>
      <c r="E16570" t="s">
        <v>1185</v>
      </c>
      <c r="F16570">
        <v>1027</v>
      </c>
      <c r="G16570" t="s">
        <v>43</v>
      </c>
      <c r="H16570" t="s">
        <v>1131</v>
      </c>
      <c r="I16570" t="s">
        <v>49</v>
      </c>
      <c r="J16570" t="s">
        <v>52</v>
      </c>
      <c r="K16570" s="5" t="s">
        <v>1132</v>
      </c>
      <c r="L16570" t="s">
        <v>1133</v>
      </c>
      <c r="M16570" s="7">
        <v>45930</v>
      </c>
    </row>
    <row r="16571" spans="1:13" x14ac:dyDescent="0.25">
      <c r="A16571">
        <v>2025</v>
      </c>
      <c r="B16571" s="2">
        <v>45839</v>
      </c>
      <c r="C16571" s="2">
        <v>45930</v>
      </c>
      <c r="D16571" t="s">
        <v>90</v>
      </c>
      <c r="E16571" t="s">
        <v>1186</v>
      </c>
      <c r="F16571">
        <v>1021</v>
      </c>
      <c r="G16571" t="s">
        <v>43</v>
      </c>
      <c r="H16571" t="s">
        <v>1131</v>
      </c>
      <c r="I16571" t="s">
        <v>49</v>
      </c>
      <c r="J16571" t="s">
        <v>52</v>
      </c>
      <c r="K16571" s="5" t="s">
        <v>1132</v>
      </c>
      <c r="L16571" t="s">
        <v>1133</v>
      </c>
      <c r="M16571" s="7">
        <v>45930</v>
      </c>
    </row>
    <row r="16572" spans="1:13" x14ac:dyDescent="0.25">
      <c r="A16572">
        <v>2025</v>
      </c>
      <c r="B16572" s="2">
        <v>45839</v>
      </c>
      <c r="C16572" s="2">
        <v>45930</v>
      </c>
      <c r="D16572" t="s">
        <v>90</v>
      </c>
      <c r="E16572" t="s">
        <v>1186</v>
      </c>
      <c r="F16572">
        <v>1021</v>
      </c>
      <c r="G16572" t="s">
        <v>43</v>
      </c>
      <c r="H16572" t="s">
        <v>1131</v>
      </c>
      <c r="I16572" t="s">
        <v>49</v>
      </c>
      <c r="J16572" t="s">
        <v>52</v>
      </c>
      <c r="K16572" s="5" t="s">
        <v>1132</v>
      </c>
      <c r="L16572" t="s">
        <v>1133</v>
      </c>
      <c r="M16572" s="7">
        <v>45930</v>
      </c>
    </row>
    <row r="16573" spans="1:13" x14ac:dyDescent="0.25">
      <c r="A16573">
        <v>2025</v>
      </c>
      <c r="B16573" s="2">
        <v>45839</v>
      </c>
      <c r="C16573" s="2">
        <v>45930</v>
      </c>
      <c r="D16573" t="s">
        <v>90</v>
      </c>
      <c r="E16573" t="s">
        <v>1186</v>
      </c>
      <c r="F16573">
        <v>1021</v>
      </c>
      <c r="G16573" t="s">
        <v>43</v>
      </c>
      <c r="H16573" t="s">
        <v>1131</v>
      </c>
      <c r="I16573" t="s">
        <v>49</v>
      </c>
      <c r="J16573" t="s">
        <v>52</v>
      </c>
      <c r="K16573" s="5" t="s">
        <v>1132</v>
      </c>
      <c r="L16573" t="s">
        <v>1133</v>
      </c>
      <c r="M16573" s="7">
        <v>45930</v>
      </c>
    </row>
    <row r="16574" spans="1:13" x14ac:dyDescent="0.25">
      <c r="A16574">
        <v>2025</v>
      </c>
      <c r="B16574" s="2">
        <v>45839</v>
      </c>
      <c r="C16574" s="2">
        <v>45930</v>
      </c>
      <c r="D16574" t="s">
        <v>90</v>
      </c>
      <c r="E16574" t="s">
        <v>1186</v>
      </c>
      <c r="F16574">
        <v>1021</v>
      </c>
      <c r="G16574" t="s">
        <v>43</v>
      </c>
      <c r="H16574" t="s">
        <v>1131</v>
      </c>
      <c r="I16574" t="s">
        <v>49</v>
      </c>
      <c r="J16574" t="s">
        <v>51</v>
      </c>
      <c r="K16574" s="5" t="s">
        <v>1132</v>
      </c>
      <c r="L16574" t="s">
        <v>1133</v>
      </c>
      <c r="M16574" s="7">
        <v>45930</v>
      </c>
    </row>
    <row r="16575" spans="1:13" x14ac:dyDescent="0.25">
      <c r="A16575">
        <v>2025</v>
      </c>
      <c r="B16575" s="2">
        <v>45839</v>
      </c>
      <c r="C16575" s="2">
        <v>45930</v>
      </c>
      <c r="D16575" t="s">
        <v>90</v>
      </c>
      <c r="E16575" t="s">
        <v>1186</v>
      </c>
      <c r="F16575">
        <v>1021</v>
      </c>
      <c r="G16575" t="s">
        <v>43</v>
      </c>
      <c r="H16575" t="s">
        <v>1131</v>
      </c>
      <c r="I16575" t="s">
        <v>49</v>
      </c>
      <c r="J16575" t="s">
        <v>51</v>
      </c>
      <c r="K16575" s="5" t="s">
        <v>1132</v>
      </c>
      <c r="L16575" t="s">
        <v>1133</v>
      </c>
      <c r="M16575" s="7">
        <v>45930</v>
      </c>
    </row>
    <row r="16576" spans="1:13" x14ac:dyDescent="0.25">
      <c r="A16576">
        <v>2025</v>
      </c>
      <c r="B16576" s="2">
        <v>45839</v>
      </c>
      <c r="C16576" s="2">
        <v>45930</v>
      </c>
      <c r="D16576" t="s">
        <v>90</v>
      </c>
      <c r="E16576" t="s">
        <v>1187</v>
      </c>
      <c r="F16576">
        <v>740</v>
      </c>
      <c r="G16576" t="s">
        <v>43</v>
      </c>
      <c r="H16576" t="s">
        <v>1131</v>
      </c>
      <c r="I16576" t="s">
        <v>49</v>
      </c>
      <c r="J16576" t="s">
        <v>52</v>
      </c>
      <c r="K16576" s="5" t="s">
        <v>1132</v>
      </c>
      <c r="L16576" t="s">
        <v>1133</v>
      </c>
      <c r="M16576" s="7">
        <v>45930</v>
      </c>
    </row>
    <row r="16577" spans="1:13" x14ac:dyDescent="0.25">
      <c r="A16577">
        <v>2025</v>
      </c>
      <c r="B16577" s="2">
        <v>45839</v>
      </c>
      <c r="C16577" s="2">
        <v>45930</v>
      </c>
      <c r="D16577" t="s">
        <v>90</v>
      </c>
      <c r="E16577" t="s">
        <v>1187</v>
      </c>
      <c r="F16577">
        <v>740</v>
      </c>
      <c r="G16577" t="s">
        <v>43</v>
      </c>
      <c r="H16577" t="s">
        <v>1131</v>
      </c>
      <c r="I16577" t="s">
        <v>49</v>
      </c>
      <c r="J16577" t="s">
        <v>52</v>
      </c>
      <c r="K16577" s="5" t="s">
        <v>1132</v>
      </c>
      <c r="L16577" t="s">
        <v>1133</v>
      </c>
      <c r="M16577" s="7">
        <v>45930</v>
      </c>
    </row>
    <row r="16578" spans="1:13" x14ac:dyDescent="0.25">
      <c r="A16578">
        <v>2025</v>
      </c>
      <c r="B16578" s="2">
        <v>45839</v>
      </c>
      <c r="C16578" s="2">
        <v>45930</v>
      </c>
      <c r="D16578" t="s">
        <v>90</v>
      </c>
      <c r="E16578" t="s">
        <v>1188</v>
      </c>
      <c r="F16578">
        <v>433</v>
      </c>
      <c r="G16578" t="s">
        <v>43</v>
      </c>
      <c r="H16578" t="s">
        <v>1131</v>
      </c>
      <c r="I16578" t="s">
        <v>49</v>
      </c>
      <c r="J16578" t="s">
        <v>52</v>
      </c>
      <c r="K16578" s="5" t="s">
        <v>1132</v>
      </c>
      <c r="L16578" t="s">
        <v>1133</v>
      </c>
      <c r="M16578" s="7">
        <v>45930</v>
      </c>
    </row>
    <row r="16579" spans="1:13" x14ac:dyDescent="0.25">
      <c r="A16579">
        <v>2025</v>
      </c>
      <c r="B16579" s="2">
        <v>45839</v>
      </c>
      <c r="C16579" s="2">
        <v>45930</v>
      </c>
      <c r="D16579" t="s">
        <v>90</v>
      </c>
      <c r="E16579" t="s">
        <v>1188</v>
      </c>
      <c r="F16579">
        <v>433</v>
      </c>
      <c r="G16579" t="s">
        <v>43</v>
      </c>
      <c r="H16579" t="s">
        <v>1131</v>
      </c>
      <c r="I16579" t="s">
        <v>49</v>
      </c>
      <c r="J16579" t="s">
        <v>52</v>
      </c>
      <c r="K16579" s="5" t="s">
        <v>1132</v>
      </c>
      <c r="L16579" t="s">
        <v>1133</v>
      </c>
      <c r="M16579" s="7">
        <v>45930</v>
      </c>
    </row>
    <row r="16580" spans="1:13" x14ac:dyDescent="0.25">
      <c r="A16580">
        <v>2025</v>
      </c>
      <c r="B16580" s="2">
        <v>45839</v>
      </c>
      <c r="C16580" s="2">
        <v>45930</v>
      </c>
      <c r="D16580" t="s">
        <v>90</v>
      </c>
      <c r="E16580" t="s">
        <v>1189</v>
      </c>
      <c r="F16580">
        <v>432</v>
      </c>
      <c r="G16580" t="s">
        <v>43</v>
      </c>
      <c r="H16580" t="s">
        <v>1131</v>
      </c>
      <c r="I16580" t="s">
        <v>49</v>
      </c>
      <c r="J16580" t="s">
        <v>52</v>
      </c>
      <c r="K16580" s="5" t="s">
        <v>1132</v>
      </c>
      <c r="L16580" t="s">
        <v>1133</v>
      </c>
      <c r="M16580" s="7">
        <v>45930</v>
      </c>
    </row>
    <row r="16581" spans="1:13" x14ac:dyDescent="0.25">
      <c r="A16581">
        <v>2025</v>
      </c>
      <c r="B16581" s="2">
        <v>45839</v>
      </c>
      <c r="C16581" s="2">
        <v>45930</v>
      </c>
      <c r="D16581" t="s">
        <v>90</v>
      </c>
      <c r="E16581" t="s">
        <v>1189</v>
      </c>
      <c r="F16581">
        <v>432</v>
      </c>
      <c r="G16581" t="s">
        <v>43</v>
      </c>
      <c r="H16581" t="s">
        <v>1131</v>
      </c>
      <c r="I16581" t="s">
        <v>49</v>
      </c>
      <c r="J16581" t="s">
        <v>52</v>
      </c>
      <c r="K16581" s="5" t="s">
        <v>1132</v>
      </c>
      <c r="L16581" t="s">
        <v>1133</v>
      </c>
      <c r="M16581" s="7">
        <v>45930</v>
      </c>
    </row>
    <row r="16582" spans="1:13" x14ac:dyDescent="0.25">
      <c r="A16582">
        <v>2025</v>
      </c>
      <c r="B16582" s="2">
        <v>45839</v>
      </c>
      <c r="C16582" s="2">
        <v>45930</v>
      </c>
      <c r="D16582" t="s">
        <v>90</v>
      </c>
      <c r="E16582" t="s">
        <v>1190</v>
      </c>
      <c r="F16582">
        <v>391</v>
      </c>
      <c r="G16582" t="s">
        <v>43</v>
      </c>
      <c r="H16582" t="s">
        <v>1131</v>
      </c>
      <c r="I16582" t="s">
        <v>49</v>
      </c>
      <c r="J16582" t="s">
        <v>52</v>
      </c>
      <c r="K16582" s="5" t="s">
        <v>1132</v>
      </c>
      <c r="L16582" t="s">
        <v>1133</v>
      </c>
      <c r="M16582" s="7">
        <v>45930</v>
      </c>
    </row>
    <row r="16583" spans="1:13" x14ac:dyDescent="0.25">
      <c r="A16583">
        <v>2025</v>
      </c>
      <c r="B16583" s="2">
        <v>45839</v>
      </c>
      <c r="C16583" s="2">
        <v>45930</v>
      </c>
      <c r="D16583" t="s">
        <v>90</v>
      </c>
      <c r="E16583" t="s">
        <v>1190</v>
      </c>
      <c r="F16583">
        <v>391</v>
      </c>
      <c r="G16583" t="s">
        <v>43</v>
      </c>
      <c r="H16583" t="s">
        <v>1131</v>
      </c>
      <c r="I16583" t="s">
        <v>49</v>
      </c>
      <c r="J16583" t="s">
        <v>52</v>
      </c>
      <c r="K16583" s="5" t="s">
        <v>1132</v>
      </c>
      <c r="L16583" t="s">
        <v>1133</v>
      </c>
      <c r="M16583" s="7">
        <v>45930</v>
      </c>
    </row>
    <row r="16584" spans="1:13" x14ac:dyDescent="0.25">
      <c r="A16584">
        <v>2025</v>
      </c>
      <c r="B16584" s="2">
        <v>45839</v>
      </c>
      <c r="C16584" s="2">
        <v>45930</v>
      </c>
      <c r="D16584" t="s">
        <v>90</v>
      </c>
      <c r="E16584" t="s">
        <v>1190</v>
      </c>
      <c r="F16584">
        <v>391</v>
      </c>
      <c r="G16584" t="s">
        <v>43</v>
      </c>
      <c r="H16584" t="s">
        <v>1131</v>
      </c>
      <c r="I16584" t="s">
        <v>49</v>
      </c>
      <c r="J16584" t="s">
        <v>52</v>
      </c>
      <c r="K16584" s="5" t="s">
        <v>1132</v>
      </c>
      <c r="L16584" t="s">
        <v>1133</v>
      </c>
      <c r="M16584" s="7">
        <v>45930</v>
      </c>
    </row>
    <row r="16585" spans="1:13" x14ac:dyDescent="0.25">
      <c r="A16585">
        <v>2025</v>
      </c>
      <c r="B16585" s="2">
        <v>45839</v>
      </c>
      <c r="C16585" s="2">
        <v>45930</v>
      </c>
      <c r="D16585" t="s">
        <v>90</v>
      </c>
      <c r="E16585" t="s">
        <v>1190</v>
      </c>
      <c r="F16585">
        <v>391</v>
      </c>
      <c r="G16585" t="s">
        <v>43</v>
      </c>
      <c r="H16585" t="s">
        <v>1131</v>
      </c>
      <c r="I16585" t="s">
        <v>49</v>
      </c>
      <c r="J16585" t="s">
        <v>52</v>
      </c>
      <c r="K16585" s="5" t="s">
        <v>1132</v>
      </c>
      <c r="L16585" t="s">
        <v>1133</v>
      </c>
      <c r="M16585" s="7">
        <v>45930</v>
      </c>
    </row>
    <row r="16586" spans="1:13" x14ac:dyDescent="0.25">
      <c r="A16586">
        <v>2025</v>
      </c>
      <c r="B16586" s="2">
        <v>45839</v>
      </c>
      <c r="C16586" s="2">
        <v>45930</v>
      </c>
      <c r="D16586" t="s">
        <v>90</v>
      </c>
      <c r="E16586" t="s">
        <v>1190</v>
      </c>
      <c r="F16586">
        <v>391</v>
      </c>
      <c r="G16586" t="s">
        <v>43</v>
      </c>
      <c r="H16586" t="s">
        <v>1131</v>
      </c>
      <c r="I16586" t="s">
        <v>49</v>
      </c>
      <c r="J16586" t="s">
        <v>52</v>
      </c>
      <c r="K16586" s="5" t="s">
        <v>1132</v>
      </c>
      <c r="L16586" t="s">
        <v>1133</v>
      </c>
      <c r="M16586" s="7">
        <v>45930</v>
      </c>
    </row>
    <row r="16587" spans="1:13" x14ac:dyDescent="0.25">
      <c r="A16587">
        <v>2025</v>
      </c>
      <c r="B16587" s="2">
        <v>45839</v>
      </c>
      <c r="C16587" s="2">
        <v>45930</v>
      </c>
      <c r="D16587" t="s">
        <v>90</v>
      </c>
      <c r="E16587" t="s">
        <v>1190</v>
      </c>
      <c r="F16587">
        <v>391</v>
      </c>
      <c r="G16587" t="s">
        <v>43</v>
      </c>
      <c r="H16587" t="s">
        <v>1131</v>
      </c>
      <c r="I16587" t="s">
        <v>49</v>
      </c>
      <c r="J16587" t="s">
        <v>51</v>
      </c>
      <c r="K16587" s="5" t="s">
        <v>1132</v>
      </c>
      <c r="L16587" t="s">
        <v>1133</v>
      </c>
      <c r="M16587" s="7">
        <v>45930</v>
      </c>
    </row>
    <row r="16588" spans="1:13" x14ac:dyDescent="0.25">
      <c r="A16588">
        <v>2025</v>
      </c>
      <c r="B16588" s="2">
        <v>45839</v>
      </c>
      <c r="C16588" s="2">
        <v>45930</v>
      </c>
      <c r="D16588" t="s">
        <v>90</v>
      </c>
      <c r="E16588" t="s">
        <v>1140</v>
      </c>
      <c r="F16588">
        <v>199</v>
      </c>
      <c r="G16588" t="s">
        <v>43</v>
      </c>
      <c r="H16588" t="s">
        <v>1131</v>
      </c>
      <c r="I16588" t="s">
        <v>49</v>
      </c>
      <c r="J16588" t="s">
        <v>52</v>
      </c>
      <c r="K16588" s="5" t="s">
        <v>1132</v>
      </c>
      <c r="L16588" t="s">
        <v>1133</v>
      </c>
      <c r="M16588" s="7">
        <v>45930</v>
      </c>
    </row>
    <row r="16589" spans="1:13" x14ac:dyDescent="0.25">
      <c r="A16589">
        <v>2025</v>
      </c>
      <c r="B16589" s="2">
        <v>45839</v>
      </c>
      <c r="C16589" s="2">
        <v>45930</v>
      </c>
      <c r="D16589" t="s">
        <v>90</v>
      </c>
      <c r="E16589" t="s">
        <v>1140</v>
      </c>
      <c r="F16589">
        <v>199</v>
      </c>
      <c r="G16589" t="s">
        <v>43</v>
      </c>
      <c r="H16589" t="s">
        <v>1131</v>
      </c>
      <c r="I16589" t="s">
        <v>49</v>
      </c>
      <c r="J16589" t="s">
        <v>51</v>
      </c>
      <c r="K16589" s="5" t="s">
        <v>1132</v>
      </c>
      <c r="L16589" t="s">
        <v>1133</v>
      </c>
      <c r="M16589" s="7">
        <v>45930</v>
      </c>
    </row>
    <row r="16590" spans="1:13" x14ac:dyDescent="0.25">
      <c r="A16590">
        <v>2025</v>
      </c>
      <c r="B16590" s="2">
        <v>45839</v>
      </c>
      <c r="C16590" s="2">
        <v>45930</v>
      </c>
      <c r="D16590" t="s">
        <v>90</v>
      </c>
      <c r="E16590" t="s">
        <v>1140</v>
      </c>
      <c r="F16590">
        <v>199</v>
      </c>
      <c r="G16590" t="s">
        <v>43</v>
      </c>
      <c r="H16590" t="s">
        <v>1131</v>
      </c>
      <c r="I16590" t="s">
        <v>49</v>
      </c>
      <c r="J16590" t="s">
        <v>52</v>
      </c>
      <c r="K16590" s="5" t="s">
        <v>1132</v>
      </c>
      <c r="L16590" t="s">
        <v>1133</v>
      </c>
      <c r="M16590" s="7">
        <v>45930</v>
      </c>
    </row>
    <row r="16591" spans="1:13" x14ac:dyDescent="0.25">
      <c r="A16591">
        <v>2025</v>
      </c>
      <c r="B16591" s="2">
        <v>45839</v>
      </c>
      <c r="C16591" s="2">
        <v>45930</v>
      </c>
      <c r="D16591" t="s">
        <v>90</v>
      </c>
      <c r="E16591" t="s">
        <v>1140</v>
      </c>
      <c r="F16591">
        <v>199</v>
      </c>
      <c r="G16591" t="s">
        <v>43</v>
      </c>
      <c r="H16591" t="s">
        <v>1131</v>
      </c>
      <c r="I16591" t="s">
        <v>49</v>
      </c>
      <c r="J16591" t="s">
        <v>51</v>
      </c>
      <c r="K16591" s="5" t="s">
        <v>1132</v>
      </c>
      <c r="L16591" t="s">
        <v>1133</v>
      </c>
      <c r="M16591" s="7">
        <v>45930</v>
      </c>
    </row>
    <row r="16592" spans="1:13" x14ac:dyDescent="0.25">
      <c r="A16592">
        <v>2025</v>
      </c>
      <c r="B16592" s="2">
        <v>45839</v>
      </c>
      <c r="C16592" s="2">
        <v>45930</v>
      </c>
      <c r="D16592" t="s">
        <v>90</v>
      </c>
      <c r="E16592" t="s">
        <v>1140</v>
      </c>
      <c r="F16592">
        <v>199</v>
      </c>
      <c r="G16592" t="s">
        <v>43</v>
      </c>
      <c r="H16592" t="s">
        <v>1131</v>
      </c>
      <c r="I16592" t="s">
        <v>49</v>
      </c>
      <c r="J16592" t="s">
        <v>52</v>
      </c>
      <c r="K16592" s="5" t="s">
        <v>1132</v>
      </c>
      <c r="L16592" t="s">
        <v>1133</v>
      </c>
      <c r="M16592" s="7">
        <v>45930</v>
      </c>
    </row>
    <row r="16593" spans="1:13" x14ac:dyDescent="0.25">
      <c r="A16593">
        <v>2025</v>
      </c>
      <c r="B16593" s="2">
        <v>45839</v>
      </c>
      <c r="C16593" s="2">
        <v>45930</v>
      </c>
      <c r="D16593" t="s">
        <v>90</v>
      </c>
      <c r="E16593" t="s">
        <v>1140</v>
      </c>
      <c r="F16593">
        <v>199</v>
      </c>
      <c r="G16593" t="s">
        <v>43</v>
      </c>
      <c r="H16593" t="s">
        <v>1131</v>
      </c>
      <c r="I16593" t="s">
        <v>49</v>
      </c>
      <c r="J16593" t="s">
        <v>51</v>
      </c>
      <c r="K16593" s="5" t="s">
        <v>1132</v>
      </c>
      <c r="L16593" t="s">
        <v>1133</v>
      </c>
      <c r="M16593" s="7">
        <v>45930</v>
      </c>
    </row>
    <row r="16594" spans="1:13" x14ac:dyDescent="0.25">
      <c r="A16594">
        <v>2025</v>
      </c>
      <c r="B16594" s="2">
        <v>45839</v>
      </c>
      <c r="C16594" s="2">
        <v>45930</v>
      </c>
      <c r="D16594" t="s">
        <v>90</v>
      </c>
      <c r="E16594" t="s">
        <v>1140</v>
      </c>
      <c r="F16594">
        <v>199</v>
      </c>
      <c r="G16594" t="s">
        <v>43</v>
      </c>
      <c r="H16594" t="s">
        <v>1131</v>
      </c>
      <c r="I16594" t="s">
        <v>49</v>
      </c>
      <c r="J16594" t="s">
        <v>52</v>
      </c>
      <c r="K16594" s="5" t="s">
        <v>1132</v>
      </c>
      <c r="L16594" t="s">
        <v>1133</v>
      </c>
      <c r="M16594" s="7">
        <v>45930</v>
      </c>
    </row>
    <row r="16595" spans="1:13" x14ac:dyDescent="0.25">
      <c r="A16595">
        <v>2025</v>
      </c>
      <c r="B16595" s="2">
        <v>45839</v>
      </c>
      <c r="C16595" s="2">
        <v>45930</v>
      </c>
      <c r="D16595" t="s">
        <v>90</v>
      </c>
      <c r="E16595" t="s">
        <v>1143</v>
      </c>
      <c r="F16595">
        <v>199</v>
      </c>
      <c r="G16595" t="s">
        <v>43</v>
      </c>
      <c r="H16595" t="s">
        <v>1131</v>
      </c>
      <c r="I16595" t="s">
        <v>49</v>
      </c>
      <c r="J16595" t="s">
        <v>51</v>
      </c>
      <c r="K16595" s="5" t="s">
        <v>1132</v>
      </c>
      <c r="L16595" t="s">
        <v>1133</v>
      </c>
      <c r="M16595" s="7">
        <v>45930</v>
      </c>
    </row>
    <row r="16596" spans="1:13" x14ac:dyDescent="0.25">
      <c r="A16596">
        <v>2025</v>
      </c>
      <c r="B16596" s="2">
        <v>45839</v>
      </c>
      <c r="C16596" s="2">
        <v>45930</v>
      </c>
      <c r="D16596" t="s">
        <v>90</v>
      </c>
      <c r="E16596" t="s">
        <v>1140</v>
      </c>
      <c r="F16596">
        <v>199</v>
      </c>
      <c r="G16596" t="s">
        <v>43</v>
      </c>
      <c r="H16596" t="s">
        <v>1131</v>
      </c>
      <c r="I16596" t="s">
        <v>49</v>
      </c>
      <c r="J16596" t="s">
        <v>52</v>
      </c>
      <c r="K16596" s="5" t="s">
        <v>1132</v>
      </c>
      <c r="L16596" t="s">
        <v>1133</v>
      </c>
      <c r="M16596" s="7">
        <v>45930</v>
      </c>
    </row>
    <row r="16597" spans="1:13" x14ac:dyDescent="0.25">
      <c r="A16597">
        <v>2025</v>
      </c>
      <c r="B16597" s="2">
        <v>45839</v>
      </c>
      <c r="C16597" s="2">
        <v>45930</v>
      </c>
      <c r="D16597" t="s">
        <v>90</v>
      </c>
      <c r="E16597" t="s">
        <v>1140</v>
      </c>
      <c r="F16597">
        <v>199</v>
      </c>
      <c r="G16597" t="s">
        <v>43</v>
      </c>
      <c r="H16597" t="s">
        <v>1131</v>
      </c>
      <c r="I16597" t="s">
        <v>49</v>
      </c>
      <c r="J16597" t="s">
        <v>52</v>
      </c>
      <c r="K16597" s="5" t="s">
        <v>1132</v>
      </c>
      <c r="L16597" t="s">
        <v>1133</v>
      </c>
      <c r="M16597" s="7">
        <v>45930</v>
      </c>
    </row>
    <row r="16598" spans="1:13" x14ac:dyDescent="0.25">
      <c r="A16598">
        <v>2025</v>
      </c>
      <c r="B16598" s="2">
        <v>45839</v>
      </c>
      <c r="C16598" s="2">
        <v>45930</v>
      </c>
      <c r="D16598" t="s">
        <v>90</v>
      </c>
      <c r="E16598" t="s">
        <v>1140</v>
      </c>
      <c r="F16598">
        <v>199</v>
      </c>
      <c r="G16598" t="s">
        <v>43</v>
      </c>
      <c r="H16598" t="s">
        <v>1131</v>
      </c>
      <c r="I16598" t="s">
        <v>49</v>
      </c>
      <c r="J16598" t="s">
        <v>52</v>
      </c>
      <c r="K16598" s="5" t="s">
        <v>1132</v>
      </c>
      <c r="L16598" t="s">
        <v>1133</v>
      </c>
      <c r="M16598" s="7">
        <v>45930</v>
      </c>
    </row>
    <row r="16599" spans="1:13" x14ac:dyDescent="0.25">
      <c r="A16599">
        <v>2025</v>
      </c>
      <c r="B16599" s="2">
        <v>45839</v>
      </c>
      <c r="C16599" s="2">
        <v>45930</v>
      </c>
      <c r="D16599" t="s">
        <v>90</v>
      </c>
      <c r="E16599" t="s">
        <v>1140</v>
      </c>
      <c r="F16599">
        <v>199</v>
      </c>
      <c r="G16599" t="s">
        <v>43</v>
      </c>
      <c r="H16599" t="s">
        <v>1131</v>
      </c>
      <c r="I16599" t="s">
        <v>49</v>
      </c>
      <c r="J16599" t="s">
        <v>51</v>
      </c>
      <c r="K16599" s="5" t="s">
        <v>1132</v>
      </c>
      <c r="L16599" t="s">
        <v>1133</v>
      </c>
      <c r="M16599" s="7">
        <v>45930</v>
      </c>
    </row>
    <row r="16600" spans="1:13" x14ac:dyDescent="0.25">
      <c r="A16600">
        <v>2025</v>
      </c>
      <c r="B16600" s="2">
        <v>45839</v>
      </c>
      <c r="C16600" s="2">
        <v>45930</v>
      </c>
      <c r="D16600" t="s">
        <v>90</v>
      </c>
      <c r="E16600" t="s">
        <v>1140</v>
      </c>
      <c r="F16600">
        <v>199</v>
      </c>
      <c r="G16600" t="s">
        <v>43</v>
      </c>
      <c r="H16600" t="s">
        <v>1131</v>
      </c>
      <c r="I16600" t="s">
        <v>49</v>
      </c>
      <c r="J16600" t="s">
        <v>51</v>
      </c>
      <c r="K16600" s="5" t="s">
        <v>1132</v>
      </c>
      <c r="L16600" t="s">
        <v>1133</v>
      </c>
      <c r="M16600" s="7">
        <v>45930</v>
      </c>
    </row>
    <row r="16601" spans="1:13" x14ac:dyDescent="0.25">
      <c r="A16601">
        <v>2025</v>
      </c>
      <c r="B16601" s="2">
        <v>45839</v>
      </c>
      <c r="C16601" s="2">
        <v>45930</v>
      </c>
      <c r="D16601" t="s">
        <v>90</v>
      </c>
      <c r="E16601" t="s">
        <v>1140</v>
      </c>
      <c r="F16601">
        <v>199</v>
      </c>
      <c r="G16601" t="s">
        <v>43</v>
      </c>
      <c r="H16601" t="s">
        <v>1131</v>
      </c>
      <c r="I16601" t="s">
        <v>49</v>
      </c>
      <c r="J16601" t="s">
        <v>51</v>
      </c>
      <c r="K16601" s="5" t="s">
        <v>1132</v>
      </c>
      <c r="L16601" t="s">
        <v>1133</v>
      </c>
      <c r="M16601" s="7">
        <v>45930</v>
      </c>
    </row>
    <row r="16602" spans="1:13" x14ac:dyDescent="0.25">
      <c r="A16602">
        <v>2025</v>
      </c>
      <c r="B16602" s="2">
        <v>45839</v>
      </c>
      <c r="C16602" s="2">
        <v>45930</v>
      </c>
      <c r="D16602" t="s">
        <v>90</v>
      </c>
      <c r="E16602" t="s">
        <v>1140</v>
      </c>
      <c r="F16602">
        <v>199</v>
      </c>
      <c r="G16602" t="s">
        <v>43</v>
      </c>
      <c r="H16602" t="s">
        <v>1131</v>
      </c>
      <c r="I16602" t="s">
        <v>49</v>
      </c>
      <c r="J16602" t="s">
        <v>52</v>
      </c>
      <c r="K16602" s="5" t="s">
        <v>1132</v>
      </c>
      <c r="L16602" t="s">
        <v>1133</v>
      </c>
      <c r="M16602" s="7">
        <v>45930</v>
      </c>
    </row>
    <row r="16603" spans="1:13" x14ac:dyDescent="0.25">
      <c r="A16603">
        <v>2025</v>
      </c>
      <c r="B16603" s="2">
        <v>45839</v>
      </c>
      <c r="C16603" s="2">
        <v>45930</v>
      </c>
      <c r="D16603" t="s">
        <v>90</v>
      </c>
      <c r="E16603" t="s">
        <v>1140</v>
      </c>
      <c r="F16603">
        <v>199</v>
      </c>
      <c r="G16603" t="s">
        <v>43</v>
      </c>
      <c r="H16603" t="s">
        <v>1131</v>
      </c>
      <c r="I16603" t="s">
        <v>49</v>
      </c>
      <c r="J16603" t="s">
        <v>51</v>
      </c>
      <c r="K16603" s="5" t="s">
        <v>1132</v>
      </c>
      <c r="L16603" t="s">
        <v>1133</v>
      </c>
      <c r="M16603" s="7">
        <v>45930</v>
      </c>
    </row>
    <row r="16604" spans="1:13" x14ac:dyDescent="0.25">
      <c r="A16604">
        <v>2025</v>
      </c>
      <c r="B16604" s="2">
        <v>45839</v>
      </c>
      <c r="C16604" s="2">
        <v>45930</v>
      </c>
      <c r="D16604" t="s">
        <v>90</v>
      </c>
      <c r="E16604" t="s">
        <v>1143</v>
      </c>
      <c r="F16604">
        <v>199</v>
      </c>
      <c r="G16604" t="s">
        <v>43</v>
      </c>
      <c r="H16604" t="s">
        <v>1131</v>
      </c>
      <c r="I16604" t="s">
        <v>49</v>
      </c>
      <c r="J16604" t="s">
        <v>52</v>
      </c>
      <c r="K16604" s="5" t="s">
        <v>1132</v>
      </c>
      <c r="L16604" t="s">
        <v>1133</v>
      </c>
      <c r="M16604" s="7">
        <v>45930</v>
      </c>
    </row>
    <row r="16605" spans="1:13" x14ac:dyDescent="0.25">
      <c r="A16605">
        <v>2025</v>
      </c>
      <c r="B16605" s="2">
        <v>45839</v>
      </c>
      <c r="C16605" s="2">
        <v>45930</v>
      </c>
      <c r="D16605" t="s">
        <v>90</v>
      </c>
      <c r="E16605" t="s">
        <v>1140</v>
      </c>
      <c r="F16605">
        <v>199</v>
      </c>
      <c r="G16605" t="s">
        <v>43</v>
      </c>
      <c r="H16605" t="s">
        <v>1131</v>
      </c>
      <c r="I16605" t="s">
        <v>49</v>
      </c>
      <c r="J16605" t="s">
        <v>51</v>
      </c>
      <c r="K16605" s="5" t="s">
        <v>1132</v>
      </c>
      <c r="L16605" t="s">
        <v>1133</v>
      </c>
      <c r="M16605" s="7">
        <v>45930</v>
      </c>
    </row>
    <row r="16606" spans="1:13" x14ac:dyDescent="0.25">
      <c r="A16606">
        <v>2025</v>
      </c>
      <c r="B16606" s="2">
        <v>45839</v>
      </c>
      <c r="C16606" s="2">
        <v>45930</v>
      </c>
      <c r="D16606" t="s">
        <v>90</v>
      </c>
      <c r="E16606" t="s">
        <v>1143</v>
      </c>
      <c r="F16606">
        <v>199</v>
      </c>
      <c r="G16606" t="s">
        <v>43</v>
      </c>
      <c r="H16606" t="s">
        <v>1131</v>
      </c>
      <c r="I16606" t="s">
        <v>49</v>
      </c>
      <c r="J16606" t="s">
        <v>51</v>
      </c>
      <c r="K16606" s="5" t="s">
        <v>1132</v>
      </c>
      <c r="L16606" t="s">
        <v>1133</v>
      </c>
      <c r="M16606" s="7">
        <v>45930</v>
      </c>
    </row>
    <row r="16607" spans="1:13" x14ac:dyDescent="0.25">
      <c r="A16607">
        <v>2025</v>
      </c>
      <c r="B16607" s="2">
        <v>45839</v>
      </c>
      <c r="C16607" s="2">
        <v>45930</v>
      </c>
      <c r="D16607" t="s">
        <v>90</v>
      </c>
      <c r="E16607" t="s">
        <v>1140</v>
      </c>
      <c r="F16607">
        <v>199</v>
      </c>
      <c r="G16607" t="s">
        <v>43</v>
      </c>
      <c r="H16607" t="s">
        <v>1131</v>
      </c>
      <c r="I16607" t="s">
        <v>49</v>
      </c>
      <c r="J16607" t="s">
        <v>52</v>
      </c>
      <c r="K16607" s="5" t="s">
        <v>1132</v>
      </c>
      <c r="L16607" t="s">
        <v>1133</v>
      </c>
      <c r="M16607" s="7">
        <v>45930</v>
      </c>
    </row>
    <row r="16608" spans="1:13" x14ac:dyDescent="0.25">
      <c r="A16608">
        <v>2025</v>
      </c>
      <c r="B16608" s="2">
        <v>45839</v>
      </c>
      <c r="C16608" s="2">
        <v>45930</v>
      </c>
      <c r="D16608" t="s">
        <v>90</v>
      </c>
      <c r="E16608" t="s">
        <v>1140</v>
      </c>
      <c r="F16608">
        <v>199</v>
      </c>
      <c r="G16608" t="s">
        <v>43</v>
      </c>
      <c r="H16608" t="s">
        <v>1131</v>
      </c>
      <c r="I16608" t="s">
        <v>49</v>
      </c>
      <c r="J16608" t="s">
        <v>52</v>
      </c>
      <c r="K16608" s="5" t="s">
        <v>1132</v>
      </c>
      <c r="L16608" t="s">
        <v>1133</v>
      </c>
      <c r="M16608" s="7">
        <v>45930</v>
      </c>
    </row>
    <row r="16609" spans="1:13" x14ac:dyDescent="0.25">
      <c r="A16609">
        <v>2025</v>
      </c>
      <c r="B16609" s="2">
        <v>45839</v>
      </c>
      <c r="C16609" s="2">
        <v>45930</v>
      </c>
      <c r="D16609" t="s">
        <v>90</v>
      </c>
      <c r="E16609" t="s">
        <v>1140</v>
      </c>
      <c r="F16609">
        <v>199</v>
      </c>
      <c r="G16609" t="s">
        <v>43</v>
      </c>
      <c r="H16609" t="s">
        <v>1131</v>
      </c>
      <c r="I16609" t="s">
        <v>49</v>
      </c>
      <c r="J16609" t="s">
        <v>51</v>
      </c>
      <c r="K16609" s="5" t="s">
        <v>1132</v>
      </c>
      <c r="L16609" t="s">
        <v>1133</v>
      </c>
      <c r="M16609" s="7">
        <v>45930</v>
      </c>
    </row>
    <row r="16610" spans="1:13" x14ac:dyDescent="0.25">
      <c r="A16610">
        <v>2025</v>
      </c>
      <c r="B16610" s="2">
        <v>45839</v>
      </c>
      <c r="C16610" s="2">
        <v>45930</v>
      </c>
      <c r="D16610" t="s">
        <v>90</v>
      </c>
      <c r="E16610" t="s">
        <v>1140</v>
      </c>
      <c r="F16610">
        <v>199</v>
      </c>
      <c r="G16610" t="s">
        <v>43</v>
      </c>
      <c r="H16610" t="s">
        <v>1131</v>
      </c>
      <c r="I16610" t="s">
        <v>49</v>
      </c>
      <c r="J16610" t="s">
        <v>52</v>
      </c>
      <c r="K16610" s="5" t="s">
        <v>1132</v>
      </c>
      <c r="L16610" t="s">
        <v>1133</v>
      </c>
      <c r="M16610" s="7">
        <v>45930</v>
      </c>
    </row>
    <row r="16611" spans="1:13" x14ac:dyDescent="0.25">
      <c r="A16611">
        <v>2025</v>
      </c>
      <c r="B16611" s="2">
        <v>45839</v>
      </c>
      <c r="C16611" s="2">
        <v>45930</v>
      </c>
      <c r="D16611" t="s">
        <v>90</v>
      </c>
      <c r="E16611" t="s">
        <v>1140</v>
      </c>
      <c r="F16611">
        <v>199</v>
      </c>
      <c r="G16611" t="s">
        <v>43</v>
      </c>
      <c r="H16611" t="s">
        <v>1131</v>
      </c>
      <c r="I16611" t="s">
        <v>49</v>
      </c>
      <c r="J16611" t="s">
        <v>51</v>
      </c>
      <c r="K16611" s="5" t="s">
        <v>1132</v>
      </c>
      <c r="L16611" t="s">
        <v>1133</v>
      </c>
      <c r="M16611" s="7">
        <v>45930</v>
      </c>
    </row>
    <row r="16612" spans="1:13" x14ac:dyDescent="0.25">
      <c r="A16612">
        <v>2025</v>
      </c>
      <c r="B16612" s="2">
        <v>45839</v>
      </c>
      <c r="C16612" s="2">
        <v>45930</v>
      </c>
      <c r="D16612" t="s">
        <v>90</v>
      </c>
      <c r="E16612" t="s">
        <v>1140</v>
      </c>
      <c r="F16612">
        <v>199</v>
      </c>
      <c r="G16612" t="s">
        <v>43</v>
      </c>
      <c r="H16612" t="s">
        <v>1131</v>
      </c>
      <c r="I16612" t="s">
        <v>49</v>
      </c>
      <c r="J16612" t="s">
        <v>51</v>
      </c>
      <c r="K16612" s="5" t="s">
        <v>1132</v>
      </c>
      <c r="L16612" t="s">
        <v>1133</v>
      </c>
      <c r="M16612" s="7">
        <v>45930</v>
      </c>
    </row>
    <row r="16613" spans="1:13" x14ac:dyDescent="0.25">
      <c r="A16613">
        <v>2025</v>
      </c>
      <c r="B16613" s="2">
        <v>45839</v>
      </c>
      <c r="C16613" s="2">
        <v>45930</v>
      </c>
      <c r="D16613" t="s">
        <v>90</v>
      </c>
      <c r="E16613" t="s">
        <v>1140</v>
      </c>
      <c r="F16613">
        <v>199</v>
      </c>
      <c r="G16613" t="s">
        <v>43</v>
      </c>
      <c r="H16613" t="s">
        <v>1131</v>
      </c>
      <c r="I16613" t="s">
        <v>49</v>
      </c>
      <c r="J16613" t="s">
        <v>52</v>
      </c>
      <c r="K16613" s="5" t="s">
        <v>1132</v>
      </c>
      <c r="L16613" t="s">
        <v>1133</v>
      </c>
      <c r="M16613" s="7">
        <v>45930</v>
      </c>
    </row>
    <row r="16614" spans="1:13" x14ac:dyDescent="0.25">
      <c r="A16614">
        <v>2025</v>
      </c>
      <c r="B16614" s="2">
        <v>45839</v>
      </c>
      <c r="C16614" s="2">
        <v>45930</v>
      </c>
      <c r="D16614" t="s">
        <v>90</v>
      </c>
      <c r="E16614" t="s">
        <v>1140</v>
      </c>
      <c r="F16614">
        <v>199</v>
      </c>
      <c r="G16614" t="s">
        <v>43</v>
      </c>
      <c r="H16614" t="s">
        <v>1131</v>
      </c>
      <c r="I16614" t="s">
        <v>49</v>
      </c>
      <c r="J16614" t="s">
        <v>52</v>
      </c>
      <c r="K16614" s="5" t="s">
        <v>1132</v>
      </c>
      <c r="L16614" t="s">
        <v>1133</v>
      </c>
      <c r="M16614" s="7">
        <v>45930</v>
      </c>
    </row>
    <row r="16615" spans="1:13" x14ac:dyDescent="0.25">
      <c r="A16615">
        <v>2025</v>
      </c>
      <c r="B16615" s="2">
        <v>45839</v>
      </c>
      <c r="C16615" s="2">
        <v>45930</v>
      </c>
      <c r="D16615" t="s">
        <v>90</v>
      </c>
      <c r="E16615" t="s">
        <v>1140</v>
      </c>
      <c r="F16615">
        <v>199</v>
      </c>
      <c r="G16615" t="s">
        <v>43</v>
      </c>
      <c r="H16615" t="s">
        <v>1131</v>
      </c>
      <c r="I16615" t="s">
        <v>49</v>
      </c>
      <c r="J16615" t="s">
        <v>52</v>
      </c>
      <c r="K16615" s="5" t="s">
        <v>1132</v>
      </c>
      <c r="L16615" t="s">
        <v>1133</v>
      </c>
      <c r="M16615" s="7">
        <v>45930</v>
      </c>
    </row>
    <row r="16616" spans="1:13" x14ac:dyDescent="0.25">
      <c r="A16616">
        <v>2025</v>
      </c>
      <c r="B16616" s="2">
        <v>45839</v>
      </c>
      <c r="C16616" s="2">
        <v>45930</v>
      </c>
      <c r="D16616" t="s">
        <v>90</v>
      </c>
      <c r="E16616" t="s">
        <v>1140</v>
      </c>
      <c r="F16616">
        <v>199</v>
      </c>
      <c r="G16616" t="s">
        <v>43</v>
      </c>
      <c r="H16616" t="s">
        <v>1131</v>
      </c>
      <c r="I16616" t="s">
        <v>49</v>
      </c>
      <c r="J16616" t="s">
        <v>51</v>
      </c>
      <c r="K16616" s="5" t="s">
        <v>1132</v>
      </c>
      <c r="L16616" t="s">
        <v>1133</v>
      </c>
      <c r="M16616" s="7">
        <v>45930</v>
      </c>
    </row>
    <row r="16617" spans="1:13" x14ac:dyDescent="0.25">
      <c r="A16617">
        <v>2025</v>
      </c>
      <c r="B16617" s="2">
        <v>45839</v>
      </c>
      <c r="C16617" s="2">
        <v>45930</v>
      </c>
      <c r="D16617" t="s">
        <v>90</v>
      </c>
      <c r="E16617" t="s">
        <v>1140</v>
      </c>
      <c r="F16617">
        <v>199</v>
      </c>
      <c r="G16617" t="s">
        <v>43</v>
      </c>
      <c r="H16617" t="s">
        <v>1131</v>
      </c>
      <c r="I16617" t="s">
        <v>49</v>
      </c>
      <c r="J16617" t="s">
        <v>52</v>
      </c>
      <c r="K16617" s="5" t="s">
        <v>1132</v>
      </c>
      <c r="L16617" t="s">
        <v>1133</v>
      </c>
      <c r="M16617" s="7">
        <v>45930</v>
      </c>
    </row>
    <row r="16618" spans="1:13" x14ac:dyDescent="0.25">
      <c r="A16618">
        <v>2025</v>
      </c>
      <c r="B16618" s="2">
        <v>45839</v>
      </c>
      <c r="C16618" s="2">
        <v>45930</v>
      </c>
      <c r="D16618" t="s">
        <v>90</v>
      </c>
      <c r="E16618" t="s">
        <v>1140</v>
      </c>
      <c r="F16618">
        <v>199</v>
      </c>
      <c r="G16618" t="s">
        <v>43</v>
      </c>
      <c r="H16618" t="s">
        <v>1131</v>
      </c>
      <c r="I16618" t="s">
        <v>49</v>
      </c>
      <c r="J16618" t="s">
        <v>52</v>
      </c>
      <c r="K16618" s="5" t="s">
        <v>1132</v>
      </c>
      <c r="L16618" t="s">
        <v>1133</v>
      </c>
      <c r="M16618" s="7">
        <v>45930</v>
      </c>
    </row>
    <row r="16619" spans="1:13" x14ac:dyDescent="0.25">
      <c r="A16619">
        <v>2025</v>
      </c>
      <c r="B16619" s="2">
        <v>45839</v>
      </c>
      <c r="C16619" s="2">
        <v>45930</v>
      </c>
      <c r="D16619" t="s">
        <v>90</v>
      </c>
      <c r="E16619" t="s">
        <v>1140</v>
      </c>
      <c r="F16619">
        <v>199</v>
      </c>
      <c r="G16619" t="s">
        <v>43</v>
      </c>
      <c r="H16619" t="s">
        <v>1131</v>
      </c>
      <c r="I16619" t="s">
        <v>49</v>
      </c>
      <c r="J16619" t="s">
        <v>52</v>
      </c>
      <c r="K16619" s="5" t="s">
        <v>1132</v>
      </c>
      <c r="L16619" t="s">
        <v>1133</v>
      </c>
      <c r="M16619" s="7">
        <v>45930</v>
      </c>
    </row>
    <row r="16620" spans="1:13" x14ac:dyDescent="0.25">
      <c r="A16620">
        <v>2025</v>
      </c>
      <c r="B16620" s="2">
        <v>45839</v>
      </c>
      <c r="C16620" s="2">
        <v>45930</v>
      </c>
      <c r="D16620" t="s">
        <v>90</v>
      </c>
      <c r="E16620" t="s">
        <v>1140</v>
      </c>
      <c r="F16620">
        <v>199</v>
      </c>
      <c r="G16620" t="s">
        <v>43</v>
      </c>
      <c r="H16620" t="s">
        <v>1131</v>
      </c>
      <c r="I16620" t="s">
        <v>49</v>
      </c>
      <c r="J16620" t="s">
        <v>52</v>
      </c>
      <c r="K16620" s="5" t="s">
        <v>1132</v>
      </c>
      <c r="L16620" t="s">
        <v>1133</v>
      </c>
      <c r="M16620" s="7">
        <v>45930</v>
      </c>
    </row>
    <row r="16621" spans="1:13" x14ac:dyDescent="0.25">
      <c r="A16621">
        <v>2025</v>
      </c>
      <c r="B16621" s="2">
        <v>45839</v>
      </c>
      <c r="C16621" s="2">
        <v>45930</v>
      </c>
      <c r="D16621" t="s">
        <v>90</v>
      </c>
      <c r="E16621" t="s">
        <v>1191</v>
      </c>
      <c r="F16621">
        <v>199</v>
      </c>
      <c r="G16621" t="s">
        <v>43</v>
      </c>
      <c r="H16621" t="s">
        <v>1131</v>
      </c>
      <c r="I16621" t="s">
        <v>49</v>
      </c>
      <c r="J16621" t="s">
        <v>52</v>
      </c>
      <c r="K16621" s="5" t="s">
        <v>1132</v>
      </c>
      <c r="L16621" t="s">
        <v>1133</v>
      </c>
      <c r="M16621" s="7">
        <v>45930</v>
      </c>
    </row>
    <row r="16622" spans="1:13" x14ac:dyDescent="0.25">
      <c r="A16622">
        <v>2025</v>
      </c>
      <c r="B16622" s="2">
        <v>45839</v>
      </c>
      <c r="C16622" s="2">
        <v>45930</v>
      </c>
      <c r="D16622" t="s">
        <v>90</v>
      </c>
      <c r="E16622" t="s">
        <v>1140</v>
      </c>
      <c r="F16622">
        <v>199</v>
      </c>
      <c r="G16622" t="s">
        <v>43</v>
      </c>
      <c r="H16622" t="s">
        <v>1131</v>
      </c>
      <c r="I16622" t="s">
        <v>49</v>
      </c>
      <c r="J16622" t="s">
        <v>52</v>
      </c>
      <c r="K16622" s="5" t="s">
        <v>1132</v>
      </c>
      <c r="L16622" t="s">
        <v>1133</v>
      </c>
      <c r="M16622" s="7">
        <v>45930</v>
      </c>
    </row>
    <row r="16623" spans="1:13" x14ac:dyDescent="0.25">
      <c r="A16623">
        <v>2025</v>
      </c>
      <c r="B16623" s="2">
        <v>45839</v>
      </c>
      <c r="C16623" s="2">
        <v>45930</v>
      </c>
      <c r="D16623" t="s">
        <v>90</v>
      </c>
      <c r="E16623" t="s">
        <v>1140</v>
      </c>
      <c r="F16623">
        <v>199</v>
      </c>
      <c r="G16623" t="s">
        <v>43</v>
      </c>
      <c r="H16623" t="s">
        <v>1131</v>
      </c>
      <c r="I16623" t="s">
        <v>49</v>
      </c>
      <c r="J16623" t="s">
        <v>51</v>
      </c>
      <c r="K16623" s="5" t="s">
        <v>1132</v>
      </c>
      <c r="L16623" t="s">
        <v>1133</v>
      </c>
      <c r="M16623" s="7">
        <v>45930</v>
      </c>
    </row>
    <row r="16624" spans="1:13" x14ac:dyDescent="0.25">
      <c r="A16624">
        <v>2025</v>
      </c>
      <c r="B16624" s="2">
        <v>45839</v>
      </c>
      <c r="C16624" s="2">
        <v>45930</v>
      </c>
      <c r="D16624" t="s">
        <v>90</v>
      </c>
      <c r="E16624" t="s">
        <v>1140</v>
      </c>
      <c r="F16624">
        <v>199</v>
      </c>
      <c r="G16624" t="s">
        <v>43</v>
      </c>
      <c r="H16624" t="s">
        <v>1131</v>
      </c>
      <c r="I16624" t="s">
        <v>49</v>
      </c>
      <c r="J16624" t="s">
        <v>52</v>
      </c>
      <c r="K16624" s="5" t="s">
        <v>1132</v>
      </c>
      <c r="L16624" t="s">
        <v>1133</v>
      </c>
      <c r="M16624" s="7">
        <v>45930</v>
      </c>
    </row>
    <row r="16625" spans="1:13" x14ac:dyDescent="0.25">
      <c r="A16625">
        <v>2025</v>
      </c>
      <c r="B16625" s="2">
        <v>45839</v>
      </c>
      <c r="C16625" s="2">
        <v>45930</v>
      </c>
      <c r="D16625" t="s">
        <v>90</v>
      </c>
      <c r="E16625" t="s">
        <v>1140</v>
      </c>
      <c r="F16625">
        <v>199</v>
      </c>
      <c r="G16625" t="s">
        <v>43</v>
      </c>
      <c r="H16625" t="s">
        <v>1131</v>
      </c>
      <c r="I16625" t="s">
        <v>49</v>
      </c>
      <c r="J16625" t="s">
        <v>52</v>
      </c>
      <c r="K16625" s="5" t="s">
        <v>1132</v>
      </c>
      <c r="L16625" t="s">
        <v>1133</v>
      </c>
      <c r="M16625" s="7">
        <v>45930</v>
      </c>
    </row>
    <row r="16626" spans="1:13" x14ac:dyDescent="0.25">
      <c r="A16626">
        <v>2025</v>
      </c>
      <c r="B16626" s="2">
        <v>45839</v>
      </c>
      <c r="C16626" s="2">
        <v>45930</v>
      </c>
      <c r="D16626" t="s">
        <v>90</v>
      </c>
      <c r="E16626" t="s">
        <v>1140</v>
      </c>
      <c r="F16626">
        <v>199</v>
      </c>
      <c r="G16626" t="s">
        <v>43</v>
      </c>
      <c r="H16626" t="s">
        <v>1131</v>
      </c>
      <c r="I16626" t="s">
        <v>49</v>
      </c>
      <c r="J16626" t="s">
        <v>52</v>
      </c>
      <c r="K16626" s="5" t="s">
        <v>1132</v>
      </c>
      <c r="L16626" t="s">
        <v>1133</v>
      </c>
      <c r="M16626" s="7">
        <v>45930</v>
      </c>
    </row>
    <row r="16627" spans="1:13" x14ac:dyDescent="0.25">
      <c r="A16627">
        <v>2025</v>
      </c>
      <c r="B16627" s="2">
        <v>45839</v>
      </c>
      <c r="C16627" s="2">
        <v>45930</v>
      </c>
      <c r="D16627" t="s">
        <v>90</v>
      </c>
      <c r="E16627" t="s">
        <v>1140</v>
      </c>
      <c r="F16627">
        <v>199</v>
      </c>
      <c r="G16627" t="s">
        <v>43</v>
      </c>
      <c r="H16627" t="s">
        <v>1131</v>
      </c>
      <c r="I16627" t="s">
        <v>49</v>
      </c>
      <c r="J16627" t="s">
        <v>51</v>
      </c>
      <c r="K16627" s="5" t="s">
        <v>1132</v>
      </c>
      <c r="L16627" t="s">
        <v>1133</v>
      </c>
      <c r="M16627" s="7">
        <v>45930</v>
      </c>
    </row>
    <row r="16628" spans="1:13" x14ac:dyDescent="0.25">
      <c r="A16628">
        <v>2025</v>
      </c>
      <c r="B16628" s="2">
        <v>45839</v>
      </c>
      <c r="C16628" s="2">
        <v>45930</v>
      </c>
      <c r="D16628" t="s">
        <v>90</v>
      </c>
      <c r="E16628" t="s">
        <v>1140</v>
      </c>
      <c r="F16628">
        <v>199</v>
      </c>
      <c r="G16628" t="s">
        <v>43</v>
      </c>
      <c r="H16628" t="s">
        <v>1131</v>
      </c>
      <c r="I16628" t="s">
        <v>49</v>
      </c>
      <c r="J16628" t="s">
        <v>51</v>
      </c>
      <c r="K16628" s="5" t="s">
        <v>1132</v>
      </c>
      <c r="L16628" t="s">
        <v>1133</v>
      </c>
      <c r="M16628" s="7">
        <v>45930</v>
      </c>
    </row>
    <row r="16629" spans="1:13" x14ac:dyDescent="0.25">
      <c r="A16629">
        <v>2025</v>
      </c>
      <c r="B16629" s="2">
        <v>45839</v>
      </c>
      <c r="C16629" s="2">
        <v>45930</v>
      </c>
      <c r="D16629" t="s">
        <v>90</v>
      </c>
      <c r="E16629" t="s">
        <v>1140</v>
      </c>
      <c r="F16629">
        <v>199</v>
      </c>
      <c r="G16629" t="s">
        <v>43</v>
      </c>
      <c r="H16629" t="s">
        <v>1131</v>
      </c>
      <c r="I16629" t="s">
        <v>49</v>
      </c>
      <c r="J16629" t="s">
        <v>52</v>
      </c>
      <c r="K16629" s="5" t="s">
        <v>1132</v>
      </c>
      <c r="L16629" t="s">
        <v>1133</v>
      </c>
      <c r="M16629" s="7">
        <v>45930</v>
      </c>
    </row>
    <row r="16630" spans="1:13" x14ac:dyDescent="0.25">
      <c r="A16630">
        <v>2025</v>
      </c>
      <c r="B16630" s="2">
        <v>45839</v>
      </c>
      <c r="C16630" s="2">
        <v>45930</v>
      </c>
      <c r="D16630" t="s">
        <v>90</v>
      </c>
      <c r="E16630" t="s">
        <v>1140</v>
      </c>
      <c r="F16630">
        <v>199</v>
      </c>
      <c r="G16630" t="s">
        <v>43</v>
      </c>
      <c r="H16630" t="s">
        <v>1131</v>
      </c>
      <c r="I16630" t="s">
        <v>49</v>
      </c>
      <c r="J16630" t="s">
        <v>52</v>
      </c>
      <c r="K16630" s="5" t="s">
        <v>1132</v>
      </c>
      <c r="L16630" t="s">
        <v>1133</v>
      </c>
      <c r="M16630" s="7">
        <v>45930</v>
      </c>
    </row>
    <row r="16631" spans="1:13" x14ac:dyDescent="0.25">
      <c r="A16631">
        <v>2025</v>
      </c>
      <c r="B16631" s="2">
        <v>45839</v>
      </c>
      <c r="C16631" s="2">
        <v>45930</v>
      </c>
      <c r="D16631" t="s">
        <v>90</v>
      </c>
      <c r="E16631" t="s">
        <v>1192</v>
      </c>
      <c r="F16631">
        <v>199</v>
      </c>
      <c r="G16631" t="s">
        <v>43</v>
      </c>
      <c r="H16631" t="s">
        <v>1131</v>
      </c>
      <c r="I16631" t="s">
        <v>49</v>
      </c>
      <c r="J16631" t="s">
        <v>52</v>
      </c>
      <c r="K16631" s="5" t="s">
        <v>1132</v>
      </c>
      <c r="L16631" t="s">
        <v>1133</v>
      </c>
      <c r="M16631" s="7">
        <v>45930</v>
      </c>
    </row>
    <row r="16632" spans="1:13" x14ac:dyDescent="0.25">
      <c r="A16632">
        <v>2025</v>
      </c>
      <c r="B16632" s="2">
        <v>45839</v>
      </c>
      <c r="C16632" s="2">
        <v>45930</v>
      </c>
      <c r="D16632" t="s">
        <v>90</v>
      </c>
      <c r="E16632" t="s">
        <v>1140</v>
      </c>
      <c r="F16632">
        <v>199</v>
      </c>
      <c r="G16632" t="s">
        <v>43</v>
      </c>
      <c r="H16632" t="s">
        <v>1131</v>
      </c>
      <c r="I16632" t="s">
        <v>49</v>
      </c>
      <c r="J16632" t="s">
        <v>51</v>
      </c>
      <c r="K16632" s="5" t="s">
        <v>1132</v>
      </c>
      <c r="L16632" t="s">
        <v>1133</v>
      </c>
      <c r="M16632" s="7">
        <v>45930</v>
      </c>
    </row>
    <row r="16633" spans="1:13" x14ac:dyDescent="0.25">
      <c r="A16633">
        <v>2025</v>
      </c>
      <c r="B16633" s="2">
        <v>45839</v>
      </c>
      <c r="C16633" s="2">
        <v>45930</v>
      </c>
      <c r="D16633" t="s">
        <v>90</v>
      </c>
      <c r="E16633" t="s">
        <v>1140</v>
      </c>
      <c r="F16633">
        <v>199</v>
      </c>
      <c r="G16633" t="s">
        <v>43</v>
      </c>
      <c r="H16633" t="s">
        <v>1131</v>
      </c>
      <c r="I16633" t="s">
        <v>49</v>
      </c>
      <c r="J16633" t="s">
        <v>51</v>
      </c>
      <c r="K16633" s="5" t="s">
        <v>1132</v>
      </c>
      <c r="L16633" t="s">
        <v>1133</v>
      </c>
      <c r="M16633" s="7">
        <v>45930</v>
      </c>
    </row>
    <row r="16634" spans="1:13" x14ac:dyDescent="0.25">
      <c r="A16634">
        <v>2025</v>
      </c>
      <c r="B16634" s="2">
        <v>45839</v>
      </c>
      <c r="C16634" s="2">
        <v>45930</v>
      </c>
      <c r="D16634" t="s">
        <v>90</v>
      </c>
      <c r="E16634" t="s">
        <v>1140</v>
      </c>
      <c r="F16634">
        <v>199</v>
      </c>
      <c r="G16634" t="s">
        <v>43</v>
      </c>
      <c r="H16634" t="s">
        <v>1131</v>
      </c>
      <c r="I16634" t="s">
        <v>49</v>
      </c>
      <c r="J16634" t="s">
        <v>51</v>
      </c>
      <c r="K16634" s="5" t="s">
        <v>1132</v>
      </c>
      <c r="L16634" t="s">
        <v>1133</v>
      </c>
      <c r="M16634" s="7">
        <v>45930</v>
      </c>
    </row>
    <row r="16635" spans="1:13" x14ac:dyDescent="0.25">
      <c r="A16635">
        <v>2025</v>
      </c>
      <c r="B16635" s="2">
        <v>45839</v>
      </c>
      <c r="C16635" s="2">
        <v>45930</v>
      </c>
      <c r="D16635" t="s">
        <v>90</v>
      </c>
      <c r="E16635" t="s">
        <v>1140</v>
      </c>
      <c r="F16635">
        <v>199</v>
      </c>
      <c r="G16635" t="s">
        <v>43</v>
      </c>
      <c r="H16635" t="s">
        <v>1131</v>
      </c>
      <c r="I16635" t="s">
        <v>49</v>
      </c>
      <c r="J16635" t="s">
        <v>52</v>
      </c>
      <c r="K16635" s="5" t="s">
        <v>1132</v>
      </c>
      <c r="L16635" t="s">
        <v>1133</v>
      </c>
      <c r="M16635" s="7">
        <v>45930</v>
      </c>
    </row>
    <row r="16636" spans="1:13" x14ac:dyDescent="0.25">
      <c r="A16636">
        <v>2025</v>
      </c>
      <c r="B16636" s="2">
        <v>45839</v>
      </c>
      <c r="C16636" s="2">
        <v>45930</v>
      </c>
      <c r="D16636" t="s">
        <v>90</v>
      </c>
      <c r="E16636" t="s">
        <v>1140</v>
      </c>
      <c r="F16636">
        <v>199</v>
      </c>
      <c r="G16636" t="s">
        <v>43</v>
      </c>
      <c r="H16636" t="s">
        <v>1131</v>
      </c>
      <c r="I16636" t="s">
        <v>49</v>
      </c>
      <c r="J16636" t="s">
        <v>52</v>
      </c>
      <c r="K16636" s="5" t="s">
        <v>1132</v>
      </c>
      <c r="L16636" t="s">
        <v>1133</v>
      </c>
      <c r="M16636" s="7">
        <v>45930</v>
      </c>
    </row>
    <row r="16637" spans="1:13" x14ac:dyDescent="0.25">
      <c r="A16637">
        <v>2025</v>
      </c>
      <c r="B16637" s="2">
        <v>45839</v>
      </c>
      <c r="C16637" s="2">
        <v>45930</v>
      </c>
      <c r="D16637" t="s">
        <v>90</v>
      </c>
      <c r="E16637" t="s">
        <v>1140</v>
      </c>
      <c r="F16637">
        <v>199</v>
      </c>
      <c r="G16637" t="s">
        <v>43</v>
      </c>
      <c r="H16637" t="s">
        <v>1131</v>
      </c>
      <c r="I16637" t="s">
        <v>49</v>
      </c>
      <c r="J16637" t="s">
        <v>52</v>
      </c>
      <c r="K16637" s="5" t="s">
        <v>1132</v>
      </c>
      <c r="L16637" t="s">
        <v>1133</v>
      </c>
      <c r="M16637" s="7">
        <v>45930</v>
      </c>
    </row>
    <row r="16638" spans="1:13" x14ac:dyDescent="0.25">
      <c r="A16638">
        <v>2025</v>
      </c>
      <c r="B16638" s="2">
        <v>45839</v>
      </c>
      <c r="C16638" s="2">
        <v>45930</v>
      </c>
      <c r="D16638" t="s">
        <v>90</v>
      </c>
      <c r="E16638" t="s">
        <v>1140</v>
      </c>
      <c r="F16638">
        <v>199</v>
      </c>
      <c r="G16638" t="s">
        <v>43</v>
      </c>
      <c r="H16638" t="s">
        <v>1131</v>
      </c>
      <c r="I16638" t="s">
        <v>49</v>
      </c>
      <c r="J16638" t="s">
        <v>51</v>
      </c>
      <c r="K16638" s="5" t="s">
        <v>1132</v>
      </c>
      <c r="L16638" t="s">
        <v>1133</v>
      </c>
      <c r="M16638" s="7">
        <v>45930</v>
      </c>
    </row>
    <row r="16639" spans="1:13" x14ac:dyDescent="0.25">
      <c r="A16639">
        <v>2025</v>
      </c>
      <c r="B16639" s="2">
        <v>45839</v>
      </c>
      <c r="C16639" s="2">
        <v>45930</v>
      </c>
      <c r="D16639" t="s">
        <v>90</v>
      </c>
      <c r="E16639" t="s">
        <v>1140</v>
      </c>
      <c r="F16639">
        <v>199</v>
      </c>
      <c r="G16639" t="s">
        <v>43</v>
      </c>
      <c r="H16639" t="s">
        <v>1131</v>
      </c>
      <c r="I16639" t="s">
        <v>49</v>
      </c>
      <c r="J16639" t="s">
        <v>52</v>
      </c>
      <c r="K16639" s="5" t="s">
        <v>1132</v>
      </c>
      <c r="L16639" t="s">
        <v>1133</v>
      </c>
      <c r="M16639" s="7">
        <v>45930</v>
      </c>
    </row>
    <row r="16640" spans="1:13" x14ac:dyDescent="0.25">
      <c r="A16640">
        <v>2025</v>
      </c>
      <c r="B16640" s="2">
        <v>45839</v>
      </c>
      <c r="C16640" s="2">
        <v>45930</v>
      </c>
      <c r="D16640" t="s">
        <v>90</v>
      </c>
      <c r="E16640" t="s">
        <v>1140</v>
      </c>
      <c r="F16640">
        <v>199</v>
      </c>
      <c r="G16640" t="s">
        <v>43</v>
      </c>
      <c r="H16640" t="s">
        <v>1131</v>
      </c>
      <c r="I16640" t="s">
        <v>49</v>
      </c>
      <c r="J16640" t="s">
        <v>52</v>
      </c>
      <c r="K16640" s="5" t="s">
        <v>1132</v>
      </c>
      <c r="L16640" t="s">
        <v>1133</v>
      </c>
      <c r="M16640" s="7">
        <v>45930</v>
      </c>
    </row>
    <row r="16641" spans="1:13" x14ac:dyDescent="0.25">
      <c r="A16641">
        <v>2025</v>
      </c>
      <c r="B16641" s="2">
        <v>45839</v>
      </c>
      <c r="C16641" s="2">
        <v>45930</v>
      </c>
      <c r="D16641" t="s">
        <v>90</v>
      </c>
      <c r="E16641" t="s">
        <v>1140</v>
      </c>
      <c r="F16641">
        <v>199</v>
      </c>
      <c r="G16641" t="s">
        <v>43</v>
      </c>
      <c r="H16641" t="s">
        <v>1131</v>
      </c>
      <c r="I16641" t="s">
        <v>49</v>
      </c>
      <c r="J16641" t="s">
        <v>51</v>
      </c>
      <c r="K16641" s="5" t="s">
        <v>1132</v>
      </c>
      <c r="L16641" t="s">
        <v>1133</v>
      </c>
      <c r="M16641" s="7">
        <v>45930</v>
      </c>
    </row>
    <row r="16642" spans="1:13" x14ac:dyDescent="0.25">
      <c r="A16642">
        <v>2025</v>
      </c>
      <c r="B16642" s="2">
        <v>45839</v>
      </c>
      <c r="C16642" s="2">
        <v>45930</v>
      </c>
      <c r="D16642" t="s">
        <v>90</v>
      </c>
      <c r="E16642" t="s">
        <v>1140</v>
      </c>
      <c r="F16642">
        <v>199</v>
      </c>
      <c r="G16642" t="s">
        <v>43</v>
      </c>
      <c r="H16642" t="s">
        <v>1131</v>
      </c>
      <c r="I16642" t="s">
        <v>49</v>
      </c>
      <c r="J16642" t="s">
        <v>52</v>
      </c>
      <c r="K16642" s="5" t="s">
        <v>1132</v>
      </c>
      <c r="L16642" t="s">
        <v>1133</v>
      </c>
      <c r="M16642" s="7">
        <v>45930</v>
      </c>
    </row>
    <row r="16643" spans="1:13" x14ac:dyDescent="0.25">
      <c r="A16643">
        <v>2025</v>
      </c>
      <c r="B16643" s="2">
        <v>45839</v>
      </c>
      <c r="C16643" s="2">
        <v>45930</v>
      </c>
      <c r="D16643" t="s">
        <v>90</v>
      </c>
      <c r="E16643" t="s">
        <v>1140</v>
      </c>
      <c r="F16643">
        <v>199</v>
      </c>
      <c r="G16643" t="s">
        <v>43</v>
      </c>
      <c r="H16643" t="s">
        <v>1131</v>
      </c>
      <c r="I16643" t="s">
        <v>49</v>
      </c>
      <c r="J16643" t="s">
        <v>52</v>
      </c>
      <c r="K16643" s="5" t="s">
        <v>1132</v>
      </c>
      <c r="L16643" t="s">
        <v>1133</v>
      </c>
      <c r="M16643" s="7">
        <v>45930</v>
      </c>
    </row>
    <row r="16644" spans="1:13" x14ac:dyDescent="0.25">
      <c r="A16644">
        <v>2025</v>
      </c>
      <c r="B16644" s="2">
        <v>45839</v>
      </c>
      <c r="C16644" s="2">
        <v>45930</v>
      </c>
      <c r="D16644" t="s">
        <v>90</v>
      </c>
      <c r="E16644" t="s">
        <v>1140</v>
      </c>
      <c r="F16644">
        <v>199</v>
      </c>
      <c r="G16644" t="s">
        <v>43</v>
      </c>
      <c r="H16644" t="s">
        <v>1131</v>
      </c>
      <c r="I16644" t="s">
        <v>49</v>
      </c>
      <c r="J16644" t="s">
        <v>52</v>
      </c>
      <c r="K16644" s="5" t="s">
        <v>1132</v>
      </c>
      <c r="L16644" t="s">
        <v>1133</v>
      </c>
      <c r="M16644" s="7">
        <v>45930</v>
      </c>
    </row>
    <row r="16645" spans="1:13" x14ac:dyDescent="0.25">
      <c r="A16645">
        <v>2025</v>
      </c>
      <c r="B16645" s="2">
        <v>45839</v>
      </c>
      <c r="C16645" s="2">
        <v>45930</v>
      </c>
      <c r="D16645" t="s">
        <v>90</v>
      </c>
      <c r="E16645" t="s">
        <v>1140</v>
      </c>
      <c r="F16645">
        <v>199</v>
      </c>
      <c r="G16645" t="s">
        <v>43</v>
      </c>
      <c r="H16645" t="s">
        <v>1131</v>
      </c>
      <c r="I16645" t="s">
        <v>49</v>
      </c>
      <c r="J16645" t="s">
        <v>52</v>
      </c>
      <c r="K16645" s="5" t="s">
        <v>1132</v>
      </c>
      <c r="L16645" t="s">
        <v>1133</v>
      </c>
      <c r="M16645" s="7">
        <v>45930</v>
      </c>
    </row>
    <row r="16646" spans="1:13" x14ac:dyDescent="0.25">
      <c r="A16646">
        <v>2025</v>
      </c>
      <c r="B16646" s="2">
        <v>45839</v>
      </c>
      <c r="C16646" s="2">
        <v>45930</v>
      </c>
      <c r="D16646" t="s">
        <v>90</v>
      </c>
      <c r="E16646" t="s">
        <v>1140</v>
      </c>
      <c r="F16646">
        <v>199</v>
      </c>
      <c r="G16646" t="s">
        <v>43</v>
      </c>
      <c r="H16646" t="s">
        <v>1131</v>
      </c>
      <c r="I16646" t="s">
        <v>49</v>
      </c>
      <c r="J16646" t="s">
        <v>52</v>
      </c>
      <c r="K16646" s="5" t="s">
        <v>1132</v>
      </c>
      <c r="L16646" t="s">
        <v>1133</v>
      </c>
      <c r="M16646" s="7">
        <v>45930</v>
      </c>
    </row>
    <row r="16647" spans="1:13" x14ac:dyDescent="0.25">
      <c r="A16647">
        <v>2025</v>
      </c>
      <c r="B16647" s="2">
        <v>45839</v>
      </c>
      <c r="C16647" s="2">
        <v>45930</v>
      </c>
      <c r="D16647" t="s">
        <v>90</v>
      </c>
      <c r="E16647" t="s">
        <v>1140</v>
      </c>
      <c r="F16647">
        <v>199</v>
      </c>
      <c r="G16647" t="s">
        <v>43</v>
      </c>
      <c r="H16647" t="s">
        <v>1131</v>
      </c>
      <c r="I16647" t="s">
        <v>49</v>
      </c>
      <c r="J16647" t="s">
        <v>52</v>
      </c>
      <c r="K16647" s="5" t="s">
        <v>1132</v>
      </c>
      <c r="L16647" t="s">
        <v>1133</v>
      </c>
      <c r="M16647" s="7">
        <v>45930</v>
      </c>
    </row>
    <row r="16648" spans="1:13" x14ac:dyDescent="0.25">
      <c r="A16648">
        <v>2025</v>
      </c>
      <c r="B16648" s="2">
        <v>45839</v>
      </c>
      <c r="C16648" s="2">
        <v>45930</v>
      </c>
      <c r="D16648" t="s">
        <v>90</v>
      </c>
      <c r="E16648" t="s">
        <v>1140</v>
      </c>
      <c r="F16648">
        <v>199</v>
      </c>
      <c r="G16648" t="s">
        <v>43</v>
      </c>
      <c r="H16648" t="s">
        <v>1131</v>
      </c>
      <c r="I16648" t="s">
        <v>49</v>
      </c>
      <c r="J16648" t="s">
        <v>51</v>
      </c>
      <c r="K16648" s="5" t="s">
        <v>1132</v>
      </c>
      <c r="L16648" t="s">
        <v>1133</v>
      </c>
      <c r="M16648" s="7">
        <v>45930</v>
      </c>
    </row>
    <row r="16649" spans="1:13" x14ac:dyDescent="0.25">
      <c r="A16649">
        <v>2025</v>
      </c>
      <c r="B16649" s="2">
        <v>45839</v>
      </c>
      <c r="C16649" s="2">
        <v>45930</v>
      </c>
      <c r="D16649" t="s">
        <v>90</v>
      </c>
      <c r="E16649" t="s">
        <v>1140</v>
      </c>
      <c r="F16649">
        <v>199</v>
      </c>
      <c r="G16649" t="s">
        <v>43</v>
      </c>
      <c r="H16649" t="s">
        <v>1131</v>
      </c>
      <c r="I16649" t="s">
        <v>49</v>
      </c>
      <c r="J16649" t="s">
        <v>52</v>
      </c>
      <c r="K16649" s="5" t="s">
        <v>1132</v>
      </c>
      <c r="L16649" t="s">
        <v>1133</v>
      </c>
      <c r="M16649" s="7">
        <v>45930</v>
      </c>
    </row>
    <row r="16650" spans="1:13" x14ac:dyDescent="0.25">
      <c r="A16650">
        <v>2025</v>
      </c>
      <c r="B16650" s="2">
        <v>45839</v>
      </c>
      <c r="C16650" s="2">
        <v>45930</v>
      </c>
      <c r="D16650" t="s">
        <v>90</v>
      </c>
      <c r="E16650" t="s">
        <v>1140</v>
      </c>
      <c r="F16650">
        <v>199</v>
      </c>
      <c r="G16650" t="s">
        <v>43</v>
      </c>
      <c r="H16650" t="s">
        <v>1131</v>
      </c>
      <c r="I16650" t="s">
        <v>49</v>
      </c>
      <c r="J16650" t="s">
        <v>51</v>
      </c>
      <c r="K16650" s="5" t="s">
        <v>1132</v>
      </c>
      <c r="L16650" t="s">
        <v>1133</v>
      </c>
      <c r="M16650" s="7">
        <v>45930</v>
      </c>
    </row>
    <row r="16651" spans="1:13" x14ac:dyDescent="0.25">
      <c r="A16651">
        <v>2025</v>
      </c>
      <c r="B16651" s="2">
        <v>45839</v>
      </c>
      <c r="C16651" s="2">
        <v>45930</v>
      </c>
      <c r="D16651" t="s">
        <v>90</v>
      </c>
      <c r="E16651" t="s">
        <v>1140</v>
      </c>
      <c r="F16651">
        <v>199</v>
      </c>
      <c r="G16651" t="s">
        <v>43</v>
      </c>
      <c r="H16651" t="s">
        <v>1131</v>
      </c>
      <c r="I16651" t="s">
        <v>49</v>
      </c>
      <c r="J16651" t="s">
        <v>51</v>
      </c>
      <c r="K16651" s="5" t="s">
        <v>1132</v>
      </c>
      <c r="L16651" t="s">
        <v>1133</v>
      </c>
      <c r="M16651" s="7">
        <v>45930</v>
      </c>
    </row>
    <row r="16652" spans="1:13" x14ac:dyDescent="0.25">
      <c r="A16652">
        <v>2025</v>
      </c>
      <c r="B16652" s="2">
        <v>45839</v>
      </c>
      <c r="C16652" s="2">
        <v>45930</v>
      </c>
      <c r="D16652" t="s">
        <v>90</v>
      </c>
      <c r="E16652" t="s">
        <v>1140</v>
      </c>
      <c r="F16652">
        <v>199</v>
      </c>
      <c r="G16652" t="s">
        <v>43</v>
      </c>
      <c r="H16652" t="s">
        <v>1131</v>
      </c>
      <c r="I16652" t="s">
        <v>49</v>
      </c>
      <c r="J16652" t="s">
        <v>52</v>
      </c>
      <c r="K16652" s="5" t="s">
        <v>1132</v>
      </c>
      <c r="L16652" t="s">
        <v>1133</v>
      </c>
      <c r="M16652" s="7">
        <v>45930</v>
      </c>
    </row>
    <row r="16653" spans="1:13" x14ac:dyDescent="0.25">
      <c r="A16653">
        <v>2025</v>
      </c>
      <c r="B16653" s="2">
        <v>45839</v>
      </c>
      <c r="C16653" s="2">
        <v>45930</v>
      </c>
      <c r="D16653" t="s">
        <v>90</v>
      </c>
      <c r="E16653" t="s">
        <v>1140</v>
      </c>
      <c r="F16653">
        <v>199</v>
      </c>
      <c r="G16653" t="s">
        <v>43</v>
      </c>
      <c r="H16653" t="s">
        <v>1131</v>
      </c>
      <c r="I16653" t="s">
        <v>49</v>
      </c>
      <c r="J16653" t="s">
        <v>52</v>
      </c>
      <c r="K16653" s="5" t="s">
        <v>1132</v>
      </c>
      <c r="L16653" t="s">
        <v>1133</v>
      </c>
      <c r="M16653" s="7">
        <v>45930</v>
      </c>
    </row>
    <row r="16654" spans="1:13" x14ac:dyDescent="0.25">
      <c r="A16654">
        <v>2025</v>
      </c>
      <c r="B16654" s="2">
        <v>45839</v>
      </c>
      <c r="C16654" s="2">
        <v>45930</v>
      </c>
      <c r="D16654" t="s">
        <v>90</v>
      </c>
      <c r="E16654" t="s">
        <v>1140</v>
      </c>
      <c r="F16654">
        <v>199</v>
      </c>
      <c r="G16654" t="s">
        <v>43</v>
      </c>
      <c r="H16654" t="s">
        <v>1131</v>
      </c>
      <c r="I16654" t="s">
        <v>49</v>
      </c>
      <c r="J16654" t="s">
        <v>51</v>
      </c>
      <c r="K16654" s="5" t="s">
        <v>1132</v>
      </c>
      <c r="L16654" t="s">
        <v>1133</v>
      </c>
      <c r="M16654" s="7">
        <v>45930</v>
      </c>
    </row>
    <row r="16655" spans="1:13" x14ac:dyDescent="0.25">
      <c r="A16655">
        <v>2025</v>
      </c>
      <c r="B16655" s="2">
        <v>45839</v>
      </c>
      <c r="C16655" s="2">
        <v>45930</v>
      </c>
      <c r="D16655" t="s">
        <v>90</v>
      </c>
      <c r="E16655" t="s">
        <v>1140</v>
      </c>
      <c r="F16655">
        <v>199</v>
      </c>
      <c r="G16655" t="s">
        <v>43</v>
      </c>
      <c r="H16655" t="s">
        <v>1131</v>
      </c>
      <c r="I16655" t="s">
        <v>49</v>
      </c>
      <c r="J16655" t="s">
        <v>51</v>
      </c>
      <c r="K16655" s="5" t="s">
        <v>1132</v>
      </c>
      <c r="L16655" t="s">
        <v>1133</v>
      </c>
      <c r="M16655" s="7">
        <v>45930</v>
      </c>
    </row>
    <row r="16656" spans="1:13" x14ac:dyDescent="0.25">
      <c r="A16656">
        <v>2025</v>
      </c>
      <c r="B16656" s="2">
        <v>45839</v>
      </c>
      <c r="C16656" s="2">
        <v>45930</v>
      </c>
      <c r="D16656" t="s">
        <v>90</v>
      </c>
      <c r="E16656" t="s">
        <v>1140</v>
      </c>
      <c r="F16656">
        <v>199</v>
      </c>
      <c r="G16656" t="s">
        <v>43</v>
      </c>
      <c r="H16656" t="s">
        <v>1131</v>
      </c>
      <c r="I16656" t="s">
        <v>49</v>
      </c>
      <c r="J16656" t="s">
        <v>52</v>
      </c>
      <c r="K16656" s="5" t="s">
        <v>1132</v>
      </c>
      <c r="L16656" t="s">
        <v>1133</v>
      </c>
      <c r="M16656" s="7">
        <v>45930</v>
      </c>
    </row>
    <row r="16657" spans="1:13" x14ac:dyDescent="0.25">
      <c r="A16657">
        <v>2025</v>
      </c>
      <c r="B16657" s="2">
        <v>45839</v>
      </c>
      <c r="C16657" s="2">
        <v>45930</v>
      </c>
      <c r="D16657" t="s">
        <v>90</v>
      </c>
      <c r="E16657" t="s">
        <v>1140</v>
      </c>
      <c r="F16657">
        <v>199</v>
      </c>
      <c r="G16657" t="s">
        <v>43</v>
      </c>
      <c r="H16657" t="s">
        <v>1131</v>
      </c>
      <c r="I16657" t="s">
        <v>49</v>
      </c>
      <c r="J16657" t="s">
        <v>52</v>
      </c>
      <c r="K16657" s="5" t="s">
        <v>1132</v>
      </c>
      <c r="L16657" t="s">
        <v>1133</v>
      </c>
      <c r="M16657" s="7">
        <v>45930</v>
      </c>
    </row>
    <row r="16658" spans="1:13" x14ac:dyDescent="0.25">
      <c r="A16658">
        <v>2025</v>
      </c>
      <c r="B16658" s="2">
        <v>45839</v>
      </c>
      <c r="C16658" s="2">
        <v>45930</v>
      </c>
      <c r="D16658" t="s">
        <v>90</v>
      </c>
      <c r="E16658" t="s">
        <v>1140</v>
      </c>
      <c r="F16658">
        <v>199</v>
      </c>
      <c r="G16658" t="s">
        <v>43</v>
      </c>
      <c r="H16658" t="s">
        <v>1131</v>
      </c>
      <c r="I16658" t="s">
        <v>49</v>
      </c>
      <c r="J16658" t="s">
        <v>52</v>
      </c>
      <c r="K16658" s="5" t="s">
        <v>1132</v>
      </c>
      <c r="L16658" t="s">
        <v>1133</v>
      </c>
      <c r="M16658" s="7">
        <v>45930</v>
      </c>
    </row>
    <row r="16659" spans="1:13" x14ac:dyDescent="0.25">
      <c r="A16659">
        <v>2025</v>
      </c>
      <c r="B16659" s="2">
        <v>45839</v>
      </c>
      <c r="C16659" s="2">
        <v>45930</v>
      </c>
      <c r="D16659" t="s">
        <v>90</v>
      </c>
      <c r="E16659" t="s">
        <v>1147</v>
      </c>
      <c r="F16659">
        <v>199</v>
      </c>
      <c r="G16659" t="s">
        <v>43</v>
      </c>
      <c r="H16659" t="s">
        <v>1131</v>
      </c>
      <c r="I16659" t="s">
        <v>49</v>
      </c>
      <c r="J16659" t="s">
        <v>52</v>
      </c>
      <c r="K16659" s="5" t="s">
        <v>1132</v>
      </c>
      <c r="L16659" t="s">
        <v>1133</v>
      </c>
      <c r="M16659" s="7">
        <v>45930</v>
      </c>
    </row>
    <row r="16660" spans="1:13" x14ac:dyDescent="0.25">
      <c r="A16660">
        <v>2025</v>
      </c>
      <c r="B16660" s="2">
        <v>45839</v>
      </c>
      <c r="C16660" s="2">
        <v>45930</v>
      </c>
      <c r="D16660" t="s">
        <v>90</v>
      </c>
      <c r="E16660" t="s">
        <v>1140</v>
      </c>
      <c r="F16660">
        <v>199</v>
      </c>
      <c r="G16660" t="s">
        <v>43</v>
      </c>
      <c r="H16660" t="s">
        <v>1131</v>
      </c>
      <c r="I16660" t="s">
        <v>49</v>
      </c>
      <c r="J16660" t="s">
        <v>51</v>
      </c>
      <c r="K16660" s="5" t="s">
        <v>1132</v>
      </c>
      <c r="L16660" t="s">
        <v>1133</v>
      </c>
      <c r="M16660" s="7">
        <v>45930</v>
      </c>
    </row>
    <row r="16661" spans="1:13" x14ac:dyDescent="0.25">
      <c r="A16661">
        <v>2025</v>
      </c>
      <c r="B16661" s="2">
        <v>45839</v>
      </c>
      <c r="C16661" s="2">
        <v>45930</v>
      </c>
      <c r="D16661" t="s">
        <v>90</v>
      </c>
      <c r="E16661" t="s">
        <v>1140</v>
      </c>
      <c r="F16661">
        <v>199</v>
      </c>
      <c r="G16661" t="s">
        <v>43</v>
      </c>
      <c r="H16661" t="s">
        <v>1131</v>
      </c>
      <c r="I16661" t="s">
        <v>49</v>
      </c>
      <c r="J16661" t="s">
        <v>52</v>
      </c>
      <c r="K16661" s="5" t="s">
        <v>1132</v>
      </c>
      <c r="L16661" t="s">
        <v>1133</v>
      </c>
      <c r="M16661" s="7">
        <v>45930</v>
      </c>
    </row>
    <row r="16662" spans="1:13" x14ac:dyDescent="0.25">
      <c r="A16662">
        <v>2025</v>
      </c>
      <c r="B16662" s="2">
        <v>45839</v>
      </c>
      <c r="C16662" s="2">
        <v>45930</v>
      </c>
      <c r="D16662" t="s">
        <v>90</v>
      </c>
      <c r="E16662" t="s">
        <v>1140</v>
      </c>
      <c r="F16662">
        <v>199</v>
      </c>
      <c r="G16662" t="s">
        <v>43</v>
      </c>
      <c r="H16662" t="s">
        <v>1131</v>
      </c>
      <c r="I16662" t="s">
        <v>49</v>
      </c>
      <c r="J16662" t="s">
        <v>51</v>
      </c>
      <c r="K16662" s="5" t="s">
        <v>1132</v>
      </c>
      <c r="L16662" t="s">
        <v>1133</v>
      </c>
      <c r="M16662" s="7">
        <v>45930</v>
      </c>
    </row>
    <row r="16663" spans="1:13" x14ac:dyDescent="0.25">
      <c r="A16663">
        <v>2025</v>
      </c>
      <c r="B16663" s="2">
        <v>45839</v>
      </c>
      <c r="C16663" s="2">
        <v>45930</v>
      </c>
      <c r="D16663" t="s">
        <v>90</v>
      </c>
      <c r="E16663" t="s">
        <v>1140</v>
      </c>
      <c r="F16663">
        <v>199</v>
      </c>
      <c r="G16663" t="s">
        <v>43</v>
      </c>
      <c r="H16663" t="s">
        <v>1131</v>
      </c>
      <c r="I16663" t="s">
        <v>49</v>
      </c>
      <c r="J16663" t="s">
        <v>51</v>
      </c>
      <c r="K16663" s="5" t="s">
        <v>1132</v>
      </c>
      <c r="L16663" t="s">
        <v>1133</v>
      </c>
      <c r="M16663" s="7">
        <v>45930</v>
      </c>
    </row>
    <row r="16664" spans="1:13" x14ac:dyDescent="0.25">
      <c r="A16664">
        <v>2025</v>
      </c>
      <c r="B16664" s="2">
        <v>45839</v>
      </c>
      <c r="C16664" s="2">
        <v>45930</v>
      </c>
      <c r="D16664" t="s">
        <v>90</v>
      </c>
      <c r="E16664" t="s">
        <v>1142</v>
      </c>
      <c r="F16664">
        <v>199</v>
      </c>
      <c r="G16664" t="s">
        <v>43</v>
      </c>
      <c r="H16664" t="s">
        <v>1131</v>
      </c>
      <c r="I16664" t="s">
        <v>49</v>
      </c>
      <c r="J16664" t="s">
        <v>52</v>
      </c>
      <c r="K16664" s="5" t="s">
        <v>1132</v>
      </c>
      <c r="L16664" t="s">
        <v>1133</v>
      </c>
      <c r="M16664" s="7">
        <v>45930</v>
      </c>
    </row>
    <row r="16665" spans="1:13" x14ac:dyDescent="0.25">
      <c r="A16665">
        <v>2025</v>
      </c>
      <c r="B16665" s="2">
        <v>45839</v>
      </c>
      <c r="C16665" s="2">
        <v>45930</v>
      </c>
      <c r="D16665" t="s">
        <v>90</v>
      </c>
      <c r="E16665" t="s">
        <v>1143</v>
      </c>
      <c r="F16665">
        <v>199</v>
      </c>
      <c r="G16665" t="s">
        <v>43</v>
      </c>
      <c r="H16665" t="s">
        <v>1131</v>
      </c>
      <c r="I16665" t="s">
        <v>49</v>
      </c>
      <c r="J16665" t="s">
        <v>52</v>
      </c>
      <c r="K16665" s="5" t="s">
        <v>1132</v>
      </c>
      <c r="L16665" t="s">
        <v>1133</v>
      </c>
      <c r="M16665" s="7">
        <v>45930</v>
      </c>
    </row>
    <row r="16666" spans="1:13" x14ac:dyDescent="0.25">
      <c r="A16666">
        <v>2025</v>
      </c>
      <c r="B16666" s="2">
        <v>45839</v>
      </c>
      <c r="C16666" s="2">
        <v>45930</v>
      </c>
      <c r="D16666" t="s">
        <v>90</v>
      </c>
      <c r="E16666" t="s">
        <v>1140</v>
      </c>
      <c r="F16666">
        <v>199</v>
      </c>
      <c r="G16666" t="s">
        <v>43</v>
      </c>
      <c r="H16666" t="s">
        <v>1131</v>
      </c>
      <c r="I16666" t="s">
        <v>49</v>
      </c>
      <c r="J16666" t="s">
        <v>51</v>
      </c>
      <c r="K16666" s="5" t="s">
        <v>1132</v>
      </c>
      <c r="L16666" t="s">
        <v>1133</v>
      </c>
      <c r="M16666" s="7">
        <v>45930</v>
      </c>
    </row>
    <row r="16667" spans="1:13" x14ac:dyDescent="0.25">
      <c r="A16667">
        <v>2025</v>
      </c>
      <c r="B16667" s="2">
        <v>45839</v>
      </c>
      <c r="C16667" s="2">
        <v>45930</v>
      </c>
      <c r="D16667" t="s">
        <v>90</v>
      </c>
      <c r="E16667" t="s">
        <v>1140</v>
      </c>
      <c r="F16667">
        <v>199</v>
      </c>
      <c r="G16667" t="s">
        <v>43</v>
      </c>
      <c r="H16667" t="s">
        <v>1131</v>
      </c>
      <c r="I16667" t="s">
        <v>49</v>
      </c>
      <c r="J16667" t="s">
        <v>51</v>
      </c>
      <c r="K16667" s="5" t="s">
        <v>1132</v>
      </c>
      <c r="L16667" t="s">
        <v>1133</v>
      </c>
      <c r="M16667" s="7">
        <v>45930</v>
      </c>
    </row>
    <row r="16668" spans="1:13" x14ac:dyDescent="0.25">
      <c r="A16668">
        <v>2025</v>
      </c>
      <c r="B16668" s="2">
        <v>45839</v>
      </c>
      <c r="C16668" s="2">
        <v>45930</v>
      </c>
      <c r="D16668" t="s">
        <v>90</v>
      </c>
      <c r="E16668" t="s">
        <v>1143</v>
      </c>
      <c r="F16668">
        <v>199</v>
      </c>
      <c r="G16668" t="s">
        <v>43</v>
      </c>
      <c r="H16668" t="s">
        <v>1131</v>
      </c>
      <c r="I16668" t="s">
        <v>49</v>
      </c>
      <c r="J16668" t="s">
        <v>52</v>
      </c>
      <c r="K16668" s="5" t="s">
        <v>1132</v>
      </c>
      <c r="L16668" t="s">
        <v>1133</v>
      </c>
      <c r="M16668" s="7">
        <v>45930</v>
      </c>
    </row>
    <row r="16669" spans="1:13" x14ac:dyDescent="0.25">
      <c r="A16669">
        <v>2025</v>
      </c>
      <c r="B16669" s="2">
        <v>45839</v>
      </c>
      <c r="C16669" s="2">
        <v>45930</v>
      </c>
      <c r="D16669" t="s">
        <v>90</v>
      </c>
      <c r="E16669" t="s">
        <v>1140</v>
      </c>
      <c r="F16669">
        <v>199</v>
      </c>
      <c r="G16669" t="s">
        <v>43</v>
      </c>
      <c r="H16669" t="s">
        <v>1131</v>
      </c>
      <c r="I16669" t="s">
        <v>49</v>
      </c>
      <c r="J16669" t="s">
        <v>52</v>
      </c>
      <c r="K16669" s="5" t="s">
        <v>1132</v>
      </c>
      <c r="L16669" t="s">
        <v>1133</v>
      </c>
      <c r="M16669" s="7">
        <v>45930</v>
      </c>
    </row>
    <row r="16670" spans="1:13" x14ac:dyDescent="0.25">
      <c r="A16670">
        <v>2025</v>
      </c>
      <c r="B16670" s="2">
        <v>45839</v>
      </c>
      <c r="C16670" s="2">
        <v>45930</v>
      </c>
      <c r="D16670" t="s">
        <v>90</v>
      </c>
      <c r="E16670" t="s">
        <v>1140</v>
      </c>
      <c r="F16670">
        <v>199</v>
      </c>
      <c r="G16670" t="s">
        <v>43</v>
      </c>
      <c r="H16670" t="s">
        <v>1131</v>
      </c>
      <c r="I16670" t="s">
        <v>49</v>
      </c>
      <c r="J16670" t="s">
        <v>51</v>
      </c>
      <c r="K16670" s="5" t="s">
        <v>1132</v>
      </c>
      <c r="L16670" t="s">
        <v>1133</v>
      </c>
      <c r="M16670" s="7">
        <v>45930</v>
      </c>
    </row>
    <row r="16671" spans="1:13" x14ac:dyDescent="0.25">
      <c r="A16671">
        <v>2025</v>
      </c>
      <c r="B16671" s="2">
        <v>45839</v>
      </c>
      <c r="C16671" s="2">
        <v>45930</v>
      </c>
      <c r="D16671" t="s">
        <v>90</v>
      </c>
      <c r="E16671" t="s">
        <v>1140</v>
      </c>
      <c r="F16671">
        <v>199</v>
      </c>
      <c r="G16671" t="s">
        <v>43</v>
      </c>
      <c r="H16671" t="s">
        <v>1131</v>
      </c>
      <c r="I16671" t="s">
        <v>49</v>
      </c>
      <c r="J16671" t="s">
        <v>52</v>
      </c>
      <c r="K16671" s="5" t="s">
        <v>1132</v>
      </c>
      <c r="L16671" t="s">
        <v>1133</v>
      </c>
      <c r="M16671" s="7">
        <v>45930</v>
      </c>
    </row>
    <row r="16672" spans="1:13" x14ac:dyDescent="0.25">
      <c r="A16672">
        <v>2025</v>
      </c>
      <c r="B16672" s="2">
        <v>45839</v>
      </c>
      <c r="C16672" s="2">
        <v>45930</v>
      </c>
      <c r="D16672" t="s">
        <v>90</v>
      </c>
      <c r="E16672" t="s">
        <v>1140</v>
      </c>
      <c r="F16672">
        <v>199</v>
      </c>
      <c r="G16672" t="s">
        <v>43</v>
      </c>
      <c r="H16672" t="s">
        <v>1131</v>
      </c>
      <c r="I16672" t="s">
        <v>49</v>
      </c>
      <c r="J16672" t="s">
        <v>51</v>
      </c>
      <c r="K16672" s="5" t="s">
        <v>1132</v>
      </c>
      <c r="L16672" t="s">
        <v>1133</v>
      </c>
      <c r="M16672" s="7">
        <v>45930</v>
      </c>
    </row>
    <row r="16673" spans="1:13" x14ac:dyDescent="0.25">
      <c r="A16673">
        <v>2025</v>
      </c>
      <c r="B16673" s="2">
        <v>45839</v>
      </c>
      <c r="C16673" s="2">
        <v>45930</v>
      </c>
      <c r="D16673" t="s">
        <v>90</v>
      </c>
      <c r="E16673" t="s">
        <v>1143</v>
      </c>
      <c r="F16673">
        <v>199</v>
      </c>
      <c r="G16673" t="s">
        <v>43</v>
      </c>
      <c r="H16673" t="s">
        <v>1131</v>
      </c>
      <c r="I16673" t="s">
        <v>49</v>
      </c>
      <c r="J16673" t="s">
        <v>51</v>
      </c>
      <c r="K16673" s="5" t="s">
        <v>1132</v>
      </c>
      <c r="L16673" t="s">
        <v>1133</v>
      </c>
      <c r="M16673" s="7">
        <v>45930</v>
      </c>
    </row>
    <row r="16674" spans="1:13" x14ac:dyDescent="0.25">
      <c r="A16674">
        <v>2025</v>
      </c>
      <c r="B16674" s="2">
        <v>45839</v>
      </c>
      <c r="C16674" s="2">
        <v>45930</v>
      </c>
      <c r="D16674" t="s">
        <v>90</v>
      </c>
      <c r="E16674" t="s">
        <v>1140</v>
      </c>
      <c r="F16674">
        <v>199</v>
      </c>
      <c r="G16674" t="s">
        <v>43</v>
      </c>
      <c r="H16674" t="s">
        <v>1131</v>
      </c>
      <c r="I16674" t="s">
        <v>49</v>
      </c>
      <c r="J16674" t="s">
        <v>52</v>
      </c>
      <c r="K16674" s="5" t="s">
        <v>1132</v>
      </c>
      <c r="L16674" t="s">
        <v>1133</v>
      </c>
      <c r="M16674" s="7">
        <v>45930</v>
      </c>
    </row>
    <row r="16675" spans="1:13" x14ac:dyDescent="0.25">
      <c r="A16675">
        <v>2025</v>
      </c>
      <c r="B16675" s="2">
        <v>45839</v>
      </c>
      <c r="C16675" s="2">
        <v>45930</v>
      </c>
      <c r="D16675" t="s">
        <v>90</v>
      </c>
      <c r="E16675" t="s">
        <v>1140</v>
      </c>
      <c r="F16675">
        <v>199</v>
      </c>
      <c r="G16675" t="s">
        <v>43</v>
      </c>
      <c r="H16675" t="s">
        <v>1131</v>
      </c>
      <c r="I16675" t="s">
        <v>49</v>
      </c>
      <c r="J16675" t="s">
        <v>52</v>
      </c>
      <c r="K16675" s="5" t="s">
        <v>1132</v>
      </c>
      <c r="L16675" t="s">
        <v>1133</v>
      </c>
      <c r="M16675" s="7">
        <v>45930</v>
      </c>
    </row>
    <row r="16676" spans="1:13" x14ac:dyDescent="0.25">
      <c r="A16676">
        <v>2025</v>
      </c>
      <c r="B16676" s="2">
        <v>45839</v>
      </c>
      <c r="C16676" s="2">
        <v>45930</v>
      </c>
      <c r="D16676" t="s">
        <v>90</v>
      </c>
      <c r="E16676" t="s">
        <v>1140</v>
      </c>
      <c r="F16676">
        <v>199</v>
      </c>
      <c r="G16676" t="s">
        <v>43</v>
      </c>
      <c r="H16676" t="s">
        <v>1131</v>
      </c>
      <c r="I16676" t="s">
        <v>49</v>
      </c>
      <c r="J16676" t="s">
        <v>51</v>
      </c>
      <c r="K16676" s="5" t="s">
        <v>1132</v>
      </c>
      <c r="L16676" t="s">
        <v>1133</v>
      </c>
      <c r="M16676" s="7">
        <v>45930</v>
      </c>
    </row>
    <row r="16677" spans="1:13" x14ac:dyDescent="0.25">
      <c r="A16677">
        <v>2025</v>
      </c>
      <c r="B16677" s="2">
        <v>45839</v>
      </c>
      <c r="C16677" s="2">
        <v>45930</v>
      </c>
      <c r="D16677" t="s">
        <v>90</v>
      </c>
      <c r="E16677" t="s">
        <v>1140</v>
      </c>
      <c r="F16677">
        <v>199</v>
      </c>
      <c r="G16677" t="s">
        <v>43</v>
      </c>
      <c r="H16677" t="s">
        <v>1131</v>
      </c>
      <c r="I16677" t="s">
        <v>49</v>
      </c>
      <c r="J16677" t="s">
        <v>51</v>
      </c>
      <c r="K16677" s="5" t="s">
        <v>1132</v>
      </c>
      <c r="L16677" t="s">
        <v>1133</v>
      </c>
      <c r="M16677" s="7">
        <v>45930</v>
      </c>
    </row>
    <row r="16678" spans="1:13" x14ac:dyDescent="0.25">
      <c r="A16678">
        <v>2025</v>
      </c>
      <c r="B16678" s="2">
        <v>45839</v>
      </c>
      <c r="C16678" s="2">
        <v>45930</v>
      </c>
      <c r="D16678" t="s">
        <v>90</v>
      </c>
      <c r="E16678" t="s">
        <v>1140</v>
      </c>
      <c r="F16678">
        <v>199</v>
      </c>
      <c r="G16678" t="s">
        <v>43</v>
      </c>
      <c r="H16678" t="s">
        <v>1131</v>
      </c>
      <c r="I16678" t="s">
        <v>49</v>
      </c>
      <c r="J16678" t="s">
        <v>51</v>
      </c>
      <c r="K16678" s="5" t="s">
        <v>1132</v>
      </c>
      <c r="L16678" t="s">
        <v>1133</v>
      </c>
      <c r="M16678" s="7">
        <v>45930</v>
      </c>
    </row>
    <row r="16679" spans="1:13" x14ac:dyDescent="0.25">
      <c r="A16679">
        <v>2025</v>
      </c>
      <c r="B16679" s="2">
        <v>45839</v>
      </c>
      <c r="C16679" s="2">
        <v>45930</v>
      </c>
      <c r="D16679" t="s">
        <v>90</v>
      </c>
      <c r="E16679" t="s">
        <v>1142</v>
      </c>
      <c r="F16679">
        <v>199</v>
      </c>
      <c r="G16679" t="s">
        <v>43</v>
      </c>
      <c r="H16679" t="s">
        <v>1131</v>
      </c>
      <c r="I16679" t="s">
        <v>49</v>
      </c>
      <c r="J16679" t="s">
        <v>51</v>
      </c>
      <c r="K16679" s="5" t="s">
        <v>1132</v>
      </c>
      <c r="L16679" t="s">
        <v>1133</v>
      </c>
      <c r="M16679" s="7">
        <v>45930</v>
      </c>
    </row>
    <row r="16680" spans="1:13" x14ac:dyDescent="0.25">
      <c r="A16680">
        <v>2025</v>
      </c>
      <c r="B16680" s="2">
        <v>45839</v>
      </c>
      <c r="C16680" s="2">
        <v>45930</v>
      </c>
      <c r="D16680" t="s">
        <v>90</v>
      </c>
      <c r="E16680" t="s">
        <v>1140</v>
      </c>
      <c r="F16680">
        <v>199</v>
      </c>
      <c r="G16680" t="s">
        <v>43</v>
      </c>
      <c r="H16680" t="s">
        <v>1131</v>
      </c>
      <c r="I16680" t="s">
        <v>49</v>
      </c>
      <c r="J16680" t="s">
        <v>52</v>
      </c>
      <c r="K16680" s="5" t="s">
        <v>1132</v>
      </c>
      <c r="L16680" t="s">
        <v>1133</v>
      </c>
      <c r="M16680" s="7">
        <v>45930</v>
      </c>
    </row>
    <row r="16681" spans="1:13" x14ac:dyDescent="0.25">
      <c r="A16681">
        <v>2025</v>
      </c>
      <c r="B16681" s="2">
        <v>45839</v>
      </c>
      <c r="C16681" s="2">
        <v>45930</v>
      </c>
      <c r="D16681" t="s">
        <v>90</v>
      </c>
      <c r="E16681" t="s">
        <v>1143</v>
      </c>
      <c r="F16681">
        <v>199</v>
      </c>
      <c r="G16681" t="s">
        <v>43</v>
      </c>
      <c r="H16681" t="s">
        <v>1131</v>
      </c>
      <c r="I16681" t="s">
        <v>49</v>
      </c>
      <c r="J16681" t="s">
        <v>51</v>
      </c>
      <c r="K16681" s="5" t="s">
        <v>1132</v>
      </c>
      <c r="L16681" t="s">
        <v>1133</v>
      </c>
      <c r="M16681" s="7">
        <v>45930</v>
      </c>
    </row>
    <row r="16682" spans="1:13" x14ac:dyDescent="0.25">
      <c r="A16682">
        <v>2025</v>
      </c>
      <c r="B16682" s="2">
        <v>45839</v>
      </c>
      <c r="C16682" s="2">
        <v>45930</v>
      </c>
      <c r="D16682" t="s">
        <v>90</v>
      </c>
      <c r="E16682" t="s">
        <v>1140</v>
      </c>
      <c r="F16682">
        <v>199</v>
      </c>
      <c r="G16682" t="s">
        <v>43</v>
      </c>
      <c r="H16682" t="s">
        <v>1131</v>
      </c>
      <c r="I16682" t="s">
        <v>49</v>
      </c>
      <c r="J16682" t="s">
        <v>51</v>
      </c>
      <c r="K16682" s="5" t="s">
        <v>1132</v>
      </c>
      <c r="L16682" t="s">
        <v>1133</v>
      </c>
      <c r="M16682" s="7">
        <v>45930</v>
      </c>
    </row>
    <row r="16683" spans="1:13" x14ac:dyDescent="0.25">
      <c r="A16683">
        <v>2025</v>
      </c>
      <c r="B16683" s="2">
        <v>45839</v>
      </c>
      <c r="C16683" s="2">
        <v>45930</v>
      </c>
      <c r="D16683" t="s">
        <v>90</v>
      </c>
      <c r="E16683" t="s">
        <v>1140</v>
      </c>
      <c r="F16683">
        <v>199</v>
      </c>
      <c r="G16683" t="s">
        <v>43</v>
      </c>
      <c r="H16683" t="s">
        <v>1131</v>
      </c>
      <c r="I16683" t="s">
        <v>49</v>
      </c>
      <c r="J16683" t="s">
        <v>51</v>
      </c>
      <c r="K16683" s="5" t="s">
        <v>1132</v>
      </c>
      <c r="L16683" t="s">
        <v>1133</v>
      </c>
      <c r="M16683" s="7">
        <v>45930</v>
      </c>
    </row>
    <row r="16684" spans="1:13" x14ac:dyDescent="0.25">
      <c r="A16684">
        <v>2025</v>
      </c>
      <c r="B16684" s="2">
        <v>45839</v>
      </c>
      <c r="C16684" s="2">
        <v>45930</v>
      </c>
      <c r="D16684" t="s">
        <v>90</v>
      </c>
      <c r="E16684" t="s">
        <v>1140</v>
      </c>
      <c r="F16684">
        <v>199</v>
      </c>
      <c r="G16684" t="s">
        <v>43</v>
      </c>
      <c r="H16684" t="s">
        <v>1131</v>
      </c>
      <c r="I16684" t="s">
        <v>49</v>
      </c>
      <c r="J16684" t="s">
        <v>51</v>
      </c>
      <c r="K16684" s="5" t="s">
        <v>1132</v>
      </c>
      <c r="L16684" t="s">
        <v>1133</v>
      </c>
      <c r="M16684" s="7">
        <v>45930</v>
      </c>
    </row>
    <row r="16685" spans="1:13" x14ac:dyDescent="0.25">
      <c r="A16685">
        <v>2025</v>
      </c>
      <c r="B16685" s="2">
        <v>45839</v>
      </c>
      <c r="C16685" s="2">
        <v>45930</v>
      </c>
      <c r="D16685" t="s">
        <v>90</v>
      </c>
      <c r="E16685" t="s">
        <v>1140</v>
      </c>
      <c r="F16685">
        <v>199</v>
      </c>
      <c r="G16685" t="s">
        <v>43</v>
      </c>
      <c r="H16685" t="s">
        <v>1131</v>
      </c>
      <c r="I16685" t="s">
        <v>49</v>
      </c>
      <c r="J16685" t="s">
        <v>51</v>
      </c>
      <c r="K16685" s="5" t="s">
        <v>1132</v>
      </c>
      <c r="L16685" t="s">
        <v>1133</v>
      </c>
      <c r="M16685" s="7">
        <v>45930</v>
      </c>
    </row>
    <row r="16686" spans="1:13" x14ac:dyDescent="0.25">
      <c r="A16686">
        <v>2025</v>
      </c>
      <c r="B16686" s="2">
        <v>45839</v>
      </c>
      <c r="C16686" s="2">
        <v>45930</v>
      </c>
      <c r="D16686" t="s">
        <v>90</v>
      </c>
      <c r="E16686" t="s">
        <v>1140</v>
      </c>
      <c r="F16686">
        <v>199</v>
      </c>
      <c r="G16686" t="s">
        <v>43</v>
      </c>
      <c r="H16686" t="s">
        <v>1131</v>
      </c>
      <c r="I16686" t="s">
        <v>49</v>
      </c>
      <c r="J16686" t="s">
        <v>52</v>
      </c>
      <c r="K16686" s="5" t="s">
        <v>1132</v>
      </c>
      <c r="L16686" t="s">
        <v>1133</v>
      </c>
      <c r="M16686" s="7">
        <v>45930</v>
      </c>
    </row>
    <row r="16687" spans="1:13" x14ac:dyDescent="0.25">
      <c r="A16687">
        <v>2025</v>
      </c>
      <c r="B16687" s="2">
        <v>45839</v>
      </c>
      <c r="C16687" s="2">
        <v>45930</v>
      </c>
      <c r="D16687" t="s">
        <v>90</v>
      </c>
      <c r="E16687" t="s">
        <v>1140</v>
      </c>
      <c r="F16687">
        <v>199</v>
      </c>
      <c r="G16687" t="s">
        <v>43</v>
      </c>
      <c r="H16687" t="s">
        <v>1131</v>
      </c>
      <c r="I16687" t="s">
        <v>49</v>
      </c>
      <c r="J16687" t="s">
        <v>52</v>
      </c>
      <c r="K16687" s="5" t="s">
        <v>1132</v>
      </c>
      <c r="L16687" t="s">
        <v>1133</v>
      </c>
      <c r="M16687" s="7">
        <v>45930</v>
      </c>
    </row>
    <row r="16688" spans="1:13" x14ac:dyDescent="0.25">
      <c r="A16688">
        <v>2025</v>
      </c>
      <c r="B16688" s="2">
        <v>45839</v>
      </c>
      <c r="C16688" s="2">
        <v>45930</v>
      </c>
      <c r="D16688" t="s">
        <v>90</v>
      </c>
      <c r="E16688" t="s">
        <v>1140</v>
      </c>
      <c r="F16688">
        <v>199</v>
      </c>
      <c r="G16688" t="s">
        <v>43</v>
      </c>
      <c r="H16688" t="s">
        <v>1131</v>
      </c>
      <c r="I16688" t="s">
        <v>49</v>
      </c>
      <c r="J16688" t="s">
        <v>51</v>
      </c>
      <c r="K16688" s="5" t="s">
        <v>1132</v>
      </c>
      <c r="L16688" t="s">
        <v>1133</v>
      </c>
      <c r="M16688" s="7">
        <v>45930</v>
      </c>
    </row>
    <row r="16689" spans="1:13" x14ac:dyDescent="0.25">
      <c r="A16689">
        <v>2025</v>
      </c>
      <c r="B16689" s="2">
        <v>45839</v>
      </c>
      <c r="C16689" s="2">
        <v>45930</v>
      </c>
      <c r="D16689" t="s">
        <v>90</v>
      </c>
      <c r="E16689" t="s">
        <v>1140</v>
      </c>
      <c r="F16689">
        <v>199</v>
      </c>
      <c r="G16689" t="s">
        <v>43</v>
      </c>
      <c r="H16689" t="s">
        <v>1131</v>
      </c>
      <c r="I16689" t="s">
        <v>49</v>
      </c>
      <c r="J16689" t="s">
        <v>52</v>
      </c>
      <c r="K16689" s="5" t="s">
        <v>1132</v>
      </c>
      <c r="L16689" t="s">
        <v>1133</v>
      </c>
      <c r="M16689" s="7">
        <v>45930</v>
      </c>
    </row>
    <row r="16690" spans="1:13" x14ac:dyDescent="0.25">
      <c r="A16690">
        <v>2025</v>
      </c>
      <c r="B16690" s="2">
        <v>45839</v>
      </c>
      <c r="C16690" s="2">
        <v>45930</v>
      </c>
      <c r="D16690" t="s">
        <v>90</v>
      </c>
      <c r="E16690" t="s">
        <v>1143</v>
      </c>
      <c r="F16690">
        <v>199</v>
      </c>
      <c r="G16690" t="s">
        <v>43</v>
      </c>
      <c r="H16690" t="s">
        <v>1131</v>
      </c>
      <c r="I16690" t="s">
        <v>49</v>
      </c>
      <c r="J16690" t="s">
        <v>52</v>
      </c>
      <c r="K16690" s="5" t="s">
        <v>1132</v>
      </c>
      <c r="L16690" t="s">
        <v>1133</v>
      </c>
      <c r="M16690" s="7">
        <v>45930</v>
      </c>
    </row>
    <row r="16691" spans="1:13" x14ac:dyDescent="0.25">
      <c r="A16691">
        <v>2025</v>
      </c>
      <c r="B16691" s="2">
        <v>45839</v>
      </c>
      <c r="C16691" s="2">
        <v>45930</v>
      </c>
      <c r="D16691" t="s">
        <v>90</v>
      </c>
      <c r="E16691" t="s">
        <v>1140</v>
      </c>
      <c r="F16691">
        <v>199</v>
      </c>
      <c r="G16691" t="s">
        <v>43</v>
      </c>
      <c r="H16691" t="s">
        <v>1131</v>
      </c>
      <c r="I16691" t="s">
        <v>49</v>
      </c>
      <c r="J16691" t="s">
        <v>52</v>
      </c>
      <c r="K16691" s="5" t="s">
        <v>1132</v>
      </c>
      <c r="L16691" t="s">
        <v>1133</v>
      </c>
      <c r="M16691" s="7">
        <v>45930</v>
      </c>
    </row>
    <row r="16692" spans="1:13" x14ac:dyDescent="0.25">
      <c r="A16692">
        <v>2025</v>
      </c>
      <c r="B16692" s="2">
        <v>45839</v>
      </c>
      <c r="C16692" s="2">
        <v>45930</v>
      </c>
      <c r="D16692" t="s">
        <v>90</v>
      </c>
      <c r="E16692" t="s">
        <v>1140</v>
      </c>
      <c r="F16692">
        <v>199</v>
      </c>
      <c r="G16692" t="s">
        <v>43</v>
      </c>
      <c r="H16692" t="s">
        <v>1131</v>
      </c>
      <c r="I16692" t="s">
        <v>49</v>
      </c>
      <c r="J16692" t="s">
        <v>51</v>
      </c>
      <c r="K16692" s="5" t="s">
        <v>1132</v>
      </c>
      <c r="L16692" t="s">
        <v>1133</v>
      </c>
      <c r="M16692" s="7">
        <v>45930</v>
      </c>
    </row>
    <row r="16693" spans="1:13" x14ac:dyDescent="0.25">
      <c r="A16693">
        <v>2025</v>
      </c>
      <c r="B16693" s="2">
        <v>45839</v>
      </c>
      <c r="C16693" s="2">
        <v>45930</v>
      </c>
      <c r="D16693" t="s">
        <v>90</v>
      </c>
      <c r="E16693" t="s">
        <v>1140</v>
      </c>
      <c r="F16693">
        <v>199</v>
      </c>
      <c r="G16693" t="s">
        <v>43</v>
      </c>
      <c r="H16693" t="s">
        <v>1131</v>
      </c>
      <c r="I16693" t="s">
        <v>49</v>
      </c>
      <c r="J16693" t="s">
        <v>52</v>
      </c>
      <c r="K16693" s="5" t="s">
        <v>1132</v>
      </c>
      <c r="L16693" t="s">
        <v>1133</v>
      </c>
      <c r="M16693" s="7">
        <v>45930</v>
      </c>
    </row>
    <row r="16694" spans="1:13" x14ac:dyDescent="0.25">
      <c r="A16694">
        <v>2025</v>
      </c>
      <c r="B16694" s="2">
        <v>45839</v>
      </c>
      <c r="C16694" s="2">
        <v>45930</v>
      </c>
      <c r="D16694" t="s">
        <v>90</v>
      </c>
      <c r="E16694" t="s">
        <v>1140</v>
      </c>
      <c r="F16694">
        <v>199</v>
      </c>
      <c r="G16694" t="s">
        <v>43</v>
      </c>
      <c r="H16694" t="s">
        <v>1131</v>
      </c>
      <c r="I16694" t="s">
        <v>49</v>
      </c>
      <c r="J16694" t="s">
        <v>51</v>
      </c>
      <c r="K16694" s="5" t="s">
        <v>1132</v>
      </c>
      <c r="L16694" t="s">
        <v>1133</v>
      </c>
      <c r="M16694" s="7">
        <v>45930</v>
      </c>
    </row>
    <row r="16695" spans="1:13" x14ac:dyDescent="0.25">
      <c r="A16695">
        <v>2025</v>
      </c>
      <c r="B16695" s="2">
        <v>45839</v>
      </c>
      <c r="C16695" s="2">
        <v>45930</v>
      </c>
      <c r="D16695" t="s">
        <v>90</v>
      </c>
      <c r="E16695" t="s">
        <v>1140</v>
      </c>
      <c r="F16695">
        <v>199</v>
      </c>
      <c r="G16695" t="s">
        <v>43</v>
      </c>
      <c r="H16695" t="s">
        <v>1131</v>
      </c>
      <c r="I16695" t="s">
        <v>49</v>
      </c>
      <c r="J16695" t="s">
        <v>51</v>
      </c>
      <c r="K16695" s="5" t="s">
        <v>1132</v>
      </c>
      <c r="L16695" t="s">
        <v>1133</v>
      </c>
      <c r="M16695" s="7">
        <v>45930</v>
      </c>
    </row>
    <row r="16696" spans="1:13" x14ac:dyDescent="0.25">
      <c r="A16696">
        <v>2025</v>
      </c>
      <c r="B16696" s="2">
        <v>45839</v>
      </c>
      <c r="C16696" s="2">
        <v>45930</v>
      </c>
      <c r="D16696" t="s">
        <v>90</v>
      </c>
      <c r="E16696" t="s">
        <v>1140</v>
      </c>
      <c r="F16696">
        <v>199</v>
      </c>
      <c r="G16696" t="s">
        <v>43</v>
      </c>
      <c r="H16696" t="s">
        <v>1131</v>
      </c>
      <c r="I16696" t="s">
        <v>49</v>
      </c>
      <c r="J16696" t="s">
        <v>52</v>
      </c>
      <c r="K16696" s="5" t="s">
        <v>1132</v>
      </c>
      <c r="L16696" t="s">
        <v>1133</v>
      </c>
      <c r="M16696" s="7">
        <v>45930</v>
      </c>
    </row>
    <row r="16697" spans="1:13" x14ac:dyDescent="0.25">
      <c r="A16697">
        <v>2025</v>
      </c>
      <c r="B16697" s="2">
        <v>45839</v>
      </c>
      <c r="C16697" s="2">
        <v>45930</v>
      </c>
      <c r="D16697" t="s">
        <v>90</v>
      </c>
      <c r="E16697" t="s">
        <v>1140</v>
      </c>
      <c r="F16697">
        <v>199</v>
      </c>
      <c r="G16697" t="s">
        <v>43</v>
      </c>
      <c r="H16697" t="s">
        <v>1131</v>
      </c>
      <c r="I16697" t="s">
        <v>49</v>
      </c>
      <c r="J16697" t="s">
        <v>51</v>
      </c>
      <c r="K16697" s="5" t="s">
        <v>1132</v>
      </c>
      <c r="L16697" t="s">
        <v>1133</v>
      </c>
      <c r="M16697" s="7">
        <v>45930</v>
      </c>
    </row>
    <row r="16698" spans="1:13" x14ac:dyDescent="0.25">
      <c r="A16698">
        <v>2025</v>
      </c>
      <c r="B16698" s="2">
        <v>45839</v>
      </c>
      <c r="C16698" s="2">
        <v>45930</v>
      </c>
      <c r="D16698" t="s">
        <v>90</v>
      </c>
      <c r="E16698" t="s">
        <v>1140</v>
      </c>
      <c r="F16698">
        <v>199</v>
      </c>
      <c r="G16698" t="s">
        <v>43</v>
      </c>
      <c r="H16698" t="s">
        <v>1131</v>
      </c>
      <c r="I16698" t="s">
        <v>49</v>
      </c>
      <c r="J16698" t="s">
        <v>52</v>
      </c>
      <c r="K16698" s="5" t="s">
        <v>1132</v>
      </c>
      <c r="L16698" t="s">
        <v>1133</v>
      </c>
      <c r="M16698" s="7">
        <v>45930</v>
      </c>
    </row>
    <row r="16699" spans="1:13" x14ac:dyDescent="0.25">
      <c r="A16699">
        <v>2025</v>
      </c>
      <c r="B16699" s="2">
        <v>45839</v>
      </c>
      <c r="C16699" s="2">
        <v>45930</v>
      </c>
      <c r="D16699" t="s">
        <v>90</v>
      </c>
      <c r="E16699" t="s">
        <v>1140</v>
      </c>
      <c r="F16699">
        <v>199</v>
      </c>
      <c r="G16699" t="s">
        <v>43</v>
      </c>
      <c r="H16699" t="s">
        <v>1131</v>
      </c>
      <c r="I16699" t="s">
        <v>49</v>
      </c>
      <c r="J16699" t="s">
        <v>52</v>
      </c>
      <c r="K16699" s="5" t="s">
        <v>1132</v>
      </c>
      <c r="L16699" t="s">
        <v>1133</v>
      </c>
      <c r="M16699" s="7">
        <v>45930</v>
      </c>
    </row>
    <row r="16700" spans="1:13" x14ac:dyDescent="0.25">
      <c r="A16700">
        <v>2025</v>
      </c>
      <c r="B16700" s="2">
        <v>45839</v>
      </c>
      <c r="C16700" s="2">
        <v>45930</v>
      </c>
      <c r="D16700" t="s">
        <v>90</v>
      </c>
      <c r="E16700" t="s">
        <v>1140</v>
      </c>
      <c r="F16700">
        <v>199</v>
      </c>
      <c r="G16700" t="s">
        <v>43</v>
      </c>
      <c r="H16700" t="s">
        <v>1131</v>
      </c>
      <c r="I16700" t="s">
        <v>49</v>
      </c>
      <c r="J16700" t="s">
        <v>52</v>
      </c>
      <c r="K16700" s="5" t="s">
        <v>1132</v>
      </c>
      <c r="L16700" t="s">
        <v>1133</v>
      </c>
      <c r="M16700" s="7">
        <v>45930</v>
      </c>
    </row>
    <row r="16701" spans="1:13" x14ac:dyDescent="0.25">
      <c r="A16701">
        <v>2025</v>
      </c>
      <c r="B16701" s="2">
        <v>45839</v>
      </c>
      <c r="C16701" s="2">
        <v>45930</v>
      </c>
      <c r="D16701" t="s">
        <v>90</v>
      </c>
      <c r="E16701" t="s">
        <v>1140</v>
      </c>
      <c r="F16701">
        <v>199</v>
      </c>
      <c r="G16701" t="s">
        <v>43</v>
      </c>
      <c r="H16701" t="s">
        <v>1131</v>
      </c>
      <c r="I16701" t="s">
        <v>49</v>
      </c>
      <c r="J16701" t="s">
        <v>52</v>
      </c>
      <c r="K16701" s="5" t="s">
        <v>1132</v>
      </c>
      <c r="L16701" t="s">
        <v>1133</v>
      </c>
      <c r="M16701" s="7">
        <v>45930</v>
      </c>
    </row>
    <row r="16702" spans="1:13" x14ac:dyDescent="0.25">
      <c r="A16702">
        <v>2025</v>
      </c>
      <c r="B16702" s="2">
        <v>45839</v>
      </c>
      <c r="C16702" s="2">
        <v>45930</v>
      </c>
      <c r="D16702" t="s">
        <v>90</v>
      </c>
      <c r="E16702" t="s">
        <v>1140</v>
      </c>
      <c r="F16702">
        <v>199</v>
      </c>
      <c r="G16702" t="s">
        <v>43</v>
      </c>
      <c r="H16702" t="s">
        <v>1131</v>
      </c>
      <c r="I16702" t="s">
        <v>49</v>
      </c>
      <c r="J16702" t="s">
        <v>52</v>
      </c>
      <c r="K16702" s="5" t="s">
        <v>1132</v>
      </c>
      <c r="L16702" t="s">
        <v>1133</v>
      </c>
      <c r="M16702" s="7">
        <v>45930</v>
      </c>
    </row>
    <row r="16703" spans="1:13" x14ac:dyDescent="0.25">
      <c r="A16703">
        <v>2025</v>
      </c>
      <c r="B16703" s="2">
        <v>45839</v>
      </c>
      <c r="C16703" s="2">
        <v>45930</v>
      </c>
      <c r="D16703" t="s">
        <v>90</v>
      </c>
      <c r="E16703" t="s">
        <v>1140</v>
      </c>
      <c r="F16703">
        <v>199</v>
      </c>
      <c r="G16703" t="s">
        <v>43</v>
      </c>
      <c r="H16703" t="s">
        <v>1131</v>
      </c>
      <c r="I16703" t="s">
        <v>49</v>
      </c>
      <c r="J16703" t="s">
        <v>51</v>
      </c>
      <c r="K16703" s="5" t="s">
        <v>1132</v>
      </c>
      <c r="L16703" t="s">
        <v>1133</v>
      </c>
      <c r="M16703" s="7">
        <v>45930</v>
      </c>
    </row>
    <row r="16704" spans="1:13" x14ac:dyDescent="0.25">
      <c r="A16704">
        <v>2025</v>
      </c>
      <c r="B16704" s="2">
        <v>45839</v>
      </c>
      <c r="C16704" s="2">
        <v>45930</v>
      </c>
      <c r="D16704" t="s">
        <v>90</v>
      </c>
      <c r="E16704" t="s">
        <v>1140</v>
      </c>
      <c r="F16704">
        <v>199</v>
      </c>
      <c r="G16704" t="s">
        <v>43</v>
      </c>
      <c r="H16704" t="s">
        <v>1131</v>
      </c>
      <c r="I16704" t="s">
        <v>49</v>
      </c>
      <c r="J16704" t="s">
        <v>52</v>
      </c>
      <c r="K16704" s="5" t="s">
        <v>1132</v>
      </c>
      <c r="L16704" t="s">
        <v>1133</v>
      </c>
      <c r="M16704" s="7">
        <v>45930</v>
      </c>
    </row>
    <row r="16705" spans="1:13" x14ac:dyDescent="0.25">
      <c r="A16705">
        <v>2025</v>
      </c>
      <c r="B16705" s="2">
        <v>45839</v>
      </c>
      <c r="C16705" s="2">
        <v>45930</v>
      </c>
      <c r="D16705" t="s">
        <v>90</v>
      </c>
      <c r="E16705" t="s">
        <v>1140</v>
      </c>
      <c r="F16705">
        <v>199</v>
      </c>
      <c r="G16705" t="s">
        <v>43</v>
      </c>
      <c r="H16705" t="s">
        <v>1131</v>
      </c>
      <c r="I16705" t="s">
        <v>49</v>
      </c>
      <c r="J16705" t="s">
        <v>52</v>
      </c>
      <c r="K16705" s="5" t="s">
        <v>1132</v>
      </c>
      <c r="L16705" t="s">
        <v>1133</v>
      </c>
      <c r="M16705" s="7">
        <v>45930</v>
      </c>
    </row>
    <row r="16706" spans="1:13" x14ac:dyDescent="0.25">
      <c r="A16706">
        <v>2025</v>
      </c>
      <c r="B16706" s="2">
        <v>45839</v>
      </c>
      <c r="C16706" s="2">
        <v>45930</v>
      </c>
      <c r="D16706" t="s">
        <v>90</v>
      </c>
      <c r="E16706" t="s">
        <v>1140</v>
      </c>
      <c r="F16706">
        <v>199</v>
      </c>
      <c r="G16706" t="s">
        <v>43</v>
      </c>
      <c r="H16706" t="s">
        <v>1131</v>
      </c>
      <c r="I16706" t="s">
        <v>49</v>
      </c>
      <c r="J16706" t="s">
        <v>52</v>
      </c>
      <c r="K16706" s="5" t="s">
        <v>1132</v>
      </c>
      <c r="L16706" t="s">
        <v>1133</v>
      </c>
      <c r="M16706" s="7">
        <v>45930</v>
      </c>
    </row>
    <row r="16707" spans="1:13" x14ac:dyDescent="0.25">
      <c r="A16707">
        <v>2025</v>
      </c>
      <c r="B16707" s="2">
        <v>45839</v>
      </c>
      <c r="C16707" s="2">
        <v>45930</v>
      </c>
      <c r="D16707" t="s">
        <v>90</v>
      </c>
      <c r="E16707" t="s">
        <v>1140</v>
      </c>
      <c r="F16707">
        <v>199</v>
      </c>
      <c r="G16707" t="s">
        <v>43</v>
      </c>
      <c r="H16707" t="s">
        <v>1131</v>
      </c>
      <c r="I16707" t="s">
        <v>49</v>
      </c>
      <c r="J16707" t="s">
        <v>52</v>
      </c>
      <c r="K16707" s="5" t="s">
        <v>1132</v>
      </c>
      <c r="L16707" t="s">
        <v>1133</v>
      </c>
      <c r="M16707" s="7">
        <v>45930</v>
      </c>
    </row>
    <row r="16708" spans="1:13" x14ac:dyDescent="0.25">
      <c r="A16708">
        <v>2025</v>
      </c>
      <c r="B16708" s="2">
        <v>45839</v>
      </c>
      <c r="C16708" s="2">
        <v>45930</v>
      </c>
      <c r="D16708" t="s">
        <v>90</v>
      </c>
      <c r="E16708" t="s">
        <v>1140</v>
      </c>
      <c r="F16708">
        <v>199</v>
      </c>
      <c r="G16708" t="s">
        <v>43</v>
      </c>
      <c r="H16708" t="s">
        <v>1131</v>
      </c>
      <c r="I16708" t="s">
        <v>49</v>
      </c>
      <c r="J16708" t="s">
        <v>51</v>
      </c>
      <c r="K16708" s="5" t="s">
        <v>1132</v>
      </c>
      <c r="L16708" t="s">
        <v>1133</v>
      </c>
      <c r="M16708" s="7">
        <v>45930</v>
      </c>
    </row>
    <row r="16709" spans="1:13" x14ac:dyDescent="0.25">
      <c r="A16709">
        <v>2025</v>
      </c>
      <c r="B16709" s="2">
        <v>45839</v>
      </c>
      <c r="C16709" s="2">
        <v>45930</v>
      </c>
      <c r="D16709" t="s">
        <v>90</v>
      </c>
      <c r="E16709" t="s">
        <v>1140</v>
      </c>
      <c r="F16709">
        <v>199</v>
      </c>
      <c r="G16709" t="s">
        <v>43</v>
      </c>
      <c r="H16709" t="s">
        <v>1131</v>
      </c>
      <c r="I16709" t="s">
        <v>49</v>
      </c>
      <c r="J16709" t="s">
        <v>52</v>
      </c>
      <c r="K16709" s="5" t="s">
        <v>1132</v>
      </c>
      <c r="L16709" t="s">
        <v>1133</v>
      </c>
      <c r="M16709" s="7">
        <v>45930</v>
      </c>
    </row>
    <row r="16710" spans="1:13" x14ac:dyDescent="0.25">
      <c r="A16710">
        <v>2025</v>
      </c>
      <c r="B16710" s="2">
        <v>45839</v>
      </c>
      <c r="C16710" s="2">
        <v>45930</v>
      </c>
      <c r="D16710" t="s">
        <v>90</v>
      </c>
      <c r="E16710" t="s">
        <v>1140</v>
      </c>
      <c r="F16710">
        <v>199</v>
      </c>
      <c r="G16710" t="s">
        <v>43</v>
      </c>
      <c r="H16710" t="s">
        <v>1131</v>
      </c>
      <c r="I16710" t="s">
        <v>49</v>
      </c>
      <c r="J16710" t="s">
        <v>52</v>
      </c>
      <c r="K16710" s="5" t="s">
        <v>1132</v>
      </c>
      <c r="L16710" t="s">
        <v>1133</v>
      </c>
      <c r="M16710" s="7">
        <v>45930</v>
      </c>
    </row>
    <row r="16711" spans="1:13" x14ac:dyDescent="0.25">
      <c r="A16711">
        <v>2025</v>
      </c>
      <c r="B16711" s="2">
        <v>45839</v>
      </c>
      <c r="C16711" s="2">
        <v>45930</v>
      </c>
      <c r="D16711" t="s">
        <v>90</v>
      </c>
      <c r="E16711" t="s">
        <v>1140</v>
      </c>
      <c r="F16711">
        <v>199</v>
      </c>
      <c r="G16711" t="s">
        <v>43</v>
      </c>
      <c r="H16711" t="s">
        <v>1131</v>
      </c>
      <c r="I16711" t="s">
        <v>49</v>
      </c>
      <c r="J16711" t="s">
        <v>52</v>
      </c>
      <c r="K16711" s="5" t="s">
        <v>1132</v>
      </c>
      <c r="L16711" t="s">
        <v>1133</v>
      </c>
      <c r="M16711" s="7">
        <v>45930</v>
      </c>
    </row>
    <row r="16712" spans="1:13" x14ac:dyDescent="0.25">
      <c r="A16712">
        <v>2025</v>
      </c>
      <c r="B16712" s="2">
        <v>45839</v>
      </c>
      <c r="C16712" s="2">
        <v>45930</v>
      </c>
      <c r="D16712" t="s">
        <v>90</v>
      </c>
      <c r="E16712" t="s">
        <v>1140</v>
      </c>
      <c r="F16712">
        <v>199</v>
      </c>
      <c r="G16712" t="s">
        <v>43</v>
      </c>
      <c r="H16712" t="s">
        <v>1131</v>
      </c>
      <c r="I16712" t="s">
        <v>49</v>
      </c>
      <c r="J16712" t="s">
        <v>51</v>
      </c>
      <c r="K16712" s="5" t="s">
        <v>1132</v>
      </c>
      <c r="L16712" t="s">
        <v>1133</v>
      </c>
      <c r="M16712" s="7">
        <v>45930</v>
      </c>
    </row>
    <row r="16713" spans="1:13" x14ac:dyDescent="0.25">
      <c r="A16713">
        <v>2025</v>
      </c>
      <c r="B16713" s="2">
        <v>45839</v>
      </c>
      <c r="C16713" s="2">
        <v>45930</v>
      </c>
      <c r="D16713" t="s">
        <v>90</v>
      </c>
      <c r="E16713" t="s">
        <v>1140</v>
      </c>
      <c r="F16713">
        <v>199</v>
      </c>
      <c r="G16713" t="s">
        <v>43</v>
      </c>
      <c r="H16713" t="s">
        <v>1131</v>
      </c>
      <c r="I16713" t="s">
        <v>49</v>
      </c>
      <c r="J16713" t="s">
        <v>51</v>
      </c>
      <c r="K16713" s="5" t="s">
        <v>1132</v>
      </c>
      <c r="L16713" t="s">
        <v>1133</v>
      </c>
      <c r="M16713" s="7">
        <v>45930</v>
      </c>
    </row>
    <row r="16714" spans="1:13" x14ac:dyDescent="0.25">
      <c r="A16714">
        <v>2025</v>
      </c>
      <c r="B16714" s="2">
        <v>45839</v>
      </c>
      <c r="C16714" s="2">
        <v>45930</v>
      </c>
      <c r="D16714" t="s">
        <v>90</v>
      </c>
      <c r="E16714" t="s">
        <v>1140</v>
      </c>
      <c r="F16714">
        <v>199</v>
      </c>
      <c r="G16714" t="s">
        <v>43</v>
      </c>
      <c r="H16714" t="s">
        <v>1131</v>
      </c>
      <c r="I16714" t="s">
        <v>49</v>
      </c>
      <c r="J16714" t="s">
        <v>51</v>
      </c>
      <c r="K16714" s="5" t="s">
        <v>1132</v>
      </c>
      <c r="L16714" t="s">
        <v>1133</v>
      </c>
      <c r="M16714" s="7">
        <v>45930</v>
      </c>
    </row>
    <row r="16715" spans="1:13" x14ac:dyDescent="0.25">
      <c r="A16715">
        <v>2025</v>
      </c>
      <c r="B16715" s="2">
        <v>45839</v>
      </c>
      <c r="C16715" s="2">
        <v>45930</v>
      </c>
      <c r="D16715" t="s">
        <v>90</v>
      </c>
      <c r="E16715" t="s">
        <v>1140</v>
      </c>
      <c r="F16715">
        <v>199</v>
      </c>
      <c r="G16715" t="s">
        <v>43</v>
      </c>
      <c r="H16715" t="s">
        <v>1131</v>
      </c>
      <c r="I16715" t="s">
        <v>49</v>
      </c>
      <c r="J16715" t="s">
        <v>52</v>
      </c>
      <c r="K16715" s="5" t="s">
        <v>1132</v>
      </c>
      <c r="L16715" t="s">
        <v>1133</v>
      </c>
      <c r="M16715" s="7">
        <v>45930</v>
      </c>
    </row>
    <row r="16716" spans="1:13" x14ac:dyDescent="0.25">
      <c r="A16716">
        <v>2025</v>
      </c>
      <c r="B16716" s="2">
        <v>45839</v>
      </c>
      <c r="C16716" s="2">
        <v>45930</v>
      </c>
      <c r="D16716" t="s">
        <v>90</v>
      </c>
      <c r="E16716" t="s">
        <v>1140</v>
      </c>
      <c r="F16716">
        <v>199</v>
      </c>
      <c r="G16716" t="s">
        <v>43</v>
      </c>
      <c r="H16716" t="s">
        <v>1131</v>
      </c>
      <c r="I16716" t="s">
        <v>49</v>
      </c>
      <c r="J16716" t="s">
        <v>52</v>
      </c>
      <c r="K16716" s="5" t="s">
        <v>1132</v>
      </c>
      <c r="L16716" t="s">
        <v>1133</v>
      </c>
      <c r="M16716" s="7">
        <v>45930</v>
      </c>
    </row>
    <row r="16717" spans="1:13" x14ac:dyDescent="0.25">
      <c r="A16717">
        <v>2025</v>
      </c>
      <c r="B16717" s="2">
        <v>45839</v>
      </c>
      <c r="C16717" s="2">
        <v>45930</v>
      </c>
      <c r="D16717" t="s">
        <v>90</v>
      </c>
      <c r="E16717" t="s">
        <v>1140</v>
      </c>
      <c r="F16717">
        <v>199</v>
      </c>
      <c r="G16717" t="s">
        <v>43</v>
      </c>
      <c r="H16717" t="s">
        <v>1131</v>
      </c>
      <c r="I16717" t="s">
        <v>49</v>
      </c>
      <c r="J16717" t="s">
        <v>52</v>
      </c>
      <c r="K16717" s="5" t="s">
        <v>1132</v>
      </c>
      <c r="L16717" t="s">
        <v>1133</v>
      </c>
      <c r="M16717" s="7">
        <v>45930</v>
      </c>
    </row>
    <row r="16718" spans="1:13" x14ac:dyDescent="0.25">
      <c r="A16718">
        <v>2025</v>
      </c>
      <c r="B16718" s="2">
        <v>45839</v>
      </c>
      <c r="C16718" s="2">
        <v>45930</v>
      </c>
      <c r="D16718" t="s">
        <v>90</v>
      </c>
      <c r="E16718" t="s">
        <v>1140</v>
      </c>
      <c r="F16718">
        <v>199</v>
      </c>
      <c r="G16718" t="s">
        <v>43</v>
      </c>
      <c r="H16718" t="s">
        <v>1131</v>
      </c>
      <c r="I16718" t="s">
        <v>49</v>
      </c>
      <c r="J16718" t="s">
        <v>52</v>
      </c>
      <c r="K16718" s="5" t="s">
        <v>1132</v>
      </c>
      <c r="L16718" t="s">
        <v>1133</v>
      </c>
      <c r="M16718" s="7">
        <v>45930</v>
      </c>
    </row>
    <row r="16719" spans="1:13" x14ac:dyDescent="0.25">
      <c r="A16719">
        <v>2025</v>
      </c>
      <c r="B16719" s="2">
        <v>45839</v>
      </c>
      <c r="C16719" s="2">
        <v>45930</v>
      </c>
      <c r="D16719" t="s">
        <v>90</v>
      </c>
      <c r="E16719" t="s">
        <v>1193</v>
      </c>
      <c r="F16719">
        <v>199</v>
      </c>
      <c r="G16719" t="s">
        <v>43</v>
      </c>
      <c r="H16719" t="s">
        <v>1131</v>
      </c>
      <c r="I16719" t="s">
        <v>49</v>
      </c>
      <c r="J16719" t="s">
        <v>52</v>
      </c>
      <c r="K16719" s="5" t="s">
        <v>1132</v>
      </c>
      <c r="L16719" t="s">
        <v>1133</v>
      </c>
      <c r="M16719" s="7">
        <v>45930</v>
      </c>
    </row>
    <row r="16720" spans="1:13" x14ac:dyDescent="0.25">
      <c r="A16720">
        <v>2025</v>
      </c>
      <c r="B16720" s="2">
        <v>45839</v>
      </c>
      <c r="C16720" s="2">
        <v>45930</v>
      </c>
      <c r="D16720" t="s">
        <v>90</v>
      </c>
      <c r="E16720" t="s">
        <v>1140</v>
      </c>
      <c r="F16720">
        <v>199</v>
      </c>
      <c r="G16720" t="s">
        <v>43</v>
      </c>
      <c r="H16720" t="s">
        <v>1131</v>
      </c>
      <c r="I16720" t="s">
        <v>49</v>
      </c>
      <c r="J16720" t="s">
        <v>52</v>
      </c>
      <c r="K16720" s="5" t="s">
        <v>1132</v>
      </c>
      <c r="L16720" t="s">
        <v>1133</v>
      </c>
      <c r="M16720" s="7">
        <v>45930</v>
      </c>
    </row>
    <row r="16721" spans="1:13" x14ac:dyDescent="0.25">
      <c r="A16721">
        <v>2025</v>
      </c>
      <c r="B16721" s="2">
        <v>45839</v>
      </c>
      <c r="C16721" s="2">
        <v>45930</v>
      </c>
      <c r="D16721" t="s">
        <v>90</v>
      </c>
      <c r="E16721" t="s">
        <v>1143</v>
      </c>
      <c r="F16721">
        <v>199</v>
      </c>
      <c r="G16721" t="s">
        <v>43</v>
      </c>
      <c r="H16721" t="s">
        <v>1131</v>
      </c>
      <c r="I16721" t="s">
        <v>49</v>
      </c>
      <c r="J16721" t="s">
        <v>52</v>
      </c>
      <c r="K16721" s="5" t="s">
        <v>1132</v>
      </c>
      <c r="L16721" t="s">
        <v>1133</v>
      </c>
      <c r="M16721" s="7">
        <v>45930</v>
      </c>
    </row>
    <row r="16722" spans="1:13" x14ac:dyDescent="0.25">
      <c r="A16722">
        <v>2025</v>
      </c>
      <c r="B16722" s="2">
        <v>45839</v>
      </c>
      <c r="C16722" s="2">
        <v>45930</v>
      </c>
      <c r="D16722" t="s">
        <v>90</v>
      </c>
      <c r="E16722" t="s">
        <v>1140</v>
      </c>
      <c r="F16722">
        <v>199</v>
      </c>
      <c r="G16722" t="s">
        <v>43</v>
      </c>
      <c r="H16722" t="s">
        <v>1131</v>
      </c>
      <c r="I16722" t="s">
        <v>49</v>
      </c>
      <c r="J16722" t="s">
        <v>51</v>
      </c>
      <c r="K16722" s="5" t="s">
        <v>1132</v>
      </c>
      <c r="L16722" t="s">
        <v>1133</v>
      </c>
      <c r="M16722" s="7">
        <v>45930</v>
      </c>
    </row>
    <row r="16723" spans="1:13" x14ac:dyDescent="0.25">
      <c r="A16723">
        <v>2025</v>
      </c>
      <c r="B16723" s="2">
        <v>45839</v>
      </c>
      <c r="C16723" s="2">
        <v>45930</v>
      </c>
      <c r="D16723" t="s">
        <v>90</v>
      </c>
      <c r="E16723" t="s">
        <v>1140</v>
      </c>
      <c r="F16723">
        <v>199</v>
      </c>
      <c r="G16723" t="s">
        <v>43</v>
      </c>
      <c r="H16723" t="s">
        <v>1131</v>
      </c>
      <c r="I16723" t="s">
        <v>49</v>
      </c>
      <c r="J16723" t="s">
        <v>52</v>
      </c>
      <c r="K16723" s="5" t="s">
        <v>1132</v>
      </c>
      <c r="L16723" t="s">
        <v>1133</v>
      </c>
      <c r="M16723" s="7">
        <v>45930</v>
      </c>
    </row>
    <row r="16724" spans="1:13" x14ac:dyDescent="0.25">
      <c r="A16724">
        <v>2025</v>
      </c>
      <c r="B16724" s="2">
        <v>45839</v>
      </c>
      <c r="C16724" s="2">
        <v>45930</v>
      </c>
      <c r="D16724" t="s">
        <v>90</v>
      </c>
      <c r="E16724" t="s">
        <v>1142</v>
      </c>
      <c r="F16724">
        <v>199</v>
      </c>
      <c r="G16724" t="s">
        <v>43</v>
      </c>
      <c r="H16724" t="s">
        <v>1131</v>
      </c>
      <c r="I16724" t="s">
        <v>49</v>
      </c>
      <c r="J16724" t="s">
        <v>52</v>
      </c>
      <c r="K16724" s="5" t="s">
        <v>1132</v>
      </c>
      <c r="L16724" t="s">
        <v>1133</v>
      </c>
      <c r="M16724" s="7">
        <v>45930</v>
      </c>
    </row>
    <row r="16725" spans="1:13" x14ac:dyDescent="0.25">
      <c r="A16725">
        <v>2025</v>
      </c>
      <c r="B16725" s="2">
        <v>45839</v>
      </c>
      <c r="C16725" s="2">
        <v>45930</v>
      </c>
      <c r="D16725" t="s">
        <v>90</v>
      </c>
      <c r="E16725" t="s">
        <v>1140</v>
      </c>
      <c r="F16725">
        <v>199</v>
      </c>
      <c r="G16725" t="s">
        <v>43</v>
      </c>
      <c r="H16725" t="s">
        <v>1131</v>
      </c>
      <c r="I16725" t="s">
        <v>49</v>
      </c>
      <c r="J16725" t="s">
        <v>52</v>
      </c>
      <c r="K16725" s="5" t="s">
        <v>1132</v>
      </c>
      <c r="L16725" t="s">
        <v>1133</v>
      </c>
      <c r="M16725" s="7">
        <v>45930</v>
      </c>
    </row>
    <row r="16726" spans="1:13" x14ac:dyDescent="0.25">
      <c r="A16726">
        <v>2025</v>
      </c>
      <c r="B16726" s="2">
        <v>45839</v>
      </c>
      <c r="C16726" s="2">
        <v>45930</v>
      </c>
      <c r="D16726" t="s">
        <v>90</v>
      </c>
      <c r="E16726" t="s">
        <v>1140</v>
      </c>
      <c r="F16726">
        <v>199</v>
      </c>
      <c r="G16726" t="s">
        <v>43</v>
      </c>
      <c r="H16726" t="s">
        <v>1131</v>
      </c>
      <c r="I16726" t="s">
        <v>49</v>
      </c>
      <c r="J16726" t="s">
        <v>52</v>
      </c>
      <c r="K16726" s="5" t="s">
        <v>1132</v>
      </c>
      <c r="L16726" t="s">
        <v>1133</v>
      </c>
      <c r="M16726" s="7">
        <v>45930</v>
      </c>
    </row>
    <row r="16727" spans="1:13" x14ac:dyDescent="0.25">
      <c r="A16727">
        <v>2025</v>
      </c>
      <c r="B16727" s="2">
        <v>45839</v>
      </c>
      <c r="C16727" s="2">
        <v>45930</v>
      </c>
      <c r="D16727" t="s">
        <v>90</v>
      </c>
      <c r="E16727" t="s">
        <v>1140</v>
      </c>
      <c r="F16727">
        <v>199</v>
      </c>
      <c r="G16727" t="s">
        <v>43</v>
      </c>
      <c r="H16727" t="s">
        <v>1131</v>
      </c>
      <c r="I16727" t="s">
        <v>49</v>
      </c>
      <c r="J16727" t="s">
        <v>51</v>
      </c>
      <c r="K16727" s="5" t="s">
        <v>1132</v>
      </c>
      <c r="L16727" t="s">
        <v>1133</v>
      </c>
      <c r="M16727" s="7">
        <v>45930</v>
      </c>
    </row>
    <row r="16728" spans="1:13" x14ac:dyDescent="0.25">
      <c r="A16728">
        <v>2025</v>
      </c>
      <c r="B16728" s="2">
        <v>45839</v>
      </c>
      <c r="C16728" s="2">
        <v>45930</v>
      </c>
      <c r="D16728" t="s">
        <v>90</v>
      </c>
      <c r="E16728" t="s">
        <v>1140</v>
      </c>
      <c r="F16728">
        <v>199</v>
      </c>
      <c r="G16728" t="s">
        <v>43</v>
      </c>
      <c r="H16728" t="s">
        <v>1131</v>
      </c>
      <c r="I16728" t="s">
        <v>49</v>
      </c>
      <c r="J16728" t="s">
        <v>51</v>
      </c>
      <c r="K16728" s="5" t="s">
        <v>1132</v>
      </c>
      <c r="L16728" t="s">
        <v>1133</v>
      </c>
      <c r="M16728" s="7">
        <v>45930</v>
      </c>
    </row>
    <row r="16729" spans="1:13" x14ac:dyDescent="0.25">
      <c r="A16729">
        <v>2025</v>
      </c>
      <c r="B16729" s="2">
        <v>45839</v>
      </c>
      <c r="C16729" s="2">
        <v>45930</v>
      </c>
      <c r="D16729" t="s">
        <v>90</v>
      </c>
      <c r="E16729" t="s">
        <v>1140</v>
      </c>
      <c r="F16729">
        <v>199</v>
      </c>
      <c r="G16729" t="s">
        <v>43</v>
      </c>
      <c r="H16729" t="s">
        <v>1131</v>
      </c>
      <c r="I16729" t="s">
        <v>49</v>
      </c>
      <c r="J16729" t="s">
        <v>52</v>
      </c>
      <c r="K16729" s="5" t="s">
        <v>1132</v>
      </c>
      <c r="L16729" t="s">
        <v>1133</v>
      </c>
      <c r="M16729" s="7">
        <v>45930</v>
      </c>
    </row>
    <row r="16730" spans="1:13" x14ac:dyDescent="0.25">
      <c r="A16730">
        <v>2025</v>
      </c>
      <c r="B16730" s="2">
        <v>45839</v>
      </c>
      <c r="C16730" s="2">
        <v>45930</v>
      </c>
      <c r="D16730" t="s">
        <v>90</v>
      </c>
      <c r="E16730" t="s">
        <v>1140</v>
      </c>
      <c r="F16730">
        <v>199</v>
      </c>
      <c r="G16730" t="s">
        <v>43</v>
      </c>
      <c r="H16730" t="s">
        <v>1131</v>
      </c>
      <c r="I16730" t="s">
        <v>49</v>
      </c>
      <c r="J16730" t="s">
        <v>52</v>
      </c>
      <c r="K16730" s="5" t="s">
        <v>1132</v>
      </c>
      <c r="L16730" t="s">
        <v>1133</v>
      </c>
      <c r="M16730" s="7">
        <v>45930</v>
      </c>
    </row>
    <row r="16731" spans="1:13" x14ac:dyDescent="0.25">
      <c r="A16731">
        <v>2025</v>
      </c>
      <c r="B16731" s="2">
        <v>45839</v>
      </c>
      <c r="C16731" s="2">
        <v>45930</v>
      </c>
      <c r="D16731" t="s">
        <v>90</v>
      </c>
      <c r="E16731" t="s">
        <v>1140</v>
      </c>
      <c r="F16731">
        <v>199</v>
      </c>
      <c r="G16731" t="s">
        <v>43</v>
      </c>
      <c r="H16731" t="s">
        <v>1131</v>
      </c>
      <c r="I16731" t="s">
        <v>49</v>
      </c>
      <c r="J16731" t="s">
        <v>52</v>
      </c>
      <c r="K16731" s="5" t="s">
        <v>1132</v>
      </c>
      <c r="L16731" t="s">
        <v>1133</v>
      </c>
      <c r="M16731" s="7">
        <v>45930</v>
      </c>
    </row>
    <row r="16732" spans="1:13" x14ac:dyDescent="0.25">
      <c r="A16732">
        <v>2025</v>
      </c>
      <c r="B16732" s="2">
        <v>45839</v>
      </c>
      <c r="C16732" s="2">
        <v>45930</v>
      </c>
      <c r="D16732" t="s">
        <v>90</v>
      </c>
      <c r="E16732" t="s">
        <v>1140</v>
      </c>
      <c r="F16732">
        <v>199</v>
      </c>
      <c r="G16732" t="s">
        <v>43</v>
      </c>
      <c r="H16732" t="s">
        <v>1131</v>
      </c>
      <c r="I16732" t="s">
        <v>49</v>
      </c>
      <c r="J16732" t="s">
        <v>52</v>
      </c>
      <c r="K16732" s="5" t="s">
        <v>1132</v>
      </c>
      <c r="L16732" t="s">
        <v>1133</v>
      </c>
      <c r="M16732" s="7">
        <v>45930</v>
      </c>
    </row>
    <row r="16733" spans="1:13" x14ac:dyDescent="0.25">
      <c r="A16733">
        <v>2025</v>
      </c>
      <c r="B16733" s="2">
        <v>45839</v>
      </c>
      <c r="C16733" s="2">
        <v>45930</v>
      </c>
      <c r="D16733" t="s">
        <v>90</v>
      </c>
      <c r="E16733" t="s">
        <v>1140</v>
      </c>
      <c r="F16733">
        <v>199</v>
      </c>
      <c r="G16733" t="s">
        <v>43</v>
      </c>
      <c r="H16733" t="s">
        <v>1131</v>
      </c>
      <c r="I16733" t="s">
        <v>49</v>
      </c>
      <c r="J16733" t="s">
        <v>51</v>
      </c>
      <c r="K16733" s="5" t="s">
        <v>1132</v>
      </c>
      <c r="L16733" t="s">
        <v>1133</v>
      </c>
      <c r="M16733" s="7">
        <v>45930</v>
      </c>
    </row>
    <row r="16734" spans="1:13" x14ac:dyDescent="0.25">
      <c r="A16734">
        <v>2025</v>
      </c>
      <c r="B16734" s="2">
        <v>45839</v>
      </c>
      <c r="C16734" s="2">
        <v>45930</v>
      </c>
      <c r="D16734" t="s">
        <v>90</v>
      </c>
      <c r="E16734" t="s">
        <v>1140</v>
      </c>
      <c r="F16734">
        <v>199</v>
      </c>
      <c r="G16734" t="s">
        <v>43</v>
      </c>
      <c r="H16734" t="s">
        <v>1131</v>
      </c>
      <c r="I16734" t="s">
        <v>49</v>
      </c>
      <c r="J16734" t="s">
        <v>52</v>
      </c>
      <c r="K16734" s="5" t="s">
        <v>1132</v>
      </c>
      <c r="L16734" t="s">
        <v>1133</v>
      </c>
      <c r="M16734" s="7">
        <v>45930</v>
      </c>
    </row>
    <row r="16735" spans="1:13" x14ac:dyDescent="0.25">
      <c r="A16735">
        <v>2025</v>
      </c>
      <c r="B16735" s="2">
        <v>45839</v>
      </c>
      <c r="C16735" s="2">
        <v>45930</v>
      </c>
      <c r="D16735" t="s">
        <v>90</v>
      </c>
      <c r="E16735" t="s">
        <v>1140</v>
      </c>
      <c r="F16735">
        <v>199</v>
      </c>
      <c r="G16735" t="s">
        <v>43</v>
      </c>
      <c r="H16735" t="s">
        <v>1131</v>
      </c>
      <c r="I16735" t="s">
        <v>49</v>
      </c>
      <c r="J16735" t="s">
        <v>52</v>
      </c>
      <c r="K16735" s="5" t="s">
        <v>1132</v>
      </c>
      <c r="L16735" t="s">
        <v>1133</v>
      </c>
      <c r="M16735" s="7">
        <v>45930</v>
      </c>
    </row>
    <row r="16736" spans="1:13" x14ac:dyDescent="0.25">
      <c r="A16736">
        <v>2025</v>
      </c>
      <c r="B16736" s="2">
        <v>45839</v>
      </c>
      <c r="C16736" s="2">
        <v>45930</v>
      </c>
      <c r="D16736" t="s">
        <v>90</v>
      </c>
      <c r="E16736" t="s">
        <v>1140</v>
      </c>
      <c r="F16736">
        <v>199</v>
      </c>
      <c r="G16736" t="s">
        <v>43</v>
      </c>
      <c r="H16736" t="s">
        <v>1131</v>
      </c>
      <c r="I16736" t="s">
        <v>49</v>
      </c>
      <c r="J16736" t="s">
        <v>52</v>
      </c>
      <c r="K16736" s="5" t="s">
        <v>1132</v>
      </c>
      <c r="L16736" t="s">
        <v>1133</v>
      </c>
      <c r="M16736" s="7">
        <v>45930</v>
      </c>
    </row>
    <row r="16737" spans="1:13" x14ac:dyDescent="0.25">
      <c r="A16737">
        <v>2025</v>
      </c>
      <c r="B16737" s="2">
        <v>45839</v>
      </c>
      <c r="C16737" s="2">
        <v>45930</v>
      </c>
      <c r="D16737" t="s">
        <v>90</v>
      </c>
      <c r="E16737" t="s">
        <v>1140</v>
      </c>
      <c r="F16737">
        <v>199</v>
      </c>
      <c r="G16737" t="s">
        <v>43</v>
      </c>
      <c r="H16737" t="s">
        <v>1131</v>
      </c>
      <c r="I16737" t="s">
        <v>49</v>
      </c>
      <c r="J16737" t="s">
        <v>52</v>
      </c>
      <c r="K16737" s="5" t="s">
        <v>1132</v>
      </c>
      <c r="L16737" t="s">
        <v>1133</v>
      </c>
      <c r="M16737" s="7">
        <v>45930</v>
      </c>
    </row>
    <row r="16738" spans="1:13" x14ac:dyDescent="0.25">
      <c r="A16738">
        <v>2025</v>
      </c>
      <c r="B16738" s="2">
        <v>45839</v>
      </c>
      <c r="C16738" s="2">
        <v>45930</v>
      </c>
      <c r="D16738" t="s">
        <v>90</v>
      </c>
      <c r="E16738" t="s">
        <v>1140</v>
      </c>
      <c r="F16738">
        <v>199</v>
      </c>
      <c r="G16738" t="s">
        <v>43</v>
      </c>
      <c r="H16738" t="s">
        <v>1131</v>
      </c>
      <c r="I16738" t="s">
        <v>49</v>
      </c>
      <c r="J16738" t="s">
        <v>51</v>
      </c>
      <c r="K16738" s="5" t="s">
        <v>1132</v>
      </c>
      <c r="L16738" t="s">
        <v>1133</v>
      </c>
      <c r="M16738" s="7">
        <v>45930</v>
      </c>
    </row>
    <row r="16739" spans="1:13" x14ac:dyDescent="0.25">
      <c r="A16739">
        <v>2025</v>
      </c>
      <c r="B16739" s="2">
        <v>45839</v>
      </c>
      <c r="C16739" s="2">
        <v>45930</v>
      </c>
      <c r="D16739" t="s">
        <v>90</v>
      </c>
      <c r="E16739" t="s">
        <v>1140</v>
      </c>
      <c r="F16739">
        <v>199</v>
      </c>
      <c r="G16739" t="s">
        <v>43</v>
      </c>
      <c r="H16739" t="s">
        <v>1131</v>
      </c>
      <c r="I16739" t="s">
        <v>49</v>
      </c>
      <c r="J16739" t="s">
        <v>51</v>
      </c>
      <c r="K16739" s="5" t="s">
        <v>1132</v>
      </c>
      <c r="L16739" t="s">
        <v>1133</v>
      </c>
      <c r="M16739" s="7">
        <v>45930</v>
      </c>
    </row>
    <row r="16740" spans="1:13" x14ac:dyDescent="0.25">
      <c r="A16740">
        <v>2025</v>
      </c>
      <c r="B16740" s="2">
        <v>45839</v>
      </c>
      <c r="C16740" s="2">
        <v>45930</v>
      </c>
      <c r="D16740" t="s">
        <v>90</v>
      </c>
      <c r="E16740" t="s">
        <v>1140</v>
      </c>
      <c r="F16740">
        <v>199</v>
      </c>
      <c r="G16740" t="s">
        <v>43</v>
      </c>
      <c r="H16740" t="s">
        <v>1131</v>
      </c>
      <c r="I16740" t="s">
        <v>49</v>
      </c>
      <c r="J16740" t="s">
        <v>52</v>
      </c>
      <c r="K16740" s="5" t="s">
        <v>1132</v>
      </c>
      <c r="L16740" t="s">
        <v>1133</v>
      </c>
      <c r="M16740" s="7">
        <v>45930</v>
      </c>
    </row>
    <row r="16741" spans="1:13" x14ac:dyDescent="0.25">
      <c r="A16741">
        <v>2025</v>
      </c>
      <c r="B16741" s="2">
        <v>45839</v>
      </c>
      <c r="C16741" s="2">
        <v>45930</v>
      </c>
      <c r="D16741" t="s">
        <v>90</v>
      </c>
      <c r="E16741" t="s">
        <v>1140</v>
      </c>
      <c r="F16741">
        <v>199</v>
      </c>
      <c r="G16741" t="s">
        <v>43</v>
      </c>
      <c r="H16741" t="s">
        <v>1131</v>
      </c>
      <c r="I16741" t="s">
        <v>49</v>
      </c>
      <c r="J16741" t="s">
        <v>52</v>
      </c>
      <c r="K16741" s="5" t="s">
        <v>1132</v>
      </c>
      <c r="L16741" t="s">
        <v>1133</v>
      </c>
      <c r="M16741" s="7">
        <v>45930</v>
      </c>
    </row>
    <row r="16742" spans="1:13" x14ac:dyDescent="0.25">
      <c r="A16742">
        <v>2025</v>
      </c>
      <c r="B16742" s="2">
        <v>45839</v>
      </c>
      <c r="C16742" s="2">
        <v>45930</v>
      </c>
      <c r="D16742" t="s">
        <v>90</v>
      </c>
      <c r="E16742" t="s">
        <v>1140</v>
      </c>
      <c r="F16742">
        <v>199</v>
      </c>
      <c r="G16742" t="s">
        <v>43</v>
      </c>
      <c r="H16742" t="s">
        <v>1131</v>
      </c>
      <c r="I16742" t="s">
        <v>49</v>
      </c>
      <c r="J16742" t="s">
        <v>52</v>
      </c>
      <c r="K16742" s="5" t="s">
        <v>1132</v>
      </c>
      <c r="L16742" t="s">
        <v>1133</v>
      </c>
      <c r="M16742" s="7">
        <v>45930</v>
      </c>
    </row>
    <row r="16743" spans="1:13" x14ac:dyDescent="0.25">
      <c r="A16743">
        <v>2025</v>
      </c>
      <c r="B16743" s="2">
        <v>45839</v>
      </c>
      <c r="C16743" s="2">
        <v>45930</v>
      </c>
      <c r="D16743" t="s">
        <v>90</v>
      </c>
      <c r="E16743" t="s">
        <v>1140</v>
      </c>
      <c r="F16743">
        <v>199</v>
      </c>
      <c r="G16743" t="s">
        <v>43</v>
      </c>
      <c r="H16743" t="s">
        <v>1131</v>
      </c>
      <c r="I16743" t="s">
        <v>49</v>
      </c>
      <c r="J16743" t="s">
        <v>52</v>
      </c>
      <c r="K16743" s="5" t="s">
        <v>1132</v>
      </c>
      <c r="L16743" t="s">
        <v>1133</v>
      </c>
      <c r="M16743" s="7">
        <v>45930</v>
      </c>
    </row>
    <row r="16744" spans="1:13" x14ac:dyDescent="0.25">
      <c r="A16744">
        <v>2025</v>
      </c>
      <c r="B16744" s="2">
        <v>45839</v>
      </c>
      <c r="C16744" s="2">
        <v>45930</v>
      </c>
      <c r="D16744" t="s">
        <v>90</v>
      </c>
      <c r="E16744" t="s">
        <v>1140</v>
      </c>
      <c r="F16744">
        <v>199</v>
      </c>
      <c r="G16744" t="s">
        <v>43</v>
      </c>
      <c r="H16744" t="s">
        <v>1131</v>
      </c>
      <c r="I16744" t="s">
        <v>49</v>
      </c>
      <c r="J16744" t="s">
        <v>52</v>
      </c>
      <c r="K16744" s="5" t="s">
        <v>1132</v>
      </c>
      <c r="L16744" t="s">
        <v>1133</v>
      </c>
      <c r="M16744" s="7">
        <v>45930</v>
      </c>
    </row>
    <row r="16745" spans="1:13" x14ac:dyDescent="0.25">
      <c r="A16745">
        <v>2025</v>
      </c>
      <c r="B16745" s="2">
        <v>45839</v>
      </c>
      <c r="C16745" s="2">
        <v>45930</v>
      </c>
      <c r="D16745" t="s">
        <v>90</v>
      </c>
      <c r="E16745" t="s">
        <v>1140</v>
      </c>
      <c r="F16745">
        <v>199</v>
      </c>
      <c r="G16745" t="s">
        <v>43</v>
      </c>
      <c r="H16745" t="s">
        <v>1131</v>
      </c>
      <c r="I16745" t="s">
        <v>49</v>
      </c>
      <c r="J16745" t="s">
        <v>52</v>
      </c>
      <c r="K16745" s="5" t="s">
        <v>1132</v>
      </c>
      <c r="L16745" t="s">
        <v>1133</v>
      </c>
      <c r="M16745" s="7">
        <v>45930</v>
      </c>
    </row>
    <row r="16746" spans="1:13" x14ac:dyDescent="0.25">
      <c r="A16746">
        <v>2025</v>
      </c>
      <c r="B16746" s="2">
        <v>45839</v>
      </c>
      <c r="C16746" s="2">
        <v>45930</v>
      </c>
      <c r="D16746" t="s">
        <v>90</v>
      </c>
      <c r="E16746" t="s">
        <v>1140</v>
      </c>
      <c r="F16746">
        <v>199</v>
      </c>
      <c r="G16746" t="s">
        <v>43</v>
      </c>
      <c r="H16746" t="s">
        <v>1131</v>
      </c>
      <c r="I16746" t="s">
        <v>49</v>
      </c>
      <c r="J16746" t="s">
        <v>51</v>
      </c>
      <c r="K16746" s="5" t="s">
        <v>1132</v>
      </c>
      <c r="L16746" t="s">
        <v>1133</v>
      </c>
      <c r="M16746" s="7">
        <v>45930</v>
      </c>
    </row>
    <row r="16747" spans="1:13" x14ac:dyDescent="0.25">
      <c r="A16747">
        <v>2025</v>
      </c>
      <c r="B16747" s="2">
        <v>45839</v>
      </c>
      <c r="C16747" s="2">
        <v>45930</v>
      </c>
      <c r="D16747" t="s">
        <v>90</v>
      </c>
      <c r="E16747" t="s">
        <v>1140</v>
      </c>
      <c r="F16747">
        <v>199</v>
      </c>
      <c r="G16747" t="s">
        <v>43</v>
      </c>
      <c r="H16747" t="s">
        <v>1131</v>
      </c>
      <c r="I16747" t="s">
        <v>49</v>
      </c>
      <c r="J16747" t="s">
        <v>52</v>
      </c>
      <c r="K16747" s="5" t="s">
        <v>1132</v>
      </c>
      <c r="L16747" t="s">
        <v>1133</v>
      </c>
      <c r="M16747" s="7">
        <v>45930</v>
      </c>
    </row>
    <row r="16748" spans="1:13" x14ac:dyDescent="0.25">
      <c r="A16748">
        <v>2025</v>
      </c>
      <c r="B16748" s="2">
        <v>45839</v>
      </c>
      <c r="C16748" s="2">
        <v>45930</v>
      </c>
      <c r="D16748" t="s">
        <v>90</v>
      </c>
      <c r="E16748" t="s">
        <v>1140</v>
      </c>
      <c r="F16748">
        <v>199</v>
      </c>
      <c r="G16748" t="s">
        <v>43</v>
      </c>
      <c r="H16748" t="s">
        <v>1131</v>
      </c>
      <c r="I16748" t="s">
        <v>49</v>
      </c>
      <c r="J16748" t="s">
        <v>52</v>
      </c>
      <c r="K16748" s="5" t="s">
        <v>1132</v>
      </c>
      <c r="L16748" t="s">
        <v>1133</v>
      </c>
      <c r="M16748" s="7">
        <v>45930</v>
      </c>
    </row>
    <row r="16749" spans="1:13" x14ac:dyDescent="0.25">
      <c r="A16749">
        <v>2025</v>
      </c>
      <c r="B16749" s="2">
        <v>45839</v>
      </c>
      <c r="C16749" s="2">
        <v>45930</v>
      </c>
      <c r="D16749" t="s">
        <v>90</v>
      </c>
      <c r="E16749" t="s">
        <v>1140</v>
      </c>
      <c r="F16749">
        <v>199</v>
      </c>
      <c r="G16749" t="s">
        <v>43</v>
      </c>
      <c r="H16749" t="s">
        <v>1131</v>
      </c>
      <c r="I16749" t="s">
        <v>49</v>
      </c>
      <c r="J16749" t="s">
        <v>51</v>
      </c>
      <c r="K16749" s="5" t="s">
        <v>1132</v>
      </c>
      <c r="L16749" t="s">
        <v>1133</v>
      </c>
      <c r="M16749" s="7">
        <v>45930</v>
      </c>
    </row>
    <row r="16750" spans="1:13" x14ac:dyDescent="0.25">
      <c r="A16750">
        <v>2025</v>
      </c>
      <c r="B16750" s="2">
        <v>45839</v>
      </c>
      <c r="C16750" s="2">
        <v>45930</v>
      </c>
      <c r="D16750" t="s">
        <v>90</v>
      </c>
      <c r="E16750" t="s">
        <v>1140</v>
      </c>
      <c r="F16750">
        <v>199</v>
      </c>
      <c r="G16750" t="s">
        <v>43</v>
      </c>
      <c r="H16750" t="s">
        <v>1131</v>
      </c>
      <c r="I16750" t="s">
        <v>49</v>
      </c>
      <c r="J16750" t="s">
        <v>51</v>
      </c>
      <c r="K16750" s="5" t="s">
        <v>1132</v>
      </c>
      <c r="L16750" t="s">
        <v>1133</v>
      </c>
      <c r="M16750" s="7">
        <v>45930</v>
      </c>
    </row>
    <row r="16751" spans="1:13" x14ac:dyDescent="0.25">
      <c r="A16751">
        <v>2025</v>
      </c>
      <c r="B16751" s="2">
        <v>45839</v>
      </c>
      <c r="C16751" s="2">
        <v>45930</v>
      </c>
      <c r="D16751" t="s">
        <v>90</v>
      </c>
      <c r="E16751" t="s">
        <v>1140</v>
      </c>
      <c r="F16751">
        <v>199</v>
      </c>
      <c r="G16751" t="s">
        <v>43</v>
      </c>
      <c r="H16751" t="s">
        <v>1131</v>
      </c>
      <c r="I16751" t="s">
        <v>49</v>
      </c>
      <c r="J16751" t="s">
        <v>52</v>
      </c>
      <c r="K16751" s="5" t="s">
        <v>1132</v>
      </c>
      <c r="L16751" t="s">
        <v>1133</v>
      </c>
      <c r="M16751" s="7">
        <v>45930</v>
      </c>
    </row>
    <row r="16752" spans="1:13" x14ac:dyDescent="0.25">
      <c r="A16752">
        <v>2025</v>
      </c>
      <c r="B16752" s="2">
        <v>45839</v>
      </c>
      <c r="C16752" s="2">
        <v>45930</v>
      </c>
      <c r="D16752" t="s">
        <v>90</v>
      </c>
      <c r="E16752" t="s">
        <v>1140</v>
      </c>
      <c r="F16752">
        <v>199</v>
      </c>
      <c r="G16752" t="s">
        <v>43</v>
      </c>
      <c r="H16752" t="s">
        <v>1131</v>
      </c>
      <c r="I16752" t="s">
        <v>49</v>
      </c>
      <c r="J16752" t="s">
        <v>52</v>
      </c>
      <c r="K16752" s="5" t="s">
        <v>1132</v>
      </c>
      <c r="L16752" t="s">
        <v>1133</v>
      </c>
      <c r="M16752" s="7">
        <v>45930</v>
      </c>
    </row>
    <row r="16753" spans="1:13" x14ac:dyDescent="0.25">
      <c r="A16753">
        <v>2025</v>
      </c>
      <c r="B16753" s="2">
        <v>45839</v>
      </c>
      <c r="C16753" s="2">
        <v>45930</v>
      </c>
      <c r="D16753" t="s">
        <v>90</v>
      </c>
      <c r="E16753" t="s">
        <v>1140</v>
      </c>
      <c r="F16753">
        <v>199</v>
      </c>
      <c r="G16753" t="s">
        <v>43</v>
      </c>
      <c r="H16753" t="s">
        <v>1131</v>
      </c>
      <c r="I16753" t="s">
        <v>49</v>
      </c>
      <c r="J16753" t="s">
        <v>52</v>
      </c>
      <c r="K16753" s="5" t="s">
        <v>1132</v>
      </c>
      <c r="L16753" t="s">
        <v>1133</v>
      </c>
      <c r="M16753" s="7">
        <v>45930</v>
      </c>
    </row>
    <row r="16754" spans="1:13" x14ac:dyDescent="0.25">
      <c r="A16754">
        <v>2025</v>
      </c>
      <c r="B16754" s="2">
        <v>45839</v>
      </c>
      <c r="C16754" s="2">
        <v>45930</v>
      </c>
      <c r="D16754" t="s">
        <v>90</v>
      </c>
      <c r="E16754" t="s">
        <v>1140</v>
      </c>
      <c r="F16754">
        <v>199</v>
      </c>
      <c r="G16754" t="s">
        <v>43</v>
      </c>
      <c r="H16754" t="s">
        <v>1131</v>
      </c>
      <c r="I16754" t="s">
        <v>49</v>
      </c>
      <c r="J16754" t="s">
        <v>52</v>
      </c>
      <c r="K16754" s="5" t="s">
        <v>1132</v>
      </c>
      <c r="L16754" t="s">
        <v>1133</v>
      </c>
      <c r="M16754" s="7">
        <v>45930</v>
      </c>
    </row>
    <row r="16755" spans="1:13" x14ac:dyDescent="0.25">
      <c r="A16755">
        <v>2025</v>
      </c>
      <c r="B16755" s="2">
        <v>45839</v>
      </c>
      <c r="C16755" s="2">
        <v>45930</v>
      </c>
      <c r="D16755" t="s">
        <v>90</v>
      </c>
      <c r="E16755" t="s">
        <v>1140</v>
      </c>
      <c r="F16755">
        <v>199</v>
      </c>
      <c r="G16755" t="s">
        <v>43</v>
      </c>
      <c r="H16755" t="s">
        <v>1131</v>
      </c>
      <c r="I16755" t="s">
        <v>49</v>
      </c>
      <c r="J16755" t="s">
        <v>51</v>
      </c>
      <c r="K16755" s="5" t="s">
        <v>1132</v>
      </c>
      <c r="L16755" t="s">
        <v>1133</v>
      </c>
      <c r="M16755" s="7">
        <v>45930</v>
      </c>
    </row>
    <row r="16756" spans="1:13" x14ac:dyDescent="0.25">
      <c r="A16756">
        <v>2025</v>
      </c>
      <c r="B16756" s="2">
        <v>45839</v>
      </c>
      <c r="C16756" s="2">
        <v>45930</v>
      </c>
      <c r="D16756" t="s">
        <v>90</v>
      </c>
      <c r="E16756" t="s">
        <v>1143</v>
      </c>
      <c r="F16756">
        <v>199</v>
      </c>
      <c r="G16756" t="s">
        <v>43</v>
      </c>
      <c r="H16756" t="s">
        <v>1131</v>
      </c>
      <c r="I16756" t="s">
        <v>49</v>
      </c>
      <c r="J16756" t="s">
        <v>52</v>
      </c>
      <c r="K16756" s="5" t="s">
        <v>1132</v>
      </c>
      <c r="L16756" t="s">
        <v>1133</v>
      </c>
      <c r="M16756" s="7">
        <v>45930</v>
      </c>
    </row>
    <row r="16757" spans="1:13" x14ac:dyDescent="0.25">
      <c r="A16757">
        <v>2025</v>
      </c>
      <c r="B16757" s="2">
        <v>45839</v>
      </c>
      <c r="C16757" s="2">
        <v>45930</v>
      </c>
      <c r="D16757" t="s">
        <v>90</v>
      </c>
      <c r="E16757" t="s">
        <v>1140</v>
      </c>
      <c r="F16757">
        <v>199</v>
      </c>
      <c r="G16757" t="s">
        <v>43</v>
      </c>
      <c r="H16757" t="s">
        <v>1131</v>
      </c>
      <c r="I16757" t="s">
        <v>49</v>
      </c>
      <c r="J16757" t="s">
        <v>52</v>
      </c>
      <c r="K16757" s="5" t="s">
        <v>1132</v>
      </c>
      <c r="L16757" t="s">
        <v>1133</v>
      </c>
      <c r="M16757" s="7">
        <v>45930</v>
      </c>
    </row>
    <row r="16758" spans="1:13" x14ac:dyDescent="0.25">
      <c r="A16758">
        <v>2025</v>
      </c>
      <c r="B16758" s="2">
        <v>45839</v>
      </c>
      <c r="C16758" s="2">
        <v>45930</v>
      </c>
      <c r="D16758" t="s">
        <v>90</v>
      </c>
      <c r="E16758" t="s">
        <v>1140</v>
      </c>
      <c r="F16758">
        <v>199</v>
      </c>
      <c r="G16758" t="s">
        <v>43</v>
      </c>
      <c r="H16758" t="s">
        <v>1131</v>
      </c>
      <c r="I16758" t="s">
        <v>49</v>
      </c>
      <c r="J16758" t="s">
        <v>51</v>
      </c>
      <c r="K16758" s="5" t="s">
        <v>1132</v>
      </c>
      <c r="L16758" t="s">
        <v>1133</v>
      </c>
      <c r="M16758" s="7">
        <v>45930</v>
      </c>
    </row>
    <row r="16759" spans="1:13" x14ac:dyDescent="0.25">
      <c r="A16759">
        <v>2025</v>
      </c>
      <c r="B16759" s="2">
        <v>45839</v>
      </c>
      <c r="C16759" s="2">
        <v>45930</v>
      </c>
      <c r="D16759" t="s">
        <v>90</v>
      </c>
      <c r="E16759" t="s">
        <v>1140</v>
      </c>
      <c r="F16759">
        <v>199</v>
      </c>
      <c r="G16759" t="s">
        <v>43</v>
      </c>
      <c r="H16759" t="s">
        <v>1131</v>
      </c>
      <c r="I16759" t="s">
        <v>49</v>
      </c>
      <c r="J16759" t="s">
        <v>51</v>
      </c>
      <c r="K16759" s="5" t="s">
        <v>1132</v>
      </c>
      <c r="L16759" t="s">
        <v>1133</v>
      </c>
      <c r="M16759" s="7">
        <v>45930</v>
      </c>
    </row>
    <row r="16760" spans="1:13" x14ac:dyDescent="0.25">
      <c r="A16760">
        <v>2025</v>
      </c>
      <c r="B16760" s="2">
        <v>45839</v>
      </c>
      <c r="C16760" s="2">
        <v>45930</v>
      </c>
      <c r="D16760" t="s">
        <v>90</v>
      </c>
      <c r="E16760" t="s">
        <v>1140</v>
      </c>
      <c r="F16760">
        <v>199</v>
      </c>
      <c r="G16760" t="s">
        <v>43</v>
      </c>
      <c r="H16760" t="s">
        <v>1131</v>
      </c>
      <c r="I16760" t="s">
        <v>49</v>
      </c>
      <c r="J16760" t="s">
        <v>52</v>
      </c>
      <c r="K16760" s="5" t="s">
        <v>1132</v>
      </c>
      <c r="L16760" t="s">
        <v>1133</v>
      </c>
      <c r="M16760" s="7">
        <v>45930</v>
      </c>
    </row>
    <row r="16761" spans="1:13" x14ac:dyDescent="0.25">
      <c r="A16761">
        <v>2025</v>
      </c>
      <c r="B16761" s="2">
        <v>45839</v>
      </c>
      <c r="C16761" s="2">
        <v>45930</v>
      </c>
      <c r="D16761" t="s">
        <v>90</v>
      </c>
      <c r="E16761" t="s">
        <v>1140</v>
      </c>
      <c r="F16761">
        <v>199</v>
      </c>
      <c r="G16761" t="s">
        <v>43</v>
      </c>
      <c r="H16761" t="s">
        <v>1131</v>
      </c>
      <c r="I16761" t="s">
        <v>49</v>
      </c>
      <c r="J16761" t="s">
        <v>52</v>
      </c>
      <c r="K16761" s="5" t="s">
        <v>1132</v>
      </c>
      <c r="L16761" t="s">
        <v>1133</v>
      </c>
      <c r="M16761" s="7">
        <v>45930</v>
      </c>
    </row>
    <row r="16762" spans="1:13" x14ac:dyDescent="0.25">
      <c r="A16762">
        <v>2025</v>
      </c>
      <c r="B16762" s="2">
        <v>45839</v>
      </c>
      <c r="C16762" s="2">
        <v>45930</v>
      </c>
      <c r="D16762" t="s">
        <v>90</v>
      </c>
      <c r="E16762" t="s">
        <v>1140</v>
      </c>
      <c r="F16762">
        <v>199</v>
      </c>
      <c r="G16762" t="s">
        <v>43</v>
      </c>
      <c r="H16762" t="s">
        <v>1131</v>
      </c>
      <c r="I16762" t="s">
        <v>49</v>
      </c>
      <c r="J16762" t="s">
        <v>52</v>
      </c>
      <c r="K16762" s="5" t="s">
        <v>1132</v>
      </c>
      <c r="L16762" t="s">
        <v>1133</v>
      </c>
      <c r="M16762" s="7">
        <v>45930</v>
      </c>
    </row>
    <row r="16763" spans="1:13" x14ac:dyDescent="0.25">
      <c r="A16763">
        <v>2025</v>
      </c>
      <c r="B16763" s="2">
        <v>45839</v>
      </c>
      <c r="C16763" s="2">
        <v>45930</v>
      </c>
      <c r="D16763" t="s">
        <v>90</v>
      </c>
      <c r="E16763" t="s">
        <v>1140</v>
      </c>
      <c r="F16763">
        <v>199</v>
      </c>
      <c r="G16763" t="s">
        <v>43</v>
      </c>
      <c r="H16763" t="s">
        <v>1131</v>
      </c>
      <c r="I16763" t="s">
        <v>49</v>
      </c>
      <c r="J16763" t="s">
        <v>52</v>
      </c>
      <c r="K16763" s="5" t="s">
        <v>1132</v>
      </c>
      <c r="L16763" t="s">
        <v>1133</v>
      </c>
      <c r="M16763" s="7">
        <v>45930</v>
      </c>
    </row>
    <row r="16764" spans="1:13" x14ac:dyDescent="0.25">
      <c r="A16764">
        <v>2025</v>
      </c>
      <c r="B16764" s="2">
        <v>45839</v>
      </c>
      <c r="C16764" s="2">
        <v>45930</v>
      </c>
      <c r="D16764" t="s">
        <v>90</v>
      </c>
      <c r="E16764" t="s">
        <v>1140</v>
      </c>
      <c r="F16764">
        <v>199</v>
      </c>
      <c r="G16764" t="s">
        <v>43</v>
      </c>
      <c r="H16764" t="s">
        <v>1131</v>
      </c>
      <c r="I16764" t="s">
        <v>49</v>
      </c>
      <c r="J16764" t="s">
        <v>51</v>
      </c>
      <c r="K16764" s="5" t="s">
        <v>1132</v>
      </c>
      <c r="L16764" t="s">
        <v>1133</v>
      </c>
      <c r="M16764" s="7">
        <v>45930</v>
      </c>
    </row>
    <row r="16765" spans="1:13" x14ac:dyDescent="0.25">
      <c r="A16765">
        <v>2025</v>
      </c>
      <c r="B16765" s="2">
        <v>45839</v>
      </c>
      <c r="C16765" s="2">
        <v>45930</v>
      </c>
      <c r="D16765" t="s">
        <v>90</v>
      </c>
      <c r="E16765" t="s">
        <v>1147</v>
      </c>
      <c r="F16765">
        <v>199</v>
      </c>
      <c r="G16765" t="s">
        <v>43</v>
      </c>
      <c r="H16765" t="s">
        <v>1131</v>
      </c>
      <c r="I16765" t="s">
        <v>49</v>
      </c>
      <c r="J16765" t="s">
        <v>52</v>
      </c>
      <c r="K16765" s="5" t="s">
        <v>1132</v>
      </c>
      <c r="L16765" t="s">
        <v>1133</v>
      </c>
      <c r="M16765" s="7">
        <v>45930</v>
      </c>
    </row>
    <row r="16766" spans="1:13" x14ac:dyDescent="0.25">
      <c r="A16766">
        <v>2025</v>
      </c>
      <c r="B16766" s="2">
        <v>45839</v>
      </c>
      <c r="C16766" s="2">
        <v>45930</v>
      </c>
      <c r="D16766" t="s">
        <v>90</v>
      </c>
      <c r="E16766" t="s">
        <v>1194</v>
      </c>
      <c r="F16766">
        <v>190</v>
      </c>
      <c r="G16766" t="s">
        <v>43</v>
      </c>
      <c r="H16766" t="s">
        <v>1131</v>
      </c>
      <c r="I16766" t="s">
        <v>49</v>
      </c>
      <c r="J16766" t="s">
        <v>52</v>
      </c>
      <c r="K16766" s="5" t="s">
        <v>1132</v>
      </c>
      <c r="L16766" t="s">
        <v>1133</v>
      </c>
      <c r="M16766" s="7">
        <v>45930</v>
      </c>
    </row>
    <row r="16767" spans="1:13" x14ac:dyDescent="0.25">
      <c r="A16767">
        <v>2025</v>
      </c>
      <c r="B16767" s="2">
        <v>45839</v>
      </c>
      <c r="C16767" s="2">
        <v>45930</v>
      </c>
      <c r="D16767" t="s">
        <v>90</v>
      </c>
      <c r="E16767" t="s">
        <v>1194</v>
      </c>
      <c r="F16767">
        <v>190</v>
      </c>
      <c r="G16767" t="s">
        <v>43</v>
      </c>
      <c r="H16767" t="s">
        <v>1131</v>
      </c>
      <c r="I16767" t="s">
        <v>49</v>
      </c>
      <c r="J16767" t="s">
        <v>52</v>
      </c>
      <c r="K16767" s="5" t="s">
        <v>1132</v>
      </c>
      <c r="L16767" t="s">
        <v>1133</v>
      </c>
      <c r="M16767" s="7">
        <v>45930</v>
      </c>
    </row>
    <row r="16768" spans="1:13" x14ac:dyDescent="0.25">
      <c r="A16768">
        <v>2025</v>
      </c>
      <c r="B16768" s="2">
        <v>45839</v>
      </c>
      <c r="C16768" s="2">
        <v>45930</v>
      </c>
      <c r="D16768" t="s">
        <v>90</v>
      </c>
      <c r="E16768" t="s">
        <v>1194</v>
      </c>
      <c r="F16768">
        <v>190</v>
      </c>
      <c r="G16768" t="s">
        <v>43</v>
      </c>
      <c r="H16768" t="s">
        <v>1131</v>
      </c>
      <c r="I16768" t="s">
        <v>49</v>
      </c>
      <c r="J16768" t="s">
        <v>52</v>
      </c>
      <c r="K16768" s="5" t="s">
        <v>1132</v>
      </c>
      <c r="L16768" t="s">
        <v>1133</v>
      </c>
      <c r="M16768" s="7">
        <v>45930</v>
      </c>
    </row>
    <row r="16769" spans="1:13" x14ac:dyDescent="0.25">
      <c r="A16769">
        <v>2025</v>
      </c>
      <c r="B16769" s="2">
        <v>45839</v>
      </c>
      <c r="C16769" s="2">
        <v>45930</v>
      </c>
      <c r="D16769" t="s">
        <v>90</v>
      </c>
      <c r="E16769" t="s">
        <v>1194</v>
      </c>
      <c r="F16769">
        <v>190</v>
      </c>
      <c r="G16769" t="s">
        <v>43</v>
      </c>
      <c r="H16769" t="s">
        <v>1131</v>
      </c>
      <c r="I16769" t="s">
        <v>49</v>
      </c>
      <c r="J16769" t="s">
        <v>51</v>
      </c>
      <c r="K16769" s="5" t="s">
        <v>1132</v>
      </c>
      <c r="L16769" t="s">
        <v>1133</v>
      </c>
      <c r="M16769" s="7">
        <v>45930</v>
      </c>
    </row>
    <row r="16770" spans="1:13" x14ac:dyDescent="0.25">
      <c r="A16770">
        <v>2025</v>
      </c>
      <c r="B16770" s="2">
        <v>45839</v>
      </c>
      <c r="C16770" s="2">
        <v>45930</v>
      </c>
      <c r="D16770" t="s">
        <v>90</v>
      </c>
      <c r="E16770" t="s">
        <v>1194</v>
      </c>
      <c r="F16770">
        <v>190</v>
      </c>
      <c r="G16770" t="s">
        <v>43</v>
      </c>
      <c r="H16770" t="s">
        <v>1131</v>
      </c>
      <c r="I16770" t="s">
        <v>49</v>
      </c>
      <c r="J16770" t="s">
        <v>52</v>
      </c>
      <c r="K16770" s="5" t="s">
        <v>1132</v>
      </c>
      <c r="L16770" t="s">
        <v>1133</v>
      </c>
      <c r="M16770" s="7">
        <v>45930</v>
      </c>
    </row>
    <row r="16771" spans="1:13" x14ac:dyDescent="0.25">
      <c r="A16771">
        <v>2025</v>
      </c>
      <c r="B16771" s="2">
        <v>45839</v>
      </c>
      <c r="C16771" s="2">
        <v>45930</v>
      </c>
      <c r="D16771" t="s">
        <v>90</v>
      </c>
      <c r="E16771" t="s">
        <v>1194</v>
      </c>
      <c r="F16771">
        <v>190</v>
      </c>
      <c r="G16771" t="s">
        <v>43</v>
      </c>
      <c r="H16771" t="s">
        <v>1131</v>
      </c>
      <c r="I16771" t="s">
        <v>49</v>
      </c>
      <c r="J16771" t="s">
        <v>52</v>
      </c>
      <c r="K16771" s="5" t="s">
        <v>1132</v>
      </c>
      <c r="L16771" t="s">
        <v>1133</v>
      </c>
      <c r="M16771" s="7">
        <v>45930</v>
      </c>
    </row>
    <row r="16772" spans="1:13" x14ac:dyDescent="0.25">
      <c r="A16772">
        <v>2025</v>
      </c>
      <c r="B16772" s="2">
        <v>45839</v>
      </c>
      <c r="C16772" s="2">
        <v>45930</v>
      </c>
      <c r="D16772" t="s">
        <v>90</v>
      </c>
      <c r="E16772" t="s">
        <v>1194</v>
      </c>
      <c r="F16772">
        <v>190</v>
      </c>
      <c r="G16772" t="s">
        <v>43</v>
      </c>
      <c r="H16772" t="s">
        <v>1131</v>
      </c>
      <c r="I16772" t="s">
        <v>49</v>
      </c>
      <c r="J16772" t="s">
        <v>52</v>
      </c>
      <c r="K16772" s="5" t="s">
        <v>1132</v>
      </c>
      <c r="L16772" t="s">
        <v>1133</v>
      </c>
      <c r="M16772" s="7">
        <v>45930</v>
      </c>
    </row>
    <row r="16773" spans="1:13" x14ac:dyDescent="0.25">
      <c r="A16773">
        <v>2025</v>
      </c>
      <c r="B16773" s="2">
        <v>45839</v>
      </c>
      <c r="C16773" s="2">
        <v>45930</v>
      </c>
      <c r="D16773" t="s">
        <v>90</v>
      </c>
      <c r="E16773" t="s">
        <v>1194</v>
      </c>
      <c r="F16773">
        <v>190</v>
      </c>
      <c r="G16773" t="s">
        <v>43</v>
      </c>
      <c r="H16773" t="s">
        <v>1131</v>
      </c>
      <c r="I16773" t="s">
        <v>49</v>
      </c>
      <c r="J16773" t="s">
        <v>52</v>
      </c>
      <c r="K16773" s="5" t="s">
        <v>1132</v>
      </c>
      <c r="L16773" t="s">
        <v>1133</v>
      </c>
      <c r="M16773" s="7">
        <v>45930</v>
      </c>
    </row>
    <row r="16774" spans="1:13" x14ac:dyDescent="0.25">
      <c r="A16774">
        <v>2025</v>
      </c>
      <c r="B16774" s="2">
        <v>45839</v>
      </c>
      <c r="C16774" s="2">
        <v>45930</v>
      </c>
      <c r="D16774" t="s">
        <v>90</v>
      </c>
      <c r="E16774" t="s">
        <v>1146</v>
      </c>
      <c r="F16774">
        <v>189</v>
      </c>
      <c r="G16774" t="s">
        <v>43</v>
      </c>
      <c r="H16774" t="s">
        <v>1131</v>
      </c>
      <c r="I16774" t="s">
        <v>49</v>
      </c>
      <c r="J16774" t="s">
        <v>52</v>
      </c>
      <c r="K16774" s="5" t="s">
        <v>1132</v>
      </c>
      <c r="L16774" t="s">
        <v>1133</v>
      </c>
      <c r="M16774" s="7">
        <v>45930</v>
      </c>
    </row>
    <row r="16775" spans="1:13" x14ac:dyDescent="0.25">
      <c r="A16775">
        <v>2025</v>
      </c>
      <c r="B16775" s="2">
        <v>45839</v>
      </c>
      <c r="C16775" s="2">
        <v>45930</v>
      </c>
      <c r="D16775" t="s">
        <v>90</v>
      </c>
      <c r="E16775" t="s">
        <v>1195</v>
      </c>
      <c r="F16775">
        <v>189</v>
      </c>
      <c r="G16775" t="s">
        <v>43</v>
      </c>
      <c r="H16775" t="s">
        <v>1131</v>
      </c>
      <c r="I16775" t="s">
        <v>49</v>
      </c>
      <c r="J16775" t="s">
        <v>51</v>
      </c>
      <c r="K16775" s="5" t="s">
        <v>1132</v>
      </c>
      <c r="L16775" t="s">
        <v>1133</v>
      </c>
      <c r="M16775" s="7">
        <v>45930</v>
      </c>
    </row>
    <row r="16776" spans="1:13" x14ac:dyDescent="0.25">
      <c r="A16776">
        <v>2025</v>
      </c>
      <c r="B16776" s="2">
        <v>45839</v>
      </c>
      <c r="C16776" s="2">
        <v>45930</v>
      </c>
      <c r="D16776" t="s">
        <v>90</v>
      </c>
      <c r="E16776" t="s">
        <v>1146</v>
      </c>
      <c r="F16776">
        <v>189</v>
      </c>
      <c r="G16776" t="s">
        <v>43</v>
      </c>
      <c r="H16776" t="s">
        <v>1131</v>
      </c>
      <c r="I16776" t="s">
        <v>49</v>
      </c>
      <c r="J16776" t="s">
        <v>52</v>
      </c>
      <c r="K16776" s="5" t="s">
        <v>1132</v>
      </c>
      <c r="L16776" t="s">
        <v>1133</v>
      </c>
      <c r="M16776" s="7">
        <v>45930</v>
      </c>
    </row>
    <row r="16777" spans="1:13" x14ac:dyDescent="0.25">
      <c r="A16777">
        <v>2025</v>
      </c>
      <c r="B16777" s="2">
        <v>45839</v>
      </c>
      <c r="C16777" s="2">
        <v>45930</v>
      </c>
      <c r="D16777" t="s">
        <v>90</v>
      </c>
      <c r="E16777" t="s">
        <v>1146</v>
      </c>
      <c r="F16777">
        <v>189</v>
      </c>
      <c r="G16777" t="s">
        <v>43</v>
      </c>
      <c r="H16777" t="s">
        <v>1131</v>
      </c>
      <c r="I16777" t="s">
        <v>49</v>
      </c>
      <c r="J16777" t="s">
        <v>52</v>
      </c>
      <c r="K16777" s="5" t="s">
        <v>1132</v>
      </c>
      <c r="L16777" t="s">
        <v>1133</v>
      </c>
      <c r="M16777" s="7">
        <v>45930</v>
      </c>
    </row>
    <row r="16778" spans="1:13" x14ac:dyDescent="0.25">
      <c r="A16778">
        <v>2025</v>
      </c>
      <c r="B16778" s="2">
        <v>45839</v>
      </c>
      <c r="C16778" s="2">
        <v>45930</v>
      </c>
      <c r="D16778" t="s">
        <v>90</v>
      </c>
      <c r="E16778" t="s">
        <v>1145</v>
      </c>
      <c r="F16778">
        <v>189</v>
      </c>
      <c r="G16778" t="s">
        <v>43</v>
      </c>
      <c r="H16778" t="s">
        <v>1131</v>
      </c>
      <c r="I16778" t="s">
        <v>49</v>
      </c>
      <c r="J16778" t="s">
        <v>52</v>
      </c>
      <c r="K16778" s="5" t="s">
        <v>1132</v>
      </c>
      <c r="L16778" t="s">
        <v>1133</v>
      </c>
      <c r="M16778" s="7">
        <v>45930</v>
      </c>
    </row>
    <row r="16779" spans="1:13" x14ac:dyDescent="0.25">
      <c r="A16779">
        <v>2025</v>
      </c>
      <c r="B16779" s="2">
        <v>45839</v>
      </c>
      <c r="C16779" s="2">
        <v>45930</v>
      </c>
      <c r="D16779" t="s">
        <v>90</v>
      </c>
      <c r="E16779" t="s">
        <v>1148</v>
      </c>
      <c r="F16779">
        <v>189</v>
      </c>
      <c r="G16779" t="s">
        <v>43</v>
      </c>
      <c r="H16779" t="s">
        <v>1131</v>
      </c>
      <c r="I16779" t="s">
        <v>49</v>
      </c>
      <c r="J16779" t="s">
        <v>52</v>
      </c>
      <c r="K16779" s="5" t="s">
        <v>1132</v>
      </c>
      <c r="L16779" t="s">
        <v>1133</v>
      </c>
      <c r="M16779" s="7">
        <v>45930</v>
      </c>
    </row>
    <row r="16780" spans="1:13" x14ac:dyDescent="0.25">
      <c r="A16780">
        <v>2025</v>
      </c>
      <c r="B16780" s="2">
        <v>45839</v>
      </c>
      <c r="C16780" s="2">
        <v>45930</v>
      </c>
      <c r="D16780" t="s">
        <v>90</v>
      </c>
      <c r="E16780" t="s">
        <v>1196</v>
      </c>
      <c r="F16780">
        <v>189</v>
      </c>
      <c r="G16780" t="s">
        <v>43</v>
      </c>
      <c r="H16780" t="s">
        <v>1131</v>
      </c>
      <c r="I16780" t="s">
        <v>49</v>
      </c>
      <c r="J16780" t="s">
        <v>51</v>
      </c>
      <c r="K16780" s="5" t="s">
        <v>1132</v>
      </c>
      <c r="L16780" t="s">
        <v>1133</v>
      </c>
      <c r="M16780" s="7">
        <v>45930</v>
      </c>
    </row>
    <row r="16781" spans="1:13" x14ac:dyDescent="0.25">
      <c r="A16781">
        <v>2025</v>
      </c>
      <c r="B16781" s="2">
        <v>45839</v>
      </c>
      <c r="C16781" s="2">
        <v>45930</v>
      </c>
      <c r="D16781" t="s">
        <v>90</v>
      </c>
      <c r="E16781" t="s">
        <v>1146</v>
      </c>
      <c r="F16781">
        <v>189</v>
      </c>
      <c r="G16781" t="s">
        <v>43</v>
      </c>
      <c r="H16781" t="s">
        <v>1131</v>
      </c>
      <c r="I16781" t="s">
        <v>49</v>
      </c>
      <c r="J16781" t="s">
        <v>52</v>
      </c>
      <c r="K16781" s="5" t="s">
        <v>1132</v>
      </c>
      <c r="L16781" t="s">
        <v>1133</v>
      </c>
      <c r="M16781" s="7">
        <v>45930</v>
      </c>
    </row>
    <row r="16782" spans="1:13" x14ac:dyDescent="0.25">
      <c r="A16782">
        <v>2025</v>
      </c>
      <c r="B16782" s="2">
        <v>45839</v>
      </c>
      <c r="C16782" s="2">
        <v>45930</v>
      </c>
      <c r="D16782" t="s">
        <v>90</v>
      </c>
      <c r="E16782" t="s">
        <v>1146</v>
      </c>
      <c r="F16782">
        <v>189</v>
      </c>
      <c r="G16782" t="s">
        <v>43</v>
      </c>
      <c r="H16782" t="s">
        <v>1131</v>
      </c>
      <c r="I16782" t="s">
        <v>49</v>
      </c>
      <c r="J16782" t="s">
        <v>52</v>
      </c>
      <c r="K16782" s="5" t="s">
        <v>1132</v>
      </c>
      <c r="L16782" t="s">
        <v>1133</v>
      </c>
      <c r="M16782" s="7">
        <v>45930</v>
      </c>
    </row>
    <row r="16783" spans="1:13" x14ac:dyDescent="0.25">
      <c r="A16783">
        <v>2025</v>
      </c>
      <c r="B16783" s="2">
        <v>45839</v>
      </c>
      <c r="C16783" s="2">
        <v>45930</v>
      </c>
      <c r="D16783" t="s">
        <v>90</v>
      </c>
      <c r="E16783" t="s">
        <v>1144</v>
      </c>
      <c r="F16783">
        <v>189</v>
      </c>
      <c r="G16783" t="s">
        <v>43</v>
      </c>
      <c r="H16783" t="s">
        <v>1131</v>
      </c>
      <c r="I16783" t="s">
        <v>49</v>
      </c>
      <c r="J16783" t="s">
        <v>52</v>
      </c>
      <c r="K16783" s="5" t="s">
        <v>1132</v>
      </c>
      <c r="L16783" t="s">
        <v>1133</v>
      </c>
      <c r="M16783" s="7">
        <v>45930</v>
      </c>
    </row>
    <row r="16784" spans="1:13" x14ac:dyDescent="0.25">
      <c r="A16784">
        <v>2025</v>
      </c>
      <c r="B16784" s="2">
        <v>45839</v>
      </c>
      <c r="C16784" s="2">
        <v>45930</v>
      </c>
      <c r="D16784" t="s">
        <v>90</v>
      </c>
      <c r="E16784" t="s">
        <v>1145</v>
      </c>
      <c r="F16784">
        <v>189</v>
      </c>
      <c r="G16784" t="s">
        <v>43</v>
      </c>
      <c r="H16784" t="s">
        <v>1131</v>
      </c>
      <c r="I16784" t="s">
        <v>49</v>
      </c>
      <c r="J16784" t="s">
        <v>52</v>
      </c>
      <c r="K16784" s="5" t="s">
        <v>1132</v>
      </c>
      <c r="L16784" t="s">
        <v>1133</v>
      </c>
      <c r="M16784" s="7">
        <v>45930</v>
      </c>
    </row>
    <row r="16785" spans="1:13" x14ac:dyDescent="0.25">
      <c r="A16785">
        <v>2025</v>
      </c>
      <c r="B16785" s="2">
        <v>45839</v>
      </c>
      <c r="C16785" s="2">
        <v>45930</v>
      </c>
      <c r="D16785" t="s">
        <v>90</v>
      </c>
      <c r="E16785" t="s">
        <v>1197</v>
      </c>
      <c r="F16785">
        <v>189</v>
      </c>
      <c r="G16785" t="s">
        <v>43</v>
      </c>
      <c r="H16785" t="s">
        <v>1131</v>
      </c>
      <c r="I16785" t="s">
        <v>49</v>
      </c>
      <c r="J16785" t="s">
        <v>52</v>
      </c>
      <c r="K16785" s="5" t="s">
        <v>1132</v>
      </c>
      <c r="L16785" t="s">
        <v>1133</v>
      </c>
      <c r="M16785" s="7">
        <v>45930</v>
      </c>
    </row>
    <row r="16786" spans="1:13" x14ac:dyDescent="0.25">
      <c r="A16786">
        <v>2025</v>
      </c>
      <c r="B16786" s="2">
        <v>45839</v>
      </c>
      <c r="C16786" s="2">
        <v>45930</v>
      </c>
      <c r="D16786" t="s">
        <v>90</v>
      </c>
      <c r="E16786" t="s">
        <v>1146</v>
      </c>
      <c r="F16786">
        <v>189</v>
      </c>
      <c r="G16786" t="s">
        <v>43</v>
      </c>
      <c r="H16786" t="s">
        <v>1131</v>
      </c>
      <c r="I16786" t="s">
        <v>49</v>
      </c>
      <c r="J16786" t="s">
        <v>51</v>
      </c>
      <c r="K16786" s="5" t="s">
        <v>1132</v>
      </c>
      <c r="L16786" t="s">
        <v>1133</v>
      </c>
      <c r="M16786" s="7">
        <v>45930</v>
      </c>
    </row>
    <row r="16787" spans="1:13" x14ac:dyDescent="0.25">
      <c r="A16787">
        <v>2025</v>
      </c>
      <c r="B16787" s="2">
        <v>45839</v>
      </c>
      <c r="C16787" s="2">
        <v>45930</v>
      </c>
      <c r="D16787" t="s">
        <v>90</v>
      </c>
      <c r="E16787" t="s">
        <v>1145</v>
      </c>
      <c r="F16787">
        <v>189</v>
      </c>
      <c r="G16787" t="s">
        <v>43</v>
      </c>
      <c r="H16787" t="s">
        <v>1131</v>
      </c>
      <c r="I16787" t="s">
        <v>49</v>
      </c>
      <c r="J16787" t="s">
        <v>52</v>
      </c>
      <c r="K16787" s="5" t="s">
        <v>1132</v>
      </c>
      <c r="L16787" t="s">
        <v>1133</v>
      </c>
      <c r="M16787" s="7">
        <v>45930</v>
      </c>
    </row>
    <row r="16788" spans="1:13" x14ac:dyDescent="0.25">
      <c r="A16788">
        <v>2025</v>
      </c>
      <c r="B16788" s="2">
        <v>45839</v>
      </c>
      <c r="C16788" s="2">
        <v>45930</v>
      </c>
      <c r="D16788" t="s">
        <v>90</v>
      </c>
      <c r="E16788" t="s">
        <v>1145</v>
      </c>
      <c r="F16788">
        <v>189</v>
      </c>
      <c r="G16788" t="s">
        <v>43</v>
      </c>
      <c r="H16788" t="s">
        <v>1131</v>
      </c>
      <c r="I16788" t="s">
        <v>49</v>
      </c>
      <c r="J16788" t="s">
        <v>52</v>
      </c>
      <c r="K16788" s="5" t="s">
        <v>1132</v>
      </c>
      <c r="L16788" t="s">
        <v>1133</v>
      </c>
      <c r="M16788" s="7">
        <v>45930</v>
      </c>
    </row>
    <row r="16789" spans="1:13" x14ac:dyDescent="0.25">
      <c r="A16789">
        <v>2025</v>
      </c>
      <c r="B16789" s="2">
        <v>45839</v>
      </c>
      <c r="C16789" s="2">
        <v>45930</v>
      </c>
      <c r="D16789" t="s">
        <v>90</v>
      </c>
      <c r="E16789" t="s">
        <v>1145</v>
      </c>
      <c r="F16789">
        <v>189</v>
      </c>
      <c r="G16789" t="s">
        <v>43</v>
      </c>
      <c r="H16789" t="s">
        <v>1131</v>
      </c>
      <c r="I16789" t="s">
        <v>49</v>
      </c>
      <c r="J16789" t="s">
        <v>51</v>
      </c>
      <c r="K16789" s="5" t="s">
        <v>1132</v>
      </c>
      <c r="L16789" t="s">
        <v>1133</v>
      </c>
      <c r="M16789" s="7">
        <v>45930</v>
      </c>
    </row>
    <row r="16790" spans="1:13" x14ac:dyDescent="0.25">
      <c r="A16790">
        <v>2025</v>
      </c>
      <c r="B16790" s="2">
        <v>45839</v>
      </c>
      <c r="C16790" s="2">
        <v>45930</v>
      </c>
      <c r="D16790" t="s">
        <v>90</v>
      </c>
      <c r="E16790" t="s">
        <v>1144</v>
      </c>
      <c r="F16790">
        <v>189</v>
      </c>
      <c r="G16790" t="s">
        <v>43</v>
      </c>
      <c r="H16790" t="s">
        <v>1131</v>
      </c>
      <c r="I16790" t="s">
        <v>49</v>
      </c>
      <c r="J16790" t="s">
        <v>51</v>
      </c>
      <c r="K16790" s="5" t="s">
        <v>1132</v>
      </c>
      <c r="L16790" t="s">
        <v>1133</v>
      </c>
      <c r="M16790" s="7">
        <v>45930</v>
      </c>
    </row>
    <row r="16791" spans="1:13" x14ac:dyDescent="0.25">
      <c r="A16791">
        <v>2025</v>
      </c>
      <c r="B16791" s="2">
        <v>45839</v>
      </c>
      <c r="C16791" s="2">
        <v>45930</v>
      </c>
      <c r="D16791" t="s">
        <v>90</v>
      </c>
      <c r="E16791" t="s">
        <v>1145</v>
      </c>
      <c r="F16791">
        <v>189</v>
      </c>
      <c r="G16791" t="s">
        <v>43</v>
      </c>
      <c r="H16791" t="s">
        <v>1131</v>
      </c>
      <c r="I16791" t="s">
        <v>49</v>
      </c>
      <c r="J16791" t="s">
        <v>52</v>
      </c>
      <c r="K16791" s="5" t="s">
        <v>1132</v>
      </c>
      <c r="L16791" t="s">
        <v>1133</v>
      </c>
      <c r="M16791" s="7">
        <v>45930</v>
      </c>
    </row>
    <row r="16792" spans="1:13" x14ac:dyDescent="0.25">
      <c r="A16792">
        <v>2025</v>
      </c>
      <c r="B16792" s="2">
        <v>45839</v>
      </c>
      <c r="C16792" s="2">
        <v>45930</v>
      </c>
      <c r="D16792" t="s">
        <v>90</v>
      </c>
      <c r="E16792" t="s">
        <v>1147</v>
      </c>
      <c r="F16792">
        <v>189</v>
      </c>
      <c r="G16792" t="s">
        <v>43</v>
      </c>
      <c r="H16792" t="s">
        <v>1131</v>
      </c>
      <c r="I16792" t="s">
        <v>49</v>
      </c>
      <c r="J16792" t="s">
        <v>51</v>
      </c>
      <c r="K16792" s="5" t="s">
        <v>1132</v>
      </c>
      <c r="L16792" t="s">
        <v>1133</v>
      </c>
      <c r="M16792" s="7">
        <v>45930</v>
      </c>
    </row>
    <row r="16793" spans="1:13" x14ac:dyDescent="0.25">
      <c r="A16793">
        <v>2025</v>
      </c>
      <c r="B16793" s="2">
        <v>45839</v>
      </c>
      <c r="C16793" s="2">
        <v>45930</v>
      </c>
      <c r="D16793" t="s">
        <v>90</v>
      </c>
      <c r="E16793" t="s">
        <v>1145</v>
      </c>
      <c r="F16793">
        <v>189</v>
      </c>
      <c r="G16793" t="s">
        <v>43</v>
      </c>
      <c r="H16793" t="s">
        <v>1131</v>
      </c>
      <c r="I16793" t="s">
        <v>49</v>
      </c>
      <c r="J16793" t="s">
        <v>51</v>
      </c>
      <c r="K16793" s="5" t="s">
        <v>1132</v>
      </c>
      <c r="L16793" t="s">
        <v>1133</v>
      </c>
      <c r="M16793" s="7">
        <v>45930</v>
      </c>
    </row>
    <row r="16794" spans="1:13" x14ac:dyDescent="0.25">
      <c r="A16794">
        <v>2025</v>
      </c>
      <c r="B16794" s="2">
        <v>45839</v>
      </c>
      <c r="C16794" s="2">
        <v>45930</v>
      </c>
      <c r="D16794" t="s">
        <v>90</v>
      </c>
      <c r="E16794" t="s">
        <v>1144</v>
      </c>
      <c r="F16794">
        <v>189</v>
      </c>
      <c r="G16794" t="s">
        <v>43</v>
      </c>
      <c r="H16794" t="s">
        <v>1131</v>
      </c>
      <c r="I16794" t="s">
        <v>49</v>
      </c>
      <c r="J16794" t="s">
        <v>52</v>
      </c>
      <c r="K16794" s="5" t="s">
        <v>1132</v>
      </c>
      <c r="L16794" t="s">
        <v>1133</v>
      </c>
      <c r="M16794" s="7">
        <v>45930</v>
      </c>
    </row>
    <row r="16795" spans="1:13" x14ac:dyDescent="0.25">
      <c r="A16795">
        <v>2025</v>
      </c>
      <c r="B16795" s="2">
        <v>45839</v>
      </c>
      <c r="C16795" s="2">
        <v>45930</v>
      </c>
      <c r="D16795" t="s">
        <v>90</v>
      </c>
      <c r="E16795" t="s">
        <v>1144</v>
      </c>
      <c r="F16795">
        <v>189</v>
      </c>
      <c r="G16795" t="s">
        <v>43</v>
      </c>
      <c r="H16795" t="s">
        <v>1131</v>
      </c>
      <c r="I16795" t="s">
        <v>49</v>
      </c>
      <c r="J16795" t="s">
        <v>52</v>
      </c>
      <c r="K16795" s="5" t="s">
        <v>1132</v>
      </c>
      <c r="L16795" t="s">
        <v>1133</v>
      </c>
      <c r="M16795" s="7">
        <v>45930</v>
      </c>
    </row>
    <row r="16796" spans="1:13" x14ac:dyDescent="0.25">
      <c r="A16796">
        <v>2025</v>
      </c>
      <c r="B16796" s="2">
        <v>45839</v>
      </c>
      <c r="C16796" s="2">
        <v>45930</v>
      </c>
      <c r="D16796" t="s">
        <v>90</v>
      </c>
      <c r="E16796" t="s">
        <v>1198</v>
      </c>
      <c r="F16796">
        <v>189</v>
      </c>
      <c r="G16796" t="s">
        <v>43</v>
      </c>
      <c r="H16796" t="s">
        <v>1131</v>
      </c>
      <c r="I16796" t="s">
        <v>49</v>
      </c>
      <c r="J16796" t="s">
        <v>52</v>
      </c>
      <c r="K16796" s="5" t="s">
        <v>1132</v>
      </c>
      <c r="L16796" t="s">
        <v>1133</v>
      </c>
      <c r="M16796" s="7">
        <v>45930</v>
      </c>
    </row>
    <row r="16797" spans="1:13" x14ac:dyDescent="0.25">
      <c r="A16797">
        <v>2025</v>
      </c>
      <c r="B16797" s="2">
        <v>45839</v>
      </c>
      <c r="C16797" s="2">
        <v>45930</v>
      </c>
      <c r="D16797" t="s">
        <v>90</v>
      </c>
      <c r="E16797" t="s">
        <v>1145</v>
      </c>
      <c r="F16797">
        <v>189</v>
      </c>
      <c r="G16797" t="s">
        <v>43</v>
      </c>
      <c r="H16797" t="s">
        <v>1131</v>
      </c>
      <c r="I16797" t="s">
        <v>49</v>
      </c>
      <c r="J16797" t="s">
        <v>51</v>
      </c>
      <c r="K16797" s="5" t="s">
        <v>1132</v>
      </c>
      <c r="L16797" t="s">
        <v>1133</v>
      </c>
      <c r="M16797" s="7">
        <v>45930</v>
      </c>
    </row>
    <row r="16798" spans="1:13" x14ac:dyDescent="0.25">
      <c r="A16798">
        <v>2025</v>
      </c>
      <c r="B16798" s="2">
        <v>45839</v>
      </c>
      <c r="C16798" s="2">
        <v>45930</v>
      </c>
      <c r="D16798" t="s">
        <v>90</v>
      </c>
      <c r="E16798" t="s">
        <v>1146</v>
      </c>
      <c r="F16798">
        <v>189</v>
      </c>
      <c r="G16798" t="s">
        <v>43</v>
      </c>
      <c r="H16798" t="s">
        <v>1131</v>
      </c>
      <c r="I16798" t="s">
        <v>49</v>
      </c>
      <c r="J16798" t="s">
        <v>51</v>
      </c>
      <c r="K16798" s="5" t="s">
        <v>1132</v>
      </c>
      <c r="L16798" t="s">
        <v>1133</v>
      </c>
      <c r="M16798" s="7">
        <v>45930</v>
      </c>
    </row>
    <row r="16799" spans="1:13" x14ac:dyDescent="0.25">
      <c r="A16799">
        <v>2025</v>
      </c>
      <c r="B16799" s="2">
        <v>45839</v>
      </c>
      <c r="C16799" s="2">
        <v>45930</v>
      </c>
      <c r="D16799" t="s">
        <v>90</v>
      </c>
      <c r="E16799" t="s">
        <v>1145</v>
      </c>
      <c r="F16799">
        <v>189</v>
      </c>
      <c r="G16799" t="s">
        <v>43</v>
      </c>
      <c r="H16799" t="s">
        <v>1131</v>
      </c>
      <c r="I16799" t="s">
        <v>49</v>
      </c>
      <c r="J16799" t="s">
        <v>52</v>
      </c>
      <c r="K16799" s="5" t="s">
        <v>1132</v>
      </c>
      <c r="L16799" t="s">
        <v>1133</v>
      </c>
      <c r="M16799" s="7">
        <v>45930</v>
      </c>
    </row>
    <row r="16800" spans="1:13" x14ac:dyDescent="0.25">
      <c r="A16800">
        <v>2025</v>
      </c>
      <c r="B16800" s="2">
        <v>45839</v>
      </c>
      <c r="C16800" s="2">
        <v>45930</v>
      </c>
      <c r="D16800" t="s">
        <v>90</v>
      </c>
      <c r="E16800" t="s">
        <v>1145</v>
      </c>
      <c r="F16800">
        <v>189</v>
      </c>
      <c r="G16800" t="s">
        <v>43</v>
      </c>
      <c r="H16800" t="s">
        <v>1131</v>
      </c>
      <c r="I16800" t="s">
        <v>49</v>
      </c>
      <c r="J16800" t="s">
        <v>52</v>
      </c>
      <c r="K16800" s="5" t="s">
        <v>1132</v>
      </c>
      <c r="L16800" t="s">
        <v>1133</v>
      </c>
      <c r="M16800" s="7">
        <v>45930</v>
      </c>
    </row>
    <row r="16801" spans="1:13" x14ac:dyDescent="0.25">
      <c r="A16801">
        <v>2025</v>
      </c>
      <c r="B16801" s="2">
        <v>45839</v>
      </c>
      <c r="C16801" s="2">
        <v>45930</v>
      </c>
      <c r="D16801" t="s">
        <v>90</v>
      </c>
      <c r="E16801" t="s">
        <v>1146</v>
      </c>
      <c r="F16801">
        <v>189</v>
      </c>
      <c r="G16801" t="s">
        <v>43</v>
      </c>
      <c r="H16801" t="s">
        <v>1131</v>
      </c>
      <c r="I16801" t="s">
        <v>49</v>
      </c>
      <c r="J16801" t="s">
        <v>51</v>
      </c>
      <c r="K16801" s="5" t="s">
        <v>1132</v>
      </c>
      <c r="L16801" t="s">
        <v>1133</v>
      </c>
      <c r="M16801" s="7">
        <v>45930</v>
      </c>
    </row>
    <row r="16802" spans="1:13" x14ac:dyDescent="0.25">
      <c r="A16802">
        <v>2025</v>
      </c>
      <c r="B16802" s="2">
        <v>45839</v>
      </c>
      <c r="C16802" s="2">
        <v>45930</v>
      </c>
      <c r="D16802" t="s">
        <v>90</v>
      </c>
      <c r="E16802" t="s">
        <v>1146</v>
      </c>
      <c r="F16802">
        <v>189</v>
      </c>
      <c r="G16802" t="s">
        <v>43</v>
      </c>
      <c r="H16802" t="s">
        <v>1131</v>
      </c>
      <c r="I16802" t="s">
        <v>49</v>
      </c>
      <c r="J16802" t="s">
        <v>51</v>
      </c>
      <c r="K16802" s="5" t="s">
        <v>1132</v>
      </c>
      <c r="L16802" t="s">
        <v>1133</v>
      </c>
      <c r="M16802" s="7">
        <v>45930</v>
      </c>
    </row>
    <row r="16803" spans="1:13" x14ac:dyDescent="0.25">
      <c r="A16803">
        <v>2025</v>
      </c>
      <c r="B16803" s="2">
        <v>45839</v>
      </c>
      <c r="C16803" s="2">
        <v>45930</v>
      </c>
      <c r="D16803" t="s">
        <v>90</v>
      </c>
      <c r="E16803" t="s">
        <v>1146</v>
      </c>
      <c r="F16803">
        <v>189</v>
      </c>
      <c r="G16803" t="s">
        <v>43</v>
      </c>
      <c r="H16803" t="s">
        <v>1131</v>
      </c>
      <c r="I16803" t="s">
        <v>49</v>
      </c>
      <c r="J16803" t="s">
        <v>52</v>
      </c>
      <c r="K16803" s="5" t="s">
        <v>1132</v>
      </c>
      <c r="L16803" t="s">
        <v>1133</v>
      </c>
      <c r="M16803" s="7">
        <v>45930</v>
      </c>
    </row>
    <row r="16804" spans="1:13" x14ac:dyDescent="0.25">
      <c r="A16804">
        <v>2025</v>
      </c>
      <c r="B16804" s="2">
        <v>45839</v>
      </c>
      <c r="C16804" s="2">
        <v>45930</v>
      </c>
      <c r="D16804" t="s">
        <v>90</v>
      </c>
      <c r="E16804" t="s">
        <v>1146</v>
      </c>
      <c r="F16804">
        <v>189</v>
      </c>
      <c r="G16804" t="s">
        <v>43</v>
      </c>
      <c r="H16804" t="s">
        <v>1131</v>
      </c>
      <c r="I16804" t="s">
        <v>49</v>
      </c>
      <c r="J16804" t="s">
        <v>52</v>
      </c>
      <c r="K16804" s="5" t="s">
        <v>1132</v>
      </c>
      <c r="L16804" t="s">
        <v>1133</v>
      </c>
      <c r="M16804" s="7">
        <v>45930</v>
      </c>
    </row>
    <row r="16805" spans="1:13" x14ac:dyDescent="0.25">
      <c r="A16805">
        <v>2025</v>
      </c>
      <c r="B16805" s="2">
        <v>45839</v>
      </c>
      <c r="C16805" s="2">
        <v>45930</v>
      </c>
      <c r="D16805" t="s">
        <v>90</v>
      </c>
      <c r="E16805" t="s">
        <v>1198</v>
      </c>
      <c r="F16805">
        <v>189</v>
      </c>
      <c r="G16805" t="s">
        <v>43</v>
      </c>
      <c r="H16805" t="s">
        <v>1131</v>
      </c>
      <c r="I16805" t="s">
        <v>49</v>
      </c>
      <c r="J16805" t="s">
        <v>52</v>
      </c>
      <c r="K16805" s="5" t="s">
        <v>1132</v>
      </c>
      <c r="L16805" t="s">
        <v>1133</v>
      </c>
      <c r="M16805" s="7">
        <v>45930</v>
      </c>
    </row>
    <row r="16806" spans="1:13" x14ac:dyDescent="0.25">
      <c r="A16806">
        <v>2025</v>
      </c>
      <c r="B16806" s="2">
        <v>45839</v>
      </c>
      <c r="C16806" s="2">
        <v>45930</v>
      </c>
      <c r="D16806" t="s">
        <v>90</v>
      </c>
      <c r="E16806" t="s">
        <v>1199</v>
      </c>
      <c r="F16806">
        <v>189</v>
      </c>
      <c r="G16806" t="s">
        <v>43</v>
      </c>
      <c r="H16806" t="s">
        <v>1131</v>
      </c>
      <c r="I16806" t="s">
        <v>49</v>
      </c>
      <c r="J16806" t="s">
        <v>51</v>
      </c>
      <c r="K16806" s="5" t="s">
        <v>1132</v>
      </c>
      <c r="L16806" t="s">
        <v>1133</v>
      </c>
      <c r="M16806" s="7">
        <v>45930</v>
      </c>
    </row>
    <row r="16807" spans="1:13" x14ac:dyDescent="0.25">
      <c r="A16807">
        <v>2025</v>
      </c>
      <c r="B16807" s="2">
        <v>45839</v>
      </c>
      <c r="C16807" s="2">
        <v>45930</v>
      </c>
      <c r="D16807" t="s">
        <v>90</v>
      </c>
      <c r="E16807" t="s">
        <v>1146</v>
      </c>
      <c r="F16807">
        <v>189</v>
      </c>
      <c r="G16807" t="s">
        <v>43</v>
      </c>
      <c r="H16807" t="s">
        <v>1131</v>
      </c>
      <c r="I16807" t="s">
        <v>49</v>
      </c>
      <c r="J16807" t="s">
        <v>52</v>
      </c>
      <c r="K16807" s="5" t="s">
        <v>1132</v>
      </c>
      <c r="L16807" t="s">
        <v>1133</v>
      </c>
      <c r="M16807" s="7">
        <v>45930</v>
      </c>
    </row>
    <row r="16808" spans="1:13" x14ac:dyDescent="0.25">
      <c r="A16808">
        <v>2025</v>
      </c>
      <c r="B16808" s="2">
        <v>45839</v>
      </c>
      <c r="C16808" s="2">
        <v>45930</v>
      </c>
      <c r="D16808" t="s">
        <v>90</v>
      </c>
      <c r="E16808" t="s">
        <v>1145</v>
      </c>
      <c r="F16808">
        <v>189</v>
      </c>
      <c r="G16808" t="s">
        <v>43</v>
      </c>
      <c r="H16808" t="s">
        <v>1131</v>
      </c>
      <c r="I16808" t="s">
        <v>49</v>
      </c>
      <c r="J16808" t="s">
        <v>52</v>
      </c>
      <c r="K16808" s="5" t="s">
        <v>1132</v>
      </c>
      <c r="L16808" t="s">
        <v>1133</v>
      </c>
      <c r="M16808" s="7">
        <v>45930</v>
      </c>
    </row>
    <row r="16809" spans="1:13" x14ac:dyDescent="0.25">
      <c r="A16809">
        <v>2025</v>
      </c>
      <c r="B16809" s="2">
        <v>45839</v>
      </c>
      <c r="C16809" s="2">
        <v>45930</v>
      </c>
      <c r="D16809" t="s">
        <v>90</v>
      </c>
      <c r="E16809" t="s">
        <v>1145</v>
      </c>
      <c r="F16809">
        <v>189</v>
      </c>
      <c r="G16809" t="s">
        <v>43</v>
      </c>
      <c r="H16809" t="s">
        <v>1131</v>
      </c>
      <c r="I16809" t="s">
        <v>49</v>
      </c>
      <c r="J16809" t="s">
        <v>51</v>
      </c>
      <c r="K16809" s="5" t="s">
        <v>1132</v>
      </c>
      <c r="L16809" t="s">
        <v>1133</v>
      </c>
      <c r="M16809" s="7">
        <v>45930</v>
      </c>
    </row>
    <row r="16810" spans="1:13" x14ac:dyDescent="0.25">
      <c r="A16810">
        <v>2025</v>
      </c>
      <c r="B16810" s="2">
        <v>45839</v>
      </c>
      <c r="C16810" s="2">
        <v>45930</v>
      </c>
      <c r="D16810" t="s">
        <v>90</v>
      </c>
      <c r="E16810" t="s">
        <v>1195</v>
      </c>
      <c r="F16810">
        <v>189</v>
      </c>
      <c r="G16810" t="s">
        <v>43</v>
      </c>
      <c r="H16810" t="s">
        <v>1131</v>
      </c>
      <c r="I16810" t="s">
        <v>49</v>
      </c>
      <c r="J16810" t="s">
        <v>52</v>
      </c>
      <c r="K16810" s="5" t="s">
        <v>1132</v>
      </c>
      <c r="L16810" t="s">
        <v>1133</v>
      </c>
      <c r="M16810" s="7">
        <v>45930</v>
      </c>
    </row>
    <row r="16811" spans="1:13" x14ac:dyDescent="0.25">
      <c r="A16811">
        <v>2025</v>
      </c>
      <c r="B16811" s="2">
        <v>45839</v>
      </c>
      <c r="C16811" s="2">
        <v>45930</v>
      </c>
      <c r="D16811" t="s">
        <v>90</v>
      </c>
      <c r="E16811" t="s">
        <v>1146</v>
      </c>
      <c r="F16811">
        <v>189</v>
      </c>
      <c r="G16811" t="s">
        <v>43</v>
      </c>
      <c r="H16811" t="s">
        <v>1131</v>
      </c>
      <c r="I16811" t="s">
        <v>49</v>
      </c>
      <c r="J16811" t="s">
        <v>52</v>
      </c>
      <c r="K16811" s="5" t="s">
        <v>1132</v>
      </c>
      <c r="L16811" t="s">
        <v>1133</v>
      </c>
      <c r="M16811" s="7">
        <v>45930</v>
      </c>
    </row>
    <row r="16812" spans="1:13" x14ac:dyDescent="0.25">
      <c r="A16812">
        <v>2025</v>
      </c>
      <c r="B16812" s="2">
        <v>45839</v>
      </c>
      <c r="C16812" s="2">
        <v>45930</v>
      </c>
      <c r="D16812" t="s">
        <v>90</v>
      </c>
      <c r="E16812" t="s">
        <v>1195</v>
      </c>
      <c r="F16812">
        <v>189</v>
      </c>
      <c r="G16812" t="s">
        <v>43</v>
      </c>
      <c r="H16812" t="s">
        <v>1131</v>
      </c>
      <c r="I16812" t="s">
        <v>49</v>
      </c>
      <c r="J16812" t="s">
        <v>52</v>
      </c>
      <c r="K16812" s="5" t="s">
        <v>1132</v>
      </c>
      <c r="L16812" t="s">
        <v>1133</v>
      </c>
      <c r="M16812" s="7">
        <v>45930</v>
      </c>
    </row>
    <row r="16813" spans="1:13" x14ac:dyDescent="0.25">
      <c r="A16813">
        <v>2025</v>
      </c>
      <c r="B16813" s="2">
        <v>45839</v>
      </c>
      <c r="C16813" s="2">
        <v>45930</v>
      </c>
      <c r="D16813" t="s">
        <v>90</v>
      </c>
      <c r="E16813" t="s">
        <v>1145</v>
      </c>
      <c r="F16813">
        <v>189</v>
      </c>
      <c r="G16813" t="s">
        <v>43</v>
      </c>
      <c r="H16813" t="s">
        <v>1131</v>
      </c>
      <c r="I16813" t="s">
        <v>49</v>
      </c>
      <c r="J16813" t="s">
        <v>52</v>
      </c>
      <c r="K16813" s="5" t="s">
        <v>1132</v>
      </c>
      <c r="L16813" t="s">
        <v>1133</v>
      </c>
      <c r="M16813" s="7">
        <v>45930</v>
      </c>
    </row>
    <row r="16814" spans="1:13" x14ac:dyDescent="0.25">
      <c r="A16814">
        <v>2025</v>
      </c>
      <c r="B16814" s="2">
        <v>45839</v>
      </c>
      <c r="C16814" s="2">
        <v>45930</v>
      </c>
      <c r="D16814" t="s">
        <v>90</v>
      </c>
      <c r="E16814" t="s">
        <v>1146</v>
      </c>
      <c r="F16814">
        <v>189</v>
      </c>
      <c r="G16814" t="s">
        <v>43</v>
      </c>
      <c r="H16814" t="s">
        <v>1131</v>
      </c>
      <c r="I16814" t="s">
        <v>49</v>
      </c>
      <c r="J16814" t="s">
        <v>52</v>
      </c>
      <c r="K16814" s="5" t="s">
        <v>1132</v>
      </c>
      <c r="L16814" t="s">
        <v>1133</v>
      </c>
      <c r="M16814" s="7">
        <v>45930</v>
      </c>
    </row>
    <row r="16815" spans="1:13" x14ac:dyDescent="0.25">
      <c r="A16815">
        <v>2025</v>
      </c>
      <c r="B16815" s="2">
        <v>45839</v>
      </c>
      <c r="C16815" s="2">
        <v>45930</v>
      </c>
      <c r="D16815" t="s">
        <v>90</v>
      </c>
      <c r="E16815" t="s">
        <v>1199</v>
      </c>
      <c r="F16815">
        <v>189</v>
      </c>
      <c r="G16815" t="s">
        <v>43</v>
      </c>
      <c r="H16815" t="s">
        <v>1131</v>
      </c>
      <c r="I16815" t="s">
        <v>49</v>
      </c>
      <c r="J16815" t="s">
        <v>52</v>
      </c>
      <c r="K16815" s="5" t="s">
        <v>1132</v>
      </c>
      <c r="L16815" t="s">
        <v>1133</v>
      </c>
      <c r="M16815" s="7">
        <v>45930</v>
      </c>
    </row>
    <row r="16816" spans="1:13" x14ac:dyDescent="0.25">
      <c r="A16816">
        <v>2025</v>
      </c>
      <c r="B16816" s="2">
        <v>45839</v>
      </c>
      <c r="C16816" s="2">
        <v>45930</v>
      </c>
      <c r="D16816" t="s">
        <v>90</v>
      </c>
      <c r="E16816" t="s">
        <v>1145</v>
      </c>
      <c r="F16816">
        <v>189</v>
      </c>
      <c r="G16816" t="s">
        <v>43</v>
      </c>
      <c r="H16816" t="s">
        <v>1131</v>
      </c>
      <c r="I16816" t="s">
        <v>49</v>
      </c>
      <c r="J16816" t="s">
        <v>51</v>
      </c>
      <c r="K16816" s="5" t="s">
        <v>1132</v>
      </c>
      <c r="L16816" t="s">
        <v>1133</v>
      </c>
      <c r="M16816" s="7">
        <v>45930</v>
      </c>
    </row>
    <row r="16817" spans="1:13" x14ac:dyDescent="0.25">
      <c r="A16817">
        <v>2025</v>
      </c>
      <c r="B16817" s="2">
        <v>45839</v>
      </c>
      <c r="C16817" s="2">
        <v>45930</v>
      </c>
      <c r="D16817" t="s">
        <v>90</v>
      </c>
      <c r="E16817" t="s">
        <v>1146</v>
      </c>
      <c r="F16817">
        <v>189</v>
      </c>
      <c r="G16817" t="s">
        <v>43</v>
      </c>
      <c r="H16817" t="s">
        <v>1131</v>
      </c>
      <c r="I16817" t="s">
        <v>49</v>
      </c>
      <c r="J16817" t="s">
        <v>52</v>
      </c>
      <c r="K16817" s="5" t="s">
        <v>1132</v>
      </c>
      <c r="L16817" t="s">
        <v>1133</v>
      </c>
      <c r="M16817" s="7">
        <v>45930</v>
      </c>
    </row>
    <row r="16818" spans="1:13" x14ac:dyDescent="0.25">
      <c r="A16818">
        <v>2025</v>
      </c>
      <c r="B16818" s="2">
        <v>45839</v>
      </c>
      <c r="C16818" s="2">
        <v>45930</v>
      </c>
      <c r="D16818" t="s">
        <v>90</v>
      </c>
      <c r="E16818" t="s">
        <v>1146</v>
      </c>
      <c r="F16818">
        <v>189</v>
      </c>
      <c r="G16818" t="s">
        <v>43</v>
      </c>
      <c r="H16818" t="s">
        <v>1131</v>
      </c>
      <c r="I16818" t="s">
        <v>49</v>
      </c>
      <c r="J16818" t="s">
        <v>51</v>
      </c>
      <c r="K16818" s="5" t="s">
        <v>1132</v>
      </c>
      <c r="L16818" t="s">
        <v>1133</v>
      </c>
      <c r="M16818" s="7">
        <v>45930</v>
      </c>
    </row>
    <row r="16819" spans="1:13" x14ac:dyDescent="0.25">
      <c r="A16819">
        <v>2025</v>
      </c>
      <c r="B16819" s="2">
        <v>45839</v>
      </c>
      <c r="C16819" s="2">
        <v>45930</v>
      </c>
      <c r="D16819" t="s">
        <v>90</v>
      </c>
      <c r="E16819" t="s">
        <v>1146</v>
      </c>
      <c r="F16819">
        <v>189</v>
      </c>
      <c r="G16819" t="s">
        <v>43</v>
      </c>
      <c r="H16819" t="s">
        <v>1131</v>
      </c>
      <c r="I16819" t="s">
        <v>49</v>
      </c>
      <c r="J16819" t="s">
        <v>52</v>
      </c>
      <c r="K16819" s="5" t="s">
        <v>1132</v>
      </c>
      <c r="L16819" t="s">
        <v>1133</v>
      </c>
      <c r="M16819" s="7">
        <v>45930</v>
      </c>
    </row>
    <row r="16820" spans="1:13" x14ac:dyDescent="0.25">
      <c r="A16820">
        <v>2025</v>
      </c>
      <c r="B16820" s="2">
        <v>45839</v>
      </c>
      <c r="C16820" s="2">
        <v>45930</v>
      </c>
      <c r="D16820" t="s">
        <v>90</v>
      </c>
      <c r="E16820" t="s">
        <v>1145</v>
      </c>
      <c r="F16820">
        <v>189</v>
      </c>
      <c r="G16820" t="s">
        <v>43</v>
      </c>
      <c r="H16820" t="s">
        <v>1131</v>
      </c>
      <c r="I16820" t="s">
        <v>49</v>
      </c>
      <c r="J16820" t="s">
        <v>52</v>
      </c>
      <c r="K16820" s="5" t="s">
        <v>1132</v>
      </c>
      <c r="L16820" t="s">
        <v>1133</v>
      </c>
      <c r="M16820" s="7">
        <v>45930</v>
      </c>
    </row>
    <row r="16821" spans="1:13" x14ac:dyDescent="0.25">
      <c r="A16821">
        <v>2025</v>
      </c>
      <c r="B16821" s="2">
        <v>45839</v>
      </c>
      <c r="C16821" s="2">
        <v>45930</v>
      </c>
      <c r="D16821" t="s">
        <v>90</v>
      </c>
      <c r="E16821" t="s">
        <v>1198</v>
      </c>
      <c r="F16821">
        <v>189</v>
      </c>
      <c r="G16821" t="s">
        <v>43</v>
      </c>
      <c r="H16821" t="s">
        <v>1131</v>
      </c>
      <c r="I16821" t="s">
        <v>49</v>
      </c>
      <c r="J16821" t="s">
        <v>52</v>
      </c>
      <c r="K16821" s="5" t="s">
        <v>1132</v>
      </c>
      <c r="L16821" t="s">
        <v>1133</v>
      </c>
      <c r="M16821" s="7">
        <v>45930</v>
      </c>
    </row>
    <row r="16822" spans="1:13" x14ac:dyDescent="0.25">
      <c r="A16822">
        <v>2025</v>
      </c>
      <c r="B16822" s="2">
        <v>45839</v>
      </c>
      <c r="C16822" s="2">
        <v>45930</v>
      </c>
      <c r="D16822" t="s">
        <v>90</v>
      </c>
      <c r="E16822" t="s">
        <v>1150</v>
      </c>
      <c r="F16822">
        <v>179</v>
      </c>
      <c r="G16822" t="s">
        <v>43</v>
      </c>
      <c r="H16822" t="s">
        <v>1131</v>
      </c>
      <c r="I16822" t="s">
        <v>49</v>
      </c>
      <c r="J16822" t="s">
        <v>51</v>
      </c>
      <c r="K16822" s="5" t="s">
        <v>1132</v>
      </c>
      <c r="L16822" t="s">
        <v>1133</v>
      </c>
      <c r="M16822" s="7">
        <v>45930</v>
      </c>
    </row>
    <row r="16823" spans="1:13" x14ac:dyDescent="0.25">
      <c r="A16823">
        <v>2025</v>
      </c>
      <c r="B16823" s="2">
        <v>45839</v>
      </c>
      <c r="C16823" s="2">
        <v>45930</v>
      </c>
      <c r="D16823" t="s">
        <v>90</v>
      </c>
      <c r="E16823" t="s">
        <v>1200</v>
      </c>
      <c r="F16823">
        <v>179</v>
      </c>
      <c r="G16823" t="s">
        <v>43</v>
      </c>
      <c r="H16823" t="s">
        <v>1131</v>
      </c>
      <c r="I16823" t="s">
        <v>49</v>
      </c>
      <c r="J16823" t="s">
        <v>52</v>
      </c>
      <c r="K16823" s="5" t="s">
        <v>1132</v>
      </c>
      <c r="L16823" t="s">
        <v>1133</v>
      </c>
      <c r="M16823" s="7">
        <v>45930</v>
      </c>
    </row>
    <row r="16824" spans="1:13" x14ac:dyDescent="0.25">
      <c r="A16824">
        <v>2025</v>
      </c>
      <c r="B16824" s="2">
        <v>45839</v>
      </c>
      <c r="C16824" s="2">
        <v>45930</v>
      </c>
      <c r="D16824" t="s">
        <v>90</v>
      </c>
      <c r="E16824" t="s">
        <v>1156</v>
      </c>
      <c r="F16824">
        <v>179</v>
      </c>
      <c r="G16824" t="s">
        <v>43</v>
      </c>
      <c r="H16824" t="s">
        <v>1131</v>
      </c>
      <c r="I16824" t="s">
        <v>49</v>
      </c>
      <c r="J16824" t="s">
        <v>51</v>
      </c>
      <c r="K16824" s="5" t="s">
        <v>1132</v>
      </c>
      <c r="L16824" t="s">
        <v>1133</v>
      </c>
      <c r="M16824" s="7">
        <v>45930</v>
      </c>
    </row>
    <row r="16825" spans="1:13" x14ac:dyDescent="0.25">
      <c r="A16825">
        <v>2025</v>
      </c>
      <c r="B16825" s="2">
        <v>45839</v>
      </c>
      <c r="C16825" s="2">
        <v>45930</v>
      </c>
      <c r="D16825" t="s">
        <v>90</v>
      </c>
      <c r="E16825" t="s">
        <v>1150</v>
      </c>
      <c r="F16825">
        <v>179</v>
      </c>
      <c r="G16825" t="s">
        <v>43</v>
      </c>
      <c r="H16825" t="s">
        <v>1131</v>
      </c>
      <c r="I16825" t="s">
        <v>49</v>
      </c>
      <c r="J16825" t="s">
        <v>52</v>
      </c>
      <c r="K16825" s="5" t="s">
        <v>1132</v>
      </c>
      <c r="L16825" t="s">
        <v>1133</v>
      </c>
      <c r="M16825" s="7">
        <v>45930</v>
      </c>
    </row>
    <row r="16826" spans="1:13" x14ac:dyDescent="0.25">
      <c r="A16826">
        <v>2025</v>
      </c>
      <c r="B16826" s="2">
        <v>45839</v>
      </c>
      <c r="C16826" s="2">
        <v>45930</v>
      </c>
      <c r="D16826" t="s">
        <v>90</v>
      </c>
      <c r="E16826" t="s">
        <v>1155</v>
      </c>
      <c r="F16826">
        <v>179</v>
      </c>
      <c r="G16826" t="s">
        <v>43</v>
      </c>
      <c r="H16826" t="s">
        <v>1131</v>
      </c>
      <c r="I16826" t="s">
        <v>49</v>
      </c>
      <c r="J16826" t="s">
        <v>52</v>
      </c>
      <c r="K16826" s="5" t="s">
        <v>1132</v>
      </c>
      <c r="L16826" t="s">
        <v>1133</v>
      </c>
      <c r="M16826" s="7">
        <v>45930</v>
      </c>
    </row>
    <row r="16827" spans="1:13" x14ac:dyDescent="0.25">
      <c r="A16827">
        <v>2025</v>
      </c>
      <c r="B16827" s="2">
        <v>45839</v>
      </c>
      <c r="C16827" s="2">
        <v>45930</v>
      </c>
      <c r="D16827" t="s">
        <v>90</v>
      </c>
      <c r="E16827" t="s">
        <v>1150</v>
      </c>
      <c r="F16827">
        <v>179</v>
      </c>
      <c r="G16827" t="s">
        <v>43</v>
      </c>
      <c r="H16827" t="s">
        <v>1131</v>
      </c>
      <c r="I16827" t="s">
        <v>49</v>
      </c>
      <c r="J16827" t="s">
        <v>52</v>
      </c>
      <c r="K16827" s="5" t="s">
        <v>1132</v>
      </c>
      <c r="L16827" t="s">
        <v>1133</v>
      </c>
      <c r="M16827" s="7">
        <v>45930</v>
      </c>
    </row>
    <row r="16828" spans="1:13" x14ac:dyDescent="0.25">
      <c r="A16828">
        <v>2025</v>
      </c>
      <c r="B16828" s="2">
        <v>45839</v>
      </c>
      <c r="C16828" s="2">
        <v>45930</v>
      </c>
      <c r="D16828" t="s">
        <v>90</v>
      </c>
      <c r="E16828" t="s">
        <v>1201</v>
      </c>
      <c r="F16828">
        <v>179</v>
      </c>
      <c r="G16828" t="s">
        <v>43</v>
      </c>
      <c r="H16828" t="s">
        <v>1131</v>
      </c>
      <c r="I16828" t="s">
        <v>49</v>
      </c>
      <c r="J16828" t="s">
        <v>52</v>
      </c>
      <c r="K16828" s="5" t="s">
        <v>1132</v>
      </c>
      <c r="L16828" t="s">
        <v>1133</v>
      </c>
      <c r="M16828" s="7">
        <v>45930</v>
      </c>
    </row>
    <row r="16829" spans="1:13" x14ac:dyDescent="0.25">
      <c r="A16829">
        <v>2025</v>
      </c>
      <c r="B16829" s="2">
        <v>45839</v>
      </c>
      <c r="C16829" s="2">
        <v>45930</v>
      </c>
      <c r="D16829" t="s">
        <v>90</v>
      </c>
      <c r="E16829" t="s">
        <v>1151</v>
      </c>
      <c r="F16829">
        <v>179</v>
      </c>
      <c r="G16829" t="s">
        <v>43</v>
      </c>
      <c r="H16829" t="s">
        <v>1131</v>
      </c>
      <c r="I16829" t="s">
        <v>49</v>
      </c>
      <c r="J16829" t="s">
        <v>51</v>
      </c>
      <c r="K16829" s="5" t="s">
        <v>1132</v>
      </c>
      <c r="L16829" t="s">
        <v>1133</v>
      </c>
      <c r="M16829" s="7">
        <v>45930</v>
      </c>
    </row>
    <row r="16830" spans="1:13" x14ac:dyDescent="0.25">
      <c r="A16830">
        <v>2025</v>
      </c>
      <c r="B16830" s="2">
        <v>45839</v>
      </c>
      <c r="C16830" s="2">
        <v>45930</v>
      </c>
      <c r="D16830" t="s">
        <v>90</v>
      </c>
      <c r="E16830" t="s">
        <v>1150</v>
      </c>
      <c r="F16830">
        <v>179</v>
      </c>
      <c r="G16830" t="s">
        <v>43</v>
      </c>
      <c r="H16830" t="s">
        <v>1131</v>
      </c>
      <c r="I16830" t="s">
        <v>49</v>
      </c>
      <c r="J16830" t="s">
        <v>52</v>
      </c>
      <c r="K16830" s="5" t="s">
        <v>1132</v>
      </c>
      <c r="L16830" t="s">
        <v>1133</v>
      </c>
      <c r="M16830" s="7">
        <v>45930</v>
      </c>
    </row>
    <row r="16831" spans="1:13" x14ac:dyDescent="0.25">
      <c r="A16831">
        <v>2025</v>
      </c>
      <c r="B16831" s="2">
        <v>45839</v>
      </c>
      <c r="C16831" s="2">
        <v>45930</v>
      </c>
      <c r="D16831" t="s">
        <v>90</v>
      </c>
      <c r="E16831" t="s">
        <v>1150</v>
      </c>
      <c r="F16831">
        <v>179</v>
      </c>
      <c r="G16831" t="s">
        <v>43</v>
      </c>
      <c r="H16831" t="s">
        <v>1131</v>
      </c>
      <c r="I16831" t="s">
        <v>49</v>
      </c>
      <c r="J16831" t="s">
        <v>52</v>
      </c>
      <c r="K16831" s="5" t="s">
        <v>1132</v>
      </c>
      <c r="L16831" t="s">
        <v>1133</v>
      </c>
      <c r="M16831" s="7">
        <v>45930</v>
      </c>
    </row>
    <row r="16832" spans="1:13" x14ac:dyDescent="0.25">
      <c r="A16832">
        <v>2025</v>
      </c>
      <c r="B16832" s="2">
        <v>45839</v>
      </c>
      <c r="C16832" s="2">
        <v>45930</v>
      </c>
      <c r="D16832" t="s">
        <v>90</v>
      </c>
      <c r="E16832" t="s">
        <v>1150</v>
      </c>
      <c r="F16832">
        <v>179</v>
      </c>
      <c r="G16832" t="s">
        <v>43</v>
      </c>
      <c r="H16832" t="s">
        <v>1131</v>
      </c>
      <c r="I16832" t="s">
        <v>49</v>
      </c>
      <c r="J16832" t="s">
        <v>52</v>
      </c>
      <c r="K16832" s="5" t="s">
        <v>1132</v>
      </c>
      <c r="L16832" t="s">
        <v>1133</v>
      </c>
      <c r="M16832" s="7">
        <v>45930</v>
      </c>
    </row>
    <row r="16833" spans="1:13" x14ac:dyDescent="0.25">
      <c r="A16833">
        <v>2025</v>
      </c>
      <c r="B16833" s="2">
        <v>45839</v>
      </c>
      <c r="C16833" s="2">
        <v>45930</v>
      </c>
      <c r="D16833" t="s">
        <v>90</v>
      </c>
      <c r="E16833" t="s">
        <v>1200</v>
      </c>
      <c r="F16833">
        <v>179</v>
      </c>
      <c r="G16833" t="s">
        <v>43</v>
      </c>
      <c r="H16833" t="s">
        <v>1131</v>
      </c>
      <c r="I16833" t="s">
        <v>49</v>
      </c>
      <c r="J16833" t="s">
        <v>52</v>
      </c>
      <c r="K16833" s="5" t="s">
        <v>1132</v>
      </c>
      <c r="L16833" t="s">
        <v>1133</v>
      </c>
      <c r="M16833" s="7">
        <v>45930</v>
      </c>
    </row>
    <row r="16834" spans="1:13" x14ac:dyDescent="0.25">
      <c r="A16834">
        <v>2025</v>
      </c>
      <c r="B16834" s="2">
        <v>45839</v>
      </c>
      <c r="C16834" s="2">
        <v>45930</v>
      </c>
      <c r="D16834" t="s">
        <v>90</v>
      </c>
      <c r="E16834" t="s">
        <v>1142</v>
      </c>
      <c r="F16834">
        <v>179</v>
      </c>
      <c r="G16834" t="s">
        <v>43</v>
      </c>
      <c r="H16834" t="s">
        <v>1131</v>
      </c>
      <c r="I16834" t="s">
        <v>49</v>
      </c>
      <c r="J16834" t="s">
        <v>51</v>
      </c>
      <c r="K16834" s="5" t="s">
        <v>1132</v>
      </c>
      <c r="L16834" t="s">
        <v>1133</v>
      </c>
      <c r="M16834" s="7">
        <v>45930</v>
      </c>
    </row>
    <row r="16835" spans="1:13" x14ac:dyDescent="0.25">
      <c r="A16835">
        <v>2025</v>
      </c>
      <c r="B16835" s="2">
        <v>45839</v>
      </c>
      <c r="C16835" s="2">
        <v>45930</v>
      </c>
      <c r="D16835" t="s">
        <v>90</v>
      </c>
      <c r="E16835" t="s">
        <v>1150</v>
      </c>
      <c r="F16835">
        <v>179</v>
      </c>
      <c r="G16835" t="s">
        <v>43</v>
      </c>
      <c r="H16835" t="s">
        <v>1131</v>
      </c>
      <c r="I16835" t="s">
        <v>49</v>
      </c>
      <c r="J16835" t="s">
        <v>52</v>
      </c>
      <c r="K16835" s="5" t="s">
        <v>1132</v>
      </c>
      <c r="L16835" t="s">
        <v>1133</v>
      </c>
      <c r="M16835" s="7">
        <v>45930</v>
      </c>
    </row>
    <row r="16836" spans="1:13" x14ac:dyDescent="0.25">
      <c r="A16836">
        <v>2025</v>
      </c>
      <c r="B16836" s="2">
        <v>45839</v>
      </c>
      <c r="C16836" s="2">
        <v>45930</v>
      </c>
      <c r="D16836" t="s">
        <v>90</v>
      </c>
      <c r="E16836" t="s">
        <v>1200</v>
      </c>
      <c r="F16836">
        <v>179</v>
      </c>
      <c r="G16836" t="s">
        <v>43</v>
      </c>
      <c r="H16836" t="s">
        <v>1131</v>
      </c>
      <c r="I16836" t="s">
        <v>49</v>
      </c>
      <c r="J16836" t="s">
        <v>52</v>
      </c>
      <c r="K16836" s="5" t="s">
        <v>1132</v>
      </c>
      <c r="L16836" t="s">
        <v>1133</v>
      </c>
      <c r="M16836" s="7">
        <v>45930</v>
      </c>
    </row>
    <row r="16837" spans="1:13" x14ac:dyDescent="0.25">
      <c r="A16837">
        <v>2025</v>
      </c>
      <c r="B16837" s="2">
        <v>45839</v>
      </c>
      <c r="C16837" s="2">
        <v>45930</v>
      </c>
      <c r="D16837" t="s">
        <v>90</v>
      </c>
      <c r="E16837" t="s">
        <v>1200</v>
      </c>
      <c r="F16837">
        <v>179</v>
      </c>
      <c r="G16837" t="s">
        <v>43</v>
      </c>
      <c r="H16837" t="s">
        <v>1131</v>
      </c>
      <c r="I16837" t="s">
        <v>49</v>
      </c>
      <c r="J16837" t="s">
        <v>52</v>
      </c>
      <c r="K16837" s="5" t="s">
        <v>1132</v>
      </c>
      <c r="L16837" t="s">
        <v>1133</v>
      </c>
      <c r="M16837" s="7">
        <v>45930</v>
      </c>
    </row>
    <row r="16838" spans="1:13" x14ac:dyDescent="0.25">
      <c r="A16838">
        <v>2025</v>
      </c>
      <c r="B16838" s="2">
        <v>45839</v>
      </c>
      <c r="C16838" s="2">
        <v>45930</v>
      </c>
      <c r="D16838" t="s">
        <v>90</v>
      </c>
      <c r="E16838" t="s">
        <v>1150</v>
      </c>
      <c r="F16838">
        <v>179</v>
      </c>
      <c r="G16838" t="s">
        <v>43</v>
      </c>
      <c r="H16838" t="s">
        <v>1131</v>
      </c>
      <c r="I16838" t="s">
        <v>49</v>
      </c>
      <c r="J16838" t="s">
        <v>52</v>
      </c>
      <c r="K16838" s="5" t="s">
        <v>1132</v>
      </c>
      <c r="L16838" t="s">
        <v>1133</v>
      </c>
      <c r="M16838" s="7">
        <v>45930</v>
      </c>
    </row>
    <row r="16839" spans="1:13" x14ac:dyDescent="0.25">
      <c r="A16839">
        <v>2025</v>
      </c>
      <c r="B16839" s="2">
        <v>45839</v>
      </c>
      <c r="C16839" s="2">
        <v>45930</v>
      </c>
      <c r="D16839" t="s">
        <v>90</v>
      </c>
      <c r="E16839" t="s">
        <v>1200</v>
      </c>
      <c r="F16839">
        <v>179</v>
      </c>
      <c r="G16839" t="s">
        <v>43</v>
      </c>
      <c r="H16839" t="s">
        <v>1131</v>
      </c>
      <c r="I16839" t="s">
        <v>49</v>
      </c>
      <c r="J16839" t="s">
        <v>52</v>
      </c>
      <c r="K16839" s="5" t="s">
        <v>1132</v>
      </c>
      <c r="L16839" t="s">
        <v>1133</v>
      </c>
      <c r="M16839" s="7">
        <v>45930</v>
      </c>
    </row>
    <row r="16840" spans="1:13" x14ac:dyDescent="0.25">
      <c r="A16840">
        <v>2025</v>
      </c>
      <c r="B16840" s="2">
        <v>45839</v>
      </c>
      <c r="C16840" s="2">
        <v>45930</v>
      </c>
      <c r="D16840" t="s">
        <v>90</v>
      </c>
      <c r="E16840" t="s">
        <v>1150</v>
      </c>
      <c r="F16840">
        <v>179</v>
      </c>
      <c r="G16840" t="s">
        <v>43</v>
      </c>
      <c r="H16840" t="s">
        <v>1131</v>
      </c>
      <c r="I16840" t="s">
        <v>49</v>
      </c>
      <c r="J16840" t="s">
        <v>51</v>
      </c>
      <c r="K16840" s="5" t="s">
        <v>1132</v>
      </c>
      <c r="L16840" t="s">
        <v>1133</v>
      </c>
      <c r="M16840" s="7">
        <v>45930</v>
      </c>
    </row>
    <row r="16841" spans="1:13" x14ac:dyDescent="0.25">
      <c r="A16841">
        <v>2025</v>
      </c>
      <c r="B16841" s="2">
        <v>45839</v>
      </c>
      <c r="C16841" s="2">
        <v>45930</v>
      </c>
      <c r="D16841" t="s">
        <v>90</v>
      </c>
      <c r="E16841" t="s">
        <v>1154</v>
      </c>
      <c r="F16841">
        <v>179</v>
      </c>
      <c r="G16841" t="s">
        <v>43</v>
      </c>
      <c r="H16841" t="s">
        <v>1131</v>
      </c>
      <c r="I16841" t="s">
        <v>49</v>
      </c>
      <c r="J16841" t="s">
        <v>52</v>
      </c>
      <c r="K16841" s="5" t="s">
        <v>1132</v>
      </c>
      <c r="L16841" t="s">
        <v>1133</v>
      </c>
      <c r="M16841" s="7">
        <v>45930</v>
      </c>
    </row>
    <row r="16842" spans="1:13" x14ac:dyDescent="0.25">
      <c r="A16842">
        <v>2025</v>
      </c>
      <c r="B16842" s="2">
        <v>45839</v>
      </c>
      <c r="C16842" s="2">
        <v>45930</v>
      </c>
      <c r="D16842" t="s">
        <v>90</v>
      </c>
      <c r="E16842" t="s">
        <v>1201</v>
      </c>
      <c r="F16842">
        <v>179</v>
      </c>
      <c r="G16842" t="s">
        <v>43</v>
      </c>
      <c r="H16842" t="s">
        <v>1131</v>
      </c>
      <c r="I16842" t="s">
        <v>49</v>
      </c>
      <c r="J16842" t="s">
        <v>52</v>
      </c>
      <c r="K16842" s="5" t="s">
        <v>1132</v>
      </c>
      <c r="L16842" t="s">
        <v>1133</v>
      </c>
      <c r="M16842" s="7">
        <v>45930</v>
      </c>
    </row>
    <row r="16843" spans="1:13" x14ac:dyDescent="0.25">
      <c r="A16843">
        <v>2025</v>
      </c>
      <c r="B16843" s="2">
        <v>45839</v>
      </c>
      <c r="C16843" s="2">
        <v>45930</v>
      </c>
      <c r="D16843" t="s">
        <v>90</v>
      </c>
      <c r="E16843" t="s">
        <v>1155</v>
      </c>
      <c r="F16843">
        <v>179</v>
      </c>
      <c r="G16843" t="s">
        <v>43</v>
      </c>
      <c r="H16843" t="s">
        <v>1131</v>
      </c>
      <c r="I16843" t="s">
        <v>49</v>
      </c>
      <c r="J16843" t="s">
        <v>52</v>
      </c>
      <c r="K16843" s="5" t="s">
        <v>1132</v>
      </c>
      <c r="L16843" t="s">
        <v>1133</v>
      </c>
      <c r="M16843" s="7">
        <v>45930</v>
      </c>
    </row>
    <row r="16844" spans="1:13" x14ac:dyDescent="0.25">
      <c r="A16844">
        <v>2025</v>
      </c>
      <c r="B16844" s="2">
        <v>45839</v>
      </c>
      <c r="C16844" s="2">
        <v>45930</v>
      </c>
      <c r="D16844" t="s">
        <v>90</v>
      </c>
      <c r="E16844" t="s">
        <v>1150</v>
      </c>
      <c r="F16844">
        <v>179</v>
      </c>
      <c r="G16844" t="s">
        <v>43</v>
      </c>
      <c r="H16844" t="s">
        <v>1131</v>
      </c>
      <c r="I16844" t="s">
        <v>49</v>
      </c>
      <c r="J16844" t="s">
        <v>51</v>
      </c>
      <c r="K16844" s="5" t="s">
        <v>1132</v>
      </c>
      <c r="L16844" t="s">
        <v>1133</v>
      </c>
      <c r="M16844" s="7">
        <v>45930</v>
      </c>
    </row>
    <row r="16845" spans="1:13" x14ac:dyDescent="0.25">
      <c r="A16845">
        <v>2025</v>
      </c>
      <c r="B16845" s="2">
        <v>45839</v>
      </c>
      <c r="C16845" s="2">
        <v>45930</v>
      </c>
      <c r="D16845" t="s">
        <v>90</v>
      </c>
      <c r="E16845" t="s">
        <v>1150</v>
      </c>
      <c r="F16845">
        <v>179</v>
      </c>
      <c r="G16845" t="s">
        <v>43</v>
      </c>
      <c r="H16845" t="s">
        <v>1131</v>
      </c>
      <c r="I16845" t="s">
        <v>49</v>
      </c>
      <c r="J16845" t="s">
        <v>52</v>
      </c>
      <c r="K16845" s="5" t="s">
        <v>1132</v>
      </c>
      <c r="L16845" t="s">
        <v>1133</v>
      </c>
      <c r="M16845" s="7">
        <v>45930</v>
      </c>
    </row>
    <row r="16846" spans="1:13" x14ac:dyDescent="0.25">
      <c r="A16846">
        <v>2025</v>
      </c>
      <c r="B16846" s="2">
        <v>45839</v>
      </c>
      <c r="C16846" s="2">
        <v>45930</v>
      </c>
      <c r="D16846" t="s">
        <v>90</v>
      </c>
      <c r="E16846" t="s">
        <v>1154</v>
      </c>
      <c r="F16846">
        <v>179</v>
      </c>
      <c r="G16846" t="s">
        <v>43</v>
      </c>
      <c r="H16846" t="s">
        <v>1131</v>
      </c>
      <c r="I16846" t="s">
        <v>49</v>
      </c>
      <c r="J16846" t="s">
        <v>52</v>
      </c>
      <c r="K16846" s="5" t="s">
        <v>1132</v>
      </c>
      <c r="L16846" t="s">
        <v>1133</v>
      </c>
      <c r="M16846" s="7">
        <v>45930</v>
      </c>
    </row>
    <row r="16847" spans="1:13" x14ac:dyDescent="0.25">
      <c r="A16847">
        <v>2025</v>
      </c>
      <c r="B16847" s="2">
        <v>45839</v>
      </c>
      <c r="C16847" s="2">
        <v>45930</v>
      </c>
      <c r="D16847" t="s">
        <v>90</v>
      </c>
      <c r="E16847" t="s">
        <v>1150</v>
      </c>
      <c r="F16847">
        <v>179</v>
      </c>
      <c r="G16847" t="s">
        <v>43</v>
      </c>
      <c r="H16847" t="s">
        <v>1131</v>
      </c>
      <c r="I16847" t="s">
        <v>49</v>
      </c>
      <c r="J16847" t="s">
        <v>52</v>
      </c>
      <c r="K16847" s="5" t="s">
        <v>1132</v>
      </c>
      <c r="L16847" t="s">
        <v>1133</v>
      </c>
      <c r="M16847" s="7">
        <v>45930</v>
      </c>
    </row>
    <row r="16848" spans="1:13" x14ac:dyDescent="0.25">
      <c r="A16848">
        <v>2025</v>
      </c>
      <c r="B16848" s="2">
        <v>45839</v>
      </c>
      <c r="C16848" s="2">
        <v>45930</v>
      </c>
      <c r="D16848" t="s">
        <v>90</v>
      </c>
      <c r="E16848" t="s">
        <v>1150</v>
      </c>
      <c r="F16848">
        <v>179</v>
      </c>
      <c r="G16848" t="s">
        <v>43</v>
      </c>
      <c r="H16848" t="s">
        <v>1131</v>
      </c>
      <c r="I16848" t="s">
        <v>49</v>
      </c>
      <c r="J16848" t="s">
        <v>52</v>
      </c>
      <c r="K16848" s="5" t="s">
        <v>1132</v>
      </c>
      <c r="L16848" t="s">
        <v>1133</v>
      </c>
      <c r="M16848" s="7">
        <v>45930</v>
      </c>
    </row>
    <row r="16849" spans="1:13" x14ac:dyDescent="0.25">
      <c r="A16849">
        <v>2025</v>
      </c>
      <c r="B16849" s="2">
        <v>45839</v>
      </c>
      <c r="C16849" s="2">
        <v>45930</v>
      </c>
      <c r="D16849" t="s">
        <v>90</v>
      </c>
      <c r="E16849" t="s">
        <v>1155</v>
      </c>
      <c r="F16849">
        <v>179</v>
      </c>
      <c r="G16849" t="s">
        <v>43</v>
      </c>
      <c r="H16849" t="s">
        <v>1131</v>
      </c>
      <c r="I16849" t="s">
        <v>49</v>
      </c>
      <c r="J16849" t="s">
        <v>51</v>
      </c>
      <c r="K16849" s="5" t="s">
        <v>1132</v>
      </c>
      <c r="L16849" t="s">
        <v>1133</v>
      </c>
      <c r="M16849" s="7">
        <v>45930</v>
      </c>
    </row>
    <row r="16850" spans="1:13" x14ac:dyDescent="0.25">
      <c r="A16850">
        <v>2025</v>
      </c>
      <c r="B16850" s="2">
        <v>45839</v>
      </c>
      <c r="C16850" s="2">
        <v>45930</v>
      </c>
      <c r="D16850" t="s">
        <v>90</v>
      </c>
      <c r="E16850" t="s">
        <v>1200</v>
      </c>
      <c r="F16850">
        <v>179</v>
      </c>
      <c r="G16850" t="s">
        <v>43</v>
      </c>
      <c r="H16850" t="s">
        <v>1131</v>
      </c>
      <c r="I16850" t="s">
        <v>49</v>
      </c>
      <c r="J16850" t="s">
        <v>52</v>
      </c>
      <c r="K16850" s="5" t="s">
        <v>1132</v>
      </c>
      <c r="L16850" t="s">
        <v>1133</v>
      </c>
      <c r="M16850" s="7">
        <v>45930</v>
      </c>
    </row>
    <row r="16851" spans="1:13" x14ac:dyDescent="0.25">
      <c r="A16851">
        <v>2025</v>
      </c>
      <c r="B16851" s="2">
        <v>45839</v>
      </c>
      <c r="C16851" s="2">
        <v>45930</v>
      </c>
      <c r="D16851" t="s">
        <v>90</v>
      </c>
      <c r="E16851" t="s">
        <v>1142</v>
      </c>
      <c r="F16851">
        <v>179</v>
      </c>
      <c r="G16851" t="s">
        <v>43</v>
      </c>
      <c r="H16851" t="s">
        <v>1131</v>
      </c>
      <c r="I16851" t="s">
        <v>49</v>
      </c>
      <c r="J16851" t="s">
        <v>52</v>
      </c>
      <c r="K16851" s="5" t="s">
        <v>1132</v>
      </c>
      <c r="L16851" t="s">
        <v>1133</v>
      </c>
      <c r="M16851" s="7">
        <v>45930</v>
      </c>
    </row>
    <row r="16852" spans="1:13" x14ac:dyDescent="0.25">
      <c r="A16852">
        <v>2025</v>
      </c>
      <c r="B16852" s="2">
        <v>45839</v>
      </c>
      <c r="C16852" s="2">
        <v>45930</v>
      </c>
      <c r="D16852" t="s">
        <v>90</v>
      </c>
      <c r="E16852" t="s">
        <v>1202</v>
      </c>
      <c r="F16852">
        <v>179</v>
      </c>
      <c r="G16852" t="s">
        <v>43</v>
      </c>
      <c r="H16852" t="s">
        <v>1131</v>
      </c>
      <c r="I16852" t="s">
        <v>49</v>
      </c>
      <c r="J16852" t="s">
        <v>52</v>
      </c>
      <c r="K16852" s="5" t="s">
        <v>1132</v>
      </c>
      <c r="L16852" t="s">
        <v>1133</v>
      </c>
      <c r="M16852" s="7">
        <v>45930</v>
      </c>
    </row>
    <row r="16853" spans="1:13" x14ac:dyDescent="0.25">
      <c r="A16853">
        <v>2025</v>
      </c>
      <c r="B16853" s="2">
        <v>45839</v>
      </c>
      <c r="C16853" s="2">
        <v>45930</v>
      </c>
      <c r="D16853" t="s">
        <v>90</v>
      </c>
      <c r="E16853" t="s">
        <v>1202</v>
      </c>
      <c r="F16853">
        <v>179</v>
      </c>
      <c r="G16853" t="s">
        <v>43</v>
      </c>
      <c r="H16853" t="s">
        <v>1131</v>
      </c>
      <c r="I16853" t="s">
        <v>49</v>
      </c>
      <c r="J16853" t="s">
        <v>52</v>
      </c>
      <c r="K16853" s="5" t="s">
        <v>1132</v>
      </c>
      <c r="L16853" t="s">
        <v>1133</v>
      </c>
      <c r="M16853" s="7">
        <v>45930</v>
      </c>
    </row>
    <row r="16854" spans="1:13" x14ac:dyDescent="0.25">
      <c r="A16854">
        <v>2025</v>
      </c>
      <c r="B16854" s="2">
        <v>45839</v>
      </c>
      <c r="C16854" s="2">
        <v>45930</v>
      </c>
      <c r="D16854" t="s">
        <v>90</v>
      </c>
      <c r="E16854" t="s">
        <v>1150</v>
      </c>
      <c r="F16854">
        <v>179</v>
      </c>
      <c r="G16854" t="s">
        <v>43</v>
      </c>
      <c r="H16854" t="s">
        <v>1131</v>
      </c>
      <c r="I16854" t="s">
        <v>49</v>
      </c>
      <c r="J16854" t="s">
        <v>51</v>
      </c>
      <c r="K16854" s="5" t="s">
        <v>1132</v>
      </c>
      <c r="L16854" t="s">
        <v>1133</v>
      </c>
      <c r="M16854" s="7">
        <v>45930</v>
      </c>
    </row>
    <row r="16855" spans="1:13" x14ac:dyDescent="0.25">
      <c r="A16855">
        <v>2025</v>
      </c>
      <c r="B16855" s="2">
        <v>45839</v>
      </c>
      <c r="C16855" s="2">
        <v>45930</v>
      </c>
      <c r="D16855" t="s">
        <v>90</v>
      </c>
      <c r="E16855" t="s">
        <v>1201</v>
      </c>
      <c r="F16855">
        <v>179</v>
      </c>
      <c r="G16855" t="s">
        <v>43</v>
      </c>
      <c r="H16855" t="s">
        <v>1131</v>
      </c>
      <c r="I16855" t="s">
        <v>49</v>
      </c>
      <c r="J16855" t="s">
        <v>52</v>
      </c>
      <c r="K16855" s="5" t="s">
        <v>1132</v>
      </c>
      <c r="L16855" t="s">
        <v>1133</v>
      </c>
      <c r="M16855" s="7">
        <v>45930</v>
      </c>
    </row>
    <row r="16856" spans="1:13" x14ac:dyDescent="0.25">
      <c r="A16856">
        <v>2025</v>
      </c>
      <c r="B16856" s="2">
        <v>45839</v>
      </c>
      <c r="C16856" s="2">
        <v>45930</v>
      </c>
      <c r="D16856" t="s">
        <v>90</v>
      </c>
      <c r="E16856" t="s">
        <v>1142</v>
      </c>
      <c r="F16856">
        <v>179</v>
      </c>
      <c r="G16856" t="s">
        <v>43</v>
      </c>
      <c r="H16856" t="s">
        <v>1131</v>
      </c>
      <c r="I16856" t="s">
        <v>49</v>
      </c>
      <c r="J16856" t="s">
        <v>51</v>
      </c>
      <c r="K16856" s="5" t="s">
        <v>1132</v>
      </c>
      <c r="L16856" t="s">
        <v>1133</v>
      </c>
      <c r="M16856" s="7">
        <v>45930</v>
      </c>
    </row>
    <row r="16857" spans="1:13" x14ac:dyDescent="0.25">
      <c r="A16857">
        <v>2025</v>
      </c>
      <c r="B16857" s="2">
        <v>45839</v>
      </c>
      <c r="C16857" s="2">
        <v>45930</v>
      </c>
      <c r="D16857" t="s">
        <v>90</v>
      </c>
      <c r="E16857" t="s">
        <v>1154</v>
      </c>
      <c r="F16857">
        <v>179</v>
      </c>
      <c r="G16857" t="s">
        <v>43</v>
      </c>
      <c r="H16857" t="s">
        <v>1131</v>
      </c>
      <c r="I16857" t="s">
        <v>49</v>
      </c>
      <c r="J16857" t="s">
        <v>52</v>
      </c>
      <c r="K16857" s="5" t="s">
        <v>1132</v>
      </c>
      <c r="L16857" t="s">
        <v>1133</v>
      </c>
      <c r="M16857" s="7">
        <v>45930</v>
      </c>
    </row>
    <row r="16858" spans="1:13" x14ac:dyDescent="0.25">
      <c r="A16858">
        <v>2025</v>
      </c>
      <c r="B16858" s="2">
        <v>45839</v>
      </c>
      <c r="C16858" s="2">
        <v>45930</v>
      </c>
      <c r="D16858" t="s">
        <v>90</v>
      </c>
      <c r="E16858" t="s">
        <v>1150</v>
      </c>
      <c r="F16858">
        <v>179</v>
      </c>
      <c r="G16858" t="s">
        <v>43</v>
      </c>
      <c r="H16858" t="s">
        <v>1131</v>
      </c>
      <c r="I16858" t="s">
        <v>49</v>
      </c>
      <c r="J16858" t="s">
        <v>52</v>
      </c>
      <c r="K16858" s="5" t="s">
        <v>1132</v>
      </c>
      <c r="L16858" t="s">
        <v>1133</v>
      </c>
      <c r="M16858" s="7">
        <v>45930</v>
      </c>
    </row>
    <row r="16859" spans="1:13" x14ac:dyDescent="0.25">
      <c r="A16859">
        <v>2025</v>
      </c>
      <c r="B16859" s="2">
        <v>45839</v>
      </c>
      <c r="C16859" s="2">
        <v>45930</v>
      </c>
      <c r="D16859" t="s">
        <v>90</v>
      </c>
      <c r="E16859" t="s">
        <v>1155</v>
      </c>
      <c r="F16859">
        <v>179</v>
      </c>
      <c r="G16859" t="s">
        <v>43</v>
      </c>
      <c r="H16859" t="s">
        <v>1131</v>
      </c>
      <c r="I16859" t="s">
        <v>49</v>
      </c>
      <c r="J16859" t="s">
        <v>51</v>
      </c>
      <c r="K16859" s="5" t="s">
        <v>1132</v>
      </c>
      <c r="L16859" t="s">
        <v>1133</v>
      </c>
      <c r="M16859" s="7">
        <v>45930</v>
      </c>
    </row>
    <row r="16860" spans="1:13" x14ac:dyDescent="0.25">
      <c r="A16860">
        <v>2025</v>
      </c>
      <c r="B16860" s="2">
        <v>45839</v>
      </c>
      <c r="C16860" s="2">
        <v>45930</v>
      </c>
      <c r="D16860" t="s">
        <v>90</v>
      </c>
      <c r="E16860" t="s">
        <v>1155</v>
      </c>
      <c r="F16860">
        <v>179</v>
      </c>
      <c r="G16860" t="s">
        <v>43</v>
      </c>
      <c r="H16860" t="s">
        <v>1131</v>
      </c>
      <c r="I16860" t="s">
        <v>49</v>
      </c>
      <c r="J16860" t="s">
        <v>52</v>
      </c>
      <c r="K16860" s="5" t="s">
        <v>1132</v>
      </c>
      <c r="L16860" t="s">
        <v>1133</v>
      </c>
      <c r="M16860" s="7">
        <v>45930</v>
      </c>
    </row>
    <row r="16861" spans="1:13" x14ac:dyDescent="0.25">
      <c r="A16861">
        <v>2025</v>
      </c>
      <c r="B16861" s="2">
        <v>45839</v>
      </c>
      <c r="C16861" s="2">
        <v>45930</v>
      </c>
      <c r="D16861" t="s">
        <v>90</v>
      </c>
      <c r="E16861" t="s">
        <v>1203</v>
      </c>
      <c r="F16861">
        <v>179</v>
      </c>
      <c r="G16861" t="s">
        <v>43</v>
      </c>
      <c r="H16861" t="s">
        <v>1131</v>
      </c>
      <c r="I16861" t="s">
        <v>49</v>
      </c>
      <c r="J16861" t="s">
        <v>52</v>
      </c>
      <c r="K16861" s="5" t="s">
        <v>1132</v>
      </c>
      <c r="L16861" t="s">
        <v>1133</v>
      </c>
      <c r="M16861" s="7">
        <v>45930</v>
      </c>
    </row>
    <row r="16862" spans="1:13" x14ac:dyDescent="0.25">
      <c r="A16862">
        <v>2025</v>
      </c>
      <c r="B16862" s="2">
        <v>45839</v>
      </c>
      <c r="C16862" s="2">
        <v>45930</v>
      </c>
      <c r="D16862" t="s">
        <v>90</v>
      </c>
      <c r="E16862" t="s">
        <v>1150</v>
      </c>
      <c r="F16862">
        <v>179</v>
      </c>
      <c r="G16862" t="s">
        <v>43</v>
      </c>
      <c r="H16862" t="s">
        <v>1131</v>
      </c>
      <c r="I16862" t="s">
        <v>49</v>
      </c>
      <c r="J16862" t="s">
        <v>52</v>
      </c>
      <c r="K16862" s="5" t="s">
        <v>1132</v>
      </c>
      <c r="L16862" t="s">
        <v>1133</v>
      </c>
      <c r="M16862" s="7">
        <v>45930</v>
      </c>
    </row>
    <row r="16863" spans="1:13" x14ac:dyDescent="0.25">
      <c r="A16863">
        <v>2025</v>
      </c>
      <c r="B16863" s="2">
        <v>45839</v>
      </c>
      <c r="C16863" s="2">
        <v>45930</v>
      </c>
      <c r="D16863" t="s">
        <v>90</v>
      </c>
      <c r="E16863" t="s">
        <v>1154</v>
      </c>
      <c r="F16863">
        <v>179</v>
      </c>
      <c r="G16863" t="s">
        <v>43</v>
      </c>
      <c r="H16863" t="s">
        <v>1131</v>
      </c>
      <c r="I16863" t="s">
        <v>49</v>
      </c>
      <c r="J16863" t="s">
        <v>52</v>
      </c>
      <c r="K16863" s="5" t="s">
        <v>1132</v>
      </c>
      <c r="L16863" t="s">
        <v>1133</v>
      </c>
      <c r="M16863" s="7">
        <v>45930</v>
      </c>
    </row>
    <row r="16864" spans="1:13" x14ac:dyDescent="0.25">
      <c r="A16864">
        <v>2025</v>
      </c>
      <c r="B16864" s="2">
        <v>45839</v>
      </c>
      <c r="C16864" s="2">
        <v>45930</v>
      </c>
      <c r="D16864" t="s">
        <v>90</v>
      </c>
      <c r="E16864" t="s">
        <v>1155</v>
      </c>
      <c r="F16864">
        <v>179</v>
      </c>
      <c r="G16864" t="s">
        <v>43</v>
      </c>
      <c r="H16864" t="s">
        <v>1131</v>
      </c>
      <c r="I16864" t="s">
        <v>49</v>
      </c>
      <c r="J16864" t="s">
        <v>52</v>
      </c>
      <c r="K16864" s="5" t="s">
        <v>1132</v>
      </c>
      <c r="L16864" t="s">
        <v>1133</v>
      </c>
      <c r="M16864" s="7">
        <v>45930</v>
      </c>
    </row>
    <row r="16865" spans="1:13" x14ac:dyDescent="0.25">
      <c r="A16865">
        <v>2025</v>
      </c>
      <c r="B16865" s="2">
        <v>45839</v>
      </c>
      <c r="C16865" s="2">
        <v>45930</v>
      </c>
      <c r="D16865" t="s">
        <v>90</v>
      </c>
      <c r="E16865" t="s">
        <v>1154</v>
      </c>
      <c r="F16865">
        <v>179</v>
      </c>
      <c r="G16865" t="s">
        <v>43</v>
      </c>
      <c r="H16865" t="s">
        <v>1131</v>
      </c>
      <c r="I16865" t="s">
        <v>49</v>
      </c>
      <c r="J16865" t="s">
        <v>52</v>
      </c>
      <c r="K16865" s="5" t="s">
        <v>1132</v>
      </c>
      <c r="L16865" t="s">
        <v>1133</v>
      </c>
      <c r="M16865" s="7">
        <v>45930</v>
      </c>
    </row>
    <row r="16866" spans="1:13" x14ac:dyDescent="0.25">
      <c r="A16866">
        <v>2025</v>
      </c>
      <c r="B16866" s="2">
        <v>45839</v>
      </c>
      <c r="C16866" s="2">
        <v>45930</v>
      </c>
      <c r="D16866" t="s">
        <v>90</v>
      </c>
      <c r="E16866" t="s">
        <v>1200</v>
      </c>
      <c r="F16866">
        <v>179</v>
      </c>
      <c r="G16866" t="s">
        <v>43</v>
      </c>
      <c r="H16866" t="s">
        <v>1131</v>
      </c>
      <c r="I16866" t="s">
        <v>49</v>
      </c>
      <c r="J16866" t="s">
        <v>52</v>
      </c>
      <c r="K16866" s="5" t="s">
        <v>1132</v>
      </c>
      <c r="L16866" t="s">
        <v>1133</v>
      </c>
      <c r="M16866" s="7">
        <v>45930</v>
      </c>
    </row>
    <row r="16867" spans="1:13" x14ac:dyDescent="0.25">
      <c r="A16867">
        <v>2025</v>
      </c>
      <c r="B16867" s="2">
        <v>45839</v>
      </c>
      <c r="C16867" s="2">
        <v>45930</v>
      </c>
      <c r="D16867" t="s">
        <v>90</v>
      </c>
      <c r="E16867" t="s">
        <v>1151</v>
      </c>
      <c r="F16867">
        <v>179</v>
      </c>
      <c r="G16867" t="s">
        <v>43</v>
      </c>
      <c r="H16867" t="s">
        <v>1131</v>
      </c>
      <c r="I16867" t="s">
        <v>49</v>
      </c>
      <c r="J16867" t="s">
        <v>51</v>
      </c>
      <c r="K16867" s="5" t="s">
        <v>1132</v>
      </c>
      <c r="L16867" t="s">
        <v>1133</v>
      </c>
      <c r="M16867" s="7">
        <v>45930</v>
      </c>
    </row>
    <row r="16868" spans="1:13" x14ac:dyDescent="0.25">
      <c r="A16868">
        <v>2025</v>
      </c>
      <c r="B16868" s="2">
        <v>45839</v>
      </c>
      <c r="C16868" s="2">
        <v>45930</v>
      </c>
      <c r="D16868" t="s">
        <v>90</v>
      </c>
      <c r="E16868" t="s">
        <v>1150</v>
      </c>
      <c r="F16868">
        <v>179</v>
      </c>
      <c r="G16868" t="s">
        <v>43</v>
      </c>
      <c r="H16868" t="s">
        <v>1131</v>
      </c>
      <c r="I16868" t="s">
        <v>49</v>
      </c>
      <c r="J16868" t="s">
        <v>51</v>
      </c>
      <c r="K16868" s="5" t="s">
        <v>1132</v>
      </c>
      <c r="L16868" t="s">
        <v>1133</v>
      </c>
      <c r="M16868" s="7">
        <v>45930</v>
      </c>
    </row>
    <row r="16869" spans="1:13" x14ac:dyDescent="0.25">
      <c r="A16869">
        <v>2025</v>
      </c>
      <c r="B16869" s="2">
        <v>45839</v>
      </c>
      <c r="C16869" s="2">
        <v>45930</v>
      </c>
      <c r="D16869" t="s">
        <v>90</v>
      </c>
      <c r="E16869" t="s">
        <v>1150</v>
      </c>
      <c r="F16869">
        <v>179</v>
      </c>
      <c r="G16869" t="s">
        <v>43</v>
      </c>
      <c r="H16869" t="s">
        <v>1131</v>
      </c>
      <c r="I16869" t="s">
        <v>49</v>
      </c>
      <c r="J16869" t="s">
        <v>52</v>
      </c>
      <c r="K16869" s="5" t="s">
        <v>1132</v>
      </c>
      <c r="L16869" t="s">
        <v>1133</v>
      </c>
      <c r="M16869" s="7">
        <v>45930</v>
      </c>
    </row>
    <row r="16870" spans="1:13" x14ac:dyDescent="0.25">
      <c r="A16870">
        <v>2025</v>
      </c>
      <c r="B16870" s="2">
        <v>45839</v>
      </c>
      <c r="C16870" s="2">
        <v>45930</v>
      </c>
      <c r="D16870" t="s">
        <v>90</v>
      </c>
      <c r="E16870" t="s">
        <v>1150</v>
      </c>
      <c r="F16870">
        <v>179</v>
      </c>
      <c r="G16870" t="s">
        <v>43</v>
      </c>
      <c r="H16870" t="s">
        <v>1131</v>
      </c>
      <c r="I16870" t="s">
        <v>49</v>
      </c>
      <c r="J16870" t="s">
        <v>52</v>
      </c>
      <c r="K16870" s="5" t="s">
        <v>1132</v>
      </c>
      <c r="L16870" t="s">
        <v>1133</v>
      </c>
      <c r="M16870" s="7">
        <v>45930</v>
      </c>
    </row>
    <row r="16871" spans="1:13" x14ac:dyDescent="0.25">
      <c r="A16871">
        <v>2025</v>
      </c>
      <c r="B16871" s="2">
        <v>45839</v>
      </c>
      <c r="C16871" s="2">
        <v>45930</v>
      </c>
      <c r="D16871" t="s">
        <v>90</v>
      </c>
      <c r="E16871" t="s">
        <v>1201</v>
      </c>
      <c r="F16871">
        <v>179</v>
      </c>
      <c r="G16871" t="s">
        <v>43</v>
      </c>
      <c r="H16871" t="s">
        <v>1131</v>
      </c>
      <c r="I16871" t="s">
        <v>49</v>
      </c>
      <c r="J16871" t="s">
        <v>52</v>
      </c>
      <c r="K16871" s="5" t="s">
        <v>1132</v>
      </c>
      <c r="L16871" t="s">
        <v>1133</v>
      </c>
      <c r="M16871" s="7">
        <v>45930</v>
      </c>
    </row>
    <row r="16872" spans="1:13" x14ac:dyDescent="0.25">
      <c r="A16872">
        <v>2025</v>
      </c>
      <c r="B16872" s="2">
        <v>45839</v>
      </c>
      <c r="C16872" s="2">
        <v>45930</v>
      </c>
      <c r="D16872" t="s">
        <v>90</v>
      </c>
      <c r="E16872" t="s">
        <v>1200</v>
      </c>
      <c r="F16872">
        <v>179</v>
      </c>
      <c r="G16872" t="s">
        <v>43</v>
      </c>
      <c r="H16872" t="s">
        <v>1131</v>
      </c>
      <c r="I16872" t="s">
        <v>49</v>
      </c>
      <c r="J16872" t="s">
        <v>52</v>
      </c>
      <c r="K16872" s="5" t="s">
        <v>1132</v>
      </c>
      <c r="L16872" t="s">
        <v>1133</v>
      </c>
      <c r="M16872" s="7">
        <v>45930</v>
      </c>
    </row>
    <row r="16873" spans="1:13" x14ac:dyDescent="0.25">
      <c r="A16873">
        <v>2025</v>
      </c>
      <c r="B16873" s="2">
        <v>45839</v>
      </c>
      <c r="C16873" s="2">
        <v>45930</v>
      </c>
      <c r="D16873" t="s">
        <v>90</v>
      </c>
      <c r="E16873" t="s">
        <v>1200</v>
      </c>
      <c r="F16873">
        <v>179</v>
      </c>
      <c r="G16873" t="s">
        <v>43</v>
      </c>
      <c r="H16873" t="s">
        <v>1131</v>
      </c>
      <c r="I16873" t="s">
        <v>49</v>
      </c>
      <c r="J16873" t="s">
        <v>52</v>
      </c>
      <c r="K16873" s="5" t="s">
        <v>1132</v>
      </c>
      <c r="L16873" t="s">
        <v>1133</v>
      </c>
      <c r="M16873" s="7">
        <v>45930</v>
      </c>
    </row>
    <row r="16874" spans="1:13" x14ac:dyDescent="0.25">
      <c r="A16874">
        <v>2025</v>
      </c>
      <c r="B16874" s="2">
        <v>45839</v>
      </c>
      <c r="C16874" s="2">
        <v>45930</v>
      </c>
      <c r="D16874" t="s">
        <v>90</v>
      </c>
      <c r="E16874" t="s">
        <v>1150</v>
      </c>
      <c r="F16874">
        <v>179</v>
      </c>
      <c r="G16874" t="s">
        <v>43</v>
      </c>
      <c r="H16874" t="s">
        <v>1131</v>
      </c>
      <c r="I16874" t="s">
        <v>49</v>
      </c>
      <c r="J16874" t="s">
        <v>51</v>
      </c>
      <c r="K16874" s="5" t="s">
        <v>1132</v>
      </c>
      <c r="L16874" t="s">
        <v>1133</v>
      </c>
      <c r="M16874" s="7">
        <v>45930</v>
      </c>
    </row>
    <row r="16875" spans="1:13" x14ac:dyDescent="0.25">
      <c r="A16875">
        <v>2025</v>
      </c>
      <c r="B16875" s="2">
        <v>45839</v>
      </c>
      <c r="C16875" s="2">
        <v>45930</v>
      </c>
      <c r="D16875" t="s">
        <v>90</v>
      </c>
      <c r="E16875" t="s">
        <v>1155</v>
      </c>
      <c r="F16875">
        <v>179</v>
      </c>
      <c r="G16875" t="s">
        <v>43</v>
      </c>
      <c r="H16875" t="s">
        <v>1131</v>
      </c>
      <c r="I16875" t="s">
        <v>49</v>
      </c>
      <c r="J16875" t="s">
        <v>51</v>
      </c>
      <c r="K16875" s="5" t="s">
        <v>1132</v>
      </c>
      <c r="L16875" t="s">
        <v>1133</v>
      </c>
      <c r="M16875" s="7">
        <v>45930</v>
      </c>
    </row>
    <row r="16876" spans="1:13" x14ac:dyDescent="0.25">
      <c r="A16876">
        <v>2025</v>
      </c>
      <c r="B16876" s="2">
        <v>45839</v>
      </c>
      <c r="C16876" s="2">
        <v>45930</v>
      </c>
      <c r="D16876" t="s">
        <v>90</v>
      </c>
      <c r="E16876" t="s">
        <v>1202</v>
      </c>
      <c r="F16876">
        <v>179</v>
      </c>
      <c r="G16876" t="s">
        <v>43</v>
      </c>
      <c r="H16876" t="s">
        <v>1131</v>
      </c>
      <c r="I16876" t="s">
        <v>49</v>
      </c>
      <c r="J16876" t="s">
        <v>52</v>
      </c>
      <c r="K16876" s="5" t="s">
        <v>1132</v>
      </c>
      <c r="L16876" t="s">
        <v>1133</v>
      </c>
      <c r="M16876" s="7">
        <v>45930</v>
      </c>
    </row>
    <row r="16877" spans="1:13" x14ac:dyDescent="0.25">
      <c r="A16877">
        <v>2025</v>
      </c>
      <c r="B16877" s="2">
        <v>45839</v>
      </c>
      <c r="C16877" s="2">
        <v>45930</v>
      </c>
      <c r="D16877" t="s">
        <v>90</v>
      </c>
      <c r="E16877" t="s">
        <v>1204</v>
      </c>
      <c r="F16877">
        <v>170</v>
      </c>
      <c r="G16877" t="s">
        <v>43</v>
      </c>
      <c r="H16877" t="s">
        <v>1131</v>
      </c>
      <c r="I16877" t="s">
        <v>49</v>
      </c>
      <c r="J16877" t="s">
        <v>52</v>
      </c>
      <c r="K16877" s="5" t="s">
        <v>1132</v>
      </c>
      <c r="L16877" t="s">
        <v>1133</v>
      </c>
      <c r="M16877" s="7">
        <v>45930</v>
      </c>
    </row>
    <row r="16878" spans="1:13" x14ac:dyDescent="0.25">
      <c r="A16878">
        <v>2025</v>
      </c>
      <c r="B16878" s="2">
        <v>45839</v>
      </c>
      <c r="C16878" s="2">
        <v>45930</v>
      </c>
      <c r="D16878" t="s">
        <v>90</v>
      </c>
      <c r="E16878" t="s">
        <v>1205</v>
      </c>
      <c r="F16878">
        <v>169</v>
      </c>
      <c r="G16878" t="s">
        <v>43</v>
      </c>
      <c r="H16878" t="s">
        <v>1131</v>
      </c>
      <c r="I16878" t="s">
        <v>49</v>
      </c>
      <c r="J16878" t="s">
        <v>51</v>
      </c>
      <c r="K16878" s="5" t="s">
        <v>1132</v>
      </c>
      <c r="L16878" t="s">
        <v>1133</v>
      </c>
      <c r="M16878" s="7">
        <v>45930</v>
      </c>
    </row>
    <row r="16879" spans="1:13" x14ac:dyDescent="0.25">
      <c r="A16879">
        <v>2025</v>
      </c>
      <c r="B16879" s="2">
        <v>45839</v>
      </c>
      <c r="C16879" s="2">
        <v>45930</v>
      </c>
      <c r="D16879" t="s">
        <v>90</v>
      </c>
      <c r="E16879" t="s">
        <v>1159</v>
      </c>
      <c r="F16879">
        <v>169</v>
      </c>
      <c r="G16879" t="s">
        <v>43</v>
      </c>
      <c r="H16879" t="s">
        <v>1131</v>
      </c>
      <c r="I16879" t="s">
        <v>49</v>
      </c>
      <c r="J16879" t="s">
        <v>52</v>
      </c>
      <c r="K16879" s="5" t="s">
        <v>1132</v>
      </c>
      <c r="L16879" t="s">
        <v>1133</v>
      </c>
      <c r="M16879" s="7">
        <v>45930</v>
      </c>
    </row>
    <row r="16880" spans="1:13" x14ac:dyDescent="0.25">
      <c r="A16880">
        <v>2025</v>
      </c>
      <c r="B16880" s="2">
        <v>45839</v>
      </c>
      <c r="C16880" s="2">
        <v>45930</v>
      </c>
      <c r="D16880" t="s">
        <v>90</v>
      </c>
      <c r="E16880" t="s">
        <v>1206</v>
      </c>
      <c r="F16880">
        <v>169</v>
      </c>
      <c r="G16880" t="s">
        <v>43</v>
      </c>
      <c r="H16880" t="s">
        <v>1131</v>
      </c>
      <c r="I16880" t="s">
        <v>49</v>
      </c>
      <c r="J16880" t="s">
        <v>52</v>
      </c>
      <c r="K16880" s="5" t="s">
        <v>1132</v>
      </c>
      <c r="L16880" t="s">
        <v>1133</v>
      </c>
      <c r="M16880" s="7">
        <v>45930</v>
      </c>
    </row>
    <row r="16881" spans="1:13" x14ac:dyDescent="0.25">
      <c r="A16881">
        <v>2025</v>
      </c>
      <c r="B16881" s="2">
        <v>45839</v>
      </c>
      <c r="C16881" s="2">
        <v>45930</v>
      </c>
      <c r="D16881" t="s">
        <v>90</v>
      </c>
      <c r="E16881" t="s">
        <v>1159</v>
      </c>
      <c r="F16881">
        <v>169</v>
      </c>
      <c r="G16881" t="s">
        <v>43</v>
      </c>
      <c r="H16881" t="s">
        <v>1131</v>
      </c>
      <c r="I16881" t="s">
        <v>49</v>
      </c>
      <c r="J16881" t="s">
        <v>52</v>
      </c>
      <c r="K16881" s="5" t="s">
        <v>1132</v>
      </c>
      <c r="L16881" t="s">
        <v>1133</v>
      </c>
      <c r="M16881" s="7">
        <v>45930</v>
      </c>
    </row>
    <row r="16882" spans="1:13" x14ac:dyDescent="0.25">
      <c r="A16882">
        <v>2025</v>
      </c>
      <c r="B16882" s="2">
        <v>45839</v>
      </c>
      <c r="C16882" s="2">
        <v>45930</v>
      </c>
      <c r="D16882" t="s">
        <v>90</v>
      </c>
      <c r="E16882" t="s">
        <v>1159</v>
      </c>
      <c r="F16882">
        <v>169</v>
      </c>
      <c r="G16882" t="s">
        <v>43</v>
      </c>
      <c r="H16882" t="s">
        <v>1131</v>
      </c>
      <c r="I16882" t="s">
        <v>49</v>
      </c>
      <c r="J16882" t="s">
        <v>52</v>
      </c>
      <c r="K16882" s="5" t="s">
        <v>1132</v>
      </c>
      <c r="L16882" t="s">
        <v>1133</v>
      </c>
      <c r="M16882" s="7">
        <v>45930</v>
      </c>
    </row>
    <row r="16883" spans="1:13" x14ac:dyDescent="0.25">
      <c r="A16883">
        <v>2025</v>
      </c>
      <c r="B16883" s="2">
        <v>45839</v>
      </c>
      <c r="C16883" s="2">
        <v>45930</v>
      </c>
      <c r="D16883" t="s">
        <v>90</v>
      </c>
      <c r="E16883" t="s">
        <v>1159</v>
      </c>
      <c r="F16883">
        <v>169</v>
      </c>
      <c r="G16883" t="s">
        <v>43</v>
      </c>
      <c r="H16883" t="s">
        <v>1131</v>
      </c>
      <c r="I16883" t="s">
        <v>49</v>
      </c>
      <c r="J16883" t="s">
        <v>52</v>
      </c>
      <c r="K16883" s="5" t="s">
        <v>1132</v>
      </c>
      <c r="L16883" t="s">
        <v>1133</v>
      </c>
      <c r="M16883" s="7">
        <v>45930</v>
      </c>
    </row>
    <row r="16884" spans="1:13" x14ac:dyDescent="0.25">
      <c r="A16884">
        <v>2025</v>
      </c>
      <c r="B16884" s="2">
        <v>45839</v>
      </c>
      <c r="C16884" s="2">
        <v>45930</v>
      </c>
      <c r="D16884" t="s">
        <v>90</v>
      </c>
      <c r="E16884" t="s">
        <v>1159</v>
      </c>
      <c r="F16884">
        <v>169</v>
      </c>
      <c r="G16884" t="s">
        <v>43</v>
      </c>
      <c r="H16884" t="s">
        <v>1131</v>
      </c>
      <c r="I16884" t="s">
        <v>49</v>
      </c>
      <c r="J16884" t="s">
        <v>52</v>
      </c>
      <c r="K16884" s="5" t="s">
        <v>1132</v>
      </c>
      <c r="L16884" t="s">
        <v>1133</v>
      </c>
      <c r="M16884" s="7">
        <v>45930</v>
      </c>
    </row>
    <row r="16885" spans="1:13" x14ac:dyDescent="0.25">
      <c r="A16885">
        <v>2025</v>
      </c>
      <c r="B16885" s="2">
        <v>45839</v>
      </c>
      <c r="C16885" s="2">
        <v>45930</v>
      </c>
      <c r="D16885" t="s">
        <v>90</v>
      </c>
      <c r="E16885" t="s">
        <v>1159</v>
      </c>
      <c r="F16885">
        <v>169</v>
      </c>
      <c r="G16885" t="s">
        <v>43</v>
      </c>
      <c r="H16885" t="s">
        <v>1131</v>
      </c>
      <c r="I16885" t="s">
        <v>49</v>
      </c>
      <c r="J16885" t="s">
        <v>52</v>
      </c>
      <c r="K16885" s="5" t="s">
        <v>1132</v>
      </c>
      <c r="L16885" t="s">
        <v>1133</v>
      </c>
      <c r="M16885" s="7">
        <v>45930</v>
      </c>
    </row>
    <row r="16886" spans="1:13" x14ac:dyDescent="0.25">
      <c r="A16886">
        <v>2025</v>
      </c>
      <c r="B16886" s="2">
        <v>45839</v>
      </c>
      <c r="C16886" s="2">
        <v>45930</v>
      </c>
      <c r="D16886" t="s">
        <v>90</v>
      </c>
      <c r="E16886" t="s">
        <v>1159</v>
      </c>
      <c r="F16886">
        <v>169</v>
      </c>
      <c r="G16886" t="s">
        <v>43</v>
      </c>
      <c r="H16886" t="s">
        <v>1131</v>
      </c>
      <c r="I16886" t="s">
        <v>49</v>
      </c>
      <c r="J16886" t="s">
        <v>52</v>
      </c>
      <c r="K16886" s="5" t="s">
        <v>1132</v>
      </c>
      <c r="L16886" t="s">
        <v>1133</v>
      </c>
      <c r="M16886" s="7">
        <v>45930</v>
      </c>
    </row>
    <row r="16887" spans="1:13" x14ac:dyDescent="0.25">
      <c r="A16887">
        <v>2025</v>
      </c>
      <c r="B16887" s="2">
        <v>45839</v>
      </c>
      <c r="C16887" s="2">
        <v>45930</v>
      </c>
      <c r="D16887" t="s">
        <v>90</v>
      </c>
      <c r="E16887" t="s">
        <v>1207</v>
      </c>
      <c r="F16887">
        <v>169</v>
      </c>
      <c r="G16887" t="s">
        <v>43</v>
      </c>
      <c r="H16887" t="s">
        <v>1131</v>
      </c>
      <c r="I16887" t="s">
        <v>49</v>
      </c>
      <c r="J16887" t="s">
        <v>52</v>
      </c>
      <c r="K16887" s="5" t="s">
        <v>1132</v>
      </c>
      <c r="L16887" t="s">
        <v>1133</v>
      </c>
      <c r="M16887" s="7">
        <v>45930</v>
      </c>
    </row>
    <row r="16888" spans="1:13" x14ac:dyDescent="0.25">
      <c r="A16888">
        <v>2025</v>
      </c>
      <c r="B16888" s="2">
        <v>45839</v>
      </c>
      <c r="C16888" s="2">
        <v>45930</v>
      </c>
      <c r="D16888" t="s">
        <v>90</v>
      </c>
      <c r="E16888" t="s">
        <v>1154</v>
      </c>
      <c r="F16888">
        <v>169</v>
      </c>
      <c r="G16888" t="s">
        <v>43</v>
      </c>
      <c r="H16888" t="s">
        <v>1131</v>
      </c>
      <c r="I16888" t="s">
        <v>49</v>
      </c>
      <c r="J16888" t="s">
        <v>52</v>
      </c>
      <c r="K16888" s="5" t="s">
        <v>1132</v>
      </c>
      <c r="L16888" t="s">
        <v>1133</v>
      </c>
      <c r="M16888" s="7">
        <v>45930</v>
      </c>
    </row>
    <row r="16889" spans="1:13" x14ac:dyDescent="0.25">
      <c r="A16889">
        <v>2025</v>
      </c>
      <c r="B16889" s="2">
        <v>45839</v>
      </c>
      <c r="C16889" s="2">
        <v>45930</v>
      </c>
      <c r="D16889" t="s">
        <v>90</v>
      </c>
      <c r="E16889" t="s">
        <v>1159</v>
      </c>
      <c r="F16889">
        <v>169</v>
      </c>
      <c r="G16889" t="s">
        <v>43</v>
      </c>
      <c r="H16889" t="s">
        <v>1131</v>
      </c>
      <c r="I16889" t="s">
        <v>49</v>
      </c>
      <c r="J16889" t="s">
        <v>52</v>
      </c>
      <c r="K16889" s="5" t="s">
        <v>1132</v>
      </c>
      <c r="L16889" t="s">
        <v>1133</v>
      </c>
      <c r="M16889" s="7">
        <v>45930</v>
      </c>
    </row>
    <row r="16890" spans="1:13" x14ac:dyDescent="0.25">
      <c r="A16890">
        <v>2025</v>
      </c>
      <c r="B16890" s="2">
        <v>45839</v>
      </c>
      <c r="C16890" s="2">
        <v>45930</v>
      </c>
      <c r="D16890" t="s">
        <v>90</v>
      </c>
      <c r="E16890" t="s">
        <v>1154</v>
      </c>
      <c r="F16890">
        <v>169</v>
      </c>
      <c r="G16890" t="s">
        <v>43</v>
      </c>
      <c r="H16890" t="s">
        <v>1131</v>
      </c>
      <c r="I16890" t="s">
        <v>49</v>
      </c>
      <c r="J16890" t="s">
        <v>51</v>
      </c>
      <c r="K16890" s="5" t="s">
        <v>1132</v>
      </c>
      <c r="L16890" t="s">
        <v>1133</v>
      </c>
      <c r="M16890" s="7">
        <v>45930</v>
      </c>
    </row>
    <row r="16891" spans="1:13" x14ac:dyDescent="0.25">
      <c r="A16891">
        <v>2025</v>
      </c>
      <c r="B16891" s="2">
        <v>45839</v>
      </c>
      <c r="C16891" s="2">
        <v>45930</v>
      </c>
      <c r="D16891" t="s">
        <v>90</v>
      </c>
      <c r="E16891" t="s">
        <v>1206</v>
      </c>
      <c r="F16891">
        <v>169</v>
      </c>
      <c r="G16891" t="s">
        <v>43</v>
      </c>
      <c r="H16891" t="s">
        <v>1131</v>
      </c>
      <c r="I16891" t="s">
        <v>49</v>
      </c>
      <c r="J16891" t="s">
        <v>52</v>
      </c>
      <c r="K16891" s="5" t="s">
        <v>1132</v>
      </c>
      <c r="L16891" t="s">
        <v>1133</v>
      </c>
      <c r="M16891" s="7">
        <v>45930</v>
      </c>
    </row>
    <row r="16892" spans="1:13" x14ac:dyDescent="0.25">
      <c r="A16892">
        <v>2025</v>
      </c>
      <c r="B16892" s="2">
        <v>45839</v>
      </c>
      <c r="C16892" s="2">
        <v>45930</v>
      </c>
      <c r="D16892" t="s">
        <v>90</v>
      </c>
      <c r="E16892" t="s">
        <v>1208</v>
      </c>
      <c r="F16892">
        <v>169</v>
      </c>
      <c r="G16892" t="s">
        <v>43</v>
      </c>
      <c r="H16892" t="s">
        <v>1131</v>
      </c>
      <c r="I16892" t="s">
        <v>49</v>
      </c>
      <c r="J16892" t="s">
        <v>52</v>
      </c>
      <c r="K16892" s="5" t="s">
        <v>1132</v>
      </c>
      <c r="L16892" t="s">
        <v>1133</v>
      </c>
      <c r="M16892" s="7">
        <v>45930</v>
      </c>
    </row>
    <row r="16893" spans="1:13" x14ac:dyDescent="0.25">
      <c r="A16893">
        <v>2025</v>
      </c>
      <c r="B16893" s="2">
        <v>45839</v>
      </c>
      <c r="C16893" s="2">
        <v>45930</v>
      </c>
      <c r="D16893" t="s">
        <v>90</v>
      </c>
      <c r="E16893" t="s">
        <v>1207</v>
      </c>
      <c r="F16893">
        <v>169</v>
      </c>
      <c r="G16893" t="s">
        <v>43</v>
      </c>
      <c r="H16893" t="s">
        <v>1131</v>
      </c>
      <c r="I16893" t="s">
        <v>49</v>
      </c>
      <c r="J16893" t="s">
        <v>52</v>
      </c>
      <c r="K16893" s="5" t="s">
        <v>1132</v>
      </c>
      <c r="L16893" t="s">
        <v>1133</v>
      </c>
      <c r="M16893" s="7">
        <v>45930</v>
      </c>
    </row>
    <row r="16894" spans="1:13" x14ac:dyDescent="0.25">
      <c r="A16894">
        <v>2025</v>
      </c>
      <c r="B16894" s="2">
        <v>45839</v>
      </c>
      <c r="C16894" s="2">
        <v>45930</v>
      </c>
      <c r="D16894" t="s">
        <v>90</v>
      </c>
      <c r="E16894" t="s">
        <v>1159</v>
      </c>
      <c r="F16894">
        <v>169</v>
      </c>
      <c r="G16894" t="s">
        <v>43</v>
      </c>
      <c r="H16894" t="s">
        <v>1131</v>
      </c>
      <c r="I16894" t="s">
        <v>49</v>
      </c>
      <c r="J16894" t="s">
        <v>51</v>
      </c>
      <c r="K16894" s="5" t="s">
        <v>1132</v>
      </c>
      <c r="L16894" t="s">
        <v>1133</v>
      </c>
      <c r="M16894" s="7">
        <v>45930</v>
      </c>
    </row>
    <row r="16895" spans="1:13" x14ac:dyDescent="0.25">
      <c r="A16895">
        <v>2025</v>
      </c>
      <c r="B16895" s="2">
        <v>45839</v>
      </c>
      <c r="C16895" s="2">
        <v>45930</v>
      </c>
      <c r="D16895" t="s">
        <v>90</v>
      </c>
      <c r="E16895" t="s">
        <v>1154</v>
      </c>
      <c r="F16895">
        <v>169</v>
      </c>
      <c r="G16895" t="s">
        <v>43</v>
      </c>
      <c r="H16895" t="s">
        <v>1131</v>
      </c>
      <c r="I16895" t="s">
        <v>49</v>
      </c>
      <c r="J16895" t="s">
        <v>51</v>
      </c>
      <c r="K16895" s="5" t="s">
        <v>1132</v>
      </c>
      <c r="L16895" t="s">
        <v>1133</v>
      </c>
      <c r="M16895" s="7">
        <v>45930</v>
      </c>
    </row>
    <row r="16896" spans="1:13" x14ac:dyDescent="0.25">
      <c r="A16896">
        <v>2025</v>
      </c>
      <c r="B16896" s="2">
        <v>45839</v>
      </c>
      <c r="C16896" s="2">
        <v>45930</v>
      </c>
      <c r="D16896" t="s">
        <v>90</v>
      </c>
      <c r="E16896" t="s">
        <v>1159</v>
      </c>
      <c r="F16896">
        <v>169</v>
      </c>
      <c r="G16896" t="s">
        <v>43</v>
      </c>
      <c r="H16896" t="s">
        <v>1131</v>
      </c>
      <c r="I16896" t="s">
        <v>49</v>
      </c>
      <c r="J16896" t="s">
        <v>52</v>
      </c>
      <c r="K16896" s="5" t="s">
        <v>1132</v>
      </c>
      <c r="L16896" t="s">
        <v>1133</v>
      </c>
      <c r="M16896" s="7">
        <v>45930</v>
      </c>
    </row>
    <row r="16897" spans="1:13" x14ac:dyDescent="0.25">
      <c r="A16897">
        <v>2025</v>
      </c>
      <c r="B16897" s="2">
        <v>45839</v>
      </c>
      <c r="C16897" s="2">
        <v>45930</v>
      </c>
      <c r="D16897" t="s">
        <v>90</v>
      </c>
      <c r="E16897" t="s">
        <v>1159</v>
      </c>
      <c r="F16897">
        <v>169</v>
      </c>
      <c r="G16897" t="s">
        <v>43</v>
      </c>
      <c r="H16897" t="s">
        <v>1131</v>
      </c>
      <c r="I16897" t="s">
        <v>49</v>
      </c>
      <c r="J16897" t="s">
        <v>52</v>
      </c>
      <c r="K16897" s="5" t="s">
        <v>1132</v>
      </c>
      <c r="L16897" t="s">
        <v>1133</v>
      </c>
      <c r="M16897" s="7">
        <v>45930</v>
      </c>
    </row>
    <row r="16898" spans="1:13" x14ac:dyDescent="0.25">
      <c r="A16898">
        <v>2025</v>
      </c>
      <c r="B16898" s="2">
        <v>45839</v>
      </c>
      <c r="C16898" s="2">
        <v>45930</v>
      </c>
      <c r="D16898" t="s">
        <v>90</v>
      </c>
      <c r="E16898" t="s">
        <v>1154</v>
      </c>
      <c r="F16898">
        <v>169</v>
      </c>
      <c r="G16898" t="s">
        <v>43</v>
      </c>
      <c r="H16898" t="s">
        <v>1131</v>
      </c>
      <c r="I16898" t="s">
        <v>49</v>
      </c>
      <c r="J16898" t="s">
        <v>51</v>
      </c>
      <c r="K16898" s="5" t="s">
        <v>1132</v>
      </c>
      <c r="L16898" t="s">
        <v>1133</v>
      </c>
      <c r="M16898" s="7">
        <v>45930</v>
      </c>
    </row>
    <row r="16899" spans="1:13" x14ac:dyDescent="0.25">
      <c r="A16899">
        <v>2025</v>
      </c>
      <c r="B16899" s="2">
        <v>45839</v>
      </c>
      <c r="C16899" s="2">
        <v>45930</v>
      </c>
      <c r="D16899" t="s">
        <v>90</v>
      </c>
      <c r="E16899" t="s">
        <v>1159</v>
      </c>
      <c r="F16899">
        <v>169</v>
      </c>
      <c r="G16899" t="s">
        <v>43</v>
      </c>
      <c r="H16899" t="s">
        <v>1131</v>
      </c>
      <c r="I16899" t="s">
        <v>49</v>
      </c>
      <c r="J16899" t="s">
        <v>52</v>
      </c>
      <c r="K16899" s="5" t="s">
        <v>1132</v>
      </c>
      <c r="L16899" t="s">
        <v>1133</v>
      </c>
      <c r="M16899" s="7">
        <v>45930</v>
      </c>
    </row>
    <row r="16900" spans="1:13" x14ac:dyDescent="0.25">
      <c r="A16900">
        <v>2025</v>
      </c>
      <c r="B16900" s="2">
        <v>45839</v>
      </c>
      <c r="C16900" s="2">
        <v>45930</v>
      </c>
      <c r="D16900" t="s">
        <v>90</v>
      </c>
      <c r="E16900" t="s">
        <v>1154</v>
      </c>
      <c r="F16900">
        <v>169</v>
      </c>
      <c r="G16900" t="s">
        <v>43</v>
      </c>
      <c r="H16900" t="s">
        <v>1131</v>
      </c>
      <c r="I16900" t="s">
        <v>49</v>
      </c>
      <c r="J16900" t="s">
        <v>51</v>
      </c>
      <c r="K16900" s="5" t="s">
        <v>1132</v>
      </c>
      <c r="L16900" t="s">
        <v>1133</v>
      </c>
      <c r="M16900" s="7">
        <v>45930</v>
      </c>
    </row>
    <row r="16901" spans="1:13" x14ac:dyDescent="0.25">
      <c r="A16901">
        <v>2025</v>
      </c>
      <c r="B16901" s="2">
        <v>45839</v>
      </c>
      <c r="C16901" s="2">
        <v>45930</v>
      </c>
      <c r="D16901" t="s">
        <v>90</v>
      </c>
      <c r="E16901" t="s">
        <v>1205</v>
      </c>
      <c r="F16901">
        <v>169</v>
      </c>
      <c r="G16901" t="s">
        <v>43</v>
      </c>
      <c r="H16901" t="s">
        <v>1131</v>
      </c>
      <c r="I16901" t="s">
        <v>49</v>
      </c>
      <c r="J16901" t="s">
        <v>52</v>
      </c>
      <c r="K16901" s="5" t="s">
        <v>1132</v>
      </c>
      <c r="L16901" t="s">
        <v>1133</v>
      </c>
      <c r="M16901" s="7">
        <v>45930</v>
      </c>
    </row>
    <row r="16902" spans="1:13" x14ac:dyDescent="0.25">
      <c r="A16902">
        <v>2025</v>
      </c>
      <c r="B16902" s="2">
        <v>45839</v>
      </c>
      <c r="C16902" s="2">
        <v>45930</v>
      </c>
      <c r="D16902" t="s">
        <v>90</v>
      </c>
      <c r="E16902" t="s">
        <v>1159</v>
      </c>
      <c r="F16902">
        <v>169</v>
      </c>
      <c r="G16902" t="s">
        <v>43</v>
      </c>
      <c r="H16902" t="s">
        <v>1131</v>
      </c>
      <c r="I16902" t="s">
        <v>49</v>
      </c>
      <c r="J16902" t="s">
        <v>51</v>
      </c>
      <c r="K16902" s="5" t="s">
        <v>1132</v>
      </c>
      <c r="L16902" t="s">
        <v>1133</v>
      </c>
      <c r="M16902" s="7">
        <v>45930</v>
      </c>
    </row>
    <row r="16903" spans="1:13" x14ac:dyDescent="0.25">
      <c r="A16903">
        <v>2025</v>
      </c>
      <c r="B16903" s="2">
        <v>45839</v>
      </c>
      <c r="C16903" s="2">
        <v>45930</v>
      </c>
      <c r="D16903" t="s">
        <v>90</v>
      </c>
      <c r="E16903" t="s">
        <v>1452</v>
      </c>
      <c r="F16903">
        <v>169</v>
      </c>
      <c r="G16903" t="s">
        <v>43</v>
      </c>
      <c r="H16903" t="s">
        <v>1131</v>
      </c>
      <c r="I16903" t="s">
        <v>49</v>
      </c>
      <c r="J16903" t="s">
        <v>52</v>
      </c>
      <c r="K16903" s="5" t="s">
        <v>1132</v>
      </c>
      <c r="L16903" t="s">
        <v>1133</v>
      </c>
      <c r="M16903" s="7">
        <v>45930</v>
      </c>
    </row>
    <row r="16904" spans="1:13" x14ac:dyDescent="0.25">
      <c r="A16904">
        <v>2025</v>
      </c>
      <c r="B16904" s="2">
        <v>45839</v>
      </c>
      <c r="C16904" s="2">
        <v>45930</v>
      </c>
      <c r="D16904" t="s">
        <v>90</v>
      </c>
      <c r="E16904" t="s">
        <v>1157</v>
      </c>
      <c r="F16904">
        <v>169</v>
      </c>
      <c r="G16904" t="s">
        <v>43</v>
      </c>
      <c r="H16904" t="s">
        <v>1131</v>
      </c>
      <c r="I16904" t="s">
        <v>49</v>
      </c>
      <c r="J16904" t="s">
        <v>52</v>
      </c>
      <c r="K16904" s="5" t="s">
        <v>1132</v>
      </c>
      <c r="L16904" t="s">
        <v>1133</v>
      </c>
      <c r="M16904" s="7">
        <v>45930</v>
      </c>
    </row>
    <row r="16905" spans="1:13" x14ac:dyDescent="0.25">
      <c r="A16905">
        <v>2025</v>
      </c>
      <c r="B16905" s="2">
        <v>45839</v>
      </c>
      <c r="C16905" s="2">
        <v>45930</v>
      </c>
      <c r="D16905" t="s">
        <v>90</v>
      </c>
      <c r="E16905" t="s">
        <v>1159</v>
      </c>
      <c r="F16905">
        <v>169</v>
      </c>
      <c r="G16905" t="s">
        <v>43</v>
      </c>
      <c r="H16905" t="s">
        <v>1131</v>
      </c>
      <c r="I16905" t="s">
        <v>49</v>
      </c>
      <c r="J16905" t="s">
        <v>52</v>
      </c>
      <c r="K16905" s="5" t="s">
        <v>1132</v>
      </c>
      <c r="L16905" t="s">
        <v>1133</v>
      </c>
      <c r="M16905" s="7">
        <v>45930</v>
      </c>
    </row>
    <row r="16906" spans="1:13" x14ac:dyDescent="0.25">
      <c r="A16906">
        <v>2025</v>
      </c>
      <c r="B16906" s="2">
        <v>45839</v>
      </c>
      <c r="C16906" s="2">
        <v>45930</v>
      </c>
      <c r="D16906" t="s">
        <v>90</v>
      </c>
      <c r="E16906" t="s">
        <v>1159</v>
      </c>
      <c r="F16906">
        <v>169</v>
      </c>
      <c r="G16906" t="s">
        <v>43</v>
      </c>
      <c r="H16906" t="s">
        <v>1131</v>
      </c>
      <c r="I16906" t="s">
        <v>49</v>
      </c>
      <c r="J16906" t="s">
        <v>52</v>
      </c>
      <c r="K16906" s="5" t="s">
        <v>1132</v>
      </c>
      <c r="L16906" t="s">
        <v>1133</v>
      </c>
      <c r="M16906" s="7">
        <v>45930</v>
      </c>
    </row>
    <row r="16907" spans="1:13" x14ac:dyDescent="0.25">
      <c r="A16907">
        <v>2025</v>
      </c>
      <c r="B16907" s="2">
        <v>45839</v>
      </c>
      <c r="C16907" s="2">
        <v>45930</v>
      </c>
      <c r="D16907" t="s">
        <v>90</v>
      </c>
      <c r="E16907" t="s">
        <v>1159</v>
      </c>
      <c r="F16907">
        <v>169</v>
      </c>
      <c r="G16907" t="s">
        <v>43</v>
      </c>
      <c r="H16907" t="s">
        <v>1131</v>
      </c>
      <c r="I16907" t="s">
        <v>49</v>
      </c>
      <c r="J16907" t="s">
        <v>52</v>
      </c>
      <c r="K16907" s="5" t="s">
        <v>1132</v>
      </c>
      <c r="L16907" t="s">
        <v>1133</v>
      </c>
      <c r="M16907" s="7">
        <v>45930</v>
      </c>
    </row>
    <row r="16908" spans="1:13" x14ac:dyDescent="0.25">
      <c r="A16908">
        <v>2025</v>
      </c>
      <c r="B16908" s="2">
        <v>45839</v>
      </c>
      <c r="C16908" s="2">
        <v>45930</v>
      </c>
      <c r="D16908" t="s">
        <v>90</v>
      </c>
      <c r="E16908" t="s">
        <v>1210</v>
      </c>
      <c r="F16908">
        <v>169</v>
      </c>
      <c r="G16908" t="s">
        <v>43</v>
      </c>
      <c r="H16908" t="s">
        <v>1131</v>
      </c>
      <c r="I16908" t="s">
        <v>49</v>
      </c>
      <c r="J16908" t="s">
        <v>51</v>
      </c>
      <c r="K16908" s="5" t="s">
        <v>1132</v>
      </c>
      <c r="L16908" t="s">
        <v>1133</v>
      </c>
      <c r="M16908" s="7">
        <v>45930</v>
      </c>
    </row>
    <row r="16909" spans="1:13" x14ac:dyDescent="0.25">
      <c r="A16909">
        <v>2025</v>
      </c>
      <c r="B16909" s="2">
        <v>45839</v>
      </c>
      <c r="C16909" s="2">
        <v>45930</v>
      </c>
      <c r="D16909" t="s">
        <v>90</v>
      </c>
      <c r="E16909" t="s">
        <v>1206</v>
      </c>
      <c r="F16909">
        <v>169</v>
      </c>
      <c r="G16909" t="s">
        <v>43</v>
      </c>
      <c r="H16909" t="s">
        <v>1131</v>
      </c>
      <c r="I16909" t="s">
        <v>49</v>
      </c>
      <c r="J16909" t="s">
        <v>52</v>
      </c>
      <c r="K16909" s="5" t="s">
        <v>1132</v>
      </c>
      <c r="L16909" t="s">
        <v>1133</v>
      </c>
      <c r="M16909" s="7">
        <v>45930</v>
      </c>
    </row>
    <row r="16910" spans="1:13" x14ac:dyDescent="0.25">
      <c r="A16910">
        <v>2025</v>
      </c>
      <c r="B16910" s="2">
        <v>45839</v>
      </c>
      <c r="C16910" s="2">
        <v>45930</v>
      </c>
      <c r="D16910" t="s">
        <v>90</v>
      </c>
      <c r="E16910" t="s">
        <v>1158</v>
      </c>
      <c r="F16910">
        <v>169</v>
      </c>
      <c r="G16910" t="s">
        <v>43</v>
      </c>
      <c r="H16910" t="s">
        <v>1131</v>
      </c>
      <c r="I16910" t="s">
        <v>49</v>
      </c>
      <c r="J16910" t="s">
        <v>51</v>
      </c>
      <c r="K16910" s="5" t="s">
        <v>1132</v>
      </c>
      <c r="L16910" t="s">
        <v>1133</v>
      </c>
      <c r="M16910" s="7">
        <v>45930</v>
      </c>
    </row>
    <row r="16911" spans="1:13" x14ac:dyDescent="0.25">
      <c r="A16911">
        <v>2025</v>
      </c>
      <c r="B16911" s="2">
        <v>45839</v>
      </c>
      <c r="C16911" s="2">
        <v>45930</v>
      </c>
      <c r="D16911" t="s">
        <v>90</v>
      </c>
      <c r="E16911" t="s">
        <v>1205</v>
      </c>
      <c r="F16911">
        <v>169</v>
      </c>
      <c r="G16911" t="s">
        <v>43</v>
      </c>
      <c r="H16911" t="s">
        <v>1131</v>
      </c>
      <c r="I16911" t="s">
        <v>49</v>
      </c>
      <c r="J16911" t="s">
        <v>52</v>
      </c>
      <c r="K16911" s="5" t="s">
        <v>1132</v>
      </c>
      <c r="L16911" t="s">
        <v>1133</v>
      </c>
      <c r="M16911" s="7">
        <v>45930</v>
      </c>
    </row>
    <row r="16912" spans="1:13" x14ac:dyDescent="0.25">
      <c r="A16912">
        <v>2025</v>
      </c>
      <c r="B16912" s="2">
        <v>45839</v>
      </c>
      <c r="C16912" s="2">
        <v>45930</v>
      </c>
      <c r="D16912" t="s">
        <v>90</v>
      </c>
      <c r="E16912" t="s">
        <v>1142</v>
      </c>
      <c r="F16912">
        <v>169</v>
      </c>
      <c r="G16912" t="s">
        <v>43</v>
      </c>
      <c r="H16912" t="s">
        <v>1131</v>
      </c>
      <c r="I16912" t="s">
        <v>49</v>
      </c>
      <c r="J16912" t="s">
        <v>52</v>
      </c>
      <c r="K16912" s="5" t="s">
        <v>1132</v>
      </c>
      <c r="L16912" t="s">
        <v>1133</v>
      </c>
      <c r="M16912" s="7">
        <v>45930</v>
      </c>
    </row>
    <row r="16913" spans="1:13" x14ac:dyDescent="0.25">
      <c r="A16913">
        <v>2025</v>
      </c>
      <c r="B16913" s="2">
        <v>45839</v>
      </c>
      <c r="C16913" s="2">
        <v>45930</v>
      </c>
      <c r="D16913" t="s">
        <v>90</v>
      </c>
      <c r="E16913" t="s">
        <v>1160</v>
      </c>
      <c r="F16913">
        <v>169</v>
      </c>
      <c r="G16913" t="s">
        <v>43</v>
      </c>
      <c r="H16913" t="s">
        <v>1131</v>
      </c>
      <c r="I16913" t="s">
        <v>49</v>
      </c>
      <c r="J16913" t="s">
        <v>52</v>
      </c>
      <c r="K16913" s="5" t="s">
        <v>1132</v>
      </c>
      <c r="L16913" t="s">
        <v>1133</v>
      </c>
      <c r="M16913" s="7">
        <v>45930</v>
      </c>
    </row>
    <row r="16914" spans="1:13" x14ac:dyDescent="0.25">
      <c r="A16914">
        <v>2025</v>
      </c>
      <c r="B16914" s="2">
        <v>45839</v>
      </c>
      <c r="C16914" s="2">
        <v>45930</v>
      </c>
      <c r="D16914" t="s">
        <v>90</v>
      </c>
      <c r="E16914" t="s">
        <v>1159</v>
      </c>
      <c r="F16914">
        <v>169</v>
      </c>
      <c r="G16914" t="s">
        <v>43</v>
      </c>
      <c r="H16914" t="s">
        <v>1131</v>
      </c>
      <c r="I16914" t="s">
        <v>49</v>
      </c>
      <c r="J16914" t="s">
        <v>52</v>
      </c>
      <c r="K16914" s="5" t="s">
        <v>1132</v>
      </c>
      <c r="L16914" t="s">
        <v>1133</v>
      </c>
      <c r="M16914" s="7">
        <v>45930</v>
      </c>
    </row>
    <row r="16915" spans="1:13" x14ac:dyDescent="0.25">
      <c r="A16915">
        <v>2025</v>
      </c>
      <c r="B16915" s="2">
        <v>45839</v>
      </c>
      <c r="C16915" s="2">
        <v>45930</v>
      </c>
      <c r="D16915" t="s">
        <v>90</v>
      </c>
      <c r="E16915" t="s">
        <v>1154</v>
      </c>
      <c r="F16915">
        <v>169</v>
      </c>
      <c r="G16915" t="s">
        <v>43</v>
      </c>
      <c r="H16915" t="s">
        <v>1131</v>
      </c>
      <c r="I16915" t="s">
        <v>49</v>
      </c>
      <c r="J16915" t="s">
        <v>52</v>
      </c>
      <c r="K16915" s="5" t="s">
        <v>1132</v>
      </c>
      <c r="L16915" t="s">
        <v>1133</v>
      </c>
      <c r="M16915" s="7">
        <v>45930</v>
      </c>
    </row>
    <row r="16916" spans="1:13" x14ac:dyDescent="0.25">
      <c r="A16916">
        <v>2025</v>
      </c>
      <c r="B16916" s="2">
        <v>45839</v>
      </c>
      <c r="C16916" s="2">
        <v>45930</v>
      </c>
      <c r="D16916" t="s">
        <v>90</v>
      </c>
      <c r="E16916" t="s">
        <v>1207</v>
      </c>
      <c r="F16916">
        <v>169</v>
      </c>
      <c r="G16916" t="s">
        <v>43</v>
      </c>
      <c r="H16916" t="s">
        <v>1131</v>
      </c>
      <c r="I16916" t="s">
        <v>49</v>
      </c>
      <c r="J16916" t="s">
        <v>52</v>
      </c>
      <c r="K16916" s="5" t="s">
        <v>1132</v>
      </c>
      <c r="L16916" t="s">
        <v>1133</v>
      </c>
      <c r="M16916" s="7">
        <v>45930</v>
      </c>
    </row>
    <row r="16917" spans="1:13" x14ac:dyDescent="0.25">
      <c r="A16917">
        <v>2025</v>
      </c>
      <c r="B16917" s="2">
        <v>45839</v>
      </c>
      <c r="C16917" s="2">
        <v>45930</v>
      </c>
      <c r="D16917" t="s">
        <v>90</v>
      </c>
      <c r="E16917" t="s">
        <v>1154</v>
      </c>
      <c r="F16917">
        <v>169</v>
      </c>
      <c r="G16917" t="s">
        <v>43</v>
      </c>
      <c r="H16917" t="s">
        <v>1131</v>
      </c>
      <c r="I16917" t="s">
        <v>49</v>
      </c>
      <c r="J16917" t="s">
        <v>52</v>
      </c>
      <c r="K16917" s="5" t="s">
        <v>1132</v>
      </c>
      <c r="L16917" t="s">
        <v>1133</v>
      </c>
      <c r="M16917" s="7">
        <v>45930</v>
      </c>
    </row>
    <row r="16918" spans="1:13" x14ac:dyDescent="0.25">
      <c r="A16918">
        <v>2025</v>
      </c>
      <c r="B16918" s="2">
        <v>45839</v>
      </c>
      <c r="C16918" s="2">
        <v>45930</v>
      </c>
      <c r="D16918" t="s">
        <v>90</v>
      </c>
      <c r="E16918" t="s">
        <v>1211</v>
      </c>
      <c r="F16918">
        <v>169</v>
      </c>
      <c r="G16918" t="s">
        <v>43</v>
      </c>
      <c r="H16918" t="s">
        <v>1131</v>
      </c>
      <c r="I16918" t="s">
        <v>49</v>
      </c>
      <c r="J16918" t="s">
        <v>52</v>
      </c>
      <c r="K16918" s="5" t="s">
        <v>1132</v>
      </c>
      <c r="L16918" t="s">
        <v>1133</v>
      </c>
      <c r="M16918" s="7">
        <v>45930</v>
      </c>
    </row>
    <row r="16919" spans="1:13" x14ac:dyDescent="0.25">
      <c r="A16919">
        <v>2025</v>
      </c>
      <c r="B16919" s="2">
        <v>45839</v>
      </c>
      <c r="C16919" s="2">
        <v>45930</v>
      </c>
      <c r="D16919" t="s">
        <v>90</v>
      </c>
      <c r="E16919" t="s">
        <v>1159</v>
      </c>
      <c r="F16919">
        <v>169</v>
      </c>
      <c r="G16919" t="s">
        <v>43</v>
      </c>
      <c r="H16919" t="s">
        <v>1131</v>
      </c>
      <c r="I16919" t="s">
        <v>49</v>
      </c>
      <c r="J16919" t="s">
        <v>52</v>
      </c>
      <c r="K16919" s="5" t="s">
        <v>1132</v>
      </c>
      <c r="L16919" t="s">
        <v>1133</v>
      </c>
      <c r="M16919" s="7">
        <v>45930</v>
      </c>
    </row>
    <row r="16920" spans="1:13" x14ac:dyDescent="0.25">
      <c r="A16920">
        <v>2025</v>
      </c>
      <c r="B16920" s="2">
        <v>45839</v>
      </c>
      <c r="C16920" s="2">
        <v>45930</v>
      </c>
      <c r="D16920" t="s">
        <v>90</v>
      </c>
      <c r="E16920" t="s">
        <v>1159</v>
      </c>
      <c r="F16920">
        <v>169</v>
      </c>
      <c r="G16920" t="s">
        <v>43</v>
      </c>
      <c r="H16920" t="s">
        <v>1131</v>
      </c>
      <c r="I16920" t="s">
        <v>49</v>
      </c>
      <c r="J16920" t="s">
        <v>51</v>
      </c>
      <c r="K16920" s="5" t="s">
        <v>1132</v>
      </c>
      <c r="L16920" t="s">
        <v>1133</v>
      </c>
      <c r="M16920" s="7">
        <v>45930</v>
      </c>
    </row>
    <row r="16921" spans="1:13" x14ac:dyDescent="0.25">
      <c r="A16921">
        <v>2025</v>
      </c>
      <c r="B16921" s="2">
        <v>45839</v>
      </c>
      <c r="C16921" s="2">
        <v>45930</v>
      </c>
      <c r="D16921" t="s">
        <v>90</v>
      </c>
      <c r="E16921" t="s">
        <v>1159</v>
      </c>
      <c r="F16921">
        <v>169</v>
      </c>
      <c r="G16921" t="s">
        <v>43</v>
      </c>
      <c r="H16921" t="s">
        <v>1131</v>
      </c>
      <c r="I16921" t="s">
        <v>49</v>
      </c>
      <c r="J16921" t="s">
        <v>52</v>
      </c>
      <c r="K16921" s="5" t="s">
        <v>1132</v>
      </c>
      <c r="L16921" t="s">
        <v>1133</v>
      </c>
      <c r="M16921" s="7">
        <v>45930</v>
      </c>
    </row>
    <row r="16922" spans="1:13" x14ac:dyDescent="0.25">
      <c r="A16922">
        <v>2025</v>
      </c>
      <c r="B16922" s="2">
        <v>45839</v>
      </c>
      <c r="C16922" s="2">
        <v>45930</v>
      </c>
      <c r="D16922" t="s">
        <v>90</v>
      </c>
      <c r="E16922" t="s">
        <v>1160</v>
      </c>
      <c r="F16922">
        <v>169</v>
      </c>
      <c r="G16922" t="s">
        <v>43</v>
      </c>
      <c r="H16922" t="s">
        <v>1131</v>
      </c>
      <c r="I16922" t="s">
        <v>49</v>
      </c>
      <c r="J16922" t="s">
        <v>52</v>
      </c>
      <c r="K16922" s="5" t="s">
        <v>1132</v>
      </c>
      <c r="L16922" t="s">
        <v>1133</v>
      </c>
      <c r="M16922" s="7">
        <v>45930</v>
      </c>
    </row>
    <row r="16923" spans="1:13" x14ac:dyDescent="0.25">
      <c r="A16923">
        <v>2025</v>
      </c>
      <c r="B16923" s="2">
        <v>45839</v>
      </c>
      <c r="C16923" s="2">
        <v>45930</v>
      </c>
      <c r="D16923" t="s">
        <v>90</v>
      </c>
      <c r="E16923" t="s">
        <v>1154</v>
      </c>
      <c r="F16923">
        <v>169</v>
      </c>
      <c r="G16923" t="s">
        <v>43</v>
      </c>
      <c r="H16923" t="s">
        <v>1131</v>
      </c>
      <c r="I16923" t="s">
        <v>49</v>
      </c>
      <c r="J16923" t="s">
        <v>52</v>
      </c>
      <c r="K16923" s="5" t="s">
        <v>1132</v>
      </c>
      <c r="L16923" t="s">
        <v>1133</v>
      </c>
      <c r="M16923" s="7">
        <v>45930</v>
      </c>
    </row>
    <row r="16924" spans="1:13" x14ac:dyDescent="0.25">
      <c r="A16924">
        <v>2025</v>
      </c>
      <c r="B16924" s="2">
        <v>45839</v>
      </c>
      <c r="C16924" s="2">
        <v>45930</v>
      </c>
      <c r="D16924" t="s">
        <v>90</v>
      </c>
      <c r="E16924" t="s">
        <v>1154</v>
      </c>
      <c r="F16924">
        <v>169</v>
      </c>
      <c r="G16924" t="s">
        <v>43</v>
      </c>
      <c r="H16924" t="s">
        <v>1131</v>
      </c>
      <c r="I16924" t="s">
        <v>49</v>
      </c>
      <c r="J16924" t="s">
        <v>52</v>
      </c>
      <c r="K16924" s="5" t="s">
        <v>1132</v>
      </c>
      <c r="L16924" t="s">
        <v>1133</v>
      </c>
      <c r="M16924" s="7">
        <v>45930</v>
      </c>
    </row>
    <row r="16925" spans="1:13" x14ac:dyDescent="0.25">
      <c r="A16925">
        <v>2025</v>
      </c>
      <c r="B16925" s="2">
        <v>45839</v>
      </c>
      <c r="C16925" s="2">
        <v>45930</v>
      </c>
      <c r="D16925" t="s">
        <v>90</v>
      </c>
      <c r="E16925" t="s">
        <v>1157</v>
      </c>
      <c r="F16925">
        <v>169</v>
      </c>
      <c r="G16925" t="s">
        <v>43</v>
      </c>
      <c r="H16925" t="s">
        <v>1131</v>
      </c>
      <c r="I16925" t="s">
        <v>49</v>
      </c>
      <c r="J16925" t="s">
        <v>52</v>
      </c>
      <c r="K16925" s="5" t="s">
        <v>1132</v>
      </c>
      <c r="L16925" t="s">
        <v>1133</v>
      </c>
      <c r="M16925" s="7">
        <v>45930</v>
      </c>
    </row>
    <row r="16926" spans="1:13" x14ac:dyDescent="0.25">
      <c r="A16926">
        <v>2025</v>
      </c>
      <c r="B16926" s="2">
        <v>45839</v>
      </c>
      <c r="C16926" s="2">
        <v>45930</v>
      </c>
      <c r="D16926" t="s">
        <v>90</v>
      </c>
      <c r="E16926" t="s">
        <v>1154</v>
      </c>
      <c r="F16926">
        <v>169</v>
      </c>
      <c r="G16926" t="s">
        <v>43</v>
      </c>
      <c r="H16926" t="s">
        <v>1131</v>
      </c>
      <c r="I16926" t="s">
        <v>49</v>
      </c>
      <c r="J16926" t="s">
        <v>51</v>
      </c>
      <c r="K16926" s="5" t="s">
        <v>1132</v>
      </c>
      <c r="L16926" t="s">
        <v>1133</v>
      </c>
      <c r="M16926" s="7">
        <v>45930</v>
      </c>
    </row>
    <row r="16927" spans="1:13" x14ac:dyDescent="0.25">
      <c r="A16927">
        <v>2025</v>
      </c>
      <c r="B16927" s="2">
        <v>45839</v>
      </c>
      <c r="C16927" s="2">
        <v>45930</v>
      </c>
      <c r="D16927" t="s">
        <v>90</v>
      </c>
      <c r="E16927" t="s">
        <v>1157</v>
      </c>
      <c r="F16927">
        <v>169</v>
      </c>
      <c r="G16927" t="s">
        <v>43</v>
      </c>
      <c r="H16927" t="s">
        <v>1131</v>
      </c>
      <c r="I16927" t="s">
        <v>49</v>
      </c>
      <c r="J16927" t="s">
        <v>52</v>
      </c>
      <c r="K16927" s="5" t="s">
        <v>1132</v>
      </c>
      <c r="L16927" t="s">
        <v>1133</v>
      </c>
      <c r="M16927" s="7">
        <v>45930</v>
      </c>
    </row>
    <row r="16928" spans="1:13" x14ac:dyDescent="0.25">
      <c r="A16928">
        <v>2025</v>
      </c>
      <c r="B16928" s="2">
        <v>45839</v>
      </c>
      <c r="C16928" s="2">
        <v>45930</v>
      </c>
      <c r="D16928" t="s">
        <v>90</v>
      </c>
      <c r="E16928" t="s">
        <v>1159</v>
      </c>
      <c r="F16928">
        <v>169</v>
      </c>
      <c r="G16928" t="s">
        <v>43</v>
      </c>
      <c r="H16928" t="s">
        <v>1131</v>
      </c>
      <c r="I16928" t="s">
        <v>49</v>
      </c>
      <c r="J16928" t="s">
        <v>52</v>
      </c>
      <c r="K16928" s="5" t="s">
        <v>1132</v>
      </c>
      <c r="L16928" t="s">
        <v>1133</v>
      </c>
      <c r="M16928" s="7">
        <v>45930</v>
      </c>
    </row>
    <row r="16929" spans="1:13" x14ac:dyDescent="0.25">
      <c r="A16929">
        <v>2025</v>
      </c>
      <c r="B16929" s="2">
        <v>45839</v>
      </c>
      <c r="C16929" s="2">
        <v>45930</v>
      </c>
      <c r="D16929" t="s">
        <v>90</v>
      </c>
      <c r="E16929" t="s">
        <v>1205</v>
      </c>
      <c r="F16929">
        <v>169</v>
      </c>
      <c r="G16929" t="s">
        <v>43</v>
      </c>
      <c r="H16929" t="s">
        <v>1131</v>
      </c>
      <c r="I16929" t="s">
        <v>49</v>
      </c>
      <c r="J16929" t="s">
        <v>52</v>
      </c>
      <c r="K16929" s="5" t="s">
        <v>1132</v>
      </c>
      <c r="L16929" t="s">
        <v>1133</v>
      </c>
      <c r="M16929" s="7">
        <v>45930</v>
      </c>
    </row>
    <row r="16930" spans="1:13" x14ac:dyDescent="0.25">
      <c r="A16930">
        <v>2025</v>
      </c>
      <c r="B16930" s="2">
        <v>45839</v>
      </c>
      <c r="C16930" s="2">
        <v>45930</v>
      </c>
      <c r="D16930" t="s">
        <v>90</v>
      </c>
      <c r="E16930" t="s">
        <v>1159</v>
      </c>
      <c r="F16930">
        <v>169</v>
      </c>
      <c r="G16930" t="s">
        <v>43</v>
      </c>
      <c r="H16930" t="s">
        <v>1131</v>
      </c>
      <c r="I16930" t="s">
        <v>49</v>
      </c>
      <c r="J16930" t="s">
        <v>52</v>
      </c>
      <c r="K16930" s="5" t="s">
        <v>1132</v>
      </c>
      <c r="L16930" t="s">
        <v>1133</v>
      </c>
      <c r="M16930" s="7">
        <v>45930</v>
      </c>
    </row>
    <row r="16931" spans="1:13" x14ac:dyDescent="0.25">
      <c r="A16931">
        <v>2025</v>
      </c>
      <c r="B16931" s="2">
        <v>45839</v>
      </c>
      <c r="C16931" s="2">
        <v>45930</v>
      </c>
      <c r="D16931" t="s">
        <v>90</v>
      </c>
      <c r="E16931" t="s">
        <v>1206</v>
      </c>
      <c r="F16931">
        <v>169</v>
      </c>
      <c r="G16931" t="s">
        <v>43</v>
      </c>
      <c r="H16931" t="s">
        <v>1131</v>
      </c>
      <c r="I16931" t="s">
        <v>49</v>
      </c>
      <c r="J16931" t="s">
        <v>52</v>
      </c>
      <c r="K16931" s="5" t="s">
        <v>1132</v>
      </c>
      <c r="L16931" t="s">
        <v>1133</v>
      </c>
      <c r="M16931" s="7">
        <v>45930</v>
      </c>
    </row>
    <row r="16932" spans="1:13" x14ac:dyDescent="0.25">
      <c r="A16932">
        <v>2025</v>
      </c>
      <c r="B16932" s="2">
        <v>45839</v>
      </c>
      <c r="C16932" s="2">
        <v>45930</v>
      </c>
      <c r="D16932" t="s">
        <v>90</v>
      </c>
      <c r="E16932" t="s">
        <v>1212</v>
      </c>
      <c r="F16932">
        <v>169</v>
      </c>
      <c r="G16932" t="s">
        <v>43</v>
      </c>
      <c r="H16932" t="s">
        <v>1131</v>
      </c>
      <c r="I16932" t="s">
        <v>49</v>
      </c>
      <c r="J16932" t="s">
        <v>51</v>
      </c>
      <c r="K16932" s="5" t="s">
        <v>1132</v>
      </c>
      <c r="L16932" t="s">
        <v>1133</v>
      </c>
      <c r="M16932" s="7">
        <v>45930</v>
      </c>
    </row>
    <row r="16933" spans="1:13" x14ac:dyDescent="0.25">
      <c r="A16933">
        <v>2025</v>
      </c>
      <c r="B16933" s="2">
        <v>45839</v>
      </c>
      <c r="C16933" s="2">
        <v>45930</v>
      </c>
      <c r="D16933" t="s">
        <v>90</v>
      </c>
      <c r="E16933" t="s">
        <v>1159</v>
      </c>
      <c r="F16933">
        <v>169</v>
      </c>
      <c r="G16933" t="s">
        <v>43</v>
      </c>
      <c r="H16933" t="s">
        <v>1131</v>
      </c>
      <c r="I16933" t="s">
        <v>49</v>
      </c>
      <c r="J16933" t="s">
        <v>52</v>
      </c>
      <c r="K16933" s="5" t="s">
        <v>1132</v>
      </c>
      <c r="L16933" t="s">
        <v>1133</v>
      </c>
      <c r="M16933" s="7">
        <v>45930</v>
      </c>
    </row>
    <row r="16934" spans="1:13" x14ac:dyDescent="0.25">
      <c r="A16934">
        <v>2025</v>
      </c>
      <c r="B16934" s="2">
        <v>45839</v>
      </c>
      <c r="C16934" s="2">
        <v>45930</v>
      </c>
      <c r="D16934" t="s">
        <v>90</v>
      </c>
      <c r="E16934" t="s">
        <v>1159</v>
      </c>
      <c r="F16934">
        <v>169</v>
      </c>
      <c r="G16934" t="s">
        <v>43</v>
      </c>
      <c r="H16934" t="s">
        <v>1131</v>
      </c>
      <c r="I16934" t="s">
        <v>49</v>
      </c>
      <c r="J16934" t="s">
        <v>52</v>
      </c>
      <c r="K16934" s="5" t="s">
        <v>1132</v>
      </c>
      <c r="L16934" t="s">
        <v>1133</v>
      </c>
      <c r="M16934" s="7">
        <v>45930</v>
      </c>
    </row>
    <row r="16935" spans="1:13" x14ac:dyDescent="0.25">
      <c r="A16935">
        <v>2025</v>
      </c>
      <c r="B16935" s="2">
        <v>45839</v>
      </c>
      <c r="C16935" s="2">
        <v>45930</v>
      </c>
      <c r="D16935" t="s">
        <v>90</v>
      </c>
      <c r="E16935" t="s">
        <v>1159</v>
      </c>
      <c r="F16935">
        <v>169</v>
      </c>
      <c r="G16935" t="s">
        <v>43</v>
      </c>
      <c r="H16935" t="s">
        <v>1131</v>
      </c>
      <c r="I16935" t="s">
        <v>49</v>
      </c>
      <c r="J16935" t="s">
        <v>52</v>
      </c>
      <c r="K16935" s="5" t="s">
        <v>1132</v>
      </c>
      <c r="L16935" t="s">
        <v>1133</v>
      </c>
      <c r="M16935" s="7">
        <v>45930</v>
      </c>
    </row>
    <row r="16936" spans="1:13" x14ac:dyDescent="0.25">
      <c r="A16936">
        <v>2025</v>
      </c>
      <c r="B16936" s="2">
        <v>45839</v>
      </c>
      <c r="C16936" s="2">
        <v>45930</v>
      </c>
      <c r="D16936" t="s">
        <v>90</v>
      </c>
      <c r="E16936" t="s">
        <v>1207</v>
      </c>
      <c r="F16936">
        <v>160</v>
      </c>
      <c r="G16936" t="s">
        <v>43</v>
      </c>
      <c r="H16936" t="s">
        <v>1131</v>
      </c>
      <c r="I16936" t="s">
        <v>49</v>
      </c>
      <c r="J16936" t="s">
        <v>52</v>
      </c>
      <c r="K16936" s="5" t="s">
        <v>1132</v>
      </c>
      <c r="L16936" t="s">
        <v>1133</v>
      </c>
      <c r="M16936" s="7">
        <v>45930</v>
      </c>
    </row>
    <row r="16937" spans="1:13" x14ac:dyDescent="0.25">
      <c r="A16937">
        <v>2025</v>
      </c>
      <c r="B16937" s="2">
        <v>45839</v>
      </c>
      <c r="C16937" s="2">
        <v>45930</v>
      </c>
      <c r="D16937" t="s">
        <v>90</v>
      </c>
      <c r="E16937" t="s">
        <v>1142</v>
      </c>
      <c r="F16937">
        <v>159</v>
      </c>
      <c r="G16937" t="s">
        <v>43</v>
      </c>
      <c r="H16937" t="s">
        <v>1131</v>
      </c>
      <c r="I16937" t="s">
        <v>49</v>
      </c>
      <c r="J16937" t="s">
        <v>51</v>
      </c>
      <c r="K16937" s="5" t="s">
        <v>1132</v>
      </c>
      <c r="L16937" t="s">
        <v>1133</v>
      </c>
      <c r="M16937" s="7">
        <v>45930</v>
      </c>
    </row>
    <row r="16938" spans="1:13" x14ac:dyDescent="0.25">
      <c r="A16938">
        <v>2025</v>
      </c>
      <c r="B16938" s="2">
        <v>45839</v>
      </c>
      <c r="C16938" s="2">
        <v>45930</v>
      </c>
      <c r="D16938" t="s">
        <v>90</v>
      </c>
      <c r="E16938" t="s">
        <v>1213</v>
      </c>
      <c r="F16938">
        <v>159</v>
      </c>
      <c r="G16938" t="s">
        <v>43</v>
      </c>
      <c r="H16938" t="s">
        <v>1131</v>
      </c>
      <c r="I16938" t="s">
        <v>49</v>
      </c>
      <c r="J16938" t="s">
        <v>52</v>
      </c>
      <c r="K16938" s="5" t="s">
        <v>1132</v>
      </c>
      <c r="L16938" t="s">
        <v>1133</v>
      </c>
      <c r="M16938" s="7">
        <v>45930</v>
      </c>
    </row>
    <row r="16939" spans="1:13" x14ac:dyDescent="0.25">
      <c r="A16939">
        <v>2025</v>
      </c>
      <c r="B16939" s="2">
        <v>45839</v>
      </c>
      <c r="C16939" s="2">
        <v>45930</v>
      </c>
      <c r="D16939" t="s">
        <v>90</v>
      </c>
      <c r="E16939" t="s">
        <v>1142</v>
      </c>
      <c r="F16939">
        <v>159</v>
      </c>
      <c r="G16939" t="s">
        <v>43</v>
      </c>
      <c r="H16939" t="s">
        <v>1131</v>
      </c>
      <c r="I16939" t="s">
        <v>49</v>
      </c>
      <c r="J16939" t="s">
        <v>52</v>
      </c>
      <c r="K16939" s="5" t="s">
        <v>1132</v>
      </c>
      <c r="L16939" t="s">
        <v>1133</v>
      </c>
      <c r="M16939" s="7">
        <v>45930</v>
      </c>
    </row>
    <row r="16940" spans="1:13" x14ac:dyDescent="0.25">
      <c r="A16940">
        <v>2025</v>
      </c>
      <c r="B16940" s="2">
        <v>45839</v>
      </c>
      <c r="C16940" s="2">
        <v>45930</v>
      </c>
      <c r="D16940" t="s">
        <v>90</v>
      </c>
      <c r="E16940" t="s">
        <v>1214</v>
      </c>
      <c r="F16940">
        <v>159</v>
      </c>
      <c r="G16940" t="s">
        <v>43</v>
      </c>
      <c r="H16940" t="s">
        <v>1131</v>
      </c>
      <c r="I16940" t="s">
        <v>49</v>
      </c>
      <c r="J16940" t="s">
        <v>52</v>
      </c>
      <c r="K16940" s="5" t="s">
        <v>1132</v>
      </c>
      <c r="L16940" t="s">
        <v>1133</v>
      </c>
      <c r="M16940" s="7">
        <v>45930</v>
      </c>
    </row>
    <row r="16941" spans="1:13" x14ac:dyDescent="0.25">
      <c r="A16941">
        <v>2025</v>
      </c>
      <c r="B16941" s="2">
        <v>45839</v>
      </c>
      <c r="C16941" s="2">
        <v>45930</v>
      </c>
      <c r="D16941" t="s">
        <v>90</v>
      </c>
      <c r="E16941" t="s">
        <v>1215</v>
      </c>
      <c r="F16941">
        <v>159</v>
      </c>
      <c r="G16941" t="s">
        <v>43</v>
      </c>
      <c r="H16941" t="s">
        <v>1131</v>
      </c>
      <c r="I16941" t="s">
        <v>49</v>
      </c>
      <c r="J16941" t="s">
        <v>52</v>
      </c>
      <c r="K16941" s="5" t="s">
        <v>1132</v>
      </c>
      <c r="L16941" t="s">
        <v>1133</v>
      </c>
      <c r="M16941" s="7">
        <v>45930</v>
      </c>
    </row>
    <row r="16942" spans="1:13" x14ac:dyDescent="0.25">
      <c r="A16942">
        <v>2025</v>
      </c>
      <c r="B16942" s="2">
        <v>45839</v>
      </c>
      <c r="C16942" s="2">
        <v>45930</v>
      </c>
      <c r="D16942" t="s">
        <v>90</v>
      </c>
      <c r="E16942" t="s">
        <v>1216</v>
      </c>
      <c r="F16942">
        <v>159</v>
      </c>
      <c r="G16942" t="s">
        <v>43</v>
      </c>
      <c r="H16942" t="s">
        <v>1131</v>
      </c>
      <c r="I16942" t="s">
        <v>49</v>
      </c>
      <c r="J16942" t="s">
        <v>51</v>
      </c>
      <c r="K16942" s="5" t="s">
        <v>1132</v>
      </c>
      <c r="L16942" t="s">
        <v>1133</v>
      </c>
      <c r="M16942" s="7">
        <v>45930</v>
      </c>
    </row>
    <row r="16943" spans="1:13" x14ac:dyDescent="0.25">
      <c r="A16943">
        <v>2025</v>
      </c>
      <c r="B16943" s="2">
        <v>45839</v>
      </c>
      <c r="C16943" s="2">
        <v>45930</v>
      </c>
      <c r="D16943" t="s">
        <v>90</v>
      </c>
      <c r="E16943" t="s">
        <v>1163</v>
      </c>
      <c r="F16943">
        <v>159</v>
      </c>
      <c r="G16943" t="s">
        <v>43</v>
      </c>
      <c r="H16943" t="s">
        <v>1131</v>
      </c>
      <c r="I16943" t="s">
        <v>49</v>
      </c>
      <c r="J16943" t="s">
        <v>52</v>
      </c>
      <c r="K16943" s="5" t="s">
        <v>1132</v>
      </c>
      <c r="L16943" t="s">
        <v>1133</v>
      </c>
      <c r="M16943" s="7">
        <v>45930</v>
      </c>
    </row>
    <row r="16944" spans="1:13" x14ac:dyDescent="0.25">
      <c r="A16944">
        <v>2025</v>
      </c>
      <c r="B16944" s="2">
        <v>45839</v>
      </c>
      <c r="C16944" s="2">
        <v>45930</v>
      </c>
      <c r="D16944" t="s">
        <v>90</v>
      </c>
      <c r="E16944" t="s">
        <v>1142</v>
      </c>
      <c r="F16944">
        <v>159</v>
      </c>
      <c r="G16944" t="s">
        <v>43</v>
      </c>
      <c r="H16944" t="s">
        <v>1131</v>
      </c>
      <c r="I16944" t="s">
        <v>49</v>
      </c>
      <c r="J16944" t="s">
        <v>52</v>
      </c>
      <c r="K16944" s="5" t="s">
        <v>1132</v>
      </c>
      <c r="L16944" t="s">
        <v>1133</v>
      </c>
      <c r="M16944" s="7">
        <v>45930</v>
      </c>
    </row>
    <row r="16945" spans="1:13" x14ac:dyDescent="0.25">
      <c r="A16945">
        <v>2025</v>
      </c>
      <c r="B16945" s="2">
        <v>45839</v>
      </c>
      <c r="C16945" s="2">
        <v>45930</v>
      </c>
      <c r="D16945" t="s">
        <v>90</v>
      </c>
      <c r="E16945" t="s">
        <v>1163</v>
      </c>
      <c r="F16945">
        <v>159</v>
      </c>
      <c r="G16945" t="s">
        <v>43</v>
      </c>
      <c r="H16945" t="s">
        <v>1131</v>
      </c>
      <c r="I16945" t="s">
        <v>49</v>
      </c>
      <c r="J16945" t="s">
        <v>51</v>
      </c>
      <c r="K16945" s="5" t="s">
        <v>1132</v>
      </c>
      <c r="L16945" t="s">
        <v>1133</v>
      </c>
      <c r="M16945" s="7">
        <v>45930</v>
      </c>
    </row>
    <row r="16946" spans="1:13" x14ac:dyDescent="0.25">
      <c r="A16946">
        <v>2025</v>
      </c>
      <c r="B16946" s="2">
        <v>45839</v>
      </c>
      <c r="C16946" s="2">
        <v>45930</v>
      </c>
      <c r="D16946" t="s">
        <v>90</v>
      </c>
      <c r="E16946" t="s">
        <v>1142</v>
      </c>
      <c r="F16946">
        <v>159</v>
      </c>
      <c r="G16946" t="s">
        <v>43</v>
      </c>
      <c r="H16946" t="s">
        <v>1131</v>
      </c>
      <c r="I16946" t="s">
        <v>49</v>
      </c>
      <c r="J16946" t="s">
        <v>52</v>
      </c>
      <c r="K16946" s="5" t="s">
        <v>1132</v>
      </c>
      <c r="L16946" t="s">
        <v>1133</v>
      </c>
      <c r="M16946" s="7">
        <v>45930</v>
      </c>
    </row>
    <row r="16947" spans="1:13" x14ac:dyDescent="0.25">
      <c r="A16947">
        <v>2025</v>
      </c>
      <c r="B16947" s="2">
        <v>45839</v>
      </c>
      <c r="C16947" s="2">
        <v>45930</v>
      </c>
      <c r="D16947" t="s">
        <v>90</v>
      </c>
      <c r="E16947" t="s">
        <v>1142</v>
      </c>
      <c r="F16947">
        <v>159</v>
      </c>
      <c r="G16947" t="s">
        <v>43</v>
      </c>
      <c r="H16947" t="s">
        <v>1131</v>
      </c>
      <c r="I16947" t="s">
        <v>49</v>
      </c>
      <c r="J16947" t="s">
        <v>52</v>
      </c>
      <c r="K16947" s="5" t="s">
        <v>1132</v>
      </c>
      <c r="L16947" t="s">
        <v>1133</v>
      </c>
      <c r="M16947" s="7">
        <v>45930</v>
      </c>
    </row>
    <row r="16948" spans="1:13" x14ac:dyDescent="0.25">
      <c r="A16948">
        <v>2025</v>
      </c>
      <c r="B16948" s="2">
        <v>45839</v>
      </c>
      <c r="C16948" s="2">
        <v>45930</v>
      </c>
      <c r="D16948" t="s">
        <v>90</v>
      </c>
      <c r="E16948" t="s">
        <v>1163</v>
      </c>
      <c r="F16948">
        <v>159</v>
      </c>
      <c r="G16948" t="s">
        <v>43</v>
      </c>
      <c r="H16948" t="s">
        <v>1131</v>
      </c>
      <c r="I16948" t="s">
        <v>49</v>
      </c>
      <c r="J16948" t="s">
        <v>52</v>
      </c>
      <c r="K16948" s="5" t="s">
        <v>1132</v>
      </c>
      <c r="L16948" t="s">
        <v>1133</v>
      </c>
      <c r="M16948" s="7">
        <v>45930</v>
      </c>
    </row>
    <row r="16949" spans="1:13" x14ac:dyDescent="0.25">
      <c r="A16949">
        <v>2025</v>
      </c>
      <c r="B16949" s="2">
        <v>45839</v>
      </c>
      <c r="C16949" s="2">
        <v>45930</v>
      </c>
      <c r="D16949" t="s">
        <v>90</v>
      </c>
      <c r="E16949" t="s">
        <v>1142</v>
      </c>
      <c r="F16949">
        <v>159</v>
      </c>
      <c r="G16949" t="s">
        <v>43</v>
      </c>
      <c r="H16949" t="s">
        <v>1131</v>
      </c>
      <c r="I16949" t="s">
        <v>49</v>
      </c>
      <c r="J16949" t="s">
        <v>51</v>
      </c>
      <c r="K16949" s="5" t="s">
        <v>1132</v>
      </c>
      <c r="L16949" t="s">
        <v>1133</v>
      </c>
      <c r="M16949" s="7">
        <v>45930</v>
      </c>
    </row>
    <row r="16950" spans="1:13" x14ac:dyDescent="0.25">
      <c r="A16950">
        <v>2025</v>
      </c>
      <c r="B16950" s="2">
        <v>45839</v>
      </c>
      <c r="C16950" s="2">
        <v>45930</v>
      </c>
      <c r="D16950" t="s">
        <v>90</v>
      </c>
      <c r="E16950" t="s">
        <v>1214</v>
      </c>
      <c r="F16950">
        <v>159</v>
      </c>
      <c r="G16950" t="s">
        <v>43</v>
      </c>
      <c r="H16950" t="s">
        <v>1131</v>
      </c>
      <c r="I16950" t="s">
        <v>49</v>
      </c>
      <c r="J16950" t="s">
        <v>52</v>
      </c>
      <c r="K16950" s="5" t="s">
        <v>1132</v>
      </c>
      <c r="L16950" t="s">
        <v>1133</v>
      </c>
      <c r="M16950" s="7">
        <v>45930</v>
      </c>
    </row>
    <row r="16951" spans="1:13" x14ac:dyDescent="0.25">
      <c r="A16951">
        <v>2025</v>
      </c>
      <c r="B16951" s="2">
        <v>45839</v>
      </c>
      <c r="C16951" s="2">
        <v>45930</v>
      </c>
      <c r="D16951" t="s">
        <v>90</v>
      </c>
      <c r="E16951" t="s">
        <v>1216</v>
      </c>
      <c r="F16951">
        <v>159</v>
      </c>
      <c r="G16951" t="s">
        <v>43</v>
      </c>
      <c r="H16951" t="s">
        <v>1131</v>
      </c>
      <c r="I16951" t="s">
        <v>49</v>
      </c>
      <c r="J16951" t="s">
        <v>51</v>
      </c>
      <c r="K16951" s="5" t="s">
        <v>1132</v>
      </c>
      <c r="L16951" t="s">
        <v>1133</v>
      </c>
      <c r="M16951" s="7">
        <v>45930</v>
      </c>
    </row>
    <row r="16952" spans="1:13" x14ac:dyDescent="0.25">
      <c r="A16952">
        <v>2025</v>
      </c>
      <c r="B16952" s="2">
        <v>45839</v>
      </c>
      <c r="C16952" s="2">
        <v>45930</v>
      </c>
      <c r="D16952" t="s">
        <v>90</v>
      </c>
      <c r="E16952" t="s">
        <v>1163</v>
      </c>
      <c r="F16952">
        <v>159</v>
      </c>
      <c r="G16952" t="s">
        <v>43</v>
      </c>
      <c r="H16952" t="s">
        <v>1131</v>
      </c>
      <c r="I16952" t="s">
        <v>49</v>
      </c>
      <c r="J16952" t="s">
        <v>52</v>
      </c>
      <c r="K16952" s="5" t="s">
        <v>1132</v>
      </c>
      <c r="L16952" t="s">
        <v>1133</v>
      </c>
      <c r="M16952" s="7">
        <v>45930</v>
      </c>
    </row>
    <row r="16953" spans="1:13" x14ac:dyDescent="0.25">
      <c r="A16953">
        <v>2025</v>
      </c>
      <c r="B16953" s="2">
        <v>45839</v>
      </c>
      <c r="C16953" s="2">
        <v>45930</v>
      </c>
      <c r="D16953" t="s">
        <v>90</v>
      </c>
      <c r="E16953" t="s">
        <v>1163</v>
      </c>
      <c r="F16953">
        <v>159</v>
      </c>
      <c r="G16953" t="s">
        <v>43</v>
      </c>
      <c r="H16953" t="s">
        <v>1131</v>
      </c>
      <c r="I16953" t="s">
        <v>49</v>
      </c>
      <c r="J16953" t="s">
        <v>51</v>
      </c>
      <c r="K16953" s="5" t="s">
        <v>1132</v>
      </c>
      <c r="L16953" t="s">
        <v>1133</v>
      </c>
      <c r="M16953" s="7">
        <v>45930</v>
      </c>
    </row>
    <row r="16954" spans="1:13" x14ac:dyDescent="0.25">
      <c r="A16954">
        <v>2025</v>
      </c>
      <c r="B16954" s="2">
        <v>45839</v>
      </c>
      <c r="C16954" s="2">
        <v>45930</v>
      </c>
      <c r="D16954" t="s">
        <v>90</v>
      </c>
      <c r="E16954" t="s">
        <v>1217</v>
      </c>
      <c r="F16954">
        <v>159</v>
      </c>
      <c r="G16954" t="s">
        <v>43</v>
      </c>
      <c r="H16954" t="s">
        <v>1131</v>
      </c>
      <c r="I16954" t="s">
        <v>49</v>
      </c>
      <c r="J16954" t="s">
        <v>52</v>
      </c>
      <c r="K16954" s="5" t="s">
        <v>1132</v>
      </c>
      <c r="L16954" t="s">
        <v>1133</v>
      </c>
      <c r="M16954" s="7">
        <v>45930</v>
      </c>
    </row>
    <row r="16955" spans="1:13" x14ac:dyDescent="0.25">
      <c r="A16955">
        <v>2025</v>
      </c>
      <c r="B16955" s="2">
        <v>45839</v>
      </c>
      <c r="C16955" s="2">
        <v>45930</v>
      </c>
      <c r="D16955" t="s">
        <v>90</v>
      </c>
      <c r="E16955" t="s">
        <v>1163</v>
      </c>
      <c r="F16955">
        <v>159</v>
      </c>
      <c r="G16955" t="s">
        <v>43</v>
      </c>
      <c r="H16955" t="s">
        <v>1131</v>
      </c>
      <c r="I16955" t="s">
        <v>49</v>
      </c>
      <c r="J16955" t="s">
        <v>52</v>
      </c>
      <c r="K16955" s="5" t="s">
        <v>1132</v>
      </c>
      <c r="L16955" t="s">
        <v>1133</v>
      </c>
      <c r="M16955" s="7">
        <v>45930</v>
      </c>
    </row>
    <row r="16956" spans="1:13" x14ac:dyDescent="0.25">
      <c r="A16956">
        <v>2025</v>
      </c>
      <c r="B16956" s="2">
        <v>45839</v>
      </c>
      <c r="C16956" s="2">
        <v>45930</v>
      </c>
      <c r="D16956" t="s">
        <v>90</v>
      </c>
      <c r="E16956" t="s">
        <v>1142</v>
      </c>
      <c r="F16956">
        <v>159</v>
      </c>
      <c r="G16956" t="s">
        <v>43</v>
      </c>
      <c r="H16956" t="s">
        <v>1131</v>
      </c>
      <c r="I16956" t="s">
        <v>49</v>
      </c>
      <c r="J16956" t="s">
        <v>51</v>
      </c>
      <c r="K16956" s="5" t="s">
        <v>1132</v>
      </c>
      <c r="L16956" t="s">
        <v>1133</v>
      </c>
      <c r="M16956" s="7">
        <v>45930</v>
      </c>
    </row>
    <row r="16957" spans="1:13" x14ac:dyDescent="0.25">
      <c r="A16957">
        <v>2025</v>
      </c>
      <c r="B16957" s="2">
        <v>45839</v>
      </c>
      <c r="C16957" s="2">
        <v>45930</v>
      </c>
      <c r="D16957" t="s">
        <v>90</v>
      </c>
      <c r="E16957" t="s">
        <v>1142</v>
      </c>
      <c r="F16957">
        <v>159</v>
      </c>
      <c r="G16957" t="s">
        <v>43</v>
      </c>
      <c r="H16957" t="s">
        <v>1131</v>
      </c>
      <c r="I16957" t="s">
        <v>49</v>
      </c>
      <c r="J16957" t="s">
        <v>51</v>
      </c>
      <c r="K16957" s="5" t="s">
        <v>1132</v>
      </c>
      <c r="L16957" t="s">
        <v>1133</v>
      </c>
      <c r="M16957" s="7">
        <v>45930</v>
      </c>
    </row>
    <row r="16958" spans="1:13" x14ac:dyDescent="0.25">
      <c r="A16958">
        <v>2025</v>
      </c>
      <c r="B16958" s="2">
        <v>45839</v>
      </c>
      <c r="C16958" s="2">
        <v>45930</v>
      </c>
      <c r="D16958" t="s">
        <v>90</v>
      </c>
      <c r="E16958" t="s">
        <v>1214</v>
      </c>
      <c r="F16958">
        <v>159</v>
      </c>
      <c r="G16958" t="s">
        <v>43</v>
      </c>
      <c r="H16958" t="s">
        <v>1131</v>
      </c>
      <c r="I16958" t="s">
        <v>49</v>
      </c>
      <c r="J16958" t="s">
        <v>52</v>
      </c>
      <c r="K16958" s="5" t="s">
        <v>1132</v>
      </c>
      <c r="L16958" t="s">
        <v>1133</v>
      </c>
      <c r="M16958" s="7">
        <v>45930</v>
      </c>
    </row>
    <row r="16959" spans="1:13" x14ac:dyDescent="0.25">
      <c r="A16959">
        <v>2025</v>
      </c>
      <c r="B16959" s="2">
        <v>45839</v>
      </c>
      <c r="C16959" s="2">
        <v>45930</v>
      </c>
      <c r="D16959" t="s">
        <v>90</v>
      </c>
      <c r="E16959" t="s">
        <v>1142</v>
      </c>
      <c r="F16959">
        <v>159</v>
      </c>
      <c r="G16959" t="s">
        <v>43</v>
      </c>
      <c r="H16959" t="s">
        <v>1131</v>
      </c>
      <c r="I16959" t="s">
        <v>49</v>
      </c>
      <c r="J16959" t="s">
        <v>52</v>
      </c>
      <c r="K16959" s="5" t="s">
        <v>1132</v>
      </c>
      <c r="L16959" t="s">
        <v>1133</v>
      </c>
      <c r="M16959" s="7">
        <v>45930</v>
      </c>
    </row>
    <row r="16960" spans="1:13" x14ac:dyDescent="0.25">
      <c r="A16960">
        <v>2025</v>
      </c>
      <c r="B16960" s="2">
        <v>45839</v>
      </c>
      <c r="C16960" s="2">
        <v>45930</v>
      </c>
      <c r="D16960" t="s">
        <v>90</v>
      </c>
      <c r="E16960" t="s">
        <v>1142</v>
      </c>
      <c r="F16960">
        <v>159</v>
      </c>
      <c r="G16960" t="s">
        <v>43</v>
      </c>
      <c r="H16960" t="s">
        <v>1131</v>
      </c>
      <c r="I16960" t="s">
        <v>49</v>
      </c>
      <c r="J16960" t="s">
        <v>51</v>
      </c>
      <c r="K16960" s="5" t="s">
        <v>1132</v>
      </c>
      <c r="L16960" t="s">
        <v>1133</v>
      </c>
      <c r="M16960" s="7">
        <v>45930</v>
      </c>
    </row>
    <row r="16961" spans="1:13" x14ac:dyDescent="0.25">
      <c r="A16961">
        <v>2025</v>
      </c>
      <c r="B16961" s="2">
        <v>45839</v>
      </c>
      <c r="C16961" s="2">
        <v>45930</v>
      </c>
      <c r="D16961" t="s">
        <v>90</v>
      </c>
      <c r="E16961" t="s">
        <v>1142</v>
      </c>
      <c r="F16961">
        <v>159</v>
      </c>
      <c r="G16961" t="s">
        <v>43</v>
      </c>
      <c r="H16961" t="s">
        <v>1131</v>
      </c>
      <c r="I16961" t="s">
        <v>49</v>
      </c>
      <c r="J16961" t="s">
        <v>51</v>
      </c>
      <c r="K16961" s="5" t="s">
        <v>1132</v>
      </c>
      <c r="L16961" t="s">
        <v>1133</v>
      </c>
      <c r="M16961" s="7">
        <v>45930</v>
      </c>
    </row>
    <row r="16962" spans="1:13" x14ac:dyDescent="0.25">
      <c r="A16962">
        <v>2025</v>
      </c>
      <c r="B16962" s="2">
        <v>45839</v>
      </c>
      <c r="C16962" s="2">
        <v>45930</v>
      </c>
      <c r="D16962" t="s">
        <v>90</v>
      </c>
      <c r="E16962" t="s">
        <v>1218</v>
      </c>
      <c r="F16962">
        <v>155</v>
      </c>
      <c r="G16962" t="s">
        <v>43</v>
      </c>
      <c r="H16962" t="s">
        <v>1131</v>
      </c>
      <c r="I16962" t="s">
        <v>49</v>
      </c>
      <c r="J16962" t="s">
        <v>51</v>
      </c>
      <c r="K16962" s="5" t="s">
        <v>1132</v>
      </c>
      <c r="L16962" t="s">
        <v>1133</v>
      </c>
      <c r="M16962" s="7">
        <v>45930</v>
      </c>
    </row>
    <row r="16963" spans="1:13" x14ac:dyDescent="0.25">
      <c r="A16963">
        <v>2025</v>
      </c>
      <c r="B16963" s="2">
        <v>45839</v>
      </c>
      <c r="C16963" s="2">
        <v>45930</v>
      </c>
      <c r="D16963" t="s">
        <v>90</v>
      </c>
      <c r="E16963" t="s">
        <v>1218</v>
      </c>
      <c r="F16963">
        <v>155</v>
      </c>
      <c r="G16963" t="s">
        <v>43</v>
      </c>
      <c r="H16963" t="s">
        <v>1131</v>
      </c>
      <c r="I16963" t="s">
        <v>49</v>
      </c>
      <c r="J16963" t="s">
        <v>51</v>
      </c>
      <c r="K16963" s="5" t="s">
        <v>1132</v>
      </c>
      <c r="L16963" t="s">
        <v>1133</v>
      </c>
      <c r="M16963" s="7">
        <v>45930</v>
      </c>
    </row>
    <row r="16964" spans="1:13" x14ac:dyDescent="0.25">
      <c r="A16964">
        <v>2025</v>
      </c>
      <c r="B16964" s="2">
        <v>45839</v>
      </c>
      <c r="C16964" s="2">
        <v>45930</v>
      </c>
      <c r="D16964" t="s">
        <v>90</v>
      </c>
      <c r="E16964" t="s">
        <v>1218</v>
      </c>
      <c r="F16964">
        <v>155</v>
      </c>
      <c r="G16964" t="s">
        <v>43</v>
      </c>
      <c r="H16964" t="s">
        <v>1131</v>
      </c>
      <c r="I16964" t="s">
        <v>49</v>
      </c>
      <c r="J16964" t="s">
        <v>51</v>
      </c>
      <c r="K16964" s="5" t="s">
        <v>1132</v>
      </c>
      <c r="L16964" t="s">
        <v>1133</v>
      </c>
      <c r="M16964" s="7">
        <v>45930</v>
      </c>
    </row>
    <row r="16965" spans="1:13" x14ac:dyDescent="0.25">
      <c r="A16965">
        <v>2025</v>
      </c>
      <c r="B16965" s="2">
        <v>45839</v>
      </c>
      <c r="C16965" s="2">
        <v>45930</v>
      </c>
      <c r="D16965" t="s">
        <v>90</v>
      </c>
      <c r="E16965" t="s">
        <v>1164</v>
      </c>
      <c r="F16965">
        <v>149</v>
      </c>
      <c r="G16965" t="s">
        <v>43</v>
      </c>
      <c r="H16965" t="s">
        <v>1131</v>
      </c>
      <c r="I16965" t="s">
        <v>49</v>
      </c>
      <c r="J16965" t="s">
        <v>52</v>
      </c>
      <c r="K16965" s="5" t="s">
        <v>1132</v>
      </c>
      <c r="L16965" t="s">
        <v>1133</v>
      </c>
      <c r="M16965" s="7">
        <v>45930</v>
      </c>
    </row>
    <row r="16966" spans="1:13" x14ac:dyDescent="0.25">
      <c r="A16966">
        <v>2025</v>
      </c>
      <c r="B16966" s="2">
        <v>45839</v>
      </c>
      <c r="C16966" s="2">
        <v>45930</v>
      </c>
      <c r="D16966" t="s">
        <v>90</v>
      </c>
      <c r="E16966" t="s">
        <v>1219</v>
      </c>
      <c r="F16966">
        <v>149</v>
      </c>
      <c r="G16966" t="s">
        <v>43</v>
      </c>
      <c r="H16966" t="s">
        <v>1131</v>
      </c>
      <c r="I16966" t="s">
        <v>49</v>
      </c>
      <c r="J16966" t="s">
        <v>52</v>
      </c>
      <c r="K16966" s="5" t="s">
        <v>1132</v>
      </c>
      <c r="L16966" t="s">
        <v>1133</v>
      </c>
      <c r="M16966" s="7">
        <v>45930</v>
      </c>
    </row>
    <row r="16967" spans="1:13" x14ac:dyDescent="0.25">
      <c r="A16967">
        <v>2025</v>
      </c>
      <c r="B16967" s="2">
        <v>45839</v>
      </c>
      <c r="C16967" s="2">
        <v>45930</v>
      </c>
      <c r="D16967" t="s">
        <v>90</v>
      </c>
      <c r="E16967" t="s">
        <v>1142</v>
      </c>
      <c r="F16967">
        <v>149</v>
      </c>
      <c r="G16967" t="s">
        <v>43</v>
      </c>
      <c r="H16967" t="s">
        <v>1131</v>
      </c>
      <c r="I16967" t="s">
        <v>49</v>
      </c>
      <c r="J16967" t="s">
        <v>51</v>
      </c>
      <c r="K16967" s="5" t="s">
        <v>1132</v>
      </c>
      <c r="L16967" t="s">
        <v>1133</v>
      </c>
      <c r="M16967" s="7">
        <v>45930</v>
      </c>
    </row>
    <row r="16968" spans="1:13" x14ac:dyDescent="0.25">
      <c r="A16968">
        <v>2025</v>
      </c>
      <c r="B16968" s="2">
        <v>45839</v>
      </c>
      <c r="C16968" s="2">
        <v>45930</v>
      </c>
      <c r="D16968" t="s">
        <v>90</v>
      </c>
      <c r="E16968" t="s">
        <v>1220</v>
      </c>
      <c r="F16968">
        <v>149</v>
      </c>
      <c r="G16968" t="s">
        <v>43</v>
      </c>
      <c r="H16968" t="s">
        <v>1131</v>
      </c>
      <c r="I16968" t="s">
        <v>49</v>
      </c>
      <c r="J16968" t="s">
        <v>52</v>
      </c>
      <c r="K16968" s="5" t="s">
        <v>1132</v>
      </c>
      <c r="L16968" t="s">
        <v>1133</v>
      </c>
      <c r="M16968" s="7">
        <v>45930</v>
      </c>
    </row>
    <row r="16969" spans="1:13" x14ac:dyDescent="0.25">
      <c r="A16969">
        <v>2025</v>
      </c>
      <c r="B16969" s="2">
        <v>45839</v>
      </c>
      <c r="C16969" s="2">
        <v>45930</v>
      </c>
      <c r="D16969" t="s">
        <v>90</v>
      </c>
      <c r="E16969" t="s">
        <v>1142</v>
      </c>
      <c r="F16969">
        <v>149</v>
      </c>
      <c r="G16969" t="s">
        <v>43</v>
      </c>
      <c r="H16969" t="s">
        <v>1131</v>
      </c>
      <c r="I16969" t="s">
        <v>49</v>
      </c>
      <c r="J16969" t="s">
        <v>52</v>
      </c>
      <c r="K16969" s="5" t="s">
        <v>1132</v>
      </c>
      <c r="L16969" t="s">
        <v>1133</v>
      </c>
      <c r="M16969" s="7">
        <v>45930</v>
      </c>
    </row>
    <row r="16970" spans="1:13" x14ac:dyDescent="0.25">
      <c r="A16970">
        <v>2025</v>
      </c>
      <c r="B16970" s="2">
        <v>45839</v>
      </c>
      <c r="C16970" s="2">
        <v>45930</v>
      </c>
      <c r="D16970" t="s">
        <v>90</v>
      </c>
      <c r="E16970" t="s">
        <v>1221</v>
      </c>
      <c r="F16970">
        <v>149</v>
      </c>
      <c r="G16970" t="s">
        <v>43</v>
      </c>
      <c r="H16970" t="s">
        <v>1131</v>
      </c>
      <c r="I16970" t="s">
        <v>49</v>
      </c>
      <c r="J16970" t="s">
        <v>52</v>
      </c>
      <c r="K16970" s="5" t="s">
        <v>1132</v>
      </c>
      <c r="L16970" t="s">
        <v>1133</v>
      </c>
      <c r="M16970" s="7">
        <v>45930</v>
      </c>
    </row>
    <row r="16971" spans="1:13" x14ac:dyDescent="0.25">
      <c r="A16971">
        <v>2025</v>
      </c>
      <c r="B16971" s="2">
        <v>45839</v>
      </c>
      <c r="C16971" s="2">
        <v>45930</v>
      </c>
      <c r="D16971" t="s">
        <v>90</v>
      </c>
      <c r="E16971" t="s">
        <v>1142</v>
      </c>
      <c r="F16971">
        <v>149</v>
      </c>
      <c r="G16971" t="s">
        <v>43</v>
      </c>
      <c r="H16971" t="s">
        <v>1131</v>
      </c>
      <c r="I16971" t="s">
        <v>49</v>
      </c>
      <c r="J16971" t="s">
        <v>52</v>
      </c>
      <c r="K16971" s="5" t="s">
        <v>1132</v>
      </c>
      <c r="L16971" t="s">
        <v>1133</v>
      </c>
      <c r="M16971" s="7">
        <v>45930</v>
      </c>
    </row>
    <row r="16972" spans="1:13" x14ac:dyDescent="0.25">
      <c r="A16972">
        <v>2025</v>
      </c>
      <c r="B16972" s="2">
        <v>45839</v>
      </c>
      <c r="C16972" s="2">
        <v>45930</v>
      </c>
      <c r="D16972" t="s">
        <v>90</v>
      </c>
      <c r="E16972" t="s">
        <v>1142</v>
      </c>
      <c r="F16972">
        <v>149</v>
      </c>
      <c r="G16972" t="s">
        <v>43</v>
      </c>
      <c r="H16972" t="s">
        <v>1131</v>
      </c>
      <c r="I16972" t="s">
        <v>49</v>
      </c>
      <c r="J16972" t="s">
        <v>51</v>
      </c>
      <c r="K16972" s="5" t="s">
        <v>1132</v>
      </c>
      <c r="L16972" t="s">
        <v>1133</v>
      </c>
      <c r="M16972" s="7">
        <v>45930</v>
      </c>
    </row>
    <row r="16973" spans="1:13" x14ac:dyDescent="0.25">
      <c r="A16973">
        <v>2025</v>
      </c>
      <c r="B16973" s="2">
        <v>45839</v>
      </c>
      <c r="C16973" s="2">
        <v>45930</v>
      </c>
      <c r="D16973" t="s">
        <v>90</v>
      </c>
      <c r="E16973" t="s">
        <v>1164</v>
      </c>
      <c r="F16973">
        <v>149</v>
      </c>
      <c r="G16973" t="s">
        <v>43</v>
      </c>
      <c r="H16973" t="s">
        <v>1131</v>
      </c>
      <c r="I16973" t="s">
        <v>49</v>
      </c>
      <c r="J16973" t="s">
        <v>52</v>
      </c>
      <c r="K16973" s="5" t="s">
        <v>1132</v>
      </c>
      <c r="L16973" t="s">
        <v>1133</v>
      </c>
      <c r="M16973" s="7">
        <v>45930</v>
      </c>
    </row>
    <row r="16974" spans="1:13" x14ac:dyDescent="0.25">
      <c r="A16974">
        <v>2025</v>
      </c>
      <c r="B16974" s="2">
        <v>45839</v>
      </c>
      <c r="C16974" s="2">
        <v>45930</v>
      </c>
      <c r="D16974" t="s">
        <v>90</v>
      </c>
      <c r="E16974" t="s">
        <v>1220</v>
      </c>
      <c r="F16974">
        <v>149</v>
      </c>
      <c r="G16974" t="s">
        <v>43</v>
      </c>
      <c r="H16974" t="s">
        <v>1131</v>
      </c>
      <c r="I16974" t="s">
        <v>49</v>
      </c>
      <c r="J16974" t="s">
        <v>52</v>
      </c>
      <c r="K16974" s="5" t="s">
        <v>1132</v>
      </c>
      <c r="L16974" t="s">
        <v>1133</v>
      </c>
      <c r="M16974" s="7">
        <v>45930</v>
      </c>
    </row>
    <row r="16975" spans="1:13" x14ac:dyDescent="0.25">
      <c r="A16975">
        <v>2025</v>
      </c>
      <c r="B16975" s="2">
        <v>45839</v>
      </c>
      <c r="C16975" s="2">
        <v>45930</v>
      </c>
      <c r="D16975" t="s">
        <v>90</v>
      </c>
      <c r="E16975" t="s">
        <v>1142</v>
      </c>
      <c r="F16975">
        <v>149</v>
      </c>
      <c r="G16975" t="s">
        <v>43</v>
      </c>
      <c r="H16975" t="s">
        <v>1131</v>
      </c>
      <c r="I16975" t="s">
        <v>49</v>
      </c>
      <c r="J16975" t="s">
        <v>51</v>
      </c>
      <c r="K16975" s="5" t="s">
        <v>1132</v>
      </c>
      <c r="L16975" t="s">
        <v>1133</v>
      </c>
      <c r="M16975" s="7">
        <v>45930</v>
      </c>
    </row>
    <row r="16976" spans="1:13" x14ac:dyDescent="0.25">
      <c r="A16976">
        <v>2025</v>
      </c>
      <c r="B16976" s="2">
        <v>45839</v>
      </c>
      <c r="C16976" s="2">
        <v>45930</v>
      </c>
      <c r="D16976" t="s">
        <v>90</v>
      </c>
      <c r="E16976" t="s">
        <v>1142</v>
      </c>
      <c r="F16976">
        <v>149</v>
      </c>
      <c r="G16976" t="s">
        <v>43</v>
      </c>
      <c r="H16976" t="s">
        <v>1131</v>
      </c>
      <c r="I16976" t="s">
        <v>49</v>
      </c>
      <c r="J16976" t="s">
        <v>52</v>
      </c>
      <c r="K16976" s="5" t="s">
        <v>1132</v>
      </c>
      <c r="L16976" t="s">
        <v>1133</v>
      </c>
      <c r="M16976" s="7">
        <v>45930</v>
      </c>
    </row>
    <row r="16977" spans="1:13" x14ac:dyDescent="0.25">
      <c r="A16977">
        <v>2025</v>
      </c>
      <c r="B16977" s="2">
        <v>45839</v>
      </c>
      <c r="C16977" s="2">
        <v>45930</v>
      </c>
      <c r="D16977" t="s">
        <v>90</v>
      </c>
      <c r="E16977" t="s">
        <v>1222</v>
      </c>
      <c r="F16977">
        <v>149</v>
      </c>
      <c r="G16977" t="s">
        <v>43</v>
      </c>
      <c r="H16977" t="s">
        <v>1131</v>
      </c>
      <c r="I16977" t="s">
        <v>49</v>
      </c>
      <c r="J16977" t="s">
        <v>52</v>
      </c>
      <c r="K16977" s="5" t="s">
        <v>1132</v>
      </c>
      <c r="L16977" t="s">
        <v>1133</v>
      </c>
      <c r="M16977" s="7">
        <v>45930</v>
      </c>
    </row>
    <row r="16978" spans="1:13" x14ac:dyDescent="0.25">
      <c r="A16978">
        <v>2025</v>
      </c>
      <c r="B16978" s="2">
        <v>45839</v>
      </c>
      <c r="C16978" s="2">
        <v>45930</v>
      </c>
      <c r="D16978" t="s">
        <v>90</v>
      </c>
      <c r="E16978" t="s">
        <v>1220</v>
      </c>
      <c r="F16978">
        <v>149</v>
      </c>
      <c r="G16978" t="s">
        <v>43</v>
      </c>
      <c r="H16978" t="s">
        <v>1131</v>
      </c>
      <c r="I16978" t="s">
        <v>49</v>
      </c>
      <c r="J16978" t="s">
        <v>52</v>
      </c>
      <c r="K16978" s="5" t="s">
        <v>1132</v>
      </c>
      <c r="L16978" t="s">
        <v>1133</v>
      </c>
      <c r="M16978" s="7">
        <v>45930</v>
      </c>
    </row>
    <row r="16979" spans="1:13" x14ac:dyDescent="0.25">
      <c r="A16979">
        <v>2025</v>
      </c>
      <c r="B16979" s="2">
        <v>45839</v>
      </c>
      <c r="C16979" s="2">
        <v>45930</v>
      </c>
      <c r="D16979" t="s">
        <v>90</v>
      </c>
      <c r="E16979" t="s">
        <v>1220</v>
      </c>
      <c r="F16979">
        <v>149</v>
      </c>
      <c r="G16979" t="s">
        <v>43</v>
      </c>
      <c r="H16979" t="s">
        <v>1131</v>
      </c>
      <c r="I16979" t="s">
        <v>49</v>
      </c>
      <c r="J16979" t="s">
        <v>52</v>
      </c>
      <c r="K16979" s="5" t="s">
        <v>1132</v>
      </c>
      <c r="L16979" t="s">
        <v>1133</v>
      </c>
      <c r="M16979" s="7">
        <v>45930</v>
      </c>
    </row>
    <row r="16980" spans="1:13" x14ac:dyDescent="0.25">
      <c r="A16980">
        <v>2025</v>
      </c>
      <c r="B16980" s="2">
        <v>45839</v>
      </c>
      <c r="C16980" s="2">
        <v>45930</v>
      </c>
      <c r="D16980" t="s">
        <v>90</v>
      </c>
      <c r="E16980" t="s">
        <v>1165</v>
      </c>
      <c r="F16980">
        <v>149</v>
      </c>
      <c r="G16980" t="s">
        <v>43</v>
      </c>
      <c r="H16980" t="s">
        <v>1131</v>
      </c>
      <c r="I16980" t="s">
        <v>49</v>
      </c>
      <c r="J16980" t="s">
        <v>51</v>
      </c>
      <c r="K16980" s="5" t="s">
        <v>1132</v>
      </c>
      <c r="L16980" t="s">
        <v>1133</v>
      </c>
      <c r="M16980" s="7">
        <v>45930</v>
      </c>
    </row>
    <row r="16981" spans="1:13" x14ac:dyDescent="0.25">
      <c r="A16981">
        <v>2025</v>
      </c>
      <c r="B16981" s="2">
        <v>45839</v>
      </c>
      <c r="C16981" s="2">
        <v>45930</v>
      </c>
      <c r="D16981" t="s">
        <v>90</v>
      </c>
      <c r="E16981" t="s">
        <v>1142</v>
      </c>
      <c r="F16981">
        <v>149</v>
      </c>
      <c r="G16981" t="s">
        <v>43</v>
      </c>
      <c r="H16981" t="s">
        <v>1131</v>
      </c>
      <c r="I16981" t="s">
        <v>49</v>
      </c>
      <c r="J16981" t="s">
        <v>52</v>
      </c>
      <c r="K16981" s="5" t="s">
        <v>1132</v>
      </c>
      <c r="L16981" t="s">
        <v>1133</v>
      </c>
      <c r="M16981" s="7">
        <v>45930</v>
      </c>
    </row>
    <row r="16982" spans="1:13" x14ac:dyDescent="0.25">
      <c r="A16982">
        <v>2025</v>
      </c>
      <c r="B16982" s="2">
        <v>45839</v>
      </c>
      <c r="C16982" s="2">
        <v>45930</v>
      </c>
      <c r="D16982" t="s">
        <v>90</v>
      </c>
      <c r="E16982" t="s">
        <v>1220</v>
      </c>
      <c r="F16982">
        <v>149</v>
      </c>
      <c r="G16982" t="s">
        <v>43</v>
      </c>
      <c r="H16982" t="s">
        <v>1131</v>
      </c>
      <c r="I16982" t="s">
        <v>49</v>
      </c>
      <c r="J16982" t="s">
        <v>52</v>
      </c>
      <c r="K16982" s="5" t="s">
        <v>1132</v>
      </c>
      <c r="L16982" t="s">
        <v>1133</v>
      </c>
      <c r="M16982" s="7">
        <v>45930</v>
      </c>
    </row>
    <row r="16983" spans="1:13" x14ac:dyDescent="0.25">
      <c r="A16983">
        <v>2025</v>
      </c>
      <c r="B16983" s="2">
        <v>45839</v>
      </c>
      <c r="C16983" s="2">
        <v>45930</v>
      </c>
      <c r="D16983" t="s">
        <v>90</v>
      </c>
      <c r="E16983" t="s">
        <v>1220</v>
      </c>
      <c r="F16983">
        <v>149</v>
      </c>
      <c r="G16983" t="s">
        <v>43</v>
      </c>
      <c r="H16983" t="s">
        <v>1131</v>
      </c>
      <c r="I16983" t="s">
        <v>49</v>
      </c>
      <c r="J16983" t="s">
        <v>52</v>
      </c>
      <c r="K16983" s="5" t="s">
        <v>1132</v>
      </c>
      <c r="L16983" t="s">
        <v>1133</v>
      </c>
      <c r="M16983" s="7">
        <v>45930</v>
      </c>
    </row>
    <row r="16984" spans="1:13" x14ac:dyDescent="0.25">
      <c r="A16984">
        <v>2025</v>
      </c>
      <c r="B16984" s="2">
        <v>45839</v>
      </c>
      <c r="C16984" s="2">
        <v>45930</v>
      </c>
      <c r="D16984" t="s">
        <v>90</v>
      </c>
      <c r="E16984" t="s">
        <v>1142</v>
      </c>
      <c r="F16984">
        <v>149</v>
      </c>
      <c r="G16984" t="s">
        <v>43</v>
      </c>
      <c r="H16984" t="s">
        <v>1131</v>
      </c>
      <c r="I16984" t="s">
        <v>49</v>
      </c>
      <c r="J16984" t="s">
        <v>51</v>
      </c>
      <c r="K16984" s="5" t="s">
        <v>1132</v>
      </c>
      <c r="L16984" t="s">
        <v>1133</v>
      </c>
      <c r="M16984" s="7">
        <v>45930</v>
      </c>
    </row>
    <row r="16985" spans="1:13" x14ac:dyDescent="0.25">
      <c r="A16985">
        <v>2025</v>
      </c>
      <c r="B16985" s="2">
        <v>45839</v>
      </c>
      <c r="C16985" s="2">
        <v>45930</v>
      </c>
      <c r="D16985" t="s">
        <v>90</v>
      </c>
      <c r="E16985" t="s">
        <v>1142</v>
      </c>
      <c r="F16985">
        <v>149</v>
      </c>
      <c r="G16985" t="s">
        <v>43</v>
      </c>
      <c r="H16985" t="s">
        <v>1131</v>
      </c>
      <c r="I16985" t="s">
        <v>49</v>
      </c>
      <c r="J16985" t="s">
        <v>52</v>
      </c>
      <c r="K16985" s="5" t="s">
        <v>1132</v>
      </c>
      <c r="L16985" t="s">
        <v>1133</v>
      </c>
      <c r="M16985" s="7">
        <v>45930</v>
      </c>
    </row>
    <row r="16986" spans="1:13" x14ac:dyDescent="0.25">
      <c r="A16986">
        <v>2025</v>
      </c>
      <c r="B16986" s="2">
        <v>45839</v>
      </c>
      <c r="C16986" s="2">
        <v>45930</v>
      </c>
      <c r="D16986" t="s">
        <v>90</v>
      </c>
      <c r="E16986" t="s">
        <v>1142</v>
      </c>
      <c r="F16986">
        <v>149</v>
      </c>
      <c r="G16986" t="s">
        <v>43</v>
      </c>
      <c r="H16986" t="s">
        <v>1131</v>
      </c>
      <c r="I16986" t="s">
        <v>49</v>
      </c>
      <c r="J16986" t="s">
        <v>51</v>
      </c>
      <c r="K16986" s="5" t="s">
        <v>1132</v>
      </c>
      <c r="L16986" t="s">
        <v>1133</v>
      </c>
      <c r="M16986" s="7">
        <v>45930</v>
      </c>
    </row>
    <row r="16987" spans="1:13" x14ac:dyDescent="0.25">
      <c r="A16987">
        <v>2025</v>
      </c>
      <c r="B16987" s="2">
        <v>45839</v>
      </c>
      <c r="C16987" s="2">
        <v>45930</v>
      </c>
      <c r="D16987" t="s">
        <v>90</v>
      </c>
      <c r="E16987" t="s">
        <v>1165</v>
      </c>
      <c r="F16987">
        <v>149</v>
      </c>
      <c r="G16987" t="s">
        <v>43</v>
      </c>
      <c r="H16987" t="s">
        <v>1131</v>
      </c>
      <c r="I16987" t="s">
        <v>49</v>
      </c>
      <c r="J16987" t="s">
        <v>51</v>
      </c>
      <c r="K16987" s="5" t="s">
        <v>1132</v>
      </c>
      <c r="L16987" t="s">
        <v>1133</v>
      </c>
      <c r="M16987" s="7">
        <v>45930</v>
      </c>
    </row>
    <row r="16988" spans="1:13" x14ac:dyDescent="0.25">
      <c r="A16988">
        <v>2025</v>
      </c>
      <c r="B16988" s="2">
        <v>45839</v>
      </c>
      <c r="C16988" s="2">
        <v>45930</v>
      </c>
      <c r="D16988" t="s">
        <v>90</v>
      </c>
      <c r="E16988" t="s">
        <v>1221</v>
      </c>
      <c r="F16988">
        <v>149</v>
      </c>
      <c r="G16988" t="s">
        <v>43</v>
      </c>
      <c r="H16988" t="s">
        <v>1131</v>
      </c>
      <c r="I16988" t="s">
        <v>49</v>
      </c>
      <c r="J16988" t="s">
        <v>52</v>
      </c>
      <c r="K16988" s="5" t="s">
        <v>1132</v>
      </c>
      <c r="L16988" t="s">
        <v>1133</v>
      </c>
      <c r="M16988" s="7">
        <v>45930</v>
      </c>
    </row>
    <row r="16989" spans="1:13" x14ac:dyDescent="0.25">
      <c r="A16989">
        <v>2025</v>
      </c>
      <c r="B16989" s="2">
        <v>45839</v>
      </c>
      <c r="C16989" s="2">
        <v>45930</v>
      </c>
      <c r="D16989" t="s">
        <v>90</v>
      </c>
      <c r="E16989" t="s">
        <v>1223</v>
      </c>
      <c r="F16989">
        <v>149</v>
      </c>
      <c r="G16989" t="s">
        <v>43</v>
      </c>
      <c r="H16989" t="s">
        <v>1131</v>
      </c>
      <c r="I16989" t="s">
        <v>49</v>
      </c>
      <c r="J16989" t="s">
        <v>52</v>
      </c>
      <c r="K16989" s="5" t="s">
        <v>1132</v>
      </c>
      <c r="L16989" t="s">
        <v>1133</v>
      </c>
      <c r="M16989" s="7">
        <v>45930</v>
      </c>
    </row>
    <row r="16990" spans="1:13" x14ac:dyDescent="0.25">
      <c r="A16990">
        <v>2025</v>
      </c>
      <c r="B16990" s="2">
        <v>45839</v>
      </c>
      <c r="C16990" s="2">
        <v>45930</v>
      </c>
      <c r="D16990" t="s">
        <v>90</v>
      </c>
      <c r="E16990" t="s">
        <v>1224</v>
      </c>
      <c r="F16990">
        <v>149</v>
      </c>
      <c r="G16990" t="s">
        <v>43</v>
      </c>
      <c r="H16990" t="s">
        <v>1131</v>
      </c>
      <c r="I16990" t="s">
        <v>49</v>
      </c>
      <c r="J16990" t="s">
        <v>52</v>
      </c>
      <c r="K16990" s="5" t="s">
        <v>1132</v>
      </c>
      <c r="L16990" t="s">
        <v>1133</v>
      </c>
      <c r="M16990" s="7">
        <v>45930</v>
      </c>
    </row>
    <row r="16991" spans="1:13" x14ac:dyDescent="0.25">
      <c r="A16991">
        <v>2025</v>
      </c>
      <c r="B16991" s="2">
        <v>45839</v>
      </c>
      <c r="C16991" s="2">
        <v>45930</v>
      </c>
      <c r="D16991" t="s">
        <v>90</v>
      </c>
      <c r="E16991" t="s">
        <v>1221</v>
      </c>
      <c r="F16991">
        <v>149</v>
      </c>
      <c r="G16991" t="s">
        <v>43</v>
      </c>
      <c r="H16991" t="s">
        <v>1131</v>
      </c>
      <c r="I16991" t="s">
        <v>49</v>
      </c>
      <c r="J16991" t="s">
        <v>52</v>
      </c>
      <c r="K16991" s="5" t="s">
        <v>1132</v>
      </c>
      <c r="L16991" t="s">
        <v>1133</v>
      </c>
      <c r="M16991" s="7">
        <v>45930</v>
      </c>
    </row>
    <row r="16992" spans="1:13" x14ac:dyDescent="0.25">
      <c r="A16992">
        <v>2025</v>
      </c>
      <c r="B16992" s="2">
        <v>45839</v>
      </c>
      <c r="C16992" s="2">
        <v>45930</v>
      </c>
      <c r="D16992" t="s">
        <v>90</v>
      </c>
      <c r="E16992" t="s">
        <v>1221</v>
      </c>
      <c r="F16992">
        <v>149</v>
      </c>
      <c r="G16992" t="s">
        <v>43</v>
      </c>
      <c r="H16992" t="s">
        <v>1131</v>
      </c>
      <c r="I16992" t="s">
        <v>49</v>
      </c>
      <c r="J16992" t="s">
        <v>52</v>
      </c>
      <c r="K16992" s="5" t="s">
        <v>1132</v>
      </c>
      <c r="L16992" t="s">
        <v>1133</v>
      </c>
      <c r="M16992" s="7">
        <v>45930</v>
      </c>
    </row>
    <row r="16993" spans="1:13" x14ac:dyDescent="0.25">
      <c r="A16993">
        <v>2025</v>
      </c>
      <c r="B16993" s="2">
        <v>45839</v>
      </c>
      <c r="C16993" s="2">
        <v>45930</v>
      </c>
      <c r="D16993" t="s">
        <v>90</v>
      </c>
      <c r="E16993" t="s">
        <v>1165</v>
      </c>
      <c r="F16993">
        <v>149</v>
      </c>
      <c r="G16993" t="s">
        <v>43</v>
      </c>
      <c r="H16993" t="s">
        <v>1131</v>
      </c>
      <c r="I16993" t="s">
        <v>49</v>
      </c>
      <c r="J16993" t="s">
        <v>52</v>
      </c>
      <c r="K16993" s="5" t="s">
        <v>1132</v>
      </c>
      <c r="L16993" t="s">
        <v>1133</v>
      </c>
      <c r="M16993" s="7">
        <v>45930</v>
      </c>
    </row>
    <row r="16994" spans="1:13" x14ac:dyDescent="0.25">
      <c r="A16994">
        <v>2025</v>
      </c>
      <c r="B16994" s="2">
        <v>45839</v>
      </c>
      <c r="C16994" s="2">
        <v>45930</v>
      </c>
      <c r="D16994" t="s">
        <v>90</v>
      </c>
      <c r="E16994" t="s">
        <v>1221</v>
      </c>
      <c r="F16994">
        <v>149</v>
      </c>
      <c r="G16994" t="s">
        <v>43</v>
      </c>
      <c r="H16994" t="s">
        <v>1131</v>
      </c>
      <c r="I16994" t="s">
        <v>49</v>
      </c>
      <c r="J16994" t="s">
        <v>52</v>
      </c>
      <c r="K16994" s="5" t="s">
        <v>1132</v>
      </c>
      <c r="L16994" t="s">
        <v>1133</v>
      </c>
      <c r="M16994" s="7">
        <v>45930</v>
      </c>
    </row>
    <row r="16995" spans="1:13" x14ac:dyDescent="0.25">
      <c r="A16995">
        <v>2025</v>
      </c>
      <c r="B16995" s="2">
        <v>45839</v>
      </c>
      <c r="C16995" s="2">
        <v>45930</v>
      </c>
      <c r="D16995" t="s">
        <v>90</v>
      </c>
      <c r="E16995" t="s">
        <v>1142</v>
      </c>
      <c r="F16995">
        <v>149</v>
      </c>
      <c r="G16995" t="s">
        <v>43</v>
      </c>
      <c r="H16995" t="s">
        <v>1131</v>
      </c>
      <c r="I16995" t="s">
        <v>49</v>
      </c>
      <c r="J16995" t="s">
        <v>51</v>
      </c>
      <c r="K16995" s="5" t="s">
        <v>1132</v>
      </c>
      <c r="L16995" t="s">
        <v>1133</v>
      </c>
      <c r="M16995" s="7">
        <v>45930</v>
      </c>
    </row>
    <row r="16996" spans="1:13" x14ac:dyDescent="0.25">
      <c r="A16996">
        <v>2025</v>
      </c>
      <c r="B16996" s="2">
        <v>45839</v>
      </c>
      <c r="C16996" s="2">
        <v>45930</v>
      </c>
      <c r="D16996" t="s">
        <v>90</v>
      </c>
      <c r="E16996" t="s">
        <v>1221</v>
      </c>
      <c r="F16996">
        <v>149</v>
      </c>
      <c r="G16996" t="s">
        <v>43</v>
      </c>
      <c r="H16996" t="s">
        <v>1131</v>
      </c>
      <c r="I16996" t="s">
        <v>49</v>
      </c>
      <c r="J16996" t="s">
        <v>52</v>
      </c>
      <c r="K16996" s="5" t="s">
        <v>1132</v>
      </c>
      <c r="L16996" t="s">
        <v>1133</v>
      </c>
      <c r="M16996" s="7">
        <v>45930</v>
      </c>
    </row>
    <row r="16997" spans="1:13" x14ac:dyDescent="0.25">
      <c r="A16997">
        <v>2025</v>
      </c>
      <c r="B16997" s="2">
        <v>45839</v>
      </c>
      <c r="C16997" s="2">
        <v>45930</v>
      </c>
      <c r="D16997" t="s">
        <v>90</v>
      </c>
      <c r="E16997" t="s">
        <v>1220</v>
      </c>
      <c r="F16997">
        <v>149</v>
      </c>
      <c r="G16997" t="s">
        <v>43</v>
      </c>
      <c r="H16997" t="s">
        <v>1131</v>
      </c>
      <c r="I16997" t="s">
        <v>49</v>
      </c>
      <c r="J16997" t="s">
        <v>52</v>
      </c>
      <c r="K16997" s="5" t="s">
        <v>1132</v>
      </c>
      <c r="L16997" t="s">
        <v>1133</v>
      </c>
      <c r="M16997" s="7">
        <v>45930</v>
      </c>
    </row>
    <row r="16998" spans="1:13" x14ac:dyDescent="0.25">
      <c r="A16998">
        <v>2025</v>
      </c>
      <c r="B16998" s="2">
        <v>45839</v>
      </c>
      <c r="C16998" s="2">
        <v>45930</v>
      </c>
      <c r="D16998" t="s">
        <v>90</v>
      </c>
      <c r="E16998" t="s">
        <v>1220</v>
      </c>
      <c r="F16998">
        <v>149</v>
      </c>
      <c r="G16998" t="s">
        <v>43</v>
      </c>
      <c r="H16998" t="s">
        <v>1131</v>
      </c>
      <c r="I16998" t="s">
        <v>49</v>
      </c>
      <c r="J16998" t="s">
        <v>52</v>
      </c>
      <c r="K16998" s="5" t="s">
        <v>1132</v>
      </c>
      <c r="L16998" t="s">
        <v>1133</v>
      </c>
      <c r="M16998" s="7">
        <v>45930</v>
      </c>
    </row>
    <row r="16999" spans="1:13" x14ac:dyDescent="0.25">
      <c r="A16999">
        <v>2025</v>
      </c>
      <c r="B16999" s="2">
        <v>45839</v>
      </c>
      <c r="C16999" s="2">
        <v>45930</v>
      </c>
      <c r="D16999" t="s">
        <v>90</v>
      </c>
      <c r="E16999" t="s">
        <v>1220</v>
      </c>
      <c r="F16999">
        <v>149</v>
      </c>
      <c r="G16999" t="s">
        <v>43</v>
      </c>
      <c r="H16999" t="s">
        <v>1131</v>
      </c>
      <c r="I16999" t="s">
        <v>49</v>
      </c>
      <c r="J16999" t="s">
        <v>52</v>
      </c>
      <c r="K16999" s="5" t="s">
        <v>1132</v>
      </c>
      <c r="L16999" t="s">
        <v>1133</v>
      </c>
      <c r="M16999" s="7">
        <v>45930</v>
      </c>
    </row>
    <row r="17000" spans="1:13" x14ac:dyDescent="0.25">
      <c r="A17000">
        <v>2025</v>
      </c>
      <c r="B17000" s="2">
        <v>45839</v>
      </c>
      <c r="C17000" s="2">
        <v>45930</v>
      </c>
      <c r="D17000" t="s">
        <v>90</v>
      </c>
      <c r="E17000" t="s">
        <v>1223</v>
      </c>
      <c r="F17000">
        <v>149</v>
      </c>
      <c r="G17000" t="s">
        <v>43</v>
      </c>
      <c r="H17000" t="s">
        <v>1131</v>
      </c>
      <c r="I17000" t="s">
        <v>49</v>
      </c>
      <c r="J17000" t="s">
        <v>51</v>
      </c>
      <c r="K17000" s="5" t="s">
        <v>1132</v>
      </c>
      <c r="L17000" t="s">
        <v>1133</v>
      </c>
      <c r="M17000" s="7">
        <v>45930</v>
      </c>
    </row>
    <row r="17001" spans="1:13" x14ac:dyDescent="0.25">
      <c r="A17001">
        <v>2025</v>
      </c>
      <c r="B17001" s="2">
        <v>45839</v>
      </c>
      <c r="C17001" s="2">
        <v>45930</v>
      </c>
      <c r="D17001" t="s">
        <v>90</v>
      </c>
      <c r="E17001" t="s">
        <v>1142</v>
      </c>
      <c r="F17001">
        <v>149</v>
      </c>
      <c r="G17001" t="s">
        <v>43</v>
      </c>
      <c r="H17001" t="s">
        <v>1131</v>
      </c>
      <c r="I17001" t="s">
        <v>49</v>
      </c>
      <c r="J17001" t="s">
        <v>52</v>
      </c>
      <c r="K17001" s="5" t="s">
        <v>1132</v>
      </c>
      <c r="L17001" t="s">
        <v>1133</v>
      </c>
      <c r="M17001" s="7">
        <v>45930</v>
      </c>
    </row>
    <row r="17002" spans="1:13" x14ac:dyDescent="0.25">
      <c r="A17002">
        <v>2025</v>
      </c>
      <c r="B17002" s="2">
        <v>45839</v>
      </c>
      <c r="C17002" s="2">
        <v>45930</v>
      </c>
      <c r="D17002" t="s">
        <v>90</v>
      </c>
      <c r="E17002" t="s">
        <v>1142</v>
      </c>
      <c r="F17002">
        <v>149</v>
      </c>
      <c r="G17002" t="s">
        <v>43</v>
      </c>
      <c r="H17002" t="s">
        <v>1131</v>
      </c>
      <c r="I17002" t="s">
        <v>49</v>
      </c>
      <c r="J17002" t="s">
        <v>51</v>
      </c>
      <c r="K17002" s="5" t="s">
        <v>1132</v>
      </c>
      <c r="L17002" t="s">
        <v>1133</v>
      </c>
      <c r="M17002" s="7">
        <v>45930</v>
      </c>
    </row>
    <row r="17003" spans="1:13" x14ac:dyDescent="0.25">
      <c r="A17003">
        <v>2025</v>
      </c>
      <c r="B17003" s="2">
        <v>45839</v>
      </c>
      <c r="C17003" s="2">
        <v>45930</v>
      </c>
      <c r="D17003" t="s">
        <v>90</v>
      </c>
      <c r="E17003" t="s">
        <v>1221</v>
      </c>
      <c r="F17003">
        <v>149</v>
      </c>
      <c r="G17003" t="s">
        <v>43</v>
      </c>
      <c r="H17003" t="s">
        <v>1131</v>
      </c>
      <c r="I17003" t="s">
        <v>49</v>
      </c>
      <c r="J17003" t="s">
        <v>52</v>
      </c>
      <c r="K17003" s="5" t="s">
        <v>1132</v>
      </c>
      <c r="L17003" t="s">
        <v>1133</v>
      </c>
      <c r="M17003" s="7">
        <v>45930</v>
      </c>
    </row>
    <row r="17004" spans="1:13" x14ac:dyDescent="0.25">
      <c r="A17004">
        <v>2025</v>
      </c>
      <c r="B17004" s="2">
        <v>45839</v>
      </c>
      <c r="C17004" s="2">
        <v>45930</v>
      </c>
      <c r="D17004" t="s">
        <v>90</v>
      </c>
      <c r="E17004" t="s">
        <v>1220</v>
      </c>
      <c r="F17004">
        <v>149</v>
      </c>
      <c r="G17004" t="s">
        <v>43</v>
      </c>
      <c r="H17004" t="s">
        <v>1131</v>
      </c>
      <c r="I17004" t="s">
        <v>49</v>
      </c>
      <c r="J17004" t="s">
        <v>52</v>
      </c>
      <c r="K17004" s="5" t="s">
        <v>1132</v>
      </c>
      <c r="L17004" t="s">
        <v>1133</v>
      </c>
      <c r="M17004" s="7">
        <v>45930</v>
      </c>
    </row>
    <row r="17005" spans="1:13" x14ac:dyDescent="0.25">
      <c r="A17005">
        <v>2025</v>
      </c>
      <c r="B17005" s="2">
        <v>45839</v>
      </c>
      <c r="C17005" s="2">
        <v>45930</v>
      </c>
      <c r="D17005" t="s">
        <v>90</v>
      </c>
      <c r="E17005" t="s">
        <v>1220</v>
      </c>
      <c r="F17005">
        <v>149</v>
      </c>
      <c r="G17005" t="s">
        <v>43</v>
      </c>
      <c r="H17005" t="s">
        <v>1131</v>
      </c>
      <c r="I17005" t="s">
        <v>49</v>
      </c>
      <c r="J17005" t="s">
        <v>52</v>
      </c>
      <c r="K17005" s="5" t="s">
        <v>1132</v>
      </c>
      <c r="L17005" t="s">
        <v>1133</v>
      </c>
      <c r="M17005" s="7">
        <v>45930</v>
      </c>
    </row>
    <row r="17006" spans="1:13" x14ac:dyDescent="0.25">
      <c r="A17006">
        <v>2025</v>
      </c>
      <c r="B17006" s="2">
        <v>45839</v>
      </c>
      <c r="C17006" s="2">
        <v>45930</v>
      </c>
      <c r="D17006" t="s">
        <v>90</v>
      </c>
      <c r="E17006" t="s">
        <v>1222</v>
      </c>
      <c r="F17006">
        <v>149</v>
      </c>
      <c r="G17006" t="s">
        <v>43</v>
      </c>
      <c r="H17006" t="s">
        <v>1131</v>
      </c>
      <c r="I17006" t="s">
        <v>49</v>
      </c>
      <c r="J17006" t="s">
        <v>52</v>
      </c>
      <c r="K17006" s="5" t="s">
        <v>1132</v>
      </c>
      <c r="L17006" t="s">
        <v>1133</v>
      </c>
      <c r="M17006" s="7">
        <v>45930</v>
      </c>
    </row>
    <row r="17007" spans="1:13" x14ac:dyDescent="0.25">
      <c r="A17007">
        <v>2025</v>
      </c>
      <c r="B17007" s="2">
        <v>45839</v>
      </c>
      <c r="C17007" s="2">
        <v>45930</v>
      </c>
      <c r="D17007" t="s">
        <v>90</v>
      </c>
      <c r="E17007" t="s">
        <v>1142</v>
      </c>
      <c r="F17007">
        <v>149</v>
      </c>
      <c r="G17007" t="s">
        <v>43</v>
      </c>
      <c r="H17007" t="s">
        <v>1131</v>
      </c>
      <c r="I17007" t="s">
        <v>49</v>
      </c>
      <c r="J17007" t="s">
        <v>51</v>
      </c>
      <c r="K17007" s="5" t="s">
        <v>1132</v>
      </c>
      <c r="L17007" t="s">
        <v>1133</v>
      </c>
      <c r="M17007" s="7">
        <v>45930</v>
      </c>
    </row>
    <row r="17008" spans="1:13" x14ac:dyDescent="0.25">
      <c r="A17008">
        <v>2025</v>
      </c>
      <c r="B17008" s="2">
        <v>45839</v>
      </c>
      <c r="C17008" s="2">
        <v>45930</v>
      </c>
      <c r="D17008" t="s">
        <v>90</v>
      </c>
      <c r="E17008" t="s">
        <v>1221</v>
      </c>
      <c r="F17008">
        <v>149</v>
      </c>
      <c r="G17008" t="s">
        <v>43</v>
      </c>
      <c r="H17008" t="s">
        <v>1131</v>
      </c>
      <c r="I17008" t="s">
        <v>49</v>
      </c>
      <c r="J17008" t="s">
        <v>52</v>
      </c>
      <c r="K17008" s="5" t="s">
        <v>1132</v>
      </c>
      <c r="L17008" t="s">
        <v>1133</v>
      </c>
      <c r="M17008" s="7">
        <v>45930</v>
      </c>
    </row>
    <row r="17009" spans="1:13" x14ac:dyDescent="0.25">
      <c r="A17009">
        <v>2025</v>
      </c>
      <c r="B17009" s="2">
        <v>45839</v>
      </c>
      <c r="C17009" s="2">
        <v>45930</v>
      </c>
      <c r="D17009" t="s">
        <v>90</v>
      </c>
      <c r="E17009" t="s">
        <v>1220</v>
      </c>
      <c r="F17009">
        <v>149</v>
      </c>
      <c r="G17009" t="s">
        <v>43</v>
      </c>
      <c r="H17009" t="s">
        <v>1131</v>
      </c>
      <c r="I17009" t="s">
        <v>49</v>
      </c>
      <c r="J17009" t="s">
        <v>52</v>
      </c>
      <c r="K17009" s="5" t="s">
        <v>1132</v>
      </c>
      <c r="L17009" t="s">
        <v>1133</v>
      </c>
      <c r="M17009" s="7">
        <v>45930</v>
      </c>
    </row>
    <row r="17010" spans="1:13" x14ac:dyDescent="0.25">
      <c r="A17010">
        <v>2025</v>
      </c>
      <c r="B17010" s="2">
        <v>45839</v>
      </c>
      <c r="C17010" s="2">
        <v>45930</v>
      </c>
      <c r="D17010" t="s">
        <v>90</v>
      </c>
      <c r="E17010" t="s">
        <v>1165</v>
      </c>
      <c r="F17010">
        <v>149</v>
      </c>
      <c r="G17010" t="s">
        <v>43</v>
      </c>
      <c r="H17010" t="s">
        <v>1131</v>
      </c>
      <c r="I17010" t="s">
        <v>49</v>
      </c>
      <c r="J17010" t="s">
        <v>51</v>
      </c>
      <c r="K17010" s="5" t="s">
        <v>1132</v>
      </c>
      <c r="L17010" t="s">
        <v>1133</v>
      </c>
      <c r="M17010" s="7">
        <v>45930</v>
      </c>
    </row>
    <row r="17011" spans="1:13" x14ac:dyDescent="0.25">
      <c r="A17011">
        <v>2025</v>
      </c>
      <c r="B17011" s="2">
        <v>45839</v>
      </c>
      <c r="C17011" s="2">
        <v>45930</v>
      </c>
      <c r="D17011" t="s">
        <v>90</v>
      </c>
      <c r="E17011" t="s">
        <v>1142</v>
      </c>
      <c r="F17011">
        <v>149</v>
      </c>
      <c r="G17011" t="s">
        <v>43</v>
      </c>
      <c r="H17011" t="s">
        <v>1131</v>
      </c>
      <c r="I17011" t="s">
        <v>49</v>
      </c>
      <c r="J17011" t="s">
        <v>51</v>
      </c>
      <c r="K17011" s="5" t="s">
        <v>1132</v>
      </c>
      <c r="L17011" t="s">
        <v>1133</v>
      </c>
      <c r="M17011" s="7">
        <v>45930</v>
      </c>
    </row>
    <row r="17012" spans="1:13" x14ac:dyDescent="0.25">
      <c r="A17012">
        <v>2025</v>
      </c>
      <c r="B17012" s="2">
        <v>45839</v>
      </c>
      <c r="C17012" s="2">
        <v>45930</v>
      </c>
      <c r="D17012" t="s">
        <v>90</v>
      </c>
      <c r="E17012" t="s">
        <v>1142</v>
      </c>
      <c r="F17012">
        <v>149</v>
      </c>
      <c r="G17012" t="s">
        <v>43</v>
      </c>
      <c r="H17012" t="s">
        <v>1131</v>
      </c>
      <c r="I17012" t="s">
        <v>49</v>
      </c>
      <c r="J17012" t="s">
        <v>51</v>
      </c>
      <c r="K17012" s="5" t="s">
        <v>1132</v>
      </c>
      <c r="L17012" t="s">
        <v>1133</v>
      </c>
      <c r="M17012" s="7">
        <v>45930</v>
      </c>
    </row>
    <row r="17013" spans="1:13" x14ac:dyDescent="0.25">
      <c r="A17013">
        <v>2025</v>
      </c>
      <c r="B17013" s="2">
        <v>45839</v>
      </c>
      <c r="C17013" s="2">
        <v>45930</v>
      </c>
      <c r="D17013" t="s">
        <v>90</v>
      </c>
      <c r="E17013" t="s">
        <v>1221</v>
      </c>
      <c r="F17013">
        <v>149</v>
      </c>
      <c r="G17013" t="s">
        <v>43</v>
      </c>
      <c r="H17013" t="s">
        <v>1131</v>
      </c>
      <c r="I17013" t="s">
        <v>49</v>
      </c>
      <c r="J17013" t="s">
        <v>52</v>
      </c>
      <c r="K17013" s="5" t="s">
        <v>1132</v>
      </c>
      <c r="L17013" t="s">
        <v>1133</v>
      </c>
      <c r="M17013" s="7">
        <v>45930</v>
      </c>
    </row>
    <row r="17014" spans="1:13" x14ac:dyDescent="0.25">
      <c r="A17014">
        <v>2025</v>
      </c>
      <c r="B17014" s="2">
        <v>45839</v>
      </c>
      <c r="C17014" s="2">
        <v>45930</v>
      </c>
      <c r="D17014" t="s">
        <v>90</v>
      </c>
      <c r="E17014" t="s">
        <v>1165</v>
      </c>
      <c r="F17014">
        <v>149</v>
      </c>
      <c r="G17014" t="s">
        <v>43</v>
      </c>
      <c r="H17014" t="s">
        <v>1131</v>
      </c>
      <c r="I17014" t="s">
        <v>49</v>
      </c>
      <c r="J17014" t="s">
        <v>51</v>
      </c>
      <c r="K17014" s="5" t="s">
        <v>1132</v>
      </c>
      <c r="L17014" t="s">
        <v>1133</v>
      </c>
      <c r="M17014" s="7">
        <v>45930</v>
      </c>
    </row>
    <row r="17015" spans="1:13" x14ac:dyDescent="0.25">
      <c r="A17015">
        <v>2025</v>
      </c>
      <c r="B17015" s="2">
        <v>45839</v>
      </c>
      <c r="C17015" s="2">
        <v>45930</v>
      </c>
      <c r="D17015" t="s">
        <v>90</v>
      </c>
      <c r="E17015" t="s">
        <v>1221</v>
      </c>
      <c r="F17015">
        <v>149</v>
      </c>
      <c r="G17015" t="s">
        <v>43</v>
      </c>
      <c r="H17015" t="s">
        <v>1131</v>
      </c>
      <c r="I17015" t="s">
        <v>49</v>
      </c>
      <c r="J17015" t="s">
        <v>52</v>
      </c>
      <c r="K17015" s="5" t="s">
        <v>1132</v>
      </c>
      <c r="L17015" t="s">
        <v>1133</v>
      </c>
      <c r="M17015" s="7">
        <v>45930</v>
      </c>
    </row>
    <row r="17016" spans="1:13" x14ac:dyDescent="0.25">
      <c r="A17016">
        <v>2025</v>
      </c>
      <c r="B17016" s="2">
        <v>45839</v>
      </c>
      <c r="C17016" s="2">
        <v>45930</v>
      </c>
      <c r="D17016" t="s">
        <v>90</v>
      </c>
      <c r="E17016" t="s">
        <v>1225</v>
      </c>
      <c r="F17016">
        <v>149</v>
      </c>
      <c r="G17016" t="s">
        <v>43</v>
      </c>
      <c r="H17016" t="s">
        <v>1131</v>
      </c>
      <c r="I17016" t="s">
        <v>49</v>
      </c>
      <c r="J17016" t="s">
        <v>52</v>
      </c>
      <c r="K17016" s="5" t="s">
        <v>1132</v>
      </c>
      <c r="L17016" t="s">
        <v>1133</v>
      </c>
      <c r="M17016" s="7">
        <v>45930</v>
      </c>
    </row>
    <row r="17017" spans="1:13" x14ac:dyDescent="0.25">
      <c r="A17017">
        <v>2025</v>
      </c>
      <c r="B17017" s="2">
        <v>45839</v>
      </c>
      <c r="C17017" s="2">
        <v>45930</v>
      </c>
      <c r="D17017" t="s">
        <v>90</v>
      </c>
      <c r="E17017" t="s">
        <v>1226</v>
      </c>
      <c r="F17017">
        <v>139</v>
      </c>
      <c r="G17017" t="s">
        <v>43</v>
      </c>
      <c r="H17017" t="s">
        <v>1131</v>
      </c>
      <c r="I17017" t="s">
        <v>49</v>
      </c>
      <c r="J17017" t="s">
        <v>52</v>
      </c>
      <c r="K17017" s="5" t="s">
        <v>1132</v>
      </c>
      <c r="L17017" t="s">
        <v>1133</v>
      </c>
      <c r="M17017" s="7">
        <v>45930</v>
      </c>
    </row>
    <row r="17018" spans="1:13" x14ac:dyDescent="0.25">
      <c r="A17018">
        <v>2025</v>
      </c>
      <c r="B17018" s="2">
        <v>45839</v>
      </c>
      <c r="C17018" s="2">
        <v>45930</v>
      </c>
      <c r="D17018" t="s">
        <v>90</v>
      </c>
      <c r="E17018" t="s">
        <v>1166</v>
      </c>
      <c r="F17018">
        <v>139</v>
      </c>
      <c r="G17018" t="s">
        <v>43</v>
      </c>
      <c r="H17018" t="s">
        <v>1131</v>
      </c>
      <c r="I17018" t="s">
        <v>49</v>
      </c>
      <c r="J17018" t="s">
        <v>51</v>
      </c>
      <c r="K17018" s="5" t="s">
        <v>1132</v>
      </c>
      <c r="L17018" t="s">
        <v>1133</v>
      </c>
      <c r="M17018" s="7">
        <v>45930</v>
      </c>
    </row>
    <row r="17019" spans="1:13" x14ac:dyDescent="0.25">
      <c r="A17019">
        <v>2025</v>
      </c>
      <c r="B17019" s="2">
        <v>45839</v>
      </c>
      <c r="C17019" s="2">
        <v>45930</v>
      </c>
      <c r="D17019" t="s">
        <v>90</v>
      </c>
      <c r="E17019" t="s">
        <v>1166</v>
      </c>
      <c r="F17019">
        <v>139</v>
      </c>
      <c r="G17019" t="s">
        <v>43</v>
      </c>
      <c r="H17019" t="s">
        <v>1131</v>
      </c>
      <c r="I17019" t="s">
        <v>49</v>
      </c>
      <c r="J17019" t="s">
        <v>52</v>
      </c>
      <c r="K17019" s="5" t="s">
        <v>1132</v>
      </c>
      <c r="L17019" t="s">
        <v>1133</v>
      </c>
      <c r="M17019" s="7">
        <v>45930</v>
      </c>
    </row>
    <row r="17020" spans="1:13" x14ac:dyDescent="0.25">
      <c r="A17020">
        <v>2025</v>
      </c>
      <c r="B17020" s="2">
        <v>45839</v>
      </c>
      <c r="C17020" s="2">
        <v>45930</v>
      </c>
      <c r="D17020" t="s">
        <v>90</v>
      </c>
      <c r="E17020" t="s">
        <v>1227</v>
      </c>
      <c r="F17020">
        <v>139</v>
      </c>
      <c r="G17020" t="s">
        <v>43</v>
      </c>
      <c r="H17020" t="s">
        <v>1131</v>
      </c>
      <c r="I17020" t="s">
        <v>49</v>
      </c>
      <c r="J17020" t="s">
        <v>52</v>
      </c>
      <c r="K17020" s="5" t="s">
        <v>1132</v>
      </c>
      <c r="L17020" t="s">
        <v>1133</v>
      </c>
      <c r="M17020" s="7">
        <v>45930</v>
      </c>
    </row>
    <row r="17021" spans="1:13" x14ac:dyDescent="0.25">
      <c r="A17021">
        <v>2025</v>
      </c>
      <c r="B17021" s="2">
        <v>45839</v>
      </c>
      <c r="C17021" s="2">
        <v>45930</v>
      </c>
      <c r="D17021" t="s">
        <v>90</v>
      </c>
      <c r="E17021" t="s">
        <v>1228</v>
      </c>
      <c r="F17021">
        <v>139</v>
      </c>
      <c r="G17021" t="s">
        <v>43</v>
      </c>
      <c r="H17021" t="s">
        <v>1131</v>
      </c>
      <c r="I17021" t="s">
        <v>49</v>
      </c>
      <c r="J17021" t="s">
        <v>52</v>
      </c>
      <c r="K17021" s="5" t="s">
        <v>1132</v>
      </c>
      <c r="L17021" t="s">
        <v>1133</v>
      </c>
      <c r="M17021" s="7">
        <v>45930</v>
      </c>
    </row>
    <row r="17022" spans="1:13" x14ac:dyDescent="0.25">
      <c r="A17022">
        <v>2025</v>
      </c>
      <c r="B17022" s="2">
        <v>45839</v>
      </c>
      <c r="C17022" s="2">
        <v>45930</v>
      </c>
      <c r="D17022" t="s">
        <v>90</v>
      </c>
      <c r="E17022" t="s">
        <v>1227</v>
      </c>
      <c r="F17022">
        <v>139</v>
      </c>
      <c r="G17022" t="s">
        <v>43</v>
      </c>
      <c r="H17022" t="s">
        <v>1131</v>
      </c>
      <c r="I17022" t="s">
        <v>49</v>
      </c>
      <c r="J17022" t="s">
        <v>52</v>
      </c>
      <c r="K17022" s="5" t="s">
        <v>1132</v>
      </c>
      <c r="L17022" t="s">
        <v>1133</v>
      </c>
      <c r="M17022" s="7">
        <v>45930</v>
      </c>
    </row>
    <row r="17023" spans="1:13" x14ac:dyDescent="0.25">
      <c r="A17023">
        <v>2025</v>
      </c>
      <c r="B17023" s="2">
        <v>45839</v>
      </c>
      <c r="C17023" s="2">
        <v>45930</v>
      </c>
      <c r="D17023" t="s">
        <v>90</v>
      </c>
      <c r="E17023" t="s">
        <v>1166</v>
      </c>
      <c r="F17023">
        <v>139</v>
      </c>
      <c r="G17023" t="s">
        <v>43</v>
      </c>
      <c r="H17023" t="s">
        <v>1131</v>
      </c>
      <c r="I17023" t="s">
        <v>49</v>
      </c>
      <c r="J17023" t="s">
        <v>52</v>
      </c>
      <c r="K17023" s="5" t="s">
        <v>1132</v>
      </c>
      <c r="L17023" t="s">
        <v>1133</v>
      </c>
      <c r="M17023" s="7">
        <v>45930</v>
      </c>
    </row>
    <row r="17024" spans="1:13" x14ac:dyDescent="0.25">
      <c r="A17024">
        <v>2025</v>
      </c>
      <c r="B17024" s="2">
        <v>45839</v>
      </c>
      <c r="C17024" s="2">
        <v>45930</v>
      </c>
      <c r="D17024" t="s">
        <v>90</v>
      </c>
      <c r="E17024" t="s">
        <v>1167</v>
      </c>
      <c r="F17024">
        <v>139</v>
      </c>
      <c r="G17024" t="s">
        <v>43</v>
      </c>
      <c r="H17024" t="s">
        <v>1131</v>
      </c>
      <c r="I17024" t="s">
        <v>49</v>
      </c>
      <c r="J17024" t="s">
        <v>52</v>
      </c>
      <c r="K17024" s="5" t="s">
        <v>1132</v>
      </c>
      <c r="L17024" t="s">
        <v>1133</v>
      </c>
      <c r="M17024" s="7">
        <v>45930</v>
      </c>
    </row>
    <row r="17025" spans="1:13" x14ac:dyDescent="0.25">
      <c r="A17025">
        <v>2025</v>
      </c>
      <c r="B17025" s="2">
        <v>45839</v>
      </c>
      <c r="C17025" s="2">
        <v>45930</v>
      </c>
      <c r="D17025" t="s">
        <v>90</v>
      </c>
      <c r="E17025" t="s">
        <v>1227</v>
      </c>
      <c r="F17025">
        <v>139</v>
      </c>
      <c r="G17025" t="s">
        <v>43</v>
      </c>
      <c r="H17025" t="s">
        <v>1131</v>
      </c>
      <c r="I17025" t="s">
        <v>49</v>
      </c>
      <c r="J17025" t="s">
        <v>52</v>
      </c>
      <c r="K17025" s="5" t="s">
        <v>1132</v>
      </c>
      <c r="L17025" t="s">
        <v>1133</v>
      </c>
      <c r="M17025" s="7">
        <v>45930</v>
      </c>
    </row>
    <row r="17026" spans="1:13" x14ac:dyDescent="0.25">
      <c r="A17026">
        <v>2025</v>
      </c>
      <c r="B17026" s="2">
        <v>45839</v>
      </c>
      <c r="C17026" s="2">
        <v>45930</v>
      </c>
      <c r="D17026" t="s">
        <v>90</v>
      </c>
      <c r="E17026" t="s">
        <v>1229</v>
      </c>
      <c r="F17026">
        <v>139</v>
      </c>
      <c r="G17026" t="s">
        <v>43</v>
      </c>
      <c r="H17026" t="s">
        <v>1131</v>
      </c>
      <c r="I17026" t="s">
        <v>49</v>
      </c>
      <c r="J17026" t="s">
        <v>51</v>
      </c>
      <c r="K17026" s="5" t="s">
        <v>1132</v>
      </c>
      <c r="L17026" t="s">
        <v>1133</v>
      </c>
      <c r="M17026" s="7">
        <v>45930</v>
      </c>
    </row>
    <row r="17027" spans="1:13" x14ac:dyDescent="0.25">
      <c r="A17027">
        <v>2025</v>
      </c>
      <c r="B17027" s="2">
        <v>45839</v>
      </c>
      <c r="C17027" s="2">
        <v>45930</v>
      </c>
      <c r="D17027" t="s">
        <v>90</v>
      </c>
      <c r="E17027" t="s">
        <v>1167</v>
      </c>
      <c r="F17027">
        <v>139</v>
      </c>
      <c r="G17027" t="s">
        <v>43</v>
      </c>
      <c r="H17027" t="s">
        <v>1131</v>
      </c>
      <c r="I17027" t="s">
        <v>49</v>
      </c>
      <c r="J17027" t="s">
        <v>52</v>
      </c>
      <c r="K17027" s="5" t="s">
        <v>1132</v>
      </c>
      <c r="L17027" t="s">
        <v>1133</v>
      </c>
      <c r="M17027" s="7">
        <v>45930</v>
      </c>
    </row>
    <row r="17028" spans="1:13" x14ac:dyDescent="0.25">
      <c r="A17028">
        <v>2025</v>
      </c>
      <c r="B17028" s="2">
        <v>45839</v>
      </c>
      <c r="C17028" s="2">
        <v>45930</v>
      </c>
      <c r="D17028" t="s">
        <v>90</v>
      </c>
      <c r="E17028" t="s">
        <v>1166</v>
      </c>
      <c r="F17028">
        <v>139</v>
      </c>
      <c r="G17028" t="s">
        <v>43</v>
      </c>
      <c r="H17028" t="s">
        <v>1131</v>
      </c>
      <c r="I17028" t="s">
        <v>49</v>
      </c>
      <c r="J17028" t="s">
        <v>52</v>
      </c>
      <c r="K17028" s="5" t="s">
        <v>1132</v>
      </c>
      <c r="L17028" t="s">
        <v>1133</v>
      </c>
      <c r="M17028" s="7">
        <v>45930</v>
      </c>
    </row>
    <row r="17029" spans="1:13" x14ac:dyDescent="0.25">
      <c r="A17029">
        <v>2025</v>
      </c>
      <c r="B17029" s="2">
        <v>45839</v>
      </c>
      <c r="C17029" s="2">
        <v>45930</v>
      </c>
      <c r="D17029" t="s">
        <v>90</v>
      </c>
      <c r="E17029" t="s">
        <v>1166</v>
      </c>
      <c r="F17029">
        <v>139</v>
      </c>
      <c r="G17029" t="s">
        <v>43</v>
      </c>
      <c r="H17029" t="s">
        <v>1131</v>
      </c>
      <c r="I17029" t="s">
        <v>49</v>
      </c>
      <c r="J17029" t="s">
        <v>52</v>
      </c>
      <c r="K17029" s="5" t="s">
        <v>1132</v>
      </c>
      <c r="L17029" t="s">
        <v>1133</v>
      </c>
      <c r="M17029" s="7">
        <v>45930</v>
      </c>
    </row>
    <row r="17030" spans="1:13" x14ac:dyDescent="0.25">
      <c r="A17030">
        <v>2025</v>
      </c>
      <c r="B17030" s="2">
        <v>45839</v>
      </c>
      <c r="C17030" s="2">
        <v>45930</v>
      </c>
      <c r="D17030" t="s">
        <v>90</v>
      </c>
      <c r="E17030" t="s">
        <v>1230</v>
      </c>
      <c r="F17030">
        <v>139</v>
      </c>
      <c r="G17030" t="s">
        <v>43</v>
      </c>
      <c r="H17030" t="s">
        <v>1131</v>
      </c>
      <c r="I17030" t="s">
        <v>49</v>
      </c>
      <c r="J17030" t="s">
        <v>52</v>
      </c>
      <c r="K17030" s="5" t="s">
        <v>1132</v>
      </c>
      <c r="L17030" t="s">
        <v>1133</v>
      </c>
      <c r="M17030" s="7">
        <v>45930</v>
      </c>
    </row>
    <row r="17031" spans="1:13" x14ac:dyDescent="0.25">
      <c r="A17031">
        <v>2025</v>
      </c>
      <c r="B17031" s="2">
        <v>45839</v>
      </c>
      <c r="C17031" s="2">
        <v>45930</v>
      </c>
      <c r="D17031" t="s">
        <v>90</v>
      </c>
      <c r="E17031" t="s">
        <v>1166</v>
      </c>
      <c r="F17031">
        <v>139</v>
      </c>
      <c r="G17031" t="s">
        <v>43</v>
      </c>
      <c r="H17031" t="s">
        <v>1131</v>
      </c>
      <c r="I17031" t="s">
        <v>49</v>
      </c>
      <c r="J17031" t="s">
        <v>52</v>
      </c>
      <c r="K17031" s="5" t="s">
        <v>1132</v>
      </c>
      <c r="L17031" t="s">
        <v>1133</v>
      </c>
      <c r="M17031" s="7">
        <v>45930</v>
      </c>
    </row>
    <row r="17032" spans="1:13" x14ac:dyDescent="0.25">
      <c r="A17032">
        <v>2025</v>
      </c>
      <c r="B17032" s="2">
        <v>45839</v>
      </c>
      <c r="C17032" s="2">
        <v>45930</v>
      </c>
      <c r="D17032" t="s">
        <v>90</v>
      </c>
      <c r="E17032" t="s">
        <v>1227</v>
      </c>
      <c r="F17032">
        <v>139</v>
      </c>
      <c r="G17032" t="s">
        <v>43</v>
      </c>
      <c r="H17032" t="s">
        <v>1131</v>
      </c>
      <c r="I17032" t="s">
        <v>49</v>
      </c>
      <c r="J17032" t="s">
        <v>51</v>
      </c>
      <c r="K17032" s="5" t="s">
        <v>1132</v>
      </c>
      <c r="L17032" t="s">
        <v>1133</v>
      </c>
      <c r="M17032" s="7">
        <v>45930</v>
      </c>
    </row>
    <row r="17033" spans="1:13" x14ac:dyDescent="0.25">
      <c r="A17033">
        <v>2025</v>
      </c>
      <c r="B17033" s="2">
        <v>45839</v>
      </c>
      <c r="C17033" s="2">
        <v>45930</v>
      </c>
      <c r="D17033" t="s">
        <v>90</v>
      </c>
      <c r="E17033" t="s">
        <v>1227</v>
      </c>
      <c r="F17033">
        <v>139</v>
      </c>
      <c r="G17033" t="s">
        <v>43</v>
      </c>
      <c r="H17033" t="s">
        <v>1131</v>
      </c>
      <c r="I17033" t="s">
        <v>49</v>
      </c>
      <c r="J17033" t="s">
        <v>51</v>
      </c>
      <c r="K17033" s="5" t="s">
        <v>1132</v>
      </c>
      <c r="L17033" t="s">
        <v>1133</v>
      </c>
      <c r="M17033" s="7">
        <v>45930</v>
      </c>
    </row>
    <row r="17034" spans="1:13" x14ac:dyDescent="0.25">
      <c r="A17034">
        <v>2025</v>
      </c>
      <c r="B17034" s="2">
        <v>45839</v>
      </c>
      <c r="C17034" s="2">
        <v>45930</v>
      </c>
      <c r="D17034" t="s">
        <v>90</v>
      </c>
      <c r="E17034" t="s">
        <v>1165</v>
      </c>
      <c r="F17034">
        <v>139</v>
      </c>
      <c r="G17034" t="s">
        <v>43</v>
      </c>
      <c r="H17034" t="s">
        <v>1131</v>
      </c>
      <c r="I17034" t="s">
        <v>49</v>
      </c>
      <c r="J17034" t="s">
        <v>51</v>
      </c>
      <c r="K17034" s="5" t="s">
        <v>1132</v>
      </c>
      <c r="L17034" t="s">
        <v>1133</v>
      </c>
      <c r="M17034" s="7">
        <v>45930</v>
      </c>
    </row>
    <row r="17035" spans="1:13" x14ac:dyDescent="0.25">
      <c r="A17035">
        <v>2025</v>
      </c>
      <c r="B17035" s="2">
        <v>45839</v>
      </c>
      <c r="C17035" s="2">
        <v>45930</v>
      </c>
      <c r="D17035" t="s">
        <v>90</v>
      </c>
      <c r="E17035" t="s">
        <v>1231</v>
      </c>
      <c r="F17035">
        <v>129</v>
      </c>
      <c r="G17035" t="s">
        <v>43</v>
      </c>
      <c r="H17035" t="s">
        <v>1131</v>
      </c>
      <c r="I17035" t="s">
        <v>49</v>
      </c>
      <c r="J17035" t="s">
        <v>52</v>
      </c>
      <c r="K17035" s="5" t="s">
        <v>1132</v>
      </c>
      <c r="L17035" t="s">
        <v>1133</v>
      </c>
      <c r="M17035" s="7">
        <v>45930</v>
      </c>
    </row>
    <row r="17036" spans="1:13" x14ac:dyDescent="0.25">
      <c r="A17036">
        <v>2025</v>
      </c>
      <c r="B17036" s="2">
        <v>45839</v>
      </c>
      <c r="C17036" s="2">
        <v>45930</v>
      </c>
      <c r="D17036" t="s">
        <v>90</v>
      </c>
      <c r="E17036" t="s">
        <v>1171</v>
      </c>
      <c r="F17036">
        <v>129</v>
      </c>
      <c r="G17036" t="s">
        <v>43</v>
      </c>
      <c r="H17036" t="s">
        <v>1131</v>
      </c>
      <c r="I17036" t="s">
        <v>49</v>
      </c>
      <c r="J17036" t="s">
        <v>52</v>
      </c>
      <c r="K17036" s="5" t="s">
        <v>1132</v>
      </c>
      <c r="L17036" t="s">
        <v>1133</v>
      </c>
      <c r="M17036" s="7">
        <v>45930</v>
      </c>
    </row>
    <row r="17037" spans="1:13" x14ac:dyDescent="0.25">
      <c r="A17037">
        <v>2025</v>
      </c>
      <c r="B17037" s="2">
        <v>45839</v>
      </c>
      <c r="C17037" s="2">
        <v>45930</v>
      </c>
      <c r="D17037" t="s">
        <v>90</v>
      </c>
      <c r="E17037" t="s">
        <v>1232</v>
      </c>
      <c r="F17037">
        <v>129</v>
      </c>
      <c r="G17037" t="s">
        <v>43</v>
      </c>
      <c r="H17037" t="s">
        <v>1131</v>
      </c>
      <c r="I17037" t="s">
        <v>49</v>
      </c>
      <c r="J17037" t="s">
        <v>52</v>
      </c>
      <c r="K17037" s="5" t="s">
        <v>1132</v>
      </c>
      <c r="L17037" t="s">
        <v>1133</v>
      </c>
      <c r="M17037" s="7">
        <v>45930</v>
      </c>
    </row>
    <row r="17038" spans="1:13" x14ac:dyDescent="0.25">
      <c r="A17038">
        <v>2025</v>
      </c>
      <c r="B17038" s="2">
        <v>45839</v>
      </c>
      <c r="C17038" s="2">
        <v>45930</v>
      </c>
      <c r="D17038" t="s">
        <v>90</v>
      </c>
      <c r="E17038" t="s">
        <v>1232</v>
      </c>
      <c r="F17038">
        <v>129</v>
      </c>
      <c r="G17038" t="s">
        <v>43</v>
      </c>
      <c r="H17038" t="s">
        <v>1131</v>
      </c>
      <c r="I17038" t="s">
        <v>49</v>
      </c>
      <c r="J17038" t="s">
        <v>52</v>
      </c>
      <c r="K17038" s="5" t="s">
        <v>1132</v>
      </c>
      <c r="L17038" t="s">
        <v>1133</v>
      </c>
      <c r="M17038" s="7">
        <v>45930</v>
      </c>
    </row>
    <row r="17039" spans="1:13" x14ac:dyDescent="0.25">
      <c r="A17039">
        <v>2025</v>
      </c>
      <c r="B17039" s="2">
        <v>45839</v>
      </c>
      <c r="C17039" s="2">
        <v>45930</v>
      </c>
      <c r="D17039" t="s">
        <v>90</v>
      </c>
      <c r="E17039" t="s">
        <v>1232</v>
      </c>
      <c r="F17039">
        <v>129</v>
      </c>
      <c r="G17039" t="s">
        <v>43</v>
      </c>
      <c r="H17039" t="s">
        <v>1131</v>
      </c>
      <c r="I17039" t="s">
        <v>49</v>
      </c>
      <c r="J17039" t="s">
        <v>52</v>
      </c>
      <c r="K17039" s="5" t="s">
        <v>1132</v>
      </c>
      <c r="L17039" t="s">
        <v>1133</v>
      </c>
      <c r="M17039" s="7">
        <v>45930</v>
      </c>
    </row>
    <row r="17040" spans="1:13" x14ac:dyDescent="0.25">
      <c r="A17040">
        <v>2025</v>
      </c>
      <c r="B17040" s="2">
        <v>45839</v>
      </c>
      <c r="C17040" s="2">
        <v>45930</v>
      </c>
      <c r="D17040" t="s">
        <v>90</v>
      </c>
      <c r="E17040" t="s">
        <v>1232</v>
      </c>
      <c r="F17040">
        <v>129</v>
      </c>
      <c r="G17040" t="s">
        <v>43</v>
      </c>
      <c r="H17040" t="s">
        <v>1131</v>
      </c>
      <c r="I17040" t="s">
        <v>49</v>
      </c>
      <c r="J17040" t="s">
        <v>51</v>
      </c>
      <c r="K17040" s="5" t="s">
        <v>1132</v>
      </c>
      <c r="L17040" t="s">
        <v>1133</v>
      </c>
      <c r="M17040" s="7">
        <v>45930</v>
      </c>
    </row>
    <row r="17041" spans="1:13" x14ac:dyDescent="0.25">
      <c r="A17041">
        <v>2025</v>
      </c>
      <c r="B17041" s="2">
        <v>45839</v>
      </c>
      <c r="C17041" s="2">
        <v>45930</v>
      </c>
      <c r="D17041" t="s">
        <v>90</v>
      </c>
      <c r="E17041" t="s">
        <v>1231</v>
      </c>
      <c r="F17041">
        <v>129</v>
      </c>
      <c r="G17041" t="s">
        <v>43</v>
      </c>
      <c r="H17041" t="s">
        <v>1131</v>
      </c>
      <c r="I17041" t="s">
        <v>49</v>
      </c>
      <c r="J17041" t="s">
        <v>51</v>
      </c>
      <c r="K17041" s="5" t="s">
        <v>1132</v>
      </c>
      <c r="L17041" t="s">
        <v>1133</v>
      </c>
      <c r="M17041" s="7">
        <v>45930</v>
      </c>
    </row>
    <row r="17042" spans="1:13" x14ac:dyDescent="0.25">
      <c r="A17042">
        <v>2025</v>
      </c>
      <c r="B17042" s="2">
        <v>45839</v>
      </c>
      <c r="C17042" s="2">
        <v>45930</v>
      </c>
      <c r="D17042" t="s">
        <v>90</v>
      </c>
      <c r="E17042" t="s">
        <v>1232</v>
      </c>
      <c r="F17042">
        <v>129</v>
      </c>
      <c r="G17042" t="s">
        <v>43</v>
      </c>
      <c r="H17042" t="s">
        <v>1131</v>
      </c>
      <c r="I17042" t="s">
        <v>49</v>
      </c>
      <c r="J17042" t="s">
        <v>52</v>
      </c>
      <c r="K17042" s="5" t="s">
        <v>1132</v>
      </c>
      <c r="L17042" t="s">
        <v>1133</v>
      </c>
      <c r="M17042" s="7">
        <v>45930</v>
      </c>
    </row>
    <row r="17043" spans="1:13" x14ac:dyDescent="0.25">
      <c r="A17043">
        <v>2025</v>
      </c>
      <c r="B17043" s="2">
        <v>45839</v>
      </c>
      <c r="C17043" s="2">
        <v>45930</v>
      </c>
      <c r="D17043" t="s">
        <v>90</v>
      </c>
      <c r="E17043" t="s">
        <v>1232</v>
      </c>
      <c r="F17043">
        <v>129</v>
      </c>
      <c r="G17043" t="s">
        <v>43</v>
      </c>
      <c r="H17043" t="s">
        <v>1131</v>
      </c>
      <c r="I17043" t="s">
        <v>49</v>
      </c>
      <c r="J17043" t="s">
        <v>51</v>
      </c>
      <c r="K17043" s="5" t="s">
        <v>1132</v>
      </c>
      <c r="L17043" t="s">
        <v>1133</v>
      </c>
      <c r="M17043" s="7">
        <v>45930</v>
      </c>
    </row>
    <row r="17044" spans="1:13" x14ac:dyDescent="0.25">
      <c r="A17044">
        <v>2025</v>
      </c>
      <c r="B17044" s="2">
        <v>45839</v>
      </c>
      <c r="C17044" s="2">
        <v>45930</v>
      </c>
      <c r="D17044" t="s">
        <v>90</v>
      </c>
      <c r="E17044" t="s">
        <v>1232</v>
      </c>
      <c r="F17044">
        <v>129</v>
      </c>
      <c r="G17044" t="s">
        <v>43</v>
      </c>
      <c r="H17044" t="s">
        <v>1131</v>
      </c>
      <c r="I17044" t="s">
        <v>49</v>
      </c>
      <c r="J17044" t="s">
        <v>52</v>
      </c>
      <c r="K17044" s="5" t="s">
        <v>1132</v>
      </c>
      <c r="L17044" t="s">
        <v>1133</v>
      </c>
      <c r="M17044" s="7">
        <v>45930</v>
      </c>
    </row>
    <row r="17045" spans="1:13" x14ac:dyDescent="0.25">
      <c r="A17045">
        <v>2025</v>
      </c>
      <c r="B17045" s="2">
        <v>45839</v>
      </c>
      <c r="C17045" s="2">
        <v>45930</v>
      </c>
      <c r="D17045" t="s">
        <v>90</v>
      </c>
      <c r="E17045" t="s">
        <v>1232</v>
      </c>
      <c r="F17045">
        <v>129</v>
      </c>
      <c r="G17045" t="s">
        <v>43</v>
      </c>
      <c r="H17045" t="s">
        <v>1131</v>
      </c>
      <c r="I17045" t="s">
        <v>49</v>
      </c>
      <c r="J17045" t="s">
        <v>52</v>
      </c>
      <c r="K17045" s="5" t="s">
        <v>1132</v>
      </c>
      <c r="L17045" t="s">
        <v>1133</v>
      </c>
      <c r="M17045" s="7">
        <v>45930</v>
      </c>
    </row>
    <row r="17046" spans="1:13" x14ac:dyDescent="0.25">
      <c r="A17046">
        <v>2025</v>
      </c>
      <c r="B17046" s="2">
        <v>45839</v>
      </c>
      <c r="C17046" s="2">
        <v>45930</v>
      </c>
      <c r="D17046" t="s">
        <v>90</v>
      </c>
      <c r="E17046" t="s">
        <v>1231</v>
      </c>
      <c r="F17046">
        <v>129</v>
      </c>
      <c r="G17046" t="s">
        <v>43</v>
      </c>
      <c r="H17046" t="s">
        <v>1131</v>
      </c>
      <c r="I17046" t="s">
        <v>49</v>
      </c>
      <c r="J17046" t="s">
        <v>51</v>
      </c>
      <c r="K17046" s="5" t="s">
        <v>1132</v>
      </c>
      <c r="L17046" t="s">
        <v>1133</v>
      </c>
      <c r="M17046" s="7">
        <v>45930</v>
      </c>
    </row>
    <row r="17047" spans="1:13" x14ac:dyDescent="0.25">
      <c r="A17047">
        <v>2025</v>
      </c>
      <c r="B17047" s="2">
        <v>45839</v>
      </c>
      <c r="C17047" s="2">
        <v>45930</v>
      </c>
      <c r="D17047" t="s">
        <v>90</v>
      </c>
      <c r="E17047" t="s">
        <v>1171</v>
      </c>
      <c r="F17047">
        <v>129</v>
      </c>
      <c r="G17047" t="s">
        <v>43</v>
      </c>
      <c r="H17047" t="s">
        <v>1131</v>
      </c>
      <c r="I17047" t="s">
        <v>49</v>
      </c>
      <c r="J17047" t="s">
        <v>51</v>
      </c>
      <c r="K17047" s="5" t="s">
        <v>1132</v>
      </c>
      <c r="L17047" t="s">
        <v>1133</v>
      </c>
      <c r="M17047" s="7">
        <v>45930</v>
      </c>
    </row>
    <row r="17048" spans="1:13" x14ac:dyDescent="0.25">
      <c r="A17048">
        <v>2025</v>
      </c>
      <c r="B17048" s="2">
        <v>45839</v>
      </c>
      <c r="C17048" s="2">
        <v>45930</v>
      </c>
      <c r="D17048" t="s">
        <v>90</v>
      </c>
      <c r="E17048" t="s">
        <v>1234</v>
      </c>
      <c r="F17048">
        <v>129</v>
      </c>
      <c r="G17048" t="s">
        <v>43</v>
      </c>
      <c r="H17048" t="s">
        <v>1131</v>
      </c>
      <c r="I17048" t="s">
        <v>49</v>
      </c>
      <c r="J17048" t="s">
        <v>52</v>
      </c>
      <c r="K17048" s="5" t="s">
        <v>1132</v>
      </c>
      <c r="L17048" t="s">
        <v>1133</v>
      </c>
      <c r="M17048" s="7">
        <v>45930</v>
      </c>
    </row>
    <row r="17049" spans="1:13" x14ac:dyDescent="0.25">
      <c r="A17049">
        <v>2025</v>
      </c>
      <c r="B17049" s="2">
        <v>45839</v>
      </c>
      <c r="C17049" s="2">
        <v>45930</v>
      </c>
      <c r="D17049" t="s">
        <v>90</v>
      </c>
      <c r="E17049" t="s">
        <v>1232</v>
      </c>
      <c r="F17049">
        <v>129</v>
      </c>
      <c r="G17049" t="s">
        <v>43</v>
      </c>
      <c r="H17049" t="s">
        <v>1131</v>
      </c>
      <c r="I17049" t="s">
        <v>49</v>
      </c>
      <c r="J17049" t="s">
        <v>52</v>
      </c>
      <c r="K17049" s="5" t="s">
        <v>1132</v>
      </c>
      <c r="L17049" t="s">
        <v>1133</v>
      </c>
      <c r="M17049" s="7">
        <v>45930</v>
      </c>
    </row>
    <row r="17050" spans="1:13" x14ac:dyDescent="0.25">
      <c r="A17050">
        <v>2025</v>
      </c>
      <c r="B17050" s="2">
        <v>45839</v>
      </c>
      <c r="C17050" s="2">
        <v>45930</v>
      </c>
      <c r="D17050" t="s">
        <v>90</v>
      </c>
      <c r="E17050" t="s">
        <v>1235</v>
      </c>
      <c r="F17050">
        <v>129</v>
      </c>
      <c r="G17050" t="s">
        <v>43</v>
      </c>
      <c r="H17050" t="s">
        <v>1131</v>
      </c>
      <c r="I17050" t="s">
        <v>49</v>
      </c>
      <c r="J17050" t="s">
        <v>52</v>
      </c>
      <c r="K17050" s="5" t="s">
        <v>1132</v>
      </c>
      <c r="L17050" t="s">
        <v>1133</v>
      </c>
      <c r="M17050" s="7">
        <v>45930</v>
      </c>
    </row>
    <row r="17051" spans="1:13" x14ac:dyDescent="0.25">
      <c r="A17051">
        <v>2025</v>
      </c>
      <c r="B17051" s="2">
        <v>45839</v>
      </c>
      <c r="C17051" s="2">
        <v>45930</v>
      </c>
      <c r="D17051" t="s">
        <v>90</v>
      </c>
      <c r="E17051" t="s">
        <v>1232</v>
      </c>
      <c r="F17051">
        <v>129</v>
      </c>
      <c r="G17051" t="s">
        <v>43</v>
      </c>
      <c r="H17051" t="s">
        <v>1131</v>
      </c>
      <c r="I17051" t="s">
        <v>49</v>
      </c>
      <c r="J17051" t="s">
        <v>52</v>
      </c>
      <c r="K17051" s="5" t="s">
        <v>1132</v>
      </c>
      <c r="L17051" t="s">
        <v>1133</v>
      </c>
      <c r="M17051" s="7">
        <v>45930</v>
      </c>
    </row>
    <row r="17052" spans="1:13" x14ac:dyDescent="0.25">
      <c r="A17052">
        <v>2025</v>
      </c>
      <c r="B17052" s="2">
        <v>45839</v>
      </c>
      <c r="C17052" s="2">
        <v>45930</v>
      </c>
      <c r="D17052" t="s">
        <v>90</v>
      </c>
      <c r="E17052" t="s">
        <v>1232</v>
      </c>
      <c r="F17052">
        <v>129</v>
      </c>
      <c r="G17052" t="s">
        <v>43</v>
      </c>
      <c r="H17052" t="s">
        <v>1131</v>
      </c>
      <c r="I17052" t="s">
        <v>49</v>
      </c>
      <c r="J17052" t="s">
        <v>52</v>
      </c>
      <c r="K17052" s="5" t="s">
        <v>1132</v>
      </c>
      <c r="L17052" t="s">
        <v>1133</v>
      </c>
      <c r="M17052" s="7">
        <v>45930</v>
      </c>
    </row>
    <row r="17053" spans="1:13" x14ac:dyDescent="0.25">
      <c r="A17053">
        <v>2025</v>
      </c>
      <c r="B17053" s="2">
        <v>45839</v>
      </c>
      <c r="C17053" s="2">
        <v>45930</v>
      </c>
      <c r="D17053" t="s">
        <v>90</v>
      </c>
      <c r="E17053" t="s">
        <v>1165</v>
      </c>
      <c r="F17053">
        <v>129</v>
      </c>
      <c r="G17053" t="s">
        <v>43</v>
      </c>
      <c r="H17053" t="s">
        <v>1131</v>
      </c>
      <c r="I17053" t="s">
        <v>49</v>
      </c>
      <c r="J17053" t="s">
        <v>51</v>
      </c>
      <c r="K17053" s="5" t="s">
        <v>1132</v>
      </c>
      <c r="L17053" t="s">
        <v>1133</v>
      </c>
      <c r="M17053" s="7">
        <v>45930</v>
      </c>
    </row>
    <row r="17054" spans="1:13" x14ac:dyDescent="0.25">
      <c r="A17054">
        <v>2025</v>
      </c>
      <c r="B17054" s="2">
        <v>45839</v>
      </c>
      <c r="C17054" s="2">
        <v>45930</v>
      </c>
      <c r="D17054" t="s">
        <v>90</v>
      </c>
      <c r="E17054" t="s">
        <v>1165</v>
      </c>
      <c r="F17054">
        <v>129</v>
      </c>
      <c r="G17054" t="s">
        <v>43</v>
      </c>
      <c r="H17054" t="s">
        <v>1131</v>
      </c>
      <c r="I17054" t="s">
        <v>49</v>
      </c>
      <c r="J17054" t="s">
        <v>52</v>
      </c>
      <c r="K17054" s="5" t="s">
        <v>1132</v>
      </c>
      <c r="L17054" t="s">
        <v>1133</v>
      </c>
      <c r="M17054" s="7">
        <v>45930</v>
      </c>
    </row>
    <row r="17055" spans="1:13" x14ac:dyDescent="0.25">
      <c r="A17055">
        <v>2025</v>
      </c>
      <c r="B17055" s="2">
        <v>45839</v>
      </c>
      <c r="C17055" s="2">
        <v>45930</v>
      </c>
      <c r="D17055" t="s">
        <v>90</v>
      </c>
      <c r="E17055" t="s">
        <v>1231</v>
      </c>
      <c r="F17055">
        <v>129</v>
      </c>
      <c r="G17055" t="s">
        <v>43</v>
      </c>
      <c r="H17055" t="s">
        <v>1131</v>
      </c>
      <c r="I17055" t="s">
        <v>49</v>
      </c>
      <c r="J17055" t="s">
        <v>51</v>
      </c>
      <c r="K17055" s="5" t="s">
        <v>1132</v>
      </c>
      <c r="L17055" t="s">
        <v>1133</v>
      </c>
      <c r="M17055" s="7">
        <v>45930</v>
      </c>
    </row>
    <row r="17056" spans="1:13" x14ac:dyDescent="0.25">
      <c r="A17056">
        <v>2025</v>
      </c>
      <c r="B17056" s="2">
        <v>45839</v>
      </c>
      <c r="C17056" s="2">
        <v>45930</v>
      </c>
      <c r="D17056" t="s">
        <v>90</v>
      </c>
      <c r="E17056" t="s">
        <v>1232</v>
      </c>
      <c r="F17056">
        <v>129</v>
      </c>
      <c r="G17056" t="s">
        <v>43</v>
      </c>
      <c r="H17056" t="s">
        <v>1131</v>
      </c>
      <c r="I17056" t="s">
        <v>49</v>
      </c>
      <c r="J17056" t="s">
        <v>52</v>
      </c>
      <c r="K17056" s="5" t="s">
        <v>1132</v>
      </c>
      <c r="L17056" t="s">
        <v>1133</v>
      </c>
      <c r="M17056" s="7">
        <v>45930</v>
      </c>
    </row>
    <row r="17057" spans="1:13" x14ac:dyDescent="0.25">
      <c r="A17057">
        <v>2025</v>
      </c>
      <c r="B17057" s="2">
        <v>45839</v>
      </c>
      <c r="C17057" s="2">
        <v>45930</v>
      </c>
      <c r="D17057" t="s">
        <v>90</v>
      </c>
      <c r="E17057" t="s">
        <v>1232</v>
      </c>
      <c r="F17057">
        <v>129</v>
      </c>
      <c r="G17057" t="s">
        <v>43</v>
      </c>
      <c r="H17057" t="s">
        <v>1131</v>
      </c>
      <c r="I17057" t="s">
        <v>49</v>
      </c>
      <c r="J17057" t="s">
        <v>52</v>
      </c>
      <c r="K17057" s="5" t="s">
        <v>1132</v>
      </c>
      <c r="L17057" t="s">
        <v>1133</v>
      </c>
      <c r="M17057" s="7">
        <v>45930</v>
      </c>
    </row>
    <row r="17058" spans="1:13" x14ac:dyDescent="0.25">
      <c r="A17058">
        <v>2025</v>
      </c>
      <c r="B17058" s="2">
        <v>45839</v>
      </c>
      <c r="C17058" s="2">
        <v>45930</v>
      </c>
      <c r="D17058" t="s">
        <v>90</v>
      </c>
      <c r="E17058" t="s">
        <v>1232</v>
      </c>
      <c r="F17058">
        <v>129</v>
      </c>
      <c r="G17058" t="s">
        <v>43</v>
      </c>
      <c r="H17058" t="s">
        <v>1131</v>
      </c>
      <c r="I17058" t="s">
        <v>49</v>
      </c>
      <c r="J17058" t="s">
        <v>52</v>
      </c>
      <c r="K17058" s="5" t="s">
        <v>1132</v>
      </c>
      <c r="L17058" t="s">
        <v>1133</v>
      </c>
      <c r="M17058" s="7">
        <v>45930</v>
      </c>
    </row>
    <row r="17059" spans="1:13" x14ac:dyDescent="0.25">
      <c r="A17059">
        <v>2025</v>
      </c>
      <c r="B17059" s="2">
        <v>45839</v>
      </c>
      <c r="C17059" s="2">
        <v>45930</v>
      </c>
      <c r="D17059" t="s">
        <v>90</v>
      </c>
      <c r="E17059" t="s">
        <v>1236</v>
      </c>
      <c r="F17059">
        <v>129</v>
      </c>
      <c r="G17059" t="s">
        <v>43</v>
      </c>
      <c r="H17059" t="s">
        <v>1131</v>
      </c>
      <c r="I17059" t="s">
        <v>49</v>
      </c>
      <c r="J17059" t="s">
        <v>52</v>
      </c>
      <c r="K17059" s="5" t="s">
        <v>1132</v>
      </c>
      <c r="L17059" t="s">
        <v>1133</v>
      </c>
      <c r="M17059" s="7">
        <v>45930</v>
      </c>
    </row>
    <row r="17060" spans="1:13" x14ac:dyDescent="0.25">
      <c r="A17060">
        <v>2025</v>
      </c>
      <c r="B17060" s="2">
        <v>45839</v>
      </c>
      <c r="C17060" s="2">
        <v>45930</v>
      </c>
      <c r="D17060" t="s">
        <v>90</v>
      </c>
      <c r="E17060" t="s">
        <v>1232</v>
      </c>
      <c r="F17060">
        <v>129</v>
      </c>
      <c r="G17060" t="s">
        <v>43</v>
      </c>
      <c r="H17060" t="s">
        <v>1131</v>
      </c>
      <c r="I17060" t="s">
        <v>49</v>
      </c>
      <c r="J17060" t="s">
        <v>52</v>
      </c>
      <c r="K17060" s="5" t="s">
        <v>1132</v>
      </c>
      <c r="L17060" t="s">
        <v>1133</v>
      </c>
      <c r="M17060" s="7">
        <v>45930</v>
      </c>
    </row>
    <row r="17061" spans="1:13" x14ac:dyDescent="0.25">
      <c r="A17061">
        <v>2025</v>
      </c>
      <c r="B17061" s="2">
        <v>45839</v>
      </c>
      <c r="C17061" s="2">
        <v>45930</v>
      </c>
      <c r="D17061" t="s">
        <v>90</v>
      </c>
      <c r="E17061" t="s">
        <v>1171</v>
      </c>
      <c r="F17061">
        <v>129</v>
      </c>
      <c r="G17061" t="s">
        <v>43</v>
      </c>
      <c r="H17061" t="s">
        <v>1131</v>
      </c>
      <c r="I17061" t="s">
        <v>49</v>
      </c>
      <c r="J17061" t="s">
        <v>52</v>
      </c>
      <c r="K17061" s="5" t="s">
        <v>1132</v>
      </c>
      <c r="L17061" t="s">
        <v>1133</v>
      </c>
      <c r="M17061" s="7">
        <v>45930</v>
      </c>
    </row>
    <row r="17062" spans="1:13" x14ac:dyDescent="0.25">
      <c r="A17062">
        <v>2025</v>
      </c>
      <c r="B17062" s="2">
        <v>45839</v>
      </c>
      <c r="C17062" s="2">
        <v>45930</v>
      </c>
      <c r="D17062" t="s">
        <v>90</v>
      </c>
      <c r="E17062" t="s">
        <v>1165</v>
      </c>
      <c r="F17062">
        <v>129</v>
      </c>
      <c r="G17062" t="s">
        <v>43</v>
      </c>
      <c r="H17062" t="s">
        <v>1131</v>
      </c>
      <c r="I17062" t="s">
        <v>49</v>
      </c>
      <c r="J17062" t="s">
        <v>52</v>
      </c>
      <c r="K17062" s="5" t="s">
        <v>1132</v>
      </c>
      <c r="L17062" t="s">
        <v>1133</v>
      </c>
      <c r="M17062" s="7">
        <v>45930</v>
      </c>
    </row>
    <row r="17063" spans="1:13" x14ac:dyDescent="0.25">
      <c r="A17063">
        <v>2025</v>
      </c>
      <c r="B17063" s="2">
        <v>45839</v>
      </c>
      <c r="C17063" s="2">
        <v>45930</v>
      </c>
      <c r="D17063" t="s">
        <v>90</v>
      </c>
      <c r="E17063" t="s">
        <v>1231</v>
      </c>
      <c r="F17063">
        <v>129</v>
      </c>
      <c r="G17063" t="s">
        <v>43</v>
      </c>
      <c r="H17063" t="s">
        <v>1131</v>
      </c>
      <c r="I17063" t="s">
        <v>49</v>
      </c>
      <c r="J17063" t="s">
        <v>51</v>
      </c>
      <c r="K17063" s="5" t="s">
        <v>1132</v>
      </c>
      <c r="L17063" t="s">
        <v>1133</v>
      </c>
      <c r="M17063" s="7">
        <v>45930</v>
      </c>
    </row>
    <row r="17064" spans="1:13" x14ac:dyDescent="0.25">
      <c r="A17064">
        <v>2025</v>
      </c>
      <c r="B17064" s="2">
        <v>45839</v>
      </c>
      <c r="C17064" s="2">
        <v>45930</v>
      </c>
      <c r="D17064" t="s">
        <v>90</v>
      </c>
      <c r="E17064" t="s">
        <v>1232</v>
      </c>
      <c r="F17064">
        <v>129</v>
      </c>
      <c r="G17064" t="s">
        <v>43</v>
      </c>
      <c r="H17064" t="s">
        <v>1131</v>
      </c>
      <c r="I17064" t="s">
        <v>49</v>
      </c>
      <c r="J17064" t="s">
        <v>52</v>
      </c>
      <c r="K17064" s="5" t="s">
        <v>1132</v>
      </c>
      <c r="L17064" t="s">
        <v>1133</v>
      </c>
      <c r="M17064" s="7">
        <v>45930</v>
      </c>
    </row>
    <row r="17065" spans="1:13" x14ac:dyDescent="0.25">
      <c r="A17065">
        <v>2025</v>
      </c>
      <c r="B17065" s="2">
        <v>45839</v>
      </c>
      <c r="C17065" s="2">
        <v>45930</v>
      </c>
      <c r="D17065" t="s">
        <v>90</v>
      </c>
      <c r="E17065" t="s">
        <v>1237</v>
      </c>
      <c r="F17065">
        <v>120</v>
      </c>
      <c r="G17065" t="s">
        <v>43</v>
      </c>
      <c r="H17065" t="s">
        <v>1131</v>
      </c>
      <c r="I17065" t="s">
        <v>49</v>
      </c>
      <c r="J17065" t="s">
        <v>52</v>
      </c>
      <c r="K17065" s="5" t="s">
        <v>1132</v>
      </c>
      <c r="L17065" t="s">
        <v>1133</v>
      </c>
      <c r="M17065" s="7">
        <v>45930</v>
      </c>
    </row>
    <row r="17066" spans="1:13" x14ac:dyDescent="0.25">
      <c r="A17066">
        <v>2025</v>
      </c>
      <c r="B17066" s="2">
        <v>45839</v>
      </c>
      <c r="C17066" s="2">
        <v>45930</v>
      </c>
      <c r="D17066" t="s">
        <v>90</v>
      </c>
      <c r="E17066" t="s">
        <v>1238</v>
      </c>
      <c r="F17066">
        <v>119</v>
      </c>
      <c r="G17066" t="s">
        <v>43</v>
      </c>
      <c r="H17066" t="s">
        <v>1131</v>
      </c>
      <c r="I17066" t="s">
        <v>49</v>
      </c>
      <c r="J17066" t="s">
        <v>52</v>
      </c>
      <c r="K17066" s="5" t="s">
        <v>1132</v>
      </c>
      <c r="L17066" t="s">
        <v>1133</v>
      </c>
      <c r="M17066" s="7">
        <v>45930</v>
      </c>
    </row>
    <row r="17067" spans="1:13" x14ac:dyDescent="0.25">
      <c r="A17067">
        <v>2025</v>
      </c>
      <c r="B17067" s="2">
        <v>45839</v>
      </c>
      <c r="C17067" s="2">
        <v>45930</v>
      </c>
      <c r="D17067" t="s">
        <v>90</v>
      </c>
      <c r="E17067" t="s">
        <v>1238</v>
      </c>
      <c r="F17067">
        <v>119</v>
      </c>
      <c r="G17067" t="s">
        <v>43</v>
      </c>
      <c r="H17067" t="s">
        <v>1131</v>
      </c>
      <c r="I17067" t="s">
        <v>49</v>
      </c>
      <c r="J17067" t="s">
        <v>52</v>
      </c>
      <c r="K17067" s="5" t="s">
        <v>1132</v>
      </c>
      <c r="L17067" t="s">
        <v>1133</v>
      </c>
      <c r="M17067" s="7">
        <v>45930</v>
      </c>
    </row>
    <row r="17068" spans="1:13" x14ac:dyDescent="0.25">
      <c r="A17068">
        <v>2025</v>
      </c>
      <c r="B17068" s="2">
        <v>45839</v>
      </c>
      <c r="C17068" s="2">
        <v>45930</v>
      </c>
      <c r="D17068" t="s">
        <v>90</v>
      </c>
      <c r="E17068" t="s">
        <v>1172</v>
      </c>
      <c r="F17068">
        <v>119</v>
      </c>
      <c r="G17068" t="s">
        <v>43</v>
      </c>
      <c r="H17068" t="s">
        <v>1131</v>
      </c>
      <c r="I17068" t="s">
        <v>49</v>
      </c>
      <c r="J17068" t="s">
        <v>52</v>
      </c>
      <c r="K17068" s="5" t="s">
        <v>1132</v>
      </c>
      <c r="L17068" t="s">
        <v>1133</v>
      </c>
      <c r="M17068" s="7">
        <v>45930</v>
      </c>
    </row>
    <row r="17069" spans="1:13" x14ac:dyDescent="0.25">
      <c r="A17069">
        <v>2025</v>
      </c>
      <c r="B17069" s="2">
        <v>45839</v>
      </c>
      <c r="C17069" s="2">
        <v>45930</v>
      </c>
      <c r="D17069" t="s">
        <v>90</v>
      </c>
      <c r="E17069" t="s">
        <v>1239</v>
      </c>
      <c r="F17069">
        <v>118</v>
      </c>
      <c r="G17069" t="s">
        <v>43</v>
      </c>
      <c r="H17069" t="s">
        <v>1131</v>
      </c>
      <c r="I17069" t="s">
        <v>49</v>
      </c>
      <c r="J17069" t="s">
        <v>52</v>
      </c>
      <c r="K17069" s="5" t="s">
        <v>1132</v>
      </c>
      <c r="L17069" t="s">
        <v>1133</v>
      </c>
      <c r="M17069" s="7">
        <v>45930</v>
      </c>
    </row>
    <row r="17070" spans="1:13" x14ac:dyDescent="0.25">
      <c r="A17070">
        <v>2025</v>
      </c>
      <c r="B17070" s="2">
        <v>45839</v>
      </c>
      <c r="C17070" s="2">
        <v>45930</v>
      </c>
      <c r="D17070" t="s">
        <v>90</v>
      </c>
      <c r="E17070" t="s">
        <v>1240</v>
      </c>
      <c r="F17070">
        <v>118</v>
      </c>
      <c r="G17070" t="s">
        <v>43</v>
      </c>
      <c r="H17070" t="s">
        <v>1131</v>
      </c>
      <c r="I17070" t="s">
        <v>49</v>
      </c>
      <c r="J17070" t="s">
        <v>51</v>
      </c>
      <c r="K17070" s="5" t="s">
        <v>1132</v>
      </c>
      <c r="L17070" t="s">
        <v>1133</v>
      </c>
      <c r="M17070" s="7">
        <v>45930</v>
      </c>
    </row>
    <row r="17071" spans="1:13" x14ac:dyDescent="0.25">
      <c r="A17071">
        <v>2025</v>
      </c>
      <c r="B17071" s="2">
        <v>45839</v>
      </c>
      <c r="C17071" s="2">
        <v>45930</v>
      </c>
      <c r="D17071" t="s">
        <v>90</v>
      </c>
      <c r="E17071" t="s">
        <v>1240</v>
      </c>
      <c r="F17071">
        <v>118</v>
      </c>
      <c r="G17071" t="s">
        <v>43</v>
      </c>
      <c r="H17071" t="s">
        <v>1131</v>
      </c>
      <c r="I17071" t="s">
        <v>49</v>
      </c>
      <c r="J17071" t="s">
        <v>51</v>
      </c>
      <c r="K17071" s="5" t="s">
        <v>1132</v>
      </c>
      <c r="L17071" t="s">
        <v>1133</v>
      </c>
      <c r="M17071" s="7">
        <v>45930</v>
      </c>
    </row>
    <row r="17072" spans="1:13" x14ac:dyDescent="0.25">
      <c r="A17072">
        <v>2025</v>
      </c>
      <c r="B17072" s="2">
        <v>45839</v>
      </c>
      <c r="C17072" s="2">
        <v>45930</v>
      </c>
      <c r="D17072" t="s">
        <v>90</v>
      </c>
      <c r="E17072" t="s">
        <v>1240</v>
      </c>
      <c r="F17072">
        <v>118</v>
      </c>
      <c r="G17072" t="s">
        <v>43</v>
      </c>
      <c r="H17072" t="s">
        <v>1131</v>
      </c>
      <c r="I17072" t="s">
        <v>49</v>
      </c>
      <c r="J17072" t="s">
        <v>52</v>
      </c>
      <c r="K17072" s="5" t="s">
        <v>1132</v>
      </c>
      <c r="L17072" t="s">
        <v>1133</v>
      </c>
      <c r="M17072" s="7">
        <v>45930</v>
      </c>
    </row>
    <row r="17073" spans="1:13" x14ac:dyDescent="0.25">
      <c r="A17073">
        <v>2025</v>
      </c>
      <c r="B17073" s="2">
        <v>45839</v>
      </c>
      <c r="C17073" s="2">
        <v>45930</v>
      </c>
      <c r="D17073" t="s">
        <v>90</v>
      </c>
      <c r="E17073" t="s">
        <v>1240</v>
      </c>
      <c r="F17073">
        <v>118</v>
      </c>
      <c r="G17073" t="s">
        <v>43</v>
      </c>
      <c r="H17073" t="s">
        <v>1131</v>
      </c>
      <c r="I17073" t="s">
        <v>49</v>
      </c>
      <c r="J17073" t="s">
        <v>51</v>
      </c>
      <c r="K17073" s="5" t="s">
        <v>1132</v>
      </c>
      <c r="L17073" t="s">
        <v>1133</v>
      </c>
      <c r="M17073" s="7">
        <v>45930</v>
      </c>
    </row>
    <row r="17074" spans="1:13" x14ac:dyDescent="0.25">
      <c r="A17074">
        <v>2025</v>
      </c>
      <c r="B17074" s="2">
        <v>45839</v>
      </c>
      <c r="C17074" s="2">
        <v>45930</v>
      </c>
      <c r="D17074" t="s">
        <v>90</v>
      </c>
      <c r="E17074" t="s">
        <v>1239</v>
      </c>
      <c r="F17074">
        <v>118</v>
      </c>
      <c r="G17074" t="s">
        <v>43</v>
      </c>
      <c r="H17074" t="s">
        <v>1131</v>
      </c>
      <c r="I17074" t="s">
        <v>49</v>
      </c>
      <c r="J17074" t="s">
        <v>51</v>
      </c>
      <c r="K17074" s="5" t="s">
        <v>1132</v>
      </c>
      <c r="L17074" t="s">
        <v>1133</v>
      </c>
      <c r="M17074" s="7">
        <v>45930</v>
      </c>
    </row>
    <row r="17075" spans="1:13" x14ac:dyDescent="0.25">
      <c r="A17075">
        <v>2025</v>
      </c>
      <c r="B17075" s="2">
        <v>45839</v>
      </c>
      <c r="C17075" s="2">
        <v>45930</v>
      </c>
      <c r="D17075" t="s">
        <v>90</v>
      </c>
      <c r="E17075" t="s">
        <v>1239</v>
      </c>
      <c r="F17075">
        <v>118</v>
      </c>
      <c r="G17075" t="s">
        <v>43</v>
      </c>
      <c r="H17075" t="s">
        <v>1131</v>
      </c>
      <c r="I17075" t="s">
        <v>49</v>
      </c>
      <c r="J17075" t="s">
        <v>52</v>
      </c>
      <c r="K17075" s="5" t="s">
        <v>1132</v>
      </c>
      <c r="L17075" t="s">
        <v>1133</v>
      </c>
      <c r="M17075" s="7">
        <v>45930</v>
      </c>
    </row>
    <row r="17076" spans="1:13" x14ac:dyDescent="0.25">
      <c r="A17076">
        <v>2025</v>
      </c>
      <c r="B17076" s="2">
        <v>45839</v>
      </c>
      <c r="C17076" s="2">
        <v>45930</v>
      </c>
      <c r="D17076" t="s">
        <v>90</v>
      </c>
      <c r="E17076" t="s">
        <v>1240</v>
      </c>
      <c r="F17076">
        <v>118</v>
      </c>
      <c r="G17076" t="s">
        <v>43</v>
      </c>
      <c r="H17076" t="s">
        <v>1131</v>
      </c>
      <c r="I17076" t="s">
        <v>49</v>
      </c>
      <c r="J17076" t="s">
        <v>51</v>
      </c>
      <c r="K17076" s="5" t="s">
        <v>1132</v>
      </c>
      <c r="L17076" t="s">
        <v>1133</v>
      </c>
      <c r="M17076" s="7">
        <v>45930</v>
      </c>
    </row>
    <row r="17077" spans="1:13" x14ac:dyDescent="0.25">
      <c r="A17077">
        <v>2025</v>
      </c>
      <c r="B17077" s="2">
        <v>45839</v>
      </c>
      <c r="C17077" s="2">
        <v>45930</v>
      </c>
      <c r="D17077" t="s">
        <v>90</v>
      </c>
      <c r="E17077" t="s">
        <v>1453</v>
      </c>
      <c r="F17077">
        <v>117</v>
      </c>
      <c r="G17077" t="s">
        <v>43</v>
      </c>
      <c r="H17077" t="s">
        <v>1131</v>
      </c>
      <c r="I17077" t="s">
        <v>49</v>
      </c>
      <c r="J17077" t="s">
        <v>52</v>
      </c>
      <c r="K17077" s="5" t="s">
        <v>1132</v>
      </c>
      <c r="L17077" t="s">
        <v>1133</v>
      </c>
      <c r="M17077" s="7">
        <v>45930</v>
      </c>
    </row>
    <row r="17078" spans="1:13" x14ac:dyDescent="0.25">
      <c r="A17078">
        <v>2025</v>
      </c>
      <c r="B17078" s="2">
        <v>45839</v>
      </c>
      <c r="C17078" s="2">
        <v>45930</v>
      </c>
      <c r="D17078" t="s">
        <v>90</v>
      </c>
      <c r="E17078" t="s">
        <v>1241</v>
      </c>
      <c r="F17078">
        <v>117</v>
      </c>
      <c r="G17078" t="s">
        <v>43</v>
      </c>
      <c r="H17078" t="s">
        <v>1131</v>
      </c>
      <c r="I17078" t="s">
        <v>49</v>
      </c>
      <c r="J17078" t="s">
        <v>51</v>
      </c>
      <c r="K17078" s="5" t="s">
        <v>1132</v>
      </c>
      <c r="L17078" t="s">
        <v>1133</v>
      </c>
      <c r="M17078" s="7">
        <v>45930</v>
      </c>
    </row>
    <row r="17079" spans="1:13" x14ac:dyDescent="0.25">
      <c r="A17079">
        <v>2025</v>
      </c>
      <c r="B17079" s="2">
        <v>45839</v>
      </c>
      <c r="C17079" s="2">
        <v>45930</v>
      </c>
      <c r="D17079" t="s">
        <v>90</v>
      </c>
      <c r="E17079" t="s">
        <v>1453</v>
      </c>
      <c r="F17079">
        <v>117</v>
      </c>
      <c r="G17079" t="s">
        <v>43</v>
      </c>
      <c r="H17079" t="s">
        <v>1131</v>
      </c>
      <c r="I17079" t="s">
        <v>49</v>
      </c>
      <c r="J17079" t="s">
        <v>51</v>
      </c>
      <c r="K17079" s="5" t="s">
        <v>1132</v>
      </c>
      <c r="L17079" t="s">
        <v>1133</v>
      </c>
      <c r="M17079" s="7">
        <v>45930</v>
      </c>
    </row>
    <row r="17080" spans="1:13" x14ac:dyDescent="0.25">
      <c r="A17080">
        <v>2025</v>
      </c>
      <c r="B17080" s="2">
        <v>45839</v>
      </c>
      <c r="C17080" s="2">
        <v>45930</v>
      </c>
      <c r="D17080" t="s">
        <v>90</v>
      </c>
      <c r="E17080" t="s">
        <v>1453</v>
      </c>
      <c r="F17080">
        <v>117</v>
      </c>
      <c r="G17080" t="s">
        <v>43</v>
      </c>
      <c r="H17080" t="s">
        <v>1131</v>
      </c>
      <c r="I17080" t="s">
        <v>49</v>
      </c>
      <c r="J17080" t="s">
        <v>52</v>
      </c>
      <c r="K17080" s="5" t="s">
        <v>1132</v>
      </c>
      <c r="L17080" t="s">
        <v>1133</v>
      </c>
      <c r="M17080" s="7">
        <v>45930</v>
      </c>
    </row>
    <row r="17081" spans="1:13" x14ac:dyDescent="0.25">
      <c r="A17081">
        <v>2025</v>
      </c>
      <c r="B17081" s="2">
        <v>45839</v>
      </c>
      <c r="C17081" s="2">
        <v>45930</v>
      </c>
      <c r="D17081" t="s">
        <v>90</v>
      </c>
      <c r="E17081" t="s">
        <v>1241</v>
      </c>
      <c r="F17081">
        <v>117</v>
      </c>
      <c r="G17081" t="s">
        <v>43</v>
      </c>
      <c r="H17081" t="s">
        <v>1131</v>
      </c>
      <c r="I17081" t="s">
        <v>49</v>
      </c>
      <c r="J17081" t="s">
        <v>51</v>
      </c>
      <c r="K17081" s="5" t="s">
        <v>1132</v>
      </c>
      <c r="L17081" t="s">
        <v>1133</v>
      </c>
      <c r="M17081" s="7">
        <v>45930</v>
      </c>
    </row>
    <row r="17082" spans="1:13" x14ac:dyDescent="0.25">
      <c r="A17082">
        <v>2025</v>
      </c>
      <c r="B17082" s="2">
        <v>45839</v>
      </c>
      <c r="C17082" s="2">
        <v>45930</v>
      </c>
      <c r="D17082" t="s">
        <v>90</v>
      </c>
      <c r="E17082" t="s">
        <v>1453</v>
      </c>
      <c r="F17082">
        <v>117</v>
      </c>
      <c r="G17082" t="s">
        <v>43</v>
      </c>
      <c r="H17082" t="s">
        <v>1131</v>
      </c>
      <c r="I17082" t="s">
        <v>49</v>
      </c>
      <c r="J17082" t="s">
        <v>52</v>
      </c>
      <c r="K17082" s="5" t="s">
        <v>1132</v>
      </c>
      <c r="L17082" t="s">
        <v>1133</v>
      </c>
      <c r="M17082" s="7">
        <v>45930</v>
      </c>
    </row>
    <row r="17083" spans="1:13" x14ac:dyDescent="0.25">
      <c r="A17083">
        <v>2025</v>
      </c>
      <c r="B17083" s="2">
        <v>45839</v>
      </c>
      <c r="C17083" s="2">
        <v>45930</v>
      </c>
      <c r="D17083" t="s">
        <v>90</v>
      </c>
      <c r="E17083" t="s">
        <v>1453</v>
      </c>
      <c r="F17083">
        <v>117</v>
      </c>
      <c r="G17083" t="s">
        <v>43</v>
      </c>
      <c r="H17083" t="s">
        <v>1131</v>
      </c>
      <c r="I17083" t="s">
        <v>49</v>
      </c>
      <c r="J17083" t="s">
        <v>52</v>
      </c>
      <c r="K17083" s="5" t="s">
        <v>1132</v>
      </c>
      <c r="L17083" t="s">
        <v>1133</v>
      </c>
      <c r="M17083" s="7">
        <v>45930</v>
      </c>
    </row>
    <row r="17084" spans="1:13" x14ac:dyDescent="0.25">
      <c r="A17084">
        <v>2025</v>
      </c>
      <c r="B17084" s="2">
        <v>45839</v>
      </c>
      <c r="C17084" s="2">
        <v>45930</v>
      </c>
      <c r="D17084" t="s">
        <v>90</v>
      </c>
      <c r="E17084" t="s">
        <v>1453</v>
      </c>
      <c r="F17084">
        <v>117</v>
      </c>
      <c r="G17084" t="s">
        <v>43</v>
      </c>
      <c r="H17084" t="s">
        <v>1131</v>
      </c>
      <c r="I17084" t="s">
        <v>49</v>
      </c>
      <c r="J17084" t="s">
        <v>52</v>
      </c>
      <c r="K17084" s="5" t="s">
        <v>1132</v>
      </c>
      <c r="L17084" t="s">
        <v>1133</v>
      </c>
      <c r="M17084" s="7">
        <v>45930</v>
      </c>
    </row>
    <row r="17085" spans="1:13" x14ac:dyDescent="0.25">
      <c r="A17085">
        <v>2025</v>
      </c>
      <c r="B17085" s="2">
        <v>45839</v>
      </c>
      <c r="C17085" s="2">
        <v>45930</v>
      </c>
      <c r="D17085" t="s">
        <v>90</v>
      </c>
      <c r="E17085" t="s">
        <v>1453</v>
      </c>
      <c r="F17085">
        <v>117</v>
      </c>
      <c r="G17085" t="s">
        <v>43</v>
      </c>
      <c r="H17085" t="s">
        <v>1131</v>
      </c>
      <c r="I17085" t="s">
        <v>49</v>
      </c>
      <c r="J17085" t="s">
        <v>52</v>
      </c>
      <c r="K17085" s="5" t="s">
        <v>1132</v>
      </c>
      <c r="L17085" t="s">
        <v>1133</v>
      </c>
      <c r="M17085" s="7">
        <v>45930</v>
      </c>
    </row>
    <row r="17086" spans="1:13" x14ac:dyDescent="0.25">
      <c r="A17086">
        <v>2025</v>
      </c>
      <c r="B17086" s="2">
        <v>45839</v>
      </c>
      <c r="C17086" s="2">
        <v>45930</v>
      </c>
      <c r="D17086" t="s">
        <v>90</v>
      </c>
      <c r="E17086" t="s">
        <v>1241</v>
      </c>
      <c r="F17086">
        <v>117</v>
      </c>
      <c r="G17086" t="s">
        <v>43</v>
      </c>
      <c r="H17086" t="s">
        <v>1131</v>
      </c>
      <c r="I17086" t="s">
        <v>49</v>
      </c>
      <c r="J17086" t="s">
        <v>52</v>
      </c>
      <c r="K17086" s="5" t="s">
        <v>1132</v>
      </c>
      <c r="L17086" t="s">
        <v>1133</v>
      </c>
      <c r="M17086" s="7">
        <v>45930</v>
      </c>
    </row>
    <row r="17087" spans="1:13" x14ac:dyDescent="0.25">
      <c r="A17087">
        <v>2025</v>
      </c>
      <c r="B17087" s="2">
        <v>45839</v>
      </c>
      <c r="C17087" s="2">
        <v>45930</v>
      </c>
      <c r="D17087" t="s">
        <v>90</v>
      </c>
      <c r="E17087" t="s">
        <v>1241</v>
      </c>
      <c r="F17087">
        <v>117</v>
      </c>
      <c r="G17087" t="s">
        <v>43</v>
      </c>
      <c r="H17087" t="s">
        <v>1131</v>
      </c>
      <c r="I17087" t="s">
        <v>49</v>
      </c>
      <c r="J17087" t="s">
        <v>52</v>
      </c>
      <c r="K17087" s="5" t="s">
        <v>1132</v>
      </c>
      <c r="L17087" t="s">
        <v>1133</v>
      </c>
      <c r="M17087" s="7">
        <v>45930</v>
      </c>
    </row>
    <row r="17088" spans="1:13" x14ac:dyDescent="0.25">
      <c r="A17088">
        <v>2025</v>
      </c>
      <c r="B17088" s="2">
        <v>45839</v>
      </c>
      <c r="C17088" s="2">
        <v>45930</v>
      </c>
      <c r="D17088" t="s">
        <v>90</v>
      </c>
      <c r="E17088" t="s">
        <v>1241</v>
      </c>
      <c r="F17088">
        <v>117</v>
      </c>
      <c r="G17088" t="s">
        <v>43</v>
      </c>
      <c r="H17088" t="s">
        <v>1131</v>
      </c>
      <c r="I17088" t="s">
        <v>49</v>
      </c>
      <c r="J17088" t="s">
        <v>51</v>
      </c>
      <c r="K17088" s="5" t="s">
        <v>1132</v>
      </c>
      <c r="L17088" t="s">
        <v>1133</v>
      </c>
      <c r="M17088" s="7">
        <v>45930</v>
      </c>
    </row>
    <row r="17089" spans="1:13" x14ac:dyDescent="0.25">
      <c r="A17089">
        <v>2025</v>
      </c>
      <c r="B17089" s="2">
        <v>45839</v>
      </c>
      <c r="C17089" s="2">
        <v>45930</v>
      </c>
      <c r="D17089" t="s">
        <v>90</v>
      </c>
      <c r="E17089" t="s">
        <v>1242</v>
      </c>
      <c r="F17089">
        <v>116</v>
      </c>
      <c r="G17089" t="s">
        <v>43</v>
      </c>
      <c r="H17089" t="s">
        <v>1131</v>
      </c>
      <c r="I17089" t="s">
        <v>49</v>
      </c>
      <c r="J17089" t="s">
        <v>51</v>
      </c>
      <c r="K17089" s="5" t="s">
        <v>1132</v>
      </c>
      <c r="L17089" t="s">
        <v>1133</v>
      </c>
      <c r="M17089" s="7">
        <v>45930</v>
      </c>
    </row>
    <row r="17090" spans="1:13" x14ac:dyDescent="0.25">
      <c r="A17090">
        <v>2025</v>
      </c>
      <c r="B17090" s="2">
        <v>45839</v>
      </c>
      <c r="C17090" s="2">
        <v>45930</v>
      </c>
      <c r="D17090" t="s">
        <v>90</v>
      </c>
      <c r="E17090" t="s">
        <v>1242</v>
      </c>
      <c r="F17090">
        <v>116</v>
      </c>
      <c r="G17090" t="s">
        <v>43</v>
      </c>
      <c r="H17090" t="s">
        <v>1131</v>
      </c>
      <c r="I17090" t="s">
        <v>49</v>
      </c>
      <c r="J17090" t="s">
        <v>51</v>
      </c>
      <c r="K17090" s="5" t="s">
        <v>1132</v>
      </c>
      <c r="L17090" t="s">
        <v>1133</v>
      </c>
      <c r="M17090" s="7">
        <v>45930</v>
      </c>
    </row>
    <row r="17091" spans="1:13" x14ac:dyDescent="0.25">
      <c r="A17091">
        <v>2025</v>
      </c>
      <c r="B17091" s="2">
        <v>45839</v>
      </c>
      <c r="C17091" s="2">
        <v>45930</v>
      </c>
      <c r="D17091" t="s">
        <v>90</v>
      </c>
      <c r="E17091" t="s">
        <v>1243</v>
      </c>
      <c r="F17091">
        <v>115</v>
      </c>
      <c r="G17091" t="s">
        <v>43</v>
      </c>
      <c r="H17091" t="s">
        <v>1131</v>
      </c>
      <c r="I17091" t="s">
        <v>49</v>
      </c>
      <c r="J17091" t="s">
        <v>52</v>
      </c>
      <c r="K17091" s="5" t="s">
        <v>1132</v>
      </c>
      <c r="L17091" t="s">
        <v>1133</v>
      </c>
      <c r="M17091" s="7">
        <v>45930</v>
      </c>
    </row>
    <row r="17092" spans="1:13" x14ac:dyDescent="0.25">
      <c r="A17092">
        <v>2025</v>
      </c>
      <c r="B17092" s="2">
        <v>45839</v>
      </c>
      <c r="C17092" s="2">
        <v>45930</v>
      </c>
      <c r="D17092" t="s">
        <v>90</v>
      </c>
      <c r="E17092" t="s">
        <v>1174</v>
      </c>
      <c r="F17092">
        <v>109</v>
      </c>
      <c r="G17092" t="s">
        <v>43</v>
      </c>
      <c r="H17092" t="s">
        <v>1131</v>
      </c>
      <c r="I17092" t="s">
        <v>49</v>
      </c>
      <c r="J17092" t="s">
        <v>51</v>
      </c>
      <c r="K17092" s="5" t="s">
        <v>1132</v>
      </c>
      <c r="L17092" t="s">
        <v>1133</v>
      </c>
      <c r="M17092" s="7">
        <v>45930</v>
      </c>
    </row>
    <row r="17093" spans="1:13" x14ac:dyDescent="0.25">
      <c r="A17093">
        <v>2025</v>
      </c>
      <c r="B17093" s="2">
        <v>45839</v>
      </c>
      <c r="C17093" s="2">
        <v>45930</v>
      </c>
      <c r="D17093" t="s">
        <v>90</v>
      </c>
      <c r="E17093" t="s">
        <v>1174</v>
      </c>
      <c r="F17093">
        <v>109</v>
      </c>
      <c r="G17093" t="s">
        <v>43</v>
      </c>
      <c r="H17093" t="s">
        <v>1131</v>
      </c>
      <c r="I17093" t="s">
        <v>49</v>
      </c>
      <c r="J17093" t="s">
        <v>51</v>
      </c>
      <c r="K17093" s="5" t="s">
        <v>1132</v>
      </c>
      <c r="L17093" t="s">
        <v>1133</v>
      </c>
      <c r="M17093" s="7">
        <v>45930</v>
      </c>
    </row>
    <row r="17094" spans="1:13" x14ac:dyDescent="0.25">
      <c r="A17094">
        <v>2025</v>
      </c>
      <c r="B17094" s="2">
        <v>45839</v>
      </c>
      <c r="C17094" s="2">
        <v>45930</v>
      </c>
      <c r="D17094" t="s">
        <v>90</v>
      </c>
      <c r="E17094" t="s">
        <v>1244</v>
      </c>
      <c r="F17094">
        <v>109</v>
      </c>
      <c r="G17094" t="s">
        <v>43</v>
      </c>
      <c r="H17094" t="s">
        <v>1131</v>
      </c>
      <c r="I17094" t="s">
        <v>49</v>
      </c>
      <c r="J17094" t="s">
        <v>52</v>
      </c>
      <c r="K17094" s="5" t="s">
        <v>1132</v>
      </c>
      <c r="L17094" t="s">
        <v>1133</v>
      </c>
      <c r="M17094" s="7">
        <v>45930</v>
      </c>
    </row>
    <row r="17095" spans="1:13" x14ac:dyDescent="0.25">
      <c r="A17095">
        <v>2025</v>
      </c>
      <c r="B17095" s="2">
        <v>45839</v>
      </c>
      <c r="C17095" s="2">
        <v>45930</v>
      </c>
      <c r="D17095" t="s">
        <v>90</v>
      </c>
      <c r="E17095" t="s">
        <v>1245</v>
      </c>
      <c r="F17095">
        <v>109</v>
      </c>
      <c r="G17095" t="s">
        <v>43</v>
      </c>
      <c r="H17095" t="s">
        <v>1131</v>
      </c>
      <c r="I17095" t="s">
        <v>49</v>
      </c>
      <c r="J17095" t="s">
        <v>52</v>
      </c>
      <c r="K17095" s="5" t="s">
        <v>1132</v>
      </c>
      <c r="L17095" t="s">
        <v>1133</v>
      </c>
      <c r="M17095" s="7">
        <v>45930</v>
      </c>
    </row>
    <row r="17096" spans="1:13" x14ac:dyDescent="0.25">
      <c r="A17096">
        <v>2025</v>
      </c>
      <c r="B17096" s="2">
        <v>45839</v>
      </c>
      <c r="C17096" s="2">
        <v>45930</v>
      </c>
      <c r="D17096" t="s">
        <v>90</v>
      </c>
      <c r="E17096" t="s">
        <v>1245</v>
      </c>
      <c r="F17096">
        <v>109</v>
      </c>
      <c r="G17096" t="s">
        <v>43</v>
      </c>
      <c r="H17096" t="s">
        <v>1131</v>
      </c>
      <c r="I17096" t="s">
        <v>49</v>
      </c>
      <c r="J17096" t="s">
        <v>52</v>
      </c>
      <c r="K17096" s="5" t="s">
        <v>1132</v>
      </c>
      <c r="L17096" t="s">
        <v>1133</v>
      </c>
      <c r="M17096" s="7">
        <v>45930</v>
      </c>
    </row>
    <row r="17097" spans="1:13" x14ac:dyDescent="0.25">
      <c r="A17097">
        <v>2025</v>
      </c>
      <c r="B17097" s="2">
        <v>45839</v>
      </c>
      <c r="C17097" s="2">
        <v>45930</v>
      </c>
      <c r="D17097" t="s">
        <v>90</v>
      </c>
      <c r="E17097" t="s">
        <v>1174</v>
      </c>
      <c r="F17097">
        <v>109</v>
      </c>
      <c r="G17097" t="s">
        <v>43</v>
      </c>
      <c r="H17097" t="s">
        <v>1131</v>
      </c>
      <c r="I17097" t="s">
        <v>49</v>
      </c>
      <c r="J17097" t="s">
        <v>52</v>
      </c>
      <c r="K17097" s="5" t="s">
        <v>1132</v>
      </c>
      <c r="L17097" t="s">
        <v>1133</v>
      </c>
      <c r="M17097" s="7">
        <v>45930</v>
      </c>
    </row>
    <row r="17098" spans="1:13" x14ac:dyDescent="0.25">
      <c r="A17098">
        <v>2025</v>
      </c>
      <c r="B17098" s="2">
        <v>45839</v>
      </c>
      <c r="C17098" s="2">
        <v>45930</v>
      </c>
      <c r="D17098" t="s">
        <v>90</v>
      </c>
      <c r="E17098" t="s">
        <v>1246</v>
      </c>
      <c r="F17098">
        <v>109</v>
      </c>
      <c r="G17098" t="s">
        <v>43</v>
      </c>
      <c r="H17098" t="s">
        <v>1131</v>
      </c>
      <c r="I17098" t="s">
        <v>49</v>
      </c>
      <c r="J17098" t="s">
        <v>52</v>
      </c>
      <c r="K17098" s="5" t="s">
        <v>1132</v>
      </c>
      <c r="L17098" t="s">
        <v>1133</v>
      </c>
      <c r="M17098" s="7">
        <v>45930</v>
      </c>
    </row>
    <row r="17099" spans="1:13" x14ac:dyDescent="0.25">
      <c r="A17099">
        <v>2025</v>
      </c>
      <c r="B17099" s="2">
        <v>45839</v>
      </c>
      <c r="C17099" s="2">
        <v>45930</v>
      </c>
      <c r="D17099" t="s">
        <v>90</v>
      </c>
      <c r="E17099" t="s">
        <v>1174</v>
      </c>
      <c r="F17099">
        <v>109</v>
      </c>
      <c r="G17099" t="s">
        <v>43</v>
      </c>
      <c r="H17099" t="s">
        <v>1131</v>
      </c>
      <c r="I17099" t="s">
        <v>49</v>
      </c>
      <c r="J17099" t="s">
        <v>52</v>
      </c>
      <c r="K17099" s="5" t="s">
        <v>1132</v>
      </c>
      <c r="L17099" t="s">
        <v>1133</v>
      </c>
      <c r="M17099" s="7">
        <v>45930</v>
      </c>
    </row>
    <row r="17100" spans="1:13" x14ac:dyDescent="0.25">
      <c r="A17100">
        <v>2025</v>
      </c>
      <c r="B17100" s="2">
        <v>45839</v>
      </c>
      <c r="C17100" s="2">
        <v>45930</v>
      </c>
      <c r="D17100" t="s">
        <v>90</v>
      </c>
      <c r="E17100" t="s">
        <v>1174</v>
      </c>
      <c r="F17100">
        <v>109</v>
      </c>
      <c r="G17100" t="s">
        <v>43</v>
      </c>
      <c r="H17100" t="s">
        <v>1131</v>
      </c>
      <c r="I17100" t="s">
        <v>49</v>
      </c>
      <c r="J17100" t="s">
        <v>52</v>
      </c>
      <c r="K17100" s="5" t="s">
        <v>1132</v>
      </c>
      <c r="L17100" t="s">
        <v>1133</v>
      </c>
      <c r="M17100" s="7">
        <v>45930</v>
      </c>
    </row>
    <row r="17101" spans="1:13" x14ac:dyDescent="0.25">
      <c r="A17101">
        <v>2025</v>
      </c>
      <c r="B17101" s="2">
        <v>45839</v>
      </c>
      <c r="C17101" s="2">
        <v>45930</v>
      </c>
      <c r="D17101" t="s">
        <v>90</v>
      </c>
      <c r="E17101" t="s">
        <v>1247</v>
      </c>
      <c r="F17101">
        <v>109</v>
      </c>
      <c r="G17101" t="s">
        <v>43</v>
      </c>
      <c r="H17101" t="s">
        <v>1131</v>
      </c>
      <c r="I17101" t="s">
        <v>49</v>
      </c>
      <c r="J17101" t="s">
        <v>52</v>
      </c>
      <c r="K17101" s="5" t="s">
        <v>1132</v>
      </c>
      <c r="L17101" t="s">
        <v>1133</v>
      </c>
      <c r="M17101" s="7">
        <v>45930</v>
      </c>
    </row>
    <row r="17102" spans="1:13" x14ac:dyDescent="0.25">
      <c r="A17102">
        <v>2025</v>
      </c>
      <c r="B17102" s="2">
        <v>45839</v>
      </c>
      <c r="C17102" s="2">
        <v>45930</v>
      </c>
      <c r="D17102" t="s">
        <v>90</v>
      </c>
      <c r="E17102" t="s">
        <v>1248</v>
      </c>
      <c r="F17102">
        <v>109</v>
      </c>
      <c r="G17102" t="s">
        <v>43</v>
      </c>
      <c r="H17102" t="s">
        <v>1131</v>
      </c>
      <c r="I17102" t="s">
        <v>49</v>
      </c>
      <c r="J17102" t="s">
        <v>51</v>
      </c>
      <c r="K17102" s="5" t="s">
        <v>1132</v>
      </c>
      <c r="L17102" t="s">
        <v>1133</v>
      </c>
      <c r="M17102" s="7">
        <v>45930</v>
      </c>
    </row>
    <row r="17103" spans="1:13" x14ac:dyDescent="0.25">
      <c r="A17103">
        <v>2025</v>
      </c>
      <c r="B17103" s="2">
        <v>45839</v>
      </c>
      <c r="C17103" s="2">
        <v>45930</v>
      </c>
      <c r="D17103" t="s">
        <v>90</v>
      </c>
      <c r="E17103" t="s">
        <v>1245</v>
      </c>
      <c r="F17103">
        <v>109</v>
      </c>
      <c r="G17103" t="s">
        <v>43</v>
      </c>
      <c r="H17103" t="s">
        <v>1131</v>
      </c>
      <c r="I17103" t="s">
        <v>49</v>
      </c>
      <c r="J17103" t="s">
        <v>52</v>
      </c>
      <c r="K17103" s="5" t="s">
        <v>1132</v>
      </c>
      <c r="L17103" t="s">
        <v>1133</v>
      </c>
      <c r="M17103" s="7">
        <v>45930</v>
      </c>
    </row>
    <row r="17104" spans="1:13" x14ac:dyDescent="0.25">
      <c r="A17104">
        <v>2025</v>
      </c>
      <c r="B17104" s="2">
        <v>45839</v>
      </c>
      <c r="C17104" s="2">
        <v>45930</v>
      </c>
      <c r="D17104" t="s">
        <v>90</v>
      </c>
      <c r="E17104" t="s">
        <v>1249</v>
      </c>
      <c r="F17104">
        <v>109</v>
      </c>
      <c r="G17104" t="s">
        <v>43</v>
      </c>
      <c r="H17104" t="s">
        <v>1131</v>
      </c>
      <c r="I17104" t="s">
        <v>49</v>
      </c>
      <c r="J17104" t="s">
        <v>52</v>
      </c>
      <c r="K17104" s="5" t="s">
        <v>1132</v>
      </c>
      <c r="L17104" t="s">
        <v>1133</v>
      </c>
      <c r="M17104" s="7">
        <v>45930</v>
      </c>
    </row>
    <row r="17105" spans="1:13" x14ac:dyDescent="0.25">
      <c r="A17105">
        <v>2025</v>
      </c>
      <c r="B17105" s="2">
        <v>45839</v>
      </c>
      <c r="C17105" s="2">
        <v>45930</v>
      </c>
      <c r="D17105" t="s">
        <v>90</v>
      </c>
      <c r="E17105" t="s">
        <v>1250</v>
      </c>
      <c r="F17105">
        <v>109</v>
      </c>
      <c r="G17105" t="s">
        <v>43</v>
      </c>
      <c r="H17105" t="s">
        <v>1131</v>
      </c>
      <c r="I17105" t="s">
        <v>49</v>
      </c>
      <c r="J17105" t="s">
        <v>52</v>
      </c>
      <c r="K17105" s="5" t="s">
        <v>1132</v>
      </c>
      <c r="L17105" t="s">
        <v>1133</v>
      </c>
      <c r="M17105" s="7">
        <v>45930</v>
      </c>
    </row>
    <row r="17106" spans="1:13" x14ac:dyDescent="0.25">
      <c r="A17106">
        <v>2025</v>
      </c>
      <c r="B17106" s="2">
        <v>45839</v>
      </c>
      <c r="C17106" s="2">
        <v>45930</v>
      </c>
      <c r="D17106" t="s">
        <v>90</v>
      </c>
      <c r="E17106" t="s">
        <v>1247</v>
      </c>
      <c r="F17106">
        <v>109</v>
      </c>
      <c r="G17106" t="s">
        <v>43</v>
      </c>
      <c r="H17106" t="s">
        <v>1131</v>
      </c>
      <c r="I17106" t="s">
        <v>49</v>
      </c>
      <c r="J17106" t="s">
        <v>52</v>
      </c>
      <c r="K17106" s="5" t="s">
        <v>1132</v>
      </c>
      <c r="L17106" t="s">
        <v>1133</v>
      </c>
      <c r="M17106" s="7">
        <v>45930</v>
      </c>
    </row>
    <row r="17107" spans="1:13" x14ac:dyDescent="0.25">
      <c r="A17107">
        <v>2025</v>
      </c>
      <c r="B17107" s="2">
        <v>45839</v>
      </c>
      <c r="C17107" s="2">
        <v>45930</v>
      </c>
      <c r="D17107" t="s">
        <v>90</v>
      </c>
      <c r="E17107" t="s">
        <v>1249</v>
      </c>
      <c r="F17107">
        <v>109</v>
      </c>
      <c r="G17107" t="s">
        <v>43</v>
      </c>
      <c r="H17107" t="s">
        <v>1131</v>
      </c>
      <c r="I17107" t="s">
        <v>49</v>
      </c>
      <c r="J17107" t="s">
        <v>52</v>
      </c>
      <c r="K17107" s="5" t="s">
        <v>1132</v>
      </c>
      <c r="L17107" t="s">
        <v>1133</v>
      </c>
      <c r="M17107" s="7">
        <v>45930</v>
      </c>
    </row>
    <row r="17108" spans="1:13" x14ac:dyDescent="0.25">
      <c r="A17108">
        <v>2025</v>
      </c>
      <c r="B17108" s="2">
        <v>45839</v>
      </c>
      <c r="C17108" s="2">
        <v>45930</v>
      </c>
      <c r="D17108" t="s">
        <v>90</v>
      </c>
      <c r="E17108" t="s">
        <v>1174</v>
      </c>
      <c r="F17108">
        <v>109</v>
      </c>
      <c r="G17108" t="s">
        <v>43</v>
      </c>
      <c r="H17108" t="s">
        <v>1131</v>
      </c>
      <c r="I17108" t="s">
        <v>49</v>
      </c>
      <c r="J17108" t="s">
        <v>51</v>
      </c>
      <c r="K17108" s="5" t="s">
        <v>1132</v>
      </c>
      <c r="L17108" t="s">
        <v>1133</v>
      </c>
      <c r="M17108" s="7">
        <v>45930</v>
      </c>
    </row>
    <row r="17109" spans="1:13" x14ac:dyDescent="0.25">
      <c r="A17109">
        <v>2025</v>
      </c>
      <c r="B17109" s="2">
        <v>45839</v>
      </c>
      <c r="C17109" s="2">
        <v>45930</v>
      </c>
      <c r="D17109" t="s">
        <v>90</v>
      </c>
      <c r="E17109" t="s">
        <v>1244</v>
      </c>
      <c r="F17109">
        <v>109</v>
      </c>
      <c r="G17109" t="s">
        <v>43</v>
      </c>
      <c r="H17109" t="s">
        <v>1131</v>
      </c>
      <c r="I17109" t="s">
        <v>49</v>
      </c>
      <c r="J17109" t="s">
        <v>52</v>
      </c>
      <c r="K17109" s="5" t="s">
        <v>1132</v>
      </c>
      <c r="L17109" t="s">
        <v>1133</v>
      </c>
      <c r="M17109" s="7">
        <v>45930</v>
      </c>
    </row>
    <row r="17110" spans="1:13" x14ac:dyDescent="0.25">
      <c r="A17110">
        <v>2025</v>
      </c>
      <c r="B17110" s="2">
        <v>45839</v>
      </c>
      <c r="C17110" s="2">
        <v>45930</v>
      </c>
      <c r="D17110" t="s">
        <v>90</v>
      </c>
      <c r="E17110" t="s">
        <v>1174</v>
      </c>
      <c r="F17110">
        <v>109</v>
      </c>
      <c r="G17110" t="s">
        <v>43</v>
      </c>
      <c r="H17110" t="s">
        <v>1131</v>
      </c>
      <c r="I17110" t="s">
        <v>49</v>
      </c>
      <c r="J17110" t="s">
        <v>51</v>
      </c>
      <c r="K17110" s="5" t="s">
        <v>1132</v>
      </c>
      <c r="L17110" t="s">
        <v>1133</v>
      </c>
      <c r="M17110" s="7">
        <v>45930</v>
      </c>
    </row>
    <row r="17111" spans="1:13" x14ac:dyDescent="0.25">
      <c r="A17111">
        <v>2025</v>
      </c>
      <c r="B17111" s="2">
        <v>45839</v>
      </c>
      <c r="C17111" s="2">
        <v>45930</v>
      </c>
      <c r="D17111" t="s">
        <v>90</v>
      </c>
      <c r="E17111" t="s">
        <v>1251</v>
      </c>
      <c r="F17111">
        <v>109</v>
      </c>
      <c r="G17111" t="s">
        <v>43</v>
      </c>
      <c r="H17111" t="s">
        <v>1131</v>
      </c>
      <c r="I17111" t="s">
        <v>49</v>
      </c>
      <c r="J17111" t="s">
        <v>52</v>
      </c>
      <c r="K17111" s="5" t="s">
        <v>1132</v>
      </c>
      <c r="L17111" t="s">
        <v>1133</v>
      </c>
      <c r="M17111" s="7">
        <v>45930</v>
      </c>
    </row>
    <row r="17112" spans="1:13" x14ac:dyDescent="0.25">
      <c r="A17112">
        <v>2025</v>
      </c>
      <c r="B17112" s="2">
        <v>45839</v>
      </c>
      <c r="C17112" s="2">
        <v>45930</v>
      </c>
      <c r="D17112" t="s">
        <v>90</v>
      </c>
      <c r="E17112" t="s">
        <v>1247</v>
      </c>
      <c r="F17112">
        <v>109</v>
      </c>
      <c r="G17112" t="s">
        <v>43</v>
      </c>
      <c r="H17112" t="s">
        <v>1131</v>
      </c>
      <c r="I17112" t="s">
        <v>49</v>
      </c>
      <c r="J17112" t="s">
        <v>52</v>
      </c>
      <c r="K17112" s="5" t="s">
        <v>1132</v>
      </c>
      <c r="L17112" t="s">
        <v>1133</v>
      </c>
      <c r="M17112" s="7">
        <v>45930</v>
      </c>
    </row>
    <row r="17113" spans="1:13" x14ac:dyDescent="0.25">
      <c r="A17113">
        <v>2025</v>
      </c>
      <c r="B17113" s="2">
        <v>45839</v>
      </c>
      <c r="C17113" s="2">
        <v>45930</v>
      </c>
      <c r="D17113" t="s">
        <v>90</v>
      </c>
      <c r="E17113" t="s">
        <v>1174</v>
      </c>
      <c r="F17113">
        <v>109</v>
      </c>
      <c r="G17113" t="s">
        <v>43</v>
      </c>
      <c r="H17113" t="s">
        <v>1131</v>
      </c>
      <c r="I17113" t="s">
        <v>49</v>
      </c>
      <c r="J17113" t="s">
        <v>52</v>
      </c>
      <c r="K17113" s="5" t="s">
        <v>1132</v>
      </c>
      <c r="L17113" t="s">
        <v>1133</v>
      </c>
      <c r="M17113" s="7">
        <v>45930</v>
      </c>
    </row>
    <row r="17114" spans="1:13" x14ac:dyDescent="0.25">
      <c r="A17114">
        <v>2025</v>
      </c>
      <c r="B17114" s="2">
        <v>45839</v>
      </c>
      <c r="C17114" s="2">
        <v>45930</v>
      </c>
      <c r="D17114" t="s">
        <v>90</v>
      </c>
      <c r="E17114" t="s">
        <v>1247</v>
      </c>
      <c r="F17114">
        <v>109</v>
      </c>
      <c r="G17114" t="s">
        <v>43</v>
      </c>
      <c r="H17114" t="s">
        <v>1131</v>
      </c>
      <c r="I17114" t="s">
        <v>49</v>
      </c>
      <c r="J17114" t="s">
        <v>51</v>
      </c>
      <c r="K17114" s="5" t="s">
        <v>1132</v>
      </c>
      <c r="L17114" t="s">
        <v>1133</v>
      </c>
      <c r="M17114" s="7">
        <v>45930</v>
      </c>
    </row>
    <row r="17115" spans="1:13" x14ac:dyDescent="0.25">
      <c r="A17115">
        <v>2025</v>
      </c>
      <c r="B17115" s="2">
        <v>45839</v>
      </c>
      <c r="C17115" s="2">
        <v>45930</v>
      </c>
      <c r="D17115" t="s">
        <v>90</v>
      </c>
      <c r="E17115" t="s">
        <v>1247</v>
      </c>
      <c r="F17115">
        <v>109</v>
      </c>
      <c r="G17115" t="s">
        <v>43</v>
      </c>
      <c r="H17115" t="s">
        <v>1131</v>
      </c>
      <c r="I17115" t="s">
        <v>49</v>
      </c>
      <c r="J17115" t="s">
        <v>51</v>
      </c>
      <c r="K17115" s="5" t="s">
        <v>1132</v>
      </c>
      <c r="L17115" t="s">
        <v>1133</v>
      </c>
      <c r="M17115" s="7">
        <v>45930</v>
      </c>
    </row>
    <row r="17116" spans="1:13" x14ac:dyDescent="0.25">
      <c r="A17116">
        <v>2025</v>
      </c>
      <c r="B17116" s="2">
        <v>45839</v>
      </c>
      <c r="C17116" s="2">
        <v>45930</v>
      </c>
      <c r="D17116" t="s">
        <v>90</v>
      </c>
      <c r="E17116" t="s">
        <v>1246</v>
      </c>
      <c r="F17116">
        <v>109</v>
      </c>
      <c r="G17116" t="s">
        <v>43</v>
      </c>
      <c r="H17116" t="s">
        <v>1131</v>
      </c>
      <c r="I17116" t="s">
        <v>49</v>
      </c>
      <c r="J17116" t="s">
        <v>51</v>
      </c>
      <c r="K17116" s="5" t="s">
        <v>1132</v>
      </c>
      <c r="L17116" t="s">
        <v>1133</v>
      </c>
      <c r="M17116" s="7">
        <v>45930</v>
      </c>
    </row>
    <row r="17117" spans="1:13" x14ac:dyDescent="0.25">
      <c r="A17117">
        <v>2025</v>
      </c>
      <c r="B17117" s="2">
        <v>45839</v>
      </c>
      <c r="C17117" s="2">
        <v>45930</v>
      </c>
      <c r="D17117" t="s">
        <v>90</v>
      </c>
      <c r="E17117" t="s">
        <v>1247</v>
      </c>
      <c r="F17117">
        <v>109</v>
      </c>
      <c r="G17117" t="s">
        <v>43</v>
      </c>
      <c r="H17117" t="s">
        <v>1131</v>
      </c>
      <c r="I17117" t="s">
        <v>49</v>
      </c>
      <c r="J17117" t="s">
        <v>52</v>
      </c>
      <c r="K17117" s="5" t="s">
        <v>1132</v>
      </c>
      <c r="L17117" t="s">
        <v>1133</v>
      </c>
      <c r="M17117" s="7">
        <v>45930</v>
      </c>
    </row>
    <row r="17118" spans="1:13" x14ac:dyDescent="0.25">
      <c r="A17118">
        <v>2025</v>
      </c>
      <c r="B17118" s="2">
        <v>45839</v>
      </c>
      <c r="C17118" s="2">
        <v>45930</v>
      </c>
      <c r="D17118" t="s">
        <v>90</v>
      </c>
      <c r="E17118" t="s">
        <v>1249</v>
      </c>
      <c r="F17118">
        <v>109</v>
      </c>
      <c r="G17118" t="s">
        <v>43</v>
      </c>
      <c r="H17118" t="s">
        <v>1131</v>
      </c>
      <c r="I17118" t="s">
        <v>49</v>
      </c>
      <c r="J17118" t="s">
        <v>52</v>
      </c>
      <c r="K17118" s="5" t="s">
        <v>1132</v>
      </c>
      <c r="L17118" t="s">
        <v>1133</v>
      </c>
      <c r="M17118" s="7">
        <v>45930</v>
      </c>
    </row>
    <row r="17119" spans="1:13" x14ac:dyDescent="0.25">
      <c r="A17119">
        <v>2025</v>
      </c>
      <c r="B17119" s="2">
        <v>45839</v>
      </c>
      <c r="C17119" s="2">
        <v>45930</v>
      </c>
      <c r="D17119" t="s">
        <v>90</v>
      </c>
      <c r="E17119" t="s">
        <v>1245</v>
      </c>
      <c r="F17119">
        <v>109</v>
      </c>
      <c r="G17119" t="s">
        <v>43</v>
      </c>
      <c r="H17119" t="s">
        <v>1131</v>
      </c>
      <c r="I17119" t="s">
        <v>49</v>
      </c>
      <c r="J17119" t="s">
        <v>52</v>
      </c>
      <c r="K17119" s="5" t="s">
        <v>1132</v>
      </c>
      <c r="L17119" t="s">
        <v>1133</v>
      </c>
      <c r="M17119" s="7">
        <v>45930</v>
      </c>
    </row>
    <row r="17120" spans="1:13" x14ac:dyDescent="0.25">
      <c r="A17120">
        <v>2025</v>
      </c>
      <c r="B17120" s="2">
        <v>45839</v>
      </c>
      <c r="C17120" s="2">
        <v>45930</v>
      </c>
      <c r="D17120" t="s">
        <v>90</v>
      </c>
      <c r="E17120" t="s">
        <v>1245</v>
      </c>
      <c r="F17120">
        <v>109</v>
      </c>
      <c r="G17120" t="s">
        <v>43</v>
      </c>
      <c r="H17120" t="s">
        <v>1131</v>
      </c>
      <c r="I17120" t="s">
        <v>49</v>
      </c>
      <c r="J17120" t="s">
        <v>52</v>
      </c>
      <c r="K17120" s="5" t="s">
        <v>1132</v>
      </c>
      <c r="L17120" t="s">
        <v>1133</v>
      </c>
      <c r="M17120" s="7">
        <v>45930</v>
      </c>
    </row>
    <row r="17121" spans="1:13" x14ac:dyDescent="0.25">
      <c r="A17121">
        <v>2025</v>
      </c>
      <c r="B17121" s="2">
        <v>45839</v>
      </c>
      <c r="C17121" s="2">
        <v>45930</v>
      </c>
      <c r="D17121" t="s">
        <v>90</v>
      </c>
      <c r="E17121" t="s">
        <v>1174</v>
      </c>
      <c r="F17121">
        <v>109</v>
      </c>
      <c r="G17121" t="s">
        <v>43</v>
      </c>
      <c r="H17121" t="s">
        <v>1131</v>
      </c>
      <c r="I17121" t="s">
        <v>49</v>
      </c>
      <c r="J17121" t="s">
        <v>52</v>
      </c>
      <c r="K17121" s="5" t="s">
        <v>1132</v>
      </c>
      <c r="L17121" t="s">
        <v>1133</v>
      </c>
      <c r="M17121" s="7">
        <v>45930</v>
      </c>
    </row>
    <row r="17122" spans="1:13" x14ac:dyDescent="0.25">
      <c r="A17122">
        <v>2025</v>
      </c>
      <c r="B17122" s="2">
        <v>45839</v>
      </c>
      <c r="C17122" s="2">
        <v>45930</v>
      </c>
      <c r="D17122" t="s">
        <v>90</v>
      </c>
      <c r="E17122" t="s">
        <v>1252</v>
      </c>
      <c r="F17122">
        <v>109</v>
      </c>
      <c r="G17122" t="s">
        <v>43</v>
      </c>
      <c r="H17122" t="s">
        <v>1131</v>
      </c>
      <c r="I17122" t="s">
        <v>49</v>
      </c>
      <c r="J17122" t="s">
        <v>52</v>
      </c>
      <c r="K17122" s="5" t="s">
        <v>1132</v>
      </c>
      <c r="L17122" t="s">
        <v>1133</v>
      </c>
      <c r="M17122" s="7">
        <v>45930</v>
      </c>
    </row>
    <row r="17123" spans="1:13" x14ac:dyDescent="0.25">
      <c r="A17123">
        <v>2025</v>
      </c>
      <c r="B17123" s="2">
        <v>45839</v>
      </c>
      <c r="C17123" s="2">
        <v>45930</v>
      </c>
      <c r="D17123" t="s">
        <v>90</v>
      </c>
      <c r="E17123" t="s">
        <v>1251</v>
      </c>
      <c r="F17123">
        <v>109</v>
      </c>
      <c r="G17123" t="s">
        <v>43</v>
      </c>
      <c r="H17123" t="s">
        <v>1131</v>
      </c>
      <c r="I17123" t="s">
        <v>49</v>
      </c>
      <c r="J17123" t="s">
        <v>52</v>
      </c>
      <c r="K17123" s="5" t="s">
        <v>1132</v>
      </c>
      <c r="L17123" t="s">
        <v>1133</v>
      </c>
      <c r="M17123" s="7">
        <v>45930</v>
      </c>
    </row>
    <row r="17124" spans="1:13" x14ac:dyDescent="0.25">
      <c r="A17124">
        <v>2025</v>
      </c>
      <c r="B17124" s="2">
        <v>45839</v>
      </c>
      <c r="C17124" s="2">
        <v>45930</v>
      </c>
      <c r="D17124" t="s">
        <v>90</v>
      </c>
      <c r="E17124" t="s">
        <v>1253</v>
      </c>
      <c r="F17124">
        <v>109</v>
      </c>
      <c r="G17124" t="s">
        <v>43</v>
      </c>
      <c r="H17124" t="s">
        <v>1131</v>
      </c>
      <c r="I17124" t="s">
        <v>49</v>
      </c>
      <c r="J17124" t="s">
        <v>51</v>
      </c>
      <c r="K17124" s="5" t="s">
        <v>1132</v>
      </c>
      <c r="L17124" t="s">
        <v>1133</v>
      </c>
      <c r="M17124" s="7">
        <v>45930</v>
      </c>
    </row>
    <row r="17125" spans="1:13" x14ac:dyDescent="0.25">
      <c r="A17125">
        <v>2025</v>
      </c>
      <c r="B17125" s="2">
        <v>45839</v>
      </c>
      <c r="C17125" s="2">
        <v>45930</v>
      </c>
      <c r="D17125" t="s">
        <v>90</v>
      </c>
      <c r="E17125" t="s">
        <v>1174</v>
      </c>
      <c r="F17125">
        <v>109</v>
      </c>
      <c r="G17125" t="s">
        <v>43</v>
      </c>
      <c r="H17125" t="s">
        <v>1131</v>
      </c>
      <c r="I17125" t="s">
        <v>49</v>
      </c>
      <c r="J17125" t="s">
        <v>52</v>
      </c>
      <c r="K17125" s="5" t="s">
        <v>1132</v>
      </c>
      <c r="L17125" t="s">
        <v>1133</v>
      </c>
      <c r="M17125" s="7">
        <v>45930</v>
      </c>
    </row>
    <row r="17126" spans="1:13" x14ac:dyDescent="0.25">
      <c r="A17126">
        <v>2025</v>
      </c>
      <c r="B17126" s="2">
        <v>45839</v>
      </c>
      <c r="C17126" s="2">
        <v>45930</v>
      </c>
      <c r="D17126" t="s">
        <v>90</v>
      </c>
      <c r="E17126" t="s">
        <v>1247</v>
      </c>
      <c r="F17126">
        <v>109</v>
      </c>
      <c r="G17126" t="s">
        <v>43</v>
      </c>
      <c r="H17126" t="s">
        <v>1131</v>
      </c>
      <c r="I17126" t="s">
        <v>49</v>
      </c>
      <c r="J17126" t="s">
        <v>51</v>
      </c>
      <c r="K17126" s="5" t="s">
        <v>1132</v>
      </c>
      <c r="L17126" t="s">
        <v>1133</v>
      </c>
      <c r="M17126" s="7">
        <v>45930</v>
      </c>
    </row>
    <row r="17127" spans="1:13" x14ac:dyDescent="0.25">
      <c r="A17127">
        <v>2025</v>
      </c>
      <c r="B17127" s="2">
        <v>45839</v>
      </c>
      <c r="C17127" s="2">
        <v>45930</v>
      </c>
      <c r="D17127" t="s">
        <v>90</v>
      </c>
      <c r="E17127" t="s">
        <v>1247</v>
      </c>
      <c r="F17127">
        <v>109</v>
      </c>
      <c r="G17127" t="s">
        <v>43</v>
      </c>
      <c r="H17127" t="s">
        <v>1131</v>
      </c>
      <c r="I17127" t="s">
        <v>49</v>
      </c>
      <c r="J17127" t="s">
        <v>52</v>
      </c>
      <c r="K17127" s="5" t="s">
        <v>1132</v>
      </c>
      <c r="L17127" t="s">
        <v>1133</v>
      </c>
      <c r="M17127" s="7">
        <v>45930</v>
      </c>
    </row>
    <row r="17128" spans="1:13" x14ac:dyDescent="0.25">
      <c r="A17128">
        <v>2025</v>
      </c>
      <c r="B17128" s="2">
        <v>45839</v>
      </c>
      <c r="C17128" s="2">
        <v>45930</v>
      </c>
      <c r="D17128" t="s">
        <v>90</v>
      </c>
      <c r="E17128" t="s">
        <v>1247</v>
      </c>
      <c r="F17128">
        <v>109</v>
      </c>
      <c r="G17128" t="s">
        <v>43</v>
      </c>
      <c r="H17128" t="s">
        <v>1131</v>
      </c>
      <c r="I17128" t="s">
        <v>49</v>
      </c>
      <c r="J17128" t="s">
        <v>52</v>
      </c>
      <c r="K17128" s="5" t="s">
        <v>1132</v>
      </c>
      <c r="L17128" t="s">
        <v>1133</v>
      </c>
      <c r="M17128" s="7">
        <v>45930</v>
      </c>
    </row>
    <row r="17129" spans="1:13" x14ac:dyDescent="0.25">
      <c r="A17129">
        <v>2025</v>
      </c>
      <c r="B17129" s="2">
        <v>45839</v>
      </c>
      <c r="C17129" s="2">
        <v>45930</v>
      </c>
      <c r="D17129" t="s">
        <v>90</v>
      </c>
      <c r="E17129" t="s">
        <v>1254</v>
      </c>
      <c r="F17129">
        <v>109</v>
      </c>
      <c r="G17129" t="s">
        <v>43</v>
      </c>
      <c r="H17129" t="s">
        <v>1131</v>
      </c>
      <c r="I17129" t="s">
        <v>49</v>
      </c>
      <c r="J17129" t="s">
        <v>52</v>
      </c>
      <c r="K17129" s="5" t="s">
        <v>1132</v>
      </c>
      <c r="L17129" t="s">
        <v>1133</v>
      </c>
      <c r="M17129" s="7">
        <v>45930</v>
      </c>
    </row>
    <row r="17130" spans="1:13" x14ac:dyDescent="0.25">
      <c r="A17130">
        <v>2025</v>
      </c>
      <c r="B17130" s="2">
        <v>45839</v>
      </c>
      <c r="C17130" s="2">
        <v>45930</v>
      </c>
      <c r="D17130" t="s">
        <v>90</v>
      </c>
      <c r="E17130" t="s">
        <v>1174</v>
      </c>
      <c r="F17130">
        <v>109</v>
      </c>
      <c r="G17130" t="s">
        <v>43</v>
      </c>
      <c r="H17130" t="s">
        <v>1131</v>
      </c>
      <c r="I17130" t="s">
        <v>49</v>
      </c>
      <c r="J17130" t="s">
        <v>52</v>
      </c>
      <c r="K17130" s="5" t="s">
        <v>1132</v>
      </c>
      <c r="L17130" t="s">
        <v>1133</v>
      </c>
      <c r="M17130" s="7">
        <v>45930</v>
      </c>
    </row>
    <row r="17131" spans="1:13" x14ac:dyDescent="0.25">
      <c r="A17131">
        <v>2025</v>
      </c>
      <c r="B17131" s="2">
        <v>45839</v>
      </c>
      <c r="C17131" s="2">
        <v>45930</v>
      </c>
      <c r="D17131" t="s">
        <v>90</v>
      </c>
      <c r="E17131" t="s">
        <v>1255</v>
      </c>
      <c r="F17131">
        <v>109</v>
      </c>
      <c r="G17131" t="s">
        <v>43</v>
      </c>
      <c r="H17131" t="s">
        <v>1131</v>
      </c>
      <c r="I17131" t="s">
        <v>49</v>
      </c>
      <c r="J17131" t="s">
        <v>51</v>
      </c>
      <c r="K17131" s="5" t="s">
        <v>1132</v>
      </c>
      <c r="L17131" t="s">
        <v>1133</v>
      </c>
      <c r="M17131" s="7">
        <v>45930</v>
      </c>
    </row>
    <row r="17132" spans="1:13" x14ac:dyDescent="0.25">
      <c r="A17132">
        <v>2025</v>
      </c>
      <c r="B17132" s="2">
        <v>45839</v>
      </c>
      <c r="C17132" s="2">
        <v>45930</v>
      </c>
      <c r="D17132" t="s">
        <v>90</v>
      </c>
      <c r="E17132" t="s">
        <v>1454</v>
      </c>
      <c r="F17132">
        <v>109</v>
      </c>
      <c r="G17132" t="s">
        <v>43</v>
      </c>
      <c r="H17132" t="s">
        <v>1131</v>
      </c>
      <c r="I17132" t="s">
        <v>49</v>
      </c>
      <c r="J17132" t="s">
        <v>52</v>
      </c>
      <c r="K17132" s="5" t="s">
        <v>1132</v>
      </c>
      <c r="L17132" t="s">
        <v>1133</v>
      </c>
      <c r="M17132" s="7">
        <v>45930</v>
      </c>
    </row>
    <row r="17133" spans="1:13" x14ac:dyDescent="0.25">
      <c r="A17133">
        <v>2025</v>
      </c>
      <c r="B17133" s="2">
        <v>45839</v>
      </c>
      <c r="C17133" s="2">
        <v>45930</v>
      </c>
      <c r="D17133" t="s">
        <v>90</v>
      </c>
      <c r="E17133" t="s">
        <v>1154</v>
      </c>
      <c r="F17133">
        <v>89</v>
      </c>
      <c r="G17133" t="s">
        <v>43</v>
      </c>
      <c r="H17133" t="s">
        <v>1131</v>
      </c>
      <c r="I17133" t="s">
        <v>49</v>
      </c>
      <c r="J17133" t="s">
        <v>52</v>
      </c>
      <c r="K17133" s="5" t="s">
        <v>1132</v>
      </c>
      <c r="L17133" t="s">
        <v>1133</v>
      </c>
      <c r="M17133" s="7">
        <v>45930</v>
      </c>
    </row>
    <row r="17134" spans="1:13" x14ac:dyDescent="0.25">
      <c r="A17134">
        <v>2025</v>
      </c>
      <c r="B17134" s="2">
        <v>45839</v>
      </c>
      <c r="C17134" s="2">
        <v>45930</v>
      </c>
      <c r="D17134" t="s">
        <v>90</v>
      </c>
      <c r="E17134" t="s">
        <v>1257</v>
      </c>
      <c r="F17134">
        <v>89</v>
      </c>
      <c r="G17134" t="s">
        <v>43</v>
      </c>
      <c r="H17134" t="s">
        <v>1131</v>
      </c>
      <c r="I17134" t="s">
        <v>49</v>
      </c>
      <c r="J17134" t="s">
        <v>52</v>
      </c>
      <c r="K17134" s="5" t="s">
        <v>1132</v>
      </c>
      <c r="L17134" t="s">
        <v>1133</v>
      </c>
      <c r="M17134" s="7">
        <v>45930</v>
      </c>
    </row>
    <row r="17135" spans="1:13" x14ac:dyDescent="0.25">
      <c r="A17135">
        <v>2025</v>
      </c>
      <c r="B17135" s="2">
        <v>45839</v>
      </c>
      <c r="C17135" s="2">
        <v>45930</v>
      </c>
      <c r="D17135" t="s">
        <v>90</v>
      </c>
      <c r="E17135" t="s">
        <v>1257</v>
      </c>
      <c r="F17135">
        <v>89</v>
      </c>
      <c r="G17135" t="s">
        <v>43</v>
      </c>
      <c r="H17135" t="s">
        <v>1131</v>
      </c>
      <c r="I17135" t="s">
        <v>49</v>
      </c>
      <c r="J17135" t="s">
        <v>52</v>
      </c>
      <c r="K17135" s="5" t="s">
        <v>1132</v>
      </c>
      <c r="L17135" t="s">
        <v>1133</v>
      </c>
      <c r="M17135" s="7">
        <v>45930</v>
      </c>
    </row>
    <row r="17136" spans="1:13" x14ac:dyDescent="0.25">
      <c r="A17136">
        <v>2025</v>
      </c>
      <c r="B17136" s="2">
        <v>45839</v>
      </c>
      <c r="C17136" s="2">
        <v>45930</v>
      </c>
      <c r="D17136" t="s">
        <v>90</v>
      </c>
      <c r="E17136" t="s">
        <v>1165</v>
      </c>
      <c r="F17136">
        <v>89</v>
      </c>
      <c r="G17136" t="s">
        <v>43</v>
      </c>
      <c r="H17136" t="s">
        <v>1131</v>
      </c>
      <c r="I17136" t="s">
        <v>49</v>
      </c>
      <c r="J17136" t="s">
        <v>52</v>
      </c>
      <c r="K17136" s="5" t="s">
        <v>1132</v>
      </c>
      <c r="L17136" t="s">
        <v>1133</v>
      </c>
      <c r="M17136" s="7">
        <v>45930</v>
      </c>
    </row>
    <row r="17137" spans="1:13" x14ac:dyDescent="0.25">
      <c r="A17137">
        <v>2025</v>
      </c>
      <c r="B17137" s="2">
        <v>45839</v>
      </c>
      <c r="C17137" s="2">
        <v>45930</v>
      </c>
      <c r="D17137" t="s">
        <v>90</v>
      </c>
      <c r="E17137" t="s">
        <v>1165</v>
      </c>
      <c r="F17137">
        <v>89</v>
      </c>
      <c r="G17137" t="s">
        <v>43</v>
      </c>
      <c r="H17137" t="s">
        <v>1131</v>
      </c>
      <c r="I17137" t="s">
        <v>49</v>
      </c>
      <c r="J17137" t="s">
        <v>51</v>
      </c>
      <c r="K17137" s="5" t="s">
        <v>1132</v>
      </c>
      <c r="L17137" t="s">
        <v>1133</v>
      </c>
      <c r="M17137" s="7">
        <v>45930</v>
      </c>
    </row>
    <row r="17138" spans="1:13" x14ac:dyDescent="0.25">
      <c r="A17138">
        <v>2025</v>
      </c>
      <c r="B17138" s="2">
        <v>45839</v>
      </c>
      <c r="C17138" s="2">
        <v>45930</v>
      </c>
      <c r="D17138" t="s">
        <v>90</v>
      </c>
      <c r="E17138" t="s">
        <v>1165</v>
      </c>
      <c r="F17138">
        <v>89</v>
      </c>
      <c r="G17138" t="s">
        <v>43</v>
      </c>
      <c r="H17138" t="s">
        <v>1131</v>
      </c>
      <c r="I17138" t="s">
        <v>49</v>
      </c>
      <c r="J17138" t="s">
        <v>52</v>
      </c>
      <c r="K17138" s="5" t="s">
        <v>1132</v>
      </c>
      <c r="L17138" t="s">
        <v>1133</v>
      </c>
      <c r="M17138" s="7">
        <v>45930</v>
      </c>
    </row>
    <row r="17139" spans="1:13" x14ac:dyDescent="0.25">
      <c r="A17139">
        <v>2025</v>
      </c>
      <c r="B17139" s="2">
        <v>45839</v>
      </c>
      <c r="C17139" s="2">
        <v>45930</v>
      </c>
      <c r="D17139" t="s">
        <v>90</v>
      </c>
      <c r="E17139" t="s">
        <v>1177</v>
      </c>
      <c r="F17139">
        <v>89</v>
      </c>
      <c r="G17139" t="s">
        <v>43</v>
      </c>
      <c r="H17139" t="s">
        <v>1131</v>
      </c>
      <c r="I17139" t="s">
        <v>49</v>
      </c>
      <c r="J17139" t="s">
        <v>52</v>
      </c>
      <c r="K17139" s="5" t="s">
        <v>1132</v>
      </c>
      <c r="L17139" t="s">
        <v>1133</v>
      </c>
      <c r="M17139" s="7">
        <v>45930</v>
      </c>
    </row>
    <row r="17140" spans="1:13" x14ac:dyDescent="0.25">
      <c r="A17140">
        <v>2025</v>
      </c>
      <c r="B17140" s="2">
        <v>45839</v>
      </c>
      <c r="C17140" s="2">
        <v>45930</v>
      </c>
      <c r="D17140" t="s">
        <v>90</v>
      </c>
      <c r="E17140" t="s">
        <v>1165</v>
      </c>
      <c r="F17140">
        <v>89</v>
      </c>
      <c r="G17140" t="s">
        <v>43</v>
      </c>
      <c r="H17140" t="s">
        <v>1131</v>
      </c>
      <c r="I17140" t="s">
        <v>49</v>
      </c>
      <c r="J17140" t="s">
        <v>52</v>
      </c>
      <c r="K17140" s="5" t="s">
        <v>1132</v>
      </c>
      <c r="L17140" t="s">
        <v>1133</v>
      </c>
      <c r="M17140" s="7">
        <v>45930</v>
      </c>
    </row>
    <row r="17141" spans="1:13" x14ac:dyDescent="0.25">
      <c r="A17141">
        <v>2025</v>
      </c>
      <c r="B17141" s="2">
        <v>45839</v>
      </c>
      <c r="C17141" s="2">
        <v>45930</v>
      </c>
      <c r="D17141" t="s">
        <v>90</v>
      </c>
      <c r="E17141" t="s">
        <v>1177</v>
      </c>
      <c r="F17141">
        <v>89</v>
      </c>
      <c r="G17141" t="s">
        <v>43</v>
      </c>
      <c r="H17141" t="s">
        <v>1131</v>
      </c>
      <c r="I17141" t="s">
        <v>49</v>
      </c>
      <c r="J17141" t="s">
        <v>52</v>
      </c>
      <c r="K17141" s="5" t="s">
        <v>1132</v>
      </c>
      <c r="L17141" t="s">
        <v>1133</v>
      </c>
      <c r="M17141" s="7">
        <v>45930</v>
      </c>
    </row>
    <row r="17142" spans="1:13" x14ac:dyDescent="0.25">
      <c r="A17142">
        <v>2025</v>
      </c>
      <c r="B17142" s="2">
        <v>45839</v>
      </c>
      <c r="C17142" s="2">
        <v>45930</v>
      </c>
      <c r="D17142" t="s">
        <v>90</v>
      </c>
      <c r="E17142" t="s">
        <v>1165</v>
      </c>
      <c r="F17142">
        <v>89</v>
      </c>
      <c r="G17142" t="s">
        <v>43</v>
      </c>
      <c r="H17142" t="s">
        <v>1131</v>
      </c>
      <c r="I17142" t="s">
        <v>49</v>
      </c>
      <c r="J17142" t="s">
        <v>52</v>
      </c>
      <c r="K17142" s="5" t="s">
        <v>1132</v>
      </c>
      <c r="L17142" t="s">
        <v>1133</v>
      </c>
      <c r="M17142" s="7">
        <v>45930</v>
      </c>
    </row>
    <row r="17143" spans="1:13" x14ac:dyDescent="0.25">
      <c r="A17143">
        <v>2025</v>
      </c>
      <c r="B17143" s="2">
        <v>45839</v>
      </c>
      <c r="C17143" s="2">
        <v>45930</v>
      </c>
      <c r="D17143" t="s">
        <v>90</v>
      </c>
      <c r="E17143" t="s">
        <v>1178</v>
      </c>
      <c r="F17143">
        <v>89</v>
      </c>
      <c r="G17143" t="s">
        <v>43</v>
      </c>
      <c r="H17143" t="s">
        <v>1131</v>
      </c>
      <c r="I17143" t="s">
        <v>49</v>
      </c>
      <c r="J17143" t="s">
        <v>52</v>
      </c>
      <c r="K17143" s="5" t="s">
        <v>1132</v>
      </c>
      <c r="L17143" t="s">
        <v>1133</v>
      </c>
      <c r="M17143" s="7">
        <v>45930</v>
      </c>
    </row>
    <row r="17144" spans="1:13" x14ac:dyDescent="0.25">
      <c r="A17144">
        <v>2025</v>
      </c>
      <c r="B17144" s="2">
        <v>45839</v>
      </c>
      <c r="C17144" s="2">
        <v>45930</v>
      </c>
      <c r="D17144" t="s">
        <v>90</v>
      </c>
      <c r="E17144" t="s">
        <v>1455</v>
      </c>
      <c r="F17144">
        <v>89</v>
      </c>
      <c r="G17144" t="s">
        <v>43</v>
      </c>
      <c r="H17144" t="s">
        <v>1131</v>
      </c>
      <c r="I17144" t="s">
        <v>49</v>
      </c>
      <c r="J17144" t="s">
        <v>52</v>
      </c>
      <c r="K17144" s="5" t="s">
        <v>1132</v>
      </c>
      <c r="L17144" t="s">
        <v>1133</v>
      </c>
      <c r="M17144" s="7">
        <v>45930</v>
      </c>
    </row>
    <row r="17145" spans="1:13" x14ac:dyDescent="0.25">
      <c r="A17145">
        <v>2025</v>
      </c>
      <c r="B17145" s="2">
        <v>45839</v>
      </c>
      <c r="C17145" s="2">
        <v>45930</v>
      </c>
      <c r="D17145" t="s">
        <v>90</v>
      </c>
      <c r="E17145" t="s">
        <v>1165</v>
      </c>
      <c r="F17145">
        <v>89</v>
      </c>
      <c r="G17145" t="s">
        <v>43</v>
      </c>
      <c r="H17145" t="s">
        <v>1131</v>
      </c>
      <c r="I17145" t="s">
        <v>49</v>
      </c>
      <c r="J17145" t="s">
        <v>52</v>
      </c>
      <c r="K17145" s="5" t="s">
        <v>1132</v>
      </c>
      <c r="L17145" t="s">
        <v>1133</v>
      </c>
      <c r="M17145" s="7">
        <v>45930</v>
      </c>
    </row>
    <row r="17146" spans="1:13" x14ac:dyDescent="0.25">
      <c r="A17146">
        <v>2025</v>
      </c>
      <c r="B17146" s="2">
        <v>45839</v>
      </c>
      <c r="C17146" s="2">
        <v>45930</v>
      </c>
      <c r="D17146" t="s">
        <v>90</v>
      </c>
      <c r="E17146" t="s">
        <v>1165</v>
      </c>
      <c r="F17146">
        <v>89</v>
      </c>
      <c r="G17146" t="s">
        <v>43</v>
      </c>
      <c r="H17146" t="s">
        <v>1131</v>
      </c>
      <c r="I17146" t="s">
        <v>49</v>
      </c>
      <c r="J17146" t="s">
        <v>52</v>
      </c>
      <c r="K17146" s="5" t="s">
        <v>1132</v>
      </c>
      <c r="L17146" t="s">
        <v>1133</v>
      </c>
      <c r="M17146" s="7">
        <v>45930</v>
      </c>
    </row>
    <row r="17147" spans="1:13" x14ac:dyDescent="0.25">
      <c r="A17147">
        <v>2025</v>
      </c>
      <c r="B17147" s="2">
        <v>45839</v>
      </c>
      <c r="C17147" s="2">
        <v>45930</v>
      </c>
      <c r="D17147" t="s">
        <v>90</v>
      </c>
      <c r="E17147" t="s">
        <v>1259</v>
      </c>
      <c r="F17147">
        <v>89</v>
      </c>
      <c r="G17147" t="s">
        <v>43</v>
      </c>
      <c r="H17147" t="s">
        <v>1131</v>
      </c>
      <c r="I17147" t="s">
        <v>49</v>
      </c>
      <c r="J17147" t="s">
        <v>52</v>
      </c>
      <c r="K17147" s="5" t="s">
        <v>1132</v>
      </c>
      <c r="L17147" t="s">
        <v>1133</v>
      </c>
      <c r="M17147" s="7">
        <v>45930</v>
      </c>
    </row>
    <row r="17148" spans="1:13" x14ac:dyDescent="0.25">
      <c r="A17148">
        <v>2025</v>
      </c>
      <c r="B17148" s="2">
        <v>45839</v>
      </c>
      <c r="C17148" s="2">
        <v>45930</v>
      </c>
      <c r="D17148" t="s">
        <v>90</v>
      </c>
      <c r="E17148" t="s">
        <v>1165</v>
      </c>
      <c r="F17148">
        <v>89</v>
      </c>
      <c r="G17148" t="s">
        <v>43</v>
      </c>
      <c r="H17148" t="s">
        <v>1131</v>
      </c>
      <c r="I17148" t="s">
        <v>49</v>
      </c>
      <c r="J17148" t="s">
        <v>51</v>
      </c>
      <c r="K17148" s="5" t="s">
        <v>1132</v>
      </c>
      <c r="L17148" t="s">
        <v>1133</v>
      </c>
      <c r="M17148" s="7">
        <v>45930</v>
      </c>
    </row>
    <row r="17149" spans="1:13" x14ac:dyDescent="0.25">
      <c r="A17149">
        <v>2025</v>
      </c>
      <c r="B17149" s="2">
        <v>45839</v>
      </c>
      <c r="C17149" s="2">
        <v>45930</v>
      </c>
      <c r="D17149" t="s">
        <v>90</v>
      </c>
      <c r="E17149" t="s">
        <v>1165</v>
      </c>
      <c r="F17149">
        <v>89</v>
      </c>
      <c r="G17149" t="s">
        <v>43</v>
      </c>
      <c r="H17149" t="s">
        <v>1131</v>
      </c>
      <c r="I17149" t="s">
        <v>49</v>
      </c>
      <c r="J17149" t="s">
        <v>52</v>
      </c>
      <c r="K17149" s="5" t="s">
        <v>1132</v>
      </c>
      <c r="L17149" t="s">
        <v>1133</v>
      </c>
      <c r="M17149" s="7">
        <v>45930</v>
      </c>
    </row>
    <row r="17150" spans="1:13" x14ac:dyDescent="0.25">
      <c r="A17150">
        <v>2025</v>
      </c>
      <c r="B17150" s="2">
        <v>45839</v>
      </c>
      <c r="C17150" s="2">
        <v>45930</v>
      </c>
      <c r="D17150" t="s">
        <v>90</v>
      </c>
      <c r="E17150" t="s">
        <v>1165</v>
      </c>
      <c r="F17150">
        <v>89</v>
      </c>
      <c r="G17150" t="s">
        <v>43</v>
      </c>
      <c r="H17150" t="s">
        <v>1131</v>
      </c>
      <c r="I17150" t="s">
        <v>49</v>
      </c>
      <c r="J17150" t="s">
        <v>51</v>
      </c>
      <c r="K17150" s="5" t="s">
        <v>1132</v>
      </c>
      <c r="L17150" t="s">
        <v>1133</v>
      </c>
      <c r="M17150" s="7">
        <v>45930</v>
      </c>
    </row>
    <row r="17151" spans="1:13" x14ac:dyDescent="0.25">
      <c r="A17151">
        <v>2025</v>
      </c>
      <c r="B17151" s="2">
        <v>45839</v>
      </c>
      <c r="C17151" s="2">
        <v>45930</v>
      </c>
      <c r="D17151" t="s">
        <v>90</v>
      </c>
      <c r="E17151" t="s">
        <v>1165</v>
      </c>
      <c r="F17151">
        <v>89</v>
      </c>
      <c r="G17151" t="s">
        <v>43</v>
      </c>
      <c r="H17151" t="s">
        <v>1131</v>
      </c>
      <c r="I17151" t="s">
        <v>49</v>
      </c>
      <c r="J17151" t="s">
        <v>51</v>
      </c>
      <c r="K17151" s="5" t="s">
        <v>1132</v>
      </c>
      <c r="L17151" t="s">
        <v>1133</v>
      </c>
      <c r="M17151" s="7">
        <v>45930</v>
      </c>
    </row>
    <row r="17152" spans="1:13" x14ac:dyDescent="0.25">
      <c r="A17152">
        <v>2025</v>
      </c>
      <c r="B17152" s="2">
        <v>45839</v>
      </c>
      <c r="C17152" s="2">
        <v>45930</v>
      </c>
      <c r="D17152" t="s">
        <v>90</v>
      </c>
      <c r="E17152" t="s">
        <v>1165</v>
      </c>
      <c r="F17152">
        <v>89</v>
      </c>
      <c r="G17152" t="s">
        <v>43</v>
      </c>
      <c r="H17152" t="s">
        <v>1131</v>
      </c>
      <c r="I17152" t="s">
        <v>49</v>
      </c>
      <c r="J17152" t="s">
        <v>52</v>
      </c>
      <c r="K17152" s="5" t="s">
        <v>1132</v>
      </c>
      <c r="L17152" t="s">
        <v>1133</v>
      </c>
      <c r="M17152" s="7">
        <v>45930</v>
      </c>
    </row>
    <row r="17153" spans="1:13" x14ac:dyDescent="0.25">
      <c r="A17153">
        <v>2025</v>
      </c>
      <c r="B17153" s="2">
        <v>45839</v>
      </c>
      <c r="C17153" s="2">
        <v>45930</v>
      </c>
      <c r="D17153" t="s">
        <v>90</v>
      </c>
      <c r="E17153" t="s">
        <v>1178</v>
      </c>
      <c r="F17153">
        <v>89</v>
      </c>
      <c r="G17153" t="s">
        <v>43</v>
      </c>
      <c r="H17153" t="s">
        <v>1131</v>
      </c>
      <c r="I17153" t="s">
        <v>49</v>
      </c>
      <c r="J17153" t="s">
        <v>52</v>
      </c>
      <c r="K17153" s="5" t="s">
        <v>1132</v>
      </c>
      <c r="L17153" t="s">
        <v>1133</v>
      </c>
      <c r="M17153" s="7">
        <v>45930</v>
      </c>
    </row>
    <row r="17154" spans="1:13" x14ac:dyDescent="0.25">
      <c r="A17154">
        <v>2025</v>
      </c>
      <c r="B17154" s="2">
        <v>45839</v>
      </c>
      <c r="C17154" s="2">
        <v>45930</v>
      </c>
      <c r="D17154" t="s">
        <v>90</v>
      </c>
      <c r="E17154" t="s">
        <v>1260</v>
      </c>
      <c r="F17154">
        <v>89</v>
      </c>
      <c r="G17154" t="s">
        <v>43</v>
      </c>
      <c r="H17154" t="s">
        <v>1131</v>
      </c>
      <c r="I17154" t="s">
        <v>49</v>
      </c>
      <c r="J17154" t="s">
        <v>52</v>
      </c>
      <c r="K17154" s="5" t="s">
        <v>1132</v>
      </c>
      <c r="L17154" t="s">
        <v>1133</v>
      </c>
      <c r="M17154" s="7">
        <v>45930</v>
      </c>
    </row>
    <row r="17155" spans="1:13" x14ac:dyDescent="0.25">
      <c r="A17155">
        <v>2025</v>
      </c>
      <c r="B17155" s="2">
        <v>45839</v>
      </c>
      <c r="C17155" s="2">
        <v>45930</v>
      </c>
      <c r="D17155" t="s">
        <v>90</v>
      </c>
      <c r="E17155" t="s">
        <v>1165</v>
      </c>
      <c r="F17155">
        <v>89</v>
      </c>
      <c r="G17155" t="s">
        <v>43</v>
      </c>
      <c r="H17155" t="s">
        <v>1131</v>
      </c>
      <c r="I17155" t="s">
        <v>49</v>
      </c>
      <c r="J17155" t="s">
        <v>52</v>
      </c>
      <c r="K17155" s="5" t="s">
        <v>1132</v>
      </c>
      <c r="L17155" t="s">
        <v>1133</v>
      </c>
      <c r="M17155" s="7">
        <v>45930</v>
      </c>
    </row>
    <row r="17156" spans="1:13" x14ac:dyDescent="0.25">
      <c r="A17156">
        <v>2025</v>
      </c>
      <c r="B17156" s="2">
        <v>45839</v>
      </c>
      <c r="C17156" s="2">
        <v>45930</v>
      </c>
      <c r="D17156" t="s">
        <v>90</v>
      </c>
      <c r="E17156" t="s">
        <v>1165</v>
      </c>
      <c r="F17156">
        <v>89</v>
      </c>
      <c r="G17156" t="s">
        <v>43</v>
      </c>
      <c r="H17156" t="s">
        <v>1131</v>
      </c>
      <c r="I17156" t="s">
        <v>49</v>
      </c>
      <c r="J17156" t="s">
        <v>52</v>
      </c>
      <c r="K17156" s="5" t="s">
        <v>1132</v>
      </c>
      <c r="L17156" t="s">
        <v>1133</v>
      </c>
      <c r="M17156" s="7">
        <v>45930</v>
      </c>
    </row>
    <row r="17157" spans="1:13" x14ac:dyDescent="0.25">
      <c r="A17157">
        <v>2025</v>
      </c>
      <c r="B17157" s="2">
        <v>45839</v>
      </c>
      <c r="C17157" s="2">
        <v>45930</v>
      </c>
      <c r="D17157" t="s">
        <v>90</v>
      </c>
      <c r="E17157" t="s">
        <v>1178</v>
      </c>
      <c r="F17157">
        <v>89</v>
      </c>
      <c r="G17157" t="s">
        <v>43</v>
      </c>
      <c r="H17157" t="s">
        <v>1131</v>
      </c>
      <c r="I17157" t="s">
        <v>49</v>
      </c>
      <c r="J17157" t="s">
        <v>51</v>
      </c>
      <c r="K17157" s="5" t="s">
        <v>1132</v>
      </c>
      <c r="L17157" t="s">
        <v>1133</v>
      </c>
      <c r="M17157" s="7">
        <v>45930</v>
      </c>
    </row>
    <row r="17158" spans="1:13" x14ac:dyDescent="0.25">
      <c r="A17158">
        <v>2025</v>
      </c>
      <c r="B17158" s="2">
        <v>45839</v>
      </c>
      <c r="C17158" s="2">
        <v>45930</v>
      </c>
      <c r="D17158" t="s">
        <v>90</v>
      </c>
      <c r="E17158" t="s">
        <v>1165</v>
      </c>
      <c r="F17158">
        <v>89</v>
      </c>
      <c r="G17158" t="s">
        <v>43</v>
      </c>
      <c r="H17158" t="s">
        <v>1131</v>
      </c>
      <c r="I17158" t="s">
        <v>49</v>
      </c>
      <c r="J17158" t="s">
        <v>51</v>
      </c>
      <c r="K17158" s="5" t="s">
        <v>1132</v>
      </c>
      <c r="L17158" t="s">
        <v>1133</v>
      </c>
      <c r="M17158" s="7">
        <v>45930</v>
      </c>
    </row>
    <row r="17159" spans="1:13" x14ac:dyDescent="0.25">
      <c r="A17159">
        <v>2025</v>
      </c>
      <c r="B17159" s="2">
        <v>45839</v>
      </c>
      <c r="C17159" s="2">
        <v>45930</v>
      </c>
      <c r="D17159" t="s">
        <v>90</v>
      </c>
      <c r="E17159" t="s">
        <v>1178</v>
      </c>
      <c r="F17159">
        <v>89</v>
      </c>
      <c r="G17159" t="s">
        <v>43</v>
      </c>
      <c r="H17159" t="s">
        <v>1131</v>
      </c>
      <c r="I17159" t="s">
        <v>49</v>
      </c>
      <c r="J17159" t="s">
        <v>52</v>
      </c>
      <c r="K17159" s="5" t="s">
        <v>1132</v>
      </c>
      <c r="L17159" t="s">
        <v>1133</v>
      </c>
      <c r="M17159" s="7">
        <v>45930</v>
      </c>
    </row>
    <row r="17160" spans="1:13" x14ac:dyDescent="0.25">
      <c r="A17160">
        <v>2025</v>
      </c>
      <c r="B17160" s="2">
        <v>45839</v>
      </c>
      <c r="C17160" s="2">
        <v>45930</v>
      </c>
      <c r="D17160" t="s">
        <v>90</v>
      </c>
      <c r="E17160" t="s">
        <v>1165</v>
      </c>
      <c r="F17160">
        <v>89</v>
      </c>
      <c r="G17160" t="s">
        <v>43</v>
      </c>
      <c r="H17160" t="s">
        <v>1131</v>
      </c>
      <c r="I17160" t="s">
        <v>49</v>
      </c>
      <c r="J17160" t="s">
        <v>52</v>
      </c>
      <c r="K17160" s="5" t="s">
        <v>1132</v>
      </c>
      <c r="L17160" t="s">
        <v>1133</v>
      </c>
      <c r="M17160" s="7">
        <v>45930</v>
      </c>
    </row>
    <row r="17161" spans="1:13" x14ac:dyDescent="0.25">
      <c r="A17161">
        <v>2025</v>
      </c>
      <c r="B17161" s="2">
        <v>45839</v>
      </c>
      <c r="C17161" s="2">
        <v>45930</v>
      </c>
      <c r="D17161" t="s">
        <v>90</v>
      </c>
      <c r="E17161" t="s">
        <v>1165</v>
      </c>
      <c r="F17161">
        <v>89</v>
      </c>
      <c r="G17161" t="s">
        <v>43</v>
      </c>
      <c r="H17161" t="s">
        <v>1131</v>
      </c>
      <c r="I17161" t="s">
        <v>49</v>
      </c>
      <c r="J17161" t="s">
        <v>52</v>
      </c>
      <c r="K17161" s="5" t="s">
        <v>1132</v>
      </c>
      <c r="L17161" t="s">
        <v>1133</v>
      </c>
      <c r="M17161" s="7">
        <v>45930</v>
      </c>
    </row>
    <row r="17162" spans="1:13" x14ac:dyDescent="0.25">
      <c r="A17162">
        <v>2025</v>
      </c>
      <c r="B17162" s="2">
        <v>45839</v>
      </c>
      <c r="C17162" s="2">
        <v>45930</v>
      </c>
      <c r="D17162" t="s">
        <v>90</v>
      </c>
      <c r="E17162" t="s">
        <v>1165</v>
      </c>
      <c r="F17162">
        <v>89</v>
      </c>
      <c r="G17162" t="s">
        <v>43</v>
      </c>
      <c r="H17162" t="s">
        <v>1131</v>
      </c>
      <c r="I17162" t="s">
        <v>49</v>
      </c>
      <c r="J17162" t="s">
        <v>51</v>
      </c>
      <c r="K17162" s="5" t="s">
        <v>1132</v>
      </c>
      <c r="L17162" t="s">
        <v>1133</v>
      </c>
      <c r="M17162" s="7">
        <v>45930</v>
      </c>
    </row>
    <row r="17163" spans="1:13" x14ac:dyDescent="0.25">
      <c r="A17163">
        <v>2025</v>
      </c>
      <c r="B17163" s="2">
        <v>45839</v>
      </c>
      <c r="C17163" s="2">
        <v>45930</v>
      </c>
      <c r="D17163" t="s">
        <v>90</v>
      </c>
      <c r="E17163" t="s">
        <v>1260</v>
      </c>
      <c r="F17163">
        <v>89</v>
      </c>
      <c r="G17163" t="s">
        <v>43</v>
      </c>
      <c r="H17163" t="s">
        <v>1131</v>
      </c>
      <c r="I17163" t="s">
        <v>49</v>
      </c>
      <c r="J17163" t="s">
        <v>52</v>
      </c>
      <c r="K17163" s="5" t="s">
        <v>1132</v>
      </c>
      <c r="L17163" t="s">
        <v>1133</v>
      </c>
      <c r="M17163" s="7">
        <v>45930</v>
      </c>
    </row>
    <row r="17164" spans="1:13" x14ac:dyDescent="0.25">
      <c r="A17164">
        <v>2025</v>
      </c>
      <c r="B17164" s="2">
        <v>45839</v>
      </c>
      <c r="C17164" s="2">
        <v>45930</v>
      </c>
      <c r="D17164" t="s">
        <v>90</v>
      </c>
      <c r="E17164" t="s">
        <v>1165</v>
      </c>
      <c r="F17164">
        <v>89</v>
      </c>
      <c r="G17164" t="s">
        <v>43</v>
      </c>
      <c r="H17164" t="s">
        <v>1131</v>
      </c>
      <c r="I17164" t="s">
        <v>49</v>
      </c>
      <c r="J17164" t="s">
        <v>52</v>
      </c>
      <c r="K17164" s="5" t="s">
        <v>1132</v>
      </c>
      <c r="L17164" t="s">
        <v>1133</v>
      </c>
      <c r="M17164" s="7">
        <v>45930</v>
      </c>
    </row>
    <row r="17165" spans="1:13" x14ac:dyDescent="0.25">
      <c r="A17165">
        <v>2025</v>
      </c>
      <c r="B17165" s="2">
        <v>45839</v>
      </c>
      <c r="C17165" s="2">
        <v>45930</v>
      </c>
      <c r="D17165" t="s">
        <v>90</v>
      </c>
      <c r="E17165" t="s">
        <v>1165</v>
      </c>
      <c r="F17165">
        <v>89</v>
      </c>
      <c r="G17165" t="s">
        <v>43</v>
      </c>
      <c r="H17165" t="s">
        <v>1131</v>
      </c>
      <c r="I17165" t="s">
        <v>49</v>
      </c>
      <c r="J17165" t="s">
        <v>51</v>
      </c>
      <c r="K17165" s="5" t="s">
        <v>1132</v>
      </c>
      <c r="L17165" t="s">
        <v>1133</v>
      </c>
      <c r="M17165" s="7">
        <v>45930</v>
      </c>
    </row>
    <row r="17166" spans="1:13" x14ac:dyDescent="0.25">
      <c r="A17166">
        <v>2025</v>
      </c>
      <c r="B17166" s="2">
        <v>45839</v>
      </c>
      <c r="C17166" s="2">
        <v>45930</v>
      </c>
      <c r="D17166" t="s">
        <v>90</v>
      </c>
      <c r="E17166" t="s">
        <v>1178</v>
      </c>
      <c r="F17166">
        <v>89</v>
      </c>
      <c r="G17166" t="s">
        <v>43</v>
      </c>
      <c r="H17166" t="s">
        <v>1131</v>
      </c>
      <c r="I17166" t="s">
        <v>49</v>
      </c>
      <c r="J17166" t="s">
        <v>51</v>
      </c>
      <c r="K17166" s="5" t="s">
        <v>1132</v>
      </c>
      <c r="L17166" t="s">
        <v>1133</v>
      </c>
      <c r="M17166" s="7">
        <v>45930</v>
      </c>
    </row>
    <row r="17167" spans="1:13" x14ac:dyDescent="0.25">
      <c r="A17167">
        <v>2025</v>
      </c>
      <c r="B17167" s="2">
        <v>45839</v>
      </c>
      <c r="C17167" s="2">
        <v>45930</v>
      </c>
      <c r="D17167" t="s">
        <v>90</v>
      </c>
      <c r="E17167" t="s">
        <v>1165</v>
      </c>
      <c r="F17167">
        <v>89</v>
      </c>
      <c r="G17167" t="s">
        <v>43</v>
      </c>
      <c r="H17167" t="s">
        <v>1131</v>
      </c>
      <c r="I17167" t="s">
        <v>49</v>
      </c>
      <c r="J17167" t="s">
        <v>52</v>
      </c>
      <c r="K17167" s="5" t="s">
        <v>1132</v>
      </c>
      <c r="L17167" t="s">
        <v>1133</v>
      </c>
      <c r="M17167" s="7">
        <v>45930</v>
      </c>
    </row>
    <row r="17168" spans="1:13" x14ac:dyDescent="0.25">
      <c r="A17168">
        <v>2025</v>
      </c>
      <c r="B17168" s="2">
        <v>45839</v>
      </c>
      <c r="C17168" s="2">
        <v>45930</v>
      </c>
      <c r="D17168" t="s">
        <v>90</v>
      </c>
      <c r="E17168" t="s">
        <v>1165</v>
      </c>
      <c r="F17168">
        <v>89</v>
      </c>
      <c r="G17168" t="s">
        <v>43</v>
      </c>
      <c r="H17168" t="s">
        <v>1131</v>
      </c>
      <c r="I17168" t="s">
        <v>49</v>
      </c>
      <c r="J17168" t="s">
        <v>51</v>
      </c>
      <c r="K17168" s="5" t="s">
        <v>1132</v>
      </c>
      <c r="L17168" t="s">
        <v>1133</v>
      </c>
      <c r="M17168" s="7">
        <v>45930</v>
      </c>
    </row>
    <row r="17169" spans="1:13" x14ac:dyDescent="0.25">
      <c r="A17169">
        <v>2025</v>
      </c>
      <c r="B17169" s="2">
        <v>45839</v>
      </c>
      <c r="C17169" s="2">
        <v>45930</v>
      </c>
      <c r="D17169" t="s">
        <v>90</v>
      </c>
      <c r="E17169" t="s">
        <v>1178</v>
      </c>
      <c r="F17169">
        <v>89</v>
      </c>
      <c r="G17169" t="s">
        <v>43</v>
      </c>
      <c r="H17169" t="s">
        <v>1131</v>
      </c>
      <c r="I17169" t="s">
        <v>49</v>
      </c>
      <c r="J17169" t="s">
        <v>52</v>
      </c>
      <c r="K17169" s="5" t="s">
        <v>1132</v>
      </c>
      <c r="L17169" t="s">
        <v>1133</v>
      </c>
      <c r="M17169" s="7">
        <v>45930</v>
      </c>
    </row>
    <row r="17170" spans="1:13" x14ac:dyDescent="0.25">
      <c r="A17170">
        <v>2025</v>
      </c>
      <c r="B17170" s="2">
        <v>45839</v>
      </c>
      <c r="C17170" s="2">
        <v>45930</v>
      </c>
      <c r="D17170" t="s">
        <v>90</v>
      </c>
      <c r="E17170" t="s">
        <v>1178</v>
      </c>
      <c r="F17170">
        <v>89</v>
      </c>
      <c r="G17170" t="s">
        <v>43</v>
      </c>
      <c r="H17170" t="s">
        <v>1131</v>
      </c>
      <c r="I17170" t="s">
        <v>49</v>
      </c>
      <c r="J17170" t="s">
        <v>52</v>
      </c>
      <c r="K17170" s="5" t="s">
        <v>1132</v>
      </c>
      <c r="L17170" t="s">
        <v>1133</v>
      </c>
      <c r="M17170" s="7">
        <v>45930</v>
      </c>
    </row>
    <row r="17171" spans="1:13" x14ac:dyDescent="0.25">
      <c r="A17171">
        <v>2025</v>
      </c>
      <c r="B17171" s="2">
        <v>45839</v>
      </c>
      <c r="C17171" s="2">
        <v>45930</v>
      </c>
      <c r="D17171" t="s">
        <v>90</v>
      </c>
      <c r="E17171" t="s">
        <v>1165</v>
      </c>
      <c r="F17171">
        <v>89</v>
      </c>
      <c r="G17171" t="s">
        <v>43</v>
      </c>
      <c r="H17171" t="s">
        <v>1131</v>
      </c>
      <c r="I17171" t="s">
        <v>49</v>
      </c>
      <c r="J17171" t="s">
        <v>51</v>
      </c>
      <c r="K17171" s="5" t="s">
        <v>1132</v>
      </c>
      <c r="L17171" t="s">
        <v>1133</v>
      </c>
      <c r="M17171" s="7">
        <v>45930</v>
      </c>
    </row>
    <row r="17172" spans="1:13" x14ac:dyDescent="0.25">
      <c r="A17172">
        <v>2025</v>
      </c>
      <c r="B17172" s="2">
        <v>45839</v>
      </c>
      <c r="C17172" s="2">
        <v>45930</v>
      </c>
      <c r="D17172" t="s">
        <v>90</v>
      </c>
      <c r="E17172" t="s">
        <v>1165</v>
      </c>
      <c r="F17172">
        <v>89</v>
      </c>
      <c r="G17172" t="s">
        <v>43</v>
      </c>
      <c r="H17172" t="s">
        <v>1131</v>
      </c>
      <c r="I17172" t="s">
        <v>49</v>
      </c>
      <c r="J17172" t="s">
        <v>52</v>
      </c>
      <c r="K17172" s="5" t="s">
        <v>1132</v>
      </c>
      <c r="L17172" t="s">
        <v>1133</v>
      </c>
      <c r="M17172" s="7">
        <v>45930</v>
      </c>
    </row>
    <row r="17173" spans="1:13" x14ac:dyDescent="0.25">
      <c r="A17173">
        <v>2025</v>
      </c>
      <c r="B17173" s="2">
        <v>45839</v>
      </c>
      <c r="C17173" s="2">
        <v>45930</v>
      </c>
      <c r="D17173" t="s">
        <v>90</v>
      </c>
      <c r="E17173" t="s">
        <v>1154</v>
      </c>
      <c r="F17173">
        <v>89</v>
      </c>
      <c r="G17173" t="s">
        <v>43</v>
      </c>
      <c r="H17173" t="s">
        <v>1131</v>
      </c>
      <c r="I17173" t="s">
        <v>49</v>
      </c>
      <c r="J17173" t="s">
        <v>52</v>
      </c>
      <c r="K17173" s="5" t="s">
        <v>1132</v>
      </c>
      <c r="L17173" t="s">
        <v>1133</v>
      </c>
      <c r="M17173" s="7">
        <v>45930</v>
      </c>
    </row>
    <row r="17174" spans="1:13" x14ac:dyDescent="0.25">
      <c r="A17174">
        <v>2025</v>
      </c>
      <c r="B17174" s="2">
        <v>45839</v>
      </c>
      <c r="C17174" s="2">
        <v>45930</v>
      </c>
      <c r="D17174" t="s">
        <v>90</v>
      </c>
      <c r="E17174" t="s">
        <v>1178</v>
      </c>
      <c r="F17174">
        <v>89</v>
      </c>
      <c r="G17174" t="s">
        <v>43</v>
      </c>
      <c r="H17174" t="s">
        <v>1131</v>
      </c>
      <c r="I17174" t="s">
        <v>49</v>
      </c>
      <c r="J17174" t="s">
        <v>52</v>
      </c>
      <c r="K17174" s="5" t="s">
        <v>1132</v>
      </c>
      <c r="L17174" t="s">
        <v>1133</v>
      </c>
      <c r="M17174" s="7">
        <v>45930</v>
      </c>
    </row>
    <row r="17175" spans="1:13" x14ac:dyDescent="0.25">
      <c r="A17175">
        <v>2025</v>
      </c>
      <c r="B17175" s="2">
        <v>45839</v>
      </c>
      <c r="C17175" s="2">
        <v>45930</v>
      </c>
      <c r="D17175" t="s">
        <v>90</v>
      </c>
      <c r="E17175" t="s">
        <v>1261</v>
      </c>
      <c r="F17175">
        <v>89</v>
      </c>
      <c r="G17175" t="s">
        <v>43</v>
      </c>
      <c r="H17175" t="s">
        <v>1131</v>
      </c>
      <c r="I17175" t="s">
        <v>49</v>
      </c>
      <c r="J17175" t="s">
        <v>51</v>
      </c>
      <c r="K17175" s="5" t="s">
        <v>1132</v>
      </c>
      <c r="L17175" t="s">
        <v>1133</v>
      </c>
      <c r="M17175" s="7">
        <v>45930</v>
      </c>
    </row>
    <row r="17176" spans="1:13" x14ac:dyDescent="0.25">
      <c r="A17176">
        <v>2025</v>
      </c>
      <c r="B17176" s="2">
        <v>45839</v>
      </c>
      <c r="C17176" s="2">
        <v>45930</v>
      </c>
      <c r="D17176" t="s">
        <v>90</v>
      </c>
      <c r="E17176" t="s">
        <v>1154</v>
      </c>
      <c r="F17176">
        <v>89</v>
      </c>
      <c r="G17176" t="s">
        <v>43</v>
      </c>
      <c r="H17176" t="s">
        <v>1131</v>
      </c>
      <c r="I17176" t="s">
        <v>49</v>
      </c>
      <c r="J17176" t="s">
        <v>52</v>
      </c>
      <c r="K17176" s="5" t="s">
        <v>1132</v>
      </c>
      <c r="L17176" t="s">
        <v>1133</v>
      </c>
      <c r="M17176" s="7">
        <v>45930</v>
      </c>
    </row>
    <row r="17177" spans="1:13" x14ac:dyDescent="0.25">
      <c r="A17177">
        <v>2025</v>
      </c>
      <c r="B17177" s="2">
        <v>45839</v>
      </c>
      <c r="C17177" s="2">
        <v>45930</v>
      </c>
      <c r="D17177" t="s">
        <v>90</v>
      </c>
      <c r="E17177" t="s">
        <v>1177</v>
      </c>
      <c r="F17177">
        <v>89</v>
      </c>
      <c r="G17177" t="s">
        <v>43</v>
      </c>
      <c r="H17177" t="s">
        <v>1131</v>
      </c>
      <c r="I17177" t="s">
        <v>49</v>
      </c>
      <c r="J17177" t="s">
        <v>51</v>
      </c>
      <c r="K17177" s="5" t="s">
        <v>1132</v>
      </c>
      <c r="L17177" t="s">
        <v>1133</v>
      </c>
      <c r="M17177" s="7">
        <v>45930</v>
      </c>
    </row>
    <row r="17178" spans="1:13" x14ac:dyDescent="0.25">
      <c r="A17178">
        <v>2025</v>
      </c>
      <c r="B17178" s="2">
        <v>45839</v>
      </c>
      <c r="C17178" s="2">
        <v>45930</v>
      </c>
      <c r="D17178" t="s">
        <v>90</v>
      </c>
      <c r="E17178" t="s">
        <v>1178</v>
      </c>
      <c r="F17178">
        <v>89</v>
      </c>
      <c r="G17178" t="s">
        <v>43</v>
      </c>
      <c r="H17178" t="s">
        <v>1131</v>
      </c>
      <c r="I17178" t="s">
        <v>49</v>
      </c>
      <c r="J17178" t="s">
        <v>52</v>
      </c>
      <c r="K17178" s="5" t="s">
        <v>1132</v>
      </c>
      <c r="L17178" t="s">
        <v>1133</v>
      </c>
      <c r="M17178" s="7">
        <v>45930</v>
      </c>
    </row>
    <row r="17179" spans="1:13" x14ac:dyDescent="0.25">
      <c r="A17179">
        <v>2025</v>
      </c>
      <c r="B17179" s="2">
        <v>45839</v>
      </c>
      <c r="C17179" s="2">
        <v>45930</v>
      </c>
      <c r="D17179" t="s">
        <v>90</v>
      </c>
      <c r="E17179" t="s">
        <v>1165</v>
      </c>
      <c r="F17179">
        <v>89</v>
      </c>
      <c r="G17179" t="s">
        <v>43</v>
      </c>
      <c r="H17179" t="s">
        <v>1131</v>
      </c>
      <c r="I17179" t="s">
        <v>49</v>
      </c>
      <c r="J17179" t="s">
        <v>52</v>
      </c>
      <c r="K17179" s="5" t="s">
        <v>1132</v>
      </c>
      <c r="L17179" t="s">
        <v>1133</v>
      </c>
      <c r="M17179" s="7">
        <v>45930</v>
      </c>
    </row>
    <row r="17180" spans="1:13" x14ac:dyDescent="0.25">
      <c r="A17180">
        <v>2025</v>
      </c>
      <c r="B17180" s="2">
        <v>45839</v>
      </c>
      <c r="C17180" s="2">
        <v>45930</v>
      </c>
      <c r="D17180" t="s">
        <v>90</v>
      </c>
      <c r="E17180" t="s">
        <v>1154</v>
      </c>
      <c r="F17180">
        <v>89</v>
      </c>
      <c r="G17180" t="s">
        <v>43</v>
      </c>
      <c r="H17180" t="s">
        <v>1131</v>
      </c>
      <c r="I17180" t="s">
        <v>49</v>
      </c>
      <c r="J17180" t="s">
        <v>52</v>
      </c>
      <c r="K17180" s="5" t="s">
        <v>1132</v>
      </c>
      <c r="L17180" t="s">
        <v>1133</v>
      </c>
      <c r="M17180" s="7">
        <v>45930</v>
      </c>
    </row>
    <row r="17181" spans="1:13" x14ac:dyDescent="0.25">
      <c r="A17181">
        <v>2025</v>
      </c>
      <c r="B17181" s="2">
        <v>45839</v>
      </c>
      <c r="C17181" s="2">
        <v>45930</v>
      </c>
      <c r="D17181" t="s">
        <v>90</v>
      </c>
      <c r="E17181" t="s">
        <v>1165</v>
      </c>
      <c r="F17181">
        <v>89</v>
      </c>
      <c r="G17181" t="s">
        <v>43</v>
      </c>
      <c r="H17181" t="s">
        <v>1131</v>
      </c>
      <c r="I17181" t="s">
        <v>49</v>
      </c>
      <c r="J17181" t="s">
        <v>51</v>
      </c>
      <c r="K17181" s="5" t="s">
        <v>1132</v>
      </c>
      <c r="L17181" t="s">
        <v>1133</v>
      </c>
      <c r="M17181" s="7">
        <v>45930</v>
      </c>
    </row>
    <row r="17182" spans="1:13" x14ac:dyDescent="0.25">
      <c r="A17182">
        <v>2025</v>
      </c>
      <c r="B17182" s="2">
        <v>45839</v>
      </c>
      <c r="C17182" s="2">
        <v>45930</v>
      </c>
      <c r="D17182" t="s">
        <v>90</v>
      </c>
      <c r="E17182" t="s">
        <v>1165</v>
      </c>
      <c r="F17182">
        <v>89</v>
      </c>
      <c r="G17182" t="s">
        <v>43</v>
      </c>
      <c r="H17182" t="s">
        <v>1131</v>
      </c>
      <c r="I17182" t="s">
        <v>49</v>
      </c>
      <c r="J17182" t="s">
        <v>51</v>
      </c>
      <c r="K17182" s="5" t="s">
        <v>1132</v>
      </c>
      <c r="L17182" t="s">
        <v>1133</v>
      </c>
      <c r="M17182" s="7">
        <v>45930</v>
      </c>
    </row>
    <row r="17183" spans="1:13" x14ac:dyDescent="0.25">
      <c r="A17183">
        <v>2025</v>
      </c>
      <c r="B17183" s="2">
        <v>45839</v>
      </c>
      <c r="C17183" s="2">
        <v>45930</v>
      </c>
      <c r="D17183" t="s">
        <v>90</v>
      </c>
      <c r="E17183" t="s">
        <v>1456</v>
      </c>
      <c r="F17183">
        <v>89</v>
      </c>
      <c r="G17183" t="s">
        <v>43</v>
      </c>
      <c r="H17183" t="s">
        <v>1131</v>
      </c>
      <c r="I17183" t="s">
        <v>49</v>
      </c>
      <c r="J17183" t="s">
        <v>52</v>
      </c>
      <c r="K17183" s="5" t="s">
        <v>1132</v>
      </c>
      <c r="L17183" t="s">
        <v>1133</v>
      </c>
      <c r="M17183" s="7">
        <v>45930</v>
      </c>
    </row>
    <row r="17184" spans="1:13" x14ac:dyDescent="0.25">
      <c r="A17184">
        <v>2025</v>
      </c>
      <c r="B17184" s="2">
        <v>45839</v>
      </c>
      <c r="C17184" s="2">
        <v>45930</v>
      </c>
      <c r="D17184" t="s">
        <v>90</v>
      </c>
      <c r="E17184" t="s">
        <v>1165</v>
      </c>
      <c r="F17184">
        <v>89</v>
      </c>
      <c r="G17184" t="s">
        <v>43</v>
      </c>
      <c r="H17184" t="s">
        <v>1131</v>
      </c>
      <c r="I17184" t="s">
        <v>49</v>
      </c>
      <c r="J17184" t="s">
        <v>51</v>
      </c>
      <c r="K17184" s="5" t="s">
        <v>1132</v>
      </c>
      <c r="L17184" t="s">
        <v>1133</v>
      </c>
      <c r="M17184" s="7">
        <v>45930</v>
      </c>
    </row>
    <row r="17185" spans="1:13" x14ac:dyDescent="0.25">
      <c r="A17185">
        <v>2025</v>
      </c>
      <c r="B17185" s="2">
        <v>45839</v>
      </c>
      <c r="C17185" s="2">
        <v>45930</v>
      </c>
      <c r="D17185" t="s">
        <v>90</v>
      </c>
      <c r="E17185" t="s">
        <v>1177</v>
      </c>
      <c r="F17185">
        <v>89</v>
      </c>
      <c r="G17185" t="s">
        <v>43</v>
      </c>
      <c r="H17185" t="s">
        <v>1131</v>
      </c>
      <c r="I17185" t="s">
        <v>49</v>
      </c>
      <c r="J17185" t="s">
        <v>52</v>
      </c>
      <c r="K17185" s="5" t="s">
        <v>1132</v>
      </c>
      <c r="L17185" t="s">
        <v>1133</v>
      </c>
      <c r="M17185" s="7">
        <v>45930</v>
      </c>
    </row>
    <row r="17186" spans="1:13" x14ac:dyDescent="0.25">
      <c r="A17186">
        <v>2025</v>
      </c>
      <c r="B17186" s="2">
        <v>45839</v>
      </c>
      <c r="C17186" s="2">
        <v>45930</v>
      </c>
      <c r="D17186" t="s">
        <v>90</v>
      </c>
      <c r="E17186" t="s">
        <v>1165</v>
      </c>
      <c r="F17186">
        <v>89</v>
      </c>
      <c r="G17186" t="s">
        <v>43</v>
      </c>
      <c r="H17186" t="s">
        <v>1131</v>
      </c>
      <c r="I17186" t="s">
        <v>49</v>
      </c>
      <c r="J17186" t="s">
        <v>51</v>
      </c>
      <c r="K17186" s="5" t="s">
        <v>1132</v>
      </c>
      <c r="L17186" t="s">
        <v>1133</v>
      </c>
      <c r="M17186" s="7">
        <v>45930</v>
      </c>
    </row>
    <row r="17187" spans="1:13" x14ac:dyDescent="0.25">
      <c r="A17187">
        <v>2025</v>
      </c>
      <c r="B17187" s="2">
        <v>45839</v>
      </c>
      <c r="C17187" s="2">
        <v>45930</v>
      </c>
      <c r="D17187" t="s">
        <v>90</v>
      </c>
      <c r="E17187" t="s">
        <v>1263</v>
      </c>
      <c r="F17187">
        <v>89</v>
      </c>
      <c r="G17187" t="s">
        <v>43</v>
      </c>
      <c r="H17187" t="s">
        <v>1131</v>
      </c>
      <c r="I17187" t="s">
        <v>49</v>
      </c>
      <c r="J17187" t="s">
        <v>52</v>
      </c>
      <c r="K17187" s="5" t="s">
        <v>1132</v>
      </c>
      <c r="L17187" t="s">
        <v>1133</v>
      </c>
      <c r="M17187" s="7">
        <v>45930</v>
      </c>
    </row>
    <row r="17188" spans="1:13" x14ac:dyDescent="0.25">
      <c r="A17188">
        <v>2025</v>
      </c>
      <c r="B17188" s="2">
        <v>45839</v>
      </c>
      <c r="C17188" s="2">
        <v>45930</v>
      </c>
      <c r="D17188" t="s">
        <v>90</v>
      </c>
      <c r="E17188" t="s">
        <v>1178</v>
      </c>
      <c r="F17188">
        <v>89</v>
      </c>
      <c r="G17188" t="s">
        <v>43</v>
      </c>
      <c r="H17188" t="s">
        <v>1131</v>
      </c>
      <c r="I17188" t="s">
        <v>49</v>
      </c>
      <c r="J17188" t="s">
        <v>52</v>
      </c>
      <c r="K17188" s="5" t="s">
        <v>1132</v>
      </c>
      <c r="L17188" t="s">
        <v>1133</v>
      </c>
      <c r="M17188" s="7">
        <v>45930</v>
      </c>
    </row>
    <row r="17189" spans="1:13" x14ac:dyDescent="0.25">
      <c r="A17189">
        <v>2025</v>
      </c>
      <c r="B17189" s="2">
        <v>45839</v>
      </c>
      <c r="C17189" s="2">
        <v>45930</v>
      </c>
      <c r="D17189" t="s">
        <v>90</v>
      </c>
      <c r="E17189" t="s">
        <v>1165</v>
      </c>
      <c r="F17189">
        <v>89</v>
      </c>
      <c r="G17189" t="s">
        <v>43</v>
      </c>
      <c r="H17189" t="s">
        <v>1131</v>
      </c>
      <c r="I17189" t="s">
        <v>49</v>
      </c>
      <c r="J17189" t="s">
        <v>52</v>
      </c>
      <c r="K17189" s="5" t="s">
        <v>1132</v>
      </c>
      <c r="L17189" t="s">
        <v>1133</v>
      </c>
      <c r="M17189" s="7">
        <v>45930</v>
      </c>
    </row>
    <row r="17190" spans="1:13" x14ac:dyDescent="0.25">
      <c r="A17190">
        <v>2025</v>
      </c>
      <c r="B17190" s="2">
        <v>45839</v>
      </c>
      <c r="C17190" s="2">
        <v>45930</v>
      </c>
      <c r="D17190" t="s">
        <v>90</v>
      </c>
      <c r="E17190" t="s">
        <v>1178</v>
      </c>
      <c r="F17190">
        <v>89</v>
      </c>
      <c r="G17190" t="s">
        <v>43</v>
      </c>
      <c r="H17190" t="s">
        <v>1131</v>
      </c>
      <c r="I17190" t="s">
        <v>49</v>
      </c>
      <c r="J17190" t="s">
        <v>52</v>
      </c>
      <c r="K17190" s="5" t="s">
        <v>1132</v>
      </c>
      <c r="L17190" t="s">
        <v>1133</v>
      </c>
      <c r="M17190" s="7">
        <v>45930</v>
      </c>
    </row>
    <row r="17191" spans="1:13" x14ac:dyDescent="0.25">
      <c r="A17191">
        <v>2025</v>
      </c>
      <c r="B17191" s="2">
        <v>45839</v>
      </c>
      <c r="C17191" s="2">
        <v>45930</v>
      </c>
      <c r="D17191" t="s">
        <v>90</v>
      </c>
      <c r="E17191" t="s">
        <v>1165</v>
      </c>
      <c r="F17191">
        <v>89</v>
      </c>
      <c r="G17191" t="s">
        <v>43</v>
      </c>
      <c r="H17191" t="s">
        <v>1131</v>
      </c>
      <c r="I17191" t="s">
        <v>49</v>
      </c>
      <c r="J17191" t="s">
        <v>52</v>
      </c>
      <c r="K17191" s="5" t="s">
        <v>1132</v>
      </c>
      <c r="L17191" t="s">
        <v>1133</v>
      </c>
      <c r="M17191" s="7">
        <v>45930</v>
      </c>
    </row>
    <row r="17192" spans="1:13" x14ac:dyDescent="0.25">
      <c r="A17192">
        <v>2025</v>
      </c>
      <c r="B17192" s="2">
        <v>45839</v>
      </c>
      <c r="C17192" s="2">
        <v>45930</v>
      </c>
      <c r="D17192" t="s">
        <v>90</v>
      </c>
      <c r="E17192" t="s">
        <v>1165</v>
      </c>
      <c r="F17192">
        <v>89</v>
      </c>
      <c r="G17192" t="s">
        <v>43</v>
      </c>
      <c r="H17192" t="s">
        <v>1131</v>
      </c>
      <c r="I17192" t="s">
        <v>49</v>
      </c>
      <c r="J17192" t="s">
        <v>51</v>
      </c>
      <c r="K17192" s="5" t="s">
        <v>1132</v>
      </c>
      <c r="L17192" t="s">
        <v>1133</v>
      </c>
      <c r="M17192" s="7">
        <v>45930</v>
      </c>
    </row>
    <row r="17193" spans="1:13" x14ac:dyDescent="0.25">
      <c r="A17193">
        <v>2025</v>
      </c>
      <c r="B17193" s="2">
        <v>45839</v>
      </c>
      <c r="C17193" s="2">
        <v>45930</v>
      </c>
      <c r="D17193" t="s">
        <v>90</v>
      </c>
      <c r="E17193" t="s">
        <v>1178</v>
      </c>
      <c r="F17193">
        <v>89</v>
      </c>
      <c r="G17193" t="s">
        <v>43</v>
      </c>
      <c r="H17193" t="s">
        <v>1131</v>
      </c>
      <c r="I17193" t="s">
        <v>49</v>
      </c>
      <c r="J17193" t="s">
        <v>52</v>
      </c>
      <c r="K17193" s="5" t="s">
        <v>1132</v>
      </c>
      <c r="L17193" t="s">
        <v>1133</v>
      </c>
      <c r="M17193" s="7">
        <v>45930</v>
      </c>
    </row>
    <row r="17194" spans="1:13" x14ac:dyDescent="0.25">
      <c r="A17194">
        <v>2025</v>
      </c>
      <c r="B17194" s="2">
        <v>45839</v>
      </c>
      <c r="C17194" s="2">
        <v>45930</v>
      </c>
      <c r="D17194" t="s">
        <v>90</v>
      </c>
      <c r="E17194" t="s">
        <v>1259</v>
      </c>
      <c r="F17194">
        <v>89</v>
      </c>
      <c r="G17194" t="s">
        <v>43</v>
      </c>
      <c r="H17194" t="s">
        <v>1131</v>
      </c>
      <c r="I17194" t="s">
        <v>49</v>
      </c>
      <c r="J17194" t="s">
        <v>52</v>
      </c>
      <c r="K17194" s="5" t="s">
        <v>1132</v>
      </c>
      <c r="L17194" t="s">
        <v>1133</v>
      </c>
      <c r="M17194" s="7">
        <v>45930</v>
      </c>
    </row>
    <row r="17195" spans="1:13" x14ac:dyDescent="0.25">
      <c r="A17195">
        <v>2025</v>
      </c>
      <c r="B17195" s="2">
        <v>45839</v>
      </c>
      <c r="C17195" s="2">
        <v>45930</v>
      </c>
      <c r="D17195" t="s">
        <v>90</v>
      </c>
      <c r="E17195" t="s">
        <v>1165</v>
      </c>
      <c r="F17195">
        <v>89</v>
      </c>
      <c r="G17195" t="s">
        <v>43</v>
      </c>
      <c r="H17195" t="s">
        <v>1131</v>
      </c>
      <c r="I17195" t="s">
        <v>49</v>
      </c>
      <c r="J17195" t="s">
        <v>52</v>
      </c>
      <c r="K17195" s="5" t="s">
        <v>1132</v>
      </c>
      <c r="L17195" t="s">
        <v>1133</v>
      </c>
      <c r="M17195" s="7">
        <v>45930</v>
      </c>
    </row>
    <row r="17196" spans="1:13" x14ac:dyDescent="0.25">
      <c r="A17196">
        <v>2025</v>
      </c>
      <c r="B17196" s="2">
        <v>45839</v>
      </c>
      <c r="C17196" s="2">
        <v>45930</v>
      </c>
      <c r="D17196" t="s">
        <v>90</v>
      </c>
      <c r="E17196" t="s">
        <v>1165</v>
      </c>
      <c r="F17196">
        <v>89</v>
      </c>
      <c r="G17196" t="s">
        <v>43</v>
      </c>
      <c r="H17196" t="s">
        <v>1131</v>
      </c>
      <c r="I17196" t="s">
        <v>49</v>
      </c>
      <c r="J17196" t="s">
        <v>52</v>
      </c>
      <c r="K17196" s="5" t="s">
        <v>1132</v>
      </c>
      <c r="L17196" t="s">
        <v>1133</v>
      </c>
      <c r="M17196" s="7">
        <v>45930</v>
      </c>
    </row>
    <row r="17197" spans="1:13" x14ac:dyDescent="0.25">
      <c r="A17197">
        <v>2025</v>
      </c>
      <c r="B17197" s="2">
        <v>45839</v>
      </c>
      <c r="C17197" s="2">
        <v>45930</v>
      </c>
      <c r="D17197" t="s">
        <v>90</v>
      </c>
      <c r="E17197" t="s">
        <v>1177</v>
      </c>
      <c r="F17197">
        <v>89</v>
      </c>
      <c r="G17197" t="s">
        <v>43</v>
      </c>
      <c r="H17197" t="s">
        <v>1131</v>
      </c>
      <c r="I17197" t="s">
        <v>49</v>
      </c>
      <c r="J17197" t="s">
        <v>52</v>
      </c>
      <c r="K17197" s="5" t="s">
        <v>1132</v>
      </c>
      <c r="L17197" t="s">
        <v>1133</v>
      </c>
      <c r="M17197" s="7">
        <v>45930</v>
      </c>
    </row>
    <row r="17198" spans="1:13" x14ac:dyDescent="0.25">
      <c r="A17198">
        <v>2025</v>
      </c>
      <c r="B17198" s="2">
        <v>45839</v>
      </c>
      <c r="C17198" s="2">
        <v>45930</v>
      </c>
      <c r="D17198" t="s">
        <v>90</v>
      </c>
      <c r="E17198" t="s">
        <v>1178</v>
      </c>
      <c r="F17198">
        <v>89</v>
      </c>
      <c r="G17198" t="s">
        <v>43</v>
      </c>
      <c r="H17198" t="s">
        <v>1131</v>
      </c>
      <c r="I17198" t="s">
        <v>49</v>
      </c>
      <c r="J17198" t="s">
        <v>51</v>
      </c>
      <c r="K17198" s="5" t="s">
        <v>1132</v>
      </c>
      <c r="L17198" t="s">
        <v>1133</v>
      </c>
      <c r="M17198" s="7">
        <v>45930</v>
      </c>
    </row>
    <row r="17199" spans="1:13" x14ac:dyDescent="0.25">
      <c r="A17199">
        <v>2025</v>
      </c>
      <c r="B17199" s="2">
        <v>45839</v>
      </c>
      <c r="C17199" s="2">
        <v>45930</v>
      </c>
      <c r="D17199" t="s">
        <v>90</v>
      </c>
      <c r="E17199" t="s">
        <v>1260</v>
      </c>
      <c r="F17199">
        <v>89</v>
      </c>
      <c r="G17199" t="s">
        <v>43</v>
      </c>
      <c r="H17199" t="s">
        <v>1131</v>
      </c>
      <c r="I17199" t="s">
        <v>49</v>
      </c>
      <c r="J17199" t="s">
        <v>52</v>
      </c>
      <c r="K17199" s="5" t="s">
        <v>1132</v>
      </c>
      <c r="L17199" t="s">
        <v>1133</v>
      </c>
      <c r="M17199" s="7">
        <v>45930</v>
      </c>
    </row>
    <row r="17200" spans="1:13" x14ac:dyDescent="0.25">
      <c r="A17200">
        <v>2025</v>
      </c>
      <c r="B17200" s="2">
        <v>45839</v>
      </c>
      <c r="C17200" s="2">
        <v>45930</v>
      </c>
      <c r="D17200" t="s">
        <v>90</v>
      </c>
      <c r="E17200" t="s">
        <v>1165</v>
      </c>
      <c r="F17200">
        <v>89</v>
      </c>
      <c r="G17200" t="s">
        <v>43</v>
      </c>
      <c r="H17200" t="s">
        <v>1131</v>
      </c>
      <c r="I17200" t="s">
        <v>49</v>
      </c>
      <c r="J17200" t="s">
        <v>51</v>
      </c>
      <c r="K17200" s="5" t="s">
        <v>1132</v>
      </c>
      <c r="L17200" t="s">
        <v>1133</v>
      </c>
      <c r="M17200" s="7">
        <v>45930</v>
      </c>
    </row>
    <row r="17201" spans="1:13" x14ac:dyDescent="0.25">
      <c r="A17201">
        <v>2025</v>
      </c>
      <c r="B17201" s="2">
        <v>45839</v>
      </c>
      <c r="C17201" s="2">
        <v>45930</v>
      </c>
      <c r="D17201" t="s">
        <v>90</v>
      </c>
      <c r="E17201" t="s">
        <v>1181</v>
      </c>
      <c r="F17201">
        <v>89</v>
      </c>
      <c r="G17201" t="s">
        <v>43</v>
      </c>
      <c r="H17201" t="s">
        <v>1131</v>
      </c>
      <c r="I17201" t="s">
        <v>49</v>
      </c>
      <c r="J17201" t="s">
        <v>52</v>
      </c>
      <c r="K17201" s="5" t="s">
        <v>1132</v>
      </c>
      <c r="L17201" t="s">
        <v>1133</v>
      </c>
      <c r="M17201" s="7">
        <v>45930</v>
      </c>
    </row>
    <row r="17202" spans="1:13" x14ac:dyDescent="0.25">
      <c r="A17202">
        <v>2025</v>
      </c>
      <c r="B17202" s="2">
        <v>45839</v>
      </c>
      <c r="C17202" s="2">
        <v>45930</v>
      </c>
      <c r="D17202" t="s">
        <v>90</v>
      </c>
      <c r="E17202" t="s">
        <v>1165</v>
      </c>
      <c r="F17202">
        <v>89</v>
      </c>
      <c r="G17202" t="s">
        <v>43</v>
      </c>
      <c r="H17202" t="s">
        <v>1131</v>
      </c>
      <c r="I17202" t="s">
        <v>49</v>
      </c>
      <c r="J17202" t="s">
        <v>52</v>
      </c>
      <c r="K17202" s="5" t="s">
        <v>1132</v>
      </c>
      <c r="L17202" t="s">
        <v>1133</v>
      </c>
      <c r="M17202" s="7">
        <v>45930</v>
      </c>
    </row>
    <row r="17203" spans="1:13" x14ac:dyDescent="0.25">
      <c r="A17203">
        <v>2025</v>
      </c>
      <c r="B17203" s="2">
        <v>45839</v>
      </c>
      <c r="C17203" s="2">
        <v>45930</v>
      </c>
      <c r="D17203" t="s">
        <v>90</v>
      </c>
      <c r="E17203" t="s">
        <v>1178</v>
      </c>
      <c r="F17203">
        <v>89</v>
      </c>
      <c r="G17203" t="s">
        <v>43</v>
      </c>
      <c r="H17203" t="s">
        <v>1131</v>
      </c>
      <c r="I17203" t="s">
        <v>49</v>
      </c>
      <c r="J17203" t="s">
        <v>51</v>
      </c>
      <c r="K17203" s="5" t="s">
        <v>1132</v>
      </c>
      <c r="L17203" t="s">
        <v>1133</v>
      </c>
      <c r="M17203" s="7">
        <v>45930</v>
      </c>
    </row>
    <row r="17204" spans="1:13" x14ac:dyDescent="0.25">
      <c r="A17204">
        <v>2025</v>
      </c>
      <c r="B17204" s="2">
        <v>45839</v>
      </c>
      <c r="C17204" s="2">
        <v>45930</v>
      </c>
      <c r="D17204" t="s">
        <v>90</v>
      </c>
      <c r="E17204" t="s">
        <v>1165</v>
      </c>
      <c r="F17204">
        <v>89</v>
      </c>
      <c r="G17204" t="s">
        <v>43</v>
      </c>
      <c r="H17204" t="s">
        <v>1131</v>
      </c>
      <c r="I17204" t="s">
        <v>49</v>
      </c>
      <c r="J17204" t="s">
        <v>52</v>
      </c>
      <c r="K17204" s="5" t="s">
        <v>1132</v>
      </c>
      <c r="L17204" t="s">
        <v>1133</v>
      </c>
      <c r="M17204" s="7">
        <v>45930</v>
      </c>
    </row>
    <row r="17205" spans="1:13" x14ac:dyDescent="0.25">
      <c r="A17205">
        <v>2025</v>
      </c>
      <c r="B17205" s="2">
        <v>45839</v>
      </c>
      <c r="C17205" s="2">
        <v>45930</v>
      </c>
      <c r="D17205" t="s">
        <v>90</v>
      </c>
      <c r="E17205" t="s">
        <v>1165</v>
      </c>
      <c r="F17205">
        <v>89</v>
      </c>
      <c r="G17205" t="s">
        <v>43</v>
      </c>
      <c r="H17205" t="s">
        <v>1131</v>
      </c>
      <c r="I17205" t="s">
        <v>49</v>
      </c>
      <c r="J17205" t="s">
        <v>51</v>
      </c>
      <c r="K17205" s="5" t="s">
        <v>1132</v>
      </c>
      <c r="L17205" t="s">
        <v>1133</v>
      </c>
      <c r="M17205" s="7">
        <v>45930</v>
      </c>
    </row>
    <row r="17206" spans="1:13" x14ac:dyDescent="0.25">
      <c r="A17206">
        <v>2025</v>
      </c>
      <c r="B17206" s="2">
        <v>45839</v>
      </c>
      <c r="C17206" s="2">
        <v>45930</v>
      </c>
      <c r="D17206" t="s">
        <v>90</v>
      </c>
      <c r="E17206" t="s">
        <v>1165</v>
      </c>
      <c r="F17206">
        <v>89</v>
      </c>
      <c r="G17206" t="s">
        <v>43</v>
      </c>
      <c r="H17206" t="s">
        <v>1131</v>
      </c>
      <c r="I17206" t="s">
        <v>49</v>
      </c>
      <c r="J17206" t="s">
        <v>51</v>
      </c>
      <c r="K17206" s="5" t="s">
        <v>1132</v>
      </c>
      <c r="L17206" t="s">
        <v>1133</v>
      </c>
      <c r="M17206" s="7">
        <v>45930</v>
      </c>
    </row>
    <row r="17207" spans="1:13" x14ac:dyDescent="0.25">
      <c r="A17207">
        <v>2025</v>
      </c>
      <c r="B17207" s="2">
        <v>45839</v>
      </c>
      <c r="C17207" s="2">
        <v>45930</v>
      </c>
      <c r="D17207" t="s">
        <v>90</v>
      </c>
      <c r="E17207" t="s">
        <v>1165</v>
      </c>
      <c r="F17207">
        <v>89</v>
      </c>
      <c r="G17207" t="s">
        <v>43</v>
      </c>
      <c r="H17207" t="s">
        <v>1131</v>
      </c>
      <c r="I17207" t="s">
        <v>49</v>
      </c>
      <c r="J17207" t="s">
        <v>52</v>
      </c>
      <c r="K17207" s="5" t="s">
        <v>1132</v>
      </c>
      <c r="L17207" t="s">
        <v>1133</v>
      </c>
      <c r="M17207" s="7">
        <v>45930</v>
      </c>
    </row>
    <row r="17208" spans="1:13" x14ac:dyDescent="0.25">
      <c r="A17208">
        <v>2025</v>
      </c>
      <c r="B17208" s="2">
        <v>45839</v>
      </c>
      <c r="C17208" s="2">
        <v>45930</v>
      </c>
      <c r="D17208" t="s">
        <v>90</v>
      </c>
      <c r="E17208" t="s">
        <v>1165</v>
      </c>
      <c r="F17208">
        <v>89</v>
      </c>
      <c r="G17208" t="s">
        <v>43</v>
      </c>
      <c r="H17208" t="s">
        <v>1131</v>
      </c>
      <c r="I17208" t="s">
        <v>49</v>
      </c>
      <c r="J17208" t="s">
        <v>52</v>
      </c>
      <c r="K17208" s="5" t="s">
        <v>1132</v>
      </c>
      <c r="L17208" t="s">
        <v>1133</v>
      </c>
      <c r="M17208" s="7">
        <v>45930</v>
      </c>
    </row>
    <row r="17209" spans="1:13" x14ac:dyDescent="0.25">
      <c r="A17209">
        <v>2025</v>
      </c>
      <c r="B17209" s="2">
        <v>45839</v>
      </c>
      <c r="C17209" s="2">
        <v>45930</v>
      </c>
      <c r="D17209" t="s">
        <v>90</v>
      </c>
      <c r="E17209" t="s">
        <v>1457</v>
      </c>
      <c r="F17209">
        <v>89</v>
      </c>
      <c r="G17209" t="s">
        <v>43</v>
      </c>
      <c r="H17209" t="s">
        <v>1131</v>
      </c>
      <c r="I17209" t="s">
        <v>49</v>
      </c>
      <c r="J17209" t="s">
        <v>52</v>
      </c>
      <c r="K17209" s="5" t="s">
        <v>1132</v>
      </c>
      <c r="L17209" t="s">
        <v>1133</v>
      </c>
      <c r="M17209" s="7">
        <v>45930</v>
      </c>
    </row>
    <row r="17210" spans="1:13" x14ac:dyDescent="0.25">
      <c r="A17210">
        <v>2025</v>
      </c>
      <c r="B17210" s="2">
        <v>45839</v>
      </c>
      <c r="C17210" s="2">
        <v>45930</v>
      </c>
      <c r="D17210" t="s">
        <v>90</v>
      </c>
      <c r="E17210" t="s">
        <v>1178</v>
      </c>
      <c r="F17210">
        <v>89</v>
      </c>
      <c r="G17210" t="s">
        <v>43</v>
      </c>
      <c r="H17210" t="s">
        <v>1131</v>
      </c>
      <c r="I17210" t="s">
        <v>49</v>
      </c>
      <c r="J17210" t="s">
        <v>52</v>
      </c>
      <c r="K17210" s="5" t="s">
        <v>1132</v>
      </c>
      <c r="L17210" t="s">
        <v>1133</v>
      </c>
      <c r="M17210" s="7">
        <v>45930</v>
      </c>
    </row>
    <row r="17211" spans="1:13" x14ac:dyDescent="0.25">
      <c r="A17211">
        <v>2025</v>
      </c>
      <c r="B17211" s="2">
        <v>45839</v>
      </c>
      <c r="C17211" s="2">
        <v>45930</v>
      </c>
      <c r="D17211" t="s">
        <v>90</v>
      </c>
      <c r="E17211" t="s">
        <v>1260</v>
      </c>
      <c r="F17211">
        <v>89</v>
      </c>
      <c r="G17211" t="s">
        <v>43</v>
      </c>
      <c r="H17211" t="s">
        <v>1131</v>
      </c>
      <c r="I17211" t="s">
        <v>49</v>
      </c>
      <c r="J17211" t="s">
        <v>51</v>
      </c>
      <c r="K17211" s="5" t="s">
        <v>1132</v>
      </c>
      <c r="L17211" t="s">
        <v>1133</v>
      </c>
      <c r="M17211" s="7">
        <v>45930</v>
      </c>
    </row>
    <row r="17212" spans="1:13" x14ac:dyDescent="0.25">
      <c r="A17212">
        <v>2025</v>
      </c>
      <c r="B17212" s="2">
        <v>45839</v>
      </c>
      <c r="C17212" s="2">
        <v>45930</v>
      </c>
      <c r="D17212" t="s">
        <v>90</v>
      </c>
      <c r="E17212" t="s">
        <v>1165</v>
      </c>
      <c r="F17212">
        <v>89</v>
      </c>
      <c r="G17212" t="s">
        <v>43</v>
      </c>
      <c r="H17212" t="s">
        <v>1131</v>
      </c>
      <c r="I17212" t="s">
        <v>49</v>
      </c>
      <c r="J17212" t="s">
        <v>52</v>
      </c>
      <c r="K17212" s="5" t="s">
        <v>1132</v>
      </c>
      <c r="L17212" t="s">
        <v>1133</v>
      </c>
      <c r="M17212" s="7">
        <v>45930</v>
      </c>
    </row>
    <row r="17213" spans="1:13" x14ac:dyDescent="0.25">
      <c r="A17213">
        <v>2025</v>
      </c>
      <c r="B17213" s="2">
        <v>45839</v>
      </c>
      <c r="C17213" s="2">
        <v>45930</v>
      </c>
      <c r="D17213" t="s">
        <v>90</v>
      </c>
      <c r="E17213" t="s">
        <v>1178</v>
      </c>
      <c r="F17213">
        <v>89</v>
      </c>
      <c r="G17213" t="s">
        <v>43</v>
      </c>
      <c r="H17213" t="s">
        <v>1131</v>
      </c>
      <c r="I17213" t="s">
        <v>49</v>
      </c>
      <c r="J17213" t="s">
        <v>52</v>
      </c>
      <c r="K17213" s="5" t="s">
        <v>1132</v>
      </c>
      <c r="L17213" t="s">
        <v>1133</v>
      </c>
      <c r="M17213" s="7">
        <v>45930</v>
      </c>
    </row>
    <row r="17214" spans="1:13" x14ac:dyDescent="0.25">
      <c r="A17214">
        <v>2025</v>
      </c>
      <c r="B17214" s="2">
        <v>45839</v>
      </c>
      <c r="C17214" s="2">
        <v>45930</v>
      </c>
      <c r="D17214" t="s">
        <v>90</v>
      </c>
      <c r="E17214" t="s">
        <v>1454</v>
      </c>
      <c r="F17214">
        <v>89</v>
      </c>
      <c r="G17214" t="s">
        <v>43</v>
      </c>
      <c r="H17214" t="s">
        <v>1131</v>
      </c>
      <c r="I17214" t="s">
        <v>49</v>
      </c>
      <c r="J17214" t="s">
        <v>52</v>
      </c>
      <c r="K17214" s="5" t="s">
        <v>1132</v>
      </c>
      <c r="L17214" t="s">
        <v>1133</v>
      </c>
      <c r="M17214" s="7">
        <v>45930</v>
      </c>
    </row>
    <row r="17215" spans="1:13" x14ac:dyDescent="0.25">
      <c r="A17215">
        <v>2025</v>
      </c>
      <c r="B17215" s="2">
        <v>45839</v>
      </c>
      <c r="C17215" s="2">
        <v>45930</v>
      </c>
      <c r="D17215" t="s">
        <v>90</v>
      </c>
      <c r="E17215" t="s">
        <v>1165</v>
      </c>
      <c r="F17215">
        <v>89</v>
      </c>
      <c r="G17215" t="s">
        <v>43</v>
      </c>
      <c r="H17215" t="s">
        <v>1131</v>
      </c>
      <c r="I17215" t="s">
        <v>49</v>
      </c>
      <c r="J17215" t="s">
        <v>51</v>
      </c>
      <c r="K17215" s="5" t="s">
        <v>1132</v>
      </c>
      <c r="L17215" t="s">
        <v>1133</v>
      </c>
      <c r="M17215" s="7">
        <v>45930</v>
      </c>
    </row>
    <row r="17216" spans="1:13" x14ac:dyDescent="0.25">
      <c r="A17216">
        <v>2025</v>
      </c>
      <c r="B17216" s="2">
        <v>45839</v>
      </c>
      <c r="C17216" s="2">
        <v>45930</v>
      </c>
      <c r="D17216" t="s">
        <v>90</v>
      </c>
      <c r="E17216" t="s">
        <v>1177</v>
      </c>
      <c r="F17216">
        <v>89</v>
      </c>
      <c r="G17216" t="s">
        <v>43</v>
      </c>
      <c r="H17216" t="s">
        <v>1131</v>
      </c>
      <c r="I17216" t="s">
        <v>49</v>
      </c>
      <c r="J17216" t="s">
        <v>51</v>
      </c>
      <c r="K17216" s="5" t="s">
        <v>1132</v>
      </c>
      <c r="L17216" t="s">
        <v>1133</v>
      </c>
      <c r="M17216" s="7">
        <v>45930</v>
      </c>
    </row>
    <row r="17217" spans="1:13" x14ac:dyDescent="0.25">
      <c r="A17217">
        <v>2025</v>
      </c>
      <c r="B17217" s="2">
        <v>45839</v>
      </c>
      <c r="C17217" s="2">
        <v>45930</v>
      </c>
      <c r="D17217" t="s">
        <v>90</v>
      </c>
      <c r="E17217" t="s">
        <v>1179</v>
      </c>
      <c r="F17217">
        <v>89</v>
      </c>
      <c r="G17217" t="s">
        <v>43</v>
      </c>
      <c r="H17217" t="s">
        <v>1131</v>
      </c>
      <c r="I17217" t="s">
        <v>49</v>
      </c>
      <c r="J17217" t="s">
        <v>52</v>
      </c>
      <c r="K17217" s="5" t="s">
        <v>1132</v>
      </c>
      <c r="L17217" t="s">
        <v>1133</v>
      </c>
      <c r="M17217" s="7">
        <v>45930</v>
      </c>
    </row>
    <row r="17218" spans="1:13" x14ac:dyDescent="0.25">
      <c r="A17218">
        <v>2025</v>
      </c>
      <c r="B17218" s="2">
        <v>45839</v>
      </c>
      <c r="C17218" s="2">
        <v>45930</v>
      </c>
      <c r="D17218" t="s">
        <v>90</v>
      </c>
      <c r="E17218" t="s">
        <v>1165</v>
      </c>
      <c r="F17218">
        <v>89</v>
      </c>
      <c r="G17218" t="s">
        <v>43</v>
      </c>
      <c r="H17218" t="s">
        <v>1131</v>
      </c>
      <c r="I17218" t="s">
        <v>49</v>
      </c>
      <c r="J17218" t="s">
        <v>52</v>
      </c>
      <c r="K17218" s="5" t="s">
        <v>1132</v>
      </c>
      <c r="L17218" t="s">
        <v>1133</v>
      </c>
      <c r="M17218" s="7">
        <v>45930</v>
      </c>
    </row>
    <row r="17219" spans="1:13" x14ac:dyDescent="0.25">
      <c r="A17219">
        <v>2025</v>
      </c>
      <c r="B17219" s="2">
        <v>45839</v>
      </c>
      <c r="C17219" s="2">
        <v>45930</v>
      </c>
      <c r="D17219" t="s">
        <v>90</v>
      </c>
      <c r="E17219" t="s">
        <v>1165</v>
      </c>
      <c r="F17219">
        <v>89</v>
      </c>
      <c r="G17219" t="s">
        <v>43</v>
      </c>
      <c r="H17219" t="s">
        <v>1131</v>
      </c>
      <c r="I17219" t="s">
        <v>49</v>
      </c>
      <c r="J17219" t="s">
        <v>51</v>
      </c>
      <c r="K17219" s="5" t="s">
        <v>1132</v>
      </c>
      <c r="L17219" t="s">
        <v>1133</v>
      </c>
      <c r="M17219" s="7">
        <v>45930</v>
      </c>
    </row>
    <row r="17220" spans="1:13" x14ac:dyDescent="0.25">
      <c r="A17220">
        <v>2025</v>
      </c>
      <c r="B17220" s="2">
        <v>45839</v>
      </c>
      <c r="C17220" s="2">
        <v>45930</v>
      </c>
      <c r="D17220" t="s">
        <v>90</v>
      </c>
      <c r="E17220" t="s">
        <v>1260</v>
      </c>
      <c r="F17220">
        <v>89</v>
      </c>
      <c r="G17220" t="s">
        <v>43</v>
      </c>
      <c r="H17220" t="s">
        <v>1131</v>
      </c>
      <c r="I17220" t="s">
        <v>49</v>
      </c>
      <c r="J17220" t="s">
        <v>52</v>
      </c>
      <c r="K17220" s="5" t="s">
        <v>1132</v>
      </c>
      <c r="L17220" t="s">
        <v>1133</v>
      </c>
      <c r="M17220" s="7">
        <v>45930</v>
      </c>
    </row>
    <row r="17221" spans="1:13" x14ac:dyDescent="0.25">
      <c r="A17221">
        <v>2025</v>
      </c>
      <c r="B17221" s="2">
        <v>45839</v>
      </c>
      <c r="C17221" s="2">
        <v>45930</v>
      </c>
      <c r="D17221" t="s">
        <v>90</v>
      </c>
      <c r="E17221" t="s">
        <v>1165</v>
      </c>
      <c r="F17221">
        <v>89</v>
      </c>
      <c r="G17221" t="s">
        <v>43</v>
      </c>
      <c r="H17221" t="s">
        <v>1131</v>
      </c>
      <c r="I17221" t="s">
        <v>49</v>
      </c>
      <c r="J17221" t="s">
        <v>52</v>
      </c>
      <c r="K17221" s="5" t="s">
        <v>1132</v>
      </c>
      <c r="L17221" t="s">
        <v>1133</v>
      </c>
      <c r="M17221" s="7">
        <v>45930</v>
      </c>
    </row>
    <row r="17222" spans="1:13" x14ac:dyDescent="0.25">
      <c r="A17222">
        <v>2025</v>
      </c>
      <c r="B17222" s="2">
        <v>45839</v>
      </c>
      <c r="C17222" s="2">
        <v>45930</v>
      </c>
      <c r="D17222" t="s">
        <v>90</v>
      </c>
      <c r="E17222" t="s">
        <v>1178</v>
      </c>
      <c r="F17222">
        <v>89</v>
      </c>
      <c r="G17222" t="s">
        <v>43</v>
      </c>
      <c r="H17222" t="s">
        <v>1131</v>
      </c>
      <c r="I17222" t="s">
        <v>49</v>
      </c>
      <c r="J17222" t="s">
        <v>52</v>
      </c>
      <c r="K17222" s="5" t="s">
        <v>1132</v>
      </c>
      <c r="L17222" t="s">
        <v>1133</v>
      </c>
      <c r="M17222" s="7">
        <v>45930</v>
      </c>
    </row>
    <row r="17223" spans="1:13" x14ac:dyDescent="0.25">
      <c r="A17223">
        <v>2025</v>
      </c>
      <c r="B17223" s="2">
        <v>45839</v>
      </c>
      <c r="C17223" s="2">
        <v>45930</v>
      </c>
      <c r="D17223" t="s">
        <v>90</v>
      </c>
      <c r="E17223" t="s">
        <v>1165</v>
      </c>
      <c r="F17223">
        <v>89</v>
      </c>
      <c r="G17223" t="s">
        <v>43</v>
      </c>
      <c r="H17223" t="s">
        <v>1131</v>
      </c>
      <c r="I17223" t="s">
        <v>49</v>
      </c>
      <c r="J17223" t="s">
        <v>51</v>
      </c>
      <c r="K17223" s="5" t="s">
        <v>1132</v>
      </c>
      <c r="L17223" t="s">
        <v>1133</v>
      </c>
      <c r="M17223" s="7">
        <v>45930</v>
      </c>
    </row>
    <row r="17224" spans="1:13" x14ac:dyDescent="0.25">
      <c r="A17224">
        <v>2025</v>
      </c>
      <c r="B17224" s="2">
        <v>45839</v>
      </c>
      <c r="C17224" s="2">
        <v>45930</v>
      </c>
      <c r="D17224" t="s">
        <v>90</v>
      </c>
      <c r="E17224" t="s">
        <v>1165</v>
      </c>
      <c r="F17224">
        <v>89</v>
      </c>
      <c r="G17224" t="s">
        <v>43</v>
      </c>
      <c r="H17224" t="s">
        <v>1131</v>
      </c>
      <c r="I17224" t="s">
        <v>49</v>
      </c>
      <c r="J17224" t="s">
        <v>51</v>
      </c>
      <c r="K17224" s="5" t="s">
        <v>1132</v>
      </c>
      <c r="L17224" t="s">
        <v>1133</v>
      </c>
      <c r="M17224" s="7">
        <v>45930</v>
      </c>
    </row>
    <row r="17225" spans="1:13" x14ac:dyDescent="0.25">
      <c r="A17225">
        <v>2025</v>
      </c>
      <c r="B17225" s="2">
        <v>45839</v>
      </c>
      <c r="C17225" s="2">
        <v>45930</v>
      </c>
      <c r="D17225" t="s">
        <v>90</v>
      </c>
      <c r="E17225" t="s">
        <v>1165</v>
      </c>
      <c r="F17225">
        <v>89</v>
      </c>
      <c r="G17225" t="s">
        <v>43</v>
      </c>
      <c r="H17225" t="s">
        <v>1131</v>
      </c>
      <c r="I17225" t="s">
        <v>49</v>
      </c>
      <c r="J17225" t="s">
        <v>52</v>
      </c>
      <c r="K17225" s="5" t="s">
        <v>1132</v>
      </c>
      <c r="L17225" t="s">
        <v>1133</v>
      </c>
      <c r="M17225" s="7">
        <v>45930</v>
      </c>
    </row>
    <row r="17226" spans="1:13" x14ac:dyDescent="0.25">
      <c r="A17226">
        <v>2025</v>
      </c>
      <c r="B17226" s="2">
        <v>45839</v>
      </c>
      <c r="C17226" s="2">
        <v>45930</v>
      </c>
      <c r="D17226" t="s">
        <v>87</v>
      </c>
      <c r="E17226" t="s">
        <v>1265</v>
      </c>
      <c r="F17226">
        <v>1022</v>
      </c>
      <c r="G17226" t="s">
        <v>43</v>
      </c>
      <c r="H17226" t="s">
        <v>1131</v>
      </c>
      <c r="I17226" t="s">
        <v>49</v>
      </c>
      <c r="J17226" t="s">
        <v>52</v>
      </c>
      <c r="K17226" s="5" t="s">
        <v>1132</v>
      </c>
      <c r="L17226" t="s">
        <v>1133</v>
      </c>
      <c r="M17226" s="7">
        <v>45930</v>
      </c>
    </row>
    <row r="17227" spans="1:13" x14ac:dyDescent="0.25">
      <c r="A17227">
        <v>2025</v>
      </c>
      <c r="B17227" s="2">
        <v>45839</v>
      </c>
      <c r="C17227" s="2">
        <v>45930</v>
      </c>
      <c r="D17227" t="s">
        <v>87</v>
      </c>
      <c r="E17227" t="s">
        <v>1140</v>
      </c>
      <c r="F17227">
        <v>199</v>
      </c>
      <c r="G17227" t="s">
        <v>43</v>
      </c>
      <c r="H17227" t="s">
        <v>1131</v>
      </c>
      <c r="I17227" t="s">
        <v>49</v>
      </c>
      <c r="J17227" t="s">
        <v>52</v>
      </c>
      <c r="K17227" s="5" t="s">
        <v>1132</v>
      </c>
      <c r="L17227" t="s">
        <v>1133</v>
      </c>
      <c r="M17227" s="7">
        <v>45930</v>
      </c>
    </row>
    <row r="17228" spans="1:13" x14ac:dyDescent="0.25">
      <c r="A17228">
        <v>2025</v>
      </c>
      <c r="B17228" s="2">
        <v>45839</v>
      </c>
      <c r="C17228" s="2">
        <v>45930</v>
      </c>
      <c r="D17228" t="s">
        <v>87</v>
      </c>
      <c r="E17228" t="s">
        <v>1140</v>
      </c>
      <c r="F17228">
        <v>199</v>
      </c>
      <c r="G17228" t="s">
        <v>43</v>
      </c>
      <c r="H17228" t="s">
        <v>1131</v>
      </c>
      <c r="I17228" t="s">
        <v>49</v>
      </c>
      <c r="J17228" t="s">
        <v>51</v>
      </c>
      <c r="K17228" s="5" t="s">
        <v>1132</v>
      </c>
      <c r="L17228" t="s">
        <v>1133</v>
      </c>
      <c r="M17228" s="7">
        <v>45930</v>
      </c>
    </row>
    <row r="17229" spans="1:13" x14ac:dyDescent="0.25">
      <c r="A17229">
        <v>2025</v>
      </c>
      <c r="B17229" s="2">
        <v>45839</v>
      </c>
      <c r="C17229" s="2">
        <v>45930</v>
      </c>
      <c r="D17229" t="s">
        <v>87</v>
      </c>
      <c r="E17229" t="s">
        <v>1140</v>
      </c>
      <c r="F17229">
        <v>199</v>
      </c>
      <c r="G17229" t="s">
        <v>43</v>
      </c>
      <c r="H17229" t="s">
        <v>1131</v>
      </c>
      <c r="I17229" t="s">
        <v>49</v>
      </c>
      <c r="J17229" t="s">
        <v>51</v>
      </c>
      <c r="K17229" s="5" t="s">
        <v>1132</v>
      </c>
      <c r="L17229" t="s">
        <v>1133</v>
      </c>
      <c r="M17229" s="7">
        <v>45930</v>
      </c>
    </row>
    <row r="17230" spans="1:13" x14ac:dyDescent="0.25">
      <c r="A17230">
        <v>2025</v>
      </c>
      <c r="B17230" s="2">
        <v>45839</v>
      </c>
      <c r="C17230" s="2">
        <v>45930</v>
      </c>
      <c r="D17230" t="s">
        <v>87</v>
      </c>
      <c r="E17230" t="s">
        <v>1140</v>
      </c>
      <c r="F17230">
        <v>199</v>
      </c>
      <c r="G17230" t="s">
        <v>43</v>
      </c>
      <c r="H17230" t="s">
        <v>1131</v>
      </c>
      <c r="I17230" t="s">
        <v>49</v>
      </c>
      <c r="J17230" t="s">
        <v>51</v>
      </c>
      <c r="K17230" s="5" t="s">
        <v>1132</v>
      </c>
      <c r="L17230" t="s">
        <v>1133</v>
      </c>
      <c r="M17230" s="7">
        <v>45930</v>
      </c>
    </row>
    <row r="17231" spans="1:13" x14ac:dyDescent="0.25">
      <c r="A17231">
        <v>2025</v>
      </c>
      <c r="B17231" s="2">
        <v>45839</v>
      </c>
      <c r="C17231" s="2">
        <v>45930</v>
      </c>
      <c r="D17231" t="s">
        <v>87</v>
      </c>
      <c r="E17231" t="s">
        <v>1140</v>
      </c>
      <c r="F17231">
        <v>199</v>
      </c>
      <c r="G17231" t="s">
        <v>43</v>
      </c>
      <c r="H17231" t="s">
        <v>1131</v>
      </c>
      <c r="I17231" t="s">
        <v>49</v>
      </c>
      <c r="J17231" t="s">
        <v>52</v>
      </c>
      <c r="K17231" s="5" t="s">
        <v>1132</v>
      </c>
      <c r="L17231" t="s">
        <v>1133</v>
      </c>
      <c r="M17231" s="7">
        <v>45930</v>
      </c>
    </row>
    <row r="17232" spans="1:13" x14ac:dyDescent="0.25">
      <c r="A17232">
        <v>2025</v>
      </c>
      <c r="B17232" s="2">
        <v>45839</v>
      </c>
      <c r="C17232" s="2">
        <v>45930</v>
      </c>
      <c r="D17232" t="s">
        <v>87</v>
      </c>
      <c r="E17232" t="s">
        <v>1140</v>
      </c>
      <c r="F17232">
        <v>199</v>
      </c>
      <c r="G17232" t="s">
        <v>43</v>
      </c>
      <c r="H17232" t="s">
        <v>1131</v>
      </c>
      <c r="I17232" t="s">
        <v>49</v>
      </c>
      <c r="J17232" t="s">
        <v>52</v>
      </c>
      <c r="K17232" s="5" t="s">
        <v>1132</v>
      </c>
      <c r="L17232" t="s">
        <v>1133</v>
      </c>
      <c r="M17232" s="7">
        <v>45930</v>
      </c>
    </row>
    <row r="17233" spans="1:13" x14ac:dyDescent="0.25">
      <c r="A17233">
        <v>2025</v>
      </c>
      <c r="B17233" s="2">
        <v>45839</v>
      </c>
      <c r="C17233" s="2">
        <v>45930</v>
      </c>
      <c r="D17233" t="s">
        <v>87</v>
      </c>
      <c r="E17233" t="s">
        <v>1140</v>
      </c>
      <c r="F17233">
        <v>199</v>
      </c>
      <c r="G17233" t="s">
        <v>43</v>
      </c>
      <c r="H17233" t="s">
        <v>1131</v>
      </c>
      <c r="I17233" t="s">
        <v>49</v>
      </c>
      <c r="J17233" t="s">
        <v>52</v>
      </c>
      <c r="K17233" s="5" t="s">
        <v>1132</v>
      </c>
      <c r="L17233" t="s">
        <v>1133</v>
      </c>
      <c r="M17233" s="7">
        <v>45930</v>
      </c>
    </row>
    <row r="17234" spans="1:13" x14ac:dyDescent="0.25">
      <c r="A17234">
        <v>2025</v>
      </c>
      <c r="B17234" s="2">
        <v>45839</v>
      </c>
      <c r="C17234" s="2">
        <v>45930</v>
      </c>
      <c r="D17234" t="s">
        <v>87</v>
      </c>
      <c r="E17234" t="s">
        <v>1140</v>
      </c>
      <c r="F17234">
        <v>199</v>
      </c>
      <c r="G17234" t="s">
        <v>43</v>
      </c>
      <c r="H17234" t="s">
        <v>1131</v>
      </c>
      <c r="I17234" t="s">
        <v>49</v>
      </c>
      <c r="J17234" t="s">
        <v>52</v>
      </c>
      <c r="K17234" s="5" t="s">
        <v>1132</v>
      </c>
      <c r="L17234" t="s">
        <v>1133</v>
      </c>
      <c r="M17234" s="7">
        <v>45930</v>
      </c>
    </row>
    <row r="17235" spans="1:13" x14ac:dyDescent="0.25">
      <c r="A17235">
        <v>2025</v>
      </c>
      <c r="B17235" s="2">
        <v>45839</v>
      </c>
      <c r="C17235" s="2">
        <v>45930</v>
      </c>
      <c r="D17235" t="s">
        <v>87</v>
      </c>
      <c r="E17235" t="s">
        <v>1140</v>
      </c>
      <c r="F17235">
        <v>199</v>
      </c>
      <c r="G17235" t="s">
        <v>43</v>
      </c>
      <c r="H17235" t="s">
        <v>1131</v>
      </c>
      <c r="I17235" t="s">
        <v>49</v>
      </c>
      <c r="J17235" t="s">
        <v>52</v>
      </c>
      <c r="K17235" s="5" t="s">
        <v>1132</v>
      </c>
      <c r="L17235" t="s">
        <v>1133</v>
      </c>
      <c r="M17235" s="7">
        <v>45930</v>
      </c>
    </row>
    <row r="17236" spans="1:13" x14ac:dyDescent="0.25">
      <c r="A17236">
        <v>2025</v>
      </c>
      <c r="B17236" s="2">
        <v>45839</v>
      </c>
      <c r="C17236" s="2">
        <v>45930</v>
      </c>
      <c r="D17236" t="s">
        <v>87</v>
      </c>
      <c r="E17236" t="s">
        <v>1140</v>
      </c>
      <c r="F17236">
        <v>199</v>
      </c>
      <c r="G17236" t="s">
        <v>43</v>
      </c>
      <c r="H17236" t="s">
        <v>1131</v>
      </c>
      <c r="I17236" t="s">
        <v>49</v>
      </c>
      <c r="J17236" t="s">
        <v>52</v>
      </c>
      <c r="K17236" s="5" t="s">
        <v>1132</v>
      </c>
      <c r="L17236" t="s">
        <v>1133</v>
      </c>
      <c r="M17236" s="7">
        <v>45930</v>
      </c>
    </row>
    <row r="17237" spans="1:13" x14ac:dyDescent="0.25">
      <c r="A17237">
        <v>2025</v>
      </c>
      <c r="B17237" s="2">
        <v>45839</v>
      </c>
      <c r="C17237" s="2">
        <v>45930</v>
      </c>
      <c r="D17237" t="s">
        <v>87</v>
      </c>
      <c r="E17237" t="s">
        <v>1140</v>
      </c>
      <c r="F17237">
        <v>199</v>
      </c>
      <c r="G17237" t="s">
        <v>43</v>
      </c>
      <c r="H17237" t="s">
        <v>1131</v>
      </c>
      <c r="I17237" t="s">
        <v>49</v>
      </c>
      <c r="J17237" t="s">
        <v>51</v>
      </c>
      <c r="K17237" s="5" t="s">
        <v>1132</v>
      </c>
      <c r="L17237" t="s">
        <v>1133</v>
      </c>
      <c r="M17237" s="7">
        <v>45930</v>
      </c>
    </row>
    <row r="17238" spans="1:13" x14ac:dyDescent="0.25">
      <c r="A17238">
        <v>2025</v>
      </c>
      <c r="B17238" s="2">
        <v>45839</v>
      </c>
      <c r="C17238" s="2">
        <v>45930</v>
      </c>
      <c r="D17238" t="s">
        <v>87</v>
      </c>
      <c r="E17238" t="s">
        <v>1140</v>
      </c>
      <c r="F17238">
        <v>199</v>
      </c>
      <c r="G17238" t="s">
        <v>43</v>
      </c>
      <c r="H17238" t="s">
        <v>1131</v>
      </c>
      <c r="I17238" t="s">
        <v>49</v>
      </c>
      <c r="J17238" t="s">
        <v>52</v>
      </c>
      <c r="K17238" s="5" t="s">
        <v>1132</v>
      </c>
      <c r="L17238" t="s">
        <v>1133</v>
      </c>
      <c r="M17238" s="7">
        <v>45930</v>
      </c>
    </row>
    <row r="17239" spans="1:13" x14ac:dyDescent="0.25">
      <c r="A17239">
        <v>2025</v>
      </c>
      <c r="B17239" s="2">
        <v>45839</v>
      </c>
      <c r="C17239" s="2">
        <v>45930</v>
      </c>
      <c r="D17239" t="s">
        <v>87</v>
      </c>
      <c r="E17239" t="s">
        <v>1140</v>
      </c>
      <c r="F17239">
        <v>199</v>
      </c>
      <c r="G17239" t="s">
        <v>43</v>
      </c>
      <c r="H17239" t="s">
        <v>1131</v>
      </c>
      <c r="I17239" t="s">
        <v>49</v>
      </c>
      <c r="J17239" t="s">
        <v>52</v>
      </c>
      <c r="K17239" s="5" t="s">
        <v>1132</v>
      </c>
      <c r="L17239" t="s">
        <v>1133</v>
      </c>
      <c r="M17239" s="7">
        <v>45930</v>
      </c>
    </row>
    <row r="17240" spans="1:13" x14ac:dyDescent="0.25">
      <c r="A17240">
        <v>2025</v>
      </c>
      <c r="B17240" s="2">
        <v>45839</v>
      </c>
      <c r="C17240" s="2">
        <v>45930</v>
      </c>
      <c r="D17240" t="s">
        <v>87</v>
      </c>
      <c r="E17240" t="s">
        <v>1143</v>
      </c>
      <c r="F17240">
        <v>199</v>
      </c>
      <c r="G17240" t="s">
        <v>43</v>
      </c>
      <c r="H17240" t="s">
        <v>1131</v>
      </c>
      <c r="I17240" t="s">
        <v>49</v>
      </c>
      <c r="J17240" t="s">
        <v>52</v>
      </c>
      <c r="K17240" s="5" t="s">
        <v>1132</v>
      </c>
      <c r="L17240" t="s">
        <v>1133</v>
      </c>
      <c r="M17240" s="7">
        <v>45930</v>
      </c>
    </row>
    <row r="17241" spans="1:13" x14ac:dyDescent="0.25">
      <c r="A17241">
        <v>2025</v>
      </c>
      <c r="B17241" s="2">
        <v>45839</v>
      </c>
      <c r="C17241" s="2">
        <v>45930</v>
      </c>
      <c r="D17241" t="s">
        <v>87</v>
      </c>
      <c r="E17241" t="s">
        <v>1140</v>
      </c>
      <c r="F17241">
        <v>199</v>
      </c>
      <c r="G17241" t="s">
        <v>43</v>
      </c>
      <c r="H17241" t="s">
        <v>1131</v>
      </c>
      <c r="I17241" t="s">
        <v>49</v>
      </c>
      <c r="J17241" t="s">
        <v>51</v>
      </c>
      <c r="K17241" s="5" t="s">
        <v>1132</v>
      </c>
      <c r="L17241" t="s">
        <v>1133</v>
      </c>
      <c r="M17241" s="7">
        <v>45930</v>
      </c>
    </row>
    <row r="17242" spans="1:13" x14ac:dyDescent="0.25">
      <c r="A17242">
        <v>2025</v>
      </c>
      <c r="B17242" s="2">
        <v>45839</v>
      </c>
      <c r="C17242" s="2">
        <v>45930</v>
      </c>
      <c r="D17242" t="s">
        <v>87</v>
      </c>
      <c r="E17242" t="s">
        <v>1140</v>
      </c>
      <c r="F17242">
        <v>199</v>
      </c>
      <c r="G17242" t="s">
        <v>43</v>
      </c>
      <c r="H17242" t="s">
        <v>1131</v>
      </c>
      <c r="I17242" t="s">
        <v>49</v>
      </c>
      <c r="J17242" t="s">
        <v>52</v>
      </c>
      <c r="K17242" s="5" t="s">
        <v>1132</v>
      </c>
      <c r="L17242" t="s">
        <v>1133</v>
      </c>
      <c r="M17242" s="7">
        <v>45930</v>
      </c>
    </row>
    <row r="17243" spans="1:13" x14ac:dyDescent="0.25">
      <c r="A17243">
        <v>2025</v>
      </c>
      <c r="B17243" s="2">
        <v>45839</v>
      </c>
      <c r="C17243" s="2">
        <v>45930</v>
      </c>
      <c r="D17243" t="s">
        <v>87</v>
      </c>
      <c r="E17243" t="s">
        <v>1140</v>
      </c>
      <c r="F17243">
        <v>199</v>
      </c>
      <c r="G17243" t="s">
        <v>43</v>
      </c>
      <c r="H17243" t="s">
        <v>1131</v>
      </c>
      <c r="I17243" t="s">
        <v>49</v>
      </c>
      <c r="J17243" t="s">
        <v>52</v>
      </c>
      <c r="K17243" s="5" t="s">
        <v>1132</v>
      </c>
      <c r="L17243" t="s">
        <v>1133</v>
      </c>
      <c r="M17243" s="7">
        <v>45930</v>
      </c>
    </row>
    <row r="17244" spans="1:13" x14ac:dyDescent="0.25">
      <c r="A17244">
        <v>2025</v>
      </c>
      <c r="B17244" s="2">
        <v>45839</v>
      </c>
      <c r="C17244" s="2">
        <v>45930</v>
      </c>
      <c r="D17244" t="s">
        <v>87</v>
      </c>
      <c r="E17244" t="s">
        <v>1143</v>
      </c>
      <c r="F17244">
        <v>199</v>
      </c>
      <c r="G17244" t="s">
        <v>43</v>
      </c>
      <c r="H17244" t="s">
        <v>1131</v>
      </c>
      <c r="I17244" t="s">
        <v>49</v>
      </c>
      <c r="J17244" t="s">
        <v>52</v>
      </c>
      <c r="K17244" s="5" t="s">
        <v>1132</v>
      </c>
      <c r="L17244" t="s">
        <v>1133</v>
      </c>
      <c r="M17244" s="7">
        <v>45930</v>
      </c>
    </row>
    <row r="17245" spans="1:13" x14ac:dyDescent="0.25">
      <c r="A17245">
        <v>2025</v>
      </c>
      <c r="B17245" s="2">
        <v>45839</v>
      </c>
      <c r="C17245" s="2">
        <v>45930</v>
      </c>
      <c r="D17245" t="s">
        <v>87</v>
      </c>
      <c r="E17245" t="s">
        <v>1140</v>
      </c>
      <c r="F17245">
        <v>199</v>
      </c>
      <c r="G17245" t="s">
        <v>43</v>
      </c>
      <c r="H17245" t="s">
        <v>1131</v>
      </c>
      <c r="I17245" t="s">
        <v>49</v>
      </c>
      <c r="J17245" t="s">
        <v>52</v>
      </c>
      <c r="K17245" s="5" t="s">
        <v>1132</v>
      </c>
      <c r="L17245" t="s">
        <v>1133</v>
      </c>
      <c r="M17245" s="7">
        <v>45930</v>
      </c>
    </row>
    <row r="17246" spans="1:13" x14ac:dyDescent="0.25">
      <c r="A17246">
        <v>2025</v>
      </c>
      <c r="B17246" s="2">
        <v>45839</v>
      </c>
      <c r="C17246" s="2">
        <v>45930</v>
      </c>
      <c r="D17246" t="s">
        <v>87</v>
      </c>
      <c r="E17246" t="s">
        <v>1140</v>
      </c>
      <c r="F17246">
        <v>199</v>
      </c>
      <c r="G17246" t="s">
        <v>43</v>
      </c>
      <c r="H17246" t="s">
        <v>1131</v>
      </c>
      <c r="I17246" t="s">
        <v>49</v>
      </c>
      <c r="J17246" t="s">
        <v>51</v>
      </c>
      <c r="K17246" s="5" t="s">
        <v>1132</v>
      </c>
      <c r="L17246" t="s">
        <v>1133</v>
      </c>
      <c r="M17246" s="7">
        <v>45930</v>
      </c>
    </row>
    <row r="17247" spans="1:13" x14ac:dyDescent="0.25">
      <c r="A17247">
        <v>2025</v>
      </c>
      <c r="B17247" s="2">
        <v>45839</v>
      </c>
      <c r="C17247" s="2">
        <v>45930</v>
      </c>
      <c r="D17247" t="s">
        <v>87</v>
      </c>
      <c r="E17247" t="s">
        <v>1140</v>
      </c>
      <c r="F17247">
        <v>199</v>
      </c>
      <c r="G17247" t="s">
        <v>43</v>
      </c>
      <c r="H17247" t="s">
        <v>1131</v>
      </c>
      <c r="I17247" t="s">
        <v>49</v>
      </c>
      <c r="J17247" t="s">
        <v>51</v>
      </c>
      <c r="K17247" s="5" t="s">
        <v>1132</v>
      </c>
      <c r="L17247" t="s">
        <v>1133</v>
      </c>
      <c r="M17247" s="7">
        <v>45930</v>
      </c>
    </row>
    <row r="17248" spans="1:13" x14ac:dyDescent="0.25">
      <c r="A17248">
        <v>2025</v>
      </c>
      <c r="B17248" s="2">
        <v>45839</v>
      </c>
      <c r="C17248" s="2">
        <v>45930</v>
      </c>
      <c r="D17248" t="s">
        <v>87</v>
      </c>
      <c r="E17248" t="s">
        <v>1140</v>
      </c>
      <c r="F17248">
        <v>199</v>
      </c>
      <c r="G17248" t="s">
        <v>43</v>
      </c>
      <c r="H17248" t="s">
        <v>1131</v>
      </c>
      <c r="I17248" t="s">
        <v>49</v>
      </c>
      <c r="J17248" t="s">
        <v>52</v>
      </c>
      <c r="K17248" s="5" t="s">
        <v>1132</v>
      </c>
      <c r="L17248" t="s">
        <v>1133</v>
      </c>
      <c r="M17248" s="7">
        <v>45930</v>
      </c>
    </row>
    <row r="17249" spans="1:13" x14ac:dyDescent="0.25">
      <c r="A17249">
        <v>2025</v>
      </c>
      <c r="B17249" s="2">
        <v>45839</v>
      </c>
      <c r="C17249" s="2">
        <v>45930</v>
      </c>
      <c r="D17249" t="s">
        <v>87</v>
      </c>
      <c r="E17249" t="s">
        <v>1140</v>
      </c>
      <c r="F17249">
        <v>199</v>
      </c>
      <c r="G17249" t="s">
        <v>43</v>
      </c>
      <c r="H17249" t="s">
        <v>1131</v>
      </c>
      <c r="I17249" t="s">
        <v>49</v>
      </c>
      <c r="J17249" t="s">
        <v>51</v>
      </c>
      <c r="K17249" s="5" t="s">
        <v>1132</v>
      </c>
      <c r="L17249" t="s">
        <v>1133</v>
      </c>
      <c r="M17249" s="7">
        <v>45930</v>
      </c>
    </row>
    <row r="17250" spans="1:13" x14ac:dyDescent="0.25">
      <c r="A17250">
        <v>2025</v>
      </c>
      <c r="B17250" s="2">
        <v>45839</v>
      </c>
      <c r="C17250" s="2">
        <v>45930</v>
      </c>
      <c r="D17250" t="s">
        <v>87</v>
      </c>
      <c r="E17250" t="s">
        <v>1140</v>
      </c>
      <c r="F17250">
        <v>199</v>
      </c>
      <c r="G17250" t="s">
        <v>43</v>
      </c>
      <c r="H17250" t="s">
        <v>1131</v>
      </c>
      <c r="I17250" t="s">
        <v>49</v>
      </c>
      <c r="J17250" t="s">
        <v>51</v>
      </c>
      <c r="K17250" s="5" t="s">
        <v>1132</v>
      </c>
      <c r="L17250" t="s">
        <v>1133</v>
      </c>
      <c r="M17250" s="7">
        <v>45930</v>
      </c>
    </row>
    <row r="17251" spans="1:13" x14ac:dyDescent="0.25">
      <c r="A17251">
        <v>2025</v>
      </c>
      <c r="B17251" s="2">
        <v>45839</v>
      </c>
      <c r="C17251" s="2">
        <v>45930</v>
      </c>
      <c r="D17251" t="s">
        <v>87</v>
      </c>
      <c r="E17251" t="s">
        <v>1140</v>
      </c>
      <c r="F17251">
        <v>199</v>
      </c>
      <c r="G17251" t="s">
        <v>43</v>
      </c>
      <c r="H17251" t="s">
        <v>1131</v>
      </c>
      <c r="I17251" t="s">
        <v>49</v>
      </c>
      <c r="J17251" t="s">
        <v>52</v>
      </c>
      <c r="K17251" s="5" t="s">
        <v>1132</v>
      </c>
      <c r="L17251" t="s">
        <v>1133</v>
      </c>
      <c r="M17251" s="7">
        <v>45930</v>
      </c>
    </row>
    <row r="17252" spans="1:13" x14ac:dyDescent="0.25">
      <c r="A17252">
        <v>2025</v>
      </c>
      <c r="B17252" s="2">
        <v>45839</v>
      </c>
      <c r="C17252" s="2">
        <v>45930</v>
      </c>
      <c r="D17252" t="s">
        <v>87</v>
      </c>
      <c r="E17252" t="s">
        <v>1140</v>
      </c>
      <c r="F17252">
        <v>199</v>
      </c>
      <c r="G17252" t="s">
        <v>43</v>
      </c>
      <c r="H17252" t="s">
        <v>1131</v>
      </c>
      <c r="I17252" t="s">
        <v>49</v>
      </c>
      <c r="J17252" t="s">
        <v>51</v>
      </c>
      <c r="K17252" s="5" t="s">
        <v>1132</v>
      </c>
      <c r="L17252" t="s">
        <v>1133</v>
      </c>
      <c r="M17252" s="7">
        <v>45930</v>
      </c>
    </row>
    <row r="17253" spans="1:13" x14ac:dyDescent="0.25">
      <c r="A17253">
        <v>2025</v>
      </c>
      <c r="B17253" s="2">
        <v>45839</v>
      </c>
      <c r="C17253" s="2">
        <v>45930</v>
      </c>
      <c r="D17253" t="s">
        <v>87</v>
      </c>
      <c r="E17253" t="s">
        <v>1140</v>
      </c>
      <c r="F17253">
        <v>199</v>
      </c>
      <c r="G17253" t="s">
        <v>43</v>
      </c>
      <c r="H17253" t="s">
        <v>1131</v>
      </c>
      <c r="I17253" t="s">
        <v>49</v>
      </c>
      <c r="J17253" t="s">
        <v>52</v>
      </c>
      <c r="K17253" s="5" t="s">
        <v>1132</v>
      </c>
      <c r="L17253" t="s">
        <v>1133</v>
      </c>
      <c r="M17253" s="7">
        <v>45930</v>
      </c>
    </row>
    <row r="17254" spans="1:13" x14ac:dyDescent="0.25">
      <c r="A17254">
        <v>2025</v>
      </c>
      <c r="B17254" s="2">
        <v>45839</v>
      </c>
      <c r="C17254" s="2">
        <v>45930</v>
      </c>
      <c r="D17254" t="s">
        <v>87</v>
      </c>
      <c r="E17254" t="s">
        <v>1140</v>
      </c>
      <c r="F17254">
        <v>199</v>
      </c>
      <c r="G17254" t="s">
        <v>43</v>
      </c>
      <c r="H17254" t="s">
        <v>1131</v>
      </c>
      <c r="I17254" t="s">
        <v>49</v>
      </c>
      <c r="J17254" t="s">
        <v>51</v>
      </c>
      <c r="K17254" s="5" t="s">
        <v>1132</v>
      </c>
      <c r="L17254" t="s">
        <v>1133</v>
      </c>
      <c r="M17254" s="7">
        <v>45930</v>
      </c>
    </row>
    <row r="17255" spans="1:13" x14ac:dyDescent="0.25">
      <c r="A17255">
        <v>2025</v>
      </c>
      <c r="B17255" s="2">
        <v>45839</v>
      </c>
      <c r="C17255" s="2">
        <v>45930</v>
      </c>
      <c r="D17255" t="s">
        <v>87</v>
      </c>
      <c r="E17255" t="s">
        <v>1140</v>
      </c>
      <c r="F17255">
        <v>199</v>
      </c>
      <c r="G17255" t="s">
        <v>43</v>
      </c>
      <c r="H17255" t="s">
        <v>1131</v>
      </c>
      <c r="I17255" t="s">
        <v>49</v>
      </c>
      <c r="J17255" t="s">
        <v>52</v>
      </c>
      <c r="K17255" s="5" t="s">
        <v>1132</v>
      </c>
      <c r="L17255" t="s">
        <v>1133</v>
      </c>
      <c r="M17255" s="7">
        <v>45930</v>
      </c>
    </row>
    <row r="17256" spans="1:13" x14ac:dyDescent="0.25">
      <c r="A17256">
        <v>2025</v>
      </c>
      <c r="B17256" s="2">
        <v>45839</v>
      </c>
      <c r="C17256" s="2">
        <v>45930</v>
      </c>
      <c r="D17256" t="s">
        <v>87</v>
      </c>
      <c r="E17256" t="s">
        <v>1140</v>
      </c>
      <c r="F17256">
        <v>199</v>
      </c>
      <c r="G17256" t="s">
        <v>43</v>
      </c>
      <c r="H17256" t="s">
        <v>1131</v>
      </c>
      <c r="I17256" t="s">
        <v>49</v>
      </c>
      <c r="J17256" t="s">
        <v>52</v>
      </c>
      <c r="K17256" s="5" t="s">
        <v>1132</v>
      </c>
      <c r="L17256" t="s">
        <v>1133</v>
      </c>
      <c r="M17256" s="7">
        <v>45930</v>
      </c>
    </row>
    <row r="17257" spans="1:13" x14ac:dyDescent="0.25">
      <c r="A17257">
        <v>2025</v>
      </c>
      <c r="B17257" s="2">
        <v>45839</v>
      </c>
      <c r="C17257" s="2">
        <v>45930</v>
      </c>
      <c r="D17257" t="s">
        <v>87</v>
      </c>
      <c r="E17257" t="s">
        <v>1140</v>
      </c>
      <c r="F17257">
        <v>199</v>
      </c>
      <c r="G17257" t="s">
        <v>43</v>
      </c>
      <c r="H17257" t="s">
        <v>1131</v>
      </c>
      <c r="I17257" t="s">
        <v>49</v>
      </c>
      <c r="J17257" t="s">
        <v>51</v>
      </c>
      <c r="K17257" s="5" t="s">
        <v>1132</v>
      </c>
      <c r="L17257" t="s">
        <v>1133</v>
      </c>
      <c r="M17257" s="7">
        <v>45930</v>
      </c>
    </row>
    <row r="17258" spans="1:13" x14ac:dyDescent="0.25">
      <c r="A17258">
        <v>2025</v>
      </c>
      <c r="B17258" s="2">
        <v>45839</v>
      </c>
      <c r="C17258" s="2">
        <v>45930</v>
      </c>
      <c r="D17258" t="s">
        <v>87</v>
      </c>
      <c r="E17258" t="s">
        <v>1140</v>
      </c>
      <c r="F17258">
        <v>199</v>
      </c>
      <c r="G17258" t="s">
        <v>43</v>
      </c>
      <c r="H17258" t="s">
        <v>1131</v>
      </c>
      <c r="I17258" t="s">
        <v>49</v>
      </c>
      <c r="J17258" t="s">
        <v>51</v>
      </c>
      <c r="K17258" s="5" t="s">
        <v>1132</v>
      </c>
      <c r="L17258" t="s">
        <v>1133</v>
      </c>
      <c r="M17258" s="7">
        <v>45930</v>
      </c>
    </row>
    <row r="17259" spans="1:13" x14ac:dyDescent="0.25">
      <c r="A17259">
        <v>2025</v>
      </c>
      <c r="B17259" s="2">
        <v>45839</v>
      </c>
      <c r="C17259" s="2">
        <v>45930</v>
      </c>
      <c r="D17259" t="s">
        <v>87</v>
      </c>
      <c r="E17259" t="s">
        <v>1140</v>
      </c>
      <c r="F17259">
        <v>199</v>
      </c>
      <c r="G17259" t="s">
        <v>43</v>
      </c>
      <c r="H17259" t="s">
        <v>1131</v>
      </c>
      <c r="I17259" t="s">
        <v>49</v>
      </c>
      <c r="J17259" t="s">
        <v>52</v>
      </c>
      <c r="K17259" s="5" t="s">
        <v>1132</v>
      </c>
      <c r="L17259" t="s">
        <v>1133</v>
      </c>
      <c r="M17259" s="7">
        <v>45930</v>
      </c>
    </row>
    <row r="17260" spans="1:13" x14ac:dyDescent="0.25">
      <c r="A17260">
        <v>2025</v>
      </c>
      <c r="B17260" s="2">
        <v>45839</v>
      </c>
      <c r="C17260" s="2">
        <v>45930</v>
      </c>
      <c r="D17260" t="s">
        <v>87</v>
      </c>
      <c r="E17260" t="s">
        <v>1140</v>
      </c>
      <c r="F17260">
        <v>199</v>
      </c>
      <c r="G17260" t="s">
        <v>43</v>
      </c>
      <c r="H17260" t="s">
        <v>1131</v>
      </c>
      <c r="I17260" t="s">
        <v>49</v>
      </c>
      <c r="J17260" t="s">
        <v>51</v>
      </c>
      <c r="K17260" s="5" t="s">
        <v>1132</v>
      </c>
      <c r="L17260" t="s">
        <v>1133</v>
      </c>
      <c r="M17260" s="7">
        <v>45930</v>
      </c>
    </row>
    <row r="17261" spans="1:13" x14ac:dyDescent="0.25">
      <c r="A17261">
        <v>2025</v>
      </c>
      <c r="B17261" s="2">
        <v>45839</v>
      </c>
      <c r="C17261" s="2">
        <v>45930</v>
      </c>
      <c r="D17261" t="s">
        <v>87</v>
      </c>
      <c r="E17261" t="s">
        <v>1140</v>
      </c>
      <c r="F17261">
        <v>199</v>
      </c>
      <c r="G17261" t="s">
        <v>43</v>
      </c>
      <c r="H17261" t="s">
        <v>1131</v>
      </c>
      <c r="I17261" t="s">
        <v>49</v>
      </c>
      <c r="J17261" t="s">
        <v>52</v>
      </c>
      <c r="K17261" s="5" t="s">
        <v>1132</v>
      </c>
      <c r="L17261" t="s">
        <v>1133</v>
      </c>
      <c r="M17261" s="7">
        <v>45930</v>
      </c>
    </row>
    <row r="17262" spans="1:13" x14ac:dyDescent="0.25">
      <c r="A17262">
        <v>2025</v>
      </c>
      <c r="B17262" s="2">
        <v>45839</v>
      </c>
      <c r="C17262" s="2">
        <v>45930</v>
      </c>
      <c r="D17262" t="s">
        <v>87</v>
      </c>
      <c r="E17262" t="s">
        <v>1140</v>
      </c>
      <c r="F17262">
        <v>199</v>
      </c>
      <c r="G17262" t="s">
        <v>43</v>
      </c>
      <c r="H17262" t="s">
        <v>1131</v>
      </c>
      <c r="I17262" t="s">
        <v>49</v>
      </c>
      <c r="J17262" t="s">
        <v>52</v>
      </c>
      <c r="K17262" s="5" t="s">
        <v>1132</v>
      </c>
      <c r="L17262" t="s">
        <v>1133</v>
      </c>
      <c r="M17262" s="7">
        <v>45930</v>
      </c>
    </row>
    <row r="17263" spans="1:13" x14ac:dyDescent="0.25">
      <c r="A17263">
        <v>2025</v>
      </c>
      <c r="B17263" s="2">
        <v>45839</v>
      </c>
      <c r="C17263" s="2">
        <v>45930</v>
      </c>
      <c r="D17263" t="s">
        <v>87</v>
      </c>
      <c r="E17263" t="s">
        <v>1140</v>
      </c>
      <c r="F17263">
        <v>199</v>
      </c>
      <c r="G17263" t="s">
        <v>43</v>
      </c>
      <c r="H17263" t="s">
        <v>1131</v>
      </c>
      <c r="I17263" t="s">
        <v>49</v>
      </c>
      <c r="J17263" t="s">
        <v>52</v>
      </c>
      <c r="K17263" s="5" t="s">
        <v>1132</v>
      </c>
      <c r="L17263" t="s">
        <v>1133</v>
      </c>
      <c r="M17263" s="7">
        <v>45930</v>
      </c>
    </row>
    <row r="17264" spans="1:13" x14ac:dyDescent="0.25">
      <c r="A17264">
        <v>2025</v>
      </c>
      <c r="B17264" s="2">
        <v>45839</v>
      </c>
      <c r="C17264" s="2">
        <v>45930</v>
      </c>
      <c r="D17264" t="s">
        <v>87</v>
      </c>
      <c r="E17264" t="s">
        <v>1140</v>
      </c>
      <c r="F17264">
        <v>199</v>
      </c>
      <c r="G17264" t="s">
        <v>43</v>
      </c>
      <c r="H17264" t="s">
        <v>1131</v>
      </c>
      <c r="I17264" t="s">
        <v>49</v>
      </c>
      <c r="J17264" t="s">
        <v>51</v>
      </c>
      <c r="K17264" s="5" t="s">
        <v>1132</v>
      </c>
      <c r="L17264" t="s">
        <v>1133</v>
      </c>
      <c r="M17264" s="7">
        <v>45930</v>
      </c>
    </row>
    <row r="17265" spans="1:13" x14ac:dyDescent="0.25">
      <c r="A17265">
        <v>2025</v>
      </c>
      <c r="B17265" s="2">
        <v>45839</v>
      </c>
      <c r="C17265" s="2">
        <v>45930</v>
      </c>
      <c r="D17265" t="s">
        <v>87</v>
      </c>
      <c r="E17265" t="s">
        <v>1140</v>
      </c>
      <c r="F17265">
        <v>199</v>
      </c>
      <c r="G17265" t="s">
        <v>43</v>
      </c>
      <c r="H17265" t="s">
        <v>1131</v>
      </c>
      <c r="I17265" t="s">
        <v>49</v>
      </c>
      <c r="J17265" t="s">
        <v>51</v>
      </c>
      <c r="K17265" s="5" t="s">
        <v>1132</v>
      </c>
      <c r="L17265" t="s">
        <v>1133</v>
      </c>
      <c r="M17265" s="7">
        <v>45930</v>
      </c>
    </row>
    <row r="17266" spans="1:13" x14ac:dyDescent="0.25">
      <c r="A17266">
        <v>2025</v>
      </c>
      <c r="B17266" s="2">
        <v>45839</v>
      </c>
      <c r="C17266" s="2">
        <v>45930</v>
      </c>
      <c r="D17266" t="s">
        <v>87</v>
      </c>
      <c r="E17266" t="s">
        <v>1140</v>
      </c>
      <c r="F17266">
        <v>199</v>
      </c>
      <c r="G17266" t="s">
        <v>43</v>
      </c>
      <c r="H17266" t="s">
        <v>1131</v>
      </c>
      <c r="I17266" t="s">
        <v>49</v>
      </c>
      <c r="J17266" t="s">
        <v>51</v>
      </c>
      <c r="K17266" s="5" t="s">
        <v>1132</v>
      </c>
      <c r="L17266" t="s">
        <v>1133</v>
      </c>
      <c r="M17266" s="7">
        <v>45930</v>
      </c>
    </row>
    <row r="17267" spans="1:13" x14ac:dyDescent="0.25">
      <c r="A17267">
        <v>2025</v>
      </c>
      <c r="B17267" s="2">
        <v>45839</v>
      </c>
      <c r="C17267" s="2">
        <v>45930</v>
      </c>
      <c r="D17267" t="s">
        <v>87</v>
      </c>
      <c r="E17267" t="s">
        <v>1266</v>
      </c>
      <c r="F17267">
        <v>190</v>
      </c>
      <c r="G17267" t="s">
        <v>43</v>
      </c>
      <c r="H17267" t="s">
        <v>1131</v>
      </c>
      <c r="I17267" t="s">
        <v>49</v>
      </c>
      <c r="J17267" t="s">
        <v>52</v>
      </c>
      <c r="K17267" s="5" t="s">
        <v>1132</v>
      </c>
      <c r="L17267" t="s">
        <v>1133</v>
      </c>
      <c r="M17267" s="7">
        <v>45930</v>
      </c>
    </row>
    <row r="17268" spans="1:13" x14ac:dyDescent="0.25">
      <c r="A17268">
        <v>2025</v>
      </c>
      <c r="B17268" s="2">
        <v>45839</v>
      </c>
      <c r="C17268" s="2">
        <v>45930</v>
      </c>
      <c r="D17268" t="s">
        <v>87</v>
      </c>
      <c r="E17268" t="s">
        <v>1267</v>
      </c>
      <c r="F17268">
        <v>190</v>
      </c>
      <c r="G17268" t="s">
        <v>43</v>
      </c>
      <c r="H17268" t="s">
        <v>1131</v>
      </c>
      <c r="I17268" t="s">
        <v>49</v>
      </c>
      <c r="J17268" t="s">
        <v>51</v>
      </c>
      <c r="K17268" s="5" t="s">
        <v>1132</v>
      </c>
      <c r="L17268" t="s">
        <v>1133</v>
      </c>
      <c r="M17268" s="7">
        <v>45930</v>
      </c>
    </row>
    <row r="17269" spans="1:13" x14ac:dyDescent="0.25">
      <c r="A17269">
        <v>2025</v>
      </c>
      <c r="B17269" s="2">
        <v>45839</v>
      </c>
      <c r="C17269" s="2">
        <v>45930</v>
      </c>
      <c r="D17269" t="s">
        <v>87</v>
      </c>
      <c r="E17269" t="s">
        <v>1145</v>
      </c>
      <c r="F17269">
        <v>189</v>
      </c>
      <c r="G17269" t="s">
        <v>43</v>
      </c>
      <c r="H17269" t="s">
        <v>1131</v>
      </c>
      <c r="I17269" t="s">
        <v>49</v>
      </c>
      <c r="J17269" t="s">
        <v>52</v>
      </c>
      <c r="K17269" s="5" t="s">
        <v>1132</v>
      </c>
      <c r="L17269" t="s">
        <v>1133</v>
      </c>
      <c r="M17269" s="7">
        <v>45930</v>
      </c>
    </row>
    <row r="17270" spans="1:13" x14ac:dyDescent="0.25">
      <c r="A17270">
        <v>2025</v>
      </c>
      <c r="B17270" s="2">
        <v>45839</v>
      </c>
      <c r="C17270" s="2">
        <v>45930</v>
      </c>
      <c r="D17270" t="s">
        <v>87</v>
      </c>
      <c r="E17270" t="s">
        <v>1145</v>
      </c>
      <c r="F17270">
        <v>189</v>
      </c>
      <c r="G17270" t="s">
        <v>43</v>
      </c>
      <c r="H17270" t="s">
        <v>1131</v>
      </c>
      <c r="I17270" t="s">
        <v>49</v>
      </c>
      <c r="J17270" t="s">
        <v>51</v>
      </c>
      <c r="K17270" s="5" t="s">
        <v>1132</v>
      </c>
      <c r="L17270" t="s">
        <v>1133</v>
      </c>
      <c r="M17270" s="7">
        <v>45930</v>
      </c>
    </row>
    <row r="17271" spans="1:13" x14ac:dyDescent="0.25">
      <c r="A17271">
        <v>2025</v>
      </c>
      <c r="B17271" s="2">
        <v>45839</v>
      </c>
      <c r="C17271" s="2">
        <v>45930</v>
      </c>
      <c r="D17271" t="s">
        <v>87</v>
      </c>
      <c r="E17271" t="s">
        <v>1146</v>
      </c>
      <c r="F17271">
        <v>189</v>
      </c>
      <c r="G17271" t="s">
        <v>43</v>
      </c>
      <c r="H17271" t="s">
        <v>1131</v>
      </c>
      <c r="I17271" t="s">
        <v>49</v>
      </c>
      <c r="J17271" t="s">
        <v>52</v>
      </c>
      <c r="K17271" s="5" t="s">
        <v>1132</v>
      </c>
      <c r="L17271" t="s">
        <v>1133</v>
      </c>
      <c r="M17271" s="7">
        <v>45930</v>
      </c>
    </row>
    <row r="17272" spans="1:13" x14ac:dyDescent="0.25">
      <c r="A17272">
        <v>2025</v>
      </c>
      <c r="B17272" s="2">
        <v>45839</v>
      </c>
      <c r="C17272" s="2">
        <v>45930</v>
      </c>
      <c r="D17272" t="s">
        <v>87</v>
      </c>
      <c r="E17272" t="s">
        <v>1195</v>
      </c>
      <c r="F17272">
        <v>189</v>
      </c>
      <c r="G17272" t="s">
        <v>43</v>
      </c>
      <c r="H17272" t="s">
        <v>1131</v>
      </c>
      <c r="I17272" t="s">
        <v>49</v>
      </c>
      <c r="J17272" t="s">
        <v>52</v>
      </c>
      <c r="K17272" s="5" t="s">
        <v>1132</v>
      </c>
      <c r="L17272" t="s">
        <v>1133</v>
      </c>
      <c r="M17272" s="7">
        <v>45930</v>
      </c>
    </row>
    <row r="17273" spans="1:13" x14ac:dyDescent="0.25">
      <c r="A17273">
        <v>2025</v>
      </c>
      <c r="B17273" s="2">
        <v>45839</v>
      </c>
      <c r="C17273" s="2">
        <v>45930</v>
      </c>
      <c r="D17273" t="s">
        <v>87</v>
      </c>
      <c r="E17273" t="s">
        <v>1199</v>
      </c>
      <c r="F17273">
        <v>189</v>
      </c>
      <c r="G17273" t="s">
        <v>43</v>
      </c>
      <c r="H17273" t="s">
        <v>1131</v>
      </c>
      <c r="I17273" t="s">
        <v>49</v>
      </c>
      <c r="J17273" t="s">
        <v>52</v>
      </c>
      <c r="K17273" s="5" t="s">
        <v>1132</v>
      </c>
      <c r="L17273" t="s">
        <v>1133</v>
      </c>
      <c r="M17273" s="7">
        <v>45930</v>
      </c>
    </row>
    <row r="17274" spans="1:13" x14ac:dyDescent="0.25">
      <c r="A17274">
        <v>2025</v>
      </c>
      <c r="B17274" s="2">
        <v>45839</v>
      </c>
      <c r="C17274" s="2">
        <v>45930</v>
      </c>
      <c r="D17274" t="s">
        <v>87</v>
      </c>
      <c r="E17274" t="s">
        <v>1195</v>
      </c>
      <c r="F17274">
        <v>189</v>
      </c>
      <c r="G17274" t="s">
        <v>43</v>
      </c>
      <c r="H17274" t="s">
        <v>1131</v>
      </c>
      <c r="I17274" t="s">
        <v>49</v>
      </c>
      <c r="J17274" t="s">
        <v>51</v>
      </c>
      <c r="K17274" s="5" t="s">
        <v>1132</v>
      </c>
      <c r="L17274" t="s">
        <v>1133</v>
      </c>
      <c r="M17274" s="7">
        <v>45930</v>
      </c>
    </row>
    <row r="17275" spans="1:13" x14ac:dyDescent="0.25">
      <c r="A17275">
        <v>2025</v>
      </c>
      <c r="B17275" s="2">
        <v>45839</v>
      </c>
      <c r="C17275" s="2">
        <v>45930</v>
      </c>
      <c r="D17275" t="s">
        <v>87</v>
      </c>
      <c r="E17275" t="s">
        <v>1145</v>
      </c>
      <c r="F17275">
        <v>189</v>
      </c>
      <c r="G17275" t="s">
        <v>43</v>
      </c>
      <c r="H17275" t="s">
        <v>1131</v>
      </c>
      <c r="I17275" t="s">
        <v>49</v>
      </c>
      <c r="J17275" t="s">
        <v>52</v>
      </c>
      <c r="K17275" s="5" t="s">
        <v>1132</v>
      </c>
      <c r="L17275" t="s">
        <v>1133</v>
      </c>
      <c r="M17275" s="7">
        <v>45930</v>
      </c>
    </row>
    <row r="17276" spans="1:13" x14ac:dyDescent="0.25">
      <c r="A17276">
        <v>2025</v>
      </c>
      <c r="B17276" s="2">
        <v>45839</v>
      </c>
      <c r="C17276" s="2">
        <v>45930</v>
      </c>
      <c r="D17276" t="s">
        <v>87</v>
      </c>
      <c r="E17276" t="s">
        <v>1145</v>
      </c>
      <c r="F17276">
        <v>189</v>
      </c>
      <c r="G17276" t="s">
        <v>43</v>
      </c>
      <c r="H17276" t="s">
        <v>1131</v>
      </c>
      <c r="I17276" t="s">
        <v>49</v>
      </c>
      <c r="J17276" t="s">
        <v>51</v>
      </c>
      <c r="K17276" s="5" t="s">
        <v>1132</v>
      </c>
      <c r="L17276" t="s">
        <v>1133</v>
      </c>
      <c r="M17276" s="7">
        <v>45930</v>
      </c>
    </row>
    <row r="17277" spans="1:13" x14ac:dyDescent="0.25">
      <c r="A17277">
        <v>2025</v>
      </c>
      <c r="B17277" s="2">
        <v>45839</v>
      </c>
      <c r="C17277" s="2">
        <v>45930</v>
      </c>
      <c r="D17277" t="s">
        <v>87</v>
      </c>
      <c r="E17277" t="s">
        <v>1199</v>
      </c>
      <c r="F17277">
        <v>189</v>
      </c>
      <c r="G17277" t="s">
        <v>43</v>
      </c>
      <c r="H17277" t="s">
        <v>1131</v>
      </c>
      <c r="I17277" t="s">
        <v>49</v>
      </c>
      <c r="J17277" t="s">
        <v>52</v>
      </c>
      <c r="K17277" s="5" t="s">
        <v>1132</v>
      </c>
      <c r="L17277" t="s">
        <v>1133</v>
      </c>
      <c r="M17277" s="7">
        <v>45930</v>
      </c>
    </row>
    <row r="17278" spans="1:13" x14ac:dyDescent="0.25">
      <c r="A17278">
        <v>2025</v>
      </c>
      <c r="B17278" s="2">
        <v>45839</v>
      </c>
      <c r="C17278" s="2">
        <v>45930</v>
      </c>
      <c r="D17278" t="s">
        <v>87</v>
      </c>
      <c r="E17278" t="s">
        <v>1195</v>
      </c>
      <c r="F17278">
        <v>189</v>
      </c>
      <c r="G17278" t="s">
        <v>43</v>
      </c>
      <c r="H17278" t="s">
        <v>1131</v>
      </c>
      <c r="I17278" t="s">
        <v>49</v>
      </c>
      <c r="J17278" t="s">
        <v>52</v>
      </c>
      <c r="K17278" s="5" t="s">
        <v>1132</v>
      </c>
      <c r="L17278" t="s">
        <v>1133</v>
      </c>
      <c r="M17278" s="7">
        <v>45930</v>
      </c>
    </row>
    <row r="17279" spans="1:13" x14ac:dyDescent="0.25">
      <c r="A17279">
        <v>2025</v>
      </c>
      <c r="B17279" s="2">
        <v>45839</v>
      </c>
      <c r="C17279" s="2">
        <v>45930</v>
      </c>
      <c r="D17279" t="s">
        <v>87</v>
      </c>
      <c r="E17279" t="s">
        <v>1144</v>
      </c>
      <c r="F17279">
        <v>189</v>
      </c>
      <c r="G17279" t="s">
        <v>43</v>
      </c>
      <c r="H17279" t="s">
        <v>1131</v>
      </c>
      <c r="I17279" t="s">
        <v>49</v>
      </c>
      <c r="J17279" t="s">
        <v>52</v>
      </c>
      <c r="K17279" s="5" t="s">
        <v>1132</v>
      </c>
      <c r="L17279" t="s">
        <v>1133</v>
      </c>
      <c r="M17279" s="7">
        <v>45930</v>
      </c>
    </row>
    <row r="17280" spans="1:13" x14ac:dyDescent="0.25">
      <c r="A17280">
        <v>2025</v>
      </c>
      <c r="B17280" s="2">
        <v>45839</v>
      </c>
      <c r="C17280" s="2">
        <v>45930</v>
      </c>
      <c r="D17280" t="s">
        <v>87</v>
      </c>
      <c r="E17280" t="s">
        <v>1145</v>
      </c>
      <c r="F17280">
        <v>189</v>
      </c>
      <c r="G17280" t="s">
        <v>43</v>
      </c>
      <c r="H17280" t="s">
        <v>1131</v>
      </c>
      <c r="I17280" t="s">
        <v>49</v>
      </c>
      <c r="J17280" t="s">
        <v>51</v>
      </c>
      <c r="K17280" s="5" t="s">
        <v>1132</v>
      </c>
      <c r="L17280" t="s">
        <v>1133</v>
      </c>
      <c r="M17280" s="7">
        <v>45930</v>
      </c>
    </row>
    <row r="17281" spans="1:13" x14ac:dyDescent="0.25">
      <c r="A17281">
        <v>2025</v>
      </c>
      <c r="B17281" s="2">
        <v>45839</v>
      </c>
      <c r="C17281" s="2">
        <v>45930</v>
      </c>
      <c r="D17281" t="s">
        <v>87</v>
      </c>
      <c r="E17281" t="s">
        <v>1195</v>
      </c>
      <c r="F17281">
        <v>189</v>
      </c>
      <c r="G17281" t="s">
        <v>43</v>
      </c>
      <c r="H17281" t="s">
        <v>1131</v>
      </c>
      <c r="I17281" t="s">
        <v>49</v>
      </c>
      <c r="J17281" t="s">
        <v>52</v>
      </c>
      <c r="K17281" s="5" t="s">
        <v>1132</v>
      </c>
      <c r="L17281" t="s">
        <v>1133</v>
      </c>
      <c r="M17281" s="7">
        <v>45930</v>
      </c>
    </row>
    <row r="17282" spans="1:13" x14ac:dyDescent="0.25">
      <c r="A17282">
        <v>2025</v>
      </c>
      <c r="B17282" s="2">
        <v>45839</v>
      </c>
      <c r="C17282" s="2">
        <v>45930</v>
      </c>
      <c r="D17282" t="s">
        <v>87</v>
      </c>
      <c r="E17282" t="s">
        <v>1146</v>
      </c>
      <c r="F17282">
        <v>189</v>
      </c>
      <c r="G17282" t="s">
        <v>43</v>
      </c>
      <c r="H17282" t="s">
        <v>1131</v>
      </c>
      <c r="I17282" t="s">
        <v>49</v>
      </c>
      <c r="J17282" t="s">
        <v>52</v>
      </c>
      <c r="K17282" s="5" t="s">
        <v>1132</v>
      </c>
      <c r="L17282" t="s">
        <v>1133</v>
      </c>
      <c r="M17282" s="7">
        <v>45930</v>
      </c>
    </row>
    <row r="17283" spans="1:13" x14ac:dyDescent="0.25">
      <c r="A17283">
        <v>2025</v>
      </c>
      <c r="B17283" s="2">
        <v>45839</v>
      </c>
      <c r="C17283" s="2">
        <v>45930</v>
      </c>
      <c r="D17283" t="s">
        <v>87</v>
      </c>
      <c r="E17283" t="s">
        <v>1146</v>
      </c>
      <c r="F17283">
        <v>189</v>
      </c>
      <c r="G17283" t="s">
        <v>43</v>
      </c>
      <c r="H17283" t="s">
        <v>1131</v>
      </c>
      <c r="I17283" t="s">
        <v>49</v>
      </c>
      <c r="J17283" t="s">
        <v>52</v>
      </c>
      <c r="K17283" s="5" t="s">
        <v>1132</v>
      </c>
      <c r="L17283" t="s">
        <v>1133</v>
      </c>
      <c r="M17283" s="7">
        <v>45930</v>
      </c>
    </row>
    <row r="17284" spans="1:13" x14ac:dyDescent="0.25">
      <c r="A17284">
        <v>2025</v>
      </c>
      <c r="B17284" s="2">
        <v>45839</v>
      </c>
      <c r="C17284" s="2">
        <v>45930</v>
      </c>
      <c r="D17284" t="s">
        <v>87</v>
      </c>
      <c r="E17284" t="s">
        <v>1145</v>
      </c>
      <c r="F17284">
        <v>189</v>
      </c>
      <c r="G17284" t="s">
        <v>43</v>
      </c>
      <c r="H17284" t="s">
        <v>1131</v>
      </c>
      <c r="I17284" t="s">
        <v>49</v>
      </c>
      <c r="J17284" t="s">
        <v>52</v>
      </c>
      <c r="K17284" s="5" t="s">
        <v>1132</v>
      </c>
      <c r="L17284" t="s">
        <v>1133</v>
      </c>
      <c r="M17284" s="7">
        <v>45930</v>
      </c>
    </row>
    <row r="17285" spans="1:13" x14ac:dyDescent="0.25">
      <c r="A17285">
        <v>2025</v>
      </c>
      <c r="B17285" s="2">
        <v>45839</v>
      </c>
      <c r="C17285" s="2">
        <v>45930</v>
      </c>
      <c r="D17285" t="s">
        <v>87</v>
      </c>
      <c r="E17285" t="s">
        <v>1145</v>
      </c>
      <c r="F17285">
        <v>189</v>
      </c>
      <c r="G17285" t="s">
        <v>43</v>
      </c>
      <c r="H17285" t="s">
        <v>1131</v>
      </c>
      <c r="I17285" t="s">
        <v>49</v>
      </c>
      <c r="J17285" t="s">
        <v>51</v>
      </c>
      <c r="K17285" s="5" t="s">
        <v>1132</v>
      </c>
      <c r="L17285" t="s">
        <v>1133</v>
      </c>
      <c r="M17285" s="7">
        <v>45930</v>
      </c>
    </row>
    <row r="17286" spans="1:13" x14ac:dyDescent="0.25">
      <c r="A17286">
        <v>2025</v>
      </c>
      <c r="B17286" s="2">
        <v>45839</v>
      </c>
      <c r="C17286" s="2">
        <v>45930</v>
      </c>
      <c r="D17286" t="s">
        <v>87</v>
      </c>
      <c r="E17286" t="s">
        <v>1195</v>
      </c>
      <c r="F17286">
        <v>189</v>
      </c>
      <c r="G17286" t="s">
        <v>43</v>
      </c>
      <c r="H17286" t="s">
        <v>1131</v>
      </c>
      <c r="I17286" t="s">
        <v>49</v>
      </c>
      <c r="J17286" t="s">
        <v>52</v>
      </c>
      <c r="K17286" s="5" t="s">
        <v>1132</v>
      </c>
      <c r="L17286" t="s">
        <v>1133</v>
      </c>
      <c r="M17286" s="7">
        <v>45930</v>
      </c>
    </row>
    <row r="17287" spans="1:13" x14ac:dyDescent="0.25">
      <c r="A17287">
        <v>2025</v>
      </c>
      <c r="B17287" s="2">
        <v>45839</v>
      </c>
      <c r="C17287" s="2">
        <v>45930</v>
      </c>
      <c r="D17287" t="s">
        <v>87</v>
      </c>
      <c r="E17287" t="s">
        <v>1142</v>
      </c>
      <c r="F17287">
        <v>179</v>
      </c>
      <c r="G17287" t="s">
        <v>43</v>
      </c>
      <c r="H17287" t="s">
        <v>1131</v>
      </c>
      <c r="I17287" t="s">
        <v>49</v>
      </c>
      <c r="J17287" t="s">
        <v>52</v>
      </c>
      <c r="K17287" s="5" t="s">
        <v>1132</v>
      </c>
      <c r="L17287" t="s">
        <v>1133</v>
      </c>
      <c r="M17287" s="7">
        <v>45930</v>
      </c>
    </row>
    <row r="17288" spans="1:13" x14ac:dyDescent="0.25">
      <c r="A17288">
        <v>2025</v>
      </c>
      <c r="B17288" s="2">
        <v>45839</v>
      </c>
      <c r="C17288" s="2">
        <v>45930</v>
      </c>
      <c r="D17288" t="s">
        <v>87</v>
      </c>
      <c r="E17288" t="s">
        <v>1155</v>
      </c>
      <c r="F17288">
        <v>179</v>
      </c>
      <c r="G17288" t="s">
        <v>43</v>
      </c>
      <c r="H17288" t="s">
        <v>1131</v>
      </c>
      <c r="I17288" t="s">
        <v>49</v>
      </c>
      <c r="J17288" t="s">
        <v>52</v>
      </c>
      <c r="K17288" s="5" t="s">
        <v>1132</v>
      </c>
      <c r="L17288" t="s">
        <v>1133</v>
      </c>
      <c r="M17288" s="7">
        <v>45930</v>
      </c>
    </row>
    <row r="17289" spans="1:13" x14ac:dyDescent="0.25">
      <c r="A17289">
        <v>2025</v>
      </c>
      <c r="B17289" s="2">
        <v>45839</v>
      </c>
      <c r="C17289" s="2">
        <v>45930</v>
      </c>
      <c r="D17289" t="s">
        <v>87</v>
      </c>
      <c r="E17289" t="s">
        <v>1142</v>
      </c>
      <c r="F17289">
        <v>179</v>
      </c>
      <c r="G17289" t="s">
        <v>43</v>
      </c>
      <c r="H17289" t="s">
        <v>1131</v>
      </c>
      <c r="I17289" t="s">
        <v>49</v>
      </c>
      <c r="J17289" t="s">
        <v>52</v>
      </c>
      <c r="K17289" s="5" t="s">
        <v>1132</v>
      </c>
      <c r="L17289" t="s">
        <v>1133</v>
      </c>
      <c r="M17289" s="7">
        <v>45930</v>
      </c>
    </row>
    <row r="17290" spans="1:13" x14ac:dyDescent="0.25">
      <c r="A17290">
        <v>2025</v>
      </c>
      <c r="B17290" s="2">
        <v>45839</v>
      </c>
      <c r="C17290" s="2">
        <v>45930</v>
      </c>
      <c r="D17290" t="s">
        <v>87</v>
      </c>
      <c r="E17290" t="s">
        <v>1142</v>
      </c>
      <c r="F17290">
        <v>179</v>
      </c>
      <c r="G17290" t="s">
        <v>43</v>
      </c>
      <c r="H17290" t="s">
        <v>1131</v>
      </c>
      <c r="I17290" t="s">
        <v>49</v>
      </c>
      <c r="J17290" t="s">
        <v>51</v>
      </c>
      <c r="K17290" s="5" t="s">
        <v>1132</v>
      </c>
      <c r="L17290" t="s">
        <v>1133</v>
      </c>
      <c r="M17290" s="7">
        <v>45930</v>
      </c>
    </row>
    <row r="17291" spans="1:13" x14ac:dyDescent="0.25">
      <c r="A17291">
        <v>2025</v>
      </c>
      <c r="B17291" s="2">
        <v>45839</v>
      </c>
      <c r="C17291" s="2">
        <v>45930</v>
      </c>
      <c r="D17291" t="s">
        <v>87</v>
      </c>
      <c r="E17291" t="s">
        <v>1155</v>
      </c>
      <c r="F17291">
        <v>179</v>
      </c>
      <c r="G17291" t="s">
        <v>43</v>
      </c>
      <c r="H17291" t="s">
        <v>1131</v>
      </c>
      <c r="I17291" t="s">
        <v>49</v>
      </c>
      <c r="J17291" t="s">
        <v>52</v>
      </c>
      <c r="K17291" s="5" t="s">
        <v>1132</v>
      </c>
      <c r="L17291" t="s">
        <v>1133</v>
      </c>
      <c r="M17291" s="7">
        <v>45930</v>
      </c>
    </row>
    <row r="17292" spans="1:13" x14ac:dyDescent="0.25">
      <c r="A17292">
        <v>2025</v>
      </c>
      <c r="B17292" s="2">
        <v>45839</v>
      </c>
      <c r="C17292" s="2">
        <v>45930</v>
      </c>
      <c r="D17292" t="s">
        <v>87</v>
      </c>
      <c r="E17292" t="s">
        <v>1142</v>
      </c>
      <c r="F17292">
        <v>179</v>
      </c>
      <c r="G17292" t="s">
        <v>43</v>
      </c>
      <c r="H17292" t="s">
        <v>1131</v>
      </c>
      <c r="I17292" t="s">
        <v>49</v>
      </c>
      <c r="J17292" t="s">
        <v>52</v>
      </c>
      <c r="K17292" s="5" t="s">
        <v>1132</v>
      </c>
      <c r="L17292" t="s">
        <v>1133</v>
      </c>
      <c r="M17292" s="7">
        <v>45930</v>
      </c>
    </row>
    <row r="17293" spans="1:13" x14ac:dyDescent="0.25">
      <c r="A17293">
        <v>2025</v>
      </c>
      <c r="B17293" s="2">
        <v>45839</v>
      </c>
      <c r="C17293" s="2">
        <v>45930</v>
      </c>
      <c r="D17293" t="s">
        <v>87</v>
      </c>
      <c r="E17293" t="s">
        <v>1150</v>
      </c>
      <c r="F17293">
        <v>179</v>
      </c>
      <c r="G17293" t="s">
        <v>43</v>
      </c>
      <c r="H17293" t="s">
        <v>1131</v>
      </c>
      <c r="I17293" t="s">
        <v>49</v>
      </c>
      <c r="J17293" t="s">
        <v>52</v>
      </c>
      <c r="K17293" s="5" t="s">
        <v>1132</v>
      </c>
      <c r="L17293" t="s">
        <v>1133</v>
      </c>
      <c r="M17293" s="7">
        <v>45930</v>
      </c>
    </row>
    <row r="17294" spans="1:13" x14ac:dyDescent="0.25">
      <c r="A17294">
        <v>2025</v>
      </c>
      <c r="B17294" s="2">
        <v>45839</v>
      </c>
      <c r="C17294" s="2">
        <v>45930</v>
      </c>
      <c r="D17294" t="s">
        <v>87</v>
      </c>
      <c r="E17294" t="s">
        <v>1155</v>
      </c>
      <c r="F17294">
        <v>179</v>
      </c>
      <c r="G17294" t="s">
        <v>43</v>
      </c>
      <c r="H17294" t="s">
        <v>1131</v>
      </c>
      <c r="I17294" t="s">
        <v>49</v>
      </c>
      <c r="J17294" t="s">
        <v>52</v>
      </c>
      <c r="K17294" s="5" t="s">
        <v>1132</v>
      </c>
      <c r="L17294" t="s">
        <v>1133</v>
      </c>
      <c r="M17294" s="7">
        <v>45930</v>
      </c>
    </row>
    <row r="17295" spans="1:13" x14ac:dyDescent="0.25">
      <c r="A17295">
        <v>2025</v>
      </c>
      <c r="B17295" s="2">
        <v>45839</v>
      </c>
      <c r="C17295" s="2">
        <v>45930</v>
      </c>
      <c r="D17295" t="s">
        <v>87</v>
      </c>
      <c r="E17295" t="s">
        <v>1155</v>
      </c>
      <c r="F17295">
        <v>179</v>
      </c>
      <c r="G17295" t="s">
        <v>43</v>
      </c>
      <c r="H17295" t="s">
        <v>1131</v>
      </c>
      <c r="I17295" t="s">
        <v>49</v>
      </c>
      <c r="J17295" t="s">
        <v>51</v>
      </c>
      <c r="K17295" s="5" t="s">
        <v>1132</v>
      </c>
      <c r="L17295" t="s">
        <v>1133</v>
      </c>
      <c r="M17295" s="7">
        <v>45930</v>
      </c>
    </row>
    <row r="17296" spans="1:13" x14ac:dyDescent="0.25">
      <c r="A17296">
        <v>2025</v>
      </c>
      <c r="B17296" s="2">
        <v>45839</v>
      </c>
      <c r="C17296" s="2">
        <v>45930</v>
      </c>
      <c r="D17296" t="s">
        <v>87</v>
      </c>
      <c r="E17296" t="s">
        <v>1155</v>
      </c>
      <c r="F17296">
        <v>179</v>
      </c>
      <c r="G17296" t="s">
        <v>43</v>
      </c>
      <c r="H17296" t="s">
        <v>1131</v>
      </c>
      <c r="I17296" t="s">
        <v>49</v>
      </c>
      <c r="J17296" t="s">
        <v>52</v>
      </c>
      <c r="K17296" s="5" t="s">
        <v>1132</v>
      </c>
      <c r="L17296" t="s">
        <v>1133</v>
      </c>
      <c r="M17296" s="7">
        <v>45930</v>
      </c>
    </row>
    <row r="17297" spans="1:13" x14ac:dyDescent="0.25">
      <c r="A17297">
        <v>2025</v>
      </c>
      <c r="B17297" s="2">
        <v>45839</v>
      </c>
      <c r="C17297" s="2">
        <v>45930</v>
      </c>
      <c r="D17297" t="s">
        <v>87</v>
      </c>
      <c r="E17297" t="s">
        <v>1142</v>
      </c>
      <c r="F17297">
        <v>179</v>
      </c>
      <c r="G17297" t="s">
        <v>43</v>
      </c>
      <c r="H17297" t="s">
        <v>1131</v>
      </c>
      <c r="I17297" t="s">
        <v>49</v>
      </c>
      <c r="J17297" t="s">
        <v>51</v>
      </c>
      <c r="K17297" s="5" t="s">
        <v>1132</v>
      </c>
      <c r="L17297" t="s">
        <v>1133</v>
      </c>
      <c r="M17297" s="7">
        <v>45930</v>
      </c>
    </row>
    <row r="17298" spans="1:13" x14ac:dyDescent="0.25">
      <c r="A17298">
        <v>2025</v>
      </c>
      <c r="B17298" s="2">
        <v>45839</v>
      </c>
      <c r="C17298" s="2">
        <v>45930</v>
      </c>
      <c r="D17298" t="s">
        <v>87</v>
      </c>
      <c r="E17298" t="s">
        <v>1150</v>
      </c>
      <c r="F17298">
        <v>179</v>
      </c>
      <c r="G17298" t="s">
        <v>43</v>
      </c>
      <c r="H17298" t="s">
        <v>1131</v>
      </c>
      <c r="I17298" t="s">
        <v>49</v>
      </c>
      <c r="J17298" t="s">
        <v>52</v>
      </c>
      <c r="K17298" s="5" t="s">
        <v>1132</v>
      </c>
      <c r="L17298" t="s">
        <v>1133</v>
      </c>
      <c r="M17298" s="7">
        <v>45930</v>
      </c>
    </row>
    <row r="17299" spans="1:13" x14ac:dyDescent="0.25">
      <c r="A17299">
        <v>2025</v>
      </c>
      <c r="B17299" s="2">
        <v>45839</v>
      </c>
      <c r="C17299" s="2">
        <v>45930</v>
      </c>
      <c r="D17299" t="s">
        <v>87</v>
      </c>
      <c r="E17299" t="s">
        <v>1204</v>
      </c>
      <c r="F17299">
        <v>179</v>
      </c>
      <c r="G17299" t="s">
        <v>43</v>
      </c>
      <c r="H17299" t="s">
        <v>1131</v>
      </c>
      <c r="I17299" t="s">
        <v>49</v>
      </c>
      <c r="J17299" t="s">
        <v>52</v>
      </c>
      <c r="K17299" s="5" t="s">
        <v>1132</v>
      </c>
      <c r="L17299" t="s">
        <v>1133</v>
      </c>
      <c r="M17299" s="7">
        <v>45930</v>
      </c>
    </row>
    <row r="17300" spans="1:13" x14ac:dyDescent="0.25">
      <c r="A17300">
        <v>2025</v>
      </c>
      <c r="B17300" s="2">
        <v>45839</v>
      </c>
      <c r="C17300" s="2">
        <v>45930</v>
      </c>
      <c r="D17300" t="s">
        <v>87</v>
      </c>
      <c r="E17300" t="s">
        <v>1150</v>
      </c>
      <c r="F17300">
        <v>179</v>
      </c>
      <c r="G17300" t="s">
        <v>43</v>
      </c>
      <c r="H17300" t="s">
        <v>1131</v>
      </c>
      <c r="I17300" t="s">
        <v>49</v>
      </c>
      <c r="J17300" t="s">
        <v>51</v>
      </c>
      <c r="K17300" s="5" t="s">
        <v>1132</v>
      </c>
      <c r="L17300" t="s">
        <v>1133</v>
      </c>
      <c r="M17300" s="7">
        <v>45930</v>
      </c>
    </row>
    <row r="17301" spans="1:13" x14ac:dyDescent="0.25">
      <c r="A17301">
        <v>2025</v>
      </c>
      <c r="B17301" s="2">
        <v>45839</v>
      </c>
      <c r="C17301" s="2">
        <v>45930</v>
      </c>
      <c r="D17301" t="s">
        <v>87</v>
      </c>
      <c r="E17301" t="s">
        <v>1150</v>
      </c>
      <c r="F17301">
        <v>179</v>
      </c>
      <c r="G17301" t="s">
        <v>43</v>
      </c>
      <c r="H17301" t="s">
        <v>1131</v>
      </c>
      <c r="I17301" t="s">
        <v>49</v>
      </c>
      <c r="J17301" t="s">
        <v>51</v>
      </c>
      <c r="K17301" s="5" t="s">
        <v>1132</v>
      </c>
      <c r="L17301" t="s">
        <v>1133</v>
      </c>
      <c r="M17301" s="7">
        <v>45930</v>
      </c>
    </row>
    <row r="17302" spans="1:13" x14ac:dyDescent="0.25">
      <c r="A17302">
        <v>2025</v>
      </c>
      <c r="B17302" s="2">
        <v>45839</v>
      </c>
      <c r="C17302" s="2">
        <v>45930</v>
      </c>
      <c r="D17302" t="s">
        <v>87</v>
      </c>
      <c r="E17302" t="s">
        <v>1150</v>
      </c>
      <c r="F17302">
        <v>179</v>
      </c>
      <c r="G17302" t="s">
        <v>43</v>
      </c>
      <c r="H17302" t="s">
        <v>1131</v>
      </c>
      <c r="I17302" t="s">
        <v>49</v>
      </c>
      <c r="J17302" t="s">
        <v>51</v>
      </c>
      <c r="K17302" s="5" t="s">
        <v>1132</v>
      </c>
      <c r="L17302" t="s">
        <v>1133</v>
      </c>
      <c r="M17302" s="7">
        <v>45930</v>
      </c>
    </row>
    <row r="17303" spans="1:13" x14ac:dyDescent="0.25">
      <c r="A17303">
        <v>2025</v>
      </c>
      <c r="B17303" s="2">
        <v>45839</v>
      </c>
      <c r="C17303" s="2">
        <v>45930</v>
      </c>
      <c r="D17303" t="s">
        <v>87</v>
      </c>
      <c r="E17303" t="s">
        <v>1155</v>
      </c>
      <c r="F17303">
        <v>179</v>
      </c>
      <c r="G17303" t="s">
        <v>43</v>
      </c>
      <c r="H17303" t="s">
        <v>1131</v>
      </c>
      <c r="I17303" t="s">
        <v>49</v>
      </c>
      <c r="J17303" t="s">
        <v>52</v>
      </c>
      <c r="K17303" s="5" t="s">
        <v>1132</v>
      </c>
      <c r="L17303" t="s">
        <v>1133</v>
      </c>
      <c r="M17303" s="7">
        <v>45930</v>
      </c>
    </row>
    <row r="17304" spans="1:13" x14ac:dyDescent="0.25">
      <c r="A17304">
        <v>2025</v>
      </c>
      <c r="B17304" s="2">
        <v>45839</v>
      </c>
      <c r="C17304" s="2">
        <v>45930</v>
      </c>
      <c r="D17304" t="s">
        <v>87</v>
      </c>
      <c r="E17304" t="s">
        <v>1142</v>
      </c>
      <c r="F17304">
        <v>179</v>
      </c>
      <c r="G17304" t="s">
        <v>43</v>
      </c>
      <c r="H17304" t="s">
        <v>1131</v>
      </c>
      <c r="I17304" t="s">
        <v>49</v>
      </c>
      <c r="J17304" t="s">
        <v>51</v>
      </c>
      <c r="K17304" s="5" t="s">
        <v>1132</v>
      </c>
      <c r="L17304" t="s">
        <v>1133</v>
      </c>
      <c r="M17304" s="7">
        <v>45930</v>
      </c>
    </row>
    <row r="17305" spans="1:13" x14ac:dyDescent="0.25">
      <c r="A17305">
        <v>2025</v>
      </c>
      <c r="B17305" s="2">
        <v>45839</v>
      </c>
      <c r="C17305" s="2">
        <v>45930</v>
      </c>
      <c r="D17305" t="s">
        <v>87</v>
      </c>
      <c r="E17305" t="s">
        <v>1142</v>
      </c>
      <c r="F17305">
        <v>179</v>
      </c>
      <c r="G17305" t="s">
        <v>43</v>
      </c>
      <c r="H17305" t="s">
        <v>1131</v>
      </c>
      <c r="I17305" t="s">
        <v>49</v>
      </c>
      <c r="J17305" t="s">
        <v>52</v>
      </c>
      <c r="K17305" s="5" t="s">
        <v>1132</v>
      </c>
      <c r="L17305" t="s">
        <v>1133</v>
      </c>
      <c r="M17305" s="7">
        <v>45930</v>
      </c>
    </row>
    <row r="17306" spans="1:13" x14ac:dyDescent="0.25">
      <c r="A17306">
        <v>2025</v>
      </c>
      <c r="B17306" s="2">
        <v>45839</v>
      </c>
      <c r="C17306" s="2">
        <v>45930</v>
      </c>
      <c r="D17306" t="s">
        <v>87</v>
      </c>
      <c r="E17306" t="s">
        <v>1159</v>
      </c>
      <c r="F17306">
        <v>169</v>
      </c>
      <c r="G17306" t="s">
        <v>43</v>
      </c>
      <c r="H17306" t="s">
        <v>1131</v>
      </c>
      <c r="I17306" t="s">
        <v>49</v>
      </c>
      <c r="J17306" t="s">
        <v>51</v>
      </c>
      <c r="K17306" s="5" t="s">
        <v>1132</v>
      </c>
      <c r="L17306" t="s">
        <v>1133</v>
      </c>
      <c r="M17306" s="7">
        <v>45930</v>
      </c>
    </row>
    <row r="17307" spans="1:13" x14ac:dyDescent="0.25">
      <c r="A17307">
        <v>2025</v>
      </c>
      <c r="B17307" s="2">
        <v>45839</v>
      </c>
      <c r="C17307" s="2">
        <v>45930</v>
      </c>
      <c r="D17307" t="s">
        <v>87</v>
      </c>
      <c r="E17307" t="s">
        <v>1160</v>
      </c>
      <c r="F17307">
        <v>169</v>
      </c>
      <c r="G17307" t="s">
        <v>43</v>
      </c>
      <c r="H17307" t="s">
        <v>1131</v>
      </c>
      <c r="I17307" t="s">
        <v>49</v>
      </c>
      <c r="J17307" t="s">
        <v>52</v>
      </c>
      <c r="K17307" s="5" t="s">
        <v>1132</v>
      </c>
      <c r="L17307" t="s">
        <v>1133</v>
      </c>
      <c r="M17307" s="7">
        <v>45930</v>
      </c>
    </row>
    <row r="17308" spans="1:13" x14ac:dyDescent="0.25">
      <c r="A17308">
        <v>2025</v>
      </c>
      <c r="B17308" s="2">
        <v>45839</v>
      </c>
      <c r="C17308" s="2">
        <v>45930</v>
      </c>
      <c r="D17308" t="s">
        <v>87</v>
      </c>
      <c r="E17308" t="s">
        <v>1158</v>
      </c>
      <c r="F17308">
        <v>169</v>
      </c>
      <c r="G17308" t="s">
        <v>43</v>
      </c>
      <c r="H17308" t="s">
        <v>1131</v>
      </c>
      <c r="I17308" t="s">
        <v>49</v>
      </c>
      <c r="J17308" t="s">
        <v>52</v>
      </c>
      <c r="K17308" s="5" t="s">
        <v>1132</v>
      </c>
      <c r="L17308" t="s">
        <v>1133</v>
      </c>
      <c r="M17308" s="7">
        <v>45930</v>
      </c>
    </row>
    <row r="17309" spans="1:13" x14ac:dyDescent="0.25">
      <c r="A17309">
        <v>2025</v>
      </c>
      <c r="B17309" s="2">
        <v>45839</v>
      </c>
      <c r="C17309" s="2">
        <v>45930</v>
      </c>
      <c r="D17309" t="s">
        <v>87</v>
      </c>
      <c r="E17309" t="s">
        <v>1159</v>
      </c>
      <c r="F17309">
        <v>169</v>
      </c>
      <c r="G17309" t="s">
        <v>43</v>
      </c>
      <c r="H17309" t="s">
        <v>1131</v>
      </c>
      <c r="I17309" t="s">
        <v>49</v>
      </c>
      <c r="J17309" t="s">
        <v>52</v>
      </c>
      <c r="K17309" s="5" t="s">
        <v>1132</v>
      </c>
      <c r="L17309" t="s">
        <v>1133</v>
      </c>
      <c r="M17309" s="7">
        <v>45930</v>
      </c>
    </row>
    <row r="17310" spans="1:13" x14ac:dyDescent="0.25">
      <c r="A17310">
        <v>2025</v>
      </c>
      <c r="B17310" s="2">
        <v>45839</v>
      </c>
      <c r="C17310" s="2">
        <v>45930</v>
      </c>
      <c r="D17310" t="s">
        <v>87</v>
      </c>
      <c r="E17310" t="s">
        <v>1157</v>
      </c>
      <c r="F17310">
        <v>169</v>
      </c>
      <c r="G17310" t="s">
        <v>43</v>
      </c>
      <c r="H17310" t="s">
        <v>1131</v>
      </c>
      <c r="I17310" t="s">
        <v>49</v>
      </c>
      <c r="J17310" t="s">
        <v>52</v>
      </c>
      <c r="K17310" s="5" t="s">
        <v>1132</v>
      </c>
      <c r="L17310" t="s">
        <v>1133</v>
      </c>
      <c r="M17310" s="7">
        <v>45930</v>
      </c>
    </row>
    <row r="17311" spans="1:13" x14ac:dyDescent="0.25">
      <c r="A17311">
        <v>2025</v>
      </c>
      <c r="B17311" s="2">
        <v>45839</v>
      </c>
      <c r="C17311" s="2">
        <v>45930</v>
      </c>
      <c r="D17311" t="s">
        <v>87</v>
      </c>
      <c r="E17311" t="s">
        <v>1159</v>
      </c>
      <c r="F17311">
        <v>169</v>
      </c>
      <c r="G17311" t="s">
        <v>43</v>
      </c>
      <c r="H17311" t="s">
        <v>1131</v>
      </c>
      <c r="I17311" t="s">
        <v>49</v>
      </c>
      <c r="J17311" t="s">
        <v>52</v>
      </c>
      <c r="K17311" s="5" t="s">
        <v>1132</v>
      </c>
      <c r="L17311" t="s">
        <v>1133</v>
      </c>
      <c r="M17311" s="7">
        <v>45930</v>
      </c>
    </row>
    <row r="17312" spans="1:13" x14ac:dyDescent="0.25">
      <c r="A17312">
        <v>2025</v>
      </c>
      <c r="B17312" s="2">
        <v>45839</v>
      </c>
      <c r="C17312" s="2">
        <v>45930</v>
      </c>
      <c r="D17312" t="s">
        <v>87</v>
      </c>
      <c r="E17312" t="s">
        <v>1159</v>
      </c>
      <c r="F17312">
        <v>169</v>
      </c>
      <c r="G17312" t="s">
        <v>43</v>
      </c>
      <c r="H17312" t="s">
        <v>1131</v>
      </c>
      <c r="I17312" t="s">
        <v>49</v>
      </c>
      <c r="J17312" t="s">
        <v>52</v>
      </c>
      <c r="K17312" s="5" t="s">
        <v>1132</v>
      </c>
      <c r="L17312" t="s">
        <v>1133</v>
      </c>
      <c r="M17312" s="7">
        <v>45930</v>
      </c>
    </row>
    <row r="17313" spans="1:13" x14ac:dyDescent="0.25">
      <c r="A17313">
        <v>2025</v>
      </c>
      <c r="B17313" s="2">
        <v>45839</v>
      </c>
      <c r="C17313" s="2">
        <v>45930</v>
      </c>
      <c r="D17313" t="s">
        <v>87</v>
      </c>
      <c r="E17313" t="s">
        <v>1159</v>
      </c>
      <c r="F17313">
        <v>169</v>
      </c>
      <c r="G17313" t="s">
        <v>43</v>
      </c>
      <c r="H17313" t="s">
        <v>1131</v>
      </c>
      <c r="I17313" t="s">
        <v>49</v>
      </c>
      <c r="J17313" t="s">
        <v>51</v>
      </c>
      <c r="K17313" s="5" t="s">
        <v>1132</v>
      </c>
      <c r="L17313" t="s">
        <v>1133</v>
      </c>
      <c r="M17313" s="7">
        <v>45930</v>
      </c>
    </row>
    <row r="17314" spans="1:13" x14ac:dyDescent="0.25">
      <c r="A17314">
        <v>2025</v>
      </c>
      <c r="B17314" s="2">
        <v>45839</v>
      </c>
      <c r="C17314" s="2">
        <v>45930</v>
      </c>
      <c r="D17314" t="s">
        <v>87</v>
      </c>
      <c r="E17314" t="s">
        <v>1159</v>
      </c>
      <c r="F17314">
        <v>169</v>
      </c>
      <c r="G17314" t="s">
        <v>43</v>
      </c>
      <c r="H17314" t="s">
        <v>1131</v>
      </c>
      <c r="I17314" t="s">
        <v>49</v>
      </c>
      <c r="J17314" t="s">
        <v>52</v>
      </c>
      <c r="K17314" s="5" t="s">
        <v>1132</v>
      </c>
      <c r="L17314" t="s">
        <v>1133</v>
      </c>
      <c r="M17314" s="7">
        <v>45930</v>
      </c>
    </row>
    <row r="17315" spans="1:13" x14ac:dyDescent="0.25">
      <c r="A17315">
        <v>2025</v>
      </c>
      <c r="B17315" s="2">
        <v>45839</v>
      </c>
      <c r="C17315" s="2">
        <v>45930</v>
      </c>
      <c r="D17315" t="s">
        <v>87</v>
      </c>
      <c r="E17315" t="s">
        <v>1159</v>
      </c>
      <c r="F17315">
        <v>169</v>
      </c>
      <c r="G17315" t="s">
        <v>43</v>
      </c>
      <c r="H17315" t="s">
        <v>1131</v>
      </c>
      <c r="I17315" t="s">
        <v>49</v>
      </c>
      <c r="J17315" t="s">
        <v>51</v>
      </c>
      <c r="K17315" s="5" t="s">
        <v>1132</v>
      </c>
      <c r="L17315" t="s">
        <v>1133</v>
      </c>
      <c r="M17315" s="7">
        <v>45930</v>
      </c>
    </row>
    <row r="17316" spans="1:13" x14ac:dyDescent="0.25">
      <c r="A17316">
        <v>2025</v>
      </c>
      <c r="B17316" s="2">
        <v>45839</v>
      </c>
      <c r="C17316" s="2">
        <v>45930</v>
      </c>
      <c r="D17316" t="s">
        <v>87</v>
      </c>
      <c r="E17316" t="s">
        <v>1158</v>
      </c>
      <c r="F17316">
        <v>169</v>
      </c>
      <c r="G17316" t="s">
        <v>43</v>
      </c>
      <c r="H17316" t="s">
        <v>1131</v>
      </c>
      <c r="I17316" t="s">
        <v>49</v>
      </c>
      <c r="J17316" t="s">
        <v>52</v>
      </c>
      <c r="K17316" s="5" t="s">
        <v>1132</v>
      </c>
      <c r="L17316" t="s">
        <v>1133</v>
      </c>
      <c r="M17316" s="7">
        <v>45930</v>
      </c>
    </row>
    <row r="17317" spans="1:13" x14ac:dyDescent="0.25">
      <c r="A17317">
        <v>2025</v>
      </c>
      <c r="B17317" s="2">
        <v>45839</v>
      </c>
      <c r="C17317" s="2">
        <v>45930</v>
      </c>
      <c r="D17317" t="s">
        <v>87</v>
      </c>
      <c r="E17317" t="s">
        <v>1160</v>
      </c>
      <c r="F17317">
        <v>169</v>
      </c>
      <c r="G17317" t="s">
        <v>43</v>
      </c>
      <c r="H17317" t="s">
        <v>1131</v>
      </c>
      <c r="I17317" t="s">
        <v>49</v>
      </c>
      <c r="J17317" t="s">
        <v>52</v>
      </c>
      <c r="K17317" s="5" t="s">
        <v>1132</v>
      </c>
      <c r="L17317" t="s">
        <v>1133</v>
      </c>
      <c r="M17317" s="7">
        <v>45930</v>
      </c>
    </row>
    <row r="17318" spans="1:13" x14ac:dyDescent="0.25">
      <c r="A17318">
        <v>2025</v>
      </c>
      <c r="B17318" s="2">
        <v>45839</v>
      </c>
      <c r="C17318" s="2">
        <v>45930</v>
      </c>
      <c r="D17318" t="s">
        <v>87</v>
      </c>
      <c r="E17318" t="s">
        <v>1157</v>
      </c>
      <c r="F17318">
        <v>169</v>
      </c>
      <c r="G17318" t="s">
        <v>43</v>
      </c>
      <c r="H17318" t="s">
        <v>1131</v>
      </c>
      <c r="I17318" t="s">
        <v>49</v>
      </c>
      <c r="J17318" t="s">
        <v>52</v>
      </c>
      <c r="K17318" s="5" t="s">
        <v>1132</v>
      </c>
      <c r="L17318" t="s">
        <v>1133</v>
      </c>
      <c r="M17318" s="7">
        <v>45930</v>
      </c>
    </row>
    <row r="17319" spans="1:13" x14ac:dyDescent="0.25">
      <c r="A17319">
        <v>2025</v>
      </c>
      <c r="B17319" s="2">
        <v>45839</v>
      </c>
      <c r="C17319" s="2">
        <v>45930</v>
      </c>
      <c r="D17319" t="s">
        <v>87</v>
      </c>
      <c r="E17319" t="s">
        <v>1159</v>
      </c>
      <c r="F17319">
        <v>169</v>
      </c>
      <c r="G17319" t="s">
        <v>43</v>
      </c>
      <c r="H17319" t="s">
        <v>1131</v>
      </c>
      <c r="I17319" t="s">
        <v>49</v>
      </c>
      <c r="J17319" t="s">
        <v>51</v>
      </c>
      <c r="K17319" s="5" t="s">
        <v>1132</v>
      </c>
      <c r="L17319" t="s">
        <v>1133</v>
      </c>
      <c r="M17319" s="7">
        <v>45930</v>
      </c>
    </row>
    <row r="17320" spans="1:13" x14ac:dyDescent="0.25">
      <c r="A17320">
        <v>2025</v>
      </c>
      <c r="B17320" s="2">
        <v>45839</v>
      </c>
      <c r="C17320" s="2">
        <v>45930</v>
      </c>
      <c r="D17320" t="s">
        <v>87</v>
      </c>
      <c r="E17320" t="s">
        <v>1159</v>
      </c>
      <c r="F17320">
        <v>169</v>
      </c>
      <c r="G17320" t="s">
        <v>43</v>
      </c>
      <c r="H17320" t="s">
        <v>1131</v>
      </c>
      <c r="I17320" t="s">
        <v>49</v>
      </c>
      <c r="J17320" t="s">
        <v>52</v>
      </c>
      <c r="K17320" s="5" t="s">
        <v>1132</v>
      </c>
      <c r="L17320" t="s">
        <v>1133</v>
      </c>
      <c r="M17320" s="7">
        <v>45930</v>
      </c>
    </row>
    <row r="17321" spans="1:13" x14ac:dyDescent="0.25">
      <c r="A17321">
        <v>2025</v>
      </c>
      <c r="B17321" s="2">
        <v>45839</v>
      </c>
      <c r="C17321" s="2">
        <v>45930</v>
      </c>
      <c r="D17321" t="s">
        <v>87</v>
      </c>
      <c r="E17321" t="s">
        <v>1268</v>
      </c>
      <c r="F17321">
        <v>160</v>
      </c>
      <c r="G17321" t="s">
        <v>43</v>
      </c>
      <c r="H17321" t="s">
        <v>1131</v>
      </c>
      <c r="I17321" t="s">
        <v>49</v>
      </c>
      <c r="J17321" t="s">
        <v>51</v>
      </c>
      <c r="K17321" s="5" t="s">
        <v>1132</v>
      </c>
      <c r="L17321" t="s">
        <v>1133</v>
      </c>
      <c r="M17321" s="7">
        <v>45930</v>
      </c>
    </row>
    <row r="17322" spans="1:13" x14ac:dyDescent="0.25">
      <c r="A17322">
        <v>2025</v>
      </c>
      <c r="B17322" s="2">
        <v>45839</v>
      </c>
      <c r="C17322" s="2">
        <v>45930</v>
      </c>
      <c r="D17322" t="s">
        <v>87</v>
      </c>
      <c r="E17322" t="s">
        <v>1268</v>
      </c>
      <c r="F17322">
        <v>160</v>
      </c>
      <c r="G17322" t="s">
        <v>43</v>
      </c>
      <c r="H17322" t="s">
        <v>1131</v>
      </c>
      <c r="I17322" t="s">
        <v>49</v>
      </c>
      <c r="J17322" t="s">
        <v>52</v>
      </c>
      <c r="K17322" s="5" t="s">
        <v>1132</v>
      </c>
      <c r="L17322" t="s">
        <v>1133</v>
      </c>
      <c r="M17322" s="7">
        <v>45930</v>
      </c>
    </row>
    <row r="17323" spans="1:13" x14ac:dyDescent="0.25">
      <c r="A17323">
        <v>2025</v>
      </c>
      <c r="B17323" s="2">
        <v>45839</v>
      </c>
      <c r="C17323" s="2">
        <v>45930</v>
      </c>
      <c r="D17323" t="s">
        <v>87</v>
      </c>
      <c r="E17323" t="s">
        <v>1142</v>
      </c>
      <c r="F17323">
        <v>159</v>
      </c>
      <c r="G17323" t="s">
        <v>43</v>
      </c>
      <c r="H17323" t="s">
        <v>1131</v>
      </c>
      <c r="I17323" t="s">
        <v>49</v>
      </c>
      <c r="J17323" t="s">
        <v>51</v>
      </c>
      <c r="K17323" s="5" t="s">
        <v>1132</v>
      </c>
      <c r="L17323" t="s">
        <v>1133</v>
      </c>
      <c r="M17323" s="7">
        <v>45930</v>
      </c>
    </row>
    <row r="17324" spans="1:13" x14ac:dyDescent="0.25">
      <c r="A17324">
        <v>2025</v>
      </c>
      <c r="B17324" s="2">
        <v>45839</v>
      </c>
      <c r="C17324" s="2">
        <v>45930</v>
      </c>
      <c r="D17324" t="s">
        <v>87</v>
      </c>
      <c r="E17324" t="s">
        <v>1269</v>
      </c>
      <c r="F17324">
        <v>159</v>
      </c>
      <c r="G17324" t="s">
        <v>43</v>
      </c>
      <c r="H17324" t="s">
        <v>1131</v>
      </c>
      <c r="I17324" t="s">
        <v>49</v>
      </c>
      <c r="J17324" t="s">
        <v>51</v>
      </c>
      <c r="K17324" s="5" t="s">
        <v>1132</v>
      </c>
      <c r="L17324" t="s">
        <v>1133</v>
      </c>
      <c r="M17324" s="7">
        <v>45930</v>
      </c>
    </row>
    <row r="17325" spans="1:13" x14ac:dyDescent="0.25">
      <c r="A17325">
        <v>2025</v>
      </c>
      <c r="B17325" s="2">
        <v>45839</v>
      </c>
      <c r="C17325" s="2">
        <v>45930</v>
      </c>
      <c r="D17325" t="s">
        <v>87</v>
      </c>
      <c r="E17325" t="s">
        <v>1142</v>
      </c>
      <c r="F17325">
        <v>159</v>
      </c>
      <c r="G17325" t="s">
        <v>43</v>
      </c>
      <c r="H17325" t="s">
        <v>1131</v>
      </c>
      <c r="I17325" t="s">
        <v>49</v>
      </c>
      <c r="J17325" t="s">
        <v>52</v>
      </c>
      <c r="K17325" s="5" t="s">
        <v>1132</v>
      </c>
      <c r="L17325" t="s">
        <v>1133</v>
      </c>
      <c r="M17325" s="7">
        <v>45930</v>
      </c>
    </row>
    <row r="17326" spans="1:13" x14ac:dyDescent="0.25">
      <c r="A17326">
        <v>2025</v>
      </c>
      <c r="B17326" s="2">
        <v>45839</v>
      </c>
      <c r="C17326" s="2">
        <v>45930</v>
      </c>
      <c r="D17326" t="s">
        <v>87</v>
      </c>
      <c r="E17326" t="s">
        <v>1171</v>
      </c>
      <c r="F17326">
        <v>150</v>
      </c>
      <c r="G17326" t="s">
        <v>43</v>
      </c>
      <c r="H17326" t="s">
        <v>1131</v>
      </c>
      <c r="I17326" t="s">
        <v>49</v>
      </c>
      <c r="J17326" t="s">
        <v>51</v>
      </c>
      <c r="K17326" s="5" t="s">
        <v>1132</v>
      </c>
      <c r="L17326" t="s">
        <v>1133</v>
      </c>
      <c r="M17326" s="7">
        <v>45930</v>
      </c>
    </row>
    <row r="17327" spans="1:13" x14ac:dyDescent="0.25">
      <c r="A17327">
        <v>2025</v>
      </c>
      <c r="B17327" s="2">
        <v>45839</v>
      </c>
      <c r="C17327" s="2">
        <v>45930</v>
      </c>
      <c r="D17327" t="s">
        <v>87</v>
      </c>
      <c r="E17327" t="s">
        <v>1270</v>
      </c>
      <c r="F17327">
        <v>149</v>
      </c>
      <c r="G17327" t="s">
        <v>43</v>
      </c>
      <c r="H17327" t="s">
        <v>1131</v>
      </c>
      <c r="I17327" t="s">
        <v>49</v>
      </c>
      <c r="J17327" t="s">
        <v>52</v>
      </c>
      <c r="K17327" s="5" t="s">
        <v>1132</v>
      </c>
      <c r="L17327" t="s">
        <v>1133</v>
      </c>
      <c r="M17327" s="7">
        <v>45930</v>
      </c>
    </row>
    <row r="17328" spans="1:13" x14ac:dyDescent="0.25">
      <c r="A17328">
        <v>2025</v>
      </c>
      <c r="B17328" s="2">
        <v>45839</v>
      </c>
      <c r="C17328" s="2">
        <v>45930</v>
      </c>
      <c r="D17328" t="s">
        <v>87</v>
      </c>
      <c r="E17328" t="s">
        <v>1271</v>
      </c>
      <c r="F17328">
        <v>149</v>
      </c>
      <c r="G17328" t="s">
        <v>43</v>
      </c>
      <c r="H17328" t="s">
        <v>1131</v>
      </c>
      <c r="I17328" t="s">
        <v>49</v>
      </c>
      <c r="J17328" t="s">
        <v>52</v>
      </c>
      <c r="K17328" s="5" t="s">
        <v>1132</v>
      </c>
      <c r="L17328" t="s">
        <v>1133</v>
      </c>
      <c r="M17328" s="7">
        <v>45930</v>
      </c>
    </row>
    <row r="17329" spans="1:13" x14ac:dyDescent="0.25">
      <c r="A17329">
        <v>2025</v>
      </c>
      <c r="B17329" s="2">
        <v>45839</v>
      </c>
      <c r="C17329" s="2">
        <v>45930</v>
      </c>
      <c r="D17329" t="s">
        <v>87</v>
      </c>
      <c r="E17329" t="s">
        <v>1222</v>
      </c>
      <c r="F17329">
        <v>149</v>
      </c>
      <c r="G17329" t="s">
        <v>43</v>
      </c>
      <c r="H17329" t="s">
        <v>1131</v>
      </c>
      <c r="I17329" t="s">
        <v>49</v>
      </c>
      <c r="J17329" t="s">
        <v>52</v>
      </c>
      <c r="K17329" s="5" t="s">
        <v>1132</v>
      </c>
      <c r="L17329" t="s">
        <v>1133</v>
      </c>
      <c r="M17329" s="7">
        <v>45930</v>
      </c>
    </row>
    <row r="17330" spans="1:13" x14ac:dyDescent="0.25">
      <c r="A17330">
        <v>2025</v>
      </c>
      <c r="B17330" s="2">
        <v>45839</v>
      </c>
      <c r="C17330" s="2">
        <v>45930</v>
      </c>
      <c r="D17330" t="s">
        <v>87</v>
      </c>
      <c r="E17330" t="s">
        <v>1165</v>
      </c>
      <c r="F17330">
        <v>149</v>
      </c>
      <c r="G17330" t="s">
        <v>43</v>
      </c>
      <c r="H17330" t="s">
        <v>1131</v>
      </c>
      <c r="I17330" t="s">
        <v>49</v>
      </c>
      <c r="J17330" t="s">
        <v>52</v>
      </c>
      <c r="K17330" s="5" t="s">
        <v>1132</v>
      </c>
      <c r="L17330" t="s">
        <v>1133</v>
      </c>
      <c r="M17330" s="7">
        <v>45930</v>
      </c>
    </row>
    <row r="17331" spans="1:13" x14ac:dyDescent="0.25">
      <c r="A17331">
        <v>2025</v>
      </c>
      <c r="B17331" s="2">
        <v>45839</v>
      </c>
      <c r="C17331" s="2">
        <v>45930</v>
      </c>
      <c r="D17331" t="s">
        <v>87</v>
      </c>
      <c r="E17331" t="s">
        <v>1272</v>
      </c>
      <c r="F17331">
        <v>149</v>
      </c>
      <c r="G17331" t="s">
        <v>43</v>
      </c>
      <c r="H17331" t="s">
        <v>1131</v>
      </c>
      <c r="I17331" t="s">
        <v>49</v>
      </c>
      <c r="J17331" t="s">
        <v>51</v>
      </c>
      <c r="K17331" s="5" t="s">
        <v>1132</v>
      </c>
      <c r="L17331" t="s">
        <v>1133</v>
      </c>
      <c r="M17331" s="7">
        <v>45930</v>
      </c>
    </row>
    <row r="17332" spans="1:13" x14ac:dyDescent="0.25">
      <c r="A17332">
        <v>2025</v>
      </c>
      <c r="B17332" s="2">
        <v>45839</v>
      </c>
      <c r="C17332" s="2">
        <v>45930</v>
      </c>
      <c r="D17332" t="s">
        <v>87</v>
      </c>
      <c r="E17332" t="s">
        <v>1229</v>
      </c>
      <c r="F17332">
        <v>139</v>
      </c>
      <c r="G17332" t="s">
        <v>43</v>
      </c>
      <c r="H17332" t="s">
        <v>1131</v>
      </c>
      <c r="I17332" t="s">
        <v>49</v>
      </c>
      <c r="J17332" t="s">
        <v>52</v>
      </c>
      <c r="K17332" s="5" t="s">
        <v>1132</v>
      </c>
      <c r="L17332" t="s">
        <v>1133</v>
      </c>
      <c r="M17332" s="7">
        <v>45930</v>
      </c>
    </row>
    <row r="17333" spans="1:13" x14ac:dyDescent="0.25">
      <c r="A17333">
        <v>2025</v>
      </c>
      <c r="B17333" s="2">
        <v>45839</v>
      </c>
      <c r="C17333" s="2">
        <v>45930</v>
      </c>
      <c r="D17333" t="s">
        <v>87</v>
      </c>
      <c r="E17333" t="s">
        <v>1229</v>
      </c>
      <c r="F17333">
        <v>139</v>
      </c>
      <c r="G17333" t="s">
        <v>43</v>
      </c>
      <c r="H17333" t="s">
        <v>1131</v>
      </c>
      <c r="I17333" t="s">
        <v>49</v>
      </c>
      <c r="J17333" t="s">
        <v>52</v>
      </c>
      <c r="K17333" s="5" t="s">
        <v>1132</v>
      </c>
      <c r="L17333" t="s">
        <v>1133</v>
      </c>
      <c r="M17333" s="7">
        <v>45930</v>
      </c>
    </row>
    <row r="17334" spans="1:13" x14ac:dyDescent="0.25">
      <c r="A17334">
        <v>2025</v>
      </c>
      <c r="B17334" s="2">
        <v>45839</v>
      </c>
      <c r="C17334" s="2">
        <v>45930</v>
      </c>
      <c r="D17334" t="s">
        <v>87</v>
      </c>
      <c r="E17334" t="s">
        <v>1229</v>
      </c>
      <c r="F17334">
        <v>139</v>
      </c>
      <c r="G17334" t="s">
        <v>43</v>
      </c>
      <c r="H17334" t="s">
        <v>1131</v>
      </c>
      <c r="I17334" t="s">
        <v>49</v>
      </c>
      <c r="J17334" t="s">
        <v>52</v>
      </c>
      <c r="K17334" s="5" t="s">
        <v>1132</v>
      </c>
      <c r="L17334" t="s">
        <v>1133</v>
      </c>
      <c r="M17334" s="7">
        <v>45930</v>
      </c>
    </row>
    <row r="17335" spans="1:13" x14ac:dyDescent="0.25">
      <c r="A17335">
        <v>2025</v>
      </c>
      <c r="B17335" s="2">
        <v>45839</v>
      </c>
      <c r="C17335" s="2">
        <v>45930</v>
      </c>
      <c r="D17335" t="s">
        <v>87</v>
      </c>
      <c r="E17335" t="s">
        <v>1165</v>
      </c>
      <c r="F17335">
        <v>129</v>
      </c>
      <c r="G17335" t="s">
        <v>43</v>
      </c>
      <c r="H17335" t="s">
        <v>1131</v>
      </c>
      <c r="I17335" t="s">
        <v>49</v>
      </c>
      <c r="J17335" t="s">
        <v>52</v>
      </c>
      <c r="K17335" s="5" t="s">
        <v>1132</v>
      </c>
      <c r="L17335" t="s">
        <v>1133</v>
      </c>
      <c r="M17335" s="7">
        <v>45930</v>
      </c>
    </row>
    <row r="17336" spans="1:13" x14ac:dyDescent="0.25">
      <c r="A17336">
        <v>2025</v>
      </c>
      <c r="B17336" s="2">
        <v>45839</v>
      </c>
      <c r="C17336" s="2">
        <v>45930</v>
      </c>
      <c r="D17336" t="s">
        <v>87</v>
      </c>
      <c r="E17336" t="s">
        <v>1170</v>
      </c>
      <c r="F17336">
        <v>129</v>
      </c>
      <c r="G17336" t="s">
        <v>43</v>
      </c>
      <c r="H17336" t="s">
        <v>1131</v>
      </c>
      <c r="I17336" t="s">
        <v>49</v>
      </c>
      <c r="J17336" t="s">
        <v>51</v>
      </c>
      <c r="K17336" s="5" t="s">
        <v>1132</v>
      </c>
      <c r="L17336" t="s">
        <v>1133</v>
      </c>
      <c r="M17336" s="7">
        <v>45930</v>
      </c>
    </row>
    <row r="17337" spans="1:13" x14ac:dyDescent="0.25">
      <c r="A17337">
        <v>2025</v>
      </c>
      <c r="B17337" s="2">
        <v>45839</v>
      </c>
      <c r="C17337" s="2">
        <v>45930</v>
      </c>
      <c r="D17337" t="s">
        <v>87</v>
      </c>
      <c r="E17337" t="s">
        <v>1273</v>
      </c>
      <c r="F17337">
        <v>129</v>
      </c>
      <c r="G17337" t="s">
        <v>43</v>
      </c>
      <c r="H17337" t="s">
        <v>1131</v>
      </c>
      <c r="I17337" t="s">
        <v>49</v>
      </c>
      <c r="J17337" t="s">
        <v>52</v>
      </c>
      <c r="K17337" s="5" t="s">
        <v>1132</v>
      </c>
      <c r="L17337" t="s">
        <v>1133</v>
      </c>
      <c r="M17337" s="7">
        <v>45930</v>
      </c>
    </row>
    <row r="17338" spans="1:13" x14ac:dyDescent="0.25">
      <c r="A17338">
        <v>2025</v>
      </c>
      <c r="B17338" s="2">
        <v>45839</v>
      </c>
      <c r="C17338" s="2">
        <v>45930</v>
      </c>
      <c r="D17338" t="s">
        <v>87</v>
      </c>
      <c r="E17338" t="s">
        <v>1237</v>
      </c>
      <c r="F17338">
        <v>120</v>
      </c>
      <c r="G17338" t="s">
        <v>43</v>
      </c>
      <c r="H17338" t="s">
        <v>1131</v>
      </c>
      <c r="I17338" t="s">
        <v>49</v>
      </c>
      <c r="J17338" t="s">
        <v>52</v>
      </c>
      <c r="K17338" s="5" t="s">
        <v>1132</v>
      </c>
      <c r="L17338" t="s">
        <v>1133</v>
      </c>
      <c r="M17338" s="7">
        <v>45930</v>
      </c>
    </row>
    <row r="17339" spans="1:13" x14ac:dyDescent="0.25">
      <c r="A17339">
        <v>2025</v>
      </c>
      <c r="B17339" s="2">
        <v>45839</v>
      </c>
      <c r="C17339" s="2">
        <v>45930</v>
      </c>
      <c r="D17339" t="s">
        <v>87</v>
      </c>
      <c r="E17339" t="s">
        <v>1176</v>
      </c>
      <c r="F17339">
        <v>109</v>
      </c>
      <c r="G17339" t="s">
        <v>43</v>
      </c>
      <c r="H17339" t="s">
        <v>1131</v>
      </c>
      <c r="I17339" t="s">
        <v>49</v>
      </c>
      <c r="J17339" t="s">
        <v>52</v>
      </c>
      <c r="K17339" s="5" t="s">
        <v>1132</v>
      </c>
      <c r="L17339" t="s">
        <v>1133</v>
      </c>
      <c r="M17339" s="7">
        <v>45930</v>
      </c>
    </row>
    <row r="17340" spans="1:13" x14ac:dyDescent="0.25">
      <c r="A17340">
        <v>2025</v>
      </c>
      <c r="B17340" s="2">
        <v>45839</v>
      </c>
      <c r="C17340" s="2">
        <v>45930</v>
      </c>
      <c r="D17340" t="s">
        <v>87</v>
      </c>
      <c r="E17340" t="s">
        <v>1174</v>
      </c>
      <c r="F17340">
        <v>109</v>
      </c>
      <c r="G17340" t="s">
        <v>43</v>
      </c>
      <c r="H17340" t="s">
        <v>1131</v>
      </c>
      <c r="I17340" t="s">
        <v>49</v>
      </c>
      <c r="J17340" t="s">
        <v>52</v>
      </c>
      <c r="K17340" s="5" t="s">
        <v>1132</v>
      </c>
      <c r="L17340" t="s">
        <v>1133</v>
      </c>
      <c r="M17340" s="7">
        <v>45930</v>
      </c>
    </row>
    <row r="17341" spans="1:13" x14ac:dyDescent="0.25">
      <c r="A17341">
        <v>2025</v>
      </c>
      <c r="B17341" s="2">
        <v>45839</v>
      </c>
      <c r="C17341" s="2">
        <v>45930</v>
      </c>
      <c r="D17341" t="s">
        <v>87</v>
      </c>
      <c r="E17341" t="s">
        <v>1245</v>
      </c>
      <c r="F17341">
        <v>109</v>
      </c>
      <c r="G17341" t="s">
        <v>43</v>
      </c>
      <c r="H17341" t="s">
        <v>1131</v>
      </c>
      <c r="I17341" t="s">
        <v>49</v>
      </c>
      <c r="J17341" t="s">
        <v>51</v>
      </c>
      <c r="K17341" s="5" t="s">
        <v>1132</v>
      </c>
      <c r="L17341" t="s">
        <v>1133</v>
      </c>
      <c r="M17341" s="7">
        <v>45930</v>
      </c>
    </row>
    <row r="17342" spans="1:13" x14ac:dyDescent="0.25">
      <c r="A17342">
        <v>2025</v>
      </c>
      <c r="B17342" s="2">
        <v>45839</v>
      </c>
      <c r="C17342" s="2">
        <v>45930</v>
      </c>
      <c r="D17342" t="s">
        <v>87</v>
      </c>
      <c r="E17342" t="s">
        <v>1154</v>
      </c>
      <c r="F17342">
        <v>89</v>
      </c>
      <c r="G17342" t="s">
        <v>43</v>
      </c>
      <c r="H17342" t="s">
        <v>1131</v>
      </c>
      <c r="I17342" t="s">
        <v>49</v>
      </c>
      <c r="J17342" t="s">
        <v>51</v>
      </c>
      <c r="K17342" s="5" t="s">
        <v>1132</v>
      </c>
      <c r="L17342" t="s">
        <v>1133</v>
      </c>
      <c r="M17342" s="7">
        <v>45930</v>
      </c>
    </row>
    <row r="17343" spans="1:13" x14ac:dyDescent="0.25">
      <c r="A17343">
        <v>2025</v>
      </c>
      <c r="B17343" s="2">
        <v>45839</v>
      </c>
      <c r="C17343" s="2">
        <v>45930</v>
      </c>
      <c r="D17343" t="s">
        <v>87</v>
      </c>
      <c r="E17343" t="s">
        <v>1154</v>
      </c>
      <c r="F17343">
        <v>89</v>
      </c>
      <c r="G17343" t="s">
        <v>43</v>
      </c>
      <c r="H17343" t="s">
        <v>1131</v>
      </c>
      <c r="I17343" t="s">
        <v>49</v>
      </c>
      <c r="J17343" t="s">
        <v>52</v>
      </c>
      <c r="K17343" s="5" t="s">
        <v>1132</v>
      </c>
      <c r="L17343" t="s">
        <v>1133</v>
      </c>
      <c r="M17343" s="7">
        <v>45930</v>
      </c>
    </row>
    <row r="17344" spans="1:13" x14ac:dyDescent="0.25">
      <c r="A17344">
        <v>2025</v>
      </c>
      <c r="B17344" s="2">
        <v>45839</v>
      </c>
      <c r="C17344" s="2">
        <v>45930</v>
      </c>
      <c r="D17344" t="s">
        <v>87</v>
      </c>
      <c r="E17344" t="s">
        <v>1154</v>
      </c>
      <c r="F17344">
        <v>89</v>
      </c>
      <c r="G17344" t="s">
        <v>43</v>
      </c>
      <c r="H17344" t="s">
        <v>1131</v>
      </c>
      <c r="I17344" t="s">
        <v>49</v>
      </c>
      <c r="J17344" t="s">
        <v>52</v>
      </c>
      <c r="K17344" s="5" t="s">
        <v>1132</v>
      </c>
      <c r="L17344" t="s">
        <v>1133</v>
      </c>
      <c r="M17344" s="7">
        <v>45930</v>
      </c>
    </row>
    <row r="17345" spans="1:13" x14ac:dyDescent="0.25">
      <c r="A17345">
        <v>2025</v>
      </c>
      <c r="B17345" s="2">
        <v>45839</v>
      </c>
      <c r="C17345" s="2">
        <v>45930</v>
      </c>
      <c r="D17345" t="s">
        <v>87</v>
      </c>
      <c r="E17345" t="s">
        <v>1177</v>
      </c>
      <c r="F17345">
        <v>89</v>
      </c>
      <c r="G17345" t="s">
        <v>43</v>
      </c>
      <c r="H17345" t="s">
        <v>1131</v>
      </c>
      <c r="I17345" t="s">
        <v>49</v>
      </c>
      <c r="J17345" t="s">
        <v>52</v>
      </c>
      <c r="K17345" s="5" t="s">
        <v>1132</v>
      </c>
      <c r="L17345" t="s">
        <v>1133</v>
      </c>
      <c r="M17345" s="7">
        <v>45930</v>
      </c>
    </row>
    <row r="17346" spans="1:13" x14ac:dyDescent="0.25">
      <c r="A17346">
        <v>2025</v>
      </c>
      <c r="B17346" s="2">
        <v>45839</v>
      </c>
      <c r="C17346" s="2">
        <v>45930</v>
      </c>
      <c r="D17346" t="s">
        <v>87</v>
      </c>
      <c r="E17346" t="s">
        <v>1165</v>
      </c>
      <c r="F17346">
        <v>89</v>
      </c>
      <c r="G17346" t="s">
        <v>43</v>
      </c>
      <c r="H17346" t="s">
        <v>1131</v>
      </c>
      <c r="I17346" t="s">
        <v>49</v>
      </c>
      <c r="J17346" t="s">
        <v>51</v>
      </c>
      <c r="K17346" s="5" t="s">
        <v>1132</v>
      </c>
      <c r="L17346" t="s">
        <v>1133</v>
      </c>
      <c r="M17346" s="7">
        <v>45930</v>
      </c>
    </row>
    <row r="17347" spans="1:13" x14ac:dyDescent="0.25">
      <c r="A17347">
        <v>2025</v>
      </c>
      <c r="B17347" s="2">
        <v>45839</v>
      </c>
      <c r="C17347" s="2">
        <v>45930</v>
      </c>
      <c r="D17347" t="s">
        <v>87</v>
      </c>
      <c r="E17347" t="s">
        <v>1177</v>
      </c>
      <c r="F17347">
        <v>89</v>
      </c>
      <c r="G17347" t="s">
        <v>43</v>
      </c>
      <c r="H17347" t="s">
        <v>1131</v>
      </c>
      <c r="I17347" t="s">
        <v>49</v>
      </c>
      <c r="J17347" t="s">
        <v>51</v>
      </c>
      <c r="K17347" s="5" t="s">
        <v>1132</v>
      </c>
      <c r="L17347" t="s">
        <v>1133</v>
      </c>
      <c r="M17347" s="7">
        <v>45930</v>
      </c>
    </row>
    <row r="17348" spans="1:13" x14ac:dyDescent="0.25">
      <c r="A17348">
        <v>2025</v>
      </c>
      <c r="B17348" s="2">
        <v>45839</v>
      </c>
      <c r="C17348" s="2">
        <v>45930</v>
      </c>
      <c r="D17348" t="s">
        <v>87</v>
      </c>
      <c r="E17348" t="s">
        <v>1154</v>
      </c>
      <c r="F17348">
        <v>89</v>
      </c>
      <c r="G17348" t="s">
        <v>43</v>
      </c>
      <c r="H17348" t="s">
        <v>1131</v>
      </c>
      <c r="I17348" t="s">
        <v>49</v>
      </c>
      <c r="J17348" t="s">
        <v>52</v>
      </c>
      <c r="K17348" s="5" t="s">
        <v>1132</v>
      </c>
      <c r="L17348" t="s">
        <v>1133</v>
      </c>
      <c r="M17348" s="7">
        <v>45930</v>
      </c>
    </row>
    <row r="17349" spans="1:13" x14ac:dyDescent="0.25">
      <c r="A17349">
        <v>2025</v>
      </c>
      <c r="B17349" s="2">
        <v>45839</v>
      </c>
      <c r="C17349" s="2">
        <v>45930</v>
      </c>
      <c r="D17349" t="s">
        <v>87</v>
      </c>
      <c r="E17349" t="s">
        <v>1154</v>
      </c>
      <c r="F17349">
        <v>89</v>
      </c>
      <c r="G17349" t="s">
        <v>43</v>
      </c>
      <c r="H17349" t="s">
        <v>1131</v>
      </c>
      <c r="I17349" t="s">
        <v>49</v>
      </c>
      <c r="J17349" t="s">
        <v>52</v>
      </c>
      <c r="K17349" s="5" t="s">
        <v>1132</v>
      </c>
      <c r="L17349" t="s">
        <v>1133</v>
      </c>
      <c r="M17349" s="7">
        <v>45930</v>
      </c>
    </row>
    <row r="17350" spans="1:13" x14ac:dyDescent="0.25">
      <c r="A17350">
        <v>2025</v>
      </c>
      <c r="B17350" s="2">
        <v>45839</v>
      </c>
      <c r="C17350" s="2">
        <v>45930</v>
      </c>
      <c r="D17350" t="s">
        <v>87</v>
      </c>
      <c r="E17350" t="s">
        <v>1165</v>
      </c>
      <c r="F17350">
        <v>89</v>
      </c>
      <c r="G17350" t="s">
        <v>43</v>
      </c>
      <c r="H17350" t="s">
        <v>1131</v>
      </c>
      <c r="I17350" t="s">
        <v>49</v>
      </c>
      <c r="J17350" t="s">
        <v>51</v>
      </c>
      <c r="K17350" s="5" t="s">
        <v>1132</v>
      </c>
      <c r="L17350" t="s">
        <v>1133</v>
      </c>
      <c r="M17350" s="7">
        <v>45930</v>
      </c>
    </row>
    <row r="17351" spans="1:13" x14ac:dyDescent="0.25">
      <c r="A17351">
        <v>2025</v>
      </c>
      <c r="B17351" s="2">
        <v>45839</v>
      </c>
      <c r="C17351" s="2">
        <v>45930</v>
      </c>
      <c r="D17351" t="s">
        <v>87</v>
      </c>
      <c r="E17351" t="s">
        <v>1154</v>
      </c>
      <c r="F17351">
        <v>89</v>
      </c>
      <c r="G17351" t="s">
        <v>43</v>
      </c>
      <c r="H17351" t="s">
        <v>1131</v>
      </c>
      <c r="I17351" t="s">
        <v>49</v>
      </c>
      <c r="J17351" t="s">
        <v>51</v>
      </c>
      <c r="K17351" s="5" t="s">
        <v>1132</v>
      </c>
      <c r="L17351" t="s">
        <v>1133</v>
      </c>
      <c r="M17351" s="7">
        <v>45930</v>
      </c>
    </row>
    <row r="17352" spans="1:13" x14ac:dyDescent="0.25">
      <c r="A17352">
        <v>2025</v>
      </c>
      <c r="B17352" s="2">
        <v>45839</v>
      </c>
      <c r="C17352" s="2">
        <v>45930</v>
      </c>
      <c r="D17352" t="s">
        <v>87</v>
      </c>
      <c r="E17352" t="s">
        <v>1154</v>
      </c>
      <c r="F17352">
        <v>89</v>
      </c>
      <c r="G17352" t="s">
        <v>43</v>
      </c>
      <c r="H17352" t="s">
        <v>1131</v>
      </c>
      <c r="I17352" t="s">
        <v>49</v>
      </c>
      <c r="J17352" t="s">
        <v>52</v>
      </c>
      <c r="K17352" s="5" t="s">
        <v>1132</v>
      </c>
      <c r="L17352" t="s">
        <v>1133</v>
      </c>
      <c r="M17352" s="7">
        <v>45930</v>
      </c>
    </row>
    <row r="17353" spans="1:13" x14ac:dyDescent="0.25">
      <c r="A17353">
        <v>2025</v>
      </c>
      <c r="B17353" s="2">
        <v>45839</v>
      </c>
      <c r="C17353" s="2">
        <v>45930</v>
      </c>
      <c r="D17353" t="s">
        <v>87</v>
      </c>
      <c r="E17353" t="s">
        <v>1154</v>
      </c>
      <c r="F17353">
        <v>89</v>
      </c>
      <c r="G17353" t="s">
        <v>43</v>
      </c>
      <c r="H17353" t="s">
        <v>1131</v>
      </c>
      <c r="I17353" t="s">
        <v>49</v>
      </c>
      <c r="J17353" t="s">
        <v>51</v>
      </c>
      <c r="K17353" s="5" t="s">
        <v>1132</v>
      </c>
      <c r="L17353" t="s">
        <v>1133</v>
      </c>
      <c r="M17353" s="7">
        <v>45930</v>
      </c>
    </row>
    <row r="17354" spans="1:13" x14ac:dyDescent="0.25">
      <c r="A17354">
        <v>2025</v>
      </c>
      <c r="B17354" s="2">
        <v>45839</v>
      </c>
      <c r="C17354" s="2">
        <v>45930</v>
      </c>
      <c r="D17354" t="s">
        <v>87</v>
      </c>
      <c r="E17354" t="s">
        <v>1154</v>
      </c>
      <c r="F17354">
        <v>89</v>
      </c>
      <c r="G17354" t="s">
        <v>43</v>
      </c>
      <c r="H17354" t="s">
        <v>1131</v>
      </c>
      <c r="I17354" t="s">
        <v>49</v>
      </c>
      <c r="J17354" t="s">
        <v>51</v>
      </c>
      <c r="K17354" s="5" t="s">
        <v>1132</v>
      </c>
      <c r="L17354" t="s">
        <v>1133</v>
      </c>
      <c r="M17354" s="7">
        <v>45930</v>
      </c>
    </row>
    <row r="17355" spans="1:13" x14ac:dyDescent="0.25">
      <c r="A17355">
        <v>2025</v>
      </c>
      <c r="B17355" s="2">
        <v>45839</v>
      </c>
      <c r="C17355" s="2">
        <v>45930</v>
      </c>
      <c r="D17355" t="s">
        <v>87</v>
      </c>
      <c r="E17355" t="s">
        <v>1154</v>
      </c>
      <c r="F17355">
        <v>89</v>
      </c>
      <c r="G17355" t="s">
        <v>43</v>
      </c>
      <c r="H17355" t="s">
        <v>1131</v>
      </c>
      <c r="I17355" t="s">
        <v>49</v>
      </c>
      <c r="J17355" t="s">
        <v>52</v>
      </c>
      <c r="K17355" s="5" t="s">
        <v>1132</v>
      </c>
      <c r="L17355" t="s">
        <v>1133</v>
      </c>
      <c r="M17355" s="7">
        <v>45930</v>
      </c>
    </row>
    <row r="17356" spans="1:13" x14ac:dyDescent="0.25">
      <c r="A17356">
        <v>2025</v>
      </c>
      <c r="B17356" s="2">
        <v>45839</v>
      </c>
      <c r="C17356" s="2">
        <v>45930</v>
      </c>
      <c r="D17356" t="s">
        <v>87</v>
      </c>
      <c r="E17356" t="s">
        <v>1178</v>
      </c>
      <c r="F17356">
        <v>89</v>
      </c>
      <c r="G17356" t="s">
        <v>43</v>
      </c>
      <c r="H17356" t="s">
        <v>1131</v>
      </c>
      <c r="I17356" t="s">
        <v>49</v>
      </c>
      <c r="J17356" t="s">
        <v>52</v>
      </c>
      <c r="K17356" s="5" t="s">
        <v>1132</v>
      </c>
      <c r="L17356" t="s">
        <v>1133</v>
      </c>
      <c r="M17356" s="7">
        <v>45930</v>
      </c>
    </row>
    <row r="17357" spans="1:13" x14ac:dyDescent="0.25">
      <c r="A17357">
        <v>2025</v>
      </c>
      <c r="B17357" s="2">
        <v>45839</v>
      </c>
      <c r="C17357" s="2">
        <v>45930</v>
      </c>
      <c r="D17357" t="s">
        <v>87</v>
      </c>
      <c r="E17357" t="s">
        <v>1178</v>
      </c>
      <c r="F17357">
        <v>89</v>
      </c>
      <c r="G17357" t="s">
        <v>43</v>
      </c>
      <c r="H17357" t="s">
        <v>1131</v>
      </c>
      <c r="I17357" t="s">
        <v>49</v>
      </c>
      <c r="J17357" t="s">
        <v>51</v>
      </c>
      <c r="K17357" s="5" t="s">
        <v>1132</v>
      </c>
      <c r="L17357" t="s">
        <v>1133</v>
      </c>
      <c r="M17357" s="7">
        <v>45930</v>
      </c>
    </row>
    <row r="17358" spans="1:13" x14ac:dyDescent="0.25">
      <c r="A17358">
        <v>2025</v>
      </c>
      <c r="B17358" s="2">
        <v>45839</v>
      </c>
      <c r="C17358" s="2">
        <v>45930</v>
      </c>
      <c r="D17358" t="s">
        <v>87</v>
      </c>
      <c r="E17358" t="s">
        <v>1177</v>
      </c>
      <c r="F17358">
        <v>89</v>
      </c>
      <c r="G17358" t="s">
        <v>43</v>
      </c>
      <c r="H17358" t="s">
        <v>1131</v>
      </c>
      <c r="I17358" t="s">
        <v>49</v>
      </c>
      <c r="J17358" t="s">
        <v>52</v>
      </c>
      <c r="K17358" s="5" t="s">
        <v>1132</v>
      </c>
      <c r="L17358" t="s">
        <v>1133</v>
      </c>
      <c r="M17358" s="7">
        <v>45930</v>
      </c>
    </row>
    <row r="17359" spans="1:13" x14ac:dyDescent="0.25">
      <c r="A17359">
        <v>2025</v>
      </c>
      <c r="B17359" s="2">
        <v>45839</v>
      </c>
      <c r="C17359" s="2">
        <v>45930</v>
      </c>
      <c r="D17359" t="s">
        <v>87</v>
      </c>
      <c r="E17359" t="s">
        <v>1154</v>
      </c>
      <c r="F17359">
        <v>89</v>
      </c>
      <c r="G17359" t="s">
        <v>43</v>
      </c>
      <c r="H17359" t="s">
        <v>1131</v>
      </c>
      <c r="I17359" t="s">
        <v>49</v>
      </c>
      <c r="J17359" t="s">
        <v>51</v>
      </c>
      <c r="K17359" s="5" t="s">
        <v>1132</v>
      </c>
      <c r="L17359" t="s">
        <v>1133</v>
      </c>
      <c r="M17359" s="7">
        <v>45930</v>
      </c>
    </row>
    <row r="17360" spans="1:13" x14ac:dyDescent="0.25">
      <c r="A17360">
        <v>2025</v>
      </c>
      <c r="B17360" s="2">
        <v>45839</v>
      </c>
      <c r="C17360" s="2">
        <v>45930</v>
      </c>
      <c r="D17360" t="s">
        <v>87</v>
      </c>
      <c r="E17360" t="s">
        <v>1154</v>
      </c>
      <c r="F17360">
        <v>89</v>
      </c>
      <c r="G17360" t="s">
        <v>43</v>
      </c>
      <c r="H17360" t="s">
        <v>1131</v>
      </c>
      <c r="I17360" t="s">
        <v>49</v>
      </c>
      <c r="J17360" t="s">
        <v>52</v>
      </c>
      <c r="K17360" s="5" t="s">
        <v>1132</v>
      </c>
      <c r="L17360" t="s">
        <v>1133</v>
      </c>
      <c r="M17360" s="7">
        <v>45930</v>
      </c>
    </row>
    <row r="17361" spans="1:13" x14ac:dyDescent="0.25">
      <c r="A17361">
        <v>2025</v>
      </c>
      <c r="B17361" s="2">
        <v>45839</v>
      </c>
      <c r="C17361" s="2">
        <v>45930</v>
      </c>
      <c r="D17361" t="s">
        <v>87</v>
      </c>
      <c r="E17361" t="s">
        <v>1165</v>
      </c>
      <c r="F17361">
        <v>89</v>
      </c>
      <c r="G17361" t="s">
        <v>43</v>
      </c>
      <c r="H17361" t="s">
        <v>1131</v>
      </c>
      <c r="I17361" t="s">
        <v>49</v>
      </c>
      <c r="J17361" t="s">
        <v>52</v>
      </c>
      <c r="K17361" s="5" t="s">
        <v>1132</v>
      </c>
      <c r="L17361" t="s">
        <v>1133</v>
      </c>
      <c r="M17361" s="7">
        <v>45930</v>
      </c>
    </row>
    <row r="17362" spans="1:13" x14ac:dyDescent="0.25">
      <c r="A17362">
        <v>2025</v>
      </c>
      <c r="B17362" s="2">
        <v>45839</v>
      </c>
      <c r="C17362" s="2">
        <v>45930</v>
      </c>
      <c r="D17362" t="s">
        <v>87</v>
      </c>
      <c r="E17362" t="s">
        <v>1154</v>
      </c>
      <c r="F17362">
        <v>89</v>
      </c>
      <c r="G17362" t="s">
        <v>43</v>
      </c>
      <c r="H17362" t="s">
        <v>1131</v>
      </c>
      <c r="I17362" t="s">
        <v>49</v>
      </c>
      <c r="J17362" t="s">
        <v>52</v>
      </c>
      <c r="K17362" s="5" t="s">
        <v>1132</v>
      </c>
      <c r="L17362" t="s">
        <v>1133</v>
      </c>
      <c r="M17362" s="7">
        <v>45930</v>
      </c>
    </row>
    <row r="17363" spans="1:13" x14ac:dyDescent="0.25">
      <c r="A17363">
        <v>2025</v>
      </c>
      <c r="B17363" s="2">
        <v>45839</v>
      </c>
      <c r="C17363" s="2">
        <v>45930</v>
      </c>
      <c r="D17363" t="s">
        <v>87</v>
      </c>
      <c r="E17363" t="s">
        <v>1154</v>
      </c>
      <c r="F17363">
        <v>89</v>
      </c>
      <c r="G17363" t="s">
        <v>43</v>
      </c>
      <c r="H17363" t="s">
        <v>1131</v>
      </c>
      <c r="I17363" t="s">
        <v>49</v>
      </c>
      <c r="J17363" t="s">
        <v>52</v>
      </c>
      <c r="K17363" s="5" t="s">
        <v>1132</v>
      </c>
      <c r="L17363" t="s">
        <v>1133</v>
      </c>
      <c r="M17363" s="7">
        <v>45930</v>
      </c>
    </row>
    <row r="17364" spans="1:13" x14ac:dyDescent="0.25">
      <c r="A17364">
        <v>2025</v>
      </c>
      <c r="B17364" s="2">
        <v>45839</v>
      </c>
      <c r="C17364" s="2">
        <v>45930</v>
      </c>
      <c r="D17364" t="s">
        <v>87</v>
      </c>
      <c r="E17364" t="s">
        <v>1178</v>
      </c>
      <c r="F17364">
        <v>89</v>
      </c>
      <c r="G17364" t="s">
        <v>43</v>
      </c>
      <c r="H17364" t="s">
        <v>1131</v>
      </c>
      <c r="I17364" t="s">
        <v>49</v>
      </c>
      <c r="J17364" t="s">
        <v>52</v>
      </c>
      <c r="K17364" s="5" t="s">
        <v>1132</v>
      </c>
      <c r="L17364" t="s">
        <v>1133</v>
      </c>
      <c r="M17364" s="7">
        <v>45930</v>
      </c>
    </row>
    <row r="17365" spans="1:13" x14ac:dyDescent="0.25">
      <c r="A17365">
        <v>2025</v>
      </c>
      <c r="B17365" s="2">
        <v>45839</v>
      </c>
      <c r="C17365" s="2">
        <v>45930</v>
      </c>
      <c r="D17365" t="s">
        <v>87</v>
      </c>
      <c r="E17365" t="s">
        <v>1154</v>
      </c>
      <c r="F17365">
        <v>89</v>
      </c>
      <c r="G17365" t="s">
        <v>43</v>
      </c>
      <c r="H17365" t="s">
        <v>1131</v>
      </c>
      <c r="I17365" t="s">
        <v>49</v>
      </c>
      <c r="J17365" t="s">
        <v>52</v>
      </c>
      <c r="K17365" s="5" t="s">
        <v>1132</v>
      </c>
      <c r="L17365" t="s">
        <v>1133</v>
      </c>
      <c r="M17365" s="7">
        <v>45930</v>
      </c>
    </row>
    <row r="17366" spans="1:13" x14ac:dyDescent="0.25">
      <c r="A17366">
        <v>2025</v>
      </c>
      <c r="B17366" s="2">
        <v>45839</v>
      </c>
      <c r="C17366" s="2">
        <v>45930</v>
      </c>
      <c r="D17366" t="s">
        <v>87</v>
      </c>
      <c r="E17366" t="s">
        <v>1154</v>
      </c>
      <c r="F17366">
        <v>89</v>
      </c>
      <c r="G17366" t="s">
        <v>43</v>
      </c>
      <c r="H17366" t="s">
        <v>1131</v>
      </c>
      <c r="I17366" t="s">
        <v>49</v>
      </c>
      <c r="J17366" t="s">
        <v>52</v>
      </c>
      <c r="K17366" s="5" t="s">
        <v>1132</v>
      </c>
      <c r="L17366" t="s">
        <v>1133</v>
      </c>
      <c r="M17366" s="7">
        <v>45930</v>
      </c>
    </row>
    <row r="17367" spans="1:13" x14ac:dyDescent="0.25">
      <c r="A17367">
        <v>2025</v>
      </c>
      <c r="B17367" s="2">
        <v>45839</v>
      </c>
      <c r="C17367" s="2">
        <v>45930</v>
      </c>
      <c r="D17367" t="s">
        <v>87</v>
      </c>
      <c r="E17367" t="s">
        <v>1154</v>
      </c>
      <c r="F17367">
        <v>89</v>
      </c>
      <c r="G17367" t="s">
        <v>43</v>
      </c>
      <c r="H17367" t="s">
        <v>1131</v>
      </c>
      <c r="I17367" t="s">
        <v>49</v>
      </c>
      <c r="J17367" t="s">
        <v>52</v>
      </c>
      <c r="K17367" s="5" t="s">
        <v>1132</v>
      </c>
      <c r="L17367" t="s">
        <v>1133</v>
      </c>
      <c r="M17367" s="7">
        <v>45930</v>
      </c>
    </row>
    <row r="17368" spans="1:13" x14ac:dyDescent="0.25">
      <c r="A17368">
        <v>2025</v>
      </c>
      <c r="B17368" s="2">
        <v>45839</v>
      </c>
      <c r="C17368" s="2">
        <v>45930</v>
      </c>
      <c r="D17368" t="s">
        <v>87</v>
      </c>
      <c r="E17368" t="s">
        <v>1154</v>
      </c>
      <c r="F17368">
        <v>89</v>
      </c>
      <c r="G17368" t="s">
        <v>43</v>
      </c>
      <c r="H17368" t="s">
        <v>1131</v>
      </c>
      <c r="I17368" t="s">
        <v>49</v>
      </c>
      <c r="J17368" t="s">
        <v>52</v>
      </c>
      <c r="K17368" s="5" t="s">
        <v>1132</v>
      </c>
      <c r="L17368" t="s">
        <v>1133</v>
      </c>
      <c r="M17368" s="7">
        <v>45930</v>
      </c>
    </row>
    <row r="17369" spans="1:13" x14ac:dyDescent="0.25">
      <c r="A17369">
        <v>2025</v>
      </c>
      <c r="B17369" s="2">
        <v>45839</v>
      </c>
      <c r="C17369" s="2">
        <v>45930</v>
      </c>
      <c r="D17369" t="s">
        <v>87</v>
      </c>
      <c r="E17369" t="s">
        <v>1165</v>
      </c>
      <c r="F17369">
        <v>89</v>
      </c>
      <c r="G17369" t="s">
        <v>43</v>
      </c>
      <c r="H17369" t="s">
        <v>1131</v>
      </c>
      <c r="I17369" t="s">
        <v>49</v>
      </c>
      <c r="J17369" t="s">
        <v>52</v>
      </c>
      <c r="K17369" s="5" t="s">
        <v>1132</v>
      </c>
      <c r="L17369" t="s">
        <v>1133</v>
      </c>
      <c r="M17369" s="7">
        <v>45930</v>
      </c>
    </row>
    <row r="17370" spans="1:13" x14ac:dyDescent="0.25">
      <c r="A17370">
        <v>2025</v>
      </c>
      <c r="B17370" s="2">
        <v>45839</v>
      </c>
      <c r="C17370" s="2">
        <v>45930</v>
      </c>
      <c r="D17370" t="s">
        <v>87</v>
      </c>
      <c r="E17370" t="s">
        <v>1178</v>
      </c>
      <c r="F17370">
        <v>89</v>
      </c>
      <c r="G17370" t="s">
        <v>43</v>
      </c>
      <c r="H17370" t="s">
        <v>1131</v>
      </c>
      <c r="I17370" t="s">
        <v>49</v>
      </c>
      <c r="J17370" t="s">
        <v>52</v>
      </c>
      <c r="K17370" s="5" t="s">
        <v>1132</v>
      </c>
      <c r="L17370" t="s">
        <v>1133</v>
      </c>
      <c r="M17370" s="7">
        <v>45930</v>
      </c>
    </row>
    <row r="17371" spans="1:13" x14ac:dyDescent="0.25">
      <c r="A17371">
        <v>2025</v>
      </c>
      <c r="B17371" s="2">
        <v>45839</v>
      </c>
      <c r="C17371" s="2">
        <v>45930</v>
      </c>
      <c r="D17371" t="s">
        <v>87</v>
      </c>
      <c r="E17371" t="s">
        <v>1154</v>
      </c>
      <c r="F17371">
        <v>89</v>
      </c>
      <c r="G17371" t="s">
        <v>43</v>
      </c>
      <c r="H17371" t="s">
        <v>1131</v>
      </c>
      <c r="I17371" t="s">
        <v>49</v>
      </c>
      <c r="J17371" t="s">
        <v>52</v>
      </c>
      <c r="K17371" s="5" t="s">
        <v>1132</v>
      </c>
      <c r="L17371" t="s">
        <v>1133</v>
      </c>
      <c r="M17371" s="7">
        <v>45930</v>
      </c>
    </row>
    <row r="17372" spans="1:13" x14ac:dyDescent="0.25">
      <c r="A17372">
        <v>2025</v>
      </c>
      <c r="B17372" s="2">
        <v>45839</v>
      </c>
      <c r="C17372" s="2">
        <v>45930</v>
      </c>
      <c r="D17372" t="s">
        <v>87</v>
      </c>
      <c r="E17372" t="s">
        <v>1178</v>
      </c>
      <c r="F17372">
        <v>89</v>
      </c>
      <c r="G17372" t="s">
        <v>43</v>
      </c>
      <c r="H17372" t="s">
        <v>1131</v>
      </c>
      <c r="I17372" t="s">
        <v>49</v>
      </c>
      <c r="J17372" t="s">
        <v>52</v>
      </c>
      <c r="K17372" s="5" t="s">
        <v>1132</v>
      </c>
      <c r="L17372" t="s">
        <v>1133</v>
      </c>
      <c r="M17372" s="7">
        <v>45930</v>
      </c>
    </row>
    <row r="17373" spans="1:13" x14ac:dyDescent="0.25">
      <c r="A17373">
        <v>2025</v>
      </c>
      <c r="B17373" s="2">
        <v>45839</v>
      </c>
      <c r="C17373" s="2">
        <v>45930</v>
      </c>
      <c r="D17373" t="s">
        <v>87</v>
      </c>
      <c r="E17373" t="s">
        <v>1177</v>
      </c>
      <c r="F17373">
        <v>89</v>
      </c>
      <c r="G17373" t="s">
        <v>43</v>
      </c>
      <c r="H17373" t="s">
        <v>1131</v>
      </c>
      <c r="I17373" t="s">
        <v>49</v>
      </c>
      <c r="J17373" t="s">
        <v>52</v>
      </c>
      <c r="K17373" s="5" t="s">
        <v>1132</v>
      </c>
      <c r="L17373" t="s">
        <v>1133</v>
      </c>
      <c r="M17373" s="7">
        <v>45930</v>
      </c>
    </row>
    <row r="17374" spans="1:13" x14ac:dyDescent="0.25">
      <c r="A17374">
        <v>2025</v>
      </c>
      <c r="B17374" s="2">
        <v>45839</v>
      </c>
      <c r="C17374" s="2">
        <v>45930</v>
      </c>
      <c r="D17374" t="s">
        <v>87</v>
      </c>
      <c r="E17374" t="s">
        <v>1154</v>
      </c>
      <c r="F17374">
        <v>89</v>
      </c>
      <c r="G17374" t="s">
        <v>43</v>
      </c>
      <c r="H17374" t="s">
        <v>1131</v>
      </c>
      <c r="I17374" t="s">
        <v>49</v>
      </c>
      <c r="J17374" t="s">
        <v>51</v>
      </c>
      <c r="K17374" s="5" t="s">
        <v>1132</v>
      </c>
      <c r="L17374" t="s">
        <v>1133</v>
      </c>
      <c r="M17374" s="7">
        <v>45930</v>
      </c>
    </row>
    <row r="17375" spans="1:13" x14ac:dyDescent="0.25">
      <c r="A17375">
        <v>2025</v>
      </c>
      <c r="B17375" s="2">
        <v>45839</v>
      </c>
      <c r="C17375" s="2">
        <v>45930</v>
      </c>
      <c r="D17375" t="s">
        <v>87</v>
      </c>
      <c r="E17375" t="s">
        <v>1458</v>
      </c>
      <c r="F17375">
        <v>89</v>
      </c>
      <c r="G17375" t="s">
        <v>43</v>
      </c>
      <c r="H17375" t="s">
        <v>1131</v>
      </c>
      <c r="I17375" t="s">
        <v>49</v>
      </c>
      <c r="J17375" t="s">
        <v>51</v>
      </c>
      <c r="K17375" s="5" t="s">
        <v>1132</v>
      </c>
      <c r="L17375" t="s">
        <v>1133</v>
      </c>
      <c r="M17375" s="7">
        <v>45930</v>
      </c>
    </row>
    <row r="17376" spans="1:13" x14ac:dyDescent="0.25">
      <c r="A17376">
        <v>2025</v>
      </c>
      <c r="B17376" s="2">
        <v>45839</v>
      </c>
      <c r="C17376" s="2">
        <v>45930</v>
      </c>
      <c r="D17376" t="s">
        <v>58</v>
      </c>
      <c r="E17376" t="s">
        <v>1274</v>
      </c>
      <c r="F17376">
        <v>1035</v>
      </c>
      <c r="G17376" t="s">
        <v>43</v>
      </c>
      <c r="H17376" t="s">
        <v>1131</v>
      </c>
      <c r="I17376" t="s">
        <v>49</v>
      </c>
      <c r="J17376" t="s">
        <v>52</v>
      </c>
      <c r="K17376" s="5" t="s">
        <v>1132</v>
      </c>
      <c r="L17376" t="s">
        <v>1133</v>
      </c>
      <c r="M17376" s="7">
        <v>45930</v>
      </c>
    </row>
    <row r="17377" spans="1:13" x14ac:dyDescent="0.25">
      <c r="A17377">
        <v>2025</v>
      </c>
      <c r="B17377" s="2">
        <v>45839</v>
      </c>
      <c r="C17377" s="2">
        <v>45930</v>
      </c>
      <c r="D17377" t="s">
        <v>58</v>
      </c>
      <c r="E17377" t="s">
        <v>1275</v>
      </c>
      <c r="F17377">
        <v>1032</v>
      </c>
      <c r="G17377" t="s">
        <v>43</v>
      </c>
      <c r="H17377" t="s">
        <v>1131</v>
      </c>
      <c r="I17377" t="s">
        <v>49</v>
      </c>
      <c r="J17377" t="s">
        <v>51</v>
      </c>
      <c r="K17377" s="5" t="s">
        <v>1132</v>
      </c>
      <c r="L17377" t="s">
        <v>1133</v>
      </c>
      <c r="M17377" s="7">
        <v>45930</v>
      </c>
    </row>
    <row r="17378" spans="1:13" x14ac:dyDescent="0.25">
      <c r="A17378">
        <v>2025</v>
      </c>
      <c r="B17378" s="2">
        <v>45839</v>
      </c>
      <c r="C17378" s="2">
        <v>45930</v>
      </c>
      <c r="D17378" t="s">
        <v>58</v>
      </c>
      <c r="E17378" t="s">
        <v>1275</v>
      </c>
      <c r="F17378">
        <v>1032</v>
      </c>
      <c r="G17378" t="s">
        <v>43</v>
      </c>
      <c r="H17378" t="s">
        <v>1131</v>
      </c>
      <c r="I17378" t="s">
        <v>49</v>
      </c>
      <c r="J17378" t="s">
        <v>51</v>
      </c>
      <c r="K17378" s="5" t="s">
        <v>1132</v>
      </c>
      <c r="L17378" t="s">
        <v>1133</v>
      </c>
      <c r="M17378" s="7">
        <v>45930</v>
      </c>
    </row>
    <row r="17379" spans="1:13" x14ac:dyDescent="0.25">
      <c r="A17379">
        <v>2025</v>
      </c>
      <c r="B17379" s="2">
        <v>45839</v>
      </c>
      <c r="C17379" s="2">
        <v>45930</v>
      </c>
      <c r="D17379" t="s">
        <v>58</v>
      </c>
      <c r="E17379" t="s">
        <v>1184</v>
      </c>
      <c r="F17379">
        <v>1028</v>
      </c>
      <c r="G17379" t="s">
        <v>43</v>
      </c>
      <c r="H17379" t="s">
        <v>1131</v>
      </c>
      <c r="I17379" t="s">
        <v>49</v>
      </c>
      <c r="J17379" t="s">
        <v>52</v>
      </c>
      <c r="K17379" s="5" t="s">
        <v>1132</v>
      </c>
      <c r="L17379" t="s">
        <v>1133</v>
      </c>
      <c r="M17379" s="7">
        <v>45930</v>
      </c>
    </row>
    <row r="17380" spans="1:13" x14ac:dyDescent="0.25">
      <c r="A17380">
        <v>2025</v>
      </c>
      <c r="B17380" s="2">
        <v>45839</v>
      </c>
      <c r="C17380" s="2">
        <v>45930</v>
      </c>
      <c r="D17380" t="s">
        <v>58</v>
      </c>
      <c r="E17380" t="s">
        <v>1184</v>
      </c>
      <c r="F17380">
        <v>1028</v>
      </c>
      <c r="G17380" t="s">
        <v>43</v>
      </c>
      <c r="H17380" t="s">
        <v>1131</v>
      </c>
      <c r="I17380" t="s">
        <v>49</v>
      </c>
      <c r="J17380" t="s">
        <v>52</v>
      </c>
      <c r="K17380" s="5" t="s">
        <v>1132</v>
      </c>
      <c r="L17380" t="s">
        <v>1133</v>
      </c>
      <c r="M17380" s="7">
        <v>45930</v>
      </c>
    </row>
    <row r="17381" spans="1:13" x14ac:dyDescent="0.25">
      <c r="A17381">
        <v>2025</v>
      </c>
      <c r="B17381" s="2">
        <v>45839</v>
      </c>
      <c r="C17381" s="2">
        <v>45930</v>
      </c>
      <c r="D17381" t="s">
        <v>58</v>
      </c>
      <c r="E17381" t="s">
        <v>1276</v>
      </c>
      <c r="F17381">
        <v>1026</v>
      </c>
      <c r="G17381" t="s">
        <v>43</v>
      </c>
      <c r="H17381" t="s">
        <v>1131</v>
      </c>
      <c r="I17381" t="s">
        <v>49</v>
      </c>
      <c r="J17381" t="s">
        <v>52</v>
      </c>
      <c r="K17381" s="5" t="s">
        <v>1132</v>
      </c>
      <c r="L17381" t="s">
        <v>1133</v>
      </c>
      <c r="M17381" s="7">
        <v>45930</v>
      </c>
    </row>
    <row r="17382" spans="1:13" x14ac:dyDescent="0.25">
      <c r="A17382">
        <v>2025</v>
      </c>
      <c r="B17382" s="2">
        <v>45839</v>
      </c>
      <c r="C17382" s="2">
        <v>45930</v>
      </c>
      <c r="D17382" t="s">
        <v>58</v>
      </c>
      <c r="E17382" t="s">
        <v>1277</v>
      </c>
      <c r="F17382">
        <v>1025</v>
      </c>
      <c r="G17382" t="s">
        <v>43</v>
      </c>
      <c r="H17382" t="s">
        <v>1131</v>
      </c>
      <c r="I17382" t="s">
        <v>49</v>
      </c>
      <c r="J17382" t="s">
        <v>51</v>
      </c>
      <c r="K17382" s="5" t="s">
        <v>1132</v>
      </c>
      <c r="L17382" t="s">
        <v>1133</v>
      </c>
      <c r="M17382" s="7">
        <v>45930</v>
      </c>
    </row>
    <row r="17383" spans="1:13" x14ac:dyDescent="0.25">
      <c r="A17383">
        <v>2025</v>
      </c>
      <c r="B17383" s="2">
        <v>45839</v>
      </c>
      <c r="C17383" s="2">
        <v>45930</v>
      </c>
      <c r="D17383" t="s">
        <v>58</v>
      </c>
      <c r="E17383" t="s">
        <v>1278</v>
      </c>
      <c r="F17383">
        <v>1016</v>
      </c>
      <c r="G17383" t="s">
        <v>43</v>
      </c>
      <c r="H17383" t="s">
        <v>1131</v>
      </c>
      <c r="I17383" t="s">
        <v>49</v>
      </c>
      <c r="J17383" t="s">
        <v>52</v>
      </c>
      <c r="K17383" s="5" t="s">
        <v>1132</v>
      </c>
      <c r="L17383" t="s">
        <v>1133</v>
      </c>
      <c r="M17383" s="7">
        <v>45930</v>
      </c>
    </row>
    <row r="17384" spans="1:13" x14ac:dyDescent="0.25">
      <c r="A17384">
        <v>2025</v>
      </c>
      <c r="B17384" s="2">
        <v>45839</v>
      </c>
      <c r="C17384" s="2">
        <v>45930</v>
      </c>
      <c r="D17384" t="s">
        <v>58</v>
      </c>
      <c r="E17384" t="s">
        <v>1279</v>
      </c>
      <c r="F17384">
        <v>551</v>
      </c>
      <c r="G17384" t="s">
        <v>43</v>
      </c>
      <c r="H17384" t="s">
        <v>1131</v>
      </c>
      <c r="I17384" t="s">
        <v>49</v>
      </c>
      <c r="J17384" t="s">
        <v>52</v>
      </c>
      <c r="K17384" s="5" t="s">
        <v>1132</v>
      </c>
      <c r="L17384" t="s">
        <v>1133</v>
      </c>
      <c r="M17384" s="7">
        <v>45930</v>
      </c>
    </row>
    <row r="17385" spans="1:13" x14ac:dyDescent="0.25">
      <c r="A17385">
        <v>2025</v>
      </c>
      <c r="B17385" s="2">
        <v>45839</v>
      </c>
      <c r="C17385" s="2">
        <v>45930</v>
      </c>
      <c r="D17385" t="s">
        <v>58</v>
      </c>
      <c r="E17385" t="s">
        <v>1140</v>
      </c>
      <c r="F17385">
        <v>199</v>
      </c>
      <c r="G17385" t="s">
        <v>43</v>
      </c>
      <c r="H17385" t="s">
        <v>1131</v>
      </c>
      <c r="I17385" t="s">
        <v>49</v>
      </c>
      <c r="J17385" t="s">
        <v>52</v>
      </c>
      <c r="K17385" s="5" t="s">
        <v>1132</v>
      </c>
      <c r="L17385" t="s">
        <v>1133</v>
      </c>
      <c r="M17385" s="7">
        <v>45930</v>
      </c>
    </row>
    <row r="17386" spans="1:13" x14ac:dyDescent="0.25">
      <c r="A17386">
        <v>2025</v>
      </c>
      <c r="B17386" s="2">
        <v>45839</v>
      </c>
      <c r="C17386" s="2">
        <v>45930</v>
      </c>
      <c r="D17386" t="s">
        <v>58</v>
      </c>
      <c r="E17386" t="s">
        <v>1140</v>
      </c>
      <c r="F17386">
        <v>199</v>
      </c>
      <c r="G17386" t="s">
        <v>43</v>
      </c>
      <c r="H17386" t="s">
        <v>1131</v>
      </c>
      <c r="I17386" t="s">
        <v>49</v>
      </c>
      <c r="J17386" t="s">
        <v>51</v>
      </c>
      <c r="K17386" s="5" t="s">
        <v>1132</v>
      </c>
      <c r="L17386" t="s">
        <v>1133</v>
      </c>
      <c r="M17386" s="7">
        <v>45930</v>
      </c>
    </row>
    <row r="17387" spans="1:13" x14ac:dyDescent="0.25">
      <c r="A17387">
        <v>2025</v>
      </c>
      <c r="B17387" s="2">
        <v>45839</v>
      </c>
      <c r="C17387" s="2">
        <v>45930</v>
      </c>
      <c r="D17387" t="s">
        <v>58</v>
      </c>
      <c r="E17387" t="s">
        <v>1140</v>
      </c>
      <c r="F17387">
        <v>199</v>
      </c>
      <c r="G17387" t="s">
        <v>43</v>
      </c>
      <c r="H17387" t="s">
        <v>1131</v>
      </c>
      <c r="I17387" t="s">
        <v>49</v>
      </c>
      <c r="J17387" t="s">
        <v>52</v>
      </c>
      <c r="K17387" s="5" t="s">
        <v>1132</v>
      </c>
      <c r="L17387" t="s">
        <v>1133</v>
      </c>
      <c r="M17387" s="7">
        <v>45930</v>
      </c>
    </row>
    <row r="17388" spans="1:13" x14ac:dyDescent="0.25">
      <c r="A17388">
        <v>2025</v>
      </c>
      <c r="B17388" s="2">
        <v>45839</v>
      </c>
      <c r="C17388" s="2">
        <v>45930</v>
      </c>
      <c r="D17388" t="s">
        <v>58</v>
      </c>
      <c r="E17388" t="s">
        <v>1140</v>
      </c>
      <c r="F17388">
        <v>199</v>
      </c>
      <c r="G17388" t="s">
        <v>43</v>
      </c>
      <c r="H17388" t="s">
        <v>1131</v>
      </c>
      <c r="I17388" t="s">
        <v>49</v>
      </c>
      <c r="J17388" t="s">
        <v>51</v>
      </c>
      <c r="K17388" s="5" t="s">
        <v>1132</v>
      </c>
      <c r="L17388" t="s">
        <v>1133</v>
      </c>
      <c r="M17388" s="7">
        <v>45930</v>
      </c>
    </row>
    <row r="17389" spans="1:13" x14ac:dyDescent="0.25">
      <c r="A17389">
        <v>2025</v>
      </c>
      <c r="B17389" s="2">
        <v>45839</v>
      </c>
      <c r="C17389" s="2">
        <v>45930</v>
      </c>
      <c r="D17389" t="s">
        <v>58</v>
      </c>
      <c r="E17389" t="s">
        <v>1140</v>
      </c>
      <c r="F17389">
        <v>199</v>
      </c>
      <c r="G17389" t="s">
        <v>43</v>
      </c>
      <c r="H17389" t="s">
        <v>1131</v>
      </c>
      <c r="I17389" t="s">
        <v>49</v>
      </c>
      <c r="J17389" t="s">
        <v>52</v>
      </c>
      <c r="K17389" s="5" t="s">
        <v>1132</v>
      </c>
      <c r="L17389" t="s">
        <v>1133</v>
      </c>
      <c r="M17389" s="7">
        <v>45930</v>
      </c>
    </row>
    <row r="17390" spans="1:13" x14ac:dyDescent="0.25">
      <c r="A17390">
        <v>2025</v>
      </c>
      <c r="B17390" s="2">
        <v>45839</v>
      </c>
      <c r="C17390" s="2">
        <v>45930</v>
      </c>
      <c r="D17390" t="s">
        <v>58</v>
      </c>
      <c r="E17390" t="s">
        <v>1140</v>
      </c>
      <c r="F17390">
        <v>199</v>
      </c>
      <c r="G17390" t="s">
        <v>43</v>
      </c>
      <c r="H17390" t="s">
        <v>1131</v>
      </c>
      <c r="I17390" t="s">
        <v>49</v>
      </c>
      <c r="J17390" t="s">
        <v>51</v>
      </c>
      <c r="K17390" s="5" t="s">
        <v>1132</v>
      </c>
      <c r="L17390" t="s">
        <v>1133</v>
      </c>
      <c r="M17390" s="7">
        <v>45930</v>
      </c>
    </row>
    <row r="17391" spans="1:13" x14ac:dyDescent="0.25">
      <c r="A17391">
        <v>2025</v>
      </c>
      <c r="B17391" s="2">
        <v>45839</v>
      </c>
      <c r="C17391" s="2">
        <v>45930</v>
      </c>
      <c r="D17391" t="s">
        <v>58</v>
      </c>
      <c r="E17391" t="s">
        <v>1140</v>
      </c>
      <c r="F17391">
        <v>199</v>
      </c>
      <c r="G17391" t="s">
        <v>43</v>
      </c>
      <c r="H17391" t="s">
        <v>1131</v>
      </c>
      <c r="I17391" t="s">
        <v>49</v>
      </c>
      <c r="J17391" t="s">
        <v>51</v>
      </c>
      <c r="K17391" s="5" t="s">
        <v>1132</v>
      </c>
      <c r="L17391" t="s">
        <v>1133</v>
      </c>
      <c r="M17391" s="7">
        <v>45930</v>
      </c>
    </row>
    <row r="17392" spans="1:13" x14ac:dyDescent="0.25">
      <c r="A17392">
        <v>2025</v>
      </c>
      <c r="B17392" s="2">
        <v>45839</v>
      </c>
      <c r="C17392" s="2">
        <v>45930</v>
      </c>
      <c r="D17392" t="s">
        <v>58</v>
      </c>
      <c r="E17392" t="s">
        <v>1140</v>
      </c>
      <c r="F17392">
        <v>199</v>
      </c>
      <c r="G17392" t="s">
        <v>43</v>
      </c>
      <c r="H17392" t="s">
        <v>1131</v>
      </c>
      <c r="I17392" t="s">
        <v>49</v>
      </c>
      <c r="J17392" t="s">
        <v>51</v>
      </c>
      <c r="K17392" s="5" t="s">
        <v>1132</v>
      </c>
      <c r="L17392" t="s">
        <v>1133</v>
      </c>
      <c r="M17392" s="7">
        <v>45930</v>
      </c>
    </row>
    <row r="17393" spans="1:13" x14ac:dyDescent="0.25">
      <c r="A17393">
        <v>2025</v>
      </c>
      <c r="B17393" s="2">
        <v>45839</v>
      </c>
      <c r="C17393" s="2">
        <v>45930</v>
      </c>
      <c r="D17393" t="s">
        <v>58</v>
      </c>
      <c r="E17393" t="s">
        <v>1143</v>
      </c>
      <c r="F17393">
        <v>199</v>
      </c>
      <c r="G17393" t="s">
        <v>43</v>
      </c>
      <c r="H17393" t="s">
        <v>1131</v>
      </c>
      <c r="I17393" t="s">
        <v>49</v>
      </c>
      <c r="J17393" t="s">
        <v>51</v>
      </c>
      <c r="K17393" s="5" t="s">
        <v>1132</v>
      </c>
      <c r="L17393" t="s">
        <v>1133</v>
      </c>
      <c r="M17393" s="7">
        <v>45930</v>
      </c>
    </row>
    <row r="17394" spans="1:13" x14ac:dyDescent="0.25">
      <c r="A17394">
        <v>2025</v>
      </c>
      <c r="B17394" s="2">
        <v>45839</v>
      </c>
      <c r="C17394" s="2">
        <v>45930</v>
      </c>
      <c r="D17394" t="s">
        <v>58</v>
      </c>
      <c r="E17394" t="s">
        <v>1140</v>
      </c>
      <c r="F17394">
        <v>199</v>
      </c>
      <c r="G17394" t="s">
        <v>43</v>
      </c>
      <c r="H17394" t="s">
        <v>1131</v>
      </c>
      <c r="I17394" t="s">
        <v>49</v>
      </c>
      <c r="J17394" t="s">
        <v>51</v>
      </c>
      <c r="K17394" s="5" t="s">
        <v>1132</v>
      </c>
      <c r="L17394" t="s">
        <v>1133</v>
      </c>
      <c r="M17394" s="7">
        <v>45930</v>
      </c>
    </row>
    <row r="17395" spans="1:13" x14ac:dyDescent="0.25">
      <c r="A17395">
        <v>2025</v>
      </c>
      <c r="B17395" s="2">
        <v>45839</v>
      </c>
      <c r="C17395" s="2">
        <v>45930</v>
      </c>
      <c r="D17395" t="s">
        <v>58</v>
      </c>
      <c r="E17395" t="s">
        <v>1140</v>
      </c>
      <c r="F17395">
        <v>199</v>
      </c>
      <c r="G17395" t="s">
        <v>43</v>
      </c>
      <c r="H17395" t="s">
        <v>1131</v>
      </c>
      <c r="I17395" t="s">
        <v>49</v>
      </c>
      <c r="J17395" t="s">
        <v>52</v>
      </c>
      <c r="K17395" s="5" t="s">
        <v>1132</v>
      </c>
      <c r="L17395" t="s">
        <v>1133</v>
      </c>
      <c r="M17395" s="7">
        <v>45930</v>
      </c>
    </row>
    <row r="17396" spans="1:13" x14ac:dyDescent="0.25">
      <c r="A17396">
        <v>2025</v>
      </c>
      <c r="B17396" s="2">
        <v>45839</v>
      </c>
      <c r="C17396" s="2">
        <v>45930</v>
      </c>
      <c r="D17396" t="s">
        <v>58</v>
      </c>
      <c r="E17396" t="s">
        <v>1143</v>
      </c>
      <c r="F17396">
        <v>199</v>
      </c>
      <c r="G17396" t="s">
        <v>43</v>
      </c>
      <c r="H17396" t="s">
        <v>1131</v>
      </c>
      <c r="I17396" t="s">
        <v>49</v>
      </c>
      <c r="J17396" t="s">
        <v>51</v>
      </c>
      <c r="K17396" s="5" t="s">
        <v>1132</v>
      </c>
      <c r="L17396" t="s">
        <v>1133</v>
      </c>
      <c r="M17396" s="7">
        <v>45930</v>
      </c>
    </row>
    <row r="17397" spans="1:13" x14ac:dyDescent="0.25">
      <c r="A17397">
        <v>2025</v>
      </c>
      <c r="B17397" s="2">
        <v>45839</v>
      </c>
      <c r="C17397" s="2">
        <v>45930</v>
      </c>
      <c r="D17397" t="s">
        <v>58</v>
      </c>
      <c r="E17397" t="s">
        <v>1140</v>
      </c>
      <c r="F17397">
        <v>199</v>
      </c>
      <c r="G17397" t="s">
        <v>43</v>
      </c>
      <c r="H17397" t="s">
        <v>1131</v>
      </c>
      <c r="I17397" t="s">
        <v>49</v>
      </c>
      <c r="J17397" t="s">
        <v>51</v>
      </c>
      <c r="K17397" s="5" t="s">
        <v>1132</v>
      </c>
      <c r="L17397" t="s">
        <v>1133</v>
      </c>
      <c r="M17397" s="7">
        <v>45930</v>
      </c>
    </row>
    <row r="17398" spans="1:13" x14ac:dyDescent="0.25">
      <c r="A17398">
        <v>2025</v>
      </c>
      <c r="B17398" s="2">
        <v>45839</v>
      </c>
      <c r="C17398" s="2">
        <v>45930</v>
      </c>
      <c r="D17398" t="s">
        <v>58</v>
      </c>
      <c r="E17398" t="s">
        <v>1140</v>
      </c>
      <c r="F17398">
        <v>199</v>
      </c>
      <c r="G17398" t="s">
        <v>43</v>
      </c>
      <c r="H17398" t="s">
        <v>1131</v>
      </c>
      <c r="I17398" t="s">
        <v>49</v>
      </c>
      <c r="J17398" t="s">
        <v>52</v>
      </c>
      <c r="K17398" s="5" t="s">
        <v>1132</v>
      </c>
      <c r="L17398" t="s">
        <v>1133</v>
      </c>
      <c r="M17398" s="7">
        <v>45930</v>
      </c>
    </row>
    <row r="17399" spans="1:13" x14ac:dyDescent="0.25">
      <c r="A17399">
        <v>2025</v>
      </c>
      <c r="B17399" s="2">
        <v>45839</v>
      </c>
      <c r="C17399" s="2">
        <v>45930</v>
      </c>
      <c r="D17399" t="s">
        <v>58</v>
      </c>
      <c r="E17399" t="s">
        <v>1140</v>
      </c>
      <c r="F17399">
        <v>199</v>
      </c>
      <c r="G17399" t="s">
        <v>43</v>
      </c>
      <c r="H17399" t="s">
        <v>1131</v>
      </c>
      <c r="I17399" t="s">
        <v>49</v>
      </c>
      <c r="J17399" t="s">
        <v>52</v>
      </c>
      <c r="K17399" s="5" t="s">
        <v>1132</v>
      </c>
      <c r="L17399" t="s">
        <v>1133</v>
      </c>
      <c r="M17399" s="7">
        <v>45930</v>
      </c>
    </row>
    <row r="17400" spans="1:13" x14ac:dyDescent="0.25">
      <c r="A17400">
        <v>2025</v>
      </c>
      <c r="B17400" s="2">
        <v>45839</v>
      </c>
      <c r="C17400" s="2">
        <v>45930</v>
      </c>
      <c r="D17400" t="s">
        <v>58</v>
      </c>
      <c r="E17400" t="s">
        <v>1140</v>
      </c>
      <c r="F17400">
        <v>199</v>
      </c>
      <c r="G17400" t="s">
        <v>43</v>
      </c>
      <c r="H17400" t="s">
        <v>1131</v>
      </c>
      <c r="I17400" t="s">
        <v>49</v>
      </c>
      <c r="J17400" t="s">
        <v>51</v>
      </c>
      <c r="K17400" s="5" t="s">
        <v>1132</v>
      </c>
      <c r="L17400" t="s">
        <v>1133</v>
      </c>
      <c r="M17400" s="7">
        <v>45930</v>
      </c>
    </row>
    <row r="17401" spans="1:13" x14ac:dyDescent="0.25">
      <c r="A17401">
        <v>2025</v>
      </c>
      <c r="B17401" s="2">
        <v>45839</v>
      </c>
      <c r="C17401" s="2">
        <v>45930</v>
      </c>
      <c r="D17401" t="s">
        <v>58</v>
      </c>
      <c r="E17401" t="s">
        <v>1140</v>
      </c>
      <c r="F17401">
        <v>199</v>
      </c>
      <c r="G17401" t="s">
        <v>43</v>
      </c>
      <c r="H17401" t="s">
        <v>1131</v>
      </c>
      <c r="I17401" t="s">
        <v>49</v>
      </c>
      <c r="J17401" t="s">
        <v>51</v>
      </c>
      <c r="K17401" s="5" t="s">
        <v>1132</v>
      </c>
      <c r="L17401" t="s">
        <v>1133</v>
      </c>
      <c r="M17401" s="7">
        <v>45930</v>
      </c>
    </row>
    <row r="17402" spans="1:13" x14ac:dyDescent="0.25">
      <c r="A17402">
        <v>2025</v>
      </c>
      <c r="B17402" s="2">
        <v>45839</v>
      </c>
      <c r="C17402" s="2">
        <v>45930</v>
      </c>
      <c r="D17402" t="s">
        <v>58</v>
      </c>
      <c r="E17402" t="s">
        <v>1140</v>
      </c>
      <c r="F17402">
        <v>199</v>
      </c>
      <c r="G17402" t="s">
        <v>43</v>
      </c>
      <c r="H17402" t="s">
        <v>1131</v>
      </c>
      <c r="I17402" t="s">
        <v>49</v>
      </c>
      <c r="J17402" t="s">
        <v>52</v>
      </c>
      <c r="K17402" s="5" t="s">
        <v>1132</v>
      </c>
      <c r="L17402" t="s">
        <v>1133</v>
      </c>
      <c r="M17402" s="7">
        <v>45930</v>
      </c>
    </row>
    <row r="17403" spans="1:13" x14ac:dyDescent="0.25">
      <c r="A17403">
        <v>2025</v>
      </c>
      <c r="B17403" s="2">
        <v>45839</v>
      </c>
      <c r="C17403" s="2">
        <v>45930</v>
      </c>
      <c r="D17403" t="s">
        <v>58</v>
      </c>
      <c r="E17403" t="s">
        <v>1140</v>
      </c>
      <c r="F17403">
        <v>199</v>
      </c>
      <c r="G17403" t="s">
        <v>43</v>
      </c>
      <c r="H17403" t="s">
        <v>1131</v>
      </c>
      <c r="I17403" t="s">
        <v>49</v>
      </c>
      <c r="J17403" t="s">
        <v>51</v>
      </c>
      <c r="K17403" s="5" t="s">
        <v>1132</v>
      </c>
      <c r="L17403" t="s">
        <v>1133</v>
      </c>
      <c r="M17403" s="7">
        <v>45930</v>
      </c>
    </row>
    <row r="17404" spans="1:13" x14ac:dyDescent="0.25">
      <c r="A17404">
        <v>2025</v>
      </c>
      <c r="B17404" s="2">
        <v>45839</v>
      </c>
      <c r="C17404" s="2">
        <v>45930</v>
      </c>
      <c r="D17404" t="s">
        <v>58</v>
      </c>
      <c r="E17404" t="s">
        <v>1140</v>
      </c>
      <c r="F17404">
        <v>199</v>
      </c>
      <c r="G17404" t="s">
        <v>43</v>
      </c>
      <c r="H17404" t="s">
        <v>1131</v>
      </c>
      <c r="I17404" t="s">
        <v>49</v>
      </c>
      <c r="J17404" t="s">
        <v>51</v>
      </c>
      <c r="K17404" s="5" t="s">
        <v>1132</v>
      </c>
      <c r="L17404" t="s">
        <v>1133</v>
      </c>
      <c r="M17404" s="7">
        <v>45930</v>
      </c>
    </row>
    <row r="17405" spans="1:13" x14ac:dyDescent="0.25">
      <c r="A17405">
        <v>2025</v>
      </c>
      <c r="B17405" s="2">
        <v>45839</v>
      </c>
      <c r="C17405" s="2">
        <v>45930</v>
      </c>
      <c r="D17405" t="s">
        <v>58</v>
      </c>
      <c r="E17405" t="s">
        <v>1140</v>
      </c>
      <c r="F17405">
        <v>199</v>
      </c>
      <c r="G17405" t="s">
        <v>43</v>
      </c>
      <c r="H17405" t="s">
        <v>1131</v>
      </c>
      <c r="I17405" t="s">
        <v>49</v>
      </c>
      <c r="J17405" t="s">
        <v>52</v>
      </c>
      <c r="K17405" s="5" t="s">
        <v>1132</v>
      </c>
      <c r="L17405" t="s">
        <v>1133</v>
      </c>
      <c r="M17405" s="7">
        <v>45930</v>
      </c>
    </row>
    <row r="17406" spans="1:13" x14ac:dyDescent="0.25">
      <c r="A17406">
        <v>2025</v>
      </c>
      <c r="B17406" s="2">
        <v>45839</v>
      </c>
      <c r="C17406" s="2">
        <v>45930</v>
      </c>
      <c r="D17406" t="s">
        <v>58</v>
      </c>
      <c r="E17406" t="s">
        <v>1140</v>
      </c>
      <c r="F17406">
        <v>199</v>
      </c>
      <c r="G17406" t="s">
        <v>43</v>
      </c>
      <c r="H17406" t="s">
        <v>1131</v>
      </c>
      <c r="I17406" t="s">
        <v>49</v>
      </c>
      <c r="J17406" t="s">
        <v>51</v>
      </c>
      <c r="K17406" s="5" t="s">
        <v>1132</v>
      </c>
      <c r="L17406" t="s">
        <v>1133</v>
      </c>
      <c r="M17406" s="7">
        <v>45930</v>
      </c>
    </row>
    <row r="17407" spans="1:13" x14ac:dyDescent="0.25">
      <c r="A17407">
        <v>2025</v>
      </c>
      <c r="B17407" s="2">
        <v>45839</v>
      </c>
      <c r="C17407" s="2">
        <v>45930</v>
      </c>
      <c r="D17407" t="s">
        <v>58</v>
      </c>
      <c r="E17407" t="s">
        <v>1140</v>
      </c>
      <c r="F17407">
        <v>199</v>
      </c>
      <c r="G17407" t="s">
        <v>43</v>
      </c>
      <c r="H17407" t="s">
        <v>1131</v>
      </c>
      <c r="I17407" t="s">
        <v>49</v>
      </c>
      <c r="J17407" t="s">
        <v>52</v>
      </c>
      <c r="K17407" s="5" t="s">
        <v>1132</v>
      </c>
      <c r="L17407" t="s">
        <v>1133</v>
      </c>
      <c r="M17407" s="7">
        <v>45930</v>
      </c>
    </row>
    <row r="17408" spans="1:13" x14ac:dyDescent="0.25">
      <c r="A17408">
        <v>2025</v>
      </c>
      <c r="B17408" s="2">
        <v>45839</v>
      </c>
      <c r="C17408" s="2">
        <v>45930</v>
      </c>
      <c r="D17408" t="s">
        <v>58</v>
      </c>
      <c r="E17408" t="s">
        <v>1140</v>
      </c>
      <c r="F17408">
        <v>199</v>
      </c>
      <c r="G17408" t="s">
        <v>43</v>
      </c>
      <c r="H17408" t="s">
        <v>1131</v>
      </c>
      <c r="I17408" t="s">
        <v>49</v>
      </c>
      <c r="J17408" t="s">
        <v>51</v>
      </c>
      <c r="K17408" s="5" t="s">
        <v>1132</v>
      </c>
      <c r="L17408" t="s">
        <v>1133</v>
      </c>
      <c r="M17408" s="7">
        <v>45930</v>
      </c>
    </row>
    <row r="17409" spans="1:13" x14ac:dyDescent="0.25">
      <c r="A17409">
        <v>2025</v>
      </c>
      <c r="B17409" s="2">
        <v>45839</v>
      </c>
      <c r="C17409" s="2">
        <v>45930</v>
      </c>
      <c r="D17409" t="s">
        <v>58</v>
      </c>
      <c r="E17409" t="s">
        <v>1140</v>
      </c>
      <c r="F17409">
        <v>199</v>
      </c>
      <c r="G17409" t="s">
        <v>43</v>
      </c>
      <c r="H17409" t="s">
        <v>1131</v>
      </c>
      <c r="I17409" t="s">
        <v>49</v>
      </c>
      <c r="J17409" t="s">
        <v>52</v>
      </c>
      <c r="K17409" s="5" t="s">
        <v>1132</v>
      </c>
      <c r="L17409" t="s">
        <v>1133</v>
      </c>
      <c r="M17409" s="7">
        <v>45930</v>
      </c>
    </row>
    <row r="17410" spans="1:13" x14ac:dyDescent="0.25">
      <c r="A17410">
        <v>2025</v>
      </c>
      <c r="B17410" s="2">
        <v>45839</v>
      </c>
      <c r="C17410" s="2">
        <v>45930</v>
      </c>
      <c r="D17410" t="s">
        <v>58</v>
      </c>
      <c r="E17410" t="s">
        <v>1140</v>
      </c>
      <c r="F17410">
        <v>199</v>
      </c>
      <c r="G17410" t="s">
        <v>43</v>
      </c>
      <c r="H17410" t="s">
        <v>1131</v>
      </c>
      <c r="I17410" t="s">
        <v>49</v>
      </c>
      <c r="J17410" t="s">
        <v>51</v>
      </c>
      <c r="K17410" s="5" t="s">
        <v>1132</v>
      </c>
      <c r="L17410" t="s">
        <v>1133</v>
      </c>
      <c r="M17410" s="7">
        <v>45930</v>
      </c>
    </row>
    <row r="17411" spans="1:13" x14ac:dyDescent="0.25">
      <c r="A17411">
        <v>2025</v>
      </c>
      <c r="B17411" s="2">
        <v>45839</v>
      </c>
      <c r="C17411" s="2">
        <v>45930</v>
      </c>
      <c r="D17411" t="s">
        <v>58</v>
      </c>
      <c r="E17411" t="s">
        <v>1140</v>
      </c>
      <c r="F17411">
        <v>199</v>
      </c>
      <c r="G17411" t="s">
        <v>43</v>
      </c>
      <c r="H17411" t="s">
        <v>1131</v>
      </c>
      <c r="I17411" t="s">
        <v>49</v>
      </c>
      <c r="J17411" t="s">
        <v>52</v>
      </c>
      <c r="K17411" s="5" t="s">
        <v>1132</v>
      </c>
      <c r="L17411" t="s">
        <v>1133</v>
      </c>
      <c r="M17411" s="7">
        <v>45930</v>
      </c>
    </row>
    <row r="17412" spans="1:13" x14ac:dyDescent="0.25">
      <c r="A17412">
        <v>2025</v>
      </c>
      <c r="B17412" s="2">
        <v>45839</v>
      </c>
      <c r="C17412" s="2">
        <v>45930</v>
      </c>
      <c r="D17412" t="s">
        <v>58</v>
      </c>
      <c r="E17412" t="s">
        <v>1140</v>
      </c>
      <c r="F17412">
        <v>199</v>
      </c>
      <c r="G17412" t="s">
        <v>43</v>
      </c>
      <c r="H17412" t="s">
        <v>1131</v>
      </c>
      <c r="I17412" t="s">
        <v>49</v>
      </c>
      <c r="J17412" t="s">
        <v>52</v>
      </c>
      <c r="K17412" s="5" t="s">
        <v>1132</v>
      </c>
      <c r="L17412" t="s">
        <v>1133</v>
      </c>
      <c r="M17412" s="7">
        <v>45930</v>
      </c>
    </row>
    <row r="17413" spans="1:13" x14ac:dyDescent="0.25">
      <c r="A17413">
        <v>2025</v>
      </c>
      <c r="B17413" s="2">
        <v>45839</v>
      </c>
      <c r="C17413" s="2">
        <v>45930</v>
      </c>
      <c r="D17413" t="s">
        <v>58</v>
      </c>
      <c r="E17413" t="s">
        <v>1143</v>
      </c>
      <c r="F17413">
        <v>199</v>
      </c>
      <c r="G17413" t="s">
        <v>43</v>
      </c>
      <c r="H17413" t="s">
        <v>1131</v>
      </c>
      <c r="I17413" t="s">
        <v>49</v>
      </c>
      <c r="J17413" t="s">
        <v>51</v>
      </c>
      <c r="K17413" s="5" t="s">
        <v>1132</v>
      </c>
      <c r="L17413" t="s">
        <v>1133</v>
      </c>
      <c r="M17413" s="7">
        <v>45930</v>
      </c>
    </row>
    <row r="17414" spans="1:13" x14ac:dyDescent="0.25">
      <c r="A17414">
        <v>2025</v>
      </c>
      <c r="B17414" s="2">
        <v>45839</v>
      </c>
      <c r="C17414" s="2">
        <v>45930</v>
      </c>
      <c r="D17414" t="s">
        <v>58</v>
      </c>
      <c r="E17414" t="s">
        <v>1140</v>
      </c>
      <c r="F17414">
        <v>199</v>
      </c>
      <c r="G17414" t="s">
        <v>43</v>
      </c>
      <c r="H17414" t="s">
        <v>1131</v>
      </c>
      <c r="I17414" t="s">
        <v>49</v>
      </c>
      <c r="J17414" t="s">
        <v>52</v>
      </c>
      <c r="K17414" s="5" t="s">
        <v>1132</v>
      </c>
      <c r="L17414" t="s">
        <v>1133</v>
      </c>
      <c r="M17414" s="7">
        <v>45930</v>
      </c>
    </row>
    <row r="17415" spans="1:13" x14ac:dyDescent="0.25">
      <c r="A17415">
        <v>2025</v>
      </c>
      <c r="B17415" s="2">
        <v>45839</v>
      </c>
      <c r="C17415" s="2">
        <v>45930</v>
      </c>
      <c r="D17415" t="s">
        <v>58</v>
      </c>
      <c r="E17415" t="s">
        <v>1140</v>
      </c>
      <c r="F17415">
        <v>199</v>
      </c>
      <c r="G17415" t="s">
        <v>43</v>
      </c>
      <c r="H17415" t="s">
        <v>1131</v>
      </c>
      <c r="I17415" t="s">
        <v>49</v>
      </c>
      <c r="J17415" t="s">
        <v>52</v>
      </c>
      <c r="K17415" s="5" t="s">
        <v>1132</v>
      </c>
      <c r="L17415" t="s">
        <v>1133</v>
      </c>
      <c r="M17415" s="7">
        <v>45930</v>
      </c>
    </row>
    <row r="17416" spans="1:13" x14ac:dyDescent="0.25">
      <c r="A17416">
        <v>2025</v>
      </c>
      <c r="B17416" s="2">
        <v>45839</v>
      </c>
      <c r="C17416" s="2">
        <v>45930</v>
      </c>
      <c r="D17416" t="s">
        <v>58</v>
      </c>
      <c r="E17416" t="s">
        <v>1140</v>
      </c>
      <c r="F17416">
        <v>199</v>
      </c>
      <c r="G17416" t="s">
        <v>43</v>
      </c>
      <c r="H17416" t="s">
        <v>1131</v>
      </c>
      <c r="I17416" t="s">
        <v>49</v>
      </c>
      <c r="J17416" t="s">
        <v>52</v>
      </c>
      <c r="K17416" s="5" t="s">
        <v>1132</v>
      </c>
      <c r="L17416" t="s">
        <v>1133</v>
      </c>
      <c r="M17416" s="7">
        <v>45930</v>
      </c>
    </row>
    <row r="17417" spans="1:13" x14ac:dyDescent="0.25">
      <c r="A17417">
        <v>2025</v>
      </c>
      <c r="B17417" s="2">
        <v>45839</v>
      </c>
      <c r="C17417" s="2">
        <v>45930</v>
      </c>
      <c r="D17417" t="s">
        <v>58</v>
      </c>
      <c r="E17417" t="s">
        <v>1140</v>
      </c>
      <c r="F17417">
        <v>199</v>
      </c>
      <c r="G17417" t="s">
        <v>43</v>
      </c>
      <c r="H17417" t="s">
        <v>1131</v>
      </c>
      <c r="I17417" t="s">
        <v>49</v>
      </c>
      <c r="J17417" t="s">
        <v>51</v>
      </c>
      <c r="K17417" s="5" t="s">
        <v>1132</v>
      </c>
      <c r="L17417" t="s">
        <v>1133</v>
      </c>
      <c r="M17417" s="7">
        <v>45930</v>
      </c>
    </row>
    <row r="17418" spans="1:13" x14ac:dyDescent="0.25">
      <c r="A17418">
        <v>2025</v>
      </c>
      <c r="B17418" s="2">
        <v>45839</v>
      </c>
      <c r="C17418" s="2">
        <v>45930</v>
      </c>
      <c r="D17418" t="s">
        <v>58</v>
      </c>
      <c r="E17418" t="s">
        <v>1140</v>
      </c>
      <c r="F17418">
        <v>199</v>
      </c>
      <c r="G17418" t="s">
        <v>43</v>
      </c>
      <c r="H17418" t="s">
        <v>1131</v>
      </c>
      <c r="I17418" t="s">
        <v>49</v>
      </c>
      <c r="J17418" t="s">
        <v>52</v>
      </c>
      <c r="K17418" s="5" t="s">
        <v>1132</v>
      </c>
      <c r="L17418" t="s">
        <v>1133</v>
      </c>
      <c r="M17418" s="7">
        <v>45930</v>
      </c>
    </row>
    <row r="17419" spans="1:13" x14ac:dyDescent="0.25">
      <c r="A17419">
        <v>2025</v>
      </c>
      <c r="B17419" s="2">
        <v>45839</v>
      </c>
      <c r="C17419" s="2">
        <v>45930</v>
      </c>
      <c r="D17419" t="s">
        <v>58</v>
      </c>
      <c r="E17419" t="s">
        <v>1140</v>
      </c>
      <c r="F17419">
        <v>199</v>
      </c>
      <c r="G17419" t="s">
        <v>43</v>
      </c>
      <c r="H17419" t="s">
        <v>1131</v>
      </c>
      <c r="I17419" t="s">
        <v>49</v>
      </c>
      <c r="J17419" t="s">
        <v>51</v>
      </c>
      <c r="K17419" s="5" t="s">
        <v>1132</v>
      </c>
      <c r="L17419" t="s">
        <v>1133</v>
      </c>
      <c r="M17419" s="7">
        <v>45930</v>
      </c>
    </row>
    <row r="17420" spans="1:13" x14ac:dyDescent="0.25">
      <c r="A17420">
        <v>2025</v>
      </c>
      <c r="B17420" s="2">
        <v>45839</v>
      </c>
      <c r="C17420" s="2">
        <v>45930</v>
      </c>
      <c r="D17420" t="s">
        <v>58</v>
      </c>
      <c r="E17420" t="s">
        <v>1140</v>
      </c>
      <c r="F17420">
        <v>199</v>
      </c>
      <c r="G17420" t="s">
        <v>43</v>
      </c>
      <c r="H17420" t="s">
        <v>1131</v>
      </c>
      <c r="I17420" t="s">
        <v>49</v>
      </c>
      <c r="J17420" t="s">
        <v>51</v>
      </c>
      <c r="K17420" s="5" t="s">
        <v>1132</v>
      </c>
      <c r="L17420" t="s">
        <v>1133</v>
      </c>
      <c r="M17420" s="7">
        <v>45930</v>
      </c>
    </row>
    <row r="17421" spans="1:13" x14ac:dyDescent="0.25">
      <c r="A17421">
        <v>2025</v>
      </c>
      <c r="B17421" s="2">
        <v>45839</v>
      </c>
      <c r="C17421" s="2">
        <v>45930</v>
      </c>
      <c r="D17421" t="s">
        <v>58</v>
      </c>
      <c r="E17421" t="s">
        <v>1140</v>
      </c>
      <c r="F17421">
        <v>199</v>
      </c>
      <c r="G17421" t="s">
        <v>43</v>
      </c>
      <c r="H17421" t="s">
        <v>1131</v>
      </c>
      <c r="I17421" t="s">
        <v>49</v>
      </c>
      <c r="J17421" t="s">
        <v>52</v>
      </c>
      <c r="K17421" s="5" t="s">
        <v>1132</v>
      </c>
      <c r="L17421" t="s">
        <v>1133</v>
      </c>
      <c r="M17421" s="7">
        <v>45930</v>
      </c>
    </row>
    <row r="17422" spans="1:13" x14ac:dyDescent="0.25">
      <c r="A17422">
        <v>2025</v>
      </c>
      <c r="B17422" s="2">
        <v>45839</v>
      </c>
      <c r="C17422" s="2">
        <v>45930</v>
      </c>
      <c r="D17422" t="s">
        <v>58</v>
      </c>
      <c r="E17422" t="s">
        <v>1140</v>
      </c>
      <c r="F17422">
        <v>199</v>
      </c>
      <c r="G17422" t="s">
        <v>43</v>
      </c>
      <c r="H17422" t="s">
        <v>1131</v>
      </c>
      <c r="I17422" t="s">
        <v>49</v>
      </c>
      <c r="J17422" t="s">
        <v>51</v>
      </c>
      <c r="K17422" s="5" t="s">
        <v>1132</v>
      </c>
      <c r="L17422" t="s">
        <v>1133</v>
      </c>
      <c r="M17422" s="7">
        <v>45930</v>
      </c>
    </row>
    <row r="17423" spans="1:13" x14ac:dyDescent="0.25">
      <c r="A17423">
        <v>2025</v>
      </c>
      <c r="B17423" s="2">
        <v>45839</v>
      </c>
      <c r="C17423" s="2">
        <v>45930</v>
      </c>
      <c r="D17423" t="s">
        <v>58</v>
      </c>
      <c r="E17423" t="s">
        <v>1140</v>
      </c>
      <c r="F17423">
        <v>199</v>
      </c>
      <c r="G17423" t="s">
        <v>43</v>
      </c>
      <c r="H17423" t="s">
        <v>1131</v>
      </c>
      <c r="I17423" t="s">
        <v>49</v>
      </c>
      <c r="J17423" t="s">
        <v>52</v>
      </c>
      <c r="K17423" s="5" t="s">
        <v>1132</v>
      </c>
      <c r="L17423" t="s">
        <v>1133</v>
      </c>
      <c r="M17423" s="7">
        <v>45930</v>
      </c>
    </row>
    <row r="17424" spans="1:13" x14ac:dyDescent="0.25">
      <c r="A17424">
        <v>2025</v>
      </c>
      <c r="B17424" s="2">
        <v>45839</v>
      </c>
      <c r="C17424" s="2">
        <v>45930</v>
      </c>
      <c r="D17424" t="s">
        <v>58</v>
      </c>
      <c r="E17424" t="s">
        <v>1140</v>
      </c>
      <c r="F17424">
        <v>199</v>
      </c>
      <c r="G17424" t="s">
        <v>43</v>
      </c>
      <c r="H17424" t="s">
        <v>1131</v>
      </c>
      <c r="I17424" t="s">
        <v>49</v>
      </c>
      <c r="J17424" t="s">
        <v>52</v>
      </c>
      <c r="K17424" s="5" t="s">
        <v>1132</v>
      </c>
      <c r="L17424" t="s">
        <v>1133</v>
      </c>
      <c r="M17424" s="7">
        <v>45930</v>
      </c>
    </row>
    <row r="17425" spans="1:13" x14ac:dyDescent="0.25">
      <c r="A17425">
        <v>2025</v>
      </c>
      <c r="B17425" s="2">
        <v>45839</v>
      </c>
      <c r="C17425" s="2">
        <v>45930</v>
      </c>
      <c r="D17425" t="s">
        <v>58</v>
      </c>
      <c r="E17425" t="s">
        <v>1140</v>
      </c>
      <c r="F17425">
        <v>199</v>
      </c>
      <c r="G17425" t="s">
        <v>43</v>
      </c>
      <c r="H17425" t="s">
        <v>1131</v>
      </c>
      <c r="I17425" t="s">
        <v>49</v>
      </c>
      <c r="J17425" t="s">
        <v>52</v>
      </c>
      <c r="K17425" s="5" t="s">
        <v>1132</v>
      </c>
      <c r="L17425" t="s">
        <v>1133</v>
      </c>
      <c r="M17425" s="7">
        <v>45930</v>
      </c>
    </row>
    <row r="17426" spans="1:13" x14ac:dyDescent="0.25">
      <c r="A17426">
        <v>2025</v>
      </c>
      <c r="B17426" s="2">
        <v>45839</v>
      </c>
      <c r="C17426" s="2">
        <v>45930</v>
      </c>
      <c r="D17426" t="s">
        <v>58</v>
      </c>
      <c r="E17426" t="s">
        <v>1140</v>
      </c>
      <c r="F17426">
        <v>199</v>
      </c>
      <c r="G17426" t="s">
        <v>43</v>
      </c>
      <c r="H17426" t="s">
        <v>1131</v>
      </c>
      <c r="I17426" t="s">
        <v>49</v>
      </c>
      <c r="J17426" t="s">
        <v>52</v>
      </c>
      <c r="K17426" s="5" t="s">
        <v>1132</v>
      </c>
      <c r="L17426" t="s">
        <v>1133</v>
      </c>
      <c r="M17426" s="7">
        <v>45930</v>
      </c>
    </row>
    <row r="17427" spans="1:13" x14ac:dyDescent="0.25">
      <c r="A17427">
        <v>2025</v>
      </c>
      <c r="B17427" s="2">
        <v>45839</v>
      </c>
      <c r="C17427" s="2">
        <v>45930</v>
      </c>
      <c r="D17427" t="s">
        <v>58</v>
      </c>
      <c r="E17427" t="s">
        <v>1140</v>
      </c>
      <c r="F17427">
        <v>199</v>
      </c>
      <c r="G17427" t="s">
        <v>43</v>
      </c>
      <c r="H17427" t="s">
        <v>1131</v>
      </c>
      <c r="I17427" t="s">
        <v>49</v>
      </c>
      <c r="J17427" t="s">
        <v>52</v>
      </c>
      <c r="K17427" s="5" t="s">
        <v>1132</v>
      </c>
      <c r="L17427" t="s">
        <v>1133</v>
      </c>
      <c r="M17427" s="7">
        <v>45930</v>
      </c>
    </row>
    <row r="17428" spans="1:13" x14ac:dyDescent="0.25">
      <c r="A17428">
        <v>2025</v>
      </c>
      <c r="B17428" s="2">
        <v>45839</v>
      </c>
      <c r="C17428" s="2">
        <v>45930</v>
      </c>
      <c r="D17428" t="s">
        <v>58</v>
      </c>
      <c r="E17428" t="s">
        <v>1140</v>
      </c>
      <c r="F17428">
        <v>199</v>
      </c>
      <c r="G17428" t="s">
        <v>43</v>
      </c>
      <c r="H17428" t="s">
        <v>1131</v>
      </c>
      <c r="I17428" t="s">
        <v>49</v>
      </c>
      <c r="J17428" t="s">
        <v>52</v>
      </c>
      <c r="K17428" s="5" t="s">
        <v>1132</v>
      </c>
      <c r="L17428" t="s">
        <v>1133</v>
      </c>
      <c r="M17428" s="7">
        <v>45930</v>
      </c>
    </row>
    <row r="17429" spans="1:13" x14ac:dyDescent="0.25">
      <c r="A17429">
        <v>2025</v>
      </c>
      <c r="B17429" s="2">
        <v>45839</v>
      </c>
      <c r="C17429" s="2">
        <v>45930</v>
      </c>
      <c r="D17429" t="s">
        <v>58</v>
      </c>
      <c r="E17429" t="s">
        <v>1140</v>
      </c>
      <c r="F17429">
        <v>199</v>
      </c>
      <c r="G17429" t="s">
        <v>43</v>
      </c>
      <c r="H17429" t="s">
        <v>1131</v>
      </c>
      <c r="I17429" t="s">
        <v>49</v>
      </c>
      <c r="J17429" t="s">
        <v>51</v>
      </c>
      <c r="K17429" s="5" t="s">
        <v>1132</v>
      </c>
      <c r="L17429" t="s">
        <v>1133</v>
      </c>
      <c r="M17429" s="7">
        <v>45930</v>
      </c>
    </row>
    <row r="17430" spans="1:13" x14ac:dyDescent="0.25">
      <c r="A17430">
        <v>2025</v>
      </c>
      <c r="B17430" s="2">
        <v>45839</v>
      </c>
      <c r="C17430" s="2">
        <v>45930</v>
      </c>
      <c r="D17430" t="s">
        <v>58</v>
      </c>
      <c r="E17430" t="s">
        <v>1140</v>
      </c>
      <c r="F17430">
        <v>199</v>
      </c>
      <c r="G17430" t="s">
        <v>43</v>
      </c>
      <c r="H17430" t="s">
        <v>1131</v>
      </c>
      <c r="I17430" t="s">
        <v>49</v>
      </c>
      <c r="J17430" t="s">
        <v>52</v>
      </c>
      <c r="K17430" s="5" t="s">
        <v>1132</v>
      </c>
      <c r="L17430" t="s">
        <v>1133</v>
      </c>
      <c r="M17430" s="7">
        <v>45930</v>
      </c>
    </row>
    <row r="17431" spans="1:13" x14ac:dyDescent="0.25">
      <c r="A17431">
        <v>2025</v>
      </c>
      <c r="B17431" s="2">
        <v>45839</v>
      </c>
      <c r="C17431" s="2">
        <v>45930</v>
      </c>
      <c r="D17431" t="s">
        <v>58</v>
      </c>
      <c r="E17431" t="s">
        <v>1140</v>
      </c>
      <c r="F17431">
        <v>199</v>
      </c>
      <c r="G17431" t="s">
        <v>43</v>
      </c>
      <c r="H17431" t="s">
        <v>1131</v>
      </c>
      <c r="I17431" t="s">
        <v>49</v>
      </c>
      <c r="J17431" t="s">
        <v>51</v>
      </c>
      <c r="K17431" s="5" t="s">
        <v>1132</v>
      </c>
      <c r="L17431" t="s">
        <v>1133</v>
      </c>
      <c r="M17431" s="7">
        <v>45930</v>
      </c>
    </row>
    <row r="17432" spans="1:13" x14ac:dyDescent="0.25">
      <c r="A17432">
        <v>2025</v>
      </c>
      <c r="B17432" s="2">
        <v>45839</v>
      </c>
      <c r="C17432" s="2">
        <v>45930</v>
      </c>
      <c r="D17432" t="s">
        <v>58</v>
      </c>
      <c r="E17432" t="s">
        <v>1140</v>
      </c>
      <c r="F17432">
        <v>199</v>
      </c>
      <c r="G17432" t="s">
        <v>43</v>
      </c>
      <c r="H17432" t="s">
        <v>1131</v>
      </c>
      <c r="I17432" t="s">
        <v>49</v>
      </c>
      <c r="J17432" t="s">
        <v>51</v>
      </c>
      <c r="K17432" s="5" t="s">
        <v>1132</v>
      </c>
      <c r="L17432" t="s">
        <v>1133</v>
      </c>
      <c r="M17432" s="7">
        <v>45930</v>
      </c>
    </row>
    <row r="17433" spans="1:13" x14ac:dyDescent="0.25">
      <c r="A17433">
        <v>2025</v>
      </c>
      <c r="B17433" s="2">
        <v>45839</v>
      </c>
      <c r="C17433" s="2">
        <v>45930</v>
      </c>
      <c r="D17433" t="s">
        <v>58</v>
      </c>
      <c r="E17433" t="s">
        <v>1140</v>
      </c>
      <c r="F17433">
        <v>199</v>
      </c>
      <c r="G17433" t="s">
        <v>43</v>
      </c>
      <c r="H17433" t="s">
        <v>1131</v>
      </c>
      <c r="I17433" t="s">
        <v>49</v>
      </c>
      <c r="J17433" t="s">
        <v>51</v>
      </c>
      <c r="K17433" s="5" t="s">
        <v>1132</v>
      </c>
      <c r="L17433" t="s">
        <v>1133</v>
      </c>
      <c r="M17433" s="7">
        <v>45930</v>
      </c>
    </row>
    <row r="17434" spans="1:13" x14ac:dyDescent="0.25">
      <c r="A17434">
        <v>2025</v>
      </c>
      <c r="B17434" s="2">
        <v>45839</v>
      </c>
      <c r="C17434" s="2">
        <v>45930</v>
      </c>
      <c r="D17434" t="s">
        <v>58</v>
      </c>
      <c r="E17434" t="s">
        <v>1140</v>
      </c>
      <c r="F17434">
        <v>199</v>
      </c>
      <c r="G17434" t="s">
        <v>43</v>
      </c>
      <c r="H17434" t="s">
        <v>1131</v>
      </c>
      <c r="I17434" t="s">
        <v>49</v>
      </c>
      <c r="J17434" t="s">
        <v>51</v>
      </c>
      <c r="K17434" s="5" t="s">
        <v>1132</v>
      </c>
      <c r="L17434" t="s">
        <v>1133</v>
      </c>
      <c r="M17434" s="7">
        <v>45930</v>
      </c>
    </row>
    <row r="17435" spans="1:13" x14ac:dyDescent="0.25">
      <c r="A17435">
        <v>2025</v>
      </c>
      <c r="B17435" s="2">
        <v>45839</v>
      </c>
      <c r="C17435" s="2">
        <v>45930</v>
      </c>
      <c r="D17435" t="s">
        <v>58</v>
      </c>
      <c r="E17435" t="s">
        <v>1140</v>
      </c>
      <c r="F17435">
        <v>199</v>
      </c>
      <c r="G17435" t="s">
        <v>43</v>
      </c>
      <c r="H17435" t="s">
        <v>1131</v>
      </c>
      <c r="I17435" t="s">
        <v>49</v>
      </c>
      <c r="J17435" t="s">
        <v>51</v>
      </c>
      <c r="K17435" s="5" t="s">
        <v>1132</v>
      </c>
      <c r="L17435" t="s">
        <v>1133</v>
      </c>
      <c r="M17435" s="7">
        <v>45930</v>
      </c>
    </row>
    <row r="17436" spans="1:13" x14ac:dyDescent="0.25">
      <c r="A17436">
        <v>2025</v>
      </c>
      <c r="B17436" s="2">
        <v>45839</v>
      </c>
      <c r="C17436" s="2">
        <v>45930</v>
      </c>
      <c r="D17436" t="s">
        <v>58</v>
      </c>
      <c r="E17436" t="s">
        <v>1140</v>
      </c>
      <c r="F17436">
        <v>199</v>
      </c>
      <c r="G17436" t="s">
        <v>43</v>
      </c>
      <c r="H17436" t="s">
        <v>1131</v>
      </c>
      <c r="I17436" t="s">
        <v>49</v>
      </c>
      <c r="J17436" t="s">
        <v>51</v>
      </c>
      <c r="K17436" s="5" t="s">
        <v>1132</v>
      </c>
      <c r="L17436" t="s">
        <v>1133</v>
      </c>
      <c r="M17436" s="7">
        <v>45930</v>
      </c>
    </row>
    <row r="17437" spans="1:13" x14ac:dyDescent="0.25">
      <c r="A17437">
        <v>2025</v>
      </c>
      <c r="B17437" s="2">
        <v>45839</v>
      </c>
      <c r="C17437" s="2">
        <v>45930</v>
      </c>
      <c r="D17437" t="s">
        <v>58</v>
      </c>
      <c r="E17437" t="s">
        <v>1140</v>
      </c>
      <c r="F17437">
        <v>199</v>
      </c>
      <c r="G17437" t="s">
        <v>43</v>
      </c>
      <c r="H17437" t="s">
        <v>1131</v>
      </c>
      <c r="I17437" t="s">
        <v>49</v>
      </c>
      <c r="J17437" t="s">
        <v>52</v>
      </c>
      <c r="K17437" s="5" t="s">
        <v>1132</v>
      </c>
      <c r="L17437" t="s">
        <v>1133</v>
      </c>
      <c r="M17437" s="7">
        <v>45930</v>
      </c>
    </row>
    <row r="17438" spans="1:13" x14ac:dyDescent="0.25">
      <c r="A17438">
        <v>2025</v>
      </c>
      <c r="B17438" s="2">
        <v>45839</v>
      </c>
      <c r="C17438" s="2">
        <v>45930</v>
      </c>
      <c r="D17438" t="s">
        <v>58</v>
      </c>
      <c r="E17438" t="s">
        <v>1140</v>
      </c>
      <c r="F17438">
        <v>199</v>
      </c>
      <c r="G17438" t="s">
        <v>43</v>
      </c>
      <c r="H17438" t="s">
        <v>1131</v>
      </c>
      <c r="I17438" t="s">
        <v>49</v>
      </c>
      <c r="J17438" t="s">
        <v>52</v>
      </c>
      <c r="K17438" s="5" t="s">
        <v>1132</v>
      </c>
      <c r="L17438" t="s">
        <v>1133</v>
      </c>
      <c r="M17438" s="7">
        <v>45930</v>
      </c>
    </row>
    <row r="17439" spans="1:13" x14ac:dyDescent="0.25">
      <c r="A17439">
        <v>2025</v>
      </c>
      <c r="B17439" s="2">
        <v>45839</v>
      </c>
      <c r="C17439" s="2">
        <v>45930</v>
      </c>
      <c r="D17439" t="s">
        <v>58</v>
      </c>
      <c r="E17439" t="s">
        <v>1140</v>
      </c>
      <c r="F17439">
        <v>199</v>
      </c>
      <c r="G17439" t="s">
        <v>43</v>
      </c>
      <c r="H17439" t="s">
        <v>1131</v>
      </c>
      <c r="I17439" t="s">
        <v>49</v>
      </c>
      <c r="J17439" t="s">
        <v>52</v>
      </c>
      <c r="K17439" s="5" t="s">
        <v>1132</v>
      </c>
      <c r="L17439" t="s">
        <v>1133</v>
      </c>
      <c r="M17439" s="7">
        <v>45930</v>
      </c>
    </row>
    <row r="17440" spans="1:13" x14ac:dyDescent="0.25">
      <c r="A17440">
        <v>2025</v>
      </c>
      <c r="B17440" s="2">
        <v>45839</v>
      </c>
      <c r="C17440" s="2">
        <v>45930</v>
      </c>
      <c r="D17440" t="s">
        <v>58</v>
      </c>
      <c r="E17440" t="s">
        <v>1140</v>
      </c>
      <c r="F17440">
        <v>199</v>
      </c>
      <c r="G17440" t="s">
        <v>43</v>
      </c>
      <c r="H17440" t="s">
        <v>1131</v>
      </c>
      <c r="I17440" t="s">
        <v>49</v>
      </c>
      <c r="J17440" t="s">
        <v>52</v>
      </c>
      <c r="K17440" s="5" t="s">
        <v>1132</v>
      </c>
      <c r="L17440" t="s">
        <v>1133</v>
      </c>
      <c r="M17440" s="7">
        <v>45930</v>
      </c>
    </row>
    <row r="17441" spans="1:13" x14ac:dyDescent="0.25">
      <c r="A17441">
        <v>2025</v>
      </c>
      <c r="B17441" s="2">
        <v>45839</v>
      </c>
      <c r="C17441" s="2">
        <v>45930</v>
      </c>
      <c r="D17441" t="s">
        <v>58</v>
      </c>
      <c r="E17441" t="s">
        <v>1140</v>
      </c>
      <c r="F17441">
        <v>199</v>
      </c>
      <c r="G17441" t="s">
        <v>43</v>
      </c>
      <c r="H17441" t="s">
        <v>1131</v>
      </c>
      <c r="I17441" t="s">
        <v>49</v>
      </c>
      <c r="J17441" t="s">
        <v>52</v>
      </c>
      <c r="K17441" s="5" t="s">
        <v>1132</v>
      </c>
      <c r="L17441" t="s">
        <v>1133</v>
      </c>
      <c r="M17441" s="7">
        <v>45930</v>
      </c>
    </row>
    <row r="17442" spans="1:13" x14ac:dyDescent="0.25">
      <c r="A17442">
        <v>2025</v>
      </c>
      <c r="B17442" s="2">
        <v>45839</v>
      </c>
      <c r="C17442" s="2">
        <v>45930</v>
      </c>
      <c r="D17442" t="s">
        <v>58</v>
      </c>
      <c r="E17442" t="s">
        <v>1140</v>
      </c>
      <c r="F17442">
        <v>199</v>
      </c>
      <c r="G17442" t="s">
        <v>43</v>
      </c>
      <c r="H17442" t="s">
        <v>1131</v>
      </c>
      <c r="I17442" t="s">
        <v>49</v>
      </c>
      <c r="J17442" t="s">
        <v>51</v>
      </c>
      <c r="K17442" s="5" t="s">
        <v>1132</v>
      </c>
      <c r="L17442" t="s">
        <v>1133</v>
      </c>
      <c r="M17442" s="7">
        <v>45930</v>
      </c>
    </row>
    <row r="17443" spans="1:13" x14ac:dyDescent="0.25">
      <c r="A17443">
        <v>2025</v>
      </c>
      <c r="B17443" s="2">
        <v>45839</v>
      </c>
      <c r="C17443" s="2">
        <v>45930</v>
      </c>
      <c r="D17443" t="s">
        <v>58</v>
      </c>
      <c r="E17443" t="s">
        <v>1140</v>
      </c>
      <c r="F17443">
        <v>199</v>
      </c>
      <c r="G17443" t="s">
        <v>43</v>
      </c>
      <c r="H17443" t="s">
        <v>1131</v>
      </c>
      <c r="I17443" t="s">
        <v>49</v>
      </c>
      <c r="J17443" t="s">
        <v>52</v>
      </c>
      <c r="K17443" s="5" t="s">
        <v>1132</v>
      </c>
      <c r="L17443" t="s">
        <v>1133</v>
      </c>
      <c r="M17443" s="7">
        <v>45930</v>
      </c>
    </row>
    <row r="17444" spans="1:13" x14ac:dyDescent="0.25">
      <c r="A17444">
        <v>2025</v>
      </c>
      <c r="B17444" s="2">
        <v>45839</v>
      </c>
      <c r="C17444" s="2">
        <v>45930</v>
      </c>
      <c r="D17444" t="s">
        <v>58</v>
      </c>
      <c r="E17444" t="s">
        <v>1140</v>
      </c>
      <c r="F17444">
        <v>199</v>
      </c>
      <c r="G17444" t="s">
        <v>43</v>
      </c>
      <c r="H17444" t="s">
        <v>1131</v>
      </c>
      <c r="I17444" t="s">
        <v>49</v>
      </c>
      <c r="J17444" t="s">
        <v>51</v>
      </c>
      <c r="K17444" s="5" t="s">
        <v>1132</v>
      </c>
      <c r="L17444" t="s">
        <v>1133</v>
      </c>
      <c r="M17444" s="7">
        <v>45930</v>
      </c>
    </row>
    <row r="17445" spans="1:13" x14ac:dyDescent="0.25">
      <c r="A17445">
        <v>2025</v>
      </c>
      <c r="B17445" s="2">
        <v>45839</v>
      </c>
      <c r="C17445" s="2">
        <v>45930</v>
      </c>
      <c r="D17445" t="s">
        <v>58</v>
      </c>
      <c r="E17445" t="s">
        <v>1140</v>
      </c>
      <c r="F17445">
        <v>199</v>
      </c>
      <c r="G17445" t="s">
        <v>43</v>
      </c>
      <c r="H17445" t="s">
        <v>1131</v>
      </c>
      <c r="I17445" t="s">
        <v>49</v>
      </c>
      <c r="J17445" t="s">
        <v>51</v>
      </c>
      <c r="K17445" s="5" t="s">
        <v>1132</v>
      </c>
      <c r="L17445" t="s">
        <v>1133</v>
      </c>
      <c r="M17445" s="7">
        <v>45930</v>
      </c>
    </row>
    <row r="17446" spans="1:13" x14ac:dyDescent="0.25">
      <c r="A17446">
        <v>2025</v>
      </c>
      <c r="B17446" s="2">
        <v>45839</v>
      </c>
      <c r="C17446" s="2">
        <v>45930</v>
      </c>
      <c r="D17446" t="s">
        <v>58</v>
      </c>
      <c r="E17446" t="s">
        <v>1140</v>
      </c>
      <c r="F17446">
        <v>199</v>
      </c>
      <c r="G17446" t="s">
        <v>43</v>
      </c>
      <c r="H17446" t="s">
        <v>1131</v>
      </c>
      <c r="I17446" t="s">
        <v>49</v>
      </c>
      <c r="J17446" t="s">
        <v>51</v>
      </c>
      <c r="K17446" s="5" t="s">
        <v>1132</v>
      </c>
      <c r="L17446" t="s">
        <v>1133</v>
      </c>
      <c r="M17446" s="7">
        <v>45930</v>
      </c>
    </row>
    <row r="17447" spans="1:13" x14ac:dyDescent="0.25">
      <c r="A17447">
        <v>2025</v>
      </c>
      <c r="B17447" s="2">
        <v>45839</v>
      </c>
      <c r="C17447" s="2">
        <v>45930</v>
      </c>
      <c r="D17447" t="s">
        <v>58</v>
      </c>
      <c r="E17447" t="s">
        <v>1140</v>
      </c>
      <c r="F17447">
        <v>199</v>
      </c>
      <c r="G17447" t="s">
        <v>43</v>
      </c>
      <c r="H17447" t="s">
        <v>1131</v>
      </c>
      <c r="I17447" t="s">
        <v>49</v>
      </c>
      <c r="J17447" t="s">
        <v>52</v>
      </c>
      <c r="K17447" s="5" t="s">
        <v>1132</v>
      </c>
      <c r="L17447" t="s">
        <v>1133</v>
      </c>
      <c r="M17447" s="7">
        <v>45930</v>
      </c>
    </row>
    <row r="17448" spans="1:13" x14ac:dyDescent="0.25">
      <c r="A17448">
        <v>2025</v>
      </c>
      <c r="B17448" s="2">
        <v>45839</v>
      </c>
      <c r="C17448" s="2">
        <v>45930</v>
      </c>
      <c r="D17448" t="s">
        <v>58</v>
      </c>
      <c r="E17448" t="s">
        <v>1140</v>
      </c>
      <c r="F17448">
        <v>199</v>
      </c>
      <c r="G17448" t="s">
        <v>43</v>
      </c>
      <c r="H17448" t="s">
        <v>1131</v>
      </c>
      <c r="I17448" t="s">
        <v>49</v>
      </c>
      <c r="J17448" t="s">
        <v>52</v>
      </c>
      <c r="K17448" s="5" t="s">
        <v>1132</v>
      </c>
      <c r="L17448" t="s">
        <v>1133</v>
      </c>
      <c r="M17448" s="7">
        <v>45930</v>
      </c>
    </row>
    <row r="17449" spans="1:13" x14ac:dyDescent="0.25">
      <c r="A17449">
        <v>2025</v>
      </c>
      <c r="B17449" s="2">
        <v>45839</v>
      </c>
      <c r="C17449" s="2">
        <v>45930</v>
      </c>
      <c r="D17449" t="s">
        <v>58</v>
      </c>
      <c r="E17449" t="s">
        <v>1140</v>
      </c>
      <c r="F17449">
        <v>199</v>
      </c>
      <c r="G17449" t="s">
        <v>43</v>
      </c>
      <c r="H17449" t="s">
        <v>1131</v>
      </c>
      <c r="I17449" t="s">
        <v>49</v>
      </c>
      <c r="J17449" t="s">
        <v>51</v>
      </c>
      <c r="K17449" s="5" t="s">
        <v>1132</v>
      </c>
      <c r="L17449" t="s">
        <v>1133</v>
      </c>
      <c r="M17449" s="7">
        <v>45930</v>
      </c>
    </row>
    <row r="17450" spans="1:13" x14ac:dyDescent="0.25">
      <c r="A17450">
        <v>2025</v>
      </c>
      <c r="B17450" s="2">
        <v>45839</v>
      </c>
      <c r="C17450" s="2">
        <v>45930</v>
      </c>
      <c r="D17450" t="s">
        <v>58</v>
      </c>
      <c r="E17450" t="s">
        <v>1140</v>
      </c>
      <c r="F17450">
        <v>199</v>
      </c>
      <c r="G17450" t="s">
        <v>43</v>
      </c>
      <c r="H17450" t="s">
        <v>1131</v>
      </c>
      <c r="I17450" t="s">
        <v>49</v>
      </c>
      <c r="J17450" t="s">
        <v>52</v>
      </c>
      <c r="K17450" s="5" t="s">
        <v>1132</v>
      </c>
      <c r="L17450" t="s">
        <v>1133</v>
      </c>
      <c r="M17450" s="7">
        <v>45930</v>
      </c>
    </row>
    <row r="17451" spans="1:13" x14ac:dyDescent="0.25">
      <c r="A17451">
        <v>2025</v>
      </c>
      <c r="B17451" s="2">
        <v>45839</v>
      </c>
      <c r="C17451" s="2">
        <v>45930</v>
      </c>
      <c r="D17451" t="s">
        <v>58</v>
      </c>
      <c r="E17451" t="s">
        <v>1140</v>
      </c>
      <c r="F17451">
        <v>199</v>
      </c>
      <c r="G17451" t="s">
        <v>43</v>
      </c>
      <c r="H17451" t="s">
        <v>1131</v>
      </c>
      <c r="I17451" t="s">
        <v>49</v>
      </c>
      <c r="J17451" t="s">
        <v>52</v>
      </c>
      <c r="K17451" s="5" t="s">
        <v>1132</v>
      </c>
      <c r="L17451" t="s">
        <v>1133</v>
      </c>
      <c r="M17451" s="7">
        <v>45930</v>
      </c>
    </row>
    <row r="17452" spans="1:13" x14ac:dyDescent="0.25">
      <c r="A17452">
        <v>2025</v>
      </c>
      <c r="B17452" s="2">
        <v>45839</v>
      </c>
      <c r="C17452" s="2">
        <v>45930</v>
      </c>
      <c r="D17452" t="s">
        <v>58</v>
      </c>
      <c r="E17452" t="s">
        <v>1140</v>
      </c>
      <c r="F17452">
        <v>199</v>
      </c>
      <c r="G17452" t="s">
        <v>43</v>
      </c>
      <c r="H17452" t="s">
        <v>1131</v>
      </c>
      <c r="I17452" t="s">
        <v>49</v>
      </c>
      <c r="J17452" t="s">
        <v>52</v>
      </c>
      <c r="K17452" s="5" t="s">
        <v>1132</v>
      </c>
      <c r="L17452" t="s">
        <v>1133</v>
      </c>
      <c r="M17452" s="7">
        <v>45930</v>
      </c>
    </row>
    <row r="17453" spans="1:13" x14ac:dyDescent="0.25">
      <c r="A17453">
        <v>2025</v>
      </c>
      <c r="B17453" s="2">
        <v>45839</v>
      </c>
      <c r="C17453" s="2">
        <v>45930</v>
      </c>
      <c r="D17453" t="s">
        <v>58</v>
      </c>
      <c r="E17453" t="s">
        <v>1140</v>
      </c>
      <c r="F17453">
        <v>199</v>
      </c>
      <c r="G17453" t="s">
        <v>43</v>
      </c>
      <c r="H17453" t="s">
        <v>1131</v>
      </c>
      <c r="I17453" t="s">
        <v>49</v>
      </c>
      <c r="J17453" t="s">
        <v>52</v>
      </c>
      <c r="K17453" s="5" t="s">
        <v>1132</v>
      </c>
      <c r="L17453" t="s">
        <v>1133</v>
      </c>
      <c r="M17453" s="7">
        <v>45930</v>
      </c>
    </row>
    <row r="17454" spans="1:13" x14ac:dyDescent="0.25">
      <c r="A17454">
        <v>2025</v>
      </c>
      <c r="B17454" s="2">
        <v>45839</v>
      </c>
      <c r="C17454" s="2">
        <v>45930</v>
      </c>
      <c r="D17454" t="s">
        <v>58</v>
      </c>
      <c r="E17454" t="s">
        <v>1140</v>
      </c>
      <c r="F17454">
        <v>199</v>
      </c>
      <c r="G17454" t="s">
        <v>43</v>
      </c>
      <c r="H17454" t="s">
        <v>1131</v>
      </c>
      <c r="I17454" t="s">
        <v>49</v>
      </c>
      <c r="J17454" t="s">
        <v>52</v>
      </c>
      <c r="K17454" s="5" t="s">
        <v>1132</v>
      </c>
      <c r="L17454" t="s">
        <v>1133</v>
      </c>
      <c r="M17454" s="7">
        <v>45930</v>
      </c>
    </row>
    <row r="17455" spans="1:13" x14ac:dyDescent="0.25">
      <c r="A17455">
        <v>2025</v>
      </c>
      <c r="B17455" s="2">
        <v>45839</v>
      </c>
      <c r="C17455" s="2">
        <v>45930</v>
      </c>
      <c r="D17455" t="s">
        <v>58</v>
      </c>
      <c r="E17455" t="s">
        <v>1140</v>
      </c>
      <c r="F17455">
        <v>199</v>
      </c>
      <c r="G17455" t="s">
        <v>43</v>
      </c>
      <c r="H17455" t="s">
        <v>1131</v>
      </c>
      <c r="I17455" t="s">
        <v>49</v>
      </c>
      <c r="J17455" t="s">
        <v>52</v>
      </c>
      <c r="K17455" s="5" t="s">
        <v>1132</v>
      </c>
      <c r="L17455" t="s">
        <v>1133</v>
      </c>
      <c r="M17455" s="7">
        <v>45930</v>
      </c>
    </row>
    <row r="17456" spans="1:13" x14ac:dyDescent="0.25">
      <c r="A17456">
        <v>2025</v>
      </c>
      <c r="B17456" s="2">
        <v>45839</v>
      </c>
      <c r="C17456" s="2">
        <v>45930</v>
      </c>
      <c r="D17456" t="s">
        <v>58</v>
      </c>
      <c r="E17456" t="s">
        <v>1140</v>
      </c>
      <c r="F17456">
        <v>199</v>
      </c>
      <c r="G17456" t="s">
        <v>43</v>
      </c>
      <c r="H17456" t="s">
        <v>1131</v>
      </c>
      <c r="I17456" t="s">
        <v>49</v>
      </c>
      <c r="J17456" t="s">
        <v>51</v>
      </c>
      <c r="K17456" s="5" t="s">
        <v>1132</v>
      </c>
      <c r="L17456" t="s">
        <v>1133</v>
      </c>
      <c r="M17456" s="7">
        <v>45930</v>
      </c>
    </row>
    <row r="17457" spans="1:13" x14ac:dyDescent="0.25">
      <c r="A17457">
        <v>2025</v>
      </c>
      <c r="B17457" s="2">
        <v>45839</v>
      </c>
      <c r="C17457" s="2">
        <v>45930</v>
      </c>
      <c r="D17457" t="s">
        <v>58</v>
      </c>
      <c r="E17457" t="s">
        <v>1140</v>
      </c>
      <c r="F17457">
        <v>199</v>
      </c>
      <c r="G17457" t="s">
        <v>43</v>
      </c>
      <c r="H17457" t="s">
        <v>1131</v>
      </c>
      <c r="I17457" t="s">
        <v>49</v>
      </c>
      <c r="J17457" t="s">
        <v>52</v>
      </c>
      <c r="K17457" s="5" t="s">
        <v>1132</v>
      </c>
      <c r="L17457" t="s">
        <v>1133</v>
      </c>
      <c r="M17457" s="7">
        <v>45930</v>
      </c>
    </row>
    <row r="17458" spans="1:13" x14ac:dyDescent="0.25">
      <c r="A17458">
        <v>2025</v>
      </c>
      <c r="B17458" s="2">
        <v>45839</v>
      </c>
      <c r="C17458" s="2">
        <v>45930</v>
      </c>
      <c r="D17458" t="s">
        <v>58</v>
      </c>
      <c r="E17458" t="s">
        <v>1140</v>
      </c>
      <c r="F17458">
        <v>199</v>
      </c>
      <c r="G17458" t="s">
        <v>43</v>
      </c>
      <c r="H17458" t="s">
        <v>1131</v>
      </c>
      <c r="I17458" t="s">
        <v>49</v>
      </c>
      <c r="J17458" t="s">
        <v>52</v>
      </c>
      <c r="K17458" s="5" t="s">
        <v>1132</v>
      </c>
      <c r="L17458" t="s">
        <v>1133</v>
      </c>
      <c r="M17458" s="7">
        <v>45930</v>
      </c>
    </row>
    <row r="17459" spans="1:13" x14ac:dyDescent="0.25">
      <c r="A17459">
        <v>2025</v>
      </c>
      <c r="B17459" s="2">
        <v>45839</v>
      </c>
      <c r="C17459" s="2">
        <v>45930</v>
      </c>
      <c r="D17459" t="s">
        <v>58</v>
      </c>
      <c r="E17459" t="s">
        <v>1140</v>
      </c>
      <c r="F17459">
        <v>199</v>
      </c>
      <c r="G17459" t="s">
        <v>43</v>
      </c>
      <c r="H17459" t="s">
        <v>1131</v>
      </c>
      <c r="I17459" t="s">
        <v>49</v>
      </c>
      <c r="J17459" t="s">
        <v>52</v>
      </c>
      <c r="K17459" s="5" t="s">
        <v>1132</v>
      </c>
      <c r="L17459" t="s">
        <v>1133</v>
      </c>
      <c r="M17459" s="7">
        <v>45930</v>
      </c>
    </row>
    <row r="17460" spans="1:13" x14ac:dyDescent="0.25">
      <c r="A17460">
        <v>2025</v>
      </c>
      <c r="B17460" s="2">
        <v>45839</v>
      </c>
      <c r="C17460" s="2">
        <v>45930</v>
      </c>
      <c r="D17460" t="s">
        <v>58</v>
      </c>
      <c r="E17460" t="s">
        <v>1140</v>
      </c>
      <c r="F17460">
        <v>199</v>
      </c>
      <c r="G17460" t="s">
        <v>43</v>
      </c>
      <c r="H17460" t="s">
        <v>1131</v>
      </c>
      <c r="I17460" t="s">
        <v>49</v>
      </c>
      <c r="J17460" t="s">
        <v>51</v>
      </c>
      <c r="K17460" s="5" t="s">
        <v>1132</v>
      </c>
      <c r="L17460" t="s">
        <v>1133</v>
      </c>
      <c r="M17460" s="7">
        <v>45930</v>
      </c>
    </row>
    <row r="17461" spans="1:13" x14ac:dyDescent="0.25">
      <c r="A17461">
        <v>2025</v>
      </c>
      <c r="B17461" s="2">
        <v>45839</v>
      </c>
      <c r="C17461" s="2">
        <v>45930</v>
      </c>
      <c r="D17461" t="s">
        <v>58</v>
      </c>
      <c r="E17461" t="s">
        <v>1140</v>
      </c>
      <c r="F17461">
        <v>199</v>
      </c>
      <c r="G17461" t="s">
        <v>43</v>
      </c>
      <c r="H17461" t="s">
        <v>1131</v>
      </c>
      <c r="I17461" t="s">
        <v>49</v>
      </c>
      <c r="J17461" t="s">
        <v>51</v>
      </c>
      <c r="K17461" s="5" t="s">
        <v>1132</v>
      </c>
      <c r="L17461" t="s">
        <v>1133</v>
      </c>
      <c r="M17461" s="7">
        <v>45930</v>
      </c>
    </row>
    <row r="17462" spans="1:13" x14ac:dyDescent="0.25">
      <c r="A17462">
        <v>2025</v>
      </c>
      <c r="B17462" s="2">
        <v>45839</v>
      </c>
      <c r="C17462" s="2">
        <v>45930</v>
      </c>
      <c r="D17462" t="s">
        <v>58</v>
      </c>
      <c r="E17462" t="s">
        <v>1140</v>
      </c>
      <c r="F17462">
        <v>199</v>
      </c>
      <c r="G17462" t="s">
        <v>43</v>
      </c>
      <c r="H17462" t="s">
        <v>1131</v>
      </c>
      <c r="I17462" t="s">
        <v>49</v>
      </c>
      <c r="J17462" t="s">
        <v>52</v>
      </c>
      <c r="K17462" s="5" t="s">
        <v>1132</v>
      </c>
      <c r="L17462" t="s">
        <v>1133</v>
      </c>
      <c r="M17462" s="7">
        <v>45930</v>
      </c>
    </row>
    <row r="17463" spans="1:13" x14ac:dyDescent="0.25">
      <c r="A17463">
        <v>2025</v>
      </c>
      <c r="B17463" s="2">
        <v>45839</v>
      </c>
      <c r="C17463" s="2">
        <v>45930</v>
      </c>
      <c r="D17463" t="s">
        <v>58</v>
      </c>
      <c r="E17463" t="s">
        <v>1140</v>
      </c>
      <c r="F17463">
        <v>199</v>
      </c>
      <c r="G17463" t="s">
        <v>43</v>
      </c>
      <c r="H17463" t="s">
        <v>1131</v>
      </c>
      <c r="I17463" t="s">
        <v>49</v>
      </c>
      <c r="J17463" t="s">
        <v>52</v>
      </c>
      <c r="K17463" s="5" t="s">
        <v>1132</v>
      </c>
      <c r="L17463" t="s">
        <v>1133</v>
      </c>
      <c r="M17463" s="7">
        <v>45930</v>
      </c>
    </row>
    <row r="17464" spans="1:13" x14ac:dyDescent="0.25">
      <c r="A17464">
        <v>2025</v>
      </c>
      <c r="B17464" s="2">
        <v>45839</v>
      </c>
      <c r="C17464" s="2">
        <v>45930</v>
      </c>
      <c r="D17464" t="s">
        <v>58</v>
      </c>
      <c r="E17464" t="s">
        <v>1140</v>
      </c>
      <c r="F17464">
        <v>199</v>
      </c>
      <c r="G17464" t="s">
        <v>43</v>
      </c>
      <c r="H17464" t="s">
        <v>1131</v>
      </c>
      <c r="I17464" t="s">
        <v>49</v>
      </c>
      <c r="J17464" t="s">
        <v>51</v>
      </c>
      <c r="K17464" s="5" t="s">
        <v>1132</v>
      </c>
      <c r="L17464" t="s">
        <v>1133</v>
      </c>
      <c r="M17464" s="7">
        <v>45930</v>
      </c>
    </row>
    <row r="17465" spans="1:13" x14ac:dyDescent="0.25">
      <c r="A17465">
        <v>2025</v>
      </c>
      <c r="B17465" s="2">
        <v>45839</v>
      </c>
      <c r="C17465" s="2">
        <v>45930</v>
      </c>
      <c r="D17465" t="s">
        <v>58</v>
      </c>
      <c r="E17465" t="s">
        <v>1140</v>
      </c>
      <c r="F17465">
        <v>199</v>
      </c>
      <c r="G17465" t="s">
        <v>43</v>
      </c>
      <c r="H17465" t="s">
        <v>1131</v>
      </c>
      <c r="I17465" t="s">
        <v>49</v>
      </c>
      <c r="J17465" t="s">
        <v>51</v>
      </c>
      <c r="K17465" s="5" t="s">
        <v>1132</v>
      </c>
      <c r="L17465" t="s">
        <v>1133</v>
      </c>
      <c r="M17465" s="7">
        <v>45930</v>
      </c>
    </row>
    <row r="17466" spans="1:13" x14ac:dyDescent="0.25">
      <c r="A17466">
        <v>2025</v>
      </c>
      <c r="B17466" s="2">
        <v>45839</v>
      </c>
      <c r="C17466" s="2">
        <v>45930</v>
      </c>
      <c r="D17466" t="s">
        <v>58</v>
      </c>
      <c r="E17466" t="s">
        <v>1140</v>
      </c>
      <c r="F17466">
        <v>199</v>
      </c>
      <c r="G17466" t="s">
        <v>43</v>
      </c>
      <c r="H17466" t="s">
        <v>1131</v>
      </c>
      <c r="I17466" t="s">
        <v>49</v>
      </c>
      <c r="J17466" t="s">
        <v>52</v>
      </c>
      <c r="K17466" s="5" t="s">
        <v>1132</v>
      </c>
      <c r="L17466" t="s">
        <v>1133</v>
      </c>
      <c r="M17466" s="7">
        <v>45930</v>
      </c>
    </row>
    <row r="17467" spans="1:13" x14ac:dyDescent="0.25">
      <c r="A17467">
        <v>2025</v>
      </c>
      <c r="B17467" s="2">
        <v>45839</v>
      </c>
      <c r="C17467" s="2">
        <v>45930</v>
      </c>
      <c r="D17467" t="s">
        <v>58</v>
      </c>
      <c r="E17467" t="s">
        <v>1140</v>
      </c>
      <c r="F17467">
        <v>199</v>
      </c>
      <c r="G17467" t="s">
        <v>43</v>
      </c>
      <c r="H17467" t="s">
        <v>1131</v>
      </c>
      <c r="I17467" t="s">
        <v>49</v>
      </c>
      <c r="J17467" t="s">
        <v>51</v>
      </c>
      <c r="K17467" s="5" t="s">
        <v>1132</v>
      </c>
      <c r="L17467" t="s">
        <v>1133</v>
      </c>
      <c r="M17467" s="7">
        <v>45930</v>
      </c>
    </row>
    <row r="17468" spans="1:13" x14ac:dyDescent="0.25">
      <c r="A17468">
        <v>2025</v>
      </c>
      <c r="B17468" s="2">
        <v>45839</v>
      </c>
      <c r="C17468" s="2">
        <v>45930</v>
      </c>
      <c r="D17468" t="s">
        <v>58</v>
      </c>
      <c r="E17468" t="s">
        <v>1140</v>
      </c>
      <c r="F17468">
        <v>199</v>
      </c>
      <c r="G17468" t="s">
        <v>43</v>
      </c>
      <c r="H17468" t="s">
        <v>1131</v>
      </c>
      <c r="I17468" t="s">
        <v>49</v>
      </c>
      <c r="J17468" t="s">
        <v>52</v>
      </c>
      <c r="K17468" s="5" t="s">
        <v>1132</v>
      </c>
      <c r="L17468" t="s">
        <v>1133</v>
      </c>
      <c r="M17468" s="7">
        <v>45930</v>
      </c>
    </row>
    <row r="17469" spans="1:13" x14ac:dyDescent="0.25">
      <c r="A17469">
        <v>2025</v>
      </c>
      <c r="B17469" s="2">
        <v>45839</v>
      </c>
      <c r="C17469" s="2">
        <v>45930</v>
      </c>
      <c r="D17469" t="s">
        <v>58</v>
      </c>
      <c r="E17469" t="s">
        <v>1140</v>
      </c>
      <c r="F17469">
        <v>199</v>
      </c>
      <c r="G17469" t="s">
        <v>43</v>
      </c>
      <c r="H17469" t="s">
        <v>1131</v>
      </c>
      <c r="I17469" t="s">
        <v>49</v>
      </c>
      <c r="J17469" t="s">
        <v>52</v>
      </c>
      <c r="K17469" s="5" t="s">
        <v>1132</v>
      </c>
      <c r="L17469" t="s">
        <v>1133</v>
      </c>
      <c r="M17469" s="7">
        <v>45930</v>
      </c>
    </row>
    <row r="17470" spans="1:13" x14ac:dyDescent="0.25">
      <c r="A17470">
        <v>2025</v>
      </c>
      <c r="B17470" s="2">
        <v>45839</v>
      </c>
      <c r="C17470" s="2">
        <v>45930</v>
      </c>
      <c r="D17470" t="s">
        <v>58</v>
      </c>
      <c r="E17470" t="s">
        <v>1140</v>
      </c>
      <c r="F17470">
        <v>199</v>
      </c>
      <c r="G17470" t="s">
        <v>43</v>
      </c>
      <c r="H17470" t="s">
        <v>1131</v>
      </c>
      <c r="I17470" t="s">
        <v>49</v>
      </c>
      <c r="J17470" t="s">
        <v>52</v>
      </c>
      <c r="K17470" s="5" t="s">
        <v>1132</v>
      </c>
      <c r="L17470" t="s">
        <v>1133</v>
      </c>
      <c r="M17470" s="7">
        <v>45930</v>
      </c>
    </row>
    <row r="17471" spans="1:13" x14ac:dyDescent="0.25">
      <c r="A17471">
        <v>2025</v>
      </c>
      <c r="B17471" s="2">
        <v>45839</v>
      </c>
      <c r="C17471" s="2">
        <v>45930</v>
      </c>
      <c r="D17471" t="s">
        <v>58</v>
      </c>
      <c r="E17471" t="s">
        <v>1143</v>
      </c>
      <c r="F17471">
        <v>199</v>
      </c>
      <c r="G17471" t="s">
        <v>43</v>
      </c>
      <c r="H17471" t="s">
        <v>1131</v>
      </c>
      <c r="I17471" t="s">
        <v>49</v>
      </c>
      <c r="J17471" t="s">
        <v>51</v>
      </c>
      <c r="K17471" s="5" t="s">
        <v>1132</v>
      </c>
      <c r="L17471" t="s">
        <v>1133</v>
      </c>
      <c r="M17471" s="7">
        <v>45930</v>
      </c>
    </row>
    <row r="17472" spans="1:13" x14ac:dyDescent="0.25">
      <c r="A17472">
        <v>2025</v>
      </c>
      <c r="B17472" s="2">
        <v>45839</v>
      </c>
      <c r="C17472" s="2">
        <v>45930</v>
      </c>
      <c r="D17472" t="s">
        <v>58</v>
      </c>
      <c r="E17472" t="s">
        <v>1140</v>
      </c>
      <c r="F17472">
        <v>199</v>
      </c>
      <c r="G17472" t="s">
        <v>43</v>
      </c>
      <c r="H17472" t="s">
        <v>1131</v>
      </c>
      <c r="I17472" t="s">
        <v>49</v>
      </c>
      <c r="J17472" t="s">
        <v>51</v>
      </c>
      <c r="K17472" s="5" t="s">
        <v>1132</v>
      </c>
      <c r="L17472" t="s">
        <v>1133</v>
      </c>
      <c r="M17472" s="7">
        <v>45930</v>
      </c>
    </row>
    <row r="17473" spans="1:13" x14ac:dyDescent="0.25">
      <c r="A17473">
        <v>2025</v>
      </c>
      <c r="B17473" s="2">
        <v>45839</v>
      </c>
      <c r="C17473" s="2">
        <v>45930</v>
      </c>
      <c r="D17473" t="s">
        <v>58</v>
      </c>
      <c r="E17473" t="s">
        <v>1140</v>
      </c>
      <c r="F17473">
        <v>199</v>
      </c>
      <c r="G17473" t="s">
        <v>43</v>
      </c>
      <c r="H17473" t="s">
        <v>1131</v>
      </c>
      <c r="I17473" t="s">
        <v>49</v>
      </c>
      <c r="J17473" t="s">
        <v>51</v>
      </c>
      <c r="K17473" s="5" t="s">
        <v>1132</v>
      </c>
      <c r="L17473" t="s">
        <v>1133</v>
      </c>
      <c r="M17473" s="7">
        <v>45930</v>
      </c>
    </row>
    <row r="17474" spans="1:13" x14ac:dyDescent="0.25">
      <c r="A17474">
        <v>2025</v>
      </c>
      <c r="B17474" s="2">
        <v>45839</v>
      </c>
      <c r="C17474" s="2">
        <v>45930</v>
      </c>
      <c r="D17474" t="s">
        <v>58</v>
      </c>
      <c r="E17474" t="s">
        <v>1140</v>
      </c>
      <c r="F17474">
        <v>199</v>
      </c>
      <c r="G17474" t="s">
        <v>43</v>
      </c>
      <c r="H17474" t="s">
        <v>1131</v>
      </c>
      <c r="I17474" t="s">
        <v>49</v>
      </c>
      <c r="J17474" t="s">
        <v>52</v>
      </c>
      <c r="K17474" s="5" t="s">
        <v>1132</v>
      </c>
      <c r="L17474" t="s">
        <v>1133</v>
      </c>
      <c r="M17474" s="7">
        <v>45930</v>
      </c>
    </row>
    <row r="17475" spans="1:13" x14ac:dyDescent="0.25">
      <c r="A17475">
        <v>2025</v>
      </c>
      <c r="B17475" s="2">
        <v>45839</v>
      </c>
      <c r="C17475" s="2">
        <v>45930</v>
      </c>
      <c r="D17475" t="s">
        <v>58</v>
      </c>
      <c r="E17475" t="s">
        <v>1140</v>
      </c>
      <c r="F17475">
        <v>199</v>
      </c>
      <c r="G17475" t="s">
        <v>43</v>
      </c>
      <c r="H17475" t="s">
        <v>1131</v>
      </c>
      <c r="I17475" t="s">
        <v>49</v>
      </c>
      <c r="J17475" t="s">
        <v>52</v>
      </c>
      <c r="K17475" s="5" t="s">
        <v>1132</v>
      </c>
      <c r="L17475" t="s">
        <v>1133</v>
      </c>
      <c r="M17475" s="7">
        <v>45930</v>
      </c>
    </row>
    <row r="17476" spans="1:13" x14ac:dyDescent="0.25">
      <c r="A17476">
        <v>2025</v>
      </c>
      <c r="B17476" s="2">
        <v>45839</v>
      </c>
      <c r="C17476" s="2">
        <v>45930</v>
      </c>
      <c r="D17476" t="s">
        <v>58</v>
      </c>
      <c r="E17476" t="s">
        <v>1140</v>
      </c>
      <c r="F17476">
        <v>199</v>
      </c>
      <c r="G17476" t="s">
        <v>43</v>
      </c>
      <c r="H17476" t="s">
        <v>1131</v>
      </c>
      <c r="I17476" t="s">
        <v>49</v>
      </c>
      <c r="J17476" t="s">
        <v>52</v>
      </c>
      <c r="K17476" s="5" t="s">
        <v>1132</v>
      </c>
      <c r="L17476" t="s">
        <v>1133</v>
      </c>
      <c r="M17476" s="7">
        <v>45930</v>
      </c>
    </row>
    <row r="17477" spans="1:13" x14ac:dyDescent="0.25">
      <c r="A17477">
        <v>2025</v>
      </c>
      <c r="B17477" s="2">
        <v>45839</v>
      </c>
      <c r="C17477" s="2">
        <v>45930</v>
      </c>
      <c r="D17477" t="s">
        <v>58</v>
      </c>
      <c r="E17477" t="s">
        <v>1140</v>
      </c>
      <c r="F17477">
        <v>199</v>
      </c>
      <c r="G17477" t="s">
        <v>43</v>
      </c>
      <c r="H17477" t="s">
        <v>1131</v>
      </c>
      <c r="I17477" t="s">
        <v>49</v>
      </c>
      <c r="J17477" t="s">
        <v>52</v>
      </c>
      <c r="K17477" s="5" t="s">
        <v>1132</v>
      </c>
      <c r="L17477" t="s">
        <v>1133</v>
      </c>
      <c r="M17477" s="7">
        <v>45930</v>
      </c>
    </row>
    <row r="17478" spans="1:13" x14ac:dyDescent="0.25">
      <c r="A17478">
        <v>2025</v>
      </c>
      <c r="B17478" s="2">
        <v>45839</v>
      </c>
      <c r="C17478" s="2">
        <v>45930</v>
      </c>
      <c r="D17478" t="s">
        <v>58</v>
      </c>
      <c r="E17478" t="s">
        <v>1140</v>
      </c>
      <c r="F17478">
        <v>199</v>
      </c>
      <c r="G17478" t="s">
        <v>43</v>
      </c>
      <c r="H17478" t="s">
        <v>1131</v>
      </c>
      <c r="I17478" t="s">
        <v>49</v>
      </c>
      <c r="J17478" t="s">
        <v>51</v>
      </c>
      <c r="K17478" s="5" t="s">
        <v>1132</v>
      </c>
      <c r="L17478" t="s">
        <v>1133</v>
      </c>
      <c r="M17478" s="7">
        <v>45930</v>
      </c>
    </row>
    <row r="17479" spans="1:13" x14ac:dyDescent="0.25">
      <c r="A17479">
        <v>2025</v>
      </c>
      <c r="B17479" s="2">
        <v>45839</v>
      </c>
      <c r="C17479" s="2">
        <v>45930</v>
      </c>
      <c r="D17479" t="s">
        <v>58</v>
      </c>
      <c r="E17479" t="s">
        <v>1140</v>
      </c>
      <c r="F17479">
        <v>199</v>
      </c>
      <c r="G17479" t="s">
        <v>43</v>
      </c>
      <c r="H17479" t="s">
        <v>1131</v>
      </c>
      <c r="I17479" t="s">
        <v>49</v>
      </c>
      <c r="J17479" t="s">
        <v>52</v>
      </c>
      <c r="K17479" s="5" t="s">
        <v>1132</v>
      </c>
      <c r="L17479" t="s">
        <v>1133</v>
      </c>
      <c r="M17479" s="7">
        <v>45930</v>
      </c>
    </row>
    <row r="17480" spans="1:13" x14ac:dyDescent="0.25">
      <c r="A17480">
        <v>2025</v>
      </c>
      <c r="B17480" s="2">
        <v>45839</v>
      </c>
      <c r="C17480" s="2">
        <v>45930</v>
      </c>
      <c r="D17480" t="s">
        <v>58</v>
      </c>
      <c r="E17480" t="s">
        <v>1140</v>
      </c>
      <c r="F17480">
        <v>199</v>
      </c>
      <c r="G17480" t="s">
        <v>43</v>
      </c>
      <c r="H17480" t="s">
        <v>1131</v>
      </c>
      <c r="I17480" t="s">
        <v>49</v>
      </c>
      <c r="J17480" t="s">
        <v>52</v>
      </c>
      <c r="K17480" s="5" t="s">
        <v>1132</v>
      </c>
      <c r="L17480" t="s">
        <v>1133</v>
      </c>
      <c r="M17480" s="7">
        <v>45930</v>
      </c>
    </row>
    <row r="17481" spans="1:13" x14ac:dyDescent="0.25">
      <c r="A17481">
        <v>2025</v>
      </c>
      <c r="B17481" s="2">
        <v>45839</v>
      </c>
      <c r="C17481" s="2">
        <v>45930</v>
      </c>
      <c r="D17481" t="s">
        <v>58</v>
      </c>
      <c r="E17481" t="s">
        <v>1140</v>
      </c>
      <c r="F17481">
        <v>199</v>
      </c>
      <c r="G17481" t="s">
        <v>43</v>
      </c>
      <c r="H17481" t="s">
        <v>1131</v>
      </c>
      <c r="I17481" t="s">
        <v>49</v>
      </c>
      <c r="J17481" t="s">
        <v>51</v>
      </c>
      <c r="K17481" s="5" t="s">
        <v>1132</v>
      </c>
      <c r="L17481" t="s">
        <v>1133</v>
      </c>
      <c r="M17481" s="7">
        <v>45930</v>
      </c>
    </row>
    <row r="17482" spans="1:13" x14ac:dyDescent="0.25">
      <c r="A17482">
        <v>2025</v>
      </c>
      <c r="B17482" s="2">
        <v>45839</v>
      </c>
      <c r="C17482" s="2">
        <v>45930</v>
      </c>
      <c r="D17482" t="s">
        <v>58</v>
      </c>
      <c r="E17482" t="s">
        <v>1140</v>
      </c>
      <c r="F17482">
        <v>199</v>
      </c>
      <c r="G17482" t="s">
        <v>43</v>
      </c>
      <c r="H17482" t="s">
        <v>1131</v>
      </c>
      <c r="I17482" t="s">
        <v>49</v>
      </c>
      <c r="J17482" t="s">
        <v>51</v>
      </c>
      <c r="K17482" s="5" t="s">
        <v>1132</v>
      </c>
      <c r="L17482" t="s">
        <v>1133</v>
      </c>
      <c r="M17482" s="7">
        <v>45930</v>
      </c>
    </row>
    <row r="17483" spans="1:13" x14ac:dyDescent="0.25">
      <c r="A17483">
        <v>2025</v>
      </c>
      <c r="B17483" s="2">
        <v>45839</v>
      </c>
      <c r="C17483" s="2">
        <v>45930</v>
      </c>
      <c r="D17483" t="s">
        <v>58</v>
      </c>
      <c r="E17483" t="s">
        <v>1140</v>
      </c>
      <c r="F17483">
        <v>199</v>
      </c>
      <c r="G17483" t="s">
        <v>43</v>
      </c>
      <c r="H17483" t="s">
        <v>1131</v>
      </c>
      <c r="I17483" t="s">
        <v>49</v>
      </c>
      <c r="J17483" t="s">
        <v>52</v>
      </c>
      <c r="K17483" s="5" t="s">
        <v>1132</v>
      </c>
      <c r="L17483" t="s">
        <v>1133</v>
      </c>
      <c r="M17483" s="7">
        <v>45930</v>
      </c>
    </row>
    <row r="17484" spans="1:13" x14ac:dyDescent="0.25">
      <c r="A17484">
        <v>2025</v>
      </c>
      <c r="B17484" s="2">
        <v>45839</v>
      </c>
      <c r="C17484" s="2">
        <v>45930</v>
      </c>
      <c r="D17484" t="s">
        <v>58</v>
      </c>
      <c r="E17484" t="s">
        <v>1140</v>
      </c>
      <c r="F17484">
        <v>199</v>
      </c>
      <c r="G17484" t="s">
        <v>43</v>
      </c>
      <c r="H17484" t="s">
        <v>1131</v>
      </c>
      <c r="I17484" t="s">
        <v>49</v>
      </c>
      <c r="J17484" t="s">
        <v>52</v>
      </c>
      <c r="K17484" s="5" t="s">
        <v>1132</v>
      </c>
      <c r="L17484" t="s">
        <v>1133</v>
      </c>
      <c r="M17484" s="7">
        <v>45930</v>
      </c>
    </row>
    <row r="17485" spans="1:13" x14ac:dyDescent="0.25">
      <c r="A17485">
        <v>2025</v>
      </c>
      <c r="B17485" s="2">
        <v>45839</v>
      </c>
      <c r="C17485" s="2">
        <v>45930</v>
      </c>
      <c r="D17485" t="s">
        <v>58</v>
      </c>
      <c r="E17485" t="s">
        <v>1140</v>
      </c>
      <c r="F17485">
        <v>199</v>
      </c>
      <c r="G17485" t="s">
        <v>43</v>
      </c>
      <c r="H17485" t="s">
        <v>1131</v>
      </c>
      <c r="I17485" t="s">
        <v>49</v>
      </c>
      <c r="J17485" t="s">
        <v>51</v>
      </c>
      <c r="K17485" s="5" t="s">
        <v>1132</v>
      </c>
      <c r="L17485" t="s">
        <v>1133</v>
      </c>
      <c r="M17485" s="7">
        <v>45930</v>
      </c>
    </row>
    <row r="17486" spans="1:13" x14ac:dyDescent="0.25">
      <c r="A17486">
        <v>2025</v>
      </c>
      <c r="B17486" s="2">
        <v>45839</v>
      </c>
      <c r="C17486" s="2">
        <v>45930</v>
      </c>
      <c r="D17486" t="s">
        <v>58</v>
      </c>
      <c r="E17486" t="s">
        <v>1140</v>
      </c>
      <c r="F17486">
        <v>199</v>
      </c>
      <c r="G17486" t="s">
        <v>43</v>
      </c>
      <c r="H17486" t="s">
        <v>1131</v>
      </c>
      <c r="I17486" t="s">
        <v>49</v>
      </c>
      <c r="J17486" t="s">
        <v>52</v>
      </c>
      <c r="K17486" s="5" t="s">
        <v>1132</v>
      </c>
      <c r="L17486" t="s">
        <v>1133</v>
      </c>
      <c r="M17486" s="7">
        <v>45930</v>
      </c>
    </row>
    <row r="17487" spans="1:13" x14ac:dyDescent="0.25">
      <c r="A17487">
        <v>2025</v>
      </c>
      <c r="B17487" s="2">
        <v>45839</v>
      </c>
      <c r="C17487" s="2">
        <v>45930</v>
      </c>
      <c r="D17487" t="s">
        <v>58</v>
      </c>
      <c r="E17487" t="s">
        <v>1140</v>
      </c>
      <c r="F17487">
        <v>199</v>
      </c>
      <c r="G17487" t="s">
        <v>43</v>
      </c>
      <c r="H17487" t="s">
        <v>1131</v>
      </c>
      <c r="I17487" t="s">
        <v>49</v>
      </c>
      <c r="J17487" t="s">
        <v>52</v>
      </c>
      <c r="K17487" s="5" t="s">
        <v>1132</v>
      </c>
      <c r="L17487" t="s">
        <v>1133</v>
      </c>
      <c r="M17487" s="7">
        <v>45930</v>
      </c>
    </row>
    <row r="17488" spans="1:13" x14ac:dyDescent="0.25">
      <c r="A17488">
        <v>2025</v>
      </c>
      <c r="B17488" s="2">
        <v>45839</v>
      </c>
      <c r="C17488" s="2">
        <v>45930</v>
      </c>
      <c r="D17488" t="s">
        <v>58</v>
      </c>
      <c r="E17488" t="s">
        <v>1140</v>
      </c>
      <c r="F17488">
        <v>199</v>
      </c>
      <c r="G17488" t="s">
        <v>43</v>
      </c>
      <c r="H17488" t="s">
        <v>1131</v>
      </c>
      <c r="I17488" t="s">
        <v>49</v>
      </c>
      <c r="J17488" t="s">
        <v>52</v>
      </c>
      <c r="K17488" s="5" t="s">
        <v>1132</v>
      </c>
      <c r="L17488" t="s">
        <v>1133</v>
      </c>
      <c r="M17488" s="7">
        <v>45930</v>
      </c>
    </row>
    <row r="17489" spans="1:13" x14ac:dyDescent="0.25">
      <c r="A17489">
        <v>2025</v>
      </c>
      <c r="B17489" s="2">
        <v>45839</v>
      </c>
      <c r="C17489" s="2">
        <v>45930</v>
      </c>
      <c r="D17489" t="s">
        <v>58</v>
      </c>
      <c r="E17489" t="s">
        <v>1140</v>
      </c>
      <c r="F17489">
        <v>199</v>
      </c>
      <c r="G17489" t="s">
        <v>43</v>
      </c>
      <c r="H17489" t="s">
        <v>1131</v>
      </c>
      <c r="I17489" t="s">
        <v>49</v>
      </c>
      <c r="J17489" t="s">
        <v>51</v>
      </c>
      <c r="K17489" s="5" t="s">
        <v>1132</v>
      </c>
      <c r="L17489" t="s">
        <v>1133</v>
      </c>
      <c r="M17489" s="7">
        <v>45930</v>
      </c>
    </row>
    <row r="17490" spans="1:13" x14ac:dyDescent="0.25">
      <c r="A17490">
        <v>2025</v>
      </c>
      <c r="B17490" s="2">
        <v>45839</v>
      </c>
      <c r="C17490" s="2">
        <v>45930</v>
      </c>
      <c r="D17490" t="s">
        <v>58</v>
      </c>
      <c r="E17490" t="s">
        <v>1140</v>
      </c>
      <c r="F17490">
        <v>199</v>
      </c>
      <c r="G17490" t="s">
        <v>43</v>
      </c>
      <c r="H17490" t="s">
        <v>1131</v>
      </c>
      <c r="I17490" t="s">
        <v>49</v>
      </c>
      <c r="J17490" t="s">
        <v>52</v>
      </c>
      <c r="K17490" s="5" t="s">
        <v>1132</v>
      </c>
      <c r="L17490" t="s">
        <v>1133</v>
      </c>
      <c r="M17490" s="7">
        <v>45930</v>
      </c>
    </row>
    <row r="17491" spans="1:13" x14ac:dyDescent="0.25">
      <c r="A17491">
        <v>2025</v>
      </c>
      <c r="B17491" s="2">
        <v>45839</v>
      </c>
      <c r="C17491" s="2">
        <v>45930</v>
      </c>
      <c r="D17491" t="s">
        <v>58</v>
      </c>
      <c r="E17491" t="s">
        <v>1140</v>
      </c>
      <c r="F17491">
        <v>199</v>
      </c>
      <c r="G17491" t="s">
        <v>43</v>
      </c>
      <c r="H17491" t="s">
        <v>1131</v>
      </c>
      <c r="I17491" t="s">
        <v>49</v>
      </c>
      <c r="J17491" t="s">
        <v>52</v>
      </c>
      <c r="K17491" s="5" t="s">
        <v>1132</v>
      </c>
      <c r="L17491" t="s">
        <v>1133</v>
      </c>
      <c r="M17491" s="7">
        <v>45930</v>
      </c>
    </row>
    <row r="17492" spans="1:13" x14ac:dyDescent="0.25">
      <c r="A17492">
        <v>2025</v>
      </c>
      <c r="B17492" s="2">
        <v>45839</v>
      </c>
      <c r="C17492" s="2">
        <v>45930</v>
      </c>
      <c r="D17492" t="s">
        <v>58</v>
      </c>
      <c r="E17492" t="s">
        <v>1140</v>
      </c>
      <c r="F17492">
        <v>199</v>
      </c>
      <c r="G17492" t="s">
        <v>43</v>
      </c>
      <c r="H17492" t="s">
        <v>1131</v>
      </c>
      <c r="I17492" t="s">
        <v>49</v>
      </c>
      <c r="J17492" t="s">
        <v>52</v>
      </c>
      <c r="K17492" s="5" t="s">
        <v>1132</v>
      </c>
      <c r="L17492" t="s">
        <v>1133</v>
      </c>
      <c r="M17492" s="7">
        <v>45930</v>
      </c>
    </row>
    <row r="17493" spans="1:13" x14ac:dyDescent="0.25">
      <c r="A17493">
        <v>2025</v>
      </c>
      <c r="B17493" s="2">
        <v>45839</v>
      </c>
      <c r="C17493" s="2">
        <v>45930</v>
      </c>
      <c r="D17493" t="s">
        <v>58</v>
      </c>
      <c r="E17493" t="s">
        <v>1140</v>
      </c>
      <c r="F17493">
        <v>199</v>
      </c>
      <c r="G17493" t="s">
        <v>43</v>
      </c>
      <c r="H17493" t="s">
        <v>1131</v>
      </c>
      <c r="I17493" t="s">
        <v>49</v>
      </c>
      <c r="J17493" t="s">
        <v>51</v>
      </c>
      <c r="K17493" s="5" t="s">
        <v>1132</v>
      </c>
      <c r="L17493" t="s">
        <v>1133</v>
      </c>
      <c r="M17493" s="7">
        <v>45930</v>
      </c>
    </row>
    <row r="17494" spans="1:13" x14ac:dyDescent="0.25">
      <c r="A17494">
        <v>2025</v>
      </c>
      <c r="B17494" s="2">
        <v>45839</v>
      </c>
      <c r="C17494" s="2">
        <v>45930</v>
      </c>
      <c r="D17494" t="s">
        <v>58</v>
      </c>
      <c r="E17494" t="s">
        <v>1140</v>
      </c>
      <c r="F17494">
        <v>199</v>
      </c>
      <c r="G17494" t="s">
        <v>43</v>
      </c>
      <c r="H17494" t="s">
        <v>1131</v>
      </c>
      <c r="I17494" t="s">
        <v>49</v>
      </c>
      <c r="J17494" t="s">
        <v>52</v>
      </c>
      <c r="K17494" s="5" t="s">
        <v>1132</v>
      </c>
      <c r="L17494" t="s">
        <v>1133</v>
      </c>
      <c r="M17494" s="7">
        <v>45930</v>
      </c>
    </row>
    <row r="17495" spans="1:13" x14ac:dyDescent="0.25">
      <c r="A17495">
        <v>2025</v>
      </c>
      <c r="B17495" s="2">
        <v>45839</v>
      </c>
      <c r="C17495" s="2">
        <v>45930</v>
      </c>
      <c r="D17495" t="s">
        <v>58</v>
      </c>
      <c r="E17495" t="s">
        <v>1140</v>
      </c>
      <c r="F17495">
        <v>199</v>
      </c>
      <c r="G17495" t="s">
        <v>43</v>
      </c>
      <c r="H17495" t="s">
        <v>1131</v>
      </c>
      <c r="I17495" t="s">
        <v>49</v>
      </c>
      <c r="J17495" t="s">
        <v>51</v>
      </c>
      <c r="K17495" s="5" t="s">
        <v>1132</v>
      </c>
      <c r="L17495" t="s">
        <v>1133</v>
      </c>
      <c r="M17495" s="7">
        <v>45930</v>
      </c>
    </row>
    <row r="17496" spans="1:13" x14ac:dyDescent="0.25">
      <c r="A17496">
        <v>2025</v>
      </c>
      <c r="B17496" s="2">
        <v>45839</v>
      </c>
      <c r="C17496" s="2">
        <v>45930</v>
      </c>
      <c r="D17496" t="s">
        <v>58</v>
      </c>
      <c r="E17496" t="s">
        <v>1140</v>
      </c>
      <c r="F17496">
        <v>199</v>
      </c>
      <c r="G17496" t="s">
        <v>43</v>
      </c>
      <c r="H17496" t="s">
        <v>1131</v>
      </c>
      <c r="I17496" t="s">
        <v>49</v>
      </c>
      <c r="J17496" t="s">
        <v>51</v>
      </c>
      <c r="K17496" s="5" t="s">
        <v>1132</v>
      </c>
      <c r="L17496" t="s">
        <v>1133</v>
      </c>
      <c r="M17496" s="7">
        <v>45930</v>
      </c>
    </row>
    <row r="17497" spans="1:13" x14ac:dyDescent="0.25">
      <c r="A17497">
        <v>2025</v>
      </c>
      <c r="B17497" s="2">
        <v>45839</v>
      </c>
      <c r="C17497" s="2">
        <v>45930</v>
      </c>
      <c r="D17497" t="s">
        <v>58</v>
      </c>
      <c r="E17497" t="s">
        <v>1140</v>
      </c>
      <c r="F17497">
        <v>199</v>
      </c>
      <c r="G17497" t="s">
        <v>43</v>
      </c>
      <c r="H17497" t="s">
        <v>1131</v>
      </c>
      <c r="I17497" t="s">
        <v>49</v>
      </c>
      <c r="J17497" t="s">
        <v>52</v>
      </c>
      <c r="K17497" s="5" t="s">
        <v>1132</v>
      </c>
      <c r="L17497" t="s">
        <v>1133</v>
      </c>
      <c r="M17497" s="7">
        <v>45930</v>
      </c>
    </row>
    <row r="17498" spans="1:13" x14ac:dyDescent="0.25">
      <c r="A17498">
        <v>2025</v>
      </c>
      <c r="B17498" s="2">
        <v>45839</v>
      </c>
      <c r="C17498" s="2">
        <v>45930</v>
      </c>
      <c r="D17498" t="s">
        <v>58</v>
      </c>
      <c r="E17498" t="s">
        <v>1140</v>
      </c>
      <c r="F17498">
        <v>199</v>
      </c>
      <c r="G17498" t="s">
        <v>43</v>
      </c>
      <c r="H17498" t="s">
        <v>1131</v>
      </c>
      <c r="I17498" t="s">
        <v>49</v>
      </c>
      <c r="J17498" t="s">
        <v>51</v>
      </c>
      <c r="K17498" s="5" t="s">
        <v>1132</v>
      </c>
      <c r="L17498" t="s">
        <v>1133</v>
      </c>
      <c r="M17498" s="7">
        <v>45930</v>
      </c>
    </row>
    <row r="17499" spans="1:13" x14ac:dyDescent="0.25">
      <c r="A17499">
        <v>2025</v>
      </c>
      <c r="B17499" s="2">
        <v>45839</v>
      </c>
      <c r="C17499" s="2">
        <v>45930</v>
      </c>
      <c r="D17499" t="s">
        <v>58</v>
      </c>
      <c r="E17499" t="s">
        <v>1140</v>
      </c>
      <c r="F17499">
        <v>199</v>
      </c>
      <c r="G17499" t="s">
        <v>43</v>
      </c>
      <c r="H17499" t="s">
        <v>1131</v>
      </c>
      <c r="I17499" t="s">
        <v>49</v>
      </c>
      <c r="J17499" t="s">
        <v>51</v>
      </c>
      <c r="K17499" s="5" t="s">
        <v>1132</v>
      </c>
      <c r="L17499" t="s">
        <v>1133</v>
      </c>
      <c r="M17499" s="7">
        <v>45930</v>
      </c>
    </row>
    <row r="17500" spans="1:13" x14ac:dyDescent="0.25">
      <c r="A17500">
        <v>2025</v>
      </c>
      <c r="B17500" s="2">
        <v>45839</v>
      </c>
      <c r="C17500" s="2">
        <v>45930</v>
      </c>
      <c r="D17500" t="s">
        <v>58</v>
      </c>
      <c r="E17500" t="s">
        <v>1140</v>
      </c>
      <c r="F17500">
        <v>199</v>
      </c>
      <c r="G17500" t="s">
        <v>43</v>
      </c>
      <c r="H17500" t="s">
        <v>1131</v>
      </c>
      <c r="I17500" t="s">
        <v>49</v>
      </c>
      <c r="J17500" t="s">
        <v>52</v>
      </c>
      <c r="K17500" s="5" t="s">
        <v>1132</v>
      </c>
      <c r="L17500" t="s">
        <v>1133</v>
      </c>
      <c r="M17500" s="7">
        <v>45930</v>
      </c>
    </row>
    <row r="17501" spans="1:13" x14ac:dyDescent="0.25">
      <c r="A17501">
        <v>2025</v>
      </c>
      <c r="B17501" s="2">
        <v>45839</v>
      </c>
      <c r="C17501" s="2">
        <v>45930</v>
      </c>
      <c r="D17501" t="s">
        <v>58</v>
      </c>
      <c r="E17501" t="s">
        <v>1140</v>
      </c>
      <c r="F17501">
        <v>199</v>
      </c>
      <c r="G17501" t="s">
        <v>43</v>
      </c>
      <c r="H17501" t="s">
        <v>1131</v>
      </c>
      <c r="I17501" t="s">
        <v>49</v>
      </c>
      <c r="J17501" t="s">
        <v>51</v>
      </c>
      <c r="K17501" s="5" t="s">
        <v>1132</v>
      </c>
      <c r="L17501" t="s">
        <v>1133</v>
      </c>
      <c r="M17501" s="7">
        <v>45930</v>
      </c>
    </row>
    <row r="17502" spans="1:13" x14ac:dyDescent="0.25">
      <c r="A17502">
        <v>2025</v>
      </c>
      <c r="B17502" s="2">
        <v>45839</v>
      </c>
      <c r="C17502" s="2">
        <v>45930</v>
      </c>
      <c r="D17502" t="s">
        <v>58</v>
      </c>
      <c r="E17502" t="s">
        <v>1140</v>
      </c>
      <c r="F17502">
        <v>199</v>
      </c>
      <c r="G17502" t="s">
        <v>43</v>
      </c>
      <c r="H17502" t="s">
        <v>1131</v>
      </c>
      <c r="I17502" t="s">
        <v>49</v>
      </c>
      <c r="J17502" t="s">
        <v>51</v>
      </c>
      <c r="K17502" s="5" t="s">
        <v>1132</v>
      </c>
      <c r="L17502" t="s">
        <v>1133</v>
      </c>
      <c r="M17502" s="7">
        <v>45930</v>
      </c>
    </row>
    <row r="17503" spans="1:13" x14ac:dyDescent="0.25">
      <c r="A17503">
        <v>2025</v>
      </c>
      <c r="B17503" s="2">
        <v>45839</v>
      </c>
      <c r="C17503" s="2">
        <v>45930</v>
      </c>
      <c r="D17503" t="s">
        <v>58</v>
      </c>
      <c r="E17503" t="s">
        <v>1143</v>
      </c>
      <c r="F17503">
        <v>199</v>
      </c>
      <c r="G17503" t="s">
        <v>43</v>
      </c>
      <c r="H17503" t="s">
        <v>1131</v>
      </c>
      <c r="I17503" t="s">
        <v>49</v>
      </c>
      <c r="J17503" t="s">
        <v>52</v>
      </c>
      <c r="K17503" s="5" t="s">
        <v>1132</v>
      </c>
      <c r="L17503" t="s">
        <v>1133</v>
      </c>
      <c r="M17503" s="7">
        <v>45930</v>
      </c>
    </row>
    <row r="17504" spans="1:13" x14ac:dyDescent="0.25">
      <c r="A17504">
        <v>2025</v>
      </c>
      <c r="B17504" s="2">
        <v>45839</v>
      </c>
      <c r="C17504" s="2">
        <v>45930</v>
      </c>
      <c r="D17504" t="s">
        <v>58</v>
      </c>
      <c r="E17504" t="s">
        <v>1140</v>
      </c>
      <c r="F17504">
        <v>199</v>
      </c>
      <c r="G17504" t="s">
        <v>43</v>
      </c>
      <c r="H17504" t="s">
        <v>1131</v>
      </c>
      <c r="I17504" t="s">
        <v>49</v>
      </c>
      <c r="J17504" t="s">
        <v>51</v>
      </c>
      <c r="K17504" s="5" t="s">
        <v>1132</v>
      </c>
      <c r="L17504" t="s">
        <v>1133</v>
      </c>
      <c r="M17504" s="7">
        <v>45930</v>
      </c>
    </row>
    <row r="17505" spans="1:13" x14ac:dyDescent="0.25">
      <c r="A17505">
        <v>2025</v>
      </c>
      <c r="B17505" s="2">
        <v>45839</v>
      </c>
      <c r="C17505" s="2">
        <v>45930</v>
      </c>
      <c r="D17505" t="s">
        <v>58</v>
      </c>
      <c r="E17505" t="s">
        <v>1140</v>
      </c>
      <c r="F17505">
        <v>199</v>
      </c>
      <c r="G17505" t="s">
        <v>43</v>
      </c>
      <c r="H17505" t="s">
        <v>1131</v>
      </c>
      <c r="I17505" t="s">
        <v>49</v>
      </c>
      <c r="J17505" t="s">
        <v>51</v>
      </c>
      <c r="K17505" s="5" t="s">
        <v>1132</v>
      </c>
      <c r="L17505" t="s">
        <v>1133</v>
      </c>
      <c r="M17505" s="7">
        <v>45930</v>
      </c>
    </row>
    <row r="17506" spans="1:13" x14ac:dyDescent="0.25">
      <c r="A17506">
        <v>2025</v>
      </c>
      <c r="B17506" s="2">
        <v>45839</v>
      </c>
      <c r="C17506" s="2">
        <v>45930</v>
      </c>
      <c r="D17506" t="s">
        <v>58</v>
      </c>
      <c r="E17506" t="s">
        <v>1143</v>
      </c>
      <c r="F17506">
        <v>199</v>
      </c>
      <c r="G17506" t="s">
        <v>43</v>
      </c>
      <c r="H17506" t="s">
        <v>1131</v>
      </c>
      <c r="I17506" t="s">
        <v>49</v>
      </c>
      <c r="J17506" t="s">
        <v>51</v>
      </c>
      <c r="K17506" s="5" t="s">
        <v>1132</v>
      </c>
      <c r="L17506" t="s">
        <v>1133</v>
      </c>
      <c r="M17506" s="7">
        <v>45930</v>
      </c>
    </row>
    <row r="17507" spans="1:13" x14ac:dyDescent="0.25">
      <c r="A17507">
        <v>2025</v>
      </c>
      <c r="B17507" s="2">
        <v>45839</v>
      </c>
      <c r="C17507" s="2">
        <v>45930</v>
      </c>
      <c r="D17507" t="s">
        <v>58</v>
      </c>
      <c r="E17507" t="s">
        <v>1140</v>
      </c>
      <c r="F17507">
        <v>199</v>
      </c>
      <c r="G17507" t="s">
        <v>43</v>
      </c>
      <c r="H17507" t="s">
        <v>1131</v>
      </c>
      <c r="I17507" t="s">
        <v>49</v>
      </c>
      <c r="J17507" t="s">
        <v>51</v>
      </c>
      <c r="K17507" s="5" t="s">
        <v>1132</v>
      </c>
      <c r="L17507" t="s">
        <v>1133</v>
      </c>
      <c r="M17507" s="7">
        <v>45930</v>
      </c>
    </row>
    <row r="17508" spans="1:13" x14ac:dyDescent="0.25">
      <c r="A17508">
        <v>2025</v>
      </c>
      <c r="B17508" s="2">
        <v>45839</v>
      </c>
      <c r="C17508" s="2">
        <v>45930</v>
      </c>
      <c r="D17508" t="s">
        <v>58</v>
      </c>
      <c r="E17508" t="s">
        <v>1140</v>
      </c>
      <c r="F17508">
        <v>199</v>
      </c>
      <c r="G17508" t="s">
        <v>43</v>
      </c>
      <c r="H17508" t="s">
        <v>1131</v>
      </c>
      <c r="I17508" t="s">
        <v>49</v>
      </c>
      <c r="J17508" t="s">
        <v>52</v>
      </c>
      <c r="K17508" s="5" t="s">
        <v>1132</v>
      </c>
      <c r="L17508" t="s">
        <v>1133</v>
      </c>
      <c r="M17508" s="7">
        <v>45930</v>
      </c>
    </row>
    <row r="17509" spans="1:13" x14ac:dyDescent="0.25">
      <c r="A17509">
        <v>2025</v>
      </c>
      <c r="B17509" s="2">
        <v>45839</v>
      </c>
      <c r="C17509" s="2">
        <v>45930</v>
      </c>
      <c r="D17509" t="s">
        <v>58</v>
      </c>
      <c r="E17509" t="s">
        <v>1140</v>
      </c>
      <c r="F17509">
        <v>199</v>
      </c>
      <c r="G17509" t="s">
        <v>43</v>
      </c>
      <c r="H17509" t="s">
        <v>1131</v>
      </c>
      <c r="I17509" t="s">
        <v>49</v>
      </c>
      <c r="J17509" t="s">
        <v>51</v>
      </c>
      <c r="K17509" s="5" t="s">
        <v>1132</v>
      </c>
      <c r="L17509" t="s">
        <v>1133</v>
      </c>
      <c r="M17509" s="7">
        <v>45930</v>
      </c>
    </row>
    <row r="17510" spans="1:13" x14ac:dyDescent="0.25">
      <c r="A17510">
        <v>2025</v>
      </c>
      <c r="B17510" s="2">
        <v>45839</v>
      </c>
      <c r="C17510" s="2">
        <v>45930</v>
      </c>
      <c r="D17510" t="s">
        <v>58</v>
      </c>
      <c r="E17510" t="s">
        <v>1140</v>
      </c>
      <c r="F17510">
        <v>199</v>
      </c>
      <c r="G17510" t="s">
        <v>43</v>
      </c>
      <c r="H17510" t="s">
        <v>1131</v>
      </c>
      <c r="I17510" t="s">
        <v>49</v>
      </c>
      <c r="J17510" t="s">
        <v>52</v>
      </c>
      <c r="K17510" s="5" t="s">
        <v>1132</v>
      </c>
      <c r="L17510" t="s">
        <v>1133</v>
      </c>
      <c r="M17510" s="7">
        <v>45930</v>
      </c>
    </row>
    <row r="17511" spans="1:13" x14ac:dyDescent="0.25">
      <c r="A17511">
        <v>2025</v>
      </c>
      <c r="B17511" s="2">
        <v>45839</v>
      </c>
      <c r="C17511" s="2">
        <v>45930</v>
      </c>
      <c r="D17511" t="s">
        <v>58</v>
      </c>
      <c r="E17511" t="s">
        <v>1143</v>
      </c>
      <c r="F17511">
        <v>199</v>
      </c>
      <c r="G17511" t="s">
        <v>43</v>
      </c>
      <c r="H17511" t="s">
        <v>1131</v>
      </c>
      <c r="I17511" t="s">
        <v>49</v>
      </c>
      <c r="J17511" t="s">
        <v>51</v>
      </c>
      <c r="K17511" s="5" t="s">
        <v>1132</v>
      </c>
      <c r="L17511" t="s">
        <v>1133</v>
      </c>
      <c r="M17511" s="7">
        <v>45930</v>
      </c>
    </row>
    <row r="17512" spans="1:13" x14ac:dyDescent="0.25">
      <c r="A17512">
        <v>2025</v>
      </c>
      <c r="B17512" s="2">
        <v>45839</v>
      </c>
      <c r="C17512" s="2">
        <v>45930</v>
      </c>
      <c r="D17512" t="s">
        <v>58</v>
      </c>
      <c r="E17512" t="s">
        <v>1140</v>
      </c>
      <c r="F17512">
        <v>199</v>
      </c>
      <c r="G17512" t="s">
        <v>43</v>
      </c>
      <c r="H17512" t="s">
        <v>1131</v>
      </c>
      <c r="I17512" t="s">
        <v>49</v>
      </c>
      <c r="J17512" t="s">
        <v>52</v>
      </c>
      <c r="K17512" s="5" t="s">
        <v>1132</v>
      </c>
      <c r="L17512" t="s">
        <v>1133</v>
      </c>
      <c r="M17512" s="7">
        <v>45930</v>
      </c>
    </row>
    <row r="17513" spans="1:13" x14ac:dyDescent="0.25">
      <c r="A17513">
        <v>2025</v>
      </c>
      <c r="B17513" s="2">
        <v>45839</v>
      </c>
      <c r="C17513" s="2">
        <v>45930</v>
      </c>
      <c r="D17513" t="s">
        <v>58</v>
      </c>
      <c r="E17513" t="s">
        <v>1140</v>
      </c>
      <c r="F17513">
        <v>199</v>
      </c>
      <c r="G17513" t="s">
        <v>43</v>
      </c>
      <c r="H17513" t="s">
        <v>1131</v>
      </c>
      <c r="I17513" t="s">
        <v>49</v>
      </c>
      <c r="J17513" t="s">
        <v>51</v>
      </c>
      <c r="K17513" s="5" t="s">
        <v>1132</v>
      </c>
      <c r="L17513" t="s">
        <v>1133</v>
      </c>
      <c r="M17513" s="7">
        <v>45930</v>
      </c>
    </row>
    <row r="17514" spans="1:13" x14ac:dyDescent="0.25">
      <c r="A17514">
        <v>2025</v>
      </c>
      <c r="B17514" s="2">
        <v>45839</v>
      </c>
      <c r="C17514" s="2">
        <v>45930</v>
      </c>
      <c r="D17514" t="s">
        <v>58</v>
      </c>
      <c r="E17514" t="s">
        <v>1140</v>
      </c>
      <c r="F17514">
        <v>199</v>
      </c>
      <c r="G17514" t="s">
        <v>43</v>
      </c>
      <c r="H17514" t="s">
        <v>1131</v>
      </c>
      <c r="I17514" t="s">
        <v>49</v>
      </c>
      <c r="J17514" t="s">
        <v>52</v>
      </c>
      <c r="K17514" s="5" t="s">
        <v>1132</v>
      </c>
      <c r="L17514" t="s">
        <v>1133</v>
      </c>
      <c r="M17514" s="7">
        <v>45930</v>
      </c>
    </row>
    <row r="17515" spans="1:13" x14ac:dyDescent="0.25">
      <c r="A17515">
        <v>2025</v>
      </c>
      <c r="B17515" s="2">
        <v>45839</v>
      </c>
      <c r="C17515" s="2">
        <v>45930</v>
      </c>
      <c r="D17515" t="s">
        <v>58</v>
      </c>
      <c r="E17515" t="s">
        <v>1140</v>
      </c>
      <c r="F17515">
        <v>199</v>
      </c>
      <c r="G17515" t="s">
        <v>43</v>
      </c>
      <c r="H17515" t="s">
        <v>1131</v>
      </c>
      <c r="I17515" t="s">
        <v>49</v>
      </c>
      <c r="J17515" t="s">
        <v>52</v>
      </c>
      <c r="K17515" s="5" t="s">
        <v>1132</v>
      </c>
      <c r="L17515" t="s">
        <v>1133</v>
      </c>
      <c r="M17515" s="7">
        <v>45930</v>
      </c>
    </row>
    <row r="17516" spans="1:13" x14ac:dyDescent="0.25">
      <c r="A17516">
        <v>2025</v>
      </c>
      <c r="B17516" s="2">
        <v>45839</v>
      </c>
      <c r="C17516" s="2">
        <v>45930</v>
      </c>
      <c r="D17516" t="s">
        <v>58</v>
      </c>
      <c r="E17516" t="s">
        <v>1140</v>
      </c>
      <c r="F17516">
        <v>199</v>
      </c>
      <c r="G17516" t="s">
        <v>43</v>
      </c>
      <c r="H17516" t="s">
        <v>1131</v>
      </c>
      <c r="I17516" t="s">
        <v>49</v>
      </c>
      <c r="J17516" t="s">
        <v>52</v>
      </c>
      <c r="K17516" s="5" t="s">
        <v>1132</v>
      </c>
      <c r="L17516" t="s">
        <v>1133</v>
      </c>
      <c r="M17516" s="7">
        <v>45930</v>
      </c>
    </row>
    <row r="17517" spans="1:13" x14ac:dyDescent="0.25">
      <c r="A17517">
        <v>2025</v>
      </c>
      <c r="B17517" s="2">
        <v>45839</v>
      </c>
      <c r="C17517" s="2">
        <v>45930</v>
      </c>
      <c r="D17517" t="s">
        <v>58</v>
      </c>
      <c r="E17517" t="s">
        <v>1140</v>
      </c>
      <c r="F17517">
        <v>199</v>
      </c>
      <c r="G17517" t="s">
        <v>43</v>
      </c>
      <c r="H17517" t="s">
        <v>1131</v>
      </c>
      <c r="I17517" t="s">
        <v>49</v>
      </c>
      <c r="J17517" t="s">
        <v>51</v>
      </c>
      <c r="K17517" s="5" t="s">
        <v>1132</v>
      </c>
      <c r="L17517" t="s">
        <v>1133</v>
      </c>
      <c r="M17517" s="7">
        <v>45930</v>
      </c>
    </row>
    <row r="17518" spans="1:13" x14ac:dyDescent="0.25">
      <c r="A17518">
        <v>2025</v>
      </c>
      <c r="B17518" s="2">
        <v>45839</v>
      </c>
      <c r="C17518" s="2">
        <v>45930</v>
      </c>
      <c r="D17518" t="s">
        <v>58</v>
      </c>
      <c r="E17518" t="s">
        <v>1140</v>
      </c>
      <c r="F17518">
        <v>199</v>
      </c>
      <c r="G17518" t="s">
        <v>43</v>
      </c>
      <c r="H17518" t="s">
        <v>1131</v>
      </c>
      <c r="I17518" t="s">
        <v>49</v>
      </c>
      <c r="J17518" t="s">
        <v>52</v>
      </c>
      <c r="K17518" s="5" t="s">
        <v>1132</v>
      </c>
      <c r="L17518" t="s">
        <v>1133</v>
      </c>
      <c r="M17518" s="7">
        <v>45930</v>
      </c>
    </row>
    <row r="17519" spans="1:13" x14ac:dyDescent="0.25">
      <c r="A17519">
        <v>2025</v>
      </c>
      <c r="B17519" s="2">
        <v>45839</v>
      </c>
      <c r="C17519" s="2">
        <v>45930</v>
      </c>
      <c r="D17519" t="s">
        <v>58</v>
      </c>
      <c r="E17519" t="s">
        <v>1459</v>
      </c>
      <c r="F17519">
        <v>199</v>
      </c>
      <c r="G17519" t="s">
        <v>43</v>
      </c>
      <c r="H17519" t="s">
        <v>1131</v>
      </c>
      <c r="I17519" t="s">
        <v>49</v>
      </c>
      <c r="J17519" t="s">
        <v>51</v>
      </c>
      <c r="K17519" s="5" t="s">
        <v>1132</v>
      </c>
      <c r="L17519" t="s">
        <v>1133</v>
      </c>
      <c r="M17519" s="7">
        <v>45930</v>
      </c>
    </row>
    <row r="17520" spans="1:13" x14ac:dyDescent="0.25">
      <c r="A17520">
        <v>2025</v>
      </c>
      <c r="B17520" s="2">
        <v>45839</v>
      </c>
      <c r="C17520" s="2">
        <v>45930</v>
      </c>
      <c r="D17520" t="s">
        <v>58</v>
      </c>
      <c r="E17520" t="s">
        <v>1140</v>
      </c>
      <c r="F17520">
        <v>199</v>
      </c>
      <c r="G17520" t="s">
        <v>43</v>
      </c>
      <c r="H17520" t="s">
        <v>1131</v>
      </c>
      <c r="I17520" t="s">
        <v>49</v>
      </c>
      <c r="J17520" t="s">
        <v>52</v>
      </c>
      <c r="K17520" s="5" t="s">
        <v>1132</v>
      </c>
      <c r="L17520" t="s">
        <v>1133</v>
      </c>
      <c r="M17520" s="7">
        <v>45930</v>
      </c>
    </row>
    <row r="17521" spans="1:13" x14ac:dyDescent="0.25">
      <c r="A17521">
        <v>2025</v>
      </c>
      <c r="B17521" s="2">
        <v>45839</v>
      </c>
      <c r="C17521" s="2">
        <v>45930</v>
      </c>
      <c r="D17521" t="s">
        <v>58</v>
      </c>
      <c r="E17521" t="s">
        <v>1140</v>
      </c>
      <c r="F17521">
        <v>199</v>
      </c>
      <c r="G17521" t="s">
        <v>43</v>
      </c>
      <c r="H17521" t="s">
        <v>1131</v>
      </c>
      <c r="I17521" t="s">
        <v>49</v>
      </c>
      <c r="J17521" t="s">
        <v>51</v>
      </c>
      <c r="K17521" s="5" t="s">
        <v>1132</v>
      </c>
      <c r="L17521" t="s">
        <v>1133</v>
      </c>
      <c r="M17521" s="7">
        <v>45930</v>
      </c>
    </row>
    <row r="17522" spans="1:13" x14ac:dyDescent="0.25">
      <c r="A17522">
        <v>2025</v>
      </c>
      <c r="B17522" s="2">
        <v>45839</v>
      </c>
      <c r="C17522" s="2">
        <v>45930</v>
      </c>
      <c r="D17522" t="s">
        <v>58</v>
      </c>
      <c r="E17522" t="s">
        <v>1140</v>
      </c>
      <c r="F17522">
        <v>199</v>
      </c>
      <c r="G17522" t="s">
        <v>43</v>
      </c>
      <c r="H17522" t="s">
        <v>1131</v>
      </c>
      <c r="I17522" t="s">
        <v>49</v>
      </c>
      <c r="J17522" t="s">
        <v>51</v>
      </c>
      <c r="K17522" s="5" t="s">
        <v>1132</v>
      </c>
      <c r="L17522" t="s">
        <v>1133</v>
      </c>
      <c r="M17522" s="7">
        <v>45930</v>
      </c>
    </row>
    <row r="17523" spans="1:13" x14ac:dyDescent="0.25">
      <c r="A17523">
        <v>2025</v>
      </c>
      <c r="B17523" s="2">
        <v>45839</v>
      </c>
      <c r="C17523" s="2">
        <v>45930</v>
      </c>
      <c r="D17523" t="s">
        <v>58</v>
      </c>
      <c r="E17523" t="s">
        <v>1140</v>
      </c>
      <c r="F17523">
        <v>199</v>
      </c>
      <c r="G17523" t="s">
        <v>43</v>
      </c>
      <c r="H17523" t="s">
        <v>1131</v>
      </c>
      <c r="I17523" t="s">
        <v>49</v>
      </c>
      <c r="J17523" t="s">
        <v>52</v>
      </c>
      <c r="K17523" s="5" t="s">
        <v>1132</v>
      </c>
      <c r="L17523" t="s">
        <v>1133</v>
      </c>
      <c r="M17523" s="7">
        <v>45930</v>
      </c>
    </row>
    <row r="17524" spans="1:13" x14ac:dyDescent="0.25">
      <c r="A17524">
        <v>2025</v>
      </c>
      <c r="B17524" s="2">
        <v>45839</v>
      </c>
      <c r="C17524" s="2">
        <v>45930</v>
      </c>
      <c r="D17524" t="s">
        <v>58</v>
      </c>
      <c r="E17524" t="s">
        <v>1140</v>
      </c>
      <c r="F17524">
        <v>199</v>
      </c>
      <c r="G17524" t="s">
        <v>43</v>
      </c>
      <c r="H17524" t="s">
        <v>1131</v>
      </c>
      <c r="I17524" t="s">
        <v>49</v>
      </c>
      <c r="J17524" t="s">
        <v>51</v>
      </c>
      <c r="K17524" s="5" t="s">
        <v>1132</v>
      </c>
      <c r="L17524" t="s">
        <v>1133</v>
      </c>
      <c r="M17524" s="7">
        <v>45930</v>
      </c>
    </row>
    <row r="17525" spans="1:13" x14ac:dyDescent="0.25">
      <c r="A17525">
        <v>2025</v>
      </c>
      <c r="B17525" s="2">
        <v>45839</v>
      </c>
      <c r="C17525" s="2">
        <v>45930</v>
      </c>
      <c r="D17525" t="s">
        <v>58</v>
      </c>
      <c r="E17525" t="s">
        <v>1140</v>
      </c>
      <c r="F17525">
        <v>199</v>
      </c>
      <c r="G17525" t="s">
        <v>43</v>
      </c>
      <c r="H17525" t="s">
        <v>1131</v>
      </c>
      <c r="I17525" t="s">
        <v>49</v>
      </c>
      <c r="J17525" t="s">
        <v>51</v>
      </c>
      <c r="K17525" s="5" t="s">
        <v>1132</v>
      </c>
      <c r="L17525" t="s">
        <v>1133</v>
      </c>
      <c r="M17525" s="7">
        <v>45930</v>
      </c>
    </row>
    <row r="17526" spans="1:13" x14ac:dyDescent="0.25">
      <c r="A17526">
        <v>2025</v>
      </c>
      <c r="B17526" s="2">
        <v>45839</v>
      </c>
      <c r="C17526" s="2">
        <v>45930</v>
      </c>
      <c r="D17526" t="s">
        <v>58</v>
      </c>
      <c r="E17526" t="s">
        <v>1140</v>
      </c>
      <c r="F17526">
        <v>199</v>
      </c>
      <c r="G17526" t="s">
        <v>43</v>
      </c>
      <c r="H17526" t="s">
        <v>1131</v>
      </c>
      <c r="I17526" t="s">
        <v>49</v>
      </c>
      <c r="J17526" t="s">
        <v>51</v>
      </c>
      <c r="K17526" s="5" t="s">
        <v>1132</v>
      </c>
      <c r="L17526" t="s">
        <v>1133</v>
      </c>
      <c r="M17526" s="7">
        <v>45930</v>
      </c>
    </row>
    <row r="17527" spans="1:13" x14ac:dyDescent="0.25">
      <c r="A17527">
        <v>2025</v>
      </c>
      <c r="B17527" s="2">
        <v>45839</v>
      </c>
      <c r="C17527" s="2">
        <v>45930</v>
      </c>
      <c r="D17527" t="s">
        <v>58</v>
      </c>
      <c r="E17527" t="s">
        <v>1140</v>
      </c>
      <c r="F17527">
        <v>199</v>
      </c>
      <c r="G17527" t="s">
        <v>43</v>
      </c>
      <c r="H17527" t="s">
        <v>1131</v>
      </c>
      <c r="I17527" t="s">
        <v>49</v>
      </c>
      <c r="J17527" t="s">
        <v>51</v>
      </c>
      <c r="K17527" s="5" t="s">
        <v>1132</v>
      </c>
      <c r="L17527" t="s">
        <v>1133</v>
      </c>
      <c r="M17527" s="7">
        <v>45930</v>
      </c>
    </row>
    <row r="17528" spans="1:13" x14ac:dyDescent="0.25">
      <c r="A17528">
        <v>2025</v>
      </c>
      <c r="B17528" s="2">
        <v>45839</v>
      </c>
      <c r="C17528" s="2">
        <v>45930</v>
      </c>
      <c r="D17528" t="s">
        <v>58</v>
      </c>
      <c r="E17528" t="s">
        <v>1140</v>
      </c>
      <c r="F17528">
        <v>199</v>
      </c>
      <c r="G17528" t="s">
        <v>43</v>
      </c>
      <c r="H17528" t="s">
        <v>1131</v>
      </c>
      <c r="I17528" t="s">
        <v>49</v>
      </c>
      <c r="J17528" t="s">
        <v>51</v>
      </c>
      <c r="K17528" s="5" t="s">
        <v>1132</v>
      </c>
      <c r="L17528" t="s">
        <v>1133</v>
      </c>
      <c r="M17528" s="7">
        <v>45930</v>
      </c>
    </row>
    <row r="17529" spans="1:13" x14ac:dyDescent="0.25">
      <c r="A17529">
        <v>2025</v>
      </c>
      <c r="B17529" s="2">
        <v>45839</v>
      </c>
      <c r="C17529" s="2">
        <v>45930</v>
      </c>
      <c r="D17529" t="s">
        <v>58</v>
      </c>
      <c r="E17529" t="s">
        <v>1140</v>
      </c>
      <c r="F17529">
        <v>199</v>
      </c>
      <c r="G17529" t="s">
        <v>43</v>
      </c>
      <c r="H17529" t="s">
        <v>1131</v>
      </c>
      <c r="I17529" t="s">
        <v>49</v>
      </c>
      <c r="J17529" t="s">
        <v>51</v>
      </c>
      <c r="K17529" s="5" t="s">
        <v>1132</v>
      </c>
      <c r="L17529" t="s">
        <v>1133</v>
      </c>
      <c r="M17529" s="7">
        <v>45930</v>
      </c>
    </row>
    <row r="17530" spans="1:13" x14ac:dyDescent="0.25">
      <c r="A17530">
        <v>2025</v>
      </c>
      <c r="B17530" s="2">
        <v>45839</v>
      </c>
      <c r="C17530" s="2">
        <v>45930</v>
      </c>
      <c r="D17530" t="s">
        <v>58</v>
      </c>
      <c r="E17530" t="s">
        <v>1140</v>
      </c>
      <c r="F17530">
        <v>199</v>
      </c>
      <c r="G17530" t="s">
        <v>43</v>
      </c>
      <c r="H17530" t="s">
        <v>1131</v>
      </c>
      <c r="I17530" t="s">
        <v>49</v>
      </c>
      <c r="J17530" t="s">
        <v>52</v>
      </c>
      <c r="K17530" s="5" t="s">
        <v>1132</v>
      </c>
      <c r="L17530" t="s">
        <v>1133</v>
      </c>
      <c r="M17530" s="7">
        <v>45930</v>
      </c>
    </row>
    <row r="17531" spans="1:13" x14ac:dyDescent="0.25">
      <c r="A17531">
        <v>2025</v>
      </c>
      <c r="B17531" s="2">
        <v>45839</v>
      </c>
      <c r="C17531" s="2">
        <v>45930</v>
      </c>
      <c r="D17531" t="s">
        <v>58</v>
      </c>
      <c r="E17531" t="s">
        <v>1140</v>
      </c>
      <c r="F17531">
        <v>199</v>
      </c>
      <c r="G17531" t="s">
        <v>43</v>
      </c>
      <c r="H17531" t="s">
        <v>1131</v>
      </c>
      <c r="I17531" t="s">
        <v>49</v>
      </c>
      <c r="J17531" t="s">
        <v>52</v>
      </c>
      <c r="K17531" s="5" t="s">
        <v>1132</v>
      </c>
      <c r="L17531" t="s">
        <v>1133</v>
      </c>
      <c r="M17531" s="7">
        <v>45930</v>
      </c>
    </row>
    <row r="17532" spans="1:13" x14ac:dyDescent="0.25">
      <c r="A17532">
        <v>2025</v>
      </c>
      <c r="B17532" s="2">
        <v>45839</v>
      </c>
      <c r="C17532" s="2">
        <v>45930</v>
      </c>
      <c r="D17532" t="s">
        <v>58</v>
      </c>
      <c r="E17532" t="s">
        <v>1140</v>
      </c>
      <c r="F17532">
        <v>199</v>
      </c>
      <c r="G17532" t="s">
        <v>43</v>
      </c>
      <c r="H17532" t="s">
        <v>1131</v>
      </c>
      <c r="I17532" t="s">
        <v>49</v>
      </c>
      <c r="J17532" t="s">
        <v>51</v>
      </c>
      <c r="K17532" s="5" t="s">
        <v>1132</v>
      </c>
      <c r="L17532" t="s">
        <v>1133</v>
      </c>
      <c r="M17532" s="7">
        <v>45930</v>
      </c>
    </row>
    <row r="17533" spans="1:13" x14ac:dyDescent="0.25">
      <c r="A17533">
        <v>2025</v>
      </c>
      <c r="B17533" s="2">
        <v>45839</v>
      </c>
      <c r="C17533" s="2">
        <v>45930</v>
      </c>
      <c r="D17533" t="s">
        <v>58</v>
      </c>
      <c r="E17533" t="s">
        <v>1140</v>
      </c>
      <c r="F17533">
        <v>199</v>
      </c>
      <c r="G17533" t="s">
        <v>43</v>
      </c>
      <c r="H17533" t="s">
        <v>1131</v>
      </c>
      <c r="I17533" t="s">
        <v>49</v>
      </c>
      <c r="J17533" t="s">
        <v>51</v>
      </c>
      <c r="K17533" s="5" t="s">
        <v>1132</v>
      </c>
      <c r="L17533" t="s">
        <v>1133</v>
      </c>
      <c r="M17533" s="7">
        <v>45930</v>
      </c>
    </row>
    <row r="17534" spans="1:13" x14ac:dyDescent="0.25">
      <c r="A17534">
        <v>2025</v>
      </c>
      <c r="B17534" s="2">
        <v>45839</v>
      </c>
      <c r="C17534" s="2">
        <v>45930</v>
      </c>
      <c r="D17534" t="s">
        <v>58</v>
      </c>
      <c r="E17534" t="s">
        <v>1140</v>
      </c>
      <c r="F17534">
        <v>199</v>
      </c>
      <c r="G17534" t="s">
        <v>43</v>
      </c>
      <c r="H17534" t="s">
        <v>1131</v>
      </c>
      <c r="I17534" t="s">
        <v>49</v>
      </c>
      <c r="J17534" t="s">
        <v>52</v>
      </c>
      <c r="K17534" s="5" t="s">
        <v>1132</v>
      </c>
      <c r="L17534" t="s">
        <v>1133</v>
      </c>
      <c r="M17534" s="7">
        <v>45930</v>
      </c>
    </row>
    <row r="17535" spans="1:13" x14ac:dyDescent="0.25">
      <c r="A17535">
        <v>2025</v>
      </c>
      <c r="B17535" s="2">
        <v>45839</v>
      </c>
      <c r="C17535" s="2">
        <v>45930</v>
      </c>
      <c r="D17535" t="s">
        <v>58</v>
      </c>
      <c r="E17535" t="s">
        <v>1140</v>
      </c>
      <c r="F17535">
        <v>199</v>
      </c>
      <c r="G17535" t="s">
        <v>43</v>
      </c>
      <c r="H17535" t="s">
        <v>1131</v>
      </c>
      <c r="I17535" t="s">
        <v>49</v>
      </c>
      <c r="J17535" t="s">
        <v>52</v>
      </c>
      <c r="K17535" s="5" t="s">
        <v>1132</v>
      </c>
      <c r="L17535" t="s">
        <v>1133</v>
      </c>
      <c r="M17535" s="7">
        <v>45930</v>
      </c>
    </row>
    <row r="17536" spans="1:13" x14ac:dyDescent="0.25">
      <c r="A17536">
        <v>2025</v>
      </c>
      <c r="B17536" s="2">
        <v>45839</v>
      </c>
      <c r="C17536" s="2">
        <v>45930</v>
      </c>
      <c r="D17536" t="s">
        <v>58</v>
      </c>
      <c r="E17536" t="s">
        <v>1140</v>
      </c>
      <c r="F17536">
        <v>199</v>
      </c>
      <c r="G17536" t="s">
        <v>43</v>
      </c>
      <c r="H17536" t="s">
        <v>1131</v>
      </c>
      <c r="I17536" t="s">
        <v>49</v>
      </c>
      <c r="J17536" t="s">
        <v>52</v>
      </c>
      <c r="K17536" s="5" t="s">
        <v>1132</v>
      </c>
      <c r="L17536" t="s">
        <v>1133</v>
      </c>
      <c r="M17536" s="7">
        <v>45930</v>
      </c>
    </row>
    <row r="17537" spans="1:13" x14ac:dyDescent="0.25">
      <c r="A17537">
        <v>2025</v>
      </c>
      <c r="B17537" s="2">
        <v>45839</v>
      </c>
      <c r="C17537" s="2">
        <v>45930</v>
      </c>
      <c r="D17537" t="s">
        <v>58</v>
      </c>
      <c r="E17537" t="s">
        <v>1140</v>
      </c>
      <c r="F17537">
        <v>199</v>
      </c>
      <c r="G17537" t="s">
        <v>43</v>
      </c>
      <c r="H17537" t="s">
        <v>1131</v>
      </c>
      <c r="I17537" t="s">
        <v>49</v>
      </c>
      <c r="J17537" t="s">
        <v>52</v>
      </c>
      <c r="K17537" s="5" t="s">
        <v>1132</v>
      </c>
      <c r="L17537" t="s">
        <v>1133</v>
      </c>
      <c r="M17537" s="7">
        <v>45930</v>
      </c>
    </row>
    <row r="17538" spans="1:13" x14ac:dyDescent="0.25">
      <c r="A17538">
        <v>2025</v>
      </c>
      <c r="B17538" s="2">
        <v>45839</v>
      </c>
      <c r="C17538" s="2">
        <v>45930</v>
      </c>
      <c r="D17538" t="s">
        <v>58</v>
      </c>
      <c r="E17538" t="s">
        <v>1140</v>
      </c>
      <c r="F17538">
        <v>199</v>
      </c>
      <c r="G17538" t="s">
        <v>43</v>
      </c>
      <c r="H17538" t="s">
        <v>1131</v>
      </c>
      <c r="I17538" t="s">
        <v>49</v>
      </c>
      <c r="J17538" t="s">
        <v>51</v>
      </c>
      <c r="K17538" s="5" t="s">
        <v>1132</v>
      </c>
      <c r="L17538" t="s">
        <v>1133</v>
      </c>
      <c r="M17538" s="7">
        <v>45930</v>
      </c>
    </row>
    <row r="17539" spans="1:13" x14ac:dyDescent="0.25">
      <c r="A17539">
        <v>2025</v>
      </c>
      <c r="B17539" s="2">
        <v>45839</v>
      </c>
      <c r="C17539" s="2">
        <v>45930</v>
      </c>
      <c r="D17539" t="s">
        <v>58</v>
      </c>
      <c r="E17539" t="s">
        <v>1140</v>
      </c>
      <c r="F17539">
        <v>199</v>
      </c>
      <c r="G17539" t="s">
        <v>43</v>
      </c>
      <c r="H17539" t="s">
        <v>1131</v>
      </c>
      <c r="I17539" t="s">
        <v>49</v>
      </c>
      <c r="J17539" t="s">
        <v>52</v>
      </c>
      <c r="K17539" s="5" t="s">
        <v>1132</v>
      </c>
      <c r="L17539" t="s">
        <v>1133</v>
      </c>
      <c r="M17539" s="7">
        <v>45930</v>
      </c>
    </row>
    <row r="17540" spans="1:13" x14ac:dyDescent="0.25">
      <c r="A17540">
        <v>2025</v>
      </c>
      <c r="B17540" s="2">
        <v>45839</v>
      </c>
      <c r="C17540" s="2">
        <v>45930</v>
      </c>
      <c r="D17540" t="s">
        <v>58</v>
      </c>
      <c r="E17540" t="s">
        <v>1140</v>
      </c>
      <c r="F17540">
        <v>199</v>
      </c>
      <c r="G17540" t="s">
        <v>43</v>
      </c>
      <c r="H17540" t="s">
        <v>1131</v>
      </c>
      <c r="I17540" t="s">
        <v>49</v>
      </c>
      <c r="J17540" t="s">
        <v>51</v>
      </c>
      <c r="K17540" s="5" t="s">
        <v>1132</v>
      </c>
      <c r="L17540" t="s">
        <v>1133</v>
      </c>
      <c r="M17540" s="7">
        <v>45930</v>
      </c>
    </row>
    <row r="17541" spans="1:13" x14ac:dyDescent="0.25">
      <c r="A17541">
        <v>2025</v>
      </c>
      <c r="B17541" s="2">
        <v>45839</v>
      </c>
      <c r="C17541" s="2">
        <v>45930</v>
      </c>
      <c r="D17541" t="s">
        <v>58</v>
      </c>
      <c r="E17541" t="s">
        <v>1140</v>
      </c>
      <c r="F17541">
        <v>199</v>
      </c>
      <c r="G17541" t="s">
        <v>43</v>
      </c>
      <c r="H17541" t="s">
        <v>1131</v>
      </c>
      <c r="I17541" t="s">
        <v>49</v>
      </c>
      <c r="J17541" t="s">
        <v>52</v>
      </c>
      <c r="K17541" s="5" t="s">
        <v>1132</v>
      </c>
      <c r="L17541" t="s">
        <v>1133</v>
      </c>
      <c r="M17541" s="7">
        <v>45930</v>
      </c>
    </row>
    <row r="17542" spans="1:13" x14ac:dyDescent="0.25">
      <c r="A17542">
        <v>2025</v>
      </c>
      <c r="B17542" s="2">
        <v>45839</v>
      </c>
      <c r="C17542" s="2">
        <v>45930</v>
      </c>
      <c r="D17542" t="s">
        <v>58</v>
      </c>
      <c r="E17542" t="s">
        <v>1140</v>
      </c>
      <c r="F17542">
        <v>199</v>
      </c>
      <c r="G17542" t="s">
        <v>43</v>
      </c>
      <c r="H17542" t="s">
        <v>1131</v>
      </c>
      <c r="I17542" t="s">
        <v>49</v>
      </c>
      <c r="J17542" t="s">
        <v>52</v>
      </c>
      <c r="K17542" s="5" t="s">
        <v>1132</v>
      </c>
      <c r="L17542" t="s">
        <v>1133</v>
      </c>
      <c r="M17542" s="7">
        <v>45930</v>
      </c>
    </row>
    <row r="17543" spans="1:13" x14ac:dyDescent="0.25">
      <c r="A17543">
        <v>2025</v>
      </c>
      <c r="B17543" s="2">
        <v>45839</v>
      </c>
      <c r="C17543" s="2">
        <v>45930</v>
      </c>
      <c r="D17543" t="s">
        <v>58</v>
      </c>
      <c r="E17543" t="s">
        <v>1140</v>
      </c>
      <c r="F17543">
        <v>199</v>
      </c>
      <c r="G17543" t="s">
        <v>43</v>
      </c>
      <c r="H17543" t="s">
        <v>1131</v>
      </c>
      <c r="I17543" t="s">
        <v>49</v>
      </c>
      <c r="J17543" t="s">
        <v>51</v>
      </c>
      <c r="K17543" s="5" t="s">
        <v>1132</v>
      </c>
      <c r="L17543" t="s">
        <v>1133</v>
      </c>
      <c r="M17543" s="7">
        <v>45930</v>
      </c>
    </row>
    <row r="17544" spans="1:13" x14ac:dyDescent="0.25">
      <c r="A17544">
        <v>2025</v>
      </c>
      <c r="B17544" s="2">
        <v>45839</v>
      </c>
      <c r="C17544" s="2">
        <v>45930</v>
      </c>
      <c r="D17544" t="s">
        <v>58</v>
      </c>
      <c r="E17544" t="s">
        <v>1140</v>
      </c>
      <c r="F17544">
        <v>199</v>
      </c>
      <c r="G17544" t="s">
        <v>43</v>
      </c>
      <c r="H17544" t="s">
        <v>1131</v>
      </c>
      <c r="I17544" t="s">
        <v>49</v>
      </c>
      <c r="J17544" t="s">
        <v>52</v>
      </c>
      <c r="K17544" s="5" t="s">
        <v>1132</v>
      </c>
      <c r="L17544" t="s">
        <v>1133</v>
      </c>
      <c r="M17544" s="7">
        <v>45930</v>
      </c>
    </row>
    <row r="17545" spans="1:13" x14ac:dyDescent="0.25">
      <c r="A17545">
        <v>2025</v>
      </c>
      <c r="B17545" s="2">
        <v>45839</v>
      </c>
      <c r="C17545" s="2">
        <v>45930</v>
      </c>
      <c r="D17545" t="s">
        <v>58</v>
      </c>
      <c r="E17545" t="s">
        <v>1140</v>
      </c>
      <c r="F17545">
        <v>199</v>
      </c>
      <c r="G17545" t="s">
        <v>43</v>
      </c>
      <c r="H17545" t="s">
        <v>1131</v>
      </c>
      <c r="I17545" t="s">
        <v>49</v>
      </c>
      <c r="J17545" t="s">
        <v>52</v>
      </c>
      <c r="K17545" s="5" t="s">
        <v>1132</v>
      </c>
      <c r="L17545" t="s">
        <v>1133</v>
      </c>
      <c r="M17545" s="7">
        <v>45930</v>
      </c>
    </row>
    <row r="17546" spans="1:13" x14ac:dyDescent="0.25">
      <c r="A17546">
        <v>2025</v>
      </c>
      <c r="B17546" s="2">
        <v>45839</v>
      </c>
      <c r="C17546" s="2">
        <v>45930</v>
      </c>
      <c r="D17546" t="s">
        <v>58</v>
      </c>
      <c r="E17546" t="s">
        <v>1140</v>
      </c>
      <c r="F17546">
        <v>199</v>
      </c>
      <c r="G17546" t="s">
        <v>43</v>
      </c>
      <c r="H17546" t="s">
        <v>1131</v>
      </c>
      <c r="I17546" t="s">
        <v>49</v>
      </c>
      <c r="J17546" t="s">
        <v>51</v>
      </c>
      <c r="K17546" s="5" t="s">
        <v>1132</v>
      </c>
      <c r="L17546" t="s">
        <v>1133</v>
      </c>
      <c r="M17546" s="7">
        <v>45930</v>
      </c>
    </row>
    <row r="17547" spans="1:13" x14ac:dyDescent="0.25">
      <c r="A17547">
        <v>2025</v>
      </c>
      <c r="B17547" s="2">
        <v>45839</v>
      </c>
      <c r="C17547" s="2">
        <v>45930</v>
      </c>
      <c r="D17547" t="s">
        <v>58</v>
      </c>
      <c r="E17547" t="s">
        <v>1140</v>
      </c>
      <c r="F17547">
        <v>199</v>
      </c>
      <c r="G17547" t="s">
        <v>43</v>
      </c>
      <c r="H17547" t="s">
        <v>1131</v>
      </c>
      <c r="I17547" t="s">
        <v>49</v>
      </c>
      <c r="J17547" t="s">
        <v>51</v>
      </c>
      <c r="K17547" s="5" t="s">
        <v>1132</v>
      </c>
      <c r="L17547" t="s">
        <v>1133</v>
      </c>
      <c r="M17547" s="7">
        <v>45930</v>
      </c>
    </row>
    <row r="17548" spans="1:13" x14ac:dyDescent="0.25">
      <c r="A17548">
        <v>2025</v>
      </c>
      <c r="B17548" s="2">
        <v>45839</v>
      </c>
      <c r="C17548" s="2">
        <v>45930</v>
      </c>
      <c r="D17548" t="s">
        <v>58</v>
      </c>
      <c r="E17548" t="s">
        <v>1140</v>
      </c>
      <c r="F17548">
        <v>199</v>
      </c>
      <c r="G17548" t="s">
        <v>43</v>
      </c>
      <c r="H17548" t="s">
        <v>1131</v>
      </c>
      <c r="I17548" t="s">
        <v>49</v>
      </c>
      <c r="J17548" t="s">
        <v>51</v>
      </c>
      <c r="K17548" s="5" t="s">
        <v>1132</v>
      </c>
      <c r="L17548" t="s">
        <v>1133</v>
      </c>
      <c r="M17548" s="7">
        <v>45930</v>
      </c>
    </row>
    <row r="17549" spans="1:13" x14ac:dyDescent="0.25">
      <c r="A17549">
        <v>2025</v>
      </c>
      <c r="B17549" s="2">
        <v>45839</v>
      </c>
      <c r="C17549" s="2">
        <v>45930</v>
      </c>
      <c r="D17549" t="s">
        <v>58</v>
      </c>
      <c r="E17549" t="s">
        <v>1140</v>
      </c>
      <c r="F17549">
        <v>199</v>
      </c>
      <c r="G17549" t="s">
        <v>43</v>
      </c>
      <c r="H17549" t="s">
        <v>1131</v>
      </c>
      <c r="I17549" t="s">
        <v>49</v>
      </c>
      <c r="J17549" t="s">
        <v>52</v>
      </c>
      <c r="K17549" s="5" t="s">
        <v>1132</v>
      </c>
      <c r="L17549" t="s">
        <v>1133</v>
      </c>
      <c r="M17549" s="7">
        <v>45930</v>
      </c>
    </row>
    <row r="17550" spans="1:13" x14ac:dyDescent="0.25">
      <c r="A17550">
        <v>2025</v>
      </c>
      <c r="B17550" s="2">
        <v>45839</v>
      </c>
      <c r="C17550" s="2">
        <v>45930</v>
      </c>
      <c r="D17550" t="s">
        <v>58</v>
      </c>
      <c r="E17550" t="s">
        <v>1140</v>
      </c>
      <c r="F17550">
        <v>199</v>
      </c>
      <c r="G17550" t="s">
        <v>43</v>
      </c>
      <c r="H17550" t="s">
        <v>1131</v>
      </c>
      <c r="I17550" t="s">
        <v>49</v>
      </c>
      <c r="J17550" t="s">
        <v>52</v>
      </c>
      <c r="K17550" s="5" t="s">
        <v>1132</v>
      </c>
      <c r="L17550" t="s">
        <v>1133</v>
      </c>
      <c r="M17550" s="7">
        <v>45930</v>
      </c>
    </row>
    <row r="17551" spans="1:13" x14ac:dyDescent="0.25">
      <c r="A17551">
        <v>2025</v>
      </c>
      <c r="B17551" s="2">
        <v>45839</v>
      </c>
      <c r="C17551" s="2">
        <v>45930</v>
      </c>
      <c r="D17551" t="s">
        <v>58</v>
      </c>
      <c r="E17551" t="s">
        <v>1140</v>
      </c>
      <c r="F17551">
        <v>199</v>
      </c>
      <c r="G17551" t="s">
        <v>43</v>
      </c>
      <c r="H17551" t="s">
        <v>1131</v>
      </c>
      <c r="I17551" t="s">
        <v>49</v>
      </c>
      <c r="J17551" t="s">
        <v>52</v>
      </c>
      <c r="K17551" s="5" t="s">
        <v>1132</v>
      </c>
      <c r="L17551" t="s">
        <v>1133</v>
      </c>
      <c r="M17551" s="7">
        <v>45930</v>
      </c>
    </row>
    <row r="17552" spans="1:13" x14ac:dyDescent="0.25">
      <c r="A17552">
        <v>2025</v>
      </c>
      <c r="B17552" s="2">
        <v>45839</v>
      </c>
      <c r="C17552" s="2">
        <v>45930</v>
      </c>
      <c r="D17552" t="s">
        <v>58</v>
      </c>
      <c r="E17552" t="s">
        <v>1140</v>
      </c>
      <c r="F17552">
        <v>199</v>
      </c>
      <c r="G17552" t="s">
        <v>43</v>
      </c>
      <c r="H17552" t="s">
        <v>1131</v>
      </c>
      <c r="I17552" t="s">
        <v>49</v>
      </c>
      <c r="J17552" t="s">
        <v>51</v>
      </c>
      <c r="K17552" s="5" t="s">
        <v>1132</v>
      </c>
      <c r="L17552" t="s">
        <v>1133</v>
      </c>
      <c r="M17552" s="7">
        <v>45930</v>
      </c>
    </row>
    <row r="17553" spans="1:13" x14ac:dyDescent="0.25">
      <c r="A17553">
        <v>2025</v>
      </c>
      <c r="B17553" s="2">
        <v>45839</v>
      </c>
      <c r="C17553" s="2">
        <v>45930</v>
      </c>
      <c r="D17553" t="s">
        <v>58</v>
      </c>
      <c r="E17553" t="s">
        <v>1140</v>
      </c>
      <c r="F17553">
        <v>199</v>
      </c>
      <c r="G17553" t="s">
        <v>43</v>
      </c>
      <c r="H17553" t="s">
        <v>1131</v>
      </c>
      <c r="I17553" t="s">
        <v>49</v>
      </c>
      <c r="J17553" t="s">
        <v>51</v>
      </c>
      <c r="K17553" s="5" t="s">
        <v>1132</v>
      </c>
      <c r="L17553" t="s">
        <v>1133</v>
      </c>
      <c r="M17553" s="7">
        <v>45930</v>
      </c>
    </row>
    <row r="17554" spans="1:13" x14ac:dyDescent="0.25">
      <c r="A17554">
        <v>2025</v>
      </c>
      <c r="B17554" s="2">
        <v>45839</v>
      </c>
      <c r="C17554" s="2">
        <v>45930</v>
      </c>
      <c r="D17554" t="s">
        <v>58</v>
      </c>
      <c r="E17554" t="s">
        <v>1140</v>
      </c>
      <c r="F17554">
        <v>199</v>
      </c>
      <c r="G17554" t="s">
        <v>43</v>
      </c>
      <c r="H17554" t="s">
        <v>1131</v>
      </c>
      <c r="I17554" t="s">
        <v>49</v>
      </c>
      <c r="J17554" t="s">
        <v>52</v>
      </c>
      <c r="K17554" s="5" t="s">
        <v>1132</v>
      </c>
      <c r="L17554" t="s">
        <v>1133</v>
      </c>
      <c r="M17554" s="7">
        <v>45930</v>
      </c>
    </row>
    <row r="17555" spans="1:13" x14ac:dyDescent="0.25">
      <c r="A17555">
        <v>2025</v>
      </c>
      <c r="B17555" s="2">
        <v>45839</v>
      </c>
      <c r="C17555" s="2">
        <v>45930</v>
      </c>
      <c r="D17555" t="s">
        <v>58</v>
      </c>
      <c r="E17555" t="s">
        <v>1140</v>
      </c>
      <c r="F17555">
        <v>199</v>
      </c>
      <c r="G17555" t="s">
        <v>43</v>
      </c>
      <c r="H17555" t="s">
        <v>1131</v>
      </c>
      <c r="I17555" t="s">
        <v>49</v>
      </c>
      <c r="J17555" t="s">
        <v>51</v>
      </c>
      <c r="K17555" s="5" t="s">
        <v>1132</v>
      </c>
      <c r="L17555" t="s">
        <v>1133</v>
      </c>
      <c r="M17555" s="7">
        <v>45930</v>
      </c>
    </row>
    <row r="17556" spans="1:13" x14ac:dyDescent="0.25">
      <c r="A17556">
        <v>2025</v>
      </c>
      <c r="B17556" s="2">
        <v>45839</v>
      </c>
      <c r="C17556" s="2">
        <v>45930</v>
      </c>
      <c r="D17556" t="s">
        <v>58</v>
      </c>
      <c r="E17556" t="s">
        <v>1140</v>
      </c>
      <c r="F17556">
        <v>199</v>
      </c>
      <c r="G17556" t="s">
        <v>43</v>
      </c>
      <c r="H17556" t="s">
        <v>1131</v>
      </c>
      <c r="I17556" t="s">
        <v>49</v>
      </c>
      <c r="J17556" t="s">
        <v>51</v>
      </c>
      <c r="K17556" s="5" t="s">
        <v>1132</v>
      </c>
      <c r="L17556" t="s">
        <v>1133</v>
      </c>
      <c r="M17556" s="7">
        <v>45930</v>
      </c>
    </row>
    <row r="17557" spans="1:13" x14ac:dyDescent="0.25">
      <c r="A17557">
        <v>2025</v>
      </c>
      <c r="B17557" s="2">
        <v>45839</v>
      </c>
      <c r="C17557" s="2">
        <v>45930</v>
      </c>
      <c r="D17557" t="s">
        <v>58</v>
      </c>
      <c r="E17557" t="s">
        <v>1140</v>
      </c>
      <c r="F17557">
        <v>199</v>
      </c>
      <c r="G17557" t="s">
        <v>43</v>
      </c>
      <c r="H17557" t="s">
        <v>1131</v>
      </c>
      <c r="I17557" t="s">
        <v>49</v>
      </c>
      <c r="J17557" t="s">
        <v>51</v>
      </c>
      <c r="K17557" s="5" t="s">
        <v>1132</v>
      </c>
      <c r="L17557" t="s">
        <v>1133</v>
      </c>
      <c r="M17557" s="7">
        <v>45930</v>
      </c>
    </row>
    <row r="17558" spans="1:13" x14ac:dyDescent="0.25">
      <c r="A17558">
        <v>2025</v>
      </c>
      <c r="B17558" s="2">
        <v>45839</v>
      </c>
      <c r="C17558" s="2">
        <v>45930</v>
      </c>
      <c r="D17558" t="s">
        <v>58</v>
      </c>
      <c r="E17558" t="s">
        <v>1140</v>
      </c>
      <c r="F17558">
        <v>199</v>
      </c>
      <c r="G17558" t="s">
        <v>43</v>
      </c>
      <c r="H17558" t="s">
        <v>1131</v>
      </c>
      <c r="I17558" t="s">
        <v>49</v>
      </c>
      <c r="J17558" t="s">
        <v>52</v>
      </c>
      <c r="K17558" s="5" t="s">
        <v>1132</v>
      </c>
      <c r="L17558" t="s">
        <v>1133</v>
      </c>
      <c r="M17558" s="7">
        <v>45930</v>
      </c>
    </row>
    <row r="17559" spans="1:13" x14ac:dyDescent="0.25">
      <c r="A17559">
        <v>2025</v>
      </c>
      <c r="B17559" s="2">
        <v>45839</v>
      </c>
      <c r="C17559" s="2">
        <v>45930</v>
      </c>
      <c r="D17559" t="s">
        <v>58</v>
      </c>
      <c r="E17559" t="s">
        <v>1140</v>
      </c>
      <c r="F17559">
        <v>199</v>
      </c>
      <c r="G17559" t="s">
        <v>43</v>
      </c>
      <c r="H17559" t="s">
        <v>1131</v>
      </c>
      <c r="I17559" t="s">
        <v>49</v>
      </c>
      <c r="J17559" t="s">
        <v>51</v>
      </c>
      <c r="K17559" s="5" t="s">
        <v>1132</v>
      </c>
      <c r="L17559" t="s">
        <v>1133</v>
      </c>
      <c r="M17559" s="7">
        <v>45930</v>
      </c>
    </row>
    <row r="17560" spans="1:13" x14ac:dyDescent="0.25">
      <c r="A17560">
        <v>2025</v>
      </c>
      <c r="B17560" s="2">
        <v>45839</v>
      </c>
      <c r="C17560" s="2">
        <v>45930</v>
      </c>
      <c r="D17560" t="s">
        <v>58</v>
      </c>
      <c r="E17560" t="s">
        <v>1140</v>
      </c>
      <c r="F17560">
        <v>199</v>
      </c>
      <c r="G17560" t="s">
        <v>43</v>
      </c>
      <c r="H17560" t="s">
        <v>1131</v>
      </c>
      <c r="I17560" t="s">
        <v>49</v>
      </c>
      <c r="J17560" t="s">
        <v>52</v>
      </c>
      <c r="K17560" s="5" t="s">
        <v>1132</v>
      </c>
      <c r="L17560" t="s">
        <v>1133</v>
      </c>
      <c r="M17560" s="7">
        <v>45930</v>
      </c>
    </row>
    <row r="17561" spans="1:13" x14ac:dyDescent="0.25">
      <c r="A17561">
        <v>2025</v>
      </c>
      <c r="B17561" s="2">
        <v>45839</v>
      </c>
      <c r="C17561" s="2">
        <v>45930</v>
      </c>
      <c r="D17561" t="s">
        <v>58</v>
      </c>
      <c r="E17561" t="s">
        <v>1140</v>
      </c>
      <c r="F17561">
        <v>199</v>
      </c>
      <c r="G17561" t="s">
        <v>43</v>
      </c>
      <c r="H17561" t="s">
        <v>1131</v>
      </c>
      <c r="I17561" t="s">
        <v>49</v>
      </c>
      <c r="J17561" t="s">
        <v>52</v>
      </c>
      <c r="K17561" s="5" t="s">
        <v>1132</v>
      </c>
      <c r="L17561" t="s">
        <v>1133</v>
      </c>
      <c r="M17561" s="7">
        <v>45930</v>
      </c>
    </row>
    <row r="17562" spans="1:13" x14ac:dyDescent="0.25">
      <c r="A17562">
        <v>2025</v>
      </c>
      <c r="B17562" s="2">
        <v>45839</v>
      </c>
      <c r="C17562" s="2">
        <v>45930</v>
      </c>
      <c r="D17562" t="s">
        <v>58</v>
      </c>
      <c r="E17562" t="s">
        <v>1140</v>
      </c>
      <c r="F17562">
        <v>199</v>
      </c>
      <c r="G17562" t="s">
        <v>43</v>
      </c>
      <c r="H17562" t="s">
        <v>1131</v>
      </c>
      <c r="I17562" t="s">
        <v>49</v>
      </c>
      <c r="J17562" t="s">
        <v>52</v>
      </c>
      <c r="K17562" s="5" t="s">
        <v>1132</v>
      </c>
      <c r="L17562" t="s">
        <v>1133</v>
      </c>
      <c r="M17562" s="7">
        <v>45930</v>
      </c>
    </row>
    <row r="17563" spans="1:13" x14ac:dyDescent="0.25">
      <c r="A17563">
        <v>2025</v>
      </c>
      <c r="B17563" s="2">
        <v>45839</v>
      </c>
      <c r="C17563" s="2">
        <v>45930</v>
      </c>
      <c r="D17563" t="s">
        <v>58</v>
      </c>
      <c r="E17563" t="s">
        <v>1140</v>
      </c>
      <c r="F17563">
        <v>199</v>
      </c>
      <c r="G17563" t="s">
        <v>43</v>
      </c>
      <c r="H17563" t="s">
        <v>1131</v>
      </c>
      <c r="I17563" t="s">
        <v>49</v>
      </c>
      <c r="J17563" t="s">
        <v>51</v>
      </c>
      <c r="K17563" s="5" t="s">
        <v>1132</v>
      </c>
      <c r="L17563" t="s">
        <v>1133</v>
      </c>
      <c r="M17563" s="7">
        <v>45930</v>
      </c>
    </row>
    <row r="17564" spans="1:13" x14ac:dyDescent="0.25">
      <c r="A17564">
        <v>2025</v>
      </c>
      <c r="B17564" s="2">
        <v>45839</v>
      </c>
      <c r="C17564" s="2">
        <v>45930</v>
      </c>
      <c r="D17564" t="s">
        <v>58</v>
      </c>
      <c r="E17564" t="s">
        <v>1140</v>
      </c>
      <c r="F17564">
        <v>199</v>
      </c>
      <c r="G17564" t="s">
        <v>43</v>
      </c>
      <c r="H17564" t="s">
        <v>1131</v>
      </c>
      <c r="I17564" t="s">
        <v>49</v>
      </c>
      <c r="J17564" t="s">
        <v>51</v>
      </c>
      <c r="K17564" s="5" t="s">
        <v>1132</v>
      </c>
      <c r="L17564" t="s">
        <v>1133</v>
      </c>
      <c r="M17564" s="7">
        <v>45930</v>
      </c>
    </row>
    <row r="17565" spans="1:13" x14ac:dyDescent="0.25">
      <c r="A17565">
        <v>2025</v>
      </c>
      <c r="B17565" s="2">
        <v>45839</v>
      </c>
      <c r="C17565" s="2">
        <v>45930</v>
      </c>
      <c r="D17565" t="s">
        <v>58</v>
      </c>
      <c r="E17565" t="s">
        <v>1140</v>
      </c>
      <c r="F17565">
        <v>199</v>
      </c>
      <c r="G17565" t="s">
        <v>43</v>
      </c>
      <c r="H17565" t="s">
        <v>1131</v>
      </c>
      <c r="I17565" t="s">
        <v>49</v>
      </c>
      <c r="J17565" t="s">
        <v>52</v>
      </c>
      <c r="K17565" s="5" t="s">
        <v>1132</v>
      </c>
      <c r="L17565" t="s">
        <v>1133</v>
      </c>
      <c r="M17565" s="7">
        <v>45930</v>
      </c>
    </row>
    <row r="17566" spans="1:13" x14ac:dyDescent="0.25">
      <c r="A17566">
        <v>2025</v>
      </c>
      <c r="B17566" s="2">
        <v>45839</v>
      </c>
      <c r="C17566" s="2">
        <v>45930</v>
      </c>
      <c r="D17566" t="s">
        <v>58</v>
      </c>
      <c r="E17566" t="s">
        <v>1140</v>
      </c>
      <c r="F17566">
        <v>199</v>
      </c>
      <c r="G17566" t="s">
        <v>43</v>
      </c>
      <c r="H17566" t="s">
        <v>1131</v>
      </c>
      <c r="I17566" t="s">
        <v>49</v>
      </c>
      <c r="J17566" t="s">
        <v>52</v>
      </c>
      <c r="K17566" s="5" t="s">
        <v>1132</v>
      </c>
      <c r="L17566" t="s">
        <v>1133</v>
      </c>
      <c r="M17566" s="7">
        <v>45930</v>
      </c>
    </row>
    <row r="17567" spans="1:13" x14ac:dyDescent="0.25">
      <c r="A17567">
        <v>2025</v>
      </c>
      <c r="B17567" s="2">
        <v>45839</v>
      </c>
      <c r="C17567" s="2">
        <v>45930</v>
      </c>
      <c r="D17567" t="s">
        <v>58</v>
      </c>
      <c r="E17567" t="s">
        <v>1140</v>
      </c>
      <c r="F17567">
        <v>199</v>
      </c>
      <c r="G17567" t="s">
        <v>43</v>
      </c>
      <c r="H17567" t="s">
        <v>1131</v>
      </c>
      <c r="I17567" t="s">
        <v>49</v>
      </c>
      <c r="J17567" t="s">
        <v>52</v>
      </c>
      <c r="K17567" s="5" t="s">
        <v>1132</v>
      </c>
      <c r="L17567" t="s">
        <v>1133</v>
      </c>
      <c r="M17567" s="7">
        <v>45930</v>
      </c>
    </row>
    <row r="17568" spans="1:13" x14ac:dyDescent="0.25">
      <c r="A17568">
        <v>2025</v>
      </c>
      <c r="B17568" s="2">
        <v>45839</v>
      </c>
      <c r="C17568" s="2">
        <v>45930</v>
      </c>
      <c r="D17568" t="s">
        <v>58</v>
      </c>
      <c r="E17568" t="s">
        <v>1280</v>
      </c>
      <c r="F17568">
        <v>195</v>
      </c>
      <c r="G17568" t="s">
        <v>43</v>
      </c>
      <c r="H17568" t="s">
        <v>1131</v>
      </c>
      <c r="I17568" t="s">
        <v>49</v>
      </c>
      <c r="J17568" t="s">
        <v>51</v>
      </c>
      <c r="K17568" s="5" t="s">
        <v>1132</v>
      </c>
      <c r="L17568" t="s">
        <v>1133</v>
      </c>
      <c r="M17568" s="7">
        <v>45930</v>
      </c>
    </row>
    <row r="17569" spans="1:13" x14ac:dyDescent="0.25">
      <c r="A17569">
        <v>2025</v>
      </c>
      <c r="B17569" s="2">
        <v>45839</v>
      </c>
      <c r="C17569" s="2">
        <v>45930</v>
      </c>
      <c r="D17569" t="s">
        <v>58</v>
      </c>
      <c r="E17569" t="s">
        <v>1266</v>
      </c>
      <c r="F17569">
        <v>190</v>
      </c>
      <c r="G17569" t="s">
        <v>43</v>
      </c>
      <c r="H17569" t="s">
        <v>1131</v>
      </c>
      <c r="I17569" t="s">
        <v>49</v>
      </c>
      <c r="J17569" t="s">
        <v>51</v>
      </c>
      <c r="K17569" s="5" t="s">
        <v>1132</v>
      </c>
      <c r="L17569" t="s">
        <v>1133</v>
      </c>
      <c r="M17569" s="7">
        <v>45930</v>
      </c>
    </row>
    <row r="17570" spans="1:13" x14ac:dyDescent="0.25">
      <c r="A17570">
        <v>2025</v>
      </c>
      <c r="B17570" s="2">
        <v>45839</v>
      </c>
      <c r="C17570" s="2">
        <v>45930</v>
      </c>
      <c r="D17570" t="s">
        <v>58</v>
      </c>
      <c r="E17570" t="s">
        <v>1267</v>
      </c>
      <c r="F17570">
        <v>190</v>
      </c>
      <c r="G17570" t="s">
        <v>43</v>
      </c>
      <c r="H17570" t="s">
        <v>1131</v>
      </c>
      <c r="I17570" t="s">
        <v>49</v>
      </c>
      <c r="J17570" t="s">
        <v>52</v>
      </c>
      <c r="K17570" s="5" t="s">
        <v>1132</v>
      </c>
      <c r="L17570" t="s">
        <v>1133</v>
      </c>
      <c r="M17570" s="7">
        <v>45930</v>
      </c>
    </row>
    <row r="17571" spans="1:13" x14ac:dyDescent="0.25">
      <c r="A17571">
        <v>2025</v>
      </c>
      <c r="B17571" s="2">
        <v>45839</v>
      </c>
      <c r="C17571" s="2">
        <v>45930</v>
      </c>
      <c r="D17571" t="s">
        <v>58</v>
      </c>
      <c r="E17571" t="s">
        <v>1266</v>
      </c>
      <c r="F17571">
        <v>190</v>
      </c>
      <c r="G17571" t="s">
        <v>43</v>
      </c>
      <c r="H17571" t="s">
        <v>1131</v>
      </c>
      <c r="I17571" t="s">
        <v>49</v>
      </c>
      <c r="J17571" t="s">
        <v>52</v>
      </c>
      <c r="K17571" s="5" t="s">
        <v>1132</v>
      </c>
      <c r="L17571" t="s">
        <v>1133</v>
      </c>
      <c r="M17571" s="7">
        <v>45930</v>
      </c>
    </row>
    <row r="17572" spans="1:13" x14ac:dyDescent="0.25">
      <c r="A17572">
        <v>2025</v>
      </c>
      <c r="B17572" s="2">
        <v>45839</v>
      </c>
      <c r="C17572" s="2">
        <v>45930</v>
      </c>
      <c r="D17572" t="s">
        <v>58</v>
      </c>
      <c r="E17572" t="s">
        <v>1144</v>
      </c>
      <c r="F17572">
        <v>189</v>
      </c>
      <c r="G17572" t="s">
        <v>43</v>
      </c>
      <c r="H17572" t="s">
        <v>1131</v>
      </c>
      <c r="I17572" t="s">
        <v>49</v>
      </c>
      <c r="J17572" t="s">
        <v>52</v>
      </c>
      <c r="K17572" s="5" t="s">
        <v>1132</v>
      </c>
      <c r="L17572" t="s">
        <v>1133</v>
      </c>
      <c r="M17572" s="7">
        <v>45930</v>
      </c>
    </row>
    <row r="17573" spans="1:13" x14ac:dyDescent="0.25">
      <c r="A17573">
        <v>2025</v>
      </c>
      <c r="B17573" s="2">
        <v>45839</v>
      </c>
      <c r="C17573" s="2">
        <v>45930</v>
      </c>
      <c r="D17573" t="s">
        <v>58</v>
      </c>
      <c r="E17573" t="s">
        <v>1145</v>
      </c>
      <c r="F17573">
        <v>189</v>
      </c>
      <c r="G17573" t="s">
        <v>43</v>
      </c>
      <c r="H17573" t="s">
        <v>1131</v>
      </c>
      <c r="I17573" t="s">
        <v>49</v>
      </c>
      <c r="J17573" t="s">
        <v>51</v>
      </c>
      <c r="K17573" s="5" t="s">
        <v>1132</v>
      </c>
      <c r="L17573" t="s">
        <v>1133</v>
      </c>
      <c r="M17573" s="7">
        <v>45930</v>
      </c>
    </row>
    <row r="17574" spans="1:13" x14ac:dyDescent="0.25">
      <c r="A17574">
        <v>2025</v>
      </c>
      <c r="B17574" s="2">
        <v>45839</v>
      </c>
      <c r="C17574" s="2">
        <v>45930</v>
      </c>
      <c r="D17574" t="s">
        <v>58</v>
      </c>
      <c r="E17574" t="s">
        <v>1144</v>
      </c>
      <c r="F17574">
        <v>189</v>
      </c>
      <c r="G17574" t="s">
        <v>43</v>
      </c>
      <c r="H17574" t="s">
        <v>1131</v>
      </c>
      <c r="I17574" t="s">
        <v>49</v>
      </c>
      <c r="J17574" t="s">
        <v>52</v>
      </c>
      <c r="K17574" s="5" t="s">
        <v>1132</v>
      </c>
      <c r="L17574" t="s">
        <v>1133</v>
      </c>
      <c r="M17574" s="7">
        <v>45930</v>
      </c>
    </row>
    <row r="17575" spans="1:13" x14ac:dyDescent="0.25">
      <c r="A17575">
        <v>2025</v>
      </c>
      <c r="B17575" s="2">
        <v>45839</v>
      </c>
      <c r="C17575" s="2">
        <v>45930</v>
      </c>
      <c r="D17575" t="s">
        <v>58</v>
      </c>
      <c r="E17575" t="s">
        <v>1146</v>
      </c>
      <c r="F17575">
        <v>189</v>
      </c>
      <c r="G17575" t="s">
        <v>43</v>
      </c>
      <c r="H17575" t="s">
        <v>1131</v>
      </c>
      <c r="I17575" t="s">
        <v>49</v>
      </c>
      <c r="J17575" t="s">
        <v>52</v>
      </c>
      <c r="K17575" s="5" t="s">
        <v>1132</v>
      </c>
      <c r="L17575" t="s">
        <v>1133</v>
      </c>
      <c r="M17575" s="7">
        <v>45930</v>
      </c>
    </row>
    <row r="17576" spans="1:13" x14ac:dyDescent="0.25">
      <c r="A17576">
        <v>2025</v>
      </c>
      <c r="B17576" s="2">
        <v>45839</v>
      </c>
      <c r="C17576" s="2">
        <v>45930</v>
      </c>
      <c r="D17576" t="s">
        <v>58</v>
      </c>
      <c r="E17576" t="s">
        <v>1145</v>
      </c>
      <c r="F17576">
        <v>189</v>
      </c>
      <c r="G17576" t="s">
        <v>43</v>
      </c>
      <c r="H17576" t="s">
        <v>1131</v>
      </c>
      <c r="I17576" t="s">
        <v>49</v>
      </c>
      <c r="J17576" t="s">
        <v>52</v>
      </c>
      <c r="K17576" s="5" t="s">
        <v>1132</v>
      </c>
      <c r="L17576" t="s">
        <v>1133</v>
      </c>
      <c r="M17576" s="7">
        <v>45930</v>
      </c>
    </row>
    <row r="17577" spans="1:13" x14ac:dyDescent="0.25">
      <c r="A17577">
        <v>2025</v>
      </c>
      <c r="B17577" s="2">
        <v>45839</v>
      </c>
      <c r="C17577" s="2">
        <v>45930</v>
      </c>
      <c r="D17577" t="s">
        <v>58</v>
      </c>
      <c r="E17577" t="s">
        <v>1146</v>
      </c>
      <c r="F17577">
        <v>189</v>
      </c>
      <c r="G17577" t="s">
        <v>43</v>
      </c>
      <c r="H17577" t="s">
        <v>1131</v>
      </c>
      <c r="I17577" t="s">
        <v>49</v>
      </c>
      <c r="J17577" t="s">
        <v>52</v>
      </c>
      <c r="K17577" s="5" t="s">
        <v>1132</v>
      </c>
      <c r="L17577" t="s">
        <v>1133</v>
      </c>
      <c r="M17577" s="7">
        <v>45930</v>
      </c>
    </row>
    <row r="17578" spans="1:13" x14ac:dyDescent="0.25">
      <c r="A17578">
        <v>2025</v>
      </c>
      <c r="B17578" s="2">
        <v>45839</v>
      </c>
      <c r="C17578" s="2">
        <v>45930</v>
      </c>
      <c r="D17578" t="s">
        <v>58</v>
      </c>
      <c r="E17578" t="s">
        <v>1147</v>
      </c>
      <c r="F17578">
        <v>189</v>
      </c>
      <c r="G17578" t="s">
        <v>43</v>
      </c>
      <c r="H17578" t="s">
        <v>1131</v>
      </c>
      <c r="I17578" t="s">
        <v>49</v>
      </c>
      <c r="J17578" t="s">
        <v>51</v>
      </c>
      <c r="K17578" s="5" t="s">
        <v>1132</v>
      </c>
      <c r="L17578" t="s">
        <v>1133</v>
      </c>
      <c r="M17578" s="7">
        <v>45930</v>
      </c>
    </row>
    <row r="17579" spans="1:13" x14ac:dyDescent="0.25">
      <c r="A17579">
        <v>2025</v>
      </c>
      <c r="B17579" s="2">
        <v>45839</v>
      </c>
      <c r="C17579" s="2">
        <v>45930</v>
      </c>
      <c r="D17579" t="s">
        <v>58</v>
      </c>
      <c r="E17579" t="s">
        <v>1145</v>
      </c>
      <c r="F17579">
        <v>189</v>
      </c>
      <c r="G17579" t="s">
        <v>43</v>
      </c>
      <c r="H17579" t="s">
        <v>1131</v>
      </c>
      <c r="I17579" t="s">
        <v>49</v>
      </c>
      <c r="J17579" t="s">
        <v>52</v>
      </c>
      <c r="K17579" s="5" t="s">
        <v>1132</v>
      </c>
      <c r="L17579" t="s">
        <v>1133</v>
      </c>
      <c r="M17579" s="7">
        <v>45930</v>
      </c>
    </row>
    <row r="17580" spans="1:13" x14ac:dyDescent="0.25">
      <c r="A17580">
        <v>2025</v>
      </c>
      <c r="B17580" s="2">
        <v>45839</v>
      </c>
      <c r="C17580" s="2">
        <v>45930</v>
      </c>
      <c r="D17580" t="s">
        <v>58</v>
      </c>
      <c r="E17580" t="s">
        <v>1146</v>
      </c>
      <c r="F17580">
        <v>189</v>
      </c>
      <c r="G17580" t="s">
        <v>43</v>
      </c>
      <c r="H17580" t="s">
        <v>1131</v>
      </c>
      <c r="I17580" t="s">
        <v>49</v>
      </c>
      <c r="J17580" t="s">
        <v>51</v>
      </c>
      <c r="K17580" s="5" t="s">
        <v>1132</v>
      </c>
      <c r="L17580" t="s">
        <v>1133</v>
      </c>
      <c r="M17580" s="7">
        <v>45930</v>
      </c>
    </row>
    <row r="17581" spans="1:13" x14ac:dyDescent="0.25">
      <c r="A17581">
        <v>2025</v>
      </c>
      <c r="B17581" s="2">
        <v>45839</v>
      </c>
      <c r="C17581" s="2">
        <v>45930</v>
      </c>
      <c r="D17581" t="s">
        <v>58</v>
      </c>
      <c r="E17581" t="s">
        <v>1146</v>
      </c>
      <c r="F17581">
        <v>189</v>
      </c>
      <c r="G17581" t="s">
        <v>43</v>
      </c>
      <c r="H17581" t="s">
        <v>1131</v>
      </c>
      <c r="I17581" t="s">
        <v>49</v>
      </c>
      <c r="J17581" t="s">
        <v>51</v>
      </c>
      <c r="K17581" s="5" t="s">
        <v>1132</v>
      </c>
      <c r="L17581" t="s">
        <v>1133</v>
      </c>
      <c r="M17581" s="7">
        <v>45930</v>
      </c>
    </row>
    <row r="17582" spans="1:13" x14ac:dyDescent="0.25">
      <c r="A17582">
        <v>2025</v>
      </c>
      <c r="B17582" s="2">
        <v>45839</v>
      </c>
      <c r="C17582" s="2">
        <v>45930</v>
      </c>
      <c r="D17582" t="s">
        <v>58</v>
      </c>
      <c r="E17582" t="s">
        <v>1199</v>
      </c>
      <c r="F17582">
        <v>189</v>
      </c>
      <c r="G17582" t="s">
        <v>43</v>
      </c>
      <c r="H17582" t="s">
        <v>1131</v>
      </c>
      <c r="I17582" t="s">
        <v>49</v>
      </c>
      <c r="J17582" t="s">
        <v>52</v>
      </c>
      <c r="K17582" s="5" t="s">
        <v>1132</v>
      </c>
      <c r="L17582" t="s">
        <v>1133</v>
      </c>
      <c r="M17582" s="7">
        <v>45930</v>
      </c>
    </row>
    <row r="17583" spans="1:13" x14ac:dyDescent="0.25">
      <c r="A17583">
        <v>2025</v>
      </c>
      <c r="B17583" s="2">
        <v>45839</v>
      </c>
      <c r="C17583" s="2">
        <v>45930</v>
      </c>
      <c r="D17583" t="s">
        <v>58</v>
      </c>
      <c r="E17583" t="s">
        <v>1281</v>
      </c>
      <c r="F17583">
        <v>189</v>
      </c>
      <c r="G17583" t="s">
        <v>43</v>
      </c>
      <c r="H17583" t="s">
        <v>1131</v>
      </c>
      <c r="I17583" t="s">
        <v>49</v>
      </c>
      <c r="J17583" t="s">
        <v>51</v>
      </c>
      <c r="K17583" s="5" t="s">
        <v>1132</v>
      </c>
      <c r="L17583" t="s">
        <v>1133</v>
      </c>
      <c r="M17583" s="7">
        <v>45930</v>
      </c>
    </row>
    <row r="17584" spans="1:13" x14ac:dyDescent="0.25">
      <c r="A17584">
        <v>2025</v>
      </c>
      <c r="B17584" s="2">
        <v>45839</v>
      </c>
      <c r="C17584" s="2">
        <v>45930</v>
      </c>
      <c r="D17584" t="s">
        <v>58</v>
      </c>
      <c r="E17584" t="s">
        <v>1146</v>
      </c>
      <c r="F17584">
        <v>189</v>
      </c>
      <c r="G17584" t="s">
        <v>43</v>
      </c>
      <c r="H17584" t="s">
        <v>1131</v>
      </c>
      <c r="I17584" t="s">
        <v>49</v>
      </c>
      <c r="J17584" t="s">
        <v>52</v>
      </c>
      <c r="K17584" s="5" t="s">
        <v>1132</v>
      </c>
      <c r="L17584" t="s">
        <v>1133</v>
      </c>
      <c r="M17584" s="7">
        <v>45930</v>
      </c>
    </row>
    <row r="17585" spans="1:13" x14ac:dyDescent="0.25">
      <c r="A17585">
        <v>2025</v>
      </c>
      <c r="B17585" s="2">
        <v>45839</v>
      </c>
      <c r="C17585" s="2">
        <v>45930</v>
      </c>
      <c r="D17585" t="s">
        <v>58</v>
      </c>
      <c r="E17585" t="s">
        <v>1144</v>
      </c>
      <c r="F17585">
        <v>189</v>
      </c>
      <c r="G17585" t="s">
        <v>43</v>
      </c>
      <c r="H17585" t="s">
        <v>1131</v>
      </c>
      <c r="I17585" t="s">
        <v>49</v>
      </c>
      <c r="J17585" t="s">
        <v>51</v>
      </c>
      <c r="K17585" s="5" t="s">
        <v>1132</v>
      </c>
      <c r="L17585" t="s">
        <v>1133</v>
      </c>
      <c r="M17585" s="7">
        <v>45930</v>
      </c>
    </row>
    <row r="17586" spans="1:13" x14ac:dyDescent="0.25">
      <c r="A17586">
        <v>2025</v>
      </c>
      <c r="B17586" s="2">
        <v>45839</v>
      </c>
      <c r="C17586" s="2">
        <v>45930</v>
      </c>
      <c r="D17586" t="s">
        <v>58</v>
      </c>
      <c r="E17586" t="s">
        <v>1147</v>
      </c>
      <c r="F17586">
        <v>189</v>
      </c>
      <c r="G17586" t="s">
        <v>43</v>
      </c>
      <c r="H17586" t="s">
        <v>1131</v>
      </c>
      <c r="I17586" t="s">
        <v>49</v>
      </c>
      <c r="J17586" t="s">
        <v>52</v>
      </c>
      <c r="K17586" s="5" t="s">
        <v>1132</v>
      </c>
      <c r="L17586" t="s">
        <v>1133</v>
      </c>
      <c r="M17586" s="7">
        <v>45930</v>
      </c>
    </row>
    <row r="17587" spans="1:13" x14ac:dyDescent="0.25">
      <c r="A17587">
        <v>2025</v>
      </c>
      <c r="B17587" s="2">
        <v>45839</v>
      </c>
      <c r="C17587" s="2">
        <v>45930</v>
      </c>
      <c r="D17587" t="s">
        <v>58</v>
      </c>
      <c r="E17587" t="s">
        <v>1146</v>
      </c>
      <c r="F17587">
        <v>189</v>
      </c>
      <c r="G17587" t="s">
        <v>43</v>
      </c>
      <c r="H17587" t="s">
        <v>1131</v>
      </c>
      <c r="I17587" t="s">
        <v>49</v>
      </c>
      <c r="J17587" t="s">
        <v>51</v>
      </c>
      <c r="K17587" s="5" t="s">
        <v>1132</v>
      </c>
      <c r="L17587" t="s">
        <v>1133</v>
      </c>
      <c r="M17587" s="7">
        <v>45930</v>
      </c>
    </row>
    <row r="17588" spans="1:13" x14ac:dyDescent="0.25">
      <c r="A17588">
        <v>2025</v>
      </c>
      <c r="B17588" s="2">
        <v>45839</v>
      </c>
      <c r="C17588" s="2">
        <v>45930</v>
      </c>
      <c r="D17588" t="s">
        <v>58</v>
      </c>
      <c r="E17588" t="s">
        <v>1144</v>
      </c>
      <c r="F17588">
        <v>189</v>
      </c>
      <c r="G17588" t="s">
        <v>43</v>
      </c>
      <c r="H17588" t="s">
        <v>1131</v>
      </c>
      <c r="I17588" t="s">
        <v>49</v>
      </c>
      <c r="J17588" t="s">
        <v>52</v>
      </c>
      <c r="K17588" s="5" t="s">
        <v>1132</v>
      </c>
      <c r="L17588" t="s">
        <v>1133</v>
      </c>
      <c r="M17588" s="7">
        <v>45930</v>
      </c>
    </row>
    <row r="17589" spans="1:13" x14ac:dyDescent="0.25">
      <c r="A17589">
        <v>2025</v>
      </c>
      <c r="B17589" s="2">
        <v>45839</v>
      </c>
      <c r="C17589" s="2">
        <v>45930</v>
      </c>
      <c r="D17589" t="s">
        <v>58</v>
      </c>
      <c r="E17589" t="s">
        <v>1148</v>
      </c>
      <c r="F17589">
        <v>189</v>
      </c>
      <c r="G17589" t="s">
        <v>43</v>
      </c>
      <c r="H17589" t="s">
        <v>1131</v>
      </c>
      <c r="I17589" t="s">
        <v>49</v>
      </c>
      <c r="J17589" t="s">
        <v>51</v>
      </c>
      <c r="K17589" s="5" t="s">
        <v>1132</v>
      </c>
      <c r="L17589" t="s">
        <v>1133</v>
      </c>
      <c r="M17589" s="7">
        <v>45930</v>
      </c>
    </row>
    <row r="17590" spans="1:13" x14ac:dyDescent="0.25">
      <c r="A17590">
        <v>2025</v>
      </c>
      <c r="B17590" s="2">
        <v>45839</v>
      </c>
      <c r="C17590" s="2">
        <v>45930</v>
      </c>
      <c r="D17590" t="s">
        <v>58</v>
      </c>
      <c r="E17590" t="s">
        <v>1145</v>
      </c>
      <c r="F17590">
        <v>189</v>
      </c>
      <c r="G17590" t="s">
        <v>43</v>
      </c>
      <c r="H17590" t="s">
        <v>1131</v>
      </c>
      <c r="I17590" t="s">
        <v>49</v>
      </c>
      <c r="J17590" t="s">
        <v>51</v>
      </c>
      <c r="K17590" s="5" t="s">
        <v>1132</v>
      </c>
      <c r="L17590" t="s">
        <v>1133</v>
      </c>
      <c r="M17590" s="7">
        <v>45930</v>
      </c>
    </row>
    <row r="17591" spans="1:13" x14ac:dyDescent="0.25">
      <c r="A17591">
        <v>2025</v>
      </c>
      <c r="B17591" s="2">
        <v>45839</v>
      </c>
      <c r="C17591" s="2">
        <v>45930</v>
      </c>
      <c r="D17591" t="s">
        <v>58</v>
      </c>
      <c r="E17591" t="s">
        <v>1195</v>
      </c>
      <c r="F17591">
        <v>189</v>
      </c>
      <c r="G17591" t="s">
        <v>43</v>
      </c>
      <c r="H17591" t="s">
        <v>1131</v>
      </c>
      <c r="I17591" t="s">
        <v>49</v>
      </c>
      <c r="J17591" t="s">
        <v>52</v>
      </c>
      <c r="K17591" s="5" t="s">
        <v>1132</v>
      </c>
      <c r="L17591" t="s">
        <v>1133</v>
      </c>
      <c r="M17591" s="7">
        <v>45930</v>
      </c>
    </row>
    <row r="17592" spans="1:13" x14ac:dyDescent="0.25">
      <c r="A17592">
        <v>2025</v>
      </c>
      <c r="B17592" s="2">
        <v>45839</v>
      </c>
      <c r="C17592" s="2">
        <v>45930</v>
      </c>
      <c r="D17592" t="s">
        <v>58</v>
      </c>
      <c r="E17592" t="s">
        <v>1144</v>
      </c>
      <c r="F17592">
        <v>189</v>
      </c>
      <c r="G17592" t="s">
        <v>43</v>
      </c>
      <c r="H17592" t="s">
        <v>1131</v>
      </c>
      <c r="I17592" t="s">
        <v>49</v>
      </c>
      <c r="J17592" t="s">
        <v>52</v>
      </c>
      <c r="K17592" s="5" t="s">
        <v>1132</v>
      </c>
      <c r="L17592" t="s">
        <v>1133</v>
      </c>
      <c r="M17592" s="7">
        <v>45930</v>
      </c>
    </row>
    <row r="17593" spans="1:13" x14ac:dyDescent="0.25">
      <c r="A17593">
        <v>2025</v>
      </c>
      <c r="B17593" s="2">
        <v>45839</v>
      </c>
      <c r="C17593" s="2">
        <v>45930</v>
      </c>
      <c r="D17593" t="s">
        <v>58</v>
      </c>
      <c r="E17593" t="s">
        <v>1145</v>
      </c>
      <c r="F17593">
        <v>189</v>
      </c>
      <c r="G17593" t="s">
        <v>43</v>
      </c>
      <c r="H17593" t="s">
        <v>1131</v>
      </c>
      <c r="I17593" t="s">
        <v>49</v>
      </c>
      <c r="J17593" t="s">
        <v>52</v>
      </c>
      <c r="K17593" s="5" t="s">
        <v>1132</v>
      </c>
      <c r="L17593" t="s">
        <v>1133</v>
      </c>
      <c r="M17593" s="7">
        <v>45930</v>
      </c>
    </row>
    <row r="17594" spans="1:13" x14ac:dyDescent="0.25">
      <c r="A17594">
        <v>2025</v>
      </c>
      <c r="B17594" s="2">
        <v>45839</v>
      </c>
      <c r="C17594" s="2">
        <v>45930</v>
      </c>
      <c r="D17594" t="s">
        <v>58</v>
      </c>
      <c r="E17594" t="s">
        <v>1146</v>
      </c>
      <c r="F17594">
        <v>189</v>
      </c>
      <c r="G17594" t="s">
        <v>43</v>
      </c>
      <c r="H17594" t="s">
        <v>1131</v>
      </c>
      <c r="I17594" t="s">
        <v>49</v>
      </c>
      <c r="J17594" t="s">
        <v>52</v>
      </c>
      <c r="K17594" s="5" t="s">
        <v>1132</v>
      </c>
      <c r="L17594" t="s">
        <v>1133</v>
      </c>
      <c r="M17594" s="7">
        <v>45930</v>
      </c>
    </row>
    <row r="17595" spans="1:13" x14ac:dyDescent="0.25">
      <c r="A17595">
        <v>2025</v>
      </c>
      <c r="B17595" s="2">
        <v>45839</v>
      </c>
      <c r="C17595" s="2">
        <v>45930</v>
      </c>
      <c r="D17595" t="s">
        <v>58</v>
      </c>
      <c r="E17595" t="s">
        <v>1146</v>
      </c>
      <c r="F17595">
        <v>189</v>
      </c>
      <c r="G17595" t="s">
        <v>43</v>
      </c>
      <c r="H17595" t="s">
        <v>1131</v>
      </c>
      <c r="I17595" t="s">
        <v>49</v>
      </c>
      <c r="J17595" t="s">
        <v>51</v>
      </c>
      <c r="K17595" s="5" t="s">
        <v>1132</v>
      </c>
      <c r="L17595" t="s">
        <v>1133</v>
      </c>
      <c r="M17595" s="7">
        <v>45930</v>
      </c>
    </row>
    <row r="17596" spans="1:13" x14ac:dyDescent="0.25">
      <c r="A17596">
        <v>2025</v>
      </c>
      <c r="B17596" s="2">
        <v>45839</v>
      </c>
      <c r="C17596" s="2">
        <v>45930</v>
      </c>
      <c r="D17596" t="s">
        <v>58</v>
      </c>
      <c r="E17596" t="s">
        <v>1195</v>
      </c>
      <c r="F17596">
        <v>189</v>
      </c>
      <c r="G17596" t="s">
        <v>43</v>
      </c>
      <c r="H17596" t="s">
        <v>1131</v>
      </c>
      <c r="I17596" t="s">
        <v>49</v>
      </c>
      <c r="J17596" t="s">
        <v>52</v>
      </c>
      <c r="K17596" s="5" t="s">
        <v>1132</v>
      </c>
      <c r="L17596" t="s">
        <v>1133</v>
      </c>
      <c r="M17596" s="7">
        <v>45930</v>
      </c>
    </row>
    <row r="17597" spans="1:13" x14ac:dyDescent="0.25">
      <c r="A17597">
        <v>2025</v>
      </c>
      <c r="B17597" s="2">
        <v>45839</v>
      </c>
      <c r="C17597" s="2">
        <v>45930</v>
      </c>
      <c r="D17597" t="s">
        <v>58</v>
      </c>
      <c r="E17597" t="s">
        <v>1145</v>
      </c>
      <c r="F17597">
        <v>189</v>
      </c>
      <c r="G17597" t="s">
        <v>43</v>
      </c>
      <c r="H17597" t="s">
        <v>1131</v>
      </c>
      <c r="I17597" t="s">
        <v>49</v>
      </c>
      <c r="J17597" t="s">
        <v>51</v>
      </c>
      <c r="K17597" s="5" t="s">
        <v>1132</v>
      </c>
      <c r="L17597" t="s">
        <v>1133</v>
      </c>
      <c r="M17597" s="7">
        <v>45930</v>
      </c>
    </row>
    <row r="17598" spans="1:13" x14ac:dyDescent="0.25">
      <c r="A17598">
        <v>2025</v>
      </c>
      <c r="B17598" s="2">
        <v>45839</v>
      </c>
      <c r="C17598" s="2">
        <v>45930</v>
      </c>
      <c r="D17598" t="s">
        <v>58</v>
      </c>
      <c r="E17598" t="s">
        <v>1145</v>
      </c>
      <c r="F17598">
        <v>189</v>
      </c>
      <c r="G17598" t="s">
        <v>43</v>
      </c>
      <c r="H17598" t="s">
        <v>1131</v>
      </c>
      <c r="I17598" t="s">
        <v>49</v>
      </c>
      <c r="J17598" t="s">
        <v>51</v>
      </c>
      <c r="K17598" s="5" t="s">
        <v>1132</v>
      </c>
      <c r="L17598" t="s">
        <v>1133</v>
      </c>
      <c r="M17598" s="7">
        <v>45930</v>
      </c>
    </row>
    <row r="17599" spans="1:13" x14ac:dyDescent="0.25">
      <c r="A17599">
        <v>2025</v>
      </c>
      <c r="B17599" s="2">
        <v>45839</v>
      </c>
      <c r="C17599" s="2">
        <v>45930</v>
      </c>
      <c r="D17599" t="s">
        <v>58</v>
      </c>
      <c r="E17599" t="s">
        <v>1145</v>
      </c>
      <c r="F17599">
        <v>189</v>
      </c>
      <c r="G17599" t="s">
        <v>43</v>
      </c>
      <c r="H17599" t="s">
        <v>1131</v>
      </c>
      <c r="I17599" t="s">
        <v>49</v>
      </c>
      <c r="J17599" t="s">
        <v>52</v>
      </c>
      <c r="K17599" s="5" t="s">
        <v>1132</v>
      </c>
      <c r="L17599" t="s">
        <v>1133</v>
      </c>
      <c r="M17599" s="7">
        <v>45930</v>
      </c>
    </row>
    <row r="17600" spans="1:13" x14ac:dyDescent="0.25">
      <c r="A17600">
        <v>2025</v>
      </c>
      <c r="B17600" s="2">
        <v>45839</v>
      </c>
      <c r="C17600" s="2">
        <v>45930</v>
      </c>
      <c r="D17600" t="s">
        <v>58</v>
      </c>
      <c r="E17600" t="s">
        <v>1146</v>
      </c>
      <c r="F17600">
        <v>189</v>
      </c>
      <c r="G17600" t="s">
        <v>43</v>
      </c>
      <c r="H17600" t="s">
        <v>1131</v>
      </c>
      <c r="I17600" t="s">
        <v>49</v>
      </c>
      <c r="J17600" t="s">
        <v>51</v>
      </c>
      <c r="K17600" s="5" t="s">
        <v>1132</v>
      </c>
      <c r="L17600" t="s">
        <v>1133</v>
      </c>
      <c r="M17600" s="7">
        <v>45930</v>
      </c>
    </row>
    <row r="17601" spans="1:13" x14ac:dyDescent="0.25">
      <c r="A17601">
        <v>2025</v>
      </c>
      <c r="B17601" s="2">
        <v>45839</v>
      </c>
      <c r="C17601" s="2">
        <v>45930</v>
      </c>
      <c r="D17601" t="s">
        <v>58</v>
      </c>
      <c r="E17601" t="s">
        <v>1144</v>
      </c>
      <c r="F17601">
        <v>189</v>
      </c>
      <c r="G17601" t="s">
        <v>43</v>
      </c>
      <c r="H17601" t="s">
        <v>1131</v>
      </c>
      <c r="I17601" t="s">
        <v>49</v>
      </c>
      <c r="J17601" t="s">
        <v>51</v>
      </c>
      <c r="K17601" s="5" t="s">
        <v>1132</v>
      </c>
      <c r="L17601" t="s">
        <v>1133</v>
      </c>
      <c r="M17601" s="7">
        <v>45930</v>
      </c>
    </row>
    <row r="17602" spans="1:13" x14ac:dyDescent="0.25">
      <c r="A17602">
        <v>2025</v>
      </c>
      <c r="B17602" s="2">
        <v>45839</v>
      </c>
      <c r="C17602" s="2">
        <v>45930</v>
      </c>
      <c r="D17602" t="s">
        <v>58</v>
      </c>
      <c r="E17602" t="s">
        <v>1199</v>
      </c>
      <c r="F17602">
        <v>189</v>
      </c>
      <c r="G17602" t="s">
        <v>43</v>
      </c>
      <c r="H17602" t="s">
        <v>1131</v>
      </c>
      <c r="I17602" t="s">
        <v>49</v>
      </c>
      <c r="J17602" t="s">
        <v>52</v>
      </c>
      <c r="K17602" s="5" t="s">
        <v>1132</v>
      </c>
      <c r="L17602" t="s">
        <v>1133</v>
      </c>
      <c r="M17602" s="7">
        <v>45930</v>
      </c>
    </row>
    <row r="17603" spans="1:13" x14ac:dyDescent="0.25">
      <c r="A17603">
        <v>2025</v>
      </c>
      <c r="B17603" s="2">
        <v>45839</v>
      </c>
      <c r="C17603" s="2">
        <v>45930</v>
      </c>
      <c r="D17603" t="s">
        <v>58</v>
      </c>
      <c r="E17603" t="s">
        <v>1144</v>
      </c>
      <c r="F17603">
        <v>189</v>
      </c>
      <c r="G17603" t="s">
        <v>43</v>
      </c>
      <c r="H17603" t="s">
        <v>1131</v>
      </c>
      <c r="I17603" t="s">
        <v>49</v>
      </c>
      <c r="J17603" t="s">
        <v>52</v>
      </c>
      <c r="K17603" s="5" t="s">
        <v>1132</v>
      </c>
      <c r="L17603" t="s">
        <v>1133</v>
      </c>
      <c r="M17603" s="7">
        <v>45930</v>
      </c>
    </row>
    <row r="17604" spans="1:13" x14ac:dyDescent="0.25">
      <c r="A17604">
        <v>2025</v>
      </c>
      <c r="B17604" s="2">
        <v>45839</v>
      </c>
      <c r="C17604" s="2">
        <v>45930</v>
      </c>
      <c r="D17604" t="s">
        <v>58</v>
      </c>
      <c r="E17604" t="s">
        <v>1146</v>
      </c>
      <c r="F17604">
        <v>189</v>
      </c>
      <c r="G17604" t="s">
        <v>43</v>
      </c>
      <c r="H17604" t="s">
        <v>1131</v>
      </c>
      <c r="I17604" t="s">
        <v>49</v>
      </c>
      <c r="J17604" t="s">
        <v>51</v>
      </c>
      <c r="K17604" s="5" t="s">
        <v>1132</v>
      </c>
      <c r="L17604" t="s">
        <v>1133</v>
      </c>
      <c r="M17604" s="7">
        <v>45930</v>
      </c>
    </row>
    <row r="17605" spans="1:13" x14ac:dyDescent="0.25">
      <c r="A17605">
        <v>2025</v>
      </c>
      <c r="B17605" s="2">
        <v>45839</v>
      </c>
      <c r="C17605" s="2">
        <v>45930</v>
      </c>
      <c r="D17605" t="s">
        <v>58</v>
      </c>
      <c r="E17605" t="s">
        <v>1146</v>
      </c>
      <c r="F17605">
        <v>189</v>
      </c>
      <c r="G17605" t="s">
        <v>43</v>
      </c>
      <c r="H17605" t="s">
        <v>1131</v>
      </c>
      <c r="I17605" t="s">
        <v>49</v>
      </c>
      <c r="J17605" t="s">
        <v>51</v>
      </c>
      <c r="K17605" s="5" t="s">
        <v>1132</v>
      </c>
      <c r="L17605" t="s">
        <v>1133</v>
      </c>
      <c r="M17605" s="7">
        <v>45930</v>
      </c>
    </row>
    <row r="17606" spans="1:13" x14ac:dyDescent="0.25">
      <c r="A17606">
        <v>2025</v>
      </c>
      <c r="B17606" s="2">
        <v>45839</v>
      </c>
      <c r="C17606" s="2">
        <v>45930</v>
      </c>
      <c r="D17606" t="s">
        <v>58</v>
      </c>
      <c r="E17606" t="s">
        <v>1145</v>
      </c>
      <c r="F17606">
        <v>189</v>
      </c>
      <c r="G17606" t="s">
        <v>43</v>
      </c>
      <c r="H17606" t="s">
        <v>1131</v>
      </c>
      <c r="I17606" t="s">
        <v>49</v>
      </c>
      <c r="J17606" t="s">
        <v>51</v>
      </c>
      <c r="K17606" s="5" t="s">
        <v>1132</v>
      </c>
      <c r="L17606" t="s">
        <v>1133</v>
      </c>
      <c r="M17606" s="7">
        <v>45930</v>
      </c>
    </row>
    <row r="17607" spans="1:13" x14ac:dyDescent="0.25">
      <c r="A17607">
        <v>2025</v>
      </c>
      <c r="B17607" s="2">
        <v>45839</v>
      </c>
      <c r="C17607" s="2">
        <v>45930</v>
      </c>
      <c r="D17607" t="s">
        <v>58</v>
      </c>
      <c r="E17607" t="s">
        <v>1199</v>
      </c>
      <c r="F17607">
        <v>189</v>
      </c>
      <c r="G17607" t="s">
        <v>43</v>
      </c>
      <c r="H17607" t="s">
        <v>1131</v>
      </c>
      <c r="I17607" t="s">
        <v>49</v>
      </c>
      <c r="J17607" t="s">
        <v>51</v>
      </c>
      <c r="K17607" s="5" t="s">
        <v>1132</v>
      </c>
      <c r="L17607" t="s">
        <v>1133</v>
      </c>
      <c r="M17607" s="7">
        <v>45930</v>
      </c>
    </row>
    <row r="17608" spans="1:13" x14ac:dyDescent="0.25">
      <c r="A17608">
        <v>2025</v>
      </c>
      <c r="B17608" s="2">
        <v>45839</v>
      </c>
      <c r="C17608" s="2">
        <v>45930</v>
      </c>
      <c r="D17608" t="s">
        <v>58</v>
      </c>
      <c r="E17608" t="s">
        <v>1145</v>
      </c>
      <c r="F17608">
        <v>189</v>
      </c>
      <c r="G17608" t="s">
        <v>43</v>
      </c>
      <c r="H17608" t="s">
        <v>1131</v>
      </c>
      <c r="I17608" t="s">
        <v>49</v>
      </c>
      <c r="J17608" t="s">
        <v>51</v>
      </c>
      <c r="K17608" s="5" t="s">
        <v>1132</v>
      </c>
      <c r="L17608" t="s">
        <v>1133</v>
      </c>
      <c r="M17608" s="7">
        <v>45930</v>
      </c>
    </row>
    <row r="17609" spans="1:13" x14ac:dyDescent="0.25">
      <c r="A17609">
        <v>2025</v>
      </c>
      <c r="B17609" s="2">
        <v>45839</v>
      </c>
      <c r="C17609" s="2">
        <v>45930</v>
      </c>
      <c r="D17609" t="s">
        <v>58</v>
      </c>
      <c r="E17609" t="s">
        <v>1144</v>
      </c>
      <c r="F17609">
        <v>189</v>
      </c>
      <c r="G17609" t="s">
        <v>43</v>
      </c>
      <c r="H17609" t="s">
        <v>1131</v>
      </c>
      <c r="I17609" t="s">
        <v>49</v>
      </c>
      <c r="J17609" t="s">
        <v>52</v>
      </c>
      <c r="K17609" s="5" t="s">
        <v>1132</v>
      </c>
      <c r="L17609" t="s">
        <v>1133</v>
      </c>
      <c r="M17609" s="7">
        <v>45930</v>
      </c>
    </row>
    <row r="17610" spans="1:13" x14ac:dyDescent="0.25">
      <c r="A17610">
        <v>2025</v>
      </c>
      <c r="B17610" s="2">
        <v>45839</v>
      </c>
      <c r="C17610" s="2">
        <v>45930</v>
      </c>
      <c r="D17610" t="s">
        <v>58</v>
      </c>
      <c r="E17610" t="s">
        <v>1148</v>
      </c>
      <c r="F17610">
        <v>189</v>
      </c>
      <c r="G17610" t="s">
        <v>43</v>
      </c>
      <c r="H17610" t="s">
        <v>1131</v>
      </c>
      <c r="I17610" t="s">
        <v>49</v>
      </c>
      <c r="J17610" t="s">
        <v>51</v>
      </c>
      <c r="K17610" s="5" t="s">
        <v>1132</v>
      </c>
      <c r="L17610" t="s">
        <v>1133</v>
      </c>
      <c r="M17610" s="7">
        <v>45930</v>
      </c>
    </row>
    <row r="17611" spans="1:13" x14ac:dyDescent="0.25">
      <c r="A17611">
        <v>2025</v>
      </c>
      <c r="B17611" s="2">
        <v>45839</v>
      </c>
      <c r="C17611" s="2">
        <v>45930</v>
      </c>
      <c r="D17611" t="s">
        <v>58</v>
      </c>
      <c r="E17611" t="s">
        <v>1146</v>
      </c>
      <c r="F17611">
        <v>189</v>
      </c>
      <c r="G17611" t="s">
        <v>43</v>
      </c>
      <c r="H17611" t="s">
        <v>1131</v>
      </c>
      <c r="I17611" t="s">
        <v>49</v>
      </c>
      <c r="J17611" t="s">
        <v>52</v>
      </c>
      <c r="K17611" s="5" t="s">
        <v>1132</v>
      </c>
      <c r="L17611" t="s">
        <v>1133</v>
      </c>
      <c r="M17611" s="7">
        <v>45930</v>
      </c>
    </row>
    <row r="17612" spans="1:13" x14ac:dyDescent="0.25">
      <c r="A17612">
        <v>2025</v>
      </c>
      <c r="B17612" s="2">
        <v>45839</v>
      </c>
      <c r="C17612" s="2">
        <v>45930</v>
      </c>
      <c r="D17612" t="s">
        <v>58</v>
      </c>
      <c r="E17612" t="s">
        <v>1146</v>
      </c>
      <c r="F17612">
        <v>189</v>
      </c>
      <c r="G17612" t="s">
        <v>43</v>
      </c>
      <c r="H17612" t="s">
        <v>1131</v>
      </c>
      <c r="I17612" t="s">
        <v>49</v>
      </c>
      <c r="J17612" t="s">
        <v>51</v>
      </c>
      <c r="K17612" s="5" t="s">
        <v>1132</v>
      </c>
      <c r="L17612" t="s">
        <v>1133</v>
      </c>
      <c r="M17612" s="7">
        <v>45930</v>
      </c>
    </row>
    <row r="17613" spans="1:13" x14ac:dyDescent="0.25">
      <c r="A17613">
        <v>2025</v>
      </c>
      <c r="B17613" s="2">
        <v>45839</v>
      </c>
      <c r="C17613" s="2">
        <v>45930</v>
      </c>
      <c r="D17613" t="s">
        <v>58</v>
      </c>
      <c r="E17613" t="s">
        <v>1146</v>
      </c>
      <c r="F17613">
        <v>189</v>
      </c>
      <c r="G17613" t="s">
        <v>43</v>
      </c>
      <c r="H17613" t="s">
        <v>1131</v>
      </c>
      <c r="I17613" t="s">
        <v>49</v>
      </c>
      <c r="J17613" t="s">
        <v>51</v>
      </c>
      <c r="K17613" s="5" t="s">
        <v>1132</v>
      </c>
      <c r="L17613" t="s">
        <v>1133</v>
      </c>
      <c r="M17613" s="7">
        <v>45930</v>
      </c>
    </row>
    <row r="17614" spans="1:13" x14ac:dyDescent="0.25">
      <c r="A17614">
        <v>2025</v>
      </c>
      <c r="B17614" s="2">
        <v>45839</v>
      </c>
      <c r="C17614" s="2">
        <v>45930</v>
      </c>
      <c r="D17614" t="s">
        <v>58</v>
      </c>
      <c r="E17614" t="s">
        <v>1146</v>
      </c>
      <c r="F17614">
        <v>189</v>
      </c>
      <c r="G17614" t="s">
        <v>43</v>
      </c>
      <c r="H17614" t="s">
        <v>1131</v>
      </c>
      <c r="I17614" t="s">
        <v>49</v>
      </c>
      <c r="J17614" t="s">
        <v>51</v>
      </c>
      <c r="K17614" s="5" t="s">
        <v>1132</v>
      </c>
      <c r="L17614" t="s">
        <v>1133</v>
      </c>
      <c r="M17614" s="7">
        <v>45930</v>
      </c>
    </row>
    <row r="17615" spans="1:13" x14ac:dyDescent="0.25">
      <c r="A17615">
        <v>2025</v>
      </c>
      <c r="B17615" s="2">
        <v>45839</v>
      </c>
      <c r="C17615" s="2">
        <v>45930</v>
      </c>
      <c r="D17615" t="s">
        <v>58</v>
      </c>
      <c r="E17615" t="s">
        <v>1145</v>
      </c>
      <c r="F17615">
        <v>189</v>
      </c>
      <c r="G17615" t="s">
        <v>43</v>
      </c>
      <c r="H17615" t="s">
        <v>1131</v>
      </c>
      <c r="I17615" t="s">
        <v>49</v>
      </c>
      <c r="J17615" t="s">
        <v>52</v>
      </c>
      <c r="K17615" s="5" t="s">
        <v>1132</v>
      </c>
      <c r="L17615" t="s">
        <v>1133</v>
      </c>
      <c r="M17615" s="7">
        <v>45930</v>
      </c>
    </row>
    <row r="17616" spans="1:13" x14ac:dyDescent="0.25">
      <c r="A17616">
        <v>2025</v>
      </c>
      <c r="B17616" s="2">
        <v>45839</v>
      </c>
      <c r="C17616" s="2">
        <v>45930</v>
      </c>
      <c r="D17616" t="s">
        <v>58</v>
      </c>
      <c r="E17616" t="s">
        <v>1145</v>
      </c>
      <c r="F17616">
        <v>189</v>
      </c>
      <c r="G17616" t="s">
        <v>43</v>
      </c>
      <c r="H17616" t="s">
        <v>1131</v>
      </c>
      <c r="I17616" t="s">
        <v>49</v>
      </c>
      <c r="J17616" t="s">
        <v>52</v>
      </c>
      <c r="K17616" s="5" t="s">
        <v>1132</v>
      </c>
      <c r="L17616" t="s">
        <v>1133</v>
      </c>
      <c r="M17616" s="7">
        <v>45930</v>
      </c>
    </row>
    <row r="17617" spans="1:13" x14ac:dyDescent="0.25">
      <c r="A17617">
        <v>2025</v>
      </c>
      <c r="B17617" s="2">
        <v>45839</v>
      </c>
      <c r="C17617" s="2">
        <v>45930</v>
      </c>
      <c r="D17617" t="s">
        <v>58</v>
      </c>
      <c r="E17617" t="s">
        <v>1199</v>
      </c>
      <c r="F17617">
        <v>189</v>
      </c>
      <c r="G17617" t="s">
        <v>43</v>
      </c>
      <c r="H17617" t="s">
        <v>1131</v>
      </c>
      <c r="I17617" t="s">
        <v>49</v>
      </c>
      <c r="J17617" t="s">
        <v>51</v>
      </c>
      <c r="K17617" s="5" t="s">
        <v>1132</v>
      </c>
      <c r="L17617" t="s">
        <v>1133</v>
      </c>
      <c r="M17617" s="7">
        <v>45930</v>
      </c>
    </row>
    <row r="17618" spans="1:13" x14ac:dyDescent="0.25">
      <c r="A17618">
        <v>2025</v>
      </c>
      <c r="B17618" s="2">
        <v>45839</v>
      </c>
      <c r="C17618" s="2">
        <v>45930</v>
      </c>
      <c r="D17618" t="s">
        <v>58</v>
      </c>
      <c r="E17618" t="s">
        <v>1199</v>
      </c>
      <c r="F17618">
        <v>189</v>
      </c>
      <c r="G17618" t="s">
        <v>43</v>
      </c>
      <c r="H17618" t="s">
        <v>1131</v>
      </c>
      <c r="I17618" t="s">
        <v>49</v>
      </c>
      <c r="J17618" t="s">
        <v>52</v>
      </c>
      <c r="K17618" s="5" t="s">
        <v>1132</v>
      </c>
      <c r="L17618" t="s">
        <v>1133</v>
      </c>
      <c r="M17618" s="7">
        <v>45930</v>
      </c>
    </row>
    <row r="17619" spans="1:13" x14ac:dyDescent="0.25">
      <c r="A17619">
        <v>2025</v>
      </c>
      <c r="B17619" s="2">
        <v>45839</v>
      </c>
      <c r="C17619" s="2">
        <v>45930</v>
      </c>
      <c r="D17619" t="s">
        <v>58</v>
      </c>
      <c r="E17619" t="s">
        <v>1146</v>
      </c>
      <c r="F17619">
        <v>189</v>
      </c>
      <c r="G17619" t="s">
        <v>43</v>
      </c>
      <c r="H17619" t="s">
        <v>1131</v>
      </c>
      <c r="I17619" t="s">
        <v>49</v>
      </c>
      <c r="J17619" t="s">
        <v>51</v>
      </c>
      <c r="K17619" s="5" t="s">
        <v>1132</v>
      </c>
      <c r="L17619" t="s">
        <v>1133</v>
      </c>
      <c r="M17619" s="7">
        <v>45930</v>
      </c>
    </row>
    <row r="17620" spans="1:13" x14ac:dyDescent="0.25">
      <c r="A17620">
        <v>2025</v>
      </c>
      <c r="B17620" s="2">
        <v>45839</v>
      </c>
      <c r="C17620" s="2">
        <v>45930</v>
      </c>
      <c r="D17620" t="s">
        <v>58</v>
      </c>
      <c r="E17620" t="s">
        <v>1196</v>
      </c>
      <c r="F17620">
        <v>189</v>
      </c>
      <c r="G17620" t="s">
        <v>43</v>
      </c>
      <c r="H17620" t="s">
        <v>1131</v>
      </c>
      <c r="I17620" t="s">
        <v>49</v>
      </c>
      <c r="J17620" t="s">
        <v>51</v>
      </c>
      <c r="K17620" s="5" t="s">
        <v>1132</v>
      </c>
      <c r="L17620" t="s">
        <v>1133</v>
      </c>
      <c r="M17620" s="7">
        <v>45930</v>
      </c>
    </row>
    <row r="17621" spans="1:13" x14ac:dyDescent="0.25">
      <c r="A17621">
        <v>2025</v>
      </c>
      <c r="B17621" s="2">
        <v>45839</v>
      </c>
      <c r="C17621" s="2">
        <v>45930</v>
      </c>
      <c r="D17621" t="s">
        <v>58</v>
      </c>
      <c r="E17621" t="s">
        <v>1144</v>
      </c>
      <c r="F17621">
        <v>189</v>
      </c>
      <c r="G17621" t="s">
        <v>43</v>
      </c>
      <c r="H17621" t="s">
        <v>1131</v>
      </c>
      <c r="I17621" t="s">
        <v>49</v>
      </c>
      <c r="J17621" t="s">
        <v>51</v>
      </c>
      <c r="K17621" s="5" t="s">
        <v>1132</v>
      </c>
      <c r="L17621" t="s">
        <v>1133</v>
      </c>
      <c r="M17621" s="7">
        <v>45930</v>
      </c>
    </row>
    <row r="17622" spans="1:13" x14ac:dyDescent="0.25">
      <c r="A17622">
        <v>2025</v>
      </c>
      <c r="B17622" s="2">
        <v>45839</v>
      </c>
      <c r="C17622" s="2">
        <v>45930</v>
      </c>
      <c r="D17622" t="s">
        <v>58</v>
      </c>
      <c r="E17622" t="s">
        <v>1144</v>
      </c>
      <c r="F17622">
        <v>189</v>
      </c>
      <c r="G17622" t="s">
        <v>43</v>
      </c>
      <c r="H17622" t="s">
        <v>1131</v>
      </c>
      <c r="I17622" t="s">
        <v>49</v>
      </c>
      <c r="J17622" t="s">
        <v>51</v>
      </c>
      <c r="K17622" s="5" t="s">
        <v>1132</v>
      </c>
      <c r="L17622" t="s">
        <v>1133</v>
      </c>
      <c r="M17622" s="7">
        <v>45930</v>
      </c>
    </row>
    <row r="17623" spans="1:13" x14ac:dyDescent="0.25">
      <c r="A17623">
        <v>2025</v>
      </c>
      <c r="B17623" s="2">
        <v>45839</v>
      </c>
      <c r="C17623" s="2">
        <v>45930</v>
      </c>
      <c r="D17623" t="s">
        <v>58</v>
      </c>
      <c r="E17623" t="s">
        <v>1282</v>
      </c>
      <c r="F17623">
        <v>189</v>
      </c>
      <c r="G17623" t="s">
        <v>43</v>
      </c>
      <c r="H17623" t="s">
        <v>1131</v>
      </c>
      <c r="I17623" t="s">
        <v>49</v>
      </c>
      <c r="J17623" t="s">
        <v>51</v>
      </c>
      <c r="K17623" s="5" t="s">
        <v>1132</v>
      </c>
      <c r="L17623" t="s">
        <v>1133</v>
      </c>
      <c r="M17623" s="7">
        <v>45930</v>
      </c>
    </row>
    <row r="17624" spans="1:13" x14ac:dyDescent="0.25">
      <c r="A17624">
        <v>2025</v>
      </c>
      <c r="B17624" s="2">
        <v>45839</v>
      </c>
      <c r="C17624" s="2">
        <v>45930</v>
      </c>
      <c r="D17624" t="s">
        <v>58</v>
      </c>
      <c r="E17624" t="s">
        <v>1145</v>
      </c>
      <c r="F17624">
        <v>189</v>
      </c>
      <c r="G17624" t="s">
        <v>43</v>
      </c>
      <c r="H17624" t="s">
        <v>1131</v>
      </c>
      <c r="I17624" t="s">
        <v>49</v>
      </c>
      <c r="J17624" t="s">
        <v>51</v>
      </c>
      <c r="K17624" s="5" t="s">
        <v>1132</v>
      </c>
      <c r="L17624" t="s">
        <v>1133</v>
      </c>
      <c r="M17624" s="7">
        <v>45930</v>
      </c>
    </row>
    <row r="17625" spans="1:13" x14ac:dyDescent="0.25">
      <c r="A17625">
        <v>2025</v>
      </c>
      <c r="B17625" s="2">
        <v>45839</v>
      </c>
      <c r="C17625" s="2">
        <v>45930</v>
      </c>
      <c r="D17625" t="s">
        <v>58</v>
      </c>
      <c r="E17625" t="s">
        <v>1146</v>
      </c>
      <c r="F17625">
        <v>189</v>
      </c>
      <c r="G17625" t="s">
        <v>43</v>
      </c>
      <c r="H17625" t="s">
        <v>1131</v>
      </c>
      <c r="I17625" t="s">
        <v>49</v>
      </c>
      <c r="J17625" t="s">
        <v>52</v>
      </c>
      <c r="K17625" s="5" t="s">
        <v>1132</v>
      </c>
      <c r="L17625" t="s">
        <v>1133</v>
      </c>
      <c r="M17625" s="7">
        <v>45930</v>
      </c>
    </row>
    <row r="17626" spans="1:13" x14ac:dyDescent="0.25">
      <c r="A17626">
        <v>2025</v>
      </c>
      <c r="B17626" s="2">
        <v>45839</v>
      </c>
      <c r="C17626" s="2">
        <v>45930</v>
      </c>
      <c r="D17626" t="s">
        <v>58</v>
      </c>
      <c r="E17626" t="s">
        <v>1195</v>
      </c>
      <c r="F17626">
        <v>189</v>
      </c>
      <c r="G17626" t="s">
        <v>43</v>
      </c>
      <c r="H17626" t="s">
        <v>1131</v>
      </c>
      <c r="I17626" t="s">
        <v>49</v>
      </c>
      <c r="J17626" t="s">
        <v>51</v>
      </c>
      <c r="K17626" s="5" t="s">
        <v>1132</v>
      </c>
      <c r="L17626" t="s">
        <v>1133</v>
      </c>
      <c r="M17626" s="7">
        <v>45930</v>
      </c>
    </row>
    <row r="17627" spans="1:13" x14ac:dyDescent="0.25">
      <c r="A17627">
        <v>2025</v>
      </c>
      <c r="B17627" s="2">
        <v>45839</v>
      </c>
      <c r="C17627" s="2">
        <v>45930</v>
      </c>
      <c r="D17627" t="s">
        <v>58</v>
      </c>
      <c r="E17627" t="s">
        <v>1144</v>
      </c>
      <c r="F17627">
        <v>189</v>
      </c>
      <c r="G17627" t="s">
        <v>43</v>
      </c>
      <c r="H17627" t="s">
        <v>1131</v>
      </c>
      <c r="I17627" t="s">
        <v>49</v>
      </c>
      <c r="J17627" t="s">
        <v>51</v>
      </c>
      <c r="K17627" s="5" t="s">
        <v>1132</v>
      </c>
      <c r="L17627" t="s">
        <v>1133</v>
      </c>
      <c r="M17627" s="7">
        <v>45930</v>
      </c>
    </row>
    <row r="17628" spans="1:13" x14ac:dyDescent="0.25">
      <c r="A17628">
        <v>2025</v>
      </c>
      <c r="B17628" s="2">
        <v>45839</v>
      </c>
      <c r="C17628" s="2">
        <v>45930</v>
      </c>
      <c r="D17628" t="s">
        <v>58</v>
      </c>
      <c r="E17628" t="s">
        <v>1145</v>
      </c>
      <c r="F17628">
        <v>189</v>
      </c>
      <c r="G17628" t="s">
        <v>43</v>
      </c>
      <c r="H17628" t="s">
        <v>1131</v>
      </c>
      <c r="I17628" t="s">
        <v>49</v>
      </c>
      <c r="J17628" t="s">
        <v>51</v>
      </c>
      <c r="K17628" s="5" t="s">
        <v>1132</v>
      </c>
      <c r="L17628" t="s">
        <v>1133</v>
      </c>
      <c r="M17628" s="7">
        <v>45930</v>
      </c>
    </row>
    <row r="17629" spans="1:13" x14ac:dyDescent="0.25">
      <c r="A17629">
        <v>2025</v>
      </c>
      <c r="B17629" s="2">
        <v>45839</v>
      </c>
      <c r="C17629" s="2">
        <v>45930</v>
      </c>
      <c r="D17629" t="s">
        <v>58</v>
      </c>
      <c r="E17629" t="s">
        <v>1145</v>
      </c>
      <c r="F17629">
        <v>189</v>
      </c>
      <c r="G17629" t="s">
        <v>43</v>
      </c>
      <c r="H17629" t="s">
        <v>1131</v>
      </c>
      <c r="I17629" t="s">
        <v>49</v>
      </c>
      <c r="J17629" t="s">
        <v>51</v>
      </c>
      <c r="K17629" s="5" t="s">
        <v>1132</v>
      </c>
      <c r="L17629" t="s">
        <v>1133</v>
      </c>
      <c r="M17629" s="7">
        <v>45930</v>
      </c>
    </row>
    <row r="17630" spans="1:13" x14ac:dyDescent="0.25">
      <c r="A17630">
        <v>2025</v>
      </c>
      <c r="B17630" s="2">
        <v>45839</v>
      </c>
      <c r="C17630" s="2">
        <v>45930</v>
      </c>
      <c r="D17630" t="s">
        <v>58</v>
      </c>
      <c r="E17630" t="s">
        <v>1148</v>
      </c>
      <c r="F17630">
        <v>189</v>
      </c>
      <c r="G17630" t="s">
        <v>43</v>
      </c>
      <c r="H17630" t="s">
        <v>1131</v>
      </c>
      <c r="I17630" t="s">
        <v>49</v>
      </c>
      <c r="J17630" t="s">
        <v>51</v>
      </c>
      <c r="K17630" s="5" t="s">
        <v>1132</v>
      </c>
      <c r="L17630" t="s">
        <v>1133</v>
      </c>
      <c r="M17630" s="7">
        <v>45930</v>
      </c>
    </row>
    <row r="17631" spans="1:13" x14ac:dyDescent="0.25">
      <c r="A17631">
        <v>2025</v>
      </c>
      <c r="B17631" s="2">
        <v>45839</v>
      </c>
      <c r="C17631" s="2">
        <v>45930</v>
      </c>
      <c r="D17631" t="s">
        <v>58</v>
      </c>
      <c r="E17631" t="s">
        <v>1195</v>
      </c>
      <c r="F17631">
        <v>189</v>
      </c>
      <c r="G17631" t="s">
        <v>43</v>
      </c>
      <c r="H17631" t="s">
        <v>1131</v>
      </c>
      <c r="I17631" t="s">
        <v>49</v>
      </c>
      <c r="J17631" t="s">
        <v>51</v>
      </c>
      <c r="K17631" s="5" t="s">
        <v>1132</v>
      </c>
      <c r="L17631" t="s">
        <v>1133</v>
      </c>
      <c r="M17631" s="7">
        <v>45930</v>
      </c>
    </row>
    <row r="17632" spans="1:13" x14ac:dyDescent="0.25">
      <c r="A17632">
        <v>2025</v>
      </c>
      <c r="B17632" s="2">
        <v>45839</v>
      </c>
      <c r="C17632" s="2">
        <v>45930</v>
      </c>
      <c r="D17632" t="s">
        <v>58</v>
      </c>
      <c r="E17632" t="s">
        <v>1144</v>
      </c>
      <c r="F17632">
        <v>189</v>
      </c>
      <c r="G17632" t="s">
        <v>43</v>
      </c>
      <c r="H17632" t="s">
        <v>1131</v>
      </c>
      <c r="I17632" t="s">
        <v>49</v>
      </c>
      <c r="J17632" t="s">
        <v>52</v>
      </c>
      <c r="K17632" s="5" t="s">
        <v>1132</v>
      </c>
      <c r="L17632" t="s">
        <v>1133</v>
      </c>
      <c r="M17632" s="7">
        <v>45930</v>
      </c>
    </row>
    <row r="17633" spans="1:13" x14ac:dyDescent="0.25">
      <c r="A17633">
        <v>2025</v>
      </c>
      <c r="B17633" s="2">
        <v>45839</v>
      </c>
      <c r="C17633" s="2">
        <v>45930</v>
      </c>
      <c r="D17633" t="s">
        <v>58</v>
      </c>
      <c r="E17633" t="s">
        <v>1283</v>
      </c>
      <c r="F17633">
        <v>180</v>
      </c>
      <c r="G17633" t="s">
        <v>43</v>
      </c>
      <c r="H17633" t="s">
        <v>1131</v>
      </c>
      <c r="I17633" t="s">
        <v>49</v>
      </c>
      <c r="J17633" t="s">
        <v>51</v>
      </c>
      <c r="K17633" s="5" t="s">
        <v>1132</v>
      </c>
      <c r="L17633" t="s">
        <v>1133</v>
      </c>
      <c r="M17633" s="7">
        <v>45930</v>
      </c>
    </row>
    <row r="17634" spans="1:13" x14ac:dyDescent="0.25">
      <c r="A17634">
        <v>2025</v>
      </c>
      <c r="B17634" s="2">
        <v>45839</v>
      </c>
      <c r="C17634" s="2">
        <v>45930</v>
      </c>
      <c r="D17634" t="s">
        <v>58</v>
      </c>
      <c r="E17634" t="s">
        <v>1283</v>
      </c>
      <c r="F17634">
        <v>180</v>
      </c>
      <c r="G17634" t="s">
        <v>43</v>
      </c>
      <c r="H17634" t="s">
        <v>1131</v>
      </c>
      <c r="I17634" t="s">
        <v>49</v>
      </c>
      <c r="J17634" t="s">
        <v>51</v>
      </c>
      <c r="K17634" s="5" t="s">
        <v>1132</v>
      </c>
      <c r="L17634" t="s">
        <v>1133</v>
      </c>
      <c r="M17634" s="7">
        <v>45930</v>
      </c>
    </row>
    <row r="17635" spans="1:13" x14ac:dyDescent="0.25">
      <c r="A17635">
        <v>2025</v>
      </c>
      <c r="B17635" s="2">
        <v>45839</v>
      </c>
      <c r="C17635" s="2">
        <v>45930</v>
      </c>
      <c r="D17635" t="s">
        <v>58</v>
      </c>
      <c r="E17635" t="s">
        <v>1283</v>
      </c>
      <c r="F17635">
        <v>180</v>
      </c>
      <c r="G17635" t="s">
        <v>43</v>
      </c>
      <c r="H17635" t="s">
        <v>1131</v>
      </c>
      <c r="I17635" t="s">
        <v>49</v>
      </c>
      <c r="J17635" t="s">
        <v>51</v>
      </c>
      <c r="K17635" s="5" t="s">
        <v>1132</v>
      </c>
      <c r="L17635" t="s">
        <v>1133</v>
      </c>
      <c r="M17635" s="7">
        <v>45930</v>
      </c>
    </row>
    <row r="17636" spans="1:13" x14ac:dyDescent="0.25">
      <c r="A17636">
        <v>2025</v>
      </c>
      <c r="B17636" s="2">
        <v>45839</v>
      </c>
      <c r="C17636" s="2">
        <v>45930</v>
      </c>
      <c r="D17636" t="s">
        <v>58</v>
      </c>
      <c r="E17636" t="s">
        <v>1283</v>
      </c>
      <c r="F17636">
        <v>180</v>
      </c>
      <c r="G17636" t="s">
        <v>43</v>
      </c>
      <c r="H17636" t="s">
        <v>1131</v>
      </c>
      <c r="I17636" t="s">
        <v>49</v>
      </c>
      <c r="J17636" t="s">
        <v>51</v>
      </c>
      <c r="K17636" s="5" t="s">
        <v>1132</v>
      </c>
      <c r="L17636" t="s">
        <v>1133</v>
      </c>
      <c r="M17636" s="7">
        <v>45930</v>
      </c>
    </row>
    <row r="17637" spans="1:13" x14ac:dyDescent="0.25">
      <c r="A17637">
        <v>2025</v>
      </c>
      <c r="B17637" s="2">
        <v>45839</v>
      </c>
      <c r="C17637" s="2">
        <v>45930</v>
      </c>
      <c r="D17637" t="s">
        <v>58</v>
      </c>
      <c r="E17637" t="s">
        <v>1283</v>
      </c>
      <c r="F17637">
        <v>180</v>
      </c>
      <c r="G17637" t="s">
        <v>43</v>
      </c>
      <c r="H17637" t="s">
        <v>1131</v>
      </c>
      <c r="I17637" t="s">
        <v>49</v>
      </c>
      <c r="J17637" t="s">
        <v>52</v>
      </c>
      <c r="K17637" s="5" t="s">
        <v>1132</v>
      </c>
      <c r="L17637" t="s">
        <v>1133</v>
      </c>
      <c r="M17637" s="7">
        <v>45930</v>
      </c>
    </row>
    <row r="17638" spans="1:13" x14ac:dyDescent="0.25">
      <c r="A17638">
        <v>2025</v>
      </c>
      <c r="B17638" s="2">
        <v>45839</v>
      </c>
      <c r="C17638" s="2">
        <v>45930</v>
      </c>
      <c r="D17638" t="s">
        <v>58</v>
      </c>
      <c r="E17638" t="s">
        <v>1150</v>
      </c>
      <c r="F17638">
        <v>179</v>
      </c>
      <c r="G17638" t="s">
        <v>43</v>
      </c>
      <c r="H17638" t="s">
        <v>1131</v>
      </c>
      <c r="I17638" t="s">
        <v>49</v>
      </c>
      <c r="J17638" t="s">
        <v>52</v>
      </c>
      <c r="K17638" s="5" t="s">
        <v>1132</v>
      </c>
      <c r="L17638" t="s">
        <v>1133</v>
      </c>
      <c r="M17638" s="7">
        <v>45930</v>
      </c>
    </row>
    <row r="17639" spans="1:13" x14ac:dyDescent="0.25">
      <c r="A17639">
        <v>2025</v>
      </c>
      <c r="B17639" s="2">
        <v>45839</v>
      </c>
      <c r="C17639" s="2">
        <v>45930</v>
      </c>
      <c r="D17639" t="s">
        <v>58</v>
      </c>
      <c r="E17639" t="s">
        <v>1155</v>
      </c>
      <c r="F17639">
        <v>179</v>
      </c>
      <c r="G17639" t="s">
        <v>43</v>
      </c>
      <c r="H17639" t="s">
        <v>1131</v>
      </c>
      <c r="I17639" t="s">
        <v>49</v>
      </c>
      <c r="J17639" t="s">
        <v>51</v>
      </c>
      <c r="K17639" s="5" t="s">
        <v>1132</v>
      </c>
      <c r="L17639" t="s">
        <v>1133</v>
      </c>
      <c r="M17639" s="7">
        <v>45930</v>
      </c>
    </row>
    <row r="17640" spans="1:13" x14ac:dyDescent="0.25">
      <c r="A17640">
        <v>2025</v>
      </c>
      <c r="B17640" s="2">
        <v>45839</v>
      </c>
      <c r="C17640" s="2">
        <v>45930</v>
      </c>
      <c r="D17640" t="s">
        <v>58</v>
      </c>
      <c r="E17640" t="s">
        <v>1155</v>
      </c>
      <c r="F17640">
        <v>179</v>
      </c>
      <c r="G17640" t="s">
        <v>43</v>
      </c>
      <c r="H17640" t="s">
        <v>1131</v>
      </c>
      <c r="I17640" t="s">
        <v>49</v>
      </c>
      <c r="J17640" t="s">
        <v>51</v>
      </c>
      <c r="K17640" s="5" t="s">
        <v>1132</v>
      </c>
      <c r="L17640" t="s">
        <v>1133</v>
      </c>
      <c r="M17640" s="7">
        <v>45930</v>
      </c>
    </row>
    <row r="17641" spans="1:13" x14ac:dyDescent="0.25">
      <c r="A17641">
        <v>2025</v>
      </c>
      <c r="B17641" s="2">
        <v>45839</v>
      </c>
      <c r="C17641" s="2">
        <v>45930</v>
      </c>
      <c r="D17641" t="s">
        <v>58</v>
      </c>
      <c r="E17641" t="s">
        <v>1150</v>
      </c>
      <c r="F17641">
        <v>179</v>
      </c>
      <c r="G17641" t="s">
        <v>43</v>
      </c>
      <c r="H17641" t="s">
        <v>1131</v>
      </c>
      <c r="I17641" t="s">
        <v>49</v>
      </c>
      <c r="J17641" t="s">
        <v>52</v>
      </c>
      <c r="K17641" s="5" t="s">
        <v>1132</v>
      </c>
      <c r="L17641" t="s">
        <v>1133</v>
      </c>
      <c r="M17641" s="7">
        <v>45930</v>
      </c>
    </row>
    <row r="17642" spans="1:13" x14ac:dyDescent="0.25">
      <c r="A17642">
        <v>2025</v>
      </c>
      <c r="B17642" s="2">
        <v>45839</v>
      </c>
      <c r="C17642" s="2">
        <v>45930</v>
      </c>
      <c r="D17642" t="s">
        <v>58</v>
      </c>
      <c r="E17642" t="s">
        <v>1155</v>
      </c>
      <c r="F17642">
        <v>179</v>
      </c>
      <c r="G17642" t="s">
        <v>43</v>
      </c>
      <c r="H17642" t="s">
        <v>1131</v>
      </c>
      <c r="I17642" t="s">
        <v>49</v>
      </c>
      <c r="J17642" t="s">
        <v>52</v>
      </c>
      <c r="K17642" s="5" t="s">
        <v>1132</v>
      </c>
      <c r="L17642" t="s">
        <v>1133</v>
      </c>
      <c r="M17642" s="7">
        <v>45930</v>
      </c>
    </row>
    <row r="17643" spans="1:13" x14ac:dyDescent="0.25">
      <c r="A17643">
        <v>2025</v>
      </c>
      <c r="B17643" s="2">
        <v>45839</v>
      </c>
      <c r="C17643" s="2">
        <v>45930</v>
      </c>
      <c r="D17643" t="s">
        <v>58</v>
      </c>
      <c r="E17643" t="s">
        <v>1142</v>
      </c>
      <c r="F17643">
        <v>179</v>
      </c>
      <c r="G17643" t="s">
        <v>43</v>
      </c>
      <c r="H17643" t="s">
        <v>1131</v>
      </c>
      <c r="I17643" t="s">
        <v>49</v>
      </c>
      <c r="J17643" t="s">
        <v>51</v>
      </c>
      <c r="K17643" s="5" t="s">
        <v>1132</v>
      </c>
      <c r="L17643" t="s">
        <v>1133</v>
      </c>
      <c r="M17643" s="7">
        <v>45930</v>
      </c>
    </row>
    <row r="17644" spans="1:13" x14ac:dyDescent="0.25">
      <c r="A17644">
        <v>2025</v>
      </c>
      <c r="B17644" s="2">
        <v>45839</v>
      </c>
      <c r="C17644" s="2">
        <v>45930</v>
      </c>
      <c r="D17644" t="s">
        <v>58</v>
      </c>
      <c r="E17644" t="s">
        <v>1150</v>
      </c>
      <c r="F17644">
        <v>179</v>
      </c>
      <c r="G17644" t="s">
        <v>43</v>
      </c>
      <c r="H17644" t="s">
        <v>1131</v>
      </c>
      <c r="I17644" t="s">
        <v>49</v>
      </c>
      <c r="J17644" t="s">
        <v>51</v>
      </c>
      <c r="K17644" s="5" t="s">
        <v>1132</v>
      </c>
      <c r="L17644" t="s">
        <v>1133</v>
      </c>
      <c r="M17644" s="7">
        <v>45930</v>
      </c>
    </row>
    <row r="17645" spans="1:13" x14ac:dyDescent="0.25">
      <c r="A17645">
        <v>2025</v>
      </c>
      <c r="B17645" s="2">
        <v>45839</v>
      </c>
      <c r="C17645" s="2">
        <v>45930</v>
      </c>
      <c r="D17645" t="s">
        <v>58</v>
      </c>
      <c r="E17645" t="s">
        <v>1151</v>
      </c>
      <c r="F17645">
        <v>179</v>
      </c>
      <c r="G17645" t="s">
        <v>43</v>
      </c>
      <c r="H17645" t="s">
        <v>1131</v>
      </c>
      <c r="I17645" t="s">
        <v>49</v>
      </c>
      <c r="J17645" t="s">
        <v>51</v>
      </c>
      <c r="K17645" s="5" t="s">
        <v>1132</v>
      </c>
      <c r="L17645" t="s">
        <v>1133</v>
      </c>
      <c r="M17645" s="7">
        <v>45930</v>
      </c>
    </row>
    <row r="17646" spans="1:13" x14ac:dyDescent="0.25">
      <c r="A17646">
        <v>2025</v>
      </c>
      <c r="B17646" s="2">
        <v>45839</v>
      </c>
      <c r="C17646" s="2">
        <v>45930</v>
      </c>
      <c r="D17646" t="s">
        <v>58</v>
      </c>
      <c r="E17646" t="s">
        <v>1150</v>
      </c>
      <c r="F17646">
        <v>179</v>
      </c>
      <c r="G17646" t="s">
        <v>43</v>
      </c>
      <c r="H17646" t="s">
        <v>1131</v>
      </c>
      <c r="I17646" t="s">
        <v>49</v>
      </c>
      <c r="J17646" t="s">
        <v>52</v>
      </c>
      <c r="K17646" s="5" t="s">
        <v>1132</v>
      </c>
      <c r="L17646" t="s">
        <v>1133</v>
      </c>
      <c r="M17646" s="7">
        <v>45930</v>
      </c>
    </row>
    <row r="17647" spans="1:13" x14ac:dyDescent="0.25">
      <c r="A17647">
        <v>2025</v>
      </c>
      <c r="B17647" s="2">
        <v>45839</v>
      </c>
      <c r="C17647" s="2">
        <v>45930</v>
      </c>
      <c r="D17647" t="s">
        <v>58</v>
      </c>
      <c r="E17647" t="s">
        <v>1142</v>
      </c>
      <c r="F17647">
        <v>179</v>
      </c>
      <c r="G17647" t="s">
        <v>43</v>
      </c>
      <c r="H17647" t="s">
        <v>1131</v>
      </c>
      <c r="I17647" t="s">
        <v>49</v>
      </c>
      <c r="J17647" t="s">
        <v>52</v>
      </c>
      <c r="K17647" s="5" t="s">
        <v>1132</v>
      </c>
      <c r="L17647" t="s">
        <v>1133</v>
      </c>
      <c r="M17647" s="7">
        <v>45930</v>
      </c>
    </row>
    <row r="17648" spans="1:13" x14ac:dyDescent="0.25">
      <c r="A17648">
        <v>2025</v>
      </c>
      <c r="B17648" s="2">
        <v>45839</v>
      </c>
      <c r="C17648" s="2">
        <v>45930</v>
      </c>
      <c r="D17648" t="s">
        <v>58</v>
      </c>
      <c r="E17648" t="s">
        <v>1155</v>
      </c>
      <c r="F17648">
        <v>179</v>
      </c>
      <c r="G17648" t="s">
        <v>43</v>
      </c>
      <c r="H17648" t="s">
        <v>1131</v>
      </c>
      <c r="I17648" t="s">
        <v>49</v>
      </c>
      <c r="J17648" t="s">
        <v>52</v>
      </c>
      <c r="K17648" s="5" t="s">
        <v>1132</v>
      </c>
      <c r="L17648" t="s">
        <v>1133</v>
      </c>
      <c r="M17648" s="7">
        <v>45930</v>
      </c>
    </row>
    <row r="17649" spans="1:13" x14ac:dyDescent="0.25">
      <c r="A17649">
        <v>2025</v>
      </c>
      <c r="B17649" s="2">
        <v>45839</v>
      </c>
      <c r="C17649" s="2">
        <v>45930</v>
      </c>
      <c r="D17649" t="s">
        <v>58</v>
      </c>
      <c r="E17649" t="s">
        <v>1150</v>
      </c>
      <c r="F17649">
        <v>179</v>
      </c>
      <c r="G17649" t="s">
        <v>43</v>
      </c>
      <c r="H17649" t="s">
        <v>1131</v>
      </c>
      <c r="I17649" t="s">
        <v>49</v>
      </c>
      <c r="J17649" t="s">
        <v>51</v>
      </c>
      <c r="K17649" s="5" t="s">
        <v>1132</v>
      </c>
      <c r="L17649" t="s">
        <v>1133</v>
      </c>
      <c r="M17649" s="7">
        <v>45930</v>
      </c>
    </row>
    <row r="17650" spans="1:13" x14ac:dyDescent="0.25">
      <c r="A17650">
        <v>2025</v>
      </c>
      <c r="B17650" s="2">
        <v>45839</v>
      </c>
      <c r="C17650" s="2">
        <v>45930</v>
      </c>
      <c r="D17650" t="s">
        <v>58</v>
      </c>
      <c r="E17650" t="s">
        <v>1155</v>
      </c>
      <c r="F17650">
        <v>179</v>
      </c>
      <c r="G17650" t="s">
        <v>43</v>
      </c>
      <c r="H17650" t="s">
        <v>1131</v>
      </c>
      <c r="I17650" t="s">
        <v>49</v>
      </c>
      <c r="J17650" t="s">
        <v>52</v>
      </c>
      <c r="K17650" s="5" t="s">
        <v>1132</v>
      </c>
      <c r="L17650" t="s">
        <v>1133</v>
      </c>
      <c r="M17650" s="7">
        <v>45930</v>
      </c>
    </row>
    <row r="17651" spans="1:13" x14ac:dyDescent="0.25">
      <c r="A17651">
        <v>2025</v>
      </c>
      <c r="B17651" s="2">
        <v>45839</v>
      </c>
      <c r="C17651" s="2">
        <v>45930</v>
      </c>
      <c r="D17651" t="s">
        <v>58</v>
      </c>
      <c r="E17651" t="s">
        <v>1150</v>
      </c>
      <c r="F17651">
        <v>179</v>
      </c>
      <c r="G17651" t="s">
        <v>43</v>
      </c>
      <c r="H17651" t="s">
        <v>1131</v>
      </c>
      <c r="I17651" t="s">
        <v>49</v>
      </c>
      <c r="J17651" t="s">
        <v>51</v>
      </c>
      <c r="K17651" s="5" t="s">
        <v>1132</v>
      </c>
      <c r="L17651" t="s">
        <v>1133</v>
      </c>
      <c r="M17651" s="7">
        <v>45930</v>
      </c>
    </row>
    <row r="17652" spans="1:13" x14ac:dyDescent="0.25">
      <c r="A17652">
        <v>2025</v>
      </c>
      <c r="B17652" s="2">
        <v>45839</v>
      </c>
      <c r="C17652" s="2">
        <v>45930</v>
      </c>
      <c r="D17652" t="s">
        <v>58</v>
      </c>
      <c r="E17652" t="s">
        <v>1150</v>
      </c>
      <c r="F17652">
        <v>179</v>
      </c>
      <c r="G17652" t="s">
        <v>43</v>
      </c>
      <c r="H17652" t="s">
        <v>1131</v>
      </c>
      <c r="I17652" t="s">
        <v>49</v>
      </c>
      <c r="J17652" t="s">
        <v>51</v>
      </c>
      <c r="K17652" s="5" t="s">
        <v>1132</v>
      </c>
      <c r="L17652" t="s">
        <v>1133</v>
      </c>
      <c r="M17652" s="7">
        <v>45930</v>
      </c>
    </row>
    <row r="17653" spans="1:13" x14ac:dyDescent="0.25">
      <c r="A17653">
        <v>2025</v>
      </c>
      <c r="B17653" s="2">
        <v>45839</v>
      </c>
      <c r="C17653" s="2">
        <v>45930</v>
      </c>
      <c r="D17653" t="s">
        <v>58</v>
      </c>
      <c r="E17653" t="s">
        <v>1153</v>
      </c>
      <c r="F17653">
        <v>179</v>
      </c>
      <c r="G17653" t="s">
        <v>43</v>
      </c>
      <c r="H17653" t="s">
        <v>1131</v>
      </c>
      <c r="I17653" t="s">
        <v>49</v>
      </c>
      <c r="J17653" t="s">
        <v>52</v>
      </c>
      <c r="K17653" s="5" t="s">
        <v>1132</v>
      </c>
      <c r="L17653" t="s">
        <v>1133</v>
      </c>
      <c r="M17653" s="7">
        <v>45930</v>
      </c>
    </row>
    <row r="17654" spans="1:13" x14ac:dyDescent="0.25">
      <c r="A17654">
        <v>2025</v>
      </c>
      <c r="B17654" s="2">
        <v>45839</v>
      </c>
      <c r="C17654" s="2">
        <v>45930</v>
      </c>
      <c r="D17654" t="s">
        <v>58</v>
      </c>
      <c r="E17654" t="s">
        <v>1150</v>
      </c>
      <c r="F17654">
        <v>179</v>
      </c>
      <c r="G17654" t="s">
        <v>43</v>
      </c>
      <c r="H17654" t="s">
        <v>1131</v>
      </c>
      <c r="I17654" t="s">
        <v>49</v>
      </c>
      <c r="J17654" t="s">
        <v>52</v>
      </c>
      <c r="K17654" s="5" t="s">
        <v>1132</v>
      </c>
      <c r="L17654" t="s">
        <v>1133</v>
      </c>
      <c r="M17654" s="7">
        <v>45930</v>
      </c>
    </row>
    <row r="17655" spans="1:13" x14ac:dyDescent="0.25">
      <c r="A17655">
        <v>2025</v>
      </c>
      <c r="B17655" s="2">
        <v>45839</v>
      </c>
      <c r="C17655" s="2">
        <v>45930</v>
      </c>
      <c r="D17655" t="s">
        <v>58</v>
      </c>
      <c r="E17655" t="s">
        <v>1142</v>
      </c>
      <c r="F17655">
        <v>179</v>
      </c>
      <c r="G17655" t="s">
        <v>43</v>
      </c>
      <c r="H17655" t="s">
        <v>1131</v>
      </c>
      <c r="I17655" t="s">
        <v>49</v>
      </c>
      <c r="J17655" t="s">
        <v>52</v>
      </c>
      <c r="K17655" s="5" t="s">
        <v>1132</v>
      </c>
      <c r="L17655" t="s">
        <v>1133</v>
      </c>
      <c r="M17655" s="7">
        <v>45930</v>
      </c>
    </row>
    <row r="17656" spans="1:13" x14ac:dyDescent="0.25">
      <c r="A17656">
        <v>2025</v>
      </c>
      <c r="B17656" s="2">
        <v>45839</v>
      </c>
      <c r="C17656" s="2">
        <v>45930</v>
      </c>
      <c r="D17656" t="s">
        <v>58</v>
      </c>
      <c r="E17656" t="s">
        <v>1152</v>
      </c>
      <c r="F17656">
        <v>179</v>
      </c>
      <c r="G17656" t="s">
        <v>43</v>
      </c>
      <c r="H17656" t="s">
        <v>1131</v>
      </c>
      <c r="I17656" t="s">
        <v>49</v>
      </c>
      <c r="J17656" t="s">
        <v>52</v>
      </c>
      <c r="K17656" s="5" t="s">
        <v>1132</v>
      </c>
      <c r="L17656" t="s">
        <v>1133</v>
      </c>
      <c r="M17656" s="7">
        <v>45930</v>
      </c>
    </row>
    <row r="17657" spans="1:13" x14ac:dyDescent="0.25">
      <c r="A17657">
        <v>2025</v>
      </c>
      <c r="B17657" s="2">
        <v>45839</v>
      </c>
      <c r="C17657" s="2">
        <v>45930</v>
      </c>
      <c r="D17657" t="s">
        <v>58</v>
      </c>
      <c r="E17657" t="s">
        <v>1156</v>
      </c>
      <c r="F17657">
        <v>179</v>
      </c>
      <c r="G17657" t="s">
        <v>43</v>
      </c>
      <c r="H17657" t="s">
        <v>1131</v>
      </c>
      <c r="I17657" t="s">
        <v>49</v>
      </c>
      <c r="J17657" t="s">
        <v>51</v>
      </c>
      <c r="K17657" s="5" t="s">
        <v>1132</v>
      </c>
      <c r="L17657" t="s">
        <v>1133</v>
      </c>
      <c r="M17657" s="7">
        <v>45930</v>
      </c>
    </row>
    <row r="17658" spans="1:13" x14ac:dyDescent="0.25">
      <c r="A17658">
        <v>2025</v>
      </c>
      <c r="B17658" s="2">
        <v>45839</v>
      </c>
      <c r="C17658" s="2">
        <v>45930</v>
      </c>
      <c r="D17658" t="s">
        <v>58</v>
      </c>
      <c r="E17658" t="s">
        <v>1156</v>
      </c>
      <c r="F17658">
        <v>179</v>
      </c>
      <c r="G17658" t="s">
        <v>43</v>
      </c>
      <c r="H17658" t="s">
        <v>1131</v>
      </c>
      <c r="I17658" t="s">
        <v>49</v>
      </c>
      <c r="J17658" t="s">
        <v>52</v>
      </c>
      <c r="K17658" s="5" t="s">
        <v>1132</v>
      </c>
      <c r="L17658" t="s">
        <v>1133</v>
      </c>
      <c r="M17658" s="7">
        <v>45930</v>
      </c>
    </row>
    <row r="17659" spans="1:13" x14ac:dyDescent="0.25">
      <c r="A17659">
        <v>2025</v>
      </c>
      <c r="B17659" s="2">
        <v>45839</v>
      </c>
      <c r="C17659" s="2">
        <v>45930</v>
      </c>
      <c r="D17659" t="s">
        <v>58</v>
      </c>
      <c r="E17659" t="s">
        <v>1151</v>
      </c>
      <c r="F17659">
        <v>179</v>
      </c>
      <c r="G17659" t="s">
        <v>43</v>
      </c>
      <c r="H17659" t="s">
        <v>1131</v>
      </c>
      <c r="I17659" t="s">
        <v>49</v>
      </c>
      <c r="J17659" t="s">
        <v>51</v>
      </c>
      <c r="K17659" s="5" t="s">
        <v>1132</v>
      </c>
      <c r="L17659" t="s">
        <v>1133</v>
      </c>
      <c r="M17659" s="7">
        <v>45930</v>
      </c>
    </row>
    <row r="17660" spans="1:13" x14ac:dyDescent="0.25">
      <c r="A17660">
        <v>2025</v>
      </c>
      <c r="B17660" s="2">
        <v>45839</v>
      </c>
      <c r="C17660" s="2">
        <v>45930</v>
      </c>
      <c r="D17660" t="s">
        <v>58</v>
      </c>
      <c r="E17660" t="s">
        <v>1150</v>
      </c>
      <c r="F17660">
        <v>179</v>
      </c>
      <c r="G17660" t="s">
        <v>43</v>
      </c>
      <c r="H17660" t="s">
        <v>1131</v>
      </c>
      <c r="I17660" t="s">
        <v>49</v>
      </c>
      <c r="J17660" t="s">
        <v>52</v>
      </c>
      <c r="K17660" s="5" t="s">
        <v>1132</v>
      </c>
      <c r="L17660" t="s">
        <v>1133</v>
      </c>
      <c r="M17660" s="7">
        <v>45930</v>
      </c>
    </row>
    <row r="17661" spans="1:13" x14ac:dyDescent="0.25">
      <c r="A17661">
        <v>2025</v>
      </c>
      <c r="B17661" s="2">
        <v>45839</v>
      </c>
      <c r="C17661" s="2">
        <v>45930</v>
      </c>
      <c r="D17661" t="s">
        <v>58</v>
      </c>
      <c r="E17661" t="s">
        <v>1155</v>
      </c>
      <c r="F17661">
        <v>179</v>
      </c>
      <c r="G17661" t="s">
        <v>43</v>
      </c>
      <c r="H17661" t="s">
        <v>1131</v>
      </c>
      <c r="I17661" t="s">
        <v>49</v>
      </c>
      <c r="J17661" t="s">
        <v>51</v>
      </c>
      <c r="K17661" s="5" t="s">
        <v>1132</v>
      </c>
      <c r="L17661" t="s">
        <v>1133</v>
      </c>
      <c r="M17661" s="7">
        <v>45930</v>
      </c>
    </row>
    <row r="17662" spans="1:13" x14ac:dyDescent="0.25">
      <c r="A17662">
        <v>2025</v>
      </c>
      <c r="B17662" s="2">
        <v>45839</v>
      </c>
      <c r="C17662" s="2">
        <v>45930</v>
      </c>
      <c r="D17662" t="s">
        <v>58</v>
      </c>
      <c r="E17662" t="s">
        <v>1284</v>
      </c>
      <c r="F17662">
        <v>179</v>
      </c>
      <c r="G17662" t="s">
        <v>43</v>
      </c>
      <c r="H17662" t="s">
        <v>1131</v>
      </c>
      <c r="I17662" t="s">
        <v>49</v>
      </c>
      <c r="J17662" t="s">
        <v>51</v>
      </c>
      <c r="K17662" s="5" t="s">
        <v>1132</v>
      </c>
      <c r="L17662" t="s">
        <v>1133</v>
      </c>
      <c r="M17662" s="7">
        <v>45930</v>
      </c>
    </row>
    <row r="17663" spans="1:13" x14ac:dyDescent="0.25">
      <c r="A17663">
        <v>2025</v>
      </c>
      <c r="B17663" s="2">
        <v>45839</v>
      </c>
      <c r="C17663" s="2">
        <v>45930</v>
      </c>
      <c r="D17663" t="s">
        <v>58</v>
      </c>
      <c r="E17663" t="s">
        <v>1142</v>
      </c>
      <c r="F17663">
        <v>179</v>
      </c>
      <c r="G17663" t="s">
        <v>43</v>
      </c>
      <c r="H17663" t="s">
        <v>1131</v>
      </c>
      <c r="I17663" t="s">
        <v>49</v>
      </c>
      <c r="J17663" t="s">
        <v>51</v>
      </c>
      <c r="K17663" s="5" t="s">
        <v>1132</v>
      </c>
      <c r="L17663" t="s">
        <v>1133</v>
      </c>
      <c r="M17663" s="7">
        <v>45930</v>
      </c>
    </row>
    <row r="17664" spans="1:13" x14ac:dyDescent="0.25">
      <c r="A17664">
        <v>2025</v>
      </c>
      <c r="B17664" s="2">
        <v>45839</v>
      </c>
      <c r="C17664" s="2">
        <v>45930</v>
      </c>
      <c r="D17664" t="s">
        <v>58</v>
      </c>
      <c r="E17664" t="s">
        <v>1150</v>
      </c>
      <c r="F17664">
        <v>179</v>
      </c>
      <c r="G17664" t="s">
        <v>43</v>
      </c>
      <c r="H17664" t="s">
        <v>1131</v>
      </c>
      <c r="I17664" t="s">
        <v>49</v>
      </c>
      <c r="J17664" t="s">
        <v>52</v>
      </c>
      <c r="K17664" s="5" t="s">
        <v>1132</v>
      </c>
      <c r="L17664" t="s">
        <v>1133</v>
      </c>
      <c r="M17664" s="7">
        <v>45930</v>
      </c>
    </row>
    <row r="17665" spans="1:13" x14ac:dyDescent="0.25">
      <c r="A17665">
        <v>2025</v>
      </c>
      <c r="B17665" s="2">
        <v>45839</v>
      </c>
      <c r="C17665" s="2">
        <v>45930</v>
      </c>
      <c r="D17665" t="s">
        <v>58</v>
      </c>
      <c r="E17665" t="s">
        <v>1142</v>
      </c>
      <c r="F17665">
        <v>179</v>
      </c>
      <c r="G17665" t="s">
        <v>43</v>
      </c>
      <c r="H17665" t="s">
        <v>1131</v>
      </c>
      <c r="I17665" t="s">
        <v>49</v>
      </c>
      <c r="J17665" t="s">
        <v>51</v>
      </c>
      <c r="K17665" s="5" t="s">
        <v>1132</v>
      </c>
      <c r="L17665" t="s">
        <v>1133</v>
      </c>
      <c r="M17665" s="7">
        <v>45930</v>
      </c>
    </row>
    <row r="17666" spans="1:13" x14ac:dyDescent="0.25">
      <c r="A17666">
        <v>2025</v>
      </c>
      <c r="B17666" s="2">
        <v>45839</v>
      </c>
      <c r="C17666" s="2">
        <v>45930</v>
      </c>
      <c r="D17666" t="s">
        <v>58</v>
      </c>
      <c r="E17666" t="s">
        <v>1142</v>
      </c>
      <c r="F17666">
        <v>179</v>
      </c>
      <c r="G17666" t="s">
        <v>43</v>
      </c>
      <c r="H17666" t="s">
        <v>1131</v>
      </c>
      <c r="I17666" t="s">
        <v>49</v>
      </c>
      <c r="J17666" t="s">
        <v>51</v>
      </c>
      <c r="K17666" s="5" t="s">
        <v>1132</v>
      </c>
      <c r="L17666" t="s">
        <v>1133</v>
      </c>
      <c r="M17666" s="7">
        <v>45930</v>
      </c>
    </row>
    <row r="17667" spans="1:13" x14ac:dyDescent="0.25">
      <c r="A17667">
        <v>2025</v>
      </c>
      <c r="B17667" s="2">
        <v>45839</v>
      </c>
      <c r="C17667" s="2">
        <v>45930</v>
      </c>
      <c r="D17667" t="s">
        <v>58</v>
      </c>
      <c r="E17667" t="s">
        <v>1142</v>
      </c>
      <c r="F17667">
        <v>179</v>
      </c>
      <c r="G17667" t="s">
        <v>43</v>
      </c>
      <c r="H17667" t="s">
        <v>1131</v>
      </c>
      <c r="I17667" t="s">
        <v>49</v>
      </c>
      <c r="J17667" t="s">
        <v>51</v>
      </c>
      <c r="K17667" s="5" t="s">
        <v>1132</v>
      </c>
      <c r="L17667" t="s">
        <v>1133</v>
      </c>
      <c r="M17667" s="7">
        <v>45930</v>
      </c>
    </row>
    <row r="17668" spans="1:13" x14ac:dyDescent="0.25">
      <c r="A17668">
        <v>2025</v>
      </c>
      <c r="B17668" s="2">
        <v>45839</v>
      </c>
      <c r="C17668" s="2">
        <v>45930</v>
      </c>
      <c r="D17668" t="s">
        <v>58</v>
      </c>
      <c r="E17668" t="s">
        <v>1154</v>
      </c>
      <c r="F17668">
        <v>179</v>
      </c>
      <c r="G17668" t="s">
        <v>43</v>
      </c>
      <c r="H17668" t="s">
        <v>1131</v>
      </c>
      <c r="I17668" t="s">
        <v>49</v>
      </c>
      <c r="J17668" t="s">
        <v>51</v>
      </c>
      <c r="K17668" s="5" t="s">
        <v>1132</v>
      </c>
      <c r="L17668" t="s">
        <v>1133</v>
      </c>
      <c r="M17668" s="7">
        <v>45930</v>
      </c>
    </row>
    <row r="17669" spans="1:13" x14ac:dyDescent="0.25">
      <c r="A17669">
        <v>2025</v>
      </c>
      <c r="B17669" s="2">
        <v>45839</v>
      </c>
      <c r="C17669" s="2">
        <v>45930</v>
      </c>
      <c r="D17669" t="s">
        <v>58</v>
      </c>
      <c r="E17669" t="s">
        <v>1150</v>
      </c>
      <c r="F17669">
        <v>179</v>
      </c>
      <c r="G17669" t="s">
        <v>43</v>
      </c>
      <c r="H17669" t="s">
        <v>1131</v>
      </c>
      <c r="I17669" t="s">
        <v>49</v>
      </c>
      <c r="J17669" t="s">
        <v>51</v>
      </c>
      <c r="K17669" s="5" t="s">
        <v>1132</v>
      </c>
      <c r="L17669" t="s">
        <v>1133</v>
      </c>
      <c r="M17669" s="7">
        <v>45930</v>
      </c>
    </row>
    <row r="17670" spans="1:13" x14ac:dyDescent="0.25">
      <c r="A17670">
        <v>2025</v>
      </c>
      <c r="B17670" s="2">
        <v>45839</v>
      </c>
      <c r="C17670" s="2">
        <v>45930</v>
      </c>
      <c r="D17670" t="s">
        <v>58</v>
      </c>
      <c r="E17670" t="s">
        <v>1155</v>
      </c>
      <c r="F17670">
        <v>179</v>
      </c>
      <c r="G17670" t="s">
        <v>43</v>
      </c>
      <c r="H17670" t="s">
        <v>1131</v>
      </c>
      <c r="I17670" t="s">
        <v>49</v>
      </c>
      <c r="J17670" t="s">
        <v>52</v>
      </c>
      <c r="K17670" s="5" t="s">
        <v>1132</v>
      </c>
      <c r="L17670" t="s">
        <v>1133</v>
      </c>
      <c r="M17670" s="7">
        <v>45930</v>
      </c>
    </row>
    <row r="17671" spans="1:13" x14ac:dyDescent="0.25">
      <c r="A17671">
        <v>2025</v>
      </c>
      <c r="B17671" s="2">
        <v>45839</v>
      </c>
      <c r="C17671" s="2">
        <v>45930</v>
      </c>
      <c r="D17671" t="s">
        <v>58</v>
      </c>
      <c r="E17671" t="s">
        <v>1151</v>
      </c>
      <c r="F17671">
        <v>179</v>
      </c>
      <c r="G17671" t="s">
        <v>43</v>
      </c>
      <c r="H17671" t="s">
        <v>1131</v>
      </c>
      <c r="I17671" t="s">
        <v>49</v>
      </c>
      <c r="J17671" t="s">
        <v>52</v>
      </c>
      <c r="K17671" s="5" t="s">
        <v>1132</v>
      </c>
      <c r="L17671" t="s">
        <v>1133</v>
      </c>
      <c r="M17671" s="7">
        <v>45930</v>
      </c>
    </row>
    <row r="17672" spans="1:13" x14ac:dyDescent="0.25">
      <c r="A17672">
        <v>2025</v>
      </c>
      <c r="B17672" s="2">
        <v>45839</v>
      </c>
      <c r="C17672" s="2">
        <v>45930</v>
      </c>
      <c r="D17672" t="s">
        <v>58</v>
      </c>
      <c r="E17672" t="s">
        <v>1150</v>
      </c>
      <c r="F17672">
        <v>179</v>
      </c>
      <c r="G17672" t="s">
        <v>43</v>
      </c>
      <c r="H17672" t="s">
        <v>1131</v>
      </c>
      <c r="I17672" t="s">
        <v>49</v>
      </c>
      <c r="J17672" t="s">
        <v>51</v>
      </c>
      <c r="K17672" s="5" t="s">
        <v>1132</v>
      </c>
      <c r="L17672" t="s">
        <v>1133</v>
      </c>
      <c r="M17672" s="7">
        <v>45930</v>
      </c>
    </row>
    <row r="17673" spans="1:13" x14ac:dyDescent="0.25">
      <c r="A17673">
        <v>2025</v>
      </c>
      <c r="B17673" s="2">
        <v>45839</v>
      </c>
      <c r="C17673" s="2">
        <v>45930</v>
      </c>
      <c r="D17673" t="s">
        <v>58</v>
      </c>
      <c r="E17673" t="s">
        <v>1155</v>
      </c>
      <c r="F17673">
        <v>179</v>
      </c>
      <c r="G17673" t="s">
        <v>43</v>
      </c>
      <c r="H17673" t="s">
        <v>1131</v>
      </c>
      <c r="I17673" t="s">
        <v>49</v>
      </c>
      <c r="J17673" t="s">
        <v>51</v>
      </c>
      <c r="K17673" s="5" t="s">
        <v>1132</v>
      </c>
      <c r="L17673" t="s">
        <v>1133</v>
      </c>
      <c r="M17673" s="7">
        <v>45930</v>
      </c>
    </row>
    <row r="17674" spans="1:13" x14ac:dyDescent="0.25">
      <c r="A17674">
        <v>2025</v>
      </c>
      <c r="B17674" s="2">
        <v>45839</v>
      </c>
      <c r="C17674" s="2">
        <v>45930</v>
      </c>
      <c r="D17674" t="s">
        <v>58</v>
      </c>
      <c r="E17674" t="s">
        <v>1155</v>
      </c>
      <c r="F17674">
        <v>179</v>
      </c>
      <c r="G17674" t="s">
        <v>43</v>
      </c>
      <c r="H17674" t="s">
        <v>1131</v>
      </c>
      <c r="I17674" t="s">
        <v>49</v>
      </c>
      <c r="J17674" t="s">
        <v>52</v>
      </c>
      <c r="K17674" s="5" t="s">
        <v>1132</v>
      </c>
      <c r="L17674" t="s">
        <v>1133</v>
      </c>
      <c r="M17674" s="7">
        <v>45930</v>
      </c>
    </row>
    <row r="17675" spans="1:13" x14ac:dyDescent="0.25">
      <c r="A17675">
        <v>2025</v>
      </c>
      <c r="B17675" s="2">
        <v>45839</v>
      </c>
      <c r="C17675" s="2">
        <v>45930</v>
      </c>
      <c r="D17675" t="s">
        <v>58</v>
      </c>
      <c r="E17675" t="s">
        <v>1204</v>
      </c>
      <c r="F17675">
        <v>179</v>
      </c>
      <c r="G17675" t="s">
        <v>43</v>
      </c>
      <c r="H17675" t="s">
        <v>1131</v>
      </c>
      <c r="I17675" t="s">
        <v>49</v>
      </c>
      <c r="J17675" t="s">
        <v>52</v>
      </c>
      <c r="K17675" s="5" t="s">
        <v>1132</v>
      </c>
      <c r="L17675" t="s">
        <v>1133</v>
      </c>
      <c r="M17675" s="7">
        <v>45930</v>
      </c>
    </row>
    <row r="17676" spans="1:13" x14ac:dyDescent="0.25">
      <c r="A17676">
        <v>2025</v>
      </c>
      <c r="B17676" s="2">
        <v>45839</v>
      </c>
      <c r="C17676" s="2">
        <v>45930</v>
      </c>
      <c r="D17676" t="s">
        <v>58</v>
      </c>
      <c r="E17676" t="s">
        <v>1150</v>
      </c>
      <c r="F17676">
        <v>179</v>
      </c>
      <c r="G17676" t="s">
        <v>43</v>
      </c>
      <c r="H17676" t="s">
        <v>1131</v>
      </c>
      <c r="I17676" t="s">
        <v>49</v>
      </c>
      <c r="J17676" t="s">
        <v>52</v>
      </c>
      <c r="K17676" s="5" t="s">
        <v>1132</v>
      </c>
      <c r="L17676" t="s">
        <v>1133</v>
      </c>
      <c r="M17676" s="7">
        <v>45930</v>
      </c>
    </row>
    <row r="17677" spans="1:13" x14ac:dyDescent="0.25">
      <c r="A17677">
        <v>2025</v>
      </c>
      <c r="B17677" s="2">
        <v>45839</v>
      </c>
      <c r="C17677" s="2">
        <v>45930</v>
      </c>
      <c r="D17677" t="s">
        <v>58</v>
      </c>
      <c r="E17677" t="s">
        <v>1150</v>
      </c>
      <c r="F17677">
        <v>179</v>
      </c>
      <c r="G17677" t="s">
        <v>43</v>
      </c>
      <c r="H17677" t="s">
        <v>1131</v>
      </c>
      <c r="I17677" t="s">
        <v>49</v>
      </c>
      <c r="J17677" t="s">
        <v>51</v>
      </c>
      <c r="K17677" s="5" t="s">
        <v>1132</v>
      </c>
      <c r="L17677" t="s">
        <v>1133</v>
      </c>
      <c r="M17677" s="7">
        <v>45930</v>
      </c>
    </row>
    <row r="17678" spans="1:13" x14ac:dyDescent="0.25">
      <c r="A17678">
        <v>2025</v>
      </c>
      <c r="B17678" s="2">
        <v>45839</v>
      </c>
      <c r="C17678" s="2">
        <v>45930</v>
      </c>
      <c r="D17678" t="s">
        <v>58</v>
      </c>
      <c r="E17678" t="s">
        <v>1150</v>
      </c>
      <c r="F17678">
        <v>179</v>
      </c>
      <c r="G17678" t="s">
        <v>43</v>
      </c>
      <c r="H17678" t="s">
        <v>1131</v>
      </c>
      <c r="I17678" t="s">
        <v>49</v>
      </c>
      <c r="J17678" t="s">
        <v>52</v>
      </c>
      <c r="K17678" s="5" t="s">
        <v>1132</v>
      </c>
      <c r="L17678" t="s">
        <v>1133</v>
      </c>
      <c r="M17678" s="7">
        <v>45930</v>
      </c>
    </row>
    <row r="17679" spans="1:13" x14ac:dyDescent="0.25">
      <c r="A17679">
        <v>2025</v>
      </c>
      <c r="B17679" s="2">
        <v>45839</v>
      </c>
      <c r="C17679" s="2">
        <v>45930</v>
      </c>
      <c r="D17679" t="s">
        <v>58</v>
      </c>
      <c r="E17679" t="s">
        <v>1150</v>
      </c>
      <c r="F17679">
        <v>179</v>
      </c>
      <c r="G17679" t="s">
        <v>43</v>
      </c>
      <c r="H17679" t="s">
        <v>1131</v>
      </c>
      <c r="I17679" t="s">
        <v>49</v>
      </c>
      <c r="J17679" t="s">
        <v>51</v>
      </c>
      <c r="K17679" s="5" t="s">
        <v>1132</v>
      </c>
      <c r="L17679" t="s">
        <v>1133</v>
      </c>
      <c r="M17679" s="7">
        <v>45930</v>
      </c>
    </row>
    <row r="17680" spans="1:13" x14ac:dyDescent="0.25">
      <c r="A17680">
        <v>2025</v>
      </c>
      <c r="B17680" s="2">
        <v>45839</v>
      </c>
      <c r="C17680" s="2">
        <v>45930</v>
      </c>
      <c r="D17680" t="s">
        <v>58</v>
      </c>
      <c r="E17680" t="s">
        <v>1204</v>
      </c>
      <c r="F17680">
        <v>179</v>
      </c>
      <c r="G17680" t="s">
        <v>43</v>
      </c>
      <c r="H17680" t="s">
        <v>1131</v>
      </c>
      <c r="I17680" t="s">
        <v>49</v>
      </c>
      <c r="J17680" t="s">
        <v>51</v>
      </c>
      <c r="K17680" s="5" t="s">
        <v>1132</v>
      </c>
      <c r="L17680" t="s">
        <v>1133</v>
      </c>
      <c r="M17680" s="7">
        <v>45930</v>
      </c>
    </row>
    <row r="17681" spans="1:13" x14ac:dyDescent="0.25">
      <c r="A17681">
        <v>2025</v>
      </c>
      <c r="B17681" s="2">
        <v>45839</v>
      </c>
      <c r="C17681" s="2">
        <v>45930</v>
      </c>
      <c r="D17681" t="s">
        <v>58</v>
      </c>
      <c r="E17681" t="s">
        <v>1142</v>
      </c>
      <c r="F17681">
        <v>179</v>
      </c>
      <c r="G17681" t="s">
        <v>43</v>
      </c>
      <c r="H17681" t="s">
        <v>1131</v>
      </c>
      <c r="I17681" t="s">
        <v>49</v>
      </c>
      <c r="J17681" t="s">
        <v>51</v>
      </c>
      <c r="K17681" s="5" t="s">
        <v>1132</v>
      </c>
      <c r="L17681" t="s">
        <v>1133</v>
      </c>
      <c r="M17681" s="7">
        <v>45930</v>
      </c>
    </row>
    <row r="17682" spans="1:13" x14ac:dyDescent="0.25">
      <c r="A17682">
        <v>2025</v>
      </c>
      <c r="B17682" s="2">
        <v>45839</v>
      </c>
      <c r="C17682" s="2">
        <v>45930</v>
      </c>
      <c r="D17682" t="s">
        <v>58</v>
      </c>
      <c r="E17682" t="s">
        <v>1142</v>
      </c>
      <c r="F17682">
        <v>179</v>
      </c>
      <c r="G17682" t="s">
        <v>43</v>
      </c>
      <c r="H17682" t="s">
        <v>1131</v>
      </c>
      <c r="I17682" t="s">
        <v>49</v>
      </c>
      <c r="J17682" t="s">
        <v>52</v>
      </c>
      <c r="K17682" s="5" t="s">
        <v>1132</v>
      </c>
      <c r="L17682" t="s">
        <v>1133</v>
      </c>
      <c r="M17682" s="7">
        <v>45930</v>
      </c>
    </row>
    <row r="17683" spans="1:13" x14ac:dyDescent="0.25">
      <c r="A17683">
        <v>2025</v>
      </c>
      <c r="B17683" s="2">
        <v>45839</v>
      </c>
      <c r="C17683" s="2">
        <v>45930</v>
      </c>
      <c r="D17683" t="s">
        <v>58</v>
      </c>
      <c r="E17683" t="s">
        <v>1155</v>
      </c>
      <c r="F17683">
        <v>179</v>
      </c>
      <c r="G17683" t="s">
        <v>43</v>
      </c>
      <c r="H17683" t="s">
        <v>1131</v>
      </c>
      <c r="I17683" t="s">
        <v>49</v>
      </c>
      <c r="J17683" t="s">
        <v>52</v>
      </c>
      <c r="K17683" s="5" t="s">
        <v>1132</v>
      </c>
      <c r="L17683" t="s">
        <v>1133</v>
      </c>
      <c r="M17683" s="7">
        <v>45930</v>
      </c>
    </row>
    <row r="17684" spans="1:13" x14ac:dyDescent="0.25">
      <c r="A17684">
        <v>2025</v>
      </c>
      <c r="B17684" s="2">
        <v>45839</v>
      </c>
      <c r="C17684" s="2">
        <v>45930</v>
      </c>
      <c r="D17684" t="s">
        <v>58</v>
      </c>
      <c r="E17684" t="s">
        <v>1204</v>
      </c>
      <c r="F17684">
        <v>179</v>
      </c>
      <c r="G17684" t="s">
        <v>43</v>
      </c>
      <c r="H17684" t="s">
        <v>1131</v>
      </c>
      <c r="I17684" t="s">
        <v>49</v>
      </c>
      <c r="J17684" t="s">
        <v>51</v>
      </c>
      <c r="K17684" s="5" t="s">
        <v>1132</v>
      </c>
      <c r="L17684" t="s">
        <v>1133</v>
      </c>
      <c r="M17684" s="7">
        <v>45930</v>
      </c>
    </row>
    <row r="17685" spans="1:13" x14ac:dyDescent="0.25">
      <c r="A17685">
        <v>2025</v>
      </c>
      <c r="B17685" s="2">
        <v>45839</v>
      </c>
      <c r="C17685" s="2">
        <v>45930</v>
      </c>
      <c r="D17685" t="s">
        <v>58</v>
      </c>
      <c r="E17685" t="s">
        <v>1155</v>
      </c>
      <c r="F17685">
        <v>179</v>
      </c>
      <c r="G17685" t="s">
        <v>43</v>
      </c>
      <c r="H17685" t="s">
        <v>1131</v>
      </c>
      <c r="I17685" t="s">
        <v>49</v>
      </c>
      <c r="J17685" t="s">
        <v>52</v>
      </c>
      <c r="K17685" s="5" t="s">
        <v>1132</v>
      </c>
      <c r="L17685" t="s">
        <v>1133</v>
      </c>
      <c r="M17685" s="7">
        <v>45930</v>
      </c>
    </row>
    <row r="17686" spans="1:13" x14ac:dyDescent="0.25">
      <c r="A17686">
        <v>2025</v>
      </c>
      <c r="B17686" s="2">
        <v>45839</v>
      </c>
      <c r="C17686" s="2">
        <v>45930</v>
      </c>
      <c r="D17686" t="s">
        <v>58</v>
      </c>
      <c r="E17686" t="s">
        <v>1153</v>
      </c>
      <c r="F17686">
        <v>179</v>
      </c>
      <c r="G17686" t="s">
        <v>43</v>
      </c>
      <c r="H17686" t="s">
        <v>1131</v>
      </c>
      <c r="I17686" t="s">
        <v>49</v>
      </c>
      <c r="J17686" t="s">
        <v>52</v>
      </c>
      <c r="K17686" s="5" t="s">
        <v>1132</v>
      </c>
      <c r="L17686" t="s">
        <v>1133</v>
      </c>
      <c r="M17686" s="7">
        <v>45930</v>
      </c>
    </row>
    <row r="17687" spans="1:13" x14ac:dyDescent="0.25">
      <c r="A17687">
        <v>2025</v>
      </c>
      <c r="B17687" s="2">
        <v>45839</v>
      </c>
      <c r="C17687" s="2">
        <v>45930</v>
      </c>
      <c r="D17687" t="s">
        <v>58</v>
      </c>
      <c r="E17687" t="s">
        <v>1155</v>
      </c>
      <c r="F17687">
        <v>179</v>
      </c>
      <c r="G17687" t="s">
        <v>43</v>
      </c>
      <c r="H17687" t="s">
        <v>1131</v>
      </c>
      <c r="I17687" t="s">
        <v>49</v>
      </c>
      <c r="J17687" t="s">
        <v>52</v>
      </c>
      <c r="K17687" s="5" t="s">
        <v>1132</v>
      </c>
      <c r="L17687" t="s">
        <v>1133</v>
      </c>
      <c r="M17687" s="7">
        <v>45930</v>
      </c>
    </row>
    <row r="17688" spans="1:13" x14ac:dyDescent="0.25">
      <c r="A17688">
        <v>2025</v>
      </c>
      <c r="B17688" s="2">
        <v>45839</v>
      </c>
      <c r="C17688" s="2">
        <v>45930</v>
      </c>
      <c r="D17688" t="s">
        <v>58</v>
      </c>
      <c r="E17688" t="s">
        <v>1155</v>
      </c>
      <c r="F17688">
        <v>179</v>
      </c>
      <c r="G17688" t="s">
        <v>43</v>
      </c>
      <c r="H17688" t="s">
        <v>1131</v>
      </c>
      <c r="I17688" t="s">
        <v>49</v>
      </c>
      <c r="J17688" t="s">
        <v>52</v>
      </c>
      <c r="K17688" s="5" t="s">
        <v>1132</v>
      </c>
      <c r="L17688" t="s">
        <v>1133</v>
      </c>
      <c r="M17688" s="7">
        <v>45930</v>
      </c>
    </row>
    <row r="17689" spans="1:13" x14ac:dyDescent="0.25">
      <c r="A17689">
        <v>2025</v>
      </c>
      <c r="B17689" s="2">
        <v>45839</v>
      </c>
      <c r="C17689" s="2">
        <v>45930</v>
      </c>
      <c r="D17689" t="s">
        <v>58</v>
      </c>
      <c r="E17689" t="s">
        <v>1150</v>
      </c>
      <c r="F17689">
        <v>179</v>
      </c>
      <c r="G17689" t="s">
        <v>43</v>
      </c>
      <c r="H17689" t="s">
        <v>1131</v>
      </c>
      <c r="I17689" t="s">
        <v>49</v>
      </c>
      <c r="J17689" t="s">
        <v>51</v>
      </c>
      <c r="K17689" s="5" t="s">
        <v>1132</v>
      </c>
      <c r="L17689" t="s">
        <v>1133</v>
      </c>
      <c r="M17689" s="7">
        <v>45930</v>
      </c>
    </row>
    <row r="17690" spans="1:13" x14ac:dyDescent="0.25">
      <c r="A17690">
        <v>2025</v>
      </c>
      <c r="B17690" s="2">
        <v>45839</v>
      </c>
      <c r="C17690" s="2">
        <v>45930</v>
      </c>
      <c r="D17690" t="s">
        <v>58</v>
      </c>
      <c r="E17690" t="s">
        <v>1142</v>
      </c>
      <c r="F17690">
        <v>179</v>
      </c>
      <c r="G17690" t="s">
        <v>43</v>
      </c>
      <c r="H17690" t="s">
        <v>1131</v>
      </c>
      <c r="I17690" t="s">
        <v>49</v>
      </c>
      <c r="J17690" t="s">
        <v>51</v>
      </c>
      <c r="K17690" s="5" t="s">
        <v>1132</v>
      </c>
      <c r="L17690" t="s">
        <v>1133</v>
      </c>
      <c r="M17690" s="7">
        <v>45930</v>
      </c>
    </row>
    <row r="17691" spans="1:13" x14ac:dyDescent="0.25">
      <c r="A17691">
        <v>2025</v>
      </c>
      <c r="B17691" s="2">
        <v>45839</v>
      </c>
      <c r="C17691" s="2">
        <v>45930</v>
      </c>
      <c r="D17691" t="s">
        <v>58</v>
      </c>
      <c r="E17691" t="s">
        <v>1154</v>
      </c>
      <c r="F17691">
        <v>179</v>
      </c>
      <c r="G17691" t="s">
        <v>43</v>
      </c>
      <c r="H17691" t="s">
        <v>1131</v>
      </c>
      <c r="I17691" t="s">
        <v>49</v>
      </c>
      <c r="J17691" t="s">
        <v>51</v>
      </c>
      <c r="K17691" s="5" t="s">
        <v>1132</v>
      </c>
      <c r="L17691" t="s">
        <v>1133</v>
      </c>
      <c r="M17691" s="7">
        <v>45930</v>
      </c>
    </row>
    <row r="17692" spans="1:13" x14ac:dyDescent="0.25">
      <c r="A17692">
        <v>2025</v>
      </c>
      <c r="B17692" s="2">
        <v>45839</v>
      </c>
      <c r="C17692" s="2">
        <v>45930</v>
      </c>
      <c r="D17692" t="s">
        <v>58</v>
      </c>
      <c r="E17692" t="s">
        <v>1155</v>
      </c>
      <c r="F17692">
        <v>179</v>
      </c>
      <c r="G17692" t="s">
        <v>43</v>
      </c>
      <c r="H17692" t="s">
        <v>1131</v>
      </c>
      <c r="I17692" t="s">
        <v>49</v>
      </c>
      <c r="J17692" t="s">
        <v>52</v>
      </c>
      <c r="K17692" s="5" t="s">
        <v>1132</v>
      </c>
      <c r="L17692" t="s">
        <v>1133</v>
      </c>
      <c r="M17692" s="7">
        <v>45930</v>
      </c>
    </row>
    <row r="17693" spans="1:13" x14ac:dyDescent="0.25">
      <c r="A17693">
        <v>2025</v>
      </c>
      <c r="B17693" s="2">
        <v>45839</v>
      </c>
      <c r="C17693" s="2">
        <v>45930</v>
      </c>
      <c r="D17693" t="s">
        <v>58</v>
      </c>
      <c r="E17693" t="s">
        <v>1154</v>
      </c>
      <c r="F17693">
        <v>179</v>
      </c>
      <c r="G17693" t="s">
        <v>43</v>
      </c>
      <c r="H17693" t="s">
        <v>1131</v>
      </c>
      <c r="I17693" t="s">
        <v>49</v>
      </c>
      <c r="J17693" t="s">
        <v>51</v>
      </c>
      <c r="K17693" s="5" t="s">
        <v>1132</v>
      </c>
      <c r="L17693" t="s">
        <v>1133</v>
      </c>
      <c r="M17693" s="7">
        <v>45930</v>
      </c>
    </row>
    <row r="17694" spans="1:13" x14ac:dyDescent="0.25">
      <c r="A17694">
        <v>2025</v>
      </c>
      <c r="B17694" s="2">
        <v>45839</v>
      </c>
      <c r="C17694" s="2">
        <v>45930</v>
      </c>
      <c r="D17694" t="s">
        <v>58</v>
      </c>
      <c r="E17694" t="s">
        <v>1150</v>
      </c>
      <c r="F17694">
        <v>179</v>
      </c>
      <c r="G17694" t="s">
        <v>43</v>
      </c>
      <c r="H17694" t="s">
        <v>1131</v>
      </c>
      <c r="I17694" t="s">
        <v>49</v>
      </c>
      <c r="J17694" t="s">
        <v>51</v>
      </c>
      <c r="K17694" s="5" t="s">
        <v>1132</v>
      </c>
      <c r="L17694" t="s">
        <v>1133</v>
      </c>
      <c r="M17694" s="7">
        <v>45930</v>
      </c>
    </row>
    <row r="17695" spans="1:13" x14ac:dyDescent="0.25">
      <c r="A17695">
        <v>2025</v>
      </c>
      <c r="B17695" s="2">
        <v>45839</v>
      </c>
      <c r="C17695" s="2">
        <v>45930</v>
      </c>
      <c r="D17695" t="s">
        <v>58</v>
      </c>
      <c r="E17695" t="s">
        <v>1150</v>
      </c>
      <c r="F17695">
        <v>179</v>
      </c>
      <c r="G17695" t="s">
        <v>43</v>
      </c>
      <c r="H17695" t="s">
        <v>1131</v>
      </c>
      <c r="I17695" t="s">
        <v>49</v>
      </c>
      <c r="J17695" t="s">
        <v>52</v>
      </c>
      <c r="K17695" s="5" t="s">
        <v>1132</v>
      </c>
      <c r="L17695" t="s">
        <v>1133</v>
      </c>
      <c r="M17695" s="7">
        <v>45930</v>
      </c>
    </row>
    <row r="17696" spans="1:13" x14ac:dyDescent="0.25">
      <c r="A17696">
        <v>2025</v>
      </c>
      <c r="B17696" s="2">
        <v>45839</v>
      </c>
      <c r="C17696" s="2">
        <v>45930</v>
      </c>
      <c r="D17696" t="s">
        <v>58</v>
      </c>
      <c r="E17696" t="s">
        <v>1155</v>
      </c>
      <c r="F17696">
        <v>179</v>
      </c>
      <c r="G17696" t="s">
        <v>43</v>
      </c>
      <c r="H17696" t="s">
        <v>1131</v>
      </c>
      <c r="I17696" t="s">
        <v>49</v>
      </c>
      <c r="J17696" t="s">
        <v>52</v>
      </c>
      <c r="K17696" s="5" t="s">
        <v>1132</v>
      </c>
      <c r="L17696" t="s">
        <v>1133</v>
      </c>
      <c r="M17696" s="7">
        <v>45930</v>
      </c>
    </row>
    <row r="17697" spans="1:13" x14ac:dyDescent="0.25">
      <c r="A17697">
        <v>2025</v>
      </c>
      <c r="B17697" s="2">
        <v>45839</v>
      </c>
      <c r="C17697" s="2">
        <v>45930</v>
      </c>
      <c r="D17697" t="s">
        <v>58</v>
      </c>
      <c r="E17697" t="s">
        <v>1154</v>
      </c>
      <c r="F17697">
        <v>179</v>
      </c>
      <c r="G17697" t="s">
        <v>43</v>
      </c>
      <c r="H17697" t="s">
        <v>1131</v>
      </c>
      <c r="I17697" t="s">
        <v>49</v>
      </c>
      <c r="J17697" t="s">
        <v>52</v>
      </c>
      <c r="K17697" s="5" t="s">
        <v>1132</v>
      </c>
      <c r="L17697" t="s">
        <v>1133</v>
      </c>
      <c r="M17697" s="7">
        <v>45930</v>
      </c>
    </row>
    <row r="17698" spans="1:13" x14ac:dyDescent="0.25">
      <c r="A17698">
        <v>2025</v>
      </c>
      <c r="B17698" s="2">
        <v>45839</v>
      </c>
      <c r="C17698" s="2">
        <v>45930</v>
      </c>
      <c r="D17698" t="s">
        <v>58</v>
      </c>
      <c r="E17698" t="s">
        <v>1150</v>
      </c>
      <c r="F17698">
        <v>179</v>
      </c>
      <c r="G17698" t="s">
        <v>43</v>
      </c>
      <c r="H17698" t="s">
        <v>1131</v>
      </c>
      <c r="I17698" t="s">
        <v>49</v>
      </c>
      <c r="J17698" t="s">
        <v>51</v>
      </c>
      <c r="K17698" s="5" t="s">
        <v>1132</v>
      </c>
      <c r="L17698" t="s">
        <v>1133</v>
      </c>
      <c r="M17698" s="7">
        <v>45930</v>
      </c>
    </row>
    <row r="17699" spans="1:13" x14ac:dyDescent="0.25">
      <c r="A17699">
        <v>2025</v>
      </c>
      <c r="B17699" s="2">
        <v>45839</v>
      </c>
      <c r="C17699" s="2">
        <v>45930</v>
      </c>
      <c r="D17699" t="s">
        <v>58</v>
      </c>
      <c r="E17699" t="s">
        <v>1150</v>
      </c>
      <c r="F17699">
        <v>179</v>
      </c>
      <c r="G17699" t="s">
        <v>43</v>
      </c>
      <c r="H17699" t="s">
        <v>1131</v>
      </c>
      <c r="I17699" t="s">
        <v>49</v>
      </c>
      <c r="J17699" t="s">
        <v>51</v>
      </c>
      <c r="K17699" s="5" t="s">
        <v>1132</v>
      </c>
      <c r="L17699" t="s">
        <v>1133</v>
      </c>
      <c r="M17699" s="7">
        <v>45930</v>
      </c>
    </row>
    <row r="17700" spans="1:13" x14ac:dyDescent="0.25">
      <c r="A17700">
        <v>2025</v>
      </c>
      <c r="B17700" s="2">
        <v>45839</v>
      </c>
      <c r="C17700" s="2">
        <v>45930</v>
      </c>
      <c r="D17700" t="s">
        <v>58</v>
      </c>
      <c r="E17700" t="s">
        <v>1155</v>
      </c>
      <c r="F17700">
        <v>179</v>
      </c>
      <c r="G17700" t="s">
        <v>43</v>
      </c>
      <c r="H17700" t="s">
        <v>1131</v>
      </c>
      <c r="I17700" t="s">
        <v>49</v>
      </c>
      <c r="J17700" t="s">
        <v>52</v>
      </c>
      <c r="K17700" s="5" t="s">
        <v>1132</v>
      </c>
      <c r="L17700" t="s">
        <v>1133</v>
      </c>
      <c r="M17700" s="7">
        <v>45930</v>
      </c>
    </row>
    <row r="17701" spans="1:13" x14ac:dyDescent="0.25">
      <c r="A17701">
        <v>2025</v>
      </c>
      <c r="B17701" s="2">
        <v>45839</v>
      </c>
      <c r="C17701" s="2">
        <v>45930</v>
      </c>
      <c r="D17701" t="s">
        <v>58</v>
      </c>
      <c r="E17701" t="s">
        <v>1155</v>
      </c>
      <c r="F17701">
        <v>179</v>
      </c>
      <c r="G17701" t="s">
        <v>43</v>
      </c>
      <c r="H17701" t="s">
        <v>1131</v>
      </c>
      <c r="I17701" t="s">
        <v>49</v>
      </c>
      <c r="J17701" t="s">
        <v>52</v>
      </c>
      <c r="K17701" s="5" t="s">
        <v>1132</v>
      </c>
      <c r="L17701" t="s">
        <v>1133</v>
      </c>
      <c r="M17701" s="7">
        <v>45930</v>
      </c>
    </row>
    <row r="17702" spans="1:13" x14ac:dyDescent="0.25">
      <c r="A17702">
        <v>2025</v>
      </c>
      <c r="B17702" s="2">
        <v>45839</v>
      </c>
      <c r="C17702" s="2">
        <v>45930</v>
      </c>
      <c r="D17702" t="s">
        <v>58</v>
      </c>
      <c r="E17702" t="s">
        <v>1150</v>
      </c>
      <c r="F17702">
        <v>179</v>
      </c>
      <c r="G17702" t="s">
        <v>43</v>
      </c>
      <c r="H17702" t="s">
        <v>1131</v>
      </c>
      <c r="I17702" t="s">
        <v>49</v>
      </c>
      <c r="J17702" t="s">
        <v>51</v>
      </c>
      <c r="K17702" s="5" t="s">
        <v>1132</v>
      </c>
      <c r="L17702" t="s">
        <v>1133</v>
      </c>
      <c r="M17702" s="7">
        <v>45930</v>
      </c>
    </row>
    <row r="17703" spans="1:13" x14ac:dyDescent="0.25">
      <c r="A17703">
        <v>2025</v>
      </c>
      <c r="B17703" s="2">
        <v>45839</v>
      </c>
      <c r="C17703" s="2">
        <v>45930</v>
      </c>
      <c r="D17703" t="s">
        <v>58</v>
      </c>
      <c r="E17703" t="s">
        <v>1150</v>
      </c>
      <c r="F17703">
        <v>179</v>
      </c>
      <c r="G17703" t="s">
        <v>43</v>
      </c>
      <c r="H17703" t="s">
        <v>1131</v>
      </c>
      <c r="I17703" t="s">
        <v>49</v>
      </c>
      <c r="J17703" t="s">
        <v>51</v>
      </c>
      <c r="K17703" s="5" t="s">
        <v>1132</v>
      </c>
      <c r="L17703" t="s">
        <v>1133</v>
      </c>
      <c r="M17703" s="7">
        <v>45930</v>
      </c>
    </row>
    <row r="17704" spans="1:13" x14ac:dyDescent="0.25">
      <c r="A17704">
        <v>2025</v>
      </c>
      <c r="B17704" s="2">
        <v>45839</v>
      </c>
      <c r="C17704" s="2">
        <v>45930</v>
      </c>
      <c r="D17704" t="s">
        <v>58</v>
      </c>
      <c r="E17704" t="s">
        <v>1150</v>
      </c>
      <c r="F17704">
        <v>179</v>
      </c>
      <c r="G17704" t="s">
        <v>43</v>
      </c>
      <c r="H17704" t="s">
        <v>1131</v>
      </c>
      <c r="I17704" t="s">
        <v>49</v>
      </c>
      <c r="J17704" t="s">
        <v>52</v>
      </c>
      <c r="K17704" s="5" t="s">
        <v>1132</v>
      </c>
      <c r="L17704" t="s">
        <v>1133</v>
      </c>
      <c r="M17704" s="7">
        <v>45930</v>
      </c>
    </row>
    <row r="17705" spans="1:13" x14ac:dyDescent="0.25">
      <c r="A17705">
        <v>2025</v>
      </c>
      <c r="B17705" s="2">
        <v>45839</v>
      </c>
      <c r="C17705" s="2">
        <v>45930</v>
      </c>
      <c r="D17705" t="s">
        <v>58</v>
      </c>
      <c r="E17705" t="s">
        <v>1150</v>
      </c>
      <c r="F17705">
        <v>179</v>
      </c>
      <c r="G17705" t="s">
        <v>43</v>
      </c>
      <c r="H17705" t="s">
        <v>1131</v>
      </c>
      <c r="I17705" t="s">
        <v>49</v>
      </c>
      <c r="J17705" t="s">
        <v>52</v>
      </c>
      <c r="K17705" s="5" t="s">
        <v>1132</v>
      </c>
      <c r="L17705" t="s">
        <v>1133</v>
      </c>
      <c r="M17705" s="7">
        <v>45930</v>
      </c>
    </row>
    <row r="17706" spans="1:13" x14ac:dyDescent="0.25">
      <c r="A17706">
        <v>2025</v>
      </c>
      <c r="B17706" s="2">
        <v>45839</v>
      </c>
      <c r="C17706" s="2">
        <v>45930</v>
      </c>
      <c r="D17706" t="s">
        <v>58</v>
      </c>
      <c r="E17706" t="s">
        <v>1155</v>
      </c>
      <c r="F17706">
        <v>179</v>
      </c>
      <c r="G17706" t="s">
        <v>43</v>
      </c>
      <c r="H17706" t="s">
        <v>1131</v>
      </c>
      <c r="I17706" t="s">
        <v>49</v>
      </c>
      <c r="J17706" t="s">
        <v>51</v>
      </c>
      <c r="K17706" s="5" t="s">
        <v>1132</v>
      </c>
      <c r="L17706" t="s">
        <v>1133</v>
      </c>
      <c r="M17706" s="7">
        <v>45930</v>
      </c>
    </row>
    <row r="17707" spans="1:13" x14ac:dyDescent="0.25">
      <c r="A17707">
        <v>2025</v>
      </c>
      <c r="B17707" s="2">
        <v>45839</v>
      </c>
      <c r="C17707" s="2">
        <v>45930</v>
      </c>
      <c r="D17707" t="s">
        <v>58</v>
      </c>
      <c r="E17707" t="s">
        <v>1155</v>
      </c>
      <c r="F17707">
        <v>179</v>
      </c>
      <c r="G17707" t="s">
        <v>43</v>
      </c>
      <c r="H17707" t="s">
        <v>1131</v>
      </c>
      <c r="I17707" t="s">
        <v>49</v>
      </c>
      <c r="J17707" t="s">
        <v>51</v>
      </c>
      <c r="K17707" s="5" t="s">
        <v>1132</v>
      </c>
      <c r="L17707" t="s">
        <v>1133</v>
      </c>
      <c r="M17707" s="7">
        <v>45930</v>
      </c>
    </row>
    <row r="17708" spans="1:13" x14ac:dyDescent="0.25">
      <c r="A17708">
        <v>2025</v>
      </c>
      <c r="B17708" s="2">
        <v>45839</v>
      </c>
      <c r="C17708" s="2">
        <v>45930</v>
      </c>
      <c r="D17708" t="s">
        <v>58</v>
      </c>
      <c r="E17708" t="s">
        <v>1154</v>
      </c>
      <c r="F17708">
        <v>179</v>
      </c>
      <c r="G17708" t="s">
        <v>43</v>
      </c>
      <c r="H17708" t="s">
        <v>1131</v>
      </c>
      <c r="I17708" t="s">
        <v>49</v>
      </c>
      <c r="J17708" t="s">
        <v>51</v>
      </c>
      <c r="K17708" s="5" t="s">
        <v>1132</v>
      </c>
      <c r="L17708" t="s">
        <v>1133</v>
      </c>
      <c r="M17708" s="7">
        <v>45930</v>
      </c>
    </row>
    <row r="17709" spans="1:13" x14ac:dyDescent="0.25">
      <c r="A17709">
        <v>2025</v>
      </c>
      <c r="B17709" s="2">
        <v>45839</v>
      </c>
      <c r="C17709" s="2">
        <v>45930</v>
      </c>
      <c r="D17709" t="s">
        <v>58</v>
      </c>
      <c r="E17709" t="s">
        <v>1155</v>
      </c>
      <c r="F17709">
        <v>179</v>
      </c>
      <c r="G17709" t="s">
        <v>43</v>
      </c>
      <c r="H17709" t="s">
        <v>1131</v>
      </c>
      <c r="I17709" t="s">
        <v>49</v>
      </c>
      <c r="J17709" t="s">
        <v>51</v>
      </c>
      <c r="K17709" s="5" t="s">
        <v>1132</v>
      </c>
      <c r="L17709" t="s">
        <v>1133</v>
      </c>
      <c r="M17709" s="7">
        <v>45930</v>
      </c>
    </row>
    <row r="17710" spans="1:13" x14ac:dyDescent="0.25">
      <c r="A17710">
        <v>2025</v>
      </c>
      <c r="B17710" s="2">
        <v>45839</v>
      </c>
      <c r="C17710" s="2">
        <v>45930</v>
      </c>
      <c r="D17710" t="s">
        <v>58</v>
      </c>
      <c r="E17710" t="s">
        <v>1154</v>
      </c>
      <c r="F17710">
        <v>179</v>
      </c>
      <c r="G17710" t="s">
        <v>43</v>
      </c>
      <c r="H17710" t="s">
        <v>1131</v>
      </c>
      <c r="I17710" t="s">
        <v>49</v>
      </c>
      <c r="J17710" t="s">
        <v>52</v>
      </c>
      <c r="K17710" s="5" t="s">
        <v>1132</v>
      </c>
      <c r="L17710" t="s">
        <v>1133</v>
      </c>
      <c r="M17710" s="7">
        <v>45930</v>
      </c>
    </row>
    <row r="17711" spans="1:13" x14ac:dyDescent="0.25">
      <c r="A17711">
        <v>2025</v>
      </c>
      <c r="B17711" s="2">
        <v>45839</v>
      </c>
      <c r="C17711" s="2">
        <v>45930</v>
      </c>
      <c r="D17711" t="s">
        <v>58</v>
      </c>
      <c r="E17711" t="s">
        <v>1153</v>
      </c>
      <c r="F17711">
        <v>179</v>
      </c>
      <c r="G17711" t="s">
        <v>43</v>
      </c>
      <c r="H17711" t="s">
        <v>1131</v>
      </c>
      <c r="I17711" t="s">
        <v>49</v>
      </c>
      <c r="J17711" t="s">
        <v>51</v>
      </c>
      <c r="K17711" s="5" t="s">
        <v>1132</v>
      </c>
      <c r="L17711" t="s">
        <v>1133</v>
      </c>
      <c r="M17711" s="7">
        <v>45930</v>
      </c>
    </row>
    <row r="17712" spans="1:13" x14ac:dyDescent="0.25">
      <c r="A17712">
        <v>2025</v>
      </c>
      <c r="B17712" s="2">
        <v>45839</v>
      </c>
      <c r="C17712" s="2">
        <v>45930</v>
      </c>
      <c r="D17712" t="s">
        <v>58</v>
      </c>
      <c r="E17712" t="s">
        <v>1154</v>
      </c>
      <c r="F17712">
        <v>179</v>
      </c>
      <c r="G17712" t="s">
        <v>43</v>
      </c>
      <c r="H17712" t="s">
        <v>1131</v>
      </c>
      <c r="I17712" t="s">
        <v>49</v>
      </c>
      <c r="J17712" t="s">
        <v>51</v>
      </c>
      <c r="K17712" s="5" t="s">
        <v>1132</v>
      </c>
      <c r="L17712" t="s">
        <v>1133</v>
      </c>
      <c r="M17712" s="7">
        <v>45930</v>
      </c>
    </row>
    <row r="17713" spans="1:13" x14ac:dyDescent="0.25">
      <c r="A17713">
        <v>2025</v>
      </c>
      <c r="B17713" s="2">
        <v>45839</v>
      </c>
      <c r="C17713" s="2">
        <v>45930</v>
      </c>
      <c r="D17713" t="s">
        <v>58</v>
      </c>
      <c r="E17713" t="s">
        <v>1156</v>
      </c>
      <c r="F17713">
        <v>179</v>
      </c>
      <c r="G17713" t="s">
        <v>43</v>
      </c>
      <c r="H17713" t="s">
        <v>1131</v>
      </c>
      <c r="I17713" t="s">
        <v>49</v>
      </c>
      <c r="J17713" t="s">
        <v>52</v>
      </c>
      <c r="K17713" s="5" t="s">
        <v>1132</v>
      </c>
      <c r="L17713" t="s">
        <v>1133</v>
      </c>
      <c r="M17713" s="7">
        <v>45930</v>
      </c>
    </row>
    <row r="17714" spans="1:13" x14ac:dyDescent="0.25">
      <c r="A17714">
        <v>2025</v>
      </c>
      <c r="B17714" s="2">
        <v>45839</v>
      </c>
      <c r="C17714" s="2">
        <v>45930</v>
      </c>
      <c r="D17714" t="s">
        <v>58</v>
      </c>
      <c r="E17714" t="s">
        <v>1150</v>
      </c>
      <c r="F17714">
        <v>179</v>
      </c>
      <c r="G17714" t="s">
        <v>43</v>
      </c>
      <c r="H17714" t="s">
        <v>1131</v>
      </c>
      <c r="I17714" t="s">
        <v>49</v>
      </c>
      <c r="J17714" t="s">
        <v>52</v>
      </c>
      <c r="K17714" s="5" t="s">
        <v>1132</v>
      </c>
      <c r="L17714" t="s">
        <v>1133</v>
      </c>
      <c r="M17714" s="7">
        <v>45930</v>
      </c>
    </row>
    <row r="17715" spans="1:13" x14ac:dyDescent="0.25">
      <c r="A17715">
        <v>2025</v>
      </c>
      <c r="B17715" s="2">
        <v>45839</v>
      </c>
      <c r="C17715" s="2">
        <v>45930</v>
      </c>
      <c r="D17715" t="s">
        <v>58</v>
      </c>
      <c r="E17715" t="s">
        <v>1155</v>
      </c>
      <c r="F17715">
        <v>179</v>
      </c>
      <c r="G17715" t="s">
        <v>43</v>
      </c>
      <c r="H17715" t="s">
        <v>1131</v>
      </c>
      <c r="I17715" t="s">
        <v>49</v>
      </c>
      <c r="J17715" t="s">
        <v>52</v>
      </c>
      <c r="K17715" s="5" t="s">
        <v>1132</v>
      </c>
      <c r="L17715" t="s">
        <v>1133</v>
      </c>
      <c r="M17715" s="7">
        <v>45930</v>
      </c>
    </row>
    <row r="17716" spans="1:13" x14ac:dyDescent="0.25">
      <c r="A17716">
        <v>2025</v>
      </c>
      <c r="B17716" s="2">
        <v>45839</v>
      </c>
      <c r="C17716" s="2">
        <v>45930</v>
      </c>
      <c r="D17716" t="s">
        <v>58</v>
      </c>
      <c r="E17716" t="s">
        <v>1155</v>
      </c>
      <c r="F17716">
        <v>179</v>
      </c>
      <c r="G17716" t="s">
        <v>43</v>
      </c>
      <c r="H17716" t="s">
        <v>1131</v>
      </c>
      <c r="I17716" t="s">
        <v>49</v>
      </c>
      <c r="J17716" t="s">
        <v>51</v>
      </c>
      <c r="K17716" s="5" t="s">
        <v>1132</v>
      </c>
      <c r="L17716" t="s">
        <v>1133</v>
      </c>
      <c r="M17716" s="7">
        <v>45930</v>
      </c>
    </row>
    <row r="17717" spans="1:13" x14ac:dyDescent="0.25">
      <c r="A17717">
        <v>2025</v>
      </c>
      <c r="B17717" s="2">
        <v>45839</v>
      </c>
      <c r="C17717" s="2">
        <v>45930</v>
      </c>
      <c r="D17717" t="s">
        <v>58</v>
      </c>
      <c r="E17717" t="s">
        <v>1150</v>
      </c>
      <c r="F17717">
        <v>179</v>
      </c>
      <c r="G17717" t="s">
        <v>43</v>
      </c>
      <c r="H17717" t="s">
        <v>1131</v>
      </c>
      <c r="I17717" t="s">
        <v>49</v>
      </c>
      <c r="J17717" t="s">
        <v>51</v>
      </c>
      <c r="K17717" s="5" t="s">
        <v>1132</v>
      </c>
      <c r="L17717" t="s">
        <v>1133</v>
      </c>
      <c r="M17717" s="7">
        <v>45930</v>
      </c>
    </row>
    <row r="17718" spans="1:13" x14ac:dyDescent="0.25">
      <c r="A17718">
        <v>2025</v>
      </c>
      <c r="B17718" s="2">
        <v>45839</v>
      </c>
      <c r="C17718" s="2">
        <v>45930</v>
      </c>
      <c r="D17718" t="s">
        <v>58</v>
      </c>
      <c r="E17718" t="s">
        <v>1155</v>
      </c>
      <c r="F17718">
        <v>179</v>
      </c>
      <c r="G17718" t="s">
        <v>43</v>
      </c>
      <c r="H17718" t="s">
        <v>1131</v>
      </c>
      <c r="I17718" t="s">
        <v>49</v>
      </c>
      <c r="J17718" t="s">
        <v>51</v>
      </c>
      <c r="K17718" s="5" t="s">
        <v>1132</v>
      </c>
      <c r="L17718" t="s">
        <v>1133</v>
      </c>
      <c r="M17718" s="7">
        <v>45930</v>
      </c>
    </row>
    <row r="17719" spans="1:13" x14ac:dyDescent="0.25">
      <c r="A17719">
        <v>2025</v>
      </c>
      <c r="B17719" s="2">
        <v>45839</v>
      </c>
      <c r="C17719" s="2">
        <v>45930</v>
      </c>
      <c r="D17719" t="s">
        <v>58</v>
      </c>
      <c r="E17719" t="s">
        <v>1204</v>
      </c>
      <c r="F17719">
        <v>179</v>
      </c>
      <c r="G17719" t="s">
        <v>43</v>
      </c>
      <c r="H17719" t="s">
        <v>1131</v>
      </c>
      <c r="I17719" t="s">
        <v>49</v>
      </c>
      <c r="J17719" t="s">
        <v>52</v>
      </c>
      <c r="K17719" s="5" t="s">
        <v>1132</v>
      </c>
      <c r="L17719" t="s">
        <v>1133</v>
      </c>
      <c r="M17719" s="7">
        <v>45930</v>
      </c>
    </row>
    <row r="17720" spans="1:13" x14ac:dyDescent="0.25">
      <c r="A17720">
        <v>2025</v>
      </c>
      <c r="B17720" s="2">
        <v>45839</v>
      </c>
      <c r="C17720" s="2">
        <v>45930</v>
      </c>
      <c r="D17720" t="s">
        <v>58</v>
      </c>
      <c r="E17720" t="s">
        <v>1150</v>
      </c>
      <c r="F17720">
        <v>179</v>
      </c>
      <c r="G17720" t="s">
        <v>43</v>
      </c>
      <c r="H17720" t="s">
        <v>1131</v>
      </c>
      <c r="I17720" t="s">
        <v>49</v>
      </c>
      <c r="J17720" t="s">
        <v>51</v>
      </c>
      <c r="K17720" s="5" t="s">
        <v>1132</v>
      </c>
      <c r="L17720" t="s">
        <v>1133</v>
      </c>
      <c r="M17720" s="7">
        <v>45930</v>
      </c>
    </row>
    <row r="17721" spans="1:13" x14ac:dyDescent="0.25">
      <c r="A17721">
        <v>2025</v>
      </c>
      <c r="B17721" s="2">
        <v>45839</v>
      </c>
      <c r="C17721" s="2">
        <v>45930</v>
      </c>
      <c r="D17721" t="s">
        <v>58</v>
      </c>
      <c r="E17721" t="s">
        <v>1204</v>
      </c>
      <c r="F17721">
        <v>170</v>
      </c>
      <c r="G17721" t="s">
        <v>43</v>
      </c>
      <c r="H17721" t="s">
        <v>1131</v>
      </c>
      <c r="I17721" t="s">
        <v>49</v>
      </c>
      <c r="J17721" t="s">
        <v>52</v>
      </c>
      <c r="K17721" s="5" t="s">
        <v>1132</v>
      </c>
      <c r="L17721" t="s">
        <v>1133</v>
      </c>
      <c r="M17721" s="7">
        <v>45930</v>
      </c>
    </row>
    <row r="17722" spans="1:13" x14ac:dyDescent="0.25">
      <c r="A17722">
        <v>2025</v>
      </c>
      <c r="B17722" s="2">
        <v>45839</v>
      </c>
      <c r="C17722" s="2">
        <v>45930</v>
      </c>
      <c r="D17722" t="s">
        <v>58</v>
      </c>
      <c r="E17722" t="s">
        <v>1285</v>
      </c>
      <c r="F17722">
        <v>170</v>
      </c>
      <c r="G17722" t="s">
        <v>43</v>
      </c>
      <c r="H17722" t="s">
        <v>1131</v>
      </c>
      <c r="I17722" t="s">
        <v>49</v>
      </c>
      <c r="J17722" t="s">
        <v>51</v>
      </c>
      <c r="K17722" s="5" t="s">
        <v>1132</v>
      </c>
      <c r="L17722" t="s">
        <v>1133</v>
      </c>
      <c r="M17722" s="7">
        <v>45930</v>
      </c>
    </row>
    <row r="17723" spans="1:13" x14ac:dyDescent="0.25">
      <c r="A17723">
        <v>2025</v>
      </c>
      <c r="B17723" s="2">
        <v>45839</v>
      </c>
      <c r="C17723" s="2">
        <v>45930</v>
      </c>
      <c r="D17723" t="s">
        <v>58</v>
      </c>
      <c r="E17723" t="s">
        <v>1154</v>
      </c>
      <c r="F17723">
        <v>169</v>
      </c>
      <c r="G17723" t="s">
        <v>43</v>
      </c>
      <c r="H17723" t="s">
        <v>1131</v>
      </c>
      <c r="I17723" t="s">
        <v>49</v>
      </c>
      <c r="J17723" t="s">
        <v>51</v>
      </c>
      <c r="K17723" s="5" t="s">
        <v>1132</v>
      </c>
      <c r="L17723" t="s">
        <v>1133</v>
      </c>
      <c r="M17723" s="7">
        <v>45930</v>
      </c>
    </row>
    <row r="17724" spans="1:13" x14ac:dyDescent="0.25">
      <c r="A17724">
        <v>2025</v>
      </c>
      <c r="B17724" s="2">
        <v>45839</v>
      </c>
      <c r="C17724" s="2">
        <v>45930</v>
      </c>
      <c r="D17724" t="s">
        <v>58</v>
      </c>
      <c r="E17724" t="s">
        <v>1159</v>
      </c>
      <c r="F17724">
        <v>169</v>
      </c>
      <c r="G17724" t="s">
        <v>43</v>
      </c>
      <c r="H17724" t="s">
        <v>1131</v>
      </c>
      <c r="I17724" t="s">
        <v>49</v>
      </c>
      <c r="J17724" t="s">
        <v>51</v>
      </c>
      <c r="K17724" s="5" t="s">
        <v>1132</v>
      </c>
      <c r="L17724" t="s">
        <v>1133</v>
      </c>
      <c r="M17724" s="7">
        <v>45930</v>
      </c>
    </row>
    <row r="17725" spans="1:13" x14ac:dyDescent="0.25">
      <c r="A17725">
        <v>2025</v>
      </c>
      <c r="B17725" s="2">
        <v>45839</v>
      </c>
      <c r="C17725" s="2">
        <v>45930</v>
      </c>
      <c r="D17725" t="s">
        <v>58</v>
      </c>
      <c r="E17725" t="s">
        <v>1159</v>
      </c>
      <c r="F17725">
        <v>169</v>
      </c>
      <c r="G17725" t="s">
        <v>43</v>
      </c>
      <c r="H17725" t="s">
        <v>1131</v>
      </c>
      <c r="I17725" t="s">
        <v>49</v>
      </c>
      <c r="J17725" t="s">
        <v>51</v>
      </c>
      <c r="K17725" s="5" t="s">
        <v>1132</v>
      </c>
      <c r="L17725" t="s">
        <v>1133</v>
      </c>
      <c r="M17725" s="7">
        <v>45930</v>
      </c>
    </row>
    <row r="17726" spans="1:13" x14ac:dyDescent="0.25">
      <c r="A17726">
        <v>2025</v>
      </c>
      <c r="B17726" s="2">
        <v>45839</v>
      </c>
      <c r="C17726" s="2">
        <v>45930</v>
      </c>
      <c r="D17726" t="s">
        <v>58</v>
      </c>
      <c r="E17726" t="s">
        <v>1159</v>
      </c>
      <c r="F17726">
        <v>169</v>
      </c>
      <c r="G17726" t="s">
        <v>43</v>
      </c>
      <c r="H17726" t="s">
        <v>1131</v>
      </c>
      <c r="I17726" t="s">
        <v>49</v>
      </c>
      <c r="J17726" t="s">
        <v>52</v>
      </c>
      <c r="K17726" s="5" t="s">
        <v>1132</v>
      </c>
      <c r="L17726" t="s">
        <v>1133</v>
      </c>
      <c r="M17726" s="7">
        <v>45930</v>
      </c>
    </row>
    <row r="17727" spans="1:13" x14ac:dyDescent="0.25">
      <c r="A17727">
        <v>2025</v>
      </c>
      <c r="B17727" s="2">
        <v>45839</v>
      </c>
      <c r="C17727" s="2">
        <v>45930</v>
      </c>
      <c r="D17727" t="s">
        <v>58</v>
      </c>
      <c r="E17727" t="s">
        <v>1205</v>
      </c>
      <c r="F17727">
        <v>169</v>
      </c>
      <c r="G17727" t="s">
        <v>43</v>
      </c>
      <c r="H17727" t="s">
        <v>1131</v>
      </c>
      <c r="I17727" t="s">
        <v>49</v>
      </c>
      <c r="J17727" t="s">
        <v>52</v>
      </c>
      <c r="K17727" s="5" t="s">
        <v>1132</v>
      </c>
      <c r="L17727" t="s">
        <v>1133</v>
      </c>
      <c r="M17727" s="7">
        <v>45930</v>
      </c>
    </row>
    <row r="17728" spans="1:13" x14ac:dyDescent="0.25">
      <c r="A17728">
        <v>2025</v>
      </c>
      <c r="B17728" s="2">
        <v>45839</v>
      </c>
      <c r="C17728" s="2">
        <v>45930</v>
      </c>
      <c r="D17728" t="s">
        <v>58</v>
      </c>
      <c r="E17728" t="s">
        <v>1159</v>
      </c>
      <c r="F17728">
        <v>169</v>
      </c>
      <c r="G17728" t="s">
        <v>43</v>
      </c>
      <c r="H17728" t="s">
        <v>1131</v>
      </c>
      <c r="I17728" t="s">
        <v>49</v>
      </c>
      <c r="J17728" t="s">
        <v>51</v>
      </c>
      <c r="K17728" s="5" t="s">
        <v>1132</v>
      </c>
      <c r="L17728" t="s">
        <v>1133</v>
      </c>
      <c r="M17728" s="7">
        <v>45930</v>
      </c>
    </row>
    <row r="17729" spans="1:13" x14ac:dyDescent="0.25">
      <c r="A17729">
        <v>2025</v>
      </c>
      <c r="B17729" s="2">
        <v>45839</v>
      </c>
      <c r="C17729" s="2">
        <v>45930</v>
      </c>
      <c r="D17729" t="s">
        <v>58</v>
      </c>
      <c r="E17729" t="s">
        <v>1159</v>
      </c>
      <c r="F17729">
        <v>169</v>
      </c>
      <c r="G17729" t="s">
        <v>43</v>
      </c>
      <c r="H17729" t="s">
        <v>1131</v>
      </c>
      <c r="I17729" t="s">
        <v>49</v>
      </c>
      <c r="J17729" t="s">
        <v>51</v>
      </c>
      <c r="K17729" s="5" t="s">
        <v>1132</v>
      </c>
      <c r="L17729" t="s">
        <v>1133</v>
      </c>
      <c r="M17729" s="7">
        <v>45930</v>
      </c>
    </row>
    <row r="17730" spans="1:13" x14ac:dyDescent="0.25">
      <c r="A17730">
        <v>2025</v>
      </c>
      <c r="B17730" s="2">
        <v>45839</v>
      </c>
      <c r="C17730" s="2">
        <v>45930</v>
      </c>
      <c r="D17730" t="s">
        <v>58</v>
      </c>
      <c r="E17730" t="s">
        <v>1154</v>
      </c>
      <c r="F17730">
        <v>169</v>
      </c>
      <c r="G17730" t="s">
        <v>43</v>
      </c>
      <c r="H17730" t="s">
        <v>1131</v>
      </c>
      <c r="I17730" t="s">
        <v>49</v>
      </c>
      <c r="J17730" t="s">
        <v>51</v>
      </c>
      <c r="K17730" s="5" t="s">
        <v>1132</v>
      </c>
      <c r="L17730" t="s">
        <v>1133</v>
      </c>
      <c r="M17730" s="7">
        <v>45930</v>
      </c>
    </row>
    <row r="17731" spans="1:13" x14ac:dyDescent="0.25">
      <c r="A17731">
        <v>2025</v>
      </c>
      <c r="B17731" s="2">
        <v>45839</v>
      </c>
      <c r="C17731" s="2">
        <v>45930</v>
      </c>
      <c r="D17731" t="s">
        <v>58</v>
      </c>
      <c r="E17731" t="s">
        <v>1159</v>
      </c>
      <c r="F17731">
        <v>169</v>
      </c>
      <c r="G17731" t="s">
        <v>43</v>
      </c>
      <c r="H17731" t="s">
        <v>1131</v>
      </c>
      <c r="I17731" t="s">
        <v>49</v>
      </c>
      <c r="J17731" t="s">
        <v>51</v>
      </c>
      <c r="K17731" s="5" t="s">
        <v>1132</v>
      </c>
      <c r="L17731" t="s">
        <v>1133</v>
      </c>
      <c r="M17731" s="7">
        <v>45930</v>
      </c>
    </row>
    <row r="17732" spans="1:13" x14ac:dyDescent="0.25">
      <c r="A17732">
        <v>2025</v>
      </c>
      <c r="B17732" s="2">
        <v>45839</v>
      </c>
      <c r="C17732" s="2">
        <v>45930</v>
      </c>
      <c r="D17732" t="s">
        <v>58</v>
      </c>
      <c r="E17732" t="s">
        <v>1159</v>
      </c>
      <c r="F17732">
        <v>169</v>
      </c>
      <c r="G17732" t="s">
        <v>43</v>
      </c>
      <c r="H17732" t="s">
        <v>1131</v>
      </c>
      <c r="I17732" t="s">
        <v>49</v>
      </c>
      <c r="J17732" t="s">
        <v>51</v>
      </c>
      <c r="K17732" s="5" t="s">
        <v>1132</v>
      </c>
      <c r="L17732" t="s">
        <v>1133</v>
      </c>
      <c r="M17732" s="7">
        <v>45930</v>
      </c>
    </row>
    <row r="17733" spans="1:13" x14ac:dyDescent="0.25">
      <c r="A17733">
        <v>2025</v>
      </c>
      <c r="B17733" s="2">
        <v>45839</v>
      </c>
      <c r="C17733" s="2">
        <v>45930</v>
      </c>
      <c r="D17733" t="s">
        <v>58</v>
      </c>
      <c r="E17733" t="s">
        <v>1158</v>
      </c>
      <c r="F17733">
        <v>169</v>
      </c>
      <c r="G17733" t="s">
        <v>43</v>
      </c>
      <c r="H17733" t="s">
        <v>1131</v>
      </c>
      <c r="I17733" t="s">
        <v>49</v>
      </c>
      <c r="J17733" t="s">
        <v>52</v>
      </c>
      <c r="K17733" s="5" t="s">
        <v>1132</v>
      </c>
      <c r="L17733" t="s">
        <v>1133</v>
      </c>
      <c r="M17733" s="7">
        <v>45930</v>
      </c>
    </row>
    <row r="17734" spans="1:13" x14ac:dyDescent="0.25">
      <c r="A17734">
        <v>2025</v>
      </c>
      <c r="B17734" s="2">
        <v>45839</v>
      </c>
      <c r="C17734" s="2">
        <v>45930</v>
      </c>
      <c r="D17734" t="s">
        <v>58</v>
      </c>
      <c r="E17734" t="s">
        <v>1154</v>
      </c>
      <c r="F17734">
        <v>169</v>
      </c>
      <c r="G17734" t="s">
        <v>43</v>
      </c>
      <c r="H17734" t="s">
        <v>1131</v>
      </c>
      <c r="I17734" t="s">
        <v>49</v>
      </c>
      <c r="J17734" t="s">
        <v>51</v>
      </c>
      <c r="K17734" s="5" t="s">
        <v>1132</v>
      </c>
      <c r="L17734" t="s">
        <v>1133</v>
      </c>
      <c r="M17734" s="7">
        <v>45930</v>
      </c>
    </row>
    <row r="17735" spans="1:13" x14ac:dyDescent="0.25">
      <c r="A17735">
        <v>2025</v>
      </c>
      <c r="B17735" s="2">
        <v>45839</v>
      </c>
      <c r="C17735" s="2">
        <v>45930</v>
      </c>
      <c r="D17735" t="s">
        <v>58</v>
      </c>
      <c r="E17735" t="s">
        <v>1154</v>
      </c>
      <c r="F17735">
        <v>169</v>
      </c>
      <c r="G17735" t="s">
        <v>43</v>
      </c>
      <c r="H17735" t="s">
        <v>1131</v>
      </c>
      <c r="I17735" t="s">
        <v>49</v>
      </c>
      <c r="J17735" t="s">
        <v>51</v>
      </c>
      <c r="K17735" s="5" t="s">
        <v>1132</v>
      </c>
      <c r="L17735" t="s">
        <v>1133</v>
      </c>
      <c r="M17735" s="7">
        <v>45930</v>
      </c>
    </row>
    <row r="17736" spans="1:13" x14ac:dyDescent="0.25">
      <c r="A17736">
        <v>2025</v>
      </c>
      <c r="B17736" s="2">
        <v>45839</v>
      </c>
      <c r="C17736" s="2">
        <v>45930</v>
      </c>
      <c r="D17736" t="s">
        <v>58</v>
      </c>
      <c r="E17736" t="s">
        <v>1158</v>
      </c>
      <c r="F17736">
        <v>169</v>
      </c>
      <c r="G17736" t="s">
        <v>43</v>
      </c>
      <c r="H17736" t="s">
        <v>1131</v>
      </c>
      <c r="I17736" t="s">
        <v>49</v>
      </c>
      <c r="J17736" t="s">
        <v>51</v>
      </c>
      <c r="K17736" s="5" t="s">
        <v>1132</v>
      </c>
      <c r="L17736" t="s">
        <v>1133</v>
      </c>
      <c r="M17736" s="7">
        <v>45930</v>
      </c>
    </row>
    <row r="17737" spans="1:13" x14ac:dyDescent="0.25">
      <c r="A17737">
        <v>2025</v>
      </c>
      <c r="B17737" s="2">
        <v>45839</v>
      </c>
      <c r="C17737" s="2">
        <v>45930</v>
      </c>
      <c r="D17737" t="s">
        <v>58</v>
      </c>
      <c r="E17737" t="s">
        <v>1154</v>
      </c>
      <c r="F17737">
        <v>169</v>
      </c>
      <c r="G17737" t="s">
        <v>43</v>
      </c>
      <c r="H17737" t="s">
        <v>1131</v>
      </c>
      <c r="I17737" t="s">
        <v>49</v>
      </c>
      <c r="J17737" t="s">
        <v>51</v>
      </c>
      <c r="K17737" s="5" t="s">
        <v>1132</v>
      </c>
      <c r="L17737" t="s">
        <v>1133</v>
      </c>
      <c r="M17737" s="7">
        <v>45930</v>
      </c>
    </row>
    <row r="17738" spans="1:13" x14ac:dyDescent="0.25">
      <c r="A17738">
        <v>2025</v>
      </c>
      <c r="B17738" s="2">
        <v>45839</v>
      </c>
      <c r="C17738" s="2">
        <v>45930</v>
      </c>
      <c r="D17738" t="s">
        <v>58</v>
      </c>
      <c r="E17738" t="s">
        <v>1159</v>
      </c>
      <c r="F17738">
        <v>169</v>
      </c>
      <c r="G17738" t="s">
        <v>43</v>
      </c>
      <c r="H17738" t="s">
        <v>1131</v>
      </c>
      <c r="I17738" t="s">
        <v>49</v>
      </c>
      <c r="J17738" t="s">
        <v>52</v>
      </c>
      <c r="K17738" s="5" t="s">
        <v>1132</v>
      </c>
      <c r="L17738" t="s">
        <v>1133</v>
      </c>
      <c r="M17738" s="7">
        <v>45930</v>
      </c>
    </row>
    <row r="17739" spans="1:13" x14ac:dyDescent="0.25">
      <c r="A17739">
        <v>2025</v>
      </c>
      <c r="B17739" s="2">
        <v>45839</v>
      </c>
      <c r="C17739" s="2">
        <v>45930</v>
      </c>
      <c r="D17739" t="s">
        <v>58</v>
      </c>
      <c r="E17739" t="s">
        <v>1157</v>
      </c>
      <c r="F17739">
        <v>169</v>
      </c>
      <c r="G17739" t="s">
        <v>43</v>
      </c>
      <c r="H17739" t="s">
        <v>1131</v>
      </c>
      <c r="I17739" t="s">
        <v>49</v>
      </c>
      <c r="J17739" t="s">
        <v>51</v>
      </c>
      <c r="K17739" s="5" t="s">
        <v>1132</v>
      </c>
      <c r="L17739" t="s">
        <v>1133</v>
      </c>
      <c r="M17739" s="7">
        <v>45930</v>
      </c>
    </row>
    <row r="17740" spans="1:13" x14ac:dyDescent="0.25">
      <c r="A17740">
        <v>2025</v>
      </c>
      <c r="B17740" s="2">
        <v>45839</v>
      </c>
      <c r="C17740" s="2">
        <v>45930</v>
      </c>
      <c r="D17740" t="s">
        <v>58</v>
      </c>
      <c r="E17740" t="s">
        <v>1159</v>
      </c>
      <c r="F17740">
        <v>169</v>
      </c>
      <c r="G17740" t="s">
        <v>43</v>
      </c>
      <c r="H17740" t="s">
        <v>1131</v>
      </c>
      <c r="I17740" t="s">
        <v>49</v>
      </c>
      <c r="J17740" t="s">
        <v>51</v>
      </c>
      <c r="K17740" s="5" t="s">
        <v>1132</v>
      </c>
      <c r="L17740" t="s">
        <v>1133</v>
      </c>
      <c r="M17740" s="7">
        <v>45930</v>
      </c>
    </row>
    <row r="17741" spans="1:13" x14ac:dyDescent="0.25">
      <c r="A17741">
        <v>2025</v>
      </c>
      <c r="B17741" s="2">
        <v>45839</v>
      </c>
      <c r="C17741" s="2">
        <v>45930</v>
      </c>
      <c r="D17741" t="s">
        <v>58</v>
      </c>
      <c r="E17741" t="s">
        <v>1154</v>
      </c>
      <c r="F17741">
        <v>169</v>
      </c>
      <c r="G17741" t="s">
        <v>43</v>
      </c>
      <c r="H17741" t="s">
        <v>1131</v>
      </c>
      <c r="I17741" t="s">
        <v>49</v>
      </c>
      <c r="J17741" t="s">
        <v>52</v>
      </c>
      <c r="K17741" s="5" t="s">
        <v>1132</v>
      </c>
      <c r="L17741" t="s">
        <v>1133</v>
      </c>
      <c r="M17741" s="7">
        <v>45930</v>
      </c>
    </row>
    <row r="17742" spans="1:13" x14ac:dyDescent="0.25">
      <c r="A17742">
        <v>2025</v>
      </c>
      <c r="B17742" s="2">
        <v>45839</v>
      </c>
      <c r="C17742" s="2">
        <v>45930</v>
      </c>
      <c r="D17742" t="s">
        <v>58</v>
      </c>
      <c r="E17742" t="s">
        <v>1158</v>
      </c>
      <c r="F17742">
        <v>169</v>
      </c>
      <c r="G17742" t="s">
        <v>43</v>
      </c>
      <c r="H17742" t="s">
        <v>1131</v>
      </c>
      <c r="I17742" t="s">
        <v>49</v>
      </c>
      <c r="J17742" t="s">
        <v>51</v>
      </c>
      <c r="K17742" s="5" t="s">
        <v>1132</v>
      </c>
      <c r="L17742" t="s">
        <v>1133</v>
      </c>
      <c r="M17742" s="7">
        <v>45930</v>
      </c>
    </row>
    <row r="17743" spans="1:13" x14ac:dyDescent="0.25">
      <c r="A17743">
        <v>2025</v>
      </c>
      <c r="B17743" s="2">
        <v>45839</v>
      </c>
      <c r="C17743" s="2">
        <v>45930</v>
      </c>
      <c r="D17743" t="s">
        <v>58</v>
      </c>
      <c r="E17743" t="s">
        <v>1159</v>
      </c>
      <c r="F17743">
        <v>169</v>
      </c>
      <c r="G17743" t="s">
        <v>43</v>
      </c>
      <c r="H17743" t="s">
        <v>1131</v>
      </c>
      <c r="I17743" t="s">
        <v>49</v>
      </c>
      <c r="J17743" t="s">
        <v>52</v>
      </c>
      <c r="K17743" s="5" t="s">
        <v>1132</v>
      </c>
      <c r="L17743" t="s">
        <v>1133</v>
      </c>
      <c r="M17743" s="7">
        <v>45930</v>
      </c>
    </row>
    <row r="17744" spans="1:13" x14ac:dyDescent="0.25">
      <c r="A17744">
        <v>2025</v>
      </c>
      <c r="B17744" s="2">
        <v>45839</v>
      </c>
      <c r="C17744" s="2">
        <v>45930</v>
      </c>
      <c r="D17744" t="s">
        <v>58</v>
      </c>
      <c r="E17744" t="s">
        <v>1154</v>
      </c>
      <c r="F17744">
        <v>169</v>
      </c>
      <c r="G17744" t="s">
        <v>43</v>
      </c>
      <c r="H17744" t="s">
        <v>1131</v>
      </c>
      <c r="I17744" t="s">
        <v>49</v>
      </c>
      <c r="J17744" t="s">
        <v>52</v>
      </c>
      <c r="K17744" s="5" t="s">
        <v>1132</v>
      </c>
      <c r="L17744" t="s">
        <v>1133</v>
      </c>
      <c r="M17744" s="7">
        <v>45930</v>
      </c>
    </row>
    <row r="17745" spans="1:13" x14ac:dyDescent="0.25">
      <c r="A17745">
        <v>2025</v>
      </c>
      <c r="B17745" s="2">
        <v>45839</v>
      </c>
      <c r="C17745" s="2">
        <v>45930</v>
      </c>
      <c r="D17745" t="s">
        <v>58</v>
      </c>
      <c r="E17745" t="s">
        <v>1286</v>
      </c>
      <c r="F17745">
        <v>169</v>
      </c>
      <c r="G17745" t="s">
        <v>43</v>
      </c>
      <c r="H17745" t="s">
        <v>1131</v>
      </c>
      <c r="I17745" t="s">
        <v>49</v>
      </c>
      <c r="J17745" t="s">
        <v>51</v>
      </c>
      <c r="K17745" s="5" t="s">
        <v>1132</v>
      </c>
      <c r="L17745" t="s">
        <v>1133</v>
      </c>
      <c r="M17745" s="7">
        <v>45930</v>
      </c>
    </row>
    <row r="17746" spans="1:13" x14ac:dyDescent="0.25">
      <c r="A17746">
        <v>2025</v>
      </c>
      <c r="B17746" s="2">
        <v>45839</v>
      </c>
      <c r="C17746" s="2">
        <v>45930</v>
      </c>
      <c r="D17746" t="s">
        <v>58</v>
      </c>
      <c r="E17746" t="s">
        <v>1154</v>
      </c>
      <c r="F17746">
        <v>169</v>
      </c>
      <c r="G17746" t="s">
        <v>43</v>
      </c>
      <c r="H17746" t="s">
        <v>1131</v>
      </c>
      <c r="I17746" t="s">
        <v>49</v>
      </c>
      <c r="J17746" t="s">
        <v>52</v>
      </c>
      <c r="K17746" s="5" t="s">
        <v>1132</v>
      </c>
      <c r="L17746" t="s">
        <v>1133</v>
      </c>
      <c r="M17746" s="7">
        <v>45930</v>
      </c>
    </row>
    <row r="17747" spans="1:13" x14ac:dyDescent="0.25">
      <c r="A17747">
        <v>2025</v>
      </c>
      <c r="B17747" s="2">
        <v>45839</v>
      </c>
      <c r="C17747" s="2">
        <v>45930</v>
      </c>
      <c r="D17747" t="s">
        <v>58</v>
      </c>
      <c r="E17747" t="s">
        <v>1157</v>
      </c>
      <c r="F17747">
        <v>169</v>
      </c>
      <c r="G17747" t="s">
        <v>43</v>
      </c>
      <c r="H17747" t="s">
        <v>1131</v>
      </c>
      <c r="I17747" t="s">
        <v>49</v>
      </c>
      <c r="J17747" t="s">
        <v>52</v>
      </c>
      <c r="K17747" s="5" t="s">
        <v>1132</v>
      </c>
      <c r="L17747" t="s">
        <v>1133</v>
      </c>
      <c r="M17747" s="7">
        <v>45930</v>
      </c>
    </row>
    <row r="17748" spans="1:13" x14ac:dyDescent="0.25">
      <c r="A17748">
        <v>2025</v>
      </c>
      <c r="B17748" s="2">
        <v>45839</v>
      </c>
      <c r="C17748" s="2">
        <v>45930</v>
      </c>
      <c r="D17748" t="s">
        <v>58</v>
      </c>
      <c r="E17748" t="s">
        <v>1158</v>
      </c>
      <c r="F17748">
        <v>169</v>
      </c>
      <c r="G17748" t="s">
        <v>43</v>
      </c>
      <c r="H17748" t="s">
        <v>1131</v>
      </c>
      <c r="I17748" t="s">
        <v>49</v>
      </c>
      <c r="J17748" t="s">
        <v>52</v>
      </c>
      <c r="K17748" s="5" t="s">
        <v>1132</v>
      </c>
      <c r="L17748" t="s">
        <v>1133</v>
      </c>
      <c r="M17748" s="7">
        <v>45930</v>
      </c>
    </row>
    <row r="17749" spans="1:13" x14ac:dyDescent="0.25">
      <c r="A17749">
        <v>2025</v>
      </c>
      <c r="B17749" s="2">
        <v>45839</v>
      </c>
      <c r="C17749" s="2">
        <v>45930</v>
      </c>
      <c r="D17749" t="s">
        <v>58</v>
      </c>
      <c r="E17749" t="s">
        <v>1154</v>
      </c>
      <c r="F17749">
        <v>169</v>
      </c>
      <c r="G17749" t="s">
        <v>43</v>
      </c>
      <c r="H17749" t="s">
        <v>1131</v>
      </c>
      <c r="I17749" t="s">
        <v>49</v>
      </c>
      <c r="J17749" t="s">
        <v>52</v>
      </c>
      <c r="K17749" s="5" t="s">
        <v>1132</v>
      </c>
      <c r="L17749" t="s">
        <v>1133</v>
      </c>
      <c r="M17749" s="7">
        <v>45930</v>
      </c>
    </row>
    <row r="17750" spans="1:13" x14ac:dyDescent="0.25">
      <c r="A17750">
        <v>2025</v>
      </c>
      <c r="B17750" s="2">
        <v>45839</v>
      </c>
      <c r="C17750" s="2">
        <v>45930</v>
      </c>
      <c r="D17750" t="s">
        <v>58</v>
      </c>
      <c r="E17750" t="s">
        <v>1154</v>
      </c>
      <c r="F17750">
        <v>169</v>
      </c>
      <c r="G17750" t="s">
        <v>43</v>
      </c>
      <c r="H17750" t="s">
        <v>1131</v>
      </c>
      <c r="I17750" t="s">
        <v>49</v>
      </c>
      <c r="J17750" t="s">
        <v>51</v>
      </c>
      <c r="K17750" s="5" t="s">
        <v>1132</v>
      </c>
      <c r="L17750" t="s">
        <v>1133</v>
      </c>
      <c r="M17750" s="7">
        <v>45930</v>
      </c>
    </row>
    <row r="17751" spans="1:13" x14ac:dyDescent="0.25">
      <c r="A17751">
        <v>2025</v>
      </c>
      <c r="B17751" s="2">
        <v>45839</v>
      </c>
      <c r="C17751" s="2">
        <v>45930</v>
      </c>
      <c r="D17751" t="s">
        <v>58</v>
      </c>
      <c r="E17751" t="s">
        <v>1160</v>
      </c>
      <c r="F17751">
        <v>169</v>
      </c>
      <c r="G17751" t="s">
        <v>43</v>
      </c>
      <c r="H17751" t="s">
        <v>1131</v>
      </c>
      <c r="I17751" t="s">
        <v>49</v>
      </c>
      <c r="J17751" t="s">
        <v>51</v>
      </c>
      <c r="K17751" s="5" t="s">
        <v>1132</v>
      </c>
      <c r="L17751" t="s">
        <v>1133</v>
      </c>
      <c r="M17751" s="7">
        <v>45930</v>
      </c>
    </row>
    <row r="17752" spans="1:13" x14ac:dyDescent="0.25">
      <c r="A17752">
        <v>2025</v>
      </c>
      <c r="B17752" s="2">
        <v>45839</v>
      </c>
      <c r="C17752" s="2">
        <v>45930</v>
      </c>
      <c r="D17752" t="s">
        <v>58</v>
      </c>
      <c r="E17752" t="s">
        <v>1159</v>
      </c>
      <c r="F17752">
        <v>169</v>
      </c>
      <c r="G17752" t="s">
        <v>43</v>
      </c>
      <c r="H17752" t="s">
        <v>1131</v>
      </c>
      <c r="I17752" t="s">
        <v>49</v>
      </c>
      <c r="J17752" t="s">
        <v>52</v>
      </c>
      <c r="K17752" s="5" t="s">
        <v>1132</v>
      </c>
      <c r="L17752" t="s">
        <v>1133</v>
      </c>
      <c r="M17752" s="7">
        <v>45930</v>
      </c>
    </row>
    <row r="17753" spans="1:13" x14ac:dyDescent="0.25">
      <c r="A17753">
        <v>2025</v>
      </c>
      <c r="B17753" s="2">
        <v>45839</v>
      </c>
      <c r="C17753" s="2">
        <v>45930</v>
      </c>
      <c r="D17753" t="s">
        <v>58</v>
      </c>
      <c r="E17753" t="s">
        <v>1159</v>
      </c>
      <c r="F17753">
        <v>169</v>
      </c>
      <c r="G17753" t="s">
        <v>43</v>
      </c>
      <c r="H17753" t="s">
        <v>1131</v>
      </c>
      <c r="I17753" t="s">
        <v>49</v>
      </c>
      <c r="J17753" t="s">
        <v>51</v>
      </c>
      <c r="K17753" s="5" t="s">
        <v>1132</v>
      </c>
      <c r="L17753" t="s">
        <v>1133</v>
      </c>
      <c r="M17753" s="7">
        <v>45930</v>
      </c>
    </row>
    <row r="17754" spans="1:13" x14ac:dyDescent="0.25">
      <c r="A17754">
        <v>2025</v>
      </c>
      <c r="B17754" s="2">
        <v>45839</v>
      </c>
      <c r="C17754" s="2">
        <v>45930</v>
      </c>
      <c r="D17754" t="s">
        <v>58</v>
      </c>
      <c r="E17754" t="s">
        <v>1159</v>
      </c>
      <c r="F17754">
        <v>169</v>
      </c>
      <c r="G17754" t="s">
        <v>43</v>
      </c>
      <c r="H17754" t="s">
        <v>1131</v>
      </c>
      <c r="I17754" t="s">
        <v>49</v>
      </c>
      <c r="J17754" t="s">
        <v>52</v>
      </c>
      <c r="K17754" s="5" t="s">
        <v>1132</v>
      </c>
      <c r="L17754" t="s">
        <v>1133</v>
      </c>
      <c r="M17754" s="7">
        <v>45930</v>
      </c>
    </row>
    <row r="17755" spans="1:13" x14ac:dyDescent="0.25">
      <c r="A17755">
        <v>2025</v>
      </c>
      <c r="B17755" s="2">
        <v>45839</v>
      </c>
      <c r="C17755" s="2">
        <v>45930</v>
      </c>
      <c r="D17755" t="s">
        <v>58</v>
      </c>
      <c r="E17755" t="s">
        <v>1159</v>
      </c>
      <c r="F17755">
        <v>169</v>
      </c>
      <c r="G17755" t="s">
        <v>43</v>
      </c>
      <c r="H17755" t="s">
        <v>1131</v>
      </c>
      <c r="I17755" t="s">
        <v>49</v>
      </c>
      <c r="J17755" t="s">
        <v>51</v>
      </c>
      <c r="K17755" s="5" t="s">
        <v>1132</v>
      </c>
      <c r="L17755" t="s">
        <v>1133</v>
      </c>
      <c r="M17755" s="7">
        <v>45930</v>
      </c>
    </row>
    <row r="17756" spans="1:13" x14ac:dyDescent="0.25">
      <c r="A17756">
        <v>2025</v>
      </c>
      <c r="B17756" s="2">
        <v>45839</v>
      </c>
      <c r="C17756" s="2">
        <v>45930</v>
      </c>
      <c r="D17756" t="s">
        <v>58</v>
      </c>
      <c r="E17756" t="s">
        <v>1154</v>
      </c>
      <c r="F17756">
        <v>169</v>
      </c>
      <c r="G17756" t="s">
        <v>43</v>
      </c>
      <c r="H17756" t="s">
        <v>1131</v>
      </c>
      <c r="I17756" t="s">
        <v>49</v>
      </c>
      <c r="J17756" t="s">
        <v>52</v>
      </c>
      <c r="K17756" s="5" t="s">
        <v>1132</v>
      </c>
      <c r="L17756" t="s">
        <v>1133</v>
      </c>
      <c r="M17756" s="7">
        <v>45930</v>
      </c>
    </row>
    <row r="17757" spans="1:13" x14ac:dyDescent="0.25">
      <c r="A17757">
        <v>2025</v>
      </c>
      <c r="B17757" s="2">
        <v>45839</v>
      </c>
      <c r="C17757" s="2">
        <v>45930</v>
      </c>
      <c r="D17757" t="s">
        <v>58</v>
      </c>
      <c r="E17757" t="s">
        <v>1159</v>
      </c>
      <c r="F17757">
        <v>169</v>
      </c>
      <c r="G17757" t="s">
        <v>43</v>
      </c>
      <c r="H17757" t="s">
        <v>1131</v>
      </c>
      <c r="I17757" t="s">
        <v>49</v>
      </c>
      <c r="J17757" t="s">
        <v>51</v>
      </c>
      <c r="K17757" s="5" t="s">
        <v>1132</v>
      </c>
      <c r="L17757" t="s">
        <v>1133</v>
      </c>
      <c r="M17757" s="7">
        <v>45930</v>
      </c>
    </row>
    <row r="17758" spans="1:13" x14ac:dyDescent="0.25">
      <c r="A17758">
        <v>2025</v>
      </c>
      <c r="B17758" s="2">
        <v>45839</v>
      </c>
      <c r="C17758" s="2">
        <v>45930</v>
      </c>
      <c r="D17758" t="s">
        <v>58</v>
      </c>
      <c r="E17758" t="s">
        <v>1268</v>
      </c>
      <c r="F17758">
        <v>169</v>
      </c>
      <c r="G17758" t="s">
        <v>43</v>
      </c>
      <c r="H17758" t="s">
        <v>1131</v>
      </c>
      <c r="I17758" t="s">
        <v>49</v>
      </c>
      <c r="J17758" t="s">
        <v>51</v>
      </c>
      <c r="K17758" s="5" t="s">
        <v>1132</v>
      </c>
      <c r="L17758" t="s">
        <v>1133</v>
      </c>
      <c r="M17758" s="7">
        <v>45930</v>
      </c>
    </row>
    <row r="17759" spans="1:13" x14ac:dyDescent="0.25">
      <c r="A17759">
        <v>2025</v>
      </c>
      <c r="B17759" s="2">
        <v>45839</v>
      </c>
      <c r="C17759" s="2">
        <v>45930</v>
      </c>
      <c r="D17759" t="s">
        <v>58</v>
      </c>
      <c r="E17759" t="s">
        <v>1154</v>
      </c>
      <c r="F17759">
        <v>169</v>
      </c>
      <c r="G17759" t="s">
        <v>43</v>
      </c>
      <c r="H17759" t="s">
        <v>1131</v>
      </c>
      <c r="I17759" t="s">
        <v>49</v>
      </c>
      <c r="J17759" t="s">
        <v>52</v>
      </c>
      <c r="K17759" s="5" t="s">
        <v>1132</v>
      </c>
      <c r="L17759" t="s">
        <v>1133</v>
      </c>
      <c r="M17759" s="7">
        <v>45930</v>
      </c>
    </row>
    <row r="17760" spans="1:13" x14ac:dyDescent="0.25">
      <c r="A17760">
        <v>2025</v>
      </c>
      <c r="B17760" s="2">
        <v>45839</v>
      </c>
      <c r="C17760" s="2">
        <v>45930</v>
      </c>
      <c r="D17760" t="s">
        <v>58</v>
      </c>
      <c r="E17760" t="s">
        <v>1154</v>
      </c>
      <c r="F17760">
        <v>169</v>
      </c>
      <c r="G17760" t="s">
        <v>43</v>
      </c>
      <c r="H17760" t="s">
        <v>1131</v>
      </c>
      <c r="I17760" t="s">
        <v>49</v>
      </c>
      <c r="J17760" t="s">
        <v>51</v>
      </c>
      <c r="K17760" s="5" t="s">
        <v>1132</v>
      </c>
      <c r="L17760" t="s">
        <v>1133</v>
      </c>
      <c r="M17760" s="7">
        <v>45930</v>
      </c>
    </row>
    <row r="17761" spans="1:13" x14ac:dyDescent="0.25">
      <c r="A17761">
        <v>2025</v>
      </c>
      <c r="B17761" s="2">
        <v>45839</v>
      </c>
      <c r="C17761" s="2">
        <v>45930</v>
      </c>
      <c r="D17761" t="s">
        <v>58</v>
      </c>
      <c r="E17761" t="s">
        <v>1154</v>
      </c>
      <c r="F17761">
        <v>169</v>
      </c>
      <c r="G17761" t="s">
        <v>43</v>
      </c>
      <c r="H17761" t="s">
        <v>1131</v>
      </c>
      <c r="I17761" t="s">
        <v>49</v>
      </c>
      <c r="J17761" t="s">
        <v>51</v>
      </c>
      <c r="K17761" s="5" t="s">
        <v>1132</v>
      </c>
      <c r="L17761" t="s">
        <v>1133</v>
      </c>
      <c r="M17761" s="7">
        <v>45930</v>
      </c>
    </row>
    <row r="17762" spans="1:13" x14ac:dyDescent="0.25">
      <c r="A17762">
        <v>2025</v>
      </c>
      <c r="B17762" s="2">
        <v>45839</v>
      </c>
      <c r="C17762" s="2">
        <v>45930</v>
      </c>
      <c r="D17762" t="s">
        <v>58</v>
      </c>
      <c r="E17762" t="s">
        <v>1154</v>
      </c>
      <c r="F17762">
        <v>169</v>
      </c>
      <c r="G17762" t="s">
        <v>43</v>
      </c>
      <c r="H17762" t="s">
        <v>1131</v>
      </c>
      <c r="I17762" t="s">
        <v>49</v>
      </c>
      <c r="J17762" t="s">
        <v>52</v>
      </c>
      <c r="K17762" s="5" t="s">
        <v>1132</v>
      </c>
      <c r="L17762" t="s">
        <v>1133</v>
      </c>
      <c r="M17762" s="7">
        <v>45930</v>
      </c>
    </row>
    <row r="17763" spans="1:13" x14ac:dyDescent="0.25">
      <c r="A17763">
        <v>2025</v>
      </c>
      <c r="B17763" s="2">
        <v>45839</v>
      </c>
      <c r="C17763" s="2">
        <v>45930</v>
      </c>
      <c r="D17763" t="s">
        <v>58</v>
      </c>
      <c r="E17763" t="s">
        <v>1210</v>
      </c>
      <c r="F17763">
        <v>169</v>
      </c>
      <c r="G17763" t="s">
        <v>43</v>
      </c>
      <c r="H17763" t="s">
        <v>1131</v>
      </c>
      <c r="I17763" t="s">
        <v>49</v>
      </c>
      <c r="J17763" t="s">
        <v>51</v>
      </c>
      <c r="K17763" s="5" t="s">
        <v>1132</v>
      </c>
      <c r="L17763" t="s">
        <v>1133</v>
      </c>
      <c r="M17763" s="7">
        <v>45930</v>
      </c>
    </row>
    <row r="17764" spans="1:13" x14ac:dyDescent="0.25">
      <c r="A17764">
        <v>2025</v>
      </c>
      <c r="B17764" s="2">
        <v>45839</v>
      </c>
      <c r="C17764" s="2">
        <v>45930</v>
      </c>
      <c r="D17764" t="s">
        <v>58</v>
      </c>
      <c r="E17764" t="s">
        <v>1158</v>
      </c>
      <c r="F17764">
        <v>169</v>
      </c>
      <c r="G17764" t="s">
        <v>43</v>
      </c>
      <c r="H17764" t="s">
        <v>1131</v>
      </c>
      <c r="I17764" t="s">
        <v>49</v>
      </c>
      <c r="J17764" t="s">
        <v>51</v>
      </c>
      <c r="K17764" s="5" t="s">
        <v>1132</v>
      </c>
      <c r="L17764" t="s">
        <v>1133</v>
      </c>
      <c r="M17764" s="7">
        <v>45930</v>
      </c>
    </row>
    <row r="17765" spans="1:13" x14ac:dyDescent="0.25">
      <c r="A17765">
        <v>2025</v>
      </c>
      <c r="B17765" s="2">
        <v>45839</v>
      </c>
      <c r="C17765" s="2">
        <v>45930</v>
      </c>
      <c r="D17765" t="s">
        <v>58</v>
      </c>
      <c r="E17765" t="s">
        <v>1158</v>
      </c>
      <c r="F17765">
        <v>169</v>
      </c>
      <c r="G17765" t="s">
        <v>43</v>
      </c>
      <c r="H17765" t="s">
        <v>1131</v>
      </c>
      <c r="I17765" t="s">
        <v>49</v>
      </c>
      <c r="J17765" t="s">
        <v>51</v>
      </c>
      <c r="K17765" s="5" t="s">
        <v>1132</v>
      </c>
      <c r="L17765" t="s">
        <v>1133</v>
      </c>
      <c r="M17765" s="7">
        <v>45930</v>
      </c>
    </row>
    <row r="17766" spans="1:13" x14ac:dyDescent="0.25">
      <c r="A17766">
        <v>2025</v>
      </c>
      <c r="B17766" s="2">
        <v>45839</v>
      </c>
      <c r="C17766" s="2">
        <v>45930</v>
      </c>
      <c r="D17766" t="s">
        <v>58</v>
      </c>
      <c r="E17766" t="s">
        <v>1159</v>
      </c>
      <c r="F17766">
        <v>169</v>
      </c>
      <c r="G17766" t="s">
        <v>43</v>
      </c>
      <c r="H17766" t="s">
        <v>1131</v>
      </c>
      <c r="I17766" t="s">
        <v>49</v>
      </c>
      <c r="J17766" t="s">
        <v>52</v>
      </c>
      <c r="K17766" s="5" t="s">
        <v>1132</v>
      </c>
      <c r="L17766" t="s">
        <v>1133</v>
      </c>
      <c r="M17766" s="7">
        <v>45930</v>
      </c>
    </row>
    <row r="17767" spans="1:13" x14ac:dyDescent="0.25">
      <c r="A17767">
        <v>2025</v>
      </c>
      <c r="B17767" s="2">
        <v>45839</v>
      </c>
      <c r="C17767" s="2">
        <v>45930</v>
      </c>
      <c r="D17767" t="s">
        <v>58</v>
      </c>
      <c r="E17767" t="s">
        <v>1159</v>
      </c>
      <c r="F17767">
        <v>169</v>
      </c>
      <c r="G17767" t="s">
        <v>43</v>
      </c>
      <c r="H17767" t="s">
        <v>1131</v>
      </c>
      <c r="I17767" t="s">
        <v>49</v>
      </c>
      <c r="J17767" t="s">
        <v>52</v>
      </c>
      <c r="K17767" s="5" t="s">
        <v>1132</v>
      </c>
      <c r="L17767" t="s">
        <v>1133</v>
      </c>
      <c r="M17767" s="7">
        <v>45930</v>
      </c>
    </row>
    <row r="17768" spans="1:13" x14ac:dyDescent="0.25">
      <c r="A17768">
        <v>2025</v>
      </c>
      <c r="B17768" s="2">
        <v>45839</v>
      </c>
      <c r="C17768" s="2">
        <v>45930</v>
      </c>
      <c r="D17768" t="s">
        <v>58</v>
      </c>
      <c r="E17768" t="s">
        <v>1154</v>
      </c>
      <c r="F17768">
        <v>169</v>
      </c>
      <c r="G17768" t="s">
        <v>43</v>
      </c>
      <c r="H17768" t="s">
        <v>1131</v>
      </c>
      <c r="I17768" t="s">
        <v>49</v>
      </c>
      <c r="J17768" t="s">
        <v>51</v>
      </c>
      <c r="K17768" s="5" t="s">
        <v>1132</v>
      </c>
      <c r="L17768" t="s">
        <v>1133</v>
      </c>
      <c r="M17768" s="7">
        <v>45930</v>
      </c>
    </row>
    <row r="17769" spans="1:13" x14ac:dyDescent="0.25">
      <c r="A17769">
        <v>2025</v>
      </c>
      <c r="B17769" s="2">
        <v>45839</v>
      </c>
      <c r="C17769" s="2">
        <v>45930</v>
      </c>
      <c r="D17769" t="s">
        <v>58</v>
      </c>
      <c r="E17769" t="s">
        <v>1160</v>
      </c>
      <c r="F17769">
        <v>169</v>
      </c>
      <c r="G17769" t="s">
        <v>43</v>
      </c>
      <c r="H17769" t="s">
        <v>1131</v>
      </c>
      <c r="I17769" t="s">
        <v>49</v>
      </c>
      <c r="J17769" t="s">
        <v>51</v>
      </c>
      <c r="K17769" s="5" t="s">
        <v>1132</v>
      </c>
      <c r="L17769" t="s">
        <v>1133</v>
      </c>
      <c r="M17769" s="7">
        <v>45930</v>
      </c>
    </row>
    <row r="17770" spans="1:13" x14ac:dyDescent="0.25">
      <c r="A17770">
        <v>2025</v>
      </c>
      <c r="B17770" s="2">
        <v>45839</v>
      </c>
      <c r="C17770" s="2">
        <v>45930</v>
      </c>
      <c r="D17770" t="s">
        <v>58</v>
      </c>
      <c r="E17770" t="s">
        <v>1158</v>
      </c>
      <c r="F17770">
        <v>169</v>
      </c>
      <c r="G17770" t="s">
        <v>43</v>
      </c>
      <c r="H17770" t="s">
        <v>1131</v>
      </c>
      <c r="I17770" t="s">
        <v>49</v>
      </c>
      <c r="J17770" t="s">
        <v>52</v>
      </c>
      <c r="K17770" s="5" t="s">
        <v>1132</v>
      </c>
      <c r="L17770" t="s">
        <v>1133</v>
      </c>
      <c r="M17770" s="7">
        <v>45930</v>
      </c>
    </row>
    <row r="17771" spans="1:13" x14ac:dyDescent="0.25">
      <c r="A17771">
        <v>2025</v>
      </c>
      <c r="B17771" s="2">
        <v>45839</v>
      </c>
      <c r="C17771" s="2">
        <v>45930</v>
      </c>
      <c r="D17771" t="s">
        <v>58</v>
      </c>
      <c r="E17771" t="s">
        <v>1159</v>
      </c>
      <c r="F17771">
        <v>169</v>
      </c>
      <c r="G17771" t="s">
        <v>43</v>
      </c>
      <c r="H17771" t="s">
        <v>1131</v>
      </c>
      <c r="I17771" t="s">
        <v>49</v>
      </c>
      <c r="J17771" t="s">
        <v>52</v>
      </c>
      <c r="K17771" s="5" t="s">
        <v>1132</v>
      </c>
      <c r="L17771" t="s">
        <v>1133</v>
      </c>
      <c r="M17771" s="7">
        <v>45930</v>
      </c>
    </row>
    <row r="17772" spans="1:13" x14ac:dyDescent="0.25">
      <c r="A17772">
        <v>2025</v>
      </c>
      <c r="B17772" s="2">
        <v>45839</v>
      </c>
      <c r="C17772" s="2">
        <v>45930</v>
      </c>
      <c r="D17772" t="s">
        <v>58</v>
      </c>
      <c r="E17772" t="s">
        <v>1268</v>
      </c>
      <c r="F17772">
        <v>169</v>
      </c>
      <c r="G17772" t="s">
        <v>43</v>
      </c>
      <c r="H17772" t="s">
        <v>1131</v>
      </c>
      <c r="I17772" t="s">
        <v>49</v>
      </c>
      <c r="J17772" t="s">
        <v>51</v>
      </c>
      <c r="K17772" s="5" t="s">
        <v>1132</v>
      </c>
      <c r="L17772" t="s">
        <v>1133</v>
      </c>
      <c r="M17772" s="7">
        <v>45930</v>
      </c>
    </row>
    <row r="17773" spans="1:13" x14ac:dyDescent="0.25">
      <c r="A17773">
        <v>2025</v>
      </c>
      <c r="B17773" s="2">
        <v>45839</v>
      </c>
      <c r="C17773" s="2">
        <v>45930</v>
      </c>
      <c r="D17773" t="s">
        <v>58</v>
      </c>
      <c r="E17773" t="s">
        <v>1154</v>
      </c>
      <c r="F17773">
        <v>169</v>
      </c>
      <c r="G17773" t="s">
        <v>43</v>
      </c>
      <c r="H17773" t="s">
        <v>1131</v>
      </c>
      <c r="I17773" t="s">
        <v>49</v>
      </c>
      <c r="J17773" t="s">
        <v>51</v>
      </c>
      <c r="K17773" s="5" t="s">
        <v>1132</v>
      </c>
      <c r="L17773" t="s">
        <v>1133</v>
      </c>
      <c r="M17773" s="7">
        <v>45930</v>
      </c>
    </row>
    <row r="17774" spans="1:13" x14ac:dyDescent="0.25">
      <c r="A17774">
        <v>2025</v>
      </c>
      <c r="B17774" s="2">
        <v>45839</v>
      </c>
      <c r="C17774" s="2">
        <v>45930</v>
      </c>
      <c r="D17774" t="s">
        <v>58</v>
      </c>
      <c r="E17774" t="s">
        <v>1287</v>
      </c>
      <c r="F17774">
        <v>169</v>
      </c>
      <c r="G17774" t="s">
        <v>43</v>
      </c>
      <c r="H17774" t="s">
        <v>1131</v>
      </c>
      <c r="I17774" t="s">
        <v>49</v>
      </c>
      <c r="J17774" t="s">
        <v>52</v>
      </c>
      <c r="K17774" s="5" t="s">
        <v>1132</v>
      </c>
      <c r="L17774" t="s">
        <v>1133</v>
      </c>
      <c r="M17774" s="7">
        <v>45930</v>
      </c>
    </row>
    <row r="17775" spans="1:13" x14ac:dyDescent="0.25">
      <c r="A17775">
        <v>2025</v>
      </c>
      <c r="B17775" s="2">
        <v>45839</v>
      </c>
      <c r="C17775" s="2">
        <v>45930</v>
      </c>
      <c r="D17775" t="s">
        <v>58</v>
      </c>
      <c r="E17775" t="s">
        <v>1159</v>
      </c>
      <c r="F17775">
        <v>169</v>
      </c>
      <c r="G17775" t="s">
        <v>43</v>
      </c>
      <c r="H17775" t="s">
        <v>1131</v>
      </c>
      <c r="I17775" t="s">
        <v>49</v>
      </c>
      <c r="J17775" t="s">
        <v>51</v>
      </c>
      <c r="K17775" s="5" t="s">
        <v>1132</v>
      </c>
      <c r="L17775" t="s">
        <v>1133</v>
      </c>
      <c r="M17775" s="7">
        <v>45930</v>
      </c>
    </row>
    <row r="17776" spans="1:13" x14ac:dyDescent="0.25">
      <c r="A17776">
        <v>2025</v>
      </c>
      <c r="B17776" s="2">
        <v>45839</v>
      </c>
      <c r="C17776" s="2">
        <v>45930</v>
      </c>
      <c r="D17776" t="s">
        <v>58</v>
      </c>
      <c r="E17776" t="s">
        <v>1154</v>
      </c>
      <c r="F17776">
        <v>169</v>
      </c>
      <c r="G17776" t="s">
        <v>43</v>
      </c>
      <c r="H17776" t="s">
        <v>1131</v>
      </c>
      <c r="I17776" t="s">
        <v>49</v>
      </c>
      <c r="J17776" t="s">
        <v>51</v>
      </c>
      <c r="K17776" s="5" t="s">
        <v>1132</v>
      </c>
      <c r="L17776" t="s">
        <v>1133</v>
      </c>
      <c r="M17776" s="7">
        <v>45930</v>
      </c>
    </row>
    <row r="17777" spans="1:13" x14ac:dyDescent="0.25">
      <c r="A17777">
        <v>2025</v>
      </c>
      <c r="B17777" s="2">
        <v>45839</v>
      </c>
      <c r="C17777" s="2">
        <v>45930</v>
      </c>
      <c r="D17777" t="s">
        <v>58</v>
      </c>
      <c r="E17777" t="s">
        <v>1159</v>
      </c>
      <c r="F17777">
        <v>169</v>
      </c>
      <c r="G17777" t="s">
        <v>43</v>
      </c>
      <c r="H17777" t="s">
        <v>1131</v>
      </c>
      <c r="I17777" t="s">
        <v>49</v>
      </c>
      <c r="J17777" t="s">
        <v>51</v>
      </c>
      <c r="K17777" s="5" t="s">
        <v>1132</v>
      </c>
      <c r="L17777" t="s">
        <v>1133</v>
      </c>
      <c r="M17777" s="7">
        <v>45930</v>
      </c>
    </row>
    <row r="17778" spans="1:13" x14ac:dyDescent="0.25">
      <c r="A17778">
        <v>2025</v>
      </c>
      <c r="B17778" s="2">
        <v>45839</v>
      </c>
      <c r="C17778" s="2">
        <v>45930</v>
      </c>
      <c r="D17778" t="s">
        <v>58</v>
      </c>
      <c r="E17778" t="s">
        <v>1159</v>
      </c>
      <c r="F17778">
        <v>169</v>
      </c>
      <c r="G17778" t="s">
        <v>43</v>
      </c>
      <c r="H17778" t="s">
        <v>1131</v>
      </c>
      <c r="I17778" t="s">
        <v>49</v>
      </c>
      <c r="J17778" t="s">
        <v>52</v>
      </c>
      <c r="K17778" s="5" t="s">
        <v>1132</v>
      </c>
      <c r="L17778" t="s">
        <v>1133</v>
      </c>
      <c r="M17778" s="7">
        <v>45930</v>
      </c>
    </row>
    <row r="17779" spans="1:13" x14ac:dyDescent="0.25">
      <c r="A17779">
        <v>2025</v>
      </c>
      <c r="B17779" s="2">
        <v>45839</v>
      </c>
      <c r="C17779" s="2">
        <v>45930</v>
      </c>
      <c r="D17779" t="s">
        <v>58</v>
      </c>
      <c r="E17779" t="s">
        <v>1154</v>
      </c>
      <c r="F17779">
        <v>169</v>
      </c>
      <c r="G17779" t="s">
        <v>43</v>
      </c>
      <c r="H17779" t="s">
        <v>1131</v>
      </c>
      <c r="I17779" t="s">
        <v>49</v>
      </c>
      <c r="J17779" t="s">
        <v>52</v>
      </c>
      <c r="K17779" s="5" t="s">
        <v>1132</v>
      </c>
      <c r="L17779" t="s">
        <v>1133</v>
      </c>
      <c r="M17779" s="7">
        <v>45930</v>
      </c>
    </row>
    <row r="17780" spans="1:13" x14ac:dyDescent="0.25">
      <c r="A17780">
        <v>2025</v>
      </c>
      <c r="B17780" s="2">
        <v>45839</v>
      </c>
      <c r="C17780" s="2">
        <v>45930</v>
      </c>
      <c r="D17780" t="s">
        <v>58</v>
      </c>
      <c r="E17780" t="s">
        <v>1159</v>
      </c>
      <c r="F17780">
        <v>169</v>
      </c>
      <c r="G17780" t="s">
        <v>43</v>
      </c>
      <c r="H17780" t="s">
        <v>1131</v>
      </c>
      <c r="I17780" t="s">
        <v>49</v>
      </c>
      <c r="J17780" t="s">
        <v>51</v>
      </c>
      <c r="K17780" s="5" t="s">
        <v>1132</v>
      </c>
      <c r="L17780" t="s">
        <v>1133</v>
      </c>
      <c r="M17780" s="7">
        <v>45930</v>
      </c>
    </row>
    <row r="17781" spans="1:13" x14ac:dyDescent="0.25">
      <c r="A17781">
        <v>2025</v>
      </c>
      <c r="B17781" s="2">
        <v>45839</v>
      </c>
      <c r="C17781" s="2">
        <v>45930</v>
      </c>
      <c r="D17781" t="s">
        <v>58</v>
      </c>
      <c r="E17781" t="s">
        <v>1159</v>
      </c>
      <c r="F17781">
        <v>169</v>
      </c>
      <c r="G17781" t="s">
        <v>43</v>
      </c>
      <c r="H17781" t="s">
        <v>1131</v>
      </c>
      <c r="I17781" t="s">
        <v>49</v>
      </c>
      <c r="J17781" t="s">
        <v>52</v>
      </c>
      <c r="K17781" s="5" t="s">
        <v>1132</v>
      </c>
      <c r="L17781" t="s">
        <v>1133</v>
      </c>
      <c r="M17781" s="7">
        <v>45930</v>
      </c>
    </row>
    <row r="17782" spans="1:13" x14ac:dyDescent="0.25">
      <c r="A17782">
        <v>2025</v>
      </c>
      <c r="B17782" s="2">
        <v>45839</v>
      </c>
      <c r="C17782" s="2">
        <v>45930</v>
      </c>
      <c r="D17782" t="s">
        <v>58</v>
      </c>
      <c r="E17782" t="s">
        <v>1154</v>
      </c>
      <c r="F17782">
        <v>169</v>
      </c>
      <c r="G17782" t="s">
        <v>43</v>
      </c>
      <c r="H17782" t="s">
        <v>1131</v>
      </c>
      <c r="I17782" t="s">
        <v>49</v>
      </c>
      <c r="J17782" t="s">
        <v>51</v>
      </c>
      <c r="K17782" s="5" t="s">
        <v>1132</v>
      </c>
      <c r="L17782" t="s">
        <v>1133</v>
      </c>
      <c r="M17782" s="7">
        <v>45930</v>
      </c>
    </row>
    <row r="17783" spans="1:13" x14ac:dyDescent="0.25">
      <c r="A17783">
        <v>2025</v>
      </c>
      <c r="B17783" s="2">
        <v>45839</v>
      </c>
      <c r="C17783" s="2">
        <v>45930</v>
      </c>
      <c r="D17783" t="s">
        <v>58</v>
      </c>
      <c r="E17783" t="s">
        <v>1158</v>
      </c>
      <c r="F17783">
        <v>169</v>
      </c>
      <c r="G17783" t="s">
        <v>43</v>
      </c>
      <c r="H17783" t="s">
        <v>1131</v>
      </c>
      <c r="I17783" t="s">
        <v>49</v>
      </c>
      <c r="J17783" t="s">
        <v>51</v>
      </c>
      <c r="K17783" s="5" t="s">
        <v>1132</v>
      </c>
      <c r="L17783" t="s">
        <v>1133</v>
      </c>
      <c r="M17783" s="7">
        <v>45930</v>
      </c>
    </row>
    <row r="17784" spans="1:13" x14ac:dyDescent="0.25">
      <c r="A17784">
        <v>2025</v>
      </c>
      <c r="B17784" s="2">
        <v>45839</v>
      </c>
      <c r="C17784" s="2">
        <v>45930</v>
      </c>
      <c r="D17784" t="s">
        <v>58</v>
      </c>
      <c r="E17784" t="s">
        <v>1159</v>
      </c>
      <c r="F17784">
        <v>169</v>
      </c>
      <c r="G17784" t="s">
        <v>43</v>
      </c>
      <c r="H17784" t="s">
        <v>1131</v>
      </c>
      <c r="I17784" t="s">
        <v>49</v>
      </c>
      <c r="J17784" t="s">
        <v>52</v>
      </c>
      <c r="K17784" s="5" t="s">
        <v>1132</v>
      </c>
      <c r="L17784" t="s">
        <v>1133</v>
      </c>
      <c r="M17784" s="7">
        <v>45930</v>
      </c>
    </row>
    <row r="17785" spans="1:13" x14ac:dyDescent="0.25">
      <c r="A17785">
        <v>2025</v>
      </c>
      <c r="B17785" s="2">
        <v>45839</v>
      </c>
      <c r="C17785" s="2">
        <v>45930</v>
      </c>
      <c r="D17785" t="s">
        <v>58</v>
      </c>
      <c r="E17785" t="s">
        <v>1268</v>
      </c>
      <c r="F17785">
        <v>169</v>
      </c>
      <c r="G17785" t="s">
        <v>43</v>
      </c>
      <c r="H17785" t="s">
        <v>1131</v>
      </c>
      <c r="I17785" t="s">
        <v>49</v>
      </c>
      <c r="J17785" t="s">
        <v>51</v>
      </c>
      <c r="K17785" s="5" t="s">
        <v>1132</v>
      </c>
      <c r="L17785" t="s">
        <v>1133</v>
      </c>
      <c r="M17785" s="7">
        <v>45930</v>
      </c>
    </row>
    <row r="17786" spans="1:13" x14ac:dyDescent="0.25">
      <c r="A17786">
        <v>2025</v>
      </c>
      <c r="B17786" s="2">
        <v>45839</v>
      </c>
      <c r="C17786" s="2">
        <v>45930</v>
      </c>
      <c r="D17786" t="s">
        <v>58</v>
      </c>
      <c r="E17786" t="s">
        <v>1268</v>
      </c>
      <c r="F17786">
        <v>169</v>
      </c>
      <c r="G17786" t="s">
        <v>43</v>
      </c>
      <c r="H17786" t="s">
        <v>1131</v>
      </c>
      <c r="I17786" t="s">
        <v>49</v>
      </c>
      <c r="J17786" t="s">
        <v>52</v>
      </c>
      <c r="K17786" s="5" t="s">
        <v>1132</v>
      </c>
      <c r="L17786" t="s">
        <v>1133</v>
      </c>
      <c r="M17786" s="7">
        <v>45930</v>
      </c>
    </row>
    <row r="17787" spans="1:13" x14ac:dyDescent="0.25">
      <c r="A17787">
        <v>2025</v>
      </c>
      <c r="B17787" s="2">
        <v>45839</v>
      </c>
      <c r="C17787" s="2">
        <v>45930</v>
      </c>
      <c r="D17787" t="s">
        <v>58</v>
      </c>
      <c r="E17787" t="s">
        <v>1159</v>
      </c>
      <c r="F17787">
        <v>169</v>
      </c>
      <c r="G17787" t="s">
        <v>43</v>
      </c>
      <c r="H17787" t="s">
        <v>1131</v>
      </c>
      <c r="I17787" t="s">
        <v>49</v>
      </c>
      <c r="J17787" t="s">
        <v>52</v>
      </c>
      <c r="K17787" s="5" t="s">
        <v>1132</v>
      </c>
      <c r="L17787" t="s">
        <v>1133</v>
      </c>
      <c r="M17787" s="7">
        <v>45930</v>
      </c>
    </row>
    <row r="17788" spans="1:13" x14ac:dyDescent="0.25">
      <c r="A17788">
        <v>2025</v>
      </c>
      <c r="B17788" s="2">
        <v>45839</v>
      </c>
      <c r="C17788" s="2">
        <v>45930</v>
      </c>
      <c r="D17788" t="s">
        <v>58</v>
      </c>
      <c r="E17788" t="s">
        <v>1162</v>
      </c>
      <c r="F17788">
        <v>169</v>
      </c>
      <c r="G17788" t="s">
        <v>43</v>
      </c>
      <c r="H17788" t="s">
        <v>1131</v>
      </c>
      <c r="I17788" t="s">
        <v>49</v>
      </c>
      <c r="J17788" t="s">
        <v>51</v>
      </c>
      <c r="K17788" s="5" t="s">
        <v>1132</v>
      </c>
      <c r="L17788" t="s">
        <v>1133</v>
      </c>
      <c r="M17788" s="7">
        <v>45930</v>
      </c>
    </row>
    <row r="17789" spans="1:13" x14ac:dyDescent="0.25">
      <c r="A17789">
        <v>2025</v>
      </c>
      <c r="B17789" s="2">
        <v>45839</v>
      </c>
      <c r="C17789" s="2">
        <v>45930</v>
      </c>
      <c r="D17789" t="s">
        <v>58</v>
      </c>
      <c r="E17789" t="s">
        <v>1288</v>
      </c>
      <c r="F17789">
        <v>169</v>
      </c>
      <c r="G17789" t="s">
        <v>43</v>
      </c>
      <c r="H17789" t="s">
        <v>1131</v>
      </c>
      <c r="I17789" t="s">
        <v>49</v>
      </c>
      <c r="J17789" t="s">
        <v>51</v>
      </c>
      <c r="K17789" s="5" t="s">
        <v>1132</v>
      </c>
      <c r="L17789" t="s">
        <v>1133</v>
      </c>
      <c r="M17789" s="7">
        <v>45930</v>
      </c>
    </row>
    <row r="17790" spans="1:13" x14ac:dyDescent="0.25">
      <c r="A17790">
        <v>2025</v>
      </c>
      <c r="B17790" s="2">
        <v>45839</v>
      </c>
      <c r="C17790" s="2">
        <v>45930</v>
      </c>
      <c r="D17790" t="s">
        <v>58</v>
      </c>
      <c r="E17790" t="s">
        <v>1162</v>
      </c>
      <c r="F17790">
        <v>169</v>
      </c>
      <c r="G17790" t="s">
        <v>43</v>
      </c>
      <c r="H17790" t="s">
        <v>1131</v>
      </c>
      <c r="I17790" t="s">
        <v>49</v>
      </c>
      <c r="J17790" t="s">
        <v>51</v>
      </c>
      <c r="K17790" s="5" t="s">
        <v>1132</v>
      </c>
      <c r="L17790" t="s">
        <v>1133</v>
      </c>
      <c r="M17790" s="7">
        <v>45930</v>
      </c>
    </row>
    <row r="17791" spans="1:13" x14ac:dyDescent="0.25">
      <c r="A17791">
        <v>2025</v>
      </c>
      <c r="B17791" s="2">
        <v>45839</v>
      </c>
      <c r="C17791" s="2">
        <v>45930</v>
      </c>
      <c r="D17791" t="s">
        <v>58</v>
      </c>
      <c r="E17791" t="s">
        <v>1158</v>
      </c>
      <c r="F17791">
        <v>169</v>
      </c>
      <c r="G17791" t="s">
        <v>43</v>
      </c>
      <c r="H17791" t="s">
        <v>1131</v>
      </c>
      <c r="I17791" t="s">
        <v>49</v>
      </c>
      <c r="J17791" t="s">
        <v>51</v>
      </c>
      <c r="K17791" s="5" t="s">
        <v>1132</v>
      </c>
      <c r="L17791" t="s">
        <v>1133</v>
      </c>
      <c r="M17791" s="7">
        <v>45930</v>
      </c>
    </row>
    <row r="17792" spans="1:13" x14ac:dyDescent="0.25">
      <c r="A17792">
        <v>2025</v>
      </c>
      <c r="B17792" s="2">
        <v>45839</v>
      </c>
      <c r="C17792" s="2">
        <v>45930</v>
      </c>
      <c r="D17792" t="s">
        <v>58</v>
      </c>
      <c r="E17792" t="s">
        <v>1154</v>
      </c>
      <c r="F17792">
        <v>169</v>
      </c>
      <c r="G17792" t="s">
        <v>43</v>
      </c>
      <c r="H17792" t="s">
        <v>1131</v>
      </c>
      <c r="I17792" t="s">
        <v>49</v>
      </c>
      <c r="J17792" t="s">
        <v>52</v>
      </c>
      <c r="K17792" s="5" t="s">
        <v>1132</v>
      </c>
      <c r="L17792" t="s">
        <v>1133</v>
      </c>
      <c r="M17792" s="7">
        <v>45930</v>
      </c>
    </row>
    <row r="17793" spans="1:13" x14ac:dyDescent="0.25">
      <c r="A17793">
        <v>2025</v>
      </c>
      <c r="B17793" s="2">
        <v>45839</v>
      </c>
      <c r="C17793" s="2">
        <v>45930</v>
      </c>
      <c r="D17793" t="s">
        <v>58</v>
      </c>
      <c r="E17793" t="s">
        <v>1159</v>
      </c>
      <c r="F17793">
        <v>169</v>
      </c>
      <c r="G17793" t="s">
        <v>43</v>
      </c>
      <c r="H17793" t="s">
        <v>1131</v>
      </c>
      <c r="I17793" t="s">
        <v>49</v>
      </c>
      <c r="J17793" t="s">
        <v>52</v>
      </c>
      <c r="K17793" s="5" t="s">
        <v>1132</v>
      </c>
      <c r="L17793" t="s">
        <v>1133</v>
      </c>
      <c r="M17793" s="7">
        <v>45930</v>
      </c>
    </row>
    <row r="17794" spans="1:13" x14ac:dyDescent="0.25">
      <c r="A17794">
        <v>2025</v>
      </c>
      <c r="B17794" s="2">
        <v>45839</v>
      </c>
      <c r="C17794" s="2">
        <v>45930</v>
      </c>
      <c r="D17794" t="s">
        <v>58</v>
      </c>
      <c r="E17794" t="s">
        <v>1159</v>
      </c>
      <c r="F17794">
        <v>169</v>
      </c>
      <c r="G17794" t="s">
        <v>43</v>
      </c>
      <c r="H17794" t="s">
        <v>1131</v>
      </c>
      <c r="I17794" t="s">
        <v>49</v>
      </c>
      <c r="J17794" t="s">
        <v>52</v>
      </c>
      <c r="K17794" s="5" t="s">
        <v>1132</v>
      </c>
      <c r="L17794" t="s">
        <v>1133</v>
      </c>
      <c r="M17794" s="7">
        <v>45930</v>
      </c>
    </row>
    <row r="17795" spans="1:13" x14ac:dyDescent="0.25">
      <c r="A17795">
        <v>2025</v>
      </c>
      <c r="B17795" s="2">
        <v>45839</v>
      </c>
      <c r="C17795" s="2">
        <v>45930</v>
      </c>
      <c r="D17795" t="s">
        <v>58</v>
      </c>
      <c r="E17795" t="s">
        <v>1159</v>
      </c>
      <c r="F17795">
        <v>169</v>
      </c>
      <c r="G17795" t="s">
        <v>43</v>
      </c>
      <c r="H17795" t="s">
        <v>1131</v>
      </c>
      <c r="I17795" t="s">
        <v>49</v>
      </c>
      <c r="J17795" t="s">
        <v>52</v>
      </c>
      <c r="K17795" s="5" t="s">
        <v>1132</v>
      </c>
      <c r="L17795" t="s">
        <v>1133</v>
      </c>
      <c r="M17795" s="7">
        <v>45930</v>
      </c>
    </row>
    <row r="17796" spans="1:13" x14ac:dyDescent="0.25">
      <c r="A17796">
        <v>2025</v>
      </c>
      <c r="B17796" s="2">
        <v>45839</v>
      </c>
      <c r="C17796" s="2">
        <v>45930</v>
      </c>
      <c r="D17796" t="s">
        <v>58</v>
      </c>
      <c r="E17796" t="s">
        <v>1154</v>
      </c>
      <c r="F17796">
        <v>169</v>
      </c>
      <c r="G17796" t="s">
        <v>43</v>
      </c>
      <c r="H17796" t="s">
        <v>1131</v>
      </c>
      <c r="I17796" t="s">
        <v>49</v>
      </c>
      <c r="J17796" t="s">
        <v>51</v>
      </c>
      <c r="K17796" s="5" t="s">
        <v>1132</v>
      </c>
      <c r="L17796" t="s">
        <v>1133</v>
      </c>
      <c r="M17796" s="7">
        <v>45930</v>
      </c>
    </row>
    <row r="17797" spans="1:13" x14ac:dyDescent="0.25">
      <c r="A17797">
        <v>2025</v>
      </c>
      <c r="B17797" s="2">
        <v>45839</v>
      </c>
      <c r="C17797" s="2">
        <v>45930</v>
      </c>
      <c r="D17797" t="s">
        <v>58</v>
      </c>
      <c r="E17797" t="s">
        <v>1154</v>
      </c>
      <c r="F17797">
        <v>169</v>
      </c>
      <c r="G17797" t="s">
        <v>43</v>
      </c>
      <c r="H17797" t="s">
        <v>1131</v>
      </c>
      <c r="I17797" t="s">
        <v>49</v>
      </c>
      <c r="J17797" t="s">
        <v>52</v>
      </c>
      <c r="K17797" s="5" t="s">
        <v>1132</v>
      </c>
      <c r="L17797" t="s">
        <v>1133</v>
      </c>
      <c r="M17797" s="7">
        <v>45930</v>
      </c>
    </row>
    <row r="17798" spans="1:13" x14ac:dyDescent="0.25">
      <c r="A17798">
        <v>2025</v>
      </c>
      <c r="B17798" s="2">
        <v>45839</v>
      </c>
      <c r="C17798" s="2">
        <v>45930</v>
      </c>
      <c r="D17798" t="s">
        <v>58</v>
      </c>
      <c r="E17798" t="s">
        <v>1289</v>
      </c>
      <c r="F17798">
        <v>169</v>
      </c>
      <c r="G17798" t="s">
        <v>43</v>
      </c>
      <c r="H17798" t="s">
        <v>1131</v>
      </c>
      <c r="I17798" t="s">
        <v>49</v>
      </c>
      <c r="J17798" t="s">
        <v>52</v>
      </c>
      <c r="K17798" s="5" t="s">
        <v>1132</v>
      </c>
      <c r="L17798" t="s">
        <v>1133</v>
      </c>
      <c r="M17798" s="7">
        <v>45930</v>
      </c>
    </row>
    <row r="17799" spans="1:13" x14ac:dyDescent="0.25">
      <c r="A17799">
        <v>2025</v>
      </c>
      <c r="B17799" s="2">
        <v>45839</v>
      </c>
      <c r="C17799" s="2">
        <v>45930</v>
      </c>
      <c r="D17799" t="s">
        <v>58</v>
      </c>
      <c r="E17799" t="s">
        <v>1154</v>
      </c>
      <c r="F17799">
        <v>169</v>
      </c>
      <c r="G17799" t="s">
        <v>43</v>
      </c>
      <c r="H17799" t="s">
        <v>1131</v>
      </c>
      <c r="I17799" t="s">
        <v>49</v>
      </c>
      <c r="J17799" t="s">
        <v>51</v>
      </c>
      <c r="K17799" s="5" t="s">
        <v>1132</v>
      </c>
      <c r="L17799" t="s">
        <v>1133</v>
      </c>
      <c r="M17799" s="7">
        <v>45930</v>
      </c>
    </row>
    <row r="17800" spans="1:13" x14ac:dyDescent="0.25">
      <c r="A17800">
        <v>2025</v>
      </c>
      <c r="B17800" s="2">
        <v>45839</v>
      </c>
      <c r="C17800" s="2">
        <v>45930</v>
      </c>
      <c r="D17800" t="s">
        <v>58</v>
      </c>
      <c r="E17800" t="s">
        <v>1159</v>
      </c>
      <c r="F17800">
        <v>169</v>
      </c>
      <c r="G17800" t="s">
        <v>43</v>
      </c>
      <c r="H17800" t="s">
        <v>1131</v>
      </c>
      <c r="I17800" t="s">
        <v>49</v>
      </c>
      <c r="J17800" t="s">
        <v>51</v>
      </c>
      <c r="K17800" s="5" t="s">
        <v>1132</v>
      </c>
      <c r="L17800" t="s">
        <v>1133</v>
      </c>
      <c r="M17800" s="7">
        <v>45930</v>
      </c>
    </row>
    <row r="17801" spans="1:13" x14ac:dyDescent="0.25">
      <c r="A17801">
        <v>2025</v>
      </c>
      <c r="B17801" s="2">
        <v>45839</v>
      </c>
      <c r="C17801" s="2">
        <v>45930</v>
      </c>
      <c r="D17801" t="s">
        <v>58</v>
      </c>
      <c r="E17801" t="s">
        <v>1159</v>
      </c>
      <c r="F17801">
        <v>169</v>
      </c>
      <c r="G17801" t="s">
        <v>43</v>
      </c>
      <c r="H17801" t="s">
        <v>1131</v>
      </c>
      <c r="I17801" t="s">
        <v>49</v>
      </c>
      <c r="J17801" t="s">
        <v>51</v>
      </c>
      <c r="K17801" s="5" t="s">
        <v>1132</v>
      </c>
      <c r="L17801" t="s">
        <v>1133</v>
      </c>
      <c r="M17801" s="7">
        <v>45930</v>
      </c>
    </row>
    <row r="17802" spans="1:13" x14ac:dyDescent="0.25">
      <c r="A17802">
        <v>2025</v>
      </c>
      <c r="B17802" s="2">
        <v>45839</v>
      </c>
      <c r="C17802" s="2">
        <v>45930</v>
      </c>
      <c r="D17802" t="s">
        <v>58</v>
      </c>
      <c r="E17802" t="s">
        <v>1154</v>
      </c>
      <c r="F17802">
        <v>169</v>
      </c>
      <c r="G17802" t="s">
        <v>43</v>
      </c>
      <c r="H17802" t="s">
        <v>1131</v>
      </c>
      <c r="I17802" t="s">
        <v>49</v>
      </c>
      <c r="J17802" t="s">
        <v>52</v>
      </c>
      <c r="K17802" s="5" t="s">
        <v>1132</v>
      </c>
      <c r="L17802" t="s">
        <v>1133</v>
      </c>
      <c r="M17802" s="7">
        <v>45930</v>
      </c>
    </row>
    <row r="17803" spans="1:13" x14ac:dyDescent="0.25">
      <c r="A17803">
        <v>2025</v>
      </c>
      <c r="B17803" s="2">
        <v>45839</v>
      </c>
      <c r="C17803" s="2">
        <v>45930</v>
      </c>
      <c r="D17803" t="s">
        <v>58</v>
      </c>
      <c r="E17803" t="s">
        <v>1205</v>
      </c>
      <c r="F17803">
        <v>169</v>
      </c>
      <c r="G17803" t="s">
        <v>43</v>
      </c>
      <c r="H17803" t="s">
        <v>1131</v>
      </c>
      <c r="I17803" t="s">
        <v>49</v>
      </c>
      <c r="J17803" t="s">
        <v>51</v>
      </c>
      <c r="K17803" s="5" t="s">
        <v>1132</v>
      </c>
      <c r="L17803" t="s">
        <v>1133</v>
      </c>
      <c r="M17803" s="7">
        <v>45930</v>
      </c>
    </row>
    <row r="17804" spans="1:13" x14ac:dyDescent="0.25">
      <c r="A17804">
        <v>2025</v>
      </c>
      <c r="B17804" s="2">
        <v>45839</v>
      </c>
      <c r="C17804" s="2">
        <v>45930</v>
      </c>
      <c r="D17804" t="s">
        <v>58</v>
      </c>
      <c r="E17804" t="s">
        <v>1154</v>
      </c>
      <c r="F17804">
        <v>169</v>
      </c>
      <c r="G17804" t="s">
        <v>43</v>
      </c>
      <c r="H17804" t="s">
        <v>1131</v>
      </c>
      <c r="I17804" t="s">
        <v>49</v>
      </c>
      <c r="J17804" t="s">
        <v>52</v>
      </c>
      <c r="K17804" s="5" t="s">
        <v>1132</v>
      </c>
      <c r="L17804" t="s">
        <v>1133</v>
      </c>
      <c r="M17804" s="7">
        <v>45930</v>
      </c>
    </row>
    <row r="17805" spans="1:13" x14ac:dyDescent="0.25">
      <c r="A17805">
        <v>2025</v>
      </c>
      <c r="B17805" s="2">
        <v>45839</v>
      </c>
      <c r="C17805" s="2">
        <v>45930</v>
      </c>
      <c r="D17805" t="s">
        <v>58</v>
      </c>
      <c r="E17805" t="s">
        <v>1268</v>
      </c>
      <c r="F17805">
        <v>160</v>
      </c>
      <c r="G17805" t="s">
        <v>43</v>
      </c>
      <c r="H17805" t="s">
        <v>1131</v>
      </c>
      <c r="I17805" t="s">
        <v>49</v>
      </c>
      <c r="J17805" t="s">
        <v>51</v>
      </c>
      <c r="K17805" s="5" t="s">
        <v>1132</v>
      </c>
      <c r="L17805" t="s">
        <v>1133</v>
      </c>
      <c r="M17805" s="7">
        <v>45930</v>
      </c>
    </row>
    <row r="17806" spans="1:13" x14ac:dyDescent="0.25">
      <c r="A17806">
        <v>2025</v>
      </c>
      <c r="B17806" s="2">
        <v>45839</v>
      </c>
      <c r="C17806" s="2">
        <v>45930</v>
      </c>
      <c r="D17806" t="s">
        <v>58</v>
      </c>
      <c r="E17806" t="s">
        <v>1162</v>
      </c>
      <c r="F17806">
        <v>160</v>
      </c>
      <c r="G17806" t="s">
        <v>43</v>
      </c>
      <c r="H17806" t="s">
        <v>1131</v>
      </c>
      <c r="I17806" t="s">
        <v>49</v>
      </c>
      <c r="J17806" t="s">
        <v>52</v>
      </c>
      <c r="K17806" s="5" t="s">
        <v>1132</v>
      </c>
      <c r="L17806" t="s">
        <v>1133</v>
      </c>
      <c r="M17806" s="7">
        <v>45930</v>
      </c>
    </row>
    <row r="17807" spans="1:13" x14ac:dyDescent="0.25">
      <c r="A17807">
        <v>2025</v>
      </c>
      <c r="B17807" s="2">
        <v>45839</v>
      </c>
      <c r="C17807" s="2">
        <v>45930</v>
      </c>
      <c r="D17807" t="s">
        <v>58</v>
      </c>
      <c r="E17807" t="s">
        <v>1268</v>
      </c>
      <c r="F17807">
        <v>160</v>
      </c>
      <c r="G17807" t="s">
        <v>43</v>
      </c>
      <c r="H17807" t="s">
        <v>1131</v>
      </c>
      <c r="I17807" t="s">
        <v>49</v>
      </c>
      <c r="J17807" t="s">
        <v>52</v>
      </c>
      <c r="K17807" s="5" t="s">
        <v>1132</v>
      </c>
      <c r="L17807" t="s">
        <v>1133</v>
      </c>
      <c r="M17807" s="7">
        <v>45930</v>
      </c>
    </row>
    <row r="17808" spans="1:13" x14ac:dyDescent="0.25">
      <c r="A17808">
        <v>2025</v>
      </c>
      <c r="B17808" s="2">
        <v>45839</v>
      </c>
      <c r="C17808" s="2">
        <v>45930</v>
      </c>
      <c r="D17808" t="s">
        <v>58</v>
      </c>
      <c r="E17808" t="s">
        <v>1162</v>
      </c>
      <c r="F17808">
        <v>160</v>
      </c>
      <c r="G17808" t="s">
        <v>43</v>
      </c>
      <c r="H17808" t="s">
        <v>1131</v>
      </c>
      <c r="I17808" t="s">
        <v>49</v>
      </c>
      <c r="J17808" t="s">
        <v>51</v>
      </c>
      <c r="K17808" s="5" t="s">
        <v>1132</v>
      </c>
      <c r="L17808" t="s">
        <v>1133</v>
      </c>
      <c r="M17808" s="7">
        <v>45930</v>
      </c>
    </row>
    <row r="17809" spans="1:13" x14ac:dyDescent="0.25">
      <c r="A17809">
        <v>2025</v>
      </c>
      <c r="B17809" s="2">
        <v>45839</v>
      </c>
      <c r="C17809" s="2">
        <v>45930</v>
      </c>
      <c r="D17809" t="s">
        <v>58</v>
      </c>
      <c r="E17809" t="s">
        <v>1162</v>
      </c>
      <c r="F17809">
        <v>160</v>
      </c>
      <c r="G17809" t="s">
        <v>43</v>
      </c>
      <c r="H17809" t="s">
        <v>1131</v>
      </c>
      <c r="I17809" t="s">
        <v>49</v>
      </c>
      <c r="J17809" t="s">
        <v>52</v>
      </c>
      <c r="K17809" s="5" t="s">
        <v>1132</v>
      </c>
      <c r="L17809" t="s">
        <v>1133</v>
      </c>
      <c r="M17809" s="7">
        <v>45930</v>
      </c>
    </row>
    <row r="17810" spans="1:13" x14ac:dyDescent="0.25">
      <c r="A17810">
        <v>2025</v>
      </c>
      <c r="B17810" s="2">
        <v>45839</v>
      </c>
      <c r="C17810" s="2">
        <v>45930</v>
      </c>
      <c r="D17810" t="s">
        <v>58</v>
      </c>
      <c r="E17810" t="s">
        <v>1161</v>
      </c>
      <c r="F17810">
        <v>160</v>
      </c>
      <c r="G17810" t="s">
        <v>43</v>
      </c>
      <c r="H17810" t="s">
        <v>1131</v>
      </c>
      <c r="I17810" t="s">
        <v>49</v>
      </c>
      <c r="J17810" t="s">
        <v>51</v>
      </c>
      <c r="K17810" s="5" t="s">
        <v>1132</v>
      </c>
      <c r="L17810" t="s">
        <v>1133</v>
      </c>
      <c r="M17810" s="7">
        <v>45930</v>
      </c>
    </row>
    <row r="17811" spans="1:13" x14ac:dyDescent="0.25">
      <c r="A17811">
        <v>2025</v>
      </c>
      <c r="B17811" s="2">
        <v>45839</v>
      </c>
      <c r="C17811" s="2">
        <v>45930</v>
      </c>
      <c r="D17811" t="s">
        <v>58</v>
      </c>
      <c r="E17811" t="s">
        <v>1207</v>
      </c>
      <c r="F17811">
        <v>160</v>
      </c>
      <c r="G17811" t="s">
        <v>43</v>
      </c>
      <c r="H17811" t="s">
        <v>1131</v>
      </c>
      <c r="I17811" t="s">
        <v>49</v>
      </c>
      <c r="J17811" t="s">
        <v>51</v>
      </c>
      <c r="K17811" s="5" t="s">
        <v>1132</v>
      </c>
      <c r="L17811" t="s">
        <v>1133</v>
      </c>
      <c r="M17811" s="7">
        <v>45930</v>
      </c>
    </row>
    <row r="17812" spans="1:13" x14ac:dyDescent="0.25">
      <c r="A17812">
        <v>2025</v>
      </c>
      <c r="B17812" s="2">
        <v>45839</v>
      </c>
      <c r="C17812" s="2">
        <v>45930</v>
      </c>
      <c r="D17812" t="s">
        <v>58</v>
      </c>
      <c r="E17812" t="s">
        <v>1171</v>
      </c>
      <c r="F17812">
        <v>159</v>
      </c>
      <c r="G17812" t="s">
        <v>43</v>
      </c>
      <c r="H17812" t="s">
        <v>1131</v>
      </c>
      <c r="I17812" t="s">
        <v>49</v>
      </c>
      <c r="J17812" t="s">
        <v>51</v>
      </c>
      <c r="K17812" s="5" t="s">
        <v>1132</v>
      </c>
      <c r="L17812" t="s">
        <v>1133</v>
      </c>
      <c r="M17812" s="7">
        <v>45930</v>
      </c>
    </row>
    <row r="17813" spans="1:13" x14ac:dyDescent="0.25">
      <c r="A17813">
        <v>2025</v>
      </c>
      <c r="B17813" s="2">
        <v>45839</v>
      </c>
      <c r="C17813" s="2">
        <v>45930</v>
      </c>
      <c r="D17813" t="s">
        <v>58</v>
      </c>
      <c r="E17813" t="s">
        <v>1290</v>
      </c>
      <c r="F17813">
        <v>159</v>
      </c>
      <c r="G17813" t="s">
        <v>43</v>
      </c>
      <c r="H17813" t="s">
        <v>1131</v>
      </c>
      <c r="I17813" t="s">
        <v>49</v>
      </c>
      <c r="J17813" t="s">
        <v>51</v>
      </c>
      <c r="K17813" s="5" t="s">
        <v>1132</v>
      </c>
      <c r="L17813" t="s">
        <v>1133</v>
      </c>
      <c r="M17813" s="7">
        <v>45930</v>
      </c>
    </row>
    <row r="17814" spans="1:13" x14ac:dyDescent="0.25">
      <c r="A17814">
        <v>2025</v>
      </c>
      <c r="B17814" s="2">
        <v>45839</v>
      </c>
      <c r="C17814" s="2">
        <v>45930</v>
      </c>
      <c r="D17814" t="s">
        <v>58</v>
      </c>
      <c r="E17814" t="s">
        <v>1142</v>
      </c>
      <c r="F17814">
        <v>159</v>
      </c>
      <c r="G17814" t="s">
        <v>43</v>
      </c>
      <c r="H17814" t="s">
        <v>1131</v>
      </c>
      <c r="I17814" t="s">
        <v>49</v>
      </c>
      <c r="J17814" t="s">
        <v>51</v>
      </c>
      <c r="K17814" s="5" t="s">
        <v>1132</v>
      </c>
      <c r="L17814" t="s">
        <v>1133</v>
      </c>
      <c r="M17814" s="7">
        <v>45930</v>
      </c>
    </row>
    <row r="17815" spans="1:13" x14ac:dyDescent="0.25">
      <c r="A17815">
        <v>2025</v>
      </c>
      <c r="B17815" s="2">
        <v>45839</v>
      </c>
      <c r="C17815" s="2">
        <v>45930</v>
      </c>
      <c r="D17815" t="s">
        <v>58</v>
      </c>
      <c r="E17815" t="s">
        <v>1213</v>
      </c>
      <c r="F17815">
        <v>159</v>
      </c>
      <c r="G17815" t="s">
        <v>43</v>
      </c>
      <c r="H17815" t="s">
        <v>1131</v>
      </c>
      <c r="I17815" t="s">
        <v>49</v>
      </c>
      <c r="J17815" t="s">
        <v>51</v>
      </c>
      <c r="K17815" s="5" t="s">
        <v>1132</v>
      </c>
      <c r="L17815" t="s">
        <v>1133</v>
      </c>
      <c r="M17815" s="7">
        <v>45930</v>
      </c>
    </row>
    <row r="17816" spans="1:13" x14ac:dyDescent="0.25">
      <c r="A17816">
        <v>2025</v>
      </c>
      <c r="B17816" s="2">
        <v>45839</v>
      </c>
      <c r="C17816" s="2">
        <v>45930</v>
      </c>
      <c r="D17816" t="s">
        <v>58</v>
      </c>
      <c r="E17816" t="s">
        <v>1142</v>
      </c>
      <c r="F17816">
        <v>159</v>
      </c>
      <c r="G17816" t="s">
        <v>43</v>
      </c>
      <c r="H17816" t="s">
        <v>1131</v>
      </c>
      <c r="I17816" t="s">
        <v>49</v>
      </c>
      <c r="J17816" t="s">
        <v>52</v>
      </c>
      <c r="K17816" s="5" t="s">
        <v>1132</v>
      </c>
      <c r="L17816" t="s">
        <v>1133</v>
      </c>
      <c r="M17816" s="7">
        <v>45930</v>
      </c>
    </row>
    <row r="17817" spans="1:13" x14ac:dyDescent="0.25">
      <c r="A17817">
        <v>2025</v>
      </c>
      <c r="B17817" s="2">
        <v>45839</v>
      </c>
      <c r="C17817" s="2">
        <v>45930</v>
      </c>
      <c r="D17817" t="s">
        <v>58</v>
      </c>
      <c r="E17817" t="s">
        <v>1213</v>
      </c>
      <c r="F17817">
        <v>159</v>
      </c>
      <c r="G17817" t="s">
        <v>43</v>
      </c>
      <c r="H17817" t="s">
        <v>1131</v>
      </c>
      <c r="I17817" t="s">
        <v>49</v>
      </c>
      <c r="J17817" t="s">
        <v>52</v>
      </c>
      <c r="K17817" s="5" t="s">
        <v>1132</v>
      </c>
      <c r="L17817" t="s">
        <v>1133</v>
      </c>
      <c r="M17817" s="7">
        <v>45930</v>
      </c>
    </row>
    <row r="17818" spans="1:13" x14ac:dyDescent="0.25">
      <c r="A17818">
        <v>2025</v>
      </c>
      <c r="B17818" s="2">
        <v>45839</v>
      </c>
      <c r="C17818" s="2">
        <v>45930</v>
      </c>
      <c r="D17818" t="s">
        <v>58</v>
      </c>
      <c r="E17818" t="s">
        <v>1163</v>
      </c>
      <c r="F17818">
        <v>159</v>
      </c>
      <c r="G17818" t="s">
        <v>43</v>
      </c>
      <c r="H17818" t="s">
        <v>1131</v>
      </c>
      <c r="I17818" t="s">
        <v>49</v>
      </c>
      <c r="J17818" t="s">
        <v>51</v>
      </c>
      <c r="K17818" s="5" t="s">
        <v>1132</v>
      </c>
      <c r="L17818" t="s">
        <v>1133</v>
      </c>
      <c r="M17818" s="7">
        <v>45930</v>
      </c>
    </row>
    <row r="17819" spans="1:13" x14ac:dyDescent="0.25">
      <c r="A17819">
        <v>2025</v>
      </c>
      <c r="B17819" s="2">
        <v>45839</v>
      </c>
      <c r="C17819" s="2">
        <v>45930</v>
      </c>
      <c r="D17819" t="s">
        <v>58</v>
      </c>
      <c r="E17819" t="s">
        <v>1213</v>
      </c>
      <c r="F17819">
        <v>159</v>
      </c>
      <c r="G17819" t="s">
        <v>43</v>
      </c>
      <c r="H17819" t="s">
        <v>1131</v>
      </c>
      <c r="I17819" t="s">
        <v>49</v>
      </c>
      <c r="J17819" t="s">
        <v>51</v>
      </c>
      <c r="K17819" s="5" t="s">
        <v>1132</v>
      </c>
      <c r="L17819" t="s">
        <v>1133</v>
      </c>
      <c r="M17819" s="7">
        <v>45930</v>
      </c>
    </row>
    <row r="17820" spans="1:13" x14ac:dyDescent="0.25">
      <c r="A17820">
        <v>2025</v>
      </c>
      <c r="B17820" s="2">
        <v>45839</v>
      </c>
      <c r="C17820" s="2">
        <v>45930</v>
      </c>
      <c r="D17820" t="s">
        <v>58</v>
      </c>
      <c r="E17820" t="s">
        <v>1217</v>
      </c>
      <c r="F17820">
        <v>159</v>
      </c>
      <c r="G17820" t="s">
        <v>43</v>
      </c>
      <c r="H17820" t="s">
        <v>1131</v>
      </c>
      <c r="I17820" t="s">
        <v>49</v>
      </c>
      <c r="J17820" t="s">
        <v>51</v>
      </c>
      <c r="K17820" s="5" t="s">
        <v>1132</v>
      </c>
      <c r="L17820" t="s">
        <v>1133</v>
      </c>
      <c r="M17820" s="7">
        <v>45930</v>
      </c>
    </row>
    <row r="17821" spans="1:13" x14ac:dyDescent="0.25">
      <c r="A17821">
        <v>2025</v>
      </c>
      <c r="B17821" s="2">
        <v>45839</v>
      </c>
      <c r="C17821" s="2">
        <v>45930</v>
      </c>
      <c r="D17821" t="s">
        <v>58</v>
      </c>
      <c r="E17821" t="s">
        <v>1142</v>
      </c>
      <c r="F17821">
        <v>159</v>
      </c>
      <c r="G17821" t="s">
        <v>43</v>
      </c>
      <c r="H17821" t="s">
        <v>1131</v>
      </c>
      <c r="I17821" t="s">
        <v>49</v>
      </c>
      <c r="J17821" t="s">
        <v>51</v>
      </c>
      <c r="K17821" s="5" t="s">
        <v>1132</v>
      </c>
      <c r="L17821" t="s">
        <v>1133</v>
      </c>
      <c r="M17821" s="7">
        <v>45930</v>
      </c>
    </row>
    <row r="17822" spans="1:13" x14ac:dyDescent="0.25">
      <c r="A17822">
        <v>2025</v>
      </c>
      <c r="B17822" s="2">
        <v>45839</v>
      </c>
      <c r="C17822" s="2">
        <v>45930</v>
      </c>
      <c r="D17822" t="s">
        <v>58</v>
      </c>
      <c r="E17822" t="s">
        <v>1142</v>
      </c>
      <c r="F17822">
        <v>159</v>
      </c>
      <c r="G17822" t="s">
        <v>43</v>
      </c>
      <c r="H17822" t="s">
        <v>1131</v>
      </c>
      <c r="I17822" t="s">
        <v>49</v>
      </c>
      <c r="J17822" t="s">
        <v>52</v>
      </c>
      <c r="K17822" s="5" t="s">
        <v>1132</v>
      </c>
      <c r="L17822" t="s">
        <v>1133</v>
      </c>
      <c r="M17822" s="7">
        <v>45930</v>
      </c>
    </row>
    <row r="17823" spans="1:13" x14ac:dyDescent="0.25">
      <c r="A17823">
        <v>2025</v>
      </c>
      <c r="B17823" s="2">
        <v>45839</v>
      </c>
      <c r="C17823" s="2">
        <v>45930</v>
      </c>
      <c r="D17823" t="s">
        <v>58</v>
      </c>
      <c r="E17823" t="s">
        <v>1291</v>
      </c>
      <c r="F17823">
        <v>159</v>
      </c>
      <c r="G17823" t="s">
        <v>43</v>
      </c>
      <c r="H17823" t="s">
        <v>1131</v>
      </c>
      <c r="I17823" t="s">
        <v>49</v>
      </c>
      <c r="J17823" t="s">
        <v>51</v>
      </c>
      <c r="K17823" s="5" t="s">
        <v>1132</v>
      </c>
      <c r="L17823" t="s">
        <v>1133</v>
      </c>
      <c r="M17823" s="7">
        <v>45930</v>
      </c>
    </row>
    <row r="17824" spans="1:13" x14ac:dyDescent="0.25">
      <c r="A17824">
        <v>2025</v>
      </c>
      <c r="B17824" s="2">
        <v>45839</v>
      </c>
      <c r="C17824" s="2">
        <v>45930</v>
      </c>
      <c r="D17824" t="s">
        <v>58</v>
      </c>
      <c r="E17824" t="s">
        <v>1163</v>
      </c>
      <c r="F17824">
        <v>159</v>
      </c>
      <c r="G17824" t="s">
        <v>43</v>
      </c>
      <c r="H17824" t="s">
        <v>1131</v>
      </c>
      <c r="I17824" t="s">
        <v>49</v>
      </c>
      <c r="J17824" t="s">
        <v>52</v>
      </c>
      <c r="K17824" s="5" t="s">
        <v>1132</v>
      </c>
      <c r="L17824" t="s">
        <v>1133</v>
      </c>
      <c r="M17824" s="7">
        <v>45930</v>
      </c>
    </row>
    <row r="17825" spans="1:13" x14ac:dyDescent="0.25">
      <c r="A17825">
        <v>2025</v>
      </c>
      <c r="B17825" s="2">
        <v>45839</v>
      </c>
      <c r="C17825" s="2">
        <v>45930</v>
      </c>
      <c r="D17825" t="s">
        <v>58</v>
      </c>
      <c r="E17825" t="s">
        <v>1142</v>
      </c>
      <c r="F17825">
        <v>159</v>
      </c>
      <c r="G17825" t="s">
        <v>43</v>
      </c>
      <c r="H17825" t="s">
        <v>1131</v>
      </c>
      <c r="I17825" t="s">
        <v>49</v>
      </c>
      <c r="J17825" t="s">
        <v>52</v>
      </c>
      <c r="K17825" s="5" t="s">
        <v>1132</v>
      </c>
      <c r="L17825" t="s">
        <v>1133</v>
      </c>
      <c r="M17825" s="7">
        <v>45930</v>
      </c>
    </row>
    <row r="17826" spans="1:13" x14ac:dyDescent="0.25">
      <c r="A17826">
        <v>2025</v>
      </c>
      <c r="B17826" s="2">
        <v>45839</v>
      </c>
      <c r="C17826" s="2">
        <v>45930</v>
      </c>
      <c r="D17826" t="s">
        <v>58</v>
      </c>
      <c r="E17826" t="s">
        <v>1213</v>
      </c>
      <c r="F17826">
        <v>159</v>
      </c>
      <c r="G17826" t="s">
        <v>43</v>
      </c>
      <c r="H17826" t="s">
        <v>1131</v>
      </c>
      <c r="I17826" t="s">
        <v>49</v>
      </c>
      <c r="J17826" t="s">
        <v>51</v>
      </c>
      <c r="K17826" s="5" t="s">
        <v>1132</v>
      </c>
      <c r="L17826" t="s">
        <v>1133</v>
      </c>
      <c r="M17826" s="7">
        <v>45930</v>
      </c>
    </row>
    <row r="17827" spans="1:13" x14ac:dyDescent="0.25">
      <c r="A17827">
        <v>2025</v>
      </c>
      <c r="B17827" s="2">
        <v>45839</v>
      </c>
      <c r="C17827" s="2">
        <v>45930</v>
      </c>
      <c r="D17827" t="s">
        <v>58</v>
      </c>
      <c r="E17827" t="s">
        <v>1213</v>
      </c>
      <c r="F17827">
        <v>159</v>
      </c>
      <c r="G17827" t="s">
        <v>43</v>
      </c>
      <c r="H17827" t="s">
        <v>1131</v>
      </c>
      <c r="I17827" t="s">
        <v>49</v>
      </c>
      <c r="J17827" t="s">
        <v>51</v>
      </c>
      <c r="K17827" s="5" t="s">
        <v>1132</v>
      </c>
      <c r="L17827" t="s">
        <v>1133</v>
      </c>
      <c r="M17827" s="7">
        <v>45930</v>
      </c>
    </row>
    <row r="17828" spans="1:13" x14ac:dyDescent="0.25">
      <c r="A17828">
        <v>2025</v>
      </c>
      <c r="B17828" s="2">
        <v>45839</v>
      </c>
      <c r="C17828" s="2">
        <v>45930</v>
      </c>
      <c r="D17828" t="s">
        <v>58</v>
      </c>
      <c r="E17828" t="s">
        <v>1213</v>
      </c>
      <c r="F17828">
        <v>159</v>
      </c>
      <c r="G17828" t="s">
        <v>43</v>
      </c>
      <c r="H17828" t="s">
        <v>1131</v>
      </c>
      <c r="I17828" t="s">
        <v>49</v>
      </c>
      <c r="J17828" t="s">
        <v>51</v>
      </c>
      <c r="K17828" s="5" t="s">
        <v>1132</v>
      </c>
      <c r="L17828" t="s">
        <v>1133</v>
      </c>
      <c r="M17828" s="7">
        <v>45930</v>
      </c>
    </row>
    <row r="17829" spans="1:13" x14ac:dyDescent="0.25">
      <c r="A17829">
        <v>2025</v>
      </c>
      <c r="B17829" s="2">
        <v>45839</v>
      </c>
      <c r="C17829" s="2">
        <v>45930</v>
      </c>
      <c r="D17829" t="s">
        <v>58</v>
      </c>
      <c r="E17829" t="s">
        <v>1213</v>
      </c>
      <c r="F17829">
        <v>159</v>
      </c>
      <c r="G17829" t="s">
        <v>43</v>
      </c>
      <c r="H17829" t="s">
        <v>1131</v>
      </c>
      <c r="I17829" t="s">
        <v>49</v>
      </c>
      <c r="J17829" t="s">
        <v>51</v>
      </c>
      <c r="K17829" s="5" t="s">
        <v>1132</v>
      </c>
      <c r="L17829" t="s">
        <v>1133</v>
      </c>
      <c r="M17829" s="7">
        <v>45930</v>
      </c>
    </row>
    <row r="17830" spans="1:13" x14ac:dyDescent="0.25">
      <c r="A17830">
        <v>2025</v>
      </c>
      <c r="B17830" s="2">
        <v>45839</v>
      </c>
      <c r="C17830" s="2">
        <v>45930</v>
      </c>
      <c r="D17830" t="s">
        <v>58</v>
      </c>
      <c r="E17830" t="s">
        <v>1142</v>
      </c>
      <c r="F17830">
        <v>159</v>
      </c>
      <c r="G17830" t="s">
        <v>43</v>
      </c>
      <c r="H17830" t="s">
        <v>1131</v>
      </c>
      <c r="I17830" t="s">
        <v>49</v>
      </c>
      <c r="J17830" t="s">
        <v>52</v>
      </c>
      <c r="K17830" s="5" t="s">
        <v>1132</v>
      </c>
      <c r="L17830" t="s">
        <v>1133</v>
      </c>
      <c r="M17830" s="7">
        <v>45930</v>
      </c>
    </row>
    <row r="17831" spans="1:13" x14ac:dyDescent="0.25">
      <c r="A17831">
        <v>2025</v>
      </c>
      <c r="B17831" s="2">
        <v>45839</v>
      </c>
      <c r="C17831" s="2">
        <v>45930</v>
      </c>
      <c r="D17831" t="s">
        <v>58</v>
      </c>
      <c r="E17831" t="s">
        <v>1213</v>
      </c>
      <c r="F17831">
        <v>159</v>
      </c>
      <c r="G17831" t="s">
        <v>43</v>
      </c>
      <c r="H17831" t="s">
        <v>1131</v>
      </c>
      <c r="I17831" t="s">
        <v>49</v>
      </c>
      <c r="J17831" t="s">
        <v>51</v>
      </c>
      <c r="K17831" s="5" t="s">
        <v>1132</v>
      </c>
      <c r="L17831" t="s">
        <v>1133</v>
      </c>
      <c r="M17831" s="7">
        <v>45930</v>
      </c>
    </row>
    <row r="17832" spans="1:13" x14ac:dyDescent="0.25">
      <c r="A17832">
        <v>2025</v>
      </c>
      <c r="B17832" s="2">
        <v>45839</v>
      </c>
      <c r="C17832" s="2">
        <v>45930</v>
      </c>
      <c r="D17832" t="s">
        <v>58</v>
      </c>
      <c r="E17832" t="s">
        <v>1213</v>
      </c>
      <c r="F17832">
        <v>159</v>
      </c>
      <c r="G17832" t="s">
        <v>43</v>
      </c>
      <c r="H17832" t="s">
        <v>1131</v>
      </c>
      <c r="I17832" t="s">
        <v>49</v>
      </c>
      <c r="J17832" t="s">
        <v>51</v>
      </c>
      <c r="K17832" s="5" t="s">
        <v>1132</v>
      </c>
      <c r="L17832" t="s">
        <v>1133</v>
      </c>
      <c r="M17832" s="7">
        <v>45930</v>
      </c>
    </row>
    <row r="17833" spans="1:13" x14ac:dyDescent="0.25">
      <c r="A17833">
        <v>2025</v>
      </c>
      <c r="B17833" s="2">
        <v>45839</v>
      </c>
      <c r="C17833" s="2">
        <v>45930</v>
      </c>
      <c r="D17833" t="s">
        <v>58</v>
      </c>
      <c r="E17833" t="s">
        <v>1142</v>
      </c>
      <c r="F17833">
        <v>159</v>
      </c>
      <c r="G17833" t="s">
        <v>43</v>
      </c>
      <c r="H17833" t="s">
        <v>1131</v>
      </c>
      <c r="I17833" t="s">
        <v>49</v>
      </c>
      <c r="J17833" t="s">
        <v>52</v>
      </c>
      <c r="K17833" s="5" t="s">
        <v>1132</v>
      </c>
      <c r="L17833" t="s">
        <v>1133</v>
      </c>
      <c r="M17833" s="7">
        <v>45930</v>
      </c>
    </row>
    <row r="17834" spans="1:13" x14ac:dyDescent="0.25">
      <c r="A17834">
        <v>2025</v>
      </c>
      <c r="B17834" s="2">
        <v>45839</v>
      </c>
      <c r="C17834" s="2">
        <v>45930</v>
      </c>
      <c r="D17834" t="s">
        <v>58</v>
      </c>
      <c r="E17834" t="s">
        <v>1163</v>
      </c>
      <c r="F17834">
        <v>159</v>
      </c>
      <c r="G17834" t="s">
        <v>43</v>
      </c>
      <c r="H17834" t="s">
        <v>1131</v>
      </c>
      <c r="I17834" t="s">
        <v>49</v>
      </c>
      <c r="J17834" t="s">
        <v>51</v>
      </c>
      <c r="K17834" s="5" t="s">
        <v>1132</v>
      </c>
      <c r="L17834" t="s">
        <v>1133</v>
      </c>
      <c r="M17834" s="7">
        <v>45930</v>
      </c>
    </row>
    <row r="17835" spans="1:13" x14ac:dyDescent="0.25">
      <c r="A17835">
        <v>2025</v>
      </c>
      <c r="B17835" s="2">
        <v>45839</v>
      </c>
      <c r="C17835" s="2">
        <v>45930</v>
      </c>
      <c r="D17835" t="s">
        <v>58</v>
      </c>
      <c r="E17835" t="s">
        <v>1163</v>
      </c>
      <c r="F17835">
        <v>159</v>
      </c>
      <c r="G17835" t="s">
        <v>43</v>
      </c>
      <c r="H17835" t="s">
        <v>1131</v>
      </c>
      <c r="I17835" t="s">
        <v>49</v>
      </c>
      <c r="J17835" t="s">
        <v>52</v>
      </c>
      <c r="K17835" s="5" t="s">
        <v>1132</v>
      </c>
      <c r="L17835" t="s">
        <v>1133</v>
      </c>
      <c r="M17835" s="7">
        <v>45930</v>
      </c>
    </row>
    <row r="17836" spans="1:13" x14ac:dyDescent="0.25">
      <c r="A17836">
        <v>2025</v>
      </c>
      <c r="B17836" s="2">
        <v>45839</v>
      </c>
      <c r="C17836" s="2">
        <v>45930</v>
      </c>
      <c r="D17836" t="s">
        <v>58</v>
      </c>
      <c r="E17836" t="s">
        <v>1213</v>
      </c>
      <c r="F17836">
        <v>159</v>
      </c>
      <c r="G17836" t="s">
        <v>43</v>
      </c>
      <c r="H17836" t="s">
        <v>1131</v>
      </c>
      <c r="I17836" t="s">
        <v>49</v>
      </c>
      <c r="J17836" t="s">
        <v>51</v>
      </c>
      <c r="K17836" s="5" t="s">
        <v>1132</v>
      </c>
      <c r="L17836" t="s">
        <v>1133</v>
      </c>
      <c r="M17836" s="7">
        <v>45930</v>
      </c>
    </row>
    <row r="17837" spans="1:13" x14ac:dyDescent="0.25">
      <c r="A17837">
        <v>2025</v>
      </c>
      <c r="B17837" s="2">
        <v>45839</v>
      </c>
      <c r="C17837" s="2">
        <v>45930</v>
      </c>
      <c r="D17837" t="s">
        <v>58</v>
      </c>
      <c r="E17837" t="s">
        <v>1142</v>
      </c>
      <c r="F17837">
        <v>159</v>
      </c>
      <c r="G17837" t="s">
        <v>43</v>
      </c>
      <c r="H17837" t="s">
        <v>1131</v>
      </c>
      <c r="I17837" t="s">
        <v>49</v>
      </c>
      <c r="J17837" t="s">
        <v>52</v>
      </c>
      <c r="K17837" s="5" t="s">
        <v>1132</v>
      </c>
      <c r="L17837" t="s">
        <v>1133</v>
      </c>
      <c r="M17837" s="7">
        <v>45930</v>
      </c>
    </row>
    <row r="17838" spans="1:13" x14ac:dyDescent="0.25">
      <c r="A17838">
        <v>2025</v>
      </c>
      <c r="B17838" s="2">
        <v>45839</v>
      </c>
      <c r="C17838" s="2">
        <v>45930</v>
      </c>
      <c r="D17838" t="s">
        <v>58</v>
      </c>
      <c r="E17838" t="s">
        <v>1142</v>
      </c>
      <c r="F17838">
        <v>159</v>
      </c>
      <c r="G17838" t="s">
        <v>43</v>
      </c>
      <c r="H17838" t="s">
        <v>1131</v>
      </c>
      <c r="I17838" t="s">
        <v>49</v>
      </c>
      <c r="J17838" t="s">
        <v>52</v>
      </c>
      <c r="K17838" s="5" t="s">
        <v>1132</v>
      </c>
      <c r="L17838" t="s">
        <v>1133</v>
      </c>
      <c r="M17838" s="7">
        <v>45930</v>
      </c>
    </row>
    <row r="17839" spans="1:13" x14ac:dyDescent="0.25">
      <c r="A17839">
        <v>2025</v>
      </c>
      <c r="B17839" s="2">
        <v>45839</v>
      </c>
      <c r="C17839" s="2">
        <v>45930</v>
      </c>
      <c r="D17839" t="s">
        <v>58</v>
      </c>
      <c r="E17839" t="s">
        <v>1213</v>
      </c>
      <c r="F17839">
        <v>159</v>
      </c>
      <c r="G17839" t="s">
        <v>43</v>
      </c>
      <c r="H17839" t="s">
        <v>1131</v>
      </c>
      <c r="I17839" t="s">
        <v>49</v>
      </c>
      <c r="J17839" t="s">
        <v>51</v>
      </c>
      <c r="K17839" s="5" t="s">
        <v>1132</v>
      </c>
      <c r="L17839" t="s">
        <v>1133</v>
      </c>
      <c r="M17839" s="7">
        <v>45930</v>
      </c>
    </row>
    <row r="17840" spans="1:13" x14ac:dyDescent="0.25">
      <c r="A17840">
        <v>2025</v>
      </c>
      <c r="B17840" s="2">
        <v>45839</v>
      </c>
      <c r="C17840" s="2">
        <v>45930</v>
      </c>
      <c r="D17840" t="s">
        <v>58</v>
      </c>
      <c r="E17840" t="s">
        <v>1213</v>
      </c>
      <c r="F17840">
        <v>159</v>
      </c>
      <c r="G17840" t="s">
        <v>43</v>
      </c>
      <c r="H17840" t="s">
        <v>1131</v>
      </c>
      <c r="I17840" t="s">
        <v>49</v>
      </c>
      <c r="J17840" t="s">
        <v>51</v>
      </c>
      <c r="K17840" s="5" t="s">
        <v>1132</v>
      </c>
      <c r="L17840" t="s">
        <v>1133</v>
      </c>
      <c r="M17840" s="7">
        <v>45930</v>
      </c>
    </row>
    <row r="17841" spans="1:13" x14ac:dyDescent="0.25">
      <c r="A17841">
        <v>2025</v>
      </c>
      <c r="B17841" s="2">
        <v>45839</v>
      </c>
      <c r="C17841" s="2">
        <v>45930</v>
      </c>
      <c r="D17841" t="s">
        <v>58</v>
      </c>
      <c r="E17841" t="s">
        <v>1269</v>
      </c>
      <c r="F17841">
        <v>159</v>
      </c>
      <c r="G17841" t="s">
        <v>43</v>
      </c>
      <c r="H17841" t="s">
        <v>1131</v>
      </c>
      <c r="I17841" t="s">
        <v>49</v>
      </c>
      <c r="J17841" t="s">
        <v>51</v>
      </c>
      <c r="K17841" s="5" t="s">
        <v>1132</v>
      </c>
      <c r="L17841" t="s">
        <v>1133</v>
      </c>
      <c r="M17841" s="7">
        <v>45930</v>
      </c>
    </row>
    <row r="17842" spans="1:13" x14ac:dyDescent="0.25">
      <c r="A17842">
        <v>2025</v>
      </c>
      <c r="B17842" s="2">
        <v>45839</v>
      </c>
      <c r="C17842" s="2">
        <v>45930</v>
      </c>
      <c r="D17842" t="s">
        <v>58</v>
      </c>
      <c r="E17842" t="s">
        <v>1171</v>
      </c>
      <c r="F17842">
        <v>150</v>
      </c>
      <c r="G17842" t="s">
        <v>43</v>
      </c>
      <c r="H17842" t="s">
        <v>1131</v>
      </c>
      <c r="I17842" t="s">
        <v>49</v>
      </c>
      <c r="J17842" t="s">
        <v>51</v>
      </c>
      <c r="K17842" s="5" t="s">
        <v>1132</v>
      </c>
      <c r="L17842" t="s">
        <v>1133</v>
      </c>
      <c r="M17842" s="7">
        <v>45930</v>
      </c>
    </row>
    <row r="17843" spans="1:13" x14ac:dyDescent="0.25">
      <c r="A17843">
        <v>2025</v>
      </c>
      <c r="B17843" s="2">
        <v>45839</v>
      </c>
      <c r="C17843" s="2">
        <v>45930</v>
      </c>
      <c r="D17843" t="s">
        <v>58</v>
      </c>
      <c r="E17843" t="s">
        <v>1171</v>
      </c>
      <c r="F17843">
        <v>150</v>
      </c>
      <c r="G17843" t="s">
        <v>43</v>
      </c>
      <c r="H17843" t="s">
        <v>1131</v>
      </c>
      <c r="I17843" t="s">
        <v>49</v>
      </c>
      <c r="J17843" t="s">
        <v>52</v>
      </c>
      <c r="K17843" s="5" t="s">
        <v>1132</v>
      </c>
      <c r="L17843" t="s">
        <v>1133</v>
      </c>
      <c r="M17843" s="7">
        <v>45930</v>
      </c>
    </row>
    <row r="17844" spans="1:13" x14ac:dyDescent="0.25">
      <c r="A17844">
        <v>2025</v>
      </c>
      <c r="B17844" s="2">
        <v>45839</v>
      </c>
      <c r="C17844" s="2">
        <v>45930</v>
      </c>
      <c r="D17844" t="s">
        <v>58</v>
      </c>
      <c r="E17844" t="s">
        <v>1171</v>
      </c>
      <c r="F17844">
        <v>150</v>
      </c>
      <c r="G17844" t="s">
        <v>43</v>
      </c>
      <c r="H17844" t="s">
        <v>1131</v>
      </c>
      <c r="I17844" t="s">
        <v>49</v>
      </c>
      <c r="J17844" t="s">
        <v>52</v>
      </c>
      <c r="K17844" s="5" t="s">
        <v>1132</v>
      </c>
      <c r="L17844" t="s">
        <v>1133</v>
      </c>
      <c r="M17844" s="7">
        <v>45930</v>
      </c>
    </row>
    <row r="17845" spans="1:13" x14ac:dyDescent="0.25">
      <c r="A17845">
        <v>2025</v>
      </c>
      <c r="B17845" s="2">
        <v>45839</v>
      </c>
      <c r="C17845" s="2">
        <v>45930</v>
      </c>
      <c r="D17845" t="s">
        <v>58</v>
      </c>
      <c r="E17845" t="s">
        <v>1292</v>
      </c>
      <c r="F17845">
        <v>150</v>
      </c>
      <c r="G17845" t="s">
        <v>43</v>
      </c>
      <c r="H17845" t="s">
        <v>1131</v>
      </c>
      <c r="I17845" t="s">
        <v>49</v>
      </c>
      <c r="J17845" t="s">
        <v>51</v>
      </c>
      <c r="K17845" s="5" t="s">
        <v>1132</v>
      </c>
      <c r="L17845" t="s">
        <v>1133</v>
      </c>
      <c r="M17845" s="7">
        <v>45930</v>
      </c>
    </row>
    <row r="17846" spans="1:13" x14ac:dyDescent="0.25">
      <c r="A17846">
        <v>2025</v>
      </c>
      <c r="B17846" s="2">
        <v>45839</v>
      </c>
      <c r="C17846" s="2">
        <v>45930</v>
      </c>
      <c r="D17846" t="s">
        <v>58</v>
      </c>
      <c r="E17846" t="s">
        <v>1171</v>
      </c>
      <c r="F17846">
        <v>150</v>
      </c>
      <c r="G17846" t="s">
        <v>43</v>
      </c>
      <c r="H17846" t="s">
        <v>1131</v>
      </c>
      <c r="I17846" t="s">
        <v>49</v>
      </c>
      <c r="J17846" t="s">
        <v>51</v>
      </c>
      <c r="K17846" s="5" t="s">
        <v>1132</v>
      </c>
      <c r="L17846" t="s">
        <v>1133</v>
      </c>
      <c r="M17846" s="7">
        <v>45930</v>
      </c>
    </row>
    <row r="17847" spans="1:13" x14ac:dyDescent="0.25">
      <c r="A17847">
        <v>2025</v>
      </c>
      <c r="B17847" s="2">
        <v>45839</v>
      </c>
      <c r="C17847" s="2">
        <v>45930</v>
      </c>
      <c r="D17847" t="s">
        <v>58</v>
      </c>
      <c r="E17847" t="s">
        <v>1171</v>
      </c>
      <c r="F17847">
        <v>150</v>
      </c>
      <c r="G17847" t="s">
        <v>43</v>
      </c>
      <c r="H17847" t="s">
        <v>1131</v>
      </c>
      <c r="I17847" t="s">
        <v>49</v>
      </c>
      <c r="J17847" t="s">
        <v>51</v>
      </c>
      <c r="K17847" s="5" t="s">
        <v>1132</v>
      </c>
      <c r="L17847" t="s">
        <v>1133</v>
      </c>
      <c r="M17847" s="7">
        <v>45930</v>
      </c>
    </row>
    <row r="17848" spans="1:13" x14ac:dyDescent="0.25">
      <c r="A17848">
        <v>2025</v>
      </c>
      <c r="B17848" s="2">
        <v>45839</v>
      </c>
      <c r="C17848" s="2">
        <v>45930</v>
      </c>
      <c r="D17848" t="s">
        <v>58</v>
      </c>
      <c r="E17848" t="s">
        <v>1171</v>
      </c>
      <c r="F17848">
        <v>150</v>
      </c>
      <c r="G17848" t="s">
        <v>43</v>
      </c>
      <c r="H17848" t="s">
        <v>1131</v>
      </c>
      <c r="I17848" t="s">
        <v>49</v>
      </c>
      <c r="J17848" t="s">
        <v>51</v>
      </c>
      <c r="K17848" s="5" t="s">
        <v>1132</v>
      </c>
      <c r="L17848" t="s">
        <v>1133</v>
      </c>
      <c r="M17848" s="7">
        <v>45930</v>
      </c>
    </row>
    <row r="17849" spans="1:13" x14ac:dyDescent="0.25">
      <c r="A17849">
        <v>2025</v>
      </c>
      <c r="B17849" s="2">
        <v>45839</v>
      </c>
      <c r="C17849" s="2">
        <v>45930</v>
      </c>
      <c r="D17849" t="s">
        <v>58</v>
      </c>
      <c r="E17849" t="s">
        <v>1171</v>
      </c>
      <c r="F17849">
        <v>150</v>
      </c>
      <c r="G17849" t="s">
        <v>43</v>
      </c>
      <c r="H17849" t="s">
        <v>1131</v>
      </c>
      <c r="I17849" t="s">
        <v>49</v>
      </c>
      <c r="J17849" t="s">
        <v>52</v>
      </c>
      <c r="K17849" s="5" t="s">
        <v>1132</v>
      </c>
      <c r="L17849" t="s">
        <v>1133</v>
      </c>
      <c r="M17849" s="7">
        <v>45930</v>
      </c>
    </row>
    <row r="17850" spans="1:13" x14ac:dyDescent="0.25">
      <c r="A17850">
        <v>2025</v>
      </c>
      <c r="B17850" s="2">
        <v>45839</v>
      </c>
      <c r="C17850" s="2">
        <v>45930</v>
      </c>
      <c r="D17850" t="s">
        <v>58</v>
      </c>
      <c r="E17850" t="s">
        <v>1171</v>
      </c>
      <c r="F17850">
        <v>150</v>
      </c>
      <c r="G17850" t="s">
        <v>43</v>
      </c>
      <c r="H17850" t="s">
        <v>1131</v>
      </c>
      <c r="I17850" t="s">
        <v>49</v>
      </c>
      <c r="J17850" t="s">
        <v>51</v>
      </c>
      <c r="K17850" s="5" t="s">
        <v>1132</v>
      </c>
      <c r="L17850" t="s">
        <v>1133</v>
      </c>
      <c r="M17850" s="7">
        <v>45930</v>
      </c>
    </row>
    <row r="17851" spans="1:13" x14ac:dyDescent="0.25">
      <c r="A17851">
        <v>2025</v>
      </c>
      <c r="B17851" s="2">
        <v>45839</v>
      </c>
      <c r="C17851" s="2">
        <v>45930</v>
      </c>
      <c r="D17851" t="s">
        <v>58</v>
      </c>
      <c r="E17851" t="s">
        <v>1171</v>
      </c>
      <c r="F17851">
        <v>150</v>
      </c>
      <c r="G17851" t="s">
        <v>43</v>
      </c>
      <c r="H17851" t="s">
        <v>1131</v>
      </c>
      <c r="I17851" t="s">
        <v>49</v>
      </c>
      <c r="J17851" t="s">
        <v>51</v>
      </c>
      <c r="K17851" s="5" t="s">
        <v>1132</v>
      </c>
      <c r="L17851" t="s">
        <v>1133</v>
      </c>
      <c r="M17851" s="7">
        <v>45930</v>
      </c>
    </row>
    <row r="17852" spans="1:13" x14ac:dyDescent="0.25">
      <c r="A17852">
        <v>2025</v>
      </c>
      <c r="B17852" s="2">
        <v>45839</v>
      </c>
      <c r="C17852" s="2">
        <v>45930</v>
      </c>
      <c r="D17852" t="s">
        <v>58</v>
      </c>
      <c r="E17852" t="s">
        <v>1271</v>
      </c>
      <c r="F17852">
        <v>149</v>
      </c>
      <c r="G17852" t="s">
        <v>43</v>
      </c>
      <c r="H17852" t="s">
        <v>1131</v>
      </c>
      <c r="I17852" t="s">
        <v>49</v>
      </c>
      <c r="J17852" t="s">
        <v>51</v>
      </c>
      <c r="K17852" s="5" t="s">
        <v>1132</v>
      </c>
      <c r="L17852" t="s">
        <v>1133</v>
      </c>
      <c r="M17852" s="7">
        <v>45930</v>
      </c>
    </row>
    <row r="17853" spans="1:13" x14ac:dyDescent="0.25">
      <c r="A17853">
        <v>2025</v>
      </c>
      <c r="B17853" s="2">
        <v>45839</v>
      </c>
      <c r="C17853" s="2">
        <v>45930</v>
      </c>
      <c r="D17853" t="s">
        <v>58</v>
      </c>
      <c r="E17853" t="s">
        <v>1271</v>
      </c>
      <c r="F17853">
        <v>149</v>
      </c>
      <c r="G17853" t="s">
        <v>43</v>
      </c>
      <c r="H17853" t="s">
        <v>1131</v>
      </c>
      <c r="I17853" t="s">
        <v>49</v>
      </c>
      <c r="J17853" t="s">
        <v>51</v>
      </c>
      <c r="K17853" s="5" t="s">
        <v>1132</v>
      </c>
      <c r="L17853" t="s">
        <v>1133</v>
      </c>
      <c r="M17853" s="7">
        <v>45930</v>
      </c>
    </row>
    <row r="17854" spans="1:13" x14ac:dyDescent="0.25">
      <c r="A17854">
        <v>2025</v>
      </c>
      <c r="B17854" s="2">
        <v>45839</v>
      </c>
      <c r="C17854" s="2">
        <v>45930</v>
      </c>
      <c r="D17854" t="s">
        <v>58</v>
      </c>
      <c r="E17854" t="s">
        <v>1222</v>
      </c>
      <c r="F17854">
        <v>149</v>
      </c>
      <c r="G17854" t="s">
        <v>43</v>
      </c>
      <c r="H17854" t="s">
        <v>1131</v>
      </c>
      <c r="I17854" t="s">
        <v>49</v>
      </c>
      <c r="J17854" t="s">
        <v>51</v>
      </c>
      <c r="K17854" s="5" t="s">
        <v>1132</v>
      </c>
      <c r="L17854" t="s">
        <v>1133</v>
      </c>
      <c r="M17854" s="7">
        <v>45930</v>
      </c>
    </row>
    <row r="17855" spans="1:13" x14ac:dyDescent="0.25">
      <c r="A17855">
        <v>2025</v>
      </c>
      <c r="B17855" s="2">
        <v>45839</v>
      </c>
      <c r="C17855" s="2">
        <v>45930</v>
      </c>
      <c r="D17855" t="s">
        <v>58</v>
      </c>
      <c r="E17855" t="s">
        <v>1224</v>
      </c>
      <c r="F17855">
        <v>149</v>
      </c>
      <c r="G17855" t="s">
        <v>43</v>
      </c>
      <c r="H17855" t="s">
        <v>1131</v>
      </c>
      <c r="I17855" t="s">
        <v>49</v>
      </c>
      <c r="J17855" t="s">
        <v>51</v>
      </c>
      <c r="K17855" s="5" t="s">
        <v>1132</v>
      </c>
      <c r="L17855" t="s">
        <v>1133</v>
      </c>
      <c r="M17855" s="7">
        <v>45930</v>
      </c>
    </row>
    <row r="17856" spans="1:13" x14ac:dyDescent="0.25">
      <c r="A17856">
        <v>2025</v>
      </c>
      <c r="B17856" s="2">
        <v>45839</v>
      </c>
      <c r="C17856" s="2">
        <v>45930</v>
      </c>
      <c r="D17856" t="s">
        <v>58</v>
      </c>
      <c r="E17856" t="s">
        <v>1271</v>
      </c>
      <c r="F17856">
        <v>149</v>
      </c>
      <c r="G17856" t="s">
        <v>43</v>
      </c>
      <c r="H17856" t="s">
        <v>1131</v>
      </c>
      <c r="I17856" t="s">
        <v>49</v>
      </c>
      <c r="J17856" t="s">
        <v>51</v>
      </c>
      <c r="K17856" s="5" t="s">
        <v>1132</v>
      </c>
      <c r="L17856" t="s">
        <v>1133</v>
      </c>
      <c r="M17856" s="7">
        <v>45930</v>
      </c>
    </row>
    <row r="17857" spans="1:13" x14ac:dyDescent="0.25">
      <c r="A17857">
        <v>2025</v>
      </c>
      <c r="B17857" s="2">
        <v>45839</v>
      </c>
      <c r="C17857" s="2">
        <v>45930</v>
      </c>
      <c r="D17857" t="s">
        <v>58</v>
      </c>
      <c r="E17857" t="s">
        <v>1224</v>
      </c>
      <c r="F17857">
        <v>149</v>
      </c>
      <c r="G17857" t="s">
        <v>43</v>
      </c>
      <c r="H17857" t="s">
        <v>1131</v>
      </c>
      <c r="I17857" t="s">
        <v>49</v>
      </c>
      <c r="J17857" t="s">
        <v>51</v>
      </c>
      <c r="K17857" s="5" t="s">
        <v>1132</v>
      </c>
      <c r="L17857" t="s">
        <v>1133</v>
      </c>
      <c r="M17857" s="7">
        <v>45930</v>
      </c>
    </row>
    <row r="17858" spans="1:13" x14ac:dyDescent="0.25">
      <c r="A17858">
        <v>2025</v>
      </c>
      <c r="B17858" s="2">
        <v>45839</v>
      </c>
      <c r="C17858" s="2">
        <v>45930</v>
      </c>
      <c r="D17858" t="s">
        <v>58</v>
      </c>
      <c r="E17858" t="s">
        <v>1270</v>
      </c>
      <c r="F17858">
        <v>149</v>
      </c>
      <c r="G17858" t="s">
        <v>43</v>
      </c>
      <c r="H17858" t="s">
        <v>1131</v>
      </c>
      <c r="I17858" t="s">
        <v>49</v>
      </c>
      <c r="J17858" t="s">
        <v>51</v>
      </c>
      <c r="K17858" s="5" t="s">
        <v>1132</v>
      </c>
      <c r="L17858" t="s">
        <v>1133</v>
      </c>
      <c r="M17858" s="7">
        <v>45930</v>
      </c>
    </row>
    <row r="17859" spans="1:13" x14ac:dyDescent="0.25">
      <c r="A17859">
        <v>2025</v>
      </c>
      <c r="B17859" s="2">
        <v>45839</v>
      </c>
      <c r="C17859" s="2">
        <v>45930</v>
      </c>
      <c r="D17859" t="s">
        <v>58</v>
      </c>
      <c r="E17859" t="s">
        <v>1224</v>
      </c>
      <c r="F17859">
        <v>149</v>
      </c>
      <c r="G17859" t="s">
        <v>43</v>
      </c>
      <c r="H17859" t="s">
        <v>1131</v>
      </c>
      <c r="I17859" t="s">
        <v>49</v>
      </c>
      <c r="J17859" t="s">
        <v>51</v>
      </c>
      <c r="K17859" s="5" t="s">
        <v>1132</v>
      </c>
      <c r="L17859" t="s">
        <v>1133</v>
      </c>
      <c r="M17859" s="7">
        <v>45930</v>
      </c>
    </row>
    <row r="17860" spans="1:13" x14ac:dyDescent="0.25">
      <c r="A17860">
        <v>2025</v>
      </c>
      <c r="B17860" s="2">
        <v>45839</v>
      </c>
      <c r="C17860" s="2">
        <v>45930</v>
      </c>
      <c r="D17860" t="s">
        <v>58</v>
      </c>
      <c r="E17860" t="s">
        <v>1272</v>
      </c>
      <c r="F17860">
        <v>149</v>
      </c>
      <c r="G17860" t="s">
        <v>43</v>
      </c>
      <c r="H17860" t="s">
        <v>1131</v>
      </c>
      <c r="I17860" t="s">
        <v>49</v>
      </c>
      <c r="J17860" t="s">
        <v>52</v>
      </c>
      <c r="K17860" s="5" t="s">
        <v>1132</v>
      </c>
      <c r="L17860" t="s">
        <v>1133</v>
      </c>
      <c r="M17860" s="7">
        <v>45930</v>
      </c>
    </row>
    <row r="17861" spans="1:13" x14ac:dyDescent="0.25">
      <c r="A17861">
        <v>2025</v>
      </c>
      <c r="B17861" s="2">
        <v>45839</v>
      </c>
      <c r="C17861" s="2">
        <v>45930</v>
      </c>
      <c r="D17861" t="s">
        <v>58</v>
      </c>
      <c r="E17861" t="s">
        <v>1142</v>
      </c>
      <c r="F17861">
        <v>149</v>
      </c>
      <c r="G17861" t="s">
        <v>43</v>
      </c>
      <c r="H17861" t="s">
        <v>1131</v>
      </c>
      <c r="I17861" t="s">
        <v>49</v>
      </c>
      <c r="J17861" t="s">
        <v>51</v>
      </c>
      <c r="K17861" s="5" t="s">
        <v>1132</v>
      </c>
      <c r="L17861" t="s">
        <v>1133</v>
      </c>
      <c r="M17861" s="7">
        <v>45930</v>
      </c>
    </row>
    <row r="17862" spans="1:13" x14ac:dyDescent="0.25">
      <c r="A17862">
        <v>2025</v>
      </c>
      <c r="B17862" s="2">
        <v>45839</v>
      </c>
      <c r="C17862" s="2">
        <v>45930</v>
      </c>
      <c r="D17862" t="s">
        <v>58</v>
      </c>
      <c r="E17862" t="s">
        <v>1224</v>
      </c>
      <c r="F17862">
        <v>149</v>
      </c>
      <c r="G17862" t="s">
        <v>43</v>
      </c>
      <c r="H17862" t="s">
        <v>1131</v>
      </c>
      <c r="I17862" t="s">
        <v>49</v>
      </c>
      <c r="J17862" t="s">
        <v>51</v>
      </c>
      <c r="K17862" s="5" t="s">
        <v>1132</v>
      </c>
      <c r="L17862" t="s">
        <v>1133</v>
      </c>
      <c r="M17862" s="7">
        <v>45930</v>
      </c>
    </row>
    <row r="17863" spans="1:13" x14ac:dyDescent="0.25">
      <c r="A17863">
        <v>2025</v>
      </c>
      <c r="B17863" s="2">
        <v>45839</v>
      </c>
      <c r="C17863" s="2">
        <v>45930</v>
      </c>
      <c r="D17863" t="s">
        <v>58</v>
      </c>
      <c r="E17863" t="s">
        <v>1271</v>
      </c>
      <c r="F17863">
        <v>149</v>
      </c>
      <c r="G17863" t="s">
        <v>43</v>
      </c>
      <c r="H17863" t="s">
        <v>1131</v>
      </c>
      <c r="I17863" t="s">
        <v>49</v>
      </c>
      <c r="J17863" t="s">
        <v>51</v>
      </c>
      <c r="K17863" s="5" t="s">
        <v>1132</v>
      </c>
      <c r="L17863" t="s">
        <v>1133</v>
      </c>
      <c r="M17863" s="7">
        <v>45930</v>
      </c>
    </row>
    <row r="17864" spans="1:13" x14ac:dyDescent="0.25">
      <c r="A17864">
        <v>2025</v>
      </c>
      <c r="B17864" s="2">
        <v>45839</v>
      </c>
      <c r="C17864" s="2">
        <v>45930</v>
      </c>
      <c r="D17864" t="s">
        <v>58</v>
      </c>
      <c r="E17864" t="s">
        <v>1224</v>
      </c>
      <c r="F17864">
        <v>149</v>
      </c>
      <c r="G17864" t="s">
        <v>43</v>
      </c>
      <c r="H17864" t="s">
        <v>1131</v>
      </c>
      <c r="I17864" t="s">
        <v>49</v>
      </c>
      <c r="J17864" t="s">
        <v>51</v>
      </c>
      <c r="K17864" s="5" t="s">
        <v>1132</v>
      </c>
      <c r="L17864" t="s">
        <v>1133</v>
      </c>
      <c r="M17864" s="7">
        <v>45930</v>
      </c>
    </row>
    <row r="17865" spans="1:13" x14ac:dyDescent="0.25">
      <c r="A17865">
        <v>2025</v>
      </c>
      <c r="B17865" s="2">
        <v>45839</v>
      </c>
      <c r="C17865" s="2">
        <v>45930</v>
      </c>
      <c r="D17865" t="s">
        <v>58</v>
      </c>
      <c r="E17865" t="s">
        <v>1271</v>
      </c>
      <c r="F17865">
        <v>149</v>
      </c>
      <c r="G17865" t="s">
        <v>43</v>
      </c>
      <c r="H17865" t="s">
        <v>1131</v>
      </c>
      <c r="I17865" t="s">
        <v>49</v>
      </c>
      <c r="J17865" t="s">
        <v>52</v>
      </c>
      <c r="K17865" s="5" t="s">
        <v>1132</v>
      </c>
      <c r="L17865" t="s">
        <v>1133</v>
      </c>
      <c r="M17865" s="7">
        <v>45930</v>
      </c>
    </row>
    <row r="17866" spans="1:13" x14ac:dyDescent="0.25">
      <c r="A17866">
        <v>2025</v>
      </c>
      <c r="B17866" s="2">
        <v>45839</v>
      </c>
      <c r="C17866" s="2">
        <v>45930</v>
      </c>
      <c r="D17866" t="s">
        <v>58</v>
      </c>
      <c r="E17866" t="s">
        <v>1271</v>
      </c>
      <c r="F17866">
        <v>149</v>
      </c>
      <c r="G17866" t="s">
        <v>43</v>
      </c>
      <c r="H17866" t="s">
        <v>1131</v>
      </c>
      <c r="I17866" t="s">
        <v>49</v>
      </c>
      <c r="J17866" t="s">
        <v>51</v>
      </c>
      <c r="K17866" s="5" t="s">
        <v>1132</v>
      </c>
      <c r="L17866" t="s">
        <v>1133</v>
      </c>
      <c r="M17866" s="7">
        <v>45930</v>
      </c>
    </row>
    <row r="17867" spans="1:13" x14ac:dyDescent="0.25">
      <c r="A17867">
        <v>2025</v>
      </c>
      <c r="B17867" s="2">
        <v>45839</v>
      </c>
      <c r="C17867" s="2">
        <v>45930</v>
      </c>
      <c r="D17867" t="s">
        <v>58</v>
      </c>
      <c r="E17867" t="s">
        <v>1224</v>
      </c>
      <c r="F17867">
        <v>149</v>
      </c>
      <c r="G17867" t="s">
        <v>43</v>
      </c>
      <c r="H17867" t="s">
        <v>1131</v>
      </c>
      <c r="I17867" t="s">
        <v>49</v>
      </c>
      <c r="J17867" t="s">
        <v>51</v>
      </c>
      <c r="K17867" s="5" t="s">
        <v>1132</v>
      </c>
      <c r="L17867" t="s">
        <v>1133</v>
      </c>
      <c r="M17867" s="7">
        <v>45930</v>
      </c>
    </row>
    <row r="17868" spans="1:13" x14ac:dyDescent="0.25">
      <c r="A17868">
        <v>2025</v>
      </c>
      <c r="B17868" s="2">
        <v>45839</v>
      </c>
      <c r="C17868" s="2">
        <v>45930</v>
      </c>
      <c r="D17868" t="s">
        <v>58</v>
      </c>
      <c r="E17868" t="s">
        <v>1222</v>
      </c>
      <c r="F17868">
        <v>149</v>
      </c>
      <c r="G17868" t="s">
        <v>43</v>
      </c>
      <c r="H17868" t="s">
        <v>1131</v>
      </c>
      <c r="I17868" t="s">
        <v>49</v>
      </c>
      <c r="J17868" t="s">
        <v>52</v>
      </c>
      <c r="K17868" s="5" t="s">
        <v>1132</v>
      </c>
      <c r="L17868" t="s">
        <v>1133</v>
      </c>
      <c r="M17868" s="7">
        <v>45930</v>
      </c>
    </row>
    <row r="17869" spans="1:13" x14ac:dyDescent="0.25">
      <c r="A17869">
        <v>2025</v>
      </c>
      <c r="B17869" s="2">
        <v>45839</v>
      </c>
      <c r="C17869" s="2">
        <v>45930</v>
      </c>
      <c r="D17869" t="s">
        <v>58</v>
      </c>
      <c r="E17869" t="s">
        <v>1271</v>
      </c>
      <c r="F17869">
        <v>149</v>
      </c>
      <c r="G17869" t="s">
        <v>43</v>
      </c>
      <c r="H17869" t="s">
        <v>1131</v>
      </c>
      <c r="I17869" t="s">
        <v>49</v>
      </c>
      <c r="J17869" t="s">
        <v>51</v>
      </c>
      <c r="K17869" s="5" t="s">
        <v>1132</v>
      </c>
      <c r="L17869" t="s">
        <v>1133</v>
      </c>
      <c r="M17869" s="7">
        <v>45930</v>
      </c>
    </row>
    <row r="17870" spans="1:13" x14ac:dyDescent="0.25">
      <c r="A17870">
        <v>2025</v>
      </c>
      <c r="B17870" s="2">
        <v>45839</v>
      </c>
      <c r="C17870" s="2">
        <v>45930</v>
      </c>
      <c r="D17870" t="s">
        <v>58</v>
      </c>
      <c r="E17870" t="s">
        <v>1271</v>
      </c>
      <c r="F17870">
        <v>149</v>
      </c>
      <c r="G17870" t="s">
        <v>43</v>
      </c>
      <c r="H17870" t="s">
        <v>1131</v>
      </c>
      <c r="I17870" t="s">
        <v>49</v>
      </c>
      <c r="J17870" t="s">
        <v>51</v>
      </c>
      <c r="K17870" s="5" t="s">
        <v>1132</v>
      </c>
      <c r="L17870" t="s">
        <v>1133</v>
      </c>
      <c r="M17870" s="7">
        <v>45930</v>
      </c>
    </row>
    <row r="17871" spans="1:13" x14ac:dyDescent="0.25">
      <c r="A17871">
        <v>2025</v>
      </c>
      <c r="B17871" s="2">
        <v>45839</v>
      </c>
      <c r="C17871" s="2">
        <v>45930</v>
      </c>
      <c r="D17871" t="s">
        <v>58</v>
      </c>
      <c r="E17871" t="s">
        <v>1271</v>
      </c>
      <c r="F17871">
        <v>149</v>
      </c>
      <c r="G17871" t="s">
        <v>43</v>
      </c>
      <c r="H17871" t="s">
        <v>1131</v>
      </c>
      <c r="I17871" t="s">
        <v>49</v>
      </c>
      <c r="J17871" t="s">
        <v>51</v>
      </c>
      <c r="K17871" s="5" t="s">
        <v>1132</v>
      </c>
      <c r="L17871" t="s">
        <v>1133</v>
      </c>
      <c r="M17871" s="7">
        <v>45930</v>
      </c>
    </row>
    <row r="17872" spans="1:13" x14ac:dyDescent="0.25">
      <c r="A17872">
        <v>2025</v>
      </c>
      <c r="B17872" s="2">
        <v>45839</v>
      </c>
      <c r="C17872" s="2">
        <v>45930</v>
      </c>
      <c r="D17872" t="s">
        <v>58</v>
      </c>
      <c r="E17872" t="s">
        <v>1142</v>
      </c>
      <c r="F17872">
        <v>149</v>
      </c>
      <c r="G17872" t="s">
        <v>43</v>
      </c>
      <c r="H17872" t="s">
        <v>1131</v>
      </c>
      <c r="I17872" t="s">
        <v>49</v>
      </c>
      <c r="J17872" t="s">
        <v>52</v>
      </c>
      <c r="K17872" s="5" t="s">
        <v>1132</v>
      </c>
      <c r="L17872" t="s">
        <v>1133</v>
      </c>
      <c r="M17872" s="7">
        <v>45930</v>
      </c>
    </row>
    <row r="17873" spans="1:13" x14ac:dyDescent="0.25">
      <c r="A17873">
        <v>2025</v>
      </c>
      <c r="B17873" s="2">
        <v>45839</v>
      </c>
      <c r="C17873" s="2">
        <v>45930</v>
      </c>
      <c r="D17873" t="s">
        <v>58</v>
      </c>
      <c r="E17873" t="s">
        <v>1272</v>
      </c>
      <c r="F17873">
        <v>149</v>
      </c>
      <c r="G17873" t="s">
        <v>43</v>
      </c>
      <c r="H17873" t="s">
        <v>1131</v>
      </c>
      <c r="I17873" t="s">
        <v>49</v>
      </c>
      <c r="J17873" t="s">
        <v>52</v>
      </c>
      <c r="K17873" s="5" t="s">
        <v>1132</v>
      </c>
      <c r="L17873" t="s">
        <v>1133</v>
      </c>
      <c r="M17873" s="7">
        <v>45930</v>
      </c>
    </row>
    <row r="17874" spans="1:13" x14ac:dyDescent="0.25">
      <c r="A17874">
        <v>2025</v>
      </c>
      <c r="B17874" s="2">
        <v>45839</v>
      </c>
      <c r="C17874" s="2">
        <v>45930</v>
      </c>
      <c r="D17874" t="s">
        <v>58</v>
      </c>
      <c r="E17874" t="s">
        <v>1142</v>
      </c>
      <c r="F17874">
        <v>149</v>
      </c>
      <c r="G17874" t="s">
        <v>43</v>
      </c>
      <c r="H17874" t="s">
        <v>1131</v>
      </c>
      <c r="I17874" t="s">
        <v>49</v>
      </c>
      <c r="J17874" t="s">
        <v>52</v>
      </c>
      <c r="K17874" s="5" t="s">
        <v>1132</v>
      </c>
      <c r="L17874" t="s">
        <v>1133</v>
      </c>
      <c r="M17874" s="7">
        <v>45930</v>
      </c>
    </row>
    <row r="17875" spans="1:13" x14ac:dyDescent="0.25">
      <c r="A17875">
        <v>2025</v>
      </c>
      <c r="B17875" s="2">
        <v>45839</v>
      </c>
      <c r="C17875" s="2">
        <v>45930</v>
      </c>
      <c r="D17875" t="s">
        <v>58</v>
      </c>
      <c r="E17875" t="s">
        <v>1271</v>
      </c>
      <c r="F17875">
        <v>149</v>
      </c>
      <c r="G17875" t="s">
        <v>43</v>
      </c>
      <c r="H17875" t="s">
        <v>1131</v>
      </c>
      <c r="I17875" t="s">
        <v>49</v>
      </c>
      <c r="J17875" t="s">
        <v>52</v>
      </c>
      <c r="K17875" s="5" t="s">
        <v>1132</v>
      </c>
      <c r="L17875" t="s">
        <v>1133</v>
      </c>
      <c r="M17875" s="7">
        <v>45930</v>
      </c>
    </row>
    <row r="17876" spans="1:13" x14ac:dyDescent="0.25">
      <c r="A17876">
        <v>2025</v>
      </c>
      <c r="B17876" s="2">
        <v>45839</v>
      </c>
      <c r="C17876" s="2">
        <v>45930</v>
      </c>
      <c r="D17876" t="s">
        <v>58</v>
      </c>
      <c r="E17876" t="s">
        <v>1270</v>
      </c>
      <c r="F17876">
        <v>149</v>
      </c>
      <c r="G17876" t="s">
        <v>43</v>
      </c>
      <c r="H17876" t="s">
        <v>1131</v>
      </c>
      <c r="I17876" t="s">
        <v>49</v>
      </c>
      <c r="J17876" t="s">
        <v>51</v>
      </c>
      <c r="K17876" s="5" t="s">
        <v>1132</v>
      </c>
      <c r="L17876" t="s">
        <v>1133</v>
      </c>
      <c r="M17876" s="7">
        <v>45930</v>
      </c>
    </row>
    <row r="17877" spans="1:13" x14ac:dyDescent="0.25">
      <c r="A17877">
        <v>2025</v>
      </c>
      <c r="B17877" s="2">
        <v>45839</v>
      </c>
      <c r="C17877" s="2">
        <v>45930</v>
      </c>
      <c r="D17877" t="s">
        <v>58</v>
      </c>
      <c r="E17877" t="s">
        <v>1271</v>
      </c>
      <c r="F17877">
        <v>149</v>
      </c>
      <c r="G17877" t="s">
        <v>43</v>
      </c>
      <c r="H17877" t="s">
        <v>1131</v>
      </c>
      <c r="I17877" t="s">
        <v>49</v>
      </c>
      <c r="J17877" t="s">
        <v>51</v>
      </c>
      <c r="K17877" s="5" t="s">
        <v>1132</v>
      </c>
      <c r="L17877" t="s">
        <v>1133</v>
      </c>
      <c r="M17877" s="7">
        <v>45930</v>
      </c>
    </row>
    <row r="17878" spans="1:13" x14ac:dyDescent="0.25">
      <c r="A17878">
        <v>2025</v>
      </c>
      <c r="B17878" s="2">
        <v>45839</v>
      </c>
      <c r="C17878" s="2">
        <v>45930</v>
      </c>
      <c r="D17878" t="s">
        <v>58</v>
      </c>
      <c r="E17878" t="s">
        <v>1271</v>
      </c>
      <c r="F17878">
        <v>149</v>
      </c>
      <c r="G17878" t="s">
        <v>43</v>
      </c>
      <c r="H17878" t="s">
        <v>1131</v>
      </c>
      <c r="I17878" t="s">
        <v>49</v>
      </c>
      <c r="J17878" t="s">
        <v>51</v>
      </c>
      <c r="K17878" s="5" t="s">
        <v>1132</v>
      </c>
      <c r="L17878" t="s">
        <v>1133</v>
      </c>
      <c r="M17878" s="7">
        <v>45930</v>
      </c>
    </row>
    <row r="17879" spans="1:13" x14ac:dyDescent="0.25">
      <c r="A17879">
        <v>2025</v>
      </c>
      <c r="B17879" s="2">
        <v>45839</v>
      </c>
      <c r="C17879" s="2">
        <v>45930</v>
      </c>
      <c r="D17879" t="s">
        <v>58</v>
      </c>
      <c r="E17879" t="s">
        <v>1225</v>
      </c>
      <c r="F17879">
        <v>149</v>
      </c>
      <c r="G17879" t="s">
        <v>43</v>
      </c>
      <c r="H17879" t="s">
        <v>1131</v>
      </c>
      <c r="I17879" t="s">
        <v>49</v>
      </c>
      <c r="J17879" t="s">
        <v>51</v>
      </c>
      <c r="K17879" s="5" t="s">
        <v>1132</v>
      </c>
      <c r="L17879" t="s">
        <v>1133</v>
      </c>
      <c r="M17879" s="7">
        <v>45930</v>
      </c>
    </row>
    <row r="17880" spans="1:13" x14ac:dyDescent="0.25">
      <c r="A17880">
        <v>2025</v>
      </c>
      <c r="B17880" s="2">
        <v>45839</v>
      </c>
      <c r="C17880" s="2">
        <v>45930</v>
      </c>
      <c r="D17880" t="s">
        <v>58</v>
      </c>
      <c r="E17880" t="s">
        <v>1271</v>
      </c>
      <c r="F17880">
        <v>149</v>
      </c>
      <c r="G17880" t="s">
        <v>43</v>
      </c>
      <c r="H17880" t="s">
        <v>1131</v>
      </c>
      <c r="I17880" t="s">
        <v>49</v>
      </c>
      <c r="J17880" t="s">
        <v>51</v>
      </c>
      <c r="K17880" s="5" t="s">
        <v>1132</v>
      </c>
      <c r="L17880" t="s">
        <v>1133</v>
      </c>
      <c r="M17880" s="7">
        <v>45930</v>
      </c>
    </row>
    <row r="17881" spans="1:13" x14ac:dyDescent="0.25">
      <c r="A17881">
        <v>2025</v>
      </c>
      <c r="B17881" s="2">
        <v>45839</v>
      </c>
      <c r="C17881" s="2">
        <v>45930</v>
      </c>
      <c r="D17881" t="s">
        <v>58</v>
      </c>
      <c r="E17881" t="s">
        <v>1224</v>
      </c>
      <c r="F17881">
        <v>149</v>
      </c>
      <c r="G17881" t="s">
        <v>43</v>
      </c>
      <c r="H17881" t="s">
        <v>1131</v>
      </c>
      <c r="I17881" t="s">
        <v>49</v>
      </c>
      <c r="J17881" t="s">
        <v>51</v>
      </c>
      <c r="K17881" s="5" t="s">
        <v>1132</v>
      </c>
      <c r="L17881" t="s">
        <v>1133</v>
      </c>
      <c r="M17881" s="7">
        <v>45930</v>
      </c>
    </row>
    <row r="17882" spans="1:13" x14ac:dyDescent="0.25">
      <c r="A17882">
        <v>2025</v>
      </c>
      <c r="B17882" s="2">
        <v>45839</v>
      </c>
      <c r="C17882" s="2">
        <v>45930</v>
      </c>
      <c r="D17882" t="s">
        <v>58</v>
      </c>
      <c r="E17882" t="s">
        <v>1271</v>
      </c>
      <c r="F17882">
        <v>149</v>
      </c>
      <c r="G17882" t="s">
        <v>43</v>
      </c>
      <c r="H17882" t="s">
        <v>1131</v>
      </c>
      <c r="I17882" t="s">
        <v>49</v>
      </c>
      <c r="J17882" t="s">
        <v>52</v>
      </c>
      <c r="K17882" s="5" t="s">
        <v>1132</v>
      </c>
      <c r="L17882" t="s">
        <v>1133</v>
      </c>
      <c r="M17882" s="7">
        <v>45930</v>
      </c>
    </row>
    <row r="17883" spans="1:13" x14ac:dyDescent="0.25">
      <c r="A17883">
        <v>2025</v>
      </c>
      <c r="B17883" s="2">
        <v>45839</v>
      </c>
      <c r="C17883" s="2">
        <v>45930</v>
      </c>
      <c r="D17883" t="s">
        <v>58</v>
      </c>
      <c r="E17883" t="s">
        <v>1271</v>
      </c>
      <c r="F17883">
        <v>149</v>
      </c>
      <c r="G17883" t="s">
        <v>43</v>
      </c>
      <c r="H17883" t="s">
        <v>1131</v>
      </c>
      <c r="I17883" t="s">
        <v>49</v>
      </c>
      <c r="J17883" t="s">
        <v>51</v>
      </c>
      <c r="K17883" s="5" t="s">
        <v>1132</v>
      </c>
      <c r="L17883" t="s">
        <v>1133</v>
      </c>
      <c r="M17883" s="7">
        <v>45930</v>
      </c>
    </row>
    <row r="17884" spans="1:13" x14ac:dyDescent="0.25">
      <c r="A17884">
        <v>2025</v>
      </c>
      <c r="B17884" s="2">
        <v>45839</v>
      </c>
      <c r="C17884" s="2">
        <v>45930</v>
      </c>
      <c r="D17884" t="s">
        <v>58</v>
      </c>
      <c r="E17884" t="s">
        <v>1142</v>
      </c>
      <c r="F17884">
        <v>149</v>
      </c>
      <c r="G17884" t="s">
        <v>43</v>
      </c>
      <c r="H17884" t="s">
        <v>1131</v>
      </c>
      <c r="I17884" t="s">
        <v>49</v>
      </c>
      <c r="J17884" t="s">
        <v>51</v>
      </c>
      <c r="K17884" s="5" t="s">
        <v>1132</v>
      </c>
      <c r="L17884" t="s">
        <v>1133</v>
      </c>
      <c r="M17884" s="7">
        <v>45930</v>
      </c>
    </row>
    <row r="17885" spans="1:13" x14ac:dyDescent="0.25">
      <c r="A17885">
        <v>2025</v>
      </c>
      <c r="B17885" s="2">
        <v>45839</v>
      </c>
      <c r="C17885" s="2">
        <v>45930</v>
      </c>
      <c r="D17885" t="s">
        <v>58</v>
      </c>
      <c r="E17885" t="s">
        <v>1222</v>
      </c>
      <c r="F17885">
        <v>149</v>
      </c>
      <c r="G17885" t="s">
        <v>43</v>
      </c>
      <c r="H17885" t="s">
        <v>1131</v>
      </c>
      <c r="I17885" t="s">
        <v>49</v>
      </c>
      <c r="J17885" t="s">
        <v>52</v>
      </c>
      <c r="K17885" s="5" t="s">
        <v>1132</v>
      </c>
      <c r="L17885" t="s">
        <v>1133</v>
      </c>
      <c r="M17885" s="7">
        <v>45930</v>
      </c>
    </row>
    <row r="17886" spans="1:13" x14ac:dyDescent="0.25">
      <c r="A17886">
        <v>2025</v>
      </c>
      <c r="B17886" s="2">
        <v>45839</v>
      </c>
      <c r="C17886" s="2">
        <v>45930</v>
      </c>
      <c r="D17886" t="s">
        <v>58</v>
      </c>
      <c r="E17886" t="s">
        <v>1224</v>
      </c>
      <c r="F17886">
        <v>149</v>
      </c>
      <c r="G17886" t="s">
        <v>43</v>
      </c>
      <c r="H17886" t="s">
        <v>1131</v>
      </c>
      <c r="I17886" t="s">
        <v>49</v>
      </c>
      <c r="J17886" t="s">
        <v>51</v>
      </c>
      <c r="K17886" s="5" t="s">
        <v>1132</v>
      </c>
      <c r="L17886" t="s">
        <v>1133</v>
      </c>
      <c r="M17886" s="7">
        <v>45930</v>
      </c>
    </row>
    <row r="17887" spans="1:13" x14ac:dyDescent="0.25">
      <c r="A17887">
        <v>2025</v>
      </c>
      <c r="B17887" s="2">
        <v>45839</v>
      </c>
      <c r="C17887" s="2">
        <v>45930</v>
      </c>
      <c r="D17887" t="s">
        <v>58</v>
      </c>
      <c r="E17887" t="s">
        <v>1164</v>
      </c>
      <c r="F17887">
        <v>149</v>
      </c>
      <c r="G17887" t="s">
        <v>43</v>
      </c>
      <c r="H17887" t="s">
        <v>1131</v>
      </c>
      <c r="I17887" t="s">
        <v>49</v>
      </c>
      <c r="J17887" t="s">
        <v>52</v>
      </c>
      <c r="K17887" s="5" t="s">
        <v>1132</v>
      </c>
      <c r="L17887" t="s">
        <v>1133</v>
      </c>
      <c r="M17887" s="7">
        <v>45930</v>
      </c>
    </row>
    <row r="17888" spans="1:13" x14ac:dyDescent="0.25">
      <c r="A17888">
        <v>2025</v>
      </c>
      <c r="B17888" s="2">
        <v>45839</v>
      </c>
      <c r="C17888" s="2">
        <v>45930</v>
      </c>
      <c r="D17888" t="s">
        <v>58</v>
      </c>
      <c r="E17888" t="s">
        <v>1142</v>
      </c>
      <c r="F17888">
        <v>149</v>
      </c>
      <c r="G17888" t="s">
        <v>43</v>
      </c>
      <c r="H17888" t="s">
        <v>1131</v>
      </c>
      <c r="I17888" t="s">
        <v>49</v>
      </c>
      <c r="J17888" t="s">
        <v>52</v>
      </c>
      <c r="K17888" s="5" t="s">
        <v>1132</v>
      </c>
      <c r="L17888" t="s">
        <v>1133</v>
      </c>
      <c r="M17888" s="7">
        <v>45930</v>
      </c>
    </row>
    <row r="17889" spans="1:13" x14ac:dyDescent="0.25">
      <c r="A17889">
        <v>2025</v>
      </c>
      <c r="B17889" s="2">
        <v>45839</v>
      </c>
      <c r="C17889" s="2">
        <v>45930</v>
      </c>
      <c r="D17889" t="s">
        <v>58</v>
      </c>
      <c r="E17889" t="s">
        <v>1271</v>
      </c>
      <c r="F17889">
        <v>149</v>
      </c>
      <c r="G17889" t="s">
        <v>43</v>
      </c>
      <c r="H17889" t="s">
        <v>1131</v>
      </c>
      <c r="I17889" t="s">
        <v>49</v>
      </c>
      <c r="J17889" t="s">
        <v>51</v>
      </c>
      <c r="K17889" s="5" t="s">
        <v>1132</v>
      </c>
      <c r="L17889" t="s">
        <v>1133</v>
      </c>
      <c r="M17889" s="7">
        <v>45930</v>
      </c>
    </row>
    <row r="17890" spans="1:13" x14ac:dyDescent="0.25">
      <c r="A17890">
        <v>2025</v>
      </c>
      <c r="B17890" s="2">
        <v>45839</v>
      </c>
      <c r="C17890" s="2">
        <v>45930</v>
      </c>
      <c r="D17890" t="s">
        <v>58</v>
      </c>
      <c r="E17890" t="s">
        <v>1272</v>
      </c>
      <c r="F17890">
        <v>149</v>
      </c>
      <c r="G17890" t="s">
        <v>43</v>
      </c>
      <c r="H17890" t="s">
        <v>1131</v>
      </c>
      <c r="I17890" t="s">
        <v>49</v>
      </c>
      <c r="J17890" t="s">
        <v>52</v>
      </c>
      <c r="K17890" s="5" t="s">
        <v>1132</v>
      </c>
      <c r="L17890" t="s">
        <v>1133</v>
      </c>
      <c r="M17890" s="7">
        <v>45930</v>
      </c>
    </row>
    <row r="17891" spans="1:13" x14ac:dyDescent="0.25">
      <c r="A17891">
        <v>2025</v>
      </c>
      <c r="B17891" s="2">
        <v>45839</v>
      </c>
      <c r="C17891" s="2">
        <v>45930</v>
      </c>
      <c r="D17891" t="s">
        <v>58</v>
      </c>
      <c r="E17891" t="s">
        <v>1271</v>
      </c>
      <c r="F17891">
        <v>149</v>
      </c>
      <c r="G17891" t="s">
        <v>43</v>
      </c>
      <c r="H17891" t="s">
        <v>1131</v>
      </c>
      <c r="I17891" t="s">
        <v>49</v>
      </c>
      <c r="J17891" t="s">
        <v>51</v>
      </c>
      <c r="K17891" s="5" t="s">
        <v>1132</v>
      </c>
      <c r="L17891" t="s">
        <v>1133</v>
      </c>
      <c r="M17891" s="7">
        <v>45930</v>
      </c>
    </row>
    <row r="17892" spans="1:13" x14ac:dyDescent="0.25">
      <c r="A17892">
        <v>2025</v>
      </c>
      <c r="B17892" s="2">
        <v>45839</v>
      </c>
      <c r="C17892" s="2">
        <v>45930</v>
      </c>
      <c r="D17892" t="s">
        <v>58</v>
      </c>
      <c r="E17892" t="s">
        <v>1222</v>
      </c>
      <c r="F17892">
        <v>149</v>
      </c>
      <c r="G17892" t="s">
        <v>43</v>
      </c>
      <c r="H17892" t="s">
        <v>1131</v>
      </c>
      <c r="I17892" t="s">
        <v>49</v>
      </c>
      <c r="J17892" t="s">
        <v>52</v>
      </c>
      <c r="K17892" s="5" t="s">
        <v>1132</v>
      </c>
      <c r="L17892" t="s">
        <v>1133</v>
      </c>
      <c r="M17892" s="7">
        <v>45930</v>
      </c>
    </row>
    <row r="17893" spans="1:13" x14ac:dyDescent="0.25">
      <c r="A17893">
        <v>2025</v>
      </c>
      <c r="B17893" s="2">
        <v>45839</v>
      </c>
      <c r="C17893" s="2">
        <v>45930</v>
      </c>
      <c r="D17893" t="s">
        <v>58</v>
      </c>
      <c r="E17893" t="s">
        <v>1222</v>
      </c>
      <c r="F17893">
        <v>149</v>
      </c>
      <c r="G17893" t="s">
        <v>43</v>
      </c>
      <c r="H17893" t="s">
        <v>1131</v>
      </c>
      <c r="I17893" t="s">
        <v>49</v>
      </c>
      <c r="J17893" t="s">
        <v>52</v>
      </c>
      <c r="K17893" s="5" t="s">
        <v>1132</v>
      </c>
      <c r="L17893" t="s">
        <v>1133</v>
      </c>
      <c r="M17893" s="7">
        <v>45930</v>
      </c>
    </row>
    <row r="17894" spans="1:13" x14ac:dyDescent="0.25">
      <c r="A17894">
        <v>2025</v>
      </c>
      <c r="B17894" s="2">
        <v>45839</v>
      </c>
      <c r="C17894" s="2">
        <v>45930</v>
      </c>
      <c r="D17894" t="s">
        <v>58</v>
      </c>
      <c r="E17894" t="s">
        <v>1165</v>
      </c>
      <c r="F17894">
        <v>149</v>
      </c>
      <c r="G17894" t="s">
        <v>43</v>
      </c>
      <c r="H17894" t="s">
        <v>1131</v>
      </c>
      <c r="I17894" t="s">
        <v>49</v>
      </c>
      <c r="J17894" t="s">
        <v>51</v>
      </c>
      <c r="K17894" s="5" t="s">
        <v>1132</v>
      </c>
      <c r="L17894" t="s">
        <v>1133</v>
      </c>
      <c r="M17894" s="7">
        <v>45930</v>
      </c>
    </row>
    <row r="17895" spans="1:13" x14ac:dyDescent="0.25">
      <c r="A17895">
        <v>2025</v>
      </c>
      <c r="B17895" s="2">
        <v>45839</v>
      </c>
      <c r="C17895" s="2">
        <v>45930</v>
      </c>
      <c r="D17895" t="s">
        <v>58</v>
      </c>
      <c r="E17895" t="s">
        <v>1271</v>
      </c>
      <c r="F17895">
        <v>149</v>
      </c>
      <c r="G17895" t="s">
        <v>43</v>
      </c>
      <c r="H17895" t="s">
        <v>1131</v>
      </c>
      <c r="I17895" t="s">
        <v>49</v>
      </c>
      <c r="J17895" t="s">
        <v>52</v>
      </c>
      <c r="K17895" s="5" t="s">
        <v>1132</v>
      </c>
      <c r="L17895" t="s">
        <v>1133</v>
      </c>
      <c r="M17895" s="7">
        <v>45930</v>
      </c>
    </row>
    <row r="17896" spans="1:13" x14ac:dyDescent="0.25">
      <c r="A17896">
        <v>2025</v>
      </c>
      <c r="B17896" s="2">
        <v>45839</v>
      </c>
      <c r="C17896" s="2">
        <v>45930</v>
      </c>
      <c r="D17896" t="s">
        <v>58</v>
      </c>
      <c r="E17896" t="s">
        <v>1222</v>
      </c>
      <c r="F17896">
        <v>149</v>
      </c>
      <c r="G17896" t="s">
        <v>43</v>
      </c>
      <c r="H17896" t="s">
        <v>1131</v>
      </c>
      <c r="I17896" t="s">
        <v>49</v>
      </c>
      <c r="J17896" t="s">
        <v>51</v>
      </c>
      <c r="K17896" s="5" t="s">
        <v>1132</v>
      </c>
      <c r="L17896" t="s">
        <v>1133</v>
      </c>
      <c r="M17896" s="7">
        <v>45930</v>
      </c>
    </row>
    <row r="17897" spans="1:13" x14ac:dyDescent="0.25">
      <c r="A17897">
        <v>2025</v>
      </c>
      <c r="B17897" s="2">
        <v>45839</v>
      </c>
      <c r="C17897" s="2">
        <v>45930</v>
      </c>
      <c r="D17897" t="s">
        <v>58</v>
      </c>
      <c r="E17897" t="s">
        <v>1224</v>
      </c>
      <c r="F17897">
        <v>149</v>
      </c>
      <c r="G17897" t="s">
        <v>43</v>
      </c>
      <c r="H17897" t="s">
        <v>1131</v>
      </c>
      <c r="I17897" t="s">
        <v>49</v>
      </c>
      <c r="J17897" t="s">
        <v>51</v>
      </c>
      <c r="K17897" s="5" t="s">
        <v>1132</v>
      </c>
      <c r="L17897" t="s">
        <v>1133</v>
      </c>
      <c r="M17897" s="7">
        <v>45930</v>
      </c>
    </row>
    <row r="17898" spans="1:13" x14ac:dyDescent="0.25">
      <c r="A17898">
        <v>2025</v>
      </c>
      <c r="B17898" s="2">
        <v>45839</v>
      </c>
      <c r="C17898" s="2">
        <v>45930</v>
      </c>
      <c r="D17898" t="s">
        <v>58</v>
      </c>
      <c r="E17898" t="s">
        <v>1224</v>
      </c>
      <c r="F17898">
        <v>149</v>
      </c>
      <c r="G17898" t="s">
        <v>43</v>
      </c>
      <c r="H17898" t="s">
        <v>1131</v>
      </c>
      <c r="I17898" t="s">
        <v>49</v>
      </c>
      <c r="J17898" t="s">
        <v>52</v>
      </c>
      <c r="K17898" s="5" t="s">
        <v>1132</v>
      </c>
      <c r="L17898" t="s">
        <v>1133</v>
      </c>
      <c r="M17898" s="7">
        <v>45930</v>
      </c>
    </row>
    <row r="17899" spans="1:13" x14ac:dyDescent="0.25">
      <c r="A17899">
        <v>2025</v>
      </c>
      <c r="B17899" s="2">
        <v>45839</v>
      </c>
      <c r="C17899" s="2">
        <v>45930</v>
      </c>
      <c r="D17899" t="s">
        <v>58</v>
      </c>
      <c r="E17899" t="s">
        <v>1271</v>
      </c>
      <c r="F17899">
        <v>149</v>
      </c>
      <c r="G17899" t="s">
        <v>43</v>
      </c>
      <c r="H17899" t="s">
        <v>1131</v>
      </c>
      <c r="I17899" t="s">
        <v>49</v>
      </c>
      <c r="J17899" t="s">
        <v>51</v>
      </c>
      <c r="K17899" s="5" t="s">
        <v>1132</v>
      </c>
      <c r="L17899" t="s">
        <v>1133</v>
      </c>
      <c r="M17899" s="7">
        <v>45930</v>
      </c>
    </row>
    <row r="17900" spans="1:13" x14ac:dyDescent="0.25">
      <c r="A17900">
        <v>2025</v>
      </c>
      <c r="B17900" s="2">
        <v>45839</v>
      </c>
      <c r="C17900" s="2">
        <v>45930</v>
      </c>
      <c r="D17900" t="s">
        <v>58</v>
      </c>
      <c r="E17900" t="s">
        <v>1271</v>
      </c>
      <c r="F17900">
        <v>149</v>
      </c>
      <c r="G17900" t="s">
        <v>43</v>
      </c>
      <c r="H17900" t="s">
        <v>1131</v>
      </c>
      <c r="I17900" t="s">
        <v>49</v>
      </c>
      <c r="J17900" t="s">
        <v>51</v>
      </c>
      <c r="K17900" s="5" t="s">
        <v>1132</v>
      </c>
      <c r="L17900" t="s">
        <v>1133</v>
      </c>
      <c r="M17900" s="7">
        <v>45930</v>
      </c>
    </row>
    <row r="17901" spans="1:13" x14ac:dyDescent="0.25">
      <c r="A17901">
        <v>2025</v>
      </c>
      <c r="B17901" s="2">
        <v>45839</v>
      </c>
      <c r="C17901" s="2">
        <v>45930</v>
      </c>
      <c r="D17901" t="s">
        <v>58</v>
      </c>
      <c r="E17901" t="s">
        <v>1271</v>
      </c>
      <c r="F17901">
        <v>149</v>
      </c>
      <c r="G17901" t="s">
        <v>43</v>
      </c>
      <c r="H17901" t="s">
        <v>1131</v>
      </c>
      <c r="I17901" t="s">
        <v>49</v>
      </c>
      <c r="J17901" t="s">
        <v>51</v>
      </c>
      <c r="K17901" s="5" t="s">
        <v>1132</v>
      </c>
      <c r="L17901" t="s">
        <v>1133</v>
      </c>
      <c r="M17901" s="7">
        <v>45930</v>
      </c>
    </row>
    <row r="17902" spans="1:13" x14ac:dyDescent="0.25">
      <c r="A17902">
        <v>2025</v>
      </c>
      <c r="B17902" s="2">
        <v>45839</v>
      </c>
      <c r="C17902" s="2">
        <v>45930</v>
      </c>
      <c r="D17902" t="s">
        <v>58</v>
      </c>
      <c r="E17902" t="s">
        <v>1222</v>
      </c>
      <c r="F17902">
        <v>149</v>
      </c>
      <c r="G17902" t="s">
        <v>43</v>
      </c>
      <c r="H17902" t="s">
        <v>1131</v>
      </c>
      <c r="I17902" t="s">
        <v>49</v>
      </c>
      <c r="J17902" t="s">
        <v>51</v>
      </c>
      <c r="K17902" s="5" t="s">
        <v>1132</v>
      </c>
      <c r="L17902" t="s">
        <v>1133</v>
      </c>
      <c r="M17902" s="7">
        <v>45930</v>
      </c>
    </row>
    <row r="17903" spans="1:13" x14ac:dyDescent="0.25">
      <c r="A17903">
        <v>2025</v>
      </c>
      <c r="B17903" s="2">
        <v>45839</v>
      </c>
      <c r="C17903" s="2">
        <v>45930</v>
      </c>
      <c r="D17903" t="s">
        <v>58</v>
      </c>
      <c r="E17903" t="s">
        <v>1165</v>
      </c>
      <c r="F17903">
        <v>149</v>
      </c>
      <c r="G17903" t="s">
        <v>43</v>
      </c>
      <c r="H17903" t="s">
        <v>1131</v>
      </c>
      <c r="I17903" t="s">
        <v>49</v>
      </c>
      <c r="J17903" t="s">
        <v>51</v>
      </c>
      <c r="K17903" s="5" t="s">
        <v>1132</v>
      </c>
      <c r="L17903" t="s">
        <v>1133</v>
      </c>
      <c r="M17903" s="7">
        <v>45930</v>
      </c>
    </row>
    <row r="17904" spans="1:13" x14ac:dyDescent="0.25">
      <c r="A17904">
        <v>2025</v>
      </c>
      <c r="B17904" s="2">
        <v>45839</v>
      </c>
      <c r="C17904" s="2">
        <v>45930</v>
      </c>
      <c r="D17904" t="s">
        <v>58</v>
      </c>
      <c r="E17904" t="s">
        <v>1224</v>
      </c>
      <c r="F17904">
        <v>149</v>
      </c>
      <c r="G17904" t="s">
        <v>43</v>
      </c>
      <c r="H17904" t="s">
        <v>1131</v>
      </c>
      <c r="I17904" t="s">
        <v>49</v>
      </c>
      <c r="J17904" t="s">
        <v>52</v>
      </c>
      <c r="K17904" s="5" t="s">
        <v>1132</v>
      </c>
      <c r="L17904" t="s">
        <v>1133</v>
      </c>
      <c r="M17904" s="7">
        <v>45930</v>
      </c>
    </row>
    <row r="17905" spans="1:13" x14ac:dyDescent="0.25">
      <c r="A17905">
        <v>2025</v>
      </c>
      <c r="B17905" s="2">
        <v>45839</v>
      </c>
      <c r="C17905" s="2">
        <v>45930</v>
      </c>
      <c r="D17905" t="s">
        <v>58</v>
      </c>
      <c r="E17905" t="s">
        <v>1271</v>
      </c>
      <c r="F17905">
        <v>149</v>
      </c>
      <c r="G17905" t="s">
        <v>43</v>
      </c>
      <c r="H17905" t="s">
        <v>1131</v>
      </c>
      <c r="I17905" t="s">
        <v>49</v>
      </c>
      <c r="J17905" t="s">
        <v>51</v>
      </c>
      <c r="K17905" s="5" t="s">
        <v>1132</v>
      </c>
      <c r="L17905" t="s">
        <v>1133</v>
      </c>
      <c r="M17905" s="7">
        <v>45930</v>
      </c>
    </row>
    <row r="17906" spans="1:13" x14ac:dyDescent="0.25">
      <c r="A17906">
        <v>2025</v>
      </c>
      <c r="B17906" s="2">
        <v>45839</v>
      </c>
      <c r="C17906" s="2">
        <v>45930</v>
      </c>
      <c r="D17906" t="s">
        <v>58</v>
      </c>
      <c r="E17906" t="s">
        <v>1165</v>
      </c>
      <c r="F17906">
        <v>149</v>
      </c>
      <c r="G17906" t="s">
        <v>43</v>
      </c>
      <c r="H17906" t="s">
        <v>1131</v>
      </c>
      <c r="I17906" t="s">
        <v>49</v>
      </c>
      <c r="J17906" t="s">
        <v>51</v>
      </c>
      <c r="K17906" s="5" t="s">
        <v>1132</v>
      </c>
      <c r="L17906" t="s">
        <v>1133</v>
      </c>
      <c r="M17906" s="7">
        <v>45930</v>
      </c>
    </row>
    <row r="17907" spans="1:13" x14ac:dyDescent="0.25">
      <c r="A17907">
        <v>2025</v>
      </c>
      <c r="B17907" s="2">
        <v>45839</v>
      </c>
      <c r="C17907" s="2">
        <v>45930</v>
      </c>
      <c r="D17907" t="s">
        <v>58</v>
      </c>
      <c r="E17907" t="s">
        <v>1270</v>
      </c>
      <c r="F17907">
        <v>149</v>
      </c>
      <c r="G17907" t="s">
        <v>43</v>
      </c>
      <c r="H17907" t="s">
        <v>1131</v>
      </c>
      <c r="I17907" t="s">
        <v>49</v>
      </c>
      <c r="J17907" t="s">
        <v>51</v>
      </c>
      <c r="K17907" s="5" t="s">
        <v>1132</v>
      </c>
      <c r="L17907" t="s">
        <v>1133</v>
      </c>
      <c r="M17907" s="7">
        <v>45930</v>
      </c>
    </row>
    <row r="17908" spans="1:13" x14ac:dyDescent="0.25">
      <c r="A17908">
        <v>2025</v>
      </c>
      <c r="B17908" s="2">
        <v>45839</v>
      </c>
      <c r="C17908" s="2">
        <v>45930</v>
      </c>
      <c r="D17908" t="s">
        <v>58</v>
      </c>
      <c r="E17908" t="s">
        <v>1271</v>
      </c>
      <c r="F17908">
        <v>149</v>
      </c>
      <c r="G17908" t="s">
        <v>43</v>
      </c>
      <c r="H17908" t="s">
        <v>1131</v>
      </c>
      <c r="I17908" t="s">
        <v>49</v>
      </c>
      <c r="J17908" t="s">
        <v>51</v>
      </c>
      <c r="K17908" s="5" t="s">
        <v>1132</v>
      </c>
      <c r="L17908" t="s">
        <v>1133</v>
      </c>
      <c r="M17908" s="7">
        <v>45930</v>
      </c>
    </row>
    <row r="17909" spans="1:13" x14ac:dyDescent="0.25">
      <c r="A17909">
        <v>2025</v>
      </c>
      <c r="B17909" s="2">
        <v>45839</v>
      </c>
      <c r="C17909" s="2">
        <v>45930</v>
      </c>
      <c r="D17909" t="s">
        <v>58</v>
      </c>
      <c r="E17909" t="s">
        <v>1270</v>
      </c>
      <c r="F17909">
        <v>149</v>
      </c>
      <c r="G17909" t="s">
        <v>43</v>
      </c>
      <c r="H17909" t="s">
        <v>1131</v>
      </c>
      <c r="I17909" t="s">
        <v>49</v>
      </c>
      <c r="J17909" t="s">
        <v>52</v>
      </c>
      <c r="K17909" s="5" t="s">
        <v>1132</v>
      </c>
      <c r="L17909" t="s">
        <v>1133</v>
      </c>
      <c r="M17909" s="7">
        <v>45930</v>
      </c>
    </row>
    <row r="17910" spans="1:13" x14ac:dyDescent="0.25">
      <c r="A17910">
        <v>2025</v>
      </c>
      <c r="B17910" s="2">
        <v>45839</v>
      </c>
      <c r="C17910" s="2">
        <v>45930</v>
      </c>
      <c r="D17910" t="s">
        <v>58</v>
      </c>
      <c r="E17910" t="s">
        <v>1224</v>
      </c>
      <c r="F17910">
        <v>140</v>
      </c>
      <c r="G17910" t="s">
        <v>43</v>
      </c>
      <c r="H17910" t="s">
        <v>1131</v>
      </c>
      <c r="I17910" t="s">
        <v>49</v>
      </c>
      <c r="J17910" t="s">
        <v>52</v>
      </c>
      <c r="K17910" s="5" t="s">
        <v>1132</v>
      </c>
      <c r="L17910" t="s">
        <v>1133</v>
      </c>
      <c r="M17910" s="7">
        <v>45930</v>
      </c>
    </row>
    <row r="17911" spans="1:13" x14ac:dyDescent="0.25">
      <c r="A17911">
        <v>2025</v>
      </c>
      <c r="B17911" s="2">
        <v>45839</v>
      </c>
      <c r="C17911" s="2">
        <v>45930</v>
      </c>
      <c r="D17911" t="s">
        <v>58</v>
      </c>
      <c r="E17911" t="s">
        <v>1222</v>
      </c>
      <c r="F17911">
        <v>140</v>
      </c>
      <c r="G17911" t="s">
        <v>43</v>
      </c>
      <c r="H17911" t="s">
        <v>1131</v>
      </c>
      <c r="I17911" t="s">
        <v>49</v>
      </c>
      <c r="J17911" t="s">
        <v>51</v>
      </c>
      <c r="K17911" s="5" t="s">
        <v>1132</v>
      </c>
      <c r="L17911" t="s">
        <v>1133</v>
      </c>
      <c r="M17911" s="7">
        <v>45930</v>
      </c>
    </row>
    <row r="17912" spans="1:13" x14ac:dyDescent="0.25">
      <c r="A17912">
        <v>2025</v>
      </c>
      <c r="B17912" s="2">
        <v>45839</v>
      </c>
      <c r="C17912" s="2">
        <v>45930</v>
      </c>
      <c r="D17912" t="s">
        <v>58</v>
      </c>
      <c r="E17912" t="s">
        <v>1224</v>
      </c>
      <c r="F17912">
        <v>140</v>
      </c>
      <c r="G17912" t="s">
        <v>43</v>
      </c>
      <c r="H17912" t="s">
        <v>1131</v>
      </c>
      <c r="I17912" t="s">
        <v>49</v>
      </c>
      <c r="J17912" t="s">
        <v>51</v>
      </c>
      <c r="K17912" s="5" t="s">
        <v>1132</v>
      </c>
      <c r="L17912" t="s">
        <v>1133</v>
      </c>
      <c r="M17912" s="7">
        <v>45930</v>
      </c>
    </row>
    <row r="17913" spans="1:13" x14ac:dyDescent="0.25">
      <c r="A17913">
        <v>2025</v>
      </c>
      <c r="B17913" s="2">
        <v>45839</v>
      </c>
      <c r="C17913" s="2">
        <v>45930</v>
      </c>
      <c r="D17913" t="s">
        <v>58</v>
      </c>
      <c r="E17913" t="s">
        <v>1224</v>
      </c>
      <c r="F17913">
        <v>140</v>
      </c>
      <c r="G17913" t="s">
        <v>43</v>
      </c>
      <c r="H17913" t="s">
        <v>1131</v>
      </c>
      <c r="I17913" t="s">
        <v>49</v>
      </c>
      <c r="J17913" t="s">
        <v>51</v>
      </c>
      <c r="K17913" s="5" t="s">
        <v>1132</v>
      </c>
      <c r="L17913" t="s">
        <v>1133</v>
      </c>
      <c r="M17913" s="7">
        <v>45930</v>
      </c>
    </row>
    <row r="17914" spans="1:13" x14ac:dyDescent="0.25">
      <c r="A17914">
        <v>2025</v>
      </c>
      <c r="B17914" s="2">
        <v>45839</v>
      </c>
      <c r="C17914" s="2">
        <v>45930</v>
      </c>
      <c r="D17914" t="s">
        <v>58</v>
      </c>
      <c r="E17914" t="s">
        <v>1224</v>
      </c>
      <c r="F17914">
        <v>140</v>
      </c>
      <c r="G17914" t="s">
        <v>43</v>
      </c>
      <c r="H17914" t="s">
        <v>1131</v>
      </c>
      <c r="I17914" t="s">
        <v>49</v>
      </c>
      <c r="J17914" t="s">
        <v>51</v>
      </c>
      <c r="K17914" s="5" t="s">
        <v>1132</v>
      </c>
      <c r="L17914" t="s">
        <v>1133</v>
      </c>
      <c r="M17914" s="7">
        <v>45930</v>
      </c>
    </row>
    <row r="17915" spans="1:13" x14ac:dyDescent="0.25">
      <c r="A17915">
        <v>2025</v>
      </c>
      <c r="B17915" s="2">
        <v>45839</v>
      </c>
      <c r="C17915" s="2">
        <v>45930</v>
      </c>
      <c r="D17915" t="s">
        <v>58</v>
      </c>
      <c r="E17915" t="s">
        <v>1224</v>
      </c>
      <c r="F17915">
        <v>140</v>
      </c>
      <c r="G17915" t="s">
        <v>43</v>
      </c>
      <c r="H17915" t="s">
        <v>1131</v>
      </c>
      <c r="I17915" t="s">
        <v>49</v>
      </c>
      <c r="J17915" t="s">
        <v>51</v>
      </c>
      <c r="K17915" s="5" t="s">
        <v>1132</v>
      </c>
      <c r="L17915" t="s">
        <v>1133</v>
      </c>
      <c r="M17915" s="7">
        <v>45930</v>
      </c>
    </row>
    <row r="17916" spans="1:13" x14ac:dyDescent="0.25">
      <c r="A17916">
        <v>2025</v>
      </c>
      <c r="B17916" s="2">
        <v>45839</v>
      </c>
      <c r="C17916" s="2">
        <v>45930</v>
      </c>
      <c r="D17916" t="s">
        <v>58</v>
      </c>
      <c r="E17916" t="s">
        <v>1224</v>
      </c>
      <c r="F17916">
        <v>140</v>
      </c>
      <c r="G17916" t="s">
        <v>43</v>
      </c>
      <c r="H17916" t="s">
        <v>1131</v>
      </c>
      <c r="I17916" t="s">
        <v>49</v>
      </c>
      <c r="J17916" t="s">
        <v>51</v>
      </c>
      <c r="K17916" s="5" t="s">
        <v>1132</v>
      </c>
      <c r="L17916" t="s">
        <v>1133</v>
      </c>
      <c r="M17916" s="7">
        <v>45930</v>
      </c>
    </row>
    <row r="17917" spans="1:13" x14ac:dyDescent="0.25">
      <c r="A17917">
        <v>2025</v>
      </c>
      <c r="B17917" s="2">
        <v>45839</v>
      </c>
      <c r="C17917" s="2">
        <v>45930</v>
      </c>
      <c r="D17917" t="s">
        <v>58</v>
      </c>
      <c r="E17917" t="s">
        <v>1224</v>
      </c>
      <c r="F17917">
        <v>140</v>
      </c>
      <c r="G17917" t="s">
        <v>43</v>
      </c>
      <c r="H17917" t="s">
        <v>1131</v>
      </c>
      <c r="I17917" t="s">
        <v>49</v>
      </c>
      <c r="J17917" t="s">
        <v>51</v>
      </c>
      <c r="K17917" s="5" t="s">
        <v>1132</v>
      </c>
      <c r="L17917" t="s">
        <v>1133</v>
      </c>
      <c r="M17917" s="7">
        <v>45930</v>
      </c>
    </row>
    <row r="17918" spans="1:13" x14ac:dyDescent="0.25">
      <c r="A17918">
        <v>2025</v>
      </c>
      <c r="B17918" s="2">
        <v>45839</v>
      </c>
      <c r="C17918" s="2">
        <v>45930</v>
      </c>
      <c r="D17918" t="s">
        <v>58</v>
      </c>
      <c r="E17918" t="s">
        <v>1224</v>
      </c>
      <c r="F17918">
        <v>140</v>
      </c>
      <c r="G17918" t="s">
        <v>43</v>
      </c>
      <c r="H17918" t="s">
        <v>1131</v>
      </c>
      <c r="I17918" t="s">
        <v>49</v>
      </c>
      <c r="J17918" t="s">
        <v>51</v>
      </c>
      <c r="K17918" s="5" t="s">
        <v>1132</v>
      </c>
      <c r="L17918" t="s">
        <v>1133</v>
      </c>
      <c r="M17918" s="7">
        <v>45930</v>
      </c>
    </row>
    <row r="17919" spans="1:13" x14ac:dyDescent="0.25">
      <c r="A17919">
        <v>2025</v>
      </c>
      <c r="B17919" s="2">
        <v>45839</v>
      </c>
      <c r="C17919" s="2">
        <v>45930</v>
      </c>
      <c r="D17919" t="s">
        <v>58</v>
      </c>
      <c r="E17919" t="s">
        <v>1222</v>
      </c>
      <c r="F17919">
        <v>140</v>
      </c>
      <c r="G17919" t="s">
        <v>43</v>
      </c>
      <c r="H17919" t="s">
        <v>1131</v>
      </c>
      <c r="I17919" t="s">
        <v>49</v>
      </c>
      <c r="J17919" t="s">
        <v>51</v>
      </c>
      <c r="K17919" s="5" t="s">
        <v>1132</v>
      </c>
      <c r="L17919" t="s">
        <v>1133</v>
      </c>
      <c r="M17919" s="7">
        <v>45930</v>
      </c>
    </row>
    <row r="17920" spans="1:13" x14ac:dyDescent="0.25">
      <c r="A17920">
        <v>2025</v>
      </c>
      <c r="B17920" s="2">
        <v>45839</v>
      </c>
      <c r="C17920" s="2">
        <v>45930</v>
      </c>
      <c r="D17920" t="s">
        <v>58</v>
      </c>
      <c r="E17920" t="s">
        <v>1224</v>
      </c>
      <c r="F17920">
        <v>140</v>
      </c>
      <c r="G17920" t="s">
        <v>43</v>
      </c>
      <c r="H17920" t="s">
        <v>1131</v>
      </c>
      <c r="I17920" t="s">
        <v>49</v>
      </c>
      <c r="J17920" t="s">
        <v>51</v>
      </c>
      <c r="K17920" s="5" t="s">
        <v>1132</v>
      </c>
      <c r="L17920" t="s">
        <v>1133</v>
      </c>
      <c r="M17920" s="7">
        <v>45930</v>
      </c>
    </row>
    <row r="17921" spans="1:13" x14ac:dyDescent="0.25">
      <c r="A17921">
        <v>2025</v>
      </c>
      <c r="B17921" s="2">
        <v>45839</v>
      </c>
      <c r="C17921" s="2">
        <v>45930</v>
      </c>
      <c r="D17921" t="s">
        <v>58</v>
      </c>
      <c r="E17921" t="s">
        <v>1224</v>
      </c>
      <c r="F17921">
        <v>140</v>
      </c>
      <c r="G17921" t="s">
        <v>43</v>
      </c>
      <c r="H17921" t="s">
        <v>1131</v>
      </c>
      <c r="I17921" t="s">
        <v>49</v>
      </c>
      <c r="J17921" t="s">
        <v>51</v>
      </c>
      <c r="K17921" s="5" t="s">
        <v>1132</v>
      </c>
      <c r="L17921" t="s">
        <v>1133</v>
      </c>
      <c r="M17921" s="7">
        <v>45930</v>
      </c>
    </row>
    <row r="17922" spans="1:13" x14ac:dyDescent="0.25">
      <c r="A17922">
        <v>2025</v>
      </c>
      <c r="B17922" s="2">
        <v>45839</v>
      </c>
      <c r="C17922" s="2">
        <v>45930</v>
      </c>
      <c r="D17922" t="s">
        <v>58</v>
      </c>
      <c r="E17922" t="s">
        <v>1224</v>
      </c>
      <c r="F17922">
        <v>140</v>
      </c>
      <c r="G17922" t="s">
        <v>43</v>
      </c>
      <c r="H17922" t="s">
        <v>1131</v>
      </c>
      <c r="I17922" t="s">
        <v>49</v>
      </c>
      <c r="J17922" t="s">
        <v>51</v>
      </c>
      <c r="K17922" s="5" t="s">
        <v>1132</v>
      </c>
      <c r="L17922" t="s">
        <v>1133</v>
      </c>
      <c r="M17922" s="7">
        <v>45930</v>
      </c>
    </row>
    <row r="17923" spans="1:13" x14ac:dyDescent="0.25">
      <c r="A17923">
        <v>2025</v>
      </c>
      <c r="B17923" s="2">
        <v>45839</v>
      </c>
      <c r="C17923" s="2">
        <v>45930</v>
      </c>
      <c r="D17923" t="s">
        <v>58</v>
      </c>
      <c r="E17923" t="s">
        <v>1224</v>
      </c>
      <c r="F17923">
        <v>140</v>
      </c>
      <c r="G17923" t="s">
        <v>43</v>
      </c>
      <c r="H17923" t="s">
        <v>1131</v>
      </c>
      <c r="I17923" t="s">
        <v>49</v>
      </c>
      <c r="J17923" t="s">
        <v>51</v>
      </c>
      <c r="K17923" s="5" t="s">
        <v>1132</v>
      </c>
      <c r="L17923" t="s">
        <v>1133</v>
      </c>
      <c r="M17923" s="7">
        <v>45930</v>
      </c>
    </row>
    <row r="17924" spans="1:13" x14ac:dyDescent="0.25">
      <c r="A17924">
        <v>2025</v>
      </c>
      <c r="B17924" s="2">
        <v>45839</v>
      </c>
      <c r="C17924" s="2">
        <v>45930</v>
      </c>
      <c r="D17924" t="s">
        <v>58</v>
      </c>
      <c r="E17924" t="s">
        <v>1224</v>
      </c>
      <c r="F17924">
        <v>140</v>
      </c>
      <c r="G17924" t="s">
        <v>43</v>
      </c>
      <c r="H17924" t="s">
        <v>1131</v>
      </c>
      <c r="I17924" t="s">
        <v>49</v>
      </c>
      <c r="J17924" t="s">
        <v>51</v>
      </c>
      <c r="K17924" s="5" t="s">
        <v>1132</v>
      </c>
      <c r="L17924" t="s">
        <v>1133</v>
      </c>
      <c r="M17924" s="7">
        <v>45930</v>
      </c>
    </row>
    <row r="17925" spans="1:13" x14ac:dyDescent="0.25">
      <c r="A17925">
        <v>2025</v>
      </c>
      <c r="B17925" s="2">
        <v>45839</v>
      </c>
      <c r="C17925" s="2">
        <v>45930</v>
      </c>
      <c r="D17925" t="s">
        <v>58</v>
      </c>
      <c r="E17925" t="s">
        <v>1224</v>
      </c>
      <c r="F17925">
        <v>140</v>
      </c>
      <c r="G17925" t="s">
        <v>43</v>
      </c>
      <c r="H17925" t="s">
        <v>1131</v>
      </c>
      <c r="I17925" t="s">
        <v>49</v>
      </c>
      <c r="J17925" t="s">
        <v>51</v>
      </c>
      <c r="K17925" s="5" t="s">
        <v>1132</v>
      </c>
      <c r="L17925" t="s">
        <v>1133</v>
      </c>
      <c r="M17925" s="7">
        <v>45930</v>
      </c>
    </row>
    <row r="17926" spans="1:13" x14ac:dyDescent="0.25">
      <c r="A17926">
        <v>2025</v>
      </c>
      <c r="B17926" s="2">
        <v>45839</v>
      </c>
      <c r="C17926" s="2">
        <v>45930</v>
      </c>
      <c r="D17926" t="s">
        <v>58</v>
      </c>
      <c r="E17926" t="s">
        <v>1224</v>
      </c>
      <c r="F17926">
        <v>140</v>
      </c>
      <c r="G17926" t="s">
        <v>43</v>
      </c>
      <c r="H17926" t="s">
        <v>1131</v>
      </c>
      <c r="I17926" t="s">
        <v>49</v>
      </c>
      <c r="J17926" t="s">
        <v>52</v>
      </c>
      <c r="K17926" s="5" t="s">
        <v>1132</v>
      </c>
      <c r="L17926" t="s">
        <v>1133</v>
      </c>
      <c r="M17926" s="7">
        <v>45930</v>
      </c>
    </row>
    <row r="17927" spans="1:13" x14ac:dyDescent="0.25">
      <c r="A17927">
        <v>2025</v>
      </c>
      <c r="B17927" s="2">
        <v>45839</v>
      </c>
      <c r="C17927" s="2">
        <v>45930</v>
      </c>
      <c r="D17927" t="s">
        <v>58</v>
      </c>
      <c r="E17927" t="s">
        <v>1224</v>
      </c>
      <c r="F17927">
        <v>140</v>
      </c>
      <c r="G17927" t="s">
        <v>43</v>
      </c>
      <c r="H17927" t="s">
        <v>1131</v>
      </c>
      <c r="I17927" t="s">
        <v>49</v>
      </c>
      <c r="J17927" t="s">
        <v>51</v>
      </c>
      <c r="K17927" s="5" t="s">
        <v>1132</v>
      </c>
      <c r="L17927" t="s">
        <v>1133</v>
      </c>
      <c r="M17927" s="7">
        <v>45930</v>
      </c>
    </row>
    <row r="17928" spans="1:13" x14ac:dyDescent="0.25">
      <c r="A17928">
        <v>2025</v>
      </c>
      <c r="B17928" s="2">
        <v>45839</v>
      </c>
      <c r="C17928" s="2">
        <v>45930</v>
      </c>
      <c r="D17928" t="s">
        <v>58</v>
      </c>
      <c r="E17928" t="s">
        <v>1224</v>
      </c>
      <c r="F17928">
        <v>140</v>
      </c>
      <c r="G17928" t="s">
        <v>43</v>
      </c>
      <c r="H17928" t="s">
        <v>1131</v>
      </c>
      <c r="I17928" t="s">
        <v>49</v>
      </c>
      <c r="J17928" t="s">
        <v>51</v>
      </c>
      <c r="K17928" s="5" t="s">
        <v>1132</v>
      </c>
      <c r="L17928" t="s">
        <v>1133</v>
      </c>
      <c r="M17928" s="7">
        <v>45930</v>
      </c>
    </row>
    <row r="17929" spans="1:13" x14ac:dyDescent="0.25">
      <c r="A17929">
        <v>2025</v>
      </c>
      <c r="B17929" s="2">
        <v>45839</v>
      </c>
      <c r="C17929" s="2">
        <v>45930</v>
      </c>
      <c r="D17929" t="s">
        <v>58</v>
      </c>
      <c r="E17929" t="s">
        <v>1224</v>
      </c>
      <c r="F17929">
        <v>140</v>
      </c>
      <c r="G17929" t="s">
        <v>43</v>
      </c>
      <c r="H17929" t="s">
        <v>1131</v>
      </c>
      <c r="I17929" t="s">
        <v>49</v>
      </c>
      <c r="J17929" t="s">
        <v>51</v>
      </c>
      <c r="K17929" s="5" t="s">
        <v>1132</v>
      </c>
      <c r="L17929" t="s">
        <v>1133</v>
      </c>
      <c r="M17929" s="7">
        <v>45930</v>
      </c>
    </row>
    <row r="17930" spans="1:13" x14ac:dyDescent="0.25">
      <c r="A17930">
        <v>2025</v>
      </c>
      <c r="B17930" s="2">
        <v>45839</v>
      </c>
      <c r="C17930" s="2">
        <v>45930</v>
      </c>
      <c r="D17930" t="s">
        <v>58</v>
      </c>
      <c r="E17930" t="s">
        <v>1224</v>
      </c>
      <c r="F17930">
        <v>140</v>
      </c>
      <c r="G17930" t="s">
        <v>43</v>
      </c>
      <c r="H17930" t="s">
        <v>1131</v>
      </c>
      <c r="I17930" t="s">
        <v>49</v>
      </c>
      <c r="J17930" t="s">
        <v>51</v>
      </c>
      <c r="K17930" s="5" t="s">
        <v>1132</v>
      </c>
      <c r="L17930" t="s">
        <v>1133</v>
      </c>
      <c r="M17930" s="7">
        <v>45930</v>
      </c>
    </row>
    <row r="17931" spans="1:13" x14ac:dyDescent="0.25">
      <c r="A17931">
        <v>2025</v>
      </c>
      <c r="B17931" s="2">
        <v>45839</v>
      </c>
      <c r="C17931" s="2">
        <v>45930</v>
      </c>
      <c r="D17931" t="s">
        <v>58</v>
      </c>
      <c r="E17931" t="s">
        <v>1224</v>
      </c>
      <c r="F17931">
        <v>140</v>
      </c>
      <c r="G17931" t="s">
        <v>43</v>
      </c>
      <c r="H17931" t="s">
        <v>1131</v>
      </c>
      <c r="I17931" t="s">
        <v>49</v>
      </c>
      <c r="J17931" t="s">
        <v>51</v>
      </c>
      <c r="K17931" s="5" t="s">
        <v>1132</v>
      </c>
      <c r="L17931" t="s">
        <v>1133</v>
      </c>
      <c r="M17931" s="7">
        <v>45930</v>
      </c>
    </row>
    <row r="17932" spans="1:13" x14ac:dyDescent="0.25">
      <c r="A17932">
        <v>2025</v>
      </c>
      <c r="B17932" s="2">
        <v>45839</v>
      </c>
      <c r="C17932" s="2">
        <v>45930</v>
      </c>
      <c r="D17932" t="s">
        <v>58</v>
      </c>
      <c r="E17932" t="s">
        <v>1224</v>
      </c>
      <c r="F17932">
        <v>140</v>
      </c>
      <c r="G17932" t="s">
        <v>43</v>
      </c>
      <c r="H17932" t="s">
        <v>1131</v>
      </c>
      <c r="I17932" t="s">
        <v>49</v>
      </c>
      <c r="J17932" t="s">
        <v>51</v>
      </c>
      <c r="K17932" s="5" t="s">
        <v>1132</v>
      </c>
      <c r="L17932" t="s">
        <v>1133</v>
      </c>
      <c r="M17932" s="7">
        <v>45930</v>
      </c>
    </row>
    <row r="17933" spans="1:13" x14ac:dyDescent="0.25">
      <c r="A17933">
        <v>2025</v>
      </c>
      <c r="B17933" s="2">
        <v>45839</v>
      </c>
      <c r="C17933" s="2">
        <v>45930</v>
      </c>
      <c r="D17933" t="s">
        <v>58</v>
      </c>
      <c r="E17933" t="s">
        <v>1224</v>
      </c>
      <c r="F17933">
        <v>140</v>
      </c>
      <c r="G17933" t="s">
        <v>43</v>
      </c>
      <c r="H17933" t="s">
        <v>1131</v>
      </c>
      <c r="I17933" t="s">
        <v>49</v>
      </c>
      <c r="J17933" t="s">
        <v>51</v>
      </c>
      <c r="K17933" s="5" t="s">
        <v>1132</v>
      </c>
      <c r="L17933" t="s">
        <v>1133</v>
      </c>
      <c r="M17933" s="7">
        <v>45930</v>
      </c>
    </row>
    <row r="17934" spans="1:13" x14ac:dyDescent="0.25">
      <c r="A17934">
        <v>2025</v>
      </c>
      <c r="B17934" s="2">
        <v>45839</v>
      </c>
      <c r="C17934" s="2">
        <v>45930</v>
      </c>
      <c r="D17934" t="s">
        <v>58</v>
      </c>
      <c r="E17934" t="s">
        <v>1224</v>
      </c>
      <c r="F17934">
        <v>140</v>
      </c>
      <c r="G17934" t="s">
        <v>43</v>
      </c>
      <c r="H17934" t="s">
        <v>1131</v>
      </c>
      <c r="I17934" t="s">
        <v>49</v>
      </c>
      <c r="J17934" t="s">
        <v>52</v>
      </c>
      <c r="K17934" s="5" t="s">
        <v>1132</v>
      </c>
      <c r="L17934" t="s">
        <v>1133</v>
      </c>
      <c r="M17934" s="7">
        <v>45930</v>
      </c>
    </row>
    <row r="17935" spans="1:13" x14ac:dyDescent="0.25">
      <c r="A17935">
        <v>2025</v>
      </c>
      <c r="B17935" s="2">
        <v>45839</v>
      </c>
      <c r="C17935" s="2">
        <v>45930</v>
      </c>
      <c r="D17935" t="s">
        <v>58</v>
      </c>
      <c r="E17935" t="s">
        <v>1224</v>
      </c>
      <c r="F17935">
        <v>140</v>
      </c>
      <c r="G17935" t="s">
        <v>43</v>
      </c>
      <c r="H17935" t="s">
        <v>1131</v>
      </c>
      <c r="I17935" t="s">
        <v>49</v>
      </c>
      <c r="J17935" t="s">
        <v>52</v>
      </c>
      <c r="K17935" s="5" t="s">
        <v>1132</v>
      </c>
      <c r="L17935" t="s">
        <v>1133</v>
      </c>
      <c r="M17935" s="7">
        <v>45930</v>
      </c>
    </row>
    <row r="17936" spans="1:13" x14ac:dyDescent="0.25">
      <c r="A17936">
        <v>2025</v>
      </c>
      <c r="B17936" s="2">
        <v>45839</v>
      </c>
      <c r="C17936" s="2">
        <v>45930</v>
      </c>
      <c r="D17936" t="s">
        <v>58</v>
      </c>
      <c r="E17936" t="s">
        <v>1224</v>
      </c>
      <c r="F17936">
        <v>140</v>
      </c>
      <c r="G17936" t="s">
        <v>43</v>
      </c>
      <c r="H17936" t="s">
        <v>1131</v>
      </c>
      <c r="I17936" t="s">
        <v>49</v>
      </c>
      <c r="J17936" t="s">
        <v>51</v>
      </c>
      <c r="K17936" s="5" t="s">
        <v>1132</v>
      </c>
      <c r="L17936" t="s">
        <v>1133</v>
      </c>
      <c r="M17936" s="7">
        <v>45930</v>
      </c>
    </row>
    <row r="17937" spans="1:13" x14ac:dyDescent="0.25">
      <c r="A17937">
        <v>2025</v>
      </c>
      <c r="B17937" s="2">
        <v>45839</v>
      </c>
      <c r="C17937" s="2">
        <v>45930</v>
      </c>
      <c r="D17937" t="s">
        <v>58</v>
      </c>
      <c r="E17937" t="s">
        <v>1222</v>
      </c>
      <c r="F17937">
        <v>140</v>
      </c>
      <c r="G17937" t="s">
        <v>43</v>
      </c>
      <c r="H17937" t="s">
        <v>1131</v>
      </c>
      <c r="I17937" t="s">
        <v>49</v>
      </c>
      <c r="J17937" t="s">
        <v>51</v>
      </c>
      <c r="K17937" s="5" t="s">
        <v>1132</v>
      </c>
      <c r="L17937" t="s">
        <v>1133</v>
      </c>
      <c r="M17937" s="7">
        <v>45930</v>
      </c>
    </row>
    <row r="17938" spans="1:13" x14ac:dyDescent="0.25">
      <c r="A17938">
        <v>2025</v>
      </c>
      <c r="B17938" s="2">
        <v>45839</v>
      </c>
      <c r="C17938" s="2">
        <v>45930</v>
      </c>
      <c r="D17938" t="s">
        <v>58</v>
      </c>
      <c r="E17938" t="s">
        <v>1224</v>
      </c>
      <c r="F17938">
        <v>140</v>
      </c>
      <c r="G17938" t="s">
        <v>43</v>
      </c>
      <c r="H17938" t="s">
        <v>1131</v>
      </c>
      <c r="I17938" t="s">
        <v>49</v>
      </c>
      <c r="J17938" t="s">
        <v>51</v>
      </c>
      <c r="K17938" s="5" t="s">
        <v>1132</v>
      </c>
      <c r="L17938" t="s">
        <v>1133</v>
      </c>
      <c r="M17938" s="7">
        <v>45930</v>
      </c>
    </row>
    <row r="17939" spans="1:13" x14ac:dyDescent="0.25">
      <c r="A17939">
        <v>2025</v>
      </c>
      <c r="B17939" s="2">
        <v>45839</v>
      </c>
      <c r="C17939" s="2">
        <v>45930</v>
      </c>
      <c r="D17939" t="s">
        <v>58</v>
      </c>
      <c r="E17939" t="s">
        <v>1224</v>
      </c>
      <c r="F17939">
        <v>140</v>
      </c>
      <c r="G17939" t="s">
        <v>43</v>
      </c>
      <c r="H17939" t="s">
        <v>1131</v>
      </c>
      <c r="I17939" t="s">
        <v>49</v>
      </c>
      <c r="J17939" t="s">
        <v>51</v>
      </c>
      <c r="K17939" s="5" t="s">
        <v>1132</v>
      </c>
      <c r="L17939" t="s">
        <v>1133</v>
      </c>
      <c r="M17939" s="7">
        <v>45930</v>
      </c>
    </row>
    <row r="17940" spans="1:13" x14ac:dyDescent="0.25">
      <c r="A17940">
        <v>2025</v>
      </c>
      <c r="B17940" s="2">
        <v>45839</v>
      </c>
      <c r="C17940" s="2">
        <v>45930</v>
      </c>
      <c r="D17940" t="s">
        <v>58</v>
      </c>
      <c r="E17940" t="s">
        <v>1224</v>
      </c>
      <c r="F17940">
        <v>140</v>
      </c>
      <c r="G17940" t="s">
        <v>43</v>
      </c>
      <c r="H17940" t="s">
        <v>1131</v>
      </c>
      <c r="I17940" t="s">
        <v>49</v>
      </c>
      <c r="J17940" t="s">
        <v>51</v>
      </c>
      <c r="K17940" s="5" t="s">
        <v>1132</v>
      </c>
      <c r="L17940" t="s">
        <v>1133</v>
      </c>
      <c r="M17940" s="7">
        <v>45930</v>
      </c>
    </row>
    <row r="17941" spans="1:13" x14ac:dyDescent="0.25">
      <c r="A17941">
        <v>2025</v>
      </c>
      <c r="B17941" s="2">
        <v>45839</v>
      </c>
      <c r="C17941" s="2">
        <v>45930</v>
      </c>
      <c r="D17941" t="s">
        <v>58</v>
      </c>
      <c r="E17941" t="s">
        <v>1224</v>
      </c>
      <c r="F17941">
        <v>140</v>
      </c>
      <c r="G17941" t="s">
        <v>43</v>
      </c>
      <c r="H17941" t="s">
        <v>1131</v>
      </c>
      <c r="I17941" t="s">
        <v>49</v>
      </c>
      <c r="J17941" t="s">
        <v>51</v>
      </c>
      <c r="K17941" s="5" t="s">
        <v>1132</v>
      </c>
      <c r="L17941" t="s">
        <v>1133</v>
      </c>
      <c r="M17941" s="7">
        <v>45930</v>
      </c>
    </row>
    <row r="17942" spans="1:13" x14ac:dyDescent="0.25">
      <c r="A17942">
        <v>2025</v>
      </c>
      <c r="B17942" s="2">
        <v>45839</v>
      </c>
      <c r="C17942" s="2">
        <v>45930</v>
      </c>
      <c r="D17942" t="s">
        <v>58</v>
      </c>
      <c r="E17942" t="s">
        <v>1224</v>
      </c>
      <c r="F17942">
        <v>140</v>
      </c>
      <c r="G17942" t="s">
        <v>43</v>
      </c>
      <c r="H17942" t="s">
        <v>1131</v>
      </c>
      <c r="I17942" t="s">
        <v>49</v>
      </c>
      <c r="J17942" t="s">
        <v>51</v>
      </c>
      <c r="K17942" s="5" t="s">
        <v>1132</v>
      </c>
      <c r="L17942" t="s">
        <v>1133</v>
      </c>
      <c r="M17942" s="7">
        <v>45930</v>
      </c>
    </row>
    <row r="17943" spans="1:13" x14ac:dyDescent="0.25">
      <c r="A17943">
        <v>2025</v>
      </c>
      <c r="B17943" s="2">
        <v>45839</v>
      </c>
      <c r="C17943" s="2">
        <v>45930</v>
      </c>
      <c r="D17943" t="s">
        <v>58</v>
      </c>
      <c r="E17943" t="s">
        <v>1224</v>
      </c>
      <c r="F17943">
        <v>140</v>
      </c>
      <c r="G17943" t="s">
        <v>43</v>
      </c>
      <c r="H17943" t="s">
        <v>1131</v>
      </c>
      <c r="I17943" t="s">
        <v>49</v>
      </c>
      <c r="J17943" t="s">
        <v>51</v>
      </c>
      <c r="K17943" s="5" t="s">
        <v>1132</v>
      </c>
      <c r="L17943" t="s">
        <v>1133</v>
      </c>
      <c r="M17943" s="7">
        <v>45930</v>
      </c>
    </row>
    <row r="17944" spans="1:13" x14ac:dyDescent="0.25">
      <c r="A17944">
        <v>2025</v>
      </c>
      <c r="B17944" s="2">
        <v>45839</v>
      </c>
      <c r="C17944" s="2">
        <v>45930</v>
      </c>
      <c r="D17944" t="s">
        <v>58</v>
      </c>
      <c r="E17944" t="s">
        <v>1224</v>
      </c>
      <c r="F17944">
        <v>140</v>
      </c>
      <c r="G17944" t="s">
        <v>43</v>
      </c>
      <c r="H17944" t="s">
        <v>1131</v>
      </c>
      <c r="I17944" t="s">
        <v>49</v>
      </c>
      <c r="J17944" t="s">
        <v>52</v>
      </c>
      <c r="K17944" s="5" t="s">
        <v>1132</v>
      </c>
      <c r="L17944" t="s">
        <v>1133</v>
      </c>
      <c r="M17944" s="7">
        <v>45930</v>
      </c>
    </row>
    <row r="17945" spans="1:13" x14ac:dyDescent="0.25">
      <c r="A17945">
        <v>2025</v>
      </c>
      <c r="B17945" s="2">
        <v>45839</v>
      </c>
      <c r="C17945" s="2">
        <v>45930</v>
      </c>
      <c r="D17945" t="s">
        <v>58</v>
      </c>
      <c r="E17945" t="s">
        <v>1224</v>
      </c>
      <c r="F17945">
        <v>140</v>
      </c>
      <c r="G17945" t="s">
        <v>43</v>
      </c>
      <c r="H17945" t="s">
        <v>1131</v>
      </c>
      <c r="I17945" t="s">
        <v>49</v>
      </c>
      <c r="J17945" t="s">
        <v>51</v>
      </c>
      <c r="K17945" s="5" t="s">
        <v>1132</v>
      </c>
      <c r="L17945" t="s">
        <v>1133</v>
      </c>
      <c r="M17945" s="7">
        <v>45930</v>
      </c>
    </row>
    <row r="17946" spans="1:13" x14ac:dyDescent="0.25">
      <c r="A17946">
        <v>2025</v>
      </c>
      <c r="B17946" s="2">
        <v>45839</v>
      </c>
      <c r="C17946" s="2">
        <v>45930</v>
      </c>
      <c r="D17946" t="s">
        <v>58</v>
      </c>
      <c r="E17946" t="s">
        <v>1224</v>
      </c>
      <c r="F17946">
        <v>140</v>
      </c>
      <c r="G17946" t="s">
        <v>43</v>
      </c>
      <c r="H17946" t="s">
        <v>1131</v>
      </c>
      <c r="I17946" t="s">
        <v>49</v>
      </c>
      <c r="J17946" t="s">
        <v>51</v>
      </c>
      <c r="K17946" s="5" t="s">
        <v>1132</v>
      </c>
      <c r="L17946" t="s">
        <v>1133</v>
      </c>
      <c r="M17946" s="7">
        <v>45930</v>
      </c>
    </row>
    <row r="17947" spans="1:13" x14ac:dyDescent="0.25">
      <c r="A17947">
        <v>2025</v>
      </c>
      <c r="B17947" s="2">
        <v>45839</v>
      </c>
      <c r="C17947" s="2">
        <v>45930</v>
      </c>
      <c r="D17947" t="s">
        <v>58</v>
      </c>
      <c r="E17947" t="s">
        <v>1224</v>
      </c>
      <c r="F17947">
        <v>140</v>
      </c>
      <c r="G17947" t="s">
        <v>43</v>
      </c>
      <c r="H17947" t="s">
        <v>1131</v>
      </c>
      <c r="I17947" t="s">
        <v>49</v>
      </c>
      <c r="J17947" t="s">
        <v>51</v>
      </c>
      <c r="K17947" s="5" t="s">
        <v>1132</v>
      </c>
      <c r="L17947" t="s">
        <v>1133</v>
      </c>
      <c r="M17947" s="7">
        <v>45930</v>
      </c>
    </row>
    <row r="17948" spans="1:13" x14ac:dyDescent="0.25">
      <c r="A17948">
        <v>2025</v>
      </c>
      <c r="B17948" s="2">
        <v>45839</v>
      </c>
      <c r="C17948" s="2">
        <v>45930</v>
      </c>
      <c r="D17948" t="s">
        <v>58</v>
      </c>
      <c r="E17948" t="s">
        <v>1224</v>
      </c>
      <c r="F17948">
        <v>140</v>
      </c>
      <c r="G17948" t="s">
        <v>43</v>
      </c>
      <c r="H17948" t="s">
        <v>1131</v>
      </c>
      <c r="I17948" t="s">
        <v>49</v>
      </c>
      <c r="J17948" t="s">
        <v>51</v>
      </c>
      <c r="K17948" s="5" t="s">
        <v>1132</v>
      </c>
      <c r="L17948" t="s">
        <v>1133</v>
      </c>
      <c r="M17948" s="7">
        <v>45930</v>
      </c>
    </row>
    <row r="17949" spans="1:13" x14ac:dyDescent="0.25">
      <c r="A17949">
        <v>2025</v>
      </c>
      <c r="B17949" s="2">
        <v>45839</v>
      </c>
      <c r="C17949" s="2">
        <v>45930</v>
      </c>
      <c r="D17949" t="s">
        <v>58</v>
      </c>
      <c r="E17949" t="s">
        <v>1224</v>
      </c>
      <c r="F17949">
        <v>140</v>
      </c>
      <c r="G17949" t="s">
        <v>43</v>
      </c>
      <c r="H17949" t="s">
        <v>1131</v>
      </c>
      <c r="I17949" t="s">
        <v>49</v>
      </c>
      <c r="J17949" t="s">
        <v>51</v>
      </c>
      <c r="K17949" s="5" t="s">
        <v>1132</v>
      </c>
      <c r="L17949" t="s">
        <v>1133</v>
      </c>
      <c r="M17949" s="7">
        <v>45930</v>
      </c>
    </row>
    <row r="17950" spans="1:13" x14ac:dyDescent="0.25">
      <c r="A17950">
        <v>2025</v>
      </c>
      <c r="B17950" s="2">
        <v>45839</v>
      </c>
      <c r="C17950" s="2">
        <v>45930</v>
      </c>
      <c r="D17950" t="s">
        <v>58</v>
      </c>
      <c r="E17950" t="s">
        <v>1224</v>
      </c>
      <c r="F17950">
        <v>140</v>
      </c>
      <c r="G17950" t="s">
        <v>43</v>
      </c>
      <c r="H17950" t="s">
        <v>1131</v>
      </c>
      <c r="I17950" t="s">
        <v>49</v>
      </c>
      <c r="J17950" t="s">
        <v>51</v>
      </c>
      <c r="K17950" s="5" t="s">
        <v>1132</v>
      </c>
      <c r="L17950" t="s">
        <v>1133</v>
      </c>
      <c r="M17950" s="7">
        <v>45930</v>
      </c>
    </row>
    <row r="17951" spans="1:13" x14ac:dyDescent="0.25">
      <c r="A17951">
        <v>2025</v>
      </c>
      <c r="B17951" s="2">
        <v>45839</v>
      </c>
      <c r="C17951" s="2">
        <v>45930</v>
      </c>
      <c r="D17951" t="s">
        <v>58</v>
      </c>
      <c r="E17951" t="s">
        <v>1293</v>
      </c>
      <c r="F17951">
        <v>139</v>
      </c>
      <c r="G17951" t="s">
        <v>43</v>
      </c>
      <c r="H17951" t="s">
        <v>1131</v>
      </c>
      <c r="I17951" t="s">
        <v>49</v>
      </c>
      <c r="J17951" t="s">
        <v>52</v>
      </c>
      <c r="K17951" s="5" t="s">
        <v>1132</v>
      </c>
      <c r="L17951" t="s">
        <v>1133</v>
      </c>
      <c r="M17951" s="7">
        <v>45930</v>
      </c>
    </row>
    <row r="17952" spans="1:13" x14ac:dyDescent="0.25">
      <c r="A17952">
        <v>2025</v>
      </c>
      <c r="B17952" s="2">
        <v>45839</v>
      </c>
      <c r="C17952" s="2">
        <v>45930</v>
      </c>
      <c r="D17952" t="s">
        <v>58</v>
      </c>
      <c r="E17952" t="s">
        <v>1166</v>
      </c>
      <c r="F17952">
        <v>139</v>
      </c>
      <c r="G17952" t="s">
        <v>43</v>
      </c>
      <c r="H17952" t="s">
        <v>1131</v>
      </c>
      <c r="I17952" t="s">
        <v>49</v>
      </c>
      <c r="J17952" t="s">
        <v>51</v>
      </c>
      <c r="K17952" s="5" t="s">
        <v>1132</v>
      </c>
      <c r="L17952" t="s">
        <v>1133</v>
      </c>
      <c r="M17952" s="7">
        <v>45930</v>
      </c>
    </row>
    <row r="17953" spans="1:13" x14ac:dyDescent="0.25">
      <c r="A17953">
        <v>2025</v>
      </c>
      <c r="B17953" s="2">
        <v>45839</v>
      </c>
      <c r="C17953" s="2">
        <v>45930</v>
      </c>
      <c r="D17953" t="s">
        <v>58</v>
      </c>
      <c r="E17953" t="s">
        <v>1294</v>
      </c>
      <c r="F17953">
        <v>139</v>
      </c>
      <c r="G17953" t="s">
        <v>43</v>
      </c>
      <c r="H17953" t="s">
        <v>1131</v>
      </c>
      <c r="I17953" t="s">
        <v>49</v>
      </c>
      <c r="J17953" t="s">
        <v>51</v>
      </c>
      <c r="K17953" s="5" t="s">
        <v>1132</v>
      </c>
      <c r="L17953" t="s">
        <v>1133</v>
      </c>
      <c r="M17953" s="7">
        <v>45930</v>
      </c>
    </row>
    <row r="17954" spans="1:13" x14ac:dyDescent="0.25">
      <c r="A17954">
        <v>2025</v>
      </c>
      <c r="B17954" s="2">
        <v>45839</v>
      </c>
      <c r="C17954" s="2">
        <v>45930</v>
      </c>
      <c r="D17954" t="s">
        <v>58</v>
      </c>
      <c r="E17954" t="s">
        <v>1229</v>
      </c>
      <c r="F17954">
        <v>139</v>
      </c>
      <c r="G17954" t="s">
        <v>43</v>
      </c>
      <c r="H17954" t="s">
        <v>1131</v>
      </c>
      <c r="I17954" t="s">
        <v>49</v>
      </c>
      <c r="J17954" t="s">
        <v>52</v>
      </c>
      <c r="K17954" s="5" t="s">
        <v>1132</v>
      </c>
      <c r="L17954" t="s">
        <v>1133</v>
      </c>
      <c r="M17954" s="7">
        <v>45930</v>
      </c>
    </row>
    <row r="17955" spans="1:13" x14ac:dyDescent="0.25">
      <c r="A17955">
        <v>2025</v>
      </c>
      <c r="B17955" s="2">
        <v>45839</v>
      </c>
      <c r="C17955" s="2">
        <v>45930</v>
      </c>
      <c r="D17955" t="s">
        <v>58</v>
      </c>
      <c r="E17955" t="s">
        <v>1229</v>
      </c>
      <c r="F17955">
        <v>139</v>
      </c>
      <c r="G17955" t="s">
        <v>43</v>
      </c>
      <c r="H17955" t="s">
        <v>1131</v>
      </c>
      <c r="I17955" t="s">
        <v>49</v>
      </c>
      <c r="J17955" t="s">
        <v>52</v>
      </c>
      <c r="K17955" s="5" t="s">
        <v>1132</v>
      </c>
      <c r="L17955" t="s">
        <v>1133</v>
      </c>
      <c r="M17955" s="7">
        <v>45930</v>
      </c>
    </row>
    <row r="17956" spans="1:13" x14ac:dyDescent="0.25">
      <c r="A17956">
        <v>2025</v>
      </c>
      <c r="B17956" s="2">
        <v>45839</v>
      </c>
      <c r="C17956" s="2">
        <v>45930</v>
      </c>
      <c r="D17956" t="s">
        <v>58</v>
      </c>
      <c r="E17956" t="s">
        <v>1226</v>
      </c>
      <c r="F17956">
        <v>139</v>
      </c>
      <c r="G17956" t="s">
        <v>43</v>
      </c>
      <c r="H17956" t="s">
        <v>1131</v>
      </c>
      <c r="I17956" t="s">
        <v>49</v>
      </c>
      <c r="J17956" t="s">
        <v>52</v>
      </c>
      <c r="K17956" s="5" t="s">
        <v>1132</v>
      </c>
      <c r="L17956" t="s">
        <v>1133</v>
      </c>
      <c r="M17956" s="7">
        <v>45930</v>
      </c>
    </row>
    <row r="17957" spans="1:13" x14ac:dyDescent="0.25">
      <c r="A17957">
        <v>2025</v>
      </c>
      <c r="B17957" s="2">
        <v>45839</v>
      </c>
      <c r="C17957" s="2">
        <v>45930</v>
      </c>
      <c r="D17957" t="s">
        <v>58</v>
      </c>
      <c r="E17957" t="s">
        <v>1295</v>
      </c>
      <c r="F17957">
        <v>139</v>
      </c>
      <c r="G17957" t="s">
        <v>43</v>
      </c>
      <c r="H17957" t="s">
        <v>1131</v>
      </c>
      <c r="I17957" t="s">
        <v>49</v>
      </c>
      <c r="J17957" t="s">
        <v>51</v>
      </c>
      <c r="K17957" s="5" t="s">
        <v>1132</v>
      </c>
      <c r="L17957" t="s">
        <v>1133</v>
      </c>
      <c r="M17957" s="7">
        <v>45930</v>
      </c>
    </row>
    <row r="17958" spans="1:13" x14ac:dyDescent="0.25">
      <c r="A17958">
        <v>2025</v>
      </c>
      <c r="B17958" s="2">
        <v>45839</v>
      </c>
      <c r="C17958" s="2">
        <v>45930</v>
      </c>
      <c r="D17958" t="s">
        <v>58</v>
      </c>
      <c r="E17958" t="s">
        <v>1167</v>
      </c>
      <c r="F17958">
        <v>139</v>
      </c>
      <c r="G17958" t="s">
        <v>43</v>
      </c>
      <c r="H17958" t="s">
        <v>1131</v>
      </c>
      <c r="I17958" t="s">
        <v>49</v>
      </c>
      <c r="J17958" t="s">
        <v>51</v>
      </c>
      <c r="K17958" s="5" t="s">
        <v>1132</v>
      </c>
      <c r="L17958" t="s">
        <v>1133</v>
      </c>
      <c r="M17958" s="7">
        <v>45930</v>
      </c>
    </row>
    <row r="17959" spans="1:13" x14ac:dyDescent="0.25">
      <c r="A17959">
        <v>2025</v>
      </c>
      <c r="B17959" s="2">
        <v>45839</v>
      </c>
      <c r="C17959" s="2">
        <v>45930</v>
      </c>
      <c r="D17959" t="s">
        <v>58</v>
      </c>
      <c r="E17959" t="s">
        <v>1165</v>
      </c>
      <c r="F17959">
        <v>139</v>
      </c>
      <c r="G17959" t="s">
        <v>43</v>
      </c>
      <c r="H17959" t="s">
        <v>1131</v>
      </c>
      <c r="I17959" t="s">
        <v>49</v>
      </c>
      <c r="J17959" t="s">
        <v>51</v>
      </c>
      <c r="K17959" s="5" t="s">
        <v>1132</v>
      </c>
      <c r="L17959" t="s">
        <v>1133</v>
      </c>
      <c r="M17959" s="7">
        <v>45930</v>
      </c>
    </row>
    <row r="17960" spans="1:13" x14ac:dyDescent="0.25">
      <c r="A17960">
        <v>2025</v>
      </c>
      <c r="B17960" s="2">
        <v>45839</v>
      </c>
      <c r="C17960" s="2">
        <v>45930</v>
      </c>
      <c r="D17960" t="s">
        <v>58</v>
      </c>
      <c r="E17960" t="s">
        <v>1167</v>
      </c>
      <c r="F17960">
        <v>139</v>
      </c>
      <c r="G17960" t="s">
        <v>43</v>
      </c>
      <c r="H17960" t="s">
        <v>1131</v>
      </c>
      <c r="I17960" t="s">
        <v>49</v>
      </c>
      <c r="J17960" t="s">
        <v>52</v>
      </c>
      <c r="K17960" s="5" t="s">
        <v>1132</v>
      </c>
      <c r="L17960" t="s">
        <v>1133</v>
      </c>
      <c r="M17960" s="7">
        <v>45930</v>
      </c>
    </row>
    <row r="17961" spans="1:13" x14ac:dyDescent="0.25">
      <c r="A17961">
        <v>2025</v>
      </c>
      <c r="B17961" s="2">
        <v>45839</v>
      </c>
      <c r="C17961" s="2">
        <v>45930</v>
      </c>
      <c r="D17961" t="s">
        <v>58</v>
      </c>
      <c r="E17961" t="s">
        <v>1296</v>
      </c>
      <c r="F17961">
        <v>139</v>
      </c>
      <c r="G17961" t="s">
        <v>43</v>
      </c>
      <c r="H17961" t="s">
        <v>1131</v>
      </c>
      <c r="I17961" t="s">
        <v>49</v>
      </c>
      <c r="J17961" t="s">
        <v>52</v>
      </c>
      <c r="K17961" s="5" t="s">
        <v>1132</v>
      </c>
      <c r="L17961" t="s">
        <v>1133</v>
      </c>
      <c r="M17961" s="7">
        <v>45930</v>
      </c>
    </row>
    <row r="17962" spans="1:13" x14ac:dyDescent="0.25">
      <c r="A17962">
        <v>2025</v>
      </c>
      <c r="B17962" s="2">
        <v>45839</v>
      </c>
      <c r="C17962" s="2">
        <v>45930</v>
      </c>
      <c r="D17962" t="s">
        <v>58</v>
      </c>
      <c r="E17962" t="s">
        <v>1168</v>
      </c>
      <c r="F17962">
        <v>139</v>
      </c>
      <c r="G17962" t="s">
        <v>43</v>
      </c>
      <c r="H17962" t="s">
        <v>1131</v>
      </c>
      <c r="I17962" t="s">
        <v>49</v>
      </c>
      <c r="J17962" t="s">
        <v>51</v>
      </c>
      <c r="K17962" s="5" t="s">
        <v>1132</v>
      </c>
      <c r="L17962" t="s">
        <v>1133</v>
      </c>
      <c r="M17962" s="7">
        <v>45930</v>
      </c>
    </row>
    <row r="17963" spans="1:13" x14ac:dyDescent="0.25">
      <c r="A17963">
        <v>2025</v>
      </c>
      <c r="B17963" s="2">
        <v>45839</v>
      </c>
      <c r="C17963" s="2">
        <v>45930</v>
      </c>
      <c r="D17963" t="s">
        <v>58</v>
      </c>
      <c r="E17963" t="s">
        <v>1227</v>
      </c>
      <c r="F17963">
        <v>139</v>
      </c>
      <c r="G17963" t="s">
        <v>43</v>
      </c>
      <c r="H17963" t="s">
        <v>1131</v>
      </c>
      <c r="I17963" t="s">
        <v>49</v>
      </c>
      <c r="J17963" t="s">
        <v>52</v>
      </c>
      <c r="K17963" s="5" t="s">
        <v>1132</v>
      </c>
      <c r="L17963" t="s">
        <v>1133</v>
      </c>
      <c r="M17963" s="7">
        <v>45930</v>
      </c>
    </row>
    <row r="17964" spans="1:13" x14ac:dyDescent="0.25">
      <c r="A17964">
        <v>2025</v>
      </c>
      <c r="B17964" s="2">
        <v>45839</v>
      </c>
      <c r="C17964" s="2">
        <v>45930</v>
      </c>
      <c r="D17964" t="s">
        <v>58</v>
      </c>
      <c r="E17964" t="s">
        <v>1297</v>
      </c>
      <c r="F17964">
        <v>139</v>
      </c>
      <c r="G17964" t="s">
        <v>43</v>
      </c>
      <c r="H17964" t="s">
        <v>1131</v>
      </c>
      <c r="I17964" t="s">
        <v>49</v>
      </c>
      <c r="J17964" t="s">
        <v>51</v>
      </c>
      <c r="K17964" s="5" t="s">
        <v>1132</v>
      </c>
      <c r="L17964" t="s">
        <v>1133</v>
      </c>
      <c r="M17964" s="7">
        <v>45930</v>
      </c>
    </row>
    <row r="17965" spans="1:13" x14ac:dyDescent="0.25">
      <c r="A17965">
        <v>2025</v>
      </c>
      <c r="B17965" s="2">
        <v>45839</v>
      </c>
      <c r="C17965" s="2">
        <v>45930</v>
      </c>
      <c r="D17965" t="s">
        <v>58</v>
      </c>
      <c r="E17965" t="s">
        <v>1167</v>
      </c>
      <c r="F17965">
        <v>139</v>
      </c>
      <c r="G17965" t="s">
        <v>43</v>
      </c>
      <c r="H17965" t="s">
        <v>1131</v>
      </c>
      <c r="I17965" t="s">
        <v>49</v>
      </c>
      <c r="J17965" t="s">
        <v>52</v>
      </c>
      <c r="K17965" s="5" t="s">
        <v>1132</v>
      </c>
      <c r="L17965" t="s">
        <v>1133</v>
      </c>
      <c r="M17965" s="7">
        <v>45930</v>
      </c>
    </row>
    <row r="17966" spans="1:13" x14ac:dyDescent="0.25">
      <c r="A17966">
        <v>2025</v>
      </c>
      <c r="B17966" s="2">
        <v>45839</v>
      </c>
      <c r="C17966" s="2">
        <v>45930</v>
      </c>
      <c r="D17966" t="s">
        <v>58</v>
      </c>
      <c r="E17966" t="s">
        <v>1229</v>
      </c>
      <c r="F17966">
        <v>139</v>
      </c>
      <c r="G17966" t="s">
        <v>43</v>
      </c>
      <c r="H17966" t="s">
        <v>1131</v>
      </c>
      <c r="I17966" t="s">
        <v>49</v>
      </c>
      <c r="J17966" t="s">
        <v>52</v>
      </c>
      <c r="K17966" s="5" t="s">
        <v>1132</v>
      </c>
      <c r="L17966" t="s">
        <v>1133</v>
      </c>
      <c r="M17966" s="7">
        <v>45930</v>
      </c>
    </row>
    <row r="17967" spans="1:13" x14ac:dyDescent="0.25">
      <c r="A17967">
        <v>2025</v>
      </c>
      <c r="B17967" s="2">
        <v>45839</v>
      </c>
      <c r="C17967" s="2">
        <v>45930</v>
      </c>
      <c r="D17967" t="s">
        <v>58</v>
      </c>
      <c r="E17967" t="s">
        <v>1227</v>
      </c>
      <c r="F17967">
        <v>139</v>
      </c>
      <c r="G17967" t="s">
        <v>43</v>
      </c>
      <c r="H17967" t="s">
        <v>1131</v>
      </c>
      <c r="I17967" t="s">
        <v>49</v>
      </c>
      <c r="J17967" t="s">
        <v>51</v>
      </c>
      <c r="K17967" s="5" t="s">
        <v>1132</v>
      </c>
      <c r="L17967" t="s">
        <v>1133</v>
      </c>
      <c r="M17967" s="7">
        <v>45930</v>
      </c>
    </row>
    <row r="17968" spans="1:13" x14ac:dyDescent="0.25">
      <c r="A17968">
        <v>2025</v>
      </c>
      <c r="B17968" s="2">
        <v>45839</v>
      </c>
      <c r="C17968" s="2">
        <v>45930</v>
      </c>
      <c r="D17968" t="s">
        <v>58</v>
      </c>
      <c r="E17968" t="s">
        <v>1165</v>
      </c>
      <c r="F17968">
        <v>139</v>
      </c>
      <c r="G17968" t="s">
        <v>43</v>
      </c>
      <c r="H17968" t="s">
        <v>1131</v>
      </c>
      <c r="I17968" t="s">
        <v>49</v>
      </c>
      <c r="J17968" t="s">
        <v>52</v>
      </c>
      <c r="K17968" s="5" t="s">
        <v>1132</v>
      </c>
      <c r="L17968" t="s">
        <v>1133</v>
      </c>
      <c r="M17968" s="7">
        <v>45930</v>
      </c>
    </row>
    <row r="17969" spans="1:13" x14ac:dyDescent="0.25">
      <c r="A17969">
        <v>2025</v>
      </c>
      <c r="B17969" s="2">
        <v>45839</v>
      </c>
      <c r="C17969" s="2">
        <v>45930</v>
      </c>
      <c r="D17969" t="s">
        <v>58</v>
      </c>
      <c r="E17969" t="s">
        <v>1229</v>
      </c>
      <c r="F17969">
        <v>139</v>
      </c>
      <c r="G17969" t="s">
        <v>43</v>
      </c>
      <c r="H17969" t="s">
        <v>1131</v>
      </c>
      <c r="I17969" t="s">
        <v>49</v>
      </c>
      <c r="J17969" t="s">
        <v>51</v>
      </c>
      <c r="K17969" s="5" t="s">
        <v>1132</v>
      </c>
      <c r="L17969" t="s">
        <v>1133</v>
      </c>
      <c r="M17969" s="7">
        <v>45930</v>
      </c>
    </row>
    <row r="17970" spans="1:13" x14ac:dyDescent="0.25">
      <c r="A17970">
        <v>2025</v>
      </c>
      <c r="B17970" s="2">
        <v>45839</v>
      </c>
      <c r="C17970" s="2">
        <v>45930</v>
      </c>
      <c r="D17970" t="s">
        <v>58</v>
      </c>
      <c r="E17970" t="s">
        <v>1298</v>
      </c>
      <c r="F17970">
        <v>139</v>
      </c>
      <c r="G17970" t="s">
        <v>43</v>
      </c>
      <c r="H17970" t="s">
        <v>1131</v>
      </c>
      <c r="I17970" t="s">
        <v>49</v>
      </c>
      <c r="J17970" t="s">
        <v>51</v>
      </c>
      <c r="K17970" s="5" t="s">
        <v>1132</v>
      </c>
      <c r="L17970" t="s">
        <v>1133</v>
      </c>
      <c r="M17970" s="7">
        <v>45930</v>
      </c>
    </row>
    <row r="17971" spans="1:13" x14ac:dyDescent="0.25">
      <c r="A17971">
        <v>2025</v>
      </c>
      <c r="B17971" s="2">
        <v>45839</v>
      </c>
      <c r="C17971" s="2">
        <v>45930</v>
      </c>
      <c r="D17971" t="s">
        <v>58</v>
      </c>
      <c r="E17971" t="s">
        <v>1297</v>
      </c>
      <c r="F17971">
        <v>139</v>
      </c>
      <c r="G17971" t="s">
        <v>43</v>
      </c>
      <c r="H17971" t="s">
        <v>1131</v>
      </c>
      <c r="I17971" t="s">
        <v>49</v>
      </c>
      <c r="J17971" t="s">
        <v>52</v>
      </c>
      <c r="K17971" s="5" t="s">
        <v>1132</v>
      </c>
      <c r="L17971" t="s">
        <v>1133</v>
      </c>
      <c r="M17971" s="7">
        <v>45930</v>
      </c>
    </row>
    <row r="17972" spans="1:13" x14ac:dyDescent="0.25">
      <c r="A17972">
        <v>2025</v>
      </c>
      <c r="B17972" s="2">
        <v>45839</v>
      </c>
      <c r="C17972" s="2">
        <v>45930</v>
      </c>
      <c r="D17972" t="s">
        <v>58</v>
      </c>
      <c r="E17972" t="s">
        <v>1229</v>
      </c>
      <c r="F17972">
        <v>139</v>
      </c>
      <c r="G17972" t="s">
        <v>43</v>
      </c>
      <c r="H17972" t="s">
        <v>1131</v>
      </c>
      <c r="I17972" t="s">
        <v>49</v>
      </c>
      <c r="J17972" t="s">
        <v>51</v>
      </c>
      <c r="K17972" s="5" t="s">
        <v>1132</v>
      </c>
      <c r="L17972" t="s">
        <v>1133</v>
      </c>
      <c r="M17972" s="7">
        <v>45930</v>
      </c>
    </row>
    <row r="17973" spans="1:13" x14ac:dyDescent="0.25">
      <c r="A17973">
        <v>2025</v>
      </c>
      <c r="B17973" s="2">
        <v>45839</v>
      </c>
      <c r="C17973" s="2">
        <v>45930</v>
      </c>
      <c r="D17973" t="s">
        <v>58</v>
      </c>
      <c r="E17973" t="s">
        <v>1227</v>
      </c>
      <c r="F17973">
        <v>139</v>
      </c>
      <c r="G17973" t="s">
        <v>43</v>
      </c>
      <c r="H17973" t="s">
        <v>1131</v>
      </c>
      <c r="I17973" t="s">
        <v>49</v>
      </c>
      <c r="J17973" t="s">
        <v>52</v>
      </c>
      <c r="K17973" s="5" t="s">
        <v>1132</v>
      </c>
      <c r="L17973" t="s">
        <v>1133</v>
      </c>
      <c r="M17973" s="7">
        <v>45930</v>
      </c>
    </row>
    <row r="17974" spans="1:13" x14ac:dyDescent="0.25">
      <c r="A17974">
        <v>2025</v>
      </c>
      <c r="B17974" s="2">
        <v>45839</v>
      </c>
      <c r="C17974" s="2">
        <v>45930</v>
      </c>
      <c r="D17974" t="s">
        <v>58</v>
      </c>
      <c r="E17974" t="s">
        <v>1227</v>
      </c>
      <c r="F17974">
        <v>139</v>
      </c>
      <c r="G17974" t="s">
        <v>43</v>
      </c>
      <c r="H17974" t="s">
        <v>1131</v>
      </c>
      <c r="I17974" t="s">
        <v>49</v>
      </c>
      <c r="J17974" t="s">
        <v>52</v>
      </c>
      <c r="K17974" s="5" t="s">
        <v>1132</v>
      </c>
      <c r="L17974" t="s">
        <v>1133</v>
      </c>
      <c r="M17974" s="7">
        <v>45930</v>
      </c>
    </row>
    <row r="17975" spans="1:13" x14ac:dyDescent="0.25">
      <c r="A17975">
        <v>2025</v>
      </c>
      <c r="B17975" s="2">
        <v>45839</v>
      </c>
      <c r="C17975" s="2">
        <v>45930</v>
      </c>
      <c r="D17975" t="s">
        <v>58</v>
      </c>
      <c r="E17975" t="s">
        <v>1227</v>
      </c>
      <c r="F17975">
        <v>130</v>
      </c>
      <c r="G17975" t="s">
        <v>43</v>
      </c>
      <c r="H17975" t="s">
        <v>1131</v>
      </c>
      <c r="I17975" t="s">
        <v>49</v>
      </c>
      <c r="J17975" t="s">
        <v>51</v>
      </c>
      <c r="K17975" s="5" t="s">
        <v>1132</v>
      </c>
      <c r="L17975" t="s">
        <v>1133</v>
      </c>
      <c r="M17975" s="7">
        <v>45930</v>
      </c>
    </row>
    <row r="17976" spans="1:13" x14ac:dyDescent="0.25">
      <c r="A17976">
        <v>2025</v>
      </c>
      <c r="B17976" s="2">
        <v>45839</v>
      </c>
      <c r="C17976" s="2">
        <v>45930</v>
      </c>
      <c r="D17976" t="s">
        <v>58</v>
      </c>
      <c r="E17976" t="s">
        <v>1227</v>
      </c>
      <c r="F17976">
        <v>130</v>
      </c>
      <c r="G17976" t="s">
        <v>43</v>
      </c>
      <c r="H17976" t="s">
        <v>1131</v>
      </c>
      <c r="I17976" t="s">
        <v>49</v>
      </c>
      <c r="J17976" t="s">
        <v>52</v>
      </c>
      <c r="K17976" s="5" t="s">
        <v>1132</v>
      </c>
      <c r="L17976" t="s">
        <v>1133</v>
      </c>
      <c r="M17976" s="7">
        <v>45930</v>
      </c>
    </row>
    <row r="17977" spans="1:13" x14ac:dyDescent="0.25">
      <c r="A17977">
        <v>2025</v>
      </c>
      <c r="B17977" s="2">
        <v>45839</v>
      </c>
      <c r="C17977" s="2">
        <v>45930</v>
      </c>
      <c r="D17977" t="s">
        <v>58</v>
      </c>
      <c r="E17977" t="s">
        <v>1227</v>
      </c>
      <c r="F17977">
        <v>130</v>
      </c>
      <c r="G17977" t="s">
        <v>43</v>
      </c>
      <c r="H17977" t="s">
        <v>1131</v>
      </c>
      <c r="I17977" t="s">
        <v>49</v>
      </c>
      <c r="J17977" t="s">
        <v>52</v>
      </c>
      <c r="K17977" s="5" t="s">
        <v>1132</v>
      </c>
      <c r="L17977" t="s">
        <v>1133</v>
      </c>
      <c r="M17977" s="7">
        <v>45930</v>
      </c>
    </row>
    <row r="17978" spans="1:13" x14ac:dyDescent="0.25">
      <c r="A17978">
        <v>2025</v>
      </c>
      <c r="B17978" s="2">
        <v>45839</v>
      </c>
      <c r="C17978" s="2">
        <v>45930</v>
      </c>
      <c r="D17978" t="s">
        <v>58</v>
      </c>
      <c r="E17978" t="s">
        <v>1227</v>
      </c>
      <c r="F17978">
        <v>130</v>
      </c>
      <c r="G17978" t="s">
        <v>43</v>
      </c>
      <c r="H17978" t="s">
        <v>1131</v>
      </c>
      <c r="I17978" t="s">
        <v>49</v>
      </c>
      <c r="J17978" t="s">
        <v>51</v>
      </c>
      <c r="K17978" s="5" t="s">
        <v>1132</v>
      </c>
      <c r="L17978" t="s">
        <v>1133</v>
      </c>
      <c r="M17978" s="7">
        <v>45930</v>
      </c>
    </row>
    <row r="17979" spans="1:13" x14ac:dyDescent="0.25">
      <c r="A17979">
        <v>2025</v>
      </c>
      <c r="B17979" s="2">
        <v>45839</v>
      </c>
      <c r="C17979" s="2">
        <v>45930</v>
      </c>
      <c r="D17979" t="s">
        <v>58</v>
      </c>
      <c r="E17979" t="s">
        <v>1227</v>
      </c>
      <c r="F17979">
        <v>130</v>
      </c>
      <c r="G17979" t="s">
        <v>43</v>
      </c>
      <c r="H17979" t="s">
        <v>1131</v>
      </c>
      <c r="I17979" t="s">
        <v>49</v>
      </c>
      <c r="J17979" t="s">
        <v>52</v>
      </c>
      <c r="K17979" s="5" t="s">
        <v>1132</v>
      </c>
      <c r="L17979" t="s">
        <v>1133</v>
      </c>
      <c r="M17979" s="7">
        <v>45930</v>
      </c>
    </row>
    <row r="17980" spans="1:13" x14ac:dyDescent="0.25">
      <c r="A17980">
        <v>2025</v>
      </c>
      <c r="B17980" s="2">
        <v>45839</v>
      </c>
      <c r="C17980" s="2">
        <v>45930</v>
      </c>
      <c r="D17980" t="s">
        <v>58</v>
      </c>
      <c r="E17980" t="s">
        <v>1235</v>
      </c>
      <c r="F17980">
        <v>129</v>
      </c>
      <c r="G17980" t="s">
        <v>43</v>
      </c>
      <c r="H17980" t="s">
        <v>1131</v>
      </c>
      <c r="I17980" t="s">
        <v>49</v>
      </c>
      <c r="J17980" t="s">
        <v>52</v>
      </c>
      <c r="K17980" s="5" t="s">
        <v>1132</v>
      </c>
      <c r="L17980" t="s">
        <v>1133</v>
      </c>
      <c r="M17980" s="7">
        <v>45930</v>
      </c>
    </row>
    <row r="17981" spans="1:13" x14ac:dyDescent="0.25">
      <c r="A17981">
        <v>2025</v>
      </c>
      <c r="B17981" s="2">
        <v>45839</v>
      </c>
      <c r="C17981" s="2">
        <v>45930</v>
      </c>
      <c r="D17981" t="s">
        <v>58</v>
      </c>
      <c r="E17981" t="s">
        <v>1171</v>
      </c>
      <c r="F17981">
        <v>129</v>
      </c>
      <c r="G17981" t="s">
        <v>43</v>
      </c>
      <c r="H17981" t="s">
        <v>1131</v>
      </c>
      <c r="I17981" t="s">
        <v>49</v>
      </c>
      <c r="J17981" t="s">
        <v>51</v>
      </c>
      <c r="K17981" s="5" t="s">
        <v>1132</v>
      </c>
      <c r="L17981" t="s">
        <v>1133</v>
      </c>
      <c r="M17981" s="7">
        <v>45930</v>
      </c>
    </row>
    <row r="17982" spans="1:13" x14ac:dyDescent="0.25">
      <c r="A17982">
        <v>2025</v>
      </c>
      <c r="B17982" s="2">
        <v>45839</v>
      </c>
      <c r="C17982" s="2">
        <v>45930</v>
      </c>
      <c r="D17982" t="s">
        <v>58</v>
      </c>
      <c r="E17982" t="s">
        <v>1170</v>
      </c>
      <c r="F17982">
        <v>129</v>
      </c>
      <c r="G17982" t="s">
        <v>43</v>
      </c>
      <c r="H17982" t="s">
        <v>1131</v>
      </c>
      <c r="I17982" t="s">
        <v>49</v>
      </c>
      <c r="J17982" t="s">
        <v>51</v>
      </c>
      <c r="K17982" s="5" t="s">
        <v>1132</v>
      </c>
      <c r="L17982" t="s">
        <v>1133</v>
      </c>
      <c r="M17982" s="7">
        <v>45930</v>
      </c>
    </row>
    <row r="17983" spans="1:13" x14ac:dyDescent="0.25">
      <c r="A17983">
        <v>2025</v>
      </c>
      <c r="B17983" s="2">
        <v>45839</v>
      </c>
      <c r="C17983" s="2">
        <v>45930</v>
      </c>
      <c r="D17983" t="s">
        <v>58</v>
      </c>
      <c r="E17983" t="s">
        <v>1171</v>
      </c>
      <c r="F17983">
        <v>129</v>
      </c>
      <c r="G17983" t="s">
        <v>43</v>
      </c>
      <c r="H17983" t="s">
        <v>1131</v>
      </c>
      <c r="I17983" t="s">
        <v>49</v>
      </c>
      <c r="J17983" t="s">
        <v>52</v>
      </c>
      <c r="K17983" s="5" t="s">
        <v>1132</v>
      </c>
      <c r="L17983" t="s">
        <v>1133</v>
      </c>
      <c r="M17983" s="7">
        <v>45930</v>
      </c>
    </row>
    <row r="17984" spans="1:13" x14ac:dyDescent="0.25">
      <c r="A17984">
        <v>2025</v>
      </c>
      <c r="B17984" s="2">
        <v>45839</v>
      </c>
      <c r="C17984" s="2">
        <v>45930</v>
      </c>
      <c r="D17984" t="s">
        <v>58</v>
      </c>
      <c r="E17984" t="s">
        <v>1171</v>
      </c>
      <c r="F17984">
        <v>129</v>
      </c>
      <c r="G17984" t="s">
        <v>43</v>
      </c>
      <c r="H17984" t="s">
        <v>1131</v>
      </c>
      <c r="I17984" t="s">
        <v>49</v>
      </c>
      <c r="J17984" t="s">
        <v>52</v>
      </c>
      <c r="K17984" s="5" t="s">
        <v>1132</v>
      </c>
      <c r="L17984" t="s">
        <v>1133</v>
      </c>
      <c r="M17984" s="7">
        <v>45930</v>
      </c>
    </row>
    <row r="17985" spans="1:13" x14ac:dyDescent="0.25">
      <c r="A17985">
        <v>2025</v>
      </c>
      <c r="B17985" s="2">
        <v>45839</v>
      </c>
      <c r="C17985" s="2">
        <v>45930</v>
      </c>
      <c r="D17985" t="s">
        <v>58</v>
      </c>
      <c r="E17985" t="s">
        <v>1165</v>
      </c>
      <c r="F17985">
        <v>129</v>
      </c>
      <c r="G17985" t="s">
        <v>43</v>
      </c>
      <c r="H17985" t="s">
        <v>1131</v>
      </c>
      <c r="I17985" t="s">
        <v>49</v>
      </c>
      <c r="J17985" t="s">
        <v>51</v>
      </c>
      <c r="K17985" s="5" t="s">
        <v>1132</v>
      </c>
      <c r="L17985" t="s">
        <v>1133</v>
      </c>
      <c r="M17985" s="7">
        <v>45930</v>
      </c>
    </row>
    <row r="17986" spans="1:13" x14ac:dyDescent="0.25">
      <c r="A17986">
        <v>2025</v>
      </c>
      <c r="B17986" s="2">
        <v>45839</v>
      </c>
      <c r="C17986" s="2">
        <v>45930</v>
      </c>
      <c r="D17986" t="s">
        <v>58</v>
      </c>
      <c r="E17986" t="s">
        <v>1165</v>
      </c>
      <c r="F17986">
        <v>129</v>
      </c>
      <c r="G17986" t="s">
        <v>43</v>
      </c>
      <c r="H17986" t="s">
        <v>1131</v>
      </c>
      <c r="I17986" t="s">
        <v>49</v>
      </c>
      <c r="J17986" t="s">
        <v>52</v>
      </c>
      <c r="K17986" s="5" t="s">
        <v>1132</v>
      </c>
      <c r="L17986" t="s">
        <v>1133</v>
      </c>
      <c r="M17986" s="7">
        <v>45930</v>
      </c>
    </row>
    <row r="17987" spans="1:13" x14ac:dyDescent="0.25">
      <c r="A17987">
        <v>2025</v>
      </c>
      <c r="B17987" s="2">
        <v>45839</v>
      </c>
      <c r="C17987" s="2">
        <v>45930</v>
      </c>
      <c r="D17987" t="s">
        <v>58</v>
      </c>
      <c r="E17987" t="s">
        <v>1170</v>
      </c>
      <c r="F17987">
        <v>129</v>
      </c>
      <c r="G17987" t="s">
        <v>43</v>
      </c>
      <c r="H17987" t="s">
        <v>1131</v>
      </c>
      <c r="I17987" t="s">
        <v>49</v>
      </c>
      <c r="J17987" t="s">
        <v>51</v>
      </c>
      <c r="K17987" s="5" t="s">
        <v>1132</v>
      </c>
      <c r="L17987" t="s">
        <v>1133</v>
      </c>
      <c r="M17987" s="7">
        <v>45930</v>
      </c>
    </row>
    <row r="17988" spans="1:13" x14ac:dyDescent="0.25">
      <c r="A17988">
        <v>2025</v>
      </c>
      <c r="B17988" s="2">
        <v>45839</v>
      </c>
      <c r="C17988" s="2">
        <v>45930</v>
      </c>
      <c r="D17988" t="s">
        <v>58</v>
      </c>
      <c r="E17988" t="s">
        <v>1236</v>
      </c>
      <c r="F17988">
        <v>129</v>
      </c>
      <c r="G17988" t="s">
        <v>43</v>
      </c>
      <c r="H17988" t="s">
        <v>1131</v>
      </c>
      <c r="I17988" t="s">
        <v>49</v>
      </c>
      <c r="J17988" t="s">
        <v>52</v>
      </c>
      <c r="K17988" s="5" t="s">
        <v>1132</v>
      </c>
      <c r="L17988" t="s">
        <v>1133</v>
      </c>
      <c r="M17988" s="7">
        <v>45930</v>
      </c>
    </row>
    <row r="17989" spans="1:13" x14ac:dyDescent="0.25">
      <c r="A17989">
        <v>2025</v>
      </c>
      <c r="B17989" s="2">
        <v>45839</v>
      </c>
      <c r="C17989" s="2">
        <v>45930</v>
      </c>
      <c r="D17989" t="s">
        <v>58</v>
      </c>
      <c r="E17989" t="s">
        <v>1171</v>
      </c>
      <c r="F17989">
        <v>129</v>
      </c>
      <c r="G17989" t="s">
        <v>43</v>
      </c>
      <c r="H17989" t="s">
        <v>1131</v>
      </c>
      <c r="I17989" t="s">
        <v>49</v>
      </c>
      <c r="J17989" t="s">
        <v>51</v>
      </c>
      <c r="K17989" s="5" t="s">
        <v>1132</v>
      </c>
      <c r="L17989" t="s">
        <v>1133</v>
      </c>
      <c r="M17989" s="7">
        <v>45930</v>
      </c>
    </row>
    <row r="17990" spans="1:13" x14ac:dyDescent="0.25">
      <c r="A17990">
        <v>2025</v>
      </c>
      <c r="B17990" s="2">
        <v>45839</v>
      </c>
      <c r="C17990" s="2">
        <v>45930</v>
      </c>
      <c r="D17990" t="s">
        <v>58</v>
      </c>
      <c r="E17990" t="s">
        <v>1231</v>
      </c>
      <c r="F17990">
        <v>129</v>
      </c>
      <c r="G17990" t="s">
        <v>43</v>
      </c>
      <c r="H17990" t="s">
        <v>1131</v>
      </c>
      <c r="I17990" t="s">
        <v>49</v>
      </c>
      <c r="J17990" t="s">
        <v>52</v>
      </c>
      <c r="K17990" s="5" t="s">
        <v>1132</v>
      </c>
      <c r="L17990" t="s">
        <v>1133</v>
      </c>
      <c r="M17990" s="7">
        <v>45930</v>
      </c>
    </row>
    <row r="17991" spans="1:13" x14ac:dyDescent="0.25">
      <c r="A17991">
        <v>2025</v>
      </c>
      <c r="B17991" s="2">
        <v>45839</v>
      </c>
      <c r="C17991" s="2">
        <v>45930</v>
      </c>
      <c r="D17991" t="s">
        <v>58</v>
      </c>
      <c r="E17991" t="s">
        <v>1231</v>
      </c>
      <c r="F17991">
        <v>129</v>
      </c>
      <c r="G17991" t="s">
        <v>43</v>
      </c>
      <c r="H17991" t="s">
        <v>1131</v>
      </c>
      <c r="I17991" t="s">
        <v>49</v>
      </c>
      <c r="J17991" t="s">
        <v>51</v>
      </c>
      <c r="K17991" s="5" t="s">
        <v>1132</v>
      </c>
      <c r="L17991" t="s">
        <v>1133</v>
      </c>
      <c r="M17991" s="7">
        <v>45930</v>
      </c>
    </row>
    <row r="17992" spans="1:13" x14ac:dyDescent="0.25">
      <c r="A17992">
        <v>2025</v>
      </c>
      <c r="B17992" s="2">
        <v>45839</v>
      </c>
      <c r="C17992" s="2">
        <v>45930</v>
      </c>
      <c r="D17992" t="s">
        <v>58</v>
      </c>
      <c r="E17992" t="s">
        <v>1165</v>
      </c>
      <c r="F17992">
        <v>129</v>
      </c>
      <c r="G17992" t="s">
        <v>43</v>
      </c>
      <c r="H17992" t="s">
        <v>1131</v>
      </c>
      <c r="I17992" t="s">
        <v>49</v>
      </c>
      <c r="J17992" t="s">
        <v>51</v>
      </c>
      <c r="K17992" s="5" t="s">
        <v>1132</v>
      </c>
      <c r="L17992" t="s">
        <v>1133</v>
      </c>
      <c r="M17992" s="7">
        <v>45930</v>
      </c>
    </row>
    <row r="17993" spans="1:13" x14ac:dyDescent="0.25">
      <c r="A17993">
        <v>2025</v>
      </c>
      <c r="B17993" s="2">
        <v>45839</v>
      </c>
      <c r="C17993" s="2">
        <v>45930</v>
      </c>
      <c r="D17993" t="s">
        <v>58</v>
      </c>
      <c r="E17993" t="s">
        <v>1231</v>
      </c>
      <c r="F17993">
        <v>129</v>
      </c>
      <c r="G17993" t="s">
        <v>43</v>
      </c>
      <c r="H17993" t="s">
        <v>1131</v>
      </c>
      <c r="I17993" t="s">
        <v>49</v>
      </c>
      <c r="J17993" t="s">
        <v>51</v>
      </c>
      <c r="K17993" s="5" t="s">
        <v>1132</v>
      </c>
      <c r="L17993" t="s">
        <v>1133</v>
      </c>
      <c r="M17993" s="7">
        <v>45930</v>
      </c>
    </row>
    <row r="17994" spans="1:13" x14ac:dyDescent="0.25">
      <c r="A17994">
        <v>2025</v>
      </c>
      <c r="B17994" s="2">
        <v>45839</v>
      </c>
      <c r="C17994" s="2">
        <v>45930</v>
      </c>
      <c r="D17994" t="s">
        <v>58</v>
      </c>
      <c r="E17994" t="s">
        <v>1171</v>
      </c>
      <c r="F17994">
        <v>129</v>
      </c>
      <c r="G17994" t="s">
        <v>43</v>
      </c>
      <c r="H17994" t="s">
        <v>1131</v>
      </c>
      <c r="I17994" t="s">
        <v>49</v>
      </c>
      <c r="J17994" t="s">
        <v>52</v>
      </c>
      <c r="K17994" s="5" t="s">
        <v>1132</v>
      </c>
      <c r="L17994" t="s">
        <v>1133</v>
      </c>
      <c r="M17994" s="7">
        <v>45930</v>
      </c>
    </row>
    <row r="17995" spans="1:13" x14ac:dyDescent="0.25">
      <c r="A17995">
        <v>2025</v>
      </c>
      <c r="B17995" s="2">
        <v>45839</v>
      </c>
      <c r="C17995" s="2">
        <v>45930</v>
      </c>
      <c r="D17995" t="s">
        <v>58</v>
      </c>
      <c r="E17995" t="s">
        <v>1171</v>
      </c>
      <c r="F17995">
        <v>129</v>
      </c>
      <c r="G17995" t="s">
        <v>43</v>
      </c>
      <c r="H17995" t="s">
        <v>1131</v>
      </c>
      <c r="I17995" t="s">
        <v>49</v>
      </c>
      <c r="J17995" t="s">
        <v>51</v>
      </c>
      <c r="K17995" s="5" t="s">
        <v>1132</v>
      </c>
      <c r="L17995" t="s">
        <v>1133</v>
      </c>
      <c r="M17995" s="7">
        <v>45930</v>
      </c>
    </row>
    <row r="17996" spans="1:13" x14ac:dyDescent="0.25">
      <c r="A17996">
        <v>2025</v>
      </c>
      <c r="B17996" s="2">
        <v>45839</v>
      </c>
      <c r="C17996" s="2">
        <v>45930</v>
      </c>
      <c r="D17996" t="s">
        <v>58</v>
      </c>
      <c r="E17996" t="s">
        <v>1237</v>
      </c>
      <c r="F17996">
        <v>120</v>
      </c>
      <c r="G17996" t="s">
        <v>43</v>
      </c>
      <c r="H17996" t="s">
        <v>1131</v>
      </c>
      <c r="I17996" t="s">
        <v>49</v>
      </c>
      <c r="J17996" t="s">
        <v>51</v>
      </c>
      <c r="K17996" s="5" t="s">
        <v>1132</v>
      </c>
      <c r="L17996" t="s">
        <v>1133</v>
      </c>
      <c r="M17996" s="7">
        <v>45930</v>
      </c>
    </row>
    <row r="17997" spans="1:13" x14ac:dyDescent="0.25">
      <c r="A17997">
        <v>2025</v>
      </c>
      <c r="B17997" s="2">
        <v>45839</v>
      </c>
      <c r="C17997" s="2">
        <v>45930</v>
      </c>
      <c r="D17997" t="s">
        <v>58</v>
      </c>
      <c r="E17997" t="s">
        <v>1273</v>
      </c>
      <c r="F17997">
        <v>120</v>
      </c>
      <c r="G17997" t="s">
        <v>43</v>
      </c>
      <c r="H17997" t="s">
        <v>1131</v>
      </c>
      <c r="I17997" t="s">
        <v>49</v>
      </c>
      <c r="J17997" t="s">
        <v>51</v>
      </c>
      <c r="K17997" s="5" t="s">
        <v>1132</v>
      </c>
      <c r="L17997" t="s">
        <v>1133</v>
      </c>
      <c r="M17997" s="7">
        <v>45930</v>
      </c>
    </row>
    <row r="17998" spans="1:13" x14ac:dyDescent="0.25">
      <c r="A17998">
        <v>2025</v>
      </c>
      <c r="B17998" s="2">
        <v>45839</v>
      </c>
      <c r="C17998" s="2">
        <v>45930</v>
      </c>
      <c r="D17998" t="s">
        <v>58</v>
      </c>
      <c r="E17998" t="s">
        <v>1273</v>
      </c>
      <c r="F17998">
        <v>120</v>
      </c>
      <c r="G17998" t="s">
        <v>43</v>
      </c>
      <c r="H17998" t="s">
        <v>1131</v>
      </c>
      <c r="I17998" t="s">
        <v>49</v>
      </c>
      <c r="J17998" t="s">
        <v>51</v>
      </c>
      <c r="K17998" s="5" t="s">
        <v>1132</v>
      </c>
      <c r="L17998" t="s">
        <v>1133</v>
      </c>
      <c r="M17998" s="7">
        <v>45930</v>
      </c>
    </row>
    <row r="17999" spans="1:13" x14ac:dyDescent="0.25">
      <c r="A17999">
        <v>2025</v>
      </c>
      <c r="B17999" s="2">
        <v>45839</v>
      </c>
      <c r="C17999" s="2">
        <v>45930</v>
      </c>
      <c r="D17999" t="s">
        <v>58</v>
      </c>
      <c r="E17999" t="s">
        <v>1300</v>
      </c>
      <c r="F17999">
        <v>119</v>
      </c>
      <c r="G17999" t="s">
        <v>43</v>
      </c>
      <c r="H17999" t="s">
        <v>1131</v>
      </c>
      <c r="I17999" t="s">
        <v>49</v>
      </c>
      <c r="J17999" t="s">
        <v>51</v>
      </c>
      <c r="K17999" s="5" t="s">
        <v>1132</v>
      </c>
      <c r="L17999" t="s">
        <v>1133</v>
      </c>
      <c r="M17999" s="7">
        <v>45930</v>
      </c>
    </row>
    <row r="18000" spans="1:13" x14ac:dyDescent="0.25">
      <c r="A18000">
        <v>2025</v>
      </c>
      <c r="B18000" s="2">
        <v>45839</v>
      </c>
      <c r="C18000" s="2">
        <v>45930</v>
      </c>
      <c r="D18000" t="s">
        <v>58</v>
      </c>
      <c r="E18000" t="s">
        <v>1172</v>
      </c>
      <c r="F18000">
        <v>119</v>
      </c>
      <c r="G18000" t="s">
        <v>43</v>
      </c>
      <c r="H18000" t="s">
        <v>1131</v>
      </c>
      <c r="I18000" t="s">
        <v>49</v>
      </c>
      <c r="J18000" t="s">
        <v>51</v>
      </c>
      <c r="K18000" s="5" t="s">
        <v>1132</v>
      </c>
      <c r="L18000" t="s">
        <v>1133</v>
      </c>
      <c r="M18000" s="7">
        <v>45930</v>
      </c>
    </row>
    <row r="18001" spans="1:13" x14ac:dyDescent="0.25">
      <c r="A18001">
        <v>2025</v>
      </c>
      <c r="B18001" s="2">
        <v>45839</v>
      </c>
      <c r="C18001" s="2">
        <v>45930</v>
      </c>
      <c r="D18001" t="s">
        <v>58</v>
      </c>
      <c r="E18001" t="s">
        <v>1247</v>
      </c>
      <c r="F18001">
        <v>109</v>
      </c>
      <c r="G18001" t="s">
        <v>43</v>
      </c>
      <c r="H18001" t="s">
        <v>1131</v>
      </c>
      <c r="I18001" t="s">
        <v>49</v>
      </c>
      <c r="J18001" t="s">
        <v>52</v>
      </c>
      <c r="K18001" s="5" t="s">
        <v>1132</v>
      </c>
      <c r="L18001" t="s">
        <v>1133</v>
      </c>
      <c r="M18001" s="7">
        <v>45930</v>
      </c>
    </row>
    <row r="18002" spans="1:13" x14ac:dyDescent="0.25">
      <c r="A18002">
        <v>2025</v>
      </c>
      <c r="B18002" s="2">
        <v>45839</v>
      </c>
      <c r="C18002" s="2">
        <v>45930</v>
      </c>
      <c r="D18002" t="s">
        <v>58</v>
      </c>
      <c r="E18002" t="s">
        <v>1176</v>
      </c>
      <c r="F18002">
        <v>109</v>
      </c>
      <c r="G18002" t="s">
        <v>43</v>
      </c>
      <c r="H18002" t="s">
        <v>1131</v>
      </c>
      <c r="I18002" t="s">
        <v>49</v>
      </c>
      <c r="J18002" t="s">
        <v>51</v>
      </c>
      <c r="K18002" s="5" t="s">
        <v>1132</v>
      </c>
      <c r="L18002" t="s">
        <v>1133</v>
      </c>
      <c r="M18002" s="7">
        <v>45930</v>
      </c>
    </row>
    <row r="18003" spans="1:13" x14ac:dyDescent="0.25">
      <c r="A18003">
        <v>2025</v>
      </c>
      <c r="B18003" s="2">
        <v>45839</v>
      </c>
      <c r="C18003" s="2">
        <v>45930</v>
      </c>
      <c r="D18003" t="s">
        <v>58</v>
      </c>
      <c r="E18003" t="s">
        <v>1251</v>
      </c>
      <c r="F18003">
        <v>109</v>
      </c>
      <c r="G18003" t="s">
        <v>43</v>
      </c>
      <c r="H18003" t="s">
        <v>1131</v>
      </c>
      <c r="I18003" t="s">
        <v>49</v>
      </c>
      <c r="J18003" t="s">
        <v>51</v>
      </c>
      <c r="K18003" s="5" t="s">
        <v>1132</v>
      </c>
      <c r="L18003" t="s">
        <v>1133</v>
      </c>
      <c r="M18003" s="7">
        <v>45930</v>
      </c>
    </row>
    <row r="18004" spans="1:13" x14ac:dyDescent="0.25">
      <c r="A18004">
        <v>2025</v>
      </c>
      <c r="B18004" s="2">
        <v>45839</v>
      </c>
      <c r="C18004" s="2">
        <v>45930</v>
      </c>
      <c r="D18004" t="s">
        <v>58</v>
      </c>
      <c r="E18004" t="s">
        <v>1174</v>
      </c>
      <c r="F18004">
        <v>109</v>
      </c>
      <c r="G18004" t="s">
        <v>43</v>
      </c>
      <c r="H18004" t="s">
        <v>1131</v>
      </c>
      <c r="I18004" t="s">
        <v>49</v>
      </c>
      <c r="J18004" t="s">
        <v>52</v>
      </c>
      <c r="K18004" s="5" t="s">
        <v>1132</v>
      </c>
      <c r="L18004" t="s">
        <v>1133</v>
      </c>
      <c r="M18004" s="7">
        <v>45930</v>
      </c>
    </row>
    <row r="18005" spans="1:13" x14ac:dyDescent="0.25">
      <c r="A18005">
        <v>2025</v>
      </c>
      <c r="B18005" s="2">
        <v>45839</v>
      </c>
      <c r="C18005" s="2">
        <v>45930</v>
      </c>
      <c r="D18005" t="s">
        <v>58</v>
      </c>
      <c r="E18005" t="s">
        <v>1174</v>
      </c>
      <c r="F18005">
        <v>109</v>
      </c>
      <c r="G18005" t="s">
        <v>43</v>
      </c>
      <c r="H18005" t="s">
        <v>1131</v>
      </c>
      <c r="I18005" t="s">
        <v>49</v>
      </c>
      <c r="J18005" t="s">
        <v>51</v>
      </c>
      <c r="K18005" s="5" t="s">
        <v>1132</v>
      </c>
      <c r="L18005" t="s">
        <v>1133</v>
      </c>
      <c r="M18005" s="7">
        <v>45930</v>
      </c>
    </row>
    <row r="18006" spans="1:13" x14ac:dyDescent="0.25">
      <c r="A18006">
        <v>2025</v>
      </c>
      <c r="B18006" s="2">
        <v>45839</v>
      </c>
      <c r="C18006" s="2">
        <v>45930</v>
      </c>
      <c r="D18006" t="s">
        <v>58</v>
      </c>
      <c r="E18006" t="s">
        <v>1301</v>
      </c>
      <c r="F18006">
        <v>109</v>
      </c>
      <c r="G18006" t="s">
        <v>43</v>
      </c>
      <c r="H18006" t="s">
        <v>1131</v>
      </c>
      <c r="I18006" t="s">
        <v>49</v>
      </c>
      <c r="J18006" t="s">
        <v>51</v>
      </c>
      <c r="K18006" s="5" t="s">
        <v>1132</v>
      </c>
      <c r="L18006" t="s">
        <v>1133</v>
      </c>
      <c r="M18006" s="7">
        <v>45930</v>
      </c>
    </row>
    <row r="18007" spans="1:13" x14ac:dyDescent="0.25">
      <c r="A18007">
        <v>2025</v>
      </c>
      <c r="B18007" s="2">
        <v>45839</v>
      </c>
      <c r="C18007" s="2">
        <v>45930</v>
      </c>
      <c r="D18007" t="s">
        <v>58</v>
      </c>
      <c r="E18007" t="s">
        <v>1302</v>
      </c>
      <c r="F18007">
        <v>109</v>
      </c>
      <c r="G18007" t="s">
        <v>43</v>
      </c>
      <c r="H18007" t="s">
        <v>1131</v>
      </c>
      <c r="I18007" t="s">
        <v>49</v>
      </c>
      <c r="J18007" t="s">
        <v>51</v>
      </c>
      <c r="K18007" s="5" t="s">
        <v>1132</v>
      </c>
      <c r="L18007" t="s">
        <v>1133</v>
      </c>
      <c r="M18007" s="7">
        <v>45930</v>
      </c>
    </row>
    <row r="18008" spans="1:13" x14ac:dyDescent="0.25">
      <c r="A18008">
        <v>2025</v>
      </c>
      <c r="B18008" s="2">
        <v>45839</v>
      </c>
      <c r="C18008" s="2">
        <v>45930</v>
      </c>
      <c r="D18008" t="s">
        <v>58</v>
      </c>
      <c r="E18008" t="s">
        <v>1176</v>
      </c>
      <c r="F18008">
        <v>109</v>
      </c>
      <c r="G18008" t="s">
        <v>43</v>
      </c>
      <c r="H18008" t="s">
        <v>1131</v>
      </c>
      <c r="I18008" t="s">
        <v>49</v>
      </c>
      <c r="J18008" t="s">
        <v>52</v>
      </c>
      <c r="K18008" s="5" t="s">
        <v>1132</v>
      </c>
      <c r="L18008" t="s">
        <v>1133</v>
      </c>
      <c r="M18008" s="7">
        <v>45930</v>
      </c>
    </row>
    <row r="18009" spans="1:13" x14ac:dyDescent="0.25">
      <c r="A18009">
        <v>2025</v>
      </c>
      <c r="B18009" s="2">
        <v>45839</v>
      </c>
      <c r="C18009" s="2">
        <v>45930</v>
      </c>
      <c r="D18009" t="s">
        <v>58</v>
      </c>
      <c r="E18009" t="s">
        <v>1303</v>
      </c>
      <c r="F18009">
        <v>109</v>
      </c>
      <c r="G18009" t="s">
        <v>43</v>
      </c>
      <c r="H18009" t="s">
        <v>1131</v>
      </c>
      <c r="I18009" t="s">
        <v>49</v>
      </c>
      <c r="J18009" t="s">
        <v>52</v>
      </c>
      <c r="K18009" s="5" t="s">
        <v>1132</v>
      </c>
      <c r="L18009" t="s">
        <v>1133</v>
      </c>
      <c r="M18009" s="7">
        <v>45930</v>
      </c>
    </row>
    <row r="18010" spans="1:13" x14ac:dyDescent="0.25">
      <c r="A18010">
        <v>2025</v>
      </c>
      <c r="B18010" s="2">
        <v>45839</v>
      </c>
      <c r="C18010" s="2">
        <v>45930</v>
      </c>
      <c r="D18010" t="s">
        <v>58</v>
      </c>
      <c r="E18010" t="s">
        <v>1304</v>
      </c>
      <c r="F18010">
        <v>99</v>
      </c>
      <c r="G18010" t="s">
        <v>43</v>
      </c>
      <c r="H18010" t="s">
        <v>1131</v>
      </c>
      <c r="I18010" t="s">
        <v>49</v>
      </c>
      <c r="J18010" t="s">
        <v>52</v>
      </c>
      <c r="K18010" s="5" t="s">
        <v>1132</v>
      </c>
      <c r="L18010" t="s">
        <v>1133</v>
      </c>
      <c r="M18010" s="7">
        <v>45930</v>
      </c>
    </row>
    <row r="18011" spans="1:13" x14ac:dyDescent="0.25">
      <c r="A18011">
        <v>2025</v>
      </c>
      <c r="B18011" s="2">
        <v>45839</v>
      </c>
      <c r="C18011" s="2">
        <v>45930</v>
      </c>
      <c r="D18011" t="s">
        <v>58</v>
      </c>
      <c r="E18011" t="s">
        <v>1174</v>
      </c>
      <c r="F18011">
        <v>99</v>
      </c>
      <c r="G18011" t="s">
        <v>43</v>
      </c>
      <c r="H18011" t="s">
        <v>1131</v>
      </c>
      <c r="I18011" t="s">
        <v>49</v>
      </c>
      <c r="J18011" t="s">
        <v>52</v>
      </c>
      <c r="K18011" s="5" t="s">
        <v>1132</v>
      </c>
      <c r="L18011" t="s">
        <v>1133</v>
      </c>
      <c r="M18011" s="7">
        <v>45930</v>
      </c>
    </row>
    <row r="18012" spans="1:13" x14ac:dyDescent="0.25">
      <c r="A18012">
        <v>2025</v>
      </c>
      <c r="B18012" s="2">
        <v>45839</v>
      </c>
      <c r="C18012" s="2">
        <v>45930</v>
      </c>
      <c r="D18012" t="s">
        <v>58</v>
      </c>
      <c r="E18012" t="s">
        <v>1165</v>
      </c>
      <c r="F18012">
        <v>89</v>
      </c>
      <c r="G18012" t="s">
        <v>43</v>
      </c>
      <c r="H18012" t="s">
        <v>1131</v>
      </c>
      <c r="I18012" t="s">
        <v>49</v>
      </c>
      <c r="J18012" t="s">
        <v>51</v>
      </c>
      <c r="K18012" s="5" t="s">
        <v>1132</v>
      </c>
      <c r="L18012" t="s">
        <v>1133</v>
      </c>
      <c r="M18012" s="7">
        <v>45930</v>
      </c>
    </row>
    <row r="18013" spans="1:13" x14ac:dyDescent="0.25">
      <c r="A18013">
        <v>2025</v>
      </c>
      <c r="B18013" s="2">
        <v>45839</v>
      </c>
      <c r="C18013" s="2">
        <v>45930</v>
      </c>
      <c r="D18013" t="s">
        <v>58</v>
      </c>
      <c r="E18013" t="s">
        <v>1165</v>
      </c>
      <c r="F18013">
        <v>89</v>
      </c>
      <c r="G18013" t="s">
        <v>43</v>
      </c>
      <c r="H18013" t="s">
        <v>1131</v>
      </c>
      <c r="I18013" t="s">
        <v>49</v>
      </c>
      <c r="J18013" t="s">
        <v>51</v>
      </c>
      <c r="K18013" s="5" t="s">
        <v>1132</v>
      </c>
      <c r="L18013" t="s">
        <v>1133</v>
      </c>
      <c r="M18013" s="7">
        <v>45930</v>
      </c>
    </row>
    <row r="18014" spans="1:13" x14ac:dyDescent="0.25">
      <c r="A18014">
        <v>2025</v>
      </c>
      <c r="B18014" s="2">
        <v>45839</v>
      </c>
      <c r="C18014" s="2">
        <v>45930</v>
      </c>
      <c r="D18014" t="s">
        <v>58</v>
      </c>
      <c r="E18014" t="s">
        <v>1165</v>
      </c>
      <c r="F18014">
        <v>89</v>
      </c>
      <c r="G18014" t="s">
        <v>43</v>
      </c>
      <c r="H18014" t="s">
        <v>1131</v>
      </c>
      <c r="I18014" t="s">
        <v>49</v>
      </c>
      <c r="J18014" t="s">
        <v>51</v>
      </c>
      <c r="K18014" s="5" t="s">
        <v>1132</v>
      </c>
      <c r="L18014" t="s">
        <v>1133</v>
      </c>
      <c r="M18014" s="7">
        <v>45930</v>
      </c>
    </row>
    <row r="18015" spans="1:13" x14ac:dyDescent="0.25">
      <c r="A18015">
        <v>2025</v>
      </c>
      <c r="B18015" s="2">
        <v>45839</v>
      </c>
      <c r="C18015" s="2">
        <v>45930</v>
      </c>
      <c r="D18015" t="s">
        <v>58</v>
      </c>
      <c r="E18015" t="s">
        <v>1178</v>
      </c>
      <c r="F18015">
        <v>89</v>
      </c>
      <c r="G18015" t="s">
        <v>43</v>
      </c>
      <c r="H18015" t="s">
        <v>1131</v>
      </c>
      <c r="I18015" t="s">
        <v>49</v>
      </c>
      <c r="J18015" t="s">
        <v>52</v>
      </c>
      <c r="K18015" s="5" t="s">
        <v>1132</v>
      </c>
      <c r="L18015" t="s">
        <v>1133</v>
      </c>
      <c r="M18015" s="7">
        <v>45930</v>
      </c>
    </row>
    <row r="18016" spans="1:13" x14ac:dyDescent="0.25">
      <c r="A18016">
        <v>2025</v>
      </c>
      <c r="B18016" s="2">
        <v>45839</v>
      </c>
      <c r="C18016" s="2">
        <v>45930</v>
      </c>
      <c r="D18016" t="s">
        <v>58</v>
      </c>
      <c r="E18016" t="s">
        <v>1177</v>
      </c>
      <c r="F18016">
        <v>89</v>
      </c>
      <c r="G18016" t="s">
        <v>43</v>
      </c>
      <c r="H18016" t="s">
        <v>1131</v>
      </c>
      <c r="I18016" t="s">
        <v>49</v>
      </c>
      <c r="J18016" t="s">
        <v>51</v>
      </c>
      <c r="K18016" s="5" t="s">
        <v>1132</v>
      </c>
      <c r="L18016" t="s">
        <v>1133</v>
      </c>
      <c r="M18016" s="7">
        <v>45930</v>
      </c>
    </row>
    <row r="18017" spans="1:13" x14ac:dyDescent="0.25">
      <c r="A18017">
        <v>2025</v>
      </c>
      <c r="B18017" s="2">
        <v>45839</v>
      </c>
      <c r="C18017" s="2">
        <v>45930</v>
      </c>
      <c r="D18017" t="s">
        <v>58</v>
      </c>
      <c r="E18017" t="s">
        <v>1178</v>
      </c>
      <c r="F18017">
        <v>89</v>
      </c>
      <c r="G18017" t="s">
        <v>43</v>
      </c>
      <c r="H18017" t="s">
        <v>1131</v>
      </c>
      <c r="I18017" t="s">
        <v>49</v>
      </c>
      <c r="J18017" t="s">
        <v>52</v>
      </c>
      <c r="K18017" s="5" t="s">
        <v>1132</v>
      </c>
      <c r="L18017" t="s">
        <v>1133</v>
      </c>
      <c r="M18017" s="7">
        <v>45930</v>
      </c>
    </row>
    <row r="18018" spans="1:13" x14ac:dyDescent="0.25">
      <c r="A18018">
        <v>2025</v>
      </c>
      <c r="B18018" s="2">
        <v>45839</v>
      </c>
      <c r="C18018" s="2">
        <v>45930</v>
      </c>
      <c r="D18018" t="s">
        <v>58</v>
      </c>
      <c r="E18018" t="s">
        <v>1178</v>
      </c>
      <c r="F18018">
        <v>89</v>
      </c>
      <c r="G18018" t="s">
        <v>43</v>
      </c>
      <c r="H18018" t="s">
        <v>1131</v>
      </c>
      <c r="I18018" t="s">
        <v>49</v>
      </c>
      <c r="J18018" t="s">
        <v>51</v>
      </c>
      <c r="K18018" s="5" t="s">
        <v>1132</v>
      </c>
      <c r="L18018" t="s">
        <v>1133</v>
      </c>
      <c r="M18018" s="7">
        <v>45930</v>
      </c>
    </row>
    <row r="18019" spans="1:13" x14ac:dyDescent="0.25">
      <c r="A18019">
        <v>2025</v>
      </c>
      <c r="B18019" s="2">
        <v>45839</v>
      </c>
      <c r="C18019" s="2">
        <v>45930</v>
      </c>
      <c r="D18019" t="s">
        <v>58</v>
      </c>
      <c r="E18019" t="s">
        <v>1177</v>
      </c>
      <c r="F18019">
        <v>89</v>
      </c>
      <c r="G18019" t="s">
        <v>43</v>
      </c>
      <c r="H18019" t="s">
        <v>1131</v>
      </c>
      <c r="I18019" t="s">
        <v>49</v>
      </c>
      <c r="J18019" t="s">
        <v>51</v>
      </c>
      <c r="K18019" s="5" t="s">
        <v>1132</v>
      </c>
      <c r="L18019" t="s">
        <v>1133</v>
      </c>
      <c r="M18019" s="7">
        <v>45930</v>
      </c>
    </row>
    <row r="18020" spans="1:13" x14ac:dyDescent="0.25">
      <c r="A18020">
        <v>2025</v>
      </c>
      <c r="B18020" s="2">
        <v>45839</v>
      </c>
      <c r="C18020" s="2">
        <v>45930</v>
      </c>
      <c r="D18020" t="s">
        <v>58</v>
      </c>
      <c r="E18020" t="s">
        <v>1165</v>
      </c>
      <c r="F18020">
        <v>89</v>
      </c>
      <c r="G18020" t="s">
        <v>43</v>
      </c>
      <c r="H18020" t="s">
        <v>1131</v>
      </c>
      <c r="I18020" t="s">
        <v>49</v>
      </c>
      <c r="J18020" t="s">
        <v>52</v>
      </c>
      <c r="K18020" s="5" t="s">
        <v>1132</v>
      </c>
      <c r="L18020" t="s">
        <v>1133</v>
      </c>
      <c r="M18020" s="7">
        <v>45930</v>
      </c>
    </row>
    <row r="18021" spans="1:13" x14ac:dyDescent="0.25">
      <c r="A18021">
        <v>2025</v>
      </c>
      <c r="B18021" s="2">
        <v>45839</v>
      </c>
      <c r="C18021" s="2">
        <v>45930</v>
      </c>
      <c r="D18021" t="s">
        <v>58</v>
      </c>
      <c r="E18021" t="s">
        <v>1154</v>
      </c>
      <c r="F18021">
        <v>89</v>
      </c>
      <c r="G18021" t="s">
        <v>43</v>
      </c>
      <c r="H18021" t="s">
        <v>1131</v>
      </c>
      <c r="I18021" t="s">
        <v>49</v>
      </c>
      <c r="J18021" t="s">
        <v>52</v>
      </c>
      <c r="K18021" s="5" t="s">
        <v>1132</v>
      </c>
      <c r="L18021" t="s">
        <v>1133</v>
      </c>
      <c r="M18021" s="7">
        <v>45930</v>
      </c>
    </row>
    <row r="18022" spans="1:13" x14ac:dyDescent="0.25">
      <c r="A18022">
        <v>2025</v>
      </c>
      <c r="B18022" s="2">
        <v>45839</v>
      </c>
      <c r="C18022" s="2">
        <v>45930</v>
      </c>
      <c r="D18022" t="s">
        <v>58</v>
      </c>
      <c r="E18022" t="s">
        <v>1178</v>
      </c>
      <c r="F18022">
        <v>89</v>
      </c>
      <c r="G18022" t="s">
        <v>43</v>
      </c>
      <c r="H18022" t="s">
        <v>1131</v>
      </c>
      <c r="I18022" t="s">
        <v>49</v>
      </c>
      <c r="J18022" t="s">
        <v>52</v>
      </c>
      <c r="K18022" s="5" t="s">
        <v>1132</v>
      </c>
      <c r="L18022" t="s">
        <v>1133</v>
      </c>
      <c r="M18022" s="7">
        <v>45930</v>
      </c>
    </row>
    <row r="18023" spans="1:13" x14ac:dyDescent="0.25">
      <c r="A18023">
        <v>2025</v>
      </c>
      <c r="B18023" s="2">
        <v>45839</v>
      </c>
      <c r="C18023" s="2">
        <v>45930</v>
      </c>
      <c r="D18023" t="s">
        <v>58</v>
      </c>
      <c r="E18023" t="s">
        <v>1154</v>
      </c>
      <c r="F18023">
        <v>89</v>
      </c>
      <c r="G18023" t="s">
        <v>43</v>
      </c>
      <c r="H18023" t="s">
        <v>1131</v>
      </c>
      <c r="I18023" t="s">
        <v>49</v>
      </c>
      <c r="J18023" t="s">
        <v>52</v>
      </c>
      <c r="K18023" s="5" t="s">
        <v>1132</v>
      </c>
      <c r="L18023" t="s">
        <v>1133</v>
      </c>
      <c r="M18023" s="7">
        <v>45930</v>
      </c>
    </row>
    <row r="18024" spans="1:13" x14ac:dyDescent="0.25">
      <c r="A18024">
        <v>2025</v>
      </c>
      <c r="B18024" s="2">
        <v>45839</v>
      </c>
      <c r="C18024" s="2">
        <v>45930</v>
      </c>
      <c r="D18024" t="s">
        <v>58</v>
      </c>
      <c r="E18024" t="s">
        <v>1177</v>
      </c>
      <c r="F18024">
        <v>89</v>
      </c>
      <c r="G18024" t="s">
        <v>43</v>
      </c>
      <c r="H18024" t="s">
        <v>1131</v>
      </c>
      <c r="I18024" t="s">
        <v>49</v>
      </c>
      <c r="J18024" t="s">
        <v>51</v>
      </c>
      <c r="K18024" s="5" t="s">
        <v>1132</v>
      </c>
      <c r="L18024" t="s">
        <v>1133</v>
      </c>
      <c r="M18024" s="7">
        <v>45930</v>
      </c>
    </row>
    <row r="18025" spans="1:13" x14ac:dyDescent="0.25">
      <c r="A18025">
        <v>2025</v>
      </c>
      <c r="B18025" s="2">
        <v>45839</v>
      </c>
      <c r="C18025" s="2">
        <v>45930</v>
      </c>
      <c r="D18025" t="s">
        <v>58</v>
      </c>
      <c r="E18025" t="s">
        <v>1178</v>
      </c>
      <c r="F18025">
        <v>89</v>
      </c>
      <c r="G18025" t="s">
        <v>43</v>
      </c>
      <c r="H18025" t="s">
        <v>1131</v>
      </c>
      <c r="I18025" t="s">
        <v>49</v>
      </c>
      <c r="J18025" t="s">
        <v>52</v>
      </c>
      <c r="K18025" s="5" t="s">
        <v>1132</v>
      </c>
      <c r="L18025" t="s">
        <v>1133</v>
      </c>
      <c r="M18025" s="7">
        <v>45930</v>
      </c>
    </row>
    <row r="18026" spans="1:13" x14ac:dyDescent="0.25">
      <c r="A18026">
        <v>2025</v>
      </c>
      <c r="B18026" s="2">
        <v>45839</v>
      </c>
      <c r="C18026" s="2">
        <v>45930</v>
      </c>
      <c r="D18026" t="s">
        <v>58</v>
      </c>
      <c r="E18026" t="s">
        <v>1178</v>
      </c>
      <c r="F18026">
        <v>89</v>
      </c>
      <c r="G18026" t="s">
        <v>43</v>
      </c>
      <c r="H18026" t="s">
        <v>1131</v>
      </c>
      <c r="I18026" t="s">
        <v>49</v>
      </c>
      <c r="J18026" t="s">
        <v>52</v>
      </c>
      <c r="K18026" s="5" t="s">
        <v>1132</v>
      </c>
      <c r="L18026" t="s">
        <v>1133</v>
      </c>
      <c r="M18026" s="7">
        <v>45930</v>
      </c>
    </row>
    <row r="18027" spans="1:13" x14ac:dyDescent="0.25">
      <c r="A18027">
        <v>2025</v>
      </c>
      <c r="B18027" s="2">
        <v>45839</v>
      </c>
      <c r="C18027" s="2">
        <v>45930</v>
      </c>
      <c r="D18027" t="s">
        <v>58</v>
      </c>
      <c r="E18027" t="s">
        <v>1165</v>
      </c>
      <c r="F18027">
        <v>89</v>
      </c>
      <c r="G18027" t="s">
        <v>43</v>
      </c>
      <c r="H18027" t="s">
        <v>1131</v>
      </c>
      <c r="I18027" t="s">
        <v>49</v>
      </c>
      <c r="J18027" t="s">
        <v>52</v>
      </c>
      <c r="K18027" s="5" t="s">
        <v>1132</v>
      </c>
      <c r="L18027" t="s">
        <v>1133</v>
      </c>
      <c r="M18027" s="7">
        <v>45930</v>
      </c>
    </row>
    <row r="18028" spans="1:13" x14ac:dyDescent="0.25">
      <c r="A18028">
        <v>2025</v>
      </c>
      <c r="B18028" s="2">
        <v>45839</v>
      </c>
      <c r="C18028" s="2">
        <v>45930</v>
      </c>
      <c r="D18028" t="s">
        <v>58</v>
      </c>
      <c r="E18028" t="s">
        <v>1154</v>
      </c>
      <c r="F18028">
        <v>89</v>
      </c>
      <c r="G18028" t="s">
        <v>43</v>
      </c>
      <c r="H18028" t="s">
        <v>1131</v>
      </c>
      <c r="I18028" t="s">
        <v>49</v>
      </c>
      <c r="J18028" t="s">
        <v>52</v>
      </c>
      <c r="K18028" s="5" t="s">
        <v>1132</v>
      </c>
      <c r="L18028" t="s">
        <v>1133</v>
      </c>
      <c r="M18028" s="7">
        <v>45930</v>
      </c>
    </row>
    <row r="18029" spans="1:13" x14ac:dyDescent="0.25">
      <c r="A18029">
        <v>2025</v>
      </c>
      <c r="B18029" s="2">
        <v>45839</v>
      </c>
      <c r="C18029" s="2">
        <v>45930</v>
      </c>
      <c r="D18029" t="s">
        <v>58</v>
      </c>
      <c r="E18029" t="s">
        <v>1154</v>
      </c>
      <c r="F18029">
        <v>89</v>
      </c>
      <c r="G18029" t="s">
        <v>43</v>
      </c>
      <c r="H18029" t="s">
        <v>1131</v>
      </c>
      <c r="I18029" t="s">
        <v>49</v>
      </c>
      <c r="J18029" t="s">
        <v>52</v>
      </c>
      <c r="K18029" s="5" t="s">
        <v>1132</v>
      </c>
      <c r="L18029" t="s">
        <v>1133</v>
      </c>
      <c r="M18029" s="7">
        <v>45930</v>
      </c>
    </row>
    <row r="18030" spans="1:13" x14ac:dyDescent="0.25">
      <c r="A18030">
        <v>2025</v>
      </c>
      <c r="B18030" s="2">
        <v>45839</v>
      </c>
      <c r="C18030" s="2">
        <v>45930</v>
      </c>
      <c r="D18030" t="s">
        <v>58</v>
      </c>
      <c r="E18030" t="s">
        <v>1165</v>
      </c>
      <c r="F18030">
        <v>89</v>
      </c>
      <c r="G18030" t="s">
        <v>43</v>
      </c>
      <c r="H18030" t="s">
        <v>1131</v>
      </c>
      <c r="I18030" t="s">
        <v>49</v>
      </c>
      <c r="J18030" t="s">
        <v>52</v>
      </c>
      <c r="K18030" s="5" t="s">
        <v>1132</v>
      </c>
      <c r="L18030" t="s">
        <v>1133</v>
      </c>
      <c r="M18030" s="7">
        <v>45930</v>
      </c>
    </row>
    <row r="18031" spans="1:13" x14ac:dyDescent="0.25">
      <c r="A18031">
        <v>2025</v>
      </c>
      <c r="B18031" s="2">
        <v>45839</v>
      </c>
      <c r="C18031" s="2">
        <v>45930</v>
      </c>
      <c r="D18031" t="s">
        <v>58</v>
      </c>
      <c r="E18031" t="s">
        <v>1449</v>
      </c>
      <c r="F18031">
        <v>89</v>
      </c>
      <c r="G18031" t="s">
        <v>43</v>
      </c>
      <c r="H18031" t="s">
        <v>1131</v>
      </c>
      <c r="I18031" t="s">
        <v>49</v>
      </c>
      <c r="J18031" t="s">
        <v>51</v>
      </c>
      <c r="K18031" s="5" t="s">
        <v>1132</v>
      </c>
      <c r="L18031" t="s">
        <v>1133</v>
      </c>
      <c r="M18031" s="7">
        <v>45930</v>
      </c>
    </row>
    <row r="18032" spans="1:13" x14ac:dyDescent="0.25">
      <c r="A18032">
        <v>2025</v>
      </c>
      <c r="B18032" s="2">
        <v>45839</v>
      </c>
      <c r="C18032" s="2">
        <v>45930</v>
      </c>
      <c r="D18032" t="s">
        <v>58</v>
      </c>
      <c r="E18032" t="s">
        <v>1178</v>
      </c>
      <c r="F18032">
        <v>89</v>
      </c>
      <c r="G18032" t="s">
        <v>43</v>
      </c>
      <c r="H18032" t="s">
        <v>1131</v>
      </c>
      <c r="I18032" t="s">
        <v>49</v>
      </c>
      <c r="J18032" t="s">
        <v>52</v>
      </c>
      <c r="K18032" s="5" t="s">
        <v>1132</v>
      </c>
      <c r="L18032" t="s">
        <v>1133</v>
      </c>
      <c r="M18032" s="7">
        <v>45930</v>
      </c>
    </row>
    <row r="18033" spans="1:13" x14ac:dyDescent="0.25">
      <c r="A18033">
        <v>2025</v>
      </c>
      <c r="B18033" s="2">
        <v>45839</v>
      </c>
      <c r="C18033" s="2">
        <v>45930</v>
      </c>
      <c r="D18033" t="s">
        <v>58</v>
      </c>
      <c r="E18033" t="s">
        <v>1177</v>
      </c>
      <c r="F18033">
        <v>89</v>
      </c>
      <c r="G18033" t="s">
        <v>43</v>
      </c>
      <c r="H18033" t="s">
        <v>1131</v>
      </c>
      <c r="I18033" t="s">
        <v>49</v>
      </c>
      <c r="J18033" t="s">
        <v>52</v>
      </c>
      <c r="K18033" s="5" t="s">
        <v>1132</v>
      </c>
      <c r="L18033" t="s">
        <v>1133</v>
      </c>
      <c r="M18033" s="7">
        <v>45930</v>
      </c>
    </row>
    <row r="18034" spans="1:13" x14ac:dyDescent="0.25">
      <c r="A18034">
        <v>2025</v>
      </c>
      <c r="B18034" s="2">
        <v>45839</v>
      </c>
      <c r="C18034" s="2">
        <v>45930</v>
      </c>
      <c r="D18034" t="s">
        <v>58</v>
      </c>
      <c r="E18034" t="s">
        <v>1177</v>
      </c>
      <c r="F18034">
        <v>89</v>
      </c>
      <c r="G18034" t="s">
        <v>43</v>
      </c>
      <c r="H18034" t="s">
        <v>1131</v>
      </c>
      <c r="I18034" t="s">
        <v>49</v>
      </c>
      <c r="J18034" t="s">
        <v>52</v>
      </c>
      <c r="K18034" s="5" t="s">
        <v>1132</v>
      </c>
      <c r="L18034" t="s">
        <v>1133</v>
      </c>
      <c r="M18034" s="7">
        <v>45930</v>
      </c>
    </row>
    <row r="18035" spans="1:13" x14ac:dyDescent="0.25">
      <c r="A18035">
        <v>2025</v>
      </c>
      <c r="B18035" s="2">
        <v>45839</v>
      </c>
      <c r="C18035" s="2">
        <v>45930</v>
      </c>
      <c r="D18035" t="s">
        <v>58</v>
      </c>
      <c r="E18035" t="s">
        <v>1178</v>
      </c>
      <c r="F18035">
        <v>89</v>
      </c>
      <c r="G18035" t="s">
        <v>43</v>
      </c>
      <c r="H18035" t="s">
        <v>1131</v>
      </c>
      <c r="I18035" t="s">
        <v>49</v>
      </c>
      <c r="J18035" t="s">
        <v>51</v>
      </c>
      <c r="K18035" s="5" t="s">
        <v>1132</v>
      </c>
      <c r="L18035" t="s">
        <v>1133</v>
      </c>
      <c r="M18035" s="7">
        <v>45930</v>
      </c>
    </row>
    <row r="18036" spans="1:13" x14ac:dyDescent="0.25">
      <c r="A18036">
        <v>2025</v>
      </c>
      <c r="B18036" s="2">
        <v>45839</v>
      </c>
      <c r="C18036" s="2">
        <v>45930</v>
      </c>
      <c r="D18036" t="s">
        <v>58</v>
      </c>
      <c r="E18036" t="s">
        <v>1154</v>
      </c>
      <c r="F18036">
        <v>89</v>
      </c>
      <c r="G18036" t="s">
        <v>43</v>
      </c>
      <c r="H18036" t="s">
        <v>1131</v>
      </c>
      <c r="I18036" t="s">
        <v>49</v>
      </c>
      <c r="J18036" t="s">
        <v>51</v>
      </c>
      <c r="K18036" s="5" t="s">
        <v>1132</v>
      </c>
      <c r="L18036" t="s">
        <v>1133</v>
      </c>
      <c r="M18036" s="7">
        <v>45930</v>
      </c>
    </row>
    <row r="18037" spans="1:13" x14ac:dyDescent="0.25">
      <c r="A18037">
        <v>2025</v>
      </c>
      <c r="B18037" s="2">
        <v>45839</v>
      </c>
      <c r="C18037" s="2">
        <v>45930</v>
      </c>
      <c r="D18037" t="s">
        <v>58</v>
      </c>
      <c r="E18037" t="s">
        <v>1165</v>
      </c>
      <c r="F18037">
        <v>89</v>
      </c>
      <c r="G18037" t="s">
        <v>43</v>
      </c>
      <c r="H18037" t="s">
        <v>1131</v>
      </c>
      <c r="I18037" t="s">
        <v>49</v>
      </c>
      <c r="J18037" t="s">
        <v>52</v>
      </c>
      <c r="K18037" s="5" t="s">
        <v>1132</v>
      </c>
      <c r="L18037" t="s">
        <v>1133</v>
      </c>
      <c r="M18037" s="7">
        <v>45930</v>
      </c>
    </row>
    <row r="18038" spans="1:13" x14ac:dyDescent="0.25">
      <c r="A18038">
        <v>2025</v>
      </c>
      <c r="B18038" s="2">
        <v>45839</v>
      </c>
      <c r="C18038" s="2">
        <v>45930</v>
      </c>
      <c r="D18038" t="s">
        <v>58</v>
      </c>
      <c r="E18038" t="s">
        <v>1154</v>
      </c>
      <c r="F18038">
        <v>89</v>
      </c>
      <c r="G18038" t="s">
        <v>43</v>
      </c>
      <c r="H18038" t="s">
        <v>1131</v>
      </c>
      <c r="I18038" t="s">
        <v>49</v>
      </c>
      <c r="J18038" t="s">
        <v>52</v>
      </c>
      <c r="K18038" s="5" t="s">
        <v>1132</v>
      </c>
      <c r="L18038" t="s">
        <v>1133</v>
      </c>
      <c r="M18038" s="7">
        <v>45930</v>
      </c>
    </row>
    <row r="18039" spans="1:13" x14ac:dyDescent="0.25">
      <c r="A18039">
        <v>2025</v>
      </c>
      <c r="B18039" s="2">
        <v>45839</v>
      </c>
      <c r="C18039" s="2">
        <v>45930</v>
      </c>
      <c r="D18039" t="s">
        <v>58</v>
      </c>
      <c r="E18039" t="s">
        <v>1178</v>
      </c>
      <c r="F18039">
        <v>89</v>
      </c>
      <c r="G18039" t="s">
        <v>43</v>
      </c>
      <c r="H18039" t="s">
        <v>1131</v>
      </c>
      <c r="I18039" t="s">
        <v>49</v>
      </c>
      <c r="J18039" t="s">
        <v>51</v>
      </c>
      <c r="K18039" s="5" t="s">
        <v>1132</v>
      </c>
      <c r="L18039" t="s">
        <v>1133</v>
      </c>
      <c r="M18039" s="7">
        <v>45930</v>
      </c>
    </row>
    <row r="18040" spans="1:13" x14ac:dyDescent="0.25">
      <c r="A18040">
        <v>2025</v>
      </c>
      <c r="B18040" s="2">
        <v>45839</v>
      </c>
      <c r="C18040" s="2">
        <v>45930</v>
      </c>
      <c r="D18040" t="s">
        <v>58</v>
      </c>
      <c r="E18040" t="s">
        <v>1178</v>
      </c>
      <c r="F18040">
        <v>89</v>
      </c>
      <c r="G18040" t="s">
        <v>43</v>
      </c>
      <c r="H18040" t="s">
        <v>1131</v>
      </c>
      <c r="I18040" t="s">
        <v>49</v>
      </c>
      <c r="J18040" t="s">
        <v>52</v>
      </c>
      <c r="K18040" s="5" t="s">
        <v>1132</v>
      </c>
      <c r="L18040" t="s">
        <v>1133</v>
      </c>
      <c r="M18040" s="7">
        <v>45930</v>
      </c>
    </row>
    <row r="18041" spans="1:13" x14ac:dyDescent="0.25">
      <c r="A18041">
        <v>2025</v>
      </c>
      <c r="B18041" s="2">
        <v>45839</v>
      </c>
      <c r="C18041" s="2">
        <v>45930</v>
      </c>
      <c r="D18041" t="s">
        <v>58</v>
      </c>
      <c r="E18041" t="s">
        <v>1165</v>
      </c>
      <c r="F18041">
        <v>89</v>
      </c>
      <c r="G18041" t="s">
        <v>43</v>
      </c>
      <c r="H18041" t="s">
        <v>1131</v>
      </c>
      <c r="I18041" t="s">
        <v>49</v>
      </c>
      <c r="J18041" t="s">
        <v>51</v>
      </c>
      <c r="K18041" s="5" t="s">
        <v>1132</v>
      </c>
      <c r="L18041" t="s">
        <v>1133</v>
      </c>
      <c r="M18041" s="7">
        <v>45930</v>
      </c>
    </row>
    <row r="18042" spans="1:13" x14ac:dyDescent="0.25">
      <c r="A18042">
        <v>2025</v>
      </c>
      <c r="B18042" s="2">
        <v>45839</v>
      </c>
      <c r="C18042" s="2">
        <v>45930</v>
      </c>
      <c r="D18042" t="s">
        <v>58</v>
      </c>
      <c r="E18042" t="s">
        <v>1179</v>
      </c>
      <c r="F18042">
        <v>89</v>
      </c>
      <c r="G18042" t="s">
        <v>43</v>
      </c>
      <c r="H18042" t="s">
        <v>1131</v>
      </c>
      <c r="I18042" t="s">
        <v>49</v>
      </c>
      <c r="J18042" t="s">
        <v>51</v>
      </c>
      <c r="K18042" s="5" t="s">
        <v>1132</v>
      </c>
      <c r="L18042" t="s">
        <v>1133</v>
      </c>
      <c r="M18042" s="7">
        <v>45930</v>
      </c>
    </row>
    <row r="18043" spans="1:13" x14ac:dyDescent="0.25">
      <c r="A18043">
        <v>2025</v>
      </c>
      <c r="B18043" s="2">
        <v>45839</v>
      </c>
      <c r="C18043" s="2">
        <v>45930</v>
      </c>
      <c r="D18043" t="s">
        <v>58</v>
      </c>
      <c r="E18043" t="s">
        <v>1178</v>
      </c>
      <c r="F18043">
        <v>89</v>
      </c>
      <c r="G18043" t="s">
        <v>43</v>
      </c>
      <c r="H18043" t="s">
        <v>1131</v>
      </c>
      <c r="I18043" t="s">
        <v>49</v>
      </c>
      <c r="J18043" t="s">
        <v>52</v>
      </c>
      <c r="K18043" s="5" t="s">
        <v>1132</v>
      </c>
      <c r="L18043" t="s">
        <v>1133</v>
      </c>
      <c r="M18043" s="7">
        <v>45930</v>
      </c>
    </row>
    <row r="18044" spans="1:13" x14ac:dyDescent="0.25">
      <c r="A18044">
        <v>2025</v>
      </c>
      <c r="B18044" s="2">
        <v>45839</v>
      </c>
      <c r="C18044" s="2">
        <v>45930</v>
      </c>
      <c r="D18044" t="s">
        <v>58</v>
      </c>
      <c r="E18044" t="s">
        <v>1178</v>
      </c>
      <c r="F18044">
        <v>89</v>
      </c>
      <c r="G18044" t="s">
        <v>43</v>
      </c>
      <c r="H18044" t="s">
        <v>1131</v>
      </c>
      <c r="I18044" t="s">
        <v>49</v>
      </c>
      <c r="J18044" t="s">
        <v>52</v>
      </c>
      <c r="K18044" s="5" t="s">
        <v>1132</v>
      </c>
      <c r="L18044" t="s">
        <v>1133</v>
      </c>
      <c r="M18044" s="7">
        <v>45930</v>
      </c>
    </row>
    <row r="18045" spans="1:13" x14ac:dyDescent="0.25">
      <c r="A18045">
        <v>2025</v>
      </c>
      <c r="B18045" s="2">
        <v>45839</v>
      </c>
      <c r="C18045" s="2">
        <v>45930</v>
      </c>
      <c r="D18045" t="s">
        <v>58</v>
      </c>
      <c r="E18045" t="s">
        <v>1154</v>
      </c>
      <c r="F18045">
        <v>89</v>
      </c>
      <c r="G18045" t="s">
        <v>43</v>
      </c>
      <c r="H18045" t="s">
        <v>1131</v>
      </c>
      <c r="I18045" t="s">
        <v>49</v>
      </c>
      <c r="J18045" t="s">
        <v>51</v>
      </c>
      <c r="K18045" s="5" t="s">
        <v>1132</v>
      </c>
      <c r="L18045" t="s">
        <v>1133</v>
      </c>
      <c r="M18045" s="7">
        <v>45930</v>
      </c>
    </row>
    <row r="18046" spans="1:13" x14ac:dyDescent="0.25">
      <c r="A18046">
        <v>2025</v>
      </c>
      <c r="B18046" s="2">
        <v>45839</v>
      </c>
      <c r="C18046" s="2">
        <v>45930</v>
      </c>
      <c r="D18046" t="s">
        <v>58</v>
      </c>
      <c r="E18046" t="s">
        <v>1178</v>
      </c>
      <c r="F18046">
        <v>89</v>
      </c>
      <c r="G18046" t="s">
        <v>43</v>
      </c>
      <c r="H18046" t="s">
        <v>1131</v>
      </c>
      <c r="I18046" t="s">
        <v>49</v>
      </c>
      <c r="J18046" t="s">
        <v>52</v>
      </c>
      <c r="K18046" s="5" t="s">
        <v>1132</v>
      </c>
      <c r="L18046" t="s">
        <v>1133</v>
      </c>
      <c r="M18046" s="7">
        <v>45930</v>
      </c>
    </row>
    <row r="18047" spans="1:13" x14ac:dyDescent="0.25">
      <c r="A18047">
        <v>2025</v>
      </c>
      <c r="B18047" s="2">
        <v>45839</v>
      </c>
      <c r="C18047" s="2">
        <v>45930</v>
      </c>
      <c r="D18047" t="s">
        <v>58</v>
      </c>
      <c r="E18047" t="s">
        <v>1259</v>
      </c>
      <c r="F18047">
        <v>89</v>
      </c>
      <c r="G18047" t="s">
        <v>43</v>
      </c>
      <c r="H18047" t="s">
        <v>1131</v>
      </c>
      <c r="I18047" t="s">
        <v>49</v>
      </c>
      <c r="J18047" t="s">
        <v>52</v>
      </c>
      <c r="K18047" s="5" t="s">
        <v>1132</v>
      </c>
      <c r="L18047" t="s">
        <v>1133</v>
      </c>
      <c r="M18047" s="7">
        <v>45930</v>
      </c>
    </row>
    <row r="18048" spans="1:13" x14ac:dyDescent="0.25">
      <c r="A18048">
        <v>2025</v>
      </c>
      <c r="B18048" s="2">
        <v>45839</v>
      </c>
      <c r="C18048" s="2">
        <v>45930</v>
      </c>
      <c r="D18048" t="s">
        <v>58</v>
      </c>
      <c r="E18048" t="s">
        <v>1179</v>
      </c>
      <c r="F18048">
        <v>89</v>
      </c>
      <c r="G18048" t="s">
        <v>43</v>
      </c>
      <c r="H18048" t="s">
        <v>1131</v>
      </c>
      <c r="I18048" t="s">
        <v>49</v>
      </c>
      <c r="J18048" t="s">
        <v>51</v>
      </c>
      <c r="K18048" s="5" t="s">
        <v>1132</v>
      </c>
      <c r="L18048" t="s">
        <v>1133</v>
      </c>
      <c r="M18048" s="7">
        <v>45930</v>
      </c>
    </row>
    <row r="18049" spans="1:13" x14ac:dyDescent="0.25">
      <c r="A18049">
        <v>2025</v>
      </c>
      <c r="B18049" s="2">
        <v>45839</v>
      </c>
      <c r="C18049" s="2">
        <v>45930</v>
      </c>
      <c r="D18049" t="s">
        <v>58</v>
      </c>
      <c r="E18049" t="s">
        <v>1165</v>
      </c>
      <c r="F18049">
        <v>89</v>
      </c>
      <c r="G18049" t="s">
        <v>43</v>
      </c>
      <c r="H18049" t="s">
        <v>1131</v>
      </c>
      <c r="I18049" t="s">
        <v>49</v>
      </c>
      <c r="J18049" t="s">
        <v>52</v>
      </c>
      <c r="K18049" s="5" t="s">
        <v>1132</v>
      </c>
      <c r="L18049" t="s">
        <v>1133</v>
      </c>
      <c r="M18049" s="7">
        <v>45930</v>
      </c>
    </row>
    <row r="18050" spans="1:13" x14ac:dyDescent="0.25">
      <c r="A18050">
        <v>2025</v>
      </c>
      <c r="B18050" s="2">
        <v>45839</v>
      </c>
      <c r="C18050" s="2">
        <v>45930</v>
      </c>
      <c r="D18050" t="s">
        <v>58</v>
      </c>
      <c r="E18050" t="s">
        <v>1259</v>
      </c>
      <c r="F18050">
        <v>89</v>
      </c>
      <c r="G18050" t="s">
        <v>43</v>
      </c>
      <c r="H18050" t="s">
        <v>1131</v>
      </c>
      <c r="I18050" t="s">
        <v>49</v>
      </c>
      <c r="J18050" t="s">
        <v>51</v>
      </c>
      <c r="K18050" s="5" t="s">
        <v>1132</v>
      </c>
      <c r="L18050" t="s">
        <v>1133</v>
      </c>
      <c r="M18050" s="7">
        <v>45930</v>
      </c>
    </row>
    <row r="18051" spans="1:13" x14ac:dyDescent="0.25">
      <c r="A18051">
        <v>2025</v>
      </c>
      <c r="B18051" s="2">
        <v>45839</v>
      </c>
      <c r="C18051" s="2">
        <v>45930</v>
      </c>
      <c r="D18051" t="s">
        <v>58</v>
      </c>
      <c r="E18051" t="s">
        <v>1165</v>
      </c>
      <c r="F18051">
        <v>89</v>
      </c>
      <c r="G18051" t="s">
        <v>43</v>
      </c>
      <c r="H18051" t="s">
        <v>1131</v>
      </c>
      <c r="I18051" t="s">
        <v>49</v>
      </c>
      <c r="J18051" t="s">
        <v>51</v>
      </c>
      <c r="K18051" s="5" t="s">
        <v>1132</v>
      </c>
      <c r="L18051" t="s">
        <v>1133</v>
      </c>
      <c r="M18051" s="7">
        <v>45930</v>
      </c>
    </row>
    <row r="18052" spans="1:13" x14ac:dyDescent="0.25">
      <c r="A18052">
        <v>2025</v>
      </c>
      <c r="B18052" s="2">
        <v>45839</v>
      </c>
      <c r="C18052" s="2">
        <v>45930</v>
      </c>
      <c r="D18052" t="s">
        <v>58</v>
      </c>
      <c r="E18052" t="s">
        <v>1178</v>
      </c>
      <c r="F18052">
        <v>89</v>
      </c>
      <c r="G18052" t="s">
        <v>43</v>
      </c>
      <c r="H18052" t="s">
        <v>1131</v>
      </c>
      <c r="I18052" t="s">
        <v>49</v>
      </c>
      <c r="J18052" t="s">
        <v>51</v>
      </c>
      <c r="K18052" s="5" t="s">
        <v>1132</v>
      </c>
      <c r="L18052" t="s">
        <v>1133</v>
      </c>
      <c r="M18052" s="7">
        <v>45930</v>
      </c>
    </row>
    <row r="18053" spans="1:13" x14ac:dyDescent="0.25">
      <c r="A18053">
        <v>2025</v>
      </c>
      <c r="B18053" s="2">
        <v>45839</v>
      </c>
      <c r="C18053" s="2">
        <v>45930</v>
      </c>
      <c r="D18053" t="s">
        <v>58</v>
      </c>
      <c r="E18053" t="s">
        <v>1178</v>
      </c>
      <c r="F18053">
        <v>89</v>
      </c>
      <c r="G18053" t="s">
        <v>43</v>
      </c>
      <c r="H18053" t="s">
        <v>1131</v>
      </c>
      <c r="I18053" t="s">
        <v>49</v>
      </c>
      <c r="J18053" t="s">
        <v>51</v>
      </c>
      <c r="K18053" s="5" t="s">
        <v>1132</v>
      </c>
      <c r="L18053" t="s">
        <v>1133</v>
      </c>
      <c r="M18053" s="7">
        <v>45930</v>
      </c>
    </row>
    <row r="18054" spans="1:13" x14ac:dyDescent="0.25">
      <c r="A18054">
        <v>2025</v>
      </c>
      <c r="B18054" s="2">
        <v>45839</v>
      </c>
      <c r="C18054" s="2">
        <v>45930</v>
      </c>
      <c r="D18054" t="s">
        <v>58</v>
      </c>
      <c r="E18054" t="s">
        <v>1165</v>
      </c>
      <c r="F18054">
        <v>89</v>
      </c>
      <c r="G18054" t="s">
        <v>43</v>
      </c>
      <c r="H18054" t="s">
        <v>1131</v>
      </c>
      <c r="I18054" t="s">
        <v>49</v>
      </c>
      <c r="J18054" t="s">
        <v>52</v>
      </c>
      <c r="K18054" s="5" t="s">
        <v>1132</v>
      </c>
      <c r="L18054" t="s">
        <v>1133</v>
      </c>
      <c r="M18054" s="7">
        <v>45930</v>
      </c>
    </row>
    <row r="18055" spans="1:13" x14ac:dyDescent="0.25">
      <c r="A18055">
        <v>2025</v>
      </c>
      <c r="B18055" s="2">
        <v>45839</v>
      </c>
      <c r="C18055" s="2">
        <v>45930</v>
      </c>
      <c r="D18055" t="s">
        <v>58</v>
      </c>
      <c r="E18055" t="s">
        <v>1165</v>
      </c>
      <c r="F18055">
        <v>89</v>
      </c>
      <c r="G18055" t="s">
        <v>43</v>
      </c>
      <c r="H18055" t="s">
        <v>1131</v>
      </c>
      <c r="I18055" t="s">
        <v>49</v>
      </c>
      <c r="J18055" t="s">
        <v>51</v>
      </c>
      <c r="K18055" s="5" t="s">
        <v>1132</v>
      </c>
      <c r="L18055" t="s">
        <v>1133</v>
      </c>
      <c r="M18055" s="7">
        <v>45930</v>
      </c>
    </row>
    <row r="18056" spans="1:13" x14ac:dyDescent="0.25">
      <c r="A18056">
        <v>2025</v>
      </c>
      <c r="B18056" s="2">
        <v>45839</v>
      </c>
      <c r="C18056" s="2">
        <v>45930</v>
      </c>
      <c r="D18056" t="s">
        <v>58</v>
      </c>
      <c r="E18056" t="s">
        <v>1178</v>
      </c>
      <c r="F18056">
        <v>89</v>
      </c>
      <c r="G18056" t="s">
        <v>43</v>
      </c>
      <c r="H18056" t="s">
        <v>1131</v>
      </c>
      <c r="I18056" t="s">
        <v>49</v>
      </c>
      <c r="J18056" t="s">
        <v>52</v>
      </c>
      <c r="K18056" s="5" t="s">
        <v>1132</v>
      </c>
      <c r="L18056" t="s">
        <v>1133</v>
      </c>
      <c r="M18056" s="7">
        <v>45930</v>
      </c>
    </row>
    <row r="18057" spans="1:13" x14ac:dyDescent="0.25">
      <c r="A18057">
        <v>2025</v>
      </c>
      <c r="B18057" s="2">
        <v>45839</v>
      </c>
      <c r="C18057" s="2">
        <v>45930</v>
      </c>
      <c r="D18057" t="s">
        <v>58</v>
      </c>
      <c r="E18057" t="s">
        <v>1177</v>
      </c>
      <c r="F18057">
        <v>89</v>
      </c>
      <c r="G18057" t="s">
        <v>43</v>
      </c>
      <c r="H18057" t="s">
        <v>1131</v>
      </c>
      <c r="I18057" t="s">
        <v>49</v>
      </c>
      <c r="J18057" t="s">
        <v>52</v>
      </c>
      <c r="K18057" s="5" t="s">
        <v>1132</v>
      </c>
      <c r="L18057" t="s">
        <v>1133</v>
      </c>
      <c r="M18057" s="7">
        <v>45930</v>
      </c>
    </row>
    <row r="18058" spans="1:13" x14ac:dyDescent="0.25">
      <c r="A18058">
        <v>2025</v>
      </c>
      <c r="B18058" s="2">
        <v>45839</v>
      </c>
      <c r="C18058" s="2">
        <v>45930</v>
      </c>
      <c r="D18058" t="s">
        <v>58</v>
      </c>
      <c r="E18058" t="s">
        <v>1177</v>
      </c>
      <c r="F18058">
        <v>89</v>
      </c>
      <c r="G18058" t="s">
        <v>43</v>
      </c>
      <c r="H18058" t="s">
        <v>1131</v>
      </c>
      <c r="I18058" t="s">
        <v>49</v>
      </c>
      <c r="J18058" t="s">
        <v>52</v>
      </c>
      <c r="K18058" s="5" t="s">
        <v>1132</v>
      </c>
      <c r="L18058" t="s">
        <v>1133</v>
      </c>
      <c r="M18058" s="7">
        <v>45930</v>
      </c>
    </row>
    <row r="18059" spans="1:13" x14ac:dyDescent="0.25">
      <c r="A18059">
        <v>2025</v>
      </c>
      <c r="B18059" s="2">
        <v>45839</v>
      </c>
      <c r="C18059" s="2">
        <v>45930</v>
      </c>
      <c r="D18059" t="s">
        <v>58</v>
      </c>
      <c r="E18059" t="s">
        <v>1154</v>
      </c>
      <c r="F18059">
        <v>89</v>
      </c>
      <c r="G18059" t="s">
        <v>43</v>
      </c>
      <c r="H18059" t="s">
        <v>1131</v>
      </c>
      <c r="I18059" t="s">
        <v>49</v>
      </c>
      <c r="J18059" t="s">
        <v>51</v>
      </c>
      <c r="K18059" s="5" t="s">
        <v>1132</v>
      </c>
      <c r="L18059" t="s">
        <v>1133</v>
      </c>
      <c r="M18059" s="7">
        <v>45930</v>
      </c>
    </row>
    <row r="18060" spans="1:13" x14ac:dyDescent="0.25">
      <c r="A18060">
        <v>2025</v>
      </c>
      <c r="B18060" s="2">
        <v>45839</v>
      </c>
      <c r="C18060" s="2">
        <v>45930</v>
      </c>
      <c r="D18060" t="s">
        <v>58</v>
      </c>
      <c r="E18060" t="s">
        <v>1154</v>
      </c>
      <c r="F18060">
        <v>89</v>
      </c>
      <c r="G18060" t="s">
        <v>43</v>
      </c>
      <c r="H18060" t="s">
        <v>1131</v>
      </c>
      <c r="I18060" t="s">
        <v>49</v>
      </c>
      <c r="J18060" t="s">
        <v>51</v>
      </c>
      <c r="K18060" s="5" t="s">
        <v>1132</v>
      </c>
      <c r="L18060" t="s">
        <v>1133</v>
      </c>
      <c r="M18060" s="7">
        <v>45930</v>
      </c>
    </row>
    <row r="18061" spans="1:13" x14ac:dyDescent="0.25">
      <c r="A18061">
        <v>2025</v>
      </c>
      <c r="B18061" s="2">
        <v>45839</v>
      </c>
      <c r="C18061" s="2">
        <v>45930</v>
      </c>
      <c r="D18061" t="s">
        <v>58</v>
      </c>
      <c r="E18061" t="s">
        <v>1178</v>
      </c>
      <c r="F18061">
        <v>89</v>
      </c>
      <c r="G18061" t="s">
        <v>43</v>
      </c>
      <c r="H18061" t="s">
        <v>1131</v>
      </c>
      <c r="I18061" t="s">
        <v>49</v>
      </c>
      <c r="J18061" t="s">
        <v>52</v>
      </c>
      <c r="K18061" s="5" t="s">
        <v>1132</v>
      </c>
      <c r="L18061" t="s">
        <v>1133</v>
      </c>
      <c r="M18061" s="7">
        <v>45930</v>
      </c>
    </row>
    <row r="18062" spans="1:13" x14ac:dyDescent="0.25">
      <c r="A18062">
        <v>2025</v>
      </c>
      <c r="B18062" s="2">
        <v>45839</v>
      </c>
      <c r="C18062" s="2">
        <v>45930</v>
      </c>
      <c r="D18062" t="s">
        <v>58</v>
      </c>
      <c r="E18062" t="s">
        <v>1181</v>
      </c>
      <c r="F18062">
        <v>89</v>
      </c>
      <c r="G18062" t="s">
        <v>43</v>
      </c>
      <c r="H18062" t="s">
        <v>1131</v>
      </c>
      <c r="I18062" t="s">
        <v>49</v>
      </c>
      <c r="J18062" t="s">
        <v>52</v>
      </c>
      <c r="K18062" s="5" t="s">
        <v>1132</v>
      </c>
      <c r="L18062" t="s">
        <v>1133</v>
      </c>
      <c r="M18062" s="7">
        <v>45930</v>
      </c>
    </row>
    <row r="18063" spans="1:13" x14ac:dyDescent="0.25">
      <c r="A18063">
        <v>2025</v>
      </c>
      <c r="B18063" s="2">
        <v>45839</v>
      </c>
      <c r="C18063" s="2">
        <v>45930</v>
      </c>
      <c r="D18063" t="s">
        <v>58</v>
      </c>
      <c r="E18063" t="s">
        <v>1178</v>
      </c>
      <c r="F18063">
        <v>89</v>
      </c>
      <c r="G18063" t="s">
        <v>43</v>
      </c>
      <c r="H18063" t="s">
        <v>1131</v>
      </c>
      <c r="I18063" t="s">
        <v>49</v>
      </c>
      <c r="J18063" t="s">
        <v>51</v>
      </c>
      <c r="K18063" s="5" t="s">
        <v>1132</v>
      </c>
      <c r="L18063" t="s">
        <v>1133</v>
      </c>
      <c r="M18063" s="7">
        <v>45930</v>
      </c>
    </row>
    <row r="18064" spans="1:13" x14ac:dyDescent="0.25">
      <c r="A18064">
        <v>2025</v>
      </c>
      <c r="B18064" s="2">
        <v>45839</v>
      </c>
      <c r="C18064" s="2">
        <v>45930</v>
      </c>
      <c r="D18064" t="s">
        <v>58</v>
      </c>
      <c r="E18064" t="s">
        <v>1178</v>
      </c>
      <c r="F18064">
        <v>89</v>
      </c>
      <c r="G18064" t="s">
        <v>43</v>
      </c>
      <c r="H18064" t="s">
        <v>1131</v>
      </c>
      <c r="I18064" t="s">
        <v>49</v>
      </c>
      <c r="J18064" t="s">
        <v>52</v>
      </c>
      <c r="K18064" s="5" t="s">
        <v>1132</v>
      </c>
      <c r="L18064" t="s">
        <v>1133</v>
      </c>
      <c r="M18064" s="7">
        <v>45930</v>
      </c>
    </row>
    <row r="18065" spans="1:13" x14ac:dyDescent="0.25">
      <c r="A18065">
        <v>2025</v>
      </c>
      <c r="B18065" s="2">
        <v>45839</v>
      </c>
      <c r="C18065" s="2">
        <v>45930</v>
      </c>
      <c r="D18065" t="s">
        <v>58</v>
      </c>
      <c r="E18065" t="s">
        <v>1165</v>
      </c>
      <c r="F18065">
        <v>89</v>
      </c>
      <c r="G18065" t="s">
        <v>43</v>
      </c>
      <c r="H18065" t="s">
        <v>1131</v>
      </c>
      <c r="I18065" t="s">
        <v>49</v>
      </c>
      <c r="J18065" t="s">
        <v>52</v>
      </c>
      <c r="K18065" s="5" t="s">
        <v>1132</v>
      </c>
      <c r="L18065" t="s">
        <v>1133</v>
      </c>
      <c r="M18065" s="7">
        <v>45930</v>
      </c>
    </row>
    <row r="18066" spans="1:13" x14ac:dyDescent="0.25">
      <c r="A18066">
        <v>2025</v>
      </c>
      <c r="B18066" s="2">
        <v>45839</v>
      </c>
      <c r="C18066" s="2">
        <v>45930</v>
      </c>
      <c r="D18066" t="s">
        <v>58</v>
      </c>
      <c r="E18066" t="s">
        <v>1154</v>
      </c>
      <c r="F18066">
        <v>89</v>
      </c>
      <c r="G18066" t="s">
        <v>43</v>
      </c>
      <c r="H18066" t="s">
        <v>1131</v>
      </c>
      <c r="I18066" t="s">
        <v>49</v>
      </c>
      <c r="J18066" t="s">
        <v>51</v>
      </c>
      <c r="K18066" s="5" t="s">
        <v>1132</v>
      </c>
      <c r="L18066" t="s">
        <v>1133</v>
      </c>
      <c r="M18066" s="7">
        <v>45930</v>
      </c>
    </row>
    <row r="18067" spans="1:13" x14ac:dyDescent="0.25">
      <c r="A18067">
        <v>2025</v>
      </c>
      <c r="B18067" s="2">
        <v>45839</v>
      </c>
      <c r="C18067" s="2">
        <v>45930</v>
      </c>
      <c r="D18067" t="s">
        <v>58</v>
      </c>
      <c r="E18067" t="s">
        <v>1178</v>
      </c>
      <c r="F18067">
        <v>89</v>
      </c>
      <c r="G18067" t="s">
        <v>43</v>
      </c>
      <c r="H18067" t="s">
        <v>1131</v>
      </c>
      <c r="I18067" t="s">
        <v>49</v>
      </c>
      <c r="J18067" t="s">
        <v>52</v>
      </c>
      <c r="K18067" s="5" t="s">
        <v>1132</v>
      </c>
      <c r="L18067" t="s">
        <v>1133</v>
      </c>
      <c r="M18067" s="7">
        <v>45930</v>
      </c>
    </row>
    <row r="18068" spans="1:13" x14ac:dyDescent="0.25">
      <c r="A18068">
        <v>2025</v>
      </c>
      <c r="B18068" s="2">
        <v>45839</v>
      </c>
      <c r="C18068" s="2">
        <v>45930</v>
      </c>
      <c r="D18068" t="s">
        <v>58</v>
      </c>
      <c r="E18068" t="s">
        <v>1154</v>
      </c>
      <c r="F18068">
        <v>89</v>
      </c>
      <c r="G18068" t="s">
        <v>43</v>
      </c>
      <c r="H18068" t="s">
        <v>1131</v>
      </c>
      <c r="I18068" t="s">
        <v>49</v>
      </c>
      <c r="J18068" t="s">
        <v>51</v>
      </c>
      <c r="K18068" s="5" t="s">
        <v>1132</v>
      </c>
      <c r="L18068" t="s">
        <v>1133</v>
      </c>
      <c r="M18068" s="7">
        <v>45930</v>
      </c>
    </row>
    <row r="18069" spans="1:13" x14ac:dyDescent="0.25">
      <c r="A18069">
        <v>2025</v>
      </c>
      <c r="B18069" s="2">
        <v>45839</v>
      </c>
      <c r="C18069" s="2">
        <v>45930</v>
      </c>
      <c r="D18069" t="s">
        <v>58</v>
      </c>
      <c r="E18069" t="s">
        <v>1154</v>
      </c>
      <c r="F18069">
        <v>89</v>
      </c>
      <c r="G18069" t="s">
        <v>43</v>
      </c>
      <c r="H18069" t="s">
        <v>1131</v>
      </c>
      <c r="I18069" t="s">
        <v>49</v>
      </c>
      <c r="J18069" t="s">
        <v>52</v>
      </c>
      <c r="K18069" s="5" t="s">
        <v>1132</v>
      </c>
      <c r="L18069" t="s">
        <v>1133</v>
      </c>
      <c r="M18069" s="7">
        <v>45930</v>
      </c>
    </row>
    <row r="18070" spans="1:13" x14ac:dyDescent="0.25">
      <c r="A18070">
        <v>2025</v>
      </c>
      <c r="B18070" s="2">
        <v>45839</v>
      </c>
      <c r="C18070" s="2">
        <v>45930</v>
      </c>
      <c r="D18070" t="s">
        <v>58</v>
      </c>
      <c r="E18070" t="s">
        <v>1154</v>
      </c>
      <c r="F18070">
        <v>89</v>
      </c>
      <c r="G18070" t="s">
        <v>43</v>
      </c>
      <c r="H18070" t="s">
        <v>1131</v>
      </c>
      <c r="I18070" t="s">
        <v>49</v>
      </c>
      <c r="J18070" t="s">
        <v>51</v>
      </c>
      <c r="K18070" s="5" t="s">
        <v>1132</v>
      </c>
      <c r="L18070" t="s">
        <v>1133</v>
      </c>
      <c r="M18070" s="7">
        <v>45930</v>
      </c>
    </row>
    <row r="18071" spans="1:13" x14ac:dyDescent="0.25">
      <c r="A18071">
        <v>2025</v>
      </c>
      <c r="B18071" s="2">
        <v>45839</v>
      </c>
      <c r="C18071" s="2">
        <v>45930</v>
      </c>
      <c r="D18071" t="s">
        <v>58</v>
      </c>
      <c r="E18071" t="s">
        <v>1165</v>
      </c>
      <c r="F18071">
        <v>89</v>
      </c>
      <c r="G18071" t="s">
        <v>43</v>
      </c>
      <c r="H18071" t="s">
        <v>1131</v>
      </c>
      <c r="I18071" t="s">
        <v>49</v>
      </c>
      <c r="J18071" t="s">
        <v>51</v>
      </c>
      <c r="K18071" s="5" t="s">
        <v>1132</v>
      </c>
      <c r="L18071" t="s">
        <v>1133</v>
      </c>
      <c r="M18071" s="7">
        <v>45930</v>
      </c>
    </row>
    <row r="18072" spans="1:13" x14ac:dyDescent="0.25">
      <c r="A18072">
        <v>2025</v>
      </c>
      <c r="B18072" s="2">
        <v>45839</v>
      </c>
      <c r="C18072" s="2">
        <v>45930</v>
      </c>
      <c r="D18072" t="s">
        <v>58</v>
      </c>
      <c r="E18072" t="s">
        <v>1177</v>
      </c>
      <c r="F18072">
        <v>89</v>
      </c>
      <c r="G18072" t="s">
        <v>43</v>
      </c>
      <c r="H18072" t="s">
        <v>1131</v>
      </c>
      <c r="I18072" t="s">
        <v>49</v>
      </c>
      <c r="J18072" t="s">
        <v>52</v>
      </c>
      <c r="K18072" s="5" t="s">
        <v>1132</v>
      </c>
      <c r="L18072" t="s">
        <v>1133</v>
      </c>
      <c r="M18072" s="7">
        <v>45930</v>
      </c>
    </row>
    <row r="18073" spans="1:13" x14ac:dyDescent="0.25">
      <c r="A18073">
        <v>2025</v>
      </c>
      <c r="B18073" s="2">
        <v>45839</v>
      </c>
      <c r="C18073" s="2">
        <v>45930</v>
      </c>
      <c r="D18073" t="s">
        <v>58</v>
      </c>
      <c r="E18073" t="s">
        <v>1165</v>
      </c>
      <c r="F18073">
        <v>89</v>
      </c>
      <c r="G18073" t="s">
        <v>43</v>
      </c>
      <c r="H18073" t="s">
        <v>1131</v>
      </c>
      <c r="I18073" t="s">
        <v>49</v>
      </c>
      <c r="J18073" t="s">
        <v>52</v>
      </c>
      <c r="K18073" s="5" t="s">
        <v>1132</v>
      </c>
      <c r="L18073" t="s">
        <v>1133</v>
      </c>
      <c r="M18073" s="7">
        <v>45930</v>
      </c>
    </row>
    <row r="18074" spans="1:13" x14ac:dyDescent="0.25">
      <c r="A18074">
        <v>2025</v>
      </c>
      <c r="B18074" s="2">
        <v>45839</v>
      </c>
      <c r="C18074" s="2">
        <v>45930</v>
      </c>
      <c r="D18074" t="s">
        <v>58</v>
      </c>
      <c r="E18074" t="s">
        <v>1165</v>
      </c>
      <c r="F18074">
        <v>89</v>
      </c>
      <c r="G18074" t="s">
        <v>43</v>
      </c>
      <c r="H18074" t="s">
        <v>1131</v>
      </c>
      <c r="I18074" t="s">
        <v>49</v>
      </c>
      <c r="J18074" t="s">
        <v>51</v>
      </c>
      <c r="K18074" s="5" t="s">
        <v>1132</v>
      </c>
      <c r="L18074" t="s">
        <v>1133</v>
      </c>
      <c r="M18074" s="7">
        <v>45930</v>
      </c>
    </row>
    <row r="18075" spans="1:13" x14ac:dyDescent="0.25">
      <c r="A18075">
        <v>2025</v>
      </c>
      <c r="B18075" s="2">
        <v>45839</v>
      </c>
      <c r="C18075" s="2">
        <v>45930</v>
      </c>
      <c r="D18075" t="s">
        <v>58</v>
      </c>
      <c r="E18075" t="s">
        <v>1154</v>
      </c>
      <c r="F18075">
        <v>89</v>
      </c>
      <c r="G18075" t="s">
        <v>43</v>
      </c>
      <c r="H18075" t="s">
        <v>1131</v>
      </c>
      <c r="I18075" t="s">
        <v>49</v>
      </c>
      <c r="J18075" t="s">
        <v>52</v>
      </c>
      <c r="K18075" s="5" t="s">
        <v>1132</v>
      </c>
      <c r="L18075" t="s">
        <v>1133</v>
      </c>
      <c r="M18075" s="7">
        <v>45930</v>
      </c>
    </row>
    <row r="18076" spans="1:13" x14ac:dyDescent="0.25">
      <c r="A18076">
        <v>2025</v>
      </c>
      <c r="B18076" s="2">
        <v>45839</v>
      </c>
      <c r="C18076" s="2">
        <v>45930</v>
      </c>
      <c r="D18076" t="s">
        <v>58</v>
      </c>
      <c r="E18076" t="s">
        <v>1165</v>
      </c>
      <c r="F18076">
        <v>89</v>
      </c>
      <c r="G18076" t="s">
        <v>43</v>
      </c>
      <c r="H18076" t="s">
        <v>1131</v>
      </c>
      <c r="I18076" t="s">
        <v>49</v>
      </c>
      <c r="J18076" t="s">
        <v>52</v>
      </c>
      <c r="K18076" s="5" t="s">
        <v>1132</v>
      </c>
      <c r="L18076" t="s">
        <v>1133</v>
      </c>
      <c r="M18076" s="7">
        <v>45930</v>
      </c>
    </row>
    <row r="18077" spans="1:13" x14ac:dyDescent="0.25">
      <c r="A18077">
        <v>2025</v>
      </c>
      <c r="B18077" s="2">
        <v>45839</v>
      </c>
      <c r="C18077" s="2">
        <v>45930</v>
      </c>
      <c r="D18077" t="s">
        <v>58</v>
      </c>
      <c r="E18077" t="s">
        <v>1154</v>
      </c>
      <c r="F18077">
        <v>89</v>
      </c>
      <c r="G18077" t="s">
        <v>43</v>
      </c>
      <c r="H18077" t="s">
        <v>1131</v>
      </c>
      <c r="I18077" t="s">
        <v>49</v>
      </c>
      <c r="J18077" t="s">
        <v>52</v>
      </c>
      <c r="K18077" s="5" t="s">
        <v>1132</v>
      </c>
      <c r="L18077" t="s">
        <v>1133</v>
      </c>
      <c r="M18077" s="7">
        <v>45930</v>
      </c>
    </row>
    <row r="18078" spans="1:13" x14ac:dyDescent="0.25">
      <c r="A18078">
        <v>2025</v>
      </c>
      <c r="B18078" s="2">
        <v>45839</v>
      </c>
      <c r="C18078" s="2">
        <v>45930</v>
      </c>
      <c r="D18078" t="s">
        <v>58</v>
      </c>
      <c r="E18078" t="s">
        <v>1154</v>
      </c>
      <c r="F18078">
        <v>89</v>
      </c>
      <c r="G18078" t="s">
        <v>43</v>
      </c>
      <c r="H18078" t="s">
        <v>1131</v>
      </c>
      <c r="I18078" t="s">
        <v>49</v>
      </c>
      <c r="J18078" t="s">
        <v>52</v>
      </c>
      <c r="K18078" s="5" t="s">
        <v>1132</v>
      </c>
      <c r="L18078" t="s">
        <v>1133</v>
      </c>
      <c r="M18078" s="7">
        <v>45930</v>
      </c>
    </row>
    <row r="18079" spans="1:13" x14ac:dyDescent="0.25">
      <c r="A18079">
        <v>2025</v>
      </c>
      <c r="B18079" s="2">
        <v>45839</v>
      </c>
      <c r="C18079" s="2">
        <v>45930</v>
      </c>
      <c r="D18079" t="s">
        <v>58</v>
      </c>
      <c r="E18079" t="s">
        <v>1154</v>
      </c>
      <c r="F18079">
        <v>89</v>
      </c>
      <c r="G18079" t="s">
        <v>43</v>
      </c>
      <c r="H18079" t="s">
        <v>1131</v>
      </c>
      <c r="I18079" t="s">
        <v>49</v>
      </c>
      <c r="J18079" t="s">
        <v>52</v>
      </c>
      <c r="K18079" s="5" t="s">
        <v>1132</v>
      </c>
      <c r="L18079" t="s">
        <v>1133</v>
      </c>
      <c r="M18079" s="7">
        <v>45930</v>
      </c>
    </row>
    <row r="18080" spans="1:13" x14ac:dyDescent="0.25">
      <c r="A18080">
        <v>2025</v>
      </c>
      <c r="B18080" s="2">
        <v>45839</v>
      </c>
      <c r="C18080" s="2">
        <v>45930</v>
      </c>
      <c r="D18080" t="s">
        <v>58</v>
      </c>
      <c r="E18080" t="s">
        <v>1177</v>
      </c>
      <c r="F18080">
        <v>89</v>
      </c>
      <c r="G18080" t="s">
        <v>43</v>
      </c>
      <c r="H18080" t="s">
        <v>1131</v>
      </c>
      <c r="I18080" t="s">
        <v>49</v>
      </c>
      <c r="J18080" t="s">
        <v>51</v>
      </c>
      <c r="K18080" s="5" t="s">
        <v>1132</v>
      </c>
      <c r="L18080" t="s">
        <v>1133</v>
      </c>
      <c r="M18080" s="7">
        <v>45930</v>
      </c>
    </row>
    <row r="18081" spans="1:13" x14ac:dyDescent="0.25">
      <c r="A18081">
        <v>2025</v>
      </c>
      <c r="B18081" s="2">
        <v>45839</v>
      </c>
      <c r="C18081" s="2">
        <v>45930</v>
      </c>
      <c r="D18081" t="s">
        <v>58</v>
      </c>
      <c r="E18081" t="s">
        <v>1177</v>
      </c>
      <c r="F18081">
        <v>89</v>
      </c>
      <c r="G18081" t="s">
        <v>43</v>
      </c>
      <c r="H18081" t="s">
        <v>1131</v>
      </c>
      <c r="I18081" t="s">
        <v>49</v>
      </c>
      <c r="J18081" t="s">
        <v>51</v>
      </c>
      <c r="K18081" s="5" t="s">
        <v>1132</v>
      </c>
      <c r="L18081" t="s">
        <v>1133</v>
      </c>
      <c r="M18081" s="7">
        <v>45930</v>
      </c>
    </row>
    <row r="18082" spans="1:13" x14ac:dyDescent="0.25">
      <c r="A18082">
        <v>2025</v>
      </c>
      <c r="B18082" s="2">
        <v>45839</v>
      </c>
      <c r="C18082" s="2">
        <v>45930</v>
      </c>
      <c r="D18082" t="s">
        <v>58</v>
      </c>
      <c r="E18082" t="s">
        <v>1165</v>
      </c>
      <c r="F18082">
        <v>89</v>
      </c>
      <c r="G18082" t="s">
        <v>43</v>
      </c>
      <c r="H18082" t="s">
        <v>1131</v>
      </c>
      <c r="I18082" t="s">
        <v>49</v>
      </c>
      <c r="J18082" t="s">
        <v>51</v>
      </c>
      <c r="K18082" s="5" t="s">
        <v>1132</v>
      </c>
      <c r="L18082" t="s">
        <v>1133</v>
      </c>
      <c r="M18082" s="7">
        <v>45930</v>
      </c>
    </row>
    <row r="18083" spans="1:13" x14ac:dyDescent="0.25">
      <c r="A18083">
        <v>2025</v>
      </c>
      <c r="B18083" s="2">
        <v>45839</v>
      </c>
      <c r="C18083" s="2">
        <v>45930</v>
      </c>
      <c r="D18083" t="s">
        <v>58</v>
      </c>
      <c r="E18083" t="s">
        <v>1177</v>
      </c>
      <c r="F18083">
        <v>89</v>
      </c>
      <c r="G18083" t="s">
        <v>43</v>
      </c>
      <c r="H18083" t="s">
        <v>1131</v>
      </c>
      <c r="I18083" t="s">
        <v>49</v>
      </c>
      <c r="J18083" t="s">
        <v>51</v>
      </c>
      <c r="K18083" s="5" t="s">
        <v>1132</v>
      </c>
      <c r="L18083" t="s">
        <v>1133</v>
      </c>
      <c r="M18083" s="7">
        <v>45930</v>
      </c>
    </row>
    <row r="18084" spans="1:13" x14ac:dyDescent="0.25">
      <c r="A18084">
        <v>2025</v>
      </c>
      <c r="B18084" s="2">
        <v>45839</v>
      </c>
      <c r="C18084" s="2">
        <v>45930</v>
      </c>
      <c r="D18084" t="s">
        <v>58</v>
      </c>
      <c r="E18084" t="s">
        <v>1165</v>
      </c>
      <c r="F18084">
        <v>89</v>
      </c>
      <c r="G18084" t="s">
        <v>43</v>
      </c>
      <c r="H18084" t="s">
        <v>1131</v>
      </c>
      <c r="I18084" t="s">
        <v>49</v>
      </c>
      <c r="J18084" t="s">
        <v>52</v>
      </c>
      <c r="K18084" s="5" t="s">
        <v>1132</v>
      </c>
      <c r="L18084" t="s">
        <v>1133</v>
      </c>
      <c r="M18084" s="7">
        <v>45930</v>
      </c>
    </row>
    <row r="18085" spans="1:13" x14ac:dyDescent="0.25">
      <c r="A18085">
        <v>2025</v>
      </c>
      <c r="B18085" s="2">
        <v>45839</v>
      </c>
      <c r="C18085" s="2">
        <v>45930</v>
      </c>
      <c r="D18085" t="s">
        <v>58</v>
      </c>
      <c r="E18085" t="s">
        <v>1154</v>
      </c>
      <c r="F18085">
        <v>89</v>
      </c>
      <c r="G18085" t="s">
        <v>43</v>
      </c>
      <c r="H18085" t="s">
        <v>1131</v>
      </c>
      <c r="I18085" t="s">
        <v>49</v>
      </c>
      <c r="J18085" t="s">
        <v>52</v>
      </c>
      <c r="K18085" s="5" t="s">
        <v>1132</v>
      </c>
      <c r="L18085" t="s">
        <v>1133</v>
      </c>
      <c r="M18085" s="7">
        <v>45930</v>
      </c>
    </row>
    <row r="18086" spans="1:13" x14ac:dyDescent="0.25">
      <c r="A18086">
        <v>2025</v>
      </c>
      <c r="B18086" s="2">
        <v>45839</v>
      </c>
      <c r="C18086" s="2">
        <v>45930</v>
      </c>
      <c r="D18086" t="s">
        <v>58</v>
      </c>
      <c r="E18086" t="s">
        <v>1165</v>
      </c>
      <c r="F18086">
        <v>89</v>
      </c>
      <c r="G18086" t="s">
        <v>43</v>
      </c>
      <c r="H18086" t="s">
        <v>1131</v>
      </c>
      <c r="I18086" t="s">
        <v>49</v>
      </c>
      <c r="J18086" t="s">
        <v>51</v>
      </c>
      <c r="K18086" s="5" t="s">
        <v>1132</v>
      </c>
      <c r="L18086" t="s">
        <v>1133</v>
      </c>
      <c r="M18086" s="7">
        <v>45930</v>
      </c>
    </row>
    <row r="18087" spans="1:13" x14ac:dyDescent="0.25">
      <c r="A18087">
        <v>2025</v>
      </c>
      <c r="B18087" s="2">
        <v>45839</v>
      </c>
      <c r="C18087" s="2">
        <v>45930</v>
      </c>
      <c r="D18087" t="s">
        <v>58</v>
      </c>
      <c r="E18087" t="s">
        <v>1154</v>
      </c>
      <c r="F18087">
        <v>89</v>
      </c>
      <c r="G18087" t="s">
        <v>43</v>
      </c>
      <c r="H18087" t="s">
        <v>1131</v>
      </c>
      <c r="I18087" t="s">
        <v>49</v>
      </c>
      <c r="J18087" t="s">
        <v>52</v>
      </c>
      <c r="K18087" s="5" t="s">
        <v>1132</v>
      </c>
      <c r="L18087" t="s">
        <v>1133</v>
      </c>
      <c r="M18087" s="7">
        <v>45930</v>
      </c>
    </row>
    <row r="18088" spans="1:13" x14ac:dyDescent="0.25">
      <c r="A18088">
        <v>2025</v>
      </c>
      <c r="B18088" s="2">
        <v>45839</v>
      </c>
      <c r="C18088" s="2">
        <v>45930</v>
      </c>
      <c r="D18088" t="s">
        <v>58</v>
      </c>
      <c r="E18088" t="s">
        <v>1177</v>
      </c>
      <c r="F18088">
        <v>89</v>
      </c>
      <c r="G18088" t="s">
        <v>43</v>
      </c>
      <c r="H18088" t="s">
        <v>1131</v>
      </c>
      <c r="I18088" t="s">
        <v>49</v>
      </c>
      <c r="J18088" t="s">
        <v>51</v>
      </c>
      <c r="K18088" s="5" t="s">
        <v>1132</v>
      </c>
      <c r="L18088" t="s">
        <v>1133</v>
      </c>
      <c r="M18088" s="7">
        <v>45930</v>
      </c>
    </row>
    <row r="18089" spans="1:13" x14ac:dyDescent="0.25">
      <c r="A18089">
        <v>2025</v>
      </c>
      <c r="B18089" s="2">
        <v>45839</v>
      </c>
      <c r="C18089" s="2">
        <v>45930</v>
      </c>
      <c r="D18089" t="s">
        <v>58</v>
      </c>
      <c r="E18089" t="s">
        <v>1154</v>
      </c>
      <c r="F18089">
        <v>89</v>
      </c>
      <c r="G18089" t="s">
        <v>43</v>
      </c>
      <c r="H18089" t="s">
        <v>1131</v>
      </c>
      <c r="I18089" t="s">
        <v>49</v>
      </c>
      <c r="J18089" t="s">
        <v>51</v>
      </c>
      <c r="K18089" s="5" t="s">
        <v>1132</v>
      </c>
      <c r="L18089" t="s">
        <v>1133</v>
      </c>
      <c r="M18089" s="7">
        <v>45930</v>
      </c>
    </row>
    <row r="18090" spans="1:13" x14ac:dyDescent="0.25">
      <c r="A18090">
        <v>2025</v>
      </c>
      <c r="B18090" s="2">
        <v>45839</v>
      </c>
      <c r="C18090" s="2">
        <v>45930</v>
      </c>
      <c r="D18090" t="s">
        <v>58</v>
      </c>
      <c r="E18090" t="s">
        <v>1178</v>
      </c>
      <c r="F18090">
        <v>89</v>
      </c>
      <c r="G18090" t="s">
        <v>43</v>
      </c>
      <c r="H18090" t="s">
        <v>1131</v>
      </c>
      <c r="I18090" t="s">
        <v>49</v>
      </c>
      <c r="J18090" t="s">
        <v>52</v>
      </c>
      <c r="K18090" s="5" t="s">
        <v>1132</v>
      </c>
      <c r="L18090" t="s">
        <v>1133</v>
      </c>
      <c r="M18090" s="7">
        <v>45930</v>
      </c>
    </row>
    <row r="18091" spans="1:13" x14ac:dyDescent="0.25">
      <c r="A18091">
        <v>2025</v>
      </c>
      <c r="B18091" s="2">
        <v>45839</v>
      </c>
      <c r="C18091" s="2">
        <v>45930</v>
      </c>
      <c r="D18091" t="s">
        <v>58</v>
      </c>
      <c r="E18091" t="s">
        <v>1154</v>
      </c>
      <c r="F18091">
        <v>89</v>
      </c>
      <c r="G18091" t="s">
        <v>43</v>
      </c>
      <c r="H18091" t="s">
        <v>1131</v>
      </c>
      <c r="I18091" t="s">
        <v>49</v>
      </c>
      <c r="J18091" t="s">
        <v>51</v>
      </c>
      <c r="K18091" s="5" t="s">
        <v>1132</v>
      </c>
      <c r="L18091" t="s">
        <v>1133</v>
      </c>
      <c r="M18091" s="7">
        <v>45930</v>
      </c>
    </row>
    <row r="18092" spans="1:13" x14ac:dyDescent="0.25">
      <c r="A18092">
        <v>2025</v>
      </c>
      <c r="B18092" s="2">
        <v>45839</v>
      </c>
      <c r="C18092" s="2">
        <v>45930</v>
      </c>
      <c r="D18092" t="s">
        <v>58</v>
      </c>
      <c r="E18092" t="s">
        <v>1178</v>
      </c>
      <c r="F18092">
        <v>89</v>
      </c>
      <c r="G18092" t="s">
        <v>43</v>
      </c>
      <c r="H18092" t="s">
        <v>1131</v>
      </c>
      <c r="I18092" t="s">
        <v>49</v>
      </c>
      <c r="J18092" t="s">
        <v>52</v>
      </c>
      <c r="K18092" s="5" t="s">
        <v>1132</v>
      </c>
      <c r="L18092" t="s">
        <v>1133</v>
      </c>
      <c r="M18092" s="7">
        <v>45930</v>
      </c>
    </row>
    <row r="18093" spans="1:13" x14ac:dyDescent="0.25">
      <c r="A18093">
        <v>2025</v>
      </c>
      <c r="B18093" s="2">
        <v>45839</v>
      </c>
      <c r="C18093" s="2">
        <v>45930</v>
      </c>
      <c r="D18093" t="s">
        <v>58</v>
      </c>
      <c r="E18093" t="s">
        <v>1178</v>
      </c>
      <c r="F18093">
        <v>89</v>
      </c>
      <c r="G18093" t="s">
        <v>43</v>
      </c>
      <c r="H18093" t="s">
        <v>1131</v>
      </c>
      <c r="I18093" t="s">
        <v>49</v>
      </c>
      <c r="J18093" t="s">
        <v>52</v>
      </c>
      <c r="K18093" s="5" t="s">
        <v>1132</v>
      </c>
      <c r="L18093" t="s">
        <v>1133</v>
      </c>
      <c r="M18093" s="7">
        <v>45930</v>
      </c>
    </row>
    <row r="18094" spans="1:13" x14ac:dyDescent="0.25">
      <c r="A18094">
        <v>2025</v>
      </c>
      <c r="B18094" s="2">
        <v>45839</v>
      </c>
      <c r="C18094" s="2">
        <v>45930</v>
      </c>
      <c r="D18094" t="s">
        <v>58</v>
      </c>
      <c r="E18094" t="s">
        <v>1165</v>
      </c>
      <c r="F18094">
        <v>89</v>
      </c>
      <c r="G18094" t="s">
        <v>43</v>
      </c>
      <c r="H18094" t="s">
        <v>1131</v>
      </c>
      <c r="I18094" t="s">
        <v>49</v>
      </c>
      <c r="J18094" t="s">
        <v>52</v>
      </c>
      <c r="K18094" s="5" t="s">
        <v>1132</v>
      </c>
      <c r="L18094" t="s">
        <v>1133</v>
      </c>
      <c r="M18094" s="7">
        <v>45930</v>
      </c>
    </row>
    <row r="18095" spans="1:13" x14ac:dyDescent="0.25">
      <c r="A18095">
        <v>2025</v>
      </c>
      <c r="B18095" s="2">
        <v>45839</v>
      </c>
      <c r="C18095" s="2">
        <v>45930</v>
      </c>
      <c r="D18095" t="s">
        <v>88</v>
      </c>
      <c r="E18095" t="s">
        <v>1140</v>
      </c>
      <c r="F18095">
        <v>199</v>
      </c>
      <c r="G18095" t="s">
        <v>43</v>
      </c>
      <c r="H18095" t="s">
        <v>1131</v>
      </c>
      <c r="I18095" t="s">
        <v>49</v>
      </c>
      <c r="J18095" t="s">
        <v>51</v>
      </c>
      <c r="K18095" s="5" t="s">
        <v>1132</v>
      </c>
      <c r="L18095" t="s">
        <v>1133</v>
      </c>
      <c r="M18095" s="7">
        <v>45930</v>
      </c>
    </row>
    <row r="18096" spans="1:13" x14ac:dyDescent="0.25">
      <c r="A18096">
        <v>2025</v>
      </c>
      <c r="B18096" s="2">
        <v>45839</v>
      </c>
      <c r="C18096" s="2">
        <v>45930</v>
      </c>
      <c r="D18096" t="s">
        <v>88</v>
      </c>
      <c r="E18096" t="s">
        <v>1143</v>
      </c>
      <c r="F18096">
        <v>199</v>
      </c>
      <c r="G18096" t="s">
        <v>43</v>
      </c>
      <c r="H18096" t="s">
        <v>1131</v>
      </c>
      <c r="I18096" t="s">
        <v>49</v>
      </c>
      <c r="J18096" t="s">
        <v>52</v>
      </c>
      <c r="K18096" s="5" t="s">
        <v>1132</v>
      </c>
      <c r="L18096" t="s">
        <v>1133</v>
      </c>
      <c r="M18096" s="7">
        <v>45930</v>
      </c>
    </row>
    <row r="18097" spans="1:13" x14ac:dyDescent="0.25">
      <c r="A18097">
        <v>2025</v>
      </c>
      <c r="B18097" s="2">
        <v>45839</v>
      </c>
      <c r="C18097" s="2">
        <v>45930</v>
      </c>
      <c r="D18097" t="s">
        <v>88</v>
      </c>
      <c r="E18097" t="s">
        <v>1140</v>
      </c>
      <c r="F18097">
        <v>199</v>
      </c>
      <c r="G18097" t="s">
        <v>43</v>
      </c>
      <c r="H18097" t="s">
        <v>1131</v>
      </c>
      <c r="I18097" t="s">
        <v>49</v>
      </c>
      <c r="J18097" t="s">
        <v>51</v>
      </c>
      <c r="K18097" s="5" t="s">
        <v>1132</v>
      </c>
      <c r="L18097" t="s">
        <v>1133</v>
      </c>
      <c r="M18097" s="7">
        <v>45930</v>
      </c>
    </row>
    <row r="18098" spans="1:13" x14ac:dyDescent="0.25">
      <c r="A18098">
        <v>2025</v>
      </c>
      <c r="B18098" s="2">
        <v>45839</v>
      </c>
      <c r="C18098" s="2">
        <v>45930</v>
      </c>
      <c r="D18098" t="s">
        <v>88</v>
      </c>
      <c r="E18098" t="s">
        <v>1140</v>
      </c>
      <c r="F18098">
        <v>199</v>
      </c>
      <c r="G18098" t="s">
        <v>43</v>
      </c>
      <c r="H18098" t="s">
        <v>1131</v>
      </c>
      <c r="I18098" t="s">
        <v>49</v>
      </c>
      <c r="J18098" t="s">
        <v>51</v>
      </c>
      <c r="K18098" s="5" t="s">
        <v>1132</v>
      </c>
      <c r="L18098" t="s">
        <v>1133</v>
      </c>
      <c r="M18098" s="7">
        <v>45930</v>
      </c>
    </row>
    <row r="18099" spans="1:13" x14ac:dyDescent="0.25">
      <c r="A18099">
        <v>2025</v>
      </c>
      <c r="B18099" s="2">
        <v>45839</v>
      </c>
      <c r="C18099" s="2">
        <v>45930</v>
      </c>
      <c r="D18099" t="s">
        <v>88</v>
      </c>
      <c r="E18099" t="s">
        <v>1140</v>
      </c>
      <c r="F18099">
        <v>199</v>
      </c>
      <c r="G18099" t="s">
        <v>43</v>
      </c>
      <c r="H18099" t="s">
        <v>1131</v>
      </c>
      <c r="I18099" t="s">
        <v>49</v>
      </c>
      <c r="J18099" t="s">
        <v>51</v>
      </c>
      <c r="K18099" s="5" t="s">
        <v>1132</v>
      </c>
      <c r="L18099" t="s">
        <v>1133</v>
      </c>
      <c r="M18099" s="7">
        <v>45930</v>
      </c>
    </row>
    <row r="18100" spans="1:13" x14ac:dyDescent="0.25">
      <c r="A18100">
        <v>2025</v>
      </c>
      <c r="B18100" s="2">
        <v>45839</v>
      </c>
      <c r="C18100" s="2">
        <v>45930</v>
      </c>
      <c r="D18100" t="s">
        <v>88</v>
      </c>
      <c r="E18100" t="s">
        <v>1140</v>
      </c>
      <c r="F18100">
        <v>199</v>
      </c>
      <c r="G18100" t="s">
        <v>43</v>
      </c>
      <c r="H18100" t="s">
        <v>1131</v>
      </c>
      <c r="I18100" t="s">
        <v>49</v>
      </c>
      <c r="J18100" t="s">
        <v>51</v>
      </c>
      <c r="K18100" s="5" t="s">
        <v>1132</v>
      </c>
      <c r="L18100" t="s">
        <v>1133</v>
      </c>
      <c r="M18100" s="7">
        <v>45930</v>
      </c>
    </row>
    <row r="18101" spans="1:13" x14ac:dyDescent="0.25">
      <c r="A18101">
        <v>2025</v>
      </c>
      <c r="B18101" s="2">
        <v>45839</v>
      </c>
      <c r="C18101" s="2">
        <v>45930</v>
      </c>
      <c r="D18101" t="s">
        <v>88</v>
      </c>
      <c r="E18101" t="s">
        <v>1140</v>
      </c>
      <c r="F18101">
        <v>199</v>
      </c>
      <c r="G18101" t="s">
        <v>43</v>
      </c>
      <c r="H18101" t="s">
        <v>1131</v>
      </c>
      <c r="I18101" t="s">
        <v>49</v>
      </c>
      <c r="J18101" t="s">
        <v>51</v>
      </c>
      <c r="K18101" s="5" t="s">
        <v>1132</v>
      </c>
      <c r="L18101" t="s">
        <v>1133</v>
      </c>
      <c r="M18101" s="7">
        <v>45930</v>
      </c>
    </row>
    <row r="18102" spans="1:13" x14ac:dyDescent="0.25">
      <c r="A18102">
        <v>2025</v>
      </c>
      <c r="B18102" s="2">
        <v>45839</v>
      </c>
      <c r="C18102" s="2">
        <v>45930</v>
      </c>
      <c r="D18102" t="s">
        <v>88</v>
      </c>
      <c r="E18102" t="s">
        <v>1140</v>
      </c>
      <c r="F18102">
        <v>199</v>
      </c>
      <c r="G18102" t="s">
        <v>43</v>
      </c>
      <c r="H18102" t="s">
        <v>1131</v>
      </c>
      <c r="I18102" t="s">
        <v>49</v>
      </c>
      <c r="J18102" t="s">
        <v>51</v>
      </c>
      <c r="K18102" s="5" t="s">
        <v>1132</v>
      </c>
      <c r="L18102" t="s">
        <v>1133</v>
      </c>
      <c r="M18102" s="7">
        <v>45930</v>
      </c>
    </row>
    <row r="18103" spans="1:13" x14ac:dyDescent="0.25">
      <c r="A18103">
        <v>2025</v>
      </c>
      <c r="B18103" s="2">
        <v>45839</v>
      </c>
      <c r="C18103" s="2">
        <v>45930</v>
      </c>
      <c r="D18103" t="s">
        <v>88</v>
      </c>
      <c r="E18103" t="s">
        <v>1140</v>
      </c>
      <c r="F18103">
        <v>199</v>
      </c>
      <c r="G18103" t="s">
        <v>43</v>
      </c>
      <c r="H18103" t="s">
        <v>1131</v>
      </c>
      <c r="I18103" t="s">
        <v>49</v>
      </c>
      <c r="J18103" t="s">
        <v>51</v>
      </c>
      <c r="K18103" s="5" t="s">
        <v>1132</v>
      </c>
      <c r="L18103" t="s">
        <v>1133</v>
      </c>
      <c r="M18103" s="7">
        <v>45930</v>
      </c>
    </row>
    <row r="18104" spans="1:13" x14ac:dyDescent="0.25">
      <c r="A18104">
        <v>2025</v>
      </c>
      <c r="B18104" s="2">
        <v>45839</v>
      </c>
      <c r="C18104" s="2">
        <v>45930</v>
      </c>
      <c r="D18104" t="s">
        <v>88</v>
      </c>
      <c r="E18104" t="s">
        <v>1140</v>
      </c>
      <c r="F18104">
        <v>199</v>
      </c>
      <c r="G18104" t="s">
        <v>43</v>
      </c>
      <c r="H18104" t="s">
        <v>1131</v>
      </c>
      <c r="I18104" t="s">
        <v>49</v>
      </c>
      <c r="J18104" t="s">
        <v>51</v>
      </c>
      <c r="K18104" s="5" t="s">
        <v>1132</v>
      </c>
      <c r="L18104" t="s">
        <v>1133</v>
      </c>
      <c r="M18104" s="7">
        <v>45930</v>
      </c>
    </row>
    <row r="18105" spans="1:13" x14ac:dyDescent="0.25">
      <c r="A18105">
        <v>2025</v>
      </c>
      <c r="B18105" s="2">
        <v>45839</v>
      </c>
      <c r="C18105" s="2">
        <v>45930</v>
      </c>
      <c r="D18105" t="s">
        <v>88</v>
      </c>
      <c r="E18105" t="s">
        <v>1140</v>
      </c>
      <c r="F18105">
        <v>199</v>
      </c>
      <c r="G18105" t="s">
        <v>43</v>
      </c>
      <c r="H18105" t="s">
        <v>1131</v>
      </c>
      <c r="I18105" t="s">
        <v>49</v>
      </c>
      <c r="J18105" t="s">
        <v>51</v>
      </c>
      <c r="K18105" s="5" t="s">
        <v>1132</v>
      </c>
      <c r="L18105" t="s">
        <v>1133</v>
      </c>
      <c r="M18105" s="7">
        <v>45930</v>
      </c>
    </row>
    <row r="18106" spans="1:13" x14ac:dyDescent="0.25">
      <c r="A18106">
        <v>2025</v>
      </c>
      <c r="B18106" s="2">
        <v>45839</v>
      </c>
      <c r="C18106" s="2">
        <v>45930</v>
      </c>
      <c r="D18106" t="s">
        <v>88</v>
      </c>
      <c r="E18106" t="s">
        <v>1140</v>
      </c>
      <c r="F18106">
        <v>199</v>
      </c>
      <c r="G18106" t="s">
        <v>43</v>
      </c>
      <c r="H18106" t="s">
        <v>1131</v>
      </c>
      <c r="I18106" t="s">
        <v>49</v>
      </c>
      <c r="J18106" t="s">
        <v>52</v>
      </c>
      <c r="K18106" s="5" t="s">
        <v>1132</v>
      </c>
      <c r="L18106" t="s">
        <v>1133</v>
      </c>
      <c r="M18106" s="7">
        <v>45930</v>
      </c>
    </row>
    <row r="18107" spans="1:13" x14ac:dyDescent="0.25">
      <c r="A18107">
        <v>2025</v>
      </c>
      <c r="B18107" s="2">
        <v>45839</v>
      </c>
      <c r="C18107" s="2">
        <v>45930</v>
      </c>
      <c r="D18107" t="s">
        <v>88</v>
      </c>
      <c r="E18107" t="s">
        <v>1140</v>
      </c>
      <c r="F18107">
        <v>199</v>
      </c>
      <c r="G18107" t="s">
        <v>43</v>
      </c>
      <c r="H18107" t="s">
        <v>1131</v>
      </c>
      <c r="I18107" t="s">
        <v>49</v>
      </c>
      <c r="J18107" t="s">
        <v>51</v>
      </c>
      <c r="K18107" s="5" t="s">
        <v>1132</v>
      </c>
      <c r="L18107" t="s">
        <v>1133</v>
      </c>
      <c r="M18107" s="7">
        <v>45930</v>
      </c>
    </row>
    <row r="18108" spans="1:13" x14ac:dyDescent="0.25">
      <c r="A18108">
        <v>2025</v>
      </c>
      <c r="B18108" s="2">
        <v>45839</v>
      </c>
      <c r="C18108" s="2">
        <v>45930</v>
      </c>
      <c r="D18108" t="s">
        <v>88</v>
      </c>
      <c r="E18108" t="s">
        <v>1140</v>
      </c>
      <c r="F18108">
        <v>199</v>
      </c>
      <c r="G18108" t="s">
        <v>43</v>
      </c>
      <c r="H18108" t="s">
        <v>1131</v>
      </c>
      <c r="I18108" t="s">
        <v>49</v>
      </c>
      <c r="J18108" t="s">
        <v>52</v>
      </c>
      <c r="K18108" s="5" t="s">
        <v>1132</v>
      </c>
      <c r="L18108" t="s">
        <v>1133</v>
      </c>
      <c r="M18108" s="7">
        <v>45930</v>
      </c>
    </row>
    <row r="18109" spans="1:13" x14ac:dyDescent="0.25">
      <c r="A18109">
        <v>2025</v>
      </c>
      <c r="B18109" s="2">
        <v>45839</v>
      </c>
      <c r="C18109" s="2">
        <v>45930</v>
      </c>
      <c r="D18109" t="s">
        <v>88</v>
      </c>
      <c r="E18109" t="s">
        <v>1143</v>
      </c>
      <c r="F18109">
        <v>199</v>
      </c>
      <c r="G18109" t="s">
        <v>43</v>
      </c>
      <c r="H18109" t="s">
        <v>1131</v>
      </c>
      <c r="I18109" t="s">
        <v>49</v>
      </c>
      <c r="J18109" t="s">
        <v>52</v>
      </c>
      <c r="K18109" s="5" t="s">
        <v>1132</v>
      </c>
      <c r="L18109" t="s">
        <v>1133</v>
      </c>
      <c r="M18109" s="7">
        <v>45930</v>
      </c>
    </row>
    <row r="18110" spans="1:13" x14ac:dyDescent="0.25">
      <c r="A18110">
        <v>2025</v>
      </c>
      <c r="B18110" s="2">
        <v>45839</v>
      </c>
      <c r="C18110" s="2">
        <v>45930</v>
      </c>
      <c r="D18110" t="s">
        <v>88</v>
      </c>
      <c r="E18110" t="s">
        <v>1140</v>
      </c>
      <c r="F18110">
        <v>199</v>
      </c>
      <c r="G18110" t="s">
        <v>43</v>
      </c>
      <c r="H18110" t="s">
        <v>1131</v>
      </c>
      <c r="I18110" t="s">
        <v>49</v>
      </c>
      <c r="J18110" t="s">
        <v>51</v>
      </c>
      <c r="K18110" s="5" t="s">
        <v>1132</v>
      </c>
      <c r="L18110" t="s">
        <v>1133</v>
      </c>
      <c r="M18110" s="7">
        <v>45930</v>
      </c>
    </row>
    <row r="18111" spans="1:13" x14ac:dyDescent="0.25">
      <c r="A18111">
        <v>2025</v>
      </c>
      <c r="B18111" s="2">
        <v>45839</v>
      </c>
      <c r="C18111" s="2">
        <v>45930</v>
      </c>
      <c r="D18111" t="s">
        <v>88</v>
      </c>
      <c r="E18111" t="s">
        <v>1140</v>
      </c>
      <c r="F18111">
        <v>199</v>
      </c>
      <c r="G18111" t="s">
        <v>43</v>
      </c>
      <c r="H18111" t="s">
        <v>1131</v>
      </c>
      <c r="I18111" t="s">
        <v>49</v>
      </c>
      <c r="J18111" t="s">
        <v>51</v>
      </c>
      <c r="K18111" s="5" t="s">
        <v>1132</v>
      </c>
      <c r="L18111" t="s">
        <v>1133</v>
      </c>
      <c r="M18111" s="7">
        <v>45930</v>
      </c>
    </row>
    <row r="18112" spans="1:13" x14ac:dyDescent="0.25">
      <c r="A18112">
        <v>2025</v>
      </c>
      <c r="B18112" s="2">
        <v>45839</v>
      </c>
      <c r="C18112" s="2">
        <v>45930</v>
      </c>
      <c r="D18112" t="s">
        <v>88</v>
      </c>
      <c r="E18112" t="s">
        <v>1329</v>
      </c>
      <c r="F18112">
        <v>199</v>
      </c>
      <c r="G18112" t="s">
        <v>43</v>
      </c>
      <c r="H18112" t="s">
        <v>1131</v>
      </c>
      <c r="I18112" t="s">
        <v>49</v>
      </c>
      <c r="J18112" t="s">
        <v>51</v>
      </c>
      <c r="K18112" s="5" t="s">
        <v>1132</v>
      </c>
      <c r="L18112" t="s">
        <v>1133</v>
      </c>
      <c r="M18112" s="7">
        <v>45930</v>
      </c>
    </row>
    <row r="18113" spans="1:13" x14ac:dyDescent="0.25">
      <c r="A18113">
        <v>2025</v>
      </c>
      <c r="B18113" s="2">
        <v>45839</v>
      </c>
      <c r="C18113" s="2">
        <v>45930</v>
      </c>
      <c r="D18113" t="s">
        <v>88</v>
      </c>
      <c r="E18113" t="s">
        <v>1140</v>
      </c>
      <c r="F18113">
        <v>199</v>
      </c>
      <c r="G18113" t="s">
        <v>43</v>
      </c>
      <c r="H18113" t="s">
        <v>1131</v>
      </c>
      <c r="I18113" t="s">
        <v>49</v>
      </c>
      <c r="J18113" t="s">
        <v>52</v>
      </c>
      <c r="K18113" s="5" t="s">
        <v>1132</v>
      </c>
      <c r="L18113" t="s">
        <v>1133</v>
      </c>
      <c r="M18113" s="7">
        <v>45930</v>
      </c>
    </row>
    <row r="18114" spans="1:13" x14ac:dyDescent="0.25">
      <c r="A18114">
        <v>2025</v>
      </c>
      <c r="B18114" s="2">
        <v>45839</v>
      </c>
      <c r="C18114" s="2">
        <v>45930</v>
      </c>
      <c r="D18114" t="s">
        <v>88</v>
      </c>
      <c r="E18114" t="s">
        <v>1140</v>
      </c>
      <c r="F18114">
        <v>199</v>
      </c>
      <c r="G18114" t="s">
        <v>43</v>
      </c>
      <c r="H18114" t="s">
        <v>1131</v>
      </c>
      <c r="I18114" t="s">
        <v>49</v>
      </c>
      <c r="J18114" t="s">
        <v>51</v>
      </c>
      <c r="K18114" s="5" t="s">
        <v>1132</v>
      </c>
      <c r="L18114" t="s">
        <v>1133</v>
      </c>
      <c r="M18114" s="7">
        <v>45930</v>
      </c>
    </row>
    <row r="18115" spans="1:13" x14ac:dyDescent="0.25">
      <c r="A18115">
        <v>2025</v>
      </c>
      <c r="B18115" s="2">
        <v>45839</v>
      </c>
      <c r="C18115" s="2">
        <v>45930</v>
      </c>
      <c r="D18115" t="s">
        <v>88</v>
      </c>
      <c r="E18115" t="s">
        <v>1140</v>
      </c>
      <c r="F18115">
        <v>199</v>
      </c>
      <c r="G18115" t="s">
        <v>43</v>
      </c>
      <c r="H18115" t="s">
        <v>1131</v>
      </c>
      <c r="I18115" t="s">
        <v>49</v>
      </c>
      <c r="J18115" t="s">
        <v>52</v>
      </c>
      <c r="K18115" s="5" t="s">
        <v>1132</v>
      </c>
      <c r="L18115" t="s">
        <v>1133</v>
      </c>
      <c r="M18115" s="7">
        <v>45930</v>
      </c>
    </row>
    <row r="18116" spans="1:13" x14ac:dyDescent="0.25">
      <c r="A18116">
        <v>2025</v>
      </c>
      <c r="B18116" s="2">
        <v>45839</v>
      </c>
      <c r="C18116" s="2">
        <v>45930</v>
      </c>
      <c r="D18116" t="s">
        <v>88</v>
      </c>
      <c r="E18116" t="s">
        <v>1140</v>
      </c>
      <c r="F18116">
        <v>199</v>
      </c>
      <c r="G18116" t="s">
        <v>43</v>
      </c>
      <c r="H18116" t="s">
        <v>1131</v>
      </c>
      <c r="I18116" t="s">
        <v>49</v>
      </c>
      <c r="J18116" t="s">
        <v>52</v>
      </c>
      <c r="K18116" s="5" t="s">
        <v>1132</v>
      </c>
      <c r="L18116" t="s">
        <v>1133</v>
      </c>
      <c r="M18116" s="7">
        <v>45930</v>
      </c>
    </row>
    <row r="18117" spans="1:13" x14ac:dyDescent="0.25">
      <c r="A18117">
        <v>2025</v>
      </c>
      <c r="B18117" s="2">
        <v>45839</v>
      </c>
      <c r="C18117" s="2">
        <v>45930</v>
      </c>
      <c r="D18117" t="s">
        <v>88</v>
      </c>
      <c r="E18117" t="s">
        <v>1140</v>
      </c>
      <c r="F18117">
        <v>199</v>
      </c>
      <c r="G18117" t="s">
        <v>43</v>
      </c>
      <c r="H18117" t="s">
        <v>1131</v>
      </c>
      <c r="I18117" t="s">
        <v>49</v>
      </c>
      <c r="J18117" t="s">
        <v>51</v>
      </c>
      <c r="K18117" s="5" t="s">
        <v>1132</v>
      </c>
      <c r="L18117" t="s">
        <v>1133</v>
      </c>
      <c r="M18117" s="7">
        <v>45930</v>
      </c>
    </row>
    <row r="18118" spans="1:13" x14ac:dyDescent="0.25">
      <c r="A18118">
        <v>2025</v>
      </c>
      <c r="B18118" s="2">
        <v>45839</v>
      </c>
      <c r="C18118" s="2">
        <v>45930</v>
      </c>
      <c r="D18118" t="s">
        <v>88</v>
      </c>
      <c r="E18118" t="s">
        <v>1140</v>
      </c>
      <c r="F18118">
        <v>199</v>
      </c>
      <c r="G18118" t="s">
        <v>43</v>
      </c>
      <c r="H18118" t="s">
        <v>1131</v>
      </c>
      <c r="I18118" t="s">
        <v>49</v>
      </c>
      <c r="J18118" t="s">
        <v>51</v>
      </c>
      <c r="K18118" s="5" t="s">
        <v>1132</v>
      </c>
      <c r="L18118" t="s">
        <v>1133</v>
      </c>
      <c r="M18118" s="7">
        <v>45930</v>
      </c>
    </row>
    <row r="18119" spans="1:13" x14ac:dyDescent="0.25">
      <c r="A18119">
        <v>2025</v>
      </c>
      <c r="B18119" s="2">
        <v>45839</v>
      </c>
      <c r="C18119" s="2">
        <v>45930</v>
      </c>
      <c r="D18119" t="s">
        <v>88</v>
      </c>
      <c r="E18119" t="s">
        <v>1140</v>
      </c>
      <c r="F18119">
        <v>199</v>
      </c>
      <c r="G18119" t="s">
        <v>43</v>
      </c>
      <c r="H18119" t="s">
        <v>1131</v>
      </c>
      <c r="I18119" t="s">
        <v>49</v>
      </c>
      <c r="J18119" t="s">
        <v>51</v>
      </c>
      <c r="K18119" s="5" t="s">
        <v>1132</v>
      </c>
      <c r="L18119" t="s">
        <v>1133</v>
      </c>
      <c r="M18119" s="7">
        <v>45930</v>
      </c>
    </row>
    <row r="18120" spans="1:13" x14ac:dyDescent="0.25">
      <c r="A18120">
        <v>2025</v>
      </c>
      <c r="B18120" s="2">
        <v>45839</v>
      </c>
      <c r="C18120" s="2">
        <v>45930</v>
      </c>
      <c r="D18120" t="s">
        <v>88</v>
      </c>
      <c r="E18120" t="s">
        <v>1146</v>
      </c>
      <c r="F18120">
        <v>189</v>
      </c>
      <c r="G18120" t="s">
        <v>43</v>
      </c>
      <c r="H18120" t="s">
        <v>1131</v>
      </c>
      <c r="I18120" t="s">
        <v>49</v>
      </c>
      <c r="J18120" t="s">
        <v>51</v>
      </c>
      <c r="K18120" s="5" t="s">
        <v>1132</v>
      </c>
      <c r="L18120" t="s">
        <v>1133</v>
      </c>
      <c r="M18120" s="7">
        <v>45930</v>
      </c>
    </row>
    <row r="18121" spans="1:13" x14ac:dyDescent="0.25">
      <c r="A18121">
        <v>2025</v>
      </c>
      <c r="B18121" s="2">
        <v>45839</v>
      </c>
      <c r="C18121" s="2">
        <v>45930</v>
      </c>
      <c r="D18121" t="s">
        <v>88</v>
      </c>
      <c r="E18121" t="s">
        <v>1144</v>
      </c>
      <c r="F18121">
        <v>189</v>
      </c>
      <c r="G18121" t="s">
        <v>43</v>
      </c>
      <c r="H18121" t="s">
        <v>1131</v>
      </c>
      <c r="I18121" t="s">
        <v>49</v>
      </c>
      <c r="J18121" t="s">
        <v>52</v>
      </c>
      <c r="K18121" s="5" t="s">
        <v>1132</v>
      </c>
      <c r="L18121" t="s">
        <v>1133</v>
      </c>
      <c r="M18121" s="7">
        <v>45930</v>
      </c>
    </row>
    <row r="18122" spans="1:13" x14ac:dyDescent="0.25">
      <c r="A18122">
        <v>2025</v>
      </c>
      <c r="B18122" s="2">
        <v>45839</v>
      </c>
      <c r="C18122" s="2">
        <v>45930</v>
      </c>
      <c r="D18122" t="s">
        <v>88</v>
      </c>
      <c r="E18122" t="s">
        <v>1146</v>
      </c>
      <c r="F18122">
        <v>189</v>
      </c>
      <c r="G18122" t="s">
        <v>43</v>
      </c>
      <c r="H18122" t="s">
        <v>1131</v>
      </c>
      <c r="I18122" t="s">
        <v>49</v>
      </c>
      <c r="J18122" t="s">
        <v>52</v>
      </c>
      <c r="K18122" s="5" t="s">
        <v>1132</v>
      </c>
      <c r="L18122" t="s">
        <v>1133</v>
      </c>
      <c r="M18122" s="7">
        <v>45930</v>
      </c>
    </row>
    <row r="18123" spans="1:13" x14ac:dyDescent="0.25">
      <c r="A18123">
        <v>2025</v>
      </c>
      <c r="B18123" s="2">
        <v>45839</v>
      </c>
      <c r="C18123" s="2">
        <v>45930</v>
      </c>
      <c r="D18123" t="s">
        <v>88</v>
      </c>
      <c r="E18123" t="s">
        <v>1195</v>
      </c>
      <c r="F18123">
        <v>189</v>
      </c>
      <c r="G18123" t="s">
        <v>43</v>
      </c>
      <c r="H18123" t="s">
        <v>1131</v>
      </c>
      <c r="I18123" t="s">
        <v>49</v>
      </c>
      <c r="J18123" t="s">
        <v>51</v>
      </c>
      <c r="K18123" s="5" t="s">
        <v>1132</v>
      </c>
      <c r="L18123" t="s">
        <v>1133</v>
      </c>
      <c r="M18123" s="7">
        <v>45930</v>
      </c>
    </row>
    <row r="18124" spans="1:13" x14ac:dyDescent="0.25">
      <c r="A18124">
        <v>2025</v>
      </c>
      <c r="B18124" s="2">
        <v>45839</v>
      </c>
      <c r="C18124" s="2">
        <v>45930</v>
      </c>
      <c r="D18124" t="s">
        <v>88</v>
      </c>
      <c r="E18124" t="s">
        <v>1195</v>
      </c>
      <c r="F18124">
        <v>189</v>
      </c>
      <c r="G18124" t="s">
        <v>43</v>
      </c>
      <c r="H18124" t="s">
        <v>1131</v>
      </c>
      <c r="I18124" t="s">
        <v>49</v>
      </c>
      <c r="J18124" t="s">
        <v>51</v>
      </c>
      <c r="K18124" s="5" t="s">
        <v>1132</v>
      </c>
      <c r="L18124" t="s">
        <v>1133</v>
      </c>
      <c r="M18124" s="7">
        <v>45930</v>
      </c>
    </row>
    <row r="18125" spans="1:13" x14ac:dyDescent="0.25">
      <c r="A18125">
        <v>2025</v>
      </c>
      <c r="B18125" s="2">
        <v>45839</v>
      </c>
      <c r="C18125" s="2">
        <v>45930</v>
      </c>
      <c r="D18125" t="s">
        <v>88</v>
      </c>
      <c r="E18125" t="s">
        <v>1199</v>
      </c>
      <c r="F18125">
        <v>189</v>
      </c>
      <c r="G18125" t="s">
        <v>43</v>
      </c>
      <c r="H18125" t="s">
        <v>1131</v>
      </c>
      <c r="I18125" t="s">
        <v>49</v>
      </c>
      <c r="J18125" t="s">
        <v>52</v>
      </c>
      <c r="K18125" s="5" t="s">
        <v>1132</v>
      </c>
      <c r="L18125" t="s">
        <v>1133</v>
      </c>
      <c r="M18125" s="7">
        <v>45930</v>
      </c>
    </row>
    <row r="18126" spans="1:13" x14ac:dyDescent="0.25">
      <c r="A18126">
        <v>2025</v>
      </c>
      <c r="B18126" s="2">
        <v>45839</v>
      </c>
      <c r="C18126" s="2">
        <v>45930</v>
      </c>
      <c r="D18126" t="s">
        <v>88</v>
      </c>
      <c r="E18126" t="s">
        <v>1199</v>
      </c>
      <c r="F18126">
        <v>189</v>
      </c>
      <c r="G18126" t="s">
        <v>43</v>
      </c>
      <c r="H18126" t="s">
        <v>1131</v>
      </c>
      <c r="I18126" t="s">
        <v>49</v>
      </c>
      <c r="J18126" t="s">
        <v>52</v>
      </c>
      <c r="K18126" s="5" t="s">
        <v>1132</v>
      </c>
      <c r="L18126" t="s">
        <v>1133</v>
      </c>
      <c r="M18126" s="7">
        <v>45930</v>
      </c>
    </row>
    <row r="18127" spans="1:13" x14ac:dyDescent="0.25">
      <c r="A18127">
        <v>2025</v>
      </c>
      <c r="B18127" s="2">
        <v>45839</v>
      </c>
      <c r="C18127" s="2">
        <v>45930</v>
      </c>
      <c r="D18127" t="s">
        <v>88</v>
      </c>
      <c r="E18127" t="s">
        <v>1144</v>
      </c>
      <c r="F18127">
        <v>189</v>
      </c>
      <c r="G18127" t="s">
        <v>43</v>
      </c>
      <c r="H18127" t="s">
        <v>1131</v>
      </c>
      <c r="I18127" t="s">
        <v>49</v>
      </c>
      <c r="J18127" t="s">
        <v>52</v>
      </c>
      <c r="K18127" s="5" t="s">
        <v>1132</v>
      </c>
      <c r="L18127" t="s">
        <v>1133</v>
      </c>
      <c r="M18127" s="7">
        <v>45930</v>
      </c>
    </row>
    <row r="18128" spans="1:13" x14ac:dyDescent="0.25">
      <c r="A18128">
        <v>2025</v>
      </c>
      <c r="B18128" s="2">
        <v>45839</v>
      </c>
      <c r="C18128" s="2">
        <v>45930</v>
      </c>
      <c r="D18128" t="s">
        <v>88</v>
      </c>
      <c r="E18128" t="s">
        <v>1144</v>
      </c>
      <c r="F18128">
        <v>189</v>
      </c>
      <c r="G18128" t="s">
        <v>43</v>
      </c>
      <c r="H18128" t="s">
        <v>1131</v>
      </c>
      <c r="I18128" t="s">
        <v>49</v>
      </c>
      <c r="J18128" t="s">
        <v>51</v>
      </c>
      <c r="K18128" s="5" t="s">
        <v>1132</v>
      </c>
      <c r="L18128" t="s">
        <v>1133</v>
      </c>
      <c r="M18128" s="7">
        <v>45930</v>
      </c>
    </row>
    <row r="18129" spans="1:13" x14ac:dyDescent="0.25">
      <c r="A18129">
        <v>2025</v>
      </c>
      <c r="B18129" s="2">
        <v>45839</v>
      </c>
      <c r="C18129" s="2">
        <v>45930</v>
      </c>
      <c r="D18129" t="s">
        <v>88</v>
      </c>
      <c r="E18129" t="s">
        <v>1145</v>
      </c>
      <c r="F18129">
        <v>189</v>
      </c>
      <c r="G18129" t="s">
        <v>43</v>
      </c>
      <c r="H18129" t="s">
        <v>1131</v>
      </c>
      <c r="I18129" t="s">
        <v>49</v>
      </c>
      <c r="J18129" t="s">
        <v>52</v>
      </c>
      <c r="K18129" s="5" t="s">
        <v>1132</v>
      </c>
      <c r="L18129" t="s">
        <v>1133</v>
      </c>
      <c r="M18129" s="7">
        <v>45930</v>
      </c>
    </row>
    <row r="18130" spans="1:13" x14ac:dyDescent="0.25">
      <c r="A18130">
        <v>2025</v>
      </c>
      <c r="B18130" s="2">
        <v>45839</v>
      </c>
      <c r="C18130" s="2">
        <v>45930</v>
      </c>
      <c r="D18130" t="s">
        <v>88</v>
      </c>
      <c r="E18130" t="s">
        <v>1146</v>
      </c>
      <c r="F18130">
        <v>189</v>
      </c>
      <c r="G18130" t="s">
        <v>43</v>
      </c>
      <c r="H18130" t="s">
        <v>1131</v>
      </c>
      <c r="I18130" t="s">
        <v>49</v>
      </c>
      <c r="J18130" t="s">
        <v>52</v>
      </c>
      <c r="K18130" s="5" t="s">
        <v>1132</v>
      </c>
      <c r="L18130" t="s">
        <v>1133</v>
      </c>
      <c r="M18130" s="7">
        <v>45930</v>
      </c>
    </row>
    <row r="18131" spans="1:13" x14ac:dyDescent="0.25">
      <c r="A18131">
        <v>2025</v>
      </c>
      <c r="B18131" s="2">
        <v>45839</v>
      </c>
      <c r="C18131" s="2">
        <v>45930</v>
      </c>
      <c r="D18131" t="s">
        <v>88</v>
      </c>
      <c r="E18131" t="s">
        <v>1146</v>
      </c>
      <c r="F18131">
        <v>189</v>
      </c>
      <c r="G18131" t="s">
        <v>43</v>
      </c>
      <c r="H18131" t="s">
        <v>1131</v>
      </c>
      <c r="I18131" t="s">
        <v>49</v>
      </c>
      <c r="J18131" t="s">
        <v>51</v>
      </c>
      <c r="K18131" s="5" t="s">
        <v>1132</v>
      </c>
      <c r="L18131" t="s">
        <v>1133</v>
      </c>
      <c r="M18131" s="7">
        <v>45930</v>
      </c>
    </row>
    <row r="18132" spans="1:13" x14ac:dyDescent="0.25">
      <c r="A18132">
        <v>2025</v>
      </c>
      <c r="B18132" s="2">
        <v>45839</v>
      </c>
      <c r="C18132" s="2">
        <v>45930</v>
      </c>
      <c r="D18132" t="s">
        <v>88</v>
      </c>
      <c r="E18132" t="s">
        <v>1195</v>
      </c>
      <c r="F18132">
        <v>189</v>
      </c>
      <c r="G18132" t="s">
        <v>43</v>
      </c>
      <c r="H18132" t="s">
        <v>1131</v>
      </c>
      <c r="I18132" t="s">
        <v>49</v>
      </c>
      <c r="J18132" t="s">
        <v>51</v>
      </c>
      <c r="K18132" s="5" t="s">
        <v>1132</v>
      </c>
      <c r="L18132" t="s">
        <v>1133</v>
      </c>
      <c r="M18132" s="7">
        <v>45930</v>
      </c>
    </row>
    <row r="18133" spans="1:13" x14ac:dyDescent="0.25">
      <c r="A18133">
        <v>2025</v>
      </c>
      <c r="B18133" s="2">
        <v>45839</v>
      </c>
      <c r="C18133" s="2">
        <v>45930</v>
      </c>
      <c r="D18133" t="s">
        <v>88</v>
      </c>
      <c r="E18133" t="s">
        <v>1144</v>
      </c>
      <c r="F18133">
        <v>189</v>
      </c>
      <c r="G18133" t="s">
        <v>43</v>
      </c>
      <c r="H18133" t="s">
        <v>1131</v>
      </c>
      <c r="I18133" t="s">
        <v>49</v>
      </c>
      <c r="J18133" t="s">
        <v>51</v>
      </c>
      <c r="K18133" s="5" t="s">
        <v>1132</v>
      </c>
      <c r="L18133" t="s">
        <v>1133</v>
      </c>
      <c r="M18133" s="7">
        <v>45930</v>
      </c>
    </row>
    <row r="18134" spans="1:13" x14ac:dyDescent="0.25">
      <c r="A18134">
        <v>2025</v>
      </c>
      <c r="B18134" s="2">
        <v>45839</v>
      </c>
      <c r="C18134" s="2">
        <v>45930</v>
      </c>
      <c r="D18134" t="s">
        <v>88</v>
      </c>
      <c r="E18134" t="s">
        <v>1148</v>
      </c>
      <c r="F18134">
        <v>189</v>
      </c>
      <c r="G18134" t="s">
        <v>43</v>
      </c>
      <c r="H18134" t="s">
        <v>1131</v>
      </c>
      <c r="I18134" t="s">
        <v>49</v>
      </c>
      <c r="J18134" t="s">
        <v>51</v>
      </c>
      <c r="K18134" s="5" t="s">
        <v>1132</v>
      </c>
      <c r="L18134" t="s">
        <v>1133</v>
      </c>
      <c r="M18134" s="7">
        <v>45930</v>
      </c>
    </row>
    <row r="18135" spans="1:13" x14ac:dyDescent="0.25">
      <c r="A18135">
        <v>2025</v>
      </c>
      <c r="B18135" s="2">
        <v>45839</v>
      </c>
      <c r="C18135" s="2">
        <v>45930</v>
      </c>
      <c r="D18135" t="s">
        <v>88</v>
      </c>
      <c r="E18135" t="s">
        <v>1195</v>
      </c>
      <c r="F18135">
        <v>189</v>
      </c>
      <c r="G18135" t="s">
        <v>43</v>
      </c>
      <c r="H18135" t="s">
        <v>1131</v>
      </c>
      <c r="I18135" t="s">
        <v>49</v>
      </c>
      <c r="J18135" t="s">
        <v>51</v>
      </c>
      <c r="K18135" s="5" t="s">
        <v>1132</v>
      </c>
      <c r="L18135" t="s">
        <v>1133</v>
      </c>
      <c r="M18135" s="7">
        <v>45930</v>
      </c>
    </row>
    <row r="18136" spans="1:13" x14ac:dyDescent="0.25">
      <c r="A18136">
        <v>2025</v>
      </c>
      <c r="B18136" s="2">
        <v>45839</v>
      </c>
      <c r="C18136" s="2">
        <v>45930</v>
      </c>
      <c r="D18136" t="s">
        <v>88</v>
      </c>
      <c r="E18136" t="s">
        <v>1146</v>
      </c>
      <c r="F18136">
        <v>189</v>
      </c>
      <c r="G18136" t="s">
        <v>43</v>
      </c>
      <c r="H18136" t="s">
        <v>1131</v>
      </c>
      <c r="I18136" t="s">
        <v>49</v>
      </c>
      <c r="J18136" t="s">
        <v>52</v>
      </c>
      <c r="K18136" s="5" t="s">
        <v>1132</v>
      </c>
      <c r="L18136" t="s">
        <v>1133</v>
      </c>
      <c r="M18136" s="7">
        <v>45930</v>
      </c>
    </row>
    <row r="18137" spans="1:13" x14ac:dyDescent="0.25">
      <c r="A18137">
        <v>2025</v>
      </c>
      <c r="B18137" s="2">
        <v>45839</v>
      </c>
      <c r="C18137" s="2">
        <v>45930</v>
      </c>
      <c r="D18137" t="s">
        <v>88</v>
      </c>
      <c r="E18137" t="s">
        <v>1146</v>
      </c>
      <c r="F18137">
        <v>189</v>
      </c>
      <c r="G18137" t="s">
        <v>43</v>
      </c>
      <c r="H18137" t="s">
        <v>1131</v>
      </c>
      <c r="I18137" t="s">
        <v>49</v>
      </c>
      <c r="J18137" t="s">
        <v>51</v>
      </c>
      <c r="K18137" s="5" t="s">
        <v>1132</v>
      </c>
      <c r="L18137" t="s">
        <v>1133</v>
      </c>
      <c r="M18137" s="7">
        <v>45930</v>
      </c>
    </row>
    <row r="18138" spans="1:13" x14ac:dyDescent="0.25">
      <c r="A18138">
        <v>2025</v>
      </c>
      <c r="B18138" s="2">
        <v>45839</v>
      </c>
      <c r="C18138" s="2">
        <v>45930</v>
      </c>
      <c r="D18138" t="s">
        <v>88</v>
      </c>
      <c r="E18138" t="s">
        <v>1146</v>
      </c>
      <c r="F18138">
        <v>189</v>
      </c>
      <c r="G18138" t="s">
        <v>43</v>
      </c>
      <c r="H18138" t="s">
        <v>1131</v>
      </c>
      <c r="I18138" t="s">
        <v>49</v>
      </c>
      <c r="J18138" t="s">
        <v>52</v>
      </c>
      <c r="K18138" s="5" t="s">
        <v>1132</v>
      </c>
      <c r="L18138" t="s">
        <v>1133</v>
      </c>
      <c r="M18138" s="7">
        <v>45930</v>
      </c>
    </row>
    <row r="18139" spans="1:13" x14ac:dyDescent="0.25">
      <c r="A18139">
        <v>2025</v>
      </c>
      <c r="B18139" s="2">
        <v>45839</v>
      </c>
      <c r="C18139" s="2">
        <v>45930</v>
      </c>
      <c r="D18139" t="s">
        <v>88</v>
      </c>
      <c r="E18139" t="s">
        <v>1146</v>
      </c>
      <c r="F18139">
        <v>189</v>
      </c>
      <c r="G18139" t="s">
        <v>43</v>
      </c>
      <c r="H18139" t="s">
        <v>1131</v>
      </c>
      <c r="I18139" t="s">
        <v>49</v>
      </c>
      <c r="J18139" t="s">
        <v>52</v>
      </c>
      <c r="K18139" s="5" t="s">
        <v>1132</v>
      </c>
      <c r="L18139" t="s">
        <v>1133</v>
      </c>
      <c r="M18139" s="7">
        <v>45930</v>
      </c>
    </row>
    <row r="18140" spans="1:13" x14ac:dyDescent="0.25">
      <c r="A18140">
        <v>2025</v>
      </c>
      <c r="B18140" s="2">
        <v>45839</v>
      </c>
      <c r="C18140" s="2">
        <v>45930</v>
      </c>
      <c r="D18140" t="s">
        <v>88</v>
      </c>
      <c r="E18140" t="s">
        <v>1144</v>
      </c>
      <c r="F18140">
        <v>189</v>
      </c>
      <c r="G18140" t="s">
        <v>43</v>
      </c>
      <c r="H18140" t="s">
        <v>1131</v>
      </c>
      <c r="I18140" t="s">
        <v>49</v>
      </c>
      <c r="J18140" t="s">
        <v>52</v>
      </c>
      <c r="K18140" s="5" t="s">
        <v>1132</v>
      </c>
      <c r="L18140" t="s">
        <v>1133</v>
      </c>
      <c r="M18140" s="7">
        <v>45930</v>
      </c>
    </row>
    <row r="18141" spans="1:13" x14ac:dyDescent="0.25">
      <c r="A18141">
        <v>2025</v>
      </c>
      <c r="B18141" s="2">
        <v>45839</v>
      </c>
      <c r="C18141" s="2">
        <v>45930</v>
      </c>
      <c r="D18141" t="s">
        <v>88</v>
      </c>
      <c r="E18141" t="s">
        <v>1144</v>
      </c>
      <c r="F18141">
        <v>189</v>
      </c>
      <c r="G18141" t="s">
        <v>43</v>
      </c>
      <c r="H18141" t="s">
        <v>1131</v>
      </c>
      <c r="I18141" t="s">
        <v>49</v>
      </c>
      <c r="J18141" t="s">
        <v>51</v>
      </c>
      <c r="K18141" s="5" t="s">
        <v>1132</v>
      </c>
      <c r="L18141" t="s">
        <v>1133</v>
      </c>
      <c r="M18141" s="7">
        <v>45930</v>
      </c>
    </row>
    <row r="18142" spans="1:13" x14ac:dyDescent="0.25">
      <c r="A18142">
        <v>2025</v>
      </c>
      <c r="B18142" s="2">
        <v>45839</v>
      </c>
      <c r="C18142" s="2">
        <v>45930</v>
      </c>
      <c r="D18142" t="s">
        <v>88</v>
      </c>
      <c r="E18142" t="s">
        <v>1144</v>
      </c>
      <c r="F18142">
        <v>189</v>
      </c>
      <c r="G18142" t="s">
        <v>43</v>
      </c>
      <c r="H18142" t="s">
        <v>1131</v>
      </c>
      <c r="I18142" t="s">
        <v>49</v>
      </c>
      <c r="J18142" t="s">
        <v>51</v>
      </c>
      <c r="K18142" s="5" t="s">
        <v>1132</v>
      </c>
      <c r="L18142" t="s">
        <v>1133</v>
      </c>
      <c r="M18142" s="7">
        <v>45930</v>
      </c>
    </row>
    <row r="18143" spans="1:13" x14ac:dyDescent="0.25">
      <c r="A18143">
        <v>2025</v>
      </c>
      <c r="B18143" s="2">
        <v>45839</v>
      </c>
      <c r="C18143" s="2">
        <v>45930</v>
      </c>
      <c r="D18143" t="s">
        <v>88</v>
      </c>
      <c r="E18143" t="s">
        <v>1330</v>
      </c>
      <c r="F18143">
        <v>180</v>
      </c>
      <c r="G18143" t="s">
        <v>43</v>
      </c>
      <c r="H18143" t="s">
        <v>1131</v>
      </c>
      <c r="I18143" t="s">
        <v>49</v>
      </c>
      <c r="J18143" t="s">
        <v>51</v>
      </c>
      <c r="K18143" s="5" t="s">
        <v>1132</v>
      </c>
      <c r="L18143" t="s">
        <v>1133</v>
      </c>
      <c r="M18143" s="7">
        <v>45930</v>
      </c>
    </row>
    <row r="18144" spans="1:13" x14ac:dyDescent="0.25">
      <c r="A18144">
        <v>2025</v>
      </c>
      <c r="B18144" s="2">
        <v>45839</v>
      </c>
      <c r="C18144" s="2">
        <v>45930</v>
      </c>
      <c r="D18144" t="s">
        <v>88</v>
      </c>
      <c r="E18144" t="s">
        <v>1283</v>
      </c>
      <c r="F18144">
        <v>180</v>
      </c>
      <c r="G18144" t="s">
        <v>43</v>
      </c>
      <c r="H18144" t="s">
        <v>1131</v>
      </c>
      <c r="I18144" t="s">
        <v>49</v>
      </c>
      <c r="J18144" t="s">
        <v>51</v>
      </c>
      <c r="K18144" s="5" t="s">
        <v>1132</v>
      </c>
      <c r="L18144" t="s">
        <v>1133</v>
      </c>
      <c r="M18144" s="7">
        <v>45930</v>
      </c>
    </row>
    <row r="18145" spans="1:13" x14ac:dyDescent="0.25">
      <c r="A18145">
        <v>2025</v>
      </c>
      <c r="B18145" s="2">
        <v>45839</v>
      </c>
      <c r="C18145" s="2">
        <v>45930</v>
      </c>
      <c r="D18145" t="s">
        <v>88</v>
      </c>
      <c r="E18145" t="s">
        <v>1155</v>
      </c>
      <c r="F18145">
        <v>179</v>
      </c>
      <c r="G18145" t="s">
        <v>43</v>
      </c>
      <c r="H18145" t="s">
        <v>1131</v>
      </c>
      <c r="I18145" t="s">
        <v>49</v>
      </c>
      <c r="J18145" t="s">
        <v>51</v>
      </c>
      <c r="K18145" s="5" t="s">
        <v>1132</v>
      </c>
      <c r="L18145" t="s">
        <v>1133</v>
      </c>
      <c r="M18145" s="7">
        <v>45930</v>
      </c>
    </row>
    <row r="18146" spans="1:13" x14ac:dyDescent="0.25">
      <c r="A18146">
        <v>2025</v>
      </c>
      <c r="B18146" s="2">
        <v>45839</v>
      </c>
      <c r="C18146" s="2">
        <v>45930</v>
      </c>
      <c r="D18146" t="s">
        <v>88</v>
      </c>
      <c r="E18146" t="s">
        <v>1150</v>
      </c>
      <c r="F18146">
        <v>179</v>
      </c>
      <c r="G18146" t="s">
        <v>43</v>
      </c>
      <c r="H18146" t="s">
        <v>1131</v>
      </c>
      <c r="I18146" t="s">
        <v>49</v>
      </c>
      <c r="J18146" t="s">
        <v>52</v>
      </c>
      <c r="K18146" s="5" t="s">
        <v>1132</v>
      </c>
      <c r="L18146" t="s">
        <v>1133</v>
      </c>
      <c r="M18146" s="7">
        <v>45930</v>
      </c>
    </row>
    <row r="18147" spans="1:13" x14ac:dyDescent="0.25">
      <c r="A18147">
        <v>2025</v>
      </c>
      <c r="B18147" s="2">
        <v>45839</v>
      </c>
      <c r="C18147" s="2">
        <v>45930</v>
      </c>
      <c r="D18147" t="s">
        <v>88</v>
      </c>
      <c r="E18147" t="s">
        <v>1155</v>
      </c>
      <c r="F18147">
        <v>179</v>
      </c>
      <c r="G18147" t="s">
        <v>43</v>
      </c>
      <c r="H18147" t="s">
        <v>1131</v>
      </c>
      <c r="I18147" t="s">
        <v>49</v>
      </c>
      <c r="J18147" t="s">
        <v>51</v>
      </c>
      <c r="K18147" s="5" t="s">
        <v>1132</v>
      </c>
      <c r="L18147" t="s">
        <v>1133</v>
      </c>
      <c r="M18147" s="7">
        <v>45930</v>
      </c>
    </row>
    <row r="18148" spans="1:13" x14ac:dyDescent="0.25">
      <c r="A18148">
        <v>2025</v>
      </c>
      <c r="B18148" s="2">
        <v>45839</v>
      </c>
      <c r="C18148" s="2">
        <v>45930</v>
      </c>
      <c r="D18148" t="s">
        <v>88</v>
      </c>
      <c r="E18148" t="s">
        <v>1150</v>
      </c>
      <c r="F18148">
        <v>179</v>
      </c>
      <c r="G18148" t="s">
        <v>43</v>
      </c>
      <c r="H18148" t="s">
        <v>1131</v>
      </c>
      <c r="I18148" t="s">
        <v>49</v>
      </c>
      <c r="J18148" t="s">
        <v>52</v>
      </c>
      <c r="K18148" s="5" t="s">
        <v>1132</v>
      </c>
      <c r="L18148" t="s">
        <v>1133</v>
      </c>
      <c r="M18148" s="7">
        <v>45930</v>
      </c>
    </row>
    <row r="18149" spans="1:13" x14ac:dyDescent="0.25">
      <c r="A18149">
        <v>2025</v>
      </c>
      <c r="B18149" s="2">
        <v>45839</v>
      </c>
      <c r="C18149" s="2">
        <v>45930</v>
      </c>
      <c r="D18149" t="s">
        <v>88</v>
      </c>
      <c r="E18149" t="s">
        <v>1155</v>
      </c>
      <c r="F18149">
        <v>179</v>
      </c>
      <c r="G18149" t="s">
        <v>43</v>
      </c>
      <c r="H18149" t="s">
        <v>1131</v>
      </c>
      <c r="I18149" t="s">
        <v>49</v>
      </c>
      <c r="J18149" t="s">
        <v>51</v>
      </c>
      <c r="K18149" s="5" t="s">
        <v>1132</v>
      </c>
      <c r="L18149" t="s">
        <v>1133</v>
      </c>
      <c r="M18149" s="7">
        <v>45930</v>
      </c>
    </row>
    <row r="18150" spans="1:13" x14ac:dyDescent="0.25">
      <c r="A18150">
        <v>2025</v>
      </c>
      <c r="B18150" s="2">
        <v>45839</v>
      </c>
      <c r="C18150" s="2">
        <v>45930</v>
      </c>
      <c r="D18150" t="s">
        <v>88</v>
      </c>
      <c r="E18150" t="s">
        <v>1155</v>
      </c>
      <c r="F18150">
        <v>179</v>
      </c>
      <c r="G18150" t="s">
        <v>43</v>
      </c>
      <c r="H18150" t="s">
        <v>1131</v>
      </c>
      <c r="I18150" t="s">
        <v>49</v>
      </c>
      <c r="J18150" t="s">
        <v>51</v>
      </c>
      <c r="K18150" s="5" t="s">
        <v>1132</v>
      </c>
      <c r="L18150" t="s">
        <v>1133</v>
      </c>
      <c r="M18150" s="7">
        <v>45930</v>
      </c>
    </row>
    <row r="18151" spans="1:13" x14ac:dyDescent="0.25">
      <c r="A18151">
        <v>2025</v>
      </c>
      <c r="B18151" s="2">
        <v>45839</v>
      </c>
      <c r="C18151" s="2">
        <v>45930</v>
      </c>
      <c r="D18151" t="s">
        <v>88</v>
      </c>
      <c r="E18151" t="s">
        <v>1156</v>
      </c>
      <c r="F18151">
        <v>179</v>
      </c>
      <c r="G18151" t="s">
        <v>43</v>
      </c>
      <c r="H18151" t="s">
        <v>1131</v>
      </c>
      <c r="I18151" t="s">
        <v>49</v>
      </c>
      <c r="J18151" t="s">
        <v>52</v>
      </c>
      <c r="K18151" s="5" t="s">
        <v>1132</v>
      </c>
      <c r="L18151" t="s">
        <v>1133</v>
      </c>
      <c r="M18151" s="7">
        <v>45930</v>
      </c>
    </row>
    <row r="18152" spans="1:13" x14ac:dyDescent="0.25">
      <c r="A18152">
        <v>2025</v>
      </c>
      <c r="B18152" s="2">
        <v>45839</v>
      </c>
      <c r="C18152" s="2">
        <v>45930</v>
      </c>
      <c r="D18152" t="s">
        <v>88</v>
      </c>
      <c r="E18152" t="s">
        <v>1150</v>
      </c>
      <c r="F18152">
        <v>179</v>
      </c>
      <c r="G18152" t="s">
        <v>43</v>
      </c>
      <c r="H18152" t="s">
        <v>1131</v>
      </c>
      <c r="I18152" t="s">
        <v>49</v>
      </c>
      <c r="J18152" t="s">
        <v>51</v>
      </c>
      <c r="K18152" s="5" t="s">
        <v>1132</v>
      </c>
      <c r="L18152" t="s">
        <v>1133</v>
      </c>
      <c r="M18152" s="7">
        <v>45930</v>
      </c>
    </row>
    <row r="18153" spans="1:13" x14ac:dyDescent="0.25">
      <c r="A18153">
        <v>2025</v>
      </c>
      <c r="B18153" s="2">
        <v>45839</v>
      </c>
      <c r="C18153" s="2">
        <v>45930</v>
      </c>
      <c r="D18153" t="s">
        <v>88</v>
      </c>
      <c r="E18153" t="s">
        <v>1155</v>
      </c>
      <c r="F18153">
        <v>179</v>
      </c>
      <c r="G18153" t="s">
        <v>43</v>
      </c>
      <c r="H18153" t="s">
        <v>1131</v>
      </c>
      <c r="I18153" t="s">
        <v>49</v>
      </c>
      <c r="J18153" t="s">
        <v>52</v>
      </c>
      <c r="K18153" s="5" t="s">
        <v>1132</v>
      </c>
      <c r="L18153" t="s">
        <v>1133</v>
      </c>
      <c r="M18153" s="7">
        <v>45930</v>
      </c>
    </row>
    <row r="18154" spans="1:13" x14ac:dyDescent="0.25">
      <c r="A18154">
        <v>2025</v>
      </c>
      <c r="B18154" s="2">
        <v>45839</v>
      </c>
      <c r="C18154" s="2">
        <v>45930</v>
      </c>
      <c r="D18154" t="s">
        <v>88</v>
      </c>
      <c r="E18154" t="s">
        <v>1150</v>
      </c>
      <c r="F18154">
        <v>179</v>
      </c>
      <c r="G18154" t="s">
        <v>43</v>
      </c>
      <c r="H18154" t="s">
        <v>1131</v>
      </c>
      <c r="I18154" t="s">
        <v>49</v>
      </c>
      <c r="J18154" t="s">
        <v>52</v>
      </c>
      <c r="K18154" s="5" t="s">
        <v>1132</v>
      </c>
      <c r="L18154" t="s">
        <v>1133</v>
      </c>
      <c r="M18154" s="7">
        <v>45930</v>
      </c>
    </row>
    <row r="18155" spans="1:13" x14ac:dyDescent="0.25">
      <c r="A18155">
        <v>2025</v>
      </c>
      <c r="B18155" s="2">
        <v>45839</v>
      </c>
      <c r="C18155" s="2">
        <v>45930</v>
      </c>
      <c r="D18155" t="s">
        <v>88</v>
      </c>
      <c r="E18155" t="s">
        <v>1155</v>
      </c>
      <c r="F18155">
        <v>179</v>
      </c>
      <c r="G18155" t="s">
        <v>43</v>
      </c>
      <c r="H18155" t="s">
        <v>1131</v>
      </c>
      <c r="I18155" t="s">
        <v>49</v>
      </c>
      <c r="J18155" t="s">
        <v>51</v>
      </c>
      <c r="K18155" s="5" t="s">
        <v>1132</v>
      </c>
      <c r="L18155" t="s">
        <v>1133</v>
      </c>
      <c r="M18155" s="7">
        <v>45930</v>
      </c>
    </row>
    <row r="18156" spans="1:13" x14ac:dyDescent="0.25">
      <c r="A18156">
        <v>2025</v>
      </c>
      <c r="B18156" s="2">
        <v>45839</v>
      </c>
      <c r="C18156" s="2">
        <v>45930</v>
      </c>
      <c r="D18156" t="s">
        <v>88</v>
      </c>
      <c r="E18156" t="s">
        <v>1150</v>
      </c>
      <c r="F18156">
        <v>179</v>
      </c>
      <c r="G18156" t="s">
        <v>43</v>
      </c>
      <c r="H18156" t="s">
        <v>1131</v>
      </c>
      <c r="I18156" t="s">
        <v>49</v>
      </c>
      <c r="J18156" t="s">
        <v>51</v>
      </c>
      <c r="K18156" s="5" t="s">
        <v>1132</v>
      </c>
      <c r="L18156" t="s">
        <v>1133</v>
      </c>
      <c r="M18156" s="7">
        <v>45930</v>
      </c>
    </row>
    <row r="18157" spans="1:13" x14ac:dyDescent="0.25">
      <c r="A18157">
        <v>2025</v>
      </c>
      <c r="B18157" s="2">
        <v>45839</v>
      </c>
      <c r="C18157" s="2">
        <v>45930</v>
      </c>
      <c r="D18157" t="s">
        <v>88</v>
      </c>
      <c r="E18157" t="s">
        <v>1153</v>
      </c>
      <c r="F18157">
        <v>179</v>
      </c>
      <c r="G18157" t="s">
        <v>43</v>
      </c>
      <c r="H18157" t="s">
        <v>1131</v>
      </c>
      <c r="I18157" t="s">
        <v>49</v>
      </c>
      <c r="J18157" t="s">
        <v>52</v>
      </c>
      <c r="K18157" s="5" t="s">
        <v>1132</v>
      </c>
      <c r="L18157" t="s">
        <v>1133</v>
      </c>
      <c r="M18157" s="7">
        <v>45930</v>
      </c>
    </row>
    <row r="18158" spans="1:13" x14ac:dyDescent="0.25">
      <c r="A18158">
        <v>2025</v>
      </c>
      <c r="B18158" s="2">
        <v>45839</v>
      </c>
      <c r="C18158" s="2">
        <v>45930</v>
      </c>
      <c r="D18158" t="s">
        <v>88</v>
      </c>
      <c r="E18158" t="s">
        <v>1155</v>
      </c>
      <c r="F18158">
        <v>179</v>
      </c>
      <c r="G18158" t="s">
        <v>43</v>
      </c>
      <c r="H18158" t="s">
        <v>1131</v>
      </c>
      <c r="I18158" t="s">
        <v>49</v>
      </c>
      <c r="J18158" t="s">
        <v>52</v>
      </c>
      <c r="K18158" s="5" t="s">
        <v>1132</v>
      </c>
      <c r="L18158" t="s">
        <v>1133</v>
      </c>
      <c r="M18158" s="7">
        <v>45930</v>
      </c>
    </row>
    <row r="18159" spans="1:13" x14ac:dyDescent="0.25">
      <c r="A18159">
        <v>2025</v>
      </c>
      <c r="B18159" s="2">
        <v>45839</v>
      </c>
      <c r="C18159" s="2">
        <v>45930</v>
      </c>
      <c r="D18159" t="s">
        <v>88</v>
      </c>
      <c r="E18159" t="s">
        <v>1155</v>
      </c>
      <c r="F18159">
        <v>179</v>
      </c>
      <c r="G18159" t="s">
        <v>43</v>
      </c>
      <c r="H18159" t="s">
        <v>1131</v>
      </c>
      <c r="I18159" t="s">
        <v>49</v>
      </c>
      <c r="J18159" t="s">
        <v>52</v>
      </c>
      <c r="K18159" s="5" t="s">
        <v>1132</v>
      </c>
      <c r="L18159" t="s">
        <v>1133</v>
      </c>
      <c r="M18159" s="7">
        <v>45930</v>
      </c>
    </row>
    <row r="18160" spans="1:13" x14ac:dyDescent="0.25">
      <c r="A18160">
        <v>2025</v>
      </c>
      <c r="B18160" s="2">
        <v>45839</v>
      </c>
      <c r="C18160" s="2">
        <v>45930</v>
      </c>
      <c r="D18160" t="s">
        <v>88</v>
      </c>
      <c r="E18160" t="s">
        <v>1150</v>
      </c>
      <c r="F18160">
        <v>179</v>
      </c>
      <c r="G18160" t="s">
        <v>43</v>
      </c>
      <c r="H18160" t="s">
        <v>1131</v>
      </c>
      <c r="I18160" t="s">
        <v>49</v>
      </c>
      <c r="J18160" t="s">
        <v>51</v>
      </c>
      <c r="K18160" s="5" t="s">
        <v>1132</v>
      </c>
      <c r="L18160" t="s">
        <v>1133</v>
      </c>
      <c r="M18160" s="7">
        <v>45930</v>
      </c>
    </row>
    <row r="18161" spans="1:13" x14ac:dyDescent="0.25">
      <c r="A18161">
        <v>2025</v>
      </c>
      <c r="B18161" s="2">
        <v>45839</v>
      </c>
      <c r="C18161" s="2">
        <v>45930</v>
      </c>
      <c r="D18161" t="s">
        <v>88</v>
      </c>
      <c r="E18161" t="s">
        <v>1151</v>
      </c>
      <c r="F18161">
        <v>179</v>
      </c>
      <c r="G18161" t="s">
        <v>43</v>
      </c>
      <c r="H18161" t="s">
        <v>1131</v>
      </c>
      <c r="I18161" t="s">
        <v>49</v>
      </c>
      <c r="J18161" t="s">
        <v>52</v>
      </c>
      <c r="K18161" s="5" t="s">
        <v>1132</v>
      </c>
      <c r="L18161" t="s">
        <v>1133</v>
      </c>
      <c r="M18161" s="7">
        <v>45930</v>
      </c>
    </row>
    <row r="18162" spans="1:13" x14ac:dyDescent="0.25">
      <c r="A18162">
        <v>2025</v>
      </c>
      <c r="B18162" s="2">
        <v>45839</v>
      </c>
      <c r="C18162" s="2">
        <v>45930</v>
      </c>
      <c r="D18162" t="s">
        <v>88</v>
      </c>
      <c r="E18162" t="s">
        <v>1151</v>
      </c>
      <c r="F18162">
        <v>179</v>
      </c>
      <c r="G18162" t="s">
        <v>43</v>
      </c>
      <c r="H18162" t="s">
        <v>1131</v>
      </c>
      <c r="I18162" t="s">
        <v>49</v>
      </c>
      <c r="J18162" t="s">
        <v>52</v>
      </c>
      <c r="K18162" s="5" t="s">
        <v>1132</v>
      </c>
      <c r="L18162" t="s">
        <v>1133</v>
      </c>
      <c r="M18162" s="7">
        <v>45930</v>
      </c>
    </row>
    <row r="18163" spans="1:13" x14ac:dyDescent="0.25">
      <c r="A18163">
        <v>2025</v>
      </c>
      <c r="B18163" s="2">
        <v>45839</v>
      </c>
      <c r="C18163" s="2">
        <v>45930</v>
      </c>
      <c r="D18163" t="s">
        <v>88</v>
      </c>
      <c r="E18163" t="s">
        <v>1150</v>
      </c>
      <c r="F18163">
        <v>179</v>
      </c>
      <c r="G18163" t="s">
        <v>43</v>
      </c>
      <c r="H18163" t="s">
        <v>1131</v>
      </c>
      <c r="I18163" t="s">
        <v>49</v>
      </c>
      <c r="J18163" t="s">
        <v>51</v>
      </c>
      <c r="K18163" s="5" t="s">
        <v>1132</v>
      </c>
      <c r="L18163" t="s">
        <v>1133</v>
      </c>
      <c r="M18163" s="7">
        <v>45930</v>
      </c>
    </row>
    <row r="18164" spans="1:13" x14ac:dyDescent="0.25">
      <c r="A18164">
        <v>2025</v>
      </c>
      <c r="B18164" s="2">
        <v>45839</v>
      </c>
      <c r="C18164" s="2">
        <v>45930</v>
      </c>
      <c r="D18164" t="s">
        <v>88</v>
      </c>
      <c r="E18164" t="s">
        <v>1150</v>
      </c>
      <c r="F18164">
        <v>179</v>
      </c>
      <c r="G18164" t="s">
        <v>43</v>
      </c>
      <c r="H18164" t="s">
        <v>1131</v>
      </c>
      <c r="I18164" t="s">
        <v>49</v>
      </c>
      <c r="J18164" t="s">
        <v>51</v>
      </c>
      <c r="K18164" s="5" t="s">
        <v>1132</v>
      </c>
      <c r="L18164" t="s">
        <v>1133</v>
      </c>
      <c r="M18164" s="7">
        <v>45930</v>
      </c>
    </row>
    <row r="18165" spans="1:13" x14ac:dyDescent="0.25">
      <c r="A18165">
        <v>2025</v>
      </c>
      <c r="B18165" s="2">
        <v>45839</v>
      </c>
      <c r="C18165" s="2">
        <v>45930</v>
      </c>
      <c r="D18165" t="s">
        <v>88</v>
      </c>
      <c r="E18165" t="s">
        <v>1150</v>
      </c>
      <c r="F18165">
        <v>179</v>
      </c>
      <c r="G18165" t="s">
        <v>43</v>
      </c>
      <c r="H18165" t="s">
        <v>1131</v>
      </c>
      <c r="I18165" t="s">
        <v>49</v>
      </c>
      <c r="J18165" t="s">
        <v>51</v>
      </c>
      <c r="K18165" s="5" t="s">
        <v>1132</v>
      </c>
      <c r="L18165" t="s">
        <v>1133</v>
      </c>
      <c r="M18165" s="7">
        <v>45930</v>
      </c>
    </row>
    <row r="18166" spans="1:13" x14ac:dyDescent="0.25">
      <c r="A18166">
        <v>2025</v>
      </c>
      <c r="B18166" s="2">
        <v>45839</v>
      </c>
      <c r="C18166" s="2">
        <v>45930</v>
      </c>
      <c r="D18166" t="s">
        <v>88</v>
      </c>
      <c r="E18166" t="s">
        <v>1157</v>
      </c>
      <c r="F18166">
        <v>169</v>
      </c>
      <c r="G18166" t="s">
        <v>43</v>
      </c>
      <c r="H18166" t="s">
        <v>1131</v>
      </c>
      <c r="I18166" t="s">
        <v>49</v>
      </c>
      <c r="J18166" t="s">
        <v>51</v>
      </c>
      <c r="K18166" s="5" t="s">
        <v>1132</v>
      </c>
      <c r="L18166" t="s">
        <v>1133</v>
      </c>
      <c r="M18166" s="7">
        <v>45930</v>
      </c>
    </row>
    <row r="18167" spans="1:13" x14ac:dyDescent="0.25">
      <c r="A18167">
        <v>2025</v>
      </c>
      <c r="B18167" s="2">
        <v>45839</v>
      </c>
      <c r="C18167" s="2">
        <v>45930</v>
      </c>
      <c r="D18167" t="s">
        <v>88</v>
      </c>
      <c r="E18167" t="s">
        <v>1159</v>
      </c>
      <c r="F18167">
        <v>169</v>
      </c>
      <c r="G18167" t="s">
        <v>43</v>
      </c>
      <c r="H18167" t="s">
        <v>1131</v>
      </c>
      <c r="I18167" t="s">
        <v>49</v>
      </c>
      <c r="J18167" t="s">
        <v>52</v>
      </c>
      <c r="K18167" s="5" t="s">
        <v>1132</v>
      </c>
      <c r="L18167" t="s">
        <v>1133</v>
      </c>
      <c r="M18167" s="7">
        <v>45930</v>
      </c>
    </row>
    <row r="18168" spans="1:13" x14ac:dyDescent="0.25">
      <c r="A18168">
        <v>2025</v>
      </c>
      <c r="B18168" s="2">
        <v>45839</v>
      </c>
      <c r="C18168" s="2">
        <v>45930</v>
      </c>
      <c r="D18168" t="s">
        <v>88</v>
      </c>
      <c r="E18168" t="s">
        <v>1159</v>
      </c>
      <c r="F18168">
        <v>169</v>
      </c>
      <c r="G18168" t="s">
        <v>43</v>
      </c>
      <c r="H18168" t="s">
        <v>1131</v>
      </c>
      <c r="I18168" t="s">
        <v>49</v>
      </c>
      <c r="J18168" t="s">
        <v>51</v>
      </c>
      <c r="K18168" s="5" t="s">
        <v>1132</v>
      </c>
      <c r="L18168" t="s">
        <v>1133</v>
      </c>
      <c r="M18168" s="7">
        <v>45930</v>
      </c>
    </row>
    <row r="18169" spans="1:13" x14ac:dyDescent="0.25">
      <c r="A18169">
        <v>2025</v>
      </c>
      <c r="B18169" s="2">
        <v>45839</v>
      </c>
      <c r="C18169" s="2">
        <v>45930</v>
      </c>
      <c r="D18169" t="s">
        <v>88</v>
      </c>
      <c r="E18169" t="s">
        <v>1159</v>
      </c>
      <c r="F18169">
        <v>169</v>
      </c>
      <c r="G18169" t="s">
        <v>43</v>
      </c>
      <c r="H18169" t="s">
        <v>1131</v>
      </c>
      <c r="I18169" t="s">
        <v>49</v>
      </c>
      <c r="J18169" t="s">
        <v>52</v>
      </c>
      <c r="K18169" s="5" t="s">
        <v>1132</v>
      </c>
      <c r="L18169" t="s">
        <v>1133</v>
      </c>
      <c r="M18169" s="7">
        <v>45930</v>
      </c>
    </row>
    <row r="18170" spans="1:13" x14ac:dyDescent="0.25">
      <c r="A18170">
        <v>2025</v>
      </c>
      <c r="B18170" s="2">
        <v>45839</v>
      </c>
      <c r="C18170" s="2">
        <v>45930</v>
      </c>
      <c r="D18170" t="s">
        <v>88</v>
      </c>
      <c r="E18170" t="s">
        <v>1159</v>
      </c>
      <c r="F18170">
        <v>169</v>
      </c>
      <c r="G18170" t="s">
        <v>43</v>
      </c>
      <c r="H18170" t="s">
        <v>1131</v>
      </c>
      <c r="I18170" t="s">
        <v>49</v>
      </c>
      <c r="J18170" t="s">
        <v>52</v>
      </c>
      <c r="K18170" s="5" t="s">
        <v>1132</v>
      </c>
      <c r="L18170" t="s">
        <v>1133</v>
      </c>
      <c r="M18170" s="7">
        <v>45930</v>
      </c>
    </row>
    <row r="18171" spans="1:13" x14ac:dyDescent="0.25">
      <c r="A18171">
        <v>2025</v>
      </c>
      <c r="B18171" s="2">
        <v>45839</v>
      </c>
      <c r="C18171" s="2">
        <v>45930</v>
      </c>
      <c r="D18171" t="s">
        <v>88</v>
      </c>
      <c r="E18171" t="s">
        <v>1159</v>
      </c>
      <c r="F18171">
        <v>169</v>
      </c>
      <c r="G18171" t="s">
        <v>43</v>
      </c>
      <c r="H18171" t="s">
        <v>1131</v>
      </c>
      <c r="I18171" t="s">
        <v>49</v>
      </c>
      <c r="J18171" t="s">
        <v>51</v>
      </c>
      <c r="K18171" s="5" t="s">
        <v>1132</v>
      </c>
      <c r="L18171" t="s">
        <v>1133</v>
      </c>
      <c r="M18171" s="7">
        <v>45930</v>
      </c>
    </row>
    <row r="18172" spans="1:13" x14ac:dyDescent="0.25">
      <c r="A18172">
        <v>2025</v>
      </c>
      <c r="B18172" s="2">
        <v>45839</v>
      </c>
      <c r="C18172" s="2">
        <v>45930</v>
      </c>
      <c r="D18172" t="s">
        <v>88</v>
      </c>
      <c r="E18172" t="s">
        <v>1158</v>
      </c>
      <c r="F18172">
        <v>169</v>
      </c>
      <c r="G18172" t="s">
        <v>43</v>
      </c>
      <c r="H18172" t="s">
        <v>1131</v>
      </c>
      <c r="I18172" t="s">
        <v>49</v>
      </c>
      <c r="J18172" t="s">
        <v>51</v>
      </c>
      <c r="K18172" s="5" t="s">
        <v>1132</v>
      </c>
      <c r="L18172" t="s">
        <v>1133</v>
      </c>
      <c r="M18172" s="7">
        <v>45930</v>
      </c>
    </row>
    <row r="18173" spans="1:13" x14ac:dyDescent="0.25">
      <c r="A18173">
        <v>2025</v>
      </c>
      <c r="B18173" s="2">
        <v>45839</v>
      </c>
      <c r="C18173" s="2">
        <v>45930</v>
      </c>
      <c r="D18173" t="s">
        <v>88</v>
      </c>
      <c r="E18173" t="s">
        <v>1159</v>
      </c>
      <c r="F18173">
        <v>169</v>
      </c>
      <c r="G18173" t="s">
        <v>43</v>
      </c>
      <c r="H18173" t="s">
        <v>1131</v>
      </c>
      <c r="I18173" t="s">
        <v>49</v>
      </c>
      <c r="J18173" t="s">
        <v>52</v>
      </c>
      <c r="K18173" s="5" t="s">
        <v>1132</v>
      </c>
      <c r="L18173" t="s">
        <v>1133</v>
      </c>
      <c r="M18173" s="7">
        <v>45930</v>
      </c>
    </row>
    <row r="18174" spans="1:13" x14ac:dyDescent="0.25">
      <c r="A18174">
        <v>2025</v>
      </c>
      <c r="B18174" s="2">
        <v>45839</v>
      </c>
      <c r="C18174" s="2">
        <v>45930</v>
      </c>
      <c r="D18174" t="s">
        <v>88</v>
      </c>
      <c r="E18174" t="s">
        <v>1159</v>
      </c>
      <c r="F18174">
        <v>169</v>
      </c>
      <c r="G18174" t="s">
        <v>43</v>
      </c>
      <c r="H18174" t="s">
        <v>1131</v>
      </c>
      <c r="I18174" t="s">
        <v>49</v>
      </c>
      <c r="J18174" t="s">
        <v>51</v>
      </c>
      <c r="K18174" s="5" t="s">
        <v>1132</v>
      </c>
      <c r="L18174" t="s">
        <v>1133</v>
      </c>
      <c r="M18174" s="7">
        <v>45930</v>
      </c>
    </row>
    <row r="18175" spans="1:13" x14ac:dyDescent="0.25">
      <c r="A18175">
        <v>2025</v>
      </c>
      <c r="B18175" s="2">
        <v>45839</v>
      </c>
      <c r="C18175" s="2">
        <v>45930</v>
      </c>
      <c r="D18175" t="s">
        <v>88</v>
      </c>
      <c r="E18175" t="s">
        <v>1162</v>
      </c>
      <c r="F18175">
        <v>160</v>
      </c>
      <c r="G18175" t="s">
        <v>43</v>
      </c>
      <c r="H18175" t="s">
        <v>1131</v>
      </c>
      <c r="I18175" t="s">
        <v>49</v>
      </c>
      <c r="J18175" t="s">
        <v>51</v>
      </c>
      <c r="K18175" s="5" t="s">
        <v>1132</v>
      </c>
      <c r="L18175" t="s">
        <v>1133</v>
      </c>
      <c r="M18175" s="7">
        <v>45930</v>
      </c>
    </row>
    <row r="18176" spans="1:13" x14ac:dyDescent="0.25">
      <c r="A18176">
        <v>2025</v>
      </c>
      <c r="B18176" s="2">
        <v>45839</v>
      </c>
      <c r="C18176" s="2">
        <v>45930</v>
      </c>
      <c r="D18176" t="s">
        <v>88</v>
      </c>
      <c r="E18176" t="s">
        <v>1162</v>
      </c>
      <c r="F18176">
        <v>160</v>
      </c>
      <c r="G18176" t="s">
        <v>43</v>
      </c>
      <c r="H18176" t="s">
        <v>1131</v>
      </c>
      <c r="I18176" t="s">
        <v>49</v>
      </c>
      <c r="J18176" t="s">
        <v>52</v>
      </c>
      <c r="K18176" s="5" t="s">
        <v>1132</v>
      </c>
      <c r="L18176" t="s">
        <v>1133</v>
      </c>
      <c r="M18176" s="7">
        <v>45930</v>
      </c>
    </row>
    <row r="18177" spans="1:13" x14ac:dyDescent="0.25">
      <c r="A18177">
        <v>2025</v>
      </c>
      <c r="B18177" s="2">
        <v>45839</v>
      </c>
      <c r="C18177" s="2">
        <v>45930</v>
      </c>
      <c r="D18177" t="s">
        <v>88</v>
      </c>
      <c r="E18177" t="s">
        <v>1162</v>
      </c>
      <c r="F18177">
        <v>160</v>
      </c>
      <c r="G18177" t="s">
        <v>43</v>
      </c>
      <c r="H18177" t="s">
        <v>1131</v>
      </c>
      <c r="I18177" t="s">
        <v>49</v>
      </c>
      <c r="J18177" t="s">
        <v>51</v>
      </c>
      <c r="K18177" s="5" t="s">
        <v>1132</v>
      </c>
      <c r="L18177" t="s">
        <v>1133</v>
      </c>
      <c r="M18177" s="7">
        <v>45930</v>
      </c>
    </row>
    <row r="18178" spans="1:13" x14ac:dyDescent="0.25">
      <c r="A18178">
        <v>2025</v>
      </c>
      <c r="B18178" s="2">
        <v>45839</v>
      </c>
      <c r="C18178" s="2">
        <v>45930</v>
      </c>
      <c r="D18178" t="s">
        <v>88</v>
      </c>
      <c r="E18178" t="s">
        <v>1162</v>
      </c>
      <c r="F18178">
        <v>160</v>
      </c>
      <c r="G18178" t="s">
        <v>43</v>
      </c>
      <c r="H18178" t="s">
        <v>1131</v>
      </c>
      <c r="I18178" t="s">
        <v>49</v>
      </c>
      <c r="J18178" t="s">
        <v>51</v>
      </c>
      <c r="K18178" s="5" t="s">
        <v>1132</v>
      </c>
      <c r="L18178" t="s">
        <v>1133</v>
      </c>
      <c r="M18178" s="7">
        <v>45930</v>
      </c>
    </row>
    <row r="18179" spans="1:13" x14ac:dyDescent="0.25">
      <c r="A18179">
        <v>2025</v>
      </c>
      <c r="B18179" s="2">
        <v>45839</v>
      </c>
      <c r="C18179" s="2">
        <v>45930</v>
      </c>
      <c r="D18179" t="s">
        <v>88</v>
      </c>
      <c r="E18179" t="s">
        <v>1162</v>
      </c>
      <c r="F18179">
        <v>160</v>
      </c>
      <c r="G18179" t="s">
        <v>43</v>
      </c>
      <c r="H18179" t="s">
        <v>1131</v>
      </c>
      <c r="I18179" t="s">
        <v>49</v>
      </c>
      <c r="J18179" t="s">
        <v>51</v>
      </c>
      <c r="K18179" s="5" t="s">
        <v>1132</v>
      </c>
      <c r="L18179" t="s">
        <v>1133</v>
      </c>
      <c r="M18179" s="7">
        <v>45930</v>
      </c>
    </row>
    <row r="18180" spans="1:13" x14ac:dyDescent="0.25">
      <c r="A18180">
        <v>2025</v>
      </c>
      <c r="B18180" s="2">
        <v>45839</v>
      </c>
      <c r="C18180" s="2">
        <v>45930</v>
      </c>
      <c r="D18180" t="s">
        <v>88</v>
      </c>
      <c r="E18180" t="s">
        <v>1162</v>
      </c>
      <c r="F18180">
        <v>160</v>
      </c>
      <c r="G18180" t="s">
        <v>43</v>
      </c>
      <c r="H18180" t="s">
        <v>1131</v>
      </c>
      <c r="I18180" t="s">
        <v>49</v>
      </c>
      <c r="J18180" t="s">
        <v>51</v>
      </c>
      <c r="K18180" s="5" t="s">
        <v>1132</v>
      </c>
      <c r="L18180" t="s">
        <v>1133</v>
      </c>
      <c r="M18180" s="7">
        <v>45930</v>
      </c>
    </row>
    <row r="18181" spans="1:13" x14ac:dyDescent="0.25">
      <c r="A18181">
        <v>2025</v>
      </c>
      <c r="B18181" s="2">
        <v>45839</v>
      </c>
      <c r="C18181" s="2">
        <v>45930</v>
      </c>
      <c r="D18181" t="s">
        <v>88</v>
      </c>
      <c r="E18181" t="s">
        <v>1162</v>
      </c>
      <c r="F18181">
        <v>160</v>
      </c>
      <c r="G18181" t="s">
        <v>43</v>
      </c>
      <c r="H18181" t="s">
        <v>1131</v>
      </c>
      <c r="I18181" t="s">
        <v>49</v>
      </c>
      <c r="J18181" t="s">
        <v>51</v>
      </c>
      <c r="K18181" s="5" t="s">
        <v>1132</v>
      </c>
      <c r="L18181" t="s">
        <v>1133</v>
      </c>
      <c r="M18181" s="7">
        <v>45930</v>
      </c>
    </row>
    <row r="18182" spans="1:13" x14ac:dyDescent="0.25">
      <c r="A18182">
        <v>2025</v>
      </c>
      <c r="B18182" s="2">
        <v>45839</v>
      </c>
      <c r="C18182" s="2">
        <v>45930</v>
      </c>
      <c r="D18182" t="s">
        <v>88</v>
      </c>
      <c r="E18182" t="s">
        <v>1162</v>
      </c>
      <c r="F18182">
        <v>160</v>
      </c>
      <c r="G18182" t="s">
        <v>43</v>
      </c>
      <c r="H18182" t="s">
        <v>1131</v>
      </c>
      <c r="I18182" t="s">
        <v>49</v>
      </c>
      <c r="J18182" t="s">
        <v>52</v>
      </c>
      <c r="K18182" s="5" t="s">
        <v>1132</v>
      </c>
      <c r="L18182" t="s">
        <v>1133</v>
      </c>
      <c r="M18182" s="7">
        <v>45930</v>
      </c>
    </row>
    <row r="18183" spans="1:13" x14ac:dyDescent="0.25">
      <c r="A18183">
        <v>2025</v>
      </c>
      <c r="B18183" s="2">
        <v>45839</v>
      </c>
      <c r="C18183" s="2">
        <v>45930</v>
      </c>
      <c r="D18183" t="s">
        <v>88</v>
      </c>
      <c r="E18183" t="s">
        <v>1162</v>
      </c>
      <c r="F18183">
        <v>160</v>
      </c>
      <c r="G18183" t="s">
        <v>43</v>
      </c>
      <c r="H18183" t="s">
        <v>1131</v>
      </c>
      <c r="I18183" t="s">
        <v>49</v>
      </c>
      <c r="J18183" t="s">
        <v>52</v>
      </c>
      <c r="K18183" s="5" t="s">
        <v>1132</v>
      </c>
      <c r="L18183" t="s">
        <v>1133</v>
      </c>
      <c r="M18183" s="7">
        <v>45930</v>
      </c>
    </row>
    <row r="18184" spans="1:13" x14ac:dyDescent="0.25">
      <c r="A18184">
        <v>2025</v>
      </c>
      <c r="B18184" s="2">
        <v>45839</v>
      </c>
      <c r="C18184" s="2">
        <v>45930</v>
      </c>
      <c r="D18184" t="s">
        <v>88</v>
      </c>
      <c r="E18184" t="s">
        <v>1162</v>
      </c>
      <c r="F18184">
        <v>160</v>
      </c>
      <c r="G18184" t="s">
        <v>43</v>
      </c>
      <c r="H18184" t="s">
        <v>1131</v>
      </c>
      <c r="I18184" t="s">
        <v>49</v>
      </c>
      <c r="J18184" t="s">
        <v>51</v>
      </c>
      <c r="K18184" s="5" t="s">
        <v>1132</v>
      </c>
      <c r="L18184" t="s">
        <v>1133</v>
      </c>
      <c r="M18184" s="7">
        <v>45930</v>
      </c>
    </row>
    <row r="18185" spans="1:13" x14ac:dyDescent="0.25">
      <c r="A18185">
        <v>2025</v>
      </c>
      <c r="B18185" s="2">
        <v>45839</v>
      </c>
      <c r="C18185" s="2">
        <v>45930</v>
      </c>
      <c r="D18185" t="s">
        <v>88</v>
      </c>
      <c r="E18185" t="s">
        <v>1162</v>
      </c>
      <c r="F18185">
        <v>160</v>
      </c>
      <c r="G18185" t="s">
        <v>43</v>
      </c>
      <c r="H18185" t="s">
        <v>1131</v>
      </c>
      <c r="I18185" t="s">
        <v>49</v>
      </c>
      <c r="J18185" t="s">
        <v>51</v>
      </c>
      <c r="K18185" s="5" t="s">
        <v>1132</v>
      </c>
      <c r="L18185" t="s">
        <v>1133</v>
      </c>
      <c r="M18185" s="7">
        <v>45930</v>
      </c>
    </row>
    <row r="18186" spans="1:13" x14ac:dyDescent="0.25">
      <c r="A18186">
        <v>2025</v>
      </c>
      <c r="B18186" s="2">
        <v>45839</v>
      </c>
      <c r="C18186" s="2">
        <v>45930</v>
      </c>
      <c r="D18186" t="s">
        <v>88</v>
      </c>
      <c r="E18186" t="s">
        <v>1216</v>
      </c>
      <c r="F18186">
        <v>159</v>
      </c>
      <c r="G18186" t="s">
        <v>43</v>
      </c>
      <c r="H18186" t="s">
        <v>1131</v>
      </c>
      <c r="I18186" t="s">
        <v>49</v>
      </c>
      <c r="J18186" t="s">
        <v>51</v>
      </c>
      <c r="K18186" s="5" t="s">
        <v>1132</v>
      </c>
      <c r="L18186" t="s">
        <v>1133</v>
      </c>
      <c r="M18186" s="7">
        <v>45930</v>
      </c>
    </row>
    <row r="18187" spans="1:13" x14ac:dyDescent="0.25">
      <c r="A18187">
        <v>2025</v>
      </c>
      <c r="B18187" s="2">
        <v>45839</v>
      </c>
      <c r="C18187" s="2">
        <v>45930</v>
      </c>
      <c r="D18187" t="s">
        <v>88</v>
      </c>
      <c r="E18187" t="s">
        <v>1213</v>
      </c>
      <c r="F18187">
        <v>159</v>
      </c>
      <c r="G18187" t="s">
        <v>43</v>
      </c>
      <c r="H18187" t="s">
        <v>1131</v>
      </c>
      <c r="I18187" t="s">
        <v>49</v>
      </c>
      <c r="J18187" t="s">
        <v>51</v>
      </c>
      <c r="K18187" s="5" t="s">
        <v>1132</v>
      </c>
      <c r="L18187" t="s">
        <v>1133</v>
      </c>
      <c r="M18187" s="7">
        <v>45930</v>
      </c>
    </row>
    <row r="18188" spans="1:13" x14ac:dyDescent="0.25">
      <c r="A18188">
        <v>2025</v>
      </c>
      <c r="B18188" s="2">
        <v>45839</v>
      </c>
      <c r="C18188" s="2">
        <v>45930</v>
      </c>
      <c r="D18188" t="s">
        <v>88</v>
      </c>
      <c r="E18188" t="s">
        <v>1163</v>
      </c>
      <c r="F18188">
        <v>159</v>
      </c>
      <c r="G18188" t="s">
        <v>43</v>
      </c>
      <c r="H18188" t="s">
        <v>1131</v>
      </c>
      <c r="I18188" t="s">
        <v>49</v>
      </c>
      <c r="J18188" t="s">
        <v>52</v>
      </c>
      <c r="K18188" s="5" t="s">
        <v>1132</v>
      </c>
      <c r="L18188" t="s">
        <v>1133</v>
      </c>
      <c r="M18188" s="7">
        <v>45930</v>
      </c>
    </row>
    <row r="18189" spans="1:13" x14ac:dyDescent="0.25">
      <c r="A18189">
        <v>2025</v>
      </c>
      <c r="B18189" s="2">
        <v>45839</v>
      </c>
      <c r="C18189" s="2">
        <v>45930</v>
      </c>
      <c r="D18189" t="s">
        <v>88</v>
      </c>
      <c r="E18189" t="s">
        <v>1163</v>
      </c>
      <c r="F18189">
        <v>159</v>
      </c>
      <c r="G18189" t="s">
        <v>43</v>
      </c>
      <c r="H18189" t="s">
        <v>1131</v>
      </c>
      <c r="I18189" t="s">
        <v>49</v>
      </c>
      <c r="J18189" t="s">
        <v>51</v>
      </c>
      <c r="K18189" s="5" t="s">
        <v>1132</v>
      </c>
      <c r="L18189" t="s">
        <v>1133</v>
      </c>
      <c r="M18189" s="7">
        <v>45930</v>
      </c>
    </row>
    <row r="18190" spans="1:13" x14ac:dyDescent="0.25">
      <c r="A18190">
        <v>2025</v>
      </c>
      <c r="B18190" s="2">
        <v>45839</v>
      </c>
      <c r="C18190" s="2">
        <v>45930</v>
      </c>
      <c r="D18190" t="s">
        <v>88</v>
      </c>
      <c r="E18190" t="s">
        <v>1218</v>
      </c>
      <c r="F18190">
        <v>155</v>
      </c>
      <c r="G18190" t="s">
        <v>43</v>
      </c>
      <c r="H18190" t="s">
        <v>1131</v>
      </c>
      <c r="I18190" t="s">
        <v>49</v>
      </c>
      <c r="J18190" t="s">
        <v>51</v>
      </c>
      <c r="K18190" s="5" t="s">
        <v>1132</v>
      </c>
      <c r="L18190" t="s">
        <v>1133</v>
      </c>
      <c r="M18190" s="7">
        <v>45930</v>
      </c>
    </row>
    <row r="18191" spans="1:13" x14ac:dyDescent="0.25">
      <c r="A18191">
        <v>2025</v>
      </c>
      <c r="B18191" s="2">
        <v>45839</v>
      </c>
      <c r="C18191" s="2">
        <v>45930</v>
      </c>
      <c r="D18191" t="s">
        <v>88</v>
      </c>
      <c r="E18191" t="s">
        <v>1224</v>
      </c>
      <c r="F18191">
        <v>149</v>
      </c>
      <c r="G18191" t="s">
        <v>43</v>
      </c>
      <c r="H18191" t="s">
        <v>1131</v>
      </c>
      <c r="I18191" t="s">
        <v>49</v>
      </c>
      <c r="J18191" t="s">
        <v>51</v>
      </c>
      <c r="K18191" s="5" t="s">
        <v>1132</v>
      </c>
      <c r="L18191" t="s">
        <v>1133</v>
      </c>
      <c r="M18191" s="7">
        <v>45930</v>
      </c>
    </row>
    <row r="18192" spans="1:13" x14ac:dyDescent="0.25">
      <c r="A18192">
        <v>2025</v>
      </c>
      <c r="B18192" s="2">
        <v>45839</v>
      </c>
      <c r="C18192" s="2">
        <v>45930</v>
      </c>
      <c r="D18192" t="s">
        <v>88</v>
      </c>
      <c r="E18192" t="s">
        <v>1165</v>
      </c>
      <c r="F18192">
        <v>149</v>
      </c>
      <c r="G18192" t="s">
        <v>43</v>
      </c>
      <c r="H18192" t="s">
        <v>1131</v>
      </c>
      <c r="I18192" t="s">
        <v>49</v>
      </c>
      <c r="J18192" t="s">
        <v>51</v>
      </c>
      <c r="K18192" s="5" t="s">
        <v>1132</v>
      </c>
      <c r="L18192" t="s">
        <v>1133</v>
      </c>
      <c r="M18192" s="7">
        <v>45930</v>
      </c>
    </row>
    <row r="18193" spans="1:13" x14ac:dyDescent="0.25">
      <c r="A18193">
        <v>2025</v>
      </c>
      <c r="B18193" s="2">
        <v>45839</v>
      </c>
      <c r="C18193" s="2">
        <v>45930</v>
      </c>
      <c r="D18193" t="s">
        <v>88</v>
      </c>
      <c r="E18193" t="s">
        <v>1222</v>
      </c>
      <c r="F18193">
        <v>149</v>
      </c>
      <c r="G18193" t="s">
        <v>43</v>
      </c>
      <c r="H18193" t="s">
        <v>1131</v>
      </c>
      <c r="I18193" t="s">
        <v>49</v>
      </c>
      <c r="J18193" t="s">
        <v>52</v>
      </c>
      <c r="K18193" s="5" t="s">
        <v>1132</v>
      </c>
      <c r="L18193" t="s">
        <v>1133</v>
      </c>
      <c r="M18193" s="7">
        <v>45930</v>
      </c>
    </row>
    <row r="18194" spans="1:13" x14ac:dyDescent="0.25">
      <c r="A18194">
        <v>2025</v>
      </c>
      <c r="B18194" s="2">
        <v>45839</v>
      </c>
      <c r="C18194" s="2">
        <v>45930</v>
      </c>
      <c r="D18194" t="s">
        <v>88</v>
      </c>
      <c r="E18194" t="s">
        <v>1270</v>
      </c>
      <c r="F18194">
        <v>149</v>
      </c>
      <c r="G18194" t="s">
        <v>43</v>
      </c>
      <c r="H18194" t="s">
        <v>1131</v>
      </c>
      <c r="I18194" t="s">
        <v>49</v>
      </c>
      <c r="J18194" t="s">
        <v>52</v>
      </c>
      <c r="K18194" s="5" t="s">
        <v>1132</v>
      </c>
      <c r="L18194" t="s">
        <v>1133</v>
      </c>
      <c r="M18194" s="7">
        <v>45930</v>
      </c>
    </row>
    <row r="18195" spans="1:13" x14ac:dyDescent="0.25">
      <c r="A18195">
        <v>2025</v>
      </c>
      <c r="B18195" s="2">
        <v>45839</v>
      </c>
      <c r="C18195" s="2">
        <v>45930</v>
      </c>
      <c r="D18195" t="s">
        <v>88</v>
      </c>
      <c r="E18195" t="s">
        <v>1227</v>
      </c>
      <c r="F18195">
        <v>139</v>
      </c>
      <c r="G18195" t="s">
        <v>43</v>
      </c>
      <c r="H18195" t="s">
        <v>1131</v>
      </c>
      <c r="I18195" t="s">
        <v>49</v>
      </c>
      <c r="J18195" t="s">
        <v>52</v>
      </c>
      <c r="K18195" s="5" t="s">
        <v>1132</v>
      </c>
      <c r="L18195" t="s">
        <v>1133</v>
      </c>
      <c r="M18195" s="7">
        <v>45930</v>
      </c>
    </row>
    <row r="18196" spans="1:13" x14ac:dyDescent="0.25">
      <c r="A18196">
        <v>2025</v>
      </c>
      <c r="B18196" s="2">
        <v>45839</v>
      </c>
      <c r="C18196" s="2">
        <v>45930</v>
      </c>
      <c r="D18196" t="s">
        <v>88</v>
      </c>
      <c r="E18196" t="s">
        <v>1299</v>
      </c>
      <c r="F18196">
        <v>139</v>
      </c>
      <c r="G18196" t="s">
        <v>43</v>
      </c>
      <c r="H18196" t="s">
        <v>1131</v>
      </c>
      <c r="I18196" t="s">
        <v>49</v>
      </c>
      <c r="J18196" t="s">
        <v>51</v>
      </c>
      <c r="K18196" s="5" t="s">
        <v>1132</v>
      </c>
      <c r="L18196" t="s">
        <v>1133</v>
      </c>
      <c r="M18196" s="7">
        <v>45930</v>
      </c>
    </row>
    <row r="18197" spans="1:13" x14ac:dyDescent="0.25">
      <c r="A18197">
        <v>2025</v>
      </c>
      <c r="B18197" s="2">
        <v>45839</v>
      </c>
      <c r="C18197" s="2">
        <v>45930</v>
      </c>
      <c r="D18197" t="s">
        <v>88</v>
      </c>
      <c r="E18197" t="s">
        <v>1226</v>
      </c>
      <c r="F18197">
        <v>139</v>
      </c>
      <c r="G18197" t="s">
        <v>43</v>
      </c>
      <c r="H18197" t="s">
        <v>1131</v>
      </c>
      <c r="I18197" t="s">
        <v>49</v>
      </c>
      <c r="J18197" t="s">
        <v>52</v>
      </c>
      <c r="K18197" s="5" t="s">
        <v>1132</v>
      </c>
      <c r="L18197" t="s">
        <v>1133</v>
      </c>
      <c r="M18197" s="7">
        <v>45930</v>
      </c>
    </row>
    <row r="18198" spans="1:13" x14ac:dyDescent="0.25">
      <c r="A18198">
        <v>2025</v>
      </c>
      <c r="B18198" s="2">
        <v>45839</v>
      </c>
      <c r="C18198" s="2">
        <v>45930</v>
      </c>
      <c r="D18198" t="s">
        <v>88</v>
      </c>
      <c r="E18198" t="s">
        <v>1293</v>
      </c>
      <c r="F18198">
        <v>139</v>
      </c>
      <c r="G18198" t="s">
        <v>43</v>
      </c>
      <c r="H18198" t="s">
        <v>1131</v>
      </c>
      <c r="I18198" t="s">
        <v>49</v>
      </c>
      <c r="J18198" t="s">
        <v>51</v>
      </c>
      <c r="K18198" s="5" t="s">
        <v>1132</v>
      </c>
      <c r="L18198" t="s">
        <v>1133</v>
      </c>
      <c r="M18198" s="7">
        <v>45930</v>
      </c>
    </row>
    <row r="18199" spans="1:13" x14ac:dyDescent="0.25">
      <c r="A18199">
        <v>2025</v>
      </c>
      <c r="B18199" s="2">
        <v>45839</v>
      </c>
      <c r="C18199" s="2">
        <v>45930</v>
      </c>
      <c r="D18199" t="s">
        <v>88</v>
      </c>
      <c r="E18199" t="s">
        <v>1229</v>
      </c>
      <c r="F18199">
        <v>139</v>
      </c>
      <c r="G18199" t="s">
        <v>43</v>
      </c>
      <c r="H18199" t="s">
        <v>1131</v>
      </c>
      <c r="I18199" t="s">
        <v>49</v>
      </c>
      <c r="J18199" t="s">
        <v>52</v>
      </c>
      <c r="K18199" s="5" t="s">
        <v>1132</v>
      </c>
      <c r="L18199" t="s">
        <v>1133</v>
      </c>
      <c r="M18199" s="7">
        <v>45930</v>
      </c>
    </row>
    <row r="18200" spans="1:13" x14ac:dyDescent="0.25">
      <c r="A18200">
        <v>2025</v>
      </c>
      <c r="B18200" s="2">
        <v>45839</v>
      </c>
      <c r="C18200" s="2">
        <v>45930</v>
      </c>
      <c r="D18200" t="s">
        <v>88</v>
      </c>
      <c r="E18200" t="s">
        <v>1166</v>
      </c>
      <c r="F18200">
        <v>139</v>
      </c>
      <c r="G18200" t="s">
        <v>43</v>
      </c>
      <c r="H18200" t="s">
        <v>1131</v>
      </c>
      <c r="I18200" t="s">
        <v>49</v>
      </c>
      <c r="J18200" t="s">
        <v>52</v>
      </c>
      <c r="K18200" s="5" t="s">
        <v>1132</v>
      </c>
      <c r="L18200" t="s">
        <v>1133</v>
      </c>
      <c r="M18200" s="7">
        <v>45930</v>
      </c>
    </row>
    <row r="18201" spans="1:13" x14ac:dyDescent="0.25">
      <c r="A18201">
        <v>2025</v>
      </c>
      <c r="B18201" s="2">
        <v>45839</v>
      </c>
      <c r="C18201" s="2">
        <v>45930</v>
      </c>
      <c r="D18201" t="s">
        <v>88</v>
      </c>
      <c r="E18201" t="s">
        <v>1227</v>
      </c>
      <c r="F18201">
        <v>139</v>
      </c>
      <c r="G18201" t="s">
        <v>43</v>
      </c>
      <c r="H18201" t="s">
        <v>1131</v>
      </c>
      <c r="I18201" t="s">
        <v>49</v>
      </c>
      <c r="J18201" t="s">
        <v>51</v>
      </c>
      <c r="K18201" s="5" t="s">
        <v>1132</v>
      </c>
      <c r="L18201" t="s">
        <v>1133</v>
      </c>
      <c r="M18201" s="7">
        <v>45930</v>
      </c>
    </row>
    <row r="18202" spans="1:13" x14ac:dyDescent="0.25">
      <c r="A18202">
        <v>2025</v>
      </c>
      <c r="B18202" s="2">
        <v>45839</v>
      </c>
      <c r="C18202" s="2">
        <v>45930</v>
      </c>
      <c r="D18202" t="s">
        <v>88</v>
      </c>
      <c r="E18202" t="s">
        <v>1227</v>
      </c>
      <c r="F18202">
        <v>130</v>
      </c>
      <c r="G18202" t="s">
        <v>43</v>
      </c>
      <c r="H18202" t="s">
        <v>1131</v>
      </c>
      <c r="I18202" t="s">
        <v>49</v>
      </c>
      <c r="J18202" t="s">
        <v>52</v>
      </c>
      <c r="K18202" s="5" t="s">
        <v>1132</v>
      </c>
      <c r="L18202" t="s">
        <v>1133</v>
      </c>
      <c r="M18202" s="7">
        <v>45930</v>
      </c>
    </row>
    <row r="18203" spans="1:13" x14ac:dyDescent="0.25">
      <c r="A18203">
        <v>2025</v>
      </c>
      <c r="B18203" s="2">
        <v>45839</v>
      </c>
      <c r="C18203" s="2">
        <v>45930</v>
      </c>
      <c r="D18203" t="s">
        <v>88</v>
      </c>
      <c r="E18203" t="s">
        <v>1227</v>
      </c>
      <c r="F18203">
        <v>130</v>
      </c>
      <c r="G18203" t="s">
        <v>43</v>
      </c>
      <c r="H18203" t="s">
        <v>1131</v>
      </c>
      <c r="I18203" t="s">
        <v>49</v>
      </c>
      <c r="J18203" t="s">
        <v>51</v>
      </c>
      <c r="K18203" s="5" t="s">
        <v>1132</v>
      </c>
      <c r="L18203" t="s">
        <v>1133</v>
      </c>
      <c r="M18203" s="7">
        <v>45930</v>
      </c>
    </row>
    <row r="18204" spans="1:13" x14ac:dyDescent="0.25">
      <c r="A18204">
        <v>2025</v>
      </c>
      <c r="B18204" s="2">
        <v>45839</v>
      </c>
      <c r="C18204" s="2">
        <v>45930</v>
      </c>
      <c r="D18204" t="s">
        <v>88</v>
      </c>
      <c r="E18204" t="s">
        <v>1227</v>
      </c>
      <c r="F18204">
        <v>130</v>
      </c>
      <c r="G18204" t="s">
        <v>43</v>
      </c>
      <c r="H18204" t="s">
        <v>1131</v>
      </c>
      <c r="I18204" t="s">
        <v>49</v>
      </c>
      <c r="J18204" t="s">
        <v>51</v>
      </c>
      <c r="K18204" s="5" t="s">
        <v>1132</v>
      </c>
      <c r="L18204" t="s">
        <v>1133</v>
      </c>
      <c r="M18204" s="7">
        <v>45930</v>
      </c>
    </row>
    <row r="18205" spans="1:13" x14ac:dyDescent="0.25">
      <c r="A18205">
        <v>2025</v>
      </c>
      <c r="B18205" s="2">
        <v>45839</v>
      </c>
      <c r="C18205" s="2">
        <v>45930</v>
      </c>
      <c r="D18205" t="s">
        <v>88</v>
      </c>
      <c r="E18205" t="s">
        <v>1227</v>
      </c>
      <c r="F18205">
        <v>130</v>
      </c>
      <c r="G18205" t="s">
        <v>43</v>
      </c>
      <c r="H18205" t="s">
        <v>1131</v>
      </c>
      <c r="I18205" t="s">
        <v>49</v>
      </c>
      <c r="J18205" t="s">
        <v>52</v>
      </c>
      <c r="K18205" s="5" t="s">
        <v>1132</v>
      </c>
      <c r="L18205" t="s">
        <v>1133</v>
      </c>
      <c r="M18205" s="7">
        <v>45930</v>
      </c>
    </row>
    <row r="18206" spans="1:13" x14ac:dyDescent="0.25">
      <c r="A18206">
        <v>2025</v>
      </c>
      <c r="B18206" s="2">
        <v>45839</v>
      </c>
      <c r="C18206" s="2">
        <v>45930</v>
      </c>
      <c r="D18206" t="s">
        <v>88</v>
      </c>
      <c r="E18206" t="s">
        <v>1227</v>
      </c>
      <c r="F18206">
        <v>130</v>
      </c>
      <c r="G18206" t="s">
        <v>43</v>
      </c>
      <c r="H18206" t="s">
        <v>1131</v>
      </c>
      <c r="I18206" t="s">
        <v>49</v>
      </c>
      <c r="J18206" t="s">
        <v>52</v>
      </c>
      <c r="K18206" s="5" t="s">
        <v>1132</v>
      </c>
      <c r="L18206" t="s">
        <v>1133</v>
      </c>
      <c r="M18206" s="7">
        <v>45930</v>
      </c>
    </row>
    <row r="18207" spans="1:13" x14ac:dyDescent="0.25">
      <c r="A18207">
        <v>2025</v>
      </c>
      <c r="B18207" s="2">
        <v>45839</v>
      </c>
      <c r="C18207" s="2">
        <v>45930</v>
      </c>
      <c r="D18207" t="s">
        <v>88</v>
      </c>
      <c r="E18207" t="s">
        <v>1165</v>
      </c>
      <c r="F18207">
        <v>129</v>
      </c>
      <c r="G18207" t="s">
        <v>43</v>
      </c>
      <c r="H18207" t="s">
        <v>1131</v>
      </c>
      <c r="I18207" t="s">
        <v>49</v>
      </c>
      <c r="J18207" t="s">
        <v>52</v>
      </c>
      <c r="K18207" s="5" t="s">
        <v>1132</v>
      </c>
      <c r="L18207" t="s">
        <v>1133</v>
      </c>
      <c r="M18207" s="7">
        <v>45930</v>
      </c>
    </row>
    <row r="18208" spans="1:13" x14ac:dyDescent="0.25">
      <c r="A18208">
        <v>2025</v>
      </c>
      <c r="B18208" s="2">
        <v>45839</v>
      </c>
      <c r="C18208" s="2">
        <v>45930</v>
      </c>
      <c r="D18208" t="s">
        <v>88</v>
      </c>
      <c r="E18208" t="s">
        <v>1171</v>
      </c>
      <c r="F18208">
        <v>129</v>
      </c>
      <c r="G18208" t="s">
        <v>43</v>
      </c>
      <c r="H18208" t="s">
        <v>1131</v>
      </c>
      <c r="I18208" t="s">
        <v>49</v>
      </c>
      <c r="J18208" t="s">
        <v>52</v>
      </c>
      <c r="K18208" s="5" t="s">
        <v>1132</v>
      </c>
      <c r="L18208" t="s">
        <v>1133</v>
      </c>
      <c r="M18208" s="7">
        <v>45930</v>
      </c>
    </row>
    <row r="18209" spans="1:13" x14ac:dyDescent="0.25">
      <c r="A18209">
        <v>2025</v>
      </c>
      <c r="B18209" s="2">
        <v>45839</v>
      </c>
      <c r="C18209" s="2">
        <v>45930</v>
      </c>
      <c r="D18209" t="s">
        <v>88</v>
      </c>
      <c r="E18209" t="s">
        <v>1171</v>
      </c>
      <c r="F18209">
        <v>129</v>
      </c>
      <c r="G18209" t="s">
        <v>43</v>
      </c>
      <c r="H18209" t="s">
        <v>1131</v>
      </c>
      <c r="I18209" t="s">
        <v>49</v>
      </c>
      <c r="J18209" t="s">
        <v>52</v>
      </c>
      <c r="K18209" s="5" t="s">
        <v>1132</v>
      </c>
      <c r="L18209" t="s">
        <v>1133</v>
      </c>
      <c r="M18209" s="7">
        <v>45930</v>
      </c>
    </row>
    <row r="18210" spans="1:13" x14ac:dyDescent="0.25">
      <c r="A18210">
        <v>2025</v>
      </c>
      <c r="B18210" s="2">
        <v>45839</v>
      </c>
      <c r="C18210" s="2">
        <v>45930</v>
      </c>
      <c r="D18210" t="s">
        <v>88</v>
      </c>
      <c r="E18210" t="s">
        <v>1171</v>
      </c>
      <c r="F18210">
        <v>129</v>
      </c>
      <c r="G18210" t="s">
        <v>43</v>
      </c>
      <c r="H18210" t="s">
        <v>1131</v>
      </c>
      <c r="I18210" t="s">
        <v>49</v>
      </c>
      <c r="J18210" t="s">
        <v>51</v>
      </c>
      <c r="K18210" s="5" t="s">
        <v>1132</v>
      </c>
      <c r="L18210" t="s">
        <v>1133</v>
      </c>
      <c r="M18210" s="7">
        <v>45930</v>
      </c>
    </row>
    <row r="18211" spans="1:13" x14ac:dyDescent="0.25">
      <c r="A18211">
        <v>2025</v>
      </c>
      <c r="B18211" s="2">
        <v>45839</v>
      </c>
      <c r="C18211" s="2">
        <v>45930</v>
      </c>
      <c r="D18211" t="s">
        <v>88</v>
      </c>
      <c r="E18211" t="s">
        <v>1171</v>
      </c>
      <c r="F18211">
        <v>129</v>
      </c>
      <c r="G18211" t="s">
        <v>43</v>
      </c>
      <c r="H18211" t="s">
        <v>1131</v>
      </c>
      <c r="I18211" t="s">
        <v>49</v>
      </c>
      <c r="J18211" t="s">
        <v>51</v>
      </c>
      <c r="K18211" s="5" t="s">
        <v>1132</v>
      </c>
      <c r="L18211" t="s">
        <v>1133</v>
      </c>
      <c r="M18211" s="7">
        <v>45930</v>
      </c>
    </row>
    <row r="18212" spans="1:13" x14ac:dyDescent="0.25">
      <c r="A18212">
        <v>2025</v>
      </c>
      <c r="B18212" s="2">
        <v>45839</v>
      </c>
      <c r="C18212" s="2">
        <v>45930</v>
      </c>
      <c r="D18212" t="s">
        <v>88</v>
      </c>
      <c r="E18212" t="s">
        <v>1237</v>
      </c>
      <c r="F18212">
        <v>120</v>
      </c>
      <c r="G18212" t="s">
        <v>43</v>
      </c>
      <c r="H18212" t="s">
        <v>1131</v>
      </c>
      <c r="I18212" t="s">
        <v>49</v>
      </c>
      <c r="J18212" t="s">
        <v>52</v>
      </c>
      <c r="K18212" s="5" t="s">
        <v>1132</v>
      </c>
      <c r="L18212" t="s">
        <v>1133</v>
      </c>
      <c r="M18212" s="7">
        <v>45930</v>
      </c>
    </row>
    <row r="18213" spans="1:13" x14ac:dyDescent="0.25">
      <c r="A18213">
        <v>2025</v>
      </c>
      <c r="B18213" s="2">
        <v>45839</v>
      </c>
      <c r="C18213" s="2">
        <v>45930</v>
      </c>
      <c r="D18213" t="s">
        <v>88</v>
      </c>
      <c r="E18213" t="s">
        <v>1237</v>
      </c>
      <c r="F18213">
        <v>120</v>
      </c>
      <c r="G18213" t="s">
        <v>43</v>
      </c>
      <c r="H18213" t="s">
        <v>1131</v>
      </c>
      <c r="I18213" t="s">
        <v>49</v>
      </c>
      <c r="J18213" t="s">
        <v>52</v>
      </c>
      <c r="K18213" s="5" t="s">
        <v>1132</v>
      </c>
      <c r="L18213" t="s">
        <v>1133</v>
      </c>
      <c r="M18213" s="7">
        <v>45930</v>
      </c>
    </row>
    <row r="18214" spans="1:13" x14ac:dyDescent="0.25">
      <c r="A18214">
        <v>2025</v>
      </c>
      <c r="B18214" s="2">
        <v>45839</v>
      </c>
      <c r="C18214" s="2">
        <v>45930</v>
      </c>
      <c r="D18214" t="s">
        <v>88</v>
      </c>
      <c r="E18214" t="s">
        <v>1237</v>
      </c>
      <c r="F18214">
        <v>120</v>
      </c>
      <c r="G18214" t="s">
        <v>43</v>
      </c>
      <c r="H18214" t="s">
        <v>1131</v>
      </c>
      <c r="I18214" t="s">
        <v>49</v>
      </c>
      <c r="J18214" t="s">
        <v>52</v>
      </c>
      <c r="K18214" s="5" t="s">
        <v>1132</v>
      </c>
      <c r="L18214" t="s">
        <v>1133</v>
      </c>
      <c r="M18214" s="7">
        <v>45930</v>
      </c>
    </row>
    <row r="18215" spans="1:13" x14ac:dyDescent="0.25">
      <c r="A18215">
        <v>2025</v>
      </c>
      <c r="B18215" s="2">
        <v>45839</v>
      </c>
      <c r="C18215" s="2">
        <v>45930</v>
      </c>
      <c r="D18215" t="s">
        <v>88</v>
      </c>
      <c r="E18215" t="s">
        <v>1237</v>
      </c>
      <c r="F18215">
        <v>120</v>
      </c>
      <c r="G18215" t="s">
        <v>43</v>
      </c>
      <c r="H18215" t="s">
        <v>1131</v>
      </c>
      <c r="I18215" t="s">
        <v>49</v>
      </c>
      <c r="J18215" t="s">
        <v>52</v>
      </c>
      <c r="K18215" s="5" t="s">
        <v>1132</v>
      </c>
      <c r="L18215" t="s">
        <v>1133</v>
      </c>
      <c r="M18215" s="7">
        <v>45930</v>
      </c>
    </row>
    <row r="18216" spans="1:13" x14ac:dyDescent="0.25">
      <c r="A18216">
        <v>2025</v>
      </c>
      <c r="B18216" s="2">
        <v>45839</v>
      </c>
      <c r="C18216" s="2">
        <v>45930</v>
      </c>
      <c r="D18216" t="s">
        <v>88</v>
      </c>
      <c r="E18216" t="s">
        <v>1237</v>
      </c>
      <c r="F18216">
        <v>120</v>
      </c>
      <c r="G18216" t="s">
        <v>43</v>
      </c>
      <c r="H18216" t="s">
        <v>1131</v>
      </c>
      <c r="I18216" t="s">
        <v>49</v>
      </c>
      <c r="J18216" t="s">
        <v>51</v>
      </c>
      <c r="K18216" s="5" t="s">
        <v>1132</v>
      </c>
      <c r="L18216" t="s">
        <v>1133</v>
      </c>
      <c r="M18216" s="7">
        <v>45930</v>
      </c>
    </row>
    <row r="18217" spans="1:13" x14ac:dyDescent="0.25">
      <c r="A18217">
        <v>2025</v>
      </c>
      <c r="B18217" s="2">
        <v>45839</v>
      </c>
      <c r="C18217" s="2">
        <v>45930</v>
      </c>
      <c r="D18217" t="s">
        <v>88</v>
      </c>
      <c r="E18217" t="s">
        <v>1240</v>
      </c>
      <c r="F18217">
        <v>118</v>
      </c>
      <c r="G18217" t="s">
        <v>43</v>
      </c>
      <c r="H18217" t="s">
        <v>1131</v>
      </c>
      <c r="I18217" t="s">
        <v>49</v>
      </c>
      <c r="J18217" t="s">
        <v>51</v>
      </c>
      <c r="K18217" s="5" t="s">
        <v>1132</v>
      </c>
      <c r="L18217" t="s">
        <v>1133</v>
      </c>
      <c r="M18217" s="7">
        <v>45930</v>
      </c>
    </row>
    <row r="18218" spans="1:13" x14ac:dyDescent="0.25">
      <c r="A18218">
        <v>2025</v>
      </c>
      <c r="B18218" s="2">
        <v>45839</v>
      </c>
      <c r="C18218" s="2">
        <v>45930</v>
      </c>
      <c r="D18218" t="s">
        <v>88</v>
      </c>
      <c r="E18218" t="s">
        <v>1239</v>
      </c>
      <c r="F18218">
        <v>118</v>
      </c>
      <c r="G18218" t="s">
        <v>43</v>
      </c>
      <c r="H18218" t="s">
        <v>1131</v>
      </c>
      <c r="I18218" t="s">
        <v>49</v>
      </c>
      <c r="J18218" t="s">
        <v>51</v>
      </c>
      <c r="K18218" s="5" t="s">
        <v>1132</v>
      </c>
      <c r="L18218" t="s">
        <v>1133</v>
      </c>
      <c r="M18218" s="7">
        <v>45930</v>
      </c>
    </row>
    <row r="18219" spans="1:13" x14ac:dyDescent="0.25">
      <c r="A18219">
        <v>2025</v>
      </c>
      <c r="B18219" s="2">
        <v>45839</v>
      </c>
      <c r="C18219" s="2">
        <v>45930</v>
      </c>
      <c r="D18219" t="s">
        <v>88</v>
      </c>
      <c r="E18219" t="s">
        <v>1453</v>
      </c>
      <c r="F18219">
        <v>117</v>
      </c>
      <c r="G18219" t="s">
        <v>43</v>
      </c>
      <c r="H18219" t="s">
        <v>1131</v>
      </c>
      <c r="I18219" t="s">
        <v>49</v>
      </c>
      <c r="J18219" t="s">
        <v>51</v>
      </c>
      <c r="K18219" s="5" t="s">
        <v>1132</v>
      </c>
      <c r="L18219" t="s">
        <v>1133</v>
      </c>
      <c r="M18219" s="7">
        <v>45930</v>
      </c>
    </row>
    <row r="18220" spans="1:13" x14ac:dyDescent="0.25">
      <c r="A18220">
        <v>2025</v>
      </c>
      <c r="B18220" s="2">
        <v>45839</v>
      </c>
      <c r="C18220" s="2">
        <v>45930</v>
      </c>
      <c r="D18220" t="s">
        <v>88</v>
      </c>
      <c r="E18220" t="s">
        <v>1241</v>
      </c>
      <c r="F18220">
        <v>117</v>
      </c>
      <c r="G18220" t="s">
        <v>43</v>
      </c>
      <c r="H18220" t="s">
        <v>1131</v>
      </c>
      <c r="I18220" t="s">
        <v>49</v>
      </c>
      <c r="J18220" t="s">
        <v>51</v>
      </c>
      <c r="K18220" s="5" t="s">
        <v>1132</v>
      </c>
      <c r="L18220" t="s">
        <v>1133</v>
      </c>
      <c r="M18220" s="7">
        <v>45930</v>
      </c>
    </row>
    <row r="18221" spans="1:13" x14ac:dyDescent="0.25">
      <c r="A18221">
        <v>2025</v>
      </c>
      <c r="B18221" s="2">
        <v>45839</v>
      </c>
      <c r="C18221" s="2">
        <v>45930</v>
      </c>
      <c r="D18221" t="s">
        <v>88</v>
      </c>
      <c r="E18221" t="s">
        <v>1174</v>
      </c>
      <c r="F18221">
        <v>109</v>
      </c>
      <c r="G18221" t="s">
        <v>43</v>
      </c>
      <c r="H18221" t="s">
        <v>1131</v>
      </c>
      <c r="I18221" t="s">
        <v>49</v>
      </c>
      <c r="J18221" t="s">
        <v>52</v>
      </c>
      <c r="K18221" s="5" t="s">
        <v>1132</v>
      </c>
      <c r="L18221" t="s">
        <v>1133</v>
      </c>
      <c r="M18221" s="7">
        <v>45930</v>
      </c>
    </row>
    <row r="18222" spans="1:13" x14ac:dyDescent="0.25">
      <c r="A18222">
        <v>2025</v>
      </c>
      <c r="B18222" s="2">
        <v>45839</v>
      </c>
      <c r="C18222" s="2">
        <v>45930</v>
      </c>
      <c r="D18222" t="s">
        <v>88</v>
      </c>
      <c r="E18222" t="s">
        <v>1154</v>
      </c>
      <c r="F18222">
        <v>89</v>
      </c>
      <c r="G18222" t="s">
        <v>43</v>
      </c>
      <c r="H18222" t="s">
        <v>1131</v>
      </c>
      <c r="I18222" t="s">
        <v>49</v>
      </c>
      <c r="J18222" t="s">
        <v>52</v>
      </c>
      <c r="K18222" s="5" t="s">
        <v>1132</v>
      </c>
      <c r="L18222" t="s">
        <v>1133</v>
      </c>
      <c r="M18222" s="7">
        <v>45930</v>
      </c>
    </row>
    <row r="18223" spans="1:13" x14ac:dyDescent="0.25">
      <c r="A18223">
        <v>2025</v>
      </c>
      <c r="B18223" s="2">
        <v>45839</v>
      </c>
      <c r="C18223" s="2">
        <v>45930</v>
      </c>
      <c r="D18223" t="s">
        <v>88</v>
      </c>
      <c r="E18223" t="s">
        <v>1165</v>
      </c>
      <c r="F18223">
        <v>89</v>
      </c>
      <c r="G18223" t="s">
        <v>43</v>
      </c>
      <c r="H18223" t="s">
        <v>1131</v>
      </c>
      <c r="I18223" t="s">
        <v>49</v>
      </c>
      <c r="J18223" t="s">
        <v>51</v>
      </c>
      <c r="K18223" s="5" t="s">
        <v>1132</v>
      </c>
      <c r="L18223" t="s">
        <v>1133</v>
      </c>
      <c r="M18223" s="7">
        <v>45930</v>
      </c>
    </row>
    <row r="18224" spans="1:13" x14ac:dyDescent="0.25">
      <c r="A18224">
        <v>2025</v>
      </c>
      <c r="B18224" s="2">
        <v>45839</v>
      </c>
      <c r="C18224" s="2">
        <v>45930</v>
      </c>
      <c r="D18224" t="s">
        <v>88</v>
      </c>
      <c r="E18224" t="s">
        <v>1154</v>
      </c>
      <c r="F18224">
        <v>89</v>
      </c>
      <c r="G18224" t="s">
        <v>43</v>
      </c>
      <c r="H18224" t="s">
        <v>1131</v>
      </c>
      <c r="I18224" t="s">
        <v>49</v>
      </c>
      <c r="J18224" t="s">
        <v>52</v>
      </c>
      <c r="K18224" s="5" t="s">
        <v>1132</v>
      </c>
      <c r="L18224" t="s">
        <v>1133</v>
      </c>
      <c r="M18224" s="7">
        <v>45930</v>
      </c>
    </row>
    <row r="18225" spans="1:13" x14ac:dyDescent="0.25">
      <c r="A18225">
        <v>2025</v>
      </c>
      <c r="B18225" s="2">
        <v>45839</v>
      </c>
      <c r="C18225" s="2">
        <v>45930</v>
      </c>
      <c r="D18225" t="s">
        <v>88</v>
      </c>
      <c r="E18225" t="s">
        <v>1165</v>
      </c>
      <c r="F18225">
        <v>89</v>
      </c>
      <c r="G18225" t="s">
        <v>43</v>
      </c>
      <c r="H18225" t="s">
        <v>1131</v>
      </c>
      <c r="I18225" t="s">
        <v>49</v>
      </c>
      <c r="J18225" t="s">
        <v>51</v>
      </c>
      <c r="K18225" s="5" t="s">
        <v>1132</v>
      </c>
      <c r="L18225" t="s">
        <v>1133</v>
      </c>
      <c r="M18225" s="7">
        <v>45930</v>
      </c>
    </row>
    <row r="18226" spans="1:13" x14ac:dyDescent="0.25">
      <c r="A18226">
        <v>2025</v>
      </c>
      <c r="B18226" s="2">
        <v>45839</v>
      </c>
      <c r="C18226" s="2">
        <v>45930</v>
      </c>
      <c r="D18226" t="s">
        <v>88</v>
      </c>
      <c r="E18226" t="s">
        <v>1178</v>
      </c>
      <c r="F18226">
        <v>89</v>
      </c>
      <c r="G18226" t="s">
        <v>43</v>
      </c>
      <c r="H18226" t="s">
        <v>1131</v>
      </c>
      <c r="I18226" t="s">
        <v>49</v>
      </c>
      <c r="J18226" t="s">
        <v>52</v>
      </c>
      <c r="K18226" s="5" t="s">
        <v>1132</v>
      </c>
      <c r="L18226" t="s">
        <v>1133</v>
      </c>
      <c r="M18226" s="7">
        <v>45930</v>
      </c>
    </row>
    <row r="18227" spans="1:13" x14ac:dyDescent="0.25">
      <c r="A18227">
        <v>2025</v>
      </c>
      <c r="B18227" s="2">
        <v>45839</v>
      </c>
      <c r="C18227" s="2">
        <v>45930</v>
      </c>
      <c r="D18227" t="s">
        <v>88</v>
      </c>
      <c r="E18227" t="s">
        <v>1154</v>
      </c>
      <c r="F18227">
        <v>89</v>
      </c>
      <c r="G18227" t="s">
        <v>43</v>
      </c>
      <c r="H18227" t="s">
        <v>1131</v>
      </c>
      <c r="I18227" t="s">
        <v>49</v>
      </c>
      <c r="J18227" t="s">
        <v>51</v>
      </c>
      <c r="K18227" s="5" t="s">
        <v>1132</v>
      </c>
      <c r="L18227" t="s">
        <v>1133</v>
      </c>
      <c r="M18227" s="7">
        <v>45930</v>
      </c>
    </row>
    <row r="18228" spans="1:13" x14ac:dyDescent="0.25">
      <c r="A18228">
        <v>2025</v>
      </c>
      <c r="B18228" s="2">
        <v>45839</v>
      </c>
      <c r="C18228" s="2">
        <v>45930</v>
      </c>
      <c r="D18228" t="s">
        <v>88</v>
      </c>
      <c r="E18228" t="s">
        <v>1177</v>
      </c>
      <c r="F18228">
        <v>89</v>
      </c>
      <c r="G18228" t="s">
        <v>43</v>
      </c>
      <c r="H18228" t="s">
        <v>1131</v>
      </c>
      <c r="I18228" t="s">
        <v>49</v>
      </c>
      <c r="J18228" t="s">
        <v>51</v>
      </c>
      <c r="K18228" s="5" t="s">
        <v>1132</v>
      </c>
      <c r="L18228" t="s">
        <v>1133</v>
      </c>
      <c r="M18228" s="7">
        <v>45930</v>
      </c>
    </row>
    <row r="18229" spans="1:13" x14ac:dyDescent="0.25">
      <c r="A18229">
        <v>2025</v>
      </c>
      <c r="B18229" s="2">
        <v>45839</v>
      </c>
      <c r="C18229" s="2">
        <v>45930</v>
      </c>
      <c r="D18229" t="s">
        <v>88</v>
      </c>
      <c r="E18229" t="s">
        <v>1178</v>
      </c>
      <c r="F18229">
        <v>89</v>
      </c>
      <c r="G18229" t="s">
        <v>43</v>
      </c>
      <c r="H18229" t="s">
        <v>1131</v>
      </c>
      <c r="I18229" t="s">
        <v>49</v>
      </c>
      <c r="J18229" t="s">
        <v>52</v>
      </c>
      <c r="K18229" s="5" t="s">
        <v>1132</v>
      </c>
      <c r="L18229" t="s">
        <v>1133</v>
      </c>
      <c r="M18229" s="7">
        <v>45930</v>
      </c>
    </row>
    <row r="18230" spans="1:13" x14ac:dyDescent="0.25">
      <c r="A18230">
        <v>2025</v>
      </c>
      <c r="B18230" s="2">
        <v>45839</v>
      </c>
      <c r="C18230" s="2">
        <v>45930</v>
      </c>
      <c r="D18230" t="s">
        <v>88</v>
      </c>
      <c r="E18230" t="s">
        <v>1154</v>
      </c>
      <c r="F18230">
        <v>89</v>
      </c>
      <c r="G18230" t="s">
        <v>43</v>
      </c>
      <c r="H18230" t="s">
        <v>1131</v>
      </c>
      <c r="I18230" t="s">
        <v>49</v>
      </c>
      <c r="J18230" t="s">
        <v>52</v>
      </c>
      <c r="K18230" s="5" t="s">
        <v>1132</v>
      </c>
      <c r="L18230" t="s">
        <v>1133</v>
      </c>
      <c r="M18230" s="7">
        <v>45930</v>
      </c>
    </row>
    <row r="18231" spans="1:13" x14ac:dyDescent="0.25">
      <c r="A18231">
        <v>2025</v>
      </c>
      <c r="B18231" s="2">
        <v>45839</v>
      </c>
      <c r="C18231" s="2">
        <v>45930</v>
      </c>
      <c r="D18231" t="s">
        <v>88</v>
      </c>
      <c r="E18231" t="s">
        <v>1178</v>
      </c>
      <c r="F18231">
        <v>89</v>
      </c>
      <c r="G18231" t="s">
        <v>43</v>
      </c>
      <c r="H18231" t="s">
        <v>1131</v>
      </c>
      <c r="I18231" t="s">
        <v>49</v>
      </c>
      <c r="J18231" t="s">
        <v>51</v>
      </c>
      <c r="K18231" s="5" t="s">
        <v>1132</v>
      </c>
      <c r="L18231" t="s">
        <v>1133</v>
      </c>
      <c r="M18231" s="7">
        <v>45930</v>
      </c>
    </row>
    <row r="18232" spans="1:13" x14ac:dyDescent="0.25">
      <c r="A18232">
        <v>2025</v>
      </c>
      <c r="B18232" s="2">
        <v>45839</v>
      </c>
      <c r="C18232" s="2">
        <v>45930</v>
      </c>
      <c r="D18232" t="s">
        <v>88</v>
      </c>
      <c r="E18232" t="s">
        <v>1154</v>
      </c>
      <c r="F18232">
        <v>89</v>
      </c>
      <c r="G18232" t="s">
        <v>43</v>
      </c>
      <c r="H18232" t="s">
        <v>1131</v>
      </c>
      <c r="I18232" t="s">
        <v>49</v>
      </c>
      <c r="J18232" t="s">
        <v>51</v>
      </c>
      <c r="K18232" s="5" t="s">
        <v>1132</v>
      </c>
      <c r="L18232" t="s">
        <v>1133</v>
      </c>
      <c r="M18232" s="7">
        <v>45930</v>
      </c>
    </row>
    <row r="18233" spans="1:13" x14ac:dyDescent="0.25">
      <c r="A18233">
        <v>2025</v>
      </c>
      <c r="B18233" s="2">
        <v>45839</v>
      </c>
      <c r="C18233" s="2">
        <v>45930</v>
      </c>
      <c r="D18233" t="s">
        <v>88</v>
      </c>
      <c r="E18233" t="s">
        <v>1154</v>
      </c>
      <c r="F18233">
        <v>89</v>
      </c>
      <c r="G18233" t="s">
        <v>43</v>
      </c>
      <c r="H18233" t="s">
        <v>1131</v>
      </c>
      <c r="I18233" t="s">
        <v>49</v>
      </c>
      <c r="J18233" t="s">
        <v>52</v>
      </c>
      <c r="K18233" s="5" t="s">
        <v>1132</v>
      </c>
      <c r="L18233" t="s">
        <v>1133</v>
      </c>
      <c r="M18233" s="7">
        <v>45930</v>
      </c>
    </row>
    <row r="18234" spans="1:13" x14ac:dyDescent="0.25">
      <c r="A18234">
        <v>2025</v>
      </c>
      <c r="B18234" s="2">
        <v>45839</v>
      </c>
      <c r="C18234" s="2">
        <v>45930</v>
      </c>
      <c r="D18234" t="s">
        <v>88</v>
      </c>
      <c r="E18234" t="s">
        <v>1154</v>
      </c>
      <c r="F18234">
        <v>89</v>
      </c>
      <c r="G18234" t="s">
        <v>43</v>
      </c>
      <c r="H18234" t="s">
        <v>1131</v>
      </c>
      <c r="I18234" t="s">
        <v>49</v>
      </c>
      <c r="J18234" t="s">
        <v>52</v>
      </c>
      <c r="K18234" s="5" t="s">
        <v>1132</v>
      </c>
      <c r="L18234" t="s">
        <v>1133</v>
      </c>
      <c r="M18234" s="7">
        <v>45930</v>
      </c>
    </row>
    <row r="18235" spans="1:13" x14ac:dyDescent="0.25">
      <c r="A18235">
        <v>2025</v>
      </c>
      <c r="B18235" s="2">
        <v>45839</v>
      </c>
      <c r="C18235" s="2">
        <v>45930</v>
      </c>
      <c r="D18235" t="s">
        <v>88</v>
      </c>
      <c r="E18235" t="s">
        <v>1177</v>
      </c>
      <c r="F18235">
        <v>89</v>
      </c>
      <c r="G18235" t="s">
        <v>43</v>
      </c>
      <c r="H18235" t="s">
        <v>1131</v>
      </c>
      <c r="I18235" t="s">
        <v>49</v>
      </c>
      <c r="J18235" t="s">
        <v>51</v>
      </c>
      <c r="K18235" s="5" t="s">
        <v>1132</v>
      </c>
      <c r="L18235" t="s">
        <v>1133</v>
      </c>
      <c r="M18235" s="7">
        <v>45930</v>
      </c>
    </row>
    <row r="18236" spans="1:13" x14ac:dyDescent="0.25">
      <c r="A18236">
        <v>2025</v>
      </c>
      <c r="B18236" s="2">
        <v>45839</v>
      </c>
      <c r="C18236" s="2">
        <v>45930</v>
      </c>
      <c r="D18236" t="s">
        <v>88</v>
      </c>
      <c r="E18236" t="s">
        <v>1178</v>
      </c>
      <c r="F18236">
        <v>89</v>
      </c>
      <c r="G18236" t="s">
        <v>43</v>
      </c>
      <c r="H18236" t="s">
        <v>1131</v>
      </c>
      <c r="I18236" t="s">
        <v>49</v>
      </c>
      <c r="J18236" t="s">
        <v>51</v>
      </c>
      <c r="K18236" s="5" t="s">
        <v>1132</v>
      </c>
      <c r="L18236" t="s">
        <v>1133</v>
      </c>
      <c r="M18236" s="7">
        <v>45930</v>
      </c>
    </row>
    <row r="18237" spans="1:13" x14ac:dyDescent="0.25">
      <c r="A18237">
        <v>2025</v>
      </c>
      <c r="B18237" s="2">
        <v>45839</v>
      </c>
      <c r="C18237" s="2">
        <v>45930</v>
      </c>
      <c r="D18237" t="s">
        <v>88</v>
      </c>
      <c r="E18237" t="s">
        <v>1154</v>
      </c>
      <c r="F18237">
        <v>89</v>
      </c>
      <c r="G18237" t="s">
        <v>43</v>
      </c>
      <c r="H18237" t="s">
        <v>1131</v>
      </c>
      <c r="I18237" t="s">
        <v>49</v>
      </c>
      <c r="J18237" t="s">
        <v>51</v>
      </c>
      <c r="K18237" s="5" t="s">
        <v>1132</v>
      </c>
      <c r="L18237" t="s">
        <v>1133</v>
      </c>
      <c r="M18237" s="7">
        <v>45930</v>
      </c>
    </row>
    <row r="18238" spans="1:13" x14ac:dyDescent="0.25">
      <c r="A18238">
        <v>2025</v>
      </c>
      <c r="B18238" s="2">
        <v>45839</v>
      </c>
      <c r="C18238" s="2">
        <v>45930</v>
      </c>
      <c r="D18238" t="s">
        <v>88</v>
      </c>
      <c r="E18238" t="s">
        <v>1460</v>
      </c>
      <c r="F18238">
        <v>89</v>
      </c>
      <c r="G18238" t="s">
        <v>43</v>
      </c>
      <c r="H18238" t="s">
        <v>1131</v>
      </c>
      <c r="I18238" t="s">
        <v>49</v>
      </c>
      <c r="J18238" t="s">
        <v>52</v>
      </c>
      <c r="K18238" s="5" t="s">
        <v>1132</v>
      </c>
      <c r="L18238" t="s">
        <v>1133</v>
      </c>
      <c r="M18238" s="7">
        <v>45930</v>
      </c>
    </row>
    <row r="18239" spans="1:13" x14ac:dyDescent="0.25">
      <c r="A18239">
        <v>2025</v>
      </c>
      <c r="B18239" s="2">
        <v>45839</v>
      </c>
      <c r="C18239" s="2">
        <v>45930</v>
      </c>
      <c r="D18239" t="s">
        <v>88</v>
      </c>
      <c r="E18239" t="s">
        <v>1154</v>
      </c>
      <c r="F18239">
        <v>89</v>
      </c>
      <c r="G18239" t="s">
        <v>43</v>
      </c>
      <c r="H18239" t="s">
        <v>1131</v>
      </c>
      <c r="I18239" t="s">
        <v>49</v>
      </c>
      <c r="J18239" t="s">
        <v>52</v>
      </c>
      <c r="K18239" s="5" t="s">
        <v>1132</v>
      </c>
      <c r="L18239" t="s">
        <v>1133</v>
      </c>
      <c r="M18239" s="7">
        <v>45930</v>
      </c>
    </row>
    <row r="18240" spans="1:13" x14ac:dyDescent="0.25">
      <c r="A18240">
        <v>2025</v>
      </c>
      <c r="B18240" s="2">
        <v>45839</v>
      </c>
      <c r="C18240" s="2">
        <v>45930</v>
      </c>
      <c r="D18240" t="s">
        <v>88</v>
      </c>
      <c r="E18240" t="s">
        <v>1154</v>
      </c>
      <c r="F18240">
        <v>89</v>
      </c>
      <c r="G18240" t="s">
        <v>43</v>
      </c>
      <c r="H18240" t="s">
        <v>1131</v>
      </c>
      <c r="I18240" t="s">
        <v>49</v>
      </c>
      <c r="J18240" t="s">
        <v>52</v>
      </c>
      <c r="K18240" s="5" t="s">
        <v>1132</v>
      </c>
      <c r="L18240" t="s">
        <v>1133</v>
      </c>
      <c r="M18240" s="7">
        <v>45930</v>
      </c>
    </row>
    <row r="18241" spans="1:13" x14ac:dyDescent="0.25">
      <c r="A18241">
        <v>2025</v>
      </c>
      <c r="B18241" s="2">
        <v>45839</v>
      </c>
      <c r="C18241" s="2">
        <v>45930</v>
      </c>
      <c r="D18241" t="s">
        <v>88</v>
      </c>
      <c r="E18241" t="s">
        <v>1259</v>
      </c>
      <c r="F18241">
        <v>89</v>
      </c>
      <c r="G18241" t="s">
        <v>43</v>
      </c>
      <c r="H18241" t="s">
        <v>1131</v>
      </c>
      <c r="I18241" t="s">
        <v>49</v>
      </c>
      <c r="J18241" t="s">
        <v>52</v>
      </c>
      <c r="K18241" s="5" t="s">
        <v>1132</v>
      </c>
      <c r="L18241" t="s">
        <v>1133</v>
      </c>
      <c r="M18241" s="7">
        <v>45930</v>
      </c>
    </row>
    <row r="18242" spans="1:13" x14ac:dyDescent="0.25">
      <c r="A18242">
        <v>2025</v>
      </c>
      <c r="B18242" s="2">
        <v>45839</v>
      </c>
      <c r="C18242" s="2">
        <v>45930</v>
      </c>
      <c r="D18242" t="s">
        <v>88</v>
      </c>
      <c r="E18242" t="s">
        <v>1178</v>
      </c>
      <c r="F18242">
        <v>89</v>
      </c>
      <c r="G18242" t="s">
        <v>43</v>
      </c>
      <c r="H18242" t="s">
        <v>1131</v>
      </c>
      <c r="I18242" t="s">
        <v>49</v>
      </c>
      <c r="J18242" t="s">
        <v>51</v>
      </c>
      <c r="K18242" s="5" t="s">
        <v>1132</v>
      </c>
      <c r="L18242" t="s">
        <v>1133</v>
      </c>
      <c r="M18242" s="7">
        <v>45930</v>
      </c>
    </row>
    <row r="18243" spans="1:13" x14ac:dyDescent="0.25">
      <c r="A18243">
        <v>2025</v>
      </c>
      <c r="B18243" s="2">
        <v>45839</v>
      </c>
      <c r="C18243" s="2">
        <v>45930</v>
      </c>
      <c r="D18243" t="s">
        <v>88</v>
      </c>
      <c r="E18243" t="s">
        <v>1177</v>
      </c>
      <c r="F18243">
        <v>89</v>
      </c>
      <c r="G18243" t="s">
        <v>43</v>
      </c>
      <c r="H18243" t="s">
        <v>1131</v>
      </c>
      <c r="I18243" t="s">
        <v>49</v>
      </c>
      <c r="J18243" t="s">
        <v>52</v>
      </c>
      <c r="K18243" s="5" t="s">
        <v>1132</v>
      </c>
      <c r="L18243" t="s">
        <v>1133</v>
      </c>
      <c r="M18243" s="7">
        <v>45930</v>
      </c>
    </row>
    <row r="18244" spans="1:13" x14ac:dyDescent="0.25">
      <c r="A18244">
        <v>2025</v>
      </c>
      <c r="B18244" s="2">
        <v>45839</v>
      </c>
      <c r="C18244" s="2">
        <v>45930</v>
      </c>
      <c r="D18244" t="s">
        <v>88</v>
      </c>
      <c r="E18244" t="s">
        <v>1154</v>
      </c>
      <c r="F18244">
        <v>89</v>
      </c>
      <c r="G18244" t="s">
        <v>43</v>
      </c>
      <c r="H18244" t="s">
        <v>1131</v>
      </c>
      <c r="I18244" t="s">
        <v>49</v>
      </c>
      <c r="J18244" t="s">
        <v>52</v>
      </c>
      <c r="K18244" s="5" t="s">
        <v>1132</v>
      </c>
      <c r="L18244" t="s">
        <v>1133</v>
      </c>
      <c r="M18244" s="7">
        <v>45930</v>
      </c>
    </row>
    <row r="18245" spans="1:13" x14ac:dyDescent="0.25">
      <c r="A18245">
        <v>2025</v>
      </c>
      <c r="B18245" s="2">
        <v>45839</v>
      </c>
      <c r="C18245" s="2">
        <v>45930</v>
      </c>
      <c r="D18245" t="s">
        <v>88</v>
      </c>
      <c r="E18245" t="s">
        <v>1177</v>
      </c>
      <c r="F18245">
        <v>89</v>
      </c>
      <c r="G18245" t="s">
        <v>43</v>
      </c>
      <c r="H18245" t="s">
        <v>1131</v>
      </c>
      <c r="I18245" t="s">
        <v>49</v>
      </c>
      <c r="J18245" t="s">
        <v>52</v>
      </c>
      <c r="K18245" s="5" t="s">
        <v>1132</v>
      </c>
      <c r="L18245" t="s">
        <v>1133</v>
      </c>
      <c r="M18245" s="7">
        <v>45930</v>
      </c>
    </row>
    <row r="18246" spans="1:13" x14ac:dyDescent="0.25">
      <c r="A18246">
        <v>2025</v>
      </c>
      <c r="B18246" s="2">
        <v>45839</v>
      </c>
      <c r="C18246" s="2">
        <v>45930</v>
      </c>
      <c r="D18246" t="s">
        <v>88</v>
      </c>
      <c r="E18246" t="s">
        <v>1154</v>
      </c>
      <c r="F18246">
        <v>89</v>
      </c>
      <c r="G18246" t="s">
        <v>43</v>
      </c>
      <c r="H18246" t="s">
        <v>1131</v>
      </c>
      <c r="I18246" t="s">
        <v>49</v>
      </c>
      <c r="J18246" t="s">
        <v>51</v>
      </c>
      <c r="K18246" s="5" t="s">
        <v>1132</v>
      </c>
      <c r="L18246" t="s">
        <v>1133</v>
      </c>
      <c r="M18246" s="7">
        <v>45930</v>
      </c>
    </row>
    <row r="18247" spans="1:13" x14ac:dyDescent="0.25">
      <c r="A18247">
        <v>2025</v>
      </c>
      <c r="B18247" s="2">
        <v>45839</v>
      </c>
      <c r="C18247" s="2">
        <v>45930</v>
      </c>
      <c r="D18247" t="s">
        <v>88</v>
      </c>
      <c r="E18247" t="s">
        <v>1177</v>
      </c>
      <c r="F18247">
        <v>89</v>
      </c>
      <c r="G18247" t="s">
        <v>43</v>
      </c>
      <c r="H18247" t="s">
        <v>1131</v>
      </c>
      <c r="I18247" t="s">
        <v>49</v>
      </c>
      <c r="J18247" t="s">
        <v>51</v>
      </c>
      <c r="K18247" s="5" t="s">
        <v>1132</v>
      </c>
      <c r="L18247" t="s">
        <v>1133</v>
      </c>
      <c r="M18247" s="7">
        <v>45930</v>
      </c>
    </row>
    <row r="18248" spans="1:13" x14ac:dyDescent="0.25">
      <c r="A18248">
        <v>2025</v>
      </c>
      <c r="B18248" s="2">
        <v>45839</v>
      </c>
      <c r="C18248" s="2">
        <v>45930</v>
      </c>
      <c r="D18248" t="s">
        <v>88</v>
      </c>
      <c r="E18248" t="s">
        <v>1154</v>
      </c>
      <c r="F18248">
        <v>89</v>
      </c>
      <c r="G18248" t="s">
        <v>43</v>
      </c>
      <c r="H18248" t="s">
        <v>1131</v>
      </c>
      <c r="I18248" t="s">
        <v>49</v>
      </c>
      <c r="J18248" t="s">
        <v>51</v>
      </c>
      <c r="K18248" s="5" t="s">
        <v>1132</v>
      </c>
      <c r="L18248" t="s">
        <v>1133</v>
      </c>
      <c r="M18248" s="7">
        <v>45930</v>
      </c>
    </row>
    <row r="18249" spans="1:13" x14ac:dyDescent="0.25">
      <c r="A18249">
        <v>2025</v>
      </c>
      <c r="B18249" s="2">
        <v>45839</v>
      </c>
      <c r="C18249" s="2">
        <v>45930</v>
      </c>
      <c r="D18249" t="s">
        <v>88</v>
      </c>
      <c r="E18249" t="s">
        <v>1154</v>
      </c>
      <c r="F18249">
        <v>89</v>
      </c>
      <c r="G18249" t="s">
        <v>43</v>
      </c>
      <c r="H18249" t="s">
        <v>1131</v>
      </c>
      <c r="I18249" t="s">
        <v>49</v>
      </c>
      <c r="J18249" t="s">
        <v>51</v>
      </c>
      <c r="K18249" s="5" t="s">
        <v>1132</v>
      </c>
      <c r="L18249" t="s">
        <v>1133</v>
      </c>
      <c r="M18249" s="7">
        <v>45930</v>
      </c>
    </row>
    <row r="18250" spans="1:13" x14ac:dyDescent="0.25">
      <c r="A18250">
        <v>2025</v>
      </c>
      <c r="B18250" s="2">
        <v>45839</v>
      </c>
      <c r="C18250" s="2">
        <v>45930</v>
      </c>
      <c r="D18250" t="s">
        <v>88</v>
      </c>
      <c r="E18250" t="s">
        <v>1178</v>
      </c>
      <c r="F18250">
        <v>89</v>
      </c>
      <c r="G18250" t="s">
        <v>43</v>
      </c>
      <c r="H18250" t="s">
        <v>1131</v>
      </c>
      <c r="I18250" t="s">
        <v>49</v>
      </c>
      <c r="J18250" t="s">
        <v>52</v>
      </c>
      <c r="K18250" s="5" t="s">
        <v>1132</v>
      </c>
      <c r="L18250" t="s">
        <v>1133</v>
      </c>
      <c r="M18250" s="7">
        <v>45930</v>
      </c>
    </row>
    <row r="18251" spans="1:13" x14ac:dyDescent="0.25">
      <c r="A18251">
        <v>2025</v>
      </c>
      <c r="B18251" s="2">
        <v>45839</v>
      </c>
      <c r="C18251" s="2">
        <v>45930</v>
      </c>
      <c r="D18251" t="s">
        <v>88</v>
      </c>
      <c r="E18251" t="s">
        <v>1154</v>
      </c>
      <c r="F18251">
        <v>89</v>
      </c>
      <c r="G18251" t="s">
        <v>43</v>
      </c>
      <c r="H18251" t="s">
        <v>1131</v>
      </c>
      <c r="I18251" t="s">
        <v>49</v>
      </c>
      <c r="J18251" t="s">
        <v>52</v>
      </c>
      <c r="K18251" s="5" t="s">
        <v>1132</v>
      </c>
      <c r="L18251" t="s">
        <v>1133</v>
      </c>
      <c r="M18251" s="7">
        <v>45930</v>
      </c>
    </row>
    <row r="18252" spans="1:13" x14ac:dyDescent="0.25">
      <c r="A18252">
        <v>2025</v>
      </c>
      <c r="B18252" s="2">
        <v>45839</v>
      </c>
      <c r="C18252" s="2">
        <v>45930</v>
      </c>
      <c r="D18252" t="s">
        <v>88</v>
      </c>
      <c r="E18252" t="s">
        <v>1154</v>
      </c>
      <c r="F18252">
        <v>89</v>
      </c>
      <c r="G18252" t="s">
        <v>43</v>
      </c>
      <c r="H18252" t="s">
        <v>1131</v>
      </c>
      <c r="I18252" t="s">
        <v>49</v>
      </c>
      <c r="J18252" t="s">
        <v>52</v>
      </c>
      <c r="K18252" s="5" t="s">
        <v>1132</v>
      </c>
      <c r="L18252" t="s">
        <v>1133</v>
      </c>
      <c r="M18252" s="7">
        <v>45930</v>
      </c>
    </row>
    <row r="18253" spans="1:13" x14ac:dyDescent="0.25">
      <c r="A18253">
        <v>2025</v>
      </c>
      <c r="B18253" s="2">
        <v>45839</v>
      </c>
      <c r="C18253" s="2">
        <v>45930</v>
      </c>
      <c r="D18253" t="s">
        <v>88</v>
      </c>
      <c r="E18253" t="s">
        <v>1165</v>
      </c>
      <c r="F18253">
        <v>89</v>
      </c>
      <c r="G18253" t="s">
        <v>43</v>
      </c>
      <c r="H18253" t="s">
        <v>1131</v>
      </c>
      <c r="I18253" t="s">
        <v>49</v>
      </c>
      <c r="J18253" t="s">
        <v>51</v>
      </c>
      <c r="K18253" s="5" t="s">
        <v>1132</v>
      </c>
      <c r="L18253" t="s">
        <v>1133</v>
      </c>
      <c r="M18253" s="7">
        <v>45930</v>
      </c>
    </row>
    <row r="18254" spans="1:13" x14ac:dyDescent="0.25">
      <c r="A18254">
        <v>2025</v>
      </c>
      <c r="B18254" s="2">
        <v>45839</v>
      </c>
      <c r="C18254" s="2">
        <v>45930</v>
      </c>
      <c r="D18254" t="s">
        <v>88</v>
      </c>
      <c r="E18254" t="s">
        <v>1165</v>
      </c>
      <c r="F18254">
        <v>89</v>
      </c>
      <c r="G18254" t="s">
        <v>43</v>
      </c>
      <c r="H18254" t="s">
        <v>1131</v>
      </c>
      <c r="I18254" t="s">
        <v>49</v>
      </c>
      <c r="J18254" t="s">
        <v>51</v>
      </c>
      <c r="K18254" s="5" t="s">
        <v>1132</v>
      </c>
      <c r="L18254" t="s">
        <v>1133</v>
      </c>
      <c r="M18254" s="7">
        <v>45930</v>
      </c>
    </row>
    <row r="18255" spans="1:13" x14ac:dyDescent="0.25">
      <c r="A18255">
        <v>2025</v>
      </c>
      <c r="B18255" s="2">
        <v>45839</v>
      </c>
      <c r="C18255" s="2">
        <v>45930</v>
      </c>
      <c r="D18255" t="s">
        <v>53</v>
      </c>
      <c r="E18255" t="s">
        <v>1318</v>
      </c>
      <c r="F18255">
        <v>1034</v>
      </c>
      <c r="G18255" t="s">
        <v>43</v>
      </c>
      <c r="H18255" t="s">
        <v>1131</v>
      </c>
      <c r="I18255" t="s">
        <v>49</v>
      </c>
      <c r="J18255" t="s">
        <v>51</v>
      </c>
      <c r="K18255" s="5" t="s">
        <v>1132</v>
      </c>
      <c r="L18255" t="s">
        <v>1133</v>
      </c>
      <c r="M18255" s="7">
        <v>45930</v>
      </c>
    </row>
    <row r="18256" spans="1:13" x14ac:dyDescent="0.25">
      <c r="A18256">
        <v>2025</v>
      </c>
      <c r="B18256" s="2">
        <v>45839</v>
      </c>
      <c r="C18256" s="2">
        <v>45930</v>
      </c>
      <c r="D18256" t="s">
        <v>53</v>
      </c>
      <c r="E18256" t="s">
        <v>1275</v>
      </c>
      <c r="F18256">
        <v>1032</v>
      </c>
      <c r="G18256" t="s">
        <v>43</v>
      </c>
      <c r="H18256" t="s">
        <v>1131</v>
      </c>
      <c r="I18256" t="s">
        <v>49</v>
      </c>
      <c r="J18256" t="s">
        <v>51</v>
      </c>
      <c r="K18256" s="5" t="s">
        <v>1132</v>
      </c>
      <c r="L18256" t="s">
        <v>1133</v>
      </c>
      <c r="M18256" s="7">
        <v>45930</v>
      </c>
    </row>
    <row r="18257" spans="1:13" x14ac:dyDescent="0.25">
      <c r="A18257">
        <v>2025</v>
      </c>
      <c r="B18257" s="2">
        <v>45839</v>
      </c>
      <c r="C18257" s="2">
        <v>45930</v>
      </c>
      <c r="D18257" t="s">
        <v>53</v>
      </c>
      <c r="E18257" t="s">
        <v>1275</v>
      </c>
      <c r="F18257">
        <v>1032</v>
      </c>
      <c r="G18257" t="s">
        <v>43</v>
      </c>
      <c r="H18257" t="s">
        <v>1131</v>
      </c>
      <c r="I18257" t="s">
        <v>49</v>
      </c>
      <c r="J18257" t="s">
        <v>51</v>
      </c>
      <c r="K18257" s="5" t="s">
        <v>1132</v>
      </c>
      <c r="L18257" t="s">
        <v>1133</v>
      </c>
      <c r="M18257" s="7">
        <v>45930</v>
      </c>
    </row>
    <row r="18258" spans="1:13" x14ac:dyDescent="0.25">
      <c r="A18258">
        <v>2025</v>
      </c>
      <c r="B18258" s="2">
        <v>45839</v>
      </c>
      <c r="C18258" s="2">
        <v>45930</v>
      </c>
      <c r="D18258" t="s">
        <v>53</v>
      </c>
      <c r="E18258" t="s">
        <v>1320</v>
      </c>
      <c r="F18258">
        <v>1031</v>
      </c>
      <c r="G18258" t="s">
        <v>43</v>
      </c>
      <c r="H18258" t="s">
        <v>1131</v>
      </c>
      <c r="I18258" t="s">
        <v>49</v>
      </c>
      <c r="J18258" t="s">
        <v>52</v>
      </c>
      <c r="K18258" s="5" t="s">
        <v>1132</v>
      </c>
      <c r="L18258" t="s">
        <v>1133</v>
      </c>
      <c r="M18258" s="7">
        <v>45930</v>
      </c>
    </row>
    <row r="18259" spans="1:13" x14ac:dyDescent="0.25">
      <c r="A18259">
        <v>2025</v>
      </c>
      <c r="B18259" s="2">
        <v>45839</v>
      </c>
      <c r="C18259" s="2">
        <v>45930</v>
      </c>
      <c r="D18259" t="s">
        <v>53</v>
      </c>
      <c r="E18259" t="s">
        <v>1184</v>
      </c>
      <c r="F18259">
        <v>1028</v>
      </c>
      <c r="G18259" t="s">
        <v>43</v>
      </c>
      <c r="H18259" t="s">
        <v>1131</v>
      </c>
      <c r="I18259" t="s">
        <v>49</v>
      </c>
      <c r="J18259" t="s">
        <v>52</v>
      </c>
      <c r="K18259" s="5" t="s">
        <v>1132</v>
      </c>
      <c r="L18259" t="s">
        <v>1133</v>
      </c>
      <c r="M18259" s="7">
        <v>45930</v>
      </c>
    </row>
    <row r="18260" spans="1:13" x14ac:dyDescent="0.25">
      <c r="A18260">
        <v>2025</v>
      </c>
      <c r="B18260" s="2">
        <v>45839</v>
      </c>
      <c r="C18260" s="2">
        <v>45930</v>
      </c>
      <c r="D18260" t="s">
        <v>53</v>
      </c>
      <c r="E18260" t="s">
        <v>1184</v>
      </c>
      <c r="F18260">
        <v>1028</v>
      </c>
      <c r="G18260" t="s">
        <v>43</v>
      </c>
      <c r="H18260" t="s">
        <v>1131</v>
      </c>
      <c r="I18260" t="s">
        <v>49</v>
      </c>
      <c r="J18260" t="s">
        <v>51</v>
      </c>
      <c r="K18260" s="5" t="s">
        <v>1132</v>
      </c>
      <c r="L18260" t="s">
        <v>1133</v>
      </c>
      <c r="M18260" s="7">
        <v>45930</v>
      </c>
    </row>
    <row r="18261" spans="1:13" x14ac:dyDescent="0.25">
      <c r="A18261">
        <v>2025</v>
      </c>
      <c r="B18261" s="2">
        <v>45839</v>
      </c>
      <c r="C18261" s="2">
        <v>45930</v>
      </c>
      <c r="D18261" t="s">
        <v>53</v>
      </c>
      <c r="E18261" t="s">
        <v>1184</v>
      </c>
      <c r="F18261">
        <v>1028</v>
      </c>
      <c r="G18261" t="s">
        <v>43</v>
      </c>
      <c r="H18261" t="s">
        <v>1131</v>
      </c>
      <c r="I18261" t="s">
        <v>49</v>
      </c>
      <c r="J18261" t="s">
        <v>52</v>
      </c>
      <c r="K18261" s="5" t="s">
        <v>1132</v>
      </c>
      <c r="L18261" t="s">
        <v>1133</v>
      </c>
      <c r="M18261" s="7">
        <v>45930</v>
      </c>
    </row>
    <row r="18262" spans="1:13" x14ac:dyDescent="0.25">
      <c r="A18262">
        <v>2025</v>
      </c>
      <c r="B18262" s="2">
        <v>45839</v>
      </c>
      <c r="C18262" s="2">
        <v>45930</v>
      </c>
      <c r="D18262" t="s">
        <v>53</v>
      </c>
      <c r="E18262" t="s">
        <v>1184</v>
      </c>
      <c r="F18262">
        <v>1028</v>
      </c>
      <c r="G18262" t="s">
        <v>43</v>
      </c>
      <c r="H18262" t="s">
        <v>1131</v>
      </c>
      <c r="I18262" t="s">
        <v>49</v>
      </c>
      <c r="J18262" t="s">
        <v>52</v>
      </c>
      <c r="K18262" s="5" t="s">
        <v>1132</v>
      </c>
      <c r="L18262" t="s">
        <v>1133</v>
      </c>
      <c r="M18262" s="7">
        <v>45930</v>
      </c>
    </row>
    <row r="18263" spans="1:13" x14ac:dyDescent="0.25">
      <c r="A18263">
        <v>2025</v>
      </c>
      <c r="B18263" s="2">
        <v>45839</v>
      </c>
      <c r="C18263" s="2">
        <v>45930</v>
      </c>
      <c r="D18263" t="s">
        <v>53</v>
      </c>
      <c r="E18263" t="s">
        <v>1185</v>
      </c>
      <c r="F18263">
        <v>1027</v>
      </c>
      <c r="G18263" t="s">
        <v>43</v>
      </c>
      <c r="H18263" t="s">
        <v>1131</v>
      </c>
      <c r="I18263" t="s">
        <v>49</v>
      </c>
      <c r="J18263" t="s">
        <v>51</v>
      </c>
      <c r="K18263" s="5" t="s">
        <v>1132</v>
      </c>
      <c r="L18263" t="s">
        <v>1133</v>
      </c>
      <c r="M18263" s="7">
        <v>45930</v>
      </c>
    </row>
    <row r="18264" spans="1:13" x14ac:dyDescent="0.25">
      <c r="A18264">
        <v>2025</v>
      </c>
      <c r="B18264" s="2">
        <v>45839</v>
      </c>
      <c r="C18264" s="2">
        <v>45930</v>
      </c>
      <c r="D18264" t="s">
        <v>53</v>
      </c>
      <c r="E18264" t="s">
        <v>1185</v>
      </c>
      <c r="F18264">
        <v>1027</v>
      </c>
      <c r="G18264" t="s">
        <v>43</v>
      </c>
      <c r="H18264" t="s">
        <v>1131</v>
      </c>
      <c r="I18264" t="s">
        <v>49</v>
      </c>
      <c r="J18264" t="s">
        <v>51</v>
      </c>
      <c r="K18264" s="5" t="s">
        <v>1132</v>
      </c>
      <c r="L18264" t="s">
        <v>1133</v>
      </c>
      <c r="M18264" s="7">
        <v>45930</v>
      </c>
    </row>
    <row r="18265" spans="1:13" x14ac:dyDescent="0.25">
      <c r="A18265">
        <v>2025</v>
      </c>
      <c r="B18265" s="2">
        <v>45839</v>
      </c>
      <c r="C18265" s="2">
        <v>45930</v>
      </c>
      <c r="D18265" t="s">
        <v>53</v>
      </c>
      <c r="E18265" t="s">
        <v>1185</v>
      </c>
      <c r="F18265">
        <v>1027</v>
      </c>
      <c r="G18265" t="s">
        <v>43</v>
      </c>
      <c r="H18265" t="s">
        <v>1131</v>
      </c>
      <c r="I18265" t="s">
        <v>49</v>
      </c>
      <c r="J18265" t="s">
        <v>51</v>
      </c>
      <c r="K18265" s="5" t="s">
        <v>1132</v>
      </c>
      <c r="L18265" t="s">
        <v>1133</v>
      </c>
      <c r="M18265" s="7">
        <v>45930</v>
      </c>
    </row>
    <row r="18266" spans="1:13" x14ac:dyDescent="0.25">
      <c r="A18266">
        <v>2025</v>
      </c>
      <c r="B18266" s="2">
        <v>45839</v>
      </c>
      <c r="C18266" s="2">
        <v>45930</v>
      </c>
      <c r="D18266" t="s">
        <v>53</v>
      </c>
      <c r="E18266" t="s">
        <v>1322</v>
      </c>
      <c r="F18266">
        <v>1024</v>
      </c>
      <c r="G18266" t="s">
        <v>43</v>
      </c>
      <c r="H18266" t="s">
        <v>1131</v>
      </c>
      <c r="I18266" t="s">
        <v>49</v>
      </c>
      <c r="J18266" t="s">
        <v>52</v>
      </c>
      <c r="K18266" s="5" t="s">
        <v>1132</v>
      </c>
      <c r="L18266" t="s">
        <v>1133</v>
      </c>
      <c r="M18266" s="7">
        <v>45930</v>
      </c>
    </row>
    <row r="18267" spans="1:13" x14ac:dyDescent="0.25">
      <c r="A18267">
        <v>2025</v>
      </c>
      <c r="B18267" s="2">
        <v>45839</v>
      </c>
      <c r="C18267" s="2">
        <v>45930</v>
      </c>
      <c r="D18267" t="s">
        <v>53</v>
      </c>
      <c r="E18267" t="s">
        <v>1322</v>
      </c>
      <c r="F18267">
        <v>1024</v>
      </c>
      <c r="G18267" t="s">
        <v>43</v>
      </c>
      <c r="H18267" t="s">
        <v>1131</v>
      </c>
      <c r="I18267" t="s">
        <v>49</v>
      </c>
      <c r="J18267" t="s">
        <v>52</v>
      </c>
      <c r="K18267" s="5" t="s">
        <v>1132</v>
      </c>
      <c r="L18267" t="s">
        <v>1133</v>
      </c>
      <c r="M18267" s="7">
        <v>45930</v>
      </c>
    </row>
    <row r="18268" spans="1:13" x14ac:dyDescent="0.25">
      <c r="A18268">
        <v>2025</v>
      </c>
      <c r="B18268" s="2">
        <v>45839</v>
      </c>
      <c r="C18268" s="2">
        <v>45930</v>
      </c>
      <c r="D18268" t="s">
        <v>53</v>
      </c>
      <c r="E18268" t="s">
        <v>1322</v>
      </c>
      <c r="F18268">
        <v>1024</v>
      </c>
      <c r="G18268" t="s">
        <v>43</v>
      </c>
      <c r="H18268" t="s">
        <v>1131</v>
      </c>
      <c r="I18268" t="s">
        <v>49</v>
      </c>
      <c r="J18268" t="s">
        <v>52</v>
      </c>
      <c r="K18268" s="5" t="s">
        <v>1132</v>
      </c>
      <c r="L18268" t="s">
        <v>1133</v>
      </c>
      <c r="M18268" s="7">
        <v>45930</v>
      </c>
    </row>
    <row r="18269" spans="1:13" x14ac:dyDescent="0.25">
      <c r="A18269">
        <v>2025</v>
      </c>
      <c r="B18269" s="2">
        <v>45839</v>
      </c>
      <c r="C18269" s="2">
        <v>45930</v>
      </c>
      <c r="D18269" t="s">
        <v>53</v>
      </c>
      <c r="E18269" t="s">
        <v>1323</v>
      </c>
      <c r="F18269">
        <v>1023</v>
      </c>
      <c r="G18269" t="s">
        <v>43</v>
      </c>
      <c r="H18269" t="s">
        <v>1131</v>
      </c>
      <c r="I18269" t="s">
        <v>49</v>
      </c>
      <c r="J18269" t="s">
        <v>52</v>
      </c>
      <c r="K18269" s="5" t="s">
        <v>1132</v>
      </c>
      <c r="L18269" t="s">
        <v>1133</v>
      </c>
      <c r="M18269" s="7">
        <v>45930</v>
      </c>
    </row>
    <row r="18270" spans="1:13" x14ac:dyDescent="0.25">
      <c r="A18270">
        <v>2025</v>
      </c>
      <c r="B18270" s="2">
        <v>45839</v>
      </c>
      <c r="C18270" s="2">
        <v>45930</v>
      </c>
      <c r="D18270" t="s">
        <v>53</v>
      </c>
      <c r="E18270" t="s">
        <v>1331</v>
      </c>
      <c r="F18270">
        <v>1017</v>
      </c>
      <c r="G18270" t="s">
        <v>43</v>
      </c>
      <c r="H18270" t="s">
        <v>1131</v>
      </c>
      <c r="I18270" t="s">
        <v>49</v>
      </c>
      <c r="J18270" t="s">
        <v>52</v>
      </c>
      <c r="K18270" s="5" t="s">
        <v>1132</v>
      </c>
      <c r="L18270" t="s">
        <v>1133</v>
      </c>
      <c r="M18270" s="7">
        <v>45930</v>
      </c>
    </row>
    <row r="18271" spans="1:13" x14ac:dyDescent="0.25">
      <c r="A18271">
        <v>2025</v>
      </c>
      <c r="B18271" s="2">
        <v>45839</v>
      </c>
      <c r="C18271" s="2">
        <v>45930</v>
      </c>
      <c r="D18271" t="s">
        <v>53</v>
      </c>
      <c r="E18271" t="s">
        <v>1278</v>
      </c>
      <c r="F18271">
        <v>1016</v>
      </c>
      <c r="G18271" t="s">
        <v>43</v>
      </c>
      <c r="H18271" t="s">
        <v>1131</v>
      </c>
      <c r="I18271" t="s">
        <v>49</v>
      </c>
      <c r="J18271" t="s">
        <v>51</v>
      </c>
      <c r="K18271" s="5" t="s">
        <v>1132</v>
      </c>
      <c r="L18271" t="s">
        <v>1133</v>
      </c>
      <c r="M18271" s="7">
        <v>45930</v>
      </c>
    </row>
    <row r="18272" spans="1:13" x14ac:dyDescent="0.25">
      <c r="A18272">
        <v>2025</v>
      </c>
      <c r="B18272" s="2">
        <v>45839</v>
      </c>
      <c r="C18272" s="2">
        <v>45930</v>
      </c>
      <c r="D18272" t="s">
        <v>53</v>
      </c>
      <c r="E18272" t="s">
        <v>1332</v>
      </c>
      <c r="F18272">
        <v>1012</v>
      </c>
      <c r="G18272" t="s">
        <v>43</v>
      </c>
      <c r="H18272" t="s">
        <v>1131</v>
      </c>
      <c r="I18272" t="s">
        <v>49</v>
      </c>
      <c r="J18272" t="s">
        <v>52</v>
      </c>
      <c r="K18272" s="5" t="s">
        <v>1132</v>
      </c>
      <c r="L18272" t="s">
        <v>1133</v>
      </c>
      <c r="M18272" s="7">
        <v>45930</v>
      </c>
    </row>
    <row r="18273" spans="1:13" x14ac:dyDescent="0.25">
      <c r="A18273">
        <v>2025</v>
      </c>
      <c r="B18273" s="2">
        <v>45839</v>
      </c>
      <c r="C18273" s="2">
        <v>45930</v>
      </c>
      <c r="D18273" t="s">
        <v>53</v>
      </c>
      <c r="E18273" t="s">
        <v>1328</v>
      </c>
      <c r="F18273">
        <v>1008</v>
      </c>
      <c r="G18273" t="s">
        <v>43</v>
      </c>
      <c r="H18273" t="s">
        <v>1131</v>
      </c>
      <c r="I18273" t="s">
        <v>49</v>
      </c>
      <c r="J18273" t="s">
        <v>52</v>
      </c>
      <c r="K18273" s="5" t="s">
        <v>1132</v>
      </c>
      <c r="L18273" t="s">
        <v>1133</v>
      </c>
      <c r="M18273" s="7">
        <v>45930</v>
      </c>
    </row>
    <row r="18274" spans="1:13" x14ac:dyDescent="0.25">
      <c r="A18274">
        <v>2025</v>
      </c>
      <c r="B18274" s="2">
        <v>45839</v>
      </c>
      <c r="C18274" s="2">
        <v>45930</v>
      </c>
      <c r="D18274" t="s">
        <v>53</v>
      </c>
      <c r="E18274" t="s">
        <v>1140</v>
      </c>
      <c r="F18274">
        <v>199</v>
      </c>
      <c r="G18274" t="s">
        <v>43</v>
      </c>
      <c r="H18274" t="s">
        <v>1131</v>
      </c>
      <c r="I18274" t="s">
        <v>49</v>
      </c>
      <c r="J18274" t="s">
        <v>52</v>
      </c>
      <c r="K18274" s="5" t="s">
        <v>1132</v>
      </c>
      <c r="L18274" t="s">
        <v>1133</v>
      </c>
      <c r="M18274" s="7">
        <v>45930</v>
      </c>
    </row>
    <row r="18275" spans="1:13" x14ac:dyDescent="0.25">
      <c r="A18275">
        <v>2025</v>
      </c>
      <c r="B18275" s="2">
        <v>45839</v>
      </c>
      <c r="C18275" s="2">
        <v>45930</v>
      </c>
      <c r="D18275" t="s">
        <v>53</v>
      </c>
      <c r="E18275" t="s">
        <v>1140</v>
      </c>
      <c r="F18275">
        <v>199</v>
      </c>
      <c r="G18275" t="s">
        <v>43</v>
      </c>
      <c r="H18275" t="s">
        <v>1131</v>
      </c>
      <c r="I18275" t="s">
        <v>49</v>
      </c>
      <c r="J18275" t="s">
        <v>51</v>
      </c>
      <c r="K18275" s="5" t="s">
        <v>1132</v>
      </c>
      <c r="L18275" t="s">
        <v>1133</v>
      </c>
      <c r="M18275" s="7">
        <v>45930</v>
      </c>
    </row>
    <row r="18276" spans="1:13" x14ac:dyDescent="0.25">
      <c r="A18276">
        <v>2025</v>
      </c>
      <c r="B18276" s="2">
        <v>45839</v>
      </c>
      <c r="C18276" s="2">
        <v>45930</v>
      </c>
      <c r="D18276" t="s">
        <v>53</v>
      </c>
      <c r="E18276" t="s">
        <v>1140</v>
      </c>
      <c r="F18276">
        <v>199</v>
      </c>
      <c r="G18276" t="s">
        <v>43</v>
      </c>
      <c r="H18276" t="s">
        <v>1131</v>
      </c>
      <c r="I18276" t="s">
        <v>49</v>
      </c>
      <c r="J18276" t="s">
        <v>52</v>
      </c>
      <c r="K18276" s="5" t="s">
        <v>1132</v>
      </c>
      <c r="L18276" t="s">
        <v>1133</v>
      </c>
      <c r="M18276" s="7">
        <v>45930</v>
      </c>
    </row>
    <row r="18277" spans="1:13" x14ac:dyDescent="0.25">
      <c r="A18277">
        <v>2025</v>
      </c>
      <c r="B18277" s="2">
        <v>45839</v>
      </c>
      <c r="C18277" s="2">
        <v>45930</v>
      </c>
      <c r="D18277" t="s">
        <v>53</v>
      </c>
      <c r="E18277" t="s">
        <v>1140</v>
      </c>
      <c r="F18277">
        <v>199</v>
      </c>
      <c r="G18277" t="s">
        <v>43</v>
      </c>
      <c r="H18277" t="s">
        <v>1131</v>
      </c>
      <c r="I18277" t="s">
        <v>49</v>
      </c>
      <c r="J18277" t="s">
        <v>51</v>
      </c>
      <c r="K18277" s="5" t="s">
        <v>1132</v>
      </c>
      <c r="L18277" t="s">
        <v>1133</v>
      </c>
      <c r="M18277" s="7">
        <v>45930</v>
      </c>
    </row>
    <row r="18278" spans="1:13" x14ac:dyDescent="0.25">
      <c r="A18278">
        <v>2025</v>
      </c>
      <c r="B18278" s="2">
        <v>45839</v>
      </c>
      <c r="C18278" s="2">
        <v>45930</v>
      </c>
      <c r="D18278" t="s">
        <v>53</v>
      </c>
      <c r="E18278" t="s">
        <v>1140</v>
      </c>
      <c r="F18278">
        <v>199</v>
      </c>
      <c r="G18278" t="s">
        <v>43</v>
      </c>
      <c r="H18278" t="s">
        <v>1131</v>
      </c>
      <c r="I18278" t="s">
        <v>49</v>
      </c>
      <c r="J18278" t="s">
        <v>51</v>
      </c>
      <c r="K18278" s="5" t="s">
        <v>1132</v>
      </c>
      <c r="L18278" t="s">
        <v>1133</v>
      </c>
      <c r="M18278" s="7">
        <v>45930</v>
      </c>
    </row>
    <row r="18279" spans="1:13" x14ac:dyDescent="0.25">
      <c r="A18279">
        <v>2025</v>
      </c>
      <c r="B18279" s="2">
        <v>45839</v>
      </c>
      <c r="C18279" s="2">
        <v>45930</v>
      </c>
      <c r="D18279" t="s">
        <v>53</v>
      </c>
      <c r="E18279" t="s">
        <v>1140</v>
      </c>
      <c r="F18279">
        <v>199</v>
      </c>
      <c r="G18279" t="s">
        <v>43</v>
      </c>
      <c r="H18279" t="s">
        <v>1131</v>
      </c>
      <c r="I18279" t="s">
        <v>49</v>
      </c>
      <c r="J18279" t="s">
        <v>52</v>
      </c>
      <c r="K18279" s="5" t="s">
        <v>1132</v>
      </c>
      <c r="L18279" t="s">
        <v>1133</v>
      </c>
      <c r="M18279" s="7">
        <v>45930</v>
      </c>
    </row>
    <row r="18280" spans="1:13" x14ac:dyDescent="0.25">
      <c r="A18280">
        <v>2025</v>
      </c>
      <c r="B18280" s="2">
        <v>45839</v>
      </c>
      <c r="C18280" s="2">
        <v>45930</v>
      </c>
      <c r="D18280" t="s">
        <v>53</v>
      </c>
      <c r="E18280" t="s">
        <v>1140</v>
      </c>
      <c r="F18280">
        <v>199</v>
      </c>
      <c r="G18280" t="s">
        <v>43</v>
      </c>
      <c r="H18280" t="s">
        <v>1131</v>
      </c>
      <c r="I18280" t="s">
        <v>49</v>
      </c>
      <c r="J18280" t="s">
        <v>52</v>
      </c>
      <c r="K18280" s="5" t="s">
        <v>1132</v>
      </c>
      <c r="L18280" t="s">
        <v>1133</v>
      </c>
      <c r="M18280" s="7">
        <v>45930</v>
      </c>
    </row>
    <row r="18281" spans="1:13" x14ac:dyDescent="0.25">
      <c r="A18281">
        <v>2025</v>
      </c>
      <c r="B18281" s="2">
        <v>45839</v>
      </c>
      <c r="C18281" s="2">
        <v>45930</v>
      </c>
      <c r="D18281" t="s">
        <v>53</v>
      </c>
      <c r="E18281" t="s">
        <v>1140</v>
      </c>
      <c r="F18281">
        <v>199</v>
      </c>
      <c r="G18281" t="s">
        <v>43</v>
      </c>
      <c r="H18281" t="s">
        <v>1131</v>
      </c>
      <c r="I18281" t="s">
        <v>49</v>
      </c>
      <c r="J18281" t="s">
        <v>52</v>
      </c>
      <c r="K18281" s="5" t="s">
        <v>1132</v>
      </c>
      <c r="L18281" t="s">
        <v>1133</v>
      </c>
      <c r="M18281" s="7">
        <v>45930</v>
      </c>
    </row>
    <row r="18282" spans="1:13" x14ac:dyDescent="0.25">
      <c r="A18282">
        <v>2025</v>
      </c>
      <c r="B18282" s="2">
        <v>45839</v>
      </c>
      <c r="C18282" s="2">
        <v>45930</v>
      </c>
      <c r="D18282" t="s">
        <v>53</v>
      </c>
      <c r="E18282" t="s">
        <v>1140</v>
      </c>
      <c r="F18282">
        <v>199</v>
      </c>
      <c r="G18282" t="s">
        <v>43</v>
      </c>
      <c r="H18282" t="s">
        <v>1131</v>
      </c>
      <c r="I18282" t="s">
        <v>49</v>
      </c>
      <c r="J18282" t="s">
        <v>51</v>
      </c>
      <c r="K18282" s="5" t="s">
        <v>1132</v>
      </c>
      <c r="L18282" t="s">
        <v>1133</v>
      </c>
      <c r="M18282" s="7">
        <v>45930</v>
      </c>
    </row>
    <row r="18283" spans="1:13" x14ac:dyDescent="0.25">
      <c r="A18283">
        <v>2025</v>
      </c>
      <c r="B18283" s="2">
        <v>45839</v>
      </c>
      <c r="C18283" s="2">
        <v>45930</v>
      </c>
      <c r="D18283" t="s">
        <v>53</v>
      </c>
      <c r="E18283" t="s">
        <v>1140</v>
      </c>
      <c r="F18283">
        <v>199</v>
      </c>
      <c r="G18283" t="s">
        <v>43</v>
      </c>
      <c r="H18283" t="s">
        <v>1131</v>
      </c>
      <c r="I18283" t="s">
        <v>49</v>
      </c>
      <c r="J18283" t="s">
        <v>51</v>
      </c>
      <c r="K18283" s="5" t="s">
        <v>1132</v>
      </c>
      <c r="L18283" t="s">
        <v>1133</v>
      </c>
      <c r="M18283" s="7">
        <v>45930</v>
      </c>
    </row>
    <row r="18284" spans="1:13" x14ac:dyDescent="0.25">
      <c r="A18284">
        <v>2025</v>
      </c>
      <c r="B18284" s="2">
        <v>45839</v>
      </c>
      <c r="C18284" s="2">
        <v>45930</v>
      </c>
      <c r="D18284" t="s">
        <v>53</v>
      </c>
      <c r="E18284" t="s">
        <v>1147</v>
      </c>
      <c r="F18284">
        <v>199</v>
      </c>
      <c r="G18284" t="s">
        <v>43</v>
      </c>
      <c r="H18284" t="s">
        <v>1131</v>
      </c>
      <c r="I18284" t="s">
        <v>49</v>
      </c>
      <c r="J18284" t="s">
        <v>52</v>
      </c>
      <c r="K18284" s="5" t="s">
        <v>1132</v>
      </c>
      <c r="L18284" t="s">
        <v>1133</v>
      </c>
      <c r="M18284" s="7">
        <v>45930</v>
      </c>
    </row>
    <row r="18285" spans="1:13" x14ac:dyDescent="0.25">
      <c r="A18285">
        <v>2025</v>
      </c>
      <c r="B18285" s="2">
        <v>45839</v>
      </c>
      <c r="C18285" s="2">
        <v>45930</v>
      </c>
      <c r="D18285" t="s">
        <v>53</v>
      </c>
      <c r="E18285" t="s">
        <v>1199</v>
      </c>
      <c r="F18285">
        <v>189</v>
      </c>
      <c r="G18285" t="s">
        <v>43</v>
      </c>
      <c r="H18285" t="s">
        <v>1131</v>
      </c>
      <c r="I18285" t="s">
        <v>49</v>
      </c>
      <c r="J18285" t="s">
        <v>51</v>
      </c>
      <c r="K18285" s="5" t="s">
        <v>1132</v>
      </c>
      <c r="L18285" t="s">
        <v>1133</v>
      </c>
      <c r="M18285" s="7">
        <v>45930</v>
      </c>
    </row>
    <row r="18286" spans="1:13" x14ac:dyDescent="0.25">
      <c r="A18286">
        <v>2025</v>
      </c>
      <c r="B18286" s="2">
        <v>45839</v>
      </c>
      <c r="C18286" s="2">
        <v>45930</v>
      </c>
      <c r="D18286" t="s">
        <v>53</v>
      </c>
      <c r="E18286" t="s">
        <v>1146</v>
      </c>
      <c r="F18286">
        <v>189</v>
      </c>
      <c r="G18286" t="s">
        <v>43</v>
      </c>
      <c r="H18286" t="s">
        <v>1131</v>
      </c>
      <c r="I18286" t="s">
        <v>49</v>
      </c>
      <c r="J18286" t="s">
        <v>52</v>
      </c>
      <c r="K18286" s="5" t="s">
        <v>1132</v>
      </c>
      <c r="L18286" t="s">
        <v>1133</v>
      </c>
      <c r="M18286" s="7">
        <v>45930</v>
      </c>
    </row>
    <row r="18287" spans="1:13" x14ac:dyDescent="0.25">
      <c r="A18287">
        <v>2025</v>
      </c>
      <c r="B18287" s="2">
        <v>45839</v>
      </c>
      <c r="C18287" s="2">
        <v>45930</v>
      </c>
      <c r="D18287" t="s">
        <v>53</v>
      </c>
      <c r="E18287" t="s">
        <v>1144</v>
      </c>
      <c r="F18287">
        <v>189</v>
      </c>
      <c r="G18287" t="s">
        <v>43</v>
      </c>
      <c r="H18287" t="s">
        <v>1131</v>
      </c>
      <c r="I18287" t="s">
        <v>49</v>
      </c>
      <c r="J18287" t="s">
        <v>52</v>
      </c>
      <c r="K18287" s="5" t="s">
        <v>1132</v>
      </c>
      <c r="L18287" t="s">
        <v>1133</v>
      </c>
      <c r="M18287" s="7">
        <v>45930</v>
      </c>
    </row>
    <row r="18288" spans="1:13" x14ac:dyDescent="0.25">
      <c r="A18288">
        <v>2025</v>
      </c>
      <c r="B18288" s="2">
        <v>45839</v>
      </c>
      <c r="C18288" s="2">
        <v>45930</v>
      </c>
      <c r="D18288" t="s">
        <v>53</v>
      </c>
      <c r="E18288" t="s">
        <v>1146</v>
      </c>
      <c r="F18288">
        <v>189</v>
      </c>
      <c r="G18288" t="s">
        <v>43</v>
      </c>
      <c r="H18288" t="s">
        <v>1131</v>
      </c>
      <c r="I18288" t="s">
        <v>49</v>
      </c>
      <c r="J18288" t="s">
        <v>51</v>
      </c>
      <c r="K18288" s="5" t="s">
        <v>1132</v>
      </c>
      <c r="L18288" t="s">
        <v>1133</v>
      </c>
      <c r="M18288" s="7">
        <v>45930</v>
      </c>
    </row>
    <row r="18289" spans="1:13" x14ac:dyDescent="0.25">
      <c r="A18289">
        <v>2025</v>
      </c>
      <c r="B18289" s="2">
        <v>45839</v>
      </c>
      <c r="C18289" s="2">
        <v>45930</v>
      </c>
      <c r="D18289" t="s">
        <v>53</v>
      </c>
      <c r="E18289" t="s">
        <v>1145</v>
      </c>
      <c r="F18289">
        <v>189</v>
      </c>
      <c r="G18289" t="s">
        <v>43</v>
      </c>
      <c r="H18289" t="s">
        <v>1131</v>
      </c>
      <c r="I18289" t="s">
        <v>49</v>
      </c>
      <c r="J18289" t="s">
        <v>52</v>
      </c>
      <c r="K18289" s="5" t="s">
        <v>1132</v>
      </c>
      <c r="L18289" t="s">
        <v>1133</v>
      </c>
      <c r="M18289" s="7">
        <v>45930</v>
      </c>
    </row>
    <row r="18290" spans="1:13" x14ac:dyDescent="0.25">
      <c r="A18290">
        <v>2025</v>
      </c>
      <c r="B18290" s="2">
        <v>45839</v>
      </c>
      <c r="C18290" s="2">
        <v>45930</v>
      </c>
      <c r="D18290" t="s">
        <v>53</v>
      </c>
      <c r="E18290" t="s">
        <v>1145</v>
      </c>
      <c r="F18290">
        <v>189</v>
      </c>
      <c r="G18290" t="s">
        <v>43</v>
      </c>
      <c r="H18290" t="s">
        <v>1131</v>
      </c>
      <c r="I18290" t="s">
        <v>49</v>
      </c>
      <c r="J18290" t="s">
        <v>52</v>
      </c>
      <c r="K18290" s="5" t="s">
        <v>1132</v>
      </c>
      <c r="L18290" t="s">
        <v>1133</v>
      </c>
      <c r="M18290" s="7">
        <v>45930</v>
      </c>
    </row>
    <row r="18291" spans="1:13" x14ac:dyDescent="0.25">
      <c r="A18291">
        <v>2025</v>
      </c>
      <c r="B18291" s="2">
        <v>45839</v>
      </c>
      <c r="C18291" s="2">
        <v>45930</v>
      </c>
      <c r="D18291" t="s">
        <v>53</v>
      </c>
      <c r="E18291" t="s">
        <v>1196</v>
      </c>
      <c r="F18291">
        <v>189</v>
      </c>
      <c r="G18291" t="s">
        <v>43</v>
      </c>
      <c r="H18291" t="s">
        <v>1131</v>
      </c>
      <c r="I18291" t="s">
        <v>49</v>
      </c>
      <c r="J18291" t="s">
        <v>51</v>
      </c>
      <c r="K18291" s="5" t="s">
        <v>1132</v>
      </c>
      <c r="L18291" t="s">
        <v>1133</v>
      </c>
      <c r="M18291" s="7">
        <v>45930</v>
      </c>
    </row>
    <row r="18292" spans="1:13" x14ac:dyDescent="0.25">
      <c r="A18292">
        <v>2025</v>
      </c>
      <c r="B18292" s="2">
        <v>45839</v>
      </c>
      <c r="C18292" s="2">
        <v>45930</v>
      </c>
      <c r="D18292" t="s">
        <v>53</v>
      </c>
      <c r="E18292" t="s">
        <v>1146</v>
      </c>
      <c r="F18292">
        <v>189</v>
      </c>
      <c r="G18292" t="s">
        <v>43</v>
      </c>
      <c r="H18292" t="s">
        <v>1131</v>
      </c>
      <c r="I18292" t="s">
        <v>49</v>
      </c>
      <c r="J18292" t="s">
        <v>52</v>
      </c>
      <c r="K18292" s="5" t="s">
        <v>1132</v>
      </c>
      <c r="L18292" t="s">
        <v>1133</v>
      </c>
      <c r="M18292" s="7">
        <v>45930</v>
      </c>
    </row>
    <row r="18293" spans="1:13" x14ac:dyDescent="0.25">
      <c r="A18293">
        <v>2025</v>
      </c>
      <c r="B18293" s="2">
        <v>45839</v>
      </c>
      <c r="C18293" s="2">
        <v>45930</v>
      </c>
      <c r="D18293" t="s">
        <v>53</v>
      </c>
      <c r="E18293" t="s">
        <v>1282</v>
      </c>
      <c r="F18293">
        <v>180</v>
      </c>
      <c r="G18293" t="s">
        <v>43</v>
      </c>
      <c r="H18293" t="s">
        <v>1131</v>
      </c>
      <c r="I18293" t="s">
        <v>49</v>
      </c>
      <c r="J18293" t="s">
        <v>51</v>
      </c>
      <c r="K18293" s="5" t="s">
        <v>1132</v>
      </c>
      <c r="L18293" t="s">
        <v>1133</v>
      </c>
      <c r="M18293" s="7">
        <v>45930</v>
      </c>
    </row>
    <row r="18294" spans="1:13" x14ac:dyDescent="0.25">
      <c r="A18294">
        <v>2025</v>
      </c>
      <c r="B18294" s="2">
        <v>45839</v>
      </c>
      <c r="C18294" s="2">
        <v>45930</v>
      </c>
      <c r="D18294" t="s">
        <v>53</v>
      </c>
      <c r="E18294" t="s">
        <v>1203</v>
      </c>
      <c r="F18294">
        <v>179</v>
      </c>
      <c r="G18294" t="s">
        <v>43</v>
      </c>
      <c r="H18294" t="s">
        <v>1131</v>
      </c>
      <c r="I18294" t="s">
        <v>49</v>
      </c>
      <c r="J18294" t="s">
        <v>52</v>
      </c>
      <c r="K18294" s="5" t="s">
        <v>1132</v>
      </c>
      <c r="L18294" t="s">
        <v>1133</v>
      </c>
      <c r="M18294" s="7">
        <v>45930</v>
      </c>
    </row>
    <row r="18295" spans="1:13" x14ac:dyDescent="0.25">
      <c r="A18295">
        <v>2025</v>
      </c>
      <c r="B18295" s="2">
        <v>45839</v>
      </c>
      <c r="C18295" s="2">
        <v>45930</v>
      </c>
      <c r="D18295" t="s">
        <v>53</v>
      </c>
      <c r="E18295" t="s">
        <v>1142</v>
      </c>
      <c r="F18295">
        <v>179</v>
      </c>
      <c r="G18295" t="s">
        <v>43</v>
      </c>
      <c r="H18295" t="s">
        <v>1131</v>
      </c>
      <c r="I18295" t="s">
        <v>49</v>
      </c>
      <c r="J18295" t="s">
        <v>51</v>
      </c>
      <c r="K18295" s="5" t="s">
        <v>1132</v>
      </c>
      <c r="L18295" t="s">
        <v>1133</v>
      </c>
      <c r="M18295" s="7">
        <v>45930</v>
      </c>
    </row>
    <row r="18296" spans="1:13" x14ac:dyDescent="0.25">
      <c r="A18296">
        <v>2025</v>
      </c>
      <c r="B18296" s="2">
        <v>45839</v>
      </c>
      <c r="C18296" s="2">
        <v>45930</v>
      </c>
      <c r="D18296" t="s">
        <v>53</v>
      </c>
      <c r="E18296" t="s">
        <v>1150</v>
      </c>
      <c r="F18296">
        <v>179</v>
      </c>
      <c r="G18296" t="s">
        <v>43</v>
      </c>
      <c r="H18296" t="s">
        <v>1131</v>
      </c>
      <c r="I18296" t="s">
        <v>49</v>
      </c>
      <c r="J18296" t="s">
        <v>52</v>
      </c>
      <c r="K18296" s="5" t="s">
        <v>1132</v>
      </c>
      <c r="L18296" t="s">
        <v>1133</v>
      </c>
      <c r="M18296" s="7">
        <v>45930</v>
      </c>
    </row>
    <row r="18297" spans="1:13" x14ac:dyDescent="0.25">
      <c r="A18297">
        <v>2025</v>
      </c>
      <c r="B18297" s="2">
        <v>45839</v>
      </c>
      <c r="C18297" s="2">
        <v>45930</v>
      </c>
      <c r="D18297" t="s">
        <v>53</v>
      </c>
      <c r="E18297" t="s">
        <v>1203</v>
      </c>
      <c r="F18297">
        <v>179</v>
      </c>
      <c r="G18297" t="s">
        <v>43</v>
      </c>
      <c r="H18297" t="s">
        <v>1131</v>
      </c>
      <c r="I18297" t="s">
        <v>49</v>
      </c>
      <c r="J18297" t="s">
        <v>51</v>
      </c>
      <c r="K18297" s="5" t="s">
        <v>1132</v>
      </c>
      <c r="L18297" t="s">
        <v>1133</v>
      </c>
      <c r="M18297" s="7">
        <v>45930</v>
      </c>
    </row>
    <row r="18298" spans="1:13" x14ac:dyDescent="0.25">
      <c r="A18298">
        <v>2025</v>
      </c>
      <c r="B18298" s="2">
        <v>45839</v>
      </c>
      <c r="C18298" s="2">
        <v>45930</v>
      </c>
      <c r="D18298" t="s">
        <v>53</v>
      </c>
      <c r="E18298" t="s">
        <v>1151</v>
      </c>
      <c r="F18298">
        <v>179</v>
      </c>
      <c r="G18298" t="s">
        <v>43</v>
      </c>
      <c r="H18298" t="s">
        <v>1131</v>
      </c>
      <c r="I18298" t="s">
        <v>49</v>
      </c>
      <c r="J18298" t="s">
        <v>52</v>
      </c>
      <c r="K18298" s="5" t="s">
        <v>1132</v>
      </c>
      <c r="L18298" t="s">
        <v>1133</v>
      </c>
      <c r="M18298" s="7">
        <v>45930</v>
      </c>
    </row>
    <row r="18299" spans="1:13" x14ac:dyDescent="0.25">
      <c r="A18299">
        <v>2025</v>
      </c>
      <c r="B18299" s="2">
        <v>45839</v>
      </c>
      <c r="C18299" s="2">
        <v>45930</v>
      </c>
      <c r="D18299" t="s">
        <v>53</v>
      </c>
      <c r="E18299" t="s">
        <v>1204</v>
      </c>
      <c r="F18299">
        <v>179</v>
      </c>
      <c r="G18299" t="s">
        <v>43</v>
      </c>
      <c r="H18299" t="s">
        <v>1131</v>
      </c>
      <c r="I18299" t="s">
        <v>49</v>
      </c>
      <c r="J18299" t="s">
        <v>52</v>
      </c>
      <c r="K18299" s="5" t="s">
        <v>1132</v>
      </c>
      <c r="L18299" t="s">
        <v>1133</v>
      </c>
      <c r="M18299" s="7">
        <v>45930</v>
      </c>
    </row>
    <row r="18300" spans="1:13" x14ac:dyDescent="0.25">
      <c r="A18300">
        <v>2025</v>
      </c>
      <c r="B18300" s="2">
        <v>45839</v>
      </c>
      <c r="C18300" s="2">
        <v>45930</v>
      </c>
      <c r="D18300" t="s">
        <v>53</v>
      </c>
      <c r="E18300" t="s">
        <v>1155</v>
      </c>
      <c r="F18300">
        <v>179</v>
      </c>
      <c r="G18300" t="s">
        <v>43</v>
      </c>
      <c r="H18300" t="s">
        <v>1131</v>
      </c>
      <c r="I18300" t="s">
        <v>49</v>
      </c>
      <c r="J18300" t="s">
        <v>52</v>
      </c>
      <c r="K18300" s="5" t="s">
        <v>1132</v>
      </c>
      <c r="L18300" t="s">
        <v>1133</v>
      </c>
      <c r="M18300" s="7">
        <v>45930</v>
      </c>
    </row>
    <row r="18301" spans="1:13" x14ac:dyDescent="0.25">
      <c r="A18301">
        <v>2025</v>
      </c>
      <c r="B18301" s="2">
        <v>45839</v>
      </c>
      <c r="C18301" s="2">
        <v>45930</v>
      </c>
      <c r="D18301" t="s">
        <v>53</v>
      </c>
      <c r="E18301" t="s">
        <v>1151</v>
      </c>
      <c r="F18301">
        <v>179</v>
      </c>
      <c r="G18301" t="s">
        <v>43</v>
      </c>
      <c r="H18301" t="s">
        <v>1131</v>
      </c>
      <c r="I18301" t="s">
        <v>49</v>
      </c>
      <c r="J18301" t="s">
        <v>52</v>
      </c>
      <c r="K18301" s="5" t="s">
        <v>1132</v>
      </c>
      <c r="L18301" t="s">
        <v>1133</v>
      </c>
      <c r="M18301" s="7">
        <v>45930</v>
      </c>
    </row>
    <row r="18302" spans="1:13" x14ac:dyDescent="0.25">
      <c r="A18302">
        <v>2025</v>
      </c>
      <c r="B18302" s="2">
        <v>45839</v>
      </c>
      <c r="C18302" s="2">
        <v>45930</v>
      </c>
      <c r="D18302" t="s">
        <v>53</v>
      </c>
      <c r="E18302" t="s">
        <v>1286</v>
      </c>
      <c r="F18302">
        <v>169</v>
      </c>
      <c r="G18302" t="s">
        <v>43</v>
      </c>
      <c r="H18302" t="s">
        <v>1131</v>
      </c>
      <c r="I18302" t="s">
        <v>49</v>
      </c>
      <c r="J18302" t="s">
        <v>51</v>
      </c>
      <c r="K18302" s="5" t="s">
        <v>1132</v>
      </c>
      <c r="L18302" t="s">
        <v>1133</v>
      </c>
      <c r="M18302" s="7">
        <v>45930</v>
      </c>
    </row>
    <row r="18303" spans="1:13" x14ac:dyDescent="0.25">
      <c r="A18303">
        <v>2025</v>
      </c>
      <c r="B18303" s="2">
        <v>45839</v>
      </c>
      <c r="C18303" s="2">
        <v>45930</v>
      </c>
      <c r="D18303" t="s">
        <v>53</v>
      </c>
      <c r="E18303" t="s">
        <v>1157</v>
      </c>
      <c r="F18303">
        <v>169</v>
      </c>
      <c r="G18303" t="s">
        <v>43</v>
      </c>
      <c r="H18303" t="s">
        <v>1131</v>
      </c>
      <c r="I18303" t="s">
        <v>49</v>
      </c>
      <c r="J18303" t="s">
        <v>52</v>
      </c>
      <c r="K18303" s="5" t="s">
        <v>1132</v>
      </c>
      <c r="L18303" t="s">
        <v>1133</v>
      </c>
      <c r="M18303" s="7">
        <v>45930</v>
      </c>
    </row>
    <row r="18304" spans="1:13" x14ac:dyDescent="0.25">
      <c r="A18304">
        <v>2025</v>
      </c>
      <c r="B18304" s="2">
        <v>45839</v>
      </c>
      <c r="C18304" s="2">
        <v>45930</v>
      </c>
      <c r="D18304" t="s">
        <v>53</v>
      </c>
      <c r="E18304" t="s">
        <v>1158</v>
      </c>
      <c r="F18304">
        <v>169</v>
      </c>
      <c r="G18304" t="s">
        <v>43</v>
      </c>
      <c r="H18304" t="s">
        <v>1131</v>
      </c>
      <c r="I18304" t="s">
        <v>49</v>
      </c>
      <c r="J18304" t="s">
        <v>52</v>
      </c>
      <c r="K18304" s="5" t="s">
        <v>1132</v>
      </c>
      <c r="L18304" t="s">
        <v>1133</v>
      </c>
      <c r="M18304" s="7">
        <v>45930</v>
      </c>
    </row>
    <row r="18305" spans="1:13" x14ac:dyDescent="0.25">
      <c r="A18305">
        <v>2025</v>
      </c>
      <c r="B18305" s="2">
        <v>45839</v>
      </c>
      <c r="C18305" s="2">
        <v>45930</v>
      </c>
      <c r="D18305" t="s">
        <v>53</v>
      </c>
      <c r="E18305" t="s">
        <v>1158</v>
      </c>
      <c r="F18305">
        <v>169</v>
      </c>
      <c r="G18305" t="s">
        <v>43</v>
      </c>
      <c r="H18305" t="s">
        <v>1131</v>
      </c>
      <c r="I18305" t="s">
        <v>49</v>
      </c>
      <c r="J18305" t="s">
        <v>52</v>
      </c>
      <c r="K18305" s="5" t="s">
        <v>1132</v>
      </c>
      <c r="L18305" t="s">
        <v>1133</v>
      </c>
      <c r="M18305" s="7">
        <v>45930</v>
      </c>
    </row>
    <row r="18306" spans="1:13" x14ac:dyDescent="0.25">
      <c r="A18306">
        <v>2025</v>
      </c>
      <c r="B18306" s="2">
        <v>45839</v>
      </c>
      <c r="C18306" s="2">
        <v>45930</v>
      </c>
      <c r="D18306" t="s">
        <v>53</v>
      </c>
      <c r="E18306" t="s">
        <v>1158</v>
      </c>
      <c r="F18306">
        <v>169</v>
      </c>
      <c r="G18306" t="s">
        <v>43</v>
      </c>
      <c r="H18306" t="s">
        <v>1131</v>
      </c>
      <c r="I18306" t="s">
        <v>49</v>
      </c>
      <c r="J18306" t="s">
        <v>51</v>
      </c>
      <c r="K18306" s="5" t="s">
        <v>1132</v>
      </c>
      <c r="L18306" t="s">
        <v>1133</v>
      </c>
      <c r="M18306" s="7">
        <v>45930</v>
      </c>
    </row>
    <row r="18307" spans="1:13" x14ac:dyDescent="0.25">
      <c r="A18307">
        <v>2025</v>
      </c>
      <c r="B18307" s="2">
        <v>45839</v>
      </c>
      <c r="C18307" s="2">
        <v>45930</v>
      </c>
      <c r="D18307" t="s">
        <v>53</v>
      </c>
      <c r="E18307" t="s">
        <v>1162</v>
      </c>
      <c r="F18307">
        <v>160</v>
      </c>
      <c r="G18307" t="s">
        <v>43</v>
      </c>
      <c r="H18307" t="s">
        <v>1131</v>
      </c>
      <c r="I18307" t="s">
        <v>49</v>
      </c>
      <c r="J18307" t="s">
        <v>52</v>
      </c>
      <c r="K18307" s="5" t="s">
        <v>1132</v>
      </c>
      <c r="L18307" t="s">
        <v>1133</v>
      </c>
      <c r="M18307" s="7">
        <v>45930</v>
      </c>
    </row>
    <row r="18308" spans="1:13" x14ac:dyDescent="0.25">
      <c r="A18308">
        <v>2025</v>
      </c>
      <c r="B18308" s="2">
        <v>45839</v>
      </c>
      <c r="C18308" s="2">
        <v>45930</v>
      </c>
      <c r="D18308" t="s">
        <v>53</v>
      </c>
      <c r="E18308" t="s">
        <v>1142</v>
      </c>
      <c r="F18308">
        <v>159</v>
      </c>
      <c r="G18308" t="s">
        <v>43</v>
      </c>
      <c r="H18308" t="s">
        <v>1131</v>
      </c>
      <c r="I18308" t="s">
        <v>49</v>
      </c>
      <c r="J18308" t="s">
        <v>51</v>
      </c>
      <c r="K18308" s="5" t="s">
        <v>1132</v>
      </c>
      <c r="L18308" t="s">
        <v>1133</v>
      </c>
      <c r="M18308" s="7">
        <v>45930</v>
      </c>
    </row>
    <row r="18309" spans="1:13" x14ac:dyDescent="0.25">
      <c r="A18309">
        <v>2025</v>
      </c>
      <c r="B18309" s="2">
        <v>45839</v>
      </c>
      <c r="C18309" s="2">
        <v>45930</v>
      </c>
      <c r="D18309" t="s">
        <v>53</v>
      </c>
      <c r="E18309" t="s">
        <v>1213</v>
      </c>
      <c r="F18309">
        <v>159</v>
      </c>
      <c r="G18309" t="s">
        <v>43</v>
      </c>
      <c r="H18309" t="s">
        <v>1131</v>
      </c>
      <c r="I18309" t="s">
        <v>49</v>
      </c>
      <c r="J18309" t="s">
        <v>52</v>
      </c>
      <c r="K18309" s="5" t="s">
        <v>1132</v>
      </c>
      <c r="L18309" t="s">
        <v>1133</v>
      </c>
      <c r="M18309" s="7">
        <v>45930</v>
      </c>
    </row>
    <row r="18310" spans="1:13" x14ac:dyDescent="0.25">
      <c r="A18310">
        <v>2025</v>
      </c>
      <c r="B18310" s="2">
        <v>45839</v>
      </c>
      <c r="C18310" s="2">
        <v>45930</v>
      </c>
      <c r="D18310" t="s">
        <v>53</v>
      </c>
      <c r="E18310" t="s">
        <v>1142</v>
      </c>
      <c r="F18310">
        <v>159</v>
      </c>
      <c r="G18310" t="s">
        <v>43</v>
      </c>
      <c r="H18310" t="s">
        <v>1131</v>
      </c>
      <c r="I18310" t="s">
        <v>49</v>
      </c>
      <c r="J18310" t="s">
        <v>51</v>
      </c>
      <c r="K18310" s="5" t="s">
        <v>1132</v>
      </c>
      <c r="L18310" t="s">
        <v>1133</v>
      </c>
      <c r="M18310" s="7">
        <v>45930</v>
      </c>
    </row>
    <row r="18311" spans="1:13" x14ac:dyDescent="0.25">
      <c r="A18311">
        <v>2025</v>
      </c>
      <c r="B18311" s="2">
        <v>45839</v>
      </c>
      <c r="C18311" s="2">
        <v>45930</v>
      </c>
      <c r="D18311" t="s">
        <v>53</v>
      </c>
      <c r="E18311" t="s">
        <v>1222</v>
      </c>
      <c r="F18311">
        <v>149</v>
      </c>
      <c r="G18311" t="s">
        <v>43</v>
      </c>
      <c r="H18311" t="s">
        <v>1131</v>
      </c>
      <c r="I18311" t="s">
        <v>49</v>
      </c>
      <c r="J18311" t="s">
        <v>52</v>
      </c>
      <c r="K18311" s="5" t="s">
        <v>1132</v>
      </c>
      <c r="L18311" t="s">
        <v>1133</v>
      </c>
      <c r="M18311" s="7">
        <v>45930</v>
      </c>
    </row>
    <row r="18312" spans="1:13" x14ac:dyDescent="0.25">
      <c r="A18312">
        <v>2025</v>
      </c>
      <c r="B18312" s="2">
        <v>45839</v>
      </c>
      <c r="C18312" s="2">
        <v>45930</v>
      </c>
      <c r="D18312" t="s">
        <v>53</v>
      </c>
      <c r="E18312" t="s">
        <v>1222</v>
      </c>
      <c r="F18312">
        <v>149</v>
      </c>
      <c r="G18312" t="s">
        <v>43</v>
      </c>
      <c r="H18312" t="s">
        <v>1131</v>
      </c>
      <c r="I18312" t="s">
        <v>49</v>
      </c>
      <c r="J18312" t="s">
        <v>51</v>
      </c>
      <c r="K18312" s="5" t="s">
        <v>1132</v>
      </c>
      <c r="L18312" t="s">
        <v>1133</v>
      </c>
      <c r="M18312" s="7">
        <v>45930</v>
      </c>
    </row>
    <row r="18313" spans="1:13" x14ac:dyDescent="0.25">
      <c r="A18313">
        <v>2025</v>
      </c>
      <c r="B18313" s="2">
        <v>45839</v>
      </c>
      <c r="C18313" s="2">
        <v>45930</v>
      </c>
      <c r="D18313" t="s">
        <v>53</v>
      </c>
      <c r="E18313" t="s">
        <v>1165</v>
      </c>
      <c r="F18313">
        <v>149</v>
      </c>
      <c r="G18313" t="s">
        <v>43</v>
      </c>
      <c r="H18313" t="s">
        <v>1131</v>
      </c>
      <c r="I18313" t="s">
        <v>49</v>
      </c>
      <c r="J18313" t="s">
        <v>51</v>
      </c>
      <c r="K18313" s="5" t="s">
        <v>1132</v>
      </c>
      <c r="L18313" t="s">
        <v>1133</v>
      </c>
      <c r="M18313" s="7">
        <v>45930</v>
      </c>
    </row>
    <row r="18314" spans="1:13" x14ac:dyDescent="0.25">
      <c r="A18314">
        <v>2025</v>
      </c>
      <c r="B18314" s="2">
        <v>45839</v>
      </c>
      <c r="C18314" s="2">
        <v>45930</v>
      </c>
      <c r="D18314" t="s">
        <v>53</v>
      </c>
      <c r="E18314" t="s">
        <v>1142</v>
      </c>
      <c r="F18314">
        <v>149</v>
      </c>
      <c r="G18314" t="s">
        <v>43</v>
      </c>
      <c r="H18314" t="s">
        <v>1131</v>
      </c>
      <c r="I18314" t="s">
        <v>49</v>
      </c>
      <c r="J18314" t="s">
        <v>51</v>
      </c>
      <c r="K18314" s="5" t="s">
        <v>1132</v>
      </c>
      <c r="L18314" t="s">
        <v>1133</v>
      </c>
      <c r="M18314" s="7">
        <v>45930</v>
      </c>
    </row>
    <row r="18315" spans="1:13" x14ac:dyDescent="0.25">
      <c r="A18315">
        <v>2025</v>
      </c>
      <c r="B18315" s="2">
        <v>45839</v>
      </c>
      <c r="C18315" s="2">
        <v>45930</v>
      </c>
      <c r="D18315" t="s">
        <v>53</v>
      </c>
      <c r="E18315" t="s">
        <v>1272</v>
      </c>
      <c r="F18315">
        <v>149</v>
      </c>
      <c r="G18315" t="s">
        <v>43</v>
      </c>
      <c r="H18315" t="s">
        <v>1131</v>
      </c>
      <c r="I18315" t="s">
        <v>49</v>
      </c>
      <c r="J18315" t="s">
        <v>52</v>
      </c>
      <c r="K18315" s="5" t="s">
        <v>1132</v>
      </c>
      <c r="L18315" t="s">
        <v>1133</v>
      </c>
      <c r="M18315" s="7">
        <v>45930</v>
      </c>
    </row>
    <row r="18316" spans="1:13" x14ac:dyDescent="0.25">
      <c r="A18316">
        <v>2025</v>
      </c>
      <c r="B18316" s="2">
        <v>45839</v>
      </c>
      <c r="C18316" s="2">
        <v>45930</v>
      </c>
      <c r="D18316" t="s">
        <v>53</v>
      </c>
      <c r="E18316" t="s">
        <v>1224</v>
      </c>
      <c r="F18316">
        <v>149</v>
      </c>
      <c r="G18316" t="s">
        <v>43</v>
      </c>
      <c r="H18316" t="s">
        <v>1131</v>
      </c>
      <c r="I18316" t="s">
        <v>49</v>
      </c>
      <c r="J18316" t="s">
        <v>52</v>
      </c>
      <c r="K18316" s="5" t="s">
        <v>1132</v>
      </c>
      <c r="L18316" t="s">
        <v>1133</v>
      </c>
      <c r="M18316" s="7">
        <v>45930</v>
      </c>
    </row>
    <row r="18317" spans="1:13" x14ac:dyDescent="0.25">
      <c r="A18317">
        <v>2025</v>
      </c>
      <c r="B18317" s="2">
        <v>45839</v>
      </c>
      <c r="C18317" s="2">
        <v>45930</v>
      </c>
      <c r="D18317" t="s">
        <v>53</v>
      </c>
      <c r="E18317" t="s">
        <v>1224</v>
      </c>
      <c r="F18317">
        <v>140</v>
      </c>
      <c r="G18317" t="s">
        <v>43</v>
      </c>
      <c r="H18317" t="s">
        <v>1131</v>
      </c>
      <c r="I18317" t="s">
        <v>49</v>
      </c>
      <c r="J18317" t="s">
        <v>51</v>
      </c>
      <c r="K18317" s="5" t="s">
        <v>1132</v>
      </c>
      <c r="L18317" t="s">
        <v>1133</v>
      </c>
      <c r="M18317" s="7">
        <v>45930</v>
      </c>
    </row>
    <row r="18318" spans="1:13" x14ac:dyDescent="0.25">
      <c r="A18318">
        <v>2025</v>
      </c>
      <c r="B18318" s="2">
        <v>45839</v>
      </c>
      <c r="C18318" s="2">
        <v>45930</v>
      </c>
      <c r="D18318" t="s">
        <v>53</v>
      </c>
      <c r="E18318" t="s">
        <v>1446</v>
      </c>
      <c r="F18318">
        <v>139</v>
      </c>
      <c r="G18318" t="s">
        <v>43</v>
      </c>
      <c r="H18318" t="s">
        <v>1131</v>
      </c>
      <c r="I18318" t="s">
        <v>49</v>
      </c>
      <c r="J18318" t="s">
        <v>52</v>
      </c>
      <c r="K18318" s="5" t="s">
        <v>1132</v>
      </c>
      <c r="L18318" t="s">
        <v>1133</v>
      </c>
      <c r="M18318" s="7">
        <v>45930</v>
      </c>
    </row>
    <row r="18319" spans="1:13" x14ac:dyDescent="0.25">
      <c r="A18319">
        <v>2025</v>
      </c>
      <c r="B18319" s="2">
        <v>45839</v>
      </c>
      <c r="C18319" s="2">
        <v>45930</v>
      </c>
      <c r="D18319" t="s">
        <v>53</v>
      </c>
      <c r="E18319" t="s">
        <v>1333</v>
      </c>
      <c r="F18319">
        <v>129</v>
      </c>
      <c r="G18319" t="s">
        <v>43</v>
      </c>
      <c r="H18319" t="s">
        <v>1131</v>
      </c>
      <c r="I18319" t="s">
        <v>49</v>
      </c>
      <c r="J18319" t="s">
        <v>51</v>
      </c>
      <c r="K18319" s="5" t="s">
        <v>1132</v>
      </c>
      <c r="L18319" t="s">
        <v>1133</v>
      </c>
      <c r="M18319" s="7">
        <v>45930</v>
      </c>
    </row>
    <row r="18320" spans="1:13" x14ac:dyDescent="0.25">
      <c r="A18320">
        <v>2025</v>
      </c>
      <c r="B18320" s="2">
        <v>45839</v>
      </c>
      <c r="C18320" s="2">
        <v>45930</v>
      </c>
      <c r="D18320" t="s">
        <v>53</v>
      </c>
      <c r="E18320" t="s">
        <v>1232</v>
      </c>
      <c r="F18320">
        <v>129</v>
      </c>
      <c r="G18320" t="s">
        <v>43</v>
      </c>
      <c r="H18320" t="s">
        <v>1131</v>
      </c>
      <c r="I18320" t="s">
        <v>49</v>
      </c>
      <c r="J18320" t="s">
        <v>52</v>
      </c>
      <c r="K18320" s="5" t="s">
        <v>1132</v>
      </c>
      <c r="L18320" t="s">
        <v>1133</v>
      </c>
      <c r="M18320" s="7">
        <v>45930</v>
      </c>
    </row>
    <row r="18321" spans="1:13" x14ac:dyDescent="0.25">
      <c r="A18321">
        <v>2025</v>
      </c>
      <c r="B18321" s="2">
        <v>45839</v>
      </c>
      <c r="C18321" s="2">
        <v>45930</v>
      </c>
      <c r="D18321" t="s">
        <v>53</v>
      </c>
      <c r="E18321" t="s">
        <v>1172</v>
      </c>
      <c r="F18321">
        <v>119</v>
      </c>
      <c r="G18321" t="s">
        <v>43</v>
      </c>
      <c r="H18321" t="s">
        <v>1131</v>
      </c>
      <c r="I18321" t="s">
        <v>49</v>
      </c>
      <c r="J18321" t="s">
        <v>52</v>
      </c>
      <c r="K18321" s="5" t="s">
        <v>1132</v>
      </c>
      <c r="L18321" t="s">
        <v>1133</v>
      </c>
      <c r="M18321" s="7">
        <v>45930</v>
      </c>
    </row>
    <row r="18322" spans="1:13" x14ac:dyDescent="0.25">
      <c r="A18322">
        <v>2025</v>
      </c>
      <c r="B18322" s="2">
        <v>45839</v>
      </c>
      <c r="C18322" s="2">
        <v>45930</v>
      </c>
      <c r="D18322" t="s">
        <v>53</v>
      </c>
      <c r="E18322" t="s">
        <v>1176</v>
      </c>
      <c r="F18322">
        <v>109</v>
      </c>
      <c r="G18322" t="s">
        <v>43</v>
      </c>
      <c r="H18322" t="s">
        <v>1131</v>
      </c>
      <c r="I18322" t="s">
        <v>49</v>
      </c>
      <c r="J18322" t="s">
        <v>51</v>
      </c>
      <c r="K18322" s="5" t="s">
        <v>1132</v>
      </c>
      <c r="L18322" t="s">
        <v>1133</v>
      </c>
      <c r="M18322" s="7">
        <v>45930</v>
      </c>
    </row>
    <row r="18323" spans="1:13" x14ac:dyDescent="0.25">
      <c r="A18323">
        <v>2025</v>
      </c>
      <c r="B18323" s="2">
        <v>45839</v>
      </c>
      <c r="C18323" s="2">
        <v>45930</v>
      </c>
      <c r="D18323" t="s">
        <v>53</v>
      </c>
      <c r="E18323" t="s">
        <v>1246</v>
      </c>
      <c r="F18323">
        <v>109</v>
      </c>
      <c r="G18323" t="s">
        <v>43</v>
      </c>
      <c r="H18323" t="s">
        <v>1131</v>
      </c>
      <c r="I18323" t="s">
        <v>49</v>
      </c>
      <c r="J18323" t="s">
        <v>52</v>
      </c>
      <c r="K18323" s="5" t="s">
        <v>1132</v>
      </c>
      <c r="L18323" t="s">
        <v>1133</v>
      </c>
      <c r="M18323" s="7">
        <v>45930</v>
      </c>
    </row>
    <row r="18324" spans="1:13" x14ac:dyDescent="0.25">
      <c r="A18324">
        <v>2025</v>
      </c>
      <c r="B18324" s="2">
        <v>45839</v>
      </c>
      <c r="C18324" s="2">
        <v>45930</v>
      </c>
      <c r="D18324" t="s">
        <v>53</v>
      </c>
      <c r="E18324" t="s">
        <v>1174</v>
      </c>
      <c r="F18324">
        <v>109</v>
      </c>
      <c r="G18324" t="s">
        <v>43</v>
      </c>
      <c r="H18324" t="s">
        <v>1131</v>
      </c>
      <c r="I18324" t="s">
        <v>49</v>
      </c>
      <c r="J18324" t="s">
        <v>52</v>
      </c>
      <c r="K18324" s="5" t="s">
        <v>1132</v>
      </c>
      <c r="L18324" t="s">
        <v>1133</v>
      </c>
      <c r="M18324" s="7">
        <v>45930</v>
      </c>
    </row>
    <row r="18325" spans="1:13" x14ac:dyDescent="0.25">
      <c r="A18325">
        <v>2025</v>
      </c>
      <c r="B18325" s="2">
        <v>45839</v>
      </c>
      <c r="C18325" s="2">
        <v>45930</v>
      </c>
      <c r="D18325" t="s">
        <v>53</v>
      </c>
      <c r="E18325" t="s">
        <v>1154</v>
      </c>
      <c r="F18325">
        <v>89</v>
      </c>
      <c r="G18325" t="s">
        <v>43</v>
      </c>
      <c r="H18325" t="s">
        <v>1131</v>
      </c>
      <c r="I18325" t="s">
        <v>49</v>
      </c>
      <c r="J18325" t="s">
        <v>52</v>
      </c>
      <c r="K18325" s="5" t="s">
        <v>1132</v>
      </c>
      <c r="L18325" t="s">
        <v>1133</v>
      </c>
      <c r="M18325" s="7">
        <v>45930</v>
      </c>
    </row>
    <row r="18326" spans="1:13" x14ac:dyDescent="0.25">
      <c r="A18326">
        <v>2025</v>
      </c>
      <c r="B18326" s="2">
        <v>45839</v>
      </c>
      <c r="C18326" s="2">
        <v>45930</v>
      </c>
      <c r="D18326" t="s">
        <v>53</v>
      </c>
      <c r="E18326" t="s">
        <v>1179</v>
      </c>
      <c r="F18326">
        <v>89</v>
      </c>
      <c r="G18326" t="s">
        <v>43</v>
      </c>
      <c r="H18326" t="s">
        <v>1131</v>
      </c>
      <c r="I18326" t="s">
        <v>49</v>
      </c>
      <c r="J18326" t="s">
        <v>52</v>
      </c>
      <c r="K18326" s="5" t="s">
        <v>1132</v>
      </c>
      <c r="L18326" t="s">
        <v>1133</v>
      </c>
      <c r="M18326" s="7">
        <v>45930</v>
      </c>
    </row>
    <row r="18327" spans="1:13" x14ac:dyDescent="0.25">
      <c r="A18327">
        <v>2025</v>
      </c>
      <c r="B18327" s="2">
        <v>45839</v>
      </c>
      <c r="C18327" s="2">
        <v>45930</v>
      </c>
      <c r="D18327" t="s">
        <v>53</v>
      </c>
      <c r="E18327" t="s">
        <v>1178</v>
      </c>
      <c r="F18327">
        <v>89</v>
      </c>
      <c r="G18327" t="s">
        <v>43</v>
      </c>
      <c r="H18327" t="s">
        <v>1131</v>
      </c>
      <c r="I18327" t="s">
        <v>49</v>
      </c>
      <c r="J18327" t="s">
        <v>51</v>
      </c>
      <c r="K18327" s="5" t="s">
        <v>1132</v>
      </c>
      <c r="L18327" t="s">
        <v>1133</v>
      </c>
      <c r="M18327" s="7">
        <v>45930</v>
      </c>
    </row>
    <row r="18328" spans="1:13" x14ac:dyDescent="0.25">
      <c r="A18328">
        <v>2025</v>
      </c>
      <c r="B18328" s="2">
        <v>45839</v>
      </c>
      <c r="C18328" s="2">
        <v>45930</v>
      </c>
      <c r="D18328" t="s">
        <v>53</v>
      </c>
      <c r="E18328" t="s">
        <v>1154</v>
      </c>
      <c r="F18328">
        <v>89</v>
      </c>
      <c r="G18328" t="s">
        <v>43</v>
      </c>
      <c r="H18328" t="s">
        <v>1131</v>
      </c>
      <c r="I18328" t="s">
        <v>49</v>
      </c>
      <c r="J18328" t="s">
        <v>51</v>
      </c>
      <c r="K18328" s="5" t="s">
        <v>1132</v>
      </c>
      <c r="L18328" t="s">
        <v>1133</v>
      </c>
      <c r="M18328" s="7">
        <v>45930</v>
      </c>
    </row>
    <row r="18329" spans="1:13" x14ac:dyDescent="0.25">
      <c r="A18329">
        <v>2025</v>
      </c>
      <c r="B18329" s="2">
        <v>45839</v>
      </c>
      <c r="C18329" s="2">
        <v>45930</v>
      </c>
      <c r="D18329" t="s">
        <v>53</v>
      </c>
      <c r="E18329" t="s">
        <v>1165</v>
      </c>
      <c r="F18329">
        <v>89</v>
      </c>
      <c r="G18329" t="s">
        <v>43</v>
      </c>
      <c r="H18329" t="s">
        <v>1131</v>
      </c>
      <c r="I18329" t="s">
        <v>49</v>
      </c>
      <c r="J18329" t="s">
        <v>52</v>
      </c>
      <c r="K18329" s="5" t="s">
        <v>1132</v>
      </c>
      <c r="L18329" t="s">
        <v>1133</v>
      </c>
      <c r="M18329" s="7">
        <v>45930</v>
      </c>
    </row>
    <row r="18330" spans="1:13" x14ac:dyDescent="0.25">
      <c r="A18330">
        <v>2025</v>
      </c>
      <c r="B18330" s="2">
        <v>45839</v>
      </c>
      <c r="C18330" s="2">
        <v>45930</v>
      </c>
      <c r="D18330" t="s">
        <v>53</v>
      </c>
      <c r="E18330" t="s">
        <v>1178</v>
      </c>
      <c r="F18330">
        <v>89</v>
      </c>
      <c r="G18330" t="s">
        <v>43</v>
      </c>
      <c r="H18330" t="s">
        <v>1131</v>
      </c>
      <c r="I18330" t="s">
        <v>49</v>
      </c>
      <c r="J18330" t="s">
        <v>51</v>
      </c>
      <c r="K18330" s="5" t="s">
        <v>1132</v>
      </c>
      <c r="L18330" t="s">
        <v>1133</v>
      </c>
      <c r="M18330" s="7">
        <v>45930</v>
      </c>
    </row>
    <row r="18331" spans="1:13" x14ac:dyDescent="0.25">
      <c r="A18331">
        <v>2025</v>
      </c>
      <c r="B18331" s="2">
        <v>45839</v>
      </c>
      <c r="C18331" s="2">
        <v>45930</v>
      </c>
      <c r="D18331" t="s">
        <v>53</v>
      </c>
      <c r="E18331" t="s">
        <v>1154</v>
      </c>
      <c r="F18331">
        <v>89</v>
      </c>
      <c r="G18331" t="s">
        <v>43</v>
      </c>
      <c r="H18331" t="s">
        <v>1131</v>
      </c>
      <c r="I18331" t="s">
        <v>49</v>
      </c>
      <c r="J18331" t="s">
        <v>51</v>
      </c>
      <c r="K18331" s="5" t="s">
        <v>1132</v>
      </c>
      <c r="L18331" t="s">
        <v>1133</v>
      </c>
      <c r="M18331" s="7">
        <v>45930</v>
      </c>
    </row>
    <row r="18332" spans="1:13" x14ac:dyDescent="0.25">
      <c r="A18332">
        <v>2025</v>
      </c>
      <c r="B18332" s="2">
        <v>45839</v>
      </c>
      <c r="C18332" s="2">
        <v>45930</v>
      </c>
      <c r="D18332" t="s">
        <v>53</v>
      </c>
      <c r="E18332" t="s">
        <v>1178</v>
      </c>
      <c r="F18332">
        <v>89</v>
      </c>
      <c r="G18332" t="s">
        <v>43</v>
      </c>
      <c r="H18332" t="s">
        <v>1131</v>
      </c>
      <c r="I18332" t="s">
        <v>49</v>
      </c>
      <c r="J18332" t="s">
        <v>52</v>
      </c>
      <c r="K18332" s="5" t="s">
        <v>1132</v>
      </c>
      <c r="L18332" t="s">
        <v>1133</v>
      </c>
      <c r="M18332" s="7">
        <v>45930</v>
      </c>
    </row>
    <row r="18333" spans="1:13" x14ac:dyDescent="0.25">
      <c r="A18333">
        <v>2025</v>
      </c>
      <c r="B18333" s="2">
        <v>45839</v>
      </c>
      <c r="C18333" s="2">
        <v>45930</v>
      </c>
      <c r="D18333" t="s">
        <v>53</v>
      </c>
      <c r="E18333" t="s">
        <v>1154</v>
      </c>
      <c r="F18333">
        <v>89</v>
      </c>
      <c r="G18333" t="s">
        <v>43</v>
      </c>
      <c r="H18333" t="s">
        <v>1131</v>
      </c>
      <c r="I18333" t="s">
        <v>49</v>
      </c>
      <c r="J18333" t="s">
        <v>52</v>
      </c>
      <c r="K18333" s="5" t="s">
        <v>1132</v>
      </c>
      <c r="L18333" t="s">
        <v>1133</v>
      </c>
      <c r="M18333" s="7">
        <v>45930</v>
      </c>
    </row>
    <row r="18334" spans="1:13" x14ac:dyDescent="0.25">
      <c r="A18334">
        <v>2025</v>
      </c>
      <c r="B18334" s="2">
        <v>45839</v>
      </c>
      <c r="C18334" s="2">
        <v>45930</v>
      </c>
      <c r="D18334" t="s">
        <v>53</v>
      </c>
      <c r="E18334" t="s">
        <v>1177</v>
      </c>
      <c r="F18334">
        <v>89</v>
      </c>
      <c r="G18334" t="s">
        <v>43</v>
      </c>
      <c r="H18334" t="s">
        <v>1131</v>
      </c>
      <c r="I18334" t="s">
        <v>49</v>
      </c>
      <c r="J18334" t="s">
        <v>52</v>
      </c>
      <c r="K18334" s="5" t="s">
        <v>1132</v>
      </c>
      <c r="L18334" t="s">
        <v>1133</v>
      </c>
      <c r="M18334" s="7">
        <v>45930</v>
      </c>
    </row>
    <row r="18335" spans="1:13" x14ac:dyDescent="0.25">
      <c r="A18335">
        <v>2025</v>
      </c>
      <c r="B18335" s="2">
        <v>45839</v>
      </c>
      <c r="C18335" s="2">
        <v>45930</v>
      </c>
      <c r="D18335" t="s">
        <v>53</v>
      </c>
      <c r="E18335" t="s">
        <v>1154</v>
      </c>
      <c r="F18335">
        <v>89</v>
      </c>
      <c r="G18335" t="s">
        <v>43</v>
      </c>
      <c r="H18335" t="s">
        <v>1131</v>
      </c>
      <c r="I18335" t="s">
        <v>49</v>
      </c>
      <c r="J18335" t="s">
        <v>51</v>
      </c>
      <c r="K18335" s="5" t="s">
        <v>1132</v>
      </c>
      <c r="L18335" t="s">
        <v>1133</v>
      </c>
      <c r="M18335" s="7">
        <v>45930</v>
      </c>
    </row>
    <row r="18336" spans="1:13" x14ac:dyDescent="0.25">
      <c r="A18336">
        <v>2025</v>
      </c>
      <c r="B18336" s="2">
        <v>45839</v>
      </c>
      <c r="C18336" s="2">
        <v>45930</v>
      </c>
      <c r="D18336" t="s">
        <v>53</v>
      </c>
      <c r="E18336" t="s">
        <v>1165</v>
      </c>
      <c r="F18336">
        <v>89</v>
      </c>
      <c r="G18336" t="s">
        <v>43</v>
      </c>
      <c r="H18336" t="s">
        <v>1131</v>
      </c>
      <c r="I18336" t="s">
        <v>49</v>
      </c>
      <c r="J18336" t="s">
        <v>52</v>
      </c>
      <c r="K18336" s="5" t="s">
        <v>1132</v>
      </c>
      <c r="L18336" t="s">
        <v>1133</v>
      </c>
      <c r="M18336" s="7">
        <v>45930</v>
      </c>
    </row>
    <row r="18337" spans="1:13" x14ac:dyDescent="0.25">
      <c r="A18337">
        <v>2025</v>
      </c>
      <c r="B18337" s="2">
        <v>45839</v>
      </c>
      <c r="C18337" s="2">
        <v>45930</v>
      </c>
      <c r="D18337" t="s">
        <v>53</v>
      </c>
      <c r="E18337" t="s">
        <v>1165</v>
      </c>
      <c r="F18337">
        <v>89</v>
      </c>
      <c r="G18337" t="s">
        <v>43</v>
      </c>
      <c r="H18337" t="s">
        <v>1131</v>
      </c>
      <c r="I18337" t="s">
        <v>49</v>
      </c>
      <c r="J18337" t="s">
        <v>51</v>
      </c>
      <c r="K18337" s="5" t="s">
        <v>1132</v>
      </c>
      <c r="L18337" t="s">
        <v>1133</v>
      </c>
      <c r="M18337" s="7">
        <v>45930</v>
      </c>
    </row>
    <row r="18338" spans="1:13" x14ac:dyDescent="0.25">
      <c r="A18338">
        <v>2025</v>
      </c>
      <c r="B18338" s="2">
        <v>45839</v>
      </c>
      <c r="C18338" s="2">
        <v>45930</v>
      </c>
      <c r="D18338" t="s">
        <v>53</v>
      </c>
      <c r="E18338" t="s">
        <v>1181</v>
      </c>
      <c r="F18338">
        <v>89</v>
      </c>
      <c r="G18338" t="s">
        <v>43</v>
      </c>
      <c r="H18338" t="s">
        <v>1131</v>
      </c>
      <c r="I18338" t="s">
        <v>49</v>
      </c>
      <c r="J18338" t="s">
        <v>52</v>
      </c>
      <c r="K18338" s="5" t="s">
        <v>1132</v>
      </c>
      <c r="L18338" t="s">
        <v>1133</v>
      </c>
      <c r="M18338" s="7">
        <v>45930</v>
      </c>
    </row>
    <row r="18339" spans="1:13" x14ac:dyDescent="0.25">
      <c r="A18339">
        <v>2025</v>
      </c>
      <c r="B18339" s="2">
        <v>45839</v>
      </c>
      <c r="C18339" s="2">
        <v>45930</v>
      </c>
      <c r="D18339" t="s">
        <v>86</v>
      </c>
      <c r="E18339" t="s">
        <v>1328</v>
      </c>
      <c r="F18339">
        <v>1008</v>
      </c>
      <c r="G18339" t="s">
        <v>43</v>
      </c>
      <c r="H18339" t="s">
        <v>1131</v>
      </c>
      <c r="I18339" t="s">
        <v>49</v>
      </c>
      <c r="J18339" t="s">
        <v>51</v>
      </c>
      <c r="K18339" s="5" t="s">
        <v>1132</v>
      </c>
      <c r="L18339" t="s">
        <v>1133</v>
      </c>
      <c r="M18339" s="7">
        <v>45930</v>
      </c>
    </row>
    <row r="18340" spans="1:13" x14ac:dyDescent="0.25">
      <c r="A18340">
        <v>2025</v>
      </c>
      <c r="B18340" s="2">
        <v>45839</v>
      </c>
      <c r="C18340" s="2">
        <v>45930</v>
      </c>
      <c r="D18340" t="s">
        <v>86</v>
      </c>
      <c r="E18340" t="s">
        <v>1328</v>
      </c>
      <c r="F18340">
        <v>1008</v>
      </c>
      <c r="G18340" t="s">
        <v>43</v>
      </c>
      <c r="H18340" t="s">
        <v>1131</v>
      </c>
      <c r="I18340" t="s">
        <v>49</v>
      </c>
      <c r="J18340" t="s">
        <v>51</v>
      </c>
      <c r="K18340" s="5" t="s">
        <v>1132</v>
      </c>
      <c r="L18340" t="s">
        <v>1133</v>
      </c>
      <c r="M18340" s="7">
        <v>45930</v>
      </c>
    </row>
    <row r="18341" spans="1:13" x14ac:dyDescent="0.25">
      <c r="A18341">
        <v>2025</v>
      </c>
      <c r="B18341" s="2">
        <v>45839</v>
      </c>
      <c r="C18341" s="2">
        <v>45930</v>
      </c>
      <c r="D18341" t="s">
        <v>86</v>
      </c>
      <c r="E18341" t="s">
        <v>1328</v>
      </c>
      <c r="F18341">
        <v>1008</v>
      </c>
      <c r="G18341" t="s">
        <v>43</v>
      </c>
      <c r="H18341" t="s">
        <v>1131</v>
      </c>
      <c r="I18341" t="s">
        <v>49</v>
      </c>
      <c r="J18341" t="s">
        <v>51</v>
      </c>
      <c r="K18341" s="5" t="s">
        <v>1132</v>
      </c>
      <c r="L18341" t="s">
        <v>1133</v>
      </c>
      <c r="M18341" s="7">
        <v>45930</v>
      </c>
    </row>
    <row r="18342" spans="1:13" x14ac:dyDescent="0.25">
      <c r="A18342">
        <v>2025</v>
      </c>
      <c r="B18342" s="2">
        <v>45839</v>
      </c>
      <c r="C18342" s="2">
        <v>45930</v>
      </c>
      <c r="D18342" t="s">
        <v>86</v>
      </c>
      <c r="E18342" t="s">
        <v>1328</v>
      </c>
      <c r="F18342">
        <v>1008</v>
      </c>
      <c r="G18342" t="s">
        <v>43</v>
      </c>
      <c r="H18342" t="s">
        <v>1131</v>
      </c>
      <c r="I18342" t="s">
        <v>49</v>
      </c>
      <c r="J18342" t="s">
        <v>51</v>
      </c>
      <c r="K18342" s="5" t="s">
        <v>1132</v>
      </c>
      <c r="L18342" t="s">
        <v>1133</v>
      </c>
      <c r="M18342" s="7">
        <v>45930</v>
      </c>
    </row>
    <row r="18343" spans="1:13" x14ac:dyDescent="0.25">
      <c r="A18343">
        <v>2025</v>
      </c>
      <c r="B18343" s="2">
        <v>45839</v>
      </c>
      <c r="C18343" s="2">
        <v>45930</v>
      </c>
      <c r="D18343" t="s">
        <v>86</v>
      </c>
      <c r="E18343" t="s">
        <v>1334</v>
      </c>
      <c r="F18343">
        <v>1003</v>
      </c>
      <c r="G18343" t="s">
        <v>43</v>
      </c>
      <c r="H18343" t="s">
        <v>1131</v>
      </c>
      <c r="I18343" t="s">
        <v>49</v>
      </c>
      <c r="J18343" t="s">
        <v>52</v>
      </c>
      <c r="K18343" s="5" t="s">
        <v>1132</v>
      </c>
      <c r="L18343" t="s">
        <v>1133</v>
      </c>
      <c r="M18343" s="7">
        <v>45930</v>
      </c>
    </row>
    <row r="18344" spans="1:13" x14ac:dyDescent="0.25">
      <c r="A18344">
        <v>2025</v>
      </c>
      <c r="B18344" s="2">
        <v>45839</v>
      </c>
      <c r="C18344" s="2">
        <v>45930</v>
      </c>
      <c r="D18344" t="s">
        <v>86</v>
      </c>
      <c r="E18344" t="s">
        <v>1335</v>
      </c>
      <c r="F18344">
        <v>229</v>
      </c>
      <c r="G18344" t="s">
        <v>43</v>
      </c>
      <c r="H18344" t="s">
        <v>1131</v>
      </c>
      <c r="I18344" t="s">
        <v>49</v>
      </c>
      <c r="J18344" t="s">
        <v>52</v>
      </c>
      <c r="K18344" s="5" t="s">
        <v>1132</v>
      </c>
      <c r="L18344" t="s">
        <v>1133</v>
      </c>
      <c r="M18344" s="7">
        <v>45930</v>
      </c>
    </row>
    <row r="18345" spans="1:13" x14ac:dyDescent="0.25">
      <c r="A18345">
        <v>2025</v>
      </c>
      <c r="B18345" s="2">
        <v>45839</v>
      </c>
      <c r="C18345" s="2">
        <v>45930</v>
      </c>
      <c r="D18345" t="s">
        <v>86</v>
      </c>
      <c r="E18345" t="s">
        <v>1336</v>
      </c>
      <c r="F18345">
        <v>199</v>
      </c>
      <c r="G18345" t="s">
        <v>43</v>
      </c>
      <c r="H18345" t="s">
        <v>1131</v>
      </c>
      <c r="I18345" t="s">
        <v>49</v>
      </c>
      <c r="J18345" t="s">
        <v>52</v>
      </c>
      <c r="K18345" s="5" t="s">
        <v>1132</v>
      </c>
      <c r="L18345" t="s">
        <v>1133</v>
      </c>
      <c r="M18345" s="7">
        <v>45930</v>
      </c>
    </row>
    <row r="18346" spans="1:13" x14ac:dyDescent="0.25">
      <c r="A18346">
        <v>2025</v>
      </c>
      <c r="B18346" s="2">
        <v>45839</v>
      </c>
      <c r="C18346" s="2">
        <v>45930</v>
      </c>
      <c r="D18346" t="s">
        <v>86</v>
      </c>
      <c r="E18346" t="s">
        <v>1140</v>
      </c>
      <c r="F18346">
        <v>199</v>
      </c>
      <c r="G18346" t="s">
        <v>43</v>
      </c>
      <c r="H18346" t="s">
        <v>1131</v>
      </c>
      <c r="I18346" t="s">
        <v>49</v>
      </c>
      <c r="J18346" t="s">
        <v>51</v>
      </c>
      <c r="K18346" s="5" t="s">
        <v>1132</v>
      </c>
      <c r="L18346" t="s">
        <v>1133</v>
      </c>
      <c r="M18346" s="7">
        <v>45930</v>
      </c>
    </row>
    <row r="18347" spans="1:13" x14ac:dyDescent="0.25">
      <c r="A18347">
        <v>2025</v>
      </c>
      <c r="B18347" s="2">
        <v>45839</v>
      </c>
      <c r="C18347" s="2">
        <v>45930</v>
      </c>
      <c r="D18347" t="s">
        <v>86</v>
      </c>
      <c r="E18347" t="s">
        <v>1140</v>
      </c>
      <c r="F18347">
        <v>199</v>
      </c>
      <c r="G18347" t="s">
        <v>43</v>
      </c>
      <c r="H18347" t="s">
        <v>1131</v>
      </c>
      <c r="I18347" t="s">
        <v>49</v>
      </c>
      <c r="J18347" t="s">
        <v>52</v>
      </c>
      <c r="K18347" s="5" t="s">
        <v>1132</v>
      </c>
      <c r="L18347" t="s">
        <v>1133</v>
      </c>
      <c r="M18347" s="7">
        <v>45930</v>
      </c>
    </row>
    <row r="18348" spans="1:13" x14ac:dyDescent="0.25">
      <c r="A18348">
        <v>2025</v>
      </c>
      <c r="B18348" s="2">
        <v>45839</v>
      </c>
      <c r="C18348" s="2">
        <v>45930</v>
      </c>
      <c r="D18348" t="s">
        <v>86</v>
      </c>
      <c r="E18348" t="s">
        <v>1140</v>
      </c>
      <c r="F18348">
        <v>199</v>
      </c>
      <c r="G18348" t="s">
        <v>43</v>
      </c>
      <c r="H18348" t="s">
        <v>1131</v>
      </c>
      <c r="I18348" t="s">
        <v>49</v>
      </c>
      <c r="J18348" t="s">
        <v>52</v>
      </c>
      <c r="K18348" s="5" t="s">
        <v>1132</v>
      </c>
      <c r="L18348" t="s">
        <v>1133</v>
      </c>
      <c r="M18348" s="7">
        <v>45930</v>
      </c>
    </row>
    <row r="18349" spans="1:13" x14ac:dyDescent="0.25">
      <c r="A18349">
        <v>2025</v>
      </c>
      <c r="B18349" s="2">
        <v>45839</v>
      </c>
      <c r="C18349" s="2">
        <v>45930</v>
      </c>
      <c r="D18349" t="s">
        <v>86</v>
      </c>
      <c r="E18349" t="s">
        <v>1140</v>
      </c>
      <c r="F18349">
        <v>199</v>
      </c>
      <c r="G18349" t="s">
        <v>43</v>
      </c>
      <c r="H18349" t="s">
        <v>1131</v>
      </c>
      <c r="I18349" t="s">
        <v>49</v>
      </c>
      <c r="J18349" t="s">
        <v>51</v>
      </c>
      <c r="K18349" s="5" t="s">
        <v>1132</v>
      </c>
      <c r="L18349" t="s">
        <v>1133</v>
      </c>
      <c r="M18349" s="7">
        <v>45930</v>
      </c>
    </row>
    <row r="18350" spans="1:13" x14ac:dyDescent="0.25">
      <c r="A18350">
        <v>2025</v>
      </c>
      <c r="B18350" s="2">
        <v>45839</v>
      </c>
      <c r="C18350" s="2">
        <v>45930</v>
      </c>
      <c r="D18350" t="s">
        <v>86</v>
      </c>
      <c r="E18350" t="s">
        <v>1337</v>
      </c>
      <c r="F18350">
        <v>199</v>
      </c>
      <c r="G18350" t="s">
        <v>43</v>
      </c>
      <c r="H18350" t="s">
        <v>1131</v>
      </c>
      <c r="I18350" t="s">
        <v>49</v>
      </c>
      <c r="J18350" t="s">
        <v>52</v>
      </c>
      <c r="K18350" s="5" t="s">
        <v>1132</v>
      </c>
      <c r="L18350" t="s">
        <v>1133</v>
      </c>
      <c r="M18350" s="7">
        <v>45930</v>
      </c>
    </row>
    <row r="18351" spans="1:13" x14ac:dyDescent="0.25">
      <c r="A18351">
        <v>2025</v>
      </c>
      <c r="B18351" s="2">
        <v>45839</v>
      </c>
      <c r="C18351" s="2">
        <v>45930</v>
      </c>
      <c r="D18351" t="s">
        <v>86</v>
      </c>
      <c r="E18351" t="s">
        <v>1140</v>
      </c>
      <c r="F18351">
        <v>199</v>
      </c>
      <c r="G18351" t="s">
        <v>43</v>
      </c>
      <c r="H18351" t="s">
        <v>1131</v>
      </c>
      <c r="I18351" t="s">
        <v>49</v>
      </c>
      <c r="J18351" t="s">
        <v>52</v>
      </c>
      <c r="K18351" s="5" t="s">
        <v>1132</v>
      </c>
      <c r="L18351" t="s">
        <v>1133</v>
      </c>
      <c r="M18351" s="7">
        <v>45930</v>
      </c>
    </row>
    <row r="18352" spans="1:13" x14ac:dyDescent="0.25">
      <c r="A18352">
        <v>2025</v>
      </c>
      <c r="B18352" s="2">
        <v>45839</v>
      </c>
      <c r="C18352" s="2">
        <v>45930</v>
      </c>
      <c r="D18352" t="s">
        <v>86</v>
      </c>
      <c r="E18352" t="s">
        <v>1140</v>
      </c>
      <c r="F18352">
        <v>199</v>
      </c>
      <c r="G18352" t="s">
        <v>43</v>
      </c>
      <c r="H18352" t="s">
        <v>1131</v>
      </c>
      <c r="I18352" t="s">
        <v>49</v>
      </c>
      <c r="J18352" t="s">
        <v>51</v>
      </c>
      <c r="K18352" s="5" t="s">
        <v>1132</v>
      </c>
      <c r="L18352" t="s">
        <v>1133</v>
      </c>
      <c r="M18352" s="7">
        <v>45930</v>
      </c>
    </row>
    <row r="18353" spans="1:13" x14ac:dyDescent="0.25">
      <c r="A18353">
        <v>2025</v>
      </c>
      <c r="B18353" s="2">
        <v>45839</v>
      </c>
      <c r="C18353" s="2">
        <v>45930</v>
      </c>
      <c r="D18353" t="s">
        <v>86</v>
      </c>
      <c r="E18353" t="s">
        <v>1140</v>
      </c>
      <c r="F18353">
        <v>199</v>
      </c>
      <c r="G18353" t="s">
        <v>43</v>
      </c>
      <c r="H18353" t="s">
        <v>1131</v>
      </c>
      <c r="I18353" t="s">
        <v>49</v>
      </c>
      <c r="J18353" t="s">
        <v>51</v>
      </c>
      <c r="K18353" s="5" t="s">
        <v>1132</v>
      </c>
      <c r="L18353" t="s">
        <v>1133</v>
      </c>
      <c r="M18353" s="7">
        <v>45930</v>
      </c>
    </row>
    <row r="18354" spans="1:13" x14ac:dyDescent="0.25">
      <c r="A18354">
        <v>2025</v>
      </c>
      <c r="B18354" s="2">
        <v>45839</v>
      </c>
      <c r="C18354" s="2">
        <v>45930</v>
      </c>
      <c r="D18354" t="s">
        <v>86</v>
      </c>
      <c r="E18354" t="s">
        <v>1140</v>
      </c>
      <c r="F18354">
        <v>199</v>
      </c>
      <c r="G18354" t="s">
        <v>43</v>
      </c>
      <c r="H18354" t="s">
        <v>1131</v>
      </c>
      <c r="I18354" t="s">
        <v>49</v>
      </c>
      <c r="J18354" t="s">
        <v>51</v>
      </c>
      <c r="K18354" s="5" t="s">
        <v>1132</v>
      </c>
      <c r="L18354" t="s">
        <v>1133</v>
      </c>
      <c r="M18354" s="7">
        <v>45930</v>
      </c>
    </row>
    <row r="18355" spans="1:13" x14ac:dyDescent="0.25">
      <c r="A18355">
        <v>2025</v>
      </c>
      <c r="B18355" s="2">
        <v>45839</v>
      </c>
      <c r="C18355" s="2">
        <v>45930</v>
      </c>
      <c r="D18355" t="s">
        <v>86</v>
      </c>
      <c r="E18355" t="s">
        <v>1140</v>
      </c>
      <c r="F18355">
        <v>199</v>
      </c>
      <c r="G18355" t="s">
        <v>43</v>
      </c>
      <c r="H18355" t="s">
        <v>1131</v>
      </c>
      <c r="I18355" t="s">
        <v>49</v>
      </c>
      <c r="J18355" t="s">
        <v>52</v>
      </c>
      <c r="K18355" s="5" t="s">
        <v>1132</v>
      </c>
      <c r="L18355" t="s">
        <v>1133</v>
      </c>
      <c r="M18355" s="7">
        <v>45930</v>
      </c>
    </row>
    <row r="18356" spans="1:13" x14ac:dyDescent="0.25">
      <c r="A18356">
        <v>2025</v>
      </c>
      <c r="B18356" s="2">
        <v>45839</v>
      </c>
      <c r="C18356" s="2">
        <v>45930</v>
      </c>
      <c r="D18356" t="s">
        <v>86</v>
      </c>
      <c r="E18356" t="s">
        <v>1140</v>
      </c>
      <c r="F18356">
        <v>199</v>
      </c>
      <c r="G18356" t="s">
        <v>43</v>
      </c>
      <c r="H18356" t="s">
        <v>1131</v>
      </c>
      <c r="I18356" t="s">
        <v>49</v>
      </c>
      <c r="J18356" t="s">
        <v>51</v>
      </c>
      <c r="K18356" s="5" t="s">
        <v>1132</v>
      </c>
      <c r="L18356" t="s">
        <v>1133</v>
      </c>
      <c r="M18356" s="7">
        <v>45930</v>
      </c>
    </row>
    <row r="18357" spans="1:13" x14ac:dyDescent="0.25">
      <c r="A18357">
        <v>2025</v>
      </c>
      <c r="B18357" s="2">
        <v>45839</v>
      </c>
      <c r="C18357" s="2">
        <v>45930</v>
      </c>
      <c r="D18357" t="s">
        <v>86</v>
      </c>
      <c r="E18357" t="s">
        <v>1140</v>
      </c>
      <c r="F18357">
        <v>199</v>
      </c>
      <c r="G18357" t="s">
        <v>43</v>
      </c>
      <c r="H18357" t="s">
        <v>1131</v>
      </c>
      <c r="I18357" t="s">
        <v>49</v>
      </c>
      <c r="J18357" t="s">
        <v>51</v>
      </c>
      <c r="K18357" s="5" t="s">
        <v>1132</v>
      </c>
      <c r="L18357" t="s">
        <v>1133</v>
      </c>
      <c r="M18357" s="7">
        <v>45930</v>
      </c>
    </row>
    <row r="18358" spans="1:13" x14ac:dyDescent="0.25">
      <c r="A18358">
        <v>2025</v>
      </c>
      <c r="B18358" s="2">
        <v>45839</v>
      </c>
      <c r="C18358" s="2">
        <v>45930</v>
      </c>
      <c r="D18358" t="s">
        <v>86</v>
      </c>
      <c r="E18358" t="s">
        <v>1140</v>
      </c>
      <c r="F18358">
        <v>199</v>
      </c>
      <c r="G18358" t="s">
        <v>43</v>
      </c>
      <c r="H18358" t="s">
        <v>1131</v>
      </c>
      <c r="I18358" t="s">
        <v>49</v>
      </c>
      <c r="J18358" t="s">
        <v>51</v>
      </c>
      <c r="K18358" s="5" t="s">
        <v>1132</v>
      </c>
      <c r="L18358" t="s">
        <v>1133</v>
      </c>
      <c r="M18358" s="7">
        <v>45930</v>
      </c>
    </row>
    <row r="18359" spans="1:13" x14ac:dyDescent="0.25">
      <c r="A18359">
        <v>2025</v>
      </c>
      <c r="B18359" s="2">
        <v>45839</v>
      </c>
      <c r="C18359" s="2">
        <v>45930</v>
      </c>
      <c r="D18359" t="s">
        <v>86</v>
      </c>
      <c r="E18359" t="s">
        <v>1140</v>
      </c>
      <c r="F18359">
        <v>199</v>
      </c>
      <c r="G18359" t="s">
        <v>43</v>
      </c>
      <c r="H18359" t="s">
        <v>1131</v>
      </c>
      <c r="I18359" t="s">
        <v>49</v>
      </c>
      <c r="J18359" t="s">
        <v>52</v>
      </c>
      <c r="K18359" s="5" t="s">
        <v>1132</v>
      </c>
      <c r="L18359" t="s">
        <v>1133</v>
      </c>
      <c r="M18359" s="7">
        <v>45930</v>
      </c>
    </row>
    <row r="18360" spans="1:13" x14ac:dyDescent="0.25">
      <c r="A18360">
        <v>2025</v>
      </c>
      <c r="B18360" s="2">
        <v>45839</v>
      </c>
      <c r="C18360" s="2">
        <v>45930</v>
      </c>
      <c r="D18360" t="s">
        <v>86</v>
      </c>
      <c r="E18360" t="s">
        <v>1140</v>
      </c>
      <c r="F18360">
        <v>199</v>
      </c>
      <c r="G18360" t="s">
        <v>43</v>
      </c>
      <c r="H18360" t="s">
        <v>1131</v>
      </c>
      <c r="I18360" t="s">
        <v>49</v>
      </c>
      <c r="J18360" t="s">
        <v>52</v>
      </c>
      <c r="K18360" s="5" t="s">
        <v>1132</v>
      </c>
      <c r="L18360" t="s">
        <v>1133</v>
      </c>
      <c r="M18360" s="7">
        <v>45930</v>
      </c>
    </row>
    <row r="18361" spans="1:13" x14ac:dyDescent="0.25">
      <c r="A18361">
        <v>2025</v>
      </c>
      <c r="B18361" s="2">
        <v>45839</v>
      </c>
      <c r="C18361" s="2">
        <v>45930</v>
      </c>
      <c r="D18361" t="s">
        <v>86</v>
      </c>
      <c r="E18361" t="s">
        <v>1140</v>
      </c>
      <c r="F18361">
        <v>199</v>
      </c>
      <c r="G18361" t="s">
        <v>43</v>
      </c>
      <c r="H18361" t="s">
        <v>1131</v>
      </c>
      <c r="I18361" t="s">
        <v>49</v>
      </c>
      <c r="J18361" t="s">
        <v>52</v>
      </c>
      <c r="K18361" s="5" t="s">
        <v>1132</v>
      </c>
      <c r="L18361" t="s">
        <v>1133</v>
      </c>
      <c r="M18361" s="7">
        <v>45930</v>
      </c>
    </row>
    <row r="18362" spans="1:13" x14ac:dyDescent="0.25">
      <c r="A18362">
        <v>2025</v>
      </c>
      <c r="B18362" s="2">
        <v>45839</v>
      </c>
      <c r="C18362" s="2">
        <v>45930</v>
      </c>
      <c r="D18362" t="s">
        <v>86</v>
      </c>
      <c r="E18362" t="s">
        <v>1143</v>
      </c>
      <c r="F18362">
        <v>199</v>
      </c>
      <c r="G18362" t="s">
        <v>43</v>
      </c>
      <c r="H18362" t="s">
        <v>1131</v>
      </c>
      <c r="I18362" t="s">
        <v>49</v>
      </c>
      <c r="J18362" t="s">
        <v>51</v>
      </c>
      <c r="K18362" s="5" t="s">
        <v>1132</v>
      </c>
      <c r="L18362" t="s">
        <v>1133</v>
      </c>
      <c r="M18362" s="7">
        <v>45930</v>
      </c>
    </row>
    <row r="18363" spans="1:13" x14ac:dyDescent="0.25">
      <c r="A18363">
        <v>2025</v>
      </c>
      <c r="B18363" s="2">
        <v>45839</v>
      </c>
      <c r="C18363" s="2">
        <v>45930</v>
      </c>
      <c r="D18363" t="s">
        <v>86</v>
      </c>
      <c r="E18363" t="s">
        <v>1140</v>
      </c>
      <c r="F18363">
        <v>199</v>
      </c>
      <c r="G18363" t="s">
        <v>43</v>
      </c>
      <c r="H18363" t="s">
        <v>1131</v>
      </c>
      <c r="I18363" t="s">
        <v>49</v>
      </c>
      <c r="J18363" t="s">
        <v>51</v>
      </c>
      <c r="K18363" s="5" t="s">
        <v>1132</v>
      </c>
      <c r="L18363" t="s">
        <v>1133</v>
      </c>
      <c r="M18363" s="7">
        <v>45930</v>
      </c>
    </row>
    <row r="18364" spans="1:13" x14ac:dyDescent="0.25">
      <c r="A18364">
        <v>2025</v>
      </c>
      <c r="B18364" s="2">
        <v>45839</v>
      </c>
      <c r="C18364" s="2">
        <v>45930</v>
      </c>
      <c r="D18364" t="s">
        <v>86</v>
      </c>
      <c r="E18364" t="s">
        <v>1140</v>
      </c>
      <c r="F18364">
        <v>199</v>
      </c>
      <c r="G18364" t="s">
        <v>43</v>
      </c>
      <c r="H18364" t="s">
        <v>1131</v>
      </c>
      <c r="I18364" t="s">
        <v>49</v>
      </c>
      <c r="J18364" t="s">
        <v>51</v>
      </c>
      <c r="K18364" s="5" t="s">
        <v>1132</v>
      </c>
      <c r="L18364" t="s">
        <v>1133</v>
      </c>
      <c r="M18364" s="7">
        <v>45930</v>
      </c>
    </row>
    <row r="18365" spans="1:13" x14ac:dyDescent="0.25">
      <c r="A18365">
        <v>2025</v>
      </c>
      <c r="B18365" s="2">
        <v>45839</v>
      </c>
      <c r="C18365" s="2">
        <v>45930</v>
      </c>
      <c r="D18365" t="s">
        <v>86</v>
      </c>
      <c r="E18365" t="s">
        <v>1140</v>
      </c>
      <c r="F18365">
        <v>199</v>
      </c>
      <c r="G18365" t="s">
        <v>43</v>
      </c>
      <c r="H18365" t="s">
        <v>1131</v>
      </c>
      <c r="I18365" t="s">
        <v>49</v>
      </c>
      <c r="J18365" t="s">
        <v>52</v>
      </c>
      <c r="K18365" s="5" t="s">
        <v>1132</v>
      </c>
      <c r="L18365" t="s">
        <v>1133</v>
      </c>
      <c r="M18365" s="7">
        <v>45930</v>
      </c>
    </row>
    <row r="18366" spans="1:13" x14ac:dyDescent="0.25">
      <c r="A18366">
        <v>2025</v>
      </c>
      <c r="B18366" s="2">
        <v>45839</v>
      </c>
      <c r="C18366" s="2">
        <v>45930</v>
      </c>
      <c r="D18366" t="s">
        <v>86</v>
      </c>
      <c r="E18366" t="s">
        <v>1140</v>
      </c>
      <c r="F18366">
        <v>199</v>
      </c>
      <c r="G18366" t="s">
        <v>43</v>
      </c>
      <c r="H18366" t="s">
        <v>1131</v>
      </c>
      <c r="I18366" t="s">
        <v>49</v>
      </c>
      <c r="J18366" t="s">
        <v>52</v>
      </c>
      <c r="K18366" s="5" t="s">
        <v>1132</v>
      </c>
      <c r="L18366" t="s">
        <v>1133</v>
      </c>
      <c r="M18366" s="7">
        <v>45930</v>
      </c>
    </row>
    <row r="18367" spans="1:13" x14ac:dyDescent="0.25">
      <c r="A18367">
        <v>2025</v>
      </c>
      <c r="B18367" s="2">
        <v>45839</v>
      </c>
      <c r="C18367" s="2">
        <v>45930</v>
      </c>
      <c r="D18367" t="s">
        <v>86</v>
      </c>
      <c r="E18367" t="s">
        <v>1140</v>
      </c>
      <c r="F18367">
        <v>199</v>
      </c>
      <c r="G18367" t="s">
        <v>43</v>
      </c>
      <c r="H18367" t="s">
        <v>1131</v>
      </c>
      <c r="I18367" t="s">
        <v>49</v>
      </c>
      <c r="J18367" t="s">
        <v>51</v>
      </c>
      <c r="K18367" s="5" t="s">
        <v>1132</v>
      </c>
      <c r="L18367" t="s">
        <v>1133</v>
      </c>
      <c r="M18367" s="7">
        <v>45930</v>
      </c>
    </row>
    <row r="18368" spans="1:13" x14ac:dyDescent="0.25">
      <c r="A18368">
        <v>2025</v>
      </c>
      <c r="B18368" s="2">
        <v>45839</v>
      </c>
      <c r="C18368" s="2">
        <v>45930</v>
      </c>
      <c r="D18368" t="s">
        <v>86</v>
      </c>
      <c r="E18368" t="s">
        <v>1140</v>
      </c>
      <c r="F18368">
        <v>199</v>
      </c>
      <c r="G18368" t="s">
        <v>43</v>
      </c>
      <c r="H18368" t="s">
        <v>1131</v>
      </c>
      <c r="I18368" t="s">
        <v>49</v>
      </c>
      <c r="J18368" t="s">
        <v>52</v>
      </c>
      <c r="K18368" s="5" t="s">
        <v>1132</v>
      </c>
      <c r="L18368" t="s">
        <v>1133</v>
      </c>
      <c r="M18368" s="7">
        <v>45930</v>
      </c>
    </row>
    <row r="18369" spans="1:13" x14ac:dyDescent="0.25">
      <c r="A18369">
        <v>2025</v>
      </c>
      <c r="B18369" s="2">
        <v>45839</v>
      </c>
      <c r="C18369" s="2">
        <v>45930</v>
      </c>
      <c r="D18369" t="s">
        <v>86</v>
      </c>
      <c r="E18369" t="s">
        <v>1140</v>
      </c>
      <c r="F18369">
        <v>199</v>
      </c>
      <c r="G18369" t="s">
        <v>43</v>
      </c>
      <c r="H18369" t="s">
        <v>1131</v>
      </c>
      <c r="I18369" t="s">
        <v>49</v>
      </c>
      <c r="J18369" t="s">
        <v>52</v>
      </c>
      <c r="K18369" s="5" t="s">
        <v>1132</v>
      </c>
      <c r="L18369" t="s">
        <v>1133</v>
      </c>
      <c r="M18369" s="7">
        <v>45930</v>
      </c>
    </row>
    <row r="18370" spans="1:13" x14ac:dyDescent="0.25">
      <c r="A18370">
        <v>2025</v>
      </c>
      <c r="B18370" s="2">
        <v>45839</v>
      </c>
      <c r="C18370" s="2">
        <v>45930</v>
      </c>
      <c r="D18370" t="s">
        <v>86</v>
      </c>
      <c r="E18370" t="s">
        <v>1140</v>
      </c>
      <c r="F18370">
        <v>199</v>
      </c>
      <c r="G18370" t="s">
        <v>43</v>
      </c>
      <c r="H18370" t="s">
        <v>1131</v>
      </c>
      <c r="I18370" t="s">
        <v>49</v>
      </c>
      <c r="J18370" t="s">
        <v>51</v>
      </c>
      <c r="K18370" s="5" t="s">
        <v>1132</v>
      </c>
      <c r="L18370" t="s">
        <v>1133</v>
      </c>
      <c r="M18370" s="7">
        <v>45930</v>
      </c>
    </row>
    <row r="18371" spans="1:13" x14ac:dyDescent="0.25">
      <c r="A18371">
        <v>2025</v>
      </c>
      <c r="B18371" s="2">
        <v>45839</v>
      </c>
      <c r="C18371" s="2">
        <v>45930</v>
      </c>
      <c r="D18371" t="s">
        <v>86</v>
      </c>
      <c r="E18371" t="s">
        <v>1140</v>
      </c>
      <c r="F18371">
        <v>199</v>
      </c>
      <c r="G18371" t="s">
        <v>43</v>
      </c>
      <c r="H18371" t="s">
        <v>1131</v>
      </c>
      <c r="I18371" t="s">
        <v>49</v>
      </c>
      <c r="J18371" t="s">
        <v>51</v>
      </c>
      <c r="K18371" s="5" t="s">
        <v>1132</v>
      </c>
      <c r="L18371" t="s">
        <v>1133</v>
      </c>
      <c r="M18371" s="7">
        <v>45930</v>
      </c>
    </row>
    <row r="18372" spans="1:13" x14ac:dyDescent="0.25">
      <c r="A18372">
        <v>2025</v>
      </c>
      <c r="B18372" s="2">
        <v>45839</v>
      </c>
      <c r="C18372" s="2">
        <v>45930</v>
      </c>
      <c r="D18372" t="s">
        <v>86</v>
      </c>
      <c r="E18372" t="s">
        <v>1140</v>
      </c>
      <c r="F18372">
        <v>199</v>
      </c>
      <c r="G18372" t="s">
        <v>43</v>
      </c>
      <c r="H18372" t="s">
        <v>1131</v>
      </c>
      <c r="I18372" t="s">
        <v>49</v>
      </c>
      <c r="J18372" t="s">
        <v>52</v>
      </c>
      <c r="K18372" s="5" t="s">
        <v>1132</v>
      </c>
      <c r="L18372" t="s">
        <v>1133</v>
      </c>
      <c r="M18372" s="7">
        <v>45930</v>
      </c>
    </row>
    <row r="18373" spans="1:13" x14ac:dyDescent="0.25">
      <c r="A18373">
        <v>2025</v>
      </c>
      <c r="B18373" s="2">
        <v>45839</v>
      </c>
      <c r="C18373" s="2">
        <v>45930</v>
      </c>
      <c r="D18373" t="s">
        <v>86</v>
      </c>
      <c r="E18373" t="s">
        <v>1140</v>
      </c>
      <c r="F18373">
        <v>199</v>
      </c>
      <c r="G18373" t="s">
        <v>43</v>
      </c>
      <c r="H18373" t="s">
        <v>1131</v>
      </c>
      <c r="I18373" t="s">
        <v>49</v>
      </c>
      <c r="J18373" t="s">
        <v>52</v>
      </c>
      <c r="K18373" s="5" t="s">
        <v>1132</v>
      </c>
      <c r="L18373" t="s">
        <v>1133</v>
      </c>
      <c r="M18373" s="7">
        <v>45930</v>
      </c>
    </row>
    <row r="18374" spans="1:13" x14ac:dyDescent="0.25">
      <c r="A18374">
        <v>2025</v>
      </c>
      <c r="B18374" s="2">
        <v>45839</v>
      </c>
      <c r="C18374" s="2">
        <v>45930</v>
      </c>
      <c r="D18374" t="s">
        <v>86</v>
      </c>
      <c r="E18374" t="s">
        <v>1336</v>
      </c>
      <c r="F18374">
        <v>199</v>
      </c>
      <c r="G18374" t="s">
        <v>43</v>
      </c>
      <c r="H18374" t="s">
        <v>1131</v>
      </c>
      <c r="I18374" t="s">
        <v>49</v>
      </c>
      <c r="J18374" t="s">
        <v>51</v>
      </c>
      <c r="K18374" s="5" t="s">
        <v>1132</v>
      </c>
      <c r="L18374" t="s">
        <v>1133</v>
      </c>
      <c r="M18374" s="7">
        <v>45930</v>
      </c>
    </row>
    <row r="18375" spans="1:13" x14ac:dyDescent="0.25">
      <c r="A18375">
        <v>2025</v>
      </c>
      <c r="B18375" s="2">
        <v>45839</v>
      </c>
      <c r="C18375" s="2">
        <v>45930</v>
      </c>
      <c r="D18375" t="s">
        <v>86</v>
      </c>
      <c r="E18375" t="s">
        <v>1140</v>
      </c>
      <c r="F18375">
        <v>199</v>
      </c>
      <c r="G18375" t="s">
        <v>43</v>
      </c>
      <c r="H18375" t="s">
        <v>1131</v>
      </c>
      <c r="I18375" t="s">
        <v>49</v>
      </c>
      <c r="J18375" t="s">
        <v>52</v>
      </c>
      <c r="K18375" s="5" t="s">
        <v>1132</v>
      </c>
      <c r="L18375" t="s">
        <v>1133</v>
      </c>
      <c r="M18375" s="7">
        <v>45930</v>
      </c>
    </row>
    <row r="18376" spans="1:13" x14ac:dyDescent="0.25">
      <c r="A18376">
        <v>2025</v>
      </c>
      <c r="B18376" s="2">
        <v>45839</v>
      </c>
      <c r="C18376" s="2">
        <v>45930</v>
      </c>
      <c r="D18376" t="s">
        <v>86</v>
      </c>
      <c r="E18376" t="s">
        <v>1140</v>
      </c>
      <c r="F18376">
        <v>199</v>
      </c>
      <c r="G18376" t="s">
        <v>43</v>
      </c>
      <c r="H18376" t="s">
        <v>1131</v>
      </c>
      <c r="I18376" t="s">
        <v>49</v>
      </c>
      <c r="J18376" t="s">
        <v>51</v>
      </c>
      <c r="K18376" s="5" t="s">
        <v>1132</v>
      </c>
      <c r="L18376" t="s">
        <v>1133</v>
      </c>
      <c r="M18376" s="7">
        <v>45930</v>
      </c>
    </row>
    <row r="18377" spans="1:13" x14ac:dyDescent="0.25">
      <c r="A18377">
        <v>2025</v>
      </c>
      <c r="B18377" s="2">
        <v>45839</v>
      </c>
      <c r="C18377" s="2">
        <v>45930</v>
      </c>
      <c r="D18377" t="s">
        <v>86</v>
      </c>
      <c r="E18377" t="s">
        <v>1140</v>
      </c>
      <c r="F18377">
        <v>199</v>
      </c>
      <c r="G18377" t="s">
        <v>43</v>
      </c>
      <c r="H18377" t="s">
        <v>1131</v>
      </c>
      <c r="I18377" t="s">
        <v>49</v>
      </c>
      <c r="J18377" t="s">
        <v>52</v>
      </c>
      <c r="K18377" s="5" t="s">
        <v>1132</v>
      </c>
      <c r="L18377" t="s">
        <v>1133</v>
      </c>
      <c r="M18377" s="7">
        <v>45930</v>
      </c>
    </row>
    <row r="18378" spans="1:13" x14ac:dyDescent="0.25">
      <c r="A18378">
        <v>2025</v>
      </c>
      <c r="B18378" s="2">
        <v>45839</v>
      </c>
      <c r="C18378" s="2">
        <v>45930</v>
      </c>
      <c r="D18378" t="s">
        <v>86</v>
      </c>
      <c r="E18378" t="s">
        <v>1140</v>
      </c>
      <c r="F18378">
        <v>199</v>
      </c>
      <c r="G18378" t="s">
        <v>43</v>
      </c>
      <c r="H18378" t="s">
        <v>1131</v>
      </c>
      <c r="I18378" t="s">
        <v>49</v>
      </c>
      <c r="J18378" t="s">
        <v>51</v>
      </c>
      <c r="K18378" s="5" t="s">
        <v>1132</v>
      </c>
      <c r="L18378" t="s">
        <v>1133</v>
      </c>
      <c r="M18378" s="7">
        <v>45930</v>
      </c>
    </row>
    <row r="18379" spans="1:13" x14ac:dyDescent="0.25">
      <c r="A18379">
        <v>2025</v>
      </c>
      <c r="B18379" s="2">
        <v>45839</v>
      </c>
      <c r="C18379" s="2">
        <v>45930</v>
      </c>
      <c r="D18379" t="s">
        <v>86</v>
      </c>
      <c r="E18379" t="s">
        <v>1140</v>
      </c>
      <c r="F18379">
        <v>199</v>
      </c>
      <c r="G18379" t="s">
        <v>43</v>
      </c>
      <c r="H18379" t="s">
        <v>1131</v>
      </c>
      <c r="I18379" t="s">
        <v>49</v>
      </c>
      <c r="J18379" t="s">
        <v>52</v>
      </c>
      <c r="K18379" s="5" t="s">
        <v>1132</v>
      </c>
      <c r="L18379" t="s">
        <v>1133</v>
      </c>
      <c r="M18379" s="7">
        <v>45930</v>
      </c>
    </row>
    <row r="18380" spans="1:13" x14ac:dyDescent="0.25">
      <c r="A18380">
        <v>2025</v>
      </c>
      <c r="B18380" s="2">
        <v>45839</v>
      </c>
      <c r="C18380" s="2">
        <v>45930</v>
      </c>
      <c r="D18380" t="s">
        <v>86</v>
      </c>
      <c r="E18380" t="s">
        <v>1140</v>
      </c>
      <c r="F18380">
        <v>199</v>
      </c>
      <c r="G18380" t="s">
        <v>43</v>
      </c>
      <c r="H18380" t="s">
        <v>1131</v>
      </c>
      <c r="I18380" t="s">
        <v>49</v>
      </c>
      <c r="J18380" t="s">
        <v>51</v>
      </c>
      <c r="K18380" s="5" t="s">
        <v>1132</v>
      </c>
      <c r="L18380" t="s">
        <v>1133</v>
      </c>
      <c r="M18380" s="7">
        <v>45930</v>
      </c>
    </row>
    <row r="18381" spans="1:13" x14ac:dyDescent="0.25">
      <c r="A18381">
        <v>2025</v>
      </c>
      <c r="B18381" s="2">
        <v>45839</v>
      </c>
      <c r="C18381" s="2">
        <v>45930</v>
      </c>
      <c r="D18381" t="s">
        <v>86</v>
      </c>
      <c r="E18381" t="s">
        <v>1140</v>
      </c>
      <c r="F18381">
        <v>199</v>
      </c>
      <c r="G18381" t="s">
        <v>43</v>
      </c>
      <c r="H18381" t="s">
        <v>1131</v>
      </c>
      <c r="I18381" t="s">
        <v>49</v>
      </c>
      <c r="J18381" t="s">
        <v>52</v>
      </c>
      <c r="K18381" s="5" t="s">
        <v>1132</v>
      </c>
      <c r="L18381" t="s">
        <v>1133</v>
      </c>
      <c r="M18381" s="7">
        <v>45930</v>
      </c>
    </row>
    <row r="18382" spans="1:13" x14ac:dyDescent="0.25">
      <c r="A18382">
        <v>2025</v>
      </c>
      <c r="B18382" s="2">
        <v>45839</v>
      </c>
      <c r="C18382" s="2">
        <v>45930</v>
      </c>
      <c r="D18382" t="s">
        <v>86</v>
      </c>
      <c r="E18382" t="s">
        <v>1140</v>
      </c>
      <c r="F18382">
        <v>199</v>
      </c>
      <c r="G18382" t="s">
        <v>43</v>
      </c>
      <c r="H18382" t="s">
        <v>1131</v>
      </c>
      <c r="I18382" t="s">
        <v>49</v>
      </c>
      <c r="J18382" t="s">
        <v>51</v>
      </c>
      <c r="K18382" s="5" t="s">
        <v>1132</v>
      </c>
      <c r="L18382" t="s">
        <v>1133</v>
      </c>
      <c r="M18382" s="7">
        <v>45930</v>
      </c>
    </row>
    <row r="18383" spans="1:13" x14ac:dyDescent="0.25">
      <c r="A18383">
        <v>2025</v>
      </c>
      <c r="B18383" s="2">
        <v>45839</v>
      </c>
      <c r="C18383" s="2">
        <v>45930</v>
      </c>
      <c r="D18383" t="s">
        <v>86</v>
      </c>
      <c r="E18383" t="s">
        <v>1140</v>
      </c>
      <c r="F18383">
        <v>199</v>
      </c>
      <c r="G18383" t="s">
        <v>43</v>
      </c>
      <c r="H18383" t="s">
        <v>1131</v>
      </c>
      <c r="I18383" t="s">
        <v>49</v>
      </c>
      <c r="J18383" t="s">
        <v>51</v>
      </c>
      <c r="K18383" s="5" t="s">
        <v>1132</v>
      </c>
      <c r="L18383" t="s">
        <v>1133</v>
      </c>
      <c r="M18383" s="7">
        <v>45930</v>
      </c>
    </row>
    <row r="18384" spans="1:13" x14ac:dyDescent="0.25">
      <c r="A18384">
        <v>2025</v>
      </c>
      <c r="B18384" s="2">
        <v>45839</v>
      </c>
      <c r="C18384" s="2">
        <v>45930</v>
      </c>
      <c r="D18384" t="s">
        <v>86</v>
      </c>
      <c r="E18384" t="s">
        <v>1140</v>
      </c>
      <c r="F18384">
        <v>199</v>
      </c>
      <c r="G18384" t="s">
        <v>43</v>
      </c>
      <c r="H18384" t="s">
        <v>1131</v>
      </c>
      <c r="I18384" t="s">
        <v>49</v>
      </c>
      <c r="J18384" t="s">
        <v>52</v>
      </c>
      <c r="K18384" s="5" t="s">
        <v>1132</v>
      </c>
      <c r="L18384" t="s">
        <v>1133</v>
      </c>
      <c r="M18384" s="7">
        <v>45930</v>
      </c>
    </row>
    <row r="18385" spans="1:13" x14ac:dyDescent="0.25">
      <c r="A18385">
        <v>2025</v>
      </c>
      <c r="B18385" s="2">
        <v>45839</v>
      </c>
      <c r="C18385" s="2">
        <v>45930</v>
      </c>
      <c r="D18385" t="s">
        <v>86</v>
      </c>
      <c r="E18385" t="s">
        <v>1140</v>
      </c>
      <c r="F18385">
        <v>199</v>
      </c>
      <c r="G18385" t="s">
        <v>43</v>
      </c>
      <c r="H18385" t="s">
        <v>1131</v>
      </c>
      <c r="I18385" t="s">
        <v>49</v>
      </c>
      <c r="J18385" t="s">
        <v>52</v>
      </c>
      <c r="K18385" s="5" t="s">
        <v>1132</v>
      </c>
      <c r="L18385" t="s">
        <v>1133</v>
      </c>
      <c r="M18385" s="7">
        <v>45930</v>
      </c>
    </row>
    <row r="18386" spans="1:13" x14ac:dyDescent="0.25">
      <c r="A18386">
        <v>2025</v>
      </c>
      <c r="B18386" s="2">
        <v>45839</v>
      </c>
      <c r="C18386" s="2">
        <v>45930</v>
      </c>
      <c r="D18386" t="s">
        <v>86</v>
      </c>
      <c r="E18386" t="s">
        <v>1140</v>
      </c>
      <c r="F18386">
        <v>199</v>
      </c>
      <c r="G18386" t="s">
        <v>43</v>
      </c>
      <c r="H18386" t="s">
        <v>1131</v>
      </c>
      <c r="I18386" t="s">
        <v>49</v>
      </c>
      <c r="J18386" t="s">
        <v>52</v>
      </c>
      <c r="K18386" s="5" t="s">
        <v>1132</v>
      </c>
      <c r="L18386" t="s">
        <v>1133</v>
      </c>
      <c r="M18386" s="7">
        <v>45930</v>
      </c>
    </row>
    <row r="18387" spans="1:13" x14ac:dyDescent="0.25">
      <c r="A18387">
        <v>2025</v>
      </c>
      <c r="B18387" s="2">
        <v>45839</v>
      </c>
      <c r="C18387" s="2">
        <v>45930</v>
      </c>
      <c r="D18387" t="s">
        <v>86</v>
      </c>
      <c r="E18387" t="s">
        <v>1140</v>
      </c>
      <c r="F18387">
        <v>199</v>
      </c>
      <c r="G18387" t="s">
        <v>43</v>
      </c>
      <c r="H18387" t="s">
        <v>1131</v>
      </c>
      <c r="I18387" t="s">
        <v>49</v>
      </c>
      <c r="J18387" t="s">
        <v>51</v>
      </c>
      <c r="K18387" s="5" t="s">
        <v>1132</v>
      </c>
      <c r="L18387" t="s">
        <v>1133</v>
      </c>
      <c r="M18387" s="7">
        <v>45930</v>
      </c>
    </row>
    <row r="18388" spans="1:13" x14ac:dyDescent="0.25">
      <c r="A18388">
        <v>2025</v>
      </c>
      <c r="B18388" s="2">
        <v>45839</v>
      </c>
      <c r="C18388" s="2">
        <v>45930</v>
      </c>
      <c r="D18388" t="s">
        <v>86</v>
      </c>
      <c r="E18388" t="s">
        <v>1140</v>
      </c>
      <c r="F18388">
        <v>199</v>
      </c>
      <c r="G18388" t="s">
        <v>43</v>
      </c>
      <c r="H18388" t="s">
        <v>1131</v>
      </c>
      <c r="I18388" t="s">
        <v>49</v>
      </c>
      <c r="J18388" t="s">
        <v>51</v>
      </c>
      <c r="K18388" s="5" t="s">
        <v>1132</v>
      </c>
      <c r="L18388" t="s">
        <v>1133</v>
      </c>
      <c r="M18388" s="7">
        <v>45930</v>
      </c>
    </row>
    <row r="18389" spans="1:13" x14ac:dyDescent="0.25">
      <c r="A18389">
        <v>2025</v>
      </c>
      <c r="B18389" s="2">
        <v>45839</v>
      </c>
      <c r="C18389" s="2">
        <v>45930</v>
      </c>
      <c r="D18389" t="s">
        <v>86</v>
      </c>
      <c r="E18389" t="s">
        <v>1140</v>
      </c>
      <c r="F18389">
        <v>199</v>
      </c>
      <c r="G18389" t="s">
        <v>43</v>
      </c>
      <c r="H18389" t="s">
        <v>1131</v>
      </c>
      <c r="I18389" t="s">
        <v>49</v>
      </c>
      <c r="J18389" t="s">
        <v>52</v>
      </c>
      <c r="K18389" s="5" t="s">
        <v>1132</v>
      </c>
      <c r="L18389" t="s">
        <v>1133</v>
      </c>
      <c r="M18389" s="7">
        <v>45930</v>
      </c>
    </row>
    <row r="18390" spans="1:13" x14ac:dyDescent="0.25">
      <c r="A18390">
        <v>2025</v>
      </c>
      <c r="B18390" s="2">
        <v>45839</v>
      </c>
      <c r="C18390" s="2">
        <v>45930</v>
      </c>
      <c r="D18390" t="s">
        <v>86</v>
      </c>
      <c r="E18390" t="s">
        <v>1140</v>
      </c>
      <c r="F18390">
        <v>199</v>
      </c>
      <c r="G18390" t="s">
        <v>43</v>
      </c>
      <c r="H18390" t="s">
        <v>1131</v>
      </c>
      <c r="I18390" t="s">
        <v>49</v>
      </c>
      <c r="J18390" t="s">
        <v>51</v>
      </c>
      <c r="K18390" s="5" t="s">
        <v>1132</v>
      </c>
      <c r="L18390" t="s">
        <v>1133</v>
      </c>
      <c r="M18390" s="7">
        <v>45930</v>
      </c>
    </row>
    <row r="18391" spans="1:13" x14ac:dyDescent="0.25">
      <c r="A18391">
        <v>2025</v>
      </c>
      <c r="B18391" s="2">
        <v>45839</v>
      </c>
      <c r="C18391" s="2">
        <v>45930</v>
      </c>
      <c r="D18391" t="s">
        <v>86</v>
      </c>
      <c r="E18391" t="s">
        <v>1140</v>
      </c>
      <c r="F18391">
        <v>199</v>
      </c>
      <c r="G18391" t="s">
        <v>43</v>
      </c>
      <c r="H18391" t="s">
        <v>1131</v>
      </c>
      <c r="I18391" t="s">
        <v>49</v>
      </c>
      <c r="J18391" t="s">
        <v>51</v>
      </c>
      <c r="K18391" s="5" t="s">
        <v>1132</v>
      </c>
      <c r="L18391" t="s">
        <v>1133</v>
      </c>
      <c r="M18391" s="7">
        <v>45930</v>
      </c>
    </row>
    <row r="18392" spans="1:13" x14ac:dyDescent="0.25">
      <c r="A18392">
        <v>2025</v>
      </c>
      <c r="B18392" s="2">
        <v>45839</v>
      </c>
      <c r="C18392" s="2">
        <v>45930</v>
      </c>
      <c r="D18392" t="s">
        <v>86</v>
      </c>
      <c r="E18392" t="s">
        <v>1336</v>
      </c>
      <c r="F18392">
        <v>199</v>
      </c>
      <c r="G18392" t="s">
        <v>43</v>
      </c>
      <c r="H18392" t="s">
        <v>1131</v>
      </c>
      <c r="I18392" t="s">
        <v>49</v>
      </c>
      <c r="J18392" t="s">
        <v>51</v>
      </c>
      <c r="K18392" s="5" t="s">
        <v>1132</v>
      </c>
      <c r="L18392" t="s">
        <v>1133</v>
      </c>
      <c r="M18392" s="7">
        <v>45930</v>
      </c>
    </row>
    <row r="18393" spans="1:13" x14ac:dyDescent="0.25">
      <c r="A18393">
        <v>2025</v>
      </c>
      <c r="B18393" s="2">
        <v>45839</v>
      </c>
      <c r="C18393" s="2">
        <v>45930</v>
      </c>
      <c r="D18393" t="s">
        <v>86</v>
      </c>
      <c r="E18393" t="s">
        <v>1140</v>
      </c>
      <c r="F18393">
        <v>199</v>
      </c>
      <c r="G18393" t="s">
        <v>43</v>
      </c>
      <c r="H18393" t="s">
        <v>1131</v>
      </c>
      <c r="I18393" t="s">
        <v>49</v>
      </c>
      <c r="J18393" t="s">
        <v>52</v>
      </c>
      <c r="K18393" s="5" t="s">
        <v>1132</v>
      </c>
      <c r="L18393" t="s">
        <v>1133</v>
      </c>
      <c r="M18393" s="7">
        <v>45930</v>
      </c>
    </row>
    <row r="18394" spans="1:13" x14ac:dyDescent="0.25">
      <c r="A18394">
        <v>2025</v>
      </c>
      <c r="B18394" s="2">
        <v>45839</v>
      </c>
      <c r="C18394" s="2">
        <v>45930</v>
      </c>
      <c r="D18394" t="s">
        <v>86</v>
      </c>
      <c r="E18394" t="s">
        <v>1140</v>
      </c>
      <c r="F18394">
        <v>199</v>
      </c>
      <c r="G18394" t="s">
        <v>43</v>
      </c>
      <c r="H18394" t="s">
        <v>1131</v>
      </c>
      <c r="I18394" t="s">
        <v>49</v>
      </c>
      <c r="J18394" t="s">
        <v>51</v>
      </c>
      <c r="K18394" s="5" t="s">
        <v>1132</v>
      </c>
      <c r="L18394" t="s">
        <v>1133</v>
      </c>
      <c r="M18394" s="7">
        <v>45930</v>
      </c>
    </row>
    <row r="18395" spans="1:13" x14ac:dyDescent="0.25">
      <c r="A18395">
        <v>2025</v>
      </c>
      <c r="B18395" s="2">
        <v>45839</v>
      </c>
      <c r="C18395" s="2">
        <v>45930</v>
      </c>
      <c r="D18395" t="s">
        <v>86</v>
      </c>
      <c r="E18395" t="s">
        <v>1140</v>
      </c>
      <c r="F18395">
        <v>199</v>
      </c>
      <c r="G18395" t="s">
        <v>43</v>
      </c>
      <c r="H18395" t="s">
        <v>1131</v>
      </c>
      <c r="I18395" t="s">
        <v>49</v>
      </c>
      <c r="J18395" t="s">
        <v>52</v>
      </c>
      <c r="K18395" s="5" t="s">
        <v>1132</v>
      </c>
      <c r="L18395" t="s">
        <v>1133</v>
      </c>
      <c r="M18395" s="7">
        <v>45930</v>
      </c>
    </row>
    <row r="18396" spans="1:13" x14ac:dyDescent="0.25">
      <c r="A18396">
        <v>2025</v>
      </c>
      <c r="B18396" s="2">
        <v>45839</v>
      </c>
      <c r="C18396" s="2">
        <v>45930</v>
      </c>
      <c r="D18396" t="s">
        <v>86</v>
      </c>
      <c r="E18396" t="s">
        <v>1140</v>
      </c>
      <c r="F18396">
        <v>199</v>
      </c>
      <c r="G18396" t="s">
        <v>43</v>
      </c>
      <c r="H18396" t="s">
        <v>1131</v>
      </c>
      <c r="I18396" t="s">
        <v>49</v>
      </c>
      <c r="J18396" t="s">
        <v>52</v>
      </c>
      <c r="K18396" s="5" t="s">
        <v>1132</v>
      </c>
      <c r="L18396" t="s">
        <v>1133</v>
      </c>
      <c r="M18396" s="7">
        <v>45930</v>
      </c>
    </row>
    <row r="18397" spans="1:13" x14ac:dyDescent="0.25">
      <c r="A18397">
        <v>2025</v>
      </c>
      <c r="B18397" s="2">
        <v>45839</v>
      </c>
      <c r="C18397" s="2">
        <v>45930</v>
      </c>
      <c r="D18397" t="s">
        <v>86</v>
      </c>
      <c r="E18397" t="s">
        <v>1140</v>
      </c>
      <c r="F18397">
        <v>199</v>
      </c>
      <c r="G18397" t="s">
        <v>43</v>
      </c>
      <c r="H18397" t="s">
        <v>1131</v>
      </c>
      <c r="I18397" t="s">
        <v>49</v>
      </c>
      <c r="J18397" t="s">
        <v>51</v>
      </c>
      <c r="K18397" s="5" t="s">
        <v>1132</v>
      </c>
      <c r="L18397" t="s">
        <v>1133</v>
      </c>
      <c r="M18397" s="7">
        <v>45930</v>
      </c>
    </row>
    <row r="18398" spans="1:13" x14ac:dyDescent="0.25">
      <c r="A18398">
        <v>2025</v>
      </c>
      <c r="B18398" s="2">
        <v>45839</v>
      </c>
      <c r="C18398" s="2">
        <v>45930</v>
      </c>
      <c r="D18398" t="s">
        <v>86</v>
      </c>
      <c r="E18398" t="s">
        <v>1140</v>
      </c>
      <c r="F18398">
        <v>199</v>
      </c>
      <c r="G18398" t="s">
        <v>43</v>
      </c>
      <c r="H18398" t="s">
        <v>1131</v>
      </c>
      <c r="I18398" t="s">
        <v>49</v>
      </c>
      <c r="J18398" t="s">
        <v>52</v>
      </c>
      <c r="K18398" s="5" t="s">
        <v>1132</v>
      </c>
      <c r="L18398" t="s">
        <v>1133</v>
      </c>
      <c r="M18398" s="7">
        <v>45930</v>
      </c>
    </row>
    <row r="18399" spans="1:13" x14ac:dyDescent="0.25">
      <c r="A18399">
        <v>2025</v>
      </c>
      <c r="B18399" s="2">
        <v>45839</v>
      </c>
      <c r="C18399" s="2">
        <v>45930</v>
      </c>
      <c r="D18399" t="s">
        <v>86</v>
      </c>
      <c r="E18399" t="s">
        <v>1140</v>
      </c>
      <c r="F18399">
        <v>199</v>
      </c>
      <c r="G18399" t="s">
        <v>43</v>
      </c>
      <c r="H18399" t="s">
        <v>1131</v>
      </c>
      <c r="I18399" t="s">
        <v>49</v>
      </c>
      <c r="J18399" t="s">
        <v>52</v>
      </c>
      <c r="K18399" s="5" t="s">
        <v>1132</v>
      </c>
      <c r="L18399" t="s">
        <v>1133</v>
      </c>
      <c r="M18399" s="7">
        <v>45930</v>
      </c>
    </row>
    <row r="18400" spans="1:13" x14ac:dyDescent="0.25">
      <c r="A18400">
        <v>2025</v>
      </c>
      <c r="B18400" s="2">
        <v>45839</v>
      </c>
      <c r="C18400" s="2">
        <v>45930</v>
      </c>
      <c r="D18400" t="s">
        <v>86</v>
      </c>
      <c r="E18400" t="s">
        <v>1140</v>
      </c>
      <c r="F18400">
        <v>199</v>
      </c>
      <c r="G18400" t="s">
        <v>43</v>
      </c>
      <c r="H18400" t="s">
        <v>1131</v>
      </c>
      <c r="I18400" t="s">
        <v>49</v>
      </c>
      <c r="J18400" t="s">
        <v>52</v>
      </c>
      <c r="K18400" s="5" t="s">
        <v>1132</v>
      </c>
      <c r="L18400" t="s">
        <v>1133</v>
      </c>
      <c r="M18400" s="7">
        <v>45930</v>
      </c>
    </row>
    <row r="18401" spans="1:13" x14ac:dyDescent="0.25">
      <c r="A18401">
        <v>2025</v>
      </c>
      <c r="B18401" s="2">
        <v>45839</v>
      </c>
      <c r="C18401" s="2">
        <v>45930</v>
      </c>
      <c r="D18401" t="s">
        <v>86</v>
      </c>
      <c r="E18401" t="s">
        <v>1140</v>
      </c>
      <c r="F18401">
        <v>199</v>
      </c>
      <c r="G18401" t="s">
        <v>43</v>
      </c>
      <c r="H18401" t="s">
        <v>1131</v>
      </c>
      <c r="I18401" t="s">
        <v>49</v>
      </c>
      <c r="J18401" t="s">
        <v>51</v>
      </c>
      <c r="K18401" s="5" t="s">
        <v>1132</v>
      </c>
      <c r="L18401" t="s">
        <v>1133</v>
      </c>
      <c r="M18401" s="7">
        <v>45930</v>
      </c>
    </row>
    <row r="18402" spans="1:13" x14ac:dyDescent="0.25">
      <c r="A18402">
        <v>2025</v>
      </c>
      <c r="B18402" s="2">
        <v>45839</v>
      </c>
      <c r="C18402" s="2">
        <v>45930</v>
      </c>
      <c r="D18402" t="s">
        <v>86</v>
      </c>
      <c r="E18402" t="s">
        <v>1140</v>
      </c>
      <c r="F18402">
        <v>199</v>
      </c>
      <c r="G18402" t="s">
        <v>43</v>
      </c>
      <c r="H18402" t="s">
        <v>1131</v>
      </c>
      <c r="I18402" t="s">
        <v>49</v>
      </c>
      <c r="J18402" t="s">
        <v>51</v>
      </c>
      <c r="K18402" s="5" t="s">
        <v>1132</v>
      </c>
      <c r="L18402" t="s">
        <v>1133</v>
      </c>
      <c r="M18402" s="7">
        <v>45930</v>
      </c>
    </row>
    <row r="18403" spans="1:13" x14ac:dyDescent="0.25">
      <c r="A18403">
        <v>2025</v>
      </c>
      <c r="B18403" s="2">
        <v>45839</v>
      </c>
      <c r="C18403" s="2">
        <v>45930</v>
      </c>
      <c r="D18403" t="s">
        <v>86</v>
      </c>
      <c r="E18403" t="s">
        <v>1140</v>
      </c>
      <c r="F18403">
        <v>199</v>
      </c>
      <c r="G18403" t="s">
        <v>43</v>
      </c>
      <c r="H18403" t="s">
        <v>1131</v>
      </c>
      <c r="I18403" t="s">
        <v>49</v>
      </c>
      <c r="J18403" t="s">
        <v>51</v>
      </c>
      <c r="K18403" s="5" t="s">
        <v>1132</v>
      </c>
      <c r="L18403" t="s">
        <v>1133</v>
      </c>
      <c r="M18403" s="7">
        <v>45930</v>
      </c>
    </row>
    <row r="18404" spans="1:13" x14ac:dyDescent="0.25">
      <c r="A18404">
        <v>2025</v>
      </c>
      <c r="B18404" s="2">
        <v>45839</v>
      </c>
      <c r="C18404" s="2">
        <v>45930</v>
      </c>
      <c r="D18404" t="s">
        <v>86</v>
      </c>
      <c r="E18404" t="s">
        <v>1140</v>
      </c>
      <c r="F18404">
        <v>199</v>
      </c>
      <c r="G18404" t="s">
        <v>43</v>
      </c>
      <c r="H18404" t="s">
        <v>1131</v>
      </c>
      <c r="I18404" t="s">
        <v>49</v>
      </c>
      <c r="J18404" t="s">
        <v>51</v>
      </c>
      <c r="K18404" s="5" t="s">
        <v>1132</v>
      </c>
      <c r="L18404" t="s">
        <v>1133</v>
      </c>
      <c r="M18404" s="7">
        <v>45930</v>
      </c>
    </row>
    <row r="18405" spans="1:13" x14ac:dyDescent="0.25">
      <c r="A18405">
        <v>2025</v>
      </c>
      <c r="B18405" s="2">
        <v>45839</v>
      </c>
      <c r="C18405" s="2">
        <v>45930</v>
      </c>
      <c r="D18405" t="s">
        <v>86</v>
      </c>
      <c r="E18405" t="s">
        <v>1140</v>
      </c>
      <c r="F18405">
        <v>199</v>
      </c>
      <c r="G18405" t="s">
        <v>43</v>
      </c>
      <c r="H18405" t="s">
        <v>1131</v>
      </c>
      <c r="I18405" t="s">
        <v>49</v>
      </c>
      <c r="J18405" t="s">
        <v>52</v>
      </c>
      <c r="K18405" s="5" t="s">
        <v>1132</v>
      </c>
      <c r="L18405" t="s">
        <v>1133</v>
      </c>
      <c r="M18405" s="7">
        <v>45930</v>
      </c>
    </row>
    <row r="18406" spans="1:13" x14ac:dyDescent="0.25">
      <c r="A18406">
        <v>2025</v>
      </c>
      <c r="B18406" s="2">
        <v>45839</v>
      </c>
      <c r="C18406" s="2">
        <v>45930</v>
      </c>
      <c r="D18406" t="s">
        <v>86</v>
      </c>
      <c r="E18406" t="s">
        <v>1140</v>
      </c>
      <c r="F18406">
        <v>199</v>
      </c>
      <c r="G18406" t="s">
        <v>43</v>
      </c>
      <c r="H18406" t="s">
        <v>1131</v>
      </c>
      <c r="I18406" t="s">
        <v>49</v>
      </c>
      <c r="J18406" t="s">
        <v>52</v>
      </c>
      <c r="K18406" s="5" t="s">
        <v>1132</v>
      </c>
      <c r="L18406" t="s">
        <v>1133</v>
      </c>
      <c r="M18406" s="7">
        <v>45930</v>
      </c>
    </row>
    <row r="18407" spans="1:13" x14ac:dyDescent="0.25">
      <c r="A18407">
        <v>2025</v>
      </c>
      <c r="B18407" s="2">
        <v>45839</v>
      </c>
      <c r="C18407" s="2">
        <v>45930</v>
      </c>
      <c r="D18407" t="s">
        <v>86</v>
      </c>
      <c r="E18407" t="s">
        <v>1140</v>
      </c>
      <c r="F18407">
        <v>199</v>
      </c>
      <c r="G18407" t="s">
        <v>43</v>
      </c>
      <c r="H18407" t="s">
        <v>1131</v>
      </c>
      <c r="I18407" t="s">
        <v>49</v>
      </c>
      <c r="J18407" t="s">
        <v>52</v>
      </c>
      <c r="K18407" s="5" t="s">
        <v>1132</v>
      </c>
      <c r="L18407" t="s">
        <v>1133</v>
      </c>
      <c r="M18407" s="7">
        <v>45930</v>
      </c>
    </row>
    <row r="18408" spans="1:13" x14ac:dyDescent="0.25">
      <c r="A18408">
        <v>2025</v>
      </c>
      <c r="B18408" s="2">
        <v>45839</v>
      </c>
      <c r="C18408" s="2">
        <v>45930</v>
      </c>
      <c r="D18408" t="s">
        <v>86</v>
      </c>
      <c r="E18408" t="s">
        <v>1143</v>
      </c>
      <c r="F18408">
        <v>199</v>
      </c>
      <c r="G18408" t="s">
        <v>43</v>
      </c>
      <c r="H18408" t="s">
        <v>1131</v>
      </c>
      <c r="I18408" t="s">
        <v>49</v>
      </c>
      <c r="J18408" t="s">
        <v>51</v>
      </c>
      <c r="K18408" s="5" t="s">
        <v>1132</v>
      </c>
      <c r="L18408" t="s">
        <v>1133</v>
      </c>
      <c r="M18408" s="7">
        <v>45930</v>
      </c>
    </row>
    <row r="18409" spans="1:13" x14ac:dyDescent="0.25">
      <c r="A18409">
        <v>2025</v>
      </c>
      <c r="B18409" s="2">
        <v>45839</v>
      </c>
      <c r="C18409" s="2">
        <v>45930</v>
      </c>
      <c r="D18409" t="s">
        <v>86</v>
      </c>
      <c r="E18409" t="s">
        <v>1267</v>
      </c>
      <c r="F18409">
        <v>190</v>
      </c>
      <c r="G18409" t="s">
        <v>43</v>
      </c>
      <c r="H18409" t="s">
        <v>1131</v>
      </c>
      <c r="I18409" t="s">
        <v>49</v>
      </c>
      <c r="J18409" t="s">
        <v>51</v>
      </c>
      <c r="K18409" s="5" t="s">
        <v>1132</v>
      </c>
      <c r="L18409" t="s">
        <v>1133</v>
      </c>
      <c r="M18409" s="7">
        <v>45930</v>
      </c>
    </row>
    <row r="18410" spans="1:13" x14ac:dyDescent="0.25">
      <c r="A18410">
        <v>2025</v>
      </c>
      <c r="B18410" s="2">
        <v>45839</v>
      </c>
      <c r="C18410" s="2">
        <v>45930</v>
      </c>
      <c r="D18410" t="s">
        <v>86</v>
      </c>
      <c r="E18410" t="s">
        <v>1267</v>
      </c>
      <c r="F18410">
        <v>190</v>
      </c>
      <c r="G18410" t="s">
        <v>43</v>
      </c>
      <c r="H18410" t="s">
        <v>1131</v>
      </c>
      <c r="I18410" t="s">
        <v>49</v>
      </c>
      <c r="J18410" t="s">
        <v>52</v>
      </c>
      <c r="K18410" s="5" t="s">
        <v>1132</v>
      </c>
      <c r="L18410" t="s">
        <v>1133</v>
      </c>
      <c r="M18410" s="7">
        <v>45930</v>
      </c>
    </row>
    <row r="18411" spans="1:13" x14ac:dyDescent="0.25">
      <c r="A18411">
        <v>2025</v>
      </c>
      <c r="B18411" s="2">
        <v>45839</v>
      </c>
      <c r="C18411" s="2">
        <v>45930</v>
      </c>
      <c r="D18411" t="s">
        <v>86</v>
      </c>
      <c r="E18411" t="s">
        <v>1267</v>
      </c>
      <c r="F18411">
        <v>190</v>
      </c>
      <c r="G18411" t="s">
        <v>43</v>
      </c>
      <c r="H18411" t="s">
        <v>1131</v>
      </c>
      <c r="I18411" t="s">
        <v>49</v>
      </c>
      <c r="J18411" t="s">
        <v>51</v>
      </c>
      <c r="K18411" s="5" t="s">
        <v>1132</v>
      </c>
      <c r="L18411" t="s">
        <v>1133</v>
      </c>
      <c r="M18411" s="7">
        <v>45930</v>
      </c>
    </row>
    <row r="18412" spans="1:13" x14ac:dyDescent="0.25">
      <c r="A18412">
        <v>2025</v>
      </c>
      <c r="B18412" s="2">
        <v>45839</v>
      </c>
      <c r="C18412" s="2">
        <v>45930</v>
      </c>
      <c r="D18412" t="s">
        <v>86</v>
      </c>
      <c r="E18412" t="s">
        <v>1267</v>
      </c>
      <c r="F18412">
        <v>190</v>
      </c>
      <c r="G18412" t="s">
        <v>43</v>
      </c>
      <c r="H18412" t="s">
        <v>1131</v>
      </c>
      <c r="I18412" t="s">
        <v>49</v>
      </c>
      <c r="J18412" t="s">
        <v>52</v>
      </c>
      <c r="K18412" s="5" t="s">
        <v>1132</v>
      </c>
      <c r="L18412" t="s">
        <v>1133</v>
      </c>
      <c r="M18412" s="7">
        <v>45930</v>
      </c>
    </row>
    <row r="18413" spans="1:13" x14ac:dyDescent="0.25">
      <c r="A18413">
        <v>2025</v>
      </c>
      <c r="B18413" s="2">
        <v>45839</v>
      </c>
      <c r="C18413" s="2">
        <v>45930</v>
      </c>
      <c r="D18413" t="s">
        <v>86</v>
      </c>
      <c r="E18413" t="s">
        <v>1267</v>
      </c>
      <c r="F18413">
        <v>190</v>
      </c>
      <c r="G18413" t="s">
        <v>43</v>
      </c>
      <c r="H18413" t="s">
        <v>1131</v>
      </c>
      <c r="I18413" t="s">
        <v>49</v>
      </c>
      <c r="J18413" t="s">
        <v>52</v>
      </c>
      <c r="K18413" s="5" t="s">
        <v>1132</v>
      </c>
      <c r="L18413" t="s">
        <v>1133</v>
      </c>
      <c r="M18413" s="7">
        <v>45930</v>
      </c>
    </row>
    <row r="18414" spans="1:13" x14ac:dyDescent="0.25">
      <c r="A18414">
        <v>2025</v>
      </c>
      <c r="B18414" s="2">
        <v>45839</v>
      </c>
      <c r="C18414" s="2">
        <v>45930</v>
      </c>
      <c r="D18414" t="s">
        <v>86</v>
      </c>
      <c r="E18414" t="s">
        <v>1267</v>
      </c>
      <c r="F18414">
        <v>190</v>
      </c>
      <c r="G18414" t="s">
        <v>43</v>
      </c>
      <c r="H18414" t="s">
        <v>1131</v>
      </c>
      <c r="I18414" t="s">
        <v>49</v>
      </c>
      <c r="J18414" t="s">
        <v>52</v>
      </c>
      <c r="K18414" s="5" t="s">
        <v>1132</v>
      </c>
      <c r="L18414" t="s">
        <v>1133</v>
      </c>
      <c r="M18414" s="7">
        <v>45930</v>
      </c>
    </row>
    <row r="18415" spans="1:13" x14ac:dyDescent="0.25">
      <c r="A18415">
        <v>2025</v>
      </c>
      <c r="B18415" s="2">
        <v>45839</v>
      </c>
      <c r="C18415" s="2">
        <v>45930</v>
      </c>
      <c r="D18415" t="s">
        <v>86</v>
      </c>
      <c r="E18415" t="s">
        <v>1267</v>
      </c>
      <c r="F18415">
        <v>190</v>
      </c>
      <c r="G18415" t="s">
        <v>43</v>
      </c>
      <c r="H18415" t="s">
        <v>1131</v>
      </c>
      <c r="I18415" t="s">
        <v>49</v>
      </c>
      <c r="J18415" t="s">
        <v>51</v>
      </c>
      <c r="K18415" s="5" t="s">
        <v>1132</v>
      </c>
      <c r="L18415" t="s">
        <v>1133</v>
      </c>
      <c r="M18415" s="7">
        <v>45930</v>
      </c>
    </row>
    <row r="18416" spans="1:13" x14ac:dyDescent="0.25">
      <c r="A18416">
        <v>2025</v>
      </c>
      <c r="B18416" s="2">
        <v>45839</v>
      </c>
      <c r="C18416" s="2">
        <v>45930</v>
      </c>
      <c r="D18416" t="s">
        <v>86</v>
      </c>
      <c r="E18416" t="s">
        <v>1267</v>
      </c>
      <c r="F18416">
        <v>190</v>
      </c>
      <c r="G18416" t="s">
        <v>43</v>
      </c>
      <c r="H18416" t="s">
        <v>1131</v>
      </c>
      <c r="I18416" t="s">
        <v>49</v>
      </c>
      <c r="J18416" t="s">
        <v>52</v>
      </c>
      <c r="K18416" s="5" t="s">
        <v>1132</v>
      </c>
      <c r="L18416" t="s">
        <v>1133</v>
      </c>
      <c r="M18416" s="7">
        <v>45930</v>
      </c>
    </row>
    <row r="18417" spans="1:13" x14ac:dyDescent="0.25">
      <c r="A18417">
        <v>2025</v>
      </c>
      <c r="B18417" s="2">
        <v>45839</v>
      </c>
      <c r="C18417" s="2">
        <v>45930</v>
      </c>
      <c r="D18417" t="s">
        <v>86</v>
      </c>
      <c r="E18417" t="s">
        <v>1267</v>
      </c>
      <c r="F18417">
        <v>190</v>
      </c>
      <c r="G18417" t="s">
        <v>43</v>
      </c>
      <c r="H18417" t="s">
        <v>1131</v>
      </c>
      <c r="I18417" t="s">
        <v>49</v>
      </c>
      <c r="J18417" t="s">
        <v>52</v>
      </c>
      <c r="K18417" s="5" t="s">
        <v>1132</v>
      </c>
      <c r="L18417" t="s">
        <v>1133</v>
      </c>
      <c r="M18417" s="7">
        <v>45930</v>
      </c>
    </row>
    <row r="18418" spans="1:13" x14ac:dyDescent="0.25">
      <c r="A18418">
        <v>2025</v>
      </c>
      <c r="B18418" s="2">
        <v>45839</v>
      </c>
      <c r="C18418" s="2">
        <v>45930</v>
      </c>
      <c r="D18418" t="s">
        <v>86</v>
      </c>
      <c r="E18418" t="s">
        <v>1195</v>
      </c>
      <c r="F18418">
        <v>189</v>
      </c>
      <c r="G18418" t="s">
        <v>43</v>
      </c>
      <c r="H18418" t="s">
        <v>1131</v>
      </c>
      <c r="I18418" t="s">
        <v>49</v>
      </c>
      <c r="J18418" t="s">
        <v>52</v>
      </c>
      <c r="K18418" s="5" t="s">
        <v>1132</v>
      </c>
      <c r="L18418" t="s">
        <v>1133</v>
      </c>
      <c r="M18418" s="7">
        <v>45930</v>
      </c>
    </row>
    <row r="18419" spans="1:13" x14ac:dyDescent="0.25">
      <c r="A18419">
        <v>2025</v>
      </c>
      <c r="B18419" s="2">
        <v>45839</v>
      </c>
      <c r="C18419" s="2">
        <v>45930</v>
      </c>
      <c r="D18419" t="s">
        <v>86</v>
      </c>
      <c r="E18419" t="s">
        <v>1195</v>
      </c>
      <c r="F18419">
        <v>189</v>
      </c>
      <c r="G18419" t="s">
        <v>43</v>
      </c>
      <c r="H18419" t="s">
        <v>1131</v>
      </c>
      <c r="I18419" t="s">
        <v>49</v>
      </c>
      <c r="J18419" t="s">
        <v>52</v>
      </c>
      <c r="K18419" s="5" t="s">
        <v>1132</v>
      </c>
      <c r="L18419" t="s">
        <v>1133</v>
      </c>
      <c r="M18419" s="7">
        <v>45930</v>
      </c>
    </row>
    <row r="18420" spans="1:13" x14ac:dyDescent="0.25">
      <c r="A18420">
        <v>2025</v>
      </c>
      <c r="B18420" s="2">
        <v>45839</v>
      </c>
      <c r="C18420" s="2">
        <v>45930</v>
      </c>
      <c r="D18420" t="s">
        <v>86</v>
      </c>
      <c r="E18420" t="s">
        <v>1144</v>
      </c>
      <c r="F18420">
        <v>189</v>
      </c>
      <c r="G18420" t="s">
        <v>43</v>
      </c>
      <c r="H18420" t="s">
        <v>1131</v>
      </c>
      <c r="I18420" t="s">
        <v>49</v>
      </c>
      <c r="J18420" t="s">
        <v>52</v>
      </c>
      <c r="K18420" s="5" t="s">
        <v>1132</v>
      </c>
      <c r="L18420" t="s">
        <v>1133</v>
      </c>
      <c r="M18420" s="7">
        <v>45930</v>
      </c>
    </row>
    <row r="18421" spans="1:13" x14ac:dyDescent="0.25">
      <c r="A18421">
        <v>2025</v>
      </c>
      <c r="B18421" s="2">
        <v>45839</v>
      </c>
      <c r="C18421" s="2">
        <v>45930</v>
      </c>
      <c r="D18421" t="s">
        <v>86</v>
      </c>
      <c r="E18421" t="s">
        <v>1195</v>
      </c>
      <c r="F18421">
        <v>189</v>
      </c>
      <c r="G18421" t="s">
        <v>43</v>
      </c>
      <c r="H18421" t="s">
        <v>1131</v>
      </c>
      <c r="I18421" t="s">
        <v>49</v>
      </c>
      <c r="J18421" t="s">
        <v>51</v>
      </c>
      <c r="K18421" s="5" t="s">
        <v>1132</v>
      </c>
      <c r="L18421" t="s">
        <v>1133</v>
      </c>
      <c r="M18421" s="7">
        <v>45930</v>
      </c>
    </row>
    <row r="18422" spans="1:13" x14ac:dyDescent="0.25">
      <c r="A18422">
        <v>2025</v>
      </c>
      <c r="B18422" s="2">
        <v>45839</v>
      </c>
      <c r="C18422" s="2">
        <v>45930</v>
      </c>
      <c r="D18422" t="s">
        <v>86</v>
      </c>
      <c r="E18422" t="s">
        <v>1144</v>
      </c>
      <c r="F18422">
        <v>189</v>
      </c>
      <c r="G18422" t="s">
        <v>43</v>
      </c>
      <c r="H18422" t="s">
        <v>1131</v>
      </c>
      <c r="I18422" t="s">
        <v>49</v>
      </c>
      <c r="J18422" t="s">
        <v>52</v>
      </c>
      <c r="K18422" s="5" t="s">
        <v>1132</v>
      </c>
      <c r="L18422" t="s">
        <v>1133</v>
      </c>
      <c r="M18422" s="7">
        <v>45930</v>
      </c>
    </row>
    <row r="18423" spans="1:13" x14ac:dyDescent="0.25">
      <c r="A18423">
        <v>2025</v>
      </c>
      <c r="B18423" s="2">
        <v>45839</v>
      </c>
      <c r="C18423" s="2">
        <v>45930</v>
      </c>
      <c r="D18423" t="s">
        <v>86</v>
      </c>
      <c r="E18423" t="s">
        <v>1146</v>
      </c>
      <c r="F18423">
        <v>189</v>
      </c>
      <c r="G18423" t="s">
        <v>43</v>
      </c>
      <c r="H18423" t="s">
        <v>1131</v>
      </c>
      <c r="I18423" t="s">
        <v>49</v>
      </c>
      <c r="J18423" t="s">
        <v>51</v>
      </c>
      <c r="K18423" s="5" t="s">
        <v>1132</v>
      </c>
      <c r="L18423" t="s">
        <v>1133</v>
      </c>
      <c r="M18423" s="7">
        <v>45930</v>
      </c>
    </row>
    <row r="18424" spans="1:13" x14ac:dyDescent="0.25">
      <c r="A18424">
        <v>2025</v>
      </c>
      <c r="B18424" s="2">
        <v>45839</v>
      </c>
      <c r="C18424" s="2">
        <v>45930</v>
      </c>
      <c r="D18424" t="s">
        <v>86</v>
      </c>
      <c r="E18424" t="s">
        <v>1146</v>
      </c>
      <c r="F18424">
        <v>189</v>
      </c>
      <c r="G18424" t="s">
        <v>43</v>
      </c>
      <c r="H18424" t="s">
        <v>1131</v>
      </c>
      <c r="I18424" t="s">
        <v>49</v>
      </c>
      <c r="J18424" t="s">
        <v>51</v>
      </c>
      <c r="K18424" s="5" t="s">
        <v>1132</v>
      </c>
      <c r="L18424" t="s">
        <v>1133</v>
      </c>
      <c r="M18424" s="7">
        <v>45930</v>
      </c>
    </row>
    <row r="18425" spans="1:13" x14ac:dyDescent="0.25">
      <c r="A18425">
        <v>2025</v>
      </c>
      <c r="B18425" s="2">
        <v>45839</v>
      </c>
      <c r="C18425" s="2">
        <v>45930</v>
      </c>
      <c r="D18425" t="s">
        <v>86</v>
      </c>
      <c r="E18425" t="s">
        <v>1144</v>
      </c>
      <c r="F18425">
        <v>189</v>
      </c>
      <c r="G18425" t="s">
        <v>43</v>
      </c>
      <c r="H18425" t="s">
        <v>1131</v>
      </c>
      <c r="I18425" t="s">
        <v>49</v>
      </c>
      <c r="J18425" t="s">
        <v>51</v>
      </c>
      <c r="K18425" s="5" t="s">
        <v>1132</v>
      </c>
      <c r="L18425" t="s">
        <v>1133</v>
      </c>
      <c r="M18425" s="7">
        <v>45930</v>
      </c>
    </row>
    <row r="18426" spans="1:13" x14ac:dyDescent="0.25">
      <c r="A18426">
        <v>2025</v>
      </c>
      <c r="B18426" s="2">
        <v>45839</v>
      </c>
      <c r="C18426" s="2">
        <v>45930</v>
      </c>
      <c r="D18426" t="s">
        <v>86</v>
      </c>
      <c r="E18426" t="s">
        <v>1199</v>
      </c>
      <c r="F18426">
        <v>189</v>
      </c>
      <c r="G18426" t="s">
        <v>43</v>
      </c>
      <c r="H18426" t="s">
        <v>1131</v>
      </c>
      <c r="I18426" t="s">
        <v>49</v>
      </c>
      <c r="J18426" t="s">
        <v>52</v>
      </c>
      <c r="K18426" s="5" t="s">
        <v>1132</v>
      </c>
      <c r="L18426" t="s">
        <v>1133</v>
      </c>
      <c r="M18426" s="7">
        <v>45930</v>
      </c>
    </row>
    <row r="18427" spans="1:13" x14ac:dyDescent="0.25">
      <c r="A18427">
        <v>2025</v>
      </c>
      <c r="B18427" s="2">
        <v>45839</v>
      </c>
      <c r="C18427" s="2">
        <v>45930</v>
      </c>
      <c r="D18427" t="s">
        <v>86</v>
      </c>
      <c r="E18427" t="s">
        <v>1144</v>
      </c>
      <c r="F18427">
        <v>189</v>
      </c>
      <c r="G18427" t="s">
        <v>43</v>
      </c>
      <c r="H18427" t="s">
        <v>1131</v>
      </c>
      <c r="I18427" t="s">
        <v>49</v>
      </c>
      <c r="J18427" t="s">
        <v>51</v>
      </c>
      <c r="K18427" s="5" t="s">
        <v>1132</v>
      </c>
      <c r="L18427" t="s">
        <v>1133</v>
      </c>
      <c r="M18427" s="7">
        <v>45930</v>
      </c>
    </row>
    <row r="18428" spans="1:13" x14ac:dyDescent="0.25">
      <c r="A18428">
        <v>2025</v>
      </c>
      <c r="B18428" s="2">
        <v>45839</v>
      </c>
      <c r="C18428" s="2">
        <v>45930</v>
      </c>
      <c r="D18428" t="s">
        <v>86</v>
      </c>
      <c r="E18428" t="s">
        <v>1144</v>
      </c>
      <c r="F18428">
        <v>189</v>
      </c>
      <c r="G18428" t="s">
        <v>43</v>
      </c>
      <c r="H18428" t="s">
        <v>1131</v>
      </c>
      <c r="I18428" t="s">
        <v>49</v>
      </c>
      <c r="J18428" t="s">
        <v>52</v>
      </c>
      <c r="K18428" s="5" t="s">
        <v>1132</v>
      </c>
      <c r="L18428" t="s">
        <v>1133</v>
      </c>
      <c r="M18428" s="7">
        <v>45930</v>
      </c>
    </row>
    <row r="18429" spans="1:13" x14ac:dyDescent="0.25">
      <c r="A18429">
        <v>2025</v>
      </c>
      <c r="B18429" s="2">
        <v>45839</v>
      </c>
      <c r="C18429" s="2">
        <v>45930</v>
      </c>
      <c r="D18429" t="s">
        <v>86</v>
      </c>
      <c r="E18429" t="s">
        <v>1145</v>
      </c>
      <c r="F18429">
        <v>189</v>
      </c>
      <c r="G18429" t="s">
        <v>43</v>
      </c>
      <c r="H18429" t="s">
        <v>1131</v>
      </c>
      <c r="I18429" t="s">
        <v>49</v>
      </c>
      <c r="J18429" t="s">
        <v>52</v>
      </c>
      <c r="K18429" s="5" t="s">
        <v>1132</v>
      </c>
      <c r="L18429" t="s">
        <v>1133</v>
      </c>
      <c r="M18429" s="7">
        <v>45930</v>
      </c>
    </row>
    <row r="18430" spans="1:13" x14ac:dyDescent="0.25">
      <c r="A18430">
        <v>2025</v>
      </c>
      <c r="B18430" s="2">
        <v>45839</v>
      </c>
      <c r="C18430" s="2">
        <v>45930</v>
      </c>
      <c r="D18430" t="s">
        <v>86</v>
      </c>
      <c r="E18430" t="s">
        <v>1195</v>
      </c>
      <c r="F18430">
        <v>189</v>
      </c>
      <c r="G18430" t="s">
        <v>43</v>
      </c>
      <c r="H18430" t="s">
        <v>1131</v>
      </c>
      <c r="I18430" t="s">
        <v>49</v>
      </c>
      <c r="J18430" t="s">
        <v>52</v>
      </c>
      <c r="K18430" s="5" t="s">
        <v>1132</v>
      </c>
      <c r="L18430" t="s">
        <v>1133</v>
      </c>
      <c r="M18430" s="7">
        <v>45930</v>
      </c>
    </row>
    <row r="18431" spans="1:13" x14ac:dyDescent="0.25">
      <c r="A18431">
        <v>2025</v>
      </c>
      <c r="B18431" s="2">
        <v>45839</v>
      </c>
      <c r="C18431" s="2">
        <v>45930</v>
      </c>
      <c r="D18431" t="s">
        <v>86</v>
      </c>
      <c r="E18431" t="s">
        <v>1195</v>
      </c>
      <c r="F18431">
        <v>189</v>
      </c>
      <c r="G18431" t="s">
        <v>43</v>
      </c>
      <c r="H18431" t="s">
        <v>1131</v>
      </c>
      <c r="I18431" t="s">
        <v>49</v>
      </c>
      <c r="J18431" t="s">
        <v>52</v>
      </c>
      <c r="K18431" s="5" t="s">
        <v>1132</v>
      </c>
      <c r="L18431" t="s">
        <v>1133</v>
      </c>
      <c r="M18431" s="7">
        <v>45930</v>
      </c>
    </row>
    <row r="18432" spans="1:13" x14ac:dyDescent="0.25">
      <c r="A18432">
        <v>2025</v>
      </c>
      <c r="B18432" s="2">
        <v>45839</v>
      </c>
      <c r="C18432" s="2">
        <v>45930</v>
      </c>
      <c r="D18432" t="s">
        <v>86</v>
      </c>
      <c r="E18432" t="s">
        <v>1195</v>
      </c>
      <c r="F18432">
        <v>189</v>
      </c>
      <c r="G18432" t="s">
        <v>43</v>
      </c>
      <c r="H18432" t="s">
        <v>1131</v>
      </c>
      <c r="I18432" t="s">
        <v>49</v>
      </c>
      <c r="J18432" t="s">
        <v>52</v>
      </c>
      <c r="K18432" s="5" t="s">
        <v>1132</v>
      </c>
      <c r="L18432" t="s">
        <v>1133</v>
      </c>
      <c r="M18432" s="7">
        <v>45930</v>
      </c>
    </row>
    <row r="18433" spans="1:13" x14ac:dyDescent="0.25">
      <c r="A18433">
        <v>2025</v>
      </c>
      <c r="B18433" s="2">
        <v>45839</v>
      </c>
      <c r="C18433" s="2">
        <v>45930</v>
      </c>
      <c r="D18433" t="s">
        <v>86</v>
      </c>
      <c r="E18433" t="s">
        <v>1195</v>
      </c>
      <c r="F18433">
        <v>189</v>
      </c>
      <c r="G18433" t="s">
        <v>43</v>
      </c>
      <c r="H18433" t="s">
        <v>1131</v>
      </c>
      <c r="I18433" t="s">
        <v>49</v>
      </c>
      <c r="J18433" t="s">
        <v>52</v>
      </c>
      <c r="K18433" s="5" t="s">
        <v>1132</v>
      </c>
      <c r="L18433" t="s">
        <v>1133</v>
      </c>
      <c r="M18433" s="7">
        <v>45930</v>
      </c>
    </row>
    <row r="18434" spans="1:13" x14ac:dyDescent="0.25">
      <c r="A18434">
        <v>2025</v>
      </c>
      <c r="B18434" s="2">
        <v>45839</v>
      </c>
      <c r="C18434" s="2">
        <v>45930</v>
      </c>
      <c r="D18434" t="s">
        <v>86</v>
      </c>
      <c r="E18434" t="s">
        <v>1146</v>
      </c>
      <c r="F18434">
        <v>189</v>
      </c>
      <c r="G18434" t="s">
        <v>43</v>
      </c>
      <c r="H18434" t="s">
        <v>1131</v>
      </c>
      <c r="I18434" t="s">
        <v>49</v>
      </c>
      <c r="J18434" t="s">
        <v>52</v>
      </c>
      <c r="K18434" s="5" t="s">
        <v>1132</v>
      </c>
      <c r="L18434" t="s">
        <v>1133</v>
      </c>
      <c r="M18434" s="7">
        <v>45930</v>
      </c>
    </row>
    <row r="18435" spans="1:13" x14ac:dyDescent="0.25">
      <c r="A18435">
        <v>2025</v>
      </c>
      <c r="B18435" s="2">
        <v>45839</v>
      </c>
      <c r="C18435" s="2">
        <v>45930</v>
      </c>
      <c r="D18435" t="s">
        <v>86</v>
      </c>
      <c r="E18435" t="s">
        <v>1144</v>
      </c>
      <c r="F18435">
        <v>189</v>
      </c>
      <c r="G18435" t="s">
        <v>43</v>
      </c>
      <c r="H18435" t="s">
        <v>1131</v>
      </c>
      <c r="I18435" t="s">
        <v>49</v>
      </c>
      <c r="J18435" t="s">
        <v>52</v>
      </c>
      <c r="K18435" s="5" t="s">
        <v>1132</v>
      </c>
      <c r="L18435" t="s">
        <v>1133</v>
      </c>
      <c r="M18435" s="7">
        <v>45930</v>
      </c>
    </row>
    <row r="18436" spans="1:13" x14ac:dyDescent="0.25">
      <c r="A18436">
        <v>2025</v>
      </c>
      <c r="B18436" s="2">
        <v>45839</v>
      </c>
      <c r="C18436" s="2">
        <v>45930</v>
      </c>
      <c r="D18436" t="s">
        <v>86</v>
      </c>
      <c r="E18436" t="s">
        <v>1144</v>
      </c>
      <c r="F18436">
        <v>189</v>
      </c>
      <c r="G18436" t="s">
        <v>43</v>
      </c>
      <c r="H18436" t="s">
        <v>1131</v>
      </c>
      <c r="I18436" t="s">
        <v>49</v>
      </c>
      <c r="J18436" t="s">
        <v>51</v>
      </c>
      <c r="K18436" s="5" t="s">
        <v>1132</v>
      </c>
      <c r="L18436" t="s">
        <v>1133</v>
      </c>
      <c r="M18436" s="7">
        <v>45930</v>
      </c>
    </row>
    <row r="18437" spans="1:13" x14ac:dyDescent="0.25">
      <c r="A18437">
        <v>2025</v>
      </c>
      <c r="B18437" s="2">
        <v>45839</v>
      </c>
      <c r="C18437" s="2">
        <v>45930</v>
      </c>
      <c r="D18437" t="s">
        <v>86</v>
      </c>
      <c r="E18437" t="s">
        <v>1195</v>
      </c>
      <c r="F18437">
        <v>189</v>
      </c>
      <c r="G18437" t="s">
        <v>43</v>
      </c>
      <c r="H18437" t="s">
        <v>1131</v>
      </c>
      <c r="I18437" t="s">
        <v>49</v>
      </c>
      <c r="J18437" t="s">
        <v>51</v>
      </c>
      <c r="K18437" s="5" t="s">
        <v>1132</v>
      </c>
      <c r="L18437" t="s">
        <v>1133</v>
      </c>
      <c r="M18437" s="7">
        <v>45930</v>
      </c>
    </row>
    <row r="18438" spans="1:13" x14ac:dyDescent="0.25">
      <c r="A18438">
        <v>2025</v>
      </c>
      <c r="B18438" s="2">
        <v>45839</v>
      </c>
      <c r="C18438" s="2">
        <v>45930</v>
      </c>
      <c r="D18438" t="s">
        <v>86</v>
      </c>
      <c r="E18438" t="s">
        <v>1144</v>
      </c>
      <c r="F18438">
        <v>189</v>
      </c>
      <c r="G18438" t="s">
        <v>43</v>
      </c>
      <c r="H18438" t="s">
        <v>1131</v>
      </c>
      <c r="I18438" t="s">
        <v>49</v>
      </c>
      <c r="J18438" t="s">
        <v>52</v>
      </c>
      <c r="K18438" s="5" t="s">
        <v>1132</v>
      </c>
      <c r="L18438" t="s">
        <v>1133</v>
      </c>
      <c r="M18438" s="7">
        <v>45930</v>
      </c>
    </row>
    <row r="18439" spans="1:13" x14ac:dyDescent="0.25">
      <c r="A18439">
        <v>2025</v>
      </c>
      <c r="B18439" s="2">
        <v>45839</v>
      </c>
      <c r="C18439" s="2">
        <v>45930</v>
      </c>
      <c r="D18439" t="s">
        <v>86</v>
      </c>
      <c r="E18439" t="s">
        <v>1145</v>
      </c>
      <c r="F18439">
        <v>189</v>
      </c>
      <c r="G18439" t="s">
        <v>43</v>
      </c>
      <c r="H18439" t="s">
        <v>1131</v>
      </c>
      <c r="I18439" t="s">
        <v>49</v>
      </c>
      <c r="J18439" t="s">
        <v>51</v>
      </c>
      <c r="K18439" s="5" t="s">
        <v>1132</v>
      </c>
      <c r="L18439" t="s">
        <v>1133</v>
      </c>
      <c r="M18439" s="7">
        <v>45930</v>
      </c>
    </row>
    <row r="18440" spans="1:13" x14ac:dyDescent="0.25">
      <c r="A18440">
        <v>2025</v>
      </c>
      <c r="B18440" s="2">
        <v>45839</v>
      </c>
      <c r="C18440" s="2">
        <v>45930</v>
      </c>
      <c r="D18440" t="s">
        <v>86</v>
      </c>
      <c r="E18440" t="s">
        <v>1146</v>
      </c>
      <c r="F18440">
        <v>189</v>
      </c>
      <c r="G18440" t="s">
        <v>43</v>
      </c>
      <c r="H18440" t="s">
        <v>1131</v>
      </c>
      <c r="I18440" t="s">
        <v>49</v>
      </c>
      <c r="J18440" t="s">
        <v>52</v>
      </c>
      <c r="K18440" s="5" t="s">
        <v>1132</v>
      </c>
      <c r="L18440" t="s">
        <v>1133</v>
      </c>
      <c r="M18440" s="7">
        <v>45930</v>
      </c>
    </row>
    <row r="18441" spans="1:13" x14ac:dyDescent="0.25">
      <c r="A18441">
        <v>2025</v>
      </c>
      <c r="B18441" s="2">
        <v>45839</v>
      </c>
      <c r="C18441" s="2">
        <v>45930</v>
      </c>
      <c r="D18441" t="s">
        <v>86</v>
      </c>
      <c r="E18441" t="s">
        <v>1146</v>
      </c>
      <c r="F18441">
        <v>189</v>
      </c>
      <c r="G18441" t="s">
        <v>43</v>
      </c>
      <c r="H18441" t="s">
        <v>1131</v>
      </c>
      <c r="I18441" t="s">
        <v>49</v>
      </c>
      <c r="J18441" t="s">
        <v>52</v>
      </c>
      <c r="K18441" s="5" t="s">
        <v>1132</v>
      </c>
      <c r="L18441" t="s">
        <v>1133</v>
      </c>
      <c r="M18441" s="7">
        <v>45930</v>
      </c>
    </row>
    <row r="18442" spans="1:13" x14ac:dyDescent="0.25">
      <c r="A18442">
        <v>2025</v>
      </c>
      <c r="B18442" s="2">
        <v>45839</v>
      </c>
      <c r="C18442" s="2">
        <v>45930</v>
      </c>
      <c r="D18442" t="s">
        <v>86</v>
      </c>
      <c r="E18442" t="s">
        <v>1195</v>
      </c>
      <c r="F18442">
        <v>189</v>
      </c>
      <c r="G18442" t="s">
        <v>43</v>
      </c>
      <c r="H18442" t="s">
        <v>1131</v>
      </c>
      <c r="I18442" t="s">
        <v>49</v>
      </c>
      <c r="J18442" t="s">
        <v>52</v>
      </c>
      <c r="K18442" s="5" t="s">
        <v>1132</v>
      </c>
      <c r="L18442" t="s">
        <v>1133</v>
      </c>
      <c r="M18442" s="7">
        <v>45930</v>
      </c>
    </row>
    <row r="18443" spans="1:13" x14ac:dyDescent="0.25">
      <c r="A18443">
        <v>2025</v>
      </c>
      <c r="B18443" s="2">
        <v>45839</v>
      </c>
      <c r="C18443" s="2">
        <v>45930</v>
      </c>
      <c r="D18443" t="s">
        <v>86</v>
      </c>
      <c r="E18443" t="s">
        <v>1144</v>
      </c>
      <c r="F18443">
        <v>189</v>
      </c>
      <c r="G18443" t="s">
        <v>43</v>
      </c>
      <c r="H18443" t="s">
        <v>1131</v>
      </c>
      <c r="I18443" t="s">
        <v>49</v>
      </c>
      <c r="J18443" t="s">
        <v>51</v>
      </c>
      <c r="K18443" s="5" t="s">
        <v>1132</v>
      </c>
      <c r="L18443" t="s">
        <v>1133</v>
      </c>
      <c r="M18443" s="7">
        <v>45930</v>
      </c>
    </row>
    <row r="18444" spans="1:13" x14ac:dyDescent="0.25">
      <c r="A18444">
        <v>2025</v>
      </c>
      <c r="B18444" s="2">
        <v>45839</v>
      </c>
      <c r="C18444" s="2">
        <v>45930</v>
      </c>
      <c r="D18444" t="s">
        <v>86</v>
      </c>
      <c r="E18444" t="s">
        <v>1144</v>
      </c>
      <c r="F18444">
        <v>189</v>
      </c>
      <c r="G18444" t="s">
        <v>43</v>
      </c>
      <c r="H18444" t="s">
        <v>1131</v>
      </c>
      <c r="I18444" t="s">
        <v>49</v>
      </c>
      <c r="J18444" t="s">
        <v>52</v>
      </c>
      <c r="K18444" s="5" t="s">
        <v>1132</v>
      </c>
      <c r="L18444" t="s">
        <v>1133</v>
      </c>
      <c r="M18444" s="7">
        <v>45930</v>
      </c>
    </row>
    <row r="18445" spans="1:13" x14ac:dyDescent="0.25">
      <c r="A18445">
        <v>2025</v>
      </c>
      <c r="B18445" s="2">
        <v>45839</v>
      </c>
      <c r="C18445" s="2">
        <v>45930</v>
      </c>
      <c r="D18445" t="s">
        <v>86</v>
      </c>
      <c r="E18445" t="s">
        <v>1195</v>
      </c>
      <c r="F18445">
        <v>189</v>
      </c>
      <c r="G18445" t="s">
        <v>43</v>
      </c>
      <c r="H18445" t="s">
        <v>1131</v>
      </c>
      <c r="I18445" t="s">
        <v>49</v>
      </c>
      <c r="J18445" t="s">
        <v>51</v>
      </c>
      <c r="K18445" s="5" t="s">
        <v>1132</v>
      </c>
      <c r="L18445" t="s">
        <v>1133</v>
      </c>
      <c r="M18445" s="7">
        <v>45930</v>
      </c>
    </row>
    <row r="18446" spans="1:13" x14ac:dyDescent="0.25">
      <c r="A18446">
        <v>2025</v>
      </c>
      <c r="B18446" s="2">
        <v>45839</v>
      </c>
      <c r="C18446" s="2">
        <v>45930</v>
      </c>
      <c r="D18446" t="s">
        <v>86</v>
      </c>
      <c r="E18446" t="s">
        <v>1145</v>
      </c>
      <c r="F18446">
        <v>189</v>
      </c>
      <c r="G18446" t="s">
        <v>43</v>
      </c>
      <c r="H18446" t="s">
        <v>1131</v>
      </c>
      <c r="I18446" t="s">
        <v>49</v>
      </c>
      <c r="J18446" t="s">
        <v>52</v>
      </c>
      <c r="K18446" s="5" t="s">
        <v>1132</v>
      </c>
      <c r="L18446" t="s">
        <v>1133</v>
      </c>
      <c r="M18446" s="7">
        <v>45930</v>
      </c>
    </row>
    <row r="18447" spans="1:13" x14ac:dyDescent="0.25">
      <c r="A18447">
        <v>2025</v>
      </c>
      <c r="B18447" s="2">
        <v>45839</v>
      </c>
      <c r="C18447" s="2">
        <v>45930</v>
      </c>
      <c r="D18447" t="s">
        <v>86</v>
      </c>
      <c r="E18447" t="s">
        <v>1195</v>
      </c>
      <c r="F18447">
        <v>189</v>
      </c>
      <c r="G18447" t="s">
        <v>43</v>
      </c>
      <c r="H18447" t="s">
        <v>1131</v>
      </c>
      <c r="I18447" t="s">
        <v>49</v>
      </c>
      <c r="J18447" t="s">
        <v>52</v>
      </c>
      <c r="K18447" s="5" t="s">
        <v>1132</v>
      </c>
      <c r="L18447" t="s">
        <v>1133</v>
      </c>
      <c r="M18447" s="7">
        <v>45930</v>
      </c>
    </row>
    <row r="18448" spans="1:13" x14ac:dyDescent="0.25">
      <c r="A18448">
        <v>2025</v>
      </c>
      <c r="B18448" s="2">
        <v>45839</v>
      </c>
      <c r="C18448" s="2">
        <v>45930</v>
      </c>
      <c r="D18448" t="s">
        <v>86</v>
      </c>
      <c r="E18448" t="s">
        <v>1195</v>
      </c>
      <c r="F18448">
        <v>189</v>
      </c>
      <c r="G18448" t="s">
        <v>43</v>
      </c>
      <c r="H18448" t="s">
        <v>1131</v>
      </c>
      <c r="I18448" t="s">
        <v>49</v>
      </c>
      <c r="J18448" t="s">
        <v>51</v>
      </c>
      <c r="K18448" s="5" t="s">
        <v>1132</v>
      </c>
      <c r="L18448" t="s">
        <v>1133</v>
      </c>
      <c r="M18448" s="7">
        <v>45930</v>
      </c>
    </row>
    <row r="18449" spans="1:13" x14ac:dyDescent="0.25">
      <c r="A18449">
        <v>2025</v>
      </c>
      <c r="B18449" s="2">
        <v>45839</v>
      </c>
      <c r="C18449" s="2">
        <v>45930</v>
      </c>
      <c r="D18449" t="s">
        <v>86</v>
      </c>
      <c r="E18449" t="s">
        <v>1144</v>
      </c>
      <c r="F18449">
        <v>189</v>
      </c>
      <c r="G18449" t="s">
        <v>43</v>
      </c>
      <c r="H18449" t="s">
        <v>1131</v>
      </c>
      <c r="I18449" t="s">
        <v>49</v>
      </c>
      <c r="J18449" t="s">
        <v>52</v>
      </c>
      <c r="K18449" s="5" t="s">
        <v>1132</v>
      </c>
      <c r="L18449" t="s">
        <v>1133</v>
      </c>
      <c r="M18449" s="7">
        <v>45930</v>
      </c>
    </row>
    <row r="18450" spans="1:13" x14ac:dyDescent="0.25">
      <c r="A18450">
        <v>2025</v>
      </c>
      <c r="B18450" s="2">
        <v>45839</v>
      </c>
      <c r="C18450" s="2">
        <v>45930</v>
      </c>
      <c r="D18450" t="s">
        <v>86</v>
      </c>
      <c r="E18450" t="s">
        <v>1144</v>
      </c>
      <c r="F18450">
        <v>189</v>
      </c>
      <c r="G18450" t="s">
        <v>43</v>
      </c>
      <c r="H18450" t="s">
        <v>1131</v>
      </c>
      <c r="I18450" t="s">
        <v>49</v>
      </c>
      <c r="J18450" t="s">
        <v>51</v>
      </c>
      <c r="K18450" s="5" t="s">
        <v>1132</v>
      </c>
      <c r="L18450" t="s">
        <v>1133</v>
      </c>
      <c r="M18450" s="7">
        <v>45930</v>
      </c>
    </row>
    <row r="18451" spans="1:13" x14ac:dyDescent="0.25">
      <c r="A18451">
        <v>2025</v>
      </c>
      <c r="B18451" s="2">
        <v>45839</v>
      </c>
      <c r="C18451" s="2">
        <v>45930</v>
      </c>
      <c r="D18451" t="s">
        <v>86</v>
      </c>
      <c r="E18451" t="s">
        <v>1145</v>
      </c>
      <c r="F18451">
        <v>189</v>
      </c>
      <c r="G18451" t="s">
        <v>43</v>
      </c>
      <c r="H18451" t="s">
        <v>1131</v>
      </c>
      <c r="I18451" t="s">
        <v>49</v>
      </c>
      <c r="J18451" t="s">
        <v>52</v>
      </c>
      <c r="K18451" s="5" t="s">
        <v>1132</v>
      </c>
      <c r="L18451" t="s">
        <v>1133</v>
      </c>
      <c r="M18451" s="7">
        <v>45930</v>
      </c>
    </row>
    <row r="18452" spans="1:13" x14ac:dyDescent="0.25">
      <c r="A18452">
        <v>2025</v>
      </c>
      <c r="B18452" s="2">
        <v>45839</v>
      </c>
      <c r="C18452" s="2">
        <v>45930</v>
      </c>
      <c r="D18452" t="s">
        <v>86</v>
      </c>
      <c r="E18452" t="s">
        <v>1144</v>
      </c>
      <c r="F18452">
        <v>189</v>
      </c>
      <c r="G18452" t="s">
        <v>43</v>
      </c>
      <c r="H18452" t="s">
        <v>1131</v>
      </c>
      <c r="I18452" t="s">
        <v>49</v>
      </c>
      <c r="J18452" t="s">
        <v>52</v>
      </c>
      <c r="K18452" s="5" t="s">
        <v>1132</v>
      </c>
      <c r="L18452" t="s">
        <v>1133</v>
      </c>
      <c r="M18452" s="7">
        <v>45930</v>
      </c>
    </row>
    <row r="18453" spans="1:13" x14ac:dyDescent="0.25">
      <c r="A18453">
        <v>2025</v>
      </c>
      <c r="B18453" s="2">
        <v>45839</v>
      </c>
      <c r="C18453" s="2">
        <v>45930</v>
      </c>
      <c r="D18453" t="s">
        <v>86</v>
      </c>
      <c r="E18453" t="s">
        <v>1283</v>
      </c>
      <c r="F18453">
        <v>180</v>
      </c>
      <c r="G18453" t="s">
        <v>43</v>
      </c>
      <c r="H18453" t="s">
        <v>1131</v>
      </c>
      <c r="I18453" t="s">
        <v>49</v>
      </c>
      <c r="J18453" t="s">
        <v>52</v>
      </c>
      <c r="K18453" s="5" t="s">
        <v>1132</v>
      </c>
      <c r="L18453" t="s">
        <v>1133</v>
      </c>
      <c r="M18453" s="7">
        <v>45930</v>
      </c>
    </row>
    <row r="18454" spans="1:13" x14ac:dyDescent="0.25">
      <c r="A18454">
        <v>2025</v>
      </c>
      <c r="B18454" s="2">
        <v>45839</v>
      </c>
      <c r="C18454" s="2">
        <v>45930</v>
      </c>
      <c r="D18454" t="s">
        <v>86</v>
      </c>
      <c r="E18454" t="s">
        <v>1283</v>
      </c>
      <c r="F18454">
        <v>180</v>
      </c>
      <c r="G18454" t="s">
        <v>43</v>
      </c>
      <c r="H18454" t="s">
        <v>1131</v>
      </c>
      <c r="I18454" t="s">
        <v>49</v>
      </c>
      <c r="J18454" t="s">
        <v>52</v>
      </c>
      <c r="K18454" s="5" t="s">
        <v>1132</v>
      </c>
      <c r="L18454" t="s">
        <v>1133</v>
      </c>
      <c r="M18454" s="7">
        <v>45930</v>
      </c>
    </row>
    <row r="18455" spans="1:13" x14ac:dyDescent="0.25">
      <c r="A18455">
        <v>2025</v>
      </c>
      <c r="B18455" s="2">
        <v>45839</v>
      </c>
      <c r="C18455" s="2">
        <v>45930</v>
      </c>
      <c r="D18455" t="s">
        <v>86</v>
      </c>
      <c r="E18455" t="s">
        <v>1283</v>
      </c>
      <c r="F18455">
        <v>180</v>
      </c>
      <c r="G18455" t="s">
        <v>43</v>
      </c>
      <c r="H18455" t="s">
        <v>1131</v>
      </c>
      <c r="I18455" t="s">
        <v>49</v>
      </c>
      <c r="J18455" t="s">
        <v>51</v>
      </c>
      <c r="K18455" s="5" t="s">
        <v>1132</v>
      </c>
      <c r="L18455" t="s">
        <v>1133</v>
      </c>
      <c r="M18455" s="7">
        <v>45930</v>
      </c>
    </row>
    <row r="18456" spans="1:13" x14ac:dyDescent="0.25">
      <c r="A18456">
        <v>2025</v>
      </c>
      <c r="B18456" s="2">
        <v>45839</v>
      </c>
      <c r="C18456" s="2">
        <v>45930</v>
      </c>
      <c r="D18456" t="s">
        <v>86</v>
      </c>
      <c r="E18456" t="s">
        <v>1283</v>
      </c>
      <c r="F18456">
        <v>180</v>
      </c>
      <c r="G18456" t="s">
        <v>43</v>
      </c>
      <c r="H18456" t="s">
        <v>1131</v>
      </c>
      <c r="I18456" t="s">
        <v>49</v>
      </c>
      <c r="J18456" t="s">
        <v>51</v>
      </c>
      <c r="K18456" s="5" t="s">
        <v>1132</v>
      </c>
      <c r="L18456" t="s">
        <v>1133</v>
      </c>
      <c r="M18456" s="7">
        <v>45930</v>
      </c>
    </row>
    <row r="18457" spans="1:13" x14ac:dyDescent="0.25">
      <c r="A18457">
        <v>2025</v>
      </c>
      <c r="B18457" s="2">
        <v>45839</v>
      </c>
      <c r="C18457" s="2">
        <v>45930</v>
      </c>
      <c r="D18457" t="s">
        <v>86</v>
      </c>
      <c r="E18457" t="s">
        <v>1283</v>
      </c>
      <c r="F18457">
        <v>180</v>
      </c>
      <c r="G18457" t="s">
        <v>43</v>
      </c>
      <c r="H18457" t="s">
        <v>1131</v>
      </c>
      <c r="I18457" t="s">
        <v>49</v>
      </c>
      <c r="J18457" t="s">
        <v>52</v>
      </c>
      <c r="K18457" s="5" t="s">
        <v>1132</v>
      </c>
      <c r="L18457" t="s">
        <v>1133</v>
      </c>
      <c r="M18457" s="7">
        <v>45930</v>
      </c>
    </row>
    <row r="18458" spans="1:13" x14ac:dyDescent="0.25">
      <c r="A18458">
        <v>2025</v>
      </c>
      <c r="B18458" s="2">
        <v>45839</v>
      </c>
      <c r="C18458" s="2">
        <v>45930</v>
      </c>
      <c r="D18458" t="s">
        <v>86</v>
      </c>
      <c r="E18458" t="s">
        <v>1283</v>
      </c>
      <c r="F18458">
        <v>180</v>
      </c>
      <c r="G18458" t="s">
        <v>43</v>
      </c>
      <c r="H18458" t="s">
        <v>1131</v>
      </c>
      <c r="I18458" t="s">
        <v>49</v>
      </c>
      <c r="J18458" t="s">
        <v>51</v>
      </c>
      <c r="K18458" s="5" t="s">
        <v>1132</v>
      </c>
      <c r="L18458" t="s">
        <v>1133</v>
      </c>
      <c r="M18458" s="7">
        <v>45930</v>
      </c>
    </row>
    <row r="18459" spans="1:13" x14ac:dyDescent="0.25">
      <c r="A18459">
        <v>2025</v>
      </c>
      <c r="B18459" s="2">
        <v>45839</v>
      </c>
      <c r="C18459" s="2">
        <v>45930</v>
      </c>
      <c r="D18459" t="s">
        <v>86</v>
      </c>
      <c r="E18459" t="s">
        <v>1283</v>
      </c>
      <c r="F18459">
        <v>180</v>
      </c>
      <c r="G18459" t="s">
        <v>43</v>
      </c>
      <c r="H18459" t="s">
        <v>1131</v>
      </c>
      <c r="I18459" t="s">
        <v>49</v>
      </c>
      <c r="J18459" t="s">
        <v>52</v>
      </c>
      <c r="K18459" s="5" t="s">
        <v>1132</v>
      </c>
      <c r="L18459" t="s">
        <v>1133</v>
      </c>
      <c r="M18459" s="7">
        <v>45930</v>
      </c>
    </row>
    <row r="18460" spans="1:13" x14ac:dyDescent="0.25">
      <c r="A18460">
        <v>2025</v>
      </c>
      <c r="B18460" s="2">
        <v>45839</v>
      </c>
      <c r="C18460" s="2">
        <v>45930</v>
      </c>
      <c r="D18460" t="s">
        <v>86</v>
      </c>
      <c r="E18460" t="s">
        <v>1204</v>
      </c>
      <c r="F18460">
        <v>179</v>
      </c>
      <c r="G18460" t="s">
        <v>43</v>
      </c>
      <c r="H18460" t="s">
        <v>1131</v>
      </c>
      <c r="I18460" t="s">
        <v>49</v>
      </c>
      <c r="J18460" t="s">
        <v>52</v>
      </c>
      <c r="K18460" s="5" t="s">
        <v>1132</v>
      </c>
      <c r="L18460" t="s">
        <v>1133</v>
      </c>
      <c r="M18460" s="7">
        <v>45930</v>
      </c>
    </row>
    <row r="18461" spans="1:13" x14ac:dyDescent="0.25">
      <c r="A18461">
        <v>2025</v>
      </c>
      <c r="B18461" s="2">
        <v>45839</v>
      </c>
      <c r="C18461" s="2">
        <v>45930</v>
      </c>
      <c r="D18461" t="s">
        <v>86</v>
      </c>
      <c r="E18461" t="s">
        <v>1284</v>
      </c>
      <c r="F18461">
        <v>179</v>
      </c>
      <c r="G18461" t="s">
        <v>43</v>
      </c>
      <c r="H18461" t="s">
        <v>1131</v>
      </c>
      <c r="I18461" t="s">
        <v>49</v>
      </c>
      <c r="J18461" t="s">
        <v>52</v>
      </c>
      <c r="K18461" s="5" t="s">
        <v>1132</v>
      </c>
      <c r="L18461" t="s">
        <v>1133</v>
      </c>
      <c r="M18461" s="7">
        <v>45930</v>
      </c>
    </row>
    <row r="18462" spans="1:13" x14ac:dyDescent="0.25">
      <c r="A18462">
        <v>2025</v>
      </c>
      <c r="B18462" s="2">
        <v>45839</v>
      </c>
      <c r="C18462" s="2">
        <v>45930</v>
      </c>
      <c r="D18462" t="s">
        <v>86</v>
      </c>
      <c r="E18462" t="s">
        <v>1142</v>
      </c>
      <c r="F18462">
        <v>179</v>
      </c>
      <c r="G18462" t="s">
        <v>43</v>
      </c>
      <c r="H18462" t="s">
        <v>1131</v>
      </c>
      <c r="I18462" t="s">
        <v>49</v>
      </c>
      <c r="J18462" t="s">
        <v>52</v>
      </c>
      <c r="K18462" s="5" t="s">
        <v>1132</v>
      </c>
      <c r="L18462" t="s">
        <v>1133</v>
      </c>
      <c r="M18462" s="7">
        <v>45930</v>
      </c>
    </row>
    <row r="18463" spans="1:13" x14ac:dyDescent="0.25">
      <c r="A18463">
        <v>2025</v>
      </c>
      <c r="B18463" s="2">
        <v>45839</v>
      </c>
      <c r="C18463" s="2">
        <v>45930</v>
      </c>
      <c r="D18463" t="s">
        <v>86</v>
      </c>
      <c r="E18463" t="s">
        <v>1142</v>
      </c>
      <c r="F18463">
        <v>179</v>
      </c>
      <c r="G18463" t="s">
        <v>43</v>
      </c>
      <c r="H18463" t="s">
        <v>1131</v>
      </c>
      <c r="I18463" t="s">
        <v>49</v>
      </c>
      <c r="J18463" t="s">
        <v>51</v>
      </c>
      <c r="K18463" s="5" t="s">
        <v>1132</v>
      </c>
      <c r="L18463" t="s">
        <v>1133</v>
      </c>
      <c r="M18463" s="7">
        <v>45930</v>
      </c>
    </row>
    <row r="18464" spans="1:13" x14ac:dyDescent="0.25">
      <c r="A18464">
        <v>2025</v>
      </c>
      <c r="B18464" s="2">
        <v>45839</v>
      </c>
      <c r="C18464" s="2">
        <v>45930</v>
      </c>
      <c r="D18464" t="s">
        <v>86</v>
      </c>
      <c r="E18464" t="s">
        <v>1142</v>
      </c>
      <c r="F18464">
        <v>179</v>
      </c>
      <c r="G18464" t="s">
        <v>43</v>
      </c>
      <c r="H18464" t="s">
        <v>1131</v>
      </c>
      <c r="I18464" t="s">
        <v>49</v>
      </c>
      <c r="J18464" t="s">
        <v>52</v>
      </c>
      <c r="K18464" s="5" t="s">
        <v>1132</v>
      </c>
      <c r="L18464" t="s">
        <v>1133</v>
      </c>
      <c r="M18464" s="7">
        <v>45930</v>
      </c>
    </row>
    <row r="18465" spans="1:13" x14ac:dyDescent="0.25">
      <c r="A18465">
        <v>2025</v>
      </c>
      <c r="B18465" s="2">
        <v>45839</v>
      </c>
      <c r="C18465" s="2">
        <v>45930</v>
      </c>
      <c r="D18465" t="s">
        <v>86</v>
      </c>
      <c r="E18465" t="s">
        <v>1142</v>
      </c>
      <c r="F18465">
        <v>179</v>
      </c>
      <c r="G18465" t="s">
        <v>43</v>
      </c>
      <c r="H18465" t="s">
        <v>1131</v>
      </c>
      <c r="I18465" t="s">
        <v>49</v>
      </c>
      <c r="J18465" t="s">
        <v>51</v>
      </c>
      <c r="K18465" s="5" t="s">
        <v>1132</v>
      </c>
      <c r="L18465" t="s">
        <v>1133</v>
      </c>
      <c r="M18465" s="7">
        <v>45930</v>
      </c>
    </row>
    <row r="18466" spans="1:13" x14ac:dyDescent="0.25">
      <c r="A18466">
        <v>2025</v>
      </c>
      <c r="B18466" s="2">
        <v>45839</v>
      </c>
      <c r="C18466" s="2">
        <v>45930</v>
      </c>
      <c r="D18466" t="s">
        <v>86</v>
      </c>
      <c r="E18466" t="s">
        <v>1151</v>
      </c>
      <c r="F18466">
        <v>179</v>
      </c>
      <c r="G18466" t="s">
        <v>43</v>
      </c>
      <c r="H18466" t="s">
        <v>1131</v>
      </c>
      <c r="I18466" t="s">
        <v>49</v>
      </c>
      <c r="J18466" t="s">
        <v>52</v>
      </c>
      <c r="K18466" s="5" t="s">
        <v>1132</v>
      </c>
      <c r="L18466" t="s">
        <v>1133</v>
      </c>
      <c r="M18466" s="7">
        <v>45930</v>
      </c>
    </row>
    <row r="18467" spans="1:13" x14ac:dyDescent="0.25">
      <c r="A18467">
        <v>2025</v>
      </c>
      <c r="B18467" s="2">
        <v>45839</v>
      </c>
      <c r="C18467" s="2">
        <v>45930</v>
      </c>
      <c r="D18467" t="s">
        <v>86</v>
      </c>
      <c r="E18467" t="s">
        <v>1150</v>
      </c>
      <c r="F18467">
        <v>179</v>
      </c>
      <c r="G18467" t="s">
        <v>43</v>
      </c>
      <c r="H18467" t="s">
        <v>1131</v>
      </c>
      <c r="I18467" t="s">
        <v>49</v>
      </c>
      <c r="J18467" t="s">
        <v>52</v>
      </c>
      <c r="K18467" s="5" t="s">
        <v>1132</v>
      </c>
      <c r="L18467" t="s">
        <v>1133</v>
      </c>
      <c r="M18467" s="7">
        <v>45930</v>
      </c>
    </row>
    <row r="18468" spans="1:13" x14ac:dyDescent="0.25">
      <c r="A18468">
        <v>2025</v>
      </c>
      <c r="B18468" s="2">
        <v>45839</v>
      </c>
      <c r="C18468" s="2">
        <v>45930</v>
      </c>
      <c r="D18468" t="s">
        <v>86</v>
      </c>
      <c r="E18468" t="s">
        <v>1338</v>
      </c>
      <c r="F18468">
        <v>179</v>
      </c>
      <c r="G18468" t="s">
        <v>43</v>
      </c>
      <c r="H18468" t="s">
        <v>1131</v>
      </c>
      <c r="I18468" t="s">
        <v>49</v>
      </c>
      <c r="J18468" t="s">
        <v>52</v>
      </c>
      <c r="K18468" s="5" t="s">
        <v>1132</v>
      </c>
      <c r="L18468" t="s">
        <v>1133</v>
      </c>
      <c r="M18468" s="7">
        <v>45930</v>
      </c>
    </row>
    <row r="18469" spans="1:13" x14ac:dyDescent="0.25">
      <c r="A18469">
        <v>2025</v>
      </c>
      <c r="B18469" s="2">
        <v>45839</v>
      </c>
      <c r="C18469" s="2">
        <v>45930</v>
      </c>
      <c r="D18469" t="s">
        <v>86</v>
      </c>
      <c r="E18469" t="s">
        <v>1151</v>
      </c>
      <c r="F18469">
        <v>179</v>
      </c>
      <c r="G18469" t="s">
        <v>43</v>
      </c>
      <c r="H18469" t="s">
        <v>1131</v>
      </c>
      <c r="I18469" t="s">
        <v>49</v>
      </c>
      <c r="J18469" t="s">
        <v>52</v>
      </c>
      <c r="K18469" s="5" t="s">
        <v>1132</v>
      </c>
      <c r="L18469" t="s">
        <v>1133</v>
      </c>
      <c r="M18469" s="7">
        <v>45930</v>
      </c>
    </row>
    <row r="18470" spans="1:13" x14ac:dyDescent="0.25">
      <c r="A18470">
        <v>2025</v>
      </c>
      <c r="B18470" s="2">
        <v>45839</v>
      </c>
      <c r="C18470" s="2">
        <v>45930</v>
      </c>
      <c r="D18470" t="s">
        <v>86</v>
      </c>
      <c r="E18470" t="s">
        <v>1142</v>
      </c>
      <c r="F18470">
        <v>179</v>
      </c>
      <c r="G18470" t="s">
        <v>43</v>
      </c>
      <c r="H18470" t="s">
        <v>1131</v>
      </c>
      <c r="I18470" t="s">
        <v>49</v>
      </c>
      <c r="J18470" t="s">
        <v>52</v>
      </c>
      <c r="K18470" s="5" t="s">
        <v>1132</v>
      </c>
      <c r="L18470" t="s">
        <v>1133</v>
      </c>
      <c r="M18470" s="7">
        <v>45930</v>
      </c>
    </row>
    <row r="18471" spans="1:13" x14ac:dyDescent="0.25">
      <c r="A18471">
        <v>2025</v>
      </c>
      <c r="B18471" s="2">
        <v>45839</v>
      </c>
      <c r="C18471" s="2">
        <v>45930</v>
      </c>
      <c r="D18471" t="s">
        <v>86</v>
      </c>
      <c r="E18471" t="s">
        <v>1156</v>
      </c>
      <c r="F18471">
        <v>179</v>
      </c>
      <c r="G18471" t="s">
        <v>43</v>
      </c>
      <c r="H18471" t="s">
        <v>1131</v>
      </c>
      <c r="I18471" t="s">
        <v>49</v>
      </c>
      <c r="J18471" t="s">
        <v>52</v>
      </c>
      <c r="K18471" s="5" t="s">
        <v>1132</v>
      </c>
      <c r="L18471" t="s">
        <v>1133</v>
      </c>
      <c r="M18471" s="7">
        <v>45930</v>
      </c>
    </row>
    <row r="18472" spans="1:13" x14ac:dyDescent="0.25">
      <c r="A18472">
        <v>2025</v>
      </c>
      <c r="B18472" s="2">
        <v>45839</v>
      </c>
      <c r="C18472" s="2">
        <v>45930</v>
      </c>
      <c r="D18472" t="s">
        <v>86</v>
      </c>
      <c r="E18472" t="s">
        <v>1150</v>
      </c>
      <c r="F18472">
        <v>179</v>
      </c>
      <c r="G18472" t="s">
        <v>43</v>
      </c>
      <c r="H18472" t="s">
        <v>1131</v>
      </c>
      <c r="I18472" t="s">
        <v>49</v>
      </c>
      <c r="J18472" t="s">
        <v>51</v>
      </c>
      <c r="K18472" s="5" t="s">
        <v>1132</v>
      </c>
      <c r="L18472" t="s">
        <v>1133</v>
      </c>
      <c r="M18472" s="7">
        <v>45930</v>
      </c>
    </row>
    <row r="18473" spans="1:13" x14ac:dyDescent="0.25">
      <c r="A18473">
        <v>2025</v>
      </c>
      <c r="B18473" s="2">
        <v>45839</v>
      </c>
      <c r="C18473" s="2">
        <v>45930</v>
      </c>
      <c r="D18473" t="s">
        <v>86</v>
      </c>
      <c r="E18473" t="s">
        <v>1338</v>
      </c>
      <c r="F18473">
        <v>179</v>
      </c>
      <c r="G18473" t="s">
        <v>43</v>
      </c>
      <c r="H18473" t="s">
        <v>1131</v>
      </c>
      <c r="I18473" t="s">
        <v>49</v>
      </c>
      <c r="J18473" t="s">
        <v>52</v>
      </c>
      <c r="K18473" s="5" t="s">
        <v>1132</v>
      </c>
      <c r="L18473" t="s">
        <v>1133</v>
      </c>
      <c r="M18473" s="7">
        <v>45930</v>
      </c>
    </row>
    <row r="18474" spans="1:13" x14ac:dyDescent="0.25">
      <c r="A18474">
        <v>2025</v>
      </c>
      <c r="B18474" s="2">
        <v>45839</v>
      </c>
      <c r="C18474" s="2">
        <v>45930</v>
      </c>
      <c r="D18474" t="s">
        <v>86</v>
      </c>
      <c r="E18474" t="s">
        <v>1142</v>
      </c>
      <c r="F18474">
        <v>179</v>
      </c>
      <c r="G18474" t="s">
        <v>43</v>
      </c>
      <c r="H18474" t="s">
        <v>1131</v>
      </c>
      <c r="I18474" t="s">
        <v>49</v>
      </c>
      <c r="J18474" t="s">
        <v>52</v>
      </c>
      <c r="K18474" s="5" t="s">
        <v>1132</v>
      </c>
      <c r="L18474" t="s">
        <v>1133</v>
      </c>
      <c r="M18474" s="7">
        <v>45930</v>
      </c>
    </row>
    <row r="18475" spans="1:13" x14ac:dyDescent="0.25">
      <c r="A18475">
        <v>2025</v>
      </c>
      <c r="B18475" s="2">
        <v>45839</v>
      </c>
      <c r="C18475" s="2">
        <v>45930</v>
      </c>
      <c r="D18475" t="s">
        <v>86</v>
      </c>
      <c r="E18475" t="s">
        <v>1142</v>
      </c>
      <c r="F18475">
        <v>179</v>
      </c>
      <c r="G18475" t="s">
        <v>43</v>
      </c>
      <c r="H18475" t="s">
        <v>1131</v>
      </c>
      <c r="I18475" t="s">
        <v>49</v>
      </c>
      <c r="J18475" t="s">
        <v>51</v>
      </c>
      <c r="K18475" s="5" t="s">
        <v>1132</v>
      </c>
      <c r="L18475" t="s">
        <v>1133</v>
      </c>
      <c r="M18475" s="7">
        <v>45930</v>
      </c>
    </row>
    <row r="18476" spans="1:13" x14ac:dyDescent="0.25">
      <c r="A18476">
        <v>2025</v>
      </c>
      <c r="B18476" s="2">
        <v>45839</v>
      </c>
      <c r="C18476" s="2">
        <v>45930</v>
      </c>
      <c r="D18476" t="s">
        <v>86</v>
      </c>
      <c r="E18476" t="s">
        <v>1150</v>
      </c>
      <c r="F18476">
        <v>179</v>
      </c>
      <c r="G18476" t="s">
        <v>43</v>
      </c>
      <c r="H18476" t="s">
        <v>1131</v>
      </c>
      <c r="I18476" t="s">
        <v>49</v>
      </c>
      <c r="J18476" t="s">
        <v>52</v>
      </c>
      <c r="K18476" s="5" t="s">
        <v>1132</v>
      </c>
      <c r="L18476" t="s">
        <v>1133</v>
      </c>
      <c r="M18476" s="7">
        <v>45930</v>
      </c>
    </row>
    <row r="18477" spans="1:13" x14ac:dyDescent="0.25">
      <c r="A18477">
        <v>2025</v>
      </c>
      <c r="B18477" s="2">
        <v>45839</v>
      </c>
      <c r="C18477" s="2">
        <v>45930</v>
      </c>
      <c r="D18477" t="s">
        <v>86</v>
      </c>
      <c r="E18477" t="s">
        <v>1142</v>
      </c>
      <c r="F18477">
        <v>179</v>
      </c>
      <c r="G18477" t="s">
        <v>43</v>
      </c>
      <c r="H18477" t="s">
        <v>1131</v>
      </c>
      <c r="I18477" t="s">
        <v>49</v>
      </c>
      <c r="J18477" t="s">
        <v>51</v>
      </c>
      <c r="K18477" s="5" t="s">
        <v>1132</v>
      </c>
      <c r="L18477" t="s">
        <v>1133</v>
      </c>
      <c r="M18477" s="7">
        <v>45930</v>
      </c>
    </row>
    <row r="18478" spans="1:13" x14ac:dyDescent="0.25">
      <c r="A18478">
        <v>2025</v>
      </c>
      <c r="B18478" s="2">
        <v>45839</v>
      </c>
      <c r="C18478" s="2">
        <v>45930</v>
      </c>
      <c r="D18478" t="s">
        <v>86</v>
      </c>
      <c r="E18478" t="s">
        <v>1156</v>
      </c>
      <c r="F18478">
        <v>179</v>
      </c>
      <c r="G18478" t="s">
        <v>43</v>
      </c>
      <c r="H18478" t="s">
        <v>1131</v>
      </c>
      <c r="I18478" t="s">
        <v>49</v>
      </c>
      <c r="J18478" t="s">
        <v>52</v>
      </c>
      <c r="K18478" s="5" t="s">
        <v>1132</v>
      </c>
      <c r="L18478" t="s">
        <v>1133</v>
      </c>
      <c r="M18478" s="7">
        <v>45930</v>
      </c>
    </row>
    <row r="18479" spans="1:13" x14ac:dyDescent="0.25">
      <c r="A18479">
        <v>2025</v>
      </c>
      <c r="B18479" s="2">
        <v>45839</v>
      </c>
      <c r="C18479" s="2">
        <v>45930</v>
      </c>
      <c r="D18479" t="s">
        <v>86</v>
      </c>
      <c r="E18479" t="s">
        <v>1339</v>
      </c>
      <c r="F18479">
        <v>179</v>
      </c>
      <c r="G18479" t="s">
        <v>43</v>
      </c>
      <c r="H18479" t="s">
        <v>1131</v>
      </c>
      <c r="I18479" t="s">
        <v>49</v>
      </c>
      <c r="J18479" t="s">
        <v>51</v>
      </c>
      <c r="K18479" s="5" t="s">
        <v>1132</v>
      </c>
      <c r="L18479" t="s">
        <v>1133</v>
      </c>
      <c r="M18479" s="7">
        <v>45930</v>
      </c>
    </row>
    <row r="18480" spans="1:13" x14ac:dyDescent="0.25">
      <c r="A18480">
        <v>2025</v>
      </c>
      <c r="B18480" s="2">
        <v>45839</v>
      </c>
      <c r="C18480" s="2">
        <v>45930</v>
      </c>
      <c r="D18480" t="s">
        <v>86</v>
      </c>
      <c r="E18480" t="s">
        <v>1142</v>
      </c>
      <c r="F18480">
        <v>179</v>
      </c>
      <c r="G18480" t="s">
        <v>43</v>
      </c>
      <c r="H18480" t="s">
        <v>1131</v>
      </c>
      <c r="I18480" t="s">
        <v>49</v>
      </c>
      <c r="J18480" t="s">
        <v>52</v>
      </c>
      <c r="K18480" s="5" t="s">
        <v>1132</v>
      </c>
      <c r="L18480" t="s">
        <v>1133</v>
      </c>
      <c r="M18480" s="7">
        <v>45930</v>
      </c>
    </row>
    <row r="18481" spans="1:13" x14ac:dyDescent="0.25">
      <c r="A18481">
        <v>2025</v>
      </c>
      <c r="B18481" s="2">
        <v>45839</v>
      </c>
      <c r="C18481" s="2">
        <v>45930</v>
      </c>
      <c r="D18481" t="s">
        <v>86</v>
      </c>
      <c r="E18481" t="s">
        <v>1142</v>
      </c>
      <c r="F18481">
        <v>179</v>
      </c>
      <c r="G18481" t="s">
        <v>43</v>
      </c>
      <c r="H18481" t="s">
        <v>1131</v>
      </c>
      <c r="I18481" t="s">
        <v>49</v>
      </c>
      <c r="J18481" t="s">
        <v>51</v>
      </c>
      <c r="K18481" s="5" t="s">
        <v>1132</v>
      </c>
      <c r="L18481" t="s">
        <v>1133</v>
      </c>
      <c r="M18481" s="7">
        <v>45930</v>
      </c>
    </row>
    <row r="18482" spans="1:13" x14ac:dyDescent="0.25">
      <c r="A18482">
        <v>2025</v>
      </c>
      <c r="B18482" s="2">
        <v>45839</v>
      </c>
      <c r="C18482" s="2">
        <v>45930</v>
      </c>
      <c r="D18482" t="s">
        <v>86</v>
      </c>
      <c r="E18482" t="s">
        <v>1142</v>
      </c>
      <c r="F18482">
        <v>179</v>
      </c>
      <c r="G18482" t="s">
        <v>43</v>
      </c>
      <c r="H18482" t="s">
        <v>1131</v>
      </c>
      <c r="I18482" t="s">
        <v>49</v>
      </c>
      <c r="J18482" t="s">
        <v>51</v>
      </c>
      <c r="K18482" s="5" t="s">
        <v>1132</v>
      </c>
      <c r="L18482" t="s">
        <v>1133</v>
      </c>
      <c r="M18482" s="7">
        <v>45930</v>
      </c>
    </row>
    <row r="18483" spans="1:13" x14ac:dyDescent="0.25">
      <c r="A18483">
        <v>2025</v>
      </c>
      <c r="B18483" s="2">
        <v>45839</v>
      </c>
      <c r="C18483" s="2">
        <v>45930</v>
      </c>
      <c r="D18483" t="s">
        <v>86</v>
      </c>
      <c r="E18483" t="s">
        <v>1142</v>
      </c>
      <c r="F18483">
        <v>179</v>
      </c>
      <c r="G18483" t="s">
        <v>43</v>
      </c>
      <c r="H18483" t="s">
        <v>1131</v>
      </c>
      <c r="I18483" t="s">
        <v>49</v>
      </c>
      <c r="J18483" t="s">
        <v>52</v>
      </c>
      <c r="K18483" s="5" t="s">
        <v>1132</v>
      </c>
      <c r="L18483" t="s">
        <v>1133</v>
      </c>
      <c r="M18483" s="7">
        <v>45930</v>
      </c>
    </row>
    <row r="18484" spans="1:13" x14ac:dyDescent="0.25">
      <c r="A18484">
        <v>2025</v>
      </c>
      <c r="B18484" s="2">
        <v>45839</v>
      </c>
      <c r="C18484" s="2">
        <v>45930</v>
      </c>
      <c r="D18484" t="s">
        <v>86</v>
      </c>
      <c r="E18484" t="s">
        <v>1142</v>
      </c>
      <c r="F18484">
        <v>179</v>
      </c>
      <c r="G18484" t="s">
        <v>43</v>
      </c>
      <c r="H18484" t="s">
        <v>1131</v>
      </c>
      <c r="I18484" t="s">
        <v>49</v>
      </c>
      <c r="J18484" t="s">
        <v>52</v>
      </c>
      <c r="K18484" s="5" t="s">
        <v>1132</v>
      </c>
      <c r="L18484" t="s">
        <v>1133</v>
      </c>
      <c r="M18484" s="7">
        <v>45930</v>
      </c>
    </row>
    <row r="18485" spans="1:13" x14ac:dyDescent="0.25">
      <c r="A18485">
        <v>2025</v>
      </c>
      <c r="B18485" s="2">
        <v>45839</v>
      </c>
      <c r="C18485" s="2">
        <v>45930</v>
      </c>
      <c r="D18485" t="s">
        <v>86</v>
      </c>
      <c r="E18485" t="s">
        <v>1338</v>
      </c>
      <c r="F18485">
        <v>179</v>
      </c>
      <c r="G18485" t="s">
        <v>43</v>
      </c>
      <c r="H18485" t="s">
        <v>1131</v>
      </c>
      <c r="I18485" t="s">
        <v>49</v>
      </c>
      <c r="J18485" t="s">
        <v>52</v>
      </c>
      <c r="K18485" s="5" t="s">
        <v>1132</v>
      </c>
      <c r="L18485" t="s">
        <v>1133</v>
      </c>
      <c r="M18485" s="7">
        <v>45930</v>
      </c>
    </row>
    <row r="18486" spans="1:13" x14ac:dyDescent="0.25">
      <c r="A18486">
        <v>2025</v>
      </c>
      <c r="B18486" s="2">
        <v>45839</v>
      </c>
      <c r="C18486" s="2">
        <v>45930</v>
      </c>
      <c r="D18486" t="s">
        <v>86</v>
      </c>
      <c r="E18486" t="s">
        <v>1142</v>
      </c>
      <c r="F18486">
        <v>179</v>
      </c>
      <c r="G18486" t="s">
        <v>43</v>
      </c>
      <c r="H18486" t="s">
        <v>1131</v>
      </c>
      <c r="I18486" t="s">
        <v>49</v>
      </c>
      <c r="J18486" t="s">
        <v>51</v>
      </c>
      <c r="K18486" s="5" t="s">
        <v>1132</v>
      </c>
      <c r="L18486" t="s">
        <v>1133</v>
      </c>
      <c r="M18486" s="7">
        <v>45930</v>
      </c>
    </row>
    <row r="18487" spans="1:13" x14ac:dyDescent="0.25">
      <c r="A18487">
        <v>2025</v>
      </c>
      <c r="B18487" s="2">
        <v>45839</v>
      </c>
      <c r="C18487" s="2">
        <v>45930</v>
      </c>
      <c r="D18487" t="s">
        <v>86</v>
      </c>
      <c r="E18487" t="s">
        <v>1142</v>
      </c>
      <c r="F18487">
        <v>179</v>
      </c>
      <c r="G18487" t="s">
        <v>43</v>
      </c>
      <c r="H18487" t="s">
        <v>1131</v>
      </c>
      <c r="I18487" t="s">
        <v>49</v>
      </c>
      <c r="J18487" t="s">
        <v>51</v>
      </c>
      <c r="K18487" s="5" t="s">
        <v>1132</v>
      </c>
      <c r="L18487" t="s">
        <v>1133</v>
      </c>
      <c r="M18487" s="7">
        <v>45930</v>
      </c>
    </row>
    <row r="18488" spans="1:13" x14ac:dyDescent="0.25">
      <c r="A18488">
        <v>2025</v>
      </c>
      <c r="B18488" s="2">
        <v>45839</v>
      </c>
      <c r="C18488" s="2">
        <v>45930</v>
      </c>
      <c r="D18488" t="s">
        <v>86</v>
      </c>
      <c r="E18488" t="s">
        <v>1155</v>
      </c>
      <c r="F18488">
        <v>179</v>
      </c>
      <c r="G18488" t="s">
        <v>43</v>
      </c>
      <c r="H18488" t="s">
        <v>1131</v>
      </c>
      <c r="I18488" t="s">
        <v>49</v>
      </c>
      <c r="J18488" t="s">
        <v>52</v>
      </c>
      <c r="K18488" s="5" t="s">
        <v>1132</v>
      </c>
      <c r="L18488" t="s">
        <v>1133</v>
      </c>
      <c r="M18488" s="7">
        <v>45930</v>
      </c>
    </row>
    <row r="18489" spans="1:13" x14ac:dyDescent="0.25">
      <c r="A18489">
        <v>2025</v>
      </c>
      <c r="B18489" s="2">
        <v>45839</v>
      </c>
      <c r="C18489" s="2">
        <v>45930</v>
      </c>
      <c r="D18489" t="s">
        <v>86</v>
      </c>
      <c r="E18489" t="s">
        <v>1142</v>
      </c>
      <c r="F18489">
        <v>179</v>
      </c>
      <c r="G18489" t="s">
        <v>43</v>
      </c>
      <c r="H18489" t="s">
        <v>1131</v>
      </c>
      <c r="I18489" t="s">
        <v>49</v>
      </c>
      <c r="J18489" t="s">
        <v>52</v>
      </c>
      <c r="K18489" s="5" t="s">
        <v>1132</v>
      </c>
      <c r="L18489" t="s">
        <v>1133</v>
      </c>
      <c r="M18489" s="7">
        <v>45930</v>
      </c>
    </row>
    <row r="18490" spans="1:13" x14ac:dyDescent="0.25">
      <c r="A18490">
        <v>2025</v>
      </c>
      <c r="B18490" s="2">
        <v>45839</v>
      </c>
      <c r="C18490" s="2">
        <v>45930</v>
      </c>
      <c r="D18490" t="s">
        <v>86</v>
      </c>
      <c r="E18490" t="s">
        <v>1308</v>
      </c>
      <c r="F18490">
        <v>179</v>
      </c>
      <c r="G18490" t="s">
        <v>43</v>
      </c>
      <c r="H18490" t="s">
        <v>1131</v>
      </c>
      <c r="I18490" t="s">
        <v>49</v>
      </c>
      <c r="J18490" t="s">
        <v>52</v>
      </c>
      <c r="K18490" s="5" t="s">
        <v>1132</v>
      </c>
      <c r="L18490" t="s">
        <v>1133</v>
      </c>
      <c r="M18490" s="7">
        <v>45930</v>
      </c>
    </row>
    <row r="18491" spans="1:13" x14ac:dyDescent="0.25">
      <c r="A18491">
        <v>2025</v>
      </c>
      <c r="B18491" s="2">
        <v>45839</v>
      </c>
      <c r="C18491" s="2">
        <v>45930</v>
      </c>
      <c r="D18491" t="s">
        <v>86</v>
      </c>
      <c r="E18491" t="s">
        <v>1142</v>
      </c>
      <c r="F18491">
        <v>179</v>
      </c>
      <c r="G18491" t="s">
        <v>43</v>
      </c>
      <c r="H18491" t="s">
        <v>1131</v>
      </c>
      <c r="I18491" t="s">
        <v>49</v>
      </c>
      <c r="J18491" t="s">
        <v>51</v>
      </c>
      <c r="K18491" s="5" t="s">
        <v>1132</v>
      </c>
      <c r="L18491" t="s">
        <v>1133</v>
      </c>
      <c r="M18491" s="7">
        <v>45930</v>
      </c>
    </row>
    <row r="18492" spans="1:13" x14ac:dyDescent="0.25">
      <c r="A18492">
        <v>2025</v>
      </c>
      <c r="B18492" s="2">
        <v>45839</v>
      </c>
      <c r="C18492" s="2">
        <v>45930</v>
      </c>
      <c r="D18492" t="s">
        <v>86</v>
      </c>
      <c r="E18492" t="s">
        <v>1155</v>
      </c>
      <c r="F18492">
        <v>179</v>
      </c>
      <c r="G18492" t="s">
        <v>43</v>
      </c>
      <c r="H18492" t="s">
        <v>1131</v>
      </c>
      <c r="I18492" t="s">
        <v>49</v>
      </c>
      <c r="J18492" t="s">
        <v>52</v>
      </c>
      <c r="K18492" s="5" t="s">
        <v>1132</v>
      </c>
      <c r="L18492" t="s">
        <v>1133</v>
      </c>
      <c r="M18492" s="7">
        <v>45930</v>
      </c>
    </row>
    <row r="18493" spans="1:13" x14ac:dyDescent="0.25">
      <c r="A18493">
        <v>2025</v>
      </c>
      <c r="B18493" s="2">
        <v>45839</v>
      </c>
      <c r="C18493" s="2">
        <v>45930</v>
      </c>
      <c r="D18493" t="s">
        <v>86</v>
      </c>
      <c r="E18493" t="s">
        <v>1142</v>
      </c>
      <c r="F18493">
        <v>179</v>
      </c>
      <c r="G18493" t="s">
        <v>43</v>
      </c>
      <c r="H18493" t="s">
        <v>1131</v>
      </c>
      <c r="I18493" t="s">
        <v>49</v>
      </c>
      <c r="J18493" t="s">
        <v>52</v>
      </c>
      <c r="K18493" s="5" t="s">
        <v>1132</v>
      </c>
      <c r="L18493" t="s">
        <v>1133</v>
      </c>
      <c r="M18493" s="7">
        <v>45930</v>
      </c>
    </row>
    <row r="18494" spans="1:13" x14ac:dyDescent="0.25">
      <c r="A18494">
        <v>2025</v>
      </c>
      <c r="B18494" s="2">
        <v>45839</v>
      </c>
      <c r="C18494" s="2">
        <v>45930</v>
      </c>
      <c r="D18494" t="s">
        <v>86</v>
      </c>
      <c r="E18494" t="s">
        <v>1142</v>
      </c>
      <c r="F18494">
        <v>179</v>
      </c>
      <c r="G18494" t="s">
        <v>43</v>
      </c>
      <c r="H18494" t="s">
        <v>1131</v>
      </c>
      <c r="I18494" t="s">
        <v>49</v>
      </c>
      <c r="J18494" t="s">
        <v>51</v>
      </c>
      <c r="K18494" s="5" t="s">
        <v>1132</v>
      </c>
      <c r="L18494" t="s">
        <v>1133</v>
      </c>
      <c r="M18494" s="7">
        <v>45930</v>
      </c>
    </row>
    <row r="18495" spans="1:13" x14ac:dyDescent="0.25">
      <c r="A18495">
        <v>2025</v>
      </c>
      <c r="B18495" s="2">
        <v>45839</v>
      </c>
      <c r="C18495" s="2">
        <v>45930</v>
      </c>
      <c r="D18495" t="s">
        <v>86</v>
      </c>
      <c r="E18495" t="s">
        <v>1203</v>
      </c>
      <c r="F18495">
        <v>179</v>
      </c>
      <c r="G18495" t="s">
        <v>43</v>
      </c>
      <c r="H18495" t="s">
        <v>1131</v>
      </c>
      <c r="I18495" t="s">
        <v>49</v>
      </c>
      <c r="J18495" t="s">
        <v>51</v>
      </c>
      <c r="K18495" s="5" t="s">
        <v>1132</v>
      </c>
      <c r="L18495" t="s">
        <v>1133</v>
      </c>
      <c r="M18495" s="7">
        <v>45930</v>
      </c>
    </row>
    <row r="18496" spans="1:13" x14ac:dyDescent="0.25">
      <c r="A18496">
        <v>2025</v>
      </c>
      <c r="B18496" s="2">
        <v>45839</v>
      </c>
      <c r="C18496" s="2">
        <v>45930</v>
      </c>
      <c r="D18496" t="s">
        <v>86</v>
      </c>
      <c r="E18496" t="s">
        <v>1150</v>
      </c>
      <c r="F18496">
        <v>179</v>
      </c>
      <c r="G18496" t="s">
        <v>43</v>
      </c>
      <c r="H18496" t="s">
        <v>1131</v>
      </c>
      <c r="I18496" t="s">
        <v>49</v>
      </c>
      <c r="J18496" t="s">
        <v>51</v>
      </c>
      <c r="K18496" s="5" t="s">
        <v>1132</v>
      </c>
      <c r="L18496" t="s">
        <v>1133</v>
      </c>
      <c r="M18496" s="7">
        <v>45930</v>
      </c>
    </row>
    <row r="18497" spans="1:13" x14ac:dyDescent="0.25">
      <c r="A18497">
        <v>2025</v>
      </c>
      <c r="B18497" s="2">
        <v>45839</v>
      </c>
      <c r="C18497" s="2">
        <v>45930</v>
      </c>
      <c r="D18497" t="s">
        <v>86</v>
      </c>
      <c r="E18497" t="s">
        <v>1142</v>
      </c>
      <c r="F18497">
        <v>179</v>
      </c>
      <c r="G18497" t="s">
        <v>43</v>
      </c>
      <c r="H18497" t="s">
        <v>1131</v>
      </c>
      <c r="I18497" t="s">
        <v>49</v>
      </c>
      <c r="J18497" t="s">
        <v>52</v>
      </c>
      <c r="K18497" s="5" t="s">
        <v>1132</v>
      </c>
      <c r="L18497" t="s">
        <v>1133</v>
      </c>
      <c r="M18497" s="7">
        <v>45930</v>
      </c>
    </row>
    <row r="18498" spans="1:13" x14ac:dyDescent="0.25">
      <c r="A18498">
        <v>2025</v>
      </c>
      <c r="B18498" s="2">
        <v>45839</v>
      </c>
      <c r="C18498" s="2">
        <v>45930</v>
      </c>
      <c r="D18498" t="s">
        <v>86</v>
      </c>
      <c r="E18498" t="s">
        <v>1142</v>
      </c>
      <c r="F18498">
        <v>179</v>
      </c>
      <c r="G18498" t="s">
        <v>43</v>
      </c>
      <c r="H18498" t="s">
        <v>1131</v>
      </c>
      <c r="I18498" t="s">
        <v>49</v>
      </c>
      <c r="J18498" t="s">
        <v>51</v>
      </c>
      <c r="K18498" s="5" t="s">
        <v>1132</v>
      </c>
      <c r="L18498" t="s">
        <v>1133</v>
      </c>
      <c r="M18498" s="7">
        <v>45930</v>
      </c>
    </row>
    <row r="18499" spans="1:13" x14ac:dyDescent="0.25">
      <c r="A18499">
        <v>2025</v>
      </c>
      <c r="B18499" s="2">
        <v>45839</v>
      </c>
      <c r="C18499" s="2">
        <v>45930</v>
      </c>
      <c r="D18499" t="s">
        <v>86</v>
      </c>
      <c r="E18499" t="s">
        <v>1338</v>
      </c>
      <c r="F18499">
        <v>170</v>
      </c>
      <c r="G18499" t="s">
        <v>43</v>
      </c>
      <c r="H18499" t="s">
        <v>1131</v>
      </c>
      <c r="I18499" t="s">
        <v>49</v>
      </c>
      <c r="J18499" t="s">
        <v>51</v>
      </c>
      <c r="K18499" s="5" t="s">
        <v>1132</v>
      </c>
      <c r="L18499" t="s">
        <v>1133</v>
      </c>
      <c r="M18499" s="7">
        <v>45930</v>
      </c>
    </row>
    <row r="18500" spans="1:13" x14ac:dyDescent="0.25">
      <c r="A18500">
        <v>2025</v>
      </c>
      <c r="B18500" s="2">
        <v>45839</v>
      </c>
      <c r="C18500" s="2">
        <v>45930</v>
      </c>
      <c r="D18500" t="s">
        <v>86</v>
      </c>
      <c r="E18500" t="s">
        <v>1340</v>
      </c>
      <c r="F18500">
        <v>170</v>
      </c>
      <c r="G18500" t="s">
        <v>43</v>
      </c>
      <c r="H18500" t="s">
        <v>1131</v>
      </c>
      <c r="I18500" t="s">
        <v>49</v>
      </c>
      <c r="J18500" t="s">
        <v>52</v>
      </c>
      <c r="K18500" s="5" t="s">
        <v>1132</v>
      </c>
      <c r="L18500" t="s">
        <v>1133</v>
      </c>
      <c r="M18500" s="7">
        <v>45930</v>
      </c>
    </row>
    <row r="18501" spans="1:13" x14ac:dyDescent="0.25">
      <c r="A18501">
        <v>2025</v>
      </c>
      <c r="B18501" s="2">
        <v>45839</v>
      </c>
      <c r="C18501" s="2">
        <v>45930</v>
      </c>
      <c r="D18501" t="s">
        <v>86</v>
      </c>
      <c r="E18501" t="s">
        <v>1204</v>
      </c>
      <c r="F18501">
        <v>170</v>
      </c>
      <c r="G18501" t="s">
        <v>43</v>
      </c>
      <c r="H18501" t="s">
        <v>1131</v>
      </c>
      <c r="I18501" t="s">
        <v>49</v>
      </c>
      <c r="J18501" t="s">
        <v>51</v>
      </c>
      <c r="K18501" s="5" t="s">
        <v>1132</v>
      </c>
      <c r="L18501" t="s">
        <v>1133</v>
      </c>
      <c r="M18501" s="7">
        <v>45930</v>
      </c>
    </row>
    <row r="18502" spans="1:13" x14ac:dyDescent="0.25">
      <c r="A18502">
        <v>2025</v>
      </c>
      <c r="B18502" s="2">
        <v>45839</v>
      </c>
      <c r="C18502" s="2">
        <v>45930</v>
      </c>
      <c r="D18502" t="s">
        <v>86</v>
      </c>
      <c r="E18502" t="s">
        <v>1204</v>
      </c>
      <c r="F18502">
        <v>170</v>
      </c>
      <c r="G18502" t="s">
        <v>43</v>
      </c>
      <c r="H18502" t="s">
        <v>1131</v>
      </c>
      <c r="I18502" t="s">
        <v>49</v>
      </c>
      <c r="J18502" t="s">
        <v>52</v>
      </c>
      <c r="K18502" s="5" t="s">
        <v>1132</v>
      </c>
      <c r="L18502" t="s">
        <v>1133</v>
      </c>
      <c r="M18502" s="7">
        <v>45930</v>
      </c>
    </row>
    <row r="18503" spans="1:13" x14ac:dyDescent="0.25">
      <c r="A18503">
        <v>2025</v>
      </c>
      <c r="B18503" s="2">
        <v>45839</v>
      </c>
      <c r="C18503" s="2">
        <v>45930</v>
      </c>
      <c r="D18503" t="s">
        <v>86</v>
      </c>
      <c r="E18503" t="s">
        <v>1159</v>
      </c>
      <c r="F18503">
        <v>169</v>
      </c>
      <c r="G18503" t="s">
        <v>43</v>
      </c>
      <c r="H18503" t="s">
        <v>1131</v>
      </c>
      <c r="I18503" t="s">
        <v>49</v>
      </c>
      <c r="J18503" t="s">
        <v>52</v>
      </c>
      <c r="K18503" s="5" t="s">
        <v>1132</v>
      </c>
      <c r="L18503" t="s">
        <v>1133</v>
      </c>
      <c r="M18503" s="7">
        <v>45930</v>
      </c>
    </row>
    <row r="18504" spans="1:13" x14ac:dyDescent="0.25">
      <c r="A18504">
        <v>2025</v>
      </c>
      <c r="B18504" s="2">
        <v>45839</v>
      </c>
      <c r="C18504" s="2">
        <v>45930</v>
      </c>
      <c r="D18504" t="s">
        <v>86</v>
      </c>
      <c r="E18504" t="s">
        <v>1160</v>
      </c>
      <c r="F18504">
        <v>169</v>
      </c>
      <c r="G18504" t="s">
        <v>43</v>
      </c>
      <c r="H18504" t="s">
        <v>1131</v>
      </c>
      <c r="I18504" t="s">
        <v>49</v>
      </c>
      <c r="J18504" t="s">
        <v>52</v>
      </c>
      <c r="K18504" s="5" t="s">
        <v>1132</v>
      </c>
      <c r="L18504" t="s">
        <v>1133</v>
      </c>
      <c r="M18504" s="7">
        <v>45930</v>
      </c>
    </row>
    <row r="18505" spans="1:13" x14ac:dyDescent="0.25">
      <c r="A18505">
        <v>2025</v>
      </c>
      <c r="B18505" s="2">
        <v>45839</v>
      </c>
      <c r="C18505" s="2">
        <v>45930</v>
      </c>
      <c r="D18505" t="s">
        <v>86</v>
      </c>
      <c r="E18505" t="s">
        <v>1159</v>
      </c>
      <c r="F18505">
        <v>169</v>
      </c>
      <c r="G18505" t="s">
        <v>43</v>
      </c>
      <c r="H18505" t="s">
        <v>1131</v>
      </c>
      <c r="I18505" t="s">
        <v>49</v>
      </c>
      <c r="J18505" t="s">
        <v>52</v>
      </c>
      <c r="K18505" s="5" t="s">
        <v>1132</v>
      </c>
      <c r="L18505" t="s">
        <v>1133</v>
      </c>
      <c r="M18505" s="7">
        <v>45930</v>
      </c>
    </row>
    <row r="18506" spans="1:13" x14ac:dyDescent="0.25">
      <c r="A18506">
        <v>2025</v>
      </c>
      <c r="B18506" s="2">
        <v>45839</v>
      </c>
      <c r="C18506" s="2">
        <v>45930</v>
      </c>
      <c r="D18506" t="s">
        <v>86</v>
      </c>
      <c r="E18506" t="s">
        <v>1159</v>
      </c>
      <c r="F18506">
        <v>169</v>
      </c>
      <c r="G18506" t="s">
        <v>43</v>
      </c>
      <c r="H18506" t="s">
        <v>1131</v>
      </c>
      <c r="I18506" t="s">
        <v>49</v>
      </c>
      <c r="J18506" t="s">
        <v>52</v>
      </c>
      <c r="K18506" s="5" t="s">
        <v>1132</v>
      </c>
      <c r="L18506" t="s">
        <v>1133</v>
      </c>
      <c r="M18506" s="7">
        <v>45930</v>
      </c>
    </row>
    <row r="18507" spans="1:13" x14ac:dyDescent="0.25">
      <c r="A18507">
        <v>2025</v>
      </c>
      <c r="B18507" s="2">
        <v>45839</v>
      </c>
      <c r="C18507" s="2">
        <v>45930</v>
      </c>
      <c r="D18507" t="s">
        <v>86</v>
      </c>
      <c r="E18507" t="s">
        <v>1205</v>
      </c>
      <c r="F18507">
        <v>169</v>
      </c>
      <c r="G18507" t="s">
        <v>43</v>
      </c>
      <c r="H18507" t="s">
        <v>1131</v>
      </c>
      <c r="I18507" t="s">
        <v>49</v>
      </c>
      <c r="J18507" t="s">
        <v>52</v>
      </c>
      <c r="K18507" s="5" t="s">
        <v>1132</v>
      </c>
      <c r="L18507" t="s">
        <v>1133</v>
      </c>
      <c r="M18507" s="7">
        <v>45930</v>
      </c>
    </row>
    <row r="18508" spans="1:13" x14ac:dyDescent="0.25">
      <c r="A18508">
        <v>2025</v>
      </c>
      <c r="B18508" s="2">
        <v>45839</v>
      </c>
      <c r="C18508" s="2">
        <v>45930</v>
      </c>
      <c r="D18508" t="s">
        <v>86</v>
      </c>
      <c r="E18508" t="s">
        <v>1158</v>
      </c>
      <c r="F18508">
        <v>169</v>
      </c>
      <c r="G18508" t="s">
        <v>43</v>
      </c>
      <c r="H18508" t="s">
        <v>1131</v>
      </c>
      <c r="I18508" t="s">
        <v>49</v>
      </c>
      <c r="J18508" t="s">
        <v>52</v>
      </c>
      <c r="K18508" s="5" t="s">
        <v>1132</v>
      </c>
      <c r="L18508" t="s">
        <v>1133</v>
      </c>
      <c r="M18508" s="7">
        <v>45930</v>
      </c>
    </row>
    <row r="18509" spans="1:13" x14ac:dyDescent="0.25">
      <c r="A18509">
        <v>2025</v>
      </c>
      <c r="B18509" s="2">
        <v>45839</v>
      </c>
      <c r="C18509" s="2">
        <v>45930</v>
      </c>
      <c r="D18509" t="s">
        <v>86</v>
      </c>
      <c r="E18509" t="s">
        <v>1159</v>
      </c>
      <c r="F18509">
        <v>169</v>
      </c>
      <c r="G18509" t="s">
        <v>43</v>
      </c>
      <c r="H18509" t="s">
        <v>1131</v>
      </c>
      <c r="I18509" t="s">
        <v>49</v>
      </c>
      <c r="J18509" t="s">
        <v>52</v>
      </c>
      <c r="K18509" s="5" t="s">
        <v>1132</v>
      </c>
      <c r="L18509" t="s">
        <v>1133</v>
      </c>
      <c r="M18509" s="7">
        <v>45930</v>
      </c>
    </row>
    <row r="18510" spans="1:13" x14ac:dyDescent="0.25">
      <c r="A18510">
        <v>2025</v>
      </c>
      <c r="B18510" s="2">
        <v>45839</v>
      </c>
      <c r="C18510" s="2">
        <v>45930</v>
      </c>
      <c r="D18510" t="s">
        <v>86</v>
      </c>
      <c r="E18510" t="s">
        <v>1157</v>
      </c>
      <c r="F18510">
        <v>169</v>
      </c>
      <c r="G18510" t="s">
        <v>43</v>
      </c>
      <c r="H18510" t="s">
        <v>1131</v>
      </c>
      <c r="I18510" t="s">
        <v>49</v>
      </c>
      <c r="J18510" t="s">
        <v>52</v>
      </c>
      <c r="K18510" s="5" t="s">
        <v>1132</v>
      </c>
      <c r="L18510" t="s">
        <v>1133</v>
      </c>
      <c r="M18510" s="7">
        <v>45930</v>
      </c>
    </row>
    <row r="18511" spans="1:13" x14ac:dyDescent="0.25">
      <c r="A18511">
        <v>2025</v>
      </c>
      <c r="B18511" s="2">
        <v>45839</v>
      </c>
      <c r="C18511" s="2">
        <v>45930</v>
      </c>
      <c r="D18511" t="s">
        <v>86</v>
      </c>
      <c r="E18511" t="s">
        <v>1158</v>
      </c>
      <c r="F18511">
        <v>169</v>
      </c>
      <c r="G18511" t="s">
        <v>43</v>
      </c>
      <c r="H18511" t="s">
        <v>1131</v>
      </c>
      <c r="I18511" t="s">
        <v>49</v>
      </c>
      <c r="J18511" t="s">
        <v>51</v>
      </c>
      <c r="K18511" s="5" t="s">
        <v>1132</v>
      </c>
      <c r="L18511" t="s">
        <v>1133</v>
      </c>
      <c r="M18511" s="7">
        <v>45930</v>
      </c>
    </row>
    <row r="18512" spans="1:13" x14ac:dyDescent="0.25">
      <c r="A18512">
        <v>2025</v>
      </c>
      <c r="B18512" s="2">
        <v>45839</v>
      </c>
      <c r="C18512" s="2">
        <v>45930</v>
      </c>
      <c r="D18512" t="s">
        <v>86</v>
      </c>
      <c r="E18512" t="s">
        <v>1158</v>
      </c>
      <c r="F18512">
        <v>169</v>
      </c>
      <c r="G18512" t="s">
        <v>43</v>
      </c>
      <c r="H18512" t="s">
        <v>1131</v>
      </c>
      <c r="I18512" t="s">
        <v>49</v>
      </c>
      <c r="J18512" t="s">
        <v>52</v>
      </c>
      <c r="K18512" s="5" t="s">
        <v>1132</v>
      </c>
      <c r="L18512" t="s">
        <v>1133</v>
      </c>
      <c r="M18512" s="7">
        <v>45930</v>
      </c>
    </row>
    <row r="18513" spans="1:13" x14ac:dyDescent="0.25">
      <c r="A18513">
        <v>2025</v>
      </c>
      <c r="B18513" s="2">
        <v>45839</v>
      </c>
      <c r="C18513" s="2">
        <v>45930</v>
      </c>
      <c r="D18513" t="s">
        <v>86</v>
      </c>
      <c r="E18513" t="s">
        <v>1158</v>
      </c>
      <c r="F18513">
        <v>169</v>
      </c>
      <c r="G18513" t="s">
        <v>43</v>
      </c>
      <c r="H18513" t="s">
        <v>1131</v>
      </c>
      <c r="I18513" t="s">
        <v>49</v>
      </c>
      <c r="J18513" t="s">
        <v>52</v>
      </c>
      <c r="K18513" s="5" t="s">
        <v>1132</v>
      </c>
      <c r="L18513" t="s">
        <v>1133</v>
      </c>
      <c r="M18513" s="7">
        <v>45930</v>
      </c>
    </row>
    <row r="18514" spans="1:13" x14ac:dyDescent="0.25">
      <c r="A18514">
        <v>2025</v>
      </c>
      <c r="B18514" s="2">
        <v>45839</v>
      </c>
      <c r="C18514" s="2">
        <v>45930</v>
      </c>
      <c r="D18514" t="s">
        <v>86</v>
      </c>
      <c r="E18514" t="s">
        <v>1158</v>
      </c>
      <c r="F18514">
        <v>169</v>
      </c>
      <c r="G18514" t="s">
        <v>43</v>
      </c>
      <c r="H18514" t="s">
        <v>1131</v>
      </c>
      <c r="I18514" t="s">
        <v>49</v>
      </c>
      <c r="J18514" t="s">
        <v>52</v>
      </c>
      <c r="K18514" s="5" t="s">
        <v>1132</v>
      </c>
      <c r="L18514" t="s">
        <v>1133</v>
      </c>
      <c r="M18514" s="7">
        <v>45930</v>
      </c>
    </row>
    <row r="18515" spans="1:13" x14ac:dyDescent="0.25">
      <c r="A18515">
        <v>2025</v>
      </c>
      <c r="B18515" s="2">
        <v>45839</v>
      </c>
      <c r="C18515" s="2">
        <v>45930</v>
      </c>
      <c r="D18515" t="s">
        <v>86</v>
      </c>
      <c r="E18515" t="s">
        <v>1142</v>
      </c>
      <c r="F18515">
        <v>169</v>
      </c>
      <c r="G18515" t="s">
        <v>43</v>
      </c>
      <c r="H18515" t="s">
        <v>1131</v>
      </c>
      <c r="I18515" t="s">
        <v>49</v>
      </c>
      <c r="J18515" t="s">
        <v>52</v>
      </c>
      <c r="K18515" s="5" t="s">
        <v>1132</v>
      </c>
      <c r="L18515" t="s">
        <v>1133</v>
      </c>
      <c r="M18515" s="7">
        <v>45930</v>
      </c>
    </row>
    <row r="18516" spans="1:13" x14ac:dyDescent="0.25">
      <c r="A18516">
        <v>2025</v>
      </c>
      <c r="B18516" s="2">
        <v>45839</v>
      </c>
      <c r="C18516" s="2">
        <v>45930</v>
      </c>
      <c r="D18516" t="s">
        <v>86</v>
      </c>
      <c r="E18516" t="s">
        <v>1159</v>
      </c>
      <c r="F18516">
        <v>169</v>
      </c>
      <c r="G18516" t="s">
        <v>43</v>
      </c>
      <c r="H18516" t="s">
        <v>1131</v>
      </c>
      <c r="I18516" t="s">
        <v>49</v>
      </c>
      <c r="J18516" t="s">
        <v>52</v>
      </c>
      <c r="K18516" s="5" t="s">
        <v>1132</v>
      </c>
      <c r="L18516" t="s">
        <v>1133</v>
      </c>
      <c r="M18516" s="7">
        <v>45930</v>
      </c>
    </row>
    <row r="18517" spans="1:13" x14ac:dyDescent="0.25">
      <c r="A18517">
        <v>2025</v>
      </c>
      <c r="B18517" s="2">
        <v>45839</v>
      </c>
      <c r="C18517" s="2">
        <v>45930</v>
      </c>
      <c r="D18517" t="s">
        <v>86</v>
      </c>
      <c r="E18517" t="s">
        <v>1158</v>
      </c>
      <c r="F18517">
        <v>169</v>
      </c>
      <c r="G18517" t="s">
        <v>43</v>
      </c>
      <c r="H18517" t="s">
        <v>1131</v>
      </c>
      <c r="I18517" t="s">
        <v>49</v>
      </c>
      <c r="J18517" t="s">
        <v>52</v>
      </c>
      <c r="K18517" s="5" t="s">
        <v>1132</v>
      </c>
      <c r="L18517" t="s">
        <v>1133</v>
      </c>
      <c r="M18517" s="7">
        <v>45930</v>
      </c>
    </row>
    <row r="18518" spans="1:13" x14ac:dyDescent="0.25">
      <c r="A18518">
        <v>2025</v>
      </c>
      <c r="B18518" s="2">
        <v>45839</v>
      </c>
      <c r="C18518" s="2">
        <v>45930</v>
      </c>
      <c r="D18518" t="s">
        <v>86</v>
      </c>
      <c r="E18518" t="s">
        <v>1158</v>
      </c>
      <c r="F18518">
        <v>169</v>
      </c>
      <c r="G18518" t="s">
        <v>43</v>
      </c>
      <c r="H18518" t="s">
        <v>1131</v>
      </c>
      <c r="I18518" t="s">
        <v>49</v>
      </c>
      <c r="J18518" t="s">
        <v>51</v>
      </c>
      <c r="K18518" s="5" t="s">
        <v>1132</v>
      </c>
      <c r="L18518" t="s">
        <v>1133</v>
      </c>
      <c r="M18518" s="7">
        <v>45930</v>
      </c>
    </row>
    <row r="18519" spans="1:13" x14ac:dyDescent="0.25">
      <c r="A18519">
        <v>2025</v>
      </c>
      <c r="B18519" s="2">
        <v>45839</v>
      </c>
      <c r="C18519" s="2">
        <v>45930</v>
      </c>
      <c r="D18519" t="s">
        <v>86</v>
      </c>
      <c r="E18519" t="s">
        <v>1205</v>
      </c>
      <c r="F18519">
        <v>169</v>
      </c>
      <c r="G18519" t="s">
        <v>43</v>
      </c>
      <c r="H18519" t="s">
        <v>1131</v>
      </c>
      <c r="I18519" t="s">
        <v>49</v>
      </c>
      <c r="J18519" t="s">
        <v>52</v>
      </c>
      <c r="K18519" s="5" t="s">
        <v>1132</v>
      </c>
      <c r="L18519" t="s">
        <v>1133</v>
      </c>
      <c r="M18519" s="7">
        <v>45930</v>
      </c>
    </row>
    <row r="18520" spans="1:13" x14ac:dyDescent="0.25">
      <c r="A18520">
        <v>2025</v>
      </c>
      <c r="B18520" s="2">
        <v>45839</v>
      </c>
      <c r="C18520" s="2">
        <v>45930</v>
      </c>
      <c r="D18520" t="s">
        <v>86</v>
      </c>
      <c r="E18520" t="s">
        <v>1158</v>
      </c>
      <c r="F18520">
        <v>169</v>
      </c>
      <c r="G18520" t="s">
        <v>43</v>
      </c>
      <c r="H18520" t="s">
        <v>1131</v>
      </c>
      <c r="I18520" t="s">
        <v>49</v>
      </c>
      <c r="J18520" t="s">
        <v>52</v>
      </c>
      <c r="K18520" s="5" t="s">
        <v>1132</v>
      </c>
      <c r="L18520" t="s">
        <v>1133</v>
      </c>
      <c r="M18520" s="7">
        <v>45930</v>
      </c>
    </row>
    <row r="18521" spans="1:13" x14ac:dyDescent="0.25">
      <c r="A18521">
        <v>2025</v>
      </c>
      <c r="B18521" s="2">
        <v>45839</v>
      </c>
      <c r="C18521" s="2">
        <v>45930</v>
      </c>
      <c r="D18521" t="s">
        <v>86</v>
      </c>
      <c r="E18521" t="s">
        <v>1159</v>
      </c>
      <c r="F18521">
        <v>169</v>
      </c>
      <c r="G18521" t="s">
        <v>43</v>
      </c>
      <c r="H18521" t="s">
        <v>1131</v>
      </c>
      <c r="I18521" t="s">
        <v>49</v>
      </c>
      <c r="J18521" t="s">
        <v>51</v>
      </c>
      <c r="K18521" s="5" t="s">
        <v>1132</v>
      </c>
      <c r="L18521" t="s">
        <v>1133</v>
      </c>
      <c r="M18521" s="7">
        <v>45930</v>
      </c>
    </row>
    <row r="18522" spans="1:13" x14ac:dyDescent="0.25">
      <c r="A18522">
        <v>2025</v>
      </c>
      <c r="B18522" s="2">
        <v>45839</v>
      </c>
      <c r="C18522" s="2">
        <v>45930</v>
      </c>
      <c r="D18522" t="s">
        <v>86</v>
      </c>
      <c r="E18522" t="s">
        <v>1342</v>
      </c>
      <c r="F18522">
        <v>160</v>
      </c>
      <c r="G18522" t="s">
        <v>43</v>
      </c>
      <c r="H18522" t="s">
        <v>1131</v>
      </c>
      <c r="I18522" t="s">
        <v>49</v>
      </c>
      <c r="J18522" t="s">
        <v>51</v>
      </c>
      <c r="K18522" s="5" t="s">
        <v>1132</v>
      </c>
      <c r="L18522" t="s">
        <v>1133</v>
      </c>
      <c r="M18522" s="7">
        <v>45930</v>
      </c>
    </row>
    <row r="18523" spans="1:13" x14ac:dyDescent="0.25">
      <c r="A18523">
        <v>2025</v>
      </c>
      <c r="B18523" s="2">
        <v>45839</v>
      </c>
      <c r="C18523" s="2">
        <v>45930</v>
      </c>
      <c r="D18523" t="s">
        <v>86</v>
      </c>
      <c r="E18523" t="s">
        <v>1341</v>
      </c>
      <c r="F18523">
        <v>160</v>
      </c>
      <c r="G18523" t="s">
        <v>43</v>
      </c>
      <c r="H18523" t="s">
        <v>1131</v>
      </c>
      <c r="I18523" t="s">
        <v>49</v>
      </c>
      <c r="J18523" t="s">
        <v>51</v>
      </c>
      <c r="K18523" s="5" t="s">
        <v>1132</v>
      </c>
      <c r="L18523" t="s">
        <v>1133</v>
      </c>
      <c r="M18523" s="7">
        <v>45930</v>
      </c>
    </row>
    <row r="18524" spans="1:13" x14ac:dyDescent="0.25">
      <c r="A18524">
        <v>2025</v>
      </c>
      <c r="B18524" s="2">
        <v>45839</v>
      </c>
      <c r="C18524" s="2">
        <v>45930</v>
      </c>
      <c r="D18524" t="s">
        <v>86</v>
      </c>
      <c r="E18524" t="s">
        <v>1162</v>
      </c>
      <c r="F18524">
        <v>160</v>
      </c>
      <c r="G18524" t="s">
        <v>43</v>
      </c>
      <c r="H18524" t="s">
        <v>1131</v>
      </c>
      <c r="I18524" t="s">
        <v>49</v>
      </c>
      <c r="J18524" t="s">
        <v>51</v>
      </c>
      <c r="K18524" s="5" t="s">
        <v>1132</v>
      </c>
      <c r="L18524" t="s">
        <v>1133</v>
      </c>
      <c r="M18524" s="7">
        <v>45930</v>
      </c>
    </row>
    <row r="18525" spans="1:13" x14ac:dyDescent="0.25">
      <c r="A18525">
        <v>2025</v>
      </c>
      <c r="B18525" s="2">
        <v>45839</v>
      </c>
      <c r="C18525" s="2">
        <v>45930</v>
      </c>
      <c r="D18525" t="s">
        <v>86</v>
      </c>
      <c r="E18525" t="s">
        <v>1162</v>
      </c>
      <c r="F18525">
        <v>160</v>
      </c>
      <c r="G18525" t="s">
        <v>43</v>
      </c>
      <c r="H18525" t="s">
        <v>1131</v>
      </c>
      <c r="I18525" t="s">
        <v>49</v>
      </c>
      <c r="J18525" t="s">
        <v>52</v>
      </c>
      <c r="K18525" s="5" t="s">
        <v>1132</v>
      </c>
      <c r="L18525" t="s">
        <v>1133</v>
      </c>
      <c r="M18525" s="7">
        <v>45930</v>
      </c>
    </row>
    <row r="18526" spans="1:13" x14ac:dyDescent="0.25">
      <c r="A18526">
        <v>2025</v>
      </c>
      <c r="B18526" s="2">
        <v>45839</v>
      </c>
      <c r="C18526" s="2">
        <v>45930</v>
      </c>
      <c r="D18526" t="s">
        <v>86</v>
      </c>
      <c r="E18526" t="s">
        <v>1162</v>
      </c>
      <c r="F18526">
        <v>160</v>
      </c>
      <c r="G18526" t="s">
        <v>43</v>
      </c>
      <c r="H18526" t="s">
        <v>1131</v>
      </c>
      <c r="I18526" t="s">
        <v>49</v>
      </c>
      <c r="J18526" t="s">
        <v>52</v>
      </c>
      <c r="K18526" s="5" t="s">
        <v>1132</v>
      </c>
      <c r="L18526" t="s">
        <v>1133</v>
      </c>
      <c r="M18526" s="7">
        <v>45930</v>
      </c>
    </row>
    <row r="18527" spans="1:13" x14ac:dyDescent="0.25">
      <c r="A18527">
        <v>2025</v>
      </c>
      <c r="B18527" s="2">
        <v>45839</v>
      </c>
      <c r="C18527" s="2">
        <v>45930</v>
      </c>
      <c r="D18527" t="s">
        <v>86</v>
      </c>
      <c r="E18527" t="s">
        <v>1171</v>
      </c>
      <c r="F18527">
        <v>159</v>
      </c>
      <c r="G18527" t="s">
        <v>43</v>
      </c>
      <c r="H18527" t="s">
        <v>1131</v>
      </c>
      <c r="I18527" t="s">
        <v>49</v>
      </c>
      <c r="J18527" t="s">
        <v>51</v>
      </c>
      <c r="K18527" s="5" t="s">
        <v>1132</v>
      </c>
      <c r="L18527" t="s">
        <v>1133</v>
      </c>
      <c r="M18527" s="7">
        <v>45930</v>
      </c>
    </row>
    <row r="18528" spans="1:13" x14ac:dyDescent="0.25">
      <c r="A18528">
        <v>2025</v>
      </c>
      <c r="B18528" s="2">
        <v>45839</v>
      </c>
      <c r="C18528" s="2">
        <v>45930</v>
      </c>
      <c r="D18528" t="s">
        <v>86</v>
      </c>
      <c r="E18528" t="s">
        <v>1142</v>
      </c>
      <c r="F18528">
        <v>159</v>
      </c>
      <c r="G18528" t="s">
        <v>43</v>
      </c>
      <c r="H18528" t="s">
        <v>1131</v>
      </c>
      <c r="I18528" t="s">
        <v>49</v>
      </c>
      <c r="J18528" t="s">
        <v>52</v>
      </c>
      <c r="K18528" s="5" t="s">
        <v>1132</v>
      </c>
      <c r="L18528" t="s">
        <v>1133</v>
      </c>
      <c r="M18528" s="7">
        <v>45930</v>
      </c>
    </row>
    <row r="18529" spans="1:13" x14ac:dyDescent="0.25">
      <c r="A18529">
        <v>2025</v>
      </c>
      <c r="B18529" s="2">
        <v>45839</v>
      </c>
      <c r="C18529" s="2">
        <v>45930</v>
      </c>
      <c r="D18529" t="s">
        <v>86</v>
      </c>
      <c r="E18529" t="s">
        <v>1142</v>
      </c>
      <c r="F18529">
        <v>159</v>
      </c>
      <c r="G18529" t="s">
        <v>43</v>
      </c>
      <c r="H18529" t="s">
        <v>1131</v>
      </c>
      <c r="I18529" t="s">
        <v>49</v>
      </c>
      <c r="J18529" t="s">
        <v>52</v>
      </c>
      <c r="K18529" s="5" t="s">
        <v>1132</v>
      </c>
      <c r="L18529" t="s">
        <v>1133</v>
      </c>
      <c r="M18529" s="7">
        <v>45930</v>
      </c>
    </row>
    <row r="18530" spans="1:13" x14ac:dyDescent="0.25">
      <c r="A18530">
        <v>2025</v>
      </c>
      <c r="B18530" s="2">
        <v>45839</v>
      </c>
      <c r="C18530" s="2">
        <v>45930</v>
      </c>
      <c r="D18530" t="s">
        <v>86</v>
      </c>
      <c r="E18530" t="s">
        <v>1142</v>
      </c>
      <c r="F18530">
        <v>159</v>
      </c>
      <c r="G18530" t="s">
        <v>43</v>
      </c>
      <c r="H18530" t="s">
        <v>1131</v>
      </c>
      <c r="I18530" t="s">
        <v>49</v>
      </c>
      <c r="J18530" t="s">
        <v>52</v>
      </c>
      <c r="K18530" s="5" t="s">
        <v>1132</v>
      </c>
      <c r="L18530" t="s">
        <v>1133</v>
      </c>
      <c r="M18530" s="7">
        <v>45930</v>
      </c>
    </row>
    <row r="18531" spans="1:13" x14ac:dyDescent="0.25">
      <c r="A18531">
        <v>2025</v>
      </c>
      <c r="B18531" s="2">
        <v>45839</v>
      </c>
      <c r="C18531" s="2">
        <v>45930</v>
      </c>
      <c r="D18531" t="s">
        <v>86</v>
      </c>
      <c r="E18531" t="s">
        <v>1142</v>
      </c>
      <c r="F18531">
        <v>159</v>
      </c>
      <c r="G18531" t="s">
        <v>43</v>
      </c>
      <c r="H18531" t="s">
        <v>1131</v>
      </c>
      <c r="I18531" t="s">
        <v>49</v>
      </c>
      <c r="J18531" t="s">
        <v>52</v>
      </c>
      <c r="K18531" s="5" t="s">
        <v>1132</v>
      </c>
      <c r="L18531" t="s">
        <v>1133</v>
      </c>
      <c r="M18531" s="7">
        <v>45930</v>
      </c>
    </row>
    <row r="18532" spans="1:13" x14ac:dyDescent="0.25">
      <c r="A18532">
        <v>2025</v>
      </c>
      <c r="B18532" s="2">
        <v>45839</v>
      </c>
      <c r="C18532" s="2">
        <v>45930</v>
      </c>
      <c r="D18532" t="s">
        <v>86</v>
      </c>
      <c r="E18532" t="s">
        <v>1343</v>
      </c>
      <c r="F18532">
        <v>159</v>
      </c>
      <c r="G18532" t="s">
        <v>43</v>
      </c>
      <c r="H18532" t="s">
        <v>1131</v>
      </c>
      <c r="I18532" t="s">
        <v>49</v>
      </c>
      <c r="J18532" t="s">
        <v>52</v>
      </c>
      <c r="K18532" s="5" t="s">
        <v>1132</v>
      </c>
      <c r="L18532" t="s">
        <v>1133</v>
      </c>
      <c r="M18532" s="7">
        <v>45930</v>
      </c>
    </row>
    <row r="18533" spans="1:13" x14ac:dyDescent="0.25">
      <c r="A18533">
        <v>2025</v>
      </c>
      <c r="B18533" s="2">
        <v>45839</v>
      </c>
      <c r="C18533" s="2">
        <v>45930</v>
      </c>
      <c r="D18533" t="s">
        <v>86</v>
      </c>
      <c r="E18533" t="s">
        <v>1171</v>
      </c>
      <c r="F18533">
        <v>159</v>
      </c>
      <c r="G18533" t="s">
        <v>43</v>
      </c>
      <c r="H18533" t="s">
        <v>1131</v>
      </c>
      <c r="I18533" t="s">
        <v>49</v>
      </c>
      <c r="J18533" t="s">
        <v>51</v>
      </c>
      <c r="K18533" s="5" t="s">
        <v>1132</v>
      </c>
      <c r="L18533" t="s">
        <v>1133</v>
      </c>
      <c r="M18533" s="7">
        <v>45930</v>
      </c>
    </row>
    <row r="18534" spans="1:13" x14ac:dyDescent="0.25">
      <c r="A18534">
        <v>2025</v>
      </c>
      <c r="B18534" s="2">
        <v>45839</v>
      </c>
      <c r="C18534" s="2">
        <v>45930</v>
      </c>
      <c r="D18534" t="s">
        <v>86</v>
      </c>
      <c r="E18534" t="s">
        <v>1269</v>
      </c>
      <c r="F18534">
        <v>159</v>
      </c>
      <c r="G18534" t="s">
        <v>43</v>
      </c>
      <c r="H18534" t="s">
        <v>1131</v>
      </c>
      <c r="I18534" t="s">
        <v>49</v>
      </c>
      <c r="J18534" t="s">
        <v>51</v>
      </c>
      <c r="K18534" s="5" t="s">
        <v>1132</v>
      </c>
      <c r="L18534" t="s">
        <v>1133</v>
      </c>
      <c r="M18534" s="7">
        <v>45930</v>
      </c>
    </row>
    <row r="18535" spans="1:13" x14ac:dyDescent="0.25">
      <c r="A18535">
        <v>2025</v>
      </c>
      <c r="B18535" s="2">
        <v>45839</v>
      </c>
      <c r="C18535" s="2">
        <v>45930</v>
      </c>
      <c r="D18535" t="s">
        <v>86</v>
      </c>
      <c r="E18535" t="s">
        <v>1447</v>
      </c>
      <c r="F18535">
        <v>159</v>
      </c>
      <c r="G18535" t="s">
        <v>43</v>
      </c>
      <c r="H18535" t="s">
        <v>1131</v>
      </c>
      <c r="I18535" t="s">
        <v>49</v>
      </c>
      <c r="J18535" t="s">
        <v>51</v>
      </c>
      <c r="K18535" s="5" t="s">
        <v>1132</v>
      </c>
      <c r="L18535" t="s">
        <v>1133</v>
      </c>
      <c r="M18535" s="7">
        <v>45930</v>
      </c>
    </row>
    <row r="18536" spans="1:13" x14ac:dyDescent="0.25">
      <c r="A18536">
        <v>2025</v>
      </c>
      <c r="B18536" s="2">
        <v>45839</v>
      </c>
      <c r="C18536" s="2">
        <v>45930</v>
      </c>
      <c r="D18536" t="s">
        <v>86</v>
      </c>
      <c r="E18536" t="s">
        <v>1142</v>
      </c>
      <c r="F18536">
        <v>159</v>
      </c>
      <c r="G18536" t="s">
        <v>43</v>
      </c>
      <c r="H18536" t="s">
        <v>1131</v>
      </c>
      <c r="I18536" t="s">
        <v>49</v>
      </c>
      <c r="J18536" t="s">
        <v>52</v>
      </c>
      <c r="K18536" s="5" t="s">
        <v>1132</v>
      </c>
      <c r="L18536" t="s">
        <v>1133</v>
      </c>
      <c r="M18536" s="7">
        <v>45930</v>
      </c>
    </row>
    <row r="18537" spans="1:13" x14ac:dyDescent="0.25">
      <c r="A18537">
        <v>2025</v>
      </c>
      <c r="B18537" s="2">
        <v>45839</v>
      </c>
      <c r="C18537" s="2">
        <v>45930</v>
      </c>
      <c r="D18537" t="s">
        <v>86</v>
      </c>
      <c r="E18537" t="s">
        <v>1142</v>
      </c>
      <c r="F18537">
        <v>159</v>
      </c>
      <c r="G18537" t="s">
        <v>43</v>
      </c>
      <c r="H18537" t="s">
        <v>1131</v>
      </c>
      <c r="I18537" t="s">
        <v>49</v>
      </c>
      <c r="J18537" t="s">
        <v>52</v>
      </c>
      <c r="K18537" s="5" t="s">
        <v>1132</v>
      </c>
      <c r="L18537" t="s">
        <v>1133</v>
      </c>
      <c r="M18537" s="7">
        <v>45930</v>
      </c>
    </row>
    <row r="18538" spans="1:13" x14ac:dyDescent="0.25">
      <c r="A18538">
        <v>2025</v>
      </c>
      <c r="B18538" s="2">
        <v>45839</v>
      </c>
      <c r="C18538" s="2">
        <v>45930</v>
      </c>
      <c r="D18538" t="s">
        <v>86</v>
      </c>
      <c r="E18538" t="s">
        <v>1142</v>
      </c>
      <c r="F18538">
        <v>159</v>
      </c>
      <c r="G18538" t="s">
        <v>43</v>
      </c>
      <c r="H18538" t="s">
        <v>1131</v>
      </c>
      <c r="I18538" t="s">
        <v>49</v>
      </c>
      <c r="J18538" t="s">
        <v>52</v>
      </c>
      <c r="K18538" s="5" t="s">
        <v>1132</v>
      </c>
      <c r="L18538" t="s">
        <v>1133</v>
      </c>
      <c r="M18538" s="7">
        <v>45930</v>
      </c>
    </row>
    <row r="18539" spans="1:13" x14ac:dyDescent="0.25">
      <c r="A18539">
        <v>2025</v>
      </c>
      <c r="B18539" s="2">
        <v>45839</v>
      </c>
      <c r="C18539" s="2">
        <v>45930</v>
      </c>
      <c r="D18539" t="s">
        <v>86</v>
      </c>
      <c r="E18539" t="s">
        <v>1213</v>
      </c>
      <c r="F18539">
        <v>159</v>
      </c>
      <c r="G18539" t="s">
        <v>43</v>
      </c>
      <c r="H18539" t="s">
        <v>1131</v>
      </c>
      <c r="I18539" t="s">
        <v>49</v>
      </c>
      <c r="J18539" t="s">
        <v>52</v>
      </c>
      <c r="K18539" s="5" t="s">
        <v>1132</v>
      </c>
      <c r="L18539" t="s">
        <v>1133</v>
      </c>
      <c r="M18539" s="7">
        <v>45930</v>
      </c>
    </row>
    <row r="18540" spans="1:13" x14ac:dyDescent="0.25">
      <c r="A18540">
        <v>2025</v>
      </c>
      <c r="B18540" s="2">
        <v>45839</v>
      </c>
      <c r="C18540" s="2">
        <v>45930</v>
      </c>
      <c r="D18540" t="s">
        <v>86</v>
      </c>
      <c r="E18540" t="s">
        <v>1292</v>
      </c>
      <c r="F18540">
        <v>150</v>
      </c>
      <c r="G18540" t="s">
        <v>43</v>
      </c>
      <c r="H18540" t="s">
        <v>1131</v>
      </c>
      <c r="I18540" t="s">
        <v>49</v>
      </c>
      <c r="J18540" t="s">
        <v>51</v>
      </c>
      <c r="K18540" s="5" t="s">
        <v>1132</v>
      </c>
      <c r="L18540" t="s">
        <v>1133</v>
      </c>
      <c r="M18540" s="7">
        <v>45930</v>
      </c>
    </row>
    <row r="18541" spans="1:13" x14ac:dyDescent="0.25">
      <c r="A18541">
        <v>2025</v>
      </c>
      <c r="B18541" s="2">
        <v>45839</v>
      </c>
      <c r="C18541" s="2">
        <v>45930</v>
      </c>
      <c r="D18541" t="s">
        <v>86</v>
      </c>
      <c r="E18541" t="s">
        <v>1171</v>
      </c>
      <c r="F18541">
        <v>150</v>
      </c>
      <c r="G18541" t="s">
        <v>43</v>
      </c>
      <c r="H18541" t="s">
        <v>1131</v>
      </c>
      <c r="I18541" t="s">
        <v>49</v>
      </c>
      <c r="J18541" t="s">
        <v>51</v>
      </c>
      <c r="K18541" s="5" t="s">
        <v>1132</v>
      </c>
      <c r="L18541" t="s">
        <v>1133</v>
      </c>
      <c r="M18541" s="7">
        <v>45930</v>
      </c>
    </row>
    <row r="18542" spans="1:13" x14ac:dyDescent="0.25">
      <c r="A18542">
        <v>2025</v>
      </c>
      <c r="B18542" s="2">
        <v>45839</v>
      </c>
      <c r="C18542" s="2">
        <v>45930</v>
      </c>
      <c r="D18542" t="s">
        <v>86</v>
      </c>
      <c r="E18542" t="s">
        <v>1142</v>
      </c>
      <c r="F18542">
        <v>149</v>
      </c>
      <c r="G18542" t="s">
        <v>43</v>
      </c>
      <c r="H18542" t="s">
        <v>1131</v>
      </c>
      <c r="I18542" t="s">
        <v>49</v>
      </c>
      <c r="J18542" t="s">
        <v>52</v>
      </c>
      <c r="K18542" s="5" t="s">
        <v>1132</v>
      </c>
      <c r="L18542" t="s">
        <v>1133</v>
      </c>
      <c r="M18542" s="7">
        <v>45930</v>
      </c>
    </row>
    <row r="18543" spans="1:13" x14ac:dyDescent="0.25">
      <c r="A18543">
        <v>2025</v>
      </c>
      <c r="B18543" s="2">
        <v>45839</v>
      </c>
      <c r="C18543" s="2">
        <v>45930</v>
      </c>
      <c r="D18543" t="s">
        <v>86</v>
      </c>
      <c r="E18543" t="s">
        <v>1272</v>
      </c>
      <c r="F18543">
        <v>149</v>
      </c>
      <c r="G18543" t="s">
        <v>43</v>
      </c>
      <c r="H18543" t="s">
        <v>1131</v>
      </c>
      <c r="I18543" t="s">
        <v>49</v>
      </c>
      <c r="J18543" t="s">
        <v>51</v>
      </c>
      <c r="K18543" s="5" t="s">
        <v>1132</v>
      </c>
      <c r="L18543" t="s">
        <v>1133</v>
      </c>
      <c r="M18543" s="7">
        <v>45930</v>
      </c>
    </row>
    <row r="18544" spans="1:13" x14ac:dyDescent="0.25">
      <c r="A18544">
        <v>2025</v>
      </c>
      <c r="B18544" s="2">
        <v>45839</v>
      </c>
      <c r="C18544" s="2">
        <v>45930</v>
      </c>
      <c r="D18544" t="s">
        <v>86</v>
      </c>
      <c r="E18544" t="s">
        <v>1225</v>
      </c>
      <c r="F18544">
        <v>149</v>
      </c>
      <c r="G18544" t="s">
        <v>43</v>
      </c>
      <c r="H18544" t="s">
        <v>1131</v>
      </c>
      <c r="I18544" t="s">
        <v>49</v>
      </c>
      <c r="J18544" t="s">
        <v>51</v>
      </c>
      <c r="K18544" s="5" t="s">
        <v>1132</v>
      </c>
      <c r="L18544" t="s">
        <v>1133</v>
      </c>
      <c r="M18544" s="7">
        <v>45930</v>
      </c>
    </row>
    <row r="18545" spans="1:13" x14ac:dyDescent="0.25">
      <c r="A18545">
        <v>2025</v>
      </c>
      <c r="B18545" s="2">
        <v>45839</v>
      </c>
      <c r="C18545" s="2">
        <v>45930</v>
      </c>
      <c r="D18545" t="s">
        <v>86</v>
      </c>
      <c r="E18545" t="s">
        <v>1225</v>
      </c>
      <c r="F18545">
        <v>149</v>
      </c>
      <c r="G18545" t="s">
        <v>43</v>
      </c>
      <c r="H18545" t="s">
        <v>1131</v>
      </c>
      <c r="I18545" t="s">
        <v>49</v>
      </c>
      <c r="J18545" t="s">
        <v>52</v>
      </c>
      <c r="K18545" s="5" t="s">
        <v>1132</v>
      </c>
      <c r="L18545" t="s">
        <v>1133</v>
      </c>
      <c r="M18545" s="7">
        <v>45930</v>
      </c>
    </row>
    <row r="18546" spans="1:13" x14ac:dyDescent="0.25">
      <c r="A18546">
        <v>2025</v>
      </c>
      <c r="B18546" s="2">
        <v>45839</v>
      </c>
      <c r="C18546" s="2">
        <v>45930</v>
      </c>
      <c r="D18546" t="s">
        <v>86</v>
      </c>
      <c r="E18546" t="s">
        <v>1345</v>
      </c>
      <c r="F18546">
        <v>149</v>
      </c>
      <c r="G18546" t="s">
        <v>43</v>
      </c>
      <c r="H18546" t="s">
        <v>1131</v>
      </c>
      <c r="I18546" t="s">
        <v>49</v>
      </c>
      <c r="J18546" t="s">
        <v>51</v>
      </c>
      <c r="K18546" s="5" t="s">
        <v>1132</v>
      </c>
      <c r="L18546" t="s">
        <v>1133</v>
      </c>
      <c r="M18546" s="7">
        <v>45930</v>
      </c>
    </row>
    <row r="18547" spans="1:13" x14ac:dyDescent="0.25">
      <c r="A18547">
        <v>2025</v>
      </c>
      <c r="B18547" s="2">
        <v>45839</v>
      </c>
      <c r="C18547" s="2">
        <v>45930</v>
      </c>
      <c r="D18547" t="s">
        <v>86</v>
      </c>
      <c r="E18547" t="s">
        <v>1224</v>
      </c>
      <c r="F18547">
        <v>149</v>
      </c>
      <c r="G18547" t="s">
        <v>43</v>
      </c>
      <c r="H18547" t="s">
        <v>1131</v>
      </c>
      <c r="I18547" t="s">
        <v>49</v>
      </c>
      <c r="J18547" t="s">
        <v>52</v>
      </c>
      <c r="K18547" s="5" t="s">
        <v>1132</v>
      </c>
      <c r="L18547" t="s">
        <v>1133</v>
      </c>
      <c r="M18547" s="7">
        <v>45930</v>
      </c>
    </row>
    <row r="18548" spans="1:13" x14ac:dyDescent="0.25">
      <c r="A18548">
        <v>2025</v>
      </c>
      <c r="B18548" s="2">
        <v>45839</v>
      </c>
      <c r="C18548" s="2">
        <v>45930</v>
      </c>
      <c r="D18548" t="s">
        <v>86</v>
      </c>
      <c r="E18548" t="s">
        <v>1165</v>
      </c>
      <c r="F18548">
        <v>149</v>
      </c>
      <c r="G18548" t="s">
        <v>43</v>
      </c>
      <c r="H18548" t="s">
        <v>1131</v>
      </c>
      <c r="I18548" t="s">
        <v>49</v>
      </c>
      <c r="J18548" t="s">
        <v>51</v>
      </c>
      <c r="K18548" s="5" t="s">
        <v>1132</v>
      </c>
      <c r="L18548" t="s">
        <v>1133</v>
      </c>
      <c r="M18548" s="7">
        <v>45930</v>
      </c>
    </row>
    <row r="18549" spans="1:13" x14ac:dyDescent="0.25">
      <c r="A18549">
        <v>2025</v>
      </c>
      <c r="B18549" s="2">
        <v>45839</v>
      </c>
      <c r="C18549" s="2">
        <v>45930</v>
      </c>
      <c r="D18549" t="s">
        <v>86</v>
      </c>
      <c r="E18549" t="s">
        <v>1271</v>
      </c>
      <c r="F18549">
        <v>149</v>
      </c>
      <c r="G18549" t="s">
        <v>43</v>
      </c>
      <c r="H18549" t="s">
        <v>1131</v>
      </c>
      <c r="I18549" t="s">
        <v>49</v>
      </c>
      <c r="J18549" t="s">
        <v>52</v>
      </c>
      <c r="K18549" s="5" t="s">
        <v>1132</v>
      </c>
      <c r="L18549" t="s">
        <v>1133</v>
      </c>
      <c r="M18549" s="7">
        <v>45930</v>
      </c>
    </row>
    <row r="18550" spans="1:13" x14ac:dyDescent="0.25">
      <c r="A18550">
        <v>2025</v>
      </c>
      <c r="B18550" s="2">
        <v>45839</v>
      </c>
      <c r="C18550" s="2">
        <v>45930</v>
      </c>
      <c r="D18550" t="s">
        <v>86</v>
      </c>
      <c r="E18550" t="s">
        <v>1222</v>
      </c>
      <c r="F18550">
        <v>149</v>
      </c>
      <c r="G18550" t="s">
        <v>43</v>
      </c>
      <c r="H18550" t="s">
        <v>1131</v>
      </c>
      <c r="I18550" t="s">
        <v>49</v>
      </c>
      <c r="J18550" t="s">
        <v>51</v>
      </c>
      <c r="K18550" s="5" t="s">
        <v>1132</v>
      </c>
      <c r="L18550" t="s">
        <v>1133</v>
      </c>
      <c r="M18550" s="7">
        <v>45930</v>
      </c>
    </row>
    <row r="18551" spans="1:13" x14ac:dyDescent="0.25">
      <c r="A18551">
        <v>2025</v>
      </c>
      <c r="B18551" s="2">
        <v>45839</v>
      </c>
      <c r="C18551" s="2">
        <v>45930</v>
      </c>
      <c r="D18551" t="s">
        <v>86</v>
      </c>
      <c r="E18551" t="s">
        <v>1225</v>
      </c>
      <c r="F18551">
        <v>149</v>
      </c>
      <c r="G18551" t="s">
        <v>43</v>
      </c>
      <c r="H18551" t="s">
        <v>1131</v>
      </c>
      <c r="I18551" t="s">
        <v>49</v>
      </c>
      <c r="J18551" t="s">
        <v>52</v>
      </c>
      <c r="K18551" s="5" t="s">
        <v>1132</v>
      </c>
      <c r="L18551" t="s">
        <v>1133</v>
      </c>
      <c r="M18551" s="7">
        <v>45930</v>
      </c>
    </row>
    <row r="18552" spans="1:13" x14ac:dyDescent="0.25">
      <c r="A18552">
        <v>2025</v>
      </c>
      <c r="B18552" s="2">
        <v>45839</v>
      </c>
      <c r="C18552" s="2">
        <v>45930</v>
      </c>
      <c r="D18552" t="s">
        <v>86</v>
      </c>
      <c r="E18552" t="s">
        <v>1165</v>
      </c>
      <c r="F18552">
        <v>149</v>
      </c>
      <c r="G18552" t="s">
        <v>43</v>
      </c>
      <c r="H18552" t="s">
        <v>1131</v>
      </c>
      <c r="I18552" t="s">
        <v>49</v>
      </c>
      <c r="J18552" t="s">
        <v>52</v>
      </c>
      <c r="K18552" s="5" t="s">
        <v>1132</v>
      </c>
      <c r="L18552" t="s">
        <v>1133</v>
      </c>
      <c r="M18552" s="7">
        <v>45930</v>
      </c>
    </row>
    <row r="18553" spans="1:13" x14ac:dyDescent="0.25">
      <c r="A18553">
        <v>2025</v>
      </c>
      <c r="B18553" s="2">
        <v>45839</v>
      </c>
      <c r="C18553" s="2">
        <v>45930</v>
      </c>
      <c r="D18553" t="s">
        <v>86</v>
      </c>
      <c r="E18553" t="s">
        <v>1222</v>
      </c>
      <c r="F18553">
        <v>149</v>
      </c>
      <c r="G18553" t="s">
        <v>43</v>
      </c>
      <c r="H18553" t="s">
        <v>1131</v>
      </c>
      <c r="I18553" t="s">
        <v>49</v>
      </c>
      <c r="J18553" t="s">
        <v>51</v>
      </c>
      <c r="K18553" s="5" t="s">
        <v>1132</v>
      </c>
      <c r="L18553" t="s">
        <v>1133</v>
      </c>
      <c r="M18553" s="7">
        <v>45930</v>
      </c>
    </row>
    <row r="18554" spans="1:13" x14ac:dyDescent="0.25">
      <c r="A18554">
        <v>2025</v>
      </c>
      <c r="B18554" s="2">
        <v>45839</v>
      </c>
      <c r="C18554" s="2">
        <v>45930</v>
      </c>
      <c r="D18554" t="s">
        <v>86</v>
      </c>
      <c r="E18554" t="s">
        <v>1225</v>
      </c>
      <c r="F18554">
        <v>149</v>
      </c>
      <c r="G18554" t="s">
        <v>43</v>
      </c>
      <c r="H18554" t="s">
        <v>1131</v>
      </c>
      <c r="I18554" t="s">
        <v>49</v>
      </c>
      <c r="J18554" t="s">
        <v>52</v>
      </c>
      <c r="K18554" s="5" t="s">
        <v>1132</v>
      </c>
      <c r="L18554" t="s">
        <v>1133</v>
      </c>
      <c r="M18554" s="7">
        <v>45930</v>
      </c>
    </row>
    <row r="18555" spans="1:13" x14ac:dyDescent="0.25">
      <c r="A18555">
        <v>2025</v>
      </c>
      <c r="B18555" s="2">
        <v>45839</v>
      </c>
      <c r="C18555" s="2">
        <v>45930</v>
      </c>
      <c r="D18555" t="s">
        <v>86</v>
      </c>
      <c r="E18555" t="s">
        <v>1225</v>
      </c>
      <c r="F18555">
        <v>149</v>
      </c>
      <c r="G18555" t="s">
        <v>43</v>
      </c>
      <c r="H18555" t="s">
        <v>1131</v>
      </c>
      <c r="I18555" t="s">
        <v>49</v>
      </c>
      <c r="J18555" t="s">
        <v>51</v>
      </c>
      <c r="K18555" s="5" t="s">
        <v>1132</v>
      </c>
      <c r="L18555" t="s">
        <v>1133</v>
      </c>
      <c r="M18555" s="7">
        <v>45930</v>
      </c>
    </row>
    <row r="18556" spans="1:13" x14ac:dyDescent="0.25">
      <c r="A18556">
        <v>2025</v>
      </c>
      <c r="B18556" s="2">
        <v>45839</v>
      </c>
      <c r="C18556" s="2">
        <v>45930</v>
      </c>
      <c r="D18556" t="s">
        <v>86</v>
      </c>
      <c r="E18556" t="s">
        <v>1225</v>
      </c>
      <c r="F18556">
        <v>149</v>
      </c>
      <c r="G18556" t="s">
        <v>43</v>
      </c>
      <c r="H18556" t="s">
        <v>1131</v>
      </c>
      <c r="I18556" t="s">
        <v>49</v>
      </c>
      <c r="J18556" t="s">
        <v>51</v>
      </c>
      <c r="K18556" s="5" t="s">
        <v>1132</v>
      </c>
      <c r="L18556" t="s">
        <v>1133</v>
      </c>
      <c r="M18556" s="7">
        <v>45930</v>
      </c>
    </row>
    <row r="18557" spans="1:13" x14ac:dyDescent="0.25">
      <c r="A18557">
        <v>2025</v>
      </c>
      <c r="B18557" s="2">
        <v>45839</v>
      </c>
      <c r="C18557" s="2">
        <v>45930</v>
      </c>
      <c r="D18557" t="s">
        <v>86</v>
      </c>
      <c r="E18557" t="s">
        <v>1225</v>
      </c>
      <c r="F18557">
        <v>149</v>
      </c>
      <c r="G18557" t="s">
        <v>43</v>
      </c>
      <c r="H18557" t="s">
        <v>1131</v>
      </c>
      <c r="I18557" t="s">
        <v>49</v>
      </c>
      <c r="J18557" t="s">
        <v>52</v>
      </c>
      <c r="K18557" s="5" t="s">
        <v>1132</v>
      </c>
      <c r="L18557" t="s">
        <v>1133</v>
      </c>
      <c r="M18557" s="7">
        <v>45930</v>
      </c>
    </row>
    <row r="18558" spans="1:13" x14ac:dyDescent="0.25">
      <c r="A18558">
        <v>2025</v>
      </c>
      <c r="B18558" s="2">
        <v>45839</v>
      </c>
      <c r="C18558" s="2">
        <v>45930</v>
      </c>
      <c r="D18558" t="s">
        <v>86</v>
      </c>
      <c r="E18558" t="s">
        <v>1224</v>
      </c>
      <c r="F18558">
        <v>149</v>
      </c>
      <c r="G18558" t="s">
        <v>43</v>
      </c>
      <c r="H18558" t="s">
        <v>1131</v>
      </c>
      <c r="I18558" t="s">
        <v>49</v>
      </c>
      <c r="J18558" t="s">
        <v>52</v>
      </c>
      <c r="K18558" s="5" t="s">
        <v>1132</v>
      </c>
      <c r="L18558" t="s">
        <v>1133</v>
      </c>
      <c r="M18558" s="7">
        <v>45930</v>
      </c>
    </row>
    <row r="18559" spans="1:13" x14ac:dyDescent="0.25">
      <c r="A18559">
        <v>2025</v>
      </c>
      <c r="B18559" s="2">
        <v>45839</v>
      </c>
      <c r="C18559" s="2">
        <v>45930</v>
      </c>
      <c r="D18559" t="s">
        <v>86</v>
      </c>
      <c r="E18559" t="s">
        <v>1225</v>
      </c>
      <c r="F18559">
        <v>149</v>
      </c>
      <c r="G18559" t="s">
        <v>43</v>
      </c>
      <c r="H18559" t="s">
        <v>1131</v>
      </c>
      <c r="I18559" t="s">
        <v>49</v>
      </c>
      <c r="J18559" t="s">
        <v>51</v>
      </c>
      <c r="K18559" s="5" t="s">
        <v>1132</v>
      </c>
      <c r="L18559" t="s">
        <v>1133</v>
      </c>
      <c r="M18559" s="7">
        <v>45930</v>
      </c>
    </row>
    <row r="18560" spans="1:13" x14ac:dyDescent="0.25">
      <c r="A18560">
        <v>2025</v>
      </c>
      <c r="B18560" s="2">
        <v>45839</v>
      </c>
      <c r="C18560" s="2">
        <v>45930</v>
      </c>
      <c r="D18560" t="s">
        <v>86</v>
      </c>
      <c r="E18560" t="s">
        <v>1270</v>
      </c>
      <c r="F18560">
        <v>149</v>
      </c>
      <c r="G18560" t="s">
        <v>43</v>
      </c>
      <c r="H18560" t="s">
        <v>1131</v>
      </c>
      <c r="I18560" t="s">
        <v>49</v>
      </c>
      <c r="J18560" t="s">
        <v>52</v>
      </c>
      <c r="K18560" s="5" t="s">
        <v>1132</v>
      </c>
      <c r="L18560" t="s">
        <v>1133</v>
      </c>
      <c r="M18560" s="7">
        <v>45930</v>
      </c>
    </row>
    <row r="18561" spans="1:13" x14ac:dyDescent="0.25">
      <c r="A18561">
        <v>2025</v>
      </c>
      <c r="B18561" s="2">
        <v>45839</v>
      </c>
      <c r="C18561" s="2">
        <v>45930</v>
      </c>
      <c r="D18561" t="s">
        <v>86</v>
      </c>
      <c r="E18561" t="s">
        <v>1219</v>
      </c>
      <c r="F18561">
        <v>149</v>
      </c>
      <c r="G18561" t="s">
        <v>43</v>
      </c>
      <c r="H18561" t="s">
        <v>1131</v>
      </c>
      <c r="I18561" t="s">
        <v>49</v>
      </c>
      <c r="J18561" t="s">
        <v>52</v>
      </c>
      <c r="K18561" s="5" t="s">
        <v>1132</v>
      </c>
      <c r="L18561" t="s">
        <v>1133</v>
      </c>
      <c r="M18561" s="7">
        <v>45930</v>
      </c>
    </row>
    <row r="18562" spans="1:13" x14ac:dyDescent="0.25">
      <c r="A18562">
        <v>2025</v>
      </c>
      <c r="B18562" s="2">
        <v>45839</v>
      </c>
      <c r="C18562" s="2">
        <v>45930</v>
      </c>
      <c r="D18562" t="s">
        <v>86</v>
      </c>
      <c r="E18562" t="s">
        <v>1346</v>
      </c>
      <c r="F18562">
        <v>140</v>
      </c>
      <c r="G18562" t="s">
        <v>43</v>
      </c>
      <c r="H18562" t="s">
        <v>1131</v>
      </c>
      <c r="I18562" t="s">
        <v>49</v>
      </c>
      <c r="J18562" t="s">
        <v>52</v>
      </c>
      <c r="K18562" s="5" t="s">
        <v>1132</v>
      </c>
      <c r="L18562" t="s">
        <v>1133</v>
      </c>
      <c r="M18562" s="7">
        <v>45930</v>
      </c>
    </row>
    <row r="18563" spans="1:13" x14ac:dyDescent="0.25">
      <c r="A18563">
        <v>2025</v>
      </c>
      <c r="B18563" s="2">
        <v>45839</v>
      </c>
      <c r="C18563" s="2">
        <v>45930</v>
      </c>
      <c r="D18563" t="s">
        <v>86</v>
      </c>
      <c r="E18563" t="s">
        <v>1224</v>
      </c>
      <c r="F18563">
        <v>140</v>
      </c>
      <c r="G18563" t="s">
        <v>43</v>
      </c>
      <c r="H18563" t="s">
        <v>1131</v>
      </c>
      <c r="I18563" t="s">
        <v>49</v>
      </c>
      <c r="J18563" t="s">
        <v>52</v>
      </c>
      <c r="K18563" s="5" t="s">
        <v>1132</v>
      </c>
      <c r="L18563" t="s">
        <v>1133</v>
      </c>
      <c r="M18563" s="7">
        <v>45930</v>
      </c>
    </row>
    <row r="18564" spans="1:13" x14ac:dyDescent="0.25">
      <c r="A18564">
        <v>2025</v>
      </c>
      <c r="B18564" s="2">
        <v>45839</v>
      </c>
      <c r="C18564" s="2">
        <v>45930</v>
      </c>
      <c r="D18564" t="s">
        <v>86</v>
      </c>
      <c r="E18564" t="s">
        <v>1224</v>
      </c>
      <c r="F18564">
        <v>140</v>
      </c>
      <c r="G18564" t="s">
        <v>43</v>
      </c>
      <c r="H18564" t="s">
        <v>1131</v>
      </c>
      <c r="I18564" t="s">
        <v>49</v>
      </c>
      <c r="J18564" t="s">
        <v>52</v>
      </c>
      <c r="K18564" s="5" t="s">
        <v>1132</v>
      </c>
      <c r="L18564" t="s">
        <v>1133</v>
      </c>
      <c r="M18564" s="7">
        <v>45930</v>
      </c>
    </row>
    <row r="18565" spans="1:13" x14ac:dyDescent="0.25">
      <c r="A18565">
        <v>2025</v>
      </c>
      <c r="B18565" s="2">
        <v>45839</v>
      </c>
      <c r="C18565" s="2">
        <v>45930</v>
      </c>
      <c r="D18565" t="s">
        <v>86</v>
      </c>
      <c r="E18565" t="s">
        <v>1224</v>
      </c>
      <c r="F18565">
        <v>140</v>
      </c>
      <c r="G18565" t="s">
        <v>43</v>
      </c>
      <c r="H18565" t="s">
        <v>1131</v>
      </c>
      <c r="I18565" t="s">
        <v>49</v>
      </c>
      <c r="J18565" t="s">
        <v>52</v>
      </c>
      <c r="K18565" s="5" t="s">
        <v>1132</v>
      </c>
      <c r="L18565" t="s">
        <v>1133</v>
      </c>
      <c r="M18565" s="7">
        <v>45930</v>
      </c>
    </row>
    <row r="18566" spans="1:13" x14ac:dyDescent="0.25">
      <c r="A18566">
        <v>2025</v>
      </c>
      <c r="B18566" s="2">
        <v>45839</v>
      </c>
      <c r="C18566" s="2">
        <v>45930</v>
      </c>
      <c r="D18566" t="s">
        <v>86</v>
      </c>
      <c r="E18566" t="s">
        <v>1224</v>
      </c>
      <c r="F18566">
        <v>140</v>
      </c>
      <c r="G18566" t="s">
        <v>43</v>
      </c>
      <c r="H18566" t="s">
        <v>1131</v>
      </c>
      <c r="I18566" t="s">
        <v>49</v>
      </c>
      <c r="J18566" t="s">
        <v>52</v>
      </c>
      <c r="K18566" s="5" t="s">
        <v>1132</v>
      </c>
      <c r="L18566" t="s">
        <v>1133</v>
      </c>
      <c r="M18566" s="7">
        <v>45930</v>
      </c>
    </row>
    <row r="18567" spans="1:13" x14ac:dyDescent="0.25">
      <c r="A18567">
        <v>2025</v>
      </c>
      <c r="B18567" s="2">
        <v>45839</v>
      </c>
      <c r="C18567" s="2">
        <v>45930</v>
      </c>
      <c r="D18567" t="s">
        <v>86</v>
      </c>
      <c r="E18567" t="s">
        <v>1168</v>
      </c>
      <c r="F18567">
        <v>139</v>
      </c>
      <c r="G18567" t="s">
        <v>43</v>
      </c>
      <c r="H18567" t="s">
        <v>1131</v>
      </c>
      <c r="I18567" t="s">
        <v>49</v>
      </c>
      <c r="J18567" t="s">
        <v>51</v>
      </c>
      <c r="K18567" s="5" t="s">
        <v>1132</v>
      </c>
      <c r="L18567" t="s">
        <v>1133</v>
      </c>
      <c r="M18567" s="7">
        <v>45930</v>
      </c>
    </row>
    <row r="18568" spans="1:13" x14ac:dyDescent="0.25">
      <c r="A18568">
        <v>2025</v>
      </c>
      <c r="B18568" s="2">
        <v>45839</v>
      </c>
      <c r="C18568" s="2">
        <v>45930</v>
      </c>
      <c r="D18568" t="s">
        <v>86</v>
      </c>
      <c r="E18568" t="s">
        <v>1168</v>
      </c>
      <c r="F18568">
        <v>139</v>
      </c>
      <c r="G18568" t="s">
        <v>43</v>
      </c>
      <c r="H18568" t="s">
        <v>1131</v>
      </c>
      <c r="I18568" t="s">
        <v>49</v>
      </c>
      <c r="J18568" t="s">
        <v>52</v>
      </c>
      <c r="K18568" s="5" t="s">
        <v>1132</v>
      </c>
      <c r="L18568" t="s">
        <v>1133</v>
      </c>
      <c r="M18568" s="7">
        <v>45930</v>
      </c>
    </row>
    <row r="18569" spans="1:13" x14ac:dyDescent="0.25">
      <c r="A18569">
        <v>2025</v>
      </c>
      <c r="B18569" s="2">
        <v>45839</v>
      </c>
      <c r="C18569" s="2">
        <v>45930</v>
      </c>
      <c r="D18569" t="s">
        <v>86</v>
      </c>
      <c r="E18569" t="s">
        <v>1227</v>
      </c>
      <c r="F18569">
        <v>139</v>
      </c>
      <c r="G18569" t="s">
        <v>43</v>
      </c>
      <c r="H18569" t="s">
        <v>1131</v>
      </c>
      <c r="I18569" t="s">
        <v>49</v>
      </c>
      <c r="J18569" t="s">
        <v>51</v>
      </c>
      <c r="K18569" s="5" t="s">
        <v>1132</v>
      </c>
      <c r="L18569" t="s">
        <v>1133</v>
      </c>
      <c r="M18569" s="7">
        <v>45930</v>
      </c>
    </row>
    <row r="18570" spans="1:13" x14ac:dyDescent="0.25">
      <c r="A18570">
        <v>2025</v>
      </c>
      <c r="B18570" s="2">
        <v>45839</v>
      </c>
      <c r="C18570" s="2">
        <v>45930</v>
      </c>
      <c r="D18570" t="s">
        <v>86</v>
      </c>
      <c r="E18570" t="s">
        <v>1168</v>
      </c>
      <c r="F18570">
        <v>139</v>
      </c>
      <c r="G18570" t="s">
        <v>43</v>
      </c>
      <c r="H18570" t="s">
        <v>1131</v>
      </c>
      <c r="I18570" t="s">
        <v>49</v>
      </c>
      <c r="J18570" t="s">
        <v>52</v>
      </c>
      <c r="K18570" s="5" t="s">
        <v>1132</v>
      </c>
      <c r="L18570" t="s">
        <v>1133</v>
      </c>
      <c r="M18570" s="7">
        <v>45930</v>
      </c>
    </row>
    <row r="18571" spans="1:13" x14ac:dyDescent="0.25">
      <c r="A18571">
        <v>2025</v>
      </c>
      <c r="B18571" s="2">
        <v>45839</v>
      </c>
      <c r="C18571" s="2">
        <v>45930</v>
      </c>
      <c r="D18571" t="s">
        <v>86</v>
      </c>
      <c r="E18571" t="s">
        <v>1168</v>
      </c>
      <c r="F18571">
        <v>139</v>
      </c>
      <c r="G18571" t="s">
        <v>43</v>
      </c>
      <c r="H18571" t="s">
        <v>1131</v>
      </c>
      <c r="I18571" t="s">
        <v>49</v>
      </c>
      <c r="J18571" t="s">
        <v>52</v>
      </c>
      <c r="K18571" s="5" t="s">
        <v>1132</v>
      </c>
      <c r="L18571" t="s">
        <v>1133</v>
      </c>
      <c r="M18571" s="7">
        <v>45930</v>
      </c>
    </row>
    <row r="18572" spans="1:13" x14ac:dyDescent="0.25">
      <c r="A18572">
        <v>2025</v>
      </c>
      <c r="B18572" s="2">
        <v>45839</v>
      </c>
      <c r="C18572" s="2">
        <v>45930</v>
      </c>
      <c r="D18572" t="s">
        <v>86</v>
      </c>
      <c r="E18572" t="s">
        <v>1168</v>
      </c>
      <c r="F18572">
        <v>139</v>
      </c>
      <c r="G18572" t="s">
        <v>43</v>
      </c>
      <c r="H18572" t="s">
        <v>1131</v>
      </c>
      <c r="I18572" t="s">
        <v>49</v>
      </c>
      <c r="J18572" t="s">
        <v>51</v>
      </c>
      <c r="K18572" s="5" t="s">
        <v>1132</v>
      </c>
      <c r="L18572" t="s">
        <v>1133</v>
      </c>
      <c r="M18572" s="7">
        <v>45930</v>
      </c>
    </row>
    <row r="18573" spans="1:13" x14ac:dyDescent="0.25">
      <c r="A18573">
        <v>2025</v>
      </c>
      <c r="B18573" s="2">
        <v>45839</v>
      </c>
      <c r="C18573" s="2">
        <v>45930</v>
      </c>
      <c r="D18573" t="s">
        <v>86</v>
      </c>
      <c r="E18573" t="s">
        <v>1293</v>
      </c>
      <c r="F18573">
        <v>139</v>
      </c>
      <c r="G18573" t="s">
        <v>43</v>
      </c>
      <c r="H18573" t="s">
        <v>1131</v>
      </c>
      <c r="I18573" t="s">
        <v>49</v>
      </c>
      <c r="J18573" t="s">
        <v>52</v>
      </c>
      <c r="K18573" s="5" t="s">
        <v>1132</v>
      </c>
      <c r="L18573" t="s">
        <v>1133</v>
      </c>
      <c r="M18573" s="7">
        <v>45930</v>
      </c>
    </row>
    <row r="18574" spans="1:13" x14ac:dyDescent="0.25">
      <c r="A18574">
        <v>2025</v>
      </c>
      <c r="B18574" s="2">
        <v>45839</v>
      </c>
      <c r="C18574" s="2">
        <v>45930</v>
      </c>
      <c r="D18574" t="s">
        <v>86</v>
      </c>
      <c r="E18574" t="s">
        <v>1168</v>
      </c>
      <c r="F18574">
        <v>139</v>
      </c>
      <c r="G18574" t="s">
        <v>43</v>
      </c>
      <c r="H18574" t="s">
        <v>1131</v>
      </c>
      <c r="I18574" t="s">
        <v>49</v>
      </c>
      <c r="J18574" t="s">
        <v>51</v>
      </c>
      <c r="K18574" s="5" t="s">
        <v>1132</v>
      </c>
      <c r="L18574" t="s">
        <v>1133</v>
      </c>
      <c r="M18574" s="7">
        <v>45930</v>
      </c>
    </row>
    <row r="18575" spans="1:13" x14ac:dyDescent="0.25">
      <c r="A18575">
        <v>2025</v>
      </c>
      <c r="B18575" s="2">
        <v>45839</v>
      </c>
      <c r="C18575" s="2">
        <v>45930</v>
      </c>
      <c r="D18575" t="s">
        <v>86</v>
      </c>
      <c r="E18575" t="s">
        <v>1168</v>
      </c>
      <c r="F18575">
        <v>139</v>
      </c>
      <c r="G18575" t="s">
        <v>43</v>
      </c>
      <c r="H18575" t="s">
        <v>1131</v>
      </c>
      <c r="I18575" t="s">
        <v>49</v>
      </c>
      <c r="J18575" t="s">
        <v>52</v>
      </c>
      <c r="K18575" s="5" t="s">
        <v>1132</v>
      </c>
      <c r="L18575" t="s">
        <v>1133</v>
      </c>
      <c r="M18575" s="7">
        <v>45930</v>
      </c>
    </row>
    <row r="18576" spans="1:13" x14ac:dyDescent="0.25">
      <c r="A18576">
        <v>2025</v>
      </c>
      <c r="B18576" s="2">
        <v>45839</v>
      </c>
      <c r="C18576" s="2">
        <v>45930</v>
      </c>
      <c r="D18576" t="s">
        <v>86</v>
      </c>
      <c r="E18576" t="s">
        <v>1168</v>
      </c>
      <c r="F18576">
        <v>139</v>
      </c>
      <c r="G18576" t="s">
        <v>43</v>
      </c>
      <c r="H18576" t="s">
        <v>1131</v>
      </c>
      <c r="I18576" t="s">
        <v>49</v>
      </c>
      <c r="J18576" t="s">
        <v>51</v>
      </c>
      <c r="K18576" s="5" t="s">
        <v>1132</v>
      </c>
      <c r="L18576" t="s">
        <v>1133</v>
      </c>
      <c r="M18576" s="7">
        <v>45930</v>
      </c>
    </row>
    <row r="18577" spans="1:13" x14ac:dyDescent="0.25">
      <c r="A18577">
        <v>2025</v>
      </c>
      <c r="B18577" s="2">
        <v>45839</v>
      </c>
      <c r="C18577" s="2">
        <v>45930</v>
      </c>
      <c r="D18577" t="s">
        <v>86</v>
      </c>
      <c r="E18577" t="s">
        <v>1168</v>
      </c>
      <c r="F18577">
        <v>139</v>
      </c>
      <c r="G18577" t="s">
        <v>43</v>
      </c>
      <c r="H18577" t="s">
        <v>1131</v>
      </c>
      <c r="I18577" t="s">
        <v>49</v>
      </c>
      <c r="J18577" t="s">
        <v>52</v>
      </c>
      <c r="K18577" s="5" t="s">
        <v>1132</v>
      </c>
      <c r="L18577" t="s">
        <v>1133</v>
      </c>
      <c r="M18577" s="7">
        <v>45930</v>
      </c>
    </row>
    <row r="18578" spans="1:13" x14ac:dyDescent="0.25">
      <c r="A18578">
        <v>2025</v>
      </c>
      <c r="B18578" s="2">
        <v>45839</v>
      </c>
      <c r="C18578" s="2">
        <v>45930</v>
      </c>
      <c r="D18578" t="s">
        <v>86</v>
      </c>
      <c r="E18578" t="s">
        <v>1168</v>
      </c>
      <c r="F18578">
        <v>139</v>
      </c>
      <c r="G18578" t="s">
        <v>43</v>
      </c>
      <c r="H18578" t="s">
        <v>1131</v>
      </c>
      <c r="I18578" t="s">
        <v>49</v>
      </c>
      <c r="J18578" t="s">
        <v>51</v>
      </c>
      <c r="K18578" s="5" t="s">
        <v>1132</v>
      </c>
      <c r="L18578" t="s">
        <v>1133</v>
      </c>
      <c r="M18578" s="7">
        <v>45930</v>
      </c>
    </row>
    <row r="18579" spans="1:13" x14ac:dyDescent="0.25">
      <c r="A18579">
        <v>2025</v>
      </c>
      <c r="B18579" s="2">
        <v>45839</v>
      </c>
      <c r="C18579" s="2">
        <v>45930</v>
      </c>
      <c r="D18579" t="s">
        <v>86</v>
      </c>
      <c r="E18579" t="s">
        <v>1296</v>
      </c>
      <c r="F18579">
        <v>139</v>
      </c>
      <c r="G18579" t="s">
        <v>43</v>
      </c>
      <c r="H18579" t="s">
        <v>1131</v>
      </c>
      <c r="I18579" t="s">
        <v>49</v>
      </c>
      <c r="J18579" t="s">
        <v>51</v>
      </c>
      <c r="K18579" s="5" t="s">
        <v>1132</v>
      </c>
      <c r="L18579" t="s">
        <v>1133</v>
      </c>
      <c r="M18579" s="7">
        <v>45930</v>
      </c>
    </row>
    <row r="18580" spans="1:13" x14ac:dyDescent="0.25">
      <c r="A18580">
        <v>2025</v>
      </c>
      <c r="B18580" s="2">
        <v>45839</v>
      </c>
      <c r="C18580" s="2">
        <v>45930</v>
      </c>
      <c r="D18580" t="s">
        <v>86</v>
      </c>
      <c r="E18580" t="s">
        <v>1227</v>
      </c>
      <c r="F18580">
        <v>130</v>
      </c>
      <c r="G18580" t="s">
        <v>43</v>
      </c>
      <c r="H18580" t="s">
        <v>1131</v>
      </c>
      <c r="I18580" t="s">
        <v>49</v>
      </c>
      <c r="J18580" t="s">
        <v>51</v>
      </c>
      <c r="K18580" s="5" t="s">
        <v>1132</v>
      </c>
      <c r="L18580" t="s">
        <v>1133</v>
      </c>
      <c r="M18580" s="7">
        <v>45930</v>
      </c>
    </row>
    <row r="18581" spans="1:13" x14ac:dyDescent="0.25">
      <c r="A18581">
        <v>2025</v>
      </c>
      <c r="B18581" s="2">
        <v>45839</v>
      </c>
      <c r="C18581" s="2">
        <v>45930</v>
      </c>
      <c r="D18581" t="s">
        <v>86</v>
      </c>
      <c r="E18581" t="s">
        <v>1347</v>
      </c>
      <c r="F18581">
        <v>130</v>
      </c>
      <c r="G18581" t="s">
        <v>43</v>
      </c>
      <c r="H18581" t="s">
        <v>1131</v>
      </c>
      <c r="I18581" t="s">
        <v>49</v>
      </c>
      <c r="J18581" t="s">
        <v>52</v>
      </c>
      <c r="K18581" s="5" t="s">
        <v>1132</v>
      </c>
      <c r="L18581" t="s">
        <v>1133</v>
      </c>
      <c r="M18581" s="7">
        <v>45930</v>
      </c>
    </row>
    <row r="18582" spans="1:13" x14ac:dyDescent="0.25">
      <c r="A18582">
        <v>2025</v>
      </c>
      <c r="B18582" s="2">
        <v>45839</v>
      </c>
      <c r="C18582" s="2">
        <v>45930</v>
      </c>
      <c r="D18582" t="s">
        <v>86</v>
      </c>
      <c r="E18582" t="s">
        <v>1227</v>
      </c>
      <c r="F18582">
        <v>130</v>
      </c>
      <c r="G18582" t="s">
        <v>43</v>
      </c>
      <c r="H18582" t="s">
        <v>1131</v>
      </c>
      <c r="I18582" t="s">
        <v>49</v>
      </c>
      <c r="J18582" t="s">
        <v>52</v>
      </c>
      <c r="K18582" s="5" t="s">
        <v>1132</v>
      </c>
      <c r="L18582" t="s">
        <v>1133</v>
      </c>
      <c r="M18582" s="7">
        <v>45930</v>
      </c>
    </row>
    <row r="18583" spans="1:13" x14ac:dyDescent="0.25">
      <c r="A18583">
        <v>2025</v>
      </c>
      <c r="B18583" s="2">
        <v>45839</v>
      </c>
      <c r="C18583" s="2">
        <v>45930</v>
      </c>
      <c r="D18583" t="s">
        <v>86</v>
      </c>
      <c r="E18583" t="s">
        <v>1227</v>
      </c>
      <c r="F18583">
        <v>130</v>
      </c>
      <c r="G18583" t="s">
        <v>43</v>
      </c>
      <c r="H18583" t="s">
        <v>1131</v>
      </c>
      <c r="I18583" t="s">
        <v>49</v>
      </c>
      <c r="J18583" t="s">
        <v>51</v>
      </c>
      <c r="K18583" s="5" t="s">
        <v>1132</v>
      </c>
      <c r="L18583" t="s">
        <v>1133</v>
      </c>
      <c r="M18583" s="7">
        <v>45930</v>
      </c>
    </row>
    <row r="18584" spans="1:13" x14ac:dyDescent="0.25">
      <c r="A18584">
        <v>2025</v>
      </c>
      <c r="B18584" s="2">
        <v>45839</v>
      </c>
      <c r="C18584" s="2">
        <v>45930</v>
      </c>
      <c r="D18584" t="s">
        <v>86</v>
      </c>
      <c r="E18584" t="s">
        <v>1348</v>
      </c>
      <c r="F18584">
        <v>129</v>
      </c>
      <c r="G18584" t="s">
        <v>43</v>
      </c>
      <c r="H18584" t="s">
        <v>1131</v>
      </c>
      <c r="I18584" t="s">
        <v>49</v>
      </c>
      <c r="J18584" t="s">
        <v>52</v>
      </c>
      <c r="K18584" s="5" t="s">
        <v>1132</v>
      </c>
      <c r="L18584" t="s">
        <v>1133</v>
      </c>
      <c r="M18584" s="7">
        <v>45930</v>
      </c>
    </row>
    <row r="18585" spans="1:13" x14ac:dyDescent="0.25">
      <c r="A18585">
        <v>2025</v>
      </c>
      <c r="B18585" s="2">
        <v>45839</v>
      </c>
      <c r="C18585" s="2">
        <v>45930</v>
      </c>
      <c r="D18585" t="s">
        <v>86</v>
      </c>
      <c r="E18585" t="s">
        <v>1273</v>
      </c>
      <c r="F18585">
        <v>129</v>
      </c>
      <c r="G18585" t="s">
        <v>43</v>
      </c>
      <c r="H18585" t="s">
        <v>1131</v>
      </c>
      <c r="I18585" t="s">
        <v>49</v>
      </c>
      <c r="J18585" t="s">
        <v>52</v>
      </c>
      <c r="K18585" s="5" t="s">
        <v>1132</v>
      </c>
      <c r="L18585" t="s">
        <v>1133</v>
      </c>
      <c r="M18585" s="7">
        <v>45930</v>
      </c>
    </row>
    <row r="18586" spans="1:13" x14ac:dyDescent="0.25">
      <c r="A18586">
        <v>2025</v>
      </c>
      <c r="B18586" s="2">
        <v>45839</v>
      </c>
      <c r="C18586" s="2">
        <v>45930</v>
      </c>
      <c r="D18586" t="s">
        <v>86</v>
      </c>
      <c r="E18586" t="s">
        <v>1171</v>
      </c>
      <c r="F18586">
        <v>129</v>
      </c>
      <c r="G18586" t="s">
        <v>43</v>
      </c>
      <c r="H18586" t="s">
        <v>1131</v>
      </c>
      <c r="I18586" t="s">
        <v>49</v>
      </c>
      <c r="J18586" t="s">
        <v>51</v>
      </c>
      <c r="K18586" s="5" t="s">
        <v>1132</v>
      </c>
      <c r="L18586" t="s">
        <v>1133</v>
      </c>
      <c r="M18586" s="7">
        <v>45930</v>
      </c>
    </row>
    <row r="18587" spans="1:13" x14ac:dyDescent="0.25">
      <c r="A18587">
        <v>2025</v>
      </c>
      <c r="B18587" s="2">
        <v>45839</v>
      </c>
      <c r="C18587" s="2">
        <v>45930</v>
      </c>
      <c r="D18587" t="s">
        <v>86</v>
      </c>
      <c r="E18587" t="s">
        <v>1349</v>
      </c>
      <c r="F18587">
        <v>129</v>
      </c>
      <c r="G18587" t="s">
        <v>43</v>
      </c>
      <c r="H18587" t="s">
        <v>1131</v>
      </c>
      <c r="I18587" t="s">
        <v>49</v>
      </c>
      <c r="J18587" t="s">
        <v>51</v>
      </c>
      <c r="K18587" s="5" t="s">
        <v>1132</v>
      </c>
      <c r="L18587" t="s">
        <v>1133</v>
      </c>
      <c r="M18587" s="7">
        <v>45930</v>
      </c>
    </row>
    <row r="18588" spans="1:13" x14ac:dyDescent="0.25">
      <c r="A18588">
        <v>2025</v>
      </c>
      <c r="B18588" s="2">
        <v>45839</v>
      </c>
      <c r="C18588" s="2">
        <v>45930</v>
      </c>
      <c r="D18588" t="s">
        <v>86</v>
      </c>
      <c r="E18588" t="s">
        <v>1273</v>
      </c>
      <c r="F18588">
        <v>120</v>
      </c>
      <c r="G18588" t="s">
        <v>43</v>
      </c>
      <c r="H18588" t="s">
        <v>1131</v>
      </c>
      <c r="I18588" t="s">
        <v>49</v>
      </c>
      <c r="J18588" t="s">
        <v>52</v>
      </c>
      <c r="K18588" s="5" t="s">
        <v>1132</v>
      </c>
      <c r="L18588" t="s">
        <v>1133</v>
      </c>
      <c r="M18588" s="7">
        <v>45930</v>
      </c>
    </row>
    <row r="18589" spans="1:13" x14ac:dyDescent="0.25">
      <c r="A18589">
        <v>2025</v>
      </c>
      <c r="B18589" s="2">
        <v>45839</v>
      </c>
      <c r="C18589" s="2">
        <v>45930</v>
      </c>
      <c r="D18589" t="s">
        <v>86</v>
      </c>
      <c r="E18589" t="s">
        <v>1237</v>
      </c>
      <c r="F18589">
        <v>120</v>
      </c>
      <c r="G18589" t="s">
        <v>43</v>
      </c>
      <c r="H18589" t="s">
        <v>1131</v>
      </c>
      <c r="I18589" t="s">
        <v>49</v>
      </c>
      <c r="J18589" t="s">
        <v>51</v>
      </c>
      <c r="K18589" s="5" t="s">
        <v>1132</v>
      </c>
      <c r="L18589" t="s">
        <v>1133</v>
      </c>
      <c r="M18589" s="7">
        <v>45930</v>
      </c>
    </row>
    <row r="18590" spans="1:13" x14ac:dyDescent="0.25">
      <c r="A18590">
        <v>2025</v>
      </c>
      <c r="B18590" s="2">
        <v>45839</v>
      </c>
      <c r="C18590" s="2">
        <v>45930</v>
      </c>
      <c r="D18590" t="s">
        <v>86</v>
      </c>
      <c r="E18590" t="s">
        <v>1350</v>
      </c>
      <c r="F18590">
        <v>119</v>
      </c>
      <c r="G18590" t="s">
        <v>43</v>
      </c>
      <c r="H18590" t="s">
        <v>1131</v>
      </c>
      <c r="I18590" t="s">
        <v>49</v>
      </c>
      <c r="J18590" t="s">
        <v>52</v>
      </c>
      <c r="K18590" s="5" t="s">
        <v>1132</v>
      </c>
      <c r="L18590" t="s">
        <v>1133</v>
      </c>
      <c r="M18590" s="7">
        <v>45930</v>
      </c>
    </row>
    <row r="18591" spans="1:13" x14ac:dyDescent="0.25">
      <c r="A18591">
        <v>2025</v>
      </c>
      <c r="B18591" s="2">
        <v>45839</v>
      </c>
      <c r="C18591" s="2">
        <v>45930</v>
      </c>
      <c r="D18591" t="s">
        <v>86</v>
      </c>
      <c r="E18591" t="s">
        <v>1172</v>
      </c>
      <c r="F18591">
        <v>119</v>
      </c>
      <c r="G18591" t="s">
        <v>43</v>
      </c>
      <c r="H18591" t="s">
        <v>1131</v>
      </c>
      <c r="I18591" t="s">
        <v>49</v>
      </c>
      <c r="J18591" t="s">
        <v>52</v>
      </c>
      <c r="K18591" s="5" t="s">
        <v>1132</v>
      </c>
      <c r="L18591" t="s">
        <v>1133</v>
      </c>
      <c r="M18591" s="7">
        <v>45930</v>
      </c>
    </row>
    <row r="18592" spans="1:13" x14ac:dyDescent="0.25">
      <c r="A18592">
        <v>2025</v>
      </c>
      <c r="B18592" s="2">
        <v>45839</v>
      </c>
      <c r="C18592" s="2">
        <v>45930</v>
      </c>
      <c r="D18592" t="s">
        <v>86</v>
      </c>
      <c r="E18592" t="s">
        <v>1176</v>
      </c>
      <c r="F18592">
        <v>109</v>
      </c>
      <c r="G18592" t="s">
        <v>43</v>
      </c>
      <c r="H18592" t="s">
        <v>1131</v>
      </c>
      <c r="I18592" t="s">
        <v>49</v>
      </c>
      <c r="J18592" t="s">
        <v>51</v>
      </c>
      <c r="K18592" s="5" t="s">
        <v>1132</v>
      </c>
      <c r="L18592" t="s">
        <v>1133</v>
      </c>
      <c r="M18592" s="7">
        <v>45930</v>
      </c>
    </row>
    <row r="18593" spans="1:13" x14ac:dyDescent="0.25">
      <c r="A18593">
        <v>2025</v>
      </c>
      <c r="B18593" s="2">
        <v>45839</v>
      </c>
      <c r="C18593" s="2">
        <v>45930</v>
      </c>
      <c r="D18593" t="s">
        <v>86</v>
      </c>
      <c r="E18593" t="s">
        <v>1174</v>
      </c>
      <c r="F18593">
        <v>109</v>
      </c>
      <c r="G18593" t="s">
        <v>43</v>
      </c>
      <c r="H18593" t="s">
        <v>1131</v>
      </c>
      <c r="I18593" t="s">
        <v>49</v>
      </c>
      <c r="J18593" t="s">
        <v>51</v>
      </c>
      <c r="K18593" s="5" t="s">
        <v>1132</v>
      </c>
      <c r="L18593" t="s">
        <v>1133</v>
      </c>
      <c r="M18593" s="7">
        <v>45930</v>
      </c>
    </row>
    <row r="18594" spans="1:13" x14ac:dyDescent="0.25">
      <c r="A18594">
        <v>2025</v>
      </c>
      <c r="B18594" s="2">
        <v>45839</v>
      </c>
      <c r="C18594" s="2">
        <v>45930</v>
      </c>
      <c r="D18594" t="s">
        <v>86</v>
      </c>
      <c r="E18594" t="s">
        <v>1174</v>
      </c>
      <c r="F18594">
        <v>99</v>
      </c>
      <c r="G18594" t="s">
        <v>43</v>
      </c>
      <c r="H18594" t="s">
        <v>1131</v>
      </c>
      <c r="I18594" t="s">
        <v>49</v>
      </c>
      <c r="J18594" t="s">
        <v>51</v>
      </c>
      <c r="K18594" s="5" t="s">
        <v>1132</v>
      </c>
      <c r="L18594" t="s">
        <v>1133</v>
      </c>
      <c r="M18594" s="7">
        <v>45930</v>
      </c>
    </row>
    <row r="18595" spans="1:13" x14ac:dyDescent="0.25">
      <c r="A18595">
        <v>2025</v>
      </c>
      <c r="B18595" s="2">
        <v>45839</v>
      </c>
      <c r="C18595" s="2">
        <v>45930</v>
      </c>
      <c r="D18595" t="s">
        <v>86</v>
      </c>
      <c r="E18595" t="s">
        <v>1178</v>
      </c>
      <c r="F18595">
        <v>89</v>
      </c>
      <c r="G18595" t="s">
        <v>43</v>
      </c>
      <c r="H18595" t="s">
        <v>1131</v>
      </c>
      <c r="I18595" t="s">
        <v>49</v>
      </c>
      <c r="J18595" t="s">
        <v>52</v>
      </c>
      <c r="K18595" s="5" t="s">
        <v>1132</v>
      </c>
      <c r="L18595" t="s">
        <v>1133</v>
      </c>
      <c r="M18595" s="7">
        <v>45930</v>
      </c>
    </row>
    <row r="18596" spans="1:13" x14ac:dyDescent="0.25">
      <c r="A18596">
        <v>2025</v>
      </c>
      <c r="B18596" s="2">
        <v>45839</v>
      </c>
      <c r="C18596" s="2">
        <v>45930</v>
      </c>
      <c r="D18596" t="s">
        <v>86</v>
      </c>
      <c r="E18596" t="s">
        <v>1154</v>
      </c>
      <c r="F18596">
        <v>89</v>
      </c>
      <c r="G18596" t="s">
        <v>43</v>
      </c>
      <c r="H18596" t="s">
        <v>1131</v>
      </c>
      <c r="I18596" t="s">
        <v>49</v>
      </c>
      <c r="J18596" t="s">
        <v>52</v>
      </c>
      <c r="K18596" s="5" t="s">
        <v>1132</v>
      </c>
      <c r="L18596" t="s">
        <v>1133</v>
      </c>
      <c r="M18596" s="7">
        <v>45930</v>
      </c>
    </row>
    <row r="18597" spans="1:13" x14ac:dyDescent="0.25">
      <c r="A18597">
        <v>2025</v>
      </c>
      <c r="B18597" s="2">
        <v>45839</v>
      </c>
      <c r="C18597" s="2">
        <v>45930</v>
      </c>
      <c r="D18597" t="s">
        <v>86</v>
      </c>
      <c r="E18597" t="s">
        <v>1154</v>
      </c>
      <c r="F18597">
        <v>89</v>
      </c>
      <c r="G18597" t="s">
        <v>43</v>
      </c>
      <c r="H18597" t="s">
        <v>1131</v>
      </c>
      <c r="I18597" t="s">
        <v>49</v>
      </c>
      <c r="J18597" t="s">
        <v>52</v>
      </c>
      <c r="K18597" s="5" t="s">
        <v>1132</v>
      </c>
      <c r="L18597" t="s">
        <v>1133</v>
      </c>
      <c r="M18597" s="7">
        <v>45930</v>
      </c>
    </row>
    <row r="18598" spans="1:13" x14ac:dyDescent="0.25">
      <c r="A18598">
        <v>2025</v>
      </c>
      <c r="B18598" s="2">
        <v>45839</v>
      </c>
      <c r="C18598" s="2">
        <v>45930</v>
      </c>
      <c r="D18598" t="s">
        <v>86</v>
      </c>
      <c r="E18598" t="s">
        <v>1178</v>
      </c>
      <c r="F18598">
        <v>89</v>
      </c>
      <c r="G18598" t="s">
        <v>43</v>
      </c>
      <c r="H18598" t="s">
        <v>1131</v>
      </c>
      <c r="I18598" t="s">
        <v>49</v>
      </c>
      <c r="J18598" t="s">
        <v>51</v>
      </c>
      <c r="K18598" s="5" t="s">
        <v>1132</v>
      </c>
      <c r="L18598" t="s">
        <v>1133</v>
      </c>
      <c r="M18598" s="7">
        <v>45930</v>
      </c>
    </row>
    <row r="18599" spans="1:13" x14ac:dyDescent="0.25">
      <c r="A18599">
        <v>2025</v>
      </c>
      <c r="B18599" s="2">
        <v>45839</v>
      </c>
      <c r="C18599" s="2">
        <v>45930</v>
      </c>
      <c r="D18599" t="s">
        <v>86</v>
      </c>
      <c r="E18599" t="s">
        <v>1177</v>
      </c>
      <c r="F18599">
        <v>89</v>
      </c>
      <c r="G18599" t="s">
        <v>43</v>
      </c>
      <c r="H18599" t="s">
        <v>1131</v>
      </c>
      <c r="I18599" t="s">
        <v>49</v>
      </c>
      <c r="J18599" t="s">
        <v>52</v>
      </c>
      <c r="K18599" s="5" t="s">
        <v>1132</v>
      </c>
      <c r="L18599" t="s">
        <v>1133</v>
      </c>
      <c r="M18599" s="7">
        <v>45930</v>
      </c>
    </row>
    <row r="18600" spans="1:13" x14ac:dyDescent="0.25">
      <c r="A18600">
        <v>2025</v>
      </c>
      <c r="B18600" s="2">
        <v>45839</v>
      </c>
      <c r="C18600" s="2">
        <v>45930</v>
      </c>
      <c r="D18600" t="s">
        <v>86</v>
      </c>
      <c r="E18600" t="s">
        <v>1460</v>
      </c>
      <c r="F18600">
        <v>89</v>
      </c>
      <c r="G18600" t="s">
        <v>43</v>
      </c>
      <c r="H18600" t="s">
        <v>1131</v>
      </c>
      <c r="I18600" t="s">
        <v>49</v>
      </c>
      <c r="J18600" t="s">
        <v>52</v>
      </c>
      <c r="K18600" s="5" t="s">
        <v>1132</v>
      </c>
      <c r="L18600" t="s">
        <v>1133</v>
      </c>
      <c r="M18600" s="7">
        <v>45930</v>
      </c>
    </row>
    <row r="18601" spans="1:13" x14ac:dyDescent="0.25">
      <c r="A18601">
        <v>2025</v>
      </c>
      <c r="B18601" s="2">
        <v>45839</v>
      </c>
      <c r="C18601" s="2">
        <v>45930</v>
      </c>
      <c r="D18601" t="s">
        <v>86</v>
      </c>
      <c r="E18601" t="s">
        <v>1177</v>
      </c>
      <c r="F18601">
        <v>89</v>
      </c>
      <c r="G18601" t="s">
        <v>43</v>
      </c>
      <c r="H18601" t="s">
        <v>1131</v>
      </c>
      <c r="I18601" t="s">
        <v>49</v>
      </c>
      <c r="J18601" t="s">
        <v>52</v>
      </c>
      <c r="K18601" s="5" t="s">
        <v>1132</v>
      </c>
      <c r="L18601" t="s">
        <v>1133</v>
      </c>
      <c r="M18601" s="7">
        <v>45930</v>
      </c>
    </row>
    <row r="18602" spans="1:13" x14ac:dyDescent="0.25">
      <c r="A18602">
        <v>2025</v>
      </c>
      <c r="B18602" s="2">
        <v>45839</v>
      </c>
      <c r="C18602" s="2">
        <v>45930</v>
      </c>
      <c r="D18602" t="s">
        <v>86</v>
      </c>
      <c r="E18602" t="s">
        <v>1178</v>
      </c>
      <c r="F18602">
        <v>89</v>
      </c>
      <c r="G18602" t="s">
        <v>43</v>
      </c>
      <c r="H18602" t="s">
        <v>1131</v>
      </c>
      <c r="I18602" t="s">
        <v>49</v>
      </c>
      <c r="J18602" t="s">
        <v>51</v>
      </c>
      <c r="K18602" s="5" t="s">
        <v>1132</v>
      </c>
      <c r="L18602" t="s">
        <v>1133</v>
      </c>
      <c r="M18602" s="7">
        <v>45930</v>
      </c>
    </row>
    <row r="18603" spans="1:13" x14ac:dyDescent="0.25">
      <c r="A18603">
        <v>2025</v>
      </c>
      <c r="B18603" s="2">
        <v>45839</v>
      </c>
      <c r="C18603" s="2">
        <v>45930</v>
      </c>
      <c r="D18603" t="s">
        <v>86</v>
      </c>
      <c r="E18603" t="s">
        <v>1154</v>
      </c>
      <c r="F18603">
        <v>89</v>
      </c>
      <c r="G18603" t="s">
        <v>43</v>
      </c>
      <c r="H18603" t="s">
        <v>1131</v>
      </c>
      <c r="I18603" t="s">
        <v>49</v>
      </c>
      <c r="J18603" t="s">
        <v>52</v>
      </c>
      <c r="K18603" s="5" t="s">
        <v>1132</v>
      </c>
      <c r="L18603" t="s">
        <v>1133</v>
      </c>
      <c r="M18603" s="7">
        <v>45930</v>
      </c>
    </row>
    <row r="18604" spans="1:13" x14ac:dyDescent="0.25">
      <c r="A18604">
        <v>2025</v>
      </c>
      <c r="B18604" s="2">
        <v>45839</v>
      </c>
      <c r="C18604" s="2">
        <v>45930</v>
      </c>
      <c r="D18604" t="s">
        <v>86</v>
      </c>
      <c r="E18604" t="s">
        <v>1177</v>
      </c>
      <c r="F18604">
        <v>89</v>
      </c>
      <c r="G18604" t="s">
        <v>43</v>
      </c>
      <c r="H18604" t="s">
        <v>1131</v>
      </c>
      <c r="I18604" t="s">
        <v>49</v>
      </c>
      <c r="J18604" t="s">
        <v>52</v>
      </c>
      <c r="K18604" s="5" t="s">
        <v>1132</v>
      </c>
      <c r="L18604" t="s">
        <v>1133</v>
      </c>
      <c r="M18604" s="7">
        <v>45930</v>
      </c>
    </row>
    <row r="18605" spans="1:13" x14ac:dyDescent="0.25">
      <c r="A18605">
        <v>2025</v>
      </c>
      <c r="B18605" s="2">
        <v>45839</v>
      </c>
      <c r="C18605" s="2">
        <v>45930</v>
      </c>
      <c r="D18605" t="s">
        <v>86</v>
      </c>
      <c r="E18605" t="s">
        <v>1178</v>
      </c>
      <c r="F18605">
        <v>89</v>
      </c>
      <c r="G18605" t="s">
        <v>43</v>
      </c>
      <c r="H18605" t="s">
        <v>1131</v>
      </c>
      <c r="I18605" t="s">
        <v>49</v>
      </c>
      <c r="J18605" t="s">
        <v>52</v>
      </c>
      <c r="K18605" s="5" t="s">
        <v>1132</v>
      </c>
      <c r="L18605" t="s">
        <v>1133</v>
      </c>
      <c r="M18605" s="7">
        <v>45930</v>
      </c>
    </row>
    <row r="18606" spans="1:13" x14ac:dyDescent="0.25">
      <c r="A18606">
        <v>2025</v>
      </c>
      <c r="B18606" s="2">
        <v>45839</v>
      </c>
      <c r="C18606" s="2">
        <v>45930</v>
      </c>
      <c r="D18606" t="s">
        <v>86</v>
      </c>
      <c r="E18606" t="s">
        <v>1178</v>
      </c>
      <c r="F18606">
        <v>89</v>
      </c>
      <c r="G18606" t="s">
        <v>43</v>
      </c>
      <c r="H18606" t="s">
        <v>1131</v>
      </c>
      <c r="I18606" t="s">
        <v>49</v>
      </c>
      <c r="J18606" t="s">
        <v>52</v>
      </c>
      <c r="K18606" s="5" t="s">
        <v>1132</v>
      </c>
      <c r="L18606" t="s">
        <v>1133</v>
      </c>
      <c r="M18606" s="7">
        <v>45930</v>
      </c>
    </row>
    <row r="18607" spans="1:13" x14ac:dyDescent="0.25">
      <c r="A18607">
        <v>2025</v>
      </c>
      <c r="B18607" s="2">
        <v>45839</v>
      </c>
      <c r="C18607" s="2">
        <v>45930</v>
      </c>
      <c r="D18607" t="s">
        <v>86</v>
      </c>
      <c r="E18607" t="s">
        <v>1154</v>
      </c>
      <c r="F18607">
        <v>89</v>
      </c>
      <c r="G18607" t="s">
        <v>43</v>
      </c>
      <c r="H18607" t="s">
        <v>1131</v>
      </c>
      <c r="I18607" t="s">
        <v>49</v>
      </c>
      <c r="J18607" t="s">
        <v>52</v>
      </c>
      <c r="K18607" s="5" t="s">
        <v>1132</v>
      </c>
      <c r="L18607" t="s">
        <v>1133</v>
      </c>
      <c r="M18607" s="7">
        <v>45930</v>
      </c>
    </row>
    <row r="18608" spans="1:13" x14ac:dyDescent="0.25">
      <c r="A18608">
        <v>2025</v>
      </c>
      <c r="B18608" s="2">
        <v>45839</v>
      </c>
      <c r="C18608" s="2">
        <v>45930</v>
      </c>
      <c r="D18608" t="s">
        <v>86</v>
      </c>
      <c r="E18608" t="s">
        <v>1165</v>
      </c>
      <c r="F18608">
        <v>89</v>
      </c>
      <c r="G18608" t="s">
        <v>43</v>
      </c>
      <c r="H18608" t="s">
        <v>1131</v>
      </c>
      <c r="I18608" t="s">
        <v>49</v>
      </c>
      <c r="J18608" t="s">
        <v>52</v>
      </c>
      <c r="K18608" s="5" t="s">
        <v>1132</v>
      </c>
      <c r="L18608" t="s">
        <v>1133</v>
      </c>
      <c r="M18608" s="7">
        <v>45930</v>
      </c>
    </row>
    <row r="18609" spans="1:13" x14ac:dyDescent="0.25">
      <c r="A18609">
        <v>2025</v>
      </c>
      <c r="B18609" s="2">
        <v>45839</v>
      </c>
      <c r="C18609" s="2">
        <v>45930</v>
      </c>
      <c r="D18609" t="s">
        <v>86</v>
      </c>
      <c r="E18609" t="s">
        <v>1154</v>
      </c>
      <c r="F18609">
        <v>89</v>
      </c>
      <c r="G18609" t="s">
        <v>43</v>
      </c>
      <c r="H18609" t="s">
        <v>1131</v>
      </c>
      <c r="I18609" t="s">
        <v>49</v>
      </c>
      <c r="J18609" t="s">
        <v>52</v>
      </c>
      <c r="K18609" s="5" t="s">
        <v>1132</v>
      </c>
      <c r="L18609" t="s">
        <v>1133</v>
      </c>
      <c r="M18609" s="7">
        <v>45930</v>
      </c>
    </row>
    <row r="18610" spans="1:13" x14ac:dyDescent="0.25">
      <c r="A18610">
        <v>2025</v>
      </c>
      <c r="B18610" s="2">
        <v>45839</v>
      </c>
      <c r="C18610" s="2">
        <v>45930</v>
      </c>
      <c r="D18610" t="s">
        <v>86</v>
      </c>
      <c r="E18610" t="s">
        <v>1154</v>
      </c>
      <c r="F18610">
        <v>89</v>
      </c>
      <c r="G18610" t="s">
        <v>43</v>
      </c>
      <c r="H18610" t="s">
        <v>1131</v>
      </c>
      <c r="I18610" t="s">
        <v>49</v>
      </c>
      <c r="J18610" t="s">
        <v>52</v>
      </c>
      <c r="K18610" s="5" t="s">
        <v>1132</v>
      </c>
      <c r="L18610" t="s">
        <v>1133</v>
      </c>
      <c r="M18610" s="7">
        <v>45930</v>
      </c>
    </row>
    <row r="18611" spans="1:13" x14ac:dyDescent="0.25">
      <c r="A18611">
        <v>2025</v>
      </c>
      <c r="B18611" s="2">
        <v>45839</v>
      </c>
      <c r="C18611" s="2">
        <v>45930</v>
      </c>
      <c r="D18611" t="s">
        <v>86</v>
      </c>
      <c r="E18611" t="s">
        <v>1154</v>
      </c>
      <c r="F18611">
        <v>89</v>
      </c>
      <c r="G18611" t="s">
        <v>43</v>
      </c>
      <c r="H18611" t="s">
        <v>1131</v>
      </c>
      <c r="I18611" t="s">
        <v>49</v>
      </c>
      <c r="J18611" t="s">
        <v>51</v>
      </c>
      <c r="K18611" s="5" t="s">
        <v>1132</v>
      </c>
      <c r="L18611" t="s">
        <v>1133</v>
      </c>
      <c r="M18611" s="7">
        <v>45930</v>
      </c>
    </row>
    <row r="18612" spans="1:13" x14ac:dyDescent="0.25">
      <c r="A18612">
        <v>2025</v>
      </c>
      <c r="B18612" s="2">
        <v>45839</v>
      </c>
      <c r="C18612" s="2">
        <v>45930</v>
      </c>
      <c r="D18612" t="s">
        <v>86</v>
      </c>
      <c r="E18612" t="s">
        <v>1154</v>
      </c>
      <c r="F18612">
        <v>89</v>
      </c>
      <c r="G18612" t="s">
        <v>43</v>
      </c>
      <c r="H18612" t="s">
        <v>1131</v>
      </c>
      <c r="I18612" t="s">
        <v>49</v>
      </c>
      <c r="J18612" t="s">
        <v>52</v>
      </c>
      <c r="K18612" s="5" t="s">
        <v>1132</v>
      </c>
      <c r="L18612" t="s">
        <v>1133</v>
      </c>
      <c r="M18612" s="7">
        <v>45930</v>
      </c>
    </row>
    <row r="18613" spans="1:13" x14ac:dyDescent="0.25">
      <c r="A18613">
        <v>2025</v>
      </c>
      <c r="B18613" s="2">
        <v>45839</v>
      </c>
      <c r="C18613" s="2">
        <v>45930</v>
      </c>
      <c r="D18613" t="s">
        <v>86</v>
      </c>
      <c r="E18613" t="s">
        <v>1165</v>
      </c>
      <c r="F18613">
        <v>89</v>
      </c>
      <c r="G18613" t="s">
        <v>43</v>
      </c>
      <c r="H18613" t="s">
        <v>1131</v>
      </c>
      <c r="I18613" t="s">
        <v>49</v>
      </c>
      <c r="J18613" t="s">
        <v>51</v>
      </c>
      <c r="K18613" s="5" t="s">
        <v>1132</v>
      </c>
      <c r="L18613" t="s">
        <v>1133</v>
      </c>
      <c r="M18613" s="7">
        <v>45930</v>
      </c>
    </row>
    <row r="18614" spans="1:13" x14ac:dyDescent="0.25">
      <c r="A18614">
        <v>2025</v>
      </c>
      <c r="B18614" s="2">
        <v>45839</v>
      </c>
      <c r="C18614" s="2">
        <v>45930</v>
      </c>
      <c r="D18614" t="s">
        <v>86</v>
      </c>
      <c r="E18614" t="s">
        <v>1178</v>
      </c>
      <c r="F18614">
        <v>89</v>
      </c>
      <c r="G18614" t="s">
        <v>43</v>
      </c>
      <c r="H18614" t="s">
        <v>1131</v>
      </c>
      <c r="I18614" t="s">
        <v>49</v>
      </c>
      <c r="J18614" t="s">
        <v>51</v>
      </c>
      <c r="K18614" s="5" t="s">
        <v>1132</v>
      </c>
      <c r="L18614" t="s">
        <v>1133</v>
      </c>
      <c r="M18614" s="7">
        <v>45930</v>
      </c>
    </row>
    <row r="18615" spans="1:13" x14ac:dyDescent="0.25">
      <c r="A18615">
        <v>2025</v>
      </c>
      <c r="B18615" s="2">
        <v>45839</v>
      </c>
      <c r="C18615" s="2">
        <v>45930</v>
      </c>
      <c r="D18615" t="s">
        <v>86</v>
      </c>
      <c r="E18615" t="s">
        <v>1165</v>
      </c>
      <c r="F18615">
        <v>89</v>
      </c>
      <c r="G18615" t="s">
        <v>43</v>
      </c>
      <c r="H18615" t="s">
        <v>1131</v>
      </c>
      <c r="I18615" t="s">
        <v>49</v>
      </c>
      <c r="J18615" t="s">
        <v>52</v>
      </c>
      <c r="K18615" s="5" t="s">
        <v>1132</v>
      </c>
      <c r="L18615" t="s">
        <v>1133</v>
      </c>
      <c r="M18615" s="7">
        <v>45930</v>
      </c>
    </row>
    <row r="18616" spans="1:13" x14ac:dyDescent="0.25">
      <c r="A18616">
        <v>2025</v>
      </c>
      <c r="B18616" s="2">
        <v>45839</v>
      </c>
      <c r="C18616" s="2">
        <v>45930</v>
      </c>
      <c r="D18616" t="s">
        <v>86</v>
      </c>
      <c r="E18616" t="s">
        <v>1178</v>
      </c>
      <c r="F18616">
        <v>89</v>
      </c>
      <c r="G18616" t="s">
        <v>43</v>
      </c>
      <c r="H18616" t="s">
        <v>1131</v>
      </c>
      <c r="I18616" t="s">
        <v>49</v>
      </c>
      <c r="J18616" t="s">
        <v>52</v>
      </c>
      <c r="K18616" s="5" t="s">
        <v>1132</v>
      </c>
      <c r="L18616" t="s">
        <v>1133</v>
      </c>
      <c r="M18616" s="7">
        <v>45930</v>
      </c>
    </row>
    <row r="18617" spans="1:13" x14ac:dyDescent="0.25">
      <c r="A18617">
        <v>2025</v>
      </c>
      <c r="B18617" s="2">
        <v>45839</v>
      </c>
      <c r="C18617" s="2">
        <v>45930</v>
      </c>
      <c r="D18617" t="s">
        <v>86</v>
      </c>
      <c r="E18617" t="s">
        <v>1154</v>
      </c>
      <c r="F18617">
        <v>89</v>
      </c>
      <c r="G18617" t="s">
        <v>43</v>
      </c>
      <c r="H18617" t="s">
        <v>1131</v>
      </c>
      <c r="I18617" t="s">
        <v>49</v>
      </c>
      <c r="J18617" t="s">
        <v>52</v>
      </c>
      <c r="K18617" s="5" t="s">
        <v>1132</v>
      </c>
      <c r="L18617" t="s">
        <v>1133</v>
      </c>
      <c r="M18617" s="7">
        <v>45930</v>
      </c>
    </row>
    <row r="18618" spans="1:13" x14ac:dyDescent="0.25">
      <c r="A18618">
        <v>2025</v>
      </c>
      <c r="B18618" s="2">
        <v>45839</v>
      </c>
      <c r="C18618" s="2">
        <v>45930</v>
      </c>
      <c r="D18618" t="s">
        <v>86</v>
      </c>
      <c r="E18618" t="s">
        <v>1177</v>
      </c>
      <c r="F18618">
        <v>89</v>
      </c>
      <c r="G18618" t="s">
        <v>43</v>
      </c>
      <c r="H18618" t="s">
        <v>1131</v>
      </c>
      <c r="I18618" t="s">
        <v>49</v>
      </c>
      <c r="J18618" t="s">
        <v>51</v>
      </c>
      <c r="K18618" s="5" t="s">
        <v>1132</v>
      </c>
      <c r="L18618" t="s">
        <v>1133</v>
      </c>
      <c r="M18618" s="7">
        <v>45930</v>
      </c>
    </row>
    <row r="18619" spans="1:13" x14ac:dyDescent="0.25">
      <c r="A18619">
        <v>2025</v>
      </c>
      <c r="B18619" s="2">
        <v>45839</v>
      </c>
      <c r="C18619" s="2">
        <v>45930</v>
      </c>
      <c r="D18619" t="s">
        <v>86</v>
      </c>
      <c r="E18619" t="s">
        <v>1177</v>
      </c>
      <c r="F18619">
        <v>89</v>
      </c>
      <c r="G18619" t="s">
        <v>43</v>
      </c>
      <c r="H18619" t="s">
        <v>1131</v>
      </c>
      <c r="I18619" t="s">
        <v>49</v>
      </c>
      <c r="J18619" t="s">
        <v>52</v>
      </c>
      <c r="K18619" s="5" t="s">
        <v>1132</v>
      </c>
      <c r="L18619" t="s">
        <v>1133</v>
      </c>
      <c r="M18619" s="7">
        <v>45930</v>
      </c>
    </row>
    <row r="18620" spans="1:13" x14ac:dyDescent="0.25">
      <c r="A18620">
        <v>2025</v>
      </c>
      <c r="B18620" s="2">
        <v>45839</v>
      </c>
      <c r="C18620" s="2">
        <v>45930</v>
      </c>
      <c r="D18620" t="s">
        <v>86</v>
      </c>
      <c r="E18620" t="s">
        <v>1154</v>
      </c>
      <c r="F18620">
        <v>89</v>
      </c>
      <c r="G18620" t="s">
        <v>43</v>
      </c>
      <c r="H18620" t="s">
        <v>1131</v>
      </c>
      <c r="I18620" t="s">
        <v>49</v>
      </c>
      <c r="J18620" t="s">
        <v>51</v>
      </c>
      <c r="K18620" s="5" t="s">
        <v>1132</v>
      </c>
      <c r="L18620" t="s">
        <v>1133</v>
      </c>
      <c r="M18620" s="7">
        <v>45930</v>
      </c>
    </row>
    <row r="18621" spans="1:13" x14ac:dyDescent="0.25">
      <c r="A18621">
        <v>2025</v>
      </c>
      <c r="B18621" s="2">
        <v>45839</v>
      </c>
      <c r="C18621" s="2">
        <v>45930</v>
      </c>
      <c r="D18621" t="s">
        <v>86</v>
      </c>
      <c r="E18621" t="s">
        <v>1154</v>
      </c>
      <c r="F18621">
        <v>89</v>
      </c>
      <c r="G18621" t="s">
        <v>43</v>
      </c>
      <c r="H18621" t="s">
        <v>1131</v>
      </c>
      <c r="I18621" t="s">
        <v>49</v>
      </c>
      <c r="J18621" t="s">
        <v>52</v>
      </c>
      <c r="K18621" s="5" t="s">
        <v>1132</v>
      </c>
      <c r="L18621" t="s">
        <v>1133</v>
      </c>
      <c r="M18621" s="7">
        <v>45930</v>
      </c>
    </row>
    <row r="18622" spans="1:13" x14ac:dyDescent="0.25">
      <c r="A18622">
        <v>2025</v>
      </c>
      <c r="B18622" s="2">
        <v>45839</v>
      </c>
      <c r="C18622" s="2">
        <v>45930</v>
      </c>
      <c r="D18622" t="s">
        <v>86</v>
      </c>
      <c r="E18622" t="s">
        <v>1261</v>
      </c>
      <c r="F18622">
        <v>79</v>
      </c>
      <c r="G18622" t="s">
        <v>43</v>
      </c>
      <c r="H18622" t="s">
        <v>1131</v>
      </c>
      <c r="I18622" t="s">
        <v>49</v>
      </c>
      <c r="J18622" t="s">
        <v>52</v>
      </c>
      <c r="K18622" s="5" t="s">
        <v>1132</v>
      </c>
      <c r="L18622" t="s">
        <v>1133</v>
      </c>
      <c r="M18622" s="7">
        <v>45930</v>
      </c>
    </row>
    <row r="18623" spans="1:13" x14ac:dyDescent="0.25">
      <c r="A18623">
        <v>2025</v>
      </c>
      <c r="B18623" s="2">
        <v>45839</v>
      </c>
      <c r="C18623" s="2">
        <v>45930</v>
      </c>
      <c r="D18623" t="s">
        <v>91</v>
      </c>
      <c r="E18623" t="s">
        <v>1318</v>
      </c>
      <c r="F18623">
        <v>1034</v>
      </c>
      <c r="G18623" t="s">
        <v>43</v>
      </c>
      <c r="H18623" t="s">
        <v>1131</v>
      </c>
      <c r="I18623" t="s">
        <v>49</v>
      </c>
      <c r="J18623" t="s">
        <v>51</v>
      </c>
      <c r="K18623" s="5" t="s">
        <v>1132</v>
      </c>
      <c r="L18623" t="s">
        <v>1133</v>
      </c>
      <c r="M18623" s="7">
        <v>45930</v>
      </c>
    </row>
    <row r="18624" spans="1:13" x14ac:dyDescent="0.25">
      <c r="A18624">
        <v>2025</v>
      </c>
      <c r="B18624" s="2">
        <v>45839</v>
      </c>
      <c r="C18624" s="2">
        <v>45930</v>
      </c>
      <c r="D18624" t="s">
        <v>91</v>
      </c>
      <c r="E18624" t="s">
        <v>1319</v>
      </c>
      <c r="F18624">
        <v>1033</v>
      </c>
      <c r="G18624" t="s">
        <v>43</v>
      </c>
      <c r="H18624" t="s">
        <v>1131</v>
      </c>
      <c r="I18624" t="s">
        <v>49</v>
      </c>
      <c r="J18624" t="s">
        <v>52</v>
      </c>
      <c r="K18624" s="5" t="s">
        <v>1132</v>
      </c>
      <c r="L18624" t="s">
        <v>1133</v>
      </c>
      <c r="M18624" s="7">
        <v>45930</v>
      </c>
    </row>
    <row r="18625" spans="1:13" x14ac:dyDescent="0.25">
      <c r="A18625">
        <v>2025</v>
      </c>
      <c r="B18625" s="2">
        <v>45839</v>
      </c>
      <c r="C18625" s="2">
        <v>45930</v>
      </c>
      <c r="D18625" t="s">
        <v>91</v>
      </c>
      <c r="E18625" t="s">
        <v>1319</v>
      </c>
      <c r="F18625">
        <v>1033</v>
      </c>
      <c r="G18625" t="s">
        <v>43</v>
      </c>
      <c r="H18625" t="s">
        <v>1131</v>
      </c>
      <c r="I18625" t="s">
        <v>49</v>
      </c>
      <c r="J18625" t="s">
        <v>51</v>
      </c>
      <c r="K18625" s="5" t="s">
        <v>1132</v>
      </c>
      <c r="L18625" t="s">
        <v>1133</v>
      </c>
      <c r="M18625" s="7">
        <v>45930</v>
      </c>
    </row>
    <row r="18626" spans="1:13" x14ac:dyDescent="0.25">
      <c r="A18626">
        <v>2025</v>
      </c>
      <c r="B18626" s="2">
        <v>45839</v>
      </c>
      <c r="C18626" s="2">
        <v>45930</v>
      </c>
      <c r="D18626" t="s">
        <v>91</v>
      </c>
      <c r="E18626" t="s">
        <v>1319</v>
      </c>
      <c r="F18626">
        <v>1033</v>
      </c>
      <c r="G18626" t="s">
        <v>43</v>
      </c>
      <c r="H18626" t="s">
        <v>1131</v>
      </c>
      <c r="I18626" t="s">
        <v>49</v>
      </c>
      <c r="J18626" t="s">
        <v>51</v>
      </c>
      <c r="K18626" s="5" t="s">
        <v>1132</v>
      </c>
      <c r="L18626" t="s">
        <v>1133</v>
      </c>
      <c r="M18626" s="7">
        <v>45930</v>
      </c>
    </row>
    <row r="18627" spans="1:13" x14ac:dyDescent="0.25">
      <c r="A18627">
        <v>2025</v>
      </c>
      <c r="B18627" s="2">
        <v>45839</v>
      </c>
      <c r="C18627" s="2">
        <v>45930</v>
      </c>
      <c r="D18627" t="s">
        <v>91</v>
      </c>
      <c r="E18627" t="s">
        <v>1320</v>
      </c>
      <c r="F18627">
        <v>1031</v>
      </c>
      <c r="G18627" t="s">
        <v>43</v>
      </c>
      <c r="H18627" t="s">
        <v>1131</v>
      </c>
      <c r="I18627" t="s">
        <v>49</v>
      </c>
      <c r="J18627" t="s">
        <v>52</v>
      </c>
      <c r="K18627" s="5" t="s">
        <v>1132</v>
      </c>
      <c r="L18627" t="s">
        <v>1133</v>
      </c>
      <c r="M18627" s="7">
        <v>45930</v>
      </c>
    </row>
    <row r="18628" spans="1:13" x14ac:dyDescent="0.25">
      <c r="A18628">
        <v>2025</v>
      </c>
      <c r="B18628" s="2">
        <v>45839</v>
      </c>
      <c r="C18628" s="2">
        <v>45930</v>
      </c>
      <c r="D18628" t="s">
        <v>91</v>
      </c>
      <c r="E18628" t="s">
        <v>1321</v>
      </c>
      <c r="F18628">
        <v>1030</v>
      </c>
      <c r="G18628" t="s">
        <v>43</v>
      </c>
      <c r="H18628" t="s">
        <v>1131</v>
      </c>
      <c r="I18628" t="s">
        <v>49</v>
      </c>
      <c r="J18628" t="s">
        <v>52</v>
      </c>
      <c r="K18628" s="5" t="s">
        <v>1132</v>
      </c>
      <c r="L18628" t="s">
        <v>1133</v>
      </c>
      <c r="M18628" s="7">
        <v>45930</v>
      </c>
    </row>
    <row r="18629" spans="1:13" x14ac:dyDescent="0.25">
      <c r="A18629">
        <v>2025</v>
      </c>
      <c r="B18629" s="2">
        <v>45839</v>
      </c>
      <c r="C18629" s="2">
        <v>45930</v>
      </c>
      <c r="D18629" t="s">
        <v>91</v>
      </c>
      <c r="E18629" t="s">
        <v>1321</v>
      </c>
      <c r="F18629">
        <v>1030</v>
      </c>
      <c r="G18629" t="s">
        <v>43</v>
      </c>
      <c r="H18629" t="s">
        <v>1131</v>
      </c>
      <c r="I18629" t="s">
        <v>49</v>
      </c>
      <c r="J18629" t="s">
        <v>52</v>
      </c>
      <c r="K18629" s="5" t="s">
        <v>1132</v>
      </c>
      <c r="L18629" t="s">
        <v>1133</v>
      </c>
      <c r="M18629" s="7">
        <v>45930</v>
      </c>
    </row>
    <row r="18630" spans="1:13" x14ac:dyDescent="0.25">
      <c r="A18630">
        <v>2025</v>
      </c>
      <c r="B18630" s="2">
        <v>45839</v>
      </c>
      <c r="C18630" s="2">
        <v>45930</v>
      </c>
      <c r="D18630" t="s">
        <v>91</v>
      </c>
      <c r="E18630" t="s">
        <v>1277</v>
      </c>
      <c r="F18630">
        <v>1025</v>
      </c>
      <c r="G18630" t="s">
        <v>43</v>
      </c>
      <c r="H18630" t="s">
        <v>1131</v>
      </c>
      <c r="I18630" t="s">
        <v>49</v>
      </c>
      <c r="J18630" t="s">
        <v>52</v>
      </c>
      <c r="K18630" s="5" t="s">
        <v>1132</v>
      </c>
      <c r="L18630" t="s">
        <v>1133</v>
      </c>
      <c r="M18630" s="7">
        <v>45930</v>
      </c>
    </row>
    <row r="18631" spans="1:13" x14ac:dyDescent="0.25">
      <c r="A18631">
        <v>2025</v>
      </c>
      <c r="B18631" s="2">
        <v>45839</v>
      </c>
      <c r="C18631" s="2">
        <v>45930</v>
      </c>
      <c r="D18631" t="s">
        <v>91</v>
      </c>
      <c r="E18631" t="s">
        <v>1322</v>
      </c>
      <c r="F18631">
        <v>1024</v>
      </c>
      <c r="G18631" t="s">
        <v>43</v>
      </c>
      <c r="H18631" t="s">
        <v>1131</v>
      </c>
      <c r="I18631" t="s">
        <v>49</v>
      </c>
      <c r="J18631" t="s">
        <v>51</v>
      </c>
      <c r="K18631" s="5" t="s">
        <v>1132</v>
      </c>
      <c r="L18631" t="s">
        <v>1133</v>
      </c>
      <c r="M18631" s="7">
        <v>45930</v>
      </c>
    </row>
    <row r="18632" spans="1:13" x14ac:dyDescent="0.25">
      <c r="A18632">
        <v>2025</v>
      </c>
      <c r="B18632" s="2">
        <v>45839</v>
      </c>
      <c r="C18632" s="2">
        <v>45930</v>
      </c>
      <c r="D18632" t="s">
        <v>91</v>
      </c>
      <c r="E18632" t="s">
        <v>1323</v>
      </c>
      <c r="F18632">
        <v>1023</v>
      </c>
      <c r="G18632" t="s">
        <v>43</v>
      </c>
      <c r="H18632" t="s">
        <v>1131</v>
      </c>
      <c r="I18632" t="s">
        <v>49</v>
      </c>
      <c r="J18632" t="s">
        <v>52</v>
      </c>
      <c r="K18632" s="5" t="s">
        <v>1132</v>
      </c>
      <c r="L18632" t="s">
        <v>1133</v>
      </c>
      <c r="M18632" s="7">
        <v>45930</v>
      </c>
    </row>
    <row r="18633" spans="1:13" x14ac:dyDescent="0.25">
      <c r="A18633">
        <v>2025</v>
      </c>
      <c r="B18633" s="2">
        <v>45839</v>
      </c>
      <c r="C18633" s="2">
        <v>45930</v>
      </c>
      <c r="D18633" t="s">
        <v>91</v>
      </c>
      <c r="E18633" t="s">
        <v>1265</v>
      </c>
      <c r="F18633">
        <v>1022</v>
      </c>
      <c r="G18633" t="s">
        <v>43</v>
      </c>
      <c r="H18633" t="s">
        <v>1131</v>
      </c>
      <c r="I18633" t="s">
        <v>49</v>
      </c>
      <c r="J18633" t="s">
        <v>52</v>
      </c>
      <c r="K18633" s="5" t="s">
        <v>1132</v>
      </c>
      <c r="L18633" t="s">
        <v>1133</v>
      </c>
      <c r="M18633" s="7">
        <v>45930</v>
      </c>
    </row>
    <row r="18634" spans="1:13" x14ac:dyDescent="0.25">
      <c r="A18634">
        <v>2025</v>
      </c>
      <c r="B18634" s="2">
        <v>45839</v>
      </c>
      <c r="C18634" s="2">
        <v>45930</v>
      </c>
      <c r="D18634" t="s">
        <v>91</v>
      </c>
      <c r="E18634" t="s">
        <v>1265</v>
      </c>
      <c r="F18634">
        <v>1022</v>
      </c>
      <c r="G18634" t="s">
        <v>43</v>
      </c>
      <c r="H18634" t="s">
        <v>1131</v>
      </c>
      <c r="I18634" t="s">
        <v>49</v>
      </c>
      <c r="J18634" t="s">
        <v>52</v>
      </c>
      <c r="K18634" s="5" t="s">
        <v>1132</v>
      </c>
      <c r="L18634" t="s">
        <v>1133</v>
      </c>
      <c r="M18634" s="7">
        <v>45930</v>
      </c>
    </row>
    <row r="18635" spans="1:13" x14ac:dyDescent="0.25">
      <c r="A18635">
        <v>2025</v>
      </c>
      <c r="B18635" s="2">
        <v>45839</v>
      </c>
      <c r="C18635" s="2">
        <v>45930</v>
      </c>
      <c r="D18635" t="s">
        <v>91</v>
      </c>
      <c r="E18635" t="s">
        <v>1186</v>
      </c>
      <c r="F18635">
        <v>1021</v>
      </c>
      <c r="G18635" t="s">
        <v>43</v>
      </c>
      <c r="H18635" t="s">
        <v>1131</v>
      </c>
      <c r="I18635" t="s">
        <v>49</v>
      </c>
      <c r="J18635" t="s">
        <v>51</v>
      </c>
      <c r="K18635" s="5" t="s">
        <v>1132</v>
      </c>
      <c r="L18635" t="s">
        <v>1133</v>
      </c>
      <c r="M18635" s="7">
        <v>45930</v>
      </c>
    </row>
    <row r="18636" spans="1:13" x14ac:dyDescent="0.25">
      <c r="A18636">
        <v>2025</v>
      </c>
      <c r="B18636" s="2">
        <v>45839</v>
      </c>
      <c r="C18636" s="2">
        <v>45930</v>
      </c>
      <c r="D18636" t="s">
        <v>91</v>
      </c>
      <c r="E18636" t="s">
        <v>1278</v>
      </c>
      <c r="F18636">
        <v>1016</v>
      </c>
      <c r="G18636" t="s">
        <v>43</v>
      </c>
      <c r="H18636" t="s">
        <v>1131</v>
      </c>
      <c r="I18636" t="s">
        <v>49</v>
      </c>
      <c r="J18636" t="s">
        <v>51</v>
      </c>
      <c r="K18636" s="5" t="s">
        <v>1132</v>
      </c>
      <c r="L18636" t="s">
        <v>1133</v>
      </c>
      <c r="M18636" s="7">
        <v>45930</v>
      </c>
    </row>
    <row r="18637" spans="1:13" x14ac:dyDescent="0.25">
      <c r="A18637">
        <v>2025</v>
      </c>
      <c r="B18637" s="2">
        <v>45839</v>
      </c>
      <c r="C18637" s="2">
        <v>45930</v>
      </c>
      <c r="D18637" t="s">
        <v>91</v>
      </c>
      <c r="E18637" t="s">
        <v>1324</v>
      </c>
      <c r="F18637">
        <v>1013</v>
      </c>
      <c r="G18637" t="s">
        <v>43</v>
      </c>
      <c r="H18637" t="s">
        <v>1131</v>
      </c>
      <c r="I18637" t="s">
        <v>49</v>
      </c>
      <c r="J18637" t="s">
        <v>51</v>
      </c>
      <c r="K18637" s="5" t="s">
        <v>1132</v>
      </c>
      <c r="L18637" t="s">
        <v>1133</v>
      </c>
      <c r="M18637" s="7">
        <v>45930</v>
      </c>
    </row>
    <row r="18638" spans="1:13" x14ac:dyDescent="0.25">
      <c r="A18638">
        <v>2025</v>
      </c>
      <c r="B18638" s="2">
        <v>45839</v>
      </c>
      <c r="C18638" s="2">
        <v>45930</v>
      </c>
      <c r="D18638" t="s">
        <v>91</v>
      </c>
      <c r="E18638" t="s">
        <v>1324</v>
      </c>
      <c r="F18638">
        <v>1013</v>
      </c>
      <c r="G18638" t="s">
        <v>43</v>
      </c>
      <c r="H18638" t="s">
        <v>1131</v>
      </c>
      <c r="I18638" t="s">
        <v>49</v>
      </c>
      <c r="J18638" t="s">
        <v>52</v>
      </c>
      <c r="K18638" s="5" t="s">
        <v>1132</v>
      </c>
      <c r="L18638" t="s">
        <v>1133</v>
      </c>
      <c r="M18638" s="7">
        <v>45930</v>
      </c>
    </row>
    <row r="18639" spans="1:13" x14ac:dyDescent="0.25">
      <c r="A18639">
        <v>2025</v>
      </c>
      <c r="B18639" s="2">
        <v>45839</v>
      </c>
      <c r="C18639" s="2">
        <v>45930</v>
      </c>
      <c r="D18639" t="s">
        <v>91</v>
      </c>
      <c r="E18639" t="s">
        <v>1305</v>
      </c>
      <c r="F18639">
        <v>215</v>
      </c>
      <c r="G18639" t="s">
        <v>43</v>
      </c>
      <c r="H18639" t="s">
        <v>1131</v>
      </c>
      <c r="I18639" t="s">
        <v>49</v>
      </c>
      <c r="J18639" t="s">
        <v>51</v>
      </c>
      <c r="K18639" s="5" t="s">
        <v>1132</v>
      </c>
      <c r="L18639" t="s">
        <v>1133</v>
      </c>
      <c r="M18639" s="7">
        <v>45930</v>
      </c>
    </row>
    <row r="18640" spans="1:13" x14ac:dyDescent="0.25">
      <c r="A18640">
        <v>2025</v>
      </c>
      <c r="B18640" s="2">
        <v>45839</v>
      </c>
      <c r="C18640" s="2">
        <v>45930</v>
      </c>
      <c r="D18640" t="s">
        <v>91</v>
      </c>
      <c r="E18640" t="s">
        <v>1140</v>
      </c>
      <c r="F18640">
        <v>199</v>
      </c>
      <c r="G18640" t="s">
        <v>43</v>
      </c>
      <c r="H18640" t="s">
        <v>1131</v>
      </c>
      <c r="I18640" t="s">
        <v>49</v>
      </c>
      <c r="J18640" t="s">
        <v>51</v>
      </c>
      <c r="K18640" s="5" t="s">
        <v>1132</v>
      </c>
      <c r="L18640" t="s">
        <v>1133</v>
      </c>
      <c r="M18640" s="7">
        <v>45930</v>
      </c>
    </row>
    <row r="18641" spans="1:13" x14ac:dyDescent="0.25">
      <c r="A18641">
        <v>2025</v>
      </c>
      <c r="B18641" s="2">
        <v>45839</v>
      </c>
      <c r="C18641" s="2">
        <v>45930</v>
      </c>
      <c r="D18641" t="s">
        <v>91</v>
      </c>
      <c r="E18641" t="s">
        <v>1140</v>
      </c>
      <c r="F18641">
        <v>199</v>
      </c>
      <c r="G18641" t="s">
        <v>43</v>
      </c>
      <c r="H18641" t="s">
        <v>1131</v>
      </c>
      <c r="I18641" t="s">
        <v>49</v>
      </c>
      <c r="J18641" t="s">
        <v>52</v>
      </c>
      <c r="K18641" s="5" t="s">
        <v>1132</v>
      </c>
      <c r="L18641" t="s">
        <v>1133</v>
      </c>
      <c r="M18641" s="7">
        <v>45930</v>
      </c>
    </row>
    <row r="18642" spans="1:13" x14ac:dyDescent="0.25">
      <c r="A18642">
        <v>2025</v>
      </c>
      <c r="B18642" s="2">
        <v>45839</v>
      </c>
      <c r="C18642" s="2">
        <v>45930</v>
      </c>
      <c r="D18642" t="s">
        <v>91</v>
      </c>
      <c r="E18642" t="s">
        <v>1140</v>
      </c>
      <c r="F18642">
        <v>199</v>
      </c>
      <c r="G18642" t="s">
        <v>43</v>
      </c>
      <c r="H18642" t="s">
        <v>1131</v>
      </c>
      <c r="I18642" t="s">
        <v>49</v>
      </c>
      <c r="J18642" t="s">
        <v>52</v>
      </c>
      <c r="K18642" s="5" t="s">
        <v>1132</v>
      </c>
      <c r="L18642" t="s">
        <v>1133</v>
      </c>
      <c r="M18642" s="7">
        <v>45930</v>
      </c>
    </row>
    <row r="18643" spans="1:13" x14ac:dyDescent="0.25">
      <c r="A18643">
        <v>2025</v>
      </c>
      <c r="B18643" s="2">
        <v>45839</v>
      </c>
      <c r="C18643" s="2">
        <v>45930</v>
      </c>
      <c r="D18643" t="s">
        <v>91</v>
      </c>
      <c r="E18643" t="s">
        <v>1140</v>
      </c>
      <c r="F18643">
        <v>199</v>
      </c>
      <c r="G18643" t="s">
        <v>43</v>
      </c>
      <c r="H18643" t="s">
        <v>1131</v>
      </c>
      <c r="I18643" t="s">
        <v>49</v>
      </c>
      <c r="J18643" t="s">
        <v>52</v>
      </c>
      <c r="K18643" s="5" t="s">
        <v>1132</v>
      </c>
      <c r="L18643" t="s">
        <v>1133</v>
      </c>
      <c r="M18643" s="7">
        <v>45930</v>
      </c>
    </row>
    <row r="18644" spans="1:13" x14ac:dyDescent="0.25">
      <c r="A18644">
        <v>2025</v>
      </c>
      <c r="B18644" s="2">
        <v>45839</v>
      </c>
      <c r="C18644" s="2">
        <v>45930</v>
      </c>
      <c r="D18644" t="s">
        <v>91</v>
      </c>
      <c r="E18644" t="s">
        <v>1140</v>
      </c>
      <c r="F18644">
        <v>199</v>
      </c>
      <c r="G18644" t="s">
        <v>43</v>
      </c>
      <c r="H18644" t="s">
        <v>1131</v>
      </c>
      <c r="I18644" t="s">
        <v>49</v>
      </c>
      <c r="J18644" t="s">
        <v>52</v>
      </c>
      <c r="K18644" s="5" t="s">
        <v>1132</v>
      </c>
      <c r="L18644" t="s">
        <v>1133</v>
      </c>
      <c r="M18644" s="7">
        <v>45930</v>
      </c>
    </row>
    <row r="18645" spans="1:13" x14ac:dyDescent="0.25">
      <c r="A18645">
        <v>2025</v>
      </c>
      <c r="B18645" s="2">
        <v>45839</v>
      </c>
      <c r="C18645" s="2">
        <v>45930</v>
      </c>
      <c r="D18645" t="s">
        <v>91</v>
      </c>
      <c r="E18645" t="s">
        <v>1140</v>
      </c>
      <c r="F18645">
        <v>199</v>
      </c>
      <c r="G18645" t="s">
        <v>43</v>
      </c>
      <c r="H18645" t="s">
        <v>1131</v>
      </c>
      <c r="I18645" t="s">
        <v>49</v>
      </c>
      <c r="J18645" t="s">
        <v>52</v>
      </c>
      <c r="K18645" s="5" t="s">
        <v>1132</v>
      </c>
      <c r="L18645" t="s">
        <v>1133</v>
      </c>
      <c r="M18645" s="7">
        <v>45930</v>
      </c>
    </row>
    <row r="18646" spans="1:13" x14ac:dyDescent="0.25">
      <c r="A18646">
        <v>2025</v>
      </c>
      <c r="B18646" s="2">
        <v>45839</v>
      </c>
      <c r="C18646" s="2">
        <v>45930</v>
      </c>
      <c r="D18646" t="s">
        <v>91</v>
      </c>
      <c r="E18646" t="s">
        <v>1140</v>
      </c>
      <c r="F18646">
        <v>199</v>
      </c>
      <c r="G18646" t="s">
        <v>43</v>
      </c>
      <c r="H18646" t="s">
        <v>1131</v>
      </c>
      <c r="I18646" t="s">
        <v>49</v>
      </c>
      <c r="J18646" t="s">
        <v>52</v>
      </c>
      <c r="K18646" s="5" t="s">
        <v>1132</v>
      </c>
      <c r="L18646" t="s">
        <v>1133</v>
      </c>
      <c r="M18646" s="7">
        <v>45930</v>
      </c>
    </row>
    <row r="18647" spans="1:13" x14ac:dyDescent="0.25">
      <c r="A18647">
        <v>2025</v>
      </c>
      <c r="B18647" s="2">
        <v>45839</v>
      </c>
      <c r="C18647" s="2">
        <v>45930</v>
      </c>
      <c r="D18647" t="s">
        <v>91</v>
      </c>
      <c r="E18647" t="s">
        <v>1140</v>
      </c>
      <c r="F18647">
        <v>199</v>
      </c>
      <c r="G18647" t="s">
        <v>43</v>
      </c>
      <c r="H18647" t="s">
        <v>1131</v>
      </c>
      <c r="I18647" t="s">
        <v>49</v>
      </c>
      <c r="J18647" t="s">
        <v>51</v>
      </c>
      <c r="K18647" s="5" t="s">
        <v>1132</v>
      </c>
      <c r="L18647" t="s">
        <v>1133</v>
      </c>
      <c r="M18647" s="7">
        <v>45930</v>
      </c>
    </row>
    <row r="18648" spans="1:13" x14ac:dyDescent="0.25">
      <c r="A18648">
        <v>2025</v>
      </c>
      <c r="B18648" s="2">
        <v>45839</v>
      </c>
      <c r="C18648" s="2">
        <v>45930</v>
      </c>
      <c r="D18648" t="s">
        <v>91</v>
      </c>
      <c r="E18648" t="s">
        <v>1140</v>
      </c>
      <c r="F18648">
        <v>199</v>
      </c>
      <c r="G18648" t="s">
        <v>43</v>
      </c>
      <c r="H18648" t="s">
        <v>1131</v>
      </c>
      <c r="I18648" t="s">
        <v>49</v>
      </c>
      <c r="J18648" t="s">
        <v>51</v>
      </c>
      <c r="K18648" s="5" t="s">
        <v>1132</v>
      </c>
      <c r="L18648" t="s">
        <v>1133</v>
      </c>
      <c r="M18648" s="7">
        <v>45930</v>
      </c>
    </row>
    <row r="18649" spans="1:13" x14ac:dyDescent="0.25">
      <c r="A18649">
        <v>2025</v>
      </c>
      <c r="B18649" s="2">
        <v>45839</v>
      </c>
      <c r="C18649" s="2">
        <v>45930</v>
      </c>
      <c r="D18649" t="s">
        <v>91</v>
      </c>
      <c r="E18649" t="s">
        <v>1140</v>
      </c>
      <c r="F18649">
        <v>199</v>
      </c>
      <c r="G18649" t="s">
        <v>43</v>
      </c>
      <c r="H18649" t="s">
        <v>1131</v>
      </c>
      <c r="I18649" t="s">
        <v>49</v>
      </c>
      <c r="J18649" t="s">
        <v>51</v>
      </c>
      <c r="K18649" s="5" t="s">
        <v>1132</v>
      </c>
      <c r="L18649" t="s">
        <v>1133</v>
      </c>
      <c r="M18649" s="7">
        <v>45930</v>
      </c>
    </row>
    <row r="18650" spans="1:13" x14ac:dyDescent="0.25">
      <c r="A18650">
        <v>2025</v>
      </c>
      <c r="B18650" s="2">
        <v>45839</v>
      </c>
      <c r="C18650" s="2">
        <v>45930</v>
      </c>
      <c r="D18650" t="s">
        <v>91</v>
      </c>
      <c r="E18650" t="s">
        <v>1140</v>
      </c>
      <c r="F18650">
        <v>199</v>
      </c>
      <c r="G18650" t="s">
        <v>43</v>
      </c>
      <c r="H18650" t="s">
        <v>1131</v>
      </c>
      <c r="I18650" t="s">
        <v>49</v>
      </c>
      <c r="J18650" t="s">
        <v>52</v>
      </c>
      <c r="K18650" s="5" t="s">
        <v>1132</v>
      </c>
      <c r="L18650" t="s">
        <v>1133</v>
      </c>
      <c r="M18650" s="7">
        <v>45930</v>
      </c>
    </row>
    <row r="18651" spans="1:13" x14ac:dyDescent="0.25">
      <c r="A18651">
        <v>2025</v>
      </c>
      <c r="B18651" s="2">
        <v>45839</v>
      </c>
      <c r="C18651" s="2">
        <v>45930</v>
      </c>
      <c r="D18651" t="s">
        <v>91</v>
      </c>
      <c r="E18651" t="s">
        <v>1140</v>
      </c>
      <c r="F18651">
        <v>199</v>
      </c>
      <c r="G18651" t="s">
        <v>43</v>
      </c>
      <c r="H18651" t="s">
        <v>1131</v>
      </c>
      <c r="I18651" t="s">
        <v>49</v>
      </c>
      <c r="J18651" t="s">
        <v>51</v>
      </c>
      <c r="K18651" s="5" t="s">
        <v>1132</v>
      </c>
      <c r="L18651" t="s">
        <v>1133</v>
      </c>
      <c r="M18651" s="7">
        <v>45930</v>
      </c>
    </row>
    <row r="18652" spans="1:13" x14ac:dyDescent="0.25">
      <c r="A18652">
        <v>2025</v>
      </c>
      <c r="B18652" s="2">
        <v>45839</v>
      </c>
      <c r="C18652" s="2">
        <v>45930</v>
      </c>
      <c r="D18652" t="s">
        <v>91</v>
      </c>
      <c r="E18652" t="s">
        <v>1140</v>
      </c>
      <c r="F18652">
        <v>199</v>
      </c>
      <c r="G18652" t="s">
        <v>43</v>
      </c>
      <c r="H18652" t="s">
        <v>1131</v>
      </c>
      <c r="I18652" t="s">
        <v>49</v>
      </c>
      <c r="J18652" t="s">
        <v>51</v>
      </c>
      <c r="K18652" s="5" t="s">
        <v>1132</v>
      </c>
      <c r="L18652" t="s">
        <v>1133</v>
      </c>
      <c r="M18652" s="7">
        <v>45930</v>
      </c>
    </row>
    <row r="18653" spans="1:13" x14ac:dyDescent="0.25">
      <c r="A18653">
        <v>2025</v>
      </c>
      <c r="B18653" s="2">
        <v>45839</v>
      </c>
      <c r="C18653" s="2">
        <v>45930</v>
      </c>
      <c r="D18653" t="s">
        <v>91</v>
      </c>
      <c r="E18653" t="s">
        <v>1140</v>
      </c>
      <c r="F18653">
        <v>199</v>
      </c>
      <c r="G18653" t="s">
        <v>43</v>
      </c>
      <c r="H18653" t="s">
        <v>1131</v>
      </c>
      <c r="I18653" t="s">
        <v>49</v>
      </c>
      <c r="J18653" t="s">
        <v>51</v>
      </c>
      <c r="K18653" s="5" t="s">
        <v>1132</v>
      </c>
      <c r="L18653" t="s">
        <v>1133</v>
      </c>
      <c r="M18653" s="7">
        <v>45930</v>
      </c>
    </row>
    <row r="18654" spans="1:13" x14ac:dyDescent="0.25">
      <c r="A18654">
        <v>2025</v>
      </c>
      <c r="B18654" s="2">
        <v>45839</v>
      </c>
      <c r="C18654" s="2">
        <v>45930</v>
      </c>
      <c r="D18654" t="s">
        <v>91</v>
      </c>
      <c r="E18654" t="s">
        <v>1140</v>
      </c>
      <c r="F18654">
        <v>199</v>
      </c>
      <c r="G18654" t="s">
        <v>43</v>
      </c>
      <c r="H18654" t="s">
        <v>1131</v>
      </c>
      <c r="I18654" t="s">
        <v>49</v>
      </c>
      <c r="J18654" t="s">
        <v>51</v>
      </c>
      <c r="K18654" s="5" t="s">
        <v>1132</v>
      </c>
      <c r="L18654" t="s">
        <v>1133</v>
      </c>
      <c r="M18654" s="7">
        <v>45930</v>
      </c>
    </row>
    <row r="18655" spans="1:13" x14ac:dyDescent="0.25">
      <c r="A18655">
        <v>2025</v>
      </c>
      <c r="B18655" s="2">
        <v>45839</v>
      </c>
      <c r="C18655" s="2">
        <v>45930</v>
      </c>
      <c r="D18655" t="s">
        <v>91</v>
      </c>
      <c r="E18655" t="s">
        <v>1140</v>
      </c>
      <c r="F18655">
        <v>199</v>
      </c>
      <c r="G18655" t="s">
        <v>43</v>
      </c>
      <c r="H18655" t="s">
        <v>1131</v>
      </c>
      <c r="I18655" t="s">
        <v>49</v>
      </c>
      <c r="J18655" t="s">
        <v>52</v>
      </c>
      <c r="K18655" s="5" t="s">
        <v>1132</v>
      </c>
      <c r="L18655" t="s">
        <v>1133</v>
      </c>
      <c r="M18655" s="7">
        <v>45930</v>
      </c>
    </row>
    <row r="18656" spans="1:13" x14ac:dyDescent="0.25">
      <c r="A18656">
        <v>2025</v>
      </c>
      <c r="B18656" s="2">
        <v>45839</v>
      </c>
      <c r="C18656" s="2">
        <v>45930</v>
      </c>
      <c r="D18656" t="s">
        <v>91</v>
      </c>
      <c r="E18656" t="s">
        <v>1140</v>
      </c>
      <c r="F18656">
        <v>199</v>
      </c>
      <c r="G18656" t="s">
        <v>43</v>
      </c>
      <c r="H18656" t="s">
        <v>1131</v>
      </c>
      <c r="I18656" t="s">
        <v>49</v>
      </c>
      <c r="J18656" t="s">
        <v>52</v>
      </c>
      <c r="K18656" s="5" t="s">
        <v>1132</v>
      </c>
      <c r="L18656" t="s">
        <v>1133</v>
      </c>
      <c r="M18656" s="7">
        <v>45930</v>
      </c>
    </row>
    <row r="18657" spans="1:13" x14ac:dyDescent="0.25">
      <c r="A18657">
        <v>2025</v>
      </c>
      <c r="B18657" s="2">
        <v>45839</v>
      </c>
      <c r="C18657" s="2">
        <v>45930</v>
      </c>
      <c r="D18657" t="s">
        <v>91</v>
      </c>
      <c r="E18657" t="s">
        <v>1140</v>
      </c>
      <c r="F18657">
        <v>199</v>
      </c>
      <c r="G18657" t="s">
        <v>43</v>
      </c>
      <c r="H18657" t="s">
        <v>1131</v>
      </c>
      <c r="I18657" t="s">
        <v>49</v>
      </c>
      <c r="J18657" t="s">
        <v>52</v>
      </c>
      <c r="K18657" s="5" t="s">
        <v>1132</v>
      </c>
      <c r="L18657" t="s">
        <v>1133</v>
      </c>
      <c r="M18657" s="7">
        <v>45930</v>
      </c>
    </row>
    <row r="18658" spans="1:13" x14ac:dyDescent="0.25">
      <c r="A18658">
        <v>2025</v>
      </c>
      <c r="B18658" s="2">
        <v>45839</v>
      </c>
      <c r="C18658" s="2">
        <v>45930</v>
      </c>
      <c r="D18658" t="s">
        <v>91</v>
      </c>
      <c r="E18658" t="s">
        <v>1140</v>
      </c>
      <c r="F18658">
        <v>199</v>
      </c>
      <c r="G18658" t="s">
        <v>43</v>
      </c>
      <c r="H18658" t="s">
        <v>1131</v>
      </c>
      <c r="I18658" t="s">
        <v>49</v>
      </c>
      <c r="J18658" t="s">
        <v>52</v>
      </c>
      <c r="K18658" s="5" t="s">
        <v>1132</v>
      </c>
      <c r="L18658" t="s">
        <v>1133</v>
      </c>
      <c r="M18658" s="7">
        <v>45930</v>
      </c>
    </row>
    <row r="18659" spans="1:13" x14ac:dyDescent="0.25">
      <c r="A18659">
        <v>2025</v>
      </c>
      <c r="B18659" s="2">
        <v>45839</v>
      </c>
      <c r="C18659" s="2">
        <v>45930</v>
      </c>
      <c r="D18659" t="s">
        <v>91</v>
      </c>
      <c r="E18659" t="s">
        <v>1143</v>
      </c>
      <c r="F18659">
        <v>199</v>
      </c>
      <c r="G18659" t="s">
        <v>43</v>
      </c>
      <c r="H18659" t="s">
        <v>1131</v>
      </c>
      <c r="I18659" t="s">
        <v>49</v>
      </c>
      <c r="J18659" t="s">
        <v>51</v>
      </c>
      <c r="K18659" s="5" t="s">
        <v>1132</v>
      </c>
      <c r="L18659" t="s">
        <v>1133</v>
      </c>
      <c r="M18659" s="7">
        <v>45930</v>
      </c>
    </row>
    <row r="18660" spans="1:13" x14ac:dyDescent="0.25">
      <c r="A18660">
        <v>2025</v>
      </c>
      <c r="B18660" s="2">
        <v>45839</v>
      </c>
      <c r="C18660" s="2">
        <v>45930</v>
      </c>
      <c r="D18660" t="s">
        <v>91</v>
      </c>
      <c r="E18660" t="s">
        <v>1140</v>
      </c>
      <c r="F18660">
        <v>199</v>
      </c>
      <c r="G18660" t="s">
        <v>43</v>
      </c>
      <c r="H18660" t="s">
        <v>1131</v>
      </c>
      <c r="I18660" t="s">
        <v>49</v>
      </c>
      <c r="J18660" t="s">
        <v>52</v>
      </c>
      <c r="K18660" s="5" t="s">
        <v>1132</v>
      </c>
      <c r="L18660" t="s">
        <v>1133</v>
      </c>
      <c r="M18660" s="7">
        <v>45930</v>
      </c>
    </row>
    <row r="18661" spans="1:13" x14ac:dyDescent="0.25">
      <c r="A18661">
        <v>2025</v>
      </c>
      <c r="B18661" s="2">
        <v>45839</v>
      </c>
      <c r="C18661" s="2">
        <v>45930</v>
      </c>
      <c r="D18661" t="s">
        <v>91</v>
      </c>
      <c r="E18661" t="s">
        <v>1140</v>
      </c>
      <c r="F18661">
        <v>199</v>
      </c>
      <c r="G18661" t="s">
        <v>43</v>
      </c>
      <c r="H18661" t="s">
        <v>1131</v>
      </c>
      <c r="I18661" t="s">
        <v>49</v>
      </c>
      <c r="J18661" t="s">
        <v>51</v>
      </c>
      <c r="K18661" s="5" t="s">
        <v>1132</v>
      </c>
      <c r="L18661" t="s">
        <v>1133</v>
      </c>
      <c r="M18661" s="7">
        <v>45930</v>
      </c>
    </row>
    <row r="18662" spans="1:13" x14ac:dyDescent="0.25">
      <c r="A18662">
        <v>2025</v>
      </c>
      <c r="B18662" s="2">
        <v>45839</v>
      </c>
      <c r="C18662" s="2">
        <v>45930</v>
      </c>
      <c r="D18662" t="s">
        <v>91</v>
      </c>
      <c r="E18662" t="s">
        <v>1140</v>
      </c>
      <c r="F18662">
        <v>199</v>
      </c>
      <c r="G18662" t="s">
        <v>43</v>
      </c>
      <c r="H18662" t="s">
        <v>1131</v>
      </c>
      <c r="I18662" t="s">
        <v>49</v>
      </c>
      <c r="J18662" t="s">
        <v>52</v>
      </c>
      <c r="K18662" s="5" t="s">
        <v>1132</v>
      </c>
      <c r="L18662" t="s">
        <v>1133</v>
      </c>
      <c r="M18662" s="7">
        <v>45930</v>
      </c>
    </row>
    <row r="18663" spans="1:13" x14ac:dyDescent="0.25">
      <c r="A18663">
        <v>2025</v>
      </c>
      <c r="B18663" s="2">
        <v>45839</v>
      </c>
      <c r="C18663" s="2">
        <v>45930</v>
      </c>
      <c r="D18663" t="s">
        <v>91</v>
      </c>
      <c r="E18663" t="s">
        <v>1140</v>
      </c>
      <c r="F18663">
        <v>199</v>
      </c>
      <c r="G18663" t="s">
        <v>43</v>
      </c>
      <c r="H18663" t="s">
        <v>1131</v>
      </c>
      <c r="I18663" t="s">
        <v>49</v>
      </c>
      <c r="J18663" t="s">
        <v>52</v>
      </c>
      <c r="K18663" s="5" t="s">
        <v>1132</v>
      </c>
      <c r="L18663" t="s">
        <v>1133</v>
      </c>
      <c r="M18663" s="7">
        <v>45930</v>
      </c>
    </row>
    <row r="18664" spans="1:13" x14ac:dyDescent="0.25">
      <c r="A18664">
        <v>2025</v>
      </c>
      <c r="B18664" s="2">
        <v>45839</v>
      </c>
      <c r="C18664" s="2">
        <v>45930</v>
      </c>
      <c r="D18664" t="s">
        <v>91</v>
      </c>
      <c r="E18664" t="s">
        <v>1140</v>
      </c>
      <c r="F18664">
        <v>199</v>
      </c>
      <c r="G18664" t="s">
        <v>43</v>
      </c>
      <c r="H18664" t="s">
        <v>1131</v>
      </c>
      <c r="I18664" t="s">
        <v>49</v>
      </c>
      <c r="J18664" t="s">
        <v>52</v>
      </c>
      <c r="K18664" s="5" t="s">
        <v>1132</v>
      </c>
      <c r="L18664" t="s">
        <v>1133</v>
      </c>
      <c r="M18664" s="7">
        <v>45930</v>
      </c>
    </row>
    <row r="18665" spans="1:13" x14ac:dyDescent="0.25">
      <c r="A18665">
        <v>2025</v>
      </c>
      <c r="B18665" s="2">
        <v>45839</v>
      </c>
      <c r="C18665" s="2">
        <v>45930</v>
      </c>
      <c r="D18665" t="s">
        <v>91</v>
      </c>
      <c r="E18665" t="s">
        <v>1280</v>
      </c>
      <c r="F18665">
        <v>195</v>
      </c>
      <c r="G18665" t="s">
        <v>43</v>
      </c>
      <c r="H18665" t="s">
        <v>1131</v>
      </c>
      <c r="I18665" t="s">
        <v>49</v>
      </c>
      <c r="J18665" t="s">
        <v>51</v>
      </c>
      <c r="K18665" s="5" t="s">
        <v>1132</v>
      </c>
      <c r="L18665" t="s">
        <v>1133</v>
      </c>
      <c r="M18665" s="7">
        <v>45930</v>
      </c>
    </row>
    <row r="18666" spans="1:13" x14ac:dyDescent="0.25">
      <c r="A18666">
        <v>2025</v>
      </c>
      <c r="B18666" s="2">
        <v>45839</v>
      </c>
      <c r="C18666" s="2">
        <v>45930</v>
      </c>
      <c r="D18666" t="s">
        <v>91</v>
      </c>
      <c r="E18666" t="s">
        <v>1145</v>
      </c>
      <c r="F18666">
        <v>189</v>
      </c>
      <c r="G18666" t="s">
        <v>43</v>
      </c>
      <c r="H18666" t="s">
        <v>1131</v>
      </c>
      <c r="I18666" t="s">
        <v>49</v>
      </c>
      <c r="J18666" t="s">
        <v>51</v>
      </c>
      <c r="K18666" s="5" t="s">
        <v>1132</v>
      </c>
      <c r="L18666" t="s">
        <v>1133</v>
      </c>
      <c r="M18666" s="7">
        <v>45930</v>
      </c>
    </row>
    <row r="18667" spans="1:13" x14ac:dyDescent="0.25">
      <c r="A18667">
        <v>2025</v>
      </c>
      <c r="B18667" s="2">
        <v>45839</v>
      </c>
      <c r="C18667" s="2">
        <v>45930</v>
      </c>
      <c r="D18667" t="s">
        <v>91</v>
      </c>
      <c r="E18667" t="s">
        <v>1144</v>
      </c>
      <c r="F18667">
        <v>189</v>
      </c>
      <c r="G18667" t="s">
        <v>43</v>
      </c>
      <c r="H18667" t="s">
        <v>1131</v>
      </c>
      <c r="I18667" t="s">
        <v>49</v>
      </c>
      <c r="J18667" t="s">
        <v>52</v>
      </c>
      <c r="K18667" s="5" t="s">
        <v>1132</v>
      </c>
      <c r="L18667" t="s">
        <v>1133</v>
      </c>
      <c r="M18667" s="7">
        <v>45930</v>
      </c>
    </row>
    <row r="18668" spans="1:13" x14ac:dyDescent="0.25">
      <c r="A18668">
        <v>2025</v>
      </c>
      <c r="B18668" s="2">
        <v>45839</v>
      </c>
      <c r="C18668" s="2">
        <v>45930</v>
      </c>
      <c r="D18668" t="s">
        <v>91</v>
      </c>
      <c r="E18668" t="s">
        <v>1144</v>
      </c>
      <c r="F18668">
        <v>189</v>
      </c>
      <c r="G18668" t="s">
        <v>43</v>
      </c>
      <c r="H18668" t="s">
        <v>1131</v>
      </c>
      <c r="I18668" t="s">
        <v>49</v>
      </c>
      <c r="J18668" t="s">
        <v>52</v>
      </c>
      <c r="K18668" s="5" t="s">
        <v>1132</v>
      </c>
      <c r="L18668" t="s">
        <v>1133</v>
      </c>
      <c r="M18668" s="7">
        <v>45930</v>
      </c>
    </row>
    <row r="18669" spans="1:13" x14ac:dyDescent="0.25">
      <c r="A18669">
        <v>2025</v>
      </c>
      <c r="B18669" s="2">
        <v>45839</v>
      </c>
      <c r="C18669" s="2">
        <v>45930</v>
      </c>
      <c r="D18669" t="s">
        <v>91</v>
      </c>
      <c r="E18669" t="s">
        <v>1195</v>
      </c>
      <c r="F18669">
        <v>189</v>
      </c>
      <c r="G18669" t="s">
        <v>43</v>
      </c>
      <c r="H18669" t="s">
        <v>1131</v>
      </c>
      <c r="I18669" t="s">
        <v>49</v>
      </c>
      <c r="J18669" t="s">
        <v>52</v>
      </c>
      <c r="K18669" s="5" t="s">
        <v>1132</v>
      </c>
      <c r="L18669" t="s">
        <v>1133</v>
      </c>
      <c r="M18669" s="7">
        <v>45930</v>
      </c>
    </row>
    <row r="18670" spans="1:13" x14ac:dyDescent="0.25">
      <c r="A18670">
        <v>2025</v>
      </c>
      <c r="B18670" s="2">
        <v>45839</v>
      </c>
      <c r="C18670" s="2">
        <v>45930</v>
      </c>
      <c r="D18670" t="s">
        <v>91</v>
      </c>
      <c r="E18670" t="s">
        <v>1306</v>
      </c>
      <c r="F18670">
        <v>189</v>
      </c>
      <c r="G18670" t="s">
        <v>43</v>
      </c>
      <c r="H18670" t="s">
        <v>1131</v>
      </c>
      <c r="I18670" t="s">
        <v>49</v>
      </c>
      <c r="J18670" t="s">
        <v>52</v>
      </c>
      <c r="K18670" s="5" t="s">
        <v>1132</v>
      </c>
      <c r="L18670" t="s">
        <v>1133</v>
      </c>
      <c r="M18670" s="7">
        <v>45930</v>
      </c>
    </row>
    <row r="18671" spans="1:13" x14ac:dyDescent="0.25">
      <c r="A18671">
        <v>2025</v>
      </c>
      <c r="B18671" s="2">
        <v>45839</v>
      </c>
      <c r="C18671" s="2">
        <v>45930</v>
      </c>
      <c r="D18671" t="s">
        <v>91</v>
      </c>
      <c r="E18671" t="s">
        <v>1146</v>
      </c>
      <c r="F18671">
        <v>189</v>
      </c>
      <c r="G18671" t="s">
        <v>43</v>
      </c>
      <c r="H18671" t="s">
        <v>1131</v>
      </c>
      <c r="I18671" t="s">
        <v>49</v>
      </c>
      <c r="J18671" t="s">
        <v>51</v>
      </c>
      <c r="K18671" s="5" t="s">
        <v>1132</v>
      </c>
      <c r="L18671" t="s">
        <v>1133</v>
      </c>
      <c r="M18671" s="7">
        <v>45930</v>
      </c>
    </row>
    <row r="18672" spans="1:13" x14ac:dyDescent="0.25">
      <c r="A18672">
        <v>2025</v>
      </c>
      <c r="B18672" s="2">
        <v>45839</v>
      </c>
      <c r="C18672" s="2">
        <v>45930</v>
      </c>
      <c r="D18672" t="s">
        <v>91</v>
      </c>
      <c r="E18672" t="s">
        <v>1146</v>
      </c>
      <c r="F18672">
        <v>189</v>
      </c>
      <c r="G18672" t="s">
        <v>43</v>
      </c>
      <c r="H18672" t="s">
        <v>1131</v>
      </c>
      <c r="I18672" t="s">
        <v>49</v>
      </c>
      <c r="J18672" t="s">
        <v>52</v>
      </c>
      <c r="K18672" s="5" t="s">
        <v>1132</v>
      </c>
      <c r="L18672" t="s">
        <v>1133</v>
      </c>
      <c r="M18672" s="7">
        <v>45930</v>
      </c>
    </row>
    <row r="18673" spans="1:13" x14ac:dyDescent="0.25">
      <c r="A18673">
        <v>2025</v>
      </c>
      <c r="B18673" s="2">
        <v>45839</v>
      </c>
      <c r="C18673" s="2">
        <v>45930</v>
      </c>
      <c r="D18673" t="s">
        <v>91</v>
      </c>
      <c r="E18673" t="s">
        <v>1146</v>
      </c>
      <c r="F18673">
        <v>189</v>
      </c>
      <c r="G18673" t="s">
        <v>43</v>
      </c>
      <c r="H18673" t="s">
        <v>1131</v>
      </c>
      <c r="I18673" t="s">
        <v>49</v>
      </c>
      <c r="J18673" t="s">
        <v>51</v>
      </c>
      <c r="K18673" s="5" t="s">
        <v>1132</v>
      </c>
      <c r="L18673" t="s">
        <v>1133</v>
      </c>
      <c r="M18673" s="7">
        <v>45930</v>
      </c>
    </row>
    <row r="18674" spans="1:13" x14ac:dyDescent="0.25">
      <c r="A18674">
        <v>2025</v>
      </c>
      <c r="B18674" s="2">
        <v>45839</v>
      </c>
      <c r="C18674" s="2">
        <v>45930</v>
      </c>
      <c r="D18674" t="s">
        <v>91</v>
      </c>
      <c r="E18674" t="s">
        <v>1146</v>
      </c>
      <c r="F18674">
        <v>189</v>
      </c>
      <c r="G18674" t="s">
        <v>43</v>
      </c>
      <c r="H18674" t="s">
        <v>1131</v>
      </c>
      <c r="I18674" t="s">
        <v>49</v>
      </c>
      <c r="J18674" t="s">
        <v>52</v>
      </c>
      <c r="K18674" s="5" t="s">
        <v>1132</v>
      </c>
      <c r="L18674" t="s">
        <v>1133</v>
      </c>
      <c r="M18674" s="7">
        <v>45930</v>
      </c>
    </row>
    <row r="18675" spans="1:13" x14ac:dyDescent="0.25">
      <c r="A18675">
        <v>2025</v>
      </c>
      <c r="B18675" s="2">
        <v>45839</v>
      </c>
      <c r="C18675" s="2">
        <v>45930</v>
      </c>
      <c r="D18675" t="s">
        <v>91</v>
      </c>
      <c r="E18675" t="s">
        <v>1145</v>
      </c>
      <c r="F18675">
        <v>189</v>
      </c>
      <c r="G18675" t="s">
        <v>43</v>
      </c>
      <c r="H18675" t="s">
        <v>1131</v>
      </c>
      <c r="I18675" t="s">
        <v>49</v>
      </c>
      <c r="J18675" t="s">
        <v>52</v>
      </c>
      <c r="K18675" s="5" t="s">
        <v>1132</v>
      </c>
      <c r="L18675" t="s">
        <v>1133</v>
      </c>
      <c r="M18675" s="7">
        <v>45930</v>
      </c>
    </row>
    <row r="18676" spans="1:13" x14ac:dyDescent="0.25">
      <c r="A18676">
        <v>2025</v>
      </c>
      <c r="B18676" s="2">
        <v>45839</v>
      </c>
      <c r="C18676" s="2">
        <v>45930</v>
      </c>
      <c r="D18676" t="s">
        <v>91</v>
      </c>
      <c r="E18676" t="s">
        <v>1148</v>
      </c>
      <c r="F18676">
        <v>189</v>
      </c>
      <c r="G18676" t="s">
        <v>43</v>
      </c>
      <c r="H18676" t="s">
        <v>1131</v>
      </c>
      <c r="I18676" t="s">
        <v>49</v>
      </c>
      <c r="J18676" t="s">
        <v>51</v>
      </c>
      <c r="K18676" s="5" t="s">
        <v>1132</v>
      </c>
      <c r="L18676" t="s">
        <v>1133</v>
      </c>
      <c r="M18676" s="7">
        <v>45930</v>
      </c>
    </row>
    <row r="18677" spans="1:13" x14ac:dyDescent="0.25">
      <c r="A18677">
        <v>2025</v>
      </c>
      <c r="B18677" s="2">
        <v>45839</v>
      </c>
      <c r="C18677" s="2">
        <v>45930</v>
      </c>
      <c r="D18677" t="s">
        <v>91</v>
      </c>
      <c r="E18677" t="s">
        <v>1145</v>
      </c>
      <c r="F18677">
        <v>189</v>
      </c>
      <c r="G18677" t="s">
        <v>43</v>
      </c>
      <c r="H18677" t="s">
        <v>1131</v>
      </c>
      <c r="I18677" t="s">
        <v>49</v>
      </c>
      <c r="J18677" t="s">
        <v>52</v>
      </c>
      <c r="K18677" s="5" t="s">
        <v>1132</v>
      </c>
      <c r="L18677" t="s">
        <v>1133</v>
      </c>
      <c r="M18677" s="7">
        <v>45930</v>
      </c>
    </row>
    <row r="18678" spans="1:13" x14ac:dyDescent="0.25">
      <c r="A18678">
        <v>2025</v>
      </c>
      <c r="B18678" s="2">
        <v>45839</v>
      </c>
      <c r="C18678" s="2">
        <v>45930</v>
      </c>
      <c r="D18678" t="s">
        <v>91</v>
      </c>
      <c r="E18678" t="s">
        <v>1145</v>
      </c>
      <c r="F18678">
        <v>189</v>
      </c>
      <c r="G18678" t="s">
        <v>43</v>
      </c>
      <c r="H18678" t="s">
        <v>1131</v>
      </c>
      <c r="I18678" t="s">
        <v>49</v>
      </c>
      <c r="J18678" t="s">
        <v>52</v>
      </c>
      <c r="K18678" s="5" t="s">
        <v>1132</v>
      </c>
      <c r="L18678" t="s">
        <v>1133</v>
      </c>
      <c r="M18678" s="7">
        <v>45930</v>
      </c>
    </row>
    <row r="18679" spans="1:13" x14ac:dyDescent="0.25">
      <c r="A18679">
        <v>2025</v>
      </c>
      <c r="B18679" s="2">
        <v>45839</v>
      </c>
      <c r="C18679" s="2">
        <v>45930</v>
      </c>
      <c r="D18679" t="s">
        <v>91</v>
      </c>
      <c r="E18679" t="s">
        <v>1146</v>
      </c>
      <c r="F18679">
        <v>189</v>
      </c>
      <c r="G18679" t="s">
        <v>43</v>
      </c>
      <c r="H18679" t="s">
        <v>1131</v>
      </c>
      <c r="I18679" t="s">
        <v>49</v>
      </c>
      <c r="J18679" t="s">
        <v>52</v>
      </c>
      <c r="K18679" s="5" t="s">
        <v>1132</v>
      </c>
      <c r="L18679" t="s">
        <v>1133</v>
      </c>
      <c r="M18679" s="7">
        <v>45930</v>
      </c>
    </row>
    <row r="18680" spans="1:13" x14ac:dyDescent="0.25">
      <c r="A18680">
        <v>2025</v>
      </c>
      <c r="B18680" s="2">
        <v>45839</v>
      </c>
      <c r="C18680" s="2">
        <v>45930</v>
      </c>
      <c r="D18680" t="s">
        <v>91</v>
      </c>
      <c r="E18680" t="s">
        <v>1144</v>
      </c>
      <c r="F18680">
        <v>189</v>
      </c>
      <c r="G18680" t="s">
        <v>43</v>
      </c>
      <c r="H18680" t="s">
        <v>1131</v>
      </c>
      <c r="I18680" t="s">
        <v>49</v>
      </c>
      <c r="J18680" t="s">
        <v>51</v>
      </c>
      <c r="K18680" s="5" t="s">
        <v>1132</v>
      </c>
      <c r="L18680" t="s">
        <v>1133</v>
      </c>
      <c r="M18680" s="7">
        <v>45930</v>
      </c>
    </row>
    <row r="18681" spans="1:13" x14ac:dyDescent="0.25">
      <c r="A18681">
        <v>2025</v>
      </c>
      <c r="B18681" s="2">
        <v>45839</v>
      </c>
      <c r="C18681" s="2">
        <v>45930</v>
      </c>
      <c r="D18681" t="s">
        <v>91</v>
      </c>
      <c r="E18681" t="s">
        <v>1199</v>
      </c>
      <c r="F18681">
        <v>189</v>
      </c>
      <c r="G18681" t="s">
        <v>43</v>
      </c>
      <c r="H18681" t="s">
        <v>1131</v>
      </c>
      <c r="I18681" t="s">
        <v>49</v>
      </c>
      <c r="J18681" t="s">
        <v>52</v>
      </c>
      <c r="K18681" s="5" t="s">
        <v>1132</v>
      </c>
      <c r="L18681" t="s">
        <v>1133</v>
      </c>
      <c r="M18681" s="7">
        <v>45930</v>
      </c>
    </row>
    <row r="18682" spans="1:13" x14ac:dyDescent="0.25">
      <c r="A18682">
        <v>2025</v>
      </c>
      <c r="B18682" s="2">
        <v>45839</v>
      </c>
      <c r="C18682" s="2">
        <v>45930</v>
      </c>
      <c r="D18682" t="s">
        <v>91</v>
      </c>
      <c r="E18682" t="s">
        <v>1144</v>
      </c>
      <c r="F18682">
        <v>189</v>
      </c>
      <c r="G18682" t="s">
        <v>43</v>
      </c>
      <c r="H18682" t="s">
        <v>1131</v>
      </c>
      <c r="I18682" t="s">
        <v>49</v>
      </c>
      <c r="J18682" t="s">
        <v>52</v>
      </c>
      <c r="K18682" s="5" t="s">
        <v>1132</v>
      </c>
      <c r="L18682" t="s">
        <v>1133</v>
      </c>
      <c r="M18682" s="7">
        <v>45930</v>
      </c>
    </row>
    <row r="18683" spans="1:13" x14ac:dyDescent="0.25">
      <c r="A18683">
        <v>2025</v>
      </c>
      <c r="B18683" s="2">
        <v>45839</v>
      </c>
      <c r="C18683" s="2">
        <v>45930</v>
      </c>
      <c r="D18683" t="s">
        <v>91</v>
      </c>
      <c r="E18683" t="s">
        <v>1147</v>
      </c>
      <c r="F18683">
        <v>189</v>
      </c>
      <c r="G18683" t="s">
        <v>43</v>
      </c>
      <c r="H18683" t="s">
        <v>1131</v>
      </c>
      <c r="I18683" t="s">
        <v>49</v>
      </c>
      <c r="J18683" t="s">
        <v>52</v>
      </c>
      <c r="K18683" s="5" t="s">
        <v>1132</v>
      </c>
      <c r="L18683" t="s">
        <v>1133</v>
      </c>
      <c r="M18683" s="7">
        <v>45930</v>
      </c>
    </row>
    <row r="18684" spans="1:13" x14ac:dyDescent="0.25">
      <c r="A18684">
        <v>2025</v>
      </c>
      <c r="B18684" s="2">
        <v>45839</v>
      </c>
      <c r="C18684" s="2">
        <v>45930</v>
      </c>
      <c r="D18684" t="s">
        <v>91</v>
      </c>
      <c r="E18684" t="s">
        <v>1195</v>
      </c>
      <c r="F18684">
        <v>189</v>
      </c>
      <c r="G18684" t="s">
        <v>43</v>
      </c>
      <c r="H18684" t="s">
        <v>1131</v>
      </c>
      <c r="I18684" t="s">
        <v>49</v>
      </c>
      <c r="J18684" t="s">
        <v>51</v>
      </c>
      <c r="K18684" s="5" t="s">
        <v>1132</v>
      </c>
      <c r="L18684" t="s">
        <v>1133</v>
      </c>
      <c r="M18684" s="7">
        <v>45930</v>
      </c>
    </row>
    <row r="18685" spans="1:13" x14ac:dyDescent="0.25">
      <c r="A18685">
        <v>2025</v>
      </c>
      <c r="B18685" s="2">
        <v>45839</v>
      </c>
      <c r="C18685" s="2">
        <v>45930</v>
      </c>
      <c r="D18685" t="s">
        <v>91</v>
      </c>
      <c r="E18685" t="s">
        <v>1145</v>
      </c>
      <c r="F18685">
        <v>189</v>
      </c>
      <c r="G18685" t="s">
        <v>43</v>
      </c>
      <c r="H18685" t="s">
        <v>1131</v>
      </c>
      <c r="I18685" t="s">
        <v>49</v>
      </c>
      <c r="J18685" t="s">
        <v>51</v>
      </c>
      <c r="K18685" s="5" t="s">
        <v>1132</v>
      </c>
      <c r="L18685" t="s">
        <v>1133</v>
      </c>
      <c r="M18685" s="7">
        <v>45930</v>
      </c>
    </row>
    <row r="18686" spans="1:13" x14ac:dyDescent="0.25">
      <c r="A18686">
        <v>2025</v>
      </c>
      <c r="B18686" s="2">
        <v>45839</v>
      </c>
      <c r="C18686" s="2">
        <v>45930</v>
      </c>
      <c r="D18686" t="s">
        <v>91</v>
      </c>
      <c r="E18686" t="s">
        <v>1144</v>
      </c>
      <c r="F18686">
        <v>189</v>
      </c>
      <c r="G18686" t="s">
        <v>43</v>
      </c>
      <c r="H18686" t="s">
        <v>1131</v>
      </c>
      <c r="I18686" t="s">
        <v>49</v>
      </c>
      <c r="J18686" t="s">
        <v>52</v>
      </c>
      <c r="K18686" s="5" t="s">
        <v>1132</v>
      </c>
      <c r="L18686" t="s">
        <v>1133</v>
      </c>
      <c r="M18686" s="7">
        <v>45930</v>
      </c>
    </row>
    <row r="18687" spans="1:13" x14ac:dyDescent="0.25">
      <c r="A18687">
        <v>2025</v>
      </c>
      <c r="B18687" s="2">
        <v>45839</v>
      </c>
      <c r="C18687" s="2">
        <v>45930</v>
      </c>
      <c r="D18687" t="s">
        <v>91</v>
      </c>
      <c r="E18687" t="s">
        <v>1144</v>
      </c>
      <c r="F18687">
        <v>189</v>
      </c>
      <c r="G18687" t="s">
        <v>43</v>
      </c>
      <c r="H18687" t="s">
        <v>1131</v>
      </c>
      <c r="I18687" t="s">
        <v>49</v>
      </c>
      <c r="J18687" t="s">
        <v>52</v>
      </c>
      <c r="K18687" s="5" t="s">
        <v>1132</v>
      </c>
      <c r="L18687" t="s">
        <v>1133</v>
      </c>
      <c r="M18687" s="7">
        <v>45930</v>
      </c>
    </row>
    <row r="18688" spans="1:13" x14ac:dyDescent="0.25">
      <c r="A18688">
        <v>2025</v>
      </c>
      <c r="B18688" s="2">
        <v>45839</v>
      </c>
      <c r="C18688" s="2">
        <v>45930</v>
      </c>
      <c r="D18688" t="s">
        <v>91</v>
      </c>
      <c r="E18688" t="s">
        <v>1145</v>
      </c>
      <c r="F18688">
        <v>189</v>
      </c>
      <c r="G18688" t="s">
        <v>43</v>
      </c>
      <c r="H18688" t="s">
        <v>1131</v>
      </c>
      <c r="I18688" t="s">
        <v>49</v>
      </c>
      <c r="J18688" t="s">
        <v>52</v>
      </c>
      <c r="K18688" s="5" t="s">
        <v>1132</v>
      </c>
      <c r="L18688" t="s">
        <v>1133</v>
      </c>
      <c r="M18688" s="7">
        <v>45930</v>
      </c>
    </row>
    <row r="18689" spans="1:13" x14ac:dyDescent="0.25">
      <c r="A18689">
        <v>2025</v>
      </c>
      <c r="B18689" s="2">
        <v>45839</v>
      </c>
      <c r="C18689" s="2">
        <v>45930</v>
      </c>
      <c r="D18689" t="s">
        <v>91</v>
      </c>
      <c r="E18689" t="s">
        <v>1199</v>
      </c>
      <c r="F18689">
        <v>189</v>
      </c>
      <c r="G18689" t="s">
        <v>43</v>
      </c>
      <c r="H18689" t="s">
        <v>1131</v>
      </c>
      <c r="I18689" t="s">
        <v>49</v>
      </c>
      <c r="J18689" t="s">
        <v>51</v>
      </c>
      <c r="K18689" s="5" t="s">
        <v>1132</v>
      </c>
      <c r="L18689" t="s">
        <v>1133</v>
      </c>
      <c r="M18689" s="7">
        <v>45930</v>
      </c>
    </row>
    <row r="18690" spans="1:13" x14ac:dyDescent="0.25">
      <c r="A18690">
        <v>2025</v>
      </c>
      <c r="B18690" s="2">
        <v>45839</v>
      </c>
      <c r="C18690" s="2">
        <v>45930</v>
      </c>
      <c r="D18690" t="s">
        <v>91</v>
      </c>
      <c r="E18690" t="s">
        <v>1146</v>
      </c>
      <c r="F18690">
        <v>189</v>
      </c>
      <c r="G18690" t="s">
        <v>43</v>
      </c>
      <c r="H18690" t="s">
        <v>1131</v>
      </c>
      <c r="I18690" t="s">
        <v>49</v>
      </c>
      <c r="J18690" t="s">
        <v>52</v>
      </c>
      <c r="K18690" s="5" t="s">
        <v>1132</v>
      </c>
      <c r="L18690" t="s">
        <v>1133</v>
      </c>
      <c r="M18690" s="7">
        <v>45930</v>
      </c>
    </row>
    <row r="18691" spans="1:13" x14ac:dyDescent="0.25">
      <c r="A18691">
        <v>2025</v>
      </c>
      <c r="B18691" s="2">
        <v>45839</v>
      </c>
      <c r="C18691" s="2">
        <v>45930</v>
      </c>
      <c r="D18691" t="s">
        <v>91</v>
      </c>
      <c r="E18691" t="s">
        <v>1147</v>
      </c>
      <c r="F18691">
        <v>189</v>
      </c>
      <c r="G18691" t="s">
        <v>43</v>
      </c>
      <c r="H18691" t="s">
        <v>1131</v>
      </c>
      <c r="I18691" t="s">
        <v>49</v>
      </c>
      <c r="J18691" t="s">
        <v>51</v>
      </c>
      <c r="K18691" s="5" t="s">
        <v>1132</v>
      </c>
      <c r="L18691" t="s">
        <v>1133</v>
      </c>
      <c r="M18691" s="7">
        <v>45930</v>
      </c>
    </row>
    <row r="18692" spans="1:13" x14ac:dyDescent="0.25">
      <c r="A18692">
        <v>2025</v>
      </c>
      <c r="B18692" s="2">
        <v>45839</v>
      </c>
      <c r="C18692" s="2">
        <v>45930</v>
      </c>
      <c r="D18692" t="s">
        <v>91</v>
      </c>
      <c r="E18692" t="s">
        <v>1145</v>
      </c>
      <c r="F18692">
        <v>189</v>
      </c>
      <c r="G18692" t="s">
        <v>43</v>
      </c>
      <c r="H18692" t="s">
        <v>1131</v>
      </c>
      <c r="I18692" t="s">
        <v>49</v>
      </c>
      <c r="J18692" t="s">
        <v>52</v>
      </c>
      <c r="K18692" s="5" t="s">
        <v>1132</v>
      </c>
      <c r="L18692" t="s">
        <v>1133</v>
      </c>
      <c r="M18692" s="7">
        <v>45930</v>
      </c>
    </row>
    <row r="18693" spans="1:13" x14ac:dyDescent="0.25">
      <c r="A18693">
        <v>2025</v>
      </c>
      <c r="B18693" s="2">
        <v>45839</v>
      </c>
      <c r="C18693" s="2">
        <v>45930</v>
      </c>
      <c r="D18693" t="s">
        <v>91</v>
      </c>
      <c r="E18693" t="s">
        <v>1144</v>
      </c>
      <c r="F18693">
        <v>189</v>
      </c>
      <c r="G18693" t="s">
        <v>43</v>
      </c>
      <c r="H18693" t="s">
        <v>1131</v>
      </c>
      <c r="I18693" t="s">
        <v>49</v>
      </c>
      <c r="J18693" t="s">
        <v>52</v>
      </c>
      <c r="K18693" s="5" t="s">
        <v>1132</v>
      </c>
      <c r="L18693" t="s">
        <v>1133</v>
      </c>
      <c r="M18693" s="7">
        <v>45930</v>
      </c>
    </row>
    <row r="18694" spans="1:13" x14ac:dyDescent="0.25">
      <c r="A18694">
        <v>2025</v>
      </c>
      <c r="B18694" s="2">
        <v>45839</v>
      </c>
      <c r="C18694" s="2">
        <v>45930</v>
      </c>
      <c r="D18694" t="s">
        <v>91</v>
      </c>
      <c r="E18694" t="s">
        <v>1148</v>
      </c>
      <c r="F18694">
        <v>189</v>
      </c>
      <c r="G18694" t="s">
        <v>43</v>
      </c>
      <c r="H18694" t="s">
        <v>1131</v>
      </c>
      <c r="I18694" t="s">
        <v>49</v>
      </c>
      <c r="J18694" t="s">
        <v>51</v>
      </c>
      <c r="K18694" s="5" t="s">
        <v>1132</v>
      </c>
      <c r="L18694" t="s">
        <v>1133</v>
      </c>
      <c r="M18694" s="7">
        <v>45930</v>
      </c>
    </row>
    <row r="18695" spans="1:13" x14ac:dyDescent="0.25">
      <c r="A18695">
        <v>2025</v>
      </c>
      <c r="B18695" s="2">
        <v>45839</v>
      </c>
      <c r="C18695" s="2">
        <v>45930</v>
      </c>
      <c r="D18695" t="s">
        <v>91</v>
      </c>
      <c r="E18695" t="s">
        <v>1307</v>
      </c>
      <c r="F18695">
        <v>189</v>
      </c>
      <c r="G18695" t="s">
        <v>43</v>
      </c>
      <c r="H18695" t="s">
        <v>1131</v>
      </c>
      <c r="I18695" t="s">
        <v>49</v>
      </c>
      <c r="J18695" t="s">
        <v>52</v>
      </c>
      <c r="K18695" s="5" t="s">
        <v>1132</v>
      </c>
      <c r="L18695" t="s">
        <v>1133</v>
      </c>
      <c r="M18695" s="7">
        <v>45930</v>
      </c>
    </row>
    <row r="18696" spans="1:13" x14ac:dyDescent="0.25">
      <c r="A18696">
        <v>2025</v>
      </c>
      <c r="B18696" s="2">
        <v>45839</v>
      </c>
      <c r="C18696" s="2">
        <v>45930</v>
      </c>
      <c r="D18696" t="s">
        <v>91</v>
      </c>
      <c r="E18696" t="s">
        <v>1283</v>
      </c>
      <c r="F18696">
        <v>180</v>
      </c>
      <c r="G18696" t="s">
        <v>43</v>
      </c>
      <c r="H18696" t="s">
        <v>1131</v>
      </c>
      <c r="I18696" t="s">
        <v>49</v>
      </c>
      <c r="J18696" t="s">
        <v>52</v>
      </c>
      <c r="K18696" s="5" t="s">
        <v>1132</v>
      </c>
      <c r="L18696" t="s">
        <v>1133</v>
      </c>
      <c r="M18696" s="7">
        <v>45930</v>
      </c>
    </row>
    <row r="18697" spans="1:13" x14ac:dyDescent="0.25">
      <c r="A18697">
        <v>2025</v>
      </c>
      <c r="B18697" s="2">
        <v>45839</v>
      </c>
      <c r="C18697" s="2">
        <v>45930</v>
      </c>
      <c r="D18697" t="s">
        <v>91</v>
      </c>
      <c r="E18697" t="s">
        <v>1147</v>
      </c>
      <c r="F18697">
        <v>180</v>
      </c>
      <c r="G18697" t="s">
        <v>43</v>
      </c>
      <c r="H18697" t="s">
        <v>1131</v>
      </c>
      <c r="I18697" t="s">
        <v>49</v>
      </c>
      <c r="J18697" t="s">
        <v>52</v>
      </c>
      <c r="K18697" s="5" t="s">
        <v>1132</v>
      </c>
      <c r="L18697" t="s">
        <v>1133</v>
      </c>
      <c r="M18697" s="7">
        <v>45930</v>
      </c>
    </row>
    <row r="18698" spans="1:13" x14ac:dyDescent="0.25">
      <c r="A18698">
        <v>2025</v>
      </c>
      <c r="B18698" s="2">
        <v>45839</v>
      </c>
      <c r="C18698" s="2">
        <v>45930</v>
      </c>
      <c r="D18698" t="s">
        <v>91</v>
      </c>
      <c r="E18698" t="s">
        <v>1151</v>
      </c>
      <c r="F18698">
        <v>179</v>
      </c>
      <c r="G18698" t="s">
        <v>43</v>
      </c>
      <c r="H18698" t="s">
        <v>1131</v>
      </c>
      <c r="I18698" t="s">
        <v>49</v>
      </c>
      <c r="J18698" t="s">
        <v>51</v>
      </c>
      <c r="K18698" s="5" t="s">
        <v>1132</v>
      </c>
      <c r="L18698" t="s">
        <v>1133</v>
      </c>
      <c r="M18698" s="7">
        <v>45930</v>
      </c>
    </row>
    <row r="18699" spans="1:13" x14ac:dyDescent="0.25">
      <c r="A18699">
        <v>2025</v>
      </c>
      <c r="B18699" s="2">
        <v>45839</v>
      </c>
      <c r="C18699" s="2">
        <v>45930</v>
      </c>
      <c r="D18699" t="s">
        <v>91</v>
      </c>
      <c r="E18699" t="s">
        <v>1150</v>
      </c>
      <c r="F18699">
        <v>179</v>
      </c>
      <c r="G18699" t="s">
        <v>43</v>
      </c>
      <c r="H18699" t="s">
        <v>1131</v>
      </c>
      <c r="I18699" t="s">
        <v>49</v>
      </c>
      <c r="J18699" t="s">
        <v>51</v>
      </c>
      <c r="K18699" s="5" t="s">
        <v>1132</v>
      </c>
      <c r="L18699" t="s">
        <v>1133</v>
      </c>
      <c r="M18699" s="7">
        <v>45930</v>
      </c>
    </row>
    <row r="18700" spans="1:13" x14ac:dyDescent="0.25">
      <c r="A18700">
        <v>2025</v>
      </c>
      <c r="B18700" s="2">
        <v>45839</v>
      </c>
      <c r="C18700" s="2">
        <v>45930</v>
      </c>
      <c r="D18700" t="s">
        <v>91</v>
      </c>
      <c r="E18700" t="s">
        <v>1150</v>
      </c>
      <c r="F18700">
        <v>179</v>
      </c>
      <c r="G18700" t="s">
        <v>43</v>
      </c>
      <c r="H18700" t="s">
        <v>1131</v>
      </c>
      <c r="I18700" t="s">
        <v>49</v>
      </c>
      <c r="J18700" t="s">
        <v>52</v>
      </c>
      <c r="K18700" s="5" t="s">
        <v>1132</v>
      </c>
      <c r="L18700" t="s">
        <v>1133</v>
      </c>
      <c r="M18700" s="7">
        <v>45930</v>
      </c>
    </row>
    <row r="18701" spans="1:13" x14ac:dyDescent="0.25">
      <c r="A18701">
        <v>2025</v>
      </c>
      <c r="B18701" s="2">
        <v>45839</v>
      </c>
      <c r="C18701" s="2">
        <v>45930</v>
      </c>
      <c r="D18701" t="s">
        <v>91</v>
      </c>
      <c r="E18701" t="s">
        <v>1150</v>
      </c>
      <c r="F18701">
        <v>179</v>
      </c>
      <c r="G18701" t="s">
        <v>43</v>
      </c>
      <c r="H18701" t="s">
        <v>1131</v>
      </c>
      <c r="I18701" t="s">
        <v>49</v>
      </c>
      <c r="J18701" t="s">
        <v>51</v>
      </c>
      <c r="K18701" s="5" t="s">
        <v>1132</v>
      </c>
      <c r="L18701" t="s">
        <v>1133</v>
      </c>
      <c r="M18701" s="7">
        <v>45930</v>
      </c>
    </row>
    <row r="18702" spans="1:13" x14ac:dyDescent="0.25">
      <c r="A18702">
        <v>2025</v>
      </c>
      <c r="B18702" s="2">
        <v>45839</v>
      </c>
      <c r="C18702" s="2">
        <v>45930</v>
      </c>
      <c r="D18702" t="s">
        <v>91</v>
      </c>
      <c r="E18702" t="s">
        <v>1150</v>
      </c>
      <c r="F18702">
        <v>179</v>
      </c>
      <c r="G18702" t="s">
        <v>43</v>
      </c>
      <c r="H18702" t="s">
        <v>1131</v>
      </c>
      <c r="I18702" t="s">
        <v>49</v>
      </c>
      <c r="J18702" t="s">
        <v>51</v>
      </c>
      <c r="K18702" s="5" t="s">
        <v>1132</v>
      </c>
      <c r="L18702" t="s">
        <v>1133</v>
      </c>
      <c r="M18702" s="7">
        <v>45930</v>
      </c>
    </row>
    <row r="18703" spans="1:13" x14ac:dyDescent="0.25">
      <c r="A18703">
        <v>2025</v>
      </c>
      <c r="B18703" s="2">
        <v>45839</v>
      </c>
      <c r="C18703" s="2">
        <v>45930</v>
      </c>
      <c r="D18703" t="s">
        <v>91</v>
      </c>
      <c r="E18703" t="s">
        <v>1150</v>
      </c>
      <c r="F18703">
        <v>179</v>
      </c>
      <c r="G18703" t="s">
        <v>43</v>
      </c>
      <c r="H18703" t="s">
        <v>1131</v>
      </c>
      <c r="I18703" t="s">
        <v>49</v>
      </c>
      <c r="J18703" t="s">
        <v>52</v>
      </c>
      <c r="K18703" s="5" t="s">
        <v>1132</v>
      </c>
      <c r="L18703" t="s">
        <v>1133</v>
      </c>
      <c r="M18703" s="7">
        <v>45930</v>
      </c>
    </row>
    <row r="18704" spans="1:13" x14ac:dyDescent="0.25">
      <c r="A18704">
        <v>2025</v>
      </c>
      <c r="B18704" s="2">
        <v>45839</v>
      </c>
      <c r="C18704" s="2">
        <v>45930</v>
      </c>
      <c r="D18704" t="s">
        <v>91</v>
      </c>
      <c r="E18704" t="s">
        <v>1150</v>
      </c>
      <c r="F18704">
        <v>179</v>
      </c>
      <c r="G18704" t="s">
        <v>43</v>
      </c>
      <c r="H18704" t="s">
        <v>1131</v>
      </c>
      <c r="I18704" t="s">
        <v>49</v>
      </c>
      <c r="J18704" t="s">
        <v>51</v>
      </c>
      <c r="K18704" s="5" t="s">
        <v>1132</v>
      </c>
      <c r="L18704" t="s">
        <v>1133</v>
      </c>
      <c r="M18704" s="7">
        <v>45930</v>
      </c>
    </row>
    <row r="18705" spans="1:13" x14ac:dyDescent="0.25">
      <c r="A18705">
        <v>2025</v>
      </c>
      <c r="B18705" s="2">
        <v>45839</v>
      </c>
      <c r="C18705" s="2">
        <v>45930</v>
      </c>
      <c r="D18705" t="s">
        <v>91</v>
      </c>
      <c r="E18705" t="s">
        <v>1150</v>
      </c>
      <c r="F18705">
        <v>179</v>
      </c>
      <c r="G18705" t="s">
        <v>43</v>
      </c>
      <c r="H18705" t="s">
        <v>1131</v>
      </c>
      <c r="I18705" t="s">
        <v>49</v>
      </c>
      <c r="J18705" t="s">
        <v>51</v>
      </c>
      <c r="K18705" s="5" t="s">
        <v>1132</v>
      </c>
      <c r="L18705" t="s">
        <v>1133</v>
      </c>
      <c r="M18705" s="7">
        <v>45930</v>
      </c>
    </row>
    <row r="18706" spans="1:13" x14ac:dyDescent="0.25">
      <c r="A18706">
        <v>2025</v>
      </c>
      <c r="B18706" s="2">
        <v>45839</v>
      </c>
      <c r="C18706" s="2">
        <v>45930</v>
      </c>
      <c r="D18706" t="s">
        <v>91</v>
      </c>
      <c r="E18706" t="s">
        <v>1309</v>
      </c>
      <c r="F18706">
        <v>179</v>
      </c>
      <c r="G18706" t="s">
        <v>43</v>
      </c>
      <c r="H18706" t="s">
        <v>1131</v>
      </c>
      <c r="I18706" t="s">
        <v>49</v>
      </c>
      <c r="J18706" t="s">
        <v>51</v>
      </c>
      <c r="K18706" s="5" t="s">
        <v>1132</v>
      </c>
      <c r="L18706" t="s">
        <v>1133</v>
      </c>
      <c r="M18706" s="7">
        <v>45930</v>
      </c>
    </row>
    <row r="18707" spans="1:13" x14ac:dyDescent="0.25">
      <c r="A18707">
        <v>2025</v>
      </c>
      <c r="B18707" s="2">
        <v>45839</v>
      </c>
      <c r="C18707" s="2">
        <v>45930</v>
      </c>
      <c r="D18707" t="s">
        <v>91</v>
      </c>
      <c r="E18707" t="s">
        <v>1152</v>
      </c>
      <c r="F18707">
        <v>179</v>
      </c>
      <c r="G18707" t="s">
        <v>43</v>
      </c>
      <c r="H18707" t="s">
        <v>1131</v>
      </c>
      <c r="I18707" t="s">
        <v>49</v>
      </c>
      <c r="J18707" t="s">
        <v>51</v>
      </c>
      <c r="K18707" s="5" t="s">
        <v>1132</v>
      </c>
      <c r="L18707" t="s">
        <v>1133</v>
      </c>
      <c r="M18707" s="7">
        <v>45930</v>
      </c>
    </row>
    <row r="18708" spans="1:13" x14ac:dyDescent="0.25">
      <c r="A18708">
        <v>2025</v>
      </c>
      <c r="B18708" s="2">
        <v>45839</v>
      </c>
      <c r="C18708" s="2">
        <v>45930</v>
      </c>
      <c r="D18708" t="s">
        <v>91</v>
      </c>
      <c r="E18708" t="s">
        <v>1155</v>
      </c>
      <c r="F18708">
        <v>179</v>
      </c>
      <c r="G18708" t="s">
        <v>43</v>
      </c>
      <c r="H18708" t="s">
        <v>1131</v>
      </c>
      <c r="I18708" t="s">
        <v>49</v>
      </c>
      <c r="J18708" t="s">
        <v>52</v>
      </c>
      <c r="K18708" s="5" t="s">
        <v>1132</v>
      </c>
      <c r="L18708" t="s">
        <v>1133</v>
      </c>
      <c r="M18708" s="7">
        <v>45930</v>
      </c>
    </row>
    <row r="18709" spans="1:13" x14ac:dyDescent="0.25">
      <c r="A18709">
        <v>2025</v>
      </c>
      <c r="B18709" s="2">
        <v>45839</v>
      </c>
      <c r="C18709" s="2">
        <v>45930</v>
      </c>
      <c r="D18709" t="s">
        <v>91</v>
      </c>
      <c r="E18709" t="s">
        <v>1155</v>
      </c>
      <c r="F18709">
        <v>179</v>
      </c>
      <c r="G18709" t="s">
        <v>43</v>
      </c>
      <c r="H18709" t="s">
        <v>1131</v>
      </c>
      <c r="I18709" t="s">
        <v>49</v>
      </c>
      <c r="J18709" t="s">
        <v>51</v>
      </c>
      <c r="K18709" s="5" t="s">
        <v>1132</v>
      </c>
      <c r="L18709" t="s">
        <v>1133</v>
      </c>
      <c r="M18709" s="7">
        <v>45930</v>
      </c>
    </row>
    <row r="18710" spans="1:13" x14ac:dyDescent="0.25">
      <c r="A18710">
        <v>2025</v>
      </c>
      <c r="B18710" s="2">
        <v>45839</v>
      </c>
      <c r="C18710" s="2">
        <v>45930</v>
      </c>
      <c r="D18710" t="s">
        <v>91</v>
      </c>
      <c r="E18710" t="s">
        <v>1150</v>
      </c>
      <c r="F18710">
        <v>179</v>
      </c>
      <c r="G18710" t="s">
        <v>43</v>
      </c>
      <c r="H18710" t="s">
        <v>1131</v>
      </c>
      <c r="I18710" t="s">
        <v>49</v>
      </c>
      <c r="J18710" t="s">
        <v>51</v>
      </c>
      <c r="K18710" s="5" t="s">
        <v>1132</v>
      </c>
      <c r="L18710" t="s">
        <v>1133</v>
      </c>
      <c r="M18710" s="7">
        <v>45930</v>
      </c>
    </row>
    <row r="18711" spans="1:13" x14ac:dyDescent="0.25">
      <c r="A18711">
        <v>2025</v>
      </c>
      <c r="B18711" s="2">
        <v>45839</v>
      </c>
      <c r="C18711" s="2">
        <v>45930</v>
      </c>
      <c r="D18711" t="s">
        <v>91</v>
      </c>
      <c r="E18711" t="s">
        <v>1151</v>
      </c>
      <c r="F18711">
        <v>179</v>
      </c>
      <c r="G18711" t="s">
        <v>43</v>
      </c>
      <c r="H18711" t="s">
        <v>1131</v>
      </c>
      <c r="I18711" t="s">
        <v>49</v>
      </c>
      <c r="J18711" t="s">
        <v>52</v>
      </c>
      <c r="K18711" s="5" t="s">
        <v>1132</v>
      </c>
      <c r="L18711" t="s">
        <v>1133</v>
      </c>
      <c r="M18711" s="7">
        <v>45930</v>
      </c>
    </row>
    <row r="18712" spans="1:13" x14ac:dyDescent="0.25">
      <c r="A18712">
        <v>2025</v>
      </c>
      <c r="B18712" s="2">
        <v>45839</v>
      </c>
      <c r="C18712" s="2">
        <v>45930</v>
      </c>
      <c r="D18712" t="s">
        <v>91</v>
      </c>
      <c r="E18712" t="s">
        <v>1150</v>
      </c>
      <c r="F18712">
        <v>179</v>
      </c>
      <c r="G18712" t="s">
        <v>43</v>
      </c>
      <c r="H18712" t="s">
        <v>1131</v>
      </c>
      <c r="I18712" t="s">
        <v>49</v>
      </c>
      <c r="J18712" t="s">
        <v>51</v>
      </c>
      <c r="K18712" s="5" t="s">
        <v>1132</v>
      </c>
      <c r="L18712" t="s">
        <v>1133</v>
      </c>
      <c r="M18712" s="7">
        <v>45930</v>
      </c>
    </row>
    <row r="18713" spans="1:13" x14ac:dyDescent="0.25">
      <c r="A18713">
        <v>2025</v>
      </c>
      <c r="B18713" s="2">
        <v>45839</v>
      </c>
      <c r="C18713" s="2">
        <v>45930</v>
      </c>
      <c r="D18713" t="s">
        <v>91</v>
      </c>
      <c r="E18713" t="s">
        <v>1150</v>
      </c>
      <c r="F18713">
        <v>179</v>
      </c>
      <c r="G18713" t="s">
        <v>43</v>
      </c>
      <c r="H18713" t="s">
        <v>1131</v>
      </c>
      <c r="I18713" t="s">
        <v>49</v>
      </c>
      <c r="J18713" t="s">
        <v>52</v>
      </c>
      <c r="K18713" s="5" t="s">
        <v>1132</v>
      </c>
      <c r="L18713" t="s">
        <v>1133</v>
      </c>
      <c r="M18713" s="7">
        <v>45930</v>
      </c>
    </row>
    <row r="18714" spans="1:13" x14ac:dyDescent="0.25">
      <c r="A18714">
        <v>2025</v>
      </c>
      <c r="B18714" s="2">
        <v>45839</v>
      </c>
      <c r="C18714" s="2">
        <v>45930</v>
      </c>
      <c r="D18714" t="s">
        <v>91</v>
      </c>
      <c r="E18714" t="s">
        <v>1156</v>
      </c>
      <c r="F18714">
        <v>179</v>
      </c>
      <c r="G18714" t="s">
        <v>43</v>
      </c>
      <c r="H18714" t="s">
        <v>1131</v>
      </c>
      <c r="I18714" t="s">
        <v>49</v>
      </c>
      <c r="J18714" t="s">
        <v>51</v>
      </c>
      <c r="K18714" s="5" t="s">
        <v>1132</v>
      </c>
      <c r="L18714" t="s">
        <v>1133</v>
      </c>
      <c r="M18714" s="7">
        <v>45930</v>
      </c>
    </row>
    <row r="18715" spans="1:13" x14ac:dyDescent="0.25">
      <c r="A18715">
        <v>2025</v>
      </c>
      <c r="B18715" s="2">
        <v>45839</v>
      </c>
      <c r="C18715" s="2">
        <v>45930</v>
      </c>
      <c r="D18715" t="s">
        <v>91</v>
      </c>
      <c r="E18715" t="s">
        <v>1150</v>
      </c>
      <c r="F18715">
        <v>179</v>
      </c>
      <c r="G18715" t="s">
        <v>43</v>
      </c>
      <c r="H18715" t="s">
        <v>1131</v>
      </c>
      <c r="I18715" t="s">
        <v>49</v>
      </c>
      <c r="J18715" t="s">
        <v>51</v>
      </c>
      <c r="K18715" s="5" t="s">
        <v>1132</v>
      </c>
      <c r="L18715" t="s">
        <v>1133</v>
      </c>
      <c r="M18715" s="7">
        <v>45930</v>
      </c>
    </row>
    <row r="18716" spans="1:13" x14ac:dyDescent="0.25">
      <c r="A18716">
        <v>2025</v>
      </c>
      <c r="B18716" s="2">
        <v>45839</v>
      </c>
      <c r="C18716" s="2">
        <v>45930</v>
      </c>
      <c r="D18716" t="s">
        <v>91</v>
      </c>
      <c r="E18716" t="s">
        <v>1150</v>
      </c>
      <c r="F18716">
        <v>179</v>
      </c>
      <c r="G18716" t="s">
        <v>43</v>
      </c>
      <c r="H18716" t="s">
        <v>1131</v>
      </c>
      <c r="I18716" t="s">
        <v>49</v>
      </c>
      <c r="J18716" t="s">
        <v>52</v>
      </c>
      <c r="K18716" s="5" t="s">
        <v>1132</v>
      </c>
      <c r="L18716" t="s">
        <v>1133</v>
      </c>
      <c r="M18716" s="7">
        <v>45930</v>
      </c>
    </row>
    <row r="18717" spans="1:13" x14ac:dyDescent="0.25">
      <c r="A18717">
        <v>2025</v>
      </c>
      <c r="B18717" s="2">
        <v>45839</v>
      </c>
      <c r="C18717" s="2">
        <v>45930</v>
      </c>
      <c r="D18717" t="s">
        <v>91</v>
      </c>
      <c r="E18717" t="s">
        <v>1284</v>
      </c>
      <c r="F18717">
        <v>179</v>
      </c>
      <c r="G18717" t="s">
        <v>43</v>
      </c>
      <c r="H18717" t="s">
        <v>1131</v>
      </c>
      <c r="I18717" t="s">
        <v>49</v>
      </c>
      <c r="J18717" t="s">
        <v>51</v>
      </c>
      <c r="K18717" s="5" t="s">
        <v>1132</v>
      </c>
      <c r="L18717" t="s">
        <v>1133</v>
      </c>
      <c r="M18717" s="7">
        <v>45930</v>
      </c>
    </row>
    <row r="18718" spans="1:13" x14ac:dyDescent="0.25">
      <c r="A18718">
        <v>2025</v>
      </c>
      <c r="B18718" s="2">
        <v>45839</v>
      </c>
      <c r="C18718" s="2">
        <v>45930</v>
      </c>
      <c r="D18718" t="s">
        <v>91</v>
      </c>
      <c r="E18718" t="s">
        <v>1308</v>
      </c>
      <c r="F18718">
        <v>179</v>
      </c>
      <c r="G18718" t="s">
        <v>43</v>
      </c>
      <c r="H18718" t="s">
        <v>1131</v>
      </c>
      <c r="I18718" t="s">
        <v>49</v>
      </c>
      <c r="J18718" t="s">
        <v>52</v>
      </c>
      <c r="K18718" s="5" t="s">
        <v>1132</v>
      </c>
      <c r="L18718" t="s">
        <v>1133</v>
      </c>
      <c r="M18718" s="7">
        <v>45930</v>
      </c>
    </row>
    <row r="18719" spans="1:13" x14ac:dyDescent="0.25">
      <c r="A18719">
        <v>2025</v>
      </c>
      <c r="B18719" s="2">
        <v>45839</v>
      </c>
      <c r="C18719" s="2">
        <v>45930</v>
      </c>
      <c r="D18719" t="s">
        <v>91</v>
      </c>
      <c r="E18719" t="s">
        <v>1156</v>
      </c>
      <c r="F18719">
        <v>179</v>
      </c>
      <c r="G18719" t="s">
        <v>43</v>
      </c>
      <c r="H18719" t="s">
        <v>1131</v>
      </c>
      <c r="I18719" t="s">
        <v>49</v>
      </c>
      <c r="J18719" t="s">
        <v>51</v>
      </c>
      <c r="K18719" s="5" t="s">
        <v>1132</v>
      </c>
      <c r="L18719" t="s">
        <v>1133</v>
      </c>
      <c r="M18719" s="7">
        <v>45930</v>
      </c>
    </row>
    <row r="18720" spans="1:13" x14ac:dyDescent="0.25">
      <c r="A18720">
        <v>2025</v>
      </c>
      <c r="B18720" s="2">
        <v>45839</v>
      </c>
      <c r="C18720" s="2">
        <v>45930</v>
      </c>
      <c r="D18720" t="s">
        <v>91</v>
      </c>
      <c r="E18720" t="s">
        <v>1150</v>
      </c>
      <c r="F18720">
        <v>179</v>
      </c>
      <c r="G18720" t="s">
        <v>43</v>
      </c>
      <c r="H18720" t="s">
        <v>1131</v>
      </c>
      <c r="I18720" t="s">
        <v>49</v>
      </c>
      <c r="J18720" t="s">
        <v>52</v>
      </c>
      <c r="K18720" s="5" t="s">
        <v>1132</v>
      </c>
      <c r="L18720" t="s">
        <v>1133</v>
      </c>
      <c r="M18720" s="7">
        <v>45930</v>
      </c>
    </row>
    <row r="18721" spans="1:13" x14ac:dyDescent="0.25">
      <c r="A18721">
        <v>2025</v>
      </c>
      <c r="B18721" s="2">
        <v>45839</v>
      </c>
      <c r="C18721" s="2">
        <v>45930</v>
      </c>
      <c r="D18721" t="s">
        <v>91</v>
      </c>
      <c r="E18721" t="s">
        <v>1310</v>
      </c>
      <c r="F18721">
        <v>179</v>
      </c>
      <c r="G18721" t="s">
        <v>43</v>
      </c>
      <c r="H18721" t="s">
        <v>1131</v>
      </c>
      <c r="I18721" t="s">
        <v>49</v>
      </c>
      <c r="J18721" t="s">
        <v>52</v>
      </c>
      <c r="K18721" s="5" t="s">
        <v>1132</v>
      </c>
      <c r="L18721" t="s">
        <v>1133</v>
      </c>
      <c r="M18721" s="7">
        <v>45930</v>
      </c>
    </row>
    <row r="18722" spans="1:13" x14ac:dyDescent="0.25">
      <c r="A18722">
        <v>2025</v>
      </c>
      <c r="B18722" s="2">
        <v>45839</v>
      </c>
      <c r="C18722" s="2">
        <v>45930</v>
      </c>
      <c r="D18722" t="s">
        <v>91</v>
      </c>
      <c r="E18722" t="s">
        <v>1308</v>
      </c>
      <c r="F18722">
        <v>179</v>
      </c>
      <c r="G18722" t="s">
        <v>43</v>
      </c>
      <c r="H18722" t="s">
        <v>1131</v>
      </c>
      <c r="I18722" t="s">
        <v>49</v>
      </c>
      <c r="J18722" t="s">
        <v>52</v>
      </c>
      <c r="K18722" s="5" t="s">
        <v>1132</v>
      </c>
      <c r="L18722" t="s">
        <v>1133</v>
      </c>
      <c r="M18722" s="7">
        <v>45930</v>
      </c>
    </row>
    <row r="18723" spans="1:13" x14ac:dyDescent="0.25">
      <c r="A18723">
        <v>2025</v>
      </c>
      <c r="B18723" s="2">
        <v>45839</v>
      </c>
      <c r="C18723" s="2">
        <v>45930</v>
      </c>
      <c r="D18723" t="s">
        <v>91</v>
      </c>
      <c r="E18723" t="s">
        <v>1150</v>
      </c>
      <c r="F18723">
        <v>179</v>
      </c>
      <c r="G18723" t="s">
        <v>43</v>
      </c>
      <c r="H18723" t="s">
        <v>1131</v>
      </c>
      <c r="I18723" t="s">
        <v>49</v>
      </c>
      <c r="J18723" t="s">
        <v>51</v>
      </c>
      <c r="K18723" s="5" t="s">
        <v>1132</v>
      </c>
      <c r="L18723" t="s">
        <v>1133</v>
      </c>
      <c r="M18723" s="7">
        <v>45930</v>
      </c>
    </row>
    <row r="18724" spans="1:13" x14ac:dyDescent="0.25">
      <c r="A18724">
        <v>2025</v>
      </c>
      <c r="B18724" s="2">
        <v>45839</v>
      </c>
      <c r="C18724" s="2">
        <v>45930</v>
      </c>
      <c r="D18724" t="s">
        <v>91</v>
      </c>
      <c r="E18724" t="s">
        <v>1150</v>
      </c>
      <c r="F18724">
        <v>179</v>
      </c>
      <c r="G18724" t="s">
        <v>43</v>
      </c>
      <c r="H18724" t="s">
        <v>1131</v>
      </c>
      <c r="I18724" t="s">
        <v>49</v>
      </c>
      <c r="J18724" t="s">
        <v>51</v>
      </c>
      <c r="K18724" s="5" t="s">
        <v>1132</v>
      </c>
      <c r="L18724" t="s">
        <v>1133</v>
      </c>
      <c r="M18724" s="7">
        <v>45930</v>
      </c>
    </row>
    <row r="18725" spans="1:13" x14ac:dyDescent="0.25">
      <c r="A18725">
        <v>2025</v>
      </c>
      <c r="B18725" s="2">
        <v>45839</v>
      </c>
      <c r="C18725" s="2">
        <v>45930</v>
      </c>
      <c r="D18725" t="s">
        <v>91</v>
      </c>
      <c r="E18725" t="s">
        <v>1150</v>
      </c>
      <c r="F18725">
        <v>179</v>
      </c>
      <c r="G18725" t="s">
        <v>43</v>
      </c>
      <c r="H18725" t="s">
        <v>1131</v>
      </c>
      <c r="I18725" t="s">
        <v>49</v>
      </c>
      <c r="J18725" t="s">
        <v>51</v>
      </c>
      <c r="K18725" s="5" t="s">
        <v>1132</v>
      </c>
      <c r="L18725" t="s">
        <v>1133</v>
      </c>
      <c r="M18725" s="7">
        <v>45930</v>
      </c>
    </row>
    <row r="18726" spans="1:13" x14ac:dyDescent="0.25">
      <c r="A18726">
        <v>2025</v>
      </c>
      <c r="B18726" s="2">
        <v>45839</v>
      </c>
      <c r="C18726" s="2">
        <v>45930</v>
      </c>
      <c r="D18726" t="s">
        <v>91</v>
      </c>
      <c r="E18726" t="s">
        <v>1150</v>
      </c>
      <c r="F18726">
        <v>179</v>
      </c>
      <c r="G18726" t="s">
        <v>43</v>
      </c>
      <c r="H18726" t="s">
        <v>1131</v>
      </c>
      <c r="I18726" t="s">
        <v>49</v>
      </c>
      <c r="J18726" t="s">
        <v>52</v>
      </c>
      <c r="K18726" s="5" t="s">
        <v>1132</v>
      </c>
      <c r="L18726" t="s">
        <v>1133</v>
      </c>
      <c r="M18726" s="7">
        <v>45930</v>
      </c>
    </row>
    <row r="18727" spans="1:13" x14ac:dyDescent="0.25">
      <c r="A18727">
        <v>2025</v>
      </c>
      <c r="B18727" s="2">
        <v>45839</v>
      </c>
      <c r="C18727" s="2">
        <v>45930</v>
      </c>
      <c r="D18727" t="s">
        <v>91</v>
      </c>
      <c r="E18727" t="s">
        <v>1150</v>
      </c>
      <c r="F18727">
        <v>179</v>
      </c>
      <c r="G18727" t="s">
        <v>43</v>
      </c>
      <c r="H18727" t="s">
        <v>1131</v>
      </c>
      <c r="I18727" t="s">
        <v>49</v>
      </c>
      <c r="J18727" t="s">
        <v>52</v>
      </c>
      <c r="K18727" s="5" t="s">
        <v>1132</v>
      </c>
      <c r="L18727" t="s">
        <v>1133</v>
      </c>
      <c r="M18727" s="7">
        <v>45930</v>
      </c>
    </row>
    <row r="18728" spans="1:13" x14ac:dyDescent="0.25">
      <c r="A18728">
        <v>2025</v>
      </c>
      <c r="B18728" s="2">
        <v>45839</v>
      </c>
      <c r="C18728" s="2">
        <v>45930</v>
      </c>
      <c r="D18728" t="s">
        <v>91</v>
      </c>
      <c r="E18728" t="s">
        <v>1150</v>
      </c>
      <c r="F18728">
        <v>179</v>
      </c>
      <c r="G18728" t="s">
        <v>43</v>
      </c>
      <c r="H18728" t="s">
        <v>1131</v>
      </c>
      <c r="I18728" t="s">
        <v>49</v>
      </c>
      <c r="J18728" t="s">
        <v>51</v>
      </c>
      <c r="K18728" s="5" t="s">
        <v>1132</v>
      </c>
      <c r="L18728" t="s">
        <v>1133</v>
      </c>
      <c r="M18728" s="7">
        <v>45930</v>
      </c>
    </row>
    <row r="18729" spans="1:13" x14ac:dyDescent="0.25">
      <c r="A18729">
        <v>2025</v>
      </c>
      <c r="B18729" s="2">
        <v>45839</v>
      </c>
      <c r="C18729" s="2">
        <v>45930</v>
      </c>
      <c r="D18729" t="s">
        <v>91</v>
      </c>
      <c r="E18729" t="s">
        <v>1150</v>
      </c>
      <c r="F18729">
        <v>179</v>
      </c>
      <c r="G18729" t="s">
        <v>43</v>
      </c>
      <c r="H18729" t="s">
        <v>1131</v>
      </c>
      <c r="I18729" t="s">
        <v>49</v>
      </c>
      <c r="J18729" t="s">
        <v>52</v>
      </c>
      <c r="K18729" s="5" t="s">
        <v>1132</v>
      </c>
      <c r="L18729" t="s">
        <v>1133</v>
      </c>
      <c r="M18729" s="7">
        <v>45930</v>
      </c>
    </row>
    <row r="18730" spans="1:13" x14ac:dyDescent="0.25">
      <c r="A18730">
        <v>2025</v>
      </c>
      <c r="B18730" s="2">
        <v>45839</v>
      </c>
      <c r="C18730" s="2">
        <v>45930</v>
      </c>
      <c r="D18730" t="s">
        <v>91</v>
      </c>
      <c r="E18730" t="s">
        <v>1152</v>
      </c>
      <c r="F18730">
        <v>179</v>
      </c>
      <c r="G18730" t="s">
        <v>43</v>
      </c>
      <c r="H18730" t="s">
        <v>1131</v>
      </c>
      <c r="I18730" t="s">
        <v>49</v>
      </c>
      <c r="J18730" t="s">
        <v>51</v>
      </c>
      <c r="K18730" s="5" t="s">
        <v>1132</v>
      </c>
      <c r="L18730" t="s">
        <v>1133</v>
      </c>
      <c r="M18730" s="7">
        <v>45930</v>
      </c>
    </row>
    <row r="18731" spans="1:13" x14ac:dyDescent="0.25">
      <c r="A18731">
        <v>2025</v>
      </c>
      <c r="B18731" s="2">
        <v>45839</v>
      </c>
      <c r="C18731" s="2">
        <v>45930</v>
      </c>
      <c r="D18731" t="s">
        <v>91</v>
      </c>
      <c r="E18731" t="s">
        <v>1155</v>
      </c>
      <c r="F18731">
        <v>179</v>
      </c>
      <c r="G18731" t="s">
        <v>43</v>
      </c>
      <c r="H18731" t="s">
        <v>1131</v>
      </c>
      <c r="I18731" t="s">
        <v>49</v>
      </c>
      <c r="J18731" t="s">
        <v>51</v>
      </c>
      <c r="K18731" s="5" t="s">
        <v>1132</v>
      </c>
      <c r="L18731" t="s">
        <v>1133</v>
      </c>
      <c r="M18731" s="7">
        <v>45930</v>
      </c>
    </row>
    <row r="18732" spans="1:13" x14ac:dyDescent="0.25">
      <c r="A18732">
        <v>2025</v>
      </c>
      <c r="B18732" s="2">
        <v>45839</v>
      </c>
      <c r="C18732" s="2">
        <v>45930</v>
      </c>
      <c r="D18732" t="s">
        <v>91</v>
      </c>
      <c r="E18732" t="s">
        <v>1150</v>
      </c>
      <c r="F18732">
        <v>179</v>
      </c>
      <c r="G18732" t="s">
        <v>43</v>
      </c>
      <c r="H18732" t="s">
        <v>1131</v>
      </c>
      <c r="I18732" t="s">
        <v>49</v>
      </c>
      <c r="J18732" t="s">
        <v>52</v>
      </c>
      <c r="K18732" s="5" t="s">
        <v>1132</v>
      </c>
      <c r="L18732" t="s">
        <v>1133</v>
      </c>
      <c r="M18732" s="7">
        <v>45930</v>
      </c>
    </row>
    <row r="18733" spans="1:13" x14ac:dyDescent="0.25">
      <c r="A18733">
        <v>2025</v>
      </c>
      <c r="B18733" s="2">
        <v>45839</v>
      </c>
      <c r="C18733" s="2">
        <v>45930</v>
      </c>
      <c r="D18733" t="s">
        <v>91</v>
      </c>
      <c r="E18733" t="s">
        <v>1153</v>
      </c>
      <c r="F18733">
        <v>179</v>
      </c>
      <c r="G18733" t="s">
        <v>43</v>
      </c>
      <c r="H18733" t="s">
        <v>1131</v>
      </c>
      <c r="I18733" t="s">
        <v>49</v>
      </c>
      <c r="J18733" t="s">
        <v>52</v>
      </c>
      <c r="K18733" s="5" t="s">
        <v>1132</v>
      </c>
      <c r="L18733" t="s">
        <v>1133</v>
      </c>
      <c r="M18733" s="7">
        <v>45930</v>
      </c>
    </row>
    <row r="18734" spans="1:13" x14ac:dyDescent="0.25">
      <c r="A18734">
        <v>2025</v>
      </c>
      <c r="B18734" s="2">
        <v>45839</v>
      </c>
      <c r="C18734" s="2">
        <v>45930</v>
      </c>
      <c r="D18734" t="s">
        <v>91</v>
      </c>
      <c r="E18734" t="s">
        <v>1150</v>
      </c>
      <c r="F18734">
        <v>179</v>
      </c>
      <c r="G18734" t="s">
        <v>43</v>
      </c>
      <c r="H18734" t="s">
        <v>1131</v>
      </c>
      <c r="I18734" t="s">
        <v>49</v>
      </c>
      <c r="J18734" t="s">
        <v>52</v>
      </c>
      <c r="K18734" s="5" t="s">
        <v>1132</v>
      </c>
      <c r="L18734" t="s">
        <v>1133</v>
      </c>
      <c r="M18734" s="7">
        <v>45930</v>
      </c>
    </row>
    <row r="18735" spans="1:13" x14ac:dyDescent="0.25">
      <c r="A18735">
        <v>2025</v>
      </c>
      <c r="B18735" s="2">
        <v>45839</v>
      </c>
      <c r="C18735" s="2">
        <v>45930</v>
      </c>
      <c r="D18735" t="s">
        <v>91</v>
      </c>
      <c r="E18735" t="s">
        <v>1150</v>
      </c>
      <c r="F18735">
        <v>179</v>
      </c>
      <c r="G18735" t="s">
        <v>43</v>
      </c>
      <c r="H18735" t="s">
        <v>1131</v>
      </c>
      <c r="I18735" t="s">
        <v>49</v>
      </c>
      <c r="J18735" t="s">
        <v>52</v>
      </c>
      <c r="K18735" s="5" t="s">
        <v>1132</v>
      </c>
      <c r="L18735" t="s">
        <v>1133</v>
      </c>
      <c r="M18735" s="7">
        <v>45930</v>
      </c>
    </row>
    <row r="18736" spans="1:13" x14ac:dyDescent="0.25">
      <c r="A18736">
        <v>2025</v>
      </c>
      <c r="B18736" s="2">
        <v>45839</v>
      </c>
      <c r="C18736" s="2">
        <v>45930</v>
      </c>
      <c r="D18736" t="s">
        <v>91</v>
      </c>
      <c r="E18736" t="s">
        <v>1155</v>
      </c>
      <c r="F18736">
        <v>179</v>
      </c>
      <c r="G18736" t="s">
        <v>43</v>
      </c>
      <c r="H18736" t="s">
        <v>1131</v>
      </c>
      <c r="I18736" t="s">
        <v>49</v>
      </c>
      <c r="J18736" t="s">
        <v>51</v>
      </c>
      <c r="K18736" s="5" t="s">
        <v>1132</v>
      </c>
      <c r="L18736" t="s">
        <v>1133</v>
      </c>
      <c r="M18736" s="7">
        <v>45930</v>
      </c>
    </row>
    <row r="18737" spans="1:13" x14ac:dyDescent="0.25">
      <c r="A18737">
        <v>2025</v>
      </c>
      <c r="B18737" s="2">
        <v>45839</v>
      </c>
      <c r="C18737" s="2">
        <v>45930</v>
      </c>
      <c r="D18737" t="s">
        <v>91</v>
      </c>
      <c r="E18737" t="s">
        <v>1150</v>
      </c>
      <c r="F18737">
        <v>179</v>
      </c>
      <c r="G18737" t="s">
        <v>43</v>
      </c>
      <c r="H18737" t="s">
        <v>1131</v>
      </c>
      <c r="I18737" t="s">
        <v>49</v>
      </c>
      <c r="J18737" t="s">
        <v>51</v>
      </c>
      <c r="K18737" s="5" t="s">
        <v>1132</v>
      </c>
      <c r="L18737" t="s">
        <v>1133</v>
      </c>
      <c r="M18737" s="7">
        <v>45930</v>
      </c>
    </row>
    <row r="18738" spans="1:13" x14ac:dyDescent="0.25">
      <c r="A18738">
        <v>2025</v>
      </c>
      <c r="B18738" s="2">
        <v>45839</v>
      </c>
      <c r="C18738" s="2">
        <v>45930</v>
      </c>
      <c r="D18738" t="s">
        <v>91</v>
      </c>
      <c r="E18738" t="s">
        <v>1156</v>
      </c>
      <c r="F18738">
        <v>179</v>
      </c>
      <c r="G18738" t="s">
        <v>43</v>
      </c>
      <c r="H18738" t="s">
        <v>1131</v>
      </c>
      <c r="I18738" t="s">
        <v>49</v>
      </c>
      <c r="J18738" t="s">
        <v>51</v>
      </c>
      <c r="K18738" s="5" t="s">
        <v>1132</v>
      </c>
      <c r="L18738" t="s">
        <v>1133</v>
      </c>
      <c r="M18738" s="7">
        <v>45930</v>
      </c>
    </row>
    <row r="18739" spans="1:13" x14ac:dyDescent="0.25">
      <c r="A18739">
        <v>2025</v>
      </c>
      <c r="B18739" s="2">
        <v>45839</v>
      </c>
      <c r="C18739" s="2">
        <v>45930</v>
      </c>
      <c r="D18739" t="s">
        <v>91</v>
      </c>
      <c r="E18739" t="s">
        <v>1152</v>
      </c>
      <c r="F18739">
        <v>179</v>
      </c>
      <c r="G18739" t="s">
        <v>43</v>
      </c>
      <c r="H18739" t="s">
        <v>1131</v>
      </c>
      <c r="I18739" t="s">
        <v>49</v>
      </c>
      <c r="J18739" t="s">
        <v>52</v>
      </c>
      <c r="K18739" s="5" t="s">
        <v>1132</v>
      </c>
      <c r="L18739" t="s">
        <v>1133</v>
      </c>
      <c r="M18739" s="7">
        <v>45930</v>
      </c>
    </row>
    <row r="18740" spans="1:13" x14ac:dyDescent="0.25">
      <c r="A18740">
        <v>2025</v>
      </c>
      <c r="B18740" s="2">
        <v>45839</v>
      </c>
      <c r="C18740" s="2">
        <v>45930</v>
      </c>
      <c r="D18740" t="s">
        <v>91</v>
      </c>
      <c r="E18740" t="s">
        <v>1150</v>
      </c>
      <c r="F18740">
        <v>179</v>
      </c>
      <c r="G18740" t="s">
        <v>43</v>
      </c>
      <c r="H18740" t="s">
        <v>1131</v>
      </c>
      <c r="I18740" t="s">
        <v>49</v>
      </c>
      <c r="J18740" t="s">
        <v>52</v>
      </c>
      <c r="K18740" s="5" t="s">
        <v>1132</v>
      </c>
      <c r="L18740" t="s">
        <v>1133</v>
      </c>
      <c r="M18740" s="7">
        <v>45930</v>
      </c>
    </row>
    <row r="18741" spans="1:13" x14ac:dyDescent="0.25">
      <c r="A18741">
        <v>2025</v>
      </c>
      <c r="B18741" s="2">
        <v>45839</v>
      </c>
      <c r="C18741" s="2">
        <v>45930</v>
      </c>
      <c r="D18741" t="s">
        <v>91</v>
      </c>
      <c r="E18741" t="s">
        <v>1153</v>
      </c>
      <c r="F18741">
        <v>179</v>
      </c>
      <c r="G18741" t="s">
        <v>43</v>
      </c>
      <c r="H18741" t="s">
        <v>1131</v>
      </c>
      <c r="I18741" t="s">
        <v>49</v>
      </c>
      <c r="J18741" t="s">
        <v>52</v>
      </c>
      <c r="K18741" s="5" t="s">
        <v>1132</v>
      </c>
      <c r="L18741" t="s">
        <v>1133</v>
      </c>
      <c r="M18741" s="7">
        <v>45930</v>
      </c>
    </row>
    <row r="18742" spans="1:13" x14ac:dyDescent="0.25">
      <c r="A18742">
        <v>2025</v>
      </c>
      <c r="B18742" s="2">
        <v>45839</v>
      </c>
      <c r="C18742" s="2">
        <v>45930</v>
      </c>
      <c r="D18742" t="s">
        <v>91</v>
      </c>
      <c r="E18742" t="s">
        <v>1156</v>
      </c>
      <c r="F18742">
        <v>179</v>
      </c>
      <c r="G18742" t="s">
        <v>43</v>
      </c>
      <c r="H18742" t="s">
        <v>1131</v>
      </c>
      <c r="I18742" t="s">
        <v>49</v>
      </c>
      <c r="J18742" t="s">
        <v>52</v>
      </c>
      <c r="K18742" s="5" t="s">
        <v>1132</v>
      </c>
      <c r="L18742" t="s">
        <v>1133</v>
      </c>
      <c r="M18742" s="7">
        <v>45930</v>
      </c>
    </row>
    <row r="18743" spans="1:13" x14ac:dyDescent="0.25">
      <c r="A18743">
        <v>2025</v>
      </c>
      <c r="B18743" s="2">
        <v>45839</v>
      </c>
      <c r="C18743" s="2">
        <v>45930</v>
      </c>
      <c r="D18743" t="s">
        <v>91</v>
      </c>
      <c r="E18743" t="s">
        <v>1150</v>
      </c>
      <c r="F18743">
        <v>179</v>
      </c>
      <c r="G18743" t="s">
        <v>43</v>
      </c>
      <c r="H18743" t="s">
        <v>1131</v>
      </c>
      <c r="I18743" t="s">
        <v>49</v>
      </c>
      <c r="J18743" t="s">
        <v>51</v>
      </c>
      <c r="K18743" s="5" t="s">
        <v>1132</v>
      </c>
      <c r="L18743" t="s">
        <v>1133</v>
      </c>
      <c r="M18743" s="7">
        <v>45930</v>
      </c>
    </row>
    <row r="18744" spans="1:13" x14ac:dyDescent="0.25">
      <c r="A18744">
        <v>2025</v>
      </c>
      <c r="B18744" s="2">
        <v>45839</v>
      </c>
      <c r="C18744" s="2">
        <v>45930</v>
      </c>
      <c r="D18744" t="s">
        <v>91</v>
      </c>
      <c r="E18744" t="s">
        <v>1150</v>
      </c>
      <c r="F18744">
        <v>179</v>
      </c>
      <c r="G18744" t="s">
        <v>43</v>
      </c>
      <c r="H18744" t="s">
        <v>1131</v>
      </c>
      <c r="I18744" t="s">
        <v>49</v>
      </c>
      <c r="J18744" t="s">
        <v>51</v>
      </c>
      <c r="K18744" s="5" t="s">
        <v>1132</v>
      </c>
      <c r="L18744" t="s">
        <v>1133</v>
      </c>
      <c r="M18744" s="7">
        <v>45930</v>
      </c>
    </row>
    <row r="18745" spans="1:13" x14ac:dyDescent="0.25">
      <c r="A18745">
        <v>2025</v>
      </c>
      <c r="B18745" s="2">
        <v>45839</v>
      </c>
      <c r="C18745" s="2">
        <v>45930</v>
      </c>
      <c r="D18745" t="s">
        <v>91</v>
      </c>
      <c r="E18745" t="s">
        <v>1150</v>
      </c>
      <c r="F18745">
        <v>179</v>
      </c>
      <c r="G18745" t="s">
        <v>43</v>
      </c>
      <c r="H18745" t="s">
        <v>1131</v>
      </c>
      <c r="I18745" t="s">
        <v>49</v>
      </c>
      <c r="J18745" t="s">
        <v>51</v>
      </c>
      <c r="K18745" s="5" t="s">
        <v>1132</v>
      </c>
      <c r="L18745" t="s">
        <v>1133</v>
      </c>
      <c r="M18745" s="7">
        <v>45930</v>
      </c>
    </row>
    <row r="18746" spans="1:13" x14ac:dyDescent="0.25">
      <c r="A18746">
        <v>2025</v>
      </c>
      <c r="B18746" s="2">
        <v>45839</v>
      </c>
      <c r="C18746" s="2">
        <v>45930</v>
      </c>
      <c r="D18746" t="s">
        <v>91</v>
      </c>
      <c r="E18746" t="s">
        <v>1150</v>
      </c>
      <c r="F18746">
        <v>179</v>
      </c>
      <c r="G18746" t="s">
        <v>43</v>
      </c>
      <c r="H18746" t="s">
        <v>1131</v>
      </c>
      <c r="I18746" t="s">
        <v>49</v>
      </c>
      <c r="J18746" t="s">
        <v>51</v>
      </c>
      <c r="K18746" s="5" t="s">
        <v>1132</v>
      </c>
      <c r="L18746" t="s">
        <v>1133</v>
      </c>
      <c r="M18746" s="7">
        <v>45930</v>
      </c>
    </row>
    <row r="18747" spans="1:13" x14ac:dyDescent="0.25">
      <c r="A18747">
        <v>2025</v>
      </c>
      <c r="B18747" s="2">
        <v>45839</v>
      </c>
      <c r="C18747" s="2">
        <v>45930</v>
      </c>
      <c r="D18747" t="s">
        <v>91</v>
      </c>
      <c r="E18747" t="s">
        <v>1150</v>
      </c>
      <c r="F18747">
        <v>179</v>
      </c>
      <c r="G18747" t="s">
        <v>43</v>
      </c>
      <c r="H18747" t="s">
        <v>1131</v>
      </c>
      <c r="I18747" t="s">
        <v>49</v>
      </c>
      <c r="J18747" t="s">
        <v>52</v>
      </c>
      <c r="K18747" s="5" t="s">
        <v>1132</v>
      </c>
      <c r="L18747" t="s">
        <v>1133</v>
      </c>
      <c r="M18747" s="7">
        <v>45930</v>
      </c>
    </row>
    <row r="18748" spans="1:13" x14ac:dyDescent="0.25">
      <c r="A18748">
        <v>2025</v>
      </c>
      <c r="B18748" s="2">
        <v>45839</v>
      </c>
      <c r="C18748" s="2">
        <v>45930</v>
      </c>
      <c r="D18748" t="s">
        <v>91</v>
      </c>
      <c r="E18748" t="s">
        <v>1156</v>
      </c>
      <c r="F18748">
        <v>179</v>
      </c>
      <c r="G18748" t="s">
        <v>43</v>
      </c>
      <c r="H18748" t="s">
        <v>1131</v>
      </c>
      <c r="I18748" t="s">
        <v>49</v>
      </c>
      <c r="J18748" t="s">
        <v>52</v>
      </c>
      <c r="K18748" s="5" t="s">
        <v>1132</v>
      </c>
      <c r="L18748" t="s">
        <v>1133</v>
      </c>
      <c r="M18748" s="7">
        <v>45930</v>
      </c>
    </row>
    <row r="18749" spans="1:13" x14ac:dyDescent="0.25">
      <c r="A18749">
        <v>2025</v>
      </c>
      <c r="B18749" s="2">
        <v>45839</v>
      </c>
      <c r="C18749" s="2">
        <v>45930</v>
      </c>
      <c r="D18749" t="s">
        <v>91</v>
      </c>
      <c r="E18749" t="s">
        <v>1151</v>
      </c>
      <c r="F18749">
        <v>179</v>
      </c>
      <c r="G18749" t="s">
        <v>43</v>
      </c>
      <c r="H18749" t="s">
        <v>1131</v>
      </c>
      <c r="I18749" t="s">
        <v>49</v>
      </c>
      <c r="J18749" t="s">
        <v>52</v>
      </c>
      <c r="K18749" s="5" t="s">
        <v>1132</v>
      </c>
      <c r="L18749" t="s">
        <v>1133</v>
      </c>
      <c r="M18749" s="7">
        <v>45930</v>
      </c>
    </row>
    <row r="18750" spans="1:13" x14ac:dyDescent="0.25">
      <c r="A18750">
        <v>2025</v>
      </c>
      <c r="B18750" s="2">
        <v>45839</v>
      </c>
      <c r="C18750" s="2">
        <v>45930</v>
      </c>
      <c r="D18750" t="s">
        <v>91</v>
      </c>
      <c r="E18750" t="s">
        <v>1155</v>
      </c>
      <c r="F18750">
        <v>179</v>
      </c>
      <c r="G18750" t="s">
        <v>43</v>
      </c>
      <c r="H18750" t="s">
        <v>1131</v>
      </c>
      <c r="I18750" t="s">
        <v>49</v>
      </c>
      <c r="J18750" t="s">
        <v>52</v>
      </c>
      <c r="K18750" s="5" t="s">
        <v>1132</v>
      </c>
      <c r="L18750" t="s">
        <v>1133</v>
      </c>
      <c r="M18750" s="7">
        <v>45930</v>
      </c>
    </row>
    <row r="18751" spans="1:13" x14ac:dyDescent="0.25">
      <c r="A18751">
        <v>2025</v>
      </c>
      <c r="B18751" s="2">
        <v>45839</v>
      </c>
      <c r="C18751" s="2">
        <v>45930</v>
      </c>
      <c r="D18751" t="s">
        <v>91</v>
      </c>
      <c r="E18751" t="s">
        <v>1150</v>
      </c>
      <c r="F18751">
        <v>179</v>
      </c>
      <c r="G18751" t="s">
        <v>43</v>
      </c>
      <c r="H18751" t="s">
        <v>1131</v>
      </c>
      <c r="I18751" t="s">
        <v>49</v>
      </c>
      <c r="J18751" t="s">
        <v>51</v>
      </c>
      <c r="K18751" s="5" t="s">
        <v>1132</v>
      </c>
      <c r="L18751" t="s">
        <v>1133</v>
      </c>
      <c r="M18751" s="7">
        <v>45930</v>
      </c>
    </row>
    <row r="18752" spans="1:13" x14ac:dyDescent="0.25">
      <c r="A18752">
        <v>2025</v>
      </c>
      <c r="B18752" s="2">
        <v>45839</v>
      </c>
      <c r="C18752" s="2">
        <v>45930</v>
      </c>
      <c r="D18752" t="s">
        <v>91</v>
      </c>
      <c r="E18752" t="s">
        <v>1150</v>
      </c>
      <c r="F18752">
        <v>179</v>
      </c>
      <c r="G18752" t="s">
        <v>43</v>
      </c>
      <c r="H18752" t="s">
        <v>1131</v>
      </c>
      <c r="I18752" t="s">
        <v>49</v>
      </c>
      <c r="J18752" t="s">
        <v>52</v>
      </c>
      <c r="K18752" s="5" t="s">
        <v>1132</v>
      </c>
      <c r="L18752" t="s">
        <v>1133</v>
      </c>
      <c r="M18752" s="7">
        <v>45930</v>
      </c>
    </row>
    <row r="18753" spans="1:13" x14ac:dyDescent="0.25">
      <c r="A18753">
        <v>2025</v>
      </c>
      <c r="B18753" s="2">
        <v>45839</v>
      </c>
      <c r="C18753" s="2">
        <v>45930</v>
      </c>
      <c r="D18753" t="s">
        <v>91</v>
      </c>
      <c r="E18753" t="s">
        <v>1159</v>
      </c>
      <c r="F18753">
        <v>169</v>
      </c>
      <c r="G18753" t="s">
        <v>43</v>
      </c>
      <c r="H18753" t="s">
        <v>1131</v>
      </c>
      <c r="I18753" t="s">
        <v>49</v>
      </c>
      <c r="J18753" t="s">
        <v>52</v>
      </c>
      <c r="K18753" s="5" t="s">
        <v>1132</v>
      </c>
      <c r="L18753" t="s">
        <v>1133</v>
      </c>
      <c r="M18753" s="7">
        <v>45930</v>
      </c>
    </row>
    <row r="18754" spans="1:13" x14ac:dyDescent="0.25">
      <c r="A18754">
        <v>2025</v>
      </c>
      <c r="B18754" s="2">
        <v>45839</v>
      </c>
      <c r="C18754" s="2">
        <v>45930</v>
      </c>
      <c r="D18754" t="s">
        <v>91</v>
      </c>
      <c r="E18754" t="s">
        <v>1158</v>
      </c>
      <c r="F18754">
        <v>169</v>
      </c>
      <c r="G18754" t="s">
        <v>43</v>
      </c>
      <c r="H18754" t="s">
        <v>1131</v>
      </c>
      <c r="I18754" t="s">
        <v>49</v>
      </c>
      <c r="J18754" t="s">
        <v>51</v>
      </c>
      <c r="K18754" s="5" t="s">
        <v>1132</v>
      </c>
      <c r="L18754" t="s">
        <v>1133</v>
      </c>
      <c r="M18754" s="7">
        <v>45930</v>
      </c>
    </row>
    <row r="18755" spans="1:13" x14ac:dyDescent="0.25">
      <c r="A18755">
        <v>2025</v>
      </c>
      <c r="B18755" s="2">
        <v>45839</v>
      </c>
      <c r="C18755" s="2">
        <v>45930</v>
      </c>
      <c r="D18755" t="s">
        <v>91</v>
      </c>
      <c r="E18755" t="s">
        <v>1211</v>
      </c>
      <c r="F18755">
        <v>169</v>
      </c>
      <c r="G18755" t="s">
        <v>43</v>
      </c>
      <c r="H18755" t="s">
        <v>1131</v>
      </c>
      <c r="I18755" t="s">
        <v>49</v>
      </c>
      <c r="J18755" t="s">
        <v>52</v>
      </c>
      <c r="K18755" s="5" t="s">
        <v>1132</v>
      </c>
      <c r="L18755" t="s">
        <v>1133</v>
      </c>
      <c r="M18755" s="7">
        <v>45930</v>
      </c>
    </row>
    <row r="18756" spans="1:13" x14ac:dyDescent="0.25">
      <c r="A18756">
        <v>2025</v>
      </c>
      <c r="B18756" s="2">
        <v>45839</v>
      </c>
      <c r="C18756" s="2">
        <v>45930</v>
      </c>
      <c r="D18756" t="s">
        <v>91</v>
      </c>
      <c r="E18756" t="s">
        <v>1158</v>
      </c>
      <c r="F18756">
        <v>169</v>
      </c>
      <c r="G18756" t="s">
        <v>43</v>
      </c>
      <c r="H18756" t="s">
        <v>1131</v>
      </c>
      <c r="I18756" t="s">
        <v>49</v>
      </c>
      <c r="J18756" t="s">
        <v>52</v>
      </c>
      <c r="K18756" s="5" t="s">
        <v>1132</v>
      </c>
      <c r="L18756" t="s">
        <v>1133</v>
      </c>
      <c r="M18756" s="7">
        <v>45930</v>
      </c>
    </row>
    <row r="18757" spans="1:13" x14ac:dyDescent="0.25">
      <c r="A18757">
        <v>2025</v>
      </c>
      <c r="B18757" s="2">
        <v>45839</v>
      </c>
      <c r="C18757" s="2">
        <v>45930</v>
      </c>
      <c r="D18757" t="s">
        <v>91</v>
      </c>
      <c r="E18757" t="s">
        <v>1160</v>
      </c>
      <c r="F18757">
        <v>169</v>
      </c>
      <c r="G18757" t="s">
        <v>43</v>
      </c>
      <c r="H18757" t="s">
        <v>1131</v>
      </c>
      <c r="I18757" t="s">
        <v>49</v>
      </c>
      <c r="J18757" t="s">
        <v>52</v>
      </c>
      <c r="K18757" s="5" t="s">
        <v>1132</v>
      </c>
      <c r="L18757" t="s">
        <v>1133</v>
      </c>
      <c r="M18757" s="7">
        <v>45930</v>
      </c>
    </row>
    <row r="18758" spans="1:13" x14ac:dyDescent="0.25">
      <c r="A18758">
        <v>2025</v>
      </c>
      <c r="B18758" s="2">
        <v>45839</v>
      </c>
      <c r="C18758" s="2">
        <v>45930</v>
      </c>
      <c r="D18758" t="s">
        <v>91</v>
      </c>
      <c r="E18758" t="s">
        <v>1157</v>
      </c>
      <c r="F18758">
        <v>169</v>
      </c>
      <c r="G18758" t="s">
        <v>43</v>
      </c>
      <c r="H18758" t="s">
        <v>1131</v>
      </c>
      <c r="I18758" t="s">
        <v>49</v>
      </c>
      <c r="J18758" t="s">
        <v>52</v>
      </c>
      <c r="K18758" s="5" t="s">
        <v>1132</v>
      </c>
      <c r="L18758" t="s">
        <v>1133</v>
      </c>
      <c r="M18758" s="7">
        <v>45930</v>
      </c>
    </row>
    <row r="18759" spans="1:13" x14ac:dyDescent="0.25">
      <c r="A18759">
        <v>2025</v>
      </c>
      <c r="B18759" s="2">
        <v>45839</v>
      </c>
      <c r="C18759" s="2">
        <v>45930</v>
      </c>
      <c r="D18759" t="s">
        <v>91</v>
      </c>
      <c r="E18759" t="s">
        <v>1157</v>
      </c>
      <c r="F18759">
        <v>169</v>
      </c>
      <c r="G18759" t="s">
        <v>43</v>
      </c>
      <c r="H18759" t="s">
        <v>1131</v>
      </c>
      <c r="I18759" t="s">
        <v>49</v>
      </c>
      <c r="J18759" t="s">
        <v>52</v>
      </c>
      <c r="K18759" s="5" t="s">
        <v>1132</v>
      </c>
      <c r="L18759" t="s">
        <v>1133</v>
      </c>
      <c r="M18759" s="7">
        <v>45930</v>
      </c>
    </row>
    <row r="18760" spans="1:13" x14ac:dyDescent="0.25">
      <c r="A18760">
        <v>2025</v>
      </c>
      <c r="B18760" s="2">
        <v>45839</v>
      </c>
      <c r="C18760" s="2">
        <v>45930</v>
      </c>
      <c r="D18760" t="s">
        <v>91</v>
      </c>
      <c r="E18760" t="s">
        <v>1158</v>
      </c>
      <c r="F18760">
        <v>169</v>
      </c>
      <c r="G18760" t="s">
        <v>43</v>
      </c>
      <c r="H18760" t="s">
        <v>1131</v>
      </c>
      <c r="I18760" t="s">
        <v>49</v>
      </c>
      <c r="J18760" t="s">
        <v>51</v>
      </c>
      <c r="K18760" s="5" t="s">
        <v>1132</v>
      </c>
      <c r="L18760" t="s">
        <v>1133</v>
      </c>
      <c r="M18760" s="7">
        <v>45930</v>
      </c>
    </row>
    <row r="18761" spans="1:13" x14ac:dyDescent="0.25">
      <c r="A18761">
        <v>2025</v>
      </c>
      <c r="B18761" s="2">
        <v>45839</v>
      </c>
      <c r="C18761" s="2">
        <v>45930</v>
      </c>
      <c r="D18761" t="s">
        <v>91</v>
      </c>
      <c r="E18761" t="s">
        <v>1158</v>
      </c>
      <c r="F18761">
        <v>169</v>
      </c>
      <c r="G18761" t="s">
        <v>43</v>
      </c>
      <c r="H18761" t="s">
        <v>1131</v>
      </c>
      <c r="I18761" t="s">
        <v>49</v>
      </c>
      <c r="J18761" t="s">
        <v>51</v>
      </c>
      <c r="K18761" s="5" t="s">
        <v>1132</v>
      </c>
      <c r="L18761" t="s">
        <v>1133</v>
      </c>
      <c r="M18761" s="7">
        <v>45930</v>
      </c>
    </row>
    <row r="18762" spans="1:13" x14ac:dyDescent="0.25">
      <c r="A18762">
        <v>2025</v>
      </c>
      <c r="B18762" s="2">
        <v>45839</v>
      </c>
      <c r="C18762" s="2">
        <v>45930</v>
      </c>
      <c r="D18762" t="s">
        <v>91</v>
      </c>
      <c r="E18762" t="s">
        <v>1158</v>
      </c>
      <c r="F18762">
        <v>169</v>
      </c>
      <c r="G18762" t="s">
        <v>43</v>
      </c>
      <c r="H18762" t="s">
        <v>1131</v>
      </c>
      <c r="I18762" t="s">
        <v>49</v>
      </c>
      <c r="J18762" t="s">
        <v>52</v>
      </c>
      <c r="K18762" s="5" t="s">
        <v>1132</v>
      </c>
      <c r="L18762" t="s">
        <v>1133</v>
      </c>
      <c r="M18762" s="7">
        <v>45930</v>
      </c>
    </row>
    <row r="18763" spans="1:13" x14ac:dyDescent="0.25">
      <c r="A18763">
        <v>2025</v>
      </c>
      <c r="B18763" s="2">
        <v>45839</v>
      </c>
      <c r="C18763" s="2">
        <v>45930</v>
      </c>
      <c r="D18763" t="s">
        <v>91</v>
      </c>
      <c r="E18763" t="s">
        <v>1157</v>
      </c>
      <c r="F18763">
        <v>169</v>
      </c>
      <c r="G18763" t="s">
        <v>43</v>
      </c>
      <c r="H18763" t="s">
        <v>1131</v>
      </c>
      <c r="I18763" t="s">
        <v>49</v>
      </c>
      <c r="J18763" t="s">
        <v>52</v>
      </c>
      <c r="K18763" s="5" t="s">
        <v>1132</v>
      </c>
      <c r="L18763" t="s">
        <v>1133</v>
      </c>
      <c r="M18763" s="7">
        <v>45930</v>
      </c>
    </row>
    <row r="18764" spans="1:13" x14ac:dyDescent="0.25">
      <c r="A18764">
        <v>2025</v>
      </c>
      <c r="B18764" s="2">
        <v>45839</v>
      </c>
      <c r="C18764" s="2">
        <v>45930</v>
      </c>
      <c r="D18764" t="s">
        <v>91</v>
      </c>
      <c r="E18764" t="s">
        <v>1158</v>
      </c>
      <c r="F18764">
        <v>169</v>
      </c>
      <c r="G18764" t="s">
        <v>43</v>
      </c>
      <c r="H18764" t="s">
        <v>1131</v>
      </c>
      <c r="I18764" t="s">
        <v>49</v>
      </c>
      <c r="J18764" t="s">
        <v>52</v>
      </c>
      <c r="K18764" s="5" t="s">
        <v>1132</v>
      </c>
      <c r="L18764" t="s">
        <v>1133</v>
      </c>
      <c r="M18764" s="7">
        <v>45930</v>
      </c>
    </row>
    <row r="18765" spans="1:13" x14ac:dyDescent="0.25">
      <c r="A18765">
        <v>2025</v>
      </c>
      <c r="B18765" s="2">
        <v>45839</v>
      </c>
      <c r="C18765" s="2">
        <v>45930</v>
      </c>
      <c r="D18765" t="s">
        <v>91</v>
      </c>
      <c r="E18765" t="s">
        <v>1159</v>
      </c>
      <c r="F18765">
        <v>169</v>
      </c>
      <c r="G18765" t="s">
        <v>43</v>
      </c>
      <c r="H18765" t="s">
        <v>1131</v>
      </c>
      <c r="I18765" t="s">
        <v>49</v>
      </c>
      <c r="J18765" t="s">
        <v>51</v>
      </c>
      <c r="K18765" s="5" t="s">
        <v>1132</v>
      </c>
      <c r="L18765" t="s">
        <v>1133</v>
      </c>
      <c r="M18765" s="7">
        <v>45930</v>
      </c>
    </row>
    <row r="18766" spans="1:13" x14ac:dyDescent="0.25">
      <c r="A18766">
        <v>2025</v>
      </c>
      <c r="B18766" s="2">
        <v>45839</v>
      </c>
      <c r="C18766" s="2">
        <v>45930</v>
      </c>
      <c r="D18766" t="s">
        <v>91</v>
      </c>
      <c r="E18766" t="s">
        <v>1159</v>
      </c>
      <c r="F18766">
        <v>169</v>
      </c>
      <c r="G18766" t="s">
        <v>43</v>
      </c>
      <c r="H18766" t="s">
        <v>1131</v>
      </c>
      <c r="I18766" t="s">
        <v>49</v>
      </c>
      <c r="J18766" t="s">
        <v>52</v>
      </c>
      <c r="K18766" s="5" t="s">
        <v>1132</v>
      </c>
      <c r="L18766" t="s">
        <v>1133</v>
      </c>
      <c r="M18766" s="7">
        <v>45930</v>
      </c>
    </row>
    <row r="18767" spans="1:13" x14ac:dyDescent="0.25">
      <c r="A18767">
        <v>2025</v>
      </c>
      <c r="B18767" s="2">
        <v>45839</v>
      </c>
      <c r="C18767" s="2">
        <v>45930</v>
      </c>
      <c r="D18767" t="s">
        <v>91</v>
      </c>
      <c r="E18767" t="s">
        <v>1157</v>
      </c>
      <c r="F18767">
        <v>169</v>
      </c>
      <c r="G18767" t="s">
        <v>43</v>
      </c>
      <c r="H18767" t="s">
        <v>1131</v>
      </c>
      <c r="I18767" t="s">
        <v>49</v>
      </c>
      <c r="J18767" t="s">
        <v>52</v>
      </c>
      <c r="K18767" s="5" t="s">
        <v>1132</v>
      </c>
      <c r="L18767" t="s">
        <v>1133</v>
      </c>
      <c r="M18767" s="7">
        <v>45930</v>
      </c>
    </row>
    <row r="18768" spans="1:13" x14ac:dyDescent="0.25">
      <c r="A18768">
        <v>2025</v>
      </c>
      <c r="B18768" s="2">
        <v>45839</v>
      </c>
      <c r="C18768" s="2">
        <v>45930</v>
      </c>
      <c r="D18768" t="s">
        <v>91</v>
      </c>
      <c r="E18768" t="s">
        <v>1158</v>
      </c>
      <c r="F18768">
        <v>169</v>
      </c>
      <c r="G18768" t="s">
        <v>43</v>
      </c>
      <c r="H18768" t="s">
        <v>1131</v>
      </c>
      <c r="I18768" t="s">
        <v>49</v>
      </c>
      <c r="J18768" t="s">
        <v>51</v>
      </c>
      <c r="K18768" s="5" t="s">
        <v>1132</v>
      </c>
      <c r="L18768" t="s">
        <v>1133</v>
      </c>
      <c r="M18768" s="7">
        <v>45930</v>
      </c>
    </row>
    <row r="18769" spans="1:13" x14ac:dyDescent="0.25">
      <c r="A18769">
        <v>2025</v>
      </c>
      <c r="B18769" s="2">
        <v>45839</v>
      </c>
      <c r="C18769" s="2">
        <v>45930</v>
      </c>
      <c r="D18769" t="s">
        <v>91</v>
      </c>
      <c r="E18769" t="s">
        <v>1158</v>
      </c>
      <c r="F18769">
        <v>169</v>
      </c>
      <c r="G18769" t="s">
        <v>43</v>
      </c>
      <c r="H18769" t="s">
        <v>1131</v>
      </c>
      <c r="I18769" t="s">
        <v>49</v>
      </c>
      <c r="J18769" t="s">
        <v>52</v>
      </c>
      <c r="K18769" s="5" t="s">
        <v>1132</v>
      </c>
      <c r="L18769" t="s">
        <v>1133</v>
      </c>
      <c r="M18769" s="7">
        <v>45930</v>
      </c>
    </row>
    <row r="18770" spans="1:13" x14ac:dyDescent="0.25">
      <c r="A18770">
        <v>2025</v>
      </c>
      <c r="B18770" s="2">
        <v>45839</v>
      </c>
      <c r="C18770" s="2">
        <v>45930</v>
      </c>
      <c r="D18770" t="s">
        <v>91</v>
      </c>
      <c r="E18770" t="s">
        <v>1158</v>
      </c>
      <c r="F18770">
        <v>169</v>
      </c>
      <c r="G18770" t="s">
        <v>43</v>
      </c>
      <c r="H18770" t="s">
        <v>1131</v>
      </c>
      <c r="I18770" t="s">
        <v>49</v>
      </c>
      <c r="J18770" t="s">
        <v>52</v>
      </c>
      <c r="K18770" s="5" t="s">
        <v>1132</v>
      </c>
      <c r="L18770" t="s">
        <v>1133</v>
      </c>
      <c r="M18770" s="7">
        <v>45930</v>
      </c>
    </row>
    <row r="18771" spans="1:13" x14ac:dyDescent="0.25">
      <c r="A18771">
        <v>2025</v>
      </c>
      <c r="B18771" s="2">
        <v>45839</v>
      </c>
      <c r="C18771" s="2">
        <v>45930</v>
      </c>
      <c r="D18771" t="s">
        <v>91</v>
      </c>
      <c r="E18771" t="s">
        <v>1158</v>
      </c>
      <c r="F18771">
        <v>169</v>
      </c>
      <c r="G18771" t="s">
        <v>43</v>
      </c>
      <c r="H18771" t="s">
        <v>1131</v>
      </c>
      <c r="I18771" t="s">
        <v>49</v>
      </c>
      <c r="J18771" t="s">
        <v>51</v>
      </c>
      <c r="K18771" s="5" t="s">
        <v>1132</v>
      </c>
      <c r="L18771" t="s">
        <v>1133</v>
      </c>
      <c r="M18771" s="7">
        <v>45930</v>
      </c>
    </row>
    <row r="18772" spans="1:13" x14ac:dyDescent="0.25">
      <c r="A18772">
        <v>2025</v>
      </c>
      <c r="B18772" s="2">
        <v>45839</v>
      </c>
      <c r="C18772" s="2">
        <v>45930</v>
      </c>
      <c r="D18772" t="s">
        <v>91</v>
      </c>
      <c r="E18772" t="s">
        <v>1158</v>
      </c>
      <c r="F18772">
        <v>169</v>
      </c>
      <c r="G18772" t="s">
        <v>43</v>
      </c>
      <c r="H18772" t="s">
        <v>1131</v>
      </c>
      <c r="I18772" t="s">
        <v>49</v>
      </c>
      <c r="J18772" t="s">
        <v>51</v>
      </c>
      <c r="K18772" s="5" t="s">
        <v>1132</v>
      </c>
      <c r="L18772" t="s">
        <v>1133</v>
      </c>
      <c r="M18772" s="7">
        <v>45930</v>
      </c>
    </row>
    <row r="18773" spans="1:13" x14ac:dyDescent="0.25">
      <c r="A18773">
        <v>2025</v>
      </c>
      <c r="B18773" s="2">
        <v>45839</v>
      </c>
      <c r="C18773" s="2">
        <v>45930</v>
      </c>
      <c r="D18773" t="s">
        <v>91</v>
      </c>
      <c r="E18773" t="s">
        <v>1158</v>
      </c>
      <c r="F18773">
        <v>169</v>
      </c>
      <c r="G18773" t="s">
        <v>43</v>
      </c>
      <c r="H18773" t="s">
        <v>1131</v>
      </c>
      <c r="I18773" t="s">
        <v>49</v>
      </c>
      <c r="J18773" t="s">
        <v>51</v>
      </c>
      <c r="K18773" s="5" t="s">
        <v>1132</v>
      </c>
      <c r="L18773" t="s">
        <v>1133</v>
      </c>
      <c r="M18773" s="7">
        <v>45930</v>
      </c>
    </row>
    <row r="18774" spans="1:13" x14ac:dyDescent="0.25">
      <c r="A18774">
        <v>2025</v>
      </c>
      <c r="B18774" s="2">
        <v>45839</v>
      </c>
      <c r="C18774" s="2">
        <v>45930</v>
      </c>
      <c r="D18774" t="s">
        <v>91</v>
      </c>
      <c r="E18774" t="s">
        <v>1157</v>
      </c>
      <c r="F18774">
        <v>169</v>
      </c>
      <c r="G18774" t="s">
        <v>43</v>
      </c>
      <c r="H18774" t="s">
        <v>1131</v>
      </c>
      <c r="I18774" t="s">
        <v>49</v>
      </c>
      <c r="J18774" t="s">
        <v>52</v>
      </c>
      <c r="K18774" s="5" t="s">
        <v>1132</v>
      </c>
      <c r="L18774" t="s">
        <v>1133</v>
      </c>
      <c r="M18774" s="7">
        <v>45930</v>
      </c>
    </row>
    <row r="18775" spans="1:13" x14ac:dyDescent="0.25">
      <c r="A18775">
        <v>2025</v>
      </c>
      <c r="B18775" s="2">
        <v>45839</v>
      </c>
      <c r="C18775" s="2">
        <v>45930</v>
      </c>
      <c r="D18775" t="s">
        <v>91</v>
      </c>
      <c r="E18775" t="s">
        <v>1157</v>
      </c>
      <c r="F18775">
        <v>169</v>
      </c>
      <c r="G18775" t="s">
        <v>43</v>
      </c>
      <c r="H18775" t="s">
        <v>1131</v>
      </c>
      <c r="I18775" t="s">
        <v>49</v>
      </c>
      <c r="J18775" t="s">
        <v>52</v>
      </c>
      <c r="K18775" s="5" t="s">
        <v>1132</v>
      </c>
      <c r="L18775" t="s">
        <v>1133</v>
      </c>
      <c r="M18775" s="7">
        <v>45930</v>
      </c>
    </row>
    <row r="18776" spans="1:13" x14ac:dyDescent="0.25">
      <c r="A18776">
        <v>2025</v>
      </c>
      <c r="B18776" s="2">
        <v>45839</v>
      </c>
      <c r="C18776" s="2">
        <v>45930</v>
      </c>
      <c r="D18776" t="s">
        <v>91</v>
      </c>
      <c r="E18776" t="s">
        <v>1158</v>
      </c>
      <c r="F18776">
        <v>169</v>
      </c>
      <c r="G18776" t="s">
        <v>43</v>
      </c>
      <c r="H18776" t="s">
        <v>1131</v>
      </c>
      <c r="I18776" t="s">
        <v>49</v>
      </c>
      <c r="J18776" t="s">
        <v>52</v>
      </c>
      <c r="K18776" s="5" t="s">
        <v>1132</v>
      </c>
      <c r="L18776" t="s">
        <v>1133</v>
      </c>
      <c r="M18776" s="7">
        <v>45930</v>
      </c>
    </row>
    <row r="18777" spans="1:13" x14ac:dyDescent="0.25">
      <c r="A18777">
        <v>2025</v>
      </c>
      <c r="B18777" s="2">
        <v>45839</v>
      </c>
      <c r="C18777" s="2">
        <v>45930</v>
      </c>
      <c r="D18777" t="s">
        <v>91</v>
      </c>
      <c r="E18777" t="s">
        <v>1159</v>
      </c>
      <c r="F18777">
        <v>169</v>
      </c>
      <c r="G18777" t="s">
        <v>43</v>
      </c>
      <c r="H18777" t="s">
        <v>1131</v>
      </c>
      <c r="I18777" t="s">
        <v>49</v>
      </c>
      <c r="J18777" t="s">
        <v>51</v>
      </c>
      <c r="K18777" s="5" t="s">
        <v>1132</v>
      </c>
      <c r="L18777" t="s">
        <v>1133</v>
      </c>
      <c r="M18777" s="7">
        <v>45930</v>
      </c>
    </row>
    <row r="18778" spans="1:13" x14ac:dyDescent="0.25">
      <c r="A18778">
        <v>2025</v>
      </c>
      <c r="B18778" s="2">
        <v>45839</v>
      </c>
      <c r="C18778" s="2">
        <v>45930</v>
      </c>
      <c r="D18778" t="s">
        <v>91</v>
      </c>
      <c r="E18778" t="s">
        <v>1158</v>
      </c>
      <c r="F18778">
        <v>169</v>
      </c>
      <c r="G18778" t="s">
        <v>43</v>
      </c>
      <c r="H18778" t="s">
        <v>1131</v>
      </c>
      <c r="I18778" t="s">
        <v>49</v>
      </c>
      <c r="J18778" t="s">
        <v>52</v>
      </c>
      <c r="K18778" s="5" t="s">
        <v>1132</v>
      </c>
      <c r="L18778" t="s">
        <v>1133</v>
      </c>
      <c r="M18778" s="7">
        <v>45930</v>
      </c>
    </row>
    <row r="18779" spans="1:13" x14ac:dyDescent="0.25">
      <c r="A18779">
        <v>2025</v>
      </c>
      <c r="B18779" s="2">
        <v>45839</v>
      </c>
      <c r="C18779" s="2">
        <v>45930</v>
      </c>
      <c r="D18779" t="s">
        <v>91</v>
      </c>
      <c r="E18779" t="s">
        <v>1159</v>
      </c>
      <c r="F18779">
        <v>169</v>
      </c>
      <c r="G18779" t="s">
        <v>43</v>
      </c>
      <c r="H18779" t="s">
        <v>1131</v>
      </c>
      <c r="I18779" t="s">
        <v>49</v>
      </c>
      <c r="J18779" t="s">
        <v>51</v>
      </c>
      <c r="K18779" s="5" t="s">
        <v>1132</v>
      </c>
      <c r="L18779" t="s">
        <v>1133</v>
      </c>
      <c r="M18779" s="7">
        <v>45930</v>
      </c>
    </row>
    <row r="18780" spans="1:13" x14ac:dyDescent="0.25">
      <c r="A18780">
        <v>2025</v>
      </c>
      <c r="B18780" s="2">
        <v>45839</v>
      </c>
      <c r="C18780" s="2">
        <v>45930</v>
      </c>
      <c r="D18780" t="s">
        <v>91</v>
      </c>
      <c r="E18780" t="s">
        <v>1158</v>
      </c>
      <c r="F18780">
        <v>169</v>
      </c>
      <c r="G18780" t="s">
        <v>43</v>
      </c>
      <c r="H18780" t="s">
        <v>1131</v>
      </c>
      <c r="I18780" t="s">
        <v>49</v>
      </c>
      <c r="J18780" t="s">
        <v>51</v>
      </c>
      <c r="K18780" s="5" t="s">
        <v>1132</v>
      </c>
      <c r="L18780" t="s">
        <v>1133</v>
      </c>
      <c r="M18780" s="7">
        <v>45930</v>
      </c>
    </row>
    <row r="18781" spans="1:13" x14ac:dyDescent="0.25">
      <c r="A18781">
        <v>2025</v>
      </c>
      <c r="B18781" s="2">
        <v>45839</v>
      </c>
      <c r="C18781" s="2">
        <v>45930</v>
      </c>
      <c r="D18781" t="s">
        <v>91</v>
      </c>
      <c r="E18781" t="s">
        <v>1158</v>
      </c>
      <c r="F18781">
        <v>169</v>
      </c>
      <c r="G18781" t="s">
        <v>43</v>
      </c>
      <c r="H18781" t="s">
        <v>1131</v>
      </c>
      <c r="I18781" t="s">
        <v>49</v>
      </c>
      <c r="J18781" t="s">
        <v>51</v>
      </c>
      <c r="K18781" s="5" t="s">
        <v>1132</v>
      </c>
      <c r="L18781" t="s">
        <v>1133</v>
      </c>
      <c r="M18781" s="7">
        <v>45930</v>
      </c>
    </row>
    <row r="18782" spans="1:13" x14ac:dyDescent="0.25">
      <c r="A18782">
        <v>2025</v>
      </c>
      <c r="B18782" s="2">
        <v>45839</v>
      </c>
      <c r="C18782" s="2">
        <v>45930</v>
      </c>
      <c r="D18782" t="s">
        <v>91</v>
      </c>
      <c r="E18782" t="s">
        <v>1159</v>
      </c>
      <c r="F18782">
        <v>169</v>
      </c>
      <c r="G18782" t="s">
        <v>43</v>
      </c>
      <c r="H18782" t="s">
        <v>1131</v>
      </c>
      <c r="I18782" t="s">
        <v>49</v>
      </c>
      <c r="J18782" t="s">
        <v>52</v>
      </c>
      <c r="K18782" s="5" t="s">
        <v>1132</v>
      </c>
      <c r="L18782" t="s">
        <v>1133</v>
      </c>
      <c r="M18782" s="7">
        <v>45930</v>
      </c>
    </row>
    <row r="18783" spans="1:13" x14ac:dyDescent="0.25">
      <c r="A18783">
        <v>2025</v>
      </c>
      <c r="B18783" s="2">
        <v>45839</v>
      </c>
      <c r="C18783" s="2">
        <v>45930</v>
      </c>
      <c r="D18783" t="s">
        <v>91</v>
      </c>
      <c r="E18783" t="s">
        <v>1159</v>
      </c>
      <c r="F18783">
        <v>169</v>
      </c>
      <c r="G18783" t="s">
        <v>43</v>
      </c>
      <c r="H18783" t="s">
        <v>1131</v>
      </c>
      <c r="I18783" t="s">
        <v>49</v>
      </c>
      <c r="J18783" t="s">
        <v>51</v>
      </c>
      <c r="K18783" s="5" t="s">
        <v>1132</v>
      </c>
      <c r="L18783" t="s">
        <v>1133</v>
      </c>
      <c r="M18783" s="7">
        <v>45930</v>
      </c>
    </row>
    <row r="18784" spans="1:13" x14ac:dyDescent="0.25">
      <c r="A18784">
        <v>2025</v>
      </c>
      <c r="B18784" s="2">
        <v>45839</v>
      </c>
      <c r="C18784" s="2">
        <v>45930</v>
      </c>
      <c r="D18784" t="s">
        <v>91</v>
      </c>
      <c r="E18784" t="s">
        <v>1159</v>
      </c>
      <c r="F18784">
        <v>169</v>
      </c>
      <c r="G18784" t="s">
        <v>43</v>
      </c>
      <c r="H18784" t="s">
        <v>1131</v>
      </c>
      <c r="I18784" t="s">
        <v>49</v>
      </c>
      <c r="J18784" t="s">
        <v>51</v>
      </c>
      <c r="K18784" s="5" t="s">
        <v>1132</v>
      </c>
      <c r="L18784" t="s">
        <v>1133</v>
      </c>
      <c r="M18784" s="7">
        <v>45930</v>
      </c>
    </row>
    <row r="18785" spans="1:13" x14ac:dyDescent="0.25">
      <c r="A18785">
        <v>2025</v>
      </c>
      <c r="B18785" s="2">
        <v>45839</v>
      </c>
      <c r="C18785" s="2">
        <v>45930</v>
      </c>
      <c r="D18785" t="s">
        <v>91</v>
      </c>
      <c r="E18785" t="s">
        <v>1205</v>
      </c>
      <c r="F18785">
        <v>169</v>
      </c>
      <c r="G18785" t="s">
        <v>43</v>
      </c>
      <c r="H18785" t="s">
        <v>1131</v>
      </c>
      <c r="I18785" t="s">
        <v>49</v>
      </c>
      <c r="J18785" t="s">
        <v>51</v>
      </c>
      <c r="K18785" s="5" t="s">
        <v>1132</v>
      </c>
      <c r="L18785" t="s">
        <v>1133</v>
      </c>
      <c r="M18785" s="7">
        <v>45930</v>
      </c>
    </row>
    <row r="18786" spans="1:13" x14ac:dyDescent="0.25">
      <c r="A18786">
        <v>2025</v>
      </c>
      <c r="B18786" s="2">
        <v>45839</v>
      </c>
      <c r="C18786" s="2">
        <v>45930</v>
      </c>
      <c r="D18786" t="s">
        <v>91</v>
      </c>
      <c r="E18786" t="s">
        <v>1157</v>
      </c>
      <c r="F18786">
        <v>169</v>
      </c>
      <c r="G18786" t="s">
        <v>43</v>
      </c>
      <c r="H18786" t="s">
        <v>1131</v>
      </c>
      <c r="I18786" t="s">
        <v>49</v>
      </c>
      <c r="J18786" t="s">
        <v>52</v>
      </c>
      <c r="K18786" s="5" t="s">
        <v>1132</v>
      </c>
      <c r="L18786" t="s">
        <v>1133</v>
      </c>
      <c r="M18786" s="7">
        <v>45930</v>
      </c>
    </row>
    <row r="18787" spans="1:13" x14ac:dyDescent="0.25">
      <c r="A18787">
        <v>2025</v>
      </c>
      <c r="B18787" s="2">
        <v>45839</v>
      </c>
      <c r="C18787" s="2">
        <v>45930</v>
      </c>
      <c r="D18787" t="s">
        <v>91</v>
      </c>
      <c r="E18787" t="s">
        <v>1443</v>
      </c>
      <c r="F18787">
        <v>169</v>
      </c>
      <c r="G18787" t="s">
        <v>43</v>
      </c>
      <c r="H18787" t="s">
        <v>1131</v>
      </c>
      <c r="I18787" t="s">
        <v>49</v>
      </c>
      <c r="J18787" t="s">
        <v>52</v>
      </c>
      <c r="K18787" s="5" t="s">
        <v>1132</v>
      </c>
      <c r="L18787" t="s">
        <v>1133</v>
      </c>
      <c r="M18787" s="7">
        <v>45930</v>
      </c>
    </row>
    <row r="18788" spans="1:13" x14ac:dyDescent="0.25">
      <c r="A18788">
        <v>2025</v>
      </c>
      <c r="B18788" s="2">
        <v>45839</v>
      </c>
      <c r="C18788" s="2">
        <v>45930</v>
      </c>
      <c r="D18788" t="s">
        <v>91</v>
      </c>
      <c r="E18788" t="s">
        <v>1159</v>
      </c>
      <c r="F18788">
        <v>169</v>
      </c>
      <c r="G18788" t="s">
        <v>43</v>
      </c>
      <c r="H18788" t="s">
        <v>1131</v>
      </c>
      <c r="I18788" t="s">
        <v>49</v>
      </c>
      <c r="J18788" t="s">
        <v>51</v>
      </c>
      <c r="K18788" s="5" t="s">
        <v>1132</v>
      </c>
      <c r="L18788" t="s">
        <v>1133</v>
      </c>
      <c r="M18788" s="7">
        <v>45930</v>
      </c>
    </row>
    <row r="18789" spans="1:13" x14ac:dyDescent="0.25">
      <c r="A18789">
        <v>2025</v>
      </c>
      <c r="B18789" s="2">
        <v>45839</v>
      </c>
      <c r="C18789" s="2">
        <v>45930</v>
      </c>
      <c r="D18789" t="s">
        <v>91</v>
      </c>
      <c r="E18789" t="s">
        <v>1158</v>
      </c>
      <c r="F18789">
        <v>169</v>
      </c>
      <c r="G18789" t="s">
        <v>43</v>
      </c>
      <c r="H18789" t="s">
        <v>1131</v>
      </c>
      <c r="I18789" t="s">
        <v>49</v>
      </c>
      <c r="J18789" t="s">
        <v>51</v>
      </c>
      <c r="K18789" s="5" t="s">
        <v>1132</v>
      </c>
      <c r="L18789" t="s">
        <v>1133</v>
      </c>
      <c r="M18789" s="7">
        <v>45930</v>
      </c>
    </row>
    <row r="18790" spans="1:13" x14ac:dyDescent="0.25">
      <c r="A18790">
        <v>2025</v>
      </c>
      <c r="B18790" s="2">
        <v>45839</v>
      </c>
      <c r="C18790" s="2">
        <v>45930</v>
      </c>
      <c r="D18790" t="s">
        <v>91</v>
      </c>
      <c r="E18790" t="s">
        <v>1158</v>
      </c>
      <c r="F18790">
        <v>169</v>
      </c>
      <c r="G18790" t="s">
        <v>43</v>
      </c>
      <c r="H18790" t="s">
        <v>1131</v>
      </c>
      <c r="I18790" t="s">
        <v>49</v>
      </c>
      <c r="J18790" t="s">
        <v>52</v>
      </c>
      <c r="K18790" s="5" t="s">
        <v>1132</v>
      </c>
      <c r="L18790" t="s">
        <v>1133</v>
      </c>
      <c r="M18790" s="7">
        <v>45930</v>
      </c>
    </row>
    <row r="18791" spans="1:13" x14ac:dyDescent="0.25">
      <c r="A18791">
        <v>2025</v>
      </c>
      <c r="B18791" s="2">
        <v>45839</v>
      </c>
      <c r="C18791" s="2">
        <v>45930</v>
      </c>
      <c r="D18791" t="s">
        <v>91</v>
      </c>
      <c r="E18791" t="s">
        <v>1158</v>
      </c>
      <c r="F18791">
        <v>169</v>
      </c>
      <c r="G18791" t="s">
        <v>43</v>
      </c>
      <c r="H18791" t="s">
        <v>1131</v>
      </c>
      <c r="I18791" t="s">
        <v>49</v>
      </c>
      <c r="J18791" t="s">
        <v>51</v>
      </c>
      <c r="K18791" s="5" t="s">
        <v>1132</v>
      </c>
      <c r="L18791" t="s">
        <v>1133</v>
      </c>
      <c r="M18791" s="7">
        <v>45930</v>
      </c>
    </row>
    <row r="18792" spans="1:13" x14ac:dyDescent="0.25">
      <c r="A18792">
        <v>2025</v>
      </c>
      <c r="B18792" s="2">
        <v>45839</v>
      </c>
      <c r="C18792" s="2">
        <v>45930</v>
      </c>
      <c r="D18792" t="s">
        <v>91</v>
      </c>
      <c r="E18792" t="s">
        <v>1158</v>
      </c>
      <c r="F18792">
        <v>169</v>
      </c>
      <c r="G18792" t="s">
        <v>43</v>
      </c>
      <c r="H18792" t="s">
        <v>1131</v>
      </c>
      <c r="I18792" t="s">
        <v>49</v>
      </c>
      <c r="J18792" t="s">
        <v>51</v>
      </c>
      <c r="K18792" s="5" t="s">
        <v>1132</v>
      </c>
      <c r="L18792" t="s">
        <v>1133</v>
      </c>
      <c r="M18792" s="7">
        <v>45930</v>
      </c>
    </row>
    <row r="18793" spans="1:13" x14ac:dyDescent="0.25">
      <c r="A18793">
        <v>2025</v>
      </c>
      <c r="B18793" s="2">
        <v>45839</v>
      </c>
      <c r="C18793" s="2">
        <v>45930</v>
      </c>
      <c r="D18793" t="s">
        <v>91</v>
      </c>
      <c r="E18793" t="s">
        <v>1159</v>
      </c>
      <c r="F18793">
        <v>169</v>
      </c>
      <c r="G18793" t="s">
        <v>43</v>
      </c>
      <c r="H18793" t="s">
        <v>1131</v>
      </c>
      <c r="I18793" t="s">
        <v>49</v>
      </c>
      <c r="J18793" t="s">
        <v>51</v>
      </c>
      <c r="K18793" s="5" t="s">
        <v>1132</v>
      </c>
      <c r="L18793" t="s">
        <v>1133</v>
      </c>
      <c r="M18793" s="7">
        <v>45930</v>
      </c>
    </row>
    <row r="18794" spans="1:13" x14ac:dyDescent="0.25">
      <c r="A18794">
        <v>2025</v>
      </c>
      <c r="B18794" s="2">
        <v>45839</v>
      </c>
      <c r="C18794" s="2">
        <v>45930</v>
      </c>
      <c r="D18794" t="s">
        <v>91</v>
      </c>
      <c r="E18794" t="s">
        <v>1161</v>
      </c>
      <c r="F18794">
        <v>160</v>
      </c>
      <c r="G18794" t="s">
        <v>43</v>
      </c>
      <c r="H18794" t="s">
        <v>1131</v>
      </c>
      <c r="I18794" t="s">
        <v>49</v>
      </c>
      <c r="J18794" t="s">
        <v>51</v>
      </c>
      <c r="K18794" s="5" t="s">
        <v>1132</v>
      </c>
      <c r="L18794" t="s">
        <v>1133</v>
      </c>
      <c r="M18794" s="7">
        <v>45930</v>
      </c>
    </row>
    <row r="18795" spans="1:13" x14ac:dyDescent="0.25">
      <c r="A18795">
        <v>2025</v>
      </c>
      <c r="B18795" s="2">
        <v>45839</v>
      </c>
      <c r="C18795" s="2">
        <v>45930</v>
      </c>
      <c r="D18795" t="s">
        <v>91</v>
      </c>
      <c r="E18795" t="s">
        <v>1157</v>
      </c>
      <c r="F18795">
        <v>160</v>
      </c>
      <c r="G18795" t="s">
        <v>43</v>
      </c>
      <c r="H18795" t="s">
        <v>1131</v>
      </c>
      <c r="I18795" t="s">
        <v>49</v>
      </c>
      <c r="J18795" t="s">
        <v>52</v>
      </c>
      <c r="K18795" s="5" t="s">
        <v>1132</v>
      </c>
      <c r="L18795" t="s">
        <v>1133</v>
      </c>
      <c r="M18795" s="7">
        <v>45930</v>
      </c>
    </row>
    <row r="18796" spans="1:13" x14ac:dyDescent="0.25">
      <c r="A18796">
        <v>2025</v>
      </c>
      <c r="B18796" s="2">
        <v>45839</v>
      </c>
      <c r="C18796" s="2">
        <v>45930</v>
      </c>
      <c r="D18796" t="s">
        <v>91</v>
      </c>
      <c r="E18796" t="s">
        <v>1142</v>
      </c>
      <c r="F18796">
        <v>159</v>
      </c>
      <c r="G18796" t="s">
        <v>43</v>
      </c>
      <c r="H18796" t="s">
        <v>1131</v>
      </c>
      <c r="I18796" t="s">
        <v>49</v>
      </c>
      <c r="J18796" t="s">
        <v>52</v>
      </c>
      <c r="K18796" s="5" t="s">
        <v>1132</v>
      </c>
      <c r="L18796" t="s">
        <v>1133</v>
      </c>
      <c r="M18796" s="7">
        <v>45930</v>
      </c>
    </row>
    <row r="18797" spans="1:13" x14ac:dyDescent="0.25">
      <c r="A18797">
        <v>2025</v>
      </c>
      <c r="B18797" s="2">
        <v>45839</v>
      </c>
      <c r="C18797" s="2">
        <v>45930</v>
      </c>
      <c r="D18797" t="s">
        <v>91</v>
      </c>
      <c r="E18797" t="s">
        <v>1163</v>
      </c>
      <c r="F18797">
        <v>159</v>
      </c>
      <c r="G18797" t="s">
        <v>43</v>
      </c>
      <c r="H18797" t="s">
        <v>1131</v>
      </c>
      <c r="I18797" t="s">
        <v>49</v>
      </c>
      <c r="J18797" t="s">
        <v>51</v>
      </c>
      <c r="K18797" s="5" t="s">
        <v>1132</v>
      </c>
      <c r="L18797" t="s">
        <v>1133</v>
      </c>
      <c r="M18797" s="7">
        <v>45930</v>
      </c>
    </row>
    <row r="18798" spans="1:13" x14ac:dyDescent="0.25">
      <c r="A18798">
        <v>2025</v>
      </c>
      <c r="B18798" s="2">
        <v>45839</v>
      </c>
      <c r="C18798" s="2">
        <v>45930</v>
      </c>
      <c r="D18798" t="s">
        <v>91</v>
      </c>
      <c r="E18798" t="s">
        <v>1142</v>
      </c>
      <c r="F18798">
        <v>159</v>
      </c>
      <c r="G18798" t="s">
        <v>43</v>
      </c>
      <c r="H18798" t="s">
        <v>1131</v>
      </c>
      <c r="I18798" t="s">
        <v>49</v>
      </c>
      <c r="J18798" t="s">
        <v>51</v>
      </c>
      <c r="K18798" s="5" t="s">
        <v>1132</v>
      </c>
      <c r="L18798" t="s">
        <v>1133</v>
      </c>
      <c r="M18798" s="7">
        <v>45930</v>
      </c>
    </row>
    <row r="18799" spans="1:13" x14ac:dyDescent="0.25">
      <c r="A18799">
        <v>2025</v>
      </c>
      <c r="B18799" s="2">
        <v>45839</v>
      </c>
      <c r="C18799" s="2">
        <v>45930</v>
      </c>
      <c r="D18799" t="s">
        <v>91</v>
      </c>
      <c r="E18799" t="s">
        <v>1163</v>
      </c>
      <c r="F18799">
        <v>159</v>
      </c>
      <c r="G18799" t="s">
        <v>43</v>
      </c>
      <c r="H18799" t="s">
        <v>1131</v>
      </c>
      <c r="I18799" t="s">
        <v>49</v>
      </c>
      <c r="J18799" t="s">
        <v>52</v>
      </c>
      <c r="K18799" s="5" t="s">
        <v>1132</v>
      </c>
      <c r="L18799" t="s">
        <v>1133</v>
      </c>
      <c r="M18799" s="7">
        <v>45930</v>
      </c>
    </row>
    <row r="18800" spans="1:13" x14ac:dyDescent="0.25">
      <c r="A18800">
        <v>2025</v>
      </c>
      <c r="B18800" s="2">
        <v>45839</v>
      </c>
      <c r="C18800" s="2">
        <v>45930</v>
      </c>
      <c r="D18800" t="s">
        <v>91</v>
      </c>
      <c r="E18800" t="s">
        <v>1142</v>
      </c>
      <c r="F18800">
        <v>159</v>
      </c>
      <c r="G18800" t="s">
        <v>43</v>
      </c>
      <c r="H18800" t="s">
        <v>1131</v>
      </c>
      <c r="I18800" t="s">
        <v>49</v>
      </c>
      <c r="J18800" t="s">
        <v>51</v>
      </c>
      <c r="K18800" s="5" t="s">
        <v>1132</v>
      </c>
      <c r="L18800" t="s">
        <v>1133</v>
      </c>
      <c r="M18800" s="7">
        <v>45930</v>
      </c>
    </row>
    <row r="18801" spans="1:13" x14ac:dyDescent="0.25">
      <c r="A18801">
        <v>2025</v>
      </c>
      <c r="B18801" s="2">
        <v>45839</v>
      </c>
      <c r="C18801" s="2">
        <v>45930</v>
      </c>
      <c r="D18801" t="s">
        <v>91</v>
      </c>
      <c r="E18801" t="s">
        <v>1142</v>
      </c>
      <c r="F18801">
        <v>159</v>
      </c>
      <c r="G18801" t="s">
        <v>43</v>
      </c>
      <c r="H18801" t="s">
        <v>1131</v>
      </c>
      <c r="I18801" t="s">
        <v>49</v>
      </c>
      <c r="J18801" t="s">
        <v>51</v>
      </c>
      <c r="K18801" s="5" t="s">
        <v>1132</v>
      </c>
      <c r="L18801" t="s">
        <v>1133</v>
      </c>
      <c r="M18801" s="7">
        <v>45930</v>
      </c>
    </row>
    <row r="18802" spans="1:13" x14ac:dyDescent="0.25">
      <c r="A18802">
        <v>2025</v>
      </c>
      <c r="B18802" s="2">
        <v>45839</v>
      </c>
      <c r="C18802" s="2">
        <v>45930</v>
      </c>
      <c r="D18802" t="s">
        <v>91</v>
      </c>
      <c r="E18802" t="s">
        <v>1163</v>
      </c>
      <c r="F18802">
        <v>159</v>
      </c>
      <c r="G18802" t="s">
        <v>43</v>
      </c>
      <c r="H18802" t="s">
        <v>1131</v>
      </c>
      <c r="I18802" t="s">
        <v>49</v>
      </c>
      <c r="J18802" t="s">
        <v>52</v>
      </c>
      <c r="K18802" s="5" t="s">
        <v>1132</v>
      </c>
      <c r="L18802" t="s">
        <v>1133</v>
      </c>
      <c r="M18802" s="7">
        <v>45930</v>
      </c>
    </row>
    <row r="18803" spans="1:13" x14ac:dyDescent="0.25">
      <c r="A18803">
        <v>2025</v>
      </c>
      <c r="B18803" s="2">
        <v>45839</v>
      </c>
      <c r="C18803" s="2">
        <v>45930</v>
      </c>
      <c r="D18803" t="s">
        <v>91</v>
      </c>
      <c r="E18803" t="s">
        <v>1142</v>
      </c>
      <c r="F18803">
        <v>159</v>
      </c>
      <c r="G18803" t="s">
        <v>43</v>
      </c>
      <c r="H18803" t="s">
        <v>1131</v>
      </c>
      <c r="I18803" t="s">
        <v>49</v>
      </c>
      <c r="J18803" t="s">
        <v>52</v>
      </c>
      <c r="K18803" s="5" t="s">
        <v>1132</v>
      </c>
      <c r="L18803" t="s">
        <v>1133</v>
      </c>
      <c r="M18803" s="7">
        <v>45930</v>
      </c>
    </row>
    <row r="18804" spans="1:13" x14ac:dyDescent="0.25">
      <c r="A18804">
        <v>2025</v>
      </c>
      <c r="B18804" s="2">
        <v>45839</v>
      </c>
      <c r="C18804" s="2">
        <v>45930</v>
      </c>
      <c r="D18804" t="s">
        <v>91</v>
      </c>
      <c r="E18804" t="s">
        <v>1163</v>
      </c>
      <c r="F18804">
        <v>159</v>
      </c>
      <c r="G18804" t="s">
        <v>43</v>
      </c>
      <c r="H18804" t="s">
        <v>1131</v>
      </c>
      <c r="I18804" t="s">
        <v>49</v>
      </c>
      <c r="J18804" t="s">
        <v>52</v>
      </c>
      <c r="K18804" s="5" t="s">
        <v>1132</v>
      </c>
      <c r="L18804" t="s">
        <v>1133</v>
      </c>
      <c r="M18804" s="7">
        <v>45930</v>
      </c>
    </row>
    <row r="18805" spans="1:13" x14ac:dyDescent="0.25">
      <c r="A18805">
        <v>2025</v>
      </c>
      <c r="B18805" s="2">
        <v>45839</v>
      </c>
      <c r="C18805" s="2">
        <v>45930</v>
      </c>
      <c r="D18805" t="s">
        <v>91</v>
      </c>
      <c r="E18805" t="s">
        <v>1215</v>
      </c>
      <c r="F18805">
        <v>159</v>
      </c>
      <c r="G18805" t="s">
        <v>43</v>
      </c>
      <c r="H18805" t="s">
        <v>1131</v>
      </c>
      <c r="I18805" t="s">
        <v>49</v>
      </c>
      <c r="J18805" t="s">
        <v>52</v>
      </c>
      <c r="K18805" s="5" t="s">
        <v>1132</v>
      </c>
      <c r="L18805" t="s">
        <v>1133</v>
      </c>
      <c r="M18805" s="7">
        <v>45930</v>
      </c>
    </row>
    <row r="18806" spans="1:13" x14ac:dyDescent="0.25">
      <c r="A18806">
        <v>2025</v>
      </c>
      <c r="B18806" s="2">
        <v>45839</v>
      </c>
      <c r="C18806" s="2">
        <v>45930</v>
      </c>
      <c r="D18806" t="s">
        <v>91</v>
      </c>
      <c r="E18806" t="s">
        <v>1163</v>
      </c>
      <c r="F18806">
        <v>159</v>
      </c>
      <c r="G18806" t="s">
        <v>43</v>
      </c>
      <c r="H18806" t="s">
        <v>1131</v>
      </c>
      <c r="I18806" t="s">
        <v>49</v>
      </c>
      <c r="J18806" t="s">
        <v>51</v>
      </c>
      <c r="K18806" s="5" t="s">
        <v>1132</v>
      </c>
      <c r="L18806" t="s">
        <v>1133</v>
      </c>
      <c r="M18806" s="7">
        <v>45930</v>
      </c>
    </row>
    <row r="18807" spans="1:13" x14ac:dyDescent="0.25">
      <c r="A18807">
        <v>2025</v>
      </c>
      <c r="B18807" s="2">
        <v>45839</v>
      </c>
      <c r="C18807" s="2">
        <v>45930</v>
      </c>
      <c r="D18807" t="s">
        <v>91</v>
      </c>
      <c r="E18807" t="s">
        <v>1163</v>
      </c>
      <c r="F18807">
        <v>159</v>
      </c>
      <c r="G18807" t="s">
        <v>43</v>
      </c>
      <c r="H18807" t="s">
        <v>1131</v>
      </c>
      <c r="I18807" t="s">
        <v>49</v>
      </c>
      <c r="J18807" t="s">
        <v>52</v>
      </c>
      <c r="K18807" s="5" t="s">
        <v>1132</v>
      </c>
      <c r="L18807" t="s">
        <v>1133</v>
      </c>
      <c r="M18807" s="7">
        <v>45930</v>
      </c>
    </row>
    <row r="18808" spans="1:13" x14ac:dyDescent="0.25">
      <c r="A18808">
        <v>2025</v>
      </c>
      <c r="B18808" s="2">
        <v>45839</v>
      </c>
      <c r="C18808" s="2">
        <v>45930</v>
      </c>
      <c r="D18808" t="s">
        <v>91</v>
      </c>
      <c r="E18808" t="s">
        <v>1142</v>
      </c>
      <c r="F18808">
        <v>159</v>
      </c>
      <c r="G18808" t="s">
        <v>43</v>
      </c>
      <c r="H18808" t="s">
        <v>1131</v>
      </c>
      <c r="I18808" t="s">
        <v>49</v>
      </c>
      <c r="J18808" t="s">
        <v>51</v>
      </c>
      <c r="K18808" s="5" t="s">
        <v>1132</v>
      </c>
      <c r="L18808" t="s">
        <v>1133</v>
      </c>
      <c r="M18808" s="7">
        <v>45930</v>
      </c>
    </row>
    <row r="18809" spans="1:13" x14ac:dyDescent="0.25">
      <c r="A18809">
        <v>2025</v>
      </c>
      <c r="B18809" s="2">
        <v>45839</v>
      </c>
      <c r="C18809" s="2">
        <v>45930</v>
      </c>
      <c r="D18809" t="s">
        <v>91</v>
      </c>
      <c r="E18809" t="s">
        <v>1213</v>
      </c>
      <c r="F18809">
        <v>159</v>
      </c>
      <c r="G18809" t="s">
        <v>43</v>
      </c>
      <c r="H18809" t="s">
        <v>1131</v>
      </c>
      <c r="I18809" t="s">
        <v>49</v>
      </c>
      <c r="J18809" t="s">
        <v>52</v>
      </c>
      <c r="K18809" s="5" t="s">
        <v>1132</v>
      </c>
      <c r="L18809" t="s">
        <v>1133</v>
      </c>
      <c r="M18809" s="7">
        <v>45930</v>
      </c>
    </row>
    <row r="18810" spans="1:13" x14ac:dyDescent="0.25">
      <c r="A18810">
        <v>2025</v>
      </c>
      <c r="B18810" s="2">
        <v>45839</v>
      </c>
      <c r="C18810" s="2">
        <v>45930</v>
      </c>
      <c r="D18810" t="s">
        <v>91</v>
      </c>
      <c r="E18810" t="s">
        <v>1213</v>
      </c>
      <c r="F18810">
        <v>159</v>
      </c>
      <c r="G18810" t="s">
        <v>43</v>
      </c>
      <c r="H18810" t="s">
        <v>1131</v>
      </c>
      <c r="I18810" t="s">
        <v>49</v>
      </c>
      <c r="J18810" t="s">
        <v>52</v>
      </c>
      <c r="K18810" s="5" t="s">
        <v>1132</v>
      </c>
      <c r="L18810" t="s">
        <v>1133</v>
      </c>
      <c r="M18810" s="7">
        <v>45930</v>
      </c>
    </row>
    <row r="18811" spans="1:13" x14ac:dyDescent="0.25">
      <c r="A18811">
        <v>2025</v>
      </c>
      <c r="B18811" s="2">
        <v>45839</v>
      </c>
      <c r="C18811" s="2">
        <v>45930</v>
      </c>
      <c r="D18811" t="s">
        <v>91</v>
      </c>
      <c r="E18811" t="s">
        <v>1325</v>
      </c>
      <c r="F18811">
        <v>159</v>
      </c>
      <c r="G18811" t="s">
        <v>43</v>
      </c>
      <c r="H18811" t="s">
        <v>1131</v>
      </c>
      <c r="I18811" t="s">
        <v>49</v>
      </c>
      <c r="J18811" t="s">
        <v>52</v>
      </c>
      <c r="K18811" s="5" t="s">
        <v>1132</v>
      </c>
      <c r="L18811" t="s">
        <v>1133</v>
      </c>
      <c r="M18811" s="7">
        <v>45930</v>
      </c>
    </row>
    <row r="18812" spans="1:13" x14ac:dyDescent="0.25">
      <c r="A18812">
        <v>2025</v>
      </c>
      <c r="B18812" s="2">
        <v>45839</v>
      </c>
      <c r="C18812" s="2">
        <v>45930</v>
      </c>
      <c r="D18812" t="s">
        <v>91</v>
      </c>
      <c r="E18812" t="s">
        <v>1142</v>
      </c>
      <c r="F18812">
        <v>159</v>
      </c>
      <c r="G18812" t="s">
        <v>43</v>
      </c>
      <c r="H18812" t="s">
        <v>1131</v>
      </c>
      <c r="I18812" t="s">
        <v>49</v>
      </c>
      <c r="J18812" t="s">
        <v>52</v>
      </c>
      <c r="K18812" s="5" t="s">
        <v>1132</v>
      </c>
      <c r="L18812" t="s">
        <v>1133</v>
      </c>
      <c r="M18812" s="7">
        <v>45930</v>
      </c>
    </row>
    <row r="18813" spans="1:13" x14ac:dyDescent="0.25">
      <c r="A18813">
        <v>2025</v>
      </c>
      <c r="B18813" s="2">
        <v>45839</v>
      </c>
      <c r="C18813" s="2">
        <v>45930</v>
      </c>
      <c r="D18813" t="s">
        <v>91</v>
      </c>
      <c r="E18813" t="s">
        <v>1142</v>
      </c>
      <c r="F18813">
        <v>159</v>
      </c>
      <c r="G18813" t="s">
        <v>43</v>
      </c>
      <c r="H18813" t="s">
        <v>1131</v>
      </c>
      <c r="I18813" t="s">
        <v>49</v>
      </c>
      <c r="J18813" t="s">
        <v>52</v>
      </c>
      <c r="K18813" s="5" t="s">
        <v>1132</v>
      </c>
      <c r="L18813" t="s">
        <v>1133</v>
      </c>
      <c r="M18813" s="7">
        <v>45930</v>
      </c>
    </row>
    <row r="18814" spans="1:13" x14ac:dyDescent="0.25">
      <c r="A18814">
        <v>2025</v>
      </c>
      <c r="B18814" s="2">
        <v>45839</v>
      </c>
      <c r="C18814" s="2">
        <v>45930</v>
      </c>
      <c r="D18814" t="s">
        <v>91</v>
      </c>
      <c r="E18814" t="s">
        <v>1163</v>
      </c>
      <c r="F18814">
        <v>159</v>
      </c>
      <c r="G18814" t="s">
        <v>43</v>
      </c>
      <c r="H18814" t="s">
        <v>1131</v>
      </c>
      <c r="I18814" t="s">
        <v>49</v>
      </c>
      <c r="J18814" t="s">
        <v>51</v>
      </c>
      <c r="K18814" s="5" t="s">
        <v>1132</v>
      </c>
      <c r="L18814" t="s">
        <v>1133</v>
      </c>
      <c r="M18814" s="7">
        <v>45930</v>
      </c>
    </row>
    <row r="18815" spans="1:13" x14ac:dyDescent="0.25">
      <c r="A18815">
        <v>2025</v>
      </c>
      <c r="B18815" s="2">
        <v>45839</v>
      </c>
      <c r="C18815" s="2">
        <v>45930</v>
      </c>
      <c r="D18815" t="s">
        <v>91</v>
      </c>
      <c r="E18815" t="s">
        <v>1163</v>
      </c>
      <c r="F18815">
        <v>159</v>
      </c>
      <c r="G18815" t="s">
        <v>43</v>
      </c>
      <c r="H18815" t="s">
        <v>1131</v>
      </c>
      <c r="I18815" t="s">
        <v>49</v>
      </c>
      <c r="J18815" t="s">
        <v>51</v>
      </c>
      <c r="K18815" s="5" t="s">
        <v>1132</v>
      </c>
      <c r="L18815" t="s">
        <v>1133</v>
      </c>
      <c r="M18815" s="7">
        <v>45930</v>
      </c>
    </row>
    <row r="18816" spans="1:13" x14ac:dyDescent="0.25">
      <c r="A18816">
        <v>2025</v>
      </c>
      <c r="B18816" s="2">
        <v>45839</v>
      </c>
      <c r="C18816" s="2">
        <v>45930</v>
      </c>
      <c r="D18816" t="s">
        <v>91</v>
      </c>
      <c r="E18816" t="s">
        <v>1163</v>
      </c>
      <c r="F18816">
        <v>159</v>
      </c>
      <c r="G18816" t="s">
        <v>43</v>
      </c>
      <c r="H18816" t="s">
        <v>1131</v>
      </c>
      <c r="I18816" t="s">
        <v>49</v>
      </c>
      <c r="J18816" t="s">
        <v>51</v>
      </c>
      <c r="K18816" s="5" t="s">
        <v>1132</v>
      </c>
      <c r="L18816" t="s">
        <v>1133</v>
      </c>
      <c r="M18816" s="7">
        <v>45930</v>
      </c>
    </row>
    <row r="18817" spans="1:13" x14ac:dyDescent="0.25">
      <c r="A18817">
        <v>2025</v>
      </c>
      <c r="B18817" s="2">
        <v>45839</v>
      </c>
      <c r="C18817" s="2">
        <v>45930</v>
      </c>
      <c r="D18817" t="s">
        <v>91</v>
      </c>
      <c r="E18817" t="s">
        <v>1311</v>
      </c>
      <c r="F18817">
        <v>149</v>
      </c>
      <c r="G18817" t="s">
        <v>43</v>
      </c>
      <c r="H18817" t="s">
        <v>1131</v>
      </c>
      <c r="I18817" t="s">
        <v>49</v>
      </c>
      <c r="J18817" t="s">
        <v>52</v>
      </c>
      <c r="K18817" s="5" t="s">
        <v>1132</v>
      </c>
      <c r="L18817" t="s">
        <v>1133</v>
      </c>
      <c r="M18817" s="7">
        <v>45930</v>
      </c>
    </row>
    <row r="18818" spans="1:13" x14ac:dyDescent="0.25">
      <c r="A18818">
        <v>2025</v>
      </c>
      <c r="B18818" s="2">
        <v>45839</v>
      </c>
      <c r="C18818" s="2">
        <v>45930</v>
      </c>
      <c r="D18818" t="s">
        <v>91</v>
      </c>
      <c r="E18818" t="s">
        <v>1164</v>
      </c>
      <c r="F18818">
        <v>149</v>
      </c>
      <c r="G18818" t="s">
        <v>43</v>
      </c>
      <c r="H18818" t="s">
        <v>1131</v>
      </c>
      <c r="I18818" t="s">
        <v>49</v>
      </c>
      <c r="J18818" t="s">
        <v>52</v>
      </c>
      <c r="K18818" s="5" t="s">
        <v>1132</v>
      </c>
      <c r="L18818" t="s">
        <v>1133</v>
      </c>
      <c r="M18818" s="7">
        <v>45930</v>
      </c>
    </row>
    <row r="18819" spans="1:13" x14ac:dyDescent="0.25">
      <c r="A18819">
        <v>2025</v>
      </c>
      <c r="B18819" s="2">
        <v>45839</v>
      </c>
      <c r="C18819" s="2">
        <v>45930</v>
      </c>
      <c r="D18819" t="s">
        <v>91</v>
      </c>
      <c r="E18819" t="s">
        <v>1164</v>
      </c>
      <c r="F18819">
        <v>149</v>
      </c>
      <c r="G18819" t="s">
        <v>43</v>
      </c>
      <c r="H18819" t="s">
        <v>1131</v>
      </c>
      <c r="I18819" t="s">
        <v>49</v>
      </c>
      <c r="J18819" t="s">
        <v>51</v>
      </c>
      <c r="K18819" s="5" t="s">
        <v>1132</v>
      </c>
      <c r="L18819" t="s">
        <v>1133</v>
      </c>
      <c r="M18819" s="7">
        <v>45930</v>
      </c>
    </row>
    <row r="18820" spans="1:13" x14ac:dyDescent="0.25">
      <c r="A18820">
        <v>2025</v>
      </c>
      <c r="B18820" s="2">
        <v>45839</v>
      </c>
      <c r="C18820" s="2">
        <v>45930</v>
      </c>
      <c r="D18820" t="s">
        <v>91</v>
      </c>
      <c r="E18820" t="s">
        <v>1142</v>
      </c>
      <c r="F18820">
        <v>149</v>
      </c>
      <c r="G18820" t="s">
        <v>43</v>
      </c>
      <c r="H18820" t="s">
        <v>1131</v>
      </c>
      <c r="I18820" t="s">
        <v>49</v>
      </c>
      <c r="J18820" t="s">
        <v>52</v>
      </c>
      <c r="K18820" s="5" t="s">
        <v>1132</v>
      </c>
      <c r="L18820" t="s">
        <v>1133</v>
      </c>
      <c r="M18820" s="7">
        <v>45930</v>
      </c>
    </row>
    <row r="18821" spans="1:13" x14ac:dyDescent="0.25">
      <c r="A18821">
        <v>2025</v>
      </c>
      <c r="B18821" s="2">
        <v>45839</v>
      </c>
      <c r="C18821" s="2">
        <v>45930</v>
      </c>
      <c r="D18821" t="s">
        <v>91</v>
      </c>
      <c r="E18821" t="s">
        <v>1312</v>
      </c>
      <c r="F18821">
        <v>149</v>
      </c>
      <c r="G18821" t="s">
        <v>43</v>
      </c>
      <c r="H18821" t="s">
        <v>1131</v>
      </c>
      <c r="I18821" t="s">
        <v>49</v>
      </c>
      <c r="J18821" t="s">
        <v>52</v>
      </c>
      <c r="K18821" s="5" t="s">
        <v>1132</v>
      </c>
      <c r="L18821" t="s">
        <v>1133</v>
      </c>
      <c r="M18821" s="7">
        <v>45930</v>
      </c>
    </row>
    <row r="18822" spans="1:13" x14ac:dyDescent="0.25">
      <c r="A18822">
        <v>2025</v>
      </c>
      <c r="B18822" s="2">
        <v>45839</v>
      </c>
      <c r="C18822" s="2">
        <v>45930</v>
      </c>
      <c r="D18822" t="s">
        <v>91</v>
      </c>
      <c r="E18822" t="s">
        <v>1311</v>
      </c>
      <c r="F18822">
        <v>149</v>
      </c>
      <c r="G18822" t="s">
        <v>43</v>
      </c>
      <c r="H18822" t="s">
        <v>1131</v>
      </c>
      <c r="I18822" t="s">
        <v>49</v>
      </c>
      <c r="J18822" t="s">
        <v>52</v>
      </c>
      <c r="K18822" s="5" t="s">
        <v>1132</v>
      </c>
      <c r="L18822" t="s">
        <v>1133</v>
      </c>
      <c r="M18822" s="7">
        <v>45930</v>
      </c>
    </row>
    <row r="18823" spans="1:13" x14ac:dyDescent="0.25">
      <c r="A18823">
        <v>2025</v>
      </c>
      <c r="B18823" s="2">
        <v>45839</v>
      </c>
      <c r="C18823" s="2">
        <v>45930</v>
      </c>
      <c r="D18823" t="s">
        <v>91</v>
      </c>
      <c r="E18823" t="s">
        <v>1222</v>
      </c>
      <c r="F18823">
        <v>149</v>
      </c>
      <c r="G18823" t="s">
        <v>43</v>
      </c>
      <c r="H18823" t="s">
        <v>1131</v>
      </c>
      <c r="I18823" t="s">
        <v>49</v>
      </c>
      <c r="J18823" t="s">
        <v>52</v>
      </c>
      <c r="K18823" s="5" t="s">
        <v>1132</v>
      </c>
      <c r="L18823" t="s">
        <v>1133</v>
      </c>
      <c r="M18823" s="7">
        <v>45930</v>
      </c>
    </row>
    <row r="18824" spans="1:13" x14ac:dyDescent="0.25">
      <c r="A18824">
        <v>2025</v>
      </c>
      <c r="B18824" s="2">
        <v>45839</v>
      </c>
      <c r="C18824" s="2">
        <v>45930</v>
      </c>
      <c r="D18824" t="s">
        <v>91</v>
      </c>
      <c r="E18824" t="s">
        <v>1165</v>
      </c>
      <c r="F18824">
        <v>149</v>
      </c>
      <c r="G18824" t="s">
        <v>43</v>
      </c>
      <c r="H18824" t="s">
        <v>1131</v>
      </c>
      <c r="I18824" t="s">
        <v>49</v>
      </c>
      <c r="J18824" t="s">
        <v>51</v>
      </c>
      <c r="K18824" s="5" t="s">
        <v>1132</v>
      </c>
      <c r="L18824" t="s">
        <v>1133</v>
      </c>
      <c r="M18824" s="7">
        <v>45930</v>
      </c>
    </row>
    <row r="18825" spans="1:13" x14ac:dyDescent="0.25">
      <c r="A18825">
        <v>2025</v>
      </c>
      <c r="B18825" s="2">
        <v>45839</v>
      </c>
      <c r="C18825" s="2">
        <v>45930</v>
      </c>
      <c r="D18825" t="s">
        <v>91</v>
      </c>
      <c r="E18825" t="s">
        <v>1164</v>
      </c>
      <c r="F18825">
        <v>149</v>
      </c>
      <c r="G18825" t="s">
        <v>43</v>
      </c>
      <c r="H18825" t="s">
        <v>1131</v>
      </c>
      <c r="I18825" t="s">
        <v>49</v>
      </c>
      <c r="J18825" t="s">
        <v>52</v>
      </c>
      <c r="K18825" s="5" t="s">
        <v>1132</v>
      </c>
      <c r="L18825" t="s">
        <v>1133</v>
      </c>
      <c r="M18825" s="7">
        <v>45930</v>
      </c>
    </row>
    <row r="18826" spans="1:13" x14ac:dyDescent="0.25">
      <c r="A18826">
        <v>2025</v>
      </c>
      <c r="B18826" s="2">
        <v>45839</v>
      </c>
      <c r="C18826" s="2">
        <v>45930</v>
      </c>
      <c r="D18826" t="s">
        <v>91</v>
      </c>
      <c r="E18826" t="s">
        <v>1164</v>
      </c>
      <c r="F18826">
        <v>149</v>
      </c>
      <c r="G18826" t="s">
        <v>43</v>
      </c>
      <c r="H18826" t="s">
        <v>1131</v>
      </c>
      <c r="I18826" t="s">
        <v>49</v>
      </c>
      <c r="J18826" t="s">
        <v>52</v>
      </c>
      <c r="K18826" s="5" t="s">
        <v>1132</v>
      </c>
      <c r="L18826" t="s">
        <v>1133</v>
      </c>
      <c r="M18826" s="7">
        <v>45930</v>
      </c>
    </row>
    <row r="18827" spans="1:13" x14ac:dyDescent="0.25">
      <c r="A18827">
        <v>2025</v>
      </c>
      <c r="B18827" s="2">
        <v>45839</v>
      </c>
      <c r="C18827" s="2">
        <v>45930</v>
      </c>
      <c r="D18827" t="s">
        <v>91</v>
      </c>
      <c r="E18827" t="s">
        <v>1142</v>
      </c>
      <c r="F18827">
        <v>149</v>
      </c>
      <c r="G18827" t="s">
        <v>43</v>
      </c>
      <c r="H18827" t="s">
        <v>1131</v>
      </c>
      <c r="I18827" t="s">
        <v>49</v>
      </c>
      <c r="J18827" t="s">
        <v>51</v>
      </c>
      <c r="K18827" s="5" t="s">
        <v>1132</v>
      </c>
      <c r="L18827" t="s">
        <v>1133</v>
      </c>
      <c r="M18827" s="7">
        <v>45930</v>
      </c>
    </row>
    <row r="18828" spans="1:13" x14ac:dyDescent="0.25">
      <c r="A18828">
        <v>2025</v>
      </c>
      <c r="B18828" s="2">
        <v>45839</v>
      </c>
      <c r="C18828" s="2">
        <v>45930</v>
      </c>
      <c r="D18828" t="s">
        <v>91</v>
      </c>
      <c r="E18828" t="s">
        <v>1164</v>
      </c>
      <c r="F18828">
        <v>149</v>
      </c>
      <c r="G18828" t="s">
        <v>43</v>
      </c>
      <c r="H18828" t="s">
        <v>1131</v>
      </c>
      <c r="I18828" t="s">
        <v>49</v>
      </c>
      <c r="J18828" t="s">
        <v>51</v>
      </c>
      <c r="K18828" s="5" t="s">
        <v>1132</v>
      </c>
      <c r="L18828" t="s">
        <v>1133</v>
      </c>
      <c r="M18828" s="7">
        <v>45930</v>
      </c>
    </row>
    <row r="18829" spans="1:13" x14ac:dyDescent="0.25">
      <c r="A18829">
        <v>2025</v>
      </c>
      <c r="B18829" s="2">
        <v>45839</v>
      </c>
      <c r="C18829" s="2">
        <v>45930</v>
      </c>
      <c r="D18829" t="s">
        <v>91</v>
      </c>
      <c r="E18829" t="s">
        <v>1311</v>
      </c>
      <c r="F18829">
        <v>149</v>
      </c>
      <c r="G18829" t="s">
        <v>43</v>
      </c>
      <c r="H18829" t="s">
        <v>1131</v>
      </c>
      <c r="I18829" t="s">
        <v>49</v>
      </c>
      <c r="J18829" t="s">
        <v>52</v>
      </c>
      <c r="K18829" s="5" t="s">
        <v>1132</v>
      </c>
      <c r="L18829" t="s">
        <v>1133</v>
      </c>
      <c r="M18829" s="7">
        <v>45930</v>
      </c>
    </row>
    <row r="18830" spans="1:13" x14ac:dyDescent="0.25">
      <c r="A18830">
        <v>2025</v>
      </c>
      <c r="B18830" s="2">
        <v>45839</v>
      </c>
      <c r="C18830" s="2">
        <v>45930</v>
      </c>
      <c r="D18830" t="s">
        <v>91</v>
      </c>
      <c r="E18830" t="s">
        <v>1312</v>
      </c>
      <c r="F18830">
        <v>149</v>
      </c>
      <c r="G18830" t="s">
        <v>43</v>
      </c>
      <c r="H18830" t="s">
        <v>1131</v>
      </c>
      <c r="I18830" t="s">
        <v>49</v>
      </c>
      <c r="J18830" t="s">
        <v>52</v>
      </c>
      <c r="K18830" s="5" t="s">
        <v>1132</v>
      </c>
      <c r="L18830" t="s">
        <v>1133</v>
      </c>
      <c r="M18830" s="7">
        <v>45930</v>
      </c>
    </row>
    <row r="18831" spans="1:13" x14ac:dyDescent="0.25">
      <c r="A18831">
        <v>2025</v>
      </c>
      <c r="B18831" s="2">
        <v>45839</v>
      </c>
      <c r="C18831" s="2">
        <v>45930</v>
      </c>
      <c r="D18831" t="s">
        <v>91</v>
      </c>
      <c r="E18831" t="s">
        <v>1312</v>
      </c>
      <c r="F18831">
        <v>149</v>
      </c>
      <c r="G18831" t="s">
        <v>43</v>
      </c>
      <c r="H18831" t="s">
        <v>1131</v>
      </c>
      <c r="I18831" t="s">
        <v>49</v>
      </c>
      <c r="J18831" t="s">
        <v>52</v>
      </c>
      <c r="K18831" s="5" t="s">
        <v>1132</v>
      </c>
      <c r="L18831" t="s">
        <v>1133</v>
      </c>
      <c r="M18831" s="7">
        <v>45930</v>
      </c>
    </row>
    <row r="18832" spans="1:13" x14ac:dyDescent="0.25">
      <c r="A18832">
        <v>2025</v>
      </c>
      <c r="B18832" s="2">
        <v>45839</v>
      </c>
      <c r="C18832" s="2">
        <v>45930</v>
      </c>
      <c r="D18832" t="s">
        <v>91</v>
      </c>
      <c r="E18832" t="s">
        <v>1164</v>
      </c>
      <c r="F18832">
        <v>149</v>
      </c>
      <c r="G18832" t="s">
        <v>43</v>
      </c>
      <c r="H18832" t="s">
        <v>1131</v>
      </c>
      <c r="I18832" t="s">
        <v>49</v>
      </c>
      <c r="J18832" t="s">
        <v>51</v>
      </c>
      <c r="K18832" s="5" t="s">
        <v>1132</v>
      </c>
      <c r="L18832" t="s">
        <v>1133</v>
      </c>
      <c r="M18832" s="7">
        <v>45930</v>
      </c>
    </row>
    <row r="18833" spans="1:13" x14ac:dyDescent="0.25">
      <c r="A18833">
        <v>2025</v>
      </c>
      <c r="B18833" s="2">
        <v>45839</v>
      </c>
      <c r="C18833" s="2">
        <v>45930</v>
      </c>
      <c r="D18833" t="s">
        <v>91</v>
      </c>
      <c r="E18833" t="s">
        <v>1164</v>
      </c>
      <c r="F18833">
        <v>149</v>
      </c>
      <c r="G18833" t="s">
        <v>43</v>
      </c>
      <c r="H18833" t="s">
        <v>1131</v>
      </c>
      <c r="I18833" t="s">
        <v>49</v>
      </c>
      <c r="J18833" t="s">
        <v>51</v>
      </c>
      <c r="K18833" s="5" t="s">
        <v>1132</v>
      </c>
      <c r="L18833" t="s">
        <v>1133</v>
      </c>
      <c r="M18833" s="7">
        <v>45930</v>
      </c>
    </row>
    <row r="18834" spans="1:13" x14ac:dyDescent="0.25">
      <c r="A18834">
        <v>2025</v>
      </c>
      <c r="B18834" s="2">
        <v>45839</v>
      </c>
      <c r="C18834" s="2">
        <v>45930</v>
      </c>
      <c r="D18834" t="s">
        <v>91</v>
      </c>
      <c r="E18834" t="s">
        <v>1164</v>
      </c>
      <c r="F18834">
        <v>149</v>
      </c>
      <c r="G18834" t="s">
        <v>43</v>
      </c>
      <c r="H18834" t="s">
        <v>1131</v>
      </c>
      <c r="I18834" t="s">
        <v>49</v>
      </c>
      <c r="J18834" t="s">
        <v>52</v>
      </c>
      <c r="K18834" s="5" t="s">
        <v>1132</v>
      </c>
      <c r="L18834" t="s">
        <v>1133</v>
      </c>
      <c r="M18834" s="7">
        <v>45930</v>
      </c>
    </row>
    <row r="18835" spans="1:13" x14ac:dyDescent="0.25">
      <c r="A18835">
        <v>2025</v>
      </c>
      <c r="B18835" s="2">
        <v>45839</v>
      </c>
      <c r="C18835" s="2">
        <v>45930</v>
      </c>
      <c r="D18835" t="s">
        <v>91</v>
      </c>
      <c r="E18835" t="s">
        <v>1164</v>
      </c>
      <c r="F18835">
        <v>149</v>
      </c>
      <c r="G18835" t="s">
        <v>43</v>
      </c>
      <c r="H18835" t="s">
        <v>1131</v>
      </c>
      <c r="I18835" t="s">
        <v>49</v>
      </c>
      <c r="J18835" t="s">
        <v>51</v>
      </c>
      <c r="K18835" s="5" t="s">
        <v>1132</v>
      </c>
      <c r="L18835" t="s">
        <v>1133</v>
      </c>
      <c r="M18835" s="7">
        <v>45930</v>
      </c>
    </row>
    <row r="18836" spans="1:13" x14ac:dyDescent="0.25">
      <c r="A18836">
        <v>2025</v>
      </c>
      <c r="B18836" s="2">
        <v>45839</v>
      </c>
      <c r="C18836" s="2">
        <v>45930</v>
      </c>
      <c r="D18836" t="s">
        <v>91</v>
      </c>
      <c r="E18836" t="s">
        <v>1271</v>
      </c>
      <c r="F18836">
        <v>149</v>
      </c>
      <c r="G18836" t="s">
        <v>43</v>
      </c>
      <c r="H18836" t="s">
        <v>1131</v>
      </c>
      <c r="I18836" t="s">
        <v>49</v>
      </c>
      <c r="J18836" t="s">
        <v>52</v>
      </c>
      <c r="K18836" s="5" t="s">
        <v>1132</v>
      </c>
      <c r="L18836" t="s">
        <v>1133</v>
      </c>
      <c r="M18836" s="7">
        <v>45930</v>
      </c>
    </row>
    <row r="18837" spans="1:13" x14ac:dyDescent="0.25">
      <c r="A18837">
        <v>2025</v>
      </c>
      <c r="B18837" s="2">
        <v>45839</v>
      </c>
      <c r="C18837" s="2">
        <v>45930</v>
      </c>
      <c r="D18837" t="s">
        <v>91</v>
      </c>
      <c r="E18837" t="s">
        <v>1167</v>
      </c>
      <c r="F18837">
        <v>139</v>
      </c>
      <c r="G18837" t="s">
        <v>43</v>
      </c>
      <c r="H18837" t="s">
        <v>1131</v>
      </c>
      <c r="I18837" t="s">
        <v>49</v>
      </c>
      <c r="J18837" t="s">
        <v>52</v>
      </c>
      <c r="K18837" s="5" t="s">
        <v>1132</v>
      </c>
      <c r="L18837" t="s">
        <v>1133</v>
      </c>
      <c r="M18837" s="7">
        <v>45930</v>
      </c>
    </row>
    <row r="18838" spans="1:13" x14ac:dyDescent="0.25">
      <c r="A18838">
        <v>2025</v>
      </c>
      <c r="B18838" s="2">
        <v>45839</v>
      </c>
      <c r="C18838" s="2">
        <v>45930</v>
      </c>
      <c r="D18838" t="s">
        <v>91</v>
      </c>
      <c r="E18838" t="s">
        <v>1167</v>
      </c>
      <c r="F18838">
        <v>139</v>
      </c>
      <c r="G18838" t="s">
        <v>43</v>
      </c>
      <c r="H18838" t="s">
        <v>1131</v>
      </c>
      <c r="I18838" t="s">
        <v>49</v>
      </c>
      <c r="J18838" t="s">
        <v>52</v>
      </c>
      <c r="K18838" s="5" t="s">
        <v>1132</v>
      </c>
      <c r="L18838" t="s">
        <v>1133</v>
      </c>
      <c r="M18838" s="7">
        <v>45930</v>
      </c>
    </row>
    <row r="18839" spans="1:13" x14ac:dyDescent="0.25">
      <c r="A18839">
        <v>2025</v>
      </c>
      <c r="B18839" s="2">
        <v>45839</v>
      </c>
      <c r="C18839" s="2">
        <v>45930</v>
      </c>
      <c r="D18839" t="s">
        <v>91</v>
      </c>
      <c r="E18839" t="s">
        <v>1298</v>
      </c>
      <c r="F18839">
        <v>139</v>
      </c>
      <c r="G18839" t="s">
        <v>43</v>
      </c>
      <c r="H18839" t="s">
        <v>1131</v>
      </c>
      <c r="I18839" t="s">
        <v>49</v>
      </c>
      <c r="J18839" t="s">
        <v>51</v>
      </c>
      <c r="K18839" s="5" t="s">
        <v>1132</v>
      </c>
      <c r="L18839" t="s">
        <v>1133</v>
      </c>
      <c r="M18839" s="7">
        <v>45930</v>
      </c>
    </row>
    <row r="18840" spans="1:13" x14ac:dyDescent="0.25">
      <c r="A18840">
        <v>2025</v>
      </c>
      <c r="B18840" s="2">
        <v>45839</v>
      </c>
      <c r="C18840" s="2">
        <v>45930</v>
      </c>
      <c r="D18840" t="s">
        <v>91</v>
      </c>
      <c r="E18840" t="s">
        <v>1167</v>
      </c>
      <c r="F18840">
        <v>139</v>
      </c>
      <c r="G18840" t="s">
        <v>43</v>
      </c>
      <c r="H18840" t="s">
        <v>1131</v>
      </c>
      <c r="I18840" t="s">
        <v>49</v>
      </c>
      <c r="J18840" t="s">
        <v>51</v>
      </c>
      <c r="K18840" s="5" t="s">
        <v>1132</v>
      </c>
      <c r="L18840" t="s">
        <v>1133</v>
      </c>
      <c r="M18840" s="7">
        <v>45930</v>
      </c>
    </row>
    <row r="18841" spans="1:13" x14ac:dyDescent="0.25">
      <c r="A18841">
        <v>2025</v>
      </c>
      <c r="B18841" s="2">
        <v>45839</v>
      </c>
      <c r="C18841" s="2">
        <v>45930</v>
      </c>
      <c r="D18841" t="s">
        <v>91</v>
      </c>
      <c r="E18841" t="s">
        <v>1227</v>
      </c>
      <c r="F18841">
        <v>139</v>
      </c>
      <c r="G18841" t="s">
        <v>43</v>
      </c>
      <c r="H18841" t="s">
        <v>1131</v>
      </c>
      <c r="I18841" t="s">
        <v>49</v>
      </c>
      <c r="J18841" t="s">
        <v>52</v>
      </c>
      <c r="K18841" s="5" t="s">
        <v>1132</v>
      </c>
      <c r="L18841" t="s">
        <v>1133</v>
      </c>
      <c r="M18841" s="7">
        <v>45930</v>
      </c>
    </row>
    <row r="18842" spans="1:13" x14ac:dyDescent="0.25">
      <c r="A18842">
        <v>2025</v>
      </c>
      <c r="B18842" s="2">
        <v>45839</v>
      </c>
      <c r="C18842" s="2">
        <v>45930</v>
      </c>
      <c r="D18842" t="s">
        <v>91</v>
      </c>
      <c r="E18842" t="s">
        <v>1167</v>
      </c>
      <c r="F18842">
        <v>139</v>
      </c>
      <c r="G18842" t="s">
        <v>43</v>
      </c>
      <c r="H18842" t="s">
        <v>1131</v>
      </c>
      <c r="I18842" t="s">
        <v>49</v>
      </c>
      <c r="J18842" t="s">
        <v>52</v>
      </c>
      <c r="K18842" s="5" t="s">
        <v>1132</v>
      </c>
      <c r="L18842" t="s">
        <v>1133</v>
      </c>
      <c r="M18842" s="7">
        <v>45930</v>
      </c>
    </row>
    <row r="18843" spans="1:13" x14ac:dyDescent="0.25">
      <c r="A18843">
        <v>2025</v>
      </c>
      <c r="B18843" s="2">
        <v>45839</v>
      </c>
      <c r="C18843" s="2">
        <v>45930</v>
      </c>
      <c r="D18843" t="s">
        <v>91</v>
      </c>
      <c r="E18843" t="s">
        <v>1298</v>
      </c>
      <c r="F18843">
        <v>139</v>
      </c>
      <c r="G18843" t="s">
        <v>43</v>
      </c>
      <c r="H18843" t="s">
        <v>1131</v>
      </c>
      <c r="I18843" t="s">
        <v>49</v>
      </c>
      <c r="J18843" t="s">
        <v>52</v>
      </c>
      <c r="K18843" s="5" t="s">
        <v>1132</v>
      </c>
      <c r="L18843" t="s">
        <v>1133</v>
      </c>
      <c r="M18843" s="7">
        <v>45930</v>
      </c>
    </row>
    <row r="18844" spans="1:13" x14ac:dyDescent="0.25">
      <c r="A18844">
        <v>2025</v>
      </c>
      <c r="B18844" s="2">
        <v>45839</v>
      </c>
      <c r="C18844" s="2">
        <v>45930</v>
      </c>
      <c r="D18844" t="s">
        <v>91</v>
      </c>
      <c r="E18844" t="s">
        <v>1167</v>
      </c>
      <c r="F18844">
        <v>139</v>
      </c>
      <c r="G18844" t="s">
        <v>43</v>
      </c>
      <c r="H18844" t="s">
        <v>1131</v>
      </c>
      <c r="I18844" t="s">
        <v>49</v>
      </c>
      <c r="J18844" t="s">
        <v>51</v>
      </c>
      <c r="K18844" s="5" t="s">
        <v>1132</v>
      </c>
      <c r="L18844" t="s">
        <v>1133</v>
      </c>
      <c r="M18844" s="7">
        <v>45930</v>
      </c>
    </row>
    <row r="18845" spans="1:13" x14ac:dyDescent="0.25">
      <c r="A18845">
        <v>2025</v>
      </c>
      <c r="B18845" s="2">
        <v>45839</v>
      </c>
      <c r="C18845" s="2">
        <v>45930</v>
      </c>
      <c r="D18845" t="s">
        <v>91</v>
      </c>
      <c r="E18845" t="s">
        <v>1229</v>
      </c>
      <c r="F18845">
        <v>139</v>
      </c>
      <c r="G18845" t="s">
        <v>43</v>
      </c>
      <c r="H18845" t="s">
        <v>1131</v>
      </c>
      <c r="I18845" t="s">
        <v>49</v>
      </c>
      <c r="J18845" t="s">
        <v>51</v>
      </c>
      <c r="K18845" s="5" t="s">
        <v>1132</v>
      </c>
      <c r="L18845" t="s">
        <v>1133</v>
      </c>
      <c r="M18845" s="7">
        <v>45930</v>
      </c>
    </row>
    <row r="18846" spans="1:13" x14ac:dyDescent="0.25">
      <c r="A18846">
        <v>2025</v>
      </c>
      <c r="B18846" s="2">
        <v>45839</v>
      </c>
      <c r="C18846" s="2">
        <v>45930</v>
      </c>
      <c r="D18846" t="s">
        <v>91</v>
      </c>
      <c r="E18846" t="s">
        <v>1297</v>
      </c>
      <c r="F18846">
        <v>139</v>
      </c>
      <c r="G18846" t="s">
        <v>43</v>
      </c>
      <c r="H18846" t="s">
        <v>1131</v>
      </c>
      <c r="I18846" t="s">
        <v>49</v>
      </c>
      <c r="J18846" t="s">
        <v>51</v>
      </c>
      <c r="K18846" s="5" t="s">
        <v>1132</v>
      </c>
      <c r="L18846" t="s">
        <v>1133</v>
      </c>
      <c r="M18846" s="7">
        <v>45930</v>
      </c>
    </row>
    <row r="18847" spans="1:13" x14ac:dyDescent="0.25">
      <c r="A18847">
        <v>2025</v>
      </c>
      <c r="B18847" s="2">
        <v>45839</v>
      </c>
      <c r="C18847" s="2">
        <v>45930</v>
      </c>
      <c r="D18847" t="s">
        <v>91</v>
      </c>
      <c r="E18847" t="s">
        <v>1167</v>
      </c>
      <c r="F18847">
        <v>139</v>
      </c>
      <c r="G18847" t="s">
        <v>43</v>
      </c>
      <c r="H18847" t="s">
        <v>1131</v>
      </c>
      <c r="I18847" t="s">
        <v>49</v>
      </c>
      <c r="J18847" t="s">
        <v>51</v>
      </c>
      <c r="K18847" s="5" t="s">
        <v>1132</v>
      </c>
      <c r="L18847" t="s">
        <v>1133</v>
      </c>
      <c r="M18847" s="7">
        <v>45930</v>
      </c>
    </row>
    <row r="18848" spans="1:13" x14ac:dyDescent="0.25">
      <c r="A18848">
        <v>2025</v>
      </c>
      <c r="B18848" s="2">
        <v>45839</v>
      </c>
      <c r="C18848" s="2">
        <v>45930</v>
      </c>
      <c r="D18848" t="s">
        <v>91</v>
      </c>
      <c r="E18848" t="s">
        <v>1165</v>
      </c>
      <c r="F18848">
        <v>129</v>
      </c>
      <c r="G18848" t="s">
        <v>43</v>
      </c>
      <c r="H18848" t="s">
        <v>1131</v>
      </c>
      <c r="I18848" t="s">
        <v>49</v>
      </c>
      <c r="J18848" t="s">
        <v>51</v>
      </c>
      <c r="K18848" s="5" t="s">
        <v>1132</v>
      </c>
      <c r="L18848" t="s">
        <v>1133</v>
      </c>
      <c r="M18848" s="7">
        <v>45930</v>
      </c>
    </row>
    <row r="18849" spans="1:13" x14ac:dyDescent="0.25">
      <c r="A18849">
        <v>2025</v>
      </c>
      <c r="B18849" s="2">
        <v>45839</v>
      </c>
      <c r="C18849" s="2">
        <v>45930</v>
      </c>
      <c r="D18849" t="s">
        <v>91</v>
      </c>
      <c r="E18849" t="s">
        <v>1171</v>
      </c>
      <c r="F18849">
        <v>129</v>
      </c>
      <c r="G18849" t="s">
        <v>43</v>
      </c>
      <c r="H18849" t="s">
        <v>1131</v>
      </c>
      <c r="I18849" t="s">
        <v>49</v>
      </c>
      <c r="J18849" t="s">
        <v>52</v>
      </c>
      <c r="K18849" s="5" t="s">
        <v>1132</v>
      </c>
      <c r="L18849" t="s">
        <v>1133</v>
      </c>
      <c r="M18849" s="7">
        <v>45930</v>
      </c>
    </row>
    <row r="18850" spans="1:13" x14ac:dyDescent="0.25">
      <c r="A18850">
        <v>2025</v>
      </c>
      <c r="B18850" s="2">
        <v>45839</v>
      </c>
      <c r="C18850" s="2">
        <v>45930</v>
      </c>
      <c r="D18850" t="s">
        <v>91</v>
      </c>
      <c r="E18850" t="s">
        <v>1165</v>
      </c>
      <c r="F18850">
        <v>129</v>
      </c>
      <c r="G18850" t="s">
        <v>43</v>
      </c>
      <c r="H18850" t="s">
        <v>1131</v>
      </c>
      <c r="I18850" t="s">
        <v>49</v>
      </c>
      <c r="J18850" t="s">
        <v>51</v>
      </c>
      <c r="K18850" s="5" t="s">
        <v>1132</v>
      </c>
      <c r="L18850" t="s">
        <v>1133</v>
      </c>
      <c r="M18850" s="7">
        <v>45930</v>
      </c>
    </row>
    <row r="18851" spans="1:13" x14ac:dyDescent="0.25">
      <c r="A18851">
        <v>2025</v>
      </c>
      <c r="B18851" s="2">
        <v>45839</v>
      </c>
      <c r="C18851" s="2">
        <v>45930</v>
      </c>
      <c r="D18851" t="s">
        <v>91</v>
      </c>
      <c r="E18851" t="s">
        <v>1313</v>
      </c>
      <c r="F18851">
        <v>129</v>
      </c>
      <c r="G18851" t="s">
        <v>43</v>
      </c>
      <c r="H18851" t="s">
        <v>1131</v>
      </c>
      <c r="I18851" t="s">
        <v>49</v>
      </c>
      <c r="J18851" t="s">
        <v>51</v>
      </c>
      <c r="K18851" s="5" t="s">
        <v>1132</v>
      </c>
      <c r="L18851" t="s">
        <v>1133</v>
      </c>
      <c r="M18851" s="7">
        <v>45930</v>
      </c>
    </row>
    <row r="18852" spans="1:13" x14ac:dyDescent="0.25">
      <c r="A18852">
        <v>2025</v>
      </c>
      <c r="B18852" s="2">
        <v>45839</v>
      </c>
      <c r="C18852" s="2">
        <v>45930</v>
      </c>
      <c r="D18852" t="s">
        <v>91</v>
      </c>
      <c r="E18852" t="s">
        <v>1273</v>
      </c>
      <c r="F18852">
        <v>129</v>
      </c>
      <c r="G18852" t="s">
        <v>43</v>
      </c>
      <c r="H18852" t="s">
        <v>1131</v>
      </c>
      <c r="I18852" t="s">
        <v>49</v>
      </c>
      <c r="J18852" t="s">
        <v>51</v>
      </c>
      <c r="K18852" s="5" t="s">
        <v>1132</v>
      </c>
      <c r="L18852" t="s">
        <v>1133</v>
      </c>
      <c r="M18852" s="7">
        <v>45930</v>
      </c>
    </row>
    <row r="18853" spans="1:13" x14ac:dyDescent="0.25">
      <c r="A18853">
        <v>2025</v>
      </c>
      <c r="B18853" s="2">
        <v>45839</v>
      </c>
      <c r="C18853" s="2">
        <v>45930</v>
      </c>
      <c r="D18853" t="s">
        <v>91</v>
      </c>
      <c r="E18853" t="s">
        <v>1231</v>
      </c>
      <c r="F18853">
        <v>129</v>
      </c>
      <c r="G18853" t="s">
        <v>43</v>
      </c>
      <c r="H18853" t="s">
        <v>1131</v>
      </c>
      <c r="I18853" t="s">
        <v>49</v>
      </c>
      <c r="J18853" t="s">
        <v>51</v>
      </c>
      <c r="K18853" s="5" t="s">
        <v>1132</v>
      </c>
      <c r="L18853" t="s">
        <v>1133</v>
      </c>
      <c r="M18853" s="7">
        <v>45930</v>
      </c>
    </row>
    <row r="18854" spans="1:13" x14ac:dyDescent="0.25">
      <c r="A18854">
        <v>2025</v>
      </c>
      <c r="B18854" s="2">
        <v>45839</v>
      </c>
      <c r="C18854" s="2">
        <v>45930</v>
      </c>
      <c r="D18854" t="s">
        <v>91</v>
      </c>
      <c r="E18854" t="s">
        <v>1314</v>
      </c>
      <c r="F18854">
        <v>129</v>
      </c>
      <c r="G18854" t="s">
        <v>43</v>
      </c>
      <c r="H18854" t="s">
        <v>1131</v>
      </c>
      <c r="I18854" t="s">
        <v>49</v>
      </c>
      <c r="J18854" t="s">
        <v>52</v>
      </c>
      <c r="K18854" s="5" t="s">
        <v>1132</v>
      </c>
      <c r="L18854" t="s">
        <v>1133</v>
      </c>
      <c r="M18854" s="7">
        <v>45930</v>
      </c>
    </row>
    <row r="18855" spans="1:13" x14ac:dyDescent="0.25">
      <c r="A18855">
        <v>2025</v>
      </c>
      <c r="B18855" s="2">
        <v>45839</v>
      </c>
      <c r="C18855" s="2">
        <v>45930</v>
      </c>
      <c r="D18855" t="s">
        <v>91</v>
      </c>
      <c r="E18855" t="s">
        <v>1165</v>
      </c>
      <c r="F18855">
        <v>129</v>
      </c>
      <c r="G18855" t="s">
        <v>43</v>
      </c>
      <c r="H18855" t="s">
        <v>1131</v>
      </c>
      <c r="I18855" t="s">
        <v>49</v>
      </c>
      <c r="J18855" t="s">
        <v>52</v>
      </c>
      <c r="K18855" s="5" t="s">
        <v>1132</v>
      </c>
      <c r="L18855" t="s">
        <v>1133</v>
      </c>
      <c r="M18855" s="7">
        <v>45930</v>
      </c>
    </row>
    <row r="18856" spans="1:13" x14ac:dyDescent="0.25">
      <c r="A18856">
        <v>2025</v>
      </c>
      <c r="B18856" s="2">
        <v>45839</v>
      </c>
      <c r="C18856" s="2">
        <v>45930</v>
      </c>
      <c r="D18856" t="s">
        <v>91</v>
      </c>
      <c r="E18856" t="s">
        <v>1170</v>
      </c>
      <c r="F18856">
        <v>129</v>
      </c>
      <c r="G18856" t="s">
        <v>43</v>
      </c>
      <c r="H18856" t="s">
        <v>1131</v>
      </c>
      <c r="I18856" t="s">
        <v>49</v>
      </c>
      <c r="J18856" t="s">
        <v>51</v>
      </c>
      <c r="K18856" s="5" t="s">
        <v>1132</v>
      </c>
      <c r="L18856" t="s">
        <v>1133</v>
      </c>
      <c r="M18856" s="7">
        <v>45930</v>
      </c>
    </row>
    <row r="18857" spans="1:13" x14ac:dyDescent="0.25">
      <c r="A18857">
        <v>2025</v>
      </c>
      <c r="B18857" s="2">
        <v>45839</v>
      </c>
      <c r="C18857" s="2">
        <v>45930</v>
      </c>
      <c r="D18857" t="s">
        <v>91</v>
      </c>
      <c r="E18857" t="s">
        <v>1170</v>
      </c>
      <c r="F18857">
        <v>129</v>
      </c>
      <c r="G18857" t="s">
        <v>43</v>
      </c>
      <c r="H18857" t="s">
        <v>1131</v>
      </c>
      <c r="I18857" t="s">
        <v>49</v>
      </c>
      <c r="J18857" t="s">
        <v>52</v>
      </c>
      <c r="K18857" s="5" t="s">
        <v>1132</v>
      </c>
      <c r="L18857" t="s">
        <v>1133</v>
      </c>
      <c r="M18857" s="7">
        <v>45930</v>
      </c>
    </row>
    <row r="18858" spans="1:13" x14ac:dyDescent="0.25">
      <c r="A18858">
        <v>2025</v>
      </c>
      <c r="B18858" s="2">
        <v>45839</v>
      </c>
      <c r="C18858" s="2">
        <v>45930</v>
      </c>
      <c r="D18858" t="s">
        <v>91</v>
      </c>
      <c r="E18858" t="s">
        <v>1171</v>
      </c>
      <c r="F18858">
        <v>129</v>
      </c>
      <c r="G18858" t="s">
        <v>43</v>
      </c>
      <c r="H18858" t="s">
        <v>1131</v>
      </c>
      <c r="I18858" t="s">
        <v>49</v>
      </c>
      <c r="J18858" t="s">
        <v>52</v>
      </c>
      <c r="K18858" s="5" t="s">
        <v>1132</v>
      </c>
      <c r="L18858" t="s">
        <v>1133</v>
      </c>
      <c r="M18858" s="7">
        <v>45930</v>
      </c>
    </row>
    <row r="18859" spans="1:13" x14ac:dyDescent="0.25">
      <c r="A18859">
        <v>2025</v>
      </c>
      <c r="B18859" s="2">
        <v>45839</v>
      </c>
      <c r="C18859" s="2">
        <v>45930</v>
      </c>
      <c r="D18859" t="s">
        <v>91</v>
      </c>
      <c r="E18859" t="s">
        <v>1445</v>
      </c>
      <c r="F18859">
        <v>129</v>
      </c>
      <c r="G18859" t="s">
        <v>43</v>
      </c>
      <c r="H18859" t="s">
        <v>1131</v>
      </c>
      <c r="I18859" t="s">
        <v>49</v>
      </c>
      <c r="J18859" t="s">
        <v>51</v>
      </c>
      <c r="K18859" s="5" t="s">
        <v>1132</v>
      </c>
      <c r="L18859" t="s">
        <v>1133</v>
      </c>
      <c r="M18859" s="7">
        <v>45930</v>
      </c>
    </row>
    <row r="18860" spans="1:13" x14ac:dyDescent="0.25">
      <c r="A18860">
        <v>2025</v>
      </c>
      <c r="B18860" s="2">
        <v>45839</v>
      </c>
      <c r="C18860" s="2">
        <v>45930</v>
      </c>
      <c r="D18860" t="s">
        <v>91</v>
      </c>
      <c r="E18860" t="s">
        <v>1327</v>
      </c>
      <c r="F18860">
        <v>119</v>
      </c>
      <c r="G18860" t="s">
        <v>43</v>
      </c>
      <c r="H18860" t="s">
        <v>1131</v>
      </c>
      <c r="I18860" t="s">
        <v>49</v>
      </c>
      <c r="J18860" t="s">
        <v>51</v>
      </c>
      <c r="K18860" s="5" t="s">
        <v>1132</v>
      </c>
      <c r="L18860" t="s">
        <v>1133</v>
      </c>
      <c r="M18860" s="7">
        <v>45930</v>
      </c>
    </row>
    <row r="18861" spans="1:13" x14ac:dyDescent="0.25">
      <c r="A18861">
        <v>2025</v>
      </c>
      <c r="B18861" s="2">
        <v>45839</v>
      </c>
      <c r="C18861" s="2">
        <v>45930</v>
      </c>
      <c r="D18861" t="s">
        <v>91</v>
      </c>
      <c r="E18861" t="s">
        <v>1172</v>
      </c>
      <c r="F18861">
        <v>119</v>
      </c>
      <c r="G18861" t="s">
        <v>43</v>
      </c>
      <c r="H18861" t="s">
        <v>1131</v>
      </c>
      <c r="I18861" t="s">
        <v>49</v>
      </c>
      <c r="J18861" t="s">
        <v>52</v>
      </c>
      <c r="K18861" s="5" t="s">
        <v>1132</v>
      </c>
      <c r="L18861" t="s">
        <v>1133</v>
      </c>
      <c r="M18861" s="7">
        <v>45930</v>
      </c>
    </row>
    <row r="18862" spans="1:13" x14ac:dyDescent="0.25">
      <c r="A18862">
        <v>2025</v>
      </c>
      <c r="B18862" s="2">
        <v>45839</v>
      </c>
      <c r="C18862" s="2">
        <v>45930</v>
      </c>
      <c r="D18862" t="s">
        <v>91</v>
      </c>
      <c r="E18862" t="s">
        <v>1327</v>
      </c>
      <c r="F18862">
        <v>119</v>
      </c>
      <c r="G18862" t="s">
        <v>43</v>
      </c>
      <c r="H18862" t="s">
        <v>1131</v>
      </c>
      <c r="I18862" t="s">
        <v>49</v>
      </c>
      <c r="J18862" t="s">
        <v>51</v>
      </c>
      <c r="K18862" s="5" t="s">
        <v>1132</v>
      </c>
      <c r="L18862" t="s">
        <v>1133</v>
      </c>
      <c r="M18862" s="7">
        <v>45930</v>
      </c>
    </row>
    <row r="18863" spans="1:13" x14ac:dyDescent="0.25">
      <c r="A18863">
        <v>2025</v>
      </c>
      <c r="B18863" s="2">
        <v>45839</v>
      </c>
      <c r="C18863" s="2">
        <v>45930</v>
      </c>
      <c r="D18863" t="s">
        <v>91</v>
      </c>
      <c r="E18863" t="s">
        <v>1172</v>
      </c>
      <c r="F18863">
        <v>119</v>
      </c>
      <c r="G18863" t="s">
        <v>43</v>
      </c>
      <c r="H18863" t="s">
        <v>1131</v>
      </c>
      <c r="I18863" t="s">
        <v>49</v>
      </c>
      <c r="J18863" t="s">
        <v>52</v>
      </c>
      <c r="K18863" s="5" t="s">
        <v>1132</v>
      </c>
      <c r="L18863" t="s">
        <v>1133</v>
      </c>
      <c r="M18863" s="7">
        <v>45930</v>
      </c>
    </row>
    <row r="18864" spans="1:13" x14ac:dyDescent="0.25">
      <c r="A18864">
        <v>2025</v>
      </c>
      <c r="B18864" s="2">
        <v>45839</v>
      </c>
      <c r="C18864" s="2">
        <v>45930</v>
      </c>
      <c r="D18864" t="s">
        <v>91</v>
      </c>
      <c r="E18864" t="s">
        <v>1315</v>
      </c>
      <c r="F18864">
        <v>109</v>
      </c>
      <c r="G18864" t="s">
        <v>43</v>
      </c>
      <c r="H18864" t="s">
        <v>1131</v>
      </c>
      <c r="I18864" t="s">
        <v>49</v>
      </c>
      <c r="J18864" t="s">
        <v>52</v>
      </c>
      <c r="K18864" s="5" t="s">
        <v>1132</v>
      </c>
      <c r="L18864" t="s">
        <v>1133</v>
      </c>
      <c r="M18864" s="7">
        <v>45930</v>
      </c>
    </row>
    <row r="18865" spans="1:13" x14ac:dyDescent="0.25">
      <c r="A18865">
        <v>2025</v>
      </c>
      <c r="B18865" s="2">
        <v>45839</v>
      </c>
      <c r="C18865" s="2">
        <v>45930</v>
      </c>
      <c r="D18865" t="s">
        <v>91</v>
      </c>
      <c r="E18865" t="s">
        <v>1304</v>
      </c>
      <c r="F18865">
        <v>109</v>
      </c>
      <c r="G18865" t="s">
        <v>43</v>
      </c>
      <c r="H18865" t="s">
        <v>1131</v>
      </c>
      <c r="I18865" t="s">
        <v>49</v>
      </c>
      <c r="J18865" t="s">
        <v>52</v>
      </c>
      <c r="K18865" s="5" t="s">
        <v>1132</v>
      </c>
      <c r="L18865" t="s">
        <v>1133</v>
      </c>
      <c r="M18865" s="7">
        <v>45930</v>
      </c>
    </row>
    <row r="18866" spans="1:13" x14ac:dyDescent="0.25">
      <c r="A18866">
        <v>2025</v>
      </c>
      <c r="B18866" s="2">
        <v>45839</v>
      </c>
      <c r="C18866" s="2">
        <v>45930</v>
      </c>
      <c r="D18866" t="s">
        <v>91</v>
      </c>
      <c r="E18866" t="s">
        <v>1304</v>
      </c>
      <c r="F18866">
        <v>109</v>
      </c>
      <c r="G18866" t="s">
        <v>43</v>
      </c>
      <c r="H18866" t="s">
        <v>1131</v>
      </c>
      <c r="I18866" t="s">
        <v>49</v>
      </c>
      <c r="J18866" t="s">
        <v>51</v>
      </c>
      <c r="K18866" s="5" t="s">
        <v>1132</v>
      </c>
      <c r="L18866" t="s">
        <v>1133</v>
      </c>
      <c r="M18866" s="7">
        <v>45930</v>
      </c>
    </row>
    <row r="18867" spans="1:13" x14ac:dyDescent="0.25">
      <c r="A18867">
        <v>2025</v>
      </c>
      <c r="B18867" s="2">
        <v>45839</v>
      </c>
      <c r="C18867" s="2">
        <v>45930</v>
      </c>
      <c r="D18867" t="s">
        <v>91</v>
      </c>
      <c r="E18867" t="s">
        <v>1176</v>
      </c>
      <c r="F18867">
        <v>109</v>
      </c>
      <c r="G18867" t="s">
        <v>43</v>
      </c>
      <c r="H18867" t="s">
        <v>1131</v>
      </c>
      <c r="I18867" t="s">
        <v>49</v>
      </c>
      <c r="J18867" t="s">
        <v>52</v>
      </c>
      <c r="K18867" s="5" t="s">
        <v>1132</v>
      </c>
      <c r="L18867" t="s">
        <v>1133</v>
      </c>
      <c r="M18867" s="7">
        <v>45930</v>
      </c>
    </row>
    <row r="18868" spans="1:13" x14ac:dyDescent="0.25">
      <c r="A18868">
        <v>2025</v>
      </c>
      <c r="B18868" s="2">
        <v>45839</v>
      </c>
      <c r="C18868" s="2">
        <v>45930</v>
      </c>
      <c r="D18868" t="s">
        <v>91</v>
      </c>
      <c r="E18868" t="s">
        <v>1316</v>
      </c>
      <c r="F18868">
        <v>100</v>
      </c>
      <c r="G18868" t="s">
        <v>43</v>
      </c>
      <c r="H18868" t="s">
        <v>1131</v>
      </c>
      <c r="I18868" t="s">
        <v>49</v>
      </c>
      <c r="J18868" t="s">
        <v>51</v>
      </c>
      <c r="K18868" s="5" t="s">
        <v>1132</v>
      </c>
      <c r="L18868" t="s">
        <v>1133</v>
      </c>
      <c r="M18868" s="7">
        <v>45930</v>
      </c>
    </row>
    <row r="18869" spans="1:13" x14ac:dyDescent="0.25">
      <c r="A18869">
        <v>2025</v>
      </c>
      <c r="B18869" s="2">
        <v>45839</v>
      </c>
      <c r="C18869" s="2">
        <v>45930</v>
      </c>
      <c r="D18869" t="s">
        <v>91</v>
      </c>
      <c r="E18869" t="s">
        <v>1177</v>
      </c>
      <c r="F18869">
        <v>89</v>
      </c>
      <c r="G18869" t="s">
        <v>43</v>
      </c>
      <c r="H18869" t="s">
        <v>1131</v>
      </c>
      <c r="I18869" t="s">
        <v>49</v>
      </c>
      <c r="J18869" t="s">
        <v>52</v>
      </c>
      <c r="K18869" s="5" t="s">
        <v>1132</v>
      </c>
      <c r="L18869" t="s">
        <v>1133</v>
      </c>
      <c r="M18869" s="7">
        <v>45930</v>
      </c>
    </row>
    <row r="18870" spans="1:13" x14ac:dyDescent="0.25">
      <c r="A18870">
        <v>2025</v>
      </c>
      <c r="B18870" s="2">
        <v>45839</v>
      </c>
      <c r="C18870" s="2">
        <v>45930</v>
      </c>
      <c r="D18870" t="s">
        <v>91</v>
      </c>
      <c r="E18870" t="s">
        <v>1259</v>
      </c>
      <c r="F18870">
        <v>89</v>
      </c>
      <c r="G18870" t="s">
        <v>43</v>
      </c>
      <c r="H18870" t="s">
        <v>1131</v>
      </c>
      <c r="I18870" t="s">
        <v>49</v>
      </c>
      <c r="J18870" t="s">
        <v>52</v>
      </c>
      <c r="K18870" s="5" t="s">
        <v>1132</v>
      </c>
      <c r="L18870" t="s">
        <v>1133</v>
      </c>
      <c r="M18870" s="7">
        <v>45930</v>
      </c>
    </row>
    <row r="18871" spans="1:13" x14ac:dyDescent="0.25">
      <c r="A18871">
        <v>2025</v>
      </c>
      <c r="B18871" s="2">
        <v>45839</v>
      </c>
      <c r="C18871" s="2">
        <v>45930</v>
      </c>
      <c r="D18871" t="s">
        <v>91</v>
      </c>
      <c r="E18871" t="s">
        <v>1178</v>
      </c>
      <c r="F18871">
        <v>89</v>
      </c>
      <c r="G18871" t="s">
        <v>43</v>
      </c>
      <c r="H18871" t="s">
        <v>1131</v>
      </c>
      <c r="I18871" t="s">
        <v>49</v>
      </c>
      <c r="J18871" t="s">
        <v>51</v>
      </c>
      <c r="K18871" s="5" t="s">
        <v>1132</v>
      </c>
      <c r="L18871" t="s">
        <v>1133</v>
      </c>
      <c r="M18871" s="7">
        <v>45930</v>
      </c>
    </row>
    <row r="18872" spans="1:13" x14ac:dyDescent="0.25">
      <c r="A18872">
        <v>2025</v>
      </c>
      <c r="B18872" s="2">
        <v>45839</v>
      </c>
      <c r="C18872" s="2">
        <v>45930</v>
      </c>
      <c r="D18872" t="s">
        <v>91</v>
      </c>
      <c r="E18872" t="s">
        <v>1178</v>
      </c>
      <c r="F18872">
        <v>89</v>
      </c>
      <c r="G18872" t="s">
        <v>43</v>
      </c>
      <c r="H18872" t="s">
        <v>1131</v>
      </c>
      <c r="I18872" t="s">
        <v>49</v>
      </c>
      <c r="J18872" t="s">
        <v>52</v>
      </c>
      <c r="K18872" s="5" t="s">
        <v>1132</v>
      </c>
      <c r="L18872" t="s">
        <v>1133</v>
      </c>
      <c r="M18872" s="7">
        <v>45930</v>
      </c>
    </row>
    <row r="18873" spans="1:13" x14ac:dyDescent="0.25">
      <c r="A18873">
        <v>2025</v>
      </c>
      <c r="B18873" s="2">
        <v>45839</v>
      </c>
      <c r="C18873" s="2">
        <v>45930</v>
      </c>
      <c r="D18873" t="s">
        <v>91</v>
      </c>
      <c r="E18873" t="s">
        <v>1178</v>
      </c>
      <c r="F18873">
        <v>89</v>
      </c>
      <c r="G18873" t="s">
        <v>43</v>
      </c>
      <c r="H18873" t="s">
        <v>1131</v>
      </c>
      <c r="I18873" t="s">
        <v>49</v>
      </c>
      <c r="J18873" t="s">
        <v>52</v>
      </c>
      <c r="K18873" s="5" t="s">
        <v>1132</v>
      </c>
      <c r="L18873" t="s">
        <v>1133</v>
      </c>
      <c r="M18873" s="7">
        <v>45930</v>
      </c>
    </row>
    <row r="18874" spans="1:13" x14ac:dyDescent="0.25">
      <c r="A18874">
        <v>2025</v>
      </c>
      <c r="B18874" s="2">
        <v>45839</v>
      </c>
      <c r="C18874" s="2">
        <v>45930</v>
      </c>
      <c r="D18874" t="s">
        <v>91</v>
      </c>
      <c r="E18874" t="s">
        <v>1177</v>
      </c>
      <c r="F18874">
        <v>89</v>
      </c>
      <c r="G18874" t="s">
        <v>43</v>
      </c>
      <c r="H18874" t="s">
        <v>1131</v>
      </c>
      <c r="I18874" t="s">
        <v>49</v>
      </c>
      <c r="J18874" t="s">
        <v>51</v>
      </c>
      <c r="K18874" s="5" t="s">
        <v>1132</v>
      </c>
      <c r="L18874" t="s">
        <v>1133</v>
      </c>
      <c r="M18874" s="7">
        <v>45930</v>
      </c>
    </row>
    <row r="18875" spans="1:13" x14ac:dyDescent="0.25">
      <c r="A18875">
        <v>2025</v>
      </c>
      <c r="B18875" s="2">
        <v>45839</v>
      </c>
      <c r="C18875" s="2">
        <v>45930</v>
      </c>
      <c r="D18875" t="s">
        <v>91</v>
      </c>
      <c r="E18875" t="s">
        <v>1178</v>
      </c>
      <c r="F18875">
        <v>89</v>
      </c>
      <c r="G18875" t="s">
        <v>43</v>
      </c>
      <c r="H18875" t="s">
        <v>1131</v>
      </c>
      <c r="I18875" t="s">
        <v>49</v>
      </c>
      <c r="J18875" t="s">
        <v>52</v>
      </c>
      <c r="K18875" s="5" t="s">
        <v>1132</v>
      </c>
      <c r="L18875" t="s">
        <v>1133</v>
      </c>
      <c r="M18875" s="7">
        <v>45930</v>
      </c>
    </row>
    <row r="18876" spans="1:13" x14ac:dyDescent="0.25">
      <c r="A18876">
        <v>2025</v>
      </c>
      <c r="B18876" s="2">
        <v>45839</v>
      </c>
      <c r="C18876" s="2">
        <v>45930</v>
      </c>
      <c r="D18876" t="s">
        <v>91</v>
      </c>
      <c r="E18876" t="s">
        <v>1177</v>
      </c>
      <c r="F18876">
        <v>89</v>
      </c>
      <c r="G18876" t="s">
        <v>43</v>
      </c>
      <c r="H18876" t="s">
        <v>1131</v>
      </c>
      <c r="I18876" t="s">
        <v>49</v>
      </c>
      <c r="J18876" t="s">
        <v>51</v>
      </c>
      <c r="K18876" s="5" t="s">
        <v>1132</v>
      </c>
      <c r="L18876" t="s">
        <v>1133</v>
      </c>
      <c r="M18876" s="7">
        <v>45930</v>
      </c>
    </row>
    <row r="18877" spans="1:13" x14ac:dyDescent="0.25">
      <c r="A18877">
        <v>2025</v>
      </c>
      <c r="B18877" s="2">
        <v>45839</v>
      </c>
      <c r="C18877" s="2">
        <v>45930</v>
      </c>
      <c r="D18877" t="s">
        <v>91</v>
      </c>
      <c r="E18877" t="s">
        <v>1177</v>
      </c>
      <c r="F18877">
        <v>89</v>
      </c>
      <c r="G18877" t="s">
        <v>43</v>
      </c>
      <c r="H18877" t="s">
        <v>1131</v>
      </c>
      <c r="I18877" t="s">
        <v>49</v>
      </c>
      <c r="J18877" t="s">
        <v>51</v>
      </c>
      <c r="K18877" s="5" t="s">
        <v>1132</v>
      </c>
      <c r="L18877" t="s">
        <v>1133</v>
      </c>
      <c r="M18877" s="7">
        <v>45930</v>
      </c>
    </row>
    <row r="18878" spans="1:13" x14ac:dyDescent="0.25">
      <c r="A18878">
        <v>2025</v>
      </c>
      <c r="B18878" s="2">
        <v>45839</v>
      </c>
      <c r="C18878" s="2">
        <v>45930</v>
      </c>
      <c r="D18878" t="s">
        <v>91</v>
      </c>
      <c r="E18878" t="s">
        <v>1179</v>
      </c>
      <c r="F18878">
        <v>89</v>
      </c>
      <c r="G18878" t="s">
        <v>43</v>
      </c>
      <c r="H18878" t="s">
        <v>1131</v>
      </c>
      <c r="I18878" t="s">
        <v>49</v>
      </c>
      <c r="J18878" t="s">
        <v>51</v>
      </c>
      <c r="K18878" s="5" t="s">
        <v>1132</v>
      </c>
      <c r="L18878" t="s">
        <v>1133</v>
      </c>
      <c r="M18878" s="7">
        <v>45930</v>
      </c>
    </row>
    <row r="18879" spans="1:13" x14ac:dyDescent="0.25">
      <c r="A18879">
        <v>2025</v>
      </c>
      <c r="B18879" s="2">
        <v>45839</v>
      </c>
      <c r="C18879" s="2">
        <v>45930</v>
      </c>
      <c r="D18879" t="s">
        <v>91</v>
      </c>
      <c r="E18879" t="s">
        <v>1460</v>
      </c>
      <c r="F18879">
        <v>89</v>
      </c>
      <c r="G18879" t="s">
        <v>43</v>
      </c>
      <c r="H18879" t="s">
        <v>1131</v>
      </c>
      <c r="I18879" t="s">
        <v>49</v>
      </c>
      <c r="J18879" t="s">
        <v>52</v>
      </c>
      <c r="K18879" s="5" t="s">
        <v>1132</v>
      </c>
      <c r="L18879" t="s">
        <v>1133</v>
      </c>
      <c r="M18879" s="7">
        <v>45930</v>
      </c>
    </row>
    <row r="18880" spans="1:13" x14ac:dyDescent="0.25">
      <c r="A18880">
        <v>2025</v>
      </c>
      <c r="B18880" s="2">
        <v>45839</v>
      </c>
      <c r="C18880" s="2">
        <v>45930</v>
      </c>
      <c r="D18880" t="s">
        <v>91</v>
      </c>
      <c r="E18880" t="s">
        <v>1177</v>
      </c>
      <c r="F18880">
        <v>89</v>
      </c>
      <c r="G18880" t="s">
        <v>43</v>
      </c>
      <c r="H18880" t="s">
        <v>1131</v>
      </c>
      <c r="I18880" t="s">
        <v>49</v>
      </c>
      <c r="J18880" t="s">
        <v>51</v>
      </c>
      <c r="K18880" s="5" t="s">
        <v>1132</v>
      </c>
      <c r="L18880" t="s">
        <v>1133</v>
      </c>
      <c r="M18880" s="7">
        <v>45930</v>
      </c>
    </row>
    <row r="18881" spans="1:13" x14ac:dyDescent="0.25">
      <c r="A18881">
        <v>2025</v>
      </c>
      <c r="B18881" s="2">
        <v>45839</v>
      </c>
      <c r="C18881" s="2">
        <v>45930</v>
      </c>
      <c r="D18881" t="s">
        <v>91</v>
      </c>
      <c r="E18881" t="s">
        <v>1165</v>
      </c>
      <c r="F18881">
        <v>89</v>
      </c>
      <c r="G18881" t="s">
        <v>43</v>
      </c>
      <c r="H18881" t="s">
        <v>1131</v>
      </c>
      <c r="I18881" t="s">
        <v>49</v>
      </c>
      <c r="J18881" t="s">
        <v>52</v>
      </c>
      <c r="K18881" s="5" t="s">
        <v>1132</v>
      </c>
      <c r="L18881" t="s">
        <v>1133</v>
      </c>
      <c r="M18881" s="7">
        <v>45930</v>
      </c>
    </row>
    <row r="18882" spans="1:13" x14ac:dyDescent="0.25">
      <c r="A18882">
        <v>2025</v>
      </c>
      <c r="B18882" s="2">
        <v>45839</v>
      </c>
      <c r="C18882" s="2">
        <v>45930</v>
      </c>
      <c r="D18882" t="s">
        <v>91</v>
      </c>
      <c r="E18882" t="s">
        <v>1165</v>
      </c>
      <c r="F18882">
        <v>89</v>
      </c>
      <c r="G18882" t="s">
        <v>43</v>
      </c>
      <c r="H18882" t="s">
        <v>1131</v>
      </c>
      <c r="I18882" t="s">
        <v>49</v>
      </c>
      <c r="J18882" t="s">
        <v>52</v>
      </c>
      <c r="K18882" s="5" t="s">
        <v>1132</v>
      </c>
      <c r="L18882" t="s">
        <v>1133</v>
      </c>
      <c r="M18882" s="7">
        <v>45930</v>
      </c>
    </row>
    <row r="18883" spans="1:13" x14ac:dyDescent="0.25">
      <c r="A18883">
        <v>2025</v>
      </c>
      <c r="B18883" s="2">
        <v>45839</v>
      </c>
      <c r="C18883" s="2">
        <v>45930</v>
      </c>
      <c r="D18883" t="s">
        <v>91</v>
      </c>
      <c r="E18883" t="s">
        <v>1178</v>
      </c>
      <c r="F18883">
        <v>89</v>
      </c>
      <c r="G18883" t="s">
        <v>43</v>
      </c>
      <c r="H18883" t="s">
        <v>1131</v>
      </c>
      <c r="I18883" t="s">
        <v>49</v>
      </c>
      <c r="J18883" t="s">
        <v>51</v>
      </c>
      <c r="K18883" s="5" t="s">
        <v>1132</v>
      </c>
      <c r="L18883" t="s">
        <v>1133</v>
      </c>
      <c r="M18883" s="7">
        <v>45930</v>
      </c>
    </row>
    <row r="18884" spans="1:13" x14ac:dyDescent="0.25">
      <c r="A18884">
        <v>2025</v>
      </c>
      <c r="B18884" s="2">
        <v>45839</v>
      </c>
      <c r="C18884" s="2">
        <v>45930</v>
      </c>
      <c r="D18884" t="s">
        <v>91</v>
      </c>
      <c r="E18884" t="s">
        <v>1177</v>
      </c>
      <c r="F18884">
        <v>89</v>
      </c>
      <c r="G18884" t="s">
        <v>43</v>
      </c>
      <c r="H18884" t="s">
        <v>1131</v>
      </c>
      <c r="I18884" t="s">
        <v>49</v>
      </c>
      <c r="J18884" t="s">
        <v>52</v>
      </c>
      <c r="K18884" s="5" t="s">
        <v>1132</v>
      </c>
      <c r="L18884" t="s">
        <v>1133</v>
      </c>
      <c r="M18884" s="7">
        <v>45930</v>
      </c>
    </row>
    <row r="18885" spans="1:13" x14ac:dyDescent="0.25">
      <c r="A18885">
        <v>2025</v>
      </c>
      <c r="B18885" s="2">
        <v>45839</v>
      </c>
      <c r="C18885" s="2">
        <v>45930</v>
      </c>
      <c r="D18885" t="s">
        <v>91</v>
      </c>
      <c r="E18885" t="s">
        <v>1165</v>
      </c>
      <c r="F18885">
        <v>89</v>
      </c>
      <c r="G18885" t="s">
        <v>43</v>
      </c>
      <c r="H18885" t="s">
        <v>1131</v>
      </c>
      <c r="I18885" t="s">
        <v>49</v>
      </c>
      <c r="J18885" t="s">
        <v>52</v>
      </c>
      <c r="K18885" s="5" t="s">
        <v>1132</v>
      </c>
      <c r="L18885" t="s">
        <v>1133</v>
      </c>
      <c r="M18885" s="7">
        <v>45930</v>
      </c>
    </row>
    <row r="18886" spans="1:13" x14ac:dyDescent="0.25">
      <c r="A18886">
        <v>2025</v>
      </c>
      <c r="B18886" s="2">
        <v>45839</v>
      </c>
      <c r="C18886" s="2">
        <v>45930</v>
      </c>
      <c r="D18886" t="s">
        <v>91</v>
      </c>
      <c r="E18886" t="s">
        <v>1177</v>
      </c>
      <c r="F18886">
        <v>89</v>
      </c>
      <c r="G18886" t="s">
        <v>43</v>
      </c>
      <c r="H18886" t="s">
        <v>1131</v>
      </c>
      <c r="I18886" t="s">
        <v>49</v>
      </c>
      <c r="J18886" t="s">
        <v>52</v>
      </c>
      <c r="K18886" s="5" t="s">
        <v>1132</v>
      </c>
      <c r="L18886" t="s">
        <v>1133</v>
      </c>
      <c r="M18886" s="7">
        <v>45930</v>
      </c>
    </row>
    <row r="18887" spans="1:13" x14ac:dyDescent="0.25">
      <c r="A18887">
        <v>2025</v>
      </c>
      <c r="B18887" s="2">
        <v>45839</v>
      </c>
      <c r="C18887" s="2">
        <v>45930</v>
      </c>
      <c r="D18887" t="s">
        <v>91</v>
      </c>
      <c r="E18887" t="s">
        <v>1165</v>
      </c>
      <c r="F18887">
        <v>89</v>
      </c>
      <c r="G18887" t="s">
        <v>43</v>
      </c>
      <c r="H18887" t="s">
        <v>1131</v>
      </c>
      <c r="I18887" t="s">
        <v>49</v>
      </c>
      <c r="J18887" t="s">
        <v>52</v>
      </c>
      <c r="K18887" s="5" t="s">
        <v>1132</v>
      </c>
      <c r="L18887" t="s">
        <v>1133</v>
      </c>
      <c r="M18887" s="7">
        <v>45930</v>
      </c>
    </row>
    <row r="18888" spans="1:13" x14ac:dyDescent="0.25">
      <c r="A18888">
        <v>2025</v>
      </c>
      <c r="B18888" s="2">
        <v>45839</v>
      </c>
      <c r="C18888" s="2">
        <v>45930</v>
      </c>
      <c r="D18888" t="s">
        <v>91</v>
      </c>
      <c r="E18888" t="s">
        <v>1165</v>
      </c>
      <c r="F18888">
        <v>89</v>
      </c>
      <c r="G18888" t="s">
        <v>43</v>
      </c>
      <c r="H18888" t="s">
        <v>1131</v>
      </c>
      <c r="I18888" t="s">
        <v>49</v>
      </c>
      <c r="J18888" t="s">
        <v>52</v>
      </c>
      <c r="K18888" s="5" t="s">
        <v>1132</v>
      </c>
      <c r="L18888" t="s">
        <v>1133</v>
      </c>
      <c r="M18888" s="7">
        <v>45930</v>
      </c>
    </row>
    <row r="18889" spans="1:13" x14ac:dyDescent="0.25">
      <c r="A18889">
        <v>2025</v>
      </c>
      <c r="B18889" s="2">
        <v>45839</v>
      </c>
      <c r="C18889" s="2">
        <v>45930</v>
      </c>
      <c r="D18889" t="s">
        <v>91</v>
      </c>
      <c r="E18889" t="s">
        <v>1178</v>
      </c>
      <c r="F18889">
        <v>89</v>
      </c>
      <c r="G18889" t="s">
        <v>43</v>
      </c>
      <c r="H18889" t="s">
        <v>1131</v>
      </c>
      <c r="I18889" t="s">
        <v>49</v>
      </c>
      <c r="J18889" t="s">
        <v>52</v>
      </c>
      <c r="K18889" s="5" t="s">
        <v>1132</v>
      </c>
      <c r="L18889" t="s">
        <v>1133</v>
      </c>
      <c r="M18889" s="7">
        <v>45930</v>
      </c>
    </row>
    <row r="18890" spans="1:13" x14ac:dyDescent="0.25">
      <c r="A18890">
        <v>2025</v>
      </c>
      <c r="B18890" s="2">
        <v>45839</v>
      </c>
      <c r="C18890" s="2">
        <v>45930</v>
      </c>
      <c r="D18890" t="s">
        <v>91</v>
      </c>
      <c r="E18890" t="s">
        <v>1178</v>
      </c>
      <c r="F18890">
        <v>89</v>
      </c>
      <c r="G18890" t="s">
        <v>43</v>
      </c>
      <c r="H18890" t="s">
        <v>1131</v>
      </c>
      <c r="I18890" t="s">
        <v>49</v>
      </c>
      <c r="J18890" t="s">
        <v>52</v>
      </c>
      <c r="K18890" s="5" t="s">
        <v>1132</v>
      </c>
      <c r="L18890" t="s">
        <v>1133</v>
      </c>
      <c r="M18890" s="7">
        <v>45930</v>
      </c>
    </row>
    <row r="18891" spans="1:13" x14ac:dyDescent="0.25">
      <c r="A18891">
        <v>2025</v>
      </c>
      <c r="B18891" s="2">
        <v>45839</v>
      </c>
      <c r="C18891" s="2">
        <v>45930</v>
      </c>
      <c r="D18891" t="s">
        <v>91</v>
      </c>
      <c r="E18891" t="s">
        <v>1165</v>
      </c>
      <c r="F18891">
        <v>89</v>
      </c>
      <c r="G18891" t="s">
        <v>43</v>
      </c>
      <c r="H18891" t="s">
        <v>1131</v>
      </c>
      <c r="I18891" t="s">
        <v>49</v>
      </c>
      <c r="J18891" t="s">
        <v>52</v>
      </c>
      <c r="K18891" s="5" t="s">
        <v>1132</v>
      </c>
      <c r="L18891" t="s">
        <v>1133</v>
      </c>
      <c r="M18891" s="7">
        <v>45930</v>
      </c>
    </row>
    <row r="18892" spans="1:13" x14ac:dyDescent="0.25">
      <c r="A18892">
        <v>2025</v>
      </c>
      <c r="B18892" s="2">
        <v>45839</v>
      </c>
      <c r="C18892" s="2">
        <v>45930</v>
      </c>
      <c r="D18892" t="s">
        <v>91</v>
      </c>
      <c r="E18892" t="s">
        <v>1178</v>
      </c>
      <c r="F18892">
        <v>89</v>
      </c>
      <c r="G18892" t="s">
        <v>43</v>
      </c>
      <c r="H18892" t="s">
        <v>1131</v>
      </c>
      <c r="I18892" t="s">
        <v>49</v>
      </c>
      <c r="J18892" t="s">
        <v>51</v>
      </c>
      <c r="K18892" s="5" t="s">
        <v>1132</v>
      </c>
      <c r="L18892" t="s">
        <v>1133</v>
      </c>
      <c r="M18892" s="7">
        <v>45930</v>
      </c>
    </row>
    <row r="18893" spans="1:13" x14ac:dyDescent="0.25">
      <c r="A18893">
        <v>2025</v>
      </c>
      <c r="B18893" s="2">
        <v>45839</v>
      </c>
      <c r="C18893" s="2">
        <v>45930</v>
      </c>
      <c r="D18893" t="s">
        <v>91</v>
      </c>
      <c r="E18893" t="s">
        <v>1178</v>
      </c>
      <c r="F18893">
        <v>89</v>
      </c>
      <c r="G18893" t="s">
        <v>43</v>
      </c>
      <c r="H18893" t="s">
        <v>1131</v>
      </c>
      <c r="I18893" t="s">
        <v>49</v>
      </c>
      <c r="J18893" t="s">
        <v>51</v>
      </c>
      <c r="K18893" s="5" t="s">
        <v>1132</v>
      </c>
      <c r="L18893" t="s">
        <v>1133</v>
      </c>
      <c r="M18893" s="7">
        <v>45930</v>
      </c>
    </row>
    <row r="18894" spans="1:13" x14ac:dyDescent="0.25">
      <c r="A18894">
        <v>2025</v>
      </c>
      <c r="B18894" s="2">
        <v>45839</v>
      </c>
      <c r="C18894" s="2">
        <v>45930</v>
      </c>
      <c r="D18894" t="s">
        <v>91</v>
      </c>
      <c r="E18894" t="s">
        <v>1165</v>
      </c>
      <c r="F18894">
        <v>89</v>
      </c>
      <c r="G18894" t="s">
        <v>43</v>
      </c>
      <c r="H18894" t="s">
        <v>1131</v>
      </c>
      <c r="I18894" t="s">
        <v>49</v>
      </c>
      <c r="J18894" t="s">
        <v>52</v>
      </c>
      <c r="K18894" s="5" t="s">
        <v>1132</v>
      </c>
      <c r="L18894" t="s">
        <v>1133</v>
      </c>
      <c r="M18894" s="7">
        <v>45930</v>
      </c>
    </row>
    <row r="18895" spans="1:13" x14ac:dyDescent="0.25">
      <c r="A18895">
        <v>2025</v>
      </c>
      <c r="B18895" s="2">
        <v>45839</v>
      </c>
      <c r="C18895" s="2">
        <v>45930</v>
      </c>
      <c r="D18895" t="s">
        <v>91</v>
      </c>
      <c r="E18895" t="s">
        <v>1177</v>
      </c>
      <c r="F18895">
        <v>89</v>
      </c>
      <c r="G18895" t="s">
        <v>43</v>
      </c>
      <c r="H18895" t="s">
        <v>1131</v>
      </c>
      <c r="I18895" t="s">
        <v>49</v>
      </c>
      <c r="J18895" t="s">
        <v>51</v>
      </c>
      <c r="K18895" s="5" t="s">
        <v>1132</v>
      </c>
      <c r="L18895" t="s">
        <v>1133</v>
      </c>
      <c r="M18895" s="7">
        <v>45930</v>
      </c>
    </row>
    <row r="18896" spans="1:13" x14ac:dyDescent="0.25">
      <c r="A18896">
        <v>2025</v>
      </c>
      <c r="B18896" s="2">
        <v>45839</v>
      </c>
      <c r="C18896" s="2">
        <v>45930</v>
      </c>
      <c r="D18896" t="s">
        <v>91</v>
      </c>
      <c r="E18896" t="s">
        <v>1178</v>
      </c>
      <c r="F18896">
        <v>89</v>
      </c>
      <c r="G18896" t="s">
        <v>43</v>
      </c>
      <c r="H18896" t="s">
        <v>1131</v>
      </c>
      <c r="I18896" t="s">
        <v>49</v>
      </c>
      <c r="J18896" t="s">
        <v>52</v>
      </c>
      <c r="K18896" s="5" t="s">
        <v>1132</v>
      </c>
      <c r="L18896" t="s">
        <v>1133</v>
      </c>
      <c r="M18896" s="7">
        <v>45930</v>
      </c>
    </row>
    <row r="18897" spans="1:13" x14ac:dyDescent="0.25">
      <c r="A18897">
        <v>2025</v>
      </c>
      <c r="B18897" s="2">
        <v>45839</v>
      </c>
      <c r="C18897" s="2">
        <v>45930</v>
      </c>
      <c r="D18897" t="s">
        <v>91</v>
      </c>
      <c r="E18897" t="s">
        <v>1449</v>
      </c>
      <c r="F18897">
        <v>89</v>
      </c>
      <c r="G18897" t="s">
        <v>43</v>
      </c>
      <c r="H18897" t="s">
        <v>1131</v>
      </c>
      <c r="I18897" t="s">
        <v>49</v>
      </c>
      <c r="J18897" t="s">
        <v>52</v>
      </c>
      <c r="K18897" s="5" t="s">
        <v>1132</v>
      </c>
      <c r="L18897" t="s">
        <v>1133</v>
      </c>
      <c r="M18897" s="7">
        <v>45930</v>
      </c>
    </row>
    <row r="18898" spans="1:13" x14ac:dyDescent="0.25">
      <c r="A18898">
        <v>2025</v>
      </c>
      <c r="B18898" s="2">
        <v>45839</v>
      </c>
      <c r="C18898" s="2">
        <v>45930</v>
      </c>
      <c r="D18898" t="s">
        <v>91</v>
      </c>
      <c r="E18898" t="s">
        <v>1165</v>
      </c>
      <c r="F18898">
        <v>89</v>
      </c>
      <c r="G18898" t="s">
        <v>43</v>
      </c>
      <c r="H18898" t="s">
        <v>1131</v>
      </c>
      <c r="I18898" t="s">
        <v>49</v>
      </c>
      <c r="J18898" t="s">
        <v>52</v>
      </c>
      <c r="K18898" s="5" t="s">
        <v>1132</v>
      </c>
      <c r="L18898" t="s">
        <v>1133</v>
      </c>
      <c r="M18898" s="7">
        <v>45930</v>
      </c>
    </row>
    <row r="18899" spans="1:13" x14ac:dyDescent="0.25">
      <c r="A18899">
        <v>2025</v>
      </c>
      <c r="B18899" s="2">
        <v>45839</v>
      </c>
      <c r="C18899" s="2">
        <v>45930</v>
      </c>
      <c r="D18899" t="s">
        <v>91</v>
      </c>
      <c r="E18899" t="s">
        <v>1165</v>
      </c>
      <c r="F18899">
        <v>89</v>
      </c>
      <c r="G18899" t="s">
        <v>43</v>
      </c>
      <c r="H18899" t="s">
        <v>1131</v>
      </c>
      <c r="I18899" t="s">
        <v>49</v>
      </c>
      <c r="J18899" t="s">
        <v>52</v>
      </c>
      <c r="K18899" s="5" t="s">
        <v>1132</v>
      </c>
      <c r="L18899" t="s">
        <v>1133</v>
      </c>
      <c r="M18899" s="7">
        <v>45930</v>
      </c>
    </row>
    <row r="18900" spans="1:13" x14ac:dyDescent="0.25">
      <c r="A18900">
        <v>2025</v>
      </c>
      <c r="B18900" s="2">
        <v>45839</v>
      </c>
      <c r="C18900" s="2">
        <v>45930</v>
      </c>
      <c r="D18900" t="s">
        <v>91</v>
      </c>
      <c r="E18900" t="s">
        <v>1177</v>
      </c>
      <c r="F18900">
        <v>89</v>
      </c>
      <c r="G18900" t="s">
        <v>43</v>
      </c>
      <c r="H18900" t="s">
        <v>1131</v>
      </c>
      <c r="I18900" t="s">
        <v>49</v>
      </c>
      <c r="J18900" t="s">
        <v>52</v>
      </c>
      <c r="K18900" s="5" t="s">
        <v>1132</v>
      </c>
      <c r="L18900" t="s">
        <v>1133</v>
      </c>
      <c r="M18900" s="7">
        <v>45930</v>
      </c>
    </row>
    <row r="18901" spans="1:13" x14ac:dyDescent="0.25">
      <c r="A18901">
        <v>2025</v>
      </c>
      <c r="B18901" s="2">
        <v>45839</v>
      </c>
      <c r="C18901" s="2">
        <v>45930</v>
      </c>
      <c r="D18901" t="s">
        <v>91</v>
      </c>
      <c r="E18901" t="s">
        <v>1178</v>
      </c>
      <c r="F18901">
        <v>89</v>
      </c>
      <c r="G18901" t="s">
        <v>43</v>
      </c>
      <c r="H18901" t="s">
        <v>1131</v>
      </c>
      <c r="I18901" t="s">
        <v>49</v>
      </c>
      <c r="J18901" t="s">
        <v>52</v>
      </c>
      <c r="K18901" s="5" t="s">
        <v>1132</v>
      </c>
      <c r="L18901" t="s">
        <v>1133</v>
      </c>
      <c r="M18901" s="7">
        <v>45930</v>
      </c>
    </row>
    <row r="18902" spans="1:13" x14ac:dyDescent="0.25">
      <c r="A18902">
        <v>2025</v>
      </c>
      <c r="B18902" s="2">
        <v>45839</v>
      </c>
      <c r="C18902" s="2">
        <v>45930</v>
      </c>
      <c r="D18902" t="s">
        <v>91</v>
      </c>
      <c r="E18902" t="s">
        <v>1177</v>
      </c>
      <c r="F18902">
        <v>89</v>
      </c>
      <c r="G18902" t="s">
        <v>43</v>
      </c>
      <c r="H18902" t="s">
        <v>1131</v>
      </c>
      <c r="I18902" t="s">
        <v>49</v>
      </c>
      <c r="J18902" t="s">
        <v>52</v>
      </c>
      <c r="K18902" s="5" t="s">
        <v>1132</v>
      </c>
      <c r="L18902" t="s">
        <v>1133</v>
      </c>
      <c r="M18902" s="7">
        <v>45930</v>
      </c>
    </row>
    <row r="18903" spans="1:13" x14ac:dyDescent="0.25">
      <c r="A18903">
        <v>2025</v>
      </c>
      <c r="B18903" s="2">
        <v>45839</v>
      </c>
      <c r="C18903" s="2">
        <v>45930</v>
      </c>
      <c r="D18903" t="s">
        <v>91</v>
      </c>
      <c r="E18903" t="s">
        <v>1154</v>
      </c>
      <c r="F18903">
        <v>89</v>
      </c>
      <c r="G18903" t="s">
        <v>43</v>
      </c>
      <c r="H18903" t="s">
        <v>1131</v>
      </c>
      <c r="I18903" t="s">
        <v>49</v>
      </c>
      <c r="J18903" t="s">
        <v>52</v>
      </c>
      <c r="K18903" s="5" t="s">
        <v>1132</v>
      </c>
      <c r="L18903" t="s">
        <v>1133</v>
      </c>
      <c r="M18903" s="7">
        <v>45930</v>
      </c>
    </row>
    <row r="18904" spans="1:13" x14ac:dyDescent="0.25">
      <c r="A18904">
        <v>2025</v>
      </c>
      <c r="B18904" s="2">
        <v>45839</v>
      </c>
      <c r="C18904" s="2">
        <v>45930</v>
      </c>
      <c r="D18904" t="s">
        <v>91</v>
      </c>
      <c r="E18904" t="s">
        <v>1165</v>
      </c>
      <c r="F18904">
        <v>89</v>
      </c>
      <c r="G18904" t="s">
        <v>43</v>
      </c>
      <c r="H18904" t="s">
        <v>1131</v>
      </c>
      <c r="I18904" t="s">
        <v>49</v>
      </c>
      <c r="J18904" t="s">
        <v>52</v>
      </c>
      <c r="K18904" s="5" t="s">
        <v>1132</v>
      </c>
      <c r="L18904" t="s">
        <v>1133</v>
      </c>
      <c r="M18904" s="7">
        <v>45930</v>
      </c>
    </row>
    <row r="18905" spans="1:13" x14ac:dyDescent="0.25">
      <c r="A18905">
        <v>2025</v>
      </c>
      <c r="B18905" s="2">
        <v>45839</v>
      </c>
      <c r="C18905" s="2">
        <v>45930</v>
      </c>
      <c r="D18905" t="s">
        <v>91</v>
      </c>
      <c r="E18905" t="s">
        <v>1178</v>
      </c>
      <c r="F18905">
        <v>89</v>
      </c>
      <c r="G18905" t="s">
        <v>43</v>
      </c>
      <c r="H18905" t="s">
        <v>1131</v>
      </c>
      <c r="I18905" t="s">
        <v>49</v>
      </c>
      <c r="J18905" t="s">
        <v>51</v>
      </c>
      <c r="K18905" s="5" t="s">
        <v>1132</v>
      </c>
      <c r="L18905" t="s">
        <v>1133</v>
      </c>
      <c r="M18905" s="7">
        <v>45930</v>
      </c>
    </row>
    <row r="18906" spans="1:13" x14ac:dyDescent="0.25">
      <c r="A18906">
        <v>2025</v>
      </c>
      <c r="B18906" s="2">
        <v>45839</v>
      </c>
      <c r="C18906" s="2">
        <v>45930</v>
      </c>
      <c r="D18906" t="s">
        <v>91</v>
      </c>
      <c r="E18906" t="s">
        <v>1449</v>
      </c>
      <c r="F18906">
        <v>89</v>
      </c>
      <c r="G18906" t="s">
        <v>43</v>
      </c>
      <c r="H18906" t="s">
        <v>1131</v>
      </c>
      <c r="I18906" t="s">
        <v>49</v>
      </c>
      <c r="J18906" t="s">
        <v>52</v>
      </c>
      <c r="K18906" s="5" t="s">
        <v>1132</v>
      </c>
      <c r="L18906" t="s">
        <v>1133</v>
      </c>
      <c r="M18906" s="7">
        <v>45930</v>
      </c>
    </row>
    <row r="18907" spans="1:13" x14ac:dyDescent="0.25">
      <c r="A18907">
        <v>2025</v>
      </c>
      <c r="B18907" s="2">
        <v>45839</v>
      </c>
      <c r="C18907" s="2">
        <v>45930</v>
      </c>
      <c r="D18907" t="s">
        <v>91</v>
      </c>
      <c r="E18907" t="s">
        <v>1178</v>
      </c>
      <c r="F18907">
        <v>89</v>
      </c>
      <c r="G18907" t="s">
        <v>43</v>
      </c>
      <c r="H18907" t="s">
        <v>1131</v>
      </c>
      <c r="I18907" t="s">
        <v>49</v>
      </c>
      <c r="J18907" t="s">
        <v>52</v>
      </c>
      <c r="K18907" s="5" t="s">
        <v>1132</v>
      </c>
      <c r="L18907" t="s">
        <v>1133</v>
      </c>
      <c r="M18907" s="7">
        <v>45930</v>
      </c>
    </row>
    <row r="18908" spans="1:13" x14ac:dyDescent="0.25">
      <c r="A18908">
        <v>2025</v>
      </c>
      <c r="B18908" s="2">
        <v>45839</v>
      </c>
      <c r="C18908" s="2">
        <v>45930</v>
      </c>
      <c r="D18908" t="s">
        <v>91</v>
      </c>
      <c r="E18908" t="s">
        <v>1165</v>
      </c>
      <c r="F18908">
        <v>89</v>
      </c>
      <c r="G18908" t="s">
        <v>43</v>
      </c>
      <c r="H18908" t="s">
        <v>1131</v>
      </c>
      <c r="I18908" t="s">
        <v>49</v>
      </c>
      <c r="J18908" t="s">
        <v>52</v>
      </c>
      <c r="K18908" s="5" t="s">
        <v>1132</v>
      </c>
      <c r="L18908" t="s">
        <v>1133</v>
      </c>
      <c r="M18908" s="7">
        <v>45930</v>
      </c>
    </row>
    <row r="18909" spans="1:13" x14ac:dyDescent="0.25">
      <c r="A18909">
        <v>2025</v>
      </c>
      <c r="B18909" s="2">
        <v>45839</v>
      </c>
      <c r="C18909" s="2">
        <v>45930</v>
      </c>
      <c r="D18909" t="s">
        <v>91</v>
      </c>
      <c r="E18909" t="s">
        <v>1177</v>
      </c>
      <c r="F18909">
        <v>89</v>
      </c>
      <c r="G18909" t="s">
        <v>43</v>
      </c>
      <c r="H18909" t="s">
        <v>1131</v>
      </c>
      <c r="I18909" t="s">
        <v>49</v>
      </c>
      <c r="J18909" t="s">
        <v>52</v>
      </c>
      <c r="K18909" s="5" t="s">
        <v>1132</v>
      </c>
      <c r="L18909" t="s">
        <v>1133</v>
      </c>
      <c r="M18909" s="7">
        <v>45930</v>
      </c>
    </row>
    <row r="18910" spans="1:13" x14ac:dyDescent="0.25">
      <c r="A18910">
        <v>2025</v>
      </c>
      <c r="B18910" s="2">
        <v>45839</v>
      </c>
      <c r="C18910" s="2">
        <v>45930</v>
      </c>
      <c r="D18910" t="s">
        <v>91</v>
      </c>
      <c r="E18910" t="s">
        <v>1165</v>
      </c>
      <c r="F18910">
        <v>89</v>
      </c>
      <c r="G18910" t="s">
        <v>43</v>
      </c>
      <c r="H18910" t="s">
        <v>1131</v>
      </c>
      <c r="I18910" t="s">
        <v>49</v>
      </c>
      <c r="J18910" t="s">
        <v>52</v>
      </c>
      <c r="K18910" s="5" t="s">
        <v>1132</v>
      </c>
      <c r="L18910" t="s">
        <v>1133</v>
      </c>
      <c r="M18910" s="7">
        <v>45930</v>
      </c>
    </row>
    <row r="18911" spans="1:13" x14ac:dyDescent="0.25">
      <c r="A18911">
        <v>2025</v>
      </c>
      <c r="B18911" s="2">
        <v>45839</v>
      </c>
      <c r="C18911" s="2">
        <v>45930</v>
      </c>
      <c r="D18911" t="s">
        <v>91</v>
      </c>
      <c r="E18911" t="s">
        <v>1165</v>
      </c>
      <c r="F18911">
        <v>89</v>
      </c>
      <c r="G18911" t="s">
        <v>43</v>
      </c>
      <c r="H18911" t="s">
        <v>1131</v>
      </c>
      <c r="I18911" t="s">
        <v>49</v>
      </c>
      <c r="J18911" t="s">
        <v>51</v>
      </c>
      <c r="K18911" s="5" t="s">
        <v>1132</v>
      </c>
      <c r="L18911" t="s">
        <v>1133</v>
      </c>
      <c r="M18911" s="7">
        <v>45930</v>
      </c>
    </row>
    <row r="18912" spans="1:13" x14ac:dyDescent="0.25">
      <c r="A18912">
        <v>2025</v>
      </c>
      <c r="B18912" s="2">
        <v>45839</v>
      </c>
      <c r="C18912" s="2">
        <v>45930</v>
      </c>
      <c r="D18912" t="s">
        <v>91</v>
      </c>
      <c r="E18912" t="s">
        <v>1178</v>
      </c>
      <c r="F18912">
        <v>89</v>
      </c>
      <c r="G18912" t="s">
        <v>43</v>
      </c>
      <c r="H18912" t="s">
        <v>1131</v>
      </c>
      <c r="I18912" t="s">
        <v>49</v>
      </c>
      <c r="J18912" t="s">
        <v>52</v>
      </c>
      <c r="K18912" s="5" t="s">
        <v>1132</v>
      </c>
      <c r="L18912" t="s">
        <v>1133</v>
      </c>
      <c r="M18912" s="7">
        <v>45930</v>
      </c>
    </row>
    <row r="18913" spans="1:13" x14ac:dyDescent="0.25">
      <c r="A18913">
        <v>2025</v>
      </c>
      <c r="B18913" s="2">
        <v>45839</v>
      </c>
      <c r="C18913" s="2">
        <v>45930</v>
      </c>
      <c r="D18913" t="s">
        <v>91</v>
      </c>
      <c r="E18913" t="s">
        <v>1177</v>
      </c>
      <c r="F18913">
        <v>89</v>
      </c>
      <c r="G18913" t="s">
        <v>43</v>
      </c>
      <c r="H18913" t="s">
        <v>1131</v>
      </c>
      <c r="I18913" t="s">
        <v>49</v>
      </c>
      <c r="J18913" t="s">
        <v>52</v>
      </c>
      <c r="K18913" s="5" t="s">
        <v>1132</v>
      </c>
      <c r="L18913" t="s">
        <v>1133</v>
      </c>
      <c r="M18913" s="7">
        <v>45930</v>
      </c>
    </row>
    <row r="18914" spans="1:13" x14ac:dyDescent="0.25">
      <c r="A18914">
        <v>2025</v>
      </c>
      <c r="B18914" s="2">
        <v>45839</v>
      </c>
      <c r="C18914" s="2">
        <v>45930</v>
      </c>
      <c r="D18914" t="s">
        <v>91</v>
      </c>
      <c r="E18914" t="s">
        <v>1177</v>
      </c>
      <c r="F18914">
        <v>89</v>
      </c>
      <c r="G18914" t="s">
        <v>43</v>
      </c>
      <c r="H18914" t="s">
        <v>1131</v>
      </c>
      <c r="I18914" t="s">
        <v>49</v>
      </c>
      <c r="J18914" t="s">
        <v>51</v>
      </c>
      <c r="K18914" s="5" t="s">
        <v>1132</v>
      </c>
      <c r="L18914" t="s">
        <v>1133</v>
      </c>
      <c r="M18914" s="7">
        <v>45930</v>
      </c>
    </row>
    <row r="18915" spans="1:13" x14ac:dyDescent="0.25">
      <c r="A18915">
        <v>2025</v>
      </c>
      <c r="B18915" s="2">
        <v>45839</v>
      </c>
      <c r="C18915" s="2">
        <v>45930</v>
      </c>
      <c r="D18915" t="s">
        <v>91</v>
      </c>
      <c r="E18915" t="s">
        <v>1178</v>
      </c>
      <c r="F18915">
        <v>89</v>
      </c>
      <c r="G18915" t="s">
        <v>43</v>
      </c>
      <c r="H18915" t="s">
        <v>1131</v>
      </c>
      <c r="I18915" t="s">
        <v>49</v>
      </c>
      <c r="J18915" t="s">
        <v>51</v>
      </c>
      <c r="K18915" s="5" t="s">
        <v>1132</v>
      </c>
      <c r="L18915" t="s">
        <v>1133</v>
      </c>
      <c r="M18915" s="7">
        <v>45930</v>
      </c>
    </row>
    <row r="18916" spans="1:13" x14ac:dyDescent="0.25">
      <c r="A18916">
        <v>2025</v>
      </c>
      <c r="B18916" s="2">
        <v>45839</v>
      </c>
      <c r="C18916" s="2">
        <v>45930</v>
      </c>
      <c r="D18916" t="s">
        <v>91</v>
      </c>
      <c r="E18916" t="s">
        <v>1178</v>
      </c>
      <c r="F18916">
        <v>89</v>
      </c>
      <c r="G18916" t="s">
        <v>43</v>
      </c>
      <c r="H18916" t="s">
        <v>1131</v>
      </c>
      <c r="I18916" t="s">
        <v>49</v>
      </c>
      <c r="J18916" t="s">
        <v>51</v>
      </c>
      <c r="K18916" s="5" t="s">
        <v>1132</v>
      </c>
      <c r="L18916" t="s">
        <v>1133</v>
      </c>
      <c r="M18916" s="7">
        <v>45930</v>
      </c>
    </row>
    <row r="18917" spans="1:13" x14ac:dyDescent="0.25">
      <c r="A18917">
        <v>2025</v>
      </c>
      <c r="B18917" s="2">
        <v>45839</v>
      </c>
      <c r="C18917" s="2">
        <v>45930</v>
      </c>
      <c r="D18917" t="s">
        <v>91</v>
      </c>
      <c r="E18917" t="s">
        <v>1165</v>
      </c>
      <c r="F18917">
        <v>89</v>
      </c>
      <c r="G18917" t="s">
        <v>43</v>
      </c>
      <c r="H18917" t="s">
        <v>1131</v>
      </c>
      <c r="I18917" t="s">
        <v>49</v>
      </c>
      <c r="J18917" t="s">
        <v>51</v>
      </c>
      <c r="K18917" s="5" t="s">
        <v>1132</v>
      </c>
      <c r="L18917" t="s">
        <v>1133</v>
      </c>
      <c r="M18917" s="7">
        <v>45930</v>
      </c>
    </row>
    <row r="18918" spans="1:13" x14ac:dyDescent="0.25">
      <c r="A18918">
        <v>2025</v>
      </c>
      <c r="B18918" s="2">
        <v>45839</v>
      </c>
      <c r="C18918" s="2">
        <v>45930</v>
      </c>
      <c r="D18918" t="s">
        <v>91</v>
      </c>
      <c r="E18918" t="s">
        <v>1165</v>
      </c>
      <c r="F18918">
        <v>89</v>
      </c>
      <c r="G18918" t="s">
        <v>43</v>
      </c>
      <c r="H18918" t="s">
        <v>1131</v>
      </c>
      <c r="I18918" t="s">
        <v>49</v>
      </c>
      <c r="J18918" t="s">
        <v>51</v>
      </c>
      <c r="K18918" s="5" t="s">
        <v>1132</v>
      </c>
      <c r="L18918" t="s">
        <v>1133</v>
      </c>
      <c r="M18918" s="7">
        <v>45930</v>
      </c>
    </row>
    <row r="18919" spans="1:13" x14ac:dyDescent="0.25">
      <c r="A18919">
        <v>2025</v>
      </c>
      <c r="B18919" s="2">
        <v>45839</v>
      </c>
      <c r="C18919" s="2">
        <v>45930</v>
      </c>
      <c r="D18919" t="s">
        <v>91</v>
      </c>
      <c r="E18919" t="s">
        <v>1178</v>
      </c>
      <c r="F18919">
        <v>89</v>
      </c>
      <c r="G18919" t="s">
        <v>43</v>
      </c>
      <c r="H18919" t="s">
        <v>1131</v>
      </c>
      <c r="I18919" t="s">
        <v>49</v>
      </c>
      <c r="J18919" t="s">
        <v>51</v>
      </c>
      <c r="K18919" s="5" t="s">
        <v>1132</v>
      </c>
      <c r="L18919" t="s">
        <v>1133</v>
      </c>
      <c r="M18919" s="7">
        <v>45930</v>
      </c>
    </row>
    <row r="18920" spans="1:13" x14ac:dyDescent="0.25">
      <c r="A18920">
        <v>2025</v>
      </c>
      <c r="B18920" s="2">
        <v>45839</v>
      </c>
      <c r="C18920" s="2">
        <v>45930</v>
      </c>
      <c r="D18920" t="s">
        <v>91</v>
      </c>
      <c r="E18920" t="s">
        <v>1165</v>
      </c>
      <c r="F18920">
        <v>89</v>
      </c>
      <c r="G18920" t="s">
        <v>43</v>
      </c>
      <c r="H18920" t="s">
        <v>1131</v>
      </c>
      <c r="I18920" t="s">
        <v>49</v>
      </c>
      <c r="J18920" t="s">
        <v>52</v>
      </c>
      <c r="K18920" s="5" t="s">
        <v>1132</v>
      </c>
      <c r="L18920" t="s">
        <v>1133</v>
      </c>
      <c r="M18920" s="7">
        <v>45930</v>
      </c>
    </row>
    <row r="18921" spans="1:13" x14ac:dyDescent="0.25">
      <c r="A18921">
        <v>2025</v>
      </c>
      <c r="B18921" s="2">
        <v>45839</v>
      </c>
      <c r="C18921" s="2">
        <v>45930</v>
      </c>
      <c r="D18921" t="s">
        <v>91</v>
      </c>
      <c r="E18921" t="s">
        <v>1177</v>
      </c>
      <c r="F18921">
        <v>89</v>
      </c>
      <c r="G18921" t="s">
        <v>43</v>
      </c>
      <c r="H18921" t="s">
        <v>1131</v>
      </c>
      <c r="I18921" t="s">
        <v>49</v>
      </c>
      <c r="J18921" t="s">
        <v>51</v>
      </c>
      <c r="K18921" s="5" t="s">
        <v>1132</v>
      </c>
      <c r="L18921" t="s">
        <v>1133</v>
      </c>
      <c r="M18921" s="7">
        <v>45930</v>
      </c>
    </row>
    <row r="18922" spans="1:13" x14ac:dyDescent="0.25">
      <c r="A18922">
        <v>2025</v>
      </c>
      <c r="B18922" s="2">
        <v>45839</v>
      </c>
      <c r="C18922" s="2">
        <v>45930</v>
      </c>
      <c r="D18922" t="s">
        <v>91</v>
      </c>
      <c r="E18922" t="s">
        <v>1178</v>
      </c>
      <c r="F18922">
        <v>89</v>
      </c>
      <c r="G18922" t="s">
        <v>43</v>
      </c>
      <c r="H18922" t="s">
        <v>1131</v>
      </c>
      <c r="I18922" t="s">
        <v>49</v>
      </c>
      <c r="J18922" t="s">
        <v>51</v>
      </c>
      <c r="K18922" s="5" t="s">
        <v>1132</v>
      </c>
      <c r="L18922" t="s">
        <v>1133</v>
      </c>
      <c r="M18922" s="7">
        <v>45930</v>
      </c>
    </row>
    <row r="18923" spans="1:13" x14ac:dyDescent="0.25">
      <c r="A18923">
        <v>2025</v>
      </c>
      <c r="B18923" s="2">
        <v>45839</v>
      </c>
      <c r="C18923" s="2">
        <v>45930</v>
      </c>
      <c r="D18923" t="s">
        <v>91</v>
      </c>
      <c r="E18923" t="s">
        <v>1165</v>
      </c>
      <c r="F18923">
        <v>89</v>
      </c>
      <c r="G18923" t="s">
        <v>43</v>
      </c>
      <c r="H18923" t="s">
        <v>1131</v>
      </c>
      <c r="I18923" t="s">
        <v>49</v>
      </c>
      <c r="J18923" t="s">
        <v>52</v>
      </c>
      <c r="K18923" s="5" t="s">
        <v>1132</v>
      </c>
      <c r="L18923" t="s">
        <v>1133</v>
      </c>
      <c r="M18923" s="7">
        <v>45930</v>
      </c>
    </row>
    <row r="18924" spans="1:13" x14ac:dyDescent="0.25">
      <c r="A18924">
        <v>2025</v>
      </c>
      <c r="B18924" s="2">
        <v>45839</v>
      </c>
      <c r="C18924" s="2">
        <v>45930</v>
      </c>
      <c r="D18924" t="s">
        <v>91</v>
      </c>
      <c r="E18924" t="s">
        <v>1165</v>
      </c>
      <c r="F18924">
        <v>89</v>
      </c>
      <c r="G18924" t="s">
        <v>43</v>
      </c>
      <c r="H18924" t="s">
        <v>1131</v>
      </c>
      <c r="I18924" t="s">
        <v>49</v>
      </c>
      <c r="J18924" t="s">
        <v>51</v>
      </c>
      <c r="K18924" s="5" t="s">
        <v>1132</v>
      </c>
      <c r="L18924" t="s">
        <v>1133</v>
      </c>
      <c r="M18924" s="7">
        <v>45930</v>
      </c>
    </row>
    <row r="18925" spans="1:13" x14ac:dyDescent="0.25">
      <c r="A18925">
        <v>2025</v>
      </c>
      <c r="B18925" s="2">
        <v>45839</v>
      </c>
      <c r="C18925" s="2">
        <v>45930</v>
      </c>
      <c r="D18925" t="s">
        <v>91</v>
      </c>
      <c r="E18925" t="s">
        <v>1178</v>
      </c>
      <c r="F18925">
        <v>89</v>
      </c>
      <c r="G18925" t="s">
        <v>43</v>
      </c>
      <c r="H18925" t="s">
        <v>1131</v>
      </c>
      <c r="I18925" t="s">
        <v>49</v>
      </c>
      <c r="J18925" t="s">
        <v>51</v>
      </c>
      <c r="K18925" s="5" t="s">
        <v>1132</v>
      </c>
      <c r="L18925" t="s">
        <v>1133</v>
      </c>
      <c r="M18925" s="7">
        <v>45930</v>
      </c>
    </row>
    <row r="18926" spans="1:13" x14ac:dyDescent="0.25">
      <c r="A18926">
        <v>2025</v>
      </c>
      <c r="B18926" s="2">
        <v>45839</v>
      </c>
      <c r="C18926" s="2">
        <v>45930</v>
      </c>
      <c r="D18926" t="s">
        <v>91</v>
      </c>
      <c r="E18926" t="s">
        <v>1178</v>
      </c>
      <c r="F18926">
        <v>89</v>
      </c>
      <c r="G18926" t="s">
        <v>43</v>
      </c>
      <c r="H18926" t="s">
        <v>1131</v>
      </c>
      <c r="I18926" t="s">
        <v>49</v>
      </c>
      <c r="J18926" t="s">
        <v>51</v>
      </c>
      <c r="K18926" s="5" t="s">
        <v>1132</v>
      </c>
      <c r="L18926" t="s">
        <v>1133</v>
      </c>
      <c r="M18926" s="7">
        <v>45930</v>
      </c>
    </row>
    <row r="18927" spans="1:13" x14ac:dyDescent="0.25">
      <c r="A18927">
        <v>2025</v>
      </c>
      <c r="B18927" s="2">
        <v>45839</v>
      </c>
      <c r="C18927" s="2">
        <v>45930</v>
      </c>
      <c r="D18927" t="s">
        <v>91</v>
      </c>
      <c r="E18927" t="s">
        <v>1165</v>
      </c>
      <c r="F18927">
        <v>89</v>
      </c>
      <c r="G18927" t="s">
        <v>43</v>
      </c>
      <c r="H18927" t="s">
        <v>1131</v>
      </c>
      <c r="I18927" t="s">
        <v>49</v>
      </c>
      <c r="J18927" t="s">
        <v>51</v>
      </c>
      <c r="K18927" s="5" t="s">
        <v>1132</v>
      </c>
      <c r="L18927" t="s">
        <v>1133</v>
      </c>
      <c r="M18927" s="7">
        <v>45930</v>
      </c>
    </row>
    <row r="18928" spans="1:13" x14ac:dyDescent="0.25">
      <c r="A18928">
        <v>2025</v>
      </c>
      <c r="B18928" s="2">
        <v>45839</v>
      </c>
      <c r="C18928" s="2">
        <v>45930</v>
      </c>
      <c r="D18928" t="s">
        <v>91</v>
      </c>
      <c r="E18928" t="s">
        <v>1178</v>
      </c>
      <c r="F18928">
        <v>89</v>
      </c>
      <c r="G18928" t="s">
        <v>43</v>
      </c>
      <c r="H18928" t="s">
        <v>1131</v>
      </c>
      <c r="I18928" t="s">
        <v>49</v>
      </c>
      <c r="J18928" t="s">
        <v>51</v>
      </c>
      <c r="K18928" s="5" t="s">
        <v>1132</v>
      </c>
      <c r="L18928" t="s">
        <v>1133</v>
      </c>
      <c r="M18928" s="7">
        <v>45930</v>
      </c>
    </row>
    <row r="18929" spans="1:13" x14ac:dyDescent="0.25">
      <c r="A18929">
        <v>2025</v>
      </c>
      <c r="B18929" s="2">
        <v>45839</v>
      </c>
      <c r="C18929" s="2">
        <v>45930</v>
      </c>
      <c r="D18929" t="s">
        <v>91</v>
      </c>
      <c r="E18929" t="s">
        <v>1317</v>
      </c>
      <c r="F18929">
        <v>89</v>
      </c>
      <c r="G18929" t="s">
        <v>43</v>
      </c>
      <c r="H18929" t="s">
        <v>1131</v>
      </c>
      <c r="I18929" t="s">
        <v>49</v>
      </c>
      <c r="J18929" t="s">
        <v>52</v>
      </c>
      <c r="K18929" s="5" t="s">
        <v>1132</v>
      </c>
      <c r="L18929" t="s">
        <v>1133</v>
      </c>
      <c r="M18929" s="7">
        <v>45930</v>
      </c>
    </row>
    <row r="18930" spans="1:13" x14ac:dyDescent="0.25">
      <c r="A18930">
        <v>2025</v>
      </c>
      <c r="B18930" s="2">
        <v>45839</v>
      </c>
      <c r="C18930" s="2">
        <v>45930</v>
      </c>
      <c r="D18930" t="s">
        <v>91</v>
      </c>
      <c r="E18930" t="s">
        <v>1178</v>
      </c>
      <c r="F18930">
        <v>89</v>
      </c>
      <c r="G18930" t="s">
        <v>43</v>
      </c>
      <c r="H18930" t="s">
        <v>1131</v>
      </c>
      <c r="I18930" t="s">
        <v>49</v>
      </c>
      <c r="J18930" t="s">
        <v>51</v>
      </c>
      <c r="K18930" s="5" t="s">
        <v>1132</v>
      </c>
      <c r="L18930" t="s">
        <v>1133</v>
      </c>
      <c r="M18930" s="7">
        <v>45930</v>
      </c>
    </row>
    <row r="18931" spans="1:13" x14ac:dyDescent="0.25">
      <c r="A18931">
        <v>2025</v>
      </c>
      <c r="B18931" s="2">
        <v>45839</v>
      </c>
      <c r="C18931" s="2">
        <v>45930</v>
      </c>
      <c r="D18931" t="s">
        <v>91</v>
      </c>
      <c r="E18931" t="s">
        <v>1178</v>
      </c>
      <c r="F18931">
        <v>89</v>
      </c>
      <c r="G18931" t="s">
        <v>43</v>
      </c>
      <c r="H18931" t="s">
        <v>1131</v>
      </c>
      <c r="I18931" t="s">
        <v>49</v>
      </c>
      <c r="J18931" t="s">
        <v>51</v>
      </c>
      <c r="K18931" s="5" t="s">
        <v>1132</v>
      </c>
      <c r="L18931" t="s">
        <v>1133</v>
      </c>
      <c r="M18931" s="7">
        <v>45930</v>
      </c>
    </row>
    <row r="18932" spans="1:13" x14ac:dyDescent="0.25">
      <c r="A18932">
        <v>2025</v>
      </c>
      <c r="B18932" s="2">
        <v>45839</v>
      </c>
      <c r="C18932" s="2">
        <v>45930</v>
      </c>
      <c r="D18932" t="s">
        <v>91</v>
      </c>
      <c r="E18932" t="s">
        <v>1177</v>
      </c>
      <c r="F18932">
        <v>89</v>
      </c>
      <c r="G18932" t="s">
        <v>43</v>
      </c>
      <c r="H18932" t="s">
        <v>1131</v>
      </c>
      <c r="I18932" t="s">
        <v>49</v>
      </c>
      <c r="J18932" t="s">
        <v>52</v>
      </c>
      <c r="K18932" s="5" t="s">
        <v>1132</v>
      </c>
      <c r="L18932" t="s">
        <v>1133</v>
      </c>
      <c r="M18932" s="7">
        <v>45930</v>
      </c>
    </row>
    <row r="18933" spans="1:13" x14ac:dyDescent="0.25">
      <c r="A18933">
        <v>2025</v>
      </c>
      <c r="B18933" s="2">
        <v>45839</v>
      </c>
      <c r="C18933" s="2">
        <v>45930</v>
      </c>
      <c r="D18933" t="s">
        <v>91</v>
      </c>
      <c r="E18933" t="s">
        <v>1178</v>
      </c>
      <c r="F18933">
        <v>89</v>
      </c>
      <c r="G18933" t="s">
        <v>43</v>
      </c>
      <c r="H18933" t="s">
        <v>1131</v>
      </c>
      <c r="I18933" t="s">
        <v>49</v>
      </c>
      <c r="J18933" t="s">
        <v>51</v>
      </c>
      <c r="K18933" s="5" t="s">
        <v>1132</v>
      </c>
      <c r="L18933" t="s">
        <v>1133</v>
      </c>
      <c r="M18933" s="7">
        <v>45930</v>
      </c>
    </row>
    <row r="18934" spans="1:13" x14ac:dyDescent="0.25">
      <c r="A18934">
        <v>2025</v>
      </c>
      <c r="B18934" s="2">
        <v>45839</v>
      </c>
      <c r="C18934" s="2">
        <v>45930</v>
      </c>
      <c r="D18934" t="s">
        <v>91</v>
      </c>
      <c r="E18934" t="s">
        <v>1154</v>
      </c>
      <c r="F18934">
        <v>89</v>
      </c>
      <c r="G18934" t="s">
        <v>43</v>
      </c>
      <c r="H18934" t="s">
        <v>1131</v>
      </c>
      <c r="I18934" t="s">
        <v>49</v>
      </c>
      <c r="J18934" t="s">
        <v>51</v>
      </c>
      <c r="K18934" s="5" t="s">
        <v>1132</v>
      </c>
      <c r="L18934" t="s">
        <v>1133</v>
      </c>
      <c r="M18934" s="7">
        <v>45930</v>
      </c>
    </row>
    <row r="18935" spans="1:13" x14ac:dyDescent="0.25">
      <c r="A18935">
        <v>2025</v>
      </c>
      <c r="B18935" s="2">
        <v>45839</v>
      </c>
      <c r="C18935" s="2">
        <v>45930</v>
      </c>
      <c r="D18935" t="s">
        <v>91</v>
      </c>
      <c r="E18935" t="s">
        <v>1178</v>
      </c>
      <c r="F18935">
        <v>89</v>
      </c>
      <c r="G18935" t="s">
        <v>43</v>
      </c>
      <c r="H18935" t="s">
        <v>1131</v>
      </c>
      <c r="I18935" t="s">
        <v>49</v>
      </c>
      <c r="J18935" t="s">
        <v>52</v>
      </c>
      <c r="K18935" s="5" t="s">
        <v>1132</v>
      </c>
      <c r="L18935" t="s">
        <v>1133</v>
      </c>
      <c r="M18935" s="7">
        <v>45930</v>
      </c>
    </row>
    <row r="18936" spans="1:13" x14ac:dyDescent="0.25">
      <c r="A18936">
        <v>2025</v>
      </c>
      <c r="B18936" s="2">
        <v>45839</v>
      </c>
      <c r="C18936" s="2">
        <v>45930</v>
      </c>
      <c r="D18936" t="s">
        <v>91</v>
      </c>
      <c r="E18936" t="s">
        <v>1178</v>
      </c>
      <c r="F18936">
        <v>89</v>
      </c>
      <c r="G18936" t="s">
        <v>43</v>
      </c>
      <c r="H18936" t="s">
        <v>1131</v>
      </c>
      <c r="I18936" t="s">
        <v>49</v>
      </c>
      <c r="J18936" t="s">
        <v>52</v>
      </c>
      <c r="K18936" s="5" t="s">
        <v>1132</v>
      </c>
      <c r="L18936" t="s">
        <v>1133</v>
      </c>
      <c r="M18936" s="7">
        <v>45930</v>
      </c>
    </row>
    <row r="18937" spans="1:13" x14ac:dyDescent="0.25">
      <c r="A18937">
        <v>2025</v>
      </c>
      <c r="B18937" s="2">
        <v>45839</v>
      </c>
      <c r="C18937" s="2">
        <v>45930</v>
      </c>
      <c r="D18937" t="s">
        <v>91</v>
      </c>
      <c r="E18937" t="s">
        <v>1165</v>
      </c>
      <c r="F18937">
        <v>89</v>
      </c>
      <c r="G18937" t="s">
        <v>43</v>
      </c>
      <c r="H18937" t="s">
        <v>1131</v>
      </c>
      <c r="I18937" t="s">
        <v>49</v>
      </c>
      <c r="J18937" t="s">
        <v>51</v>
      </c>
      <c r="K18937" s="5" t="s">
        <v>1132</v>
      </c>
      <c r="L18937" t="s">
        <v>1133</v>
      </c>
      <c r="M18937" s="7">
        <v>45930</v>
      </c>
    </row>
    <row r="18938" spans="1:13" x14ac:dyDescent="0.25">
      <c r="A18938">
        <v>2025</v>
      </c>
      <c r="B18938" s="2">
        <v>45839</v>
      </c>
      <c r="C18938" s="2">
        <v>45930</v>
      </c>
      <c r="D18938" t="s">
        <v>91</v>
      </c>
      <c r="E18938" t="s">
        <v>1165</v>
      </c>
      <c r="F18938">
        <v>89</v>
      </c>
      <c r="G18938" t="s">
        <v>43</v>
      </c>
      <c r="H18938" t="s">
        <v>1131</v>
      </c>
      <c r="I18938" t="s">
        <v>49</v>
      </c>
      <c r="J18938" t="s">
        <v>51</v>
      </c>
      <c r="K18938" s="5" t="s">
        <v>1132</v>
      </c>
      <c r="L18938" t="s">
        <v>1133</v>
      </c>
      <c r="M18938" s="7">
        <v>45930</v>
      </c>
    </row>
    <row r="18939" spans="1:13" x14ac:dyDescent="0.25">
      <c r="A18939">
        <v>2025</v>
      </c>
      <c r="B18939" s="2">
        <v>45839</v>
      </c>
      <c r="C18939" s="2">
        <v>45930</v>
      </c>
      <c r="D18939" t="s">
        <v>91</v>
      </c>
      <c r="E18939" t="s">
        <v>1177</v>
      </c>
      <c r="F18939">
        <v>89</v>
      </c>
      <c r="G18939" t="s">
        <v>43</v>
      </c>
      <c r="H18939" t="s">
        <v>1131</v>
      </c>
      <c r="I18939" t="s">
        <v>49</v>
      </c>
      <c r="J18939" t="s">
        <v>52</v>
      </c>
      <c r="K18939" s="5" t="s">
        <v>1132</v>
      </c>
      <c r="L18939" t="s">
        <v>1133</v>
      </c>
      <c r="M18939" s="7">
        <v>45930</v>
      </c>
    </row>
    <row r="18940" spans="1:13" x14ac:dyDescent="0.25">
      <c r="A18940">
        <v>2025</v>
      </c>
      <c r="B18940" s="2">
        <v>45839</v>
      </c>
      <c r="C18940" s="2">
        <v>45930</v>
      </c>
      <c r="D18940" t="s">
        <v>91</v>
      </c>
      <c r="E18940" t="s">
        <v>1178</v>
      </c>
      <c r="F18940">
        <v>89</v>
      </c>
      <c r="G18940" t="s">
        <v>43</v>
      </c>
      <c r="H18940" t="s">
        <v>1131</v>
      </c>
      <c r="I18940" t="s">
        <v>49</v>
      </c>
      <c r="J18940" t="s">
        <v>52</v>
      </c>
      <c r="K18940" s="5" t="s">
        <v>1132</v>
      </c>
      <c r="L18940" t="s">
        <v>1133</v>
      </c>
      <c r="M18940" s="7">
        <v>45930</v>
      </c>
    </row>
    <row r="18941" spans="1:13" x14ac:dyDescent="0.25">
      <c r="A18941">
        <v>2025</v>
      </c>
      <c r="B18941" s="2">
        <v>45839</v>
      </c>
      <c r="C18941" s="2">
        <v>45930</v>
      </c>
      <c r="D18941" t="s">
        <v>91</v>
      </c>
      <c r="E18941" t="s">
        <v>1165</v>
      </c>
      <c r="F18941">
        <v>89</v>
      </c>
      <c r="G18941" t="s">
        <v>43</v>
      </c>
      <c r="H18941" t="s">
        <v>1131</v>
      </c>
      <c r="I18941" t="s">
        <v>49</v>
      </c>
      <c r="J18941" t="s">
        <v>52</v>
      </c>
      <c r="K18941" s="5" t="s">
        <v>1132</v>
      </c>
      <c r="L18941" t="s">
        <v>1133</v>
      </c>
      <c r="M18941" s="7">
        <v>45930</v>
      </c>
    </row>
    <row r="18942" spans="1:13" x14ac:dyDescent="0.25">
      <c r="A18942">
        <v>2025</v>
      </c>
      <c r="B18942" s="2">
        <v>45839</v>
      </c>
      <c r="C18942" s="2">
        <v>45930</v>
      </c>
      <c r="D18942" t="s">
        <v>91</v>
      </c>
      <c r="E18942" t="s">
        <v>1178</v>
      </c>
      <c r="F18942">
        <v>89</v>
      </c>
      <c r="G18942" t="s">
        <v>43</v>
      </c>
      <c r="H18942" t="s">
        <v>1131</v>
      </c>
      <c r="I18942" t="s">
        <v>49</v>
      </c>
      <c r="J18942" t="s">
        <v>52</v>
      </c>
      <c r="K18942" s="5" t="s">
        <v>1132</v>
      </c>
      <c r="L18942" t="s">
        <v>1133</v>
      </c>
      <c r="M18942" s="7">
        <v>45930</v>
      </c>
    </row>
    <row r="18943" spans="1:13" x14ac:dyDescent="0.25">
      <c r="A18943">
        <v>2025</v>
      </c>
      <c r="B18943" s="2">
        <v>45839</v>
      </c>
      <c r="C18943" s="2">
        <v>45930</v>
      </c>
      <c r="D18943" t="s">
        <v>91</v>
      </c>
      <c r="E18943" t="s">
        <v>1165</v>
      </c>
      <c r="F18943">
        <v>89</v>
      </c>
      <c r="G18943" t="s">
        <v>43</v>
      </c>
      <c r="H18943" t="s">
        <v>1131</v>
      </c>
      <c r="I18943" t="s">
        <v>49</v>
      </c>
      <c r="J18943" t="s">
        <v>51</v>
      </c>
      <c r="K18943" s="5" t="s">
        <v>1132</v>
      </c>
      <c r="L18943" t="s">
        <v>1133</v>
      </c>
      <c r="M18943" s="7">
        <v>45930</v>
      </c>
    </row>
    <row r="18944" spans="1:13" x14ac:dyDescent="0.25">
      <c r="A18944">
        <v>2025</v>
      </c>
      <c r="B18944" s="2">
        <v>45839</v>
      </c>
      <c r="C18944" s="2">
        <v>45930</v>
      </c>
      <c r="D18944" t="s">
        <v>91</v>
      </c>
      <c r="E18944" t="s">
        <v>1165</v>
      </c>
      <c r="F18944">
        <v>89</v>
      </c>
      <c r="G18944" t="s">
        <v>43</v>
      </c>
      <c r="H18944" t="s">
        <v>1131</v>
      </c>
      <c r="I18944" t="s">
        <v>49</v>
      </c>
      <c r="J18944" t="s">
        <v>51</v>
      </c>
      <c r="K18944" s="5" t="s">
        <v>1132</v>
      </c>
      <c r="L18944" t="s">
        <v>1133</v>
      </c>
      <c r="M18944" s="7">
        <v>45930</v>
      </c>
    </row>
    <row r="18945" spans="1:13" x14ac:dyDescent="0.25">
      <c r="A18945">
        <v>2025</v>
      </c>
      <c r="B18945" s="2">
        <v>45839</v>
      </c>
      <c r="C18945" s="2">
        <v>45930</v>
      </c>
      <c r="D18945" t="s">
        <v>91</v>
      </c>
      <c r="E18945" t="s">
        <v>1259</v>
      </c>
      <c r="F18945">
        <v>89</v>
      </c>
      <c r="G18945" t="s">
        <v>43</v>
      </c>
      <c r="H18945" t="s">
        <v>1131</v>
      </c>
      <c r="I18945" t="s">
        <v>49</v>
      </c>
      <c r="J18945" t="s">
        <v>52</v>
      </c>
      <c r="K18945" s="5" t="s">
        <v>1132</v>
      </c>
      <c r="L18945" t="s">
        <v>1133</v>
      </c>
      <c r="M18945" s="7">
        <v>45930</v>
      </c>
    </row>
    <row r="18946" spans="1:13" x14ac:dyDescent="0.25">
      <c r="A18946">
        <v>2025</v>
      </c>
      <c r="B18946" s="2">
        <v>45839</v>
      </c>
      <c r="C18946" s="2">
        <v>45930</v>
      </c>
      <c r="D18946" t="s">
        <v>91</v>
      </c>
      <c r="E18946" t="s">
        <v>1178</v>
      </c>
      <c r="F18946">
        <v>89</v>
      </c>
      <c r="G18946" t="s">
        <v>43</v>
      </c>
      <c r="H18946" t="s">
        <v>1131</v>
      </c>
      <c r="I18946" t="s">
        <v>49</v>
      </c>
      <c r="J18946" t="s">
        <v>52</v>
      </c>
      <c r="K18946" s="5" t="s">
        <v>1132</v>
      </c>
      <c r="L18946" t="s">
        <v>1133</v>
      </c>
      <c r="M18946" s="7">
        <v>45930</v>
      </c>
    </row>
    <row r="18947" spans="1:13" x14ac:dyDescent="0.25">
      <c r="A18947">
        <v>2025</v>
      </c>
      <c r="B18947" s="2">
        <v>45839</v>
      </c>
      <c r="C18947" s="2">
        <v>45930</v>
      </c>
      <c r="D18947" t="s">
        <v>91</v>
      </c>
      <c r="E18947" t="s">
        <v>1165</v>
      </c>
      <c r="F18947">
        <v>89</v>
      </c>
      <c r="G18947" t="s">
        <v>43</v>
      </c>
      <c r="H18947" t="s">
        <v>1131</v>
      </c>
      <c r="I18947" t="s">
        <v>49</v>
      </c>
      <c r="J18947" t="s">
        <v>51</v>
      </c>
      <c r="K18947" s="5" t="s">
        <v>1132</v>
      </c>
      <c r="L18947" t="s">
        <v>1133</v>
      </c>
      <c r="M18947" s="7">
        <v>45930</v>
      </c>
    </row>
    <row r="18948" spans="1:13" x14ac:dyDescent="0.25">
      <c r="A18948">
        <v>2025</v>
      </c>
      <c r="B18948" s="2">
        <v>45839</v>
      </c>
      <c r="C18948" s="2">
        <v>45930</v>
      </c>
      <c r="D18948" t="s">
        <v>91</v>
      </c>
      <c r="E18948" t="s">
        <v>1165</v>
      </c>
      <c r="F18948">
        <v>89</v>
      </c>
      <c r="G18948" t="s">
        <v>43</v>
      </c>
      <c r="H18948" t="s">
        <v>1131</v>
      </c>
      <c r="I18948" t="s">
        <v>49</v>
      </c>
      <c r="J18948" t="s">
        <v>51</v>
      </c>
      <c r="K18948" s="5" t="s">
        <v>1132</v>
      </c>
      <c r="L18948" t="s">
        <v>1133</v>
      </c>
      <c r="M18948" s="7">
        <v>45930</v>
      </c>
    </row>
    <row r="18949" spans="1:13" x14ac:dyDescent="0.25">
      <c r="A18949">
        <v>2025</v>
      </c>
      <c r="B18949" s="2">
        <v>45839</v>
      </c>
      <c r="C18949" s="2">
        <v>45930</v>
      </c>
      <c r="D18949" t="s">
        <v>91</v>
      </c>
      <c r="E18949" t="s">
        <v>1165</v>
      </c>
      <c r="F18949">
        <v>89</v>
      </c>
      <c r="G18949" t="s">
        <v>43</v>
      </c>
      <c r="H18949" t="s">
        <v>1131</v>
      </c>
      <c r="I18949" t="s">
        <v>49</v>
      </c>
      <c r="J18949" t="s">
        <v>51</v>
      </c>
      <c r="K18949" s="5" t="s">
        <v>1132</v>
      </c>
      <c r="L18949" t="s">
        <v>1133</v>
      </c>
      <c r="M18949" s="7">
        <v>45930</v>
      </c>
    </row>
    <row r="18950" spans="1:13" x14ac:dyDescent="0.25">
      <c r="A18950">
        <v>2025</v>
      </c>
      <c r="B18950" s="2">
        <v>45839</v>
      </c>
      <c r="C18950" s="2">
        <v>45930</v>
      </c>
      <c r="D18950" t="s">
        <v>91</v>
      </c>
      <c r="E18950" t="s">
        <v>1259</v>
      </c>
      <c r="F18950">
        <v>89</v>
      </c>
      <c r="G18950" t="s">
        <v>43</v>
      </c>
      <c r="H18950" t="s">
        <v>1131</v>
      </c>
      <c r="I18950" t="s">
        <v>49</v>
      </c>
      <c r="J18950" t="s">
        <v>52</v>
      </c>
      <c r="K18950" s="5" t="s">
        <v>1132</v>
      </c>
      <c r="L18950" t="s">
        <v>1133</v>
      </c>
      <c r="M18950" s="7">
        <v>45930</v>
      </c>
    </row>
    <row r="18951" spans="1:13" x14ac:dyDescent="0.25">
      <c r="A18951">
        <v>2025</v>
      </c>
      <c r="B18951" s="2">
        <v>45839</v>
      </c>
      <c r="C18951" s="2">
        <v>45930</v>
      </c>
      <c r="D18951" t="s">
        <v>91</v>
      </c>
      <c r="E18951" t="s">
        <v>1178</v>
      </c>
      <c r="F18951">
        <v>89</v>
      </c>
      <c r="G18951" t="s">
        <v>43</v>
      </c>
      <c r="H18951" t="s">
        <v>1131</v>
      </c>
      <c r="I18951" t="s">
        <v>49</v>
      </c>
      <c r="J18951" t="s">
        <v>52</v>
      </c>
      <c r="K18951" s="5" t="s">
        <v>1132</v>
      </c>
      <c r="L18951" t="s">
        <v>1133</v>
      </c>
      <c r="M18951" s="7">
        <v>45930</v>
      </c>
    </row>
    <row r="18952" spans="1:13" x14ac:dyDescent="0.25">
      <c r="A18952">
        <v>2025</v>
      </c>
      <c r="B18952" s="2">
        <v>45839</v>
      </c>
      <c r="C18952" s="2">
        <v>45930</v>
      </c>
      <c r="D18952" t="s">
        <v>91</v>
      </c>
      <c r="E18952" t="s">
        <v>1178</v>
      </c>
      <c r="F18952">
        <v>89</v>
      </c>
      <c r="G18952" t="s">
        <v>43</v>
      </c>
      <c r="H18952" t="s">
        <v>1131</v>
      </c>
      <c r="I18952" t="s">
        <v>49</v>
      </c>
      <c r="J18952" t="s">
        <v>51</v>
      </c>
      <c r="K18952" s="5" t="s">
        <v>1132</v>
      </c>
      <c r="L18952" t="s">
        <v>1133</v>
      </c>
      <c r="M18952" s="7">
        <v>45930</v>
      </c>
    </row>
    <row r="18953" spans="1:13" x14ac:dyDescent="0.25">
      <c r="A18953">
        <v>2025</v>
      </c>
      <c r="B18953" s="2">
        <v>45839</v>
      </c>
      <c r="C18953" s="2">
        <v>45930</v>
      </c>
      <c r="D18953" t="s">
        <v>91</v>
      </c>
      <c r="E18953" t="s">
        <v>1165</v>
      </c>
      <c r="F18953">
        <v>89</v>
      </c>
      <c r="G18953" t="s">
        <v>43</v>
      </c>
      <c r="H18953" t="s">
        <v>1131</v>
      </c>
      <c r="I18953" t="s">
        <v>49</v>
      </c>
      <c r="J18953" t="s">
        <v>52</v>
      </c>
      <c r="K18953" s="5" t="s">
        <v>1132</v>
      </c>
      <c r="L18953" t="s">
        <v>1133</v>
      </c>
      <c r="M18953" s="7">
        <v>45930</v>
      </c>
    </row>
    <row r="18954" spans="1:13" x14ac:dyDescent="0.25">
      <c r="A18954">
        <v>2025</v>
      </c>
      <c r="B18954" s="2">
        <v>45839</v>
      </c>
      <c r="C18954" s="2">
        <v>45930</v>
      </c>
      <c r="D18954" t="s">
        <v>91</v>
      </c>
      <c r="E18954" t="s">
        <v>1178</v>
      </c>
      <c r="F18954">
        <v>89</v>
      </c>
      <c r="G18954" t="s">
        <v>43</v>
      </c>
      <c r="H18954" t="s">
        <v>1131</v>
      </c>
      <c r="I18954" t="s">
        <v>49</v>
      </c>
      <c r="J18954" t="s">
        <v>52</v>
      </c>
      <c r="K18954" s="5" t="s">
        <v>1132</v>
      </c>
      <c r="L18954" t="s">
        <v>1133</v>
      </c>
      <c r="M18954" s="7">
        <v>45930</v>
      </c>
    </row>
    <row r="18955" spans="1:13" x14ac:dyDescent="0.25">
      <c r="A18955">
        <v>2025</v>
      </c>
      <c r="B18955" s="2">
        <v>45839</v>
      </c>
      <c r="C18955" s="2">
        <v>45930</v>
      </c>
      <c r="D18955" t="s">
        <v>91</v>
      </c>
      <c r="E18955" t="s">
        <v>1178</v>
      </c>
      <c r="F18955">
        <v>89</v>
      </c>
      <c r="G18955" t="s">
        <v>43</v>
      </c>
      <c r="H18955" t="s">
        <v>1131</v>
      </c>
      <c r="I18955" t="s">
        <v>49</v>
      </c>
      <c r="J18955" t="s">
        <v>51</v>
      </c>
      <c r="K18955" s="5" t="s">
        <v>1132</v>
      </c>
      <c r="L18955" t="s">
        <v>1133</v>
      </c>
      <c r="M18955" s="7">
        <v>45930</v>
      </c>
    </row>
    <row r="18956" spans="1:13" x14ac:dyDescent="0.25">
      <c r="A18956">
        <v>2025</v>
      </c>
      <c r="B18956" s="2">
        <v>45839</v>
      </c>
      <c r="C18956" s="2">
        <v>45930</v>
      </c>
      <c r="D18956" t="s">
        <v>91</v>
      </c>
      <c r="E18956" t="s">
        <v>1178</v>
      </c>
      <c r="F18956">
        <v>89</v>
      </c>
      <c r="G18956" t="s">
        <v>43</v>
      </c>
      <c r="H18956" t="s">
        <v>1131</v>
      </c>
      <c r="I18956" t="s">
        <v>49</v>
      </c>
      <c r="J18956" t="s">
        <v>52</v>
      </c>
      <c r="K18956" s="5" t="s">
        <v>1132</v>
      </c>
      <c r="L18956" t="s">
        <v>1133</v>
      </c>
      <c r="M18956" s="7">
        <v>45930</v>
      </c>
    </row>
    <row r="18957" spans="1:13" x14ac:dyDescent="0.25">
      <c r="A18957">
        <v>2025</v>
      </c>
      <c r="B18957" s="2">
        <v>45839</v>
      </c>
      <c r="C18957" s="2">
        <v>45930</v>
      </c>
      <c r="D18957" t="s">
        <v>91</v>
      </c>
      <c r="E18957" t="s">
        <v>1165</v>
      </c>
      <c r="F18957">
        <v>89</v>
      </c>
      <c r="G18957" t="s">
        <v>43</v>
      </c>
      <c r="H18957" t="s">
        <v>1131</v>
      </c>
      <c r="I18957" t="s">
        <v>49</v>
      </c>
      <c r="J18957" t="s">
        <v>51</v>
      </c>
      <c r="K18957" s="5" t="s">
        <v>1132</v>
      </c>
      <c r="L18957" t="s">
        <v>1133</v>
      </c>
      <c r="M18957" s="7">
        <v>45930</v>
      </c>
    </row>
    <row r="18958" spans="1:13" x14ac:dyDescent="0.25">
      <c r="A18958">
        <v>2025</v>
      </c>
      <c r="B18958" s="2">
        <v>45839</v>
      </c>
      <c r="C18958" s="2">
        <v>45930</v>
      </c>
      <c r="D18958" t="s">
        <v>91</v>
      </c>
      <c r="E18958" t="s">
        <v>1165</v>
      </c>
      <c r="F18958">
        <v>89</v>
      </c>
      <c r="G18958" t="s">
        <v>43</v>
      </c>
      <c r="H18958" t="s">
        <v>1131</v>
      </c>
      <c r="I18958" t="s">
        <v>49</v>
      </c>
      <c r="J18958" t="s">
        <v>52</v>
      </c>
      <c r="K18958" s="5" t="s">
        <v>1132</v>
      </c>
      <c r="L18958" t="s">
        <v>1133</v>
      </c>
      <c r="M18958" s="7">
        <v>45930</v>
      </c>
    </row>
    <row r="18959" spans="1:13" x14ac:dyDescent="0.25">
      <c r="A18959">
        <v>2025</v>
      </c>
      <c r="B18959" s="2">
        <v>45839</v>
      </c>
      <c r="C18959" s="2">
        <v>45930</v>
      </c>
      <c r="D18959" t="s">
        <v>91</v>
      </c>
      <c r="E18959" t="s">
        <v>1449</v>
      </c>
      <c r="F18959">
        <v>89</v>
      </c>
      <c r="G18959" t="s">
        <v>43</v>
      </c>
      <c r="H18959" t="s">
        <v>1131</v>
      </c>
      <c r="I18959" t="s">
        <v>49</v>
      </c>
      <c r="J18959" t="s">
        <v>52</v>
      </c>
      <c r="K18959" s="5" t="s">
        <v>1132</v>
      </c>
      <c r="L18959" t="s">
        <v>1133</v>
      </c>
      <c r="M18959" s="7">
        <v>45930</v>
      </c>
    </row>
    <row r="18960" spans="1:13" x14ac:dyDescent="0.25">
      <c r="A18960">
        <v>2025</v>
      </c>
      <c r="B18960" s="2">
        <v>45839</v>
      </c>
      <c r="C18960" s="2">
        <v>45930</v>
      </c>
      <c r="D18960" t="s">
        <v>91</v>
      </c>
      <c r="E18960" t="s">
        <v>1165</v>
      </c>
      <c r="F18960">
        <v>89</v>
      </c>
      <c r="G18960" t="s">
        <v>43</v>
      </c>
      <c r="H18960" t="s">
        <v>1131</v>
      </c>
      <c r="I18960" t="s">
        <v>49</v>
      </c>
      <c r="J18960" t="s">
        <v>51</v>
      </c>
      <c r="K18960" s="5" t="s">
        <v>1132</v>
      </c>
      <c r="L18960" t="s">
        <v>1133</v>
      </c>
      <c r="M18960" s="7">
        <v>45930</v>
      </c>
    </row>
    <row r="18961" spans="1:13" x14ac:dyDescent="0.25">
      <c r="A18961">
        <v>2025</v>
      </c>
      <c r="B18961" s="2">
        <v>45839</v>
      </c>
      <c r="C18961" s="2">
        <v>45930</v>
      </c>
      <c r="D18961" t="s">
        <v>91</v>
      </c>
      <c r="E18961" t="s">
        <v>1178</v>
      </c>
      <c r="F18961">
        <v>89</v>
      </c>
      <c r="G18961" t="s">
        <v>43</v>
      </c>
      <c r="H18961" t="s">
        <v>1131</v>
      </c>
      <c r="I18961" t="s">
        <v>49</v>
      </c>
      <c r="J18961" t="s">
        <v>51</v>
      </c>
      <c r="K18961" s="5" t="s">
        <v>1132</v>
      </c>
      <c r="L18961" t="s">
        <v>1133</v>
      </c>
      <c r="M18961" s="7">
        <v>45930</v>
      </c>
    </row>
    <row r="18962" spans="1:13" x14ac:dyDescent="0.25">
      <c r="A18962">
        <v>2025</v>
      </c>
      <c r="B18962" s="2">
        <v>45839</v>
      </c>
      <c r="C18962" s="2">
        <v>45930</v>
      </c>
      <c r="D18962" t="s">
        <v>85</v>
      </c>
      <c r="E18962" t="s">
        <v>1275</v>
      </c>
      <c r="F18962">
        <v>1032</v>
      </c>
      <c r="G18962" t="s">
        <v>43</v>
      </c>
      <c r="H18962" t="s">
        <v>1131</v>
      </c>
      <c r="I18962" t="s">
        <v>49</v>
      </c>
      <c r="J18962" t="s">
        <v>52</v>
      </c>
      <c r="K18962" s="5" t="s">
        <v>1132</v>
      </c>
      <c r="L18962" t="s">
        <v>1133</v>
      </c>
      <c r="M18962" s="7">
        <v>45930</v>
      </c>
    </row>
    <row r="18963" spans="1:13" x14ac:dyDescent="0.25">
      <c r="A18963">
        <v>2025</v>
      </c>
      <c r="B18963" s="2">
        <v>45839</v>
      </c>
      <c r="C18963" s="2">
        <v>45930</v>
      </c>
      <c r="D18963" t="s">
        <v>85</v>
      </c>
      <c r="E18963" t="s">
        <v>1320</v>
      </c>
      <c r="F18963">
        <v>1031</v>
      </c>
      <c r="G18963" t="s">
        <v>43</v>
      </c>
      <c r="H18963" t="s">
        <v>1131</v>
      </c>
      <c r="I18963" t="s">
        <v>49</v>
      </c>
      <c r="J18963" t="s">
        <v>52</v>
      </c>
      <c r="K18963" s="5" t="s">
        <v>1132</v>
      </c>
      <c r="L18963" t="s">
        <v>1133</v>
      </c>
      <c r="M18963" s="7">
        <v>45930</v>
      </c>
    </row>
    <row r="18964" spans="1:13" x14ac:dyDescent="0.25">
      <c r="A18964">
        <v>2025</v>
      </c>
      <c r="B18964" s="2">
        <v>45839</v>
      </c>
      <c r="C18964" s="2">
        <v>45930</v>
      </c>
      <c r="D18964" t="s">
        <v>85</v>
      </c>
      <c r="E18964" t="s">
        <v>1322</v>
      </c>
      <c r="F18964">
        <v>1024</v>
      </c>
      <c r="G18964" t="s">
        <v>43</v>
      </c>
      <c r="H18964" t="s">
        <v>1131</v>
      </c>
      <c r="I18964" t="s">
        <v>49</v>
      </c>
      <c r="J18964" t="s">
        <v>51</v>
      </c>
      <c r="K18964" s="5" t="s">
        <v>1132</v>
      </c>
      <c r="L18964" t="s">
        <v>1133</v>
      </c>
      <c r="M18964" s="7">
        <v>45930</v>
      </c>
    </row>
    <row r="18965" spans="1:13" x14ac:dyDescent="0.25">
      <c r="A18965">
        <v>2025</v>
      </c>
      <c r="B18965" s="2">
        <v>45839</v>
      </c>
      <c r="C18965" s="2">
        <v>45930</v>
      </c>
      <c r="D18965" t="s">
        <v>85</v>
      </c>
      <c r="E18965" t="s">
        <v>1187</v>
      </c>
      <c r="F18965">
        <v>740</v>
      </c>
      <c r="G18965" t="s">
        <v>43</v>
      </c>
      <c r="H18965" t="s">
        <v>1131</v>
      </c>
      <c r="I18965" t="s">
        <v>49</v>
      </c>
      <c r="J18965" t="s">
        <v>52</v>
      </c>
      <c r="K18965" s="5" t="s">
        <v>1132</v>
      </c>
      <c r="L18965" t="s">
        <v>1133</v>
      </c>
      <c r="M18965" s="7">
        <v>45930</v>
      </c>
    </row>
    <row r="18966" spans="1:13" x14ac:dyDescent="0.25">
      <c r="A18966">
        <v>2025</v>
      </c>
      <c r="B18966" s="2">
        <v>45839</v>
      </c>
      <c r="C18966" s="2">
        <v>45930</v>
      </c>
      <c r="D18966" t="s">
        <v>85</v>
      </c>
      <c r="E18966" t="s">
        <v>1351</v>
      </c>
      <c r="F18966">
        <v>630</v>
      </c>
      <c r="G18966" t="s">
        <v>43</v>
      </c>
      <c r="H18966" t="s">
        <v>1131</v>
      </c>
      <c r="I18966" t="s">
        <v>49</v>
      </c>
      <c r="J18966" t="s">
        <v>52</v>
      </c>
      <c r="K18966" s="5" t="s">
        <v>1132</v>
      </c>
      <c r="L18966" t="s">
        <v>1133</v>
      </c>
      <c r="M18966" s="7">
        <v>45930</v>
      </c>
    </row>
    <row r="18967" spans="1:13" x14ac:dyDescent="0.25">
      <c r="A18967">
        <v>2025</v>
      </c>
      <c r="B18967" s="2">
        <v>45839</v>
      </c>
      <c r="C18967" s="2">
        <v>45930</v>
      </c>
      <c r="D18967" t="s">
        <v>85</v>
      </c>
      <c r="E18967" t="s">
        <v>1140</v>
      </c>
      <c r="F18967">
        <v>199</v>
      </c>
      <c r="G18967" t="s">
        <v>43</v>
      </c>
      <c r="H18967" t="s">
        <v>1131</v>
      </c>
      <c r="I18967" t="s">
        <v>49</v>
      </c>
      <c r="J18967" t="s">
        <v>52</v>
      </c>
      <c r="K18967" s="5" t="s">
        <v>1132</v>
      </c>
      <c r="L18967" t="s">
        <v>1133</v>
      </c>
      <c r="M18967" s="7">
        <v>45930</v>
      </c>
    </row>
    <row r="18968" spans="1:13" x14ac:dyDescent="0.25">
      <c r="A18968">
        <v>2025</v>
      </c>
      <c r="B18968" s="2">
        <v>45839</v>
      </c>
      <c r="C18968" s="2">
        <v>45930</v>
      </c>
      <c r="D18968" t="s">
        <v>85</v>
      </c>
      <c r="E18968" t="s">
        <v>1140</v>
      </c>
      <c r="F18968">
        <v>199</v>
      </c>
      <c r="G18968" t="s">
        <v>43</v>
      </c>
      <c r="H18968" t="s">
        <v>1131</v>
      </c>
      <c r="I18968" t="s">
        <v>49</v>
      </c>
      <c r="J18968" t="s">
        <v>52</v>
      </c>
      <c r="K18968" s="5" t="s">
        <v>1132</v>
      </c>
      <c r="L18968" t="s">
        <v>1133</v>
      </c>
      <c r="M18968" s="7">
        <v>45930</v>
      </c>
    </row>
    <row r="18969" spans="1:13" x14ac:dyDescent="0.25">
      <c r="A18969">
        <v>2025</v>
      </c>
      <c r="B18969" s="2">
        <v>45839</v>
      </c>
      <c r="C18969" s="2">
        <v>45930</v>
      </c>
      <c r="D18969" t="s">
        <v>85</v>
      </c>
      <c r="E18969" t="s">
        <v>1140</v>
      </c>
      <c r="F18969">
        <v>199</v>
      </c>
      <c r="G18969" t="s">
        <v>43</v>
      </c>
      <c r="H18969" t="s">
        <v>1131</v>
      </c>
      <c r="I18969" t="s">
        <v>49</v>
      </c>
      <c r="J18969" t="s">
        <v>52</v>
      </c>
      <c r="K18969" s="5" t="s">
        <v>1132</v>
      </c>
      <c r="L18969" t="s">
        <v>1133</v>
      </c>
      <c r="M18969" s="7">
        <v>45930</v>
      </c>
    </row>
    <row r="18970" spans="1:13" x14ac:dyDescent="0.25">
      <c r="A18970">
        <v>2025</v>
      </c>
      <c r="B18970" s="2">
        <v>45839</v>
      </c>
      <c r="C18970" s="2">
        <v>45930</v>
      </c>
      <c r="D18970" t="s">
        <v>85</v>
      </c>
      <c r="E18970" t="s">
        <v>1140</v>
      </c>
      <c r="F18970">
        <v>199</v>
      </c>
      <c r="G18970" t="s">
        <v>43</v>
      </c>
      <c r="H18970" t="s">
        <v>1131</v>
      </c>
      <c r="I18970" t="s">
        <v>49</v>
      </c>
      <c r="J18970" t="s">
        <v>52</v>
      </c>
      <c r="K18970" s="5" t="s">
        <v>1132</v>
      </c>
      <c r="L18970" t="s">
        <v>1133</v>
      </c>
      <c r="M18970" s="7">
        <v>45930</v>
      </c>
    </row>
    <row r="18971" spans="1:13" x14ac:dyDescent="0.25">
      <c r="A18971">
        <v>2025</v>
      </c>
      <c r="B18971" s="2">
        <v>45839</v>
      </c>
      <c r="C18971" s="2">
        <v>45930</v>
      </c>
      <c r="D18971" t="s">
        <v>85</v>
      </c>
      <c r="E18971" t="s">
        <v>1140</v>
      </c>
      <c r="F18971">
        <v>199</v>
      </c>
      <c r="G18971" t="s">
        <v>43</v>
      </c>
      <c r="H18971" t="s">
        <v>1131</v>
      </c>
      <c r="I18971" t="s">
        <v>49</v>
      </c>
      <c r="J18971" t="s">
        <v>51</v>
      </c>
      <c r="K18971" s="5" t="s">
        <v>1132</v>
      </c>
      <c r="L18971" t="s">
        <v>1133</v>
      </c>
      <c r="M18971" s="7">
        <v>45930</v>
      </c>
    </row>
    <row r="18972" spans="1:13" x14ac:dyDescent="0.25">
      <c r="A18972">
        <v>2025</v>
      </c>
      <c r="B18972" s="2">
        <v>45839</v>
      </c>
      <c r="C18972" s="2">
        <v>45930</v>
      </c>
      <c r="D18972" t="s">
        <v>85</v>
      </c>
      <c r="E18972" t="s">
        <v>1140</v>
      </c>
      <c r="F18972">
        <v>199</v>
      </c>
      <c r="G18972" t="s">
        <v>43</v>
      </c>
      <c r="H18972" t="s">
        <v>1131</v>
      </c>
      <c r="I18972" t="s">
        <v>49</v>
      </c>
      <c r="J18972" t="s">
        <v>51</v>
      </c>
      <c r="K18972" s="5" t="s">
        <v>1132</v>
      </c>
      <c r="L18972" t="s">
        <v>1133</v>
      </c>
      <c r="M18972" s="7">
        <v>45930</v>
      </c>
    </row>
    <row r="18973" spans="1:13" x14ac:dyDescent="0.25">
      <c r="A18973">
        <v>2025</v>
      </c>
      <c r="B18973" s="2">
        <v>45839</v>
      </c>
      <c r="C18973" s="2">
        <v>45930</v>
      </c>
      <c r="D18973" t="s">
        <v>85</v>
      </c>
      <c r="E18973" t="s">
        <v>1140</v>
      </c>
      <c r="F18973">
        <v>199</v>
      </c>
      <c r="G18973" t="s">
        <v>43</v>
      </c>
      <c r="H18973" t="s">
        <v>1131</v>
      </c>
      <c r="I18973" t="s">
        <v>49</v>
      </c>
      <c r="J18973" t="s">
        <v>51</v>
      </c>
      <c r="K18973" s="5" t="s">
        <v>1132</v>
      </c>
      <c r="L18973" t="s">
        <v>1133</v>
      </c>
      <c r="M18973" s="7">
        <v>45930</v>
      </c>
    </row>
    <row r="18974" spans="1:13" x14ac:dyDescent="0.25">
      <c r="A18974">
        <v>2025</v>
      </c>
      <c r="B18974" s="2">
        <v>45839</v>
      </c>
      <c r="C18974" s="2">
        <v>45930</v>
      </c>
      <c r="D18974" t="s">
        <v>85</v>
      </c>
      <c r="E18974" t="s">
        <v>1140</v>
      </c>
      <c r="F18974">
        <v>199</v>
      </c>
      <c r="G18974" t="s">
        <v>43</v>
      </c>
      <c r="H18974" t="s">
        <v>1131</v>
      </c>
      <c r="I18974" t="s">
        <v>49</v>
      </c>
      <c r="J18974" t="s">
        <v>51</v>
      </c>
      <c r="K18974" s="5" t="s">
        <v>1132</v>
      </c>
      <c r="L18974" t="s">
        <v>1133</v>
      </c>
      <c r="M18974" s="7">
        <v>45930</v>
      </c>
    </row>
    <row r="18975" spans="1:13" x14ac:dyDescent="0.25">
      <c r="A18975">
        <v>2025</v>
      </c>
      <c r="B18975" s="2">
        <v>45839</v>
      </c>
      <c r="C18975" s="2">
        <v>45930</v>
      </c>
      <c r="D18975" t="s">
        <v>85</v>
      </c>
      <c r="E18975" t="s">
        <v>1140</v>
      </c>
      <c r="F18975">
        <v>199</v>
      </c>
      <c r="G18975" t="s">
        <v>43</v>
      </c>
      <c r="H18975" t="s">
        <v>1131</v>
      </c>
      <c r="I18975" t="s">
        <v>49</v>
      </c>
      <c r="J18975" t="s">
        <v>51</v>
      </c>
      <c r="K18975" s="5" t="s">
        <v>1132</v>
      </c>
      <c r="L18975" t="s">
        <v>1133</v>
      </c>
      <c r="M18975" s="7">
        <v>45930</v>
      </c>
    </row>
    <row r="18976" spans="1:13" x14ac:dyDescent="0.25">
      <c r="A18976">
        <v>2025</v>
      </c>
      <c r="B18976" s="2">
        <v>45839</v>
      </c>
      <c r="C18976" s="2">
        <v>45930</v>
      </c>
      <c r="D18976" t="s">
        <v>85</v>
      </c>
      <c r="E18976" t="s">
        <v>1140</v>
      </c>
      <c r="F18976">
        <v>199</v>
      </c>
      <c r="G18976" t="s">
        <v>43</v>
      </c>
      <c r="H18976" t="s">
        <v>1131</v>
      </c>
      <c r="I18976" t="s">
        <v>49</v>
      </c>
      <c r="J18976" t="s">
        <v>52</v>
      </c>
      <c r="K18976" s="5" t="s">
        <v>1132</v>
      </c>
      <c r="L18976" t="s">
        <v>1133</v>
      </c>
      <c r="M18976" s="7">
        <v>45930</v>
      </c>
    </row>
    <row r="18977" spans="1:13" x14ac:dyDescent="0.25">
      <c r="A18977">
        <v>2025</v>
      </c>
      <c r="B18977" s="2">
        <v>45839</v>
      </c>
      <c r="C18977" s="2">
        <v>45930</v>
      </c>
      <c r="D18977" t="s">
        <v>85</v>
      </c>
      <c r="E18977" t="s">
        <v>1140</v>
      </c>
      <c r="F18977">
        <v>199</v>
      </c>
      <c r="G18977" t="s">
        <v>43</v>
      </c>
      <c r="H18977" t="s">
        <v>1131</v>
      </c>
      <c r="I18977" t="s">
        <v>49</v>
      </c>
      <c r="J18977" t="s">
        <v>51</v>
      </c>
      <c r="K18977" s="5" t="s">
        <v>1132</v>
      </c>
      <c r="L18977" t="s">
        <v>1133</v>
      </c>
      <c r="M18977" s="7">
        <v>45930</v>
      </c>
    </row>
    <row r="18978" spans="1:13" x14ac:dyDescent="0.25">
      <c r="A18978">
        <v>2025</v>
      </c>
      <c r="B18978" s="2">
        <v>45839</v>
      </c>
      <c r="C18978" s="2">
        <v>45930</v>
      </c>
      <c r="D18978" t="s">
        <v>85</v>
      </c>
      <c r="E18978" t="s">
        <v>1140</v>
      </c>
      <c r="F18978">
        <v>199</v>
      </c>
      <c r="G18978" t="s">
        <v>43</v>
      </c>
      <c r="H18978" t="s">
        <v>1131</v>
      </c>
      <c r="I18978" t="s">
        <v>49</v>
      </c>
      <c r="J18978" t="s">
        <v>52</v>
      </c>
      <c r="K18978" s="5" t="s">
        <v>1132</v>
      </c>
      <c r="L18978" t="s">
        <v>1133</v>
      </c>
      <c r="M18978" s="7">
        <v>45930</v>
      </c>
    </row>
    <row r="18979" spans="1:13" x14ac:dyDescent="0.25">
      <c r="A18979">
        <v>2025</v>
      </c>
      <c r="B18979" s="2">
        <v>45839</v>
      </c>
      <c r="C18979" s="2">
        <v>45930</v>
      </c>
      <c r="D18979" t="s">
        <v>85</v>
      </c>
      <c r="E18979" t="s">
        <v>1140</v>
      </c>
      <c r="F18979">
        <v>199</v>
      </c>
      <c r="G18979" t="s">
        <v>43</v>
      </c>
      <c r="H18979" t="s">
        <v>1131</v>
      </c>
      <c r="I18979" t="s">
        <v>49</v>
      </c>
      <c r="J18979" t="s">
        <v>52</v>
      </c>
      <c r="K18979" s="5" t="s">
        <v>1132</v>
      </c>
      <c r="L18979" t="s">
        <v>1133</v>
      </c>
      <c r="M18979" s="7">
        <v>45930</v>
      </c>
    </row>
    <row r="18980" spans="1:13" x14ac:dyDescent="0.25">
      <c r="A18980">
        <v>2025</v>
      </c>
      <c r="B18980" s="2">
        <v>45839</v>
      </c>
      <c r="C18980" s="2">
        <v>45930</v>
      </c>
      <c r="D18980" t="s">
        <v>85</v>
      </c>
      <c r="E18980" t="s">
        <v>1140</v>
      </c>
      <c r="F18980">
        <v>199</v>
      </c>
      <c r="G18980" t="s">
        <v>43</v>
      </c>
      <c r="H18980" t="s">
        <v>1131</v>
      </c>
      <c r="I18980" t="s">
        <v>49</v>
      </c>
      <c r="J18980" t="s">
        <v>52</v>
      </c>
      <c r="K18980" s="5" t="s">
        <v>1132</v>
      </c>
      <c r="L18980" t="s">
        <v>1133</v>
      </c>
      <c r="M18980" s="7">
        <v>45930</v>
      </c>
    </row>
    <row r="18981" spans="1:13" x14ac:dyDescent="0.25">
      <c r="A18981">
        <v>2025</v>
      </c>
      <c r="B18981" s="2">
        <v>45839</v>
      </c>
      <c r="C18981" s="2">
        <v>45930</v>
      </c>
      <c r="D18981" t="s">
        <v>85</v>
      </c>
      <c r="E18981" t="s">
        <v>1140</v>
      </c>
      <c r="F18981">
        <v>199</v>
      </c>
      <c r="G18981" t="s">
        <v>43</v>
      </c>
      <c r="H18981" t="s">
        <v>1131</v>
      </c>
      <c r="I18981" t="s">
        <v>49</v>
      </c>
      <c r="J18981" t="s">
        <v>52</v>
      </c>
      <c r="K18981" s="5" t="s">
        <v>1132</v>
      </c>
      <c r="L18981" t="s">
        <v>1133</v>
      </c>
      <c r="M18981" s="7">
        <v>45930</v>
      </c>
    </row>
    <row r="18982" spans="1:13" x14ac:dyDescent="0.25">
      <c r="A18982">
        <v>2025</v>
      </c>
      <c r="B18982" s="2">
        <v>45839</v>
      </c>
      <c r="C18982" s="2">
        <v>45930</v>
      </c>
      <c r="D18982" t="s">
        <v>85</v>
      </c>
      <c r="E18982" t="s">
        <v>1140</v>
      </c>
      <c r="F18982">
        <v>199</v>
      </c>
      <c r="G18982" t="s">
        <v>43</v>
      </c>
      <c r="H18982" t="s">
        <v>1131</v>
      </c>
      <c r="I18982" t="s">
        <v>49</v>
      </c>
      <c r="J18982" t="s">
        <v>52</v>
      </c>
      <c r="K18982" s="5" t="s">
        <v>1132</v>
      </c>
      <c r="L18982" t="s">
        <v>1133</v>
      </c>
      <c r="M18982" s="7">
        <v>45930</v>
      </c>
    </row>
    <row r="18983" spans="1:13" x14ac:dyDescent="0.25">
      <c r="A18983">
        <v>2025</v>
      </c>
      <c r="B18983" s="2">
        <v>45839</v>
      </c>
      <c r="C18983" s="2">
        <v>45930</v>
      </c>
      <c r="D18983" t="s">
        <v>85</v>
      </c>
      <c r="E18983" t="s">
        <v>1140</v>
      </c>
      <c r="F18983">
        <v>199</v>
      </c>
      <c r="G18983" t="s">
        <v>43</v>
      </c>
      <c r="H18983" t="s">
        <v>1131</v>
      </c>
      <c r="I18983" t="s">
        <v>49</v>
      </c>
      <c r="J18983" t="s">
        <v>52</v>
      </c>
      <c r="K18983" s="5" t="s">
        <v>1132</v>
      </c>
      <c r="L18983" t="s">
        <v>1133</v>
      </c>
      <c r="M18983" s="7">
        <v>45930</v>
      </c>
    </row>
    <row r="18984" spans="1:13" x14ac:dyDescent="0.25">
      <c r="A18984">
        <v>2025</v>
      </c>
      <c r="B18984" s="2">
        <v>45839</v>
      </c>
      <c r="C18984" s="2">
        <v>45930</v>
      </c>
      <c r="D18984" t="s">
        <v>85</v>
      </c>
      <c r="E18984" t="s">
        <v>1140</v>
      </c>
      <c r="F18984">
        <v>199</v>
      </c>
      <c r="G18984" t="s">
        <v>43</v>
      </c>
      <c r="H18984" t="s">
        <v>1131</v>
      </c>
      <c r="I18984" t="s">
        <v>49</v>
      </c>
      <c r="J18984" t="s">
        <v>51</v>
      </c>
      <c r="K18984" s="5" t="s">
        <v>1132</v>
      </c>
      <c r="L18984" t="s">
        <v>1133</v>
      </c>
      <c r="M18984" s="7">
        <v>45930</v>
      </c>
    </row>
    <row r="18985" spans="1:13" x14ac:dyDescent="0.25">
      <c r="A18985">
        <v>2025</v>
      </c>
      <c r="B18985" s="2">
        <v>45839</v>
      </c>
      <c r="C18985" s="2">
        <v>45930</v>
      </c>
      <c r="D18985" t="s">
        <v>85</v>
      </c>
      <c r="E18985" t="s">
        <v>1140</v>
      </c>
      <c r="F18985">
        <v>199</v>
      </c>
      <c r="G18985" t="s">
        <v>43</v>
      </c>
      <c r="H18985" t="s">
        <v>1131</v>
      </c>
      <c r="I18985" t="s">
        <v>49</v>
      </c>
      <c r="J18985" t="s">
        <v>51</v>
      </c>
      <c r="K18985" s="5" t="s">
        <v>1132</v>
      </c>
      <c r="L18985" t="s">
        <v>1133</v>
      </c>
      <c r="M18985" s="7">
        <v>45930</v>
      </c>
    </row>
    <row r="18986" spans="1:13" x14ac:dyDescent="0.25">
      <c r="A18986">
        <v>2025</v>
      </c>
      <c r="B18986" s="2">
        <v>45839</v>
      </c>
      <c r="C18986" s="2">
        <v>45930</v>
      </c>
      <c r="D18986" t="s">
        <v>85</v>
      </c>
      <c r="E18986" t="s">
        <v>1140</v>
      </c>
      <c r="F18986">
        <v>199</v>
      </c>
      <c r="G18986" t="s">
        <v>43</v>
      </c>
      <c r="H18986" t="s">
        <v>1131</v>
      </c>
      <c r="I18986" t="s">
        <v>49</v>
      </c>
      <c r="J18986" t="s">
        <v>51</v>
      </c>
      <c r="K18986" s="5" t="s">
        <v>1132</v>
      </c>
      <c r="L18986" t="s">
        <v>1133</v>
      </c>
      <c r="M18986" s="7">
        <v>45930</v>
      </c>
    </row>
    <row r="18987" spans="1:13" x14ac:dyDescent="0.25">
      <c r="A18987">
        <v>2025</v>
      </c>
      <c r="B18987" s="2">
        <v>45839</v>
      </c>
      <c r="C18987" s="2">
        <v>45930</v>
      </c>
      <c r="D18987" t="s">
        <v>85</v>
      </c>
      <c r="E18987" t="s">
        <v>1140</v>
      </c>
      <c r="F18987">
        <v>199</v>
      </c>
      <c r="G18987" t="s">
        <v>43</v>
      </c>
      <c r="H18987" t="s">
        <v>1131</v>
      </c>
      <c r="I18987" t="s">
        <v>49</v>
      </c>
      <c r="J18987" t="s">
        <v>51</v>
      </c>
      <c r="K18987" s="5" t="s">
        <v>1132</v>
      </c>
      <c r="L18987" t="s">
        <v>1133</v>
      </c>
      <c r="M18987" s="7">
        <v>45930</v>
      </c>
    </row>
    <row r="18988" spans="1:13" x14ac:dyDescent="0.25">
      <c r="A18988">
        <v>2025</v>
      </c>
      <c r="B18988" s="2">
        <v>45839</v>
      </c>
      <c r="C18988" s="2">
        <v>45930</v>
      </c>
      <c r="D18988" t="s">
        <v>85</v>
      </c>
      <c r="E18988" t="s">
        <v>1140</v>
      </c>
      <c r="F18988">
        <v>199</v>
      </c>
      <c r="G18988" t="s">
        <v>43</v>
      </c>
      <c r="H18988" t="s">
        <v>1131</v>
      </c>
      <c r="I18988" t="s">
        <v>49</v>
      </c>
      <c r="J18988" t="s">
        <v>51</v>
      </c>
      <c r="K18988" s="5" t="s">
        <v>1132</v>
      </c>
      <c r="L18988" t="s">
        <v>1133</v>
      </c>
      <c r="M18988" s="7">
        <v>45930</v>
      </c>
    </row>
    <row r="18989" spans="1:13" x14ac:dyDescent="0.25">
      <c r="A18989">
        <v>2025</v>
      </c>
      <c r="B18989" s="2">
        <v>45839</v>
      </c>
      <c r="C18989" s="2">
        <v>45930</v>
      </c>
      <c r="D18989" t="s">
        <v>85</v>
      </c>
      <c r="E18989" t="s">
        <v>1140</v>
      </c>
      <c r="F18989">
        <v>199</v>
      </c>
      <c r="G18989" t="s">
        <v>43</v>
      </c>
      <c r="H18989" t="s">
        <v>1131</v>
      </c>
      <c r="I18989" t="s">
        <v>49</v>
      </c>
      <c r="J18989" t="s">
        <v>51</v>
      </c>
      <c r="K18989" s="5" t="s">
        <v>1132</v>
      </c>
      <c r="L18989" t="s">
        <v>1133</v>
      </c>
      <c r="M18989" s="7">
        <v>45930</v>
      </c>
    </row>
    <row r="18990" spans="1:13" x14ac:dyDescent="0.25">
      <c r="A18990">
        <v>2025</v>
      </c>
      <c r="B18990" s="2">
        <v>45839</v>
      </c>
      <c r="C18990" s="2">
        <v>45930</v>
      </c>
      <c r="D18990" t="s">
        <v>85</v>
      </c>
      <c r="E18990" t="s">
        <v>1140</v>
      </c>
      <c r="F18990">
        <v>199</v>
      </c>
      <c r="G18990" t="s">
        <v>43</v>
      </c>
      <c r="H18990" t="s">
        <v>1131</v>
      </c>
      <c r="I18990" t="s">
        <v>49</v>
      </c>
      <c r="J18990" t="s">
        <v>52</v>
      </c>
      <c r="K18990" s="5" t="s">
        <v>1132</v>
      </c>
      <c r="L18990" t="s">
        <v>1133</v>
      </c>
      <c r="M18990" s="7">
        <v>45930</v>
      </c>
    </row>
    <row r="18991" spans="1:13" x14ac:dyDescent="0.25">
      <c r="A18991">
        <v>2025</v>
      </c>
      <c r="B18991" s="2">
        <v>45839</v>
      </c>
      <c r="C18991" s="2">
        <v>45930</v>
      </c>
      <c r="D18991" t="s">
        <v>85</v>
      </c>
      <c r="E18991" t="s">
        <v>1140</v>
      </c>
      <c r="F18991">
        <v>199</v>
      </c>
      <c r="G18991" t="s">
        <v>43</v>
      </c>
      <c r="H18991" t="s">
        <v>1131</v>
      </c>
      <c r="I18991" t="s">
        <v>49</v>
      </c>
      <c r="J18991" t="s">
        <v>51</v>
      </c>
      <c r="K18991" s="5" t="s">
        <v>1132</v>
      </c>
      <c r="L18991" t="s">
        <v>1133</v>
      </c>
      <c r="M18991" s="7">
        <v>45930</v>
      </c>
    </row>
    <row r="18992" spans="1:13" x14ac:dyDescent="0.25">
      <c r="A18992">
        <v>2025</v>
      </c>
      <c r="B18992" s="2">
        <v>45839</v>
      </c>
      <c r="C18992" s="2">
        <v>45930</v>
      </c>
      <c r="D18992" t="s">
        <v>85</v>
      </c>
      <c r="E18992" t="s">
        <v>1140</v>
      </c>
      <c r="F18992">
        <v>199</v>
      </c>
      <c r="G18992" t="s">
        <v>43</v>
      </c>
      <c r="H18992" t="s">
        <v>1131</v>
      </c>
      <c r="I18992" t="s">
        <v>49</v>
      </c>
      <c r="J18992" t="s">
        <v>52</v>
      </c>
      <c r="K18992" s="5" t="s">
        <v>1132</v>
      </c>
      <c r="L18992" t="s">
        <v>1133</v>
      </c>
      <c r="M18992" s="7">
        <v>45930</v>
      </c>
    </row>
    <row r="18993" spans="1:13" x14ac:dyDescent="0.25">
      <c r="A18993">
        <v>2025</v>
      </c>
      <c r="B18993" s="2">
        <v>45839</v>
      </c>
      <c r="C18993" s="2">
        <v>45930</v>
      </c>
      <c r="D18993" t="s">
        <v>85</v>
      </c>
      <c r="E18993" t="s">
        <v>1140</v>
      </c>
      <c r="F18993">
        <v>199</v>
      </c>
      <c r="G18993" t="s">
        <v>43</v>
      </c>
      <c r="H18993" t="s">
        <v>1131</v>
      </c>
      <c r="I18993" t="s">
        <v>49</v>
      </c>
      <c r="J18993" t="s">
        <v>52</v>
      </c>
      <c r="K18993" s="5" t="s">
        <v>1132</v>
      </c>
      <c r="L18993" t="s">
        <v>1133</v>
      </c>
      <c r="M18993" s="7">
        <v>45930</v>
      </c>
    </row>
    <row r="18994" spans="1:13" x14ac:dyDescent="0.25">
      <c r="A18994">
        <v>2025</v>
      </c>
      <c r="B18994" s="2">
        <v>45839</v>
      </c>
      <c r="C18994" s="2">
        <v>45930</v>
      </c>
      <c r="D18994" t="s">
        <v>85</v>
      </c>
      <c r="E18994" t="s">
        <v>1140</v>
      </c>
      <c r="F18994">
        <v>199</v>
      </c>
      <c r="G18994" t="s">
        <v>43</v>
      </c>
      <c r="H18994" t="s">
        <v>1131</v>
      </c>
      <c r="I18994" t="s">
        <v>49</v>
      </c>
      <c r="J18994" t="s">
        <v>51</v>
      </c>
      <c r="K18994" s="5" t="s">
        <v>1132</v>
      </c>
      <c r="L18994" t="s">
        <v>1133</v>
      </c>
      <c r="M18994" s="7">
        <v>45930</v>
      </c>
    </row>
    <row r="18995" spans="1:13" x14ac:dyDescent="0.25">
      <c r="A18995">
        <v>2025</v>
      </c>
      <c r="B18995" s="2">
        <v>45839</v>
      </c>
      <c r="C18995" s="2">
        <v>45930</v>
      </c>
      <c r="D18995" t="s">
        <v>85</v>
      </c>
      <c r="E18995" t="s">
        <v>1140</v>
      </c>
      <c r="F18995">
        <v>199</v>
      </c>
      <c r="G18995" t="s">
        <v>43</v>
      </c>
      <c r="H18995" t="s">
        <v>1131</v>
      </c>
      <c r="I18995" t="s">
        <v>49</v>
      </c>
      <c r="J18995" t="s">
        <v>51</v>
      </c>
      <c r="K18995" s="5" t="s">
        <v>1132</v>
      </c>
      <c r="L18995" t="s">
        <v>1133</v>
      </c>
      <c r="M18995" s="7">
        <v>45930</v>
      </c>
    </row>
    <row r="18996" spans="1:13" x14ac:dyDescent="0.25">
      <c r="A18996">
        <v>2025</v>
      </c>
      <c r="B18996" s="2">
        <v>45839</v>
      </c>
      <c r="C18996" s="2">
        <v>45930</v>
      </c>
      <c r="D18996" t="s">
        <v>85</v>
      </c>
      <c r="E18996" t="s">
        <v>1140</v>
      </c>
      <c r="F18996">
        <v>199</v>
      </c>
      <c r="G18996" t="s">
        <v>43</v>
      </c>
      <c r="H18996" t="s">
        <v>1131</v>
      </c>
      <c r="I18996" t="s">
        <v>49</v>
      </c>
      <c r="J18996" t="s">
        <v>51</v>
      </c>
      <c r="K18996" s="5" t="s">
        <v>1132</v>
      </c>
      <c r="L18996" t="s">
        <v>1133</v>
      </c>
      <c r="M18996" s="7">
        <v>45930</v>
      </c>
    </row>
    <row r="18997" spans="1:13" x14ac:dyDescent="0.25">
      <c r="A18997">
        <v>2025</v>
      </c>
      <c r="B18997" s="2">
        <v>45839</v>
      </c>
      <c r="C18997" s="2">
        <v>45930</v>
      </c>
      <c r="D18997" t="s">
        <v>85</v>
      </c>
      <c r="E18997" t="s">
        <v>1140</v>
      </c>
      <c r="F18997">
        <v>199</v>
      </c>
      <c r="G18997" t="s">
        <v>43</v>
      </c>
      <c r="H18997" t="s">
        <v>1131</v>
      </c>
      <c r="I18997" t="s">
        <v>49</v>
      </c>
      <c r="J18997" t="s">
        <v>51</v>
      </c>
      <c r="K18997" s="5" t="s">
        <v>1132</v>
      </c>
      <c r="L18997" t="s">
        <v>1133</v>
      </c>
      <c r="M18997" s="7">
        <v>45930</v>
      </c>
    </row>
    <row r="18998" spans="1:13" x14ac:dyDescent="0.25">
      <c r="A18998">
        <v>2025</v>
      </c>
      <c r="B18998" s="2">
        <v>45839</v>
      </c>
      <c r="C18998" s="2">
        <v>45930</v>
      </c>
      <c r="D18998" t="s">
        <v>85</v>
      </c>
      <c r="E18998" t="s">
        <v>1140</v>
      </c>
      <c r="F18998">
        <v>199</v>
      </c>
      <c r="G18998" t="s">
        <v>43</v>
      </c>
      <c r="H18998" t="s">
        <v>1131</v>
      </c>
      <c r="I18998" t="s">
        <v>49</v>
      </c>
      <c r="J18998" t="s">
        <v>51</v>
      </c>
      <c r="K18998" s="5" t="s">
        <v>1132</v>
      </c>
      <c r="L18998" t="s">
        <v>1133</v>
      </c>
      <c r="M18998" s="7">
        <v>45930</v>
      </c>
    </row>
    <row r="18999" spans="1:13" x14ac:dyDescent="0.25">
      <c r="A18999">
        <v>2025</v>
      </c>
      <c r="B18999" s="2">
        <v>45839</v>
      </c>
      <c r="C18999" s="2">
        <v>45930</v>
      </c>
      <c r="D18999" t="s">
        <v>85</v>
      </c>
      <c r="E18999" t="s">
        <v>1140</v>
      </c>
      <c r="F18999">
        <v>199</v>
      </c>
      <c r="G18999" t="s">
        <v>43</v>
      </c>
      <c r="H18999" t="s">
        <v>1131</v>
      </c>
      <c r="I18999" t="s">
        <v>49</v>
      </c>
      <c r="J18999" t="s">
        <v>51</v>
      </c>
      <c r="K18999" s="5" t="s">
        <v>1132</v>
      </c>
      <c r="L18999" t="s">
        <v>1133</v>
      </c>
      <c r="M18999" s="7">
        <v>45930</v>
      </c>
    </row>
    <row r="19000" spans="1:13" x14ac:dyDescent="0.25">
      <c r="A19000">
        <v>2025</v>
      </c>
      <c r="B19000" s="2">
        <v>45839</v>
      </c>
      <c r="C19000" s="2">
        <v>45930</v>
      </c>
      <c r="D19000" t="s">
        <v>85</v>
      </c>
      <c r="E19000" t="s">
        <v>1143</v>
      </c>
      <c r="F19000">
        <v>199</v>
      </c>
      <c r="G19000" t="s">
        <v>43</v>
      </c>
      <c r="H19000" t="s">
        <v>1131</v>
      </c>
      <c r="I19000" t="s">
        <v>49</v>
      </c>
      <c r="J19000" t="s">
        <v>51</v>
      </c>
      <c r="K19000" s="5" t="s">
        <v>1132</v>
      </c>
      <c r="L19000" t="s">
        <v>1133</v>
      </c>
      <c r="M19000" s="7">
        <v>45930</v>
      </c>
    </row>
    <row r="19001" spans="1:13" x14ac:dyDescent="0.25">
      <c r="A19001">
        <v>2025</v>
      </c>
      <c r="B19001" s="2">
        <v>45839</v>
      </c>
      <c r="C19001" s="2">
        <v>45930</v>
      </c>
      <c r="D19001" t="s">
        <v>85</v>
      </c>
      <c r="E19001" t="s">
        <v>1140</v>
      </c>
      <c r="F19001">
        <v>199</v>
      </c>
      <c r="G19001" t="s">
        <v>43</v>
      </c>
      <c r="H19001" t="s">
        <v>1131</v>
      </c>
      <c r="I19001" t="s">
        <v>49</v>
      </c>
      <c r="J19001" t="s">
        <v>52</v>
      </c>
      <c r="K19001" s="5" t="s">
        <v>1132</v>
      </c>
      <c r="L19001" t="s">
        <v>1133</v>
      </c>
      <c r="M19001" s="7">
        <v>45930</v>
      </c>
    </row>
    <row r="19002" spans="1:13" x14ac:dyDescent="0.25">
      <c r="A19002">
        <v>2025</v>
      </c>
      <c r="B19002" s="2">
        <v>45839</v>
      </c>
      <c r="C19002" s="2">
        <v>45930</v>
      </c>
      <c r="D19002" t="s">
        <v>85</v>
      </c>
      <c r="E19002" t="s">
        <v>1140</v>
      </c>
      <c r="F19002">
        <v>199</v>
      </c>
      <c r="G19002" t="s">
        <v>43</v>
      </c>
      <c r="H19002" t="s">
        <v>1131</v>
      </c>
      <c r="I19002" t="s">
        <v>49</v>
      </c>
      <c r="J19002" t="s">
        <v>51</v>
      </c>
      <c r="K19002" s="5" t="s">
        <v>1132</v>
      </c>
      <c r="L19002" t="s">
        <v>1133</v>
      </c>
      <c r="M19002" s="7">
        <v>45930</v>
      </c>
    </row>
    <row r="19003" spans="1:13" x14ac:dyDescent="0.25">
      <c r="A19003">
        <v>2025</v>
      </c>
      <c r="B19003" s="2">
        <v>45839</v>
      </c>
      <c r="C19003" s="2">
        <v>45930</v>
      </c>
      <c r="D19003" t="s">
        <v>85</v>
      </c>
      <c r="E19003" t="s">
        <v>1140</v>
      </c>
      <c r="F19003">
        <v>199</v>
      </c>
      <c r="G19003" t="s">
        <v>43</v>
      </c>
      <c r="H19003" t="s">
        <v>1131</v>
      </c>
      <c r="I19003" t="s">
        <v>49</v>
      </c>
      <c r="J19003" t="s">
        <v>52</v>
      </c>
      <c r="K19003" s="5" t="s">
        <v>1132</v>
      </c>
      <c r="L19003" t="s">
        <v>1133</v>
      </c>
      <c r="M19003" s="7">
        <v>45930</v>
      </c>
    </row>
    <row r="19004" spans="1:13" x14ac:dyDescent="0.25">
      <c r="A19004">
        <v>2025</v>
      </c>
      <c r="B19004" s="2">
        <v>45839</v>
      </c>
      <c r="C19004" s="2">
        <v>45930</v>
      </c>
      <c r="D19004" t="s">
        <v>85</v>
      </c>
      <c r="E19004" t="s">
        <v>1140</v>
      </c>
      <c r="F19004">
        <v>199</v>
      </c>
      <c r="G19004" t="s">
        <v>43</v>
      </c>
      <c r="H19004" t="s">
        <v>1131</v>
      </c>
      <c r="I19004" t="s">
        <v>49</v>
      </c>
      <c r="J19004" t="s">
        <v>52</v>
      </c>
      <c r="K19004" s="5" t="s">
        <v>1132</v>
      </c>
      <c r="L19004" t="s">
        <v>1133</v>
      </c>
      <c r="M19004" s="7">
        <v>45930</v>
      </c>
    </row>
    <row r="19005" spans="1:13" x14ac:dyDescent="0.25">
      <c r="A19005">
        <v>2025</v>
      </c>
      <c r="B19005" s="2">
        <v>45839</v>
      </c>
      <c r="C19005" s="2">
        <v>45930</v>
      </c>
      <c r="D19005" t="s">
        <v>85</v>
      </c>
      <c r="E19005" t="s">
        <v>1140</v>
      </c>
      <c r="F19005">
        <v>199</v>
      </c>
      <c r="G19005" t="s">
        <v>43</v>
      </c>
      <c r="H19005" t="s">
        <v>1131</v>
      </c>
      <c r="I19005" t="s">
        <v>49</v>
      </c>
      <c r="J19005" t="s">
        <v>51</v>
      </c>
      <c r="K19005" s="5" t="s">
        <v>1132</v>
      </c>
      <c r="L19005" t="s">
        <v>1133</v>
      </c>
      <c r="M19005" s="7">
        <v>45930</v>
      </c>
    </row>
    <row r="19006" spans="1:13" x14ac:dyDescent="0.25">
      <c r="A19006">
        <v>2025</v>
      </c>
      <c r="B19006" s="2">
        <v>45839</v>
      </c>
      <c r="C19006" s="2">
        <v>45930</v>
      </c>
      <c r="D19006" t="s">
        <v>85</v>
      </c>
      <c r="E19006" t="s">
        <v>1140</v>
      </c>
      <c r="F19006">
        <v>199</v>
      </c>
      <c r="G19006" t="s">
        <v>43</v>
      </c>
      <c r="H19006" t="s">
        <v>1131</v>
      </c>
      <c r="I19006" t="s">
        <v>49</v>
      </c>
      <c r="J19006" t="s">
        <v>52</v>
      </c>
      <c r="K19006" s="5" t="s">
        <v>1132</v>
      </c>
      <c r="L19006" t="s">
        <v>1133</v>
      </c>
      <c r="M19006" s="7">
        <v>45930</v>
      </c>
    </row>
    <row r="19007" spans="1:13" x14ac:dyDescent="0.25">
      <c r="A19007">
        <v>2025</v>
      </c>
      <c r="B19007" s="2">
        <v>45839</v>
      </c>
      <c r="C19007" s="2">
        <v>45930</v>
      </c>
      <c r="D19007" t="s">
        <v>85</v>
      </c>
      <c r="E19007" t="s">
        <v>1140</v>
      </c>
      <c r="F19007">
        <v>199</v>
      </c>
      <c r="G19007" t="s">
        <v>43</v>
      </c>
      <c r="H19007" t="s">
        <v>1131</v>
      </c>
      <c r="I19007" t="s">
        <v>49</v>
      </c>
      <c r="J19007" t="s">
        <v>51</v>
      </c>
      <c r="K19007" s="5" t="s">
        <v>1132</v>
      </c>
      <c r="L19007" t="s">
        <v>1133</v>
      </c>
      <c r="M19007" s="7">
        <v>45930</v>
      </c>
    </row>
    <row r="19008" spans="1:13" x14ac:dyDescent="0.25">
      <c r="A19008">
        <v>2025</v>
      </c>
      <c r="B19008" s="2">
        <v>45839</v>
      </c>
      <c r="C19008" s="2">
        <v>45930</v>
      </c>
      <c r="D19008" t="s">
        <v>85</v>
      </c>
      <c r="E19008" t="s">
        <v>1140</v>
      </c>
      <c r="F19008">
        <v>199</v>
      </c>
      <c r="G19008" t="s">
        <v>43</v>
      </c>
      <c r="H19008" t="s">
        <v>1131</v>
      </c>
      <c r="I19008" t="s">
        <v>49</v>
      </c>
      <c r="J19008" t="s">
        <v>51</v>
      </c>
      <c r="K19008" s="5" t="s">
        <v>1132</v>
      </c>
      <c r="L19008" t="s">
        <v>1133</v>
      </c>
      <c r="M19008" s="7">
        <v>45930</v>
      </c>
    </row>
    <row r="19009" spans="1:13" x14ac:dyDescent="0.25">
      <c r="A19009">
        <v>2025</v>
      </c>
      <c r="B19009" s="2">
        <v>45839</v>
      </c>
      <c r="C19009" s="2">
        <v>45930</v>
      </c>
      <c r="D19009" t="s">
        <v>85</v>
      </c>
      <c r="E19009" t="s">
        <v>1140</v>
      </c>
      <c r="F19009">
        <v>199</v>
      </c>
      <c r="G19009" t="s">
        <v>43</v>
      </c>
      <c r="H19009" t="s">
        <v>1131</v>
      </c>
      <c r="I19009" t="s">
        <v>49</v>
      </c>
      <c r="J19009" t="s">
        <v>52</v>
      </c>
      <c r="K19009" s="5" t="s">
        <v>1132</v>
      </c>
      <c r="L19009" t="s">
        <v>1133</v>
      </c>
      <c r="M19009" s="7">
        <v>45930</v>
      </c>
    </row>
    <row r="19010" spans="1:13" x14ac:dyDescent="0.25">
      <c r="A19010">
        <v>2025</v>
      </c>
      <c r="B19010" s="2">
        <v>45839</v>
      </c>
      <c r="C19010" s="2">
        <v>45930</v>
      </c>
      <c r="D19010" t="s">
        <v>85</v>
      </c>
      <c r="E19010" t="s">
        <v>1140</v>
      </c>
      <c r="F19010">
        <v>199</v>
      </c>
      <c r="G19010" t="s">
        <v>43</v>
      </c>
      <c r="H19010" t="s">
        <v>1131</v>
      </c>
      <c r="I19010" t="s">
        <v>49</v>
      </c>
      <c r="J19010" t="s">
        <v>52</v>
      </c>
      <c r="K19010" s="5" t="s">
        <v>1132</v>
      </c>
      <c r="L19010" t="s">
        <v>1133</v>
      </c>
      <c r="M19010" s="7">
        <v>45930</v>
      </c>
    </row>
    <row r="19011" spans="1:13" x14ac:dyDescent="0.25">
      <c r="A19011">
        <v>2025</v>
      </c>
      <c r="B19011" s="2">
        <v>45839</v>
      </c>
      <c r="C19011" s="2">
        <v>45930</v>
      </c>
      <c r="D19011" t="s">
        <v>85</v>
      </c>
      <c r="E19011" t="s">
        <v>1140</v>
      </c>
      <c r="F19011">
        <v>199</v>
      </c>
      <c r="G19011" t="s">
        <v>43</v>
      </c>
      <c r="H19011" t="s">
        <v>1131</v>
      </c>
      <c r="I19011" t="s">
        <v>49</v>
      </c>
      <c r="J19011" t="s">
        <v>51</v>
      </c>
      <c r="K19011" s="5" t="s">
        <v>1132</v>
      </c>
      <c r="L19011" t="s">
        <v>1133</v>
      </c>
      <c r="M19011" s="7">
        <v>45930</v>
      </c>
    </row>
    <row r="19012" spans="1:13" x14ac:dyDescent="0.25">
      <c r="A19012">
        <v>2025</v>
      </c>
      <c r="B19012" s="2">
        <v>45839</v>
      </c>
      <c r="C19012" s="2">
        <v>45930</v>
      </c>
      <c r="D19012" t="s">
        <v>85</v>
      </c>
      <c r="E19012" t="s">
        <v>1140</v>
      </c>
      <c r="F19012">
        <v>199</v>
      </c>
      <c r="G19012" t="s">
        <v>43</v>
      </c>
      <c r="H19012" t="s">
        <v>1131</v>
      </c>
      <c r="I19012" t="s">
        <v>49</v>
      </c>
      <c r="J19012" t="s">
        <v>52</v>
      </c>
      <c r="K19012" s="5" t="s">
        <v>1132</v>
      </c>
      <c r="L19012" t="s">
        <v>1133</v>
      </c>
      <c r="M19012" s="7">
        <v>45930</v>
      </c>
    </row>
    <row r="19013" spans="1:13" x14ac:dyDescent="0.25">
      <c r="A19013">
        <v>2025</v>
      </c>
      <c r="B19013" s="2">
        <v>45839</v>
      </c>
      <c r="C19013" s="2">
        <v>45930</v>
      </c>
      <c r="D19013" t="s">
        <v>85</v>
      </c>
      <c r="E19013" t="s">
        <v>1140</v>
      </c>
      <c r="F19013">
        <v>199</v>
      </c>
      <c r="G19013" t="s">
        <v>43</v>
      </c>
      <c r="H19013" t="s">
        <v>1131</v>
      </c>
      <c r="I19013" t="s">
        <v>49</v>
      </c>
      <c r="J19013" t="s">
        <v>52</v>
      </c>
      <c r="K19013" s="5" t="s">
        <v>1132</v>
      </c>
      <c r="L19013" t="s">
        <v>1133</v>
      </c>
      <c r="M19013" s="7">
        <v>45930</v>
      </c>
    </row>
    <row r="19014" spans="1:13" x14ac:dyDescent="0.25">
      <c r="A19014">
        <v>2025</v>
      </c>
      <c r="B19014" s="2">
        <v>45839</v>
      </c>
      <c r="C19014" s="2">
        <v>45930</v>
      </c>
      <c r="D19014" t="s">
        <v>85</v>
      </c>
      <c r="E19014" t="s">
        <v>1140</v>
      </c>
      <c r="F19014">
        <v>199</v>
      </c>
      <c r="G19014" t="s">
        <v>43</v>
      </c>
      <c r="H19014" t="s">
        <v>1131</v>
      </c>
      <c r="I19014" t="s">
        <v>49</v>
      </c>
      <c r="J19014" t="s">
        <v>51</v>
      </c>
      <c r="K19014" s="5" t="s">
        <v>1132</v>
      </c>
      <c r="L19014" t="s">
        <v>1133</v>
      </c>
      <c r="M19014" s="7">
        <v>45930</v>
      </c>
    </row>
    <row r="19015" spans="1:13" x14ac:dyDescent="0.25">
      <c r="A19015">
        <v>2025</v>
      </c>
      <c r="B19015" s="2">
        <v>45839</v>
      </c>
      <c r="C19015" s="2">
        <v>45930</v>
      </c>
      <c r="D19015" t="s">
        <v>85</v>
      </c>
      <c r="E19015" t="s">
        <v>1140</v>
      </c>
      <c r="F19015">
        <v>199</v>
      </c>
      <c r="G19015" t="s">
        <v>43</v>
      </c>
      <c r="H19015" t="s">
        <v>1131</v>
      </c>
      <c r="I19015" t="s">
        <v>49</v>
      </c>
      <c r="J19015" t="s">
        <v>52</v>
      </c>
      <c r="K19015" s="5" t="s">
        <v>1132</v>
      </c>
      <c r="L19015" t="s">
        <v>1133</v>
      </c>
      <c r="M19015" s="7">
        <v>45930</v>
      </c>
    </row>
    <row r="19016" spans="1:13" x14ac:dyDescent="0.25">
      <c r="A19016">
        <v>2025</v>
      </c>
      <c r="B19016" s="2">
        <v>45839</v>
      </c>
      <c r="C19016" s="2">
        <v>45930</v>
      </c>
      <c r="D19016" t="s">
        <v>85</v>
      </c>
      <c r="E19016" t="s">
        <v>1140</v>
      </c>
      <c r="F19016">
        <v>199</v>
      </c>
      <c r="G19016" t="s">
        <v>43</v>
      </c>
      <c r="H19016" t="s">
        <v>1131</v>
      </c>
      <c r="I19016" t="s">
        <v>49</v>
      </c>
      <c r="J19016" t="s">
        <v>52</v>
      </c>
      <c r="K19016" s="5" t="s">
        <v>1132</v>
      </c>
      <c r="L19016" t="s">
        <v>1133</v>
      </c>
      <c r="M19016" s="7">
        <v>45930</v>
      </c>
    </row>
    <row r="19017" spans="1:13" x14ac:dyDescent="0.25">
      <c r="A19017">
        <v>2025</v>
      </c>
      <c r="B19017" s="2">
        <v>45839</v>
      </c>
      <c r="C19017" s="2">
        <v>45930</v>
      </c>
      <c r="D19017" t="s">
        <v>85</v>
      </c>
      <c r="E19017" t="s">
        <v>1140</v>
      </c>
      <c r="F19017">
        <v>199</v>
      </c>
      <c r="G19017" t="s">
        <v>43</v>
      </c>
      <c r="H19017" t="s">
        <v>1131</v>
      </c>
      <c r="I19017" t="s">
        <v>49</v>
      </c>
      <c r="J19017" t="s">
        <v>52</v>
      </c>
      <c r="K19017" s="5" t="s">
        <v>1132</v>
      </c>
      <c r="L19017" t="s">
        <v>1133</v>
      </c>
      <c r="M19017" s="7">
        <v>45930</v>
      </c>
    </row>
    <row r="19018" spans="1:13" x14ac:dyDescent="0.25">
      <c r="A19018">
        <v>2025</v>
      </c>
      <c r="B19018" s="2">
        <v>45839</v>
      </c>
      <c r="C19018" s="2">
        <v>45930</v>
      </c>
      <c r="D19018" t="s">
        <v>85</v>
      </c>
      <c r="E19018" t="s">
        <v>1140</v>
      </c>
      <c r="F19018">
        <v>199</v>
      </c>
      <c r="G19018" t="s">
        <v>43</v>
      </c>
      <c r="H19018" t="s">
        <v>1131</v>
      </c>
      <c r="I19018" t="s">
        <v>49</v>
      </c>
      <c r="J19018" t="s">
        <v>51</v>
      </c>
      <c r="K19018" s="5" t="s">
        <v>1132</v>
      </c>
      <c r="L19018" t="s">
        <v>1133</v>
      </c>
      <c r="M19018" s="7">
        <v>45930</v>
      </c>
    </row>
    <row r="19019" spans="1:13" x14ac:dyDescent="0.25">
      <c r="A19019">
        <v>2025</v>
      </c>
      <c r="B19019" s="2">
        <v>45839</v>
      </c>
      <c r="C19019" s="2">
        <v>45930</v>
      </c>
      <c r="D19019" t="s">
        <v>85</v>
      </c>
      <c r="E19019" t="s">
        <v>1140</v>
      </c>
      <c r="F19019">
        <v>199</v>
      </c>
      <c r="G19019" t="s">
        <v>43</v>
      </c>
      <c r="H19019" t="s">
        <v>1131</v>
      </c>
      <c r="I19019" t="s">
        <v>49</v>
      </c>
      <c r="J19019" t="s">
        <v>52</v>
      </c>
      <c r="K19019" s="5" t="s">
        <v>1132</v>
      </c>
      <c r="L19019" t="s">
        <v>1133</v>
      </c>
      <c r="M19019" s="7">
        <v>45930</v>
      </c>
    </row>
    <row r="19020" spans="1:13" x14ac:dyDescent="0.25">
      <c r="A19020">
        <v>2025</v>
      </c>
      <c r="B19020" s="2">
        <v>45839</v>
      </c>
      <c r="C19020" s="2">
        <v>45930</v>
      </c>
      <c r="D19020" t="s">
        <v>85</v>
      </c>
      <c r="E19020" t="s">
        <v>1140</v>
      </c>
      <c r="F19020">
        <v>199</v>
      </c>
      <c r="G19020" t="s">
        <v>43</v>
      </c>
      <c r="H19020" t="s">
        <v>1131</v>
      </c>
      <c r="I19020" t="s">
        <v>49</v>
      </c>
      <c r="J19020" t="s">
        <v>52</v>
      </c>
      <c r="K19020" s="5" t="s">
        <v>1132</v>
      </c>
      <c r="L19020" t="s">
        <v>1133</v>
      </c>
      <c r="M19020" s="7">
        <v>45930</v>
      </c>
    </row>
    <row r="19021" spans="1:13" x14ac:dyDescent="0.25">
      <c r="A19021">
        <v>2025</v>
      </c>
      <c r="B19021" s="2">
        <v>45839</v>
      </c>
      <c r="C19021" s="2">
        <v>45930</v>
      </c>
      <c r="D19021" t="s">
        <v>85</v>
      </c>
      <c r="E19021" t="s">
        <v>1140</v>
      </c>
      <c r="F19021">
        <v>199</v>
      </c>
      <c r="G19021" t="s">
        <v>43</v>
      </c>
      <c r="H19021" t="s">
        <v>1131</v>
      </c>
      <c r="I19021" t="s">
        <v>49</v>
      </c>
      <c r="J19021" t="s">
        <v>52</v>
      </c>
      <c r="K19021" s="5" t="s">
        <v>1132</v>
      </c>
      <c r="L19021" t="s">
        <v>1133</v>
      </c>
      <c r="M19021" s="7">
        <v>45930</v>
      </c>
    </row>
    <row r="19022" spans="1:13" x14ac:dyDescent="0.25">
      <c r="A19022">
        <v>2025</v>
      </c>
      <c r="B19022" s="2">
        <v>45839</v>
      </c>
      <c r="C19022" s="2">
        <v>45930</v>
      </c>
      <c r="D19022" t="s">
        <v>85</v>
      </c>
      <c r="E19022" t="s">
        <v>1140</v>
      </c>
      <c r="F19022">
        <v>199</v>
      </c>
      <c r="G19022" t="s">
        <v>43</v>
      </c>
      <c r="H19022" t="s">
        <v>1131</v>
      </c>
      <c r="I19022" t="s">
        <v>49</v>
      </c>
      <c r="J19022" t="s">
        <v>51</v>
      </c>
      <c r="K19022" s="5" t="s">
        <v>1132</v>
      </c>
      <c r="L19022" t="s">
        <v>1133</v>
      </c>
      <c r="M19022" s="7">
        <v>45930</v>
      </c>
    </row>
    <row r="19023" spans="1:13" x14ac:dyDescent="0.25">
      <c r="A19023">
        <v>2025</v>
      </c>
      <c r="B19023" s="2">
        <v>45839</v>
      </c>
      <c r="C19023" s="2">
        <v>45930</v>
      </c>
      <c r="D19023" t="s">
        <v>85</v>
      </c>
      <c r="E19023" t="s">
        <v>1140</v>
      </c>
      <c r="F19023">
        <v>199</v>
      </c>
      <c r="G19023" t="s">
        <v>43</v>
      </c>
      <c r="H19023" t="s">
        <v>1131</v>
      </c>
      <c r="I19023" t="s">
        <v>49</v>
      </c>
      <c r="J19023" t="s">
        <v>52</v>
      </c>
      <c r="K19023" s="5" t="s">
        <v>1132</v>
      </c>
      <c r="L19023" t="s">
        <v>1133</v>
      </c>
      <c r="M19023" s="7">
        <v>45930</v>
      </c>
    </row>
    <row r="19024" spans="1:13" x14ac:dyDescent="0.25">
      <c r="A19024">
        <v>2025</v>
      </c>
      <c r="B19024" s="2">
        <v>45839</v>
      </c>
      <c r="C19024" s="2">
        <v>45930</v>
      </c>
      <c r="D19024" t="s">
        <v>85</v>
      </c>
      <c r="E19024" t="s">
        <v>1140</v>
      </c>
      <c r="F19024">
        <v>199</v>
      </c>
      <c r="G19024" t="s">
        <v>43</v>
      </c>
      <c r="H19024" t="s">
        <v>1131</v>
      </c>
      <c r="I19024" t="s">
        <v>49</v>
      </c>
      <c r="J19024" t="s">
        <v>52</v>
      </c>
      <c r="K19024" s="5" t="s">
        <v>1132</v>
      </c>
      <c r="L19024" t="s">
        <v>1133</v>
      </c>
      <c r="M19024" s="7">
        <v>45930</v>
      </c>
    </row>
    <row r="19025" spans="1:13" x14ac:dyDescent="0.25">
      <c r="A19025">
        <v>2025</v>
      </c>
      <c r="B19025" s="2">
        <v>45839</v>
      </c>
      <c r="C19025" s="2">
        <v>45930</v>
      </c>
      <c r="D19025" t="s">
        <v>85</v>
      </c>
      <c r="E19025" t="s">
        <v>1140</v>
      </c>
      <c r="F19025">
        <v>199</v>
      </c>
      <c r="G19025" t="s">
        <v>43</v>
      </c>
      <c r="H19025" t="s">
        <v>1131</v>
      </c>
      <c r="I19025" t="s">
        <v>49</v>
      </c>
      <c r="J19025" t="s">
        <v>51</v>
      </c>
      <c r="K19025" s="5" t="s">
        <v>1132</v>
      </c>
      <c r="L19025" t="s">
        <v>1133</v>
      </c>
      <c r="M19025" s="7">
        <v>45930</v>
      </c>
    </row>
    <row r="19026" spans="1:13" x14ac:dyDescent="0.25">
      <c r="A19026">
        <v>2025</v>
      </c>
      <c r="B19026" s="2">
        <v>45839</v>
      </c>
      <c r="C19026" s="2">
        <v>45930</v>
      </c>
      <c r="D19026" t="s">
        <v>85</v>
      </c>
      <c r="E19026" t="s">
        <v>1140</v>
      </c>
      <c r="F19026">
        <v>199</v>
      </c>
      <c r="G19026" t="s">
        <v>43</v>
      </c>
      <c r="H19026" t="s">
        <v>1131</v>
      </c>
      <c r="I19026" t="s">
        <v>49</v>
      </c>
      <c r="J19026" t="s">
        <v>52</v>
      </c>
      <c r="K19026" s="5" t="s">
        <v>1132</v>
      </c>
      <c r="L19026" t="s">
        <v>1133</v>
      </c>
      <c r="M19026" s="7">
        <v>45930</v>
      </c>
    </row>
    <row r="19027" spans="1:13" x14ac:dyDescent="0.25">
      <c r="A19027">
        <v>2025</v>
      </c>
      <c r="B19027" s="2">
        <v>45839</v>
      </c>
      <c r="C19027" s="2">
        <v>45930</v>
      </c>
      <c r="D19027" t="s">
        <v>85</v>
      </c>
      <c r="E19027" t="s">
        <v>1140</v>
      </c>
      <c r="F19027">
        <v>199</v>
      </c>
      <c r="G19027" t="s">
        <v>43</v>
      </c>
      <c r="H19027" t="s">
        <v>1131</v>
      </c>
      <c r="I19027" t="s">
        <v>49</v>
      </c>
      <c r="J19027" t="s">
        <v>52</v>
      </c>
      <c r="K19027" s="5" t="s">
        <v>1132</v>
      </c>
      <c r="L19027" t="s">
        <v>1133</v>
      </c>
      <c r="M19027" s="7">
        <v>45930</v>
      </c>
    </row>
    <row r="19028" spans="1:13" x14ac:dyDescent="0.25">
      <c r="A19028">
        <v>2025</v>
      </c>
      <c r="B19028" s="2">
        <v>45839</v>
      </c>
      <c r="C19028" s="2">
        <v>45930</v>
      </c>
      <c r="D19028" t="s">
        <v>85</v>
      </c>
      <c r="E19028" t="s">
        <v>1140</v>
      </c>
      <c r="F19028">
        <v>199</v>
      </c>
      <c r="G19028" t="s">
        <v>43</v>
      </c>
      <c r="H19028" t="s">
        <v>1131</v>
      </c>
      <c r="I19028" t="s">
        <v>49</v>
      </c>
      <c r="J19028" t="s">
        <v>52</v>
      </c>
      <c r="K19028" s="5" t="s">
        <v>1132</v>
      </c>
      <c r="L19028" t="s">
        <v>1133</v>
      </c>
      <c r="M19028" s="7">
        <v>45930</v>
      </c>
    </row>
    <row r="19029" spans="1:13" x14ac:dyDescent="0.25">
      <c r="A19029">
        <v>2025</v>
      </c>
      <c r="B19029" s="2">
        <v>45839</v>
      </c>
      <c r="C19029" s="2">
        <v>45930</v>
      </c>
      <c r="D19029" t="s">
        <v>85</v>
      </c>
      <c r="E19029" t="s">
        <v>1140</v>
      </c>
      <c r="F19029">
        <v>199</v>
      </c>
      <c r="G19029" t="s">
        <v>43</v>
      </c>
      <c r="H19029" t="s">
        <v>1131</v>
      </c>
      <c r="I19029" t="s">
        <v>49</v>
      </c>
      <c r="J19029" t="s">
        <v>52</v>
      </c>
      <c r="K19029" s="5" t="s">
        <v>1132</v>
      </c>
      <c r="L19029" t="s">
        <v>1133</v>
      </c>
      <c r="M19029" s="7">
        <v>45930</v>
      </c>
    </row>
    <row r="19030" spans="1:13" x14ac:dyDescent="0.25">
      <c r="A19030">
        <v>2025</v>
      </c>
      <c r="B19030" s="2">
        <v>45839</v>
      </c>
      <c r="C19030" s="2">
        <v>45930</v>
      </c>
      <c r="D19030" t="s">
        <v>85</v>
      </c>
      <c r="E19030" t="s">
        <v>1140</v>
      </c>
      <c r="F19030">
        <v>199</v>
      </c>
      <c r="G19030" t="s">
        <v>43</v>
      </c>
      <c r="H19030" t="s">
        <v>1131</v>
      </c>
      <c r="I19030" t="s">
        <v>49</v>
      </c>
      <c r="J19030" t="s">
        <v>52</v>
      </c>
      <c r="K19030" s="5" t="s">
        <v>1132</v>
      </c>
      <c r="L19030" t="s">
        <v>1133</v>
      </c>
      <c r="M19030" s="7">
        <v>45930</v>
      </c>
    </row>
    <row r="19031" spans="1:13" x14ac:dyDescent="0.25">
      <c r="A19031">
        <v>2025</v>
      </c>
      <c r="B19031" s="2">
        <v>45839</v>
      </c>
      <c r="C19031" s="2">
        <v>45930</v>
      </c>
      <c r="D19031" t="s">
        <v>85</v>
      </c>
      <c r="E19031" t="s">
        <v>1140</v>
      </c>
      <c r="F19031">
        <v>199</v>
      </c>
      <c r="G19031" t="s">
        <v>43</v>
      </c>
      <c r="H19031" t="s">
        <v>1131</v>
      </c>
      <c r="I19031" t="s">
        <v>49</v>
      </c>
      <c r="J19031" t="s">
        <v>52</v>
      </c>
      <c r="K19031" s="5" t="s">
        <v>1132</v>
      </c>
      <c r="L19031" t="s">
        <v>1133</v>
      </c>
      <c r="M19031" s="7">
        <v>45930</v>
      </c>
    </row>
    <row r="19032" spans="1:13" x14ac:dyDescent="0.25">
      <c r="A19032">
        <v>2025</v>
      </c>
      <c r="B19032" s="2">
        <v>45839</v>
      </c>
      <c r="C19032" s="2">
        <v>45930</v>
      </c>
      <c r="D19032" t="s">
        <v>85</v>
      </c>
      <c r="E19032" t="s">
        <v>1140</v>
      </c>
      <c r="F19032">
        <v>199</v>
      </c>
      <c r="G19032" t="s">
        <v>43</v>
      </c>
      <c r="H19032" t="s">
        <v>1131</v>
      </c>
      <c r="I19032" t="s">
        <v>49</v>
      </c>
      <c r="J19032" t="s">
        <v>52</v>
      </c>
      <c r="K19032" s="5" t="s">
        <v>1132</v>
      </c>
      <c r="L19032" t="s">
        <v>1133</v>
      </c>
      <c r="M19032" s="7">
        <v>45930</v>
      </c>
    </row>
    <row r="19033" spans="1:13" x14ac:dyDescent="0.25">
      <c r="A19033">
        <v>2025</v>
      </c>
      <c r="B19033" s="2">
        <v>45839</v>
      </c>
      <c r="C19033" s="2">
        <v>45930</v>
      </c>
      <c r="D19033" t="s">
        <v>85</v>
      </c>
      <c r="E19033" t="s">
        <v>1140</v>
      </c>
      <c r="F19033">
        <v>199</v>
      </c>
      <c r="G19033" t="s">
        <v>43</v>
      </c>
      <c r="H19033" t="s">
        <v>1131</v>
      </c>
      <c r="I19033" t="s">
        <v>49</v>
      </c>
      <c r="J19033" t="s">
        <v>52</v>
      </c>
      <c r="K19033" s="5" t="s">
        <v>1132</v>
      </c>
      <c r="L19033" t="s">
        <v>1133</v>
      </c>
      <c r="M19033" s="7">
        <v>45930</v>
      </c>
    </row>
    <row r="19034" spans="1:13" x14ac:dyDescent="0.25">
      <c r="A19034">
        <v>2025</v>
      </c>
      <c r="B19034" s="2">
        <v>45839</v>
      </c>
      <c r="C19034" s="2">
        <v>45930</v>
      </c>
      <c r="D19034" t="s">
        <v>85</v>
      </c>
      <c r="E19034" t="s">
        <v>1140</v>
      </c>
      <c r="F19034">
        <v>199</v>
      </c>
      <c r="G19034" t="s">
        <v>43</v>
      </c>
      <c r="H19034" t="s">
        <v>1131</v>
      </c>
      <c r="I19034" t="s">
        <v>49</v>
      </c>
      <c r="J19034" t="s">
        <v>52</v>
      </c>
      <c r="K19034" s="5" t="s">
        <v>1132</v>
      </c>
      <c r="L19034" t="s">
        <v>1133</v>
      </c>
      <c r="M19034" s="7">
        <v>45930</v>
      </c>
    </row>
    <row r="19035" spans="1:13" x14ac:dyDescent="0.25">
      <c r="A19035">
        <v>2025</v>
      </c>
      <c r="B19035" s="2">
        <v>45839</v>
      </c>
      <c r="C19035" s="2">
        <v>45930</v>
      </c>
      <c r="D19035" t="s">
        <v>85</v>
      </c>
      <c r="E19035" t="s">
        <v>1140</v>
      </c>
      <c r="F19035">
        <v>199</v>
      </c>
      <c r="G19035" t="s">
        <v>43</v>
      </c>
      <c r="H19035" t="s">
        <v>1131</v>
      </c>
      <c r="I19035" t="s">
        <v>49</v>
      </c>
      <c r="J19035" t="s">
        <v>52</v>
      </c>
      <c r="K19035" s="5" t="s">
        <v>1132</v>
      </c>
      <c r="L19035" t="s">
        <v>1133</v>
      </c>
      <c r="M19035" s="7">
        <v>45930</v>
      </c>
    </row>
    <row r="19036" spans="1:13" x14ac:dyDescent="0.25">
      <c r="A19036">
        <v>2025</v>
      </c>
      <c r="B19036" s="2">
        <v>45839</v>
      </c>
      <c r="C19036" s="2">
        <v>45930</v>
      </c>
      <c r="D19036" t="s">
        <v>85</v>
      </c>
      <c r="E19036" t="s">
        <v>1143</v>
      </c>
      <c r="F19036">
        <v>199</v>
      </c>
      <c r="G19036" t="s">
        <v>43</v>
      </c>
      <c r="H19036" t="s">
        <v>1131</v>
      </c>
      <c r="I19036" t="s">
        <v>49</v>
      </c>
      <c r="J19036" t="s">
        <v>51</v>
      </c>
      <c r="K19036" s="5" t="s">
        <v>1132</v>
      </c>
      <c r="L19036" t="s">
        <v>1133</v>
      </c>
      <c r="M19036" s="7">
        <v>45930</v>
      </c>
    </row>
    <row r="19037" spans="1:13" x14ac:dyDescent="0.25">
      <c r="A19037">
        <v>2025</v>
      </c>
      <c r="B19037" s="2">
        <v>45839</v>
      </c>
      <c r="C19037" s="2">
        <v>45930</v>
      </c>
      <c r="D19037" t="s">
        <v>85</v>
      </c>
      <c r="E19037" t="s">
        <v>1140</v>
      </c>
      <c r="F19037">
        <v>199</v>
      </c>
      <c r="G19037" t="s">
        <v>43</v>
      </c>
      <c r="H19037" t="s">
        <v>1131</v>
      </c>
      <c r="I19037" t="s">
        <v>49</v>
      </c>
      <c r="J19037" t="s">
        <v>51</v>
      </c>
      <c r="K19037" s="5" t="s">
        <v>1132</v>
      </c>
      <c r="L19037" t="s">
        <v>1133</v>
      </c>
      <c r="M19037" s="7">
        <v>45930</v>
      </c>
    </row>
    <row r="19038" spans="1:13" x14ac:dyDescent="0.25">
      <c r="A19038">
        <v>2025</v>
      </c>
      <c r="B19038" s="2">
        <v>45839</v>
      </c>
      <c r="C19038" s="2">
        <v>45930</v>
      </c>
      <c r="D19038" t="s">
        <v>85</v>
      </c>
      <c r="E19038" t="s">
        <v>1140</v>
      </c>
      <c r="F19038">
        <v>199</v>
      </c>
      <c r="G19038" t="s">
        <v>43</v>
      </c>
      <c r="H19038" t="s">
        <v>1131</v>
      </c>
      <c r="I19038" t="s">
        <v>49</v>
      </c>
      <c r="J19038" t="s">
        <v>51</v>
      </c>
      <c r="K19038" s="5" t="s">
        <v>1132</v>
      </c>
      <c r="L19038" t="s">
        <v>1133</v>
      </c>
      <c r="M19038" s="7">
        <v>45930</v>
      </c>
    </row>
    <row r="19039" spans="1:13" x14ac:dyDescent="0.25">
      <c r="A19039">
        <v>2025</v>
      </c>
      <c r="B19039" s="2">
        <v>45839</v>
      </c>
      <c r="C19039" s="2">
        <v>45930</v>
      </c>
      <c r="D19039" t="s">
        <v>85</v>
      </c>
      <c r="E19039" t="s">
        <v>1140</v>
      </c>
      <c r="F19039">
        <v>199</v>
      </c>
      <c r="G19039" t="s">
        <v>43</v>
      </c>
      <c r="H19039" t="s">
        <v>1131</v>
      </c>
      <c r="I19039" t="s">
        <v>49</v>
      </c>
      <c r="J19039" t="s">
        <v>51</v>
      </c>
      <c r="K19039" s="5" t="s">
        <v>1132</v>
      </c>
      <c r="L19039" t="s">
        <v>1133</v>
      </c>
      <c r="M19039" s="7">
        <v>45930</v>
      </c>
    </row>
    <row r="19040" spans="1:13" x14ac:dyDescent="0.25">
      <c r="A19040">
        <v>2025</v>
      </c>
      <c r="B19040" s="2">
        <v>45839</v>
      </c>
      <c r="C19040" s="2">
        <v>45930</v>
      </c>
      <c r="D19040" t="s">
        <v>85</v>
      </c>
      <c r="E19040" t="s">
        <v>1140</v>
      </c>
      <c r="F19040">
        <v>199</v>
      </c>
      <c r="G19040" t="s">
        <v>43</v>
      </c>
      <c r="H19040" t="s">
        <v>1131</v>
      </c>
      <c r="I19040" t="s">
        <v>49</v>
      </c>
      <c r="J19040" t="s">
        <v>52</v>
      </c>
      <c r="K19040" s="5" t="s">
        <v>1132</v>
      </c>
      <c r="L19040" t="s">
        <v>1133</v>
      </c>
      <c r="M19040" s="7">
        <v>45930</v>
      </c>
    </row>
    <row r="19041" spans="1:13" x14ac:dyDescent="0.25">
      <c r="A19041">
        <v>2025</v>
      </c>
      <c r="B19041" s="2">
        <v>45839</v>
      </c>
      <c r="C19041" s="2">
        <v>45930</v>
      </c>
      <c r="D19041" t="s">
        <v>85</v>
      </c>
      <c r="E19041" t="s">
        <v>1140</v>
      </c>
      <c r="F19041">
        <v>199</v>
      </c>
      <c r="G19041" t="s">
        <v>43</v>
      </c>
      <c r="H19041" t="s">
        <v>1131</v>
      </c>
      <c r="I19041" t="s">
        <v>49</v>
      </c>
      <c r="J19041" t="s">
        <v>52</v>
      </c>
      <c r="K19041" s="5" t="s">
        <v>1132</v>
      </c>
      <c r="L19041" t="s">
        <v>1133</v>
      </c>
      <c r="M19041" s="7">
        <v>45930</v>
      </c>
    </row>
    <row r="19042" spans="1:13" x14ac:dyDescent="0.25">
      <c r="A19042">
        <v>2025</v>
      </c>
      <c r="B19042" s="2">
        <v>45839</v>
      </c>
      <c r="C19042" s="2">
        <v>45930</v>
      </c>
      <c r="D19042" t="s">
        <v>85</v>
      </c>
      <c r="E19042" t="s">
        <v>1140</v>
      </c>
      <c r="F19042">
        <v>199</v>
      </c>
      <c r="G19042" t="s">
        <v>43</v>
      </c>
      <c r="H19042" t="s">
        <v>1131</v>
      </c>
      <c r="I19042" t="s">
        <v>49</v>
      </c>
      <c r="J19042" t="s">
        <v>52</v>
      </c>
      <c r="K19042" s="5" t="s">
        <v>1132</v>
      </c>
      <c r="L19042" t="s">
        <v>1133</v>
      </c>
      <c r="M19042" s="7">
        <v>45930</v>
      </c>
    </row>
    <row r="19043" spans="1:13" x14ac:dyDescent="0.25">
      <c r="A19043">
        <v>2025</v>
      </c>
      <c r="B19043" s="2">
        <v>45839</v>
      </c>
      <c r="C19043" s="2">
        <v>45930</v>
      </c>
      <c r="D19043" t="s">
        <v>85</v>
      </c>
      <c r="E19043" t="s">
        <v>1140</v>
      </c>
      <c r="F19043">
        <v>199</v>
      </c>
      <c r="G19043" t="s">
        <v>43</v>
      </c>
      <c r="H19043" t="s">
        <v>1131</v>
      </c>
      <c r="I19043" t="s">
        <v>49</v>
      </c>
      <c r="J19043" t="s">
        <v>52</v>
      </c>
      <c r="K19043" s="5" t="s">
        <v>1132</v>
      </c>
      <c r="L19043" t="s">
        <v>1133</v>
      </c>
      <c r="M19043" s="7">
        <v>45930</v>
      </c>
    </row>
    <row r="19044" spans="1:13" x14ac:dyDescent="0.25">
      <c r="A19044">
        <v>2025</v>
      </c>
      <c r="B19044" s="2">
        <v>45839</v>
      </c>
      <c r="C19044" s="2">
        <v>45930</v>
      </c>
      <c r="D19044" t="s">
        <v>85</v>
      </c>
      <c r="E19044" t="s">
        <v>1140</v>
      </c>
      <c r="F19044">
        <v>199</v>
      </c>
      <c r="G19044" t="s">
        <v>43</v>
      </c>
      <c r="H19044" t="s">
        <v>1131</v>
      </c>
      <c r="I19044" t="s">
        <v>49</v>
      </c>
      <c r="J19044" t="s">
        <v>52</v>
      </c>
      <c r="K19044" s="5" t="s">
        <v>1132</v>
      </c>
      <c r="L19044" t="s">
        <v>1133</v>
      </c>
      <c r="M19044" s="7">
        <v>45930</v>
      </c>
    </row>
    <row r="19045" spans="1:13" x14ac:dyDescent="0.25">
      <c r="A19045">
        <v>2025</v>
      </c>
      <c r="B19045" s="2">
        <v>45839</v>
      </c>
      <c r="C19045" s="2">
        <v>45930</v>
      </c>
      <c r="D19045" t="s">
        <v>85</v>
      </c>
      <c r="E19045" t="s">
        <v>1140</v>
      </c>
      <c r="F19045">
        <v>199</v>
      </c>
      <c r="G19045" t="s">
        <v>43</v>
      </c>
      <c r="H19045" t="s">
        <v>1131</v>
      </c>
      <c r="I19045" t="s">
        <v>49</v>
      </c>
      <c r="J19045" t="s">
        <v>52</v>
      </c>
      <c r="K19045" s="5" t="s">
        <v>1132</v>
      </c>
      <c r="L19045" t="s">
        <v>1133</v>
      </c>
      <c r="M19045" s="7">
        <v>45930</v>
      </c>
    </row>
    <row r="19046" spans="1:13" x14ac:dyDescent="0.25">
      <c r="A19046">
        <v>2025</v>
      </c>
      <c r="B19046" s="2">
        <v>45839</v>
      </c>
      <c r="C19046" s="2">
        <v>45930</v>
      </c>
      <c r="D19046" t="s">
        <v>85</v>
      </c>
      <c r="E19046" t="s">
        <v>1140</v>
      </c>
      <c r="F19046">
        <v>199</v>
      </c>
      <c r="G19046" t="s">
        <v>43</v>
      </c>
      <c r="H19046" t="s">
        <v>1131</v>
      </c>
      <c r="I19046" t="s">
        <v>49</v>
      </c>
      <c r="J19046" t="s">
        <v>52</v>
      </c>
      <c r="K19046" s="5" t="s">
        <v>1132</v>
      </c>
      <c r="L19046" t="s">
        <v>1133</v>
      </c>
      <c r="M19046" s="7">
        <v>45930</v>
      </c>
    </row>
    <row r="19047" spans="1:13" x14ac:dyDescent="0.25">
      <c r="A19047">
        <v>2025</v>
      </c>
      <c r="B19047" s="2">
        <v>45839</v>
      </c>
      <c r="C19047" s="2">
        <v>45930</v>
      </c>
      <c r="D19047" t="s">
        <v>85</v>
      </c>
      <c r="E19047" t="s">
        <v>1146</v>
      </c>
      <c r="F19047">
        <v>189</v>
      </c>
      <c r="G19047" t="s">
        <v>43</v>
      </c>
      <c r="H19047" t="s">
        <v>1131</v>
      </c>
      <c r="I19047" t="s">
        <v>49</v>
      </c>
      <c r="J19047" t="s">
        <v>52</v>
      </c>
      <c r="K19047" s="5" t="s">
        <v>1132</v>
      </c>
      <c r="L19047" t="s">
        <v>1133</v>
      </c>
      <c r="M19047" s="7">
        <v>45930</v>
      </c>
    </row>
    <row r="19048" spans="1:13" x14ac:dyDescent="0.25">
      <c r="A19048">
        <v>2025</v>
      </c>
      <c r="B19048" s="2">
        <v>45839</v>
      </c>
      <c r="C19048" s="2">
        <v>45930</v>
      </c>
      <c r="D19048" t="s">
        <v>85</v>
      </c>
      <c r="E19048" t="s">
        <v>1195</v>
      </c>
      <c r="F19048">
        <v>189</v>
      </c>
      <c r="G19048" t="s">
        <v>43</v>
      </c>
      <c r="H19048" t="s">
        <v>1131</v>
      </c>
      <c r="I19048" t="s">
        <v>49</v>
      </c>
      <c r="J19048" t="s">
        <v>52</v>
      </c>
      <c r="K19048" s="5" t="s">
        <v>1132</v>
      </c>
      <c r="L19048" t="s">
        <v>1133</v>
      </c>
      <c r="M19048" s="7">
        <v>45930</v>
      </c>
    </row>
    <row r="19049" spans="1:13" x14ac:dyDescent="0.25">
      <c r="A19049">
        <v>2025</v>
      </c>
      <c r="B19049" s="2">
        <v>45839</v>
      </c>
      <c r="C19049" s="2">
        <v>45930</v>
      </c>
      <c r="D19049" t="s">
        <v>85</v>
      </c>
      <c r="E19049" t="s">
        <v>1145</v>
      </c>
      <c r="F19049">
        <v>189</v>
      </c>
      <c r="G19049" t="s">
        <v>43</v>
      </c>
      <c r="H19049" t="s">
        <v>1131</v>
      </c>
      <c r="I19049" t="s">
        <v>49</v>
      </c>
      <c r="J19049" t="s">
        <v>52</v>
      </c>
      <c r="K19049" s="5" t="s">
        <v>1132</v>
      </c>
      <c r="L19049" t="s">
        <v>1133</v>
      </c>
      <c r="M19049" s="7">
        <v>45930</v>
      </c>
    </row>
    <row r="19050" spans="1:13" x14ac:dyDescent="0.25">
      <c r="A19050">
        <v>2025</v>
      </c>
      <c r="B19050" s="2">
        <v>45839</v>
      </c>
      <c r="C19050" s="2">
        <v>45930</v>
      </c>
      <c r="D19050" t="s">
        <v>85</v>
      </c>
      <c r="E19050" t="s">
        <v>1195</v>
      </c>
      <c r="F19050">
        <v>189</v>
      </c>
      <c r="G19050" t="s">
        <v>43</v>
      </c>
      <c r="H19050" t="s">
        <v>1131</v>
      </c>
      <c r="I19050" t="s">
        <v>49</v>
      </c>
      <c r="J19050" t="s">
        <v>52</v>
      </c>
      <c r="K19050" s="5" t="s">
        <v>1132</v>
      </c>
      <c r="L19050" t="s">
        <v>1133</v>
      </c>
      <c r="M19050" s="7">
        <v>45930</v>
      </c>
    </row>
    <row r="19051" spans="1:13" x14ac:dyDescent="0.25">
      <c r="A19051">
        <v>2025</v>
      </c>
      <c r="B19051" s="2">
        <v>45839</v>
      </c>
      <c r="C19051" s="2">
        <v>45930</v>
      </c>
      <c r="D19051" t="s">
        <v>85</v>
      </c>
      <c r="E19051" t="s">
        <v>1330</v>
      </c>
      <c r="F19051">
        <v>189</v>
      </c>
      <c r="G19051" t="s">
        <v>43</v>
      </c>
      <c r="H19051" t="s">
        <v>1131</v>
      </c>
      <c r="I19051" t="s">
        <v>49</v>
      </c>
      <c r="J19051" t="s">
        <v>51</v>
      </c>
      <c r="K19051" s="5" t="s">
        <v>1132</v>
      </c>
      <c r="L19051" t="s">
        <v>1133</v>
      </c>
      <c r="M19051" s="7">
        <v>45930</v>
      </c>
    </row>
    <row r="19052" spans="1:13" x14ac:dyDescent="0.25">
      <c r="A19052">
        <v>2025</v>
      </c>
      <c r="B19052" s="2">
        <v>45839</v>
      </c>
      <c r="C19052" s="2">
        <v>45930</v>
      </c>
      <c r="D19052" t="s">
        <v>85</v>
      </c>
      <c r="E19052" t="s">
        <v>1146</v>
      </c>
      <c r="F19052">
        <v>189</v>
      </c>
      <c r="G19052" t="s">
        <v>43</v>
      </c>
      <c r="H19052" t="s">
        <v>1131</v>
      </c>
      <c r="I19052" t="s">
        <v>49</v>
      </c>
      <c r="J19052" t="s">
        <v>52</v>
      </c>
      <c r="K19052" s="5" t="s">
        <v>1132</v>
      </c>
      <c r="L19052" t="s">
        <v>1133</v>
      </c>
      <c r="M19052" s="7">
        <v>45930</v>
      </c>
    </row>
    <row r="19053" spans="1:13" x14ac:dyDescent="0.25">
      <c r="A19053">
        <v>2025</v>
      </c>
      <c r="B19053" s="2">
        <v>45839</v>
      </c>
      <c r="C19053" s="2">
        <v>45930</v>
      </c>
      <c r="D19053" t="s">
        <v>85</v>
      </c>
      <c r="E19053" t="s">
        <v>1146</v>
      </c>
      <c r="F19053">
        <v>189</v>
      </c>
      <c r="G19053" t="s">
        <v>43</v>
      </c>
      <c r="H19053" t="s">
        <v>1131</v>
      </c>
      <c r="I19053" t="s">
        <v>49</v>
      </c>
      <c r="J19053" t="s">
        <v>52</v>
      </c>
      <c r="K19053" s="5" t="s">
        <v>1132</v>
      </c>
      <c r="L19053" t="s">
        <v>1133</v>
      </c>
      <c r="M19053" s="7">
        <v>45930</v>
      </c>
    </row>
    <row r="19054" spans="1:13" x14ac:dyDescent="0.25">
      <c r="A19054">
        <v>2025</v>
      </c>
      <c r="B19054" s="2">
        <v>45839</v>
      </c>
      <c r="C19054" s="2">
        <v>45930</v>
      </c>
      <c r="D19054" t="s">
        <v>85</v>
      </c>
      <c r="E19054" t="s">
        <v>1195</v>
      </c>
      <c r="F19054">
        <v>189</v>
      </c>
      <c r="G19054" t="s">
        <v>43</v>
      </c>
      <c r="H19054" t="s">
        <v>1131</v>
      </c>
      <c r="I19054" t="s">
        <v>49</v>
      </c>
      <c r="J19054" t="s">
        <v>52</v>
      </c>
      <c r="K19054" s="5" t="s">
        <v>1132</v>
      </c>
      <c r="L19054" t="s">
        <v>1133</v>
      </c>
      <c r="M19054" s="7">
        <v>45930</v>
      </c>
    </row>
    <row r="19055" spans="1:13" x14ac:dyDescent="0.25">
      <c r="A19055">
        <v>2025</v>
      </c>
      <c r="B19055" s="2">
        <v>45839</v>
      </c>
      <c r="C19055" s="2">
        <v>45930</v>
      </c>
      <c r="D19055" t="s">
        <v>85</v>
      </c>
      <c r="E19055" t="s">
        <v>1195</v>
      </c>
      <c r="F19055">
        <v>189</v>
      </c>
      <c r="G19055" t="s">
        <v>43</v>
      </c>
      <c r="H19055" t="s">
        <v>1131</v>
      </c>
      <c r="I19055" t="s">
        <v>49</v>
      </c>
      <c r="J19055" t="s">
        <v>52</v>
      </c>
      <c r="K19055" s="5" t="s">
        <v>1132</v>
      </c>
      <c r="L19055" t="s">
        <v>1133</v>
      </c>
      <c r="M19055" s="7">
        <v>45930</v>
      </c>
    </row>
    <row r="19056" spans="1:13" x14ac:dyDescent="0.25">
      <c r="A19056">
        <v>2025</v>
      </c>
      <c r="B19056" s="2">
        <v>45839</v>
      </c>
      <c r="C19056" s="2">
        <v>45930</v>
      </c>
      <c r="D19056" t="s">
        <v>85</v>
      </c>
      <c r="E19056" t="s">
        <v>1147</v>
      </c>
      <c r="F19056">
        <v>189</v>
      </c>
      <c r="G19056" t="s">
        <v>43</v>
      </c>
      <c r="H19056" t="s">
        <v>1131</v>
      </c>
      <c r="I19056" t="s">
        <v>49</v>
      </c>
      <c r="J19056" t="s">
        <v>52</v>
      </c>
      <c r="K19056" s="5" t="s">
        <v>1132</v>
      </c>
      <c r="L19056" t="s">
        <v>1133</v>
      </c>
      <c r="M19056" s="7">
        <v>45930</v>
      </c>
    </row>
    <row r="19057" spans="1:13" x14ac:dyDescent="0.25">
      <c r="A19057">
        <v>2025</v>
      </c>
      <c r="B19057" s="2">
        <v>45839</v>
      </c>
      <c r="C19057" s="2">
        <v>45930</v>
      </c>
      <c r="D19057" t="s">
        <v>85</v>
      </c>
      <c r="E19057" t="s">
        <v>1147</v>
      </c>
      <c r="F19057">
        <v>189</v>
      </c>
      <c r="G19057" t="s">
        <v>43</v>
      </c>
      <c r="H19057" t="s">
        <v>1131</v>
      </c>
      <c r="I19057" t="s">
        <v>49</v>
      </c>
      <c r="J19057" t="s">
        <v>51</v>
      </c>
      <c r="K19057" s="5" t="s">
        <v>1132</v>
      </c>
      <c r="L19057" t="s">
        <v>1133</v>
      </c>
      <c r="M19057" s="7">
        <v>45930</v>
      </c>
    </row>
    <row r="19058" spans="1:13" x14ac:dyDescent="0.25">
      <c r="A19058">
        <v>2025</v>
      </c>
      <c r="B19058" s="2">
        <v>45839</v>
      </c>
      <c r="C19058" s="2">
        <v>45930</v>
      </c>
      <c r="D19058" t="s">
        <v>85</v>
      </c>
      <c r="E19058" t="s">
        <v>1146</v>
      </c>
      <c r="F19058">
        <v>189</v>
      </c>
      <c r="G19058" t="s">
        <v>43</v>
      </c>
      <c r="H19058" t="s">
        <v>1131</v>
      </c>
      <c r="I19058" t="s">
        <v>49</v>
      </c>
      <c r="J19058" t="s">
        <v>52</v>
      </c>
      <c r="K19058" s="5" t="s">
        <v>1132</v>
      </c>
      <c r="L19058" t="s">
        <v>1133</v>
      </c>
      <c r="M19058" s="7">
        <v>45930</v>
      </c>
    </row>
    <row r="19059" spans="1:13" x14ac:dyDescent="0.25">
      <c r="A19059">
        <v>2025</v>
      </c>
      <c r="B19059" s="2">
        <v>45839</v>
      </c>
      <c r="C19059" s="2">
        <v>45930</v>
      </c>
      <c r="D19059" t="s">
        <v>85</v>
      </c>
      <c r="E19059" t="s">
        <v>1195</v>
      </c>
      <c r="F19059">
        <v>189</v>
      </c>
      <c r="G19059" t="s">
        <v>43</v>
      </c>
      <c r="H19059" t="s">
        <v>1131</v>
      </c>
      <c r="I19059" t="s">
        <v>49</v>
      </c>
      <c r="J19059" t="s">
        <v>52</v>
      </c>
      <c r="K19059" s="5" t="s">
        <v>1132</v>
      </c>
      <c r="L19059" t="s">
        <v>1133</v>
      </c>
      <c r="M19059" s="7">
        <v>45930</v>
      </c>
    </row>
    <row r="19060" spans="1:13" x14ac:dyDescent="0.25">
      <c r="A19060">
        <v>2025</v>
      </c>
      <c r="B19060" s="2">
        <v>45839</v>
      </c>
      <c r="C19060" s="2">
        <v>45930</v>
      </c>
      <c r="D19060" t="s">
        <v>85</v>
      </c>
      <c r="E19060" t="s">
        <v>1199</v>
      </c>
      <c r="F19060">
        <v>189</v>
      </c>
      <c r="G19060" t="s">
        <v>43</v>
      </c>
      <c r="H19060" t="s">
        <v>1131</v>
      </c>
      <c r="I19060" t="s">
        <v>49</v>
      </c>
      <c r="J19060" t="s">
        <v>51</v>
      </c>
      <c r="K19060" s="5" t="s">
        <v>1132</v>
      </c>
      <c r="L19060" t="s">
        <v>1133</v>
      </c>
      <c r="M19060" s="7">
        <v>45930</v>
      </c>
    </row>
    <row r="19061" spans="1:13" x14ac:dyDescent="0.25">
      <c r="A19061">
        <v>2025</v>
      </c>
      <c r="B19061" s="2">
        <v>45839</v>
      </c>
      <c r="C19061" s="2">
        <v>45930</v>
      </c>
      <c r="D19061" t="s">
        <v>85</v>
      </c>
      <c r="E19061" t="s">
        <v>1146</v>
      </c>
      <c r="F19061">
        <v>189</v>
      </c>
      <c r="G19061" t="s">
        <v>43</v>
      </c>
      <c r="H19061" t="s">
        <v>1131</v>
      </c>
      <c r="I19061" t="s">
        <v>49</v>
      </c>
      <c r="J19061" t="s">
        <v>51</v>
      </c>
      <c r="K19061" s="5" t="s">
        <v>1132</v>
      </c>
      <c r="L19061" t="s">
        <v>1133</v>
      </c>
      <c r="M19061" s="7">
        <v>45930</v>
      </c>
    </row>
    <row r="19062" spans="1:13" x14ac:dyDescent="0.25">
      <c r="A19062">
        <v>2025</v>
      </c>
      <c r="B19062" s="2">
        <v>45839</v>
      </c>
      <c r="C19062" s="2">
        <v>45930</v>
      </c>
      <c r="D19062" t="s">
        <v>85</v>
      </c>
      <c r="E19062" t="s">
        <v>1144</v>
      </c>
      <c r="F19062">
        <v>189</v>
      </c>
      <c r="G19062" t="s">
        <v>43</v>
      </c>
      <c r="H19062" t="s">
        <v>1131</v>
      </c>
      <c r="I19062" t="s">
        <v>49</v>
      </c>
      <c r="J19062" t="s">
        <v>52</v>
      </c>
      <c r="K19062" s="5" t="s">
        <v>1132</v>
      </c>
      <c r="L19062" t="s">
        <v>1133</v>
      </c>
      <c r="M19062" s="7">
        <v>45930</v>
      </c>
    </row>
    <row r="19063" spans="1:13" x14ac:dyDescent="0.25">
      <c r="A19063">
        <v>2025</v>
      </c>
      <c r="B19063" s="2">
        <v>45839</v>
      </c>
      <c r="C19063" s="2">
        <v>45930</v>
      </c>
      <c r="D19063" t="s">
        <v>85</v>
      </c>
      <c r="E19063" t="s">
        <v>1195</v>
      </c>
      <c r="F19063">
        <v>189</v>
      </c>
      <c r="G19063" t="s">
        <v>43</v>
      </c>
      <c r="H19063" t="s">
        <v>1131</v>
      </c>
      <c r="I19063" t="s">
        <v>49</v>
      </c>
      <c r="J19063" t="s">
        <v>52</v>
      </c>
      <c r="K19063" s="5" t="s">
        <v>1132</v>
      </c>
      <c r="L19063" t="s">
        <v>1133</v>
      </c>
      <c r="M19063" s="7">
        <v>45930</v>
      </c>
    </row>
    <row r="19064" spans="1:13" x14ac:dyDescent="0.25">
      <c r="A19064">
        <v>2025</v>
      </c>
      <c r="B19064" s="2">
        <v>45839</v>
      </c>
      <c r="C19064" s="2">
        <v>45930</v>
      </c>
      <c r="D19064" t="s">
        <v>85</v>
      </c>
      <c r="E19064" t="s">
        <v>1144</v>
      </c>
      <c r="F19064">
        <v>189</v>
      </c>
      <c r="G19064" t="s">
        <v>43</v>
      </c>
      <c r="H19064" t="s">
        <v>1131</v>
      </c>
      <c r="I19064" t="s">
        <v>49</v>
      </c>
      <c r="J19064" t="s">
        <v>51</v>
      </c>
      <c r="K19064" s="5" t="s">
        <v>1132</v>
      </c>
      <c r="L19064" t="s">
        <v>1133</v>
      </c>
      <c r="M19064" s="7">
        <v>45930</v>
      </c>
    </row>
    <row r="19065" spans="1:13" x14ac:dyDescent="0.25">
      <c r="A19065">
        <v>2025</v>
      </c>
      <c r="B19065" s="2">
        <v>45839</v>
      </c>
      <c r="C19065" s="2">
        <v>45930</v>
      </c>
      <c r="D19065" t="s">
        <v>85</v>
      </c>
      <c r="E19065" t="s">
        <v>1145</v>
      </c>
      <c r="F19065">
        <v>189</v>
      </c>
      <c r="G19065" t="s">
        <v>43</v>
      </c>
      <c r="H19065" t="s">
        <v>1131</v>
      </c>
      <c r="I19065" t="s">
        <v>49</v>
      </c>
      <c r="J19065" t="s">
        <v>52</v>
      </c>
      <c r="K19065" s="5" t="s">
        <v>1132</v>
      </c>
      <c r="L19065" t="s">
        <v>1133</v>
      </c>
      <c r="M19065" s="7">
        <v>45930</v>
      </c>
    </row>
    <row r="19066" spans="1:13" x14ac:dyDescent="0.25">
      <c r="A19066">
        <v>2025</v>
      </c>
      <c r="B19066" s="2">
        <v>45839</v>
      </c>
      <c r="C19066" s="2">
        <v>45930</v>
      </c>
      <c r="D19066" t="s">
        <v>85</v>
      </c>
      <c r="E19066" t="s">
        <v>1144</v>
      </c>
      <c r="F19066">
        <v>189</v>
      </c>
      <c r="G19066" t="s">
        <v>43</v>
      </c>
      <c r="H19066" t="s">
        <v>1131</v>
      </c>
      <c r="I19066" t="s">
        <v>49</v>
      </c>
      <c r="J19066" t="s">
        <v>51</v>
      </c>
      <c r="K19066" s="5" t="s">
        <v>1132</v>
      </c>
      <c r="L19066" t="s">
        <v>1133</v>
      </c>
      <c r="M19066" s="7">
        <v>45930</v>
      </c>
    </row>
    <row r="19067" spans="1:13" x14ac:dyDescent="0.25">
      <c r="A19067">
        <v>2025</v>
      </c>
      <c r="B19067" s="2">
        <v>45839</v>
      </c>
      <c r="C19067" s="2">
        <v>45930</v>
      </c>
      <c r="D19067" t="s">
        <v>85</v>
      </c>
      <c r="E19067" t="s">
        <v>1195</v>
      </c>
      <c r="F19067">
        <v>189</v>
      </c>
      <c r="G19067" t="s">
        <v>43</v>
      </c>
      <c r="H19067" t="s">
        <v>1131</v>
      </c>
      <c r="I19067" t="s">
        <v>49</v>
      </c>
      <c r="J19067" t="s">
        <v>51</v>
      </c>
      <c r="K19067" s="5" t="s">
        <v>1132</v>
      </c>
      <c r="L19067" t="s">
        <v>1133</v>
      </c>
      <c r="M19067" s="7">
        <v>45930</v>
      </c>
    </row>
    <row r="19068" spans="1:13" x14ac:dyDescent="0.25">
      <c r="A19068">
        <v>2025</v>
      </c>
      <c r="B19068" s="2">
        <v>45839</v>
      </c>
      <c r="C19068" s="2">
        <v>45930</v>
      </c>
      <c r="D19068" t="s">
        <v>85</v>
      </c>
      <c r="E19068" t="s">
        <v>1195</v>
      </c>
      <c r="F19068">
        <v>189</v>
      </c>
      <c r="G19068" t="s">
        <v>43</v>
      </c>
      <c r="H19068" t="s">
        <v>1131</v>
      </c>
      <c r="I19068" t="s">
        <v>49</v>
      </c>
      <c r="J19068" t="s">
        <v>51</v>
      </c>
      <c r="K19068" s="5" t="s">
        <v>1132</v>
      </c>
      <c r="L19068" t="s">
        <v>1133</v>
      </c>
      <c r="M19068" s="7">
        <v>45930</v>
      </c>
    </row>
    <row r="19069" spans="1:13" x14ac:dyDescent="0.25">
      <c r="A19069">
        <v>2025</v>
      </c>
      <c r="B19069" s="2">
        <v>45839</v>
      </c>
      <c r="C19069" s="2">
        <v>45930</v>
      </c>
      <c r="D19069" t="s">
        <v>85</v>
      </c>
      <c r="E19069" t="s">
        <v>1145</v>
      </c>
      <c r="F19069">
        <v>189</v>
      </c>
      <c r="G19069" t="s">
        <v>43</v>
      </c>
      <c r="H19069" t="s">
        <v>1131</v>
      </c>
      <c r="I19069" t="s">
        <v>49</v>
      </c>
      <c r="J19069" t="s">
        <v>51</v>
      </c>
      <c r="K19069" s="5" t="s">
        <v>1132</v>
      </c>
      <c r="L19069" t="s">
        <v>1133</v>
      </c>
      <c r="M19069" s="7">
        <v>45930</v>
      </c>
    </row>
    <row r="19070" spans="1:13" x14ac:dyDescent="0.25">
      <c r="A19070">
        <v>2025</v>
      </c>
      <c r="B19070" s="2">
        <v>45839</v>
      </c>
      <c r="C19070" s="2">
        <v>45930</v>
      </c>
      <c r="D19070" t="s">
        <v>85</v>
      </c>
      <c r="E19070" t="s">
        <v>1283</v>
      </c>
      <c r="F19070">
        <v>180</v>
      </c>
      <c r="G19070" t="s">
        <v>43</v>
      </c>
      <c r="H19070" t="s">
        <v>1131</v>
      </c>
      <c r="I19070" t="s">
        <v>49</v>
      </c>
      <c r="J19070" t="s">
        <v>51</v>
      </c>
      <c r="K19070" s="5" t="s">
        <v>1132</v>
      </c>
      <c r="L19070" t="s">
        <v>1133</v>
      </c>
      <c r="M19070" s="7">
        <v>45930</v>
      </c>
    </row>
    <row r="19071" spans="1:13" x14ac:dyDescent="0.25">
      <c r="A19071">
        <v>2025</v>
      </c>
      <c r="B19071" s="2">
        <v>45839</v>
      </c>
      <c r="C19071" s="2">
        <v>45930</v>
      </c>
      <c r="D19071" t="s">
        <v>85</v>
      </c>
      <c r="E19071" t="s">
        <v>1283</v>
      </c>
      <c r="F19071">
        <v>180</v>
      </c>
      <c r="G19071" t="s">
        <v>43</v>
      </c>
      <c r="H19071" t="s">
        <v>1131</v>
      </c>
      <c r="I19071" t="s">
        <v>49</v>
      </c>
      <c r="J19071" t="s">
        <v>51</v>
      </c>
      <c r="K19071" s="5" t="s">
        <v>1132</v>
      </c>
      <c r="L19071" t="s">
        <v>1133</v>
      </c>
      <c r="M19071" s="7">
        <v>45930</v>
      </c>
    </row>
    <row r="19072" spans="1:13" x14ac:dyDescent="0.25">
      <c r="A19072">
        <v>2025</v>
      </c>
      <c r="B19072" s="2">
        <v>45839</v>
      </c>
      <c r="C19072" s="2">
        <v>45930</v>
      </c>
      <c r="D19072" t="s">
        <v>85</v>
      </c>
      <c r="E19072" t="s">
        <v>1283</v>
      </c>
      <c r="F19072">
        <v>180</v>
      </c>
      <c r="G19072" t="s">
        <v>43</v>
      </c>
      <c r="H19072" t="s">
        <v>1131</v>
      </c>
      <c r="I19072" t="s">
        <v>49</v>
      </c>
      <c r="J19072" t="s">
        <v>52</v>
      </c>
      <c r="K19072" s="5" t="s">
        <v>1132</v>
      </c>
      <c r="L19072" t="s">
        <v>1133</v>
      </c>
      <c r="M19072" s="7">
        <v>45930</v>
      </c>
    </row>
    <row r="19073" spans="1:13" x14ac:dyDescent="0.25">
      <c r="A19073">
        <v>2025</v>
      </c>
      <c r="B19073" s="2">
        <v>45839</v>
      </c>
      <c r="C19073" s="2">
        <v>45930</v>
      </c>
      <c r="D19073" t="s">
        <v>85</v>
      </c>
      <c r="E19073" t="s">
        <v>1330</v>
      </c>
      <c r="F19073">
        <v>180</v>
      </c>
      <c r="G19073" t="s">
        <v>43</v>
      </c>
      <c r="H19073" t="s">
        <v>1131</v>
      </c>
      <c r="I19073" t="s">
        <v>49</v>
      </c>
      <c r="J19073" t="s">
        <v>51</v>
      </c>
      <c r="K19073" s="5" t="s">
        <v>1132</v>
      </c>
      <c r="L19073" t="s">
        <v>1133</v>
      </c>
      <c r="M19073" s="7">
        <v>45930</v>
      </c>
    </row>
    <row r="19074" spans="1:13" x14ac:dyDescent="0.25">
      <c r="A19074">
        <v>2025</v>
      </c>
      <c r="B19074" s="2">
        <v>45839</v>
      </c>
      <c r="C19074" s="2">
        <v>45930</v>
      </c>
      <c r="D19074" t="s">
        <v>85</v>
      </c>
      <c r="E19074" t="s">
        <v>1283</v>
      </c>
      <c r="F19074">
        <v>180</v>
      </c>
      <c r="G19074" t="s">
        <v>43</v>
      </c>
      <c r="H19074" t="s">
        <v>1131</v>
      </c>
      <c r="I19074" t="s">
        <v>49</v>
      </c>
      <c r="J19074" t="s">
        <v>52</v>
      </c>
      <c r="K19074" s="5" t="s">
        <v>1132</v>
      </c>
      <c r="L19074" t="s">
        <v>1133</v>
      </c>
      <c r="M19074" s="7">
        <v>45930</v>
      </c>
    </row>
    <row r="19075" spans="1:13" x14ac:dyDescent="0.25">
      <c r="A19075">
        <v>2025</v>
      </c>
      <c r="B19075" s="2">
        <v>45839</v>
      </c>
      <c r="C19075" s="2">
        <v>45930</v>
      </c>
      <c r="D19075" t="s">
        <v>85</v>
      </c>
      <c r="E19075" t="s">
        <v>1151</v>
      </c>
      <c r="F19075">
        <v>179</v>
      </c>
      <c r="G19075" t="s">
        <v>43</v>
      </c>
      <c r="H19075" t="s">
        <v>1131</v>
      </c>
      <c r="I19075" t="s">
        <v>49</v>
      </c>
      <c r="J19075" t="s">
        <v>52</v>
      </c>
      <c r="K19075" s="5" t="s">
        <v>1132</v>
      </c>
      <c r="L19075" t="s">
        <v>1133</v>
      </c>
      <c r="M19075" s="7">
        <v>45930</v>
      </c>
    </row>
    <row r="19076" spans="1:13" x14ac:dyDescent="0.25">
      <c r="A19076">
        <v>2025</v>
      </c>
      <c r="B19076" s="2">
        <v>45839</v>
      </c>
      <c r="C19076" s="2">
        <v>45930</v>
      </c>
      <c r="D19076" t="s">
        <v>85</v>
      </c>
      <c r="E19076" t="s">
        <v>1352</v>
      </c>
      <c r="F19076">
        <v>179</v>
      </c>
      <c r="G19076" t="s">
        <v>43</v>
      </c>
      <c r="H19076" t="s">
        <v>1131</v>
      </c>
      <c r="I19076" t="s">
        <v>49</v>
      </c>
      <c r="J19076" t="s">
        <v>51</v>
      </c>
      <c r="K19076" s="5" t="s">
        <v>1132</v>
      </c>
      <c r="L19076" t="s">
        <v>1133</v>
      </c>
      <c r="M19076" s="7">
        <v>45930</v>
      </c>
    </row>
    <row r="19077" spans="1:13" x14ac:dyDescent="0.25">
      <c r="A19077">
        <v>2025</v>
      </c>
      <c r="B19077" s="2">
        <v>45839</v>
      </c>
      <c r="C19077" s="2">
        <v>45930</v>
      </c>
      <c r="D19077" t="s">
        <v>85</v>
      </c>
      <c r="E19077" t="s">
        <v>1151</v>
      </c>
      <c r="F19077">
        <v>179</v>
      </c>
      <c r="G19077" t="s">
        <v>43</v>
      </c>
      <c r="H19077" t="s">
        <v>1131</v>
      </c>
      <c r="I19077" t="s">
        <v>49</v>
      </c>
      <c r="J19077" t="s">
        <v>52</v>
      </c>
      <c r="K19077" s="5" t="s">
        <v>1132</v>
      </c>
      <c r="L19077" t="s">
        <v>1133</v>
      </c>
      <c r="M19077" s="7">
        <v>45930</v>
      </c>
    </row>
    <row r="19078" spans="1:13" x14ac:dyDescent="0.25">
      <c r="A19078">
        <v>2025</v>
      </c>
      <c r="B19078" s="2">
        <v>45839</v>
      </c>
      <c r="C19078" s="2">
        <v>45930</v>
      </c>
      <c r="D19078" t="s">
        <v>85</v>
      </c>
      <c r="E19078" t="s">
        <v>1154</v>
      </c>
      <c r="F19078">
        <v>179</v>
      </c>
      <c r="G19078" t="s">
        <v>43</v>
      </c>
      <c r="H19078" t="s">
        <v>1131</v>
      </c>
      <c r="I19078" t="s">
        <v>49</v>
      </c>
      <c r="J19078" t="s">
        <v>51</v>
      </c>
      <c r="K19078" s="5" t="s">
        <v>1132</v>
      </c>
      <c r="L19078" t="s">
        <v>1133</v>
      </c>
      <c r="M19078" s="7">
        <v>45930</v>
      </c>
    </row>
    <row r="19079" spans="1:13" x14ac:dyDescent="0.25">
      <c r="A19079">
        <v>2025</v>
      </c>
      <c r="B19079" s="2">
        <v>45839</v>
      </c>
      <c r="C19079" s="2">
        <v>45930</v>
      </c>
      <c r="D19079" t="s">
        <v>85</v>
      </c>
      <c r="E19079" t="s">
        <v>1150</v>
      </c>
      <c r="F19079">
        <v>179</v>
      </c>
      <c r="G19079" t="s">
        <v>43</v>
      </c>
      <c r="H19079" t="s">
        <v>1131</v>
      </c>
      <c r="I19079" t="s">
        <v>49</v>
      </c>
      <c r="J19079" t="s">
        <v>51</v>
      </c>
      <c r="K19079" s="5" t="s">
        <v>1132</v>
      </c>
      <c r="L19079" t="s">
        <v>1133</v>
      </c>
      <c r="M19079" s="7">
        <v>45930</v>
      </c>
    </row>
    <row r="19080" spans="1:13" x14ac:dyDescent="0.25">
      <c r="A19080">
        <v>2025</v>
      </c>
      <c r="B19080" s="2">
        <v>45839</v>
      </c>
      <c r="C19080" s="2">
        <v>45930</v>
      </c>
      <c r="D19080" t="s">
        <v>85</v>
      </c>
      <c r="E19080" t="s">
        <v>1150</v>
      </c>
      <c r="F19080">
        <v>179</v>
      </c>
      <c r="G19080" t="s">
        <v>43</v>
      </c>
      <c r="H19080" t="s">
        <v>1131</v>
      </c>
      <c r="I19080" t="s">
        <v>49</v>
      </c>
      <c r="J19080" t="s">
        <v>51</v>
      </c>
      <c r="K19080" s="5" t="s">
        <v>1132</v>
      </c>
      <c r="L19080" t="s">
        <v>1133</v>
      </c>
      <c r="M19080" s="7">
        <v>45930</v>
      </c>
    </row>
    <row r="19081" spans="1:13" x14ac:dyDescent="0.25">
      <c r="A19081">
        <v>2025</v>
      </c>
      <c r="B19081" s="2">
        <v>45839</v>
      </c>
      <c r="C19081" s="2">
        <v>45930</v>
      </c>
      <c r="D19081" t="s">
        <v>85</v>
      </c>
      <c r="E19081" t="s">
        <v>1150</v>
      </c>
      <c r="F19081">
        <v>179</v>
      </c>
      <c r="G19081" t="s">
        <v>43</v>
      </c>
      <c r="H19081" t="s">
        <v>1131</v>
      </c>
      <c r="I19081" t="s">
        <v>49</v>
      </c>
      <c r="J19081" t="s">
        <v>51</v>
      </c>
      <c r="K19081" s="5" t="s">
        <v>1132</v>
      </c>
      <c r="L19081" t="s">
        <v>1133</v>
      </c>
      <c r="M19081" s="7">
        <v>45930</v>
      </c>
    </row>
    <row r="19082" spans="1:13" x14ac:dyDescent="0.25">
      <c r="A19082">
        <v>2025</v>
      </c>
      <c r="B19082" s="2">
        <v>45839</v>
      </c>
      <c r="C19082" s="2">
        <v>45930</v>
      </c>
      <c r="D19082" t="s">
        <v>85</v>
      </c>
      <c r="E19082" t="s">
        <v>1151</v>
      </c>
      <c r="F19082">
        <v>179</v>
      </c>
      <c r="G19082" t="s">
        <v>43</v>
      </c>
      <c r="H19082" t="s">
        <v>1131</v>
      </c>
      <c r="I19082" t="s">
        <v>49</v>
      </c>
      <c r="J19082" t="s">
        <v>51</v>
      </c>
      <c r="K19082" s="5" t="s">
        <v>1132</v>
      </c>
      <c r="L19082" t="s">
        <v>1133</v>
      </c>
      <c r="M19082" s="7">
        <v>45930</v>
      </c>
    </row>
    <row r="19083" spans="1:13" x14ac:dyDescent="0.25">
      <c r="A19083">
        <v>2025</v>
      </c>
      <c r="B19083" s="2">
        <v>45839</v>
      </c>
      <c r="C19083" s="2">
        <v>45930</v>
      </c>
      <c r="D19083" t="s">
        <v>85</v>
      </c>
      <c r="E19083" t="s">
        <v>1150</v>
      </c>
      <c r="F19083">
        <v>179</v>
      </c>
      <c r="G19083" t="s">
        <v>43</v>
      </c>
      <c r="H19083" t="s">
        <v>1131</v>
      </c>
      <c r="I19083" t="s">
        <v>49</v>
      </c>
      <c r="J19083" t="s">
        <v>51</v>
      </c>
      <c r="K19083" s="5" t="s">
        <v>1132</v>
      </c>
      <c r="L19083" t="s">
        <v>1133</v>
      </c>
      <c r="M19083" s="7">
        <v>45930</v>
      </c>
    </row>
    <row r="19084" spans="1:13" x14ac:dyDescent="0.25">
      <c r="A19084">
        <v>2025</v>
      </c>
      <c r="B19084" s="2">
        <v>45839</v>
      </c>
      <c r="C19084" s="2">
        <v>45930</v>
      </c>
      <c r="D19084" t="s">
        <v>85</v>
      </c>
      <c r="E19084" t="s">
        <v>1154</v>
      </c>
      <c r="F19084">
        <v>179</v>
      </c>
      <c r="G19084" t="s">
        <v>43</v>
      </c>
      <c r="H19084" t="s">
        <v>1131</v>
      </c>
      <c r="I19084" t="s">
        <v>49</v>
      </c>
      <c r="J19084" t="s">
        <v>52</v>
      </c>
      <c r="K19084" s="5" t="s">
        <v>1132</v>
      </c>
      <c r="L19084" t="s">
        <v>1133</v>
      </c>
      <c r="M19084" s="7">
        <v>45930</v>
      </c>
    </row>
    <row r="19085" spans="1:13" x14ac:dyDescent="0.25">
      <c r="A19085">
        <v>2025</v>
      </c>
      <c r="B19085" s="2">
        <v>45839</v>
      </c>
      <c r="C19085" s="2">
        <v>45930</v>
      </c>
      <c r="D19085" t="s">
        <v>85</v>
      </c>
      <c r="E19085" t="s">
        <v>1151</v>
      </c>
      <c r="F19085">
        <v>179</v>
      </c>
      <c r="G19085" t="s">
        <v>43</v>
      </c>
      <c r="H19085" t="s">
        <v>1131</v>
      </c>
      <c r="I19085" t="s">
        <v>49</v>
      </c>
      <c r="J19085" t="s">
        <v>52</v>
      </c>
      <c r="K19085" s="5" t="s">
        <v>1132</v>
      </c>
      <c r="L19085" t="s">
        <v>1133</v>
      </c>
      <c r="M19085" s="7">
        <v>45930</v>
      </c>
    </row>
    <row r="19086" spans="1:13" x14ac:dyDescent="0.25">
      <c r="A19086">
        <v>2025</v>
      </c>
      <c r="B19086" s="2">
        <v>45839</v>
      </c>
      <c r="C19086" s="2">
        <v>45930</v>
      </c>
      <c r="D19086" t="s">
        <v>85</v>
      </c>
      <c r="E19086" t="s">
        <v>1150</v>
      </c>
      <c r="F19086">
        <v>179</v>
      </c>
      <c r="G19086" t="s">
        <v>43</v>
      </c>
      <c r="H19086" t="s">
        <v>1131</v>
      </c>
      <c r="I19086" t="s">
        <v>49</v>
      </c>
      <c r="J19086" t="s">
        <v>52</v>
      </c>
      <c r="K19086" s="5" t="s">
        <v>1132</v>
      </c>
      <c r="L19086" t="s">
        <v>1133</v>
      </c>
      <c r="M19086" s="7">
        <v>45930</v>
      </c>
    </row>
    <row r="19087" spans="1:13" x14ac:dyDescent="0.25">
      <c r="A19087">
        <v>2025</v>
      </c>
      <c r="B19087" s="2">
        <v>45839</v>
      </c>
      <c r="C19087" s="2">
        <v>45930</v>
      </c>
      <c r="D19087" t="s">
        <v>85</v>
      </c>
      <c r="E19087" t="s">
        <v>1150</v>
      </c>
      <c r="F19087">
        <v>179</v>
      </c>
      <c r="G19087" t="s">
        <v>43</v>
      </c>
      <c r="H19087" t="s">
        <v>1131</v>
      </c>
      <c r="I19087" t="s">
        <v>49</v>
      </c>
      <c r="J19087" t="s">
        <v>52</v>
      </c>
      <c r="K19087" s="5" t="s">
        <v>1132</v>
      </c>
      <c r="L19087" t="s">
        <v>1133</v>
      </c>
      <c r="M19087" s="7">
        <v>45930</v>
      </c>
    </row>
    <row r="19088" spans="1:13" x14ac:dyDescent="0.25">
      <c r="A19088">
        <v>2025</v>
      </c>
      <c r="B19088" s="2">
        <v>45839</v>
      </c>
      <c r="C19088" s="2">
        <v>45930</v>
      </c>
      <c r="D19088" t="s">
        <v>85</v>
      </c>
      <c r="E19088" t="s">
        <v>1153</v>
      </c>
      <c r="F19088">
        <v>179</v>
      </c>
      <c r="G19088" t="s">
        <v>43</v>
      </c>
      <c r="H19088" t="s">
        <v>1131</v>
      </c>
      <c r="I19088" t="s">
        <v>49</v>
      </c>
      <c r="J19088" t="s">
        <v>51</v>
      </c>
      <c r="K19088" s="5" t="s">
        <v>1132</v>
      </c>
      <c r="L19088" t="s">
        <v>1133</v>
      </c>
      <c r="M19088" s="7">
        <v>45930</v>
      </c>
    </row>
    <row r="19089" spans="1:13" x14ac:dyDescent="0.25">
      <c r="A19089">
        <v>2025</v>
      </c>
      <c r="B19089" s="2">
        <v>45839</v>
      </c>
      <c r="C19089" s="2">
        <v>45930</v>
      </c>
      <c r="D19089" t="s">
        <v>85</v>
      </c>
      <c r="E19089" t="s">
        <v>1150</v>
      </c>
      <c r="F19089">
        <v>179</v>
      </c>
      <c r="G19089" t="s">
        <v>43</v>
      </c>
      <c r="H19089" t="s">
        <v>1131</v>
      </c>
      <c r="I19089" t="s">
        <v>49</v>
      </c>
      <c r="J19089" t="s">
        <v>52</v>
      </c>
      <c r="K19089" s="5" t="s">
        <v>1132</v>
      </c>
      <c r="L19089" t="s">
        <v>1133</v>
      </c>
      <c r="M19089" s="7">
        <v>45930</v>
      </c>
    </row>
    <row r="19090" spans="1:13" x14ac:dyDescent="0.25">
      <c r="A19090">
        <v>2025</v>
      </c>
      <c r="B19090" s="2">
        <v>45839</v>
      </c>
      <c r="C19090" s="2">
        <v>45930</v>
      </c>
      <c r="D19090" t="s">
        <v>85</v>
      </c>
      <c r="E19090" t="s">
        <v>1155</v>
      </c>
      <c r="F19090">
        <v>179</v>
      </c>
      <c r="G19090" t="s">
        <v>43</v>
      </c>
      <c r="H19090" t="s">
        <v>1131</v>
      </c>
      <c r="I19090" t="s">
        <v>49</v>
      </c>
      <c r="J19090" t="s">
        <v>51</v>
      </c>
      <c r="K19090" s="5" t="s">
        <v>1132</v>
      </c>
      <c r="L19090" t="s">
        <v>1133</v>
      </c>
      <c r="M19090" s="7">
        <v>45930</v>
      </c>
    </row>
    <row r="19091" spans="1:13" x14ac:dyDescent="0.25">
      <c r="A19091">
        <v>2025</v>
      </c>
      <c r="B19091" s="2">
        <v>45839</v>
      </c>
      <c r="C19091" s="2">
        <v>45930</v>
      </c>
      <c r="D19091" t="s">
        <v>85</v>
      </c>
      <c r="E19091" t="s">
        <v>1150</v>
      </c>
      <c r="F19091">
        <v>179</v>
      </c>
      <c r="G19091" t="s">
        <v>43</v>
      </c>
      <c r="H19091" t="s">
        <v>1131</v>
      </c>
      <c r="I19091" t="s">
        <v>49</v>
      </c>
      <c r="J19091" t="s">
        <v>52</v>
      </c>
      <c r="K19091" s="5" t="s">
        <v>1132</v>
      </c>
      <c r="L19091" t="s">
        <v>1133</v>
      </c>
      <c r="M19091" s="7">
        <v>45930</v>
      </c>
    </row>
    <row r="19092" spans="1:13" x14ac:dyDescent="0.25">
      <c r="A19092">
        <v>2025</v>
      </c>
      <c r="B19092" s="2">
        <v>45839</v>
      </c>
      <c r="C19092" s="2">
        <v>45930</v>
      </c>
      <c r="D19092" t="s">
        <v>85</v>
      </c>
      <c r="E19092" t="s">
        <v>1151</v>
      </c>
      <c r="F19092">
        <v>179</v>
      </c>
      <c r="G19092" t="s">
        <v>43</v>
      </c>
      <c r="H19092" t="s">
        <v>1131</v>
      </c>
      <c r="I19092" t="s">
        <v>49</v>
      </c>
      <c r="J19092" t="s">
        <v>51</v>
      </c>
      <c r="K19092" s="5" t="s">
        <v>1132</v>
      </c>
      <c r="L19092" t="s">
        <v>1133</v>
      </c>
      <c r="M19092" s="7">
        <v>45930</v>
      </c>
    </row>
    <row r="19093" spans="1:13" x14ac:dyDescent="0.25">
      <c r="A19093">
        <v>2025</v>
      </c>
      <c r="B19093" s="2">
        <v>45839</v>
      </c>
      <c r="C19093" s="2">
        <v>45930</v>
      </c>
      <c r="D19093" t="s">
        <v>85</v>
      </c>
      <c r="E19093" t="s">
        <v>1151</v>
      </c>
      <c r="F19093">
        <v>179</v>
      </c>
      <c r="G19093" t="s">
        <v>43</v>
      </c>
      <c r="H19093" t="s">
        <v>1131</v>
      </c>
      <c r="I19093" t="s">
        <v>49</v>
      </c>
      <c r="J19093" t="s">
        <v>51</v>
      </c>
      <c r="K19093" s="5" t="s">
        <v>1132</v>
      </c>
      <c r="L19093" t="s">
        <v>1133</v>
      </c>
      <c r="M19093" s="7">
        <v>45930</v>
      </c>
    </row>
    <row r="19094" spans="1:13" x14ac:dyDescent="0.25">
      <c r="A19094">
        <v>2025</v>
      </c>
      <c r="B19094" s="2">
        <v>45839</v>
      </c>
      <c r="C19094" s="2">
        <v>45930</v>
      </c>
      <c r="D19094" t="s">
        <v>85</v>
      </c>
      <c r="E19094" t="s">
        <v>1142</v>
      </c>
      <c r="F19094">
        <v>179</v>
      </c>
      <c r="G19094" t="s">
        <v>43</v>
      </c>
      <c r="H19094" t="s">
        <v>1131</v>
      </c>
      <c r="I19094" t="s">
        <v>49</v>
      </c>
      <c r="J19094" t="s">
        <v>52</v>
      </c>
      <c r="K19094" s="5" t="s">
        <v>1132</v>
      </c>
      <c r="L19094" t="s">
        <v>1133</v>
      </c>
      <c r="M19094" s="7">
        <v>45930</v>
      </c>
    </row>
    <row r="19095" spans="1:13" x14ac:dyDescent="0.25">
      <c r="A19095">
        <v>2025</v>
      </c>
      <c r="B19095" s="2">
        <v>45839</v>
      </c>
      <c r="C19095" s="2">
        <v>45930</v>
      </c>
      <c r="D19095" t="s">
        <v>85</v>
      </c>
      <c r="E19095" t="s">
        <v>1150</v>
      </c>
      <c r="F19095">
        <v>179</v>
      </c>
      <c r="G19095" t="s">
        <v>43</v>
      </c>
      <c r="H19095" t="s">
        <v>1131</v>
      </c>
      <c r="I19095" t="s">
        <v>49</v>
      </c>
      <c r="J19095" t="s">
        <v>52</v>
      </c>
      <c r="K19095" s="5" t="s">
        <v>1132</v>
      </c>
      <c r="L19095" t="s">
        <v>1133</v>
      </c>
      <c r="M19095" s="7">
        <v>45930</v>
      </c>
    </row>
    <row r="19096" spans="1:13" x14ac:dyDescent="0.25">
      <c r="A19096">
        <v>2025</v>
      </c>
      <c r="B19096" s="2">
        <v>45839</v>
      </c>
      <c r="C19096" s="2">
        <v>45930</v>
      </c>
      <c r="D19096" t="s">
        <v>85</v>
      </c>
      <c r="E19096" t="s">
        <v>1151</v>
      </c>
      <c r="F19096">
        <v>179</v>
      </c>
      <c r="G19096" t="s">
        <v>43</v>
      </c>
      <c r="H19096" t="s">
        <v>1131</v>
      </c>
      <c r="I19096" t="s">
        <v>49</v>
      </c>
      <c r="J19096" t="s">
        <v>51</v>
      </c>
      <c r="K19096" s="5" t="s">
        <v>1132</v>
      </c>
      <c r="L19096" t="s">
        <v>1133</v>
      </c>
      <c r="M19096" s="7">
        <v>45930</v>
      </c>
    </row>
    <row r="19097" spans="1:13" x14ac:dyDescent="0.25">
      <c r="A19097">
        <v>2025</v>
      </c>
      <c r="B19097" s="2">
        <v>45839</v>
      </c>
      <c r="C19097" s="2">
        <v>45930</v>
      </c>
      <c r="D19097" t="s">
        <v>85</v>
      </c>
      <c r="E19097" t="s">
        <v>1151</v>
      </c>
      <c r="F19097">
        <v>179</v>
      </c>
      <c r="G19097" t="s">
        <v>43</v>
      </c>
      <c r="H19097" t="s">
        <v>1131</v>
      </c>
      <c r="I19097" t="s">
        <v>49</v>
      </c>
      <c r="J19097" t="s">
        <v>51</v>
      </c>
      <c r="K19097" s="5" t="s">
        <v>1132</v>
      </c>
      <c r="L19097" t="s">
        <v>1133</v>
      </c>
      <c r="M19097" s="7">
        <v>45930</v>
      </c>
    </row>
    <row r="19098" spans="1:13" x14ac:dyDescent="0.25">
      <c r="A19098">
        <v>2025</v>
      </c>
      <c r="B19098" s="2">
        <v>45839</v>
      </c>
      <c r="C19098" s="2">
        <v>45930</v>
      </c>
      <c r="D19098" t="s">
        <v>85</v>
      </c>
      <c r="E19098" t="s">
        <v>1150</v>
      </c>
      <c r="F19098">
        <v>179</v>
      </c>
      <c r="G19098" t="s">
        <v>43</v>
      </c>
      <c r="H19098" t="s">
        <v>1131</v>
      </c>
      <c r="I19098" t="s">
        <v>49</v>
      </c>
      <c r="J19098" t="s">
        <v>52</v>
      </c>
      <c r="K19098" s="5" t="s">
        <v>1132</v>
      </c>
      <c r="L19098" t="s">
        <v>1133</v>
      </c>
      <c r="M19098" s="7">
        <v>45930</v>
      </c>
    </row>
    <row r="19099" spans="1:13" x14ac:dyDescent="0.25">
      <c r="A19099">
        <v>2025</v>
      </c>
      <c r="B19099" s="2">
        <v>45839</v>
      </c>
      <c r="C19099" s="2">
        <v>45930</v>
      </c>
      <c r="D19099" t="s">
        <v>85</v>
      </c>
      <c r="E19099" t="s">
        <v>1151</v>
      </c>
      <c r="F19099">
        <v>179</v>
      </c>
      <c r="G19099" t="s">
        <v>43</v>
      </c>
      <c r="H19099" t="s">
        <v>1131</v>
      </c>
      <c r="I19099" t="s">
        <v>49</v>
      </c>
      <c r="J19099" t="s">
        <v>52</v>
      </c>
      <c r="K19099" s="5" t="s">
        <v>1132</v>
      </c>
      <c r="L19099" t="s">
        <v>1133</v>
      </c>
      <c r="M19099" s="7">
        <v>45930</v>
      </c>
    </row>
    <row r="19100" spans="1:13" x14ac:dyDescent="0.25">
      <c r="A19100">
        <v>2025</v>
      </c>
      <c r="B19100" s="2">
        <v>45839</v>
      </c>
      <c r="C19100" s="2">
        <v>45930</v>
      </c>
      <c r="D19100" t="s">
        <v>85</v>
      </c>
      <c r="E19100" t="s">
        <v>1150</v>
      </c>
      <c r="F19100">
        <v>179</v>
      </c>
      <c r="G19100" t="s">
        <v>43</v>
      </c>
      <c r="H19100" t="s">
        <v>1131</v>
      </c>
      <c r="I19100" t="s">
        <v>49</v>
      </c>
      <c r="J19100" t="s">
        <v>51</v>
      </c>
      <c r="K19100" s="5" t="s">
        <v>1132</v>
      </c>
      <c r="L19100" t="s">
        <v>1133</v>
      </c>
      <c r="M19100" s="7">
        <v>45930</v>
      </c>
    </row>
    <row r="19101" spans="1:13" x14ac:dyDescent="0.25">
      <c r="A19101">
        <v>2025</v>
      </c>
      <c r="B19101" s="2">
        <v>45839</v>
      </c>
      <c r="C19101" s="2">
        <v>45930</v>
      </c>
      <c r="D19101" t="s">
        <v>85</v>
      </c>
      <c r="E19101" t="s">
        <v>1151</v>
      </c>
      <c r="F19101">
        <v>179</v>
      </c>
      <c r="G19101" t="s">
        <v>43</v>
      </c>
      <c r="H19101" t="s">
        <v>1131</v>
      </c>
      <c r="I19101" t="s">
        <v>49</v>
      </c>
      <c r="J19101" t="s">
        <v>52</v>
      </c>
      <c r="K19101" s="5" t="s">
        <v>1132</v>
      </c>
      <c r="L19101" t="s">
        <v>1133</v>
      </c>
      <c r="M19101" s="7">
        <v>45930</v>
      </c>
    </row>
    <row r="19102" spans="1:13" x14ac:dyDescent="0.25">
      <c r="A19102">
        <v>2025</v>
      </c>
      <c r="B19102" s="2">
        <v>45839</v>
      </c>
      <c r="C19102" s="2">
        <v>45930</v>
      </c>
      <c r="D19102" t="s">
        <v>85</v>
      </c>
      <c r="E19102" t="s">
        <v>1340</v>
      </c>
      <c r="F19102">
        <v>170</v>
      </c>
      <c r="G19102" t="s">
        <v>43</v>
      </c>
      <c r="H19102" t="s">
        <v>1131</v>
      </c>
      <c r="I19102" t="s">
        <v>49</v>
      </c>
      <c r="J19102" t="s">
        <v>52</v>
      </c>
      <c r="K19102" s="5" t="s">
        <v>1132</v>
      </c>
      <c r="L19102" t="s">
        <v>1133</v>
      </c>
      <c r="M19102" s="7">
        <v>45930</v>
      </c>
    </row>
    <row r="19103" spans="1:13" x14ac:dyDescent="0.25">
      <c r="A19103">
        <v>2025</v>
      </c>
      <c r="B19103" s="2">
        <v>45839</v>
      </c>
      <c r="C19103" s="2">
        <v>45930</v>
      </c>
      <c r="D19103" t="s">
        <v>85</v>
      </c>
      <c r="E19103" t="s">
        <v>1338</v>
      </c>
      <c r="F19103">
        <v>170</v>
      </c>
      <c r="G19103" t="s">
        <v>43</v>
      </c>
      <c r="H19103" t="s">
        <v>1131</v>
      </c>
      <c r="I19103" t="s">
        <v>49</v>
      </c>
      <c r="J19103" t="s">
        <v>51</v>
      </c>
      <c r="K19103" s="5" t="s">
        <v>1132</v>
      </c>
      <c r="L19103" t="s">
        <v>1133</v>
      </c>
      <c r="M19103" s="7">
        <v>45930</v>
      </c>
    </row>
    <row r="19104" spans="1:13" x14ac:dyDescent="0.25">
      <c r="A19104">
        <v>2025</v>
      </c>
      <c r="B19104" s="2">
        <v>45839</v>
      </c>
      <c r="C19104" s="2">
        <v>45930</v>
      </c>
      <c r="D19104" t="s">
        <v>85</v>
      </c>
      <c r="E19104" t="s">
        <v>1338</v>
      </c>
      <c r="F19104">
        <v>170</v>
      </c>
      <c r="G19104" t="s">
        <v>43</v>
      </c>
      <c r="H19104" t="s">
        <v>1131</v>
      </c>
      <c r="I19104" t="s">
        <v>49</v>
      </c>
      <c r="J19104" t="s">
        <v>51</v>
      </c>
      <c r="K19104" s="5" t="s">
        <v>1132</v>
      </c>
      <c r="L19104" t="s">
        <v>1133</v>
      </c>
      <c r="M19104" s="7">
        <v>45930</v>
      </c>
    </row>
    <row r="19105" spans="1:13" x14ac:dyDescent="0.25">
      <c r="A19105">
        <v>2025</v>
      </c>
      <c r="B19105" s="2">
        <v>45839</v>
      </c>
      <c r="C19105" s="2">
        <v>45930</v>
      </c>
      <c r="D19105" t="s">
        <v>85</v>
      </c>
      <c r="E19105" t="s">
        <v>1287</v>
      </c>
      <c r="F19105">
        <v>169</v>
      </c>
      <c r="G19105" t="s">
        <v>43</v>
      </c>
      <c r="H19105" t="s">
        <v>1131</v>
      </c>
      <c r="I19105" t="s">
        <v>49</v>
      </c>
      <c r="J19105" t="s">
        <v>52</v>
      </c>
      <c r="K19105" s="5" t="s">
        <v>1132</v>
      </c>
      <c r="L19105" t="s">
        <v>1133</v>
      </c>
      <c r="M19105" s="7">
        <v>45930</v>
      </c>
    </row>
    <row r="19106" spans="1:13" x14ac:dyDescent="0.25">
      <c r="A19106">
        <v>2025</v>
      </c>
      <c r="B19106" s="2">
        <v>45839</v>
      </c>
      <c r="C19106" s="2">
        <v>45930</v>
      </c>
      <c r="D19106" t="s">
        <v>85</v>
      </c>
      <c r="E19106" t="s">
        <v>1158</v>
      </c>
      <c r="F19106">
        <v>169</v>
      </c>
      <c r="G19106" t="s">
        <v>43</v>
      </c>
      <c r="H19106" t="s">
        <v>1131</v>
      </c>
      <c r="I19106" t="s">
        <v>49</v>
      </c>
      <c r="J19106" t="s">
        <v>51</v>
      </c>
      <c r="K19106" s="5" t="s">
        <v>1132</v>
      </c>
      <c r="L19106" t="s">
        <v>1133</v>
      </c>
      <c r="M19106" s="7">
        <v>45930</v>
      </c>
    </row>
    <row r="19107" spans="1:13" x14ac:dyDescent="0.25">
      <c r="A19107">
        <v>2025</v>
      </c>
      <c r="B19107" s="2">
        <v>45839</v>
      </c>
      <c r="C19107" s="2">
        <v>45930</v>
      </c>
      <c r="D19107" t="s">
        <v>85</v>
      </c>
      <c r="E19107" t="s">
        <v>1162</v>
      </c>
      <c r="F19107">
        <v>169</v>
      </c>
      <c r="G19107" t="s">
        <v>43</v>
      </c>
      <c r="H19107" t="s">
        <v>1131</v>
      </c>
      <c r="I19107" t="s">
        <v>49</v>
      </c>
      <c r="J19107" t="s">
        <v>51</v>
      </c>
      <c r="K19107" s="5" t="s">
        <v>1132</v>
      </c>
      <c r="L19107" t="s">
        <v>1133</v>
      </c>
      <c r="M19107" s="7">
        <v>45930</v>
      </c>
    </row>
    <row r="19108" spans="1:13" x14ac:dyDescent="0.25">
      <c r="A19108">
        <v>2025</v>
      </c>
      <c r="B19108" s="2">
        <v>45839</v>
      </c>
      <c r="C19108" s="2">
        <v>45930</v>
      </c>
      <c r="D19108" t="s">
        <v>85</v>
      </c>
      <c r="E19108" t="s">
        <v>1211</v>
      </c>
      <c r="F19108">
        <v>169</v>
      </c>
      <c r="G19108" t="s">
        <v>43</v>
      </c>
      <c r="H19108" t="s">
        <v>1131</v>
      </c>
      <c r="I19108" t="s">
        <v>49</v>
      </c>
      <c r="J19108" t="s">
        <v>51</v>
      </c>
      <c r="K19108" s="5" t="s">
        <v>1132</v>
      </c>
      <c r="L19108" t="s">
        <v>1133</v>
      </c>
      <c r="M19108" s="7">
        <v>45930</v>
      </c>
    </row>
    <row r="19109" spans="1:13" x14ac:dyDescent="0.25">
      <c r="A19109">
        <v>2025</v>
      </c>
      <c r="B19109" s="2">
        <v>45839</v>
      </c>
      <c r="C19109" s="2">
        <v>45930</v>
      </c>
      <c r="D19109" t="s">
        <v>85</v>
      </c>
      <c r="E19109" t="s">
        <v>1159</v>
      </c>
      <c r="F19109">
        <v>169</v>
      </c>
      <c r="G19109" t="s">
        <v>43</v>
      </c>
      <c r="H19109" t="s">
        <v>1131</v>
      </c>
      <c r="I19109" t="s">
        <v>49</v>
      </c>
      <c r="J19109" t="s">
        <v>52</v>
      </c>
      <c r="K19109" s="5" t="s">
        <v>1132</v>
      </c>
      <c r="L19109" t="s">
        <v>1133</v>
      </c>
      <c r="M19109" s="7">
        <v>45930</v>
      </c>
    </row>
    <row r="19110" spans="1:13" x14ac:dyDescent="0.25">
      <c r="A19110">
        <v>2025</v>
      </c>
      <c r="B19110" s="2">
        <v>45839</v>
      </c>
      <c r="C19110" s="2">
        <v>45930</v>
      </c>
      <c r="D19110" t="s">
        <v>85</v>
      </c>
      <c r="E19110" t="s">
        <v>1154</v>
      </c>
      <c r="F19110">
        <v>169</v>
      </c>
      <c r="G19110" t="s">
        <v>43</v>
      </c>
      <c r="H19110" t="s">
        <v>1131</v>
      </c>
      <c r="I19110" t="s">
        <v>49</v>
      </c>
      <c r="J19110" t="s">
        <v>51</v>
      </c>
      <c r="K19110" s="5" t="s">
        <v>1132</v>
      </c>
      <c r="L19110" t="s">
        <v>1133</v>
      </c>
      <c r="M19110" s="7">
        <v>45930</v>
      </c>
    </row>
    <row r="19111" spans="1:13" x14ac:dyDescent="0.25">
      <c r="A19111">
        <v>2025</v>
      </c>
      <c r="B19111" s="2">
        <v>45839</v>
      </c>
      <c r="C19111" s="2">
        <v>45930</v>
      </c>
      <c r="D19111" t="s">
        <v>85</v>
      </c>
      <c r="E19111" t="s">
        <v>1159</v>
      </c>
      <c r="F19111">
        <v>169</v>
      </c>
      <c r="G19111" t="s">
        <v>43</v>
      </c>
      <c r="H19111" t="s">
        <v>1131</v>
      </c>
      <c r="I19111" t="s">
        <v>49</v>
      </c>
      <c r="J19111" t="s">
        <v>52</v>
      </c>
      <c r="K19111" s="5" t="s">
        <v>1132</v>
      </c>
      <c r="L19111" t="s">
        <v>1133</v>
      </c>
      <c r="M19111" s="7">
        <v>45930</v>
      </c>
    </row>
    <row r="19112" spans="1:13" x14ac:dyDescent="0.25">
      <c r="A19112">
        <v>2025</v>
      </c>
      <c r="B19112" s="2">
        <v>45839</v>
      </c>
      <c r="C19112" s="2">
        <v>45930</v>
      </c>
      <c r="D19112" t="s">
        <v>85</v>
      </c>
      <c r="E19112" t="s">
        <v>1159</v>
      </c>
      <c r="F19112">
        <v>169</v>
      </c>
      <c r="G19112" t="s">
        <v>43</v>
      </c>
      <c r="H19112" t="s">
        <v>1131</v>
      </c>
      <c r="I19112" t="s">
        <v>49</v>
      </c>
      <c r="J19112" t="s">
        <v>51</v>
      </c>
      <c r="K19112" s="5" t="s">
        <v>1132</v>
      </c>
      <c r="L19112" t="s">
        <v>1133</v>
      </c>
      <c r="M19112" s="7">
        <v>45930</v>
      </c>
    </row>
    <row r="19113" spans="1:13" x14ac:dyDescent="0.25">
      <c r="A19113">
        <v>2025</v>
      </c>
      <c r="B19113" s="2">
        <v>45839</v>
      </c>
      <c r="C19113" s="2">
        <v>45930</v>
      </c>
      <c r="D19113" t="s">
        <v>85</v>
      </c>
      <c r="E19113" t="s">
        <v>1159</v>
      </c>
      <c r="F19113">
        <v>169</v>
      </c>
      <c r="G19113" t="s">
        <v>43</v>
      </c>
      <c r="H19113" t="s">
        <v>1131</v>
      </c>
      <c r="I19113" t="s">
        <v>49</v>
      </c>
      <c r="J19113" t="s">
        <v>52</v>
      </c>
      <c r="K19113" s="5" t="s">
        <v>1132</v>
      </c>
      <c r="L19113" t="s">
        <v>1133</v>
      </c>
      <c r="M19113" s="7">
        <v>45930</v>
      </c>
    </row>
    <row r="19114" spans="1:13" x14ac:dyDescent="0.25">
      <c r="A19114">
        <v>2025</v>
      </c>
      <c r="B19114" s="2">
        <v>45839</v>
      </c>
      <c r="C19114" s="2">
        <v>45930</v>
      </c>
      <c r="D19114" t="s">
        <v>85</v>
      </c>
      <c r="E19114" t="s">
        <v>1286</v>
      </c>
      <c r="F19114">
        <v>169</v>
      </c>
      <c r="G19114" t="s">
        <v>43</v>
      </c>
      <c r="H19114" t="s">
        <v>1131</v>
      </c>
      <c r="I19114" t="s">
        <v>49</v>
      </c>
      <c r="J19114" t="s">
        <v>52</v>
      </c>
      <c r="K19114" s="5" t="s">
        <v>1132</v>
      </c>
      <c r="L19114" t="s">
        <v>1133</v>
      </c>
      <c r="M19114" s="7">
        <v>45930</v>
      </c>
    </row>
    <row r="19115" spans="1:13" x14ac:dyDescent="0.25">
      <c r="A19115">
        <v>2025</v>
      </c>
      <c r="B19115" s="2">
        <v>45839</v>
      </c>
      <c r="C19115" s="2">
        <v>45930</v>
      </c>
      <c r="D19115" t="s">
        <v>85</v>
      </c>
      <c r="E19115" t="s">
        <v>1159</v>
      </c>
      <c r="F19115">
        <v>169</v>
      </c>
      <c r="G19115" t="s">
        <v>43</v>
      </c>
      <c r="H19115" t="s">
        <v>1131</v>
      </c>
      <c r="I19115" t="s">
        <v>49</v>
      </c>
      <c r="J19115" t="s">
        <v>52</v>
      </c>
      <c r="K19115" s="5" t="s">
        <v>1132</v>
      </c>
      <c r="L19115" t="s">
        <v>1133</v>
      </c>
      <c r="M19115" s="7">
        <v>45930</v>
      </c>
    </row>
    <row r="19116" spans="1:13" x14ac:dyDescent="0.25">
      <c r="A19116">
        <v>2025</v>
      </c>
      <c r="B19116" s="2">
        <v>45839</v>
      </c>
      <c r="C19116" s="2">
        <v>45930</v>
      </c>
      <c r="D19116" t="s">
        <v>85</v>
      </c>
      <c r="E19116" t="s">
        <v>1159</v>
      </c>
      <c r="F19116">
        <v>169</v>
      </c>
      <c r="G19116" t="s">
        <v>43</v>
      </c>
      <c r="H19116" t="s">
        <v>1131</v>
      </c>
      <c r="I19116" t="s">
        <v>49</v>
      </c>
      <c r="J19116" t="s">
        <v>52</v>
      </c>
      <c r="K19116" s="5" t="s">
        <v>1132</v>
      </c>
      <c r="L19116" t="s">
        <v>1133</v>
      </c>
      <c r="M19116" s="7">
        <v>45930</v>
      </c>
    </row>
    <row r="19117" spans="1:13" x14ac:dyDescent="0.25">
      <c r="A19117">
        <v>2025</v>
      </c>
      <c r="B19117" s="2">
        <v>45839</v>
      </c>
      <c r="C19117" s="2">
        <v>45930</v>
      </c>
      <c r="D19117" t="s">
        <v>85</v>
      </c>
      <c r="E19117" t="s">
        <v>1159</v>
      </c>
      <c r="F19117">
        <v>169</v>
      </c>
      <c r="G19117" t="s">
        <v>43</v>
      </c>
      <c r="H19117" t="s">
        <v>1131</v>
      </c>
      <c r="I19117" t="s">
        <v>49</v>
      </c>
      <c r="J19117" t="s">
        <v>52</v>
      </c>
      <c r="K19117" s="5" t="s">
        <v>1132</v>
      </c>
      <c r="L19117" t="s">
        <v>1133</v>
      </c>
      <c r="M19117" s="7">
        <v>45930</v>
      </c>
    </row>
    <row r="19118" spans="1:13" x14ac:dyDescent="0.25">
      <c r="A19118">
        <v>2025</v>
      </c>
      <c r="B19118" s="2">
        <v>45839</v>
      </c>
      <c r="C19118" s="2">
        <v>45930</v>
      </c>
      <c r="D19118" t="s">
        <v>85</v>
      </c>
      <c r="E19118" t="s">
        <v>1342</v>
      </c>
      <c r="F19118">
        <v>169</v>
      </c>
      <c r="G19118" t="s">
        <v>43</v>
      </c>
      <c r="H19118" t="s">
        <v>1131</v>
      </c>
      <c r="I19118" t="s">
        <v>49</v>
      </c>
      <c r="J19118" t="s">
        <v>51</v>
      </c>
      <c r="K19118" s="5" t="s">
        <v>1132</v>
      </c>
      <c r="L19118" t="s">
        <v>1133</v>
      </c>
      <c r="M19118" s="7">
        <v>45930</v>
      </c>
    </row>
    <row r="19119" spans="1:13" x14ac:dyDescent="0.25">
      <c r="A19119">
        <v>2025</v>
      </c>
      <c r="B19119" s="2">
        <v>45839</v>
      </c>
      <c r="C19119" s="2">
        <v>45930</v>
      </c>
      <c r="D19119" t="s">
        <v>85</v>
      </c>
      <c r="E19119" t="s">
        <v>1159</v>
      </c>
      <c r="F19119">
        <v>169</v>
      </c>
      <c r="G19119" t="s">
        <v>43</v>
      </c>
      <c r="H19119" t="s">
        <v>1131</v>
      </c>
      <c r="I19119" t="s">
        <v>49</v>
      </c>
      <c r="J19119" t="s">
        <v>52</v>
      </c>
      <c r="K19119" s="5" t="s">
        <v>1132</v>
      </c>
      <c r="L19119" t="s">
        <v>1133</v>
      </c>
      <c r="M19119" s="7">
        <v>45930</v>
      </c>
    </row>
    <row r="19120" spans="1:13" x14ac:dyDescent="0.25">
      <c r="A19120">
        <v>2025</v>
      </c>
      <c r="B19120" s="2">
        <v>45839</v>
      </c>
      <c r="C19120" s="2">
        <v>45930</v>
      </c>
      <c r="D19120" t="s">
        <v>85</v>
      </c>
      <c r="E19120" t="s">
        <v>1159</v>
      </c>
      <c r="F19120">
        <v>169</v>
      </c>
      <c r="G19120" t="s">
        <v>43</v>
      </c>
      <c r="H19120" t="s">
        <v>1131</v>
      </c>
      <c r="I19120" t="s">
        <v>49</v>
      </c>
      <c r="J19120" t="s">
        <v>52</v>
      </c>
      <c r="K19120" s="5" t="s">
        <v>1132</v>
      </c>
      <c r="L19120" t="s">
        <v>1133</v>
      </c>
      <c r="M19120" s="7">
        <v>45930</v>
      </c>
    </row>
    <row r="19121" spans="1:13" x14ac:dyDescent="0.25">
      <c r="A19121">
        <v>2025</v>
      </c>
      <c r="B19121" s="2">
        <v>45839</v>
      </c>
      <c r="C19121" s="2">
        <v>45930</v>
      </c>
      <c r="D19121" t="s">
        <v>85</v>
      </c>
      <c r="E19121" t="s">
        <v>1289</v>
      </c>
      <c r="F19121">
        <v>169</v>
      </c>
      <c r="G19121" t="s">
        <v>43</v>
      </c>
      <c r="H19121" t="s">
        <v>1131</v>
      </c>
      <c r="I19121" t="s">
        <v>49</v>
      </c>
      <c r="J19121" t="s">
        <v>52</v>
      </c>
      <c r="K19121" s="5" t="s">
        <v>1132</v>
      </c>
      <c r="L19121" t="s">
        <v>1133</v>
      </c>
      <c r="M19121" s="7">
        <v>45930</v>
      </c>
    </row>
    <row r="19122" spans="1:13" x14ac:dyDescent="0.25">
      <c r="A19122">
        <v>2025</v>
      </c>
      <c r="B19122" s="2">
        <v>45839</v>
      </c>
      <c r="C19122" s="2">
        <v>45930</v>
      </c>
      <c r="D19122" t="s">
        <v>85</v>
      </c>
      <c r="E19122" t="s">
        <v>1158</v>
      </c>
      <c r="F19122">
        <v>169</v>
      </c>
      <c r="G19122" t="s">
        <v>43</v>
      </c>
      <c r="H19122" t="s">
        <v>1131</v>
      </c>
      <c r="I19122" t="s">
        <v>49</v>
      </c>
      <c r="J19122" t="s">
        <v>51</v>
      </c>
      <c r="K19122" s="5" t="s">
        <v>1132</v>
      </c>
      <c r="L19122" t="s">
        <v>1133</v>
      </c>
      <c r="M19122" s="7">
        <v>45930</v>
      </c>
    </row>
    <row r="19123" spans="1:13" x14ac:dyDescent="0.25">
      <c r="A19123">
        <v>2025</v>
      </c>
      <c r="B19123" s="2">
        <v>45839</v>
      </c>
      <c r="C19123" s="2">
        <v>45930</v>
      </c>
      <c r="D19123" t="s">
        <v>85</v>
      </c>
      <c r="E19123" t="s">
        <v>1159</v>
      </c>
      <c r="F19123">
        <v>169</v>
      </c>
      <c r="G19123" t="s">
        <v>43</v>
      </c>
      <c r="H19123" t="s">
        <v>1131</v>
      </c>
      <c r="I19123" t="s">
        <v>49</v>
      </c>
      <c r="J19123" t="s">
        <v>51</v>
      </c>
      <c r="K19123" s="5" t="s">
        <v>1132</v>
      </c>
      <c r="L19123" t="s">
        <v>1133</v>
      </c>
      <c r="M19123" s="7">
        <v>45930</v>
      </c>
    </row>
    <row r="19124" spans="1:13" x14ac:dyDescent="0.25">
      <c r="A19124">
        <v>2025</v>
      </c>
      <c r="B19124" s="2">
        <v>45839</v>
      </c>
      <c r="C19124" s="2">
        <v>45930</v>
      </c>
      <c r="D19124" t="s">
        <v>85</v>
      </c>
      <c r="E19124" t="s">
        <v>1158</v>
      </c>
      <c r="F19124">
        <v>169</v>
      </c>
      <c r="G19124" t="s">
        <v>43</v>
      </c>
      <c r="H19124" t="s">
        <v>1131</v>
      </c>
      <c r="I19124" t="s">
        <v>49</v>
      </c>
      <c r="J19124" t="s">
        <v>51</v>
      </c>
      <c r="K19124" s="5" t="s">
        <v>1132</v>
      </c>
      <c r="L19124" t="s">
        <v>1133</v>
      </c>
      <c r="M19124" s="7">
        <v>45930</v>
      </c>
    </row>
    <row r="19125" spans="1:13" x14ac:dyDescent="0.25">
      <c r="A19125">
        <v>2025</v>
      </c>
      <c r="B19125" s="2">
        <v>45839</v>
      </c>
      <c r="C19125" s="2">
        <v>45930</v>
      </c>
      <c r="D19125" t="s">
        <v>85</v>
      </c>
      <c r="E19125" t="s">
        <v>1154</v>
      </c>
      <c r="F19125">
        <v>169</v>
      </c>
      <c r="G19125" t="s">
        <v>43</v>
      </c>
      <c r="H19125" t="s">
        <v>1131</v>
      </c>
      <c r="I19125" t="s">
        <v>49</v>
      </c>
      <c r="J19125" t="s">
        <v>51</v>
      </c>
      <c r="K19125" s="5" t="s">
        <v>1132</v>
      </c>
      <c r="L19125" t="s">
        <v>1133</v>
      </c>
      <c r="M19125" s="7">
        <v>45930</v>
      </c>
    </row>
    <row r="19126" spans="1:13" x14ac:dyDescent="0.25">
      <c r="A19126">
        <v>2025</v>
      </c>
      <c r="B19126" s="2">
        <v>45839</v>
      </c>
      <c r="C19126" s="2">
        <v>45930</v>
      </c>
      <c r="D19126" t="s">
        <v>85</v>
      </c>
      <c r="E19126" t="s">
        <v>1268</v>
      </c>
      <c r="F19126">
        <v>160</v>
      </c>
      <c r="G19126" t="s">
        <v>43</v>
      </c>
      <c r="H19126" t="s">
        <v>1131</v>
      </c>
      <c r="I19126" t="s">
        <v>49</v>
      </c>
      <c r="J19126" t="s">
        <v>51</v>
      </c>
      <c r="K19126" s="5" t="s">
        <v>1132</v>
      </c>
      <c r="L19126" t="s">
        <v>1133</v>
      </c>
      <c r="M19126" s="7">
        <v>45930</v>
      </c>
    </row>
    <row r="19127" spans="1:13" x14ac:dyDescent="0.25">
      <c r="A19127">
        <v>2025</v>
      </c>
      <c r="B19127" s="2">
        <v>45839</v>
      </c>
      <c r="C19127" s="2">
        <v>45930</v>
      </c>
      <c r="D19127" t="s">
        <v>85</v>
      </c>
      <c r="E19127" t="s">
        <v>1162</v>
      </c>
      <c r="F19127">
        <v>160</v>
      </c>
      <c r="G19127" t="s">
        <v>43</v>
      </c>
      <c r="H19127" t="s">
        <v>1131</v>
      </c>
      <c r="I19127" t="s">
        <v>49</v>
      </c>
      <c r="J19127" t="s">
        <v>51</v>
      </c>
      <c r="K19127" s="5" t="s">
        <v>1132</v>
      </c>
      <c r="L19127" t="s">
        <v>1133</v>
      </c>
      <c r="M19127" s="7">
        <v>45930</v>
      </c>
    </row>
    <row r="19128" spans="1:13" x14ac:dyDescent="0.25">
      <c r="A19128">
        <v>2025</v>
      </c>
      <c r="B19128" s="2">
        <v>45839</v>
      </c>
      <c r="C19128" s="2">
        <v>45930</v>
      </c>
      <c r="D19128" t="s">
        <v>85</v>
      </c>
      <c r="E19128" t="s">
        <v>1142</v>
      </c>
      <c r="F19128">
        <v>159</v>
      </c>
      <c r="G19128" t="s">
        <v>43</v>
      </c>
      <c r="H19128" t="s">
        <v>1131</v>
      </c>
      <c r="I19128" t="s">
        <v>49</v>
      </c>
      <c r="J19128" t="s">
        <v>52</v>
      </c>
      <c r="K19128" s="5" t="s">
        <v>1132</v>
      </c>
      <c r="L19128" t="s">
        <v>1133</v>
      </c>
      <c r="M19128" s="7">
        <v>45930</v>
      </c>
    </row>
    <row r="19129" spans="1:13" x14ac:dyDescent="0.25">
      <c r="A19129">
        <v>2025</v>
      </c>
      <c r="B19129" s="2">
        <v>45839</v>
      </c>
      <c r="C19129" s="2">
        <v>45930</v>
      </c>
      <c r="D19129" t="s">
        <v>85</v>
      </c>
      <c r="E19129" t="s">
        <v>1216</v>
      </c>
      <c r="F19129">
        <v>159</v>
      </c>
      <c r="G19129" t="s">
        <v>43</v>
      </c>
      <c r="H19129" t="s">
        <v>1131</v>
      </c>
      <c r="I19129" t="s">
        <v>49</v>
      </c>
      <c r="J19129" t="s">
        <v>52</v>
      </c>
      <c r="K19129" s="5" t="s">
        <v>1132</v>
      </c>
      <c r="L19129" t="s">
        <v>1133</v>
      </c>
      <c r="M19129" s="7">
        <v>45930</v>
      </c>
    </row>
    <row r="19130" spans="1:13" x14ac:dyDescent="0.25">
      <c r="A19130">
        <v>2025</v>
      </c>
      <c r="B19130" s="2">
        <v>45839</v>
      </c>
      <c r="C19130" s="2">
        <v>45930</v>
      </c>
      <c r="D19130" t="s">
        <v>85</v>
      </c>
      <c r="E19130" t="s">
        <v>1447</v>
      </c>
      <c r="F19130">
        <v>159</v>
      </c>
      <c r="G19130" t="s">
        <v>43</v>
      </c>
      <c r="H19130" t="s">
        <v>1131</v>
      </c>
      <c r="I19130" t="s">
        <v>49</v>
      </c>
      <c r="J19130" t="s">
        <v>51</v>
      </c>
      <c r="K19130" s="5" t="s">
        <v>1132</v>
      </c>
      <c r="L19130" t="s">
        <v>1133</v>
      </c>
      <c r="M19130" s="7">
        <v>45930</v>
      </c>
    </row>
    <row r="19131" spans="1:13" x14ac:dyDescent="0.25">
      <c r="A19131">
        <v>2025</v>
      </c>
      <c r="B19131" s="2">
        <v>45839</v>
      </c>
      <c r="C19131" s="2">
        <v>45930</v>
      </c>
      <c r="D19131" t="s">
        <v>85</v>
      </c>
      <c r="E19131" t="s">
        <v>1163</v>
      </c>
      <c r="F19131">
        <v>159</v>
      </c>
      <c r="G19131" t="s">
        <v>43</v>
      </c>
      <c r="H19131" t="s">
        <v>1131</v>
      </c>
      <c r="I19131" t="s">
        <v>49</v>
      </c>
      <c r="J19131" t="s">
        <v>52</v>
      </c>
      <c r="K19131" s="5" t="s">
        <v>1132</v>
      </c>
      <c r="L19131" t="s">
        <v>1133</v>
      </c>
      <c r="M19131" s="7">
        <v>45930</v>
      </c>
    </row>
    <row r="19132" spans="1:13" x14ac:dyDescent="0.25">
      <c r="A19132">
        <v>2025</v>
      </c>
      <c r="B19132" s="2">
        <v>45839</v>
      </c>
      <c r="C19132" s="2">
        <v>45930</v>
      </c>
      <c r="D19132" t="s">
        <v>85</v>
      </c>
      <c r="E19132" t="s">
        <v>1163</v>
      </c>
      <c r="F19132">
        <v>159</v>
      </c>
      <c r="G19132" t="s">
        <v>43</v>
      </c>
      <c r="H19132" t="s">
        <v>1131</v>
      </c>
      <c r="I19132" t="s">
        <v>49</v>
      </c>
      <c r="J19132" t="s">
        <v>51</v>
      </c>
      <c r="K19132" s="5" t="s">
        <v>1132</v>
      </c>
      <c r="L19132" t="s">
        <v>1133</v>
      </c>
      <c r="M19132" s="7">
        <v>45930</v>
      </c>
    </row>
    <row r="19133" spans="1:13" x14ac:dyDescent="0.25">
      <c r="A19133">
        <v>2025</v>
      </c>
      <c r="B19133" s="2">
        <v>45839</v>
      </c>
      <c r="C19133" s="2">
        <v>45930</v>
      </c>
      <c r="D19133" t="s">
        <v>85</v>
      </c>
      <c r="E19133" t="s">
        <v>1142</v>
      </c>
      <c r="F19133">
        <v>159</v>
      </c>
      <c r="G19133" t="s">
        <v>43</v>
      </c>
      <c r="H19133" t="s">
        <v>1131</v>
      </c>
      <c r="I19133" t="s">
        <v>49</v>
      </c>
      <c r="J19133" t="s">
        <v>52</v>
      </c>
      <c r="K19133" s="5" t="s">
        <v>1132</v>
      </c>
      <c r="L19133" t="s">
        <v>1133</v>
      </c>
      <c r="M19133" s="7">
        <v>45930</v>
      </c>
    </row>
    <row r="19134" spans="1:13" x14ac:dyDescent="0.25">
      <c r="A19134">
        <v>2025</v>
      </c>
      <c r="B19134" s="2">
        <v>45839</v>
      </c>
      <c r="C19134" s="2">
        <v>45930</v>
      </c>
      <c r="D19134" t="s">
        <v>85</v>
      </c>
      <c r="E19134" t="s">
        <v>1142</v>
      </c>
      <c r="F19134">
        <v>159</v>
      </c>
      <c r="G19134" t="s">
        <v>43</v>
      </c>
      <c r="H19134" t="s">
        <v>1131</v>
      </c>
      <c r="I19134" t="s">
        <v>49</v>
      </c>
      <c r="J19134" t="s">
        <v>51</v>
      </c>
      <c r="K19134" s="5" t="s">
        <v>1132</v>
      </c>
      <c r="L19134" t="s">
        <v>1133</v>
      </c>
      <c r="M19134" s="7">
        <v>45930</v>
      </c>
    </row>
    <row r="19135" spans="1:13" x14ac:dyDescent="0.25">
      <c r="A19135">
        <v>2025</v>
      </c>
      <c r="B19135" s="2">
        <v>45839</v>
      </c>
      <c r="C19135" s="2">
        <v>45930</v>
      </c>
      <c r="D19135" t="s">
        <v>85</v>
      </c>
      <c r="E19135" t="s">
        <v>1290</v>
      </c>
      <c r="F19135">
        <v>159</v>
      </c>
      <c r="G19135" t="s">
        <v>43</v>
      </c>
      <c r="H19135" t="s">
        <v>1131</v>
      </c>
      <c r="I19135" t="s">
        <v>49</v>
      </c>
      <c r="J19135" t="s">
        <v>52</v>
      </c>
      <c r="K19135" s="5" t="s">
        <v>1132</v>
      </c>
      <c r="L19135" t="s">
        <v>1133</v>
      </c>
      <c r="M19135" s="7">
        <v>45930</v>
      </c>
    </row>
    <row r="19136" spans="1:13" x14ac:dyDescent="0.25">
      <c r="A19136">
        <v>2025</v>
      </c>
      <c r="B19136" s="2">
        <v>45839</v>
      </c>
      <c r="C19136" s="2">
        <v>45930</v>
      </c>
      <c r="D19136" t="s">
        <v>85</v>
      </c>
      <c r="E19136" t="s">
        <v>1225</v>
      </c>
      <c r="F19136">
        <v>149</v>
      </c>
      <c r="G19136" t="s">
        <v>43</v>
      </c>
      <c r="H19136" t="s">
        <v>1131</v>
      </c>
      <c r="I19136" t="s">
        <v>49</v>
      </c>
      <c r="J19136" t="s">
        <v>52</v>
      </c>
      <c r="K19136" s="5" t="s">
        <v>1132</v>
      </c>
      <c r="L19136" t="s">
        <v>1133</v>
      </c>
      <c r="M19136" s="7">
        <v>45930</v>
      </c>
    </row>
    <row r="19137" spans="1:13" x14ac:dyDescent="0.25">
      <c r="A19137">
        <v>2025</v>
      </c>
      <c r="B19137" s="2">
        <v>45839</v>
      </c>
      <c r="C19137" s="2">
        <v>45930</v>
      </c>
      <c r="D19137" t="s">
        <v>85</v>
      </c>
      <c r="E19137" t="s">
        <v>1225</v>
      </c>
      <c r="F19137">
        <v>149</v>
      </c>
      <c r="G19137" t="s">
        <v>43</v>
      </c>
      <c r="H19137" t="s">
        <v>1131</v>
      </c>
      <c r="I19137" t="s">
        <v>49</v>
      </c>
      <c r="J19137" t="s">
        <v>52</v>
      </c>
      <c r="K19137" s="5" t="s">
        <v>1132</v>
      </c>
      <c r="L19137" t="s">
        <v>1133</v>
      </c>
      <c r="M19137" s="7">
        <v>45930</v>
      </c>
    </row>
    <row r="19138" spans="1:13" x14ac:dyDescent="0.25">
      <c r="A19138">
        <v>2025</v>
      </c>
      <c r="B19138" s="2">
        <v>45839</v>
      </c>
      <c r="C19138" s="2">
        <v>45930</v>
      </c>
      <c r="D19138" t="s">
        <v>85</v>
      </c>
      <c r="E19138" t="s">
        <v>1224</v>
      </c>
      <c r="F19138">
        <v>149</v>
      </c>
      <c r="G19138" t="s">
        <v>43</v>
      </c>
      <c r="H19138" t="s">
        <v>1131</v>
      </c>
      <c r="I19138" t="s">
        <v>49</v>
      </c>
      <c r="J19138" t="s">
        <v>52</v>
      </c>
      <c r="K19138" s="5" t="s">
        <v>1132</v>
      </c>
      <c r="L19138" t="s">
        <v>1133</v>
      </c>
      <c r="M19138" s="7">
        <v>45930</v>
      </c>
    </row>
    <row r="19139" spans="1:13" x14ac:dyDescent="0.25">
      <c r="A19139">
        <v>2025</v>
      </c>
      <c r="B19139" s="2">
        <v>45839</v>
      </c>
      <c r="C19139" s="2">
        <v>45930</v>
      </c>
      <c r="D19139" t="s">
        <v>85</v>
      </c>
      <c r="E19139" t="s">
        <v>1224</v>
      </c>
      <c r="F19139">
        <v>149</v>
      </c>
      <c r="G19139" t="s">
        <v>43</v>
      </c>
      <c r="H19139" t="s">
        <v>1131</v>
      </c>
      <c r="I19139" t="s">
        <v>49</v>
      </c>
      <c r="J19139" t="s">
        <v>52</v>
      </c>
      <c r="K19139" s="5" t="s">
        <v>1132</v>
      </c>
      <c r="L19139" t="s">
        <v>1133</v>
      </c>
      <c r="M19139" s="7">
        <v>45930</v>
      </c>
    </row>
    <row r="19140" spans="1:13" x14ac:dyDescent="0.25">
      <c r="A19140">
        <v>2025</v>
      </c>
      <c r="B19140" s="2">
        <v>45839</v>
      </c>
      <c r="C19140" s="2">
        <v>45930</v>
      </c>
      <c r="D19140" t="s">
        <v>85</v>
      </c>
      <c r="E19140" t="s">
        <v>1271</v>
      </c>
      <c r="F19140">
        <v>149</v>
      </c>
      <c r="G19140" t="s">
        <v>43</v>
      </c>
      <c r="H19140" t="s">
        <v>1131</v>
      </c>
      <c r="I19140" t="s">
        <v>49</v>
      </c>
      <c r="J19140" t="s">
        <v>52</v>
      </c>
      <c r="K19140" s="5" t="s">
        <v>1132</v>
      </c>
      <c r="L19140" t="s">
        <v>1133</v>
      </c>
      <c r="M19140" s="7">
        <v>45930</v>
      </c>
    </row>
    <row r="19141" spans="1:13" x14ac:dyDescent="0.25">
      <c r="A19141">
        <v>2025</v>
      </c>
      <c r="B19141" s="2">
        <v>45839</v>
      </c>
      <c r="C19141" s="2">
        <v>45930</v>
      </c>
      <c r="D19141" t="s">
        <v>85</v>
      </c>
      <c r="E19141" t="s">
        <v>1222</v>
      </c>
      <c r="F19141">
        <v>149</v>
      </c>
      <c r="G19141" t="s">
        <v>43</v>
      </c>
      <c r="H19141" t="s">
        <v>1131</v>
      </c>
      <c r="I19141" t="s">
        <v>49</v>
      </c>
      <c r="J19141" t="s">
        <v>52</v>
      </c>
      <c r="K19141" s="5" t="s">
        <v>1132</v>
      </c>
      <c r="L19141" t="s">
        <v>1133</v>
      </c>
      <c r="M19141" s="7">
        <v>45930</v>
      </c>
    </row>
    <row r="19142" spans="1:13" x14ac:dyDescent="0.25">
      <c r="A19142">
        <v>2025</v>
      </c>
      <c r="B19142" s="2">
        <v>45839</v>
      </c>
      <c r="C19142" s="2">
        <v>45930</v>
      </c>
      <c r="D19142" t="s">
        <v>85</v>
      </c>
      <c r="E19142" t="s">
        <v>1272</v>
      </c>
      <c r="F19142">
        <v>149</v>
      </c>
      <c r="G19142" t="s">
        <v>43</v>
      </c>
      <c r="H19142" t="s">
        <v>1131</v>
      </c>
      <c r="I19142" t="s">
        <v>49</v>
      </c>
      <c r="J19142" t="s">
        <v>51</v>
      </c>
      <c r="K19142" s="5" t="s">
        <v>1132</v>
      </c>
      <c r="L19142" t="s">
        <v>1133</v>
      </c>
      <c r="M19142" s="7">
        <v>45930</v>
      </c>
    </row>
    <row r="19143" spans="1:13" x14ac:dyDescent="0.25">
      <c r="A19143">
        <v>2025</v>
      </c>
      <c r="B19143" s="2">
        <v>45839</v>
      </c>
      <c r="C19143" s="2">
        <v>45930</v>
      </c>
      <c r="D19143" t="s">
        <v>85</v>
      </c>
      <c r="E19143" t="s">
        <v>1346</v>
      </c>
      <c r="F19143">
        <v>140</v>
      </c>
      <c r="G19143" t="s">
        <v>43</v>
      </c>
      <c r="H19143" t="s">
        <v>1131</v>
      </c>
      <c r="I19143" t="s">
        <v>49</v>
      </c>
      <c r="J19143" t="s">
        <v>52</v>
      </c>
      <c r="K19143" s="5" t="s">
        <v>1132</v>
      </c>
      <c r="L19143" t="s">
        <v>1133</v>
      </c>
      <c r="M19143" s="7">
        <v>45930</v>
      </c>
    </row>
    <row r="19144" spans="1:13" x14ac:dyDescent="0.25">
      <c r="A19144">
        <v>2025</v>
      </c>
      <c r="B19144" s="2">
        <v>45839</v>
      </c>
      <c r="C19144" s="2">
        <v>45930</v>
      </c>
      <c r="D19144" t="s">
        <v>85</v>
      </c>
      <c r="E19144" t="s">
        <v>1299</v>
      </c>
      <c r="F19144">
        <v>139</v>
      </c>
      <c r="G19144" t="s">
        <v>43</v>
      </c>
      <c r="H19144" t="s">
        <v>1131</v>
      </c>
      <c r="I19144" t="s">
        <v>49</v>
      </c>
      <c r="J19144" t="s">
        <v>51</v>
      </c>
      <c r="K19144" s="5" t="s">
        <v>1132</v>
      </c>
      <c r="L19144" t="s">
        <v>1133</v>
      </c>
      <c r="M19144" s="7">
        <v>45930</v>
      </c>
    </row>
    <row r="19145" spans="1:13" x14ac:dyDescent="0.25">
      <c r="A19145">
        <v>2025</v>
      </c>
      <c r="B19145" s="2">
        <v>45839</v>
      </c>
      <c r="C19145" s="2">
        <v>45930</v>
      </c>
      <c r="D19145" t="s">
        <v>85</v>
      </c>
      <c r="E19145" t="s">
        <v>1168</v>
      </c>
      <c r="F19145">
        <v>139</v>
      </c>
      <c r="G19145" t="s">
        <v>43</v>
      </c>
      <c r="H19145" t="s">
        <v>1131</v>
      </c>
      <c r="I19145" t="s">
        <v>49</v>
      </c>
      <c r="J19145" t="s">
        <v>52</v>
      </c>
      <c r="K19145" s="5" t="s">
        <v>1132</v>
      </c>
      <c r="L19145" t="s">
        <v>1133</v>
      </c>
      <c r="M19145" s="7">
        <v>45930</v>
      </c>
    </row>
    <row r="19146" spans="1:13" x14ac:dyDescent="0.25">
      <c r="A19146">
        <v>2025</v>
      </c>
      <c r="B19146" s="2">
        <v>45839</v>
      </c>
      <c r="C19146" s="2">
        <v>45930</v>
      </c>
      <c r="D19146" t="s">
        <v>85</v>
      </c>
      <c r="E19146" t="s">
        <v>1229</v>
      </c>
      <c r="F19146">
        <v>139</v>
      </c>
      <c r="G19146" t="s">
        <v>43</v>
      </c>
      <c r="H19146" t="s">
        <v>1131</v>
      </c>
      <c r="I19146" t="s">
        <v>49</v>
      </c>
      <c r="J19146" t="s">
        <v>51</v>
      </c>
      <c r="K19146" s="5" t="s">
        <v>1132</v>
      </c>
      <c r="L19146" t="s">
        <v>1133</v>
      </c>
      <c r="M19146" s="7">
        <v>45930</v>
      </c>
    </row>
    <row r="19147" spans="1:13" x14ac:dyDescent="0.25">
      <c r="A19147">
        <v>2025</v>
      </c>
      <c r="B19147" s="2">
        <v>45839</v>
      </c>
      <c r="C19147" s="2">
        <v>45930</v>
      </c>
      <c r="D19147" t="s">
        <v>85</v>
      </c>
      <c r="E19147" t="s">
        <v>1353</v>
      </c>
      <c r="F19147">
        <v>139</v>
      </c>
      <c r="G19147" t="s">
        <v>43</v>
      </c>
      <c r="H19147" t="s">
        <v>1131</v>
      </c>
      <c r="I19147" t="s">
        <v>49</v>
      </c>
      <c r="J19147" t="s">
        <v>51</v>
      </c>
      <c r="K19147" s="5" t="s">
        <v>1132</v>
      </c>
      <c r="L19147" t="s">
        <v>1133</v>
      </c>
      <c r="M19147" s="7">
        <v>45930</v>
      </c>
    </row>
    <row r="19148" spans="1:13" x14ac:dyDescent="0.25">
      <c r="A19148">
        <v>2025</v>
      </c>
      <c r="B19148" s="2">
        <v>45839</v>
      </c>
      <c r="C19148" s="2">
        <v>45930</v>
      </c>
      <c r="D19148" t="s">
        <v>85</v>
      </c>
      <c r="E19148" t="s">
        <v>1226</v>
      </c>
      <c r="F19148">
        <v>139</v>
      </c>
      <c r="G19148" t="s">
        <v>43</v>
      </c>
      <c r="H19148" t="s">
        <v>1131</v>
      </c>
      <c r="I19148" t="s">
        <v>49</v>
      </c>
      <c r="J19148" t="s">
        <v>51</v>
      </c>
      <c r="K19148" s="5" t="s">
        <v>1132</v>
      </c>
      <c r="L19148" t="s">
        <v>1133</v>
      </c>
      <c r="M19148" s="7">
        <v>45930</v>
      </c>
    </row>
    <row r="19149" spans="1:13" x14ac:dyDescent="0.25">
      <c r="A19149">
        <v>2025</v>
      </c>
      <c r="B19149" s="2">
        <v>45839</v>
      </c>
      <c r="C19149" s="2">
        <v>45930</v>
      </c>
      <c r="D19149" t="s">
        <v>85</v>
      </c>
      <c r="E19149" t="s">
        <v>1227</v>
      </c>
      <c r="F19149">
        <v>139</v>
      </c>
      <c r="G19149" t="s">
        <v>43</v>
      </c>
      <c r="H19149" t="s">
        <v>1131</v>
      </c>
      <c r="I19149" t="s">
        <v>49</v>
      </c>
      <c r="J19149" t="s">
        <v>52</v>
      </c>
      <c r="K19149" s="5" t="s">
        <v>1132</v>
      </c>
      <c r="L19149" t="s">
        <v>1133</v>
      </c>
      <c r="M19149" s="7">
        <v>45930</v>
      </c>
    </row>
    <row r="19150" spans="1:13" x14ac:dyDescent="0.25">
      <c r="A19150">
        <v>2025</v>
      </c>
      <c r="B19150" s="2">
        <v>45839</v>
      </c>
      <c r="C19150" s="2">
        <v>45930</v>
      </c>
      <c r="D19150" t="s">
        <v>85</v>
      </c>
      <c r="E19150" t="s">
        <v>1347</v>
      </c>
      <c r="F19150">
        <v>130</v>
      </c>
      <c r="G19150" t="s">
        <v>43</v>
      </c>
      <c r="H19150" t="s">
        <v>1131</v>
      </c>
      <c r="I19150" t="s">
        <v>49</v>
      </c>
      <c r="J19150" t="s">
        <v>51</v>
      </c>
      <c r="K19150" s="5" t="s">
        <v>1132</v>
      </c>
      <c r="L19150" t="s">
        <v>1133</v>
      </c>
      <c r="M19150" s="7">
        <v>45930</v>
      </c>
    </row>
    <row r="19151" spans="1:13" x14ac:dyDescent="0.25">
      <c r="A19151">
        <v>2025</v>
      </c>
      <c r="B19151" s="2">
        <v>45839</v>
      </c>
      <c r="C19151" s="2">
        <v>45930</v>
      </c>
      <c r="D19151" t="s">
        <v>85</v>
      </c>
      <c r="E19151" t="s">
        <v>1235</v>
      </c>
      <c r="F19151">
        <v>129</v>
      </c>
      <c r="G19151" t="s">
        <v>43</v>
      </c>
      <c r="H19151" t="s">
        <v>1131</v>
      </c>
      <c r="I19151" t="s">
        <v>49</v>
      </c>
      <c r="J19151" t="s">
        <v>52</v>
      </c>
      <c r="K19151" s="5" t="s">
        <v>1132</v>
      </c>
      <c r="L19151" t="s">
        <v>1133</v>
      </c>
      <c r="M19151" s="7">
        <v>45930</v>
      </c>
    </row>
    <row r="19152" spans="1:13" x14ac:dyDescent="0.25">
      <c r="A19152">
        <v>2025</v>
      </c>
      <c r="B19152" s="2">
        <v>45839</v>
      </c>
      <c r="C19152" s="2">
        <v>45930</v>
      </c>
      <c r="D19152" t="s">
        <v>85</v>
      </c>
      <c r="E19152" t="s">
        <v>1232</v>
      </c>
      <c r="F19152">
        <v>129</v>
      </c>
      <c r="G19152" t="s">
        <v>43</v>
      </c>
      <c r="H19152" t="s">
        <v>1131</v>
      </c>
      <c r="I19152" t="s">
        <v>49</v>
      </c>
      <c r="J19152" t="s">
        <v>51</v>
      </c>
      <c r="K19152" s="5" t="s">
        <v>1132</v>
      </c>
      <c r="L19152" t="s">
        <v>1133</v>
      </c>
      <c r="M19152" s="7">
        <v>45930</v>
      </c>
    </row>
    <row r="19153" spans="1:13" x14ac:dyDescent="0.25">
      <c r="A19153">
        <v>2025</v>
      </c>
      <c r="B19153" s="2">
        <v>45839</v>
      </c>
      <c r="C19153" s="2">
        <v>45930</v>
      </c>
      <c r="D19153" t="s">
        <v>85</v>
      </c>
      <c r="E19153" t="s">
        <v>1171</v>
      </c>
      <c r="F19153">
        <v>129</v>
      </c>
      <c r="G19153" t="s">
        <v>43</v>
      </c>
      <c r="H19153" t="s">
        <v>1131</v>
      </c>
      <c r="I19153" t="s">
        <v>49</v>
      </c>
      <c r="J19153" t="s">
        <v>52</v>
      </c>
      <c r="K19153" s="5" t="s">
        <v>1132</v>
      </c>
      <c r="L19153" t="s">
        <v>1133</v>
      </c>
      <c r="M19153" s="7">
        <v>45930</v>
      </c>
    </row>
    <row r="19154" spans="1:13" x14ac:dyDescent="0.25">
      <c r="A19154">
        <v>2025</v>
      </c>
      <c r="B19154" s="2">
        <v>45839</v>
      </c>
      <c r="C19154" s="2">
        <v>45930</v>
      </c>
      <c r="D19154" t="s">
        <v>85</v>
      </c>
      <c r="E19154" t="s">
        <v>1166</v>
      </c>
      <c r="F19154">
        <v>119</v>
      </c>
      <c r="G19154" t="s">
        <v>43</v>
      </c>
      <c r="H19154" t="s">
        <v>1131</v>
      </c>
      <c r="I19154" t="s">
        <v>49</v>
      </c>
      <c r="J19154" t="s">
        <v>52</v>
      </c>
      <c r="K19154" s="5" t="s">
        <v>1132</v>
      </c>
      <c r="L19154" t="s">
        <v>1133</v>
      </c>
      <c r="M19154" s="7">
        <v>45930</v>
      </c>
    </row>
    <row r="19155" spans="1:13" x14ac:dyDescent="0.25">
      <c r="A19155">
        <v>2025</v>
      </c>
      <c r="B19155" s="2">
        <v>45839</v>
      </c>
      <c r="C19155" s="2">
        <v>45930</v>
      </c>
      <c r="D19155" t="s">
        <v>85</v>
      </c>
      <c r="E19155" t="s">
        <v>1172</v>
      </c>
      <c r="F19155">
        <v>119</v>
      </c>
      <c r="G19155" t="s">
        <v>43</v>
      </c>
      <c r="H19155" t="s">
        <v>1131</v>
      </c>
      <c r="I19155" t="s">
        <v>49</v>
      </c>
      <c r="J19155" t="s">
        <v>52</v>
      </c>
      <c r="K19155" s="5" t="s">
        <v>1132</v>
      </c>
      <c r="L19155" t="s">
        <v>1133</v>
      </c>
      <c r="M19155" s="7">
        <v>45930</v>
      </c>
    </row>
    <row r="19156" spans="1:13" x14ac:dyDescent="0.25">
      <c r="A19156">
        <v>2025</v>
      </c>
      <c r="B19156" s="2">
        <v>45839</v>
      </c>
      <c r="C19156" s="2">
        <v>45930</v>
      </c>
      <c r="D19156" t="s">
        <v>85</v>
      </c>
      <c r="E19156" t="s">
        <v>1174</v>
      </c>
      <c r="F19156">
        <v>109</v>
      </c>
      <c r="G19156" t="s">
        <v>43</v>
      </c>
      <c r="H19156" t="s">
        <v>1131</v>
      </c>
      <c r="I19156" t="s">
        <v>49</v>
      </c>
      <c r="J19156" t="s">
        <v>52</v>
      </c>
      <c r="K19156" s="5" t="s">
        <v>1132</v>
      </c>
      <c r="L19156" t="s">
        <v>1133</v>
      </c>
      <c r="M19156" s="7">
        <v>45930</v>
      </c>
    </row>
    <row r="19157" spans="1:13" x14ac:dyDescent="0.25">
      <c r="A19157">
        <v>2025</v>
      </c>
      <c r="B19157" s="2">
        <v>45839</v>
      </c>
      <c r="C19157" s="2">
        <v>45930</v>
      </c>
      <c r="D19157" t="s">
        <v>85</v>
      </c>
      <c r="E19157" t="s">
        <v>1176</v>
      </c>
      <c r="F19157">
        <v>109</v>
      </c>
      <c r="G19157" t="s">
        <v>43</v>
      </c>
      <c r="H19157" t="s">
        <v>1131</v>
      </c>
      <c r="I19157" t="s">
        <v>49</v>
      </c>
      <c r="J19157" t="s">
        <v>52</v>
      </c>
      <c r="K19157" s="5" t="s">
        <v>1132</v>
      </c>
      <c r="L19157" t="s">
        <v>1133</v>
      </c>
      <c r="M19157" s="7">
        <v>45930</v>
      </c>
    </row>
    <row r="19158" spans="1:13" x14ac:dyDescent="0.25">
      <c r="A19158">
        <v>2025</v>
      </c>
      <c r="B19158" s="2">
        <v>45839</v>
      </c>
      <c r="C19158" s="2">
        <v>45930</v>
      </c>
      <c r="D19158" t="s">
        <v>85</v>
      </c>
      <c r="E19158" t="s">
        <v>1176</v>
      </c>
      <c r="F19158">
        <v>109</v>
      </c>
      <c r="G19158" t="s">
        <v>43</v>
      </c>
      <c r="H19158" t="s">
        <v>1131</v>
      </c>
      <c r="I19158" t="s">
        <v>49</v>
      </c>
      <c r="J19158" t="s">
        <v>51</v>
      </c>
      <c r="K19158" s="5" t="s">
        <v>1132</v>
      </c>
      <c r="L19158" t="s">
        <v>1133</v>
      </c>
      <c r="M19158" s="7">
        <v>45930</v>
      </c>
    </row>
    <row r="19159" spans="1:13" x14ac:dyDescent="0.25">
      <c r="A19159">
        <v>2025</v>
      </c>
      <c r="B19159" s="2">
        <v>45839</v>
      </c>
      <c r="C19159" s="2">
        <v>45930</v>
      </c>
      <c r="D19159" t="s">
        <v>85</v>
      </c>
      <c r="E19159" t="s">
        <v>1251</v>
      </c>
      <c r="F19159">
        <v>109</v>
      </c>
      <c r="G19159" t="s">
        <v>43</v>
      </c>
      <c r="H19159" t="s">
        <v>1131</v>
      </c>
      <c r="I19159" t="s">
        <v>49</v>
      </c>
      <c r="J19159" t="s">
        <v>52</v>
      </c>
      <c r="K19159" s="5" t="s">
        <v>1132</v>
      </c>
      <c r="L19159" t="s">
        <v>1133</v>
      </c>
      <c r="M19159" s="7">
        <v>45930</v>
      </c>
    </row>
    <row r="19160" spans="1:13" x14ac:dyDescent="0.25">
      <c r="A19160">
        <v>2025</v>
      </c>
      <c r="B19160" s="2">
        <v>45839</v>
      </c>
      <c r="C19160" s="2">
        <v>45930</v>
      </c>
      <c r="D19160" t="s">
        <v>85</v>
      </c>
      <c r="E19160" t="s">
        <v>1355</v>
      </c>
      <c r="F19160">
        <v>109</v>
      </c>
      <c r="G19160" t="s">
        <v>43</v>
      </c>
      <c r="H19160" t="s">
        <v>1131</v>
      </c>
      <c r="I19160" t="s">
        <v>49</v>
      </c>
      <c r="J19160" t="s">
        <v>52</v>
      </c>
      <c r="K19160" s="5" t="s">
        <v>1132</v>
      </c>
      <c r="L19160" t="s">
        <v>1133</v>
      </c>
      <c r="M19160" s="7">
        <v>45930</v>
      </c>
    </row>
    <row r="19161" spans="1:13" x14ac:dyDescent="0.25">
      <c r="A19161">
        <v>2025</v>
      </c>
      <c r="B19161" s="2">
        <v>45839</v>
      </c>
      <c r="C19161" s="2">
        <v>45930</v>
      </c>
      <c r="D19161" t="s">
        <v>85</v>
      </c>
      <c r="E19161" t="s">
        <v>1356</v>
      </c>
      <c r="F19161">
        <v>99</v>
      </c>
      <c r="G19161" t="s">
        <v>43</v>
      </c>
      <c r="H19161" t="s">
        <v>1131</v>
      </c>
      <c r="I19161" t="s">
        <v>49</v>
      </c>
      <c r="J19161" t="s">
        <v>52</v>
      </c>
      <c r="K19161" s="5" t="s">
        <v>1132</v>
      </c>
      <c r="L19161" t="s">
        <v>1133</v>
      </c>
      <c r="M19161" s="7">
        <v>45930</v>
      </c>
    </row>
    <row r="19162" spans="1:13" x14ac:dyDescent="0.25">
      <c r="A19162">
        <v>2025</v>
      </c>
      <c r="B19162" s="2">
        <v>45839</v>
      </c>
      <c r="C19162" s="2">
        <v>45930</v>
      </c>
      <c r="D19162" t="s">
        <v>85</v>
      </c>
      <c r="E19162" t="s">
        <v>1259</v>
      </c>
      <c r="F19162">
        <v>89</v>
      </c>
      <c r="G19162" t="s">
        <v>43</v>
      </c>
      <c r="H19162" t="s">
        <v>1131</v>
      </c>
      <c r="I19162" t="s">
        <v>49</v>
      </c>
      <c r="J19162" t="s">
        <v>52</v>
      </c>
      <c r="K19162" s="5" t="s">
        <v>1132</v>
      </c>
      <c r="L19162" t="s">
        <v>1133</v>
      </c>
      <c r="M19162" s="7">
        <v>45930</v>
      </c>
    </row>
    <row r="19163" spans="1:13" x14ac:dyDescent="0.25">
      <c r="A19163">
        <v>2025</v>
      </c>
      <c r="B19163" s="2">
        <v>45839</v>
      </c>
      <c r="C19163" s="2">
        <v>45930</v>
      </c>
      <c r="D19163" t="s">
        <v>85</v>
      </c>
      <c r="E19163" t="s">
        <v>1177</v>
      </c>
      <c r="F19163">
        <v>89</v>
      </c>
      <c r="G19163" t="s">
        <v>43</v>
      </c>
      <c r="H19163" t="s">
        <v>1131</v>
      </c>
      <c r="I19163" t="s">
        <v>49</v>
      </c>
      <c r="J19163" t="s">
        <v>51</v>
      </c>
      <c r="K19163" s="5" t="s">
        <v>1132</v>
      </c>
      <c r="L19163" t="s">
        <v>1133</v>
      </c>
      <c r="M19163" s="7">
        <v>45930</v>
      </c>
    </row>
    <row r="19164" spans="1:13" x14ac:dyDescent="0.25">
      <c r="A19164">
        <v>2025</v>
      </c>
      <c r="B19164" s="2">
        <v>45839</v>
      </c>
      <c r="C19164" s="2">
        <v>45930</v>
      </c>
      <c r="D19164" t="s">
        <v>85</v>
      </c>
      <c r="E19164" t="s">
        <v>1154</v>
      </c>
      <c r="F19164">
        <v>89</v>
      </c>
      <c r="G19164" t="s">
        <v>43</v>
      </c>
      <c r="H19164" t="s">
        <v>1131</v>
      </c>
      <c r="I19164" t="s">
        <v>49</v>
      </c>
      <c r="J19164" t="s">
        <v>51</v>
      </c>
      <c r="K19164" s="5" t="s">
        <v>1132</v>
      </c>
      <c r="L19164" t="s">
        <v>1133</v>
      </c>
      <c r="M19164" s="7">
        <v>45930</v>
      </c>
    </row>
    <row r="19165" spans="1:13" x14ac:dyDescent="0.25">
      <c r="A19165">
        <v>2025</v>
      </c>
      <c r="B19165" s="2">
        <v>45839</v>
      </c>
      <c r="C19165" s="2">
        <v>45930</v>
      </c>
      <c r="D19165" t="s">
        <v>85</v>
      </c>
      <c r="E19165" t="s">
        <v>1165</v>
      </c>
      <c r="F19165">
        <v>89</v>
      </c>
      <c r="G19165" t="s">
        <v>43</v>
      </c>
      <c r="H19165" t="s">
        <v>1131</v>
      </c>
      <c r="I19165" t="s">
        <v>49</v>
      </c>
      <c r="J19165" t="s">
        <v>52</v>
      </c>
      <c r="K19165" s="5" t="s">
        <v>1132</v>
      </c>
      <c r="L19165" t="s">
        <v>1133</v>
      </c>
      <c r="M19165" s="7">
        <v>45930</v>
      </c>
    </row>
    <row r="19166" spans="1:13" x14ac:dyDescent="0.25">
      <c r="A19166">
        <v>2025</v>
      </c>
      <c r="B19166" s="2">
        <v>45839</v>
      </c>
      <c r="C19166" s="2">
        <v>45930</v>
      </c>
      <c r="D19166" t="s">
        <v>85</v>
      </c>
      <c r="E19166" t="s">
        <v>1165</v>
      </c>
      <c r="F19166">
        <v>89</v>
      </c>
      <c r="G19166" t="s">
        <v>43</v>
      </c>
      <c r="H19166" t="s">
        <v>1131</v>
      </c>
      <c r="I19166" t="s">
        <v>49</v>
      </c>
      <c r="J19166" t="s">
        <v>52</v>
      </c>
      <c r="K19166" s="5" t="s">
        <v>1132</v>
      </c>
      <c r="L19166" t="s">
        <v>1133</v>
      </c>
      <c r="M19166" s="7">
        <v>45930</v>
      </c>
    </row>
    <row r="19167" spans="1:13" x14ac:dyDescent="0.25">
      <c r="A19167">
        <v>2025</v>
      </c>
      <c r="B19167" s="2">
        <v>45839</v>
      </c>
      <c r="C19167" s="2">
        <v>45930</v>
      </c>
      <c r="D19167" t="s">
        <v>85</v>
      </c>
      <c r="E19167" t="s">
        <v>1154</v>
      </c>
      <c r="F19167">
        <v>89</v>
      </c>
      <c r="G19167" t="s">
        <v>43</v>
      </c>
      <c r="H19167" t="s">
        <v>1131</v>
      </c>
      <c r="I19167" t="s">
        <v>49</v>
      </c>
      <c r="J19167" t="s">
        <v>52</v>
      </c>
      <c r="K19167" s="5" t="s">
        <v>1132</v>
      </c>
      <c r="L19167" t="s">
        <v>1133</v>
      </c>
      <c r="M19167" s="7">
        <v>45930</v>
      </c>
    </row>
    <row r="19168" spans="1:13" x14ac:dyDescent="0.25">
      <c r="A19168">
        <v>2025</v>
      </c>
      <c r="B19168" s="2">
        <v>45839</v>
      </c>
      <c r="C19168" s="2">
        <v>45930</v>
      </c>
      <c r="D19168" t="s">
        <v>85</v>
      </c>
      <c r="E19168" t="s">
        <v>1178</v>
      </c>
      <c r="F19168">
        <v>89</v>
      </c>
      <c r="G19168" t="s">
        <v>43</v>
      </c>
      <c r="H19168" t="s">
        <v>1131</v>
      </c>
      <c r="I19168" t="s">
        <v>49</v>
      </c>
      <c r="J19168" t="s">
        <v>52</v>
      </c>
      <c r="K19168" s="5" t="s">
        <v>1132</v>
      </c>
      <c r="L19168" t="s">
        <v>1133</v>
      </c>
      <c r="M19168" s="7">
        <v>45930</v>
      </c>
    </row>
    <row r="19169" spans="1:13" x14ac:dyDescent="0.25">
      <c r="A19169">
        <v>2025</v>
      </c>
      <c r="B19169" s="2">
        <v>45839</v>
      </c>
      <c r="C19169" s="2">
        <v>45930</v>
      </c>
      <c r="D19169" t="s">
        <v>85</v>
      </c>
      <c r="E19169" t="s">
        <v>1154</v>
      </c>
      <c r="F19169">
        <v>89</v>
      </c>
      <c r="G19169" t="s">
        <v>43</v>
      </c>
      <c r="H19169" t="s">
        <v>1131</v>
      </c>
      <c r="I19169" t="s">
        <v>49</v>
      </c>
      <c r="J19169" t="s">
        <v>52</v>
      </c>
      <c r="K19169" s="5" t="s">
        <v>1132</v>
      </c>
      <c r="L19169" t="s">
        <v>1133</v>
      </c>
      <c r="M19169" s="7">
        <v>45930</v>
      </c>
    </row>
    <row r="19170" spans="1:13" x14ac:dyDescent="0.25">
      <c r="A19170">
        <v>2025</v>
      </c>
      <c r="B19170" s="2">
        <v>45839</v>
      </c>
      <c r="C19170" s="2">
        <v>45930</v>
      </c>
      <c r="D19170" t="s">
        <v>85</v>
      </c>
      <c r="E19170" t="s">
        <v>1154</v>
      </c>
      <c r="F19170">
        <v>89</v>
      </c>
      <c r="G19170" t="s">
        <v>43</v>
      </c>
      <c r="H19170" t="s">
        <v>1131</v>
      </c>
      <c r="I19170" t="s">
        <v>49</v>
      </c>
      <c r="J19170" t="s">
        <v>52</v>
      </c>
      <c r="K19170" s="5" t="s">
        <v>1132</v>
      </c>
      <c r="L19170" t="s">
        <v>1133</v>
      </c>
      <c r="M19170" s="7">
        <v>45930</v>
      </c>
    </row>
    <row r="19171" spans="1:13" x14ac:dyDescent="0.25">
      <c r="A19171">
        <v>2025</v>
      </c>
      <c r="B19171" s="2">
        <v>45839</v>
      </c>
      <c r="C19171" s="2">
        <v>45930</v>
      </c>
      <c r="D19171" t="s">
        <v>85</v>
      </c>
      <c r="E19171" t="s">
        <v>1177</v>
      </c>
      <c r="F19171">
        <v>89</v>
      </c>
      <c r="G19171" t="s">
        <v>43</v>
      </c>
      <c r="H19171" t="s">
        <v>1131</v>
      </c>
      <c r="I19171" t="s">
        <v>49</v>
      </c>
      <c r="J19171" t="s">
        <v>51</v>
      </c>
      <c r="K19171" s="5" t="s">
        <v>1132</v>
      </c>
      <c r="L19171" t="s">
        <v>1133</v>
      </c>
      <c r="M19171" s="7">
        <v>45930</v>
      </c>
    </row>
    <row r="19172" spans="1:13" x14ac:dyDescent="0.25">
      <c r="A19172">
        <v>2025</v>
      </c>
      <c r="B19172" s="2">
        <v>45839</v>
      </c>
      <c r="C19172" s="2">
        <v>45930</v>
      </c>
      <c r="D19172" t="s">
        <v>85</v>
      </c>
      <c r="E19172" t="s">
        <v>1154</v>
      </c>
      <c r="F19172">
        <v>89</v>
      </c>
      <c r="G19172" t="s">
        <v>43</v>
      </c>
      <c r="H19172" t="s">
        <v>1131</v>
      </c>
      <c r="I19172" t="s">
        <v>49</v>
      </c>
      <c r="J19172" t="s">
        <v>52</v>
      </c>
      <c r="K19172" s="5" t="s">
        <v>1132</v>
      </c>
      <c r="L19172" t="s">
        <v>1133</v>
      </c>
      <c r="M19172" s="7">
        <v>45930</v>
      </c>
    </row>
    <row r="19173" spans="1:13" x14ac:dyDescent="0.25">
      <c r="A19173">
        <v>2025</v>
      </c>
      <c r="B19173" s="2">
        <v>45839</v>
      </c>
      <c r="C19173" s="2">
        <v>45930</v>
      </c>
      <c r="D19173" t="s">
        <v>85</v>
      </c>
      <c r="E19173" t="s">
        <v>1154</v>
      </c>
      <c r="F19173">
        <v>89</v>
      </c>
      <c r="G19173" t="s">
        <v>43</v>
      </c>
      <c r="H19173" t="s">
        <v>1131</v>
      </c>
      <c r="I19173" t="s">
        <v>49</v>
      </c>
      <c r="J19173" t="s">
        <v>52</v>
      </c>
      <c r="K19173" s="5" t="s">
        <v>1132</v>
      </c>
      <c r="L19173" t="s">
        <v>1133</v>
      </c>
      <c r="M19173" s="7">
        <v>45930</v>
      </c>
    </row>
    <row r="19174" spans="1:13" x14ac:dyDescent="0.25">
      <c r="A19174">
        <v>2025</v>
      </c>
      <c r="B19174" s="2">
        <v>45839</v>
      </c>
      <c r="C19174" s="2">
        <v>45930</v>
      </c>
      <c r="D19174" t="s">
        <v>85</v>
      </c>
      <c r="E19174" t="s">
        <v>1165</v>
      </c>
      <c r="F19174">
        <v>89</v>
      </c>
      <c r="G19174" t="s">
        <v>43</v>
      </c>
      <c r="H19174" t="s">
        <v>1131</v>
      </c>
      <c r="I19174" t="s">
        <v>49</v>
      </c>
      <c r="J19174" t="s">
        <v>52</v>
      </c>
      <c r="K19174" s="5" t="s">
        <v>1132</v>
      </c>
      <c r="L19174" t="s">
        <v>1133</v>
      </c>
      <c r="M19174" s="7">
        <v>45930</v>
      </c>
    </row>
    <row r="19175" spans="1:13" x14ac:dyDescent="0.25">
      <c r="A19175">
        <v>2025</v>
      </c>
      <c r="B19175" s="2">
        <v>45839</v>
      </c>
      <c r="C19175" s="2">
        <v>45930</v>
      </c>
      <c r="D19175" t="s">
        <v>85</v>
      </c>
      <c r="E19175" t="s">
        <v>1179</v>
      </c>
      <c r="F19175">
        <v>89</v>
      </c>
      <c r="G19175" t="s">
        <v>43</v>
      </c>
      <c r="H19175" t="s">
        <v>1131</v>
      </c>
      <c r="I19175" t="s">
        <v>49</v>
      </c>
      <c r="J19175" t="s">
        <v>51</v>
      </c>
      <c r="K19175" s="5" t="s">
        <v>1132</v>
      </c>
      <c r="L19175" t="s">
        <v>1133</v>
      </c>
      <c r="M19175" s="7">
        <v>45930</v>
      </c>
    </row>
    <row r="19176" spans="1:13" x14ac:dyDescent="0.25">
      <c r="A19176">
        <v>2025</v>
      </c>
      <c r="B19176" s="2">
        <v>45839</v>
      </c>
      <c r="C19176" s="2">
        <v>45930</v>
      </c>
      <c r="D19176" t="s">
        <v>85</v>
      </c>
      <c r="E19176" t="s">
        <v>1261</v>
      </c>
      <c r="F19176">
        <v>89</v>
      </c>
      <c r="G19176" t="s">
        <v>43</v>
      </c>
      <c r="H19176" t="s">
        <v>1131</v>
      </c>
      <c r="I19176" t="s">
        <v>49</v>
      </c>
      <c r="J19176" t="s">
        <v>52</v>
      </c>
      <c r="K19176" s="5" t="s">
        <v>1132</v>
      </c>
      <c r="L19176" t="s">
        <v>1133</v>
      </c>
      <c r="M19176" s="7">
        <v>45930</v>
      </c>
    </row>
    <row r="19177" spans="1:13" x14ac:dyDescent="0.25">
      <c r="A19177">
        <v>2025</v>
      </c>
      <c r="B19177" s="2">
        <v>45839</v>
      </c>
      <c r="C19177" s="2">
        <v>45930</v>
      </c>
      <c r="D19177" t="s">
        <v>85</v>
      </c>
      <c r="E19177" t="s">
        <v>1178</v>
      </c>
      <c r="F19177">
        <v>89</v>
      </c>
      <c r="G19177" t="s">
        <v>43</v>
      </c>
      <c r="H19177" t="s">
        <v>1131</v>
      </c>
      <c r="I19177" t="s">
        <v>49</v>
      </c>
      <c r="J19177" t="s">
        <v>51</v>
      </c>
      <c r="K19177" s="5" t="s">
        <v>1132</v>
      </c>
      <c r="L19177" t="s">
        <v>1133</v>
      </c>
      <c r="M19177" s="7">
        <v>45930</v>
      </c>
    </row>
    <row r="19178" spans="1:13" x14ac:dyDescent="0.25">
      <c r="A19178">
        <v>2025</v>
      </c>
      <c r="B19178" s="2">
        <v>45839</v>
      </c>
      <c r="C19178" s="2">
        <v>45930</v>
      </c>
      <c r="D19178" t="s">
        <v>85</v>
      </c>
      <c r="E19178" t="s">
        <v>1177</v>
      </c>
      <c r="F19178">
        <v>89</v>
      </c>
      <c r="G19178" t="s">
        <v>43</v>
      </c>
      <c r="H19178" t="s">
        <v>1131</v>
      </c>
      <c r="I19178" t="s">
        <v>49</v>
      </c>
      <c r="J19178" t="s">
        <v>51</v>
      </c>
      <c r="K19178" s="5" t="s">
        <v>1132</v>
      </c>
      <c r="L19178" t="s">
        <v>1133</v>
      </c>
      <c r="M19178" s="7">
        <v>45930</v>
      </c>
    </row>
    <row r="19179" spans="1:13" x14ac:dyDescent="0.25">
      <c r="A19179">
        <v>2025</v>
      </c>
      <c r="B19179" s="2">
        <v>45839</v>
      </c>
      <c r="C19179" s="2">
        <v>45930</v>
      </c>
      <c r="D19179" t="s">
        <v>85</v>
      </c>
      <c r="E19179" t="s">
        <v>1177</v>
      </c>
      <c r="F19179">
        <v>89</v>
      </c>
      <c r="G19179" t="s">
        <v>43</v>
      </c>
      <c r="H19179" t="s">
        <v>1131</v>
      </c>
      <c r="I19179" t="s">
        <v>49</v>
      </c>
      <c r="J19179" t="s">
        <v>52</v>
      </c>
      <c r="K19179" s="5" t="s">
        <v>1132</v>
      </c>
      <c r="L19179" t="s">
        <v>1133</v>
      </c>
      <c r="M19179" s="7">
        <v>45930</v>
      </c>
    </row>
    <row r="19180" spans="1:13" x14ac:dyDescent="0.25">
      <c r="A19180">
        <v>2025</v>
      </c>
      <c r="B19180" s="2">
        <v>45839</v>
      </c>
      <c r="C19180" s="2">
        <v>45930</v>
      </c>
      <c r="D19180" t="s">
        <v>85</v>
      </c>
      <c r="E19180" t="s">
        <v>1154</v>
      </c>
      <c r="F19180">
        <v>89</v>
      </c>
      <c r="G19180" t="s">
        <v>43</v>
      </c>
      <c r="H19180" t="s">
        <v>1131</v>
      </c>
      <c r="I19180" t="s">
        <v>49</v>
      </c>
      <c r="J19180" t="s">
        <v>52</v>
      </c>
      <c r="K19180" s="5" t="s">
        <v>1132</v>
      </c>
      <c r="L19180" t="s">
        <v>1133</v>
      </c>
      <c r="M19180" s="7">
        <v>45930</v>
      </c>
    </row>
    <row r="19181" spans="1:13" x14ac:dyDescent="0.25">
      <c r="A19181">
        <v>2025</v>
      </c>
      <c r="B19181" s="2">
        <v>45839</v>
      </c>
      <c r="C19181" s="2">
        <v>45930</v>
      </c>
      <c r="D19181" t="s">
        <v>85</v>
      </c>
      <c r="E19181" t="s">
        <v>1177</v>
      </c>
      <c r="F19181">
        <v>89</v>
      </c>
      <c r="G19181" t="s">
        <v>43</v>
      </c>
      <c r="H19181" t="s">
        <v>1131</v>
      </c>
      <c r="I19181" t="s">
        <v>49</v>
      </c>
      <c r="J19181" t="s">
        <v>52</v>
      </c>
      <c r="K19181" s="5" t="s">
        <v>1132</v>
      </c>
      <c r="L19181" t="s">
        <v>1133</v>
      </c>
      <c r="M19181" s="7">
        <v>45930</v>
      </c>
    </row>
    <row r="19182" spans="1:13" x14ac:dyDescent="0.25">
      <c r="A19182">
        <v>2025</v>
      </c>
      <c r="B19182" s="2">
        <v>45839</v>
      </c>
      <c r="C19182" s="2">
        <v>45930</v>
      </c>
      <c r="D19182" t="s">
        <v>85</v>
      </c>
      <c r="E19182" t="s">
        <v>1154</v>
      </c>
      <c r="F19182">
        <v>89</v>
      </c>
      <c r="G19182" t="s">
        <v>43</v>
      </c>
      <c r="H19182" t="s">
        <v>1131</v>
      </c>
      <c r="I19182" t="s">
        <v>49</v>
      </c>
      <c r="J19182" t="s">
        <v>52</v>
      </c>
      <c r="K19182" s="5" t="s">
        <v>1132</v>
      </c>
      <c r="L19182" t="s">
        <v>1133</v>
      </c>
      <c r="M19182" s="7">
        <v>45930</v>
      </c>
    </row>
    <row r="19183" spans="1:13" x14ac:dyDescent="0.25">
      <c r="A19183">
        <v>2025</v>
      </c>
      <c r="B19183" s="2">
        <v>45839</v>
      </c>
      <c r="C19183" s="2">
        <v>45930</v>
      </c>
      <c r="D19183" t="s">
        <v>85</v>
      </c>
      <c r="E19183" t="s">
        <v>1154</v>
      </c>
      <c r="F19183">
        <v>89</v>
      </c>
      <c r="G19183" t="s">
        <v>43</v>
      </c>
      <c r="H19183" t="s">
        <v>1131</v>
      </c>
      <c r="I19183" t="s">
        <v>49</v>
      </c>
      <c r="J19183" t="s">
        <v>51</v>
      </c>
      <c r="K19183" s="5" t="s">
        <v>1132</v>
      </c>
      <c r="L19183" t="s">
        <v>1133</v>
      </c>
      <c r="M19183" s="7">
        <v>45930</v>
      </c>
    </row>
    <row r="19184" spans="1:13" x14ac:dyDescent="0.25">
      <c r="A19184">
        <v>2025</v>
      </c>
      <c r="B19184" s="2">
        <v>45839</v>
      </c>
      <c r="C19184" s="2">
        <v>45930</v>
      </c>
      <c r="D19184" t="s">
        <v>85</v>
      </c>
      <c r="E19184" t="s">
        <v>1154</v>
      </c>
      <c r="F19184">
        <v>89</v>
      </c>
      <c r="G19184" t="s">
        <v>43</v>
      </c>
      <c r="H19184" t="s">
        <v>1131</v>
      </c>
      <c r="I19184" t="s">
        <v>49</v>
      </c>
      <c r="J19184" t="s">
        <v>52</v>
      </c>
      <c r="K19184" s="5" t="s">
        <v>1132</v>
      </c>
      <c r="L19184" t="s">
        <v>1133</v>
      </c>
      <c r="M19184" s="7">
        <v>45930</v>
      </c>
    </row>
    <row r="19185" spans="1:13" x14ac:dyDescent="0.25">
      <c r="A19185">
        <v>2025</v>
      </c>
      <c r="B19185" s="2">
        <v>45839</v>
      </c>
      <c r="C19185" s="2">
        <v>45930</v>
      </c>
      <c r="D19185" t="s">
        <v>85</v>
      </c>
      <c r="E19185" t="s">
        <v>1178</v>
      </c>
      <c r="F19185">
        <v>89</v>
      </c>
      <c r="G19185" t="s">
        <v>43</v>
      </c>
      <c r="H19185" t="s">
        <v>1131</v>
      </c>
      <c r="I19185" t="s">
        <v>49</v>
      </c>
      <c r="J19185" t="s">
        <v>51</v>
      </c>
      <c r="K19185" s="5" t="s">
        <v>1132</v>
      </c>
      <c r="L19185" t="s">
        <v>1133</v>
      </c>
      <c r="M19185" s="7">
        <v>45930</v>
      </c>
    </row>
    <row r="19186" spans="1:13" x14ac:dyDescent="0.25">
      <c r="A19186">
        <v>2025</v>
      </c>
      <c r="B19186" s="2">
        <v>45839</v>
      </c>
      <c r="C19186" s="2">
        <v>45930</v>
      </c>
      <c r="D19186" t="s">
        <v>85</v>
      </c>
      <c r="E19186" t="s">
        <v>1178</v>
      </c>
      <c r="F19186">
        <v>89</v>
      </c>
      <c r="G19186" t="s">
        <v>43</v>
      </c>
      <c r="H19186" t="s">
        <v>1131</v>
      </c>
      <c r="I19186" t="s">
        <v>49</v>
      </c>
      <c r="J19186" t="s">
        <v>52</v>
      </c>
      <c r="K19186" s="5" t="s">
        <v>1132</v>
      </c>
      <c r="L19186" t="s">
        <v>1133</v>
      </c>
      <c r="M19186" s="7">
        <v>45930</v>
      </c>
    </row>
    <row r="19187" spans="1:13" x14ac:dyDescent="0.25">
      <c r="A19187">
        <v>2025</v>
      </c>
      <c r="B19187" s="2">
        <v>45839</v>
      </c>
      <c r="C19187" s="2">
        <v>45930</v>
      </c>
      <c r="D19187" t="s">
        <v>85</v>
      </c>
      <c r="E19187" t="s">
        <v>1154</v>
      </c>
      <c r="F19187">
        <v>89</v>
      </c>
      <c r="G19187" t="s">
        <v>43</v>
      </c>
      <c r="H19187" t="s">
        <v>1131</v>
      </c>
      <c r="I19187" t="s">
        <v>49</v>
      </c>
      <c r="J19187" t="s">
        <v>52</v>
      </c>
      <c r="K19187" s="5" t="s">
        <v>1132</v>
      </c>
      <c r="L19187" t="s">
        <v>1133</v>
      </c>
      <c r="M19187" s="7">
        <v>45930</v>
      </c>
    </row>
    <row r="19188" spans="1:13" x14ac:dyDescent="0.25">
      <c r="A19188">
        <v>2025</v>
      </c>
      <c r="B19188" s="2">
        <v>45839</v>
      </c>
      <c r="C19188" s="2">
        <v>45930</v>
      </c>
      <c r="D19188" t="s">
        <v>85</v>
      </c>
      <c r="E19188" t="s">
        <v>1177</v>
      </c>
      <c r="F19188">
        <v>89</v>
      </c>
      <c r="G19188" t="s">
        <v>43</v>
      </c>
      <c r="H19188" t="s">
        <v>1131</v>
      </c>
      <c r="I19188" t="s">
        <v>49</v>
      </c>
      <c r="J19188" t="s">
        <v>52</v>
      </c>
      <c r="K19188" s="5" t="s">
        <v>1132</v>
      </c>
      <c r="L19188" t="s">
        <v>1133</v>
      </c>
      <c r="M19188" s="7">
        <v>45930</v>
      </c>
    </row>
    <row r="19189" spans="1:13" x14ac:dyDescent="0.25">
      <c r="A19189">
        <v>2025</v>
      </c>
      <c r="B19189" s="2">
        <v>45839</v>
      </c>
      <c r="C19189" s="2">
        <v>45930</v>
      </c>
      <c r="D19189" t="s">
        <v>85</v>
      </c>
      <c r="E19189" t="s">
        <v>1177</v>
      </c>
      <c r="F19189">
        <v>89</v>
      </c>
      <c r="G19189" t="s">
        <v>43</v>
      </c>
      <c r="H19189" t="s">
        <v>1131</v>
      </c>
      <c r="I19189" t="s">
        <v>49</v>
      </c>
      <c r="J19189" t="s">
        <v>52</v>
      </c>
      <c r="K19189" s="5" t="s">
        <v>1132</v>
      </c>
      <c r="L19189" t="s">
        <v>1133</v>
      </c>
      <c r="M19189" s="7">
        <v>45930</v>
      </c>
    </row>
    <row r="19190" spans="1:13" x14ac:dyDescent="0.25">
      <c r="A19190">
        <v>2025</v>
      </c>
      <c r="B19190" s="2">
        <v>45839</v>
      </c>
      <c r="C19190" s="2">
        <v>45930</v>
      </c>
      <c r="D19190" t="s">
        <v>85</v>
      </c>
      <c r="E19190" t="s">
        <v>1154</v>
      </c>
      <c r="F19190">
        <v>89</v>
      </c>
      <c r="G19190" t="s">
        <v>43</v>
      </c>
      <c r="H19190" t="s">
        <v>1131</v>
      </c>
      <c r="I19190" t="s">
        <v>49</v>
      </c>
      <c r="J19190" t="s">
        <v>51</v>
      </c>
      <c r="K19190" s="5" t="s">
        <v>1132</v>
      </c>
      <c r="L19190" t="s">
        <v>1133</v>
      </c>
      <c r="M19190" s="7">
        <v>45930</v>
      </c>
    </row>
    <row r="19191" spans="1:13" x14ac:dyDescent="0.25">
      <c r="A19191">
        <v>2025</v>
      </c>
      <c r="B19191" s="2">
        <v>45839</v>
      </c>
      <c r="C19191" s="2">
        <v>45930</v>
      </c>
      <c r="D19191" t="s">
        <v>85</v>
      </c>
      <c r="E19191" t="s">
        <v>1177</v>
      </c>
      <c r="F19191">
        <v>89</v>
      </c>
      <c r="G19191" t="s">
        <v>43</v>
      </c>
      <c r="H19191" t="s">
        <v>1131</v>
      </c>
      <c r="I19191" t="s">
        <v>49</v>
      </c>
      <c r="J19191" t="s">
        <v>52</v>
      </c>
      <c r="K19191" s="5" t="s">
        <v>1132</v>
      </c>
      <c r="L19191" t="s">
        <v>1133</v>
      </c>
      <c r="M19191" s="7">
        <v>45930</v>
      </c>
    </row>
    <row r="19192" spans="1:13" x14ac:dyDescent="0.25">
      <c r="A19192">
        <v>2025</v>
      </c>
      <c r="B19192" s="2">
        <v>45839</v>
      </c>
      <c r="C19192" s="2">
        <v>45930</v>
      </c>
      <c r="D19192" t="s">
        <v>85</v>
      </c>
      <c r="E19192" t="s">
        <v>1178</v>
      </c>
      <c r="F19192">
        <v>89</v>
      </c>
      <c r="G19192" t="s">
        <v>43</v>
      </c>
      <c r="H19192" t="s">
        <v>1131</v>
      </c>
      <c r="I19192" t="s">
        <v>49</v>
      </c>
      <c r="J19192" t="s">
        <v>51</v>
      </c>
      <c r="K19192" s="5" t="s">
        <v>1132</v>
      </c>
      <c r="L19192" t="s">
        <v>1133</v>
      </c>
      <c r="M19192" s="7">
        <v>45930</v>
      </c>
    </row>
    <row r="19193" spans="1:13" x14ac:dyDescent="0.25">
      <c r="A19193">
        <v>2025</v>
      </c>
      <c r="B19193" s="2">
        <v>45839</v>
      </c>
      <c r="C19193" s="2">
        <v>45930</v>
      </c>
      <c r="D19193" t="s">
        <v>85</v>
      </c>
      <c r="E19193" t="s">
        <v>1178</v>
      </c>
      <c r="F19193">
        <v>89</v>
      </c>
      <c r="G19193" t="s">
        <v>43</v>
      </c>
      <c r="H19193" t="s">
        <v>1131</v>
      </c>
      <c r="I19193" t="s">
        <v>49</v>
      </c>
      <c r="J19193" t="s">
        <v>51</v>
      </c>
      <c r="K19193" s="5" t="s">
        <v>1132</v>
      </c>
      <c r="L19193" t="s">
        <v>1133</v>
      </c>
      <c r="M19193" s="7">
        <v>45930</v>
      </c>
    </row>
    <row r="19194" spans="1:13" x14ac:dyDescent="0.25">
      <c r="A19194">
        <v>2025</v>
      </c>
      <c r="B19194" s="2">
        <v>45839</v>
      </c>
      <c r="C19194" s="2">
        <v>45930</v>
      </c>
      <c r="D19194" t="s">
        <v>85</v>
      </c>
      <c r="E19194" t="s">
        <v>1154</v>
      </c>
      <c r="F19194">
        <v>89</v>
      </c>
      <c r="G19194" t="s">
        <v>43</v>
      </c>
      <c r="H19194" t="s">
        <v>1131</v>
      </c>
      <c r="I19194" t="s">
        <v>49</v>
      </c>
      <c r="J19194" t="s">
        <v>51</v>
      </c>
      <c r="K19194" s="5" t="s">
        <v>1132</v>
      </c>
      <c r="L19194" t="s">
        <v>1133</v>
      </c>
      <c r="M19194" s="7">
        <v>45930</v>
      </c>
    </row>
    <row r="19195" spans="1:13" x14ac:dyDescent="0.25">
      <c r="A19195">
        <v>2025</v>
      </c>
      <c r="B19195" s="2">
        <v>45839</v>
      </c>
      <c r="C19195" s="2">
        <v>45930</v>
      </c>
      <c r="D19195" t="s">
        <v>85</v>
      </c>
      <c r="E19195" t="s">
        <v>1177</v>
      </c>
      <c r="F19195">
        <v>89</v>
      </c>
      <c r="G19195" t="s">
        <v>43</v>
      </c>
      <c r="H19195" t="s">
        <v>1131</v>
      </c>
      <c r="I19195" t="s">
        <v>49</v>
      </c>
      <c r="J19195" t="s">
        <v>51</v>
      </c>
      <c r="K19195" s="5" t="s">
        <v>1132</v>
      </c>
      <c r="L19195" t="s">
        <v>1133</v>
      </c>
      <c r="M19195" s="7">
        <v>45930</v>
      </c>
    </row>
    <row r="19196" spans="1:13" x14ac:dyDescent="0.25">
      <c r="A19196">
        <v>2025</v>
      </c>
      <c r="B19196" s="2">
        <v>45839</v>
      </c>
      <c r="C19196" s="2">
        <v>45930</v>
      </c>
      <c r="D19196" t="s">
        <v>80</v>
      </c>
      <c r="E19196" t="s">
        <v>1319</v>
      </c>
      <c r="F19196">
        <v>1033</v>
      </c>
      <c r="G19196" t="s">
        <v>43</v>
      </c>
      <c r="H19196" t="s">
        <v>1131</v>
      </c>
      <c r="I19196" t="s">
        <v>49</v>
      </c>
      <c r="J19196" t="s">
        <v>51</v>
      </c>
      <c r="K19196" s="5" t="s">
        <v>1132</v>
      </c>
      <c r="L19196" t="s">
        <v>1133</v>
      </c>
      <c r="M19196" s="7">
        <v>45930</v>
      </c>
    </row>
    <row r="19197" spans="1:13" x14ac:dyDescent="0.25">
      <c r="A19197">
        <v>2025</v>
      </c>
      <c r="B19197" s="2">
        <v>45839</v>
      </c>
      <c r="C19197" s="2">
        <v>45930</v>
      </c>
      <c r="D19197" t="s">
        <v>80</v>
      </c>
      <c r="E19197" t="s">
        <v>1319</v>
      </c>
      <c r="F19197">
        <v>1033</v>
      </c>
      <c r="G19197" t="s">
        <v>43</v>
      </c>
      <c r="H19197" t="s">
        <v>1131</v>
      </c>
      <c r="I19197" t="s">
        <v>49</v>
      </c>
      <c r="J19197" t="s">
        <v>51</v>
      </c>
      <c r="K19197" s="5" t="s">
        <v>1132</v>
      </c>
      <c r="L19197" t="s">
        <v>1133</v>
      </c>
      <c r="M19197" s="7">
        <v>45930</v>
      </c>
    </row>
    <row r="19198" spans="1:13" x14ac:dyDescent="0.25">
      <c r="A19198">
        <v>2025</v>
      </c>
      <c r="B19198" s="2">
        <v>45839</v>
      </c>
      <c r="C19198" s="2">
        <v>45930</v>
      </c>
      <c r="D19198" t="s">
        <v>80</v>
      </c>
      <c r="E19198" t="s">
        <v>1319</v>
      </c>
      <c r="F19198">
        <v>1033</v>
      </c>
      <c r="G19198" t="s">
        <v>43</v>
      </c>
      <c r="H19198" t="s">
        <v>1131</v>
      </c>
      <c r="I19198" t="s">
        <v>49</v>
      </c>
      <c r="J19198" t="s">
        <v>52</v>
      </c>
      <c r="K19198" s="5" t="s">
        <v>1132</v>
      </c>
      <c r="L19198" t="s">
        <v>1133</v>
      </c>
      <c r="M19198" s="7">
        <v>45930</v>
      </c>
    </row>
    <row r="19199" spans="1:13" x14ac:dyDescent="0.25">
      <c r="A19199">
        <v>2025</v>
      </c>
      <c r="B19199" s="2">
        <v>45839</v>
      </c>
      <c r="C19199" s="2">
        <v>45930</v>
      </c>
      <c r="D19199" t="s">
        <v>80</v>
      </c>
      <c r="E19199" t="s">
        <v>1276</v>
      </c>
      <c r="F19199">
        <v>1026</v>
      </c>
      <c r="G19199" t="s">
        <v>43</v>
      </c>
      <c r="H19199" t="s">
        <v>1131</v>
      </c>
      <c r="I19199" t="s">
        <v>49</v>
      </c>
      <c r="J19199" t="s">
        <v>52</v>
      </c>
      <c r="K19199" s="5" t="s">
        <v>1132</v>
      </c>
      <c r="L19199" t="s">
        <v>1133</v>
      </c>
      <c r="M19199" s="7">
        <v>45930</v>
      </c>
    </row>
    <row r="19200" spans="1:13" x14ac:dyDescent="0.25">
      <c r="A19200">
        <v>2025</v>
      </c>
      <c r="B19200" s="2">
        <v>45839</v>
      </c>
      <c r="C19200" s="2">
        <v>45930</v>
      </c>
      <c r="D19200" t="s">
        <v>80</v>
      </c>
      <c r="E19200" t="s">
        <v>1276</v>
      </c>
      <c r="F19200">
        <v>1026</v>
      </c>
      <c r="G19200" t="s">
        <v>43</v>
      </c>
      <c r="H19200" t="s">
        <v>1131</v>
      </c>
      <c r="I19200" t="s">
        <v>49</v>
      </c>
      <c r="J19200" t="s">
        <v>51</v>
      </c>
      <c r="K19200" s="5" t="s">
        <v>1132</v>
      </c>
      <c r="L19200" t="s">
        <v>1133</v>
      </c>
      <c r="M19200" s="7">
        <v>45930</v>
      </c>
    </row>
    <row r="19201" spans="1:13" x14ac:dyDescent="0.25">
      <c r="A19201">
        <v>2025</v>
      </c>
      <c r="B19201" s="2">
        <v>45839</v>
      </c>
      <c r="C19201" s="2">
        <v>45930</v>
      </c>
      <c r="D19201" t="s">
        <v>80</v>
      </c>
      <c r="E19201" t="s">
        <v>1276</v>
      </c>
      <c r="F19201">
        <v>1026</v>
      </c>
      <c r="G19201" t="s">
        <v>43</v>
      </c>
      <c r="H19201" t="s">
        <v>1131</v>
      </c>
      <c r="I19201" t="s">
        <v>49</v>
      </c>
      <c r="J19201" t="s">
        <v>52</v>
      </c>
      <c r="K19201" s="5" t="s">
        <v>1132</v>
      </c>
      <c r="L19201" t="s">
        <v>1133</v>
      </c>
      <c r="M19201" s="7">
        <v>45930</v>
      </c>
    </row>
    <row r="19202" spans="1:13" x14ac:dyDescent="0.25">
      <c r="A19202">
        <v>2025</v>
      </c>
      <c r="B19202" s="2">
        <v>45839</v>
      </c>
      <c r="C19202" s="2">
        <v>45930</v>
      </c>
      <c r="D19202" t="s">
        <v>80</v>
      </c>
      <c r="E19202" t="s">
        <v>1276</v>
      </c>
      <c r="F19202">
        <v>1026</v>
      </c>
      <c r="G19202" t="s">
        <v>43</v>
      </c>
      <c r="H19202" t="s">
        <v>1131</v>
      </c>
      <c r="I19202" t="s">
        <v>49</v>
      </c>
      <c r="J19202" t="s">
        <v>51</v>
      </c>
      <c r="K19202" s="5" t="s">
        <v>1132</v>
      </c>
      <c r="L19202" t="s">
        <v>1133</v>
      </c>
      <c r="M19202" s="7">
        <v>45930</v>
      </c>
    </row>
    <row r="19203" spans="1:13" x14ac:dyDescent="0.25">
      <c r="A19203">
        <v>2025</v>
      </c>
      <c r="B19203" s="2">
        <v>45839</v>
      </c>
      <c r="C19203" s="2">
        <v>45930</v>
      </c>
      <c r="D19203" t="s">
        <v>80</v>
      </c>
      <c r="E19203" t="s">
        <v>1276</v>
      </c>
      <c r="F19203">
        <v>1026</v>
      </c>
      <c r="G19203" t="s">
        <v>43</v>
      </c>
      <c r="H19203" t="s">
        <v>1131</v>
      </c>
      <c r="I19203" t="s">
        <v>49</v>
      </c>
      <c r="J19203" t="s">
        <v>51</v>
      </c>
      <c r="K19203" s="5" t="s">
        <v>1132</v>
      </c>
      <c r="L19203" t="s">
        <v>1133</v>
      </c>
      <c r="M19203" s="7">
        <v>45930</v>
      </c>
    </row>
    <row r="19204" spans="1:13" x14ac:dyDescent="0.25">
      <c r="A19204">
        <v>2025</v>
      </c>
      <c r="B19204" s="2">
        <v>45839</v>
      </c>
      <c r="C19204" s="2">
        <v>45930</v>
      </c>
      <c r="D19204" t="s">
        <v>80</v>
      </c>
      <c r="E19204" t="s">
        <v>1276</v>
      </c>
      <c r="F19204">
        <v>1026</v>
      </c>
      <c r="G19204" t="s">
        <v>43</v>
      </c>
      <c r="H19204" t="s">
        <v>1131</v>
      </c>
      <c r="I19204" t="s">
        <v>49</v>
      </c>
      <c r="J19204" t="s">
        <v>52</v>
      </c>
      <c r="K19204" s="5" t="s">
        <v>1132</v>
      </c>
      <c r="L19204" t="s">
        <v>1133</v>
      </c>
      <c r="M19204" s="7">
        <v>45930</v>
      </c>
    </row>
    <row r="19205" spans="1:13" x14ac:dyDescent="0.25">
      <c r="A19205">
        <v>2025</v>
      </c>
      <c r="B19205" s="2">
        <v>45839</v>
      </c>
      <c r="C19205" s="2">
        <v>45930</v>
      </c>
      <c r="D19205" t="s">
        <v>80</v>
      </c>
      <c r="E19205" t="s">
        <v>1276</v>
      </c>
      <c r="F19205">
        <v>1026</v>
      </c>
      <c r="G19205" t="s">
        <v>43</v>
      </c>
      <c r="H19205" t="s">
        <v>1131</v>
      </c>
      <c r="I19205" t="s">
        <v>49</v>
      </c>
      <c r="J19205" t="s">
        <v>51</v>
      </c>
      <c r="K19205" s="5" t="s">
        <v>1132</v>
      </c>
      <c r="L19205" t="s">
        <v>1133</v>
      </c>
      <c r="M19205" s="7">
        <v>45930</v>
      </c>
    </row>
    <row r="19206" spans="1:13" x14ac:dyDescent="0.25">
      <c r="A19206">
        <v>2025</v>
      </c>
      <c r="B19206" s="2">
        <v>45839</v>
      </c>
      <c r="C19206" s="2">
        <v>45930</v>
      </c>
      <c r="D19206" t="s">
        <v>80</v>
      </c>
      <c r="E19206" t="s">
        <v>1276</v>
      </c>
      <c r="F19206">
        <v>1026</v>
      </c>
      <c r="G19206" t="s">
        <v>43</v>
      </c>
      <c r="H19206" t="s">
        <v>1131</v>
      </c>
      <c r="I19206" t="s">
        <v>49</v>
      </c>
      <c r="J19206" t="s">
        <v>52</v>
      </c>
      <c r="K19206" s="5" t="s">
        <v>1132</v>
      </c>
      <c r="L19206" t="s">
        <v>1133</v>
      </c>
      <c r="M19206" s="7">
        <v>45930</v>
      </c>
    </row>
    <row r="19207" spans="1:13" x14ac:dyDescent="0.25">
      <c r="A19207">
        <v>2025</v>
      </c>
      <c r="B19207" s="2">
        <v>45839</v>
      </c>
      <c r="C19207" s="2">
        <v>45930</v>
      </c>
      <c r="D19207" t="s">
        <v>80</v>
      </c>
      <c r="E19207" t="s">
        <v>1277</v>
      </c>
      <c r="F19207">
        <v>1025</v>
      </c>
      <c r="G19207" t="s">
        <v>43</v>
      </c>
      <c r="H19207" t="s">
        <v>1131</v>
      </c>
      <c r="I19207" t="s">
        <v>49</v>
      </c>
      <c r="J19207" t="s">
        <v>52</v>
      </c>
      <c r="K19207" s="5" t="s">
        <v>1132</v>
      </c>
      <c r="L19207" t="s">
        <v>1133</v>
      </c>
      <c r="M19207" s="7">
        <v>45930</v>
      </c>
    </row>
    <row r="19208" spans="1:13" x14ac:dyDescent="0.25">
      <c r="A19208">
        <v>2025</v>
      </c>
      <c r="B19208" s="2">
        <v>45839</v>
      </c>
      <c r="C19208" s="2">
        <v>45930</v>
      </c>
      <c r="D19208" t="s">
        <v>80</v>
      </c>
      <c r="E19208" t="s">
        <v>1277</v>
      </c>
      <c r="F19208">
        <v>1025</v>
      </c>
      <c r="G19208" t="s">
        <v>43</v>
      </c>
      <c r="H19208" t="s">
        <v>1131</v>
      </c>
      <c r="I19208" t="s">
        <v>49</v>
      </c>
      <c r="J19208" t="s">
        <v>51</v>
      </c>
      <c r="K19208" s="5" t="s">
        <v>1132</v>
      </c>
      <c r="L19208" t="s">
        <v>1133</v>
      </c>
      <c r="M19208" s="7">
        <v>45930</v>
      </c>
    </row>
    <row r="19209" spans="1:13" x14ac:dyDescent="0.25">
      <c r="A19209">
        <v>2025</v>
      </c>
      <c r="B19209" s="2">
        <v>45839</v>
      </c>
      <c r="C19209" s="2">
        <v>45930</v>
      </c>
      <c r="D19209" t="s">
        <v>80</v>
      </c>
      <c r="E19209" t="s">
        <v>1277</v>
      </c>
      <c r="F19209">
        <v>1025</v>
      </c>
      <c r="G19209" t="s">
        <v>43</v>
      </c>
      <c r="H19209" t="s">
        <v>1131</v>
      </c>
      <c r="I19209" t="s">
        <v>49</v>
      </c>
      <c r="J19209" t="s">
        <v>52</v>
      </c>
      <c r="K19209" s="5" t="s">
        <v>1132</v>
      </c>
      <c r="L19209" t="s">
        <v>1133</v>
      </c>
      <c r="M19209" s="7">
        <v>45930</v>
      </c>
    </row>
    <row r="19210" spans="1:13" x14ac:dyDescent="0.25">
      <c r="A19210">
        <v>2025</v>
      </c>
      <c r="B19210" s="2">
        <v>45839</v>
      </c>
      <c r="C19210" s="2">
        <v>45930</v>
      </c>
      <c r="D19210" t="s">
        <v>80</v>
      </c>
      <c r="E19210" t="s">
        <v>1277</v>
      </c>
      <c r="F19210">
        <v>1025</v>
      </c>
      <c r="G19210" t="s">
        <v>43</v>
      </c>
      <c r="H19210" t="s">
        <v>1131</v>
      </c>
      <c r="I19210" t="s">
        <v>49</v>
      </c>
      <c r="J19210" t="s">
        <v>52</v>
      </c>
      <c r="K19210" s="5" t="s">
        <v>1132</v>
      </c>
      <c r="L19210" t="s">
        <v>1133</v>
      </c>
      <c r="M19210" s="7">
        <v>45930</v>
      </c>
    </row>
    <row r="19211" spans="1:13" x14ac:dyDescent="0.25">
      <c r="A19211">
        <v>2025</v>
      </c>
      <c r="B19211" s="2">
        <v>45839</v>
      </c>
      <c r="C19211" s="2">
        <v>45930</v>
      </c>
      <c r="D19211" t="s">
        <v>80</v>
      </c>
      <c r="E19211" t="s">
        <v>1277</v>
      </c>
      <c r="F19211">
        <v>1025</v>
      </c>
      <c r="G19211" t="s">
        <v>43</v>
      </c>
      <c r="H19211" t="s">
        <v>1131</v>
      </c>
      <c r="I19211" t="s">
        <v>49</v>
      </c>
      <c r="J19211" t="s">
        <v>51</v>
      </c>
      <c r="K19211" s="5" t="s">
        <v>1132</v>
      </c>
      <c r="L19211" t="s">
        <v>1133</v>
      </c>
      <c r="M19211" s="7">
        <v>45930</v>
      </c>
    </row>
    <row r="19212" spans="1:13" x14ac:dyDescent="0.25">
      <c r="A19212">
        <v>2025</v>
      </c>
      <c r="B19212" s="2">
        <v>45839</v>
      </c>
      <c r="C19212" s="2">
        <v>45930</v>
      </c>
      <c r="D19212" t="s">
        <v>80</v>
      </c>
      <c r="E19212" t="s">
        <v>1277</v>
      </c>
      <c r="F19212">
        <v>1025</v>
      </c>
      <c r="G19212" t="s">
        <v>43</v>
      </c>
      <c r="H19212" t="s">
        <v>1131</v>
      </c>
      <c r="I19212" t="s">
        <v>49</v>
      </c>
      <c r="J19212" t="s">
        <v>52</v>
      </c>
      <c r="K19212" s="5" t="s">
        <v>1132</v>
      </c>
      <c r="L19212" t="s">
        <v>1133</v>
      </c>
      <c r="M19212" s="7">
        <v>45930</v>
      </c>
    </row>
    <row r="19213" spans="1:13" x14ac:dyDescent="0.25">
      <c r="A19213">
        <v>2025</v>
      </c>
      <c r="B19213" s="2">
        <v>45839</v>
      </c>
      <c r="C19213" s="2">
        <v>45930</v>
      </c>
      <c r="D19213" t="s">
        <v>80</v>
      </c>
      <c r="E19213" t="s">
        <v>1277</v>
      </c>
      <c r="F19213">
        <v>1025</v>
      </c>
      <c r="G19213" t="s">
        <v>43</v>
      </c>
      <c r="H19213" t="s">
        <v>1131</v>
      </c>
      <c r="I19213" t="s">
        <v>49</v>
      </c>
      <c r="J19213" t="s">
        <v>51</v>
      </c>
      <c r="K19213" s="5" t="s">
        <v>1132</v>
      </c>
      <c r="L19213" t="s">
        <v>1133</v>
      </c>
      <c r="M19213" s="7">
        <v>45930</v>
      </c>
    </row>
    <row r="19214" spans="1:13" x14ac:dyDescent="0.25">
      <c r="A19214">
        <v>2025</v>
      </c>
      <c r="B19214" s="2">
        <v>45839</v>
      </c>
      <c r="C19214" s="2">
        <v>45930</v>
      </c>
      <c r="D19214" t="s">
        <v>80</v>
      </c>
      <c r="E19214" t="s">
        <v>1277</v>
      </c>
      <c r="F19214">
        <v>1025</v>
      </c>
      <c r="G19214" t="s">
        <v>43</v>
      </c>
      <c r="H19214" t="s">
        <v>1131</v>
      </c>
      <c r="I19214" t="s">
        <v>49</v>
      </c>
      <c r="J19214" t="s">
        <v>52</v>
      </c>
      <c r="K19214" s="5" t="s">
        <v>1132</v>
      </c>
      <c r="L19214" t="s">
        <v>1133</v>
      </c>
      <c r="M19214" s="7">
        <v>45930</v>
      </c>
    </row>
    <row r="19215" spans="1:13" x14ac:dyDescent="0.25">
      <c r="A19215">
        <v>2025</v>
      </c>
      <c r="B19215" s="2">
        <v>45839</v>
      </c>
      <c r="C19215" s="2">
        <v>45930</v>
      </c>
      <c r="D19215" t="s">
        <v>80</v>
      </c>
      <c r="E19215" t="s">
        <v>1277</v>
      </c>
      <c r="F19215">
        <v>1025</v>
      </c>
      <c r="G19215" t="s">
        <v>43</v>
      </c>
      <c r="H19215" t="s">
        <v>1131</v>
      </c>
      <c r="I19215" t="s">
        <v>49</v>
      </c>
      <c r="J19215" t="s">
        <v>51</v>
      </c>
      <c r="K19215" s="5" t="s">
        <v>1132</v>
      </c>
      <c r="L19215" t="s">
        <v>1133</v>
      </c>
      <c r="M19215" s="7">
        <v>45930</v>
      </c>
    </row>
    <row r="19216" spans="1:13" x14ac:dyDescent="0.25">
      <c r="A19216">
        <v>2025</v>
      </c>
      <c r="B19216" s="2">
        <v>45839</v>
      </c>
      <c r="C19216" s="2">
        <v>45930</v>
      </c>
      <c r="D19216" t="s">
        <v>80</v>
      </c>
      <c r="E19216" t="s">
        <v>1322</v>
      </c>
      <c r="F19216">
        <v>1024</v>
      </c>
      <c r="G19216" t="s">
        <v>43</v>
      </c>
      <c r="H19216" t="s">
        <v>1131</v>
      </c>
      <c r="I19216" t="s">
        <v>49</v>
      </c>
      <c r="J19216" t="s">
        <v>52</v>
      </c>
      <c r="K19216" s="5" t="s">
        <v>1132</v>
      </c>
      <c r="L19216" t="s">
        <v>1133</v>
      </c>
      <c r="M19216" s="7">
        <v>45930</v>
      </c>
    </row>
    <row r="19217" spans="1:13" x14ac:dyDescent="0.25">
      <c r="A19217">
        <v>2025</v>
      </c>
      <c r="B19217" s="2">
        <v>45839</v>
      </c>
      <c r="C19217" s="2">
        <v>45930</v>
      </c>
      <c r="D19217" t="s">
        <v>80</v>
      </c>
      <c r="E19217" t="s">
        <v>1322</v>
      </c>
      <c r="F19217">
        <v>1024</v>
      </c>
      <c r="G19217" t="s">
        <v>43</v>
      </c>
      <c r="H19217" t="s">
        <v>1131</v>
      </c>
      <c r="I19217" t="s">
        <v>49</v>
      </c>
      <c r="J19217" t="s">
        <v>52</v>
      </c>
      <c r="K19217" s="5" t="s">
        <v>1132</v>
      </c>
      <c r="L19217" t="s">
        <v>1133</v>
      </c>
      <c r="M19217" s="7">
        <v>45930</v>
      </c>
    </row>
    <row r="19218" spans="1:13" x14ac:dyDescent="0.25">
      <c r="A19218">
        <v>2025</v>
      </c>
      <c r="B19218" s="2">
        <v>45839</v>
      </c>
      <c r="C19218" s="2">
        <v>45930</v>
      </c>
      <c r="D19218" t="s">
        <v>80</v>
      </c>
      <c r="E19218" t="s">
        <v>1322</v>
      </c>
      <c r="F19218">
        <v>1024</v>
      </c>
      <c r="G19218" t="s">
        <v>43</v>
      </c>
      <c r="H19218" t="s">
        <v>1131</v>
      </c>
      <c r="I19218" t="s">
        <v>49</v>
      </c>
      <c r="J19218" t="s">
        <v>52</v>
      </c>
      <c r="K19218" s="5" t="s">
        <v>1132</v>
      </c>
      <c r="L19218" t="s">
        <v>1133</v>
      </c>
      <c r="M19218" s="7">
        <v>45930</v>
      </c>
    </row>
    <row r="19219" spans="1:13" x14ac:dyDescent="0.25">
      <c r="A19219">
        <v>2025</v>
      </c>
      <c r="B19219" s="2">
        <v>45839</v>
      </c>
      <c r="C19219" s="2">
        <v>45930</v>
      </c>
      <c r="D19219" t="s">
        <v>80</v>
      </c>
      <c r="E19219" t="s">
        <v>1322</v>
      </c>
      <c r="F19219">
        <v>1024</v>
      </c>
      <c r="G19219" t="s">
        <v>43</v>
      </c>
      <c r="H19219" t="s">
        <v>1131</v>
      </c>
      <c r="I19219" t="s">
        <v>49</v>
      </c>
      <c r="J19219" t="s">
        <v>52</v>
      </c>
      <c r="K19219" s="5" t="s">
        <v>1132</v>
      </c>
      <c r="L19219" t="s">
        <v>1133</v>
      </c>
      <c r="M19219" s="7">
        <v>45930</v>
      </c>
    </row>
    <row r="19220" spans="1:13" x14ac:dyDescent="0.25">
      <c r="A19220">
        <v>2025</v>
      </c>
      <c r="B19220" s="2">
        <v>45839</v>
      </c>
      <c r="C19220" s="2">
        <v>45930</v>
      </c>
      <c r="D19220" t="s">
        <v>80</v>
      </c>
      <c r="E19220" t="s">
        <v>1322</v>
      </c>
      <c r="F19220">
        <v>1024</v>
      </c>
      <c r="G19220" t="s">
        <v>43</v>
      </c>
      <c r="H19220" t="s">
        <v>1131</v>
      </c>
      <c r="I19220" t="s">
        <v>49</v>
      </c>
      <c r="J19220" t="s">
        <v>52</v>
      </c>
      <c r="K19220" s="5" t="s">
        <v>1132</v>
      </c>
      <c r="L19220" t="s">
        <v>1133</v>
      </c>
      <c r="M19220" s="7">
        <v>45930</v>
      </c>
    </row>
    <row r="19221" spans="1:13" x14ac:dyDescent="0.25">
      <c r="A19221">
        <v>2025</v>
      </c>
      <c r="B19221" s="2">
        <v>45839</v>
      </c>
      <c r="C19221" s="2">
        <v>45930</v>
      </c>
      <c r="D19221" t="s">
        <v>80</v>
      </c>
      <c r="E19221" t="s">
        <v>1322</v>
      </c>
      <c r="F19221">
        <v>1024</v>
      </c>
      <c r="G19221" t="s">
        <v>43</v>
      </c>
      <c r="H19221" t="s">
        <v>1131</v>
      </c>
      <c r="I19221" t="s">
        <v>49</v>
      </c>
      <c r="J19221" t="s">
        <v>51</v>
      </c>
      <c r="K19221" s="5" t="s">
        <v>1132</v>
      </c>
      <c r="L19221" t="s">
        <v>1133</v>
      </c>
      <c r="M19221" s="7">
        <v>45930</v>
      </c>
    </row>
    <row r="19222" spans="1:13" x14ac:dyDescent="0.25">
      <c r="A19222">
        <v>2025</v>
      </c>
      <c r="B19222" s="2">
        <v>45839</v>
      </c>
      <c r="C19222" s="2">
        <v>45930</v>
      </c>
      <c r="D19222" t="s">
        <v>80</v>
      </c>
      <c r="E19222" t="s">
        <v>1322</v>
      </c>
      <c r="F19222">
        <v>1024</v>
      </c>
      <c r="G19222" t="s">
        <v>43</v>
      </c>
      <c r="H19222" t="s">
        <v>1131</v>
      </c>
      <c r="I19222" t="s">
        <v>49</v>
      </c>
      <c r="J19222" t="s">
        <v>52</v>
      </c>
      <c r="K19222" s="5" t="s">
        <v>1132</v>
      </c>
      <c r="L19222" t="s">
        <v>1133</v>
      </c>
      <c r="M19222" s="7">
        <v>45930</v>
      </c>
    </row>
    <row r="19223" spans="1:13" x14ac:dyDescent="0.25">
      <c r="A19223">
        <v>2025</v>
      </c>
      <c r="B19223" s="2">
        <v>45839</v>
      </c>
      <c r="C19223" s="2">
        <v>45930</v>
      </c>
      <c r="D19223" t="s">
        <v>80</v>
      </c>
      <c r="E19223" t="s">
        <v>1322</v>
      </c>
      <c r="F19223">
        <v>1024</v>
      </c>
      <c r="G19223" t="s">
        <v>43</v>
      </c>
      <c r="H19223" t="s">
        <v>1131</v>
      </c>
      <c r="I19223" t="s">
        <v>49</v>
      </c>
      <c r="J19223" t="s">
        <v>51</v>
      </c>
      <c r="K19223" s="5" t="s">
        <v>1132</v>
      </c>
      <c r="L19223" t="s">
        <v>1133</v>
      </c>
      <c r="M19223" s="7">
        <v>45930</v>
      </c>
    </row>
    <row r="19224" spans="1:13" x14ac:dyDescent="0.25">
      <c r="A19224">
        <v>2025</v>
      </c>
      <c r="B19224" s="2">
        <v>45839</v>
      </c>
      <c r="C19224" s="2">
        <v>45930</v>
      </c>
      <c r="D19224" t="s">
        <v>80</v>
      </c>
      <c r="E19224" t="s">
        <v>1322</v>
      </c>
      <c r="F19224">
        <v>1024</v>
      </c>
      <c r="G19224" t="s">
        <v>43</v>
      </c>
      <c r="H19224" t="s">
        <v>1131</v>
      </c>
      <c r="I19224" t="s">
        <v>49</v>
      </c>
      <c r="J19224" t="s">
        <v>52</v>
      </c>
      <c r="K19224" s="5" t="s">
        <v>1132</v>
      </c>
      <c r="L19224" t="s">
        <v>1133</v>
      </c>
      <c r="M19224" s="7">
        <v>45930</v>
      </c>
    </row>
    <row r="19225" spans="1:13" x14ac:dyDescent="0.25">
      <c r="A19225">
        <v>2025</v>
      </c>
      <c r="B19225" s="2">
        <v>45839</v>
      </c>
      <c r="C19225" s="2">
        <v>45930</v>
      </c>
      <c r="D19225" t="s">
        <v>80</v>
      </c>
      <c r="E19225" t="s">
        <v>1322</v>
      </c>
      <c r="F19225">
        <v>1024</v>
      </c>
      <c r="G19225" t="s">
        <v>43</v>
      </c>
      <c r="H19225" t="s">
        <v>1131</v>
      </c>
      <c r="I19225" t="s">
        <v>49</v>
      </c>
      <c r="J19225" t="s">
        <v>52</v>
      </c>
      <c r="K19225" s="5" t="s">
        <v>1132</v>
      </c>
      <c r="L19225" t="s">
        <v>1133</v>
      </c>
      <c r="M19225" s="7">
        <v>45930</v>
      </c>
    </row>
    <row r="19226" spans="1:13" x14ac:dyDescent="0.25">
      <c r="A19226">
        <v>2025</v>
      </c>
      <c r="B19226" s="2">
        <v>45839</v>
      </c>
      <c r="C19226" s="2">
        <v>45930</v>
      </c>
      <c r="D19226" t="s">
        <v>80</v>
      </c>
      <c r="E19226" t="s">
        <v>1322</v>
      </c>
      <c r="F19226">
        <v>1024</v>
      </c>
      <c r="G19226" t="s">
        <v>43</v>
      </c>
      <c r="H19226" t="s">
        <v>1131</v>
      </c>
      <c r="I19226" t="s">
        <v>49</v>
      </c>
      <c r="J19226" t="s">
        <v>52</v>
      </c>
      <c r="K19226" s="5" t="s">
        <v>1132</v>
      </c>
      <c r="L19226" t="s">
        <v>1133</v>
      </c>
      <c r="M19226" s="7">
        <v>45930</v>
      </c>
    </row>
    <row r="19227" spans="1:13" x14ac:dyDescent="0.25">
      <c r="A19227">
        <v>2025</v>
      </c>
      <c r="B19227" s="2">
        <v>45839</v>
      </c>
      <c r="C19227" s="2">
        <v>45930</v>
      </c>
      <c r="D19227" t="s">
        <v>80</v>
      </c>
      <c r="E19227" t="s">
        <v>1322</v>
      </c>
      <c r="F19227">
        <v>1024</v>
      </c>
      <c r="G19227" t="s">
        <v>43</v>
      </c>
      <c r="H19227" t="s">
        <v>1131</v>
      </c>
      <c r="I19227" t="s">
        <v>49</v>
      </c>
      <c r="J19227" t="s">
        <v>51</v>
      </c>
      <c r="K19227" s="5" t="s">
        <v>1132</v>
      </c>
      <c r="L19227" t="s">
        <v>1133</v>
      </c>
      <c r="M19227" s="7">
        <v>45930</v>
      </c>
    </row>
    <row r="19228" spans="1:13" x14ac:dyDescent="0.25">
      <c r="A19228">
        <v>2025</v>
      </c>
      <c r="B19228" s="2">
        <v>45839</v>
      </c>
      <c r="C19228" s="2">
        <v>45930</v>
      </c>
      <c r="D19228" t="s">
        <v>80</v>
      </c>
      <c r="E19228" t="s">
        <v>1322</v>
      </c>
      <c r="F19228">
        <v>1024</v>
      </c>
      <c r="G19228" t="s">
        <v>43</v>
      </c>
      <c r="H19228" t="s">
        <v>1131</v>
      </c>
      <c r="I19228" t="s">
        <v>49</v>
      </c>
      <c r="J19228" t="s">
        <v>52</v>
      </c>
      <c r="K19228" s="5" t="s">
        <v>1132</v>
      </c>
      <c r="L19228" t="s">
        <v>1133</v>
      </c>
      <c r="M19228" s="7">
        <v>45930</v>
      </c>
    </row>
    <row r="19229" spans="1:13" x14ac:dyDescent="0.25">
      <c r="A19229">
        <v>2025</v>
      </c>
      <c r="B19229" s="2">
        <v>45839</v>
      </c>
      <c r="C19229" s="2">
        <v>45930</v>
      </c>
      <c r="D19229" t="s">
        <v>80</v>
      </c>
      <c r="E19229" t="s">
        <v>1322</v>
      </c>
      <c r="F19229">
        <v>1024</v>
      </c>
      <c r="G19229" t="s">
        <v>43</v>
      </c>
      <c r="H19229" t="s">
        <v>1131</v>
      </c>
      <c r="I19229" t="s">
        <v>49</v>
      </c>
      <c r="J19229" t="s">
        <v>51</v>
      </c>
      <c r="K19229" s="5" t="s">
        <v>1132</v>
      </c>
      <c r="L19229" t="s">
        <v>1133</v>
      </c>
      <c r="M19229" s="7">
        <v>45930</v>
      </c>
    </row>
    <row r="19230" spans="1:13" x14ac:dyDescent="0.25">
      <c r="A19230">
        <v>2025</v>
      </c>
      <c r="B19230" s="2">
        <v>45839</v>
      </c>
      <c r="C19230" s="2">
        <v>45930</v>
      </c>
      <c r="D19230" t="s">
        <v>80</v>
      </c>
      <c r="E19230" t="s">
        <v>1322</v>
      </c>
      <c r="F19230">
        <v>1024</v>
      </c>
      <c r="G19230" t="s">
        <v>43</v>
      </c>
      <c r="H19230" t="s">
        <v>1131</v>
      </c>
      <c r="I19230" t="s">
        <v>49</v>
      </c>
      <c r="J19230" t="s">
        <v>52</v>
      </c>
      <c r="K19230" s="5" t="s">
        <v>1132</v>
      </c>
      <c r="L19230" t="s">
        <v>1133</v>
      </c>
      <c r="M19230" s="7">
        <v>45930</v>
      </c>
    </row>
    <row r="19231" spans="1:13" x14ac:dyDescent="0.25">
      <c r="A19231">
        <v>2025</v>
      </c>
      <c r="B19231" s="2">
        <v>45839</v>
      </c>
      <c r="C19231" s="2">
        <v>45930</v>
      </c>
      <c r="D19231" t="s">
        <v>80</v>
      </c>
      <c r="E19231" t="s">
        <v>1322</v>
      </c>
      <c r="F19231">
        <v>1024</v>
      </c>
      <c r="G19231" t="s">
        <v>43</v>
      </c>
      <c r="H19231" t="s">
        <v>1131</v>
      </c>
      <c r="I19231" t="s">
        <v>49</v>
      </c>
      <c r="J19231" t="s">
        <v>51</v>
      </c>
      <c r="K19231" s="5" t="s">
        <v>1132</v>
      </c>
      <c r="L19231" t="s">
        <v>1133</v>
      </c>
      <c r="M19231" s="7">
        <v>45930</v>
      </c>
    </row>
    <row r="19232" spans="1:13" x14ac:dyDescent="0.25">
      <c r="A19232">
        <v>2025</v>
      </c>
      <c r="B19232" s="2">
        <v>45839</v>
      </c>
      <c r="C19232" s="2">
        <v>45930</v>
      </c>
      <c r="D19232" t="s">
        <v>80</v>
      </c>
      <c r="E19232" t="s">
        <v>1322</v>
      </c>
      <c r="F19232">
        <v>1024</v>
      </c>
      <c r="G19232" t="s">
        <v>43</v>
      </c>
      <c r="H19232" t="s">
        <v>1131</v>
      </c>
      <c r="I19232" t="s">
        <v>49</v>
      </c>
      <c r="J19232" t="s">
        <v>51</v>
      </c>
      <c r="K19232" s="5" t="s">
        <v>1132</v>
      </c>
      <c r="L19232" t="s">
        <v>1133</v>
      </c>
      <c r="M19232" s="7">
        <v>45930</v>
      </c>
    </row>
    <row r="19233" spans="1:13" x14ac:dyDescent="0.25">
      <c r="A19233">
        <v>2025</v>
      </c>
      <c r="B19233" s="2">
        <v>45839</v>
      </c>
      <c r="C19233" s="2">
        <v>45930</v>
      </c>
      <c r="D19233" t="s">
        <v>80</v>
      </c>
      <c r="E19233" t="s">
        <v>1322</v>
      </c>
      <c r="F19233">
        <v>1024</v>
      </c>
      <c r="G19233" t="s">
        <v>43</v>
      </c>
      <c r="H19233" t="s">
        <v>1131</v>
      </c>
      <c r="I19233" t="s">
        <v>49</v>
      </c>
      <c r="J19233" t="s">
        <v>52</v>
      </c>
      <c r="K19233" s="5" t="s">
        <v>1132</v>
      </c>
      <c r="L19233" t="s">
        <v>1133</v>
      </c>
      <c r="M19233" s="7">
        <v>45930</v>
      </c>
    </row>
    <row r="19234" spans="1:13" x14ac:dyDescent="0.25">
      <c r="A19234">
        <v>2025</v>
      </c>
      <c r="B19234" s="2">
        <v>45839</v>
      </c>
      <c r="C19234" s="2">
        <v>45930</v>
      </c>
      <c r="D19234" t="s">
        <v>80</v>
      </c>
      <c r="E19234" t="s">
        <v>1322</v>
      </c>
      <c r="F19234">
        <v>1024</v>
      </c>
      <c r="G19234" t="s">
        <v>43</v>
      </c>
      <c r="H19234" t="s">
        <v>1131</v>
      </c>
      <c r="I19234" t="s">
        <v>49</v>
      </c>
      <c r="J19234" t="s">
        <v>51</v>
      </c>
      <c r="K19234" s="5" t="s">
        <v>1132</v>
      </c>
      <c r="L19234" t="s">
        <v>1133</v>
      </c>
      <c r="M19234" s="7">
        <v>45930</v>
      </c>
    </row>
    <row r="19235" spans="1:13" x14ac:dyDescent="0.25">
      <c r="A19235">
        <v>2025</v>
      </c>
      <c r="B19235" s="2">
        <v>45839</v>
      </c>
      <c r="C19235" s="2">
        <v>45930</v>
      </c>
      <c r="D19235" t="s">
        <v>80</v>
      </c>
      <c r="E19235" t="s">
        <v>1322</v>
      </c>
      <c r="F19235">
        <v>1024</v>
      </c>
      <c r="G19235" t="s">
        <v>43</v>
      </c>
      <c r="H19235" t="s">
        <v>1131</v>
      </c>
      <c r="I19235" t="s">
        <v>49</v>
      </c>
      <c r="J19235" t="s">
        <v>52</v>
      </c>
      <c r="K19235" s="5" t="s">
        <v>1132</v>
      </c>
      <c r="L19235" t="s">
        <v>1133</v>
      </c>
      <c r="M19235" s="7">
        <v>45930</v>
      </c>
    </row>
    <row r="19236" spans="1:13" x14ac:dyDescent="0.25">
      <c r="A19236">
        <v>2025</v>
      </c>
      <c r="B19236" s="2">
        <v>45839</v>
      </c>
      <c r="C19236" s="2">
        <v>45930</v>
      </c>
      <c r="D19236" t="s">
        <v>80</v>
      </c>
      <c r="E19236" t="s">
        <v>1322</v>
      </c>
      <c r="F19236">
        <v>1024</v>
      </c>
      <c r="G19236" t="s">
        <v>43</v>
      </c>
      <c r="H19236" t="s">
        <v>1131</v>
      </c>
      <c r="I19236" t="s">
        <v>49</v>
      </c>
      <c r="J19236" t="s">
        <v>51</v>
      </c>
      <c r="K19236" s="5" t="s">
        <v>1132</v>
      </c>
      <c r="L19236" t="s">
        <v>1133</v>
      </c>
      <c r="M19236" s="7">
        <v>45930</v>
      </c>
    </row>
    <row r="19237" spans="1:13" x14ac:dyDescent="0.25">
      <c r="A19237">
        <v>2025</v>
      </c>
      <c r="B19237" s="2">
        <v>45839</v>
      </c>
      <c r="C19237" s="2">
        <v>45930</v>
      </c>
      <c r="D19237" t="s">
        <v>80</v>
      </c>
      <c r="E19237" t="s">
        <v>1322</v>
      </c>
      <c r="F19237">
        <v>1024</v>
      </c>
      <c r="G19237" t="s">
        <v>43</v>
      </c>
      <c r="H19237" t="s">
        <v>1131</v>
      </c>
      <c r="I19237" t="s">
        <v>49</v>
      </c>
      <c r="J19237" t="s">
        <v>52</v>
      </c>
      <c r="K19237" s="5" t="s">
        <v>1132</v>
      </c>
      <c r="L19237" t="s">
        <v>1133</v>
      </c>
      <c r="M19237" s="7">
        <v>45930</v>
      </c>
    </row>
    <row r="19238" spans="1:13" x14ac:dyDescent="0.25">
      <c r="A19238">
        <v>2025</v>
      </c>
      <c r="B19238" s="2">
        <v>45839</v>
      </c>
      <c r="C19238" s="2">
        <v>45930</v>
      </c>
      <c r="D19238" t="s">
        <v>80</v>
      </c>
      <c r="E19238" t="s">
        <v>1322</v>
      </c>
      <c r="F19238">
        <v>1024</v>
      </c>
      <c r="G19238" t="s">
        <v>43</v>
      </c>
      <c r="H19238" t="s">
        <v>1131</v>
      </c>
      <c r="I19238" t="s">
        <v>49</v>
      </c>
      <c r="J19238" t="s">
        <v>52</v>
      </c>
      <c r="K19238" s="5" t="s">
        <v>1132</v>
      </c>
      <c r="L19238" t="s">
        <v>1133</v>
      </c>
      <c r="M19238" s="7">
        <v>45930</v>
      </c>
    </row>
    <row r="19239" spans="1:13" x14ac:dyDescent="0.25">
      <c r="A19239">
        <v>2025</v>
      </c>
      <c r="B19239" s="2">
        <v>45839</v>
      </c>
      <c r="C19239" s="2">
        <v>45930</v>
      </c>
      <c r="D19239" t="s">
        <v>80</v>
      </c>
      <c r="E19239" t="s">
        <v>1322</v>
      </c>
      <c r="F19239">
        <v>1024</v>
      </c>
      <c r="G19239" t="s">
        <v>43</v>
      </c>
      <c r="H19239" t="s">
        <v>1131</v>
      </c>
      <c r="I19239" t="s">
        <v>49</v>
      </c>
      <c r="J19239" t="s">
        <v>51</v>
      </c>
      <c r="K19239" s="5" t="s">
        <v>1132</v>
      </c>
      <c r="L19239" t="s">
        <v>1133</v>
      </c>
      <c r="M19239" s="7">
        <v>45930</v>
      </c>
    </row>
    <row r="19240" spans="1:13" x14ac:dyDescent="0.25">
      <c r="A19240">
        <v>2025</v>
      </c>
      <c r="B19240" s="2">
        <v>45839</v>
      </c>
      <c r="C19240" s="2">
        <v>45930</v>
      </c>
      <c r="D19240" t="s">
        <v>80</v>
      </c>
      <c r="E19240" t="s">
        <v>1322</v>
      </c>
      <c r="F19240">
        <v>1024</v>
      </c>
      <c r="G19240" t="s">
        <v>43</v>
      </c>
      <c r="H19240" t="s">
        <v>1131</v>
      </c>
      <c r="I19240" t="s">
        <v>49</v>
      </c>
      <c r="J19240" t="s">
        <v>52</v>
      </c>
      <c r="K19240" s="5" t="s">
        <v>1132</v>
      </c>
      <c r="L19240" t="s">
        <v>1133</v>
      </c>
      <c r="M19240" s="7">
        <v>45930</v>
      </c>
    </row>
    <row r="19241" spans="1:13" x14ac:dyDescent="0.25">
      <c r="A19241">
        <v>2025</v>
      </c>
      <c r="B19241" s="2">
        <v>45839</v>
      </c>
      <c r="C19241" s="2">
        <v>45930</v>
      </c>
      <c r="D19241" t="s">
        <v>80</v>
      </c>
      <c r="E19241" t="s">
        <v>1322</v>
      </c>
      <c r="F19241">
        <v>1024</v>
      </c>
      <c r="G19241" t="s">
        <v>43</v>
      </c>
      <c r="H19241" t="s">
        <v>1131</v>
      </c>
      <c r="I19241" t="s">
        <v>49</v>
      </c>
      <c r="J19241" t="s">
        <v>52</v>
      </c>
      <c r="K19241" s="5" t="s">
        <v>1132</v>
      </c>
      <c r="L19241" t="s">
        <v>1133</v>
      </c>
      <c r="M19241" s="7">
        <v>45930</v>
      </c>
    </row>
    <row r="19242" spans="1:13" x14ac:dyDescent="0.25">
      <c r="A19242">
        <v>2025</v>
      </c>
      <c r="B19242" s="2">
        <v>45839</v>
      </c>
      <c r="C19242" s="2">
        <v>45930</v>
      </c>
      <c r="D19242" t="s">
        <v>80</v>
      </c>
      <c r="E19242" t="s">
        <v>1322</v>
      </c>
      <c r="F19242">
        <v>1024</v>
      </c>
      <c r="G19242" t="s">
        <v>43</v>
      </c>
      <c r="H19242" t="s">
        <v>1131</v>
      </c>
      <c r="I19242" t="s">
        <v>49</v>
      </c>
      <c r="J19242" t="s">
        <v>51</v>
      </c>
      <c r="K19242" s="5" t="s">
        <v>1132</v>
      </c>
      <c r="L19242" t="s">
        <v>1133</v>
      </c>
      <c r="M19242" s="7">
        <v>45930</v>
      </c>
    </row>
    <row r="19243" spans="1:13" x14ac:dyDescent="0.25">
      <c r="A19243">
        <v>2025</v>
      </c>
      <c r="B19243" s="2">
        <v>45839</v>
      </c>
      <c r="C19243" s="2">
        <v>45930</v>
      </c>
      <c r="D19243" t="s">
        <v>80</v>
      </c>
      <c r="E19243" t="s">
        <v>1322</v>
      </c>
      <c r="F19243">
        <v>1024</v>
      </c>
      <c r="G19243" t="s">
        <v>43</v>
      </c>
      <c r="H19243" t="s">
        <v>1131</v>
      </c>
      <c r="I19243" t="s">
        <v>49</v>
      </c>
      <c r="J19243" t="s">
        <v>51</v>
      </c>
      <c r="K19243" s="5" t="s">
        <v>1132</v>
      </c>
      <c r="L19243" t="s">
        <v>1133</v>
      </c>
      <c r="M19243" s="7">
        <v>45930</v>
      </c>
    </row>
    <row r="19244" spans="1:13" x14ac:dyDescent="0.25">
      <c r="A19244">
        <v>2025</v>
      </c>
      <c r="B19244" s="2">
        <v>45839</v>
      </c>
      <c r="C19244" s="2">
        <v>45930</v>
      </c>
      <c r="D19244" t="s">
        <v>80</v>
      </c>
      <c r="E19244" t="s">
        <v>1322</v>
      </c>
      <c r="F19244">
        <v>1024</v>
      </c>
      <c r="G19244" t="s">
        <v>43</v>
      </c>
      <c r="H19244" t="s">
        <v>1131</v>
      </c>
      <c r="I19244" t="s">
        <v>49</v>
      </c>
      <c r="J19244" t="s">
        <v>52</v>
      </c>
      <c r="K19244" s="5" t="s">
        <v>1132</v>
      </c>
      <c r="L19244" t="s">
        <v>1133</v>
      </c>
      <c r="M19244" s="7">
        <v>45930</v>
      </c>
    </row>
    <row r="19245" spans="1:13" x14ac:dyDescent="0.25">
      <c r="A19245">
        <v>2025</v>
      </c>
      <c r="B19245" s="2">
        <v>45839</v>
      </c>
      <c r="C19245" s="2">
        <v>45930</v>
      </c>
      <c r="D19245" t="s">
        <v>80</v>
      </c>
      <c r="E19245" t="s">
        <v>1322</v>
      </c>
      <c r="F19245">
        <v>1024</v>
      </c>
      <c r="G19245" t="s">
        <v>43</v>
      </c>
      <c r="H19245" t="s">
        <v>1131</v>
      </c>
      <c r="I19245" t="s">
        <v>49</v>
      </c>
      <c r="J19245" t="s">
        <v>52</v>
      </c>
      <c r="K19245" s="5" t="s">
        <v>1132</v>
      </c>
      <c r="L19245" t="s">
        <v>1133</v>
      </c>
      <c r="M19245" s="7">
        <v>45930</v>
      </c>
    </row>
    <row r="19246" spans="1:13" x14ac:dyDescent="0.25">
      <c r="A19246">
        <v>2025</v>
      </c>
      <c r="B19246" s="2">
        <v>45839</v>
      </c>
      <c r="C19246" s="2">
        <v>45930</v>
      </c>
      <c r="D19246" t="s">
        <v>80</v>
      </c>
      <c r="E19246" t="s">
        <v>1322</v>
      </c>
      <c r="F19246">
        <v>1024</v>
      </c>
      <c r="G19246" t="s">
        <v>43</v>
      </c>
      <c r="H19246" t="s">
        <v>1131</v>
      </c>
      <c r="I19246" t="s">
        <v>49</v>
      </c>
      <c r="J19246" t="s">
        <v>52</v>
      </c>
      <c r="K19246" s="5" t="s">
        <v>1132</v>
      </c>
      <c r="L19246" t="s">
        <v>1133</v>
      </c>
      <c r="M19246" s="7">
        <v>45930</v>
      </c>
    </row>
    <row r="19247" spans="1:13" x14ac:dyDescent="0.25">
      <c r="A19247">
        <v>2025</v>
      </c>
      <c r="B19247" s="2">
        <v>45839</v>
      </c>
      <c r="C19247" s="2">
        <v>45930</v>
      </c>
      <c r="D19247" t="s">
        <v>80</v>
      </c>
      <c r="E19247" t="s">
        <v>1322</v>
      </c>
      <c r="F19247">
        <v>1024</v>
      </c>
      <c r="G19247" t="s">
        <v>43</v>
      </c>
      <c r="H19247" t="s">
        <v>1131</v>
      </c>
      <c r="I19247" t="s">
        <v>49</v>
      </c>
      <c r="J19247" t="s">
        <v>51</v>
      </c>
      <c r="K19247" s="5" t="s">
        <v>1132</v>
      </c>
      <c r="L19247" t="s">
        <v>1133</v>
      </c>
      <c r="M19247" s="7">
        <v>45930</v>
      </c>
    </row>
    <row r="19248" spans="1:13" x14ac:dyDescent="0.25">
      <c r="A19248">
        <v>2025</v>
      </c>
      <c r="B19248" s="2">
        <v>45839</v>
      </c>
      <c r="C19248" s="2">
        <v>45930</v>
      </c>
      <c r="D19248" t="s">
        <v>80</v>
      </c>
      <c r="E19248" t="s">
        <v>1322</v>
      </c>
      <c r="F19248">
        <v>1024</v>
      </c>
      <c r="G19248" t="s">
        <v>43</v>
      </c>
      <c r="H19248" t="s">
        <v>1131</v>
      </c>
      <c r="I19248" t="s">
        <v>49</v>
      </c>
      <c r="J19248" t="s">
        <v>52</v>
      </c>
      <c r="K19248" s="5" t="s">
        <v>1132</v>
      </c>
      <c r="L19248" t="s">
        <v>1133</v>
      </c>
      <c r="M19248" s="7">
        <v>45930</v>
      </c>
    </row>
    <row r="19249" spans="1:13" x14ac:dyDescent="0.25">
      <c r="A19249">
        <v>2025</v>
      </c>
      <c r="B19249" s="2">
        <v>45839</v>
      </c>
      <c r="C19249" s="2">
        <v>45930</v>
      </c>
      <c r="D19249" t="s">
        <v>80</v>
      </c>
      <c r="E19249" t="s">
        <v>1322</v>
      </c>
      <c r="F19249">
        <v>1024</v>
      </c>
      <c r="G19249" t="s">
        <v>43</v>
      </c>
      <c r="H19249" t="s">
        <v>1131</v>
      </c>
      <c r="I19249" t="s">
        <v>49</v>
      </c>
      <c r="J19249" t="s">
        <v>52</v>
      </c>
      <c r="K19249" s="5" t="s">
        <v>1132</v>
      </c>
      <c r="L19249" t="s">
        <v>1133</v>
      </c>
      <c r="M19249" s="7">
        <v>45930</v>
      </c>
    </row>
    <row r="19250" spans="1:13" x14ac:dyDescent="0.25">
      <c r="A19250">
        <v>2025</v>
      </c>
      <c r="B19250" s="2">
        <v>45839</v>
      </c>
      <c r="C19250" s="2">
        <v>45930</v>
      </c>
      <c r="D19250" t="s">
        <v>80</v>
      </c>
      <c r="E19250" t="s">
        <v>1322</v>
      </c>
      <c r="F19250">
        <v>1024</v>
      </c>
      <c r="G19250" t="s">
        <v>43</v>
      </c>
      <c r="H19250" t="s">
        <v>1131</v>
      </c>
      <c r="I19250" t="s">
        <v>49</v>
      </c>
      <c r="J19250" t="s">
        <v>52</v>
      </c>
      <c r="K19250" s="5" t="s">
        <v>1132</v>
      </c>
      <c r="L19250" t="s">
        <v>1133</v>
      </c>
      <c r="M19250" s="7">
        <v>45930</v>
      </c>
    </row>
    <row r="19251" spans="1:13" x14ac:dyDescent="0.25">
      <c r="A19251">
        <v>2025</v>
      </c>
      <c r="B19251" s="2">
        <v>45839</v>
      </c>
      <c r="C19251" s="2">
        <v>45930</v>
      </c>
      <c r="D19251" t="s">
        <v>80</v>
      </c>
      <c r="E19251" t="s">
        <v>1322</v>
      </c>
      <c r="F19251">
        <v>1024</v>
      </c>
      <c r="G19251" t="s">
        <v>43</v>
      </c>
      <c r="H19251" t="s">
        <v>1131</v>
      </c>
      <c r="I19251" t="s">
        <v>49</v>
      </c>
      <c r="J19251" t="s">
        <v>52</v>
      </c>
      <c r="K19251" s="5" t="s">
        <v>1132</v>
      </c>
      <c r="L19251" t="s">
        <v>1133</v>
      </c>
      <c r="M19251" s="7">
        <v>45930</v>
      </c>
    </row>
    <row r="19252" spans="1:13" x14ac:dyDescent="0.25">
      <c r="A19252">
        <v>2025</v>
      </c>
      <c r="B19252" s="2">
        <v>45839</v>
      </c>
      <c r="C19252" s="2">
        <v>45930</v>
      </c>
      <c r="D19252" t="s">
        <v>80</v>
      </c>
      <c r="E19252" t="s">
        <v>1322</v>
      </c>
      <c r="F19252">
        <v>1024</v>
      </c>
      <c r="G19252" t="s">
        <v>43</v>
      </c>
      <c r="H19252" t="s">
        <v>1131</v>
      </c>
      <c r="I19252" t="s">
        <v>49</v>
      </c>
      <c r="J19252" t="s">
        <v>52</v>
      </c>
      <c r="K19252" s="5" t="s">
        <v>1132</v>
      </c>
      <c r="L19252" t="s">
        <v>1133</v>
      </c>
      <c r="M19252" s="7">
        <v>45930</v>
      </c>
    </row>
    <row r="19253" spans="1:13" x14ac:dyDescent="0.25">
      <c r="A19253">
        <v>2025</v>
      </c>
      <c r="B19253" s="2">
        <v>45839</v>
      </c>
      <c r="C19253" s="2">
        <v>45930</v>
      </c>
      <c r="D19253" t="s">
        <v>80</v>
      </c>
      <c r="E19253" t="s">
        <v>1322</v>
      </c>
      <c r="F19253">
        <v>1024</v>
      </c>
      <c r="G19253" t="s">
        <v>43</v>
      </c>
      <c r="H19253" t="s">
        <v>1131</v>
      </c>
      <c r="I19253" t="s">
        <v>49</v>
      </c>
      <c r="J19253" t="s">
        <v>52</v>
      </c>
      <c r="K19253" s="5" t="s">
        <v>1132</v>
      </c>
      <c r="L19253" t="s">
        <v>1133</v>
      </c>
      <c r="M19253" s="7">
        <v>45930</v>
      </c>
    </row>
    <row r="19254" spans="1:13" x14ac:dyDescent="0.25">
      <c r="A19254">
        <v>2025</v>
      </c>
      <c r="B19254" s="2">
        <v>45839</v>
      </c>
      <c r="C19254" s="2">
        <v>45930</v>
      </c>
      <c r="D19254" t="s">
        <v>80</v>
      </c>
      <c r="E19254" t="s">
        <v>1322</v>
      </c>
      <c r="F19254">
        <v>1024</v>
      </c>
      <c r="G19254" t="s">
        <v>43</v>
      </c>
      <c r="H19254" t="s">
        <v>1131</v>
      </c>
      <c r="I19254" t="s">
        <v>49</v>
      </c>
      <c r="J19254" t="s">
        <v>52</v>
      </c>
      <c r="K19254" s="5" t="s">
        <v>1132</v>
      </c>
      <c r="L19254" t="s">
        <v>1133</v>
      </c>
      <c r="M19254" s="7">
        <v>45930</v>
      </c>
    </row>
    <row r="19255" spans="1:13" x14ac:dyDescent="0.25">
      <c r="A19255">
        <v>2025</v>
      </c>
      <c r="B19255" s="2">
        <v>45839</v>
      </c>
      <c r="C19255" s="2">
        <v>45930</v>
      </c>
      <c r="D19255" t="s">
        <v>80</v>
      </c>
      <c r="E19255" t="s">
        <v>1322</v>
      </c>
      <c r="F19255">
        <v>1024</v>
      </c>
      <c r="G19255" t="s">
        <v>43</v>
      </c>
      <c r="H19255" t="s">
        <v>1131</v>
      </c>
      <c r="I19255" t="s">
        <v>49</v>
      </c>
      <c r="J19255" t="s">
        <v>52</v>
      </c>
      <c r="K19255" s="5" t="s">
        <v>1132</v>
      </c>
      <c r="L19255" t="s">
        <v>1133</v>
      </c>
      <c r="M19255" s="7">
        <v>45930</v>
      </c>
    </row>
    <row r="19256" spans="1:13" x14ac:dyDescent="0.25">
      <c r="A19256">
        <v>2025</v>
      </c>
      <c r="B19256" s="2">
        <v>45839</v>
      </c>
      <c r="C19256" s="2">
        <v>45930</v>
      </c>
      <c r="D19256" t="s">
        <v>80</v>
      </c>
      <c r="E19256" t="s">
        <v>1322</v>
      </c>
      <c r="F19256">
        <v>1024</v>
      </c>
      <c r="G19256" t="s">
        <v>43</v>
      </c>
      <c r="H19256" t="s">
        <v>1131</v>
      </c>
      <c r="I19256" t="s">
        <v>49</v>
      </c>
      <c r="J19256" t="s">
        <v>52</v>
      </c>
      <c r="K19256" s="5" t="s">
        <v>1132</v>
      </c>
      <c r="L19256" t="s">
        <v>1133</v>
      </c>
      <c r="M19256" s="7">
        <v>45930</v>
      </c>
    </row>
    <row r="19257" spans="1:13" x14ac:dyDescent="0.25">
      <c r="A19257">
        <v>2025</v>
      </c>
      <c r="B19257" s="2">
        <v>45839</v>
      </c>
      <c r="C19257" s="2">
        <v>45930</v>
      </c>
      <c r="D19257" t="s">
        <v>80</v>
      </c>
      <c r="E19257" t="s">
        <v>1322</v>
      </c>
      <c r="F19257">
        <v>1024</v>
      </c>
      <c r="G19257" t="s">
        <v>43</v>
      </c>
      <c r="H19257" t="s">
        <v>1131</v>
      </c>
      <c r="I19257" t="s">
        <v>49</v>
      </c>
      <c r="J19257" t="s">
        <v>52</v>
      </c>
      <c r="K19257" s="5" t="s">
        <v>1132</v>
      </c>
      <c r="L19257" t="s">
        <v>1133</v>
      </c>
      <c r="M19257" s="7">
        <v>45930</v>
      </c>
    </row>
    <row r="19258" spans="1:13" x14ac:dyDescent="0.25">
      <c r="A19258">
        <v>2025</v>
      </c>
      <c r="B19258" s="2">
        <v>45839</v>
      </c>
      <c r="C19258" s="2">
        <v>45930</v>
      </c>
      <c r="D19258" t="s">
        <v>80</v>
      </c>
      <c r="E19258" t="s">
        <v>1322</v>
      </c>
      <c r="F19258">
        <v>1024</v>
      </c>
      <c r="G19258" t="s">
        <v>43</v>
      </c>
      <c r="H19258" t="s">
        <v>1131</v>
      </c>
      <c r="I19258" t="s">
        <v>49</v>
      </c>
      <c r="J19258" t="s">
        <v>52</v>
      </c>
      <c r="K19258" s="5" t="s">
        <v>1132</v>
      </c>
      <c r="L19258" t="s">
        <v>1133</v>
      </c>
      <c r="M19258" s="7">
        <v>45930</v>
      </c>
    </row>
    <row r="19259" spans="1:13" x14ac:dyDescent="0.25">
      <c r="A19259">
        <v>2025</v>
      </c>
      <c r="B19259" s="2">
        <v>45839</v>
      </c>
      <c r="C19259" s="2">
        <v>45930</v>
      </c>
      <c r="D19259" t="s">
        <v>80</v>
      </c>
      <c r="E19259" t="s">
        <v>1322</v>
      </c>
      <c r="F19259">
        <v>1024</v>
      </c>
      <c r="G19259" t="s">
        <v>43</v>
      </c>
      <c r="H19259" t="s">
        <v>1131</v>
      </c>
      <c r="I19259" t="s">
        <v>49</v>
      </c>
      <c r="J19259" t="s">
        <v>51</v>
      </c>
      <c r="K19259" s="5" t="s">
        <v>1132</v>
      </c>
      <c r="L19259" t="s">
        <v>1133</v>
      </c>
      <c r="M19259" s="7">
        <v>45930</v>
      </c>
    </row>
    <row r="19260" spans="1:13" x14ac:dyDescent="0.25">
      <c r="A19260">
        <v>2025</v>
      </c>
      <c r="B19260" s="2">
        <v>45839</v>
      </c>
      <c r="C19260" s="2">
        <v>45930</v>
      </c>
      <c r="D19260" t="s">
        <v>80</v>
      </c>
      <c r="E19260" t="s">
        <v>1322</v>
      </c>
      <c r="F19260">
        <v>1024</v>
      </c>
      <c r="G19260" t="s">
        <v>43</v>
      </c>
      <c r="H19260" t="s">
        <v>1131</v>
      </c>
      <c r="I19260" t="s">
        <v>49</v>
      </c>
      <c r="J19260" t="s">
        <v>51</v>
      </c>
      <c r="K19260" s="5" t="s">
        <v>1132</v>
      </c>
      <c r="L19260" t="s">
        <v>1133</v>
      </c>
      <c r="M19260" s="7">
        <v>45930</v>
      </c>
    </row>
    <row r="19261" spans="1:13" x14ac:dyDescent="0.25">
      <c r="A19261">
        <v>2025</v>
      </c>
      <c r="B19261" s="2">
        <v>45839</v>
      </c>
      <c r="C19261" s="2">
        <v>45930</v>
      </c>
      <c r="D19261" t="s">
        <v>80</v>
      </c>
      <c r="E19261" t="s">
        <v>1322</v>
      </c>
      <c r="F19261">
        <v>1024</v>
      </c>
      <c r="G19261" t="s">
        <v>43</v>
      </c>
      <c r="H19261" t="s">
        <v>1131</v>
      </c>
      <c r="I19261" t="s">
        <v>49</v>
      </c>
      <c r="J19261" t="s">
        <v>51</v>
      </c>
      <c r="K19261" s="5" t="s">
        <v>1132</v>
      </c>
      <c r="L19261" t="s">
        <v>1133</v>
      </c>
      <c r="M19261" s="7">
        <v>45930</v>
      </c>
    </row>
    <row r="19262" spans="1:13" x14ac:dyDescent="0.25">
      <c r="A19262">
        <v>2025</v>
      </c>
      <c r="B19262" s="2">
        <v>45839</v>
      </c>
      <c r="C19262" s="2">
        <v>45930</v>
      </c>
      <c r="D19262" t="s">
        <v>80</v>
      </c>
      <c r="E19262" t="s">
        <v>1322</v>
      </c>
      <c r="F19262">
        <v>1024</v>
      </c>
      <c r="G19262" t="s">
        <v>43</v>
      </c>
      <c r="H19262" t="s">
        <v>1131</v>
      </c>
      <c r="I19262" t="s">
        <v>49</v>
      </c>
      <c r="J19262" t="s">
        <v>51</v>
      </c>
      <c r="K19262" s="5" t="s">
        <v>1132</v>
      </c>
      <c r="L19262" t="s">
        <v>1133</v>
      </c>
      <c r="M19262" s="7">
        <v>45930</v>
      </c>
    </row>
    <row r="19263" spans="1:13" x14ac:dyDescent="0.25">
      <c r="A19263">
        <v>2025</v>
      </c>
      <c r="B19263" s="2">
        <v>45839</v>
      </c>
      <c r="C19263" s="2">
        <v>45930</v>
      </c>
      <c r="D19263" t="s">
        <v>80</v>
      </c>
      <c r="E19263" t="s">
        <v>1322</v>
      </c>
      <c r="F19263">
        <v>1024</v>
      </c>
      <c r="G19263" t="s">
        <v>43</v>
      </c>
      <c r="H19263" t="s">
        <v>1131</v>
      </c>
      <c r="I19263" t="s">
        <v>49</v>
      </c>
      <c r="J19263" t="s">
        <v>52</v>
      </c>
      <c r="K19263" s="5" t="s">
        <v>1132</v>
      </c>
      <c r="L19263" t="s">
        <v>1133</v>
      </c>
      <c r="M19263" s="7">
        <v>45930</v>
      </c>
    </row>
    <row r="19264" spans="1:13" x14ac:dyDescent="0.25">
      <c r="A19264">
        <v>2025</v>
      </c>
      <c r="B19264" s="2">
        <v>45839</v>
      </c>
      <c r="C19264" s="2">
        <v>45930</v>
      </c>
      <c r="D19264" t="s">
        <v>80</v>
      </c>
      <c r="E19264" t="s">
        <v>1322</v>
      </c>
      <c r="F19264">
        <v>1024</v>
      </c>
      <c r="G19264" t="s">
        <v>43</v>
      </c>
      <c r="H19264" t="s">
        <v>1131</v>
      </c>
      <c r="I19264" t="s">
        <v>49</v>
      </c>
      <c r="J19264" t="s">
        <v>52</v>
      </c>
      <c r="K19264" s="5" t="s">
        <v>1132</v>
      </c>
      <c r="L19264" t="s">
        <v>1133</v>
      </c>
      <c r="M19264" s="7">
        <v>45930</v>
      </c>
    </row>
    <row r="19265" spans="1:13" x14ac:dyDescent="0.25">
      <c r="A19265">
        <v>2025</v>
      </c>
      <c r="B19265" s="2">
        <v>45839</v>
      </c>
      <c r="C19265" s="2">
        <v>45930</v>
      </c>
      <c r="D19265" t="s">
        <v>80</v>
      </c>
      <c r="E19265" t="s">
        <v>1322</v>
      </c>
      <c r="F19265">
        <v>1024</v>
      </c>
      <c r="G19265" t="s">
        <v>43</v>
      </c>
      <c r="H19265" t="s">
        <v>1131</v>
      </c>
      <c r="I19265" t="s">
        <v>49</v>
      </c>
      <c r="J19265" t="s">
        <v>52</v>
      </c>
      <c r="K19265" s="5" t="s">
        <v>1132</v>
      </c>
      <c r="L19265" t="s">
        <v>1133</v>
      </c>
      <c r="M19265" s="7">
        <v>45930</v>
      </c>
    </row>
    <row r="19266" spans="1:13" x14ac:dyDescent="0.25">
      <c r="A19266">
        <v>2025</v>
      </c>
      <c r="B19266" s="2">
        <v>45839</v>
      </c>
      <c r="C19266" s="2">
        <v>45930</v>
      </c>
      <c r="D19266" t="s">
        <v>80</v>
      </c>
      <c r="E19266" t="s">
        <v>1322</v>
      </c>
      <c r="F19266">
        <v>1024</v>
      </c>
      <c r="G19266" t="s">
        <v>43</v>
      </c>
      <c r="H19266" t="s">
        <v>1131</v>
      </c>
      <c r="I19266" t="s">
        <v>49</v>
      </c>
      <c r="J19266" t="s">
        <v>52</v>
      </c>
      <c r="K19266" s="5" t="s">
        <v>1132</v>
      </c>
      <c r="L19266" t="s">
        <v>1133</v>
      </c>
      <c r="M19266" s="7">
        <v>45930</v>
      </c>
    </row>
    <row r="19267" spans="1:13" x14ac:dyDescent="0.25">
      <c r="A19267">
        <v>2025</v>
      </c>
      <c r="B19267" s="2">
        <v>45839</v>
      </c>
      <c r="C19267" s="2">
        <v>45930</v>
      </c>
      <c r="D19267" t="s">
        <v>80</v>
      </c>
      <c r="E19267" t="s">
        <v>1322</v>
      </c>
      <c r="F19267">
        <v>1024</v>
      </c>
      <c r="G19267" t="s">
        <v>43</v>
      </c>
      <c r="H19267" t="s">
        <v>1131</v>
      </c>
      <c r="I19267" t="s">
        <v>49</v>
      </c>
      <c r="J19267" t="s">
        <v>52</v>
      </c>
      <c r="K19267" s="5" t="s">
        <v>1132</v>
      </c>
      <c r="L19267" t="s">
        <v>1133</v>
      </c>
      <c r="M19267" s="7">
        <v>45930</v>
      </c>
    </row>
    <row r="19268" spans="1:13" x14ac:dyDescent="0.25">
      <c r="A19268">
        <v>2025</v>
      </c>
      <c r="B19268" s="2">
        <v>45839</v>
      </c>
      <c r="C19268" s="2">
        <v>45930</v>
      </c>
      <c r="D19268" t="s">
        <v>80</v>
      </c>
      <c r="E19268" t="s">
        <v>1322</v>
      </c>
      <c r="F19268">
        <v>1024</v>
      </c>
      <c r="G19268" t="s">
        <v>43</v>
      </c>
      <c r="H19268" t="s">
        <v>1131</v>
      </c>
      <c r="I19268" t="s">
        <v>49</v>
      </c>
      <c r="J19268" t="s">
        <v>52</v>
      </c>
      <c r="K19268" s="5" t="s">
        <v>1132</v>
      </c>
      <c r="L19268" t="s">
        <v>1133</v>
      </c>
      <c r="M19268" s="7">
        <v>45930</v>
      </c>
    </row>
    <row r="19269" spans="1:13" x14ac:dyDescent="0.25">
      <c r="A19269">
        <v>2025</v>
      </c>
      <c r="B19269" s="2">
        <v>45839</v>
      </c>
      <c r="C19269" s="2">
        <v>45930</v>
      </c>
      <c r="D19269" t="s">
        <v>80</v>
      </c>
      <c r="E19269" t="s">
        <v>1322</v>
      </c>
      <c r="F19269">
        <v>1024</v>
      </c>
      <c r="G19269" t="s">
        <v>43</v>
      </c>
      <c r="H19269" t="s">
        <v>1131</v>
      </c>
      <c r="I19269" t="s">
        <v>49</v>
      </c>
      <c r="J19269" t="s">
        <v>52</v>
      </c>
      <c r="K19269" s="5" t="s">
        <v>1132</v>
      </c>
      <c r="L19269" t="s">
        <v>1133</v>
      </c>
      <c r="M19269" s="7">
        <v>45930</v>
      </c>
    </row>
    <row r="19270" spans="1:13" x14ac:dyDescent="0.25">
      <c r="A19270">
        <v>2025</v>
      </c>
      <c r="B19270" s="2">
        <v>45839</v>
      </c>
      <c r="C19270" s="2">
        <v>45930</v>
      </c>
      <c r="D19270" t="s">
        <v>80</v>
      </c>
      <c r="E19270" t="s">
        <v>1322</v>
      </c>
      <c r="F19270">
        <v>1024</v>
      </c>
      <c r="G19270" t="s">
        <v>43</v>
      </c>
      <c r="H19270" t="s">
        <v>1131</v>
      </c>
      <c r="I19270" t="s">
        <v>49</v>
      </c>
      <c r="J19270" t="s">
        <v>52</v>
      </c>
      <c r="K19270" s="5" t="s">
        <v>1132</v>
      </c>
      <c r="L19270" t="s">
        <v>1133</v>
      </c>
      <c r="M19270" s="7">
        <v>45930</v>
      </c>
    </row>
    <row r="19271" spans="1:13" x14ac:dyDescent="0.25">
      <c r="A19271">
        <v>2025</v>
      </c>
      <c r="B19271" s="2">
        <v>45839</v>
      </c>
      <c r="C19271" s="2">
        <v>45930</v>
      </c>
      <c r="D19271" t="s">
        <v>80</v>
      </c>
      <c r="E19271" t="s">
        <v>1322</v>
      </c>
      <c r="F19271">
        <v>1024</v>
      </c>
      <c r="G19271" t="s">
        <v>43</v>
      </c>
      <c r="H19271" t="s">
        <v>1131</v>
      </c>
      <c r="I19271" t="s">
        <v>49</v>
      </c>
      <c r="J19271" t="s">
        <v>52</v>
      </c>
      <c r="K19271" s="5" t="s">
        <v>1132</v>
      </c>
      <c r="L19271" t="s">
        <v>1133</v>
      </c>
      <c r="M19271" s="7">
        <v>45930</v>
      </c>
    </row>
    <row r="19272" spans="1:13" x14ac:dyDescent="0.25">
      <c r="A19272">
        <v>2025</v>
      </c>
      <c r="B19272" s="2">
        <v>45839</v>
      </c>
      <c r="C19272" s="2">
        <v>45930</v>
      </c>
      <c r="D19272" t="s">
        <v>80</v>
      </c>
      <c r="E19272" t="s">
        <v>1322</v>
      </c>
      <c r="F19272">
        <v>1024</v>
      </c>
      <c r="G19272" t="s">
        <v>43</v>
      </c>
      <c r="H19272" t="s">
        <v>1131</v>
      </c>
      <c r="I19272" t="s">
        <v>49</v>
      </c>
      <c r="J19272" t="s">
        <v>51</v>
      </c>
      <c r="K19272" s="5" t="s">
        <v>1132</v>
      </c>
      <c r="L19272" t="s">
        <v>1133</v>
      </c>
      <c r="M19272" s="7">
        <v>45930</v>
      </c>
    </row>
    <row r="19273" spans="1:13" x14ac:dyDescent="0.25">
      <c r="A19273">
        <v>2025</v>
      </c>
      <c r="B19273" s="2">
        <v>45839</v>
      </c>
      <c r="C19273" s="2">
        <v>45930</v>
      </c>
      <c r="D19273" t="s">
        <v>80</v>
      </c>
      <c r="E19273" t="s">
        <v>1322</v>
      </c>
      <c r="F19273">
        <v>1024</v>
      </c>
      <c r="G19273" t="s">
        <v>43</v>
      </c>
      <c r="H19273" t="s">
        <v>1131</v>
      </c>
      <c r="I19273" t="s">
        <v>49</v>
      </c>
      <c r="J19273" t="s">
        <v>52</v>
      </c>
      <c r="K19273" s="5" t="s">
        <v>1132</v>
      </c>
      <c r="L19273" t="s">
        <v>1133</v>
      </c>
      <c r="M19273" s="7">
        <v>45930</v>
      </c>
    </row>
    <row r="19274" spans="1:13" x14ac:dyDescent="0.25">
      <c r="A19274">
        <v>2025</v>
      </c>
      <c r="B19274" s="2">
        <v>45839</v>
      </c>
      <c r="C19274" s="2">
        <v>45930</v>
      </c>
      <c r="D19274" t="s">
        <v>80</v>
      </c>
      <c r="E19274" t="s">
        <v>1322</v>
      </c>
      <c r="F19274">
        <v>1024</v>
      </c>
      <c r="G19274" t="s">
        <v>43</v>
      </c>
      <c r="H19274" t="s">
        <v>1131</v>
      </c>
      <c r="I19274" t="s">
        <v>49</v>
      </c>
      <c r="J19274" t="s">
        <v>52</v>
      </c>
      <c r="K19274" s="5" t="s">
        <v>1132</v>
      </c>
      <c r="L19274" t="s">
        <v>1133</v>
      </c>
      <c r="M19274" s="7">
        <v>45930</v>
      </c>
    </row>
    <row r="19275" spans="1:13" x14ac:dyDescent="0.25">
      <c r="A19275">
        <v>2025</v>
      </c>
      <c r="B19275" s="2">
        <v>45839</v>
      </c>
      <c r="C19275" s="2">
        <v>45930</v>
      </c>
      <c r="D19275" t="s">
        <v>80</v>
      </c>
      <c r="E19275" t="s">
        <v>1322</v>
      </c>
      <c r="F19275">
        <v>1024</v>
      </c>
      <c r="G19275" t="s">
        <v>43</v>
      </c>
      <c r="H19275" t="s">
        <v>1131</v>
      </c>
      <c r="I19275" t="s">
        <v>49</v>
      </c>
      <c r="J19275" t="s">
        <v>51</v>
      </c>
      <c r="K19275" s="5" t="s">
        <v>1132</v>
      </c>
      <c r="L19275" t="s">
        <v>1133</v>
      </c>
      <c r="M19275" s="7">
        <v>45930</v>
      </c>
    </row>
    <row r="19276" spans="1:13" x14ac:dyDescent="0.25">
      <c r="A19276">
        <v>2025</v>
      </c>
      <c r="B19276" s="2">
        <v>45839</v>
      </c>
      <c r="C19276" s="2">
        <v>45930</v>
      </c>
      <c r="D19276" t="s">
        <v>80</v>
      </c>
      <c r="E19276" t="s">
        <v>1322</v>
      </c>
      <c r="F19276">
        <v>1024</v>
      </c>
      <c r="G19276" t="s">
        <v>43</v>
      </c>
      <c r="H19276" t="s">
        <v>1131</v>
      </c>
      <c r="I19276" t="s">
        <v>49</v>
      </c>
      <c r="J19276" t="s">
        <v>52</v>
      </c>
      <c r="K19276" s="5" t="s">
        <v>1132</v>
      </c>
      <c r="L19276" t="s">
        <v>1133</v>
      </c>
      <c r="M19276" s="7">
        <v>45930</v>
      </c>
    </row>
    <row r="19277" spans="1:13" x14ac:dyDescent="0.25">
      <c r="A19277">
        <v>2025</v>
      </c>
      <c r="B19277" s="2">
        <v>45839</v>
      </c>
      <c r="C19277" s="2">
        <v>45930</v>
      </c>
      <c r="D19277" t="s">
        <v>80</v>
      </c>
      <c r="E19277" t="s">
        <v>1322</v>
      </c>
      <c r="F19277">
        <v>1024</v>
      </c>
      <c r="G19277" t="s">
        <v>43</v>
      </c>
      <c r="H19277" t="s">
        <v>1131</v>
      </c>
      <c r="I19277" t="s">
        <v>49</v>
      </c>
      <c r="J19277" t="s">
        <v>51</v>
      </c>
      <c r="K19277" s="5" t="s">
        <v>1132</v>
      </c>
      <c r="L19277" t="s">
        <v>1133</v>
      </c>
      <c r="M19277" s="7">
        <v>45930</v>
      </c>
    </row>
    <row r="19278" spans="1:13" x14ac:dyDescent="0.25">
      <c r="A19278">
        <v>2025</v>
      </c>
      <c r="B19278" s="2">
        <v>45839</v>
      </c>
      <c r="C19278" s="2">
        <v>45930</v>
      </c>
      <c r="D19278" t="s">
        <v>80</v>
      </c>
      <c r="E19278" t="s">
        <v>1322</v>
      </c>
      <c r="F19278">
        <v>1024</v>
      </c>
      <c r="G19278" t="s">
        <v>43</v>
      </c>
      <c r="H19278" t="s">
        <v>1131</v>
      </c>
      <c r="I19278" t="s">
        <v>49</v>
      </c>
      <c r="J19278" t="s">
        <v>52</v>
      </c>
      <c r="K19278" s="5" t="s">
        <v>1132</v>
      </c>
      <c r="L19278" t="s">
        <v>1133</v>
      </c>
      <c r="M19278" s="7">
        <v>45930</v>
      </c>
    </row>
    <row r="19279" spans="1:13" x14ac:dyDescent="0.25">
      <c r="A19279">
        <v>2025</v>
      </c>
      <c r="B19279" s="2">
        <v>45839</v>
      </c>
      <c r="C19279" s="2">
        <v>45930</v>
      </c>
      <c r="D19279" t="s">
        <v>80</v>
      </c>
      <c r="E19279" t="s">
        <v>1322</v>
      </c>
      <c r="F19279">
        <v>1024</v>
      </c>
      <c r="G19279" t="s">
        <v>43</v>
      </c>
      <c r="H19279" t="s">
        <v>1131</v>
      </c>
      <c r="I19279" t="s">
        <v>49</v>
      </c>
      <c r="J19279" t="s">
        <v>52</v>
      </c>
      <c r="K19279" s="5" t="s">
        <v>1132</v>
      </c>
      <c r="L19279" t="s">
        <v>1133</v>
      </c>
      <c r="M19279" s="7">
        <v>45930</v>
      </c>
    </row>
    <row r="19280" spans="1:13" x14ac:dyDescent="0.25">
      <c r="A19280">
        <v>2025</v>
      </c>
      <c r="B19280" s="2">
        <v>45839</v>
      </c>
      <c r="C19280" s="2">
        <v>45930</v>
      </c>
      <c r="D19280" t="s">
        <v>80</v>
      </c>
      <c r="E19280" t="s">
        <v>1322</v>
      </c>
      <c r="F19280">
        <v>1024</v>
      </c>
      <c r="G19280" t="s">
        <v>43</v>
      </c>
      <c r="H19280" t="s">
        <v>1131</v>
      </c>
      <c r="I19280" t="s">
        <v>49</v>
      </c>
      <c r="J19280" t="s">
        <v>52</v>
      </c>
      <c r="K19280" s="5" t="s">
        <v>1132</v>
      </c>
      <c r="L19280" t="s">
        <v>1133</v>
      </c>
      <c r="M19280" s="7">
        <v>45930</v>
      </c>
    </row>
    <row r="19281" spans="1:13" x14ac:dyDescent="0.25">
      <c r="A19281">
        <v>2025</v>
      </c>
      <c r="B19281" s="2">
        <v>45839</v>
      </c>
      <c r="C19281" s="2">
        <v>45930</v>
      </c>
      <c r="D19281" t="s">
        <v>80</v>
      </c>
      <c r="E19281" t="s">
        <v>1322</v>
      </c>
      <c r="F19281">
        <v>1024</v>
      </c>
      <c r="G19281" t="s">
        <v>43</v>
      </c>
      <c r="H19281" t="s">
        <v>1131</v>
      </c>
      <c r="I19281" t="s">
        <v>49</v>
      </c>
      <c r="J19281" t="s">
        <v>51</v>
      </c>
      <c r="K19281" s="5" t="s">
        <v>1132</v>
      </c>
      <c r="L19281" t="s">
        <v>1133</v>
      </c>
      <c r="M19281" s="7">
        <v>45930</v>
      </c>
    </row>
    <row r="19282" spans="1:13" x14ac:dyDescent="0.25">
      <c r="A19282">
        <v>2025</v>
      </c>
      <c r="B19282" s="2">
        <v>45839</v>
      </c>
      <c r="C19282" s="2">
        <v>45930</v>
      </c>
      <c r="D19282" t="s">
        <v>80</v>
      </c>
      <c r="E19282" t="s">
        <v>1322</v>
      </c>
      <c r="F19282">
        <v>1024</v>
      </c>
      <c r="G19282" t="s">
        <v>43</v>
      </c>
      <c r="H19282" t="s">
        <v>1131</v>
      </c>
      <c r="I19282" t="s">
        <v>49</v>
      </c>
      <c r="J19282" t="s">
        <v>52</v>
      </c>
      <c r="K19282" s="5" t="s">
        <v>1132</v>
      </c>
      <c r="L19282" t="s">
        <v>1133</v>
      </c>
      <c r="M19282" s="7">
        <v>45930</v>
      </c>
    </row>
    <row r="19283" spans="1:13" x14ac:dyDescent="0.25">
      <c r="A19283">
        <v>2025</v>
      </c>
      <c r="B19283" s="2">
        <v>45839</v>
      </c>
      <c r="C19283" s="2">
        <v>45930</v>
      </c>
      <c r="D19283" t="s">
        <v>80</v>
      </c>
      <c r="E19283" t="s">
        <v>1322</v>
      </c>
      <c r="F19283">
        <v>1024</v>
      </c>
      <c r="G19283" t="s">
        <v>43</v>
      </c>
      <c r="H19283" t="s">
        <v>1131</v>
      </c>
      <c r="I19283" t="s">
        <v>49</v>
      </c>
      <c r="J19283" t="s">
        <v>52</v>
      </c>
      <c r="K19283" s="5" t="s">
        <v>1132</v>
      </c>
      <c r="L19283" t="s">
        <v>1133</v>
      </c>
      <c r="M19283" s="7">
        <v>45930</v>
      </c>
    </row>
    <row r="19284" spans="1:13" x14ac:dyDescent="0.25">
      <c r="A19284">
        <v>2025</v>
      </c>
      <c r="B19284" s="2">
        <v>45839</v>
      </c>
      <c r="C19284" s="2">
        <v>45930</v>
      </c>
      <c r="D19284" t="s">
        <v>80</v>
      </c>
      <c r="E19284" t="s">
        <v>1322</v>
      </c>
      <c r="F19284">
        <v>1024</v>
      </c>
      <c r="G19284" t="s">
        <v>43</v>
      </c>
      <c r="H19284" t="s">
        <v>1131</v>
      </c>
      <c r="I19284" t="s">
        <v>49</v>
      </c>
      <c r="J19284" t="s">
        <v>51</v>
      </c>
      <c r="K19284" s="5" t="s">
        <v>1132</v>
      </c>
      <c r="L19284" t="s">
        <v>1133</v>
      </c>
      <c r="M19284" s="7">
        <v>45930</v>
      </c>
    </row>
    <row r="19285" spans="1:13" x14ac:dyDescent="0.25">
      <c r="A19285">
        <v>2025</v>
      </c>
      <c r="B19285" s="2">
        <v>45839</v>
      </c>
      <c r="C19285" s="2">
        <v>45930</v>
      </c>
      <c r="D19285" t="s">
        <v>80</v>
      </c>
      <c r="E19285" t="s">
        <v>1322</v>
      </c>
      <c r="F19285">
        <v>1024</v>
      </c>
      <c r="G19285" t="s">
        <v>43</v>
      </c>
      <c r="H19285" t="s">
        <v>1131</v>
      </c>
      <c r="I19285" t="s">
        <v>49</v>
      </c>
      <c r="J19285" t="s">
        <v>51</v>
      </c>
      <c r="K19285" s="5" t="s">
        <v>1132</v>
      </c>
      <c r="L19285" t="s">
        <v>1133</v>
      </c>
      <c r="M19285" s="7">
        <v>45930</v>
      </c>
    </row>
    <row r="19286" spans="1:13" x14ac:dyDescent="0.25">
      <c r="A19286">
        <v>2025</v>
      </c>
      <c r="B19286" s="2">
        <v>45839</v>
      </c>
      <c r="C19286" s="2">
        <v>45930</v>
      </c>
      <c r="D19286" t="s">
        <v>80</v>
      </c>
      <c r="E19286" t="s">
        <v>1322</v>
      </c>
      <c r="F19286">
        <v>1024</v>
      </c>
      <c r="G19286" t="s">
        <v>43</v>
      </c>
      <c r="H19286" t="s">
        <v>1131</v>
      </c>
      <c r="I19286" t="s">
        <v>49</v>
      </c>
      <c r="J19286" t="s">
        <v>51</v>
      </c>
      <c r="K19286" s="5" t="s">
        <v>1132</v>
      </c>
      <c r="L19286" t="s">
        <v>1133</v>
      </c>
      <c r="M19286" s="7">
        <v>45930</v>
      </c>
    </row>
    <row r="19287" spans="1:13" x14ac:dyDescent="0.25">
      <c r="A19287">
        <v>2025</v>
      </c>
      <c r="B19287" s="2">
        <v>45839</v>
      </c>
      <c r="C19287" s="2">
        <v>45930</v>
      </c>
      <c r="D19287" t="s">
        <v>80</v>
      </c>
      <c r="E19287" t="s">
        <v>1322</v>
      </c>
      <c r="F19287">
        <v>1024</v>
      </c>
      <c r="G19287" t="s">
        <v>43</v>
      </c>
      <c r="H19287" t="s">
        <v>1131</v>
      </c>
      <c r="I19287" t="s">
        <v>49</v>
      </c>
      <c r="J19287" t="s">
        <v>51</v>
      </c>
      <c r="K19287" s="5" t="s">
        <v>1132</v>
      </c>
      <c r="L19287" t="s">
        <v>1133</v>
      </c>
      <c r="M19287" s="7">
        <v>45930</v>
      </c>
    </row>
    <row r="19288" spans="1:13" x14ac:dyDescent="0.25">
      <c r="A19288">
        <v>2025</v>
      </c>
      <c r="B19288" s="2">
        <v>45839</v>
      </c>
      <c r="C19288" s="2">
        <v>45930</v>
      </c>
      <c r="D19288" t="s">
        <v>80</v>
      </c>
      <c r="E19288" t="s">
        <v>1322</v>
      </c>
      <c r="F19288">
        <v>1024</v>
      </c>
      <c r="G19288" t="s">
        <v>43</v>
      </c>
      <c r="H19288" t="s">
        <v>1131</v>
      </c>
      <c r="I19288" t="s">
        <v>49</v>
      </c>
      <c r="J19288" t="s">
        <v>51</v>
      </c>
      <c r="K19288" s="5" t="s">
        <v>1132</v>
      </c>
      <c r="L19288" t="s">
        <v>1133</v>
      </c>
      <c r="M19288" s="7">
        <v>45930</v>
      </c>
    </row>
    <row r="19289" spans="1:13" x14ac:dyDescent="0.25">
      <c r="A19289">
        <v>2025</v>
      </c>
      <c r="B19289" s="2">
        <v>45839</v>
      </c>
      <c r="C19289" s="2">
        <v>45930</v>
      </c>
      <c r="D19289" t="s">
        <v>80</v>
      </c>
      <c r="E19289" t="s">
        <v>1322</v>
      </c>
      <c r="F19289">
        <v>1024</v>
      </c>
      <c r="G19289" t="s">
        <v>43</v>
      </c>
      <c r="H19289" t="s">
        <v>1131</v>
      </c>
      <c r="I19289" t="s">
        <v>49</v>
      </c>
      <c r="J19289" t="s">
        <v>52</v>
      </c>
      <c r="K19289" s="5" t="s">
        <v>1132</v>
      </c>
      <c r="L19289" t="s">
        <v>1133</v>
      </c>
      <c r="M19289" s="7">
        <v>45930</v>
      </c>
    </row>
    <row r="19290" spans="1:13" x14ac:dyDescent="0.25">
      <c r="A19290">
        <v>2025</v>
      </c>
      <c r="B19290" s="2">
        <v>45839</v>
      </c>
      <c r="C19290" s="2">
        <v>45930</v>
      </c>
      <c r="D19290" t="s">
        <v>80</v>
      </c>
      <c r="E19290" t="s">
        <v>1322</v>
      </c>
      <c r="F19290">
        <v>1024</v>
      </c>
      <c r="G19290" t="s">
        <v>43</v>
      </c>
      <c r="H19290" t="s">
        <v>1131</v>
      </c>
      <c r="I19290" t="s">
        <v>49</v>
      </c>
      <c r="J19290" t="s">
        <v>51</v>
      </c>
      <c r="K19290" s="5" t="s">
        <v>1132</v>
      </c>
      <c r="L19290" t="s">
        <v>1133</v>
      </c>
      <c r="M19290" s="7">
        <v>45930</v>
      </c>
    </row>
    <row r="19291" spans="1:13" x14ac:dyDescent="0.25">
      <c r="A19291">
        <v>2025</v>
      </c>
      <c r="B19291" s="2">
        <v>45839</v>
      </c>
      <c r="C19291" s="2">
        <v>45930</v>
      </c>
      <c r="D19291" t="s">
        <v>80</v>
      </c>
      <c r="E19291" t="s">
        <v>1322</v>
      </c>
      <c r="F19291">
        <v>1024</v>
      </c>
      <c r="G19291" t="s">
        <v>43</v>
      </c>
      <c r="H19291" t="s">
        <v>1131</v>
      </c>
      <c r="I19291" t="s">
        <v>49</v>
      </c>
      <c r="J19291" t="s">
        <v>52</v>
      </c>
      <c r="K19291" s="5" t="s">
        <v>1132</v>
      </c>
      <c r="L19291" t="s">
        <v>1133</v>
      </c>
      <c r="M19291" s="7">
        <v>45930</v>
      </c>
    </row>
    <row r="19292" spans="1:13" x14ac:dyDescent="0.25">
      <c r="A19292">
        <v>2025</v>
      </c>
      <c r="B19292" s="2">
        <v>45839</v>
      </c>
      <c r="C19292" s="2">
        <v>45930</v>
      </c>
      <c r="D19292" t="s">
        <v>80</v>
      </c>
      <c r="E19292" t="s">
        <v>1322</v>
      </c>
      <c r="F19292">
        <v>1024</v>
      </c>
      <c r="G19292" t="s">
        <v>43</v>
      </c>
      <c r="H19292" t="s">
        <v>1131</v>
      </c>
      <c r="I19292" t="s">
        <v>49</v>
      </c>
      <c r="J19292" t="s">
        <v>51</v>
      </c>
      <c r="K19292" s="5" t="s">
        <v>1132</v>
      </c>
      <c r="L19292" t="s">
        <v>1133</v>
      </c>
      <c r="M19292" s="7">
        <v>45930</v>
      </c>
    </row>
    <row r="19293" spans="1:13" x14ac:dyDescent="0.25">
      <c r="A19293">
        <v>2025</v>
      </c>
      <c r="B19293" s="2">
        <v>45839</v>
      </c>
      <c r="C19293" s="2">
        <v>45930</v>
      </c>
      <c r="D19293" t="s">
        <v>80</v>
      </c>
      <c r="E19293" t="s">
        <v>1322</v>
      </c>
      <c r="F19293">
        <v>1024</v>
      </c>
      <c r="G19293" t="s">
        <v>43</v>
      </c>
      <c r="H19293" t="s">
        <v>1131</v>
      </c>
      <c r="I19293" t="s">
        <v>49</v>
      </c>
      <c r="J19293" t="s">
        <v>52</v>
      </c>
      <c r="K19293" s="5" t="s">
        <v>1132</v>
      </c>
      <c r="L19293" t="s">
        <v>1133</v>
      </c>
      <c r="M19293" s="7">
        <v>45930</v>
      </c>
    </row>
    <row r="19294" spans="1:13" x14ac:dyDescent="0.25">
      <c r="A19294">
        <v>2025</v>
      </c>
      <c r="B19294" s="2">
        <v>45839</v>
      </c>
      <c r="C19294" s="2">
        <v>45930</v>
      </c>
      <c r="D19294" t="s">
        <v>80</v>
      </c>
      <c r="E19294" t="s">
        <v>1322</v>
      </c>
      <c r="F19294">
        <v>1024</v>
      </c>
      <c r="G19294" t="s">
        <v>43</v>
      </c>
      <c r="H19294" t="s">
        <v>1131</v>
      </c>
      <c r="I19294" t="s">
        <v>49</v>
      </c>
      <c r="J19294" t="s">
        <v>51</v>
      </c>
      <c r="K19294" s="5" t="s">
        <v>1132</v>
      </c>
      <c r="L19294" t="s">
        <v>1133</v>
      </c>
      <c r="M19294" s="7">
        <v>45930</v>
      </c>
    </row>
    <row r="19295" spans="1:13" x14ac:dyDescent="0.25">
      <c r="A19295">
        <v>2025</v>
      </c>
      <c r="B19295" s="2">
        <v>45839</v>
      </c>
      <c r="C19295" s="2">
        <v>45930</v>
      </c>
      <c r="D19295" t="s">
        <v>80</v>
      </c>
      <c r="E19295" t="s">
        <v>1324</v>
      </c>
      <c r="F19295">
        <v>1013</v>
      </c>
      <c r="G19295" t="s">
        <v>43</v>
      </c>
      <c r="H19295" t="s">
        <v>1131</v>
      </c>
      <c r="I19295" t="s">
        <v>49</v>
      </c>
      <c r="J19295" t="s">
        <v>52</v>
      </c>
      <c r="K19295" s="5" t="s">
        <v>1132</v>
      </c>
      <c r="L19295" t="s">
        <v>1133</v>
      </c>
      <c r="M19295" s="7">
        <v>45930</v>
      </c>
    </row>
    <row r="19296" spans="1:13" x14ac:dyDescent="0.25">
      <c r="A19296">
        <v>2025</v>
      </c>
      <c r="B19296" s="2">
        <v>45839</v>
      </c>
      <c r="C19296" s="2">
        <v>45930</v>
      </c>
      <c r="D19296" t="s">
        <v>80</v>
      </c>
      <c r="E19296" t="s">
        <v>1324</v>
      </c>
      <c r="F19296">
        <v>1013</v>
      </c>
      <c r="G19296" t="s">
        <v>43</v>
      </c>
      <c r="H19296" t="s">
        <v>1131</v>
      </c>
      <c r="I19296" t="s">
        <v>49</v>
      </c>
      <c r="J19296" t="s">
        <v>51</v>
      </c>
      <c r="K19296" s="5" t="s">
        <v>1132</v>
      </c>
      <c r="L19296" t="s">
        <v>1133</v>
      </c>
      <c r="M19296" s="7">
        <v>45930</v>
      </c>
    </row>
    <row r="19297" spans="1:13" x14ac:dyDescent="0.25">
      <c r="A19297">
        <v>2025</v>
      </c>
      <c r="B19297" s="2">
        <v>45839</v>
      </c>
      <c r="C19297" s="2">
        <v>45930</v>
      </c>
      <c r="D19297" t="s">
        <v>80</v>
      </c>
      <c r="E19297" t="s">
        <v>1324</v>
      </c>
      <c r="F19297">
        <v>1013</v>
      </c>
      <c r="G19297" t="s">
        <v>43</v>
      </c>
      <c r="H19297" t="s">
        <v>1131</v>
      </c>
      <c r="I19297" t="s">
        <v>49</v>
      </c>
      <c r="J19297" t="s">
        <v>52</v>
      </c>
      <c r="K19297" s="5" t="s">
        <v>1132</v>
      </c>
      <c r="L19297" t="s">
        <v>1133</v>
      </c>
      <c r="M19297" s="7">
        <v>45930</v>
      </c>
    </row>
    <row r="19298" spans="1:13" x14ac:dyDescent="0.25">
      <c r="A19298">
        <v>2025</v>
      </c>
      <c r="B19298" s="2">
        <v>45839</v>
      </c>
      <c r="C19298" s="2">
        <v>45930</v>
      </c>
      <c r="D19298" t="s">
        <v>80</v>
      </c>
      <c r="E19298" t="s">
        <v>1143</v>
      </c>
      <c r="F19298">
        <v>199</v>
      </c>
      <c r="G19298" t="s">
        <v>43</v>
      </c>
      <c r="H19298" t="s">
        <v>1131</v>
      </c>
      <c r="I19298" t="s">
        <v>49</v>
      </c>
      <c r="J19298" t="s">
        <v>52</v>
      </c>
      <c r="K19298" s="5" t="s">
        <v>1132</v>
      </c>
      <c r="L19298" t="s">
        <v>1133</v>
      </c>
      <c r="M19298" s="7">
        <v>45930</v>
      </c>
    </row>
    <row r="19299" spans="1:13" x14ac:dyDescent="0.25">
      <c r="A19299">
        <v>2025</v>
      </c>
      <c r="B19299" s="2">
        <v>45839</v>
      </c>
      <c r="C19299" s="2">
        <v>45930</v>
      </c>
      <c r="D19299" t="s">
        <v>80</v>
      </c>
      <c r="E19299" t="s">
        <v>1140</v>
      </c>
      <c r="F19299">
        <v>199</v>
      </c>
      <c r="G19299" t="s">
        <v>43</v>
      </c>
      <c r="H19299" t="s">
        <v>1131</v>
      </c>
      <c r="I19299" t="s">
        <v>49</v>
      </c>
      <c r="J19299" t="s">
        <v>52</v>
      </c>
      <c r="K19299" s="5" t="s">
        <v>1132</v>
      </c>
      <c r="L19299" t="s">
        <v>1133</v>
      </c>
      <c r="M19299" s="7">
        <v>45930</v>
      </c>
    </row>
    <row r="19300" spans="1:13" x14ac:dyDescent="0.25">
      <c r="A19300">
        <v>2025</v>
      </c>
      <c r="B19300" s="2">
        <v>45839</v>
      </c>
      <c r="C19300" s="2">
        <v>45930</v>
      </c>
      <c r="D19300" t="s">
        <v>80</v>
      </c>
      <c r="E19300" t="s">
        <v>1140</v>
      </c>
      <c r="F19300">
        <v>199</v>
      </c>
      <c r="G19300" t="s">
        <v>43</v>
      </c>
      <c r="H19300" t="s">
        <v>1131</v>
      </c>
      <c r="I19300" t="s">
        <v>49</v>
      </c>
      <c r="J19300" t="s">
        <v>51</v>
      </c>
      <c r="K19300" s="5" t="s">
        <v>1132</v>
      </c>
      <c r="L19300" t="s">
        <v>1133</v>
      </c>
      <c r="M19300" s="7">
        <v>45930</v>
      </c>
    </row>
    <row r="19301" spans="1:13" x14ac:dyDescent="0.25">
      <c r="A19301">
        <v>2025</v>
      </c>
      <c r="B19301" s="2">
        <v>45839</v>
      </c>
      <c r="C19301" s="2">
        <v>45930</v>
      </c>
      <c r="D19301" t="s">
        <v>80</v>
      </c>
      <c r="E19301" t="s">
        <v>1140</v>
      </c>
      <c r="F19301">
        <v>199</v>
      </c>
      <c r="G19301" t="s">
        <v>43</v>
      </c>
      <c r="H19301" t="s">
        <v>1131</v>
      </c>
      <c r="I19301" t="s">
        <v>49</v>
      </c>
      <c r="J19301" t="s">
        <v>51</v>
      </c>
      <c r="K19301" s="5" t="s">
        <v>1132</v>
      </c>
      <c r="L19301" t="s">
        <v>1133</v>
      </c>
      <c r="M19301" s="7">
        <v>45930</v>
      </c>
    </row>
    <row r="19302" spans="1:13" x14ac:dyDescent="0.25">
      <c r="A19302">
        <v>2025</v>
      </c>
      <c r="B19302" s="2">
        <v>45839</v>
      </c>
      <c r="C19302" s="2">
        <v>45930</v>
      </c>
      <c r="D19302" t="s">
        <v>80</v>
      </c>
      <c r="E19302" t="s">
        <v>1140</v>
      </c>
      <c r="F19302">
        <v>199</v>
      </c>
      <c r="G19302" t="s">
        <v>43</v>
      </c>
      <c r="H19302" t="s">
        <v>1131</v>
      </c>
      <c r="I19302" t="s">
        <v>49</v>
      </c>
      <c r="J19302" t="s">
        <v>52</v>
      </c>
      <c r="K19302" s="5" t="s">
        <v>1132</v>
      </c>
      <c r="L19302" t="s">
        <v>1133</v>
      </c>
      <c r="M19302" s="7">
        <v>45930</v>
      </c>
    </row>
    <row r="19303" spans="1:13" x14ac:dyDescent="0.25">
      <c r="A19303">
        <v>2025</v>
      </c>
      <c r="B19303" s="2">
        <v>45839</v>
      </c>
      <c r="C19303" s="2">
        <v>45930</v>
      </c>
      <c r="D19303" t="s">
        <v>80</v>
      </c>
      <c r="E19303" t="s">
        <v>1140</v>
      </c>
      <c r="F19303">
        <v>199</v>
      </c>
      <c r="G19303" t="s">
        <v>43</v>
      </c>
      <c r="H19303" t="s">
        <v>1131</v>
      </c>
      <c r="I19303" t="s">
        <v>49</v>
      </c>
      <c r="J19303" t="s">
        <v>51</v>
      </c>
      <c r="K19303" s="5" t="s">
        <v>1132</v>
      </c>
      <c r="L19303" t="s">
        <v>1133</v>
      </c>
      <c r="M19303" s="7">
        <v>45930</v>
      </c>
    </row>
    <row r="19304" spans="1:13" x14ac:dyDescent="0.25">
      <c r="A19304">
        <v>2025</v>
      </c>
      <c r="B19304" s="2">
        <v>45839</v>
      </c>
      <c r="C19304" s="2">
        <v>45930</v>
      </c>
      <c r="D19304" t="s">
        <v>80</v>
      </c>
      <c r="E19304" t="s">
        <v>1140</v>
      </c>
      <c r="F19304">
        <v>199</v>
      </c>
      <c r="G19304" t="s">
        <v>43</v>
      </c>
      <c r="H19304" t="s">
        <v>1131</v>
      </c>
      <c r="I19304" t="s">
        <v>49</v>
      </c>
      <c r="J19304" t="s">
        <v>52</v>
      </c>
      <c r="K19304" s="5" t="s">
        <v>1132</v>
      </c>
      <c r="L19304" t="s">
        <v>1133</v>
      </c>
      <c r="M19304" s="7">
        <v>45930</v>
      </c>
    </row>
    <row r="19305" spans="1:13" x14ac:dyDescent="0.25">
      <c r="A19305">
        <v>2025</v>
      </c>
      <c r="B19305" s="2">
        <v>45839</v>
      </c>
      <c r="C19305" s="2">
        <v>45930</v>
      </c>
      <c r="D19305" t="s">
        <v>80</v>
      </c>
      <c r="E19305" t="s">
        <v>1140</v>
      </c>
      <c r="F19305">
        <v>199</v>
      </c>
      <c r="G19305" t="s">
        <v>43</v>
      </c>
      <c r="H19305" t="s">
        <v>1131</v>
      </c>
      <c r="I19305" t="s">
        <v>49</v>
      </c>
      <c r="J19305" t="s">
        <v>51</v>
      </c>
      <c r="K19305" s="5" t="s">
        <v>1132</v>
      </c>
      <c r="L19305" t="s">
        <v>1133</v>
      </c>
      <c r="M19305" s="7">
        <v>45930</v>
      </c>
    </row>
    <row r="19306" spans="1:13" x14ac:dyDescent="0.25">
      <c r="A19306">
        <v>2025</v>
      </c>
      <c r="B19306" s="2">
        <v>45839</v>
      </c>
      <c r="C19306" s="2">
        <v>45930</v>
      </c>
      <c r="D19306" t="s">
        <v>80</v>
      </c>
      <c r="E19306" t="s">
        <v>1140</v>
      </c>
      <c r="F19306">
        <v>199</v>
      </c>
      <c r="G19306" t="s">
        <v>43</v>
      </c>
      <c r="H19306" t="s">
        <v>1131</v>
      </c>
      <c r="I19306" t="s">
        <v>49</v>
      </c>
      <c r="J19306" t="s">
        <v>52</v>
      </c>
      <c r="K19306" s="5" t="s">
        <v>1132</v>
      </c>
      <c r="L19306" t="s">
        <v>1133</v>
      </c>
      <c r="M19306" s="7">
        <v>45930</v>
      </c>
    </row>
    <row r="19307" spans="1:13" x14ac:dyDescent="0.25">
      <c r="A19307">
        <v>2025</v>
      </c>
      <c r="B19307" s="2">
        <v>45839</v>
      </c>
      <c r="C19307" s="2">
        <v>45930</v>
      </c>
      <c r="D19307" t="s">
        <v>80</v>
      </c>
      <c r="E19307" t="s">
        <v>1140</v>
      </c>
      <c r="F19307">
        <v>199</v>
      </c>
      <c r="G19307" t="s">
        <v>43</v>
      </c>
      <c r="H19307" t="s">
        <v>1131</v>
      </c>
      <c r="I19307" t="s">
        <v>49</v>
      </c>
      <c r="J19307" t="s">
        <v>51</v>
      </c>
      <c r="K19307" s="5" t="s">
        <v>1132</v>
      </c>
      <c r="L19307" t="s">
        <v>1133</v>
      </c>
      <c r="M19307" s="7">
        <v>45930</v>
      </c>
    </row>
    <row r="19308" spans="1:13" x14ac:dyDescent="0.25">
      <c r="A19308">
        <v>2025</v>
      </c>
      <c r="B19308" s="2">
        <v>45839</v>
      </c>
      <c r="C19308" s="2">
        <v>45930</v>
      </c>
      <c r="D19308" t="s">
        <v>80</v>
      </c>
      <c r="E19308" t="s">
        <v>1143</v>
      </c>
      <c r="F19308">
        <v>199</v>
      </c>
      <c r="G19308" t="s">
        <v>43</v>
      </c>
      <c r="H19308" t="s">
        <v>1131</v>
      </c>
      <c r="I19308" t="s">
        <v>49</v>
      </c>
      <c r="J19308" t="s">
        <v>51</v>
      </c>
      <c r="K19308" s="5" t="s">
        <v>1132</v>
      </c>
      <c r="L19308" t="s">
        <v>1133</v>
      </c>
      <c r="M19308" s="7">
        <v>45930</v>
      </c>
    </row>
    <row r="19309" spans="1:13" x14ac:dyDescent="0.25">
      <c r="A19309">
        <v>2025</v>
      </c>
      <c r="B19309" s="2">
        <v>45839</v>
      </c>
      <c r="C19309" s="2">
        <v>45930</v>
      </c>
      <c r="D19309" t="s">
        <v>80</v>
      </c>
      <c r="E19309" t="s">
        <v>1140</v>
      </c>
      <c r="F19309">
        <v>199</v>
      </c>
      <c r="G19309" t="s">
        <v>43</v>
      </c>
      <c r="H19309" t="s">
        <v>1131</v>
      </c>
      <c r="I19309" t="s">
        <v>49</v>
      </c>
      <c r="J19309" t="s">
        <v>51</v>
      </c>
      <c r="K19309" s="5" t="s">
        <v>1132</v>
      </c>
      <c r="L19309" t="s">
        <v>1133</v>
      </c>
      <c r="M19309" s="7">
        <v>45930</v>
      </c>
    </row>
    <row r="19310" spans="1:13" x14ac:dyDescent="0.25">
      <c r="A19310">
        <v>2025</v>
      </c>
      <c r="B19310" s="2">
        <v>45839</v>
      </c>
      <c r="C19310" s="2">
        <v>45930</v>
      </c>
      <c r="D19310" t="s">
        <v>80</v>
      </c>
      <c r="E19310" t="s">
        <v>1140</v>
      </c>
      <c r="F19310">
        <v>199</v>
      </c>
      <c r="G19310" t="s">
        <v>43</v>
      </c>
      <c r="H19310" t="s">
        <v>1131</v>
      </c>
      <c r="I19310" t="s">
        <v>49</v>
      </c>
      <c r="J19310" t="s">
        <v>51</v>
      </c>
      <c r="K19310" s="5" t="s">
        <v>1132</v>
      </c>
      <c r="L19310" t="s">
        <v>1133</v>
      </c>
      <c r="M19310" s="7">
        <v>45930</v>
      </c>
    </row>
    <row r="19311" spans="1:13" x14ac:dyDescent="0.25">
      <c r="A19311">
        <v>2025</v>
      </c>
      <c r="B19311" s="2">
        <v>45839</v>
      </c>
      <c r="C19311" s="2">
        <v>45930</v>
      </c>
      <c r="D19311" t="s">
        <v>80</v>
      </c>
      <c r="E19311" t="s">
        <v>1140</v>
      </c>
      <c r="F19311">
        <v>199</v>
      </c>
      <c r="G19311" t="s">
        <v>43</v>
      </c>
      <c r="H19311" t="s">
        <v>1131</v>
      </c>
      <c r="I19311" t="s">
        <v>49</v>
      </c>
      <c r="J19311" t="s">
        <v>52</v>
      </c>
      <c r="K19311" s="5" t="s">
        <v>1132</v>
      </c>
      <c r="L19311" t="s">
        <v>1133</v>
      </c>
      <c r="M19311" s="7">
        <v>45930</v>
      </c>
    </row>
    <row r="19312" spans="1:13" x14ac:dyDescent="0.25">
      <c r="A19312">
        <v>2025</v>
      </c>
      <c r="B19312" s="2">
        <v>45839</v>
      </c>
      <c r="C19312" s="2">
        <v>45930</v>
      </c>
      <c r="D19312" t="s">
        <v>80</v>
      </c>
      <c r="E19312" t="s">
        <v>1143</v>
      </c>
      <c r="F19312">
        <v>199</v>
      </c>
      <c r="G19312" t="s">
        <v>43</v>
      </c>
      <c r="H19312" t="s">
        <v>1131</v>
      </c>
      <c r="I19312" t="s">
        <v>49</v>
      </c>
      <c r="J19312" t="s">
        <v>52</v>
      </c>
      <c r="K19312" s="5" t="s">
        <v>1132</v>
      </c>
      <c r="L19312" t="s">
        <v>1133</v>
      </c>
      <c r="M19312" s="7">
        <v>45930</v>
      </c>
    </row>
    <row r="19313" spans="1:13" x14ac:dyDescent="0.25">
      <c r="A19313">
        <v>2025</v>
      </c>
      <c r="B19313" s="2">
        <v>45839</v>
      </c>
      <c r="C19313" s="2">
        <v>45930</v>
      </c>
      <c r="D19313" t="s">
        <v>80</v>
      </c>
      <c r="E19313" t="s">
        <v>1140</v>
      </c>
      <c r="F19313">
        <v>199</v>
      </c>
      <c r="G19313" t="s">
        <v>43</v>
      </c>
      <c r="H19313" t="s">
        <v>1131</v>
      </c>
      <c r="I19313" t="s">
        <v>49</v>
      </c>
      <c r="J19313" t="s">
        <v>52</v>
      </c>
      <c r="K19313" s="5" t="s">
        <v>1132</v>
      </c>
      <c r="L19313" t="s">
        <v>1133</v>
      </c>
      <c r="M19313" s="7">
        <v>45930</v>
      </c>
    </row>
    <row r="19314" spans="1:13" x14ac:dyDescent="0.25">
      <c r="A19314">
        <v>2025</v>
      </c>
      <c r="B19314" s="2">
        <v>45839</v>
      </c>
      <c r="C19314" s="2">
        <v>45930</v>
      </c>
      <c r="D19314" t="s">
        <v>80</v>
      </c>
      <c r="E19314" t="s">
        <v>1140</v>
      </c>
      <c r="F19314">
        <v>199</v>
      </c>
      <c r="G19314" t="s">
        <v>43</v>
      </c>
      <c r="H19314" t="s">
        <v>1131</v>
      </c>
      <c r="I19314" t="s">
        <v>49</v>
      </c>
      <c r="J19314" t="s">
        <v>51</v>
      </c>
      <c r="K19314" s="5" t="s">
        <v>1132</v>
      </c>
      <c r="L19314" t="s">
        <v>1133</v>
      </c>
      <c r="M19314" s="7">
        <v>45930</v>
      </c>
    </row>
    <row r="19315" spans="1:13" x14ac:dyDescent="0.25">
      <c r="A19315">
        <v>2025</v>
      </c>
      <c r="B19315" s="2">
        <v>45839</v>
      </c>
      <c r="C19315" s="2">
        <v>45930</v>
      </c>
      <c r="D19315" t="s">
        <v>80</v>
      </c>
      <c r="E19315" t="s">
        <v>1143</v>
      </c>
      <c r="F19315">
        <v>199</v>
      </c>
      <c r="G19315" t="s">
        <v>43</v>
      </c>
      <c r="H19315" t="s">
        <v>1131</v>
      </c>
      <c r="I19315" t="s">
        <v>49</v>
      </c>
      <c r="J19315" t="s">
        <v>51</v>
      </c>
      <c r="K19315" s="5" t="s">
        <v>1132</v>
      </c>
      <c r="L19315" t="s">
        <v>1133</v>
      </c>
      <c r="M19315" s="7">
        <v>45930</v>
      </c>
    </row>
    <row r="19316" spans="1:13" x14ac:dyDescent="0.25">
      <c r="A19316">
        <v>2025</v>
      </c>
      <c r="B19316" s="2">
        <v>45839</v>
      </c>
      <c r="C19316" s="2">
        <v>45930</v>
      </c>
      <c r="D19316" t="s">
        <v>80</v>
      </c>
      <c r="E19316" t="s">
        <v>1140</v>
      </c>
      <c r="F19316">
        <v>199</v>
      </c>
      <c r="G19316" t="s">
        <v>43</v>
      </c>
      <c r="H19316" t="s">
        <v>1131</v>
      </c>
      <c r="I19316" t="s">
        <v>49</v>
      </c>
      <c r="J19316" t="s">
        <v>51</v>
      </c>
      <c r="K19316" s="5" t="s">
        <v>1132</v>
      </c>
      <c r="L19316" t="s">
        <v>1133</v>
      </c>
      <c r="M19316" s="7">
        <v>45930</v>
      </c>
    </row>
    <row r="19317" spans="1:13" x14ac:dyDescent="0.25">
      <c r="A19317">
        <v>2025</v>
      </c>
      <c r="B19317" s="2">
        <v>45839</v>
      </c>
      <c r="C19317" s="2">
        <v>45930</v>
      </c>
      <c r="D19317" t="s">
        <v>80</v>
      </c>
      <c r="E19317" t="s">
        <v>1140</v>
      </c>
      <c r="F19317">
        <v>199</v>
      </c>
      <c r="G19317" t="s">
        <v>43</v>
      </c>
      <c r="H19317" t="s">
        <v>1131</v>
      </c>
      <c r="I19317" t="s">
        <v>49</v>
      </c>
      <c r="J19317" t="s">
        <v>52</v>
      </c>
      <c r="K19317" s="5" t="s">
        <v>1132</v>
      </c>
      <c r="L19317" t="s">
        <v>1133</v>
      </c>
      <c r="M19317" s="7">
        <v>45930</v>
      </c>
    </row>
    <row r="19318" spans="1:13" x14ac:dyDescent="0.25">
      <c r="A19318">
        <v>2025</v>
      </c>
      <c r="B19318" s="2">
        <v>45839</v>
      </c>
      <c r="C19318" s="2">
        <v>45930</v>
      </c>
      <c r="D19318" t="s">
        <v>80</v>
      </c>
      <c r="E19318" t="s">
        <v>1140</v>
      </c>
      <c r="F19318">
        <v>199</v>
      </c>
      <c r="G19318" t="s">
        <v>43</v>
      </c>
      <c r="H19318" t="s">
        <v>1131</v>
      </c>
      <c r="I19318" t="s">
        <v>49</v>
      </c>
      <c r="J19318" t="s">
        <v>52</v>
      </c>
      <c r="K19318" s="5" t="s">
        <v>1132</v>
      </c>
      <c r="L19318" t="s">
        <v>1133</v>
      </c>
      <c r="M19318" s="7">
        <v>45930</v>
      </c>
    </row>
    <row r="19319" spans="1:13" x14ac:dyDescent="0.25">
      <c r="A19319">
        <v>2025</v>
      </c>
      <c r="B19319" s="2">
        <v>45839</v>
      </c>
      <c r="C19319" s="2">
        <v>45930</v>
      </c>
      <c r="D19319" t="s">
        <v>80</v>
      </c>
      <c r="E19319" t="s">
        <v>1140</v>
      </c>
      <c r="F19319">
        <v>199</v>
      </c>
      <c r="G19319" t="s">
        <v>43</v>
      </c>
      <c r="H19319" t="s">
        <v>1131</v>
      </c>
      <c r="I19319" t="s">
        <v>49</v>
      </c>
      <c r="J19319" t="s">
        <v>52</v>
      </c>
      <c r="K19319" s="5" t="s">
        <v>1132</v>
      </c>
      <c r="L19319" t="s">
        <v>1133</v>
      </c>
      <c r="M19319" s="7">
        <v>45930</v>
      </c>
    </row>
    <row r="19320" spans="1:13" x14ac:dyDescent="0.25">
      <c r="A19320">
        <v>2025</v>
      </c>
      <c r="B19320" s="2">
        <v>45839</v>
      </c>
      <c r="C19320" s="2">
        <v>45930</v>
      </c>
      <c r="D19320" t="s">
        <v>80</v>
      </c>
      <c r="E19320" t="s">
        <v>1140</v>
      </c>
      <c r="F19320">
        <v>199</v>
      </c>
      <c r="G19320" t="s">
        <v>43</v>
      </c>
      <c r="H19320" t="s">
        <v>1131</v>
      </c>
      <c r="I19320" t="s">
        <v>49</v>
      </c>
      <c r="J19320" t="s">
        <v>51</v>
      </c>
      <c r="K19320" s="5" t="s">
        <v>1132</v>
      </c>
      <c r="L19320" t="s">
        <v>1133</v>
      </c>
      <c r="M19320" s="7">
        <v>45930</v>
      </c>
    </row>
    <row r="19321" spans="1:13" x14ac:dyDescent="0.25">
      <c r="A19321">
        <v>2025</v>
      </c>
      <c r="B19321" s="2">
        <v>45839</v>
      </c>
      <c r="C19321" s="2">
        <v>45930</v>
      </c>
      <c r="D19321" t="s">
        <v>80</v>
      </c>
      <c r="E19321" t="s">
        <v>1140</v>
      </c>
      <c r="F19321">
        <v>199</v>
      </c>
      <c r="G19321" t="s">
        <v>43</v>
      </c>
      <c r="H19321" t="s">
        <v>1131</v>
      </c>
      <c r="I19321" t="s">
        <v>49</v>
      </c>
      <c r="J19321" t="s">
        <v>51</v>
      </c>
      <c r="K19321" s="5" t="s">
        <v>1132</v>
      </c>
      <c r="L19321" t="s">
        <v>1133</v>
      </c>
      <c r="M19321" s="7">
        <v>45930</v>
      </c>
    </row>
    <row r="19322" spans="1:13" x14ac:dyDescent="0.25">
      <c r="A19322">
        <v>2025</v>
      </c>
      <c r="B19322" s="2">
        <v>45839</v>
      </c>
      <c r="C19322" s="2">
        <v>45930</v>
      </c>
      <c r="D19322" t="s">
        <v>80</v>
      </c>
      <c r="E19322" t="s">
        <v>1143</v>
      </c>
      <c r="F19322">
        <v>199</v>
      </c>
      <c r="G19322" t="s">
        <v>43</v>
      </c>
      <c r="H19322" t="s">
        <v>1131</v>
      </c>
      <c r="I19322" t="s">
        <v>49</v>
      </c>
      <c r="J19322" t="s">
        <v>51</v>
      </c>
      <c r="K19322" s="5" t="s">
        <v>1132</v>
      </c>
      <c r="L19322" t="s">
        <v>1133</v>
      </c>
      <c r="M19322" s="7">
        <v>45930</v>
      </c>
    </row>
    <row r="19323" spans="1:13" x14ac:dyDescent="0.25">
      <c r="A19323">
        <v>2025</v>
      </c>
      <c r="B19323" s="2">
        <v>45839</v>
      </c>
      <c r="C19323" s="2">
        <v>45930</v>
      </c>
      <c r="D19323" t="s">
        <v>80</v>
      </c>
      <c r="E19323" t="s">
        <v>1140</v>
      </c>
      <c r="F19323">
        <v>199</v>
      </c>
      <c r="G19323" t="s">
        <v>43</v>
      </c>
      <c r="H19323" t="s">
        <v>1131</v>
      </c>
      <c r="I19323" t="s">
        <v>49</v>
      </c>
      <c r="J19323" t="s">
        <v>52</v>
      </c>
      <c r="K19323" s="5" t="s">
        <v>1132</v>
      </c>
      <c r="L19323" t="s">
        <v>1133</v>
      </c>
      <c r="M19323" s="7">
        <v>45930</v>
      </c>
    </row>
    <row r="19324" spans="1:13" x14ac:dyDescent="0.25">
      <c r="A19324">
        <v>2025</v>
      </c>
      <c r="B19324" s="2">
        <v>45839</v>
      </c>
      <c r="C19324" s="2">
        <v>45930</v>
      </c>
      <c r="D19324" t="s">
        <v>80</v>
      </c>
      <c r="E19324" t="s">
        <v>1140</v>
      </c>
      <c r="F19324">
        <v>199</v>
      </c>
      <c r="G19324" t="s">
        <v>43</v>
      </c>
      <c r="H19324" t="s">
        <v>1131</v>
      </c>
      <c r="I19324" t="s">
        <v>49</v>
      </c>
      <c r="J19324" t="s">
        <v>51</v>
      </c>
      <c r="K19324" s="5" t="s">
        <v>1132</v>
      </c>
      <c r="L19324" t="s">
        <v>1133</v>
      </c>
      <c r="M19324" s="7">
        <v>45930</v>
      </c>
    </row>
    <row r="19325" spans="1:13" x14ac:dyDescent="0.25">
      <c r="A19325">
        <v>2025</v>
      </c>
      <c r="B19325" s="2">
        <v>45839</v>
      </c>
      <c r="C19325" s="2">
        <v>45930</v>
      </c>
      <c r="D19325" t="s">
        <v>80</v>
      </c>
      <c r="E19325" t="s">
        <v>1140</v>
      </c>
      <c r="F19325">
        <v>199</v>
      </c>
      <c r="G19325" t="s">
        <v>43</v>
      </c>
      <c r="H19325" t="s">
        <v>1131</v>
      </c>
      <c r="I19325" t="s">
        <v>49</v>
      </c>
      <c r="J19325" t="s">
        <v>51</v>
      </c>
      <c r="K19325" s="5" t="s">
        <v>1132</v>
      </c>
      <c r="L19325" t="s">
        <v>1133</v>
      </c>
      <c r="M19325" s="7">
        <v>45930</v>
      </c>
    </row>
    <row r="19326" spans="1:13" x14ac:dyDescent="0.25">
      <c r="A19326">
        <v>2025</v>
      </c>
      <c r="B19326" s="2">
        <v>45839</v>
      </c>
      <c r="C19326" s="2">
        <v>45930</v>
      </c>
      <c r="D19326" t="s">
        <v>80</v>
      </c>
      <c r="E19326" t="s">
        <v>1143</v>
      </c>
      <c r="F19326">
        <v>199</v>
      </c>
      <c r="G19326" t="s">
        <v>43</v>
      </c>
      <c r="H19326" t="s">
        <v>1131</v>
      </c>
      <c r="I19326" t="s">
        <v>49</v>
      </c>
      <c r="J19326" t="s">
        <v>51</v>
      </c>
      <c r="K19326" s="5" t="s">
        <v>1132</v>
      </c>
      <c r="L19326" t="s">
        <v>1133</v>
      </c>
      <c r="M19326" s="7">
        <v>45930</v>
      </c>
    </row>
    <row r="19327" spans="1:13" x14ac:dyDescent="0.25">
      <c r="A19327">
        <v>2025</v>
      </c>
      <c r="B19327" s="2">
        <v>45839</v>
      </c>
      <c r="C19327" s="2">
        <v>45930</v>
      </c>
      <c r="D19327" t="s">
        <v>80</v>
      </c>
      <c r="E19327" t="s">
        <v>1140</v>
      </c>
      <c r="F19327">
        <v>199</v>
      </c>
      <c r="G19327" t="s">
        <v>43</v>
      </c>
      <c r="H19327" t="s">
        <v>1131</v>
      </c>
      <c r="I19327" t="s">
        <v>49</v>
      </c>
      <c r="J19327" t="s">
        <v>52</v>
      </c>
      <c r="K19327" s="5" t="s">
        <v>1132</v>
      </c>
      <c r="L19327" t="s">
        <v>1133</v>
      </c>
      <c r="M19327" s="7">
        <v>45930</v>
      </c>
    </row>
    <row r="19328" spans="1:13" x14ac:dyDescent="0.25">
      <c r="A19328">
        <v>2025</v>
      </c>
      <c r="B19328" s="2">
        <v>45839</v>
      </c>
      <c r="C19328" s="2">
        <v>45930</v>
      </c>
      <c r="D19328" t="s">
        <v>80</v>
      </c>
      <c r="E19328" t="s">
        <v>1140</v>
      </c>
      <c r="F19328">
        <v>199</v>
      </c>
      <c r="G19328" t="s">
        <v>43</v>
      </c>
      <c r="H19328" t="s">
        <v>1131</v>
      </c>
      <c r="I19328" t="s">
        <v>49</v>
      </c>
      <c r="J19328" t="s">
        <v>51</v>
      </c>
      <c r="K19328" s="5" t="s">
        <v>1132</v>
      </c>
      <c r="L19328" t="s">
        <v>1133</v>
      </c>
      <c r="M19328" s="7">
        <v>45930</v>
      </c>
    </row>
    <row r="19329" spans="1:13" x14ac:dyDescent="0.25">
      <c r="A19329">
        <v>2025</v>
      </c>
      <c r="B19329" s="2">
        <v>45839</v>
      </c>
      <c r="C19329" s="2">
        <v>45930</v>
      </c>
      <c r="D19329" t="s">
        <v>80</v>
      </c>
      <c r="E19329" t="s">
        <v>1140</v>
      </c>
      <c r="F19329">
        <v>199</v>
      </c>
      <c r="G19329" t="s">
        <v>43</v>
      </c>
      <c r="H19329" t="s">
        <v>1131</v>
      </c>
      <c r="I19329" t="s">
        <v>49</v>
      </c>
      <c r="J19329" t="s">
        <v>51</v>
      </c>
      <c r="K19329" s="5" t="s">
        <v>1132</v>
      </c>
      <c r="L19329" t="s">
        <v>1133</v>
      </c>
      <c r="M19329" s="7">
        <v>45930</v>
      </c>
    </row>
    <row r="19330" spans="1:13" x14ac:dyDescent="0.25">
      <c r="A19330">
        <v>2025</v>
      </c>
      <c r="B19330" s="2">
        <v>45839</v>
      </c>
      <c r="C19330" s="2">
        <v>45930</v>
      </c>
      <c r="D19330" t="s">
        <v>80</v>
      </c>
      <c r="E19330" t="s">
        <v>1140</v>
      </c>
      <c r="F19330">
        <v>199</v>
      </c>
      <c r="G19330" t="s">
        <v>43</v>
      </c>
      <c r="H19330" t="s">
        <v>1131</v>
      </c>
      <c r="I19330" t="s">
        <v>49</v>
      </c>
      <c r="J19330" t="s">
        <v>52</v>
      </c>
      <c r="K19330" s="5" t="s">
        <v>1132</v>
      </c>
      <c r="L19330" t="s">
        <v>1133</v>
      </c>
      <c r="M19330" s="7">
        <v>45930</v>
      </c>
    </row>
    <row r="19331" spans="1:13" x14ac:dyDescent="0.25">
      <c r="A19331">
        <v>2025</v>
      </c>
      <c r="B19331" s="2">
        <v>45839</v>
      </c>
      <c r="C19331" s="2">
        <v>45930</v>
      </c>
      <c r="D19331" t="s">
        <v>80</v>
      </c>
      <c r="E19331" t="s">
        <v>1140</v>
      </c>
      <c r="F19331">
        <v>199</v>
      </c>
      <c r="G19331" t="s">
        <v>43</v>
      </c>
      <c r="H19331" t="s">
        <v>1131</v>
      </c>
      <c r="I19331" t="s">
        <v>49</v>
      </c>
      <c r="J19331" t="s">
        <v>52</v>
      </c>
      <c r="K19331" s="5" t="s">
        <v>1132</v>
      </c>
      <c r="L19331" t="s">
        <v>1133</v>
      </c>
      <c r="M19331" s="7">
        <v>45930</v>
      </c>
    </row>
    <row r="19332" spans="1:13" x14ac:dyDescent="0.25">
      <c r="A19332">
        <v>2025</v>
      </c>
      <c r="B19332" s="2">
        <v>45839</v>
      </c>
      <c r="C19332" s="2">
        <v>45930</v>
      </c>
      <c r="D19332" t="s">
        <v>80</v>
      </c>
      <c r="E19332" t="s">
        <v>1140</v>
      </c>
      <c r="F19332">
        <v>199</v>
      </c>
      <c r="G19332" t="s">
        <v>43</v>
      </c>
      <c r="H19332" t="s">
        <v>1131</v>
      </c>
      <c r="I19332" t="s">
        <v>49</v>
      </c>
      <c r="J19332" t="s">
        <v>51</v>
      </c>
      <c r="K19332" s="5" t="s">
        <v>1132</v>
      </c>
      <c r="L19332" t="s">
        <v>1133</v>
      </c>
      <c r="M19332" s="7">
        <v>45930</v>
      </c>
    </row>
    <row r="19333" spans="1:13" x14ac:dyDescent="0.25">
      <c r="A19333">
        <v>2025</v>
      </c>
      <c r="B19333" s="2">
        <v>45839</v>
      </c>
      <c r="C19333" s="2">
        <v>45930</v>
      </c>
      <c r="D19333" t="s">
        <v>80</v>
      </c>
      <c r="E19333" t="s">
        <v>1140</v>
      </c>
      <c r="F19333">
        <v>199</v>
      </c>
      <c r="G19333" t="s">
        <v>43</v>
      </c>
      <c r="H19333" t="s">
        <v>1131</v>
      </c>
      <c r="I19333" t="s">
        <v>49</v>
      </c>
      <c r="J19333" t="s">
        <v>52</v>
      </c>
      <c r="K19333" s="5" t="s">
        <v>1132</v>
      </c>
      <c r="L19333" t="s">
        <v>1133</v>
      </c>
      <c r="M19333" s="7">
        <v>45930</v>
      </c>
    </row>
    <row r="19334" spans="1:13" x14ac:dyDescent="0.25">
      <c r="A19334">
        <v>2025</v>
      </c>
      <c r="B19334" s="2">
        <v>45839</v>
      </c>
      <c r="C19334" s="2">
        <v>45930</v>
      </c>
      <c r="D19334" t="s">
        <v>80</v>
      </c>
      <c r="E19334" t="s">
        <v>1140</v>
      </c>
      <c r="F19334">
        <v>199</v>
      </c>
      <c r="G19334" t="s">
        <v>43</v>
      </c>
      <c r="H19334" t="s">
        <v>1131</v>
      </c>
      <c r="I19334" t="s">
        <v>49</v>
      </c>
      <c r="J19334" t="s">
        <v>51</v>
      </c>
      <c r="K19334" s="5" t="s">
        <v>1132</v>
      </c>
      <c r="L19334" t="s">
        <v>1133</v>
      </c>
      <c r="M19334" s="7">
        <v>45930</v>
      </c>
    </row>
    <row r="19335" spans="1:13" x14ac:dyDescent="0.25">
      <c r="A19335">
        <v>2025</v>
      </c>
      <c r="B19335" s="2">
        <v>45839</v>
      </c>
      <c r="C19335" s="2">
        <v>45930</v>
      </c>
      <c r="D19335" t="s">
        <v>80</v>
      </c>
      <c r="E19335" t="s">
        <v>1143</v>
      </c>
      <c r="F19335">
        <v>199</v>
      </c>
      <c r="G19335" t="s">
        <v>43</v>
      </c>
      <c r="H19335" t="s">
        <v>1131</v>
      </c>
      <c r="I19335" t="s">
        <v>49</v>
      </c>
      <c r="J19335" t="s">
        <v>51</v>
      </c>
      <c r="K19335" s="5" t="s">
        <v>1132</v>
      </c>
      <c r="L19335" t="s">
        <v>1133</v>
      </c>
      <c r="M19335" s="7">
        <v>45930</v>
      </c>
    </row>
    <row r="19336" spans="1:13" x14ac:dyDescent="0.25">
      <c r="A19336">
        <v>2025</v>
      </c>
      <c r="B19336" s="2">
        <v>45839</v>
      </c>
      <c r="C19336" s="2">
        <v>45930</v>
      </c>
      <c r="D19336" t="s">
        <v>80</v>
      </c>
      <c r="E19336" t="s">
        <v>1140</v>
      </c>
      <c r="F19336">
        <v>199</v>
      </c>
      <c r="G19336" t="s">
        <v>43</v>
      </c>
      <c r="H19336" t="s">
        <v>1131</v>
      </c>
      <c r="I19336" t="s">
        <v>49</v>
      </c>
      <c r="J19336" t="s">
        <v>52</v>
      </c>
      <c r="K19336" s="5" t="s">
        <v>1132</v>
      </c>
      <c r="L19336" t="s">
        <v>1133</v>
      </c>
      <c r="M19336" s="7">
        <v>45930</v>
      </c>
    </row>
    <row r="19337" spans="1:13" x14ac:dyDescent="0.25">
      <c r="A19337">
        <v>2025</v>
      </c>
      <c r="B19337" s="2">
        <v>45839</v>
      </c>
      <c r="C19337" s="2">
        <v>45930</v>
      </c>
      <c r="D19337" t="s">
        <v>80</v>
      </c>
      <c r="E19337" t="s">
        <v>1143</v>
      </c>
      <c r="F19337">
        <v>199</v>
      </c>
      <c r="G19337" t="s">
        <v>43</v>
      </c>
      <c r="H19337" t="s">
        <v>1131</v>
      </c>
      <c r="I19337" t="s">
        <v>49</v>
      </c>
      <c r="J19337" t="s">
        <v>51</v>
      </c>
      <c r="K19337" s="5" t="s">
        <v>1132</v>
      </c>
      <c r="L19337" t="s">
        <v>1133</v>
      </c>
      <c r="M19337" s="7">
        <v>45930</v>
      </c>
    </row>
    <row r="19338" spans="1:13" x14ac:dyDescent="0.25">
      <c r="A19338">
        <v>2025</v>
      </c>
      <c r="B19338" s="2">
        <v>45839</v>
      </c>
      <c r="C19338" s="2">
        <v>45930</v>
      </c>
      <c r="D19338" t="s">
        <v>80</v>
      </c>
      <c r="E19338" t="s">
        <v>1140</v>
      </c>
      <c r="F19338">
        <v>199</v>
      </c>
      <c r="G19338" t="s">
        <v>43</v>
      </c>
      <c r="H19338" t="s">
        <v>1131</v>
      </c>
      <c r="I19338" t="s">
        <v>49</v>
      </c>
      <c r="J19338" t="s">
        <v>51</v>
      </c>
      <c r="K19338" s="5" t="s">
        <v>1132</v>
      </c>
      <c r="L19338" t="s">
        <v>1133</v>
      </c>
      <c r="M19338" s="7">
        <v>45930</v>
      </c>
    </row>
    <row r="19339" spans="1:13" x14ac:dyDescent="0.25">
      <c r="A19339">
        <v>2025</v>
      </c>
      <c r="B19339" s="2">
        <v>45839</v>
      </c>
      <c r="C19339" s="2">
        <v>45930</v>
      </c>
      <c r="D19339" t="s">
        <v>80</v>
      </c>
      <c r="E19339" t="s">
        <v>1140</v>
      </c>
      <c r="F19339">
        <v>199</v>
      </c>
      <c r="G19339" t="s">
        <v>43</v>
      </c>
      <c r="H19339" t="s">
        <v>1131</v>
      </c>
      <c r="I19339" t="s">
        <v>49</v>
      </c>
      <c r="J19339" t="s">
        <v>51</v>
      </c>
      <c r="K19339" s="5" t="s">
        <v>1132</v>
      </c>
      <c r="L19339" t="s">
        <v>1133</v>
      </c>
      <c r="M19339" s="7">
        <v>45930</v>
      </c>
    </row>
    <row r="19340" spans="1:13" x14ac:dyDescent="0.25">
      <c r="A19340">
        <v>2025</v>
      </c>
      <c r="B19340" s="2">
        <v>45839</v>
      </c>
      <c r="C19340" s="2">
        <v>45930</v>
      </c>
      <c r="D19340" t="s">
        <v>80</v>
      </c>
      <c r="E19340" t="s">
        <v>1140</v>
      </c>
      <c r="F19340">
        <v>199</v>
      </c>
      <c r="G19340" t="s">
        <v>43</v>
      </c>
      <c r="H19340" t="s">
        <v>1131</v>
      </c>
      <c r="I19340" t="s">
        <v>49</v>
      </c>
      <c r="J19340" t="s">
        <v>52</v>
      </c>
      <c r="K19340" s="5" t="s">
        <v>1132</v>
      </c>
      <c r="L19340" t="s">
        <v>1133</v>
      </c>
      <c r="M19340" s="7">
        <v>45930</v>
      </c>
    </row>
    <row r="19341" spans="1:13" x14ac:dyDescent="0.25">
      <c r="A19341">
        <v>2025</v>
      </c>
      <c r="B19341" s="2">
        <v>45839</v>
      </c>
      <c r="C19341" s="2">
        <v>45930</v>
      </c>
      <c r="D19341" t="s">
        <v>80</v>
      </c>
      <c r="E19341" t="s">
        <v>1140</v>
      </c>
      <c r="F19341">
        <v>199</v>
      </c>
      <c r="G19341" t="s">
        <v>43</v>
      </c>
      <c r="H19341" t="s">
        <v>1131</v>
      </c>
      <c r="I19341" t="s">
        <v>49</v>
      </c>
      <c r="J19341" t="s">
        <v>52</v>
      </c>
      <c r="K19341" s="5" t="s">
        <v>1132</v>
      </c>
      <c r="L19341" t="s">
        <v>1133</v>
      </c>
      <c r="M19341" s="7">
        <v>45930</v>
      </c>
    </row>
    <row r="19342" spans="1:13" x14ac:dyDescent="0.25">
      <c r="A19342">
        <v>2025</v>
      </c>
      <c r="B19342" s="2">
        <v>45839</v>
      </c>
      <c r="C19342" s="2">
        <v>45930</v>
      </c>
      <c r="D19342" t="s">
        <v>80</v>
      </c>
      <c r="E19342" t="s">
        <v>1140</v>
      </c>
      <c r="F19342">
        <v>199</v>
      </c>
      <c r="G19342" t="s">
        <v>43</v>
      </c>
      <c r="H19342" t="s">
        <v>1131</v>
      </c>
      <c r="I19342" t="s">
        <v>49</v>
      </c>
      <c r="J19342" t="s">
        <v>51</v>
      </c>
      <c r="K19342" s="5" t="s">
        <v>1132</v>
      </c>
      <c r="L19342" t="s">
        <v>1133</v>
      </c>
      <c r="M19342" s="7">
        <v>45930</v>
      </c>
    </row>
    <row r="19343" spans="1:13" x14ac:dyDescent="0.25">
      <c r="A19343">
        <v>2025</v>
      </c>
      <c r="B19343" s="2">
        <v>45839</v>
      </c>
      <c r="C19343" s="2">
        <v>45930</v>
      </c>
      <c r="D19343" t="s">
        <v>80</v>
      </c>
      <c r="E19343" t="s">
        <v>1191</v>
      </c>
      <c r="F19343">
        <v>199</v>
      </c>
      <c r="G19343" t="s">
        <v>43</v>
      </c>
      <c r="H19343" t="s">
        <v>1131</v>
      </c>
      <c r="I19343" t="s">
        <v>49</v>
      </c>
      <c r="J19343" t="s">
        <v>52</v>
      </c>
      <c r="K19343" s="5" t="s">
        <v>1132</v>
      </c>
      <c r="L19343" t="s">
        <v>1133</v>
      </c>
      <c r="M19343" s="7">
        <v>45930</v>
      </c>
    </row>
    <row r="19344" spans="1:13" x14ac:dyDescent="0.25">
      <c r="A19344">
        <v>2025</v>
      </c>
      <c r="B19344" s="2">
        <v>45839</v>
      </c>
      <c r="C19344" s="2">
        <v>45930</v>
      </c>
      <c r="D19344" t="s">
        <v>80</v>
      </c>
      <c r="E19344" t="s">
        <v>1140</v>
      </c>
      <c r="F19344">
        <v>199</v>
      </c>
      <c r="G19344" t="s">
        <v>43</v>
      </c>
      <c r="H19344" t="s">
        <v>1131</v>
      </c>
      <c r="I19344" t="s">
        <v>49</v>
      </c>
      <c r="J19344" t="s">
        <v>52</v>
      </c>
      <c r="K19344" s="5" t="s">
        <v>1132</v>
      </c>
      <c r="L19344" t="s">
        <v>1133</v>
      </c>
      <c r="M19344" s="7">
        <v>45930</v>
      </c>
    </row>
    <row r="19345" spans="1:13" x14ac:dyDescent="0.25">
      <c r="A19345">
        <v>2025</v>
      </c>
      <c r="B19345" s="2">
        <v>45839</v>
      </c>
      <c r="C19345" s="2">
        <v>45930</v>
      </c>
      <c r="D19345" t="s">
        <v>80</v>
      </c>
      <c r="E19345" t="s">
        <v>1140</v>
      </c>
      <c r="F19345">
        <v>199</v>
      </c>
      <c r="G19345" t="s">
        <v>43</v>
      </c>
      <c r="H19345" t="s">
        <v>1131</v>
      </c>
      <c r="I19345" t="s">
        <v>49</v>
      </c>
      <c r="J19345" t="s">
        <v>52</v>
      </c>
      <c r="K19345" s="5" t="s">
        <v>1132</v>
      </c>
      <c r="L19345" t="s">
        <v>1133</v>
      </c>
      <c r="M19345" s="7">
        <v>45930</v>
      </c>
    </row>
    <row r="19346" spans="1:13" x14ac:dyDescent="0.25">
      <c r="A19346">
        <v>2025</v>
      </c>
      <c r="B19346" s="2">
        <v>45839</v>
      </c>
      <c r="C19346" s="2">
        <v>45930</v>
      </c>
      <c r="D19346" t="s">
        <v>80</v>
      </c>
      <c r="E19346" t="s">
        <v>1140</v>
      </c>
      <c r="F19346">
        <v>199</v>
      </c>
      <c r="G19346" t="s">
        <v>43</v>
      </c>
      <c r="H19346" t="s">
        <v>1131</v>
      </c>
      <c r="I19346" t="s">
        <v>49</v>
      </c>
      <c r="J19346" t="s">
        <v>51</v>
      </c>
      <c r="K19346" s="5" t="s">
        <v>1132</v>
      </c>
      <c r="L19346" t="s">
        <v>1133</v>
      </c>
      <c r="M19346" s="7">
        <v>45930</v>
      </c>
    </row>
    <row r="19347" spans="1:13" x14ac:dyDescent="0.25">
      <c r="A19347">
        <v>2025</v>
      </c>
      <c r="B19347" s="2">
        <v>45839</v>
      </c>
      <c r="C19347" s="2">
        <v>45930</v>
      </c>
      <c r="D19347" t="s">
        <v>80</v>
      </c>
      <c r="E19347" t="s">
        <v>1140</v>
      </c>
      <c r="F19347">
        <v>199</v>
      </c>
      <c r="G19347" t="s">
        <v>43</v>
      </c>
      <c r="H19347" t="s">
        <v>1131</v>
      </c>
      <c r="I19347" t="s">
        <v>49</v>
      </c>
      <c r="J19347" t="s">
        <v>52</v>
      </c>
      <c r="K19347" s="5" t="s">
        <v>1132</v>
      </c>
      <c r="L19347" t="s">
        <v>1133</v>
      </c>
      <c r="M19347" s="7">
        <v>45930</v>
      </c>
    </row>
    <row r="19348" spans="1:13" x14ac:dyDescent="0.25">
      <c r="A19348">
        <v>2025</v>
      </c>
      <c r="B19348" s="2">
        <v>45839</v>
      </c>
      <c r="C19348" s="2">
        <v>45930</v>
      </c>
      <c r="D19348" t="s">
        <v>80</v>
      </c>
      <c r="E19348" t="s">
        <v>1140</v>
      </c>
      <c r="F19348">
        <v>199</v>
      </c>
      <c r="G19348" t="s">
        <v>43</v>
      </c>
      <c r="H19348" t="s">
        <v>1131</v>
      </c>
      <c r="I19348" t="s">
        <v>49</v>
      </c>
      <c r="J19348" t="s">
        <v>51</v>
      </c>
      <c r="K19348" s="5" t="s">
        <v>1132</v>
      </c>
      <c r="L19348" t="s">
        <v>1133</v>
      </c>
      <c r="M19348" s="7">
        <v>45930</v>
      </c>
    </row>
    <row r="19349" spans="1:13" x14ac:dyDescent="0.25">
      <c r="A19349">
        <v>2025</v>
      </c>
      <c r="B19349" s="2">
        <v>45839</v>
      </c>
      <c r="C19349" s="2">
        <v>45930</v>
      </c>
      <c r="D19349" t="s">
        <v>80</v>
      </c>
      <c r="E19349" t="s">
        <v>1140</v>
      </c>
      <c r="F19349">
        <v>199</v>
      </c>
      <c r="G19349" t="s">
        <v>43</v>
      </c>
      <c r="H19349" t="s">
        <v>1131</v>
      </c>
      <c r="I19349" t="s">
        <v>49</v>
      </c>
      <c r="J19349" t="s">
        <v>51</v>
      </c>
      <c r="K19349" s="5" t="s">
        <v>1132</v>
      </c>
      <c r="L19349" t="s">
        <v>1133</v>
      </c>
      <c r="M19349" s="7">
        <v>45930</v>
      </c>
    </row>
    <row r="19350" spans="1:13" x14ac:dyDescent="0.25">
      <c r="A19350">
        <v>2025</v>
      </c>
      <c r="B19350" s="2">
        <v>45839</v>
      </c>
      <c r="C19350" s="2">
        <v>45930</v>
      </c>
      <c r="D19350" t="s">
        <v>80</v>
      </c>
      <c r="E19350" t="s">
        <v>1140</v>
      </c>
      <c r="F19350">
        <v>199</v>
      </c>
      <c r="G19350" t="s">
        <v>43</v>
      </c>
      <c r="H19350" t="s">
        <v>1131</v>
      </c>
      <c r="I19350" t="s">
        <v>49</v>
      </c>
      <c r="J19350" t="s">
        <v>52</v>
      </c>
      <c r="K19350" s="5" t="s">
        <v>1132</v>
      </c>
      <c r="L19350" t="s">
        <v>1133</v>
      </c>
      <c r="M19350" s="7">
        <v>45930</v>
      </c>
    </row>
    <row r="19351" spans="1:13" x14ac:dyDescent="0.25">
      <c r="A19351">
        <v>2025</v>
      </c>
      <c r="B19351" s="2">
        <v>45839</v>
      </c>
      <c r="C19351" s="2">
        <v>45930</v>
      </c>
      <c r="D19351" t="s">
        <v>80</v>
      </c>
      <c r="E19351" t="s">
        <v>1140</v>
      </c>
      <c r="F19351">
        <v>199</v>
      </c>
      <c r="G19351" t="s">
        <v>43</v>
      </c>
      <c r="H19351" t="s">
        <v>1131</v>
      </c>
      <c r="I19351" t="s">
        <v>49</v>
      </c>
      <c r="J19351" t="s">
        <v>52</v>
      </c>
      <c r="K19351" s="5" t="s">
        <v>1132</v>
      </c>
      <c r="L19351" t="s">
        <v>1133</v>
      </c>
      <c r="M19351" s="7">
        <v>45930</v>
      </c>
    </row>
    <row r="19352" spans="1:13" x14ac:dyDescent="0.25">
      <c r="A19352">
        <v>2025</v>
      </c>
      <c r="B19352" s="2">
        <v>45839</v>
      </c>
      <c r="C19352" s="2">
        <v>45930</v>
      </c>
      <c r="D19352" t="s">
        <v>80</v>
      </c>
      <c r="E19352" t="s">
        <v>1140</v>
      </c>
      <c r="F19352">
        <v>199</v>
      </c>
      <c r="G19352" t="s">
        <v>43</v>
      </c>
      <c r="H19352" t="s">
        <v>1131</v>
      </c>
      <c r="I19352" t="s">
        <v>49</v>
      </c>
      <c r="J19352" t="s">
        <v>52</v>
      </c>
      <c r="K19352" s="5" t="s">
        <v>1132</v>
      </c>
      <c r="L19352" t="s">
        <v>1133</v>
      </c>
      <c r="M19352" s="7">
        <v>45930</v>
      </c>
    </row>
    <row r="19353" spans="1:13" x14ac:dyDescent="0.25">
      <c r="A19353">
        <v>2025</v>
      </c>
      <c r="B19353" s="2">
        <v>45839</v>
      </c>
      <c r="C19353" s="2">
        <v>45930</v>
      </c>
      <c r="D19353" t="s">
        <v>80</v>
      </c>
      <c r="E19353" t="s">
        <v>1140</v>
      </c>
      <c r="F19353">
        <v>199</v>
      </c>
      <c r="G19353" t="s">
        <v>43</v>
      </c>
      <c r="H19353" t="s">
        <v>1131</v>
      </c>
      <c r="I19353" t="s">
        <v>49</v>
      </c>
      <c r="J19353" t="s">
        <v>52</v>
      </c>
      <c r="K19353" s="5" t="s">
        <v>1132</v>
      </c>
      <c r="L19353" t="s">
        <v>1133</v>
      </c>
      <c r="M19353" s="7">
        <v>45930</v>
      </c>
    </row>
    <row r="19354" spans="1:13" x14ac:dyDescent="0.25">
      <c r="A19354">
        <v>2025</v>
      </c>
      <c r="B19354" s="2">
        <v>45839</v>
      </c>
      <c r="C19354" s="2">
        <v>45930</v>
      </c>
      <c r="D19354" t="s">
        <v>80</v>
      </c>
      <c r="E19354" t="s">
        <v>1140</v>
      </c>
      <c r="F19354">
        <v>199</v>
      </c>
      <c r="G19354" t="s">
        <v>43</v>
      </c>
      <c r="H19354" t="s">
        <v>1131</v>
      </c>
      <c r="I19354" t="s">
        <v>49</v>
      </c>
      <c r="J19354" t="s">
        <v>51</v>
      </c>
      <c r="K19354" s="5" t="s">
        <v>1132</v>
      </c>
      <c r="L19354" t="s">
        <v>1133</v>
      </c>
      <c r="M19354" s="7">
        <v>45930</v>
      </c>
    </row>
    <row r="19355" spans="1:13" x14ac:dyDescent="0.25">
      <c r="A19355">
        <v>2025</v>
      </c>
      <c r="B19355" s="2">
        <v>45839</v>
      </c>
      <c r="C19355" s="2">
        <v>45930</v>
      </c>
      <c r="D19355" t="s">
        <v>80</v>
      </c>
      <c r="E19355" t="s">
        <v>1143</v>
      </c>
      <c r="F19355">
        <v>199</v>
      </c>
      <c r="G19355" t="s">
        <v>43</v>
      </c>
      <c r="H19355" t="s">
        <v>1131</v>
      </c>
      <c r="I19355" t="s">
        <v>49</v>
      </c>
      <c r="J19355" t="s">
        <v>51</v>
      </c>
      <c r="K19355" s="5" t="s">
        <v>1132</v>
      </c>
      <c r="L19355" t="s">
        <v>1133</v>
      </c>
      <c r="M19355" s="7">
        <v>45930</v>
      </c>
    </row>
    <row r="19356" spans="1:13" x14ac:dyDescent="0.25">
      <c r="A19356">
        <v>2025</v>
      </c>
      <c r="B19356" s="2">
        <v>45839</v>
      </c>
      <c r="C19356" s="2">
        <v>45930</v>
      </c>
      <c r="D19356" t="s">
        <v>80</v>
      </c>
      <c r="E19356" t="s">
        <v>1140</v>
      </c>
      <c r="F19356">
        <v>199</v>
      </c>
      <c r="G19356" t="s">
        <v>43</v>
      </c>
      <c r="H19356" t="s">
        <v>1131</v>
      </c>
      <c r="I19356" t="s">
        <v>49</v>
      </c>
      <c r="J19356" t="s">
        <v>52</v>
      </c>
      <c r="K19356" s="5" t="s">
        <v>1132</v>
      </c>
      <c r="L19356" t="s">
        <v>1133</v>
      </c>
      <c r="M19356" s="7">
        <v>45930</v>
      </c>
    </row>
    <row r="19357" spans="1:13" x14ac:dyDescent="0.25">
      <c r="A19357">
        <v>2025</v>
      </c>
      <c r="B19357" s="2">
        <v>45839</v>
      </c>
      <c r="C19357" s="2">
        <v>45930</v>
      </c>
      <c r="D19357" t="s">
        <v>80</v>
      </c>
      <c r="E19357" t="s">
        <v>1140</v>
      </c>
      <c r="F19357">
        <v>199</v>
      </c>
      <c r="G19357" t="s">
        <v>43</v>
      </c>
      <c r="H19357" t="s">
        <v>1131</v>
      </c>
      <c r="I19357" t="s">
        <v>49</v>
      </c>
      <c r="J19357" t="s">
        <v>52</v>
      </c>
      <c r="K19357" s="5" t="s">
        <v>1132</v>
      </c>
      <c r="L19357" t="s">
        <v>1133</v>
      </c>
      <c r="M19357" s="7">
        <v>45930</v>
      </c>
    </row>
    <row r="19358" spans="1:13" x14ac:dyDescent="0.25">
      <c r="A19358">
        <v>2025</v>
      </c>
      <c r="B19358" s="2">
        <v>45839</v>
      </c>
      <c r="C19358" s="2">
        <v>45930</v>
      </c>
      <c r="D19358" t="s">
        <v>80</v>
      </c>
      <c r="E19358" t="s">
        <v>1140</v>
      </c>
      <c r="F19358">
        <v>199</v>
      </c>
      <c r="G19358" t="s">
        <v>43</v>
      </c>
      <c r="H19358" t="s">
        <v>1131</v>
      </c>
      <c r="I19358" t="s">
        <v>49</v>
      </c>
      <c r="J19358" t="s">
        <v>51</v>
      </c>
      <c r="K19358" s="5" t="s">
        <v>1132</v>
      </c>
      <c r="L19358" t="s">
        <v>1133</v>
      </c>
      <c r="M19358" s="7">
        <v>45930</v>
      </c>
    </row>
    <row r="19359" spans="1:13" x14ac:dyDescent="0.25">
      <c r="A19359">
        <v>2025</v>
      </c>
      <c r="B19359" s="2">
        <v>45839</v>
      </c>
      <c r="C19359" s="2">
        <v>45930</v>
      </c>
      <c r="D19359" t="s">
        <v>80</v>
      </c>
      <c r="E19359" t="s">
        <v>1140</v>
      </c>
      <c r="F19359">
        <v>199</v>
      </c>
      <c r="G19359" t="s">
        <v>43</v>
      </c>
      <c r="H19359" t="s">
        <v>1131</v>
      </c>
      <c r="I19359" t="s">
        <v>49</v>
      </c>
      <c r="J19359" t="s">
        <v>52</v>
      </c>
      <c r="K19359" s="5" t="s">
        <v>1132</v>
      </c>
      <c r="L19359" t="s">
        <v>1133</v>
      </c>
      <c r="M19359" s="7">
        <v>45930</v>
      </c>
    </row>
    <row r="19360" spans="1:13" x14ac:dyDescent="0.25">
      <c r="A19360">
        <v>2025</v>
      </c>
      <c r="B19360" s="2">
        <v>45839</v>
      </c>
      <c r="C19360" s="2">
        <v>45930</v>
      </c>
      <c r="D19360" t="s">
        <v>80</v>
      </c>
      <c r="E19360" t="s">
        <v>1143</v>
      </c>
      <c r="F19360">
        <v>199</v>
      </c>
      <c r="G19360" t="s">
        <v>43</v>
      </c>
      <c r="H19360" t="s">
        <v>1131</v>
      </c>
      <c r="I19360" t="s">
        <v>49</v>
      </c>
      <c r="J19360" t="s">
        <v>52</v>
      </c>
      <c r="K19360" s="5" t="s">
        <v>1132</v>
      </c>
      <c r="L19360" t="s">
        <v>1133</v>
      </c>
      <c r="M19360" s="7">
        <v>45930</v>
      </c>
    </row>
    <row r="19361" spans="1:13" x14ac:dyDescent="0.25">
      <c r="A19361">
        <v>2025</v>
      </c>
      <c r="B19361" s="2">
        <v>45839</v>
      </c>
      <c r="C19361" s="2">
        <v>45930</v>
      </c>
      <c r="D19361" t="s">
        <v>80</v>
      </c>
      <c r="E19361" t="s">
        <v>1140</v>
      </c>
      <c r="F19361">
        <v>199</v>
      </c>
      <c r="G19361" t="s">
        <v>43</v>
      </c>
      <c r="H19361" t="s">
        <v>1131</v>
      </c>
      <c r="I19361" t="s">
        <v>49</v>
      </c>
      <c r="J19361" t="s">
        <v>51</v>
      </c>
      <c r="K19361" s="5" t="s">
        <v>1132</v>
      </c>
      <c r="L19361" t="s">
        <v>1133</v>
      </c>
      <c r="M19361" s="7">
        <v>45930</v>
      </c>
    </row>
    <row r="19362" spans="1:13" x14ac:dyDescent="0.25">
      <c r="A19362">
        <v>2025</v>
      </c>
      <c r="B19362" s="2">
        <v>45839</v>
      </c>
      <c r="C19362" s="2">
        <v>45930</v>
      </c>
      <c r="D19362" t="s">
        <v>80</v>
      </c>
      <c r="E19362" t="s">
        <v>1140</v>
      </c>
      <c r="F19362">
        <v>199</v>
      </c>
      <c r="G19362" t="s">
        <v>43</v>
      </c>
      <c r="H19362" t="s">
        <v>1131</v>
      </c>
      <c r="I19362" t="s">
        <v>49</v>
      </c>
      <c r="J19362" t="s">
        <v>51</v>
      </c>
      <c r="K19362" s="5" t="s">
        <v>1132</v>
      </c>
      <c r="L19362" t="s">
        <v>1133</v>
      </c>
      <c r="M19362" s="7">
        <v>45930</v>
      </c>
    </row>
    <row r="19363" spans="1:13" x14ac:dyDescent="0.25">
      <c r="A19363">
        <v>2025</v>
      </c>
      <c r="B19363" s="2">
        <v>45839</v>
      </c>
      <c r="C19363" s="2">
        <v>45930</v>
      </c>
      <c r="D19363" t="s">
        <v>80</v>
      </c>
      <c r="E19363" t="s">
        <v>1140</v>
      </c>
      <c r="F19363">
        <v>199</v>
      </c>
      <c r="G19363" t="s">
        <v>43</v>
      </c>
      <c r="H19363" t="s">
        <v>1131</v>
      </c>
      <c r="I19363" t="s">
        <v>49</v>
      </c>
      <c r="J19363" t="s">
        <v>51</v>
      </c>
      <c r="K19363" s="5" t="s">
        <v>1132</v>
      </c>
      <c r="L19363" t="s">
        <v>1133</v>
      </c>
      <c r="M19363" s="7">
        <v>45930</v>
      </c>
    </row>
    <row r="19364" spans="1:13" x14ac:dyDescent="0.25">
      <c r="A19364">
        <v>2025</v>
      </c>
      <c r="B19364" s="2">
        <v>45839</v>
      </c>
      <c r="C19364" s="2">
        <v>45930</v>
      </c>
      <c r="D19364" t="s">
        <v>80</v>
      </c>
      <c r="E19364" t="s">
        <v>1140</v>
      </c>
      <c r="F19364">
        <v>199</v>
      </c>
      <c r="G19364" t="s">
        <v>43</v>
      </c>
      <c r="H19364" t="s">
        <v>1131</v>
      </c>
      <c r="I19364" t="s">
        <v>49</v>
      </c>
      <c r="J19364" t="s">
        <v>52</v>
      </c>
      <c r="K19364" s="5" t="s">
        <v>1132</v>
      </c>
      <c r="L19364" t="s">
        <v>1133</v>
      </c>
      <c r="M19364" s="7">
        <v>45930</v>
      </c>
    </row>
    <row r="19365" spans="1:13" x14ac:dyDescent="0.25">
      <c r="A19365">
        <v>2025</v>
      </c>
      <c r="B19365" s="2">
        <v>45839</v>
      </c>
      <c r="C19365" s="2">
        <v>45930</v>
      </c>
      <c r="D19365" t="s">
        <v>80</v>
      </c>
      <c r="E19365" t="s">
        <v>1140</v>
      </c>
      <c r="F19365">
        <v>199</v>
      </c>
      <c r="G19365" t="s">
        <v>43</v>
      </c>
      <c r="H19365" t="s">
        <v>1131</v>
      </c>
      <c r="I19365" t="s">
        <v>49</v>
      </c>
      <c r="J19365" t="s">
        <v>52</v>
      </c>
      <c r="K19365" s="5" t="s">
        <v>1132</v>
      </c>
      <c r="L19365" t="s">
        <v>1133</v>
      </c>
      <c r="M19365" s="7">
        <v>45930</v>
      </c>
    </row>
    <row r="19366" spans="1:13" x14ac:dyDescent="0.25">
      <c r="A19366">
        <v>2025</v>
      </c>
      <c r="B19366" s="2">
        <v>45839</v>
      </c>
      <c r="C19366" s="2">
        <v>45930</v>
      </c>
      <c r="D19366" t="s">
        <v>80</v>
      </c>
      <c r="E19366" t="s">
        <v>1140</v>
      </c>
      <c r="F19366">
        <v>199</v>
      </c>
      <c r="G19366" t="s">
        <v>43</v>
      </c>
      <c r="H19366" t="s">
        <v>1131</v>
      </c>
      <c r="I19366" t="s">
        <v>49</v>
      </c>
      <c r="J19366" t="s">
        <v>51</v>
      </c>
      <c r="K19366" s="5" t="s">
        <v>1132</v>
      </c>
      <c r="L19366" t="s">
        <v>1133</v>
      </c>
      <c r="M19366" s="7">
        <v>45930</v>
      </c>
    </row>
    <row r="19367" spans="1:13" x14ac:dyDescent="0.25">
      <c r="A19367">
        <v>2025</v>
      </c>
      <c r="B19367" s="2">
        <v>45839</v>
      </c>
      <c r="C19367" s="2">
        <v>45930</v>
      </c>
      <c r="D19367" t="s">
        <v>80</v>
      </c>
      <c r="E19367" t="s">
        <v>1140</v>
      </c>
      <c r="F19367">
        <v>199</v>
      </c>
      <c r="G19367" t="s">
        <v>43</v>
      </c>
      <c r="H19367" t="s">
        <v>1131</v>
      </c>
      <c r="I19367" t="s">
        <v>49</v>
      </c>
      <c r="J19367" t="s">
        <v>51</v>
      </c>
      <c r="K19367" s="5" t="s">
        <v>1132</v>
      </c>
      <c r="L19367" t="s">
        <v>1133</v>
      </c>
      <c r="M19367" s="7">
        <v>45930</v>
      </c>
    </row>
    <row r="19368" spans="1:13" x14ac:dyDescent="0.25">
      <c r="A19368">
        <v>2025</v>
      </c>
      <c r="B19368" s="2">
        <v>45839</v>
      </c>
      <c r="C19368" s="2">
        <v>45930</v>
      </c>
      <c r="D19368" t="s">
        <v>80</v>
      </c>
      <c r="E19368" t="s">
        <v>1140</v>
      </c>
      <c r="F19368">
        <v>199</v>
      </c>
      <c r="G19368" t="s">
        <v>43</v>
      </c>
      <c r="H19368" t="s">
        <v>1131</v>
      </c>
      <c r="I19368" t="s">
        <v>49</v>
      </c>
      <c r="J19368" t="s">
        <v>52</v>
      </c>
      <c r="K19368" s="5" t="s">
        <v>1132</v>
      </c>
      <c r="L19368" t="s">
        <v>1133</v>
      </c>
      <c r="M19368" s="7">
        <v>45930</v>
      </c>
    </row>
    <row r="19369" spans="1:13" x14ac:dyDescent="0.25">
      <c r="A19369">
        <v>2025</v>
      </c>
      <c r="B19369" s="2">
        <v>45839</v>
      </c>
      <c r="C19369" s="2">
        <v>45930</v>
      </c>
      <c r="D19369" t="s">
        <v>80</v>
      </c>
      <c r="E19369" t="s">
        <v>1140</v>
      </c>
      <c r="F19369">
        <v>199</v>
      </c>
      <c r="G19369" t="s">
        <v>43</v>
      </c>
      <c r="H19369" t="s">
        <v>1131</v>
      </c>
      <c r="I19369" t="s">
        <v>49</v>
      </c>
      <c r="J19369" t="s">
        <v>52</v>
      </c>
      <c r="K19369" s="5" t="s">
        <v>1132</v>
      </c>
      <c r="L19369" t="s">
        <v>1133</v>
      </c>
      <c r="M19369" s="7">
        <v>45930</v>
      </c>
    </row>
    <row r="19370" spans="1:13" x14ac:dyDescent="0.25">
      <c r="A19370">
        <v>2025</v>
      </c>
      <c r="B19370" s="2">
        <v>45839</v>
      </c>
      <c r="C19370" s="2">
        <v>45930</v>
      </c>
      <c r="D19370" t="s">
        <v>80</v>
      </c>
      <c r="E19370" t="s">
        <v>1143</v>
      </c>
      <c r="F19370">
        <v>199</v>
      </c>
      <c r="G19370" t="s">
        <v>43</v>
      </c>
      <c r="H19370" t="s">
        <v>1131</v>
      </c>
      <c r="I19370" t="s">
        <v>49</v>
      </c>
      <c r="J19370" t="s">
        <v>52</v>
      </c>
      <c r="K19370" s="5" t="s">
        <v>1132</v>
      </c>
      <c r="L19370" t="s">
        <v>1133</v>
      </c>
      <c r="M19370" s="7">
        <v>45930</v>
      </c>
    </row>
    <row r="19371" spans="1:13" x14ac:dyDescent="0.25">
      <c r="A19371">
        <v>2025</v>
      </c>
      <c r="B19371" s="2">
        <v>45839</v>
      </c>
      <c r="C19371" s="2">
        <v>45930</v>
      </c>
      <c r="D19371" t="s">
        <v>80</v>
      </c>
      <c r="E19371" t="s">
        <v>1143</v>
      </c>
      <c r="F19371">
        <v>199</v>
      </c>
      <c r="G19371" t="s">
        <v>43</v>
      </c>
      <c r="H19371" t="s">
        <v>1131</v>
      </c>
      <c r="I19371" t="s">
        <v>49</v>
      </c>
      <c r="J19371" t="s">
        <v>51</v>
      </c>
      <c r="K19371" s="5" t="s">
        <v>1132</v>
      </c>
      <c r="L19371" t="s">
        <v>1133</v>
      </c>
      <c r="M19371" s="7">
        <v>45930</v>
      </c>
    </row>
    <row r="19372" spans="1:13" x14ac:dyDescent="0.25">
      <c r="A19372">
        <v>2025</v>
      </c>
      <c r="B19372" s="2">
        <v>45839</v>
      </c>
      <c r="C19372" s="2">
        <v>45930</v>
      </c>
      <c r="D19372" t="s">
        <v>80</v>
      </c>
      <c r="E19372" t="s">
        <v>1140</v>
      </c>
      <c r="F19372">
        <v>199</v>
      </c>
      <c r="G19372" t="s">
        <v>43</v>
      </c>
      <c r="H19372" t="s">
        <v>1131</v>
      </c>
      <c r="I19372" t="s">
        <v>49</v>
      </c>
      <c r="J19372" t="s">
        <v>51</v>
      </c>
      <c r="K19372" s="5" t="s">
        <v>1132</v>
      </c>
      <c r="L19372" t="s">
        <v>1133</v>
      </c>
      <c r="M19372" s="7">
        <v>45930</v>
      </c>
    </row>
    <row r="19373" spans="1:13" x14ac:dyDescent="0.25">
      <c r="A19373">
        <v>2025</v>
      </c>
      <c r="B19373" s="2">
        <v>45839</v>
      </c>
      <c r="C19373" s="2">
        <v>45930</v>
      </c>
      <c r="D19373" t="s">
        <v>80</v>
      </c>
      <c r="E19373" t="s">
        <v>1140</v>
      </c>
      <c r="F19373">
        <v>199</v>
      </c>
      <c r="G19373" t="s">
        <v>43</v>
      </c>
      <c r="H19373" t="s">
        <v>1131</v>
      </c>
      <c r="I19373" t="s">
        <v>49</v>
      </c>
      <c r="J19373" t="s">
        <v>51</v>
      </c>
      <c r="K19373" s="5" t="s">
        <v>1132</v>
      </c>
      <c r="L19373" t="s">
        <v>1133</v>
      </c>
      <c r="M19373" s="7">
        <v>45930</v>
      </c>
    </row>
    <row r="19374" spans="1:13" x14ac:dyDescent="0.25">
      <c r="A19374">
        <v>2025</v>
      </c>
      <c r="B19374" s="2">
        <v>45839</v>
      </c>
      <c r="C19374" s="2">
        <v>45930</v>
      </c>
      <c r="D19374" t="s">
        <v>80</v>
      </c>
      <c r="E19374" t="s">
        <v>1140</v>
      </c>
      <c r="F19374">
        <v>199</v>
      </c>
      <c r="G19374" t="s">
        <v>43</v>
      </c>
      <c r="H19374" t="s">
        <v>1131</v>
      </c>
      <c r="I19374" t="s">
        <v>49</v>
      </c>
      <c r="J19374" t="s">
        <v>52</v>
      </c>
      <c r="K19374" s="5" t="s">
        <v>1132</v>
      </c>
      <c r="L19374" t="s">
        <v>1133</v>
      </c>
      <c r="M19374" s="7">
        <v>45930</v>
      </c>
    </row>
    <row r="19375" spans="1:13" x14ac:dyDescent="0.25">
      <c r="A19375">
        <v>2025</v>
      </c>
      <c r="B19375" s="2">
        <v>45839</v>
      </c>
      <c r="C19375" s="2">
        <v>45930</v>
      </c>
      <c r="D19375" t="s">
        <v>80</v>
      </c>
      <c r="E19375" t="s">
        <v>1140</v>
      </c>
      <c r="F19375">
        <v>199</v>
      </c>
      <c r="G19375" t="s">
        <v>43</v>
      </c>
      <c r="H19375" t="s">
        <v>1131</v>
      </c>
      <c r="I19375" t="s">
        <v>49</v>
      </c>
      <c r="J19375" t="s">
        <v>51</v>
      </c>
      <c r="K19375" s="5" t="s">
        <v>1132</v>
      </c>
      <c r="L19375" t="s">
        <v>1133</v>
      </c>
      <c r="M19375" s="7">
        <v>45930</v>
      </c>
    </row>
    <row r="19376" spans="1:13" x14ac:dyDescent="0.25">
      <c r="A19376">
        <v>2025</v>
      </c>
      <c r="B19376" s="2">
        <v>45839</v>
      </c>
      <c r="C19376" s="2">
        <v>45930</v>
      </c>
      <c r="D19376" t="s">
        <v>80</v>
      </c>
      <c r="E19376" t="s">
        <v>1140</v>
      </c>
      <c r="F19376">
        <v>199</v>
      </c>
      <c r="G19376" t="s">
        <v>43</v>
      </c>
      <c r="H19376" t="s">
        <v>1131</v>
      </c>
      <c r="I19376" t="s">
        <v>49</v>
      </c>
      <c r="J19376" t="s">
        <v>52</v>
      </c>
      <c r="K19376" s="5" t="s">
        <v>1132</v>
      </c>
      <c r="L19376" t="s">
        <v>1133</v>
      </c>
      <c r="M19376" s="7">
        <v>45930</v>
      </c>
    </row>
    <row r="19377" spans="1:13" x14ac:dyDescent="0.25">
      <c r="A19377">
        <v>2025</v>
      </c>
      <c r="B19377" s="2">
        <v>45839</v>
      </c>
      <c r="C19377" s="2">
        <v>45930</v>
      </c>
      <c r="D19377" t="s">
        <v>80</v>
      </c>
      <c r="E19377" t="s">
        <v>1143</v>
      </c>
      <c r="F19377">
        <v>199</v>
      </c>
      <c r="G19377" t="s">
        <v>43</v>
      </c>
      <c r="H19377" t="s">
        <v>1131</v>
      </c>
      <c r="I19377" t="s">
        <v>49</v>
      </c>
      <c r="J19377" t="s">
        <v>51</v>
      </c>
      <c r="K19377" s="5" t="s">
        <v>1132</v>
      </c>
      <c r="L19377" t="s">
        <v>1133</v>
      </c>
      <c r="M19377" s="7">
        <v>45930</v>
      </c>
    </row>
    <row r="19378" spans="1:13" x14ac:dyDescent="0.25">
      <c r="A19378">
        <v>2025</v>
      </c>
      <c r="B19378" s="2">
        <v>45839</v>
      </c>
      <c r="C19378" s="2">
        <v>45930</v>
      </c>
      <c r="D19378" t="s">
        <v>80</v>
      </c>
      <c r="E19378" t="s">
        <v>1140</v>
      </c>
      <c r="F19378">
        <v>199</v>
      </c>
      <c r="G19378" t="s">
        <v>43</v>
      </c>
      <c r="H19378" t="s">
        <v>1131</v>
      </c>
      <c r="I19378" t="s">
        <v>49</v>
      </c>
      <c r="J19378" t="s">
        <v>52</v>
      </c>
      <c r="K19378" s="5" t="s">
        <v>1132</v>
      </c>
      <c r="L19378" t="s">
        <v>1133</v>
      </c>
      <c r="M19378" s="7">
        <v>45930</v>
      </c>
    </row>
    <row r="19379" spans="1:13" x14ac:dyDescent="0.25">
      <c r="A19379">
        <v>2025</v>
      </c>
      <c r="B19379" s="2">
        <v>45839</v>
      </c>
      <c r="C19379" s="2">
        <v>45930</v>
      </c>
      <c r="D19379" t="s">
        <v>80</v>
      </c>
      <c r="E19379" t="s">
        <v>1140</v>
      </c>
      <c r="F19379">
        <v>199</v>
      </c>
      <c r="G19379" t="s">
        <v>43</v>
      </c>
      <c r="H19379" t="s">
        <v>1131</v>
      </c>
      <c r="I19379" t="s">
        <v>49</v>
      </c>
      <c r="J19379" t="s">
        <v>52</v>
      </c>
      <c r="K19379" s="5" t="s">
        <v>1132</v>
      </c>
      <c r="L19379" t="s">
        <v>1133</v>
      </c>
      <c r="M19379" s="7">
        <v>45930</v>
      </c>
    </row>
    <row r="19380" spans="1:13" x14ac:dyDescent="0.25">
      <c r="A19380">
        <v>2025</v>
      </c>
      <c r="B19380" s="2">
        <v>45839</v>
      </c>
      <c r="C19380" s="2">
        <v>45930</v>
      </c>
      <c r="D19380" t="s">
        <v>80</v>
      </c>
      <c r="E19380" t="s">
        <v>1140</v>
      </c>
      <c r="F19380">
        <v>199</v>
      </c>
      <c r="G19380" t="s">
        <v>43</v>
      </c>
      <c r="H19380" t="s">
        <v>1131</v>
      </c>
      <c r="I19380" t="s">
        <v>49</v>
      </c>
      <c r="J19380" t="s">
        <v>51</v>
      </c>
      <c r="K19380" s="5" t="s">
        <v>1132</v>
      </c>
      <c r="L19380" t="s">
        <v>1133</v>
      </c>
      <c r="M19380" s="7">
        <v>45930</v>
      </c>
    </row>
    <row r="19381" spans="1:13" x14ac:dyDescent="0.25">
      <c r="A19381">
        <v>2025</v>
      </c>
      <c r="B19381" s="2">
        <v>45839</v>
      </c>
      <c r="C19381" s="2">
        <v>45930</v>
      </c>
      <c r="D19381" t="s">
        <v>80</v>
      </c>
      <c r="E19381" t="s">
        <v>1140</v>
      </c>
      <c r="F19381">
        <v>199</v>
      </c>
      <c r="G19381" t="s">
        <v>43</v>
      </c>
      <c r="H19381" t="s">
        <v>1131</v>
      </c>
      <c r="I19381" t="s">
        <v>49</v>
      </c>
      <c r="J19381" t="s">
        <v>51</v>
      </c>
      <c r="K19381" s="5" t="s">
        <v>1132</v>
      </c>
      <c r="L19381" t="s">
        <v>1133</v>
      </c>
      <c r="M19381" s="7">
        <v>45930</v>
      </c>
    </row>
    <row r="19382" spans="1:13" x14ac:dyDescent="0.25">
      <c r="A19382">
        <v>2025</v>
      </c>
      <c r="B19382" s="2">
        <v>45839</v>
      </c>
      <c r="C19382" s="2">
        <v>45930</v>
      </c>
      <c r="D19382" t="s">
        <v>80</v>
      </c>
      <c r="E19382" t="s">
        <v>1140</v>
      </c>
      <c r="F19382">
        <v>199</v>
      </c>
      <c r="G19382" t="s">
        <v>43</v>
      </c>
      <c r="H19382" t="s">
        <v>1131</v>
      </c>
      <c r="I19382" t="s">
        <v>49</v>
      </c>
      <c r="J19382" t="s">
        <v>51</v>
      </c>
      <c r="K19382" s="5" t="s">
        <v>1132</v>
      </c>
      <c r="L19382" t="s">
        <v>1133</v>
      </c>
      <c r="M19382" s="7">
        <v>45930</v>
      </c>
    </row>
    <row r="19383" spans="1:13" x14ac:dyDescent="0.25">
      <c r="A19383">
        <v>2025</v>
      </c>
      <c r="B19383" s="2">
        <v>45839</v>
      </c>
      <c r="C19383" s="2">
        <v>45930</v>
      </c>
      <c r="D19383" t="s">
        <v>80</v>
      </c>
      <c r="E19383" t="s">
        <v>1143</v>
      </c>
      <c r="F19383">
        <v>199</v>
      </c>
      <c r="G19383" t="s">
        <v>43</v>
      </c>
      <c r="H19383" t="s">
        <v>1131</v>
      </c>
      <c r="I19383" t="s">
        <v>49</v>
      </c>
      <c r="J19383" t="s">
        <v>52</v>
      </c>
      <c r="K19383" s="5" t="s">
        <v>1132</v>
      </c>
      <c r="L19383" t="s">
        <v>1133</v>
      </c>
      <c r="M19383" s="7">
        <v>45930</v>
      </c>
    </row>
    <row r="19384" spans="1:13" x14ac:dyDescent="0.25">
      <c r="A19384">
        <v>2025</v>
      </c>
      <c r="B19384" s="2">
        <v>45839</v>
      </c>
      <c r="C19384" s="2">
        <v>45930</v>
      </c>
      <c r="D19384" t="s">
        <v>80</v>
      </c>
      <c r="E19384" t="s">
        <v>1140</v>
      </c>
      <c r="F19384">
        <v>199</v>
      </c>
      <c r="G19384" t="s">
        <v>43</v>
      </c>
      <c r="H19384" t="s">
        <v>1131</v>
      </c>
      <c r="I19384" t="s">
        <v>49</v>
      </c>
      <c r="J19384" t="s">
        <v>52</v>
      </c>
      <c r="K19384" s="5" t="s">
        <v>1132</v>
      </c>
      <c r="L19384" t="s">
        <v>1133</v>
      </c>
      <c r="M19384" s="7">
        <v>45930</v>
      </c>
    </row>
    <row r="19385" spans="1:13" x14ac:dyDescent="0.25">
      <c r="A19385">
        <v>2025</v>
      </c>
      <c r="B19385" s="2">
        <v>45839</v>
      </c>
      <c r="C19385" s="2">
        <v>45930</v>
      </c>
      <c r="D19385" t="s">
        <v>80</v>
      </c>
      <c r="E19385" t="s">
        <v>1140</v>
      </c>
      <c r="F19385">
        <v>199</v>
      </c>
      <c r="G19385" t="s">
        <v>43</v>
      </c>
      <c r="H19385" t="s">
        <v>1131</v>
      </c>
      <c r="I19385" t="s">
        <v>49</v>
      </c>
      <c r="J19385" t="s">
        <v>51</v>
      </c>
      <c r="K19385" s="5" t="s">
        <v>1132</v>
      </c>
      <c r="L19385" t="s">
        <v>1133</v>
      </c>
      <c r="M19385" s="7">
        <v>45930</v>
      </c>
    </row>
    <row r="19386" spans="1:13" x14ac:dyDescent="0.25">
      <c r="A19386">
        <v>2025</v>
      </c>
      <c r="B19386" s="2">
        <v>45839</v>
      </c>
      <c r="C19386" s="2">
        <v>45930</v>
      </c>
      <c r="D19386" t="s">
        <v>80</v>
      </c>
      <c r="E19386" t="s">
        <v>1140</v>
      </c>
      <c r="F19386">
        <v>199</v>
      </c>
      <c r="G19386" t="s">
        <v>43</v>
      </c>
      <c r="H19386" t="s">
        <v>1131</v>
      </c>
      <c r="I19386" t="s">
        <v>49</v>
      </c>
      <c r="J19386" t="s">
        <v>52</v>
      </c>
      <c r="K19386" s="5" t="s">
        <v>1132</v>
      </c>
      <c r="L19386" t="s">
        <v>1133</v>
      </c>
      <c r="M19386" s="7">
        <v>45930</v>
      </c>
    </row>
    <row r="19387" spans="1:13" x14ac:dyDescent="0.25">
      <c r="A19387">
        <v>2025</v>
      </c>
      <c r="B19387" s="2">
        <v>45839</v>
      </c>
      <c r="C19387" s="2">
        <v>45930</v>
      </c>
      <c r="D19387" t="s">
        <v>80</v>
      </c>
      <c r="E19387" t="s">
        <v>1140</v>
      </c>
      <c r="F19387">
        <v>199</v>
      </c>
      <c r="G19387" t="s">
        <v>43</v>
      </c>
      <c r="H19387" t="s">
        <v>1131</v>
      </c>
      <c r="I19387" t="s">
        <v>49</v>
      </c>
      <c r="J19387" t="s">
        <v>52</v>
      </c>
      <c r="K19387" s="5" t="s">
        <v>1132</v>
      </c>
      <c r="L19387" t="s">
        <v>1133</v>
      </c>
      <c r="M19387" s="7">
        <v>45930</v>
      </c>
    </row>
    <row r="19388" spans="1:13" x14ac:dyDescent="0.25">
      <c r="A19388">
        <v>2025</v>
      </c>
      <c r="B19388" s="2">
        <v>45839</v>
      </c>
      <c r="C19388" s="2">
        <v>45930</v>
      </c>
      <c r="D19388" t="s">
        <v>80</v>
      </c>
      <c r="E19388" t="s">
        <v>1140</v>
      </c>
      <c r="F19388">
        <v>199</v>
      </c>
      <c r="G19388" t="s">
        <v>43</v>
      </c>
      <c r="H19388" t="s">
        <v>1131</v>
      </c>
      <c r="I19388" t="s">
        <v>49</v>
      </c>
      <c r="J19388" t="s">
        <v>52</v>
      </c>
      <c r="K19388" s="5" t="s">
        <v>1132</v>
      </c>
      <c r="L19388" t="s">
        <v>1133</v>
      </c>
      <c r="M19388" s="7">
        <v>45930</v>
      </c>
    </row>
    <row r="19389" spans="1:13" x14ac:dyDescent="0.25">
      <c r="A19389">
        <v>2025</v>
      </c>
      <c r="B19389" s="2">
        <v>45839</v>
      </c>
      <c r="C19389" s="2">
        <v>45930</v>
      </c>
      <c r="D19389" t="s">
        <v>80</v>
      </c>
      <c r="E19389" t="s">
        <v>1140</v>
      </c>
      <c r="F19389">
        <v>199</v>
      </c>
      <c r="G19389" t="s">
        <v>43</v>
      </c>
      <c r="H19389" t="s">
        <v>1131</v>
      </c>
      <c r="I19389" t="s">
        <v>49</v>
      </c>
      <c r="J19389" t="s">
        <v>52</v>
      </c>
      <c r="K19389" s="5" t="s">
        <v>1132</v>
      </c>
      <c r="L19389" t="s">
        <v>1133</v>
      </c>
      <c r="M19389" s="7">
        <v>45930</v>
      </c>
    </row>
    <row r="19390" spans="1:13" x14ac:dyDescent="0.25">
      <c r="A19390">
        <v>2025</v>
      </c>
      <c r="B19390" s="2">
        <v>45839</v>
      </c>
      <c r="C19390" s="2">
        <v>45930</v>
      </c>
      <c r="D19390" t="s">
        <v>80</v>
      </c>
      <c r="E19390" t="s">
        <v>1140</v>
      </c>
      <c r="F19390">
        <v>199</v>
      </c>
      <c r="G19390" t="s">
        <v>43</v>
      </c>
      <c r="H19390" t="s">
        <v>1131</v>
      </c>
      <c r="I19390" t="s">
        <v>49</v>
      </c>
      <c r="J19390" t="s">
        <v>52</v>
      </c>
      <c r="K19390" s="5" t="s">
        <v>1132</v>
      </c>
      <c r="L19390" t="s">
        <v>1133</v>
      </c>
      <c r="M19390" s="7">
        <v>45930</v>
      </c>
    </row>
    <row r="19391" spans="1:13" x14ac:dyDescent="0.25">
      <c r="A19391">
        <v>2025</v>
      </c>
      <c r="B19391" s="2">
        <v>45839</v>
      </c>
      <c r="C19391" s="2">
        <v>45930</v>
      </c>
      <c r="D19391" t="s">
        <v>80</v>
      </c>
      <c r="E19391" t="s">
        <v>1143</v>
      </c>
      <c r="F19391">
        <v>199</v>
      </c>
      <c r="G19391" t="s">
        <v>43</v>
      </c>
      <c r="H19391" t="s">
        <v>1131</v>
      </c>
      <c r="I19391" t="s">
        <v>49</v>
      </c>
      <c r="J19391" t="s">
        <v>52</v>
      </c>
      <c r="K19391" s="5" t="s">
        <v>1132</v>
      </c>
      <c r="L19391" t="s">
        <v>1133</v>
      </c>
      <c r="M19391" s="7">
        <v>45930</v>
      </c>
    </row>
    <row r="19392" spans="1:13" x14ac:dyDescent="0.25">
      <c r="A19392">
        <v>2025</v>
      </c>
      <c r="B19392" s="2">
        <v>45839</v>
      </c>
      <c r="C19392" s="2">
        <v>45930</v>
      </c>
      <c r="D19392" t="s">
        <v>80</v>
      </c>
      <c r="E19392" t="s">
        <v>1143</v>
      </c>
      <c r="F19392">
        <v>199</v>
      </c>
      <c r="G19392" t="s">
        <v>43</v>
      </c>
      <c r="H19392" t="s">
        <v>1131</v>
      </c>
      <c r="I19392" t="s">
        <v>49</v>
      </c>
      <c r="J19392" t="s">
        <v>52</v>
      </c>
      <c r="K19392" s="5" t="s">
        <v>1132</v>
      </c>
      <c r="L19392" t="s">
        <v>1133</v>
      </c>
      <c r="M19392" s="7">
        <v>45930</v>
      </c>
    </row>
    <row r="19393" spans="1:13" x14ac:dyDescent="0.25">
      <c r="A19393">
        <v>2025</v>
      </c>
      <c r="B19393" s="2">
        <v>45839</v>
      </c>
      <c r="C19393" s="2">
        <v>45930</v>
      </c>
      <c r="D19393" t="s">
        <v>80</v>
      </c>
      <c r="E19393" t="s">
        <v>1140</v>
      </c>
      <c r="F19393">
        <v>199</v>
      </c>
      <c r="G19393" t="s">
        <v>43</v>
      </c>
      <c r="H19393" t="s">
        <v>1131</v>
      </c>
      <c r="I19393" t="s">
        <v>49</v>
      </c>
      <c r="J19393" t="s">
        <v>51</v>
      </c>
      <c r="K19393" s="5" t="s">
        <v>1132</v>
      </c>
      <c r="L19393" t="s">
        <v>1133</v>
      </c>
      <c r="M19393" s="7">
        <v>45930</v>
      </c>
    </row>
    <row r="19394" spans="1:13" x14ac:dyDescent="0.25">
      <c r="A19394">
        <v>2025</v>
      </c>
      <c r="B19394" s="2">
        <v>45839</v>
      </c>
      <c r="C19394" s="2">
        <v>45930</v>
      </c>
      <c r="D19394" t="s">
        <v>80</v>
      </c>
      <c r="E19394" t="s">
        <v>1140</v>
      </c>
      <c r="F19394">
        <v>199</v>
      </c>
      <c r="G19394" t="s">
        <v>43</v>
      </c>
      <c r="H19394" t="s">
        <v>1131</v>
      </c>
      <c r="I19394" t="s">
        <v>49</v>
      </c>
      <c r="J19394" t="s">
        <v>51</v>
      </c>
      <c r="K19394" s="5" t="s">
        <v>1132</v>
      </c>
      <c r="L19394" t="s">
        <v>1133</v>
      </c>
      <c r="M19394" s="7">
        <v>45930</v>
      </c>
    </row>
    <row r="19395" spans="1:13" x14ac:dyDescent="0.25">
      <c r="A19395">
        <v>2025</v>
      </c>
      <c r="B19395" s="2">
        <v>45839</v>
      </c>
      <c r="C19395" s="2">
        <v>45930</v>
      </c>
      <c r="D19395" t="s">
        <v>80</v>
      </c>
      <c r="E19395" t="s">
        <v>1143</v>
      </c>
      <c r="F19395">
        <v>199</v>
      </c>
      <c r="G19395" t="s">
        <v>43</v>
      </c>
      <c r="H19395" t="s">
        <v>1131</v>
      </c>
      <c r="I19395" t="s">
        <v>49</v>
      </c>
      <c r="J19395" t="s">
        <v>51</v>
      </c>
      <c r="K19395" s="5" t="s">
        <v>1132</v>
      </c>
      <c r="L19395" t="s">
        <v>1133</v>
      </c>
      <c r="M19395" s="7">
        <v>45930</v>
      </c>
    </row>
    <row r="19396" spans="1:13" x14ac:dyDescent="0.25">
      <c r="A19396">
        <v>2025</v>
      </c>
      <c r="B19396" s="2">
        <v>45839</v>
      </c>
      <c r="C19396" s="2">
        <v>45930</v>
      </c>
      <c r="D19396" t="s">
        <v>80</v>
      </c>
      <c r="E19396" t="s">
        <v>1140</v>
      </c>
      <c r="F19396">
        <v>199</v>
      </c>
      <c r="G19396" t="s">
        <v>43</v>
      </c>
      <c r="H19396" t="s">
        <v>1131</v>
      </c>
      <c r="I19396" t="s">
        <v>49</v>
      </c>
      <c r="J19396" t="s">
        <v>51</v>
      </c>
      <c r="K19396" s="5" t="s">
        <v>1132</v>
      </c>
      <c r="L19396" t="s">
        <v>1133</v>
      </c>
      <c r="M19396" s="7">
        <v>45930</v>
      </c>
    </row>
    <row r="19397" spans="1:13" x14ac:dyDescent="0.25">
      <c r="A19397">
        <v>2025</v>
      </c>
      <c r="B19397" s="2">
        <v>45839</v>
      </c>
      <c r="C19397" s="2">
        <v>45930</v>
      </c>
      <c r="D19397" t="s">
        <v>80</v>
      </c>
      <c r="E19397" t="s">
        <v>1140</v>
      </c>
      <c r="F19397">
        <v>199</v>
      </c>
      <c r="G19397" t="s">
        <v>43</v>
      </c>
      <c r="H19397" t="s">
        <v>1131</v>
      </c>
      <c r="I19397" t="s">
        <v>49</v>
      </c>
      <c r="J19397" t="s">
        <v>52</v>
      </c>
      <c r="K19397" s="5" t="s">
        <v>1132</v>
      </c>
      <c r="L19397" t="s">
        <v>1133</v>
      </c>
      <c r="M19397" s="7">
        <v>45930</v>
      </c>
    </row>
    <row r="19398" spans="1:13" x14ac:dyDescent="0.25">
      <c r="A19398">
        <v>2025</v>
      </c>
      <c r="B19398" s="2">
        <v>45839</v>
      </c>
      <c r="C19398" s="2">
        <v>45930</v>
      </c>
      <c r="D19398" t="s">
        <v>80</v>
      </c>
      <c r="E19398" t="s">
        <v>1140</v>
      </c>
      <c r="F19398">
        <v>199</v>
      </c>
      <c r="G19398" t="s">
        <v>43</v>
      </c>
      <c r="H19398" t="s">
        <v>1131</v>
      </c>
      <c r="I19398" t="s">
        <v>49</v>
      </c>
      <c r="J19398" t="s">
        <v>51</v>
      </c>
      <c r="K19398" s="5" t="s">
        <v>1132</v>
      </c>
      <c r="L19398" t="s">
        <v>1133</v>
      </c>
      <c r="M19398" s="7">
        <v>45930</v>
      </c>
    </row>
    <row r="19399" spans="1:13" x14ac:dyDescent="0.25">
      <c r="A19399">
        <v>2025</v>
      </c>
      <c r="B19399" s="2">
        <v>45839</v>
      </c>
      <c r="C19399" s="2">
        <v>45930</v>
      </c>
      <c r="D19399" t="s">
        <v>80</v>
      </c>
      <c r="E19399" t="s">
        <v>1140</v>
      </c>
      <c r="F19399">
        <v>199</v>
      </c>
      <c r="G19399" t="s">
        <v>43</v>
      </c>
      <c r="H19399" t="s">
        <v>1131</v>
      </c>
      <c r="I19399" t="s">
        <v>49</v>
      </c>
      <c r="J19399" t="s">
        <v>52</v>
      </c>
      <c r="K19399" s="5" t="s">
        <v>1132</v>
      </c>
      <c r="L19399" t="s">
        <v>1133</v>
      </c>
      <c r="M19399" s="7">
        <v>45930</v>
      </c>
    </row>
    <row r="19400" spans="1:13" x14ac:dyDescent="0.25">
      <c r="A19400">
        <v>2025</v>
      </c>
      <c r="B19400" s="2">
        <v>45839</v>
      </c>
      <c r="C19400" s="2">
        <v>45930</v>
      </c>
      <c r="D19400" t="s">
        <v>80</v>
      </c>
      <c r="E19400" t="s">
        <v>1143</v>
      </c>
      <c r="F19400">
        <v>199</v>
      </c>
      <c r="G19400" t="s">
        <v>43</v>
      </c>
      <c r="H19400" t="s">
        <v>1131</v>
      </c>
      <c r="I19400" t="s">
        <v>49</v>
      </c>
      <c r="J19400" t="s">
        <v>52</v>
      </c>
      <c r="K19400" s="5" t="s">
        <v>1132</v>
      </c>
      <c r="L19400" t="s">
        <v>1133</v>
      </c>
      <c r="M19400" s="7">
        <v>45930</v>
      </c>
    </row>
    <row r="19401" spans="1:13" x14ac:dyDescent="0.25">
      <c r="A19401">
        <v>2025</v>
      </c>
      <c r="B19401" s="2">
        <v>45839</v>
      </c>
      <c r="C19401" s="2">
        <v>45930</v>
      </c>
      <c r="D19401" t="s">
        <v>80</v>
      </c>
      <c r="E19401" t="s">
        <v>1140</v>
      </c>
      <c r="F19401">
        <v>199</v>
      </c>
      <c r="G19401" t="s">
        <v>43</v>
      </c>
      <c r="H19401" t="s">
        <v>1131</v>
      </c>
      <c r="I19401" t="s">
        <v>49</v>
      </c>
      <c r="J19401" t="s">
        <v>51</v>
      </c>
      <c r="K19401" s="5" t="s">
        <v>1132</v>
      </c>
      <c r="L19401" t="s">
        <v>1133</v>
      </c>
      <c r="M19401" s="7">
        <v>45930</v>
      </c>
    </row>
    <row r="19402" spans="1:13" x14ac:dyDescent="0.25">
      <c r="A19402">
        <v>2025</v>
      </c>
      <c r="B19402" s="2">
        <v>45839</v>
      </c>
      <c r="C19402" s="2">
        <v>45930</v>
      </c>
      <c r="D19402" t="s">
        <v>80</v>
      </c>
      <c r="E19402" t="s">
        <v>1140</v>
      </c>
      <c r="F19402">
        <v>199</v>
      </c>
      <c r="G19402" t="s">
        <v>43</v>
      </c>
      <c r="H19402" t="s">
        <v>1131</v>
      </c>
      <c r="I19402" t="s">
        <v>49</v>
      </c>
      <c r="J19402" t="s">
        <v>51</v>
      </c>
      <c r="K19402" s="5" t="s">
        <v>1132</v>
      </c>
      <c r="L19402" t="s">
        <v>1133</v>
      </c>
      <c r="M19402" s="7">
        <v>45930</v>
      </c>
    </row>
    <row r="19403" spans="1:13" x14ac:dyDescent="0.25">
      <c r="A19403">
        <v>2025</v>
      </c>
      <c r="B19403" s="2">
        <v>45839</v>
      </c>
      <c r="C19403" s="2">
        <v>45930</v>
      </c>
      <c r="D19403" t="s">
        <v>80</v>
      </c>
      <c r="E19403" t="s">
        <v>1140</v>
      </c>
      <c r="F19403">
        <v>199</v>
      </c>
      <c r="G19403" t="s">
        <v>43</v>
      </c>
      <c r="H19403" t="s">
        <v>1131</v>
      </c>
      <c r="I19403" t="s">
        <v>49</v>
      </c>
      <c r="J19403" t="s">
        <v>51</v>
      </c>
      <c r="K19403" s="5" t="s">
        <v>1132</v>
      </c>
      <c r="L19403" t="s">
        <v>1133</v>
      </c>
      <c r="M19403" s="7">
        <v>45930</v>
      </c>
    </row>
    <row r="19404" spans="1:13" x14ac:dyDescent="0.25">
      <c r="A19404">
        <v>2025</v>
      </c>
      <c r="B19404" s="2">
        <v>45839</v>
      </c>
      <c r="C19404" s="2">
        <v>45930</v>
      </c>
      <c r="D19404" t="s">
        <v>80</v>
      </c>
      <c r="E19404" t="s">
        <v>1140</v>
      </c>
      <c r="F19404">
        <v>199</v>
      </c>
      <c r="G19404" t="s">
        <v>43</v>
      </c>
      <c r="H19404" t="s">
        <v>1131</v>
      </c>
      <c r="I19404" t="s">
        <v>49</v>
      </c>
      <c r="J19404" t="s">
        <v>51</v>
      </c>
      <c r="K19404" s="5" t="s">
        <v>1132</v>
      </c>
      <c r="L19404" t="s">
        <v>1133</v>
      </c>
      <c r="M19404" s="7">
        <v>45930</v>
      </c>
    </row>
    <row r="19405" spans="1:13" x14ac:dyDescent="0.25">
      <c r="A19405">
        <v>2025</v>
      </c>
      <c r="B19405" s="2">
        <v>45839</v>
      </c>
      <c r="C19405" s="2">
        <v>45930</v>
      </c>
      <c r="D19405" t="s">
        <v>80</v>
      </c>
      <c r="E19405" t="s">
        <v>1140</v>
      </c>
      <c r="F19405">
        <v>199</v>
      </c>
      <c r="G19405" t="s">
        <v>43</v>
      </c>
      <c r="H19405" t="s">
        <v>1131</v>
      </c>
      <c r="I19405" t="s">
        <v>49</v>
      </c>
      <c r="J19405" t="s">
        <v>51</v>
      </c>
      <c r="K19405" s="5" t="s">
        <v>1132</v>
      </c>
      <c r="L19405" t="s">
        <v>1133</v>
      </c>
      <c r="M19405" s="7">
        <v>45930</v>
      </c>
    </row>
    <row r="19406" spans="1:13" x14ac:dyDescent="0.25">
      <c r="A19406">
        <v>2025</v>
      </c>
      <c r="B19406" s="2">
        <v>45839</v>
      </c>
      <c r="C19406" s="2">
        <v>45930</v>
      </c>
      <c r="D19406" t="s">
        <v>80</v>
      </c>
      <c r="E19406" t="s">
        <v>1140</v>
      </c>
      <c r="F19406">
        <v>199</v>
      </c>
      <c r="G19406" t="s">
        <v>43</v>
      </c>
      <c r="H19406" t="s">
        <v>1131</v>
      </c>
      <c r="I19406" t="s">
        <v>49</v>
      </c>
      <c r="J19406" t="s">
        <v>51</v>
      </c>
      <c r="K19406" s="5" t="s">
        <v>1132</v>
      </c>
      <c r="L19406" t="s">
        <v>1133</v>
      </c>
      <c r="M19406" s="7">
        <v>45930</v>
      </c>
    </row>
    <row r="19407" spans="1:13" x14ac:dyDescent="0.25">
      <c r="A19407">
        <v>2025</v>
      </c>
      <c r="B19407" s="2">
        <v>45839</v>
      </c>
      <c r="C19407" s="2">
        <v>45930</v>
      </c>
      <c r="D19407" t="s">
        <v>80</v>
      </c>
      <c r="E19407" t="s">
        <v>1140</v>
      </c>
      <c r="F19407">
        <v>199</v>
      </c>
      <c r="G19407" t="s">
        <v>43</v>
      </c>
      <c r="H19407" t="s">
        <v>1131</v>
      </c>
      <c r="I19407" t="s">
        <v>49</v>
      </c>
      <c r="J19407" t="s">
        <v>52</v>
      </c>
      <c r="K19407" s="5" t="s">
        <v>1132</v>
      </c>
      <c r="L19407" t="s">
        <v>1133</v>
      </c>
      <c r="M19407" s="7">
        <v>45930</v>
      </c>
    </row>
    <row r="19408" spans="1:13" x14ac:dyDescent="0.25">
      <c r="A19408">
        <v>2025</v>
      </c>
      <c r="B19408" s="2">
        <v>45839</v>
      </c>
      <c r="C19408" s="2">
        <v>45930</v>
      </c>
      <c r="D19408" t="s">
        <v>80</v>
      </c>
      <c r="E19408" t="s">
        <v>1140</v>
      </c>
      <c r="F19408">
        <v>199</v>
      </c>
      <c r="G19408" t="s">
        <v>43</v>
      </c>
      <c r="H19408" t="s">
        <v>1131</v>
      </c>
      <c r="I19408" t="s">
        <v>49</v>
      </c>
      <c r="J19408" t="s">
        <v>52</v>
      </c>
      <c r="K19408" s="5" t="s">
        <v>1132</v>
      </c>
      <c r="L19408" t="s">
        <v>1133</v>
      </c>
      <c r="M19408" s="7">
        <v>45930</v>
      </c>
    </row>
    <row r="19409" spans="1:13" x14ac:dyDescent="0.25">
      <c r="A19409">
        <v>2025</v>
      </c>
      <c r="B19409" s="2">
        <v>45839</v>
      </c>
      <c r="C19409" s="2">
        <v>45930</v>
      </c>
      <c r="D19409" t="s">
        <v>80</v>
      </c>
      <c r="E19409" t="s">
        <v>1140</v>
      </c>
      <c r="F19409">
        <v>199</v>
      </c>
      <c r="G19409" t="s">
        <v>43</v>
      </c>
      <c r="H19409" t="s">
        <v>1131</v>
      </c>
      <c r="I19409" t="s">
        <v>49</v>
      </c>
      <c r="J19409" t="s">
        <v>51</v>
      </c>
      <c r="K19409" s="5" t="s">
        <v>1132</v>
      </c>
      <c r="L19409" t="s">
        <v>1133</v>
      </c>
      <c r="M19409" s="7">
        <v>45930</v>
      </c>
    </row>
    <row r="19410" spans="1:13" x14ac:dyDescent="0.25">
      <c r="A19410">
        <v>2025</v>
      </c>
      <c r="B19410" s="2">
        <v>45839</v>
      </c>
      <c r="C19410" s="2">
        <v>45930</v>
      </c>
      <c r="D19410" t="s">
        <v>80</v>
      </c>
      <c r="E19410" t="s">
        <v>1140</v>
      </c>
      <c r="F19410">
        <v>199</v>
      </c>
      <c r="G19410" t="s">
        <v>43</v>
      </c>
      <c r="H19410" t="s">
        <v>1131</v>
      </c>
      <c r="I19410" t="s">
        <v>49</v>
      </c>
      <c r="J19410" t="s">
        <v>52</v>
      </c>
      <c r="K19410" s="5" t="s">
        <v>1132</v>
      </c>
      <c r="L19410" t="s">
        <v>1133</v>
      </c>
      <c r="M19410" s="7">
        <v>45930</v>
      </c>
    </row>
    <row r="19411" spans="1:13" x14ac:dyDescent="0.25">
      <c r="A19411">
        <v>2025</v>
      </c>
      <c r="B19411" s="2">
        <v>45839</v>
      </c>
      <c r="C19411" s="2">
        <v>45930</v>
      </c>
      <c r="D19411" t="s">
        <v>80</v>
      </c>
      <c r="E19411" t="s">
        <v>1143</v>
      </c>
      <c r="F19411">
        <v>199</v>
      </c>
      <c r="G19411" t="s">
        <v>43</v>
      </c>
      <c r="H19411" t="s">
        <v>1131</v>
      </c>
      <c r="I19411" t="s">
        <v>49</v>
      </c>
      <c r="J19411" t="s">
        <v>51</v>
      </c>
      <c r="K19411" s="5" t="s">
        <v>1132</v>
      </c>
      <c r="L19411" t="s">
        <v>1133</v>
      </c>
      <c r="M19411" s="7">
        <v>45930</v>
      </c>
    </row>
    <row r="19412" spans="1:13" x14ac:dyDescent="0.25">
      <c r="A19412">
        <v>2025</v>
      </c>
      <c r="B19412" s="2">
        <v>45839</v>
      </c>
      <c r="C19412" s="2">
        <v>45930</v>
      </c>
      <c r="D19412" t="s">
        <v>80</v>
      </c>
      <c r="E19412" t="s">
        <v>1140</v>
      </c>
      <c r="F19412">
        <v>199</v>
      </c>
      <c r="G19412" t="s">
        <v>43</v>
      </c>
      <c r="H19412" t="s">
        <v>1131</v>
      </c>
      <c r="I19412" t="s">
        <v>49</v>
      </c>
      <c r="J19412" t="s">
        <v>51</v>
      </c>
      <c r="K19412" s="5" t="s">
        <v>1132</v>
      </c>
      <c r="L19412" t="s">
        <v>1133</v>
      </c>
      <c r="M19412" s="7">
        <v>45930</v>
      </c>
    </row>
    <row r="19413" spans="1:13" x14ac:dyDescent="0.25">
      <c r="A19413">
        <v>2025</v>
      </c>
      <c r="B19413" s="2">
        <v>45839</v>
      </c>
      <c r="C19413" s="2">
        <v>45930</v>
      </c>
      <c r="D19413" t="s">
        <v>80</v>
      </c>
      <c r="E19413" t="s">
        <v>1140</v>
      </c>
      <c r="F19413">
        <v>199</v>
      </c>
      <c r="G19413" t="s">
        <v>43</v>
      </c>
      <c r="H19413" t="s">
        <v>1131</v>
      </c>
      <c r="I19413" t="s">
        <v>49</v>
      </c>
      <c r="J19413" t="s">
        <v>52</v>
      </c>
      <c r="K19413" s="5" t="s">
        <v>1132</v>
      </c>
      <c r="L19413" t="s">
        <v>1133</v>
      </c>
      <c r="M19413" s="7">
        <v>45930</v>
      </c>
    </row>
    <row r="19414" spans="1:13" x14ac:dyDescent="0.25">
      <c r="A19414">
        <v>2025</v>
      </c>
      <c r="B19414" s="2">
        <v>45839</v>
      </c>
      <c r="C19414" s="2">
        <v>45930</v>
      </c>
      <c r="D19414" t="s">
        <v>80</v>
      </c>
      <c r="E19414" t="s">
        <v>1140</v>
      </c>
      <c r="F19414">
        <v>199</v>
      </c>
      <c r="G19414" t="s">
        <v>43</v>
      </c>
      <c r="H19414" t="s">
        <v>1131</v>
      </c>
      <c r="I19414" t="s">
        <v>49</v>
      </c>
      <c r="J19414" t="s">
        <v>52</v>
      </c>
      <c r="K19414" s="5" t="s">
        <v>1132</v>
      </c>
      <c r="L19414" t="s">
        <v>1133</v>
      </c>
      <c r="M19414" s="7">
        <v>45930</v>
      </c>
    </row>
    <row r="19415" spans="1:13" x14ac:dyDescent="0.25">
      <c r="A19415">
        <v>2025</v>
      </c>
      <c r="B19415" s="2">
        <v>45839</v>
      </c>
      <c r="C19415" s="2">
        <v>45930</v>
      </c>
      <c r="D19415" t="s">
        <v>80</v>
      </c>
      <c r="E19415" t="s">
        <v>1140</v>
      </c>
      <c r="F19415">
        <v>199</v>
      </c>
      <c r="G19415" t="s">
        <v>43</v>
      </c>
      <c r="H19415" t="s">
        <v>1131</v>
      </c>
      <c r="I19415" t="s">
        <v>49</v>
      </c>
      <c r="J19415" t="s">
        <v>52</v>
      </c>
      <c r="K19415" s="5" t="s">
        <v>1132</v>
      </c>
      <c r="L19415" t="s">
        <v>1133</v>
      </c>
      <c r="M19415" s="7">
        <v>45930</v>
      </c>
    </row>
    <row r="19416" spans="1:13" x14ac:dyDescent="0.25">
      <c r="A19416">
        <v>2025</v>
      </c>
      <c r="B19416" s="2">
        <v>45839</v>
      </c>
      <c r="C19416" s="2">
        <v>45930</v>
      </c>
      <c r="D19416" t="s">
        <v>80</v>
      </c>
      <c r="E19416" t="s">
        <v>1140</v>
      </c>
      <c r="F19416">
        <v>199</v>
      </c>
      <c r="G19416" t="s">
        <v>43</v>
      </c>
      <c r="H19416" t="s">
        <v>1131</v>
      </c>
      <c r="I19416" t="s">
        <v>49</v>
      </c>
      <c r="J19416" t="s">
        <v>52</v>
      </c>
      <c r="K19416" s="5" t="s">
        <v>1132</v>
      </c>
      <c r="L19416" t="s">
        <v>1133</v>
      </c>
      <c r="M19416" s="7">
        <v>45930</v>
      </c>
    </row>
    <row r="19417" spans="1:13" x14ac:dyDescent="0.25">
      <c r="A19417">
        <v>2025</v>
      </c>
      <c r="B19417" s="2">
        <v>45839</v>
      </c>
      <c r="C19417" s="2">
        <v>45930</v>
      </c>
      <c r="D19417" t="s">
        <v>80</v>
      </c>
      <c r="E19417" t="s">
        <v>1143</v>
      </c>
      <c r="F19417">
        <v>199</v>
      </c>
      <c r="G19417" t="s">
        <v>43</v>
      </c>
      <c r="H19417" t="s">
        <v>1131</v>
      </c>
      <c r="I19417" t="s">
        <v>49</v>
      </c>
      <c r="J19417" t="s">
        <v>51</v>
      </c>
      <c r="K19417" s="5" t="s">
        <v>1132</v>
      </c>
      <c r="L19417" t="s">
        <v>1133</v>
      </c>
      <c r="M19417" s="7">
        <v>45930</v>
      </c>
    </row>
    <row r="19418" spans="1:13" x14ac:dyDescent="0.25">
      <c r="A19418">
        <v>2025</v>
      </c>
      <c r="B19418" s="2">
        <v>45839</v>
      </c>
      <c r="C19418" s="2">
        <v>45930</v>
      </c>
      <c r="D19418" t="s">
        <v>80</v>
      </c>
      <c r="E19418" t="s">
        <v>1140</v>
      </c>
      <c r="F19418">
        <v>199</v>
      </c>
      <c r="G19418" t="s">
        <v>43</v>
      </c>
      <c r="H19418" t="s">
        <v>1131</v>
      </c>
      <c r="I19418" t="s">
        <v>49</v>
      </c>
      <c r="J19418" t="s">
        <v>52</v>
      </c>
      <c r="K19418" s="5" t="s">
        <v>1132</v>
      </c>
      <c r="L19418" t="s">
        <v>1133</v>
      </c>
      <c r="M19418" s="7">
        <v>45930</v>
      </c>
    </row>
    <row r="19419" spans="1:13" x14ac:dyDescent="0.25">
      <c r="A19419">
        <v>2025</v>
      </c>
      <c r="B19419" s="2">
        <v>45839</v>
      </c>
      <c r="C19419" s="2">
        <v>45930</v>
      </c>
      <c r="D19419" t="s">
        <v>80</v>
      </c>
      <c r="E19419" t="s">
        <v>1140</v>
      </c>
      <c r="F19419">
        <v>199</v>
      </c>
      <c r="G19419" t="s">
        <v>43</v>
      </c>
      <c r="H19419" t="s">
        <v>1131</v>
      </c>
      <c r="I19419" t="s">
        <v>49</v>
      </c>
      <c r="J19419" t="s">
        <v>51</v>
      </c>
      <c r="K19419" s="5" t="s">
        <v>1132</v>
      </c>
      <c r="L19419" t="s">
        <v>1133</v>
      </c>
      <c r="M19419" s="7">
        <v>45930</v>
      </c>
    </row>
    <row r="19420" spans="1:13" x14ac:dyDescent="0.25">
      <c r="A19420">
        <v>2025</v>
      </c>
      <c r="B19420" s="2">
        <v>45839</v>
      </c>
      <c r="C19420" s="2">
        <v>45930</v>
      </c>
      <c r="D19420" t="s">
        <v>80</v>
      </c>
      <c r="E19420" t="s">
        <v>1140</v>
      </c>
      <c r="F19420">
        <v>199</v>
      </c>
      <c r="G19420" t="s">
        <v>43</v>
      </c>
      <c r="H19420" t="s">
        <v>1131</v>
      </c>
      <c r="I19420" t="s">
        <v>49</v>
      </c>
      <c r="J19420" t="s">
        <v>52</v>
      </c>
      <c r="K19420" s="5" t="s">
        <v>1132</v>
      </c>
      <c r="L19420" t="s">
        <v>1133</v>
      </c>
      <c r="M19420" s="7">
        <v>45930</v>
      </c>
    </row>
    <row r="19421" spans="1:13" x14ac:dyDescent="0.25">
      <c r="A19421">
        <v>2025</v>
      </c>
      <c r="B19421" s="2">
        <v>45839</v>
      </c>
      <c r="C19421" s="2">
        <v>45930</v>
      </c>
      <c r="D19421" t="s">
        <v>80</v>
      </c>
      <c r="E19421" t="s">
        <v>1143</v>
      </c>
      <c r="F19421">
        <v>199</v>
      </c>
      <c r="G19421" t="s">
        <v>43</v>
      </c>
      <c r="H19421" t="s">
        <v>1131</v>
      </c>
      <c r="I19421" t="s">
        <v>49</v>
      </c>
      <c r="J19421" t="s">
        <v>51</v>
      </c>
      <c r="K19421" s="5" t="s">
        <v>1132</v>
      </c>
      <c r="L19421" t="s">
        <v>1133</v>
      </c>
      <c r="M19421" s="7">
        <v>45930</v>
      </c>
    </row>
    <row r="19422" spans="1:13" x14ac:dyDescent="0.25">
      <c r="A19422">
        <v>2025</v>
      </c>
      <c r="B19422" s="2">
        <v>45839</v>
      </c>
      <c r="C19422" s="2">
        <v>45930</v>
      </c>
      <c r="D19422" t="s">
        <v>80</v>
      </c>
      <c r="E19422" t="s">
        <v>1143</v>
      </c>
      <c r="F19422">
        <v>199</v>
      </c>
      <c r="G19422" t="s">
        <v>43</v>
      </c>
      <c r="H19422" t="s">
        <v>1131</v>
      </c>
      <c r="I19422" t="s">
        <v>49</v>
      </c>
      <c r="J19422" t="s">
        <v>52</v>
      </c>
      <c r="K19422" s="5" t="s">
        <v>1132</v>
      </c>
      <c r="L19422" t="s">
        <v>1133</v>
      </c>
      <c r="M19422" s="7">
        <v>45930</v>
      </c>
    </row>
    <row r="19423" spans="1:13" x14ac:dyDescent="0.25">
      <c r="A19423">
        <v>2025</v>
      </c>
      <c r="B19423" s="2">
        <v>45839</v>
      </c>
      <c r="C19423" s="2">
        <v>45930</v>
      </c>
      <c r="D19423" t="s">
        <v>80</v>
      </c>
      <c r="E19423" t="s">
        <v>1140</v>
      </c>
      <c r="F19423">
        <v>199</v>
      </c>
      <c r="G19423" t="s">
        <v>43</v>
      </c>
      <c r="H19423" t="s">
        <v>1131</v>
      </c>
      <c r="I19423" t="s">
        <v>49</v>
      </c>
      <c r="J19423" t="s">
        <v>51</v>
      </c>
      <c r="K19423" s="5" t="s">
        <v>1132</v>
      </c>
      <c r="L19423" t="s">
        <v>1133</v>
      </c>
      <c r="M19423" s="7">
        <v>45930</v>
      </c>
    </row>
    <row r="19424" spans="1:13" x14ac:dyDescent="0.25">
      <c r="A19424">
        <v>2025</v>
      </c>
      <c r="B19424" s="2">
        <v>45839</v>
      </c>
      <c r="C19424" s="2">
        <v>45930</v>
      </c>
      <c r="D19424" t="s">
        <v>80</v>
      </c>
      <c r="E19424" t="s">
        <v>1140</v>
      </c>
      <c r="F19424">
        <v>199</v>
      </c>
      <c r="G19424" t="s">
        <v>43</v>
      </c>
      <c r="H19424" t="s">
        <v>1131</v>
      </c>
      <c r="I19424" t="s">
        <v>49</v>
      </c>
      <c r="J19424" t="s">
        <v>52</v>
      </c>
      <c r="K19424" s="5" t="s">
        <v>1132</v>
      </c>
      <c r="L19424" t="s">
        <v>1133</v>
      </c>
      <c r="M19424" s="7">
        <v>45930</v>
      </c>
    </row>
    <row r="19425" spans="1:13" x14ac:dyDescent="0.25">
      <c r="A19425">
        <v>2025</v>
      </c>
      <c r="B19425" s="2">
        <v>45839</v>
      </c>
      <c r="C19425" s="2">
        <v>45930</v>
      </c>
      <c r="D19425" t="s">
        <v>80</v>
      </c>
      <c r="E19425" t="s">
        <v>1143</v>
      </c>
      <c r="F19425">
        <v>199</v>
      </c>
      <c r="G19425" t="s">
        <v>43</v>
      </c>
      <c r="H19425" t="s">
        <v>1131</v>
      </c>
      <c r="I19425" t="s">
        <v>49</v>
      </c>
      <c r="J19425" t="s">
        <v>51</v>
      </c>
      <c r="K19425" s="5" t="s">
        <v>1132</v>
      </c>
      <c r="L19425" t="s">
        <v>1133</v>
      </c>
      <c r="M19425" s="7">
        <v>45930</v>
      </c>
    </row>
    <row r="19426" spans="1:13" x14ac:dyDescent="0.25">
      <c r="A19426">
        <v>2025</v>
      </c>
      <c r="B19426" s="2">
        <v>45839</v>
      </c>
      <c r="C19426" s="2">
        <v>45930</v>
      </c>
      <c r="D19426" t="s">
        <v>80</v>
      </c>
      <c r="E19426" t="s">
        <v>1140</v>
      </c>
      <c r="F19426">
        <v>199</v>
      </c>
      <c r="G19426" t="s">
        <v>43</v>
      </c>
      <c r="H19426" t="s">
        <v>1131</v>
      </c>
      <c r="I19426" t="s">
        <v>49</v>
      </c>
      <c r="J19426" t="s">
        <v>51</v>
      </c>
      <c r="K19426" s="5" t="s">
        <v>1132</v>
      </c>
      <c r="L19426" t="s">
        <v>1133</v>
      </c>
      <c r="M19426" s="7">
        <v>45930</v>
      </c>
    </row>
    <row r="19427" spans="1:13" x14ac:dyDescent="0.25">
      <c r="A19427">
        <v>2025</v>
      </c>
      <c r="B19427" s="2">
        <v>45839</v>
      </c>
      <c r="C19427" s="2">
        <v>45930</v>
      </c>
      <c r="D19427" t="s">
        <v>80</v>
      </c>
      <c r="E19427" t="s">
        <v>1140</v>
      </c>
      <c r="F19427">
        <v>199</v>
      </c>
      <c r="G19427" t="s">
        <v>43</v>
      </c>
      <c r="H19427" t="s">
        <v>1131</v>
      </c>
      <c r="I19427" t="s">
        <v>49</v>
      </c>
      <c r="J19427" t="s">
        <v>52</v>
      </c>
      <c r="K19427" s="5" t="s">
        <v>1132</v>
      </c>
      <c r="L19427" t="s">
        <v>1133</v>
      </c>
      <c r="M19427" s="7">
        <v>45930</v>
      </c>
    </row>
    <row r="19428" spans="1:13" x14ac:dyDescent="0.25">
      <c r="A19428">
        <v>2025</v>
      </c>
      <c r="B19428" s="2">
        <v>45839</v>
      </c>
      <c r="C19428" s="2">
        <v>45930</v>
      </c>
      <c r="D19428" t="s">
        <v>80</v>
      </c>
      <c r="E19428" t="s">
        <v>1140</v>
      </c>
      <c r="F19428">
        <v>199</v>
      </c>
      <c r="G19428" t="s">
        <v>43</v>
      </c>
      <c r="H19428" t="s">
        <v>1131</v>
      </c>
      <c r="I19428" t="s">
        <v>49</v>
      </c>
      <c r="J19428" t="s">
        <v>51</v>
      </c>
      <c r="K19428" s="5" t="s">
        <v>1132</v>
      </c>
      <c r="L19428" t="s">
        <v>1133</v>
      </c>
      <c r="M19428" s="7">
        <v>45930</v>
      </c>
    </row>
    <row r="19429" spans="1:13" x14ac:dyDescent="0.25">
      <c r="A19429">
        <v>2025</v>
      </c>
      <c r="B19429" s="2">
        <v>45839</v>
      </c>
      <c r="C19429" s="2">
        <v>45930</v>
      </c>
      <c r="D19429" t="s">
        <v>80</v>
      </c>
      <c r="E19429" t="s">
        <v>1140</v>
      </c>
      <c r="F19429">
        <v>199</v>
      </c>
      <c r="G19429" t="s">
        <v>43</v>
      </c>
      <c r="H19429" t="s">
        <v>1131</v>
      </c>
      <c r="I19429" t="s">
        <v>49</v>
      </c>
      <c r="J19429" t="s">
        <v>52</v>
      </c>
      <c r="K19429" s="5" t="s">
        <v>1132</v>
      </c>
      <c r="L19429" t="s">
        <v>1133</v>
      </c>
      <c r="M19429" s="7">
        <v>45930</v>
      </c>
    </row>
    <row r="19430" spans="1:13" x14ac:dyDescent="0.25">
      <c r="A19430">
        <v>2025</v>
      </c>
      <c r="B19430" s="2">
        <v>45839</v>
      </c>
      <c r="C19430" s="2">
        <v>45930</v>
      </c>
      <c r="D19430" t="s">
        <v>80</v>
      </c>
      <c r="E19430" t="s">
        <v>1143</v>
      </c>
      <c r="F19430">
        <v>199</v>
      </c>
      <c r="G19430" t="s">
        <v>43</v>
      </c>
      <c r="H19430" t="s">
        <v>1131</v>
      </c>
      <c r="I19430" t="s">
        <v>49</v>
      </c>
      <c r="J19430" t="s">
        <v>51</v>
      </c>
      <c r="K19430" s="5" t="s">
        <v>1132</v>
      </c>
      <c r="L19430" t="s">
        <v>1133</v>
      </c>
      <c r="M19430" s="7">
        <v>45930</v>
      </c>
    </row>
    <row r="19431" spans="1:13" x14ac:dyDescent="0.25">
      <c r="A19431">
        <v>2025</v>
      </c>
      <c r="B19431" s="2">
        <v>45839</v>
      </c>
      <c r="C19431" s="2">
        <v>45930</v>
      </c>
      <c r="D19431" t="s">
        <v>80</v>
      </c>
      <c r="E19431" t="s">
        <v>1140</v>
      </c>
      <c r="F19431">
        <v>199</v>
      </c>
      <c r="G19431" t="s">
        <v>43</v>
      </c>
      <c r="H19431" t="s">
        <v>1131</v>
      </c>
      <c r="I19431" t="s">
        <v>49</v>
      </c>
      <c r="J19431" t="s">
        <v>52</v>
      </c>
      <c r="K19431" s="5" t="s">
        <v>1132</v>
      </c>
      <c r="L19431" t="s">
        <v>1133</v>
      </c>
      <c r="M19431" s="7">
        <v>45930</v>
      </c>
    </row>
    <row r="19432" spans="1:13" x14ac:dyDescent="0.25">
      <c r="A19432">
        <v>2025</v>
      </c>
      <c r="B19432" s="2">
        <v>45839</v>
      </c>
      <c r="C19432" s="2">
        <v>45930</v>
      </c>
      <c r="D19432" t="s">
        <v>80</v>
      </c>
      <c r="E19432" t="s">
        <v>1140</v>
      </c>
      <c r="F19432">
        <v>199</v>
      </c>
      <c r="G19432" t="s">
        <v>43</v>
      </c>
      <c r="H19432" t="s">
        <v>1131</v>
      </c>
      <c r="I19432" t="s">
        <v>49</v>
      </c>
      <c r="J19432" t="s">
        <v>51</v>
      </c>
      <c r="K19432" s="5" t="s">
        <v>1132</v>
      </c>
      <c r="L19432" t="s">
        <v>1133</v>
      </c>
      <c r="M19432" s="7">
        <v>45930</v>
      </c>
    </row>
    <row r="19433" spans="1:13" x14ac:dyDescent="0.25">
      <c r="A19433">
        <v>2025</v>
      </c>
      <c r="B19433" s="2">
        <v>45839</v>
      </c>
      <c r="C19433" s="2">
        <v>45930</v>
      </c>
      <c r="D19433" t="s">
        <v>80</v>
      </c>
      <c r="E19433" t="s">
        <v>1140</v>
      </c>
      <c r="F19433">
        <v>199</v>
      </c>
      <c r="G19433" t="s">
        <v>43</v>
      </c>
      <c r="H19433" t="s">
        <v>1131</v>
      </c>
      <c r="I19433" t="s">
        <v>49</v>
      </c>
      <c r="J19433" t="s">
        <v>52</v>
      </c>
      <c r="K19433" s="5" t="s">
        <v>1132</v>
      </c>
      <c r="L19433" t="s">
        <v>1133</v>
      </c>
      <c r="M19433" s="7">
        <v>45930</v>
      </c>
    </row>
    <row r="19434" spans="1:13" x14ac:dyDescent="0.25">
      <c r="A19434">
        <v>2025</v>
      </c>
      <c r="B19434" s="2">
        <v>45839</v>
      </c>
      <c r="C19434" s="2">
        <v>45930</v>
      </c>
      <c r="D19434" t="s">
        <v>80</v>
      </c>
      <c r="E19434" t="s">
        <v>1140</v>
      </c>
      <c r="F19434">
        <v>199</v>
      </c>
      <c r="G19434" t="s">
        <v>43</v>
      </c>
      <c r="H19434" t="s">
        <v>1131</v>
      </c>
      <c r="I19434" t="s">
        <v>49</v>
      </c>
      <c r="J19434" t="s">
        <v>52</v>
      </c>
      <c r="K19434" s="5" t="s">
        <v>1132</v>
      </c>
      <c r="L19434" t="s">
        <v>1133</v>
      </c>
      <c r="M19434" s="7">
        <v>45930</v>
      </c>
    </row>
    <row r="19435" spans="1:13" x14ac:dyDescent="0.25">
      <c r="A19435">
        <v>2025</v>
      </c>
      <c r="B19435" s="2">
        <v>45839</v>
      </c>
      <c r="C19435" s="2">
        <v>45930</v>
      </c>
      <c r="D19435" t="s">
        <v>80</v>
      </c>
      <c r="E19435" t="s">
        <v>1140</v>
      </c>
      <c r="F19435">
        <v>199</v>
      </c>
      <c r="G19435" t="s">
        <v>43</v>
      </c>
      <c r="H19435" t="s">
        <v>1131</v>
      </c>
      <c r="I19435" t="s">
        <v>49</v>
      </c>
      <c r="J19435" t="s">
        <v>51</v>
      </c>
      <c r="K19435" s="5" t="s">
        <v>1132</v>
      </c>
      <c r="L19435" t="s">
        <v>1133</v>
      </c>
      <c r="M19435" s="7">
        <v>45930</v>
      </c>
    </row>
    <row r="19436" spans="1:13" x14ac:dyDescent="0.25">
      <c r="A19436">
        <v>2025</v>
      </c>
      <c r="B19436" s="2">
        <v>45839</v>
      </c>
      <c r="C19436" s="2">
        <v>45930</v>
      </c>
      <c r="D19436" t="s">
        <v>80</v>
      </c>
      <c r="E19436" t="s">
        <v>1140</v>
      </c>
      <c r="F19436">
        <v>199</v>
      </c>
      <c r="G19436" t="s">
        <v>43</v>
      </c>
      <c r="H19436" t="s">
        <v>1131</v>
      </c>
      <c r="I19436" t="s">
        <v>49</v>
      </c>
      <c r="J19436" t="s">
        <v>51</v>
      </c>
      <c r="K19436" s="5" t="s">
        <v>1132</v>
      </c>
      <c r="L19436" t="s">
        <v>1133</v>
      </c>
      <c r="M19436" s="7">
        <v>45930</v>
      </c>
    </row>
    <row r="19437" spans="1:13" x14ac:dyDescent="0.25">
      <c r="A19437">
        <v>2025</v>
      </c>
      <c r="B19437" s="2">
        <v>45839</v>
      </c>
      <c r="C19437" s="2">
        <v>45930</v>
      </c>
      <c r="D19437" t="s">
        <v>80</v>
      </c>
      <c r="E19437" t="s">
        <v>1143</v>
      </c>
      <c r="F19437">
        <v>199</v>
      </c>
      <c r="G19437" t="s">
        <v>43</v>
      </c>
      <c r="H19437" t="s">
        <v>1131</v>
      </c>
      <c r="I19437" t="s">
        <v>49</v>
      </c>
      <c r="J19437" t="s">
        <v>52</v>
      </c>
      <c r="K19437" s="5" t="s">
        <v>1132</v>
      </c>
      <c r="L19437" t="s">
        <v>1133</v>
      </c>
      <c r="M19437" s="7">
        <v>45930</v>
      </c>
    </row>
    <row r="19438" spans="1:13" x14ac:dyDescent="0.25">
      <c r="A19438">
        <v>2025</v>
      </c>
      <c r="B19438" s="2">
        <v>45839</v>
      </c>
      <c r="C19438" s="2">
        <v>45930</v>
      </c>
      <c r="D19438" t="s">
        <v>80</v>
      </c>
      <c r="E19438" t="s">
        <v>1140</v>
      </c>
      <c r="F19438">
        <v>199</v>
      </c>
      <c r="G19438" t="s">
        <v>43</v>
      </c>
      <c r="H19438" t="s">
        <v>1131</v>
      </c>
      <c r="I19438" t="s">
        <v>49</v>
      </c>
      <c r="J19438" t="s">
        <v>52</v>
      </c>
      <c r="K19438" s="5" t="s">
        <v>1132</v>
      </c>
      <c r="L19438" t="s">
        <v>1133</v>
      </c>
      <c r="M19438" s="7">
        <v>45930</v>
      </c>
    </row>
    <row r="19439" spans="1:13" x14ac:dyDescent="0.25">
      <c r="A19439">
        <v>2025</v>
      </c>
      <c r="B19439" s="2">
        <v>45839</v>
      </c>
      <c r="C19439" s="2">
        <v>45930</v>
      </c>
      <c r="D19439" t="s">
        <v>80</v>
      </c>
      <c r="E19439" t="s">
        <v>1140</v>
      </c>
      <c r="F19439">
        <v>199</v>
      </c>
      <c r="G19439" t="s">
        <v>43</v>
      </c>
      <c r="H19439" t="s">
        <v>1131</v>
      </c>
      <c r="I19439" t="s">
        <v>49</v>
      </c>
      <c r="J19439" t="s">
        <v>51</v>
      </c>
      <c r="K19439" s="5" t="s">
        <v>1132</v>
      </c>
      <c r="L19439" t="s">
        <v>1133</v>
      </c>
      <c r="M19439" s="7">
        <v>45930</v>
      </c>
    </row>
    <row r="19440" spans="1:13" x14ac:dyDescent="0.25">
      <c r="A19440">
        <v>2025</v>
      </c>
      <c r="B19440" s="2">
        <v>45839</v>
      </c>
      <c r="C19440" s="2">
        <v>45930</v>
      </c>
      <c r="D19440" t="s">
        <v>80</v>
      </c>
      <c r="E19440" t="s">
        <v>1140</v>
      </c>
      <c r="F19440">
        <v>199</v>
      </c>
      <c r="G19440" t="s">
        <v>43</v>
      </c>
      <c r="H19440" t="s">
        <v>1131</v>
      </c>
      <c r="I19440" t="s">
        <v>49</v>
      </c>
      <c r="J19440" t="s">
        <v>51</v>
      </c>
      <c r="K19440" s="5" t="s">
        <v>1132</v>
      </c>
      <c r="L19440" t="s">
        <v>1133</v>
      </c>
      <c r="M19440" s="7">
        <v>45930</v>
      </c>
    </row>
    <row r="19441" spans="1:13" x14ac:dyDescent="0.25">
      <c r="A19441">
        <v>2025</v>
      </c>
      <c r="B19441" s="2">
        <v>45839</v>
      </c>
      <c r="C19441" s="2">
        <v>45930</v>
      </c>
      <c r="D19441" t="s">
        <v>80</v>
      </c>
      <c r="E19441" t="s">
        <v>1140</v>
      </c>
      <c r="F19441">
        <v>199</v>
      </c>
      <c r="G19441" t="s">
        <v>43</v>
      </c>
      <c r="H19441" t="s">
        <v>1131</v>
      </c>
      <c r="I19441" t="s">
        <v>49</v>
      </c>
      <c r="J19441" t="s">
        <v>51</v>
      </c>
      <c r="K19441" s="5" t="s">
        <v>1132</v>
      </c>
      <c r="L19441" t="s">
        <v>1133</v>
      </c>
      <c r="M19441" s="7">
        <v>45930</v>
      </c>
    </row>
    <row r="19442" spans="1:13" x14ac:dyDescent="0.25">
      <c r="A19442">
        <v>2025</v>
      </c>
      <c r="B19442" s="2">
        <v>45839</v>
      </c>
      <c r="C19442" s="2">
        <v>45930</v>
      </c>
      <c r="D19442" t="s">
        <v>80</v>
      </c>
      <c r="E19442" t="s">
        <v>1143</v>
      </c>
      <c r="F19442">
        <v>199</v>
      </c>
      <c r="G19442" t="s">
        <v>43</v>
      </c>
      <c r="H19442" t="s">
        <v>1131</v>
      </c>
      <c r="I19442" t="s">
        <v>49</v>
      </c>
      <c r="J19442" t="s">
        <v>52</v>
      </c>
      <c r="K19442" s="5" t="s">
        <v>1132</v>
      </c>
      <c r="L19442" t="s">
        <v>1133</v>
      </c>
      <c r="M19442" s="7">
        <v>45930</v>
      </c>
    </row>
    <row r="19443" spans="1:13" x14ac:dyDescent="0.25">
      <c r="A19443">
        <v>2025</v>
      </c>
      <c r="B19443" s="2">
        <v>45839</v>
      </c>
      <c r="C19443" s="2">
        <v>45930</v>
      </c>
      <c r="D19443" t="s">
        <v>80</v>
      </c>
      <c r="E19443" t="s">
        <v>1140</v>
      </c>
      <c r="F19443">
        <v>199</v>
      </c>
      <c r="G19443" t="s">
        <v>43</v>
      </c>
      <c r="H19443" t="s">
        <v>1131</v>
      </c>
      <c r="I19443" t="s">
        <v>49</v>
      </c>
      <c r="J19443" t="s">
        <v>51</v>
      </c>
      <c r="K19443" s="5" t="s">
        <v>1132</v>
      </c>
      <c r="L19443" t="s">
        <v>1133</v>
      </c>
      <c r="M19443" s="7">
        <v>45930</v>
      </c>
    </row>
    <row r="19444" spans="1:13" x14ac:dyDescent="0.25">
      <c r="A19444">
        <v>2025</v>
      </c>
      <c r="B19444" s="2">
        <v>45839</v>
      </c>
      <c r="C19444" s="2">
        <v>45930</v>
      </c>
      <c r="D19444" t="s">
        <v>80</v>
      </c>
      <c r="E19444" t="s">
        <v>1140</v>
      </c>
      <c r="F19444">
        <v>199</v>
      </c>
      <c r="G19444" t="s">
        <v>43</v>
      </c>
      <c r="H19444" t="s">
        <v>1131</v>
      </c>
      <c r="I19444" t="s">
        <v>49</v>
      </c>
      <c r="J19444" t="s">
        <v>52</v>
      </c>
      <c r="K19444" s="5" t="s">
        <v>1132</v>
      </c>
      <c r="L19444" t="s">
        <v>1133</v>
      </c>
      <c r="M19444" s="7">
        <v>45930</v>
      </c>
    </row>
    <row r="19445" spans="1:13" x14ac:dyDescent="0.25">
      <c r="A19445">
        <v>2025</v>
      </c>
      <c r="B19445" s="2">
        <v>45839</v>
      </c>
      <c r="C19445" s="2">
        <v>45930</v>
      </c>
      <c r="D19445" t="s">
        <v>80</v>
      </c>
      <c r="E19445" t="s">
        <v>1140</v>
      </c>
      <c r="F19445">
        <v>199</v>
      </c>
      <c r="G19445" t="s">
        <v>43</v>
      </c>
      <c r="H19445" t="s">
        <v>1131</v>
      </c>
      <c r="I19445" t="s">
        <v>49</v>
      </c>
      <c r="J19445" t="s">
        <v>52</v>
      </c>
      <c r="K19445" s="5" t="s">
        <v>1132</v>
      </c>
      <c r="L19445" t="s">
        <v>1133</v>
      </c>
      <c r="M19445" s="7">
        <v>45930</v>
      </c>
    </row>
    <row r="19446" spans="1:13" x14ac:dyDescent="0.25">
      <c r="A19446">
        <v>2025</v>
      </c>
      <c r="B19446" s="2">
        <v>45839</v>
      </c>
      <c r="C19446" s="2">
        <v>45930</v>
      </c>
      <c r="D19446" t="s">
        <v>80</v>
      </c>
      <c r="E19446" t="s">
        <v>1140</v>
      </c>
      <c r="F19446">
        <v>199</v>
      </c>
      <c r="G19446" t="s">
        <v>43</v>
      </c>
      <c r="H19446" t="s">
        <v>1131</v>
      </c>
      <c r="I19446" t="s">
        <v>49</v>
      </c>
      <c r="J19446" t="s">
        <v>52</v>
      </c>
      <c r="K19446" s="5" t="s">
        <v>1132</v>
      </c>
      <c r="L19446" t="s">
        <v>1133</v>
      </c>
      <c r="M19446" s="7">
        <v>45930</v>
      </c>
    </row>
    <row r="19447" spans="1:13" x14ac:dyDescent="0.25">
      <c r="A19447">
        <v>2025</v>
      </c>
      <c r="B19447" s="2">
        <v>45839</v>
      </c>
      <c r="C19447" s="2">
        <v>45930</v>
      </c>
      <c r="D19447" t="s">
        <v>80</v>
      </c>
      <c r="E19447" t="s">
        <v>1143</v>
      </c>
      <c r="F19447">
        <v>199</v>
      </c>
      <c r="G19447" t="s">
        <v>43</v>
      </c>
      <c r="H19447" t="s">
        <v>1131</v>
      </c>
      <c r="I19447" t="s">
        <v>49</v>
      </c>
      <c r="J19447" t="s">
        <v>51</v>
      </c>
      <c r="K19447" s="5" t="s">
        <v>1132</v>
      </c>
      <c r="L19447" t="s">
        <v>1133</v>
      </c>
      <c r="M19447" s="7">
        <v>45930</v>
      </c>
    </row>
    <row r="19448" spans="1:13" x14ac:dyDescent="0.25">
      <c r="A19448">
        <v>2025</v>
      </c>
      <c r="B19448" s="2">
        <v>45839</v>
      </c>
      <c r="C19448" s="2">
        <v>45930</v>
      </c>
      <c r="D19448" t="s">
        <v>80</v>
      </c>
      <c r="E19448" t="s">
        <v>1140</v>
      </c>
      <c r="F19448">
        <v>199</v>
      </c>
      <c r="G19448" t="s">
        <v>43</v>
      </c>
      <c r="H19448" t="s">
        <v>1131</v>
      </c>
      <c r="I19448" t="s">
        <v>49</v>
      </c>
      <c r="J19448" t="s">
        <v>52</v>
      </c>
      <c r="K19448" s="5" t="s">
        <v>1132</v>
      </c>
      <c r="L19448" t="s">
        <v>1133</v>
      </c>
      <c r="M19448" s="7">
        <v>45930</v>
      </c>
    </row>
    <row r="19449" spans="1:13" x14ac:dyDescent="0.25">
      <c r="A19449">
        <v>2025</v>
      </c>
      <c r="B19449" s="2">
        <v>45839</v>
      </c>
      <c r="C19449" s="2">
        <v>45930</v>
      </c>
      <c r="D19449" t="s">
        <v>80</v>
      </c>
      <c r="E19449" t="s">
        <v>1140</v>
      </c>
      <c r="F19449">
        <v>199</v>
      </c>
      <c r="G19449" t="s">
        <v>43</v>
      </c>
      <c r="H19449" t="s">
        <v>1131</v>
      </c>
      <c r="I19449" t="s">
        <v>49</v>
      </c>
      <c r="J19449" t="s">
        <v>51</v>
      </c>
      <c r="K19449" s="5" t="s">
        <v>1132</v>
      </c>
      <c r="L19449" t="s">
        <v>1133</v>
      </c>
      <c r="M19449" s="7">
        <v>45930</v>
      </c>
    </row>
    <row r="19450" spans="1:13" x14ac:dyDescent="0.25">
      <c r="A19450">
        <v>2025</v>
      </c>
      <c r="B19450" s="2">
        <v>45839</v>
      </c>
      <c r="C19450" s="2">
        <v>45930</v>
      </c>
      <c r="D19450" t="s">
        <v>80</v>
      </c>
      <c r="E19450" t="s">
        <v>1140</v>
      </c>
      <c r="F19450">
        <v>199</v>
      </c>
      <c r="G19450" t="s">
        <v>43</v>
      </c>
      <c r="H19450" t="s">
        <v>1131</v>
      </c>
      <c r="I19450" t="s">
        <v>49</v>
      </c>
      <c r="J19450" t="s">
        <v>51</v>
      </c>
      <c r="K19450" s="5" t="s">
        <v>1132</v>
      </c>
      <c r="L19450" t="s">
        <v>1133</v>
      </c>
      <c r="M19450" s="7">
        <v>45930</v>
      </c>
    </row>
    <row r="19451" spans="1:13" x14ac:dyDescent="0.25">
      <c r="A19451">
        <v>2025</v>
      </c>
      <c r="B19451" s="2">
        <v>45839</v>
      </c>
      <c r="C19451" s="2">
        <v>45930</v>
      </c>
      <c r="D19451" t="s">
        <v>80</v>
      </c>
      <c r="E19451" t="s">
        <v>1140</v>
      </c>
      <c r="F19451">
        <v>199</v>
      </c>
      <c r="G19451" t="s">
        <v>43</v>
      </c>
      <c r="H19451" t="s">
        <v>1131</v>
      </c>
      <c r="I19451" t="s">
        <v>49</v>
      </c>
      <c r="J19451" t="s">
        <v>52</v>
      </c>
      <c r="K19451" s="5" t="s">
        <v>1132</v>
      </c>
      <c r="L19451" t="s">
        <v>1133</v>
      </c>
      <c r="M19451" s="7">
        <v>45930</v>
      </c>
    </row>
    <row r="19452" spans="1:13" x14ac:dyDescent="0.25">
      <c r="A19452">
        <v>2025</v>
      </c>
      <c r="B19452" s="2">
        <v>45839</v>
      </c>
      <c r="C19452" s="2">
        <v>45930</v>
      </c>
      <c r="D19452" t="s">
        <v>80</v>
      </c>
      <c r="E19452" t="s">
        <v>1140</v>
      </c>
      <c r="F19452">
        <v>199</v>
      </c>
      <c r="G19452" t="s">
        <v>43</v>
      </c>
      <c r="H19452" t="s">
        <v>1131</v>
      </c>
      <c r="I19452" t="s">
        <v>49</v>
      </c>
      <c r="J19452" t="s">
        <v>52</v>
      </c>
      <c r="K19452" s="5" t="s">
        <v>1132</v>
      </c>
      <c r="L19452" t="s">
        <v>1133</v>
      </c>
      <c r="M19452" s="7">
        <v>45930</v>
      </c>
    </row>
    <row r="19453" spans="1:13" x14ac:dyDescent="0.25">
      <c r="A19453">
        <v>2025</v>
      </c>
      <c r="B19453" s="2">
        <v>45839</v>
      </c>
      <c r="C19453" s="2">
        <v>45930</v>
      </c>
      <c r="D19453" t="s">
        <v>80</v>
      </c>
      <c r="E19453" t="s">
        <v>1143</v>
      </c>
      <c r="F19453">
        <v>199</v>
      </c>
      <c r="G19453" t="s">
        <v>43</v>
      </c>
      <c r="H19453" t="s">
        <v>1131</v>
      </c>
      <c r="I19453" t="s">
        <v>49</v>
      </c>
      <c r="J19453" t="s">
        <v>51</v>
      </c>
      <c r="K19453" s="5" t="s">
        <v>1132</v>
      </c>
      <c r="L19453" t="s">
        <v>1133</v>
      </c>
      <c r="M19453" s="7">
        <v>45930</v>
      </c>
    </row>
    <row r="19454" spans="1:13" x14ac:dyDescent="0.25">
      <c r="A19454">
        <v>2025</v>
      </c>
      <c r="B19454" s="2">
        <v>45839</v>
      </c>
      <c r="C19454" s="2">
        <v>45930</v>
      </c>
      <c r="D19454" t="s">
        <v>80</v>
      </c>
      <c r="E19454" t="s">
        <v>1140</v>
      </c>
      <c r="F19454">
        <v>199</v>
      </c>
      <c r="G19454" t="s">
        <v>43</v>
      </c>
      <c r="H19454" t="s">
        <v>1131</v>
      </c>
      <c r="I19454" t="s">
        <v>49</v>
      </c>
      <c r="J19454" t="s">
        <v>52</v>
      </c>
      <c r="K19454" s="5" t="s">
        <v>1132</v>
      </c>
      <c r="L19454" t="s">
        <v>1133</v>
      </c>
      <c r="M19454" s="7">
        <v>45930</v>
      </c>
    </row>
    <row r="19455" spans="1:13" x14ac:dyDescent="0.25">
      <c r="A19455">
        <v>2025</v>
      </c>
      <c r="B19455" s="2">
        <v>45839</v>
      </c>
      <c r="C19455" s="2">
        <v>45930</v>
      </c>
      <c r="D19455" t="s">
        <v>80</v>
      </c>
      <c r="E19455" t="s">
        <v>1140</v>
      </c>
      <c r="F19455">
        <v>199</v>
      </c>
      <c r="G19455" t="s">
        <v>43</v>
      </c>
      <c r="H19455" t="s">
        <v>1131</v>
      </c>
      <c r="I19455" t="s">
        <v>49</v>
      </c>
      <c r="J19455" t="s">
        <v>52</v>
      </c>
      <c r="K19455" s="5" t="s">
        <v>1132</v>
      </c>
      <c r="L19455" t="s">
        <v>1133</v>
      </c>
      <c r="M19455" s="7">
        <v>45930</v>
      </c>
    </row>
    <row r="19456" spans="1:13" x14ac:dyDescent="0.25">
      <c r="A19456">
        <v>2025</v>
      </c>
      <c r="B19456" s="2">
        <v>45839</v>
      </c>
      <c r="C19456" s="2">
        <v>45930</v>
      </c>
      <c r="D19456" t="s">
        <v>80</v>
      </c>
      <c r="E19456" t="s">
        <v>1143</v>
      </c>
      <c r="F19456">
        <v>199</v>
      </c>
      <c r="G19456" t="s">
        <v>43</v>
      </c>
      <c r="H19456" t="s">
        <v>1131</v>
      </c>
      <c r="I19456" t="s">
        <v>49</v>
      </c>
      <c r="J19456" t="s">
        <v>51</v>
      </c>
      <c r="K19456" s="5" t="s">
        <v>1132</v>
      </c>
      <c r="L19456" t="s">
        <v>1133</v>
      </c>
      <c r="M19456" s="7">
        <v>45930</v>
      </c>
    </row>
    <row r="19457" spans="1:13" x14ac:dyDescent="0.25">
      <c r="A19457">
        <v>2025</v>
      </c>
      <c r="B19457" s="2">
        <v>45839</v>
      </c>
      <c r="C19457" s="2">
        <v>45930</v>
      </c>
      <c r="D19457" t="s">
        <v>80</v>
      </c>
      <c r="E19457" t="s">
        <v>1140</v>
      </c>
      <c r="F19457">
        <v>199</v>
      </c>
      <c r="G19457" t="s">
        <v>43</v>
      </c>
      <c r="H19457" t="s">
        <v>1131</v>
      </c>
      <c r="I19457" t="s">
        <v>49</v>
      </c>
      <c r="J19457" t="s">
        <v>52</v>
      </c>
      <c r="K19457" s="5" t="s">
        <v>1132</v>
      </c>
      <c r="L19457" t="s">
        <v>1133</v>
      </c>
      <c r="M19457" s="7">
        <v>45930</v>
      </c>
    </row>
    <row r="19458" spans="1:13" x14ac:dyDescent="0.25">
      <c r="A19458">
        <v>2025</v>
      </c>
      <c r="B19458" s="2">
        <v>45839</v>
      </c>
      <c r="C19458" s="2">
        <v>45930</v>
      </c>
      <c r="D19458" t="s">
        <v>80</v>
      </c>
      <c r="E19458" t="s">
        <v>1143</v>
      </c>
      <c r="F19458">
        <v>199</v>
      </c>
      <c r="G19458" t="s">
        <v>43</v>
      </c>
      <c r="H19458" t="s">
        <v>1131</v>
      </c>
      <c r="I19458" t="s">
        <v>49</v>
      </c>
      <c r="J19458" t="s">
        <v>51</v>
      </c>
      <c r="K19458" s="5" t="s">
        <v>1132</v>
      </c>
      <c r="L19458" t="s">
        <v>1133</v>
      </c>
      <c r="M19458" s="7">
        <v>45930</v>
      </c>
    </row>
    <row r="19459" spans="1:13" x14ac:dyDescent="0.25">
      <c r="A19459">
        <v>2025</v>
      </c>
      <c r="B19459" s="2">
        <v>45839</v>
      </c>
      <c r="C19459" s="2">
        <v>45930</v>
      </c>
      <c r="D19459" t="s">
        <v>80</v>
      </c>
      <c r="E19459" t="s">
        <v>1140</v>
      </c>
      <c r="F19459">
        <v>199</v>
      </c>
      <c r="G19459" t="s">
        <v>43</v>
      </c>
      <c r="H19459" t="s">
        <v>1131</v>
      </c>
      <c r="I19459" t="s">
        <v>49</v>
      </c>
      <c r="J19459" t="s">
        <v>52</v>
      </c>
      <c r="K19459" s="5" t="s">
        <v>1132</v>
      </c>
      <c r="L19459" t="s">
        <v>1133</v>
      </c>
      <c r="M19459" s="7">
        <v>45930</v>
      </c>
    </row>
    <row r="19460" spans="1:13" x14ac:dyDescent="0.25">
      <c r="A19460">
        <v>2025</v>
      </c>
      <c r="B19460" s="2">
        <v>45839</v>
      </c>
      <c r="C19460" s="2">
        <v>45930</v>
      </c>
      <c r="D19460" t="s">
        <v>80</v>
      </c>
      <c r="E19460" t="s">
        <v>1140</v>
      </c>
      <c r="F19460">
        <v>199</v>
      </c>
      <c r="G19460" t="s">
        <v>43</v>
      </c>
      <c r="H19460" t="s">
        <v>1131</v>
      </c>
      <c r="I19460" t="s">
        <v>49</v>
      </c>
      <c r="J19460" t="s">
        <v>51</v>
      </c>
      <c r="K19460" s="5" t="s">
        <v>1132</v>
      </c>
      <c r="L19460" t="s">
        <v>1133</v>
      </c>
      <c r="M19460" s="7">
        <v>45930</v>
      </c>
    </row>
    <row r="19461" spans="1:13" x14ac:dyDescent="0.25">
      <c r="A19461">
        <v>2025</v>
      </c>
      <c r="B19461" s="2">
        <v>45839</v>
      </c>
      <c r="C19461" s="2">
        <v>45930</v>
      </c>
      <c r="D19461" t="s">
        <v>80</v>
      </c>
      <c r="E19461" t="s">
        <v>1140</v>
      </c>
      <c r="F19461">
        <v>199</v>
      </c>
      <c r="G19461" t="s">
        <v>43</v>
      </c>
      <c r="H19461" t="s">
        <v>1131</v>
      </c>
      <c r="I19461" t="s">
        <v>49</v>
      </c>
      <c r="J19461" t="s">
        <v>52</v>
      </c>
      <c r="K19461" s="5" t="s">
        <v>1132</v>
      </c>
      <c r="L19461" t="s">
        <v>1133</v>
      </c>
      <c r="M19461" s="7">
        <v>45930</v>
      </c>
    </row>
    <row r="19462" spans="1:13" x14ac:dyDescent="0.25">
      <c r="A19462">
        <v>2025</v>
      </c>
      <c r="B19462" s="2">
        <v>45839</v>
      </c>
      <c r="C19462" s="2">
        <v>45930</v>
      </c>
      <c r="D19462" t="s">
        <v>80</v>
      </c>
      <c r="E19462" t="s">
        <v>1140</v>
      </c>
      <c r="F19462">
        <v>199</v>
      </c>
      <c r="G19462" t="s">
        <v>43</v>
      </c>
      <c r="H19462" t="s">
        <v>1131</v>
      </c>
      <c r="I19462" t="s">
        <v>49</v>
      </c>
      <c r="J19462" t="s">
        <v>52</v>
      </c>
      <c r="K19462" s="5" t="s">
        <v>1132</v>
      </c>
      <c r="L19462" t="s">
        <v>1133</v>
      </c>
      <c r="M19462" s="7">
        <v>45930</v>
      </c>
    </row>
    <row r="19463" spans="1:13" x14ac:dyDescent="0.25">
      <c r="A19463">
        <v>2025</v>
      </c>
      <c r="B19463" s="2">
        <v>45839</v>
      </c>
      <c r="C19463" s="2">
        <v>45930</v>
      </c>
      <c r="D19463" t="s">
        <v>80</v>
      </c>
      <c r="E19463" t="s">
        <v>1140</v>
      </c>
      <c r="F19463">
        <v>199</v>
      </c>
      <c r="G19463" t="s">
        <v>43</v>
      </c>
      <c r="H19463" t="s">
        <v>1131</v>
      </c>
      <c r="I19463" t="s">
        <v>49</v>
      </c>
      <c r="J19463" t="s">
        <v>52</v>
      </c>
      <c r="K19463" s="5" t="s">
        <v>1132</v>
      </c>
      <c r="L19463" t="s">
        <v>1133</v>
      </c>
      <c r="M19463" s="7">
        <v>45930</v>
      </c>
    </row>
    <row r="19464" spans="1:13" x14ac:dyDescent="0.25">
      <c r="A19464">
        <v>2025</v>
      </c>
      <c r="B19464" s="2">
        <v>45839</v>
      </c>
      <c r="C19464" s="2">
        <v>45930</v>
      </c>
      <c r="D19464" t="s">
        <v>80</v>
      </c>
      <c r="E19464" t="s">
        <v>1140</v>
      </c>
      <c r="F19464">
        <v>199</v>
      </c>
      <c r="G19464" t="s">
        <v>43</v>
      </c>
      <c r="H19464" t="s">
        <v>1131</v>
      </c>
      <c r="I19464" t="s">
        <v>49</v>
      </c>
      <c r="J19464" t="s">
        <v>51</v>
      </c>
      <c r="K19464" s="5" t="s">
        <v>1132</v>
      </c>
      <c r="L19464" t="s">
        <v>1133</v>
      </c>
      <c r="M19464" s="7">
        <v>45930</v>
      </c>
    </row>
    <row r="19465" spans="1:13" x14ac:dyDescent="0.25">
      <c r="A19465">
        <v>2025</v>
      </c>
      <c r="B19465" s="2">
        <v>45839</v>
      </c>
      <c r="C19465" s="2">
        <v>45930</v>
      </c>
      <c r="D19465" t="s">
        <v>80</v>
      </c>
      <c r="E19465" t="s">
        <v>1143</v>
      </c>
      <c r="F19465">
        <v>199</v>
      </c>
      <c r="G19465" t="s">
        <v>43</v>
      </c>
      <c r="H19465" t="s">
        <v>1131</v>
      </c>
      <c r="I19465" t="s">
        <v>49</v>
      </c>
      <c r="J19465" t="s">
        <v>51</v>
      </c>
      <c r="K19465" s="5" t="s">
        <v>1132</v>
      </c>
      <c r="L19465" t="s">
        <v>1133</v>
      </c>
      <c r="M19465" s="7">
        <v>45930</v>
      </c>
    </row>
    <row r="19466" spans="1:13" x14ac:dyDescent="0.25">
      <c r="A19466">
        <v>2025</v>
      </c>
      <c r="B19466" s="2">
        <v>45839</v>
      </c>
      <c r="C19466" s="2">
        <v>45930</v>
      </c>
      <c r="D19466" t="s">
        <v>80</v>
      </c>
      <c r="E19466" t="s">
        <v>1140</v>
      </c>
      <c r="F19466">
        <v>199</v>
      </c>
      <c r="G19466" t="s">
        <v>43</v>
      </c>
      <c r="H19466" t="s">
        <v>1131</v>
      </c>
      <c r="I19466" t="s">
        <v>49</v>
      </c>
      <c r="J19466" t="s">
        <v>52</v>
      </c>
      <c r="K19466" s="5" t="s">
        <v>1132</v>
      </c>
      <c r="L19466" t="s">
        <v>1133</v>
      </c>
      <c r="M19466" s="7">
        <v>45930</v>
      </c>
    </row>
    <row r="19467" spans="1:13" x14ac:dyDescent="0.25">
      <c r="A19467">
        <v>2025</v>
      </c>
      <c r="B19467" s="2">
        <v>45839</v>
      </c>
      <c r="C19467" s="2">
        <v>45930</v>
      </c>
      <c r="D19467" t="s">
        <v>80</v>
      </c>
      <c r="E19467" t="s">
        <v>1143</v>
      </c>
      <c r="F19467">
        <v>199</v>
      </c>
      <c r="G19467" t="s">
        <v>43</v>
      </c>
      <c r="H19467" t="s">
        <v>1131</v>
      </c>
      <c r="I19467" t="s">
        <v>49</v>
      </c>
      <c r="J19467" t="s">
        <v>52</v>
      </c>
      <c r="K19467" s="5" t="s">
        <v>1132</v>
      </c>
      <c r="L19467" t="s">
        <v>1133</v>
      </c>
      <c r="M19467" s="7">
        <v>45930</v>
      </c>
    </row>
    <row r="19468" spans="1:13" x14ac:dyDescent="0.25">
      <c r="A19468">
        <v>2025</v>
      </c>
      <c r="B19468" s="2">
        <v>45839</v>
      </c>
      <c r="C19468" s="2">
        <v>45930</v>
      </c>
      <c r="D19468" t="s">
        <v>80</v>
      </c>
      <c r="E19468" t="s">
        <v>1140</v>
      </c>
      <c r="F19468">
        <v>199</v>
      </c>
      <c r="G19468" t="s">
        <v>43</v>
      </c>
      <c r="H19468" t="s">
        <v>1131</v>
      </c>
      <c r="I19468" t="s">
        <v>49</v>
      </c>
      <c r="J19468" t="s">
        <v>51</v>
      </c>
      <c r="K19468" s="5" t="s">
        <v>1132</v>
      </c>
      <c r="L19468" t="s">
        <v>1133</v>
      </c>
      <c r="M19468" s="7">
        <v>45930</v>
      </c>
    </row>
    <row r="19469" spans="1:13" x14ac:dyDescent="0.25">
      <c r="A19469">
        <v>2025</v>
      </c>
      <c r="B19469" s="2">
        <v>45839</v>
      </c>
      <c r="C19469" s="2">
        <v>45930</v>
      </c>
      <c r="D19469" t="s">
        <v>80</v>
      </c>
      <c r="E19469" t="s">
        <v>1140</v>
      </c>
      <c r="F19469">
        <v>199</v>
      </c>
      <c r="G19469" t="s">
        <v>43</v>
      </c>
      <c r="H19469" t="s">
        <v>1131</v>
      </c>
      <c r="I19469" t="s">
        <v>49</v>
      </c>
      <c r="J19469" t="s">
        <v>51</v>
      </c>
      <c r="K19469" s="5" t="s">
        <v>1132</v>
      </c>
      <c r="L19469" t="s">
        <v>1133</v>
      </c>
      <c r="M19469" s="7">
        <v>45930</v>
      </c>
    </row>
    <row r="19470" spans="1:13" x14ac:dyDescent="0.25">
      <c r="A19470">
        <v>2025</v>
      </c>
      <c r="B19470" s="2">
        <v>45839</v>
      </c>
      <c r="C19470" s="2">
        <v>45930</v>
      </c>
      <c r="D19470" t="s">
        <v>80</v>
      </c>
      <c r="E19470" t="s">
        <v>1140</v>
      </c>
      <c r="F19470">
        <v>199</v>
      </c>
      <c r="G19470" t="s">
        <v>43</v>
      </c>
      <c r="H19470" t="s">
        <v>1131</v>
      </c>
      <c r="I19470" t="s">
        <v>49</v>
      </c>
      <c r="J19470" t="s">
        <v>52</v>
      </c>
      <c r="K19470" s="5" t="s">
        <v>1132</v>
      </c>
      <c r="L19470" t="s">
        <v>1133</v>
      </c>
      <c r="M19470" s="7">
        <v>45930</v>
      </c>
    </row>
    <row r="19471" spans="1:13" x14ac:dyDescent="0.25">
      <c r="A19471">
        <v>2025</v>
      </c>
      <c r="B19471" s="2">
        <v>45839</v>
      </c>
      <c r="C19471" s="2">
        <v>45930</v>
      </c>
      <c r="D19471" t="s">
        <v>80</v>
      </c>
      <c r="E19471" t="s">
        <v>1140</v>
      </c>
      <c r="F19471">
        <v>199</v>
      </c>
      <c r="G19471" t="s">
        <v>43</v>
      </c>
      <c r="H19471" t="s">
        <v>1131</v>
      </c>
      <c r="I19471" t="s">
        <v>49</v>
      </c>
      <c r="J19471" t="s">
        <v>52</v>
      </c>
      <c r="K19471" s="5" t="s">
        <v>1132</v>
      </c>
      <c r="L19471" t="s">
        <v>1133</v>
      </c>
      <c r="M19471" s="7">
        <v>45930</v>
      </c>
    </row>
    <row r="19472" spans="1:13" x14ac:dyDescent="0.25">
      <c r="A19472">
        <v>2025</v>
      </c>
      <c r="B19472" s="2">
        <v>45839</v>
      </c>
      <c r="C19472" s="2">
        <v>45930</v>
      </c>
      <c r="D19472" t="s">
        <v>80</v>
      </c>
      <c r="E19472" t="s">
        <v>1140</v>
      </c>
      <c r="F19472">
        <v>199</v>
      </c>
      <c r="G19472" t="s">
        <v>43</v>
      </c>
      <c r="H19472" t="s">
        <v>1131</v>
      </c>
      <c r="I19472" t="s">
        <v>49</v>
      </c>
      <c r="J19472" t="s">
        <v>52</v>
      </c>
      <c r="K19472" s="5" t="s">
        <v>1132</v>
      </c>
      <c r="L19472" t="s">
        <v>1133</v>
      </c>
      <c r="M19472" s="7">
        <v>45930</v>
      </c>
    </row>
    <row r="19473" spans="1:13" x14ac:dyDescent="0.25">
      <c r="A19473">
        <v>2025</v>
      </c>
      <c r="B19473" s="2">
        <v>45839</v>
      </c>
      <c r="C19473" s="2">
        <v>45930</v>
      </c>
      <c r="D19473" t="s">
        <v>80</v>
      </c>
      <c r="E19473" t="s">
        <v>1140</v>
      </c>
      <c r="F19473">
        <v>199</v>
      </c>
      <c r="G19473" t="s">
        <v>43</v>
      </c>
      <c r="H19473" t="s">
        <v>1131</v>
      </c>
      <c r="I19473" t="s">
        <v>49</v>
      </c>
      <c r="J19473" t="s">
        <v>52</v>
      </c>
      <c r="K19473" s="5" t="s">
        <v>1132</v>
      </c>
      <c r="L19473" t="s">
        <v>1133</v>
      </c>
      <c r="M19473" s="7">
        <v>45930</v>
      </c>
    </row>
    <row r="19474" spans="1:13" x14ac:dyDescent="0.25">
      <c r="A19474">
        <v>2025</v>
      </c>
      <c r="B19474" s="2">
        <v>45839</v>
      </c>
      <c r="C19474" s="2">
        <v>45930</v>
      </c>
      <c r="D19474" t="s">
        <v>80</v>
      </c>
      <c r="E19474" t="s">
        <v>1140</v>
      </c>
      <c r="F19474">
        <v>199</v>
      </c>
      <c r="G19474" t="s">
        <v>43</v>
      </c>
      <c r="H19474" t="s">
        <v>1131</v>
      </c>
      <c r="I19474" t="s">
        <v>49</v>
      </c>
      <c r="J19474" t="s">
        <v>51</v>
      </c>
      <c r="K19474" s="5" t="s">
        <v>1132</v>
      </c>
      <c r="L19474" t="s">
        <v>1133</v>
      </c>
      <c r="M19474" s="7">
        <v>45930</v>
      </c>
    </row>
    <row r="19475" spans="1:13" x14ac:dyDescent="0.25">
      <c r="A19475">
        <v>2025</v>
      </c>
      <c r="B19475" s="2">
        <v>45839</v>
      </c>
      <c r="C19475" s="2">
        <v>45930</v>
      </c>
      <c r="D19475" t="s">
        <v>80</v>
      </c>
      <c r="E19475" t="s">
        <v>1140</v>
      </c>
      <c r="F19475">
        <v>199</v>
      </c>
      <c r="G19475" t="s">
        <v>43</v>
      </c>
      <c r="H19475" t="s">
        <v>1131</v>
      </c>
      <c r="I19475" t="s">
        <v>49</v>
      </c>
      <c r="J19475" t="s">
        <v>51</v>
      </c>
      <c r="K19475" s="5" t="s">
        <v>1132</v>
      </c>
      <c r="L19475" t="s">
        <v>1133</v>
      </c>
      <c r="M19475" s="7">
        <v>45930</v>
      </c>
    </row>
    <row r="19476" spans="1:13" x14ac:dyDescent="0.25">
      <c r="A19476">
        <v>2025</v>
      </c>
      <c r="B19476" s="2">
        <v>45839</v>
      </c>
      <c r="C19476" s="2">
        <v>45930</v>
      </c>
      <c r="D19476" t="s">
        <v>80</v>
      </c>
      <c r="E19476" t="s">
        <v>1140</v>
      </c>
      <c r="F19476">
        <v>199</v>
      </c>
      <c r="G19476" t="s">
        <v>43</v>
      </c>
      <c r="H19476" t="s">
        <v>1131</v>
      </c>
      <c r="I19476" t="s">
        <v>49</v>
      </c>
      <c r="J19476" t="s">
        <v>52</v>
      </c>
      <c r="K19476" s="5" t="s">
        <v>1132</v>
      </c>
      <c r="L19476" t="s">
        <v>1133</v>
      </c>
      <c r="M19476" s="7">
        <v>45930</v>
      </c>
    </row>
    <row r="19477" spans="1:13" x14ac:dyDescent="0.25">
      <c r="A19477">
        <v>2025</v>
      </c>
      <c r="B19477" s="2">
        <v>45839</v>
      </c>
      <c r="C19477" s="2">
        <v>45930</v>
      </c>
      <c r="D19477" t="s">
        <v>80</v>
      </c>
      <c r="E19477" t="s">
        <v>1140</v>
      </c>
      <c r="F19477">
        <v>199</v>
      </c>
      <c r="G19477" t="s">
        <v>43</v>
      </c>
      <c r="H19477" t="s">
        <v>1131</v>
      </c>
      <c r="I19477" t="s">
        <v>49</v>
      </c>
      <c r="J19477" t="s">
        <v>52</v>
      </c>
      <c r="K19477" s="5" t="s">
        <v>1132</v>
      </c>
      <c r="L19477" t="s">
        <v>1133</v>
      </c>
      <c r="M19477" s="7">
        <v>45930</v>
      </c>
    </row>
    <row r="19478" spans="1:13" x14ac:dyDescent="0.25">
      <c r="A19478">
        <v>2025</v>
      </c>
      <c r="B19478" s="2">
        <v>45839</v>
      </c>
      <c r="C19478" s="2">
        <v>45930</v>
      </c>
      <c r="D19478" t="s">
        <v>80</v>
      </c>
      <c r="E19478" t="s">
        <v>1140</v>
      </c>
      <c r="F19478">
        <v>199</v>
      </c>
      <c r="G19478" t="s">
        <v>43</v>
      </c>
      <c r="H19478" t="s">
        <v>1131</v>
      </c>
      <c r="I19478" t="s">
        <v>49</v>
      </c>
      <c r="J19478" t="s">
        <v>52</v>
      </c>
      <c r="K19478" s="5" t="s">
        <v>1132</v>
      </c>
      <c r="L19478" t="s">
        <v>1133</v>
      </c>
      <c r="M19478" s="7">
        <v>45930</v>
      </c>
    </row>
    <row r="19479" spans="1:13" x14ac:dyDescent="0.25">
      <c r="A19479">
        <v>2025</v>
      </c>
      <c r="B19479" s="2">
        <v>45839</v>
      </c>
      <c r="C19479" s="2">
        <v>45930</v>
      </c>
      <c r="D19479" t="s">
        <v>80</v>
      </c>
      <c r="E19479" t="s">
        <v>1140</v>
      </c>
      <c r="F19479">
        <v>199</v>
      </c>
      <c r="G19479" t="s">
        <v>43</v>
      </c>
      <c r="H19479" t="s">
        <v>1131</v>
      </c>
      <c r="I19479" t="s">
        <v>49</v>
      </c>
      <c r="J19479" t="s">
        <v>51</v>
      </c>
      <c r="K19479" s="5" t="s">
        <v>1132</v>
      </c>
      <c r="L19479" t="s">
        <v>1133</v>
      </c>
      <c r="M19479" s="7">
        <v>45930</v>
      </c>
    </row>
    <row r="19480" spans="1:13" x14ac:dyDescent="0.25">
      <c r="A19480">
        <v>2025</v>
      </c>
      <c r="B19480" s="2">
        <v>45839</v>
      </c>
      <c r="C19480" s="2">
        <v>45930</v>
      </c>
      <c r="D19480" t="s">
        <v>80</v>
      </c>
      <c r="E19480" t="s">
        <v>1140</v>
      </c>
      <c r="F19480">
        <v>199</v>
      </c>
      <c r="G19480" t="s">
        <v>43</v>
      </c>
      <c r="H19480" t="s">
        <v>1131</v>
      </c>
      <c r="I19480" t="s">
        <v>49</v>
      </c>
      <c r="J19480" t="s">
        <v>51</v>
      </c>
      <c r="K19480" s="5" t="s">
        <v>1132</v>
      </c>
      <c r="L19480" t="s">
        <v>1133</v>
      </c>
      <c r="M19480" s="7">
        <v>45930</v>
      </c>
    </row>
    <row r="19481" spans="1:13" x14ac:dyDescent="0.25">
      <c r="A19481">
        <v>2025</v>
      </c>
      <c r="B19481" s="2">
        <v>45839</v>
      </c>
      <c r="C19481" s="2">
        <v>45930</v>
      </c>
      <c r="D19481" t="s">
        <v>80</v>
      </c>
      <c r="E19481" t="s">
        <v>1140</v>
      </c>
      <c r="F19481">
        <v>199</v>
      </c>
      <c r="G19481" t="s">
        <v>43</v>
      </c>
      <c r="H19481" t="s">
        <v>1131</v>
      </c>
      <c r="I19481" t="s">
        <v>49</v>
      </c>
      <c r="J19481" t="s">
        <v>51</v>
      </c>
      <c r="K19481" s="5" t="s">
        <v>1132</v>
      </c>
      <c r="L19481" t="s">
        <v>1133</v>
      </c>
      <c r="M19481" s="7">
        <v>45930</v>
      </c>
    </row>
    <row r="19482" spans="1:13" x14ac:dyDescent="0.25">
      <c r="A19482">
        <v>2025</v>
      </c>
      <c r="B19482" s="2">
        <v>45839</v>
      </c>
      <c r="C19482" s="2">
        <v>45930</v>
      </c>
      <c r="D19482" t="s">
        <v>80</v>
      </c>
      <c r="E19482" t="s">
        <v>1140</v>
      </c>
      <c r="F19482">
        <v>199</v>
      </c>
      <c r="G19482" t="s">
        <v>43</v>
      </c>
      <c r="H19482" t="s">
        <v>1131</v>
      </c>
      <c r="I19482" t="s">
        <v>49</v>
      </c>
      <c r="J19482" t="s">
        <v>52</v>
      </c>
      <c r="K19482" s="5" t="s">
        <v>1132</v>
      </c>
      <c r="L19482" t="s">
        <v>1133</v>
      </c>
      <c r="M19482" s="7">
        <v>45930</v>
      </c>
    </row>
    <row r="19483" spans="1:13" x14ac:dyDescent="0.25">
      <c r="A19483">
        <v>2025</v>
      </c>
      <c r="B19483" s="2">
        <v>45839</v>
      </c>
      <c r="C19483" s="2">
        <v>45930</v>
      </c>
      <c r="D19483" t="s">
        <v>80</v>
      </c>
      <c r="E19483" t="s">
        <v>1140</v>
      </c>
      <c r="F19483">
        <v>199</v>
      </c>
      <c r="G19483" t="s">
        <v>43</v>
      </c>
      <c r="H19483" t="s">
        <v>1131</v>
      </c>
      <c r="I19483" t="s">
        <v>49</v>
      </c>
      <c r="J19483" t="s">
        <v>52</v>
      </c>
      <c r="K19483" s="5" t="s">
        <v>1132</v>
      </c>
      <c r="L19483" t="s">
        <v>1133</v>
      </c>
      <c r="M19483" s="7">
        <v>45930</v>
      </c>
    </row>
    <row r="19484" spans="1:13" x14ac:dyDescent="0.25">
      <c r="A19484">
        <v>2025</v>
      </c>
      <c r="B19484" s="2">
        <v>45839</v>
      </c>
      <c r="C19484" s="2">
        <v>45930</v>
      </c>
      <c r="D19484" t="s">
        <v>80</v>
      </c>
      <c r="E19484" t="s">
        <v>1140</v>
      </c>
      <c r="F19484">
        <v>199</v>
      </c>
      <c r="G19484" t="s">
        <v>43</v>
      </c>
      <c r="H19484" t="s">
        <v>1131</v>
      </c>
      <c r="I19484" t="s">
        <v>49</v>
      </c>
      <c r="J19484" t="s">
        <v>51</v>
      </c>
      <c r="K19484" s="5" t="s">
        <v>1132</v>
      </c>
      <c r="L19484" t="s">
        <v>1133</v>
      </c>
      <c r="M19484" s="7">
        <v>45930</v>
      </c>
    </row>
    <row r="19485" spans="1:13" x14ac:dyDescent="0.25">
      <c r="A19485">
        <v>2025</v>
      </c>
      <c r="B19485" s="2">
        <v>45839</v>
      </c>
      <c r="C19485" s="2">
        <v>45930</v>
      </c>
      <c r="D19485" t="s">
        <v>80</v>
      </c>
      <c r="E19485" t="s">
        <v>1140</v>
      </c>
      <c r="F19485">
        <v>199</v>
      </c>
      <c r="G19485" t="s">
        <v>43</v>
      </c>
      <c r="H19485" t="s">
        <v>1131</v>
      </c>
      <c r="I19485" t="s">
        <v>49</v>
      </c>
      <c r="J19485" t="s">
        <v>52</v>
      </c>
      <c r="K19485" s="5" t="s">
        <v>1132</v>
      </c>
      <c r="L19485" t="s">
        <v>1133</v>
      </c>
      <c r="M19485" s="7">
        <v>45930</v>
      </c>
    </row>
    <row r="19486" spans="1:13" x14ac:dyDescent="0.25">
      <c r="A19486">
        <v>2025</v>
      </c>
      <c r="B19486" s="2">
        <v>45839</v>
      </c>
      <c r="C19486" s="2">
        <v>45930</v>
      </c>
      <c r="D19486" t="s">
        <v>80</v>
      </c>
      <c r="E19486" t="s">
        <v>1140</v>
      </c>
      <c r="F19486">
        <v>199</v>
      </c>
      <c r="G19486" t="s">
        <v>43</v>
      </c>
      <c r="H19486" t="s">
        <v>1131</v>
      </c>
      <c r="I19486" t="s">
        <v>49</v>
      </c>
      <c r="J19486" t="s">
        <v>52</v>
      </c>
      <c r="K19486" s="5" t="s">
        <v>1132</v>
      </c>
      <c r="L19486" t="s">
        <v>1133</v>
      </c>
      <c r="M19486" s="7">
        <v>45930</v>
      </c>
    </row>
    <row r="19487" spans="1:13" x14ac:dyDescent="0.25">
      <c r="A19487">
        <v>2025</v>
      </c>
      <c r="B19487" s="2">
        <v>45839</v>
      </c>
      <c r="C19487" s="2">
        <v>45930</v>
      </c>
      <c r="D19487" t="s">
        <v>80</v>
      </c>
      <c r="E19487" t="s">
        <v>1140</v>
      </c>
      <c r="F19487">
        <v>199</v>
      </c>
      <c r="G19487" t="s">
        <v>43</v>
      </c>
      <c r="H19487" t="s">
        <v>1131</v>
      </c>
      <c r="I19487" t="s">
        <v>49</v>
      </c>
      <c r="J19487" t="s">
        <v>51</v>
      </c>
      <c r="K19487" s="5" t="s">
        <v>1132</v>
      </c>
      <c r="L19487" t="s">
        <v>1133</v>
      </c>
      <c r="M19487" s="7">
        <v>45930</v>
      </c>
    </row>
    <row r="19488" spans="1:13" x14ac:dyDescent="0.25">
      <c r="A19488">
        <v>2025</v>
      </c>
      <c r="B19488" s="2">
        <v>45839</v>
      </c>
      <c r="C19488" s="2">
        <v>45930</v>
      </c>
      <c r="D19488" t="s">
        <v>80</v>
      </c>
      <c r="E19488" t="s">
        <v>1140</v>
      </c>
      <c r="F19488">
        <v>199</v>
      </c>
      <c r="G19488" t="s">
        <v>43</v>
      </c>
      <c r="H19488" t="s">
        <v>1131</v>
      </c>
      <c r="I19488" t="s">
        <v>49</v>
      </c>
      <c r="J19488" t="s">
        <v>51</v>
      </c>
      <c r="K19488" s="5" t="s">
        <v>1132</v>
      </c>
      <c r="L19488" t="s">
        <v>1133</v>
      </c>
      <c r="M19488" s="7">
        <v>45930</v>
      </c>
    </row>
    <row r="19489" spans="1:13" x14ac:dyDescent="0.25">
      <c r="A19489">
        <v>2025</v>
      </c>
      <c r="B19489" s="2">
        <v>45839</v>
      </c>
      <c r="C19489" s="2">
        <v>45930</v>
      </c>
      <c r="D19489" t="s">
        <v>80</v>
      </c>
      <c r="E19489" t="s">
        <v>1140</v>
      </c>
      <c r="F19489">
        <v>199</v>
      </c>
      <c r="G19489" t="s">
        <v>43</v>
      </c>
      <c r="H19489" t="s">
        <v>1131</v>
      </c>
      <c r="I19489" t="s">
        <v>49</v>
      </c>
      <c r="J19489" t="s">
        <v>51</v>
      </c>
      <c r="K19489" s="5" t="s">
        <v>1132</v>
      </c>
      <c r="L19489" t="s">
        <v>1133</v>
      </c>
      <c r="M19489" s="7">
        <v>45930</v>
      </c>
    </row>
    <row r="19490" spans="1:13" x14ac:dyDescent="0.25">
      <c r="A19490">
        <v>2025</v>
      </c>
      <c r="B19490" s="2">
        <v>45839</v>
      </c>
      <c r="C19490" s="2">
        <v>45930</v>
      </c>
      <c r="D19490" t="s">
        <v>80</v>
      </c>
      <c r="E19490" t="s">
        <v>1140</v>
      </c>
      <c r="F19490">
        <v>199</v>
      </c>
      <c r="G19490" t="s">
        <v>43</v>
      </c>
      <c r="H19490" t="s">
        <v>1131</v>
      </c>
      <c r="I19490" t="s">
        <v>49</v>
      </c>
      <c r="J19490" t="s">
        <v>52</v>
      </c>
      <c r="K19490" s="5" t="s">
        <v>1132</v>
      </c>
      <c r="L19490" t="s">
        <v>1133</v>
      </c>
      <c r="M19490" s="7">
        <v>45930</v>
      </c>
    </row>
    <row r="19491" spans="1:13" x14ac:dyDescent="0.25">
      <c r="A19491">
        <v>2025</v>
      </c>
      <c r="B19491" s="2">
        <v>45839</v>
      </c>
      <c r="C19491" s="2">
        <v>45930</v>
      </c>
      <c r="D19491" t="s">
        <v>80</v>
      </c>
      <c r="E19491" t="s">
        <v>1143</v>
      </c>
      <c r="F19491">
        <v>199</v>
      </c>
      <c r="G19491" t="s">
        <v>43</v>
      </c>
      <c r="H19491" t="s">
        <v>1131</v>
      </c>
      <c r="I19491" t="s">
        <v>49</v>
      </c>
      <c r="J19491" t="s">
        <v>51</v>
      </c>
      <c r="K19491" s="5" t="s">
        <v>1132</v>
      </c>
      <c r="L19491" t="s">
        <v>1133</v>
      </c>
      <c r="M19491" s="7">
        <v>45930</v>
      </c>
    </row>
    <row r="19492" spans="1:13" x14ac:dyDescent="0.25">
      <c r="A19492">
        <v>2025</v>
      </c>
      <c r="B19492" s="2">
        <v>45839</v>
      </c>
      <c r="C19492" s="2">
        <v>45930</v>
      </c>
      <c r="D19492" t="s">
        <v>80</v>
      </c>
      <c r="E19492" t="s">
        <v>1140</v>
      </c>
      <c r="F19492">
        <v>199</v>
      </c>
      <c r="G19492" t="s">
        <v>43</v>
      </c>
      <c r="H19492" t="s">
        <v>1131</v>
      </c>
      <c r="I19492" t="s">
        <v>49</v>
      </c>
      <c r="J19492" t="s">
        <v>52</v>
      </c>
      <c r="K19492" s="5" t="s">
        <v>1132</v>
      </c>
      <c r="L19492" t="s">
        <v>1133</v>
      </c>
      <c r="M19492" s="7">
        <v>45930</v>
      </c>
    </row>
    <row r="19493" spans="1:13" x14ac:dyDescent="0.25">
      <c r="A19493">
        <v>2025</v>
      </c>
      <c r="B19493" s="2">
        <v>45839</v>
      </c>
      <c r="C19493" s="2">
        <v>45930</v>
      </c>
      <c r="D19493" t="s">
        <v>80</v>
      </c>
      <c r="E19493" t="s">
        <v>1140</v>
      </c>
      <c r="F19493">
        <v>199</v>
      </c>
      <c r="G19493" t="s">
        <v>43</v>
      </c>
      <c r="H19493" t="s">
        <v>1131</v>
      </c>
      <c r="I19493" t="s">
        <v>49</v>
      </c>
      <c r="J19493" t="s">
        <v>51</v>
      </c>
      <c r="K19493" s="5" t="s">
        <v>1132</v>
      </c>
      <c r="L19493" t="s">
        <v>1133</v>
      </c>
      <c r="M19493" s="7">
        <v>45930</v>
      </c>
    </row>
    <row r="19494" spans="1:13" x14ac:dyDescent="0.25">
      <c r="A19494">
        <v>2025</v>
      </c>
      <c r="B19494" s="2">
        <v>45839</v>
      </c>
      <c r="C19494" s="2">
        <v>45930</v>
      </c>
      <c r="D19494" t="s">
        <v>80</v>
      </c>
      <c r="E19494" t="s">
        <v>1140</v>
      </c>
      <c r="F19494">
        <v>199</v>
      </c>
      <c r="G19494" t="s">
        <v>43</v>
      </c>
      <c r="H19494" t="s">
        <v>1131</v>
      </c>
      <c r="I19494" t="s">
        <v>49</v>
      </c>
      <c r="J19494" t="s">
        <v>52</v>
      </c>
      <c r="K19494" s="5" t="s">
        <v>1132</v>
      </c>
      <c r="L19494" t="s">
        <v>1133</v>
      </c>
      <c r="M19494" s="7">
        <v>45930</v>
      </c>
    </row>
    <row r="19495" spans="1:13" x14ac:dyDescent="0.25">
      <c r="A19495">
        <v>2025</v>
      </c>
      <c r="B19495" s="2">
        <v>45839</v>
      </c>
      <c r="C19495" s="2">
        <v>45930</v>
      </c>
      <c r="D19495" t="s">
        <v>80</v>
      </c>
      <c r="E19495" t="s">
        <v>1140</v>
      </c>
      <c r="F19495">
        <v>199</v>
      </c>
      <c r="G19495" t="s">
        <v>43</v>
      </c>
      <c r="H19495" t="s">
        <v>1131</v>
      </c>
      <c r="I19495" t="s">
        <v>49</v>
      </c>
      <c r="J19495" t="s">
        <v>51</v>
      </c>
      <c r="K19495" s="5" t="s">
        <v>1132</v>
      </c>
      <c r="L19495" t="s">
        <v>1133</v>
      </c>
      <c r="M19495" s="7">
        <v>45930</v>
      </c>
    </row>
    <row r="19496" spans="1:13" x14ac:dyDescent="0.25">
      <c r="A19496">
        <v>2025</v>
      </c>
      <c r="B19496" s="2">
        <v>45839</v>
      </c>
      <c r="C19496" s="2">
        <v>45930</v>
      </c>
      <c r="D19496" t="s">
        <v>80</v>
      </c>
      <c r="E19496" t="s">
        <v>1140</v>
      </c>
      <c r="F19496">
        <v>199</v>
      </c>
      <c r="G19496" t="s">
        <v>43</v>
      </c>
      <c r="H19496" t="s">
        <v>1131</v>
      </c>
      <c r="I19496" t="s">
        <v>49</v>
      </c>
      <c r="J19496" t="s">
        <v>52</v>
      </c>
      <c r="K19496" s="5" t="s">
        <v>1132</v>
      </c>
      <c r="L19496" t="s">
        <v>1133</v>
      </c>
      <c r="M19496" s="7">
        <v>45930</v>
      </c>
    </row>
    <row r="19497" spans="1:13" x14ac:dyDescent="0.25">
      <c r="A19497">
        <v>2025</v>
      </c>
      <c r="B19497" s="2">
        <v>45839</v>
      </c>
      <c r="C19497" s="2">
        <v>45930</v>
      </c>
      <c r="D19497" t="s">
        <v>80</v>
      </c>
      <c r="E19497" t="s">
        <v>1140</v>
      </c>
      <c r="F19497">
        <v>199</v>
      </c>
      <c r="G19497" t="s">
        <v>43</v>
      </c>
      <c r="H19497" t="s">
        <v>1131</v>
      </c>
      <c r="I19497" t="s">
        <v>49</v>
      </c>
      <c r="J19497" t="s">
        <v>51</v>
      </c>
      <c r="K19497" s="5" t="s">
        <v>1132</v>
      </c>
      <c r="L19497" t="s">
        <v>1133</v>
      </c>
      <c r="M19497" s="7">
        <v>45930</v>
      </c>
    </row>
    <row r="19498" spans="1:13" x14ac:dyDescent="0.25">
      <c r="A19498">
        <v>2025</v>
      </c>
      <c r="B19498" s="2">
        <v>45839</v>
      </c>
      <c r="C19498" s="2">
        <v>45930</v>
      </c>
      <c r="D19498" t="s">
        <v>80</v>
      </c>
      <c r="E19498" t="s">
        <v>1140</v>
      </c>
      <c r="F19498">
        <v>199</v>
      </c>
      <c r="G19498" t="s">
        <v>43</v>
      </c>
      <c r="H19498" t="s">
        <v>1131</v>
      </c>
      <c r="I19498" t="s">
        <v>49</v>
      </c>
      <c r="J19498" t="s">
        <v>52</v>
      </c>
      <c r="K19498" s="5" t="s">
        <v>1132</v>
      </c>
      <c r="L19498" t="s">
        <v>1133</v>
      </c>
      <c r="M19498" s="7">
        <v>45930</v>
      </c>
    </row>
    <row r="19499" spans="1:13" x14ac:dyDescent="0.25">
      <c r="A19499">
        <v>2025</v>
      </c>
      <c r="B19499" s="2">
        <v>45839</v>
      </c>
      <c r="C19499" s="2">
        <v>45930</v>
      </c>
      <c r="D19499" t="s">
        <v>80</v>
      </c>
      <c r="E19499" t="s">
        <v>1140</v>
      </c>
      <c r="F19499">
        <v>199</v>
      </c>
      <c r="G19499" t="s">
        <v>43</v>
      </c>
      <c r="H19499" t="s">
        <v>1131</v>
      </c>
      <c r="I19499" t="s">
        <v>49</v>
      </c>
      <c r="J19499" t="s">
        <v>52</v>
      </c>
      <c r="K19499" s="5" t="s">
        <v>1132</v>
      </c>
      <c r="L19499" t="s">
        <v>1133</v>
      </c>
      <c r="M19499" s="7">
        <v>45930</v>
      </c>
    </row>
    <row r="19500" spans="1:13" x14ac:dyDescent="0.25">
      <c r="A19500">
        <v>2025</v>
      </c>
      <c r="B19500" s="2">
        <v>45839</v>
      </c>
      <c r="C19500" s="2">
        <v>45930</v>
      </c>
      <c r="D19500" t="s">
        <v>80</v>
      </c>
      <c r="E19500" t="s">
        <v>1140</v>
      </c>
      <c r="F19500">
        <v>199</v>
      </c>
      <c r="G19500" t="s">
        <v>43</v>
      </c>
      <c r="H19500" t="s">
        <v>1131</v>
      </c>
      <c r="I19500" t="s">
        <v>49</v>
      </c>
      <c r="J19500" t="s">
        <v>51</v>
      </c>
      <c r="K19500" s="5" t="s">
        <v>1132</v>
      </c>
      <c r="L19500" t="s">
        <v>1133</v>
      </c>
      <c r="M19500" s="7">
        <v>45930</v>
      </c>
    </row>
    <row r="19501" spans="1:13" x14ac:dyDescent="0.25">
      <c r="A19501">
        <v>2025</v>
      </c>
      <c r="B19501" s="2">
        <v>45839</v>
      </c>
      <c r="C19501" s="2">
        <v>45930</v>
      </c>
      <c r="D19501" t="s">
        <v>80</v>
      </c>
      <c r="E19501" t="s">
        <v>1143</v>
      </c>
      <c r="F19501">
        <v>199</v>
      </c>
      <c r="G19501" t="s">
        <v>43</v>
      </c>
      <c r="H19501" t="s">
        <v>1131</v>
      </c>
      <c r="I19501" t="s">
        <v>49</v>
      </c>
      <c r="J19501" t="s">
        <v>51</v>
      </c>
      <c r="K19501" s="5" t="s">
        <v>1132</v>
      </c>
      <c r="L19501" t="s">
        <v>1133</v>
      </c>
      <c r="M19501" s="7">
        <v>45930</v>
      </c>
    </row>
    <row r="19502" spans="1:13" x14ac:dyDescent="0.25">
      <c r="A19502">
        <v>2025</v>
      </c>
      <c r="B19502" s="2">
        <v>45839</v>
      </c>
      <c r="C19502" s="2">
        <v>45930</v>
      </c>
      <c r="D19502" t="s">
        <v>80</v>
      </c>
      <c r="E19502" t="s">
        <v>1140</v>
      </c>
      <c r="F19502">
        <v>199</v>
      </c>
      <c r="G19502" t="s">
        <v>43</v>
      </c>
      <c r="H19502" t="s">
        <v>1131</v>
      </c>
      <c r="I19502" t="s">
        <v>49</v>
      </c>
      <c r="J19502" t="s">
        <v>52</v>
      </c>
      <c r="K19502" s="5" t="s">
        <v>1132</v>
      </c>
      <c r="L19502" t="s">
        <v>1133</v>
      </c>
      <c r="M19502" s="7">
        <v>45930</v>
      </c>
    </row>
    <row r="19503" spans="1:13" x14ac:dyDescent="0.25">
      <c r="A19503">
        <v>2025</v>
      </c>
      <c r="B19503" s="2">
        <v>45839</v>
      </c>
      <c r="C19503" s="2">
        <v>45930</v>
      </c>
      <c r="D19503" t="s">
        <v>80</v>
      </c>
      <c r="E19503" t="s">
        <v>1199</v>
      </c>
      <c r="F19503">
        <v>189</v>
      </c>
      <c r="G19503" t="s">
        <v>43</v>
      </c>
      <c r="H19503" t="s">
        <v>1131</v>
      </c>
      <c r="I19503" t="s">
        <v>49</v>
      </c>
      <c r="J19503" t="s">
        <v>52</v>
      </c>
      <c r="K19503" s="5" t="s">
        <v>1132</v>
      </c>
      <c r="L19503" t="s">
        <v>1133</v>
      </c>
      <c r="M19503" s="7">
        <v>45930</v>
      </c>
    </row>
    <row r="19504" spans="1:13" x14ac:dyDescent="0.25">
      <c r="A19504">
        <v>2025</v>
      </c>
      <c r="B19504" s="2">
        <v>45839</v>
      </c>
      <c r="C19504" s="2">
        <v>45930</v>
      </c>
      <c r="D19504" t="s">
        <v>80</v>
      </c>
      <c r="E19504" t="s">
        <v>1145</v>
      </c>
      <c r="F19504">
        <v>189</v>
      </c>
      <c r="G19504" t="s">
        <v>43</v>
      </c>
      <c r="H19504" t="s">
        <v>1131</v>
      </c>
      <c r="I19504" t="s">
        <v>49</v>
      </c>
      <c r="J19504" t="s">
        <v>51</v>
      </c>
      <c r="K19504" s="5" t="s">
        <v>1132</v>
      </c>
      <c r="L19504" t="s">
        <v>1133</v>
      </c>
      <c r="M19504" s="7">
        <v>45930</v>
      </c>
    </row>
    <row r="19505" spans="1:13" x14ac:dyDescent="0.25">
      <c r="A19505">
        <v>2025</v>
      </c>
      <c r="B19505" s="2">
        <v>45839</v>
      </c>
      <c r="C19505" s="2">
        <v>45930</v>
      </c>
      <c r="D19505" t="s">
        <v>80</v>
      </c>
      <c r="E19505" t="s">
        <v>1145</v>
      </c>
      <c r="F19505">
        <v>189</v>
      </c>
      <c r="G19505" t="s">
        <v>43</v>
      </c>
      <c r="H19505" t="s">
        <v>1131</v>
      </c>
      <c r="I19505" t="s">
        <v>49</v>
      </c>
      <c r="J19505" t="s">
        <v>51</v>
      </c>
      <c r="K19505" s="5" t="s">
        <v>1132</v>
      </c>
      <c r="L19505" t="s">
        <v>1133</v>
      </c>
      <c r="M19505" s="7">
        <v>45930</v>
      </c>
    </row>
    <row r="19506" spans="1:13" x14ac:dyDescent="0.25">
      <c r="A19506">
        <v>2025</v>
      </c>
      <c r="B19506" s="2">
        <v>45839</v>
      </c>
      <c r="C19506" s="2">
        <v>45930</v>
      </c>
      <c r="D19506" t="s">
        <v>80</v>
      </c>
      <c r="E19506" t="s">
        <v>1145</v>
      </c>
      <c r="F19506">
        <v>189</v>
      </c>
      <c r="G19506" t="s">
        <v>43</v>
      </c>
      <c r="H19506" t="s">
        <v>1131</v>
      </c>
      <c r="I19506" t="s">
        <v>49</v>
      </c>
      <c r="J19506" t="s">
        <v>52</v>
      </c>
      <c r="K19506" s="5" t="s">
        <v>1132</v>
      </c>
      <c r="L19506" t="s">
        <v>1133</v>
      </c>
      <c r="M19506" s="7">
        <v>45930</v>
      </c>
    </row>
    <row r="19507" spans="1:13" x14ac:dyDescent="0.25">
      <c r="A19507">
        <v>2025</v>
      </c>
      <c r="B19507" s="2">
        <v>45839</v>
      </c>
      <c r="C19507" s="2">
        <v>45930</v>
      </c>
      <c r="D19507" t="s">
        <v>80</v>
      </c>
      <c r="E19507" t="s">
        <v>1199</v>
      </c>
      <c r="F19507">
        <v>189</v>
      </c>
      <c r="G19507" t="s">
        <v>43</v>
      </c>
      <c r="H19507" t="s">
        <v>1131</v>
      </c>
      <c r="I19507" t="s">
        <v>49</v>
      </c>
      <c r="J19507" t="s">
        <v>52</v>
      </c>
      <c r="K19507" s="5" t="s">
        <v>1132</v>
      </c>
      <c r="L19507" t="s">
        <v>1133</v>
      </c>
      <c r="M19507" s="7">
        <v>45930</v>
      </c>
    </row>
    <row r="19508" spans="1:13" x14ac:dyDescent="0.25">
      <c r="A19508">
        <v>2025</v>
      </c>
      <c r="B19508" s="2">
        <v>45839</v>
      </c>
      <c r="C19508" s="2">
        <v>45930</v>
      </c>
      <c r="D19508" t="s">
        <v>80</v>
      </c>
      <c r="E19508" t="s">
        <v>1199</v>
      </c>
      <c r="F19508">
        <v>189</v>
      </c>
      <c r="G19508" t="s">
        <v>43</v>
      </c>
      <c r="H19508" t="s">
        <v>1131</v>
      </c>
      <c r="I19508" t="s">
        <v>49</v>
      </c>
      <c r="J19508" t="s">
        <v>51</v>
      </c>
      <c r="K19508" s="5" t="s">
        <v>1132</v>
      </c>
      <c r="L19508" t="s">
        <v>1133</v>
      </c>
      <c r="M19508" s="7">
        <v>45930</v>
      </c>
    </row>
    <row r="19509" spans="1:13" x14ac:dyDescent="0.25">
      <c r="A19509">
        <v>2025</v>
      </c>
      <c r="B19509" s="2">
        <v>45839</v>
      </c>
      <c r="C19509" s="2">
        <v>45930</v>
      </c>
      <c r="D19509" t="s">
        <v>80</v>
      </c>
      <c r="E19509" t="s">
        <v>1199</v>
      </c>
      <c r="F19509">
        <v>189</v>
      </c>
      <c r="G19509" t="s">
        <v>43</v>
      </c>
      <c r="H19509" t="s">
        <v>1131</v>
      </c>
      <c r="I19509" t="s">
        <v>49</v>
      </c>
      <c r="J19509" t="s">
        <v>52</v>
      </c>
      <c r="K19509" s="5" t="s">
        <v>1132</v>
      </c>
      <c r="L19509" t="s">
        <v>1133</v>
      </c>
      <c r="M19509" s="7">
        <v>45930</v>
      </c>
    </row>
    <row r="19510" spans="1:13" x14ac:dyDescent="0.25">
      <c r="A19510">
        <v>2025</v>
      </c>
      <c r="B19510" s="2">
        <v>45839</v>
      </c>
      <c r="C19510" s="2">
        <v>45930</v>
      </c>
      <c r="D19510" t="s">
        <v>80</v>
      </c>
      <c r="E19510" t="s">
        <v>1147</v>
      </c>
      <c r="F19510">
        <v>189</v>
      </c>
      <c r="G19510" t="s">
        <v>43</v>
      </c>
      <c r="H19510" t="s">
        <v>1131</v>
      </c>
      <c r="I19510" t="s">
        <v>49</v>
      </c>
      <c r="J19510" t="s">
        <v>52</v>
      </c>
      <c r="K19510" s="5" t="s">
        <v>1132</v>
      </c>
      <c r="L19510" t="s">
        <v>1133</v>
      </c>
      <c r="M19510" s="7">
        <v>45930</v>
      </c>
    </row>
    <row r="19511" spans="1:13" x14ac:dyDescent="0.25">
      <c r="A19511">
        <v>2025</v>
      </c>
      <c r="B19511" s="2">
        <v>45839</v>
      </c>
      <c r="C19511" s="2">
        <v>45930</v>
      </c>
      <c r="D19511" t="s">
        <v>80</v>
      </c>
      <c r="E19511" t="s">
        <v>1146</v>
      </c>
      <c r="F19511">
        <v>189</v>
      </c>
      <c r="G19511" t="s">
        <v>43</v>
      </c>
      <c r="H19511" t="s">
        <v>1131</v>
      </c>
      <c r="I19511" t="s">
        <v>49</v>
      </c>
      <c r="J19511" t="s">
        <v>52</v>
      </c>
      <c r="K19511" s="5" t="s">
        <v>1132</v>
      </c>
      <c r="L19511" t="s">
        <v>1133</v>
      </c>
      <c r="M19511" s="7">
        <v>45930</v>
      </c>
    </row>
    <row r="19512" spans="1:13" x14ac:dyDescent="0.25">
      <c r="A19512">
        <v>2025</v>
      </c>
      <c r="B19512" s="2">
        <v>45839</v>
      </c>
      <c r="C19512" s="2">
        <v>45930</v>
      </c>
      <c r="D19512" t="s">
        <v>80</v>
      </c>
      <c r="E19512" t="s">
        <v>1199</v>
      </c>
      <c r="F19512">
        <v>189</v>
      </c>
      <c r="G19512" t="s">
        <v>43</v>
      </c>
      <c r="H19512" t="s">
        <v>1131</v>
      </c>
      <c r="I19512" t="s">
        <v>49</v>
      </c>
      <c r="J19512" t="s">
        <v>51</v>
      </c>
      <c r="K19512" s="5" t="s">
        <v>1132</v>
      </c>
      <c r="L19512" t="s">
        <v>1133</v>
      </c>
      <c r="M19512" s="7">
        <v>45930</v>
      </c>
    </row>
    <row r="19513" spans="1:13" x14ac:dyDescent="0.25">
      <c r="A19513">
        <v>2025</v>
      </c>
      <c r="B19513" s="2">
        <v>45839</v>
      </c>
      <c r="C19513" s="2">
        <v>45930</v>
      </c>
      <c r="D19513" t="s">
        <v>80</v>
      </c>
      <c r="E19513" t="s">
        <v>1145</v>
      </c>
      <c r="F19513">
        <v>189</v>
      </c>
      <c r="G19513" t="s">
        <v>43</v>
      </c>
      <c r="H19513" t="s">
        <v>1131</v>
      </c>
      <c r="I19513" t="s">
        <v>49</v>
      </c>
      <c r="J19513" t="s">
        <v>52</v>
      </c>
      <c r="K19513" s="5" t="s">
        <v>1132</v>
      </c>
      <c r="L19513" t="s">
        <v>1133</v>
      </c>
      <c r="M19513" s="7">
        <v>45930</v>
      </c>
    </row>
    <row r="19514" spans="1:13" x14ac:dyDescent="0.25">
      <c r="A19514">
        <v>2025</v>
      </c>
      <c r="B19514" s="2">
        <v>45839</v>
      </c>
      <c r="C19514" s="2">
        <v>45930</v>
      </c>
      <c r="D19514" t="s">
        <v>80</v>
      </c>
      <c r="E19514" t="s">
        <v>1145</v>
      </c>
      <c r="F19514">
        <v>189</v>
      </c>
      <c r="G19514" t="s">
        <v>43</v>
      </c>
      <c r="H19514" t="s">
        <v>1131</v>
      </c>
      <c r="I19514" t="s">
        <v>49</v>
      </c>
      <c r="J19514" t="s">
        <v>51</v>
      </c>
      <c r="K19514" s="5" t="s">
        <v>1132</v>
      </c>
      <c r="L19514" t="s">
        <v>1133</v>
      </c>
      <c r="M19514" s="7">
        <v>45930</v>
      </c>
    </row>
    <row r="19515" spans="1:13" x14ac:dyDescent="0.25">
      <c r="A19515">
        <v>2025</v>
      </c>
      <c r="B19515" s="2">
        <v>45839</v>
      </c>
      <c r="C19515" s="2">
        <v>45930</v>
      </c>
      <c r="D19515" t="s">
        <v>80</v>
      </c>
      <c r="E19515" t="s">
        <v>1145</v>
      </c>
      <c r="F19515">
        <v>189</v>
      </c>
      <c r="G19515" t="s">
        <v>43</v>
      </c>
      <c r="H19515" t="s">
        <v>1131</v>
      </c>
      <c r="I19515" t="s">
        <v>49</v>
      </c>
      <c r="J19515" t="s">
        <v>51</v>
      </c>
      <c r="K19515" s="5" t="s">
        <v>1132</v>
      </c>
      <c r="L19515" t="s">
        <v>1133</v>
      </c>
      <c r="M19515" s="7">
        <v>45930</v>
      </c>
    </row>
    <row r="19516" spans="1:13" x14ac:dyDescent="0.25">
      <c r="A19516">
        <v>2025</v>
      </c>
      <c r="B19516" s="2">
        <v>45839</v>
      </c>
      <c r="C19516" s="2">
        <v>45930</v>
      </c>
      <c r="D19516" t="s">
        <v>80</v>
      </c>
      <c r="E19516" t="s">
        <v>1145</v>
      </c>
      <c r="F19516">
        <v>189</v>
      </c>
      <c r="G19516" t="s">
        <v>43</v>
      </c>
      <c r="H19516" t="s">
        <v>1131</v>
      </c>
      <c r="I19516" t="s">
        <v>49</v>
      </c>
      <c r="J19516" t="s">
        <v>51</v>
      </c>
      <c r="K19516" s="5" t="s">
        <v>1132</v>
      </c>
      <c r="L19516" t="s">
        <v>1133</v>
      </c>
      <c r="M19516" s="7">
        <v>45930</v>
      </c>
    </row>
    <row r="19517" spans="1:13" x14ac:dyDescent="0.25">
      <c r="A19517">
        <v>2025</v>
      </c>
      <c r="B19517" s="2">
        <v>45839</v>
      </c>
      <c r="C19517" s="2">
        <v>45930</v>
      </c>
      <c r="D19517" t="s">
        <v>80</v>
      </c>
      <c r="E19517" t="s">
        <v>1144</v>
      </c>
      <c r="F19517">
        <v>189</v>
      </c>
      <c r="G19517" t="s">
        <v>43</v>
      </c>
      <c r="H19517" t="s">
        <v>1131</v>
      </c>
      <c r="I19517" t="s">
        <v>49</v>
      </c>
      <c r="J19517" t="s">
        <v>51</v>
      </c>
      <c r="K19517" s="5" t="s">
        <v>1132</v>
      </c>
      <c r="L19517" t="s">
        <v>1133</v>
      </c>
      <c r="M19517" s="7">
        <v>45930</v>
      </c>
    </row>
    <row r="19518" spans="1:13" x14ac:dyDescent="0.25">
      <c r="A19518">
        <v>2025</v>
      </c>
      <c r="B19518" s="2">
        <v>45839</v>
      </c>
      <c r="C19518" s="2">
        <v>45930</v>
      </c>
      <c r="D19518" t="s">
        <v>80</v>
      </c>
      <c r="E19518" t="s">
        <v>1144</v>
      </c>
      <c r="F19518">
        <v>189</v>
      </c>
      <c r="G19518" t="s">
        <v>43</v>
      </c>
      <c r="H19518" t="s">
        <v>1131</v>
      </c>
      <c r="I19518" t="s">
        <v>49</v>
      </c>
      <c r="J19518" t="s">
        <v>52</v>
      </c>
      <c r="K19518" s="5" t="s">
        <v>1132</v>
      </c>
      <c r="L19518" t="s">
        <v>1133</v>
      </c>
      <c r="M19518" s="7">
        <v>45930</v>
      </c>
    </row>
    <row r="19519" spans="1:13" x14ac:dyDescent="0.25">
      <c r="A19519">
        <v>2025</v>
      </c>
      <c r="B19519" s="2">
        <v>45839</v>
      </c>
      <c r="C19519" s="2">
        <v>45930</v>
      </c>
      <c r="D19519" t="s">
        <v>80</v>
      </c>
      <c r="E19519" t="s">
        <v>1145</v>
      </c>
      <c r="F19519">
        <v>189</v>
      </c>
      <c r="G19519" t="s">
        <v>43</v>
      </c>
      <c r="H19519" t="s">
        <v>1131</v>
      </c>
      <c r="I19519" t="s">
        <v>49</v>
      </c>
      <c r="J19519" t="s">
        <v>51</v>
      </c>
      <c r="K19519" s="5" t="s">
        <v>1132</v>
      </c>
      <c r="L19519" t="s">
        <v>1133</v>
      </c>
      <c r="M19519" s="7">
        <v>45930</v>
      </c>
    </row>
    <row r="19520" spans="1:13" x14ac:dyDescent="0.25">
      <c r="A19520">
        <v>2025</v>
      </c>
      <c r="B19520" s="2">
        <v>45839</v>
      </c>
      <c r="C19520" s="2">
        <v>45930</v>
      </c>
      <c r="D19520" t="s">
        <v>80</v>
      </c>
      <c r="E19520" t="s">
        <v>1145</v>
      </c>
      <c r="F19520">
        <v>189</v>
      </c>
      <c r="G19520" t="s">
        <v>43</v>
      </c>
      <c r="H19520" t="s">
        <v>1131</v>
      </c>
      <c r="I19520" t="s">
        <v>49</v>
      </c>
      <c r="J19520" t="s">
        <v>52</v>
      </c>
      <c r="K19520" s="5" t="s">
        <v>1132</v>
      </c>
      <c r="L19520" t="s">
        <v>1133</v>
      </c>
      <c r="M19520" s="7">
        <v>45930</v>
      </c>
    </row>
    <row r="19521" spans="1:13" x14ac:dyDescent="0.25">
      <c r="A19521">
        <v>2025</v>
      </c>
      <c r="B19521" s="2">
        <v>45839</v>
      </c>
      <c r="C19521" s="2">
        <v>45930</v>
      </c>
      <c r="D19521" t="s">
        <v>80</v>
      </c>
      <c r="E19521" t="s">
        <v>1199</v>
      </c>
      <c r="F19521">
        <v>189</v>
      </c>
      <c r="G19521" t="s">
        <v>43</v>
      </c>
      <c r="H19521" t="s">
        <v>1131</v>
      </c>
      <c r="I19521" t="s">
        <v>49</v>
      </c>
      <c r="J19521" t="s">
        <v>51</v>
      </c>
      <c r="K19521" s="5" t="s">
        <v>1132</v>
      </c>
      <c r="L19521" t="s">
        <v>1133</v>
      </c>
      <c r="M19521" s="7">
        <v>45930</v>
      </c>
    </row>
    <row r="19522" spans="1:13" x14ac:dyDescent="0.25">
      <c r="A19522">
        <v>2025</v>
      </c>
      <c r="B19522" s="2">
        <v>45839</v>
      </c>
      <c r="C19522" s="2">
        <v>45930</v>
      </c>
      <c r="D19522" t="s">
        <v>80</v>
      </c>
      <c r="E19522" t="s">
        <v>1146</v>
      </c>
      <c r="F19522">
        <v>189</v>
      </c>
      <c r="G19522" t="s">
        <v>43</v>
      </c>
      <c r="H19522" t="s">
        <v>1131</v>
      </c>
      <c r="I19522" t="s">
        <v>49</v>
      </c>
      <c r="J19522" t="s">
        <v>52</v>
      </c>
      <c r="K19522" s="5" t="s">
        <v>1132</v>
      </c>
      <c r="L19522" t="s">
        <v>1133</v>
      </c>
      <c r="M19522" s="7">
        <v>45930</v>
      </c>
    </row>
    <row r="19523" spans="1:13" x14ac:dyDescent="0.25">
      <c r="A19523">
        <v>2025</v>
      </c>
      <c r="B19523" s="2">
        <v>45839</v>
      </c>
      <c r="C19523" s="2">
        <v>45930</v>
      </c>
      <c r="D19523" t="s">
        <v>80</v>
      </c>
      <c r="E19523" t="s">
        <v>1145</v>
      </c>
      <c r="F19523">
        <v>189</v>
      </c>
      <c r="G19523" t="s">
        <v>43</v>
      </c>
      <c r="H19523" t="s">
        <v>1131</v>
      </c>
      <c r="I19523" t="s">
        <v>49</v>
      </c>
      <c r="J19523" t="s">
        <v>51</v>
      </c>
      <c r="K19523" s="5" t="s">
        <v>1132</v>
      </c>
      <c r="L19523" t="s">
        <v>1133</v>
      </c>
      <c r="M19523" s="7">
        <v>45930</v>
      </c>
    </row>
    <row r="19524" spans="1:13" x14ac:dyDescent="0.25">
      <c r="A19524">
        <v>2025</v>
      </c>
      <c r="B19524" s="2">
        <v>45839</v>
      </c>
      <c r="C19524" s="2">
        <v>45930</v>
      </c>
      <c r="D19524" t="s">
        <v>80</v>
      </c>
      <c r="E19524" t="s">
        <v>1145</v>
      </c>
      <c r="F19524">
        <v>189</v>
      </c>
      <c r="G19524" t="s">
        <v>43</v>
      </c>
      <c r="H19524" t="s">
        <v>1131</v>
      </c>
      <c r="I19524" t="s">
        <v>49</v>
      </c>
      <c r="J19524" t="s">
        <v>52</v>
      </c>
      <c r="K19524" s="5" t="s">
        <v>1132</v>
      </c>
      <c r="L19524" t="s">
        <v>1133</v>
      </c>
      <c r="M19524" s="7">
        <v>45930</v>
      </c>
    </row>
    <row r="19525" spans="1:13" x14ac:dyDescent="0.25">
      <c r="A19525">
        <v>2025</v>
      </c>
      <c r="B19525" s="2">
        <v>45839</v>
      </c>
      <c r="C19525" s="2">
        <v>45930</v>
      </c>
      <c r="D19525" t="s">
        <v>80</v>
      </c>
      <c r="E19525" t="s">
        <v>1195</v>
      </c>
      <c r="F19525">
        <v>189</v>
      </c>
      <c r="G19525" t="s">
        <v>43</v>
      </c>
      <c r="H19525" t="s">
        <v>1131</v>
      </c>
      <c r="I19525" t="s">
        <v>49</v>
      </c>
      <c r="J19525" t="s">
        <v>51</v>
      </c>
      <c r="K19525" s="5" t="s">
        <v>1132</v>
      </c>
      <c r="L19525" t="s">
        <v>1133</v>
      </c>
      <c r="M19525" s="7">
        <v>45930</v>
      </c>
    </row>
    <row r="19526" spans="1:13" x14ac:dyDescent="0.25">
      <c r="A19526">
        <v>2025</v>
      </c>
      <c r="B19526" s="2">
        <v>45839</v>
      </c>
      <c r="C19526" s="2">
        <v>45930</v>
      </c>
      <c r="D19526" t="s">
        <v>80</v>
      </c>
      <c r="E19526" t="s">
        <v>1146</v>
      </c>
      <c r="F19526">
        <v>189</v>
      </c>
      <c r="G19526" t="s">
        <v>43</v>
      </c>
      <c r="H19526" t="s">
        <v>1131</v>
      </c>
      <c r="I19526" t="s">
        <v>49</v>
      </c>
      <c r="J19526" t="s">
        <v>51</v>
      </c>
      <c r="K19526" s="5" t="s">
        <v>1132</v>
      </c>
      <c r="L19526" t="s">
        <v>1133</v>
      </c>
      <c r="M19526" s="7">
        <v>45930</v>
      </c>
    </row>
    <row r="19527" spans="1:13" x14ac:dyDescent="0.25">
      <c r="A19527">
        <v>2025</v>
      </c>
      <c r="B19527" s="2">
        <v>45839</v>
      </c>
      <c r="C19527" s="2">
        <v>45930</v>
      </c>
      <c r="D19527" t="s">
        <v>80</v>
      </c>
      <c r="E19527" t="s">
        <v>1145</v>
      </c>
      <c r="F19527">
        <v>189</v>
      </c>
      <c r="G19527" t="s">
        <v>43</v>
      </c>
      <c r="H19527" t="s">
        <v>1131</v>
      </c>
      <c r="I19527" t="s">
        <v>49</v>
      </c>
      <c r="J19527" t="s">
        <v>51</v>
      </c>
      <c r="K19527" s="5" t="s">
        <v>1132</v>
      </c>
      <c r="L19527" t="s">
        <v>1133</v>
      </c>
      <c r="M19527" s="7">
        <v>45930</v>
      </c>
    </row>
    <row r="19528" spans="1:13" x14ac:dyDescent="0.25">
      <c r="A19528">
        <v>2025</v>
      </c>
      <c r="B19528" s="2">
        <v>45839</v>
      </c>
      <c r="C19528" s="2">
        <v>45930</v>
      </c>
      <c r="D19528" t="s">
        <v>80</v>
      </c>
      <c r="E19528" t="s">
        <v>1199</v>
      </c>
      <c r="F19528">
        <v>189</v>
      </c>
      <c r="G19528" t="s">
        <v>43</v>
      </c>
      <c r="H19528" t="s">
        <v>1131</v>
      </c>
      <c r="I19528" t="s">
        <v>49</v>
      </c>
      <c r="J19528" t="s">
        <v>51</v>
      </c>
      <c r="K19528" s="5" t="s">
        <v>1132</v>
      </c>
      <c r="L19528" t="s">
        <v>1133</v>
      </c>
      <c r="M19528" s="7">
        <v>45930</v>
      </c>
    </row>
    <row r="19529" spans="1:13" x14ac:dyDescent="0.25">
      <c r="A19529">
        <v>2025</v>
      </c>
      <c r="B19529" s="2">
        <v>45839</v>
      </c>
      <c r="C19529" s="2">
        <v>45930</v>
      </c>
      <c r="D19529" t="s">
        <v>80</v>
      </c>
      <c r="E19529" t="s">
        <v>1195</v>
      </c>
      <c r="F19529">
        <v>189</v>
      </c>
      <c r="G19529" t="s">
        <v>43</v>
      </c>
      <c r="H19529" t="s">
        <v>1131</v>
      </c>
      <c r="I19529" t="s">
        <v>49</v>
      </c>
      <c r="J19529" t="s">
        <v>51</v>
      </c>
      <c r="K19529" s="5" t="s">
        <v>1132</v>
      </c>
      <c r="L19529" t="s">
        <v>1133</v>
      </c>
      <c r="M19529" s="7">
        <v>45930</v>
      </c>
    </row>
    <row r="19530" spans="1:13" x14ac:dyDescent="0.25">
      <c r="A19530">
        <v>2025</v>
      </c>
      <c r="B19530" s="2">
        <v>45839</v>
      </c>
      <c r="C19530" s="2">
        <v>45930</v>
      </c>
      <c r="D19530" t="s">
        <v>80</v>
      </c>
      <c r="E19530" t="s">
        <v>1195</v>
      </c>
      <c r="F19530">
        <v>189</v>
      </c>
      <c r="G19530" t="s">
        <v>43</v>
      </c>
      <c r="H19530" t="s">
        <v>1131</v>
      </c>
      <c r="I19530" t="s">
        <v>49</v>
      </c>
      <c r="J19530" t="s">
        <v>51</v>
      </c>
      <c r="K19530" s="5" t="s">
        <v>1132</v>
      </c>
      <c r="L19530" t="s">
        <v>1133</v>
      </c>
      <c r="M19530" s="7">
        <v>45930</v>
      </c>
    </row>
    <row r="19531" spans="1:13" x14ac:dyDescent="0.25">
      <c r="A19531">
        <v>2025</v>
      </c>
      <c r="B19531" s="2">
        <v>45839</v>
      </c>
      <c r="C19531" s="2">
        <v>45930</v>
      </c>
      <c r="D19531" t="s">
        <v>80</v>
      </c>
      <c r="E19531" t="s">
        <v>1195</v>
      </c>
      <c r="F19531">
        <v>189</v>
      </c>
      <c r="G19531" t="s">
        <v>43</v>
      </c>
      <c r="H19531" t="s">
        <v>1131</v>
      </c>
      <c r="I19531" t="s">
        <v>49</v>
      </c>
      <c r="J19531" t="s">
        <v>52</v>
      </c>
      <c r="K19531" s="5" t="s">
        <v>1132</v>
      </c>
      <c r="L19531" t="s">
        <v>1133</v>
      </c>
      <c r="M19531" s="7">
        <v>45930</v>
      </c>
    </row>
    <row r="19532" spans="1:13" x14ac:dyDescent="0.25">
      <c r="A19532">
        <v>2025</v>
      </c>
      <c r="B19532" s="2">
        <v>45839</v>
      </c>
      <c r="C19532" s="2">
        <v>45930</v>
      </c>
      <c r="D19532" t="s">
        <v>80</v>
      </c>
      <c r="E19532" t="s">
        <v>1145</v>
      </c>
      <c r="F19532">
        <v>189</v>
      </c>
      <c r="G19532" t="s">
        <v>43</v>
      </c>
      <c r="H19532" t="s">
        <v>1131</v>
      </c>
      <c r="I19532" t="s">
        <v>49</v>
      </c>
      <c r="J19532" t="s">
        <v>51</v>
      </c>
      <c r="K19532" s="5" t="s">
        <v>1132</v>
      </c>
      <c r="L19532" t="s">
        <v>1133</v>
      </c>
      <c r="M19532" s="7">
        <v>45930</v>
      </c>
    </row>
    <row r="19533" spans="1:13" x14ac:dyDescent="0.25">
      <c r="A19533">
        <v>2025</v>
      </c>
      <c r="B19533" s="2">
        <v>45839</v>
      </c>
      <c r="C19533" s="2">
        <v>45930</v>
      </c>
      <c r="D19533" t="s">
        <v>80</v>
      </c>
      <c r="E19533" t="s">
        <v>1145</v>
      </c>
      <c r="F19533">
        <v>189</v>
      </c>
      <c r="G19533" t="s">
        <v>43</v>
      </c>
      <c r="H19533" t="s">
        <v>1131</v>
      </c>
      <c r="I19533" t="s">
        <v>49</v>
      </c>
      <c r="J19533" t="s">
        <v>52</v>
      </c>
      <c r="K19533" s="5" t="s">
        <v>1132</v>
      </c>
      <c r="L19533" t="s">
        <v>1133</v>
      </c>
      <c r="M19533" s="7">
        <v>45930</v>
      </c>
    </row>
    <row r="19534" spans="1:13" x14ac:dyDescent="0.25">
      <c r="A19534">
        <v>2025</v>
      </c>
      <c r="B19534" s="2">
        <v>45839</v>
      </c>
      <c r="C19534" s="2">
        <v>45930</v>
      </c>
      <c r="D19534" t="s">
        <v>80</v>
      </c>
      <c r="E19534" t="s">
        <v>1144</v>
      </c>
      <c r="F19534">
        <v>189</v>
      </c>
      <c r="G19534" t="s">
        <v>43</v>
      </c>
      <c r="H19534" t="s">
        <v>1131</v>
      </c>
      <c r="I19534" t="s">
        <v>49</v>
      </c>
      <c r="J19534" t="s">
        <v>52</v>
      </c>
      <c r="K19534" s="5" t="s">
        <v>1132</v>
      </c>
      <c r="L19534" t="s">
        <v>1133</v>
      </c>
      <c r="M19534" s="7">
        <v>45930</v>
      </c>
    </row>
    <row r="19535" spans="1:13" x14ac:dyDescent="0.25">
      <c r="A19535">
        <v>2025</v>
      </c>
      <c r="B19535" s="2">
        <v>45839</v>
      </c>
      <c r="C19535" s="2">
        <v>45930</v>
      </c>
      <c r="D19535" t="s">
        <v>80</v>
      </c>
      <c r="E19535" t="s">
        <v>1199</v>
      </c>
      <c r="F19535">
        <v>189</v>
      </c>
      <c r="G19535" t="s">
        <v>43</v>
      </c>
      <c r="H19535" t="s">
        <v>1131</v>
      </c>
      <c r="I19535" t="s">
        <v>49</v>
      </c>
      <c r="J19535" t="s">
        <v>51</v>
      </c>
      <c r="K19535" s="5" t="s">
        <v>1132</v>
      </c>
      <c r="L19535" t="s">
        <v>1133</v>
      </c>
      <c r="M19535" s="7">
        <v>45930</v>
      </c>
    </row>
    <row r="19536" spans="1:13" x14ac:dyDescent="0.25">
      <c r="A19536">
        <v>2025</v>
      </c>
      <c r="B19536" s="2">
        <v>45839</v>
      </c>
      <c r="C19536" s="2">
        <v>45930</v>
      </c>
      <c r="D19536" t="s">
        <v>80</v>
      </c>
      <c r="E19536" t="s">
        <v>1144</v>
      </c>
      <c r="F19536">
        <v>189</v>
      </c>
      <c r="G19536" t="s">
        <v>43</v>
      </c>
      <c r="H19536" t="s">
        <v>1131</v>
      </c>
      <c r="I19536" t="s">
        <v>49</v>
      </c>
      <c r="J19536" t="s">
        <v>52</v>
      </c>
      <c r="K19536" s="5" t="s">
        <v>1132</v>
      </c>
      <c r="L19536" t="s">
        <v>1133</v>
      </c>
      <c r="M19536" s="7">
        <v>45930</v>
      </c>
    </row>
    <row r="19537" spans="1:13" x14ac:dyDescent="0.25">
      <c r="A19537">
        <v>2025</v>
      </c>
      <c r="B19537" s="2">
        <v>45839</v>
      </c>
      <c r="C19537" s="2">
        <v>45930</v>
      </c>
      <c r="D19537" t="s">
        <v>80</v>
      </c>
      <c r="E19537" t="s">
        <v>1195</v>
      </c>
      <c r="F19537">
        <v>189</v>
      </c>
      <c r="G19537" t="s">
        <v>43</v>
      </c>
      <c r="H19537" t="s">
        <v>1131</v>
      </c>
      <c r="I19537" t="s">
        <v>49</v>
      </c>
      <c r="J19537" t="s">
        <v>51</v>
      </c>
      <c r="K19537" s="5" t="s">
        <v>1132</v>
      </c>
      <c r="L19537" t="s">
        <v>1133</v>
      </c>
      <c r="M19537" s="7">
        <v>45930</v>
      </c>
    </row>
    <row r="19538" spans="1:13" x14ac:dyDescent="0.25">
      <c r="A19538">
        <v>2025</v>
      </c>
      <c r="B19538" s="2">
        <v>45839</v>
      </c>
      <c r="C19538" s="2">
        <v>45930</v>
      </c>
      <c r="D19538" t="s">
        <v>80</v>
      </c>
      <c r="E19538" t="s">
        <v>1145</v>
      </c>
      <c r="F19538">
        <v>189</v>
      </c>
      <c r="G19538" t="s">
        <v>43</v>
      </c>
      <c r="H19538" t="s">
        <v>1131</v>
      </c>
      <c r="I19538" t="s">
        <v>49</v>
      </c>
      <c r="J19538" t="s">
        <v>51</v>
      </c>
      <c r="K19538" s="5" t="s">
        <v>1132</v>
      </c>
      <c r="L19538" t="s">
        <v>1133</v>
      </c>
      <c r="M19538" s="7">
        <v>45930</v>
      </c>
    </row>
    <row r="19539" spans="1:13" x14ac:dyDescent="0.25">
      <c r="A19539">
        <v>2025</v>
      </c>
      <c r="B19539" s="2">
        <v>45839</v>
      </c>
      <c r="C19539" s="2">
        <v>45930</v>
      </c>
      <c r="D19539" t="s">
        <v>80</v>
      </c>
      <c r="E19539" t="s">
        <v>1145</v>
      </c>
      <c r="F19539">
        <v>189</v>
      </c>
      <c r="G19539" t="s">
        <v>43</v>
      </c>
      <c r="H19539" t="s">
        <v>1131</v>
      </c>
      <c r="I19539" t="s">
        <v>49</v>
      </c>
      <c r="J19539" t="s">
        <v>51</v>
      </c>
      <c r="K19539" s="5" t="s">
        <v>1132</v>
      </c>
      <c r="L19539" t="s">
        <v>1133</v>
      </c>
      <c r="M19539" s="7">
        <v>45930</v>
      </c>
    </row>
    <row r="19540" spans="1:13" x14ac:dyDescent="0.25">
      <c r="A19540">
        <v>2025</v>
      </c>
      <c r="B19540" s="2">
        <v>45839</v>
      </c>
      <c r="C19540" s="2">
        <v>45930</v>
      </c>
      <c r="D19540" t="s">
        <v>80</v>
      </c>
      <c r="E19540" t="s">
        <v>1195</v>
      </c>
      <c r="F19540">
        <v>189</v>
      </c>
      <c r="G19540" t="s">
        <v>43</v>
      </c>
      <c r="H19540" t="s">
        <v>1131</v>
      </c>
      <c r="I19540" t="s">
        <v>49</v>
      </c>
      <c r="J19540" t="s">
        <v>52</v>
      </c>
      <c r="K19540" s="5" t="s">
        <v>1132</v>
      </c>
      <c r="L19540" t="s">
        <v>1133</v>
      </c>
      <c r="M19540" s="7">
        <v>45930</v>
      </c>
    </row>
    <row r="19541" spans="1:13" x14ac:dyDescent="0.25">
      <c r="A19541">
        <v>2025</v>
      </c>
      <c r="B19541" s="2">
        <v>45839</v>
      </c>
      <c r="C19541" s="2">
        <v>45930</v>
      </c>
      <c r="D19541" t="s">
        <v>80</v>
      </c>
      <c r="E19541" t="s">
        <v>1330</v>
      </c>
      <c r="F19541">
        <v>189</v>
      </c>
      <c r="G19541" t="s">
        <v>43</v>
      </c>
      <c r="H19541" t="s">
        <v>1131</v>
      </c>
      <c r="I19541" t="s">
        <v>49</v>
      </c>
      <c r="J19541" t="s">
        <v>52</v>
      </c>
      <c r="K19541" s="5" t="s">
        <v>1132</v>
      </c>
      <c r="L19541" t="s">
        <v>1133</v>
      </c>
      <c r="M19541" s="7">
        <v>45930</v>
      </c>
    </row>
    <row r="19542" spans="1:13" x14ac:dyDescent="0.25">
      <c r="A19542">
        <v>2025</v>
      </c>
      <c r="B19542" s="2">
        <v>45839</v>
      </c>
      <c r="C19542" s="2">
        <v>45930</v>
      </c>
      <c r="D19542" t="s">
        <v>80</v>
      </c>
      <c r="E19542" t="s">
        <v>1195</v>
      </c>
      <c r="F19542">
        <v>189</v>
      </c>
      <c r="G19542" t="s">
        <v>43</v>
      </c>
      <c r="H19542" t="s">
        <v>1131</v>
      </c>
      <c r="I19542" t="s">
        <v>49</v>
      </c>
      <c r="J19542" t="s">
        <v>51</v>
      </c>
      <c r="K19542" s="5" t="s">
        <v>1132</v>
      </c>
      <c r="L19542" t="s">
        <v>1133</v>
      </c>
      <c r="M19542" s="7">
        <v>45930</v>
      </c>
    </row>
    <row r="19543" spans="1:13" x14ac:dyDescent="0.25">
      <c r="A19543">
        <v>2025</v>
      </c>
      <c r="B19543" s="2">
        <v>45839</v>
      </c>
      <c r="C19543" s="2">
        <v>45930</v>
      </c>
      <c r="D19543" t="s">
        <v>80</v>
      </c>
      <c r="E19543" t="s">
        <v>1195</v>
      </c>
      <c r="F19543">
        <v>189</v>
      </c>
      <c r="G19543" t="s">
        <v>43</v>
      </c>
      <c r="H19543" t="s">
        <v>1131</v>
      </c>
      <c r="I19543" t="s">
        <v>49</v>
      </c>
      <c r="J19543" t="s">
        <v>52</v>
      </c>
      <c r="K19543" s="5" t="s">
        <v>1132</v>
      </c>
      <c r="L19543" t="s">
        <v>1133</v>
      </c>
      <c r="M19543" s="7">
        <v>45930</v>
      </c>
    </row>
    <row r="19544" spans="1:13" x14ac:dyDescent="0.25">
      <c r="A19544">
        <v>2025</v>
      </c>
      <c r="B19544" s="2">
        <v>45839</v>
      </c>
      <c r="C19544" s="2">
        <v>45930</v>
      </c>
      <c r="D19544" t="s">
        <v>80</v>
      </c>
      <c r="E19544" t="s">
        <v>1145</v>
      </c>
      <c r="F19544">
        <v>189</v>
      </c>
      <c r="G19544" t="s">
        <v>43</v>
      </c>
      <c r="H19544" t="s">
        <v>1131</v>
      </c>
      <c r="I19544" t="s">
        <v>49</v>
      </c>
      <c r="J19544" t="s">
        <v>52</v>
      </c>
      <c r="K19544" s="5" t="s">
        <v>1132</v>
      </c>
      <c r="L19544" t="s">
        <v>1133</v>
      </c>
      <c r="M19544" s="7">
        <v>45930</v>
      </c>
    </row>
    <row r="19545" spans="1:13" x14ac:dyDescent="0.25">
      <c r="A19545">
        <v>2025</v>
      </c>
      <c r="B19545" s="2">
        <v>45839</v>
      </c>
      <c r="C19545" s="2">
        <v>45930</v>
      </c>
      <c r="D19545" t="s">
        <v>80</v>
      </c>
      <c r="E19545" t="s">
        <v>1199</v>
      </c>
      <c r="F19545">
        <v>189</v>
      </c>
      <c r="G19545" t="s">
        <v>43</v>
      </c>
      <c r="H19545" t="s">
        <v>1131</v>
      </c>
      <c r="I19545" t="s">
        <v>49</v>
      </c>
      <c r="J19545" t="s">
        <v>52</v>
      </c>
      <c r="K19545" s="5" t="s">
        <v>1132</v>
      </c>
      <c r="L19545" t="s">
        <v>1133</v>
      </c>
      <c r="M19545" s="7">
        <v>45930</v>
      </c>
    </row>
    <row r="19546" spans="1:13" x14ac:dyDescent="0.25">
      <c r="A19546">
        <v>2025</v>
      </c>
      <c r="B19546" s="2">
        <v>45839</v>
      </c>
      <c r="C19546" s="2">
        <v>45930</v>
      </c>
      <c r="D19546" t="s">
        <v>80</v>
      </c>
      <c r="E19546" t="s">
        <v>1146</v>
      </c>
      <c r="F19546">
        <v>189</v>
      </c>
      <c r="G19546" t="s">
        <v>43</v>
      </c>
      <c r="H19546" t="s">
        <v>1131</v>
      </c>
      <c r="I19546" t="s">
        <v>49</v>
      </c>
      <c r="J19546" t="s">
        <v>51</v>
      </c>
      <c r="K19546" s="5" t="s">
        <v>1132</v>
      </c>
      <c r="L19546" t="s">
        <v>1133</v>
      </c>
      <c r="M19546" s="7">
        <v>45930</v>
      </c>
    </row>
    <row r="19547" spans="1:13" x14ac:dyDescent="0.25">
      <c r="A19547">
        <v>2025</v>
      </c>
      <c r="B19547" s="2">
        <v>45839</v>
      </c>
      <c r="C19547" s="2">
        <v>45930</v>
      </c>
      <c r="D19547" t="s">
        <v>80</v>
      </c>
      <c r="E19547" t="s">
        <v>1199</v>
      </c>
      <c r="F19547">
        <v>189</v>
      </c>
      <c r="G19547" t="s">
        <v>43</v>
      </c>
      <c r="H19547" t="s">
        <v>1131</v>
      </c>
      <c r="I19547" t="s">
        <v>49</v>
      </c>
      <c r="J19547" t="s">
        <v>52</v>
      </c>
      <c r="K19547" s="5" t="s">
        <v>1132</v>
      </c>
      <c r="L19547" t="s">
        <v>1133</v>
      </c>
      <c r="M19547" s="7">
        <v>45930</v>
      </c>
    </row>
    <row r="19548" spans="1:13" x14ac:dyDescent="0.25">
      <c r="A19548">
        <v>2025</v>
      </c>
      <c r="B19548" s="2">
        <v>45839</v>
      </c>
      <c r="C19548" s="2">
        <v>45930</v>
      </c>
      <c r="D19548" t="s">
        <v>80</v>
      </c>
      <c r="E19548" t="s">
        <v>1144</v>
      </c>
      <c r="F19548">
        <v>189</v>
      </c>
      <c r="G19548" t="s">
        <v>43</v>
      </c>
      <c r="H19548" t="s">
        <v>1131</v>
      </c>
      <c r="I19548" t="s">
        <v>49</v>
      </c>
      <c r="J19548" t="s">
        <v>51</v>
      </c>
      <c r="K19548" s="5" t="s">
        <v>1132</v>
      </c>
      <c r="L19548" t="s">
        <v>1133</v>
      </c>
      <c r="M19548" s="7">
        <v>45930</v>
      </c>
    </row>
    <row r="19549" spans="1:13" x14ac:dyDescent="0.25">
      <c r="A19549">
        <v>2025</v>
      </c>
      <c r="B19549" s="2">
        <v>45839</v>
      </c>
      <c r="C19549" s="2">
        <v>45930</v>
      </c>
      <c r="D19549" t="s">
        <v>80</v>
      </c>
      <c r="E19549" t="s">
        <v>1144</v>
      </c>
      <c r="F19549">
        <v>189</v>
      </c>
      <c r="G19549" t="s">
        <v>43</v>
      </c>
      <c r="H19549" t="s">
        <v>1131</v>
      </c>
      <c r="I19549" t="s">
        <v>49</v>
      </c>
      <c r="J19549" t="s">
        <v>52</v>
      </c>
      <c r="K19549" s="5" t="s">
        <v>1132</v>
      </c>
      <c r="L19549" t="s">
        <v>1133</v>
      </c>
      <c r="M19549" s="7">
        <v>45930</v>
      </c>
    </row>
    <row r="19550" spans="1:13" x14ac:dyDescent="0.25">
      <c r="A19550">
        <v>2025</v>
      </c>
      <c r="B19550" s="2">
        <v>45839</v>
      </c>
      <c r="C19550" s="2">
        <v>45930</v>
      </c>
      <c r="D19550" t="s">
        <v>80</v>
      </c>
      <c r="E19550" t="s">
        <v>1145</v>
      </c>
      <c r="F19550">
        <v>189</v>
      </c>
      <c r="G19550" t="s">
        <v>43</v>
      </c>
      <c r="H19550" t="s">
        <v>1131</v>
      </c>
      <c r="I19550" t="s">
        <v>49</v>
      </c>
      <c r="J19550" t="s">
        <v>51</v>
      </c>
      <c r="K19550" s="5" t="s">
        <v>1132</v>
      </c>
      <c r="L19550" t="s">
        <v>1133</v>
      </c>
      <c r="M19550" s="7">
        <v>45930</v>
      </c>
    </row>
    <row r="19551" spans="1:13" x14ac:dyDescent="0.25">
      <c r="A19551">
        <v>2025</v>
      </c>
      <c r="B19551" s="2">
        <v>45839</v>
      </c>
      <c r="C19551" s="2">
        <v>45930</v>
      </c>
      <c r="D19551" t="s">
        <v>80</v>
      </c>
      <c r="E19551" t="s">
        <v>1199</v>
      </c>
      <c r="F19551">
        <v>189</v>
      </c>
      <c r="G19551" t="s">
        <v>43</v>
      </c>
      <c r="H19551" t="s">
        <v>1131</v>
      </c>
      <c r="I19551" t="s">
        <v>49</v>
      </c>
      <c r="J19551" t="s">
        <v>52</v>
      </c>
      <c r="K19551" s="5" t="s">
        <v>1132</v>
      </c>
      <c r="L19551" t="s">
        <v>1133</v>
      </c>
      <c r="M19551" s="7">
        <v>45930</v>
      </c>
    </row>
    <row r="19552" spans="1:13" x14ac:dyDescent="0.25">
      <c r="A19552">
        <v>2025</v>
      </c>
      <c r="B19552" s="2">
        <v>45839</v>
      </c>
      <c r="C19552" s="2">
        <v>45930</v>
      </c>
      <c r="D19552" t="s">
        <v>80</v>
      </c>
      <c r="E19552" t="s">
        <v>1195</v>
      </c>
      <c r="F19552">
        <v>189</v>
      </c>
      <c r="G19552" t="s">
        <v>43</v>
      </c>
      <c r="H19552" t="s">
        <v>1131</v>
      </c>
      <c r="I19552" t="s">
        <v>49</v>
      </c>
      <c r="J19552" t="s">
        <v>52</v>
      </c>
      <c r="K19552" s="5" t="s">
        <v>1132</v>
      </c>
      <c r="L19552" t="s">
        <v>1133</v>
      </c>
      <c r="M19552" s="7">
        <v>45930</v>
      </c>
    </row>
    <row r="19553" spans="1:13" x14ac:dyDescent="0.25">
      <c r="A19553">
        <v>2025</v>
      </c>
      <c r="B19553" s="2">
        <v>45839</v>
      </c>
      <c r="C19553" s="2">
        <v>45930</v>
      </c>
      <c r="D19553" t="s">
        <v>80</v>
      </c>
      <c r="E19553" t="s">
        <v>1144</v>
      </c>
      <c r="F19553">
        <v>189</v>
      </c>
      <c r="G19553" t="s">
        <v>43</v>
      </c>
      <c r="H19553" t="s">
        <v>1131</v>
      </c>
      <c r="I19553" t="s">
        <v>49</v>
      </c>
      <c r="J19553" t="s">
        <v>52</v>
      </c>
      <c r="K19553" s="5" t="s">
        <v>1132</v>
      </c>
      <c r="L19553" t="s">
        <v>1133</v>
      </c>
      <c r="M19553" s="7">
        <v>45930</v>
      </c>
    </row>
    <row r="19554" spans="1:13" x14ac:dyDescent="0.25">
      <c r="A19554">
        <v>2025</v>
      </c>
      <c r="B19554" s="2">
        <v>45839</v>
      </c>
      <c r="C19554" s="2">
        <v>45930</v>
      </c>
      <c r="D19554" t="s">
        <v>80</v>
      </c>
      <c r="E19554" t="s">
        <v>1147</v>
      </c>
      <c r="F19554">
        <v>189</v>
      </c>
      <c r="G19554" t="s">
        <v>43</v>
      </c>
      <c r="H19554" t="s">
        <v>1131</v>
      </c>
      <c r="I19554" t="s">
        <v>49</v>
      </c>
      <c r="J19554" t="s">
        <v>52</v>
      </c>
      <c r="K19554" s="5" t="s">
        <v>1132</v>
      </c>
      <c r="L19554" t="s">
        <v>1133</v>
      </c>
      <c r="M19554" s="7">
        <v>45930</v>
      </c>
    </row>
    <row r="19555" spans="1:13" x14ac:dyDescent="0.25">
      <c r="A19555">
        <v>2025</v>
      </c>
      <c r="B19555" s="2">
        <v>45839</v>
      </c>
      <c r="C19555" s="2">
        <v>45930</v>
      </c>
      <c r="D19555" t="s">
        <v>80</v>
      </c>
      <c r="E19555" t="s">
        <v>1199</v>
      </c>
      <c r="F19555">
        <v>189</v>
      </c>
      <c r="G19555" t="s">
        <v>43</v>
      </c>
      <c r="H19555" t="s">
        <v>1131</v>
      </c>
      <c r="I19555" t="s">
        <v>49</v>
      </c>
      <c r="J19555" t="s">
        <v>51</v>
      </c>
      <c r="K19555" s="5" t="s">
        <v>1132</v>
      </c>
      <c r="L19555" t="s">
        <v>1133</v>
      </c>
      <c r="M19555" s="7">
        <v>45930</v>
      </c>
    </row>
    <row r="19556" spans="1:13" x14ac:dyDescent="0.25">
      <c r="A19556">
        <v>2025</v>
      </c>
      <c r="B19556" s="2">
        <v>45839</v>
      </c>
      <c r="C19556" s="2">
        <v>45930</v>
      </c>
      <c r="D19556" t="s">
        <v>80</v>
      </c>
      <c r="E19556" t="s">
        <v>1145</v>
      </c>
      <c r="F19556">
        <v>189</v>
      </c>
      <c r="G19556" t="s">
        <v>43</v>
      </c>
      <c r="H19556" t="s">
        <v>1131</v>
      </c>
      <c r="I19556" t="s">
        <v>49</v>
      </c>
      <c r="J19556" t="s">
        <v>52</v>
      </c>
      <c r="K19556" s="5" t="s">
        <v>1132</v>
      </c>
      <c r="L19556" t="s">
        <v>1133</v>
      </c>
      <c r="M19556" s="7">
        <v>45930</v>
      </c>
    </row>
    <row r="19557" spans="1:13" x14ac:dyDescent="0.25">
      <c r="A19557">
        <v>2025</v>
      </c>
      <c r="B19557" s="2">
        <v>45839</v>
      </c>
      <c r="C19557" s="2">
        <v>45930</v>
      </c>
      <c r="D19557" t="s">
        <v>80</v>
      </c>
      <c r="E19557" t="s">
        <v>1144</v>
      </c>
      <c r="F19557">
        <v>189</v>
      </c>
      <c r="G19557" t="s">
        <v>43</v>
      </c>
      <c r="H19557" t="s">
        <v>1131</v>
      </c>
      <c r="I19557" t="s">
        <v>49</v>
      </c>
      <c r="J19557" t="s">
        <v>51</v>
      </c>
      <c r="K19557" s="5" t="s">
        <v>1132</v>
      </c>
      <c r="L19557" t="s">
        <v>1133</v>
      </c>
      <c r="M19557" s="7">
        <v>45930</v>
      </c>
    </row>
    <row r="19558" spans="1:13" x14ac:dyDescent="0.25">
      <c r="A19558">
        <v>2025</v>
      </c>
      <c r="B19558" s="2">
        <v>45839</v>
      </c>
      <c r="C19558" s="2">
        <v>45930</v>
      </c>
      <c r="D19558" t="s">
        <v>80</v>
      </c>
      <c r="E19558" t="s">
        <v>1199</v>
      </c>
      <c r="F19558">
        <v>189</v>
      </c>
      <c r="G19558" t="s">
        <v>43</v>
      </c>
      <c r="H19558" t="s">
        <v>1131</v>
      </c>
      <c r="I19558" t="s">
        <v>49</v>
      </c>
      <c r="J19558" t="s">
        <v>52</v>
      </c>
      <c r="K19558" s="5" t="s">
        <v>1132</v>
      </c>
      <c r="L19558" t="s">
        <v>1133</v>
      </c>
      <c r="M19558" s="7">
        <v>45930</v>
      </c>
    </row>
    <row r="19559" spans="1:13" x14ac:dyDescent="0.25">
      <c r="A19559">
        <v>2025</v>
      </c>
      <c r="B19559" s="2">
        <v>45839</v>
      </c>
      <c r="C19559" s="2">
        <v>45930</v>
      </c>
      <c r="D19559" t="s">
        <v>80</v>
      </c>
      <c r="E19559" t="s">
        <v>1145</v>
      </c>
      <c r="F19559">
        <v>189</v>
      </c>
      <c r="G19559" t="s">
        <v>43</v>
      </c>
      <c r="H19559" t="s">
        <v>1131</v>
      </c>
      <c r="I19559" t="s">
        <v>49</v>
      </c>
      <c r="J19559" t="s">
        <v>51</v>
      </c>
      <c r="K19559" s="5" t="s">
        <v>1132</v>
      </c>
      <c r="L19559" t="s">
        <v>1133</v>
      </c>
      <c r="M19559" s="7">
        <v>45930</v>
      </c>
    </row>
    <row r="19560" spans="1:13" x14ac:dyDescent="0.25">
      <c r="A19560">
        <v>2025</v>
      </c>
      <c r="B19560" s="2">
        <v>45839</v>
      </c>
      <c r="C19560" s="2">
        <v>45930</v>
      </c>
      <c r="D19560" t="s">
        <v>80</v>
      </c>
      <c r="E19560" t="s">
        <v>1145</v>
      </c>
      <c r="F19560">
        <v>189</v>
      </c>
      <c r="G19560" t="s">
        <v>43</v>
      </c>
      <c r="H19560" t="s">
        <v>1131</v>
      </c>
      <c r="I19560" t="s">
        <v>49</v>
      </c>
      <c r="J19560" t="s">
        <v>52</v>
      </c>
      <c r="K19560" s="5" t="s">
        <v>1132</v>
      </c>
      <c r="L19560" t="s">
        <v>1133</v>
      </c>
      <c r="M19560" s="7">
        <v>45930</v>
      </c>
    </row>
    <row r="19561" spans="1:13" x14ac:dyDescent="0.25">
      <c r="A19561">
        <v>2025</v>
      </c>
      <c r="B19561" s="2">
        <v>45839</v>
      </c>
      <c r="C19561" s="2">
        <v>45930</v>
      </c>
      <c r="D19561" t="s">
        <v>80</v>
      </c>
      <c r="E19561" t="s">
        <v>1145</v>
      </c>
      <c r="F19561">
        <v>189</v>
      </c>
      <c r="G19561" t="s">
        <v>43</v>
      </c>
      <c r="H19561" t="s">
        <v>1131</v>
      </c>
      <c r="I19561" t="s">
        <v>49</v>
      </c>
      <c r="J19561" t="s">
        <v>51</v>
      </c>
      <c r="K19561" s="5" t="s">
        <v>1132</v>
      </c>
      <c r="L19561" t="s">
        <v>1133</v>
      </c>
      <c r="M19561" s="7">
        <v>45930</v>
      </c>
    </row>
    <row r="19562" spans="1:13" x14ac:dyDescent="0.25">
      <c r="A19562">
        <v>2025</v>
      </c>
      <c r="B19562" s="2">
        <v>45839</v>
      </c>
      <c r="C19562" s="2">
        <v>45930</v>
      </c>
      <c r="D19562" t="s">
        <v>80</v>
      </c>
      <c r="E19562" t="s">
        <v>1146</v>
      </c>
      <c r="F19562">
        <v>189</v>
      </c>
      <c r="G19562" t="s">
        <v>43</v>
      </c>
      <c r="H19562" t="s">
        <v>1131</v>
      </c>
      <c r="I19562" t="s">
        <v>49</v>
      </c>
      <c r="J19562" t="s">
        <v>51</v>
      </c>
      <c r="K19562" s="5" t="s">
        <v>1132</v>
      </c>
      <c r="L19562" t="s">
        <v>1133</v>
      </c>
      <c r="M19562" s="7">
        <v>45930</v>
      </c>
    </row>
    <row r="19563" spans="1:13" x14ac:dyDescent="0.25">
      <c r="A19563">
        <v>2025</v>
      </c>
      <c r="B19563" s="2">
        <v>45839</v>
      </c>
      <c r="C19563" s="2">
        <v>45930</v>
      </c>
      <c r="D19563" t="s">
        <v>80</v>
      </c>
      <c r="E19563" t="s">
        <v>1146</v>
      </c>
      <c r="F19563">
        <v>189</v>
      </c>
      <c r="G19563" t="s">
        <v>43</v>
      </c>
      <c r="H19563" t="s">
        <v>1131</v>
      </c>
      <c r="I19563" t="s">
        <v>49</v>
      </c>
      <c r="J19563" t="s">
        <v>52</v>
      </c>
      <c r="K19563" s="5" t="s">
        <v>1132</v>
      </c>
      <c r="L19563" t="s">
        <v>1133</v>
      </c>
      <c r="M19563" s="7">
        <v>45930</v>
      </c>
    </row>
    <row r="19564" spans="1:13" x14ac:dyDescent="0.25">
      <c r="A19564">
        <v>2025</v>
      </c>
      <c r="B19564" s="2">
        <v>45839</v>
      </c>
      <c r="C19564" s="2">
        <v>45930</v>
      </c>
      <c r="D19564" t="s">
        <v>80</v>
      </c>
      <c r="E19564" t="s">
        <v>1145</v>
      </c>
      <c r="F19564">
        <v>189</v>
      </c>
      <c r="G19564" t="s">
        <v>43</v>
      </c>
      <c r="H19564" t="s">
        <v>1131</v>
      </c>
      <c r="I19564" t="s">
        <v>49</v>
      </c>
      <c r="J19564" t="s">
        <v>52</v>
      </c>
      <c r="K19564" s="5" t="s">
        <v>1132</v>
      </c>
      <c r="L19564" t="s">
        <v>1133</v>
      </c>
      <c r="M19564" s="7">
        <v>45930</v>
      </c>
    </row>
    <row r="19565" spans="1:13" x14ac:dyDescent="0.25">
      <c r="A19565">
        <v>2025</v>
      </c>
      <c r="B19565" s="2">
        <v>45839</v>
      </c>
      <c r="C19565" s="2">
        <v>45930</v>
      </c>
      <c r="D19565" t="s">
        <v>80</v>
      </c>
      <c r="E19565" t="s">
        <v>1144</v>
      </c>
      <c r="F19565">
        <v>189</v>
      </c>
      <c r="G19565" t="s">
        <v>43</v>
      </c>
      <c r="H19565" t="s">
        <v>1131</v>
      </c>
      <c r="I19565" t="s">
        <v>49</v>
      </c>
      <c r="J19565" t="s">
        <v>52</v>
      </c>
      <c r="K19565" s="5" t="s">
        <v>1132</v>
      </c>
      <c r="L19565" t="s">
        <v>1133</v>
      </c>
      <c r="M19565" s="7">
        <v>45930</v>
      </c>
    </row>
    <row r="19566" spans="1:13" x14ac:dyDescent="0.25">
      <c r="A19566">
        <v>2025</v>
      </c>
      <c r="B19566" s="2">
        <v>45839</v>
      </c>
      <c r="C19566" s="2">
        <v>45930</v>
      </c>
      <c r="D19566" t="s">
        <v>80</v>
      </c>
      <c r="E19566" t="s">
        <v>1144</v>
      </c>
      <c r="F19566">
        <v>189</v>
      </c>
      <c r="G19566" t="s">
        <v>43</v>
      </c>
      <c r="H19566" t="s">
        <v>1131</v>
      </c>
      <c r="I19566" t="s">
        <v>49</v>
      </c>
      <c r="J19566" t="s">
        <v>51</v>
      </c>
      <c r="K19566" s="5" t="s">
        <v>1132</v>
      </c>
      <c r="L19566" t="s">
        <v>1133</v>
      </c>
      <c r="M19566" s="7">
        <v>45930</v>
      </c>
    </row>
    <row r="19567" spans="1:13" x14ac:dyDescent="0.25">
      <c r="A19567">
        <v>2025</v>
      </c>
      <c r="B19567" s="2">
        <v>45839</v>
      </c>
      <c r="C19567" s="2">
        <v>45930</v>
      </c>
      <c r="D19567" t="s">
        <v>80</v>
      </c>
      <c r="E19567" t="s">
        <v>1145</v>
      </c>
      <c r="F19567">
        <v>189</v>
      </c>
      <c r="G19567" t="s">
        <v>43</v>
      </c>
      <c r="H19567" t="s">
        <v>1131</v>
      </c>
      <c r="I19567" t="s">
        <v>49</v>
      </c>
      <c r="J19567" t="s">
        <v>52</v>
      </c>
      <c r="K19567" s="5" t="s">
        <v>1132</v>
      </c>
      <c r="L19567" t="s">
        <v>1133</v>
      </c>
      <c r="M19567" s="7">
        <v>45930</v>
      </c>
    </row>
    <row r="19568" spans="1:13" x14ac:dyDescent="0.25">
      <c r="A19568">
        <v>2025</v>
      </c>
      <c r="B19568" s="2">
        <v>45839</v>
      </c>
      <c r="C19568" s="2">
        <v>45930</v>
      </c>
      <c r="D19568" t="s">
        <v>80</v>
      </c>
      <c r="E19568" t="s">
        <v>1199</v>
      </c>
      <c r="F19568">
        <v>189</v>
      </c>
      <c r="G19568" t="s">
        <v>43</v>
      </c>
      <c r="H19568" t="s">
        <v>1131</v>
      </c>
      <c r="I19568" t="s">
        <v>49</v>
      </c>
      <c r="J19568" t="s">
        <v>52</v>
      </c>
      <c r="K19568" s="5" t="s">
        <v>1132</v>
      </c>
      <c r="L19568" t="s">
        <v>1133</v>
      </c>
      <c r="M19568" s="7">
        <v>45930</v>
      </c>
    </row>
    <row r="19569" spans="1:13" x14ac:dyDescent="0.25">
      <c r="A19569">
        <v>2025</v>
      </c>
      <c r="B19569" s="2">
        <v>45839</v>
      </c>
      <c r="C19569" s="2">
        <v>45930</v>
      </c>
      <c r="D19569" t="s">
        <v>80</v>
      </c>
      <c r="E19569" t="s">
        <v>1145</v>
      </c>
      <c r="F19569">
        <v>189</v>
      </c>
      <c r="G19569" t="s">
        <v>43</v>
      </c>
      <c r="H19569" t="s">
        <v>1131</v>
      </c>
      <c r="I19569" t="s">
        <v>49</v>
      </c>
      <c r="J19569" t="s">
        <v>52</v>
      </c>
      <c r="K19569" s="5" t="s">
        <v>1132</v>
      </c>
      <c r="L19569" t="s">
        <v>1133</v>
      </c>
      <c r="M19569" s="7">
        <v>45930</v>
      </c>
    </row>
    <row r="19570" spans="1:13" x14ac:dyDescent="0.25">
      <c r="A19570">
        <v>2025</v>
      </c>
      <c r="B19570" s="2">
        <v>45839</v>
      </c>
      <c r="C19570" s="2">
        <v>45930</v>
      </c>
      <c r="D19570" t="s">
        <v>80</v>
      </c>
      <c r="E19570" t="s">
        <v>1145</v>
      </c>
      <c r="F19570">
        <v>189</v>
      </c>
      <c r="G19570" t="s">
        <v>43</v>
      </c>
      <c r="H19570" t="s">
        <v>1131</v>
      </c>
      <c r="I19570" t="s">
        <v>49</v>
      </c>
      <c r="J19570" t="s">
        <v>51</v>
      </c>
      <c r="K19570" s="5" t="s">
        <v>1132</v>
      </c>
      <c r="L19570" t="s">
        <v>1133</v>
      </c>
      <c r="M19570" s="7">
        <v>45930</v>
      </c>
    </row>
    <row r="19571" spans="1:13" x14ac:dyDescent="0.25">
      <c r="A19571">
        <v>2025</v>
      </c>
      <c r="B19571" s="2">
        <v>45839</v>
      </c>
      <c r="C19571" s="2">
        <v>45930</v>
      </c>
      <c r="D19571" t="s">
        <v>80</v>
      </c>
      <c r="E19571" t="s">
        <v>1144</v>
      </c>
      <c r="F19571">
        <v>189</v>
      </c>
      <c r="G19571" t="s">
        <v>43</v>
      </c>
      <c r="H19571" t="s">
        <v>1131</v>
      </c>
      <c r="I19571" t="s">
        <v>49</v>
      </c>
      <c r="J19571" t="s">
        <v>51</v>
      </c>
      <c r="K19571" s="5" t="s">
        <v>1132</v>
      </c>
      <c r="L19571" t="s">
        <v>1133</v>
      </c>
      <c r="M19571" s="7">
        <v>45930</v>
      </c>
    </row>
    <row r="19572" spans="1:13" x14ac:dyDescent="0.25">
      <c r="A19572">
        <v>2025</v>
      </c>
      <c r="B19572" s="2">
        <v>45839</v>
      </c>
      <c r="C19572" s="2">
        <v>45930</v>
      </c>
      <c r="D19572" t="s">
        <v>80</v>
      </c>
      <c r="E19572" t="s">
        <v>1144</v>
      </c>
      <c r="F19572">
        <v>189</v>
      </c>
      <c r="G19572" t="s">
        <v>43</v>
      </c>
      <c r="H19572" t="s">
        <v>1131</v>
      </c>
      <c r="I19572" t="s">
        <v>49</v>
      </c>
      <c r="J19572" t="s">
        <v>51</v>
      </c>
      <c r="K19572" s="5" t="s">
        <v>1132</v>
      </c>
      <c r="L19572" t="s">
        <v>1133</v>
      </c>
      <c r="M19572" s="7">
        <v>45930</v>
      </c>
    </row>
    <row r="19573" spans="1:13" x14ac:dyDescent="0.25">
      <c r="A19573">
        <v>2025</v>
      </c>
      <c r="B19573" s="2">
        <v>45839</v>
      </c>
      <c r="C19573" s="2">
        <v>45930</v>
      </c>
      <c r="D19573" t="s">
        <v>80</v>
      </c>
      <c r="E19573" t="s">
        <v>1145</v>
      </c>
      <c r="F19573">
        <v>189</v>
      </c>
      <c r="G19573" t="s">
        <v>43</v>
      </c>
      <c r="H19573" t="s">
        <v>1131</v>
      </c>
      <c r="I19573" t="s">
        <v>49</v>
      </c>
      <c r="J19573" t="s">
        <v>52</v>
      </c>
      <c r="K19573" s="5" t="s">
        <v>1132</v>
      </c>
      <c r="L19573" t="s">
        <v>1133</v>
      </c>
      <c r="M19573" s="7">
        <v>45930</v>
      </c>
    </row>
    <row r="19574" spans="1:13" x14ac:dyDescent="0.25">
      <c r="A19574">
        <v>2025</v>
      </c>
      <c r="B19574" s="2">
        <v>45839</v>
      </c>
      <c r="C19574" s="2">
        <v>45930</v>
      </c>
      <c r="D19574" t="s">
        <v>80</v>
      </c>
      <c r="E19574" t="s">
        <v>1199</v>
      </c>
      <c r="F19574">
        <v>189</v>
      </c>
      <c r="G19574" t="s">
        <v>43</v>
      </c>
      <c r="H19574" t="s">
        <v>1131</v>
      </c>
      <c r="I19574" t="s">
        <v>49</v>
      </c>
      <c r="J19574" t="s">
        <v>52</v>
      </c>
      <c r="K19574" s="5" t="s">
        <v>1132</v>
      </c>
      <c r="L19574" t="s">
        <v>1133</v>
      </c>
      <c r="M19574" s="7">
        <v>45930</v>
      </c>
    </row>
    <row r="19575" spans="1:13" x14ac:dyDescent="0.25">
      <c r="A19575">
        <v>2025</v>
      </c>
      <c r="B19575" s="2">
        <v>45839</v>
      </c>
      <c r="C19575" s="2">
        <v>45930</v>
      </c>
      <c r="D19575" t="s">
        <v>80</v>
      </c>
      <c r="E19575" t="s">
        <v>1145</v>
      </c>
      <c r="F19575">
        <v>189</v>
      </c>
      <c r="G19575" t="s">
        <v>43</v>
      </c>
      <c r="H19575" t="s">
        <v>1131</v>
      </c>
      <c r="I19575" t="s">
        <v>49</v>
      </c>
      <c r="J19575" t="s">
        <v>52</v>
      </c>
      <c r="K19575" s="5" t="s">
        <v>1132</v>
      </c>
      <c r="L19575" t="s">
        <v>1133</v>
      </c>
      <c r="M19575" s="7">
        <v>45930</v>
      </c>
    </row>
    <row r="19576" spans="1:13" x14ac:dyDescent="0.25">
      <c r="A19576">
        <v>2025</v>
      </c>
      <c r="B19576" s="2">
        <v>45839</v>
      </c>
      <c r="C19576" s="2">
        <v>45930</v>
      </c>
      <c r="D19576" t="s">
        <v>80</v>
      </c>
      <c r="E19576" t="s">
        <v>1145</v>
      </c>
      <c r="F19576">
        <v>189</v>
      </c>
      <c r="G19576" t="s">
        <v>43</v>
      </c>
      <c r="H19576" t="s">
        <v>1131</v>
      </c>
      <c r="I19576" t="s">
        <v>49</v>
      </c>
      <c r="J19576" t="s">
        <v>52</v>
      </c>
      <c r="K19576" s="5" t="s">
        <v>1132</v>
      </c>
      <c r="L19576" t="s">
        <v>1133</v>
      </c>
      <c r="M19576" s="7">
        <v>45930</v>
      </c>
    </row>
    <row r="19577" spans="1:13" x14ac:dyDescent="0.25">
      <c r="A19577">
        <v>2025</v>
      </c>
      <c r="B19577" s="2">
        <v>45839</v>
      </c>
      <c r="C19577" s="2">
        <v>45930</v>
      </c>
      <c r="D19577" t="s">
        <v>80</v>
      </c>
      <c r="E19577" t="s">
        <v>1146</v>
      </c>
      <c r="F19577">
        <v>189</v>
      </c>
      <c r="G19577" t="s">
        <v>43</v>
      </c>
      <c r="H19577" t="s">
        <v>1131</v>
      </c>
      <c r="I19577" t="s">
        <v>49</v>
      </c>
      <c r="J19577" t="s">
        <v>52</v>
      </c>
      <c r="K19577" s="5" t="s">
        <v>1132</v>
      </c>
      <c r="L19577" t="s">
        <v>1133</v>
      </c>
      <c r="M19577" s="7">
        <v>45930</v>
      </c>
    </row>
    <row r="19578" spans="1:13" x14ac:dyDescent="0.25">
      <c r="A19578">
        <v>2025</v>
      </c>
      <c r="B19578" s="2">
        <v>45839</v>
      </c>
      <c r="C19578" s="2">
        <v>45930</v>
      </c>
      <c r="D19578" t="s">
        <v>80</v>
      </c>
      <c r="E19578" t="s">
        <v>1146</v>
      </c>
      <c r="F19578">
        <v>189</v>
      </c>
      <c r="G19578" t="s">
        <v>43</v>
      </c>
      <c r="H19578" t="s">
        <v>1131</v>
      </c>
      <c r="I19578" t="s">
        <v>49</v>
      </c>
      <c r="J19578" t="s">
        <v>51</v>
      </c>
      <c r="K19578" s="5" t="s">
        <v>1132</v>
      </c>
      <c r="L19578" t="s">
        <v>1133</v>
      </c>
      <c r="M19578" s="7">
        <v>45930</v>
      </c>
    </row>
    <row r="19579" spans="1:13" x14ac:dyDescent="0.25">
      <c r="A19579">
        <v>2025</v>
      </c>
      <c r="B19579" s="2">
        <v>45839</v>
      </c>
      <c r="C19579" s="2">
        <v>45930</v>
      </c>
      <c r="D19579" t="s">
        <v>80</v>
      </c>
      <c r="E19579" t="s">
        <v>1145</v>
      </c>
      <c r="F19579">
        <v>189</v>
      </c>
      <c r="G19579" t="s">
        <v>43</v>
      </c>
      <c r="H19579" t="s">
        <v>1131</v>
      </c>
      <c r="I19579" t="s">
        <v>49</v>
      </c>
      <c r="J19579" t="s">
        <v>51</v>
      </c>
      <c r="K19579" s="5" t="s">
        <v>1132</v>
      </c>
      <c r="L19579" t="s">
        <v>1133</v>
      </c>
      <c r="M19579" s="7">
        <v>45930</v>
      </c>
    </row>
    <row r="19580" spans="1:13" x14ac:dyDescent="0.25">
      <c r="A19580">
        <v>2025</v>
      </c>
      <c r="B19580" s="2">
        <v>45839</v>
      </c>
      <c r="C19580" s="2">
        <v>45930</v>
      </c>
      <c r="D19580" t="s">
        <v>80</v>
      </c>
      <c r="E19580" t="s">
        <v>1145</v>
      </c>
      <c r="F19580">
        <v>189</v>
      </c>
      <c r="G19580" t="s">
        <v>43</v>
      </c>
      <c r="H19580" t="s">
        <v>1131</v>
      </c>
      <c r="I19580" t="s">
        <v>49</v>
      </c>
      <c r="J19580" t="s">
        <v>51</v>
      </c>
      <c r="K19580" s="5" t="s">
        <v>1132</v>
      </c>
      <c r="L19580" t="s">
        <v>1133</v>
      </c>
      <c r="M19580" s="7">
        <v>45930</v>
      </c>
    </row>
    <row r="19581" spans="1:13" x14ac:dyDescent="0.25">
      <c r="A19581">
        <v>2025</v>
      </c>
      <c r="B19581" s="2">
        <v>45839</v>
      </c>
      <c r="C19581" s="2">
        <v>45930</v>
      </c>
      <c r="D19581" t="s">
        <v>80</v>
      </c>
      <c r="E19581" t="s">
        <v>1199</v>
      </c>
      <c r="F19581">
        <v>189</v>
      </c>
      <c r="G19581" t="s">
        <v>43</v>
      </c>
      <c r="H19581" t="s">
        <v>1131</v>
      </c>
      <c r="I19581" t="s">
        <v>49</v>
      </c>
      <c r="J19581" t="s">
        <v>52</v>
      </c>
      <c r="K19581" s="5" t="s">
        <v>1132</v>
      </c>
      <c r="L19581" t="s">
        <v>1133</v>
      </c>
      <c r="M19581" s="7">
        <v>45930</v>
      </c>
    </row>
    <row r="19582" spans="1:13" x14ac:dyDescent="0.25">
      <c r="A19582">
        <v>2025</v>
      </c>
      <c r="B19582" s="2">
        <v>45839</v>
      </c>
      <c r="C19582" s="2">
        <v>45930</v>
      </c>
      <c r="D19582" t="s">
        <v>80</v>
      </c>
      <c r="E19582" t="s">
        <v>1146</v>
      </c>
      <c r="F19582">
        <v>189</v>
      </c>
      <c r="G19582" t="s">
        <v>43</v>
      </c>
      <c r="H19582" t="s">
        <v>1131</v>
      </c>
      <c r="I19582" t="s">
        <v>49</v>
      </c>
      <c r="J19582" t="s">
        <v>52</v>
      </c>
      <c r="K19582" s="5" t="s">
        <v>1132</v>
      </c>
      <c r="L19582" t="s">
        <v>1133</v>
      </c>
      <c r="M19582" s="7">
        <v>45930</v>
      </c>
    </row>
    <row r="19583" spans="1:13" x14ac:dyDescent="0.25">
      <c r="A19583">
        <v>2025</v>
      </c>
      <c r="B19583" s="2">
        <v>45839</v>
      </c>
      <c r="C19583" s="2">
        <v>45930</v>
      </c>
      <c r="D19583" t="s">
        <v>80</v>
      </c>
      <c r="E19583" t="s">
        <v>1145</v>
      </c>
      <c r="F19583">
        <v>189</v>
      </c>
      <c r="G19583" t="s">
        <v>43</v>
      </c>
      <c r="H19583" t="s">
        <v>1131</v>
      </c>
      <c r="I19583" t="s">
        <v>49</v>
      </c>
      <c r="J19583" t="s">
        <v>52</v>
      </c>
      <c r="K19583" s="5" t="s">
        <v>1132</v>
      </c>
      <c r="L19583" t="s">
        <v>1133</v>
      </c>
      <c r="M19583" s="7">
        <v>45930</v>
      </c>
    </row>
    <row r="19584" spans="1:13" x14ac:dyDescent="0.25">
      <c r="A19584">
        <v>2025</v>
      </c>
      <c r="B19584" s="2">
        <v>45839</v>
      </c>
      <c r="C19584" s="2">
        <v>45930</v>
      </c>
      <c r="D19584" t="s">
        <v>80</v>
      </c>
      <c r="E19584" t="s">
        <v>1146</v>
      </c>
      <c r="F19584">
        <v>189</v>
      </c>
      <c r="G19584" t="s">
        <v>43</v>
      </c>
      <c r="H19584" t="s">
        <v>1131</v>
      </c>
      <c r="I19584" t="s">
        <v>49</v>
      </c>
      <c r="J19584" t="s">
        <v>52</v>
      </c>
      <c r="K19584" s="5" t="s">
        <v>1132</v>
      </c>
      <c r="L19584" t="s">
        <v>1133</v>
      </c>
      <c r="M19584" s="7">
        <v>45930</v>
      </c>
    </row>
    <row r="19585" spans="1:13" x14ac:dyDescent="0.25">
      <c r="A19585">
        <v>2025</v>
      </c>
      <c r="B19585" s="2">
        <v>45839</v>
      </c>
      <c r="C19585" s="2">
        <v>45930</v>
      </c>
      <c r="D19585" t="s">
        <v>80</v>
      </c>
      <c r="E19585" t="s">
        <v>1145</v>
      </c>
      <c r="F19585">
        <v>189</v>
      </c>
      <c r="G19585" t="s">
        <v>43</v>
      </c>
      <c r="H19585" t="s">
        <v>1131</v>
      </c>
      <c r="I19585" t="s">
        <v>49</v>
      </c>
      <c r="J19585" t="s">
        <v>52</v>
      </c>
      <c r="K19585" s="5" t="s">
        <v>1132</v>
      </c>
      <c r="L19585" t="s">
        <v>1133</v>
      </c>
      <c r="M19585" s="7">
        <v>45930</v>
      </c>
    </row>
    <row r="19586" spans="1:13" x14ac:dyDescent="0.25">
      <c r="A19586">
        <v>2025</v>
      </c>
      <c r="B19586" s="2">
        <v>45839</v>
      </c>
      <c r="C19586" s="2">
        <v>45930</v>
      </c>
      <c r="D19586" t="s">
        <v>80</v>
      </c>
      <c r="E19586" t="s">
        <v>1199</v>
      </c>
      <c r="F19586">
        <v>189</v>
      </c>
      <c r="G19586" t="s">
        <v>43</v>
      </c>
      <c r="H19586" t="s">
        <v>1131</v>
      </c>
      <c r="I19586" t="s">
        <v>49</v>
      </c>
      <c r="J19586" t="s">
        <v>52</v>
      </c>
      <c r="K19586" s="5" t="s">
        <v>1132</v>
      </c>
      <c r="L19586" t="s">
        <v>1133</v>
      </c>
      <c r="M19586" s="7">
        <v>45930</v>
      </c>
    </row>
    <row r="19587" spans="1:13" x14ac:dyDescent="0.25">
      <c r="A19587">
        <v>2025</v>
      </c>
      <c r="B19587" s="2">
        <v>45839</v>
      </c>
      <c r="C19587" s="2">
        <v>45930</v>
      </c>
      <c r="D19587" t="s">
        <v>80</v>
      </c>
      <c r="E19587" t="s">
        <v>1195</v>
      </c>
      <c r="F19587">
        <v>189</v>
      </c>
      <c r="G19587" t="s">
        <v>43</v>
      </c>
      <c r="H19587" t="s">
        <v>1131</v>
      </c>
      <c r="I19587" t="s">
        <v>49</v>
      </c>
      <c r="J19587" t="s">
        <v>51</v>
      </c>
      <c r="K19587" s="5" t="s">
        <v>1132</v>
      </c>
      <c r="L19587" t="s">
        <v>1133</v>
      </c>
      <c r="M19587" s="7">
        <v>45930</v>
      </c>
    </row>
    <row r="19588" spans="1:13" x14ac:dyDescent="0.25">
      <c r="A19588">
        <v>2025</v>
      </c>
      <c r="B19588" s="2">
        <v>45839</v>
      </c>
      <c r="C19588" s="2">
        <v>45930</v>
      </c>
      <c r="D19588" t="s">
        <v>80</v>
      </c>
      <c r="E19588" t="s">
        <v>1146</v>
      </c>
      <c r="F19588">
        <v>189</v>
      </c>
      <c r="G19588" t="s">
        <v>43</v>
      </c>
      <c r="H19588" t="s">
        <v>1131</v>
      </c>
      <c r="I19588" t="s">
        <v>49</v>
      </c>
      <c r="J19588" t="s">
        <v>51</v>
      </c>
      <c r="K19588" s="5" t="s">
        <v>1132</v>
      </c>
      <c r="L19588" t="s">
        <v>1133</v>
      </c>
      <c r="M19588" s="7">
        <v>45930</v>
      </c>
    </row>
    <row r="19589" spans="1:13" x14ac:dyDescent="0.25">
      <c r="A19589">
        <v>2025</v>
      </c>
      <c r="B19589" s="2">
        <v>45839</v>
      </c>
      <c r="C19589" s="2">
        <v>45930</v>
      </c>
      <c r="D19589" t="s">
        <v>80</v>
      </c>
      <c r="E19589" t="s">
        <v>1145</v>
      </c>
      <c r="F19589">
        <v>189</v>
      </c>
      <c r="G19589" t="s">
        <v>43</v>
      </c>
      <c r="H19589" t="s">
        <v>1131</v>
      </c>
      <c r="I19589" t="s">
        <v>49</v>
      </c>
      <c r="J19589" t="s">
        <v>51</v>
      </c>
      <c r="K19589" s="5" t="s">
        <v>1132</v>
      </c>
      <c r="L19589" t="s">
        <v>1133</v>
      </c>
      <c r="M19589" s="7">
        <v>45930</v>
      </c>
    </row>
    <row r="19590" spans="1:13" x14ac:dyDescent="0.25">
      <c r="A19590">
        <v>2025</v>
      </c>
      <c r="B19590" s="2">
        <v>45839</v>
      </c>
      <c r="C19590" s="2">
        <v>45930</v>
      </c>
      <c r="D19590" t="s">
        <v>80</v>
      </c>
      <c r="E19590" t="s">
        <v>1199</v>
      </c>
      <c r="F19590">
        <v>189</v>
      </c>
      <c r="G19590" t="s">
        <v>43</v>
      </c>
      <c r="H19590" t="s">
        <v>1131</v>
      </c>
      <c r="I19590" t="s">
        <v>49</v>
      </c>
      <c r="J19590" t="s">
        <v>51</v>
      </c>
      <c r="K19590" s="5" t="s">
        <v>1132</v>
      </c>
      <c r="L19590" t="s">
        <v>1133</v>
      </c>
      <c r="M19590" s="7">
        <v>45930</v>
      </c>
    </row>
    <row r="19591" spans="1:13" x14ac:dyDescent="0.25">
      <c r="A19591">
        <v>2025</v>
      </c>
      <c r="B19591" s="2">
        <v>45839</v>
      </c>
      <c r="C19591" s="2">
        <v>45930</v>
      </c>
      <c r="D19591" t="s">
        <v>80</v>
      </c>
      <c r="E19591" t="s">
        <v>1145</v>
      </c>
      <c r="F19591">
        <v>189</v>
      </c>
      <c r="G19591" t="s">
        <v>43</v>
      </c>
      <c r="H19591" t="s">
        <v>1131</v>
      </c>
      <c r="I19591" t="s">
        <v>49</v>
      </c>
      <c r="J19591" t="s">
        <v>52</v>
      </c>
      <c r="K19591" s="5" t="s">
        <v>1132</v>
      </c>
      <c r="L19591" t="s">
        <v>1133</v>
      </c>
      <c r="M19591" s="7">
        <v>45930</v>
      </c>
    </row>
    <row r="19592" spans="1:13" x14ac:dyDescent="0.25">
      <c r="A19592">
        <v>2025</v>
      </c>
      <c r="B19592" s="2">
        <v>45839</v>
      </c>
      <c r="C19592" s="2">
        <v>45930</v>
      </c>
      <c r="D19592" t="s">
        <v>80</v>
      </c>
      <c r="E19592" t="s">
        <v>1145</v>
      </c>
      <c r="F19592">
        <v>189</v>
      </c>
      <c r="G19592" t="s">
        <v>43</v>
      </c>
      <c r="H19592" t="s">
        <v>1131</v>
      </c>
      <c r="I19592" t="s">
        <v>49</v>
      </c>
      <c r="J19592" t="s">
        <v>51</v>
      </c>
      <c r="K19592" s="5" t="s">
        <v>1132</v>
      </c>
      <c r="L19592" t="s">
        <v>1133</v>
      </c>
      <c r="M19592" s="7">
        <v>45930</v>
      </c>
    </row>
    <row r="19593" spans="1:13" x14ac:dyDescent="0.25">
      <c r="A19593">
        <v>2025</v>
      </c>
      <c r="B19593" s="2">
        <v>45839</v>
      </c>
      <c r="C19593" s="2">
        <v>45930</v>
      </c>
      <c r="D19593" t="s">
        <v>80</v>
      </c>
      <c r="E19593" t="s">
        <v>1145</v>
      </c>
      <c r="F19593">
        <v>189</v>
      </c>
      <c r="G19593" t="s">
        <v>43</v>
      </c>
      <c r="H19593" t="s">
        <v>1131</v>
      </c>
      <c r="I19593" t="s">
        <v>49</v>
      </c>
      <c r="J19593" t="s">
        <v>51</v>
      </c>
      <c r="K19593" s="5" t="s">
        <v>1132</v>
      </c>
      <c r="L19593" t="s">
        <v>1133</v>
      </c>
      <c r="M19593" s="7">
        <v>45930</v>
      </c>
    </row>
    <row r="19594" spans="1:13" x14ac:dyDescent="0.25">
      <c r="A19594">
        <v>2025</v>
      </c>
      <c r="B19594" s="2">
        <v>45839</v>
      </c>
      <c r="C19594" s="2">
        <v>45930</v>
      </c>
      <c r="D19594" t="s">
        <v>80</v>
      </c>
      <c r="E19594" t="s">
        <v>1144</v>
      </c>
      <c r="F19594">
        <v>189</v>
      </c>
      <c r="G19594" t="s">
        <v>43</v>
      </c>
      <c r="H19594" t="s">
        <v>1131</v>
      </c>
      <c r="I19594" t="s">
        <v>49</v>
      </c>
      <c r="J19594" t="s">
        <v>51</v>
      </c>
      <c r="K19594" s="5" t="s">
        <v>1132</v>
      </c>
      <c r="L19594" t="s">
        <v>1133</v>
      </c>
      <c r="M19594" s="7">
        <v>45930</v>
      </c>
    </row>
    <row r="19595" spans="1:13" x14ac:dyDescent="0.25">
      <c r="A19595">
        <v>2025</v>
      </c>
      <c r="B19595" s="2">
        <v>45839</v>
      </c>
      <c r="C19595" s="2">
        <v>45930</v>
      </c>
      <c r="D19595" t="s">
        <v>80</v>
      </c>
      <c r="E19595" t="s">
        <v>1145</v>
      </c>
      <c r="F19595">
        <v>189</v>
      </c>
      <c r="G19595" t="s">
        <v>43</v>
      </c>
      <c r="H19595" t="s">
        <v>1131</v>
      </c>
      <c r="I19595" t="s">
        <v>49</v>
      </c>
      <c r="J19595" t="s">
        <v>51</v>
      </c>
      <c r="K19595" s="5" t="s">
        <v>1132</v>
      </c>
      <c r="L19595" t="s">
        <v>1133</v>
      </c>
      <c r="M19595" s="7">
        <v>45930</v>
      </c>
    </row>
    <row r="19596" spans="1:13" x14ac:dyDescent="0.25">
      <c r="A19596">
        <v>2025</v>
      </c>
      <c r="B19596" s="2">
        <v>45839</v>
      </c>
      <c r="C19596" s="2">
        <v>45930</v>
      </c>
      <c r="D19596" t="s">
        <v>80</v>
      </c>
      <c r="E19596" t="s">
        <v>1145</v>
      </c>
      <c r="F19596">
        <v>189</v>
      </c>
      <c r="G19596" t="s">
        <v>43</v>
      </c>
      <c r="H19596" t="s">
        <v>1131</v>
      </c>
      <c r="I19596" t="s">
        <v>49</v>
      </c>
      <c r="J19596" t="s">
        <v>52</v>
      </c>
      <c r="K19596" s="5" t="s">
        <v>1132</v>
      </c>
      <c r="L19596" t="s">
        <v>1133</v>
      </c>
      <c r="M19596" s="7">
        <v>45930</v>
      </c>
    </row>
    <row r="19597" spans="1:13" x14ac:dyDescent="0.25">
      <c r="A19597">
        <v>2025</v>
      </c>
      <c r="B19597" s="2">
        <v>45839</v>
      </c>
      <c r="C19597" s="2">
        <v>45930</v>
      </c>
      <c r="D19597" t="s">
        <v>80</v>
      </c>
      <c r="E19597" t="s">
        <v>1145</v>
      </c>
      <c r="F19597">
        <v>189</v>
      </c>
      <c r="G19597" t="s">
        <v>43</v>
      </c>
      <c r="H19597" t="s">
        <v>1131</v>
      </c>
      <c r="I19597" t="s">
        <v>49</v>
      </c>
      <c r="J19597" t="s">
        <v>52</v>
      </c>
      <c r="K19597" s="5" t="s">
        <v>1132</v>
      </c>
      <c r="L19597" t="s">
        <v>1133</v>
      </c>
      <c r="M19597" s="7">
        <v>45930</v>
      </c>
    </row>
    <row r="19598" spans="1:13" x14ac:dyDescent="0.25">
      <c r="A19598">
        <v>2025</v>
      </c>
      <c r="B19598" s="2">
        <v>45839</v>
      </c>
      <c r="C19598" s="2">
        <v>45930</v>
      </c>
      <c r="D19598" t="s">
        <v>80</v>
      </c>
      <c r="E19598" t="s">
        <v>1145</v>
      </c>
      <c r="F19598">
        <v>189</v>
      </c>
      <c r="G19598" t="s">
        <v>43</v>
      </c>
      <c r="H19598" t="s">
        <v>1131</v>
      </c>
      <c r="I19598" t="s">
        <v>49</v>
      </c>
      <c r="J19598" t="s">
        <v>52</v>
      </c>
      <c r="K19598" s="5" t="s">
        <v>1132</v>
      </c>
      <c r="L19598" t="s">
        <v>1133</v>
      </c>
      <c r="M19598" s="7">
        <v>45930</v>
      </c>
    </row>
    <row r="19599" spans="1:13" x14ac:dyDescent="0.25">
      <c r="A19599">
        <v>2025</v>
      </c>
      <c r="B19599" s="2">
        <v>45839</v>
      </c>
      <c r="C19599" s="2">
        <v>45930</v>
      </c>
      <c r="D19599" t="s">
        <v>80</v>
      </c>
      <c r="E19599" t="s">
        <v>1145</v>
      </c>
      <c r="F19599">
        <v>189</v>
      </c>
      <c r="G19599" t="s">
        <v>43</v>
      </c>
      <c r="H19599" t="s">
        <v>1131</v>
      </c>
      <c r="I19599" t="s">
        <v>49</v>
      </c>
      <c r="J19599" t="s">
        <v>52</v>
      </c>
      <c r="K19599" s="5" t="s">
        <v>1132</v>
      </c>
      <c r="L19599" t="s">
        <v>1133</v>
      </c>
      <c r="M19599" s="7">
        <v>45930</v>
      </c>
    </row>
    <row r="19600" spans="1:13" x14ac:dyDescent="0.25">
      <c r="A19600">
        <v>2025</v>
      </c>
      <c r="B19600" s="2">
        <v>45839</v>
      </c>
      <c r="C19600" s="2">
        <v>45930</v>
      </c>
      <c r="D19600" t="s">
        <v>80</v>
      </c>
      <c r="E19600" t="s">
        <v>1281</v>
      </c>
      <c r="F19600">
        <v>189</v>
      </c>
      <c r="G19600" t="s">
        <v>43</v>
      </c>
      <c r="H19600" t="s">
        <v>1131</v>
      </c>
      <c r="I19600" t="s">
        <v>49</v>
      </c>
      <c r="J19600" t="s">
        <v>51</v>
      </c>
      <c r="K19600" s="5" t="s">
        <v>1132</v>
      </c>
      <c r="L19600" t="s">
        <v>1133</v>
      </c>
      <c r="M19600" s="7">
        <v>45930</v>
      </c>
    </row>
    <row r="19601" spans="1:13" x14ac:dyDescent="0.25">
      <c r="A19601">
        <v>2025</v>
      </c>
      <c r="B19601" s="2">
        <v>45839</v>
      </c>
      <c r="C19601" s="2">
        <v>45930</v>
      </c>
      <c r="D19601" t="s">
        <v>80</v>
      </c>
      <c r="E19601" t="s">
        <v>1283</v>
      </c>
      <c r="F19601">
        <v>180</v>
      </c>
      <c r="G19601" t="s">
        <v>43</v>
      </c>
      <c r="H19601" t="s">
        <v>1131</v>
      </c>
      <c r="I19601" t="s">
        <v>49</v>
      </c>
      <c r="J19601" t="s">
        <v>52</v>
      </c>
      <c r="K19601" s="5" t="s">
        <v>1132</v>
      </c>
      <c r="L19601" t="s">
        <v>1133</v>
      </c>
      <c r="M19601" s="7">
        <v>45930</v>
      </c>
    </row>
    <row r="19602" spans="1:13" x14ac:dyDescent="0.25">
      <c r="A19602">
        <v>2025</v>
      </c>
      <c r="B19602" s="2">
        <v>45839</v>
      </c>
      <c r="C19602" s="2">
        <v>45930</v>
      </c>
      <c r="D19602" t="s">
        <v>80</v>
      </c>
      <c r="E19602" t="s">
        <v>1283</v>
      </c>
      <c r="F19602">
        <v>180</v>
      </c>
      <c r="G19602" t="s">
        <v>43</v>
      </c>
      <c r="H19602" t="s">
        <v>1131</v>
      </c>
      <c r="I19602" t="s">
        <v>49</v>
      </c>
      <c r="J19602" t="s">
        <v>52</v>
      </c>
      <c r="K19602" s="5" t="s">
        <v>1132</v>
      </c>
      <c r="L19602" t="s">
        <v>1133</v>
      </c>
      <c r="M19602" s="7">
        <v>45930</v>
      </c>
    </row>
    <row r="19603" spans="1:13" x14ac:dyDescent="0.25">
      <c r="A19603">
        <v>2025</v>
      </c>
      <c r="B19603" s="2">
        <v>45839</v>
      </c>
      <c r="C19603" s="2">
        <v>45930</v>
      </c>
      <c r="D19603" t="s">
        <v>80</v>
      </c>
      <c r="E19603" t="s">
        <v>1283</v>
      </c>
      <c r="F19603">
        <v>180</v>
      </c>
      <c r="G19603" t="s">
        <v>43</v>
      </c>
      <c r="H19603" t="s">
        <v>1131</v>
      </c>
      <c r="I19603" t="s">
        <v>49</v>
      </c>
      <c r="J19603" t="s">
        <v>52</v>
      </c>
      <c r="K19603" s="5" t="s">
        <v>1132</v>
      </c>
      <c r="L19603" t="s">
        <v>1133</v>
      </c>
      <c r="M19603" s="7">
        <v>45930</v>
      </c>
    </row>
    <row r="19604" spans="1:13" x14ac:dyDescent="0.25">
      <c r="A19604">
        <v>2025</v>
      </c>
      <c r="B19604" s="2">
        <v>45839</v>
      </c>
      <c r="C19604" s="2">
        <v>45930</v>
      </c>
      <c r="D19604" t="s">
        <v>80</v>
      </c>
      <c r="E19604" t="s">
        <v>1282</v>
      </c>
      <c r="F19604">
        <v>180</v>
      </c>
      <c r="G19604" t="s">
        <v>43</v>
      </c>
      <c r="H19604" t="s">
        <v>1131</v>
      </c>
      <c r="I19604" t="s">
        <v>49</v>
      </c>
      <c r="J19604" t="s">
        <v>51</v>
      </c>
      <c r="K19604" s="5" t="s">
        <v>1132</v>
      </c>
      <c r="L19604" t="s">
        <v>1133</v>
      </c>
      <c r="M19604" s="7">
        <v>45930</v>
      </c>
    </row>
    <row r="19605" spans="1:13" x14ac:dyDescent="0.25">
      <c r="A19605">
        <v>2025</v>
      </c>
      <c r="B19605" s="2">
        <v>45839</v>
      </c>
      <c r="C19605" s="2">
        <v>45930</v>
      </c>
      <c r="D19605" t="s">
        <v>80</v>
      </c>
      <c r="E19605" t="s">
        <v>1282</v>
      </c>
      <c r="F19605">
        <v>180</v>
      </c>
      <c r="G19605" t="s">
        <v>43</v>
      </c>
      <c r="H19605" t="s">
        <v>1131</v>
      </c>
      <c r="I19605" t="s">
        <v>49</v>
      </c>
      <c r="J19605" t="s">
        <v>52</v>
      </c>
      <c r="K19605" s="5" t="s">
        <v>1132</v>
      </c>
      <c r="L19605" t="s">
        <v>1133</v>
      </c>
      <c r="M19605" s="7">
        <v>45930</v>
      </c>
    </row>
    <row r="19606" spans="1:13" x14ac:dyDescent="0.25">
      <c r="A19606">
        <v>2025</v>
      </c>
      <c r="B19606" s="2">
        <v>45839</v>
      </c>
      <c r="C19606" s="2">
        <v>45930</v>
      </c>
      <c r="D19606" t="s">
        <v>80</v>
      </c>
      <c r="E19606" t="s">
        <v>1357</v>
      </c>
      <c r="F19606">
        <v>180</v>
      </c>
      <c r="G19606" t="s">
        <v>43</v>
      </c>
      <c r="H19606" t="s">
        <v>1131</v>
      </c>
      <c r="I19606" t="s">
        <v>49</v>
      </c>
      <c r="J19606" t="s">
        <v>52</v>
      </c>
      <c r="K19606" s="5" t="s">
        <v>1132</v>
      </c>
      <c r="L19606" t="s">
        <v>1133</v>
      </c>
      <c r="M19606" s="7">
        <v>45930</v>
      </c>
    </row>
    <row r="19607" spans="1:13" x14ac:dyDescent="0.25">
      <c r="A19607">
        <v>2025</v>
      </c>
      <c r="B19607" s="2">
        <v>45839</v>
      </c>
      <c r="C19607" s="2">
        <v>45930</v>
      </c>
      <c r="D19607" t="s">
        <v>80</v>
      </c>
      <c r="E19607" t="s">
        <v>1283</v>
      </c>
      <c r="F19607">
        <v>180</v>
      </c>
      <c r="G19607" t="s">
        <v>43</v>
      </c>
      <c r="H19607" t="s">
        <v>1131</v>
      </c>
      <c r="I19607" t="s">
        <v>49</v>
      </c>
      <c r="J19607" t="s">
        <v>52</v>
      </c>
      <c r="K19607" s="5" t="s">
        <v>1132</v>
      </c>
      <c r="L19607" t="s">
        <v>1133</v>
      </c>
      <c r="M19607" s="7">
        <v>45930</v>
      </c>
    </row>
    <row r="19608" spans="1:13" x14ac:dyDescent="0.25">
      <c r="A19608">
        <v>2025</v>
      </c>
      <c r="B19608" s="2">
        <v>45839</v>
      </c>
      <c r="C19608" s="2">
        <v>45930</v>
      </c>
      <c r="D19608" t="s">
        <v>80</v>
      </c>
      <c r="E19608" t="s">
        <v>1283</v>
      </c>
      <c r="F19608">
        <v>180</v>
      </c>
      <c r="G19608" t="s">
        <v>43</v>
      </c>
      <c r="H19608" t="s">
        <v>1131</v>
      </c>
      <c r="I19608" t="s">
        <v>49</v>
      </c>
      <c r="J19608" t="s">
        <v>51</v>
      </c>
      <c r="K19608" s="5" t="s">
        <v>1132</v>
      </c>
      <c r="L19608" t="s">
        <v>1133</v>
      </c>
      <c r="M19608" s="7">
        <v>45930</v>
      </c>
    </row>
    <row r="19609" spans="1:13" x14ac:dyDescent="0.25">
      <c r="A19609">
        <v>2025</v>
      </c>
      <c r="B19609" s="2">
        <v>45839</v>
      </c>
      <c r="C19609" s="2">
        <v>45930</v>
      </c>
      <c r="D19609" t="s">
        <v>80</v>
      </c>
      <c r="E19609" t="s">
        <v>1283</v>
      </c>
      <c r="F19609">
        <v>180</v>
      </c>
      <c r="G19609" t="s">
        <v>43</v>
      </c>
      <c r="H19609" t="s">
        <v>1131</v>
      </c>
      <c r="I19609" t="s">
        <v>49</v>
      </c>
      <c r="J19609" t="s">
        <v>51</v>
      </c>
      <c r="K19609" s="5" t="s">
        <v>1132</v>
      </c>
      <c r="L19609" t="s">
        <v>1133</v>
      </c>
      <c r="M19609" s="7">
        <v>45930</v>
      </c>
    </row>
    <row r="19610" spans="1:13" x14ac:dyDescent="0.25">
      <c r="A19610">
        <v>2025</v>
      </c>
      <c r="B19610" s="2">
        <v>45839</v>
      </c>
      <c r="C19610" s="2">
        <v>45930</v>
      </c>
      <c r="D19610" t="s">
        <v>80</v>
      </c>
      <c r="E19610" t="s">
        <v>1357</v>
      </c>
      <c r="F19610">
        <v>180</v>
      </c>
      <c r="G19610" t="s">
        <v>43</v>
      </c>
      <c r="H19610" t="s">
        <v>1131</v>
      </c>
      <c r="I19610" t="s">
        <v>49</v>
      </c>
      <c r="J19610" t="s">
        <v>51</v>
      </c>
      <c r="K19610" s="5" t="s">
        <v>1132</v>
      </c>
      <c r="L19610" t="s">
        <v>1133</v>
      </c>
      <c r="M19610" s="7">
        <v>45930</v>
      </c>
    </row>
    <row r="19611" spans="1:13" x14ac:dyDescent="0.25">
      <c r="A19611">
        <v>2025</v>
      </c>
      <c r="B19611" s="2">
        <v>45839</v>
      </c>
      <c r="C19611" s="2">
        <v>45930</v>
      </c>
      <c r="D19611" t="s">
        <v>80</v>
      </c>
      <c r="E19611" t="s">
        <v>1283</v>
      </c>
      <c r="F19611">
        <v>180</v>
      </c>
      <c r="G19611" t="s">
        <v>43</v>
      </c>
      <c r="H19611" t="s">
        <v>1131</v>
      </c>
      <c r="I19611" t="s">
        <v>49</v>
      </c>
      <c r="J19611" t="s">
        <v>52</v>
      </c>
      <c r="K19611" s="5" t="s">
        <v>1132</v>
      </c>
      <c r="L19611" t="s">
        <v>1133</v>
      </c>
      <c r="M19611" s="7">
        <v>45930</v>
      </c>
    </row>
    <row r="19612" spans="1:13" x14ac:dyDescent="0.25">
      <c r="A19612">
        <v>2025</v>
      </c>
      <c r="B19612" s="2">
        <v>45839</v>
      </c>
      <c r="C19612" s="2">
        <v>45930</v>
      </c>
      <c r="D19612" t="s">
        <v>80</v>
      </c>
      <c r="E19612" t="s">
        <v>1150</v>
      </c>
      <c r="F19612">
        <v>179</v>
      </c>
      <c r="G19612" t="s">
        <v>43</v>
      </c>
      <c r="H19612" t="s">
        <v>1131</v>
      </c>
      <c r="I19612" t="s">
        <v>49</v>
      </c>
      <c r="J19612" t="s">
        <v>51</v>
      </c>
      <c r="K19612" s="5" t="s">
        <v>1132</v>
      </c>
      <c r="L19612" t="s">
        <v>1133</v>
      </c>
      <c r="M19612" s="7">
        <v>45930</v>
      </c>
    </row>
    <row r="19613" spans="1:13" x14ac:dyDescent="0.25">
      <c r="A19613">
        <v>2025</v>
      </c>
      <c r="B19613" s="2">
        <v>45839</v>
      </c>
      <c r="C19613" s="2">
        <v>45930</v>
      </c>
      <c r="D19613" t="s">
        <v>80</v>
      </c>
      <c r="E19613" t="s">
        <v>1155</v>
      </c>
      <c r="F19613">
        <v>179</v>
      </c>
      <c r="G19613" t="s">
        <v>43</v>
      </c>
      <c r="H19613" t="s">
        <v>1131</v>
      </c>
      <c r="I19613" t="s">
        <v>49</v>
      </c>
      <c r="J19613" t="s">
        <v>52</v>
      </c>
      <c r="K19613" s="5" t="s">
        <v>1132</v>
      </c>
      <c r="L19613" t="s">
        <v>1133</v>
      </c>
      <c r="M19613" s="7">
        <v>45930</v>
      </c>
    </row>
    <row r="19614" spans="1:13" x14ac:dyDescent="0.25">
      <c r="A19614">
        <v>2025</v>
      </c>
      <c r="B19614" s="2">
        <v>45839</v>
      </c>
      <c r="C19614" s="2">
        <v>45930</v>
      </c>
      <c r="D19614" t="s">
        <v>80</v>
      </c>
      <c r="E19614" t="s">
        <v>1156</v>
      </c>
      <c r="F19614">
        <v>179</v>
      </c>
      <c r="G19614" t="s">
        <v>43</v>
      </c>
      <c r="H19614" t="s">
        <v>1131</v>
      </c>
      <c r="I19614" t="s">
        <v>49</v>
      </c>
      <c r="J19614" t="s">
        <v>51</v>
      </c>
      <c r="K19614" s="5" t="s">
        <v>1132</v>
      </c>
      <c r="L19614" t="s">
        <v>1133</v>
      </c>
      <c r="M19614" s="7">
        <v>45930</v>
      </c>
    </row>
    <row r="19615" spans="1:13" x14ac:dyDescent="0.25">
      <c r="A19615">
        <v>2025</v>
      </c>
      <c r="B19615" s="2">
        <v>45839</v>
      </c>
      <c r="C19615" s="2">
        <v>45930</v>
      </c>
      <c r="D19615" t="s">
        <v>80</v>
      </c>
      <c r="E19615" t="s">
        <v>1155</v>
      </c>
      <c r="F19615">
        <v>179</v>
      </c>
      <c r="G19615" t="s">
        <v>43</v>
      </c>
      <c r="H19615" t="s">
        <v>1131</v>
      </c>
      <c r="I19615" t="s">
        <v>49</v>
      </c>
      <c r="J19615" t="s">
        <v>52</v>
      </c>
      <c r="K19615" s="5" t="s">
        <v>1132</v>
      </c>
      <c r="L19615" t="s">
        <v>1133</v>
      </c>
      <c r="M19615" s="7">
        <v>45930</v>
      </c>
    </row>
    <row r="19616" spans="1:13" x14ac:dyDescent="0.25">
      <c r="A19616">
        <v>2025</v>
      </c>
      <c r="B19616" s="2">
        <v>45839</v>
      </c>
      <c r="C19616" s="2">
        <v>45930</v>
      </c>
      <c r="D19616" t="s">
        <v>80</v>
      </c>
      <c r="E19616" t="s">
        <v>1150</v>
      </c>
      <c r="F19616">
        <v>179</v>
      </c>
      <c r="G19616" t="s">
        <v>43</v>
      </c>
      <c r="H19616" t="s">
        <v>1131</v>
      </c>
      <c r="I19616" t="s">
        <v>49</v>
      </c>
      <c r="J19616" t="s">
        <v>51</v>
      </c>
      <c r="K19616" s="5" t="s">
        <v>1132</v>
      </c>
      <c r="L19616" t="s">
        <v>1133</v>
      </c>
      <c r="M19616" s="7">
        <v>45930</v>
      </c>
    </row>
    <row r="19617" spans="1:13" x14ac:dyDescent="0.25">
      <c r="A19617">
        <v>2025</v>
      </c>
      <c r="B19617" s="2">
        <v>45839</v>
      </c>
      <c r="C19617" s="2">
        <v>45930</v>
      </c>
      <c r="D19617" t="s">
        <v>80</v>
      </c>
      <c r="E19617" t="s">
        <v>1155</v>
      </c>
      <c r="F19617">
        <v>179</v>
      </c>
      <c r="G19617" t="s">
        <v>43</v>
      </c>
      <c r="H19617" t="s">
        <v>1131</v>
      </c>
      <c r="I19617" t="s">
        <v>49</v>
      </c>
      <c r="J19617" t="s">
        <v>51</v>
      </c>
      <c r="K19617" s="5" t="s">
        <v>1132</v>
      </c>
      <c r="L19617" t="s">
        <v>1133</v>
      </c>
      <c r="M19617" s="7">
        <v>45930</v>
      </c>
    </row>
    <row r="19618" spans="1:13" x14ac:dyDescent="0.25">
      <c r="A19618">
        <v>2025</v>
      </c>
      <c r="B19618" s="2">
        <v>45839</v>
      </c>
      <c r="C19618" s="2">
        <v>45930</v>
      </c>
      <c r="D19618" t="s">
        <v>80</v>
      </c>
      <c r="E19618" t="s">
        <v>1156</v>
      </c>
      <c r="F19618">
        <v>179</v>
      </c>
      <c r="G19618" t="s">
        <v>43</v>
      </c>
      <c r="H19618" t="s">
        <v>1131</v>
      </c>
      <c r="I19618" t="s">
        <v>49</v>
      </c>
      <c r="J19618" t="s">
        <v>52</v>
      </c>
      <c r="K19618" s="5" t="s">
        <v>1132</v>
      </c>
      <c r="L19618" t="s">
        <v>1133</v>
      </c>
      <c r="M19618" s="7">
        <v>45930</v>
      </c>
    </row>
    <row r="19619" spans="1:13" x14ac:dyDescent="0.25">
      <c r="A19619">
        <v>2025</v>
      </c>
      <c r="B19619" s="2">
        <v>45839</v>
      </c>
      <c r="C19619" s="2">
        <v>45930</v>
      </c>
      <c r="D19619" t="s">
        <v>80</v>
      </c>
      <c r="E19619" t="s">
        <v>1150</v>
      </c>
      <c r="F19619">
        <v>179</v>
      </c>
      <c r="G19619" t="s">
        <v>43</v>
      </c>
      <c r="H19619" t="s">
        <v>1131</v>
      </c>
      <c r="I19619" t="s">
        <v>49</v>
      </c>
      <c r="J19619" t="s">
        <v>52</v>
      </c>
      <c r="K19619" s="5" t="s">
        <v>1132</v>
      </c>
      <c r="L19619" t="s">
        <v>1133</v>
      </c>
      <c r="M19619" s="7">
        <v>45930</v>
      </c>
    </row>
    <row r="19620" spans="1:13" x14ac:dyDescent="0.25">
      <c r="A19620">
        <v>2025</v>
      </c>
      <c r="B19620" s="2">
        <v>45839</v>
      </c>
      <c r="C19620" s="2">
        <v>45930</v>
      </c>
      <c r="D19620" t="s">
        <v>80</v>
      </c>
      <c r="E19620" t="s">
        <v>1155</v>
      </c>
      <c r="F19620">
        <v>179</v>
      </c>
      <c r="G19620" t="s">
        <v>43</v>
      </c>
      <c r="H19620" t="s">
        <v>1131</v>
      </c>
      <c r="I19620" t="s">
        <v>49</v>
      </c>
      <c r="J19620" t="s">
        <v>51</v>
      </c>
      <c r="K19620" s="5" t="s">
        <v>1132</v>
      </c>
      <c r="L19620" t="s">
        <v>1133</v>
      </c>
      <c r="M19620" s="7">
        <v>45930</v>
      </c>
    </row>
    <row r="19621" spans="1:13" x14ac:dyDescent="0.25">
      <c r="A19621">
        <v>2025</v>
      </c>
      <c r="B19621" s="2">
        <v>45839</v>
      </c>
      <c r="C19621" s="2">
        <v>45930</v>
      </c>
      <c r="D19621" t="s">
        <v>80</v>
      </c>
      <c r="E19621" t="s">
        <v>1151</v>
      </c>
      <c r="F19621">
        <v>179</v>
      </c>
      <c r="G19621" t="s">
        <v>43</v>
      </c>
      <c r="H19621" t="s">
        <v>1131</v>
      </c>
      <c r="I19621" t="s">
        <v>49</v>
      </c>
      <c r="J19621" t="s">
        <v>52</v>
      </c>
      <c r="K19621" s="5" t="s">
        <v>1132</v>
      </c>
      <c r="L19621" t="s">
        <v>1133</v>
      </c>
      <c r="M19621" s="7">
        <v>45930</v>
      </c>
    </row>
    <row r="19622" spans="1:13" x14ac:dyDescent="0.25">
      <c r="A19622">
        <v>2025</v>
      </c>
      <c r="B19622" s="2">
        <v>45839</v>
      </c>
      <c r="C19622" s="2">
        <v>45930</v>
      </c>
      <c r="D19622" t="s">
        <v>80</v>
      </c>
      <c r="E19622" t="s">
        <v>1155</v>
      </c>
      <c r="F19622">
        <v>179</v>
      </c>
      <c r="G19622" t="s">
        <v>43</v>
      </c>
      <c r="H19622" t="s">
        <v>1131</v>
      </c>
      <c r="I19622" t="s">
        <v>49</v>
      </c>
      <c r="J19622" t="s">
        <v>51</v>
      </c>
      <c r="K19622" s="5" t="s">
        <v>1132</v>
      </c>
      <c r="L19622" t="s">
        <v>1133</v>
      </c>
      <c r="M19622" s="7">
        <v>45930</v>
      </c>
    </row>
    <row r="19623" spans="1:13" x14ac:dyDescent="0.25">
      <c r="A19623">
        <v>2025</v>
      </c>
      <c r="B19623" s="2">
        <v>45839</v>
      </c>
      <c r="C19623" s="2">
        <v>45930</v>
      </c>
      <c r="D19623" t="s">
        <v>80</v>
      </c>
      <c r="E19623" t="s">
        <v>1155</v>
      </c>
      <c r="F19623">
        <v>179</v>
      </c>
      <c r="G19623" t="s">
        <v>43</v>
      </c>
      <c r="H19623" t="s">
        <v>1131</v>
      </c>
      <c r="I19623" t="s">
        <v>49</v>
      </c>
      <c r="J19623" t="s">
        <v>52</v>
      </c>
      <c r="K19623" s="5" t="s">
        <v>1132</v>
      </c>
      <c r="L19623" t="s">
        <v>1133</v>
      </c>
      <c r="M19623" s="7">
        <v>45930</v>
      </c>
    </row>
    <row r="19624" spans="1:13" x14ac:dyDescent="0.25">
      <c r="A19624">
        <v>2025</v>
      </c>
      <c r="B19624" s="2">
        <v>45839</v>
      </c>
      <c r="C19624" s="2">
        <v>45930</v>
      </c>
      <c r="D19624" t="s">
        <v>80</v>
      </c>
      <c r="E19624" t="s">
        <v>1150</v>
      </c>
      <c r="F19624">
        <v>179</v>
      </c>
      <c r="G19624" t="s">
        <v>43</v>
      </c>
      <c r="H19624" t="s">
        <v>1131</v>
      </c>
      <c r="I19624" t="s">
        <v>49</v>
      </c>
      <c r="J19624" t="s">
        <v>51</v>
      </c>
      <c r="K19624" s="5" t="s">
        <v>1132</v>
      </c>
      <c r="L19624" t="s">
        <v>1133</v>
      </c>
      <c r="M19624" s="7">
        <v>45930</v>
      </c>
    </row>
    <row r="19625" spans="1:13" x14ac:dyDescent="0.25">
      <c r="A19625">
        <v>2025</v>
      </c>
      <c r="B19625" s="2">
        <v>45839</v>
      </c>
      <c r="C19625" s="2">
        <v>45930</v>
      </c>
      <c r="D19625" t="s">
        <v>80</v>
      </c>
      <c r="E19625" t="s">
        <v>1155</v>
      </c>
      <c r="F19625">
        <v>179</v>
      </c>
      <c r="G19625" t="s">
        <v>43</v>
      </c>
      <c r="H19625" t="s">
        <v>1131</v>
      </c>
      <c r="I19625" t="s">
        <v>49</v>
      </c>
      <c r="J19625" t="s">
        <v>52</v>
      </c>
      <c r="K19625" s="5" t="s">
        <v>1132</v>
      </c>
      <c r="L19625" t="s">
        <v>1133</v>
      </c>
      <c r="M19625" s="7">
        <v>45930</v>
      </c>
    </row>
    <row r="19626" spans="1:13" x14ac:dyDescent="0.25">
      <c r="A19626">
        <v>2025</v>
      </c>
      <c r="B19626" s="2">
        <v>45839</v>
      </c>
      <c r="C19626" s="2">
        <v>45930</v>
      </c>
      <c r="D19626" t="s">
        <v>80</v>
      </c>
      <c r="E19626" t="s">
        <v>1155</v>
      </c>
      <c r="F19626">
        <v>179</v>
      </c>
      <c r="G19626" t="s">
        <v>43</v>
      </c>
      <c r="H19626" t="s">
        <v>1131</v>
      </c>
      <c r="I19626" t="s">
        <v>49</v>
      </c>
      <c r="J19626" t="s">
        <v>51</v>
      </c>
      <c r="K19626" s="5" t="s">
        <v>1132</v>
      </c>
      <c r="L19626" t="s">
        <v>1133</v>
      </c>
      <c r="M19626" s="7">
        <v>45930</v>
      </c>
    </row>
    <row r="19627" spans="1:13" x14ac:dyDescent="0.25">
      <c r="A19627">
        <v>2025</v>
      </c>
      <c r="B19627" s="2">
        <v>45839</v>
      </c>
      <c r="C19627" s="2">
        <v>45930</v>
      </c>
      <c r="D19627" t="s">
        <v>80</v>
      </c>
      <c r="E19627" t="s">
        <v>1142</v>
      </c>
      <c r="F19627">
        <v>179</v>
      </c>
      <c r="G19627" t="s">
        <v>43</v>
      </c>
      <c r="H19627" t="s">
        <v>1131</v>
      </c>
      <c r="I19627" t="s">
        <v>49</v>
      </c>
      <c r="J19627" t="s">
        <v>52</v>
      </c>
      <c r="K19627" s="5" t="s">
        <v>1132</v>
      </c>
      <c r="L19627" t="s">
        <v>1133</v>
      </c>
      <c r="M19627" s="7">
        <v>45930</v>
      </c>
    </row>
    <row r="19628" spans="1:13" x14ac:dyDescent="0.25">
      <c r="A19628">
        <v>2025</v>
      </c>
      <c r="B19628" s="2">
        <v>45839</v>
      </c>
      <c r="C19628" s="2">
        <v>45930</v>
      </c>
      <c r="D19628" t="s">
        <v>80</v>
      </c>
      <c r="E19628" t="s">
        <v>1150</v>
      </c>
      <c r="F19628">
        <v>179</v>
      </c>
      <c r="G19628" t="s">
        <v>43</v>
      </c>
      <c r="H19628" t="s">
        <v>1131</v>
      </c>
      <c r="I19628" t="s">
        <v>49</v>
      </c>
      <c r="J19628" t="s">
        <v>52</v>
      </c>
      <c r="K19628" s="5" t="s">
        <v>1132</v>
      </c>
      <c r="L19628" t="s">
        <v>1133</v>
      </c>
      <c r="M19628" s="7">
        <v>45930</v>
      </c>
    </row>
    <row r="19629" spans="1:13" x14ac:dyDescent="0.25">
      <c r="A19629">
        <v>2025</v>
      </c>
      <c r="B19629" s="2">
        <v>45839</v>
      </c>
      <c r="C19629" s="2">
        <v>45930</v>
      </c>
      <c r="D19629" t="s">
        <v>80</v>
      </c>
      <c r="E19629" t="s">
        <v>1150</v>
      </c>
      <c r="F19629">
        <v>179</v>
      </c>
      <c r="G19629" t="s">
        <v>43</v>
      </c>
      <c r="H19629" t="s">
        <v>1131</v>
      </c>
      <c r="I19629" t="s">
        <v>49</v>
      </c>
      <c r="J19629" t="s">
        <v>52</v>
      </c>
      <c r="K19629" s="5" t="s">
        <v>1132</v>
      </c>
      <c r="L19629" t="s">
        <v>1133</v>
      </c>
      <c r="M19629" s="7">
        <v>45930</v>
      </c>
    </row>
    <row r="19630" spans="1:13" x14ac:dyDescent="0.25">
      <c r="A19630">
        <v>2025</v>
      </c>
      <c r="B19630" s="2">
        <v>45839</v>
      </c>
      <c r="C19630" s="2">
        <v>45930</v>
      </c>
      <c r="D19630" t="s">
        <v>80</v>
      </c>
      <c r="E19630" t="s">
        <v>1155</v>
      </c>
      <c r="F19630">
        <v>179</v>
      </c>
      <c r="G19630" t="s">
        <v>43</v>
      </c>
      <c r="H19630" t="s">
        <v>1131</v>
      </c>
      <c r="I19630" t="s">
        <v>49</v>
      </c>
      <c r="J19630" t="s">
        <v>52</v>
      </c>
      <c r="K19630" s="5" t="s">
        <v>1132</v>
      </c>
      <c r="L19630" t="s">
        <v>1133</v>
      </c>
      <c r="M19630" s="7">
        <v>45930</v>
      </c>
    </row>
    <row r="19631" spans="1:13" x14ac:dyDescent="0.25">
      <c r="A19631">
        <v>2025</v>
      </c>
      <c r="B19631" s="2">
        <v>45839</v>
      </c>
      <c r="C19631" s="2">
        <v>45930</v>
      </c>
      <c r="D19631" t="s">
        <v>80</v>
      </c>
      <c r="E19631" t="s">
        <v>1150</v>
      </c>
      <c r="F19631">
        <v>179</v>
      </c>
      <c r="G19631" t="s">
        <v>43</v>
      </c>
      <c r="H19631" t="s">
        <v>1131</v>
      </c>
      <c r="I19631" t="s">
        <v>49</v>
      </c>
      <c r="J19631" t="s">
        <v>52</v>
      </c>
      <c r="K19631" s="5" t="s">
        <v>1132</v>
      </c>
      <c r="L19631" t="s">
        <v>1133</v>
      </c>
      <c r="M19631" s="7">
        <v>45930</v>
      </c>
    </row>
    <row r="19632" spans="1:13" x14ac:dyDescent="0.25">
      <c r="A19632">
        <v>2025</v>
      </c>
      <c r="B19632" s="2">
        <v>45839</v>
      </c>
      <c r="C19632" s="2">
        <v>45930</v>
      </c>
      <c r="D19632" t="s">
        <v>80</v>
      </c>
      <c r="E19632" t="s">
        <v>1155</v>
      </c>
      <c r="F19632">
        <v>179</v>
      </c>
      <c r="G19632" t="s">
        <v>43</v>
      </c>
      <c r="H19632" t="s">
        <v>1131</v>
      </c>
      <c r="I19632" t="s">
        <v>49</v>
      </c>
      <c r="J19632" t="s">
        <v>52</v>
      </c>
      <c r="K19632" s="5" t="s">
        <v>1132</v>
      </c>
      <c r="L19632" t="s">
        <v>1133</v>
      </c>
      <c r="M19632" s="7">
        <v>45930</v>
      </c>
    </row>
    <row r="19633" spans="1:13" x14ac:dyDescent="0.25">
      <c r="A19633">
        <v>2025</v>
      </c>
      <c r="B19633" s="2">
        <v>45839</v>
      </c>
      <c r="C19633" s="2">
        <v>45930</v>
      </c>
      <c r="D19633" t="s">
        <v>80</v>
      </c>
      <c r="E19633" t="s">
        <v>1155</v>
      </c>
      <c r="F19633">
        <v>179</v>
      </c>
      <c r="G19633" t="s">
        <v>43</v>
      </c>
      <c r="H19633" t="s">
        <v>1131</v>
      </c>
      <c r="I19633" t="s">
        <v>49</v>
      </c>
      <c r="J19633" t="s">
        <v>52</v>
      </c>
      <c r="K19633" s="5" t="s">
        <v>1132</v>
      </c>
      <c r="L19633" t="s">
        <v>1133</v>
      </c>
      <c r="M19633" s="7">
        <v>45930</v>
      </c>
    </row>
    <row r="19634" spans="1:13" x14ac:dyDescent="0.25">
      <c r="A19634">
        <v>2025</v>
      </c>
      <c r="B19634" s="2">
        <v>45839</v>
      </c>
      <c r="C19634" s="2">
        <v>45930</v>
      </c>
      <c r="D19634" t="s">
        <v>80</v>
      </c>
      <c r="E19634" t="s">
        <v>1155</v>
      </c>
      <c r="F19634">
        <v>179</v>
      </c>
      <c r="G19634" t="s">
        <v>43</v>
      </c>
      <c r="H19634" t="s">
        <v>1131</v>
      </c>
      <c r="I19634" t="s">
        <v>49</v>
      </c>
      <c r="J19634" t="s">
        <v>52</v>
      </c>
      <c r="K19634" s="5" t="s">
        <v>1132</v>
      </c>
      <c r="L19634" t="s">
        <v>1133</v>
      </c>
      <c r="M19634" s="7">
        <v>45930</v>
      </c>
    </row>
    <row r="19635" spans="1:13" x14ac:dyDescent="0.25">
      <c r="A19635">
        <v>2025</v>
      </c>
      <c r="B19635" s="2">
        <v>45839</v>
      </c>
      <c r="C19635" s="2">
        <v>45930</v>
      </c>
      <c r="D19635" t="s">
        <v>80</v>
      </c>
      <c r="E19635" t="s">
        <v>1150</v>
      </c>
      <c r="F19635">
        <v>179</v>
      </c>
      <c r="G19635" t="s">
        <v>43</v>
      </c>
      <c r="H19635" t="s">
        <v>1131</v>
      </c>
      <c r="I19635" t="s">
        <v>49</v>
      </c>
      <c r="J19635" t="s">
        <v>51</v>
      </c>
      <c r="K19635" s="5" t="s">
        <v>1132</v>
      </c>
      <c r="L19635" t="s">
        <v>1133</v>
      </c>
      <c r="M19635" s="7">
        <v>45930</v>
      </c>
    </row>
    <row r="19636" spans="1:13" x14ac:dyDescent="0.25">
      <c r="A19636">
        <v>2025</v>
      </c>
      <c r="B19636" s="2">
        <v>45839</v>
      </c>
      <c r="C19636" s="2">
        <v>45930</v>
      </c>
      <c r="D19636" t="s">
        <v>80</v>
      </c>
      <c r="E19636" t="s">
        <v>1151</v>
      </c>
      <c r="F19636">
        <v>179</v>
      </c>
      <c r="G19636" t="s">
        <v>43</v>
      </c>
      <c r="H19636" t="s">
        <v>1131</v>
      </c>
      <c r="I19636" t="s">
        <v>49</v>
      </c>
      <c r="J19636" t="s">
        <v>52</v>
      </c>
      <c r="K19636" s="5" t="s">
        <v>1132</v>
      </c>
      <c r="L19636" t="s">
        <v>1133</v>
      </c>
      <c r="M19636" s="7">
        <v>45930</v>
      </c>
    </row>
    <row r="19637" spans="1:13" x14ac:dyDescent="0.25">
      <c r="A19637">
        <v>2025</v>
      </c>
      <c r="B19637" s="2">
        <v>45839</v>
      </c>
      <c r="C19637" s="2">
        <v>45930</v>
      </c>
      <c r="D19637" t="s">
        <v>80</v>
      </c>
      <c r="E19637" t="s">
        <v>1155</v>
      </c>
      <c r="F19637">
        <v>179</v>
      </c>
      <c r="G19637" t="s">
        <v>43</v>
      </c>
      <c r="H19637" t="s">
        <v>1131</v>
      </c>
      <c r="I19637" t="s">
        <v>49</v>
      </c>
      <c r="J19637" t="s">
        <v>52</v>
      </c>
      <c r="K19637" s="5" t="s">
        <v>1132</v>
      </c>
      <c r="L19637" t="s">
        <v>1133</v>
      </c>
      <c r="M19637" s="7">
        <v>45930</v>
      </c>
    </row>
    <row r="19638" spans="1:13" x14ac:dyDescent="0.25">
      <c r="A19638">
        <v>2025</v>
      </c>
      <c r="B19638" s="2">
        <v>45839</v>
      </c>
      <c r="C19638" s="2">
        <v>45930</v>
      </c>
      <c r="D19638" t="s">
        <v>80</v>
      </c>
      <c r="E19638" t="s">
        <v>1151</v>
      </c>
      <c r="F19638">
        <v>179</v>
      </c>
      <c r="G19638" t="s">
        <v>43</v>
      </c>
      <c r="H19638" t="s">
        <v>1131</v>
      </c>
      <c r="I19638" t="s">
        <v>49</v>
      </c>
      <c r="J19638" t="s">
        <v>51</v>
      </c>
      <c r="K19638" s="5" t="s">
        <v>1132</v>
      </c>
      <c r="L19638" t="s">
        <v>1133</v>
      </c>
      <c r="M19638" s="7">
        <v>45930</v>
      </c>
    </row>
    <row r="19639" spans="1:13" x14ac:dyDescent="0.25">
      <c r="A19639">
        <v>2025</v>
      </c>
      <c r="B19639" s="2">
        <v>45839</v>
      </c>
      <c r="C19639" s="2">
        <v>45930</v>
      </c>
      <c r="D19639" t="s">
        <v>80</v>
      </c>
      <c r="E19639" t="s">
        <v>1156</v>
      </c>
      <c r="F19639">
        <v>179</v>
      </c>
      <c r="G19639" t="s">
        <v>43</v>
      </c>
      <c r="H19639" t="s">
        <v>1131</v>
      </c>
      <c r="I19639" t="s">
        <v>49</v>
      </c>
      <c r="J19639" t="s">
        <v>52</v>
      </c>
      <c r="K19639" s="5" t="s">
        <v>1132</v>
      </c>
      <c r="L19639" t="s">
        <v>1133</v>
      </c>
      <c r="M19639" s="7">
        <v>45930</v>
      </c>
    </row>
    <row r="19640" spans="1:13" x14ac:dyDescent="0.25">
      <c r="A19640">
        <v>2025</v>
      </c>
      <c r="B19640" s="2">
        <v>45839</v>
      </c>
      <c r="C19640" s="2">
        <v>45930</v>
      </c>
      <c r="D19640" t="s">
        <v>80</v>
      </c>
      <c r="E19640" t="s">
        <v>1155</v>
      </c>
      <c r="F19640">
        <v>179</v>
      </c>
      <c r="G19640" t="s">
        <v>43</v>
      </c>
      <c r="H19640" t="s">
        <v>1131</v>
      </c>
      <c r="I19640" t="s">
        <v>49</v>
      </c>
      <c r="J19640" t="s">
        <v>52</v>
      </c>
      <c r="K19640" s="5" t="s">
        <v>1132</v>
      </c>
      <c r="L19640" t="s">
        <v>1133</v>
      </c>
      <c r="M19640" s="7">
        <v>45930</v>
      </c>
    </row>
    <row r="19641" spans="1:13" x14ac:dyDescent="0.25">
      <c r="A19641">
        <v>2025</v>
      </c>
      <c r="B19641" s="2">
        <v>45839</v>
      </c>
      <c r="C19641" s="2">
        <v>45930</v>
      </c>
      <c r="D19641" t="s">
        <v>80</v>
      </c>
      <c r="E19641" t="s">
        <v>1150</v>
      </c>
      <c r="F19641">
        <v>179</v>
      </c>
      <c r="G19641" t="s">
        <v>43</v>
      </c>
      <c r="H19641" t="s">
        <v>1131</v>
      </c>
      <c r="I19641" t="s">
        <v>49</v>
      </c>
      <c r="J19641" t="s">
        <v>52</v>
      </c>
      <c r="K19641" s="5" t="s">
        <v>1132</v>
      </c>
      <c r="L19641" t="s">
        <v>1133</v>
      </c>
      <c r="M19641" s="7">
        <v>45930</v>
      </c>
    </row>
    <row r="19642" spans="1:13" x14ac:dyDescent="0.25">
      <c r="A19642">
        <v>2025</v>
      </c>
      <c r="B19642" s="2">
        <v>45839</v>
      </c>
      <c r="C19642" s="2">
        <v>45930</v>
      </c>
      <c r="D19642" t="s">
        <v>80</v>
      </c>
      <c r="E19642" t="s">
        <v>1155</v>
      </c>
      <c r="F19642">
        <v>179</v>
      </c>
      <c r="G19642" t="s">
        <v>43</v>
      </c>
      <c r="H19642" t="s">
        <v>1131</v>
      </c>
      <c r="I19642" t="s">
        <v>49</v>
      </c>
      <c r="J19642" t="s">
        <v>52</v>
      </c>
      <c r="K19642" s="5" t="s">
        <v>1132</v>
      </c>
      <c r="L19642" t="s">
        <v>1133</v>
      </c>
      <c r="M19642" s="7">
        <v>45930</v>
      </c>
    </row>
    <row r="19643" spans="1:13" x14ac:dyDescent="0.25">
      <c r="A19643">
        <v>2025</v>
      </c>
      <c r="B19643" s="2">
        <v>45839</v>
      </c>
      <c r="C19643" s="2">
        <v>45930</v>
      </c>
      <c r="D19643" t="s">
        <v>80</v>
      </c>
      <c r="E19643" t="s">
        <v>1155</v>
      </c>
      <c r="F19643">
        <v>179</v>
      </c>
      <c r="G19643" t="s">
        <v>43</v>
      </c>
      <c r="H19643" t="s">
        <v>1131</v>
      </c>
      <c r="I19643" t="s">
        <v>49</v>
      </c>
      <c r="J19643" t="s">
        <v>52</v>
      </c>
      <c r="K19643" s="5" t="s">
        <v>1132</v>
      </c>
      <c r="L19643" t="s">
        <v>1133</v>
      </c>
      <c r="M19643" s="7">
        <v>45930</v>
      </c>
    </row>
    <row r="19644" spans="1:13" x14ac:dyDescent="0.25">
      <c r="A19644">
        <v>2025</v>
      </c>
      <c r="B19644" s="2">
        <v>45839</v>
      </c>
      <c r="C19644" s="2">
        <v>45930</v>
      </c>
      <c r="D19644" t="s">
        <v>80</v>
      </c>
      <c r="E19644" t="s">
        <v>1155</v>
      </c>
      <c r="F19644">
        <v>179</v>
      </c>
      <c r="G19644" t="s">
        <v>43</v>
      </c>
      <c r="H19644" t="s">
        <v>1131</v>
      </c>
      <c r="I19644" t="s">
        <v>49</v>
      </c>
      <c r="J19644" t="s">
        <v>51</v>
      </c>
      <c r="K19644" s="5" t="s">
        <v>1132</v>
      </c>
      <c r="L19644" t="s">
        <v>1133</v>
      </c>
      <c r="M19644" s="7">
        <v>45930</v>
      </c>
    </row>
    <row r="19645" spans="1:13" x14ac:dyDescent="0.25">
      <c r="A19645">
        <v>2025</v>
      </c>
      <c r="B19645" s="2">
        <v>45839</v>
      </c>
      <c r="C19645" s="2">
        <v>45930</v>
      </c>
      <c r="D19645" t="s">
        <v>80</v>
      </c>
      <c r="E19645" t="s">
        <v>1155</v>
      </c>
      <c r="F19645">
        <v>179</v>
      </c>
      <c r="G19645" t="s">
        <v>43</v>
      </c>
      <c r="H19645" t="s">
        <v>1131</v>
      </c>
      <c r="I19645" t="s">
        <v>49</v>
      </c>
      <c r="J19645" t="s">
        <v>52</v>
      </c>
      <c r="K19645" s="5" t="s">
        <v>1132</v>
      </c>
      <c r="L19645" t="s">
        <v>1133</v>
      </c>
      <c r="M19645" s="7">
        <v>45930</v>
      </c>
    </row>
    <row r="19646" spans="1:13" x14ac:dyDescent="0.25">
      <c r="A19646">
        <v>2025</v>
      </c>
      <c r="B19646" s="2">
        <v>45839</v>
      </c>
      <c r="C19646" s="2">
        <v>45930</v>
      </c>
      <c r="D19646" t="s">
        <v>80</v>
      </c>
      <c r="E19646" t="s">
        <v>1155</v>
      </c>
      <c r="F19646">
        <v>179</v>
      </c>
      <c r="G19646" t="s">
        <v>43</v>
      </c>
      <c r="H19646" t="s">
        <v>1131</v>
      </c>
      <c r="I19646" t="s">
        <v>49</v>
      </c>
      <c r="J19646" t="s">
        <v>52</v>
      </c>
      <c r="K19646" s="5" t="s">
        <v>1132</v>
      </c>
      <c r="L19646" t="s">
        <v>1133</v>
      </c>
      <c r="M19646" s="7">
        <v>45930</v>
      </c>
    </row>
    <row r="19647" spans="1:13" x14ac:dyDescent="0.25">
      <c r="A19647">
        <v>2025</v>
      </c>
      <c r="B19647" s="2">
        <v>45839</v>
      </c>
      <c r="C19647" s="2">
        <v>45930</v>
      </c>
      <c r="D19647" t="s">
        <v>80</v>
      </c>
      <c r="E19647" t="s">
        <v>1155</v>
      </c>
      <c r="F19647">
        <v>179</v>
      </c>
      <c r="G19647" t="s">
        <v>43</v>
      </c>
      <c r="H19647" t="s">
        <v>1131</v>
      </c>
      <c r="I19647" t="s">
        <v>49</v>
      </c>
      <c r="J19647" t="s">
        <v>52</v>
      </c>
      <c r="K19647" s="5" t="s">
        <v>1132</v>
      </c>
      <c r="L19647" t="s">
        <v>1133</v>
      </c>
      <c r="M19647" s="7">
        <v>45930</v>
      </c>
    </row>
    <row r="19648" spans="1:13" x14ac:dyDescent="0.25">
      <c r="A19648">
        <v>2025</v>
      </c>
      <c r="B19648" s="2">
        <v>45839</v>
      </c>
      <c r="C19648" s="2">
        <v>45930</v>
      </c>
      <c r="D19648" t="s">
        <v>80</v>
      </c>
      <c r="E19648" t="s">
        <v>1150</v>
      </c>
      <c r="F19648">
        <v>179</v>
      </c>
      <c r="G19648" t="s">
        <v>43</v>
      </c>
      <c r="H19648" t="s">
        <v>1131</v>
      </c>
      <c r="I19648" t="s">
        <v>49</v>
      </c>
      <c r="J19648" t="s">
        <v>51</v>
      </c>
      <c r="K19648" s="5" t="s">
        <v>1132</v>
      </c>
      <c r="L19648" t="s">
        <v>1133</v>
      </c>
      <c r="M19648" s="7">
        <v>45930</v>
      </c>
    </row>
    <row r="19649" spans="1:13" x14ac:dyDescent="0.25">
      <c r="A19649">
        <v>2025</v>
      </c>
      <c r="B19649" s="2">
        <v>45839</v>
      </c>
      <c r="C19649" s="2">
        <v>45930</v>
      </c>
      <c r="D19649" t="s">
        <v>80</v>
      </c>
      <c r="E19649" t="s">
        <v>1155</v>
      </c>
      <c r="F19649">
        <v>179</v>
      </c>
      <c r="G19649" t="s">
        <v>43</v>
      </c>
      <c r="H19649" t="s">
        <v>1131</v>
      </c>
      <c r="I19649" t="s">
        <v>49</v>
      </c>
      <c r="J19649" t="s">
        <v>51</v>
      </c>
      <c r="K19649" s="5" t="s">
        <v>1132</v>
      </c>
      <c r="L19649" t="s">
        <v>1133</v>
      </c>
      <c r="M19649" s="7">
        <v>45930</v>
      </c>
    </row>
    <row r="19650" spans="1:13" x14ac:dyDescent="0.25">
      <c r="A19650">
        <v>2025</v>
      </c>
      <c r="B19650" s="2">
        <v>45839</v>
      </c>
      <c r="C19650" s="2">
        <v>45930</v>
      </c>
      <c r="D19650" t="s">
        <v>80</v>
      </c>
      <c r="E19650" t="s">
        <v>1142</v>
      </c>
      <c r="F19650">
        <v>179</v>
      </c>
      <c r="G19650" t="s">
        <v>43</v>
      </c>
      <c r="H19650" t="s">
        <v>1131</v>
      </c>
      <c r="I19650" t="s">
        <v>49</v>
      </c>
      <c r="J19650" t="s">
        <v>52</v>
      </c>
      <c r="K19650" s="5" t="s">
        <v>1132</v>
      </c>
      <c r="L19650" t="s">
        <v>1133</v>
      </c>
      <c r="M19650" s="7">
        <v>45930</v>
      </c>
    </row>
    <row r="19651" spans="1:13" x14ac:dyDescent="0.25">
      <c r="A19651">
        <v>2025</v>
      </c>
      <c r="B19651" s="2">
        <v>45839</v>
      </c>
      <c r="C19651" s="2">
        <v>45930</v>
      </c>
      <c r="D19651" t="s">
        <v>80</v>
      </c>
      <c r="E19651" t="s">
        <v>1155</v>
      </c>
      <c r="F19651">
        <v>179</v>
      </c>
      <c r="G19651" t="s">
        <v>43</v>
      </c>
      <c r="H19651" t="s">
        <v>1131</v>
      </c>
      <c r="I19651" t="s">
        <v>49</v>
      </c>
      <c r="J19651" t="s">
        <v>51</v>
      </c>
      <c r="K19651" s="5" t="s">
        <v>1132</v>
      </c>
      <c r="L19651" t="s">
        <v>1133</v>
      </c>
      <c r="M19651" s="7">
        <v>45930</v>
      </c>
    </row>
    <row r="19652" spans="1:13" x14ac:dyDescent="0.25">
      <c r="A19652">
        <v>2025</v>
      </c>
      <c r="B19652" s="2">
        <v>45839</v>
      </c>
      <c r="C19652" s="2">
        <v>45930</v>
      </c>
      <c r="D19652" t="s">
        <v>80</v>
      </c>
      <c r="E19652" t="s">
        <v>1156</v>
      </c>
      <c r="F19652">
        <v>179</v>
      </c>
      <c r="G19652" t="s">
        <v>43</v>
      </c>
      <c r="H19652" t="s">
        <v>1131</v>
      </c>
      <c r="I19652" t="s">
        <v>49</v>
      </c>
      <c r="J19652" t="s">
        <v>52</v>
      </c>
      <c r="K19652" s="5" t="s">
        <v>1132</v>
      </c>
      <c r="L19652" t="s">
        <v>1133</v>
      </c>
      <c r="M19652" s="7">
        <v>45930</v>
      </c>
    </row>
    <row r="19653" spans="1:13" x14ac:dyDescent="0.25">
      <c r="A19653">
        <v>2025</v>
      </c>
      <c r="B19653" s="2">
        <v>45839</v>
      </c>
      <c r="C19653" s="2">
        <v>45930</v>
      </c>
      <c r="D19653" t="s">
        <v>80</v>
      </c>
      <c r="E19653" t="s">
        <v>1155</v>
      </c>
      <c r="F19653">
        <v>179</v>
      </c>
      <c r="G19653" t="s">
        <v>43</v>
      </c>
      <c r="H19653" t="s">
        <v>1131</v>
      </c>
      <c r="I19653" t="s">
        <v>49</v>
      </c>
      <c r="J19653" t="s">
        <v>51</v>
      </c>
      <c r="K19653" s="5" t="s">
        <v>1132</v>
      </c>
      <c r="L19653" t="s">
        <v>1133</v>
      </c>
      <c r="M19653" s="7">
        <v>45930</v>
      </c>
    </row>
    <row r="19654" spans="1:13" x14ac:dyDescent="0.25">
      <c r="A19654">
        <v>2025</v>
      </c>
      <c r="B19654" s="2">
        <v>45839</v>
      </c>
      <c r="C19654" s="2">
        <v>45930</v>
      </c>
      <c r="D19654" t="s">
        <v>80</v>
      </c>
      <c r="E19654" t="s">
        <v>1155</v>
      </c>
      <c r="F19654">
        <v>179</v>
      </c>
      <c r="G19654" t="s">
        <v>43</v>
      </c>
      <c r="H19654" t="s">
        <v>1131</v>
      </c>
      <c r="I19654" t="s">
        <v>49</v>
      </c>
      <c r="J19654" t="s">
        <v>52</v>
      </c>
      <c r="K19654" s="5" t="s">
        <v>1132</v>
      </c>
      <c r="L19654" t="s">
        <v>1133</v>
      </c>
      <c r="M19654" s="7">
        <v>45930</v>
      </c>
    </row>
    <row r="19655" spans="1:13" x14ac:dyDescent="0.25">
      <c r="A19655">
        <v>2025</v>
      </c>
      <c r="B19655" s="2">
        <v>45839</v>
      </c>
      <c r="C19655" s="2">
        <v>45930</v>
      </c>
      <c r="D19655" t="s">
        <v>80</v>
      </c>
      <c r="E19655" t="s">
        <v>1150</v>
      </c>
      <c r="F19655">
        <v>179</v>
      </c>
      <c r="G19655" t="s">
        <v>43</v>
      </c>
      <c r="H19655" t="s">
        <v>1131</v>
      </c>
      <c r="I19655" t="s">
        <v>49</v>
      </c>
      <c r="J19655" t="s">
        <v>52</v>
      </c>
      <c r="K19655" s="5" t="s">
        <v>1132</v>
      </c>
      <c r="L19655" t="s">
        <v>1133</v>
      </c>
      <c r="M19655" s="7">
        <v>45930</v>
      </c>
    </row>
    <row r="19656" spans="1:13" x14ac:dyDescent="0.25">
      <c r="A19656">
        <v>2025</v>
      </c>
      <c r="B19656" s="2">
        <v>45839</v>
      </c>
      <c r="C19656" s="2">
        <v>45930</v>
      </c>
      <c r="D19656" t="s">
        <v>80</v>
      </c>
      <c r="E19656" t="s">
        <v>1155</v>
      </c>
      <c r="F19656">
        <v>179</v>
      </c>
      <c r="G19656" t="s">
        <v>43</v>
      </c>
      <c r="H19656" t="s">
        <v>1131</v>
      </c>
      <c r="I19656" t="s">
        <v>49</v>
      </c>
      <c r="J19656" t="s">
        <v>52</v>
      </c>
      <c r="K19656" s="5" t="s">
        <v>1132</v>
      </c>
      <c r="L19656" t="s">
        <v>1133</v>
      </c>
      <c r="M19656" s="7">
        <v>45930</v>
      </c>
    </row>
    <row r="19657" spans="1:13" x14ac:dyDescent="0.25">
      <c r="A19657">
        <v>2025</v>
      </c>
      <c r="B19657" s="2">
        <v>45839</v>
      </c>
      <c r="C19657" s="2">
        <v>45930</v>
      </c>
      <c r="D19657" t="s">
        <v>80</v>
      </c>
      <c r="E19657" t="s">
        <v>1155</v>
      </c>
      <c r="F19657">
        <v>179</v>
      </c>
      <c r="G19657" t="s">
        <v>43</v>
      </c>
      <c r="H19657" t="s">
        <v>1131</v>
      </c>
      <c r="I19657" t="s">
        <v>49</v>
      </c>
      <c r="J19657" t="s">
        <v>51</v>
      </c>
      <c r="K19657" s="5" t="s">
        <v>1132</v>
      </c>
      <c r="L19657" t="s">
        <v>1133</v>
      </c>
      <c r="M19657" s="7">
        <v>45930</v>
      </c>
    </row>
    <row r="19658" spans="1:13" x14ac:dyDescent="0.25">
      <c r="A19658">
        <v>2025</v>
      </c>
      <c r="B19658" s="2">
        <v>45839</v>
      </c>
      <c r="C19658" s="2">
        <v>45930</v>
      </c>
      <c r="D19658" t="s">
        <v>80</v>
      </c>
      <c r="E19658" t="s">
        <v>1155</v>
      </c>
      <c r="F19658">
        <v>179</v>
      </c>
      <c r="G19658" t="s">
        <v>43</v>
      </c>
      <c r="H19658" t="s">
        <v>1131</v>
      </c>
      <c r="I19658" t="s">
        <v>49</v>
      </c>
      <c r="J19658" t="s">
        <v>51</v>
      </c>
      <c r="K19658" s="5" t="s">
        <v>1132</v>
      </c>
      <c r="L19658" t="s">
        <v>1133</v>
      </c>
      <c r="M19658" s="7">
        <v>45930</v>
      </c>
    </row>
    <row r="19659" spans="1:13" x14ac:dyDescent="0.25">
      <c r="A19659">
        <v>2025</v>
      </c>
      <c r="B19659" s="2">
        <v>45839</v>
      </c>
      <c r="C19659" s="2">
        <v>45930</v>
      </c>
      <c r="D19659" t="s">
        <v>80</v>
      </c>
      <c r="E19659" t="s">
        <v>1150</v>
      </c>
      <c r="F19659">
        <v>179</v>
      </c>
      <c r="G19659" t="s">
        <v>43</v>
      </c>
      <c r="H19659" t="s">
        <v>1131</v>
      </c>
      <c r="I19659" t="s">
        <v>49</v>
      </c>
      <c r="J19659" t="s">
        <v>52</v>
      </c>
      <c r="K19659" s="5" t="s">
        <v>1132</v>
      </c>
      <c r="L19659" t="s">
        <v>1133</v>
      </c>
      <c r="M19659" s="7">
        <v>45930</v>
      </c>
    </row>
    <row r="19660" spans="1:13" x14ac:dyDescent="0.25">
      <c r="A19660">
        <v>2025</v>
      </c>
      <c r="B19660" s="2">
        <v>45839</v>
      </c>
      <c r="C19660" s="2">
        <v>45930</v>
      </c>
      <c r="D19660" t="s">
        <v>80</v>
      </c>
      <c r="E19660" t="s">
        <v>1155</v>
      </c>
      <c r="F19660">
        <v>179</v>
      </c>
      <c r="G19660" t="s">
        <v>43</v>
      </c>
      <c r="H19660" t="s">
        <v>1131</v>
      </c>
      <c r="I19660" t="s">
        <v>49</v>
      </c>
      <c r="J19660" t="s">
        <v>51</v>
      </c>
      <c r="K19660" s="5" t="s">
        <v>1132</v>
      </c>
      <c r="L19660" t="s">
        <v>1133</v>
      </c>
      <c r="M19660" s="7">
        <v>45930</v>
      </c>
    </row>
    <row r="19661" spans="1:13" x14ac:dyDescent="0.25">
      <c r="A19661">
        <v>2025</v>
      </c>
      <c r="B19661" s="2">
        <v>45839</v>
      </c>
      <c r="C19661" s="2">
        <v>45930</v>
      </c>
      <c r="D19661" t="s">
        <v>80</v>
      </c>
      <c r="E19661" t="s">
        <v>1155</v>
      </c>
      <c r="F19661">
        <v>179</v>
      </c>
      <c r="G19661" t="s">
        <v>43</v>
      </c>
      <c r="H19661" t="s">
        <v>1131</v>
      </c>
      <c r="I19661" t="s">
        <v>49</v>
      </c>
      <c r="J19661" t="s">
        <v>51</v>
      </c>
      <c r="K19661" s="5" t="s">
        <v>1132</v>
      </c>
      <c r="L19661" t="s">
        <v>1133</v>
      </c>
      <c r="M19661" s="7">
        <v>45930</v>
      </c>
    </row>
    <row r="19662" spans="1:13" x14ac:dyDescent="0.25">
      <c r="A19662">
        <v>2025</v>
      </c>
      <c r="B19662" s="2">
        <v>45839</v>
      </c>
      <c r="C19662" s="2">
        <v>45930</v>
      </c>
      <c r="D19662" t="s">
        <v>80</v>
      </c>
      <c r="E19662" t="s">
        <v>1153</v>
      </c>
      <c r="F19662">
        <v>179</v>
      </c>
      <c r="G19662" t="s">
        <v>43</v>
      </c>
      <c r="H19662" t="s">
        <v>1131</v>
      </c>
      <c r="I19662" t="s">
        <v>49</v>
      </c>
      <c r="J19662" t="s">
        <v>52</v>
      </c>
      <c r="K19662" s="5" t="s">
        <v>1132</v>
      </c>
      <c r="L19662" t="s">
        <v>1133</v>
      </c>
      <c r="M19662" s="7">
        <v>45930</v>
      </c>
    </row>
    <row r="19663" spans="1:13" x14ac:dyDescent="0.25">
      <c r="A19663">
        <v>2025</v>
      </c>
      <c r="B19663" s="2">
        <v>45839</v>
      </c>
      <c r="C19663" s="2">
        <v>45930</v>
      </c>
      <c r="D19663" t="s">
        <v>80</v>
      </c>
      <c r="E19663" t="s">
        <v>1150</v>
      </c>
      <c r="F19663">
        <v>179</v>
      </c>
      <c r="G19663" t="s">
        <v>43</v>
      </c>
      <c r="H19663" t="s">
        <v>1131</v>
      </c>
      <c r="I19663" t="s">
        <v>49</v>
      </c>
      <c r="J19663" t="s">
        <v>51</v>
      </c>
      <c r="K19663" s="5" t="s">
        <v>1132</v>
      </c>
      <c r="L19663" t="s">
        <v>1133</v>
      </c>
      <c r="M19663" s="7">
        <v>45930</v>
      </c>
    </row>
    <row r="19664" spans="1:13" x14ac:dyDescent="0.25">
      <c r="A19664">
        <v>2025</v>
      </c>
      <c r="B19664" s="2">
        <v>45839</v>
      </c>
      <c r="C19664" s="2">
        <v>45930</v>
      </c>
      <c r="D19664" t="s">
        <v>80</v>
      </c>
      <c r="E19664" t="s">
        <v>1142</v>
      </c>
      <c r="F19664">
        <v>179</v>
      </c>
      <c r="G19664" t="s">
        <v>43</v>
      </c>
      <c r="H19664" t="s">
        <v>1131</v>
      </c>
      <c r="I19664" t="s">
        <v>49</v>
      </c>
      <c r="J19664" t="s">
        <v>52</v>
      </c>
      <c r="K19664" s="5" t="s">
        <v>1132</v>
      </c>
      <c r="L19664" t="s">
        <v>1133</v>
      </c>
      <c r="M19664" s="7">
        <v>45930</v>
      </c>
    </row>
    <row r="19665" spans="1:13" x14ac:dyDescent="0.25">
      <c r="A19665">
        <v>2025</v>
      </c>
      <c r="B19665" s="2">
        <v>45839</v>
      </c>
      <c r="C19665" s="2">
        <v>45930</v>
      </c>
      <c r="D19665" t="s">
        <v>80</v>
      </c>
      <c r="E19665" t="s">
        <v>1150</v>
      </c>
      <c r="F19665">
        <v>179</v>
      </c>
      <c r="G19665" t="s">
        <v>43</v>
      </c>
      <c r="H19665" t="s">
        <v>1131</v>
      </c>
      <c r="I19665" t="s">
        <v>49</v>
      </c>
      <c r="J19665" t="s">
        <v>51</v>
      </c>
      <c r="K19665" s="5" t="s">
        <v>1132</v>
      </c>
      <c r="L19665" t="s">
        <v>1133</v>
      </c>
      <c r="M19665" s="7">
        <v>45930</v>
      </c>
    </row>
    <row r="19666" spans="1:13" x14ac:dyDescent="0.25">
      <c r="A19666">
        <v>2025</v>
      </c>
      <c r="B19666" s="2">
        <v>45839</v>
      </c>
      <c r="C19666" s="2">
        <v>45930</v>
      </c>
      <c r="D19666" t="s">
        <v>80</v>
      </c>
      <c r="E19666" t="s">
        <v>1155</v>
      </c>
      <c r="F19666">
        <v>179</v>
      </c>
      <c r="G19666" t="s">
        <v>43</v>
      </c>
      <c r="H19666" t="s">
        <v>1131</v>
      </c>
      <c r="I19666" t="s">
        <v>49</v>
      </c>
      <c r="J19666" t="s">
        <v>51</v>
      </c>
      <c r="K19666" s="5" t="s">
        <v>1132</v>
      </c>
      <c r="L19666" t="s">
        <v>1133</v>
      </c>
      <c r="M19666" s="7">
        <v>45930</v>
      </c>
    </row>
    <row r="19667" spans="1:13" x14ac:dyDescent="0.25">
      <c r="A19667">
        <v>2025</v>
      </c>
      <c r="B19667" s="2">
        <v>45839</v>
      </c>
      <c r="C19667" s="2">
        <v>45930</v>
      </c>
      <c r="D19667" t="s">
        <v>80</v>
      </c>
      <c r="E19667" t="s">
        <v>1155</v>
      </c>
      <c r="F19667">
        <v>179</v>
      </c>
      <c r="G19667" t="s">
        <v>43</v>
      </c>
      <c r="H19667" t="s">
        <v>1131</v>
      </c>
      <c r="I19667" t="s">
        <v>49</v>
      </c>
      <c r="J19667" t="s">
        <v>52</v>
      </c>
      <c r="K19667" s="5" t="s">
        <v>1132</v>
      </c>
      <c r="L19667" t="s">
        <v>1133</v>
      </c>
      <c r="M19667" s="7">
        <v>45930</v>
      </c>
    </row>
    <row r="19668" spans="1:13" x14ac:dyDescent="0.25">
      <c r="A19668">
        <v>2025</v>
      </c>
      <c r="B19668" s="2">
        <v>45839</v>
      </c>
      <c r="C19668" s="2">
        <v>45930</v>
      </c>
      <c r="D19668" t="s">
        <v>80</v>
      </c>
      <c r="E19668" t="s">
        <v>1150</v>
      </c>
      <c r="F19668">
        <v>179</v>
      </c>
      <c r="G19668" t="s">
        <v>43</v>
      </c>
      <c r="H19668" t="s">
        <v>1131</v>
      </c>
      <c r="I19668" t="s">
        <v>49</v>
      </c>
      <c r="J19668" t="s">
        <v>52</v>
      </c>
      <c r="K19668" s="5" t="s">
        <v>1132</v>
      </c>
      <c r="L19668" t="s">
        <v>1133</v>
      </c>
      <c r="M19668" s="7">
        <v>45930</v>
      </c>
    </row>
    <row r="19669" spans="1:13" x14ac:dyDescent="0.25">
      <c r="A19669">
        <v>2025</v>
      </c>
      <c r="B19669" s="2">
        <v>45839</v>
      </c>
      <c r="C19669" s="2">
        <v>45930</v>
      </c>
      <c r="D19669" t="s">
        <v>80</v>
      </c>
      <c r="E19669" t="s">
        <v>1150</v>
      </c>
      <c r="F19669">
        <v>179</v>
      </c>
      <c r="G19669" t="s">
        <v>43</v>
      </c>
      <c r="H19669" t="s">
        <v>1131</v>
      </c>
      <c r="I19669" t="s">
        <v>49</v>
      </c>
      <c r="J19669" t="s">
        <v>52</v>
      </c>
      <c r="K19669" s="5" t="s">
        <v>1132</v>
      </c>
      <c r="L19669" t="s">
        <v>1133</v>
      </c>
      <c r="M19669" s="7">
        <v>45930</v>
      </c>
    </row>
    <row r="19670" spans="1:13" x14ac:dyDescent="0.25">
      <c r="A19670">
        <v>2025</v>
      </c>
      <c r="B19670" s="2">
        <v>45839</v>
      </c>
      <c r="C19670" s="2">
        <v>45930</v>
      </c>
      <c r="D19670" t="s">
        <v>80</v>
      </c>
      <c r="E19670" t="s">
        <v>1203</v>
      </c>
      <c r="F19670">
        <v>179</v>
      </c>
      <c r="G19670" t="s">
        <v>43</v>
      </c>
      <c r="H19670" t="s">
        <v>1131</v>
      </c>
      <c r="I19670" t="s">
        <v>49</v>
      </c>
      <c r="J19670" t="s">
        <v>51</v>
      </c>
      <c r="K19670" s="5" t="s">
        <v>1132</v>
      </c>
      <c r="L19670" t="s">
        <v>1133</v>
      </c>
      <c r="M19670" s="7">
        <v>45930</v>
      </c>
    </row>
    <row r="19671" spans="1:13" x14ac:dyDescent="0.25">
      <c r="A19671">
        <v>2025</v>
      </c>
      <c r="B19671" s="2">
        <v>45839</v>
      </c>
      <c r="C19671" s="2">
        <v>45930</v>
      </c>
      <c r="D19671" t="s">
        <v>80</v>
      </c>
      <c r="E19671" t="s">
        <v>1156</v>
      </c>
      <c r="F19671">
        <v>179</v>
      </c>
      <c r="G19671" t="s">
        <v>43</v>
      </c>
      <c r="H19671" t="s">
        <v>1131</v>
      </c>
      <c r="I19671" t="s">
        <v>49</v>
      </c>
      <c r="J19671" t="s">
        <v>51</v>
      </c>
      <c r="K19671" s="5" t="s">
        <v>1132</v>
      </c>
      <c r="L19671" t="s">
        <v>1133</v>
      </c>
      <c r="M19671" s="7">
        <v>45930</v>
      </c>
    </row>
    <row r="19672" spans="1:13" x14ac:dyDescent="0.25">
      <c r="A19672">
        <v>2025</v>
      </c>
      <c r="B19672" s="2">
        <v>45839</v>
      </c>
      <c r="C19672" s="2">
        <v>45930</v>
      </c>
      <c r="D19672" t="s">
        <v>80</v>
      </c>
      <c r="E19672" t="s">
        <v>1155</v>
      </c>
      <c r="F19672">
        <v>179</v>
      </c>
      <c r="G19672" t="s">
        <v>43</v>
      </c>
      <c r="H19672" t="s">
        <v>1131</v>
      </c>
      <c r="I19672" t="s">
        <v>49</v>
      </c>
      <c r="J19672" t="s">
        <v>51</v>
      </c>
      <c r="K19672" s="5" t="s">
        <v>1132</v>
      </c>
      <c r="L19672" t="s">
        <v>1133</v>
      </c>
      <c r="M19672" s="7">
        <v>45930</v>
      </c>
    </row>
    <row r="19673" spans="1:13" x14ac:dyDescent="0.25">
      <c r="A19673">
        <v>2025</v>
      </c>
      <c r="B19673" s="2">
        <v>45839</v>
      </c>
      <c r="C19673" s="2">
        <v>45930</v>
      </c>
      <c r="D19673" t="s">
        <v>80</v>
      </c>
      <c r="E19673" t="s">
        <v>1150</v>
      </c>
      <c r="F19673">
        <v>179</v>
      </c>
      <c r="G19673" t="s">
        <v>43</v>
      </c>
      <c r="H19673" t="s">
        <v>1131</v>
      </c>
      <c r="I19673" t="s">
        <v>49</v>
      </c>
      <c r="J19673" t="s">
        <v>52</v>
      </c>
      <c r="K19673" s="5" t="s">
        <v>1132</v>
      </c>
      <c r="L19673" t="s">
        <v>1133</v>
      </c>
      <c r="M19673" s="7">
        <v>45930</v>
      </c>
    </row>
    <row r="19674" spans="1:13" x14ac:dyDescent="0.25">
      <c r="A19674">
        <v>2025</v>
      </c>
      <c r="B19674" s="2">
        <v>45839</v>
      </c>
      <c r="C19674" s="2">
        <v>45930</v>
      </c>
      <c r="D19674" t="s">
        <v>80</v>
      </c>
      <c r="E19674" t="s">
        <v>1154</v>
      </c>
      <c r="F19674">
        <v>179</v>
      </c>
      <c r="G19674" t="s">
        <v>43</v>
      </c>
      <c r="H19674" t="s">
        <v>1131</v>
      </c>
      <c r="I19674" t="s">
        <v>49</v>
      </c>
      <c r="J19674" t="s">
        <v>52</v>
      </c>
      <c r="K19674" s="5" t="s">
        <v>1132</v>
      </c>
      <c r="L19674" t="s">
        <v>1133</v>
      </c>
      <c r="M19674" s="7">
        <v>45930</v>
      </c>
    </row>
    <row r="19675" spans="1:13" x14ac:dyDescent="0.25">
      <c r="A19675">
        <v>2025</v>
      </c>
      <c r="B19675" s="2">
        <v>45839</v>
      </c>
      <c r="C19675" s="2">
        <v>45930</v>
      </c>
      <c r="D19675" t="s">
        <v>80</v>
      </c>
      <c r="E19675" t="s">
        <v>1155</v>
      </c>
      <c r="F19675">
        <v>179</v>
      </c>
      <c r="G19675" t="s">
        <v>43</v>
      </c>
      <c r="H19675" t="s">
        <v>1131</v>
      </c>
      <c r="I19675" t="s">
        <v>49</v>
      </c>
      <c r="J19675" t="s">
        <v>51</v>
      </c>
      <c r="K19675" s="5" t="s">
        <v>1132</v>
      </c>
      <c r="L19675" t="s">
        <v>1133</v>
      </c>
      <c r="M19675" s="7">
        <v>45930</v>
      </c>
    </row>
    <row r="19676" spans="1:13" x14ac:dyDescent="0.25">
      <c r="A19676">
        <v>2025</v>
      </c>
      <c r="B19676" s="2">
        <v>45839</v>
      </c>
      <c r="C19676" s="2">
        <v>45930</v>
      </c>
      <c r="D19676" t="s">
        <v>80</v>
      </c>
      <c r="E19676" t="s">
        <v>1156</v>
      </c>
      <c r="F19676">
        <v>179</v>
      </c>
      <c r="G19676" t="s">
        <v>43</v>
      </c>
      <c r="H19676" t="s">
        <v>1131</v>
      </c>
      <c r="I19676" t="s">
        <v>49</v>
      </c>
      <c r="J19676" t="s">
        <v>51</v>
      </c>
      <c r="K19676" s="5" t="s">
        <v>1132</v>
      </c>
      <c r="L19676" t="s">
        <v>1133</v>
      </c>
      <c r="M19676" s="7">
        <v>45930</v>
      </c>
    </row>
    <row r="19677" spans="1:13" x14ac:dyDescent="0.25">
      <c r="A19677">
        <v>2025</v>
      </c>
      <c r="B19677" s="2">
        <v>45839</v>
      </c>
      <c r="C19677" s="2">
        <v>45930</v>
      </c>
      <c r="D19677" t="s">
        <v>80</v>
      </c>
      <c r="E19677" t="s">
        <v>1150</v>
      </c>
      <c r="F19677">
        <v>179</v>
      </c>
      <c r="G19677" t="s">
        <v>43</v>
      </c>
      <c r="H19677" t="s">
        <v>1131</v>
      </c>
      <c r="I19677" t="s">
        <v>49</v>
      </c>
      <c r="J19677" t="s">
        <v>52</v>
      </c>
      <c r="K19677" s="5" t="s">
        <v>1132</v>
      </c>
      <c r="L19677" t="s">
        <v>1133</v>
      </c>
      <c r="M19677" s="7">
        <v>45930</v>
      </c>
    </row>
    <row r="19678" spans="1:13" x14ac:dyDescent="0.25">
      <c r="A19678">
        <v>2025</v>
      </c>
      <c r="B19678" s="2">
        <v>45839</v>
      </c>
      <c r="C19678" s="2">
        <v>45930</v>
      </c>
      <c r="D19678" t="s">
        <v>80</v>
      </c>
      <c r="E19678" t="s">
        <v>1338</v>
      </c>
      <c r="F19678">
        <v>179</v>
      </c>
      <c r="G19678" t="s">
        <v>43</v>
      </c>
      <c r="H19678" t="s">
        <v>1131</v>
      </c>
      <c r="I19678" t="s">
        <v>49</v>
      </c>
      <c r="J19678" t="s">
        <v>52</v>
      </c>
      <c r="K19678" s="5" t="s">
        <v>1132</v>
      </c>
      <c r="L19678" t="s">
        <v>1133</v>
      </c>
      <c r="M19678" s="7">
        <v>45930</v>
      </c>
    </row>
    <row r="19679" spans="1:13" x14ac:dyDescent="0.25">
      <c r="A19679">
        <v>2025</v>
      </c>
      <c r="B19679" s="2">
        <v>45839</v>
      </c>
      <c r="C19679" s="2">
        <v>45930</v>
      </c>
      <c r="D19679" t="s">
        <v>80</v>
      </c>
      <c r="E19679" t="s">
        <v>1150</v>
      </c>
      <c r="F19679">
        <v>179</v>
      </c>
      <c r="G19679" t="s">
        <v>43</v>
      </c>
      <c r="H19679" t="s">
        <v>1131</v>
      </c>
      <c r="I19679" t="s">
        <v>49</v>
      </c>
      <c r="J19679" t="s">
        <v>52</v>
      </c>
      <c r="K19679" s="5" t="s">
        <v>1132</v>
      </c>
      <c r="L19679" t="s">
        <v>1133</v>
      </c>
      <c r="M19679" s="7">
        <v>45930</v>
      </c>
    </row>
    <row r="19680" spans="1:13" x14ac:dyDescent="0.25">
      <c r="A19680">
        <v>2025</v>
      </c>
      <c r="B19680" s="2">
        <v>45839</v>
      </c>
      <c r="C19680" s="2">
        <v>45930</v>
      </c>
      <c r="D19680" t="s">
        <v>80</v>
      </c>
      <c r="E19680" t="s">
        <v>1150</v>
      </c>
      <c r="F19680">
        <v>179</v>
      </c>
      <c r="G19680" t="s">
        <v>43</v>
      </c>
      <c r="H19680" t="s">
        <v>1131</v>
      </c>
      <c r="I19680" t="s">
        <v>49</v>
      </c>
      <c r="J19680" t="s">
        <v>51</v>
      </c>
      <c r="K19680" s="5" t="s">
        <v>1132</v>
      </c>
      <c r="L19680" t="s">
        <v>1133</v>
      </c>
      <c r="M19680" s="7">
        <v>45930</v>
      </c>
    </row>
    <row r="19681" spans="1:13" x14ac:dyDescent="0.25">
      <c r="A19681">
        <v>2025</v>
      </c>
      <c r="B19681" s="2">
        <v>45839</v>
      </c>
      <c r="C19681" s="2">
        <v>45930</v>
      </c>
      <c r="D19681" t="s">
        <v>80</v>
      </c>
      <c r="E19681" t="s">
        <v>1155</v>
      </c>
      <c r="F19681">
        <v>179</v>
      </c>
      <c r="G19681" t="s">
        <v>43</v>
      </c>
      <c r="H19681" t="s">
        <v>1131</v>
      </c>
      <c r="I19681" t="s">
        <v>49</v>
      </c>
      <c r="J19681" t="s">
        <v>51</v>
      </c>
      <c r="K19681" s="5" t="s">
        <v>1132</v>
      </c>
      <c r="L19681" t="s">
        <v>1133</v>
      </c>
      <c r="M19681" s="7">
        <v>45930</v>
      </c>
    </row>
    <row r="19682" spans="1:13" x14ac:dyDescent="0.25">
      <c r="A19682">
        <v>2025</v>
      </c>
      <c r="B19682" s="2">
        <v>45839</v>
      </c>
      <c r="C19682" s="2">
        <v>45930</v>
      </c>
      <c r="D19682" t="s">
        <v>80</v>
      </c>
      <c r="E19682" t="s">
        <v>1155</v>
      </c>
      <c r="F19682">
        <v>179</v>
      </c>
      <c r="G19682" t="s">
        <v>43</v>
      </c>
      <c r="H19682" t="s">
        <v>1131</v>
      </c>
      <c r="I19682" t="s">
        <v>49</v>
      </c>
      <c r="J19682" t="s">
        <v>52</v>
      </c>
      <c r="K19682" s="5" t="s">
        <v>1132</v>
      </c>
      <c r="L19682" t="s">
        <v>1133</v>
      </c>
      <c r="M19682" s="7">
        <v>45930</v>
      </c>
    </row>
    <row r="19683" spans="1:13" x14ac:dyDescent="0.25">
      <c r="A19683">
        <v>2025</v>
      </c>
      <c r="B19683" s="2">
        <v>45839</v>
      </c>
      <c r="C19683" s="2">
        <v>45930</v>
      </c>
      <c r="D19683" t="s">
        <v>80</v>
      </c>
      <c r="E19683" t="s">
        <v>1155</v>
      </c>
      <c r="F19683">
        <v>179</v>
      </c>
      <c r="G19683" t="s">
        <v>43</v>
      </c>
      <c r="H19683" t="s">
        <v>1131</v>
      </c>
      <c r="I19683" t="s">
        <v>49</v>
      </c>
      <c r="J19683" t="s">
        <v>52</v>
      </c>
      <c r="K19683" s="5" t="s">
        <v>1132</v>
      </c>
      <c r="L19683" t="s">
        <v>1133</v>
      </c>
      <c r="M19683" s="7">
        <v>45930</v>
      </c>
    </row>
    <row r="19684" spans="1:13" x14ac:dyDescent="0.25">
      <c r="A19684">
        <v>2025</v>
      </c>
      <c r="B19684" s="2">
        <v>45839</v>
      </c>
      <c r="C19684" s="2">
        <v>45930</v>
      </c>
      <c r="D19684" t="s">
        <v>80</v>
      </c>
      <c r="E19684" t="s">
        <v>1155</v>
      </c>
      <c r="F19684">
        <v>179</v>
      </c>
      <c r="G19684" t="s">
        <v>43</v>
      </c>
      <c r="H19684" t="s">
        <v>1131</v>
      </c>
      <c r="I19684" t="s">
        <v>49</v>
      </c>
      <c r="J19684" t="s">
        <v>52</v>
      </c>
      <c r="K19684" s="5" t="s">
        <v>1132</v>
      </c>
      <c r="L19684" t="s">
        <v>1133</v>
      </c>
      <c r="M19684" s="7">
        <v>45930</v>
      </c>
    </row>
    <row r="19685" spans="1:13" x14ac:dyDescent="0.25">
      <c r="A19685">
        <v>2025</v>
      </c>
      <c r="B19685" s="2">
        <v>45839</v>
      </c>
      <c r="C19685" s="2">
        <v>45930</v>
      </c>
      <c r="D19685" t="s">
        <v>80</v>
      </c>
      <c r="E19685" t="s">
        <v>1150</v>
      </c>
      <c r="F19685">
        <v>179</v>
      </c>
      <c r="G19685" t="s">
        <v>43</v>
      </c>
      <c r="H19685" t="s">
        <v>1131</v>
      </c>
      <c r="I19685" t="s">
        <v>49</v>
      </c>
      <c r="J19685" t="s">
        <v>52</v>
      </c>
      <c r="K19685" s="5" t="s">
        <v>1132</v>
      </c>
      <c r="L19685" t="s">
        <v>1133</v>
      </c>
      <c r="M19685" s="7">
        <v>45930</v>
      </c>
    </row>
    <row r="19686" spans="1:13" x14ac:dyDescent="0.25">
      <c r="A19686">
        <v>2025</v>
      </c>
      <c r="B19686" s="2">
        <v>45839</v>
      </c>
      <c r="C19686" s="2">
        <v>45930</v>
      </c>
      <c r="D19686" t="s">
        <v>80</v>
      </c>
      <c r="E19686" t="s">
        <v>1155</v>
      </c>
      <c r="F19686">
        <v>179</v>
      </c>
      <c r="G19686" t="s">
        <v>43</v>
      </c>
      <c r="H19686" t="s">
        <v>1131</v>
      </c>
      <c r="I19686" t="s">
        <v>49</v>
      </c>
      <c r="J19686" t="s">
        <v>52</v>
      </c>
      <c r="K19686" s="5" t="s">
        <v>1132</v>
      </c>
      <c r="L19686" t="s">
        <v>1133</v>
      </c>
      <c r="M19686" s="7">
        <v>45930</v>
      </c>
    </row>
    <row r="19687" spans="1:13" x14ac:dyDescent="0.25">
      <c r="A19687">
        <v>2025</v>
      </c>
      <c r="B19687" s="2">
        <v>45839</v>
      </c>
      <c r="C19687" s="2">
        <v>45930</v>
      </c>
      <c r="D19687" t="s">
        <v>80</v>
      </c>
      <c r="E19687" t="s">
        <v>1155</v>
      </c>
      <c r="F19687">
        <v>179</v>
      </c>
      <c r="G19687" t="s">
        <v>43</v>
      </c>
      <c r="H19687" t="s">
        <v>1131</v>
      </c>
      <c r="I19687" t="s">
        <v>49</v>
      </c>
      <c r="J19687" t="s">
        <v>51</v>
      </c>
      <c r="K19687" s="5" t="s">
        <v>1132</v>
      </c>
      <c r="L19687" t="s">
        <v>1133</v>
      </c>
      <c r="M19687" s="7">
        <v>45930</v>
      </c>
    </row>
    <row r="19688" spans="1:13" x14ac:dyDescent="0.25">
      <c r="A19688">
        <v>2025</v>
      </c>
      <c r="B19688" s="2">
        <v>45839</v>
      </c>
      <c r="C19688" s="2">
        <v>45930</v>
      </c>
      <c r="D19688" t="s">
        <v>80</v>
      </c>
      <c r="E19688" t="s">
        <v>1155</v>
      </c>
      <c r="F19688">
        <v>179</v>
      </c>
      <c r="G19688" t="s">
        <v>43</v>
      </c>
      <c r="H19688" t="s">
        <v>1131</v>
      </c>
      <c r="I19688" t="s">
        <v>49</v>
      </c>
      <c r="J19688" t="s">
        <v>52</v>
      </c>
      <c r="K19688" s="5" t="s">
        <v>1132</v>
      </c>
      <c r="L19688" t="s">
        <v>1133</v>
      </c>
      <c r="M19688" s="7">
        <v>45930</v>
      </c>
    </row>
    <row r="19689" spans="1:13" x14ac:dyDescent="0.25">
      <c r="A19689">
        <v>2025</v>
      </c>
      <c r="B19689" s="2">
        <v>45839</v>
      </c>
      <c r="C19689" s="2">
        <v>45930</v>
      </c>
      <c r="D19689" t="s">
        <v>80</v>
      </c>
      <c r="E19689" t="s">
        <v>1155</v>
      </c>
      <c r="F19689">
        <v>179</v>
      </c>
      <c r="G19689" t="s">
        <v>43</v>
      </c>
      <c r="H19689" t="s">
        <v>1131</v>
      </c>
      <c r="I19689" t="s">
        <v>49</v>
      </c>
      <c r="J19689" t="s">
        <v>52</v>
      </c>
      <c r="K19689" s="5" t="s">
        <v>1132</v>
      </c>
      <c r="L19689" t="s">
        <v>1133</v>
      </c>
      <c r="M19689" s="7">
        <v>45930</v>
      </c>
    </row>
    <row r="19690" spans="1:13" x14ac:dyDescent="0.25">
      <c r="A19690">
        <v>2025</v>
      </c>
      <c r="B19690" s="2">
        <v>45839</v>
      </c>
      <c r="C19690" s="2">
        <v>45930</v>
      </c>
      <c r="D19690" t="s">
        <v>80</v>
      </c>
      <c r="E19690" t="s">
        <v>1150</v>
      </c>
      <c r="F19690">
        <v>179</v>
      </c>
      <c r="G19690" t="s">
        <v>43</v>
      </c>
      <c r="H19690" t="s">
        <v>1131</v>
      </c>
      <c r="I19690" t="s">
        <v>49</v>
      </c>
      <c r="J19690" t="s">
        <v>52</v>
      </c>
      <c r="K19690" s="5" t="s">
        <v>1132</v>
      </c>
      <c r="L19690" t="s">
        <v>1133</v>
      </c>
      <c r="M19690" s="7">
        <v>45930</v>
      </c>
    </row>
    <row r="19691" spans="1:13" x14ac:dyDescent="0.25">
      <c r="A19691">
        <v>2025</v>
      </c>
      <c r="B19691" s="2">
        <v>45839</v>
      </c>
      <c r="C19691" s="2">
        <v>45930</v>
      </c>
      <c r="D19691" t="s">
        <v>80</v>
      </c>
      <c r="E19691" t="s">
        <v>1150</v>
      </c>
      <c r="F19691">
        <v>179</v>
      </c>
      <c r="G19691" t="s">
        <v>43</v>
      </c>
      <c r="H19691" t="s">
        <v>1131</v>
      </c>
      <c r="I19691" t="s">
        <v>49</v>
      </c>
      <c r="J19691" t="s">
        <v>52</v>
      </c>
      <c r="K19691" s="5" t="s">
        <v>1132</v>
      </c>
      <c r="L19691" t="s">
        <v>1133</v>
      </c>
      <c r="M19691" s="7">
        <v>45930</v>
      </c>
    </row>
    <row r="19692" spans="1:13" x14ac:dyDescent="0.25">
      <c r="A19692">
        <v>2025</v>
      </c>
      <c r="B19692" s="2">
        <v>45839</v>
      </c>
      <c r="C19692" s="2">
        <v>45930</v>
      </c>
      <c r="D19692" t="s">
        <v>80</v>
      </c>
      <c r="E19692" t="s">
        <v>1155</v>
      </c>
      <c r="F19692">
        <v>179</v>
      </c>
      <c r="G19692" t="s">
        <v>43</v>
      </c>
      <c r="H19692" t="s">
        <v>1131</v>
      </c>
      <c r="I19692" t="s">
        <v>49</v>
      </c>
      <c r="J19692" t="s">
        <v>51</v>
      </c>
      <c r="K19692" s="5" t="s">
        <v>1132</v>
      </c>
      <c r="L19692" t="s">
        <v>1133</v>
      </c>
      <c r="M19692" s="7">
        <v>45930</v>
      </c>
    </row>
    <row r="19693" spans="1:13" x14ac:dyDescent="0.25">
      <c r="A19693">
        <v>2025</v>
      </c>
      <c r="B19693" s="2">
        <v>45839</v>
      </c>
      <c r="C19693" s="2">
        <v>45930</v>
      </c>
      <c r="D19693" t="s">
        <v>80</v>
      </c>
      <c r="E19693" t="s">
        <v>1204</v>
      </c>
      <c r="F19693">
        <v>179</v>
      </c>
      <c r="G19693" t="s">
        <v>43</v>
      </c>
      <c r="H19693" t="s">
        <v>1131</v>
      </c>
      <c r="I19693" t="s">
        <v>49</v>
      </c>
      <c r="J19693" t="s">
        <v>52</v>
      </c>
      <c r="K19693" s="5" t="s">
        <v>1132</v>
      </c>
      <c r="L19693" t="s">
        <v>1133</v>
      </c>
      <c r="M19693" s="7">
        <v>45930</v>
      </c>
    </row>
    <row r="19694" spans="1:13" x14ac:dyDescent="0.25">
      <c r="A19694">
        <v>2025</v>
      </c>
      <c r="B19694" s="2">
        <v>45839</v>
      </c>
      <c r="C19694" s="2">
        <v>45930</v>
      </c>
      <c r="D19694" t="s">
        <v>80</v>
      </c>
      <c r="E19694" t="s">
        <v>1151</v>
      </c>
      <c r="F19694">
        <v>179</v>
      </c>
      <c r="G19694" t="s">
        <v>43</v>
      </c>
      <c r="H19694" t="s">
        <v>1131</v>
      </c>
      <c r="I19694" t="s">
        <v>49</v>
      </c>
      <c r="J19694" t="s">
        <v>51</v>
      </c>
      <c r="K19694" s="5" t="s">
        <v>1132</v>
      </c>
      <c r="L19694" t="s">
        <v>1133</v>
      </c>
      <c r="M19694" s="7">
        <v>45930</v>
      </c>
    </row>
    <row r="19695" spans="1:13" x14ac:dyDescent="0.25">
      <c r="A19695">
        <v>2025</v>
      </c>
      <c r="B19695" s="2">
        <v>45839</v>
      </c>
      <c r="C19695" s="2">
        <v>45930</v>
      </c>
      <c r="D19695" t="s">
        <v>80</v>
      </c>
      <c r="E19695" t="s">
        <v>1150</v>
      </c>
      <c r="F19695">
        <v>179</v>
      </c>
      <c r="G19695" t="s">
        <v>43</v>
      </c>
      <c r="H19695" t="s">
        <v>1131</v>
      </c>
      <c r="I19695" t="s">
        <v>49</v>
      </c>
      <c r="J19695" t="s">
        <v>51</v>
      </c>
      <c r="K19695" s="5" t="s">
        <v>1132</v>
      </c>
      <c r="L19695" t="s">
        <v>1133</v>
      </c>
      <c r="M19695" s="7">
        <v>45930</v>
      </c>
    </row>
    <row r="19696" spans="1:13" x14ac:dyDescent="0.25">
      <c r="A19696">
        <v>2025</v>
      </c>
      <c r="B19696" s="2">
        <v>45839</v>
      </c>
      <c r="C19696" s="2">
        <v>45930</v>
      </c>
      <c r="D19696" t="s">
        <v>80</v>
      </c>
      <c r="E19696" t="s">
        <v>1150</v>
      </c>
      <c r="F19696">
        <v>179</v>
      </c>
      <c r="G19696" t="s">
        <v>43</v>
      </c>
      <c r="H19696" t="s">
        <v>1131</v>
      </c>
      <c r="I19696" t="s">
        <v>49</v>
      </c>
      <c r="J19696" t="s">
        <v>51</v>
      </c>
      <c r="K19696" s="5" t="s">
        <v>1132</v>
      </c>
      <c r="L19696" t="s">
        <v>1133</v>
      </c>
      <c r="M19696" s="7">
        <v>45930</v>
      </c>
    </row>
    <row r="19697" spans="1:13" x14ac:dyDescent="0.25">
      <c r="A19697">
        <v>2025</v>
      </c>
      <c r="B19697" s="2">
        <v>45839</v>
      </c>
      <c r="C19697" s="2">
        <v>45930</v>
      </c>
      <c r="D19697" t="s">
        <v>80</v>
      </c>
      <c r="E19697" t="s">
        <v>1155</v>
      </c>
      <c r="F19697">
        <v>179</v>
      </c>
      <c r="G19697" t="s">
        <v>43</v>
      </c>
      <c r="H19697" t="s">
        <v>1131</v>
      </c>
      <c r="I19697" t="s">
        <v>49</v>
      </c>
      <c r="J19697" t="s">
        <v>52</v>
      </c>
      <c r="K19697" s="5" t="s">
        <v>1132</v>
      </c>
      <c r="L19697" t="s">
        <v>1133</v>
      </c>
      <c r="M19697" s="7">
        <v>45930</v>
      </c>
    </row>
    <row r="19698" spans="1:13" x14ac:dyDescent="0.25">
      <c r="A19698">
        <v>2025</v>
      </c>
      <c r="B19698" s="2">
        <v>45839</v>
      </c>
      <c r="C19698" s="2">
        <v>45930</v>
      </c>
      <c r="D19698" t="s">
        <v>80</v>
      </c>
      <c r="E19698" t="s">
        <v>1150</v>
      </c>
      <c r="F19698">
        <v>179</v>
      </c>
      <c r="G19698" t="s">
        <v>43</v>
      </c>
      <c r="H19698" t="s">
        <v>1131</v>
      </c>
      <c r="I19698" t="s">
        <v>49</v>
      </c>
      <c r="J19698" t="s">
        <v>52</v>
      </c>
      <c r="K19698" s="5" t="s">
        <v>1132</v>
      </c>
      <c r="L19698" t="s">
        <v>1133</v>
      </c>
      <c r="M19698" s="7">
        <v>45930</v>
      </c>
    </row>
    <row r="19699" spans="1:13" x14ac:dyDescent="0.25">
      <c r="A19699">
        <v>2025</v>
      </c>
      <c r="B19699" s="2">
        <v>45839</v>
      </c>
      <c r="C19699" s="2">
        <v>45930</v>
      </c>
      <c r="D19699" t="s">
        <v>80</v>
      </c>
      <c r="E19699" t="s">
        <v>1155</v>
      </c>
      <c r="F19699">
        <v>179</v>
      </c>
      <c r="G19699" t="s">
        <v>43</v>
      </c>
      <c r="H19699" t="s">
        <v>1131</v>
      </c>
      <c r="I19699" t="s">
        <v>49</v>
      </c>
      <c r="J19699" t="s">
        <v>52</v>
      </c>
      <c r="K19699" s="5" t="s">
        <v>1132</v>
      </c>
      <c r="L19699" t="s">
        <v>1133</v>
      </c>
      <c r="M19699" s="7">
        <v>45930</v>
      </c>
    </row>
    <row r="19700" spans="1:13" x14ac:dyDescent="0.25">
      <c r="A19700">
        <v>2025</v>
      </c>
      <c r="B19700" s="2">
        <v>45839</v>
      </c>
      <c r="C19700" s="2">
        <v>45930</v>
      </c>
      <c r="D19700" t="s">
        <v>80</v>
      </c>
      <c r="E19700" t="s">
        <v>1156</v>
      </c>
      <c r="F19700">
        <v>179</v>
      </c>
      <c r="G19700" t="s">
        <v>43</v>
      </c>
      <c r="H19700" t="s">
        <v>1131</v>
      </c>
      <c r="I19700" t="s">
        <v>49</v>
      </c>
      <c r="J19700" t="s">
        <v>52</v>
      </c>
      <c r="K19700" s="5" t="s">
        <v>1132</v>
      </c>
      <c r="L19700" t="s">
        <v>1133</v>
      </c>
      <c r="M19700" s="7">
        <v>45930</v>
      </c>
    </row>
    <row r="19701" spans="1:13" x14ac:dyDescent="0.25">
      <c r="A19701">
        <v>2025</v>
      </c>
      <c r="B19701" s="2">
        <v>45839</v>
      </c>
      <c r="C19701" s="2">
        <v>45930</v>
      </c>
      <c r="D19701" t="s">
        <v>80</v>
      </c>
      <c r="E19701" t="s">
        <v>1155</v>
      </c>
      <c r="F19701">
        <v>179</v>
      </c>
      <c r="G19701" t="s">
        <v>43</v>
      </c>
      <c r="H19701" t="s">
        <v>1131</v>
      </c>
      <c r="I19701" t="s">
        <v>49</v>
      </c>
      <c r="J19701" t="s">
        <v>51</v>
      </c>
      <c r="K19701" s="5" t="s">
        <v>1132</v>
      </c>
      <c r="L19701" t="s">
        <v>1133</v>
      </c>
      <c r="M19701" s="7">
        <v>45930</v>
      </c>
    </row>
    <row r="19702" spans="1:13" x14ac:dyDescent="0.25">
      <c r="A19702">
        <v>2025</v>
      </c>
      <c r="B19702" s="2">
        <v>45839</v>
      </c>
      <c r="C19702" s="2">
        <v>45930</v>
      </c>
      <c r="D19702" t="s">
        <v>80</v>
      </c>
      <c r="E19702" t="s">
        <v>1155</v>
      </c>
      <c r="F19702">
        <v>179</v>
      </c>
      <c r="G19702" t="s">
        <v>43</v>
      </c>
      <c r="H19702" t="s">
        <v>1131</v>
      </c>
      <c r="I19702" t="s">
        <v>49</v>
      </c>
      <c r="J19702" t="s">
        <v>51</v>
      </c>
      <c r="K19702" s="5" t="s">
        <v>1132</v>
      </c>
      <c r="L19702" t="s">
        <v>1133</v>
      </c>
      <c r="M19702" s="7">
        <v>45930</v>
      </c>
    </row>
    <row r="19703" spans="1:13" x14ac:dyDescent="0.25">
      <c r="A19703">
        <v>2025</v>
      </c>
      <c r="B19703" s="2">
        <v>45839</v>
      </c>
      <c r="C19703" s="2">
        <v>45930</v>
      </c>
      <c r="D19703" t="s">
        <v>80</v>
      </c>
      <c r="E19703" t="s">
        <v>1155</v>
      </c>
      <c r="F19703">
        <v>179</v>
      </c>
      <c r="G19703" t="s">
        <v>43</v>
      </c>
      <c r="H19703" t="s">
        <v>1131</v>
      </c>
      <c r="I19703" t="s">
        <v>49</v>
      </c>
      <c r="J19703" t="s">
        <v>52</v>
      </c>
      <c r="K19703" s="5" t="s">
        <v>1132</v>
      </c>
      <c r="L19703" t="s">
        <v>1133</v>
      </c>
      <c r="M19703" s="7">
        <v>45930</v>
      </c>
    </row>
    <row r="19704" spans="1:13" x14ac:dyDescent="0.25">
      <c r="A19704">
        <v>2025</v>
      </c>
      <c r="B19704" s="2">
        <v>45839</v>
      </c>
      <c r="C19704" s="2">
        <v>45930</v>
      </c>
      <c r="D19704" t="s">
        <v>80</v>
      </c>
      <c r="E19704" t="s">
        <v>1142</v>
      </c>
      <c r="F19704">
        <v>179</v>
      </c>
      <c r="G19704" t="s">
        <v>43</v>
      </c>
      <c r="H19704" t="s">
        <v>1131</v>
      </c>
      <c r="I19704" t="s">
        <v>49</v>
      </c>
      <c r="J19704" t="s">
        <v>51</v>
      </c>
      <c r="K19704" s="5" t="s">
        <v>1132</v>
      </c>
      <c r="L19704" t="s">
        <v>1133</v>
      </c>
      <c r="M19704" s="7">
        <v>45930</v>
      </c>
    </row>
    <row r="19705" spans="1:13" x14ac:dyDescent="0.25">
      <c r="A19705">
        <v>2025</v>
      </c>
      <c r="B19705" s="2">
        <v>45839</v>
      </c>
      <c r="C19705" s="2">
        <v>45930</v>
      </c>
      <c r="D19705" t="s">
        <v>80</v>
      </c>
      <c r="E19705" t="s">
        <v>1155</v>
      </c>
      <c r="F19705">
        <v>179</v>
      </c>
      <c r="G19705" t="s">
        <v>43</v>
      </c>
      <c r="H19705" t="s">
        <v>1131</v>
      </c>
      <c r="I19705" t="s">
        <v>49</v>
      </c>
      <c r="J19705" t="s">
        <v>52</v>
      </c>
      <c r="K19705" s="5" t="s">
        <v>1132</v>
      </c>
      <c r="L19705" t="s">
        <v>1133</v>
      </c>
      <c r="M19705" s="7">
        <v>45930</v>
      </c>
    </row>
    <row r="19706" spans="1:13" x14ac:dyDescent="0.25">
      <c r="A19706">
        <v>2025</v>
      </c>
      <c r="B19706" s="2">
        <v>45839</v>
      </c>
      <c r="C19706" s="2">
        <v>45930</v>
      </c>
      <c r="D19706" t="s">
        <v>80</v>
      </c>
      <c r="E19706" t="s">
        <v>1155</v>
      </c>
      <c r="F19706">
        <v>179</v>
      </c>
      <c r="G19706" t="s">
        <v>43</v>
      </c>
      <c r="H19706" t="s">
        <v>1131</v>
      </c>
      <c r="I19706" t="s">
        <v>49</v>
      </c>
      <c r="J19706" t="s">
        <v>52</v>
      </c>
      <c r="K19706" s="5" t="s">
        <v>1132</v>
      </c>
      <c r="L19706" t="s">
        <v>1133</v>
      </c>
      <c r="M19706" s="7">
        <v>45930</v>
      </c>
    </row>
    <row r="19707" spans="1:13" x14ac:dyDescent="0.25">
      <c r="A19707">
        <v>2025</v>
      </c>
      <c r="B19707" s="2">
        <v>45839</v>
      </c>
      <c r="C19707" s="2">
        <v>45930</v>
      </c>
      <c r="D19707" t="s">
        <v>80</v>
      </c>
      <c r="E19707" t="s">
        <v>1155</v>
      </c>
      <c r="F19707">
        <v>179</v>
      </c>
      <c r="G19707" t="s">
        <v>43</v>
      </c>
      <c r="H19707" t="s">
        <v>1131</v>
      </c>
      <c r="I19707" t="s">
        <v>49</v>
      </c>
      <c r="J19707" t="s">
        <v>51</v>
      </c>
      <c r="K19707" s="5" t="s">
        <v>1132</v>
      </c>
      <c r="L19707" t="s">
        <v>1133</v>
      </c>
      <c r="M19707" s="7">
        <v>45930</v>
      </c>
    </row>
    <row r="19708" spans="1:13" x14ac:dyDescent="0.25">
      <c r="A19708">
        <v>2025</v>
      </c>
      <c r="B19708" s="2">
        <v>45839</v>
      </c>
      <c r="C19708" s="2">
        <v>45930</v>
      </c>
      <c r="D19708" t="s">
        <v>80</v>
      </c>
      <c r="E19708" t="s">
        <v>1150</v>
      </c>
      <c r="F19708">
        <v>179</v>
      </c>
      <c r="G19708" t="s">
        <v>43</v>
      </c>
      <c r="H19708" t="s">
        <v>1131</v>
      </c>
      <c r="I19708" t="s">
        <v>49</v>
      </c>
      <c r="J19708" t="s">
        <v>52</v>
      </c>
      <c r="K19708" s="5" t="s">
        <v>1132</v>
      </c>
      <c r="L19708" t="s">
        <v>1133</v>
      </c>
      <c r="M19708" s="7">
        <v>45930</v>
      </c>
    </row>
    <row r="19709" spans="1:13" x14ac:dyDescent="0.25">
      <c r="A19709">
        <v>2025</v>
      </c>
      <c r="B19709" s="2">
        <v>45839</v>
      </c>
      <c r="C19709" s="2">
        <v>45930</v>
      </c>
      <c r="D19709" t="s">
        <v>80</v>
      </c>
      <c r="E19709" t="s">
        <v>1155</v>
      </c>
      <c r="F19709">
        <v>179</v>
      </c>
      <c r="G19709" t="s">
        <v>43</v>
      </c>
      <c r="H19709" t="s">
        <v>1131</v>
      </c>
      <c r="I19709" t="s">
        <v>49</v>
      </c>
      <c r="J19709" t="s">
        <v>52</v>
      </c>
      <c r="K19709" s="5" t="s">
        <v>1132</v>
      </c>
      <c r="L19709" t="s">
        <v>1133</v>
      </c>
      <c r="M19709" s="7">
        <v>45930</v>
      </c>
    </row>
    <row r="19710" spans="1:13" x14ac:dyDescent="0.25">
      <c r="A19710">
        <v>2025</v>
      </c>
      <c r="B19710" s="2">
        <v>45839</v>
      </c>
      <c r="C19710" s="2">
        <v>45930</v>
      </c>
      <c r="D19710" t="s">
        <v>80</v>
      </c>
      <c r="E19710" t="s">
        <v>1204</v>
      </c>
      <c r="F19710">
        <v>179</v>
      </c>
      <c r="G19710" t="s">
        <v>43</v>
      </c>
      <c r="H19710" t="s">
        <v>1131</v>
      </c>
      <c r="I19710" t="s">
        <v>49</v>
      </c>
      <c r="J19710" t="s">
        <v>52</v>
      </c>
      <c r="K19710" s="5" t="s">
        <v>1132</v>
      </c>
      <c r="L19710" t="s">
        <v>1133</v>
      </c>
      <c r="M19710" s="7">
        <v>45930</v>
      </c>
    </row>
    <row r="19711" spans="1:13" x14ac:dyDescent="0.25">
      <c r="A19711">
        <v>2025</v>
      </c>
      <c r="B19711" s="2">
        <v>45839</v>
      </c>
      <c r="C19711" s="2">
        <v>45930</v>
      </c>
      <c r="D19711" t="s">
        <v>80</v>
      </c>
      <c r="E19711" t="s">
        <v>1155</v>
      </c>
      <c r="F19711">
        <v>179</v>
      </c>
      <c r="G19711" t="s">
        <v>43</v>
      </c>
      <c r="H19711" t="s">
        <v>1131</v>
      </c>
      <c r="I19711" t="s">
        <v>49</v>
      </c>
      <c r="J19711" t="s">
        <v>51</v>
      </c>
      <c r="K19711" s="5" t="s">
        <v>1132</v>
      </c>
      <c r="L19711" t="s">
        <v>1133</v>
      </c>
      <c r="M19711" s="7">
        <v>45930</v>
      </c>
    </row>
    <row r="19712" spans="1:13" x14ac:dyDescent="0.25">
      <c r="A19712">
        <v>2025</v>
      </c>
      <c r="B19712" s="2">
        <v>45839</v>
      </c>
      <c r="C19712" s="2">
        <v>45930</v>
      </c>
      <c r="D19712" t="s">
        <v>80</v>
      </c>
      <c r="E19712" t="s">
        <v>1155</v>
      </c>
      <c r="F19712">
        <v>179</v>
      </c>
      <c r="G19712" t="s">
        <v>43</v>
      </c>
      <c r="H19712" t="s">
        <v>1131</v>
      </c>
      <c r="I19712" t="s">
        <v>49</v>
      </c>
      <c r="J19712" t="s">
        <v>51</v>
      </c>
      <c r="K19712" s="5" t="s">
        <v>1132</v>
      </c>
      <c r="L19712" t="s">
        <v>1133</v>
      </c>
      <c r="M19712" s="7">
        <v>45930</v>
      </c>
    </row>
    <row r="19713" spans="1:13" x14ac:dyDescent="0.25">
      <c r="A19713">
        <v>2025</v>
      </c>
      <c r="B19713" s="2">
        <v>45839</v>
      </c>
      <c r="C19713" s="2">
        <v>45930</v>
      </c>
      <c r="D19713" t="s">
        <v>80</v>
      </c>
      <c r="E19713" t="s">
        <v>1150</v>
      </c>
      <c r="F19713">
        <v>179</v>
      </c>
      <c r="G19713" t="s">
        <v>43</v>
      </c>
      <c r="H19713" t="s">
        <v>1131</v>
      </c>
      <c r="I19713" t="s">
        <v>49</v>
      </c>
      <c r="J19713" t="s">
        <v>52</v>
      </c>
      <c r="K19713" s="5" t="s">
        <v>1132</v>
      </c>
      <c r="L19713" t="s">
        <v>1133</v>
      </c>
      <c r="M19713" s="7">
        <v>45930</v>
      </c>
    </row>
    <row r="19714" spans="1:13" x14ac:dyDescent="0.25">
      <c r="A19714">
        <v>2025</v>
      </c>
      <c r="B19714" s="2">
        <v>45839</v>
      </c>
      <c r="C19714" s="2">
        <v>45930</v>
      </c>
      <c r="D19714" t="s">
        <v>80</v>
      </c>
      <c r="E19714" t="s">
        <v>1150</v>
      </c>
      <c r="F19714">
        <v>179</v>
      </c>
      <c r="G19714" t="s">
        <v>43</v>
      </c>
      <c r="H19714" t="s">
        <v>1131</v>
      </c>
      <c r="I19714" t="s">
        <v>49</v>
      </c>
      <c r="J19714" t="s">
        <v>51</v>
      </c>
      <c r="K19714" s="5" t="s">
        <v>1132</v>
      </c>
      <c r="L19714" t="s">
        <v>1133</v>
      </c>
      <c r="M19714" s="7">
        <v>45930</v>
      </c>
    </row>
    <row r="19715" spans="1:13" x14ac:dyDescent="0.25">
      <c r="A19715">
        <v>2025</v>
      </c>
      <c r="B19715" s="2">
        <v>45839</v>
      </c>
      <c r="C19715" s="2">
        <v>45930</v>
      </c>
      <c r="D19715" t="s">
        <v>80</v>
      </c>
      <c r="E19715" t="s">
        <v>1150</v>
      </c>
      <c r="F19715">
        <v>179</v>
      </c>
      <c r="G19715" t="s">
        <v>43</v>
      </c>
      <c r="H19715" t="s">
        <v>1131</v>
      </c>
      <c r="I19715" t="s">
        <v>49</v>
      </c>
      <c r="J19715" t="s">
        <v>52</v>
      </c>
      <c r="K19715" s="5" t="s">
        <v>1132</v>
      </c>
      <c r="L19715" t="s">
        <v>1133</v>
      </c>
      <c r="M19715" s="7">
        <v>45930</v>
      </c>
    </row>
    <row r="19716" spans="1:13" x14ac:dyDescent="0.25">
      <c r="A19716">
        <v>2025</v>
      </c>
      <c r="B19716" s="2">
        <v>45839</v>
      </c>
      <c r="C19716" s="2">
        <v>45930</v>
      </c>
      <c r="D19716" t="s">
        <v>80</v>
      </c>
      <c r="E19716" t="s">
        <v>1156</v>
      </c>
      <c r="F19716">
        <v>179</v>
      </c>
      <c r="G19716" t="s">
        <v>43</v>
      </c>
      <c r="H19716" t="s">
        <v>1131</v>
      </c>
      <c r="I19716" t="s">
        <v>49</v>
      </c>
      <c r="J19716" t="s">
        <v>51</v>
      </c>
      <c r="K19716" s="5" t="s">
        <v>1132</v>
      </c>
      <c r="L19716" t="s">
        <v>1133</v>
      </c>
      <c r="M19716" s="7">
        <v>45930</v>
      </c>
    </row>
    <row r="19717" spans="1:13" x14ac:dyDescent="0.25">
      <c r="A19717">
        <v>2025</v>
      </c>
      <c r="B19717" s="2">
        <v>45839</v>
      </c>
      <c r="C19717" s="2">
        <v>45930</v>
      </c>
      <c r="D19717" t="s">
        <v>80</v>
      </c>
      <c r="E19717" t="s">
        <v>1155</v>
      </c>
      <c r="F19717">
        <v>179</v>
      </c>
      <c r="G19717" t="s">
        <v>43</v>
      </c>
      <c r="H19717" t="s">
        <v>1131</v>
      </c>
      <c r="I19717" t="s">
        <v>49</v>
      </c>
      <c r="J19717" t="s">
        <v>51</v>
      </c>
      <c r="K19717" s="5" t="s">
        <v>1132</v>
      </c>
      <c r="L19717" t="s">
        <v>1133</v>
      </c>
      <c r="M19717" s="7">
        <v>45930</v>
      </c>
    </row>
    <row r="19718" spans="1:13" x14ac:dyDescent="0.25">
      <c r="A19718">
        <v>2025</v>
      </c>
      <c r="B19718" s="2">
        <v>45839</v>
      </c>
      <c r="C19718" s="2">
        <v>45930</v>
      </c>
      <c r="D19718" t="s">
        <v>80</v>
      </c>
      <c r="E19718" t="s">
        <v>1204</v>
      </c>
      <c r="F19718">
        <v>179</v>
      </c>
      <c r="G19718" t="s">
        <v>43</v>
      </c>
      <c r="H19718" t="s">
        <v>1131</v>
      </c>
      <c r="I19718" t="s">
        <v>49</v>
      </c>
      <c r="J19718" t="s">
        <v>51</v>
      </c>
      <c r="K19718" s="5" t="s">
        <v>1132</v>
      </c>
      <c r="L19718" t="s">
        <v>1133</v>
      </c>
      <c r="M19718" s="7">
        <v>45930</v>
      </c>
    </row>
    <row r="19719" spans="1:13" x14ac:dyDescent="0.25">
      <c r="A19719">
        <v>2025</v>
      </c>
      <c r="B19719" s="2">
        <v>45839</v>
      </c>
      <c r="C19719" s="2">
        <v>45930</v>
      </c>
      <c r="D19719" t="s">
        <v>80</v>
      </c>
      <c r="E19719" t="s">
        <v>1155</v>
      </c>
      <c r="F19719">
        <v>179</v>
      </c>
      <c r="G19719" t="s">
        <v>43</v>
      </c>
      <c r="H19719" t="s">
        <v>1131</v>
      </c>
      <c r="I19719" t="s">
        <v>49</v>
      </c>
      <c r="J19719" t="s">
        <v>51</v>
      </c>
      <c r="K19719" s="5" t="s">
        <v>1132</v>
      </c>
      <c r="L19719" t="s">
        <v>1133</v>
      </c>
      <c r="M19719" s="7">
        <v>45930</v>
      </c>
    </row>
    <row r="19720" spans="1:13" x14ac:dyDescent="0.25">
      <c r="A19720">
        <v>2025</v>
      </c>
      <c r="B19720" s="2">
        <v>45839</v>
      </c>
      <c r="C19720" s="2">
        <v>45930</v>
      </c>
      <c r="D19720" t="s">
        <v>80</v>
      </c>
      <c r="E19720" t="s">
        <v>1155</v>
      </c>
      <c r="F19720">
        <v>179</v>
      </c>
      <c r="G19720" t="s">
        <v>43</v>
      </c>
      <c r="H19720" t="s">
        <v>1131</v>
      </c>
      <c r="I19720" t="s">
        <v>49</v>
      </c>
      <c r="J19720" t="s">
        <v>51</v>
      </c>
      <c r="K19720" s="5" t="s">
        <v>1132</v>
      </c>
      <c r="L19720" t="s">
        <v>1133</v>
      </c>
      <c r="M19720" s="7">
        <v>45930</v>
      </c>
    </row>
    <row r="19721" spans="1:13" x14ac:dyDescent="0.25">
      <c r="A19721">
        <v>2025</v>
      </c>
      <c r="B19721" s="2">
        <v>45839</v>
      </c>
      <c r="C19721" s="2">
        <v>45930</v>
      </c>
      <c r="D19721" t="s">
        <v>80</v>
      </c>
      <c r="E19721" t="s">
        <v>1150</v>
      </c>
      <c r="F19721">
        <v>179</v>
      </c>
      <c r="G19721" t="s">
        <v>43</v>
      </c>
      <c r="H19721" t="s">
        <v>1131</v>
      </c>
      <c r="I19721" t="s">
        <v>49</v>
      </c>
      <c r="J19721" t="s">
        <v>52</v>
      </c>
      <c r="K19721" s="5" t="s">
        <v>1132</v>
      </c>
      <c r="L19721" t="s">
        <v>1133</v>
      </c>
      <c r="M19721" s="7">
        <v>45930</v>
      </c>
    </row>
    <row r="19722" spans="1:13" x14ac:dyDescent="0.25">
      <c r="A19722">
        <v>2025</v>
      </c>
      <c r="B19722" s="2">
        <v>45839</v>
      </c>
      <c r="C19722" s="2">
        <v>45930</v>
      </c>
      <c r="D19722" t="s">
        <v>80</v>
      </c>
      <c r="E19722" t="s">
        <v>1155</v>
      </c>
      <c r="F19722">
        <v>179</v>
      </c>
      <c r="G19722" t="s">
        <v>43</v>
      </c>
      <c r="H19722" t="s">
        <v>1131</v>
      </c>
      <c r="I19722" t="s">
        <v>49</v>
      </c>
      <c r="J19722" t="s">
        <v>51</v>
      </c>
      <c r="K19722" s="5" t="s">
        <v>1132</v>
      </c>
      <c r="L19722" t="s">
        <v>1133</v>
      </c>
      <c r="M19722" s="7">
        <v>45930</v>
      </c>
    </row>
    <row r="19723" spans="1:13" x14ac:dyDescent="0.25">
      <c r="A19723">
        <v>2025</v>
      </c>
      <c r="B19723" s="2">
        <v>45839</v>
      </c>
      <c r="C19723" s="2">
        <v>45930</v>
      </c>
      <c r="D19723" t="s">
        <v>80</v>
      </c>
      <c r="E19723" t="s">
        <v>1284</v>
      </c>
      <c r="F19723">
        <v>179</v>
      </c>
      <c r="G19723" t="s">
        <v>43</v>
      </c>
      <c r="H19723" t="s">
        <v>1131</v>
      </c>
      <c r="I19723" t="s">
        <v>49</v>
      </c>
      <c r="J19723" t="s">
        <v>52</v>
      </c>
      <c r="K19723" s="5" t="s">
        <v>1132</v>
      </c>
      <c r="L19723" t="s">
        <v>1133</v>
      </c>
      <c r="M19723" s="7">
        <v>45930</v>
      </c>
    </row>
    <row r="19724" spans="1:13" x14ac:dyDescent="0.25">
      <c r="A19724">
        <v>2025</v>
      </c>
      <c r="B19724" s="2">
        <v>45839</v>
      </c>
      <c r="C19724" s="2">
        <v>45930</v>
      </c>
      <c r="D19724" t="s">
        <v>80</v>
      </c>
      <c r="E19724" t="s">
        <v>1142</v>
      </c>
      <c r="F19724">
        <v>179</v>
      </c>
      <c r="G19724" t="s">
        <v>43</v>
      </c>
      <c r="H19724" t="s">
        <v>1131</v>
      </c>
      <c r="I19724" t="s">
        <v>49</v>
      </c>
      <c r="J19724" t="s">
        <v>51</v>
      </c>
      <c r="K19724" s="5" t="s">
        <v>1132</v>
      </c>
      <c r="L19724" t="s">
        <v>1133</v>
      </c>
      <c r="M19724" s="7">
        <v>45930</v>
      </c>
    </row>
    <row r="19725" spans="1:13" x14ac:dyDescent="0.25">
      <c r="A19725">
        <v>2025</v>
      </c>
      <c r="B19725" s="2">
        <v>45839</v>
      </c>
      <c r="C19725" s="2">
        <v>45930</v>
      </c>
      <c r="D19725" t="s">
        <v>80</v>
      </c>
      <c r="E19725" t="s">
        <v>1155</v>
      </c>
      <c r="F19725">
        <v>179</v>
      </c>
      <c r="G19725" t="s">
        <v>43</v>
      </c>
      <c r="H19725" t="s">
        <v>1131</v>
      </c>
      <c r="I19725" t="s">
        <v>49</v>
      </c>
      <c r="J19725" t="s">
        <v>52</v>
      </c>
      <c r="K19725" s="5" t="s">
        <v>1132</v>
      </c>
      <c r="L19725" t="s">
        <v>1133</v>
      </c>
      <c r="M19725" s="7">
        <v>45930</v>
      </c>
    </row>
    <row r="19726" spans="1:13" x14ac:dyDescent="0.25">
      <c r="A19726">
        <v>2025</v>
      </c>
      <c r="B19726" s="2">
        <v>45839</v>
      </c>
      <c r="C19726" s="2">
        <v>45930</v>
      </c>
      <c r="D19726" t="s">
        <v>80</v>
      </c>
      <c r="E19726" t="s">
        <v>1150</v>
      </c>
      <c r="F19726">
        <v>179</v>
      </c>
      <c r="G19726" t="s">
        <v>43</v>
      </c>
      <c r="H19726" t="s">
        <v>1131</v>
      </c>
      <c r="I19726" t="s">
        <v>49</v>
      </c>
      <c r="J19726" t="s">
        <v>52</v>
      </c>
      <c r="K19726" s="5" t="s">
        <v>1132</v>
      </c>
      <c r="L19726" t="s">
        <v>1133</v>
      </c>
      <c r="M19726" s="7">
        <v>45930</v>
      </c>
    </row>
    <row r="19727" spans="1:13" x14ac:dyDescent="0.25">
      <c r="A19727">
        <v>2025</v>
      </c>
      <c r="B19727" s="2">
        <v>45839</v>
      </c>
      <c r="C19727" s="2">
        <v>45930</v>
      </c>
      <c r="D19727" t="s">
        <v>80</v>
      </c>
      <c r="E19727" t="s">
        <v>1150</v>
      </c>
      <c r="F19727">
        <v>179</v>
      </c>
      <c r="G19727" t="s">
        <v>43</v>
      </c>
      <c r="H19727" t="s">
        <v>1131</v>
      </c>
      <c r="I19727" t="s">
        <v>49</v>
      </c>
      <c r="J19727" t="s">
        <v>52</v>
      </c>
      <c r="K19727" s="5" t="s">
        <v>1132</v>
      </c>
      <c r="L19727" t="s">
        <v>1133</v>
      </c>
      <c r="M19727" s="7">
        <v>45930</v>
      </c>
    </row>
    <row r="19728" spans="1:13" x14ac:dyDescent="0.25">
      <c r="A19728">
        <v>2025</v>
      </c>
      <c r="B19728" s="2">
        <v>45839</v>
      </c>
      <c r="C19728" s="2">
        <v>45930</v>
      </c>
      <c r="D19728" t="s">
        <v>80</v>
      </c>
      <c r="E19728" t="s">
        <v>1155</v>
      </c>
      <c r="F19728">
        <v>179</v>
      </c>
      <c r="G19728" t="s">
        <v>43</v>
      </c>
      <c r="H19728" t="s">
        <v>1131</v>
      </c>
      <c r="I19728" t="s">
        <v>49</v>
      </c>
      <c r="J19728" t="s">
        <v>52</v>
      </c>
      <c r="K19728" s="5" t="s">
        <v>1132</v>
      </c>
      <c r="L19728" t="s">
        <v>1133</v>
      </c>
      <c r="M19728" s="7">
        <v>45930</v>
      </c>
    </row>
    <row r="19729" spans="1:13" x14ac:dyDescent="0.25">
      <c r="A19729">
        <v>2025</v>
      </c>
      <c r="B19729" s="2">
        <v>45839</v>
      </c>
      <c r="C19729" s="2">
        <v>45930</v>
      </c>
      <c r="D19729" t="s">
        <v>80</v>
      </c>
      <c r="E19729" t="s">
        <v>1155</v>
      </c>
      <c r="F19729">
        <v>179</v>
      </c>
      <c r="G19729" t="s">
        <v>43</v>
      </c>
      <c r="H19729" t="s">
        <v>1131</v>
      </c>
      <c r="I19729" t="s">
        <v>49</v>
      </c>
      <c r="J19729" t="s">
        <v>51</v>
      </c>
      <c r="K19729" s="5" t="s">
        <v>1132</v>
      </c>
      <c r="L19729" t="s">
        <v>1133</v>
      </c>
      <c r="M19729" s="7">
        <v>45930</v>
      </c>
    </row>
    <row r="19730" spans="1:13" x14ac:dyDescent="0.25">
      <c r="A19730">
        <v>2025</v>
      </c>
      <c r="B19730" s="2">
        <v>45839</v>
      </c>
      <c r="C19730" s="2">
        <v>45930</v>
      </c>
      <c r="D19730" t="s">
        <v>80</v>
      </c>
      <c r="E19730" t="s">
        <v>1155</v>
      </c>
      <c r="F19730">
        <v>179</v>
      </c>
      <c r="G19730" t="s">
        <v>43</v>
      </c>
      <c r="H19730" t="s">
        <v>1131</v>
      </c>
      <c r="I19730" t="s">
        <v>49</v>
      </c>
      <c r="J19730" t="s">
        <v>52</v>
      </c>
      <c r="K19730" s="5" t="s">
        <v>1132</v>
      </c>
      <c r="L19730" t="s">
        <v>1133</v>
      </c>
      <c r="M19730" s="7">
        <v>45930</v>
      </c>
    </row>
    <row r="19731" spans="1:13" x14ac:dyDescent="0.25">
      <c r="A19731">
        <v>2025</v>
      </c>
      <c r="B19731" s="2">
        <v>45839</v>
      </c>
      <c r="C19731" s="2">
        <v>45930</v>
      </c>
      <c r="D19731" t="s">
        <v>80</v>
      </c>
      <c r="E19731" t="s">
        <v>1155</v>
      </c>
      <c r="F19731">
        <v>179</v>
      </c>
      <c r="G19731" t="s">
        <v>43</v>
      </c>
      <c r="H19731" t="s">
        <v>1131</v>
      </c>
      <c r="I19731" t="s">
        <v>49</v>
      </c>
      <c r="J19731" t="s">
        <v>51</v>
      </c>
      <c r="K19731" s="5" t="s">
        <v>1132</v>
      </c>
      <c r="L19731" t="s">
        <v>1133</v>
      </c>
      <c r="M19731" s="7">
        <v>45930</v>
      </c>
    </row>
    <row r="19732" spans="1:13" x14ac:dyDescent="0.25">
      <c r="A19732">
        <v>2025</v>
      </c>
      <c r="B19732" s="2">
        <v>45839</v>
      </c>
      <c r="C19732" s="2">
        <v>45930</v>
      </c>
      <c r="D19732" t="s">
        <v>80</v>
      </c>
      <c r="E19732" t="s">
        <v>1155</v>
      </c>
      <c r="F19732">
        <v>179</v>
      </c>
      <c r="G19732" t="s">
        <v>43</v>
      </c>
      <c r="H19732" t="s">
        <v>1131</v>
      </c>
      <c r="I19732" t="s">
        <v>49</v>
      </c>
      <c r="J19732" t="s">
        <v>51</v>
      </c>
      <c r="K19732" s="5" t="s">
        <v>1132</v>
      </c>
      <c r="L19732" t="s">
        <v>1133</v>
      </c>
      <c r="M19732" s="7">
        <v>45930</v>
      </c>
    </row>
    <row r="19733" spans="1:13" x14ac:dyDescent="0.25">
      <c r="A19733">
        <v>2025</v>
      </c>
      <c r="B19733" s="2">
        <v>45839</v>
      </c>
      <c r="C19733" s="2">
        <v>45930</v>
      </c>
      <c r="D19733" t="s">
        <v>80</v>
      </c>
      <c r="E19733" t="s">
        <v>1155</v>
      </c>
      <c r="F19733">
        <v>179</v>
      </c>
      <c r="G19733" t="s">
        <v>43</v>
      </c>
      <c r="H19733" t="s">
        <v>1131</v>
      </c>
      <c r="I19733" t="s">
        <v>49</v>
      </c>
      <c r="J19733" t="s">
        <v>51</v>
      </c>
      <c r="K19733" s="5" t="s">
        <v>1132</v>
      </c>
      <c r="L19733" t="s">
        <v>1133</v>
      </c>
      <c r="M19733" s="7">
        <v>45930</v>
      </c>
    </row>
    <row r="19734" spans="1:13" x14ac:dyDescent="0.25">
      <c r="A19734">
        <v>2025</v>
      </c>
      <c r="B19734" s="2">
        <v>45839</v>
      </c>
      <c r="C19734" s="2">
        <v>45930</v>
      </c>
      <c r="D19734" t="s">
        <v>80</v>
      </c>
      <c r="E19734" t="s">
        <v>1150</v>
      </c>
      <c r="F19734">
        <v>179</v>
      </c>
      <c r="G19734" t="s">
        <v>43</v>
      </c>
      <c r="H19734" t="s">
        <v>1131</v>
      </c>
      <c r="I19734" t="s">
        <v>49</v>
      </c>
      <c r="J19734" t="s">
        <v>52</v>
      </c>
      <c r="K19734" s="5" t="s">
        <v>1132</v>
      </c>
      <c r="L19734" t="s">
        <v>1133</v>
      </c>
      <c r="M19734" s="7">
        <v>45930</v>
      </c>
    </row>
    <row r="19735" spans="1:13" x14ac:dyDescent="0.25">
      <c r="A19735">
        <v>2025</v>
      </c>
      <c r="B19735" s="2">
        <v>45839</v>
      </c>
      <c r="C19735" s="2">
        <v>45930</v>
      </c>
      <c r="D19735" t="s">
        <v>80</v>
      </c>
      <c r="E19735" t="s">
        <v>1150</v>
      </c>
      <c r="F19735">
        <v>179</v>
      </c>
      <c r="G19735" t="s">
        <v>43</v>
      </c>
      <c r="H19735" t="s">
        <v>1131</v>
      </c>
      <c r="I19735" t="s">
        <v>49</v>
      </c>
      <c r="J19735" t="s">
        <v>52</v>
      </c>
      <c r="K19735" s="5" t="s">
        <v>1132</v>
      </c>
      <c r="L19735" t="s">
        <v>1133</v>
      </c>
      <c r="M19735" s="7">
        <v>45930</v>
      </c>
    </row>
    <row r="19736" spans="1:13" x14ac:dyDescent="0.25">
      <c r="A19736">
        <v>2025</v>
      </c>
      <c r="B19736" s="2">
        <v>45839</v>
      </c>
      <c r="C19736" s="2">
        <v>45930</v>
      </c>
      <c r="D19736" t="s">
        <v>80</v>
      </c>
      <c r="E19736" t="s">
        <v>1150</v>
      </c>
      <c r="F19736">
        <v>179</v>
      </c>
      <c r="G19736" t="s">
        <v>43</v>
      </c>
      <c r="H19736" t="s">
        <v>1131</v>
      </c>
      <c r="I19736" t="s">
        <v>49</v>
      </c>
      <c r="J19736" t="s">
        <v>51</v>
      </c>
      <c r="K19736" s="5" t="s">
        <v>1132</v>
      </c>
      <c r="L19736" t="s">
        <v>1133</v>
      </c>
      <c r="M19736" s="7">
        <v>45930</v>
      </c>
    </row>
    <row r="19737" spans="1:13" x14ac:dyDescent="0.25">
      <c r="A19737">
        <v>2025</v>
      </c>
      <c r="B19737" s="2">
        <v>45839</v>
      </c>
      <c r="C19737" s="2">
        <v>45930</v>
      </c>
      <c r="D19737" t="s">
        <v>80</v>
      </c>
      <c r="E19737" t="s">
        <v>1338</v>
      </c>
      <c r="F19737">
        <v>179</v>
      </c>
      <c r="G19737" t="s">
        <v>43</v>
      </c>
      <c r="H19737" t="s">
        <v>1131</v>
      </c>
      <c r="I19737" t="s">
        <v>49</v>
      </c>
      <c r="J19737" t="s">
        <v>51</v>
      </c>
      <c r="K19737" s="5" t="s">
        <v>1132</v>
      </c>
      <c r="L19737" t="s">
        <v>1133</v>
      </c>
      <c r="M19737" s="7">
        <v>45930</v>
      </c>
    </row>
    <row r="19738" spans="1:13" x14ac:dyDescent="0.25">
      <c r="A19738">
        <v>2025</v>
      </c>
      <c r="B19738" s="2">
        <v>45839</v>
      </c>
      <c r="C19738" s="2">
        <v>45930</v>
      </c>
      <c r="D19738" t="s">
        <v>80</v>
      </c>
      <c r="E19738" t="s">
        <v>1155</v>
      </c>
      <c r="F19738">
        <v>179</v>
      </c>
      <c r="G19738" t="s">
        <v>43</v>
      </c>
      <c r="H19738" t="s">
        <v>1131</v>
      </c>
      <c r="I19738" t="s">
        <v>49</v>
      </c>
      <c r="J19738" t="s">
        <v>52</v>
      </c>
      <c r="K19738" s="5" t="s">
        <v>1132</v>
      </c>
      <c r="L19738" t="s">
        <v>1133</v>
      </c>
      <c r="M19738" s="7">
        <v>45930</v>
      </c>
    </row>
    <row r="19739" spans="1:13" x14ac:dyDescent="0.25">
      <c r="A19739">
        <v>2025</v>
      </c>
      <c r="B19739" s="2">
        <v>45839</v>
      </c>
      <c r="C19739" s="2">
        <v>45930</v>
      </c>
      <c r="D19739" t="s">
        <v>80</v>
      </c>
      <c r="E19739" t="s">
        <v>1150</v>
      </c>
      <c r="F19739">
        <v>179</v>
      </c>
      <c r="G19739" t="s">
        <v>43</v>
      </c>
      <c r="H19739" t="s">
        <v>1131</v>
      </c>
      <c r="I19739" t="s">
        <v>49</v>
      </c>
      <c r="J19739" t="s">
        <v>52</v>
      </c>
      <c r="K19739" s="5" t="s">
        <v>1132</v>
      </c>
      <c r="L19739" t="s">
        <v>1133</v>
      </c>
      <c r="M19739" s="7">
        <v>45930</v>
      </c>
    </row>
    <row r="19740" spans="1:13" x14ac:dyDescent="0.25">
      <c r="A19740">
        <v>2025</v>
      </c>
      <c r="B19740" s="2">
        <v>45839</v>
      </c>
      <c r="C19740" s="2">
        <v>45930</v>
      </c>
      <c r="D19740" t="s">
        <v>80</v>
      </c>
      <c r="E19740" t="s">
        <v>1155</v>
      </c>
      <c r="F19740">
        <v>179</v>
      </c>
      <c r="G19740" t="s">
        <v>43</v>
      </c>
      <c r="H19740" t="s">
        <v>1131</v>
      </c>
      <c r="I19740" t="s">
        <v>49</v>
      </c>
      <c r="J19740" t="s">
        <v>52</v>
      </c>
      <c r="K19740" s="5" t="s">
        <v>1132</v>
      </c>
      <c r="L19740" t="s">
        <v>1133</v>
      </c>
      <c r="M19740" s="7">
        <v>45930</v>
      </c>
    </row>
    <row r="19741" spans="1:13" x14ac:dyDescent="0.25">
      <c r="A19741">
        <v>2025</v>
      </c>
      <c r="B19741" s="2">
        <v>45839</v>
      </c>
      <c r="C19741" s="2">
        <v>45930</v>
      </c>
      <c r="D19741" t="s">
        <v>80</v>
      </c>
      <c r="E19741" t="s">
        <v>1156</v>
      </c>
      <c r="F19741">
        <v>179</v>
      </c>
      <c r="G19741" t="s">
        <v>43</v>
      </c>
      <c r="H19741" t="s">
        <v>1131</v>
      </c>
      <c r="I19741" t="s">
        <v>49</v>
      </c>
      <c r="J19741" t="s">
        <v>52</v>
      </c>
      <c r="K19741" s="5" t="s">
        <v>1132</v>
      </c>
      <c r="L19741" t="s">
        <v>1133</v>
      </c>
      <c r="M19741" s="7">
        <v>45930</v>
      </c>
    </row>
    <row r="19742" spans="1:13" x14ac:dyDescent="0.25">
      <c r="A19742">
        <v>2025</v>
      </c>
      <c r="B19742" s="2">
        <v>45839</v>
      </c>
      <c r="C19742" s="2">
        <v>45930</v>
      </c>
      <c r="D19742" t="s">
        <v>80</v>
      </c>
      <c r="E19742" t="s">
        <v>1150</v>
      </c>
      <c r="F19742">
        <v>179</v>
      </c>
      <c r="G19742" t="s">
        <v>43</v>
      </c>
      <c r="H19742" t="s">
        <v>1131</v>
      </c>
      <c r="I19742" t="s">
        <v>49</v>
      </c>
      <c r="J19742" t="s">
        <v>52</v>
      </c>
      <c r="K19742" s="5" t="s">
        <v>1132</v>
      </c>
      <c r="L19742" t="s">
        <v>1133</v>
      </c>
      <c r="M19742" s="7">
        <v>45930</v>
      </c>
    </row>
    <row r="19743" spans="1:13" x14ac:dyDescent="0.25">
      <c r="A19743">
        <v>2025</v>
      </c>
      <c r="B19743" s="2">
        <v>45839</v>
      </c>
      <c r="C19743" s="2">
        <v>45930</v>
      </c>
      <c r="D19743" t="s">
        <v>80</v>
      </c>
      <c r="E19743" t="s">
        <v>1155</v>
      </c>
      <c r="F19743">
        <v>179</v>
      </c>
      <c r="G19743" t="s">
        <v>43</v>
      </c>
      <c r="H19743" t="s">
        <v>1131</v>
      </c>
      <c r="I19743" t="s">
        <v>49</v>
      </c>
      <c r="J19743" t="s">
        <v>52</v>
      </c>
      <c r="K19743" s="5" t="s">
        <v>1132</v>
      </c>
      <c r="L19743" t="s">
        <v>1133</v>
      </c>
      <c r="M19743" s="7">
        <v>45930</v>
      </c>
    </row>
    <row r="19744" spans="1:13" x14ac:dyDescent="0.25">
      <c r="A19744">
        <v>2025</v>
      </c>
      <c r="B19744" s="2">
        <v>45839</v>
      </c>
      <c r="C19744" s="2">
        <v>45930</v>
      </c>
      <c r="D19744" t="s">
        <v>80</v>
      </c>
      <c r="E19744" t="s">
        <v>1150</v>
      </c>
      <c r="F19744">
        <v>179</v>
      </c>
      <c r="G19744" t="s">
        <v>43</v>
      </c>
      <c r="H19744" t="s">
        <v>1131</v>
      </c>
      <c r="I19744" t="s">
        <v>49</v>
      </c>
      <c r="J19744" t="s">
        <v>52</v>
      </c>
      <c r="K19744" s="5" t="s">
        <v>1132</v>
      </c>
      <c r="L19744" t="s">
        <v>1133</v>
      </c>
      <c r="M19744" s="7">
        <v>45930</v>
      </c>
    </row>
    <row r="19745" spans="1:13" x14ac:dyDescent="0.25">
      <c r="A19745">
        <v>2025</v>
      </c>
      <c r="B19745" s="2">
        <v>45839</v>
      </c>
      <c r="C19745" s="2">
        <v>45930</v>
      </c>
      <c r="D19745" t="s">
        <v>80</v>
      </c>
      <c r="E19745" t="s">
        <v>1155</v>
      </c>
      <c r="F19745">
        <v>179</v>
      </c>
      <c r="G19745" t="s">
        <v>43</v>
      </c>
      <c r="H19745" t="s">
        <v>1131</v>
      </c>
      <c r="I19745" t="s">
        <v>49</v>
      </c>
      <c r="J19745" t="s">
        <v>51</v>
      </c>
      <c r="K19745" s="5" t="s">
        <v>1132</v>
      </c>
      <c r="L19745" t="s">
        <v>1133</v>
      </c>
      <c r="M19745" s="7">
        <v>45930</v>
      </c>
    </row>
    <row r="19746" spans="1:13" x14ac:dyDescent="0.25">
      <c r="A19746">
        <v>2025</v>
      </c>
      <c r="B19746" s="2">
        <v>45839</v>
      </c>
      <c r="C19746" s="2">
        <v>45930</v>
      </c>
      <c r="D19746" t="s">
        <v>80</v>
      </c>
      <c r="E19746" t="s">
        <v>1155</v>
      </c>
      <c r="F19746">
        <v>179</v>
      </c>
      <c r="G19746" t="s">
        <v>43</v>
      </c>
      <c r="H19746" t="s">
        <v>1131</v>
      </c>
      <c r="I19746" t="s">
        <v>49</v>
      </c>
      <c r="J19746" t="s">
        <v>52</v>
      </c>
      <c r="K19746" s="5" t="s">
        <v>1132</v>
      </c>
      <c r="L19746" t="s">
        <v>1133</v>
      </c>
      <c r="M19746" s="7">
        <v>45930</v>
      </c>
    </row>
    <row r="19747" spans="1:13" x14ac:dyDescent="0.25">
      <c r="A19747">
        <v>2025</v>
      </c>
      <c r="B19747" s="2">
        <v>45839</v>
      </c>
      <c r="C19747" s="2">
        <v>45930</v>
      </c>
      <c r="D19747" t="s">
        <v>80</v>
      </c>
      <c r="E19747" t="s">
        <v>1155</v>
      </c>
      <c r="F19747">
        <v>179</v>
      </c>
      <c r="G19747" t="s">
        <v>43</v>
      </c>
      <c r="H19747" t="s">
        <v>1131</v>
      </c>
      <c r="I19747" t="s">
        <v>49</v>
      </c>
      <c r="J19747" t="s">
        <v>52</v>
      </c>
      <c r="K19747" s="5" t="s">
        <v>1132</v>
      </c>
      <c r="L19747" t="s">
        <v>1133</v>
      </c>
      <c r="M19747" s="7">
        <v>45930</v>
      </c>
    </row>
    <row r="19748" spans="1:13" x14ac:dyDescent="0.25">
      <c r="A19748">
        <v>2025</v>
      </c>
      <c r="B19748" s="2">
        <v>45839</v>
      </c>
      <c r="C19748" s="2">
        <v>45930</v>
      </c>
      <c r="D19748" t="s">
        <v>80</v>
      </c>
      <c r="E19748" t="s">
        <v>1151</v>
      </c>
      <c r="F19748">
        <v>179</v>
      </c>
      <c r="G19748" t="s">
        <v>43</v>
      </c>
      <c r="H19748" t="s">
        <v>1131</v>
      </c>
      <c r="I19748" t="s">
        <v>49</v>
      </c>
      <c r="J19748" t="s">
        <v>51</v>
      </c>
      <c r="K19748" s="5" t="s">
        <v>1132</v>
      </c>
      <c r="L19748" t="s">
        <v>1133</v>
      </c>
      <c r="M19748" s="7">
        <v>45930</v>
      </c>
    </row>
    <row r="19749" spans="1:13" x14ac:dyDescent="0.25">
      <c r="A19749">
        <v>2025</v>
      </c>
      <c r="B19749" s="2">
        <v>45839</v>
      </c>
      <c r="C19749" s="2">
        <v>45930</v>
      </c>
      <c r="D19749" t="s">
        <v>80</v>
      </c>
      <c r="E19749" t="s">
        <v>1155</v>
      </c>
      <c r="F19749">
        <v>179</v>
      </c>
      <c r="G19749" t="s">
        <v>43</v>
      </c>
      <c r="H19749" t="s">
        <v>1131</v>
      </c>
      <c r="I19749" t="s">
        <v>49</v>
      </c>
      <c r="J19749" t="s">
        <v>52</v>
      </c>
      <c r="K19749" s="5" t="s">
        <v>1132</v>
      </c>
      <c r="L19749" t="s">
        <v>1133</v>
      </c>
      <c r="M19749" s="7">
        <v>45930</v>
      </c>
    </row>
    <row r="19750" spans="1:13" x14ac:dyDescent="0.25">
      <c r="A19750">
        <v>2025</v>
      </c>
      <c r="B19750" s="2">
        <v>45839</v>
      </c>
      <c r="C19750" s="2">
        <v>45930</v>
      </c>
      <c r="D19750" t="s">
        <v>80</v>
      </c>
      <c r="E19750" t="s">
        <v>1155</v>
      </c>
      <c r="F19750">
        <v>179</v>
      </c>
      <c r="G19750" t="s">
        <v>43</v>
      </c>
      <c r="H19750" t="s">
        <v>1131</v>
      </c>
      <c r="I19750" t="s">
        <v>49</v>
      </c>
      <c r="J19750" t="s">
        <v>51</v>
      </c>
      <c r="K19750" s="5" t="s">
        <v>1132</v>
      </c>
      <c r="L19750" t="s">
        <v>1133</v>
      </c>
      <c r="M19750" s="7">
        <v>45930</v>
      </c>
    </row>
    <row r="19751" spans="1:13" x14ac:dyDescent="0.25">
      <c r="A19751">
        <v>2025</v>
      </c>
      <c r="B19751" s="2">
        <v>45839</v>
      </c>
      <c r="C19751" s="2">
        <v>45930</v>
      </c>
      <c r="D19751" t="s">
        <v>80</v>
      </c>
      <c r="E19751" t="s">
        <v>1155</v>
      </c>
      <c r="F19751">
        <v>179</v>
      </c>
      <c r="G19751" t="s">
        <v>43</v>
      </c>
      <c r="H19751" t="s">
        <v>1131</v>
      </c>
      <c r="I19751" t="s">
        <v>49</v>
      </c>
      <c r="J19751" t="s">
        <v>51</v>
      </c>
      <c r="K19751" s="5" t="s">
        <v>1132</v>
      </c>
      <c r="L19751" t="s">
        <v>1133</v>
      </c>
      <c r="M19751" s="7">
        <v>45930</v>
      </c>
    </row>
    <row r="19752" spans="1:13" x14ac:dyDescent="0.25">
      <c r="A19752">
        <v>2025</v>
      </c>
      <c r="B19752" s="2">
        <v>45839</v>
      </c>
      <c r="C19752" s="2">
        <v>45930</v>
      </c>
      <c r="D19752" t="s">
        <v>80</v>
      </c>
      <c r="E19752" t="s">
        <v>1156</v>
      </c>
      <c r="F19752">
        <v>179</v>
      </c>
      <c r="G19752" t="s">
        <v>43</v>
      </c>
      <c r="H19752" t="s">
        <v>1131</v>
      </c>
      <c r="I19752" t="s">
        <v>49</v>
      </c>
      <c r="J19752" t="s">
        <v>51</v>
      </c>
      <c r="K19752" s="5" t="s">
        <v>1132</v>
      </c>
      <c r="L19752" t="s">
        <v>1133</v>
      </c>
      <c r="M19752" s="7">
        <v>45930</v>
      </c>
    </row>
    <row r="19753" spans="1:13" x14ac:dyDescent="0.25">
      <c r="A19753">
        <v>2025</v>
      </c>
      <c r="B19753" s="2">
        <v>45839</v>
      </c>
      <c r="C19753" s="2">
        <v>45930</v>
      </c>
      <c r="D19753" t="s">
        <v>80</v>
      </c>
      <c r="E19753" t="s">
        <v>1150</v>
      </c>
      <c r="F19753">
        <v>179</v>
      </c>
      <c r="G19753" t="s">
        <v>43</v>
      </c>
      <c r="H19753" t="s">
        <v>1131</v>
      </c>
      <c r="I19753" t="s">
        <v>49</v>
      </c>
      <c r="J19753" t="s">
        <v>51</v>
      </c>
      <c r="K19753" s="5" t="s">
        <v>1132</v>
      </c>
      <c r="L19753" t="s">
        <v>1133</v>
      </c>
      <c r="M19753" s="7">
        <v>45930</v>
      </c>
    </row>
    <row r="19754" spans="1:13" x14ac:dyDescent="0.25">
      <c r="A19754">
        <v>2025</v>
      </c>
      <c r="B19754" s="2">
        <v>45839</v>
      </c>
      <c r="C19754" s="2">
        <v>45930</v>
      </c>
      <c r="D19754" t="s">
        <v>80</v>
      </c>
      <c r="E19754" t="s">
        <v>1150</v>
      </c>
      <c r="F19754">
        <v>179</v>
      </c>
      <c r="G19754" t="s">
        <v>43</v>
      </c>
      <c r="H19754" t="s">
        <v>1131</v>
      </c>
      <c r="I19754" t="s">
        <v>49</v>
      </c>
      <c r="J19754" t="s">
        <v>51</v>
      </c>
      <c r="K19754" s="5" t="s">
        <v>1132</v>
      </c>
      <c r="L19754" t="s">
        <v>1133</v>
      </c>
      <c r="M19754" s="7">
        <v>45930</v>
      </c>
    </row>
    <row r="19755" spans="1:13" x14ac:dyDescent="0.25">
      <c r="A19755">
        <v>2025</v>
      </c>
      <c r="B19755" s="2">
        <v>45839</v>
      </c>
      <c r="C19755" s="2">
        <v>45930</v>
      </c>
      <c r="D19755" t="s">
        <v>80</v>
      </c>
      <c r="E19755" t="s">
        <v>1155</v>
      </c>
      <c r="F19755">
        <v>179</v>
      </c>
      <c r="G19755" t="s">
        <v>43</v>
      </c>
      <c r="H19755" t="s">
        <v>1131</v>
      </c>
      <c r="I19755" t="s">
        <v>49</v>
      </c>
      <c r="J19755" t="s">
        <v>52</v>
      </c>
      <c r="K19755" s="5" t="s">
        <v>1132</v>
      </c>
      <c r="L19755" t="s">
        <v>1133</v>
      </c>
      <c r="M19755" s="7">
        <v>45930</v>
      </c>
    </row>
    <row r="19756" spans="1:13" x14ac:dyDescent="0.25">
      <c r="A19756">
        <v>2025</v>
      </c>
      <c r="B19756" s="2">
        <v>45839</v>
      </c>
      <c r="C19756" s="2">
        <v>45930</v>
      </c>
      <c r="D19756" t="s">
        <v>80</v>
      </c>
      <c r="E19756" t="s">
        <v>1142</v>
      </c>
      <c r="F19756">
        <v>179</v>
      </c>
      <c r="G19756" t="s">
        <v>43</v>
      </c>
      <c r="H19756" t="s">
        <v>1131</v>
      </c>
      <c r="I19756" t="s">
        <v>49</v>
      </c>
      <c r="J19756" t="s">
        <v>52</v>
      </c>
      <c r="K19756" s="5" t="s">
        <v>1132</v>
      </c>
      <c r="L19756" t="s">
        <v>1133</v>
      </c>
      <c r="M19756" s="7">
        <v>45930</v>
      </c>
    </row>
    <row r="19757" spans="1:13" x14ac:dyDescent="0.25">
      <c r="A19757">
        <v>2025</v>
      </c>
      <c r="B19757" s="2">
        <v>45839</v>
      </c>
      <c r="C19757" s="2">
        <v>45930</v>
      </c>
      <c r="D19757" t="s">
        <v>80</v>
      </c>
      <c r="E19757" t="s">
        <v>1142</v>
      </c>
      <c r="F19757">
        <v>179</v>
      </c>
      <c r="G19757" t="s">
        <v>43</v>
      </c>
      <c r="H19757" t="s">
        <v>1131</v>
      </c>
      <c r="I19757" t="s">
        <v>49</v>
      </c>
      <c r="J19757" t="s">
        <v>52</v>
      </c>
      <c r="K19757" s="5" t="s">
        <v>1132</v>
      </c>
      <c r="L19757" t="s">
        <v>1133</v>
      </c>
      <c r="M19757" s="7">
        <v>45930</v>
      </c>
    </row>
    <row r="19758" spans="1:13" x14ac:dyDescent="0.25">
      <c r="A19758">
        <v>2025</v>
      </c>
      <c r="B19758" s="2">
        <v>45839</v>
      </c>
      <c r="C19758" s="2">
        <v>45930</v>
      </c>
      <c r="D19758" t="s">
        <v>80</v>
      </c>
      <c r="E19758" t="s">
        <v>1155</v>
      </c>
      <c r="F19758">
        <v>179</v>
      </c>
      <c r="G19758" t="s">
        <v>43</v>
      </c>
      <c r="H19758" t="s">
        <v>1131</v>
      </c>
      <c r="I19758" t="s">
        <v>49</v>
      </c>
      <c r="J19758" t="s">
        <v>52</v>
      </c>
      <c r="K19758" s="5" t="s">
        <v>1132</v>
      </c>
      <c r="L19758" t="s">
        <v>1133</v>
      </c>
      <c r="M19758" s="7">
        <v>45930</v>
      </c>
    </row>
    <row r="19759" spans="1:13" x14ac:dyDescent="0.25">
      <c r="A19759">
        <v>2025</v>
      </c>
      <c r="B19759" s="2">
        <v>45839</v>
      </c>
      <c r="C19759" s="2">
        <v>45930</v>
      </c>
      <c r="D19759" t="s">
        <v>80</v>
      </c>
      <c r="E19759" t="s">
        <v>1150</v>
      </c>
      <c r="F19759">
        <v>179</v>
      </c>
      <c r="G19759" t="s">
        <v>43</v>
      </c>
      <c r="H19759" t="s">
        <v>1131</v>
      </c>
      <c r="I19759" t="s">
        <v>49</v>
      </c>
      <c r="J19759" t="s">
        <v>52</v>
      </c>
      <c r="K19759" s="5" t="s">
        <v>1132</v>
      </c>
      <c r="L19759" t="s">
        <v>1133</v>
      </c>
      <c r="M19759" s="7">
        <v>45930</v>
      </c>
    </row>
    <row r="19760" spans="1:13" x14ac:dyDescent="0.25">
      <c r="A19760">
        <v>2025</v>
      </c>
      <c r="B19760" s="2">
        <v>45839</v>
      </c>
      <c r="C19760" s="2">
        <v>45930</v>
      </c>
      <c r="D19760" t="s">
        <v>80</v>
      </c>
      <c r="E19760" t="s">
        <v>1151</v>
      </c>
      <c r="F19760">
        <v>179</v>
      </c>
      <c r="G19760" t="s">
        <v>43</v>
      </c>
      <c r="H19760" t="s">
        <v>1131</v>
      </c>
      <c r="I19760" t="s">
        <v>49</v>
      </c>
      <c r="J19760" t="s">
        <v>51</v>
      </c>
      <c r="K19760" s="5" t="s">
        <v>1132</v>
      </c>
      <c r="L19760" t="s">
        <v>1133</v>
      </c>
      <c r="M19760" s="7">
        <v>45930</v>
      </c>
    </row>
    <row r="19761" spans="1:13" x14ac:dyDescent="0.25">
      <c r="A19761">
        <v>2025</v>
      </c>
      <c r="B19761" s="2">
        <v>45839</v>
      </c>
      <c r="C19761" s="2">
        <v>45930</v>
      </c>
      <c r="D19761" t="s">
        <v>80</v>
      </c>
      <c r="E19761" t="s">
        <v>1156</v>
      </c>
      <c r="F19761">
        <v>179</v>
      </c>
      <c r="G19761" t="s">
        <v>43</v>
      </c>
      <c r="H19761" t="s">
        <v>1131</v>
      </c>
      <c r="I19761" t="s">
        <v>49</v>
      </c>
      <c r="J19761" t="s">
        <v>52</v>
      </c>
      <c r="K19761" s="5" t="s">
        <v>1132</v>
      </c>
      <c r="L19761" t="s">
        <v>1133</v>
      </c>
      <c r="M19761" s="7">
        <v>45930</v>
      </c>
    </row>
    <row r="19762" spans="1:13" x14ac:dyDescent="0.25">
      <c r="A19762">
        <v>2025</v>
      </c>
      <c r="B19762" s="2">
        <v>45839</v>
      </c>
      <c r="C19762" s="2">
        <v>45930</v>
      </c>
      <c r="D19762" t="s">
        <v>80</v>
      </c>
      <c r="E19762" t="s">
        <v>1153</v>
      </c>
      <c r="F19762">
        <v>179</v>
      </c>
      <c r="G19762" t="s">
        <v>43</v>
      </c>
      <c r="H19762" t="s">
        <v>1131</v>
      </c>
      <c r="I19762" t="s">
        <v>49</v>
      </c>
      <c r="J19762" t="s">
        <v>52</v>
      </c>
      <c r="K19762" s="5" t="s">
        <v>1132</v>
      </c>
      <c r="L19762" t="s">
        <v>1133</v>
      </c>
      <c r="M19762" s="7">
        <v>45930</v>
      </c>
    </row>
    <row r="19763" spans="1:13" x14ac:dyDescent="0.25">
      <c r="A19763">
        <v>2025</v>
      </c>
      <c r="B19763" s="2">
        <v>45839</v>
      </c>
      <c r="C19763" s="2">
        <v>45930</v>
      </c>
      <c r="D19763" t="s">
        <v>80</v>
      </c>
      <c r="E19763" t="s">
        <v>1156</v>
      </c>
      <c r="F19763">
        <v>179</v>
      </c>
      <c r="G19763" t="s">
        <v>43</v>
      </c>
      <c r="H19763" t="s">
        <v>1131</v>
      </c>
      <c r="I19763" t="s">
        <v>49</v>
      </c>
      <c r="J19763" t="s">
        <v>52</v>
      </c>
      <c r="K19763" s="5" t="s">
        <v>1132</v>
      </c>
      <c r="L19763" t="s">
        <v>1133</v>
      </c>
      <c r="M19763" s="7">
        <v>45930</v>
      </c>
    </row>
    <row r="19764" spans="1:13" x14ac:dyDescent="0.25">
      <c r="A19764">
        <v>2025</v>
      </c>
      <c r="B19764" s="2">
        <v>45839</v>
      </c>
      <c r="C19764" s="2">
        <v>45930</v>
      </c>
      <c r="D19764" t="s">
        <v>80</v>
      </c>
      <c r="E19764" t="s">
        <v>1150</v>
      </c>
      <c r="F19764">
        <v>179</v>
      </c>
      <c r="G19764" t="s">
        <v>43</v>
      </c>
      <c r="H19764" t="s">
        <v>1131</v>
      </c>
      <c r="I19764" t="s">
        <v>49</v>
      </c>
      <c r="J19764" t="s">
        <v>51</v>
      </c>
      <c r="K19764" s="5" t="s">
        <v>1132</v>
      </c>
      <c r="L19764" t="s">
        <v>1133</v>
      </c>
      <c r="M19764" s="7">
        <v>45930</v>
      </c>
    </row>
    <row r="19765" spans="1:13" x14ac:dyDescent="0.25">
      <c r="A19765">
        <v>2025</v>
      </c>
      <c r="B19765" s="2">
        <v>45839</v>
      </c>
      <c r="C19765" s="2">
        <v>45930</v>
      </c>
      <c r="D19765" t="s">
        <v>80</v>
      </c>
      <c r="E19765" t="s">
        <v>1155</v>
      </c>
      <c r="F19765">
        <v>179</v>
      </c>
      <c r="G19765" t="s">
        <v>43</v>
      </c>
      <c r="H19765" t="s">
        <v>1131</v>
      </c>
      <c r="I19765" t="s">
        <v>49</v>
      </c>
      <c r="J19765" t="s">
        <v>52</v>
      </c>
      <c r="K19765" s="5" t="s">
        <v>1132</v>
      </c>
      <c r="L19765" t="s">
        <v>1133</v>
      </c>
      <c r="M19765" s="7">
        <v>45930</v>
      </c>
    </row>
    <row r="19766" spans="1:13" x14ac:dyDescent="0.25">
      <c r="A19766">
        <v>2025</v>
      </c>
      <c r="B19766" s="2">
        <v>45839</v>
      </c>
      <c r="C19766" s="2">
        <v>45930</v>
      </c>
      <c r="D19766" t="s">
        <v>80</v>
      </c>
      <c r="E19766" t="s">
        <v>1155</v>
      </c>
      <c r="F19766">
        <v>179</v>
      </c>
      <c r="G19766" t="s">
        <v>43</v>
      </c>
      <c r="H19766" t="s">
        <v>1131</v>
      </c>
      <c r="I19766" t="s">
        <v>49</v>
      </c>
      <c r="J19766" t="s">
        <v>51</v>
      </c>
      <c r="K19766" s="5" t="s">
        <v>1132</v>
      </c>
      <c r="L19766" t="s">
        <v>1133</v>
      </c>
      <c r="M19766" s="7">
        <v>45930</v>
      </c>
    </row>
    <row r="19767" spans="1:13" x14ac:dyDescent="0.25">
      <c r="A19767">
        <v>2025</v>
      </c>
      <c r="B19767" s="2">
        <v>45839</v>
      </c>
      <c r="C19767" s="2">
        <v>45930</v>
      </c>
      <c r="D19767" t="s">
        <v>80</v>
      </c>
      <c r="E19767" t="s">
        <v>1154</v>
      </c>
      <c r="F19767">
        <v>179</v>
      </c>
      <c r="G19767" t="s">
        <v>43</v>
      </c>
      <c r="H19767" t="s">
        <v>1131</v>
      </c>
      <c r="I19767" t="s">
        <v>49</v>
      </c>
      <c r="J19767" t="s">
        <v>51</v>
      </c>
      <c r="K19767" s="5" t="s">
        <v>1132</v>
      </c>
      <c r="L19767" t="s">
        <v>1133</v>
      </c>
      <c r="M19767" s="7">
        <v>45930</v>
      </c>
    </row>
    <row r="19768" spans="1:13" x14ac:dyDescent="0.25">
      <c r="A19768">
        <v>2025</v>
      </c>
      <c r="B19768" s="2">
        <v>45839</v>
      </c>
      <c r="C19768" s="2">
        <v>45930</v>
      </c>
      <c r="D19768" t="s">
        <v>80</v>
      </c>
      <c r="E19768" t="s">
        <v>1151</v>
      </c>
      <c r="F19768">
        <v>179</v>
      </c>
      <c r="G19768" t="s">
        <v>43</v>
      </c>
      <c r="H19768" t="s">
        <v>1131</v>
      </c>
      <c r="I19768" t="s">
        <v>49</v>
      </c>
      <c r="J19768" t="s">
        <v>51</v>
      </c>
      <c r="K19768" s="5" t="s">
        <v>1132</v>
      </c>
      <c r="L19768" t="s">
        <v>1133</v>
      </c>
      <c r="M19768" s="7">
        <v>45930</v>
      </c>
    </row>
    <row r="19769" spans="1:13" x14ac:dyDescent="0.25">
      <c r="A19769">
        <v>2025</v>
      </c>
      <c r="B19769" s="2">
        <v>45839</v>
      </c>
      <c r="C19769" s="2">
        <v>45930</v>
      </c>
      <c r="D19769" t="s">
        <v>80</v>
      </c>
      <c r="E19769" t="s">
        <v>1155</v>
      </c>
      <c r="F19769">
        <v>179</v>
      </c>
      <c r="G19769" t="s">
        <v>43</v>
      </c>
      <c r="H19769" t="s">
        <v>1131</v>
      </c>
      <c r="I19769" t="s">
        <v>49</v>
      </c>
      <c r="J19769" t="s">
        <v>51</v>
      </c>
      <c r="K19769" s="5" t="s">
        <v>1132</v>
      </c>
      <c r="L19769" t="s">
        <v>1133</v>
      </c>
      <c r="M19769" s="7">
        <v>45930</v>
      </c>
    </row>
    <row r="19770" spans="1:13" x14ac:dyDescent="0.25">
      <c r="A19770">
        <v>2025</v>
      </c>
      <c r="B19770" s="2">
        <v>45839</v>
      </c>
      <c r="C19770" s="2">
        <v>45930</v>
      </c>
      <c r="D19770" t="s">
        <v>80</v>
      </c>
      <c r="E19770" t="s">
        <v>1204</v>
      </c>
      <c r="F19770">
        <v>170</v>
      </c>
      <c r="G19770" t="s">
        <v>43</v>
      </c>
      <c r="H19770" t="s">
        <v>1131</v>
      </c>
      <c r="I19770" t="s">
        <v>49</v>
      </c>
      <c r="J19770" t="s">
        <v>51</v>
      </c>
      <c r="K19770" s="5" t="s">
        <v>1132</v>
      </c>
      <c r="L19770" t="s">
        <v>1133</v>
      </c>
      <c r="M19770" s="7">
        <v>45930</v>
      </c>
    </row>
    <row r="19771" spans="1:13" x14ac:dyDescent="0.25">
      <c r="A19771">
        <v>2025</v>
      </c>
      <c r="B19771" s="2">
        <v>45839</v>
      </c>
      <c r="C19771" s="2">
        <v>45930</v>
      </c>
      <c r="D19771" t="s">
        <v>80</v>
      </c>
      <c r="E19771" t="s">
        <v>1204</v>
      </c>
      <c r="F19771">
        <v>170</v>
      </c>
      <c r="G19771" t="s">
        <v>43</v>
      </c>
      <c r="H19771" t="s">
        <v>1131</v>
      </c>
      <c r="I19771" t="s">
        <v>49</v>
      </c>
      <c r="J19771" t="s">
        <v>51</v>
      </c>
      <c r="K19771" s="5" t="s">
        <v>1132</v>
      </c>
      <c r="L19771" t="s">
        <v>1133</v>
      </c>
      <c r="M19771" s="7">
        <v>45930</v>
      </c>
    </row>
    <row r="19772" spans="1:13" x14ac:dyDescent="0.25">
      <c r="A19772">
        <v>2025</v>
      </c>
      <c r="B19772" s="2">
        <v>45839</v>
      </c>
      <c r="C19772" s="2">
        <v>45930</v>
      </c>
      <c r="D19772" t="s">
        <v>80</v>
      </c>
      <c r="E19772" t="s">
        <v>1204</v>
      </c>
      <c r="F19772">
        <v>170</v>
      </c>
      <c r="G19772" t="s">
        <v>43</v>
      </c>
      <c r="H19772" t="s">
        <v>1131</v>
      </c>
      <c r="I19772" t="s">
        <v>49</v>
      </c>
      <c r="J19772" t="s">
        <v>51</v>
      </c>
      <c r="K19772" s="5" t="s">
        <v>1132</v>
      </c>
      <c r="L19772" t="s">
        <v>1133</v>
      </c>
      <c r="M19772" s="7">
        <v>45930</v>
      </c>
    </row>
    <row r="19773" spans="1:13" x14ac:dyDescent="0.25">
      <c r="A19773">
        <v>2025</v>
      </c>
      <c r="B19773" s="2">
        <v>45839</v>
      </c>
      <c r="C19773" s="2">
        <v>45930</v>
      </c>
      <c r="D19773" t="s">
        <v>80</v>
      </c>
      <c r="E19773" t="s">
        <v>1204</v>
      </c>
      <c r="F19773">
        <v>170</v>
      </c>
      <c r="G19773" t="s">
        <v>43</v>
      </c>
      <c r="H19773" t="s">
        <v>1131</v>
      </c>
      <c r="I19773" t="s">
        <v>49</v>
      </c>
      <c r="J19773" t="s">
        <v>51</v>
      </c>
      <c r="K19773" s="5" t="s">
        <v>1132</v>
      </c>
      <c r="L19773" t="s">
        <v>1133</v>
      </c>
      <c r="M19773" s="7">
        <v>45930</v>
      </c>
    </row>
    <row r="19774" spans="1:13" x14ac:dyDescent="0.25">
      <c r="A19774">
        <v>2025</v>
      </c>
      <c r="B19774" s="2">
        <v>45839</v>
      </c>
      <c r="C19774" s="2">
        <v>45930</v>
      </c>
      <c r="D19774" t="s">
        <v>80</v>
      </c>
      <c r="E19774" t="s">
        <v>1358</v>
      </c>
      <c r="F19774">
        <v>170</v>
      </c>
      <c r="G19774" t="s">
        <v>43</v>
      </c>
      <c r="H19774" t="s">
        <v>1131</v>
      </c>
      <c r="I19774" t="s">
        <v>49</v>
      </c>
      <c r="J19774" t="s">
        <v>52</v>
      </c>
      <c r="K19774" s="5" t="s">
        <v>1132</v>
      </c>
      <c r="L19774" t="s">
        <v>1133</v>
      </c>
      <c r="M19774" s="7">
        <v>45930</v>
      </c>
    </row>
    <row r="19775" spans="1:13" x14ac:dyDescent="0.25">
      <c r="A19775">
        <v>2025</v>
      </c>
      <c r="B19775" s="2">
        <v>45839</v>
      </c>
      <c r="C19775" s="2">
        <v>45930</v>
      </c>
      <c r="D19775" t="s">
        <v>80</v>
      </c>
      <c r="E19775" t="s">
        <v>1338</v>
      </c>
      <c r="F19775">
        <v>170</v>
      </c>
      <c r="G19775" t="s">
        <v>43</v>
      </c>
      <c r="H19775" t="s">
        <v>1131</v>
      </c>
      <c r="I19775" t="s">
        <v>49</v>
      </c>
      <c r="J19775" t="s">
        <v>51</v>
      </c>
      <c r="K19775" s="5" t="s">
        <v>1132</v>
      </c>
      <c r="L19775" t="s">
        <v>1133</v>
      </c>
      <c r="M19775" s="7">
        <v>45930</v>
      </c>
    </row>
    <row r="19776" spans="1:13" x14ac:dyDescent="0.25">
      <c r="A19776">
        <v>2025</v>
      </c>
      <c r="B19776" s="2">
        <v>45839</v>
      </c>
      <c r="C19776" s="2">
        <v>45930</v>
      </c>
      <c r="D19776" t="s">
        <v>80</v>
      </c>
      <c r="E19776" t="s">
        <v>1204</v>
      </c>
      <c r="F19776">
        <v>170</v>
      </c>
      <c r="G19776" t="s">
        <v>43</v>
      </c>
      <c r="H19776" t="s">
        <v>1131</v>
      </c>
      <c r="I19776" t="s">
        <v>49</v>
      </c>
      <c r="J19776" t="s">
        <v>52</v>
      </c>
      <c r="K19776" s="5" t="s">
        <v>1132</v>
      </c>
      <c r="L19776" t="s">
        <v>1133</v>
      </c>
      <c r="M19776" s="7">
        <v>45930</v>
      </c>
    </row>
    <row r="19777" spans="1:13" x14ac:dyDescent="0.25">
      <c r="A19777">
        <v>2025</v>
      </c>
      <c r="B19777" s="2">
        <v>45839</v>
      </c>
      <c r="C19777" s="2">
        <v>45930</v>
      </c>
      <c r="D19777" t="s">
        <v>80</v>
      </c>
      <c r="E19777" t="s">
        <v>1159</v>
      </c>
      <c r="F19777">
        <v>169</v>
      </c>
      <c r="G19777" t="s">
        <v>43</v>
      </c>
      <c r="H19777" t="s">
        <v>1131</v>
      </c>
      <c r="I19777" t="s">
        <v>49</v>
      </c>
      <c r="J19777" t="s">
        <v>51</v>
      </c>
      <c r="K19777" s="5" t="s">
        <v>1132</v>
      </c>
      <c r="L19777" t="s">
        <v>1133</v>
      </c>
      <c r="M19777" s="7">
        <v>45930</v>
      </c>
    </row>
    <row r="19778" spans="1:13" x14ac:dyDescent="0.25">
      <c r="A19778">
        <v>2025</v>
      </c>
      <c r="B19778" s="2">
        <v>45839</v>
      </c>
      <c r="C19778" s="2">
        <v>45930</v>
      </c>
      <c r="D19778" t="s">
        <v>80</v>
      </c>
      <c r="E19778" t="s">
        <v>1159</v>
      </c>
      <c r="F19778">
        <v>169</v>
      </c>
      <c r="G19778" t="s">
        <v>43</v>
      </c>
      <c r="H19778" t="s">
        <v>1131</v>
      </c>
      <c r="I19778" t="s">
        <v>49</v>
      </c>
      <c r="J19778" t="s">
        <v>51</v>
      </c>
      <c r="K19778" s="5" t="s">
        <v>1132</v>
      </c>
      <c r="L19778" t="s">
        <v>1133</v>
      </c>
      <c r="M19778" s="7">
        <v>45930</v>
      </c>
    </row>
    <row r="19779" spans="1:13" x14ac:dyDescent="0.25">
      <c r="A19779">
        <v>2025</v>
      </c>
      <c r="B19779" s="2">
        <v>45839</v>
      </c>
      <c r="C19779" s="2">
        <v>45930</v>
      </c>
      <c r="D19779" t="s">
        <v>80</v>
      </c>
      <c r="E19779" t="s">
        <v>1160</v>
      </c>
      <c r="F19779">
        <v>169</v>
      </c>
      <c r="G19779" t="s">
        <v>43</v>
      </c>
      <c r="H19779" t="s">
        <v>1131</v>
      </c>
      <c r="I19779" t="s">
        <v>49</v>
      </c>
      <c r="J19779" t="s">
        <v>51</v>
      </c>
      <c r="K19779" s="5" t="s">
        <v>1132</v>
      </c>
      <c r="L19779" t="s">
        <v>1133</v>
      </c>
      <c r="M19779" s="7">
        <v>45930</v>
      </c>
    </row>
    <row r="19780" spans="1:13" x14ac:dyDescent="0.25">
      <c r="A19780">
        <v>2025</v>
      </c>
      <c r="B19780" s="2">
        <v>45839</v>
      </c>
      <c r="C19780" s="2">
        <v>45930</v>
      </c>
      <c r="D19780" t="s">
        <v>80</v>
      </c>
      <c r="E19780" t="s">
        <v>1159</v>
      </c>
      <c r="F19780">
        <v>169</v>
      </c>
      <c r="G19780" t="s">
        <v>43</v>
      </c>
      <c r="H19780" t="s">
        <v>1131</v>
      </c>
      <c r="I19780" t="s">
        <v>49</v>
      </c>
      <c r="J19780" t="s">
        <v>51</v>
      </c>
      <c r="K19780" s="5" t="s">
        <v>1132</v>
      </c>
      <c r="L19780" t="s">
        <v>1133</v>
      </c>
      <c r="M19780" s="7">
        <v>45930</v>
      </c>
    </row>
    <row r="19781" spans="1:13" x14ac:dyDescent="0.25">
      <c r="A19781">
        <v>2025</v>
      </c>
      <c r="B19781" s="2">
        <v>45839</v>
      </c>
      <c r="C19781" s="2">
        <v>45930</v>
      </c>
      <c r="D19781" t="s">
        <v>80</v>
      </c>
      <c r="E19781" t="s">
        <v>1159</v>
      </c>
      <c r="F19781">
        <v>169</v>
      </c>
      <c r="G19781" t="s">
        <v>43</v>
      </c>
      <c r="H19781" t="s">
        <v>1131</v>
      </c>
      <c r="I19781" t="s">
        <v>49</v>
      </c>
      <c r="J19781" t="s">
        <v>52</v>
      </c>
      <c r="K19781" s="5" t="s">
        <v>1132</v>
      </c>
      <c r="L19781" t="s">
        <v>1133</v>
      </c>
      <c r="M19781" s="7">
        <v>45930</v>
      </c>
    </row>
    <row r="19782" spans="1:13" x14ac:dyDescent="0.25">
      <c r="A19782">
        <v>2025</v>
      </c>
      <c r="B19782" s="2">
        <v>45839</v>
      </c>
      <c r="C19782" s="2">
        <v>45930</v>
      </c>
      <c r="D19782" t="s">
        <v>80</v>
      </c>
      <c r="E19782" t="s">
        <v>1154</v>
      </c>
      <c r="F19782">
        <v>169</v>
      </c>
      <c r="G19782" t="s">
        <v>43</v>
      </c>
      <c r="H19782" t="s">
        <v>1131</v>
      </c>
      <c r="I19782" t="s">
        <v>49</v>
      </c>
      <c r="J19782" t="s">
        <v>52</v>
      </c>
      <c r="K19782" s="5" t="s">
        <v>1132</v>
      </c>
      <c r="L19782" t="s">
        <v>1133</v>
      </c>
      <c r="M19782" s="7">
        <v>45930</v>
      </c>
    </row>
    <row r="19783" spans="1:13" x14ac:dyDescent="0.25">
      <c r="A19783">
        <v>2025</v>
      </c>
      <c r="B19783" s="2">
        <v>45839</v>
      </c>
      <c r="C19783" s="2">
        <v>45930</v>
      </c>
      <c r="D19783" t="s">
        <v>80</v>
      </c>
      <c r="E19783" t="s">
        <v>1159</v>
      </c>
      <c r="F19783">
        <v>169</v>
      </c>
      <c r="G19783" t="s">
        <v>43</v>
      </c>
      <c r="H19783" t="s">
        <v>1131</v>
      </c>
      <c r="I19783" t="s">
        <v>49</v>
      </c>
      <c r="J19783" t="s">
        <v>51</v>
      </c>
      <c r="K19783" s="5" t="s">
        <v>1132</v>
      </c>
      <c r="L19783" t="s">
        <v>1133</v>
      </c>
      <c r="M19783" s="7">
        <v>45930</v>
      </c>
    </row>
    <row r="19784" spans="1:13" x14ac:dyDescent="0.25">
      <c r="A19784">
        <v>2025</v>
      </c>
      <c r="B19784" s="2">
        <v>45839</v>
      </c>
      <c r="C19784" s="2">
        <v>45930</v>
      </c>
      <c r="D19784" t="s">
        <v>80</v>
      </c>
      <c r="E19784" t="s">
        <v>1159</v>
      </c>
      <c r="F19784">
        <v>169</v>
      </c>
      <c r="G19784" t="s">
        <v>43</v>
      </c>
      <c r="H19784" t="s">
        <v>1131</v>
      </c>
      <c r="I19784" t="s">
        <v>49</v>
      </c>
      <c r="J19784" t="s">
        <v>52</v>
      </c>
      <c r="K19784" s="5" t="s">
        <v>1132</v>
      </c>
      <c r="L19784" t="s">
        <v>1133</v>
      </c>
      <c r="M19784" s="7">
        <v>45930</v>
      </c>
    </row>
    <row r="19785" spans="1:13" x14ac:dyDescent="0.25">
      <c r="A19785">
        <v>2025</v>
      </c>
      <c r="B19785" s="2">
        <v>45839</v>
      </c>
      <c r="C19785" s="2">
        <v>45930</v>
      </c>
      <c r="D19785" t="s">
        <v>80</v>
      </c>
      <c r="E19785" t="s">
        <v>1159</v>
      </c>
      <c r="F19785">
        <v>169</v>
      </c>
      <c r="G19785" t="s">
        <v>43</v>
      </c>
      <c r="H19785" t="s">
        <v>1131</v>
      </c>
      <c r="I19785" t="s">
        <v>49</v>
      </c>
      <c r="J19785" t="s">
        <v>52</v>
      </c>
      <c r="K19785" s="5" t="s">
        <v>1132</v>
      </c>
      <c r="L19785" t="s">
        <v>1133</v>
      </c>
      <c r="M19785" s="7">
        <v>45930</v>
      </c>
    </row>
    <row r="19786" spans="1:13" x14ac:dyDescent="0.25">
      <c r="A19786">
        <v>2025</v>
      </c>
      <c r="B19786" s="2">
        <v>45839</v>
      </c>
      <c r="C19786" s="2">
        <v>45930</v>
      </c>
      <c r="D19786" t="s">
        <v>80</v>
      </c>
      <c r="E19786" t="s">
        <v>1159</v>
      </c>
      <c r="F19786">
        <v>169</v>
      </c>
      <c r="G19786" t="s">
        <v>43</v>
      </c>
      <c r="H19786" t="s">
        <v>1131</v>
      </c>
      <c r="I19786" t="s">
        <v>49</v>
      </c>
      <c r="J19786" t="s">
        <v>51</v>
      </c>
      <c r="K19786" s="5" t="s">
        <v>1132</v>
      </c>
      <c r="L19786" t="s">
        <v>1133</v>
      </c>
      <c r="M19786" s="7">
        <v>45930</v>
      </c>
    </row>
    <row r="19787" spans="1:13" x14ac:dyDescent="0.25">
      <c r="A19787">
        <v>2025</v>
      </c>
      <c r="B19787" s="2">
        <v>45839</v>
      </c>
      <c r="C19787" s="2">
        <v>45930</v>
      </c>
      <c r="D19787" t="s">
        <v>80</v>
      </c>
      <c r="E19787" t="s">
        <v>1162</v>
      </c>
      <c r="F19787">
        <v>169</v>
      </c>
      <c r="G19787" t="s">
        <v>43</v>
      </c>
      <c r="H19787" t="s">
        <v>1131</v>
      </c>
      <c r="I19787" t="s">
        <v>49</v>
      </c>
      <c r="J19787" t="s">
        <v>51</v>
      </c>
      <c r="K19787" s="5" t="s">
        <v>1132</v>
      </c>
      <c r="L19787" t="s">
        <v>1133</v>
      </c>
      <c r="M19787" s="7">
        <v>45930</v>
      </c>
    </row>
    <row r="19788" spans="1:13" x14ac:dyDescent="0.25">
      <c r="A19788">
        <v>2025</v>
      </c>
      <c r="B19788" s="2">
        <v>45839</v>
      </c>
      <c r="C19788" s="2">
        <v>45930</v>
      </c>
      <c r="D19788" t="s">
        <v>80</v>
      </c>
      <c r="E19788" t="s">
        <v>1205</v>
      </c>
      <c r="F19788">
        <v>169</v>
      </c>
      <c r="G19788" t="s">
        <v>43</v>
      </c>
      <c r="H19788" t="s">
        <v>1131</v>
      </c>
      <c r="I19788" t="s">
        <v>49</v>
      </c>
      <c r="J19788" t="s">
        <v>51</v>
      </c>
      <c r="K19788" s="5" t="s">
        <v>1132</v>
      </c>
      <c r="L19788" t="s">
        <v>1133</v>
      </c>
      <c r="M19788" s="7">
        <v>45930</v>
      </c>
    </row>
    <row r="19789" spans="1:13" x14ac:dyDescent="0.25">
      <c r="A19789">
        <v>2025</v>
      </c>
      <c r="B19789" s="2">
        <v>45839</v>
      </c>
      <c r="C19789" s="2">
        <v>45930</v>
      </c>
      <c r="D19789" t="s">
        <v>80</v>
      </c>
      <c r="E19789" t="s">
        <v>1159</v>
      </c>
      <c r="F19789">
        <v>169</v>
      </c>
      <c r="G19789" t="s">
        <v>43</v>
      </c>
      <c r="H19789" t="s">
        <v>1131</v>
      </c>
      <c r="I19789" t="s">
        <v>49</v>
      </c>
      <c r="J19789" t="s">
        <v>52</v>
      </c>
      <c r="K19789" s="5" t="s">
        <v>1132</v>
      </c>
      <c r="L19789" t="s">
        <v>1133</v>
      </c>
      <c r="M19789" s="7">
        <v>45930</v>
      </c>
    </row>
    <row r="19790" spans="1:13" x14ac:dyDescent="0.25">
      <c r="A19790">
        <v>2025</v>
      </c>
      <c r="B19790" s="2">
        <v>45839</v>
      </c>
      <c r="C19790" s="2">
        <v>45930</v>
      </c>
      <c r="D19790" t="s">
        <v>80</v>
      </c>
      <c r="E19790" t="s">
        <v>1160</v>
      </c>
      <c r="F19790">
        <v>169</v>
      </c>
      <c r="G19790" t="s">
        <v>43</v>
      </c>
      <c r="H19790" t="s">
        <v>1131</v>
      </c>
      <c r="I19790" t="s">
        <v>49</v>
      </c>
      <c r="J19790" t="s">
        <v>51</v>
      </c>
      <c r="K19790" s="5" t="s">
        <v>1132</v>
      </c>
      <c r="L19790" t="s">
        <v>1133</v>
      </c>
      <c r="M19790" s="7">
        <v>45930</v>
      </c>
    </row>
    <row r="19791" spans="1:13" x14ac:dyDescent="0.25">
      <c r="A19791">
        <v>2025</v>
      </c>
      <c r="B19791" s="2">
        <v>45839</v>
      </c>
      <c r="C19791" s="2">
        <v>45930</v>
      </c>
      <c r="D19791" t="s">
        <v>80</v>
      </c>
      <c r="E19791" t="s">
        <v>1159</v>
      </c>
      <c r="F19791">
        <v>169</v>
      </c>
      <c r="G19791" t="s">
        <v>43</v>
      </c>
      <c r="H19791" t="s">
        <v>1131</v>
      </c>
      <c r="I19791" t="s">
        <v>49</v>
      </c>
      <c r="J19791" t="s">
        <v>52</v>
      </c>
      <c r="K19791" s="5" t="s">
        <v>1132</v>
      </c>
      <c r="L19791" t="s">
        <v>1133</v>
      </c>
      <c r="M19791" s="7">
        <v>45930</v>
      </c>
    </row>
    <row r="19792" spans="1:13" x14ac:dyDescent="0.25">
      <c r="A19792">
        <v>2025</v>
      </c>
      <c r="B19792" s="2">
        <v>45839</v>
      </c>
      <c r="C19792" s="2">
        <v>45930</v>
      </c>
      <c r="D19792" t="s">
        <v>80</v>
      </c>
      <c r="E19792" t="s">
        <v>1157</v>
      </c>
      <c r="F19792">
        <v>169</v>
      </c>
      <c r="G19792" t="s">
        <v>43</v>
      </c>
      <c r="H19792" t="s">
        <v>1131</v>
      </c>
      <c r="I19792" t="s">
        <v>49</v>
      </c>
      <c r="J19792" t="s">
        <v>52</v>
      </c>
      <c r="K19792" s="5" t="s">
        <v>1132</v>
      </c>
      <c r="L19792" t="s">
        <v>1133</v>
      </c>
      <c r="M19792" s="7">
        <v>45930</v>
      </c>
    </row>
    <row r="19793" spans="1:13" x14ac:dyDescent="0.25">
      <c r="A19793">
        <v>2025</v>
      </c>
      <c r="B19793" s="2">
        <v>45839</v>
      </c>
      <c r="C19793" s="2">
        <v>45930</v>
      </c>
      <c r="D19793" t="s">
        <v>80</v>
      </c>
      <c r="E19793" t="s">
        <v>1158</v>
      </c>
      <c r="F19793">
        <v>169</v>
      </c>
      <c r="G19793" t="s">
        <v>43</v>
      </c>
      <c r="H19793" t="s">
        <v>1131</v>
      </c>
      <c r="I19793" t="s">
        <v>49</v>
      </c>
      <c r="J19793" t="s">
        <v>51</v>
      </c>
      <c r="K19793" s="5" t="s">
        <v>1132</v>
      </c>
      <c r="L19793" t="s">
        <v>1133</v>
      </c>
      <c r="M19793" s="7">
        <v>45930</v>
      </c>
    </row>
    <row r="19794" spans="1:13" x14ac:dyDescent="0.25">
      <c r="A19794">
        <v>2025</v>
      </c>
      <c r="B19794" s="2">
        <v>45839</v>
      </c>
      <c r="C19794" s="2">
        <v>45930</v>
      </c>
      <c r="D19794" t="s">
        <v>80</v>
      </c>
      <c r="E19794" t="s">
        <v>1159</v>
      </c>
      <c r="F19794">
        <v>169</v>
      </c>
      <c r="G19794" t="s">
        <v>43</v>
      </c>
      <c r="H19794" t="s">
        <v>1131</v>
      </c>
      <c r="I19794" t="s">
        <v>49</v>
      </c>
      <c r="J19794" t="s">
        <v>51</v>
      </c>
      <c r="K19794" s="5" t="s">
        <v>1132</v>
      </c>
      <c r="L19794" t="s">
        <v>1133</v>
      </c>
      <c r="M19794" s="7">
        <v>45930</v>
      </c>
    </row>
    <row r="19795" spans="1:13" x14ac:dyDescent="0.25">
      <c r="A19795">
        <v>2025</v>
      </c>
      <c r="B19795" s="2">
        <v>45839</v>
      </c>
      <c r="C19795" s="2">
        <v>45930</v>
      </c>
      <c r="D19795" t="s">
        <v>80</v>
      </c>
      <c r="E19795" t="s">
        <v>1286</v>
      </c>
      <c r="F19795">
        <v>169</v>
      </c>
      <c r="G19795" t="s">
        <v>43</v>
      </c>
      <c r="H19795" t="s">
        <v>1131</v>
      </c>
      <c r="I19795" t="s">
        <v>49</v>
      </c>
      <c r="J19795" t="s">
        <v>52</v>
      </c>
      <c r="K19795" s="5" t="s">
        <v>1132</v>
      </c>
      <c r="L19795" t="s">
        <v>1133</v>
      </c>
      <c r="M19795" s="7">
        <v>45930</v>
      </c>
    </row>
    <row r="19796" spans="1:13" x14ac:dyDescent="0.25">
      <c r="A19796">
        <v>2025</v>
      </c>
      <c r="B19796" s="2">
        <v>45839</v>
      </c>
      <c r="C19796" s="2">
        <v>45930</v>
      </c>
      <c r="D19796" t="s">
        <v>80</v>
      </c>
      <c r="E19796" t="s">
        <v>1158</v>
      </c>
      <c r="F19796">
        <v>169</v>
      </c>
      <c r="G19796" t="s">
        <v>43</v>
      </c>
      <c r="H19796" t="s">
        <v>1131</v>
      </c>
      <c r="I19796" t="s">
        <v>49</v>
      </c>
      <c r="J19796" t="s">
        <v>52</v>
      </c>
      <c r="K19796" s="5" t="s">
        <v>1132</v>
      </c>
      <c r="L19796" t="s">
        <v>1133</v>
      </c>
      <c r="M19796" s="7">
        <v>45930</v>
      </c>
    </row>
    <row r="19797" spans="1:13" x14ac:dyDescent="0.25">
      <c r="A19797">
        <v>2025</v>
      </c>
      <c r="B19797" s="2">
        <v>45839</v>
      </c>
      <c r="C19797" s="2">
        <v>45930</v>
      </c>
      <c r="D19797" t="s">
        <v>80</v>
      </c>
      <c r="E19797" t="s">
        <v>1159</v>
      </c>
      <c r="F19797">
        <v>169</v>
      </c>
      <c r="G19797" t="s">
        <v>43</v>
      </c>
      <c r="H19797" t="s">
        <v>1131</v>
      </c>
      <c r="I19797" t="s">
        <v>49</v>
      </c>
      <c r="J19797" t="s">
        <v>52</v>
      </c>
      <c r="K19797" s="5" t="s">
        <v>1132</v>
      </c>
      <c r="L19797" t="s">
        <v>1133</v>
      </c>
      <c r="M19797" s="7">
        <v>45930</v>
      </c>
    </row>
    <row r="19798" spans="1:13" x14ac:dyDescent="0.25">
      <c r="A19798">
        <v>2025</v>
      </c>
      <c r="B19798" s="2">
        <v>45839</v>
      </c>
      <c r="C19798" s="2">
        <v>45930</v>
      </c>
      <c r="D19798" t="s">
        <v>80</v>
      </c>
      <c r="E19798" t="s">
        <v>1159</v>
      </c>
      <c r="F19798">
        <v>169</v>
      </c>
      <c r="G19798" t="s">
        <v>43</v>
      </c>
      <c r="H19798" t="s">
        <v>1131</v>
      </c>
      <c r="I19798" t="s">
        <v>49</v>
      </c>
      <c r="J19798" t="s">
        <v>51</v>
      </c>
      <c r="K19798" s="5" t="s">
        <v>1132</v>
      </c>
      <c r="L19798" t="s">
        <v>1133</v>
      </c>
      <c r="M19798" s="7">
        <v>45930</v>
      </c>
    </row>
    <row r="19799" spans="1:13" x14ac:dyDescent="0.25">
      <c r="A19799">
        <v>2025</v>
      </c>
      <c r="B19799" s="2">
        <v>45839</v>
      </c>
      <c r="C19799" s="2">
        <v>45930</v>
      </c>
      <c r="D19799" t="s">
        <v>80</v>
      </c>
      <c r="E19799" t="s">
        <v>1159</v>
      </c>
      <c r="F19799">
        <v>169</v>
      </c>
      <c r="G19799" t="s">
        <v>43</v>
      </c>
      <c r="H19799" t="s">
        <v>1131</v>
      </c>
      <c r="I19799" t="s">
        <v>49</v>
      </c>
      <c r="J19799" t="s">
        <v>52</v>
      </c>
      <c r="K19799" s="5" t="s">
        <v>1132</v>
      </c>
      <c r="L19799" t="s">
        <v>1133</v>
      </c>
      <c r="M19799" s="7">
        <v>45930</v>
      </c>
    </row>
    <row r="19800" spans="1:13" x14ac:dyDescent="0.25">
      <c r="A19800">
        <v>2025</v>
      </c>
      <c r="B19800" s="2">
        <v>45839</v>
      </c>
      <c r="C19800" s="2">
        <v>45930</v>
      </c>
      <c r="D19800" t="s">
        <v>80</v>
      </c>
      <c r="E19800" t="s">
        <v>1159</v>
      </c>
      <c r="F19800">
        <v>169</v>
      </c>
      <c r="G19800" t="s">
        <v>43</v>
      </c>
      <c r="H19800" t="s">
        <v>1131</v>
      </c>
      <c r="I19800" t="s">
        <v>49</v>
      </c>
      <c r="J19800" t="s">
        <v>51</v>
      </c>
      <c r="K19800" s="5" t="s">
        <v>1132</v>
      </c>
      <c r="L19800" t="s">
        <v>1133</v>
      </c>
      <c r="M19800" s="7">
        <v>45930</v>
      </c>
    </row>
    <row r="19801" spans="1:13" x14ac:dyDescent="0.25">
      <c r="A19801">
        <v>2025</v>
      </c>
      <c r="B19801" s="2">
        <v>45839</v>
      </c>
      <c r="C19801" s="2">
        <v>45930</v>
      </c>
      <c r="D19801" t="s">
        <v>80</v>
      </c>
      <c r="E19801" t="s">
        <v>1162</v>
      </c>
      <c r="F19801">
        <v>169</v>
      </c>
      <c r="G19801" t="s">
        <v>43</v>
      </c>
      <c r="H19801" t="s">
        <v>1131</v>
      </c>
      <c r="I19801" t="s">
        <v>49</v>
      </c>
      <c r="J19801" t="s">
        <v>52</v>
      </c>
      <c r="K19801" s="5" t="s">
        <v>1132</v>
      </c>
      <c r="L19801" t="s">
        <v>1133</v>
      </c>
      <c r="M19801" s="7">
        <v>45930</v>
      </c>
    </row>
    <row r="19802" spans="1:13" x14ac:dyDescent="0.25">
      <c r="A19802">
        <v>2025</v>
      </c>
      <c r="B19802" s="2">
        <v>45839</v>
      </c>
      <c r="C19802" s="2">
        <v>45930</v>
      </c>
      <c r="D19802" t="s">
        <v>80</v>
      </c>
      <c r="E19802" t="s">
        <v>1158</v>
      </c>
      <c r="F19802">
        <v>169</v>
      </c>
      <c r="G19802" t="s">
        <v>43</v>
      </c>
      <c r="H19802" t="s">
        <v>1131</v>
      </c>
      <c r="I19802" t="s">
        <v>49</v>
      </c>
      <c r="J19802" t="s">
        <v>52</v>
      </c>
      <c r="K19802" s="5" t="s">
        <v>1132</v>
      </c>
      <c r="L19802" t="s">
        <v>1133</v>
      </c>
      <c r="M19802" s="7">
        <v>45930</v>
      </c>
    </row>
    <row r="19803" spans="1:13" x14ac:dyDescent="0.25">
      <c r="A19803">
        <v>2025</v>
      </c>
      <c r="B19803" s="2">
        <v>45839</v>
      </c>
      <c r="C19803" s="2">
        <v>45930</v>
      </c>
      <c r="D19803" t="s">
        <v>80</v>
      </c>
      <c r="E19803" t="s">
        <v>1157</v>
      </c>
      <c r="F19803">
        <v>169</v>
      </c>
      <c r="G19803" t="s">
        <v>43</v>
      </c>
      <c r="H19803" t="s">
        <v>1131</v>
      </c>
      <c r="I19803" t="s">
        <v>49</v>
      </c>
      <c r="J19803" t="s">
        <v>52</v>
      </c>
      <c r="K19803" s="5" t="s">
        <v>1132</v>
      </c>
      <c r="L19803" t="s">
        <v>1133</v>
      </c>
      <c r="M19803" s="7">
        <v>45930</v>
      </c>
    </row>
    <row r="19804" spans="1:13" x14ac:dyDescent="0.25">
      <c r="A19804">
        <v>2025</v>
      </c>
      <c r="B19804" s="2">
        <v>45839</v>
      </c>
      <c r="C19804" s="2">
        <v>45930</v>
      </c>
      <c r="D19804" t="s">
        <v>80</v>
      </c>
      <c r="E19804" t="s">
        <v>1158</v>
      </c>
      <c r="F19804">
        <v>169</v>
      </c>
      <c r="G19804" t="s">
        <v>43</v>
      </c>
      <c r="H19804" t="s">
        <v>1131</v>
      </c>
      <c r="I19804" t="s">
        <v>49</v>
      </c>
      <c r="J19804" t="s">
        <v>51</v>
      </c>
      <c r="K19804" s="5" t="s">
        <v>1132</v>
      </c>
      <c r="L19804" t="s">
        <v>1133</v>
      </c>
      <c r="M19804" s="7">
        <v>45930</v>
      </c>
    </row>
    <row r="19805" spans="1:13" x14ac:dyDescent="0.25">
      <c r="A19805">
        <v>2025</v>
      </c>
      <c r="B19805" s="2">
        <v>45839</v>
      </c>
      <c r="C19805" s="2">
        <v>45930</v>
      </c>
      <c r="D19805" t="s">
        <v>80</v>
      </c>
      <c r="E19805" t="s">
        <v>1342</v>
      </c>
      <c r="F19805">
        <v>169</v>
      </c>
      <c r="G19805" t="s">
        <v>43</v>
      </c>
      <c r="H19805" t="s">
        <v>1131</v>
      </c>
      <c r="I19805" t="s">
        <v>49</v>
      </c>
      <c r="J19805" t="s">
        <v>52</v>
      </c>
      <c r="K19805" s="5" t="s">
        <v>1132</v>
      </c>
      <c r="L19805" t="s">
        <v>1133</v>
      </c>
      <c r="M19805" s="7">
        <v>45930</v>
      </c>
    </row>
    <row r="19806" spans="1:13" x14ac:dyDescent="0.25">
      <c r="A19806">
        <v>2025</v>
      </c>
      <c r="B19806" s="2">
        <v>45839</v>
      </c>
      <c r="C19806" s="2">
        <v>45930</v>
      </c>
      <c r="D19806" t="s">
        <v>80</v>
      </c>
      <c r="E19806" t="s">
        <v>1159</v>
      </c>
      <c r="F19806">
        <v>169</v>
      </c>
      <c r="G19806" t="s">
        <v>43</v>
      </c>
      <c r="H19806" t="s">
        <v>1131</v>
      </c>
      <c r="I19806" t="s">
        <v>49</v>
      </c>
      <c r="J19806" t="s">
        <v>51</v>
      </c>
      <c r="K19806" s="5" t="s">
        <v>1132</v>
      </c>
      <c r="L19806" t="s">
        <v>1133</v>
      </c>
      <c r="M19806" s="7">
        <v>45930</v>
      </c>
    </row>
    <row r="19807" spans="1:13" x14ac:dyDescent="0.25">
      <c r="A19807">
        <v>2025</v>
      </c>
      <c r="B19807" s="2">
        <v>45839</v>
      </c>
      <c r="C19807" s="2">
        <v>45930</v>
      </c>
      <c r="D19807" t="s">
        <v>80</v>
      </c>
      <c r="E19807" t="s">
        <v>1159</v>
      </c>
      <c r="F19807">
        <v>169</v>
      </c>
      <c r="G19807" t="s">
        <v>43</v>
      </c>
      <c r="H19807" t="s">
        <v>1131</v>
      </c>
      <c r="I19807" t="s">
        <v>49</v>
      </c>
      <c r="J19807" t="s">
        <v>52</v>
      </c>
      <c r="K19807" s="5" t="s">
        <v>1132</v>
      </c>
      <c r="L19807" t="s">
        <v>1133</v>
      </c>
      <c r="M19807" s="7">
        <v>45930</v>
      </c>
    </row>
    <row r="19808" spans="1:13" x14ac:dyDescent="0.25">
      <c r="A19808">
        <v>2025</v>
      </c>
      <c r="B19808" s="2">
        <v>45839</v>
      </c>
      <c r="C19808" s="2">
        <v>45930</v>
      </c>
      <c r="D19808" t="s">
        <v>80</v>
      </c>
      <c r="E19808" t="s">
        <v>1157</v>
      </c>
      <c r="F19808">
        <v>169</v>
      </c>
      <c r="G19808" t="s">
        <v>43</v>
      </c>
      <c r="H19808" t="s">
        <v>1131</v>
      </c>
      <c r="I19808" t="s">
        <v>49</v>
      </c>
      <c r="J19808" t="s">
        <v>52</v>
      </c>
      <c r="K19808" s="5" t="s">
        <v>1132</v>
      </c>
      <c r="L19808" t="s">
        <v>1133</v>
      </c>
      <c r="M19808" s="7">
        <v>45930</v>
      </c>
    </row>
    <row r="19809" spans="1:13" x14ac:dyDescent="0.25">
      <c r="A19809">
        <v>2025</v>
      </c>
      <c r="B19809" s="2">
        <v>45839</v>
      </c>
      <c r="C19809" s="2">
        <v>45930</v>
      </c>
      <c r="D19809" t="s">
        <v>80</v>
      </c>
      <c r="E19809" t="s">
        <v>1158</v>
      </c>
      <c r="F19809">
        <v>169</v>
      </c>
      <c r="G19809" t="s">
        <v>43</v>
      </c>
      <c r="H19809" t="s">
        <v>1131</v>
      </c>
      <c r="I19809" t="s">
        <v>49</v>
      </c>
      <c r="J19809" t="s">
        <v>52</v>
      </c>
      <c r="K19809" s="5" t="s">
        <v>1132</v>
      </c>
      <c r="L19809" t="s">
        <v>1133</v>
      </c>
      <c r="M19809" s="7">
        <v>45930</v>
      </c>
    </row>
    <row r="19810" spans="1:13" x14ac:dyDescent="0.25">
      <c r="A19810">
        <v>2025</v>
      </c>
      <c r="B19810" s="2">
        <v>45839</v>
      </c>
      <c r="C19810" s="2">
        <v>45930</v>
      </c>
      <c r="D19810" t="s">
        <v>80</v>
      </c>
      <c r="E19810" t="s">
        <v>1205</v>
      </c>
      <c r="F19810">
        <v>169</v>
      </c>
      <c r="G19810" t="s">
        <v>43</v>
      </c>
      <c r="H19810" t="s">
        <v>1131</v>
      </c>
      <c r="I19810" t="s">
        <v>49</v>
      </c>
      <c r="J19810" t="s">
        <v>52</v>
      </c>
      <c r="K19810" s="5" t="s">
        <v>1132</v>
      </c>
      <c r="L19810" t="s">
        <v>1133</v>
      </c>
      <c r="M19810" s="7">
        <v>45930</v>
      </c>
    </row>
    <row r="19811" spans="1:13" x14ac:dyDescent="0.25">
      <c r="A19811">
        <v>2025</v>
      </c>
      <c r="B19811" s="2">
        <v>45839</v>
      </c>
      <c r="C19811" s="2">
        <v>45930</v>
      </c>
      <c r="D19811" t="s">
        <v>80</v>
      </c>
      <c r="E19811" t="s">
        <v>1159</v>
      </c>
      <c r="F19811">
        <v>169</v>
      </c>
      <c r="G19811" t="s">
        <v>43</v>
      </c>
      <c r="H19811" t="s">
        <v>1131</v>
      </c>
      <c r="I19811" t="s">
        <v>49</v>
      </c>
      <c r="J19811" t="s">
        <v>52</v>
      </c>
      <c r="K19811" s="5" t="s">
        <v>1132</v>
      </c>
      <c r="L19811" t="s">
        <v>1133</v>
      </c>
      <c r="M19811" s="7">
        <v>45930</v>
      </c>
    </row>
    <row r="19812" spans="1:13" x14ac:dyDescent="0.25">
      <c r="A19812">
        <v>2025</v>
      </c>
      <c r="B19812" s="2">
        <v>45839</v>
      </c>
      <c r="C19812" s="2">
        <v>45930</v>
      </c>
      <c r="D19812" t="s">
        <v>80</v>
      </c>
      <c r="E19812" t="s">
        <v>1159</v>
      </c>
      <c r="F19812">
        <v>169</v>
      </c>
      <c r="G19812" t="s">
        <v>43</v>
      </c>
      <c r="H19812" t="s">
        <v>1131</v>
      </c>
      <c r="I19812" t="s">
        <v>49</v>
      </c>
      <c r="J19812" t="s">
        <v>51</v>
      </c>
      <c r="K19812" s="5" t="s">
        <v>1132</v>
      </c>
      <c r="L19812" t="s">
        <v>1133</v>
      </c>
      <c r="M19812" s="7">
        <v>45930</v>
      </c>
    </row>
    <row r="19813" spans="1:13" x14ac:dyDescent="0.25">
      <c r="A19813">
        <v>2025</v>
      </c>
      <c r="B19813" s="2">
        <v>45839</v>
      </c>
      <c r="C19813" s="2">
        <v>45930</v>
      </c>
      <c r="D19813" t="s">
        <v>80</v>
      </c>
      <c r="E19813" t="s">
        <v>1157</v>
      </c>
      <c r="F19813">
        <v>169</v>
      </c>
      <c r="G19813" t="s">
        <v>43</v>
      </c>
      <c r="H19813" t="s">
        <v>1131</v>
      </c>
      <c r="I19813" t="s">
        <v>49</v>
      </c>
      <c r="J19813" t="s">
        <v>52</v>
      </c>
      <c r="K19813" s="5" t="s">
        <v>1132</v>
      </c>
      <c r="L19813" t="s">
        <v>1133</v>
      </c>
      <c r="M19813" s="7">
        <v>45930</v>
      </c>
    </row>
    <row r="19814" spans="1:13" x14ac:dyDescent="0.25">
      <c r="A19814">
        <v>2025</v>
      </c>
      <c r="B19814" s="2">
        <v>45839</v>
      </c>
      <c r="C19814" s="2">
        <v>45930</v>
      </c>
      <c r="D19814" t="s">
        <v>80</v>
      </c>
      <c r="E19814" t="s">
        <v>1286</v>
      </c>
      <c r="F19814">
        <v>169</v>
      </c>
      <c r="G19814" t="s">
        <v>43</v>
      </c>
      <c r="H19814" t="s">
        <v>1131</v>
      </c>
      <c r="I19814" t="s">
        <v>49</v>
      </c>
      <c r="J19814" t="s">
        <v>51</v>
      </c>
      <c r="K19814" s="5" t="s">
        <v>1132</v>
      </c>
      <c r="L19814" t="s">
        <v>1133</v>
      </c>
      <c r="M19814" s="7">
        <v>45930</v>
      </c>
    </row>
    <row r="19815" spans="1:13" x14ac:dyDescent="0.25">
      <c r="A19815">
        <v>2025</v>
      </c>
      <c r="B19815" s="2">
        <v>45839</v>
      </c>
      <c r="C19815" s="2">
        <v>45930</v>
      </c>
      <c r="D19815" t="s">
        <v>80</v>
      </c>
      <c r="E19815" t="s">
        <v>1159</v>
      </c>
      <c r="F19815">
        <v>169</v>
      </c>
      <c r="G19815" t="s">
        <v>43</v>
      </c>
      <c r="H19815" t="s">
        <v>1131</v>
      </c>
      <c r="I19815" t="s">
        <v>49</v>
      </c>
      <c r="J19815" t="s">
        <v>51</v>
      </c>
      <c r="K19815" s="5" t="s">
        <v>1132</v>
      </c>
      <c r="L19815" t="s">
        <v>1133</v>
      </c>
      <c r="M19815" s="7">
        <v>45930</v>
      </c>
    </row>
    <row r="19816" spans="1:13" x14ac:dyDescent="0.25">
      <c r="A19816">
        <v>2025</v>
      </c>
      <c r="B19816" s="2">
        <v>45839</v>
      </c>
      <c r="C19816" s="2">
        <v>45930</v>
      </c>
      <c r="D19816" t="s">
        <v>80</v>
      </c>
      <c r="E19816" t="s">
        <v>1205</v>
      </c>
      <c r="F19816">
        <v>169</v>
      </c>
      <c r="G19816" t="s">
        <v>43</v>
      </c>
      <c r="H19816" t="s">
        <v>1131</v>
      </c>
      <c r="I19816" t="s">
        <v>49</v>
      </c>
      <c r="J19816" t="s">
        <v>52</v>
      </c>
      <c r="K19816" s="5" t="s">
        <v>1132</v>
      </c>
      <c r="L19816" t="s">
        <v>1133</v>
      </c>
      <c r="M19816" s="7">
        <v>45930</v>
      </c>
    </row>
    <row r="19817" spans="1:13" x14ac:dyDescent="0.25">
      <c r="A19817">
        <v>2025</v>
      </c>
      <c r="B19817" s="2">
        <v>45839</v>
      </c>
      <c r="C19817" s="2">
        <v>45930</v>
      </c>
      <c r="D19817" t="s">
        <v>80</v>
      </c>
      <c r="E19817" t="s">
        <v>1160</v>
      </c>
      <c r="F19817">
        <v>169</v>
      </c>
      <c r="G19817" t="s">
        <v>43</v>
      </c>
      <c r="H19817" t="s">
        <v>1131</v>
      </c>
      <c r="I19817" t="s">
        <v>49</v>
      </c>
      <c r="J19817" t="s">
        <v>51</v>
      </c>
      <c r="K19817" s="5" t="s">
        <v>1132</v>
      </c>
      <c r="L19817" t="s">
        <v>1133</v>
      </c>
      <c r="M19817" s="7">
        <v>45930</v>
      </c>
    </row>
    <row r="19818" spans="1:13" x14ac:dyDescent="0.25">
      <c r="A19818">
        <v>2025</v>
      </c>
      <c r="B19818" s="2">
        <v>45839</v>
      </c>
      <c r="C19818" s="2">
        <v>45930</v>
      </c>
      <c r="D19818" t="s">
        <v>80</v>
      </c>
      <c r="E19818" t="s">
        <v>1158</v>
      </c>
      <c r="F19818">
        <v>169</v>
      </c>
      <c r="G19818" t="s">
        <v>43</v>
      </c>
      <c r="H19818" t="s">
        <v>1131</v>
      </c>
      <c r="I19818" t="s">
        <v>49</v>
      </c>
      <c r="J19818" t="s">
        <v>51</v>
      </c>
      <c r="K19818" s="5" t="s">
        <v>1132</v>
      </c>
      <c r="L19818" t="s">
        <v>1133</v>
      </c>
      <c r="M19818" s="7">
        <v>45930</v>
      </c>
    </row>
    <row r="19819" spans="1:13" x14ac:dyDescent="0.25">
      <c r="A19819">
        <v>2025</v>
      </c>
      <c r="B19819" s="2">
        <v>45839</v>
      </c>
      <c r="C19819" s="2">
        <v>45930</v>
      </c>
      <c r="D19819" t="s">
        <v>80</v>
      </c>
      <c r="E19819" t="s">
        <v>1160</v>
      </c>
      <c r="F19819">
        <v>169</v>
      </c>
      <c r="G19819" t="s">
        <v>43</v>
      </c>
      <c r="H19819" t="s">
        <v>1131</v>
      </c>
      <c r="I19819" t="s">
        <v>49</v>
      </c>
      <c r="J19819" t="s">
        <v>51</v>
      </c>
      <c r="K19819" s="5" t="s">
        <v>1132</v>
      </c>
      <c r="L19819" t="s">
        <v>1133</v>
      </c>
      <c r="M19819" s="7">
        <v>45930</v>
      </c>
    </row>
    <row r="19820" spans="1:13" x14ac:dyDescent="0.25">
      <c r="A19820">
        <v>2025</v>
      </c>
      <c r="B19820" s="2">
        <v>45839</v>
      </c>
      <c r="C19820" s="2">
        <v>45930</v>
      </c>
      <c r="D19820" t="s">
        <v>80</v>
      </c>
      <c r="E19820" t="s">
        <v>1158</v>
      </c>
      <c r="F19820">
        <v>169</v>
      </c>
      <c r="G19820" t="s">
        <v>43</v>
      </c>
      <c r="H19820" t="s">
        <v>1131</v>
      </c>
      <c r="I19820" t="s">
        <v>49</v>
      </c>
      <c r="J19820" t="s">
        <v>52</v>
      </c>
      <c r="K19820" s="5" t="s">
        <v>1132</v>
      </c>
      <c r="L19820" t="s">
        <v>1133</v>
      </c>
      <c r="M19820" s="7">
        <v>45930</v>
      </c>
    </row>
    <row r="19821" spans="1:13" x14ac:dyDescent="0.25">
      <c r="A19821">
        <v>2025</v>
      </c>
      <c r="B19821" s="2">
        <v>45839</v>
      </c>
      <c r="C19821" s="2">
        <v>45930</v>
      </c>
      <c r="D19821" t="s">
        <v>80</v>
      </c>
      <c r="E19821" t="s">
        <v>1159</v>
      </c>
      <c r="F19821">
        <v>169</v>
      </c>
      <c r="G19821" t="s">
        <v>43</v>
      </c>
      <c r="H19821" t="s">
        <v>1131</v>
      </c>
      <c r="I19821" t="s">
        <v>49</v>
      </c>
      <c r="J19821" t="s">
        <v>52</v>
      </c>
      <c r="K19821" s="5" t="s">
        <v>1132</v>
      </c>
      <c r="L19821" t="s">
        <v>1133</v>
      </c>
      <c r="M19821" s="7">
        <v>45930</v>
      </c>
    </row>
    <row r="19822" spans="1:13" x14ac:dyDescent="0.25">
      <c r="A19822">
        <v>2025</v>
      </c>
      <c r="B19822" s="2">
        <v>45839</v>
      </c>
      <c r="C19822" s="2">
        <v>45930</v>
      </c>
      <c r="D19822" t="s">
        <v>80</v>
      </c>
      <c r="E19822" t="s">
        <v>1289</v>
      </c>
      <c r="F19822">
        <v>169</v>
      </c>
      <c r="G19822" t="s">
        <v>43</v>
      </c>
      <c r="H19822" t="s">
        <v>1131</v>
      </c>
      <c r="I19822" t="s">
        <v>49</v>
      </c>
      <c r="J19822" t="s">
        <v>52</v>
      </c>
      <c r="K19822" s="5" t="s">
        <v>1132</v>
      </c>
      <c r="L19822" t="s">
        <v>1133</v>
      </c>
      <c r="M19822" s="7">
        <v>45930</v>
      </c>
    </row>
    <row r="19823" spans="1:13" x14ac:dyDescent="0.25">
      <c r="A19823">
        <v>2025</v>
      </c>
      <c r="B19823" s="2">
        <v>45839</v>
      </c>
      <c r="C19823" s="2">
        <v>45930</v>
      </c>
      <c r="D19823" t="s">
        <v>80</v>
      </c>
      <c r="E19823" t="s">
        <v>1159</v>
      </c>
      <c r="F19823">
        <v>169</v>
      </c>
      <c r="G19823" t="s">
        <v>43</v>
      </c>
      <c r="H19823" t="s">
        <v>1131</v>
      </c>
      <c r="I19823" t="s">
        <v>49</v>
      </c>
      <c r="J19823" t="s">
        <v>51</v>
      </c>
      <c r="K19823" s="5" t="s">
        <v>1132</v>
      </c>
      <c r="L19823" t="s">
        <v>1133</v>
      </c>
      <c r="M19823" s="7">
        <v>45930</v>
      </c>
    </row>
    <row r="19824" spans="1:13" x14ac:dyDescent="0.25">
      <c r="A19824">
        <v>2025</v>
      </c>
      <c r="B19824" s="2">
        <v>45839</v>
      </c>
      <c r="C19824" s="2">
        <v>45930</v>
      </c>
      <c r="D19824" t="s">
        <v>80</v>
      </c>
      <c r="E19824" t="s">
        <v>1159</v>
      </c>
      <c r="F19824">
        <v>169</v>
      </c>
      <c r="G19824" t="s">
        <v>43</v>
      </c>
      <c r="H19824" t="s">
        <v>1131</v>
      </c>
      <c r="I19824" t="s">
        <v>49</v>
      </c>
      <c r="J19824" t="s">
        <v>51</v>
      </c>
      <c r="K19824" s="5" t="s">
        <v>1132</v>
      </c>
      <c r="L19824" t="s">
        <v>1133</v>
      </c>
      <c r="M19824" s="7">
        <v>45930</v>
      </c>
    </row>
    <row r="19825" spans="1:13" x14ac:dyDescent="0.25">
      <c r="A19825">
        <v>2025</v>
      </c>
      <c r="B19825" s="2">
        <v>45839</v>
      </c>
      <c r="C19825" s="2">
        <v>45930</v>
      </c>
      <c r="D19825" t="s">
        <v>80</v>
      </c>
      <c r="E19825" t="s">
        <v>1159</v>
      </c>
      <c r="F19825">
        <v>169</v>
      </c>
      <c r="G19825" t="s">
        <v>43</v>
      </c>
      <c r="H19825" t="s">
        <v>1131</v>
      </c>
      <c r="I19825" t="s">
        <v>49</v>
      </c>
      <c r="J19825" t="s">
        <v>51</v>
      </c>
      <c r="K19825" s="5" t="s">
        <v>1132</v>
      </c>
      <c r="L19825" t="s">
        <v>1133</v>
      </c>
      <c r="M19825" s="7">
        <v>45930</v>
      </c>
    </row>
    <row r="19826" spans="1:13" x14ac:dyDescent="0.25">
      <c r="A19826">
        <v>2025</v>
      </c>
      <c r="B19826" s="2">
        <v>45839</v>
      </c>
      <c r="C19826" s="2">
        <v>45930</v>
      </c>
      <c r="D19826" t="s">
        <v>80</v>
      </c>
      <c r="E19826" t="s">
        <v>1342</v>
      </c>
      <c r="F19826">
        <v>169</v>
      </c>
      <c r="G19826" t="s">
        <v>43</v>
      </c>
      <c r="H19826" t="s">
        <v>1131</v>
      </c>
      <c r="I19826" t="s">
        <v>49</v>
      </c>
      <c r="J19826" t="s">
        <v>52</v>
      </c>
      <c r="K19826" s="5" t="s">
        <v>1132</v>
      </c>
      <c r="L19826" t="s">
        <v>1133</v>
      </c>
      <c r="M19826" s="7">
        <v>45930</v>
      </c>
    </row>
    <row r="19827" spans="1:13" x14ac:dyDescent="0.25">
      <c r="A19827">
        <v>2025</v>
      </c>
      <c r="B19827" s="2">
        <v>45839</v>
      </c>
      <c r="C19827" s="2">
        <v>45930</v>
      </c>
      <c r="D19827" t="s">
        <v>80</v>
      </c>
      <c r="E19827" t="s">
        <v>1289</v>
      </c>
      <c r="F19827">
        <v>169</v>
      </c>
      <c r="G19827" t="s">
        <v>43</v>
      </c>
      <c r="H19827" t="s">
        <v>1131</v>
      </c>
      <c r="I19827" t="s">
        <v>49</v>
      </c>
      <c r="J19827" t="s">
        <v>51</v>
      </c>
      <c r="K19827" s="5" t="s">
        <v>1132</v>
      </c>
      <c r="L19827" t="s">
        <v>1133</v>
      </c>
      <c r="M19827" s="7">
        <v>45930</v>
      </c>
    </row>
    <row r="19828" spans="1:13" x14ac:dyDescent="0.25">
      <c r="A19828">
        <v>2025</v>
      </c>
      <c r="B19828" s="2">
        <v>45839</v>
      </c>
      <c r="C19828" s="2">
        <v>45930</v>
      </c>
      <c r="D19828" t="s">
        <v>80</v>
      </c>
      <c r="E19828" t="s">
        <v>1154</v>
      </c>
      <c r="F19828">
        <v>169</v>
      </c>
      <c r="G19828" t="s">
        <v>43</v>
      </c>
      <c r="H19828" t="s">
        <v>1131</v>
      </c>
      <c r="I19828" t="s">
        <v>49</v>
      </c>
      <c r="J19828" t="s">
        <v>52</v>
      </c>
      <c r="K19828" s="5" t="s">
        <v>1132</v>
      </c>
      <c r="L19828" t="s">
        <v>1133</v>
      </c>
      <c r="M19828" s="7">
        <v>45930</v>
      </c>
    </row>
    <row r="19829" spans="1:13" x14ac:dyDescent="0.25">
      <c r="A19829">
        <v>2025</v>
      </c>
      <c r="B19829" s="2">
        <v>45839</v>
      </c>
      <c r="C19829" s="2">
        <v>45930</v>
      </c>
      <c r="D19829" t="s">
        <v>80</v>
      </c>
      <c r="E19829" t="s">
        <v>1159</v>
      </c>
      <c r="F19829">
        <v>169</v>
      </c>
      <c r="G19829" t="s">
        <v>43</v>
      </c>
      <c r="H19829" t="s">
        <v>1131</v>
      </c>
      <c r="I19829" t="s">
        <v>49</v>
      </c>
      <c r="J19829" t="s">
        <v>52</v>
      </c>
      <c r="K19829" s="5" t="s">
        <v>1132</v>
      </c>
      <c r="L19829" t="s">
        <v>1133</v>
      </c>
      <c r="M19829" s="7">
        <v>45930</v>
      </c>
    </row>
    <row r="19830" spans="1:13" x14ac:dyDescent="0.25">
      <c r="A19830">
        <v>2025</v>
      </c>
      <c r="B19830" s="2">
        <v>45839</v>
      </c>
      <c r="C19830" s="2">
        <v>45930</v>
      </c>
      <c r="D19830" t="s">
        <v>80</v>
      </c>
      <c r="E19830" t="s">
        <v>1158</v>
      </c>
      <c r="F19830">
        <v>169</v>
      </c>
      <c r="G19830" t="s">
        <v>43</v>
      </c>
      <c r="H19830" t="s">
        <v>1131</v>
      </c>
      <c r="I19830" t="s">
        <v>49</v>
      </c>
      <c r="J19830" t="s">
        <v>51</v>
      </c>
      <c r="K19830" s="5" t="s">
        <v>1132</v>
      </c>
      <c r="L19830" t="s">
        <v>1133</v>
      </c>
      <c r="M19830" s="7">
        <v>45930</v>
      </c>
    </row>
    <row r="19831" spans="1:13" x14ac:dyDescent="0.25">
      <c r="A19831">
        <v>2025</v>
      </c>
      <c r="B19831" s="2">
        <v>45839</v>
      </c>
      <c r="C19831" s="2">
        <v>45930</v>
      </c>
      <c r="D19831" t="s">
        <v>80</v>
      </c>
      <c r="E19831" t="s">
        <v>1157</v>
      </c>
      <c r="F19831">
        <v>169</v>
      </c>
      <c r="G19831" t="s">
        <v>43</v>
      </c>
      <c r="H19831" t="s">
        <v>1131</v>
      </c>
      <c r="I19831" t="s">
        <v>49</v>
      </c>
      <c r="J19831" t="s">
        <v>52</v>
      </c>
      <c r="K19831" s="5" t="s">
        <v>1132</v>
      </c>
      <c r="L19831" t="s">
        <v>1133</v>
      </c>
      <c r="M19831" s="7">
        <v>45930</v>
      </c>
    </row>
    <row r="19832" spans="1:13" x14ac:dyDescent="0.25">
      <c r="A19832">
        <v>2025</v>
      </c>
      <c r="B19832" s="2">
        <v>45839</v>
      </c>
      <c r="C19832" s="2">
        <v>45930</v>
      </c>
      <c r="D19832" t="s">
        <v>80</v>
      </c>
      <c r="E19832" t="s">
        <v>1159</v>
      </c>
      <c r="F19832">
        <v>169</v>
      </c>
      <c r="G19832" t="s">
        <v>43</v>
      </c>
      <c r="H19832" t="s">
        <v>1131</v>
      </c>
      <c r="I19832" t="s">
        <v>49</v>
      </c>
      <c r="J19832" t="s">
        <v>52</v>
      </c>
      <c r="K19832" s="5" t="s">
        <v>1132</v>
      </c>
      <c r="L19832" t="s">
        <v>1133</v>
      </c>
      <c r="M19832" s="7">
        <v>45930</v>
      </c>
    </row>
    <row r="19833" spans="1:13" x14ac:dyDescent="0.25">
      <c r="A19833">
        <v>2025</v>
      </c>
      <c r="B19833" s="2">
        <v>45839</v>
      </c>
      <c r="C19833" s="2">
        <v>45930</v>
      </c>
      <c r="D19833" t="s">
        <v>80</v>
      </c>
      <c r="E19833" t="s">
        <v>1159</v>
      </c>
      <c r="F19833">
        <v>169</v>
      </c>
      <c r="G19833" t="s">
        <v>43</v>
      </c>
      <c r="H19833" t="s">
        <v>1131</v>
      </c>
      <c r="I19833" t="s">
        <v>49</v>
      </c>
      <c r="J19833" t="s">
        <v>51</v>
      </c>
      <c r="K19833" s="5" t="s">
        <v>1132</v>
      </c>
      <c r="L19833" t="s">
        <v>1133</v>
      </c>
      <c r="M19833" s="7">
        <v>45930</v>
      </c>
    </row>
    <row r="19834" spans="1:13" x14ac:dyDescent="0.25">
      <c r="A19834">
        <v>2025</v>
      </c>
      <c r="B19834" s="2">
        <v>45839</v>
      </c>
      <c r="C19834" s="2">
        <v>45930</v>
      </c>
      <c r="D19834" t="s">
        <v>80</v>
      </c>
      <c r="E19834" t="s">
        <v>1159</v>
      </c>
      <c r="F19834">
        <v>169</v>
      </c>
      <c r="G19834" t="s">
        <v>43</v>
      </c>
      <c r="H19834" t="s">
        <v>1131</v>
      </c>
      <c r="I19834" t="s">
        <v>49</v>
      </c>
      <c r="J19834" t="s">
        <v>51</v>
      </c>
      <c r="K19834" s="5" t="s">
        <v>1132</v>
      </c>
      <c r="L19834" t="s">
        <v>1133</v>
      </c>
      <c r="M19834" s="7">
        <v>45930</v>
      </c>
    </row>
    <row r="19835" spans="1:13" x14ac:dyDescent="0.25">
      <c r="A19835">
        <v>2025</v>
      </c>
      <c r="B19835" s="2">
        <v>45839</v>
      </c>
      <c r="C19835" s="2">
        <v>45930</v>
      </c>
      <c r="D19835" t="s">
        <v>80</v>
      </c>
      <c r="E19835" t="s">
        <v>1159</v>
      </c>
      <c r="F19835">
        <v>169</v>
      </c>
      <c r="G19835" t="s">
        <v>43</v>
      </c>
      <c r="H19835" t="s">
        <v>1131</v>
      </c>
      <c r="I19835" t="s">
        <v>49</v>
      </c>
      <c r="J19835" t="s">
        <v>52</v>
      </c>
      <c r="K19835" s="5" t="s">
        <v>1132</v>
      </c>
      <c r="L19835" t="s">
        <v>1133</v>
      </c>
      <c r="M19835" s="7">
        <v>45930</v>
      </c>
    </row>
    <row r="19836" spans="1:13" x14ac:dyDescent="0.25">
      <c r="A19836">
        <v>2025</v>
      </c>
      <c r="B19836" s="2">
        <v>45839</v>
      </c>
      <c r="C19836" s="2">
        <v>45930</v>
      </c>
      <c r="D19836" t="s">
        <v>80</v>
      </c>
      <c r="E19836" t="s">
        <v>1159</v>
      </c>
      <c r="F19836">
        <v>169</v>
      </c>
      <c r="G19836" t="s">
        <v>43</v>
      </c>
      <c r="H19836" t="s">
        <v>1131</v>
      </c>
      <c r="I19836" t="s">
        <v>49</v>
      </c>
      <c r="J19836" t="s">
        <v>52</v>
      </c>
      <c r="K19836" s="5" t="s">
        <v>1132</v>
      </c>
      <c r="L19836" t="s">
        <v>1133</v>
      </c>
      <c r="M19836" s="7">
        <v>45930</v>
      </c>
    </row>
    <row r="19837" spans="1:13" x14ac:dyDescent="0.25">
      <c r="A19837">
        <v>2025</v>
      </c>
      <c r="B19837" s="2">
        <v>45839</v>
      </c>
      <c r="C19837" s="2">
        <v>45930</v>
      </c>
      <c r="D19837" t="s">
        <v>80</v>
      </c>
      <c r="E19837" t="s">
        <v>1160</v>
      </c>
      <c r="F19837">
        <v>169</v>
      </c>
      <c r="G19837" t="s">
        <v>43</v>
      </c>
      <c r="H19837" t="s">
        <v>1131</v>
      </c>
      <c r="I19837" t="s">
        <v>49</v>
      </c>
      <c r="J19837" t="s">
        <v>52</v>
      </c>
      <c r="K19837" s="5" t="s">
        <v>1132</v>
      </c>
      <c r="L19837" t="s">
        <v>1133</v>
      </c>
      <c r="M19837" s="7">
        <v>45930</v>
      </c>
    </row>
    <row r="19838" spans="1:13" x14ac:dyDescent="0.25">
      <c r="A19838">
        <v>2025</v>
      </c>
      <c r="B19838" s="2">
        <v>45839</v>
      </c>
      <c r="C19838" s="2">
        <v>45930</v>
      </c>
      <c r="D19838" t="s">
        <v>80</v>
      </c>
      <c r="E19838" t="s">
        <v>1159</v>
      </c>
      <c r="F19838">
        <v>169</v>
      </c>
      <c r="G19838" t="s">
        <v>43</v>
      </c>
      <c r="H19838" t="s">
        <v>1131</v>
      </c>
      <c r="I19838" t="s">
        <v>49</v>
      </c>
      <c r="J19838" t="s">
        <v>52</v>
      </c>
      <c r="K19838" s="5" t="s">
        <v>1132</v>
      </c>
      <c r="L19838" t="s">
        <v>1133</v>
      </c>
      <c r="M19838" s="7">
        <v>45930</v>
      </c>
    </row>
    <row r="19839" spans="1:13" x14ac:dyDescent="0.25">
      <c r="A19839">
        <v>2025</v>
      </c>
      <c r="B19839" s="2">
        <v>45839</v>
      </c>
      <c r="C19839" s="2">
        <v>45930</v>
      </c>
      <c r="D19839" t="s">
        <v>80</v>
      </c>
      <c r="E19839" t="s">
        <v>1159</v>
      </c>
      <c r="F19839">
        <v>169</v>
      </c>
      <c r="G19839" t="s">
        <v>43</v>
      </c>
      <c r="H19839" t="s">
        <v>1131</v>
      </c>
      <c r="I19839" t="s">
        <v>49</v>
      </c>
      <c r="J19839" t="s">
        <v>51</v>
      </c>
      <c r="K19839" s="5" t="s">
        <v>1132</v>
      </c>
      <c r="L19839" t="s">
        <v>1133</v>
      </c>
      <c r="M19839" s="7">
        <v>45930</v>
      </c>
    </row>
    <row r="19840" spans="1:13" x14ac:dyDescent="0.25">
      <c r="A19840">
        <v>2025</v>
      </c>
      <c r="B19840" s="2">
        <v>45839</v>
      </c>
      <c r="C19840" s="2">
        <v>45930</v>
      </c>
      <c r="D19840" t="s">
        <v>80</v>
      </c>
      <c r="E19840" t="s">
        <v>1159</v>
      </c>
      <c r="F19840">
        <v>169</v>
      </c>
      <c r="G19840" t="s">
        <v>43</v>
      </c>
      <c r="H19840" t="s">
        <v>1131</v>
      </c>
      <c r="I19840" t="s">
        <v>49</v>
      </c>
      <c r="J19840" t="s">
        <v>51</v>
      </c>
      <c r="K19840" s="5" t="s">
        <v>1132</v>
      </c>
      <c r="L19840" t="s">
        <v>1133</v>
      </c>
      <c r="M19840" s="7">
        <v>45930</v>
      </c>
    </row>
    <row r="19841" spans="1:13" x14ac:dyDescent="0.25">
      <c r="A19841">
        <v>2025</v>
      </c>
      <c r="B19841" s="2">
        <v>45839</v>
      </c>
      <c r="C19841" s="2">
        <v>45930</v>
      </c>
      <c r="D19841" t="s">
        <v>80</v>
      </c>
      <c r="E19841" t="s">
        <v>1159</v>
      </c>
      <c r="F19841">
        <v>169</v>
      </c>
      <c r="G19841" t="s">
        <v>43</v>
      </c>
      <c r="H19841" t="s">
        <v>1131</v>
      </c>
      <c r="I19841" t="s">
        <v>49</v>
      </c>
      <c r="J19841" t="s">
        <v>51</v>
      </c>
      <c r="K19841" s="5" t="s">
        <v>1132</v>
      </c>
      <c r="L19841" t="s">
        <v>1133</v>
      </c>
      <c r="M19841" s="7">
        <v>45930</v>
      </c>
    </row>
    <row r="19842" spans="1:13" x14ac:dyDescent="0.25">
      <c r="A19842">
        <v>2025</v>
      </c>
      <c r="B19842" s="2">
        <v>45839</v>
      </c>
      <c r="C19842" s="2">
        <v>45930</v>
      </c>
      <c r="D19842" t="s">
        <v>80</v>
      </c>
      <c r="E19842" t="s">
        <v>1159</v>
      </c>
      <c r="F19842">
        <v>169</v>
      </c>
      <c r="G19842" t="s">
        <v>43</v>
      </c>
      <c r="H19842" t="s">
        <v>1131</v>
      </c>
      <c r="I19842" t="s">
        <v>49</v>
      </c>
      <c r="J19842" t="s">
        <v>52</v>
      </c>
      <c r="K19842" s="5" t="s">
        <v>1132</v>
      </c>
      <c r="L19842" t="s">
        <v>1133</v>
      </c>
      <c r="M19842" s="7">
        <v>45930</v>
      </c>
    </row>
    <row r="19843" spans="1:13" x14ac:dyDescent="0.25">
      <c r="A19843">
        <v>2025</v>
      </c>
      <c r="B19843" s="2">
        <v>45839</v>
      </c>
      <c r="C19843" s="2">
        <v>45930</v>
      </c>
      <c r="D19843" t="s">
        <v>80</v>
      </c>
      <c r="E19843" t="s">
        <v>1359</v>
      </c>
      <c r="F19843">
        <v>169</v>
      </c>
      <c r="G19843" t="s">
        <v>43</v>
      </c>
      <c r="H19843" t="s">
        <v>1131</v>
      </c>
      <c r="I19843" t="s">
        <v>49</v>
      </c>
      <c r="J19843" t="s">
        <v>51</v>
      </c>
      <c r="K19843" s="5" t="s">
        <v>1132</v>
      </c>
      <c r="L19843" t="s">
        <v>1133</v>
      </c>
      <c r="M19843" s="7">
        <v>45930</v>
      </c>
    </row>
    <row r="19844" spans="1:13" x14ac:dyDescent="0.25">
      <c r="A19844">
        <v>2025</v>
      </c>
      <c r="B19844" s="2">
        <v>45839</v>
      </c>
      <c r="C19844" s="2">
        <v>45930</v>
      </c>
      <c r="D19844" t="s">
        <v>80</v>
      </c>
      <c r="E19844" t="s">
        <v>1159</v>
      </c>
      <c r="F19844">
        <v>169</v>
      </c>
      <c r="G19844" t="s">
        <v>43</v>
      </c>
      <c r="H19844" t="s">
        <v>1131</v>
      </c>
      <c r="I19844" t="s">
        <v>49</v>
      </c>
      <c r="J19844" t="s">
        <v>52</v>
      </c>
      <c r="K19844" s="5" t="s">
        <v>1132</v>
      </c>
      <c r="L19844" t="s">
        <v>1133</v>
      </c>
      <c r="M19844" s="7">
        <v>45930</v>
      </c>
    </row>
    <row r="19845" spans="1:13" x14ac:dyDescent="0.25">
      <c r="A19845">
        <v>2025</v>
      </c>
      <c r="B19845" s="2">
        <v>45839</v>
      </c>
      <c r="C19845" s="2">
        <v>45930</v>
      </c>
      <c r="D19845" t="s">
        <v>80</v>
      </c>
      <c r="E19845" t="s">
        <v>1342</v>
      </c>
      <c r="F19845">
        <v>169</v>
      </c>
      <c r="G19845" t="s">
        <v>43</v>
      </c>
      <c r="H19845" t="s">
        <v>1131</v>
      </c>
      <c r="I19845" t="s">
        <v>49</v>
      </c>
      <c r="J19845" t="s">
        <v>51</v>
      </c>
      <c r="K19845" s="5" t="s">
        <v>1132</v>
      </c>
      <c r="L19845" t="s">
        <v>1133</v>
      </c>
      <c r="M19845" s="7">
        <v>45930</v>
      </c>
    </row>
    <row r="19846" spans="1:13" x14ac:dyDescent="0.25">
      <c r="A19846">
        <v>2025</v>
      </c>
      <c r="B19846" s="2">
        <v>45839</v>
      </c>
      <c r="C19846" s="2">
        <v>45930</v>
      </c>
      <c r="D19846" t="s">
        <v>80</v>
      </c>
      <c r="E19846" t="s">
        <v>1160</v>
      </c>
      <c r="F19846">
        <v>169</v>
      </c>
      <c r="G19846" t="s">
        <v>43</v>
      </c>
      <c r="H19846" t="s">
        <v>1131</v>
      </c>
      <c r="I19846" t="s">
        <v>49</v>
      </c>
      <c r="J19846" t="s">
        <v>51</v>
      </c>
      <c r="K19846" s="5" t="s">
        <v>1132</v>
      </c>
      <c r="L19846" t="s">
        <v>1133</v>
      </c>
      <c r="M19846" s="7">
        <v>45930</v>
      </c>
    </row>
    <row r="19847" spans="1:13" x14ac:dyDescent="0.25">
      <c r="A19847">
        <v>2025</v>
      </c>
      <c r="B19847" s="2">
        <v>45839</v>
      </c>
      <c r="C19847" s="2">
        <v>45930</v>
      </c>
      <c r="D19847" t="s">
        <v>80</v>
      </c>
      <c r="E19847" t="s">
        <v>1158</v>
      </c>
      <c r="F19847">
        <v>169</v>
      </c>
      <c r="G19847" t="s">
        <v>43</v>
      </c>
      <c r="H19847" t="s">
        <v>1131</v>
      </c>
      <c r="I19847" t="s">
        <v>49</v>
      </c>
      <c r="J19847" t="s">
        <v>52</v>
      </c>
      <c r="K19847" s="5" t="s">
        <v>1132</v>
      </c>
      <c r="L19847" t="s">
        <v>1133</v>
      </c>
      <c r="M19847" s="7">
        <v>45930</v>
      </c>
    </row>
    <row r="19848" spans="1:13" x14ac:dyDescent="0.25">
      <c r="A19848">
        <v>2025</v>
      </c>
      <c r="B19848" s="2">
        <v>45839</v>
      </c>
      <c r="C19848" s="2">
        <v>45930</v>
      </c>
      <c r="D19848" t="s">
        <v>80</v>
      </c>
      <c r="E19848" t="s">
        <v>1159</v>
      </c>
      <c r="F19848">
        <v>169</v>
      </c>
      <c r="G19848" t="s">
        <v>43</v>
      </c>
      <c r="H19848" t="s">
        <v>1131</v>
      </c>
      <c r="I19848" t="s">
        <v>49</v>
      </c>
      <c r="J19848" t="s">
        <v>52</v>
      </c>
      <c r="K19848" s="5" t="s">
        <v>1132</v>
      </c>
      <c r="L19848" t="s">
        <v>1133</v>
      </c>
      <c r="M19848" s="7">
        <v>45930</v>
      </c>
    </row>
    <row r="19849" spans="1:13" x14ac:dyDescent="0.25">
      <c r="A19849">
        <v>2025</v>
      </c>
      <c r="B19849" s="2">
        <v>45839</v>
      </c>
      <c r="C19849" s="2">
        <v>45930</v>
      </c>
      <c r="D19849" t="s">
        <v>80</v>
      </c>
      <c r="E19849" t="s">
        <v>1162</v>
      </c>
      <c r="F19849">
        <v>169</v>
      </c>
      <c r="G19849" t="s">
        <v>43</v>
      </c>
      <c r="H19849" t="s">
        <v>1131</v>
      </c>
      <c r="I19849" t="s">
        <v>49</v>
      </c>
      <c r="J19849" t="s">
        <v>52</v>
      </c>
      <c r="K19849" s="5" t="s">
        <v>1132</v>
      </c>
      <c r="L19849" t="s">
        <v>1133</v>
      </c>
      <c r="M19849" s="7">
        <v>45930</v>
      </c>
    </row>
    <row r="19850" spans="1:13" x14ac:dyDescent="0.25">
      <c r="A19850">
        <v>2025</v>
      </c>
      <c r="B19850" s="2">
        <v>45839</v>
      </c>
      <c r="C19850" s="2">
        <v>45930</v>
      </c>
      <c r="D19850" t="s">
        <v>80</v>
      </c>
      <c r="E19850" t="s">
        <v>1159</v>
      </c>
      <c r="F19850">
        <v>169</v>
      </c>
      <c r="G19850" t="s">
        <v>43</v>
      </c>
      <c r="H19850" t="s">
        <v>1131</v>
      </c>
      <c r="I19850" t="s">
        <v>49</v>
      </c>
      <c r="J19850" t="s">
        <v>52</v>
      </c>
      <c r="K19850" s="5" t="s">
        <v>1132</v>
      </c>
      <c r="L19850" t="s">
        <v>1133</v>
      </c>
      <c r="M19850" s="7">
        <v>45930</v>
      </c>
    </row>
    <row r="19851" spans="1:13" x14ac:dyDescent="0.25">
      <c r="A19851">
        <v>2025</v>
      </c>
      <c r="B19851" s="2">
        <v>45839</v>
      </c>
      <c r="C19851" s="2">
        <v>45930</v>
      </c>
      <c r="D19851" t="s">
        <v>80</v>
      </c>
      <c r="E19851" t="s">
        <v>1159</v>
      </c>
      <c r="F19851">
        <v>169</v>
      </c>
      <c r="G19851" t="s">
        <v>43</v>
      </c>
      <c r="H19851" t="s">
        <v>1131</v>
      </c>
      <c r="I19851" t="s">
        <v>49</v>
      </c>
      <c r="J19851" t="s">
        <v>51</v>
      </c>
      <c r="K19851" s="5" t="s">
        <v>1132</v>
      </c>
      <c r="L19851" t="s">
        <v>1133</v>
      </c>
      <c r="M19851" s="7">
        <v>45930</v>
      </c>
    </row>
    <row r="19852" spans="1:13" x14ac:dyDescent="0.25">
      <c r="A19852">
        <v>2025</v>
      </c>
      <c r="B19852" s="2">
        <v>45839</v>
      </c>
      <c r="C19852" s="2">
        <v>45930</v>
      </c>
      <c r="D19852" t="s">
        <v>80</v>
      </c>
      <c r="E19852" t="s">
        <v>1159</v>
      </c>
      <c r="F19852">
        <v>169</v>
      </c>
      <c r="G19852" t="s">
        <v>43</v>
      </c>
      <c r="H19852" t="s">
        <v>1131</v>
      </c>
      <c r="I19852" t="s">
        <v>49</v>
      </c>
      <c r="J19852" t="s">
        <v>52</v>
      </c>
      <c r="K19852" s="5" t="s">
        <v>1132</v>
      </c>
      <c r="L19852" t="s">
        <v>1133</v>
      </c>
      <c r="M19852" s="7">
        <v>45930</v>
      </c>
    </row>
    <row r="19853" spans="1:13" x14ac:dyDescent="0.25">
      <c r="A19853">
        <v>2025</v>
      </c>
      <c r="B19853" s="2">
        <v>45839</v>
      </c>
      <c r="C19853" s="2">
        <v>45930</v>
      </c>
      <c r="D19853" t="s">
        <v>80</v>
      </c>
      <c r="E19853" t="s">
        <v>1205</v>
      </c>
      <c r="F19853">
        <v>169</v>
      </c>
      <c r="G19853" t="s">
        <v>43</v>
      </c>
      <c r="H19853" t="s">
        <v>1131</v>
      </c>
      <c r="I19853" t="s">
        <v>49</v>
      </c>
      <c r="J19853" t="s">
        <v>51</v>
      </c>
      <c r="K19853" s="5" t="s">
        <v>1132</v>
      </c>
      <c r="L19853" t="s">
        <v>1133</v>
      </c>
      <c r="M19853" s="7">
        <v>45930</v>
      </c>
    </row>
    <row r="19854" spans="1:13" x14ac:dyDescent="0.25">
      <c r="A19854">
        <v>2025</v>
      </c>
      <c r="B19854" s="2">
        <v>45839</v>
      </c>
      <c r="C19854" s="2">
        <v>45930</v>
      </c>
      <c r="D19854" t="s">
        <v>80</v>
      </c>
      <c r="E19854" t="s">
        <v>1160</v>
      </c>
      <c r="F19854">
        <v>169</v>
      </c>
      <c r="G19854" t="s">
        <v>43</v>
      </c>
      <c r="H19854" t="s">
        <v>1131</v>
      </c>
      <c r="I19854" t="s">
        <v>49</v>
      </c>
      <c r="J19854" t="s">
        <v>52</v>
      </c>
      <c r="K19854" s="5" t="s">
        <v>1132</v>
      </c>
      <c r="L19854" t="s">
        <v>1133</v>
      </c>
      <c r="M19854" s="7">
        <v>45930</v>
      </c>
    </row>
    <row r="19855" spans="1:13" x14ac:dyDescent="0.25">
      <c r="A19855">
        <v>2025</v>
      </c>
      <c r="B19855" s="2">
        <v>45839</v>
      </c>
      <c r="C19855" s="2">
        <v>45930</v>
      </c>
      <c r="D19855" t="s">
        <v>80</v>
      </c>
      <c r="E19855" t="s">
        <v>1159</v>
      </c>
      <c r="F19855">
        <v>169</v>
      </c>
      <c r="G19855" t="s">
        <v>43</v>
      </c>
      <c r="H19855" t="s">
        <v>1131</v>
      </c>
      <c r="I19855" t="s">
        <v>49</v>
      </c>
      <c r="J19855" t="s">
        <v>52</v>
      </c>
      <c r="K19855" s="5" t="s">
        <v>1132</v>
      </c>
      <c r="L19855" t="s">
        <v>1133</v>
      </c>
      <c r="M19855" s="7">
        <v>45930</v>
      </c>
    </row>
    <row r="19856" spans="1:13" x14ac:dyDescent="0.25">
      <c r="A19856">
        <v>2025</v>
      </c>
      <c r="B19856" s="2">
        <v>45839</v>
      </c>
      <c r="C19856" s="2">
        <v>45930</v>
      </c>
      <c r="D19856" t="s">
        <v>80</v>
      </c>
      <c r="E19856" t="s">
        <v>1205</v>
      </c>
      <c r="F19856">
        <v>169</v>
      </c>
      <c r="G19856" t="s">
        <v>43</v>
      </c>
      <c r="H19856" t="s">
        <v>1131</v>
      </c>
      <c r="I19856" t="s">
        <v>49</v>
      </c>
      <c r="J19856" t="s">
        <v>51</v>
      </c>
      <c r="K19856" s="5" t="s">
        <v>1132</v>
      </c>
      <c r="L19856" t="s">
        <v>1133</v>
      </c>
      <c r="M19856" s="7">
        <v>45930</v>
      </c>
    </row>
    <row r="19857" spans="1:13" x14ac:dyDescent="0.25">
      <c r="A19857">
        <v>2025</v>
      </c>
      <c r="B19857" s="2">
        <v>45839</v>
      </c>
      <c r="C19857" s="2">
        <v>45930</v>
      </c>
      <c r="D19857" t="s">
        <v>80</v>
      </c>
      <c r="E19857" t="s">
        <v>1154</v>
      </c>
      <c r="F19857">
        <v>169</v>
      </c>
      <c r="G19857" t="s">
        <v>43</v>
      </c>
      <c r="H19857" t="s">
        <v>1131</v>
      </c>
      <c r="I19857" t="s">
        <v>49</v>
      </c>
      <c r="J19857" t="s">
        <v>52</v>
      </c>
      <c r="K19857" s="5" t="s">
        <v>1132</v>
      </c>
      <c r="L19857" t="s">
        <v>1133</v>
      </c>
      <c r="M19857" s="7">
        <v>45930</v>
      </c>
    </row>
    <row r="19858" spans="1:13" x14ac:dyDescent="0.25">
      <c r="A19858">
        <v>2025</v>
      </c>
      <c r="B19858" s="2">
        <v>45839</v>
      </c>
      <c r="C19858" s="2">
        <v>45930</v>
      </c>
      <c r="D19858" t="s">
        <v>80</v>
      </c>
      <c r="E19858" t="s">
        <v>1159</v>
      </c>
      <c r="F19858">
        <v>169</v>
      </c>
      <c r="G19858" t="s">
        <v>43</v>
      </c>
      <c r="H19858" t="s">
        <v>1131</v>
      </c>
      <c r="I19858" t="s">
        <v>49</v>
      </c>
      <c r="J19858" t="s">
        <v>51</v>
      </c>
      <c r="K19858" s="5" t="s">
        <v>1132</v>
      </c>
      <c r="L19858" t="s">
        <v>1133</v>
      </c>
      <c r="M19858" s="7">
        <v>45930</v>
      </c>
    </row>
    <row r="19859" spans="1:13" x14ac:dyDescent="0.25">
      <c r="A19859">
        <v>2025</v>
      </c>
      <c r="B19859" s="2">
        <v>45839</v>
      </c>
      <c r="C19859" s="2">
        <v>45930</v>
      </c>
      <c r="D19859" t="s">
        <v>80</v>
      </c>
      <c r="E19859" t="s">
        <v>1159</v>
      </c>
      <c r="F19859">
        <v>169</v>
      </c>
      <c r="G19859" t="s">
        <v>43</v>
      </c>
      <c r="H19859" t="s">
        <v>1131</v>
      </c>
      <c r="I19859" t="s">
        <v>49</v>
      </c>
      <c r="J19859" t="s">
        <v>52</v>
      </c>
      <c r="K19859" s="5" t="s">
        <v>1132</v>
      </c>
      <c r="L19859" t="s">
        <v>1133</v>
      </c>
      <c r="M19859" s="7">
        <v>45930</v>
      </c>
    </row>
    <row r="19860" spans="1:13" x14ac:dyDescent="0.25">
      <c r="A19860">
        <v>2025</v>
      </c>
      <c r="B19860" s="2">
        <v>45839</v>
      </c>
      <c r="C19860" s="2">
        <v>45930</v>
      </c>
      <c r="D19860" t="s">
        <v>80</v>
      </c>
      <c r="E19860" t="s">
        <v>1157</v>
      </c>
      <c r="F19860">
        <v>169</v>
      </c>
      <c r="G19860" t="s">
        <v>43</v>
      </c>
      <c r="H19860" t="s">
        <v>1131</v>
      </c>
      <c r="I19860" t="s">
        <v>49</v>
      </c>
      <c r="J19860" t="s">
        <v>51</v>
      </c>
      <c r="K19860" s="5" t="s">
        <v>1132</v>
      </c>
      <c r="L19860" t="s">
        <v>1133</v>
      </c>
      <c r="M19860" s="7">
        <v>45930</v>
      </c>
    </row>
    <row r="19861" spans="1:13" x14ac:dyDescent="0.25">
      <c r="A19861">
        <v>2025</v>
      </c>
      <c r="B19861" s="2">
        <v>45839</v>
      </c>
      <c r="C19861" s="2">
        <v>45930</v>
      </c>
      <c r="D19861" t="s">
        <v>80</v>
      </c>
      <c r="E19861" t="s">
        <v>1158</v>
      </c>
      <c r="F19861">
        <v>169</v>
      </c>
      <c r="G19861" t="s">
        <v>43</v>
      </c>
      <c r="H19861" t="s">
        <v>1131</v>
      </c>
      <c r="I19861" t="s">
        <v>49</v>
      </c>
      <c r="J19861" t="s">
        <v>51</v>
      </c>
      <c r="K19861" s="5" t="s">
        <v>1132</v>
      </c>
      <c r="L19861" t="s">
        <v>1133</v>
      </c>
      <c r="M19861" s="7">
        <v>45930</v>
      </c>
    </row>
    <row r="19862" spans="1:13" x14ac:dyDescent="0.25">
      <c r="A19862">
        <v>2025</v>
      </c>
      <c r="B19862" s="2">
        <v>45839</v>
      </c>
      <c r="C19862" s="2">
        <v>45930</v>
      </c>
      <c r="D19862" t="s">
        <v>80</v>
      </c>
      <c r="E19862" t="s">
        <v>1160</v>
      </c>
      <c r="F19862">
        <v>169</v>
      </c>
      <c r="G19862" t="s">
        <v>43</v>
      </c>
      <c r="H19862" t="s">
        <v>1131</v>
      </c>
      <c r="I19862" t="s">
        <v>49</v>
      </c>
      <c r="J19862" t="s">
        <v>51</v>
      </c>
      <c r="K19862" s="5" t="s">
        <v>1132</v>
      </c>
      <c r="L19862" t="s">
        <v>1133</v>
      </c>
      <c r="M19862" s="7">
        <v>45930</v>
      </c>
    </row>
    <row r="19863" spans="1:13" x14ac:dyDescent="0.25">
      <c r="A19863">
        <v>2025</v>
      </c>
      <c r="B19863" s="2">
        <v>45839</v>
      </c>
      <c r="C19863" s="2">
        <v>45930</v>
      </c>
      <c r="D19863" t="s">
        <v>80</v>
      </c>
      <c r="E19863" t="s">
        <v>1159</v>
      </c>
      <c r="F19863">
        <v>169</v>
      </c>
      <c r="G19863" t="s">
        <v>43</v>
      </c>
      <c r="H19863" t="s">
        <v>1131</v>
      </c>
      <c r="I19863" t="s">
        <v>49</v>
      </c>
      <c r="J19863" t="s">
        <v>51</v>
      </c>
      <c r="K19863" s="5" t="s">
        <v>1132</v>
      </c>
      <c r="L19863" t="s">
        <v>1133</v>
      </c>
      <c r="M19863" s="7">
        <v>45930</v>
      </c>
    </row>
    <row r="19864" spans="1:13" x14ac:dyDescent="0.25">
      <c r="A19864">
        <v>2025</v>
      </c>
      <c r="B19864" s="2">
        <v>45839</v>
      </c>
      <c r="C19864" s="2">
        <v>45930</v>
      </c>
      <c r="D19864" t="s">
        <v>80</v>
      </c>
      <c r="E19864" t="s">
        <v>1360</v>
      </c>
      <c r="F19864">
        <v>169</v>
      </c>
      <c r="G19864" t="s">
        <v>43</v>
      </c>
      <c r="H19864" t="s">
        <v>1131</v>
      </c>
      <c r="I19864" t="s">
        <v>49</v>
      </c>
      <c r="J19864" t="s">
        <v>52</v>
      </c>
      <c r="K19864" s="5" t="s">
        <v>1132</v>
      </c>
      <c r="L19864" t="s">
        <v>1133</v>
      </c>
      <c r="M19864" s="7">
        <v>45930</v>
      </c>
    </row>
    <row r="19865" spans="1:13" x14ac:dyDescent="0.25">
      <c r="A19865">
        <v>2025</v>
      </c>
      <c r="B19865" s="2">
        <v>45839</v>
      </c>
      <c r="C19865" s="2">
        <v>45930</v>
      </c>
      <c r="D19865" t="s">
        <v>80</v>
      </c>
      <c r="E19865" t="s">
        <v>1158</v>
      </c>
      <c r="F19865">
        <v>169</v>
      </c>
      <c r="G19865" t="s">
        <v>43</v>
      </c>
      <c r="H19865" t="s">
        <v>1131</v>
      </c>
      <c r="I19865" t="s">
        <v>49</v>
      </c>
      <c r="J19865" t="s">
        <v>52</v>
      </c>
      <c r="K19865" s="5" t="s">
        <v>1132</v>
      </c>
      <c r="L19865" t="s">
        <v>1133</v>
      </c>
      <c r="M19865" s="7">
        <v>45930</v>
      </c>
    </row>
    <row r="19866" spans="1:13" x14ac:dyDescent="0.25">
      <c r="A19866">
        <v>2025</v>
      </c>
      <c r="B19866" s="2">
        <v>45839</v>
      </c>
      <c r="C19866" s="2">
        <v>45930</v>
      </c>
      <c r="D19866" t="s">
        <v>80</v>
      </c>
      <c r="E19866" t="s">
        <v>1159</v>
      </c>
      <c r="F19866">
        <v>169</v>
      </c>
      <c r="G19866" t="s">
        <v>43</v>
      </c>
      <c r="H19866" t="s">
        <v>1131</v>
      </c>
      <c r="I19866" t="s">
        <v>49</v>
      </c>
      <c r="J19866" t="s">
        <v>51</v>
      </c>
      <c r="K19866" s="5" t="s">
        <v>1132</v>
      </c>
      <c r="L19866" t="s">
        <v>1133</v>
      </c>
      <c r="M19866" s="7">
        <v>45930</v>
      </c>
    </row>
    <row r="19867" spans="1:13" x14ac:dyDescent="0.25">
      <c r="A19867">
        <v>2025</v>
      </c>
      <c r="B19867" s="2">
        <v>45839</v>
      </c>
      <c r="C19867" s="2">
        <v>45930</v>
      </c>
      <c r="D19867" t="s">
        <v>80</v>
      </c>
      <c r="E19867" t="s">
        <v>1154</v>
      </c>
      <c r="F19867">
        <v>169</v>
      </c>
      <c r="G19867" t="s">
        <v>43</v>
      </c>
      <c r="H19867" t="s">
        <v>1131</v>
      </c>
      <c r="I19867" t="s">
        <v>49</v>
      </c>
      <c r="J19867" t="s">
        <v>52</v>
      </c>
      <c r="K19867" s="5" t="s">
        <v>1132</v>
      </c>
      <c r="L19867" t="s">
        <v>1133</v>
      </c>
      <c r="M19867" s="7">
        <v>45930</v>
      </c>
    </row>
    <row r="19868" spans="1:13" x14ac:dyDescent="0.25">
      <c r="A19868">
        <v>2025</v>
      </c>
      <c r="B19868" s="2">
        <v>45839</v>
      </c>
      <c r="C19868" s="2">
        <v>45930</v>
      </c>
      <c r="D19868" t="s">
        <v>80</v>
      </c>
      <c r="E19868" t="s">
        <v>1210</v>
      </c>
      <c r="F19868">
        <v>169</v>
      </c>
      <c r="G19868" t="s">
        <v>43</v>
      </c>
      <c r="H19868" t="s">
        <v>1131</v>
      </c>
      <c r="I19868" t="s">
        <v>49</v>
      </c>
      <c r="J19868" t="s">
        <v>51</v>
      </c>
      <c r="K19868" s="5" t="s">
        <v>1132</v>
      </c>
      <c r="L19868" t="s">
        <v>1133</v>
      </c>
      <c r="M19868" s="7">
        <v>45930</v>
      </c>
    </row>
    <row r="19869" spans="1:13" x14ac:dyDescent="0.25">
      <c r="A19869">
        <v>2025</v>
      </c>
      <c r="B19869" s="2">
        <v>45839</v>
      </c>
      <c r="C19869" s="2">
        <v>45930</v>
      </c>
      <c r="D19869" t="s">
        <v>80</v>
      </c>
      <c r="E19869" t="s">
        <v>1288</v>
      </c>
      <c r="F19869">
        <v>169</v>
      </c>
      <c r="G19869" t="s">
        <v>43</v>
      </c>
      <c r="H19869" t="s">
        <v>1131</v>
      </c>
      <c r="I19869" t="s">
        <v>49</v>
      </c>
      <c r="J19869" t="s">
        <v>52</v>
      </c>
      <c r="K19869" s="5" t="s">
        <v>1132</v>
      </c>
      <c r="L19869" t="s">
        <v>1133</v>
      </c>
      <c r="M19869" s="7">
        <v>45930</v>
      </c>
    </row>
    <row r="19870" spans="1:13" x14ac:dyDescent="0.25">
      <c r="A19870">
        <v>2025</v>
      </c>
      <c r="B19870" s="2">
        <v>45839</v>
      </c>
      <c r="C19870" s="2">
        <v>45930</v>
      </c>
      <c r="D19870" t="s">
        <v>80</v>
      </c>
      <c r="E19870" t="s">
        <v>1159</v>
      </c>
      <c r="F19870">
        <v>169</v>
      </c>
      <c r="G19870" t="s">
        <v>43</v>
      </c>
      <c r="H19870" t="s">
        <v>1131</v>
      </c>
      <c r="I19870" t="s">
        <v>49</v>
      </c>
      <c r="J19870" t="s">
        <v>51</v>
      </c>
      <c r="K19870" s="5" t="s">
        <v>1132</v>
      </c>
      <c r="L19870" t="s">
        <v>1133</v>
      </c>
      <c r="M19870" s="7">
        <v>45930</v>
      </c>
    </row>
    <row r="19871" spans="1:13" x14ac:dyDescent="0.25">
      <c r="A19871">
        <v>2025</v>
      </c>
      <c r="B19871" s="2">
        <v>45839</v>
      </c>
      <c r="C19871" s="2">
        <v>45930</v>
      </c>
      <c r="D19871" t="s">
        <v>80</v>
      </c>
      <c r="E19871" t="s">
        <v>1159</v>
      </c>
      <c r="F19871">
        <v>169</v>
      </c>
      <c r="G19871" t="s">
        <v>43</v>
      </c>
      <c r="H19871" t="s">
        <v>1131</v>
      </c>
      <c r="I19871" t="s">
        <v>49</v>
      </c>
      <c r="J19871" t="s">
        <v>52</v>
      </c>
      <c r="K19871" s="5" t="s">
        <v>1132</v>
      </c>
      <c r="L19871" t="s">
        <v>1133</v>
      </c>
      <c r="M19871" s="7">
        <v>45930</v>
      </c>
    </row>
    <row r="19872" spans="1:13" x14ac:dyDescent="0.25">
      <c r="A19872">
        <v>2025</v>
      </c>
      <c r="B19872" s="2">
        <v>45839</v>
      </c>
      <c r="C19872" s="2">
        <v>45930</v>
      </c>
      <c r="D19872" t="s">
        <v>80</v>
      </c>
      <c r="E19872" t="s">
        <v>1159</v>
      </c>
      <c r="F19872">
        <v>169</v>
      </c>
      <c r="G19872" t="s">
        <v>43</v>
      </c>
      <c r="H19872" t="s">
        <v>1131</v>
      </c>
      <c r="I19872" t="s">
        <v>49</v>
      </c>
      <c r="J19872" t="s">
        <v>51</v>
      </c>
      <c r="K19872" s="5" t="s">
        <v>1132</v>
      </c>
      <c r="L19872" t="s">
        <v>1133</v>
      </c>
      <c r="M19872" s="7">
        <v>45930</v>
      </c>
    </row>
    <row r="19873" spans="1:13" x14ac:dyDescent="0.25">
      <c r="A19873">
        <v>2025</v>
      </c>
      <c r="B19873" s="2">
        <v>45839</v>
      </c>
      <c r="C19873" s="2">
        <v>45930</v>
      </c>
      <c r="D19873" t="s">
        <v>80</v>
      </c>
      <c r="E19873" t="s">
        <v>1159</v>
      </c>
      <c r="F19873">
        <v>169</v>
      </c>
      <c r="G19873" t="s">
        <v>43</v>
      </c>
      <c r="H19873" t="s">
        <v>1131</v>
      </c>
      <c r="I19873" t="s">
        <v>49</v>
      </c>
      <c r="J19873" t="s">
        <v>52</v>
      </c>
      <c r="K19873" s="5" t="s">
        <v>1132</v>
      </c>
      <c r="L19873" t="s">
        <v>1133</v>
      </c>
      <c r="M19873" s="7">
        <v>45930</v>
      </c>
    </row>
    <row r="19874" spans="1:13" x14ac:dyDescent="0.25">
      <c r="A19874">
        <v>2025</v>
      </c>
      <c r="B19874" s="2">
        <v>45839</v>
      </c>
      <c r="C19874" s="2">
        <v>45930</v>
      </c>
      <c r="D19874" t="s">
        <v>80</v>
      </c>
      <c r="E19874" t="s">
        <v>1159</v>
      </c>
      <c r="F19874">
        <v>169</v>
      </c>
      <c r="G19874" t="s">
        <v>43</v>
      </c>
      <c r="H19874" t="s">
        <v>1131</v>
      </c>
      <c r="I19874" t="s">
        <v>49</v>
      </c>
      <c r="J19874" t="s">
        <v>52</v>
      </c>
      <c r="K19874" s="5" t="s">
        <v>1132</v>
      </c>
      <c r="L19874" t="s">
        <v>1133</v>
      </c>
      <c r="M19874" s="7">
        <v>45930</v>
      </c>
    </row>
    <row r="19875" spans="1:13" x14ac:dyDescent="0.25">
      <c r="A19875">
        <v>2025</v>
      </c>
      <c r="B19875" s="2">
        <v>45839</v>
      </c>
      <c r="C19875" s="2">
        <v>45930</v>
      </c>
      <c r="D19875" t="s">
        <v>80</v>
      </c>
      <c r="E19875" t="s">
        <v>1159</v>
      </c>
      <c r="F19875">
        <v>169</v>
      </c>
      <c r="G19875" t="s">
        <v>43</v>
      </c>
      <c r="H19875" t="s">
        <v>1131</v>
      </c>
      <c r="I19875" t="s">
        <v>49</v>
      </c>
      <c r="J19875" t="s">
        <v>51</v>
      </c>
      <c r="K19875" s="5" t="s">
        <v>1132</v>
      </c>
      <c r="L19875" t="s">
        <v>1133</v>
      </c>
      <c r="M19875" s="7">
        <v>45930</v>
      </c>
    </row>
    <row r="19876" spans="1:13" x14ac:dyDescent="0.25">
      <c r="A19876">
        <v>2025</v>
      </c>
      <c r="B19876" s="2">
        <v>45839</v>
      </c>
      <c r="C19876" s="2">
        <v>45930</v>
      </c>
      <c r="D19876" t="s">
        <v>80</v>
      </c>
      <c r="E19876" t="s">
        <v>1158</v>
      </c>
      <c r="F19876">
        <v>169</v>
      </c>
      <c r="G19876" t="s">
        <v>43</v>
      </c>
      <c r="H19876" t="s">
        <v>1131</v>
      </c>
      <c r="I19876" t="s">
        <v>49</v>
      </c>
      <c r="J19876" t="s">
        <v>52</v>
      </c>
      <c r="K19876" s="5" t="s">
        <v>1132</v>
      </c>
      <c r="L19876" t="s">
        <v>1133</v>
      </c>
      <c r="M19876" s="7">
        <v>45930</v>
      </c>
    </row>
    <row r="19877" spans="1:13" x14ac:dyDescent="0.25">
      <c r="A19877">
        <v>2025</v>
      </c>
      <c r="B19877" s="2">
        <v>45839</v>
      </c>
      <c r="C19877" s="2">
        <v>45930</v>
      </c>
      <c r="D19877" t="s">
        <v>80</v>
      </c>
      <c r="E19877" t="s">
        <v>1159</v>
      </c>
      <c r="F19877">
        <v>169</v>
      </c>
      <c r="G19877" t="s">
        <v>43</v>
      </c>
      <c r="H19877" t="s">
        <v>1131</v>
      </c>
      <c r="I19877" t="s">
        <v>49</v>
      </c>
      <c r="J19877" t="s">
        <v>52</v>
      </c>
      <c r="K19877" s="5" t="s">
        <v>1132</v>
      </c>
      <c r="L19877" t="s">
        <v>1133</v>
      </c>
      <c r="M19877" s="7">
        <v>45930</v>
      </c>
    </row>
    <row r="19878" spans="1:13" x14ac:dyDescent="0.25">
      <c r="A19878">
        <v>2025</v>
      </c>
      <c r="B19878" s="2">
        <v>45839</v>
      </c>
      <c r="C19878" s="2">
        <v>45930</v>
      </c>
      <c r="D19878" t="s">
        <v>80</v>
      </c>
      <c r="E19878" t="s">
        <v>1342</v>
      </c>
      <c r="F19878">
        <v>169</v>
      </c>
      <c r="G19878" t="s">
        <v>43</v>
      </c>
      <c r="H19878" t="s">
        <v>1131</v>
      </c>
      <c r="I19878" t="s">
        <v>49</v>
      </c>
      <c r="J19878" t="s">
        <v>52</v>
      </c>
      <c r="K19878" s="5" t="s">
        <v>1132</v>
      </c>
      <c r="L19878" t="s">
        <v>1133</v>
      </c>
      <c r="M19878" s="7">
        <v>45930</v>
      </c>
    </row>
    <row r="19879" spans="1:13" x14ac:dyDescent="0.25">
      <c r="A19879">
        <v>2025</v>
      </c>
      <c r="B19879" s="2">
        <v>45839</v>
      </c>
      <c r="C19879" s="2">
        <v>45930</v>
      </c>
      <c r="D19879" t="s">
        <v>80</v>
      </c>
      <c r="E19879" t="s">
        <v>1159</v>
      </c>
      <c r="F19879">
        <v>169</v>
      </c>
      <c r="G19879" t="s">
        <v>43</v>
      </c>
      <c r="H19879" t="s">
        <v>1131</v>
      </c>
      <c r="I19879" t="s">
        <v>49</v>
      </c>
      <c r="J19879" t="s">
        <v>51</v>
      </c>
      <c r="K19879" s="5" t="s">
        <v>1132</v>
      </c>
      <c r="L19879" t="s">
        <v>1133</v>
      </c>
      <c r="M19879" s="7">
        <v>45930</v>
      </c>
    </row>
    <row r="19880" spans="1:13" x14ac:dyDescent="0.25">
      <c r="A19880">
        <v>2025</v>
      </c>
      <c r="B19880" s="2">
        <v>45839</v>
      </c>
      <c r="C19880" s="2">
        <v>45930</v>
      </c>
      <c r="D19880" t="s">
        <v>80</v>
      </c>
      <c r="E19880" t="s">
        <v>1159</v>
      </c>
      <c r="F19880">
        <v>169</v>
      </c>
      <c r="G19880" t="s">
        <v>43</v>
      </c>
      <c r="H19880" t="s">
        <v>1131</v>
      </c>
      <c r="I19880" t="s">
        <v>49</v>
      </c>
      <c r="J19880" t="s">
        <v>52</v>
      </c>
      <c r="K19880" s="5" t="s">
        <v>1132</v>
      </c>
      <c r="L19880" t="s">
        <v>1133</v>
      </c>
      <c r="M19880" s="7">
        <v>45930</v>
      </c>
    </row>
    <row r="19881" spans="1:13" x14ac:dyDescent="0.25">
      <c r="A19881">
        <v>2025</v>
      </c>
      <c r="B19881" s="2">
        <v>45839</v>
      </c>
      <c r="C19881" s="2">
        <v>45930</v>
      </c>
      <c r="D19881" t="s">
        <v>80</v>
      </c>
      <c r="E19881" t="s">
        <v>1211</v>
      </c>
      <c r="F19881">
        <v>169</v>
      </c>
      <c r="G19881" t="s">
        <v>43</v>
      </c>
      <c r="H19881" t="s">
        <v>1131</v>
      </c>
      <c r="I19881" t="s">
        <v>49</v>
      </c>
      <c r="J19881" t="s">
        <v>51</v>
      </c>
      <c r="K19881" s="5" t="s">
        <v>1132</v>
      </c>
      <c r="L19881" t="s">
        <v>1133</v>
      </c>
      <c r="M19881" s="7">
        <v>45930</v>
      </c>
    </row>
    <row r="19882" spans="1:13" x14ac:dyDescent="0.25">
      <c r="A19882">
        <v>2025</v>
      </c>
      <c r="B19882" s="2">
        <v>45839</v>
      </c>
      <c r="C19882" s="2">
        <v>45930</v>
      </c>
      <c r="D19882" t="s">
        <v>80</v>
      </c>
      <c r="E19882" t="s">
        <v>1158</v>
      </c>
      <c r="F19882">
        <v>169</v>
      </c>
      <c r="G19882" t="s">
        <v>43</v>
      </c>
      <c r="H19882" t="s">
        <v>1131</v>
      </c>
      <c r="I19882" t="s">
        <v>49</v>
      </c>
      <c r="J19882" t="s">
        <v>52</v>
      </c>
      <c r="K19882" s="5" t="s">
        <v>1132</v>
      </c>
      <c r="L19882" t="s">
        <v>1133</v>
      </c>
      <c r="M19882" s="7">
        <v>45930</v>
      </c>
    </row>
    <row r="19883" spans="1:13" x14ac:dyDescent="0.25">
      <c r="A19883">
        <v>2025</v>
      </c>
      <c r="B19883" s="2">
        <v>45839</v>
      </c>
      <c r="C19883" s="2">
        <v>45930</v>
      </c>
      <c r="D19883" t="s">
        <v>80</v>
      </c>
      <c r="E19883" t="s">
        <v>1162</v>
      </c>
      <c r="F19883">
        <v>160</v>
      </c>
      <c r="G19883" t="s">
        <v>43</v>
      </c>
      <c r="H19883" t="s">
        <v>1131</v>
      </c>
      <c r="I19883" t="s">
        <v>49</v>
      </c>
      <c r="J19883" t="s">
        <v>52</v>
      </c>
      <c r="K19883" s="5" t="s">
        <v>1132</v>
      </c>
      <c r="L19883" t="s">
        <v>1133</v>
      </c>
      <c r="M19883" s="7">
        <v>45930</v>
      </c>
    </row>
    <row r="19884" spans="1:13" x14ac:dyDescent="0.25">
      <c r="A19884">
        <v>2025</v>
      </c>
      <c r="B19884" s="2">
        <v>45839</v>
      </c>
      <c r="C19884" s="2">
        <v>45930</v>
      </c>
      <c r="D19884" t="s">
        <v>80</v>
      </c>
      <c r="E19884" t="s">
        <v>1342</v>
      </c>
      <c r="F19884">
        <v>160</v>
      </c>
      <c r="G19884" t="s">
        <v>43</v>
      </c>
      <c r="H19884" t="s">
        <v>1131</v>
      </c>
      <c r="I19884" t="s">
        <v>49</v>
      </c>
      <c r="J19884" t="s">
        <v>52</v>
      </c>
      <c r="K19884" s="5" t="s">
        <v>1132</v>
      </c>
      <c r="L19884" t="s">
        <v>1133</v>
      </c>
      <c r="M19884" s="7">
        <v>45930</v>
      </c>
    </row>
    <row r="19885" spans="1:13" x14ac:dyDescent="0.25">
      <c r="A19885">
        <v>2025</v>
      </c>
      <c r="B19885" s="2">
        <v>45839</v>
      </c>
      <c r="C19885" s="2">
        <v>45930</v>
      </c>
      <c r="D19885" t="s">
        <v>80</v>
      </c>
      <c r="E19885" t="s">
        <v>1361</v>
      </c>
      <c r="F19885">
        <v>160</v>
      </c>
      <c r="G19885" t="s">
        <v>43</v>
      </c>
      <c r="H19885" t="s">
        <v>1131</v>
      </c>
      <c r="I19885" t="s">
        <v>49</v>
      </c>
      <c r="J19885" t="s">
        <v>51</v>
      </c>
      <c r="K19885" s="5" t="s">
        <v>1132</v>
      </c>
      <c r="L19885" t="s">
        <v>1133</v>
      </c>
      <c r="M19885" s="7">
        <v>45930</v>
      </c>
    </row>
    <row r="19886" spans="1:13" x14ac:dyDescent="0.25">
      <c r="A19886">
        <v>2025</v>
      </c>
      <c r="B19886" s="2">
        <v>45839</v>
      </c>
      <c r="C19886" s="2">
        <v>45930</v>
      </c>
      <c r="D19886" t="s">
        <v>80</v>
      </c>
      <c r="E19886" t="s">
        <v>1268</v>
      </c>
      <c r="F19886">
        <v>160</v>
      </c>
      <c r="G19886" t="s">
        <v>43</v>
      </c>
      <c r="H19886" t="s">
        <v>1131</v>
      </c>
      <c r="I19886" t="s">
        <v>49</v>
      </c>
      <c r="J19886" t="s">
        <v>51</v>
      </c>
      <c r="K19886" s="5" t="s">
        <v>1132</v>
      </c>
      <c r="L19886" t="s">
        <v>1133</v>
      </c>
      <c r="M19886" s="7">
        <v>45930</v>
      </c>
    </row>
    <row r="19887" spans="1:13" x14ac:dyDescent="0.25">
      <c r="A19887">
        <v>2025</v>
      </c>
      <c r="B19887" s="2">
        <v>45839</v>
      </c>
      <c r="C19887" s="2">
        <v>45930</v>
      </c>
      <c r="D19887" t="s">
        <v>80</v>
      </c>
      <c r="E19887" t="s">
        <v>1162</v>
      </c>
      <c r="F19887">
        <v>160</v>
      </c>
      <c r="G19887" t="s">
        <v>43</v>
      </c>
      <c r="H19887" t="s">
        <v>1131</v>
      </c>
      <c r="I19887" t="s">
        <v>49</v>
      </c>
      <c r="J19887" t="s">
        <v>51</v>
      </c>
      <c r="K19887" s="5" t="s">
        <v>1132</v>
      </c>
      <c r="L19887" t="s">
        <v>1133</v>
      </c>
      <c r="M19887" s="7">
        <v>45930</v>
      </c>
    </row>
    <row r="19888" spans="1:13" x14ac:dyDescent="0.25">
      <c r="A19888">
        <v>2025</v>
      </c>
      <c r="B19888" s="2">
        <v>45839</v>
      </c>
      <c r="C19888" s="2">
        <v>45930</v>
      </c>
      <c r="D19888" t="s">
        <v>80</v>
      </c>
      <c r="E19888" t="s">
        <v>1162</v>
      </c>
      <c r="F19888">
        <v>160</v>
      </c>
      <c r="G19888" t="s">
        <v>43</v>
      </c>
      <c r="H19888" t="s">
        <v>1131</v>
      </c>
      <c r="I19888" t="s">
        <v>49</v>
      </c>
      <c r="J19888" t="s">
        <v>52</v>
      </c>
      <c r="K19888" s="5" t="s">
        <v>1132</v>
      </c>
      <c r="L19888" t="s">
        <v>1133</v>
      </c>
      <c r="M19888" s="7">
        <v>45930</v>
      </c>
    </row>
    <row r="19889" spans="1:13" x14ac:dyDescent="0.25">
      <c r="A19889">
        <v>2025</v>
      </c>
      <c r="B19889" s="2">
        <v>45839</v>
      </c>
      <c r="C19889" s="2">
        <v>45930</v>
      </c>
      <c r="D19889" t="s">
        <v>80</v>
      </c>
      <c r="E19889" t="s">
        <v>1162</v>
      </c>
      <c r="F19889">
        <v>160</v>
      </c>
      <c r="G19889" t="s">
        <v>43</v>
      </c>
      <c r="H19889" t="s">
        <v>1131</v>
      </c>
      <c r="I19889" t="s">
        <v>49</v>
      </c>
      <c r="J19889" t="s">
        <v>52</v>
      </c>
      <c r="K19889" s="5" t="s">
        <v>1132</v>
      </c>
      <c r="L19889" t="s">
        <v>1133</v>
      </c>
      <c r="M19889" s="7">
        <v>45930</v>
      </c>
    </row>
    <row r="19890" spans="1:13" x14ac:dyDescent="0.25">
      <c r="A19890">
        <v>2025</v>
      </c>
      <c r="B19890" s="2">
        <v>45839</v>
      </c>
      <c r="C19890" s="2">
        <v>45930</v>
      </c>
      <c r="D19890" t="s">
        <v>80</v>
      </c>
      <c r="E19890" t="s">
        <v>1162</v>
      </c>
      <c r="F19890">
        <v>160</v>
      </c>
      <c r="G19890" t="s">
        <v>43</v>
      </c>
      <c r="H19890" t="s">
        <v>1131</v>
      </c>
      <c r="I19890" t="s">
        <v>49</v>
      </c>
      <c r="J19890" t="s">
        <v>51</v>
      </c>
      <c r="K19890" s="5" t="s">
        <v>1132</v>
      </c>
      <c r="L19890" t="s">
        <v>1133</v>
      </c>
      <c r="M19890" s="7">
        <v>45930</v>
      </c>
    </row>
    <row r="19891" spans="1:13" x14ac:dyDescent="0.25">
      <c r="A19891">
        <v>2025</v>
      </c>
      <c r="B19891" s="2">
        <v>45839</v>
      </c>
      <c r="C19891" s="2">
        <v>45930</v>
      </c>
      <c r="D19891" t="s">
        <v>80</v>
      </c>
      <c r="E19891" t="s">
        <v>1162</v>
      </c>
      <c r="F19891">
        <v>160</v>
      </c>
      <c r="G19891" t="s">
        <v>43</v>
      </c>
      <c r="H19891" t="s">
        <v>1131</v>
      </c>
      <c r="I19891" t="s">
        <v>49</v>
      </c>
      <c r="J19891" t="s">
        <v>52</v>
      </c>
      <c r="K19891" s="5" t="s">
        <v>1132</v>
      </c>
      <c r="L19891" t="s">
        <v>1133</v>
      </c>
      <c r="M19891" s="7">
        <v>45930</v>
      </c>
    </row>
    <row r="19892" spans="1:13" x14ac:dyDescent="0.25">
      <c r="A19892">
        <v>2025</v>
      </c>
      <c r="B19892" s="2">
        <v>45839</v>
      </c>
      <c r="C19892" s="2">
        <v>45930</v>
      </c>
      <c r="D19892" t="s">
        <v>80</v>
      </c>
      <c r="E19892" t="s">
        <v>1162</v>
      </c>
      <c r="F19892">
        <v>160</v>
      </c>
      <c r="G19892" t="s">
        <v>43</v>
      </c>
      <c r="H19892" t="s">
        <v>1131</v>
      </c>
      <c r="I19892" t="s">
        <v>49</v>
      </c>
      <c r="J19892" t="s">
        <v>52</v>
      </c>
      <c r="K19892" s="5" t="s">
        <v>1132</v>
      </c>
      <c r="L19892" t="s">
        <v>1133</v>
      </c>
      <c r="M19892" s="7">
        <v>45930</v>
      </c>
    </row>
    <row r="19893" spans="1:13" x14ac:dyDescent="0.25">
      <c r="A19893">
        <v>2025</v>
      </c>
      <c r="B19893" s="2">
        <v>45839</v>
      </c>
      <c r="C19893" s="2">
        <v>45930</v>
      </c>
      <c r="D19893" t="s">
        <v>80</v>
      </c>
      <c r="E19893" t="s">
        <v>1162</v>
      </c>
      <c r="F19893">
        <v>160</v>
      </c>
      <c r="G19893" t="s">
        <v>43</v>
      </c>
      <c r="H19893" t="s">
        <v>1131</v>
      </c>
      <c r="I19893" t="s">
        <v>49</v>
      </c>
      <c r="J19893" t="s">
        <v>51</v>
      </c>
      <c r="K19893" s="5" t="s">
        <v>1132</v>
      </c>
      <c r="L19893" t="s">
        <v>1133</v>
      </c>
      <c r="M19893" s="7">
        <v>45930</v>
      </c>
    </row>
    <row r="19894" spans="1:13" x14ac:dyDescent="0.25">
      <c r="A19894">
        <v>2025</v>
      </c>
      <c r="B19894" s="2">
        <v>45839</v>
      </c>
      <c r="C19894" s="2">
        <v>45930</v>
      </c>
      <c r="D19894" t="s">
        <v>80</v>
      </c>
      <c r="E19894" t="s">
        <v>1162</v>
      </c>
      <c r="F19894">
        <v>160</v>
      </c>
      <c r="G19894" t="s">
        <v>43</v>
      </c>
      <c r="H19894" t="s">
        <v>1131</v>
      </c>
      <c r="I19894" t="s">
        <v>49</v>
      </c>
      <c r="J19894" t="s">
        <v>52</v>
      </c>
      <c r="K19894" s="5" t="s">
        <v>1132</v>
      </c>
      <c r="L19894" t="s">
        <v>1133</v>
      </c>
      <c r="M19894" s="7">
        <v>45930</v>
      </c>
    </row>
    <row r="19895" spans="1:13" x14ac:dyDescent="0.25">
      <c r="A19895">
        <v>2025</v>
      </c>
      <c r="B19895" s="2">
        <v>45839</v>
      </c>
      <c r="C19895" s="2">
        <v>45930</v>
      </c>
      <c r="D19895" t="s">
        <v>80</v>
      </c>
      <c r="E19895" t="s">
        <v>1162</v>
      </c>
      <c r="F19895">
        <v>160</v>
      </c>
      <c r="G19895" t="s">
        <v>43</v>
      </c>
      <c r="H19895" t="s">
        <v>1131</v>
      </c>
      <c r="I19895" t="s">
        <v>49</v>
      </c>
      <c r="J19895" t="s">
        <v>52</v>
      </c>
      <c r="K19895" s="5" t="s">
        <v>1132</v>
      </c>
      <c r="L19895" t="s">
        <v>1133</v>
      </c>
      <c r="M19895" s="7">
        <v>45930</v>
      </c>
    </row>
    <row r="19896" spans="1:13" x14ac:dyDescent="0.25">
      <c r="A19896">
        <v>2025</v>
      </c>
      <c r="B19896" s="2">
        <v>45839</v>
      </c>
      <c r="C19896" s="2">
        <v>45930</v>
      </c>
      <c r="D19896" t="s">
        <v>80</v>
      </c>
      <c r="E19896" t="s">
        <v>1142</v>
      </c>
      <c r="F19896">
        <v>159</v>
      </c>
      <c r="G19896" t="s">
        <v>43</v>
      </c>
      <c r="H19896" t="s">
        <v>1131</v>
      </c>
      <c r="I19896" t="s">
        <v>49</v>
      </c>
      <c r="J19896" t="s">
        <v>52</v>
      </c>
      <c r="K19896" s="5" t="s">
        <v>1132</v>
      </c>
      <c r="L19896" t="s">
        <v>1133</v>
      </c>
      <c r="M19896" s="7">
        <v>45930</v>
      </c>
    </row>
    <row r="19897" spans="1:13" x14ac:dyDescent="0.25">
      <c r="A19897">
        <v>2025</v>
      </c>
      <c r="B19897" s="2">
        <v>45839</v>
      </c>
      <c r="C19897" s="2">
        <v>45930</v>
      </c>
      <c r="D19897" t="s">
        <v>80</v>
      </c>
      <c r="E19897" t="s">
        <v>1142</v>
      </c>
      <c r="F19897">
        <v>159</v>
      </c>
      <c r="G19897" t="s">
        <v>43</v>
      </c>
      <c r="H19897" t="s">
        <v>1131</v>
      </c>
      <c r="I19897" t="s">
        <v>49</v>
      </c>
      <c r="J19897" t="s">
        <v>52</v>
      </c>
      <c r="K19897" s="5" t="s">
        <v>1132</v>
      </c>
      <c r="L19897" t="s">
        <v>1133</v>
      </c>
      <c r="M19897" s="7">
        <v>45930</v>
      </c>
    </row>
    <row r="19898" spans="1:13" x14ac:dyDescent="0.25">
      <c r="A19898">
        <v>2025</v>
      </c>
      <c r="B19898" s="2">
        <v>45839</v>
      </c>
      <c r="C19898" s="2">
        <v>45930</v>
      </c>
      <c r="D19898" t="s">
        <v>80</v>
      </c>
      <c r="E19898" t="s">
        <v>1213</v>
      </c>
      <c r="F19898">
        <v>159</v>
      </c>
      <c r="G19898" t="s">
        <v>43</v>
      </c>
      <c r="H19898" t="s">
        <v>1131</v>
      </c>
      <c r="I19898" t="s">
        <v>49</v>
      </c>
      <c r="J19898" t="s">
        <v>51</v>
      </c>
      <c r="K19898" s="5" t="s">
        <v>1132</v>
      </c>
      <c r="L19898" t="s">
        <v>1133</v>
      </c>
      <c r="M19898" s="7">
        <v>45930</v>
      </c>
    </row>
    <row r="19899" spans="1:13" x14ac:dyDescent="0.25">
      <c r="A19899">
        <v>2025</v>
      </c>
      <c r="B19899" s="2">
        <v>45839</v>
      </c>
      <c r="C19899" s="2">
        <v>45930</v>
      </c>
      <c r="D19899" t="s">
        <v>80</v>
      </c>
      <c r="E19899" t="s">
        <v>1291</v>
      </c>
      <c r="F19899">
        <v>159</v>
      </c>
      <c r="G19899" t="s">
        <v>43</v>
      </c>
      <c r="H19899" t="s">
        <v>1131</v>
      </c>
      <c r="I19899" t="s">
        <v>49</v>
      </c>
      <c r="J19899" t="s">
        <v>51</v>
      </c>
      <c r="K19899" s="5" t="s">
        <v>1132</v>
      </c>
      <c r="L19899" t="s">
        <v>1133</v>
      </c>
      <c r="M19899" s="7">
        <v>45930</v>
      </c>
    </row>
    <row r="19900" spans="1:13" x14ac:dyDescent="0.25">
      <c r="A19900">
        <v>2025</v>
      </c>
      <c r="B19900" s="2">
        <v>45839</v>
      </c>
      <c r="C19900" s="2">
        <v>45930</v>
      </c>
      <c r="D19900" t="s">
        <v>80</v>
      </c>
      <c r="E19900" t="s">
        <v>1213</v>
      </c>
      <c r="F19900">
        <v>159</v>
      </c>
      <c r="G19900" t="s">
        <v>43</v>
      </c>
      <c r="H19900" t="s">
        <v>1131</v>
      </c>
      <c r="I19900" t="s">
        <v>49</v>
      </c>
      <c r="J19900" t="s">
        <v>52</v>
      </c>
      <c r="K19900" s="5" t="s">
        <v>1132</v>
      </c>
      <c r="L19900" t="s">
        <v>1133</v>
      </c>
      <c r="M19900" s="7">
        <v>45930</v>
      </c>
    </row>
    <row r="19901" spans="1:13" x14ac:dyDescent="0.25">
      <c r="A19901">
        <v>2025</v>
      </c>
      <c r="B19901" s="2">
        <v>45839</v>
      </c>
      <c r="C19901" s="2">
        <v>45930</v>
      </c>
      <c r="D19901" t="s">
        <v>80</v>
      </c>
      <c r="E19901" t="s">
        <v>1171</v>
      </c>
      <c r="F19901">
        <v>159</v>
      </c>
      <c r="G19901" t="s">
        <v>43</v>
      </c>
      <c r="H19901" t="s">
        <v>1131</v>
      </c>
      <c r="I19901" t="s">
        <v>49</v>
      </c>
      <c r="J19901" t="s">
        <v>52</v>
      </c>
      <c r="K19901" s="5" t="s">
        <v>1132</v>
      </c>
      <c r="L19901" t="s">
        <v>1133</v>
      </c>
      <c r="M19901" s="7">
        <v>45930</v>
      </c>
    </row>
    <row r="19902" spans="1:13" x14ac:dyDescent="0.25">
      <c r="A19902">
        <v>2025</v>
      </c>
      <c r="B19902" s="2">
        <v>45839</v>
      </c>
      <c r="C19902" s="2">
        <v>45930</v>
      </c>
      <c r="D19902" t="s">
        <v>80</v>
      </c>
      <c r="E19902" t="s">
        <v>1142</v>
      </c>
      <c r="F19902">
        <v>159</v>
      </c>
      <c r="G19902" t="s">
        <v>43</v>
      </c>
      <c r="H19902" t="s">
        <v>1131</v>
      </c>
      <c r="I19902" t="s">
        <v>49</v>
      </c>
      <c r="J19902" t="s">
        <v>51</v>
      </c>
      <c r="K19902" s="5" t="s">
        <v>1132</v>
      </c>
      <c r="L19902" t="s">
        <v>1133</v>
      </c>
      <c r="M19902" s="7">
        <v>45930</v>
      </c>
    </row>
    <row r="19903" spans="1:13" x14ac:dyDescent="0.25">
      <c r="A19903">
        <v>2025</v>
      </c>
      <c r="B19903" s="2">
        <v>45839</v>
      </c>
      <c r="C19903" s="2">
        <v>45930</v>
      </c>
      <c r="D19903" t="s">
        <v>80</v>
      </c>
      <c r="E19903" t="s">
        <v>1142</v>
      </c>
      <c r="F19903">
        <v>159</v>
      </c>
      <c r="G19903" t="s">
        <v>43</v>
      </c>
      <c r="H19903" t="s">
        <v>1131</v>
      </c>
      <c r="I19903" t="s">
        <v>49</v>
      </c>
      <c r="J19903" t="s">
        <v>52</v>
      </c>
      <c r="K19903" s="5" t="s">
        <v>1132</v>
      </c>
      <c r="L19903" t="s">
        <v>1133</v>
      </c>
      <c r="M19903" s="7">
        <v>45930</v>
      </c>
    </row>
    <row r="19904" spans="1:13" x14ac:dyDescent="0.25">
      <c r="A19904">
        <v>2025</v>
      </c>
      <c r="B19904" s="2">
        <v>45839</v>
      </c>
      <c r="C19904" s="2">
        <v>45930</v>
      </c>
      <c r="D19904" t="s">
        <v>80</v>
      </c>
      <c r="E19904" t="s">
        <v>1142</v>
      </c>
      <c r="F19904">
        <v>159</v>
      </c>
      <c r="G19904" t="s">
        <v>43</v>
      </c>
      <c r="H19904" t="s">
        <v>1131</v>
      </c>
      <c r="I19904" t="s">
        <v>49</v>
      </c>
      <c r="J19904" t="s">
        <v>52</v>
      </c>
      <c r="K19904" s="5" t="s">
        <v>1132</v>
      </c>
      <c r="L19904" t="s">
        <v>1133</v>
      </c>
      <c r="M19904" s="7">
        <v>45930</v>
      </c>
    </row>
    <row r="19905" spans="1:13" x14ac:dyDescent="0.25">
      <c r="A19905">
        <v>2025</v>
      </c>
      <c r="B19905" s="2">
        <v>45839</v>
      </c>
      <c r="C19905" s="2">
        <v>45930</v>
      </c>
      <c r="D19905" t="s">
        <v>80</v>
      </c>
      <c r="E19905" t="s">
        <v>1213</v>
      </c>
      <c r="F19905">
        <v>159</v>
      </c>
      <c r="G19905" t="s">
        <v>43</v>
      </c>
      <c r="H19905" t="s">
        <v>1131</v>
      </c>
      <c r="I19905" t="s">
        <v>49</v>
      </c>
      <c r="J19905" t="s">
        <v>52</v>
      </c>
      <c r="K19905" s="5" t="s">
        <v>1132</v>
      </c>
      <c r="L19905" t="s">
        <v>1133</v>
      </c>
      <c r="M19905" s="7">
        <v>45930</v>
      </c>
    </row>
    <row r="19906" spans="1:13" x14ac:dyDescent="0.25">
      <c r="A19906">
        <v>2025</v>
      </c>
      <c r="B19906" s="2">
        <v>45839</v>
      </c>
      <c r="C19906" s="2">
        <v>45930</v>
      </c>
      <c r="D19906" t="s">
        <v>80</v>
      </c>
      <c r="E19906" t="s">
        <v>1291</v>
      </c>
      <c r="F19906">
        <v>159</v>
      </c>
      <c r="G19906" t="s">
        <v>43</v>
      </c>
      <c r="H19906" t="s">
        <v>1131</v>
      </c>
      <c r="I19906" t="s">
        <v>49</v>
      </c>
      <c r="J19906" t="s">
        <v>52</v>
      </c>
      <c r="K19906" s="5" t="s">
        <v>1132</v>
      </c>
      <c r="L19906" t="s">
        <v>1133</v>
      </c>
      <c r="M19906" s="7">
        <v>45930</v>
      </c>
    </row>
    <row r="19907" spans="1:13" x14ac:dyDescent="0.25">
      <c r="A19907">
        <v>2025</v>
      </c>
      <c r="B19907" s="2">
        <v>45839</v>
      </c>
      <c r="C19907" s="2">
        <v>45930</v>
      </c>
      <c r="D19907" t="s">
        <v>80</v>
      </c>
      <c r="E19907" t="s">
        <v>1213</v>
      </c>
      <c r="F19907">
        <v>159</v>
      </c>
      <c r="G19907" t="s">
        <v>43</v>
      </c>
      <c r="H19907" t="s">
        <v>1131</v>
      </c>
      <c r="I19907" t="s">
        <v>49</v>
      </c>
      <c r="J19907" t="s">
        <v>51</v>
      </c>
      <c r="K19907" s="5" t="s">
        <v>1132</v>
      </c>
      <c r="L19907" t="s">
        <v>1133</v>
      </c>
      <c r="M19907" s="7">
        <v>45930</v>
      </c>
    </row>
    <row r="19908" spans="1:13" x14ac:dyDescent="0.25">
      <c r="A19908">
        <v>2025</v>
      </c>
      <c r="B19908" s="2">
        <v>45839</v>
      </c>
      <c r="C19908" s="2">
        <v>45930</v>
      </c>
      <c r="D19908" t="s">
        <v>80</v>
      </c>
      <c r="E19908" t="s">
        <v>1213</v>
      </c>
      <c r="F19908">
        <v>159</v>
      </c>
      <c r="G19908" t="s">
        <v>43</v>
      </c>
      <c r="H19908" t="s">
        <v>1131</v>
      </c>
      <c r="I19908" t="s">
        <v>49</v>
      </c>
      <c r="J19908" t="s">
        <v>52</v>
      </c>
      <c r="K19908" s="5" t="s">
        <v>1132</v>
      </c>
      <c r="L19908" t="s">
        <v>1133</v>
      </c>
      <c r="M19908" s="7">
        <v>45930</v>
      </c>
    </row>
    <row r="19909" spans="1:13" x14ac:dyDescent="0.25">
      <c r="A19909">
        <v>2025</v>
      </c>
      <c r="B19909" s="2">
        <v>45839</v>
      </c>
      <c r="C19909" s="2">
        <v>45930</v>
      </c>
      <c r="D19909" t="s">
        <v>80</v>
      </c>
      <c r="E19909" t="s">
        <v>1171</v>
      </c>
      <c r="F19909">
        <v>159</v>
      </c>
      <c r="G19909" t="s">
        <v>43</v>
      </c>
      <c r="H19909" t="s">
        <v>1131</v>
      </c>
      <c r="I19909" t="s">
        <v>49</v>
      </c>
      <c r="J19909" t="s">
        <v>52</v>
      </c>
      <c r="K19909" s="5" t="s">
        <v>1132</v>
      </c>
      <c r="L19909" t="s">
        <v>1133</v>
      </c>
      <c r="M19909" s="7">
        <v>45930</v>
      </c>
    </row>
    <row r="19910" spans="1:13" x14ac:dyDescent="0.25">
      <c r="A19910">
        <v>2025</v>
      </c>
      <c r="B19910" s="2">
        <v>45839</v>
      </c>
      <c r="C19910" s="2">
        <v>45930</v>
      </c>
      <c r="D19910" t="s">
        <v>80</v>
      </c>
      <c r="E19910" t="s">
        <v>1163</v>
      </c>
      <c r="F19910">
        <v>159</v>
      </c>
      <c r="G19910" t="s">
        <v>43</v>
      </c>
      <c r="H19910" t="s">
        <v>1131</v>
      </c>
      <c r="I19910" t="s">
        <v>49</v>
      </c>
      <c r="J19910" t="s">
        <v>52</v>
      </c>
      <c r="K19910" s="5" t="s">
        <v>1132</v>
      </c>
      <c r="L19910" t="s">
        <v>1133</v>
      </c>
      <c r="M19910" s="7">
        <v>45930</v>
      </c>
    </row>
    <row r="19911" spans="1:13" x14ac:dyDescent="0.25">
      <c r="A19911">
        <v>2025</v>
      </c>
      <c r="B19911" s="2">
        <v>45839</v>
      </c>
      <c r="C19911" s="2">
        <v>45930</v>
      </c>
      <c r="D19911" t="s">
        <v>80</v>
      </c>
      <c r="E19911" t="s">
        <v>1142</v>
      </c>
      <c r="F19911">
        <v>159</v>
      </c>
      <c r="G19911" t="s">
        <v>43</v>
      </c>
      <c r="H19911" t="s">
        <v>1131</v>
      </c>
      <c r="I19911" t="s">
        <v>49</v>
      </c>
      <c r="J19911" t="s">
        <v>51</v>
      </c>
      <c r="K19911" s="5" t="s">
        <v>1132</v>
      </c>
      <c r="L19911" t="s">
        <v>1133</v>
      </c>
      <c r="M19911" s="7">
        <v>45930</v>
      </c>
    </row>
    <row r="19912" spans="1:13" x14ac:dyDescent="0.25">
      <c r="A19912">
        <v>2025</v>
      </c>
      <c r="B19912" s="2">
        <v>45839</v>
      </c>
      <c r="C19912" s="2">
        <v>45930</v>
      </c>
      <c r="D19912" t="s">
        <v>80</v>
      </c>
      <c r="E19912" t="s">
        <v>1142</v>
      </c>
      <c r="F19912">
        <v>159</v>
      </c>
      <c r="G19912" t="s">
        <v>43</v>
      </c>
      <c r="H19912" t="s">
        <v>1131</v>
      </c>
      <c r="I19912" t="s">
        <v>49</v>
      </c>
      <c r="J19912" t="s">
        <v>52</v>
      </c>
      <c r="K19912" s="5" t="s">
        <v>1132</v>
      </c>
      <c r="L19912" t="s">
        <v>1133</v>
      </c>
      <c r="M19912" s="7">
        <v>45930</v>
      </c>
    </row>
    <row r="19913" spans="1:13" x14ac:dyDescent="0.25">
      <c r="A19913">
        <v>2025</v>
      </c>
      <c r="B19913" s="2">
        <v>45839</v>
      </c>
      <c r="C19913" s="2">
        <v>45930</v>
      </c>
      <c r="D19913" t="s">
        <v>80</v>
      </c>
      <c r="E19913" t="s">
        <v>1213</v>
      </c>
      <c r="F19913">
        <v>159</v>
      </c>
      <c r="G19913" t="s">
        <v>43</v>
      </c>
      <c r="H19913" t="s">
        <v>1131</v>
      </c>
      <c r="I19913" t="s">
        <v>49</v>
      </c>
      <c r="J19913" t="s">
        <v>52</v>
      </c>
      <c r="K19913" s="5" t="s">
        <v>1132</v>
      </c>
      <c r="L19913" t="s">
        <v>1133</v>
      </c>
      <c r="M19913" s="7">
        <v>45930</v>
      </c>
    </row>
    <row r="19914" spans="1:13" x14ac:dyDescent="0.25">
      <c r="A19914">
        <v>2025</v>
      </c>
      <c r="B19914" s="2">
        <v>45839</v>
      </c>
      <c r="C19914" s="2">
        <v>45930</v>
      </c>
      <c r="D19914" t="s">
        <v>80</v>
      </c>
      <c r="E19914" t="s">
        <v>1142</v>
      </c>
      <c r="F19914">
        <v>159</v>
      </c>
      <c r="G19914" t="s">
        <v>43</v>
      </c>
      <c r="H19914" t="s">
        <v>1131</v>
      </c>
      <c r="I19914" t="s">
        <v>49</v>
      </c>
      <c r="J19914" t="s">
        <v>51</v>
      </c>
      <c r="K19914" s="5" t="s">
        <v>1132</v>
      </c>
      <c r="L19914" t="s">
        <v>1133</v>
      </c>
      <c r="M19914" s="7">
        <v>45930</v>
      </c>
    </row>
    <row r="19915" spans="1:13" x14ac:dyDescent="0.25">
      <c r="A19915">
        <v>2025</v>
      </c>
      <c r="B19915" s="2">
        <v>45839</v>
      </c>
      <c r="C19915" s="2">
        <v>45930</v>
      </c>
      <c r="D19915" t="s">
        <v>80</v>
      </c>
      <c r="E19915" t="s">
        <v>1213</v>
      </c>
      <c r="F19915">
        <v>159</v>
      </c>
      <c r="G19915" t="s">
        <v>43</v>
      </c>
      <c r="H19915" t="s">
        <v>1131</v>
      </c>
      <c r="I19915" t="s">
        <v>49</v>
      </c>
      <c r="J19915" t="s">
        <v>51</v>
      </c>
      <c r="K19915" s="5" t="s">
        <v>1132</v>
      </c>
      <c r="L19915" t="s">
        <v>1133</v>
      </c>
      <c r="M19915" s="7">
        <v>45930</v>
      </c>
    </row>
    <row r="19916" spans="1:13" x14ac:dyDescent="0.25">
      <c r="A19916">
        <v>2025</v>
      </c>
      <c r="B19916" s="2">
        <v>45839</v>
      </c>
      <c r="C19916" s="2">
        <v>45930</v>
      </c>
      <c r="D19916" t="s">
        <v>80</v>
      </c>
      <c r="E19916" t="s">
        <v>1142</v>
      </c>
      <c r="F19916">
        <v>159</v>
      </c>
      <c r="G19916" t="s">
        <v>43</v>
      </c>
      <c r="H19916" t="s">
        <v>1131</v>
      </c>
      <c r="I19916" t="s">
        <v>49</v>
      </c>
      <c r="J19916" t="s">
        <v>51</v>
      </c>
      <c r="K19916" s="5" t="s">
        <v>1132</v>
      </c>
      <c r="L19916" t="s">
        <v>1133</v>
      </c>
      <c r="M19916" s="7">
        <v>45930</v>
      </c>
    </row>
    <row r="19917" spans="1:13" x14ac:dyDescent="0.25">
      <c r="A19917">
        <v>2025</v>
      </c>
      <c r="B19917" s="2">
        <v>45839</v>
      </c>
      <c r="C19917" s="2">
        <v>45930</v>
      </c>
      <c r="D19917" t="s">
        <v>80</v>
      </c>
      <c r="E19917" t="s">
        <v>1142</v>
      </c>
      <c r="F19917">
        <v>159</v>
      </c>
      <c r="G19917" t="s">
        <v>43</v>
      </c>
      <c r="H19917" t="s">
        <v>1131</v>
      </c>
      <c r="I19917" t="s">
        <v>49</v>
      </c>
      <c r="J19917" t="s">
        <v>51</v>
      </c>
      <c r="K19917" s="5" t="s">
        <v>1132</v>
      </c>
      <c r="L19917" t="s">
        <v>1133</v>
      </c>
      <c r="M19917" s="7">
        <v>45930</v>
      </c>
    </row>
    <row r="19918" spans="1:13" x14ac:dyDescent="0.25">
      <c r="A19918">
        <v>2025</v>
      </c>
      <c r="B19918" s="2">
        <v>45839</v>
      </c>
      <c r="C19918" s="2">
        <v>45930</v>
      </c>
      <c r="D19918" t="s">
        <v>80</v>
      </c>
      <c r="E19918" t="s">
        <v>1142</v>
      </c>
      <c r="F19918">
        <v>159</v>
      </c>
      <c r="G19918" t="s">
        <v>43</v>
      </c>
      <c r="H19918" t="s">
        <v>1131</v>
      </c>
      <c r="I19918" t="s">
        <v>49</v>
      </c>
      <c r="J19918" t="s">
        <v>52</v>
      </c>
      <c r="K19918" s="5" t="s">
        <v>1132</v>
      </c>
      <c r="L19918" t="s">
        <v>1133</v>
      </c>
      <c r="M19918" s="7">
        <v>45930</v>
      </c>
    </row>
    <row r="19919" spans="1:13" x14ac:dyDescent="0.25">
      <c r="A19919">
        <v>2025</v>
      </c>
      <c r="B19919" s="2">
        <v>45839</v>
      </c>
      <c r="C19919" s="2">
        <v>45930</v>
      </c>
      <c r="D19919" t="s">
        <v>80</v>
      </c>
      <c r="E19919" t="s">
        <v>1213</v>
      </c>
      <c r="F19919">
        <v>159</v>
      </c>
      <c r="G19919" t="s">
        <v>43</v>
      </c>
      <c r="H19919" t="s">
        <v>1131</v>
      </c>
      <c r="I19919" t="s">
        <v>49</v>
      </c>
      <c r="J19919" t="s">
        <v>52</v>
      </c>
      <c r="K19919" s="5" t="s">
        <v>1132</v>
      </c>
      <c r="L19919" t="s">
        <v>1133</v>
      </c>
      <c r="M19919" s="7">
        <v>45930</v>
      </c>
    </row>
    <row r="19920" spans="1:13" x14ac:dyDescent="0.25">
      <c r="A19920">
        <v>2025</v>
      </c>
      <c r="B19920" s="2">
        <v>45839</v>
      </c>
      <c r="C19920" s="2">
        <v>45930</v>
      </c>
      <c r="D19920" t="s">
        <v>80</v>
      </c>
      <c r="E19920" t="s">
        <v>1142</v>
      </c>
      <c r="F19920">
        <v>159</v>
      </c>
      <c r="G19920" t="s">
        <v>43</v>
      </c>
      <c r="H19920" t="s">
        <v>1131</v>
      </c>
      <c r="I19920" t="s">
        <v>49</v>
      </c>
      <c r="J19920" t="s">
        <v>52</v>
      </c>
      <c r="K19920" s="5" t="s">
        <v>1132</v>
      </c>
      <c r="L19920" t="s">
        <v>1133</v>
      </c>
      <c r="M19920" s="7">
        <v>45930</v>
      </c>
    </row>
    <row r="19921" spans="1:13" x14ac:dyDescent="0.25">
      <c r="A19921">
        <v>2025</v>
      </c>
      <c r="B19921" s="2">
        <v>45839</v>
      </c>
      <c r="C19921" s="2">
        <v>45930</v>
      </c>
      <c r="D19921" t="s">
        <v>80</v>
      </c>
      <c r="E19921" t="s">
        <v>1292</v>
      </c>
      <c r="F19921">
        <v>159</v>
      </c>
      <c r="G19921" t="s">
        <v>43</v>
      </c>
      <c r="H19921" t="s">
        <v>1131</v>
      </c>
      <c r="I19921" t="s">
        <v>49</v>
      </c>
      <c r="J19921" t="s">
        <v>52</v>
      </c>
      <c r="K19921" s="5" t="s">
        <v>1132</v>
      </c>
      <c r="L19921" t="s">
        <v>1133</v>
      </c>
      <c r="M19921" s="7">
        <v>45930</v>
      </c>
    </row>
    <row r="19922" spans="1:13" x14ac:dyDescent="0.25">
      <c r="A19922">
        <v>2025</v>
      </c>
      <c r="B19922" s="2">
        <v>45839</v>
      </c>
      <c r="C19922" s="2">
        <v>45930</v>
      </c>
      <c r="D19922" t="s">
        <v>80</v>
      </c>
      <c r="E19922" t="s">
        <v>1163</v>
      </c>
      <c r="F19922">
        <v>159</v>
      </c>
      <c r="G19922" t="s">
        <v>43</v>
      </c>
      <c r="H19922" t="s">
        <v>1131</v>
      </c>
      <c r="I19922" t="s">
        <v>49</v>
      </c>
      <c r="J19922" t="s">
        <v>51</v>
      </c>
      <c r="K19922" s="5" t="s">
        <v>1132</v>
      </c>
      <c r="L19922" t="s">
        <v>1133</v>
      </c>
      <c r="M19922" s="7">
        <v>45930</v>
      </c>
    </row>
    <row r="19923" spans="1:13" x14ac:dyDescent="0.25">
      <c r="A19923">
        <v>2025</v>
      </c>
      <c r="B19923" s="2">
        <v>45839</v>
      </c>
      <c r="C19923" s="2">
        <v>45930</v>
      </c>
      <c r="D19923" t="s">
        <v>80</v>
      </c>
      <c r="E19923" t="s">
        <v>1291</v>
      </c>
      <c r="F19923">
        <v>159</v>
      </c>
      <c r="G19923" t="s">
        <v>43</v>
      </c>
      <c r="H19923" t="s">
        <v>1131</v>
      </c>
      <c r="I19923" t="s">
        <v>49</v>
      </c>
      <c r="J19923" t="s">
        <v>51</v>
      </c>
      <c r="K19923" s="5" t="s">
        <v>1132</v>
      </c>
      <c r="L19923" t="s">
        <v>1133</v>
      </c>
      <c r="M19923" s="7">
        <v>45930</v>
      </c>
    </row>
    <row r="19924" spans="1:13" x14ac:dyDescent="0.25">
      <c r="A19924">
        <v>2025</v>
      </c>
      <c r="B19924" s="2">
        <v>45839</v>
      </c>
      <c r="C19924" s="2">
        <v>45930</v>
      </c>
      <c r="D19924" t="s">
        <v>80</v>
      </c>
      <c r="E19924" t="s">
        <v>1142</v>
      </c>
      <c r="F19924">
        <v>159</v>
      </c>
      <c r="G19924" t="s">
        <v>43</v>
      </c>
      <c r="H19924" t="s">
        <v>1131</v>
      </c>
      <c r="I19924" t="s">
        <v>49</v>
      </c>
      <c r="J19924" t="s">
        <v>52</v>
      </c>
      <c r="K19924" s="5" t="s">
        <v>1132</v>
      </c>
      <c r="L19924" t="s">
        <v>1133</v>
      </c>
      <c r="M19924" s="7">
        <v>45930</v>
      </c>
    </row>
    <row r="19925" spans="1:13" x14ac:dyDescent="0.25">
      <c r="A19925">
        <v>2025</v>
      </c>
      <c r="B19925" s="2">
        <v>45839</v>
      </c>
      <c r="C19925" s="2">
        <v>45930</v>
      </c>
      <c r="D19925" t="s">
        <v>80</v>
      </c>
      <c r="E19925" t="s">
        <v>1171</v>
      </c>
      <c r="F19925">
        <v>150</v>
      </c>
      <c r="G19925" t="s">
        <v>43</v>
      </c>
      <c r="H19925" t="s">
        <v>1131</v>
      </c>
      <c r="I19925" t="s">
        <v>49</v>
      </c>
      <c r="J19925" t="s">
        <v>51</v>
      </c>
      <c r="K19925" s="5" t="s">
        <v>1132</v>
      </c>
      <c r="L19925" t="s">
        <v>1133</v>
      </c>
      <c r="M19925" s="7">
        <v>45930</v>
      </c>
    </row>
    <row r="19926" spans="1:13" x14ac:dyDescent="0.25">
      <c r="A19926">
        <v>2025</v>
      </c>
      <c r="B19926" s="2">
        <v>45839</v>
      </c>
      <c r="C19926" s="2">
        <v>45930</v>
      </c>
      <c r="D19926" t="s">
        <v>80</v>
      </c>
      <c r="E19926" t="s">
        <v>1142</v>
      </c>
      <c r="F19926">
        <v>150</v>
      </c>
      <c r="G19926" t="s">
        <v>43</v>
      </c>
      <c r="H19926" t="s">
        <v>1131</v>
      </c>
      <c r="I19926" t="s">
        <v>49</v>
      </c>
      <c r="J19926" t="s">
        <v>52</v>
      </c>
      <c r="K19926" s="5" t="s">
        <v>1132</v>
      </c>
      <c r="L19926" t="s">
        <v>1133</v>
      </c>
      <c r="M19926" s="7">
        <v>45930</v>
      </c>
    </row>
    <row r="19927" spans="1:13" x14ac:dyDescent="0.25">
      <c r="A19927">
        <v>2025</v>
      </c>
      <c r="B19927" s="2">
        <v>45839</v>
      </c>
      <c r="C19927" s="2">
        <v>45930</v>
      </c>
      <c r="D19927" t="s">
        <v>80</v>
      </c>
      <c r="E19927" t="s">
        <v>1171</v>
      </c>
      <c r="F19927">
        <v>150</v>
      </c>
      <c r="G19927" t="s">
        <v>43</v>
      </c>
      <c r="H19927" t="s">
        <v>1131</v>
      </c>
      <c r="I19927" t="s">
        <v>49</v>
      </c>
      <c r="J19927" t="s">
        <v>51</v>
      </c>
      <c r="K19927" s="5" t="s">
        <v>1132</v>
      </c>
      <c r="L19927" t="s">
        <v>1133</v>
      </c>
      <c r="M19927" s="7">
        <v>45930</v>
      </c>
    </row>
    <row r="19928" spans="1:13" x14ac:dyDescent="0.25">
      <c r="A19928">
        <v>2025</v>
      </c>
      <c r="B19928" s="2">
        <v>45839</v>
      </c>
      <c r="C19928" s="2">
        <v>45930</v>
      </c>
      <c r="D19928" t="s">
        <v>80</v>
      </c>
      <c r="E19928" t="s">
        <v>1292</v>
      </c>
      <c r="F19928">
        <v>150</v>
      </c>
      <c r="G19928" t="s">
        <v>43</v>
      </c>
      <c r="H19928" t="s">
        <v>1131</v>
      </c>
      <c r="I19928" t="s">
        <v>49</v>
      </c>
      <c r="J19928" t="s">
        <v>52</v>
      </c>
      <c r="K19928" s="5" t="s">
        <v>1132</v>
      </c>
      <c r="L19928" t="s">
        <v>1133</v>
      </c>
      <c r="M19928" s="7">
        <v>45930</v>
      </c>
    </row>
    <row r="19929" spans="1:13" x14ac:dyDescent="0.25">
      <c r="A19929">
        <v>2025</v>
      </c>
      <c r="B19929" s="2">
        <v>45839</v>
      </c>
      <c r="C19929" s="2">
        <v>45930</v>
      </c>
      <c r="D19929" t="s">
        <v>80</v>
      </c>
      <c r="E19929" t="s">
        <v>1362</v>
      </c>
      <c r="F19929">
        <v>150</v>
      </c>
      <c r="G19929" t="s">
        <v>43</v>
      </c>
      <c r="H19929" t="s">
        <v>1131</v>
      </c>
      <c r="I19929" t="s">
        <v>49</v>
      </c>
      <c r="J19929" t="s">
        <v>51</v>
      </c>
      <c r="K19929" s="5" t="s">
        <v>1132</v>
      </c>
      <c r="L19929" t="s">
        <v>1133</v>
      </c>
      <c r="M19929" s="7">
        <v>45930</v>
      </c>
    </row>
    <row r="19930" spans="1:13" x14ac:dyDescent="0.25">
      <c r="A19930">
        <v>2025</v>
      </c>
      <c r="B19930" s="2">
        <v>45839</v>
      </c>
      <c r="C19930" s="2">
        <v>45930</v>
      </c>
      <c r="D19930" t="s">
        <v>80</v>
      </c>
      <c r="E19930" t="s">
        <v>1363</v>
      </c>
      <c r="F19930">
        <v>150</v>
      </c>
      <c r="G19930" t="s">
        <v>43</v>
      </c>
      <c r="H19930" t="s">
        <v>1131</v>
      </c>
      <c r="I19930" t="s">
        <v>49</v>
      </c>
      <c r="J19930" t="s">
        <v>51</v>
      </c>
      <c r="K19930" s="5" t="s">
        <v>1132</v>
      </c>
      <c r="L19930" t="s">
        <v>1133</v>
      </c>
      <c r="M19930" s="7">
        <v>45930</v>
      </c>
    </row>
    <row r="19931" spans="1:13" x14ac:dyDescent="0.25">
      <c r="A19931">
        <v>2025</v>
      </c>
      <c r="B19931" s="2">
        <v>45839</v>
      </c>
      <c r="C19931" s="2">
        <v>45930</v>
      </c>
      <c r="D19931" t="s">
        <v>80</v>
      </c>
      <c r="E19931" t="s">
        <v>1171</v>
      </c>
      <c r="F19931">
        <v>150</v>
      </c>
      <c r="G19931" t="s">
        <v>43</v>
      </c>
      <c r="H19931" t="s">
        <v>1131</v>
      </c>
      <c r="I19931" t="s">
        <v>49</v>
      </c>
      <c r="J19931" t="s">
        <v>51</v>
      </c>
      <c r="K19931" s="5" t="s">
        <v>1132</v>
      </c>
      <c r="L19931" t="s">
        <v>1133</v>
      </c>
      <c r="M19931" s="7">
        <v>45930</v>
      </c>
    </row>
    <row r="19932" spans="1:13" x14ac:dyDescent="0.25">
      <c r="A19932">
        <v>2025</v>
      </c>
      <c r="B19932" s="2">
        <v>45839</v>
      </c>
      <c r="C19932" s="2">
        <v>45930</v>
      </c>
      <c r="D19932" t="s">
        <v>80</v>
      </c>
      <c r="E19932" t="s">
        <v>1222</v>
      </c>
      <c r="F19932">
        <v>149</v>
      </c>
      <c r="G19932" t="s">
        <v>43</v>
      </c>
      <c r="H19932" t="s">
        <v>1131</v>
      </c>
      <c r="I19932" t="s">
        <v>49</v>
      </c>
      <c r="J19932" t="s">
        <v>51</v>
      </c>
      <c r="K19932" s="5" t="s">
        <v>1132</v>
      </c>
      <c r="L19932" t="s">
        <v>1133</v>
      </c>
      <c r="M19932" s="7">
        <v>45930</v>
      </c>
    </row>
    <row r="19933" spans="1:13" x14ac:dyDescent="0.25">
      <c r="A19933">
        <v>2025</v>
      </c>
      <c r="B19933" s="2">
        <v>45839</v>
      </c>
      <c r="C19933" s="2">
        <v>45930</v>
      </c>
      <c r="D19933" t="s">
        <v>80</v>
      </c>
      <c r="E19933" t="s">
        <v>1222</v>
      </c>
      <c r="F19933">
        <v>149</v>
      </c>
      <c r="G19933" t="s">
        <v>43</v>
      </c>
      <c r="H19933" t="s">
        <v>1131</v>
      </c>
      <c r="I19933" t="s">
        <v>49</v>
      </c>
      <c r="J19933" t="s">
        <v>52</v>
      </c>
      <c r="K19933" s="5" t="s">
        <v>1132</v>
      </c>
      <c r="L19933" t="s">
        <v>1133</v>
      </c>
      <c r="M19933" s="7">
        <v>45930</v>
      </c>
    </row>
    <row r="19934" spans="1:13" x14ac:dyDescent="0.25">
      <c r="A19934">
        <v>2025</v>
      </c>
      <c r="B19934" s="2">
        <v>45839</v>
      </c>
      <c r="C19934" s="2">
        <v>45930</v>
      </c>
      <c r="D19934" t="s">
        <v>80</v>
      </c>
      <c r="E19934" t="s">
        <v>1326</v>
      </c>
      <c r="F19934">
        <v>149</v>
      </c>
      <c r="G19934" t="s">
        <v>43</v>
      </c>
      <c r="H19934" t="s">
        <v>1131</v>
      </c>
      <c r="I19934" t="s">
        <v>49</v>
      </c>
      <c r="J19934" t="s">
        <v>52</v>
      </c>
      <c r="K19934" s="5" t="s">
        <v>1132</v>
      </c>
      <c r="L19934" t="s">
        <v>1133</v>
      </c>
      <c r="M19934" s="7">
        <v>45930</v>
      </c>
    </row>
    <row r="19935" spans="1:13" x14ac:dyDescent="0.25">
      <c r="A19935">
        <v>2025</v>
      </c>
      <c r="B19935" s="2">
        <v>45839</v>
      </c>
      <c r="C19935" s="2">
        <v>45930</v>
      </c>
      <c r="D19935" t="s">
        <v>80</v>
      </c>
      <c r="E19935" t="s">
        <v>1224</v>
      </c>
      <c r="F19935">
        <v>149</v>
      </c>
      <c r="G19935" t="s">
        <v>43</v>
      </c>
      <c r="H19935" t="s">
        <v>1131</v>
      </c>
      <c r="I19935" t="s">
        <v>49</v>
      </c>
      <c r="J19935" t="s">
        <v>52</v>
      </c>
      <c r="K19935" s="5" t="s">
        <v>1132</v>
      </c>
      <c r="L19935" t="s">
        <v>1133</v>
      </c>
      <c r="M19935" s="7">
        <v>45930</v>
      </c>
    </row>
    <row r="19936" spans="1:13" x14ac:dyDescent="0.25">
      <c r="A19936">
        <v>2025</v>
      </c>
      <c r="B19936" s="2">
        <v>45839</v>
      </c>
      <c r="C19936" s="2">
        <v>45930</v>
      </c>
      <c r="D19936" t="s">
        <v>80</v>
      </c>
      <c r="E19936" t="s">
        <v>1165</v>
      </c>
      <c r="F19936">
        <v>149</v>
      </c>
      <c r="G19936" t="s">
        <v>43</v>
      </c>
      <c r="H19936" t="s">
        <v>1131</v>
      </c>
      <c r="I19936" t="s">
        <v>49</v>
      </c>
      <c r="J19936" t="s">
        <v>52</v>
      </c>
      <c r="K19936" s="5" t="s">
        <v>1132</v>
      </c>
      <c r="L19936" t="s">
        <v>1133</v>
      </c>
      <c r="M19936" s="7">
        <v>45930</v>
      </c>
    </row>
    <row r="19937" spans="1:13" x14ac:dyDescent="0.25">
      <c r="A19937">
        <v>2025</v>
      </c>
      <c r="B19937" s="2">
        <v>45839</v>
      </c>
      <c r="C19937" s="2">
        <v>45930</v>
      </c>
      <c r="D19937" t="s">
        <v>80</v>
      </c>
      <c r="E19937" t="s">
        <v>1225</v>
      </c>
      <c r="F19937">
        <v>149</v>
      </c>
      <c r="G19937" t="s">
        <v>43</v>
      </c>
      <c r="H19937" t="s">
        <v>1131</v>
      </c>
      <c r="I19937" t="s">
        <v>49</v>
      </c>
      <c r="J19937" t="s">
        <v>52</v>
      </c>
      <c r="K19937" s="5" t="s">
        <v>1132</v>
      </c>
      <c r="L19937" t="s">
        <v>1133</v>
      </c>
      <c r="M19937" s="7">
        <v>45930</v>
      </c>
    </row>
    <row r="19938" spans="1:13" x14ac:dyDescent="0.25">
      <c r="A19938">
        <v>2025</v>
      </c>
      <c r="B19938" s="2">
        <v>45839</v>
      </c>
      <c r="C19938" s="2">
        <v>45930</v>
      </c>
      <c r="D19938" t="s">
        <v>80</v>
      </c>
      <c r="E19938" t="s">
        <v>1142</v>
      </c>
      <c r="F19938">
        <v>149</v>
      </c>
      <c r="G19938" t="s">
        <v>43</v>
      </c>
      <c r="H19938" t="s">
        <v>1131</v>
      </c>
      <c r="I19938" t="s">
        <v>49</v>
      </c>
      <c r="J19938" t="s">
        <v>52</v>
      </c>
      <c r="K19938" s="5" t="s">
        <v>1132</v>
      </c>
      <c r="L19938" t="s">
        <v>1133</v>
      </c>
      <c r="M19938" s="7">
        <v>45930</v>
      </c>
    </row>
    <row r="19939" spans="1:13" x14ac:dyDescent="0.25">
      <c r="A19939">
        <v>2025</v>
      </c>
      <c r="B19939" s="2">
        <v>45839</v>
      </c>
      <c r="C19939" s="2">
        <v>45930</v>
      </c>
      <c r="D19939" t="s">
        <v>80</v>
      </c>
      <c r="E19939" t="s">
        <v>1164</v>
      </c>
      <c r="F19939">
        <v>149</v>
      </c>
      <c r="G19939" t="s">
        <v>43</v>
      </c>
      <c r="H19939" t="s">
        <v>1131</v>
      </c>
      <c r="I19939" t="s">
        <v>49</v>
      </c>
      <c r="J19939" t="s">
        <v>52</v>
      </c>
      <c r="K19939" s="5" t="s">
        <v>1132</v>
      </c>
      <c r="L19939" t="s">
        <v>1133</v>
      </c>
      <c r="M19939" s="7">
        <v>45930</v>
      </c>
    </row>
    <row r="19940" spans="1:13" x14ac:dyDescent="0.25">
      <c r="A19940">
        <v>2025</v>
      </c>
      <c r="B19940" s="2">
        <v>45839</v>
      </c>
      <c r="C19940" s="2">
        <v>45930</v>
      </c>
      <c r="D19940" t="s">
        <v>80</v>
      </c>
      <c r="E19940" t="s">
        <v>1164</v>
      </c>
      <c r="F19940">
        <v>149</v>
      </c>
      <c r="G19940" t="s">
        <v>43</v>
      </c>
      <c r="H19940" t="s">
        <v>1131</v>
      </c>
      <c r="I19940" t="s">
        <v>49</v>
      </c>
      <c r="J19940" t="s">
        <v>51</v>
      </c>
      <c r="K19940" s="5" t="s">
        <v>1132</v>
      </c>
      <c r="L19940" t="s">
        <v>1133</v>
      </c>
      <c r="M19940" s="7">
        <v>45930</v>
      </c>
    </row>
    <row r="19941" spans="1:13" x14ac:dyDescent="0.25">
      <c r="A19941">
        <v>2025</v>
      </c>
      <c r="B19941" s="2">
        <v>45839</v>
      </c>
      <c r="C19941" s="2">
        <v>45930</v>
      </c>
      <c r="D19941" t="s">
        <v>80</v>
      </c>
      <c r="E19941" t="s">
        <v>1165</v>
      </c>
      <c r="F19941">
        <v>149</v>
      </c>
      <c r="G19941" t="s">
        <v>43</v>
      </c>
      <c r="H19941" t="s">
        <v>1131</v>
      </c>
      <c r="I19941" t="s">
        <v>49</v>
      </c>
      <c r="J19941" t="s">
        <v>51</v>
      </c>
      <c r="K19941" s="5" t="s">
        <v>1132</v>
      </c>
      <c r="L19941" t="s">
        <v>1133</v>
      </c>
      <c r="M19941" s="7">
        <v>45930</v>
      </c>
    </row>
    <row r="19942" spans="1:13" x14ac:dyDescent="0.25">
      <c r="A19942">
        <v>2025</v>
      </c>
      <c r="B19942" s="2">
        <v>45839</v>
      </c>
      <c r="C19942" s="2">
        <v>45930</v>
      </c>
      <c r="D19942" t="s">
        <v>80</v>
      </c>
      <c r="E19942" t="s">
        <v>1222</v>
      </c>
      <c r="F19942">
        <v>149</v>
      </c>
      <c r="G19942" t="s">
        <v>43</v>
      </c>
      <c r="H19942" t="s">
        <v>1131</v>
      </c>
      <c r="I19942" t="s">
        <v>49</v>
      </c>
      <c r="J19942" t="s">
        <v>52</v>
      </c>
      <c r="K19942" s="5" t="s">
        <v>1132</v>
      </c>
      <c r="L19942" t="s">
        <v>1133</v>
      </c>
      <c r="M19942" s="7">
        <v>45930</v>
      </c>
    </row>
    <row r="19943" spans="1:13" x14ac:dyDescent="0.25">
      <c r="A19943">
        <v>2025</v>
      </c>
      <c r="B19943" s="2">
        <v>45839</v>
      </c>
      <c r="C19943" s="2">
        <v>45930</v>
      </c>
      <c r="D19943" t="s">
        <v>80</v>
      </c>
      <c r="E19943" t="s">
        <v>1142</v>
      </c>
      <c r="F19943">
        <v>149</v>
      </c>
      <c r="G19943" t="s">
        <v>43</v>
      </c>
      <c r="H19943" t="s">
        <v>1131</v>
      </c>
      <c r="I19943" t="s">
        <v>49</v>
      </c>
      <c r="J19943" t="s">
        <v>52</v>
      </c>
      <c r="K19943" s="5" t="s">
        <v>1132</v>
      </c>
      <c r="L19943" t="s">
        <v>1133</v>
      </c>
      <c r="M19943" s="7">
        <v>45930</v>
      </c>
    </row>
    <row r="19944" spans="1:13" x14ac:dyDescent="0.25">
      <c r="A19944">
        <v>2025</v>
      </c>
      <c r="B19944" s="2">
        <v>45839</v>
      </c>
      <c r="C19944" s="2">
        <v>45930</v>
      </c>
      <c r="D19944" t="s">
        <v>80</v>
      </c>
      <c r="E19944" t="s">
        <v>1142</v>
      </c>
      <c r="F19944">
        <v>149</v>
      </c>
      <c r="G19944" t="s">
        <v>43</v>
      </c>
      <c r="H19944" t="s">
        <v>1131</v>
      </c>
      <c r="I19944" t="s">
        <v>49</v>
      </c>
      <c r="J19944" t="s">
        <v>51</v>
      </c>
      <c r="K19944" s="5" t="s">
        <v>1132</v>
      </c>
      <c r="L19944" t="s">
        <v>1133</v>
      </c>
      <c r="M19944" s="7">
        <v>45930</v>
      </c>
    </row>
    <row r="19945" spans="1:13" x14ac:dyDescent="0.25">
      <c r="A19945">
        <v>2025</v>
      </c>
      <c r="B19945" s="2">
        <v>45839</v>
      </c>
      <c r="C19945" s="2">
        <v>45930</v>
      </c>
      <c r="D19945" t="s">
        <v>80</v>
      </c>
      <c r="E19945" t="s">
        <v>1225</v>
      </c>
      <c r="F19945">
        <v>149</v>
      </c>
      <c r="G19945" t="s">
        <v>43</v>
      </c>
      <c r="H19945" t="s">
        <v>1131</v>
      </c>
      <c r="I19945" t="s">
        <v>49</v>
      </c>
      <c r="J19945" t="s">
        <v>51</v>
      </c>
      <c r="K19945" s="5" t="s">
        <v>1132</v>
      </c>
      <c r="L19945" t="s">
        <v>1133</v>
      </c>
      <c r="M19945" s="7">
        <v>45930</v>
      </c>
    </row>
    <row r="19946" spans="1:13" x14ac:dyDescent="0.25">
      <c r="A19946">
        <v>2025</v>
      </c>
      <c r="B19946" s="2">
        <v>45839</v>
      </c>
      <c r="C19946" s="2">
        <v>45930</v>
      </c>
      <c r="D19946" t="s">
        <v>80</v>
      </c>
      <c r="E19946" t="s">
        <v>1222</v>
      </c>
      <c r="F19946">
        <v>149</v>
      </c>
      <c r="G19946" t="s">
        <v>43</v>
      </c>
      <c r="H19946" t="s">
        <v>1131</v>
      </c>
      <c r="I19946" t="s">
        <v>49</v>
      </c>
      <c r="J19946" t="s">
        <v>51</v>
      </c>
      <c r="K19946" s="5" t="s">
        <v>1132</v>
      </c>
      <c r="L19946" t="s">
        <v>1133</v>
      </c>
      <c r="M19946" s="7">
        <v>45930</v>
      </c>
    </row>
    <row r="19947" spans="1:13" x14ac:dyDescent="0.25">
      <c r="A19947">
        <v>2025</v>
      </c>
      <c r="B19947" s="2">
        <v>45839</v>
      </c>
      <c r="C19947" s="2">
        <v>45930</v>
      </c>
      <c r="D19947" t="s">
        <v>80</v>
      </c>
      <c r="E19947" t="s">
        <v>1224</v>
      </c>
      <c r="F19947">
        <v>149</v>
      </c>
      <c r="G19947" t="s">
        <v>43</v>
      </c>
      <c r="H19947" t="s">
        <v>1131</v>
      </c>
      <c r="I19947" t="s">
        <v>49</v>
      </c>
      <c r="J19947" t="s">
        <v>51</v>
      </c>
      <c r="K19947" s="5" t="s">
        <v>1132</v>
      </c>
      <c r="L19947" t="s">
        <v>1133</v>
      </c>
      <c r="M19947" s="7">
        <v>45930</v>
      </c>
    </row>
    <row r="19948" spans="1:13" x14ac:dyDescent="0.25">
      <c r="A19948">
        <v>2025</v>
      </c>
      <c r="B19948" s="2">
        <v>45839</v>
      </c>
      <c r="C19948" s="2">
        <v>45930</v>
      </c>
      <c r="D19948" t="s">
        <v>80</v>
      </c>
      <c r="E19948" t="s">
        <v>1165</v>
      </c>
      <c r="F19948">
        <v>149</v>
      </c>
      <c r="G19948" t="s">
        <v>43</v>
      </c>
      <c r="H19948" t="s">
        <v>1131</v>
      </c>
      <c r="I19948" t="s">
        <v>49</v>
      </c>
      <c r="J19948" t="s">
        <v>52</v>
      </c>
      <c r="K19948" s="5" t="s">
        <v>1132</v>
      </c>
      <c r="L19948" t="s">
        <v>1133</v>
      </c>
      <c r="M19948" s="7">
        <v>45930</v>
      </c>
    </row>
    <row r="19949" spans="1:13" x14ac:dyDescent="0.25">
      <c r="A19949">
        <v>2025</v>
      </c>
      <c r="B19949" s="2">
        <v>45839</v>
      </c>
      <c r="C19949" s="2">
        <v>45930</v>
      </c>
      <c r="D19949" t="s">
        <v>80</v>
      </c>
      <c r="E19949" t="s">
        <v>1165</v>
      </c>
      <c r="F19949">
        <v>149</v>
      </c>
      <c r="G19949" t="s">
        <v>43</v>
      </c>
      <c r="H19949" t="s">
        <v>1131</v>
      </c>
      <c r="I19949" t="s">
        <v>49</v>
      </c>
      <c r="J19949" t="s">
        <v>51</v>
      </c>
      <c r="K19949" s="5" t="s">
        <v>1132</v>
      </c>
      <c r="L19949" t="s">
        <v>1133</v>
      </c>
      <c r="M19949" s="7">
        <v>45930</v>
      </c>
    </row>
    <row r="19950" spans="1:13" x14ac:dyDescent="0.25">
      <c r="A19950">
        <v>2025</v>
      </c>
      <c r="B19950" s="2">
        <v>45839</v>
      </c>
      <c r="C19950" s="2">
        <v>45930</v>
      </c>
      <c r="D19950" t="s">
        <v>80</v>
      </c>
      <c r="E19950" t="s">
        <v>1345</v>
      </c>
      <c r="F19950">
        <v>149</v>
      </c>
      <c r="G19950" t="s">
        <v>43</v>
      </c>
      <c r="H19950" t="s">
        <v>1131</v>
      </c>
      <c r="I19950" t="s">
        <v>49</v>
      </c>
      <c r="J19950" t="s">
        <v>51</v>
      </c>
      <c r="K19950" s="5" t="s">
        <v>1132</v>
      </c>
      <c r="L19950" t="s">
        <v>1133</v>
      </c>
      <c r="M19950" s="7">
        <v>45930</v>
      </c>
    </row>
    <row r="19951" spans="1:13" x14ac:dyDescent="0.25">
      <c r="A19951">
        <v>2025</v>
      </c>
      <c r="B19951" s="2">
        <v>45839</v>
      </c>
      <c r="C19951" s="2">
        <v>45930</v>
      </c>
      <c r="D19951" t="s">
        <v>80</v>
      </c>
      <c r="E19951" t="s">
        <v>1225</v>
      </c>
      <c r="F19951">
        <v>149</v>
      </c>
      <c r="G19951" t="s">
        <v>43</v>
      </c>
      <c r="H19951" t="s">
        <v>1131</v>
      </c>
      <c r="I19951" t="s">
        <v>49</v>
      </c>
      <c r="J19951" t="s">
        <v>52</v>
      </c>
      <c r="K19951" s="5" t="s">
        <v>1132</v>
      </c>
      <c r="L19951" t="s">
        <v>1133</v>
      </c>
      <c r="M19951" s="7">
        <v>45930</v>
      </c>
    </row>
    <row r="19952" spans="1:13" x14ac:dyDescent="0.25">
      <c r="A19952">
        <v>2025</v>
      </c>
      <c r="B19952" s="2">
        <v>45839</v>
      </c>
      <c r="C19952" s="2">
        <v>45930</v>
      </c>
      <c r="D19952" t="s">
        <v>80</v>
      </c>
      <c r="E19952" t="s">
        <v>1165</v>
      </c>
      <c r="F19952">
        <v>149</v>
      </c>
      <c r="G19952" t="s">
        <v>43</v>
      </c>
      <c r="H19952" t="s">
        <v>1131</v>
      </c>
      <c r="I19952" t="s">
        <v>49</v>
      </c>
      <c r="J19952" t="s">
        <v>51</v>
      </c>
      <c r="K19952" s="5" t="s">
        <v>1132</v>
      </c>
      <c r="L19952" t="s">
        <v>1133</v>
      </c>
      <c r="M19952" s="7">
        <v>45930</v>
      </c>
    </row>
    <row r="19953" spans="1:13" x14ac:dyDescent="0.25">
      <c r="A19953">
        <v>2025</v>
      </c>
      <c r="B19953" s="2">
        <v>45839</v>
      </c>
      <c r="C19953" s="2">
        <v>45930</v>
      </c>
      <c r="D19953" t="s">
        <v>80</v>
      </c>
      <c r="E19953" t="s">
        <v>1222</v>
      </c>
      <c r="F19953">
        <v>140</v>
      </c>
      <c r="G19953" t="s">
        <v>43</v>
      </c>
      <c r="H19953" t="s">
        <v>1131</v>
      </c>
      <c r="I19953" t="s">
        <v>49</v>
      </c>
      <c r="J19953" t="s">
        <v>51</v>
      </c>
      <c r="K19953" s="5" t="s">
        <v>1132</v>
      </c>
      <c r="L19953" t="s">
        <v>1133</v>
      </c>
      <c r="M19953" s="7">
        <v>45930</v>
      </c>
    </row>
    <row r="19954" spans="1:13" x14ac:dyDescent="0.25">
      <c r="A19954">
        <v>2025</v>
      </c>
      <c r="B19954" s="2">
        <v>45839</v>
      </c>
      <c r="C19954" s="2">
        <v>45930</v>
      </c>
      <c r="D19954" t="s">
        <v>80</v>
      </c>
      <c r="E19954" t="s">
        <v>1224</v>
      </c>
      <c r="F19954">
        <v>140</v>
      </c>
      <c r="G19954" t="s">
        <v>43</v>
      </c>
      <c r="H19954" t="s">
        <v>1131</v>
      </c>
      <c r="I19954" t="s">
        <v>49</v>
      </c>
      <c r="J19954" t="s">
        <v>52</v>
      </c>
      <c r="K19954" s="5" t="s">
        <v>1132</v>
      </c>
      <c r="L19954" t="s">
        <v>1133</v>
      </c>
      <c r="M19954" s="7">
        <v>45930</v>
      </c>
    </row>
    <row r="19955" spans="1:13" x14ac:dyDescent="0.25">
      <c r="A19955">
        <v>2025</v>
      </c>
      <c r="B19955" s="2">
        <v>45839</v>
      </c>
      <c r="C19955" s="2">
        <v>45930</v>
      </c>
      <c r="D19955" t="s">
        <v>80</v>
      </c>
      <c r="E19955" t="s">
        <v>1224</v>
      </c>
      <c r="F19955">
        <v>140</v>
      </c>
      <c r="G19955" t="s">
        <v>43</v>
      </c>
      <c r="H19955" t="s">
        <v>1131</v>
      </c>
      <c r="I19955" t="s">
        <v>49</v>
      </c>
      <c r="J19955" t="s">
        <v>51</v>
      </c>
      <c r="K19955" s="5" t="s">
        <v>1132</v>
      </c>
      <c r="L19955" t="s">
        <v>1133</v>
      </c>
      <c r="M19955" s="7">
        <v>45930</v>
      </c>
    </row>
    <row r="19956" spans="1:13" x14ac:dyDescent="0.25">
      <c r="A19956">
        <v>2025</v>
      </c>
      <c r="B19956" s="2">
        <v>45839</v>
      </c>
      <c r="C19956" s="2">
        <v>45930</v>
      </c>
      <c r="D19956" t="s">
        <v>80</v>
      </c>
      <c r="E19956" t="s">
        <v>1224</v>
      </c>
      <c r="F19956">
        <v>140</v>
      </c>
      <c r="G19956" t="s">
        <v>43</v>
      </c>
      <c r="H19956" t="s">
        <v>1131</v>
      </c>
      <c r="I19956" t="s">
        <v>49</v>
      </c>
      <c r="J19956" t="s">
        <v>52</v>
      </c>
      <c r="K19956" s="5" t="s">
        <v>1132</v>
      </c>
      <c r="L19956" t="s">
        <v>1133</v>
      </c>
      <c r="M19956" s="7">
        <v>45930</v>
      </c>
    </row>
    <row r="19957" spans="1:13" x14ac:dyDescent="0.25">
      <c r="A19957">
        <v>2025</v>
      </c>
      <c r="B19957" s="2">
        <v>45839</v>
      </c>
      <c r="C19957" s="2">
        <v>45930</v>
      </c>
      <c r="D19957" t="s">
        <v>80</v>
      </c>
      <c r="E19957" t="s">
        <v>1222</v>
      </c>
      <c r="F19957">
        <v>140</v>
      </c>
      <c r="G19957" t="s">
        <v>43</v>
      </c>
      <c r="H19957" t="s">
        <v>1131</v>
      </c>
      <c r="I19957" t="s">
        <v>49</v>
      </c>
      <c r="J19957" t="s">
        <v>52</v>
      </c>
      <c r="K19957" s="5" t="s">
        <v>1132</v>
      </c>
      <c r="L19957" t="s">
        <v>1133</v>
      </c>
      <c r="M19957" s="7">
        <v>45930</v>
      </c>
    </row>
    <row r="19958" spans="1:13" x14ac:dyDescent="0.25">
      <c r="A19958">
        <v>2025</v>
      </c>
      <c r="B19958" s="2">
        <v>45839</v>
      </c>
      <c r="C19958" s="2">
        <v>45930</v>
      </c>
      <c r="D19958" t="s">
        <v>80</v>
      </c>
      <c r="E19958" t="s">
        <v>1353</v>
      </c>
      <c r="F19958">
        <v>139</v>
      </c>
      <c r="G19958" t="s">
        <v>43</v>
      </c>
      <c r="H19958" t="s">
        <v>1131</v>
      </c>
      <c r="I19958" t="s">
        <v>49</v>
      </c>
      <c r="J19958" t="s">
        <v>52</v>
      </c>
      <c r="K19958" s="5" t="s">
        <v>1132</v>
      </c>
      <c r="L19958" t="s">
        <v>1133</v>
      </c>
      <c r="M19958" s="7">
        <v>45930</v>
      </c>
    </row>
    <row r="19959" spans="1:13" x14ac:dyDescent="0.25">
      <c r="A19959">
        <v>2025</v>
      </c>
      <c r="B19959" s="2">
        <v>45839</v>
      </c>
      <c r="C19959" s="2">
        <v>45930</v>
      </c>
      <c r="D19959" t="s">
        <v>80</v>
      </c>
      <c r="E19959" t="s">
        <v>1364</v>
      </c>
      <c r="F19959">
        <v>139</v>
      </c>
      <c r="G19959" t="s">
        <v>43</v>
      </c>
      <c r="H19959" t="s">
        <v>1131</v>
      </c>
      <c r="I19959" t="s">
        <v>49</v>
      </c>
      <c r="J19959" t="s">
        <v>52</v>
      </c>
      <c r="K19959" s="5" t="s">
        <v>1132</v>
      </c>
      <c r="L19959" t="s">
        <v>1133</v>
      </c>
      <c r="M19959" s="7">
        <v>45930</v>
      </c>
    </row>
    <row r="19960" spans="1:13" x14ac:dyDescent="0.25">
      <c r="A19960">
        <v>2025</v>
      </c>
      <c r="B19960" s="2">
        <v>45839</v>
      </c>
      <c r="C19960" s="2">
        <v>45930</v>
      </c>
      <c r="D19960" t="s">
        <v>80</v>
      </c>
      <c r="E19960" t="s">
        <v>1167</v>
      </c>
      <c r="F19960">
        <v>139</v>
      </c>
      <c r="G19960" t="s">
        <v>43</v>
      </c>
      <c r="H19960" t="s">
        <v>1131</v>
      </c>
      <c r="I19960" t="s">
        <v>49</v>
      </c>
      <c r="J19960" t="s">
        <v>52</v>
      </c>
      <c r="K19960" s="5" t="s">
        <v>1132</v>
      </c>
      <c r="L19960" t="s">
        <v>1133</v>
      </c>
      <c r="M19960" s="7">
        <v>45930</v>
      </c>
    </row>
    <row r="19961" spans="1:13" x14ac:dyDescent="0.25">
      <c r="A19961">
        <v>2025</v>
      </c>
      <c r="B19961" s="2">
        <v>45839</v>
      </c>
      <c r="C19961" s="2">
        <v>45930</v>
      </c>
      <c r="D19961" t="s">
        <v>80</v>
      </c>
      <c r="E19961" t="s">
        <v>1167</v>
      </c>
      <c r="F19961">
        <v>139</v>
      </c>
      <c r="G19961" t="s">
        <v>43</v>
      </c>
      <c r="H19961" t="s">
        <v>1131</v>
      </c>
      <c r="I19961" t="s">
        <v>49</v>
      </c>
      <c r="J19961" t="s">
        <v>51</v>
      </c>
      <c r="K19961" s="5" t="s">
        <v>1132</v>
      </c>
      <c r="L19961" t="s">
        <v>1133</v>
      </c>
      <c r="M19961" s="7">
        <v>45930</v>
      </c>
    </row>
    <row r="19962" spans="1:13" x14ac:dyDescent="0.25">
      <c r="A19962">
        <v>2025</v>
      </c>
      <c r="B19962" s="2">
        <v>45839</v>
      </c>
      <c r="C19962" s="2">
        <v>45930</v>
      </c>
      <c r="D19962" t="s">
        <v>80</v>
      </c>
      <c r="E19962" t="s">
        <v>1168</v>
      </c>
      <c r="F19962">
        <v>139</v>
      </c>
      <c r="G19962" t="s">
        <v>43</v>
      </c>
      <c r="H19962" t="s">
        <v>1131</v>
      </c>
      <c r="I19962" t="s">
        <v>49</v>
      </c>
      <c r="J19962" t="s">
        <v>51</v>
      </c>
      <c r="K19962" s="5" t="s">
        <v>1132</v>
      </c>
      <c r="L19962" t="s">
        <v>1133</v>
      </c>
      <c r="M19962" s="7">
        <v>45930</v>
      </c>
    </row>
    <row r="19963" spans="1:13" x14ac:dyDescent="0.25">
      <c r="A19963">
        <v>2025</v>
      </c>
      <c r="B19963" s="2">
        <v>45839</v>
      </c>
      <c r="C19963" s="2">
        <v>45930</v>
      </c>
      <c r="D19963" t="s">
        <v>80</v>
      </c>
      <c r="E19963" t="s">
        <v>1299</v>
      </c>
      <c r="F19963">
        <v>139</v>
      </c>
      <c r="G19963" t="s">
        <v>43</v>
      </c>
      <c r="H19963" t="s">
        <v>1131</v>
      </c>
      <c r="I19963" t="s">
        <v>49</v>
      </c>
      <c r="J19963" t="s">
        <v>51</v>
      </c>
      <c r="K19963" s="5" t="s">
        <v>1132</v>
      </c>
      <c r="L19963" t="s">
        <v>1133</v>
      </c>
      <c r="M19963" s="7">
        <v>45930</v>
      </c>
    </row>
    <row r="19964" spans="1:13" x14ac:dyDescent="0.25">
      <c r="A19964">
        <v>2025</v>
      </c>
      <c r="B19964" s="2">
        <v>45839</v>
      </c>
      <c r="C19964" s="2">
        <v>45930</v>
      </c>
      <c r="D19964" t="s">
        <v>80</v>
      </c>
      <c r="E19964" t="s">
        <v>1229</v>
      </c>
      <c r="F19964">
        <v>139</v>
      </c>
      <c r="G19964" t="s">
        <v>43</v>
      </c>
      <c r="H19964" t="s">
        <v>1131</v>
      </c>
      <c r="I19964" t="s">
        <v>49</v>
      </c>
      <c r="J19964" t="s">
        <v>52</v>
      </c>
      <c r="K19964" s="5" t="s">
        <v>1132</v>
      </c>
      <c r="L19964" t="s">
        <v>1133</v>
      </c>
      <c r="M19964" s="7">
        <v>45930</v>
      </c>
    </row>
    <row r="19965" spans="1:13" x14ac:dyDescent="0.25">
      <c r="A19965">
        <v>2025</v>
      </c>
      <c r="B19965" s="2">
        <v>45839</v>
      </c>
      <c r="C19965" s="2">
        <v>45930</v>
      </c>
      <c r="D19965" t="s">
        <v>80</v>
      </c>
      <c r="E19965" t="s">
        <v>1167</v>
      </c>
      <c r="F19965">
        <v>139</v>
      </c>
      <c r="G19965" t="s">
        <v>43</v>
      </c>
      <c r="H19965" t="s">
        <v>1131</v>
      </c>
      <c r="I19965" t="s">
        <v>49</v>
      </c>
      <c r="J19965" t="s">
        <v>52</v>
      </c>
      <c r="K19965" s="5" t="s">
        <v>1132</v>
      </c>
      <c r="L19965" t="s">
        <v>1133</v>
      </c>
      <c r="M19965" s="7">
        <v>45930</v>
      </c>
    </row>
    <row r="19966" spans="1:13" x14ac:dyDescent="0.25">
      <c r="A19966">
        <v>2025</v>
      </c>
      <c r="B19966" s="2">
        <v>45839</v>
      </c>
      <c r="C19966" s="2">
        <v>45930</v>
      </c>
      <c r="D19966" t="s">
        <v>80</v>
      </c>
      <c r="E19966" t="s">
        <v>1293</v>
      </c>
      <c r="F19966">
        <v>139</v>
      </c>
      <c r="G19966" t="s">
        <v>43</v>
      </c>
      <c r="H19966" t="s">
        <v>1131</v>
      </c>
      <c r="I19966" t="s">
        <v>49</v>
      </c>
      <c r="J19966" t="s">
        <v>52</v>
      </c>
      <c r="K19966" s="5" t="s">
        <v>1132</v>
      </c>
      <c r="L19966" t="s">
        <v>1133</v>
      </c>
      <c r="M19966" s="7">
        <v>45930</v>
      </c>
    </row>
    <row r="19967" spans="1:13" x14ac:dyDescent="0.25">
      <c r="A19967">
        <v>2025</v>
      </c>
      <c r="B19967" s="2">
        <v>45839</v>
      </c>
      <c r="C19967" s="2">
        <v>45930</v>
      </c>
      <c r="D19967" t="s">
        <v>80</v>
      </c>
      <c r="E19967" t="s">
        <v>1229</v>
      </c>
      <c r="F19967">
        <v>139</v>
      </c>
      <c r="G19967" t="s">
        <v>43</v>
      </c>
      <c r="H19967" t="s">
        <v>1131</v>
      </c>
      <c r="I19967" t="s">
        <v>49</v>
      </c>
      <c r="J19967" t="s">
        <v>52</v>
      </c>
      <c r="K19967" s="5" t="s">
        <v>1132</v>
      </c>
      <c r="L19967" t="s">
        <v>1133</v>
      </c>
      <c r="M19967" s="7">
        <v>45930</v>
      </c>
    </row>
    <row r="19968" spans="1:13" x14ac:dyDescent="0.25">
      <c r="A19968">
        <v>2025</v>
      </c>
      <c r="B19968" s="2">
        <v>45839</v>
      </c>
      <c r="C19968" s="2">
        <v>45930</v>
      </c>
      <c r="D19968" t="s">
        <v>80</v>
      </c>
      <c r="E19968" t="s">
        <v>1167</v>
      </c>
      <c r="F19968">
        <v>139</v>
      </c>
      <c r="G19968" t="s">
        <v>43</v>
      </c>
      <c r="H19968" t="s">
        <v>1131</v>
      </c>
      <c r="I19968" t="s">
        <v>49</v>
      </c>
      <c r="J19968" t="s">
        <v>52</v>
      </c>
      <c r="K19968" s="5" t="s">
        <v>1132</v>
      </c>
      <c r="L19968" t="s">
        <v>1133</v>
      </c>
      <c r="M19968" s="7">
        <v>45930</v>
      </c>
    </row>
    <row r="19969" spans="1:13" x14ac:dyDescent="0.25">
      <c r="A19969">
        <v>2025</v>
      </c>
      <c r="B19969" s="2">
        <v>45839</v>
      </c>
      <c r="C19969" s="2">
        <v>45930</v>
      </c>
      <c r="D19969" t="s">
        <v>80</v>
      </c>
      <c r="E19969" t="s">
        <v>1167</v>
      </c>
      <c r="F19969">
        <v>139</v>
      </c>
      <c r="G19969" t="s">
        <v>43</v>
      </c>
      <c r="H19969" t="s">
        <v>1131</v>
      </c>
      <c r="I19969" t="s">
        <v>49</v>
      </c>
      <c r="J19969" t="s">
        <v>51</v>
      </c>
      <c r="K19969" s="5" t="s">
        <v>1132</v>
      </c>
      <c r="L19969" t="s">
        <v>1133</v>
      </c>
      <c r="M19969" s="7">
        <v>45930</v>
      </c>
    </row>
    <row r="19970" spans="1:13" x14ac:dyDescent="0.25">
      <c r="A19970">
        <v>2025</v>
      </c>
      <c r="B19970" s="2">
        <v>45839</v>
      </c>
      <c r="C19970" s="2">
        <v>45930</v>
      </c>
      <c r="D19970" t="s">
        <v>80</v>
      </c>
      <c r="E19970" t="s">
        <v>1299</v>
      </c>
      <c r="F19970">
        <v>139</v>
      </c>
      <c r="G19970" t="s">
        <v>43</v>
      </c>
      <c r="H19970" t="s">
        <v>1131</v>
      </c>
      <c r="I19970" t="s">
        <v>49</v>
      </c>
      <c r="J19970" t="s">
        <v>52</v>
      </c>
      <c r="K19970" s="5" t="s">
        <v>1132</v>
      </c>
      <c r="L19970" t="s">
        <v>1133</v>
      </c>
      <c r="M19970" s="7">
        <v>45930</v>
      </c>
    </row>
    <row r="19971" spans="1:13" x14ac:dyDescent="0.25">
      <c r="A19971">
        <v>2025</v>
      </c>
      <c r="B19971" s="2">
        <v>45839</v>
      </c>
      <c r="C19971" s="2">
        <v>45930</v>
      </c>
      <c r="D19971" t="s">
        <v>80</v>
      </c>
      <c r="E19971" t="s">
        <v>1167</v>
      </c>
      <c r="F19971">
        <v>139</v>
      </c>
      <c r="G19971" t="s">
        <v>43</v>
      </c>
      <c r="H19971" t="s">
        <v>1131</v>
      </c>
      <c r="I19971" t="s">
        <v>49</v>
      </c>
      <c r="J19971" t="s">
        <v>51</v>
      </c>
      <c r="K19971" s="5" t="s">
        <v>1132</v>
      </c>
      <c r="L19971" t="s">
        <v>1133</v>
      </c>
      <c r="M19971" s="7">
        <v>45930</v>
      </c>
    </row>
    <row r="19972" spans="1:13" x14ac:dyDescent="0.25">
      <c r="A19972">
        <v>2025</v>
      </c>
      <c r="B19972" s="2">
        <v>45839</v>
      </c>
      <c r="C19972" s="2">
        <v>45930</v>
      </c>
      <c r="D19972" t="s">
        <v>80</v>
      </c>
      <c r="E19972" t="s">
        <v>1166</v>
      </c>
      <c r="F19972">
        <v>139</v>
      </c>
      <c r="G19972" t="s">
        <v>43</v>
      </c>
      <c r="H19972" t="s">
        <v>1131</v>
      </c>
      <c r="I19972" t="s">
        <v>49</v>
      </c>
      <c r="J19972" t="s">
        <v>52</v>
      </c>
      <c r="K19972" s="5" t="s">
        <v>1132</v>
      </c>
      <c r="L19972" t="s">
        <v>1133</v>
      </c>
      <c r="M19972" s="7">
        <v>45930</v>
      </c>
    </row>
    <row r="19973" spans="1:13" x14ac:dyDescent="0.25">
      <c r="A19973">
        <v>2025</v>
      </c>
      <c r="B19973" s="2">
        <v>45839</v>
      </c>
      <c r="C19973" s="2">
        <v>45930</v>
      </c>
      <c r="D19973" t="s">
        <v>80</v>
      </c>
      <c r="E19973" t="s">
        <v>1227</v>
      </c>
      <c r="F19973">
        <v>130</v>
      </c>
      <c r="G19973" t="s">
        <v>43</v>
      </c>
      <c r="H19973" t="s">
        <v>1131</v>
      </c>
      <c r="I19973" t="s">
        <v>49</v>
      </c>
      <c r="J19973" t="s">
        <v>51</v>
      </c>
      <c r="K19973" s="5" t="s">
        <v>1132</v>
      </c>
      <c r="L19973" t="s">
        <v>1133</v>
      </c>
      <c r="M19973" s="7">
        <v>45930</v>
      </c>
    </row>
    <row r="19974" spans="1:13" x14ac:dyDescent="0.25">
      <c r="A19974">
        <v>2025</v>
      </c>
      <c r="B19974" s="2">
        <v>45839</v>
      </c>
      <c r="C19974" s="2">
        <v>45930</v>
      </c>
      <c r="D19974" t="s">
        <v>80</v>
      </c>
      <c r="E19974" t="s">
        <v>1227</v>
      </c>
      <c r="F19974">
        <v>130</v>
      </c>
      <c r="G19974" t="s">
        <v>43</v>
      </c>
      <c r="H19974" t="s">
        <v>1131</v>
      </c>
      <c r="I19974" t="s">
        <v>49</v>
      </c>
      <c r="J19974" t="s">
        <v>52</v>
      </c>
      <c r="K19974" s="5" t="s">
        <v>1132</v>
      </c>
      <c r="L19974" t="s">
        <v>1133</v>
      </c>
      <c r="M19974" s="7">
        <v>45930</v>
      </c>
    </row>
    <row r="19975" spans="1:13" x14ac:dyDescent="0.25">
      <c r="A19975">
        <v>2025</v>
      </c>
      <c r="B19975" s="2">
        <v>45839</v>
      </c>
      <c r="C19975" s="2">
        <v>45930</v>
      </c>
      <c r="D19975" t="s">
        <v>80</v>
      </c>
      <c r="E19975" t="s">
        <v>1347</v>
      </c>
      <c r="F19975">
        <v>130</v>
      </c>
      <c r="G19975" t="s">
        <v>43</v>
      </c>
      <c r="H19975" t="s">
        <v>1131</v>
      </c>
      <c r="I19975" t="s">
        <v>49</v>
      </c>
      <c r="J19975" t="s">
        <v>51</v>
      </c>
      <c r="K19975" s="5" t="s">
        <v>1132</v>
      </c>
      <c r="L19975" t="s">
        <v>1133</v>
      </c>
      <c r="M19975" s="7">
        <v>45930</v>
      </c>
    </row>
    <row r="19976" spans="1:13" x14ac:dyDescent="0.25">
      <c r="A19976">
        <v>2025</v>
      </c>
      <c r="B19976" s="2">
        <v>45839</v>
      </c>
      <c r="C19976" s="2">
        <v>45930</v>
      </c>
      <c r="D19976" t="s">
        <v>80</v>
      </c>
      <c r="E19976" t="s">
        <v>1227</v>
      </c>
      <c r="F19976">
        <v>130</v>
      </c>
      <c r="G19976" t="s">
        <v>43</v>
      </c>
      <c r="H19976" t="s">
        <v>1131</v>
      </c>
      <c r="I19976" t="s">
        <v>49</v>
      </c>
      <c r="J19976" t="s">
        <v>51</v>
      </c>
      <c r="K19976" s="5" t="s">
        <v>1132</v>
      </c>
      <c r="L19976" t="s">
        <v>1133</v>
      </c>
      <c r="M19976" s="7">
        <v>45930</v>
      </c>
    </row>
    <row r="19977" spans="1:13" x14ac:dyDescent="0.25">
      <c r="A19977">
        <v>2025</v>
      </c>
      <c r="B19977" s="2">
        <v>45839</v>
      </c>
      <c r="C19977" s="2">
        <v>45930</v>
      </c>
      <c r="D19977" t="s">
        <v>80</v>
      </c>
      <c r="E19977" t="s">
        <v>1227</v>
      </c>
      <c r="F19977">
        <v>130</v>
      </c>
      <c r="G19977" t="s">
        <v>43</v>
      </c>
      <c r="H19977" t="s">
        <v>1131</v>
      </c>
      <c r="I19977" t="s">
        <v>49</v>
      </c>
      <c r="J19977" t="s">
        <v>52</v>
      </c>
      <c r="K19977" s="5" t="s">
        <v>1132</v>
      </c>
      <c r="L19977" t="s">
        <v>1133</v>
      </c>
      <c r="M19977" s="7">
        <v>45930</v>
      </c>
    </row>
    <row r="19978" spans="1:13" x14ac:dyDescent="0.25">
      <c r="A19978">
        <v>2025</v>
      </c>
      <c r="B19978" s="2">
        <v>45839</v>
      </c>
      <c r="C19978" s="2">
        <v>45930</v>
      </c>
      <c r="D19978" t="s">
        <v>80</v>
      </c>
      <c r="E19978" t="s">
        <v>1227</v>
      </c>
      <c r="F19978">
        <v>130</v>
      </c>
      <c r="G19978" t="s">
        <v>43</v>
      </c>
      <c r="H19978" t="s">
        <v>1131</v>
      </c>
      <c r="I19978" t="s">
        <v>49</v>
      </c>
      <c r="J19978" t="s">
        <v>51</v>
      </c>
      <c r="K19978" s="5" t="s">
        <v>1132</v>
      </c>
      <c r="L19978" t="s">
        <v>1133</v>
      </c>
      <c r="M19978" s="7">
        <v>45930</v>
      </c>
    </row>
    <row r="19979" spans="1:13" x14ac:dyDescent="0.25">
      <c r="A19979">
        <v>2025</v>
      </c>
      <c r="B19979" s="2">
        <v>45839</v>
      </c>
      <c r="C19979" s="2">
        <v>45930</v>
      </c>
      <c r="D19979" t="s">
        <v>80</v>
      </c>
      <c r="E19979" t="s">
        <v>1227</v>
      </c>
      <c r="F19979">
        <v>130</v>
      </c>
      <c r="G19979" t="s">
        <v>43</v>
      </c>
      <c r="H19979" t="s">
        <v>1131</v>
      </c>
      <c r="I19979" t="s">
        <v>49</v>
      </c>
      <c r="J19979" t="s">
        <v>51</v>
      </c>
      <c r="K19979" s="5" t="s">
        <v>1132</v>
      </c>
      <c r="L19979" t="s">
        <v>1133</v>
      </c>
      <c r="M19979" s="7">
        <v>45930</v>
      </c>
    </row>
    <row r="19980" spans="1:13" x14ac:dyDescent="0.25">
      <c r="A19980">
        <v>2025</v>
      </c>
      <c r="B19980" s="2">
        <v>45839</v>
      </c>
      <c r="C19980" s="2">
        <v>45930</v>
      </c>
      <c r="D19980" t="s">
        <v>80</v>
      </c>
      <c r="E19980" t="s">
        <v>1365</v>
      </c>
      <c r="F19980">
        <v>129</v>
      </c>
      <c r="G19980" t="s">
        <v>43</v>
      </c>
      <c r="H19980" t="s">
        <v>1131</v>
      </c>
      <c r="I19980" t="s">
        <v>49</v>
      </c>
      <c r="J19980" t="s">
        <v>51</v>
      </c>
      <c r="K19980" s="5" t="s">
        <v>1132</v>
      </c>
      <c r="L19980" t="s">
        <v>1133</v>
      </c>
      <c r="M19980" s="7">
        <v>45930</v>
      </c>
    </row>
    <row r="19981" spans="1:13" x14ac:dyDescent="0.25">
      <c r="A19981">
        <v>2025</v>
      </c>
      <c r="B19981" s="2">
        <v>45839</v>
      </c>
      <c r="C19981" s="2">
        <v>45930</v>
      </c>
      <c r="D19981" t="s">
        <v>80</v>
      </c>
      <c r="E19981" t="s">
        <v>1231</v>
      </c>
      <c r="F19981">
        <v>129</v>
      </c>
      <c r="G19981" t="s">
        <v>43</v>
      </c>
      <c r="H19981" t="s">
        <v>1131</v>
      </c>
      <c r="I19981" t="s">
        <v>49</v>
      </c>
      <c r="J19981" t="s">
        <v>51</v>
      </c>
      <c r="K19981" s="5" t="s">
        <v>1132</v>
      </c>
      <c r="L19981" t="s">
        <v>1133</v>
      </c>
      <c r="M19981" s="7">
        <v>45930</v>
      </c>
    </row>
    <row r="19982" spans="1:13" x14ac:dyDescent="0.25">
      <c r="A19982">
        <v>2025</v>
      </c>
      <c r="B19982" s="2">
        <v>45839</v>
      </c>
      <c r="C19982" s="2">
        <v>45930</v>
      </c>
      <c r="D19982" t="s">
        <v>80</v>
      </c>
      <c r="E19982" t="s">
        <v>1231</v>
      </c>
      <c r="F19982">
        <v>129</v>
      </c>
      <c r="G19982" t="s">
        <v>43</v>
      </c>
      <c r="H19982" t="s">
        <v>1131</v>
      </c>
      <c r="I19982" t="s">
        <v>49</v>
      </c>
      <c r="J19982" t="s">
        <v>51</v>
      </c>
      <c r="K19982" s="5" t="s">
        <v>1132</v>
      </c>
      <c r="L19982" t="s">
        <v>1133</v>
      </c>
      <c r="M19982" s="7">
        <v>45930</v>
      </c>
    </row>
    <row r="19983" spans="1:13" x14ac:dyDescent="0.25">
      <c r="A19983">
        <v>2025</v>
      </c>
      <c r="B19983" s="2">
        <v>45839</v>
      </c>
      <c r="C19983" s="2">
        <v>45930</v>
      </c>
      <c r="D19983" t="s">
        <v>80</v>
      </c>
      <c r="E19983" t="s">
        <v>1170</v>
      </c>
      <c r="F19983">
        <v>129</v>
      </c>
      <c r="G19983" t="s">
        <v>43</v>
      </c>
      <c r="H19983" t="s">
        <v>1131</v>
      </c>
      <c r="I19983" t="s">
        <v>49</v>
      </c>
      <c r="J19983" t="s">
        <v>52</v>
      </c>
      <c r="K19983" s="5" t="s">
        <v>1132</v>
      </c>
      <c r="L19983" t="s">
        <v>1133</v>
      </c>
      <c r="M19983" s="7">
        <v>45930</v>
      </c>
    </row>
    <row r="19984" spans="1:13" x14ac:dyDescent="0.25">
      <c r="A19984">
        <v>2025</v>
      </c>
      <c r="B19984" s="2">
        <v>45839</v>
      </c>
      <c r="C19984" s="2">
        <v>45930</v>
      </c>
      <c r="D19984" t="s">
        <v>80</v>
      </c>
      <c r="E19984" t="s">
        <v>1170</v>
      </c>
      <c r="F19984">
        <v>129</v>
      </c>
      <c r="G19984" t="s">
        <v>43</v>
      </c>
      <c r="H19984" t="s">
        <v>1131</v>
      </c>
      <c r="I19984" t="s">
        <v>49</v>
      </c>
      <c r="J19984" t="s">
        <v>52</v>
      </c>
      <c r="K19984" s="5" t="s">
        <v>1132</v>
      </c>
      <c r="L19984" t="s">
        <v>1133</v>
      </c>
      <c r="M19984" s="7">
        <v>45930</v>
      </c>
    </row>
    <row r="19985" spans="1:13" x14ac:dyDescent="0.25">
      <c r="A19985">
        <v>2025</v>
      </c>
      <c r="B19985" s="2">
        <v>45839</v>
      </c>
      <c r="C19985" s="2">
        <v>45930</v>
      </c>
      <c r="D19985" t="s">
        <v>80</v>
      </c>
      <c r="E19985" t="s">
        <v>1170</v>
      </c>
      <c r="F19985">
        <v>129</v>
      </c>
      <c r="G19985" t="s">
        <v>43</v>
      </c>
      <c r="H19985" t="s">
        <v>1131</v>
      </c>
      <c r="I19985" t="s">
        <v>49</v>
      </c>
      <c r="J19985" t="s">
        <v>51</v>
      </c>
      <c r="K19985" s="5" t="s">
        <v>1132</v>
      </c>
      <c r="L19985" t="s">
        <v>1133</v>
      </c>
      <c r="M19985" s="7">
        <v>45930</v>
      </c>
    </row>
    <row r="19986" spans="1:13" x14ac:dyDescent="0.25">
      <c r="A19986">
        <v>2025</v>
      </c>
      <c r="B19986" s="2">
        <v>45839</v>
      </c>
      <c r="C19986" s="2">
        <v>45930</v>
      </c>
      <c r="D19986" t="s">
        <v>80</v>
      </c>
      <c r="E19986" t="s">
        <v>1231</v>
      </c>
      <c r="F19986">
        <v>129</v>
      </c>
      <c r="G19986" t="s">
        <v>43</v>
      </c>
      <c r="H19986" t="s">
        <v>1131</v>
      </c>
      <c r="I19986" t="s">
        <v>49</v>
      </c>
      <c r="J19986" t="s">
        <v>51</v>
      </c>
      <c r="K19986" s="5" t="s">
        <v>1132</v>
      </c>
      <c r="L19986" t="s">
        <v>1133</v>
      </c>
      <c r="M19986" s="7">
        <v>45930</v>
      </c>
    </row>
    <row r="19987" spans="1:13" x14ac:dyDescent="0.25">
      <c r="A19987">
        <v>2025</v>
      </c>
      <c r="B19987" s="2">
        <v>45839</v>
      </c>
      <c r="C19987" s="2">
        <v>45930</v>
      </c>
      <c r="D19987" t="s">
        <v>80</v>
      </c>
      <c r="E19987" t="s">
        <v>1235</v>
      </c>
      <c r="F19987">
        <v>129</v>
      </c>
      <c r="G19987" t="s">
        <v>43</v>
      </c>
      <c r="H19987" t="s">
        <v>1131</v>
      </c>
      <c r="I19987" t="s">
        <v>49</v>
      </c>
      <c r="J19987" t="s">
        <v>52</v>
      </c>
      <c r="K19987" s="5" t="s">
        <v>1132</v>
      </c>
      <c r="L19987" t="s">
        <v>1133</v>
      </c>
      <c r="M19987" s="7">
        <v>45930</v>
      </c>
    </row>
    <row r="19988" spans="1:13" x14ac:dyDescent="0.25">
      <c r="A19988">
        <v>2025</v>
      </c>
      <c r="B19988" s="2">
        <v>45839</v>
      </c>
      <c r="C19988" s="2">
        <v>45930</v>
      </c>
      <c r="D19988" t="s">
        <v>80</v>
      </c>
      <c r="E19988" t="s">
        <v>1171</v>
      </c>
      <c r="F19988">
        <v>129</v>
      </c>
      <c r="G19988" t="s">
        <v>43</v>
      </c>
      <c r="H19988" t="s">
        <v>1131</v>
      </c>
      <c r="I19988" t="s">
        <v>49</v>
      </c>
      <c r="J19988" t="s">
        <v>51</v>
      </c>
      <c r="K19988" s="5" t="s">
        <v>1132</v>
      </c>
      <c r="L19988" t="s">
        <v>1133</v>
      </c>
      <c r="M19988" s="7">
        <v>45930</v>
      </c>
    </row>
    <row r="19989" spans="1:13" x14ac:dyDescent="0.25">
      <c r="A19989">
        <v>2025</v>
      </c>
      <c r="B19989" s="2">
        <v>45839</v>
      </c>
      <c r="C19989" s="2">
        <v>45930</v>
      </c>
      <c r="D19989" t="s">
        <v>80</v>
      </c>
      <c r="E19989" t="s">
        <v>1348</v>
      </c>
      <c r="F19989">
        <v>129</v>
      </c>
      <c r="G19989" t="s">
        <v>43</v>
      </c>
      <c r="H19989" t="s">
        <v>1131</v>
      </c>
      <c r="I19989" t="s">
        <v>49</v>
      </c>
      <c r="J19989" t="s">
        <v>52</v>
      </c>
      <c r="K19989" s="5" t="s">
        <v>1132</v>
      </c>
      <c r="L19989" t="s">
        <v>1133</v>
      </c>
      <c r="M19989" s="7">
        <v>45930</v>
      </c>
    </row>
    <row r="19990" spans="1:13" x14ac:dyDescent="0.25">
      <c r="A19990">
        <v>2025</v>
      </c>
      <c r="B19990" s="2">
        <v>45839</v>
      </c>
      <c r="C19990" s="2">
        <v>45930</v>
      </c>
      <c r="D19990" t="s">
        <v>80</v>
      </c>
      <c r="E19990" t="s">
        <v>1348</v>
      </c>
      <c r="F19990">
        <v>129</v>
      </c>
      <c r="G19990" t="s">
        <v>43</v>
      </c>
      <c r="H19990" t="s">
        <v>1131</v>
      </c>
      <c r="I19990" t="s">
        <v>49</v>
      </c>
      <c r="J19990" t="s">
        <v>51</v>
      </c>
      <c r="K19990" s="5" t="s">
        <v>1132</v>
      </c>
      <c r="L19990" t="s">
        <v>1133</v>
      </c>
      <c r="M19990" s="7">
        <v>45930</v>
      </c>
    </row>
    <row r="19991" spans="1:13" x14ac:dyDescent="0.25">
      <c r="A19991">
        <v>2025</v>
      </c>
      <c r="B19991" s="2">
        <v>45839</v>
      </c>
      <c r="C19991" s="2">
        <v>45930</v>
      </c>
      <c r="D19991" t="s">
        <v>80</v>
      </c>
      <c r="E19991" t="s">
        <v>1348</v>
      </c>
      <c r="F19991">
        <v>129</v>
      </c>
      <c r="G19991" t="s">
        <v>43</v>
      </c>
      <c r="H19991" t="s">
        <v>1131</v>
      </c>
      <c r="I19991" t="s">
        <v>49</v>
      </c>
      <c r="J19991" t="s">
        <v>52</v>
      </c>
      <c r="K19991" s="5" t="s">
        <v>1132</v>
      </c>
      <c r="L19991" t="s">
        <v>1133</v>
      </c>
      <c r="M19991" s="7">
        <v>45930</v>
      </c>
    </row>
    <row r="19992" spans="1:13" x14ac:dyDescent="0.25">
      <c r="A19992">
        <v>2025</v>
      </c>
      <c r="B19992" s="2">
        <v>45839</v>
      </c>
      <c r="C19992" s="2">
        <v>45930</v>
      </c>
      <c r="D19992" t="s">
        <v>80</v>
      </c>
      <c r="E19992" t="s">
        <v>1273</v>
      </c>
      <c r="F19992">
        <v>129</v>
      </c>
      <c r="G19992" t="s">
        <v>43</v>
      </c>
      <c r="H19992" t="s">
        <v>1131</v>
      </c>
      <c r="I19992" t="s">
        <v>49</v>
      </c>
      <c r="J19992" t="s">
        <v>52</v>
      </c>
      <c r="K19992" s="5" t="s">
        <v>1132</v>
      </c>
      <c r="L19992" t="s">
        <v>1133</v>
      </c>
      <c r="M19992" s="7">
        <v>45930</v>
      </c>
    </row>
    <row r="19993" spans="1:13" x14ac:dyDescent="0.25">
      <c r="A19993">
        <v>2025</v>
      </c>
      <c r="B19993" s="2">
        <v>45839</v>
      </c>
      <c r="C19993" s="2">
        <v>45930</v>
      </c>
      <c r="D19993" t="s">
        <v>80</v>
      </c>
      <c r="E19993" t="s">
        <v>1232</v>
      </c>
      <c r="F19993">
        <v>129</v>
      </c>
      <c r="G19993" t="s">
        <v>43</v>
      </c>
      <c r="H19993" t="s">
        <v>1131</v>
      </c>
      <c r="I19993" t="s">
        <v>49</v>
      </c>
      <c r="J19993" t="s">
        <v>51</v>
      </c>
      <c r="K19993" s="5" t="s">
        <v>1132</v>
      </c>
      <c r="L19993" t="s">
        <v>1133</v>
      </c>
      <c r="M19993" s="7">
        <v>45930</v>
      </c>
    </row>
    <row r="19994" spans="1:13" x14ac:dyDescent="0.25">
      <c r="A19994">
        <v>2025</v>
      </c>
      <c r="B19994" s="2">
        <v>45839</v>
      </c>
      <c r="C19994" s="2">
        <v>45930</v>
      </c>
      <c r="D19994" t="s">
        <v>80</v>
      </c>
      <c r="E19994" t="s">
        <v>1365</v>
      </c>
      <c r="F19994">
        <v>129</v>
      </c>
      <c r="G19994" t="s">
        <v>43</v>
      </c>
      <c r="H19994" t="s">
        <v>1131</v>
      </c>
      <c r="I19994" t="s">
        <v>49</v>
      </c>
      <c r="J19994" t="s">
        <v>52</v>
      </c>
      <c r="K19994" s="5" t="s">
        <v>1132</v>
      </c>
      <c r="L19994" t="s">
        <v>1133</v>
      </c>
      <c r="M19994" s="7">
        <v>45930</v>
      </c>
    </row>
    <row r="19995" spans="1:13" x14ac:dyDescent="0.25">
      <c r="A19995">
        <v>2025</v>
      </c>
      <c r="B19995" s="2">
        <v>45839</v>
      </c>
      <c r="C19995" s="2">
        <v>45930</v>
      </c>
      <c r="D19995" t="s">
        <v>80</v>
      </c>
      <c r="E19995" t="s">
        <v>1171</v>
      </c>
      <c r="F19995">
        <v>129</v>
      </c>
      <c r="G19995" t="s">
        <v>43</v>
      </c>
      <c r="H19995" t="s">
        <v>1131</v>
      </c>
      <c r="I19995" t="s">
        <v>49</v>
      </c>
      <c r="J19995" t="s">
        <v>51</v>
      </c>
      <c r="K19995" s="5" t="s">
        <v>1132</v>
      </c>
      <c r="L19995" t="s">
        <v>1133</v>
      </c>
      <c r="M19995" s="7">
        <v>45930</v>
      </c>
    </row>
    <row r="19996" spans="1:13" x14ac:dyDescent="0.25">
      <c r="A19996">
        <v>2025</v>
      </c>
      <c r="B19996" s="2">
        <v>45839</v>
      </c>
      <c r="C19996" s="2">
        <v>45930</v>
      </c>
      <c r="D19996" t="s">
        <v>80</v>
      </c>
      <c r="E19996" t="s">
        <v>1237</v>
      </c>
      <c r="F19996">
        <v>120</v>
      </c>
      <c r="G19996" t="s">
        <v>43</v>
      </c>
      <c r="H19996" t="s">
        <v>1131</v>
      </c>
      <c r="I19996" t="s">
        <v>49</v>
      </c>
      <c r="J19996" t="s">
        <v>51</v>
      </c>
      <c r="K19996" s="5" t="s">
        <v>1132</v>
      </c>
      <c r="L19996" t="s">
        <v>1133</v>
      </c>
      <c r="M19996" s="7">
        <v>45930</v>
      </c>
    </row>
    <row r="19997" spans="1:13" x14ac:dyDescent="0.25">
      <c r="A19997">
        <v>2025</v>
      </c>
      <c r="B19997" s="2">
        <v>45839</v>
      </c>
      <c r="C19997" s="2">
        <v>45930</v>
      </c>
      <c r="D19997" t="s">
        <v>80</v>
      </c>
      <c r="E19997" t="s">
        <v>1237</v>
      </c>
      <c r="F19997">
        <v>120</v>
      </c>
      <c r="G19997" t="s">
        <v>43</v>
      </c>
      <c r="H19997" t="s">
        <v>1131</v>
      </c>
      <c r="I19997" t="s">
        <v>49</v>
      </c>
      <c r="J19997" t="s">
        <v>51</v>
      </c>
      <c r="K19997" s="5" t="s">
        <v>1132</v>
      </c>
      <c r="L19997" t="s">
        <v>1133</v>
      </c>
      <c r="M19997" s="7">
        <v>45930</v>
      </c>
    </row>
    <row r="19998" spans="1:13" x14ac:dyDescent="0.25">
      <c r="A19998">
        <v>2025</v>
      </c>
      <c r="B19998" s="2">
        <v>45839</v>
      </c>
      <c r="C19998" s="2">
        <v>45930</v>
      </c>
      <c r="D19998" t="s">
        <v>80</v>
      </c>
      <c r="E19998" t="s">
        <v>1273</v>
      </c>
      <c r="F19998">
        <v>120</v>
      </c>
      <c r="G19998" t="s">
        <v>43</v>
      </c>
      <c r="H19998" t="s">
        <v>1131</v>
      </c>
      <c r="I19998" t="s">
        <v>49</v>
      </c>
      <c r="J19998" t="s">
        <v>51</v>
      </c>
      <c r="K19998" s="5" t="s">
        <v>1132</v>
      </c>
      <c r="L19998" t="s">
        <v>1133</v>
      </c>
      <c r="M19998" s="7">
        <v>45930</v>
      </c>
    </row>
    <row r="19999" spans="1:13" x14ac:dyDescent="0.25">
      <c r="A19999">
        <v>2025</v>
      </c>
      <c r="B19999" s="2">
        <v>45839</v>
      </c>
      <c r="C19999" s="2">
        <v>45930</v>
      </c>
      <c r="D19999" t="s">
        <v>80</v>
      </c>
      <c r="E19999" t="s">
        <v>1237</v>
      </c>
      <c r="F19999">
        <v>120</v>
      </c>
      <c r="G19999" t="s">
        <v>43</v>
      </c>
      <c r="H19999" t="s">
        <v>1131</v>
      </c>
      <c r="I19999" t="s">
        <v>49</v>
      </c>
      <c r="J19999" t="s">
        <v>52</v>
      </c>
      <c r="K19999" s="5" t="s">
        <v>1132</v>
      </c>
      <c r="L19999" t="s">
        <v>1133</v>
      </c>
      <c r="M19999" s="7">
        <v>45930</v>
      </c>
    </row>
    <row r="20000" spans="1:13" x14ac:dyDescent="0.25">
      <c r="A20000">
        <v>2025</v>
      </c>
      <c r="B20000" s="2">
        <v>45839</v>
      </c>
      <c r="C20000" s="2">
        <v>45930</v>
      </c>
      <c r="D20000" t="s">
        <v>80</v>
      </c>
      <c r="E20000" t="s">
        <v>1237</v>
      </c>
      <c r="F20000">
        <v>120</v>
      </c>
      <c r="G20000" t="s">
        <v>43</v>
      </c>
      <c r="H20000" t="s">
        <v>1131</v>
      </c>
      <c r="I20000" t="s">
        <v>49</v>
      </c>
      <c r="J20000" t="s">
        <v>52</v>
      </c>
      <c r="K20000" s="5" t="s">
        <v>1132</v>
      </c>
      <c r="L20000" t="s">
        <v>1133</v>
      </c>
      <c r="M20000" s="7">
        <v>45930</v>
      </c>
    </row>
    <row r="20001" spans="1:13" x14ac:dyDescent="0.25">
      <c r="A20001">
        <v>2025</v>
      </c>
      <c r="B20001" s="2">
        <v>45839</v>
      </c>
      <c r="C20001" s="2">
        <v>45930</v>
      </c>
      <c r="D20001" t="s">
        <v>80</v>
      </c>
      <c r="E20001" t="s">
        <v>1237</v>
      </c>
      <c r="F20001">
        <v>120</v>
      </c>
      <c r="G20001" t="s">
        <v>43</v>
      </c>
      <c r="H20001" t="s">
        <v>1131</v>
      </c>
      <c r="I20001" t="s">
        <v>49</v>
      </c>
      <c r="J20001" t="s">
        <v>51</v>
      </c>
      <c r="K20001" s="5" t="s">
        <v>1132</v>
      </c>
      <c r="L20001" t="s">
        <v>1133</v>
      </c>
      <c r="M20001" s="7">
        <v>45930</v>
      </c>
    </row>
    <row r="20002" spans="1:13" x14ac:dyDescent="0.25">
      <c r="A20002">
        <v>2025</v>
      </c>
      <c r="B20002" s="2">
        <v>45839</v>
      </c>
      <c r="C20002" s="2">
        <v>45930</v>
      </c>
      <c r="D20002" t="s">
        <v>80</v>
      </c>
      <c r="E20002" t="s">
        <v>1237</v>
      </c>
      <c r="F20002">
        <v>120</v>
      </c>
      <c r="G20002" t="s">
        <v>43</v>
      </c>
      <c r="H20002" t="s">
        <v>1131</v>
      </c>
      <c r="I20002" t="s">
        <v>49</v>
      </c>
      <c r="J20002" t="s">
        <v>52</v>
      </c>
      <c r="K20002" s="5" t="s">
        <v>1132</v>
      </c>
      <c r="L20002" t="s">
        <v>1133</v>
      </c>
      <c r="M20002" s="7">
        <v>45930</v>
      </c>
    </row>
    <row r="20003" spans="1:13" x14ac:dyDescent="0.25">
      <c r="A20003">
        <v>2025</v>
      </c>
      <c r="B20003" s="2">
        <v>45839</v>
      </c>
      <c r="C20003" s="2">
        <v>45930</v>
      </c>
      <c r="D20003" t="s">
        <v>80</v>
      </c>
      <c r="E20003" t="s">
        <v>1237</v>
      </c>
      <c r="F20003">
        <v>120</v>
      </c>
      <c r="G20003" t="s">
        <v>43</v>
      </c>
      <c r="H20003" t="s">
        <v>1131</v>
      </c>
      <c r="I20003" t="s">
        <v>49</v>
      </c>
      <c r="J20003" t="s">
        <v>52</v>
      </c>
      <c r="K20003" s="5" t="s">
        <v>1132</v>
      </c>
      <c r="L20003" t="s">
        <v>1133</v>
      </c>
      <c r="M20003" s="7">
        <v>45930</v>
      </c>
    </row>
    <row r="20004" spans="1:13" x14ac:dyDescent="0.25">
      <c r="A20004">
        <v>2025</v>
      </c>
      <c r="B20004" s="2">
        <v>45839</v>
      </c>
      <c r="C20004" s="2">
        <v>45930</v>
      </c>
      <c r="D20004" t="s">
        <v>80</v>
      </c>
      <c r="E20004" t="s">
        <v>1237</v>
      </c>
      <c r="F20004">
        <v>120</v>
      </c>
      <c r="G20004" t="s">
        <v>43</v>
      </c>
      <c r="H20004" t="s">
        <v>1131</v>
      </c>
      <c r="I20004" t="s">
        <v>49</v>
      </c>
      <c r="J20004" t="s">
        <v>51</v>
      </c>
      <c r="K20004" s="5" t="s">
        <v>1132</v>
      </c>
      <c r="L20004" t="s">
        <v>1133</v>
      </c>
      <c r="M20004" s="7">
        <v>45930</v>
      </c>
    </row>
    <row r="20005" spans="1:13" x14ac:dyDescent="0.25">
      <c r="A20005">
        <v>2025</v>
      </c>
      <c r="B20005" s="2">
        <v>45839</v>
      </c>
      <c r="C20005" s="2">
        <v>45930</v>
      </c>
      <c r="D20005" t="s">
        <v>80</v>
      </c>
      <c r="E20005" t="s">
        <v>1237</v>
      </c>
      <c r="F20005">
        <v>120</v>
      </c>
      <c r="G20005" t="s">
        <v>43</v>
      </c>
      <c r="H20005" t="s">
        <v>1131</v>
      </c>
      <c r="I20005" t="s">
        <v>49</v>
      </c>
      <c r="J20005" t="s">
        <v>52</v>
      </c>
      <c r="K20005" s="5" t="s">
        <v>1132</v>
      </c>
      <c r="L20005" t="s">
        <v>1133</v>
      </c>
      <c r="M20005" s="7">
        <v>45930</v>
      </c>
    </row>
    <row r="20006" spans="1:13" x14ac:dyDescent="0.25">
      <c r="A20006">
        <v>2025</v>
      </c>
      <c r="B20006" s="2">
        <v>45839</v>
      </c>
      <c r="C20006" s="2">
        <v>45930</v>
      </c>
      <c r="D20006" t="s">
        <v>80</v>
      </c>
      <c r="E20006" t="s">
        <v>1237</v>
      </c>
      <c r="F20006">
        <v>120</v>
      </c>
      <c r="G20006" t="s">
        <v>43</v>
      </c>
      <c r="H20006" t="s">
        <v>1131</v>
      </c>
      <c r="I20006" t="s">
        <v>49</v>
      </c>
      <c r="J20006" t="s">
        <v>52</v>
      </c>
      <c r="K20006" s="5" t="s">
        <v>1132</v>
      </c>
      <c r="L20006" t="s">
        <v>1133</v>
      </c>
      <c r="M20006" s="7">
        <v>45930</v>
      </c>
    </row>
    <row r="20007" spans="1:13" x14ac:dyDescent="0.25">
      <c r="A20007">
        <v>2025</v>
      </c>
      <c r="B20007" s="2">
        <v>45839</v>
      </c>
      <c r="C20007" s="2">
        <v>45930</v>
      </c>
      <c r="D20007" t="s">
        <v>80</v>
      </c>
      <c r="E20007" t="s">
        <v>1366</v>
      </c>
      <c r="F20007">
        <v>119</v>
      </c>
      <c r="G20007" t="s">
        <v>43</v>
      </c>
      <c r="H20007" t="s">
        <v>1131</v>
      </c>
      <c r="I20007" t="s">
        <v>49</v>
      </c>
      <c r="J20007" t="s">
        <v>52</v>
      </c>
      <c r="K20007" s="5" t="s">
        <v>1132</v>
      </c>
      <c r="L20007" t="s">
        <v>1133</v>
      </c>
      <c r="M20007" s="7">
        <v>45930</v>
      </c>
    </row>
    <row r="20008" spans="1:13" x14ac:dyDescent="0.25">
      <c r="A20008">
        <v>2025</v>
      </c>
      <c r="B20008" s="2">
        <v>45839</v>
      </c>
      <c r="C20008" s="2">
        <v>45930</v>
      </c>
      <c r="D20008" t="s">
        <v>80</v>
      </c>
      <c r="E20008" t="s">
        <v>1367</v>
      </c>
      <c r="F20008">
        <v>119</v>
      </c>
      <c r="G20008" t="s">
        <v>43</v>
      </c>
      <c r="H20008" t="s">
        <v>1131</v>
      </c>
      <c r="I20008" t="s">
        <v>49</v>
      </c>
      <c r="J20008" t="s">
        <v>52</v>
      </c>
      <c r="K20008" s="5" t="s">
        <v>1132</v>
      </c>
      <c r="L20008" t="s">
        <v>1133</v>
      </c>
      <c r="M20008" s="7">
        <v>45930</v>
      </c>
    </row>
    <row r="20009" spans="1:13" x14ac:dyDescent="0.25">
      <c r="A20009">
        <v>2025</v>
      </c>
      <c r="B20009" s="2">
        <v>45839</v>
      </c>
      <c r="C20009" s="2">
        <v>45930</v>
      </c>
      <c r="D20009" t="s">
        <v>80</v>
      </c>
      <c r="E20009" t="s">
        <v>1367</v>
      </c>
      <c r="F20009">
        <v>119</v>
      </c>
      <c r="G20009" t="s">
        <v>43</v>
      </c>
      <c r="H20009" t="s">
        <v>1131</v>
      </c>
      <c r="I20009" t="s">
        <v>49</v>
      </c>
      <c r="J20009" t="s">
        <v>52</v>
      </c>
      <c r="K20009" s="5" t="s">
        <v>1132</v>
      </c>
      <c r="L20009" t="s">
        <v>1133</v>
      </c>
      <c r="M20009" s="7">
        <v>45930</v>
      </c>
    </row>
    <row r="20010" spans="1:13" x14ac:dyDescent="0.25">
      <c r="A20010">
        <v>2025</v>
      </c>
      <c r="B20010" s="2">
        <v>45839</v>
      </c>
      <c r="C20010" s="2">
        <v>45930</v>
      </c>
      <c r="D20010" t="s">
        <v>80</v>
      </c>
      <c r="E20010" t="s">
        <v>1367</v>
      </c>
      <c r="F20010">
        <v>119</v>
      </c>
      <c r="G20010" t="s">
        <v>43</v>
      </c>
      <c r="H20010" t="s">
        <v>1131</v>
      </c>
      <c r="I20010" t="s">
        <v>49</v>
      </c>
      <c r="J20010" t="s">
        <v>51</v>
      </c>
      <c r="K20010" s="5" t="s">
        <v>1132</v>
      </c>
      <c r="L20010" t="s">
        <v>1133</v>
      </c>
      <c r="M20010" s="7">
        <v>45930</v>
      </c>
    </row>
    <row r="20011" spans="1:13" x14ac:dyDescent="0.25">
      <c r="A20011">
        <v>2025</v>
      </c>
      <c r="B20011" s="2">
        <v>45839</v>
      </c>
      <c r="C20011" s="2">
        <v>45930</v>
      </c>
      <c r="D20011" t="s">
        <v>80</v>
      </c>
      <c r="E20011" t="s">
        <v>1368</v>
      </c>
      <c r="F20011">
        <v>119</v>
      </c>
      <c r="G20011" t="s">
        <v>43</v>
      </c>
      <c r="H20011" t="s">
        <v>1131</v>
      </c>
      <c r="I20011" t="s">
        <v>49</v>
      </c>
      <c r="J20011" t="s">
        <v>52</v>
      </c>
      <c r="K20011" s="5" t="s">
        <v>1132</v>
      </c>
      <c r="L20011" t="s">
        <v>1133</v>
      </c>
      <c r="M20011" s="7">
        <v>45930</v>
      </c>
    </row>
    <row r="20012" spans="1:13" x14ac:dyDescent="0.25">
      <c r="A20012">
        <v>2025</v>
      </c>
      <c r="B20012" s="2">
        <v>45839</v>
      </c>
      <c r="C20012" s="2">
        <v>45930</v>
      </c>
      <c r="D20012" t="s">
        <v>80</v>
      </c>
      <c r="E20012" t="s">
        <v>1367</v>
      </c>
      <c r="F20012">
        <v>119</v>
      </c>
      <c r="G20012" t="s">
        <v>43</v>
      </c>
      <c r="H20012" t="s">
        <v>1131</v>
      </c>
      <c r="I20012" t="s">
        <v>49</v>
      </c>
      <c r="J20012" t="s">
        <v>51</v>
      </c>
      <c r="K20012" s="5" t="s">
        <v>1132</v>
      </c>
      <c r="L20012" t="s">
        <v>1133</v>
      </c>
      <c r="M20012" s="7">
        <v>45930</v>
      </c>
    </row>
    <row r="20013" spans="1:13" x14ac:dyDescent="0.25">
      <c r="A20013">
        <v>2025</v>
      </c>
      <c r="B20013" s="2">
        <v>45839</v>
      </c>
      <c r="C20013" s="2">
        <v>45930</v>
      </c>
      <c r="D20013" t="s">
        <v>80</v>
      </c>
      <c r="E20013" t="s">
        <v>1166</v>
      </c>
      <c r="F20013">
        <v>119</v>
      </c>
      <c r="G20013" t="s">
        <v>43</v>
      </c>
      <c r="H20013" t="s">
        <v>1131</v>
      </c>
      <c r="I20013" t="s">
        <v>49</v>
      </c>
      <c r="J20013" t="s">
        <v>51</v>
      </c>
      <c r="K20013" s="5" t="s">
        <v>1132</v>
      </c>
      <c r="L20013" t="s">
        <v>1133</v>
      </c>
      <c r="M20013" s="7">
        <v>45930</v>
      </c>
    </row>
    <row r="20014" spans="1:13" x14ac:dyDescent="0.25">
      <c r="A20014">
        <v>2025</v>
      </c>
      <c r="B20014" s="2">
        <v>45839</v>
      </c>
      <c r="C20014" s="2">
        <v>45930</v>
      </c>
      <c r="D20014" t="s">
        <v>80</v>
      </c>
      <c r="E20014" t="s">
        <v>1300</v>
      </c>
      <c r="F20014">
        <v>119</v>
      </c>
      <c r="G20014" t="s">
        <v>43</v>
      </c>
      <c r="H20014" t="s">
        <v>1131</v>
      </c>
      <c r="I20014" t="s">
        <v>49</v>
      </c>
      <c r="J20014" t="s">
        <v>52</v>
      </c>
      <c r="K20014" s="5" t="s">
        <v>1132</v>
      </c>
      <c r="L20014" t="s">
        <v>1133</v>
      </c>
      <c r="M20014" s="7">
        <v>45930</v>
      </c>
    </row>
    <row r="20015" spans="1:13" x14ac:dyDescent="0.25">
      <c r="A20015">
        <v>2025</v>
      </c>
      <c r="B20015" s="2">
        <v>45839</v>
      </c>
      <c r="C20015" s="2">
        <v>45930</v>
      </c>
      <c r="D20015" t="s">
        <v>80</v>
      </c>
      <c r="E20015" t="s">
        <v>1300</v>
      </c>
      <c r="F20015">
        <v>119</v>
      </c>
      <c r="G20015" t="s">
        <v>43</v>
      </c>
      <c r="H20015" t="s">
        <v>1131</v>
      </c>
      <c r="I20015" t="s">
        <v>49</v>
      </c>
      <c r="J20015" t="s">
        <v>52</v>
      </c>
      <c r="K20015" s="5" t="s">
        <v>1132</v>
      </c>
      <c r="L20015" t="s">
        <v>1133</v>
      </c>
      <c r="M20015" s="7">
        <v>45930</v>
      </c>
    </row>
    <row r="20016" spans="1:13" x14ac:dyDescent="0.25">
      <c r="A20016">
        <v>2025</v>
      </c>
      <c r="B20016" s="2">
        <v>45839</v>
      </c>
      <c r="C20016" s="2">
        <v>45930</v>
      </c>
      <c r="D20016" t="s">
        <v>80</v>
      </c>
      <c r="E20016" t="s">
        <v>1367</v>
      </c>
      <c r="F20016">
        <v>110</v>
      </c>
      <c r="G20016" t="s">
        <v>43</v>
      </c>
      <c r="H20016" t="s">
        <v>1131</v>
      </c>
      <c r="I20016" t="s">
        <v>49</v>
      </c>
      <c r="J20016" t="s">
        <v>51</v>
      </c>
      <c r="K20016" s="5" t="s">
        <v>1132</v>
      </c>
      <c r="L20016" t="s">
        <v>1133</v>
      </c>
      <c r="M20016" s="7">
        <v>45930</v>
      </c>
    </row>
    <row r="20017" spans="1:13" x14ac:dyDescent="0.25">
      <c r="A20017">
        <v>2025</v>
      </c>
      <c r="B20017" s="2">
        <v>45839</v>
      </c>
      <c r="C20017" s="2">
        <v>45930</v>
      </c>
      <c r="D20017" t="s">
        <v>80</v>
      </c>
      <c r="E20017" t="s">
        <v>1367</v>
      </c>
      <c r="F20017">
        <v>110</v>
      </c>
      <c r="G20017" t="s">
        <v>43</v>
      </c>
      <c r="H20017" t="s">
        <v>1131</v>
      </c>
      <c r="I20017" t="s">
        <v>49</v>
      </c>
      <c r="J20017" t="s">
        <v>52</v>
      </c>
      <c r="K20017" s="5" t="s">
        <v>1132</v>
      </c>
      <c r="L20017" t="s">
        <v>1133</v>
      </c>
      <c r="M20017" s="7">
        <v>45930</v>
      </c>
    </row>
    <row r="20018" spans="1:13" x14ac:dyDescent="0.25">
      <c r="A20018">
        <v>2025</v>
      </c>
      <c r="B20018" s="2">
        <v>45839</v>
      </c>
      <c r="C20018" s="2">
        <v>45930</v>
      </c>
      <c r="D20018" t="s">
        <v>80</v>
      </c>
      <c r="E20018" t="s">
        <v>1367</v>
      </c>
      <c r="F20018">
        <v>110</v>
      </c>
      <c r="G20018" t="s">
        <v>43</v>
      </c>
      <c r="H20018" t="s">
        <v>1131</v>
      </c>
      <c r="I20018" t="s">
        <v>49</v>
      </c>
      <c r="J20018" t="s">
        <v>51</v>
      </c>
      <c r="K20018" s="5" t="s">
        <v>1132</v>
      </c>
      <c r="L20018" t="s">
        <v>1133</v>
      </c>
      <c r="M20018" s="7">
        <v>45930</v>
      </c>
    </row>
    <row r="20019" spans="1:13" x14ac:dyDescent="0.25">
      <c r="A20019">
        <v>2025</v>
      </c>
      <c r="B20019" s="2">
        <v>45839</v>
      </c>
      <c r="C20019" s="2">
        <v>45930</v>
      </c>
      <c r="D20019" t="s">
        <v>80</v>
      </c>
      <c r="E20019" t="s">
        <v>1174</v>
      </c>
      <c r="F20019">
        <v>109</v>
      </c>
      <c r="G20019" t="s">
        <v>43</v>
      </c>
      <c r="H20019" t="s">
        <v>1131</v>
      </c>
      <c r="I20019" t="s">
        <v>49</v>
      </c>
      <c r="J20019" t="s">
        <v>52</v>
      </c>
      <c r="K20019" s="5" t="s">
        <v>1132</v>
      </c>
      <c r="L20019" t="s">
        <v>1133</v>
      </c>
      <c r="M20019" s="7">
        <v>45930</v>
      </c>
    </row>
    <row r="20020" spans="1:13" x14ac:dyDescent="0.25">
      <c r="A20020">
        <v>2025</v>
      </c>
      <c r="B20020" s="2">
        <v>45839</v>
      </c>
      <c r="C20020" s="2">
        <v>45930</v>
      </c>
      <c r="D20020" t="s">
        <v>80</v>
      </c>
      <c r="E20020" t="s">
        <v>1176</v>
      </c>
      <c r="F20020">
        <v>109</v>
      </c>
      <c r="G20020" t="s">
        <v>43</v>
      </c>
      <c r="H20020" t="s">
        <v>1131</v>
      </c>
      <c r="I20020" t="s">
        <v>49</v>
      </c>
      <c r="J20020" t="s">
        <v>52</v>
      </c>
      <c r="K20020" s="5" t="s">
        <v>1132</v>
      </c>
      <c r="L20020" t="s">
        <v>1133</v>
      </c>
      <c r="M20020" s="7">
        <v>45930</v>
      </c>
    </row>
    <row r="20021" spans="1:13" x14ac:dyDescent="0.25">
      <c r="A20021">
        <v>2025</v>
      </c>
      <c r="B20021" s="2">
        <v>45839</v>
      </c>
      <c r="C20021" s="2">
        <v>45930</v>
      </c>
      <c r="D20021" t="s">
        <v>80</v>
      </c>
      <c r="E20021" t="s">
        <v>1176</v>
      </c>
      <c r="F20021">
        <v>109</v>
      </c>
      <c r="G20021" t="s">
        <v>43</v>
      </c>
      <c r="H20021" t="s">
        <v>1131</v>
      </c>
      <c r="I20021" t="s">
        <v>49</v>
      </c>
      <c r="J20021" t="s">
        <v>52</v>
      </c>
      <c r="K20021" s="5" t="s">
        <v>1132</v>
      </c>
      <c r="L20021" t="s">
        <v>1133</v>
      </c>
      <c r="M20021" s="7">
        <v>45930</v>
      </c>
    </row>
    <row r="20022" spans="1:13" x14ac:dyDescent="0.25">
      <c r="A20022">
        <v>2025</v>
      </c>
      <c r="B20022" s="2">
        <v>45839</v>
      </c>
      <c r="C20022" s="2">
        <v>45930</v>
      </c>
      <c r="D20022" t="s">
        <v>80</v>
      </c>
      <c r="E20022" t="s">
        <v>1369</v>
      </c>
      <c r="F20022">
        <v>109</v>
      </c>
      <c r="G20022" t="s">
        <v>43</v>
      </c>
      <c r="H20022" t="s">
        <v>1131</v>
      </c>
      <c r="I20022" t="s">
        <v>49</v>
      </c>
      <c r="J20022" t="s">
        <v>51</v>
      </c>
      <c r="K20022" s="5" t="s">
        <v>1132</v>
      </c>
      <c r="L20022" t="s">
        <v>1133</v>
      </c>
      <c r="M20022" s="7">
        <v>45930</v>
      </c>
    </row>
    <row r="20023" spans="1:13" x14ac:dyDescent="0.25">
      <c r="A20023">
        <v>2025</v>
      </c>
      <c r="B20023" s="2">
        <v>45839</v>
      </c>
      <c r="C20023" s="2">
        <v>45930</v>
      </c>
      <c r="D20023" t="s">
        <v>80</v>
      </c>
      <c r="E20023" t="s">
        <v>1174</v>
      </c>
      <c r="F20023">
        <v>109</v>
      </c>
      <c r="G20023" t="s">
        <v>43</v>
      </c>
      <c r="H20023" t="s">
        <v>1131</v>
      </c>
      <c r="I20023" t="s">
        <v>49</v>
      </c>
      <c r="J20023" t="s">
        <v>51</v>
      </c>
      <c r="K20023" s="5" t="s">
        <v>1132</v>
      </c>
      <c r="L20023" t="s">
        <v>1133</v>
      </c>
      <c r="M20023" s="7">
        <v>45930</v>
      </c>
    </row>
    <row r="20024" spans="1:13" x14ac:dyDescent="0.25">
      <c r="A20024">
        <v>2025</v>
      </c>
      <c r="B20024" s="2">
        <v>45839</v>
      </c>
      <c r="C20024" s="2">
        <v>45930</v>
      </c>
      <c r="D20024" t="s">
        <v>80</v>
      </c>
      <c r="E20024" t="s">
        <v>1370</v>
      </c>
      <c r="F20024">
        <v>109</v>
      </c>
      <c r="G20024" t="s">
        <v>43</v>
      </c>
      <c r="H20024" t="s">
        <v>1131</v>
      </c>
      <c r="I20024" t="s">
        <v>49</v>
      </c>
      <c r="J20024" t="s">
        <v>52</v>
      </c>
      <c r="K20024" s="5" t="s">
        <v>1132</v>
      </c>
      <c r="L20024" t="s">
        <v>1133</v>
      </c>
      <c r="M20024" s="7">
        <v>45930</v>
      </c>
    </row>
    <row r="20025" spans="1:13" x14ac:dyDescent="0.25">
      <c r="A20025">
        <v>2025</v>
      </c>
      <c r="B20025" s="2">
        <v>45839</v>
      </c>
      <c r="C20025" s="2">
        <v>45930</v>
      </c>
      <c r="D20025" t="s">
        <v>80</v>
      </c>
      <c r="E20025" t="s">
        <v>1251</v>
      </c>
      <c r="F20025">
        <v>109</v>
      </c>
      <c r="G20025" t="s">
        <v>43</v>
      </c>
      <c r="H20025" t="s">
        <v>1131</v>
      </c>
      <c r="I20025" t="s">
        <v>49</v>
      </c>
      <c r="J20025" t="s">
        <v>52</v>
      </c>
      <c r="K20025" s="5" t="s">
        <v>1132</v>
      </c>
      <c r="L20025" t="s">
        <v>1133</v>
      </c>
      <c r="M20025" s="7">
        <v>45930</v>
      </c>
    </row>
    <row r="20026" spans="1:13" x14ac:dyDescent="0.25">
      <c r="A20026">
        <v>2025</v>
      </c>
      <c r="B20026" s="2">
        <v>45839</v>
      </c>
      <c r="C20026" s="2">
        <v>45930</v>
      </c>
      <c r="D20026" t="s">
        <v>80</v>
      </c>
      <c r="E20026" t="s">
        <v>1176</v>
      </c>
      <c r="F20026">
        <v>109</v>
      </c>
      <c r="G20026" t="s">
        <v>43</v>
      </c>
      <c r="H20026" t="s">
        <v>1131</v>
      </c>
      <c r="I20026" t="s">
        <v>49</v>
      </c>
      <c r="J20026" t="s">
        <v>51</v>
      </c>
      <c r="K20026" s="5" t="s">
        <v>1132</v>
      </c>
      <c r="L20026" t="s">
        <v>1133</v>
      </c>
      <c r="M20026" s="7">
        <v>45930</v>
      </c>
    </row>
    <row r="20027" spans="1:13" x14ac:dyDescent="0.25">
      <c r="A20027">
        <v>2025</v>
      </c>
      <c r="B20027" s="2">
        <v>45839</v>
      </c>
      <c r="C20027" s="2">
        <v>45930</v>
      </c>
      <c r="D20027" t="s">
        <v>80</v>
      </c>
      <c r="E20027" t="s">
        <v>1176</v>
      </c>
      <c r="F20027">
        <v>109</v>
      </c>
      <c r="G20027" t="s">
        <v>43</v>
      </c>
      <c r="H20027" t="s">
        <v>1131</v>
      </c>
      <c r="I20027" t="s">
        <v>49</v>
      </c>
      <c r="J20027" t="s">
        <v>52</v>
      </c>
      <c r="K20027" s="5" t="s">
        <v>1132</v>
      </c>
      <c r="L20027" t="s">
        <v>1133</v>
      </c>
      <c r="M20027" s="7">
        <v>45930</v>
      </c>
    </row>
    <row r="20028" spans="1:13" x14ac:dyDescent="0.25">
      <c r="A20028">
        <v>2025</v>
      </c>
      <c r="B20028" s="2">
        <v>45839</v>
      </c>
      <c r="C20028" s="2">
        <v>45930</v>
      </c>
      <c r="D20028" t="s">
        <v>80</v>
      </c>
      <c r="E20028" t="s">
        <v>1371</v>
      </c>
      <c r="F20028">
        <v>100</v>
      </c>
      <c r="G20028" t="s">
        <v>43</v>
      </c>
      <c r="H20028" t="s">
        <v>1131</v>
      </c>
      <c r="I20028" t="s">
        <v>49</v>
      </c>
      <c r="J20028" t="s">
        <v>51</v>
      </c>
      <c r="K20028" s="5" t="s">
        <v>1132</v>
      </c>
      <c r="L20028" t="s">
        <v>1133</v>
      </c>
      <c r="M20028" s="7">
        <v>45930</v>
      </c>
    </row>
    <row r="20029" spans="1:13" x14ac:dyDescent="0.25">
      <c r="A20029">
        <v>2025</v>
      </c>
      <c r="B20029" s="2">
        <v>45839</v>
      </c>
      <c r="C20029" s="2">
        <v>45930</v>
      </c>
      <c r="D20029" t="s">
        <v>80</v>
      </c>
      <c r="E20029" t="s">
        <v>1372</v>
      </c>
      <c r="F20029">
        <v>100</v>
      </c>
      <c r="G20029" t="s">
        <v>43</v>
      </c>
      <c r="H20029" t="s">
        <v>1131</v>
      </c>
      <c r="I20029" t="s">
        <v>49</v>
      </c>
      <c r="J20029" t="s">
        <v>52</v>
      </c>
      <c r="K20029" s="5" t="s">
        <v>1132</v>
      </c>
      <c r="L20029" t="s">
        <v>1133</v>
      </c>
      <c r="M20029" s="7">
        <v>45930</v>
      </c>
    </row>
    <row r="20030" spans="1:13" x14ac:dyDescent="0.25">
      <c r="A20030">
        <v>2025</v>
      </c>
      <c r="B20030" s="2">
        <v>45839</v>
      </c>
      <c r="C20030" s="2">
        <v>45930</v>
      </c>
      <c r="D20030" t="s">
        <v>80</v>
      </c>
      <c r="E20030" t="s">
        <v>1371</v>
      </c>
      <c r="F20030">
        <v>100</v>
      </c>
      <c r="G20030" t="s">
        <v>43</v>
      </c>
      <c r="H20030" t="s">
        <v>1131</v>
      </c>
      <c r="I20030" t="s">
        <v>49</v>
      </c>
      <c r="J20030" t="s">
        <v>52</v>
      </c>
      <c r="K20030" s="5" t="s">
        <v>1132</v>
      </c>
      <c r="L20030" t="s">
        <v>1133</v>
      </c>
      <c r="M20030" s="7">
        <v>45930</v>
      </c>
    </row>
    <row r="20031" spans="1:13" x14ac:dyDescent="0.25">
      <c r="A20031">
        <v>2025</v>
      </c>
      <c r="B20031" s="2">
        <v>45839</v>
      </c>
      <c r="C20031" s="2">
        <v>45930</v>
      </c>
      <c r="D20031" t="s">
        <v>80</v>
      </c>
      <c r="E20031" t="s">
        <v>1372</v>
      </c>
      <c r="F20031">
        <v>100</v>
      </c>
      <c r="G20031" t="s">
        <v>43</v>
      </c>
      <c r="H20031" t="s">
        <v>1131</v>
      </c>
      <c r="I20031" t="s">
        <v>49</v>
      </c>
      <c r="J20031" t="s">
        <v>52</v>
      </c>
      <c r="K20031" s="5" t="s">
        <v>1132</v>
      </c>
      <c r="L20031" t="s">
        <v>1133</v>
      </c>
      <c r="M20031" s="7">
        <v>45930</v>
      </c>
    </row>
    <row r="20032" spans="1:13" x14ac:dyDescent="0.25">
      <c r="A20032">
        <v>2025</v>
      </c>
      <c r="B20032" s="2">
        <v>45839</v>
      </c>
      <c r="C20032" s="2">
        <v>45930</v>
      </c>
      <c r="D20032" t="s">
        <v>80</v>
      </c>
      <c r="E20032" t="s">
        <v>1371</v>
      </c>
      <c r="F20032">
        <v>100</v>
      </c>
      <c r="G20032" t="s">
        <v>43</v>
      </c>
      <c r="H20032" t="s">
        <v>1131</v>
      </c>
      <c r="I20032" t="s">
        <v>49</v>
      </c>
      <c r="J20032" t="s">
        <v>52</v>
      </c>
      <c r="K20032" s="5" t="s">
        <v>1132</v>
      </c>
      <c r="L20032" t="s">
        <v>1133</v>
      </c>
      <c r="M20032" s="7">
        <v>45930</v>
      </c>
    </row>
    <row r="20033" spans="1:13" x14ac:dyDescent="0.25">
      <c r="A20033">
        <v>2025</v>
      </c>
      <c r="B20033" s="2">
        <v>45839</v>
      </c>
      <c r="C20033" s="2">
        <v>45930</v>
      </c>
      <c r="D20033" t="s">
        <v>80</v>
      </c>
      <c r="E20033" t="s">
        <v>1371</v>
      </c>
      <c r="F20033">
        <v>100</v>
      </c>
      <c r="G20033" t="s">
        <v>43</v>
      </c>
      <c r="H20033" t="s">
        <v>1131</v>
      </c>
      <c r="I20033" t="s">
        <v>49</v>
      </c>
      <c r="J20033" t="s">
        <v>52</v>
      </c>
      <c r="K20033" s="5" t="s">
        <v>1132</v>
      </c>
      <c r="L20033" t="s">
        <v>1133</v>
      </c>
      <c r="M20033" s="7">
        <v>45930</v>
      </c>
    </row>
    <row r="20034" spans="1:13" x14ac:dyDescent="0.25">
      <c r="A20034">
        <v>2025</v>
      </c>
      <c r="B20034" s="2">
        <v>45839</v>
      </c>
      <c r="C20034" s="2">
        <v>45930</v>
      </c>
      <c r="D20034" t="s">
        <v>80</v>
      </c>
      <c r="E20034" t="s">
        <v>1371</v>
      </c>
      <c r="F20034">
        <v>100</v>
      </c>
      <c r="G20034" t="s">
        <v>43</v>
      </c>
      <c r="H20034" t="s">
        <v>1131</v>
      </c>
      <c r="I20034" t="s">
        <v>49</v>
      </c>
      <c r="J20034" t="s">
        <v>51</v>
      </c>
      <c r="K20034" s="5" t="s">
        <v>1132</v>
      </c>
      <c r="L20034" t="s">
        <v>1133</v>
      </c>
      <c r="M20034" s="7">
        <v>45930</v>
      </c>
    </row>
    <row r="20035" spans="1:13" x14ac:dyDescent="0.25">
      <c r="A20035">
        <v>2025</v>
      </c>
      <c r="B20035" s="2">
        <v>45839</v>
      </c>
      <c r="C20035" s="2">
        <v>45930</v>
      </c>
      <c r="D20035" t="s">
        <v>80</v>
      </c>
      <c r="E20035" t="s">
        <v>1371</v>
      </c>
      <c r="F20035">
        <v>100</v>
      </c>
      <c r="G20035" t="s">
        <v>43</v>
      </c>
      <c r="H20035" t="s">
        <v>1131</v>
      </c>
      <c r="I20035" t="s">
        <v>49</v>
      </c>
      <c r="J20035" t="s">
        <v>51</v>
      </c>
      <c r="K20035" s="5" t="s">
        <v>1132</v>
      </c>
      <c r="L20035" t="s">
        <v>1133</v>
      </c>
      <c r="M20035" s="7">
        <v>45930</v>
      </c>
    </row>
    <row r="20036" spans="1:13" x14ac:dyDescent="0.25">
      <c r="A20036">
        <v>2025</v>
      </c>
      <c r="B20036" s="2">
        <v>45839</v>
      </c>
      <c r="C20036" s="2">
        <v>45930</v>
      </c>
      <c r="D20036" t="s">
        <v>80</v>
      </c>
      <c r="E20036" t="s">
        <v>1372</v>
      </c>
      <c r="F20036">
        <v>100</v>
      </c>
      <c r="G20036" t="s">
        <v>43</v>
      </c>
      <c r="H20036" t="s">
        <v>1131</v>
      </c>
      <c r="I20036" t="s">
        <v>49</v>
      </c>
      <c r="J20036" t="s">
        <v>51</v>
      </c>
      <c r="K20036" s="5" t="s">
        <v>1132</v>
      </c>
      <c r="L20036" t="s">
        <v>1133</v>
      </c>
      <c r="M20036" s="7">
        <v>45930</v>
      </c>
    </row>
    <row r="20037" spans="1:13" x14ac:dyDescent="0.25">
      <c r="A20037">
        <v>2025</v>
      </c>
      <c r="B20037" s="2">
        <v>45839</v>
      </c>
      <c r="C20037" s="2">
        <v>45930</v>
      </c>
      <c r="D20037" t="s">
        <v>80</v>
      </c>
      <c r="E20037" t="s">
        <v>1371</v>
      </c>
      <c r="F20037">
        <v>100</v>
      </c>
      <c r="G20037" t="s">
        <v>43</v>
      </c>
      <c r="H20037" t="s">
        <v>1131</v>
      </c>
      <c r="I20037" t="s">
        <v>49</v>
      </c>
      <c r="J20037" t="s">
        <v>51</v>
      </c>
      <c r="K20037" s="5" t="s">
        <v>1132</v>
      </c>
      <c r="L20037" t="s">
        <v>1133</v>
      </c>
      <c r="M20037" s="7">
        <v>45930</v>
      </c>
    </row>
    <row r="20038" spans="1:13" x14ac:dyDescent="0.25">
      <c r="A20038">
        <v>2025</v>
      </c>
      <c r="B20038" s="2">
        <v>45839</v>
      </c>
      <c r="C20038" s="2">
        <v>45930</v>
      </c>
      <c r="D20038" t="s">
        <v>80</v>
      </c>
      <c r="E20038" t="s">
        <v>1372</v>
      </c>
      <c r="F20038">
        <v>100</v>
      </c>
      <c r="G20038" t="s">
        <v>43</v>
      </c>
      <c r="H20038" t="s">
        <v>1131</v>
      </c>
      <c r="I20038" t="s">
        <v>49</v>
      </c>
      <c r="J20038" t="s">
        <v>52</v>
      </c>
      <c r="K20038" s="5" t="s">
        <v>1132</v>
      </c>
      <c r="L20038" t="s">
        <v>1133</v>
      </c>
      <c r="M20038" s="7">
        <v>45930</v>
      </c>
    </row>
    <row r="20039" spans="1:13" x14ac:dyDescent="0.25">
      <c r="A20039">
        <v>2025</v>
      </c>
      <c r="B20039" s="2">
        <v>45839</v>
      </c>
      <c r="C20039" s="2">
        <v>45930</v>
      </c>
      <c r="D20039" t="s">
        <v>80</v>
      </c>
      <c r="E20039" t="s">
        <v>1371</v>
      </c>
      <c r="F20039">
        <v>100</v>
      </c>
      <c r="G20039" t="s">
        <v>43</v>
      </c>
      <c r="H20039" t="s">
        <v>1131</v>
      </c>
      <c r="I20039" t="s">
        <v>49</v>
      </c>
      <c r="J20039" t="s">
        <v>51</v>
      </c>
      <c r="K20039" s="5" t="s">
        <v>1132</v>
      </c>
      <c r="L20039" t="s">
        <v>1133</v>
      </c>
      <c r="M20039" s="7">
        <v>45930</v>
      </c>
    </row>
    <row r="20040" spans="1:13" x14ac:dyDescent="0.25">
      <c r="A20040">
        <v>2025</v>
      </c>
      <c r="B20040" s="2">
        <v>45839</v>
      </c>
      <c r="C20040" s="2">
        <v>45930</v>
      </c>
      <c r="D20040" t="s">
        <v>80</v>
      </c>
      <c r="E20040" t="s">
        <v>1371</v>
      </c>
      <c r="F20040">
        <v>100</v>
      </c>
      <c r="G20040" t="s">
        <v>43</v>
      </c>
      <c r="H20040" t="s">
        <v>1131</v>
      </c>
      <c r="I20040" t="s">
        <v>49</v>
      </c>
      <c r="J20040" t="s">
        <v>52</v>
      </c>
      <c r="K20040" s="5" t="s">
        <v>1132</v>
      </c>
      <c r="L20040" t="s">
        <v>1133</v>
      </c>
      <c r="M20040" s="7">
        <v>45930</v>
      </c>
    </row>
    <row r="20041" spans="1:13" x14ac:dyDescent="0.25">
      <c r="A20041">
        <v>2025</v>
      </c>
      <c r="B20041" s="2">
        <v>45839</v>
      </c>
      <c r="C20041" s="2">
        <v>45930</v>
      </c>
      <c r="D20041" t="s">
        <v>80</v>
      </c>
      <c r="E20041" t="s">
        <v>1371</v>
      </c>
      <c r="F20041">
        <v>100</v>
      </c>
      <c r="G20041" t="s">
        <v>43</v>
      </c>
      <c r="H20041" t="s">
        <v>1131</v>
      </c>
      <c r="I20041" t="s">
        <v>49</v>
      </c>
      <c r="J20041" t="s">
        <v>52</v>
      </c>
      <c r="K20041" s="5" t="s">
        <v>1132</v>
      </c>
      <c r="L20041" t="s">
        <v>1133</v>
      </c>
      <c r="M20041" s="7">
        <v>45930</v>
      </c>
    </row>
    <row r="20042" spans="1:13" x14ac:dyDescent="0.25">
      <c r="A20042">
        <v>2025</v>
      </c>
      <c r="B20042" s="2">
        <v>45839</v>
      </c>
      <c r="C20042" s="2">
        <v>45930</v>
      </c>
      <c r="D20042" t="s">
        <v>80</v>
      </c>
      <c r="E20042" t="s">
        <v>1372</v>
      </c>
      <c r="F20042">
        <v>100</v>
      </c>
      <c r="G20042" t="s">
        <v>43</v>
      </c>
      <c r="H20042" t="s">
        <v>1131</v>
      </c>
      <c r="I20042" t="s">
        <v>49</v>
      </c>
      <c r="J20042" t="s">
        <v>52</v>
      </c>
      <c r="K20042" s="5" t="s">
        <v>1132</v>
      </c>
      <c r="L20042" t="s">
        <v>1133</v>
      </c>
      <c r="M20042" s="7">
        <v>45930</v>
      </c>
    </row>
    <row r="20043" spans="1:13" x14ac:dyDescent="0.25">
      <c r="A20043">
        <v>2025</v>
      </c>
      <c r="B20043" s="2">
        <v>45839</v>
      </c>
      <c r="C20043" s="2">
        <v>45930</v>
      </c>
      <c r="D20043" t="s">
        <v>80</v>
      </c>
      <c r="E20043" t="s">
        <v>1371</v>
      </c>
      <c r="F20043">
        <v>100</v>
      </c>
      <c r="G20043" t="s">
        <v>43</v>
      </c>
      <c r="H20043" t="s">
        <v>1131</v>
      </c>
      <c r="I20043" t="s">
        <v>49</v>
      </c>
      <c r="J20043" t="s">
        <v>51</v>
      </c>
      <c r="K20043" s="5" t="s">
        <v>1132</v>
      </c>
      <c r="L20043" t="s">
        <v>1133</v>
      </c>
      <c r="M20043" s="7">
        <v>45930</v>
      </c>
    </row>
    <row r="20044" spans="1:13" x14ac:dyDescent="0.25">
      <c r="A20044">
        <v>2025</v>
      </c>
      <c r="B20044" s="2">
        <v>45839</v>
      </c>
      <c r="C20044" s="2">
        <v>45930</v>
      </c>
      <c r="D20044" t="s">
        <v>80</v>
      </c>
      <c r="E20044" t="s">
        <v>1372</v>
      </c>
      <c r="F20044">
        <v>100</v>
      </c>
      <c r="G20044" t="s">
        <v>43</v>
      </c>
      <c r="H20044" t="s">
        <v>1131</v>
      </c>
      <c r="I20044" t="s">
        <v>49</v>
      </c>
      <c r="J20044" t="s">
        <v>52</v>
      </c>
      <c r="K20044" s="5" t="s">
        <v>1132</v>
      </c>
      <c r="L20044" t="s">
        <v>1133</v>
      </c>
      <c r="M20044" s="7">
        <v>45930</v>
      </c>
    </row>
    <row r="20045" spans="1:13" x14ac:dyDescent="0.25">
      <c r="A20045">
        <v>2025</v>
      </c>
      <c r="B20045" s="2">
        <v>45839</v>
      </c>
      <c r="C20045" s="2">
        <v>45930</v>
      </c>
      <c r="D20045" t="s">
        <v>80</v>
      </c>
      <c r="E20045" t="s">
        <v>1371</v>
      </c>
      <c r="F20045">
        <v>100</v>
      </c>
      <c r="G20045" t="s">
        <v>43</v>
      </c>
      <c r="H20045" t="s">
        <v>1131</v>
      </c>
      <c r="I20045" t="s">
        <v>49</v>
      </c>
      <c r="J20045" t="s">
        <v>52</v>
      </c>
      <c r="K20045" s="5" t="s">
        <v>1132</v>
      </c>
      <c r="L20045" t="s">
        <v>1133</v>
      </c>
      <c r="M20045" s="7">
        <v>45930</v>
      </c>
    </row>
    <row r="20046" spans="1:13" x14ac:dyDescent="0.25">
      <c r="A20046">
        <v>2025</v>
      </c>
      <c r="B20046" s="2">
        <v>45839</v>
      </c>
      <c r="C20046" s="2">
        <v>45930</v>
      </c>
      <c r="D20046" t="s">
        <v>80</v>
      </c>
      <c r="E20046" t="s">
        <v>1371</v>
      </c>
      <c r="F20046">
        <v>100</v>
      </c>
      <c r="G20046" t="s">
        <v>43</v>
      </c>
      <c r="H20046" t="s">
        <v>1131</v>
      </c>
      <c r="I20046" t="s">
        <v>49</v>
      </c>
      <c r="J20046" t="s">
        <v>52</v>
      </c>
      <c r="K20046" s="5" t="s">
        <v>1132</v>
      </c>
      <c r="L20046" t="s">
        <v>1133</v>
      </c>
      <c r="M20046" s="7">
        <v>45930</v>
      </c>
    </row>
    <row r="20047" spans="1:13" x14ac:dyDescent="0.25">
      <c r="A20047">
        <v>2025</v>
      </c>
      <c r="B20047" s="2">
        <v>45839</v>
      </c>
      <c r="C20047" s="2">
        <v>45930</v>
      </c>
      <c r="D20047" t="s">
        <v>80</v>
      </c>
      <c r="E20047" t="s">
        <v>1371</v>
      </c>
      <c r="F20047">
        <v>100</v>
      </c>
      <c r="G20047" t="s">
        <v>43</v>
      </c>
      <c r="H20047" t="s">
        <v>1131</v>
      </c>
      <c r="I20047" t="s">
        <v>49</v>
      </c>
      <c r="J20047" t="s">
        <v>52</v>
      </c>
      <c r="K20047" s="5" t="s">
        <v>1132</v>
      </c>
      <c r="L20047" t="s">
        <v>1133</v>
      </c>
      <c r="M20047" s="7">
        <v>45930</v>
      </c>
    </row>
    <row r="20048" spans="1:13" x14ac:dyDescent="0.25">
      <c r="A20048">
        <v>2025</v>
      </c>
      <c r="B20048" s="2">
        <v>45839</v>
      </c>
      <c r="C20048" s="2">
        <v>45930</v>
      </c>
      <c r="D20048" t="s">
        <v>80</v>
      </c>
      <c r="E20048" t="s">
        <v>1371</v>
      </c>
      <c r="F20048">
        <v>100</v>
      </c>
      <c r="G20048" t="s">
        <v>43</v>
      </c>
      <c r="H20048" t="s">
        <v>1131</v>
      </c>
      <c r="I20048" t="s">
        <v>49</v>
      </c>
      <c r="J20048" t="s">
        <v>52</v>
      </c>
      <c r="K20048" s="5" t="s">
        <v>1132</v>
      </c>
      <c r="L20048" t="s">
        <v>1133</v>
      </c>
      <c r="M20048" s="7">
        <v>45930</v>
      </c>
    </row>
    <row r="20049" spans="1:13" x14ac:dyDescent="0.25">
      <c r="A20049">
        <v>2025</v>
      </c>
      <c r="B20049" s="2">
        <v>45839</v>
      </c>
      <c r="C20049" s="2">
        <v>45930</v>
      </c>
      <c r="D20049" t="s">
        <v>80</v>
      </c>
      <c r="E20049" t="s">
        <v>1371</v>
      </c>
      <c r="F20049">
        <v>100</v>
      </c>
      <c r="G20049" t="s">
        <v>43</v>
      </c>
      <c r="H20049" t="s">
        <v>1131</v>
      </c>
      <c r="I20049" t="s">
        <v>49</v>
      </c>
      <c r="J20049" t="s">
        <v>51</v>
      </c>
      <c r="K20049" s="5" t="s">
        <v>1132</v>
      </c>
      <c r="L20049" t="s">
        <v>1133</v>
      </c>
      <c r="M20049" s="7">
        <v>45930</v>
      </c>
    </row>
    <row r="20050" spans="1:13" x14ac:dyDescent="0.25">
      <c r="A20050">
        <v>2025</v>
      </c>
      <c r="B20050" s="2">
        <v>45839</v>
      </c>
      <c r="C20050" s="2">
        <v>45930</v>
      </c>
      <c r="D20050" t="s">
        <v>80</v>
      </c>
      <c r="E20050" t="s">
        <v>1371</v>
      </c>
      <c r="F20050">
        <v>100</v>
      </c>
      <c r="G20050" t="s">
        <v>43</v>
      </c>
      <c r="H20050" t="s">
        <v>1131</v>
      </c>
      <c r="I20050" t="s">
        <v>49</v>
      </c>
      <c r="J20050" t="s">
        <v>51</v>
      </c>
      <c r="K20050" s="5" t="s">
        <v>1132</v>
      </c>
      <c r="L20050" t="s">
        <v>1133</v>
      </c>
      <c r="M20050" s="7">
        <v>45930</v>
      </c>
    </row>
    <row r="20051" spans="1:13" x14ac:dyDescent="0.25">
      <c r="A20051">
        <v>2025</v>
      </c>
      <c r="B20051" s="2">
        <v>45839</v>
      </c>
      <c r="C20051" s="2">
        <v>45930</v>
      </c>
      <c r="D20051" t="s">
        <v>80</v>
      </c>
      <c r="E20051" t="s">
        <v>1371</v>
      </c>
      <c r="F20051">
        <v>100</v>
      </c>
      <c r="G20051" t="s">
        <v>43</v>
      </c>
      <c r="H20051" t="s">
        <v>1131</v>
      </c>
      <c r="I20051" t="s">
        <v>49</v>
      </c>
      <c r="J20051" t="s">
        <v>51</v>
      </c>
      <c r="K20051" s="5" t="s">
        <v>1132</v>
      </c>
      <c r="L20051" t="s">
        <v>1133</v>
      </c>
      <c r="M20051" s="7">
        <v>45930</v>
      </c>
    </row>
    <row r="20052" spans="1:13" x14ac:dyDescent="0.25">
      <c r="A20052">
        <v>2025</v>
      </c>
      <c r="B20052" s="2">
        <v>45839</v>
      </c>
      <c r="C20052" s="2">
        <v>45930</v>
      </c>
      <c r="D20052" t="s">
        <v>80</v>
      </c>
      <c r="E20052" t="s">
        <v>1372</v>
      </c>
      <c r="F20052">
        <v>100</v>
      </c>
      <c r="G20052" t="s">
        <v>43</v>
      </c>
      <c r="H20052" t="s">
        <v>1131</v>
      </c>
      <c r="I20052" t="s">
        <v>49</v>
      </c>
      <c r="J20052" t="s">
        <v>51</v>
      </c>
      <c r="K20052" s="5" t="s">
        <v>1132</v>
      </c>
      <c r="L20052" t="s">
        <v>1133</v>
      </c>
      <c r="M20052" s="7">
        <v>45930</v>
      </c>
    </row>
    <row r="20053" spans="1:13" x14ac:dyDescent="0.25">
      <c r="A20053">
        <v>2025</v>
      </c>
      <c r="B20053" s="2">
        <v>45839</v>
      </c>
      <c r="C20053" s="2">
        <v>45930</v>
      </c>
      <c r="D20053" t="s">
        <v>80</v>
      </c>
      <c r="E20053" t="s">
        <v>1372</v>
      </c>
      <c r="F20053">
        <v>100</v>
      </c>
      <c r="G20053" t="s">
        <v>43</v>
      </c>
      <c r="H20053" t="s">
        <v>1131</v>
      </c>
      <c r="I20053" t="s">
        <v>49</v>
      </c>
      <c r="J20053" t="s">
        <v>51</v>
      </c>
      <c r="K20053" s="5" t="s">
        <v>1132</v>
      </c>
      <c r="L20053" t="s">
        <v>1133</v>
      </c>
      <c r="M20053" s="7">
        <v>45930</v>
      </c>
    </row>
    <row r="20054" spans="1:13" x14ac:dyDescent="0.25">
      <c r="A20054">
        <v>2025</v>
      </c>
      <c r="B20054" s="2">
        <v>45839</v>
      </c>
      <c r="C20054" s="2">
        <v>45930</v>
      </c>
      <c r="D20054" t="s">
        <v>80</v>
      </c>
      <c r="E20054" t="s">
        <v>1372</v>
      </c>
      <c r="F20054">
        <v>100</v>
      </c>
      <c r="G20054" t="s">
        <v>43</v>
      </c>
      <c r="H20054" t="s">
        <v>1131</v>
      </c>
      <c r="I20054" t="s">
        <v>49</v>
      </c>
      <c r="J20054" t="s">
        <v>51</v>
      </c>
      <c r="K20054" s="5" t="s">
        <v>1132</v>
      </c>
      <c r="L20054" t="s">
        <v>1133</v>
      </c>
      <c r="M20054" s="7">
        <v>45930</v>
      </c>
    </row>
    <row r="20055" spans="1:13" x14ac:dyDescent="0.25">
      <c r="A20055">
        <v>2025</v>
      </c>
      <c r="B20055" s="2">
        <v>45839</v>
      </c>
      <c r="C20055" s="2">
        <v>45930</v>
      </c>
      <c r="D20055" t="s">
        <v>80</v>
      </c>
      <c r="E20055" t="s">
        <v>1371</v>
      </c>
      <c r="F20055">
        <v>100</v>
      </c>
      <c r="G20055" t="s">
        <v>43</v>
      </c>
      <c r="H20055" t="s">
        <v>1131</v>
      </c>
      <c r="I20055" t="s">
        <v>49</v>
      </c>
      <c r="J20055" t="s">
        <v>51</v>
      </c>
      <c r="K20055" s="5" t="s">
        <v>1132</v>
      </c>
      <c r="L20055" t="s">
        <v>1133</v>
      </c>
      <c r="M20055" s="7">
        <v>45930</v>
      </c>
    </row>
    <row r="20056" spans="1:13" x14ac:dyDescent="0.25">
      <c r="A20056">
        <v>2025</v>
      </c>
      <c r="B20056" s="2">
        <v>45839</v>
      </c>
      <c r="C20056" s="2">
        <v>45930</v>
      </c>
      <c r="D20056" t="s">
        <v>80</v>
      </c>
      <c r="E20056" t="s">
        <v>1372</v>
      </c>
      <c r="F20056">
        <v>100</v>
      </c>
      <c r="G20056" t="s">
        <v>43</v>
      </c>
      <c r="H20056" t="s">
        <v>1131</v>
      </c>
      <c r="I20056" t="s">
        <v>49</v>
      </c>
      <c r="J20056" t="s">
        <v>52</v>
      </c>
      <c r="K20056" s="5" t="s">
        <v>1132</v>
      </c>
      <c r="L20056" t="s">
        <v>1133</v>
      </c>
      <c r="M20056" s="7">
        <v>45930</v>
      </c>
    </row>
    <row r="20057" spans="1:13" x14ac:dyDescent="0.25">
      <c r="A20057">
        <v>2025</v>
      </c>
      <c r="B20057" s="2">
        <v>45839</v>
      </c>
      <c r="C20057" s="2">
        <v>45930</v>
      </c>
      <c r="D20057" t="s">
        <v>80</v>
      </c>
      <c r="E20057" t="s">
        <v>1372</v>
      </c>
      <c r="F20057">
        <v>100</v>
      </c>
      <c r="G20057" t="s">
        <v>43</v>
      </c>
      <c r="H20057" t="s">
        <v>1131</v>
      </c>
      <c r="I20057" t="s">
        <v>49</v>
      </c>
      <c r="J20057" t="s">
        <v>52</v>
      </c>
      <c r="K20057" s="5" t="s">
        <v>1132</v>
      </c>
      <c r="L20057" t="s">
        <v>1133</v>
      </c>
      <c r="M20057" s="7">
        <v>45930</v>
      </c>
    </row>
    <row r="20058" spans="1:13" x14ac:dyDescent="0.25">
      <c r="A20058">
        <v>2025</v>
      </c>
      <c r="B20058" s="2">
        <v>45839</v>
      </c>
      <c r="C20058" s="2">
        <v>45930</v>
      </c>
      <c r="D20058" t="s">
        <v>80</v>
      </c>
      <c r="E20058" t="s">
        <v>1371</v>
      </c>
      <c r="F20058">
        <v>100</v>
      </c>
      <c r="G20058" t="s">
        <v>43</v>
      </c>
      <c r="H20058" t="s">
        <v>1131</v>
      </c>
      <c r="I20058" t="s">
        <v>49</v>
      </c>
      <c r="J20058" t="s">
        <v>52</v>
      </c>
      <c r="K20058" s="5" t="s">
        <v>1132</v>
      </c>
      <c r="L20058" t="s">
        <v>1133</v>
      </c>
      <c r="M20058" s="7">
        <v>45930</v>
      </c>
    </row>
    <row r="20059" spans="1:13" x14ac:dyDescent="0.25">
      <c r="A20059">
        <v>2025</v>
      </c>
      <c r="B20059" s="2">
        <v>45839</v>
      </c>
      <c r="C20059" s="2">
        <v>45930</v>
      </c>
      <c r="D20059" t="s">
        <v>80</v>
      </c>
      <c r="E20059" t="s">
        <v>1371</v>
      </c>
      <c r="F20059">
        <v>100</v>
      </c>
      <c r="G20059" t="s">
        <v>43</v>
      </c>
      <c r="H20059" t="s">
        <v>1131</v>
      </c>
      <c r="I20059" t="s">
        <v>49</v>
      </c>
      <c r="J20059" t="s">
        <v>51</v>
      </c>
      <c r="K20059" s="5" t="s">
        <v>1132</v>
      </c>
      <c r="L20059" t="s">
        <v>1133</v>
      </c>
      <c r="M20059" s="7">
        <v>45930</v>
      </c>
    </row>
    <row r="20060" spans="1:13" x14ac:dyDescent="0.25">
      <c r="A20060">
        <v>2025</v>
      </c>
      <c r="B20060" s="2">
        <v>45839</v>
      </c>
      <c r="C20060" s="2">
        <v>45930</v>
      </c>
      <c r="D20060" t="s">
        <v>80</v>
      </c>
      <c r="E20060" t="s">
        <v>1372</v>
      </c>
      <c r="F20060">
        <v>100</v>
      </c>
      <c r="G20060" t="s">
        <v>43</v>
      </c>
      <c r="H20060" t="s">
        <v>1131</v>
      </c>
      <c r="I20060" t="s">
        <v>49</v>
      </c>
      <c r="J20060" t="s">
        <v>52</v>
      </c>
      <c r="K20060" s="5" t="s">
        <v>1132</v>
      </c>
      <c r="L20060" t="s">
        <v>1133</v>
      </c>
      <c r="M20060" s="7">
        <v>45930</v>
      </c>
    </row>
    <row r="20061" spans="1:13" x14ac:dyDescent="0.25">
      <c r="A20061">
        <v>2025</v>
      </c>
      <c r="B20061" s="2">
        <v>45839</v>
      </c>
      <c r="C20061" s="2">
        <v>45930</v>
      </c>
      <c r="D20061" t="s">
        <v>80</v>
      </c>
      <c r="E20061" t="s">
        <v>1372</v>
      </c>
      <c r="F20061">
        <v>100</v>
      </c>
      <c r="G20061" t="s">
        <v>43</v>
      </c>
      <c r="H20061" t="s">
        <v>1131</v>
      </c>
      <c r="I20061" t="s">
        <v>49</v>
      </c>
      <c r="J20061" t="s">
        <v>51</v>
      </c>
      <c r="K20061" s="5" t="s">
        <v>1132</v>
      </c>
      <c r="L20061" t="s">
        <v>1133</v>
      </c>
      <c r="M20061" s="7">
        <v>45930</v>
      </c>
    </row>
    <row r="20062" spans="1:13" x14ac:dyDescent="0.25">
      <c r="A20062">
        <v>2025</v>
      </c>
      <c r="B20062" s="2">
        <v>45839</v>
      </c>
      <c r="C20062" s="2">
        <v>45930</v>
      </c>
      <c r="D20062" t="s">
        <v>80</v>
      </c>
      <c r="E20062" t="s">
        <v>1371</v>
      </c>
      <c r="F20062">
        <v>100</v>
      </c>
      <c r="G20062" t="s">
        <v>43</v>
      </c>
      <c r="H20062" t="s">
        <v>1131</v>
      </c>
      <c r="I20062" t="s">
        <v>49</v>
      </c>
      <c r="J20062" t="s">
        <v>51</v>
      </c>
      <c r="K20062" s="5" t="s">
        <v>1132</v>
      </c>
      <c r="L20062" t="s">
        <v>1133</v>
      </c>
      <c r="M20062" s="7">
        <v>45930</v>
      </c>
    </row>
    <row r="20063" spans="1:13" x14ac:dyDescent="0.25">
      <c r="A20063">
        <v>2025</v>
      </c>
      <c r="B20063" s="2">
        <v>45839</v>
      </c>
      <c r="C20063" s="2">
        <v>45930</v>
      </c>
      <c r="D20063" t="s">
        <v>80</v>
      </c>
      <c r="E20063" t="s">
        <v>1371</v>
      </c>
      <c r="F20063">
        <v>100</v>
      </c>
      <c r="G20063" t="s">
        <v>43</v>
      </c>
      <c r="H20063" t="s">
        <v>1131</v>
      </c>
      <c r="I20063" t="s">
        <v>49</v>
      </c>
      <c r="J20063" t="s">
        <v>51</v>
      </c>
      <c r="K20063" s="5" t="s">
        <v>1132</v>
      </c>
      <c r="L20063" t="s">
        <v>1133</v>
      </c>
      <c r="M20063" s="7">
        <v>45930</v>
      </c>
    </row>
    <row r="20064" spans="1:13" x14ac:dyDescent="0.25">
      <c r="A20064">
        <v>2025</v>
      </c>
      <c r="B20064" s="2">
        <v>45839</v>
      </c>
      <c r="C20064" s="2">
        <v>45930</v>
      </c>
      <c r="D20064" t="s">
        <v>80</v>
      </c>
      <c r="E20064" t="s">
        <v>1372</v>
      </c>
      <c r="F20064">
        <v>100</v>
      </c>
      <c r="G20064" t="s">
        <v>43</v>
      </c>
      <c r="H20064" t="s">
        <v>1131</v>
      </c>
      <c r="I20064" t="s">
        <v>49</v>
      </c>
      <c r="J20064" t="s">
        <v>52</v>
      </c>
      <c r="K20064" s="5" t="s">
        <v>1132</v>
      </c>
      <c r="L20064" t="s">
        <v>1133</v>
      </c>
      <c r="M20064" s="7">
        <v>45930</v>
      </c>
    </row>
    <row r="20065" spans="1:13" x14ac:dyDescent="0.25">
      <c r="A20065">
        <v>2025</v>
      </c>
      <c r="B20065" s="2">
        <v>45839</v>
      </c>
      <c r="C20065" s="2">
        <v>45930</v>
      </c>
      <c r="D20065" t="s">
        <v>80</v>
      </c>
      <c r="E20065" t="s">
        <v>1372</v>
      </c>
      <c r="F20065">
        <v>100</v>
      </c>
      <c r="G20065" t="s">
        <v>43</v>
      </c>
      <c r="H20065" t="s">
        <v>1131</v>
      </c>
      <c r="I20065" t="s">
        <v>49</v>
      </c>
      <c r="J20065" t="s">
        <v>52</v>
      </c>
      <c r="K20065" s="5" t="s">
        <v>1132</v>
      </c>
      <c r="L20065" t="s">
        <v>1133</v>
      </c>
      <c r="M20065" s="7">
        <v>45930</v>
      </c>
    </row>
    <row r="20066" spans="1:13" x14ac:dyDescent="0.25">
      <c r="A20066">
        <v>2025</v>
      </c>
      <c r="B20066" s="2">
        <v>45839</v>
      </c>
      <c r="C20066" s="2">
        <v>45930</v>
      </c>
      <c r="D20066" t="s">
        <v>80</v>
      </c>
      <c r="E20066" t="s">
        <v>1371</v>
      </c>
      <c r="F20066">
        <v>100</v>
      </c>
      <c r="G20066" t="s">
        <v>43</v>
      </c>
      <c r="H20066" t="s">
        <v>1131</v>
      </c>
      <c r="I20066" t="s">
        <v>49</v>
      </c>
      <c r="J20066" t="s">
        <v>52</v>
      </c>
      <c r="K20066" s="5" t="s">
        <v>1132</v>
      </c>
      <c r="L20066" t="s">
        <v>1133</v>
      </c>
      <c r="M20066" s="7">
        <v>45930</v>
      </c>
    </row>
    <row r="20067" spans="1:13" x14ac:dyDescent="0.25">
      <c r="A20067">
        <v>2025</v>
      </c>
      <c r="B20067" s="2">
        <v>45839</v>
      </c>
      <c r="C20067" s="2">
        <v>45930</v>
      </c>
      <c r="D20067" t="s">
        <v>80</v>
      </c>
      <c r="E20067" t="s">
        <v>1371</v>
      </c>
      <c r="F20067">
        <v>100</v>
      </c>
      <c r="G20067" t="s">
        <v>43</v>
      </c>
      <c r="H20067" t="s">
        <v>1131</v>
      </c>
      <c r="I20067" t="s">
        <v>49</v>
      </c>
      <c r="J20067" t="s">
        <v>52</v>
      </c>
      <c r="K20067" s="5" t="s">
        <v>1132</v>
      </c>
      <c r="L20067" t="s">
        <v>1133</v>
      </c>
      <c r="M20067" s="7">
        <v>45930</v>
      </c>
    </row>
    <row r="20068" spans="1:13" x14ac:dyDescent="0.25">
      <c r="A20068">
        <v>2025</v>
      </c>
      <c r="B20068" s="2">
        <v>45839</v>
      </c>
      <c r="C20068" s="2">
        <v>45930</v>
      </c>
      <c r="D20068" t="s">
        <v>80</v>
      </c>
      <c r="E20068" t="s">
        <v>1371</v>
      </c>
      <c r="F20068">
        <v>100</v>
      </c>
      <c r="G20068" t="s">
        <v>43</v>
      </c>
      <c r="H20068" t="s">
        <v>1131</v>
      </c>
      <c r="I20068" t="s">
        <v>49</v>
      </c>
      <c r="J20068" t="s">
        <v>51</v>
      </c>
      <c r="K20068" s="5" t="s">
        <v>1132</v>
      </c>
      <c r="L20068" t="s">
        <v>1133</v>
      </c>
      <c r="M20068" s="7">
        <v>45930</v>
      </c>
    </row>
    <row r="20069" spans="1:13" x14ac:dyDescent="0.25">
      <c r="A20069">
        <v>2025</v>
      </c>
      <c r="B20069" s="2">
        <v>45839</v>
      </c>
      <c r="C20069" s="2">
        <v>45930</v>
      </c>
      <c r="D20069" t="s">
        <v>80</v>
      </c>
      <c r="E20069" t="s">
        <v>1372</v>
      </c>
      <c r="F20069">
        <v>100</v>
      </c>
      <c r="G20069" t="s">
        <v>43</v>
      </c>
      <c r="H20069" t="s">
        <v>1131</v>
      </c>
      <c r="I20069" t="s">
        <v>49</v>
      </c>
      <c r="J20069" t="s">
        <v>52</v>
      </c>
      <c r="K20069" s="5" t="s">
        <v>1132</v>
      </c>
      <c r="L20069" t="s">
        <v>1133</v>
      </c>
      <c r="M20069" s="7">
        <v>45930</v>
      </c>
    </row>
    <row r="20070" spans="1:13" x14ac:dyDescent="0.25">
      <c r="A20070">
        <v>2025</v>
      </c>
      <c r="B20070" s="2">
        <v>45839</v>
      </c>
      <c r="C20070" s="2">
        <v>45930</v>
      </c>
      <c r="D20070" t="s">
        <v>80</v>
      </c>
      <c r="E20070" t="s">
        <v>1371</v>
      </c>
      <c r="F20070">
        <v>100</v>
      </c>
      <c r="G20070" t="s">
        <v>43</v>
      </c>
      <c r="H20070" t="s">
        <v>1131</v>
      </c>
      <c r="I20070" t="s">
        <v>49</v>
      </c>
      <c r="J20070" t="s">
        <v>51</v>
      </c>
      <c r="K20070" s="5" t="s">
        <v>1132</v>
      </c>
      <c r="L20070" t="s">
        <v>1133</v>
      </c>
      <c r="M20070" s="7">
        <v>45930</v>
      </c>
    </row>
    <row r="20071" spans="1:13" x14ac:dyDescent="0.25">
      <c r="A20071">
        <v>2025</v>
      </c>
      <c r="B20071" s="2">
        <v>45839</v>
      </c>
      <c r="C20071" s="2">
        <v>45930</v>
      </c>
      <c r="D20071" t="s">
        <v>80</v>
      </c>
      <c r="E20071" t="s">
        <v>1371</v>
      </c>
      <c r="F20071">
        <v>100</v>
      </c>
      <c r="G20071" t="s">
        <v>43</v>
      </c>
      <c r="H20071" t="s">
        <v>1131</v>
      </c>
      <c r="I20071" t="s">
        <v>49</v>
      </c>
      <c r="J20071" t="s">
        <v>51</v>
      </c>
      <c r="K20071" s="5" t="s">
        <v>1132</v>
      </c>
      <c r="L20071" t="s">
        <v>1133</v>
      </c>
      <c r="M20071" s="7">
        <v>45930</v>
      </c>
    </row>
    <row r="20072" spans="1:13" x14ac:dyDescent="0.25">
      <c r="A20072">
        <v>2025</v>
      </c>
      <c r="B20072" s="2">
        <v>45839</v>
      </c>
      <c r="C20072" s="2">
        <v>45930</v>
      </c>
      <c r="D20072" t="s">
        <v>80</v>
      </c>
      <c r="E20072" t="s">
        <v>1371</v>
      </c>
      <c r="F20072">
        <v>100</v>
      </c>
      <c r="G20072" t="s">
        <v>43</v>
      </c>
      <c r="H20072" t="s">
        <v>1131</v>
      </c>
      <c r="I20072" t="s">
        <v>49</v>
      </c>
      <c r="J20072" t="s">
        <v>52</v>
      </c>
      <c r="K20072" s="5" t="s">
        <v>1132</v>
      </c>
      <c r="L20072" t="s">
        <v>1133</v>
      </c>
      <c r="M20072" s="7">
        <v>45930</v>
      </c>
    </row>
    <row r="20073" spans="1:13" x14ac:dyDescent="0.25">
      <c r="A20073">
        <v>2025</v>
      </c>
      <c r="B20073" s="2">
        <v>45839</v>
      </c>
      <c r="C20073" s="2">
        <v>45930</v>
      </c>
      <c r="D20073" t="s">
        <v>80</v>
      </c>
      <c r="E20073" t="s">
        <v>1371</v>
      </c>
      <c r="F20073">
        <v>100</v>
      </c>
      <c r="G20073" t="s">
        <v>43</v>
      </c>
      <c r="H20073" t="s">
        <v>1131</v>
      </c>
      <c r="I20073" t="s">
        <v>49</v>
      </c>
      <c r="J20073" t="s">
        <v>52</v>
      </c>
      <c r="K20073" s="5" t="s">
        <v>1132</v>
      </c>
      <c r="L20073" t="s">
        <v>1133</v>
      </c>
      <c r="M20073" s="7">
        <v>45930</v>
      </c>
    </row>
    <row r="20074" spans="1:13" x14ac:dyDescent="0.25">
      <c r="A20074">
        <v>2025</v>
      </c>
      <c r="B20074" s="2">
        <v>45839</v>
      </c>
      <c r="C20074" s="2">
        <v>45930</v>
      </c>
      <c r="D20074" t="s">
        <v>80</v>
      </c>
      <c r="E20074" t="s">
        <v>1371</v>
      </c>
      <c r="F20074">
        <v>100</v>
      </c>
      <c r="G20074" t="s">
        <v>43</v>
      </c>
      <c r="H20074" t="s">
        <v>1131</v>
      </c>
      <c r="I20074" t="s">
        <v>49</v>
      </c>
      <c r="J20074" t="s">
        <v>52</v>
      </c>
      <c r="K20074" s="5" t="s">
        <v>1132</v>
      </c>
      <c r="L20074" t="s">
        <v>1133</v>
      </c>
      <c r="M20074" s="7">
        <v>45930</v>
      </c>
    </row>
    <row r="20075" spans="1:13" x14ac:dyDescent="0.25">
      <c r="A20075">
        <v>2025</v>
      </c>
      <c r="B20075" s="2">
        <v>45839</v>
      </c>
      <c r="C20075" s="2">
        <v>45930</v>
      </c>
      <c r="D20075" t="s">
        <v>80</v>
      </c>
      <c r="E20075" t="s">
        <v>1371</v>
      </c>
      <c r="F20075">
        <v>100</v>
      </c>
      <c r="G20075" t="s">
        <v>43</v>
      </c>
      <c r="H20075" t="s">
        <v>1131</v>
      </c>
      <c r="I20075" t="s">
        <v>49</v>
      </c>
      <c r="J20075" t="s">
        <v>51</v>
      </c>
      <c r="K20075" s="5" t="s">
        <v>1132</v>
      </c>
      <c r="L20075" t="s">
        <v>1133</v>
      </c>
      <c r="M20075" s="7">
        <v>45930</v>
      </c>
    </row>
    <row r="20076" spans="1:13" x14ac:dyDescent="0.25">
      <c r="A20076">
        <v>2025</v>
      </c>
      <c r="B20076" s="2">
        <v>45839</v>
      </c>
      <c r="C20076" s="2">
        <v>45930</v>
      </c>
      <c r="D20076" t="s">
        <v>80</v>
      </c>
      <c r="E20076" t="s">
        <v>1371</v>
      </c>
      <c r="F20076">
        <v>100</v>
      </c>
      <c r="G20076" t="s">
        <v>43</v>
      </c>
      <c r="H20076" t="s">
        <v>1131</v>
      </c>
      <c r="I20076" t="s">
        <v>49</v>
      </c>
      <c r="J20076" t="s">
        <v>52</v>
      </c>
      <c r="K20076" s="5" t="s">
        <v>1132</v>
      </c>
      <c r="L20076" t="s">
        <v>1133</v>
      </c>
      <c r="M20076" s="7">
        <v>45930</v>
      </c>
    </row>
    <row r="20077" spans="1:13" x14ac:dyDescent="0.25">
      <c r="A20077">
        <v>2025</v>
      </c>
      <c r="B20077" s="2">
        <v>45839</v>
      </c>
      <c r="C20077" s="2">
        <v>45930</v>
      </c>
      <c r="D20077" t="s">
        <v>80</v>
      </c>
      <c r="E20077" t="s">
        <v>1372</v>
      </c>
      <c r="F20077">
        <v>100</v>
      </c>
      <c r="G20077" t="s">
        <v>43</v>
      </c>
      <c r="H20077" t="s">
        <v>1131</v>
      </c>
      <c r="I20077" t="s">
        <v>49</v>
      </c>
      <c r="J20077" t="s">
        <v>51</v>
      </c>
      <c r="K20077" s="5" t="s">
        <v>1132</v>
      </c>
      <c r="L20077" t="s">
        <v>1133</v>
      </c>
      <c r="M20077" s="7">
        <v>45930</v>
      </c>
    </row>
    <row r="20078" spans="1:13" x14ac:dyDescent="0.25">
      <c r="A20078">
        <v>2025</v>
      </c>
      <c r="B20078" s="2">
        <v>45839</v>
      </c>
      <c r="C20078" s="2">
        <v>45930</v>
      </c>
      <c r="D20078" t="s">
        <v>80</v>
      </c>
      <c r="E20078" t="s">
        <v>1371</v>
      </c>
      <c r="F20078">
        <v>100</v>
      </c>
      <c r="G20078" t="s">
        <v>43</v>
      </c>
      <c r="H20078" t="s">
        <v>1131</v>
      </c>
      <c r="I20078" t="s">
        <v>49</v>
      </c>
      <c r="J20078" t="s">
        <v>51</v>
      </c>
      <c r="K20078" s="5" t="s">
        <v>1132</v>
      </c>
      <c r="L20078" t="s">
        <v>1133</v>
      </c>
      <c r="M20078" s="7">
        <v>45930</v>
      </c>
    </row>
    <row r="20079" spans="1:13" x14ac:dyDescent="0.25">
      <c r="A20079">
        <v>2025</v>
      </c>
      <c r="B20079" s="2">
        <v>45839</v>
      </c>
      <c r="C20079" s="2">
        <v>45930</v>
      </c>
      <c r="D20079" t="s">
        <v>80</v>
      </c>
      <c r="E20079" t="s">
        <v>1372</v>
      </c>
      <c r="F20079">
        <v>100</v>
      </c>
      <c r="G20079" t="s">
        <v>43</v>
      </c>
      <c r="H20079" t="s">
        <v>1131</v>
      </c>
      <c r="I20079" t="s">
        <v>49</v>
      </c>
      <c r="J20079" t="s">
        <v>52</v>
      </c>
      <c r="K20079" s="5" t="s">
        <v>1132</v>
      </c>
      <c r="L20079" t="s">
        <v>1133</v>
      </c>
      <c r="M20079" s="7">
        <v>45930</v>
      </c>
    </row>
    <row r="20080" spans="1:13" x14ac:dyDescent="0.25">
      <c r="A20080">
        <v>2025</v>
      </c>
      <c r="B20080" s="2">
        <v>45839</v>
      </c>
      <c r="C20080" s="2">
        <v>45930</v>
      </c>
      <c r="D20080" t="s">
        <v>80</v>
      </c>
      <c r="E20080" t="s">
        <v>1372</v>
      </c>
      <c r="F20080">
        <v>100</v>
      </c>
      <c r="G20080" t="s">
        <v>43</v>
      </c>
      <c r="H20080" t="s">
        <v>1131</v>
      </c>
      <c r="I20080" t="s">
        <v>49</v>
      </c>
      <c r="J20080" t="s">
        <v>52</v>
      </c>
      <c r="K20080" s="5" t="s">
        <v>1132</v>
      </c>
      <c r="L20080" t="s">
        <v>1133</v>
      </c>
      <c r="M20080" s="7">
        <v>45930</v>
      </c>
    </row>
    <row r="20081" spans="1:13" x14ac:dyDescent="0.25">
      <c r="A20081">
        <v>2025</v>
      </c>
      <c r="B20081" s="2">
        <v>45839</v>
      </c>
      <c r="C20081" s="2">
        <v>45930</v>
      </c>
      <c r="D20081" t="s">
        <v>80</v>
      </c>
      <c r="E20081" t="s">
        <v>1372</v>
      </c>
      <c r="F20081">
        <v>100</v>
      </c>
      <c r="G20081" t="s">
        <v>43</v>
      </c>
      <c r="H20081" t="s">
        <v>1131</v>
      </c>
      <c r="I20081" t="s">
        <v>49</v>
      </c>
      <c r="J20081" t="s">
        <v>51</v>
      </c>
      <c r="K20081" s="5" t="s">
        <v>1132</v>
      </c>
      <c r="L20081" t="s">
        <v>1133</v>
      </c>
      <c r="M20081" s="7">
        <v>45930</v>
      </c>
    </row>
    <row r="20082" spans="1:13" x14ac:dyDescent="0.25">
      <c r="A20082">
        <v>2025</v>
      </c>
      <c r="B20082" s="2">
        <v>45839</v>
      </c>
      <c r="C20082" s="2">
        <v>45930</v>
      </c>
      <c r="D20082" t="s">
        <v>80</v>
      </c>
      <c r="E20082" t="s">
        <v>1371</v>
      </c>
      <c r="F20082">
        <v>100</v>
      </c>
      <c r="G20082" t="s">
        <v>43</v>
      </c>
      <c r="H20082" t="s">
        <v>1131</v>
      </c>
      <c r="I20082" t="s">
        <v>49</v>
      </c>
      <c r="J20082" t="s">
        <v>52</v>
      </c>
      <c r="K20082" s="5" t="s">
        <v>1132</v>
      </c>
      <c r="L20082" t="s">
        <v>1133</v>
      </c>
      <c r="M20082" s="7">
        <v>45930</v>
      </c>
    </row>
    <row r="20083" spans="1:13" x14ac:dyDescent="0.25">
      <c r="A20083">
        <v>2025</v>
      </c>
      <c r="B20083" s="2">
        <v>45839</v>
      </c>
      <c r="C20083" s="2">
        <v>45930</v>
      </c>
      <c r="D20083" t="s">
        <v>80</v>
      </c>
      <c r="E20083" t="s">
        <v>1372</v>
      </c>
      <c r="F20083">
        <v>100</v>
      </c>
      <c r="G20083" t="s">
        <v>43</v>
      </c>
      <c r="H20083" t="s">
        <v>1131</v>
      </c>
      <c r="I20083" t="s">
        <v>49</v>
      </c>
      <c r="J20083" t="s">
        <v>51</v>
      </c>
      <c r="K20083" s="5" t="s">
        <v>1132</v>
      </c>
      <c r="L20083" t="s">
        <v>1133</v>
      </c>
      <c r="M20083" s="7">
        <v>45930</v>
      </c>
    </row>
    <row r="20084" spans="1:13" x14ac:dyDescent="0.25">
      <c r="A20084">
        <v>2025</v>
      </c>
      <c r="B20084" s="2">
        <v>45839</v>
      </c>
      <c r="C20084" s="2">
        <v>45930</v>
      </c>
      <c r="D20084" t="s">
        <v>80</v>
      </c>
      <c r="E20084" t="s">
        <v>1371</v>
      </c>
      <c r="F20084">
        <v>100</v>
      </c>
      <c r="G20084" t="s">
        <v>43</v>
      </c>
      <c r="H20084" t="s">
        <v>1131</v>
      </c>
      <c r="I20084" t="s">
        <v>49</v>
      </c>
      <c r="J20084" t="s">
        <v>52</v>
      </c>
      <c r="K20084" s="5" t="s">
        <v>1132</v>
      </c>
      <c r="L20084" t="s">
        <v>1133</v>
      </c>
      <c r="M20084" s="7">
        <v>45930</v>
      </c>
    </row>
    <row r="20085" spans="1:13" x14ac:dyDescent="0.25">
      <c r="A20085">
        <v>2025</v>
      </c>
      <c r="B20085" s="2">
        <v>45839</v>
      </c>
      <c r="C20085" s="2">
        <v>45930</v>
      </c>
      <c r="D20085" t="s">
        <v>80</v>
      </c>
      <c r="E20085" t="s">
        <v>1371</v>
      </c>
      <c r="F20085">
        <v>100</v>
      </c>
      <c r="G20085" t="s">
        <v>43</v>
      </c>
      <c r="H20085" t="s">
        <v>1131</v>
      </c>
      <c r="I20085" t="s">
        <v>49</v>
      </c>
      <c r="J20085" t="s">
        <v>52</v>
      </c>
      <c r="K20085" s="5" t="s">
        <v>1132</v>
      </c>
      <c r="L20085" t="s">
        <v>1133</v>
      </c>
      <c r="M20085" s="7">
        <v>45930</v>
      </c>
    </row>
    <row r="20086" spans="1:13" x14ac:dyDescent="0.25">
      <c r="A20086">
        <v>2025</v>
      </c>
      <c r="B20086" s="2">
        <v>45839</v>
      </c>
      <c r="C20086" s="2">
        <v>45930</v>
      </c>
      <c r="D20086" t="s">
        <v>80</v>
      </c>
      <c r="E20086" t="s">
        <v>1371</v>
      </c>
      <c r="F20086">
        <v>100</v>
      </c>
      <c r="G20086" t="s">
        <v>43</v>
      </c>
      <c r="H20086" t="s">
        <v>1131</v>
      </c>
      <c r="I20086" t="s">
        <v>49</v>
      </c>
      <c r="J20086" t="s">
        <v>52</v>
      </c>
      <c r="K20086" s="5" t="s">
        <v>1132</v>
      </c>
      <c r="L20086" t="s">
        <v>1133</v>
      </c>
      <c r="M20086" s="7">
        <v>45930</v>
      </c>
    </row>
    <row r="20087" spans="1:13" x14ac:dyDescent="0.25">
      <c r="A20087">
        <v>2025</v>
      </c>
      <c r="B20087" s="2">
        <v>45839</v>
      </c>
      <c r="C20087" s="2">
        <v>45930</v>
      </c>
      <c r="D20087" t="s">
        <v>80</v>
      </c>
      <c r="E20087" t="s">
        <v>1372</v>
      </c>
      <c r="F20087">
        <v>100</v>
      </c>
      <c r="G20087" t="s">
        <v>43</v>
      </c>
      <c r="H20087" t="s">
        <v>1131</v>
      </c>
      <c r="I20087" t="s">
        <v>49</v>
      </c>
      <c r="J20087" t="s">
        <v>52</v>
      </c>
      <c r="K20087" s="5" t="s">
        <v>1132</v>
      </c>
      <c r="L20087" t="s">
        <v>1133</v>
      </c>
      <c r="M20087" s="7">
        <v>45930</v>
      </c>
    </row>
    <row r="20088" spans="1:13" x14ac:dyDescent="0.25">
      <c r="A20088">
        <v>2025</v>
      </c>
      <c r="B20088" s="2">
        <v>45839</v>
      </c>
      <c r="C20088" s="2">
        <v>45930</v>
      </c>
      <c r="D20088" t="s">
        <v>80</v>
      </c>
      <c r="E20088" t="s">
        <v>1371</v>
      </c>
      <c r="F20088">
        <v>100</v>
      </c>
      <c r="G20088" t="s">
        <v>43</v>
      </c>
      <c r="H20088" t="s">
        <v>1131</v>
      </c>
      <c r="I20088" t="s">
        <v>49</v>
      </c>
      <c r="J20088" t="s">
        <v>51</v>
      </c>
      <c r="K20088" s="5" t="s">
        <v>1132</v>
      </c>
      <c r="L20088" t="s">
        <v>1133</v>
      </c>
      <c r="M20088" s="7">
        <v>45930</v>
      </c>
    </row>
    <row r="20089" spans="1:13" x14ac:dyDescent="0.25">
      <c r="A20089">
        <v>2025</v>
      </c>
      <c r="B20089" s="2">
        <v>45839</v>
      </c>
      <c r="C20089" s="2">
        <v>45930</v>
      </c>
      <c r="D20089" t="s">
        <v>80</v>
      </c>
      <c r="E20089" t="s">
        <v>1372</v>
      </c>
      <c r="F20089">
        <v>100</v>
      </c>
      <c r="G20089" t="s">
        <v>43</v>
      </c>
      <c r="H20089" t="s">
        <v>1131</v>
      </c>
      <c r="I20089" t="s">
        <v>49</v>
      </c>
      <c r="J20089" t="s">
        <v>51</v>
      </c>
      <c r="K20089" s="5" t="s">
        <v>1132</v>
      </c>
      <c r="L20089" t="s">
        <v>1133</v>
      </c>
      <c r="M20089" s="7">
        <v>45930</v>
      </c>
    </row>
    <row r="20090" spans="1:13" x14ac:dyDescent="0.25">
      <c r="A20090">
        <v>2025</v>
      </c>
      <c r="B20090" s="2">
        <v>45839</v>
      </c>
      <c r="C20090" s="2">
        <v>45930</v>
      </c>
      <c r="D20090" t="s">
        <v>80</v>
      </c>
      <c r="E20090" t="s">
        <v>1371</v>
      </c>
      <c r="F20090">
        <v>100</v>
      </c>
      <c r="G20090" t="s">
        <v>43</v>
      </c>
      <c r="H20090" t="s">
        <v>1131</v>
      </c>
      <c r="I20090" t="s">
        <v>49</v>
      </c>
      <c r="J20090" t="s">
        <v>52</v>
      </c>
      <c r="K20090" s="5" t="s">
        <v>1132</v>
      </c>
      <c r="L20090" t="s">
        <v>1133</v>
      </c>
      <c r="M20090" s="7">
        <v>45930</v>
      </c>
    </row>
    <row r="20091" spans="1:13" x14ac:dyDescent="0.25">
      <c r="A20091">
        <v>2025</v>
      </c>
      <c r="B20091" s="2">
        <v>45839</v>
      </c>
      <c r="C20091" s="2">
        <v>45930</v>
      </c>
      <c r="D20091" t="s">
        <v>80</v>
      </c>
      <c r="E20091" t="s">
        <v>1371</v>
      </c>
      <c r="F20091">
        <v>100</v>
      </c>
      <c r="G20091" t="s">
        <v>43</v>
      </c>
      <c r="H20091" t="s">
        <v>1131</v>
      </c>
      <c r="I20091" t="s">
        <v>49</v>
      </c>
      <c r="J20091" t="s">
        <v>51</v>
      </c>
      <c r="K20091" s="5" t="s">
        <v>1132</v>
      </c>
      <c r="L20091" t="s">
        <v>1133</v>
      </c>
      <c r="M20091" s="7">
        <v>45930</v>
      </c>
    </row>
    <row r="20092" spans="1:13" x14ac:dyDescent="0.25">
      <c r="A20092">
        <v>2025</v>
      </c>
      <c r="B20092" s="2">
        <v>45839</v>
      </c>
      <c r="C20092" s="2">
        <v>45930</v>
      </c>
      <c r="D20092" t="s">
        <v>80</v>
      </c>
      <c r="E20092" t="s">
        <v>1371</v>
      </c>
      <c r="F20092">
        <v>100</v>
      </c>
      <c r="G20092" t="s">
        <v>43</v>
      </c>
      <c r="H20092" t="s">
        <v>1131</v>
      </c>
      <c r="I20092" t="s">
        <v>49</v>
      </c>
      <c r="J20092" t="s">
        <v>51</v>
      </c>
      <c r="K20092" s="5" t="s">
        <v>1132</v>
      </c>
      <c r="L20092" t="s">
        <v>1133</v>
      </c>
      <c r="M20092" s="7">
        <v>45930</v>
      </c>
    </row>
    <row r="20093" spans="1:13" x14ac:dyDescent="0.25">
      <c r="A20093">
        <v>2025</v>
      </c>
      <c r="B20093" s="2">
        <v>45839</v>
      </c>
      <c r="C20093" s="2">
        <v>45930</v>
      </c>
      <c r="D20093" t="s">
        <v>80</v>
      </c>
      <c r="E20093" t="s">
        <v>1371</v>
      </c>
      <c r="F20093">
        <v>100</v>
      </c>
      <c r="G20093" t="s">
        <v>43</v>
      </c>
      <c r="H20093" t="s">
        <v>1131</v>
      </c>
      <c r="I20093" t="s">
        <v>49</v>
      </c>
      <c r="J20093" t="s">
        <v>51</v>
      </c>
      <c r="K20093" s="5" t="s">
        <v>1132</v>
      </c>
      <c r="L20093" t="s">
        <v>1133</v>
      </c>
      <c r="M20093" s="7">
        <v>45930</v>
      </c>
    </row>
    <row r="20094" spans="1:13" x14ac:dyDescent="0.25">
      <c r="A20094">
        <v>2025</v>
      </c>
      <c r="B20094" s="2">
        <v>45839</v>
      </c>
      <c r="C20094" s="2">
        <v>45930</v>
      </c>
      <c r="D20094" t="s">
        <v>80</v>
      </c>
      <c r="E20094" t="s">
        <v>1371</v>
      </c>
      <c r="F20094">
        <v>100</v>
      </c>
      <c r="G20094" t="s">
        <v>43</v>
      </c>
      <c r="H20094" t="s">
        <v>1131</v>
      </c>
      <c r="I20094" t="s">
        <v>49</v>
      </c>
      <c r="J20094" t="s">
        <v>52</v>
      </c>
      <c r="K20094" s="5" t="s">
        <v>1132</v>
      </c>
      <c r="L20094" t="s">
        <v>1133</v>
      </c>
      <c r="M20094" s="7">
        <v>45930</v>
      </c>
    </row>
    <row r="20095" spans="1:13" x14ac:dyDescent="0.25">
      <c r="A20095">
        <v>2025</v>
      </c>
      <c r="B20095" s="2">
        <v>45839</v>
      </c>
      <c r="C20095" s="2">
        <v>45930</v>
      </c>
      <c r="D20095" t="s">
        <v>80</v>
      </c>
      <c r="E20095" t="s">
        <v>1372</v>
      </c>
      <c r="F20095">
        <v>100</v>
      </c>
      <c r="G20095" t="s">
        <v>43</v>
      </c>
      <c r="H20095" t="s">
        <v>1131</v>
      </c>
      <c r="I20095" t="s">
        <v>49</v>
      </c>
      <c r="J20095" t="s">
        <v>52</v>
      </c>
      <c r="K20095" s="5" t="s">
        <v>1132</v>
      </c>
      <c r="L20095" t="s">
        <v>1133</v>
      </c>
      <c r="M20095" s="7">
        <v>45930</v>
      </c>
    </row>
    <row r="20096" spans="1:13" x14ac:dyDescent="0.25">
      <c r="A20096">
        <v>2025</v>
      </c>
      <c r="B20096" s="2">
        <v>45839</v>
      </c>
      <c r="C20096" s="2">
        <v>45930</v>
      </c>
      <c r="D20096" t="s">
        <v>80</v>
      </c>
      <c r="E20096" t="s">
        <v>1371</v>
      </c>
      <c r="F20096">
        <v>100</v>
      </c>
      <c r="G20096" t="s">
        <v>43</v>
      </c>
      <c r="H20096" t="s">
        <v>1131</v>
      </c>
      <c r="I20096" t="s">
        <v>49</v>
      </c>
      <c r="J20096" t="s">
        <v>51</v>
      </c>
      <c r="K20096" s="5" t="s">
        <v>1132</v>
      </c>
      <c r="L20096" t="s">
        <v>1133</v>
      </c>
      <c r="M20096" s="7">
        <v>45930</v>
      </c>
    </row>
    <row r="20097" spans="1:13" x14ac:dyDescent="0.25">
      <c r="A20097">
        <v>2025</v>
      </c>
      <c r="B20097" s="2">
        <v>45839</v>
      </c>
      <c r="C20097" s="2">
        <v>45930</v>
      </c>
      <c r="D20097" t="s">
        <v>80</v>
      </c>
      <c r="E20097" t="s">
        <v>1371</v>
      </c>
      <c r="F20097">
        <v>100</v>
      </c>
      <c r="G20097" t="s">
        <v>43</v>
      </c>
      <c r="H20097" t="s">
        <v>1131</v>
      </c>
      <c r="I20097" t="s">
        <v>49</v>
      </c>
      <c r="J20097" t="s">
        <v>52</v>
      </c>
      <c r="K20097" s="5" t="s">
        <v>1132</v>
      </c>
      <c r="L20097" t="s">
        <v>1133</v>
      </c>
      <c r="M20097" s="7">
        <v>45930</v>
      </c>
    </row>
    <row r="20098" spans="1:13" x14ac:dyDescent="0.25">
      <c r="A20098">
        <v>2025</v>
      </c>
      <c r="B20098" s="2">
        <v>45839</v>
      </c>
      <c r="C20098" s="2">
        <v>45930</v>
      </c>
      <c r="D20098" t="s">
        <v>80</v>
      </c>
      <c r="E20098" t="s">
        <v>1371</v>
      </c>
      <c r="F20098">
        <v>100</v>
      </c>
      <c r="G20098" t="s">
        <v>43</v>
      </c>
      <c r="H20098" t="s">
        <v>1131</v>
      </c>
      <c r="I20098" t="s">
        <v>49</v>
      </c>
      <c r="J20098" t="s">
        <v>52</v>
      </c>
      <c r="K20098" s="5" t="s">
        <v>1132</v>
      </c>
      <c r="L20098" t="s">
        <v>1133</v>
      </c>
      <c r="M20098" s="7">
        <v>45930</v>
      </c>
    </row>
    <row r="20099" spans="1:13" x14ac:dyDescent="0.25">
      <c r="A20099">
        <v>2025</v>
      </c>
      <c r="B20099" s="2">
        <v>45839</v>
      </c>
      <c r="C20099" s="2">
        <v>45930</v>
      </c>
      <c r="D20099" t="s">
        <v>80</v>
      </c>
      <c r="E20099" t="s">
        <v>1371</v>
      </c>
      <c r="F20099">
        <v>100</v>
      </c>
      <c r="G20099" t="s">
        <v>43</v>
      </c>
      <c r="H20099" t="s">
        <v>1131</v>
      </c>
      <c r="I20099" t="s">
        <v>49</v>
      </c>
      <c r="J20099" t="s">
        <v>52</v>
      </c>
      <c r="K20099" s="5" t="s">
        <v>1132</v>
      </c>
      <c r="L20099" t="s">
        <v>1133</v>
      </c>
      <c r="M20099" s="7">
        <v>45930</v>
      </c>
    </row>
    <row r="20100" spans="1:13" x14ac:dyDescent="0.25">
      <c r="A20100">
        <v>2025</v>
      </c>
      <c r="B20100" s="2">
        <v>45839</v>
      </c>
      <c r="C20100" s="2">
        <v>45930</v>
      </c>
      <c r="D20100" t="s">
        <v>80</v>
      </c>
      <c r="E20100" t="s">
        <v>1372</v>
      </c>
      <c r="F20100">
        <v>100</v>
      </c>
      <c r="G20100" t="s">
        <v>43</v>
      </c>
      <c r="H20100" t="s">
        <v>1131</v>
      </c>
      <c r="I20100" t="s">
        <v>49</v>
      </c>
      <c r="J20100" t="s">
        <v>52</v>
      </c>
      <c r="K20100" s="5" t="s">
        <v>1132</v>
      </c>
      <c r="L20100" t="s">
        <v>1133</v>
      </c>
      <c r="M20100" s="7">
        <v>45930</v>
      </c>
    </row>
    <row r="20101" spans="1:13" x14ac:dyDescent="0.25">
      <c r="A20101">
        <v>2025</v>
      </c>
      <c r="B20101" s="2">
        <v>45839</v>
      </c>
      <c r="C20101" s="2">
        <v>45930</v>
      </c>
      <c r="D20101" t="s">
        <v>80</v>
      </c>
      <c r="E20101" t="s">
        <v>1371</v>
      </c>
      <c r="F20101">
        <v>100</v>
      </c>
      <c r="G20101" t="s">
        <v>43</v>
      </c>
      <c r="H20101" t="s">
        <v>1131</v>
      </c>
      <c r="I20101" t="s">
        <v>49</v>
      </c>
      <c r="J20101" t="s">
        <v>51</v>
      </c>
      <c r="K20101" s="5" t="s">
        <v>1132</v>
      </c>
      <c r="L20101" t="s">
        <v>1133</v>
      </c>
      <c r="M20101" s="7">
        <v>45930</v>
      </c>
    </row>
    <row r="20102" spans="1:13" x14ac:dyDescent="0.25">
      <c r="A20102">
        <v>2025</v>
      </c>
      <c r="B20102" s="2">
        <v>45839</v>
      </c>
      <c r="C20102" s="2">
        <v>45930</v>
      </c>
      <c r="D20102" t="s">
        <v>80</v>
      </c>
      <c r="E20102" t="s">
        <v>1371</v>
      </c>
      <c r="F20102">
        <v>100</v>
      </c>
      <c r="G20102" t="s">
        <v>43</v>
      </c>
      <c r="H20102" t="s">
        <v>1131</v>
      </c>
      <c r="I20102" t="s">
        <v>49</v>
      </c>
      <c r="J20102" t="s">
        <v>52</v>
      </c>
      <c r="K20102" s="5" t="s">
        <v>1132</v>
      </c>
      <c r="L20102" t="s">
        <v>1133</v>
      </c>
      <c r="M20102" s="7">
        <v>45930</v>
      </c>
    </row>
    <row r="20103" spans="1:13" x14ac:dyDescent="0.25">
      <c r="A20103">
        <v>2025</v>
      </c>
      <c r="B20103" s="2">
        <v>45839</v>
      </c>
      <c r="C20103" s="2">
        <v>45930</v>
      </c>
      <c r="D20103" t="s">
        <v>80</v>
      </c>
      <c r="E20103" t="s">
        <v>1372</v>
      </c>
      <c r="F20103">
        <v>100</v>
      </c>
      <c r="G20103" t="s">
        <v>43</v>
      </c>
      <c r="H20103" t="s">
        <v>1131</v>
      </c>
      <c r="I20103" t="s">
        <v>49</v>
      </c>
      <c r="J20103" t="s">
        <v>51</v>
      </c>
      <c r="K20103" s="5" t="s">
        <v>1132</v>
      </c>
      <c r="L20103" t="s">
        <v>1133</v>
      </c>
      <c r="M20103" s="7">
        <v>45930</v>
      </c>
    </row>
    <row r="20104" spans="1:13" x14ac:dyDescent="0.25">
      <c r="A20104">
        <v>2025</v>
      </c>
      <c r="B20104" s="2">
        <v>45839</v>
      </c>
      <c r="C20104" s="2">
        <v>45930</v>
      </c>
      <c r="D20104" t="s">
        <v>80</v>
      </c>
      <c r="E20104" t="s">
        <v>1371</v>
      </c>
      <c r="F20104">
        <v>100</v>
      </c>
      <c r="G20104" t="s">
        <v>43</v>
      </c>
      <c r="H20104" t="s">
        <v>1131</v>
      </c>
      <c r="I20104" t="s">
        <v>49</v>
      </c>
      <c r="J20104" t="s">
        <v>52</v>
      </c>
      <c r="K20104" s="5" t="s">
        <v>1132</v>
      </c>
      <c r="L20104" t="s">
        <v>1133</v>
      </c>
      <c r="M20104" s="7">
        <v>45930</v>
      </c>
    </row>
    <row r="20105" spans="1:13" x14ac:dyDescent="0.25">
      <c r="A20105">
        <v>2025</v>
      </c>
      <c r="B20105" s="2">
        <v>45839</v>
      </c>
      <c r="C20105" s="2">
        <v>45930</v>
      </c>
      <c r="D20105" t="s">
        <v>80</v>
      </c>
      <c r="E20105" t="s">
        <v>1372</v>
      </c>
      <c r="F20105">
        <v>100</v>
      </c>
      <c r="G20105" t="s">
        <v>43</v>
      </c>
      <c r="H20105" t="s">
        <v>1131</v>
      </c>
      <c r="I20105" t="s">
        <v>49</v>
      </c>
      <c r="J20105" t="s">
        <v>52</v>
      </c>
      <c r="K20105" s="5" t="s">
        <v>1132</v>
      </c>
      <c r="L20105" t="s">
        <v>1133</v>
      </c>
      <c r="M20105" s="7">
        <v>45930</v>
      </c>
    </row>
    <row r="20106" spans="1:13" x14ac:dyDescent="0.25">
      <c r="A20106">
        <v>2025</v>
      </c>
      <c r="B20106" s="2">
        <v>45839</v>
      </c>
      <c r="C20106" s="2">
        <v>45930</v>
      </c>
      <c r="D20106" t="s">
        <v>80</v>
      </c>
      <c r="E20106" t="s">
        <v>1371</v>
      </c>
      <c r="F20106">
        <v>100</v>
      </c>
      <c r="G20106" t="s">
        <v>43</v>
      </c>
      <c r="H20106" t="s">
        <v>1131</v>
      </c>
      <c r="I20106" t="s">
        <v>49</v>
      </c>
      <c r="J20106" t="s">
        <v>51</v>
      </c>
      <c r="K20106" s="5" t="s">
        <v>1132</v>
      </c>
      <c r="L20106" t="s">
        <v>1133</v>
      </c>
      <c r="M20106" s="7">
        <v>45930</v>
      </c>
    </row>
    <row r="20107" spans="1:13" x14ac:dyDescent="0.25">
      <c r="A20107">
        <v>2025</v>
      </c>
      <c r="B20107" s="2">
        <v>45839</v>
      </c>
      <c r="C20107" s="2">
        <v>45930</v>
      </c>
      <c r="D20107" t="s">
        <v>80</v>
      </c>
      <c r="E20107" t="s">
        <v>1371</v>
      </c>
      <c r="F20107">
        <v>100</v>
      </c>
      <c r="G20107" t="s">
        <v>43</v>
      </c>
      <c r="H20107" t="s">
        <v>1131</v>
      </c>
      <c r="I20107" t="s">
        <v>49</v>
      </c>
      <c r="J20107" t="s">
        <v>51</v>
      </c>
      <c r="K20107" s="5" t="s">
        <v>1132</v>
      </c>
      <c r="L20107" t="s">
        <v>1133</v>
      </c>
      <c r="M20107" s="7">
        <v>45930</v>
      </c>
    </row>
    <row r="20108" spans="1:13" x14ac:dyDescent="0.25">
      <c r="A20108">
        <v>2025</v>
      </c>
      <c r="B20108" s="2">
        <v>45839</v>
      </c>
      <c r="C20108" s="2">
        <v>45930</v>
      </c>
      <c r="D20108" t="s">
        <v>80</v>
      </c>
      <c r="E20108" t="s">
        <v>1372</v>
      </c>
      <c r="F20108">
        <v>100</v>
      </c>
      <c r="G20108" t="s">
        <v>43</v>
      </c>
      <c r="H20108" t="s">
        <v>1131</v>
      </c>
      <c r="I20108" t="s">
        <v>49</v>
      </c>
      <c r="J20108" t="s">
        <v>52</v>
      </c>
      <c r="K20108" s="5" t="s">
        <v>1132</v>
      </c>
      <c r="L20108" t="s">
        <v>1133</v>
      </c>
      <c r="M20108" s="7">
        <v>45930</v>
      </c>
    </row>
    <row r="20109" spans="1:13" x14ac:dyDescent="0.25">
      <c r="A20109">
        <v>2025</v>
      </c>
      <c r="B20109" s="2">
        <v>45839</v>
      </c>
      <c r="C20109" s="2">
        <v>45930</v>
      </c>
      <c r="D20109" t="s">
        <v>80</v>
      </c>
      <c r="E20109" t="s">
        <v>1372</v>
      </c>
      <c r="F20109">
        <v>100</v>
      </c>
      <c r="G20109" t="s">
        <v>43</v>
      </c>
      <c r="H20109" t="s">
        <v>1131</v>
      </c>
      <c r="I20109" t="s">
        <v>49</v>
      </c>
      <c r="J20109" t="s">
        <v>51</v>
      </c>
      <c r="K20109" s="5" t="s">
        <v>1132</v>
      </c>
      <c r="L20109" t="s">
        <v>1133</v>
      </c>
      <c r="M20109" s="7">
        <v>45930</v>
      </c>
    </row>
    <row r="20110" spans="1:13" x14ac:dyDescent="0.25">
      <c r="A20110">
        <v>2025</v>
      </c>
      <c r="B20110" s="2">
        <v>45839</v>
      </c>
      <c r="C20110" s="2">
        <v>45930</v>
      </c>
      <c r="D20110" t="s">
        <v>80</v>
      </c>
      <c r="E20110" t="s">
        <v>1371</v>
      </c>
      <c r="F20110">
        <v>100</v>
      </c>
      <c r="G20110" t="s">
        <v>43</v>
      </c>
      <c r="H20110" t="s">
        <v>1131</v>
      </c>
      <c r="I20110" t="s">
        <v>49</v>
      </c>
      <c r="J20110" t="s">
        <v>52</v>
      </c>
      <c r="K20110" s="5" t="s">
        <v>1132</v>
      </c>
      <c r="L20110" t="s">
        <v>1133</v>
      </c>
      <c r="M20110" s="7">
        <v>45930</v>
      </c>
    </row>
    <row r="20111" spans="1:13" x14ac:dyDescent="0.25">
      <c r="A20111">
        <v>2025</v>
      </c>
      <c r="B20111" s="2">
        <v>45839</v>
      </c>
      <c r="C20111" s="2">
        <v>45930</v>
      </c>
      <c r="D20111" t="s">
        <v>80</v>
      </c>
      <c r="E20111" t="s">
        <v>1372</v>
      </c>
      <c r="F20111">
        <v>100</v>
      </c>
      <c r="G20111" t="s">
        <v>43</v>
      </c>
      <c r="H20111" t="s">
        <v>1131</v>
      </c>
      <c r="I20111" t="s">
        <v>49</v>
      </c>
      <c r="J20111" t="s">
        <v>52</v>
      </c>
      <c r="K20111" s="5" t="s">
        <v>1132</v>
      </c>
      <c r="L20111" t="s">
        <v>1133</v>
      </c>
      <c r="M20111" s="7">
        <v>45930</v>
      </c>
    </row>
    <row r="20112" spans="1:13" x14ac:dyDescent="0.25">
      <c r="A20112">
        <v>2025</v>
      </c>
      <c r="B20112" s="2">
        <v>45839</v>
      </c>
      <c r="C20112" s="2">
        <v>45930</v>
      </c>
      <c r="D20112" t="s">
        <v>80</v>
      </c>
      <c r="E20112" t="s">
        <v>1372</v>
      </c>
      <c r="F20112">
        <v>100</v>
      </c>
      <c r="G20112" t="s">
        <v>43</v>
      </c>
      <c r="H20112" t="s">
        <v>1131</v>
      </c>
      <c r="I20112" t="s">
        <v>49</v>
      </c>
      <c r="J20112" t="s">
        <v>52</v>
      </c>
      <c r="K20112" s="5" t="s">
        <v>1132</v>
      </c>
      <c r="L20112" t="s">
        <v>1133</v>
      </c>
      <c r="M20112" s="7">
        <v>45930</v>
      </c>
    </row>
    <row r="20113" spans="1:13" x14ac:dyDescent="0.25">
      <c r="A20113">
        <v>2025</v>
      </c>
      <c r="B20113" s="2">
        <v>45839</v>
      </c>
      <c r="C20113" s="2">
        <v>45930</v>
      </c>
      <c r="D20113" t="s">
        <v>80</v>
      </c>
      <c r="E20113" t="s">
        <v>1371</v>
      </c>
      <c r="F20113">
        <v>100</v>
      </c>
      <c r="G20113" t="s">
        <v>43</v>
      </c>
      <c r="H20113" t="s">
        <v>1131</v>
      </c>
      <c r="I20113" t="s">
        <v>49</v>
      </c>
      <c r="J20113" t="s">
        <v>51</v>
      </c>
      <c r="K20113" s="5" t="s">
        <v>1132</v>
      </c>
      <c r="L20113" t="s">
        <v>1133</v>
      </c>
      <c r="M20113" s="7">
        <v>45930</v>
      </c>
    </row>
    <row r="20114" spans="1:13" x14ac:dyDescent="0.25">
      <c r="A20114">
        <v>2025</v>
      </c>
      <c r="B20114" s="2">
        <v>45839</v>
      </c>
      <c r="C20114" s="2">
        <v>45930</v>
      </c>
      <c r="D20114" t="s">
        <v>80</v>
      </c>
      <c r="E20114" t="s">
        <v>1371</v>
      </c>
      <c r="F20114">
        <v>100</v>
      </c>
      <c r="G20114" t="s">
        <v>43</v>
      </c>
      <c r="H20114" t="s">
        <v>1131</v>
      </c>
      <c r="I20114" t="s">
        <v>49</v>
      </c>
      <c r="J20114" t="s">
        <v>51</v>
      </c>
      <c r="K20114" s="5" t="s">
        <v>1132</v>
      </c>
      <c r="L20114" t="s">
        <v>1133</v>
      </c>
      <c r="M20114" s="7">
        <v>45930</v>
      </c>
    </row>
    <row r="20115" spans="1:13" x14ac:dyDescent="0.25">
      <c r="A20115">
        <v>2025</v>
      </c>
      <c r="B20115" s="2">
        <v>45839</v>
      </c>
      <c r="C20115" s="2">
        <v>45930</v>
      </c>
      <c r="D20115" t="s">
        <v>80</v>
      </c>
      <c r="E20115" t="s">
        <v>1372</v>
      </c>
      <c r="F20115">
        <v>100</v>
      </c>
      <c r="G20115" t="s">
        <v>43</v>
      </c>
      <c r="H20115" t="s">
        <v>1131</v>
      </c>
      <c r="I20115" t="s">
        <v>49</v>
      </c>
      <c r="J20115" t="s">
        <v>52</v>
      </c>
      <c r="K20115" s="5" t="s">
        <v>1132</v>
      </c>
      <c r="L20115" t="s">
        <v>1133</v>
      </c>
      <c r="M20115" s="7">
        <v>45930</v>
      </c>
    </row>
    <row r="20116" spans="1:13" x14ac:dyDescent="0.25">
      <c r="A20116">
        <v>2025</v>
      </c>
      <c r="B20116" s="2">
        <v>45839</v>
      </c>
      <c r="C20116" s="2">
        <v>45930</v>
      </c>
      <c r="D20116" t="s">
        <v>80</v>
      </c>
      <c r="E20116" t="s">
        <v>1165</v>
      </c>
      <c r="F20116">
        <v>89</v>
      </c>
      <c r="G20116" t="s">
        <v>43</v>
      </c>
      <c r="H20116" t="s">
        <v>1131</v>
      </c>
      <c r="I20116" t="s">
        <v>49</v>
      </c>
      <c r="J20116" t="s">
        <v>52</v>
      </c>
      <c r="K20116" s="5" t="s">
        <v>1132</v>
      </c>
      <c r="L20116" t="s">
        <v>1133</v>
      </c>
      <c r="M20116" s="7">
        <v>45930</v>
      </c>
    </row>
    <row r="20117" spans="1:13" x14ac:dyDescent="0.25">
      <c r="A20117">
        <v>2025</v>
      </c>
      <c r="B20117" s="2">
        <v>45839</v>
      </c>
      <c r="C20117" s="2">
        <v>45930</v>
      </c>
      <c r="D20117" t="s">
        <v>80</v>
      </c>
      <c r="E20117" t="s">
        <v>1177</v>
      </c>
      <c r="F20117">
        <v>89</v>
      </c>
      <c r="G20117" t="s">
        <v>43</v>
      </c>
      <c r="H20117" t="s">
        <v>1131</v>
      </c>
      <c r="I20117" t="s">
        <v>49</v>
      </c>
      <c r="J20117" t="s">
        <v>51</v>
      </c>
      <c r="K20117" s="5" t="s">
        <v>1132</v>
      </c>
      <c r="L20117" t="s">
        <v>1133</v>
      </c>
      <c r="M20117" s="7">
        <v>45930</v>
      </c>
    </row>
    <row r="20118" spans="1:13" x14ac:dyDescent="0.25">
      <c r="A20118">
        <v>2025</v>
      </c>
      <c r="B20118" s="2">
        <v>45839</v>
      </c>
      <c r="C20118" s="2">
        <v>45930</v>
      </c>
      <c r="D20118" t="s">
        <v>80</v>
      </c>
      <c r="E20118" t="s">
        <v>1178</v>
      </c>
      <c r="F20118">
        <v>89</v>
      </c>
      <c r="G20118" t="s">
        <v>43</v>
      </c>
      <c r="H20118" t="s">
        <v>1131</v>
      </c>
      <c r="I20118" t="s">
        <v>49</v>
      </c>
      <c r="J20118" t="s">
        <v>51</v>
      </c>
      <c r="K20118" s="5" t="s">
        <v>1132</v>
      </c>
      <c r="L20118" t="s">
        <v>1133</v>
      </c>
      <c r="M20118" s="7">
        <v>45930</v>
      </c>
    </row>
    <row r="20119" spans="1:13" x14ac:dyDescent="0.25">
      <c r="A20119">
        <v>2025</v>
      </c>
      <c r="B20119" s="2">
        <v>45839</v>
      </c>
      <c r="C20119" s="2">
        <v>45930</v>
      </c>
      <c r="D20119" t="s">
        <v>80</v>
      </c>
      <c r="E20119" t="s">
        <v>1261</v>
      </c>
      <c r="F20119">
        <v>89</v>
      </c>
      <c r="G20119" t="s">
        <v>43</v>
      </c>
      <c r="H20119" t="s">
        <v>1131</v>
      </c>
      <c r="I20119" t="s">
        <v>49</v>
      </c>
      <c r="J20119" t="s">
        <v>52</v>
      </c>
      <c r="K20119" s="5" t="s">
        <v>1132</v>
      </c>
      <c r="L20119" t="s">
        <v>1133</v>
      </c>
      <c r="M20119" s="7">
        <v>45930</v>
      </c>
    </row>
    <row r="20120" spans="1:13" x14ac:dyDescent="0.25">
      <c r="A20120">
        <v>2025</v>
      </c>
      <c r="B20120" s="2">
        <v>45839</v>
      </c>
      <c r="C20120" s="2">
        <v>45930</v>
      </c>
      <c r="D20120" t="s">
        <v>80</v>
      </c>
      <c r="E20120" t="s">
        <v>1165</v>
      </c>
      <c r="F20120">
        <v>89</v>
      </c>
      <c r="G20120" t="s">
        <v>43</v>
      </c>
      <c r="H20120" t="s">
        <v>1131</v>
      </c>
      <c r="I20120" t="s">
        <v>49</v>
      </c>
      <c r="J20120" t="s">
        <v>51</v>
      </c>
      <c r="K20120" s="5" t="s">
        <v>1132</v>
      </c>
      <c r="L20120" t="s">
        <v>1133</v>
      </c>
      <c r="M20120" s="7">
        <v>45930</v>
      </c>
    </row>
    <row r="20121" spans="1:13" x14ac:dyDescent="0.25">
      <c r="A20121">
        <v>2025</v>
      </c>
      <c r="B20121" s="2">
        <v>45839</v>
      </c>
      <c r="C20121" s="2">
        <v>45930</v>
      </c>
      <c r="D20121" t="s">
        <v>80</v>
      </c>
      <c r="E20121" t="s">
        <v>1154</v>
      </c>
      <c r="F20121">
        <v>89</v>
      </c>
      <c r="G20121" t="s">
        <v>43</v>
      </c>
      <c r="H20121" t="s">
        <v>1131</v>
      </c>
      <c r="I20121" t="s">
        <v>49</v>
      </c>
      <c r="J20121" t="s">
        <v>52</v>
      </c>
      <c r="K20121" s="5" t="s">
        <v>1132</v>
      </c>
      <c r="L20121" t="s">
        <v>1133</v>
      </c>
      <c r="M20121" s="7">
        <v>45930</v>
      </c>
    </row>
    <row r="20122" spans="1:13" x14ac:dyDescent="0.25">
      <c r="A20122">
        <v>2025</v>
      </c>
      <c r="B20122" s="2">
        <v>45839</v>
      </c>
      <c r="C20122" s="2">
        <v>45930</v>
      </c>
      <c r="D20122" t="s">
        <v>80</v>
      </c>
      <c r="E20122" t="s">
        <v>1261</v>
      </c>
      <c r="F20122">
        <v>89</v>
      </c>
      <c r="G20122" t="s">
        <v>43</v>
      </c>
      <c r="H20122" t="s">
        <v>1131</v>
      </c>
      <c r="I20122" t="s">
        <v>49</v>
      </c>
      <c r="J20122" t="s">
        <v>51</v>
      </c>
      <c r="K20122" s="5" t="s">
        <v>1132</v>
      </c>
      <c r="L20122" t="s">
        <v>1133</v>
      </c>
      <c r="M20122" s="7">
        <v>45930</v>
      </c>
    </row>
    <row r="20123" spans="1:13" x14ac:dyDescent="0.25">
      <c r="A20123">
        <v>2025</v>
      </c>
      <c r="B20123" s="2">
        <v>45839</v>
      </c>
      <c r="C20123" s="2">
        <v>45930</v>
      </c>
      <c r="D20123" t="s">
        <v>80</v>
      </c>
      <c r="E20123" t="s">
        <v>1165</v>
      </c>
      <c r="F20123">
        <v>89</v>
      </c>
      <c r="G20123" t="s">
        <v>43</v>
      </c>
      <c r="H20123" t="s">
        <v>1131</v>
      </c>
      <c r="I20123" t="s">
        <v>49</v>
      </c>
      <c r="J20123" t="s">
        <v>52</v>
      </c>
      <c r="K20123" s="5" t="s">
        <v>1132</v>
      </c>
      <c r="L20123" t="s">
        <v>1133</v>
      </c>
      <c r="M20123" s="7">
        <v>45930</v>
      </c>
    </row>
    <row r="20124" spans="1:13" x14ac:dyDescent="0.25">
      <c r="A20124">
        <v>2025</v>
      </c>
      <c r="B20124" s="2">
        <v>45839</v>
      </c>
      <c r="C20124" s="2">
        <v>45930</v>
      </c>
      <c r="D20124" t="s">
        <v>80</v>
      </c>
      <c r="E20124" t="s">
        <v>1261</v>
      </c>
      <c r="F20124">
        <v>89</v>
      </c>
      <c r="G20124" t="s">
        <v>43</v>
      </c>
      <c r="H20124" t="s">
        <v>1131</v>
      </c>
      <c r="I20124" t="s">
        <v>49</v>
      </c>
      <c r="J20124" t="s">
        <v>52</v>
      </c>
      <c r="K20124" s="5" t="s">
        <v>1132</v>
      </c>
      <c r="L20124" t="s">
        <v>1133</v>
      </c>
      <c r="M20124" s="7">
        <v>45930</v>
      </c>
    </row>
    <row r="20125" spans="1:13" x14ac:dyDescent="0.25">
      <c r="A20125">
        <v>2025</v>
      </c>
      <c r="B20125" s="2">
        <v>45839</v>
      </c>
      <c r="C20125" s="2">
        <v>45930</v>
      </c>
      <c r="D20125" t="s">
        <v>80</v>
      </c>
      <c r="E20125" t="s">
        <v>1261</v>
      </c>
      <c r="F20125">
        <v>89</v>
      </c>
      <c r="G20125" t="s">
        <v>43</v>
      </c>
      <c r="H20125" t="s">
        <v>1131</v>
      </c>
      <c r="I20125" t="s">
        <v>49</v>
      </c>
      <c r="J20125" t="s">
        <v>52</v>
      </c>
      <c r="K20125" s="5" t="s">
        <v>1132</v>
      </c>
      <c r="L20125" t="s">
        <v>1133</v>
      </c>
      <c r="M20125" s="7">
        <v>45930</v>
      </c>
    </row>
    <row r="20126" spans="1:13" x14ac:dyDescent="0.25">
      <c r="A20126">
        <v>2025</v>
      </c>
      <c r="B20126" s="2">
        <v>45839</v>
      </c>
      <c r="C20126" s="2">
        <v>45930</v>
      </c>
      <c r="D20126" t="s">
        <v>80</v>
      </c>
      <c r="E20126" t="s">
        <v>1261</v>
      </c>
      <c r="F20126">
        <v>89</v>
      </c>
      <c r="G20126" t="s">
        <v>43</v>
      </c>
      <c r="H20126" t="s">
        <v>1131</v>
      </c>
      <c r="I20126" t="s">
        <v>49</v>
      </c>
      <c r="J20126" t="s">
        <v>52</v>
      </c>
      <c r="K20126" s="5" t="s">
        <v>1132</v>
      </c>
      <c r="L20126" t="s">
        <v>1133</v>
      </c>
      <c r="M20126" s="7">
        <v>45930</v>
      </c>
    </row>
    <row r="20127" spans="1:13" x14ac:dyDescent="0.25">
      <c r="A20127">
        <v>2025</v>
      </c>
      <c r="B20127" s="2">
        <v>45839</v>
      </c>
      <c r="C20127" s="2">
        <v>45930</v>
      </c>
      <c r="D20127" t="s">
        <v>80</v>
      </c>
      <c r="E20127" t="s">
        <v>1261</v>
      </c>
      <c r="F20127">
        <v>89</v>
      </c>
      <c r="G20127" t="s">
        <v>43</v>
      </c>
      <c r="H20127" t="s">
        <v>1131</v>
      </c>
      <c r="I20127" t="s">
        <v>49</v>
      </c>
      <c r="J20127" t="s">
        <v>51</v>
      </c>
      <c r="K20127" s="5" t="s">
        <v>1132</v>
      </c>
      <c r="L20127" t="s">
        <v>1133</v>
      </c>
      <c r="M20127" s="7">
        <v>45930</v>
      </c>
    </row>
    <row r="20128" spans="1:13" x14ac:dyDescent="0.25">
      <c r="A20128">
        <v>2025</v>
      </c>
      <c r="B20128" s="2">
        <v>45839</v>
      </c>
      <c r="C20128" s="2">
        <v>45930</v>
      </c>
      <c r="D20128" t="s">
        <v>80</v>
      </c>
      <c r="E20128" t="s">
        <v>1261</v>
      </c>
      <c r="F20128">
        <v>89</v>
      </c>
      <c r="G20128" t="s">
        <v>43</v>
      </c>
      <c r="H20128" t="s">
        <v>1131</v>
      </c>
      <c r="I20128" t="s">
        <v>49</v>
      </c>
      <c r="J20128" t="s">
        <v>51</v>
      </c>
      <c r="K20128" s="5" t="s">
        <v>1132</v>
      </c>
      <c r="L20128" t="s">
        <v>1133</v>
      </c>
      <c r="M20128" s="7">
        <v>45930</v>
      </c>
    </row>
    <row r="20129" spans="1:13" x14ac:dyDescent="0.25">
      <c r="A20129">
        <v>2025</v>
      </c>
      <c r="B20129" s="2">
        <v>45839</v>
      </c>
      <c r="C20129" s="2">
        <v>45930</v>
      </c>
      <c r="D20129" t="s">
        <v>80</v>
      </c>
      <c r="E20129" t="s">
        <v>1261</v>
      </c>
      <c r="F20129">
        <v>89</v>
      </c>
      <c r="G20129" t="s">
        <v>43</v>
      </c>
      <c r="H20129" t="s">
        <v>1131</v>
      </c>
      <c r="I20129" t="s">
        <v>49</v>
      </c>
      <c r="J20129" t="s">
        <v>52</v>
      </c>
      <c r="K20129" s="5" t="s">
        <v>1132</v>
      </c>
      <c r="L20129" t="s">
        <v>1133</v>
      </c>
      <c r="M20129" s="7">
        <v>45930</v>
      </c>
    </row>
    <row r="20130" spans="1:13" x14ac:dyDescent="0.25">
      <c r="A20130">
        <v>2025</v>
      </c>
      <c r="B20130" s="2">
        <v>45839</v>
      </c>
      <c r="C20130" s="2">
        <v>45930</v>
      </c>
      <c r="D20130" t="s">
        <v>80</v>
      </c>
      <c r="E20130" t="s">
        <v>1177</v>
      </c>
      <c r="F20130">
        <v>89</v>
      </c>
      <c r="G20130" t="s">
        <v>43</v>
      </c>
      <c r="H20130" t="s">
        <v>1131</v>
      </c>
      <c r="I20130" t="s">
        <v>49</v>
      </c>
      <c r="J20130" t="s">
        <v>52</v>
      </c>
      <c r="K20130" s="5" t="s">
        <v>1132</v>
      </c>
      <c r="L20130" t="s">
        <v>1133</v>
      </c>
      <c r="M20130" s="7">
        <v>45930</v>
      </c>
    </row>
    <row r="20131" spans="1:13" x14ac:dyDescent="0.25">
      <c r="A20131">
        <v>2025</v>
      </c>
      <c r="B20131" s="2">
        <v>45839</v>
      </c>
      <c r="C20131" s="2">
        <v>45930</v>
      </c>
      <c r="D20131" t="s">
        <v>80</v>
      </c>
      <c r="E20131" t="s">
        <v>1261</v>
      </c>
      <c r="F20131">
        <v>89</v>
      </c>
      <c r="G20131" t="s">
        <v>43</v>
      </c>
      <c r="H20131" t="s">
        <v>1131</v>
      </c>
      <c r="I20131" t="s">
        <v>49</v>
      </c>
      <c r="J20131" t="s">
        <v>52</v>
      </c>
      <c r="K20131" s="5" t="s">
        <v>1132</v>
      </c>
      <c r="L20131" t="s">
        <v>1133</v>
      </c>
      <c r="M20131" s="7">
        <v>45930</v>
      </c>
    </row>
    <row r="20132" spans="1:13" x14ac:dyDescent="0.25">
      <c r="A20132">
        <v>2025</v>
      </c>
      <c r="B20132" s="2">
        <v>45839</v>
      </c>
      <c r="C20132" s="2">
        <v>45930</v>
      </c>
      <c r="D20132" t="s">
        <v>80</v>
      </c>
      <c r="E20132" t="s">
        <v>1165</v>
      </c>
      <c r="F20132">
        <v>89</v>
      </c>
      <c r="G20132" t="s">
        <v>43</v>
      </c>
      <c r="H20132" t="s">
        <v>1131</v>
      </c>
      <c r="I20132" t="s">
        <v>49</v>
      </c>
      <c r="J20132" t="s">
        <v>51</v>
      </c>
      <c r="K20132" s="5" t="s">
        <v>1132</v>
      </c>
      <c r="L20132" t="s">
        <v>1133</v>
      </c>
      <c r="M20132" s="7">
        <v>45930</v>
      </c>
    </row>
    <row r="20133" spans="1:13" x14ac:dyDescent="0.25">
      <c r="A20133">
        <v>2025</v>
      </c>
      <c r="B20133" s="2">
        <v>45839</v>
      </c>
      <c r="C20133" s="2">
        <v>45930</v>
      </c>
      <c r="D20133" t="s">
        <v>80</v>
      </c>
      <c r="E20133" t="s">
        <v>1261</v>
      </c>
      <c r="F20133">
        <v>89</v>
      </c>
      <c r="G20133" t="s">
        <v>43</v>
      </c>
      <c r="H20133" t="s">
        <v>1131</v>
      </c>
      <c r="I20133" t="s">
        <v>49</v>
      </c>
      <c r="J20133" t="s">
        <v>51</v>
      </c>
      <c r="K20133" s="5" t="s">
        <v>1132</v>
      </c>
      <c r="L20133" t="s">
        <v>1133</v>
      </c>
      <c r="M20133" s="7">
        <v>45930</v>
      </c>
    </row>
    <row r="20134" spans="1:13" x14ac:dyDescent="0.25">
      <c r="A20134">
        <v>2025</v>
      </c>
      <c r="B20134" s="2">
        <v>45839</v>
      </c>
      <c r="C20134" s="2">
        <v>45930</v>
      </c>
      <c r="D20134" t="s">
        <v>80</v>
      </c>
      <c r="E20134" t="s">
        <v>1261</v>
      </c>
      <c r="F20134">
        <v>89</v>
      </c>
      <c r="G20134" t="s">
        <v>43</v>
      </c>
      <c r="H20134" t="s">
        <v>1131</v>
      </c>
      <c r="I20134" t="s">
        <v>49</v>
      </c>
      <c r="J20134" t="s">
        <v>51</v>
      </c>
      <c r="K20134" s="5" t="s">
        <v>1132</v>
      </c>
      <c r="L20134" t="s">
        <v>1133</v>
      </c>
      <c r="M20134" s="7">
        <v>45930</v>
      </c>
    </row>
    <row r="20135" spans="1:13" x14ac:dyDescent="0.25">
      <c r="A20135">
        <v>2025</v>
      </c>
      <c r="B20135" s="2">
        <v>45839</v>
      </c>
      <c r="C20135" s="2">
        <v>45930</v>
      </c>
      <c r="D20135" t="s">
        <v>80</v>
      </c>
      <c r="E20135" t="s">
        <v>1177</v>
      </c>
      <c r="F20135">
        <v>89</v>
      </c>
      <c r="G20135" t="s">
        <v>43</v>
      </c>
      <c r="H20135" t="s">
        <v>1131</v>
      </c>
      <c r="I20135" t="s">
        <v>49</v>
      </c>
      <c r="J20135" t="s">
        <v>52</v>
      </c>
      <c r="K20135" s="5" t="s">
        <v>1132</v>
      </c>
      <c r="L20135" t="s">
        <v>1133</v>
      </c>
      <c r="M20135" s="7">
        <v>45930</v>
      </c>
    </row>
    <row r="20136" spans="1:13" x14ac:dyDescent="0.25">
      <c r="A20136">
        <v>2025</v>
      </c>
      <c r="B20136" s="2">
        <v>45839</v>
      </c>
      <c r="C20136" s="2">
        <v>45930</v>
      </c>
      <c r="D20136" t="s">
        <v>80</v>
      </c>
      <c r="E20136" t="s">
        <v>1154</v>
      </c>
      <c r="F20136">
        <v>89</v>
      </c>
      <c r="G20136" t="s">
        <v>43</v>
      </c>
      <c r="H20136" t="s">
        <v>1131</v>
      </c>
      <c r="I20136" t="s">
        <v>49</v>
      </c>
      <c r="J20136" t="s">
        <v>52</v>
      </c>
      <c r="K20136" s="5" t="s">
        <v>1132</v>
      </c>
      <c r="L20136" t="s">
        <v>1133</v>
      </c>
      <c r="M20136" s="7">
        <v>45930</v>
      </c>
    </row>
    <row r="20137" spans="1:13" x14ac:dyDescent="0.25">
      <c r="A20137">
        <v>2025</v>
      </c>
      <c r="B20137" s="2">
        <v>45839</v>
      </c>
      <c r="C20137" s="2">
        <v>45930</v>
      </c>
      <c r="D20137" t="s">
        <v>80</v>
      </c>
      <c r="E20137" t="s">
        <v>1154</v>
      </c>
      <c r="F20137">
        <v>89</v>
      </c>
      <c r="G20137" t="s">
        <v>43</v>
      </c>
      <c r="H20137" t="s">
        <v>1131</v>
      </c>
      <c r="I20137" t="s">
        <v>49</v>
      </c>
      <c r="J20137" t="s">
        <v>52</v>
      </c>
      <c r="K20137" s="5" t="s">
        <v>1132</v>
      </c>
      <c r="L20137" t="s">
        <v>1133</v>
      </c>
      <c r="M20137" s="7">
        <v>45930</v>
      </c>
    </row>
    <row r="20138" spans="1:13" x14ac:dyDescent="0.25">
      <c r="A20138">
        <v>2025</v>
      </c>
      <c r="B20138" s="2">
        <v>45839</v>
      </c>
      <c r="C20138" s="2">
        <v>45930</v>
      </c>
      <c r="D20138" t="s">
        <v>80</v>
      </c>
      <c r="E20138" t="s">
        <v>1261</v>
      </c>
      <c r="F20138">
        <v>89</v>
      </c>
      <c r="G20138" t="s">
        <v>43</v>
      </c>
      <c r="H20138" t="s">
        <v>1131</v>
      </c>
      <c r="I20138" t="s">
        <v>49</v>
      </c>
      <c r="J20138" t="s">
        <v>52</v>
      </c>
      <c r="K20138" s="5" t="s">
        <v>1132</v>
      </c>
      <c r="L20138" t="s">
        <v>1133</v>
      </c>
      <c r="M20138" s="7">
        <v>45930</v>
      </c>
    </row>
    <row r="20139" spans="1:13" x14ac:dyDescent="0.25">
      <c r="A20139">
        <v>2025</v>
      </c>
      <c r="B20139" s="2">
        <v>45839</v>
      </c>
      <c r="C20139" s="2">
        <v>45930</v>
      </c>
      <c r="D20139" t="s">
        <v>80</v>
      </c>
      <c r="E20139" t="s">
        <v>1261</v>
      </c>
      <c r="F20139">
        <v>89</v>
      </c>
      <c r="G20139" t="s">
        <v>43</v>
      </c>
      <c r="H20139" t="s">
        <v>1131</v>
      </c>
      <c r="I20139" t="s">
        <v>49</v>
      </c>
      <c r="J20139" t="s">
        <v>51</v>
      </c>
      <c r="K20139" s="5" t="s">
        <v>1132</v>
      </c>
      <c r="L20139" t="s">
        <v>1133</v>
      </c>
      <c r="M20139" s="7">
        <v>45930</v>
      </c>
    </row>
    <row r="20140" spans="1:13" x14ac:dyDescent="0.25">
      <c r="A20140">
        <v>2025</v>
      </c>
      <c r="B20140" s="2">
        <v>45839</v>
      </c>
      <c r="C20140" s="2">
        <v>45930</v>
      </c>
      <c r="D20140" t="s">
        <v>80</v>
      </c>
      <c r="E20140" t="s">
        <v>1261</v>
      </c>
      <c r="F20140">
        <v>89</v>
      </c>
      <c r="G20140" t="s">
        <v>43</v>
      </c>
      <c r="H20140" t="s">
        <v>1131</v>
      </c>
      <c r="I20140" t="s">
        <v>49</v>
      </c>
      <c r="J20140" t="s">
        <v>52</v>
      </c>
      <c r="K20140" s="5" t="s">
        <v>1132</v>
      </c>
      <c r="L20140" t="s">
        <v>1133</v>
      </c>
      <c r="M20140" s="7">
        <v>45930</v>
      </c>
    </row>
    <row r="20141" spans="1:13" x14ac:dyDescent="0.25">
      <c r="A20141">
        <v>2025</v>
      </c>
      <c r="B20141" s="2">
        <v>45839</v>
      </c>
      <c r="C20141" s="2">
        <v>45930</v>
      </c>
      <c r="D20141" t="s">
        <v>80</v>
      </c>
      <c r="E20141" t="s">
        <v>1261</v>
      </c>
      <c r="F20141">
        <v>89</v>
      </c>
      <c r="G20141" t="s">
        <v>43</v>
      </c>
      <c r="H20141" t="s">
        <v>1131</v>
      </c>
      <c r="I20141" t="s">
        <v>49</v>
      </c>
      <c r="J20141" t="s">
        <v>51</v>
      </c>
      <c r="K20141" s="5" t="s">
        <v>1132</v>
      </c>
      <c r="L20141" t="s">
        <v>1133</v>
      </c>
      <c r="M20141" s="7">
        <v>45930</v>
      </c>
    </row>
    <row r="20142" spans="1:13" x14ac:dyDescent="0.25">
      <c r="A20142">
        <v>2025</v>
      </c>
      <c r="B20142" s="2">
        <v>45839</v>
      </c>
      <c r="C20142" s="2">
        <v>45930</v>
      </c>
      <c r="D20142" t="s">
        <v>80</v>
      </c>
      <c r="E20142" t="s">
        <v>1261</v>
      </c>
      <c r="F20142">
        <v>89</v>
      </c>
      <c r="G20142" t="s">
        <v>43</v>
      </c>
      <c r="H20142" t="s">
        <v>1131</v>
      </c>
      <c r="I20142" t="s">
        <v>49</v>
      </c>
      <c r="J20142" t="s">
        <v>52</v>
      </c>
      <c r="K20142" s="5" t="s">
        <v>1132</v>
      </c>
      <c r="L20142" t="s">
        <v>1133</v>
      </c>
      <c r="M20142" s="7">
        <v>45930</v>
      </c>
    </row>
    <row r="20143" spans="1:13" x14ac:dyDescent="0.25">
      <c r="A20143">
        <v>2025</v>
      </c>
      <c r="B20143" s="2">
        <v>45839</v>
      </c>
      <c r="C20143" s="2">
        <v>45930</v>
      </c>
      <c r="D20143" t="s">
        <v>80</v>
      </c>
      <c r="E20143" t="s">
        <v>1261</v>
      </c>
      <c r="F20143">
        <v>89</v>
      </c>
      <c r="G20143" t="s">
        <v>43</v>
      </c>
      <c r="H20143" t="s">
        <v>1131</v>
      </c>
      <c r="I20143" t="s">
        <v>49</v>
      </c>
      <c r="J20143" t="s">
        <v>51</v>
      </c>
      <c r="K20143" s="5" t="s">
        <v>1132</v>
      </c>
      <c r="L20143" t="s">
        <v>1133</v>
      </c>
      <c r="M20143" s="7">
        <v>45930</v>
      </c>
    </row>
    <row r="20144" spans="1:13" x14ac:dyDescent="0.25">
      <c r="A20144">
        <v>2025</v>
      </c>
      <c r="B20144" s="2">
        <v>45839</v>
      </c>
      <c r="C20144" s="2">
        <v>45930</v>
      </c>
      <c r="D20144" t="s">
        <v>80</v>
      </c>
      <c r="E20144" t="s">
        <v>1261</v>
      </c>
      <c r="F20144">
        <v>89</v>
      </c>
      <c r="G20144" t="s">
        <v>43</v>
      </c>
      <c r="H20144" t="s">
        <v>1131</v>
      </c>
      <c r="I20144" t="s">
        <v>49</v>
      </c>
      <c r="J20144" t="s">
        <v>51</v>
      </c>
      <c r="K20144" s="5" t="s">
        <v>1132</v>
      </c>
      <c r="L20144" t="s">
        <v>1133</v>
      </c>
      <c r="M20144" s="7">
        <v>45930</v>
      </c>
    </row>
    <row r="20145" spans="1:13" x14ac:dyDescent="0.25">
      <c r="A20145">
        <v>2025</v>
      </c>
      <c r="B20145" s="2">
        <v>45839</v>
      </c>
      <c r="C20145" s="2">
        <v>45930</v>
      </c>
      <c r="D20145" t="s">
        <v>80</v>
      </c>
      <c r="E20145" t="s">
        <v>1154</v>
      </c>
      <c r="F20145">
        <v>89</v>
      </c>
      <c r="G20145" t="s">
        <v>43</v>
      </c>
      <c r="H20145" t="s">
        <v>1131</v>
      </c>
      <c r="I20145" t="s">
        <v>49</v>
      </c>
      <c r="J20145" t="s">
        <v>52</v>
      </c>
      <c r="K20145" s="5" t="s">
        <v>1132</v>
      </c>
      <c r="L20145" t="s">
        <v>1133</v>
      </c>
      <c r="M20145" s="7">
        <v>45930</v>
      </c>
    </row>
    <row r="20146" spans="1:13" x14ac:dyDescent="0.25">
      <c r="A20146">
        <v>2025</v>
      </c>
      <c r="B20146" s="2">
        <v>45839</v>
      </c>
      <c r="C20146" s="2">
        <v>45930</v>
      </c>
      <c r="D20146" t="s">
        <v>80</v>
      </c>
      <c r="E20146" t="s">
        <v>1261</v>
      </c>
      <c r="F20146">
        <v>89</v>
      </c>
      <c r="G20146" t="s">
        <v>43</v>
      </c>
      <c r="H20146" t="s">
        <v>1131</v>
      </c>
      <c r="I20146" t="s">
        <v>49</v>
      </c>
      <c r="J20146" t="s">
        <v>52</v>
      </c>
      <c r="K20146" s="5" t="s">
        <v>1132</v>
      </c>
      <c r="L20146" t="s">
        <v>1133</v>
      </c>
      <c r="M20146" s="7">
        <v>45930</v>
      </c>
    </row>
    <row r="20147" spans="1:13" x14ac:dyDescent="0.25">
      <c r="A20147">
        <v>2025</v>
      </c>
      <c r="B20147" s="2">
        <v>45839</v>
      </c>
      <c r="C20147" s="2">
        <v>45930</v>
      </c>
      <c r="D20147" t="s">
        <v>80</v>
      </c>
      <c r="E20147" t="s">
        <v>1261</v>
      </c>
      <c r="F20147">
        <v>89</v>
      </c>
      <c r="G20147" t="s">
        <v>43</v>
      </c>
      <c r="H20147" t="s">
        <v>1131</v>
      </c>
      <c r="I20147" t="s">
        <v>49</v>
      </c>
      <c r="J20147" t="s">
        <v>51</v>
      </c>
      <c r="K20147" s="5" t="s">
        <v>1132</v>
      </c>
      <c r="L20147" t="s">
        <v>1133</v>
      </c>
      <c r="M20147" s="7">
        <v>45930</v>
      </c>
    </row>
    <row r="20148" spans="1:13" x14ac:dyDescent="0.25">
      <c r="A20148">
        <v>2025</v>
      </c>
      <c r="B20148" s="2">
        <v>45839</v>
      </c>
      <c r="C20148" s="2">
        <v>45930</v>
      </c>
      <c r="D20148" t="s">
        <v>80</v>
      </c>
      <c r="E20148" t="s">
        <v>1261</v>
      </c>
      <c r="F20148">
        <v>89</v>
      </c>
      <c r="G20148" t="s">
        <v>43</v>
      </c>
      <c r="H20148" t="s">
        <v>1131</v>
      </c>
      <c r="I20148" t="s">
        <v>49</v>
      </c>
      <c r="J20148" t="s">
        <v>51</v>
      </c>
      <c r="K20148" s="5" t="s">
        <v>1132</v>
      </c>
      <c r="L20148" t="s">
        <v>1133</v>
      </c>
      <c r="M20148" s="7">
        <v>45930</v>
      </c>
    </row>
    <row r="20149" spans="1:13" x14ac:dyDescent="0.25">
      <c r="A20149">
        <v>2025</v>
      </c>
      <c r="B20149" s="2">
        <v>45839</v>
      </c>
      <c r="C20149" s="2">
        <v>45930</v>
      </c>
      <c r="D20149" t="s">
        <v>80</v>
      </c>
      <c r="E20149" t="s">
        <v>1261</v>
      </c>
      <c r="F20149">
        <v>89</v>
      </c>
      <c r="G20149" t="s">
        <v>43</v>
      </c>
      <c r="H20149" t="s">
        <v>1131</v>
      </c>
      <c r="I20149" t="s">
        <v>49</v>
      </c>
      <c r="J20149" t="s">
        <v>52</v>
      </c>
      <c r="K20149" s="5" t="s">
        <v>1132</v>
      </c>
      <c r="L20149" t="s">
        <v>1133</v>
      </c>
      <c r="M20149" s="7">
        <v>45930</v>
      </c>
    </row>
    <row r="20150" spans="1:13" x14ac:dyDescent="0.25">
      <c r="A20150">
        <v>2025</v>
      </c>
      <c r="B20150" s="2">
        <v>45839</v>
      </c>
      <c r="C20150" s="2">
        <v>45930</v>
      </c>
      <c r="D20150" t="s">
        <v>80</v>
      </c>
      <c r="E20150" t="s">
        <v>1177</v>
      </c>
      <c r="F20150">
        <v>89</v>
      </c>
      <c r="G20150" t="s">
        <v>43</v>
      </c>
      <c r="H20150" t="s">
        <v>1131</v>
      </c>
      <c r="I20150" t="s">
        <v>49</v>
      </c>
      <c r="J20150" t="s">
        <v>51</v>
      </c>
      <c r="K20150" s="5" t="s">
        <v>1132</v>
      </c>
      <c r="L20150" t="s">
        <v>1133</v>
      </c>
      <c r="M20150" s="7">
        <v>45930</v>
      </c>
    </row>
    <row r="20151" spans="1:13" x14ac:dyDescent="0.25">
      <c r="A20151">
        <v>2025</v>
      </c>
      <c r="B20151" s="2">
        <v>45839</v>
      </c>
      <c r="C20151" s="2">
        <v>45930</v>
      </c>
      <c r="D20151" t="s">
        <v>80</v>
      </c>
      <c r="E20151" t="s">
        <v>1154</v>
      </c>
      <c r="F20151">
        <v>89</v>
      </c>
      <c r="G20151" t="s">
        <v>43</v>
      </c>
      <c r="H20151" t="s">
        <v>1131</v>
      </c>
      <c r="I20151" t="s">
        <v>49</v>
      </c>
      <c r="J20151" t="s">
        <v>52</v>
      </c>
      <c r="K20151" s="5" t="s">
        <v>1132</v>
      </c>
      <c r="L20151" t="s">
        <v>1133</v>
      </c>
      <c r="M20151" s="7">
        <v>45930</v>
      </c>
    </row>
    <row r="20152" spans="1:13" x14ac:dyDescent="0.25">
      <c r="A20152">
        <v>2025</v>
      </c>
      <c r="B20152" s="2">
        <v>45839</v>
      </c>
      <c r="C20152" s="2">
        <v>45930</v>
      </c>
      <c r="D20152" t="s">
        <v>80</v>
      </c>
      <c r="E20152" t="s">
        <v>1178</v>
      </c>
      <c r="F20152">
        <v>89</v>
      </c>
      <c r="G20152" t="s">
        <v>43</v>
      </c>
      <c r="H20152" t="s">
        <v>1131</v>
      </c>
      <c r="I20152" t="s">
        <v>49</v>
      </c>
      <c r="J20152" t="s">
        <v>52</v>
      </c>
      <c r="K20152" s="5" t="s">
        <v>1132</v>
      </c>
      <c r="L20152" t="s">
        <v>1133</v>
      </c>
      <c r="M20152" s="7">
        <v>45930</v>
      </c>
    </row>
    <row r="20153" spans="1:13" x14ac:dyDescent="0.25">
      <c r="A20153">
        <v>2025</v>
      </c>
      <c r="B20153" s="2">
        <v>45839</v>
      </c>
      <c r="C20153" s="2">
        <v>45930</v>
      </c>
      <c r="D20153" t="s">
        <v>80</v>
      </c>
      <c r="E20153" t="s">
        <v>1261</v>
      </c>
      <c r="F20153">
        <v>89</v>
      </c>
      <c r="G20153" t="s">
        <v>43</v>
      </c>
      <c r="H20153" t="s">
        <v>1131</v>
      </c>
      <c r="I20153" t="s">
        <v>49</v>
      </c>
      <c r="J20153" t="s">
        <v>52</v>
      </c>
      <c r="K20153" s="5" t="s">
        <v>1132</v>
      </c>
      <c r="L20153" t="s">
        <v>1133</v>
      </c>
      <c r="M20153" s="7">
        <v>45930</v>
      </c>
    </row>
    <row r="20154" spans="1:13" x14ac:dyDescent="0.25">
      <c r="A20154">
        <v>2025</v>
      </c>
      <c r="B20154" s="2">
        <v>45839</v>
      </c>
      <c r="C20154" s="2">
        <v>45930</v>
      </c>
      <c r="D20154" t="s">
        <v>80</v>
      </c>
      <c r="E20154" t="s">
        <v>1261</v>
      </c>
      <c r="F20154">
        <v>89</v>
      </c>
      <c r="G20154" t="s">
        <v>43</v>
      </c>
      <c r="H20154" t="s">
        <v>1131</v>
      </c>
      <c r="I20154" t="s">
        <v>49</v>
      </c>
      <c r="J20154" t="s">
        <v>51</v>
      </c>
      <c r="K20154" s="5" t="s">
        <v>1132</v>
      </c>
      <c r="L20154" t="s">
        <v>1133</v>
      </c>
      <c r="M20154" s="7">
        <v>45930</v>
      </c>
    </row>
    <row r="20155" spans="1:13" x14ac:dyDescent="0.25">
      <c r="A20155">
        <v>2025</v>
      </c>
      <c r="B20155" s="2">
        <v>45839</v>
      </c>
      <c r="C20155" s="2">
        <v>45930</v>
      </c>
      <c r="D20155" t="s">
        <v>80</v>
      </c>
      <c r="E20155" t="s">
        <v>1261</v>
      </c>
      <c r="F20155">
        <v>89</v>
      </c>
      <c r="G20155" t="s">
        <v>43</v>
      </c>
      <c r="H20155" t="s">
        <v>1131</v>
      </c>
      <c r="I20155" t="s">
        <v>49</v>
      </c>
      <c r="J20155" t="s">
        <v>51</v>
      </c>
      <c r="K20155" s="5" t="s">
        <v>1132</v>
      </c>
      <c r="L20155" t="s">
        <v>1133</v>
      </c>
      <c r="M20155" s="7">
        <v>45930</v>
      </c>
    </row>
    <row r="20156" spans="1:13" x14ac:dyDescent="0.25">
      <c r="A20156">
        <v>2025</v>
      </c>
      <c r="B20156" s="2">
        <v>45839</v>
      </c>
      <c r="C20156" s="2">
        <v>45930</v>
      </c>
      <c r="D20156" t="s">
        <v>80</v>
      </c>
      <c r="E20156" t="s">
        <v>1154</v>
      </c>
      <c r="F20156">
        <v>89</v>
      </c>
      <c r="G20156" t="s">
        <v>43</v>
      </c>
      <c r="H20156" t="s">
        <v>1131</v>
      </c>
      <c r="I20156" t="s">
        <v>49</v>
      </c>
      <c r="J20156" t="s">
        <v>51</v>
      </c>
      <c r="K20156" s="5" t="s">
        <v>1132</v>
      </c>
      <c r="L20156" t="s">
        <v>1133</v>
      </c>
      <c r="M20156" s="7">
        <v>45930</v>
      </c>
    </row>
    <row r="20157" spans="1:13" x14ac:dyDescent="0.25">
      <c r="A20157">
        <v>2025</v>
      </c>
      <c r="B20157" s="2">
        <v>45839</v>
      </c>
      <c r="C20157" s="2">
        <v>45930</v>
      </c>
      <c r="D20157" t="s">
        <v>80</v>
      </c>
      <c r="E20157" t="s">
        <v>1261</v>
      </c>
      <c r="F20157">
        <v>89</v>
      </c>
      <c r="G20157" t="s">
        <v>43</v>
      </c>
      <c r="H20157" t="s">
        <v>1131</v>
      </c>
      <c r="I20157" t="s">
        <v>49</v>
      </c>
      <c r="J20157" t="s">
        <v>52</v>
      </c>
      <c r="K20157" s="5" t="s">
        <v>1132</v>
      </c>
      <c r="L20157" t="s">
        <v>1133</v>
      </c>
      <c r="M20157" s="7">
        <v>45930</v>
      </c>
    </row>
    <row r="20158" spans="1:13" x14ac:dyDescent="0.25">
      <c r="A20158">
        <v>2025</v>
      </c>
      <c r="B20158" s="2">
        <v>45839</v>
      </c>
      <c r="C20158" s="2">
        <v>45930</v>
      </c>
      <c r="D20158" t="s">
        <v>80</v>
      </c>
      <c r="E20158" t="s">
        <v>1261</v>
      </c>
      <c r="F20158">
        <v>89</v>
      </c>
      <c r="G20158" t="s">
        <v>43</v>
      </c>
      <c r="H20158" t="s">
        <v>1131</v>
      </c>
      <c r="I20158" t="s">
        <v>49</v>
      </c>
      <c r="J20158" t="s">
        <v>51</v>
      </c>
      <c r="K20158" s="5" t="s">
        <v>1132</v>
      </c>
      <c r="L20158" t="s">
        <v>1133</v>
      </c>
      <c r="M20158" s="7">
        <v>45930</v>
      </c>
    </row>
    <row r="20159" spans="1:13" x14ac:dyDescent="0.25">
      <c r="A20159">
        <v>2025</v>
      </c>
      <c r="B20159" s="2">
        <v>45839</v>
      </c>
      <c r="C20159" s="2">
        <v>45930</v>
      </c>
      <c r="D20159" t="s">
        <v>80</v>
      </c>
      <c r="E20159" t="s">
        <v>1165</v>
      </c>
      <c r="F20159">
        <v>89</v>
      </c>
      <c r="G20159" t="s">
        <v>43</v>
      </c>
      <c r="H20159" t="s">
        <v>1131</v>
      </c>
      <c r="I20159" t="s">
        <v>49</v>
      </c>
      <c r="J20159" t="s">
        <v>51</v>
      </c>
      <c r="K20159" s="5" t="s">
        <v>1132</v>
      </c>
      <c r="L20159" t="s">
        <v>1133</v>
      </c>
      <c r="M20159" s="7">
        <v>45930</v>
      </c>
    </row>
    <row r="20160" spans="1:13" x14ac:dyDescent="0.25">
      <c r="A20160">
        <v>2025</v>
      </c>
      <c r="B20160" s="2">
        <v>45839</v>
      </c>
      <c r="C20160" s="2">
        <v>45930</v>
      </c>
      <c r="D20160" t="s">
        <v>80</v>
      </c>
      <c r="E20160" t="s">
        <v>1165</v>
      </c>
      <c r="F20160">
        <v>89</v>
      </c>
      <c r="G20160" t="s">
        <v>43</v>
      </c>
      <c r="H20160" t="s">
        <v>1131</v>
      </c>
      <c r="I20160" t="s">
        <v>49</v>
      </c>
      <c r="J20160" t="s">
        <v>52</v>
      </c>
      <c r="K20160" s="5" t="s">
        <v>1132</v>
      </c>
      <c r="L20160" t="s">
        <v>1133</v>
      </c>
      <c r="M20160" s="7">
        <v>45930</v>
      </c>
    </row>
    <row r="20161" spans="1:13" x14ac:dyDescent="0.25">
      <c r="A20161">
        <v>2025</v>
      </c>
      <c r="B20161" s="2">
        <v>45839</v>
      </c>
      <c r="C20161" s="2">
        <v>45930</v>
      </c>
      <c r="D20161" t="s">
        <v>80</v>
      </c>
      <c r="E20161" t="s">
        <v>1154</v>
      </c>
      <c r="F20161">
        <v>89</v>
      </c>
      <c r="G20161" t="s">
        <v>43</v>
      </c>
      <c r="H20161" t="s">
        <v>1131</v>
      </c>
      <c r="I20161" t="s">
        <v>49</v>
      </c>
      <c r="J20161" t="s">
        <v>52</v>
      </c>
      <c r="K20161" s="5" t="s">
        <v>1132</v>
      </c>
      <c r="L20161" t="s">
        <v>1133</v>
      </c>
      <c r="M20161" s="7">
        <v>45930</v>
      </c>
    </row>
    <row r="20162" spans="1:13" x14ac:dyDescent="0.25">
      <c r="A20162">
        <v>2025</v>
      </c>
      <c r="B20162" s="2">
        <v>45839</v>
      </c>
      <c r="C20162" s="2">
        <v>45930</v>
      </c>
      <c r="D20162" t="s">
        <v>80</v>
      </c>
      <c r="E20162" t="s">
        <v>1261</v>
      </c>
      <c r="F20162">
        <v>89</v>
      </c>
      <c r="G20162" t="s">
        <v>43</v>
      </c>
      <c r="H20162" t="s">
        <v>1131</v>
      </c>
      <c r="I20162" t="s">
        <v>49</v>
      </c>
      <c r="J20162" t="s">
        <v>52</v>
      </c>
      <c r="K20162" s="5" t="s">
        <v>1132</v>
      </c>
      <c r="L20162" t="s">
        <v>1133</v>
      </c>
      <c r="M20162" s="7">
        <v>45930</v>
      </c>
    </row>
    <row r="20163" spans="1:13" x14ac:dyDescent="0.25">
      <c r="A20163">
        <v>2025</v>
      </c>
      <c r="B20163" s="2">
        <v>45839</v>
      </c>
      <c r="C20163" s="2">
        <v>45930</v>
      </c>
      <c r="D20163" t="s">
        <v>80</v>
      </c>
      <c r="E20163" t="s">
        <v>1178</v>
      </c>
      <c r="F20163">
        <v>89</v>
      </c>
      <c r="G20163" t="s">
        <v>43</v>
      </c>
      <c r="H20163" t="s">
        <v>1131</v>
      </c>
      <c r="I20163" t="s">
        <v>49</v>
      </c>
      <c r="J20163" t="s">
        <v>51</v>
      </c>
      <c r="K20163" s="5" t="s">
        <v>1132</v>
      </c>
      <c r="L20163" t="s">
        <v>1133</v>
      </c>
      <c r="M20163" s="7">
        <v>45930</v>
      </c>
    </row>
    <row r="20164" spans="1:13" x14ac:dyDescent="0.25">
      <c r="A20164">
        <v>2025</v>
      </c>
      <c r="B20164" s="2">
        <v>45839</v>
      </c>
      <c r="C20164" s="2">
        <v>45930</v>
      </c>
      <c r="D20164" t="s">
        <v>80</v>
      </c>
      <c r="E20164" t="s">
        <v>1165</v>
      </c>
      <c r="F20164">
        <v>89</v>
      </c>
      <c r="G20164" t="s">
        <v>43</v>
      </c>
      <c r="H20164" t="s">
        <v>1131</v>
      </c>
      <c r="I20164" t="s">
        <v>49</v>
      </c>
      <c r="J20164" t="s">
        <v>51</v>
      </c>
      <c r="K20164" s="5" t="s">
        <v>1132</v>
      </c>
      <c r="L20164" t="s">
        <v>1133</v>
      </c>
      <c r="M20164" s="7">
        <v>45930</v>
      </c>
    </row>
    <row r="20165" spans="1:13" x14ac:dyDescent="0.25">
      <c r="A20165">
        <v>2025</v>
      </c>
      <c r="B20165" s="2">
        <v>45839</v>
      </c>
      <c r="C20165" s="2">
        <v>45930</v>
      </c>
      <c r="D20165" t="s">
        <v>80</v>
      </c>
      <c r="E20165" t="s">
        <v>1261</v>
      </c>
      <c r="F20165">
        <v>89</v>
      </c>
      <c r="G20165" t="s">
        <v>43</v>
      </c>
      <c r="H20165" t="s">
        <v>1131</v>
      </c>
      <c r="I20165" t="s">
        <v>49</v>
      </c>
      <c r="J20165" t="s">
        <v>52</v>
      </c>
      <c r="K20165" s="5" t="s">
        <v>1132</v>
      </c>
      <c r="L20165" t="s">
        <v>1133</v>
      </c>
      <c r="M20165" s="7">
        <v>45930</v>
      </c>
    </row>
    <row r="20166" spans="1:13" x14ac:dyDescent="0.25">
      <c r="A20166">
        <v>2025</v>
      </c>
      <c r="B20166" s="2">
        <v>45839</v>
      </c>
      <c r="C20166" s="2">
        <v>45930</v>
      </c>
      <c r="D20166" t="s">
        <v>80</v>
      </c>
      <c r="E20166" t="s">
        <v>1261</v>
      </c>
      <c r="F20166">
        <v>89</v>
      </c>
      <c r="G20166" t="s">
        <v>43</v>
      </c>
      <c r="H20166" t="s">
        <v>1131</v>
      </c>
      <c r="I20166" t="s">
        <v>49</v>
      </c>
      <c r="J20166" t="s">
        <v>52</v>
      </c>
      <c r="K20166" s="5" t="s">
        <v>1132</v>
      </c>
      <c r="L20166" t="s">
        <v>1133</v>
      </c>
      <c r="M20166" s="7">
        <v>45930</v>
      </c>
    </row>
    <row r="20167" spans="1:13" x14ac:dyDescent="0.25">
      <c r="A20167">
        <v>2025</v>
      </c>
      <c r="B20167" s="2">
        <v>45839</v>
      </c>
      <c r="C20167" s="2">
        <v>45930</v>
      </c>
      <c r="D20167" t="s">
        <v>80</v>
      </c>
      <c r="E20167" t="s">
        <v>1261</v>
      </c>
      <c r="F20167">
        <v>89</v>
      </c>
      <c r="G20167" t="s">
        <v>43</v>
      </c>
      <c r="H20167" t="s">
        <v>1131</v>
      </c>
      <c r="I20167" t="s">
        <v>49</v>
      </c>
      <c r="J20167" t="s">
        <v>51</v>
      </c>
      <c r="K20167" s="5" t="s">
        <v>1132</v>
      </c>
      <c r="L20167" t="s">
        <v>1133</v>
      </c>
      <c r="M20167" s="7">
        <v>45930</v>
      </c>
    </row>
    <row r="20168" spans="1:13" x14ac:dyDescent="0.25">
      <c r="A20168">
        <v>2025</v>
      </c>
      <c r="B20168" s="2">
        <v>45839</v>
      </c>
      <c r="C20168" s="2">
        <v>45930</v>
      </c>
      <c r="D20168" t="s">
        <v>80</v>
      </c>
      <c r="E20168" t="s">
        <v>1261</v>
      </c>
      <c r="F20168">
        <v>89</v>
      </c>
      <c r="G20168" t="s">
        <v>43</v>
      </c>
      <c r="H20168" t="s">
        <v>1131</v>
      </c>
      <c r="I20168" t="s">
        <v>49</v>
      </c>
      <c r="J20168" t="s">
        <v>52</v>
      </c>
      <c r="K20168" s="5" t="s">
        <v>1132</v>
      </c>
      <c r="L20168" t="s">
        <v>1133</v>
      </c>
      <c r="M20168" s="7">
        <v>45930</v>
      </c>
    </row>
    <row r="20169" spans="1:13" x14ac:dyDescent="0.25">
      <c r="A20169">
        <v>2025</v>
      </c>
      <c r="B20169" s="2">
        <v>45839</v>
      </c>
      <c r="C20169" s="2">
        <v>45930</v>
      </c>
      <c r="D20169" t="s">
        <v>80</v>
      </c>
      <c r="E20169" t="s">
        <v>1177</v>
      </c>
      <c r="F20169">
        <v>89</v>
      </c>
      <c r="G20169" t="s">
        <v>43</v>
      </c>
      <c r="H20169" t="s">
        <v>1131</v>
      </c>
      <c r="I20169" t="s">
        <v>49</v>
      </c>
      <c r="J20169" t="s">
        <v>51</v>
      </c>
      <c r="K20169" s="5" t="s">
        <v>1132</v>
      </c>
      <c r="L20169" t="s">
        <v>1133</v>
      </c>
      <c r="M20169" s="7">
        <v>45930</v>
      </c>
    </row>
    <row r="20170" spans="1:13" x14ac:dyDescent="0.25">
      <c r="A20170">
        <v>2025</v>
      </c>
      <c r="B20170" s="2">
        <v>45839</v>
      </c>
      <c r="C20170" s="2">
        <v>45930</v>
      </c>
      <c r="D20170" t="s">
        <v>80</v>
      </c>
      <c r="E20170" t="s">
        <v>1261</v>
      </c>
      <c r="F20170">
        <v>89</v>
      </c>
      <c r="G20170" t="s">
        <v>43</v>
      </c>
      <c r="H20170" t="s">
        <v>1131</v>
      </c>
      <c r="I20170" t="s">
        <v>49</v>
      </c>
      <c r="J20170" t="s">
        <v>51</v>
      </c>
      <c r="K20170" s="5" t="s">
        <v>1132</v>
      </c>
      <c r="L20170" t="s">
        <v>1133</v>
      </c>
      <c r="M20170" s="7">
        <v>45930</v>
      </c>
    </row>
    <row r="20171" spans="1:13" x14ac:dyDescent="0.25">
      <c r="A20171">
        <v>2025</v>
      </c>
      <c r="B20171" s="2">
        <v>45839</v>
      </c>
      <c r="C20171" s="2">
        <v>45930</v>
      </c>
      <c r="D20171" t="s">
        <v>80</v>
      </c>
      <c r="E20171" t="s">
        <v>1261</v>
      </c>
      <c r="F20171">
        <v>89</v>
      </c>
      <c r="G20171" t="s">
        <v>43</v>
      </c>
      <c r="H20171" t="s">
        <v>1131</v>
      </c>
      <c r="I20171" t="s">
        <v>49</v>
      </c>
      <c r="J20171" t="s">
        <v>51</v>
      </c>
      <c r="K20171" s="5" t="s">
        <v>1132</v>
      </c>
      <c r="L20171" t="s">
        <v>1133</v>
      </c>
      <c r="M20171" s="7">
        <v>45930</v>
      </c>
    </row>
    <row r="20172" spans="1:13" x14ac:dyDescent="0.25">
      <c r="A20172">
        <v>2025</v>
      </c>
      <c r="B20172" s="2">
        <v>45839</v>
      </c>
      <c r="C20172" s="2">
        <v>45930</v>
      </c>
      <c r="D20172" t="s">
        <v>80</v>
      </c>
      <c r="E20172" t="s">
        <v>1261</v>
      </c>
      <c r="F20172">
        <v>89</v>
      </c>
      <c r="G20172" t="s">
        <v>43</v>
      </c>
      <c r="H20172" t="s">
        <v>1131</v>
      </c>
      <c r="I20172" t="s">
        <v>49</v>
      </c>
      <c r="J20172" t="s">
        <v>52</v>
      </c>
      <c r="K20172" s="5" t="s">
        <v>1132</v>
      </c>
      <c r="L20172" t="s">
        <v>1133</v>
      </c>
      <c r="M20172" s="7">
        <v>45930</v>
      </c>
    </row>
    <row r="20173" spans="1:13" x14ac:dyDescent="0.25">
      <c r="A20173">
        <v>2025</v>
      </c>
      <c r="B20173" s="2">
        <v>45839</v>
      </c>
      <c r="C20173" s="2">
        <v>45930</v>
      </c>
      <c r="D20173" t="s">
        <v>80</v>
      </c>
      <c r="E20173" t="s">
        <v>1261</v>
      </c>
      <c r="F20173">
        <v>89</v>
      </c>
      <c r="G20173" t="s">
        <v>43</v>
      </c>
      <c r="H20173" t="s">
        <v>1131</v>
      </c>
      <c r="I20173" t="s">
        <v>49</v>
      </c>
      <c r="J20173" t="s">
        <v>52</v>
      </c>
      <c r="K20173" s="5" t="s">
        <v>1132</v>
      </c>
      <c r="L20173" t="s">
        <v>1133</v>
      </c>
      <c r="M20173" s="7">
        <v>45930</v>
      </c>
    </row>
    <row r="20174" spans="1:13" x14ac:dyDescent="0.25">
      <c r="A20174">
        <v>2025</v>
      </c>
      <c r="B20174" s="2">
        <v>45839</v>
      </c>
      <c r="C20174" s="2">
        <v>45930</v>
      </c>
      <c r="D20174" t="s">
        <v>80</v>
      </c>
      <c r="E20174" t="s">
        <v>1261</v>
      </c>
      <c r="F20174">
        <v>89</v>
      </c>
      <c r="G20174" t="s">
        <v>43</v>
      </c>
      <c r="H20174" t="s">
        <v>1131</v>
      </c>
      <c r="I20174" t="s">
        <v>49</v>
      </c>
      <c r="J20174" t="s">
        <v>51</v>
      </c>
      <c r="K20174" s="5" t="s">
        <v>1132</v>
      </c>
      <c r="L20174" t="s">
        <v>1133</v>
      </c>
      <c r="M20174" s="7">
        <v>45930</v>
      </c>
    </row>
    <row r="20175" spans="1:13" x14ac:dyDescent="0.25">
      <c r="A20175">
        <v>2025</v>
      </c>
      <c r="B20175" s="2">
        <v>45839</v>
      </c>
      <c r="C20175" s="2">
        <v>45930</v>
      </c>
      <c r="D20175" t="s">
        <v>80</v>
      </c>
      <c r="E20175" t="s">
        <v>1261</v>
      </c>
      <c r="F20175">
        <v>89</v>
      </c>
      <c r="G20175" t="s">
        <v>43</v>
      </c>
      <c r="H20175" t="s">
        <v>1131</v>
      </c>
      <c r="I20175" t="s">
        <v>49</v>
      </c>
      <c r="J20175" t="s">
        <v>51</v>
      </c>
      <c r="K20175" s="5" t="s">
        <v>1132</v>
      </c>
      <c r="L20175" t="s">
        <v>1133</v>
      </c>
      <c r="M20175" s="7">
        <v>45930</v>
      </c>
    </row>
    <row r="20176" spans="1:13" x14ac:dyDescent="0.25">
      <c r="A20176">
        <v>2025</v>
      </c>
      <c r="B20176" s="2">
        <v>45839</v>
      </c>
      <c r="C20176" s="2">
        <v>45930</v>
      </c>
      <c r="D20176" t="s">
        <v>80</v>
      </c>
      <c r="E20176" t="s">
        <v>1261</v>
      </c>
      <c r="F20176">
        <v>89</v>
      </c>
      <c r="G20176" t="s">
        <v>43</v>
      </c>
      <c r="H20176" t="s">
        <v>1131</v>
      </c>
      <c r="I20176" t="s">
        <v>49</v>
      </c>
      <c r="J20176" t="s">
        <v>51</v>
      </c>
      <c r="K20176" s="5" t="s">
        <v>1132</v>
      </c>
      <c r="L20176" t="s">
        <v>1133</v>
      </c>
      <c r="M20176" s="7">
        <v>45930</v>
      </c>
    </row>
    <row r="20177" spans="1:13" x14ac:dyDescent="0.25">
      <c r="A20177">
        <v>2025</v>
      </c>
      <c r="B20177" s="2">
        <v>45839</v>
      </c>
      <c r="C20177" s="2">
        <v>45930</v>
      </c>
      <c r="D20177" t="s">
        <v>80</v>
      </c>
      <c r="E20177" t="s">
        <v>1261</v>
      </c>
      <c r="F20177">
        <v>89</v>
      </c>
      <c r="G20177" t="s">
        <v>43</v>
      </c>
      <c r="H20177" t="s">
        <v>1131</v>
      </c>
      <c r="I20177" t="s">
        <v>49</v>
      </c>
      <c r="J20177" t="s">
        <v>52</v>
      </c>
      <c r="K20177" s="5" t="s">
        <v>1132</v>
      </c>
      <c r="L20177" t="s">
        <v>1133</v>
      </c>
      <c r="M20177" s="7">
        <v>45930</v>
      </c>
    </row>
    <row r="20178" spans="1:13" x14ac:dyDescent="0.25">
      <c r="A20178">
        <v>2025</v>
      </c>
      <c r="B20178" s="2">
        <v>45839</v>
      </c>
      <c r="C20178" s="2">
        <v>45930</v>
      </c>
      <c r="D20178" t="s">
        <v>80</v>
      </c>
      <c r="E20178" t="s">
        <v>1261</v>
      </c>
      <c r="F20178">
        <v>89</v>
      </c>
      <c r="G20178" t="s">
        <v>43</v>
      </c>
      <c r="H20178" t="s">
        <v>1131</v>
      </c>
      <c r="I20178" t="s">
        <v>49</v>
      </c>
      <c r="J20178" t="s">
        <v>52</v>
      </c>
      <c r="K20178" s="5" t="s">
        <v>1132</v>
      </c>
      <c r="L20178" t="s">
        <v>1133</v>
      </c>
      <c r="M20178" s="7">
        <v>45930</v>
      </c>
    </row>
    <row r="20179" spans="1:13" x14ac:dyDescent="0.25">
      <c r="A20179">
        <v>2025</v>
      </c>
      <c r="B20179" s="2">
        <v>45839</v>
      </c>
      <c r="C20179" s="2">
        <v>45930</v>
      </c>
      <c r="D20179" t="s">
        <v>80</v>
      </c>
      <c r="E20179" t="s">
        <v>1261</v>
      </c>
      <c r="F20179">
        <v>89</v>
      </c>
      <c r="G20179" t="s">
        <v>43</v>
      </c>
      <c r="H20179" t="s">
        <v>1131</v>
      </c>
      <c r="I20179" t="s">
        <v>49</v>
      </c>
      <c r="J20179" t="s">
        <v>52</v>
      </c>
      <c r="K20179" s="5" t="s">
        <v>1132</v>
      </c>
      <c r="L20179" t="s">
        <v>1133</v>
      </c>
      <c r="M20179" s="7">
        <v>45930</v>
      </c>
    </row>
    <row r="20180" spans="1:13" x14ac:dyDescent="0.25">
      <c r="A20180">
        <v>2025</v>
      </c>
      <c r="B20180" s="2">
        <v>45839</v>
      </c>
      <c r="C20180" s="2">
        <v>45930</v>
      </c>
      <c r="D20180" t="s">
        <v>80</v>
      </c>
      <c r="E20180" t="s">
        <v>1261</v>
      </c>
      <c r="F20180">
        <v>89</v>
      </c>
      <c r="G20180" t="s">
        <v>43</v>
      </c>
      <c r="H20180" t="s">
        <v>1131</v>
      </c>
      <c r="I20180" t="s">
        <v>49</v>
      </c>
      <c r="J20180" t="s">
        <v>51</v>
      </c>
      <c r="K20180" s="5" t="s">
        <v>1132</v>
      </c>
      <c r="L20180" t="s">
        <v>1133</v>
      </c>
      <c r="M20180" s="7">
        <v>45930</v>
      </c>
    </row>
    <row r="20181" spans="1:13" x14ac:dyDescent="0.25">
      <c r="A20181">
        <v>2025</v>
      </c>
      <c r="B20181" s="2">
        <v>45839</v>
      </c>
      <c r="C20181" s="2">
        <v>45930</v>
      </c>
      <c r="D20181" t="s">
        <v>80</v>
      </c>
      <c r="E20181" t="s">
        <v>1154</v>
      </c>
      <c r="F20181">
        <v>89</v>
      </c>
      <c r="G20181" t="s">
        <v>43</v>
      </c>
      <c r="H20181" t="s">
        <v>1131</v>
      </c>
      <c r="I20181" t="s">
        <v>49</v>
      </c>
      <c r="J20181" t="s">
        <v>51</v>
      </c>
      <c r="K20181" s="5" t="s">
        <v>1132</v>
      </c>
      <c r="L20181" t="s">
        <v>1133</v>
      </c>
      <c r="M20181" s="7">
        <v>45930</v>
      </c>
    </row>
    <row r="20182" spans="1:13" x14ac:dyDescent="0.25">
      <c r="A20182">
        <v>2025</v>
      </c>
      <c r="B20182" s="2">
        <v>45839</v>
      </c>
      <c r="C20182" s="2">
        <v>45930</v>
      </c>
      <c r="D20182" t="s">
        <v>80</v>
      </c>
      <c r="E20182" t="s">
        <v>1165</v>
      </c>
      <c r="F20182">
        <v>89</v>
      </c>
      <c r="G20182" t="s">
        <v>43</v>
      </c>
      <c r="H20182" t="s">
        <v>1131</v>
      </c>
      <c r="I20182" t="s">
        <v>49</v>
      </c>
      <c r="J20182" t="s">
        <v>52</v>
      </c>
      <c r="K20182" s="5" t="s">
        <v>1132</v>
      </c>
      <c r="L20182" t="s">
        <v>1133</v>
      </c>
      <c r="M20182" s="7">
        <v>45930</v>
      </c>
    </row>
    <row r="20183" spans="1:13" x14ac:dyDescent="0.25">
      <c r="A20183">
        <v>2025</v>
      </c>
      <c r="B20183" s="2">
        <v>45839</v>
      </c>
      <c r="C20183" s="2">
        <v>45930</v>
      </c>
      <c r="D20183" t="s">
        <v>80</v>
      </c>
      <c r="E20183" t="s">
        <v>1261</v>
      </c>
      <c r="F20183">
        <v>89</v>
      </c>
      <c r="G20183" t="s">
        <v>43</v>
      </c>
      <c r="H20183" t="s">
        <v>1131</v>
      </c>
      <c r="I20183" t="s">
        <v>49</v>
      </c>
      <c r="J20183" t="s">
        <v>51</v>
      </c>
      <c r="K20183" s="5" t="s">
        <v>1132</v>
      </c>
      <c r="L20183" t="s">
        <v>1133</v>
      </c>
      <c r="M20183" s="7">
        <v>45930</v>
      </c>
    </row>
    <row r="20184" spans="1:13" x14ac:dyDescent="0.25">
      <c r="A20184">
        <v>2025</v>
      </c>
      <c r="B20184" s="2">
        <v>45839</v>
      </c>
      <c r="C20184" s="2">
        <v>45930</v>
      </c>
      <c r="D20184" t="s">
        <v>80</v>
      </c>
      <c r="E20184" t="s">
        <v>1261</v>
      </c>
      <c r="F20184">
        <v>89</v>
      </c>
      <c r="G20184" t="s">
        <v>43</v>
      </c>
      <c r="H20184" t="s">
        <v>1131</v>
      </c>
      <c r="I20184" t="s">
        <v>49</v>
      </c>
      <c r="J20184" t="s">
        <v>52</v>
      </c>
      <c r="K20184" s="5" t="s">
        <v>1132</v>
      </c>
      <c r="L20184" t="s">
        <v>1133</v>
      </c>
      <c r="M20184" s="7">
        <v>45930</v>
      </c>
    </row>
    <row r="20185" spans="1:13" x14ac:dyDescent="0.25">
      <c r="A20185">
        <v>2025</v>
      </c>
      <c r="B20185" s="2">
        <v>45839</v>
      </c>
      <c r="C20185" s="2">
        <v>45930</v>
      </c>
      <c r="D20185" t="s">
        <v>80</v>
      </c>
      <c r="E20185" t="s">
        <v>1154</v>
      </c>
      <c r="F20185">
        <v>89</v>
      </c>
      <c r="G20185" t="s">
        <v>43</v>
      </c>
      <c r="H20185" t="s">
        <v>1131</v>
      </c>
      <c r="I20185" t="s">
        <v>49</v>
      </c>
      <c r="J20185" t="s">
        <v>52</v>
      </c>
      <c r="K20185" s="5" t="s">
        <v>1132</v>
      </c>
      <c r="L20185" t="s">
        <v>1133</v>
      </c>
      <c r="M20185" s="7">
        <v>45930</v>
      </c>
    </row>
    <row r="20186" spans="1:13" x14ac:dyDescent="0.25">
      <c r="A20186">
        <v>2025</v>
      </c>
      <c r="B20186" s="2">
        <v>45839</v>
      </c>
      <c r="C20186" s="2">
        <v>45930</v>
      </c>
      <c r="D20186" t="s">
        <v>80</v>
      </c>
      <c r="E20186" t="s">
        <v>1177</v>
      </c>
      <c r="F20186">
        <v>89</v>
      </c>
      <c r="G20186" t="s">
        <v>43</v>
      </c>
      <c r="H20186" t="s">
        <v>1131</v>
      </c>
      <c r="I20186" t="s">
        <v>49</v>
      </c>
      <c r="J20186" t="s">
        <v>51</v>
      </c>
      <c r="K20186" s="5" t="s">
        <v>1132</v>
      </c>
      <c r="L20186" t="s">
        <v>1133</v>
      </c>
      <c r="M20186" s="7">
        <v>45930</v>
      </c>
    </row>
    <row r="20187" spans="1:13" x14ac:dyDescent="0.25">
      <c r="A20187">
        <v>2025</v>
      </c>
      <c r="B20187" s="2">
        <v>45839</v>
      </c>
      <c r="C20187" s="2">
        <v>45930</v>
      </c>
      <c r="D20187" t="s">
        <v>80</v>
      </c>
      <c r="E20187" t="s">
        <v>1154</v>
      </c>
      <c r="F20187">
        <v>89</v>
      </c>
      <c r="G20187" t="s">
        <v>43</v>
      </c>
      <c r="H20187" t="s">
        <v>1131</v>
      </c>
      <c r="I20187" t="s">
        <v>49</v>
      </c>
      <c r="J20187" t="s">
        <v>51</v>
      </c>
      <c r="K20187" s="5" t="s">
        <v>1132</v>
      </c>
      <c r="L20187" t="s">
        <v>1133</v>
      </c>
      <c r="M20187" s="7">
        <v>45930</v>
      </c>
    </row>
    <row r="20188" spans="1:13" x14ac:dyDescent="0.25">
      <c r="A20188">
        <v>2025</v>
      </c>
      <c r="B20188" s="2">
        <v>45839</v>
      </c>
      <c r="C20188" s="2">
        <v>45930</v>
      </c>
      <c r="D20188" t="s">
        <v>80</v>
      </c>
      <c r="E20188" t="s">
        <v>1177</v>
      </c>
      <c r="F20188">
        <v>89</v>
      </c>
      <c r="G20188" t="s">
        <v>43</v>
      </c>
      <c r="H20188" t="s">
        <v>1131</v>
      </c>
      <c r="I20188" t="s">
        <v>49</v>
      </c>
      <c r="J20188" t="s">
        <v>51</v>
      </c>
      <c r="K20188" s="5" t="s">
        <v>1132</v>
      </c>
      <c r="L20188" t="s">
        <v>1133</v>
      </c>
      <c r="M20188" s="7">
        <v>45930</v>
      </c>
    </row>
    <row r="20189" spans="1:13" x14ac:dyDescent="0.25">
      <c r="A20189">
        <v>2025</v>
      </c>
      <c r="B20189" s="2">
        <v>45839</v>
      </c>
      <c r="C20189" s="2">
        <v>45930</v>
      </c>
      <c r="D20189" t="s">
        <v>80</v>
      </c>
      <c r="E20189" t="s">
        <v>1261</v>
      </c>
      <c r="F20189">
        <v>89</v>
      </c>
      <c r="G20189" t="s">
        <v>43</v>
      </c>
      <c r="H20189" t="s">
        <v>1131</v>
      </c>
      <c r="I20189" t="s">
        <v>49</v>
      </c>
      <c r="J20189" t="s">
        <v>52</v>
      </c>
      <c r="K20189" s="5" t="s">
        <v>1132</v>
      </c>
      <c r="L20189" t="s">
        <v>1133</v>
      </c>
      <c r="M20189" s="7">
        <v>45930</v>
      </c>
    </row>
    <row r="20190" spans="1:13" x14ac:dyDescent="0.25">
      <c r="A20190">
        <v>2025</v>
      </c>
      <c r="B20190" s="2">
        <v>45839</v>
      </c>
      <c r="C20190" s="2">
        <v>45930</v>
      </c>
      <c r="D20190" t="s">
        <v>80</v>
      </c>
      <c r="E20190" t="s">
        <v>1261</v>
      </c>
      <c r="F20190">
        <v>89</v>
      </c>
      <c r="G20190" t="s">
        <v>43</v>
      </c>
      <c r="H20190" t="s">
        <v>1131</v>
      </c>
      <c r="I20190" t="s">
        <v>49</v>
      </c>
      <c r="J20190" t="s">
        <v>51</v>
      </c>
      <c r="K20190" s="5" t="s">
        <v>1132</v>
      </c>
      <c r="L20190" t="s">
        <v>1133</v>
      </c>
      <c r="M20190" s="7">
        <v>45930</v>
      </c>
    </row>
    <row r="20191" spans="1:13" x14ac:dyDescent="0.25">
      <c r="A20191">
        <v>2025</v>
      </c>
      <c r="B20191" s="2">
        <v>45839</v>
      </c>
      <c r="C20191" s="2">
        <v>45930</v>
      </c>
      <c r="D20191" t="s">
        <v>80</v>
      </c>
      <c r="E20191" t="s">
        <v>1177</v>
      </c>
      <c r="F20191">
        <v>89</v>
      </c>
      <c r="G20191" t="s">
        <v>43</v>
      </c>
      <c r="H20191" t="s">
        <v>1131</v>
      </c>
      <c r="I20191" t="s">
        <v>49</v>
      </c>
      <c r="J20191" t="s">
        <v>51</v>
      </c>
      <c r="K20191" s="5" t="s">
        <v>1132</v>
      </c>
      <c r="L20191" t="s">
        <v>1133</v>
      </c>
      <c r="M20191" s="7">
        <v>45930</v>
      </c>
    </row>
    <row r="20192" spans="1:13" x14ac:dyDescent="0.25">
      <c r="A20192">
        <v>2025</v>
      </c>
      <c r="B20192" s="2">
        <v>45839</v>
      </c>
      <c r="C20192" s="2">
        <v>45930</v>
      </c>
      <c r="D20192" t="s">
        <v>80</v>
      </c>
      <c r="E20192" t="s">
        <v>1154</v>
      </c>
      <c r="F20192">
        <v>89</v>
      </c>
      <c r="G20192" t="s">
        <v>43</v>
      </c>
      <c r="H20192" t="s">
        <v>1131</v>
      </c>
      <c r="I20192" t="s">
        <v>49</v>
      </c>
      <c r="J20192" t="s">
        <v>52</v>
      </c>
      <c r="K20192" s="5" t="s">
        <v>1132</v>
      </c>
      <c r="L20192" t="s">
        <v>1133</v>
      </c>
      <c r="M20192" s="7">
        <v>45930</v>
      </c>
    </row>
    <row r="20193" spans="1:13" x14ac:dyDescent="0.25">
      <c r="A20193">
        <v>2025</v>
      </c>
      <c r="B20193" s="2">
        <v>45839</v>
      </c>
      <c r="C20193" s="2">
        <v>45930</v>
      </c>
      <c r="D20193" t="s">
        <v>80</v>
      </c>
      <c r="E20193" t="s">
        <v>1261</v>
      </c>
      <c r="F20193">
        <v>89</v>
      </c>
      <c r="G20193" t="s">
        <v>43</v>
      </c>
      <c r="H20193" t="s">
        <v>1131</v>
      </c>
      <c r="I20193" t="s">
        <v>49</v>
      </c>
      <c r="J20193" t="s">
        <v>52</v>
      </c>
      <c r="K20193" s="5" t="s">
        <v>1132</v>
      </c>
      <c r="L20193" t="s">
        <v>1133</v>
      </c>
      <c r="M20193" s="7">
        <v>45930</v>
      </c>
    </row>
    <row r="20194" spans="1:13" x14ac:dyDescent="0.25">
      <c r="A20194">
        <v>2025</v>
      </c>
      <c r="B20194" s="2">
        <v>45839</v>
      </c>
      <c r="C20194" s="2">
        <v>45930</v>
      </c>
      <c r="D20194" t="s">
        <v>80</v>
      </c>
      <c r="E20194" t="s">
        <v>1261</v>
      </c>
      <c r="F20194">
        <v>89</v>
      </c>
      <c r="G20194" t="s">
        <v>43</v>
      </c>
      <c r="H20194" t="s">
        <v>1131</v>
      </c>
      <c r="I20194" t="s">
        <v>49</v>
      </c>
      <c r="J20194" t="s">
        <v>51</v>
      </c>
      <c r="K20194" s="5" t="s">
        <v>1132</v>
      </c>
      <c r="L20194" t="s">
        <v>1133</v>
      </c>
      <c r="M20194" s="7">
        <v>45930</v>
      </c>
    </row>
    <row r="20195" spans="1:13" x14ac:dyDescent="0.25">
      <c r="A20195">
        <v>2025</v>
      </c>
      <c r="B20195" s="2">
        <v>45839</v>
      </c>
      <c r="C20195" s="2">
        <v>45930</v>
      </c>
      <c r="D20195" t="s">
        <v>80</v>
      </c>
      <c r="E20195" t="s">
        <v>1165</v>
      </c>
      <c r="F20195">
        <v>89</v>
      </c>
      <c r="G20195" t="s">
        <v>43</v>
      </c>
      <c r="H20195" t="s">
        <v>1131</v>
      </c>
      <c r="I20195" t="s">
        <v>49</v>
      </c>
      <c r="J20195" t="s">
        <v>52</v>
      </c>
      <c r="K20195" s="5" t="s">
        <v>1132</v>
      </c>
      <c r="L20195" t="s">
        <v>1133</v>
      </c>
      <c r="M20195" s="7">
        <v>45930</v>
      </c>
    </row>
    <row r="20196" spans="1:13" x14ac:dyDescent="0.25">
      <c r="A20196">
        <v>2025</v>
      </c>
      <c r="B20196" s="2">
        <v>45839</v>
      </c>
      <c r="C20196" s="2">
        <v>45930</v>
      </c>
      <c r="D20196" t="s">
        <v>80</v>
      </c>
      <c r="E20196" t="s">
        <v>1261</v>
      </c>
      <c r="F20196">
        <v>89</v>
      </c>
      <c r="G20196" t="s">
        <v>43</v>
      </c>
      <c r="H20196" t="s">
        <v>1131</v>
      </c>
      <c r="I20196" t="s">
        <v>49</v>
      </c>
      <c r="J20196" t="s">
        <v>52</v>
      </c>
      <c r="K20196" s="5" t="s">
        <v>1132</v>
      </c>
      <c r="L20196" t="s">
        <v>1133</v>
      </c>
      <c r="M20196" s="7">
        <v>45930</v>
      </c>
    </row>
    <row r="20197" spans="1:13" x14ac:dyDescent="0.25">
      <c r="A20197">
        <v>2025</v>
      </c>
      <c r="B20197" s="2">
        <v>45839</v>
      </c>
      <c r="C20197" s="2">
        <v>45930</v>
      </c>
      <c r="D20197" t="s">
        <v>80</v>
      </c>
      <c r="E20197" t="s">
        <v>1261</v>
      </c>
      <c r="F20197">
        <v>89</v>
      </c>
      <c r="G20197" t="s">
        <v>43</v>
      </c>
      <c r="H20197" t="s">
        <v>1131</v>
      </c>
      <c r="I20197" t="s">
        <v>49</v>
      </c>
      <c r="J20197" t="s">
        <v>51</v>
      </c>
      <c r="K20197" s="5" t="s">
        <v>1132</v>
      </c>
      <c r="L20197" t="s">
        <v>1133</v>
      </c>
      <c r="M20197" s="7">
        <v>45930</v>
      </c>
    </row>
    <row r="20198" spans="1:13" x14ac:dyDescent="0.25">
      <c r="A20198">
        <v>2025</v>
      </c>
      <c r="B20198" s="2">
        <v>45839</v>
      </c>
      <c r="C20198" s="2">
        <v>45930</v>
      </c>
      <c r="D20198" t="s">
        <v>80</v>
      </c>
      <c r="E20198" t="s">
        <v>1261</v>
      </c>
      <c r="F20198">
        <v>89</v>
      </c>
      <c r="G20198" t="s">
        <v>43</v>
      </c>
      <c r="H20198" t="s">
        <v>1131</v>
      </c>
      <c r="I20198" t="s">
        <v>49</v>
      </c>
      <c r="J20198" t="s">
        <v>52</v>
      </c>
      <c r="K20198" s="5" t="s">
        <v>1132</v>
      </c>
      <c r="L20198" t="s">
        <v>1133</v>
      </c>
      <c r="M20198" s="7">
        <v>45930</v>
      </c>
    </row>
    <row r="20199" spans="1:13" x14ac:dyDescent="0.25">
      <c r="A20199">
        <v>2025</v>
      </c>
      <c r="B20199" s="2">
        <v>45839</v>
      </c>
      <c r="C20199" s="2">
        <v>45930</v>
      </c>
      <c r="D20199" t="s">
        <v>80</v>
      </c>
      <c r="E20199" t="s">
        <v>1261</v>
      </c>
      <c r="F20199">
        <v>89</v>
      </c>
      <c r="G20199" t="s">
        <v>43</v>
      </c>
      <c r="H20199" t="s">
        <v>1131</v>
      </c>
      <c r="I20199" t="s">
        <v>49</v>
      </c>
      <c r="J20199" t="s">
        <v>51</v>
      </c>
      <c r="K20199" s="5" t="s">
        <v>1132</v>
      </c>
      <c r="L20199" t="s">
        <v>1133</v>
      </c>
      <c r="M20199" s="7">
        <v>45930</v>
      </c>
    </row>
    <row r="20200" spans="1:13" x14ac:dyDescent="0.25">
      <c r="A20200">
        <v>2025</v>
      </c>
      <c r="B20200" s="2">
        <v>45839</v>
      </c>
      <c r="C20200" s="2">
        <v>45930</v>
      </c>
      <c r="D20200" t="s">
        <v>80</v>
      </c>
      <c r="E20200" t="s">
        <v>1165</v>
      </c>
      <c r="F20200">
        <v>89</v>
      </c>
      <c r="G20200" t="s">
        <v>43</v>
      </c>
      <c r="H20200" t="s">
        <v>1131</v>
      </c>
      <c r="I20200" t="s">
        <v>49</v>
      </c>
      <c r="J20200" t="s">
        <v>52</v>
      </c>
      <c r="K20200" s="5" t="s">
        <v>1132</v>
      </c>
      <c r="L20200" t="s">
        <v>1133</v>
      </c>
      <c r="M20200" s="7">
        <v>45930</v>
      </c>
    </row>
    <row r="20201" spans="1:13" x14ac:dyDescent="0.25">
      <c r="A20201">
        <v>2025</v>
      </c>
      <c r="B20201" s="2">
        <v>45839</v>
      </c>
      <c r="C20201" s="2">
        <v>45930</v>
      </c>
      <c r="D20201" t="s">
        <v>80</v>
      </c>
      <c r="E20201" t="s">
        <v>1177</v>
      </c>
      <c r="F20201">
        <v>89</v>
      </c>
      <c r="G20201" t="s">
        <v>43</v>
      </c>
      <c r="H20201" t="s">
        <v>1131</v>
      </c>
      <c r="I20201" t="s">
        <v>49</v>
      </c>
      <c r="J20201" t="s">
        <v>52</v>
      </c>
      <c r="K20201" s="5" t="s">
        <v>1132</v>
      </c>
      <c r="L20201" t="s">
        <v>1133</v>
      </c>
      <c r="M20201" s="7">
        <v>45930</v>
      </c>
    </row>
    <row r="20202" spans="1:13" x14ac:dyDescent="0.25">
      <c r="A20202">
        <v>2025</v>
      </c>
      <c r="B20202" s="2">
        <v>45839</v>
      </c>
      <c r="C20202" s="2">
        <v>45930</v>
      </c>
      <c r="D20202" t="s">
        <v>80</v>
      </c>
      <c r="E20202" t="s">
        <v>1178</v>
      </c>
      <c r="F20202">
        <v>89</v>
      </c>
      <c r="G20202" t="s">
        <v>43</v>
      </c>
      <c r="H20202" t="s">
        <v>1131</v>
      </c>
      <c r="I20202" t="s">
        <v>49</v>
      </c>
      <c r="J20202" t="s">
        <v>52</v>
      </c>
      <c r="K20202" s="5" t="s">
        <v>1132</v>
      </c>
      <c r="L20202" t="s">
        <v>1133</v>
      </c>
      <c r="M20202" s="7">
        <v>45930</v>
      </c>
    </row>
    <row r="20203" spans="1:13" x14ac:dyDescent="0.25">
      <c r="A20203">
        <v>2025</v>
      </c>
      <c r="B20203" s="2">
        <v>45839</v>
      </c>
      <c r="C20203" s="2">
        <v>45930</v>
      </c>
      <c r="D20203" t="s">
        <v>80</v>
      </c>
      <c r="E20203" t="s">
        <v>1165</v>
      </c>
      <c r="F20203">
        <v>89</v>
      </c>
      <c r="G20203" t="s">
        <v>43</v>
      </c>
      <c r="H20203" t="s">
        <v>1131</v>
      </c>
      <c r="I20203" t="s">
        <v>49</v>
      </c>
      <c r="J20203" t="s">
        <v>51</v>
      </c>
      <c r="K20203" s="5" t="s">
        <v>1132</v>
      </c>
      <c r="L20203" t="s">
        <v>1133</v>
      </c>
      <c r="M20203" s="7">
        <v>45930</v>
      </c>
    </row>
    <row r="20204" spans="1:13" x14ac:dyDescent="0.25">
      <c r="A20204">
        <v>2025</v>
      </c>
      <c r="B20204" s="2">
        <v>45839</v>
      </c>
      <c r="C20204" s="2">
        <v>45930</v>
      </c>
      <c r="D20204" t="s">
        <v>80</v>
      </c>
      <c r="E20204" t="s">
        <v>1261</v>
      </c>
      <c r="F20204">
        <v>89</v>
      </c>
      <c r="G20204" t="s">
        <v>43</v>
      </c>
      <c r="H20204" t="s">
        <v>1131</v>
      </c>
      <c r="I20204" t="s">
        <v>49</v>
      </c>
      <c r="J20204" t="s">
        <v>51</v>
      </c>
      <c r="K20204" s="5" t="s">
        <v>1132</v>
      </c>
      <c r="L20204" t="s">
        <v>1133</v>
      </c>
      <c r="M20204" s="7">
        <v>45930</v>
      </c>
    </row>
    <row r="20205" spans="1:13" x14ac:dyDescent="0.25">
      <c r="A20205">
        <v>2025</v>
      </c>
      <c r="B20205" s="2">
        <v>45839</v>
      </c>
      <c r="C20205" s="2">
        <v>45930</v>
      </c>
      <c r="D20205" t="s">
        <v>80</v>
      </c>
      <c r="E20205" t="s">
        <v>1261</v>
      </c>
      <c r="F20205">
        <v>89</v>
      </c>
      <c r="G20205" t="s">
        <v>43</v>
      </c>
      <c r="H20205" t="s">
        <v>1131</v>
      </c>
      <c r="I20205" t="s">
        <v>49</v>
      </c>
      <c r="J20205" t="s">
        <v>52</v>
      </c>
      <c r="K20205" s="5" t="s">
        <v>1132</v>
      </c>
      <c r="L20205" t="s">
        <v>1133</v>
      </c>
      <c r="M20205" s="7">
        <v>45930</v>
      </c>
    </row>
    <row r="20206" spans="1:13" x14ac:dyDescent="0.25">
      <c r="A20206">
        <v>2025</v>
      </c>
      <c r="B20206" s="2">
        <v>45839</v>
      </c>
      <c r="C20206" s="2">
        <v>45930</v>
      </c>
      <c r="D20206" t="s">
        <v>80</v>
      </c>
      <c r="E20206" t="s">
        <v>1261</v>
      </c>
      <c r="F20206">
        <v>89</v>
      </c>
      <c r="G20206" t="s">
        <v>43</v>
      </c>
      <c r="H20206" t="s">
        <v>1131</v>
      </c>
      <c r="I20206" t="s">
        <v>49</v>
      </c>
      <c r="J20206" t="s">
        <v>52</v>
      </c>
      <c r="K20206" s="5" t="s">
        <v>1132</v>
      </c>
      <c r="L20206" t="s">
        <v>1133</v>
      </c>
      <c r="M20206" s="7">
        <v>45930</v>
      </c>
    </row>
    <row r="20207" spans="1:13" x14ac:dyDescent="0.25">
      <c r="A20207">
        <v>2025</v>
      </c>
      <c r="B20207" s="2">
        <v>45839</v>
      </c>
      <c r="C20207" s="2">
        <v>45930</v>
      </c>
      <c r="D20207" t="s">
        <v>80</v>
      </c>
      <c r="E20207" t="s">
        <v>1261</v>
      </c>
      <c r="F20207">
        <v>89</v>
      </c>
      <c r="G20207" t="s">
        <v>43</v>
      </c>
      <c r="H20207" t="s">
        <v>1131</v>
      </c>
      <c r="I20207" t="s">
        <v>49</v>
      </c>
      <c r="J20207" t="s">
        <v>52</v>
      </c>
      <c r="K20207" s="5" t="s">
        <v>1132</v>
      </c>
      <c r="L20207" t="s">
        <v>1133</v>
      </c>
      <c r="M20207" s="7">
        <v>45930</v>
      </c>
    </row>
    <row r="20208" spans="1:13" x14ac:dyDescent="0.25">
      <c r="A20208">
        <v>2025</v>
      </c>
      <c r="B20208" s="2">
        <v>45839</v>
      </c>
      <c r="C20208" s="2">
        <v>45930</v>
      </c>
      <c r="D20208" t="s">
        <v>80</v>
      </c>
      <c r="E20208" t="s">
        <v>1261</v>
      </c>
      <c r="F20208">
        <v>89</v>
      </c>
      <c r="G20208" t="s">
        <v>43</v>
      </c>
      <c r="H20208" t="s">
        <v>1131</v>
      </c>
      <c r="I20208" t="s">
        <v>49</v>
      </c>
      <c r="J20208" t="s">
        <v>52</v>
      </c>
      <c r="K20208" s="5" t="s">
        <v>1132</v>
      </c>
      <c r="L20208" t="s">
        <v>1133</v>
      </c>
      <c r="M20208" s="7">
        <v>45930</v>
      </c>
    </row>
    <row r="20209" spans="1:13" x14ac:dyDescent="0.25">
      <c r="A20209">
        <v>2025</v>
      </c>
      <c r="B20209" s="2">
        <v>45839</v>
      </c>
      <c r="C20209" s="2">
        <v>45930</v>
      </c>
      <c r="D20209" t="s">
        <v>80</v>
      </c>
      <c r="E20209" t="s">
        <v>1261</v>
      </c>
      <c r="F20209">
        <v>89</v>
      </c>
      <c r="G20209" t="s">
        <v>43</v>
      </c>
      <c r="H20209" t="s">
        <v>1131</v>
      </c>
      <c r="I20209" t="s">
        <v>49</v>
      </c>
      <c r="J20209" t="s">
        <v>51</v>
      </c>
      <c r="K20209" s="5" t="s">
        <v>1132</v>
      </c>
      <c r="L20209" t="s">
        <v>1133</v>
      </c>
      <c r="M20209" s="7">
        <v>45930</v>
      </c>
    </row>
    <row r="20210" spans="1:13" x14ac:dyDescent="0.25">
      <c r="A20210">
        <v>2025</v>
      </c>
      <c r="B20210" s="2">
        <v>45839</v>
      </c>
      <c r="C20210" s="2">
        <v>45930</v>
      </c>
      <c r="D20210" t="s">
        <v>80</v>
      </c>
      <c r="E20210" t="s">
        <v>1261</v>
      </c>
      <c r="F20210">
        <v>89</v>
      </c>
      <c r="G20210" t="s">
        <v>43</v>
      </c>
      <c r="H20210" t="s">
        <v>1131</v>
      </c>
      <c r="I20210" t="s">
        <v>49</v>
      </c>
      <c r="J20210" t="s">
        <v>51</v>
      </c>
      <c r="K20210" s="5" t="s">
        <v>1132</v>
      </c>
      <c r="L20210" t="s">
        <v>1133</v>
      </c>
      <c r="M20210" s="7">
        <v>45930</v>
      </c>
    </row>
    <row r="20211" spans="1:13" x14ac:dyDescent="0.25">
      <c r="A20211">
        <v>2025</v>
      </c>
      <c r="B20211" s="2">
        <v>45839</v>
      </c>
      <c r="C20211" s="2">
        <v>45930</v>
      </c>
      <c r="D20211" t="s">
        <v>80</v>
      </c>
      <c r="E20211" t="s">
        <v>1261</v>
      </c>
      <c r="F20211">
        <v>89</v>
      </c>
      <c r="G20211" t="s">
        <v>43</v>
      </c>
      <c r="H20211" t="s">
        <v>1131</v>
      </c>
      <c r="I20211" t="s">
        <v>49</v>
      </c>
      <c r="J20211" t="s">
        <v>52</v>
      </c>
      <c r="K20211" s="5" t="s">
        <v>1132</v>
      </c>
      <c r="L20211" t="s">
        <v>1133</v>
      </c>
      <c r="M20211" s="7">
        <v>45930</v>
      </c>
    </row>
    <row r="20212" spans="1:13" x14ac:dyDescent="0.25">
      <c r="A20212">
        <v>2025</v>
      </c>
      <c r="B20212" s="2">
        <v>45839</v>
      </c>
      <c r="C20212" s="2">
        <v>45930</v>
      </c>
      <c r="D20212" t="s">
        <v>80</v>
      </c>
      <c r="E20212" t="s">
        <v>1261</v>
      </c>
      <c r="F20212">
        <v>89</v>
      </c>
      <c r="G20212" t="s">
        <v>43</v>
      </c>
      <c r="H20212" t="s">
        <v>1131</v>
      </c>
      <c r="I20212" t="s">
        <v>49</v>
      </c>
      <c r="J20212" t="s">
        <v>52</v>
      </c>
      <c r="K20212" s="5" t="s">
        <v>1132</v>
      </c>
      <c r="L20212" t="s">
        <v>1133</v>
      </c>
      <c r="M20212" s="7">
        <v>45930</v>
      </c>
    </row>
    <row r="20213" spans="1:13" x14ac:dyDescent="0.25">
      <c r="A20213">
        <v>2025</v>
      </c>
      <c r="B20213" s="2">
        <v>45839</v>
      </c>
      <c r="C20213" s="2">
        <v>45930</v>
      </c>
      <c r="D20213" t="s">
        <v>80</v>
      </c>
      <c r="E20213" t="s">
        <v>1261</v>
      </c>
      <c r="F20213">
        <v>89</v>
      </c>
      <c r="G20213" t="s">
        <v>43</v>
      </c>
      <c r="H20213" t="s">
        <v>1131</v>
      </c>
      <c r="I20213" t="s">
        <v>49</v>
      </c>
      <c r="J20213" t="s">
        <v>52</v>
      </c>
      <c r="K20213" s="5" t="s">
        <v>1132</v>
      </c>
      <c r="L20213" t="s">
        <v>1133</v>
      </c>
      <c r="M20213" s="7">
        <v>45930</v>
      </c>
    </row>
    <row r="20214" spans="1:13" x14ac:dyDescent="0.25">
      <c r="A20214">
        <v>2025</v>
      </c>
      <c r="B20214" s="2">
        <v>45839</v>
      </c>
      <c r="C20214" s="2">
        <v>45930</v>
      </c>
      <c r="D20214" t="s">
        <v>80</v>
      </c>
      <c r="E20214" t="s">
        <v>1165</v>
      </c>
      <c r="F20214">
        <v>89</v>
      </c>
      <c r="G20214" t="s">
        <v>43</v>
      </c>
      <c r="H20214" t="s">
        <v>1131</v>
      </c>
      <c r="I20214" t="s">
        <v>49</v>
      </c>
      <c r="J20214" t="s">
        <v>51</v>
      </c>
      <c r="K20214" s="5" t="s">
        <v>1132</v>
      </c>
      <c r="L20214" t="s">
        <v>1133</v>
      </c>
      <c r="M20214" s="7">
        <v>45930</v>
      </c>
    </row>
    <row r="20215" spans="1:13" x14ac:dyDescent="0.25">
      <c r="A20215">
        <v>2025</v>
      </c>
      <c r="B20215" s="2">
        <v>45839</v>
      </c>
      <c r="C20215" s="2">
        <v>45930</v>
      </c>
      <c r="D20215" t="s">
        <v>80</v>
      </c>
      <c r="E20215" t="s">
        <v>1261</v>
      </c>
      <c r="F20215">
        <v>89</v>
      </c>
      <c r="G20215" t="s">
        <v>43</v>
      </c>
      <c r="H20215" t="s">
        <v>1131</v>
      </c>
      <c r="I20215" t="s">
        <v>49</v>
      </c>
      <c r="J20215" t="s">
        <v>51</v>
      </c>
      <c r="K20215" s="5" t="s">
        <v>1132</v>
      </c>
      <c r="L20215" t="s">
        <v>1133</v>
      </c>
      <c r="M20215" s="7">
        <v>45930</v>
      </c>
    </row>
    <row r="20216" spans="1:13" x14ac:dyDescent="0.25">
      <c r="A20216">
        <v>2025</v>
      </c>
      <c r="B20216" s="2">
        <v>45839</v>
      </c>
      <c r="C20216" s="2">
        <v>45930</v>
      </c>
      <c r="D20216" t="s">
        <v>80</v>
      </c>
      <c r="E20216" t="s">
        <v>1165</v>
      </c>
      <c r="F20216">
        <v>89</v>
      </c>
      <c r="G20216" t="s">
        <v>43</v>
      </c>
      <c r="H20216" t="s">
        <v>1131</v>
      </c>
      <c r="I20216" t="s">
        <v>49</v>
      </c>
      <c r="J20216" t="s">
        <v>52</v>
      </c>
      <c r="K20216" s="5" t="s">
        <v>1132</v>
      </c>
      <c r="L20216" t="s">
        <v>1133</v>
      </c>
      <c r="M20216" s="7">
        <v>45930</v>
      </c>
    </row>
    <row r="20217" spans="1:13" x14ac:dyDescent="0.25">
      <c r="A20217">
        <v>2025</v>
      </c>
      <c r="B20217" s="2">
        <v>45839</v>
      </c>
      <c r="C20217" s="2">
        <v>45930</v>
      </c>
      <c r="D20217" t="s">
        <v>80</v>
      </c>
      <c r="E20217" t="s">
        <v>1261</v>
      </c>
      <c r="F20217">
        <v>89</v>
      </c>
      <c r="G20217" t="s">
        <v>43</v>
      </c>
      <c r="H20217" t="s">
        <v>1131</v>
      </c>
      <c r="I20217" t="s">
        <v>49</v>
      </c>
      <c r="J20217" t="s">
        <v>52</v>
      </c>
      <c r="K20217" s="5" t="s">
        <v>1132</v>
      </c>
      <c r="L20217" t="s">
        <v>1133</v>
      </c>
      <c r="M20217" s="7">
        <v>45930</v>
      </c>
    </row>
    <row r="20218" spans="1:13" x14ac:dyDescent="0.25">
      <c r="A20218">
        <v>2025</v>
      </c>
      <c r="B20218" s="2">
        <v>45839</v>
      </c>
      <c r="C20218" s="2">
        <v>45930</v>
      </c>
      <c r="D20218" t="s">
        <v>80</v>
      </c>
      <c r="E20218" t="s">
        <v>1261</v>
      </c>
      <c r="F20218">
        <v>89</v>
      </c>
      <c r="G20218" t="s">
        <v>43</v>
      </c>
      <c r="H20218" t="s">
        <v>1131</v>
      </c>
      <c r="I20218" t="s">
        <v>49</v>
      </c>
      <c r="J20218" t="s">
        <v>51</v>
      </c>
      <c r="K20218" s="5" t="s">
        <v>1132</v>
      </c>
      <c r="L20218" t="s">
        <v>1133</v>
      </c>
      <c r="M20218" s="7">
        <v>45930</v>
      </c>
    </row>
    <row r="20219" spans="1:13" x14ac:dyDescent="0.25">
      <c r="A20219">
        <v>2025</v>
      </c>
      <c r="B20219" s="2">
        <v>45839</v>
      </c>
      <c r="C20219" s="2">
        <v>45930</v>
      </c>
      <c r="D20219" t="s">
        <v>80</v>
      </c>
      <c r="E20219" t="s">
        <v>1154</v>
      </c>
      <c r="F20219">
        <v>89</v>
      </c>
      <c r="G20219" t="s">
        <v>43</v>
      </c>
      <c r="H20219" t="s">
        <v>1131</v>
      </c>
      <c r="I20219" t="s">
        <v>49</v>
      </c>
      <c r="J20219" t="s">
        <v>51</v>
      </c>
      <c r="K20219" s="5" t="s">
        <v>1132</v>
      </c>
      <c r="L20219" t="s">
        <v>1133</v>
      </c>
      <c r="M20219" s="7">
        <v>45930</v>
      </c>
    </row>
    <row r="20220" spans="1:13" x14ac:dyDescent="0.25">
      <c r="A20220">
        <v>2025</v>
      </c>
      <c r="B20220" s="2">
        <v>45839</v>
      </c>
      <c r="C20220" s="2">
        <v>45930</v>
      </c>
      <c r="D20220" t="s">
        <v>80</v>
      </c>
      <c r="E20220" t="s">
        <v>1177</v>
      </c>
      <c r="F20220">
        <v>89</v>
      </c>
      <c r="G20220" t="s">
        <v>43</v>
      </c>
      <c r="H20220" t="s">
        <v>1131</v>
      </c>
      <c r="I20220" t="s">
        <v>49</v>
      </c>
      <c r="J20220" t="s">
        <v>51</v>
      </c>
      <c r="K20220" s="5" t="s">
        <v>1132</v>
      </c>
      <c r="L20220" t="s">
        <v>1133</v>
      </c>
      <c r="M20220" s="7">
        <v>45930</v>
      </c>
    </row>
    <row r="20221" spans="1:13" x14ac:dyDescent="0.25">
      <c r="A20221">
        <v>2025</v>
      </c>
      <c r="B20221" s="2">
        <v>45839</v>
      </c>
      <c r="C20221" s="2">
        <v>45930</v>
      </c>
      <c r="D20221" t="s">
        <v>80</v>
      </c>
      <c r="E20221" t="s">
        <v>1165</v>
      </c>
      <c r="F20221">
        <v>89</v>
      </c>
      <c r="G20221" t="s">
        <v>43</v>
      </c>
      <c r="H20221" t="s">
        <v>1131</v>
      </c>
      <c r="I20221" t="s">
        <v>49</v>
      </c>
      <c r="J20221" t="s">
        <v>51</v>
      </c>
      <c r="K20221" s="5" t="s">
        <v>1132</v>
      </c>
      <c r="L20221" t="s">
        <v>1133</v>
      </c>
      <c r="M20221" s="7">
        <v>45930</v>
      </c>
    </row>
    <row r="20222" spans="1:13" x14ac:dyDescent="0.25">
      <c r="A20222">
        <v>2025</v>
      </c>
      <c r="B20222" s="2">
        <v>45839</v>
      </c>
      <c r="C20222" s="2">
        <v>45930</v>
      </c>
      <c r="D20222" t="s">
        <v>80</v>
      </c>
      <c r="E20222" t="s">
        <v>1165</v>
      </c>
      <c r="F20222">
        <v>89</v>
      </c>
      <c r="G20222" t="s">
        <v>43</v>
      </c>
      <c r="H20222" t="s">
        <v>1131</v>
      </c>
      <c r="I20222" t="s">
        <v>49</v>
      </c>
      <c r="J20222" t="s">
        <v>51</v>
      </c>
      <c r="K20222" s="5" t="s">
        <v>1132</v>
      </c>
      <c r="L20222" t="s">
        <v>1133</v>
      </c>
      <c r="M20222" s="7">
        <v>45930</v>
      </c>
    </row>
    <row r="20223" spans="1:13" x14ac:dyDescent="0.25">
      <c r="A20223">
        <v>2025</v>
      </c>
      <c r="B20223" s="2">
        <v>45839</v>
      </c>
      <c r="C20223" s="2">
        <v>45930</v>
      </c>
      <c r="D20223" t="s">
        <v>80</v>
      </c>
      <c r="E20223" t="s">
        <v>1261</v>
      </c>
      <c r="F20223">
        <v>89</v>
      </c>
      <c r="G20223" t="s">
        <v>43</v>
      </c>
      <c r="H20223" t="s">
        <v>1131</v>
      </c>
      <c r="I20223" t="s">
        <v>49</v>
      </c>
      <c r="J20223" t="s">
        <v>52</v>
      </c>
      <c r="K20223" s="5" t="s">
        <v>1132</v>
      </c>
      <c r="L20223" t="s">
        <v>1133</v>
      </c>
      <c r="M20223" s="7">
        <v>45930</v>
      </c>
    </row>
    <row r="20224" spans="1:13" x14ac:dyDescent="0.25">
      <c r="A20224">
        <v>2025</v>
      </c>
      <c r="B20224" s="2">
        <v>45839</v>
      </c>
      <c r="C20224" s="2">
        <v>45930</v>
      </c>
      <c r="D20224" t="s">
        <v>80</v>
      </c>
      <c r="E20224" t="s">
        <v>1261</v>
      </c>
      <c r="F20224">
        <v>89</v>
      </c>
      <c r="G20224" t="s">
        <v>43</v>
      </c>
      <c r="H20224" t="s">
        <v>1131</v>
      </c>
      <c r="I20224" t="s">
        <v>49</v>
      </c>
      <c r="J20224" t="s">
        <v>51</v>
      </c>
      <c r="K20224" s="5" t="s">
        <v>1132</v>
      </c>
      <c r="L20224" t="s">
        <v>1133</v>
      </c>
      <c r="M20224" s="7">
        <v>45930</v>
      </c>
    </row>
    <row r="20225" spans="1:13" x14ac:dyDescent="0.25">
      <c r="A20225">
        <v>2025</v>
      </c>
      <c r="B20225" s="2">
        <v>45839</v>
      </c>
      <c r="C20225" s="2">
        <v>45930</v>
      </c>
      <c r="D20225" t="s">
        <v>80</v>
      </c>
      <c r="E20225" t="s">
        <v>1261</v>
      </c>
      <c r="F20225">
        <v>89</v>
      </c>
      <c r="G20225" t="s">
        <v>43</v>
      </c>
      <c r="H20225" t="s">
        <v>1131</v>
      </c>
      <c r="I20225" t="s">
        <v>49</v>
      </c>
      <c r="J20225" t="s">
        <v>52</v>
      </c>
      <c r="K20225" s="5" t="s">
        <v>1132</v>
      </c>
      <c r="L20225" t="s">
        <v>1133</v>
      </c>
      <c r="M20225" s="7">
        <v>45930</v>
      </c>
    </row>
    <row r="20226" spans="1:13" x14ac:dyDescent="0.25">
      <c r="A20226">
        <v>2025</v>
      </c>
      <c r="B20226" s="2">
        <v>45839</v>
      </c>
      <c r="C20226" s="2">
        <v>45930</v>
      </c>
      <c r="D20226" t="s">
        <v>80</v>
      </c>
      <c r="E20226" t="s">
        <v>1177</v>
      </c>
      <c r="F20226">
        <v>89</v>
      </c>
      <c r="G20226" t="s">
        <v>43</v>
      </c>
      <c r="H20226" t="s">
        <v>1131</v>
      </c>
      <c r="I20226" t="s">
        <v>49</v>
      </c>
      <c r="J20226" t="s">
        <v>52</v>
      </c>
      <c r="K20226" s="5" t="s">
        <v>1132</v>
      </c>
      <c r="L20226" t="s">
        <v>1133</v>
      </c>
      <c r="M20226" s="7">
        <v>45930</v>
      </c>
    </row>
    <row r="20227" spans="1:13" x14ac:dyDescent="0.25">
      <c r="A20227">
        <v>2025</v>
      </c>
      <c r="B20227" s="2">
        <v>45839</v>
      </c>
      <c r="C20227" s="2">
        <v>45930</v>
      </c>
      <c r="D20227" t="s">
        <v>80</v>
      </c>
      <c r="E20227" t="s">
        <v>1261</v>
      </c>
      <c r="F20227">
        <v>89</v>
      </c>
      <c r="G20227" t="s">
        <v>43</v>
      </c>
      <c r="H20227" t="s">
        <v>1131</v>
      </c>
      <c r="I20227" t="s">
        <v>49</v>
      </c>
      <c r="J20227" t="s">
        <v>52</v>
      </c>
      <c r="K20227" s="5" t="s">
        <v>1132</v>
      </c>
      <c r="L20227" t="s">
        <v>1133</v>
      </c>
      <c r="M20227" s="7">
        <v>45930</v>
      </c>
    </row>
    <row r="20228" spans="1:13" x14ac:dyDescent="0.25">
      <c r="A20228">
        <v>2025</v>
      </c>
      <c r="B20228" s="2">
        <v>45839</v>
      </c>
      <c r="C20228" s="2">
        <v>45930</v>
      </c>
      <c r="D20228" t="s">
        <v>80</v>
      </c>
      <c r="E20228" t="s">
        <v>1261</v>
      </c>
      <c r="F20228">
        <v>89</v>
      </c>
      <c r="G20228" t="s">
        <v>43</v>
      </c>
      <c r="H20228" t="s">
        <v>1131</v>
      </c>
      <c r="I20228" t="s">
        <v>49</v>
      </c>
      <c r="J20228" t="s">
        <v>52</v>
      </c>
      <c r="K20228" s="5" t="s">
        <v>1132</v>
      </c>
      <c r="L20228" t="s">
        <v>1133</v>
      </c>
      <c r="M20228" s="7">
        <v>45930</v>
      </c>
    </row>
    <row r="20229" spans="1:13" x14ac:dyDescent="0.25">
      <c r="A20229">
        <v>2025</v>
      </c>
      <c r="B20229" s="2">
        <v>45839</v>
      </c>
      <c r="C20229" s="2">
        <v>45930</v>
      </c>
      <c r="D20229" t="s">
        <v>80</v>
      </c>
      <c r="E20229" t="s">
        <v>1261</v>
      </c>
      <c r="F20229">
        <v>89</v>
      </c>
      <c r="G20229" t="s">
        <v>43</v>
      </c>
      <c r="H20229" t="s">
        <v>1131</v>
      </c>
      <c r="I20229" t="s">
        <v>49</v>
      </c>
      <c r="J20229" t="s">
        <v>52</v>
      </c>
      <c r="K20229" s="5" t="s">
        <v>1132</v>
      </c>
      <c r="L20229" t="s">
        <v>1133</v>
      </c>
      <c r="M20229" s="7">
        <v>45930</v>
      </c>
    </row>
    <row r="20230" spans="1:13" x14ac:dyDescent="0.25">
      <c r="A20230">
        <v>2025</v>
      </c>
      <c r="B20230" s="2">
        <v>45839</v>
      </c>
      <c r="C20230" s="2">
        <v>45930</v>
      </c>
      <c r="D20230" t="s">
        <v>80</v>
      </c>
      <c r="E20230" t="s">
        <v>1261</v>
      </c>
      <c r="F20230">
        <v>89</v>
      </c>
      <c r="G20230" t="s">
        <v>43</v>
      </c>
      <c r="H20230" t="s">
        <v>1131</v>
      </c>
      <c r="I20230" t="s">
        <v>49</v>
      </c>
      <c r="J20230" t="s">
        <v>51</v>
      </c>
      <c r="K20230" s="5" t="s">
        <v>1132</v>
      </c>
      <c r="L20230" t="s">
        <v>1133</v>
      </c>
      <c r="M20230" s="7">
        <v>45930</v>
      </c>
    </row>
    <row r="20231" spans="1:13" x14ac:dyDescent="0.25">
      <c r="A20231">
        <v>2025</v>
      </c>
      <c r="B20231" s="2">
        <v>45839</v>
      </c>
      <c r="C20231" s="2">
        <v>45930</v>
      </c>
      <c r="D20231" t="s">
        <v>80</v>
      </c>
      <c r="E20231" t="s">
        <v>1261</v>
      </c>
      <c r="F20231">
        <v>89</v>
      </c>
      <c r="G20231" t="s">
        <v>43</v>
      </c>
      <c r="H20231" t="s">
        <v>1131</v>
      </c>
      <c r="I20231" t="s">
        <v>49</v>
      </c>
      <c r="J20231" t="s">
        <v>52</v>
      </c>
      <c r="K20231" s="5" t="s">
        <v>1132</v>
      </c>
      <c r="L20231" t="s">
        <v>1133</v>
      </c>
      <c r="M20231" s="7">
        <v>45930</v>
      </c>
    </row>
    <row r="20232" spans="1:13" x14ac:dyDescent="0.25">
      <c r="A20232">
        <v>2025</v>
      </c>
      <c r="B20232" s="2">
        <v>45839</v>
      </c>
      <c r="C20232" s="2">
        <v>45930</v>
      </c>
      <c r="D20232" t="s">
        <v>80</v>
      </c>
      <c r="E20232" t="s">
        <v>1261</v>
      </c>
      <c r="F20232">
        <v>89</v>
      </c>
      <c r="G20232" t="s">
        <v>43</v>
      </c>
      <c r="H20232" t="s">
        <v>1131</v>
      </c>
      <c r="I20232" t="s">
        <v>49</v>
      </c>
      <c r="J20232" t="s">
        <v>51</v>
      </c>
      <c r="K20232" s="5" t="s">
        <v>1132</v>
      </c>
      <c r="L20232" t="s">
        <v>1133</v>
      </c>
      <c r="M20232" s="7">
        <v>45930</v>
      </c>
    </row>
    <row r="20233" spans="1:13" x14ac:dyDescent="0.25">
      <c r="A20233">
        <v>2025</v>
      </c>
      <c r="B20233" s="2">
        <v>45839</v>
      </c>
      <c r="C20233" s="2">
        <v>45930</v>
      </c>
      <c r="D20233" t="s">
        <v>80</v>
      </c>
      <c r="E20233" t="s">
        <v>1154</v>
      </c>
      <c r="F20233">
        <v>89</v>
      </c>
      <c r="G20233" t="s">
        <v>43</v>
      </c>
      <c r="H20233" t="s">
        <v>1131</v>
      </c>
      <c r="I20233" t="s">
        <v>49</v>
      </c>
      <c r="J20233" t="s">
        <v>52</v>
      </c>
      <c r="K20233" s="5" t="s">
        <v>1132</v>
      </c>
      <c r="L20233" t="s">
        <v>1133</v>
      </c>
      <c r="M20233" s="7">
        <v>45930</v>
      </c>
    </row>
    <row r="20234" spans="1:13" x14ac:dyDescent="0.25">
      <c r="A20234">
        <v>2025</v>
      </c>
      <c r="B20234" s="2">
        <v>45839</v>
      </c>
      <c r="C20234" s="2">
        <v>45930</v>
      </c>
      <c r="D20234" t="s">
        <v>80</v>
      </c>
      <c r="E20234" t="s">
        <v>1261</v>
      </c>
      <c r="F20234">
        <v>89</v>
      </c>
      <c r="G20234" t="s">
        <v>43</v>
      </c>
      <c r="H20234" t="s">
        <v>1131</v>
      </c>
      <c r="I20234" t="s">
        <v>49</v>
      </c>
      <c r="J20234" t="s">
        <v>51</v>
      </c>
      <c r="K20234" s="5" t="s">
        <v>1132</v>
      </c>
      <c r="L20234" t="s">
        <v>1133</v>
      </c>
      <c r="M20234" s="7">
        <v>45930</v>
      </c>
    </row>
    <row r="20235" spans="1:13" x14ac:dyDescent="0.25">
      <c r="A20235">
        <v>2025</v>
      </c>
      <c r="B20235" s="2">
        <v>45839</v>
      </c>
      <c r="C20235" s="2">
        <v>45930</v>
      </c>
      <c r="D20235" t="s">
        <v>80</v>
      </c>
      <c r="E20235" t="s">
        <v>1261</v>
      </c>
      <c r="F20235">
        <v>89</v>
      </c>
      <c r="G20235" t="s">
        <v>43</v>
      </c>
      <c r="H20235" t="s">
        <v>1131</v>
      </c>
      <c r="I20235" t="s">
        <v>49</v>
      </c>
      <c r="J20235" t="s">
        <v>51</v>
      </c>
      <c r="K20235" s="5" t="s">
        <v>1132</v>
      </c>
      <c r="L20235" t="s">
        <v>1133</v>
      </c>
      <c r="M20235" s="7">
        <v>45930</v>
      </c>
    </row>
    <row r="20236" spans="1:13" x14ac:dyDescent="0.25">
      <c r="A20236">
        <v>2025</v>
      </c>
      <c r="B20236" s="2">
        <v>45839</v>
      </c>
      <c r="C20236" s="2">
        <v>45930</v>
      </c>
      <c r="D20236" t="s">
        <v>80</v>
      </c>
      <c r="E20236" t="s">
        <v>1261</v>
      </c>
      <c r="F20236">
        <v>89</v>
      </c>
      <c r="G20236" t="s">
        <v>43</v>
      </c>
      <c r="H20236" t="s">
        <v>1131</v>
      </c>
      <c r="I20236" t="s">
        <v>49</v>
      </c>
      <c r="J20236" t="s">
        <v>52</v>
      </c>
      <c r="K20236" s="5" t="s">
        <v>1132</v>
      </c>
      <c r="L20236" t="s">
        <v>1133</v>
      </c>
      <c r="M20236" s="7">
        <v>45930</v>
      </c>
    </row>
    <row r="20237" spans="1:13" x14ac:dyDescent="0.25">
      <c r="A20237">
        <v>2025</v>
      </c>
      <c r="B20237" s="2">
        <v>45839</v>
      </c>
      <c r="C20237" s="2">
        <v>45930</v>
      </c>
      <c r="D20237" t="s">
        <v>80</v>
      </c>
      <c r="E20237" t="s">
        <v>1177</v>
      </c>
      <c r="F20237">
        <v>89</v>
      </c>
      <c r="G20237" t="s">
        <v>43</v>
      </c>
      <c r="H20237" t="s">
        <v>1131</v>
      </c>
      <c r="I20237" t="s">
        <v>49</v>
      </c>
      <c r="J20237" t="s">
        <v>51</v>
      </c>
      <c r="K20237" s="5" t="s">
        <v>1132</v>
      </c>
      <c r="L20237" t="s">
        <v>1133</v>
      </c>
      <c r="M20237" s="7">
        <v>45930</v>
      </c>
    </row>
    <row r="20238" spans="1:13" x14ac:dyDescent="0.25">
      <c r="A20238">
        <v>2025</v>
      </c>
      <c r="B20238" s="2">
        <v>45839</v>
      </c>
      <c r="C20238" s="2">
        <v>45930</v>
      </c>
      <c r="D20238" t="s">
        <v>80</v>
      </c>
      <c r="E20238" t="s">
        <v>1165</v>
      </c>
      <c r="F20238">
        <v>89</v>
      </c>
      <c r="G20238" t="s">
        <v>43</v>
      </c>
      <c r="H20238" t="s">
        <v>1131</v>
      </c>
      <c r="I20238" t="s">
        <v>49</v>
      </c>
      <c r="J20238" t="s">
        <v>51</v>
      </c>
      <c r="K20238" s="5" t="s">
        <v>1132</v>
      </c>
      <c r="L20238" t="s">
        <v>1133</v>
      </c>
      <c r="M20238" s="7">
        <v>45930</v>
      </c>
    </row>
    <row r="20239" spans="1:13" x14ac:dyDescent="0.25">
      <c r="A20239">
        <v>2025</v>
      </c>
      <c r="B20239" s="2">
        <v>45839</v>
      </c>
      <c r="C20239" s="2">
        <v>45930</v>
      </c>
      <c r="D20239" t="s">
        <v>80</v>
      </c>
      <c r="E20239" t="s">
        <v>1165</v>
      </c>
      <c r="F20239">
        <v>89</v>
      </c>
      <c r="G20239" t="s">
        <v>43</v>
      </c>
      <c r="H20239" t="s">
        <v>1131</v>
      </c>
      <c r="I20239" t="s">
        <v>49</v>
      </c>
      <c r="J20239" t="s">
        <v>52</v>
      </c>
      <c r="K20239" s="5" t="s">
        <v>1132</v>
      </c>
      <c r="L20239" t="s">
        <v>1133</v>
      </c>
      <c r="M20239" s="7">
        <v>45930</v>
      </c>
    </row>
    <row r="20240" spans="1:13" x14ac:dyDescent="0.25">
      <c r="A20240">
        <v>2025</v>
      </c>
      <c r="B20240" s="2">
        <v>45839</v>
      </c>
      <c r="C20240" s="2">
        <v>45930</v>
      </c>
      <c r="D20240" t="s">
        <v>80</v>
      </c>
      <c r="E20240" t="s">
        <v>1261</v>
      </c>
      <c r="F20240">
        <v>89</v>
      </c>
      <c r="G20240" t="s">
        <v>43</v>
      </c>
      <c r="H20240" t="s">
        <v>1131</v>
      </c>
      <c r="I20240" t="s">
        <v>49</v>
      </c>
      <c r="J20240" t="s">
        <v>51</v>
      </c>
      <c r="K20240" s="5" t="s">
        <v>1132</v>
      </c>
      <c r="L20240" t="s">
        <v>1133</v>
      </c>
      <c r="M20240" s="7">
        <v>45930</v>
      </c>
    </row>
    <row r="20241" spans="1:13" x14ac:dyDescent="0.25">
      <c r="A20241">
        <v>2025</v>
      </c>
      <c r="B20241" s="2">
        <v>45839</v>
      </c>
      <c r="C20241" s="2">
        <v>45930</v>
      </c>
      <c r="D20241" t="s">
        <v>80</v>
      </c>
      <c r="E20241" t="s">
        <v>1165</v>
      </c>
      <c r="F20241">
        <v>89</v>
      </c>
      <c r="G20241" t="s">
        <v>43</v>
      </c>
      <c r="H20241" t="s">
        <v>1131</v>
      </c>
      <c r="I20241" t="s">
        <v>49</v>
      </c>
      <c r="J20241" t="s">
        <v>51</v>
      </c>
      <c r="K20241" s="5" t="s">
        <v>1132</v>
      </c>
      <c r="L20241" t="s">
        <v>1133</v>
      </c>
      <c r="M20241" s="7">
        <v>45930</v>
      </c>
    </row>
    <row r="20242" spans="1:13" x14ac:dyDescent="0.25">
      <c r="A20242">
        <v>2025</v>
      </c>
      <c r="B20242" s="2">
        <v>45839</v>
      </c>
      <c r="C20242" s="2">
        <v>45930</v>
      </c>
      <c r="D20242" t="s">
        <v>80</v>
      </c>
      <c r="E20242" t="s">
        <v>1165</v>
      </c>
      <c r="F20242">
        <v>89</v>
      </c>
      <c r="G20242" t="s">
        <v>43</v>
      </c>
      <c r="H20242" t="s">
        <v>1131</v>
      </c>
      <c r="I20242" t="s">
        <v>49</v>
      </c>
      <c r="J20242" t="s">
        <v>51</v>
      </c>
      <c r="K20242" s="5" t="s">
        <v>1132</v>
      </c>
      <c r="L20242" t="s">
        <v>1133</v>
      </c>
      <c r="M20242" s="7">
        <v>45930</v>
      </c>
    </row>
    <row r="20243" spans="1:13" x14ac:dyDescent="0.25">
      <c r="A20243">
        <v>2025</v>
      </c>
      <c r="B20243" s="2">
        <v>45839</v>
      </c>
      <c r="C20243" s="2">
        <v>45930</v>
      </c>
      <c r="D20243" t="s">
        <v>80</v>
      </c>
      <c r="E20243" t="s">
        <v>1261</v>
      </c>
      <c r="F20243">
        <v>89</v>
      </c>
      <c r="G20243" t="s">
        <v>43</v>
      </c>
      <c r="H20243" t="s">
        <v>1131</v>
      </c>
      <c r="I20243" t="s">
        <v>49</v>
      </c>
      <c r="J20243" t="s">
        <v>51</v>
      </c>
      <c r="K20243" s="5" t="s">
        <v>1132</v>
      </c>
      <c r="L20243" t="s">
        <v>1133</v>
      </c>
      <c r="M20243" s="7">
        <v>45930</v>
      </c>
    </row>
    <row r="20244" spans="1:13" x14ac:dyDescent="0.25">
      <c r="A20244">
        <v>2025</v>
      </c>
      <c r="B20244" s="2">
        <v>45839</v>
      </c>
      <c r="C20244" s="2">
        <v>45930</v>
      </c>
      <c r="D20244" t="s">
        <v>80</v>
      </c>
      <c r="E20244" t="s">
        <v>1261</v>
      </c>
      <c r="F20244">
        <v>89</v>
      </c>
      <c r="G20244" t="s">
        <v>43</v>
      </c>
      <c r="H20244" t="s">
        <v>1131</v>
      </c>
      <c r="I20244" t="s">
        <v>49</v>
      </c>
      <c r="J20244" t="s">
        <v>51</v>
      </c>
      <c r="K20244" s="5" t="s">
        <v>1132</v>
      </c>
      <c r="L20244" t="s">
        <v>1133</v>
      </c>
      <c r="M20244" s="7">
        <v>45930</v>
      </c>
    </row>
    <row r="20245" spans="1:13" x14ac:dyDescent="0.25">
      <c r="A20245">
        <v>2025</v>
      </c>
      <c r="B20245" s="2">
        <v>45839</v>
      </c>
      <c r="C20245" s="2">
        <v>45930</v>
      </c>
      <c r="D20245" t="s">
        <v>80</v>
      </c>
      <c r="E20245" t="s">
        <v>1165</v>
      </c>
      <c r="F20245">
        <v>89</v>
      </c>
      <c r="G20245" t="s">
        <v>43</v>
      </c>
      <c r="H20245" t="s">
        <v>1131</v>
      </c>
      <c r="I20245" t="s">
        <v>49</v>
      </c>
      <c r="J20245" t="s">
        <v>52</v>
      </c>
      <c r="K20245" s="5" t="s">
        <v>1132</v>
      </c>
      <c r="L20245" t="s">
        <v>1133</v>
      </c>
      <c r="M20245" s="7">
        <v>45930</v>
      </c>
    </row>
    <row r="20246" spans="1:13" x14ac:dyDescent="0.25">
      <c r="A20246">
        <v>2025</v>
      </c>
      <c r="B20246" s="2">
        <v>45839</v>
      </c>
      <c r="C20246" s="2">
        <v>45930</v>
      </c>
      <c r="D20246" t="s">
        <v>80</v>
      </c>
      <c r="E20246" t="s">
        <v>1261</v>
      </c>
      <c r="F20246">
        <v>89</v>
      </c>
      <c r="G20246" t="s">
        <v>43</v>
      </c>
      <c r="H20246" t="s">
        <v>1131</v>
      </c>
      <c r="I20246" t="s">
        <v>49</v>
      </c>
      <c r="J20246" t="s">
        <v>51</v>
      </c>
      <c r="K20246" s="5" t="s">
        <v>1132</v>
      </c>
      <c r="L20246" t="s">
        <v>1133</v>
      </c>
      <c r="M20246" s="7">
        <v>45930</v>
      </c>
    </row>
    <row r="20247" spans="1:13" x14ac:dyDescent="0.25">
      <c r="A20247">
        <v>2025</v>
      </c>
      <c r="B20247" s="2">
        <v>45839</v>
      </c>
      <c r="C20247" s="2">
        <v>45930</v>
      </c>
      <c r="D20247" t="s">
        <v>80</v>
      </c>
      <c r="E20247" t="s">
        <v>1177</v>
      </c>
      <c r="F20247">
        <v>89</v>
      </c>
      <c r="G20247" t="s">
        <v>43</v>
      </c>
      <c r="H20247" t="s">
        <v>1131</v>
      </c>
      <c r="I20247" t="s">
        <v>49</v>
      </c>
      <c r="J20247" t="s">
        <v>51</v>
      </c>
      <c r="K20247" s="5" t="s">
        <v>1132</v>
      </c>
      <c r="L20247" t="s">
        <v>1133</v>
      </c>
      <c r="M20247" s="7">
        <v>45930</v>
      </c>
    </row>
    <row r="20248" spans="1:13" x14ac:dyDescent="0.25">
      <c r="A20248">
        <v>2025</v>
      </c>
      <c r="B20248" s="2">
        <v>45839</v>
      </c>
      <c r="C20248" s="2">
        <v>45930</v>
      </c>
      <c r="D20248" t="s">
        <v>80</v>
      </c>
      <c r="E20248" t="s">
        <v>1165</v>
      </c>
      <c r="F20248">
        <v>89</v>
      </c>
      <c r="G20248" t="s">
        <v>43</v>
      </c>
      <c r="H20248" t="s">
        <v>1131</v>
      </c>
      <c r="I20248" t="s">
        <v>49</v>
      </c>
      <c r="J20248" t="s">
        <v>51</v>
      </c>
      <c r="K20248" s="5" t="s">
        <v>1132</v>
      </c>
      <c r="L20248" t="s">
        <v>1133</v>
      </c>
      <c r="M20248" s="7">
        <v>45930</v>
      </c>
    </row>
    <row r="20249" spans="1:13" x14ac:dyDescent="0.25">
      <c r="A20249">
        <v>2025</v>
      </c>
      <c r="B20249" s="2">
        <v>45839</v>
      </c>
      <c r="C20249" s="2">
        <v>45930</v>
      </c>
      <c r="D20249" t="s">
        <v>80</v>
      </c>
      <c r="E20249" t="s">
        <v>1261</v>
      </c>
      <c r="F20249">
        <v>89</v>
      </c>
      <c r="G20249" t="s">
        <v>43</v>
      </c>
      <c r="H20249" t="s">
        <v>1131</v>
      </c>
      <c r="I20249" t="s">
        <v>49</v>
      </c>
      <c r="J20249" t="s">
        <v>51</v>
      </c>
      <c r="K20249" s="5" t="s">
        <v>1132</v>
      </c>
      <c r="L20249" t="s">
        <v>1133</v>
      </c>
      <c r="M20249" s="7">
        <v>45930</v>
      </c>
    </row>
    <row r="20250" spans="1:13" x14ac:dyDescent="0.25">
      <c r="A20250">
        <v>2025</v>
      </c>
      <c r="B20250" s="2">
        <v>45839</v>
      </c>
      <c r="C20250" s="2">
        <v>45930</v>
      </c>
      <c r="D20250" t="s">
        <v>80</v>
      </c>
      <c r="E20250" t="s">
        <v>1165</v>
      </c>
      <c r="F20250">
        <v>89</v>
      </c>
      <c r="G20250" t="s">
        <v>43</v>
      </c>
      <c r="H20250" t="s">
        <v>1131</v>
      </c>
      <c r="I20250" t="s">
        <v>49</v>
      </c>
      <c r="J20250" t="s">
        <v>51</v>
      </c>
      <c r="K20250" s="5" t="s">
        <v>1132</v>
      </c>
      <c r="L20250" t="s">
        <v>1133</v>
      </c>
      <c r="M20250" s="7">
        <v>45930</v>
      </c>
    </row>
    <row r="20251" spans="1:13" x14ac:dyDescent="0.25">
      <c r="A20251">
        <v>2025</v>
      </c>
      <c r="B20251" s="2">
        <v>45839</v>
      </c>
      <c r="C20251" s="2">
        <v>45930</v>
      </c>
      <c r="D20251" t="s">
        <v>80</v>
      </c>
      <c r="E20251" t="s">
        <v>1165</v>
      </c>
      <c r="F20251">
        <v>89</v>
      </c>
      <c r="G20251" t="s">
        <v>43</v>
      </c>
      <c r="H20251" t="s">
        <v>1131</v>
      </c>
      <c r="I20251" t="s">
        <v>49</v>
      </c>
      <c r="J20251" t="s">
        <v>51</v>
      </c>
      <c r="K20251" s="5" t="s">
        <v>1132</v>
      </c>
      <c r="L20251" t="s">
        <v>1133</v>
      </c>
      <c r="M20251" s="7">
        <v>45930</v>
      </c>
    </row>
    <row r="20252" spans="1:13" x14ac:dyDescent="0.25">
      <c r="A20252">
        <v>2025</v>
      </c>
      <c r="B20252" s="2">
        <v>45839</v>
      </c>
      <c r="C20252" s="2">
        <v>45930</v>
      </c>
      <c r="D20252" t="s">
        <v>80</v>
      </c>
      <c r="E20252" t="s">
        <v>1261</v>
      </c>
      <c r="F20252">
        <v>89</v>
      </c>
      <c r="G20252" t="s">
        <v>43</v>
      </c>
      <c r="H20252" t="s">
        <v>1131</v>
      </c>
      <c r="I20252" t="s">
        <v>49</v>
      </c>
      <c r="J20252" t="s">
        <v>52</v>
      </c>
      <c r="K20252" s="5" t="s">
        <v>1132</v>
      </c>
      <c r="L20252" t="s">
        <v>1133</v>
      </c>
      <c r="M20252" s="7">
        <v>45930</v>
      </c>
    </row>
    <row r="20253" spans="1:13" x14ac:dyDescent="0.25">
      <c r="A20253">
        <v>2025</v>
      </c>
      <c r="B20253" s="2">
        <v>45839</v>
      </c>
      <c r="C20253" s="2">
        <v>45930</v>
      </c>
      <c r="D20253" t="s">
        <v>80</v>
      </c>
      <c r="E20253" t="s">
        <v>1261</v>
      </c>
      <c r="F20253">
        <v>89</v>
      </c>
      <c r="G20253" t="s">
        <v>43</v>
      </c>
      <c r="H20253" t="s">
        <v>1131</v>
      </c>
      <c r="I20253" t="s">
        <v>49</v>
      </c>
      <c r="J20253" t="s">
        <v>52</v>
      </c>
      <c r="K20253" s="5" t="s">
        <v>1132</v>
      </c>
      <c r="L20253" t="s">
        <v>1133</v>
      </c>
      <c r="M20253" s="7">
        <v>45930</v>
      </c>
    </row>
    <row r="20254" spans="1:13" x14ac:dyDescent="0.25">
      <c r="A20254">
        <v>2025</v>
      </c>
      <c r="B20254" s="2">
        <v>45839</v>
      </c>
      <c r="C20254" s="2">
        <v>45930</v>
      </c>
      <c r="D20254" t="s">
        <v>80</v>
      </c>
      <c r="E20254" t="s">
        <v>1154</v>
      </c>
      <c r="F20254">
        <v>89</v>
      </c>
      <c r="G20254" t="s">
        <v>43</v>
      </c>
      <c r="H20254" t="s">
        <v>1131</v>
      </c>
      <c r="I20254" t="s">
        <v>49</v>
      </c>
      <c r="J20254" t="s">
        <v>52</v>
      </c>
      <c r="K20254" s="5" t="s">
        <v>1132</v>
      </c>
      <c r="L20254" t="s">
        <v>1133</v>
      </c>
      <c r="M20254" s="7">
        <v>45930</v>
      </c>
    </row>
    <row r="20255" spans="1:13" x14ac:dyDescent="0.25">
      <c r="A20255">
        <v>2025</v>
      </c>
      <c r="B20255" s="2">
        <v>45839</v>
      </c>
      <c r="C20255" s="2">
        <v>45930</v>
      </c>
      <c r="D20255" t="s">
        <v>80</v>
      </c>
      <c r="E20255" t="s">
        <v>1177</v>
      </c>
      <c r="F20255">
        <v>89</v>
      </c>
      <c r="G20255" t="s">
        <v>43</v>
      </c>
      <c r="H20255" t="s">
        <v>1131</v>
      </c>
      <c r="I20255" t="s">
        <v>49</v>
      </c>
      <c r="J20255" t="s">
        <v>52</v>
      </c>
      <c r="K20255" s="5" t="s">
        <v>1132</v>
      </c>
      <c r="L20255" t="s">
        <v>1133</v>
      </c>
      <c r="M20255" s="7">
        <v>45930</v>
      </c>
    </row>
    <row r="20256" spans="1:13" x14ac:dyDescent="0.25">
      <c r="A20256">
        <v>2025</v>
      </c>
      <c r="B20256" s="2">
        <v>45839</v>
      </c>
      <c r="C20256" s="2">
        <v>45930</v>
      </c>
      <c r="D20256" t="s">
        <v>80</v>
      </c>
      <c r="E20256" t="s">
        <v>1261</v>
      </c>
      <c r="F20256">
        <v>89</v>
      </c>
      <c r="G20256" t="s">
        <v>43</v>
      </c>
      <c r="H20256" t="s">
        <v>1131</v>
      </c>
      <c r="I20256" t="s">
        <v>49</v>
      </c>
      <c r="J20256" t="s">
        <v>51</v>
      </c>
      <c r="K20256" s="5" t="s">
        <v>1132</v>
      </c>
      <c r="L20256" t="s">
        <v>1133</v>
      </c>
      <c r="M20256" s="7">
        <v>45930</v>
      </c>
    </row>
    <row r="20257" spans="1:13" x14ac:dyDescent="0.25">
      <c r="A20257">
        <v>2025</v>
      </c>
      <c r="B20257" s="2">
        <v>45839</v>
      </c>
      <c r="C20257" s="2">
        <v>45930</v>
      </c>
      <c r="D20257" t="s">
        <v>80</v>
      </c>
      <c r="E20257" t="s">
        <v>1261</v>
      </c>
      <c r="F20257">
        <v>89</v>
      </c>
      <c r="G20257" t="s">
        <v>43</v>
      </c>
      <c r="H20257" t="s">
        <v>1131</v>
      </c>
      <c r="I20257" t="s">
        <v>49</v>
      </c>
      <c r="J20257" t="s">
        <v>52</v>
      </c>
      <c r="K20257" s="5" t="s">
        <v>1132</v>
      </c>
      <c r="L20257" t="s">
        <v>1133</v>
      </c>
      <c r="M20257" s="7">
        <v>45930</v>
      </c>
    </row>
    <row r="20258" spans="1:13" x14ac:dyDescent="0.25">
      <c r="A20258">
        <v>2025</v>
      </c>
      <c r="B20258" s="2">
        <v>45839</v>
      </c>
      <c r="C20258" s="2">
        <v>45930</v>
      </c>
      <c r="D20258" t="s">
        <v>80</v>
      </c>
      <c r="E20258" t="s">
        <v>1261</v>
      </c>
      <c r="F20258">
        <v>89</v>
      </c>
      <c r="G20258" t="s">
        <v>43</v>
      </c>
      <c r="H20258" t="s">
        <v>1131</v>
      </c>
      <c r="I20258" t="s">
        <v>49</v>
      </c>
      <c r="J20258" t="s">
        <v>51</v>
      </c>
      <c r="K20258" s="5" t="s">
        <v>1132</v>
      </c>
      <c r="L20258" t="s">
        <v>1133</v>
      </c>
      <c r="M20258" s="7">
        <v>45930</v>
      </c>
    </row>
    <row r="20259" spans="1:13" x14ac:dyDescent="0.25">
      <c r="A20259">
        <v>2025</v>
      </c>
      <c r="B20259" s="2">
        <v>45839</v>
      </c>
      <c r="C20259" s="2">
        <v>45930</v>
      </c>
      <c r="D20259" t="s">
        <v>80</v>
      </c>
      <c r="E20259" t="s">
        <v>1261</v>
      </c>
      <c r="F20259">
        <v>89</v>
      </c>
      <c r="G20259" t="s">
        <v>43</v>
      </c>
      <c r="H20259" t="s">
        <v>1131</v>
      </c>
      <c r="I20259" t="s">
        <v>49</v>
      </c>
      <c r="J20259" t="s">
        <v>51</v>
      </c>
      <c r="K20259" s="5" t="s">
        <v>1132</v>
      </c>
      <c r="L20259" t="s">
        <v>1133</v>
      </c>
      <c r="M20259" s="7">
        <v>45930</v>
      </c>
    </row>
    <row r="20260" spans="1:13" x14ac:dyDescent="0.25">
      <c r="A20260">
        <v>2025</v>
      </c>
      <c r="B20260" s="2">
        <v>45839</v>
      </c>
      <c r="C20260" s="2">
        <v>45930</v>
      </c>
      <c r="D20260" t="s">
        <v>80</v>
      </c>
      <c r="E20260" t="s">
        <v>1261</v>
      </c>
      <c r="F20260">
        <v>89</v>
      </c>
      <c r="G20260" t="s">
        <v>43</v>
      </c>
      <c r="H20260" t="s">
        <v>1131</v>
      </c>
      <c r="I20260" t="s">
        <v>49</v>
      </c>
      <c r="J20260" t="s">
        <v>51</v>
      </c>
      <c r="K20260" s="5" t="s">
        <v>1132</v>
      </c>
      <c r="L20260" t="s">
        <v>1133</v>
      </c>
      <c r="M20260" s="7">
        <v>45930</v>
      </c>
    </row>
    <row r="20261" spans="1:13" x14ac:dyDescent="0.25">
      <c r="A20261">
        <v>2025</v>
      </c>
      <c r="B20261" s="2">
        <v>45839</v>
      </c>
      <c r="C20261" s="2">
        <v>45930</v>
      </c>
      <c r="D20261" t="s">
        <v>80</v>
      </c>
      <c r="E20261" t="s">
        <v>1165</v>
      </c>
      <c r="F20261">
        <v>89</v>
      </c>
      <c r="G20261" t="s">
        <v>43</v>
      </c>
      <c r="H20261" t="s">
        <v>1131</v>
      </c>
      <c r="I20261" t="s">
        <v>49</v>
      </c>
      <c r="J20261" t="s">
        <v>52</v>
      </c>
      <c r="K20261" s="5" t="s">
        <v>1132</v>
      </c>
      <c r="L20261" t="s">
        <v>1133</v>
      </c>
      <c r="M20261" s="7">
        <v>45930</v>
      </c>
    </row>
    <row r="20262" spans="1:13" x14ac:dyDescent="0.25">
      <c r="A20262">
        <v>2025</v>
      </c>
      <c r="B20262" s="2">
        <v>45839</v>
      </c>
      <c r="C20262" s="2">
        <v>45930</v>
      </c>
      <c r="D20262" t="s">
        <v>80</v>
      </c>
      <c r="E20262" t="s">
        <v>1261</v>
      </c>
      <c r="F20262">
        <v>89</v>
      </c>
      <c r="G20262" t="s">
        <v>43</v>
      </c>
      <c r="H20262" t="s">
        <v>1131</v>
      </c>
      <c r="I20262" t="s">
        <v>49</v>
      </c>
      <c r="J20262" t="s">
        <v>51</v>
      </c>
      <c r="K20262" s="5" t="s">
        <v>1132</v>
      </c>
      <c r="L20262" t="s">
        <v>1133</v>
      </c>
      <c r="M20262" s="7">
        <v>45930</v>
      </c>
    </row>
    <row r="20263" spans="1:13" x14ac:dyDescent="0.25">
      <c r="A20263">
        <v>2025</v>
      </c>
      <c r="B20263" s="2">
        <v>45839</v>
      </c>
      <c r="C20263" s="2">
        <v>45930</v>
      </c>
      <c r="D20263" t="s">
        <v>80</v>
      </c>
      <c r="E20263" t="s">
        <v>1177</v>
      </c>
      <c r="F20263">
        <v>89</v>
      </c>
      <c r="G20263" t="s">
        <v>43</v>
      </c>
      <c r="H20263" t="s">
        <v>1131</v>
      </c>
      <c r="I20263" t="s">
        <v>49</v>
      </c>
      <c r="J20263" t="s">
        <v>52</v>
      </c>
      <c r="K20263" s="5" t="s">
        <v>1132</v>
      </c>
      <c r="L20263" t="s">
        <v>1133</v>
      </c>
      <c r="M20263" s="7">
        <v>45930</v>
      </c>
    </row>
    <row r="20264" spans="1:13" x14ac:dyDescent="0.25">
      <c r="A20264">
        <v>2025</v>
      </c>
      <c r="B20264" s="2">
        <v>45839</v>
      </c>
      <c r="C20264" s="2">
        <v>45930</v>
      </c>
      <c r="D20264" t="s">
        <v>80</v>
      </c>
      <c r="E20264" t="s">
        <v>1179</v>
      </c>
      <c r="F20264">
        <v>89</v>
      </c>
      <c r="G20264" t="s">
        <v>43</v>
      </c>
      <c r="H20264" t="s">
        <v>1131</v>
      </c>
      <c r="I20264" t="s">
        <v>49</v>
      </c>
      <c r="J20264" t="s">
        <v>52</v>
      </c>
      <c r="K20264" s="5" t="s">
        <v>1132</v>
      </c>
      <c r="L20264" t="s">
        <v>1133</v>
      </c>
      <c r="M20264" s="7">
        <v>45930</v>
      </c>
    </row>
    <row r="20265" spans="1:13" x14ac:dyDescent="0.25">
      <c r="A20265">
        <v>2025</v>
      </c>
      <c r="B20265" s="2">
        <v>45839</v>
      </c>
      <c r="C20265" s="2">
        <v>45930</v>
      </c>
      <c r="D20265" t="s">
        <v>80</v>
      </c>
      <c r="E20265" t="s">
        <v>1261</v>
      </c>
      <c r="F20265">
        <v>89</v>
      </c>
      <c r="G20265" t="s">
        <v>43</v>
      </c>
      <c r="H20265" t="s">
        <v>1131</v>
      </c>
      <c r="I20265" t="s">
        <v>49</v>
      </c>
      <c r="J20265" t="s">
        <v>52</v>
      </c>
      <c r="K20265" s="5" t="s">
        <v>1132</v>
      </c>
      <c r="L20265" t="s">
        <v>1133</v>
      </c>
      <c r="M20265" s="7">
        <v>45930</v>
      </c>
    </row>
    <row r="20266" spans="1:13" x14ac:dyDescent="0.25">
      <c r="A20266">
        <v>2025</v>
      </c>
      <c r="B20266" s="2">
        <v>45839</v>
      </c>
      <c r="C20266" s="2">
        <v>45930</v>
      </c>
      <c r="D20266" t="s">
        <v>80</v>
      </c>
      <c r="E20266" t="s">
        <v>1261</v>
      </c>
      <c r="F20266">
        <v>89</v>
      </c>
      <c r="G20266" t="s">
        <v>43</v>
      </c>
      <c r="H20266" t="s">
        <v>1131</v>
      </c>
      <c r="I20266" t="s">
        <v>49</v>
      </c>
      <c r="J20266" t="s">
        <v>52</v>
      </c>
      <c r="K20266" s="5" t="s">
        <v>1132</v>
      </c>
      <c r="L20266" t="s">
        <v>1133</v>
      </c>
      <c r="M20266" s="7">
        <v>45930</v>
      </c>
    </row>
    <row r="20267" spans="1:13" x14ac:dyDescent="0.25">
      <c r="A20267">
        <v>2025</v>
      </c>
      <c r="B20267" s="2">
        <v>45839</v>
      </c>
      <c r="C20267" s="2">
        <v>45930</v>
      </c>
      <c r="D20267" t="s">
        <v>80</v>
      </c>
      <c r="E20267" t="s">
        <v>1261</v>
      </c>
      <c r="F20267">
        <v>89</v>
      </c>
      <c r="G20267" t="s">
        <v>43</v>
      </c>
      <c r="H20267" t="s">
        <v>1131</v>
      </c>
      <c r="I20267" t="s">
        <v>49</v>
      </c>
      <c r="J20267" t="s">
        <v>51</v>
      </c>
      <c r="K20267" s="5" t="s">
        <v>1132</v>
      </c>
      <c r="L20267" t="s">
        <v>1133</v>
      </c>
      <c r="M20267" s="7">
        <v>45930</v>
      </c>
    </row>
    <row r="20268" spans="1:13" x14ac:dyDescent="0.25">
      <c r="A20268">
        <v>2025</v>
      </c>
      <c r="B20268" s="2">
        <v>45839</v>
      </c>
      <c r="C20268" s="2">
        <v>45930</v>
      </c>
      <c r="D20268" t="s">
        <v>80</v>
      </c>
      <c r="E20268" t="s">
        <v>1373</v>
      </c>
      <c r="F20268">
        <v>89</v>
      </c>
      <c r="G20268" t="s">
        <v>43</v>
      </c>
      <c r="H20268" t="s">
        <v>1131</v>
      </c>
      <c r="I20268" t="s">
        <v>49</v>
      </c>
      <c r="J20268" t="s">
        <v>51</v>
      </c>
      <c r="K20268" s="5" t="s">
        <v>1132</v>
      </c>
      <c r="L20268" t="s">
        <v>1133</v>
      </c>
      <c r="M20268" s="7">
        <v>45930</v>
      </c>
    </row>
    <row r="20269" spans="1:13" x14ac:dyDescent="0.25">
      <c r="A20269">
        <v>2025</v>
      </c>
      <c r="B20269" s="2">
        <v>45839</v>
      </c>
      <c r="C20269" s="2">
        <v>45930</v>
      </c>
      <c r="D20269" t="s">
        <v>80</v>
      </c>
      <c r="E20269" t="s">
        <v>1261</v>
      </c>
      <c r="F20269">
        <v>89</v>
      </c>
      <c r="G20269" t="s">
        <v>43</v>
      </c>
      <c r="H20269" t="s">
        <v>1131</v>
      </c>
      <c r="I20269" t="s">
        <v>49</v>
      </c>
      <c r="J20269" t="s">
        <v>51</v>
      </c>
      <c r="K20269" s="5" t="s">
        <v>1132</v>
      </c>
      <c r="L20269" t="s">
        <v>1133</v>
      </c>
      <c r="M20269" s="7">
        <v>45930</v>
      </c>
    </row>
    <row r="20270" spans="1:13" x14ac:dyDescent="0.25">
      <c r="A20270">
        <v>2025</v>
      </c>
      <c r="B20270" s="2">
        <v>45839</v>
      </c>
      <c r="C20270" s="2">
        <v>45930</v>
      </c>
      <c r="D20270" t="s">
        <v>80</v>
      </c>
      <c r="E20270" t="s">
        <v>1261</v>
      </c>
      <c r="F20270">
        <v>89</v>
      </c>
      <c r="G20270" t="s">
        <v>43</v>
      </c>
      <c r="H20270" t="s">
        <v>1131</v>
      </c>
      <c r="I20270" t="s">
        <v>49</v>
      </c>
      <c r="J20270" t="s">
        <v>52</v>
      </c>
      <c r="K20270" s="5" t="s">
        <v>1132</v>
      </c>
      <c r="L20270" t="s">
        <v>1133</v>
      </c>
      <c r="M20270" s="7">
        <v>45930</v>
      </c>
    </row>
    <row r="20271" spans="1:13" x14ac:dyDescent="0.25">
      <c r="A20271">
        <v>2025</v>
      </c>
      <c r="B20271" s="2">
        <v>45839</v>
      </c>
      <c r="C20271" s="2">
        <v>45930</v>
      </c>
      <c r="D20271" t="s">
        <v>80</v>
      </c>
      <c r="E20271" t="s">
        <v>1261</v>
      </c>
      <c r="F20271">
        <v>89</v>
      </c>
      <c r="G20271" t="s">
        <v>43</v>
      </c>
      <c r="H20271" t="s">
        <v>1131</v>
      </c>
      <c r="I20271" t="s">
        <v>49</v>
      </c>
      <c r="J20271" t="s">
        <v>51</v>
      </c>
      <c r="K20271" s="5" t="s">
        <v>1132</v>
      </c>
      <c r="L20271" t="s">
        <v>1133</v>
      </c>
      <c r="M20271" s="7">
        <v>45930</v>
      </c>
    </row>
    <row r="20272" spans="1:13" x14ac:dyDescent="0.25">
      <c r="A20272">
        <v>2025</v>
      </c>
      <c r="B20272" s="2">
        <v>45839</v>
      </c>
      <c r="C20272" s="2">
        <v>45930</v>
      </c>
      <c r="D20272" t="s">
        <v>80</v>
      </c>
      <c r="E20272" t="s">
        <v>1154</v>
      </c>
      <c r="F20272">
        <v>89</v>
      </c>
      <c r="G20272" t="s">
        <v>43</v>
      </c>
      <c r="H20272" t="s">
        <v>1131</v>
      </c>
      <c r="I20272" t="s">
        <v>49</v>
      </c>
      <c r="J20272" t="s">
        <v>51</v>
      </c>
      <c r="K20272" s="5" t="s">
        <v>1132</v>
      </c>
      <c r="L20272" t="s">
        <v>1133</v>
      </c>
      <c r="M20272" s="7">
        <v>45930</v>
      </c>
    </row>
    <row r="20273" spans="1:13" x14ac:dyDescent="0.25">
      <c r="A20273">
        <v>2025</v>
      </c>
      <c r="B20273" s="2">
        <v>45839</v>
      </c>
      <c r="C20273" s="2">
        <v>45930</v>
      </c>
      <c r="D20273" t="s">
        <v>80</v>
      </c>
      <c r="E20273" t="s">
        <v>1165</v>
      </c>
      <c r="F20273">
        <v>89</v>
      </c>
      <c r="G20273" t="s">
        <v>43</v>
      </c>
      <c r="H20273" t="s">
        <v>1131</v>
      </c>
      <c r="I20273" t="s">
        <v>49</v>
      </c>
      <c r="J20273" t="s">
        <v>52</v>
      </c>
      <c r="K20273" s="5" t="s">
        <v>1132</v>
      </c>
      <c r="L20273" t="s">
        <v>1133</v>
      </c>
      <c r="M20273" s="7">
        <v>45930</v>
      </c>
    </row>
    <row r="20274" spans="1:13" x14ac:dyDescent="0.25">
      <c r="A20274">
        <v>2025</v>
      </c>
      <c r="B20274" s="2">
        <v>45839</v>
      </c>
      <c r="C20274" s="2">
        <v>45930</v>
      </c>
      <c r="D20274" t="s">
        <v>80</v>
      </c>
      <c r="E20274" t="s">
        <v>1177</v>
      </c>
      <c r="F20274">
        <v>89</v>
      </c>
      <c r="G20274" t="s">
        <v>43</v>
      </c>
      <c r="H20274" t="s">
        <v>1131</v>
      </c>
      <c r="I20274" t="s">
        <v>49</v>
      </c>
      <c r="J20274" t="s">
        <v>52</v>
      </c>
      <c r="K20274" s="5" t="s">
        <v>1132</v>
      </c>
      <c r="L20274" t="s">
        <v>1133</v>
      </c>
      <c r="M20274" s="7">
        <v>45930</v>
      </c>
    </row>
    <row r="20275" spans="1:13" x14ac:dyDescent="0.25">
      <c r="A20275">
        <v>2025</v>
      </c>
      <c r="B20275" s="2">
        <v>45839</v>
      </c>
      <c r="C20275" s="2">
        <v>45930</v>
      </c>
      <c r="D20275" t="s">
        <v>80</v>
      </c>
      <c r="E20275" t="s">
        <v>1261</v>
      </c>
      <c r="F20275">
        <v>89</v>
      </c>
      <c r="G20275" t="s">
        <v>43</v>
      </c>
      <c r="H20275" t="s">
        <v>1131</v>
      </c>
      <c r="I20275" t="s">
        <v>49</v>
      </c>
      <c r="J20275" t="s">
        <v>51</v>
      </c>
      <c r="K20275" s="5" t="s">
        <v>1132</v>
      </c>
      <c r="L20275" t="s">
        <v>1133</v>
      </c>
      <c r="M20275" s="7">
        <v>45930</v>
      </c>
    </row>
    <row r="20276" spans="1:13" x14ac:dyDescent="0.25">
      <c r="A20276">
        <v>2025</v>
      </c>
      <c r="B20276" s="2">
        <v>45839</v>
      </c>
      <c r="C20276" s="2">
        <v>45930</v>
      </c>
      <c r="D20276" t="s">
        <v>80</v>
      </c>
      <c r="E20276" t="s">
        <v>1261</v>
      </c>
      <c r="F20276">
        <v>89</v>
      </c>
      <c r="G20276" t="s">
        <v>43</v>
      </c>
      <c r="H20276" t="s">
        <v>1131</v>
      </c>
      <c r="I20276" t="s">
        <v>49</v>
      </c>
      <c r="J20276" t="s">
        <v>51</v>
      </c>
      <c r="K20276" s="5" t="s">
        <v>1132</v>
      </c>
      <c r="L20276" t="s">
        <v>1133</v>
      </c>
      <c r="M20276" s="7">
        <v>45930</v>
      </c>
    </row>
    <row r="20277" spans="1:13" x14ac:dyDescent="0.25">
      <c r="A20277">
        <v>2025</v>
      </c>
      <c r="B20277" s="2">
        <v>45839</v>
      </c>
      <c r="C20277" s="2">
        <v>45930</v>
      </c>
      <c r="D20277" t="s">
        <v>80</v>
      </c>
      <c r="E20277" t="s">
        <v>1261</v>
      </c>
      <c r="F20277">
        <v>89</v>
      </c>
      <c r="G20277" t="s">
        <v>43</v>
      </c>
      <c r="H20277" t="s">
        <v>1131</v>
      </c>
      <c r="I20277" t="s">
        <v>49</v>
      </c>
      <c r="J20277" t="s">
        <v>51</v>
      </c>
      <c r="K20277" s="5" t="s">
        <v>1132</v>
      </c>
      <c r="L20277" t="s">
        <v>1133</v>
      </c>
      <c r="M20277" s="7">
        <v>45930</v>
      </c>
    </row>
    <row r="20278" spans="1:13" x14ac:dyDescent="0.25">
      <c r="A20278">
        <v>2025</v>
      </c>
      <c r="B20278" s="2">
        <v>45839</v>
      </c>
      <c r="C20278" s="2">
        <v>45930</v>
      </c>
      <c r="D20278" t="s">
        <v>80</v>
      </c>
      <c r="E20278" t="s">
        <v>1261</v>
      </c>
      <c r="F20278">
        <v>89</v>
      </c>
      <c r="G20278" t="s">
        <v>43</v>
      </c>
      <c r="H20278" t="s">
        <v>1131</v>
      </c>
      <c r="I20278" t="s">
        <v>49</v>
      </c>
      <c r="J20278" t="s">
        <v>52</v>
      </c>
      <c r="K20278" s="5" t="s">
        <v>1132</v>
      </c>
      <c r="L20278" t="s">
        <v>1133</v>
      </c>
      <c r="M20278" s="7">
        <v>45930</v>
      </c>
    </row>
    <row r="20279" spans="1:13" x14ac:dyDescent="0.25">
      <c r="A20279">
        <v>2025</v>
      </c>
      <c r="B20279" s="2">
        <v>45839</v>
      </c>
      <c r="C20279" s="2">
        <v>45930</v>
      </c>
      <c r="D20279" t="s">
        <v>80</v>
      </c>
      <c r="E20279" t="s">
        <v>1154</v>
      </c>
      <c r="F20279">
        <v>89</v>
      </c>
      <c r="G20279" t="s">
        <v>43</v>
      </c>
      <c r="H20279" t="s">
        <v>1131</v>
      </c>
      <c r="I20279" t="s">
        <v>49</v>
      </c>
      <c r="J20279" t="s">
        <v>51</v>
      </c>
      <c r="K20279" s="5" t="s">
        <v>1132</v>
      </c>
      <c r="L20279" t="s">
        <v>1133</v>
      </c>
      <c r="M20279" s="7">
        <v>45930</v>
      </c>
    </row>
    <row r="20280" spans="1:13" x14ac:dyDescent="0.25">
      <c r="A20280">
        <v>2025</v>
      </c>
      <c r="B20280" s="2">
        <v>45839</v>
      </c>
      <c r="C20280" s="2">
        <v>45930</v>
      </c>
      <c r="D20280" t="s">
        <v>80</v>
      </c>
      <c r="E20280" t="s">
        <v>1261</v>
      </c>
      <c r="F20280">
        <v>89</v>
      </c>
      <c r="G20280" t="s">
        <v>43</v>
      </c>
      <c r="H20280" t="s">
        <v>1131</v>
      </c>
      <c r="I20280" t="s">
        <v>49</v>
      </c>
      <c r="J20280" t="s">
        <v>52</v>
      </c>
      <c r="K20280" s="5" t="s">
        <v>1132</v>
      </c>
      <c r="L20280" t="s">
        <v>1133</v>
      </c>
      <c r="M20280" s="7">
        <v>45930</v>
      </c>
    </row>
    <row r="20281" spans="1:13" x14ac:dyDescent="0.25">
      <c r="A20281">
        <v>2025</v>
      </c>
      <c r="B20281" s="2">
        <v>45839</v>
      </c>
      <c r="C20281" s="2">
        <v>45930</v>
      </c>
      <c r="D20281" t="s">
        <v>80</v>
      </c>
      <c r="E20281" t="s">
        <v>1154</v>
      </c>
      <c r="F20281">
        <v>89</v>
      </c>
      <c r="G20281" t="s">
        <v>43</v>
      </c>
      <c r="H20281" t="s">
        <v>1131</v>
      </c>
      <c r="I20281" t="s">
        <v>49</v>
      </c>
      <c r="J20281" t="s">
        <v>51</v>
      </c>
      <c r="K20281" s="5" t="s">
        <v>1132</v>
      </c>
      <c r="L20281" t="s">
        <v>1133</v>
      </c>
      <c r="M20281" s="7">
        <v>45930</v>
      </c>
    </row>
    <row r="20282" spans="1:13" x14ac:dyDescent="0.25">
      <c r="A20282">
        <v>2025</v>
      </c>
      <c r="B20282" s="2">
        <v>45839</v>
      </c>
      <c r="C20282" s="2">
        <v>45930</v>
      </c>
      <c r="D20282" t="s">
        <v>80</v>
      </c>
      <c r="E20282" t="s">
        <v>1261</v>
      </c>
      <c r="F20282">
        <v>89</v>
      </c>
      <c r="G20282" t="s">
        <v>43</v>
      </c>
      <c r="H20282" t="s">
        <v>1131</v>
      </c>
      <c r="I20282" t="s">
        <v>49</v>
      </c>
      <c r="J20282" t="s">
        <v>52</v>
      </c>
      <c r="K20282" s="5" t="s">
        <v>1132</v>
      </c>
      <c r="L20282" t="s">
        <v>1133</v>
      </c>
      <c r="M20282" s="7">
        <v>45930</v>
      </c>
    </row>
    <row r="20283" spans="1:13" x14ac:dyDescent="0.25">
      <c r="A20283">
        <v>2025</v>
      </c>
      <c r="B20283" s="2">
        <v>45839</v>
      </c>
      <c r="C20283" s="2">
        <v>45930</v>
      </c>
      <c r="D20283" t="s">
        <v>80</v>
      </c>
      <c r="E20283" t="s">
        <v>1261</v>
      </c>
      <c r="F20283">
        <v>89</v>
      </c>
      <c r="G20283" t="s">
        <v>43</v>
      </c>
      <c r="H20283" t="s">
        <v>1131</v>
      </c>
      <c r="I20283" t="s">
        <v>49</v>
      </c>
      <c r="J20283" t="s">
        <v>52</v>
      </c>
      <c r="K20283" s="5" t="s">
        <v>1132</v>
      </c>
      <c r="L20283" t="s">
        <v>1133</v>
      </c>
      <c r="M20283" s="7">
        <v>45930</v>
      </c>
    </row>
    <row r="20284" spans="1:13" x14ac:dyDescent="0.25">
      <c r="A20284">
        <v>2025</v>
      </c>
      <c r="B20284" s="2">
        <v>45839</v>
      </c>
      <c r="C20284" s="2">
        <v>45930</v>
      </c>
      <c r="D20284" t="s">
        <v>80</v>
      </c>
      <c r="E20284" t="s">
        <v>1261</v>
      </c>
      <c r="F20284">
        <v>89</v>
      </c>
      <c r="G20284" t="s">
        <v>43</v>
      </c>
      <c r="H20284" t="s">
        <v>1131</v>
      </c>
      <c r="I20284" t="s">
        <v>49</v>
      </c>
      <c r="J20284" t="s">
        <v>52</v>
      </c>
      <c r="K20284" s="5" t="s">
        <v>1132</v>
      </c>
      <c r="L20284" t="s">
        <v>1133</v>
      </c>
      <c r="M20284" s="7">
        <v>45930</v>
      </c>
    </row>
    <row r="20285" spans="1:13" x14ac:dyDescent="0.25">
      <c r="A20285">
        <v>2025</v>
      </c>
      <c r="B20285" s="2">
        <v>45839</v>
      </c>
      <c r="C20285" s="2">
        <v>45930</v>
      </c>
      <c r="D20285" t="s">
        <v>80</v>
      </c>
      <c r="E20285" t="s">
        <v>1154</v>
      </c>
      <c r="F20285">
        <v>89</v>
      </c>
      <c r="G20285" t="s">
        <v>43</v>
      </c>
      <c r="H20285" t="s">
        <v>1131</v>
      </c>
      <c r="I20285" t="s">
        <v>49</v>
      </c>
      <c r="J20285" t="s">
        <v>52</v>
      </c>
      <c r="K20285" s="5" t="s">
        <v>1132</v>
      </c>
      <c r="L20285" t="s">
        <v>1133</v>
      </c>
      <c r="M20285" s="7">
        <v>45930</v>
      </c>
    </row>
    <row r="20286" spans="1:13" x14ac:dyDescent="0.25">
      <c r="A20286">
        <v>2025</v>
      </c>
      <c r="B20286" s="2">
        <v>45839</v>
      </c>
      <c r="C20286" s="2">
        <v>45930</v>
      </c>
      <c r="D20286" t="s">
        <v>80</v>
      </c>
      <c r="E20286" t="s">
        <v>1261</v>
      </c>
      <c r="F20286">
        <v>89</v>
      </c>
      <c r="G20286" t="s">
        <v>43</v>
      </c>
      <c r="H20286" t="s">
        <v>1131</v>
      </c>
      <c r="I20286" t="s">
        <v>49</v>
      </c>
      <c r="J20286" t="s">
        <v>51</v>
      </c>
      <c r="K20286" s="5" t="s">
        <v>1132</v>
      </c>
      <c r="L20286" t="s">
        <v>1133</v>
      </c>
      <c r="M20286" s="7">
        <v>45930</v>
      </c>
    </row>
    <row r="20287" spans="1:13" x14ac:dyDescent="0.25">
      <c r="A20287">
        <v>2025</v>
      </c>
      <c r="B20287" s="2">
        <v>45839</v>
      </c>
      <c r="C20287" s="2">
        <v>45930</v>
      </c>
      <c r="D20287" t="s">
        <v>80</v>
      </c>
      <c r="E20287" t="s">
        <v>1154</v>
      </c>
      <c r="F20287">
        <v>89</v>
      </c>
      <c r="G20287" t="s">
        <v>43</v>
      </c>
      <c r="H20287" t="s">
        <v>1131</v>
      </c>
      <c r="I20287" t="s">
        <v>49</v>
      </c>
      <c r="J20287" t="s">
        <v>52</v>
      </c>
      <c r="K20287" s="5" t="s">
        <v>1132</v>
      </c>
      <c r="L20287" t="s">
        <v>1133</v>
      </c>
      <c r="M20287" s="7">
        <v>45930</v>
      </c>
    </row>
    <row r="20288" spans="1:13" x14ac:dyDescent="0.25">
      <c r="A20288">
        <v>2025</v>
      </c>
      <c r="B20288" s="2">
        <v>45839</v>
      </c>
      <c r="C20288" s="2">
        <v>45930</v>
      </c>
      <c r="D20288" t="s">
        <v>80</v>
      </c>
      <c r="E20288" t="s">
        <v>1261</v>
      </c>
      <c r="F20288">
        <v>89</v>
      </c>
      <c r="G20288" t="s">
        <v>43</v>
      </c>
      <c r="H20288" t="s">
        <v>1131</v>
      </c>
      <c r="I20288" t="s">
        <v>49</v>
      </c>
      <c r="J20288" t="s">
        <v>51</v>
      </c>
      <c r="K20288" s="5" t="s">
        <v>1132</v>
      </c>
      <c r="L20288" t="s">
        <v>1133</v>
      </c>
      <c r="M20288" s="7">
        <v>45930</v>
      </c>
    </row>
    <row r="20289" spans="1:13" x14ac:dyDescent="0.25">
      <c r="A20289">
        <v>2025</v>
      </c>
      <c r="B20289" s="2">
        <v>45839</v>
      </c>
      <c r="C20289" s="2">
        <v>45930</v>
      </c>
      <c r="D20289" t="s">
        <v>80</v>
      </c>
      <c r="E20289" t="s">
        <v>1154</v>
      </c>
      <c r="F20289">
        <v>89</v>
      </c>
      <c r="G20289" t="s">
        <v>43</v>
      </c>
      <c r="H20289" t="s">
        <v>1131</v>
      </c>
      <c r="I20289" t="s">
        <v>49</v>
      </c>
      <c r="J20289" t="s">
        <v>52</v>
      </c>
      <c r="K20289" s="5" t="s">
        <v>1132</v>
      </c>
      <c r="L20289" t="s">
        <v>1133</v>
      </c>
      <c r="M20289" s="7">
        <v>45930</v>
      </c>
    </row>
    <row r="20290" spans="1:13" x14ac:dyDescent="0.25">
      <c r="A20290">
        <v>2025</v>
      </c>
      <c r="B20290" s="2">
        <v>45839</v>
      </c>
      <c r="C20290" s="2">
        <v>45930</v>
      </c>
      <c r="D20290" t="s">
        <v>80</v>
      </c>
      <c r="E20290" t="s">
        <v>1261</v>
      </c>
      <c r="F20290">
        <v>89</v>
      </c>
      <c r="G20290" t="s">
        <v>43</v>
      </c>
      <c r="H20290" t="s">
        <v>1131</v>
      </c>
      <c r="I20290" t="s">
        <v>49</v>
      </c>
      <c r="J20290" t="s">
        <v>51</v>
      </c>
      <c r="K20290" s="5" t="s">
        <v>1132</v>
      </c>
      <c r="L20290" t="s">
        <v>1133</v>
      </c>
      <c r="M20290" s="7">
        <v>45930</v>
      </c>
    </row>
    <row r="20291" spans="1:13" x14ac:dyDescent="0.25">
      <c r="A20291">
        <v>2025</v>
      </c>
      <c r="B20291" s="2">
        <v>45839</v>
      </c>
      <c r="C20291" s="2">
        <v>45930</v>
      </c>
      <c r="D20291" t="s">
        <v>80</v>
      </c>
      <c r="E20291" t="s">
        <v>1261</v>
      </c>
      <c r="F20291">
        <v>89</v>
      </c>
      <c r="G20291" t="s">
        <v>43</v>
      </c>
      <c r="H20291" t="s">
        <v>1131</v>
      </c>
      <c r="I20291" t="s">
        <v>49</v>
      </c>
      <c r="J20291" t="s">
        <v>52</v>
      </c>
      <c r="K20291" s="5" t="s">
        <v>1132</v>
      </c>
      <c r="L20291" t="s">
        <v>1133</v>
      </c>
      <c r="M20291" s="7">
        <v>45930</v>
      </c>
    </row>
    <row r="20292" spans="1:13" x14ac:dyDescent="0.25">
      <c r="A20292">
        <v>2025</v>
      </c>
      <c r="B20292" s="2">
        <v>45839</v>
      </c>
      <c r="C20292" s="2">
        <v>45930</v>
      </c>
      <c r="D20292" t="s">
        <v>80</v>
      </c>
      <c r="E20292" t="s">
        <v>1261</v>
      </c>
      <c r="F20292">
        <v>89</v>
      </c>
      <c r="G20292" t="s">
        <v>43</v>
      </c>
      <c r="H20292" t="s">
        <v>1131</v>
      </c>
      <c r="I20292" t="s">
        <v>49</v>
      </c>
      <c r="J20292" t="s">
        <v>51</v>
      </c>
      <c r="K20292" s="5" t="s">
        <v>1132</v>
      </c>
      <c r="L20292" t="s">
        <v>1133</v>
      </c>
      <c r="M20292" s="7">
        <v>45930</v>
      </c>
    </row>
    <row r="20293" spans="1:13" x14ac:dyDescent="0.25">
      <c r="A20293">
        <v>2025</v>
      </c>
      <c r="B20293" s="2">
        <v>45839</v>
      </c>
      <c r="C20293" s="2">
        <v>45930</v>
      </c>
      <c r="D20293" t="s">
        <v>80</v>
      </c>
      <c r="E20293" t="s">
        <v>1154</v>
      </c>
      <c r="F20293">
        <v>89</v>
      </c>
      <c r="G20293" t="s">
        <v>43</v>
      </c>
      <c r="H20293" t="s">
        <v>1131</v>
      </c>
      <c r="I20293" t="s">
        <v>49</v>
      </c>
      <c r="J20293" t="s">
        <v>52</v>
      </c>
      <c r="K20293" s="5" t="s">
        <v>1132</v>
      </c>
      <c r="L20293" t="s">
        <v>1133</v>
      </c>
      <c r="M20293" s="7">
        <v>45930</v>
      </c>
    </row>
    <row r="20294" spans="1:13" x14ac:dyDescent="0.25">
      <c r="A20294">
        <v>2025</v>
      </c>
      <c r="B20294" s="2">
        <v>45839</v>
      </c>
      <c r="C20294" s="2">
        <v>45930</v>
      </c>
      <c r="D20294" t="s">
        <v>80</v>
      </c>
      <c r="E20294" t="s">
        <v>1261</v>
      </c>
      <c r="F20294">
        <v>89</v>
      </c>
      <c r="G20294" t="s">
        <v>43</v>
      </c>
      <c r="H20294" t="s">
        <v>1131</v>
      </c>
      <c r="I20294" t="s">
        <v>49</v>
      </c>
      <c r="J20294" t="s">
        <v>51</v>
      </c>
      <c r="K20294" s="5" t="s">
        <v>1132</v>
      </c>
      <c r="L20294" t="s">
        <v>1133</v>
      </c>
      <c r="M20294" s="7">
        <v>45930</v>
      </c>
    </row>
    <row r="20295" spans="1:13" x14ac:dyDescent="0.25">
      <c r="A20295">
        <v>2025</v>
      </c>
      <c r="B20295" s="2">
        <v>45839</v>
      </c>
      <c r="C20295" s="2">
        <v>45930</v>
      </c>
      <c r="D20295" t="s">
        <v>80</v>
      </c>
      <c r="E20295" t="s">
        <v>1261</v>
      </c>
      <c r="F20295">
        <v>89</v>
      </c>
      <c r="G20295" t="s">
        <v>43</v>
      </c>
      <c r="H20295" t="s">
        <v>1131</v>
      </c>
      <c r="I20295" t="s">
        <v>49</v>
      </c>
      <c r="J20295" t="s">
        <v>51</v>
      </c>
      <c r="K20295" s="5" t="s">
        <v>1132</v>
      </c>
      <c r="L20295" t="s">
        <v>1133</v>
      </c>
      <c r="M20295" s="7">
        <v>45930</v>
      </c>
    </row>
    <row r="20296" spans="1:13" x14ac:dyDescent="0.25">
      <c r="A20296">
        <v>2025</v>
      </c>
      <c r="B20296" s="2">
        <v>45839</v>
      </c>
      <c r="C20296" s="2">
        <v>45930</v>
      </c>
      <c r="D20296" t="s">
        <v>80</v>
      </c>
      <c r="E20296" t="s">
        <v>1178</v>
      </c>
      <c r="F20296">
        <v>89</v>
      </c>
      <c r="G20296" t="s">
        <v>43</v>
      </c>
      <c r="H20296" t="s">
        <v>1131</v>
      </c>
      <c r="I20296" t="s">
        <v>49</v>
      </c>
      <c r="J20296" t="s">
        <v>51</v>
      </c>
      <c r="K20296" s="5" t="s">
        <v>1132</v>
      </c>
      <c r="L20296" t="s">
        <v>1133</v>
      </c>
      <c r="M20296" s="7">
        <v>45930</v>
      </c>
    </row>
    <row r="20297" spans="1:13" x14ac:dyDescent="0.25">
      <c r="A20297">
        <v>2025</v>
      </c>
      <c r="B20297" s="2">
        <v>45839</v>
      </c>
      <c r="C20297" s="2">
        <v>45930</v>
      </c>
      <c r="D20297" t="s">
        <v>80</v>
      </c>
      <c r="E20297" t="s">
        <v>1261</v>
      </c>
      <c r="F20297">
        <v>89</v>
      </c>
      <c r="G20297" t="s">
        <v>43</v>
      </c>
      <c r="H20297" t="s">
        <v>1131</v>
      </c>
      <c r="I20297" t="s">
        <v>49</v>
      </c>
      <c r="J20297" t="s">
        <v>51</v>
      </c>
      <c r="K20297" s="5" t="s">
        <v>1132</v>
      </c>
      <c r="L20297" t="s">
        <v>1133</v>
      </c>
      <c r="M20297" s="7">
        <v>45930</v>
      </c>
    </row>
    <row r="20298" spans="1:13" x14ac:dyDescent="0.25">
      <c r="A20298">
        <v>2025</v>
      </c>
      <c r="B20298" s="2">
        <v>45839</v>
      </c>
      <c r="C20298" s="2">
        <v>45930</v>
      </c>
      <c r="D20298" t="s">
        <v>80</v>
      </c>
      <c r="E20298" t="s">
        <v>1154</v>
      </c>
      <c r="F20298">
        <v>89</v>
      </c>
      <c r="G20298" t="s">
        <v>43</v>
      </c>
      <c r="H20298" t="s">
        <v>1131</v>
      </c>
      <c r="I20298" t="s">
        <v>49</v>
      </c>
      <c r="J20298" t="s">
        <v>52</v>
      </c>
      <c r="K20298" s="5" t="s">
        <v>1132</v>
      </c>
      <c r="L20298" t="s">
        <v>1133</v>
      </c>
      <c r="M20298" s="7">
        <v>45930</v>
      </c>
    </row>
    <row r="20299" spans="1:13" x14ac:dyDescent="0.25">
      <c r="A20299">
        <v>2025</v>
      </c>
      <c r="B20299" s="2">
        <v>45839</v>
      </c>
      <c r="C20299" s="2">
        <v>45930</v>
      </c>
      <c r="D20299" t="s">
        <v>80</v>
      </c>
      <c r="E20299" t="s">
        <v>1261</v>
      </c>
      <c r="F20299">
        <v>89</v>
      </c>
      <c r="G20299" t="s">
        <v>43</v>
      </c>
      <c r="H20299" t="s">
        <v>1131</v>
      </c>
      <c r="I20299" t="s">
        <v>49</v>
      </c>
      <c r="J20299" t="s">
        <v>51</v>
      </c>
      <c r="K20299" s="5" t="s">
        <v>1132</v>
      </c>
      <c r="L20299" t="s">
        <v>1133</v>
      </c>
      <c r="M20299" s="7">
        <v>45930</v>
      </c>
    </row>
    <row r="20300" spans="1:13" x14ac:dyDescent="0.25">
      <c r="A20300">
        <v>2025</v>
      </c>
      <c r="B20300" s="2">
        <v>45839</v>
      </c>
      <c r="C20300" s="2">
        <v>45930</v>
      </c>
      <c r="D20300" t="s">
        <v>80</v>
      </c>
      <c r="E20300" t="s">
        <v>1177</v>
      </c>
      <c r="F20300">
        <v>89</v>
      </c>
      <c r="G20300" t="s">
        <v>43</v>
      </c>
      <c r="H20300" t="s">
        <v>1131</v>
      </c>
      <c r="I20300" t="s">
        <v>49</v>
      </c>
      <c r="J20300" t="s">
        <v>51</v>
      </c>
      <c r="K20300" s="5" t="s">
        <v>1132</v>
      </c>
      <c r="L20300" t="s">
        <v>1133</v>
      </c>
      <c r="M20300" s="7">
        <v>45930</v>
      </c>
    </row>
    <row r="20301" spans="1:13" x14ac:dyDescent="0.25">
      <c r="A20301">
        <v>2025</v>
      </c>
      <c r="B20301" s="2">
        <v>45839</v>
      </c>
      <c r="C20301" s="2">
        <v>45930</v>
      </c>
      <c r="D20301" t="s">
        <v>80</v>
      </c>
      <c r="E20301" t="s">
        <v>1261</v>
      </c>
      <c r="F20301">
        <v>89</v>
      </c>
      <c r="G20301" t="s">
        <v>43</v>
      </c>
      <c r="H20301" t="s">
        <v>1131</v>
      </c>
      <c r="I20301" t="s">
        <v>49</v>
      </c>
      <c r="J20301" t="s">
        <v>51</v>
      </c>
      <c r="K20301" s="5" t="s">
        <v>1132</v>
      </c>
      <c r="L20301" t="s">
        <v>1133</v>
      </c>
      <c r="M20301" s="7">
        <v>45930</v>
      </c>
    </row>
    <row r="20302" spans="1:13" x14ac:dyDescent="0.25">
      <c r="A20302">
        <v>2025</v>
      </c>
      <c r="B20302" s="2">
        <v>45839</v>
      </c>
      <c r="C20302" s="2">
        <v>45930</v>
      </c>
      <c r="D20302" t="s">
        <v>80</v>
      </c>
      <c r="E20302" t="s">
        <v>1261</v>
      </c>
      <c r="F20302">
        <v>89</v>
      </c>
      <c r="G20302" t="s">
        <v>43</v>
      </c>
      <c r="H20302" t="s">
        <v>1131</v>
      </c>
      <c r="I20302" t="s">
        <v>49</v>
      </c>
      <c r="J20302" t="s">
        <v>51</v>
      </c>
      <c r="K20302" s="5" t="s">
        <v>1132</v>
      </c>
      <c r="L20302" t="s">
        <v>1133</v>
      </c>
      <c r="M20302" s="7">
        <v>45930</v>
      </c>
    </row>
    <row r="20303" spans="1:13" x14ac:dyDescent="0.25">
      <c r="A20303">
        <v>2025</v>
      </c>
      <c r="B20303" s="2">
        <v>45839</v>
      </c>
      <c r="C20303" s="2">
        <v>45930</v>
      </c>
      <c r="D20303" t="s">
        <v>80</v>
      </c>
      <c r="E20303" t="s">
        <v>1261</v>
      </c>
      <c r="F20303">
        <v>89</v>
      </c>
      <c r="G20303" t="s">
        <v>43</v>
      </c>
      <c r="H20303" t="s">
        <v>1131</v>
      </c>
      <c r="I20303" t="s">
        <v>49</v>
      </c>
      <c r="J20303" t="s">
        <v>51</v>
      </c>
      <c r="K20303" s="5" t="s">
        <v>1132</v>
      </c>
      <c r="L20303" t="s">
        <v>1133</v>
      </c>
      <c r="M20303" s="7">
        <v>45930</v>
      </c>
    </row>
    <row r="20304" spans="1:13" x14ac:dyDescent="0.25">
      <c r="A20304">
        <v>2025</v>
      </c>
      <c r="B20304" s="2">
        <v>45839</v>
      </c>
      <c r="C20304" s="2">
        <v>45930</v>
      </c>
      <c r="D20304" t="s">
        <v>80</v>
      </c>
      <c r="E20304" t="s">
        <v>1154</v>
      </c>
      <c r="F20304">
        <v>89</v>
      </c>
      <c r="G20304" t="s">
        <v>43</v>
      </c>
      <c r="H20304" t="s">
        <v>1131</v>
      </c>
      <c r="I20304" t="s">
        <v>49</v>
      </c>
      <c r="J20304" t="s">
        <v>51</v>
      </c>
      <c r="K20304" s="5" t="s">
        <v>1132</v>
      </c>
      <c r="L20304" t="s">
        <v>1133</v>
      </c>
      <c r="M20304" s="7">
        <v>45930</v>
      </c>
    </row>
    <row r="20305" spans="1:13" x14ac:dyDescent="0.25">
      <c r="A20305">
        <v>2025</v>
      </c>
      <c r="B20305" s="2">
        <v>45839</v>
      </c>
      <c r="C20305" s="2">
        <v>45930</v>
      </c>
      <c r="D20305" t="s">
        <v>80</v>
      </c>
      <c r="E20305" t="s">
        <v>1261</v>
      </c>
      <c r="F20305">
        <v>89</v>
      </c>
      <c r="G20305" t="s">
        <v>43</v>
      </c>
      <c r="H20305" t="s">
        <v>1131</v>
      </c>
      <c r="I20305" t="s">
        <v>49</v>
      </c>
      <c r="J20305" t="s">
        <v>51</v>
      </c>
      <c r="K20305" s="5" t="s">
        <v>1132</v>
      </c>
      <c r="L20305" t="s">
        <v>1133</v>
      </c>
      <c r="M20305" s="7">
        <v>45930</v>
      </c>
    </row>
    <row r="20306" spans="1:13" x14ac:dyDescent="0.25">
      <c r="A20306">
        <v>2025</v>
      </c>
      <c r="B20306" s="2">
        <v>45839</v>
      </c>
      <c r="C20306" s="2">
        <v>45930</v>
      </c>
      <c r="D20306" t="s">
        <v>80</v>
      </c>
      <c r="E20306" t="s">
        <v>1261</v>
      </c>
      <c r="F20306">
        <v>89</v>
      </c>
      <c r="G20306" t="s">
        <v>43</v>
      </c>
      <c r="H20306" t="s">
        <v>1131</v>
      </c>
      <c r="I20306" t="s">
        <v>49</v>
      </c>
      <c r="J20306" t="s">
        <v>51</v>
      </c>
      <c r="K20306" s="5" t="s">
        <v>1132</v>
      </c>
      <c r="L20306" t="s">
        <v>1133</v>
      </c>
      <c r="M20306" s="7">
        <v>45930</v>
      </c>
    </row>
    <row r="20307" spans="1:13" x14ac:dyDescent="0.25">
      <c r="A20307">
        <v>2025</v>
      </c>
      <c r="B20307" s="2">
        <v>45839</v>
      </c>
      <c r="C20307" s="2">
        <v>45930</v>
      </c>
      <c r="D20307" t="s">
        <v>80</v>
      </c>
      <c r="E20307" t="s">
        <v>1165</v>
      </c>
      <c r="F20307">
        <v>89</v>
      </c>
      <c r="G20307" t="s">
        <v>43</v>
      </c>
      <c r="H20307" t="s">
        <v>1131</v>
      </c>
      <c r="I20307" t="s">
        <v>49</v>
      </c>
      <c r="J20307" t="s">
        <v>52</v>
      </c>
      <c r="K20307" s="5" t="s">
        <v>1132</v>
      </c>
      <c r="L20307" t="s">
        <v>1133</v>
      </c>
      <c r="M20307" s="7">
        <v>45930</v>
      </c>
    </row>
    <row r="20308" spans="1:13" x14ac:dyDescent="0.25">
      <c r="A20308">
        <v>2025</v>
      </c>
      <c r="B20308" s="2">
        <v>45839</v>
      </c>
      <c r="C20308" s="2">
        <v>45930</v>
      </c>
      <c r="D20308" t="s">
        <v>80</v>
      </c>
      <c r="E20308" t="s">
        <v>1261</v>
      </c>
      <c r="F20308">
        <v>89</v>
      </c>
      <c r="G20308" t="s">
        <v>43</v>
      </c>
      <c r="H20308" t="s">
        <v>1131</v>
      </c>
      <c r="I20308" t="s">
        <v>49</v>
      </c>
      <c r="J20308" t="s">
        <v>51</v>
      </c>
      <c r="K20308" s="5" t="s">
        <v>1132</v>
      </c>
      <c r="L20308" t="s">
        <v>1133</v>
      </c>
      <c r="M20308" s="7">
        <v>45930</v>
      </c>
    </row>
    <row r="20309" spans="1:13" x14ac:dyDescent="0.25">
      <c r="A20309">
        <v>2025</v>
      </c>
      <c r="B20309" s="2">
        <v>45839</v>
      </c>
      <c r="C20309" s="2">
        <v>45930</v>
      </c>
      <c r="D20309" t="s">
        <v>80</v>
      </c>
      <c r="E20309" t="s">
        <v>1261</v>
      </c>
      <c r="F20309">
        <v>89</v>
      </c>
      <c r="G20309" t="s">
        <v>43</v>
      </c>
      <c r="H20309" t="s">
        <v>1131</v>
      </c>
      <c r="I20309" t="s">
        <v>49</v>
      </c>
      <c r="J20309" t="s">
        <v>52</v>
      </c>
      <c r="K20309" s="5" t="s">
        <v>1132</v>
      </c>
      <c r="L20309" t="s">
        <v>1133</v>
      </c>
      <c r="M20309" s="7">
        <v>45930</v>
      </c>
    </row>
    <row r="20310" spans="1:13" x14ac:dyDescent="0.25">
      <c r="A20310">
        <v>2025</v>
      </c>
      <c r="B20310" s="2">
        <v>45839</v>
      </c>
      <c r="C20310" s="2">
        <v>45930</v>
      </c>
      <c r="D20310" t="s">
        <v>80</v>
      </c>
      <c r="E20310" t="s">
        <v>1261</v>
      </c>
      <c r="F20310">
        <v>89</v>
      </c>
      <c r="G20310" t="s">
        <v>43</v>
      </c>
      <c r="H20310" t="s">
        <v>1131</v>
      </c>
      <c r="I20310" t="s">
        <v>49</v>
      </c>
      <c r="J20310" t="s">
        <v>51</v>
      </c>
      <c r="K20310" s="5" t="s">
        <v>1132</v>
      </c>
      <c r="L20310" t="s">
        <v>1133</v>
      </c>
      <c r="M20310" s="7">
        <v>45930</v>
      </c>
    </row>
    <row r="20311" spans="1:13" x14ac:dyDescent="0.25">
      <c r="A20311">
        <v>2025</v>
      </c>
      <c r="B20311" s="2">
        <v>45839</v>
      </c>
      <c r="C20311" s="2">
        <v>45930</v>
      </c>
      <c r="D20311" t="s">
        <v>80</v>
      </c>
      <c r="E20311" t="s">
        <v>1261</v>
      </c>
      <c r="F20311">
        <v>89</v>
      </c>
      <c r="G20311" t="s">
        <v>43</v>
      </c>
      <c r="H20311" t="s">
        <v>1131</v>
      </c>
      <c r="I20311" t="s">
        <v>49</v>
      </c>
      <c r="J20311" t="s">
        <v>51</v>
      </c>
      <c r="K20311" s="5" t="s">
        <v>1132</v>
      </c>
      <c r="L20311" t="s">
        <v>1133</v>
      </c>
      <c r="M20311" s="7">
        <v>45930</v>
      </c>
    </row>
    <row r="20312" spans="1:13" x14ac:dyDescent="0.25">
      <c r="A20312">
        <v>2025</v>
      </c>
      <c r="B20312" s="2">
        <v>45839</v>
      </c>
      <c r="C20312" s="2">
        <v>45930</v>
      </c>
      <c r="D20312" t="s">
        <v>80</v>
      </c>
      <c r="E20312" t="s">
        <v>1165</v>
      </c>
      <c r="F20312">
        <v>89</v>
      </c>
      <c r="G20312" t="s">
        <v>43</v>
      </c>
      <c r="H20312" t="s">
        <v>1131</v>
      </c>
      <c r="I20312" t="s">
        <v>49</v>
      </c>
      <c r="J20312" t="s">
        <v>51</v>
      </c>
      <c r="K20312" s="5" t="s">
        <v>1132</v>
      </c>
      <c r="L20312" t="s">
        <v>1133</v>
      </c>
      <c r="M20312" s="7">
        <v>45930</v>
      </c>
    </row>
    <row r="20313" spans="1:13" x14ac:dyDescent="0.25">
      <c r="A20313">
        <v>2025</v>
      </c>
      <c r="B20313" s="2">
        <v>45839</v>
      </c>
      <c r="C20313" s="2">
        <v>45930</v>
      </c>
      <c r="D20313" t="s">
        <v>80</v>
      </c>
      <c r="E20313" t="s">
        <v>1261</v>
      </c>
      <c r="F20313">
        <v>89</v>
      </c>
      <c r="G20313" t="s">
        <v>43</v>
      </c>
      <c r="H20313" t="s">
        <v>1131</v>
      </c>
      <c r="I20313" t="s">
        <v>49</v>
      </c>
      <c r="J20313" t="s">
        <v>51</v>
      </c>
      <c r="K20313" s="5" t="s">
        <v>1132</v>
      </c>
      <c r="L20313" t="s">
        <v>1133</v>
      </c>
      <c r="M20313" s="7">
        <v>45930</v>
      </c>
    </row>
    <row r="20314" spans="1:13" x14ac:dyDescent="0.25">
      <c r="A20314">
        <v>2025</v>
      </c>
      <c r="B20314" s="2">
        <v>45839</v>
      </c>
      <c r="C20314" s="2">
        <v>45930</v>
      </c>
      <c r="D20314" t="s">
        <v>80</v>
      </c>
      <c r="E20314" t="s">
        <v>1261</v>
      </c>
      <c r="F20314">
        <v>89</v>
      </c>
      <c r="G20314" t="s">
        <v>43</v>
      </c>
      <c r="H20314" t="s">
        <v>1131</v>
      </c>
      <c r="I20314" t="s">
        <v>49</v>
      </c>
      <c r="J20314" t="s">
        <v>51</v>
      </c>
      <c r="K20314" s="5" t="s">
        <v>1132</v>
      </c>
      <c r="L20314" t="s">
        <v>1133</v>
      </c>
      <c r="M20314" s="7">
        <v>45930</v>
      </c>
    </row>
    <row r="20315" spans="1:13" x14ac:dyDescent="0.25">
      <c r="A20315">
        <v>2025</v>
      </c>
      <c r="B20315" s="2">
        <v>45839</v>
      </c>
      <c r="C20315" s="2">
        <v>45930</v>
      </c>
      <c r="D20315" t="s">
        <v>80</v>
      </c>
      <c r="E20315" t="s">
        <v>1261</v>
      </c>
      <c r="F20315">
        <v>89</v>
      </c>
      <c r="G20315" t="s">
        <v>43</v>
      </c>
      <c r="H20315" t="s">
        <v>1131</v>
      </c>
      <c r="I20315" t="s">
        <v>49</v>
      </c>
      <c r="J20315" t="s">
        <v>51</v>
      </c>
      <c r="K20315" s="5" t="s">
        <v>1132</v>
      </c>
      <c r="L20315" t="s">
        <v>1133</v>
      </c>
      <c r="M20315" s="7">
        <v>45930</v>
      </c>
    </row>
    <row r="20316" spans="1:13" x14ac:dyDescent="0.25">
      <c r="A20316">
        <v>2025</v>
      </c>
      <c r="B20316" s="2">
        <v>45839</v>
      </c>
      <c r="C20316" s="2">
        <v>45930</v>
      </c>
      <c r="D20316" t="s">
        <v>80</v>
      </c>
      <c r="E20316" t="s">
        <v>1261</v>
      </c>
      <c r="F20316">
        <v>89</v>
      </c>
      <c r="G20316" t="s">
        <v>43</v>
      </c>
      <c r="H20316" t="s">
        <v>1131</v>
      </c>
      <c r="I20316" t="s">
        <v>49</v>
      </c>
      <c r="J20316" t="s">
        <v>52</v>
      </c>
      <c r="K20316" s="5" t="s">
        <v>1132</v>
      </c>
      <c r="L20316" t="s">
        <v>1133</v>
      </c>
      <c r="M20316" s="7">
        <v>45930</v>
      </c>
    </row>
    <row r="20317" spans="1:13" x14ac:dyDescent="0.25">
      <c r="A20317">
        <v>2025</v>
      </c>
      <c r="B20317" s="2">
        <v>45839</v>
      </c>
      <c r="C20317" s="2">
        <v>45930</v>
      </c>
      <c r="D20317" t="s">
        <v>80</v>
      </c>
      <c r="E20317" t="s">
        <v>1261</v>
      </c>
      <c r="F20317">
        <v>89</v>
      </c>
      <c r="G20317" t="s">
        <v>43</v>
      </c>
      <c r="H20317" t="s">
        <v>1131</v>
      </c>
      <c r="I20317" t="s">
        <v>49</v>
      </c>
      <c r="J20317" t="s">
        <v>51</v>
      </c>
      <c r="K20317" s="5" t="s">
        <v>1132</v>
      </c>
      <c r="L20317" t="s">
        <v>1133</v>
      </c>
      <c r="M20317" s="7">
        <v>45930</v>
      </c>
    </row>
    <row r="20318" spans="1:13" x14ac:dyDescent="0.25">
      <c r="A20318">
        <v>2025</v>
      </c>
      <c r="B20318" s="2">
        <v>45839</v>
      </c>
      <c r="C20318" s="2">
        <v>45930</v>
      </c>
      <c r="D20318" t="s">
        <v>80</v>
      </c>
      <c r="E20318" t="s">
        <v>1261</v>
      </c>
      <c r="F20318">
        <v>89</v>
      </c>
      <c r="G20318" t="s">
        <v>43</v>
      </c>
      <c r="H20318" t="s">
        <v>1131</v>
      </c>
      <c r="I20318" t="s">
        <v>49</v>
      </c>
      <c r="J20318" t="s">
        <v>52</v>
      </c>
      <c r="K20318" s="5" t="s">
        <v>1132</v>
      </c>
      <c r="L20318" t="s">
        <v>1133</v>
      </c>
      <c r="M20318" s="7">
        <v>45930</v>
      </c>
    </row>
    <row r="20319" spans="1:13" x14ac:dyDescent="0.25">
      <c r="A20319">
        <v>2025</v>
      </c>
      <c r="B20319" s="2">
        <v>45839</v>
      </c>
      <c r="C20319" s="2">
        <v>45930</v>
      </c>
      <c r="D20319" t="s">
        <v>80</v>
      </c>
      <c r="E20319" t="s">
        <v>1261</v>
      </c>
      <c r="F20319">
        <v>89</v>
      </c>
      <c r="G20319" t="s">
        <v>43</v>
      </c>
      <c r="H20319" t="s">
        <v>1131</v>
      </c>
      <c r="I20319" t="s">
        <v>49</v>
      </c>
      <c r="J20319" t="s">
        <v>51</v>
      </c>
      <c r="K20319" s="5" t="s">
        <v>1132</v>
      </c>
      <c r="L20319" t="s">
        <v>1133</v>
      </c>
      <c r="M20319" s="7">
        <v>45930</v>
      </c>
    </row>
    <row r="20320" spans="1:13" x14ac:dyDescent="0.25">
      <c r="A20320">
        <v>2025</v>
      </c>
      <c r="B20320" s="2">
        <v>45839</v>
      </c>
      <c r="C20320" s="2">
        <v>45930</v>
      </c>
      <c r="D20320" t="s">
        <v>80</v>
      </c>
      <c r="E20320" t="s">
        <v>1177</v>
      </c>
      <c r="F20320">
        <v>89</v>
      </c>
      <c r="G20320" t="s">
        <v>43</v>
      </c>
      <c r="H20320" t="s">
        <v>1131</v>
      </c>
      <c r="I20320" t="s">
        <v>49</v>
      </c>
      <c r="J20320" t="s">
        <v>51</v>
      </c>
      <c r="K20320" s="5" t="s">
        <v>1132</v>
      </c>
      <c r="L20320" t="s">
        <v>1133</v>
      </c>
      <c r="M20320" s="7">
        <v>45930</v>
      </c>
    </row>
    <row r="20321" spans="1:13" x14ac:dyDescent="0.25">
      <c r="A20321">
        <v>2025</v>
      </c>
      <c r="B20321" s="2">
        <v>45839</v>
      </c>
      <c r="C20321" s="2">
        <v>45930</v>
      </c>
      <c r="D20321" t="s">
        <v>80</v>
      </c>
      <c r="E20321" t="s">
        <v>1261</v>
      </c>
      <c r="F20321">
        <v>89</v>
      </c>
      <c r="G20321" t="s">
        <v>43</v>
      </c>
      <c r="H20321" t="s">
        <v>1131</v>
      </c>
      <c r="I20321" t="s">
        <v>49</v>
      </c>
      <c r="J20321" t="s">
        <v>52</v>
      </c>
      <c r="K20321" s="5" t="s">
        <v>1132</v>
      </c>
      <c r="L20321" t="s">
        <v>1133</v>
      </c>
      <c r="M20321" s="7">
        <v>45930</v>
      </c>
    </row>
    <row r="20322" spans="1:13" x14ac:dyDescent="0.25">
      <c r="A20322">
        <v>2025</v>
      </c>
      <c r="B20322" s="2">
        <v>45839</v>
      </c>
      <c r="C20322" s="2">
        <v>45930</v>
      </c>
      <c r="D20322" t="s">
        <v>80</v>
      </c>
      <c r="E20322" t="s">
        <v>1154</v>
      </c>
      <c r="F20322">
        <v>89</v>
      </c>
      <c r="G20322" t="s">
        <v>43</v>
      </c>
      <c r="H20322" t="s">
        <v>1131</v>
      </c>
      <c r="I20322" t="s">
        <v>49</v>
      </c>
      <c r="J20322" t="s">
        <v>52</v>
      </c>
      <c r="K20322" s="5" t="s">
        <v>1132</v>
      </c>
      <c r="L20322" t="s">
        <v>1133</v>
      </c>
      <c r="M20322" s="7">
        <v>45930</v>
      </c>
    </row>
    <row r="20323" spans="1:13" x14ac:dyDescent="0.25">
      <c r="A20323">
        <v>2025</v>
      </c>
      <c r="B20323" s="2">
        <v>45839</v>
      </c>
      <c r="C20323" s="2">
        <v>45930</v>
      </c>
      <c r="D20323" t="s">
        <v>80</v>
      </c>
      <c r="E20323" t="s">
        <v>1449</v>
      </c>
      <c r="F20323">
        <v>89</v>
      </c>
      <c r="G20323" t="s">
        <v>43</v>
      </c>
      <c r="H20323" t="s">
        <v>1131</v>
      </c>
      <c r="I20323" t="s">
        <v>49</v>
      </c>
      <c r="J20323" t="s">
        <v>52</v>
      </c>
      <c r="K20323" s="5" t="s">
        <v>1132</v>
      </c>
      <c r="L20323" t="s">
        <v>1133</v>
      </c>
      <c r="M20323" s="7">
        <v>45930</v>
      </c>
    </row>
    <row r="20324" spans="1:13" x14ac:dyDescent="0.25">
      <c r="A20324">
        <v>2025</v>
      </c>
      <c r="B20324" s="2">
        <v>45839</v>
      </c>
      <c r="C20324" s="2">
        <v>45930</v>
      </c>
      <c r="D20324" t="s">
        <v>80</v>
      </c>
      <c r="E20324" t="s">
        <v>1261</v>
      </c>
      <c r="F20324">
        <v>89</v>
      </c>
      <c r="G20324" t="s">
        <v>43</v>
      </c>
      <c r="H20324" t="s">
        <v>1131</v>
      </c>
      <c r="I20324" t="s">
        <v>49</v>
      </c>
      <c r="J20324" t="s">
        <v>51</v>
      </c>
      <c r="K20324" s="5" t="s">
        <v>1132</v>
      </c>
      <c r="L20324" t="s">
        <v>1133</v>
      </c>
      <c r="M20324" s="7">
        <v>45930</v>
      </c>
    </row>
    <row r="20325" spans="1:13" x14ac:dyDescent="0.25">
      <c r="A20325">
        <v>2025</v>
      </c>
      <c r="B20325" s="2">
        <v>45839</v>
      </c>
      <c r="C20325" s="2">
        <v>45930</v>
      </c>
      <c r="D20325" t="s">
        <v>80</v>
      </c>
      <c r="E20325" t="s">
        <v>1261</v>
      </c>
      <c r="F20325">
        <v>89</v>
      </c>
      <c r="G20325" t="s">
        <v>43</v>
      </c>
      <c r="H20325" t="s">
        <v>1131</v>
      </c>
      <c r="I20325" t="s">
        <v>49</v>
      </c>
      <c r="J20325" t="s">
        <v>51</v>
      </c>
      <c r="K20325" s="5" t="s">
        <v>1132</v>
      </c>
      <c r="L20325" t="s">
        <v>1133</v>
      </c>
      <c r="M20325" s="7">
        <v>45930</v>
      </c>
    </row>
    <row r="20326" spans="1:13" x14ac:dyDescent="0.25">
      <c r="A20326">
        <v>2025</v>
      </c>
      <c r="B20326" s="2">
        <v>45839</v>
      </c>
      <c r="C20326" s="2">
        <v>45930</v>
      </c>
      <c r="D20326" t="s">
        <v>80</v>
      </c>
      <c r="E20326" t="s">
        <v>1261</v>
      </c>
      <c r="F20326">
        <v>89</v>
      </c>
      <c r="G20326" t="s">
        <v>43</v>
      </c>
      <c r="H20326" t="s">
        <v>1131</v>
      </c>
      <c r="I20326" t="s">
        <v>49</v>
      </c>
      <c r="J20326" t="s">
        <v>51</v>
      </c>
      <c r="K20326" s="5" t="s">
        <v>1132</v>
      </c>
      <c r="L20326" t="s">
        <v>1133</v>
      </c>
      <c r="M20326" s="7">
        <v>45930</v>
      </c>
    </row>
    <row r="20327" spans="1:13" x14ac:dyDescent="0.25">
      <c r="A20327">
        <v>2025</v>
      </c>
      <c r="B20327" s="2">
        <v>45839</v>
      </c>
      <c r="C20327" s="2">
        <v>45930</v>
      </c>
      <c r="D20327" t="s">
        <v>80</v>
      </c>
      <c r="E20327" t="s">
        <v>1165</v>
      </c>
      <c r="F20327">
        <v>89</v>
      </c>
      <c r="G20327" t="s">
        <v>43</v>
      </c>
      <c r="H20327" t="s">
        <v>1131</v>
      </c>
      <c r="I20327" t="s">
        <v>49</v>
      </c>
      <c r="J20327" t="s">
        <v>52</v>
      </c>
      <c r="K20327" s="5" t="s">
        <v>1132</v>
      </c>
      <c r="L20327" t="s">
        <v>1133</v>
      </c>
      <c r="M20327" s="7">
        <v>45930</v>
      </c>
    </row>
    <row r="20328" spans="1:13" x14ac:dyDescent="0.25">
      <c r="A20328">
        <v>2025</v>
      </c>
      <c r="B20328" s="2">
        <v>45839</v>
      </c>
      <c r="C20328" s="2">
        <v>45930</v>
      </c>
      <c r="D20328" t="s">
        <v>80</v>
      </c>
      <c r="E20328" t="s">
        <v>1261</v>
      </c>
      <c r="F20328">
        <v>89</v>
      </c>
      <c r="G20328" t="s">
        <v>43</v>
      </c>
      <c r="H20328" t="s">
        <v>1131</v>
      </c>
      <c r="I20328" t="s">
        <v>49</v>
      </c>
      <c r="J20328" t="s">
        <v>52</v>
      </c>
      <c r="K20328" s="5" t="s">
        <v>1132</v>
      </c>
      <c r="L20328" t="s">
        <v>1133</v>
      </c>
      <c r="M20328" s="7">
        <v>45930</v>
      </c>
    </row>
    <row r="20329" spans="1:13" x14ac:dyDescent="0.25">
      <c r="A20329">
        <v>2025</v>
      </c>
      <c r="B20329" s="2">
        <v>45839</v>
      </c>
      <c r="C20329" s="2">
        <v>45930</v>
      </c>
      <c r="D20329" t="s">
        <v>80</v>
      </c>
      <c r="E20329" t="s">
        <v>1261</v>
      </c>
      <c r="F20329">
        <v>89</v>
      </c>
      <c r="G20329" t="s">
        <v>43</v>
      </c>
      <c r="H20329" t="s">
        <v>1131</v>
      </c>
      <c r="I20329" t="s">
        <v>49</v>
      </c>
      <c r="J20329" t="s">
        <v>52</v>
      </c>
      <c r="K20329" s="5" t="s">
        <v>1132</v>
      </c>
      <c r="L20329" t="s">
        <v>1133</v>
      </c>
      <c r="M20329" s="7">
        <v>45930</v>
      </c>
    </row>
    <row r="20330" spans="1:13" x14ac:dyDescent="0.25">
      <c r="A20330">
        <v>2025</v>
      </c>
      <c r="B20330" s="2">
        <v>45839</v>
      </c>
      <c r="C20330" s="2">
        <v>45930</v>
      </c>
      <c r="D20330" t="s">
        <v>80</v>
      </c>
      <c r="E20330" t="s">
        <v>1261</v>
      </c>
      <c r="F20330">
        <v>89</v>
      </c>
      <c r="G20330" t="s">
        <v>43</v>
      </c>
      <c r="H20330" t="s">
        <v>1131</v>
      </c>
      <c r="I20330" t="s">
        <v>49</v>
      </c>
      <c r="J20330" t="s">
        <v>51</v>
      </c>
      <c r="K20330" s="5" t="s">
        <v>1132</v>
      </c>
      <c r="L20330" t="s">
        <v>1133</v>
      </c>
      <c r="M20330" s="7">
        <v>45930</v>
      </c>
    </row>
    <row r="20331" spans="1:13" x14ac:dyDescent="0.25">
      <c r="A20331">
        <v>2025</v>
      </c>
      <c r="B20331" s="2">
        <v>45839</v>
      </c>
      <c r="C20331" s="2">
        <v>45930</v>
      </c>
      <c r="D20331" t="s">
        <v>80</v>
      </c>
      <c r="E20331" t="s">
        <v>1261</v>
      </c>
      <c r="F20331">
        <v>89</v>
      </c>
      <c r="G20331" t="s">
        <v>43</v>
      </c>
      <c r="H20331" t="s">
        <v>1131</v>
      </c>
      <c r="I20331" t="s">
        <v>49</v>
      </c>
      <c r="J20331" t="s">
        <v>51</v>
      </c>
      <c r="K20331" s="5" t="s">
        <v>1132</v>
      </c>
      <c r="L20331" t="s">
        <v>1133</v>
      </c>
      <c r="M20331" s="7">
        <v>45930</v>
      </c>
    </row>
    <row r="20332" spans="1:13" x14ac:dyDescent="0.25">
      <c r="A20332">
        <v>2025</v>
      </c>
      <c r="B20332" s="2">
        <v>45839</v>
      </c>
      <c r="C20332" s="2">
        <v>45930</v>
      </c>
      <c r="D20332" t="s">
        <v>80</v>
      </c>
      <c r="E20332" t="s">
        <v>1154</v>
      </c>
      <c r="F20332">
        <v>89</v>
      </c>
      <c r="G20332" t="s">
        <v>43</v>
      </c>
      <c r="H20332" t="s">
        <v>1131</v>
      </c>
      <c r="I20332" t="s">
        <v>49</v>
      </c>
      <c r="J20332" t="s">
        <v>51</v>
      </c>
      <c r="K20332" s="5" t="s">
        <v>1132</v>
      </c>
      <c r="L20332" t="s">
        <v>1133</v>
      </c>
      <c r="M20332" s="7">
        <v>45930</v>
      </c>
    </row>
    <row r="20333" spans="1:13" x14ac:dyDescent="0.25">
      <c r="A20333">
        <v>2025</v>
      </c>
      <c r="B20333" s="2">
        <v>45839</v>
      </c>
      <c r="C20333" s="2">
        <v>45930</v>
      </c>
      <c r="D20333" t="s">
        <v>80</v>
      </c>
      <c r="E20333" t="s">
        <v>1177</v>
      </c>
      <c r="F20333">
        <v>89</v>
      </c>
      <c r="G20333" t="s">
        <v>43</v>
      </c>
      <c r="H20333" t="s">
        <v>1131</v>
      </c>
      <c r="I20333" t="s">
        <v>49</v>
      </c>
      <c r="J20333" t="s">
        <v>51</v>
      </c>
      <c r="K20333" s="5" t="s">
        <v>1132</v>
      </c>
      <c r="L20333" t="s">
        <v>1133</v>
      </c>
      <c r="M20333" s="7">
        <v>45930</v>
      </c>
    </row>
    <row r="20334" spans="1:13" x14ac:dyDescent="0.25">
      <c r="A20334">
        <v>2025</v>
      </c>
      <c r="B20334" s="2">
        <v>45839</v>
      </c>
      <c r="C20334" s="2">
        <v>45930</v>
      </c>
      <c r="D20334" t="s">
        <v>80</v>
      </c>
      <c r="E20334" t="s">
        <v>1261</v>
      </c>
      <c r="F20334">
        <v>89</v>
      </c>
      <c r="G20334" t="s">
        <v>43</v>
      </c>
      <c r="H20334" t="s">
        <v>1131</v>
      </c>
      <c r="I20334" t="s">
        <v>49</v>
      </c>
      <c r="J20334" t="s">
        <v>51</v>
      </c>
      <c r="K20334" s="5" t="s">
        <v>1132</v>
      </c>
      <c r="L20334" t="s">
        <v>1133</v>
      </c>
      <c r="M20334" s="7">
        <v>45930</v>
      </c>
    </row>
    <row r="20335" spans="1:13" x14ac:dyDescent="0.25">
      <c r="A20335">
        <v>2025</v>
      </c>
      <c r="B20335" s="2">
        <v>45839</v>
      </c>
      <c r="C20335" s="2">
        <v>45930</v>
      </c>
      <c r="D20335" t="s">
        <v>80</v>
      </c>
      <c r="E20335" t="s">
        <v>1177</v>
      </c>
      <c r="F20335">
        <v>89</v>
      </c>
      <c r="G20335" t="s">
        <v>43</v>
      </c>
      <c r="H20335" t="s">
        <v>1131</v>
      </c>
      <c r="I20335" t="s">
        <v>49</v>
      </c>
      <c r="J20335" t="s">
        <v>52</v>
      </c>
      <c r="K20335" s="5" t="s">
        <v>1132</v>
      </c>
      <c r="L20335" t="s">
        <v>1133</v>
      </c>
      <c r="M20335" s="7">
        <v>45930</v>
      </c>
    </row>
    <row r="20336" spans="1:13" x14ac:dyDescent="0.25">
      <c r="A20336">
        <v>2025</v>
      </c>
      <c r="B20336" s="2">
        <v>45839</v>
      </c>
      <c r="C20336" s="2">
        <v>45930</v>
      </c>
      <c r="D20336" t="s">
        <v>80</v>
      </c>
      <c r="E20336" t="s">
        <v>1177</v>
      </c>
      <c r="F20336">
        <v>89</v>
      </c>
      <c r="G20336" t="s">
        <v>43</v>
      </c>
      <c r="H20336" t="s">
        <v>1131</v>
      </c>
      <c r="I20336" t="s">
        <v>49</v>
      </c>
      <c r="J20336" t="s">
        <v>51</v>
      </c>
      <c r="K20336" s="5" t="s">
        <v>1132</v>
      </c>
      <c r="L20336" t="s">
        <v>1133</v>
      </c>
      <c r="M20336" s="7">
        <v>45930</v>
      </c>
    </row>
    <row r="20337" spans="1:13" x14ac:dyDescent="0.25">
      <c r="A20337">
        <v>2025</v>
      </c>
      <c r="B20337" s="2">
        <v>45839</v>
      </c>
      <c r="C20337" s="2">
        <v>45930</v>
      </c>
      <c r="D20337" t="s">
        <v>80</v>
      </c>
      <c r="E20337" t="s">
        <v>1261</v>
      </c>
      <c r="F20337">
        <v>89</v>
      </c>
      <c r="G20337" t="s">
        <v>43</v>
      </c>
      <c r="H20337" t="s">
        <v>1131</v>
      </c>
      <c r="I20337" t="s">
        <v>49</v>
      </c>
      <c r="J20337" t="s">
        <v>52</v>
      </c>
      <c r="K20337" s="5" t="s">
        <v>1132</v>
      </c>
      <c r="L20337" t="s">
        <v>1133</v>
      </c>
      <c r="M20337" s="7">
        <v>45930</v>
      </c>
    </row>
    <row r="20338" spans="1:13" x14ac:dyDescent="0.25">
      <c r="A20338">
        <v>2025</v>
      </c>
      <c r="B20338" s="2">
        <v>45839</v>
      </c>
      <c r="C20338" s="2">
        <v>45930</v>
      </c>
      <c r="D20338" t="s">
        <v>80</v>
      </c>
      <c r="E20338" t="s">
        <v>1261</v>
      </c>
      <c r="F20338">
        <v>89</v>
      </c>
      <c r="G20338" t="s">
        <v>43</v>
      </c>
      <c r="H20338" t="s">
        <v>1131</v>
      </c>
      <c r="I20338" t="s">
        <v>49</v>
      </c>
      <c r="J20338" t="s">
        <v>51</v>
      </c>
      <c r="K20338" s="5" t="s">
        <v>1132</v>
      </c>
      <c r="L20338" t="s">
        <v>1133</v>
      </c>
      <c r="M20338" s="7">
        <v>45930</v>
      </c>
    </row>
    <row r="20339" spans="1:13" x14ac:dyDescent="0.25">
      <c r="A20339">
        <v>2025</v>
      </c>
      <c r="B20339" s="2">
        <v>45839</v>
      </c>
      <c r="C20339" s="2">
        <v>45930</v>
      </c>
      <c r="D20339" t="s">
        <v>80</v>
      </c>
      <c r="E20339" t="s">
        <v>1261</v>
      </c>
      <c r="F20339">
        <v>89</v>
      </c>
      <c r="G20339" t="s">
        <v>43</v>
      </c>
      <c r="H20339" t="s">
        <v>1131</v>
      </c>
      <c r="I20339" t="s">
        <v>49</v>
      </c>
      <c r="J20339" t="s">
        <v>51</v>
      </c>
      <c r="K20339" s="5" t="s">
        <v>1132</v>
      </c>
      <c r="L20339" t="s">
        <v>1133</v>
      </c>
      <c r="M20339" s="7">
        <v>45930</v>
      </c>
    </row>
    <row r="20340" spans="1:13" x14ac:dyDescent="0.25">
      <c r="A20340">
        <v>2025</v>
      </c>
      <c r="B20340" s="2">
        <v>45839</v>
      </c>
      <c r="C20340" s="2">
        <v>45930</v>
      </c>
      <c r="D20340" t="s">
        <v>80</v>
      </c>
      <c r="E20340" t="s">
        <v>1261</v>
      </c>
      <c r="F20340">
        <v>89</v>
      </c>
      <c r="G20340" t="s">
        <v>43</v>
      </c>
      <c r="H20340" t="s">
        <v>1131</v>
      </c>
      <c r="I20340" t="s">
        <v>49</v>
      </c>
      <c r="J20340" t="s">
        <v>52</v>
      </c>
      <c r="K20340" s="5" t="s">
        <v>1132</v>
      </c>
      <c r="L20340" t="s">
        <v>1133</v>
      </c>
      <c r="M20340" s="7">
        <v>45930</v>
      </c>
    </row>
    <row r="20341" spans="1:13" x14ac:dyDescent="0.25">
      <c r="A20341">
        <v>2025</v>
      </c>
      <c r="B20341" s="2">
        <v>45839</v>
      </c>
      <c r="C20341" s="2">
        <v>45930</v>
      </c>
      <c r="D20341" t="s">
        <v>80</v>
      </c>
      <c r="E20341" t="s">
        <v>1261</v>
      </c>
      <c r="F20341">
        <v>89</v>
      </c>
      <c r="G20341" t="s">
        <v>43</v>
      </c>
      <c r="H20341" t="s">
        <v>1131</v>
      </c>
      <c r="I20341" t="s">
        <v>49</v>
      </c>
      <c r="J20341" t="s">
        <v>52</v>
      </c>
      <c r="K20341" s="5" t="s">
        <v>1132</v>
      </c>
      <c r="L20341" t="s">
        <v>1133</v>
      </c>
      <c r="M20341" s="7">
        <v>45930</v>
      </c>
    </row>
    <row r="20342" spans="1:13" x14ac:dyDescent="0.25">
      <c r="A20342">
        <v>2025</v>
      </c>
      <c r="B20342" s="2">
        <v>45839</v>
      </c>
      <c r="C20342" s="2">
        <v>45930</v>
      </c>
      <c r="D20342" t="s">
        <v>80</v>
      </c>
      <c r="E20342" t="s">
        <v>1177</v>
      </c>
      <c r="F20342">
        <v>89</v>
      </c>
      <c r="G20342" t="s">
        <v>43</v>
      </c>
      <c r="H20342" t="s">
        <v>1131</v>
      </c>
      <c r="I20342" t="s">
        <v>49</v>
      </c>
      <c r="J20342" t="s">
        <v>52</v>
      </c>
      <c r="K20342" s="5" t="s">
        <v>1132</v>
      </c>
      <c r="L20342" t="s">
        <v>1133</v>
      </c>
      <c r="M20342" s="7">
        <v>45930</v>
      </c>
    </row>
    <row r="20343" spans="1:13" x14ac:dyDescent="0.25">
      <c r="A20343">
        <v>2025</v>
      </c>
      <c r="B20343" s="2">
        <v>45839</v>
      </c>
      <c r="C20343" s="2">
        <v>45930</v>
      </c>
      <c r="D20343" t="s">
        <v>80</v>
      </c>
      <c r="E20343" t="s">
        <v>1165</v>
      </c>
      <c r="F20343">
        <v>89</v>
      </c>
      <c r="G20343" t="s">
        <v>43</v>
      </c>
      <c r="H20343" t="s">
        <v>1131</v>
      </c>
      <c r="I20343" t="s">
        <v>49</v>
      </c>
      <c r="J20343" t="s">
        <v>52</v>
      </c>
      <c r="K20343" s="5" t="s">
        <v>1132</v>
      </c>
      <c r="L20343" t="s">
        <v>1133</v>
      </c>
      <c r="M20343" s="7">
        <v>45930</v>
      </c>
    </row>
    <row r="20344" spans="1:13" x14ac:dyDescent="0.25">
      <c r="A20344">
        <v>2025</v>
      </c>
      <c r="B20344" s="2">
        <v>45839</v>
      </c>
      <c r="C20344" s="2">
        <v>45930</v>
      </c>
      <c r="D20344" t="s">
        <v>80</v>
      </c>
      <c r="E20344" t="s">
        <v>1154</v>
      </c>
      <c r="F20344">
        <v>89</v>
      </c>
      <c r="G20344" t="s">
        <v>43</v>
      </c>
      <c r="H20344" t="s">
        <v>1131</v>
      </c>
      <c r="I20344" t="s">
        <v>49</v>
      </c>
      <c r="J20344" t="s">
        <v>52</v>
      </c>
      <c r="K20344" s="5" t="s">
        <v>1132</v>
      </c>
      <c r="L20344" t="s">
        <v>1133</v>
      </c>
      <c r="M20344" s="7">
        <v>45930</v>
      </c>
    </row>
    <row r="20345" spans="1:13" x14ac:dyDescent="0.25">
      <c r="A20345">
        <v>2025</v>
      </c>
      <c r="B20345" s="2">
        <v>45839</v>
      </c>
      <c r="C20345" s="2">
        <v>45930</v>
      </c>
      <c r="D20345" t="s">
        <v>80</v>
      </c>
      <c r="E20345" t="s">
        <v>1261</v>
      </c>
      <c r="F20345">
        <v>89</v>
      </c>
      <c r="G20345" t="s">
        <v>43</v>
      </c>
      <c r="H20345" t="s">
        <v>1131</v>
      </c>
      <c r="I20345" t="s">
        <v>49</v>
      </c>
      <c r="J20345" t="s">
        <v>52</v>
      </c>
      <c r="K20345" s="5" t="s">
        <v>1132</v>
      </c>
      <c r="L20345" t="s">
        <v>1133</v>
      </c>
      <c r="M20345" s="7">
        <v>45930</v>
      </c>
    </row>
    <row r="20346" spans="1:13" x14ac:dyDescent="0.25">
      <c r="A20346">
        <v>2025</v>
      </c>
      <c r="B20346" s="2">
        <v>45839</v>
      </c>
      <c r="C20346" s="2">
        <v>45930</v>
      </c>
      <c r="D20346" t="s">
        <v>80</v>
      </c>
      <c r="E20346" t="s">
        <v>1261</v>
      </c>
      <c r="F20346">
        <v>89</v>
      </c>
      <c r="G20346" t="s">
        <v>43</v>
      </c>
      <c r="H20346" t="s">
        <v>1131</v>
      </c>
      <c r="I20346" t="s">
        <v>49</v>
      </c>
      <c r="J20346" t="s">
        <v>51</v>
      </c>
      <c r="K20346" s="5" t="s">
        <v>1132</v>
      </c>
      <c r="L20346" t="s">
        <v>1133</v>
      </c>
      <c r="M20346" s="7">
        <v>45930</v>
      </c>
    </row>
    <row r="20347" spans="1:13" x14ac:dyDescent="0.25">
      <c r="A20347">
        <v>2025</v>
      </c>
      <c r="B20347" s="2">
        <v>45839</v>
      </c>
      <c r="C20347" s="2">
        <v>45930</v>
      </c>
      <c r="D20347" t="s">
        <v>80</v>
      </c>
      <c r="E20347" t="s">
        <v>1261</v>
      </c>
      <c r="F20347">
        <v>89</v>
      </c>
      <c r="G20347" t="s">
        <v>43</v>
      </c>
      <c r="H20347" t="s">
        <v>1131</v>
      </c>
      <c r="I20347" t="s">
        <v>49</v>
      </c>
      <c r="J20347" t="s">
        <v>51</v>
      </c>
      <c r="K20347" s="5" t="s">
        <v>1132</v>
      </c>
      <c r="L20347" t="s">
        <v>1133</v>
      </c>
      <c r="M20347" s="7">
        <v>45930</v>
      </c>
    </row>
    <row r="20348" spans="1:13" x14ac:dyDescent="0.25">
      <c r="A20348">
        <v>2025</v>
      </c>
      <c r="B20348" s="2">
        <v>45839</v>
      </c>
      <c r="C20348" s="2">
        <v>45930</v>
      </c>
      <c r="D20348" t="s">
        <v>80</v>
      </c>
      <c r="E20348" t="s">
        <v>1177</v>
      </c>
      <c r="F20348">
        <v>89</v>
      </c>
      <c r="G20348" t="s">
        <v>43</v>
      </c>
      <c r="H20348" t="s">
        <v>1131</v>
      </c>
      <c r="I20348" t="s">
        <v>49</v>
      </c>
      <c r="J20348" t="s">
        <v>52</v>
      </c>
      <c r="K20348" s="5" t="s">
        <v>1132</v>
      </c>
      <c r="L20348" t="s">
        <v>1133</v>
      </c>
      <c r="M20348" s="7">
        <v>45930</v>
      </c>
    </row>
    <row r="20349" spans="1:13" x14ac:dyDescent="0.25">
      <c r="A20349">
        <v>2025</v>
      </c>
      <c r="B20349" s="2">
        <v>45839</v>
      </c>
      <c r="C20349" s="2">
        <v>45930</v>
      </c>
      <c r="D20349" t="s">
        <v>80</v>
      </c>
      <c r="E20349" t="s">
        <v>1261</v>
      </c>
      <c r="F20349">
        <v>89</v>
      </c>
      <c r="G20349" t="s">
        <v>43</v>
      </c>
      <c r="H20349" t="s">
        <v>1131</v>
      </c>
      <c r="I20349" t="s">
        <v>49</v>
      </c>
      <c r="J20349" t="s">
        <v>51</v>
      </c>
      <c r="K20349" s="5" t="s">
        <v>1132</v>
      </c>
      <c r="L20349" t="s">
        <v>1133</v>
      </c>
      <c r="M20349" s="7">
        <v>45930</v>
      </c>
    </row>
    <row r="20350" spans="1:13" x14ac:dyDescent="0.25">
      <c r="A20350">
        <v>2025</v>
      </c>
      <c r="B20350" s="2">
        <v>45839</v>
      </c>
      <c r="C20350" s="2">
        <v>45930</v>
      </c>
      <c r="D20350" t="s">
        <v>80</v>
      </c>
      <c r="E20350" t="s">
        <v>1261</v>
      </c>
      <c r="F20350">
        <v>89</v>
      </c>
      <c r="G20350" t="s">
        <v>43</v>
      </c>
      <c r="H20350" t="s">
        <v>1131</v>
      </c>
      <c r="I20350" t="s">
        <v>49</v>
      </c>
      <c r="J20350" t="s">
        <v>51</v>
      </c>
      <c r="K20350" s="5" t="s">
        <v>1132</v>
      </c>
      <c r="L20350" t="s">
        <v>1133</v>
      </c>
      <c r="M20350" s="7">
        <v>45930</v>
      </c>
    </row>
    <row r="20351" spans="1:13" x14ac:dyDescent="0.25">
      <c r="A20351">
        <v>2025</v>
      </c>
      <c r="B20351" s="2">
        <v>45839</v>
      </c>
      <c r="C20351" s="2">
        <v>45930</v>
      </c>
      <c r="D20351" t="s">
        <v>80</v>
      </c>
      <c r="E20351" t="s">
        <v>1261</v>
      </c>
      <c r="F20351">
        <v>89</v>
      </c>
      <c r="G20351" t="s">
        <v>43</v>
      </c>
      <c r="H20351" t="s">
        <v>1131</v>
      </c>
      <c r="I20351" t="s">
        <v>49</v>
      </c>
      <c r="J20351" t="s">
        <v>52</v>
      </c>
      <c r="K20351" s="5" t="s">
        <v>1132</v>
      </c>
      <c r="L20351" t="s">
        <v>1133</v>
      </c>
      <c r="M20351" s="7">
        <v>45930</v>
      </c>
    </row>
    <row r="20352" spans="1:13" x14ac:dyDescent="0.25">
      <c r="A20352">
        <v>2025</v>
      </c>
      <c r="B20352" s="2">
        <v>45839</v>
      </c>
      <c r="C20352" s="2">
        <v>45930</v>
      </c>
      <c r="D20352" t="s">
        <v>80</v>
      </c>
      <c r="E20352" t="s">
        <v>1261</v>
      </c>
      <c r="F20352">
        <v>89</v>
      </c>
      <c r="G20352" t="s">
        <v>43</v>
      </c>
      <c r="H20352" t="s">
        <v>1131</v>
      </c>
      <c r="I20352" t="s">
        <v>49</v>
      </c>
      <c r="J20352" t="s">
        <v>51</v>
      </c>
      <c r="K20352" s="5" t="s">
        <v>1132</v>
      </c>
      <c r="L20352" t="s">
        <v>1133</v>
      </c>
      <c r="M20352" s="7">
        <v>45930</v>
      </c>
    </row>
    <row r="20353" spans="1:13" x14ac:dyDescent="0.25">
      <c r="A20353">
        <v>2025</v>
      </c>
      <c r="B20353" s="2">
        <v>45839</v>
      </c>
      <c r="C20353" s="2">
        <v>45930</v>
      </c>
      <c r="D20353" t="s">
        <v>80</v>
      </c>
      <c r="E20353" t="s">
        <v>1261</v>
      </c>
      <c r="F20353">
        <v>89</v>
      </c>
      <c r="G20353" t="s">
        <v>43</v>
      </c>
      <c r="H20353" t="s">
        <v>1131</v>
      </c>
      <c r="I20353" t="s">
        <v>49</v>
      </c>
      <c r="J20353" t="s">
        <v>52</v>
      </c>
      <c r="K20353" s="5" t="s">
        <v>1132</v>
      </c>
      <c r="L20353" t="s">
        <v>1133</v>
      </c>
      <c r="M20353" s="7">
        <v>45930</v>
      </c>
    </row>
    <row r="20354" spans="1:13" x14ac:dyDescent="0.25">
      <c r="A20354">
        <v>2025</v>
      </c>
      <c r="B20354" s="2">
        <v>45839</v>
      </c>
      <c r="C20354" s="2">
        <v>45930</v>
      </c>
      <c r="D20354" t="s">
        <v>80</v>
      </c>
      <c r="E20354" t="s">
        <v>1261</v>
      </c>
      <c r="F20354">
        <v>89</v>
      </c>
      <c r="G20354" t="s">
        <v>43</v>
      </c>
      <c r="H20354" t="s">
        <v>1131</v>
      </c>
      <c r="I20354" t="s">
        <v>49</v>
      </c>
      <c r="J20354" t="s">
        <v>52</v>
      </c>
      <c r="K20354" s="5" t="s">
        <v>1132</v>
      </c>
      <c r="L20354" t="s">
        <v>1133</v>
      </c>
      <c r="M20354" s="7">
        <v>45930</v>
      </c>
    </row>
    <row r="20355" spans="1:13" x14ac:dyDescent="0.25">
      <c r="A20355">
        <v>2025</v>
      </c>
      <c r="B20355" s="2">
        <v>45839</v>
      </c>
      <c r="C20355" s="2">
        <v>45930</v>
      </c>
      <c r="D20355" t="s">
        <v>80</v>
      </c>
      <c r="E20355" t="s">
        <v>1261</v>
      </c>
      <c r="F20355">
        <v>89</v>
      </c>
      <c r="G20355" t="s">
        <v>43</v>
      </c>
      <c r="H20355" t="s">
        <v>1131</v>
      </c>
      <c r="I20355" t="s">
        <v>49</v>
      </c>
      <c r="J20355" t="s">
        <v>51</v>
      </c>
      <c r="K20355" s="5" t="s">
        <v>1132</v>
      </c>
      <c r="L20355" t="s">
        <v>1133</v>
      </c>
      <c r="M20355" s="7">
        <v>45930</v>
      </c>
    </row>
    <row r="20356" spans="1:13" x14ac:dyDescent="0.25">
      <c r="A20356">
        <v>2025</v>
      </c>
      <c r="B20356" s="2">
        <v>45839</v>
      </c>
      <c r="C20356" s="2">
        <v>45930</v>
      </c>
      <c r="D20356" t="s">
        <v>80</v>
      </c>
      <c r="E20356" t="s">
        <v>1261</v>
      </c>
      <c r="F20356">
        <v>89</v>
      </c>
      <c r="G20356" t="s">
        <v>43</v>
      </c>
      <c r="H20356" t="s">
        <v>1131</v>
      </c>
      <c r="I20356" t="s">
        <v>49</v>
      </c>
      <c r="J20356" t="s">
        <v>52</v>
      </c>
      <c r="K20356" s="5" t="s">
        <v>1132</v>
      </c>
      <c r="L20356" t="s">
        <v>1133</v>
      </c>
      <c r="M20356" s="7">
        <v>45930</v>
      </c>
    </row>
    <row r="20357" spans="1:13" x14ac:dyDescent="0.25">
      <c r="A20357">
        <v>2025</v>
      </c>
      <c r="B20357" s="2">
        <v>45839</v>
      </c>
      <c r="C20357" s="2">
        <v>45930</v>
      </c>
      <c r="D20357" t="s">
        <v>80</v>
      </c>
      <c r="E20357" t="s">
        <v>1261</v>
      </c>
      <c r="F20357">
        <v>89</v>
      </c>
      <c r="G20357" t="s">
        <v>43</v>
      </c>
      <c r="H20357" t="s">
        <v>1131</v>
      </c>
      <c r="I20357" t="s">
        <v>49</v>
      </c>
      <c r="J20357" t="s">
        <v>52</v>
      </c>
      <c r="K20357" s="5" t="s">
        <v>1132</v>
      </c>
      <c r="L20357" t="s">
        <v>1133</v>
      </c>
      <c r="M20357" s="7">
        <v>45930</v>
      </c>
    </row>
    <row r="20358" spans="1:13" x14ac:dyDescent="0.25">
      <c r="A20358">
        <v>2025</v>
      </c>
      <c r="B20358" s="2">
        <v>45839</v>
      </c>
      <c r="C20358" s="2">
        <v>45930</v>
      </c>
      <c r="D20358" t="s">
        <v>80</v>
      </c>
      <c r="E20358" t="s">
        <v>1261</v>
      </c>
      <c r="F20358">
        <v>89</v>
      </c>
      <c r="G20358" t="s">
        <v>43</v>
      </c>
      <c r="H20358" t="s">
        <v>1131</v>
      </c>
      <c r="I20358" t="s">
        <v>49</v>
      </c>
      <c r="J20358" t="s">
        <v>52</v>
      </c>
      <c r="K20358" s="5" t="s">
        <v>1132</v>
      </c>
      <c r="L20358" t="s">
        <v>1133</v>
      </c>
      <c r="M20358" s="7">
        <v>45930</v>
      </c>
    </row>
    <row r="20359" spans="1:13" x14ac:dyDescent="0.25">
      <c r="A20359">
        <v>2025</v>
      </c>
      <c r="B20359" s="2">
        <v>45839</v>
      </c>
      <c r="C20359" s="2">
        <v>45930</v>
      </c>
      <c r="D20359" t="s">
        <v>80</v>
      </c>
      <c r="E20359" t="s">
        <v>1261</v>
      </c>
      <c r="F20359">
        <v>89</v>
      </c>
      <c r="G20359" t="s">
        <v>43</v>
      </c>
      <c r="H20359" t="s">
        <v>1131</v>
      </c>
      <c r="I20359" t="s">
        <v>49</v>
      </c>
      <c r="J20359" t="s">
        <v>52</v>
      </c>
      <c r="K20359" s="5" t="s">
        <v>1132</v>
      </c>
      <c r="L20359" t="s">
        <v>1133</v>
      </c>
      <c r="M20359" s="7">
        <v>45930</v>
      </c>
    </row>
    <row r="20360" spans="1:13" x14ac:dyDescent="0.25">
      <c r="A20360">
        <v>2025</v>
      </c>
      <c r="B20360" s="2">
        <v>45839</v>
      </c>
      <c r="C20360" s="2">
        <v>45930</v>
      </c>
      <c r="D20360" t="s">
        <v>80</v>
      </c>
      <c r="E20360" t="s">
        <v>1165</v>
      </c>
      <c r="F20360">
        <v>89</v>
      </c>
      <c r="G20360" t="s">
        <v>43</v>
      </c>
      <c r="H20360" t="s">
        <v>1131</v>
      </c>
      <c r="I20360" t="s">
        <v>49</v>
      </c>
      <c r="J20360" t="s">
        <v>52</v>
      </c>
      <c r="K20360" s="5" t="s">
        <v>1132</v>
      </c>
      <c r="L20360" t="s">
        <v>1133</v>
      </c>
      <c r="M20360" s="7">
        <v>45930</v>
      </c>
    </row>
    <row r="20361" spans="1:13" x14ac:dyDescent="0.25">
      <c r="A20361">
        <v>2025</v>
      </c>
      <c r="B20361" s="2">
        <v>45839</v>
      </c>
      <c r="C20361" s="2">
        <v>45930</v>
      </c>
      <c r="D20361" t="s">
        <v>80</v>
      </c>
      <c r="E20361" t="s">
        <v>1261</v>
      </c>
      <c r="F20361">
        <v>89</v>
      </c>
      <c r="G20361" t="s">
        <v>43</v>
      </c>
      <c r="H20361" t="s">
        <v>1131</v>
      </c>
      <c r="I20361" t="s">
        <v>49</v>
      </c>
      <c r="J20361" t="s">
        <v>51</v>
      </c>
      <c r="K20361" s="5" t="s">
        <v>1132</v>
      </c>
      <c r="L20361" t="s">
        <v>1133</v>
      </c>
      <c r="M20361" s="7">
        <v>45930</v>
      </c>
    </row>
    <row r="20362" spans="1:13" x14ac:dyDescent="0.25">
      <c r="A20362">
        <v>2025</v>
      </c>
      <c r="B20362" s="2">
        <v>45839</v>
      </c>
      <c r="C20362" s="2">
        <v>45930</v>
      </c>
      <c r="D20362" t="s">
        <v>80</v>
      </c>
      <c r="E20362" t="s">
        <v>1261</v>
      </c>
      <c r="F20362">
        <v>89</v>
      </c>
      <c r="G20362" t="s">
        <v>43</v>
      </c>
      <c r="H20362" t="s">
        <v>1131</v>
      </c>
      <c r="I20362" t="s">
        <v>49</v>
      </c>
      <c r="J20362" t="s">
        <v>52</v>
      </c>
      <c r="K20362" s="5" t="s">
        <v>1132</v>
      </c>
      <c r="L20362" t="s">
        <v>1133</v>
      </c>
      <c r="M20362" s="7">
        <v>45930</v>
      </c>
    </row>
    <row r="20363" spans="1:13" x14ac:dyDescent="0.25">
      <c r="A20363">
        <v>2025</v>
      </c>
      <c r="B20363" s="2">
        <v>45839</v>
      </c>
      <c r="C20363" s="2">
        <v>45930</v>
      </c>
      <c r="D20363" t="s">
        <v>80</v>
      </c>
      <c r="E20363" t="s">
        <v>1154</v>
      </c>
      <c r="F20363">
        <v>89</v>
      </c>
      <c r="G20363" t="s">
        <v>43</v>
      </c>
      <c r="H20363" t="s">
        <v>1131</v>
      </c>
      <c r="I20363" t="s">
        <v>49</v>
      </c>
      <c r="J20363" t="s">
        <v>51</v>
      </c>
      <c r="K20363" s="5" t="s">
        <v>1132</v>
      </c>
      <c r="L20363" t="s">
        <v>1133</v>
      </c>
      <c r="M20363" s="7">
        <v>45930</v>
      </c>
    </row>
    <row r="20364" spans="1:13" x14ac:dyDescent="0.25">
      <c r="A20364">
        <v>2025</v>
      </c>
      <c r="B20364" s="2">
        <v>45839</v>
      </c>
      <c r="C20364" s="2">
        <v>45930</v>
      </c>
      <c r="D20364" t="s">
        <v>80</v>
      </c>
      <c r="E20364" t="s">
        <v>1165</v>
      </c>
      <c r="F20364">
        <v>89</v>
      </c>
      <c r="G20364" t="s">
        <v>43</v>
      </c>
      <c r="H20364" t="s">
        <v>1131</v>
      </c>
      <c r="I20364" t="s">
        <v>49</v>
      </c>
      <c r="J20364" t="s">
        <v>51</v>
      </c>
      <c r="K20364" s="5" t="s">
        <v>1132</v>
      </c>
      <c r="L20364" t="s">
        <v>1133</v>
      </c>
      <c r="M20364" s="7">
        <v>45930</v>
      </c>
    </row>
    <row r="20365" spans="1:13" x14ac:dyDescent="0.25">
      <c r="A20365">
        <v>2025</v>
      </c>
      <c r="B20365" s="2">
        <v>45839</v>
      </c>
      <c r="C20365" s="2">
        <v>45930</v>
      </c>
      <c r="D20365" t="s">
        <v>80</v>
      </c>
      <c r="E20365" t="s">
        <v>1261</v>
      </c>
      <c r="F20365">
        <v>89</v>
      </c>
      <c r="G20365" t="s">
        <v>43</v>
      </c>
      <c r="H20365" t="s">
        <v>1131</v>
      </c>
      <c r="I20365" t="s">
        <v>49</v>
      </c>
      <c r="J20365" t="s">
        <v>52</v>
      </c>
      <c r="K20365" s="5" t="s">
        <v>1132</v>
      </c>
      <c r="L20365" t="s">
        <v>1133</v>
      </c>
      <c r="M20365" s="7">
        <v>45930</v>
      </c>
    </row>
    <row r="20366" spans="1:13" x14ac:dyDescent="0.25">
      <c r="A20366">
        <v>2025</v>
      </c>
      <c r="B20366" s="2">
        <v>45839</v>
      </c>
      <c r="C20366" s="2">
        <v>45930</v>
      </c>
      <c r="D20366" t="s">
        <v>80</v>
      </c>
      <c r="E20366" t="s">
        <v>1165</v>
      </c>
      <c r="F20366">
        <v>89</v>
      </c>
      <c r="G20366" t="s">
        <v>43</v>
      </c>
      <c r="H20366" t="s">
        <v>1131</v>
      </c>
      <c r="I20366" t="s">
        <v>49</v>
      </c>
      <c r="J20366" t="s">
        <v>52</v>
      </c>
      <c r="K20366" s="5" t="s">
        <v>1132</v>
      </c>
      <c r="L20366" t="s">
        <v>1133</v>
      </c>
      <c r="M20366" s="7">
        <v>45930</v>
      </c>
    </row>
    <row r="20367" spans="1:13" x14ac:dyDescent="0.25">
      <c r="A20367">
        <v>2025</v>
      </c>
      <c r="B20367" s="2">
        <v>45839</v>
      </c>
      <c r="C20367" s="2">
        <v>45930</v>
      </c>
      <c r="D20367" t="s">
        <v>80</v>
      </c>
      <c r="E20367" t="s">
        <v>1154</v>
      </c>
      <c r="F20367">
        <v>89</v>
      </c>
      <c r="G20367" t="s">
        <v>43</v>
      </c>
      <c r="H20367" t="s">
        <v>1131</v>
      </c>
      <c r="I20367" t="s">
        <v>49</v>
      </c>
      <c r="J20367" t="s">
        <v>51</v>
      </c>
      <c r="K20367" s="5" t="s">
        <v>1132</v>
      </c>
      <c r="L20367" t="s">
        <v>1133</v>
      </c>
      <c r="M20367" s="7">
        <v>45930</v>
      </c>
    </row>
    <row r="20368" spans="1:13" x14ac:dyDescent="0.25">
      <c r="A20368">
        <v>2025</v>
      </c>
      <c r="B20368" s="2">
        <v>45839</v>
      </c>
      <c r="C20368" s="2">
        <v>45930</v>
      </c>
      <c r="D20368" t="s">
        <v>80</v>
      </c>
      <c r="E20368" t="s">
        <v>1261</v>
      </c>
      <c r="F20368">
        <v>89</v>
      </c>
      <c r="G20368" t="s">
        <v>43</v>
      </c>
      <c r="H20368" t="s">
        <v>1131</v>
      </c>
      <c r="I20368" t="s">
        <v>49</v>
      </c>
      <c r="J20368" t="s">
        <v>52</v>
      </c>
      <c r="K20368" s="5" t="s">
        <v>1132</v>
      </c>
      <c r="L20368" t="s">
        <v>1133</v>
      </c>
      <c r="M20368" s="7">
        <v>45930</v>
      </c>
    </row>
    <row r="20369" spans="1:13" x14ac:dyDescent="0.25">
      <c r="A20369">
        <v>2025</v>
      </c>
      <c r="B20369" s="2">
        <v>45839</v>
      </c>
      <c r="C20369" s="2">
        <v>45930</v>
      </c>
      <c r="D20369" t="s">
        <v>80</v>
      </c>
      <c r="E20369" t="s">
        <v>1261</v>
      </c>
      <c r="F20369">
        <v>89</v>
      </c>
      <c r="G20369" t="s">
        <v>43</v>
      </c>
      <c r="H20369" t="s">
        <v>1131</v>
      </c>
      <c r="I20369" t="s">
        <v>49</v>
      </c>
      <c r="J20369" t="s">
        <v>51</v>
      </c>
      <c r="K20369" s="5" t="s">
        <v>1132</v>
      </c>
      <c r="L20369" t="s">
        <v>1133</v>
      </c>
      <c r="M20369" s="7">
        <v>45930</v>
      </c>
    </row>
    <row r="20370" spans="1:13" x14ac:dyDescent="0.25">
      <c r="A20370">
        <v>2025</v>
      </c>
      <c r="B20370" s="2">
        <v>45839</v>
      </c>
      <c r="C20370" s="2">
        <v>45930</v>
      </c>
      <c r="D20370" t="s">
        <v>80</v>
      </c>
      <c r="E20370" t="s">
        <v>1177</v>
      </c>
      <c r="F20370">
        <v>89</v>
      </c>
      <c r="G20370" t="s">
        <v>43</v>
      </c>
      <c r="H20370" t="s">
        <v>1131</v>
      </c>
      <c r="I20370" t="s">
        <v>49</v>
      </c>
      <c r="J20370" t="s">
        <v>51</v>
      </c>
      <c r="K20370" s="5" t="s">
        <v>1132</v>
      </c>
      <c r="L20370" t="s">
        <v>1133</v>
      </c>
      <c r="M20370" s="7">
        <v>45930</v>
      </c>
    </row>
    <row r="20371" spans="1:13" x14ac:dyDescent="0.25">
      <c r="A20371">
        <v>2025</v>
      </c>
      <c r="B20371" s="2">
        <v>45839</v>
      </c>
      <c r="C20371" s="2">
        <v>45930</v>
      </c>
      <c r="D20371" t="s">
        <v>80</v>
      </c>
      <c r="E20371" t="s">
        <v>1261</v>
      </c>
      <c r="F20371">
        <v>89</v>
      </c>
      <c r="G20371" t="s">
        <v>43</v>
      </c>
      <c r="H20371" t="s">
        <v>1131</v>
      </c>
      <c r="I20371" t="s">
        <v>49</v>
      </c>
      <c r="J20371" t="s">
        <v>51</v>
      </c>
      <c r="K20371" s="5" t="s">
        <v>1132</v>
      </c>
      <c r="L20371" t="s">
        <v>1133</v>
      </c>
      <c r="M20371" s="7">
        <v>45930</v>
      </c>
    </row>
    <row r="20372" spans="1:13" x14ac:dyDescent="0.25">
      <c r="A20372">
        <v>2025</v>
      </c>
      <c r="B20372" s="2">
        <v>45839</v>
      </c>
      <c r="C20372" s="2">
        <v>45930</v>
      </c>
      <c r="D20372" t="s">
        <v>80</v>
      </c>
      <c r="E20372" t="s">
        <v>1177</v>
      </c>
      <c r="F20372">
        <v>89</v>
      </c>
      <c r="G20372" t="s">
        <v>43</v>
      </c>
      <c r="H20372" t="s">
        <v>1131</v>
      </c>
      <c r="I20372" t="s">
        <v>49</v>
      </c>
      <c r="J20372" t="s">
        <v>52</v>
      </c>
      <c r="K20372" s="5" t="s">
        <v>1132</v>
      </c>
      <c r="L20372" t="s">
        <v>1133</v>
      </c>
      <c r="M20372" s="7">
        <v>45930</v>
      </c>
    </row>
    <row r="20373" spans="1:13" x14ac:dyDescent="0.25">
      <c r="A20373">
        <v>2025</v>
      </c>
      <c r="B20373" s="2">
        <v>45839</v>
      </c>
      <c r="C20373" s="2">
        <v>45930</v>
      </c>
      <c r="D20373" t="s">
        <v>80</v>
      </c>
      <c r="E20373" t="s">
        <v>1154</v>
      </c>
      <c r="F20373">
        <v>89</v>
      </c>
      <c r="G20373" t="s">
        <v>43</v>
      </c>
      <c r="H20373" t="s">
        <v>1131</v>
      </c>
      <c r="I20373" t="s">
        <v>49</v>
      </c>
      <c r="J20373" t="s">
        <v>51</v>
      </c>
      <c r="K20373" s="5" t="s">
        <v>1132</v>
      </c>
      <c r="L20373" t="s">
        <v>1133</v>
      </c>
      <c r="M20373" s="7">
        <v>45930</v>
      </c>
    </row>
    <row r="20374" spans="1:13" x14ac:dyDescent="0.25">
      <c r="A20374">
        <v>2025</v>
      </c>
      <c r="B20374" s="2">
        <v>45839</v>
      </c>
      <c r="C20374" s="2">
        <v>45930</v>
      </c>
      <c r="D20374" t="s">
        <v>80</v>
      </c>
      <c r="E20374" t="s">
        <v>1154</v>
      </c>
      <c r="F20374">
        <v>89</v>
      </c>
      <c r="G20374" t="s">
        <v>43</v>
      </c>
      <c r="H20374" t="s">
        <v>1131</v>
      </c>
      <c r="I20374" t="s">
        <v>49</v>
      </c>
      <c r="J20374" t="s">
        <v>52</v>
      </c>
      <c r="K20374" s="5" t="s">
        <v>1132</v>
      </c>
      <c r="L20374" t="s">
        <v>1133</v>
      </c>
      <c r="M20374" s="7">
        <v>45930</v>
      </c>
    </row>
    <row r="20375" spans="1:13" x14ac:dyDescent="0.25">
      <c r="A20375">
        <v>2025</v>
      </c>
      <c r="B20375" s="2">
        <v>45839</v>
      </c>
      <c r="C20375" s="2">
        <v>45930</v>
      </c>
      <c r="D20375" t="s">
        <v>80</v>
      </c>
      <c r="E20375" t="s">
        <v>1261</v>
      </c>
      <c r="F20375">
        <v>89</v>
      </c>
      <c r="G20375" t="s">
        <v>43</v>
      </c>
      <c r="H20375" t="s">
        <v>1131</v>
      </c>
      <c r="I20375" t="s">
        <v>49</v>
      </c>
      <c r="J20375" t="s">
        <v>51</v>
      </c>
      <c r="K20375" s="5" t="s">
        <v>1132</v>
      </c>
      <c r="L20375" t="s">
        <v>1133</v>
      </c>
      <c r="M20375" s="7">
        <v>45930</v>
      </c>
    </row>
    <row r="20376" spans="1:13" x14ac:dyDescent="0.25">
      <c r="A20376">
        <v>2025</v>
      </c>
      <c r="B20376" s="2">
        <v>45839</v>
      </c>
      <c r="C20376" s="2">
        <v>45930</v>
      </c>
      <c r="D20376" t="s">
        <v>80</v>
      </c>
      <c r="E20376" t="s">
        <v>1154</v>
      </c>
      <c r="F20376">
        <v>89</v>
      </c>
      <c r="G20376" t="s">
        <v>43</v>
      </c>
      <c r="H20376" t="s">
        <v>1131</v>
      </c>
      <c r="I20376" t="s">
        <v>49</v>
      </c>
      <c r="J20376" t="s">
        <v>51</v>
      </c>
      <c r="K20376" s="5" t="s">
        <v>1132</v>
      </c>
      <c r="L20376" t="s">
        <v>1133</v>
      </c>
      <c r="M20376" s="7">
        <v>45930</v>
      </c>
    </row>
    <row r="20377" spans="1:13" x14ac:dyDescent="0.25">
      <c r="A20377">
        <v>2025</v>
      </c>
      <c r="B20377" s="2">
        <v>45839</v>
      </c>
      <c r="C20377" s="2">
        <v>45930</v>
      </c>
      <c r="D20377" t="s">
        <v>80</v>
      </c>
      <c r="E20377" t="s">
        <v>1261</v>
      </c>
      <c r="F20377">
        <v>89</v>
      </c>
      <c r="G20377" t="s">
        <v>43</v>
      </c>
      <c r="H20377" t="s">
        <v>1131</v>
      </c>
      <c r="I20377" t="s">
        <v>49</v>
      </c>
      <c r="J20377" t="s">
        <v>52</v>
      </c>
      <c r="K20377" s="5" t="s">
        <v>1132</v>
      </c>
      <c r="L20377" t="s">
        <v>1133</v>
      </c>
      <c r="M20377" s="7">
        <v>45930</v>
      </c>
    </row>
    <row r="20378" spans="1:13" x14ac:dyDescent="0.25">
      <c r="A20378">
        <v>2025</v>
      </c>
      <c r="B20378" s="2">
        <v>45839</v>
      </c>
      <c r="C20378" s="2">
        <v>45930</v>
      </c>
      <c r="D20378" t="s">
        <v>80</v>
      </c>
      <c r="E20378" t="s">
        <v>1165</v>
      </c>
      <c r="F20378">
        <v>89</v>
      </c>
      <c r="G20378" t="s">
        <v>43</v>
      </c>
      <c r="H20378" t="s">
        <v>1131</v>
      </c>
      <c r="I20378" t="s">
        <v>49</v>
      </c>
      <c r="J20378" t="s">
        <v>51</v>
      </c>
      <c r="K20378" s="5" t="s">
        <v>1132</v>
      </c>
      <c r="L20378" t="s">
        <v>1133</v>
      </c>
      <c r="M20378" s="7">
        <v>45930</v>
      </c>
    </row>
    <row r="20379" spans="1:13" x14ac:dyDescent="0.25">
      <c r="A20379">
        <v>2025</v>
      </c>
      <c r="B20379" s="2">
        <v>45839</v>
      </c>
      <c r="C20379" s="2">
        <v>45930</v>
      </c>
      <c r="D20379" t="s">
        <v>80</v>
      </c>
      <c r="E20379" t="s">
        <v>1177</v>
      </c>
      <c r="F20379">
        <v>89</v>
      </c>
      <c r="G20379" t="s">
        <v>43</v>
      </c>
      <c r="H20379" t="s">
        <v>1131</v>
      </c>
      <c r="I20379" t="s">
        <v>49</v>
      </c>
      <c r="J20379" t="s">
        <v>52</v>
      </c>
      <c r="K20379" s="5" t="s">
        <v>1132</v>
      </c>
      <c r="L20379" t="s">
        <v>1133</v>
      </c>
      <c r="M20379" s="7">
        <v>45930</v>
      </c>
    </row>
    <row r="20380" spans="1:13" x14ac:dyDescent="0.25">
      <c r="A20380">
        <v>2025</v>
      </c>
      <c r="B20380" s="2">
        <v>45839</v>
      </c>
      <c r="C20380" s="2">
        <v>45930</v>
      </c>
      <c r="D20380" t="s">
        <v>80</v>
      </c>
      <c r="E20380" t="s">
        <v>1261</v>
      </c>
      <c r="F20380">
        <v>89</v>
      </c>
      <c r="G20380" t="s">
        <v>43</v>
      </c>
      <c r="H20380" t="s">
        <v>1131</v>
      </c>
      <c r="I20380" t="s">
        <v>49</v>
      </c>
      <c r="J20380" t="s">
        <v>52</v>
      </c>
      <c r="K20380" s="5" t="s">
        <v>1132</v>
      </c>
      <c r="L20380" t="s">
        <v>1133</v>
      </c>
      <c r="M20380" s="7">
        <v>45930</v>
      </c>
    </row>
    <row r="20381" spans="1:13" x14ac:dyDescent="0.25">
      <c r="A20381">
        <v>2025</v>
      </c>
      <c r="B20381" s="2">
        <v>45839</v>
      </c>
      <c r="C20381" s="2">
        <v>45930</v>
      </c>
      <c r="D20381" t="s">
        <v>80</v>
      </c>
      <c r="E20381" t="s">
        <v>1261</v>
      </c>
      <c r="F20381">
        <v>89</v>
      </c>
      <c r="G20381" t="s">
        <v>43</v>
      </c>
      <c r="H20381" t="s">
        <v>1131</v>
      </c>
      <c r="I20381" t="s">
        <v>49</v>
      </c>
      <c r="J20381" t="s">
        <v>52</v>
      </c>
      <c r="K20381" s="5" t="s">
        <v>1132</v>
      </c>
      <c r="L20381" t="s">
        <v>1133</v>
      </c>
      <c r="M20381" s="7">
        <v>45930</v>
      </c>
    </row>
    <row r="20382" spans="1:13" x14ac:dyDescent="0.25">
      <c r="A20382">
        <v>2025</v>
      </c>
      <c r="B20382" s="2">
        <v>45839</v>
      </c>
      <c r="C20382" s="2">
        <v>45930</v>
      </c>
      <c r="D20382" t="s">
        <v>80</v>
      </c>
      <c r="E20382" t="s">
        <v>1261</v>
      </c>
      <c r="F20382">
        <v>89</v>
      </c>
      <c r="G20382" t="s">
        <v>43</v>
      </c>
      <c r="H20382" t="s">
        <v>1131</v>
      </c>
      <c r="I20382" t="s">
        <v>49</v>
      </c>
      <c r="J20382" t="s">
        <v>52</v>
      </c>
      <c r="K20382" s="5" t="s">
        <v>1132</v>
      </c>
      <c r="L20382" t="s">
        <v>1133</v>
      </c>
      <c r="M20382" s="7">
        <v>45930</v>
      </c>
    </row>
    <row r="20383" spans="1:13" x14ac:dyDescent="0.25">
      <c r="A20383">
        <v>2025</v>
      </c>
      <c r="B20383" s="2">
        <v>45839</v>
      </c>
      <c r="C20383" s="2">
        <v>45930</v>
      </c>
      <c r="D20383" t="s">
        <v>80</v>
      </c>
      <c r="E20383" t="s">
        <v>1261</v>
      </c>
      <c r="F20383">
        <v>89</v>
      </c>
      <c r="G20383" t="s">
        <v>43</v>
      </c>
      <c r="H20383" t="s">
        <v>1131</v>
      </c>
      <c r="I20383" t="s">
        <v>49</v>
      </c>
      <c r="J20383" t="s">
        <v>52</v>
      </c>
      <c r="K20383" s="5" t="s">
        <v>1132</v>
      </c>
      <c r="L20383" t="s">
        <v>1133</v>
      </c>
      <c r="M20383" s="7">
        <v>45930</v>
      </c>
    </row>
    <row r="20384" spans="1:13" x14ac:dyDescent="0.25">
      <c r="A20384">
        <v>2025</v>
      </c>
      <c r="B20384" s="2">
        <v>45839</v>
      </c>
      <c r="C20384" s="2">
        <v>45930</v>
      </c>
      <c r="D20384" t="s">
        <v>80</v>
      </c>
      <c r="E20384" t="s">
        <v>1261</v>
      </c>
      <c r="F20384">
        <v>89</v>
      </c>
      <c r="G20384" t="s">
        <v>43</v>
      </c>
      <c r="H20384" t="s">
        <v>1131</v>
      </c>
      <c r="I20384" t="s">
        <v>49</v>
      </c>
      <c r="J20384" t="s">
        <v>51</v>
      </c>
      <c r="K20384" s="5" t="s">
        <v>1132</v>
      </c>
      <c r="L20384" t="s">
        <v>1133</v>
      </c>
      <c r="M20384" s="7">
        <v>45930</v>
      </c>
    </row>
    <row r="20385" spans="1:13" x14ac:dyDescent="0.25">
      <c r="A20385">
        <v>2025</v>
      </c>
      <c r="B20385" s="2">
        <v>45839</v>
      </c>
      <c r="C20385" s="2">
        <v>45930</v>
      </c>
      <c r="D20385" t="s">
        <v>80</v>
      </c>
      <c r="E20385" t="s">
        <v>1261</v>
      </c>
      <c r="F20385">
        <v>89</v>
      </c>
      <c r="G20385" t="s">
        <v>43</v>
      </c>
      <c r="H20385" t="s">
        <v>1131</v>
      </c>
      <c r="I20385" t="s">
        <v>49</v>
      </c>
      <c r="J20385" t="s">
        <v>52</v>
      </c>
      <c r="K20385" s="5" t="s">
        <v>1132</v>
      </c>
      <c r="L20385" t="s">
        <v>1133</v>
      </c>
      <c r="M20385" s="7">
        <v>45930</v>
      </c>
    </row>
    <row r="20386" spans="1:13" x14ac:dyDescent="0.25">
      <c r="A20386">
        <v>2025</v>
      </c>
      <c r="B20386" s="2">
        <v>45839</v>
      </c>
      <c r="C20386" s="2">
        <v>45930</v>
      </c>
      <c r="D20386" t="s">
        <v>80</v>
      </c>
      <c r="E20386" t="s">
        <v>1165</v>
      </c>
      <c r="F20386">
        <v>89</v>
      </c>
      <c r="G20386" t="s">
        <v>43</v>
      </c>
      <c r="H20386" t="s">
        <v>1131</v>
      </c>
      <c r="I20386" t="s">
        <v>49</v>
      </c>
      <c r="J20386" t="s">
        <v>52</v>
      </c>
      <c r="K20386" s="5" t="s">
        <v>1132</v>
      </c>
      <c r="L20386" t="s">
        <v>1133</v>
      </c>
      <c r="M20386" s="7">
        <v>45930</v>
      </c>
    </row>
    <row r="20387" spans="1:13" x14ac:dyDescent="0.25">
      <c r="A20387">
        <v>2025</v>
      </c>
      <c r="B20387" s="2">
        <v>45839</v>
      </c>
      <c r="C20387" s="2">
        <v>45930</v>
      </c>
      <c r="D20387" t="s">
        <v>80</v>
      </c>
      <c r="E20387" t="s">
        <v>1261</v>
      </c>
      <c r="F20387">
        <v>89</v>
      </c>
      <c r="G20387" t="s">
        <v>43</v>
      </c>
      <c r="H20387" t="s">
        <v>1131</v>
      </c>
      <c r="I20387" t="s">
        <v>49</v>
      </c>
      <c r="J20387" t="s">
        <v>52</v>
      </c>
      <c r="K20387" s="5" t="s">
        <v>1132</v>
      </c>
      <c r="L20387" t="s">
        <v>1133</v>
      </c>
      <c r="M20387" s="7">
        <v>45930</v>
      </c>
    </row>
    <row r="20388" spans="1:13" x14ac:dyDescent="0.25">
      <c r="A20388">
        <v>2025</v>
      </c>
      <c r="B20388" s="2">
        <v>45839</v>
      </c>
      <c r="C20388" s="2">
        <v>45930</v>
      </c>
      <c r="D20388" t="s">
        <v>80</v>
      </c>
      <c r="E20388" t="s">
        <v>1261</v>
      </c>
      <c r="F20388">
        <v>89</v>
      </c>
      <c r="G20388" t="s">
        <v>43</v>
      </c>
      <c r="H20388" t="s">
        <v>1131</v>
      </c>
      <c r="I20388" t="s">
        <v>49</v>
      </c>
      <c r="J20388" t="s">
        <v>52</v>
      </c>
      <c r="K20388" s="5" t="s">
        <v>1132</v>
      </c>
      <c r="L20388" t="s">
        <v>1133</v>
      </c>
      <c r="M20388" s="7">
        <v>45930</v>
      </c>
    </row>
    <row r="20389" spans="1:13" x14ac:dyDescent="0.25">
      <c r="A20389">
        <v>2025</v>
      </c>
      <c r="B20389" s="2">
        <v>45839</v>
      </c>
      <c r="C20389" s="2">
        <v>45930</v>
      </c>
      <c r="D20389" t="s">
        <v>80</v>
      </c>
      <c r="E20389" t="s">
        <v>1261</v>
      </c>
      <c r="F20389">
        <v>89</v>
      </c>
      <c r="G20389" t="s">
        <v>43</v>
      </c>
      <c r="H20389" t="s">
        <v>1131</v>
      </c>
      <c r="I20389" t="s">
        <v>49</v>
      </c>
      <c r="J20389" t="s">
        <v>51</v>
      </c>
      <c r="K20389" s="5" t="s">
        <v>1132</v>
      </c>
      <c r="L20389" t="s">
        <v>1133</v>
      </c>
      <c r="M20389" s="7">
        <v>45930</v>
      </c>
    </row>
    <row r="20390" spans="1:13" x14ac:dyDescent="0.25">
      <c r="A20390">
        <v>2025</v>
      </c>
      <c r="B20390" s="2">
        <v>45839</v>
      </c>
      <c r="C20390" s="2">
        <v>45930</v>
      </c>
      <c r="D20390" t="s">
        <v>80</v>
      </c>
      <c r="E20390" t="s">
        <v>1261</v>
      </c>
      <c r="F20390">
        <v>89</v>
      </c>
      <c r="G20390" t="s">
        <v>43</v>
      </c>
      <c r="H20390" t="s">
        <v>1131</v>
      </c>
      <c r="I20390" t="s">
        <v>49</v>
      </c>
      <c r="J20390" t="s">
        <v>51</v>
      </c>
      <c r="K20390" s="5" t="s">
        <v>1132</v>
      </c>
      <c r="L20390" t="s">
        <v>1133</v>
      </c>
      <c r="M20390" s="7">
        <v>45930</v>
      </c>
    </row>
    <row r="20391" spans="1:13" x14ac:dyDescent="0.25">
      <c r="A20391">
        <v>2025</v>
      </c>
      <c r="B20391" s="2">
        <v>45839</v>
      </c>
      <c r="C20391" s="2">
        <v>45930</v>
      </c>
      <c r="D20391" t="s">
        <v>80</v>
      </c>
      <c r="E20391" t="s">
        <v>1261</v>
      </c>
      <c r="F20391">
        <v>89</v>
      </c>
      <c r="G20391" t="s">
        <v>43</v>
      </c>
      <c r="H20391" t="s">
        <v>1131</v>
      </c>
      <c r="I20391" t="s">
        <v>49</v>
      </c>
      <c r="J20391" t="s">
        <v>52</v>
      </c>
      <c r="K20391" s="5" t="s">
        <v>1132</v>
      </c>
      <c r="L20391" t="s">
        <v>1133</v>
      </c>
      <c r="M20391" s="7">
        <v>45930</v>
      </c>
    </row>
    <row r="20392" spans="1:13" x14ac:dyDescent="0.25">
      <c r="A20392">
        <v>2025</v>
      </c>
      <c r="B20392" s="2">
        <v>45839</v>
      </c>
      <c r="C20392" s="2">
        <v>45930</v>
      </c>
      <c r="D20392" t="s">
        <v>80</v>
      </c>
      <c r="E20392" t="s">
        <v>1261</v>
      </c>
      <c r="F20392">
        <v>89</v>
      </c>
      <c r="G20392" t="s">
        <v>43</v>
      </c>
      <c r="H20392" t="s">
        <v>1131</v>
      </c>
      <c r="I20392" t="s">
        <v>49</v>
      </c>
      <c r="J20392" t="s">
        <v>51</v>
      </c>
      <c r="K20392" s="5" t="s">
        <v>1132</v>
      </c>
      <c r="L20392" t="s">
        <v>1133</v>
      </c>
      <c r="M20392" s="7">
        <v>45930</v>
      </c>
    </row>
    <row r="20393" spans="1:13" x14ac:dyDescent="0.25">
      <c r="A20393">
        <v>2025</v>
      </c>
      <c r="B20393" s="2">
        <v>45839</v>
      </c>
      <c r="C20393" s="2">
        <v>45930</v>
      </c>
      <c r="D20393" t="s">
        <v>80</v>
      </c>
      <c r="E20393" t="s">
        <v>1261</v>
      </c>
      <c r="F20393">
        <v>89</v>
      </c>
      <c r="G20393" t="s">
        <v>43</v>
      </c>
      <c r="H20393" t="s">
        <v>1131</v>
      </c>
      <c r="I20393" t="s">
        <v>49</v>
      </c>
      <c r="J20393" t="s">
        <v>52</v>
      </c>
      <c r="K20393" s="5" t="s">
        <v>1132</v>
      </c>
      <c r="L20393" t="s">
        <v>1133</v>
      </c>
      <c r="M20393" s="7">
        <v>45930</v>
      </c>
    </row>
    <row r="20394" spans="1:13" x14ac:dyDescent="0.25">
      <c r="A20394">
        <v>2025</v>
      </c>
      <c r="B20394" s="2">
        <v>45839</v>
      </c>
      <c r="C20394" s="2">
        <v>45930</v>
      </c>
      <c r="D20394" t="s">
        <v>80</v>
      </c>
      <c r="E20394" t="s">
        <v>1261</v>
      </c>
      <c r="F20394">
        <v>89</v>
      </c>
      <c r="G20394" t="s">
        <v>43</v>
      </c>
      <c r="H20394" t="s">
        <v>1131</v>
      </c>
      <c r="I20394" t="s">
        <v>49</v>
      </c>
      <c r="J20394" t="s">
        <v>51</v>
      </c>
      <c r="K20394" s="5" t="s">
        <v>1132</v>
      </c>
      <c r="L20394" t="s">
        <v>1133</v>
      </c>
      <c r="M20394" s="7">
        <v>45930</v>
      </c>
    </row>
    <row r="20395" spans="1:13" x14ac:dyDescent="0.25">
      <c r="A20395">
        <v>2025</v>
      </c>
      <c r="B20395" s="2">
        <v>45839</v>
      </c>
      <c r="C20395" s="2">
        <v>45930</v>
      </c>
      <c r="D20395" t="s">
        <v>80</v>
      </c>
      <c r="E20395" t="s">
        <v>1177</v>
      </c>
      <c r="F20395">
        <v>89</v>
      </c>
      <c r="G20395" t="s">
        <v>43</v>
      </c>
      <c r="H20395" t="s">
        <v>1131</v>
      </c>
      <c r="I20395" t="s">
        <v>49</v>
      </c>
      <c r="J20395" t="s">
        <v>52</v>
      </c>
      <c r="K20395" s="5" t="s">
        <v>1132</v>
      </c>
      <c r="L20395" t="s">
        <v>1133</v>
      </c>
      <c r="M20395" s="7">
        <v>45930</v>
      </c>
    </row>
    <row r="20396" spans="1:13" x14ac:dyDescent="0.25">
      <c r="A20396">
        <v>2025</v>
      </c>
      <c r="B20396" s="2">
        <v>45839</v>
      </c>
      <c r="C20396" s="2">
        <v>45930</v>
      </c>
      <c r="D20396" t="s">
        <v>80</v>
      </c>
      <c r="E20396" t="s">
        <v>1177</v>
      </c>
      <c r="F20396">
        <v>89</v>
      </c>
      <c r="G20396" t="s">
        <v>43</v>
      </c>
      <c r="H20396" t="s">
        <v>1131</v>
      </c>
      <c r="I20396" t="s">
        <v>49</v>
      </c>
      <c r="J20396" t="s">
        <v>52</v>
      </c>
      <c r="K20396" s="5" t="s">
        <v>1132</v>
      </c>
      <c r="L20396" t="s">
        <v>1133</v>
      </c>
      <c r="M20396" s="7">
        <v>45930</v>
      </c>
    </row>
    <row r="20397" spans="1:13" x14ac:dyDescent="0.25">
      <c r="A20397">
        <v>2025</v>
      </c>
      <c r="B20397" s="2">
        <v>45839</v>
      </c>
      <c r="C20397" s="2">
        <v>45930</v>
      </c>
      <c r="D20397" t="s">
        <v>80</v>
      </c>
      <c r="E20397" t="s">
        <v>1261</v>
      </c>
      <c r="F20397">
        <v>89</v>
      </c>
      <c r="G20397" t="s">
        <v>43</v>
      </c>
      <c r="H20397" t="s">
        <v>1131</v>
      </c>
      <c r="I20397" t="s">
        <v>49</v>
      </c>
      <c r="J20397" t="s">
        <v>51</v>
      </c>
      <c r="K20397" s="5" t="s">
        <v>1132</v>
      </c>
      <c r="L20397" t="s">
        <v>1133</v>
      </c>
      <c r="M20397" s="7">
        <v>45930</v>
      </c>
    </row>
    <row r="20398" spans="1:13" x14ac:dyDescent="0.25">
      <c r="A20398">
        <v>2025</v>
      </c>
      <c r="B20398" s="2">
        <v>45839</v>
      </c>
      <c r="C20398" s="2">
        <v>45930</v>
      </c>
      <c r="D20398" t="s">
        <v>80</v>
      </c>
      <c r="E20398" t="s">
        <v>1261</v>
      </c>
      <c r="F20398">
        <v>89</v>
      </c>
      <c r="G20398" t="s">
        <v>43</v>
      </c>
      <c r="H20398" t="s">
        <v>1131</v>
      </c>
      <c r="I20398" t="s">
        <v>49</v>
      </c>
      <c r="J20398" t="s">
        <v>52</v>
      </c>
      <c r="K20398" s="5" t="s">
        <v>1132</v>
      </c>
      <c r="L20398" t="s">
        <v>1133</v>
      </c>
      <c r="M20398" s="7">
        <v>45930</v>
      </c>
    </row>
    <row r="20399" spans="1:13" x14ac:dyDescent="0.25">
      <c r="A20399">
        <v>2025</v>
      </c>
      <c r="B20399" s="2">
        <v>45839</v>
      </c>
      <c r="C20399" s="2">
        <v>45930</v>
      </c>
      <c r="D20399" t="s">
        <v>80</v>
      </c>
      <c r="E20399" t="s">
        <v>1154</v>
      </c>
      <c r="F20399">
        <v>89</v>
      </c>
      <c r="G20399" t="s">
        <v>43</v>
      </c>
      <c r="H20399" t="s">
        <v>1131</v>
      </c>
      <c r="I20399" t="s">
        <v>49</v>
      </c>
      <c r="J20399" t="s">
        <v>52</v>
      </c>
      <c r="K20399" s="5" t="s">
        <v>1132</v>
      </c>
      <c r="L20399" t="s">
        <v>1133</v>
      </c>
      <c r="M20399" s="7">
        <v>45930</v>
      </c>
    </row>
    <row r="20400" spans="1:13" x14ac:dyDescent="0.25">
      <c r="A20400">
        <v>2025</v>
      </c>
      <c r="B20400" s="2">
        <v>45839</v>
      </c>
      <c r="C20400" s="2">
        <v>45930</v>
      </c>
      <c r="D20400" t="s">
        <v>80</v>
      </c>
      <c r="E20400" t="s">
        <v>1165</v>
      </c>
      <c r="F20400">
        <v>89</v>
      </c>
      <c r="G20400" t="s">
        <v>43</v>
      </c>
      <c r="H20400" t="s">
        <v>1131</v>
      </c>
      <c r="I20400" t="s">
        <v>49</v>
      </c>
      <c r="J20400" t="s">
        <v>51</v>
      </c>
      <c r="K20400" s="5" t="s">
        <v>1132</v>
      </c>
      <c r="L20400" t="s">
        <v>1133</v>
      </c>
      <c r="M20400" s="7">
        <v>45930</v>
      </c>
    </row>
    <row r="20401" spans="1:13" x14ac:dyDescent="0.25">
      <c r="A20401">
        <v>2025</v>
      </c>
      <c r="B20401" s="2">
        <v>45839</v>
      </c>
      <c r="C20401" s="2">
        <v>45930</v>
      </c>
      <c r="D20401" t="s">
        <v>80</v>
      </c>
      <c r="E20401" t="s">
        <v>1261</v>
      </c>
      <c r="F20401">
        <v>89</v>
      </c>
      <c r="G20401" t="s">
        <v>43</v>
      </c>
      <c r="H20401" t="s">
        <v>1131</v>
      </c>
      <c r="I20401" t="s">
        <v>49</v>
      </c>
      <c r="J20401" t="s">
        <v>52</v>
      </c>
      <c r="K20401" s="5" t="s">
        <v>1132</v>
      </c>
      <c r="L20401" t="s">
        <v>1133</v>
      </c>
      <c r="M20401" s="7">
        <v>45930</v>
      </c>
    </row>
    <row r="20402" spans="1:13" x14ac:dyDescent="0.25">
      <c r="A20402">
        <v>2025</v>
      </c>
      <c r="B20402" s="2">
        <v>45839</v>
      </c>
      <c r="C20402" s="2">
        <v>45930</v>
      </c>
      <c r="D20402" t="s">
        <v>80</v>
      </c>
      <c r="E20402" t="s">
        <v>1261</v>
      </c>
      <c r="F20402">
        <v>89</v>
      </c>
      <c r="G20402" t="s">
        <v>43</v>
      </c>
      <c r="H20402" t="s">
        <v>1131</v>
      </c>
      <c r="I20402" t="s">
        <v>49</v>
      </c>
      <c r="J20402" t="s">
        <v>52</v>
      </c>
      <c r="K20402" s="5" t="s">
        <v>1132</v>
      </c>
      <c r="L20402" t="s">
        <v>1133</v>
      </c>
      <c r="M20402" s="7">
        <v>45930</v>
      </c>
    </row>
    <row r="20403" spans="1:13" x14ac:dyDescent="0.25">
      <c r="A20403">
        <v>2025</v>
      </c>
      <c r="B20403" s="2">
        <v>45839</v>
      </c>
      <c r="C20403" s="2">
        <v>45930</v>
      </c>
      <c r="D20403" t="s">
        <v>80</v>
      </c>
      <c r="E20403" t="s">
        <v>1261</v>
      </c>
      <c r="F20403">
        <v>89</v>
      </c>
      <c r="G20403" t="s">
        <v>43</v>
      </c>
      <c r="H20403" t="s">
        <v>1131</v>
      </c>
      <c r="I20403" t="s">
        <v>49</v>
      </c>
      <c r="J20403" t="s">
        <v>52</v>
      </c>
      <c r="K20403" s="5" t="s">
        <v>1132</v>
      </c>
      <c r="L20403" t="s">
        <v>1133</v>
      </c>
      <c r="M20403" s="7">
        <v>45930</v>
      </c>
    </row>
    <row r="20404" spans="1:13" x14ac:dyDescent="0.25">
      <c r="A20404">
        <v>2025</v>
      </c>
      <c r="B20404" s="2">
        <v>45839</v>
      </c>
      <c r="C20404" s="2">
        <v>45930</v>
      </c>
      <c r="D20404" t="s">
        <v>80</v>
      </c>
      <c r="E20404" t="s">
        <v>1261</v>
      </c>
      <c r="F20404">
        <v>89</v>
      </c>
      <c r="G20404" t="s">
        <v>43</v>
      </c>
      <c r="H20404" t="s">
        <v>1131</v>
      </c>
      <c r="I20404" t="s">
        <v>49</v>
      </c>
      <c r="J20404" t="s">
        <v>51</v>
      </c>
      <c r="K20404" s="5" t="s">
        <v>1132</v>
      </c>
      <c r="L20404" t="s">
        <v>1133</v>
      </c>
      <c r="M20404" s="7">
        <v>45930</v>
      </c>
    </row>
    <row r="20405" spans="1:13" x14ac:dyDescent="0.25">
      <c r="A20405">
        <v>2025</v>
      </c>
      <c r="B20405" s="2">
        <v>45839</v>
      </c>
      <c r="C20405" s="2">
        <v>45930</v>
      </c>
      <c r="D20405" t="s">
        <v>80</v>
      </c>
      <c r="E20405" t="s">
        <v>1261</v>
      </c>
      <c r="F20405">
        <v>89</v>
      </c>
      <c r="G20405" t="s">
        <v>43</v>
      </c>
      <c r="H20405" t="s">
        <v>1131</v>
      </c>
      <c r="I20405" t="s">
        <v>49</v>
      </c>
      <c r="J20405" t="s">
        <v>52</v>
      </c>
      <c r="K20405" s="5" t="s">
        <v>1132</v>
      </c>
      <c r="L20405" t="s">
        <v>1133</v>
      </c>
      <c r="M20405" s="7">
        <v>45930</v>
      </c>
    </row>
    <row r="20406" spans="1:13" x14ac:dyDescent="0.25">
      <c r="A20406">
        <v>2025</v>
      </c>
      <c r="B20406" s="2">
        <v>45839</v>
      </c>
      <c r="C20406" s="2">
        <v>45930</v>
      </c>
      <c r="D20406" t="s">
        <v>80</v>
      </c>
      <c r="E20406" t="s">
        <v>1261</v>
      </c>
      <c r="F20406">
        <v>89</v>
      </c>
      <c r="G20406" t="s">
        <v>43</v>
      </c>
      <c r="H20406" t="s">
        <v>1131</v>
      </c>
      <c r="I20406" t="s">
        <v>49</v>
      </c>
      <c r="J20406" t="s">
        <v>51</v>
      </c>
      <c r="K20406" s="5" t="s">
        <v>1132</v>
      </c>
      <c r="L20406" t="s">
        <v>1133</v>
      </c>
      <c r="M20406" s="7">
        <v>45930</v>
      </c>
    </row>
    <row r="20407" spans="1:13" x14ac:dyDescent="0.25">
      <c r="A20407">
        <v>2025</v>
      </c>
      <c r="B20407" s="2">
        <v>45839</v>
      </c>
      <c r="C20407" s="2">
        <v>45930</v>
      </c>
      <c r="D20407" t="s">
        <v>80</v>
      </c>
      <c r="E20407" t="s">
        <v>1261</v>
      </c>
      <c r="F20407">
        <v>89</v>
      </c>
      <c r="G20407" t="s">
        <v>43</v>
      </c>
      <c r="H20407" t="s">
        <v>1131</v>
      </c>
      <c r="I20407" t="s">
        <v>49</v>
      </c>
      <c r="J20407" t="s">
        <v>52</v>
      </c>
      <c r="K20407" s="5" t="s">
        <v>1132</v>
      </c>
      <c r="L20407" t="s">
        <v>1133</v>
      </c>
      <c r="M20407" s="7">
        <v>45930</v>
      </c>
    </row>
    <row r="20408" spans="1:13" x14ac:dyDescent="0.25">
      <c r="A20408">
        <v>2025</v>
      </c>
      <c r="B20408" s="2">
        <v>45839</v>
      </c>
      <c r="C20408" s="2">
        <v>45930</v>
      </c>
      <c r="D20408" t="s">
        <v>80</v>
      </c>
      <c r="E20408" t="s">
        <v>1261</v>
      </c>
      <c r="F20408">
        <v>89</v>
      </c>
      <c r="G20408" t="s">
        <v>43</v>
      </c>
      <c r="H20408" t="s">
        <v>1131</v>
      </c>
      <c r="I20408" t="s">
        <v>49</v>
      </c>
      <c r="J20408" t="s">
        <v>52</v>
      </c>
      <c r="K20408" s="5" t="s">
        <v>1132</v>
      </c>
      <c r="L20408" t="s">
        <v>1133</v>
      </c>
      <c r="M20408" s="7">
        <v>45930</v>
      </c>
    </row>
    <row r="20409" spans="1:13" x14ac:dyDescent="0.25">
      <c r="A20409">
        <v>2025</v>
      </c>
      <c r="B20409" s="2">
        <v>45839</v>
      </c>
      <c r="C20409" s="2">
        <v>45930</v>
      </c>
      <c r="D20409" t="s">
        <v>80</v>
      </c>
      <c r="E20409" t="s">
        <v>1165</v>
      </c>
      <c r="F20409">
        <v>89</v>
      </c>
      <c r="G20409" t="s">
        <v>43</v>
      </c>
      <c r="H20409" t="s">
        <v>1131</v>
      </c>
      <c r="I20409" t="s">
        <v>49</v>
      </c>
      <c r="J20409" t="s">
        <v>52</v>
      </c>
      <c r="K20409" s="5" t="s">
        <v>1132</v>
      </c>
      <c r="L20409" t="s">
        <v>1133</v>
      </c>
      <c r="M20409" s="7">
        <v>45930</v>
      </c>
    </row>
    <row r="20410" spans="1:13" x14ac:dyDescent="0.25">
      <c r="A20410">
        <v>2025</v>
      </c>
      <c r="B20410" s="2">
        <v>45839</v>
      </c>
      <c r="C20410" s="2">
        <v>45930</v>
      </c>
      <c r="D20410" t="s">
        <v>80</v>
      </c>
      <c r="E20410" t="s">
        <v>1261</v>
      </c>
      <c r="F20410">
        <v>89</v>
      </c>
      <c r="G20410" t="s">
        <v>43</v>
      </c>
      <c r="H20410" t="s">
        <v>1131</v>
      </c>
      <c r="I20410" t="s">
        <v>49</v>
      </c>
      <c r="J20410" t="s">
        <v>52</v>
      </c>
      <c r="K20410" s="5" t="s">
        <v>1132</v>
      </c>
      <c r="L20410" t="s">
        <v>1133</v>
      </c>
      <c r="M20410" s="7">
        <v>45930</v>
      </c>
    </row>
    <row r="20411" spans="1:13" x14ac:dyDescent="0.25">
      <c r="A20411">
        <v>2025</v>
      </c>
      <c r="B20411" s="2">
        <v>45839</v>
      </c>
      <c r="C20411" s="2">
        <v>45930</v>
      </c>
      <c r="D20411" t="s">
        <v>80</v>
      </c>
      <c r="E20411" t="s">
        <v>1177</v>
      </c>
      <c r="F20411">
        <v>89</v>
      </c>
      <c r="G20411" t="s">
        <v>43</v>
      </c>
      <c r="H20411" t="s">
        <v>1131</v>
      </c>
      <c r="I20411" t="s">
        <v>49</v>
      </c>
      <c r="J20411" t="s">
        <v>52</v>
      </c>
      <c r="K20411" s="5" t="s">
        <v>1132</v>
      </c>
      <c r="L20411" t="s">
        <v>1133</v>
      </c>
      <c r="M20411" s="7">
        <v>45930</v>
      </c>
    </row>
    <row r="20412" spans="1:13" x14ac:dyDescent="0.25">
      <c r="A20412">
        <v>2025</v>
      </c>
      <c r="B20412" s="2">
        <v>45839</v>
      </c>
      <c r="C20412" s="2">
        <v>45930</v>
      </c>
      <c r="D20412" t="s">
        <v>80</v>
      </c>
      <c r="E20412" t="s">
        <v>1261</v>
      </c>
      <c r="F20412">
        <v>89</v>
      </c>
      <c r="G20412" t="s">
        <v>43</v>
      </c>
      <c r="H20412" t="s">
        <v>1131</v>
      </c>
      <c r="I20412" t="s">
        <v>49</v>
      </c>
      <c r="J20412" t="s">
        <v>52</v>
      </c>
      <c r="K20412" s="5" t="s">
        <v>1132</v>
      </c>
      <c r="L20412" t="s">
        <v>1133</v>
      </c>
      <c r="M20412" s="7">
        <v>45930</v>
      </c>
    </row>
    <row r="20413" spans="1:13" x14ac:dyDescent="0.25">
      <c r="A20413">
        <v>2025</v>
      </c>
      <c r="B20413" s="2">
        <v>45839</v>
      </c>
      <c r="C20413" s="2">
        <v>45930</v>
      </c>
      <c r="D20413" t="s">
        <v>80</v>
      </c>
      <c r="E20413" t="s">
        <v>1154</v>
      </c>
      <c r="F20413">
        <v>89</v>
      </c>
      <c r="G20413" t="s">
        <v>43</v>
      </c>
      <c r="H20413" t="s">
        <v>1131</v>
      </c>
      <c r="I20413" t="s">
        <v>49</v>
      </c>
      <c r="J20413" t="s">
        <v>51</v>
      </c>
      <c r="K20413" s="5" t="s">
        <v>1132</v>
      </c>
      <c r="L20413" t="s">
        <v>1133</v>
      </c>
      <c r="M20413" s="7">
        <v>45930</v>
      </c>
    </row>
    <row r="20414" spans="1:13" x14ac:dyDescent="0.25">
      <c r="A20414">
        <v>2025</v>
      </c>
      <c r="B20414" s="2">
        <v>45839</v>
      </c>
      <c r="C20414" s="2">
        <v>45930</v>
      </c>
      <c r="D20414" t="s">
        <v>80</v>
      </c>
      <c r="E20414" t="s">
        <v>1154</v>
      </c>
      <c r="F20414">
        <v>89</v>
      </c>
      <c r="G20414" t="s">
        <v>43</v>
      </c>
      <c r="H20414" t="s">
        <v>1131</v>
      </c>
      <c r="I20414" t="s">
        <v>49</v>
      </c>
      <c r="J20414" t="s">
        <v>52</v>
      </c>
      <c r="K20414" s="5" t="s">
        <v>1132</v>
      </c>
      <c r="L20414" t="s">
        <v>1133</v>
      </c>
      <c r="M20414" s="7">
        <v>45930</v>
      </c>
    </row>
    <row r="20415" spans="1:13" x14ac:dyDescent="0.25">
      <c r="A20415">
        <v>2025</v>
      </c>
      <c r="B20415" s="2">
        <v>45839</v>
      </c>
      <c r="C20415" s="2">
        <v>45930</v>
      </c>
      <c r="D20415" t="s">
        <v>80</v>
      </c>
      <c r="E20415" t="s">
        <v>1261</v>
      </c>
      <c r="F20415">
        <v>89</v>
      </c>
      <c r="G20415" t="s">
        <v>43</v>
      </c>
      <c r="H20415" t="s">
        <v>1131</v>
      </c>
      <c r="I20415" t="s">
        <v>49</v>
      </c>
      <c r="J20415" t="s">
        <v>51</v>
      </c>
      <c r="K20415" s="5" t="s">
        <v>1132</v>
      </c>
      <c r="L20415" t="s">
        <v>1133</v>
      </c>
      <c r="M20415" s="7">
        <v>45930</v>
      </c>
    </row>
    <row r="20416" spans="1:13" x14ac:dyDescent="0.25">
      <c r="A20416">
        <v>2025</v>
      </c>
      <c r="B20416" s="2">
        <v>45839</v>
      </c>
      <c r="C20416" s="2">
        <v>45930</v>
      </c>
      <c r="D20416" t="s">
        <v>80</v>
      </c>
      <c r="E20416" t="s">
        <v>1261</v>
      </c>
      <c r="F20416">
        <v>89</v>
      </c>
      <c r="G20416" t="s">
        <v>43</v>
      </c>
      <c r="H20416" t="s">
        <v>1131</v>
      </c>
      <c r="I20416" t="s">
        <v>49</v>
      </c>
      <c r="J20416" t="s">
        <v>52</v>
      </c>
      <c r="K20416" s="5" t="s">
        <v>1132</v>
      </c>
      <c r="L20416" t="s">
        <v>1133</v>
      </c>
      <c r="M20416" s="7">
        <v>45930</v>
      </c>
    </row>
    <row r="20417" spans="1:13" x14ac:dyDescent="0.25">
      <c r="A20417">
        <v>2025</v>
      </c>
      <c r="B20417" s="2">
        <v>45839</v>
      </c>
      <c r="C20417" s="2">
        <v>45930</v>
      </c>
      <c r="D20417" t="s">
        <v>80</v>
      </c>
      <c r="E20417" t="s">
        <v>1261</v>
      </c>
      <c r="F20417">
        <v>89</v>
      </c>
      <c r="G20417" t="s">
        <v>43</v>
      </c>
      <c r="H20417" t="s">
        <v>1131</v>
      </c>
      <c r="I20417" t="s">
        <v>49</v>
      </c>
      <c r="J20417" t="s">
        <v>51</v>
      </c>
      <c r="K20417" s="5" t="s">
        <v>1132</v>
      </c>
      <c r="L20417" t="s">
        <v>1133</v>
      </c>
      <c r="M20417" s="7">
        <v>45930</v>
      </c>
    </row>
    <row r="20418" spans="1:13" x14ac:dyDescent="0.25">
      <c r="A20418">
        <v>2025</v>
      </c>
      <c r="B20418" s="2">
        <v>45839</v>
      </c>
      <c r="C20418" s="2">
        <v>45930</v>
      </c>
      <c r="D20418" t="s">
        <v>80</v>
      </c>
      <c r="E20418" t="s">
        <v>1261</v>
      </c>
      <c r="F20418">
        <v>89</v>
      </c>
      <c r="G20418" t="s">
        <v>43</v>
      </c>
      <c r="H20418" t="s">
        <v>1131</v>
      </c>
      <c r="I20418" t="s">
        <v>49</v>
      </c>
      <c r="J20418" t="s">
        <v>51</v>
      </c>
      <c r="K20418" s="5" t="s">
        <v>1132</v>
      </c>
      <c r="L20418" t="s">
        <v>1133</v>
      </c>
      <c r="M20418" s="7">
        <v>45930</v>
      </c>
    </row>
    <row r="20419" spans="1:13" x14ac:dyDescent="0.25">
      <c r="A20419">
        <v>2025</v>
      </c>
      <c r="B20419" s="2">
        <v>45839</v>
      </c>
      <c r="C20419" s="2">
        <v>45930</v>
      </c>
      <c r="D20419" t="s">
        <v>80</v>
      </c>
      <c r="E20419" t="s">
        <v>1177</v>
      </c>
      <c r="F20419">
        <v>89</v>
      </c>
      <c r="G20419" t="s">
        <v>43</v>
      </c>
      <c r="H20419" t="s">
        <v>1131</v>
      </c>
      <c r="I20419" t="s">
        <v>49</v>
      </c>
      <c r="J20419" t="s">
        <v>51</v>
      </c>
      <c r="K20419" s="5" t="s">
        <v>1132</v>
      </c>
      <c r="L20419" t="s">
        <v>1133</v>
      </c>
      <c r="M20419" s="7">
        <v>45930</v>
      </c>
    </row>
    <row r="20420" spans="1:13" x14ac:dyDescent="0.25">
      <c r="A20420">
        <v>2025</v>
      </c>
      <c r="B20420" s="2">
        <v>45839</v>
      </c>
      <c r="C20420" s="2">
        <v>45930</v>
      </c>
      <c r="D20420" t="s">
        <v>80</v>
      </c>
      <c r="E20420" t="s">
        <v>1165</v>
      </c>
      <c r="F20420">
        <v>89</v>
      </c>
      <c r="G20420" t="s">
        <v>43</v>
      </c>
      <c r="H20420" t="s">
        <v>1131</v>
      </c>
      <c r="I20420" t="s">
        <v>49</v>
      </c>
      <c r="J20420" t="s">
        <v>51</v>
      </c>
      <c r="K20420" s="5" t="s">
        <v>1132</v>
      </c>
      <c r="L20420" t="s">
        <v>1133</v>
      </c>
      <c r="M20420" s="7">
        <v>45930</v>
      </c>
    </row>
    <row r="20421" spans="1:13" x14ac:dyDescent="0.25">
      <c r="A20421">
        <v>2025</v>
      </c>
      <c r="B20421" s="2">
        <v>45839</v>
      </c>
      <c r="C20421" s="2">
        <v>45930</v>
      </c>
      <c r="D20421" t="s">
        <v>80</v>
      </c>
      <c r="E20421" t="s">
        <v>1177</v>
      </c>
      <c r="F20421">
        <v>89</v>
      </c>
      <c r="G20421" t="s">
        <v>43</v>
      </c>
      <c r="H20421" t="s">
        <v>1131</v>
      </c>
      <c r="I20421" t="s">
        <v>49</v>
      </c>
      <c r="J20421" t="s">
        <v>52</v>
      </c>
      <c r="K20421" s="5" t="s">
        <v>1132</v>
      </c>
      <c r="L20421" t="s">
        <v>1133</v>
      </c>
      <c r="M20421" s="7">
        <v>45930</v>
      </c>
    </row>
    <row r="20422" spans="1:13" x14ac:dyDescent="0.25">
      <c r="A20422">
        <v>2025</v>
      </c>
      <c r="B20422" s="2">
        <v>45839</v>
      </c>
      <c r="C20422" s="2">
        <v>45930</v>
      </c>
      <c r="D20422" t="s">
        <v>80</v>
      </c>
      <c r="E20422" t="s">
        <v>1165</v>
      </c>
      <c r="F20422">
        <v>89</v>
      </c>
      <c r="G20422" t="s">
        <v>43</v>
      </c>
      <c r="H20422" t="s">
        <v>1131</v>
      </c>
      <c r="I20422" t="s">
        <v>49</v>
      </c>
      <c r="J20422" t="s">
        <v>52</v>
      </c>
      <c r="K20422" s="5" t="s">
        <v>1132</v>
      </c>
      <c r="L20422" t="s">
        <v>1133</v>
      </c>
      <c r="M20422" s="7">
        <v>45930</v>
      </c>
    </row>
    <row r="20423" spans="1:13" x14ac:dyDescent="0.25">
      <c r="A20423">
        <v>2025</v>
      </c>
      <c r="B20423" s="2">
        <v>45839</v>
      </c>
      <c r="C20423" s="2">
        <v>45930</v>
      </c>
      <c r="D20423" t="s">
        <v>80</v>
      </c>
      <c r="E20423" t="s">
        <v>1177</v>
      </c>
      <c r="F20423">
        <v>89</v>
      </c>
      <c r="G20423" t="s">
        <v>43</v>
      </c>
      <c r="H20423" t="s">
        <v>1131</v>
      </c>
      <c r="I20423" t="s">
        <v>49</v>
      </c>
      <c r="J20423" t="s">
        <v>52</v>
      </c>
      <c r="K20423" s="5" t="s">
        <v>1132</v>
      </c>
      <c r="L20423" t="s">
        <v>1133</v>
      </c>
      <c r="M20423" s="7">
        <v>45930</v>
      </c>
    </row>
    <row r="20424" spans="1:13" x14ac:dyDescent="0.25">
      <c r="A20424">
        <v>2025</v>
      </c>
      <c r="B20424" s="2">
        <v>45839</v>
      </c>
      <c r="C20424" s="2">
        <v>45930</v>
      </c>
      <c r="D20424" t="s">
        <v>80</v>
      </c>
      <c r="E20424" t="s">
        <v>1154</v>
      </c>
      <c r="F20424">
        <v>89</v>
      </c>
      <c r="G20424" t="s">
        <v>43</v>
      </c>
      <c r="H20424" t="s">
        <v>1131</v>
      </c>
      <c r="I20424" t="s">
        <v>49</v>
      </c>
      <c r="J20424" t="s">
        <v>52</v>
      </c>
      <c r="K20424" s="5" t="s">
        <v>1132</v>
      </c>
      <c r="L20424" t="s">
        <v>1133</v>
      </c>
      <c r="M20424" s="7">
        <v>45930</v>
      </c>
    </row>
    <row r="20425" spans="1:13" x14ac:dyDescent="0.25">
      <c r="A20425">
        <v>2025</v>
      </c>
      <c r="B20425" s="2">
        <v>45839</v>
      </c>
      <c r="C20425" s="2">
        <v>45930</v>
      </c>
      <c r="D20425" t="s">
        <v>80</v>
      </c>
      <c r="E20425" t="s">
        <v>1261</v>
      </c>
      <c r="F20425">
        <v>89</v>
      </c>
      <c r="G20425" t="s">
        <v>43</v>
      </c>
      <c r="H20425" t="s">
        <v>1131</v>
      </c>
      <c r="I20425" t="s">
        <v>49</v>
      </c>
      <c r="J20425" t="s">
        <v>52</v>
      </c>
      <c r="K20425" s="5" t="s">
        <v>1132</v>
      </c>
      <c r="L20425" t="s">
        <v>1133</v>
      </c>
      <c r="M20425" s="7">
        <v>45930</v>
      </c>
    </row>
    <row r="20426" spans="1:13" x14ac:dyDescent="0.25">
      <c r="A20426">
        <v>2025</v>
      </c>
      <c r="B20426" s="2">
        <v>45839</v>
      </c>
      <c r="C20426" s="2">
        <v>45930</v>
      </c>
      <c r="D20426" t="s">
        <v>80</v>
      </c>
      <c r="E20426" t="s">
        <v>1261</v>
      </c>
      <c r="F20426">
        <v>89</v>
      </c>
      <c r="G20426" t="s">
        <v>43</v>
      </c>
      <c r="H20426" t="s">
        <v>1131</v>
      </c>
      <c r="I20426" t="s">
        <v>49</v>
      </c>
      <c r="J20426" t="s">
        <v>51</v>
      </c>
      <c r="K20426" s="5" t="s">
        <v>1132</v>
      </c>
      <c r="L20426" t="s">
        <v>1133</v>
      </c>
      <c r="M20426" s="7">
        <v>45930</v>
      </c>
    </row>
    <row r="20427" spans="1:13" x14ac:dyDescent="0.25">
      <c r="A20427">
        <v>2025</v>
      </c>
      <c r="B20427" s="2">
        <v>45839</v>
      </c>
      <c r="C20427" s="2">
        <v>45930</v>
      </c>
      <c r="D20427" t="s">
        <v>80</v>
      </c>
      <c r="E20427" t="s">
        <v>1261</v>
      </c>
      <c r="F20427">
        <v>89</v>
      </c>
      <c r="G20427" t="s">
        <v>43</v>
      </c>
      <c r="H20427" t="s">
        <v>1131</v>
      </c>
      <c r="I20427" t="s">
        <v>49</v>
      </c>
      <c r="J20427" t="s">
        <v>51</v>
      </c>
      <c r="K20427" s="5" t="s">
        <v>1132</v>
      </c>
      <c r="L20427" t="s">
        <v>1133</v>
      </c>
      <c r="M20427" s="7">
        <v>45930</v>
      </c>
    </row>
    <row r="20428" spans="1:13" x14ac:dyDescent="0.25">
      <c r="A20428">
        <v>2025</v>
      </c>
      <c r="B20428" s="2">
        <v>45839</v>
      </c>
      <c r="C20428" s="2">
        <v>45930</v>
      </c>
      <c r="D20428" t="s">
        <v>80</v>
      </c>
      <c r="E20428" t="s">
        <v>1154</v>
      </c>
      <c r="F20428">
        <v>89</v>
      </c>
      <c r="G20428" t="s">
        <v>43</v>
      </c>
      <c r="H20428" t="s">
        <v>1131</v>
      </c>
      <c r="I20428" t="s">
        <v>49</v>
      </c>
      <c r="J20428" t="s">
        <v>52</v>
      </c>
      <c r="K20428" s="5" t="s">
        <v>1132</v>
      </c>
      <c r="L20428" t="s">
        <v>1133</v>
      </c>
      <c r="M20428" s="7">
        <v>45930</v>
      </c>
    </row>
    <row r="20429" spans="1:13" x14ac:dyDescent="0.25">
      <c r="A20429">
        <v>2025</v>
      </c>
      <c r="B20429" s="2">
        <v>45839</v>
      </c>
      <c r="C20429" s="2">
        <v>45930</v>
      </c>
      <c r="D20429" t="s">
        <v>80</v>
      </c>
      <c r="E20429" t="s">
        <v>1261</v>
      </c>
      <c r="F20429">
        <v>89</v>
      </c>
      <c r="G20429" t="s">
        <v>43</v>
      </c>
      <c r="H20429" t="s">
        <v>1131</v>
      </c>
      <c r="I20429" t="s">
        <v>49</v>
      </c>
      <c r="J20429" t="s">
        <v>51</v>
      </c>
      <c r="K20429" s="5" t="s">
        <v>1132</v>
      </c>
      <c r="L20429" t="s">
        <v>1133</v>
      </c>
      <c r="M20429" s="7">
        <v>45930</v>
      </c>
    </row>
    <row r="20430" spans="1:13" x14ac:dyDescent="0.25">
      <c r="A20430">
        <v>2025</v>
      </c>
      <c r="B20430" s="2">
        <v>45839</v>
      </c>
      <c r="C20430" s="2">
        <v>45930</v>
      </c>
      <c r="D20430" t="s">
        <v>80</v>
      </c>
      <c r="E20430" t="s">
        <v>1261</v>
      </c>
      <c r="F20430">
        <v>89</v>
      </c>
      <c r="G20430" t="s">
        <v>43</v>
      </c>
      <c r="H20430" t="s">
        <v>1131</v>
      </c>
      <c r="I20430" t="s">
        <v>49</v>
      </c>
      <c r="J20430" t="s">
        <v>52</v>
      </c>
      <c r="K20430" s="5" t="s">
        <v>1132</v>
      </c>
      <c r="L20430" t="s">
        <v>1133</v>
      </c>
      <c r="M20430" s="7">
        <v>45930</v>
      </c>
    </row>
    <row r="20431" spans="1:13" x14ac:dyDescent="0.25">
      <c r="A20431">
        <v>2025</v>
      </c>
      <c r="B20431" s="2">
        <v>45839</v>
      </c>
      <c r="C20431" s="2">
        <v>45930</v>
      </c>
      <c r="D20431" t="s">
        <v>80</v>
      </c>
      <c r="E20431" t="s">
        <v>1261</v>
      </c>
      <c r="F20431">
        <v>89</v>
      </c>
      <c r="G20431" t="s">
        <v>43</v>
      </c>
      <c r="H20431" t="s">
        <v>1131</v>
      </c>
      <c r="I20431" t="s">
        <v>49</v>
      </c>
      <c r="J20431" t="s">
        <v>52</v>
      </c>
      <c r="K20431" s="5" t="s">
        <v>1132</v>
      </c>
      <c r="L20431" t="s">
        <v>1133</v>
      </c>
      <c r="M20431" s="7">
        <v>45930</v>
      </c>
    </row>
    <row r="20432" spans="1:13" x14ac:dyDescent="0.25">
      <c r="A20432">
        <v>2025</v>
      </c>
      <c r="B20432" s="2">
        <v>45839</v>
      </c>
      <c r="C20432" s="2">
        <v>45930</v>
      </c>
      <c r="D20432" t="s">
        <v>80</v>
      </c>
      <c r="E20432" t="s">
        <v>1261</v>
      </c>
      <c r="F20432">
        <v>89</v>
      </c>
      <c r="G20432" t="s">
        <v>43</v>
      </c>
      <c r="H20432" t="s">
        <v>1131</v>
      </c>
      <c r="I20432" t="s">
        <v>49</v>
      </c>
      <c r="J20432" t="s">
        <v>51</v>
      </c>
      <c r="K20432" s="5" t="s">
        <v>1132</v>
      </c>
      <c r="L20432" t="s">
        <v>1133</v>
      </c>
      <c r="M20432" s="7">
        <v>45930</v>
      </c>
    </row>
    <row r="20433" spans="1:13" x14ac:dyDescent="0.25">
      <c r="A20433">
        <v>2025</v>
      </c>
      <c r="B20433" s="2">
        <v>45839</v>
      </c>
      <c r="C20433" s="2">
        <v>45930</v>
      </c>
      <c r="D20433" t="s">
        <v>80</v>
      </c>
      <c r="E20433" t="s">
        <v>1177</v>
      </c>
      <c r="F20433">
        <v>89</v>
      </c>
      <c r="G20433" t="s">
        <v>43</v>
      </c>
      <c r="H20433" t="s">
        <v>1131</v>
      </c>
      <c r="I20433" t="s">
        <v>49</v>
      </c>
      <c r="J20433" t="s">
        <v>52</v>
      </c>
      <c r="K20433" s="5" t="s">
        <v>1132</v>
      </c>
      <c r="L20433" t="s">
        <v>1133</v>
      </c>
      <c r="M20433" s="7">
        <v>45930</v>
      </c>
    </row>
    <row r="20434" spans="1:13" x14ac:dyDescent="0.25">
      <c r="A20434">
        <v>2025</v>
      </c>
      <c r="B20434" s="2">
        <v>45839</v>
      </c>
      <c r="C20434" s="2">
        <v>45930</v>
      </c>
      <c r="D20434" t="s">
        <v>80</v>
      </c>
      <c r="E20434" t="s">
        <v>1261</v>
      </c>
      <c r="F20434">
        <v>89</v>
      </c>
      <c r="G20434" t="s">
        <v>43</v>
      </c>
      <c r="H20434" t="s">
        <v>1131</v>
      </c>
      <c r="I20434" t="s">
        <v>49</v>
      </c>
      <c r="J20434" t="s">
        <v>51</v>
      </c>
      <c r="K20434" s="5" t="s">
        <v>1132</v>
      </c>
      <c r="L20434" t="s">
        <v>1133</v>
      </c>
      <c r="M20434" s="7">
        <v>45930</v>
      </c>
    </row>
    <row r="20435" spans="1:13" x14ac:dyDescent="0.25">
      <c r="A20435">
        <v>2025</v>
      </c>
      <c r="B20435" s="2">
        <v>45839</v>
      </c>
      <c r="C20435" s="2">
        <v>45930</v>
      </c>
      <c r="D20435" t="s">
        <v>80</v>
      </c>
      <c r="E20435" t="s">
        <v>1261</v>
      </c>
      <c r="F20435">
        <v>89</v>
      </c>
      <c r="G20435" t="s">
        <v>43</v>
      </c>
      <c r="H20435" t="s">
        <v>1131</v>
      </c>
      <c r="I20435" t="s">
        <v>49</v>
      </c>
      <c r="J20435" t="s">
        <v>52</v>
      </c>
      <c r="K20435" s="5" t="s">
        <v>1132</v>
      </c>
      <c r="L20435" t="s">
        <v>1133</v>
      </c>
      <c r="M20435" s="7">
        <v>45930</v>
      </c>
    </row>
    <row r="20436" spans="1:13" x14ac:dyDescent="0.25">
      <c r="A20436">
        <v>2025</v>
      </c>
      <c r="B20436" s="2">
        <v>45839</v>
      </c>
      <c r="C20436" s="2">
        <v>45930</v>
      </c>
      <c r="D20436" t="s">
        <v>80</v>
      </c>
      <c r="E20436" t="s">
        <v>1261</v>
      </c>
      <c r="F20436">
        <v>89</v>
      </c>
      <c r="G20436" t="s">
        <v>43</v>
      </c>
      <c r="H20436" t="s">
        <v>1131</v>
      </c>
      <c r="I20436" t="s">
        <v>49</v>
      </c>
      <c r="J20436" t="s">
        <v>51</v>
      </c>
      <c r="K20436" s="5" t="s">
        <v>1132</v>
      </c>
      <c r="L20436" t="s">
        <v>1133</v>
      </c>
      <c r="M20436" s="7">
        <v>45930</v>
      </c>
    </row>
    <row r="20437" spans="1:13" x14ac:dyDescent="0.25">
      <c r="A20437">
        <v>2025</v>
      </c>
      <c r="B20437" s="2">
        <v>45839</v>
      </c>
      <c r="C20437" s="2">
        <v>45930</v>
      </c>
      <c r="D20437" t="s">
        <v>80</v>
      </c>
      <c r="E20437" t="s">
        <v>1261</v>
      </c>
      <c r="F20437">
        <v>89</v>
      </c>
      <c r="G20437" t="s">
        <v>43</v>
      </c>
      <c r="H20437" t="s">
        <v>1131</v>
      </c>
      <c r="I20437" t="s">
        <v>49</v>
      </c>
      <c r="J20437" t="s">
        <v>52</v>
      </c>
      <c r="K20437" s="5" t="s">
        <v>1132</v>
      </c>
      <c r="L20437" t="s">
        <v>1133</v>
      </c>
      <c r="M20437" s="7">
        <v>45930</v>
      </c>
    </row>
    <row r="20438" spans="1:13" x14ac:dyDescent="0.25">
      <c r="A20438">
        <v>2025</v>
      </c>
      <c r="B20438" s="2">
        <v>45839</v>
      </c>
      <c r="C20438" s="2">
        <v>45930</v>
      </c>
      <c r="D20438" t="s">
        <v>80</v>
      </c>
      <c r="E20438" t="s">
        <v>1261</v>
      </c>
      <c r="F20438">
        <v>89</v>
      </c>
      <c r="G20438" t="s">
        <v>43</v>
      </c>
      <c r="H20438" t="s">
        <v>1131</v>
      </c>
      <c r="I20438" t="s">
        <v>49</v>
      </c>
      <c r="J20438" t="s">
        <v>51</v>
      </c>
      <c r="K20438" s="5" t="s">
        <v>1132</v>
      </c>
      <c r="L20438" t="s">
        <v>1133</v>
      </c>
      <c r="M20438" s="7">
        <v>45930</v>
      </c>
    </row>
    <row r="20439" spans="1:13" x14ac:dyDescent="0.25">
      <c r="A20439">
        <v>2025</v>
      </c>
      <c r="B20439" s="2">
        <v>45839</v>
      </c>
      <c r="C20439" s="2">
        <v>45930</v>
      </c>
      <c r="D20439" t="s">
        <v>80</v>
      </c>
      <c r="E20439" t="s">
        <v>1178</v>
      </c>
      <c r="F20439">
        <v>89</v>
      </c>
      <c r="G20439" t="s">
        <v>43</v>
      </c>
      <c r="H20439" t="s">
        <v>1131</v>
      </c>
      <c r="I20439" t="s">
        <v>49</v>
      </c>
      <c r="J20439" t="s">
        <v>51</v>
      </c>
      <c r="K20439" s="5" t="s">
        <v>1132</v>
      </c>
      <c r="L20439" t="s">
        <v>1133</v>
      </c>
      <c r="M20439" s="7">
        <v>45930</v>
      </c>
    </row>
    <row r="20440" spans="1:13" x14ac:dyDescent="0.25">
      <c r="A20440">
        <v>2025</v>
      </c>
      <c r="B20440" s="2">
        <v>45839</v>
      </c>
      <c r="C20440" s="2">
        <v>45930</v>
      </c>
      <c r="D20440" t="s">
        <v>80</v>
      </c>
      <c r="E20440" t="s">
        <v>1177</v>
      </c>
      <c r="F20440">
        <v>89</v>
      </c>
      <c r="G20440" t="s">
        <v>43</v>
      </c>
      <c r="H20440" t="s">
        <v>1131</v>
      </c>
      <c r="I20440" t="s">
        <v>49</v>
      </c>
      <c r="J20440" t="s">
        <v>52</v>
      </c>
      <c r="K20440" s="5" t="s">
        <v>1132</v>
      </c>
      <c r="L20440" t="s">
        <v>1133</v>
      </c>
      <c r="M20440" s="7">
        <v>45930</v>
      </c>
    </row>
    <row r="20441" spans="1:13" x14ac:dyDescent="0.25">
      <c r="A20441">
        <v>2025</v>
      </c>
      <c r="B20441" s="2">
        <v>45839</v>
      </c>
      <c r="C20441" s="2">
        <v>45930</v>
      </c>
      <c r="D20441" t="s">
        <v>80</v>
      </c>
      <c r="E20441" t="s">
        <v>1261</v>
      </c>
      <c r="F20441">
        <v>89</v>
      </c>
      <c r="G20441" t="s">
        <v>43</v>
      </c>
      <c r="H20441" t="s">
        <v>1131</v>
      </c>
      <c r="I20441" t="s">
        <v>49</v>
      </c>
      <c r="J20441" t="s">
        <v>51</v>
      </c>
      <c r="K20441" s="5" t="s">
        <v>1132</v>
      </c>
      <c r="L20441" t="s">
        <v>1133</v>
      </c>
      <c r="M20441" s="7">
        <v>45930</v>
      </c>
    </row>
    <row r="20442" spans="1:13" x14ac:dyDescent="0.25">
      <c r="A20442">
        <v>2025</v>
      </c>
      <c r="B20442" s="2">
        <v>45839</v>
      </c>
      <c r="C20442" s="2">
        <v>45930</v>
      </c>
      <c r="D20442" t="s">
        <v>80</v>
      </c>
      <c r="E20442" t="s">
        <v>1261</v>
      </c>
      <c r="F20442">
        <v>89</v>
      </c>
      <c r="G20442" t="s">
        <v>43</v>
      </c>
      <c r="H20442" t="s">
        <v>1131</v>
      </c>
      <c r="I20442" t="s">
        <v>49</v>
      </c>
      <c r="J20442" t="s">
        <v>52</v>
      </c>
      <c r="K20442" s="5" t="s">
        <v>1132</v>
      </c>
      <c r="L20442" t="s">
        <v>1133</v>
      </c>
      <c r="M20442" s="7">
        <v>45930</v>
      </c>
    </row>
    <row r="20443" spans="1:13" x14ac:dyDescent="0.25">
      <c r="A20443">
        <v>2025</v>
      </c>
      <c r="B20443" s="2">
        <v>45839</v>
      </c>
      <c r="C20443" s="2">
        <v>45930</v>
      </c>
      <c r="D20443" t="s">
        <v>80</v>
      </c>
      <c r="E20443" t="s">
        <v>1177</v>
      </c>
      <c r="F20443">
        <v>89</v>
      </c>
      <c r="G20443" t="s">
        <v>43</v>
      </c>
      <c r="H20443" t="s">
        <v>1131</v>
      </c>
      <c r="I20443" t="s">
        <v>49</v>
      </c>
      <c r="J20443" t="s">
        <v>51</v>
      </c>
      <c r="K20443" s="5" t="s">
        <v>1132</v>
      </c>
      <c r="L20443" t="s">
        <v>1133</v>
      </c>
      <c r="M20443" s="7">
        <v>45930</v>
      </c>
    </row>
    <row r="20444" spans="1:13" x14ac:dyDescent="0.25">
      <c r="A20444">
        <v>2025</v>
      </c>
      <c r="B20444" s="2">
        <v>45839</v>
      </c>
      <c r="C20444" s="2">
        <v>45930</v>
      </c>
      <c r="D20444" t="s">
        <v>80</v>
      </c>
      <c r="E20444" t="s">
        <v>1261</v>
      </c>
      <c r="F20444">
        <v>89</v>
      </c>
      <c r="G20444" t="s">
        <v>43</v>
      </c>
      <c r="H20444" t="s">
        <v>1131</v>
      </c>
      <c r="I20444" t="s">
        <v>49</v>
      </c>
      <c r="J20444" t="s">
        <v>51</v>
      </c>
      <c r="K20444" s="5" t="s">
        <v>1132</v>
      </c>
      <c r="L20444" t="s">
        <v>1133</v>
      </c>
      <c r="M20444" s="7">
        <v>45930</v>
      </c>
    </row>
    <row r="20445" spans="1:13" x14ac:dyDescent="0.25">
      <c r="A20445">
        <v>2025</v>
      </c>
      <c r="B20445" s="2">
        <v>45839</v>
      </c>
      <c r="C20445" s="2">
        <v>45930</v>
      </c>
      <c r="D20445" t="s">
        <v>80</v>
      </c>
      <c r="E20445" t="s">
        <v>1178</v>
      </c>
      <c r="F20445">
        <v>89</v>
      </c>
      <c r="G20445" t="s">
        <v>43</v>
      </c>
      <c r="H20445" t="s">
        <v>1131</v>
      </c>
      <c r="I20445" t="s">
        <v>49</v>
      </c>
      <c r="J20445" t="s">
        <v>52</v>
      </c>
      <c r="K20445" s="5" t="s">
        <v>1132</v>
      </c>
      <c r="L20445" t="s">
        <v>1133</v>
      </c>
      <c r="M20445" s="7">
        <v>45930</v>
      </c>
    </row>
    <row r="20446" spans="1:13" x14ac:dyDescent="0.25">
      <c r="A20446">
        <v>2025</v>
      </c>
      <c r="B20446" s="2">
        <v>45839</v>
      </c>
      <c r="C20446" s="2">
        <v>45930</v>
      </c>
      <c r="D20446" t="s">
        <v>80</v>
      </c>
      <c r="E20446" t="s">
        <v>1261</v>
      </c>
      <c r="F20446">
        <v>89</v>
      </c>
      <c r="G20446" t="s">
        <v>43</v>
      </c>
      <c r="H20446" t="s">
        <v>1131</v>
      </c>
      <c r="I20446" t="s">
        <v>49</v>
      </c>
      <c r="J20446" t="s">
        <v>52</v>
      </c>
      <c r="K20446" s="5" t="s">
        <v>1132</v>
      </c>
      <c r="L20446" t="s">
        <v>1133</v>
      </c>
      <c r="M20446" s="7">
        <v>45930</v>
      </c>
    </row>
    <row r="20447" spans="1:13" x14ac:dyDescent="0.25">
      <c r="A20447">
        <v>2025</v>
      </c>
      <c r="B20447" s="2">
        <v>45839</v>
      </c>
      <c r="C20447" s="2">
        <v>45930</v>
      </c>
      <c r="D20447" t="s">
        <v>80</v>
      </c>
      <c r="E20447" t="s">
        <v>1261</v>
      </c>
      <c r="F20447">
        <v>89</v>
      </c>
      <c r="G20447" t="s">
        <v>43</v>
      </c>
      <c r="H20447" t="s">
        <v>1131</v>
      </c>
      <c r="I20447" t="s">
        <v>49</v>
      </c>
      <c r="J20447" t="s">
        <v>51</v>
      </c>
      <c r="K20447" s="5" t="s">
        <v>1132</v>
      </c>
      <c r="L20447" t="s">
        <v>1133</v>
      </c>
      <c r="M20447" s="7">
        <v>45930</v>
      </c>
    </row>
    <row r="20448" spans="1:13" x14ac:dyDescent="0.25">
      <c r="A20448">
        <v>2025</v>
      </c>
      <c r="B20448" s="2">
        <v>45839</v>
      </c>
      <c r="C20448" s="2">
        <v>45930</v>
      </c>
      <c r="D20448" t="s">
        <v>80</v>
      </c>
      <c r="E20448" t="s">
        <v>1261</v>
      </c>
      <c r="F20448">
        <v>89</v>
      </c>
      <c r="G20448" t="s">
        <v>43</v>
      </c>
      <c r="H20448" t="s">
        <v>1131</v>
      </c>
      <c r="I20448" t="s">
        <v>49</v>
      </c>
      <c r="J20448" t="s">
        <v>52</v>
      </c>
      <c r="K20448" s="5" t="s">
        <v>1132</v>
      </c>
      <c r="L20448" t="s">
        <v>1133</v>
      </c>
      <c r="M20448" s="7">
        <v>45930</v>
      </c>
    </row>
    <row r="20449" spans="1:13" x14ac:dyDescent="0.25">
      <c r="A20449">
        <v>2025</v>
      </c>
      <c r="B20449" s="2">
        <v>45839</v>
      </c>
      <c r="C20449" s="2">
        <v>45930</v>
      </c>
      <c r="D20449" t="s">
        <v>80</v>
      </c>
      <c r="E20449" t="s">
        <v>1154</v>
      </c>
      <c r="F20449">
        <v>89</v>
      </c>
      <c r="G20449" t="s">
        <v>43</v>
      </c>
      <c r="H20449" t="s">
        <v>1131</v>
      </c>
      <c r="I20449" t="s">
        <v>49</v>
      </c>
      <c r="J20449" t="s">
        <v>52</v>
      </c>
      <c r="K20449" s="5" t="s">
        <v>1132</v>
      </c>
      <c r="L20449" t="s">
        <v>1133</v>
      </c>
      <c r="M20449" s="7">
        <v>45930</v>
      </c>
    </row>
    <row r="20450" spans="1:13" x14ac:dyDescent="0.25">
      <c r="A20450">
        <v>2025</v>
      </c>
      <c r="B20450" s="2">
        <v>45839</v>
      </c>
      <c r="C20450" s="2">
        <v>45930</v>
      </c>
      <c r="D20450" t="s">
        <v>80</v>
      </c>
      <c r="E20450" t="s">
        <v>1261</v>
      </c>
      <c r="F20450">
        <v>89</v>
      </c>
      <c r="G20450" t="s">
        <v>43</v>
      </c>
      <c r="H20450" t="s">
        <v>1131</v>
      </c>
      <c r="I20450" t="s">
        <v>49</v>
      </c>
      <c r="J20450" t="s">
        <v>52</v>
      </c>
      <c r="K20450" s="5" t="s">
        <v>1132</v>
      </c>
      <c r="L20450" t="s">
        <v>1133</v>
      </c>
      <c r="M20450" s="7">
        <v>45930</v>
      </c>
    </row>
    <row r="20451" spans="1:13" x14ac:dyDescent="0.25">
      <c r="A20451">
        <v>2025</v>
      </c>
      <c r="B20451" s="2">
        <v>45839</v>
      </c>
      <c r="C20451" s="2">
        <v>45930</v>
      </c>
      <c r="D20451" t="s">
        <v>80</v>
      </c>
      <c r="E20451" t="s">
        <v>1154</v>
      </c>
      <c r="F20451">
        <v>89</v>
      </c>
      <c r="G20451" t="s">
        <v>43</v>
      </c>
      <c r="H20451" t="s">
        <v>1131</v>
      </c>
      <c r="I20451" t="s">
        <v>49</v>
      </c>
      <c r="J20451" t="s">
        <v>51</v>
      </c>
      <c r="K20451" s="5" t="s">
        <v>1132</v>
      </c>
      <c r="L20451" t="s">
        <v>1133</v>
      </c>
      <c r="M20451" s="7">
        <v>45930</v>
      </c>
    </row>
    <row r="20452" spans="1:13" x14ac:dyDescent="0.25">
      <c r="A20452">
        <v>2025</v>
      </c>
      <c r="B20452" s="2">
        <v>45839</v>
      </c>
      <c r="C20452" s="2">
        <v>45930</v>
      </c>
      <c r="D20452" t="s">
        <v>80</v>
      </c>
      <c r="E20452" t="s">
        <v>1154</v>
      </c>
      <c r="F20452">
        <v>89</v>
      </c>
      <c r="G20452" t="s">
        <v>43</v>
      </c>
      <c r="H20452" t="s">
        <v>1131</v>
      </c>
      <c r="I20452" t="s">
        <v>49</v>
      </c>
      <c r="J20452" t="s">
        <v>52</v>
      </c>
      <c r="K20452" s="5" t="s">
        <v>1132</v>
      </c>
      <c r="L20452" t="s">
        <v>1133</v>
      </c>
      <c r="M20452" s="7">
        <v>45930</v>
      </c>
    </row>
    <row r="20453" spans="1:13" x14ac:dyDescent="0.25">
      <c r="A20453">
        <v>2025</v>
      </c>
      <c r="B20453" s="2">
        <v>45839</v>
      </c>
      <c r="C20453" s="2">
        <v>45930</v>
      </c>
      <c r="D20453" t="s">
        <v>80</v>
      </c>
      <c r="E20453" t="s">
        <v>1154</v>
      </c>
      <c r="F20453">
        <v>89</v>
      </c>
      <c r="G20453" t="s">
        <v>43</v>
      </c>
      <c r="H20453" t="s">
        <v>1131</v>
      </c>
      <c r="I20453" t="s">
        <v>49</v>
      </c>
      <c r="J20453" t="s">
        <v>51</v>
      </c>
      <c r="K20453" s="5" t="s">
        <v>1132</v>
      </c>
      <c r="L20453" t="s">
        <v>1133</v>
      </c>
      <c r="M20453" s="7">
        <v>45930</v>
      </c>
    </row>
    <row r="20454" spans="1:13" x14ac:dyDescent="0.25">
      <c r="A20454">
        <v>2025</v>
      </c>
      <c r="B20454" s="2">
        <v>45839</v>
      </c>
      <c r="C20454" s="2">
        <v>45930</v>
      </c>
      <c r="D20454" t="s">
        <v>80</v>
      </c>
      <c r="E20454" t="s">
        <v>1261</v>
      </c>
      <c r="F20454">
        <v>89</v>
      </c>
      <c r="G20454" t="s">
        <v>43</v>
      </c>
      <c r="H20454" t="s">
        <v>1131</v>
      </c>
      <c r="I20454" t="s">
        <v>49</v>
      </c>
      <c r="J20454" t="s">
        <v>52</v>
      </c>
      <c r="K20454" s="5" t="s">
        <v>1132</v>
      </c>
      <c r="L20454" t="s">
        <v>1133</v>
      </c>
      <c r="M20454" s="7">
        <v>45930</v>
      </c>
    </row>
    <row r="20455" spans="1:13" x14ac:dyDescent="0.25">
      <c r="A20455">
        <v>2025</v>
      </c>
      <c r="B20455" s="2">
        <v>45839</v>
      </c>
      <c r="C20455" s="2">
        <v>45930</v>
      </c>
      <c r="D20455" t="s">
        <v>80</v>
      </c>
      <c r="E20455" t="s">
        <v>1177</v>
      </c>
      <c r="F20455">
        <v>89</v>
      </c>
      <c r="G20455" t="s">
        <v>43</v>
      </c>
      <c r="H20455" t="s">
        <v>1131</v>
      </c>
      <c r="I20455" t="s">
        <v>49</v>
      </c>
      <c r="J20455" t="s">
        <v>51</v>
      </c>
      <c r="K20455" s="5" t="s">
        <v>1132</v>
      </c>
      <c r="L20455" t="s">
        <v>1133</v>
      </c>
      <c r="M20455" s="7">
        <v>45930</v>
      </c>
    </row>
    <row r="20456" spans="1:13" x14ac:dyDescent="0.25">
      <c r="A20456">
        <v>2025</v>
      </c>
      <c r="B20456" s="2">
        <v>45839</v>
      </c>
      <c r="C20456" s="2">
        <v>45930</v>
      </c>
      <c r="D20456" t="s">
        <v>80</v>
      </c>
      <c r="E20456" t="s">
        <v>1261</v>
      </c>
      <c r="F20456">
        <v>89</v>
      </c>
      <c r="G20456" t="s">
        <v>43</v>
      </c>
      <c r="H20456" t="s">
        <v>1131</v>
      </c>
      <c r="I20456" t="s">
        <v>49</v>
      </c>
      <c r="J20456" t="s">
        <v>52</v>
      </c>
      <c r="K20456" s="5" t="s">
        <v>1132</v>
      </c>
      <c r="L20456" t="s">
        <v>1133</v>
      </c>
      <c r="M20456" s="7">
        <v>45930</v>
      </c>
    </row>
    <row r="20457" spans="1:13" x14ac:dyDescent="0.25">
      <c r="A20457">
        <v>2025</v>
      </c>
      <c r="B20457" s="2">
        <v>45839</v>
      </c>
      <c r="C20457" s="2">
        <v>45930</v>
      </c>
      <c r="D20457" t="s">
        <v>80</v>
      </c>
      <c r="E20457" t="s">
        <v>1165</v>
      </c>
      <c r="F20457">
        <v>89</v>
      </c>
      <c r="G20457" t="s">
        <v>43</v>
      </c>
      <c r="H20457" t="s">
        <v>1131</v>
      </c>
      <c r="I20457" t="s">
        <v>49</v>
      </c>
      <c r="J20457" t="s">
        <v>51</v>
      </c>
      <c r="K20457" s="5" t="s">
        <v>1132</v>
      </c>
      <c r="L20457" t="s">
        <v>1133</v>
      </c>
      <c r="M20457" s="7">
        <v>45930</v>
      </c>
    </row>
    <row r="20458" spans="1:13" x14ac:dyDescent="0.25">
      <c r="A20458">
        <v>2025</v>
      </c>
      <c r="B20458" s="2">
        <v>45839</v>
      </c>
      <c r="C20458" s="2">
        <v>45930</v>
      </c>
      <c r="D20458" t="s">
        <v>80</v>
      </c>
      <c r="E20458" t="s">
        <v>1261</v>
      </c>
      <c r="F20458">
        <v>89</v>
      </c>
      <c r="G20458" t="s">
        <v>43</v>
      </c>
      <c r="H20458" t="s">
        <v>1131</v>
      </c>
      <c r="I20458" t="s">
        <v>49</v>
      </c>
      <c r="J20458" t="s">
        <v>52</v>
      </c>
      <c r="K20458" s="5" t="s">
        <v>1132</v>
      </c>
      <c r="L20458" t="s">
        <v>1133</v>
      </c>
      <c r="M20458" s="7">
        <v>45930</v>
      </c>
    </row>
    <row r="20459" spans="1:13" x14ac:dyDescent="0.25">
      <c r="A20459">
        <v>2025</v>
      </c>
      <c r="B20459" s="2">
        <v>45839</v>
      </c>
      <c r="C20459" s="2">
        <v>45930</v>
      </c>
      <c r="D20459" t="s">
        <v>80</v>
      </c>
      <c r="E20459" t="s">
        <v>1261</v>
      </c>
      <c r="F20459">
        <v>89</v>
      </c>
      <c r="G20459" t="s">
        <v>43</v>
      </c>
      <c r="H20459" t="s">
        <v>1131</v>
      </c>
      <c r="I20459" t="s">
        <v>49</v>
      </c>
      <c r="J20459" t="s">
        <v>52</v>
      </c>
      <c r="K20459" s="5" t="s">
        <v>1132</v>
      </c>
      <c r="L20459" t="s">
        <v>1133</v>
      </c>
      <c r="M20459" s="7">
        <v>45930</v>
      </c>
    </row>
    <row r="20460" spans="1:13" x14ac:dyDescent="0.25">
      <c r="A20460">
        <v>2025</v>
      </c>
      <c r="B20460" s="2">
        <v>45839</v>
      </c>
      <c r="C20460" s="2">
        <v>45930</v>
      </c>
      <c r="D20460" t="s">
        <v>80</v>
      </c>
      <c r="E20460" t="s">
        <v>1261</v>
      </c>
      <c r="F20460">
        <v>89</v>
      </c>
      <c r="G20460" t="s">
        <v>43</v>
      </c>
      <c r="H20460" t="s">
        <v>1131</v>
      </c>
      <c r="I20460" t="s">
        <v>49</v>
      </c>
      <c r="J20460" t="s">
        <v>51</v>
      </c>
      <c r="K20460" s="5" t="s">
        <v>1132</v>
      </c>
      <c r="L20460" t="s">
        <v>1133</v>
      </c>
      <c r="M20460" s="7">
        <v>45930</v>
      </c>
    </row>
    <row r="20461" spans="1:13" x14ac:dyDescent="0.25">
      <c r="A20461">
        <v>2025</v>
      </c>
      <c r="B20461" s="2">
        <v>45839</v>
      </c>
      <c r="C20461" s="2">
        <v>45930</v>
      </c>
      <c r="D20461" t="s">
        <v>80</v>
      </c>
      <c r="E20461" t="s">
        <v>1261</v>
      </c>
      <c r="F20461">
        <v>89</v>
      </c>
      <c r="G20461" t="s">
        <v>43</v>
      </c>
      <c r="H20461" t="s">
        <v>1131</v>
      </c>
      <c r="I20461" t="s">
        <v>49</v>
      </c>
      <c r="J20461" t="s">
        <v>52</v>
      </c>
      <c r="K20461" s="5" t="s">
        <v>1132</v>
      </c>
      <c r="L20461" t="s">
        <v>1133</v>
      </c>
      <c r="M20461" s="7">
        <v>45930</v>
      </c>
    </row>
    <row r="20462" spans="1:13" x14ac:dyDescent="0.25">
      <c r="A20462">
        <v>2025</v>
      </c>
      <c r="B20462" s="2">
        <v>45839</v>
      </c>
      <c r="C20462" s="2">
        <v>45930</v>
      </c>
      <c r="D20462" t="s">
        <v>80</v>
      </c>
      <c r="E20462" t="s">
        <v>1165</v>
      </c>
      <c r="F20462">
        <v>89</v>
      </c>
      <c r="G20462" t="s">
        <v>43</v>
      </c>
      <c r="H20462" t="s">
        <v>1131</v>
      </c>
      <c r="I20462" t="s">
        <v>49</v>
      </c>
      <c r="J20462" t="s">
        <v>52</v>
      </c>
      <c r="K20462" s="5" t="s">
        <v>1132</v>
      </c>
      <c r="L20462" t="s">
        <v>1133</v>
      </c>
      <c r="M20462" s="7">
        <v>45930</v>
      </c>
    </row>
    <row r="20463" spans="1:13" x14ac:dyDescent="0.25">
      <c r="A20463">
        <v>2025</v>
      </c>
      <c r="B20463" s="2">
        <v>45839</v>
      </c>
      <c r="C20463" s="2">
        <v>45930</v>
      </c>
      <c r="D20463" t="s">
        <v>80</v>
      </c>
      <c r="E20463" t="s">
        <v>1261</v>
      </c>
      <c r="F20463">
        <v>89</v>
      </c>
      <c r="G20463" t="s">
        <v>43</v>
      </c>
      <c r="H20463" t="s">
        <v>1131</v>
      </c>
      <c r="I20463" t="s">
        <v>49</v>
      </c>
      <c r="J20463" t="s">
        <v>52</v>
      </c>
      <c r="K20463" s="5" t="s">
        <v>1132</v>
      </c>
      <c r="L20463" t="s">
        <v>1133</v>
      </c>
      <c r="M20463" s="7">
        <v>45930</v>
      </c>
    </row>
    <row r="20464" spans="1:13" x14ac:dyDescent="0.25">
      <c r="A20464">
        <v>2025</v>
      </c>
      <c r="B20464" s="2">
        <v>45839</v>
      </c>
      <c r="C20464" s="2">
        <v>45930</v>
      </c>
      <c r="D20464" t="s">
        <v>80</v>
      </c>
      <c r="E20464" t="s">
        <v>1261</v>
      </c>
      <c r="F20464">
        <v>89</v>
      </c>
      <c r="G20464" t="s">
        <v>43</v>
      </c>
      <c r="H20464" t="s">
        <v>1131</v>
      </c>
      <c r="I20464" t="s">
        <v>49</v>
      </c>
      <c r="J20464" t="s">
        <v>52</v>
      </c>
      <c r="K20464" s="5" t="s">
        <v>1132</v>
      </c>
      <c r="L20464" t="s">
        <v>1133</v>
      </c>
      <c r="M20464" s="7">
        <v>45930</v>
      </c>
    </row>
    <row r="20465" spans="1:13" x14ac:dyDescent="0.25">
      <c r="A20465">
        <v>2025</v>
      </c>
      <c r="B20465" s="2">
        <v>45839</v>
      </c>
      <c r="C20465" s="2">
        <v>45930</v>
      </c>
      <c r="D20465" t="s">
        <v>80</v>
      </c>
      <c r="E20465" t="s">
        <v>1154</v>
      </c>
      <c r="F20465">
        <v>89</v>
      </c>
      <c r="G20465" t="s">
        <v>43</v>
      </c>
      <c r="H20465" t="s">
        <v>1131</v>
      </c>
      <c r="I20465" t="s">
        <v>49</v>
      </c>
      <c r="J20465" t="s">
        <v>52</v>
      </c>
      <c r="K20465" s="5" t="s">
        <v>1132</v>
      </c>
      <c r="L20465" t="s">
        <v>1133</v>
      </c>
      <c r="M20465" s="7">
        <v>45930</v>
      </c>
    </row>
    <row r="20466" spans="1:13" x14ac:dyDescent="0.25">
      <c r="A20466">
        <v>2025</v>
      </c>
      <c r="B20466" s="2">
        <v>45839</v>
      </c>
      <c r="C20466" s="2">
        <v>45930</v>
      </c>
      <c r="D20466" t="s">
        <v>80</v>
      </c>
      <c r="E20466" t="s">
        <v>1261</v>
      </c>
      <c r="F20466">
        <v>89</v>
      </c>
      <c r="G20466" t="s">
        <v>43</v>
      </c>
      <c r="H20466" t="s">
        <v>1131</v>
      </c>
      <c r="I20466" t="s">
        <v>49</v>
      </c>
      <c r="J20466" t="s">
        <v>52</v>
      </c>
      <c r="K20466" s="5" t="s">
        <v>1132</v>
      </c>
      <c r="L20466" t="s">
        <v>1133</v>
      </c>
      <c r="M20466" s="7">
        <v>45930</v>
      </c>
    </row>
    <row r="20467" spans="1:13" x14ac:dyDescent="0.25">
      <c r="A20467">
        <v>2025</v>
      </c>
      <c r="B20467" s="2">
        <v>45839</v>
      </c>
      <c r="C20467" s="2">
        <v>45930</v>
      </c>
      <c r="D20467" t="s">
        <v>80</v>
      </c>
      <c r="E20467" t="s">
        <v>1261</v>
      </c>
      <c r="F20467">
        <v>89</v>
      </c>
      <c r="G20467" t="s">
        <v>43</v>
      </c>
      <c r="H20467" t="s">
        <v>1131</v>
      </c>
      <c r="I20467" t="s">
        <v>49</v>
      </c>
      <c r="J20467" t="s">
        <v>52</v>
      </c>
      <c r="K20467" s="5" t="s">
        <v>1132</v>
      </c>
      <c r="L20467" t="s">
        <v>1133</v>
      </c>
      <c r="M20467" s="7">
        <v>45930</v>
      </c>
    </row>
    <row r="20468" spans="1:13" x14ac:dyDescent="0.25">
      <c r="A20468">
        <v>2025</v>
      </c>
      <c r="B20468" s="2">
        <v>45839</v>
      </c>
      <c r="C20468" s="2">
        <v>45930</v>
      </c>
      <c r="D20468" t="s">
        <v>80</v>
      </c>
      <c r="E20468" t="s">
        <v>1177</v>
      </c>
      <c r="F20468">
        <v>89</v>
      </c>
      <c r="G20468" t="s">
        <v>43</v>
      </c>
      <c r="H20468" t="s">
        <v>1131</v>
      </c>
      <c r="I20468" t="s">
        <v>49</v>
      </c>
      <c r="J20468" t="s">
        <v>51</v>
      </c>
      <c r="K20468" s="5" t="s">
        <v>1132</v>
      </c>
      <c r="L20468" t="s">
        <v>1133</v>
      </c>
      <c r="M20468" s="7">
        <v>45930</v>
      </c>
    </row>
    <row r="20469" spans="1:13" x14ac:dyDescent="0.25">
      <c r="A20469">
        <v>2025</v>
      </c>
      <c r="B20469" s="2">
        <v>45839</v>
      </c>
      <c r="C20469" s="2">
        <v>45930</v>
      </c>
      <c r="D20469" t="s">
        <v>80</v>
      </c>
      <c r="E20469" t="s">
        <v>1261</v>
      </c>
      <c r="F20469">
        <v>89</v>
      </c>
      <c r="G20469" t="s">
        <v>43</v>
      </c>
      <c r="H20469" t="s">
        <v>1131</v>
      </c>
      <c r="I20469" t="s">
        <v>49</v>
      </c>
      <c r="J20469" t="s">
        <v>52</v>
      </c>
      <c r="K20469" s="5" t="s">
        <v>1132</v>
      </c>
      <c r="L20469" t="s">
        <v>1133</v>
      </c>
      <c r="M20469" s="7">
        <v>45930</v>
      </c>
    </row>
    <row r="20470" spans="1:13" x14ac:dyDescent="0.25">
      <c r="A20470">
        <v>2025</v>
      </c>
      <c r="B20470" s="2">
        <v>45839</v>
      </c>
      <c r="C20470" s="2">
        <v>45930</v>
      </c>
      <c r="D20470" t="s">
        <v>80</v>
      </c>
      <c r="E20470" t="s">
        <v>1261</v>
      </c>
      <c r="F20470">
        <v>89</v>
      </c>
      <c r="G20470" t="s">
        <v>43</v>
      </c>
      <c r="H20470" t="s">
        <v>1131</v>
      </c>
      <c r="I20470" t="s">
        <v>49</v>
      </c>
      <c r="J20470" t="s">
        <v>51</v>
      </c>
      <c r="K20470" s="5" t="s">
        <v>1132</v>
      </c>
      <c r="L20470" t="s">
        <v>1133</v>
      </c>
      <c r="M20470" s="7">
        <v>45930</v>
      </c>
    </row>
    <row r="20471" spans="1:13" x14ac:dyDescent="0.25">
      <c r="A20471">
        <v>2025</v>
      </c>
      <c r="B20471" s="2">
        <v>45839</v>
      </c>
      <c r="C20471" s="2">
        <v>45930</v>
      </c>
      <c r="D20471" t="s">
        <v>80</v>
      </c>
      <c r="E20471" t="s">
        <v>1261</v>
      </c>
      <c r="F20471">
        <v>89</v>
      </c>
      <c r="G20471" t="s">
        <v>43</v>
      </c>
      <c r="H20471" t="s">
        <v>1131</v>
      </c>
      <c r="I20471" t="s">
        <v>49</v>
      </c>
      <c r="J20471" t="s">
        <v>52</v>
      </c>
      <c r="K20471" s="5" t="s">
        <v>1132</v>
      </c>
      <c r="L20471" t="s">
        <v>1133</v>
      </c>
      <c r="M20471" s="7">
        <v>45930</v>
      </c>
    </row>
    <row r="20472" spans="1:13" x14ac:dyDescent="0.25">
      <c r="A20472">
        <v>2025</v>
      </c>
      <c r="B20472" s="2">
        <v>45839</v>
      </c>
      <c r="C20472" s="2">
        <v>45930</v>
      </c>
      <c r="D20472" t="s">
        <v>80</v>
      </c>
      <c r="E20472" t="s">
        <v>1261</v>
      </c>
      <c r="F20472">
        <v>89</v>
      </c>
      <c r="G20472" t="s">
        <v>43</v>
      </c>
      <c r="H20472" t="s">
        <v>1131</v>
      </c>
      <c r="I20472" t="s">
        <v>49</v>
      </c>
      <c r="J20472" t="s">
        <v>52</v>
      </c>
      <c r="K20472" s="5" t="s">
        <v>1132</v>
      </c>
      <c r="L20472" t="s">
        <v>1133</v>
      </c>
      <c r="M20472" s="7">
        <v>45930</v>
      </c>
    </row>
    <row r="20473" spans="1:13" x14ac:dyDescent="0.25">
      <c r="A20473">
        <v>2025</v>
      </c>
      <c r="B20473" s="2">
        <v>45839</v>
      </c>
      <c r="C20473" s="2">
        <v>45930</v>
      </c>
      <c r="D20473" t="s">
        <v>80</v>
      </c>
      <c r="E20473" t="s">
        <v>1261</v>
      </c>
      <c r="F20473">
        <v>89</v>
      </c>
      <c r="G20473" t="s">
        <v>43</v>
      </c>
      <c r="H20473" t="s">
        <v>1131</v>
      </c>
      <c r="I20473" t="s">
        <v>49</v>
      </c>
      <c r="J20473" t="s">
        <v>51</v>
      </c>
      <c r="K20473" s="5" t="s">
        <v>1132</v>
      </c>
      <c r="L20473" t="s">
        <v>1133</v>
      </c>
      <c r="M20473" s="7">
        <v>45930</v>
      </c>
    </row>
    <row r="20474" spans="1:13" x14ac:dyDescent="0.25">
      <c r="A20474">
        <v>2025</v>
      </c>
      <c r="B20474" s="2">
        <v>45839</v>
      </c>
      <c r="C20474" s="2">
        <v>45930</v>
      </c>
      <c r="D20474" t="s">
        <v>80</v>
      </c>
      <c r="E20474" t="s">
        <v>1154</v>
      </c>
      <c r="F20474">
        <v>89</v>
      </c>
      <c r="G20474" t="s">
        <v>43</v>
      </c>
      <c r="H20474" t="s">
        <v>1131</v>
      </c>
      <c r="I20474" t="s">
        <v>49</v>
      </c>
      <c r="J20474" t="s">
        <v>51</v>
      </c>
      <c r="K20474" s="5" t="s">
        <v>1132</v>
      </c>
      <c r="L20474" t="s">
        <v>1133</v>
      </c>
      <c r="M20474" s="7">
        <v>45930</v>
      </c>
    </row>
    <row r="20475" spans="1:13" x14ac:dyDescent="0.25">
      <c r="A20475">
        <v>2025</v>
      </c>
      <c r="B20475" s="2">
        <v>45839</v>
      </c>
      <c r="C20475" s="2">
        <v>45930</v>
      </c>
      <c r="D20475" t="s">
        <v>80</v>
      </c>
      <c r="E20475" t="s">
        <v>1178</v>
      </c>
      <c r="F20475">
        <v>89</v>
      </c>
      <c r="G20475" t="s">
        <v>43</v>
      </c>
      <c r="H20475" t="s">
        <v>1131</v>
      </c>
      <c r="I20475" t="s">
        <v>49</v>
      </c>
      <c r="J20475" t="s">
        <v>51</v>
      </c>
      <c r="K20475" s="5" t="s">
        <v>1132</v>
      </c>
      <c r="L20475" t="s">
        <v>1133</v>
      </c>
      <c r="M20475" s="7">
        <v>45930</v>
      </c>
    </row>
    <row r="20476" spans="1:13" x14ac:dyDescent="0.25">
      <c r="A20476">
        <v>2025</v>
      </c>
      <c r="B20476" s="2">
        <v>45839</v>
      </c>
      <c r="C20476" s="2">
        <v>45930</v>
      </c>
      <c r="D20476" t="s">
        <v>80</v>
      </c>
      <c r="E20476" t="s">
        <v>1261</v>
      </c>
      <c r="F20476">
        <v>89</v>
      </c>
      <c r="G20476" t="s">
        <v>43</v>
      </c>
      <c r="H20476" t="s">
        <v>1131</v>
      </c>
      <c r="I20476" t="s">
        <v>49</v>
      </c>
      <c r="J20476" t="s">
        <v>52</v>
      </c>
      <c r="K20476" s="5" t="s">
        <v>1132</v>
      </c>
      <c r="L20476" t="s">
        <v>1133</v>
      </c>
      <c r="M20476" s="7">
        <v>45930</v>
      </c>
    </row>
    <row r="20477" spans="1:13" x14ac:dyDescent="0.25">
      <c r="A20477">
        <v>2025</v>
      </c>
      <c r="B20477" s="2">
        <v>45839</v>
      </c>
      <c r="C20477" s="2">
        <v>45930</v>
      </c>
      <c r="D20477" t="s">
        <v>80</v>
      </c>
      <c r="E20477" t="s">
        <v>1261</v>
      </c>
      <c r="F20477">
        <v>89</v>
      </c>
      <c r="G20477" t="s">
        <v>43</v>
      </c>
      <c r="H20477" t="s">
        <v>1131</v>
      </c>
      <c r="I20477" t="s">
        <v>49</v>
      </c>
      <c r="J20477" t="s">
        <v>51</v>
      </c>
      <c r="K20477" s="5" t="s">
        <v>1132</v>
      </c>
      <c r="L20477" t="s">
        <v>1133</v>
      </c>
      <c r="M20477" s="7">
        <v>45930</v>
      </c>
    </row>
    <row r="20478" spans="1:13" x14ac:dyDescent="0.25">
      <c r="A20478">
        <v>2025</v>
      </c>
      <c r="B20478" s="2">
        <v>45839</v>
      </c>
      <c r="C20478" s="2">
        <v>45930</v>
      </c>
      <c r="D20478" t="s">
        <v>80</v>
      </c>
      <c r="E20478" t="s">
        <v>1261</v>
      </c>
      <c r="F20478">
        <v>89</v>
      </c>
      <c r="G20478" t="s">
        <v>43</v>
      </c>
      <c r="H20478" t="s">
        <v>1131</v>
      </c>
      <c r="I20478" t="s">
        <v>49</v>
      </c>
      <c r="J20478" t="s">
        <v>52</v>
      </c>
      <c r="K20478" s="5" t="s">
        <v>1132</v>
      </c>
      <c r="L20478" t="s">
        <v>1133</v>
      </c>
      <c r="M20478" s="7">
        <v>45930</v>
      </c>
    </row>
    <row r="20479" spans="1:13" x14ac:dyDescent="0.25">
      <c r="A20479">
        <v>2025</v>
      </c>
      <c r="B20479" s="2">
        <v>45839</v>
      </c>
      <c r="C20479" s="2">
        <v>45930</v>
      </c>
      <c r="D20479" t="s">
        <v>80</v>
      </c>
      <c r="E20479" t="s">
        <v>1261</v>
      </c>
      <c r="F20479">
        <v>89</v>
      </c>
      <c r="G20479" t="s">
        <v>43</v>
      </c>
      <c r="H20479" t="s">
        <v>1131</v>
      </c>
      <c r="I20479" t="s">
        <v>49</v>
      </c>
      <c r="J20479" t="s">
        <v>52</v>
      </c>
      <c r="K20479" s="5" t="s">
        <v>1132</v>
      </c>
      <c r="L20479" t="s">
        <v>1133</v>
      </c>
      <c r="M20479" s="7">
        <v>45930</v>
      </c>
    </row>
    <row r="20480" spans="1:13" x14ac:dyDescent="0.25">
      <c r="A20480">
        <v>2025</v>
      </c>
      <c r="B20480" s="2">
        <v>45839</v>
      </c>
      <c r="C20480" s="2">
        <v>45930</v>
      </c>
      <c r="D20480" t="s">
        <v>80</v>
      </c>
      <c r="E20480" t="s">
        <v>1165</v>
      </c>
      <c r="F20480">
        <v>89</v>
      </c>
      <c r="G20480" t="s">
        <v>43</v>
      </c>
      <c r="H20480" t="s">
        <v>1131</v>
      </c>
      <c r="I20480" t="s">
        <v>49</v>
      </c>
      <c r="J20480" t="s">
        <v>51</v>
      </c>
      <c r="K20480" s="5" t="s">
        <v>1132</v>
      </c>
      <c r="L20480" t="s">
        <v>1133</v>
      </c>
      <c r="M20480" s="7">
        <v>45930</v>
      </c>
    </row>
    <row r="20481" spans="1:13" x14ac:dyDescent="0.25">
      <c r="A20481">
        <v>2025</v>
      </c>
      <c r="B20481" s="2">
        <v>45839</v>
      </c>
      <c r="C20481" s="2">
        <v>45930</v>
      </c>
      <c r="D20481" t="s">
        <v>80</v>
      </c>
      <c r="E20481" t="s">
        <v>1261</v>
      </c>
      <c r="F20481">
        <v>89</v>
      </c>
      <c r="G20481" t="s">
        <v>43</v>
      </c>
      <c r="H20481" t="s">
        <v>1131</v>
      </c>
      <c r="I20481" t="s">
        <v>49</v>
      </c>
      <c r="J20481" t="s">
        <v>52</v>
      </c>
      <c r="K20481" s="5" t="s">
        <v>1132</v>
      </c>
      <c r="L20481" t="s">
        <v>1133</v>
      </c>
      <c r="M20481" s="7">
        <v>45930</v>
      </c>
    </row>
    <row r="20482" spans="1:13" x14ac:dyDescent="0.25">
      <c r="A20482">
        <v>2025</v>
      </c>
      <c r="B20482" s="2">
        <v>45839</v>
      </c>
      <c r="C20482" s="2">
        <v>45930</v>
      </c>
      <c r="D20482" t="s">
        <v>80</v>
      </c>
      <c r="E20482" t="s">
        <v>1177</v>
      </c>
      <c r="F20482">
        <v>89</v>
      </c>
      <c r="G20482" t="s">
        <v>43</v>
      </c>
      <c r="H20482" t="s">
        <v>1131</v>
      </c>
      <c r="I20482" t="s">
        <v>49</v>
      </c>
      <c r="J20482" t="s">
        <v>52</v>
      </c>
      <c r="K20482" s="5" t="s">
        <v>1132</v>
      </c>
      <c r="L20482" t="s">
        <v>1133</v>
      </c>
      <c r="M20482" s="7">
        <v>45930</v>
      </c>
    </row>
    <row r="20483" spans="1:13" x14ac:dyDescent="0.25">
      <c r="A20483">
        <v>2025</v>
      </c>
      <c r="B20483" s="2">
        <v>45839</v>
      </c>
      <c r="C20483" s="2">
        <v>45930</v>
      </c>
      <c r="D20483" t="s">
        <v>80</v>
      </c>
      <c r="E20483" t="s">
        <v>1165</v>
      </c>
      <c r="F20483">
        <v>89</v>
      </c>
      <c r="G20483" t="s">
        <v>43</v>
      </c>
      <c r="H20483" t="s">
        <v>1131</v>
      </c>
      <c r="I20483" t="s">
        <v>49</v>
      </c>
      <c r="J20483" t="s">
        <v>52</v>
      </c>
      <c r="K20483" s="5" t="s">
        <v>1132</v>
      </c>
      <c r="L20483" t="s">
        <v>1133</v>
      </c>
      <c r="M20483" s="7">
        <v>45930</v>
      </c>
    </row>
    <row r="20484" spans="1:13" x14ac:dyDescent="0.25">
      <c r="A20484">
        <v>2025</v>
      </c>
      <c r="B20484" s="2">
        <v>45839</v>
      </c>
      <c r="C20484" s="2">
        <v>45930</v>
      </c>
      <c r="D20484" t="s">
        <v>80</v>
      </c>
      <c r="E20484" t="s">
        <v>1261</v>
      </c>
      <c r="F20484">
        <v>89</v>
      </c>
      <c r="G20484" t="s">
        <v>43</v>
      </c>
      <c r="H20484" t="s">
        <v>1131</v>
      </c>
      <c r="I20484" t="s">
        <v>49</v>
      </c>
      <c r="J20484" t="s">
        <v>51</v>
      </c>
      <c r="K20484" s="5" t="s">
        <v>1132</v>
      </c>
      <c r="L20484" t="s">
        <v>1133</v>
      </c>
      <c r="M20484" s="7">
        <v>45930</v>
      </c>
    </row>
    <row r="20485" spans="1:13" x14ac:dyDescent="0.25">
      <c r="A20485">
        <v>2025</v>
      </c>
      <c r="B20485" s="2">
        <v>45839</v>
      </c>
      <c r="C20485" s="2">
        <v>45930</v>
      </c>
      <c r="D20485" t="s">
        <v>80</v>
      </c>
      <c r="E20485" t="s">
        <v>1165</v>
      </c>
      <c r="F20485">
        <v>89</v>
      </c>
      <c r="G20485" t="s">
        <v>43</v>
      </c>
      <c r="H20485" t="s">
        <v>1131</v>
      </c>
      <c r="I20485" t="s">
        <v>49</v>
      </c>
      <c r="J20485" t="s">
        <v>52</v>
      </c>
      <c r="K20485" s="5" t="s">
        <v>1132</v>
      </c>
      <c r="L20485" t="s">
        <v>1133</v>
      </c>
      <c r="M20485" s="7">
        <v>45930</v>
      </c>
    </row>
    <row r="20486" spans="1:13" x14ac:dyDescent="0.25">
      <c r="A20486">
        <v>2025</v>
      </c>
      <c r="B20486" s="2">
        <v>45839</v>
      </c>
      <c r="C20486" s="2">
        <v>45930</v>
      </c>
      <c r="D20486" t="s">
        <v>80</v>
      </c>
      <c r="E20486" t="s">
        <v>1165</v>
      </c>
      <c r="F20486">
        <v>89</v>
      </c>
      <c r="G20486" t="s">
        <v>43</v>
      </c>
      <c r="H20486" t="s">
        <v>1131</v>
      </c>
      <c r="I20486" t="s">
        <v>49</v>
      </c>
      <c r="J20486" t="s">
        <v>51</v>
      </c>
      <c r="K20486" s="5" t="s">
        <v>1132</v>
      </c>
      <c r="L20486" t="s">
        <v>1133</v>
      </c>
      <c r="M20486" s="7">
        <v>45930</v>
      </c>
    </row>
    <row r="20487" spans="1:13" x14ac:dyDescent="0.25">
      <c r="A20487">
        <v>2025</v>
      </c>
      <c r="B20487" s="2">
        <v>45839</v>
      </c>
      <c r="C20487" s="2">
        <v>45930</v>
      </c>
      <c r="D20487" t="s">
        <v>80</v>
      </c>
      <c r="E20487" t="s">
        <v>1261</v>
      </c>
      <c r="F20487">
        <v>89</v>
      </c>
      <c r="G20487" t="s">
        <v>43</v>
      </c>
      <c r="H20487" t="s">
        <v>1131</v>
      </c>
      <c r="I20487" t="s">
        <v>49</v>
      </c>
      <c r="J20487" t="s">
        <v>52</v>
      </c>
      <c r="K20487" s="5" t="s">
        <v>1132</v>
      </c>
      <c r="L20487" t="s">
        <v>1133</v>
      </c>
      <c r="M20487" s="7">
        <v>45930</v>
      </c>
    </row>
    <row r="20488" spans="1:13" x14ac:dyDescent="0.25">
      <c r="A20488">
        <v>2025</v>
      </c>
      <c r="B20488" s="2">
        <v>45839</v>
      </c>
      <c r="C20488" s="2">
        <v>45930</v>
      </c>
      <c r="D20488" t="s">
        <v>80</v>
      </c>
      <c r="E20488" t="s">
        <v>1154</v>
      </c>
      <c r="F20488">
        <v>89</v>
      </c>
      <c r="G20488" t="s">
        <v>43</v>
      </c>
      <c r="H20488" t="s">
        <v>1131</v>
      </c>
      <c r="I20488" t="s">
        <v>49</v>
      </c>
      <c r="J20488" t="s">
        <v>51</v>
      </c>
      <c r="K20488" s="5" t="s">
        <v>1132</v>
      </c>
      <c r="L20488" t="s">
        <v>1133</v>
      </c>
      <c r="M20488" s="7">
        <v>45930</v>
      </c>
    </row>
    <row r="20489" spans="1:13" x14ac:dyDescent="0.25">
      <c r="A20489">
        <v>2025</v>
      </c>
      <c r="B20489" s="2">
        <v>45839</v>
      </c>
      <c r="C20489" s="2">
        <v>45930</v>
      </c>
      <c r="D20489" t="s">
        <v>80</v>
      </c>
      <c r="E20489" t="s">
        <v>1261</v>
      </c>
      <c r="F20489">
        <v>89</v>
      </c>
      <c r="G20489" t="s">
        <v>43</v>
      </c>
      <c r="H20489" t="s">
        <v>1131</v>
      </c>
      <c r="I20489" t="s">
        <v>49</v>
      </c>
      <c r="J20489" t="s">
        <v>52</v>
      </c>
      <c r="K20489" s="5" t="s">
        <v>1132</v>
      </c>
      <c r="L20489" t="s">
        <v>1133</v>
      </c>
      <c r="M20489" s="7">
        <v>45930</v>
      </c>
    </row>
    <row r="20490" spans="1:13" x14ac:dyDescent="0.25">
      <c r="A20490">
        <v>2025</v>
      </c>
      <c r="B20490" s="2">
        <v>45839</v>
      </c>
      <c r="C20490" s="2">
        <v>45930</v>
      </c>
      <c r="D20490" t="s">
        <v>80</v>
      </c>
      <c r="E20490" t="s">
        <v>1154</v>
      </c>
      <c r="F20490">
        <v>89</v>
      </c>
      <c r="G20490" t="s">
        <v>43</v>
      </c>
      <c r="H20490" t="s">
        <v>1131</v>
      </c>
      <c r="I20490" t="s">
        <v>49</v>
      </c>
      <c r="J20490" t="s">
        <v>51</v>
      </c>
      <c r="K20490" s="5" t="s">
        <v>1132</v>
      </c>
      <c r="L20490" t="s">
        <v>1133</v>
      </c>
      <c r="M20490" s="7">
        <v>45930</v>
      </c>
    </row>
    <row r="20491" spans="1:13" x14ac:dyDescent="0.25">
      <c r="A20491">
        <v>2025</v>
      </c>
      <c r="B20491" s="2">
        <v>45839</v>
      </c>
      <c r="C20491" s="2">
        <v>45930</v>
      </c>
      <c r="D20491" t="s">
        <v>80</v>
      </c>
      <c r="E20491" t="s">
        <v>1177</v>
      </c>
      <c r="F20491">
        <v>89</v>
      </c>
      <c r="G20491" t="s">
        <v>43</v>
      </c>
      <c r="H20491" t="s">
        <v>1131</v>
      </c>
      <c r="I20491" t="s">
        <v>49</v>
      </c>
      <c r="J20491" t="s">
        <v>52</v>
      </c>
      <c r="K20491" s="5" t="s">
        <v>1132</v>
      </c>
      <c r="L20491" t="s">
        <v>1133</v>
      </c>
      <c r="M20491" s="7">
        <v>45930</v>
      </c>
    </row>
    <row r="20492" spans="1:13" x14ac:dyDescent="0.25">
      <c r="A20492">
        <v>2025</v>
      </c>
      <c r="B20492" s="2">
        <v>45839</v>
      </c>
      <c r="C20492" s="2">
        <v>45930</v>
      </c>
      <c r="D20492" t="s">
        <v>80</v>
      </c>
      <c r="E20492" t="s">
        <v>1165</v>
      </c>
      <c r="F20492">
        <v>89</v>
      </c>
      <c r="G20492" t="s">
        <v>43</v>
      </c>
      <c r="H20492" t="s">
        <v>1131</v>
      </c>
      <c r="I20492" t="s">
        <v>49</v>
      </c>
      <c r="J20492" t="s">
        <v>52</v>
      </c>
      <c r="K20492" s="5" t="s">
        <v>1132</v>
      </c>
      <c r="L20492" t="s">
        <v>1133</v>
      </c>
      <c r="M20492" s="7">
        <v>45930</v>
      </c>
    </row>
    <row r="20493" spans="1:13" x14ac:dyDescent="0.25">
      <c r="A20493">
        <v>2025</v>
      </c>
      <c r="B20493" s="2">
        <v>45839</v>
      </c>
      <c r="C20493" s="2">
        <v>45930</v>
      </c>
      <c r="D20493" t="s">
        <v>80</v>
      </c>
      <c r="E20493" t="s">
        <v>1261</v>
      </c>
      <c r="F20493">
        <v>89</v>
      </c>
      <c r="G20493" t="s">
        <v>43</v>
      </c>
      <c r="H20493" t="s">
        <v>1131</v>
      </c>
      <c r="I20493" t="s">
        <v>49</v>
      </c>
      <c r="J20493" t="s">
        <v>52</v>
      </c>
      <c r="K20493" s="5" t="s">
        <v>1132</v>
      </c>
      <c r="L20493" t="s">
        <v>1133</v>
      </c>
      <c r="M20493" s="7">
        <v>45930</v>
      </c>
    </row>
    <row r="20494" spans="1:13" x14ac:dyDescent="0.25">
      <c r="A20494">
        <v>2025</v>
      </c>
      <c r="B20494" s="2">
        <v>45839</v>
      </c>
      <c r="C20494" s="2">
        <v>45930</v>
      </c>
      <c r="D20494" t="s">
        <v>80</v>
      </c>
      <c r="E20494" t="s">
        <v>1261</v>
      </c>
      <c r="F20494">
        <v>89</v>
      </c>
      <c r="G20494" t="s">
        <v>43</v>
      </c>
      <c r="H20494" t="s">
        <v>1131</v>
      </c>
      <c r="I20494" t="s">
        <v>49</v>
      </c>
      <c r="J20494" t="s">
        <v>52</v>
      </c>
      <c r="K20494" s="5" t="s">
        <v>1132</v>
      </c>
      <c r="L20494" t="s">
        <v>1133</v>
      </c>
      <c r="M20494" s="7">
        <v>45930</v>
      </c>
    </row>
    <row r="20495" spans="1:13" x14ac:dyDescent="0.25">
      <c r="A20495">
        <v>2025</v>
      </c>
      <c r="B20495" s="2">
        <v>45839</v>
      </c>
      <c r="C20495" s="2">
        <v>45930</v>
      </c>
      <c r="D20495" t="s">
        <v>80</v>
      </c>
      <c r="E20495" t="s">
        <v>1261</v>
      </c>
      <c r="F20495">
        <v>89</v>
      </c>
      <c r="G20495" t="s">
        <v>43</v>
      </c>
      <c r="H20495" t="s">
        <v>1131</v>
      </c>
      <c r="I20495" t="s">
        <v>49</v>
      </c>
      <c r="J20495" t="s">
        <v>52</v>
      </c>
      <c r="K20495" s="5" t="s">
        <v>1132</v>
      </c>
      <c r="L20495" t="s">
        <v>1133</v>
      </c>
      <c r="M20495" s="7">
        <v>45930</v>
      </c>
    </row>
    <row r="20496" spans="1:13" x14ac:dyDescent="0.25">
      <c r="A20496">
        <v>2025</v>
      </c>
      <c r="B20496" s="2">
        <v>45839</v>
      </c>
      <c r="C20496" s="2">
        <v>45930</v>
      </c>
      <c r="D20496" t="s">
        <v>80</v>
      </c>
      <c r="E20496" t="s">
        <v>1154</v>
      </c>
      <c r="F20496">
        <v>89</v>
      </c>
      <c r="G20496" t="s">
        <v>43</v>
      </c>
      <c r="H20496" t="s">
        <v>1131</v>
      </c>
      <c r="I20496" t="s">
        <v>49</v>
      </c>
      <c r="J20496" t="s">
        <v>52</v>
      </c>
      <c r="K20496" s="5" t="s">
        <v>1132</v>
      </c>
      <c r="L20496" t="s">
        <v>1133</v>
      </c>
      <c r="M20496" s="7">
        <v>45930</v>
      </c>
    </row>
    <row r="20497" spans="1:13" x14ac:dyDescent="0.25">
      <c r="A20497">
        <v>2025</v>
      </c>
      <c r="B20497" s="2">
        <v>45839</v>
      </c>
      <c r="C20497" s="2">
        <v>45930</v>
      </c>
      <c r="D20497" t="s">
        <v>80</v>
      </c>
      <c r="E20497" t="s">
        <v>1154</v>
      </c>
      <c r="F20497">
        <v>89</v>
      </c>
      <c r="G20497" t="s">
        <v>43</v>
      </c>
      <c r="H20497" t="s">
        <v>1131</v>
      </c>
      <c r="I20497" t="s">
        <v>49</v>
      </c>
      <c r="J20497" t="s">
        <v>51</v>
      </c>
      <c r="K20497" s="5" t="s">
        <v>1132</v>
      </c>
      <c r="L20497" t="s">
        <v>1133</v>
      </c>
      <c r="M20497" s="7">
        <v>45930</v>
      </c>
    </row>
    <row r="20498" spans="1:13" x14ac:dyDescent="0.25">
      <c r="A20498">
        <v>2025</v>
      </c>
      <c r="B20498" s="2">
        <v>45839</v>
      </c>
      <c r="C20498" s="2">
        <v>45930</v>
      </c>
      <c r="D20498" t="s">
        <v>80</v>
      </c>
      <c r="E20498" t="s">
        <v>1154</v>
      </c>
      <c r="F20498">
        <v>89</v>
      </c>
      <c r="G20498" t="s">
        <v>43</v>
      </c>
      <c r="H20498" t="s">
        <v>1131</v>
      </c>
      <c r="I20498" t="s">
        <v>49</v>
      </c>
      <c r="J20498" t="s">
        <v>52</v>
      </c>
      <c r="K20498" s="5" t="s">
        <v>1132</v>
      </c>
      <c r="L20498" t="s">
        <v>1133</v>
      </c>
      <c r="M20498" s="7">
        <v>45930</v>
      </c>
    </row>
    <row r="20499" spans="1:13" x14ac:dyDescent="0.25">
      <c r="A20499">
        <v>2025</v>
      </c>
      <c r="B20499" s="2">
        <v>45839</v>
      </c>
      <c r="C20499" s="2">
        <v>45930</v>
      </c>
      <c r="D20499" t="s">
        <v>80</v>
      </c>
      <c r="E20499" t="s">
        <v>1154</v>
      </c>
      <c r="F20499">
        <v>89</v>
      </c>
      <c r="G20499" t="s">
        <v>43</v>
      </c>
      <c r="H20499" t="s">
        <v>1131</v>
      </c>
      <c r="I20499" t="s">
        <v>49</v>
      </c>
      <c r="J20499" t="s">
        <v>52</v>
      </c>
      <c r="K20499" s="5" t="s">
        <v>1132</v>
      </c>
      <c r="L20499" t="s">
        <v>1133</v>
      </c>
      <c r="M20499" s="7">
        <v>45930</v>
      </c>
    </row>
    <row r="20500" spans="1:13" x14ac:dyDescent="0.25">
      <c r="A20500">
        <v>2025</v>
      </c>
      <c r="B20500" s="2">
        <v>45839</v>
      </c>
      <c r="C20500" s="2">
        <v>45930</v>
      </c>
      <c r="D20500" t="s">
        <v>80</v>
      </c>
      <c r="E20500" t="s">
        <v>1261</v>
      </c>
      <c r="F20500">
        <v>89</v>
      </c>
      <c r="G20500" t="s">
        <v>43</v>
      </c>
      <c r="H20500" t="s">
        <v>1131</v>
      </c>
      <c r="I20500" t="s">
        <v>49</v>
      </c>
      <c r="J20500" t="s">
        <v>52</v>
      </c>
      <c r="K20500" s="5" t="s">
        <v>1132</v>
      </c>
      <c r="L20500" t="s">
        <v>1133</v>
      </c>
      <c r="M20500" s="7">
        <v>45930</v>
      </c>
    </row>
    <row r="20501" spans="1:13" x14ac:dyDescent="0.25">
      <c r="A20501">
        <v>2025</v>
      </c>
      <c r="B20501" s="2">
        <v>45839</v>
      </c>
      <c r="C20501" s="2">
        <v>45930</v>
      </c>
      <c r="D20501" t="s">
        <v>80</v>
      </c>
      <c r="E20501" t="s">
        <v>1261</v>
      </c>
      <c r="F20501">
        <v>89</v>
      </c>
      <c r="G20501" t="s">
        <v>43</v>
      </c>
      <c r="H20501" t="s">
        <v>1131</v>
      </c>
      <c r="I20501" t="s">
        <v>49</v>
      </c>
      <c r="J20501" t="s">
        <v>51</v>
      </c>
      <c r="K20501" s="5" t="s">
        <v>1132</v>
      </c>
      <c r="L20501" t="s">
        <v>1133</v>
      </c>
      <c r="M20501" s="7">
        <v>45930</v>
      </c>
    </row>
    <row r="20502" spans="1:13" x14ac:dyDescent="0.25">
      <c r="A20502">
        <v>2025</v>
      </c>
      <c r="B20502" s="2">
        <v>45839</v>
      </c>
      <c r="C20502" s="2">
        <v>45930</v>
      </c>
      <c r="D20502" t="s">
        <v>80</v>
      </c>
      <c r="E20502" t="s">
        <v>1261</v>
      </c>
      <c r="F20502">
        <v>89</v>
      </c>
      <c r="G20502" t="s">
        <v>43</v>
      </c>
      <c r="H20502" t="s">
        <v>1131</v>
      </c>
      <c r="I20502" t="s">
        <v>49</v>
      </c>
      <c r="J20502" t="s">
        <v>51</v>
      </c>
      <c r="K20502" s="5" t="s">
        <v>1132</v>
      </c>
      <c r="L20502" t="s">
        <v>1133</v>
      </c>
      <c r="M20502" s="7">
        <v>45930</v>
      </c>
    </row>
    <row r="20503" spans="1:13" x14ac:dyDescent="0.25">
      <c r="A20503">
        <v>2025</v>
      </c>
      <c r="B20503" s="2">
        <v>45839</v>
      </c>
      <c r="C20503" s="2">
        <v>45930</v>
      </c>
      <c r="D20503" t="s">
        <v>80</v>
      </c>
      <c r="E20503" t="s">
        <v>1165</v>
      </c>
      <c r="F20503">
        <v>89</v>
      </c>
      <c r="G20503" t="s">
        <v>43</v>
      </c>
      <c r="H20503" t="s">
        <v>1131</v>
      </c>
      <c r="I20503" t="s">
        <v>49</v>
      </c>
      <c r="J20503" t="s">
        <v>52</v>
      </c>
      <c r="K20503" s="5" t="s">
        <v>1132</v>
      </c>
      <c r="L20503" t="s">
        <v>1133</v>
      </c>
      <c r="M20503" s="7">
        <v>45930</v>
      </c>
    </row>
    <row r="20504" spans="1:13" x14ac:dyDescent="0.25">
      <c r="A20504">
        <v>2025</v>
      </c>
      <c r="B20504" s="2">
        <v>45839</v>
      </c>
      <c r="C20504" s="2">
        <v>45930</v>
      </c>
      <c r="D20504" t="s">
        <v>80</v>
      </c>
      <c r="E20504" t="s">
        <v>1261</v>
      </c>
      <c r="F20504">
        <v>89</v>
      </c>
      <c r="G20504" t="s">
        <v>43</v>
      </c>
      <c r="H20504" t="s">
        <v>1131</v>
      </c>
      <c r="I20504" t="s">
        <v>49</v>
      </c>
      <c r="J20504" t="s">
        <v>52</v>
      </c>
      <c r="K20504" s="5" t="s">
        <v>1132</v>
      </c>
      <c r="L20504" t="s">
        <v>1133</v>
      </c>
      <c r="M20504" s="7">
        <v>45930</v>
      </c>
    </row>
    <row r="20505" spans="1:13" x14ac:dyDescent="0.25">
      <c r="A20505">
        <v>2025</v>
      </c>
      <c r="B20505" s="2">
        <v>45839</v>
      </c>
      <c r="C20505" s="2">
        <v>45930</v>
      </c>
      <c r="D20505" t="s">
        <v>80</v>
      </c>
      <c r="E20505" t="s">
        <v>1261</v>
      </c>
      <c r="F20505">
        <v>89</v>
      </c>
      <c r="G20505" t="s">
        <v>43</v>
      </c>
      <c r="H20505" t="s">
        <v>1131</v>
      </c>
      <c r="I20505" t="s">
        <v>49</v>
      </c>
      <c r="J20505" t="s">
        <v>52</v>
      </c>
      <c r="K20505" s="5" t="s">
        <v>1132</v>
      </c>
      <c r="L20505" t="s">
        <v>1133</v>
      </c>
      <c r="M20505" s="7">
        <v>45930</v>
      </c>
    </row>
    <row r="20506" spans="1:13" x14ac:dyDescent="0.25">
      <c r="A20506">
        <v>2025</v>
      </c>
      <c r="B20506" s="2">
        <v>45839</v>
      </c>
      <c r="C20506" s="2">
        <v>45930</v>
      </c>
      <c r="D20506" t="s">
        <v>80</v>
      </c>
      <c r="E20506" t="s">
        <v>1261</v>
      </c>
      <c r="F20506">
        <v>89</v>
      </c>
      <c r="G20506" t="s">
        <v>43</v>
      </c>
      <c r="H20506" t="s">
        <v>1131</v>
      </c>
      <c r="I20506" t="s">
        <v>49</v>
      </c>
      <c r="J20506" t="s">
        <v>51</v>
      </c>
      <c r="K20506" s="5" t="s">
        <v>1132</v>
      </c>
      <c r="L20506" t="s">
        <v>1133</v>
      </c>
      <c r="M20506" s="7">
        <v>45930</v>
      </c>
    </row>
    <row r="20507" spans="1:13" x14ac:dyDescent="0.25">
      <c r="A20507">
        <v>2025</v>
      </c>
      <c r="B20507" s="2">
        <v>45839</v>
      </c>
      <c r="C20507" s="2">
        <v>45930</v>
      </c>
      <c r="D20507" t="s">
        <v>80</v>
      </c>
      <c r="E20507" t="s">
        <v>1261</v>
      </c>
      <c r="F20507">
        <v>89</v>
      </c>
      <c r="G20507" t="s">
        <v>43</v>
      </c>
      <c r="H20507" t="s">
        <v>1131</v>
      </c>
      <c r="I20507" t="s">
        <v>49</v>
      </c>
      <c r="J20507" t="s">
        <v>52</v>
      </c>
      <c r="K20507" s="5" t="s">
        <v>1132</v>
      </c>
      <c r="L20507" t="s">
        <v>1133</v>
      </c>
      <c r="M20507" s="7">
        <v>45930</v>
      </c>
    </row>
    <row r="20508" spans="1:13" x14ac:dyDescent="0.25">
      <c r="A20508">
        <v>2025</v>
      </c>
      <c r="B20508" s="2">
        <v>45839</v>
      </c>
      <c r="C20508" s="2">
        <v>45930</v>
      </c>
      <c r="D20508" t="s">
        <v>80</v>
      </c>
      <c r="E20508" t="s">
        <v>1460</v>
      </c>
      <c r="F20508">
        <v>89</v>
      </c>
      <c r="G20508" t="s">
        <v>43</v>
      </c>
      <c r="H20508" t="s">
        <v>1131</v>
      </c>
      <c r="I20508" t="s">
        <v>49</v>
      </c>
      <c r="J20508" t="s">
        <v>52</v>
      </c>
      <c r="K20508" s="5" t="s">
        <v>1132</v>
      </c>
      <c r="L20508" t="s">
        <v>1133</v>
      </c>
      <c r="M20508" s="7">
        <v>45930</v>
      </c>
    </row>
    <row r="20509" spans="1:13" x14ac:dyDescent="0.25">
      <c r="A20509">
        <v>2025</v>
      </c>
      <c r="B20509" s="2">
        <v>45839</v>
      </c>
      <c r="C20509" s="2">
        <v>45930</v>
      </c>
      <c r="D20509" t="s">
        <v>80</v>
      </c>
      <c r="E20509" t="s">
        <v>1261</v>
      </c>
      <c r="F20509">
        <v>89</v>
      </c>
      <c r="G20509" t="s">
        <v>43</v>
      </c>
      <c r="H20509" t="s">
        <v>1131</v>
      </c>
      <c r="I20509" t="s">
        <v>49</v>
      </c>
      <c r="J20509" t="s">
        <v>52</v>
      </c>
      <c r="K20509" s="5" t="s">
        <v>1132</v>
      </c>
      <c r="L20509" t="s">
        <v>1133</v>
      </c>
      <c r="M20509" s="7">
        <v>45930</v>
      </c>
    </row>
    <row r="20510" spans="1:13" x14ac:dyDescent="0.25">
      <c r="A20510">
        <v>2025</v>
      </c>
      <c r="B20510" s="2">
        <v>45839</v>
      </c>
      <c r="C20510" s="2">
        <v>45930</v>
      </c>
      <c r="D20510" t="s">
        <v>80</v>
      </c>
      <c r="E20510" t="s">
        <v>1261</v>
      </c>
      <c r="F20510">
        <v>89</v>
      </c>
      <c r="G20510" t="s">
        <v>43</v>
      </c>
      <c r="H20510" t="s">
        <v>1131</v>
      </c>
      <c r="I20510" t="s">
        <v>49</v>
      </c>
      <c r="J20510" t="s">
        <v>52</v>
      </c>
      <c r="K20510" s="5" t="s">
        <v>1132</v>
      </c>
      <c r="L20510" t="s">
        <v>1133</v>
      </c>
      <c r="M20510" s="7">
        <v>45930</v>
      </c>
    </row>
    <row r="20511" spans="1:13" x14ac:dyDescent="0.25">
      <c r="A20511">
        <v>2025</v>
      </c>
      <c r="B20511" s="2">
        <v>45839</v>
      </c>
      <c r="C20511" s="2">
        <v>45930</v>
      </c>
      <c r="D20511" t="s">
        <v>80</v>
      </c>
      <c r="E20511" t="s">
        <v>1261</v>
      </c>
      <c r="F20511">
        <v>89</v>
      </c>
      <c r="G20511" t="s">
        <v>43</v>
      </c>
      <c r="H20511" t="s">
        <v>1131</v>
      </c>
      <c r="I20511" t="s">
        <v>49</v>
      </c>
      <c r="J20511" t="s">
        <v>52</v>
      </c>
      <c r="K20511" s="5" t="s">
        <v>1132</v>
      </c>
      <c r="L20511" t="s">
        <v>1133</v>
      </c>
      <c r="M20511" s="7">
        <v>45930</v>
      </c>
    </row>
    <row r="20512" spans="1:13" x14ac:dyDescent="0.25">
      <c r="A20512">
        <v>2025</v>
      </c>
      <c r="B20512" s="2">
        <v>45839</v>
      </c>
      <c r="C20512" s="2">
        <v>45930</v>
      </c>
      <c r="D20512" t="s">
        <v>80</v>
      </c>
      <c r="E20512" t="s">
        <v>1261</v>
      </c>
      <c r="F20512">
        <v>89</v>
      </c>
      <c r="G20512" t="s">
        <v>43</v>
      </c>
      <c r="H20512" t="s">
        <v>1131</v>
      </c>
      <c r="I20512" t="s">
        <v>49</v>
      </c>
      <c r="J20512" t="s">
        <v>52</v>
      </c>
      <c r="K20512" s="5" t="s">
        <v>1132</v>
      </c>
      <c r="L20512" t="s">
        <v>1133</v>
      </c>
      <c r="M20512" s="7">
        <v>45930</v>
      </c>
    </row>
    <row r="20513" spans="1:13" x14ac:dyDescent="0.25">
      <c r="A20513">
        <v>2025</v>
      </c>
      <c r="B20513" s="2">
        <v>45839</v>
      </c>
      <c r="C20513" s="2">
        <v>45930</v>
      </c>
      <c r="D20513" t="s">
        <v>80</v>
      </c>
      <c r="E20513" t="s">
        <v>1177</v>
      </c>
      <c r="F20513">
        <v>89</v>
      </c>
      <c r="G20513" t="s">
        <v>43</v>
      </c>
      <c r="H20513" t="s">
        <v>1131</v>
      </c>
      <c r="I20513" t="s">
        <v>49</v>
      </c>
      <c r="J20513" t="s">
        <v>52</v>
      </c>
      <c r="K20513" s="5" t="s">
        <v>1132</v>
      </c>
      <c r="L20513" t="s">
        <v>1133</v>
      </c>
      <c r="M20513" s="7">
        <v>45930</v>
      </c>
    </row>
    <row r="20514" spans="1:13" x14ac:dyDescent="0.25">
      <c r="A20514">
        <v>2025</v>
      </c>
      <c r="B20514" s="2">
        <v>45839</v>
      </c>
      <c r="C20514" s="2">
        <v>45930</v>
      </c>
      <c r="D20514" t="s">
        <v>80</v>
      </c>
      <c r="E20514" t="s">
        <v>1154</v>
      </c>
      <c r="F20514">
        <v>89</v>
      </c>
      <c r="G20514" t="s">
        <v>43</v>
      </c>
      <c r="H20514" t="s">
        <v>1131</v>
      </c>
      <c r="I20514" t="s">
        <v>49</v>
      </c>
      <c r="J20514" t="s">
        <v>51</v>
      </c>
      <c r="K20514" s="5" t="s">
        <v>1132</v>
      </c>
      <c r="L20514" t="s">
        <v>1133</v>
      </c>
      <c r="M20514" s="7">
        <v>45930</v>
      </c>
    </row>
    <row r="20515" spans="1:13" x14ac:dyDescent="0.25">
      <c r="A20515">
        <v>2025</v>
      </c>
      <c r="B20515" s="2">
        <v>45839</v>
      </c>
      <c r="C20515" s="2">
        <v>45930</v>
      </c>
      <c r="D20515" t="s">
        <v>80</v>
      </c>
      <c r="E20515" t="s">
        <v>1177</v>
      </c>
      <c r="F20515">
        <v>89</v>
      </c>
      <c r="G20515" t="s">
        <v>43</v>
      </c>
      <c r="H20515" t="s">
        <v>1131</v>
      </c>
      <c r="I20515" t="s">
        <v>49</v>
      </c>
      <c r="J20515" t="s">
        <v>51</v>
      </c>
      <c r="K20515" s="5" t="s">
        <v>1132</v>
      </c>
      <c r="L20515" t="s">
        <v>1133</v>
      </c>
      <c r="M20515" s="7">
        <v>45930</v>
      </c>
    </row>
    <row r="20516" spans="1:13" x14ac:dyDescent="0.25">
      <c r="A20516">
        <v>2025</v>
      </c>
      <c r="B20516" s="2">
        <v>45839</v>
      </c>
      <c r="C20516" s="2">
        <v>45930</v>
      </c>
      <c r="D20516" t="s">
        <v>80</v>
      </c>
      <c r="E20516" t="s">
        <v>1261</v>
      </c>
      <c r="F20516">
        <v>89</v>
      </c>
      <c r="G20516" t="s">
        <v>43</v>
      </c>
      <c r="H20516" t="s">
        <v>1131</v>
      </c>
      <c r="I20516" t="s">
        <v>49</v>
      </c>
      <c r="J20516" t="s">
        <v>51</v>
      </c>
      <c r="K20516" s="5" t="s">
        <v>1132</v>
      </c>
      <c r="L20516" t="s">
        <v>1133</v>
      </c>
      <c r="M20516" s="7">
        <v>45930</v>
      </c>
    </row>
    <row r="20517" spans="1:13" x14ac:dyDescent="0.25">
      <c r="A20517">
        <v>2025</v>
      </c>
      <c r="B20517" s="2">
        <v>45839</v>
      </c>
      <c r="C20517" s="2">
        <v>45930</v>
      </c>
      <c r="D20517" t="s">
        <v>80</v>
      </c>
      <c r="E20517" t="s">
        <v>1261</v>
      </c>
      <c r="F20517">
        <v>89</v>
      </c>
      <c r="G20517" t="s">
        <v>43</v>
      </c>
      <c r="H20517" t="s">
        <v>1131</v>
      </c>
      <c r="I20517" t="s">
        <v>49</v>
      </c>
      <c r="J20517" t="s">
        <v>52</v>
      </c>
      <c r="K20517" s="5" t="s">
        <v>1132</v>
      </c>
      <c r="L20517" t="s">
        <v>1133</v>
      </c>
      <c r="M20517" s="7">
        <v>45930</v>
      </c>
    </row>
    <row r="20518" spans="1:13" x14ac:dyDescent="0.25">
      <c r="A20518">
        <v>2025</v>
      </c>
      <c r="B20518" s="2">
        <v>45839</v>
      </c>
      <c r="C20518" s="2">
        <v>45930</v>
      </c>
      <c r="D20518" t="s">
        <v>80</v>
      </c>
      <c r="E20518" t="s">
        <v>1177</v>
      </c>
      <c r="F20518">
        <v>89</v>
      </c>
      <c r="G20518" t="s">
        <v>43</v>
      </c>
      <c r="H20518" t="s">
        <v>1131</v>
      </c>
      <c r="I20518" t="s">
        <v>49</v>
      </c>
      <c r="J20518" t="s">
        <v>51</v>
      </c>
      <c r="K20518" s="5" t="s">
        <v>1132</v>
      </c>
      <c r="L20518" t="s">
        <v>1133</v>
      </c>
      <c r="M20518" s="7">
        <v>45930</v>
      </c>
    </row>
    <row r="20519" spans="1:13" x14ac:dyDescent="0.25">
      <c r="A20519">
        <v>2025</v>
      </c>
      <c r="B20519" s="2">
        <v>45839</v>
      </c>
      <c r="C20519" s="2">
        <v>45930</v>
      </c>
      <c r="D20519" t="s">
        <v>80</v>
      </c>
      <c r="E20519" t="s">
        <v>1261</v>
      </c>
      <c r="F20519">
        <v>89</v>
      </c>
      <c r="G20519" t="s">
        <v>43</v>
      </c>
      <c r="H20519" t="s">
        <v>1131</v>
      </c>
      <c r="I20519" t="s">
        <v>49</v>
      </c>
      <c r="J20519" t="s">
        <v>52</v>
      </c>
      <c r="K20519" s="5" t="s">
        <v>1132</v>
      </c>
      <c r="L20519" t="s">
        <v>1133</v>
      </c>
      <c r="M20519" s="7">
        <v>45930</v>
      </c>
    </row>
    <row r="20520" spans="1:13" x14ac:dyDescent="0.25">
      <c r="A20520">
        <v>2025</v>
      </c>
      <c r="B20520" s="2">
        <v>45839</v>
      </c>
      <c r="C20520" s="2">
        <v>45930</v>
      </c>
      <c r="D20520" t="s">
        <v>80</v>
      </c>
      <c r="E20520" t="s">
        <v>1261</v>
      </c>
      <c r="F20520">
        <v>89</v>
      </c>
      <c r="G20520" t="s">
        <v>43</v>
      </c>
      <c r="H20520" t="s">
        <v>1131</v>
      </c>
      <c r="I20520" t="s">
        <v>49</v>
      </c>
      <c r="J20520" t="s">
        <v>51</v>
      </c>
      <c r="K20520" s="5" t="s">
        <v>1132</v>
      </c>
      <c r="L20520" t="s">
        <v>1133</v>
      </c>
      <c r="M20520" s="7">
        <v>45930</v>
      </c>
    </row>
    <row r="20521" spans="1:13" x14ac:dyDescent="0.25">
      <c r="A20521">
        <v>2025</v>
      </c>
      <c r="B20521" s="2">
        <v>45839</v>
      </c>
      <c r="C20521" s="2">
        <v>45930</v>
      </c>
      <c r="D20521" t="s">
        <v>80</v>
      </c>
      <c r="E20521" t="s">
        <v>1261</v>
      </c>
      <c r="F20521">
        <v>89</v>
      </c>
      <c r="G20521" t="s">
        <v>43</v>
      </c>
      <c r="H20521" t="s">
        <v>1131</v>
      </c>
      <c r="I20521" t="s">
        <v>49</v>
      </c>
      <c r="J20521" t="s">
        <v>52</v>
      </c>
      <c r="K20521" s="5" t="s">
        <v>1132</v>
      </c>
      <c r="L20521" t="s">
        <v>1133</v>
      </c>
      <c r="M20521" s="7">
        <v>45930</v>
      </c>
    </row>
    <row r="20522" spans="1:13" x14ac:dyDescent="0.25">
      <c r="A20522">
        <v>2025</v>
      </c>
      <c r="B20522" s="2">
        <v>45839</v>
      </c>
      <c r="C20522" s="2">
        <v>45930</v>
      </c>
      <c r="D20522" t="s">
        <v>80</v>
      </c>
      <c r="E20522" t="s">
        <v>1261</v>
      </c>
      <c r="F20522">
        <v>89</v>
      </c>
      <c r="G20522" t="s">
        <v>43</v>
      </c>
      <c r="H20522" t="s">
        <v>1131</v>
      </c>
      <c r="I20522" t="s">
        <v>49</v>
      </c>
      <c r="J20522" t="s">
        <v>52</v>
      </c>
      <c r="K20522" s="5" t="s">
        <v>1132</v>
      </c>
      <c r="L20522" t="s">
        <v>1133</v>
      </c>
      <c r="M20522" s="7">
        <v>45930</v>
      </c>
    </row>
    <row r="20523" spans="1:13" x14ac:dyDescent="0.25">
      <c r="A20523">
        <v>2025</v>
      </c>
      <c r="B20523" s="2">
        <v>45839</v>
      </c>
      <c r="C20523" s="2">
        <v>45930</v>
      </c>
      <c r="D20523" t="s">
        <v>80</v>
      </c>
      <c r="E20523" t="s">
        <v>1177</v>
      </c>
      <c r="F20523">
        <v>89</v>
      </c>
      <c r="G20523" t="s">
        <v>43</v>
      </c>
      <c r="H20523" t="s">
        <v>1131</v>
      </c>
      <c r="I20523" t="s">
        <v>49</v>
      </c>
      <c r="J20523" t="s">
        <v>52</v>
      </c>
      <c r="K20523" s="5" t="s">
        <v>1132</v>
      </c>
      <c r="L20523" t="s">
        <v>1133</v>
      </c>
      <c r="M20523" s="7">
        <v>45930</v>
      </c>
    </row>
    <row r="20524" spans="1:13" x14ac:dyDescent="0.25">
      <c r="A20524">
        <v>2025</v>
      </c>
      <c r="B20524" s="2">
        <v>45839</v>
      </c>
      <c r="C20524" s="2">
        <v>45930</v>
      </c>
      <c r="D20524" t="s">
        <v>80</v>
      </c>
      <c r="E20524" t="s">
        <v>1177</v>
      </c>
      <c r="F20524">
        <v>89</v>
      </c>
      <c r="G20524" t="s">
        <v>43</v>
      </c>
      <c r="H20524" t="s">
        <v>1131</v>
      </c>
      <c r="I20524" t="s">
        <v>49</v>
      </c>
      <c r="J20524" t="s">
        <v>52</v>
      </c>
      <c r="K20524" s="5" t="s">
        <v>1132</v>
      </c>
      <c r="L20524" t="s">
        <v>1133</v>
      </c>
      <c r="M20524" s="7">
        <v>45930</v>
      </c>
    </row>
    <row r="20525" spans="1:13" x14ac:dyDescent="0.25">
      <c r="A20525">
        <v>2025</v>
      </c>
      <c r="B20525" s="2">
        <v>45839</v>
      </c>
      <c r="C20525" s="2">
        <v>45930</v>
      </c>
      <c r="D20525" t="s">
        <v>80</v>
      </c>
      <c r="E20525" t="s">
        <v>1261</v>
      </c>
      <c r="F20525">
        <v>89</v>
      </c>
      <c r="G20525" t="s">
        <v>43</v>
      </c>
      <c r="H20525" t="s">
        <v>1131</v>
      </c>
      <c r="I20525" t="s">
        <v>49</v>
      </c>
      <c r="J20525" t="s">
        <v>52</v>
      </c>
      <c r="K20525" s="5" t="s">
        <v>1132</v>
      </c>
      <c r="L20525" t="s">
        <v>1133</v>
      </c>
      <c r="M20525" s="7">
        <v>45930</v>
      </c>
    </row>
    <row r="20526" spans="1:13" x14ac:dyDescent="0.25">
      <c r="A20526">
        <v>2025</v>
      </c>
      <c r="B20526" s="2">
        <v>45839</v>
      </c>
      <c r="C20526" s="2">
        <v>45930</v>
      </c>
      <c r="D20526" t="s">
        <v>80</v>
      </c>
      <c r="E20526" t="s">
        <v>1154</v>
      </c>
      <c r="F20526">
        <v>89</v>
      </c>
      <c r="G20526" t="s">
        <v>43</v>
      </c>
      <c r="H20526" t="s">
        <v>1131</v>
      </c>
      <c r="I20526" t="s">
        <v>49</v>
      </c>
      <c r="J20526" t="s">
        <v>52</v>
      </c>
      <c r="K20526" s="5" t="s">
        <v>1132</v>
      </c>
      <c r="L20526" t="s">
        <v>1133</v>
      </c>
      <c r="M20526" s="7">
        <v>45930</v>
      </c>
    </row>
    <row r="20527" spans="1:13" x14ac:dyDescent="0.25">
      <c r="A20527">
        <v>2025</v>
      </c>
      <c r="B20527" s="2">
        <v>45839</v>
      </c>
      <c r="C20527" s="2">
        <v>45930</v>
      </c>
      <c r="D20527" t="s">
        <v>80</v>
      </c>
      <c r="E20527" t="s">
        <v>1177</v>
      </c>
      <c r="F20527">
        <v>89</v>
      </c>
      <c r="G20527" t="s">
        <v>43</v>
      </c>
      <c r="H20527" t="s">
        <v>1131</v>
      </c>
      <c r="I20527" t="s">
        <v>49</v>
      </c>
      <c r="J20527" t="s">
        <v>51</v>
      </c>
      <c r="K20527" s="5" t="s">
        <v>1132</v>
      </c>
      <c r="L20527" t="s">
        <v>1133</v>
      </c>
      <c r="M20527" s="7">
        <v>45930</v>
      </c>
    </row>
    <row r="20528" spans="1:13" x14ac:dyDescent="0.25">
      <c r="A20528">
        <v>2025</v>
      </c>
      <c r="B20528" s="2">
        <v>45839</v>
      </c>
      <c r="C20528" s="2">
        <v>45930</v>
      </c>
      <c r="D20528" t="s">
        <v>80</v>
      </c>
      <c r="E20528" t="s">
        <v>1178</v>
      </c>
      <c r="F20528">
        <v>89</v>
      </c>
      <c r="G20528" t="s">
        <v>43</v>
      </c>
      <c r="H20528" t="s">
        <v>1131</v>
      </c>
      <c r="I20528" t="s">
        <v>49</v>
      </c>
      <c r="J20528" t="s">
        <v>52</v>
      </c>
      <c r="K20528" s="5" t="s">
        <v>1132</v>
      </c>
      <c r="L20528" t="s">
        <v>1133</v>
      </c>
      <c r="M20528" s="7">
        <v>45930</v>
      </c>
    </row>
    <row r="20529" spans="1:13" x14ac:dyDescent="0.25">
      <c r="A20529">
        <v>2025</v>
      </c>
      <c r="B20529" s="2">
        <v>45839</v>
      </c>
      <c r="C20529" s="2">
        <v>45930</v>
      </c>
      <c r="D20529" t="s">
        <v>80</v>
      </c>
      <c r="E20529" t="s">
        <v>1261</v>
      </c>
      <c r="F20529">
        <v>89</v>
      </c>
      <c r="G20529" t="s">
        <v>43</v>
      </c>
      <c r="H20529" t="s">
        <v>1131</v>
      </c>
      <c r="I20529" t="s">
        <v>49</v>
      </c>
      <c r="J20529" t="s">
        <v>52</v>
      </c>
      <c r="K20529" s="5" t="s">
        <v>1132</v>
      </c>
      <c r="L20529" t="s">
        <v>1133</v>
      </c>
      <c r="M20529" s="7">
        <v>45930</v>
      </c>
    </row>
    <row r="20530" spans="1:13" x14ac:dyDescent="0.25">
      <c r="A20530">
        <v>2025</v>
      </c>
      <c r="B20530" s="2">
        <v>45839</v>
      </c>
      <c r="C20530" s="2">
        <v>45930</v>
      </c>
      <c r="D20530" t="s">
        <v>80</v>
      </c>
      <c r="E20530" t="s">
        <v>1261</v>
      </c>
      <c r="F20530">
        <v>89</v>
      </c>
      <c r="G20530" t="s">
        <v>43</v>
      </c>
      <c r="H20530" t="s">
        <v>1131</v>
      </c>
      <c r="I20530" t="s">
        <v>49</v>
      </c>
      <c r="J20530" t="s">
        <v>51</v>
      </c>
      <c r="K20530" s="5" t="s">
        <v>1132</v>
      </c>
      <c r="L20530" t="s">
        <v>1133</v>
      </c>
      <c r="M20530" s="7">
        <v>45930</v>
      </c>
    </row>
    <row r="20531" spans="1:13" x14ac:dyDescent="0.25">
      <c r="A20531">
        <v>2025</v>
      </c>
      <c r="B20531" s="2">
        <v>45839</v>
      </c>
      <c r="C20531" s="2">
        <v>45930</v>
      </c>
      <c r="D20531" t="s">
        <v>80</v>
      </c>
      <c r="E20531" t="s">
        <v>1261</v>
      </c>
      <c r="F20531">
        <v>89</v>
      </c>
      <c r="G20531" t="s">
        <v>43</v>
      </c>
      <c r="H20531" t="s">
        <v>1131</v>
      </c>
      <c r="I20531" t="s">
        <v>49</v>
      </c>
      <c r="J20531" t="s">
        <v>51</v>
      </c>
      <c r="K20531" s="5" t="s">
        <v>1132</v>
      </c>
      <c r="L20531" t="s">
        <v>1133</v>
      </c>
      <c r="M20531" s="7">
        <v>45930</v>
      </c>
    </row>
    <row r="20532" spans="1:13" x14ac:dyDescent="0.25">
      <c r="A20532">
        <v>2025</v>
      </c>
      <c r="B20532" s="2">
        <v>45839</v>
      </c>
      <c r="C20532" s="2">
        <v>45930</v>
      </c>
      <c r="D20532" t="s">
        <v>80</v>
      </c>
      <c r="E20532" t="s">
        <v>1261</v>
      </c>
      <c r="F20532">
        <v>89</v>
      </c>
      <c r="G20532" t="s">
        <v>43</v>
      </c>
      <c r="H20532" t="s">
        <v>1131</v>
      </c>
      <c r="I20532" t="s">
        <v>49</v>
      </c>
      <c r="J20532" t="s">
        <v>51</v>
      </c>
      <c r="K20532" s="5" t="s">
        <v>1132</v>
      </c>
      <c r="L20532" t="s">
        <v>1133</v>
      </c>
      <c r="M20532" s="7">
        <v>45930</v>
      </c>
    </row>
    <row r="20533" spans="1:13" x14ac:dyDescent="0.25">
      <c r="A20533">
        <v>2025</v>
      </c>
      <c r="B20533" s="2">
        <v>45839</v>
      </c>
      <c r="C20533" s="2">
        <v>45930</v>
      </c>
      <c r="D20533" t="s">
        <v>80</v>
      </c>
      <c r="E20533" t="s">
        <v>1261</v>
      </c>
      <c r="F20533">
        <v>89</v>
      </c>
      <c r="G20533" t="s">
        <v>43</v>
      </c>
      <c r="H20533" t="s">
        <v>1131</v>
      </c>
      <c r="I20533" t="s">
        <v>49</v>
      </c>
      <c r="J20533" t="s">
        <v>51</v>
      </c>
      <c r="K20533" s="5" t="s">
        <v>1132</v>
      </c>
      <c r="L20533" t="s">
        <v>1133</v>
      </c>
      <c r="M20533" s="7">
        <v>45930</v>
      </c>
    </row>
    <row r="20534" spans="1:13" x14ac:dyDescent="0.25">
      <c r="A20534">
        <v>2025</v>
      </c>
      <c r="B20534" s="2">
        <v>45839</v>
      </c>
      <c r="C20534" s="2">
        <v>45930</v>
      </c>
      <c r="D20534" t="s">
        <v>80</v>
      </c>
      <c r="E20534" t="s">
        <v>1165</v>
      </c>
      <c r="F20534">
        <v>89</v>
      </c>
      <c r="G20534" t="s">
        <v>43</v>
      </c>
      <c r="H20534" t="s">
        <v>1131</v>
      </c>
      <c r="I20534" t="s">
        <v>49</v>
      </c>
      <c r="J20534" t="s">
        <v>52</v>
      </c>
      <c r="K20534" s="5" t="s">
        <v>1132</v>
      </c>
      <c r="L20534" t="s">
        <v>1133</v>
      </c>
      <c r="M20534" s="7">
        <v>45930</v>
      </c>
    </row>
    <row r="20535" spans="1:13" x14ac:dyDescent="0.25">
      <c r="A20535">
        <v>2025</v>
      </c>
      <c r="B20535" s="2">
        <v>45839</v>
      </c>
      <c r="C20535" s="2">
        <v>45930</v>
      </c>
      <c r="D20535" t="s">
        <v>80</v>
      </c>
      <c r="E20535" t="s">
        <v>1165</v>
      </c>
      <c r="F20535">
        <v>89</v>
      </c>
      <c r="G20535" t="s">
        <v>43</v>
      </c>
      <c r="H20535" t="s">
        <v>1131</v>
      </c>
      <c r="I20535" t="s">
        <v>49</v>
      </c>
      <c r="J20535" t="s">
        <v>52</v>
      </c>
      <c r="K20535" s="5" t="s">
        <v>1132</v>
      </c>
      <c r="L20535" t="s">
        <v>1133</v>
      </c>
      <c r="M20535" s="7">
        <v>45930</v>
      </c>
    </row>
    <row r="20536" spans="1:13" x14ac:dyDescent="0.25">
      <c r="A20536">
        <v>2025</v>
      </c>
      <c r="B20536" s="2">
        <v>45839</v>
      </c>
      <c r="C20536" s="2">
        <v>45930</v>
      </c>
      <c r="D20536" t="s">
        <v>80</v>
      </c>
      <c r="E20536" t="s">
        <v>1374</v>
      </c>
      <c r="F20536">
        <v>89</v>
      </c>
      <c r="G20536" t="s">
        <v>43</v>
      </c>
      <c r="H20536" t="s">
        <v>1131</v>
      </c>
      <c r="I20536" t="s">
        <v>49</v>
      </c>
      <c r="J20536" t="s">
        <v>52</v>
      </c>
      <c r="K20536" s="5" t="s">
        <v>1132</v>
      </c>
      <c r="L20536" t="s">
        <v>1133</v>
      </c>
      <c r="M20536" s="7">
        <v>45930</v>
      </c>
    </row>
    <row r="20537" spans="1:13" x14ac:dyDescent="0.25">
      <c r="A20537">
        <v>2025</v>
      </c>
      <c r="B20537" s="2">
        <v>45839</v>
      </c>
      <c r="C20537" s="2">
        <v>45930</v>
      </c>
      <c r="D20537" t="s">
        <v>80</v>
      </c>
      <c r="E20537" t="s">
        <v>1177</v>
      </c>
      <c r="F20537">
        <v>89</v>
      </c>
      <c r="G20537" t="s">
        <v>43</v>
      </c>
      <c r="H20537" t="s">
        <v>1131</v>
      </c>
      <c r="I20537" t="s">
        <v>49</v>
      </c>
      <c r="J20537" t="s">
        <v>51</v>
      </c>
      <c r="K20537" s="5" t="s">
        <v>1132</v>
      </c>
      <c r="L20537" t="s">
        <v>1133</v>
      </c>
      <c r="M20537" s="7">
        <v>45930</v>
      </c>
    </row>
    <row r="20538" spans="1:13" x14ac:dyDescent="0.25">
      <c r="A20538">
        <v>2025</v>
      </c>
      <c r="B20538" s="2">
        <v>45839</v>
      </c>
      <c r="C20538" s="2">
        <v>45930</v>
      </c>
      <c r="D20538" t="s">
        <v>80</v>
      </c>
      <c r="E20538" t="s">
        <v>1261</v>
      </c>
      <c r="F20538">
        <v>89</v>
      </c>
      <c r="G20538" t="s">
        <v>43</v>
      </c>
      <c r="H20538" t="s">
        <v>1131</v>
      </c>
      <c r="I20538" t="s">
        <v>49</v>
      </c>
      <c r="J20538" t="s">
        <v>52</v>
      </c>
      <c r="K20538" s="5" t="s">
        <v>1132</v>
      </c>
      <c r="L20538" t="s">
        <v>1133</v>
      </c>
      <c r="M20538" s="7">
        <v>45930</v>
      </c>
    </row>
    <row r="20539" spans="1:13" x14ac:dyDescent="0.25">
      <c r="A20539">
        <v>2025</v>
      </c>
      <c r="B20539" s="2">
        <v>45839</v>
      </c>
      <c r="C20539" s="2">
        <v>45930</v>
      </c>
      <c r="D20539" t="s">
        <v>80</v>
      </c>
      <c r="E20539" t="s">
        <v>1154</v>
      </c>
      <c r="F20539">
        <v>89</v>
      </c>
      <c r="G20539" t="s">
        <v>43</v>
      </c>
      <c r="H20539" t="s">
        <v>1131</v>
      </c>
      <c r="I20539" t="s">
        <v>49</v>
      </c>
      <c r="J20539" t="s">
        <v>51</v>
      </c>
      <c r="K20539" s="5" t="s">
        <v>1132</v>
      </c>
      <c r="L20539" t="s">
        <v>1133</v>
      </c>
      <c r="M20539" s="7">
        <v>45930</v>
      </c>
    </row>
    <row r="20540" spans="1:13" x14ac:dyDescent="0.25">
      <c r="A20540">
        <v>2025</v>
      </c>
      <c r="B20540" s="2">
        <v>45839</v>
      </c>
      <c r="C20540" s="2">
        <v>45930</v>
      </c>
      <c r="D20540" t="s">
        <v>80</v>
      </c>
      <c r="E20540" t="s">
        <v>1261</v>
      </c>
      <c r="F20540">
        <v>89</v>
      </c>
      <c r="G20540" t="s">
        <v>43</v>
      </c>
      <c r="H20540" t="s">
        <v>1131</v>
      </c>
      <c r="I20540" t="s">
        <v>49</v>
      </c>
      <c r="J20540" t="s">
        <v>51</v>
      </c>
      <c r="K20540" s="5" t="s">
        <v>1132</v>
      </c>
      <c r="L20540" t="s">
        <v>1133</v>
      </c>
      <c r="M20540" s="7">
        <v>45930</v>
      </c>
    </row>
    <row r="20541" spans="1:13" x14ac:dyDescent="0.25">
      <c r="A20541">
        <v>2025</v>
      </c>
      <c r="B20541" s="2">
        <v>45839</v>
      </c>
      <c r="C20541" s="2">
        <v>45930</v>
      </c>
      <c r="D20541" t="s">
        <v>80</v>
      </c>
      <c r="E20541" t="s">
        <v>1261</v>
      </c>
      <c r="F20541">
        <v>89</v>
      </c>
      <c r="G20541" t="s">
        <v>43</v>
      </c>
      <c r="H20541" t="s">
        <v>1131</v>
      </c>
      <c r="I20541" t="s">
        <v>49</v>
      </c>
      <c r="J20541" t="s">
        <v>51</v>
      </c>
      <c r="K20541" s="5" t="s">
        <v>1132</v>
      </c>
      <c r="L20541" t="s">
        <v>1133</v>
      </c>
      <c r="M20541" s="7">
        <v>45930</v>
      </c>
    </row>
    <row r="20542" spans="1:13" x14ac:dyDescent="0.25">
      <c r="A20542">
        <v>2025</v>
      </c>
      <c r="B20542" s="2">
        <v>45839</v>
      </c>
      <c r="C20542" s="2">
        <v>45930</v>
      </c>
      <c r="D20542" t="s">
        <v>80</v>
      </c>
      <c r="E20542" t="s">
        <v>1261</v>
      </c>
      <c r="F20542">
        <v>89</v>
      </c>
      <c r="G20542" t="s">
        <v>43</v>
      </c>
      <c r="H20542" t="s">
        <v>1131</v>
      </c>
      <c r="I20542" t="s">
        <v>49</v>
      </c>
      <c r="J20542" t="s">
        <v>51</v>
      </c>
      <c r="K20542" s="5" t="s">
        <v>1132</v>
      </c>
      <c r="L20542" t="s">
        <v>1133</v>
      </c>
      <c r="M20542" s="7">
        <v>45930</v>
      </c>
    </row>
    <row r="20543" spans="1:13" x14ac:dyDescent="0.25">
      <c r="A20543">
        <v>2025</v>
      </c>
      <c r="B20543" s="2">
        <v>45839</v>
      </c>
      <c r="C20543" s="2">
        <v>45930</v>
      </c>
      <c r="D20543" t="s">
        <v>80</v>
      </c>
      <c r="E20543" t="s">
        <v>1261</v>
      </c>
      <c r="F20543">
        <v>89</v>
      </c>
      <c r="G20543" t="s">
        <v>43</v>
      </c>
      <c r="H20543" t="s">
        <v>1131</v>
      </c>
      <c r="I20543" t="s">
        <v>49</v>
      </c>
      <c r="J20543" t="s">
        <v>51</v>
      </c>
      <c r="K20543" s="5" t="s">
        <v>1132</v>
      </c>
      <c r="L20543" t="s">
        <v>1133</v>
      </c>
      <c r="M20543" s="7">
        <v>45930</v>
      </c>
    </row>
    <row r="20544" spans="1:13" x14ac:dyDescent="0.25">
      <c r="A20544">
        <v>2025</v>
      </c>
      <c r="B20544" s="2">
        <v>45839</v>
      </c>
      <c r="C20544" s="2">
        <v>45930</v>
      </c>
      <c r="D20544" t="s">
        <v>80</v>
      </c>
      <c r="E20544" t="s">
        <v>1261</v>
      </c>
      <c r="F20544">
        <v>89</v>
      </c>
      <c r="G20544" t="s">
        <v>43</v>
      </c>
      <c r="H20544" t="s">
        <v>1131</v>
      </c>
      <c r="I20544" t="s">
        <v>49</v>
      </c>
      <c r="J20544" t="s">
        <v>52</v>
      </c>
      <c r="K20544" s="5" t="s">
        <v>1132</v>
      </c>
      <c r="L20544" t="s">
        <v>1133</v>
      </c>
      <c r="M20544" s="7">
        <v>45930</v>
      </c>
    </row>
    <row r="20545" spans="1:13" x14ac:dyDescent="0.25">
      <c r="A20545">
        <v>2025</v>
      </c>
      <c r="B20545" s="2">
        <v>45839</v>
      </c>
      <c r="C20545" s="2">
        <v>45930</v>
      </c>
      <c r="D20545" t="s">
        <v>80</v>
      </c>
      <c r="E20545" t="s">
        <v>1261</v>
      </c>
      <c r="F20545">
        <v>89</v>
      </c>
      <c r="G20545" t="s">
        <v>43</v>
      </c>
      <c r="H20545" t="s">
        <v>1131</v>
      </c>
      <c r="I20545" t="s">
        <v>49</v>
      </c>
      <c r="J20545" t="s">
        <v>52</v>
      </c>
      <c r="K20545" s="5" t="s">
        <v>1132</v>
      </c>
      <c r="L20545" t="s">
        <v>1133</v>
      </c>
      <c r="M20545" s="7">
        <v>45930</v>
      </c>
    </row>
    <row r="20546" spans="1:13" x14ac:dyDescent="0.25">
      <c r="A20546">
        <v>2025</v>
      </c>
      <c r="B20546" s="2">
        <v>45839</v>
      </c>
      <c r="C20546" s="2">
        <v>45930</v>
      </c>
      <c r="D20546" t="s">
        <v>80</v>
      </c>
      <c r="E20546" t="s">
        <v>1261</v>
      </c>
      <c r="F20546">
        <v>89</v>
      </c>
      <c r="G20546" t="s">
        <v>43</v>
      </c>
      <c r="H20546" t="s">
        <v>1131</v>
      </c>
      <c r="I20546" t="s">
        <v>49</v>
      </c>
      <c r="J20546" t="s">
        <v>52</v>
      </c>
      <c r="K20546" s="5" t="s">
        <v>1132</v>
      </c>
      <c r="L20546" t="s">
        <v>1133</v>
      </c>
      <c r="M20546" s="7">
        <v>45930</v>
      </c>
    </row>
    <row r="20547" spans="1:13" x14ac:dyDescent="0.25">
      <c r="A20547">
        <v>2025</v>
      </c>
      <c r="B20547" s="2">
        <v>45839</v>
      </c>
      <c r="C20547" s="2">
        <v>45930</v>
      </c>
      <c r="D20547" t="s">
        <v>80</v>
      </c>
      <c r="E20547" t="s">
        <v>1261</v>
      </c>
      <c r="F20547">
        <v>89</v>
      </c>
      <c r="G20547" t="s">
        <v>43</v>
      </c>
      <c r="H20547" t="s">
        <v>1131</v>
      </c>
      <c r="I20547" t="s">
        <v>49</v>
      </c>
      <c r="J20547" t="s">
        <v>52</v>
      </c>
      <c r="K20547" s="5" t="s">
        <v>1132</v>
      </c>
      <c r="L20547" t="s">
        <v>1133</v>
      </c>
      <c r="M20547" s="7">
        <v>45930</v>
      </c>
    </row>
    <row r="20548" spans="1:13" x14ac:dyDescent="0.25">
      <c r="A20548">
        <v>2025</v>
      </c>
      <c r="B20548" s="2">
        <v>45839</v>
      </c>
      <c r="C20548" s="2">
        <v>45930</v>
      </c>
      <c r="D20548" t="s">
        <v>80</v>
      </c>
      <c r="E20548" t="s">
        <v>1154</v>
      </c>
      <c r="F20548">
        <v>89</v>
      </c>
      <c r="G20548" t="s">
        <v>43</v>
      </c>
      <c r="H20548" t="s">
        <v>1131</v>
      </c>
      <c r="I20548" t="s">
        <v>49</v>
      </c>
      <c r="J20548" t="s">
        <v>51</v>
      </c>
      <c r="K20548" s="5" t="s">
        <v>1132</v>
      </c>
      <c r="L20548" t="s">
        <v>1133</v>
      </c>
      <c r="M20548" s="7">
        <v>45930</v>
      </c>
    </row>
    <row r="20549" spans="1:13" x14ac:dyDescent="0.25">
      <c r="A20549">
        <v>2025</v>
      </c>
      <c r="B20549" s="2">
        <v>45839</v>
      </c>
      <c r="C20549" s="2">
        <v>45930</v>
      </c>
      <c r="D20549" t="s">
        <v>80</v>
      </c>
      <c r="E20549" t="s">
        <v>1261</v>
      </c>
      <c r="F20549">
        <v>89</v>
      </c>
      <c r="G20549" t="s">
        <v>43</v>
      </c>
      <c r="H20549" t="s">
        <v>1131</v>
      </c>
      <c r="I20549" t="s">
        <v>49</v>
      </c>
      <c r="J20549" t="s">
        <v>52</v>
      </c>
      <c r="K20549" s="5" t="s">
        <v>1132</v>
      </c>
      <c r="L20549" t="s">
        <v>1133</v>
      </c>
      <c r="M20549" s="7">
        <v>45930</v>
      </c>
    </row>
    <row r="20550" spans="1:13" x14ac:dyDescent="0.25">
      <c r="A20550">
        <v>2025</v>
      </c>
      <c r="B20550" s="2">
        <v>45839</v>
      </c>
      <c r="C20550" s="2">
        <v>45930</v>
      </c>
      <c r="D20550" t="s">
        <v>80</v>
      </c>
      <c r="E20550" t="s">
        <v>1261</v>
      </c>
      <c r="F20550">
        <v>89</v>
      </c>
      <c r="G20550" t="s">
        <v>43</v>
      </c>
      <c r="H20550" t="s">
        <v>1131</v>
      </c>
      <c r="I20550" t="s">
        <v>49</v>
      </c>
      <c r="J20550" t="s">
        <v>51</v>
      </c>
      <c r="K20550" s="5" t="s">
        <v>1132</v>
      </c>
      <c r="L20550" t="s">
        <v>1133</v>
      </c>
      <c r="M20550" s="7">
        <v>45930</v>
      </c>
    </row>
    <row r="20551" spans="1:13" x14ac:dyDescent="0.25">
      <c r="A20551">
        <v>2025</v>
      </c>
      <c r="B20551" s="2">
        <v>45839</v>
      </c>
      <c r="C20551" s="2">
        <v>45930</v>
      </c>
      <c r="D20551" t="s">
        <v>80</v>
      </c>
      <c r="E20551" t="s">
        <v>1261</v>
      </c>
      <c r="F20551">
        <v>89</v>
      </c>
      <c r="G20551" t="s">
        <v>43</v>
      </c>
      <c r="H20551" t="s">
        <v>1131</v>
      </c>
      <c r="I20551" t="s">
        <v>49</v>
      </c>
      <c r="J20551" t="s">
        <v>52</v>
      </c>
      <c r="K20551" s="5" t="s">
        <v>1132</v>
      </c>
      <c r="L20551" t="s">
        <v>1133</v>
      </c>
      <c r="M20551" s="7">
        <v>45930</v>
      </c>
    </row>
    <row r="20552" spans="1:13" x14ac:dyDescent="0.25">
      <c r="A20552">
        <v>2025</v>
      </c>
      <c r="B20552" s="2">
        <v>45839</v>
      </c>
      <c r="C20552" s="2">
        <v>45930</v>
      </c>
      <c r="D20552" t="s">
        <v>80</v>
      </c>
      <c r="E20552" t="s">
        <v>1261</v>
      </c>
      <c r="F20552">
        <v>89</v>
      </c>
      <c r="G20552" t="s">
        <v>43</v>
      </c>
      <c r="H20552" t="s">
        <v>1131</v>
      </c>
      <c r="I20552" t="s">
        <v>49</v>
      </c>
      <c r="J20552" t="s">
        <v>51</v>
      </c>
      <c r="K20552" s="5" t="s">
        <v>1132</v>
      </c>
      <c r="L20552" t="s">
        <v>1133</v>
      </c>
      <c r="M20552" s="7">
        <v>45930</v>
      </c>
    </row>
    <row r="20553" spans="1:13" x14ac:dyDescent="0.25">
      <c r="A20553">
        <v>2025</v>
      </c>
      <c r="B20553" s="2">
        <v>45839</v>
      </c>
      <c r="C20553" s="2">
        <v>45930</v>
      </c>
      <c r="D20553" t="s">
        <v>80</v>
      </c>
      <c r="E20553" t="s">
        <v>1261</v>
      </c>
      <c r="F20553">
        <v>89</v>
      </c>
      <c r="G20553" t="s">
        <v>43</v>
      </c>
      <c r="H20553" t="s">
        <v>1131</v>
      </c>
      <c r="I20553" t="s">
        <v>49</v>
      </c>
      <c r="J20553" t="s">
        <v>51</v>
      </c>
      <c r="K20553" s="5" t="s">
        <v>1132</v>
      </c>
      <c r="L20553" t="s">
        <v>1133</v>
      </c>
      <c r="M20553" s="7">
        <v>45930</v>
      </c>
    </row>
    <row r="20554" spans="1:13" x14ac:dyDescent="0.25">
      <c r="A20554">
        <v>2025</v>
      </c>
      <c r="B20554" s="2">
        <v>45839</v>
      </c>
      <c r="C20554" s="2">
        <v>45930</v>
      </c>
      <c r="D20554" t="s">
        <v>80</v>
      </c>
      <c r="E20554" t="s">
        <v>1261</v>
      </c>
      <c r="F20554">
        <v>89</v>
      </c>
      <c r="G20554" t="s">
        <v>43</v>
      </c>
      <c r="H20554" t="s">
        <v>1131</v>
      </c>
      <c r="I20554" t="s">
        <v>49</v>
      </c>
      <c r="J20554" t="s">
        <v>51</v>
      </c>
      <c r="K20554" s="5" t="s">
        <v>1132</v>
      </c>
      <c r="L20554" t="s">
        <v>1133</v>
      </c>
      <c r="M20554" s="7">
        <v>45930</v>
      </c>
    </row>
    <row r="20555" spans="1:13" x14ac:dyDescent="0.25">
      <c r="A20555">
        <v>2025</v>
      </c>
      <c r="B20555" s="2">
        <v>45839</v>
      </c>
      <c r="C20555" s="2">
        <v>45930</v>
      </c>
      <c r="D20555" t="s">
        <v>80</v>
      </c>
      <c r="E20555" t="s">
        <v>1261</v>
      </c>
      <c r="F20555">
        <v>89</v>
      </c>
      <c r="G20555" t="s">
        <v>43</v>
      </c>
      <c r="H20555" t="s">
        <v>1131</v>
      </c>
      <c r="I20555" t="s">
        <v>49</v>
      </c>
      <c r="J20555" t="s">
        <v>52</v>
      </c>
      <c r="K20555" s="5" t="s">
        <v>1132</v>
      </c>
      <c r="L20555" t="s">
        <v>1133</v>
      </c>
      <c r="M20555" s="7">
        <v>45930</v>
      </c>
    </row>
    <row r="20556" spans="1:13" x14ac:dyDescent="0.25">
      <c r="A20556">
        <v>2025</v>
      </c>
      <c r="B20556" s="2">
        <v>45839</v>
      </c>
      <c r="C20556" s="2">
        <v>45930</v>
      </c>
      <c r="D20556" t="s">
        <v>80</v>
      </c>
      <c r="E20556" t="s">
        <v>1154</v>
      </c>
      <c r="F20556">
        <v>89</v>
      </c>
      <c r="G20556" t="s">
        <v>43</v>
      </c>
      <c r="H20556" t="s">
        <v>1131</v>
      </c>
      <c r="I20556" t="s">
        <v>49</v>
      </c>
      <c r="J20556" t="s">
        <v>52</v>
      </c>
      <c r="K20556" s="5" t="s">
        <v>1132</v>
      </c>
      <c r="L20556" t="s">
        <v>1133</v>
      </c>
      <c r="M20556" s="7">
        <v>45930</v>
      </c>
    </row>
    <row r="20557" spans="1:13" x14ac:dyDescent="0.25">
      <c r="A20557">
        <v>2025</v>
      </c>
      <c r="B20557" s="2">
        <v>45839</v>
      </c>
      <c r="C20557" s="2">
        <v>45930</v>
      </c>
      <c r="D20557" t="s">
        <v>80</v>
      </c>
      <c r="E20557" t="s">
        <v>1261</v>
      </c>
      <c r="F20557">
        <v>89</v>
      </c>
      <c r="G20557" t="s">
        <v>43</v>
      </c>
      <c r="H20557" t="s">
        <v>1131</v>
      </c>
      <c r="I20557" t="s">
        <v>49</v>
      </c>
      <c r="J20557" t="s">
        <v>52</v>
      </c>
      <c r="K20557" s="5" t="s">
        <v>1132</v>
      </c>
      <c r="L20557" t="s">
        <v>1133</v>
      </c>
      <c r="M20557" s="7">
        <v>45930</v>
      </c>
    </row>
    <row r="20558" spans="1:13" x14ac:dyDescent="0.25">
      <c r="A20558">
        <v>2025</v>
      </c>
      <c r="B20558" s="2">
        <v>45839</v>
      </c>
      <c r="C20558" s="2">
        <v>45930</v>
      </c>
      <c r="D20558" t="s">
        <v>80</v>
      </c>
      <c r="E20558" t="s">
        <v>1165</v>
      </c>
      <c r="F20558">
        <v>89</v>
      </c>
      <c r="G20558" t="s">
        <v>43</v>
      </c>
      <c r="H20558" t="s">
        <v>1131</v>
      </c>
      <c r="I20558" t="s">
        <v>49</v>
      </c>
      <c r="J20558" t="s">
        <v>52</v>
      </c>
      <c r="K20558" s="5" t="s">
        <v>1132</v>
      </c>
      <c r="L20558" t="s">
        <v>1133</v>
      </c>
      <c r="M20558" s="7">
        <v>45930</v>
      </c>
    </row>
    <row r="20559" spans="1:13" x14ac:dyDescent="0.25">
      <c r="A20559">
        <v>2025</v>
      </c>
      <c r="B20559" s="2">
        <v>45839</v>
      </c>
      <c r="C20559" s="2">
        <v>45930</v>
      </c>
      <c r="D20559" t="s">
        <v>80</v>
      </c>
      <c r="E20559" t="s">
        <v>1165</v>
      </c>
      <c r="F20559">
        <v>89</v>
      </c>
      <c r="G20559" t="s">
        <v>43</v>
      </c>
      <c r="H20559" t="s">
        <v>1131</v>
      </c>
      <c r="I20559" t="s">
        <v>49</v>
      </c>
      <c r="J20559" t="s">
        <v>52</v>
      </c>
      <c r="K20559" s="5" t="s">
        <v>1132</v>
      </c>
      <c r="L20559" t="s">
        <v>1133</v>
      </c>
      <c r="M20559" s="7">
        <v>45930</v>
      </c>
    </row>
    <row r="20560" spans="1:13" x14ac:dyDescent="0.25">
      <c r="A20560">
        <v>2025</v>
      </c>
      <c r="B20560" s="2">
        <v>45839</v>
      </c>
      <c r="C20560" s="2">
        <v>45930</v>
      </c>
      <c r="D20560" t="s">
        <v>80</v>
      </c>
      <c r="E20560" t="s">
        <v>1261</v>
      </c>
      <c r="F20560">
        <v>89</v>
      </c>
      <c r="G20560" t="s">
        <v>43</v>
      </c>
      <c r="H20560" t="s">
        <v>1131</v>
      </c>
      <c r="I20560" t="s">
        <v>49</v>
      </c>
      <c r="J20560" t="s">
        <v>52</v>
      </c>
      <c r="K20560" s="5" t="s">
        <v>1132</v>
      </c>
      <c r="L20560" t="s">
        <v>1133</v>
      </c>
      <c r="M20560" s="7">
        <v>45930</v>
      </c>
    </row>
    <row r="20561" spans="1:13" x14ac:dyDescent="0.25">
      <c r="A20561">
        <v>2025</v>
      </c>
      <c r="B20561" s="2">
        <v>45839</v>
      </c>
      <c r="C20561" s="2">
        <v>45930</v>
      </c>
      <c r="D20561" t="s">
        <v>80</v>
      </c>
      <c r="E20561" t="s">
        <v>1177</v>
      </c>
      <c r="F20561">
        <v>89</v>
      </c>
      <c r="G20561" t="s">
        <v>43</v>
      </c>
      <c r="H20561" t="s">
        <v>1131</v>
      </c>
      <c r="I20561" t="s">
        <v>49</v>
      </c>
      <c r="J20561" t="s">
        <v>52</v>
      </c>
      <c r="K20561" s="5" t="s">
        <v>1132</v>
      </c>
      <c r="L20561" t="s">
        <v>1133</v>
      </c>
      <c r="M20561" s="7">
        <v>45930</v>
      </c>
    </row>
    <row r="20562" spans="1:13" x14ac:dyDescent="0.25">
      <c r="A20562">
        <v>2025</v>
      </c>
      <c r="B20562" s="2">
        <v>45839</v>
      </c>
      <c r="C20562" s="2">
        <v>45930</v>
      </c>
      <c r="D20562" t="s">
        <v>80</v>
      </c>
      <c r="E20562" t="s">
        <v>1261</v>
      </c>
      <c r="F20562">
        <v>89</v>
      </c>
      <c r="G20562" t="s">
        <v>43</v>
      </c>
      <c r="H20562" t="s">
        <v>1131</v>
      </c>
      <c r="I20562" t="s">
        <v>49</v>
      </c>
      <c r="J20562" t="s">
        <v>51</v>
      </c>
      <c r="K20562" s="5" t="s">
        <v>1132</v>
      </c>
      <c r="L20562" t="s">
        <v>1133</v>
      </c>
      <c r="M20562" s="7">
        <v>45930</v>
      </c>
    </row>
    <row r="20563" spans="1:13" x14ac:dyDescent="0.25">
      <c r="A20563">
        <v>2025</v>
      </c>
      <c r="B20563" s="2">
        <v>45839</v>
      </c>
      <c r="C20563" s="2">
        <v>45930</v>
      </c>
      <c r="D20563" t="s">
        <v>80</v>
      </c>
      <c r="E20563" t="s">
        <v>1154</v>
      </c>
      <c r="F20563">
        <v>89</v>
      </c>
      <c r="G20563" t="s">
        <v>43</v>
      </c>
      <c r="H20563" t="s">
        <v>1131</v>
      </c>
      <c r="I20563" t="s">
        <v>49</v>
      </c>
      <c r="J20563" t="s">
        <v>51</v>
      </c>
      <c r="K20563" s="5" t="s">
        <v>1132</v>
      </c>
      <c r="L20563" t="s">
        <v>1133</v>
      </c>
      <c r="M20563" s="7">
        <v>45930</v>
      </c>
    </row>
    <row r="20564" spans="1:13" x14ac:dyDescent="0.25">
      <c r="A20564">
        <v>2025</v>
      </c>
      <c r="B20564" s="2">
        <v>45839</v>
      </c>
      <c r="C20564" s="2">
        <v>45930</v>
      </c>
      <c r="D20564" t="s">
        <v>80</v>
      </c>
      <c r="E20564" t="s">
        <v>1154</v>
      </c>
      <c r="F20564">
        <v>89</v>
      </c>
      <c r="G20564" t="s">
        <v>43</v>
      </c>
      <c r="H20564" t="s">
        <v>1131</v>
      </c>
      <c r="I20564" t="s">
        <v>49</v>
      </c>
      <c r="J20564" t="s">
        <v>51</v>
      </c>
      <c r="K20564" s="5" t="s">
        <v>1132</v>
      </c>
      <c r="L20564" t="s">
        <v>1133</v>
      </c>
      <c r="M20564" s="7">
        <v>45930</v>
      </c>
    </row>
    <row r="20565" spans="1:13" x14ac:dyDescent="0.25">
      <c r="A20565">
        <v>2025</v>
      </c>
      <c r="B20565" s="2">
        <v>45839</v>
      </c>
      <c r="C20565" s="2">
        <v>45930</v>
      </c>
      <c r="D20565" t="s">
        <v>80</v>
      </c>
      <c r="E20565" t="s">
        <v>1261</v>
      </c>
      <c r="F20565">
        <v>89</v>
      </c>
      <c r="G20565" t="s">
        <v>43</v>
      </c>
      <c r="H20565" t="s">
        <v>1131</v>
      </c>
      <c r="I20565" t="s">
        <v>49</v>
      </c>
      <c r="J20565" t="s">
        <v>51</v>
      </c>
      <c r="K20565" s="5" t="s">
        <v>1132</v>
      </c>
      <c r="L20565" t="s">
        <v>1133</v>
      </c>
      <c r="M20565" s="7">
        <v>45930</v>
      </c>
    </row>
    <row r="20566" spans="1:13" x14ac:dyDescent="0.25">
      <c r="A20566">
        <v>2025</v>
      </c>
      <c r="B20566" s="2">
        <v>45839</v>
      </c>
      <c r="C20566" s="2">
        <v>45930</v>
      </c>
      <c r="D20566" t="s">
        <v>80</v>
      </c>
      <c r="E20566" t="s">
        <v>1261</v>
      </c>
      <c r="F20566">
        <v>89</v>
      </c>
      <c r="G20566" t="s">
        <v>43</v>
      </c>
      <c r="H20566" t="s">
        <v>1131</v>
      </c>
      <c r="I20566" t="s">
        <v>49</v>
      </c>
      <c r="J20566" t="s">
        <v>52</v>
      </c>
      <c r="K20566" s="5" t="s">
        <v>1132</v>
      </c>
      <c r="L20566" t="s">
        <v>1133</v>
      </c>
      <c r="M20566" s="7">
        <v>45930</v>
      </c>
    </row>
    <row r="20567" spans="1:13" x14ac:dyDescent="0.25">
      <c r="A20567">
        <v>2025</v>
      </c>
      <c r="B20567" s="2">
        <v>45839</v>
      </c>
      <c r="C20567" s="2">
        <v>45930</v>
      </c>
      <c r="D20567" t="s">
        <v>80</v>
      </c>
      <c r="E20567" t="s">
        <v>1261</v>
      </c>
      <c r="F20567">
        <v>89</v>
      </c>
      <c r="G20567" t="s">
        <v>43</v>
      </c>
      <c r="H20567" t="s">
        <v>1131</v>
      </c>
      <c r="I20567" t="s">
        <v>49</v>
      </c>
      <c r="J20567" t="s">
        <v>52</v>
      </c>
      <c r="K20567" s="5" t="s">
        <v>1132</v>
      </c>
      <c r="L20567" t="s">
        <v>1133</v>
      </c>
      <c r="M20567" s="7">
        <v>45930</v>
      </c>
    </row>
    <row r="20568" spans="1:13" x14ac:dyDescent="0.25">
      <c r="A20568">
        <v>2025</v>
      </c>
      <c r="B20568" s="2">
        <v>45839</v>
      </c>
      <c r="C20568" s="2">
        <v>45930</v>
      </c>
      <c r="D20568" t="s">
        <v>80</v>
      </c>
      <c r="E20568" t="s">
        <v>1154</v>
      </c>
      <c r="F20568">
        <v>89</v>
      </c>
      <c r="G20568" t="s">
        <v>43</v>
      </c>
      <c r="H20568" t="s">
        <v>1131</v>
      </c>
      <c r="I20568" t="s">
        <v>49</v>
      </c>
      <c r="J20568" t="s">
        <v>52</v>
      </c>
      <c r="K20568" s="5" t="s">
        <v>1132</v>
      </c>
      <c r="L20568" t="s">
        <v>1133</v>
      </c>
      <c r="M20568" s="7">
        <v>45930</v>
      </c>
    </row>
    <row r="20569" spans="1:13" x14ac:dyDescent="0.25">
      <c r="A20569">
        <v>2025</v>
      </c>
      <c r="B20569" s="2">
        <v>45839</v>
      </c>
      <c r="C20569" s="2">
        <v>45930</v>
      </c>
      <c r="D20569" t="s">
        <v>80</v>
      </c>
      <c r="E20569" t="s">
        <v>1261</v>
      </c>
      <c r="F20569">
        <v>89</v>
      </c>
      <c r="G20569" t="s">
        <v>43</v>
      </c>
      <c r="H20569" t="s">
        <v>1131</v>
      </c>
      <c r="I20569" t="s">
        <v>49</v>
      </c>
      <c r="J20569" t="s">
        <v>52</v>
      </c>
      <c r="K20569" s="5" t="s">
        <v>1132</v>
      </c>
      <c r="L20569" t="s">
        <v>1133</v>
      </c>
      <c r="M20569" s="7">
        <v>45930</v>
      </c>
    </row>
    <row r="20570" spans="1:13" x14ac:dyDescent="0.25">
      <c r="A20570">
        <v>2025</v>
      </c>
      <c r="B20570" s="2">
        <v>45839</v>
      </c>
      <c r="C20570" s="2">
        <v>45930</v>
      </c>
      <c r="D20570" t="s">
        <v>80</v>
      </c>
      <c r="E20570" t="s">
        <v>1261</v>
      </c>
      <c r="F20570">
        <v>89</v>
      </c>
      <c r="G20570" t="s">
        <v>43</v>
      </c>
      <c r="H20570" t="s">
        <v>1131</v>
      </c>
      <c r="I20570" t="s">
        <v>49</v>
      </c>
      <c r="J20570" t="s">
        <v>51</v>
      </c>
      <c r="K20570" s="5" t="s">
        <v>1132</v>
      </c>
      <c r="L20570" t="s">
        <v>1133</v>
      </c>
      <c r="M20570" s="7">
        <v>45930</v>
      </c>
    </row>
    <row r="20571" spans="1:13" x14ac:dyDescent="0.25">
      <c r="A20571">
        <v>2025</v>
      </c>
      <c r="B20571" s="2">
        <v>45839</v>
      </c>
      <c r="C20571" s="2">
        <v>45930</v>
      </c>
      <c r="D20571" t="s">
        <v>80</v>
      </c>
      <c r="E20571" t="s">
        <v>1165</v>
      </c>
      <c r="F20571">
        <v>89</v>
      </c>
      <c r="G20571" t="s">
        <v>43</v>
      </c>
      <c r="H20571" t="s">
        <v>1131</v>
      </c>
      <c r="I20571" t="s">
        <v>49</v>
      </c>
      <c r="J20571" t="s">
        <v>52</v>
      </c>
      <c r="K20571" s="5" t="s">
        <v>1132</v>
      </c>
      <c r="L20571" t="s">
        <v>1133</v>
      </c>
      <c r="M20571" s="7">
        <v>45930</v>
      </c>
    </row>
    <row r="20572" spans="1:13" x14ac:dyDescent="0.25">
      <c r="A20572">
        <v>2025</v>
      </c>
      <c r="B20572" s="2">
        <v>45839</v>
      </c>
      <c r="C20572" s="2">
        <v>45930</v>
      </c>
      <c r="D20572" t="s">
        <v>80</v>
      </c>
      <c r="E20572" t="s">
        <v>1177</v>
      </c>
      <c r="F20572">
        <v>89</v>
      </c>
      <c r="G20572" t="s">
        <v>43</v>
      </c>
      <c r="H20572" t="s">
        <v>1131</v>
      </c>
      <c r="I20572" t="s">
        <v>49</v>
      </c>
      <c r="J20572" t="s">
        <v>51</v>
      </c>
      <c r="K20572" s="5" t="s">
        <v>1132</v>
      </c>
      <c r="L20572" t="s">
        <v>1133</v>
      </c>
      <c r="M20572" s="7">
        <v>45930</v>
      </c>
    </row>
    <row r="20573" spans="1:13" x14ac:dyDescent="0.25">
      <c r="A20573">
        <v>2025</v>
      </c>
      <c r="B20573" s="2">
        <v>45839</v>
      </c>
      <c r="C20573" s="2">
        <v>45930</v>
      </c>
      <c r="D20573" t="s">
        <v>80</v>
      </c>
      <c r="E20573" t="s">
        <v>1177</v>
      </c>
      <c r="F20573">
        <v>89</v>
      </c>
      <c r="G20573" t="s">
        <v>43</v>
      </c>
      <c r="H20573" t="s">
        <v>1131</v>
      </c>
      <c r="I20573" t="s">
        <v>49</v>
      </c>
      <c r="J20573" t="s">
        <v>51</v>
      </c>
      <c r="K20573" s="5" t="s">
        <v>1132</v>
      </c>
      <c r="L20573" t="s">
        <v>1133</v>
      </c>
      <c r="M20573" s="7">
        <v>45930</v>
      </c>
    </row>
    <row r="20574" spans="1:13" x14ac:dyDescent="0.25">
      <c r="A20574">
        <v>2025</v>
      </c>
      <c r="B20574" s="2">
        <v>45839</v>
      </c>
      <c r="C20574" s="2">
        <v>45930</v>
      </c>
      <c r="D20574" t="s">
        <v>80</v>
      </c>
      <c r="E20574" t="s">
        <v>1154</v>
      </c>
      <c r="F20574">
        <v>89</v>
      </c>
      <c r="G20574" t="s">
        <v>43</v>
      </c>
      <c r="H20574" t="s">
        <v>1131</v>
      </c>
      <c r="I20574" t="s">
        <v>49</v>
      </c>
      <c r="J20574" t="s">
        <v>52</v>
      </c>
      <c r="K20574" s="5" t="s">
        <v>1132</v>
      </c>
      <c r="L20574" t="s">
        <v>1133</v>
      </c>
      <c r="M20574" s="7">
        <v>45930</v>
      </c>
    </row>
    <row r="20575" spans="1:13" x14ac:dyDescent="0.25">
      <c r="A20575">
        <v>2025</v>
      </c>
      <c r="B20575" s="2">
        <v>45839</v>
      </c>
      <c r="C20575" s="2">
        <v>45930</v>
      </c>
      <c r="D20575" t="s">
        <v>80</v>
      </c>
      <c r="E20575" t="s">
        <v>1261</v>
      </c>
      <c r="F20575">
        <v>89</v>
      </c>
      <c r="G20575" t="s">
        <v>43</v>
      </c>
      <c r="H20575" t="s">
        <v>1131</v>
      </c>
      <c r="I20575" t="s">
        <v>49</v>
      </c>
      <c r="J20575" t="s">
        <v>52</v>
      </c>
      <c r="K20575" s="5" t="s">
        <v>1132</v>
      </c>
      <c r="L20575" t="s">
        <v>1133</v>
      </c>
      <c r="M20575" s="7">
        <v>45930</v>
      </c>
    </row>
    <row r="20576" spans="1:13" x14ac:dyDescent="0.25">
      <c r="A20576">
        <v>2025</v>
      </c>
      <c r="B20576" s="2">
        <v>45839</v>
      </c>
      <c r="C20576" s="2">
        <v>45930</v>
      </c>
      <c r="D20576" t="s">
        <v>80</v>
      </c>
      <c r="E20576" t="s">
        <v>1261</v>
      </c>
      <c r="F20576">
        <v>89</v>
      </c>
      <c r="G20576" t="s">
        <v>43</v>
      </c>
      <c r="H20576" t="s">
        <v>1131</v>
      </c>
      <c r="I20576" t="s">
        <v>49</v>
      </c>
      <c r="J20576" t="s">
        <v>52</v>
      </c>
      <c r="K20576" s="5" t="s">
        <v>1132</v>
      </c>
      <c r="L20576" t="s">
        <v>1133</v>
      </c>
      <c r="M20576" s="7">
        <v>45930</v>
      </c>
    </row>
    <row r="20577" spans="1:13" x14ac:dyDescent="0.25">
      <c r="A20577">
        <v>2025</v>
      </c>
      <c r="B20577" s="2">
        <v>45839</v>
      </c>
      <c r="C20577" s="2">
        <v>45930</v>
      </c>
      <c r="D20577" t="s">
        <v>80</v>
      </c>
      <c r="E20577" t="s">
        <v>1261</v>
      </c>
      <c r="F20577">
        <v>89</v>
      </c>
      <c r="G20577" t="s">
        <v>43</v>
      </c>
      <c r="H20577" t="s">
        <v>1131</v>
      </c>
      <c r="I20577" t="s">
        <v>49</v>
      </c>
      <c r="J20577" t="s">
        <v>51</v>
      </c>
      <c r="K20577" s="5" t="s">
        <v>1132</v>
      </c>
      <c r="L20577" t="s">
        <v>1133</v>
      </c>
      <c r="M20577" s="7">
        <v>45930</v>
      </c>
    </row>
    <row r="20578" spans="1:13" x14ac:dyDescent="0.25">
      <c r="A20578">
        <v>2025</v>
      </c>
      <c r="B20578" s="2">
        <v>45839</v>
      </c>
      <c r="C20578" s="2">
        <v>45930</v>
      </c>
      <c r="D20578" t="s">
        <v>80</v>
      </c>
      <c r="E20578" t="s">
        <v>1261</v>
      </c>
      <c r="F20578">
        <v>89</v>
      </c>
      <c r="G20578" t="s">
        <v>43</v>
      </c>
      <c r="H20578" t="s">
        <v>1131</v>
      </c>
      <c r="I20578" t="s">
        <v>49</v>
      </c>
      <c r="J20578" t="s">
        <v>51</v>
      </c>
      <c r="K20578" s="5" t="s">
        <v>1132</v>
      </c>
      <c r="L20578" t="s">
        <v>1133</v>
      </c>
      <c r="M20578" s="7">
        <v>45930</v>
      </c>
    </row>
    <row r="20579" spans="1:13" x14ac:dyDescent="0.25">
      <c r="A20579">
        <v>2025</v>
      </c>
      <c r="B20579" s="2">
        <v>45839</v>
      </c>
      <c r="C20579" s="2">
        <v>45930</v>
      </c>
      <c r="D20579" t="s">
        <v>80</v>
      </c>
      <c r="E20579" t="s">
        <v>1261</v>
      </c>
      <c r="F20579">
        <v>89</v>
      </c>
      <c r="G20579" t="s">
        <v>43</v>
      </c>
      <c r="H20579" t="s">
        <v>1131</v>
      </c>
      <c r="I20579" t="s">
        <v>49</v>
      </c>
      <c r="J20579" t="s">
        <v>51</v>
      </c>
      <c r="K20579" s="5" t="s">
        <v>1132</v>
      </c>
      <c r="L20579" t="s">
        <v>1133</v>
      </c>
      <c r="M20579" s="7">
        <v>45930</v>
      </c>
    </row>
    <row r="20580" spans="1:13" x14ac:dyDescent="0.25">
      <c r="A20580">
        <v>2025</v>
      </c>
      <c r="B20580" s="2">
        <v>45839</v>
      </c>
      <c r="C20580" s="2">
        <v>45930</v>
      </c>
      <c r="D20580" t="s">
        <v>80</v>
      </c>
      <c r="E20580" t="s">
        <v>1154</v>
      </c>
      <c r="F20580">
        <v>89</v>
      </c>
      <c r="G20580" t="s">
        <v>43</v>
      </c>
      <c r="H20580" t="s">
        <v>1131</v>
      </c>
      <c r="I20580" t="s">
        <v>49</v>
      </c>
      <c r="J20580" t="s">
        <v>51</v>
      </c>
      <c r="K20580" s="5" t="s">
        <v>1132</v>
      </c>
      <c r="L20580" t="s">
        <v>1133</v>
      </c>
      <c r="M20580" s="7">
        <v>45930</v>
      </c>
    </row>
    <row r="20581" spans="1:13" x14ac:dyDescent="0.25">
      <c r="A20581">
        <v>2025</v>
      </c>
      <c r="B20581" s="2">
        <v>45839</v>
      </c>
      <c r="C20581" s="2">
        <v>45930</v>
      </c>
      <c r="D20581" t="s">
        <v>80</v>
      </c>
      <c r="E20581" t="s">
        <v>1177</v>
      </c>
      <c r="F20581">
        <v>89</v>
      </c>
      <c r="G20581" t="s">
        <v>43</v>
      </c>
      <c r="H20581" t="s">
        <v>1131</v>
      </c>
      <c r="I20581" t="s">
        <v>49</v>
      </c>
      <c r="J20581" t="s">
        <v>52</v>
      </c>
      <c r="K20581" s="5" t="s">
        <v>1132</v>
      </c>
      <c r="L20581" t="s">
        <v>1133</v>
      </c>
      <c r="M20581" s="7">
        <v>45930</v>
      </c>
    </row>
    <row r="20582" spans="1:13" x14ac:dyDescent="0.25">
      <c r="A20582">
        <v>2025</v>
      </c>
      <c r="B20582" s="2">
        <v>45839</v>
      </c>
      <c r="C20582" s="2">
        <v>45930</v>
      </c>
      <c r="D20582" t="s">
        <v>80</v>
      </c>
      <c r="E20582" t="s">
        <v>1261</v>
      </c>
      <c r="F20582">
        <v>89</v>
      </c>
      <c r="G20582" t="s">
        <v>43</v>
      </c>
      <c r="H20582" t="s">
        <v>1131</v>
      </c>
      <c r="I20582" t="s">
        <v>49</v>
      </c>
      <c r="J20582" t="s">
        <v>51</v>
      </c>
      <c r="K20582" s="5" t="s">
        <v>1132</v>
      </c>
      <c r="L20582" t="s">
        <v>1133</v>
      </c>
      <c r="M20582" s="7">
        <v>45930</v>
      </c>
    </row>
    <row r="20583" spans="1:13" x14ac:dyDescent="0.25">
      <c r="A20583">
        <v>2025</v>
      </c>
      <c r="B20583" s="2">
        <v>45839</v>
      </c>
      <c r="C20583" s="2">
        <v>45930</v>
      </c>
      <c r="D20583" t="s">
        <v>80</v>
      </c>
      <c r="E20583" t="s">
        <v>1154</v>
      </c>
      <c r="F20583">
        <v>89</v>
      </c>
      <c r="G20583" t="s">
        <v>43</v>
      </c>
      <c r="H20583" t="s">
        <v>1131</v>
      </c>
      <c r="I20583" t="s">
        <v>49</v>
      </c>
      <c r="J20583" t="s">
        <v>52</v>
      </c>
      <c r="K20583" s="5" t="s">
        <v>1132</v>
      </c>
      <c r="L20583" t="s">
        <v>1133</v>
      </c>
      <c r="M20583" s="7">
        <v>45930</v>
      </c>
    </row>
    <row r="20584" spans="1:13" x14ac:dyDescent="0.25">
      <c r="A20584">
        <v>2025</v>
      </c>
      <c r="B20584" s="2">
        <v>45839</v>
      </c>
      <c r="C20584" s="2">
        <v>45930</v>
      </c>
      <c r="D20584" t="s">
        <v>80</v>
      </c>
      <c r="E20584" t="s">
        <v>1154</v>
      </c>
      <c r="F20584">
        <v>89</v>
      </c>
      <c r="G20584" t="s">
        <v>43</v>
      </c>
      <c r="H20584" t="s">
        <v>1131</v>
      </c>
      <c r="I20584" t="s">
        <v>49</v>
      </c>
      <c r="J20584" t="s">
        <v>52</v>
      </c>
      <c r="K20584" s="5" t="s">
        <v>1132</v>
      </c>
      <c r="L20584" t="s">
        <v>1133</v>
      </c>
      <c r="M20584" s="7">
        <v>45930</v>
      </c>
    </row>
    <row r="20585" spans="1:13" x14ac:dyDescent="0.25">
      <c r="A20585">
        <v>2025</v>
      </c>
      <c r="B20585" s="2">
        <v>45839</v>
      </c>
      <c r="C20585" s="2">
        <v>45930</v>
      </c>
      <c r="D20585" t="s">
        <v>80</v>
      </c>
      <c r="E20585" t="s">
        <v>1261</v>
      </c>
      <c r="F20585">
        <v>89</v>
      </c>
      <c r="G20585" t="s">
        <v>43</v>
      </c>
      <c r="H20585" t="s">
        <v>1131</v>
      </c>
      <c r="I20585" t="s">
        <v>49</v>
      </c>
      <c r="J20585" t="s">
        <v>52</v>
      </c>
      <c r="K20585" s="5" t="s">
        <v>1132</v>
      </c>
      <c r="L20585" t="s">
        <v>1133</v>
      </c>
      <c r="M20585" s="7">
        <v>45930</v>
      </c>
    </row>
    <row r="20586" spans="1:13" x14ac:dyDescent="0.25">
      <c r="A20586">
        <v>2025</v>
      </c>
      <c r="B20586" s="2">
        <v>45839</v>
      </c>
      <c r="C20586" s="2">
        <v>45930</v>
      </c>
      <c r="D20586" t="s">
        <v>80</v>
      </c>
      <c r="E20586" t="s">
        <v>1261</v>
      </c>
      <c r="F20586">
        <v>89</v>
      </c>
      <c r="G20586" t="s">
        <v>43</v>
      </c>
      <c r="H20586" t="s">
        <v>1131</v>
      </c>
      <c r="I20586" t="s">
        <v>49</v>
      </c>
      <c r="J20586" t="s">
        <v>51</v>
      </c>
      <c r="K20586" s="5" t="s">
        <v>1132</v>
      </c>
      <c r="L20586" t="s">
        <v>1133</v>
      </c>
      <c r="M20586" s="7">
        <v>45930</v>
      </c>
    </row>
    <row r="20587" spans="1:13" x14ac:dyDescent="0.25">
      <c r="A20587">
        <v>2025</v>
      </c>
      <c r="B20587" s="2">
        <v>45839</v>
      </c>
      <c r="C20587" s="2">
        <v>45930</v>
      </c>
      <c r="D20587" t="s">
        <v>80</v>
      </c>
      <c r="E20587" t="s">
        <v>1165</v>
      </c>
      <c r="F20587">
        <v>89</v>
      </c>
      <c r="G20587" t="s">
        <v>43</v>
      </c>
      <c r="H20587" t="s">
        <v>1131</v>
      </c>
      <c r="I20587" t="s">
        <v>49</v>
      </c>
      <c r="J20587" t="s">
        <v>51</v>
      </c>
      <c r="K20587" s="5" t="s">
        <v>1132</v>
      </c>
      <c r="L20587" t="s">
        <v>1133</v>
      </c>
      <c r="M20587" s="7">
        <v>45930</v>
      </c>
    </row>
    <row r="20588" spans="1:13" x14ac:dyDescent="0.25">
      <c r="A20588">
        <v>2025</v>
      </c>
      <c r="B20588" s="2">
        <v>45839</v>
      </c>
      <c r="C20588" s="2">
        <v>45930</v>
      </c>
      <c r="D20588" t="s">
        <v>80</v>
      </c>
      <c r="E20588" t="s">
        <v>1177</v>
      </c>
      <c r="F20588">
        <v>89</v>
      </c>
      <c r="G20588" t="s">
        <v>43</v>
      </c>
      <c r="H20588" t="s">
        <v>1131</v>
      </c>
      <c r="I20588" t="s">
        <v>49</v>
      </c>
      <c r="J20588" t="s">
        <v>52</v>
      </c>
      <c r="K20588" s="5" t="s">
        <v>1132</v>
      </c>
      <c r="L20588" t="s">
        <v>1133</v>
      </c>
      <c r="M20588" s="7">
        <v>45930</v>
      </c>
    </row>
    <row r="20589" spans="1:13" x14ac:dyDescent="0.25">
      <c r="A20589">
        <v>2025</v>
      </c>
      <c r="B20589" s="2">
        <v>45839</v>
      </c>
      <c r="C20589" s="2">
        <v>45930</v>
      </c>
      <c r="D20589" t="s">
        <v>80</v>
      </c>
      <c r="E20589" t="s">
        <v>1261</v>
      </c>
      <c r="F20589">
        <v>89</v>
      </c>
      <c r="G20589" t="s">
        <v>43</v>
      </c>
      <c r="H20589" t="s">
        <v>1131</v>
      </c>
      <c r="I20589" t="s">
        <v>49</v>
      </c>
      <c r="J20589" t="s">
        <v>52</v>
      </c>
      <c r="K20589" s="5" t="s">
        <v>1132</v>
      </c>
      <c r="L20589" t="s">
        <v>1133</v>
      </c>
      <c r="M20589" s="7">
        <v>45930</v>
      </c>
    </row>
    <row r="20590" spans="1:13" x14ac:dyDescent="0.25">
      <c r="A20590">
        <v>2025</v>
      </c>
      <c r="B20590" s="2">
        <v>45839</v>
      </c>
      <c r="C20590" s="2">
        <v>45930</v>
      </c>
      <c r="D20590" t="s">
        <v>80</v>
      </c>
      <c r="E20590" t="s">
        <v>1261</v>
      </c>
      <c r="F20590">
        <v>89</v>
      </c>
      <c r="G20590" t="s">
        <v>43</v>
      </c>
      <c r="H20590" t="s">
        <v>1131</v>
      </c>
      <c r="I20590" t="s">
        <v>49</v>
      </c>
      <c r="J20590" t="s">
        <v>52</v>
      </c>
      <c r="K20590" s="5" t="s">
        <v>1132</v>
      </c>
      <c r="L20590" t="s">
        <v>1133</v>
      </c>
      <c r="M20590" s="7">
        <v>45930</v>
      </c>
    </row>
    <row r="20591" spans="1:13" x14ac:dyDescent="0.25">
      <c r="A20591">
        <v>2025</v>
      </c>
      <c r="B20591" s="2">
        <v>45839</v>
      </c>
      <c r="C20591" s="2">
        <v>45930</v>
      </c>
      <c r="D20591" t="s">
        <v>80</v>
      </c>
      <c r="E20591" t="s">
        <v>1165</v>
      </c>
      <c r="F20591">
        <v>89</v>
      </c>
      <c r="G20591" t="s">
        <v>43</v>
      </c>
      <c r="H20591" t="s">
        <v>1131</v>
      </c>
      <c r="I20591" t="s">
        <v>49</v>
      </c>
      <c r="J20591" t="s">
        <v>51</v>
      </c>
      <c r="K20591" s="5" t="s">
        <v>1132</v>
      </c>
      <c r="L20591" t="s">
        <v>1133</v>
      </c>
      <c r="M20591" s="7">
        <v>45930</v>
      </c>
    </row>
    <row r="20592" spans="1:13" x14ac:dyDescent="0.25">
      <c r="A20592">
        <v>2025</v>
      </c>
      <c r="B20592" s="2">
        <v>45839</v>
      </c>
      <c r="C20592" s="2">
        <v>45930</v>
      </c>
      <c r="D20592" t="s">
        <v>80</v>
      </c>
      <c r="E20592" t="s">
        <v>1261</v>
      </c>
      <c r="F20592">
        <v>89</v>
      </c>
      <c r="G20592" t="s">
        <v>43</v>
      </c>
      <c r="H20592" t="s">
        <v>1131</v>
      </c>
      <c r="I20592" t="s">
        <v>49</v>
      </c>
      <c r="J20592" t="s">
        <v>51</v>
      </c>
      <c r="K20592" s="5" t="s">
        <v>1132</v>
      </c>
      <c r="L20592" t="s">
        <v>1133</v>
      </c>
      <c r="M20592" s="7">
        <v>45930</v>
      </c>
    </row>
    <row r="20593" spans="1:13" x14ac:dyDescent="0.25">
      <c r="A20593">
        <v>2025</v>
      </c>
      <c r="B20593" s="2">
        <v>45839</v>
      </c>
      <c r="C20593" s="2">
        <v>45930</v>
      </c>
      <c r="D20593" t="s">
        <v>80</v>
      </c>
      <c r="E20593" t="s">
        <v>1165</v>
      </c>
      <c r="F20593">
        <v>89</v>
      </c>
      <c r="G20593" t="s">
        <v>43</v>
      </c>
      <c r="H20593" t="s">
        <v>1131</v>
      </c>
      <c r="I20593" t="s">
        <v>49</v>
      </c>
      <c r="J20593" t="s">
        <v>52</v>
      </c>
      <c r="K20593" s="5" t="s">
        <v>1132</v>
      </c>
      <c r="L20593" t="s">
        <v>1133</v>
      </c>
      <c r="M20593" s="7">
        <v>45930</v>
      </c>
    </row>
    <row r="20594" spans="1:13" x14ac:dyDescent="0.25">
      <c r="A20594">
        <v>2025</v>
      </c>
      <c r="B20594" s="2">
        <v>45839</v>
      </c>
      <c r="C20594" s="2">
        <v>45930</v>
      </c>
      <c r="D20594" t="s">
        <v>80</v>
      </c>
      <c r="E20594" t="s">
        <v>1261</v>
      </c>
      <c r="F20594">
        <v>89</v>
      </c>
      <c r="G20594" t="s">
        <v>43</v>
      </c>
      <c r="H20594" t="s">
        <v>1131</v>
      </c>
      <c r="I20594" t="s">
        <v>49</v>
      </c>
      <c r="J20594" t="s">
        <v>52</v>
      </c>
      <c r="K20594" s="5" t="s">
        <v>1132</v>
      </c>
      <c r="L20594" t="s">
        <v>1133</v>
      </c>
      <c r="M20594" s="7">
        <v>45930</v>
      </c>
    </row>
    <row r="20595" spans="1:13" x14ac:dyDescent="0.25">
      <c r="A20595">
        <v>2025</v>
      </c>
      <c r="B20595" s="2">
        <v>45839</v>
      </c>
      <c r="C20595" s="2">
        <v>45930</v>
      </c>
      <c r="D20595" t="s">
        <v>80</v>
      </c>
      <c r="E20595" t="s">
        <v>1261</v>
      </c>
      <c r="F20595">
        <v>89</v>
      </c>
      <c r="G20595" t="s">
        <v>43</v>
      </c>
      <c r="H20595" t="s">
        <v>1131</v>
      </c>
      <c r="I20595" t="s">
        <v>49</v>
      </c>
      <c r="J20595" t="s">
        <v>52</v>
      </c>
      <c r="K20595" s="5" t="s">
        <v>1132</v>
      </c>
      <c r="L20595" t="s">
        <v>1133</v>
      </c>
      <c r="M20595" s="7">
        <v>45930</v>
      </c>
    </row>
    <row r="20596" spans="1:13" x14ac:dyDescent="0.25">
      <c r="A20596">
        <v>2025</v>
      </c>
      <c r="B20596" s="2">
        <v>45839</v>
      </c>
      <c r="C20596" s="2">
        <v>45930</v>
      </c>
      <c r="D20596" t="s">
        <v>80</v>
      </c>
      <c r="E20596" t="s">
        <v>1261</v>
      </c>
      <c r="F20596">
        <v>89</v>
      </c>
      <c r="G20596" t="s">
        <v>43</v>
      </c>
      <c r="H20596" t="s">
        <v>1131</v>
      </c>
      <c r="I20596" t="s">
        <v>49</v>
      </c>
      <c r="J20596" t="s">
        <v>51</v>
      </c>
      <c r="K20596" s="5" t="s">
        <v>1132</v>
      </c>
      <c r="L20596" t="s">
        <v>1133</v>
      </c>
      <c r="M20596" s="7">
        <v>45930</v>
      </c>
    </row>
    <row r="20597" spans="1:13" x14ac:dyDescent="0.25">
      <c r="A20597">
        <v>2025</v>
      </c>
      <c r="B20597" s="2">
        <v>45839</v>
      </c>
      <c r="C20597" s="2">
        <v>45930</v>
      </c>
      <c r="D20597" t="s">
        <v>80</v>
      </c>
      <c r="E20597" t="s">
        <v>1261</v>
      </c>
      <c r="F20597">
        <v>89</v>
      </c>
      <c r="G20597" t="s">
        <v>43</v>
      </c>
      <c r="H20597" t="s">
        <v>1131</v>
      </c>
      <c r="I20597" t="s">
        <v>49</v>
      </c>
      <c r="J20597" t="s">
        <v>51</v>
      </c>
      <c r="K20597" s="5" t="s">
        <v>1132</v>
      </c>
      <c r="L20597" t="s">
        <v>1133</v>
      </c>
      <c r="M20597" s="7">
        <v>45930</v>
      </c>
    </row>
    <row r="20598" spans="1:13" x14ac:dyDescent="0.25">
      <c r="A20598">
        <v>2025</v>
      </c>
      <c r="B20598" s="2">
        <v>45839</v>
      </c>
      <c r="C20598" s="2">
        <v>45930</v>
      </c>
      <c r="D20598" t="s">
        <v>80</v>
      </c>
      <c r="E20598" t="s">
        <v>1177</v>
      </c>
      <c r="F20598">
        <v>89</v>
      </c>
      <c r="G20598" t="s">
        <v>43</v>
      </c>
      <c r="H20598" t="s">
        <v>1131</v>
      </c>
      <c r="I20598" t="s">
        <v>49</v>
      </c>
      <c r="J20598" t="s">
        <v>52</v>
      </c>
      <c r="K20598" s="5" t="s">
        <v>1132</v>
      </c>
      <c r="L20598" t="s">
        <v>1133</v>
      </c>
      <c r="M20598" s="7">
        <v>45930</v>
      </c>
    </row>
    <row r="20599" spans="1:13" x14ac:dyDescent="0.25">
      <c r="A20599">
        <v>2025</v>
      </c>
      <c r="B20599" s="2">
        <v>45839</v>
      </c>
      <c r="C20599" s="2">
        <v>45930</v>
      </c>
      <c r="D20599" t="s">
        <v>80</v>
      </c>
      <c r="E20599" t="s">
        <v>1165</v>
      </c>
      <c r="F20599">
        <v>89</v>
      </c>
      <c r="G20599" t="s">
        <v>43</v>
      </c>
      <c r="H20599" t="s">
        <v>1131</v>
      </c>
      <c r="I20599" t="s">
        <v>49</v>
      </c>
      <c r="J20599" t="s">
        <v>52</v>
      </c>
      <c r="K20599" s="5" t="s">
        <v>1132</v>
      </c>
      <c r="L20599" t="s">
        <v>1133</v>
      </c>
      <c r="M20599" s="7">
        <v>45930</v>
      </c>
    </row>
    <row r="20600" spans="1:13" x14ac:dyDescent="0.25">
      <c r="A20600">
        <v>2025</v>
      </c>
      <c r="B20600" s="2">
        <v>45839</v>
      </c>
      <c r="C20600" s="2">
        <v>45930</v>
      </c>
      <c r="D20600" t="s">
        <v>80</v>
      </c>
      <c r="E20600" t="s">
        <v>1375</v>
      </c>
      <c r="F20600">
        <v>80</v>
      </c>
      <c r="G20600" t="s">
        <v>43</v>
      </c>
      <c r="H20600" t="s">
        <v>1131</v>
      </c>
      <c r="I20600" t="s">
        <v>49</v>
      </c>
      <c r="J20600" t="s">
        <v>51</v>
      </c>
      <c r="K20600" s="5" t="s">
        <v>1132</v>
      </c>
      <c r="L20600" t="s">
        <v>1133</v>
      </c>
      <c r="M20600" s="7">
        <v>45930</v>
      </c>
    </row>
    <row r="20601" spans="1:13" x14ac:dyDescent="0.25">
      <c r="A20601">
        <v>2025</v>
      </c>
      <c r="B20601" s="2">
        <v>45839</v>
      </c>
      <c r="C20601" s="2">
        <v>45930</v>
      </c>
      <c r="D20601" t="s">
        <v>80</v>
      </c>
      <c r="E20601" t="s">
        <v>1375</v>
      </c>
      <c r="F20601">
        <v>80</v>
      </c>
      <c r="G20601" t="s">
        <v>43</v>
      </c>
      <c r="H20601" t="s">
        <v>1131</v>
      </c>
      <c r="I20601" t="s">
        <v>49</v>
      </c>
      <c r="J20601" t="s">
        <v>51</v>
      </c>
      <c r="K20601" s="5" t="s">
        <v>1132</v>
      </c>
      <c r="L20601" t="s">
        <v>1133</v>
      </c>
      <c r="M20601" s="7">
        <v>45930</v>
      </c>
    </row>
    <row r="20602" spans="1:13" x14ac:dyDescent="0.25">
      <c r="A20602">
        <v>2025</v>
      </c>
      <c r="B20602" s="2">
        <v>45839</v>
      </c>
      <c r="C20602" s="2">
        <v>45930</v>
      </c>
      <c r="D20602" t="s">
        <v>80</v>
      </c>
      <c r="E20602" t="s">
        <v>1375</v>
      </c>
      <c r="F20602">
        <v>80</v>
      </c>
      <c r="G20602" t="s">
        <v>43</v>
      </c>
      <c r="H20602" t="s">
        <v>1131</v>
      </c>
      <c r="I20602" t="s">
        <v>49</v>
      </c>
      <c r="J20602" t="s">
        <v>52</v>
      </c>
      <c r="K20602" s="5" t="s">
        <v>1132</v>
      </c>
      <c r="L20602" t="s">
        <v>1133</v>
      </c>
      <c r="M20602" s="7">
        <v>45930</v>
      </c>
    </row>
    <row r="20603" spans="1:13" x14ac:dyDescent="0.25">
      <c r="A20603">
        <v>2025</v>
      </c>
      <c r="B20603" s="2">
        <v>45839</v>
      </c>
      <c r="C20603" s="2">
        <v>45930</v>
      </c>
      <c r="D20603" t="s">
        <v>80</v>
      </c>
      <c r="E20603" t="s">
        <v>1375</v>
      </c>
      <c r="F20603">
        <v>80</v>
      </c>
      <c r="G20603" t="s">
        <v>43</v>
      </c>
      <c r="H20603" t="s">
        <v>1131</v>
      </c>
      <c r="I20603" t="s">
        <v>49</v>
      </c>
      <c r="J20603" t="s">
        <v>51</v>
      </c>
      <c r="K20603" s="5" t="s">
        <v>1132</v>
      </c>
      <c r="L20603" t="s">
        <v>1133</v>
      </c>
      <c r="M20603" s="7">
        <v>45930</v>
      </c>
    </row>
    <row r="20604" spans="1:13" x14ac:dyDescent="0.25">
      <c r="A20604">
        <v>2025</v>
      </c>
      <c r="B20604" s="2">
        <v>45839</v>
      </c>
      <c r="C20604" s="2">
        <v>45930</v>
      </c>
      <c r="D20604" t="s">
        <v>80</v>
      </c>
      <c r="E20604" t="s">
        <v>1375</v>
      </c>
      <c r="F20604">
        <v>80</v>
      </c>
      <c r="G20604" t="s">
        <v>43</v>
      </c>
      <c r="H20604" t="s">
        <v>1131</v>
      </c>
      <c r="I20604" t="s">
        <v>49</v>
      </c>
      <c r="J20604" t="s">
        <v>52</v>
      </c>
      <c r="K20604" s="5" t="s">
        <v>1132</v>
      </c>
      <c r="L20604" t="s">
        <v>1133</v>
      </c>
      <c r="M20604" s="7">
        <v>45930</v>
      </c>
    </row>
    <row r="20605" spans="1:13" x14ac:dyDescent="0.25">
      <c r="A20605">
        <v>2025</v>
      </c>
      <c r="B20605" s="2">
        <v>45839</v>
      </c>
      <c r="C20605" s="2">
        <v>45930</v>
      </c>
      <c r="D20605" t="s">
        <v>80</v>
      </c>
      <c r="E20605" t="s">
        <v>1375</v>
      </c>
      <c r="F20605">
        <v>80</v>
      </c>
      <c r="G20605" t="s">
        <v>43</v>
      </c>
      <c r="H20605" t="s">
        <v>1131</v>
      </c>
      <c r="I20605" t="s">
        <v>49</v>
      </c>
      <c r="J20605" t="s">
        <v>52</v>
      </c>
      <c r="K20605" s="5" t="s">
        <v>1132</v>
      </c>
      <c r="L20605" t="s">
        <v>1133</v>
      </c>
      <c r="M20605" s="7">
        <v>45930</v>
      </c>
    </row>
    <row r="20606" spans="1:13" x14ac:dyDescent="0.25">
      <c r="A20606">
        <v>2025</v>
      </c>
      <c r="B20606" s="2">
        <v>45839</v>
      </c>
      <c r="C20606" s="2">
        <v>45930</v>
      </c>
      <c r="D20606" t="s">
        <v>80</v>
      </c>
      <c r="E20606" t="s">
        <v>1375</v>
      </c>
      <c r="F20606">
        <v>80</v>
      </c>
      <c r="G20606" t="s">
        <v>43</v>
      </c>
      <c r="H20606" t="s">
        <v>1131</v>
      </c>
      <c r="I20606" t="s">
        <v>49</v>
      </c>
      <c r="J20606" t="s">
        <v>51</v>
      </c>
      <c r="K20606" s="5" t="s">
        <v>1132</v>
      </c>
      <c r="L20606" t="s">
        <v>1133</v>
      </c>
      <c r="M20606" s="7">
        <v>45930</v>
      </c>
    </row>
    <row r="20607" spans="1:13" x14ac:dyDescent="0.25">
      <c r="A20607">
        <v>2025</v>
      </c>
      <c r="B20607" s="2">
        <v>45839</v>
      </c>
      <c r="C20607" s="2">
        <v>45930</v>
      </c>
      <c r="D20607" t="s">
        <v>80</v>
      </c>
      <c r="E20607" t="s">
        <v>1375</v>
      </c>
      <c r="F20607">
        <v>80</v>
      </c>
      <c r="G20607" t="s">
        <v>43</v>
      </c>
      <c r="H20607" t="s">
        <v>1131</v>
      </c>
      <c r="I20607" t="s">
        <v>49</v>
      </c>
      <c r="J20607" t="s">
        <v>52</v>
      </c>
      <c r="K20607" s="5" t="s">
        <v>1132</v>
      </c>
      <c r="L20607" t="s">
        <v>1133</v>
      </c>
      <c r="M20607" s="7">
        <v>45930</v>
      </c>
    </row>
    <row r="20608" spans="1:13" x14ac:dyDescent="0.25">
      <c r="A20608">
        <v>2025</v>
      </c>
      <c r="B20608" s="2">
        <v>45839</v>
      </c>
      <c r="C20608" s="2">
        <v>45930</v>
      </c>
      <c r="D20608" t="s">
        <v>80</v>
      </c>
      <c r="E20608" t="s">
        <v>1375</v>
      </c>
      <c r="F20608">
        <v>80</v>
      </c>
      <c r="G20608" t="s">
        <v>43</v>
      </c>
      <c r="H20608" t="s">
        <v>1131</v>
      </c>
      <c r="I20608" t="s">
        <v>49</v>
      </c>
      <c r="J20608" t="s">
        <v>51</v>
      </c>
      <c r="K20608" s="5" t="s">
        <v>1132</v>
      </c>
      <c r="L20608" t="s">
        <v>1133</v>
      </c>
      <c r="M20608" s="7">
        <v>45930</v>
      </c>
    </row>
    <row r="20609" spans="1:13" x14ac:dyDescent="0.25">
      <c r="A20609">
        <v>2025</v>
      </c>
      <c r="B20609" s="2">
        <v>45839</v>
      </c>
      <c r="C20609" s="2">
        <v>45930</v>
      </c>
      <c r="D20609" t="s">
        <v>80</v>
      </c>
      <c r="E20609" t="s">
        <v>1375</v>
      </c>
      <c r="F20609">
        <v>80</v>
      </c>
      <c r="G20609" t="s">
        <v>43</v>
      </c>
      <c r="H20609" t="s">
        <v>1131</v>
      </c>
      <c r="I20609" t="s">
        <v>49</v>
      </c>
      <c r="J20609" t="s">
        <v>51</v>
      </c>
      <c r="K20609" s="5" t="s">
        <v>1132</v>
      </c>
      <c r="L20609" t="s">
        <v>1133</v>
      </c>
      <c r="M20609" s="7">
        <v>45930</v>
      </c>
    </row>
    <row r="20610" spans="1:13" x14ac:dyDescent="0.25">
      <c r="A20610">
        <v>2025</v>
      </c>
      <c r="B20610" s="2">
        <v>45839</v>
      </c>
      <c r="C20610" s="2">
        <v>45930</v>
      </c>
      <c r="D20610" t="s">
        <v>80</v>
      </c>
      <c r="E20610" t="s">
        <v>1375</v>
      </c>
      <c r="F20610">
        <v>80</v>
      </c>
      <c r="G20610" t="s">
        <v>43</v>
      </c>
      <c r="H20610" t="s">
        <v>1131</v>
      </c>
      <c r="I20610" t="s">
        <v>49</v>
      </c>
      <c r="J20610" t="s">
        <v>52</v>
      </c>
      <c r="K20610" s="5" t="s">
        <v>1132</v>
      </c>
      <c r="L20610" t="s">
        <v>1133</v>
      </c>
      <c r="M20610" s="7">
        <v>45930</v>
      </c>
    </row>
    <row r="20611" spans="1:13" x14ac:dyDescent="0.25">
      <c r="A20611">
        <v>2025</v>
      </c>
      <c r="B20611" s="2">
        <v>45839</v>
      </c>
      <c r="C20611" s="2">
        <v>45930</v>
      </c>
      <c r="D20611" t="s">
        <v>80</v>
      </c>
      <c r="E20611" t="s">
        <v>1375</v>
      </c>
      <c r="F20611">
        <v>80</v>
      </c>
      <c r="G20611" t="s">
        <v>43</v>
      </c>
      <c r="H20611" t="s">
        <v>1131</v>
      </c>
      <c r="I20611" t="s">
        <v>49</v>
      </c>
      <c r="J20611" t="s">
        <v>52</v>
      </c>
      <c r="K20611" s="5" t="s">
        <v>1132</v>
      </c>
      <c r="L20611" t="s">
        <v>1133</v>
      </c>
      <c r="M20611" s="7">
        <v>45930</v>
      </c>
    </row>
    <row r="20612" spans="1:13" x14ac:dyDescent="0.25">
      <c r="A20612">
        <v>2025</v>
      </c>
      <c r="B20612" s="2">
        <v>45839</v>
      </c>
      <c r="C20612" s="2">
        <v>45930</v>
      </c>
      <c r="D20612" t="s">
        <v>80</v>
      </c>
      <c r="E20612" t="s">
        <v>1375</v>
      </c>
      <c r="F20612">
        <v>80</v>
      </c>
      <c r="G20612" t="s">
        <v>43</v>
      </c>
      <c r="H20612" t="s">
        <v>1131</v>
      </c>
      <c r="I20612" t="s">
        <v>49</v>
      </c>
      <c r="J20612" t="s">
        <v>51</v>
      </c>
      <c r="K20612" s="5" t="s">
        <v>1132</v>
      </c>
      <c r="L20612" t="s">
        <v>1133</v>
      </c>
      <c r="M20612" s="7">
        <v>45930</v>
      </c>
    </row>
    <row r="20613" spans="1:13" x14ac:dyDescent="0.25">
      <c r="A20613">
        <v>2025</v>
      </c>
      <c r="B20613" s="2">
        <v>45839</v>
      </c>
      <c r="C20613" s="2">
        <v>45930</v>
      </c>
      <c r="D20613" t="s">
        <v>80</v>
      </c>
      <c r="E20613" t="s">
        <v>1375</v>
      </c>
      <c r="F20613">
        <v>80</v>
      </c>
      <c r="G20613" t="s">
        <v>43</v>
      </c>
      <c r="H20613" t="s">
        <v>1131</v>
      </c>
      <c r="I20613" t="s">
        <v>49</v>
      </c>
      <c r="J20613" t="s">
        <v>51</v>
      </c>
      <c r="K20613" s="5" t="s">
        <v>1132</v>
      </c>
      <c r="L20613" t="s">
        <v>1133</v>
      </c>
      <c r="M20613" s="7">
        <v>45930</v>
      </c>
    </row>
    <row r="20614" spans="1:13" x14ac:dyDescent="0.25">
      <c r="A20614">
        <v>2025</v>
      </c>
      <c r="B20614" s="2">
        <v>45839</v>
      </c>
      <c r="C20614" s="2">
        <v>45930</v>
      </c>
      <c r="D20614" t="s">
        <v>80</v>
      </c>
      <c r="E20614" t="s">
        <v>1375</v>
      </c>
      <c r="F20614">
        <v>80</v>
      </c>
      <c r="G20614" t="s">
        <v>43</v>
      </c>
      <c r="H20614" t="s">
        <v>1131</v>
      </c>
      <c r="I20614" t="s">
        <v>49</v>
      </c>
      <c r="J20614" t="s">
        <v>51</v>
      </c>
      <c r="K20614" s="5" t="s">
        <v>1132</v>
      </c>
      <c r="L20614" t="s">
        <v>1133</v>
      </c>
      <c r="M20614" s="7">
        <v>45930</v>
      </c>
    </row>
    <row r="20615" spans="1:13" x14ac:dyDescent="0.25">
      <c r="A20615">
        <v>2025</v>
      </c>
      <c r="B20615" s="2">
        <v>45839</v>
      </c>
      <c r="C20615" s="2">
        <v>45930</v>
      </c>
      <c r="D20615" t="s">
        <v>80</v>
      </c>
      <c r="E20615" t="s">
        <v>1375</v>
      </c>
      <c r="F20615">
        <v>80</v>
      </c>
      <c r="G20615" t="s">
        <v>43</v>
      </c>
      <c r="H20615" t="s">
        <v>1131</v>
      </c>
      <c r="I20615" t="s">
        <v>49</v>
      </c>
      <c r="J20615" t="s">
        <v>51</v>
      </c>
      <c r="K20615" s="5" t="s">
        <v>1132</v>
      </c>
      <c r="L20615" t="s">
        <v>1133</v>
      </c>
      <c r="M20615" s="7">
        <v>45930</v>
      </c>
    </row>
    <row r="20616" spans="1:13" x14ac:dyDescent="0.25">
      <c r="A20616">
        <v>2025</v>
      </c>
      <c r="B20616" s="2">
        <v>45839</v>
      </c>
      <c r="C20616" s="2">
        <v>45930</v>
      </c>
      <c r="D20616" t="s">
        <v>80</v>
      </c>
      <c r="E20616" t="s">
        <v>1375</v>
      </c>
      <c r="F20616">
        <v>80</v>
      </c>
      <c r="G20616" t="s">
        <v>43</v>
      </c>
      <c r="H20616" t="s">
        <v>1131</v>
      </c>
      <c r="I20616" t="s">
        <v>49</v>
      </c>
      <c r="J20616" t="s">
        <v>52</v>
      </c>
      <c r="K20616" s="5" t="s">
        <v>1132</v>
      </c>
      <c r="L20616" t="s">
        <v>1133</v>
      </c>
      <c r="M20616" s="7">
        <v>45930</v>
      </c>
    </row>
    <row r="20617" spans="1:13" x14ac:dyDescent="0.25">
      <c r="A20617">
        <v>2025</v>
      </c>
      <c r="B20617" s="2">
        <v>45839</v>
      </c>
      <c r="C20617" s="2">
        <v>45930</v>
      </c>
      <c r="D20617" t="s">
        <v>80</v>
      </c>
      <c r="E20617" t="s">
        <v>1375</v>
      </c>
      <c r="F20617">
        <v>80</v>
      </c>
      <c r="G20617" t="s">
        <v>43</v>
      </c>
      <c r="H20617" t="s">
        <v>1131</v>
      </c>
      <c r="I20617" t="s">
        <v>49</v>
      </c>
      <c r="J20617" t="s">
        <v>51</v>
      </c>
      <c r="K20617" s="5" t="s">
        <v>1132</v>
      </c>
      <c r="L20617" t="s">
        <v>1133</v>
      </c>
      <c r="M20617" s="7">
        <v>45930</v>
      </c>
    </row>
    <row r="20618" spans="1:13" x14ac:dyDescent="0.25">
      <c r="A20618">
        <v>2025</v>
      </c>
      <c r="B20618" s="2">
        <v>45839</v>
      </c>
      <c r="C20618" s="2">
        <v>45930</v>
      </c>
      <c r="D20618" t="s">
        <v>80</v>
      </c>
      <c r="E20618" t="s">
        <v>1375</v>
      </c>
      <c r="F20618">
        <v>80</v>
      </c>
      <c r="G20618" t="s">
        <v>43</v>
      </c>
      <c r="H20618" t="s">
        <v>1131</v>
      </c>
      <c r="I20618" t="s">
        <v>49</v>
      </c>
      <c r="J20618" t="s">
        <v>51</v>
      </c>
      <c r="K20618" s="5" t="s">
        <v>1132</v>
      </c>
      <c r="L20618" t="s">
        <v>1133</v>
      </c>
      <c r="M20618" s="7">
        <v>45930</v>
      </c>
    </row>
    <row r="20619" spans="1:13" x14ac:dyDescent="0.25">
      <c r="A20619">
        <v>2025</v>
      </c>
      <c r="B20619" s="2">
        <v>45839</v>
      </c>
      <c r="C20619" s="2">
        <v>45930</v>
      </c>
      <c r="D20619" t="s">
        <v>80</v>
      </c>
      <c r="E20619" t="s">
        <v>1375</v>
      </c>
      <c r="F20619">
        <v>80</v>
      </c>
      <c r="G20619" t="s">
        <v>43</v>
      </c>
      <c r="H20619" t="s">
        <v>1131</v>
      </c>
      <c r="I20619" t="s">
        <v>49</v>
      </c>
      <c r="J20619" t="s">
        <v>52</v>
      </c>
      <c r="K20619" s="5" t="s">
        <v>1132</v>
      </c>
      <c r="L20619" t="s">
        <v>1133</v>
      </c>
      <c r="M20619" s="7">
        <v>45930</v>
      </c>
    </row>
    <row r="20620" spans="1:13" x14ac:dyDescent="0.25">
      <c r="A20620">
        <v>2025</v>
      </c>
      <c r="B20620" s="2">
        <v>45839</v>
      </c>
      <c r="C20620" s="2">
        <v>45930</v>
      </c>
      <c r="D20620" t="s">
        <v>81</v>
      </c>
      <c r="E20620" t="s">
        <v>1319</v>
      </c>
      <c r="F20620">
        <v>1033</v>
      </c>
      <c r="G20620" t="s">
        <v>43</v>
      </c>
      <c r="H20620" t="s">
        <v>1131</v>
      </c>
      <c r="I20620" t="s">
        <v>49</v>
      </c>
      <c r="J20620" t="s">
        <v>51</v>
      </c>
      <c r="K20620" s="5" t="s">
        <v>1132</v>
      </c>
      <c r="L20620" t="s">
        <v>1133</v>
      </c>
      <c r="M20620" s="7">
        <v>45930</v>
      </c>
    </row>
    <row r="20621" spans="1:13" x14ac:dyDescent="0.25">
      <c r="A20621">
        <v>2025</v>
      </c>
      <c r="B20621" s="2">
        <v>45839</v>
      </c>
      <c r="C20621" s="2">
        <v>45930</v>
      </c>
      <c r="D20621" t="s">
        <v>81</v>
      </c>
      <c r="E20621" t="s">
        <v>1319</v>
      </c>
      <c r="F20621">
        <v>1033</v>
      </c>
      <c r="G20621" t="s">
        <v>43</v>
      </c>
      <c r="H20621" t="s">
        <v>1131</v>
      </c>
      <c r="I20621" t="s">
        <v>49</v>
      </c>
      <c r="J20621" t="s">
        <v>52</v>
      </c>
      <c r="K20621" s="5" t="s">
        <v>1132</v>
      </c>
      <c r="L20621" t="s">
        <v>1133</v>
      </c>
      <c r="M20621" s="7">
        <v>45930</v>
      </c>
    </row>
    <row r="20622" spans="1:13" x14ac:dyDescent="0.25">
      <c r="A20622">
        <v>2025</v>
      </c>
      <c r="B20622" s="2">
        <v>45839</v>
      </c>
      <c r="C20622" s="2">
        <v>45930</v>
      </c>
      <c r="D20622" t="s">
        <v>81</v>
      </c>
      <c r="E20622" t="s">
        <v>1319</v>
      </c>
      <c r="F20622">
        <v>1033</v>
      </c>
      <c r="G20622" t="s">
        <v>43</v>
      </c>
      <c r="H20622" t="s">
        <v>1131</v>
      </c>
      <c r="I20622" t="s">
        <v>49</v>
      </c>
      <c r="J20622" t="s">
        <v>52</v>
      </c>
      <c r="K20622" s="5" t="s">
        <v>1132</v>
      </c>
      <c r="L20622" t="s">
        <v>1133</v>
      </c>
      <c r="M20622" s="7">
        <v>45930</v>
      </c>
    </row>
    <row r="20623" spans="1:13" x14ac:dyDescent="0.25">
      <c r="A20623">
        <v>2025</v>
      </c>
      <c r="B20623" s="2">
        <v>45839</v>
      </c>
      <c r="C20623" s="2">
        <v>45930</v>
      </c>
      <c r="D20623" t="s">
        <v>81</v>
      </c>
      <c r="E20623" t="s">
        <v>1319</v>
      </c>
      <c r="F20623">
        <v>1033</v>
      </c>
      <c r="G20623" t="s">
        <v>43</v>
      </c>
      <c r="H20623" t="s">
        <v>1131</v>
      </c>
      <c r="I20623" t="s">
        <v>49</v>
      </c>
      <c r="J20623" t="s">
        <v>52</v>
      </c>
      <c r="K20623" s="5" t="s">
        <v>1132</v>
      </c>
      <c r="L20623" t="s">
        <v>1133</v>
      </c>
      <c r="M20623" s="7">
        <v>45930</v>
      </c>
    </row>
    <row r="20624" spans="1:13" x14ac:dyDescent="0.25">
      <c r="A20624">
        <v>2025</v>
      </c>
      <c r="B20624" s="2">
        <v>45839</v>
      </c>
      <c r="C20624" s="2">
        <v>45930</v>
      </c>
      <c r="D20624" t="s">
        <v>81</v>
      </c>
      <c r="E20624" t="s">
        <v>1319</v>
      </c>
      <c r="F20624">
        <v>1033</v>
      </c>
      <c r="G20624" t="s">
        <v>43</v>
      </c>
      <c r="H20624" t="s">
        <v>1131</v>
      </c>
      <c r="I20624" t="s">
        <v>49</v>
      </c>
      <c r="J20624" t="s">
        <v>52</v>
      </c>
      <c r="K20624" s="5" t="s">
        <v>1132</v>
      </c>
      <c r="L20624" t="s">
        <v>1133</v>
      </c>
      <c r="M20624" s="7">
        <v>45930</v>
      </c>
    </row>
    <row r="20625" spans="1:13" x14ac:dyDescent="0.25">
      <c r="A20625">
        <v>2025</v>
      </c>
      <c r="B20625" s="2">
        <v>45839</v>
      </c>
      <c r="C20625" s="2">
        <v>45930</v>
      </c>
      <c r="D20625" t="s">
        <v>81</v>
      </c>
      <c r="E20625" t="s">
        <v>1319</v>
      </c>
      <c r="F20625">
        <v>1033</v>
      </c>
      <c r="G20625" t="s">
        <v>43</v>
      </c>
      <c r="H20625" t="s">
        <v>1131</v>
      </c>
      <c r="I20625" t="s">
        <v>49</v>
      </c>
      <c r="J20625" t="s">
        <v>52</v>
      </c>
      <c r="K20625" s="5" t="s">
        <v>1132</v>
      </c>
      <c r="L20625" t="s">
        <v>1133</v>
      </c>
      <c r="M20625" s="7">
        <v>45930</v>
      </c>
    </row>
    <row r="20626" spans="1:13" x14ac:dyDescent="0.25">
      <c r="A20626">
        <v>2025</v>
      </c>
      <c r="B20626" s="2">
        <v>45839</v>
      </c>
      <c r="C20626" s="2">
        <v>45930</v>
      </c>
      <c r="D20626" t="s">
        <v>81</v>
      </c>
      <c r="E20626" t="s">
        <v>1319</v>
      </c>
      <c r="F20626">
        <v>1033</v>
      </c>
      <c r="G20626" t="s">
        <v>43</v>
      </c>
      <c r="H20626" t="s">
        <v>1131</v>
      </c>
      <c r="I20626" t="s">
        <v>49</v>
      </c>
      <c r="J20626" t="s">
        <v>52</v>
      </c>
      <c r="K20626" s="5" t="s">
        <v>1132</v>
      </c>
      <c r="L20626" t="s">
        <v>1133</v>
      </c>
      <c r="M20626" s="7">
        <v>45930</v>
      </c>
    </row>
    <row r="20627" spans="1:13" x14ac:dyDescent="0.25">
      <c r="A20627">
        <v>2025</v>
      </c>
      <c r="B20627" s="2">
        <v>45839</v>
      </c>
      <c r="C20627" s="2">
        <v>45930</v>
      </c>
      <c r="D20627" t="s">
        <v>81</v>
      </c>
      <c r="E20627" t="s">
        <v>1319</v>
      </c>
      <c r="F20627">
        <v>1033</v>
      </c>
      <c r="G20627" t="s">
        <v>43</v>
      </c>
      <c r="H20627" t="s">
        <v>1131</v>
      </c>
      <c r="I20627" t="s">
        <v>49</v>
      </c>
      <c r="J20627" t="s">
        <v>52</v>
      </c>
      <c r="K20627" s="5" t="s">
        <v>1132</v>
      </c>
      <c r="L20627" t="s">
        <v>1133</v>
      </c>
      <c r="M20627" s="7">
        <v>45930</v>
      </c>
    </row>
    <row r="20628" spans="1:13" x14ac:dyDescent="0.25">
      <c r="A20628">
        <v>2025</v>
      </c>
      <c r="B20628" s="2">
        <v>45839</v>
      </c>
      <c r="C20628" s="2">
        <v>45930</v>
      </c>
      <c r="D20628" t="s">
        <v>81</v>
      </c>
      <c r="E20628" t="s">
        <v>1320</v>
      </c>
      <c r="F20628">
        <v>1031</v>
      </c>
      <c r="G20628" t="s">
        <v>43</v>
      </c>
      <c r="H20628" t="s">
        <v>1131</v>
      </c>
      <c r="I20628" t="s">
        <v>49</v>
      </c>
      <c r="J20628" t="s">
        <v>51</v>
      </c>
      <c r="K20628" s="5" t="s">
        <v>1132</v>
      </c>
      <c r="L20628" t="s">
        <v>1133</v>
      </c>
      <c r="M20628" s="7">
        <v>45930</v>
      </c>
    </row>
    <row r="20629" spans="1:13" x14ac:dyDescent="0.25">
      <c r="A20629">
        <v>2025</v>
      </c>
      <c r="B20629" s="2">
        <v>45839</v>
      </c>
      <c r="C20629" s="2">
        <v>45930</v>
      </c>
      <c r="D20629" t="s">
        <v>81</v>
      </c>
      <c r="E20629" t="s">
        <v>1184</v>
      </c>
      <c r="F20629">
        <v>1028</v>
      </c>
      <c r="G20629" t="s">
        <v>43</v>
      </c>
      <c r="H20629" t="s">
        <v>1131</v>
      </c>
      <c r="I20629" t="s">
        <v>49</v>
      </c>
      <c r="J20629" t="s">
        <v>52</v>
      </c>
      <c r="K20629" s="5" t="s">
        <v>1132</v>
      </c>
      <c r="L20629" t="s">
        <v>1133</v>
      </c>
      <c r="M20629" s="7">
        <v>45930</v>
      </c>
    </row>
    <row r="20630" spans="1:13" x14ac:dyDescent="0.25">
      <c r="A20630">
        <v>2025</v>
      </c>
      <c r="B20630" s="2">
        <v>45839</v>
      </c>
      <c r="C20630" s="2">
        <v>45930</v>
      </c>
      <c r="D20630" t="s">
        <v>81</v>
      </c>
      <c r="E20630" t="s">
        <v>1322</v>
      </c>
      <c r="F20630">
        <v>1024</v>
      </c>
      <c r="G20630" t="s">
        <v>43</v>
      </c>
      <c r="H20630" t="s">
        <v>1131</v>
      </c>
      <c r="I20630" t="s">
        <v>49</v>
      </c>
      <c r="J20630" t="s">
        <v>51</v>
      </c>
      <c r="K20630" s="5" t="s">
        <v>1132</v>
      </c>
      <c r="L20630" t="s">
        <v>1133</v>
      </c>
      <c r="M20630" s="7">
        <v>45930</v>
      </c>
    </row>
    <row r="20631" spans="1:13" x14ac:dyDescent="0.25">
      <c r="A20631">
        <v>2025</v>
      </c>
      <c r="B20631" s="2">
        <v>45839</v>
      </c>
      <c r="C20631" s="2">
        <v>45930</v>
      </c>
      <c r="D20631" t="s">
        <v>81</v>
      </c>
      <c r="E20631" t="s">
        <v>1376</v>
      </c>
      <c r="F20631">
        <v>1019</v>
      </c>
      <c r="G20631" t="s">
        <v>43</v>
      </c>
      <c r="H20631" t="s">
        <v>1131</v>
      </c>
      <c r="I20631" t="s">
        <v>49</v>
      </c>
      <c r="J20631" t="s">
        <v>52</v>
      </c>
      <c r="K20631" s="5" t="s">
        <v>1132</v>
      </c>
      <c r="L20631" t="s">
        <v>1133</v>
      </c>
      <c r="M20631" s="7">
        <v>45930</v>
      </c>
    </row>
    <row r="20632" spans="1:13" x14ac:dyDescent="0.25">
      <c r="A20632">
        <v>2025</v>
      </c>
      <c r="B20632" s="2">
        <v>45839</v>
      </c>
      <c r="C20632" s="2">
        <v>45930</v>
      </c>
      <c r="D20632" t="s">
        <v>81</v>
      </c>
      <c r="E20632" t="s">
        <v>1332</v>
      </c>
      <c r="F20632">
        <v>1012</v>
      </c>
      <c r="G20632" t="s">
        <v>43</v>
      </c>
      <c r="H20632" t="s">
        <v>1131</v>
      </c>
      <c r="I20632" t="s">
        <v>49</v>
      </c>
      <c r="J20632" t="s">
        <v>51</v>
      </c>
      <c r="K20632" s="5" t="s">
        <v>1132</v>
      </c>
      <c r="L20632" t="s">
        <v>1133</v>
      </c>
      <c r="M20632" s="7">
        <v>45930</v>
      </c>
    </row>
    <row r="20633" spans="1:13" x14ac:dyDescent="0.25">
      <c r="A20633">
        <v>2025</v>
      </c>
      <c r="B20633" s="2">
        <v>45839</v>
      </c>
      <c r="C20633" s="2">
        <v>45930</v>
      </c>
      <c r="D20633" t="s">
        <v>81</v>
      </c>
      <c r="E20633" t="s">
        <v>1140</v>
      </c>
      <c r="F20633">
        <v>199</v>
      </c>
      <c r="G20633" t="s">
        <v>43</v>
      </c>
      <c r="H20633" t="s">
        <v>1131</v>
      </c>
      <c r="I20633" t="s">
        <v>49</v>
      </c>
      <c r="J20633" t="s">
        <v>51</v>
      </c>
      <c r="K20633" s="5" t="s">
        <v>1132</v>
      </c>
      <c r="L20633" t="s">
        <v>1133</v>
      </c>
      <c r="M20633" s="7">
        <v>45930</v>
      </c>
    </row>
    <row r="20634" spans="1:13" x14ac:dyDescent="0.25">
      <c r="A20634">
        <v>2025</v>
      </c>
      <c r="B20634" s="2">
        <v>45839</v>
      </c>
      <c r="C20634" s="2">
        <v>45930</v>
      </c>
      <c r="D20634" t="s">
        <v>81</v>
      </c>
      <c r="E20634" t="s">
        <v>1140</v>
      </c>
      <c r="F20634">
        <v>199</v>
      </c>
      <c r="G20634" t="s">
        <v>43</v>
      </c>
      <c r="H20634" t="s">
        <v>1131</v>
      </c>
      <c r="I20634" t="s">
        <v>49</v>
      </c>
      <c r="J20634" t="s">
        <v>51</v>
      </c>
      <c r="K20634" s="5" t="s">
        <v>1132</v>
      </c>
      <c r="L20634" t="s">
        <v>1133</v>
      </c>
      <c r="M20634" s="7">
        <v>45930</v>
      </c>
    </row>
    <row r="20635" spans="1:13" x14ac:dyDescent="0.25">
      <c r="A20635">
        <v>2025</v>
      </c>
      <c r="B20635" s="2">
        <v>45839</v>
      </c>
      <c r="C20635" s="2">
        <v>45930</v>
      </c>
      <c r="D20635" t="s">
        <v>81</v>
      </c>
      <c r="E20635" t="s">
        <v>1140</v>
      </c>
      <c r="F20635">
        <v>199</v>
      </c>
      <c r="G20635" t="s">
        <v>43</v>
      </c>
      <c r="H20635" t="s">
        <v>1131</v>
      </c>
      <c r="I20635" t="s">
        <v>49</v>
      </c>
      <c r="J20635" t="s">
        <v>52</v>
      </c>
      <c r="K20635" s="5" t="s">
        <v>1132</v>
      </c>
      <c r="L20635" t="s">
        <v>1133</v>
      </c>
      <c r="M20635" s="7">
        <v>45930</v>
      </c>
    </row>
    <row r="20636" spans="1:13" x14ac:dyDescent="0.25">
      <c r="A20636">
        <v>2025</v>
      </c>
      <c r="B20636" s="2">
        <v>45839</v>
      </c>
      <c r="C20636" s="2">
        <v>45930</v>
      </c>
      <c r="D20636" t="s">
        <v>81</v>
      </c>
      <c r="E20636" t="s">
        <v>1140</v>
      </c>
      <c r="F20636">
        <v>199</v>
      </c>
      <c r="G20636" t="s">
        <v>43</v>
      </c>
      <c r="H20636" t="s">
        <v>1131</v>
      </c>
      <c r="I20636" t="s">
        <v>49</v>
      </c>
      <c r="J20636" t="s">
        <v>51</v>
      </c>
      <c r="K20636" s="5" t="s">
        <v>1132</v>
      </c>
      <c r="L20636" t="s">
        <v>1133</v>
      </c>
      <c r="M20636" s="7">
        <v>45930</v>
      </c>
    </row>
    <row r="20637" spans="1:13" x14ac:dyDescent="0.25">
      <c r="A20637">
        <v>2025</v>
      </c>
      <c r="B20637" s="2">
        <v>45839</v>
      </c>
      <c r="C20637" s="2">
        <v>45930</v>
      </c>
      <c r="D20637" t="s">
        <v>81</v>
      </c>
      <c r="E20637" t="s">
        <v>1140</v>
      </c>
      <c r="F20637">
        <v>199</v>
      </c>
      <c r="G20637" t="s">
        <v>43</v>
      </c>
      <c r="H20637" t="s">
        <v>1131</v>
      </c>
      <c r="I20637" t="s">
        <v>49</v>
      </c>
      <c r="J20637" t="s">
        <v>52</v>
      </c>
      <c r="K20637" s="5" t="s">
        <v>1132</v>
      </c>
      <c r="L20637" t="s">
        <v>1133</v>
      </c>
      <c r="M20637" s="7">
        <v>45930</v>
      </c>
    </row>
    <row r="20638" spans="1:13" x14ac:dyDescent="0.25">
      <c r="A20638">
        <v>2025</v>
      </c>
      <c r="B20638" s="2">
        <v>45839</v>
      </c>
      <c r="C20638" s="2">
        <v>45930</v>
      </c>
      <c r="D20638" t="s">
        <v>81</v>
      </c>
      <c r="E20638" t="s">
        <v>1140</v>
      </c>
      <c r="F20638">
        <v>199</v>
      </c>
      <c r="G20638" t="s">
        <v>43</v>
      </c>
      <c r="H20638" t="s">
        <v>1131</v>
      </c>
      <c r="I20638" t="s">
        <v>49</v>
      </c>
      <c r="J20638" t="s">
        <v>51</v>
      </c>
      <c r="K20638" s="5" t="s">
        <v>1132</v>
      </c>
      <c r="L20638" t="s">
        <v>1133</v>
      </c>
      <c r="M20638" s="7">
        <v>45930</v>
      </c>
    </row>
    <row r="20639" spans="1:13" x14ac:dyDescent="0.25">
      <c r="A20639">
        <v>2025</v>
      </c>
      <c r="B20639" s="2">
        <v>45839</v>
      </c>
      <c r="C20639" s="2">
        <v>45930</v>
      </c>
      <c r="D20639" t="s">
        <v>81</v>
      </c>
      <c r="E20639" t="s">
        <v>1140</v>
      </c>
      <c r="F20639">
        <v>199</v>
      </c>
      <c r="G20639" t="s">
        <v>43</v>
      </c>
      <c r="H20639" t="s">
        <v>1131</v>
      </c>
      <c r="I20639" t="s">
        <v>49</v>
      </c>
      <c r="J20639" t="s">
        <v>52</v>
      </c>
      <c r="K20639" s="5" t="s">
        <v>1132</v>
      </c>
      <c r="L20639" t="s">
        <v>1133</v>
      </c>
      <c r="M20639" s="7">
        <v>45930</v>
      </c>
    </row>
    <row r="20640" spans="1:13" x14ac:dyDescent="0.25">
      <c r="A20640">
        <v>2025</v>
      </c>
      <c r="B20640" s="2">
        <v>45839</v>
      </c>
      <c r="C20640" s="2">
        <v>45930</v>
      </c>
      <c r="D20640" t="s">
        <v>81</v>
      </c>
      <c r="E20640" t="s">
        <v>1140</v>
      </c>
      <c r="F20640">
        <v>199</v>
      </c>
      <c r="G20640" t="s">
        <v>43</v>
      </c>
      <c r="H20640" t="s">
        <v>1131</v>
      </c>
      <c r="I20640" t="s">
        <v>49</v>
      </c>
      <c r="J20640" t="s">
        <v>51</v>
      </c>
      <c r="K20640" s="5" t="s">
        <v>1132</v>
      </c>
      <c r="L20640" t="s">
        <v>1133</v>
      </c>
      <c r="M20640" s="7">
        <v>45930</v>
      </c>
    </row>
    <row r="20641" spans="1:13" x14ac:dyDescent="0.25">
      <c r="A20641">
        <v>2025</v>
      </c>
      <c r="B20641" s="2">
        <v>45839</v>
      </c>
      <c r="C20641" s="2">
        <v>45930</v>
      </c>
      <c r="D20641" t="s">
        <v>81</v>
      </c>
      <c r="E20641" t="s">
        <v>1140</v>
      </c>
      <c r="F20641">
        <v>199</v>
      </c>
      <c r="G20641" t="s">
        <v>43</v>
      </c>
      <c r="H20641" t="s">
        <v>1131</v>
      </c>
      <c r="I20641" t="s">
        <v>49</v>
      </c>
      <c r="J20641" t="s">
        <v>52</v>
      </c>
      <c r="K20641" s="5" t="s">
        <v>1132</v>
      </c>
      <c r="L20641" t="s">
        <v>1133</v>
      </c>
      <c r="M20641" s="7">
        <v>45930</v>
      </c>
    </row>
    <row r="20642" spans="1:13" x14ac:dyDescent="0.25">
      <c r="A20642">
        <v>2025</v>
      </c>
      <c r="B20642" s="2">
        <v>45839</v>
      </c>
      <c r="C20642" s="2">
        <v>45930</v>
      </c>
      <c r="D20642" t="s">
        <v>81</v>
      </c>
      <c r="E20642" t="s">
        <v>1140</v>
      </c>
      <c r="F20642">
        <v>199</v>
      </c>
      <c r="G20642" t="s">
        <v>43</v>
      </c>
      <c r="H20642" t="s">
        <v>1131</v>
      </c>
      <c r="I20642" t="s">
        <v>49</v>
      </c>
      <c r="J20642" t="s">
        <v>52</v>
      </c>
      <c r="K20642" s="5" t="s">
        <v>1132</v>
      </c>
      <c r="L20642" t="s">
        <v>1133</v>
      </c>
      <c r="M20642" s="7">
        <v>45930</v>
      </c>
    </row>
    <row r="20643" spans="1:13" x14ac:dyDescent="0.25">
      <c r="A20643">
        <v>2025</v>
      </c>
      <c r="B20643" s="2">
        <v>45839</v>
      </c>
      <c r="C20643" s="2">
        <v>45930</v>
      </c>
      <c r="D20643" t="s">
        <v>81</v>
      </c>
      <c r="E20643" t="s">
        <v>1140</v>
      </c>
      <c r="F20643">
        <v>199</v>
      </c>
      <c r="G20643" t="s">
        <v>43</v>
      </c>
      <c r="H20643" t="s">
        <v>1131</v>
      </c>
      <c r="I20643" t="s">
        <v>49</v>
      </c>
      <c r="J20643" t="s">
        <v>52</v>
      </c>
      <c r="K20643" s="5" t="s">
        <v>1132</v>
      </c>
      <c r="L20643" t="s">
        <v>1133</v>
      </c>
      <c r="M20643" s="7">
        <v>45930</v>
      </c>
    </row>
    <row r="20644" spans="1:13" x14ac:dyDescent="0.25">
      <c r="A20644">
        <v>2025</v>
      </c>
      <c r="B20644" s="2">
        <v>45839</v>
      </c>
      <c r="C20644" s="2">
        <v>45930</v>
      </c>
      <c r="D20644" t="s">
        <v>81</v>
      </c>
      <c r="E20644" t="s">
        <v>1143</v>
      </c>
      <c r="F20644">
        <v>199</v>
      </c>
      <c r="G20644" t="s">
        <v>43</v>
      </c>
      <c r="H20644" t="s">
        <v>1131</v>
      </c>
      <c r="I20644" t="s">
        <v>49</v>
      </c>
      <c r="J20644" t="s">
        <v>51</v>
      </c>
      <c r="K20644" s="5" t="s">
        <v>1132</v>
      </c>
      <c r="L20644" t="s">
        <v>1133</v>
      </c>
      <c r="M20644" s="7">
        <v>45930</v>
      </c>
    </row>
    <row r="20645" spans="1:13" x14ac:dyDescent="0.25">
      <c r="A20645">
        <v>2025</v>
      </c>
      <c r="B20645" s="2">
        <v>45839</v>
      </c>
      <c r="C20645" s="2">
        <v>45930</v>
      </c>
      <c r="D20645" t="s">
        <v>81</v>
      </c>
      <c r="E20645" t="s">
        <v>1140</v>
      </c>
      <c r="F20645">
        <v>199</v>
      </c>
      <c r="G20645" t="s">
        <v>43</v>
      </c>
      <c r="H20645" t="s">
        <v>1131</v>
      </c>
      <c r="I20645" t="s">
        <v>49</v>
      </c>
      <c r="J20645" t="s">
        <v>51</v>
      </c>
      <c r="K20645" s="5" t="s">
        <v>1132</v>
      </c>
      <c r="L20645" t="s">
        <v>1133</v>
      </c>
      <c r="M20645" s="7">
        <v>45930</v>
      </c>
    </row>
    <row r="20646" spans="1:13" x14ac:dyDescent="0.25">
      <c r="A20646">
        <v>2025</v>
      </c>
      <c r="B20646" s="2">
        <v>45839</v>
      </c>
      <c r="C20646" s="2">
        <v>45930</v>
      </c>
      <c r="D20646" t="s">
        <v>81</v>
      </c>
      <c r="E20646" t="s">
        <v>1140</v>
      </c>
      <c r="F20646">
        <v>199</v>
      </c>
      <c r="G20646" t="s">
        <v>43</v>
      </c>
      <c r="H20646" t="s">
        <v>1131</v>
      </c>
      <c r="I20646" t="s">
        <v>49</v>
      </c>
      <c r="J20646" t="s">
        <v>51</v>
      </c>
      <c r="K20646" s="5" t="s">
        <v>1132</v>
      </c>
      <c r="L20646" t="s">
        <v>1133</v>
      </c>
      <c r="M20646" s="7">
        <v>45930</v>
      </c>
    </row>
    <row r="20647" spans="1:13" x14ac:dyDescent="0.25">
      <c r="A20647">
        <v>2025</v>
      </c>
      <c r="B20647" s="2">
        <v>45839</v>
      </c>
      <c r="C20647" s="2">
        <v>45930</v>
      </c>
      <c r="D20647" t="s">
        <v>81</v>
      </c>
      <c r="E20647" t="s">
        <v>1140</v>
      </c>
      <c r="F20647">
        <v>199</v>
      </c>
      <c r="G20647" t="s">
        <v>43</v>
      </c>
      <c r="H20647" t="s">
        <v>1131</v>
      </c>
      <c r="I20647" t="s">
        <v>49</v>
      </c>
      <c r="J20647" t="s">
        <v>51</v>
      </c>
      <c r="K20647" s="5" t="s">
        <v>1132</v>
      </c>
      <c r="L20647" t="s">
        <v>1133</v>
      </c>
      <c r="M20647" s="7">
        <v>45930</v>
      </c>
    </row>
    <row r="20648" spans="1:13" x14ac:dyDescent="0.25">
      <c r="A20648">
        <v>2025</v>
      </c>
      <c r="B20648" s="2">
        <v>45839</v>
      </c>
      <c r="C20648" s="2">
        <v>45930</v>
      </c>
      <c r="D20648" t="s">
        <v>81</v>
      </c>
      <c r="E20648" t="s">
        <v>1140</v>
      </c>
      <c r="F20648">
        <v>199</v>
      </c>
      <c r="G20648" t="s">
        <v>43</v>
      </c>
      <c r="H20648" t="s">
        <v>1131</v>
      </c>
      <c r="I20648" t="s">
        <v>49</v>
      </c>
      <c r="J20648" t="s">
        <v>52</v>
      </c>
      <c r="K20648" s="5" t="s">
        <v>1132</v>
      </c>
      <c r="L20648" t="s">
        <v>1133</v>
      </c>
      <c r="M20648" s="7">
        <v>45930</v>
      </c>
    </row>
    <row r="20649" spans="1:13" x14ac:dyDescent="0.25">
      <c r="A20649">
        <v>2025</v>
      </c>
      <c r="B20649" s="2">
        <v>45839</v>
      </c>
      <c r="C20649" s="2">
        <v>45930</v>
      </c>
      <c r="D20649" t="s">
        <v>81</v>
      </c>
      <c r="E20649" t="s">
        <v>1140</v>
      </c>
      <c r="F20649">
        <v>199</v>
      </c>
      <c r="G20649" t="s">
        <v>43</v>
      </c>
      <c r="H20649" t="s">
        <v>1131</v>
      </c>
      <c r="I20649" t="s">
        <v>49</v>
      </c>
      <c r="J20649" t="s">
        <v>51</v>
      </c>
      <c r="K20649" s="5" t="s">
        <v>1132</v>
      </c>
      <c r="L20649" t="s">
        <v>1133</v>
      </c>
      <c r="M20649" s="7">
        <v>45930</v>
      </c>
    </row>
    <row r="20650" spans="1:13" x14ac:dyDescent="0.25">
      <c r="A20650">
        <v>2025</v>
      </c>
      <c r="B20650" s="2">
        <v>45839</v>
      </c>
      <c r="C20650" s="2">
        <v>45930</v>
      </c>
      <c r="D20650" t="s">
        <v>81</v>
      </c>
      <c r="E20650" t="s">
        <v>1140</v>
      </c>
      <c r="F20650">
        <v>199</v>
      </c>
      <c r="G20650" t="s">
        <v>43</v>
      </c>
      <c r="H20650" t="s">
        <v>1131</v>
      </c>
      <c r="I20650" t="s">
        <v>49</v>
      </c>
      <c r="J20650" t="s">
        <v>51</v>
      </c>
      <c r="K20650" s="5" t="s">
        <v>1132</v>
      </c>
      <c r="L20650" t="s">
        <v>1133</v>
      </c>
      <c r="M20650" s="7">
        <v>45930</v>
      </c>
    </row>
    <row r="20651" spans="1:13" x14ac:dyDescent="0.25">
      <c r="A20651">
        <v>2025</v>
      </c>
      <c r="B20651" s="2">
        <v>45839</v>
      </c>
      <c r="C20651" s="2">
        <v>45930</v>
      </c>
      <c r="D20651" t="s">
        <v>81</v>
      </c>
      <c r="E20651" t="s">
        <v>1140</v>
      </c>
      <c r="F20651">
        <v>199</v>
      </c>
      <c r="G20651" t="s">
        <v>43</v>
      </c>
      <c r="H20651" t="s">
        <v>1131</v>
      </c>
      <c r="I20651" t="s">
        <v>49</v>
      </c>
      <c r="J20651" t="s">
        <v>52</v>
      </c>
      <c r="K20651" s="5" t="s">
        <v>1132</v>
      </c>
      <c r="L20651" t="s">
        <v>1133</v>
      </c>
      <c r="M20651" s="7">
        <v>45930</v>
      </c>
    </row>
    <row r="20652" spans="1:13" x14ac:dyDescent="0.25">
      <c r="A20652">
        <v>2025</v>
      </c>
      <c r="B20652" s="2">
        <v>45839</v>
      </c>
      <c r="C20652" s="2">
        <v>45930</v>
      </c>
      <c r="D20652" t="s">
        <v>81</v>
      </c>
      <c r="E20652" t="s">
        <v>1140</v>
      </c>
      <c r="F20652">
        <v>199</v>
      </c>
      <c r="G20652" t="s">
        <v>43</v>
      </c>
      <c r="H20652" t="s">
        <v>1131</v>
      </c>
      <c r="I20652" t="s">
        <v>49</v>
      </c>
      <c r="J20652" t="s">
        <v>51</v>
      </c>
      <c r="K20652" s="5" t="s">
        <v>1132</v>
      </c>
      <c r="L20652" t="s">
        <v>1133</v>
      </c>
      <c r="M20652" s="7">
        <v>45930</v>
      </c>
    </row>
    <row r="20653" spans="1:13" x14ac:dyDescent="0.25">
      <c r="A20653">
        <v>2025</v>
      </c>
      <c r="B20653" s="2">
        <v>45839</v>
      </c>
      <c r="C20653" s="2">
        <v>45930</v>
      </c>
      <c r="D20653" t="s">
        <v>81</v>
      </c>
      <c r="E20653" t="s">
        <v>1140</v>
      </c>
      <c r="F20653">
        <v>199</v>
      </c>
      <c r="G20653" t="s">
        <v>43</v>
      </c>
      <c r="H20653" t="s">
        <v>1131</v>
      </c>
      <c r="I20653" t="s">
        <v>49</v>
      </c>
      <c r="J20653" t="s">
        <v>51</v>
      </c>
      <c r="K20653" s="5" t="s">
        <v>1132</v>
      </c>
      <c r="L20653" t="s">
        <v>1133</v>
      </c>
      <c r="M20653" s="7">
        <v>45930</v>
      </c>
    </row>
    <row r="20654" spans="1:13" x14ac:dyDescent="0.25">
      <c r="A20654">
        <v>2025</v>
      </c>
      <c r="B20654" s="2">
        <v>45839</v>
      </c>
      <c r="C20654" s="2">
        <v>45930</v>
      </c>
      <c r="D20654" t="s">
        <v>81</v>
      </c>
      <c r="E20654" t="s">
        <v>1140</v>
      </c>
      <c r="F20654">
        <v>199</v>
      </c>
      <c r="G20654" t="s">
        <v>43</v>
      </c>
      <c r="H20654" t="s">
        <v>1131</v>
      </c>
      <c r="I20654" t="s">
        <v>49</v>
      </c>
      <c r="J20654" t="s">
        <v>52</v>
      </c>
      <c r="K20654" s="5" t="s">
        <v>1132</v>
      </c>
      <c r="L20654" t="s">
        <v>1133</v>
      </c>
      <c r="M20654" s="7">
        <v>45930</v>
      </c>
    </row>
    <row r="20655" spans="1:13" x14ac:dyDescent="0.25">
      <c r="A20655">
        <v>2025</v>
      </c>
      <c r="B20655" s="2">
        <v>45839</v>
      </c>
      <c r="C20655" s="2">
        <v>45930</v>
      </c>
      <c r="D20655" t="s">
        <v>81</v>
      </c>
      <c r="E20655" t="s">
        <v>1140</v>
      </c>
      <c r="F20655">
        <v>199</v>
      </c>
      <c r="G20655" t="s">
        <v>43</v>
      </c>
      <c r="H20655" t="s">
        <v>1131</v>
      </c>
      <c r="I20655" t="s">
        <v>49</v>
      </c>
      <c r="J20655" t="s">
        <v>52</v>
      </c>
      <c r="K20655" s="5" t="s">
        <v>1132</v>
      </c>
      <c r="L20655" t="s">
        <v>1133</v>
      </c>
      <c r="M20655" s="7">
        <v>45930</v>
      </c>
    </row>
    <row r="20656" spans="1:13" x14ac:dyDescent="0.25">
      <c r="A20656">
        <v>2025</v>
      </c>
      <c r="B20656" s="2">
        <v>45839</v>
      </c>
      <c r="C20656" s="2">
        <v>45930</v>
      </c>
      <c r="D20656" t="s">
        <v>81</v>
      </c>
      <c r="E20656" t="s">
        <v>1140</v>
      </c>
      <c r="F20656">
        <v>199</v>
      </c>
      <c r="G20656" t="s">
        <v>43</v>
      </c>
      <c r="H20656" t="s">
        <v>1131</v>
      </c>
      <c r="I20656" t="s">
        <v>49</v>
      </c>
      <c r="J20656" t="s">
        <v>52</v>
      </c>
      <c r="K20656" s="5" t="s">
        <v>1132</v>
      </c>
      <c r="L20656" t="s">
        <v>1133</v>
      </c>
      <c r="M20656" s="7">
        <v>45930</v>
      </c>
    </row>
    <row r="20657" spans="1:13" x14ac:dyDescent="0.25">
      <c r="A20657">
        <v>2025</v>
      </c>
      <c r="B20657" s="2">
        <v>45839</v>
      </c>
      <c r="C20657" s="2">
        <v>45930</v>
      </c>
      <c r="D20657" t="s">
        <v>81</v>
      </c>
      <c r="E20657" t="s">
        <v>1140</v>
      </c>
      <c r="F20657">
        <v>199</v>
      </c>
      <c r="G20657" t="s">
        <v>43</v>
      </c>
      <c r="H20657" t="s">
        <v>1131</v>
      </c>
      <c r="I20657" t="s">
        <v>49</v>
      </c>
      <c r="J20657" t="s">
        <v>52</v>
      </c>
      <c r="K20657" s="5" t="s">
        <v>1132</v>
      </c>
      <c r="L20657" t="s">
        <v>1133</v>
      </c>
      <c r="M20657" s="7">
        <v>45930</v>
      </c>
    </row>
    <row r="20658" spans="1:13" x14ac:dyDescent="0.25">
      <c r="A20658">
        <v>2025</v>
      </c>
      <c r="B20658" s="2">
        <v>45839</v>
      </c>
      <c r="C20658" s="2">
        <v>45930</v>
      </c>
      <c r="D20658" t="s">
        <v>81</v>
      </c>
      <c r="E20658" t="s">
        <v>1140</v>
      </c>
      <c r="F20658">
        <v>199</v>
      </c>
      <c r="G20658" t="s">
        <v>43</v>
      </c>
      <c r="H20658" t="s">
        <v>1131</v>
      </c>
      <c r="I20658" t="s">
        <v>49</v>
      </c>
      <c r="J20658" t="s">
        <v>52</v>
      </c>
      <c r="K20658" s="5" t="s">
        <v>1132</v>
      </c>
      <c r="L20658" t="s">
        <v>1133</v>
      </c>
      <c r="M20658" s="7">
        <v>45930</v>
      </c>
    </row>
    <row r="20659" spans="1:13" x14ac:dyDescent="0.25">
      <c r="A20659">
        <v>2025</v>
      </c>
      <c r="B20659" s="2">
        <v>45839</v>
      </c>
      <c r="C20659" s="2">
        <v>45930</v>
      </c>
      <c r="D20659" t="s">
        <v>81</v>
      </c>
      <c r="E20659" t="s">
        <v>1140</v>
      </c>
      <c r="F20659">
        <v>199</v>
      </c>
      <c r="G20659" t="s">
        <v>43</v>
      </c>
      <c r="H20659" t="s">
        <v>1131</v>
      </c>
      <c r="I20659" t="s">
        <v>49</v>
      </c>
      <c r="J20659" t="s">
        <v>51</v>
      </c>
      <c r="K20659" s="5" t="s">
        <v>1132</v>
      </c>
      <c r="L20659" t="s">
        <v>1133</v>
      </c>
      <c r="M20659" s="7">
        <v>45930</v>
      </c>
    </row>
    <row r="20660" spans="1:13" x14ac:dyDescent="0.25">
      <c r="A20660">
        <v>2025</v>
      </c>
      <c r="B20660" s="2">
        <v>45839</v>
      </c>
      <c r="C20660" s="2">
        <v>45930</v>
      </c>
      <c r="D20660" t="s">
        <v>81</v>
      </c>
      <c r="E20660" t="s">
        <v>1140</v>
      </c>
      <c r="F20660">
        <v>199</v>
      </c>
      <c r="G20660" t="s">
        <v>43</v>
      </c>
      <c r="H20660" t="s">
        <v>1131</v>
      </c>
      <c r="I20660" t="s">
        <v>49</v>
      </c>
      <c r="J20660" t="s">
        <v>51</v>
      </c>
      <c r="K20660" s="5" t="s">
        <v>1132</v>
      </c>
      <c r="L20660" t="s">
        <v>1133</v>
      </c>
      <c r="M20660" s="7">
        <v>45930</v>
      </c>
    </row>
    <row r="20661" spans="1:13" x14ac:dyDescent="0.25">
      <c r="A20661">
        <v>2025</v>
      </c>
      <c r="B20661" s="2">
        <v>45839</v>
      </c>
      <c r="C20661" s="2">
        <v>45930</v>
      </c>
      <c r="D20661" t="s">
        <v>81</v>
      </c>
      <c r="E20661" t="s">
        <v>1140</v>
      </c>
      <c r="F20661">
        <v>199</v>
      </c>
      <c r="G20661" t="s">
        <v>43</v>
      </c>
      <c r="H20661" t="s">
        <v>1131</v>
      </c>
      <c r="I20661" t="s">
        <v>49</v>
      </c>
      <c r="J20661" t="s">
        <v>52</v>
      </c>
      <c r="K20661" s="5" t="s">
        <v>1132</v>
      </c>
      <c r="L20661" t="s">
        <v>1133</v>
      </c>
      <c r="M20661" s="7">
        <v>45930</v>
      </c>
    </row>
    <row r="20662" spans="1:13" x14ac:dyDescent="0.25">
      <c r="A20662">
        <v>2025</v>
      </c>
      <c r="B20662" s="2">
        <v>45839</v>
      </c>
      <c r="C20662" s="2">
        <v>45930</v>
      </c>
      <c r="D20662" t="s">
        <v>81</v>
      </c>
      <c r="E20662" t="s">
        <v>1140</v>
      </c>
      <c r="F20662">
        <v>199</v>
      </c>
      <c r="G20662" t="s">
        <v>43</v>
      </c>
      <c r="H20662" t="s">
        <v>1131</v>
      </c>
      <c r="I20662" t="s">
        <v>49</v>
      </c>
      <c r="J20662" t="s">
        <v>51</v>
      </c>
      <c r="K20662" s="5" t="s">
        <v>1132</v>
      </c>
      <c r="L20662" t="s">
        <v>1133</v>
      </c>
      <c r="M20662" s="7">
        <v>45930</v>
      </c>
    </row>
    <row r="20663" spans="1:13" x14ac:dyDescent="0.25">
      <c r="A20663">
        <v>2025</v>
      </c>
      <c r="B20663" s="2">
        <v>45839</v>
      </c>
      <c r="C20663" s="2">
        <v>45930</v>
      </c>
      <c r="D20663" t="s">
        <v>81</v>
      </c>
      <c r="E20663" t="s">
        <v>1140</v>
      </c>
      <c r="F20663">
        <v>199</v>
      </c>
      <c r="G20663" t="s">
        <v>43</v>
      </c>
      <c r="H20663" t="s">
        <v>1131</v>
      </c>
      <c r="I20663" t="s">
        <v>49</v>
      </c>
      <c r="J20663" t="s">
        <v>52</v>
      </c>
      <c r="K20663" s="5" t="s">
        <v>1132</v>
      </c>
      <c r="L20663" t="s">
        <v>1133</v>
      </c>
      <c r="M20663" s="7">
        <v>45930</v>
      </c>
    </row>
    <row r="20664" spans="1:13" x14ac:dyDescent="0.25">
      <c r="A20664">
        <v>2025</v>
      </c>
      <c r="B20664" s="2">
        <v>45839</v>
      </c>
      <c r="C20664" s="2">
        <v>45930</v>
      </c>
      <c r="D20664" t="s">
        <v>81</v>
      </c>
      <c r="E20664" t="s">
        <v>1140</v>
      </c>
      <c r="F20664">
        <v>199</v>
      </c>
      <c r="G20664" t="s">
        <v>43</v>
      </c>
      <c r="H20664" t="s">
        <v>1131</v>
      </c>
      <c r="I20664" t="s">
        <v>49</v>
      </c>
      <c r="J20664" t="s">
        <v>51</v>
      </c>
      <c r="K20664" s="5" t="s">
        <v>1132</v>
      </c>
      <c r="L20664" t="s">
        <v>1133</v>
      </c>
      <c r="M20664" s="7">
        <v>45930</v>
      </c>
    </row>
    <row r="20665" spans="1:13" x14ac:dyDescent="0.25">
      <c r="A20665">
        <v>2025</v>
      </c>
      <c r="B20665" s="2">
        <v>45839</v>
      </c>
      <c r="C20665" s="2">
        <v>45930</v>
      </c>
      <c r="D20665" t="s">
        <v>81</v>
      </c>
      <c r="E20665" t="s">
        <v>1143</v>
      </c>
      <c r="F20665">
        <v>199</v>
      </c>
      <c r="G20665" t="s">
        <v>43</v>
      </c>
      <c r="H20665" t="s">
        <v>1131</v>
      </c>
      <c r="I20665" t="s">
        <v>49</v>
      </c>
      <c r="J20665" t="s">
        <v>51</v>
      </c>
      <c r="K20665" s="5" t="s">
        <v>1132</v>
      </c>
      <c r="L20665" t="s">
        <v>1133</v>
      </c>
      <c r="M20665" s="7">
        <v>45930</v>
      </c>
    </row>
    <row r="20666" spans="1:13" x14ac:dyDescent="0.25">
      <c r="A20666">
        <v>2025</v>
      </c>
      <c r="B20666" s="2">
        <v>45839</v>
      </c>
      <c r="C20666" s="2">
        <v>45930</v>
      </c>
      <c r="D20666" t="s">
        <v>81</v>
      </c>
      <c r="E20666" t="s">
        <v>1140</v>
      </c>
      <c r="F20666">
        <v>199</v>
      </c>
      <c r="G20666" t="s">
        <v>43</v>
      </c>
      <c r="H20666" t="s">
        <v>1131</v>
      </c>
      <c r="I20666" t="s">
        <v>49</v>
      </c>
      <c r="J20666" t="s">
        <v>51</v>
      </c>
      <c r="K20666" s="5" t="s">
        <v>1132</v>
      </c>
      <c r="L20666" t="s">
        <v>1133</v>
      </c>
      <c r="M20666" s="7">
        <v>45930</v>
      </c>
    </row>
    <row r="20667" spans="1:13" x14ac:dyDescent="0.25">
      <c r="A20667">
        <v>2025</v>
      </c>
      <c r="B20667" s="2">
        <v>45839</v>
      </c>
      <c r="C20667" s="2">
        <v>45930</v>
      </c>
      <c r="D20667" t="s">
        <v>81</v>
      </c>
      <c r="E20667" t="s">
        <v>1140</v>
      </c>
      <c r="F20667">
        <v>199</v>
      </c>
      <c r="G20667" t="s">
        <v>43</v>
      </c>
      <c r="H20667" t="s">
        <v>1131</v>
      </c>
      <c r="I20667" t="s">
        <v>49</v>
      </c>
      <c r="J20667" t="s">
        <v>51</v>
      </c>
      <c r="K20667" s="5" t="s">
        <v>1132</v>
      </c>
      <c r="L20667" t="s">
        <v>1133</v>
      </c>
      <c r="M20667" s="7">
        <v>45930</v>
      </c>
    </row>
    <row r="20668" spans="1:13" x14ac:dyDescent="0.25">
      <c r="A20668">
        <v>2025</v>
      </c>
      <c r="B20668" s="2">
        <v>45839</v>
      </c>
      <c r="C20668" s="2">
        <v>45930</v>
      </c>
      <c r="D20668" t="s">
        <v>81</v>
      </c>
      <c r="E20668" t="s">
        <v>1143</v>
      </c>
      <c r="F20668">
        <v>199</v>
      </c>
      <c r="G20668" t="s">
        <v>43</v>
      </c>
      <c r="H20668" t="s">
        <v>1131</v>
      </c>
      <c r="I20668" t="s">
        <v>49</v>
      </c>
      <c r="J20668" t="s">
        <v>52</v>
      </c>
      <c r="K20668" s="5" t="s">
        <v>1132</v>
      </c>
      <c r="L20668" t="s">
        <v>1133</v>
      </c>
      <c r="M20668" s="7">
        <v>45930</v>
      </c>
    </row>
    <row r="20669" spans="1:13" x14ac:dyDescent="0.25">
      <c r="A20669">
        <v>2025</v>
      </c>
      <c r="B20669" s="2">
        <v>45839</v>
      </c>
      <c r="C20669" s="2">
        <v>45930</v>
      </c>
      <c r="D20669" t="s">
        <v>81</v>
      </c>
      <c r="E20669" t="s">
        <v>1140</v>
      </c>
      <c r="F20669">
        <v>199</v>
      </c>
      <c r="G20669" t="s">
        <v>43</v>
      </c>
      <c r="H20669" t="s">
        <v>1131</v>
      </c>
      <c r="I20669" t="s">
        <v>49</v>
      </c>
      <c r="J20669" t="s">
        <v>51</v>
      </c>
      <c r="K20669" s="5" t="s">
        <v>1132</v>
      </c>
      <c r="L20669" t="s">
        <v>1133</v>
      </c>
      <c r="M20669" s="7">
        <v>45930</v>
      </c>
    </row>
    <row r="20670" spans="1:13" x14ac:dyDescent="0.25">
      <c r="A20670">
        <v>2025</v>
      </c>
      <c r="B20670" s="2">
        <v>45839</v>
      </c>
      <c r="C20670" s="2">
        <v>45930</v>
      </c>
      <c r="D20670" t="s">
        <v>81</v>
      </c>
      <c r="E20670" t="s">
        <v>1140</v>
      </c>
      <c r="F20670">
        <v>199</v>
      </c>
      <c r="G20670" t="s">
        <v>43</v>
      </c>
      <c r="H20670" t="s">
        <v>1131</v>
      </c>
      <c r="I20670" t="s">
        <v>49</v>
      </c>
      <c r="J20670" t="s">
        <v>51</v>
      </c>
      <c r="K20670" s="5" t="s">
        <v>1132</v>
      </c>
      <c r="L20670" t="s">
        <v>1133</v>
      </c>
      <c r="M20670" s="7">
        <v>45930</v>
      </c>
    </row>
    <row r="20671" spans="1:13" x14ac:dyDescent="0.25">
      <c r="A20671">
        <v>2025</v>
      </c>
      <c r="B20671" s="2">
        <v>45839</v>
      </c>
      <c r="C20671" s="2">
        <v>45930</v>
      </c>
      <c r="D20671" t="s">
        <v>81</v>
      </c>
      <c r="E20671" t="s">
        <v>1140</v>
      </c>
      <c r="F20671">
        <v>199</v>
      </c>
      <c r="G20671" t="s">
        <v>43</v>
      </c>
      <c r="H20671" t="s">
        <v>1131</v>
      </c>
      <c r="I20671" t="s">
        <v>49</v>
      </c>
      <c r="J20671" t="s">
        <v>52</v>
      </c>
      <c r="K20671" s="5" t="s">
        <v>1132</v>
      </c>
      <c r="L20671" t="s">
        <v>1133</v>
      </c>
      <c r="M20671" s="7">
        <v>45930</v>
      </c>
    </row>
    <row r="20672" spans="1:13" x14ac:dyDescent="0.25">
      <c r="A20672">
        <v>2025</v>
      </c>
      <c r="B20672" s="2">
        <v>45839</v>
      </c>
      <c r="C20672" s="2">
        <v>45930</v>
      </c>
      <c r="D20672" t="s">
        <v>81</v>
      </c>
      <c r="E20672" t="s">
        <v>1140</v>
      </c>
      <c r="F20672">
        <v>199</v>
      </c>
      <c r="G20672" t="s">
        <v>43</v>
      </c>
      <c r="H20672" t="s">
        <v>1131</v>
      </c>
      <c r="I20672" t="s">
        <v>49</v>
      </c>
      <c r="J20672" t="s">
        <v>51</v>
      </c>
      <c r="K20672" s="5" t="s">
        <v>1132</v>
      </c>
      <c r="L20672" t="s">
        <v>1133</v>
      </c>
      <c r="M20672" s="7">
        <v>45930</v>
      </c>
    </row>
    <row r="20673" spans="1:13" x14ac:dyDescent="0.25">
      <c r="A20673">
        <v>2025</v>
      </c>
      <c r="B20673" s="2">
        <v>45839</v>
      </c>
      <c r="C20673" s="2">
        <v>45930</v>
      </c>
      <c r="D20673" t="s">
        <v>81</v>
      </c>
      <c r="E20673" t="s">
        <v>1140</v>
      </c>
      <c r="F20673">
        <v>199</v>
      </c>
      <c r="G20673" t="s">
        <v>43</v>
      </c>
      <c r="H20673" t="s">
        <v>1131</v>
      </c>
      <c r="I20673" t="s">
        <v>49</v>
      </c>
      <c r="J20673" t="s">
        <v>52</v>
      </c>
      <c r="K20673" s="5" t="s">
        <v>1132</v>
      </c>
      <c r="L20673" t="s">
        <v>1133</v>
      </c>
      <c r="M20673" s="7">
        <v>45930</v>
      </c>
    </row>
    <row r="20674" spans="1:13" x14ac:dyDescent="0.25">
      <c r="A20674">
        <v>2025</v>
      </c>
      <c r="B20674" s="2">
        <v>45839</v>
      </c>
      <c r="C20674" s="2">
        <v>45930</v>
      </c>
      <c r="D20674" t="s">
        <v>81</v>
      </c>
      <c r="E20674" t="s">
        <v>1140</v>
      </c>
      <c r="F20674">
        <v>199</v>
      </c>
      <c r="G20674" t="s">
        <v>43</v>
      </c>
      <c r="H20674" t="s">
        <v>1131</v>
      </c>
      <c r="I20674" t="s">
        <v>49</v>
      </c>
      <c r="J20674" t="s">
        <v>51</v>
      </c>
      <c r="K20674" s="5" t="s">
        <v>1132</v>
      </c>
      <c r="L20674" t="s">
        <v>1133</v>
      </c>
      <c r="M20674" s="7">
        <v>45930</v>
      </c>
    </row>
    <row r="20675" spans="1:13" x14ac:dyDescent="0.25">
      <c r="A20675">
        <v>2025</v>
      </c>
      <c r="B20675" s="2">
        <v>45839</v>
      </c>
      <c r="C20675" s="2">
        <v>45930</v>
      </c>
      <c r="D20675" t="s">
        <v>81</v>
      </c>
      <c r="E20675" t="s">
        <v>1140</v>
      </c>
      <c r="F20675">
        <v>199</v>
      </c>
      <c r="G20675" t="s">
        <v>43</v>
      </c>
      <c r="H20675" t="s">
        <v>1131</v>
      </c>
      <c r="I20675" t="s">
        <v>49</v>
      </c>
      <c r="J20675" t="s">
        <v>52</v>
      </c>
      <c r="K20675" s="5" t="s">
        <v>1132</v>
      </c>
      <c r="L20675" t="s">
        <v>1133</v>
      </c>
      <c r="M20675" s="7">
        <v>45930</v>
      </c>
    </row>
    <row r="20676" spans="1:13" x14ac:dyDescent="0.25">
      <c r="A20676">
        <v>2025</v>
      </c>
      <c r="B20676" s="2">
        <v>45839</v>
      </c>
      <c r="C20676" s="2">
        <v>45930</v>
      </c>
      <c r="D20676" t="s">
        <v>81</v>
      </c>
      <c r="E20676" t="s">
        <v>1140</v>
      </c>
      <c r="F20676">
        <v>199</v>
      </c>
      <c r="G20676" t="s">
        <v>43</v>
      </c>
      <c r="H20676" t="s">
        <v>1131</v>
      </c>
      <c r="I20676" t="s">
        <v>49</v>
      </c>
      <c r="J20676" t="s">
        <v>52</v>
      </c>
      <c r="K20676" s="5" t="s">
        <v>1132</v>
      </c>
      <c r="L20676" t="s">
        <v>1133</v>
      </c>
      <c r="M20676" s="7">
        <v>45930</v>
      </c>
    </row>
    <row r="20677" spans="1:13" x14ac:dyDescent="0.25">
      <c r="A20677">
        <v>2025</v>
      </c>
      <c r="B20677" s="2">
        <v>45839</v>
      </c>
      <c r="C20677" s="2">
        <v>45930</v>
      </c>
      <c r="D20677" t="s">
        <v>81</v>
      </c>
      <c r="E20677" t="s">
        <v>1140</v>
      </c>
      <c r="F20677">
        <v>199</v>
      </c>
      <c r="G20677" t="s">
        <v>43</v>
      </c>
      <c r="H20677" t="s">
        <v>1131</v>
      </c>
      <c r="I20677" t="s">
        <v>49</v>
      </c>
      <c r="J20677" t="s">
        <v>51</v>
      </c>
      <c r="K20677" s="5" t="s">
        <v>1132</v>
      </c>
      <c r="L20677" t="s">
        <v>1133</v>
      </c>
      <c r="M20677" s="7">
        <v>45930</v>
      </c>
    </row>
    <row r="20678" spans="1:13" x14ac:dyDescent="0.25">
      <c r="A20678">
        <v>2025</v>
      </c>
      <c r="B20678" s="2">
        <v>45839</v>
      </c>
      <c r="C20678" s="2">
        <v>45930</v>
      </c>
      <c r="D20678" t="s">
        <v>81</v>
      </c>
      <c r="E20678" t="s">
        <v>1144</v>
      </c>
      <c r="F20678">
        <v>189</v>
      </c>
      <c r="G20678" t="s">
        <v>43</v>
      </c>
      <c r="H20678" t="s">
        <v>1131</v>
      </c>
      <c r="I20678" t="s">
        <v>49</v>
      </c>
      <c r="J20678" t="s">
        <v>51</v>
      </c>
      <c r="K20678" s="5" t="s">
        <v>1132</v>
      </c>
      <c r="L20678" t="s">
        <v>1133</v>
      </c>
      <c r="M20678" s="7">
        <v>45930</v>
      </c>
    </row>
    <row r="20679" spans="1:13" x14ac:dyDescent="0.25">
      <c r="A20679">
        <v>2025</v>
      </c>
      <c r="B20679" s="2">
        <v>45839</v>
      </c>
      <c r="C20679" s="2">
        <v>45930</v>
      </c>
      <c r="D20679" t="s">
        <v>81</v>
      </c>
      <c r="E20679" t="s">
        <v>1145</v>
      </c>
      <c r="F20679">
        <v>189</v>
      </c>
      <c r="G20679" t="s">
        <v>43</v>
      </c>
      <c r="H20679" t="s">
        <v>1131</v>
      </c>
      <c r="I20679" t="s">
        <v>49</v>
      </c>
      <c r="J20679" t="s">
        <v>52</v>
      </c>
      <c r="K20679" s="5" t="s">
        <v>1132</v>
      </c>
      <c r="L20679" t="s">
        <v>1133</v>
      </c>
      <c r="M20679" s="7">
        <v>45930</v>
      </c>
    </row>
    <row r="20680" spans="1:13" x14ac:dyDescent="0.25">
      <c r="A20680">
        <v>2025</v>
      </c>
      <c r="B20680" s="2">
        <v>45839</v>
      </c>
      <c r="C20680" s="2">
        <v>45930</v>
      </c>
      <c r="D20680" t="s">
        <v>81</v>
      </c>
      <c r="E20680" t="s">
        <v>1199</v>
      </c>
      <c r="F20680">
        <v>189</v>
      </c>
      <c r="G20680" t="s">
        <v>43</v>
      </c>
      <c r="H20680" t="s">
        <v>1131</v>
      </c>
      <c r="I20680" t="s">
        <v>49</v>
      </c>
      <c r="J20680" t="s">
        <v>52</v>
      </c>
      <c r="K20680" s="5" t="s">
        <v>1132</v>
      </c>
      <c r="L20680" t="s">
        <v>1133</v>
      </c>
      <c r="M20680" s="7">
        <v>45930</v>
      </c>
    </row>
    <row r="20681" spans="1:13" x14ac:dyDescent="0.25">
      <c r="A20681">
        <v>2025</v>
      </c>
      <c r="B20681" s="2">
        <v>45839</v>
      </c>
      <c r="C20681" s="2">
        <v>45930</v>
      </c>
      <c r="D20681" t="s">
        <v>81</v>
      </c>
      <c r="E20681" t="s">
        <v>1144</v>
      </c>
      <c r="F20681">
        <v>189</v>
      </c>
      <c r="G20681" t="s">
        <v>43</v>
      </c>
      <c r="H20681" t="s">
        <v>1131</v>
      </c>
      <c r="I20681" t="s">
        <v>49</v>
      </c>
      <c r="J20681" t="s">
        <v>51</v>
      </c>
      <c r="K20681" s="5" t="s">
        <v>1132</v>
      </c>
      <c r="L20681" t="s">
        <v>1133</v>
      </c>
      <c r="M20681" s="7">
        <v>45930</v>
      </c>
    </row>
    <row r="20682" spans="1:13" x14ac:dyDescent="0.25">
      <c r="A20682">
        <v>2025</v>
      </c>
      <c r="B20682" s="2">
        <v>45839</v>
      </c>
      <c r="C20682" s="2">
        <v>45930</v>
      </c>
      <c r="D20682" t="s">
        <v>81</v>
      </c>
      <c r="E20682" t="s">
        <v>1145</v>
      </c>
      <c r="F20682">
        <v>189</v>
      </c>
      <c r="G20682" t="s">
        <v>43</v>
      </c>
      <c r="H20682" t="s">
        <v>1131</v>
      </c>
      <c r="I20682" t="s">
        <v>49</v>
      </c>
      <c r="J20682" t="s">
        <v>51</v>
      </c>
      <c r="K20682" s="5" t="s">
        <v>1132</v>
      </c>
      <c r="L20682" t="s">
        <v>1133</v>
      </c>
      <c r="M20682" s="7">
        <v>45930</v>
      </c>
    </row>
    <row r="20683" spans="1:13" x14ac:dyDescent="0.25">
      <c r="A20683">
        <v>2025</v>
      </c>
      <c r="B20683" s="2">
        <v>45839</v>
      </c>
      <c r="C20683" s="2">
        <v>45930</v>
      </c>
      <c r="D20683" t="s">
        <v>81</v>
      </c>
      <c r="E20683" t="s">
        <v>1195</v>
      </c>
      <c r="F20683">
        <v>189</v>
      </c>
      <c r="G20683" t="s">
        <v>43</v>
      </c>
      <c r="H20683" t="s">
        <v>1131</v>
      </c>
      <c r="I20683" t="s">
        <v>49</v>
      </c>
      <c r="J20683" t="s">
        <v>51</v>
      </c>
      <c r="K20683" s="5" t="s">
        <v>1132</v>
      </c>
      <c r="L20683" t="s">
        <v>1133</v>
      </c>
      <c r="M20683" s="7">
        <v>45930</v>
      </c>
    </row>
    <row r="20684" spans="1:13" x14ac:dyDescent="0.25">
      <c r="A20684">
        <v>2025</v>
      </c>
      <c r="B20684" s="2">
        <v>45839</v>
      </c>
      <c r="C20684" s="2">
        <v>45930</v>
      </c>
      <c r="D20684" t="s">
        <v>81</v>
      </c>
      <c r="E20684" t="s">
        <v>1195</v>
      </c>
      <c r="F20684">
        <v>189</v>
      </c>
      <c r="G20684" t="s">
        <v>43</v>
      </c>
      <c r="H20684" t="s">
        <v>1131</v>
      </c>
      <c r="I20684" t="s">
        <v>49</v>
      </c>
      <c r="J20684" t="s">
        <v>51</v>
      </c>
      <c r="K20684" s="5" t="s">
        <v>1132</v>
      </c>
      <c r="L20684" t="s">
        <v>1133</v>
      </c>
      <c r="M20684" s="7">
        <v>45930</v>
      </c>
    </row>
    <row r="20685" spans="1:13" x14ac:dyDescent="0.25">
      <c r="A20685">
        <v>2025</v>
      </c>
      <c r="B20685" s="2">
        <v>45839</v>
      </c>
      <c r="C20685" s="2">
        <v>45930</v>
      </c>
      <c r="D20685" t="s">
        <v>81</v>
      </c>
      <c r="E20685" t="s">
        <v>1144</v>
      </c>
      <c r="F20685">
        <v>189</v>
      </c>
      <c r="G20685" t="s">
        <v>43</v>
      </c>
      <c r="H20685" t="s">
        <v>1131</v>
      </c>
      <c r="I20685" t="s">
        <v>49</v>
      </c>
      <c r="J20685" t="s">
        <v>52</v>
      </c>
      <c r="K20685" s="5" t="s">
        <v>1132</v>
      </c>
      <c r="L20685" t="s">
        <v>1133</v>
      </c>
      <c r="M20685" s="7">
        <v>45930</v>
      </c>
    </row>
    <row r="20686" spans="1:13" x14ac:dyDescent="0.25">
      <c r="A20686">
        <v>2025</v>
      </c>
      <c r="B20686" s="2">
        <v>45839</v>
      </c>
      <c r="C20686" s="2">
        <v>45930</v>
      </c>
      <c r="D20686" t="s">
        <v>81</v>
      </c>
      <c r="E20686" t="s">
        <v>1144</v>
      </c>
      <c r="F20686">
        <v>189</v>
      </c>
      <c r="G20686" t="s">
        <v>43</v>
      </c>
      <c r="H20686" t="s">
        <v>1131</v>
      </c>
      <c r="I20686" t="s">
        <v>49</v>
      </c>
      <c r="J20686" t="s">
        <v>52</v>
      </c>
      <c r="K20686" s="5" t="s">
        <v>1132</v>
      </c>
      <c r="L20686" t="s">
        <v>1133</v>
      </c>
      <c r="M20686" s="7">
        <v>45930</v>
      </c>
    </row>
    <row r="20687" spans="1:13" x14ac:dyDescent="0.25">
      <c r="A20687">
        <v>2025</v>
      </c>
      <c r="B20687" s="2">
        <v>45839</v>
      </c>
      <c r="C20687" s="2">
        <v>45930</v>
      </c>
      <c r="D20687" t="s">
        <v>81</v>
      </c>
      <c r="E20687" t="s">
        <v>1144</v>
      </c>
      <c r="F20687">
        <v>189</v>
      </c>
      <c r="G20687" t="s">
        <v>43</v>
      </c>
      <c r="H20687" t="s">
        <v>1131</v>
      </c>
      <c r="I20687" t="s">
        <v>49</v>
      </c>
      <c r="J20687" t="s">
        <v>52</v>
      </c>
      <c r="K20687" s="5" t="s">
        <v>1132</v>
      </c>
      <c r="L20687" t="s">
        <v>1133</v>
      </c>
      <c r="M20687" s="7">
        <v>45930</v>
      </c>
    </row>
    <row r="20688" spans="1:13" x14ac:dyDescent="0.25">
      <c r="A20688">
        <v>2025</v>
      </c>
      <c r="B20688" s="2">
        <v>45839</v>
      </c>
      <c r="C20688" s="2">
        <v>45930</v>
      </c>
      <c r="D20688" t="s">
        <v>81</v>
      </c>
      <c r="E20688" t="s">
        <v>1195</v>
      </c>
      <c r="F20688">
        <v>189</v>
      </c>
      <c r="G20688" t="s">
        <v>43</v>
      </c>
      <c r="H20688" t="s">
        <v>1131</v>
      </c>
      <c r="I20688" t="s">
        <v>49</v>
      </c>
      <c r="J20688" t="s">
        <v>52</v>
      </c>
      <c r="K20688" s="5" t="s">
        <v>1132</v>
      </c>
      <c r="L20688" t="s">
        <v>1133</v>
      </c>
      <c r="M20688" s="7">
        <v>45930</v>
      </c>
    </row>
    <row r="20689" spans="1:13" x14ac:dyDescent="0.25">
      <c r="A20689">
        <v>2025</v>
      </c>
      <c r="B20689" s="2">
        <v>45839</v>
      </c>
      <c r="C20689" s="2">
        <v>45930</v>
      </c>
      <c r="D20689" t="s">
        <v>81</v>
      </c>
      <c r="E20689" t="s">
        <v>1144</v>
      </c>
      <c r="F20689">
        <v>189</v>
      </c>
      <c r="G20689" t="s">
        <v>43</v>
      </c>
      <c r="H20689" t="s">
        <v>1131</v>
      </c>
      <c r="I20689" t="s">
        <v>49</v>
      </c>
      <c r="J20689" t="s">
        <v>51</v>
      </c>
      <c r="K20689" s="5" t="s">
        <v>1132</v>
      </c>
      <c r="L20689" t="s">
        <v>1133</v>
      </c>
      <c r="M20689" s="7">
        <v>45930</v>
      </c>
    </row>
    <row r="20690" spans="1:13" x14ac:dyDescent="0.25">
      <c r="A20690">
        <v>2025</v>
      </c>
      <c r="B20690" s="2">
        <v>45839</v>
      </c>
      <c r="C20690" s="2">
        <v>45930</v>
      </c>
      <c r="D20690" t="s">
        <v>81</v>
      </c>
      <c r="E20690" t="s">
        <v>1144</v>
      </c>
      <c r="F20690">
        <v>189</v>
      </c>
      <c r="G20690" t="s">
        <v>43</v>
      </c>
      <c r="H20690" t="s">
        <v>1131</v>
      </c>
      <c r="I20690" t="s">
        <v>49</v>
      </c>
      <c r="J20690" t="s">
        <v>51</v>
      </c>
      <c r="K20690" s="5" t="s">
        <v>1132</v>
      </c>
      <c r="L20690" t="s">
        <v>1133</v>
      </c>
      <c r="M20690" s="7">
        <v>45930</v>
      </c>
    </row>
    <row r="20691" spans="1:13" x14ac:dyDescent="0.25">
      <c r="A20691">
        <v>2025</v>
      </c>
      <c r="B20691" s="2">
        <v>45839</v>
      </c>
      <c r="C20691" s="2">
        <v>45930</v>
      </c>
      <c r="D20691" t="s">
        <v>81</v>
      </c>
      <c r="E20691" t="s">
        <v>1144</v>
      </c>
      <c r="F20691">
        <v>189</v>
      </c>
      <c r="G20691" t="s">
        <v>43</v>
      </c>
      <c r="H20691" t="s">
        <v>1131</v>
      </c>
      <c r="I20691" t="s">
        <v>49</v>
      </c>
      <c r="J20691" t="s">
        <v>51</v>
      </c>
      <c r="K20691" s="5" t="s">
        <v>1132</v>
      </c>
      <c r="L20691" t="s">
        <v>1133</v>
      </c>
      <c r="M20691" s="7">
        <v>45930</v>
      </c>
    </row>
    <row r="20692" spans="1:13" x14ac:dyDescent="0.25">
      <c r="A20692">
        <v>2025</v>
      </c>
      <c r="B20692" s="2">
        <v>45839</v>
      </c>
      <c r="C20692" s="2">
        <v>45930</v>
      </c>
      <c r="D20692" t="s">
        <v>81</v>
      </c>
      <c r="E20692" t="s">
        <v>1146</v>
      </c>
      <c r="F20692">
        <v>189</v>
      </c>
      <c r="G20692" t="s">
        <v>43</v>
      </c>
      <c r="H20692" t="s">
        <v>1131</v>
      </c>
      <c r="I20692" t="s">
        <v>49</v>
      </c>
      <c r="J20692" t="s">
        <v>52</v>
      </c>
      <c r="K20692" s="5" t="s">
        <v>1132</v>
      </c>
      <c r="L20692" t="s">
        <v>1133</v>
      </c>
      <c r="M20692" s="7">
        <v>45930</v>
      </c>
    </row>
    <row r="20693" spans="1:13" x14ac:dyDescent="0.25">
      <c r="A20693">
        <v>2025</v>
      </c>
      <c r="B20693" s="2">
        <v>45839</v>
      </c>
      <c r="C20693" s="2">
        <v>45930</v>
      </c>
      <c r="D20693" t="s">
        <v>81</v>
      </c>
      <c r="E20693" t="s">
        <v>1195</v>
      </c>
      <c r="F20693">
        <v>189</v>
      </c>
      <c r="G20693" t="s">
        <v>43</v>
      </c>
      <c r="H20693" t="s">
        <v>1131</v>
      </c>
      <c r="I20693" t="s">
        <v>49</v>
      </c>
      <c r="J20693" t="s">
        <v>51</v>
      </c>
      <c r="K20693" s="5" t="s">
        <v>1132</v>
      </c>
      <c r="L20693" t="s">
        <v>1133</v>
      </c>
      <c r="M20693" s="7">
        <v>45930</v>
      </c>
    </row>
    <row r="20694" spans="1:13" x14ac:dyDescent="0.25">
      <c r="A20694">
        <v>2025</v>
      </c>
      <c r="B20694" s="2">
        <v>45839</v>
      </c>
      <c r="C20694" s="2">
        <v>45930</v>
      </c>
      <c r="D20694" t="s">
        <v>81</v>
      </c>
      <c r="E20694" t="s">
        <v>1144</v>
      </c>
      <c r="F20694">
        <v>189</v>
      </c>
      <c r="G20694" t="s">
        <v>43</v>
      </c>
      <c r="H20694" t="s">
        <v>1131</v>
      </c>
      <c r="I20694" t="s">
        <v>49</v>
      </c>
      <c r="J20694" t="s">
        <v>52</v>
      </c>
      <c r="K20694" s="5" t="s">
        <v>1132</v>
      </c>
      <c r="L20694" t="s">
        <v>1133</v>
      </c>
      <c r="M20694" s="7">
        <v>45930</v>
      </c>
    </row>
    <row r="20695" spans="1:13" x14ac:dyDescent="0.25">
      <c r="A20695">
        <v>2025</v>
      </c>
      <c r="B20695" s="2">
        <v>45839</v>
      </c>
      <c r="C20695" s="2">
        <v>45930</v>
      </c>
      <c r="D20695" t="s">
        <v>81</v>
      </c>
      <c r="E20695" t="s">
        <v>1150</v>
      </c>
      <c r="F20695">
        <v>179</v>
      </c>
      <c r="G20695" t="s">
        <v>43</v>
      </c>
      <c r="H20695" t="s">
        <v>1131</v>
      </c>
      <c r="I20695" t="s">
        <v>49</v>
      </c>
      <c r="J20695" t="s">
        <v>52</v>
      </c>
      <c r="K20695" s="5" t="s">
        <v>1132</v>
      </c>
      <c r="L20695" t="s">
        <v>1133</v>
      </c>
      <c r="M20695" s="7">
        <v>45930</v>
      </c>
    </row>
    <row r="20696" spans="1:13" x14ac:dyDescent="0.25">
      <c r="A20696">
        <v>2025</v>
      </c>
      <c r="B20696" s="2">
        <v>45839</v>
      </c>
      <c r="C20696" s="2">
        <v>45930</v>
      </c>
      <c r="D20696" t="s">
        <v>81</v>
      </c>
      <c r="E20696" t="s">
        <v>1150</v>
      </c>
      <c r="F20696">
        <v>179</v>
      </c>
      <c r="G20696" t="s">
        <v>43</v>
      </c>
      <c r="H20696" t="s">
        <v>1131</v>
      </c>
      <c r="I20696" t="s">
        <v>49</v>
      </c>
      <c r="J20696" t="s">
        <v>52</v>
      </c>
      <c r="K20696" s="5" t="s">
        <v>1132</v>
      </c>
      <c r="L20696" t="s">
        <v>1133</v>
      </c>
      <c r="M20696" s="7">
        <v>45930</v>
      </c>
    </row>
    <row r="20697" spans="1:13" x14ac:dyDescent="0.25">
      <c r="A20697">
        <v>2025</v>
      </c>
      <c r="B20697" s="2">
        <v>45839</v>
      </c>
      <c r="C20697" s="2">
        <v>45930</v>
      </c>
      <c r="D20697" t="s">
        <v>81</v>
      </c>
      <c r="E20697" t="s">
        <v>1153</v>
      </c>
      <c r="F20697">
        <v>179</v>
      </c>
      <c r="G20697" t="s">
        <v>43</v>
      </c>
      <c r="H20697" t="s">
        <v>1131</v>
      </c>
      <c r="I20697" t="s">
        <v>49</v>
      </c>
      <c r="J20697" t="s">
        <v>52</v>
      </c>
      <c r="K20697" s="5" t="s">
        <v>1132</v>
      </c>
      <c r="L20697" t="s">
        <v>1133</v>
      </c>
      <c r="M20697" s="7">
        <v>45930</v>
      </c>
    </row>
    <row r="20698" spans="1:13" x14ac:dyDescent="0.25">
      <c r="A20698">
        <v>2025</v>
      </c>
      <c r="B20698" s="2">
        <v>45839</v>
      </c>
      <c r="C20698" s="2">
        <v>45930</v>
      </c>
      <c r="D20698" t="s">
        <v>81</v>
      </c>
      <c r="E20698" t="s">
        <v>1150</v>
      </c>
      <c r="F20698">
        <v>179</v>
      </c>
      <c r="G20698" t="s">
        <v>43</v>
      </c>
      <c r="H20698" t="s">
        <v>1131</v>
      </c>
      <c r="I20698" t="s">
        <v>49</v>
      </c>
      <c r="J20698" t="s">
        <v>51</v>
      </c>
      <c r="K20698" s="5" t="s">
        <v>1132</v>
      </c>
      <c r="L20698" t="s">
        <v>1133</v>
      </c>
      <c r="M20698" s="7">
        <v>45930</v>
      </c>
    </row>
    <row r="20699" spans="1:13" x14ac:dyDescent="0.25">
      <c r="A20699">
        <v>2025</v>
      </c>
      <c r="B20699" s="2">
        <v>45839</v>
      </c>
      <c r="C20699" s="2">
        <v>45930</v>
      </c>
      <c r="D20699" t="s">
        <v>81</v>
      </c>
      <c r="E20699" t="s">
        <v>1338</v>
      </c>
      <c r="F20699">
        <v>179</v>
      </c>
      <c r="G20699" t="s">
        <v>43</v>
      </c>
      <c r="H20699" t="s">
        <v>1131</v>
      </c>
      <c r="I20699" t="s">
        <v>49</v>
      </c>
      <c r="J20699" t="s">
        <v>51</v>
      </c>
      <c r="K20699" s="5" t="s">
        <v>1132</v>
      </c>
      <c r="L20699" t="s">
        <v>1133</v>
      </c>
      <c r="M20699" s="7">
        <v>45930</v>
      </c>
    </row>
    <row r="20700" spans="1:13" x14ac:dyDescent="0.25">
      <c r="A20700">
        <v>2025</v>
      </c>
      <c r="B20700" s="2">
        <v>45839</v>
      </c>
      <c r="C20700" s="2">
        <v>45930</v>
      </c>
      <c r="D20700" t="s">
        <v>81</v>
      </c>
      <c r="E20700" t="s">
        <v>1155</v>
      </c>
      <c r="F20700">
        <v>179</v>
      </c>
      <c r="G20700" t="s">
        <v>43</v>
      </c>
      <c r="H20700" t="s">
        <v>1131</v>
      </c>
      <c r="I20700" t="s">
        <v>49</v>
      </c>
      <c r="J20700" t="s">
        <v>51</v>
      </c>
      <c r="K20700" s="5" t="s">
        <v>1132</v>
      </c>
      <c r="L20700" t="s">
        <v>1133</v>
      </c>
      <c r="M20700" s="7">
        <v>45930</v>
      </c>
    </row>
    <row r="20701" spans="1:13" x14ac:dyDescent="0.25">
      <c r="A20701">
        <v>2025</v>
      </c>
      <c r="B20701" s="2">
        <v>45839</v>
      </c>
      <c r="C20701" s="2">
        <v>45930</v>
      </c>
      <c r="D20701" t="s">
        <v>81</v>
      </c>
      <c r="E20701" t="s">
        <v>1155</v>
      </c>
      <c r="F20701">
        <v>179</v>
      </c>
      <c r="G20701" t="s">
        <v>43</v>
      </c>
      <c r="H20701" t="s">
        <v>1131</v>
      </c>
      <c r="I20701" t="s">
        <v>49</v>
      </c>
      <c r="J20701" t="s">
        <v>51</v>
      </c>
      <c r="K20701" s="5" t="s">
        <v>1132</v>
      </c>
      <c r="L20701" t="s">
        <v>1133</v>
      </c>
      <c r="M20701" s="7">
        <v>45930</v>
      </c>
    </row>
    <row r="20702" spans="1:13" x14ac:dyDescent="0.25">
      <c r="A20702">
        <v>2025</v>
      </c>
      <c r="B20702" s="2">
        <v>45839</v>
      </c>
      <c r="C20702" s="2">
        <v>45930</v>
      </c>
      <c r="D20702" t="s">
        <v>81</v>
      </c>
      <c r="E20702" t="s">
        <v>1150</v>
      </c>
      <c r="F20702">
        <v>179</v>
      </c>
      <c r="G20702" t="s">
        <v>43</v>
      </c>
      <c r="H20702" t="s">
        <v>1131</v>
      </c>
      <c r="I20702" t="s">
        <v>49</v>
      </c>
      <c r="J20702" t="s">
        <v>51</v>
      </c>
      <c r="K20702" s="5" t="s">
        <v>1132</v>
      </c>
      <c r="L20702" t="s">
        <v>1133</v>
      </c>
      <c r="M20702" s="7">
        <v>45930</v>
      </c>
    </row>
    <row r="20703" spans="1:13" x14ac:dyDescent="0.25">
      <c r="A20703">
        <v>2025</v>
      </c>
      <c r="B20703" s="2">
        <v>45839</v>
      </c>
      <c r="C20703" s="2">
        <v>45930</v>
      </c>
      <c r="D20703" t="s">
        <v>81</v>
      </c>
      <c r="E20703" t="s">
        <v>1155</v>
      </c>
      <c r="F20703">
        <v>179</v>
      </c>
      <c r="G20703" t="s">
        <v>43</v>
      </c>
      <c r="H20703" t="s">
        <v>1131</v>
      </c>
      <c r="I20703" t="s">
        <v>49</v>
      </c>
      <c r="J20703" t="s">
        <v>51</v>
      </c>
      <c r="K20703" s="5" t="s">
        <v>1132</v>
      </c>
      <c r="L20703" t="s">
        <v>1133</v>
      </c>
      <c r="M20703" s="7">
        <v>45930</v>
      </c>
    </row>
    <row r="20704" spans="1:13" x14ac:dyDescent="0.25">
      <c r="A20704">
        <v>2025</v>
      </c>
      <c r="B20704" s="2">
        <v>45839</v>
      </c>
      <c r="C20704" s="2">
        <v>45930</v>
      </c>
      <c r="D20704" t="s">
        <v>81</v>
      </c>
      <c r="E20704" t="s">
        <v>1142</v>
      </c>
      <c r="F20704">
        <v>179</v>
      </c>
      <c r="G20704" t="s">
        <v>43</v>
      </c>
      <c r="H20704" t="s">
        <v>1131</v>
      </c>
      <c r="I20704" t="s">
        <v>49</v>
      </c>
      <c r="J20704" t="s">
        <v>51</v>
      </c>
      <c r="K20704" s="5" t="s">
        <v>1132</v>
      </c>
      <c r="L20704" t="s">
        <v>1133</v>
      </c>
      <c r="M20704" s="7">
        <v>45930</v>
      </c>
    </row>
    <row r="20705" spans="1:13" x14ac:dyDescent="0.25">
      <c r="A20705">
        <v>2025</v>
      </c>
      <c r="B20705" s="2">
        <v>45839</v>
      </c>
      <c r="C20705" s="2">
        <v>45930</v>
      </c>
      <c r="D20705" t="s">
        <v>81</v>
      </c>
      <c r="E20705" t="s">
        <v>1150</v>
      </c>
      <c r="F20705">
        <v>179</v>
      </c>
      <c r="G20705" t="s">
        <v>43</v>
      </c>
      <c r="H20705" t="s">
        <v>1131</v>
      </c>
      <c r="I20705" t="s">
        <v>49</v>
      </c>
      <c r="J20705" t="s">
        <v>51</v>
      </c>
      <c r="K20705" s="5" t="s">
        <v>1132</v>
      </c>
      <c r="L20705" t="s">
        <v>1133</v>
      </c>
      <c r="M20705" s="7">
        <v>45930</v>
      </c>
    </row>
    <row r="20706" spans="1:13" x14ac:dyDescent="0.25">
      <c r="A20706">
        <v>2025</v>
      </c>
      <c r="B20706" s="2">
        <v>45839</v>
      </c>
      <c r="C20706" s="2">
        <v>45930</v>
      </c>
      <c r="D20706" t="s">
        <v>81</v>
      </c>
      <c r="E20706" t="s">
        <v>1150</v>
      </c>
      <c r="F20706">
        <v>179</v>
      </c>
      <c r="G20706" t="s">
        <v>43</v>
      </c>
      <c r="H20706" t="s">
        <v>1131</v>
      </c>
      <c r="I20706" t="s">
        <v>49</v>
      </c>
      <c r="J20706" t="s">
        <v>51</v>
      </c>
      <c r="K20706" s="5" t="s">
        <v>1132</v>
      </c>
      <c r="L20706" t="s">
        <v>1133</v>
      </c>
      <c r="M20706" s="7">
        <v>45930</v>
      </c>
    </row>
    <row r="20707" spans="1:13" x14ac:dyDescent="0.25">
      <c r="A20707">
        <v>2025</v>
      </c>
      <c r="B20707" s="2">
        <v>45839</v>
      </c>
      <c r="C20707" s="2">
        <v>45930</v>
      </c>
      <c r="D20707" t="s">
        <v>81</v>
      </c>
      <c r="E20707" t="s">
        <v>1377</v>
      </c>
      <c r="F20707">
        <v>179</v>
      </c>
      <c r="G20707" t="s">
        <v>43</v>
      </c>
      <c r="H20707" t="s">
        <v>1131</v>
      </c>
      <c r="I20707" t="s">
        <v>49</v>
      </c>
      <c r="J20707" t="s">
        <v>52</v>
      </c>
      <c r="K20707" s="5" t="s">
        <v>1132</v>
      </c>
      <c r="L20707" t="s">
        <v>1133</v>
      </c>
      <c r="M20707" s="7">
        <v>45930</v>
      </c>
    </row>
    <row r="20708" spans="1:13" x14ac:dyDescent="0.25">
      <c r="A20708">
        <v>2025</v>
      </c>
      <c r="B20708" s="2">
        <v>45839</v>
      </c>
      <c r="C20708" s="2">
        <v>45930</v>
      </c>
      <c r="D20708" t="s">
        <v>81</v>
      </c>
      <c r="E20708" t="s">
        <v>1150</v>
      </c>
      <c r="F20708">
        <v>179</v>
      </c>
      <c r="G20708" t="s">
        <v>43</v>
      </c>
      <c r="H20708" t="s">
        <v>1131</v>
      </c>
      <c r="I20708" t="s">
        <v>49</v>
      </c>
      <c r="J20708" t="s">
        <v>51</v>
      </c>
      <c r="K20708" s="5" t="s">
        <v>1132</v>
      </c>
      <c r="L20708" t="s">
        <v>1133</v>
      </c>
      <c r="M20708" s="7">
        <v>45930</v>
      </c>
    </row>
    <row r="20709" spans="1:13" x14ac:dyDescent="0.25">
      <c r="A20709">
        <v>2025</v>
      </c>
      <c r="B20709" s="2">
        <v>45839</v>
      </c>
      <c r="C20709" s="2">
        <v>45930</v>
      </c>
      <c r="D20709" t="s">
        <v>81</v>
      </c>
      <c r="E20709" t="s">
        <v>1150</v>
      </c>
      <c r="F20709">
        <v>179</v>
      </c>
      <c r="G20709" t="s">
        <v>43</v>
      </c>
      <c r="H20709" t="s">
        <v>1131</v>
      </c>
      <c r="I20709" t="s">
        <v>49</v>
      </c>
      <c r="J20709" t="s">
        <v>52</v>
      </c>
      <c r="K20709" s="5" t="s">
        <v>1132</v>
      </c>
      <c r="L20709" t="s">
        <v>1133</v>
      </c>
      <c r="M20709" s="7">
        <v>45930</v>
      </c>
    </row>
    <row r="20710" spans="1:13" x14ac:dyDescent="0.25">
      <c r="A20710">
        <v>2025</v>
      </c>
      <c r="B20710" s="2">
        <v>45839</v>
      </c>
      <c r="C20710" s="2">
        <v>45930</v>
      </c>
      <c r="D20710" t="s">
        <v>81</v>
      </c>
      <c r="E20710" t="s">
        <v>1155</v>
      </c>
      <c r="F20710">
        <v>179</v>
      </c>
      <c r="G20710" t="s">
        <v>43</v>
      </c>
      <c r="H20710" t="s">
        <v>1131</v>
      </c>
      <c r="I20710" t="s">
        <v>49</v>
      </c>
      <c r="J20710" t="s">
        <v>51</v>
      </c>
      <c r="K20710" s="5" t="s">
        <v>1132</v>
      </c>
      <c r="L20710" t="s">
        <v>1133</v>
      </c>
      <c r="M20710" s="7">
        <v>45930</v>
      </c>
    </row>
    <row r="20711" spans="1:13" x14ac:dyDescent="0.25">
      <c r="A20711">
        <v>2025</v>
      </c>
      <c r="B20711" s="2">
        <v>45839</v>
      </c>
      <c r="C20711" s="2">
        <v>45930</v>
      </c>
      <c r="D20711" t="s">
        <v>81</v>
      </c>
      <c r="E20711" t="s">
        <v>1150</v>
      </c>
      <c r="F20711">
        <v>179</v>
      </c>
      <c r="G20711" t="s">
        <v>43</v>
      </c>
      <c r="H20711" t="s">
        <v>1131</v>
      </c>
      <c r="I20711" t="s">
        <v>49</v>
      </c>
      <c r="J20711" t="s">
        <v>52</v>
      </c>
      <c r="K20711" s="5" t="s">
        <v>1132</v>
      </c>
      <c r="L20711" t="s">
        <v>1133</v>
      </c>
      <c r="M20711" s="7">
        <v>45930</v>
      </c>
    </row>
    <row r="20712" spans="1:13" x14ac:dyDescent="0.25">
      <c r="A20712">
        <v>2025</v>
      </c>
      <c r="B20712" s="2">
        <v>45839</v>
      </c>
      <c r="C20712" s="2">
        <v>45930</v>
      </c>
      <c r="D20712" t="s">
        <v>81</v>
      </c>
      <c r="E20712" t="s">
        <v>1150</v>
      </c>
      <c r="F20712">
        <v>179</v>
      </c>
      <c r="G20712" t="s">
        <v>43</v>
      </c>
      <c r="H20712" t="s">
        <v>1131</v>
      </c>
      <c r="I20712" t="s">
        <v>49</v>
      </c>
      <c r="J20712" t="s">
        <v>51</v>
      </c>
      <c r="K20712" s="5" t="s">
        <v>1132</v>
      </c>
      <c r="L20712" t="s">
        <v>1133</v>
      </c>
      <c r="M20712" s="7">
        <v>45930</v>
      </c>
    </row>
    <row r="20713" spans="1:13" x14ac:dyDescent="0.25">
      <c r="A20713">
        <v>2025</v>
      </c>
      <c r="B20713" s="2">
        <v>45839</v>
      </c>
      <c r="C20713" s="2">
        <v>45930</v>
      </c>
      <c r="D20713" t="s">
        <v>81</v>
      </c>
      <c r="E20713" t="s">
        <v>1150</v>
      </c>
      <c r="F20713">
        <v>179</v>
      </c>
      <c r="G20713" t="s">
        <v>43</v>
      </c>
      <c r="H20713" t="s">
        <v>1131</v>
      </c>
      <c r="I20713" t="s">
        <v>49</v>
      </c>
      <c r="J20713" t="s">
        <v>52</v>
      </c>
      <c r="K20713" s="5" t="s">
        <v>1132</v>
      </c>
      <c r="L20713" t="s">
        <v>1133</v>
      </c>
      <c r="M20713" s="7">
        <v>45930</v>
      </c>
    </row>
    <row r="20714" spans="1:13" x14ac:dyDescent="0.25">
      <c r="A20714">
        <v>2025</v>
      </c>
      <c r="B20714" s="2">
        <v>45839</v>
      </c>
      <c r="C20714" s="2">
        <v>45930</v>
      </c>
      <c r="D20714" t="s">
        <v>81</v>
      </c>
      <c r="E20714" t="s">
        <v>1153</v>
      </c>
      <c r="F20714">
        <v>179</v>
      </c>
      <c r="G20714" t="s">
        <v>43</v>
      </c>
      <c r="H20714" t="s">
        <v>1131</v>
      </c>
      <c r="I20714" t="s">
        <v>49</v>
      </c>
      <c r="J20714" t="s">
        <v>52</v>
      </c>
      <c r="K20714" s="5" t="s">
        <v>1132</v>
      </c>
      <c r="L20714" t="s">
        <v>1133</v>
      </c>
      <c r="M20714" s="7">
        <v>45930</v>
      </c>
    </row>
    <row r="20715" spans="1:13" x14ac:dyDescent="0.25">
      <c r="A20715">
        <v>2025</v>
      </c>
      <c r="B20715" s="2">
        <v>45839</v>
      </c>
      <c r="C20715" s="2">
        <v>45930</v>
      </c>
      <c r="D20715" t="s">
        <v>81</v>
      </c>
      <c r="E20715" t="s">
        <v>1151</v>
      </c>
      <c r="F20715">
        <v>179</v>
      </c>
      <c r="G20715" t="s">
        <v>43</v>
      </c>
      <c r="H20715" t="s">
        <v>1131</v>
      </c>
      <c r="I20715" t="s">
        <v>49</v>
      </c>
      <c r="J20715" t="s">
        <v>52</v>
      </c>
      <c r="K20715" s="5" t="s">
        <v>1132</v>
      </c>
      <c r="L20715" t="s">
        <v>1133</v>
      </c>
      <c r="M20715" s="7">
        <v>45930</v>
      </c>
    </row>
    <row r="20716" spans="1:13" x14ac:dyDescent="0.25">
      <c r="A20716">
        <v>2025</v>
      </c>
      <c r="B20716" s="2">
        <v>45839</v>
      </c>
      <c r="C20716" s="2">
        <v>45930</v>
      </c>
      <c r="D20716" t="s">
        <v>81</v>
      </c>
      <c r="E20716" t="s">
        <v>1156</v>
      </c>
      <c r="F20716">
        <v>179</v>
      </c>
      <c r="G20716" t="s">
        <v>43</v>
      </c>
      <c r="H20716" t="s">
        <v>1131</v>
      </c>
      <c r="I20716" t="s">
        <v>49</v>
      </c>
      <c r="J20716" t="s">
        <v>52</v>
      </c>
      <c r="K20716" s="5" t="s">
        <v>1132</v>
      </c>
      <c r="L20716" t="s">
        <v>1133</v>
      </c>
      <c r="M20716" s="7">
        <v>45930</v>
      </c>
    </row>
    <row r="20717" spans="1:13" x14ac:dyDescent="0.25">
      <c r="A20717">
        <v>2025</v>
      </c>
      <c r="B20717" s="2">
        <v>45839</v>
      </c>
      <c r="C20717" s="2">
        <v>45930</v>
      </c>
      <c r="D20717" t="s">
        <v>81</v>
      </c>
      <c r="E20717" t="s">
        <v>1155</v>
      </c>
      <c r="F20717">
        <v>179</v>
      </c>
      <c r="G20717" t="s">
        <v>43</v>
      </c>
      <c r="H20717" t="s">
        <v>1131</v>
      </c>
      <c r="I20717" t="s">
        <v>49</v>
      </c>
      <c r="J20717" t="s">
        <v>52</v>
      </c>
      <c r="K20717" s="5" t="s">
        <v>1132</v>
      </c>
      <c r="L20717" t="s">
        <v>1133</v>
      </c>
      <c r="M20717" s="7">
        <v>45930</v>
      </c>
    </row>
    <row r="20718" spans="1:13" x14ac:dyDescent="0.25">
      <c r="A20718">
        <v>2025</v>
      </c>
      <c r="B20718" s="2">
        <v>45839</v>
      </c>
      <c r="C20718" s="2">
        <v>45930</v>
      </c>
      <c r="D20718" t="s">
        <v>81</v>
      </c>
      <c r="E20718" t="s">
        <v>1155</v>
      </c>
      <c r="F20718">
        <v>179</v>
      </c>
      <c r="G20718" t="s">
        <v>43</v>
      </c>
      <c r="H20718" t="s">
        <v>1131</v>
      </c>
      <c r="I20718" t="s">
        <v>49</v>
      </c>
      <c r="J20718" t="s">
        <v>51</v>
      </c>
      <c r="K20718" s="5" t="s">
        <v>1132</v>
      </c>
      <c r="L20718" t="s">
        <v>1133</v>
      </c>
      <c r="M20718" s="7">
        <v>45930</v>
      </c>
    </row>
    <row r="20719" spans="1:13" x14ac:dyDescent="0.25">
      <c r="A20719">
        <v>2025</v>
      </c>
      <c r="B20719" s="2">
        <v>45839</v>
      </c>
      <c r="C20719" s="2">
        <v>45930</v>
      </c>
      <c r="D20719" t="s">
        <v>81</v>
      </c>
      <c r="E20719" t="s">
        <v>1155</v>
      </c>
      <c r="F20719">
        <v>179</v>
      </c>
      <c r="G20719" t="s">
        <v>43</v>
      </c>
      <c r="H20719" t="s">
        <v>1131</v>
      </c>
      <c r="I20719" t="s">
        <v>49</v>
      </c>
      <c r="J20719" t="s">
        <v>52</v>
      </c>
      <c r="K20719" s="5" t="s">
        <v>1132</v>
      </c>
      <c r="L20719" t="s">
        <v>1133</v>
      </c>
      <c r="M20719" s="7">
        <v>45930</v>
      </c>
    </row>
    <row r="20720" spans="1:13" x14ac:dyDescent="0.25">
      <c r="A20720">
        <v>2025</v>
      </c>
      <c r="B20720" s="2">
        <v>45839</v>
      </c>
      <c r="C20720" s="2">
        <v>45930</v>
      </c>
      <c r="D20720" t="s">
        <v>81</v>
      </c>
      <c r="E20720" t="s">
        <v>1150</v>
      </c>
      <c r="F20720">
        <v>179</v>
      </c>
      <c r="G20720" t="s">
        <v>43</v>
      </c>
      <c r="H20720" t="s">
        <v>1131</v>
      </c>
      <c r="I20720" t="s">
        <v>49</v>
      </c>
      <c r="J20720" t="s">
        <v>52</v>
      </c>
      <c r="K20720" s="5" t="s">
        <v>1132</v>
      </c>
      <c r="L20720" t="s">
        <v>1133</v>
      </c>
      <c r="M20720" s="7">
        <v>45930</v>
      </c>
    </row>
    <row r="20721" spans="1:13" x14ac:dyDescent="0.25">
      <c r="A20721">
        <v>2025</v>
      </c>
      <c r="B20721" s="2">
        <v>45839</v>
      </c>
      <c r="C20721" s="2">
        <v>45930</v>
      </c>
      <c r="D20721" t="s">
        <v>81</v>
      </c>
      <c r="E20721" t="s">
        <v>1150</v>
      </c>
      <c r="F20721">
        <v>179</v>
      </c>
      <c r="G20721" t="s">
        <v>43</v>
      </c>
      <c r="H20721" t="s">
        <v>1131</v>
      </c>
      <c r="I20721" t="s">
        <v>49</v>
      </c>
      <c r="J20721" t="s">
        <v>51</v>
      </c>
      <c r="K20721" s="5" t="s">
        <v>1132</v>
      </c>
      <c r="L20721" t="s">
        <v>1133</v>
      </c>
      <c r="M20721" s="7">
        <v>45930</v>
      </c>
    </row>
    <row r="20722" spans="1:13" x14ac:dyDescent="0.25">
      <c r="A20722">
        <v>2025</v>
      </c>
      <c r="B20722" s="2">
        <v>45839</v>
      </c>
      <c r="C20722" s="2">
        <v>45930</v>
      </c>
      <c r="D20722" t="s">
        <v>81</v>
      </c>
      <c r="E20722" t="s">
        <v>1150</v>
      </c>
      <c r="F20722">
        <v>179</v>
      </c>
      <c r="G20722" t="s">
        <v>43</v>
      </c>
      <c r="H20722" t="s">
        <v>1131</v>
      </c>
      <c r="I20722" t="s">
        <v>49</v>
      </c>
      <c r="J20722" t="s">
        <v>52</v>
      </c>
      <c r="K20722" s="5" t="s">
        <v>1132</v>
      </c>
      <c r="L20722" t="s">
        <v>1133</v>
      </c>
      <c r="M20722" s="7">
        <v>45930</v>
      </c>
    </row>
    <row r="20723" spans="1:13" x14ac:dyDescent="0.25">
      <c r="A20723">
        <v>2025</v>
      </c>
      <c r="B20723" s="2">
        <v>45839</v>
      </c>
      <c r="C20723" s="2">
        <v>45930</v>
      </c>
      <c r="D20723" t="s">
        <v>81</v>
      </c>
      <c r="E20723" t="s">
        <v>1150</v>
      </c>
      <c r="F20723">
        <v>179</v>
      </c>
      <c r="G20723" t="s">
        <v>43</v>
      </c>
      <c r="H20723" t="s">
        <v>1131</v>
      </c>
      <c r="I20723" t="s">
        <v>49</v>
      </c>
      <c r="J20723" t="s">
        <v>51</v>
      </c>
      <c r="K20723" s="5" t="s">
        <v>1132</v>
      </c>
      <c r="L20723" t="s">
        <v>1133</v>
      </c>
      <c r="M20723" s="7">
        <v>45930</v>
      </c>
    </row>
    <row r="20724" spans="1:13" x14ac:dyDescent="0.25">
      <c r="A20724">
        <v>2025</v>
      </c>
      <c r="B20724" s="2">
        <v>45839</v>
      </c>
      <c r="C20724" s="2">
        <v>45930</v>
      </c>
      <c r="D20724" t="s">
        <v>81</v>
      </c>
      <c r="E20724" t="s">
        <v>1155</v>
      </c>
      <c r="F20724">
        <v>179</v>
      </c>
      <c r="G20724" t="s">
        <v>43</v>
      </c>
      <c r="H20724" t="s">
        <v>1131</v>
      </c>
      <c r="I20724" t="s">
        <v>49</v>
      </c>
      <c r="J20724" t="s">
        <v>51</v>
      </c>
      <c r="K20724" s="5" t="s">
        <v>1132</v>
      </c>
      <c r="L20724" t="s">
        <v>1133</v>
      </c>
      <c r="M20724" s="7">
        <v>45930</v>
      </c>
    </row>
    <row r="20725" spans="1:13" x14ac:dyDescent="0.25">
      <c r="A20725">
        <v>2025</v>
      </c>
      <c r="B20725" s="2">
        <v>45839</v>
      </c>
      <c r="C20725" s="2">
        <v>45930</v>
      </c>
      <c r="D20725" t="s">
        <v>81</v>
      </c>
      <c r="E20725" t="s">
        <v>1155</v>
      </c>
      <c r="F20725">
        <v>179</v>
      </c>
      <c r="G20725" t="s">
        <v>43</v>
      </c>
      <c r="H20725" t="s">
        <v>1131</v>
      </c>
      <c r="I20725" t="s">
        <v>49</v>
      </c>
      <c r="J20725" t="s">
        <v>52</v>
      </c>
      <c r="K20725" s="5" t="s">
        <v>1132</v>
      </c>
      <c r="L20725" t="s">
        <v>1133</v>
      </c>
      <c r="M20725" s="7">
        <v>45930</v>
      </c>
    </row>
    <row r="20726" spans="1:13" x14ac:dyDescent="0.25">
      <c r="A20726">
        <v>2025</v>
      </c>
      <c r="B20726" s="2">
        <v>45839</v>
      </c>
      <c r="C20726" s="2">
        <v>45930</v>
      </c>
      <c r="D20726" t="s">
        <v>81</v>
      </c>
      <c r="E20726" t="s">
        <v>1150</v>
      </c>
      <c r="F20726">
        <v>179</v>
      </c>
      <c r="G20726" t="s">
        <v>43</v>
      </c>
      <c r="H20726" t="s">
        <v>1131</v>
      </c>
      <c r="I20726" t="s">
        <v>49</v>
      </c>
      <c r="J20726" t="s">
        <v>51</v>
      </c>
      <c r="K20726" s="5" t="s">
        <v>1132</v>
      </c>
      <c r="L20726" t="s">
        <v>1133</v>
      </c>
      <c r="M20726" s="7">
        <v>45930</v>
      </c>
    </row>
    <row r="20727" spans="1:13" x14ac:dyDescent="0.25">
      <c r="A20727">
        <v>2025</v>
      </c>
      <c r="B20727" s="2">
        <v>45839</v>
      </c>
      <c r="C20727" s="2">
        <v>45930</v>
      </c>
      <c r="D20727" t="s">
        <v>81</v>
      </c>
      <c r="E20727" t="s">
        <v>1150</v>
      </c>
      <c r="F20727">
        <v>179</v>
      </c>
      <c r="G20727" t="s">
        <v>43</v>
      </c>
      <c r="H20727" t="s">
        <v>1131</v>
      </c>
      <c r="I20727" t="s">
        <v>49</v>
      </c>
      <c r="J20727" t="s">
        <v>51</v>
      </c>
      <c r="K20727" s="5" t="s">
        <v>1132</v>
      </c>
      <c r="L20727" t="s">
        <v>1133</v>
      </c>
      <c r="M20727" s="7">
        <v>45930</v>
      </c>
    </row>
    <row r="20728" spans="1:13" x14ac:dyDescent="0.25">
      <c r="A20728">
        <v>2025</v>
      </c>
      <c r="B20728" s="2">
        <v>45839</v>
      </c>
      <c r="C20728" s="2">
        <v>45930</v>
      </c>
      <c r="D20728" t="s">
        <v>81</v>
      </c>
      <c r="E20728" t="s">
        <v>1155</v>
      </c>
      <c r="F20728">
        <v>179</v>
      </c>
      <c r="G20728" t="s">
        <v>43</v>
      </c>
      <c r="H20728" t="s">
        <v>1131</v>
      </c>
      <c r="I20728" t="s">
        <v>49</v>
      </c>
      <c r="J20728" t="s">
        <v>51</v>
      </c>
      <c r="K20728" s="5" t="s">
        <v>1132</v>
      </c>
      <c r="L20728" t="s">
        <v>1133</v>
      </c>
      <c r="M20728" s="7">
        <v>45930</v>
      </c>
    </row>
    <row r="20729" spans="1:13" x14ac:dyDescent="0.25">
      <c r="A20729">
        <v>2025</v>
      </c>
      <c r="B20729" s="2">
        <v>45839</v>
      </c>
      <c r="C20729" s="2">
        <v>45930</v>
      </c>
      <c r="D20729" t="s">
        <v>81</v>
      </c>
      <c r="E20729" t="s">
        <v>1155</v>
      </c>
      <c r="F20729">
        <v>179</v>
      </c>
      <c r="G20729" t="s">
        <v>43</v>
      </c>
      <c r="H20729" t="s">
        <v>1131</v>
      </c>
      <c r="I20729" t="s">
        <v>49</v>
      </c>
      <c r="J20729" t="s">
        <v>51</v>
      </c>
      <c r="K20729" s="5" t="s">
        <v>1132</v>
      </c>
      <c r="L20729" t="s">
        <v>1133</v>
      </c>
      <c r="M20729" s="7">
        <v>45930</v>
      </c>
    </row>
    <row r="20730" spans="1:13" x14ac:dyDescent="0.25">
      <c r="A20730">
        <v>2025</v>
      </c>
      <c r="B20730" s="2">
        <v>45839</v>
      </c>
      <c r="C20730" s="2">
        <v>45930</v>
      </c>
      <c r="D20730" t="s">
        <v>81</v>
      </c>
      <c r="E20730" t="s">
        <v>1155</v>
      </c>
      <c r="F20730">
        <v>179</v>
      </c>
      <c r="G20730" t="s">
        <v>43</v>
      </c>
      <c r="H20730" t="s">
        <v>1131</v>
      </c>
      <c r="I20730" t="s">
        <v>49</v>
      </c>
      <c r="J20730" t="s">
        <v>51</v>
      </c>
      <c r="K20730" s="5" t="s">
        <v>1132</v>
      </c>
      <c r="L20730" t="s">
        <v>1133</v>
      </c>
      <c r="M20730" s="7">
        <v>45930</v>
      </c>
    </row>
    <row r="20731" spans="1:13" x14ac:dyDescent="0.25">
      <c r="A20731">
        <v>2025</v>
      </c>
      <c r="B20731" s="2">
        <v>45839</v>
      </c>
      <c r="C20731" s="2">
        <v>45930</v>
      </c>
      <c r="D20731" t="s">
        <v>81</v>
      </c>
      <c r="E20731" t="s">
        <v>1155</v>
      </c>
      <c r="F20731">
        <v>179</v>
      </c>
      <c r="G20731" t="s">
        <v>43</v>
      </c>
      <c r="H20731" t="s">
        <v>1131</v>
      </c>
      <c r="I20731" t="s">
        <v>49</v>
      </c>
      <c r="J20731" t="s">
        <v>51</v>
      </c>
      <c r="K20731" s="5" t="s">
        <v>1132</v>
      </c>
      <c r="L20731" t="s">
        <v>1133</v>
      </c>
      <c r="M20731" s="7">
        <v>45930</v>
      </c>
    </row>
    <row r="20732" spans="1:13" x14ac:dyDescent="0.25">
      <c r="A20732">
        <v>2025</v>
      </c>
      <c r="B20732" s="2">
        <v>45839</v>
      </c>
      <c r="C20732" s="2">
        <v>45930</v>
      </c>
      <c r="D20732" t="s">
        <v>81</v>
      </c>
      <c r="E20732" t="s">
        <v>1150</v>
      </c>
      <c r="F20732">
        <v>179</v>
      </c>
      <c r="G20732" t="s">
        <v>43</v>
      </c>
      <c r="H20732" t="s">
        <v>1131</v>
      </c>
      <c r="I20732" t="s">
        <v>49</v>
      </c>
      <c r="J20732" t="s">
        <v>52</v>
      </c>
      <c r="K20732" s="5" t="s">
        <v>1132</v>
      </c>
      <c r="L20732" t="s">
        <v>1133</v>
      </c>
      <c r="M20732" s="7">
        <v>45930</v>
      </c>
    </row>
    <row r="20733" spans="1:13" x14ac:dyDescent="0.25">
      <c r="A20733">
        <v>2025</v>
      </c>
      <c r="B20733" s="2">
        <v>45839</v>
      </c>
      <c r="C20733" s="2">
        <v>45930</v>
      </c>
      <c r="D20733" t="s">
        <v>81</v>
      </c>
      <c r="E20733" t="s">
        <v>1150</v>
      </c>
      <c r="F20733">
        <v>179</v>
      </c>
      <c r="G20733" t="s">
        <v>43</v>
      </c>
      <c r="H20733" t="s">
        <v>1131</v>
      </c>
      <c r="I20733" t="s">
        <v>49</v>
      </c>
      <c r="J20733" t="s">
        <v>51</v>
      </c>
      <c r="K20733" s="5" t="s">
        <v>1132</v>
      </c>
      <c r="L20733" t="s">
        <v>1133</v>
      </c>
      <c r="M20733" s="7">
        <v>45930</v>
      </c>
    </row>
    <row r="20734" spans="1:13" x14ac:dyDescent="0.25">
      <c r="A20734">
        <v>2025</v>
      </c>
      <c r="B20734" s="2">
        <v>45839</v>
      </c>
      <c r="C20734" s="2">
        <v>45930</v>
      </c>
      <c r="D20734" t="s">
        <v>81</v>
      </c>
      <c r="E20734" t="s">
        <v>1155</v>
      </c>
      <c r="F20734">
        <v>179</v>
      </c>
      <c r="G20734" t="s">
        <v>43</v>
      </c>
      <c r="H20734" t="s">
        <v>1131</v>
      </c>
      <c r="I20734" t="s">
        <v>49</v>
      </c>
      <c r="J20734" t="s">
        <v>51</v>
      </c>
      <c r="K20734" s="5" t="s">
        <v>1132</v>
      </c>
      <c r="L20734" t="s">
        <v>1133</v>
      </c>
      <c r="M20734" s="7">
        <v>45930</v>
      </c>
    </row>
    <row r="20735" spans="1:13" x14ac:dyDescent="0.25">
      <c r="A20735">
        <v>2025</v>
      </c>
      <c r="B20735" s="2">
        <v>45839</v>
      </c>
      <c r="C20735" s="2">
        <v>45930</v>
      </c>
      <c r="D20735" t="s">
        <v>81</v>
      </c>
      <c r="E20735" t="s">
        <v>1155</v>
      </c>
      <c r="F20735">
        <v>179</v>
      </c>
      <c r="G20735" t="s">
        <v>43</v>
      </c>
      <c r="H20735" t="s">
        <v>1131</v>
      </c>
      <c r="I20735" t="s">
        <v>49</v>
      </c>
      <c r="J20735" t="s">
        <v>51</v>
      </c>
      <c r="K20735" s="5" t="s">
        <v>1132</v>
      </c>
      <c r="L20735" t="s">
        <v>1133</v>
      </c>
      <c r="M20735" s="7">
        <v>45930</v>
      </c>
    </row>
    <row r="20736" spans="1:13" x14ac:dyDescent="0.25">
      <c r="A20736">
        <v>2025</v>
      </c>
      <c r="B20736" s="2">
        <v>45839</v>
      </c>
      <c r="C20736" s="2">
        <v>45930</v>
      </c>
      <c r="D20736" t="s">
        <v>81</v>
      </c>
      <c r="E20736" t="s">
        <v>1156</v>
      </c>
      <c r="F20736">
        <v>179</v>
      </c>
      <c r="G20736" t="s">
        <v>43</v>
      </c>
      <c r="H20736" t="s">
        <v>1131</v>
      </c>
      <c r="I20736" t="s">
        <v>49</v>
      </c>
      <c r="J20736" t="s">
        <v>52</v>
      </c>
      <c r="K20736" s="5" t="s">
        <v>1132</v>
      </c>
      <c r="L20736" t="s">
        <v>1133</v>
      </c>
      <c r="M20736" s="7">
        <v>45930</v>
      </c>
    </row>
    <row r="20737" spans="1:13" x14ac:dyDescent="0.25">
      <c r="A20737">
        <v>2025</v>
      </c>
      <c r="B20737" s="2">
        <v>45839</v>
      </c>
      <c r="C20737" s="2">
        <v>45930</v>
      </c>
      <c r="D20737" t="s">
        <v>81</v>
      </c>
      <c r="E20737" t="s">
        <v>1150</v>
      </c>
      <c r="F20737">
        <v>179</v>
      </c>
      <c r="G20737" t="s">
        <v>43</v>
      </c>
      <c r="H20737" t="s">
        <v>1131</v>
      </c>
      <c r="I20737" t="s">
        <v>49</v>
      </c>
      <c r="J20737" t="s">
        <v>52</v>
      </c>
      <c r="K20737" s="5" t="s">
        <v>1132</v>
      </c>
      <c r="L20737" t="s">
        <v>1133</v>
      </c>
      <c r="M20737" s="7">
        <v>45930</v>
      </c>
    </row>
    <row r="20738" spans="1:13" x14ac:dyDescent="0.25">
      <c r="A20738">
        <v>2025</v>
      </c>
      <c r="B20738" s="2">
        <v>45839</v>
      </c>
      <c r="C20738" s="2">
        <v>45930</v>
      </c>
      <c r="D20738" t="s">
        <v>81</v>
      </c>
      <c r="E20738" t="s">
        <v>1155</v>
      </c>
      <c r="F20738">
        <v>179</v>
      </c>
      <c r="G20738" t="s">
        <v>43</v>
      </c>
      <c r="H20738" t="s">
        <v>1131</v>
      </c>
      <c r="I20738" t="s">
        <v>49</v>
      </c>
      <c r="J20738" t="s">
        <v>52</v>
      </c>
      <c r="K20738" s="5" t="s">
        <v>1132</v>
      </c>
      <c r="L20738" t="s">
        <v>1133</v>
      </c>
      <c r="M20738" s="7">
        <v>45930</v>
      </c>
    </row>
    <row r="20739" spans="1:13" x14ac:dyDescent="0.25">
      <c r="A20739">
        <v>2025</v>
      </c>
      <c r="B20739" s="2">
        <v>45839</v>
      </c>
      <c r="C20739" s="2">
        <v>45930</v>
      </c>
      <c r="D20739" t="s">
        <v>81</v>
      </c>
      <c r="E20739" t="s">
        <v>1378</v>
      </c>
      <c r="F20739">
        <v>169</v>
      </c>
      <c r="G20739" t="s">
        <v>43</v>
      </c>
      <c r="H20739" t="s">
        <v>1131</v>
      </c>
      <c r="I20739" t="s">
        <v>49</v>
      </c>
      <c r="J20739" t="s">
        <v>52</v>
      </c>
      <c r="K20739" s="5" t="s">
        <v>1132</v>
      </c>
      <c r="L20739" t="s">
        <v>1133</v>
      </c>
      <c r="M20739" s="7">
        <v>45930</v>
      </c>
    </row>
    <row r="20740" spans="1:13" x14ac:dyDescent="0.25">
      <c r="A20740">
        <v>2025</v>
      </c>
      <c r="B20740" s="2">
        <v>45839</v>
      </c>
      <c r="C20740" s="2">
        <v>45930</v>
      </c>
      <c r="D20740" t="s">
        <v>81</v>
      </c>
      <c r="E20740" t="s">
        <v>1159</v>
      </c>
      <c r="F20740">
        <v>169</v>
      </c>
      <c r="G20740" t="s">
        <v>43</v>
      </c>
      <c r="H20740" t="s">
        <v>1131</v>
      </c>
      <c r="I20740" t="s">
        <v>49</v>
      </c>
      <c r="J20740" t="s">
        <v>52</v>
      </c>
      <c r="K20740" s="5" t="s">
        <v>1132</v>
      </c>
      <c r="L20740" t="s">
        <v>1133</v>
      </c>
      <c r="M20740" s="7">
        <v>45930</v>
      </c>
    </row>
    <row r="20741" spans="1:13" x14ac:dyDescent="0.25">
      <c r="A20741">
        <v>2025</v>
      </c>
      <c r="B20741" s="2">
        <v>45839</v>
      </c>
      <c r="C20741" s="2">
        <v>45930</v>
      </c>
      <c r="D20741" t="s">
        <v>81</v>
      </c>
      <c r="E20741" t="s">
        <v>1158</v>
      </c>
      <c r="F20741">
        <v>169</v>
      </c>
      <c r="G20741" t="s">
        <v>43</v>
      </c>
      <c r="H20741" t="s">
        <v>1131</v>
      </c>
      <c r="I20741" t="s">
        <v>49</v>
      </c>
      <c r="J20741" t="s">
        <v>52</v>
      </c>
      <c r="K20741" s="5" t="s">
        <v>1132</v>
      </c>
      <c r="L20741" t="s">
        <v>1133</v>
      </c>
      <c r="M20741" s="7">
        <v>45930</v>
      </c>
    </row>
    <row r="20742" spans="1:13" x14ac:dyDescent="0.25">
      <c r="A20742">
        <v>2025</v>
      </c>
      <c r="B20742" s="2">
        <v>45839</v>
      </c>
      <c r="C20742" s="2">
        <v>45930</v>
      </c>
      <c r="D20742" t="s">
        <v>81</v>
      </c>
      <c r="E20742" t="s">
        <v>1160</v>
      </c>
      <c r="F20742">
        <v>169</v>
      </c>
      <c r="G20742" t="s">
        <v>43</v>
      </c>
      <c r="H20742" t="s">
        <v>1131</v>
      </c>
      <c r="I20742" t="s">
        <v>49</v>
      </c>
      <c r="J20742" t="s">
        <v>51</v>
      </c>
      <c r="K20742" s="5" t="s">
        <v>1132</v>
      </c>
      <c r="L20742" t="s">
        <v>1133</v>
      </c>
      <c r="M20742" s="7">
        <v>45930</v>
      </c>
    </row>
    <row r="20743" spans="1:13" x14ac:dyDescent="0.25">
      <c r="A20743">
        <v>2025</v>
      </c>
      <c r="B20743" s="2">
        <v>45839</v>
      </c>
      <c r="C20743" s="2">
        <v>45930</v>
      </c>
      <c r="D20743" t="s">
        <v>81</v>
      </c>
      <c r="E20743" t="s">
        <v>1159</v>
      </c>
      <c r="F20743">
        <v>169</v>
      </c>
      <c r="G20743" t="s">
        <v>43</v>
      </c>
      <c r="H20743" t="s">
        <v>1131</v>
      </c>
      <c r="I20743" t="s">
        <v>49</v>
      </c>
      <c r="J20743" t="s">
        <v>52</v>
      </c>
      <c r="K20743" s="5" t="s">
        <v>1132</v>
      </c>
      <c r="L20743" t="s">
        <v>1133</v>
      </c>
      <c r="M20743" s="7">
        <v>45930</v>
      </c>
    </row>
    <row r="20744" spans="1:13" x14ac:dyDescent="0.25">
      <c r="A20744">
        <v>2025</v>
      </c>
      <c r="B20744" s="2">
        <v>45839</v>
      </c>
      <c r="C20744" s="2">
        <v>45930</v>
      </c>
      <c r="D20744" t="s">
        <v>81</v>
      </c>
      <c r="E20744" t="s">
        <v>1159</v>
      </c>
      <c r="F20744">
        <v>169</v>
      </c>
      <c r="G20744" t="s">
        <v>43</v>
      </c>
      <c r="H20744" t="s">
        <v>1131</v>
      </c>
      <c r="I20744" t="s">
        <v>49</v>
      </c>
      <c r="J20744" t="s">
        <v>51</v>
      </c>
      <c r="K20744" s="5" t="s">
        <v>1132</v>
      </c>
      <c r="L20744" t="s">
        <v>1133</v>
      </c>
      <c r="M20744" s="7">
        <v>45930</v>
      </c>
    </row>
    <row r="20745" spans="1:13" x14ac:dyDescent="0.25">
      <c r="A20745">
        <v>2025</v>
      </c>
      <c r="B20745" s="2">
        <v>45839</v>
      </c>
      <c r="C20745" s="2">
        <v>45930</v>
      </c>
      <c r="D20745" t="s">
        <v>81</v>
      </c>
      <c r="E20745" t="s">
        <v>1159</v>
      </c>
      <c r="F20745">
        <v>169</v>
      </c>
      <c r="G20745" t="s">
        <v>43</v>
      </c>
      <c r="H20745" t="s">
        <v>1131</v>
      </c>
      <c r="I20745" t="s">
        <v>49</v>
      </c>
      <c r="J20745" t="s">
        <v>52</v>
      </c>
      <c r="K20745" s="5" t="s">
        <v>1132</v>
      </c>
      <c r="L20745" t="s">
        <v>1133</v>
      </c>
      <c r="M20745" s="7">
        <v>45930</v>
      </c>
    </row>
    <row r="20746" spans="1:13" x14ac:dyDescent="0.25">
      <c r="A20746">
        <v>2025</v>
      </c>
      <c r="B20746" s="2">
        <v>45839</v>
      </c>
      <c r="C20746" s="2">
        <v>45930</v>
      </c>
      <c r="D20746" t="s">
        <v>81</v>
      </c>
      <c r="E20746" t="s">
        <v>1158</v>
      </c>
      <c r="F20746">
        <v>169</v>
      </c>
      <c r="G20746" t="s">
        <v>43</v>
      </c>
      <c r="H20746" t="s">
        <v>1131</v>
      </c>
      <c r="I20746" t="s">
        <v>49</v>
      </c>
      <c r="J20746" t="s">
        <v>52</v>
      </c>
      <c r="K20746" s="5" t="s">
        <v>1132</v>
      </c>
      <c r="L20746" t="s">
        <v>1133</v>
      </c>
      <c r="M20746" s="7">
        <v>45930</v>
      </c>
    </row>
    <row r="20747" spans="1:13" x14ac:dyDescent="0.25">
      <c r="A20747">
        <v>2025</v>
      </c>
      <c r="B20747" s="2">
        <v>45839</v>
      </c>
      <c r="C20747" s="2">
        <v>45930</v>
      </c>
      <c r="D20747" t="s">
        <v>81</v>
      </c>
      <c r="E20747" t="s">
        <v>1160</v>
      </c>
      <c r="F20747">
        <v>169</v>
      </c>
      <c r="G20747" t="s">
        <v>43</v>
      </c>
      <c r="H20747" t="s">
        <v>1131</v>
      </c>
      <c r="I20747" t="s">
        <v>49</v>
      </c>
      <c r="J20747" t="s">
        <v>52</v>
      </c>
      <c r="K20747" s="5" t="s">
        <v>1132</v>
      </c>
      <c r="L20747" t="s">
        <v>1133</v>
      </c>
      <c r="M20747" s="7">
        <v>45930</v>
      </c>
    </row>
    <row r="20748" spans="1:13" x14ac:dyDescent="0.25">
      <c r="A20748">
        <v>2025</v>
      </c>
      <c r="B20748" s="2">
        <v>45839</v>
      </c>
      <c r="C20748" s="2">
        <v>45930</v>
      </c>
      <c r="D20748" t="s">
        <v>81</v>
      </c>
      <c r="E20748" t="s">
        <v>1159</v>
      </c>
      <c r="F20748">
        <v>169</v>
      </c>
      <c r="G20748" t="s">
        <v>43</v>
      </c>
      <c r="H20748" t="s">
        <v>1131</v>
      </c>
      <c r="I20748" t="s">
        <v>49</v>
      </c>
      <c r="J20748" t="s">
        <v>52</v>
      </c>
      <c r="K20748" s="5" t="s">
        <v>1132</v>
      </c>
      <c r="L20748" t="s">
        <v>1133</v>
      </c>
      <c r="M20748" s="7">
        <v>45930</v>
      </c>
    </row>
    <row r="20749" spans="1:13" x14ac:dyDescent="0.25">
      <c r="A20749">
        <v>2025</v>
      </c>
      <c r="B20749" s="2">
        <v>45839</v>
      </c>
      <c r="C20749" s="2">
        <v>45930</v>
      </c>
      <c r="D20749" t="s">
        <v>81</v>
      </c>
      <c r="E20749" t="s">
        <v>1159</v>
      </c>
      <c r="F20749">
        <v>169</v>
      </c>
      <c r="G20749" t="s">
        <v>43</v>
      </c>
      <c r="H20749" t="s">
        <v>1131</v>
      </c>
      <c r="I20749" t="s">
        <v>49</v>
      </c>
      <c r="J20749" t="s">
        <v>51</v>
      </c>
      <c r="K20749" s="5" t="s">
        <v>1132</v>
      </c>
      <c r="L20749" t="s">
        <v>1133</v>
      </c>
      <c r="M20749" s="7">
        <v>45930</v>
      </c>
    </row>
    <row r="20750" spans="1:13" x14ac:dyDescent="0.25">
      <c r="A20750">
        <v>2025</v>
      </c>
      <c r="B20750" s="2">
        <v>45839</v>
      </c>
      <c r="C20750" s="2">
        <v>45930</v>
      </c>
      <c r="D20750" t="s">
        <v>81</v>
      </c>
      <c r="E20750" t="s">
        <v>1159</v>
      </c>
      <c r="F20750">
        <v>169</v>
      </c>
      <c r="G20750" t="s">
        <v>43</v>
      </c>
      <c r="H20750" t="s">
        <v>1131</v>
      </c>
      <c r="I20750" t="s">
        <v>49</v>
      </c>
      <c r="J20750" t="s">
        <v>51</v>
      </c>
      <c r="K20750" s="5" t="s">
        <v>1132</v>
      </c>
      <c r="L20750" t="s">
        <v>1133</v>
      </c>
      <c r="M20750" s="7">
        <v>45930</v>
      </c>
    </row>
    <row r="20751" spans="1:13" x14ac:dyDescent="0.25">
      <c r="A20751">
        <v>2025</v>
      </c>
      <c r="B20751" s="2">
        <v>45839</v>
      </c>
      <c r="C20751" s="2">
        <v>45930</v>
      </c>
      <c r="D20751" t="s">
        <v>81</v>
      </c>
      <c r="E20751" t="s">
        <v>1158</v>
      </c>
      <c r="F20751">
        <v>169</v>
      </c>
      <c r="G20751" t="s">
        <v>43</v>
      </c>
      <c r="H20751" t="s">
        <v>1131</v>
      </c>
      <c r="I20751" t="s">
        <v>49</v>
      </c>
      <c r="J20751" t="s">
        <v>52</v>
      </c>
      <c r="K20751" s="5" t="s">
        <v>1132</v>
      </c>
      <c r="L20751" t="s">
        <v>1133</v>
      </c>
      <c r="M20751" s="7">
        <v>45930</v>
      </c>
    </row>
    <row r="20752" spans="1:13" x14ac:dyDescent="0.25">
      <c r="A20752">
        <v>2025</v>
      </c>
      <c r="B20752" s="2">
        <v>45839</v>
      </c>
      <c r="C20752" s="2">
        <v>45930</v>
      </c>
      <c r="D20752" t="s">
        <v>81</v>
      </c>
      <c r="E20752" t="s">
        <v>1210</v>
      </c>
      <c r="F20752">
        <v>169</v>
      </c>
      <c r="G20752" t="s">
        <v>43</v>
      </c>
      <c r="H20752" t="s">
        <v>1131</v>
      </c>
      <c r="I20752" t="s">
        <v>49</v>
      </c>
      <c r="J20752" t="s">
        <v>52</v>
      </c>
      <c r="K20752" s="5" t="s">
        <v>1132</v>
      </c>
      <c r="L20752" t="s">
        <v>1133</v>
      </c>
      <c r="M20752" s="7">
        <v>45930</v>
      </c>
    </row>
    <row r="20753" spans="1:13" x14ac:dyDescent="0.25">
      <c r="A20753">
        <v>2025</v>
      </c>
      <c r="B20753" s="2">
        <v>45839</v>
      </c>
      <c r="C20753" s="2">
        <v>45930</v>
      </c>
      <c r="D20753" t="s">
        <v>81</v>
      </c>
      <c r="E20753" t="s">
        <v>1160</v>
      </c>
      <c r="F20753">
        <v>169</v>
      </c>
      <c r="G20753" t="s">
        <v>43</v>
      </c>
      <c r="H20753" t="s">
        <v>1131</v>
      </c>
      <c r="I20753" t="s">
        <v>49</v>
      </c>
      <c r="J20753" t="s">
        <v>51</v>
      </c>
      <c r="K20753" s="5" t="s">
        <v>1132</v>
      </c>
      <c r="L20753" t="s">
        <v>1133</v>
      </c>
      <c r="M20753" s="7">
        <v>45930</v>
      </c>
    </row>
    <row r="20754" spans="1:13" x14ac:dyDescent="0.25">
      <c r="A20754">
        <v>2025</v>
      </c>
      <c r="B20754" s="2">
        <v>45839</v>
      </c>
      <c r="C20754" s="2">
        <v>45930</v>
      </c>
      <c r="D20754" t="s">
        <v>81</v>
      </c>
      <c r="E20754" t="s">
        <v>1154</v>
      </c>
      <c r="F20754">
        <v>169</v>
      </c>
      <c r="G20754" t="s">
        <v>43</v>
      </c>
      <c r="H20754" t="s">
        <v>1131</v>
      </c>
      <c r="I20754" t="s">
        <v>49</v>
      </c>
      <c r="J20754" t="s">
        <v>52</v>
      </c>
      <c r="K20754" s="5" t="s">
        <v>1132</v>
      </c>
      <c r="L20754" t="s">
        <v>1133</v>
      </c>
      <c r="M20754" s="7">
        <v>45930</v>
      </c>
    </row>
    <row r="20755" spans="1:13" x14ac:dyDescent="0.25">
      <c r="A20755">
        <v>2025</v>
      </c>
      <c r="B20755" s="2">
        <v>45839</v>
      </c>
      <c r="C20755" s="2">
        <v>45930</v>
      </c>
      <c r="D20755" t="s">
        <v>81</v>
      </c>
      <c r="E20755" t="s">
        <v>1159</v>
      </c>
      <c r="F20755">
        <v>169</v>
      </c>
      <c r="G20755" t="s">
        <v>43</v>
      </c>
      <c r="H20755" t="s">
        <v>1131</v>
      </c>
      <c r="I20755" t="s">
        <v>49</v>
      </c>
      <c r="J20755" t="s">
        <v>52</v>
      </c>
      <c r="K20755" s="5" t="s">
        <v>1132</v>
      </c>
      <c r="L20755" t="s">
        <v>1133</v>
      </c>
      <c r="M20755" s="7">
        <v>45930</v>
      </c>
    </row>
    <row r="20756" spans="1:13" x14ac:dyDescent="0.25">
      <c r="A20756">
        <v>2025</v>
      </c>
      <c r="B20756" s="2">
        <v>45839</v>
      </c>
      <c r="C20756" s="2">
        <v>45930</v>
      </c>
      <c r="D20756" t="s">
        <v>81</v>
      </c>
      <c r="E20756" t="s">
        <v>1286</v>
      </c>
      <c r="F20756">
        <v>169</v>
      </c>
      <c r="G20756" t="s">
        <v>43</v>
      </c>
      <c r="H20756" t="s">
        <v>1131</v>
      </c>
      <c r="I20756" t="s">
        <v>49</v>
      </c>
      <c r="J20756" t="s">
        <v>51</v>
      </c>
      <c r="K20756" s="5" t="s">
        <v>1132</v>
      </c>
      <c r="L20756" t="s">
        <v>1133</v>
      </c>
      <c r="M20756" s="7">
        <v>45930</v>
      </c>
    </row>
    <row r="20757" spans="1:13" x14ac:dyDescent="0.25">
      <c r="A20757">
        <v>2025</v>
      </c>
      <c r="B20757" s="2">
        <v>45839</v>
      </c>
      <c r="C20757" s="2">
        <v>45930</v>
      </c>
      <c r="D20757" t="s">
        <v>81</v>
      </c>
      <c r="E20757" t="s">
        <v>1158</v>
      </c>
      <c r="F20757">
        <v>169</v>
      </c>
      <c r="G20757" t="s">
        <v>43</v>
      </c>
      <c r="H20757" t="s">
        <v>1131</v>
      </c>
      <c r="I20757" t="s">
        <v>49</v>
      </c>
      <c r="J20757" t="s">
        <v>52</v>
      </c>
      <c r="K20757" s="5" t="s">
        <v>1132</v>
      </c>
      <c r="L20757" t="s">
        <v>1133</v>
      </c>
      <c r="M20757" s="7">
        <v>45930</v>
      </c>
    </row>
    <row r="20758" spans="1:13" x14ac:dyDescent="0.25">
      <c r="A20758">
        <v>2025</v>
      </c>
      <c r="B20758" s="2">
        <v>45839</v>
      </c>
      <c r="C20758" s="2">
        <v>45930</v>
      </c>
      <c r="D20758" t="s">
        <v>81</v>
      </c>
      <c r="E20758" t="s">
        <v>1159</v>
      </c>
      <c r="F20758">
        <v>169</v>
      </c>
      <c r="G20758" t="s">
        <v>43</v>
      </c>
      <c r="H20758" t="s">
        <v>1131</v>
      </c>
      <c r="I20758" t="s">
        <v>49</v>
      </c>
      <c r="J20758" t="s">
        <v>51</v>
      </c>
      <c r="K20758" s="5" t="s">
        <v>1132</v>
      </c>
      <c r="L20758" t="s">
        <v>1133</v>
      </c>
      <c r="M20758" s="7">
        <v>45930</v>
      </c>
    </row>
    <row r="20759" spans="1:13" x14ac:dyDescent="0.25">
      <c r="A20759">
        <v>2025</v>
      </c>
      <c r="B20759" s="2">
        <v>45839</v>
      </c>
      <c r="C20759" s="2">
        <v>45930</v>
      </c>
      <c r="D20759" t="s">
        <v>81</v>
      </c>
      <c r="E20759" t="s">
        <v>1268</v>
      </c>
      <c r="F20759">
        <v>169</v>
      </c>
      <c r="G20759" t="s">
        <v>43</v>
      </c>
      <c r="H20759" t="s">
        <v>1131</v>
      </c>
      <c r="I20759" t="s">
        <v>49</v>
      </c>
      <c r="J20759" t="s">
        <v>51</v>
      </c>
      <c r="K20759" s="5" t="s">
        <v>1132</v>
      </c>
      <c r="L20759" t="s">
        <v>1133</v>
      </c>
      <c r="M20759" s="7">
        <v>45930</v>
      </c>
    </row>
    <row r="20760" spans="1:13" x14ac:dyDescent="0.25">
      <c r="A20760">
        <v>2025</v>
      </c>
      <c r="B20760" s="2">
        <v>45839</v>
      </c>
      <c r="C20760" s="2">
        <v>45930</v>
      </c>
      <c r="D20760" t="s">
        <v>81</v>
      </c>
      <c r="E20760" t="s">
        <v>1286</v>
      </c>
      <c r="F20760">
        <v>169</v>
      </c>
      <c r="G20760" t="s">
        <v>43</v>
      </c>
      <c r="H20760" t="s">
        <v>1131</v>
      </c>
      <c r="I20760" t="s">
        <v>49</v>
      </c>
      <c r="J20760" t="s">
        <v>52</v>
      </c>
      <c r="K20760" s="5" t="s">
        <v>1132</v>
      </c>
      <c r="L20760" t="s">
        <v>1133</v>
      </c>
      <c r="M20760" s="7">
        <v>45930</v>
      </c>
    </row>
    <row r="20761" spans="1:13" x14ac:dyDescent="0.25">
      <c r="A20761">
        <v>2025</v>
      </c>
      <c r="B20761" s="2">
        <v>45839</v>
      </c>
      <c r="C20761" s="2">
        <v>45930</v>
      </c>
      <c r="D20761" t="s">
        <v>81</v>
      </c>
      <c r="E20761" t="s">
        <v>1154</v>
      </c>
      <c r="F20761">
        <v>169</v>
      </c>
      <c r="G20761" t="s">
        <v>43</v>
      </c>
      <c r="H20761" t="s">
        <v>1131</v>
      </c>
      <c r="I20761" t="s">
        <v>49</v>
      </c>
      <c r="J20761" t="s">
        <v>52</v>
      </c>
      <c r="K20761" s="5" t="s">
        <v>1132</v>
      </c>
      <c r="L20761" t="s">
        <v>1133</v>
      </c>
      <c r="M20761" s="7">
        <v>45930</v>
      </c>
    </row>
    <row r="20762" spans="1:13" x14ac:dyDescent="0.25">
      <c r="A20762">
        <v>2025</v>
      </c>
      <c r="B20762" s="2">
        <v>45839</v>
      </c>
      <c r="C20762" s="2">
        <v>45930</v>
      </c>
      <c r="D20762" t="s">
        <v>81</v>
      </c>
      <c r="E20762" t="s">
        <v>1158</v>
      </c>
      <c r="F20762">
        <v>169</v>
      </c>
      <c r="G20762" t="s">
        <v>43</v>
      </c>
      <c r="H20762" t="s">
        <v>1131</v>
      </c>
      <c r="I20762" t="s">
        <v>49</v>
      </c>
      <c r="J20762" t="s">
        <v>52</v>
      </c>
      <c r="K20762" s="5" t="s">
        <v>1132</v>
      </c>
      <c r="L20762" t="s">
        <v>1133</v>
      </c>
      <c r="M20762" s="7">
        <v>45930</v>
      </c>
    </row>
    <row r="20763" spans="1:13" x14ac:dyDescent="0.25">
      <c r="A20763">
        <v>2025</v>
      </c>
      <c r="B20763" s="2">
        <v>45839</v>
      </c>
      <c r="C20763" s="2">
        <v>45930</v>
      </c>
      <c r="D20763" t="s">
        <v>81</v>
      </c>
      <c r="E20763" t="s">
        <v>1160</v>
      </c>
      <c r="F20763">
        <v>169</v>
      </c>
      <c r="G20763" t="s">
        <v>43</v>
      </c>
      <c r="H20763" t="s">
        <v>1131</v>
      </c>
      <c r="I20763" t="s">
        <v>49</v>
      </c>
      <c r="J20763" t="s">
        <v>52</v>
      </c>
      <c r="K20763" s="5" t="s">
        <v>1132</v>
      </c>
      <c r="L20763" t="s">
        <v>1133</v>
      </c>
      <c r="M20763" s="7">
        <v>45930</v>
      </c>
    </row>
    <row r="20764" spans="1:13" x14ac:dyDescent="0.25">
      <c r="A20764">
        <v>2025</v>
      </c>
      <c r="B20764" s="2">
        <v>45839</v>
      </c>
      <c r="C20764" s="2">
        <v>45930</v>
      </c>
      <c r="D20764" t="s">
        <v>81</v>
      </c>
      <c r="E20764" t="s">
        <v>1159</v>
      </c>
      <c r="F20764">
        <v>169</v>
      </c>
      <c r="G20764" t="s">
        <v>43</v>
      </c>
      <c r="H20764" t="s">
        <v>1131</v>
      </c>
      <c r="I20764" t="s">
        <v>49</v>
      </c>
      <c r="J20764" t="s">
        <v>51</v>
      </c>
      <c r="K20764" s="5" t="s">
        <v>1132</v>
      </c>
      <c r="L20764" t="s">
        <v>1133</v>
      </c>
      <c r="M20764" s="7">
        <v>45930</v>
      </c>
    </row>
    <row r="20765" spans="1:13" x14ac:dyDescent="0.25">
      <c r="A20765">
        <v>2025</v>
      </c>
      <c r="B20765" s="2">
        <v>45839</v>
      </c>
      <c r="C20765" s="2">
        <v>45930</v>
      </c>
      <c r="D20765" t="s">
        <v>81</v>
      </c>
      <c r="E20765" t="s">
        <v>1160</v>
      </c>
      <c r="F20765">
        <v>169</v>
      </c>
      <c r="G20765" t="s">
        <v>43</v>
      </c>
      <c r="H20765" t="s">
        <v>1131</v>
      </c>
      <c r="I20765" t="s">
        <v>49</v>
      </c>
      <c r="J20765" t="s">
        <v>52</v>
      </c>
      <c r="K20765" s="5" t="s">
        <v>1132</v>
      </c>
      <c r="L20765" t="s">
        <v>1133</v>
      </c>
      <c r="M20765" s="7">
        <v>45930</v>
      </c>
    </row>
    <row r="20766" spans="1:13" x14ac:dyDescent="0.25">
      <c r="A20766">
        <v>2025</v>
      </c>
      <c r="B20766" s="2">
        <v>45839</v>
      </c>
      <c r="C20766" s="2">
        <v>45930</v>
      </c>
      <c r="D20766" t="s">
        <v>81</v>
      </c>
      <c r="E20766" t="s">
        <v>1158</v>
      </c>
      <c r="F20766">
        <v>169</v>
      </c>
      <c r="G20766" t="s">
        <v>43</v>
      </c>
      <c r="H20766" t="s">
        <v>1131</v>
      </c>
      <c r="I20766" t="s">
        <v>49</v>
      </c>
      <c r="J20766" t="s">
        <v>52</v>
      </c>
      <c r="K20766" s="5" t="s">
        <v>1132</v>
      </c>
      <c r="L20766" t="s">
        <v>1133</v>
      </c>
      <c r="M20766" s="7">
        <v>45930</v>
      </c>
    </row>
    <row r="20767" spans="1:13" x14ac:dyDescent="0.25">
      <c r="A20767">
        <v>2025</v>
      </c>
      <c r="B20767" s="2">
        <v>45839</v>
      </c>
      <c r="C20767" s="2">
        <v>45930</v>
      </c>
      <c r="D20767" t="s">
        <v>81</v>
      </c>
      <c r="E20767" t="s">
        <v>1210</v>
      </c>
      <c r="F20767">
        <v>169</v>
      </c>
      <c r="G20767" t="s">
        <v>43</v>
      </c>
      <c r="H20767" t="s">
        <v>1131</v>
      </c>
      <c r="I20767" t="s">
        <v>49</v>
      </c>
      <c r="J20767" t="s">
        <v>52</v>
      </c>
      <c r="K20767" s="5" t="s">
        <v>1132</v>
      </c>
      <c r="L20767" t="s">
        <v>1133</v>
      </c>
      <c r="M20767" s="7">
        <v>45930</v>
      </c>
    </row>
    <row r="20768" spans="1:13" x14ac:dyDescent="0.25">
      <c r="A20768">
        <v>2025</v>
      </c>
      <c r="B20768" s="2">
        <v>45839</v>
      </c>
      <c r="C20768" s="2">
        <v>45930</v>
      </c>
      <c r="D20768" t="s">
        <v>81</v>
      </c>
      <c r="E20768" t="s">
        <v>1360</v>
      </c>
      <c r="F20768">
        <v>169</v>
      </c>
      <c r="G20768" t="s">
        <v>43</v>
      </c>
      <c r="H20768" t="s">
        <v>1131</v>
      </c>
      <c r="I20768" t="s">
        <v>49</v>
      </c>
      <c r="J20768" t="s">
        <v>51</v>
      </c>
      <c r="K20768" s="5" t="s">
        <v>1132</v>
      </c>
      <c r="L20768" t="s">
        <v>1133</v>
      </c>
      <c r="M20768" s="7">
        <v>45930</v>
      </c>
    </row>
    <row r="20769" spans="1:13" x14ac:dyDescent="0.25">
      <c r="A20769">
        <v>2025</v>
      </c>
      <c r="B20769" s="2">
        <v>45839</v>
      </c>
      <c r="C20769" s="2">
        <v>45930</v>
      </c>
      <c r="D20769" t="s">
        <v>81</v>
      </c>
      <c r="E20769" t="s">
        <v>1159</v>
      </c>
      <c r="F20769">
        <v>169</v>
      </c>
      <c r="G20769" t="s">
        <v>43</v>
      </c>
      <c r="H20769" t="s">
        <v>1131</v>
      </c>
      <c r="I20769" t="s">
        <v>49</v>
      </c>
      <c r="J20769" t="s">
        <v>52</v>
      </c>
      <c r="K20769" s="5" t="s">
        <v>1132</v>
      </c>
      <c r="L20769" t="s">
        <v>1133</v>
      </c>
      <c r="M20769" s="7">
        <v>45930</v>
      </c>
    </row>
    <row r="20770" spans="1:13" x14ac:dyDescent="0.25">
      <c r="A20770">
        <v>2025</v>
      </c>
      <c r="B20770" s="2">
        <v>45839</v>
      </c>
      <c r="C20770" s="2">
        <v>45930</v>
      </c>
      <c r="D20770" t="s">
        <v>81</v>
      </c>
      <c r="E20770" t="s">
        <v>1158</v>
      </c>
      <c r="F20770">
        <v>169</v>
      </c>
      <c r="G20770" t="s">
        <v>43</v>
      </c>
      <c r="H20770" t="s">
        <v>1131</v>
      </c>
      <c r="I20770" t="s">
        <v>49</v>
      </c>
      <c r="J20770" t="s">
        <v>51</v>
      </c>
      <c r="K20770" s="5" t="s">
        <v>1132</v>
      </c>
      <c r="L20770" t="s">
        <v>1133</v>
      </c>
      <c r="M20770" s="7">
        <v>45930</v>
      </c>
    </row>
    <row r="20771" spans="1:13" x14ac:dyDescent="0.25">
      <c r="A20771">
        <v>2025</v>
      </c>
      <c r="B20771" s="2">
        <v>45839</v>
      </c>
      <c r="C20771" s="2">
        <v>45930</v>
      </c>
      <c r="D20771" t="s">
        <v>81</v>
      </c>
      <c r="E20771" t="s">
        <v>1158</v>
      </c>
      <c r="F20771">
        <v>169</v>
      </c>
      <c r="G20771" t="s">
        <v>43</v>
      </c>
      <c r="H20771" t="s">
        <v>1131</v>
      </c>
      <c r="I20771" t="s">
        <v>49</v>
      </c>
      <c r="J20771" t="s">
        <v>51</v>
      </c>
      <c r="K20771" s="5" t="s">
        <v>1132</v>
      </c>
      <c r="L20771" t="s">
        <v>1133</v>
      </c>
      <c r="M20771" s="7">
        <v>45930</v>
      </c>
    </row>
    <row r="20772" spans="1:13" x14ac:dyDescent="0.25">
      <c r="A20772">
        <v>2025</v>
      </c>
      <c r="B20772" s="2">
        <v>45839</v>
      </c>
      <c r="C20772" s="2">
        <v>45930</v>
      </c>
      <c r="D20772" t="s">
        <v>81</v>
      </c>
      <c r="E20772" t="s">
        <v>1159</v>
      </c>
      <c r="F20772">
        <v>169</v>
      </c>
      <c r="G20772" t="s">
        <v>43</v>
      </c>
      <c r="H20772" t="s">
        <v>1131</v>
      </c>
      <c r="I20772" t="s">
        <v>49</v>
      </c>
      <c r="J20772" t="s">
        <v>52</v>
      </c>
      <c r="K20772" s="5" t="s">
        <v>1132</v>
      </c>
      <c r="L20772" t="s">
        <v>1133</v>
      </c>
      <c r="M20772" s="7">
        <v>45930</v>
      </c>
    </row>
    <row r="20773" spans="1:13" x14ac:dyDescent="0.25">
      <c r="A20773">
        <v>2025</v>
      </c>
      <c r="B20773" s="2">
        <v>45839</v>
      </c>
      <c r="C20773" s="2">
        <v>45930</v>
      </c>
      <c r="D20773" t="s">
        <v>81</v>
      </c>
      <c r="E20773" t="s">
        <v>1159</v>
      </c>
      <c r="F20773">
        <v>169</v>
      </c>
      <c r="G20773" t="s">
        <v>43</v>
      </c>
      <c r="H20773" t="s">
        <v>1131</v>
      </c>
      <c r="I20773" t="s">
        <v>49</v>
      </c>
      <c r="J20773" t="s">
        <v>51</v>
      </c>
      <c r="K20773" s="5" t="s">
        <v>1132</v>
      </c>
      <c r="L20773" t="s">
        <v>1133</v>
      </c>
      <c r="M20773" s="7">
        <v>45930</v>
      </c>
    </row>
    <row r="20774" spans="1:13" x14ac:dyDescent="0.25">
      <c r="A20774">
        <v>2025</v>
      </c>
      <c r="B20774" s="2">
        <v>45839</v>
      </c>
      <c r="C20774" s="2">
        <v>45930</v>
      </c>
      <c r="D20774" t="s">
        <v>81</v>
      </c>
      <c r="E20774" t="s">
        <v>1158</v>
      </c>
      <c r="F20774">
        <v>169</v>
      </c>
      <c r="G20774" t="s">
        <v>43</v>
      </c>
      <c r="H20774" t="s">
        <v>1131</v>
      </c>
      <c r="I20774" t="s">
        <v>49</v>
      </c>
      <c r="J20774" t="s">
        <v>51</v>
      </c>
      <c r="K20774" s="5" t="s">
        <v>1132</v>
      </c>
      <c r="L20774" t="s">
        <v>1133</v>
      </c>
      <c r="M20774" s="7">
        <v>45930</v>
      </c>
    </row>
    <row r="20775" spans="1:13" x14ac:dyDescent="0.25">
      <c r="A20775">
        <v>2025</v>
      </c>
      <c r="B20775" s="2">
        <v>45839</v>
      </c>
      <c r="C20775" s="2">
        <v>45930</v>
      </c>
      <c r="D20775" t="s">
        <v>81</v>
      </c>
      <c r="E20775" t="s">
        <v>1159</v>
      </c>
      <c r="F20775">
        <v>169</v>
      </c>
      <c r="G20775" t="s">
        <v>43</v>
      </c>
      <c r="H20775" t="s">
        <v>1131</v>
      </c>
      <c r="I20775" t="s">
        <v>49</v>
      </c>
      <c r="J20775" t="s">
        <v>51</v>
      </c>
      <c r="K20775" s="5" t="s">
        <v>1132</v>
      </c>
      <c r="L20775" t="s">
        <v>1133</v>
      </c>
      <c r="M20775" s="7">
        <v>45930</v>
      </c>
    </row>
    <row r="20776" spans="1:13" x14ac:dyDescent="0.25">
      <c r="A20776">
        <v>2025</v>
      </c>
      <c r="B20776" s="2">
        <v>45839</v>
      </c>
      <c r="C20776" s="2">
        <v>45930</v>
      </c>
      <c r="D20776" t="s">
        <v>81</v>
      </c>
      <c r="E20776" t="s">
        <v>1286</v>
      </c>
      <c r="F20776">
        <v>169</v>
      </c>
      <c r="G20776" t="s">
        <v>43</v>
      </c>
      <c r="H20776" t="s">
        <v>1131</v>
      </c>
      <c r="I20776" t="s">
        <v>49</v>
      </c>
      <c r="J20776" t="s">
        <v>52</v>
      </c>
      <c r="K20776" s="5" t="s">
        <v>1132</v>
      </c>
      <c r="L20776" t="s">
        <v>1133</v>
      </c>
      <c r="M20776" s="7">
        <v>45930</v>
      </c>
    </row>
    <row r="20777" spans="1:13" x14ac:dyDescent="0.25">
      <c r="A20777">
        <v>2025</v>
      </c>
      <c r="B20777" s="2">
        <v>45839</v>
      </c>
      <c r="C20777" s="2">
        <v>45930</v>
      </c>
      <c r="D20777" t="s">
        <v>81</v>
      </c>
      <c r="E20777" t="s">
        <v>1159</v>
      </c>
      <c r="F20777">
        <v>169</v>
      </c>
      <c r="G20777" t="s">
        <v>43</v>
      </c>
      <c r="H20777" t="s">
        <v>1131</v>
      </c>
      <c r="I20777" t="s">
        <v>49</v>
      </c>
      <c r="J20777" t="s">
        <v>51</v>
      </c>
      <c r="K20777" s="5" t="s">
        <v>1132</v>
      </c>
      <c r="L20777" t="s">
        <v>1133</v>
      </c>
      <c r="M20777" s="7">
        <v>45930</v>
      </c>
    </row>
    <row r="20778" spans="1:13" x14ac:dyDescent="0.25">
      <c r="A20778">
        <v>2025</v>
      </c>
      <c r="B20778" s="2">
        <v>45839</v>
      </c>
      <c r="C20778" s="2">
        <v>45930</v>
      </c>
      <c r="D20778" t="s">
        <v>81</v>
      </c>
      <c r="E20778" t="s">
        <v>1159</v>
      </c>
      <c r="F20778">
        <v>169</v>
      </c>
      <c r="G20778" t="s">
        <v>43</v>
      </c>
      <c r="H20778" t="s">
        <v>1131</v>
      </c>
      <c r="I20778" t="s">
        <v>49</v>
      </c>
      <c r="J20778" t="s">
        <v>52</v>
      </c>
      <c r="K20778" s="5" t="s">
        <v>1132</v>
      </c>
      <c r="L20778" t="s">
        <v>1133</v>
      </c>
      <c r="M20778" s="7">
        <v>45930</v>
      </c>
    </row>
    <row r="20779" spans="1:13" x14ac:dyDescent="0.25">
      <c r="A20779">
        <v>2025</v>
      </c>
      <c r="B20779" s="2">
        <v>45839</v>
      </c>
      <c r="C20779" s="2">
        <v>45930</v>
      </c>
      <c r="D20779" t="s">
        <v>81</v>
      </c>
      <c r="E20779" t="s">
        <v>1210</v>
      </c>
      <c r="F20779">
        <v>169</v>
      </c>
      <c r="G20779" t="s">
        <v>43</v>
      </c>
      <c r="H20779" t="s">
        <v>1131</v>
      </c>
      <c r="I20779" t="s">
        <v>49</v>
      </c>
      <c r="J20779" t="s">
        <v>52</v>
      </c>
      <c r="K20779" s="5" t="s">
        <v>1132</v>
      </c>
      <c r="L20779" t="s">
        <v>1133</v>
      </c>
      <c r="M20779" s="7">
        <v>45930</v>
      </c>
    </row>
    <row r="20780" spans="1:13" x14ac:dyDescent="0.25">
      <c r="A20780">
        <v>2025</v>
      </c>
      <c r="B20780" s="2">
        <v>45839</v>
      </c>
      <c r="C20780" s="2">
        <v>45930</v>
      </c>
      <c r="D20780" t="s">
        <v>81</v>
      </c>
      <c r="E20780" t="s">
        <v>1160</v>
      </c>
      <c r="F20780">
        <v>169</v>
      </c>
      <c r="G20780" t="s">
        <v>43</v>
      </c>
      <c r="H20780" t="s">
        <v>1131</v>
      </c>
      <c r="I20780" t="s">
        <v>49</v>
      </c>
      <c r="J20780" t="s">
        <v>51</v>
      </c>
      <c r="K20780" s="5" t="s">
        <v>1132</v>
      </c>
      <c r="L20780" t="s">
        <v>1133</v>
      </c>
      <c r="M20780" s="7">
        <v>45930</v>
      </c>
    </row>
    <row r="20781" spans="1:13" x14ac:dyDescent="0.25">
      <c r="A20781">
        <v>2025</v>
      </c>
      <c r="B20781" s="2">
        <v>45839</v>
      </c>
      <c r="C20781" s="2">
        <v>45930</v>
      </c>
      <c r="D20781" t="s">
        <v>81</v>
      </c>
      <c r="E20781" t="s">
        <v>1361</v>
      </c>
      <c r="F20781">
        <v>160</v>
      </c>
      <c r="G20781" t="s">
        <v>43</v>
      </c>
      <c r="H20781" t="s">
        <v>1131</v>
      </c>
      <c r="I20781" t="s">
        <v>49</v>
      </c>
      <c r="J20781" t="s">
        <v>51</v>
      </c>
      <c r="K20781" s="5" t="s">
        <v>1132</v>
      </c>
      <c r="L20781" t="s">
        <v>1133</v>
      </c>
      <c r="M20781" s="7">
        <v>45930</v>
      </c>
    </row>
    <row r="20782" spans="1:13" x14ac:dyDescent="0.25">
      <c r="A20782">
        <v>2025</v>
      </c>
      <c r="B20782" s="2">
        <v>45839</v>
      </c>
      <c r="C20782" s="2">
        <v>45930</v>
      </c>
      <c r="D20782" t="s">
        <v>81</v>
      </c>
      <c r="E20782" t="s">
        <v>1268</v>
      </c>
      <c r="F20782">
        <v>160</v>
      </c>
      <c r="G20782" t="s">
        <v>43</v>
      </c>
      <c r="H20782" t="s">
        <v>1131</v>
      </c>
      <c r="I20782" t="s">
        <v>49</v>
      </c>
      <c r="J20782" t="s">
        <v>52</v>
      </c>
      <c r="K20782" s="5" t="s">
        <v>1132</v>
      </c>
      <c r="L20782" t="s">
        <v>1133</v>
      </c>
      <c r="M20782" s="7">
        <v>45930</v>
      </c>
    </row>
    <row r="20783" spans="1:13" x14ac:dyDescent="0.25">
      <c r="A20783">
        <v>2025</v>
      </c>
      <c r="B20783" s="2">
        <v>45839</v>
      </c>
      <c r="C20783" s="2">
        <v>45930</v>
      </c>
      <c r="D20783" t="s">
        <v>81</v>
      </c>
      <c r="E20783" t="s">
        <v>1268</v>
      </c>
      <c r="F20783">
        <v>160</v>
      </c>
      <c r="G20783" t="s">
        <v>43</v>
      </c>
      <c r="H20783" t="s">
        <v>1131</v>
      </c>
      <c r="I20783" t="s">
        <v>49</v>
      </c>
      <c r="J20783" t="s">
        <v>51</v>
      </c>
      <c r="K20783" s="5" t="s">
        <v>1132</v>
      </c>
      <c r="L20783" t="s">
        <v>1133</v>
      </c>
      <c r="M20783" s="7">
        <v>45930</v>
      </c>
    </row>
    <row r="20784" spans="1:13" x14ac:dyDescent="0.25">
      <c r="A20784">
        <v>2025</v>
      </c>
      <c r="B20784" s="2">
        <v>45839</v>
      </c>
      <c r="C20784" s="2">
        <v>45930</v>
      </c>
      <c r="D20784" t="s">
        <v>81</v>
      </c>
      <c r="E20784" t="s">
        <v>1163</v>
      </c>
      <c r="F20784">
        <v>159</v>
      </c>
      <c r="G20784" t="s">
        <v>43</v>
      </c>
      <c r="H20784" t="s">
        <v>1131</v>
      </c>
      <c r="I20784" t="s">
        <v>49</v>
      </c>
      <c r="J20784" t="s">
        <v>51</v>
      </c>
      <c r="K20784" s="5" t="s">
        <v>1132</v>
      </c>
      <c r="L20784" t="s">
        <v>1133</v>
      </c>
      <c r="M20784" s="7">
        <v>45930</v>
      </c>
    </row>
    <row r="20785" spans="1:13" x14ac:dyDescent="0.25">
      <c r="A20785">
        <v>2025</v>
      </c>
      <c r="B20785" s="2">
        <v>45839</v>
      </c>
      <c r="C20785" s="2">
        <v>45930</v>
      </c>
      <c r="D20785" t="s">
        <v>81</v>
      </c>
      <c r="E20785" t="s">
        <v>1213</v>
      </c>
      <c r="F20785">
        <v>159</v>
      </c>
      <c r="G20785" t="s">
        <v>43</v>
      </c>
      <c r="H20785" t="s">
        <v>1131</v>
      </c>
      <c r="I20785" t="s">
        <v>49</v>
      </c>
      <c r="J20785" t="s">
        <v>51</v>
      </c>
      <c r="K20785" s="5" t="s">
        <v>1132</v>
      </c>
      <c r="L20785" t="s">
        <v>1133</v>
      </c>
      <c r="M20785" s="7">
        <v>45930</v>
      </c>
    </row>
    <row r="20786" spans="1:13" x14ac:dyDescent="0.25">
      <c r="A20786">
        <v>2025</v>
      </c>
      <c r="B20786" s="2">
        <v>45839</v>
      </c>
      <c r="C20786" s="2">
        <v>45930</v>
      </c>
      <c r="D20786" t="s">
        <v>81</v>
      </c>
      <c r="E20786" t="s">
        <v>1163</v>
      </c>
      <c r="F20786">
        <v>159</v>
      </c>
      <c r="G20786" t="s">
        <v>43</v>
      </c>
      <c r="H20786" t="s">
        <v>1131</v>
      </c>
      <c r="I20786" t="s">
        <v>49</v>
      </c>
      <c r="J20786" t="s">
        <v>51</v>
      </c>
      <c r="K20786" s="5" t="s">
        <v>1132</v>
      </c>
      <c r="L20786" t="s">
        <v>1133</v>
      </c>
      <c r="M20786" s="7">
        <v>45930</v>
      </c>
    </row>
    <row r="20787" spans="1:13" x14ac:dyDescent="0.25">
      <c r="A20787">
        <v>2025</v>
      </c>
      <c r="B20787" s="2">
        <v>45839</v>
      </c>
      <c r="C20787" s="2">
        <v>45930</v>
      </c>
      <c r="D20787" t="s">
        <v>81</v>
      </c>
      <c r="E20787" t="s">
        <v>1163</v>
      </c>
      <c r="F20787">
        <v>159</v>
      </c>
      <c r="G20787" t="s">
        <v>43</v>
      </c>
      <c r="H20787" t="s">
        <v>1131</v>
      </c>
      <c r="I20787" t="s">
        <v>49</v>
      </c>
      <c r="J20787" t="s">
        <v>51</v>
      </c>
      <c r="K20787" s="5" t="s">
        <v>1132</v>
      </c>
      <c r="L20787" t="s">
        <v>1133</v>
      </c>
      <c r="M20787" s="7">
        <v>45930</v>
      </c>
    </row>
    <row r="20788" spans="1:13" x14ac:dyDescent="0.25">
      <c r="A20788">
        <v>2025</v>
      </c>
      <c r="B20788" s="2">
        <v>45839</v>
      </c>
      <c r="C20788" s="2">
        <v>45930</v>
      </c>
      <c r="D20788" t="s">
        <v>81</v>
      </c>
      <c r="E20788" t="s">
        <v>1142</v>
      </c>
      <c r="F20788">
        <v>159</v>
      </c>
      <c r="G20788" t="s">
        <v>43</v>
      </c>
      <c r="H20788" t="s">
        <v>1131</v>
      </c>
      <c r="I20788" t="s">
        <v>49</v>
      </c>
      <c r="J20788" t="s">
        <v>52</v>
      </c>
      <c r="K20788" s="5" t="s">
        <v>1132</v>
      </c>
      <c r="L20788" t="s">
        <v>1133</v>
      </c>
      <c r="M20788" s="7">
        <v>45930</v>
      </c>
    </row>
    <row r="20789" spans="1:13" x14ac:dyDescent="0.25">
      <c r="A20789">
        <v>2025</v>
      </c>
      <c r="B20789" s="2">
        <v>45839</v>
      </c>
      <c r="C20789" s="2">
        <v>45930</v>
      </c>
      <c r="D20789" t="s">
        <v>81</v>
      </c>
      <c r="E20789" t="s">
        <v>1213</v>
      </c>
      <c r="F20789">
        <v>159</v>
      </c>
      <c r="G20789" t="s">
        <v>43</v>
      </c>
      <c r="H20789" t="s">
        <v>1131</v>
      </c>
      <c r="I20789" t="s">
        <v>49</v>
      </c>
      <c r="J20789" t="s">
        <v>51</v>
      </c>
      <c r="K20789" s="5" t="s">
        <v>1132</v>
      </c>
      <c r="L20789" t="s">
        <v>1133</v>
      </c>
      <c r="M20789" s="7">
        <v>45930</v>
      </c>
    </row>
    <row r="20790" spans="1:13" x14ac:dyDescent="0.25">
      <c r="A20790">
        <v>2025</v>
      </c>
      <c r="B20790" s="2">
        <v>45839</v>
      </c>
      <c r="C20790" s="2">
        <v>45930</v>
      </c>
      <c r="D20790" t="s">
        <v>81</v>
      </c>
      <c r="E20790" t="s">
        <v>1171</v>
      </c>
      <c r="F20790">
        <v>159</v>
      </c>
      <c r="G20790" t="s">
        <v>43</v>
      </c>
      <c r="H20790" t="s">
        <v>1131</v>
      </c>
      <c r="I20790" t="s">
        <v>49</v>
      </c>
      <c r="J20790" t="s">
        <v>52</v>
      </c>
      <c r="K20790" s="5" t="s">
        <v>1132</v>
      </c>
      <c r="L20790" t="s">
        <v>1133</v>
      </c>
      <c r="M20790" s="7">
        <v>45930</v>
      </c>
    </row>
    <row r="20791" spans="1:13" x14ac:dyDescent="0.25">
      <c r="A20791">
        <v>2025</v>
      </c>
      <c r="B20791" s="2">
        <v>45839</v>
      </c>
      <c r="C20791" s="2">
        <v>45930</v>
      </c>
      <c r="D20791" t="s">
        <v>81</v>
      </c>
      <c r="E20791" t="s">
        <v>1213</v>
      </c>
      <c r="F20791">
        <v>159</v>
      </c>
      <c r="G20791" t="s">
        <v>43</v>
      </c>
      <c r="H20791" t="s">
        <v>1131</v>
      </c>
      <c r="I20791" t="s">
        <v>49</v>
      </c>
      <c r="J20791" t="s">
        <v>51</v>
      </c>
      <c r="K20791" s="5" t="s">
        <v>1132</v>
      </c>
      <c r="L20791" t="s">
        <v>1133</v>
      </c>
      <c r="M20791" s="7">
        <v>45930</v>
      </c>
    </row>
    <row r="20792" spans="1:13" x14ac:dyDescent="0.25">
      <c r="A20792">
        <v>2025</v>
      </c>
      <c r="B20792" s="2">
        <v>45839</v>
      </c>
      <c r="C20792" s="2">
        <v>45930</v>
      </c>
      <c r="D20792" t="s">
        <v>81</v>
      </c>
      <c r="E20792" t="s">
        <v>1171</v>
      </c>
      <c r="F20792">
        <v>159</v>
      </c>
      <c r="G20792" t="s">
        <v>43</v>
      </c>
      <c r="H20792" t="s">
        <v>1131</v>
      </c>
      <c r="I20792" t="s">
        <v>49</v>
      </c>
      <c r="J20792" t="s">
        <v>51</v>
      </c>
      <c r="K20792" s="5" t="s">
        <v>1132</v>
      </c>
      <c r="L20792" t="s">
        <v>1133</v>
      </c>
      <c r="M20792" s="7">
        <v>45930</v>
      </c>
    </row>
    <row r="20793" spans="1:13" x14ac:dyDescent="0.25">
      <c r="A20793">
        <v>2025</v>
      </c>
      <c r="B20793" s="2">
        <v>45839</v>
      </c>
      <c r="C20793" s="2">
        <v>45930</v>
      </c>
      <c r="D20793" t="s">
        <v>81</v>
      </c>
      <c r="E20793" t="s">
        <v>1213</v>
      </c>
      <c r="F20793">
        <v>159</v>
      </c>
      <c r="G20793" t="s">
        <v>43</v>
      </c>
      <c r="H20793" t="s">
        <v>1131</v>
      </c>
      <c r="I20793" t="s">
        <v>49</v>
      </c>
      <c r="J20793" t="s">
        <v>52</v>
      </c>
      <c r="K20793" s="5" t="s">
        <v>1132</v>
      </c>
      <c r="L20793" t="s">
        <v>1133</v>
      </c>
      <c r="M20793" s="7">
        <v>45930</v>
      </c>
    </row>
    <row r="20794" spans="1:13" x14ac:dyDescent="0.25">
      <c r="A20794">
        <v>2025</v>
      </c>
      <c r="B20794" s="2">
        <v>45839</v>
      </c>
      <c r="C20794" s="2">
        <v>45930</v>
      </c>
      <c r="D20794" t="s">
        <v>81</v>
      </c>
      <c r="E20794" t="s">
        <v>1142</v>
      </c>
      <c r="F20794">
        <v>159</v>
      </c>
      <c r="G20794" t="s">
        <v>43</v>
      </c>
      <c r="H20794" t="s">
        <v>1131</v>
      </c>
      <c r="I20794" t="s">
        <v>49</v>
      </c>
      <c r="J20794" t="s">
        <v>51</v>
      </c>
      <c r="K20794" s="5" t="s">
        <v>1132</v>
      </c>
      <c r="L20794" t="s">
        <v>1133</v>
      </c>
      <c r="M20794" s="7">
        <v>45930</v>
      </c>
    </row>
    <row r="20795" spans="1:13" x14ac:dyDescent="0.25">
      <c r="A20795">
        <v>2025</v>
      </c>
      <c r="B20795" s="2">
        <v>45839</v>
      </c>
      <c r="C20795" s="2">
        <v>45930</v>
      </c>
      <c r="D20795" t="s">
        <v>81</v>
      </c>
      <c r="E20795" t="s">
        <v>1213</v>
      </c>
      <c r="F20795">
        <v>159</v>
      </c>
      <c r="G20795" t="s">
        <v>43</v>
      </c>
      <c r="H20795" t="s">
        <v>1131</v>
      </c>
      <c r="I20795" t="s">
        <v>49</v>
      </c>
      <c r="J20795" t="s">
        <v>51</v>
      </c>
      <c r="K20795" s="5" t="s">
        <v>1132</v>
      </c>
      <c r="L20795" t="s">
        <v>1133</v>
      </c>
      <c r="M20795" s="7">
        <v>45930</v>
      </c>
    </row>
    <row r="20796" spans="1:13" x14ac:dyDescent="0.25">
      <c r="A20796">
        <v>2025</v>
      </c>
      <c r="B20796" s="2">
        <v>45839</v>
      </c>
      <c r="C20796" s="2">
        <v>45930</v>
      </c>
      <c r="D20796" t="s">
        <v>81</v>
      </c>
      <c r="E20796" t="s">
        <v>1163</v>
      </c>
      <c r="F20796">
        <v>159</v>
      </c>
      <c r="G20796" t="s">
        <v>43</v>
      </c>
      <c r="H20796" t="s">
        <v>1131</v>
      </c>
      <c r="I20796" t="s">
        <v>49</v>
      </c>
      <c r="J20796" t="s">
        <v>51</v>
      </c>
      <c r="K20796" s="5" t="s">
        <v>1132</v>
      </c>
      <c r="L20796" t="s">
        <v>1133</v>
      </c>
      <c r="M20796" s="7">
        <v>45930</v>
      </c>
    </row>
    <row r="20797" spans="1:13" x14ac:dyDescent="0.25">
      <c r="A20797">
        <v>2025</v>
      </c>
      <c r="B20797" s="2">
        <v>45839</v>
      </c>
      <c r="C20797" s="2">
        <v>45930</v>
      </c>
      <c r="D20797" t="s">
        <v>81</v>
      </c>
      <c r="E20797" t="s">
        <v>1292</v>
      </c>
      <c r="F20797">
        <v>159</v>
      </c>
      <c r="G20797" t="s">
        <v>43</v>
      </c>
      <c r="H20797" t="s">
        <v>1131</v>
      </c>
      <c r="I20797" t="s">
        <v>49</v>
      </c>
      <c r="J20797" t="s">
        <v>51</v>
      </c>
      <c r="K20797" s="5" t="s">
        <v>1132</v>
      </c>
      <c r="L20797" t="s">
        <v>1133</v>
      </c>
      <c r="M20797" s="7">
        <v>45930</v>
      </c>
    </row>
    <row r="20798" spans="1:13" x14ac:dyDescent="0.25">
      <c r="A20798">
        <v>2025</v>
      </c>
      <c r="B20798" s="2">
        <v>45839</v>
      </c>
      <c r="C20798" s="2">
        <v>45930</v>
      </c>
      <c r="D20798" t="s">
        <v>81</v>
      </c>
      <c r="E20798" t="s">
        <v>1142</v>
      </c>
      <c r="F20798">
        <v>159</v>
      </c>
      <c r="G20798" t="s">
        <v>43</v>
      </c>
      <c r="H20798" t="s">
        <v>1131</v>
      </c>
      <c r="I20798" t="s">
        <v>49</v>
      </c>
      <c r="J20798" t="s">
        <v>51</v>
      </c>
      <c r="K20798" s="5" t="s">
        <v>1132</v>
      </c>
      <c r="L20798" t="s">
        <v>1133</v>
      </c>
      <c r="M20798" s="7">
        <v>45930</v>
      </c>
    </row>
    <row r="20799" spans="1:13" x14ac:dyDescent="0.25">
      <c r="A20799">
        <v>2025</v>
      </c>
      <c r="B20799" s="2">
        <v>45839</v>
      </c>
      <c r="C20799" s="2">
        <v>45930</v>
      </c>
      <c r="D20799" t="s">
        <v>81</v>
      </c>
      <c r="E20799" t="s">
        <v>1142</v>
      </c>
      <c r="F20799">
        <v>159</v>
      </c>
      <c r="G20799" t="s">
        <v>43</v>
      </c>
      <c r="H20799" t="s">
        <v>1131</v>
      </c>
      <c r="I20799" t="s">
        <v>49</v>
      </c>
      <c r="J20799" t="s">
        <v>52</v>
      </c>
      <c r="K20799" s="5" t="s">
        <v>1132</v>
      </c>
      <c r="L20799" t="s">
        <v>1133</v>
      </c>
      <c r="M20799" s="7">
        <v>45930</v>
      </c>
    </row>
    <row r="20800" spans="1:13" x14ac:dyDescent="0.25">
      <c r="A20800">
        <v>2025</v>
      </c>
      <c r="B20800" s="2">
        <v>45839</v>
      </c>
      <c r="C20800" s="2">
        <v>45930</v>
      </c>
      <c r="D20800" t="s">
        <v>81</v>
      </c>
      <c r="E20800" t="s">
        <v>1171</v>
      </c>
      <c r="F20800">
        <v>150</v>
      </c>
      <c r="G20800" t="s">
        <v>43</v>
      </c>
      <c r="H20800" t="s">
        <v>1131</v>
      </c>
      <c r="I20800" t="s">
        <v>49</v>
      </c>
      <c r="J20800" t="s">
        <v>52</v>
      </c>
      <c r="K20800" s="5" t="s">
        <v>1132</v>
      </c>
      <c r="L20800" t="s">
        <v>1133</v>
      </c>
      <c r="M20800" s="7">
        <v>45930</v>
      </c>
    </row>
    <row r="20801" spans="1:13" x14ac:dyDescent="0.25">
      <c r="A20801">
        <v>2025</v>
      </c>
      <c r="B20801" s="2">
        <v>45839</v>
      </c>
      <c r="C20801" s="2">
        <v>45930</v>
      </c>
      <c r="D20801" t="s">
        <v>81</v>
      </c>
      <c r="E20801" t="s">
        <v>1171</v>
      </c>
      <c r="F20801">
        <v>150</v>
      </c>
      <c r="G20801" t="s">
        <v>43</v>
      </c>
      <c r="H20801" t="s">
        <v>1131</v>
      </c>
      <c r="I20801" t="s">
        <v>49</v>
      </c>
      <c r="J20801" t="s">
        <v>51</v>
      </c>
      <c r="K20801" s="5" t="s">
        <v>1132</v>
      </c>
      <c r="L20801" t="s">
        <v>1133</v>
      </c>
      <c r="M20801" s="7">
        <v>45930</v>
      </c>
    </row>
    <row r="20802" spans="1:13" x14ac:dyDescent="0.25">
      <c r="A20802">
        <v>2025</v>
      </c>
      <c r="B20802" s="2">
        <v>45839</v>
      </c>
      <c r="C20802" s="2">
        <v>45930</v>
      </c>
      <c r="D20802" t="s">
        <v>81</v>
      </c>
      <c r="E20802" t="s">
        <v>1207</v>
      </c>
      <c r="F20802">
        <v>150</v>
      </c>
      <c r="G20802" t="s">
        <v>43</v>
      </c>
      <c r="H20802" t="s">
        <v>1131</v>
      </c>
      <c r="I20802" t="s">
        <v>49</v>
      </c>
      <c r="J20802" t="s">
        <v>52</v>
      </c>
      <c r="K20802" s="5" t="s">
        <v>1132</v>
      </c>
      <c r="L20802" t="s">
        <v>1133</v>
      </c>
      <c r="M20802" s="7">
        <v>45930</v>
      </c>
    </row>
    <row r="20803" spans="1:13" x14ac:dyDescent="0.25">
      <c r="A20803">
        <v>2025</v>
      </c>
      <c r="B20803" s="2">
        <v>45839</v>
      </c>
      <c r="C20803" s="2">
        <v>45930</v>
      </c>
      <c r="D20803" t="s">
        <v>81</v>
      </c>
      <c r="E20803" t="s">
        <v>1292</v>
      </c>
      <c r="F20803">
        <v>150</v>
      </c>
      <c r="G20803" t="s">
        <v>43</v>
      </c>
      <c r="H20803" t="s">
        <v>1131</v>
      </c>
      <c r="I20803" t="s">
        <v>49</v>
      </c>
      <c r="J20803" t="s">
        <v>52</v>
      </c>
      <c r="K20803" s="5" t="s">
        <v>1132</v>
      </c>
      <c r="L20803" t="s">
        <v>1133</v>
      </c>
      <c r="M20803" s="7">
        <v>45930</v>
      </c>
    </row>
    <row r="20804" spans="1:13" x14ac:dyDescent="0.25">
      <c r="A20804">
        <v>2025</v>
      </c>
      <c r="B20804" s="2">
        <v>45839</v>
      </c>
      <c r="C20804" s="2">
        <v>45930</v>
      </c>
      <c r="D20804" t="s">
        <v>81</v>
      </c>
      <c r="E20804" t="s">
        <v>1225</v>
      </c>
      <c r="F20804">
        <v>149</v>
      </c>
      <c r="G20804" t="s">
        <v>43</v>
      </c>
      <c r="H20804" t="s">
        <v>1131</v>
      </c>
      <c r="I20804" t="s">
        <v>49</v>
      </c>
      <c r="J20804" t="s">
        <v>52</v>
      </c>
      <c r="K20804" s="5" t="s">
        <v>1132</v>
      </c>
      <c r="L20804" t="s">
        <v>1133</v>
      </c>
      <c r="M20804" s="7">
        <v>45930</v>
      </c>
    </row>
    <row r="20805" spans="1:13" x14ac:dyDescent="0.25">
      <c r="A20805">
        <v>2025</v>
      </c>
      <c r="B20805" s="2">
        <v>45839</v>
      </c>
      <c r="C20805" s="2">
        <v>45930</v>
      </c>
      <c r="D20805" t="s">
        <v>81</v>
      </c>
      <c r="E20805" t="s">
        <v>1222</v>
      </c>
      <c r="F20805">
        <v>149</v>
      </c>
      <c r="G20805" t="s">
        <v>43</v>
      </c>
      <c r="H20805" t="s">
        <v>1131</v>
      </c>
      <c r="I20805" t="s">
        <v>49</v>
      </c>
      <c r="J20805" t="s">
        <v>52</v>
      </c>
      <c r="K20805" s="5" t="s">
        <v>1132</v>
      </c>
      <c r="L20805" t="s">
        <v>1133</v>
      </c>
      <c r="M20805" s="7">
        <v>45930</v>
      </c>
    </row>
    <row r="20806" spans="1:13" x14ac:dyDescent="0.25">
      <c r="A20806">
        <v>2025</v>
      </c>
      <c r="B20806" s="2">
        <v>45839</v>
      </c>
      <c r="C20806" s="2">
        <v>45930</v>
      </c>
      <c r="D20806" t="s">
        <v>81</v>
      </c>
      <c r="E20806" t="s">
        <v>1225</v>
      </c>
      <c r="F20806">
        <v>149</v>
      </c>
      <c r="G20806" t="s">
        <v>43</v>
      </c>
      <c r="H20806" t="s">
        <v>1131</v>
      </c>
      <c r="I20806" t="s">
        <v>49</v>
      </c>
      <c r="J20806" t="s">
        <v>51</v>
      </c>
      <c r="K20806" s="5" t="s">
        <v>1132</v>
      </c>
      <c r="L20806" t="s">
        <v>1133</v>
      </c>
      <c r="M20806" s="7">
        <v>45930</v>
      </c>
    </row>
    <row r="20807" spans="1:13" x14ac:dyDescent="0.25">
      <c r="A20807">
        <v>2025</v>
      </c>
      <c r="B20807" s="2">
        <v>45839</v>
      </c>
      <c r="C20807" s="2">
        <v>45930</v>
      </c>
      <c r="D20807" t="s">
        <v>81</v>
      </c>
      <c r="E20807" t="s">
        <v>1224</v>
      </c>
      <c r="F20807">
        <v>149</v>
      </c>
      <c r="G20807" t="s">
        <v>43</v>
      </c>
      <c r="H20807" t="s">
        <v>1131</v>
      </c>
      <c r="I20807" t="s">
        <v>49</v>
      </c>
      <c r="J20807" t="s">
        <v>52</v>
      </c>
      <c r="K20807" s="5" t="s">
        <v>1132</v>
      </c>
      <c r="L20807" t="s">
        <v>1133</v>
      </c>
      <c r="M20807" s="7">
        <v>45930</v>
      </c>
    </row>
    <row r="20808" spans="1:13" x14ac:dyDescent="0.25">
      <c r="A20808">
        <v>2025</v>
      </c>
      <c r="B20808" s="2">
        <v>45839</v>
      </c>
      <c r="C20808" s="2">
        <v>45930</v>
      </c>
      <c r="D20808" t="s">
        <v>81</v>
      </c>
      <c r="E20808" t="s">
        <v>1142</v>
      </c>
      <c r="F20808">
        <v>149</v>
      </c>
      <c r="G20808" t="s">
        <v>43</v>
      </c>
      <c r="H20808" t="s">
        <v>1131</v>
      </c>
      <c r="I20808" t="s">
        <v>49</v>
      </c>
      <c r="J20808" t="s">
        <v>51</v>
      </c>
      <c r="K20808" s="5" t="s">
        <v>1132</v>
      </c>
      <c r="L20808" t="s">
        <v>1133</v>
      </c>
      <c r="M20808" s="7">
        <v>45930</v>
      </c>
    </row>
    <row r="20809" spans="1:13" x14ac:dyDescent="0.25">
      <c r="A20809">
        <v>2025</v>
      </c>
      <c r="B20809" s="2">
        <v>45839</v>
      </c>
      <c r="C20809" s="2">
        <v>45930</v>
      </c>
      <c r="D20809" t="s">
        <v>81</v>
      </c>
      <c r="E20809" t="s">
        <v>1224</v>
      </c>
      <c r="F20809">
        <v>149</v>
      </c>
      <c r="G20809" t="s">
        <v>43</v>
      </c>
      <c r="H20809" t="s">
        <v>1131</v>
      </c>
      <c r="I20809" t="s">
        <v>49</v>
      </c>
      <c r="J20809" t="s">
        <v>51</v>
      </c>
      <c r="K20809" s="5" t="s">
        <v>1132</v>
      </c>
      <c r="L20809" t="s">
        <v>1133</v>
      </c>
      <c r="M20809" s="7">
        <v>45930</v>
      </c>
    </row>
    <row r="20810" spans="1:13" x14ac:dyDescent="0.25">
      <c r="A20810">
        <v>2025</v>
      </c>
      <c r="B20810" s="2">
        <v>45839</v>
      </c>
      <c r="C20810" s="2">
        <v>45930</v>
      </c>
      <c r="D20810" t="s">
        <v>81</v>
      </c>
      <c r="E20810" t="s">
        <v>1222</v>
      </c>
      <c r="F20810">
        <v>149</v>
      </c>
      <c r="G20810" t="s">
        <v>43</v>
      </c>
      <c r="H20810" t="s">
        <v>1131</v>
      </c>
      <c r="I20810" t="s">
        <v>49</v>
      </c>
      <c r="J20810" t="s">
        <v>51</v>
      </c>
      <c r="K20810" s="5" t="s">
        <v>1132</v>
      </c>
      <c r="L20810" t="s">
        <v>1133</v>
      </c>
      <c r="M20810" s="7">
        <v>45930</v>
      </c>
    </row>
    <row r="20811" spans="1:13" x14ac:dyDescent="0.25">
      <c r="A20811">
        <v>2025</v>
      </c>
      <c r="B20811" s="2">
        <v>45839</v>
      </c>
      <c r="C20811" s="2">
        <v>45930</v>
      </c>
      <c r="D20811" t="s">
        <v>81</v>
      </c>
      <c r="E20811" t="s">
        <v>1164</v>
      </c>
      <c r="F20811">
        <v>149</v>
      </c>
      <c r="G20811" t="s">
        <v>43</v>
      </c>
      <c r="H20811" t="s">
        <v>1131</v>
      </c>
      <c r="I20811" t="s">
        <v>49</v>
      </c>
      <c r="J20811" t="s">
        <v>51</v>
      </c>
      <c r="K20811" s="5" t="s">
        <v>1132</v>
      </c>
      <c r="L20811" t="s">
        <v>1133</v>
      </c>
      <c r="M20811" s="7">
        <v>45930</v>
      </c>
    </row>
    <row r="20812" spans="1:13" x14ac:dyDescent="0.25">
      <c r="A20812">
        <v>2025</v>
      </c>
      <c r="B20812" s="2">
        <v>45839</v>
      </c>
      <c r="C20812" s="2">
        <v>45930</v>
      </c>
      <c r="D20812" t="s">
        <v>81</v>
      </c>
      <c r="E20812" t="s">
        <v>1222</v>
      </c>
      <c r="F20812">
        <v>140</v>
      </c>
      <c r="G20812" t="s">
        <v>43</v>
      </c>
      <c r="H20812" t="s">
        <v>1131</v>
      </c>
      <c r="I20812" t="s">
        <v>49</v>
      </c>
      <c r="J20812" t="s">
        <v>52</v>
      </c>
      <c r="K20812" s="5" t="s">
        <v>1132</v>
      </c>
      <c r="L20812" t="s">
        <v>1133</v>
      </c>
      <c r="M20812" s="7">
        <v>45930</v>
      </c>
    </row>
    <row r="20813" spans="1:13" x14ac:dyDescent="0.25">
      <c r="A20813">
        <v>2025</v>
      </c>
      <c r="B20813" s="2">
        <v>45839</v>
      </c>
      <c r="C20813" s="2">
        <v>45930</v>
      </c>
      <c r="D20813" t="s">
        <v>81</v>
      </c>
      <c r="E20813" t="s">
        <v>1224</v>
      </c>
      <c r="F20813">
        <v>140</v>
      </c>
      <c r="G20813" t="s">
        <v>43</v>
      </c>
      <c r="H20813" t="s">
        <v>1131</v>
      </c>
      <c r="I20813" t="s">
        <v>49</v>
      </c>
      <c r="J20813" t="s">
        <v>51</v>
      </c>
      <c r="K20813" s="5" t="s">
        <v>1132</v>
      </c>
      <c r="L20813" t="s">
        <v>1133</v>
      </c>
      <c r="M20813" s="7">
        <v>45930</v>
      </c>
    </row>
    <row r="20814" spans="1:13" x14ac:dyDescent="0.25">
      <c r="A20814">
        <v>2025</v>
      </c>
      <c r="B20814" s="2">
        <v>45839</v>
      </c>
      <c r="C20814" s="2">
        <v>45930</v>
      </c>
      <c r="D20814" t="s">
        <v>81</v>
      </c>
      <c r="E20814" t="s">
        <v>1299</v>
      </c>
      <c r="F20814">
        <v>139</v>
      </c>
      <c r="G20814" t="s">
        <v>43</v>
      </c>
      <c r="H20814" t="s">
        <v>1131</v>
      </c>
      <c r="I20814" t="s">
        <v>49</v>
      </c>
      <c r="J20814" t="s">
        <v>51</v>
      </c>
      <c r="K20814" s="5" t="s">
        <v>1132</v>
      </c>
      <c r="L20814" t="s">
        <v>1133</v>
      </c>
      <c r="M20814" s="7">
        <v>45930</v>
      </c>
    </row>
    <row r="20815" spans="1:13" x14ac:dyDescent="0.25">
      <c r="A20815">
        <v>2025</v>
      </c>
      <c r="B20815" s="2">
        <v>45839</v>
      </c>
      <c r="C20815" s="2">
        <v>45930</v>
      </c>
      <c r="D20815" t="s">
        <v>81</v>
      </c>
      <c r="E20815" t="s">
        <v>1296</v>
      </c>
      <c r="F20815">
        <v>139</v>
      </c>
      <c r="G20815" t="s">
        <v>43</v>
      </c>
      <c r="H20815" t="s">
        <v>1131</v>
      </c>
      <c r="I20815" t="s">
        <v>49</v>
      </c>
      <c r="J20815" t="s">
        <v>51</v>
      </c>
      <c r="K20815" s="5" t="s">
        <v>1132</v>
      </c>
      <c r="L20815" t="s">
        <v>1133</v>
      </c>
      <c r="M20815" s="7">
        <v>45930</v>
      </c>
    </row>
    <row r="20816" spans="1:13" x14ac:dyDescent="0.25">
      <c r="A20816">
        <v>2025</v>
      </c>
      <c r="B20816" s="2">
        <v>45839</v>
      </c>
      <c r="C20816" s="2">
        <v>45930</v>
      </c>
      <c r="D20816" t="s">
        <v>81</v>
      </c>
      <c r="E20816" t="s">
        <v>1296</v>
      </c>
      <c r="F20816">
        <v>139</v>
      </c>
      <c r="G20816" t="s">
        <v>43</v>
      </c>
      <c r="H20816" t="s">
        <v>1131</v>
      </c>
      <c r="I20816" t="s">
        <v>49</v>
      </c>
      <c r="J20816" t="s">
        <v>51</v>
      </c>
      <c r="K20816" s="5" t="s">
        <v>1132</v>
      </c>
      <c r="L20816" t="s">
        <v>1133</v>
      </c>
      <c r="M20816" s="7">
        <v>45930</v>
      </c>
    </row>
    <row r="20817" spans="1:13" x14ac:dyDescent="0.25">
      <c r="A20817">
        <v>2025</v>
      </c>
      <c r="B20817" s="2">
        <v>45839</v>
      </c>
      <c r="C20817" s="2">
        <v>45930</v>
      </c>
      <c r="D20817" t="s">
        <v>81</v>
      </c>
      <c r="E20817" t="s">
        <v>1168</v>
      </c>
      <c r="F20817">
        <v>139</v>
      </c>
      <c r="G20817" t="s">
        <v>43</v>
      </c>
      <c r="H20817" t="s">
        <v>1131</v>
      </c>
      <c r="I20817" t="s">
        <v>49</v>
      </c>
      <c r="J20817" t="s">
        <v>51</v>
      </c>
      <c r="K20817" s="5" t="s">
        <v>1132</v>
      </c>
      <c r="L20817" t="s">
        <v>1133</v>
      </c>
      <c r="M20817" s="7">
        <v>45930</v>
      </c>
    </row>
    <row r="20818" spans="1:13" x14ac:dyDescent="0.25">
      <c r="A20818">
        <v>2025</v>
      </c>
      <c r="B20818" s="2">
        <v>45839</v>
      </c>
      <c r="C20818" s="2">
        <v>45930</v>
      </c>
      <c r="D20818" t="s">
        <v>81</v>
      </c>
      <c r="E20818" t="s">
        <v>1167</v>
      </c>
      <c r="F20818">
        <v>139</v>
      </c>
      <c r="G20818" t="s">
        <v>43</v>
      </c>
      <c r="H20818" t="s">
        <v>1131</v>
      </c>
      <c r="I20818" t="s">
        <v>49</v>
      </c>
      <c r="J20818" t="s">
        <v>52</v>
      </c>
      <c r="K20818" s="5" t="s">
        <v>1132</v>
      </c>
      <c r="L20818" t="s">
        <v>1133</v>
      </c>
      <c r="M20818" s="7">
        <v>45930</v>
      </c>
    </row>
    <row r="20819" spans="1:13" x14ac:dyDescent="0.25">
      <c r="A20819">
        <v>2025</v>
      </c>
      <c r="B20819" s="2">
        <v>45839</v>
      </c>
      <c r="C20819" s="2">
        <v>45930</v>
      </c>
      <c r="D20819" t="s">
        <v>81</v>
      </c>
      <c r="E20819" t="s">
        <v>1168</v>
      </c>
      <c r="F20819">
        <v>139</v>
      </c>
      <c r="G20819" t="s">
        <v>43</v>
      </c>
      <c r="H20819" t="s">
        <v>1131</v>
      </c>
      <c r="I20819" t="s">
        <v>49</v>
      </c>
      <c r="J20819" t="s">
        <v>52</v>
      </c>
      <c r="K20819" s="5" t="s">
        <v>1132</v>
      </c>
      <c r="L20819" t="s">
        <v>1133</v>
      </c>
      <c r="M20819" s="7">
        <v>45930</v>
      </c>
    </row>
    <row r="20820" spans="1:13" x14ac:dyDescent="0.25">
      <c r="A20820">
        <v>2025</v>
      </c>
      <c r="B20820" s="2">
        <v>45839</v>
      </c>
      <c r="C20820" s="2">
        <v>45930</v>
      </c>
      <c r="D20820" t="s">
        <v>81</v>
      </c>
      <c r="E20820" t="s">
        <v>1167</v>
      </c>
      <c r="F20820">
        <v>139</v>
      </c>
      <c r="G20820" t="s">
        <v>43</v>
      </c>
      <c r="H20820" t="s">
        <v>1131</v>
      </c>
      <c r="I20820" t="s">
        <v>49</v>
      </c>
      <c r="J20820" t="s">
        <v>52</v>
      </c>
      <c r="K20820" s="5" t="s">
        <v>1132</v>
      </c>
      <c r="L20820" t="s">
        <v>1133</v>
      </c>
      <c r="M20820" s="7">
        <v>45930</v>
      </c>
    </row>
    <row r="20821" spans="1:13" x14ac:dyDescent="0.25">
      <c r="A20821">
        <v>2025</v>
      </c>
      <c r="B20821" s="2">
        <v>45839</v>
      </c>
      <c r="C20821" s="2">
        <v>45930</v>
      </c>
      <c r="D20821" t="s">
        <v>81</v>
      </c>
      <c r="E20821" t="s">
        <v>1227</v>
      </c>
      <c r="F20821">
        <v>139</v>
      </c>
      <c r="G20821" t="s">
        <v>43</v>
      </c>
      <c r="H20821" t="s">
        <v>1131</v>
      </c>
      <c r="I20821" t="s">
        <v>49</v>
      </c>
      <c r="J20821" t="s">
        <v>51</v>
      </c>
      <c r="K20821" s="5" t="s">
        <v>1132</v>
      </c>
      <c r="L20821" t="s">
        <v>1133</v>
      </c>
      <c r="M20821" s="7">
        <v>45930</v>
      </c>
    </row>
    <row r="20822" spans="1:13" x14ac:dyDescent="0.25">
      <c r="A20822">
        <v>2025</v>
      </c>
      <c r="B20822" s="2">
        <v>45839</v>
      </c>
      <c r="C20822" s="2">
        <v>45930</v>
      </c>
      <c r="D20822" t="s">
        <v>81</v>
      </c>
      <c r="E20822" t="s">
        <v>1271</v>
      </c>
      <c r="F20822">
        <v>139</v>
      </c>
      <c r="G20822" t="s">
        <v>43</v>
      </c>
      <c r="H20822" t="s">
        <v>1131</v>
      </c>
      <c r="I20822" t="s">
        <v>49</v>
      </c>
      <c r="J20822" t="s">
        <v>51</v>
      </c>
      <c r="K20822" s="5" t="s">
        <v>1132</v>
      </c>
      <c r="L20822" t="s">
        <v>1133</v>
      </c>
      <c r="M20822" s="7">
        <v>45930</v>
      </c>
    </row>
    <row r="20823" spans="1:13" x14ac:dyDescent="0.25">
      <c r="A20823">
        <v>2025</v>
      </c>
      <c r="B20823" s="2">
        <v>45839</v>
      </c>
      <c r="C20823" s="2">
        <v>45930</v>
      </c>
      <c r="D20823" t="s">
        <v>81</v>
      </c>
      <c r="E20823" t="s">
        <v>1168</v>
      </c>
      <c r="F20823">
        <v>139</v>
      </c>
      <c r="G20823" t="s">
        <v>43</v>
      </c>
      <c r="H20823" t="s">
        <v>1131</v>
      </c>
      <c r="I20823" t="s">
        <v>49</v>
      </c>
      <c r="J20823" t="s">
        <v>51</v>
      </c>
      <c r="K20823" s="5" t="s">
        <v>1132</v>
      </c>
      <c r="L20823" t="s">
        <v>1133</v>
      </c>
      <c r="M20823" s="7">
        <v>45930</v>
      </c>
    </row>
    <row r="20824" spans="1:13" x14ac:dyDescent="0.25">
      <c r="A20824">
        <v>2025</v>
      </c>
      <c r="B20824" s="2">
        <v>45839</v>
      </c>
      <c r="C20824" s="2">
        <v>45930</v>
      </c>
      <c r="D20824" t="s">
        <v>81</v>
      </c>
      <c r="E20824" t="s">
        <v>1296</v>
      </c>
      <c r="F20824">
        <v>139</v>
      </c>
      <c r="G20824" t="s">
        <v>43</v>
      </c>
      <c r="H20824" t="s">
        <v>1131</v>
      </c>
      <c r="I20824" t="s">
        <v>49</v>
      </c>
      <c r="J20824" t="s">
        <v>51</v>
      </c>
      <c r="K20824" s="5" t="s">
        <v>1132</v>
      </c>
      <c r="L20824" t="s">
        <v>1133</v>
      </c>
      <c r="M20824" s="7">
        <v>45930</v>
      </c>
    </row>
    <row r="20825" spans="1:13" x14ac:dyDescent="0.25">
      <c r="A20825">
        <v>2025</v>
      </c>
      <c r="B20825" s="2">
        <v>45839</v>
      </c>
      <c r="C20825" s="2">
        <v>45930</v>
      </c>
      <c r="D20825" t="s">
        <v>81</v>
      </c>
      <c r="E20825" t="s">
        <v>1227</v>
      </c>
      <c r="F20825">
        <v>139</v>
      </c>
      <c r="G20825" t="s">
        <v>43</v>
      </c>
      <c r="H20825" t="s">
        <v>1131</v>
      </c>
      <c r="I20825" t="s">
        <v>49</v>
      </c>
      <c r="J20825" t="s">
        <v>51</v>
      </c>
      <c r="K20825" s="5" t="s">
        <v>1132</v>
      </c>
      <c r="L20825" t="s">
        <v>1133</v>
      </c>
      <c r="M20825" s="7">
        <v>45930</v>
      </c>
    </row>
    <row r="20826" spans="1:13" x14ac:dyDescent="0.25">
      <c r="A20826">
        <v>2025</v>
      </c>
      <c r="B20826" s="2">
        <v>45839</v>
      </c>
      <c r="C20826" s="2">
        <v>45930</v>
      </c>
      <c r="D20826" t="s">
        <v>81</v>
      </c>
      <c r="E20826" t="s">
        <v>1227</v>
      </c>
      <c r="F20826">
        <v>130</v>
      </c>
      <c r="G20826" t="s">
        <v>43</v>
      </c>
      <c r="H20826" t="s">
        <v>1131</v>
      </c>
      <c r="I20826" t="s">
        <v>49</v>
      </c>
      <c r="J20826" t="s">
        <v>52</v>
      </c>
      <c r="K20826" s="5" t="s">
        <v>1132</v>
      </c>
      <c r="L20826" t="s">
        <v>1133</v>
      </c>
      <c r="M20826" s="7">
        <v>45930</v>
      </c>
    </row>
    <row r="20827" spans="1:13" x14ac:dyDescent="0.25">
      <c r="A20827">
        <v>2025</v>
      </c>
      <c r="B20827" s="2">
        <v>45839</v>
      </c>
      <c r="C20827" s="2">
        <v>45930</v>
      </c>
      <c r="D20827" t="s">
        <v>81</v>
      </c>
      <c r="E20827" t="s">
        <v>1227</v>
      </c>
      <c r="F20827">
        <v>130</v>
      </c>
      <c r="G20827" t="s">
        <v>43</v>
      </c>
      <c r="H20827" t="s">
        <v>1131</v>
      </c>
      <c r="I20827" t="s">
        <v>49</v>
      </c>
      <c r="J20827" t="s">
        <v>51</v>
      </c>
      <c r="K20827" s="5" t="s">
        <v>1132</v>
      </c>
      <c r="L20827" t="s">
        <v>1133</v>
      </c>
      <c r="M20827" s="7">
        <v>45930</v>
      </c>
    </row>
    <row r="20828" spans="1:13" x14ac:dyDescent="0.25">
      <c r="A20828">
        <v>2025</v>
      </c>
      <c r="B20828" s="2">
        <v>45839</v>
      </c>
      <c r="C20828" s="2">
        <v>45930</v>
      </c>
      <c r="D20828" t="s">
        <v>81</v>
      </c>
      <c r="E20828" t="s">
        <v>1227</v>
      </c>
      <c r="F20828">
        <v>130</v>
      </c>
      <c r="G20828" t="s">
        <v>43</v>
      </c>
      <c r="H20828" t="s">
        <v>1131</v>
      </c>
      <c r="I20828" t="s">
        <v>49</v>
      </c>
      <c r="J20828" t="s">
        <v>52</v>
      </c>
      <c r="K20828" s="5" t="s">
        <v>1132</v>
      </c>
      <c r="L20828" t="s">
        <v>1133</v>
      </c>
      <c r="M20828" s="7">
        <v>45930</v>
      </c>
    </row>
    <row r="20829" spans="1:13" x14ac:dyDescent="0.25">
      <c r="A20829">
        <v>2025</v>
      </c>
      <c r="B20829" s="2">
        <v>45839</v>
      </c>
      <c r="C20829" s="2">
        <v>45930</v>
      </c>
      <c r="D20829" t="s">
        <v>81</v>
      </c>
      <c r="E20829" t="s">
        <v>1227</v>
      </c>
      <c r="F20829">
        <v>130</v>
      </c>
      <c r="G20829" t="s">
        <v>43</v>
      </c>
      <c r="H20829" t="s">
        <v>1131</v>
      </c>
      <c r="I20829" t="s">
        <v>49</v>
      </c>
      <c r="J20829" t="s">
        <v>52</v>
      </c>
      <c r="K20829" s="5" t="s">
        <v>1132</v>
      </c>
      <c r="L20829" t="s">
        <v>1133</v>
      </c>
      <c r="M20829" s="7">
        <v>45930</v>
      </c>
    </row>
    <row r="20830" spans="1:13" x14ac:dyDescent="0.25">
      <c r="A20830">
        <v>2025</v>
      </c>
      <c r="B20830" s="2">
        <v>45839</v>
      </c>
      <c r="C20830" s="2">
        <v>45930</v>
      </c>
      <c r="D20830" t="s">
        <v>81</v>
      </c>
      <c r="E20830" t="s">
        <v>1171</v>
      </c>
      <c r="F20830">
        <v>129</v>
      </c>
      <c r="G20830" t="s">
        <v>43</v>
      </c>
      <c r="H20830" t="s">
        <v>1131</v>
      </c>
      <c r="I20830" t="s">
        <v>49</v>
      </c>
      <c r="J20830" t="s">
        <v>52</v>
      </c>
      <c r="K20830" s="5" t="s">
        <v>1132</v>
      </c>
      <c r="L20830" t="s">
        <v>1133</v>
      </c>
      <c r="M20830" s="7">
        <v>45930</v>
      </c>
    </row>
    <row r="20831" spans="1:13" x14ac:dyDescent="0.25">
      <c r="A20831">
        <v>2025</v>
      </c>
      <c r="B20831" s="2">
        <v>45839</v>
      </c>
      <c r="C20831" s="2">
        <v>45930</v>
      </c>
      <c r="D20831" t="s">
        <v>81</v>
      </c>
      <c r="E20831" t="s">
        <v>1231</v>
      </c>
      <c r="F20831">
        <v>129</v>
      </c>
      <c r="G20831" t="s">
        <v>43</v>
      </c>
      <c r="H20831" t="s">
        <v>1131</v>
      </c>
      <c r="I20831" t="s">
        <v>49</v>
      </c>
      <c r="J20831" t="s">
        <v>52</v>
      </c>
      <c r="K20831" s="5" t="s">
        <v>1132</v>
      </c>
      <c r="L20831" t="s">
        <v>1133</v>
      </c>
      <c r="M20831" s="7">
        <v>45930</v>
      </c>
    </row>
    <row r="20832" spans="1:13" x14ac:dyDescent="0.25">
      <c r="A20832">
        <v>2025</v>
      </c>
      <c r="B20832" s="2">
        <v>45839</v>
      </c>
      <c r="C20832" s="2">
        <v>45930</v>
      </c>
      <c r="D20832" t="s">
        <v>81</v>
      </c>
      <c r="E20832" t="s">
        <v>1235</v>
      </c>
      <c r="F20832">
        <v>129</v>
      </c>
      <c r="G20832" t="s">
        <v>43</v>
      </c>
      <c r="H20832" t="s">
        <v>1131</v>
      </c>
      <c r="I20832" t="s">
        <v>49</v>
      </c>
      <c r="J20832" t="s">
        <v>51</v>
      </c>
      <c r="K20832" s="5" t="s">
        <v>1132</v>
      </c>
      <c r="L20832" t="s">
        <v>1133</v>
      </c>
      <c r="M20832" s="7">
        <v>45930</v>
      </c>
    </row>
    <row r="20833" spans="1:13" x14ac:dyDescent="0.25">
      <c r="A20833">
        <v>2025</v>
      </c>
      <c r="B20833" s="2">
        <v>45839</v>
      </c>
      <c r="C20833" s="2">
        <v>45930</v>
      </c>
      <c r="D20833" t="s">
        <v>81</v>
      </c>
      <c r="E20833" t="s">
        <v>1170</v>
      </c>
      <c r="F20833">
        <v>129</v>
      </c>
      <c r="G20833" t="s">
        <v>43</v>
      </c>
      <c r="H20833" t="s">
        <v>1131</v>
      </c>
      <c r="I20833" t="s">
        <v>49</v>
      </c>
      <c r="J20833" t="s">
        <v>51</v>
      </c>
      <c r="K20833" s="5" t="s">
        <v>1132</v>
      </c>
      <c r="L20833" t="s">
        <v>1133</v>
      </c>
      <c r="M20833" s="7">
        <v>45930</v>
      </c>
    </row>
    <row r="20834" spans="1:13" x14ac:dyDescent="0.25">
      <c r="A20834">
        <v>2025</v>
      </c>
      <c r="B20834" s="2">
        <v>45839</v>
      </c>
      <c r="C20834" s="2">
        <v>45930</v>
      </c>
      <c r="D20834" t="s">
        <v>81</v>
      </c>
      <c r="E20834" t="s">
        <v>1170</v>
      </c>
      <c r="F20834">
        <v>129</v>
      </c>
      <c r="G20834" t="s">
        <v>43</v>
      </c>
      <c r="H20834" t="s">
        <v>1131</v>
      </c>
      <c r="I20834" t="s">
        <v>49</v>
      </c>
      <c r="J20834" t="s">
        <v>51</v>
      </c>
      <c r="K20834" s="5" t="s">
        <v>1132</v>
      </c>
      <c r="L20834" t="s">
        <v>1133</v>
      </c>
      <c r="M20834" s="7">
        <v>45930</v>
      </c>
    </row>
    <row r="20835" spans="1:13" x14ac:dyDescent="0.25">
      <c r="A20835">
        <v>2025</v>
      </c>
      <c r="B20835" s="2">
        <v>45839</v>
      </c>
      <c r="C20835" s="2">
        <v>45930</v>
      </c>
      <c r="D20835" t="s">
        <v>81</v>
      </c>
      <c r="E20835" t="s">
        <v>1171</v>
      </c>
      <c r="F20835">
        <v>129</v>
      </c>
      <c r="G20835" t="s">
        <v>43</v>
      </c>
      <c r="H20835" t="s">
        <v>1131</v>
      </c>
      <c r="I20835" t="s">
        <v>49</v>
      </c>
      <c r="J20835" t="s">
        <v>52</v>
      </c>
      <c r="K20835" s="5" t="s">
        <v>1132</v>
      </c>
      <c r="L20835" t="s">
        <v>1133</v>
      </c>
      <c r="M20835" s="7">
        <v>45930</v>
      </c>
    </row>
    <row r="20836" spans="1:13" x14ac:dyDescent="0.25">
      <c r="A20836">
        <v>2025</v>
      </c>
      <c r="B20836" s="2">
        <v>45839</v>
      </c>
      <c r="C20836" s="2">
        <v>45930</v>
      </c>
      <c r="D20836" t="s">
        <v>81</v>
      </c>
      <c r="E20836" t="s">
        <v>1176</v>
      </c>
      <c r="F20836">
        <v>109</v>
      </c>
      <c r="G20836" t="s">
        <v>43</v>
      </c>
      <c r="H20836" t="s">
        <v>1131</v>
      </c>
      <c r="I20836" t="s">
        <v>49</v>
      </c>
      <c r="J20836" t="s">
        <v>51</v>
      </c>
      <c r="K20836" s="5" t="s">
        <v>1132</v>
      </c>
      <c r="L20836" t="s">
        <v>1133</v>
      </c>
      <c r="M20836" s="7">
        <v>45930</v>
      </c>
    </row>
    <row r="20837" spans="1:13" x14ac:dyDescent="0.25">
      <c r="A20837">
        <v>2025</v>
      </c>
      <c r="B20837" s="2">
        <v>45839</v>
      </c>
      <c r="C20837" s="2">
        <v>45930</v>
      </c>
      <c r="D20837" t="s">
        <v>81</v>
      </c>
      <c r="E20837" t="s">
        <v>1174</v>
      </c>
      <c r="F20837">
        <v>109</v>
      </c>
      <c r="G20837" t="s">
        <v>43</v>
      </c>
      <c r="H20837" t="s">
        <v>1131</v>
      </c>
      <c r="I20837" t="s">
        <v>49</v>
      </c>
      <c r="J20837" t="s">
        <v>51</v>
      </c>
      <c r="K20837" s="5" t="s">
        <v>1132</v>
      </c>
      <c r="L20837" t="s">
        <v>1133</v>
      </c>
      <c r="M20837" s="7">
        <v>45930</v>
      </c>
    </row>
    <row r="20838" spans="1:13" x14ac:dyDescent="0.25">
      <c r="A20838">
        <v>2025</v>
      </c>
      <c r="B20838" s="2">
        <v>45839</v>
      </c>
      <c r="C20838" s="2">
        <v>45930</v>
      </c>
      <c r="D20838" t="s">
        <v>81</v>
      </c>
      <c r="E20838" t="s">
        <v>1176</v>
      </c>
      <c r="F20838">
        <v>109</v>
      </c>
      <c r="G20838" t="s">
        <v>43</v>
      </c>
      <c r="H20838" t="s">
        <v>1131</v>
      </c>
      <c r="I20838" t="s">
        <v>49</v>
      </c>
      <c r="J20838" t="s">
        <v>51</v>
      </c>
      <c r="K20838" s="5" t="s">
        <v>1132</v>
      </c>
      <c r="L20838" t="s">
        <v>1133</v>
      </c>
      <c r="M20838" s="7">
        <v>45930</v>
      </c>
    </row>
    <row r="20839" spans="1:13" x14ac:dyDescent="0.25">
      <c r="A20839">
        <v>2025</v>
      </c>
      <c r="B20839" s="2">
        <v>45839</v>
      </c>
      <c r="C20839" s="2">
        <v>45930</v>
      </c>
      <c r="D20839" t="s">
        <v>81</v>
      </c>
      <c r="E20839" t="s">
        <v>1154</v>
      </c>
      <c r="F20839">
        <v>89</v>
      </c>
      <c r="G20839" t="s">
        <v>43</v>
      </c>
      <c r="H20839" t="s">
        <v>1131</v>
      </c>
      <c r="I20839" t="s">
        <v>49</v>
      </c>
      <c r="J20839" t="s">
        <v>51</v>
      </c>
      <c r="K20839" s="5" t="s">
        <v>1132</v>
      </c>
      <c r="L20839" t="s">
        <v>1133</v>
      </c>
      <c r="M20839" s="7">
        <v>45930</v>
      </c>
    </row>
    <row r="20840" spans="1:13" x14ac:dyDescent="0.25">
      <c r="A20840">
        <v>2025</v>
      </c>
      <c r="B20840" s="2">
        <v>45839</v>
      </c>
      <c r="C20840" s="2">
        <v>45930</v>
      </c>
      <c r="D20840" t="s">
        <v>81</v>
      </c>
      <c r="E20840" t="s">
        <v>1154</v>
      </c>
      <c r="F20840">
        <v>89</v>
      </c>
      <c r="G20840" t="s">
        <v>43</v>
      </c>
      <c r="H20840" t="s">
        <v>1131</v>
      </c>
      <c r="I20840" t="s">
        <v>49</v>
      </c>
      <c r="J20840" t="s">
        <v>51</v>
      </c>
      <c r="K20840" s="5" t="s">
        <v>1132</v>
      </c>
      <c r="L20840" t="s">
        <v>1133</v>
      </c>
      <c r="M20840" s="7">
        <v>45930</v>
      </c>
    </row>
    <row r="20841" spans="1:13" x14ac:dyDescent="0.25">
      <c r="A20841">
        <v>2025</v>
      </c>
      <c r="B20841" s="2">
        <v>45839</v>
      </c>
      <c r="C20841" s="2">
        <v>45930</v>
      </c>
      <c r="D20841" t="s">
        <v>81</v>
      </c>
      <c r="E20841" t="s">
        <v>1177</v>
      </c>
      <c r="F20841">
        <v>89</v>
      </c>
      <c r="G20841" t="s">
        <v>43</v>
      </c>
      <c r="H20841" t="s">
        <v>1131</v>
      </c>
      <c r="I20841" t="s">
        <v>49</v>
      </c>
      <c r="J20841" t="s">
        <v>52</v>
      </c>
      <c r="K20841" s="5" t="s">
        <v>1132</v>
      </c>
      <c r="L20841" t="s">
        <v>1133</v>
      </c>
      <c r="M20841" s="7">
        <v>45930</v>
      </c>
    </row>
    <row r="20842" spans="1:13" x14ac:dyDescent="0.25">
      <c r="A20842">
        <v>2025</v>
      </c>
      <c r="B20842" s="2">
        <v>45839</v>
      </c>
      <c r="C20842" s="2">
        <v>45930</v>
      </c>
      <c r="D20842" t="s">
        <v>81</v>
      </c>
      <c r="E20842" t="s">
        <v>1154</v>
      </c>
      <c r="F20842">
        <v>89</v>
      </c>
      <c r="G20842" t="s">
        <v>43</v>
      </c>
      <c r="H20842" t="s">
        <v>1131</v>
      </c>
      <c r="I20842" t="s">
        <v>49</v>
      </c>
      <c r="J20842" t="s">
        <v>52</v>
      </c>
      <c r="K20842" s="5" t="s">
        <v>1132</v>
      </c>
      <c r="L20842" t="s">
        <v>1133</v>
      </c>
      <c r="M20842" s="7">
        <v>45930</v>
      </c>
    </row>
    <row r="20843" spans="1:13" x14ac:dyDescent="0.25">
      <c r="A20843">
        <v>2025</v>
      </c>
      <c r="B20843" s="2">
        <v>45839</v>
      </c>
      <c r="C20843" s="2">
        <v>45930</v>
      </c>
      <c r="D20843" t="s">
        <v>81</v>
      </c>
      <c r="E20843" t="s">
        <v>1178</v>
      </c>
      <c r="F20843">
        <v>89</v>
      </c>
      <c r="G20843" t="s">
        <v>43</v>
      </c>
      <c r="H20843" t="s">
        <v>1131</v>
      </c>
      <c r="I20843" t="s">
        <v>49</v>
      </c>
      <c r="J20843" t="s">
        <v>51</v>
      </c>
      <c r="K20843" s="5" t="s">
        <v>1132</v>
      </c>
      <c r="L20843" t="s">
        <v>1133</v>
      </c>
      <c r="M20843" s="7">
        <v>45930</v>
      </c>
    </row>
    <row r="20844" spans="1:13" x14ac:dyDescent="0.25">
      <c r="A20844">
        <v>2025</v>
      </c>
      <c r="B20844" s="2">
        <v>45839</v>
      </c>
      <c r="C20844" s="2">
        <v>45930</v>
      </c>
      <c r="D20844" t="s">
        <v>81</v>
      </c>
      <c r="E20844" t="s">
        <v>1165</v>
      </c>
      <c r="F20844">
        <v>89</v>
      </c>
      <c r="G20844" t="s">
        <v>43</v>
      </c>
      <c r="H20844" t="s">
        <v>1131</v>
      </c>
      <c r="I20844" t="s">
        <v>49</v>
      </c>
      <c r="J20844" t="s">
        <v>51</v>
      </c>
      <c r="K20844" s="5" t="s">
        <v>1132</v>
      </c>
      <c r="L20844" t="s">
        <v>1133</v>
      </c>
      <c r="M20844" s="7">
        <v>45930</v>
      </c>
    </row>
    <row r="20845" spans="1:13" x14ac:dyDescent="0.25">
      <c r="A20845">
        <v>2025</v>
      </c>
      <c r="B20845" s="2">
        <v>45839</v>
      </c>
      <c r="C20845" s="2">
        <v>45930</v>
      </c>
      <c r="D20845" t="s">
        <v>81</v>
      </c>
      <c r="E20845" t="s">
        <v>1154</v>
      </c>
      <c r="F20845">
        <v>89</v>
      </c>
      <c r="G20845" t="s">
        <v>43</v>
      </c>
      <c r="H20845" t="s">
        <v>1131</v>
      </c>
      <c r="I20845" t="s">
        <v>49</v>
      </c>
      <c r="J20845" t="s">
        <v>51</v>
      </c>
      <c r="K20845" s="5" t="s">
        <v>1132</v>
      </c>
      <c r="L20845" t="s">
        <v>1133</v>
      </c>
      <c r="M20845" s="7">
        <v>45930</v>
      </c>
    </row>
    <row r="20846" spans="1:13" x14ac:dyDescent="0.25">
      <c r="A20846">
        <v>2025</v>
      </c>
      <c r="B20846" s="2">
        <v>45839</v>
      </c>
      <c r="C20846" s="2">
        <v>45930</v>
      </c>
      <c r="D20846" t="s">
        <v>81</v>
      </c>
      <c r="E20846" t="s">
        <v>1154</v>
      </c>
      <c r="F20846">
        <v>89</v>
      </c>
      <c r="G20846" t="s">
        <v>43</v>
      </c>
      <c r="H20846" t="s">
        <v>1131</v>
      </c>
      <c r="I20846" t="s">
        <v>49</v>
      </c>
      <c r="J20846" t="s">
        <v>52</v>
      </c>
      <c r="K20846" s="5" t="s">
        <v>1132</v>
      </c>
      <c r="L20846" t="s">
        <v>1133</v>
      </c>
      <c r="M20846" s="7">
        <v>45930</v>
      </c>
    </row>
    <row r="20847" spans="1:13" x14ac:dyDescent="0.25">
      <c r="A20847">
        <v>2025</v>
      </c>
      <c r="B20847" s="2">
        <v>45839</v>
      </c>
      <c r="C20847" s="2">
        <v>45930</v>
      </c>
      <c r="D20847" t="s">
        <v>81</v>
      </c>
      <c r="E20847" t="s">
        <v>1165</v>
      </c>
      <c r="F20847">
        <v>89</v>
      </c>
      <c r="G20847" t="s">
        <v>43</v>
      </c>
      <c r="H20847" t="s">
        <v>1131</v>
      </c>
      <c r="I20847" t="s">
        <v>49</v>
      </c>
      <c r="J20847" t="s">
        <v>51</v>
      </c>
      <c r="K20847" s="5" t="s">
        <v>1132</v>
      </c>
      <c r="L20847" t="s">
        <v>1133</v>
      </c>
      <c r="M20847" s="7">
        <v>45930</v>
      </c>
    </row>
    <row r="20848" spans="1:13" x14ac:dyDescent="0.25">
      <c r="A20848">
        <v>2025</v>
      </c>
      <c r="B20848" s="2">
        <v>45839</v>
      </c>
      <c r="C20848" s="2">
        <v>45930</v>
      </c>
      <c r="D20848" t="s">
        <v>81</v>
      </c>
      <c r="E20848" t="s">
        <v>1154</v>
      </c>
      <c r="F20848">
        <v>89</v>
      </c>
      <c r="G20848" t="s">
        <v>43</v>
      </c>
      <c r="H20848" t="s">
        <v>1131</v>
      </c>
      <c r="I20848" t="s">
        <v>49</v>
      </c>
      <c r="J20848" t="s">
        <v>51</v>
      </c>
      <c r="K20848" s="5" t="s">
        <v>1132</v>
      </c>
      <c r="L20848" t="s">
        <v>1133</v>
      </c>
      <c r="M20848" s="7">
        <v>45930</v>
      </c>
    </row>
    <row r="20849" spans="1:13" x14ac:dyDescent="0.25">
      <c r="A20849">
        <v>2025</v>
      </c>
      <c r="B20849" s="2">
        <v>45839</v>
      </c>
      <c r="C20849" s="2">
        <v>45930</v>
      </c>
      <c r="D20849" t="s">
        <v>81</v>
      </c>
      <c r="E20849" t="s">
        <v>1154</v>
      </c>
      <c r="F20849">
        <v>89</v>
      </c>
      <c r="G20849" t="s">
        <v>43</v>
      </c>
      <c r="H20849" t="s">
        <v>1131</v>
      </c>
      <c r="I20849" t="s">
        <v>49</v>
      </c>
      <c r="J20849" t="s">
        <v>51</v>
      </c>
      <c r="K20849" s="5" t="s">
        <v>1132</v>
      </c>
      <c r="L20849" t="s">
        <v>1133</v>
      </c>
      <c r="M20849" s="7">
        <v>45930</v>
      </c>
    </row>
    <row r="20850" spans="1:13" x14ac:dyDescent="0.25">
      <c r="A20850">
        <v>2025</v>
      </c>
      <c r="B20850" s="2">
        <v>45839</v>
      </c>
      <c r="C20850" s="2">
        <v>45930</v>
      </c>
      <c r="D20850" t="s">
        <v>81</v>
      </c>
      <c r="E20850" t="s">
        <v>1177</v>
      </c>
      <c r="F20850">
        <v>89</v>
      </c>
      <c r="G20850" t="s">
        <v>43</v>
      </c>
      <c r="H20850" t="s">
        <v>1131</v>
      </c>
      <c r="I20850" t="s">
        <v>49</v>
      </c>
      <c r="J20850" t="s">
        <v>51</v>
      </c>
      <c r="K20850" s="5" t="s">
        <v>1132</v>
      </c>
      <c r="L20850" t="s">
        <v>1133</v>
      </c>
      <c r="M20850" s="7">
        <v>45930</v>
      </c>
    </row>
    <row r="20851" spans="1:13" x14ac:dyDescent="0.25">
      <c r="A20851">
        <v>2025</v>
      </c>
      <c r="B20851" s="2">
        <v>45839</v>
      </c>
      <c r="C20851" s="2">
        <v>45930</v>
      </c>
      <c r="D20851" t="s">
        <v>81</v>
      </c>
      <c r="E20851" t="s">
        <v>1154</v>
      </c>
      <c r="F20851">
        <v>89</v>
      </c>
      <c r="G20851" t="s">
        <v>43</v>
      </c>
      <c r="H20851" t="s">
        <v>1131</v>
      </c>
      <c r="I20851" t="s">
        <v>49</v>
      </c>
      <c r="J20851" t="s">
        <v>51</v>
      </c>
      <c r="K20851" s="5" t="s">
        <v>1132</v>
      </c>
      <c r="L20851" t="s">
        <v>1133</v>
      </c>
      <c r="M20851" s="7">
        <v>45930</v>
      </c>
    </row>
    <row r="20852" spans="1:13" x14ac:dyDescent="0.25">
      <c r="A20852">
        <v>2025</v>
      </c>
      <c r="B20852" s="2">
        <v>45839</v>
      </c>
      <c r="C20852" s="2">
        <v>45930</v>
      </c>
      <c r="D20852" t="s">
        <v>81</v>
      </c>
      <c r="E20852" t="s">
        <v>1154</v>
      </c>
      <c r="F20852">
        <v>89</v>
      </c>
      <c r="G20852" t="s">
        <v>43</v>
      </c>
      <c r="H20852" t="s">
        <v>1131</v>
      </c>
      <c r="I20852" t="s">
        <v>49</v>
      </c>
      <c r="J20852" t="s">
        <v>51</v>
      </c>
      <c r="K20852" s="5" t="s">
        <v>1132</v>
      </c>
      <c r="L20852" t="s">
        <v>1133</v>
      </c>
      <c r="M20852" s="7">
        <v>45930</v>
      </c>
    </row>
    <row r="20853" spans="1:13" x14ac:dyDescent="0.25">
      <c r="A20853">
        <v>2025</v>
      </c>
      <c r="B20853" s="2">
        <v>45839</v>
      </c>
      <c r="C20853" s="2">
        <v>45930</v>
      </c>
      <c r="D20853" t="s">
        <v>81</v>
      </c>
      <c r="E20853" t="s">
        <v>1154</v>
      </c>
      <c r="F20853">
        <v>89</v>
      </c>
      <c r="G20853" t="s">
        <v>43</v>
      </c>
      <c r="H20853" t="s">
        <v>1131</v>
      </c>
      <c r="I20853" t="s">
        <v>49</v>
      </c>
      <c r="J20853" t="s">
        <v>51</v>
      </c>
      <c r="K20853" s="5" t="s">
        <v>1132</v>
      </c>
      <c r="L20853" t="s">
        <v>1133</v>
      </c>
      <c r="M20853" s="7">
        <v>45930</v>
      </c>
    </row>
    <row r="20854" spans="1:13" x14ac:dyDescent="0.25">
      <c r="A20854">
        <v>2025</v>
      </c>
      <c r="B20854" s="2">
        <v>45839</v>
      </c>
      <c r="C20854" s="2">
        <v>45930</v>
      </c>
      <c r="D20854" t="s">
        <v>81</v>
      </c>
      <c r="E20854" t="s">
        <v>1165</v>
      </c>
      <c r="F20854">
        <v>89</v>
      </c>
      <c r="G20854" t="s">
        <v>43</v>
      </c>
      <c r="H20854" t="s">
        <v>1131</v>
      </c>
      <c r="I20854" t="s">
        <v>49</v>
      </c>
      <c r="J20854" t="s">
        <v>51</v>
      </c>
      <c r="K20854" s="5" t="s">
        <v>1132</v>
      </c>
      <c r="L20854" t="s">
        <v>1133</v>
      </c>
      <c r="M20854" s="7">
        <v>45930</v>
      </c>
    </row>
    <row r="20855" spans="1:13" x14ac:dyDescent="0.25">
      <c r="A20855">
        <v>2025</v>
      </c>
      <c r="B20855" s="2">
        <v>45839</v>
      </c>
      <c r="C20855" s="2">
        <v>45930</v>
      </c>
      <c r="D20855" t="s">
        <v>81</v>
      </c>
      <c r="E20855" t="s">
        <v>1154</v>
      </c>
      <c r="F20855">
        <v>89</v>
      </c>
      <c r="G20855" t="s">
        <v>43</v>
      </c>
      <c r="H20855" t="s">
        <v>1131</v>
      </c>
      <c r="I20855" t="s">
        <v>49</v>
      </c>
      <c r="J20855" t="s">
        <v>51</v>
      </c>
      <c r="K20855" s="5" t="s">
        <v>1132</v>
      </c>
      <c r="L20855" t="s">
        <v>1133</v>
      </c>
      <c r="M20855" s="7">
        <v>45930</v>
      </c>
    </row>
    <row r="20856" spans="1:13" x14ac:dyDescent="0.25">
      <c r="A20856">
        <v>2025</v>
      </c>
      <c r="B20856" s="2">
        <v>45839</v>
      </c>
      <c r="C20856" s="2">
        <v>45930</v>
      </c>
      <c r="D20856" t="s">
        <v>81</v>
      </c>
      <c r="E20856" t="s">
        <v>1154</v>
      </c>
      <c r="F20856">
        <v>89</v>
      </c>
      <c r="G20856" t="s">
        <v>43</v>
      </c>
      <c r="H20856" t="s">
        <v>1131</v>
      </c>
      <c r="I20856" t="s">
        <v>49</v>
      </c>
      <c r="J20856" t="s">
        <v>52</v>
      </c>
      <c r="K20856" s="5" t="s">
        <v>1132</v>
      </c>
      <c r="L20856" t="s">
        <v>1133</v>
      </c>
      <c r="M20856" s="7">
        <v>45930</v>
      </c>
    </row>
    <row r="20857" spans="1:13" x14ac:dyDescent="0.25">
      <c r="A20857">
        <v>2025</v>
      </c>
      <c r="B20857" s="2">
        <v>45839</v>
      </c>
      <c r="C20857" s="2">
        <v>45930</v>
      </c>
      <c r="D20857" t="s">
        <v>81</v>
      </c>
      <c r="E20857" t="s">
        <v>1154</v>
      </c>
      <c r="F20857">
        <v>89</v>
      </c>
      <c r="G20857" t="s">
        <v>43</v>
      </c>
      <c r="H20857" t="s">
        <v>1131</v>
      </c>
      <c r="I20857" t="s">
        <v>49</v>
      </c>
      <c r="J20857" t="s">
        <v>52</v>
      </c>
      <c r="K20857" s="5" t="s">
        <v>1132</v>
      </c>
      <c r="L20857" t="s">
        <v>1133</v>
      </c>
      <c r="M20857" s="7">
        <v>45930</v>
      </c>
    </row>
    <row r="20858" spans="1:13" x14ac:dyDescent="0.25">
      <c r="A20858">
        <v>2025</v>
      </c>
      <c r="B20858" s="2">
        <v>45839</v>
      </c>
      <c r="C20858" s="2">
        <v>45930</v>
      </c>
      <c r="D20858" t="s">
        <v>81</v>
      </c>
      <c r="E20858" t="s">
        <v>1178</v>
      </c>
      <c r="F20858">
        <v>89</v>
      </c>
      <c r="G20858" t="s">
        <v>43</v>
      </c>
      <c r="H20858" t="s">
        <v>1131</v>
      </c>
      <c r="I20858" t="s">
        <v>49</v>
      </c>
      <c r="J20858" t="s">
        <v>52</v>
      </c>
      <c r="K20858" s="5" t="s">
        <v>1132</v>
      </c>
      <c r="L20858" t="s">
        <v>1133</v>
      </c>
      <c r="M20858" s="7">
        <v>45930</v>
      </c>
    </row>
    <row r="20859" spans="1:13" x14ac:dyDescent="0.25">
      <c r="A20859">
        <v>2025</v>
      </c>
      <c r="B20859" s="2">
        <v>45839</v>
      </c>
      <c r="C20859" s="2">
        <v>45930</v>
      </c>
      <c r="D20859" t="s">
        <v>81</v>
      </c>
      <c r="E20859" t="s">
        <v>1177</v>
      </c>
      <c r="F20859">
        <v>89</v>
      </c>
      <c r="G20859" t="s">
        <v>43</v>
      </c>
      <c r="H20859" t="s">
        <v>1131</v>
      </c>
      <c r="I20859" t="s">
        <v>49</v>
      </c>
      <c r="J20859" t="s">
        <v>52</v>
      </c>
      <c r="K20859" s="5" t="s">
        <v>1132</v>
      </c>
      <c r="L20859" t="s">
        <v>1133</v>
      </c>
      <c r="M20859" s="7">
        <v>45930</v>
      </c>
    </row>
    <row r="20860" spans="1:13" x14ac:dyDescent="0.25">
      <c r="A20860">
        <v>2025</v>
      </c>
      <c r="B20860" s="2">
        <v>45839</v>
      </c>
      <c r="C20860" s="2">
        <v>45930</v>
      </c>
      <c r="D20860" t="s">
        <v>81</v>
      </c>
      <c r="E20860" t="s">
        <v>1165</v>
      </c>
      <c r="F20860">
        <v>89</v>
      </c>
      <c r="G20860" t="s">
        <v>43</v>
      </c>
      <c r="H20860" t="s">
        <v>1131</v>
      </c>
      <c r="I20860" t="s">
        <v>49</v>
      </c>
      <c r="J20860" t="s">
        <v>52</v>
      </c>
      <c r="K20860" s="5" t="s">
        <v>1132</v>
      </c>
      <c r="L20860" t="s">
        <v>1133</v>
      </c>
      <c r="M20860" s="7">
        <v>45930</v>
      </c>
    </row>
    <row r="20861" spans="1:13" x14ac:dyDescent="0.25">
      <c r="A20861">
        <v>2025</v>
      </c>
      <c r="B20861" s="2">
        <v>45839</v>
      </c>
      <c r="C20861" s="2">
        <v>45930</v>
      </c>
      <c r="D20861" t="s">
        <v>81</v>
      </c>
      <c r="E20861" t="s">
        <v>1177</v>
      </c>
      <c r="F20861">
        <v>89</v>
      </c>
      <c r="G20861" t="s">
        <v>43</v>
      </c>
      <c r="H20861" t="s">
        <v>1131</v>
      </c>
      <c r="I20861" t="s">
        <v>49</v>
      </c>
      <c r="J20861" t="s">
        <v>51</v>
      </c>
      <c r="K20861" s="5" t="s">
        <v>1132</v>
      </c>
      <c r="L20861" t="s">
        <v>1133</v>
      </c>
      <c r="M20861" s="7">
        <v>45930</v>
      </c>
    </row>
    <row r="20862" spans="1:13" x14ac:dyDescent="0.25">
      <c r="A20862">
        <v>2025</v>
      </c>
      <c r="B20862" s="2">
        <v>45839</v>
      </c>
      <c r="C20862" s="2">
        <v>45930</v>
      </c>
      <c r="D20862" t="s">
        <v>81</v>
      </c>
      <c r="E20862" t="s">
        <v>1154</v>
      </c>
      <c r="F20862">
        <v>89</v>
      </c>
      <c r="G20862" t="s">
        <v>43</v>
      </c>
      <c r="H20862" t="s">
        <v>1131</v>
      </c>
      <c r="I20862" t="s">
        <v>49</v>
      </c>
      <c r="J20862" t="s">
        <v>51</v>
      </c>
      <c r="K20862" s="5" t="s">
        <v>1132</v>
      </c>
      <c r="L20862" t="s">
        <v>1133</v>
      </c>
      <c r="M20862" s="7">
        <v>45930</v>
      </c>
    </row>
    <row r="20863" spans="1:13" x14ac:dyDescent="0.25">
      <c r="A20863">
        <v>2025</v>
      </c>
      <c r="B20863" s="2">
        <v>45839</v>
      </c>
      <c r="C20863" s="2">
        <v>45930</v>
      </c>
      <c r="D20863" t="s">
        <v>81</v>
      </c>
      <c r="E20863" t="s">
        <v>1154</v>
      </c>
      <c r="F20863">
        <v>89</v>
      </c>
      <c r="G20863" t="s">
        <v>43</v>
      </c>
      <c r="H20863" t="s">
        <v>1131</v>
      </c>
      <c r="I20863" t="s">
        <v>49</v>
      </c>
      <c r="J20863" t="s">
        <v>51</v>
      </c>
      <c r="K20863" s="5" t="s">
        <v>1132</v>
      </c>
      <c r="L20863" t="s">
        <v>1133</v>
      </c>
      <c r="M20863" s="7">
        <v>45930</v>
      </c>
    </row>
    <row r="20864" spans="1:13" x14ac:dyDescent="0.25">
      <c r="A20864">
        <v>2025</v>
      </c>
      <c r="B20864" s="2">
        <v>45839</v>
      </c>
      <c r="C20864" s="2">
        <v>45930</v>
      </c>
      <c r="D20864" t="s">
        <v>81</v>
      </c>
      <c r="E20864" t="s">
        <v>1154</v>
      </c>
      <c r="F20864">
        <v>89</v>
      </c>
      <c r="G20864" t="s">
        <v>43</v>
      </c>
      <c r="H20864" t="s">
        <v>1131</v>
      </c>
      <c r="I20864" t="s">
        <v>49</v>
      </c>
      <c r="J20864" t="s">
        <v>52</v>
      </c>
      <c r="K20864" s="5" t="s">
        <v>1132</v>
      </c>
      <c r="L20864" t="s">
        <v>1133</v>
      </c>
      <c r="M20864" s="7">
        <v>45930</v>
      </c>
    </row>
    <row r="20865" spans="1:13" x14ac:dyDescent="0.25">
      <c r="A20865">
        <v>2025</v>
      </c>
      <c r="B20865" s="2">
        <v>45839</v>
      </c>
      <c r="C20865" s="2">
        <v>45930</v>
      </c>
      <c r="D20865" t="s">
        <v>81</v>
      </c>
      <c r="E20865" t="s">
        <v>1154</v>
      </c>
      <c r="F20865">
        <v>89</v>
      </c>
      <c r="G20865" t="s">
        <v>43</v>
      </c>
      <c r="H20865" t="s">
        <v>1131</v>
      </c>
      <c r="I20865" t="s">
        <v>49</v>
      </c>
      <c r="J20865" t="s">
        <v>52</v>
      </c>
      <c r="K20865" s="5" t="s">
        <v>1132</v>
      </c>
      <c r="L20865" t="s">
        <v>1133</v>
      </c>
      <c r="M20865" s="7">
        <v>45930</v>
      </c>
    </row>
    <row r="20866" spans="1:13" x14ac:dyDescent="0.25">
      <c r="A20866">
        <v>2025</v>
      </c>
      <c r="B20866" s="2">
        <v>45839</v>
      </c>
      <c r="C20866" s="2">
        <v>45930</v>
      </c>
      <c r="D20866" t="s">
        <v>81</v>
      </c>
      <c r="E20866" t="s">
        <v>1154</v>
      </c>
      <c r="F20866">
        <v>89</v>
      </c>
      <c r="G20866" t="s">
        <v>43</v>
      </c>
      <c r="H20866" t="s">
        <v>1131</v>
      </c>
      <c r="I20866" t="s">
        <v>49</v>
      </c>
      <c r="J20866" t="s">
        <v>51</v>
      </c>
      <c r="K20866" s="5" t="s">
        <v>1132</v>
      </c>
      <c r="L20866" t="s">
        <v>1133</v>
      </c>
      <c r="M20866" s="7">
        <v>45930</v>
      </c>
    </row>
    <row r="20867" spans="1:13" x14ac:dyDescent="0.25">
      <c r="A20867">
        <v>2025</v>
      </c>
      <c r="B20867" s="2">
        <v>45839</v>
      </c>
      <c r="C20867" s="2">
        <v>45930</v>
      </c>
      <c r="D20867" t="s">
        <v>81</v>
      </c>
      <c r="E20867" t="s">
        <v>1154</v>
      </c>
      <c r="F20867">
        <v>89</v>
      </c>
      <c r="G20867" t="s">
        <v>43</v>
      </c>
      <c r="H20867" t="s">
        <v>1131</v>
      </c>
      <c r="I20867" t="s">
        <v>49</v>
      </c>
      <c r="J20867" t="s">
        <v>51</v>
      </c>
      <c r="K20867" s="5" t="s">
        <v>1132</v>
      </c>
      <c r="L20867" t="s">
        <v>1133</v>
      </c>
      <c r="M20867" s="7">
        <v>45930</v>
      </c>
    </row>
    <row r="20868" spans="1:13" x14ac:dyDescent="0.25">
      <c r="A20868">
        <v>2025</v>
      </c>
      <c r="B20868" s="2">
        <v>45839</v>
      </c>
      <c r="C20868" s="2">
        <v>45930</v>
      </c>
      <c r="D20868" t="s">
        <v>81</v>
      </c>
      <c r="E20868" t="s">
        <v>1154</v>
      </c>
      <c r="F20868">
        <v>89</v>
      </c>
      <c r="G20868" t="s">
        <v>43</v>
      </c>
      <c r="H20868" t="s">
        <v>1131</v>
      </c>
      <c r="I20868" t="s">
        <v>49</v>
      </c>
      <c r="J20868" t="s">
        <v>51</v>
      </c>
      <c r="K20868" s="5" t="s">
        <v>1132</v>
      </c>
      <c r="L20868" t="s">
        <v>1133</v>
      </c>
      <c r="M20868" s="7">
        <v>45930</v>
      </c>
    </row>
    <row r="20869" spans="1:13" x14ac:dyDescent="0.25">
      <c r="A20869">
        <v>2025</v>
      </c>
      <c r="B20869" s="2">
        <v>45839</v>
      </c>
      <c r="C20869" s="2">
        <v>45930</v>
      </c>
      <c r="D20869" t="s">
        <v>81</v>
      </c>
      <c r="E20869" t="s">
        <v>1177</v>
      </c>
      <c r="F20869">
        <v>89</v>
      </c>
      <c r="G20869" t="s">
        <v>43</v>
      </c>
      <c r="H20869" t="s">
        <v>1131</v>
      </c>
      <c r="I20869" t="s">
        <v>49</v>
      </c>
      <c r="J20869" t="s">
        <v>52</v>
      </c>
      <c r="K20869" s="5" t="s">
        <v>1132</v>
      </c>
      <c r="L20869" t="s">
        <v>1133</v>
      </c>
      <c r="M20869" s="7">
        <v>45930</v>
      </c>
    </row>
    <row r="20870" spans="1:13" x14ac:dyDescent="0.25">
      <c r="A20870">
        <v>2025</v>
      </c>
      <c r="B20870" s="2">
        <v>45839</v>
      </c>
      <c r="C20870" s="2">
        <v>45930</v>
      </c>
      <c r="D20870" t="s">
        <v>81</v>
      </c>
      <c r="E20870" t="s">
        <v>1165</v>
      </c>
      <c r="F20870">
        <v>89</v>
      </c>
      <c r="G20870" t="s">
        <v>43</v>
      </c>
      <c r="H20870" t="s">
        <v>1131</v>
      </c>
      <c r="I20870" t="s">
        <v>49</v>
      </c>
      <c r="J20870" t="s">
        <v>51</v>
      </c>
      <c r="K20870" s="5" t="s">
        <v>1132</v>
      </c>
      <c r="L20870" t="s">
        <v>1133</v>
      </c>
      <c r="M20870" s="7">
        <v>45930</v>
      </c>
    </row>
    <row r="20871" spans="1:13" x14ac:dyDescent="0.25">
      <c r="A20871">
        <v>2025</v>
      </c>
      <c r="B20871" s="2">
        <v>45839</v>
      </c>
      <c r="C20871" s="2">
        <v>45930</v>
      </c>
      <c r="D20871" t="s">
        <v>81</v>
      </c>
      <c r="E20871" t="s">
        <v>1177</v>
      </c>
      <c r="F20871">
        <v>89</v>
      </c>
      <c r="G20871" t="s">
        <v>43</v>
      </c>
      <c r="H20871" t="s">
        <v>1131</v>
      </c>
      <c r="I20871" t="s">
        <v>49</v>
      </c>
      <c r="J20871" t="s">
        <v>52</v>
      </c>
      <c r="K20871" s="5" t="s">
        <v>1132</v>
      </c>
      <c r="L20871" t="s">
        <v>1133</v>
      </c>
      <c r="M20871" s="7">
        <v>45930</v>
      </c>
    </row>
    <row r="20872" spans="1:13" x14ac:dyDescent="0.25">
      <c r="A20872">
        <v>2025</v>
      </c>
      <c r="B20872" s="2">
        <v>45839</v>
      </c>
      <c r="C20872" s="2">
        <v>45930</v>
      </c>
      <c r="D20872" t="s">
        <v>81</v>
      </c>
      <c r="E20872" t="s">
        <v>1177</v>
      </c>
      <c r="F20872">
        <v>89</v>
      </c>
      <c r="G20872" t="s">
        <v>43</v>
      </c>
      <c r="H20872" t="s">
        <v>1131</v>
      </c>
      <c r="I20872" t="s">
        <v>49</v>
      </c>
      <c r="J20872" t="s">
        <v>51</v>
      </c>
      <c r="K20872" s="5" t="s">
        <v>1132</v>
      </c>
      <c r="L20872" t="s">
        <v>1133</v>
      </c>
      <c r="M20872" s="7">
        <v>45930</v>
      </c>
    </row>
    <row r="20873" spans="1:13" x14ac:dyDescent="0.25">
      <c r="A20873">
        <v>2025</v>
      </c>
      <c r="B20873" s="2">
        <v>45839</v>
      </c>
      <c r="C20873" s="2">
        <v>45930</v>
      </c>
      <c r="D20873" t="s">
        <v>81</v>
      </c>
      <c r="E20873" t="s">
        <v>1154</v>
      </c>
      <c r="F20873">
        <v>89</v>
      </c>
      <c r="G20873" t="s">
        <v>43</v>
      </c>
      <c r="H20873" t="s">
        <v>1131</v>
      </c>
      <c r="I20873" t="s">
        <v>49</v>
      </c>
      <c r="J20873" t="s">
        <v>51</v>
      </c>
      <c r="K20873" s="5" t="s">
        <v>1132</v>
      </c>
      <c r="L20873" t="s">
        <v>1133</v>
      </c>
      <c r="M20873" s="7">
        <v>45930</v>
      </c>
    </row>
    <row r="20874" spans="1:13" x14ac:dyDescent="0.25">
      <c r="A20874">
        <v>2025</v>
      </c>
      <c r="B20874" s="2">
        <v>45839</v>
      </c>
      <c r="C20874" s="2">
        <v>45930</v>
      </c>
      <c r="D20874" t="s">
        <v>81</v>
      </c>
      <c r="E20874" t="s">
        <v>1165</v>
      </c>
      <c r="F20874">
        <v>89</v>
      </c>
      <c r="G20874" t="s">
        <v>43</v>
      </c>
      <c r="H20874" t="s">
        <v>1131</v>
      </c>
      <c r="I20874" t="s">
        <v>49</v>
      </c>
      <c r="J20874" t="s">
        <v>52</v>
      </c>
      <c r="K20874" s="5" t="s">
        <v>1132</v>
      </c>
      <c r="L20874" t="s">
        <v>1133</v>
      </c>
      <c r="M20874" s="7">
        <v>45930</v>
      </c>
    </row>
    <row r="20875" spans="1:13" x14ac:dyDescent="0.25">
      <c r="A20875">
        <v>2025</v>
      </c>
      <c r="B20875" s="2">
        <v>45839</v>
      </c>
      <c r="C20875" s="2">
        <v>45930</v>
      </c>
      <c r="D20875" t="s">
        <v>81</v>
      </c>
      <c r="E20875" t="s">
        <v>1165</v>
      </c>
      <c r="F20875">
        <v>89</v>
      </c>
      <c r="G20875" t="s">
        <v>43</v>
      </c>
      <c r="H20875" t="s">
        <v>1131</v>
      </c>
      <c r="I20875" t="s">
        <v>49</v>
      </c>
      <c r="J20875" t="s">
        <v>51</v>
      </c>
      <c r="K20875" s="5" t="s">
        <v>1132</v>
      </c>
      <c r="L20875" t="s">
        <v>1133</v>
      </c>
      <c r="M20875" s="7">
        <v>45930</v>
      </c>
    </row>
    <row r="20876" spans="1:13" x14ac:dyDescent="0.25">
      <c r="A20876">
        <v>2025</v>
      </c>
      <c r="B20876" s="2">
        <v>45839</v>
      </c>
      <c r="C20876" s="2">
        <v>45930</v>
      </c>
      <c r="D20876" t="s">
        <v>81</v>
      </c>
      <c r="E20876" t="s">
        <v>1154</v>
      </c>
      <c r="F20876">
        <v>89</v>
      </c>
      <c r="G20876" t="s">
        <v>43</v>
      </c>
      <c r="H20876" t="s">
        <v>1131</v>
      </c>
      <c r="I20876" t="s">
        <v>49</v>
      </c>
      <c r="J20876" t="s">
        <v>51</v>
      </c>
      <c r="K20876" s="5" t="s">
        <v>1132</v>
      </c>
      <c r="L20876" t="s">
        <v>1133</v>
      </c>
      <c r="M20876" s="7">
        <v>45930</v>
      </c>
    </row>
    <row r="20877" spans="1:13" x14ac:dyDescent="0.25">
      <c r="A20877">
        <v>2025</v>
      </c>
      <c r="B20877" s="2">
        <v>45839</v>
      </c>
      <c r="C20877" s="2">
        <v>45930</v>
      </c>
      <c r="D20877" t="s">
        <v>81</v>
      </c>
      <c r="E20877" t="s">
        <v>1154</v>
      </c>
      <c r="F20877">
        <v>89</v>
      </c>
      <c r="G20877" t="s">
        <v>43</v>
      </c>
      <c r="H20877" t="s">
        <v>1131</v>
      </c>
      <c r="I20877" t="s">
        <v>49</v>
      </c>
      <c r="J20877" t="s">
        <v>51</v>
      </c>
      <c r="K20877" s="5" t="s">
        <v>1132</v>
      </c>
      <c r="L20877" t="s">
        <v>1133</v>
      </c>
      <c r="M20877" s="7">
        <v>45930</v>
      </c>
    </row>
    <row r="20878" spans="1:13" x14ac:dyDescent="0.25">
      <c r="A20878">
        <v>2025</v>
      </c>
      <c r="B20878" s="2">
        <v>45839</v>
      </c>
      <c r="C20878" s="2">
        <v>45930</v>
      </c>
      <c r="D20878" t="s">
        <v>81</v>
      </c>
      <c r="E20878" t="s">
        <v>1165</v>
      </c>
      <c r="F20878">
        <v>89</v>
      </c>
      <c r="G20878" t="s">
        <v>43</v>
      </c>
      <c r="H20878" t="s">
        <v>1131</v>
      </c>
      <c r="I20878" t="s">
        <v>49</v>
      </c>
      <c r="J20878" t="s">
        <v>52</v>
      </c>
      <c r="K20878" s="5" t="s">
        <v>1132</v>
      </c>
      <c r="L20878" t="s">
        <v>1133</v>
      </c>
      <c r="M20878" s="7">
        <v>45930</v>
      </c>
    </row>
    <row r="20879" spans="1:13" x14ac:dyDescent="0.25">
      <c r="A20879">
        <v>2025</v>
      </c>
      <c r="B20879" s="2">
        <v>45839</v>
      </c>
      <c r="C20879" s="2">
        <v>45930</v>
      </c>
      <c r="D20879" t="s">
        <v>81</v>
      </c>
      <c r="E20879" t="s">
        <v>1177</v>
      </c>
      <c r="F20879">
        <v>89</v>
      </c>
      <c r="G20879" t="s">
        <v>43</v>
      </c>
      <c r="H20879" t="s">
        <v>1131</v>
      </c>
      <c r="I20879" t="s">
        <v>49</v>
      </c>
      <c r="J20879" t="s">
        <v>51</v>
      </c>
      <c r="K20879" s="5" t="s">
        <v>1132</v>
      </c>
      <c r="L20879" t="s">
        <v>1133</v>
      </c>
      <c r="M20879" s="7">
        <v>45930</v>
      </c>
    </row>
    <row r="20880" spans="1:13" x14ac:dyDescent="0.25">
      <c r="A20880">
        <v>2025</v>
      </c>
      <c r="B20880" s="2">
        <v>45839</v>
      </c>
      <c r="C20880" s="2">
        <v>45930</v>
      </c>
      <c r="D20880" t="s">
        <v>81</v>
      </c>
      <c r="E20880" t="s">
        <v>1154</v>
      </c>
      <c r="F20880">
        <v>89</v>
      </c>
      <c r="G20880" t="s">
        <v>43</v>
      </c>
      <c r="H20880" t="s">
        <v>1131</v>
      </c>
      <c r="I20880" t="s">
        <v>49</v>
      </c>
      <c r="J20880" t="s">
        <v>51</v>
      </c>
      <c r="K20880" s="5" t="s">
        <v>1132</v>
      </c>
      <c r="L20880" t="s">
        <v>1133</v>
      </c>
      <c r="M20880" s="7">
        <v>45930</v>
      </c>
    </row>
    <row r="20881" spans="1:13" x14ac:dyDescent="0.25">
      <c r="A20881">
        <v>2025</v>
      </c>
      <c r="B20881" s="2">
        <v>45839</v>
      </c>
      <c r="C20881" s="2">
        <v>45930</v>
      </c>
      <c r="D20881" t="s">
        <v>81</v>
      </c>
      <c r="E20881" t="s">
        <v>1379</v>
      </c>
      <c r="F20881">
        <v>89</v>
      </c>
      <c r="G20881" t="s">
        <v>43</v>
      </c>
      <c r="H20881" t="s">
        <v>1131</v>
      </c>
      <c r="I20881" t="s">
        <v>49</v>
      </c>
      <c r="J20881" t="s">
        <v>51</v>
      </c>
      <c r="K20881" s="5" t="s">
        <v>1132</v>
      </c>
      <c r="L20881" t="s">
        <v>1133</v>
      </c>
      <c r="M20881" s="7">
        <v>45930</v>
      </c>
    </row>
    <row r="20882" spans="1:13" x14ac:dyDescent="0.25">
      <c r="A20882">
        <v>2025</v>
      </c>
      <c r="B20882" s="2">
        <v>45839</v>
      </c>
      <c r="C20882" s="2">
        <v>45930</v>
      </c>
      <c r="D20882" t="s">
        <v>81</v>
      </c>
      <c r="E20882" t="s">
        <v>1178</v>
      </c>
      <c r="F20882">
        <v>89</v>
      </c>
      <c r="G20882" t="s">
        <v>43</v>
      </c>
      <c r="H20882" t="s">
        <v>1131</v>
      </c>
      <c r="I20882" t="s">
        <v>49</v>
      </c>
      <c r="J20882" t="s">
        <v>52</v>
      </c>
      <c r="K20882" s="5" t="s">
        <v>1132</v>
      </c>
      <c r="L20882" t="s">
        <v>1133</v>
      </c>
      <c r="M20882" s="7">
        <v>45930</v>
      </c>
    </row>
    <row r="20883" spans="1:13" x14ac:dyDescent="0.25">
      <c r="A20883">
        <v>2025</v>
      </c>
      <c r="B20883" s="2">
        <v>45839</v>
      </c>
      <c r="C20883" s="2">
        <v>45930</v>
      </c>
      <c r="D20883" t="s">
        <v>81</v>
      </c>
      <c r="E20883" t="s">
        <v>1154</v>
      </c>
      <c r="F20883">
        <v>89</v>
      </c>
      <c r="G20883" t="s">
        <v>43</v>
      </c>
      <c r="H20883" t="s">
        <v>1131</v>
      </c>
      <c r="I20883" t="s">
        <v>49</v>
      </c>
      <c r="J20883" t="s">
        <v>52</v>
      </c>
      <c r="K20883" s="5" t="s">
        <v>1132</v>
      </c>
      <c r="L20883" t="s">
        <v>1133</v>
      </c>
      <c r="M20883" s="7">
        <v>45930</v>
      </c>
    </row>
    <row r="20884" spans="1:13" x14ac:dyDescent="0.25">
      <c r="A20884">
        <v>2025</v>
      </c>
      <c r="B20884" s="2">
        <v>45839</v>
      </c>
      <c r="C20884" s="2">
        <v>45930</v>
      </c>
      <c r="D20884" t="s">
        <v>81</v>
      </c>
      <c r="E20884" t="s">
        <v>1154</v>
      </c>
      <c r="F20884">
        <v>89</v>
      </c>
      <c r="G20884" t="s">
        <v>43</v>
      </c>
      <c r="H20884" t="s">
        <v>1131</v>
      </c>
      <c r="I20884" t="s">
        <v>49</v>
      </c>
      <c r="J20884" t="s">
        <v>51</v>
      </c>
      <c r="K20884" s="5" t="s">
        <v>1132</v>
      </c>
      <c r="L20884" t="s">
        <v>1133</v>
      </c>
      <c r="M20884" s="7">
        <v>45930</v>
      </c>
    </row>
    <row r="20885" spans="1:13" x14ac:dyDescent="0.25">
      <c r="A20885">
        <v>2025</v>
      </c>
      <c r="B20885" s="2">
        <v>45839</v>
      </c>
      <c r="C20885" s="2">
        <v>45930</v>
      </c>
      <c r="D20885" t="s">
        <v>81</v>
      </c>
      <c r="E20885" t="s">
        <v>1177</v>
      </c>
      <c r="F20885">
        <v>89</v>
      </c>
      <c r="G20885" t="s">
        <v>43</v>
      </c>
      <c r="H20885" t="s">
        <v>1131</v>
      </c>
      <c r="I20885" t="s">
        <v>49</v>
      </c>
      <c r="J20885" t="s">
        <v>52</v>
      </c>
      <c r="K20885" s="5" t="s">
        <v>1132</v>
      </c>
      <c r="L20885" t="s">
        <v>1133</v>
      </c>
      <c r="M20885" s="7">
        <v>45930</v>
      </c>
    </row>
    <row r="20886" spans="1:13" x14ac:dyDescent="0.25">
      <c r="A20886">
        <v>2025</v>
      </c>
      <c r="B20886" s="2">
        <v>45839</v>
      </c>
      <c r="C20886" s="2">
        <v>45930</v>
      </c>
      <c r="D20886" t="s">
        <v>81</v>
      </c>
      <c r="E20886" t="s">
        <v>1154</v>
      </c>
      <c r="F20886">
        <v>89</v>
      </c>
      <c r="G20886" t="s">
        <v>43</v>
      </c>
      <c r="H20886" t="s">
        <v>1131</v>
      </c>
      <c r="I20886" t="s">
        <v>49</v>
      </c>
      <c r="J20886" t="s">
        <v>51</v>
      </c>
      <c r="K20886" s="5" t="s">
        <v>1132</v>
      </c>
      <c r="L20886" t="s">
        <v>1133</v>
      </c>
      <c r="M20886" s="7">
        <v>45930</v>
      </c>
    </row>
    <row r="20887" spans="1:13" x14ac:dyDescent="0.25">
      <c r="A20887">
        <v>2025</v>
      </c>
      <c r="B20887" s="2">
        <v>45839</v>
      </c>
      <c r="C20887" s="2">
        <v>45930</v>
      </c>
      <c r="D20887" t="s">
        <v>81</v>
      </c>
      <c r="E20887" t="s">
        <v>1154</v>
      </c>
      <c r="F20887">
        <v>89</v>
      </c>
      <c r="G20887" t="s">
        <v>43</v>
      </c>
      <c r="H20887" t="s">
        <v>1131</v>
      </c>
      <c r="I20887" t="s">
        <v>49</v>
      </c>
      <c r="J20887" t="s">
        <v>51</v>
      </c>
      <c r="K20887" s="5" t="s">
        <v>1132</v>
      </c>
      <c r="L20887" t="s">
        <v>1133</v>
      </c>
      <c r="M20887" s="7">
        <v>45930</v>
      </c>
    </row>
    <row r="20888" spans="1:13" x14ac:dyDescent="0.25">
      <c r="A20888">
        <v>2025</v>
      </c>
      <c r="B20888" s="2">
        <v>45839</v>
      </c>
      <c r="C20888" s="2">
        <v>45930</v>
      </c>
      <c r="D20888" t="s">
        <v>82</v>
      </c>
      <c r="E20888" t="s">
        <v>1451</v>
      </c>
      <c r="F20888">
        <v>1184</v>
      </c>
      <c r="G20888" t="s">
        <v>43</v>
      </c>
      <c r="H20888" t="s">
        <v>1131</v>
      </c>
      <c r="I20888" t="s">
        <v>49</v>
      </c>
      <c r="J20888" t="s">
        <v>52</v>
      </c>
      <c r="K20888" s="5" t="s">
        <v>1132</v>
      </c>
      <c r="L20888" t="s">
        <v>1133</v>
      </c>
      <c r="M20888" s="7">
        <v>45930</v>
      </c>
    </row>
    <row r="20889" spans="1:13" x14ac:dyDescent="0.25">
      <c r="A20889">
        <v>2025</v>
      </c>
      <c r="B20889" s="2">
        <v>45839</v>
      </c>
      <c r="C20889" s="2">
        <v>45930</v>
      </c>
      <c r="D20889" t="s">
        <v>82</v>
      </c>
      <c r="E20889" t="s">
        <v>1451</v>
      </c>
      <c r="F20889">
        <v>1184</v>
      </c>
      <c r="G20889" t="s">
        <v>43</v>
      </c>
      <c r="H20889" t="s">
        <v>1131</v>
      </c>
      <c r="I20889" t="s">
        <v>49</v>
      </c>
      <c r="J20889" t="s">
        <v>51</v>
      </c>
      <c r="K20889" s="5" t="s">
        <v>1132</v>
      </c>
      <c r="L20889" t="s">
        <v>1133</v>
      </c>
      <c r="M20889" s="7">
        <v>45930</v>
      </c>
    </row>
    <row r="20890" spans="1:13" x14ac:dyDescent="0.25">
      <c r="A20890">
        <v>2025</v>
      </c>
      <c r="B20890" s="2">
        <v>45839</v>
      </c>
      <c r="C20890" s="2">
        <v>45930</v>
      </c>
      <c r="D20890" t="s">
        <v>82</v>
      </c>
      <c r="E20890" t="s">
        <v>1451</v>
      </c>
      <c r="F20890">
        <v>1184</v>
      </c>
      <c r="G20890" t="s">
        <v>43</v>
      </c>
      <c r="H20890" t="s">
        <v>1131</v>
      </c>
      <c r="I20890" t="s">
        <v>49</v>
      </c>
      <c r="J20890" t="s">
        <v>52</v>
      </c>
      <c r="K20890" s="5" t="s">
        <v>1132</v>
      </c>
      <c r="L20890" t="s">
        <v>1133</v>
      </c>
      <c r="M20890" s="7">
        <v>45930</v>
      </c>
    </row>
    <row r="20891" spans="1:13" x14ac:dyDescent="0.25">
      <c r="A20891">
        <v>2025</v>
      </c>
      <c r="B20891" s="2">
        <v>45839</v>
      </c>
      <c r="C20891" s="2">
        <v>45930</v>
      </c>
      <c r="D20891" t="s">
        <v>82</v>
      </c>
      <c r="E20891" t="s">
        <v>1461</v>
      </c>
      <c r="F20891">
        <v>1184</v>
      </c>
      <c r="G20891" t="s">
        <v>43</v>
      </c>
      <c r="H20891" t="s">
        <v>1131</v>
      </c>
      <c r="I20891" t="s">
        <v>49</v>
      </c>
      <c r="J20891" t="s">
        <v>51</v>
      </c>
      <c r="K20891" s="5" t="s">
        <v>1132</v>
      </c>
      <c r="L20891" t="s">
        <v>1133</v>
      </c>
      <c r="M20891" s="7">
        <v>45930</v>
      </c>
    </row>
    <row r="20892" spans="1:13" x14ac:dyDescent="0.25">
      <c r="A20892">
        <v>2025</v>
      </c>
      <c r="B20892" s="2">
        <v>45839</v>
      </c>
      <c r="C20892" s="2">
        <v>45930</v>
      </c>
      <c r="D20892" t="s">
        <v>82</v>
      </c>
      <c r="E20892" t="s">
        <v>1451</v>
      </c>
      <c r="F20892">
        <v>1184</v>
      </c>
      <c r="G20892" t="s">
        <v>43</v>
      </c>
      <c r="H20892" t="s">
        <v>1131</v>
      </c>
      <c r="I20892" t="s">
        <v>49</v>
      </c>
      <c r="J20892" t="s">
        <v>51</v>
      </c>
      <c r="K20892" s="5" t="s">
        <v>1132</v>
      </c>
      <c r="L20892" t="s">
        <v>1133</v>
      </c>
      <c r="M20892" s="7">
        <v>45930</v>
      </c>
    </row>
    <row r="20893" spans="1:13" x14ac:dyDescent="0.25">
      <c r="A20893">
        <v>2025</v>
      </c>
      <c r="B20893" s="2">
        <v>45839</v>
      </c>
      <c r="C20893" s="2">
        <v>45930</v>
      </c>
      <c r="D20893" t="s">
        <v>82</v>
      </c>
      <c r="E20893" t="s">
        <v>1140</v>
      </c>
      <c r="F20893">
        <v>199</v>
      </c>
      <c r="G20893" t="s">
        <v>43</v>
      </c>
      <c r="H20893" t="s">
        <v>1131</v>
      </c>
      <c r="I20893" t="s">
        <v>49</v>
      </c>
      <c r="J20893" t="s">
        <v>51</v>
      </c>
      <c r="K20893" s="5" t="s">
        <v>1132</v>
      </c>
      <c r="L20893" t="s">
        <v>1133</v>
      </c>
      <c r="M20893" s="7">
        <v>45930</v>
      </c>
    </row>
    <row r="20894" spans="1:13" x14ac:dyDescent="0.25">
      <c r="A20894">
        <v>2025</v>
      </c>
      <c r="B20894" s="2">
        <v>45839</v>
      </c>
      <c r="C20894" s="2">
        <v>45930</v>
      </c>
      <c r="D20894" t="s">
        <v>82</v>
      </c>
      <c r="E20894" t="s">
        <v>1140</v>
      </c>
      <c r="F20894">
        <v>199</v>
      </c>
      <c r="G20894" t="s">
        <v>43</v>
      </c>
      <c r="H20894" t="s">
        <v>1131</v>
      </c>
      <c r="I20894" t="s">
        <v>49</v>
      </c>
      <c r="J20894" t="s">
        <v>51</v>
      </c>
      <c r="K20894" s="5" t="s">
        <v>1132</v>
      </c>
      <c r="L20894" t="s">
        <v>1133</v>
      </c>
      <c r="M20894" s="7">
        <v>45930</v>
      </c>
    </row>
    <row r="20895" spans="1:13" x14ac:dyDescent="0.25">
      <c r="A20895">
        <v>2025</v>
      </c>
      <c r="B20895" s="2">
        <v>45839</v>
      </c>
      <c r="C20895" s="2">
        <v>45930</v>
      </c>
      <c r="D20895" t="s">
        <v>82</v>
      </c>
      <c r="E20895" t="s">
        <v>1140</v>
      </c>
      <c r="F20895">
        <v>199</v>
      </c>
      <c r="G20895" t="s">
        <v>43</v>
      </c>
      <c r="H20895" t="s">
        <v>1131</v>
      </c>
      <c r="I20895" t="s">
        <v>49</v>
      </c>
      <c r="J20895" t="s">
        <v>51</v>
      </c>
      <c r="K20895" s="5" t="s">
        <v>1132</v>
      </c>
      <c r="L20895" t="s">
        <v>1133</v>
      </c>
      <c r="M20895" s="7">
        <v>45930</v>
      </c>
    </row>
    <row r="20896" spans="1:13" x14ac:dyDescent="0.25">
      <c r="A20896">
        <v>2025</v>
      </c>
      <c r="B20896" s="2">
        <v>45839</v>
      </c>
      <c r="C20896" s="2">
        <v>45930</v>
      </c>
      <c r="D20896" t="s">
        <v>82</v>
      </c>
      <c r="E20896" t="s">
        <v>1337</v>
      </c>
      <c r="F20896">
        <v>199</v>
      </c>
      <c r="G20896" t="s">
        <v>43</v>
      </c>
      <c r="H20896" t="s">
        <v>1131</v>
      </c>
      <c r="I20896" t="s">
        <v>49</v>
      </c>
      <c r="J20896" t="s">
        <v>52</v>
      </c>
      <c r="K20896" s="5" t="s">
        <v>1132</v>
      </c>
      <c r="L20896" t="s">
        <v>1133</v>
      </c>
      <c r="M20896" s="7">
        <v>45930</v>
      </c>
    </row>
    <row r="20897" spans="1:13" x14ac:dyDescent="0.25">
      <c r="A20897">
        <v>2025</v>
      </c>
      <c r="B20897" s="2">
        <v>45839</v>
      </c>
      <c r="C20897" s="2">
        <v>45930</v>
      </c>
      <c r="D20897" t="s">
        <v>82</v>
      </c>
      <c r="E20897" t="s">
        <v>1140</v>
      </c>
      <c r="F20897">
        <v>199</v>
      </c>
      <c r="G20897" t="s">
        <v>43</v>
      </c>
      <c r="H20897" t="s">
        <v>1131</v>
      </c>
      <c r="I20897" t="s">
        <v>49</v>
      </c>
      <c r="J20897" t="s">
        <v>51</v>
      </c>
      <c r="K20897" s="5" t="s">
        <v>1132</v>
      </c>
      <c r="L20897" t="s">
        <v>1133</v>
      </c>
      <c r="M20897" s="7">
        <v>45930</v>
      </c>
    </row>
    <row r="20898" spans="1:13" x14ac:dyDescent="0.25">
      <c r="A20898">
        <v>2025</v>
      </c>
      <c r="B20898" s="2">
        <v>45839</v>
      </c>
      <c r="C20898" s="2">
        <v>45930</v>
      </c>
      <c r="D20898" t="s">
        <v>82</v>
      </c>
      <c r="E20898" t="s">
        <v>1140</v>
      </c>
      <c r="F20898">
        <v>199</v>
      </c>
      <c r="G20898" t="s">
        <v>43</v>
      </c>
      <c r="H20898" t="s">
        <v>1131</v>
      </c>
      <c r="I20898" t="s">
        <v>49</v>
      </c>
      <c r="J20898" t="s">
        <v>52</v>
      </c>
      <c r="K20898" s="5" t="s">
        <v>1132</v>
      </c>
      <c r="L20898" t="s">
        <v>1133</v>
      </c>
      <c r="M20898" s="7">
        <v>45930</v>
      </c>
    </row>
    <row r="20899" spans="1:13" x14ac:dyDescent="0.25">
      <c r="A20899">
        <v>2025</v>
      </c>
      <c r="B20899" s="2">
        <v>45839</v>
      </c>
      <c r="C20899" s="2">
        <v>45930</v>
      </c>
      <c r="D20899" t="s">
        <v>82</v>
      </c>
      <c r="E20899" t="s">
        <v>1140</v>
      </c>
      <c r="F20899">
        <v>199</v>
      </c>
      <c r="G20899" t="s">
        <v>43</v>
      </c>
      <c r="H20899" t="s">
        <v>1131</v>
      </c>
      <c r="I20899" t="s">
        <v>49</v>
      </c>
      <c r="J20899" t="s">
        <v>52</v>
      </c>
      <c r="K20899" s="5" t="s">
        <v>1132</v>
      </c>
      <c r="L20899" t="s">
        <v>1133</v>
      </c>
      <c r="M20899" s="7">
        <v>45930</v>
      </c>
    </row>
    <row r="20900" spans="1:13" x14ac:dyDescent="0.25">
      <c r="A20900">
        <v>2025</v>
      </c>
      <c r="B20900" s="2">
        <v>45839</v>
      </c>
      <c r="C20900" s="2">
        <v>45930</v>
      </c>
      <c r="D20900" t="s">
        <v>82</v>
      </c>
      <c r="E20900" t="s">
        <v>1140</v>
      </c>
      <c r="F20900">
        <v>199</v>
      </c>
      <c r="G20900" t="s">
        <v>43</v>
      </c>
      <c r="H20900" t="s">
        <v>1131</v>
      </c>
      <c r="I20900" t="s">
        <v>49</v>
      </c>
      <c r="J20900" t="s">
        <v>52</v>
      </c>
      <c r="K20900" s="5" t="s">
        <v>1132</v>
      </c>
      <c r="L20900" t="s">
        <v>1133</v>
      </c>
      <c r="M20900" s="7">
        <v>45930</v>
      </c>
    </row>
    <row r="20901" spans="1:13" x14ac:dyDescent="0.25">
      <c r="A20901">
        <v>2025</v>
      </c>
      <c r="B20901" s="2">
        <v>45839</v>
      </c>
      <c r="C20901" s="2">
        <v>45930</v>
      </c>
      <c r="D20901" t="s">
        <v>82</v>
      </c>
      <c r="E20901" t="s">
        <v>1140</v>
      </c>
      <c r="F20901">
        <v>199</v>
      </c>
      <c r="G20901" t="s">
        <v>43</v>
      </c>
      <c r="H20901" t="s">
        <v>1131</v>
      </c>
      <c r="I20901" t="s">
        <v>49</v>
      </c>
      <c r="J20901" t="s">
        <v>52</v>
      </c>
      <c r="K20901" s="5" t="s">
        <v>1132</v>
      </c>
      <c r="L20901" t="s">
        <v>1133</v>
      </c>
      <c r="M20901" s="7">
        <v>45930</v>
      </c>
    </row>
    <row r="20902" spans="1:13" x14ac:dyDescent="0.25">
      <c r="A20902">
        <v>2025</v>
      </c>
      <c r="B20902" s="2">
        <v>45839</v>
      </c>
      <c r="C20902" s="2">
        <v>45930</v>
      </c>
      <c r="D20902" t="s">
        <v>82</v>
      </c>
      <c r="E20902" t="s">
        <v>1140</v>
      </c>
      <c r="F20902">
        <v>199</v>
      </c>
      <c r="G20902" t="s">
        <v>43</v>
      </c>
      <c r="H20902" t="s">
        <v>1131</v>
      </c>
      <c r="I20902" t="s">
        <v>49</v>
      </c>
      <c r="J20902" t="s">
        <v>51</v>
      </c>
      <c r="K20902" s="5" t="s">
        <v>1132</v>
      </c>
      <c r="L20902" t="s">
        <v>1133</v>
      </c>
      <c r="M20902" s="7">
        <v>45930</v>
      </c>
    </row>
    <row r="20903" spans="1:13" x14ac:dyDescent="0.25">
      <c r="A20903">
        <v>2025</v>
      </c>
      <c r="B20903" s="2">
        <v>45839</v>
      </c>
      <c r="C20903" s="2">
        <v>45930</v>
      </c>
      <c r="D20903" t="s">
        <v>82</v>
      </c>
      <c r="E20903" t="s">
        <v>1140</v>
      </c>
      <c r="F20903">
        <v>199</v>
      </c>
      <c r="G20903" t="s">
        <v>43</v>
      </c>
      <c r="H20903" t="s">
        <v>1131</v>
      </c>
      <c r="I20903" t="s">
        <v>49</v>
      </c>
      <c r="J20903" t="s">
        <v>51</v>
      </c>
      <c r="K20903" s="5" t="s">
        <v>1132</v>
      </c>
      <c r="L20903" t="s">
        <v>1133</v>
      </c>
      <c r="M20903" s="7">
        <v>45930</v>
      </c>
    </row>
    <row r="20904" spans="1:13" x14ac:dyDescent="0.25">
      <c r="A20904">
        <v>2025</v>
      </c>
      <c r="B20904" s="2">
        <v>45839</v>
      </c>
      <c r="C20904" s="2">
        <v>45930</v>
      </c>
      <c r="D20904" t="s">
        <v>82</v>
      </c>
      <c r="E20904" t="s">
        <v>1140</v>
      </c>
      <c r="F20904">
        <v>199</v>
      </c>
      <c r="G20904" t="s">
        <v>43</v>
      </c>
      <c r="H20904" t="s">
        <v>1131</v>
      </c>
      <c r="I20904" t="s">
        <v>49</v>
      </c>
      <c r="J20904" t="s">
        <v>52</v>
      </c>
      <c r="K20904" s="5" t="s">
        <v>1132</v>
      </c>
      <c r="L20904" t="s">
        <v>1133</v>
      </c>
      <c r="M20904" s="7">
        <v>45930</v>
      </c>
    </row>
    <row r="20905" spans="1:13" x14ac:dyDescent="0.25">
      <c r="A20905">
        <v>2025</v>
      </c>
      <c r="B20905" s="2">
        <v>45839</v>
      </c>
      <c r="C20905" s="2">
        <v>45930</v>
      </c>
      <c r="D20905" t="s">
        <v>82</v>
      </c>
      <c r="E20905" t="s">
        <v>1140</v>
      </c>
      <c r="F20905">
        <v>199</v>
      </c>
      <c r="G20905" t="s">
        <v>43</v>
      </c>
      <c r="H20905" t="s">
        <v>1131</v>
      </c>
      <c r="I20905" t="s">
        <v>49</v>
      </c>
      <c r="J20905" t="s">
        <v>52</v>
      </c>
      <c r="K20905" s="5" t="s">
        <v>1132</v>
      </c>
      <c r="L20905" t="s">
        <v>1133</v>
      </c>
      <c r="M20905" s="7">
        <v>45930</v>
      </c>
    </row>
    <row r="20906" spans="1:13" x14ac:dyDescent="0.25">
      <c r="A20906">
        <v>2025</v>
      </c>
      <c r="B20906" s="2">
        <v>45839</v>
      </c>
      <c r="C20906" s="2">
        <v>45930</v>
      </c>
      <c r="D20906" t="s">
        <v>82</v>
      </c>
      <c r="E20906" t="s">
        <v>1140</v>
      </c>
      <c r="F20906">
        <v>199</v>
      </c>
      <c r="G20906" t="s">
        <v>43</v>
      </c>
      <c r="H20906" t="s">
        <v>1131</v>
      </c>
      <c r="I20906" t="s">
        <v>49</v>
      </c>
      <c r="J20906" t="s">
        <v>51</v>
      </c>
      <c r="K20906" s="5" t="s">
        <v>1132</v>
      </c>
      <c r="L20906" t="s">
        <v>1133</v>
      </c>
      <c r="M20906" s="7">
        <v>45930</v>
      </c>
    </row>
    <row r="20907" spans="1:13" x14ac:dyDescent="0.25">
      <c r="A20907">
        <v>2025</v>
      </c>
      <c r="B20907" s="2">
        <v>45839</v>
      </c>
      <c r="C20907" s="2">
        <v>45930</v>
      </c>
      <c r="D20907" t="s">
        <v>82</v>
      </c>
      <c r="E20907" t="s">
        <v>1140</v>
      </c>
      <c r="F20907">
        <v>199</v>
      </c>
      <c r="G20907" t="s">
        <v>43</v>
      </c>
      <c r="H20907" t="s">
        <v>1131</v>
      </c>
      <c r="I20907" t="s">
        <v>49</v>
      </c>
      <c r="J20907" t="s">
        <v>52</v>
      </c>
      <c r="K20907" s="5" t="s">
        <v>1132</v>
      </c>
      <c r="L20907" t="s">
        <v>1133</v>
      </c>
      <c r="M20907" s="7">
        <v>45930</v>
      </c>
    </row>
    <row r="20908" spans="1:13" x14ac:dyDescent="0.25">
      <c r="A20908">
        <v>2025</v>
      </c>
      <c r="B20908" s="2">
        <v>45839</v>
      </c>
      <c r="C20908" s="2">
        <v>45930</v>
      </c>
      <c r="D20908" t="s">
        <v>82</v>
      </c>
      <c r="E20908" t="s">
        <v>1140</v>
      </c>
      <c r="F20908">
        <v>199</v>
      </c>
      <c r="G20908" t="s">
        <v>43</v>
      </c>
      <c r="H20908" t="s">
        <v>1131</v>
      </c>
      <c r="I20908" t="s">
        <v>49</v>
      </c>
      <c r="J20908" t="s">
        <v>52</v>
      </c>
      <c r="K20908" s="5" t="s">
        <v>1132</v>
      </c>
      <c r="L20908" t="s">
        <v>1133</v>
      </c>
      <c r="M20908" s="7">
        <v>45930</v>
      </c>
    </row>
    <row r="20909" spans="1:13" x14ac:dyDescent="0.25">
      <c r="A20909">
        <v>2025</v>
      </c>
      <c r="B20909" s="2">
        <v>45839</v>
      </c>
      <c r="C20909" s="2">
        <v>45930</v>
      </c>
      <c r="D20909" t="s">
        <v>82</v>
      </c>
      <c r="E20909" t="s">
        <v>1140</v>
      </c>
      <c r="F20909">
        <v>199</v>
      </c>
      <c r="G20909" t="s">
        <v>43</v>
      </c>
      <c r="H20909" t="s">
        <v>1131</v>
      </c>
      <c r="I20909" t="s">
        <v>49</v>
      </c>
      <c r="J20909" t="s">
        <v>51</v>
      </c>
      <c r="K20909" s="5" t="s">
        <v>1132</v>
      </c>
      <c r="L20909" t="s">
        <v>1133</v>
      </c>
      <c r="M20909" s="7">
        <v>45930</v>
      </c>
    </row>
    <row r="20910" spans="1:13" x14ac:dyDescent="0.25">
      <c r="A20910">
        <v>2025</v>
      </c>
      <c r="B20910" s="2">
        <v>45839</v>
      </c>
      <c r="C20910" s="2">
        <v>45930</v>
      </c>
      <c r="D20910" t="s">
        <v>82</v>
      </c>
      <c r="E20910" t="s">
        <v>1140</v>
      </c>
      <c r="F20910">
        <v>199</v>
      </c>
      <c r="G20910" t="s">
        <v>43</v>
      </c>
      <c r="H20910" t="s">
        <v>1131</v>
      </c>
      <c r="I20910" t="s">
        <v>49</v>
      </c>
      <c r="J20910" t="s">
        <v>51</v>
      </c>
      <c r="K20910" s="5" t="s">
        <v>1132</v>
      </c>
      <c r="L20910" t="s">
        <v>1133</v>
      </c>
      <c r="M20910" s="7">
        <v>45930</v>
      </c>
    </row>
    <row r="20911" spans="1:13" x14ac:dyDescent="0.25">
      <c r="A20911">
        <v>2025</v>
      </c>
      <c r="B20911" s="2">
        <v>45839</v>
      </c>
      <c r="C20911" s="2">
        <v>45930</v>
      </c>
      <c r="D20911" t="s">
        <v>82</v>
      </c>
      <c r="E20911" t="s">
        <v>1140</v>
      </c>
      <c r="F20911">
        <v>199</v>
      </c>
      <c r="G20911" t="s">
        <v>43</v>
      </c>
      <c r="H20911" t="s">
        <v>1131</v>
      </c>
      <c r="I20911" t="s">
        <v>49</v>
      </c>
      <c r="J20911" t="s">
        <v>52</v>
      </c>
      <c r="K20911" s="5" t="s">
        <v>1132</v>
      </c>
      <c r="L20911" t="s">
        <v>1133</v>
      </c>
      <c r="M20911" s="7">
        <v>45930</v>
      </c>
    </row>
    <row r="20912" spans="1:13" x14ac:dyDescent="0.25">
      <c r="A20912">
        <v>2025</v>
      </c>
      <c r="B20912" s="2">
        <v>45839</v>
      </c>
      <c r="C20912" s="2">
        <v>45930</v>
      </c>
      <c r="D20912" t="s">
        <v>82</v>
      </c>
      <c r="E20912" t="s">
        <v>1140</v>
      </c>
      <c r="F20912">
        <v>199</v>
      </c>
      <c r="G20912" t="s">
        <v>43</v>
      </c>
      <c r="H20912" t="s">
        <v>1131</v>
      </c>
      <c r="I20912" t="s">
        <v>49</v>
      </c>
      <c r="J20912" t="s">
        <v>52</v>
      </c>
      <c r="K20912" s="5" t="s">
        <v>1132</v>
      </c>
      <c r="L20912" t="s">
        <v>1133</v>
      </c>
      <c r="M20912" s="7">
        <v>45930</v>
      </c>
    </row>
    <row r="20913" spans="1:13" x14ac:dyDescent="0.25">
      <c r="A20913">
        <v>2025</v>
      </c>
      <c r="B20913" s="2">
        <v>45839</v>
      </c>
      <c r="C20913" s="2">
        <v>45930</v>
      </c>
      <c r="D20913" t="s">
        <v>82</v>
      </c>
      <c r="E20913" t="s">
        <v>1140</v>
      </c>
      <c r="F20913">
        <v>199</v>
      </c>
      <c r="G20913" t="s">
        <v>43</v>
      </c>
      <c r="H20913" t="s">
        <v>1131</v>
      </c>
      <c r="I20913" t="s">
        <v>49</v>
      </c>
      <c r="J20913" t="s">
        <v>52</v>
      </c>
      <c r="K20913" s="5" t="s">
        <v>1132</v>
      </c>
      <c r="L20913" t="s">
        <v>1133</v>
      </c>
      <c r="M20913" s="7">
        <v>45930</v>
      </c>
    </row>
    <row r="20914" spans="1:13" x14ac:dyDescent="0.25">
      <c r="A20914">
        <v>2025</v>
      </c>
      <c r="B20914" s="2">
        <v>45839</v>
      </c>
      <c r="C20914" s="2">
        <v>45930</v>
      </c>
      <c r="D20914" t="s">
        <v>82</v>
      </c>
      <c r="E20914" t="s">
        <v>1140</v>
      </c>
      <c r="F20914">
        <v>199</v>
      </c>
      <c r="G20914" t="s">
        <v>43</v>
      </c>
      <c r="H20914" t="s">
        <v>1131</v>
      </c>
      <c r="I20914" t="s">
        <v>49</v>
      </c>
      <c r="J20914" t="s">
        <v>51</v>
      </c>
      <c r="K20914" s="5" t="s">
        <v>1132</v>
      </c>
      <c r="L20914" t="s">
        <v>1133</v>
      </c>
      <c r="M20914" s="7">
        <v>45930</v>
      </c>
    </row>
    <row r="20915" spans="1:13" x14ac:dyDescent="0.25">
      <c r="A20915">
        <v>2025</v>
      </c>
      <c r="B20915" s="2">
        <v>45839</v>
      </c>
      <c r="C20915" s="2">
        <v>45930</v>
      </c>
      <c r="D20915" t="s">
        <v>82</v>
      </c>
      <c r="E20915" t="s">
        <v>1140</v>
      </c>
      <c r="F20915">
        <v>199</v>
      </c>
      <c r="G20915" t="s">
        <v>43</v>
      </c>
      <c r="H20915" t="s">
        <v>1131</v>
      </c>
      <c r="I20915" t="s">
        <v>49</v>
      </c>
      <c r="J20915" t="s">
        <v>52</v>
      </c>
      <c r="K20915" s="5" t="s">
        <v>1132</v>
      </c>
      <c r="L20915" t="s">
        <v>1133</v>
      </c>
      <c r="M20915" s="7">
        <v>45930</v>
      </c>
    </row>
    <row r="20916" spans="1:13" x14ac:dyDescent="0.25">
      <c r="A20916">
        <v>2025</v>
      </c>
      <c r="B20916" s="2">
        <v>45839</v>
      </c>
      <c r="C20916" s="2">
        <v>45930</v>
      </c>
      <c r="D20916" t="s">
        <v>82</v>
      </c>
      <c r="E20916" t="s">
        <v>1140</v>
      </c>
      <c r="F20916">
        <v>199</v>
      </c>
      <c r="G20916" t="s">
        <v>43</v>
      </c>
      <c r="H20916" t="s">
        <v>1131</v>
      </c>
      <c r="I20916" t="s">
        <v>49</v>
      </c>
      <c r="J20916" t="s">
        <v>51</v>
      </c>
      <c r="K20916" s="5" t="s">
        <v>1132</v>
      </c>
      <c r="L20916" t="s">
        <v>1133</v>
      </c>
      <c r="M20916" s="7">
        <v>45930</v>
      </c>
    </row>
    <row r="20917" spans="1:13" x14ac:dyDescent="0.25">
      <c r="A20917">
        <v>2025</v>
      </c>
      <c r="B20917" s="2">
        <v>45839</v>
      </c>
      <c r="C20917" s="2">
        <v>45930</v>
      </c>
      <c r="D20917" t="s">
        <v>82</v>
      </c>
      <c r="E20917" t="s">
        <v>1140</v>
      </c>
      <c r="F20917">
        <v>199</v>
      </c>
      <c r="G20917" t="s">
        <v>43</v>
      </c>
      <c r="H20917" t="s">
        <v>1131</v>
      </c>
      <c r="I20917" t="s">
        <v>49</v>
      </c>
      <c r="J20917" t="s">
        <v>52</v>
      </c>
      <c r="K20917" s="5" t="s">
        <v>1132</v>
      </c>
      <c r="L20917" t="s">
        <v>1133</v>
      </c>
      <c r="M20917" s="7">
        <v>45930</v>
      </c>
    </row>
    <row r="20918" spans="1:13" x14ac:dyDescent="0.25">
      <c r="A20918">
        <v>2025</v>
      </c>
      <c r="B20918" s="2">
        <v>45839</v>
      </c>
      <c r="C20918" s="2">
        <v>45930</v>
      </c>
      <c r="D20918" t="s">
        <v>82</v>
      </c>
      <c r="E20918" t="s">
        <v>1140</v>
      </c>
      <c r="F20918">
        <v>199</v>
      </c>
      <c r="G20918" t="s">
        <v>43</v>
      </c>
      <c r="H20918" t="s">
        <v>1131</v>
      </c>
      <c r="I20918" t="s">
        <v>49</v>
      </c>
      <c r="J20918" t="s">
        <v>52</v>
      </c>
      <c r="K20918" s="5" t="s">
        <v>1132</v>
      </c>
      <c r="L20918" t="s">
        <v>1133</v>
      </c>
      <c r="M20918" s="7">
        <v>45930</v>
      </c>
    </row>
    <row r="20919" spans="1:13" x14ac:dyDescent="0.25">
      <c r="A20919">
        <v>2025</v>
      </c>
      <c r="B20919" s="2">
        <v>45839</v>
      </c>
      <c r="C20919" s="2">
        <v>45930</v>
      </c>
      <c r="D20919" t="s">
        <v>82</v>
      </c>
      <c r="E20919" t="s">
        <v>1140</v>
      </c>
      <c r="F20919">
        <v>199</v>
      </c>
      <c r="G20919" t="s">
        <v>43</v>
      </c>
      <c r="H20919" t="s">
        <v>1131</v>
      </c>
      <c r="I20919" t="s">
        <v>49</v>
      </c>
      <c r="J20919" t="s">
        <v>52</v>
      </c>
      <c r="K20919" s="5" t="s">
        <v>1132</v>
      </c>
      <c r="L20919" t="s">
        <v>1133</v>
      </c>
      <c r="M20919" s="7">
        <v>45930</v>
      </c>
    </row>
    <row r="20920" spans="1:13" x14ac:dyDescent="0.25">
      <c r="A20920">
        <v>2025</v>
      </c>
      <c r="B20920" s="2">
        <v>45839</v>
      </c>
      <c r="C20920" s="2">
        <v>45930</v>
      </c>
      <c r="D20920" t="s">
        <v>82</v>
      </c>
      <c r="E20920" t="s">
        <v>1140</v>
      </c>
      <c r="F20920">
        <v>199</v>
      </c>
      <c r="G20920" t="s">
        <v>43</v>
      </c>
      <c r="H20920" t="s">
        <v>1131</v>
      </c>
      <c r="I20920" t="s">
        <v>49</v>
      </c>
      <c r="J20920" t="s">
        <v>52</v>
      </c>
      <c r="K20920" s="5" t="s">
        <v>1132</v>
      </c>
      <c r="L20920" t="s">
        <v>1133</v>
      </c>
      <c r="M20920" s="7">
        <v>45930</v>
      </c>
    </row>
    <row r="20921" spans="1:13" x14ac:dyDescent="0.25">
      <c r="A20921">
        <v>2025</v>
      </c>
      <c r="B20921" s="2">
        <v>45839</v>
      </c>
      <c r="C20921" s="2">
        <v>45930</v>
      </c>
      <c r="D20921" t="s">
        <v>82</v>
      </c>
      <c r="E20921" t="s">
        <v>1140</v>
      </c>
      <c r="F20921">
        <v>199</v>
      </c>
      <c r="G20921" t="s">
        <v>43</v>
      </c>
      <c r="H20921" t="s">
        <v>1131</v>
      </c>
      <c r="I20921" t="s">
        <v>49</v>
      </c>
      <c r="J20921" t="s">
        <v>52</v>
      </c>
      <c r="K20921" s="5" t="s">
        <v>1132</v>
      </c>
      <c r="L20921" t="s">
        <v>1133</v>
      </c>
      <c r="M20921" s="7">
        <v>45930</v>
      </c>
    </row>
    <row r="20922" spans="1:13" x14ac:dyDescent="0.25">
      <c r="A20922">
        <v>2025</v>
      </c>
      <c r="B20922" s="2">
        <v>45839</v>
      </c>
      <c r="C20922" s="2">
        <v>45930</v>
      </c>
      <c r="D20922" t="s">
        <v>82</v>
      </c>
      <c r="E20922" t="s">
        <v>1140</v>
      </c>
      <c r="F20922">
        <v>199</v>
      </c>
      <c r="G20922" t="s">
        <v>43</v>
      </c>
      <c r="H20922" t="s">
        <v>1131</v>
      </c>
      <c r="I20922" t="s">
        <v>49</v>
      </c>
      <c r="J20922" t="s">
        <v>51</v>
      </c>
      <c r="K20922" s="5" t="s">
        <v>1132</v>
      </c>
      <c r="L20922" t="s">
        <v>1133</v>
      </c>
      <c r="M20922" s="7">
        <v>45930</v>
      </c>
    </row>
    <row r="20923" spans="1:13" x14ac:dyDescent="0.25">
      <c r="A20923">
        <v>2025</v>
      </c>
      <c r="B20923" s="2">
        <v>45839</v>
      </c>
      <c r="C20923" s="2">
        <v>45930</v>
      </c>
      <c r="D20923" t="s">
        <v>82</v>
      </c>
      <c r="E20923" t="s">
        <v>1140</v>
      </c>
      <c r="F20923">
        <v>199</v>
      </c>
      <c r="G20923" t="s">
        <v>43</v>
      </c>
      <c r="H20923" t="s">
        <v>1131</v>
      </c>
      <c r="I20923" t="s">
        <v>49</v>
      </c>
      <c r="J20923" t="s">
        <v>52</v>
      </c>
      <c r="K20923" s="5" t="s">
        <v>1132</v>
      </c>
      <c r="L20923" t="s">
        <v>1133</v>
      </c>
      <c r="M20923" s="7">
        <v>45930</v>
      </c>
    </row>
    <row r="20924" spans="1:13" x14ac:dyDescent="0.25">
      <c r="A20924">
        <v>2025</v>
      </c>
      <c r="B20924" s="2">
        <v>45839</v>
      </c>
      <c r="C20924" s="2">
        <v>45930</v>
      </c>
      <c r="D20924" t="s">
        <v>82</v>
      </c>
      <c r="E20924" t="s">
        <v>1140</v>
      </c>
      <c r="F20924">
        <v>199</v>
      </c>
      <c r="G20924" t="s">
        <v>43</v>
      </c>
      <c r="H20924" t="s">
        <v>1131</v>
      </c>
      <c r="I20924" t="s">
        <v>49</v>
      </c>
      <c r="J20924" t="s">
        <v>52</v>
      </c>
      <c r="K20924" s="5" t="s">
        <v>1132</v>
      </c>
      <c r="L20924" t="s">
        <v>1133</v>
      </c>
      <c r="M20924" s="7">
        <v>45930</v>
      </c>
    </row>
    <row r="20925" spans="1:13" x14ac:dyDescent="0.25">
      <c r="A20925">
        <v>2025</v>
      </c>
      <c r="B20925" s="2">
        <v>45839</v>
      </c>
      <c r="C20925" s="2">
        <v>45930</v>
      </c>
      <c r="D20925" t="s">
        <v>82</v>
      </c>
      <c r="E20925" t="s">
        <v>1140</v>
      </c>
      <c r="F20925">
        <v>199</v>
      </c>
      <c r="G20925" t="s">
        <v>43</v>
      </c>
      <c r="H20925" t="s">
        <v>1131</v>
      </c>
      <c r="I20925" t="s">
        <v>49</v>
      </c>
      <c r="J20925" t="s">
        <v>51</v>
      </c>
      <c r="K20925" s="5" t="s">
        <v>1132</v>
      </c>
      <c r="L20925" t="s">
        <v>1133</v>
      </c>
      <c r="M20925" s="7">
        <v>45930</v>
      </c>
    </row>
    <row r="20926" spans="1:13" x14ac:dyDescent="0.25">
      <c r="A20926">
        <v>2025</v>
      </c>
      <c r="B20926" s="2">
        <v>45839</v>
      </c>
      <c r="C20926" s="2">
        <v>45930</v>
      </c>
      <c r="D20926" t="s">
        <v>82</v>
      </c>
      <c r="E20926" t="s">
        <v>1140</v>
      </c>
      <c r="F20926">
        <v>199</v>
      </c>
      <c r="G20926" t="s">
        <v>43</v>
      </c>
      <c r="H20926" t="s">
        <v>1131</v>
      </c>
      <c r="I20926" t="s">
        <v>49</v>
      </c>
      <c r="J20926" t="s">
        <v>52</v>
      </c>
      <c r="K20926" s="5" t="s">
        <v>1132</v>
      </c>
      <c r="L20926" t="s">
        <v>1133</v>
      </c>
      <c r="M20926" s="7">
        <v>45930</v>
      </c>
    </row>
    <row r="20927" spans="1:13" x14ac:dyDescent="0.25">
      <c r="A20927">
        <v>2025</v>
      </c>
      <c r="B20927" s="2">
        <v>45839</v>
      </c>
      <c r="C20927" s="2">
        <v>45930</v>
      </c>
      <c r="D20927" t="s">
        <v>82</v>
      </c>
      <c r="E20927" t="s">
        <v>1140</v>
      </c>
      <c r="F20927">
        <v>199</v>
      </c>
      <c r="G20927" t="s">
        <v>43</v>
      </c>
      <c r="H20927" t="s">
        <v>1131</v>
      </c>
      <c r="I20927" t="s">
        <v>49</v>
      </c>
      <c r="J20927" t="s">
        <v>51</v>
      </c>
      <c r="K20927" s="5" t="s">
        <v>1132</v>
      </c>
      <c r="L20927" t="s">
        <v>1133</v>
      </c>
      <c r="M20927" s="7">
        <v>45930</v>
      </c>
    </row>
    <row r="20928" spans="1:13" x14ac:dyDescent="0.25">
      <c r="A20928">
        <v>2025</v>
      </c>
      <c r="B20928" s="2">
        <v>45839</v>
      </c>
      <c r="C20928" s="2">
        <v>45930</v>
      </c>
      <c r="D20928" t="s">
        <v>82</v>
      </c>
      <c r="E20928" t="s">
        <v>1140</v>
      </c>
      <c r="F20928">
        <v>199</v>
      </c>
      <c r="G20928" t="s">
        <v>43</v>
      </c>
      <c r="H20928" t="s">
        <v>1131</v>
      </c>
      <c r="I20928" t="s">
        <v>49</v>
      </c>
      <c r="J20928" t="s">
        <v>51</v>
      </c>
      <c r="K20928" s="5" t="s">
        <v>1132</v>
      </c>
      <c r="L20928" t="s">
        <v>1133</v>
      </c>
      <c r="M20928" s="7">
        <v>45930</v>
      </c>
    </row>
    <row r="20929" spans="1:13" x14ac:dyDescent="0.25">
      <c r="A20929">
        <v>2025</v>
      </c>
      <c r="B20929" s="2">
        <v>45839</v>
      </c>
      <c r="C20929" s="2">
        <v>45930</v>
      </c>
      <c r="D20929" t="s">
        <v>82</v>
      </c>
      <c r="E20929" t="s">
        <v>1140</v>
      </c>
      <c r="F20929">
        <v>199</v>
      </c>
      <c r="G20929" t="s">
        <v>43</v>
      </c>
      <c r="H20929" t="s">
        <v>1131</v>
      </c>
      <c r="I20929" t="s">
        <v>49</v>
      </c>
      <c r="J20929" t="s">
        <v>51</v>
      </c>
      <c r="K20929" s="5" t="s">
        <v>1132</v>
      </c>
      <c r="L20929" t="s">
        <v>1133</v>
      </c>
      <c r="M20929" s="7">
        <v>45930</v>
      </c>
    </row>
    <row r="20930" spans="1:13" x14ac:dyDescent="0.25">
      <c r="A20930">
        <v>2025</v>
      </c>
      <c r="B20930" s="2">
        <v>45839</v>
      </c>
      <c r="C20930" s="2">
        <v>45930</v>
      </c>
      <c r="D20930" t="s">
        <v>82</v>
      </c>
      <c r="E20930" t="s">
        <v>1140</v>
      </c>
      <c r="F20930">
        <v>199</v>
      </c>
      <c r="G20930" t="s">
        <v>43</v>
      </c>
      <c r="H20930" t="s">
        <v>1131</v>
      </c>
      <c r="I20930" t="s">
        <v>49</v>
      </c>
      <c r="J20930" t="s">
        <v>52</v>
      </c>
      <c r="K20930" s="5" t="s">
        <v>1132</v>
      </c>
      <c r="L20930" t="s">
        <v>1133</v>
      </c>
      <c r="M20930" s="7">
        <v>45930</v>
      </c>
    </row>
    <row r="20931" spans="1:13" x14ac:dyDescent="0.25">
      <c r="A20931">
        <v>2025</v>
      </c>
      <c r="B20931" s="2">
        <v>45839</v>
      </c>
      <c r="C20931" s="2">
        <v>45930</v>
      </c>
      <c r="D20931" t="s">
        <v>82</v>
      </c>
      <c r="E20931" t="s">
        <v>1140</v>
      </c>
      <c r="F20931">
        <v>199</v>
      </c>
      <c r="G20931" t="s">
        <v>43</v>
      </c>
      <c r="H20931" t="s">
        <v>1131</v>
      </c>
      <c r="I20931" t="s">
        <v>49</v>
      </c>
      <c r="J20931" t="s">
        <v>52</v>
      </c>
      <c r="K20931" s="5" t="s">
        <v>1132</v>
      </c>
      <c r="L20931" t="s">
        <v>1133</v>
      </c>
      <c r="M20931" s="7">
        <v>45930</v>
      </c>
    </row>
    <row r="20932" spans="1:13" x14ac:dyDescent="0.25">
      <c r="A20932">
        <v>2025</v>
      </c>
      <c r="B20932" s="2">
        <v>45839</v>
      </c>
      <c r="C20932" s="2">
        <v>45930</v>
      </c>
      <c r="D20932" t="s">
        <v>82</v>
      </c>
      <c r="E20932" t="s">
        <v>1140</v>
      </c>
      <c r="F20932">
        <v>199</v>
      </c>
      <c r="G20932" t="s">
        <v>43</v>
      </c>
      <c r="H20932" t="s">
        <v>1131</v>
      </c>
      <c r="I20932" t="s">
        <v>49</v>
      </c>
      <c r="J20932" t="s">
        <v>51</v>
      </c>
      <c r="K20932" s="5" t="s">
        <v>1132</v>
      </c>
      <c r="L20932" t="s">
        <v>1133</v>
      </c>
      <c r="M20932" s="7">
        <v>45930</v>
      </c>
    </row>
    <row r="20933" spans="1:13" x14ac:dyDescent="0.25">
      <c r="A20933">
        <v>2025</v>
      </c>
      <c r="B20933" s="2">
        <v>45839</v>
      </c>
      <c r="C20933" s="2">
        <v>45930</v>
      </c>
      <c r="D20933" t="s">
        <v>82</v>
      </c>
      <c r="E20933" t="s">
        <v>1140</v>
      </c>
      <c r="F20933">
        <v>199</v>
      </c>
      <c r="G20933" t="s">
        <v>43</v>
      </c>
      <c r="H20933" t="s">
        <v>1131</v>
      </c>
      <c r="I20933" t="s">
        <v>49</v>
      </c>
      <c r="J20933" t="s">
        <v>52</v>
      </c>
      <c r="K20933" s="5" t="s">
        <v>1132</v>
      </c>
      <c r="L20933" t="s">
        <v>1133</v>
      </c>
      <c r="M20933" s="7">
        <v>45930</v>
      </c>
    </row>
    <row r="20934" spans="1:13" x14ac:dyDescent="0.25">
      <c r="A20934">
        <v>2025</v>
      </c>
      <c r="B20934" s="2">
        <v>45839</v>
      </c>
      <c r="C20934" s="2">
        <v>45930</v>
      </c>
      <c r="D20934" t="s">
        <v>82</v>
      </c>
      <c r="E20934" t="s">
        <v>1140</v>
      </c>
      <c r="F20934">
        <v>199</v>
      </c>
      <c r="G20934" t="s">
        <v>43</v>
      </c>
      <c r="H20934" t="s">
        <v>1131</v>
      </c>
      <c r="I20934" t="s">
        <v>49</v>
      </c>
      <c r="J20934" t="s">
        <v>52</v>
      </c>
      <c r="K20934" s="5" t="s">
        <v>1132</v>
      </c>
      <c r="L20934" t="s">
        <v>1133</v>
      </c>
      <c r="M20934" s="7">
        <v>45930</v>
      </c>
    </row>
    <row r="20935" spans="1:13" x14ac:dyDescent="0.25">
      <c r="A20935">
        <v>2025</v>
      </c>
      <c r="B20935" s="2">
        <v>45839</v>
      </c>
      <c r="C20935" s="2">
        <v>45930</v>
      </c>
      <c r="D20935" t="s">
        <v>82</v>
      </c>
      <c r="E20935" t="s">
        <v>1140</v>
      </c>
      <c r="F20935">
        <v>199</v>
      </c>
      <c r="G20935" t="s">
        <v>43</v>
      </c>
      <c r="H20935" t="s">
        <v>1131</v>
      </c>
      <c r="I20935" t="s">
        <v>49</v>
      </c>
      <c r="J20935" t="s">
        <v>52</v>
      </c>
      <c r="K20935" s="5" t="s">
        <v>1132</v>
      </c>
      <c r="L20935" t="s">
        <v>1133</v>
      </c>
      <c r="M20935" s="7">
        <v>45930</v>
      </c>
    </row>
    <row r="20936" spans="1:13" x14ac:dyDescent="0.25">
      <c r="A20936">
        <v>2025</v>
      </c>
      <c r="B20936" s="2">
        <v>45839</v>
      </c>
      <c r="C20936" s="2">
        <v>45930</v>
      </c>
      <c r="D20936" t="s">
        <v>82</v>
      </c>
      <c r="E20936" t="s">
        <v>1140</v>
      </c>
      <c r="F20936">
        <v>199</v>
      </c>
      <c r="G20936" t="s">
        <v>43</v>
      </c>
      <c r="H20936" t="s">
        <v>1131</v>
      </c>
      <c r="I20936" t="s">
        <v>49</v>
      </c>
      <c r="J20936" t="s">
        <v>52</v>
      </c>
      <c r="K20936" s="5" t="s">
        <v>1132</v>
      </c>
      <c r="L20936" t="s">
        <v>1133</v>
      </c>
      <c r="M20936" s="7">
        <v>45930</v>
      </c>
    </row>
    <row r="20937" spans="1:13" x14ac:dyDescent="0.25">
      <c r="A20937">
        <v>2025</v>
      </c>
      <c r="B20937" s="2">
        <v>45839</v>
      </c>
      <c r="C20937" s="2">
        <v>45930</v>
      </c>
      <c r="D20937" t="s">
        <v>82</v>
      </c>
      <c r="E20937" t="s">
        <v>1140</v>
      </c>
      <c r="F20937">
        <v>199</v>
      </c>
      <c r="G20937" t="s">
        <v>43</v>
      </c>
      <c r="H20937" t="s">
        <v>1131</v>
      </c>
      <c r="I20937" t="s">
        <v>49</v>
      </c>
      <c r="J20937" t="s">
        <v>51</v>
      </c>
      <c r="K20937" s="5" t="s">
        <v>1132</v>
      </c>
      <c r="L20937" t="s">
        <v>1133</v>
      </c>
      <c r="M20937" s="7">
        <v>45930</v>
      </c>
    </row>
    <row r="20938" spans="1:13" x14ac:dyDescent="0.25">
      <c r="A20938">
        <v>2025</v>
      </c>
      <c r="B20938" s="2">
        <v>45839</v>
      </c>
      <c r="C20938" s="2">
        <v>45930</v>
      </c>
      <c r="D20938" t="s">
        <v>82</v>
      </c>
      <c r="E20938" t="s">
        <v>1140</v>
      </c>
      <c r="F20938">
        <v>199</v>
      </c>
      <c r="G20938" t="s">
        <v>43</v>
      </c>
      <c r="H20938" t="s">
        <v>1131</v>
      </c>
      <c r="I20938" t="s">
        <v>49</v>
      </c>
      <c r="J20938" t="s">
        <v>52</v>
      </c>
      <c r="K20938" s="5" t="s">
        <v>1132</v>
      </c>
      <c r="L20938" t="s">
        <v>1133</v>
      </c>
      <c r="M20938" s="7">
        <v>45930</v>
      </c>
    </row>
    <row r="20939" spans="1:13" x14ac:dyDescent="0.25">
      <c r="A20939">
        <v>2025</v>
      </c>
      <c r="B20939" s="2">
        <v>45839</v>
      </c>
      <c r="C20939" s="2">
        <v>45930</v>
      </c>
      <c r="D20939" t="s">
        <v>82</v>
      </c>
      <c r="E20939" t="s">
        <v>1140</v>
      </c>
      <c r="F20939">
        <v>199</v>
      </c>
      <c r="G20939" t="s">
        <v>43</v>
      </c>
      <c r="H20939" t="s">
        <v>1131</v>
      </c>
      <c r="I20939" t="s">
        <v>49</v>
      </c>
      <c r="J20939" t="s">
        <v>51</v>
      </c>
      <c r="K20939" s="5" t="s">
        <v>1132</v>
      </c>
      <c r="L20939" t="s">
        <v>1133</v>
      </c>
      <c r="M20939" s="7">
        <v>45930</v>
      </c>
    </row>
    <row r="20940" spans="1:13" x14ac:dyDescent="0.25">
      <c r="A20940">
        <v>2025</v>
      </c>
      <c r="B20940" s="2">
        <v>45839</v>
      </c>
      <c r="C20940" s="2">
        <v>45930</v>
      </c>
      <c r="D20940" t="s">
        <v>82</v>
      </c>
      <c r="E20940" t="s">
        <v>1140</v>
      </c>
      <c r="F20940">
        <v>199</v>
      </c>
      <c r="G20940" t="s">
        <v>43</v>
      </c>
      <c r="H20940" t="s">
        <v>1131</v>
      </c>
      <c r="I20940" t="s">
        <v>49</v>
      </c>
      <c r="J20940" t="s">
        <v>52</v>
      </c>
      <c r="K20940" s="5" t="s">
        <v>1132</v>
      </c>
      <c r="L20940" t="s">
        <v>1133</v>
      </c>
      <c r="M20940" s="7">
        <v>45930</v>
      </c>
    </row>
    <row r="20941" spans="1:13" x14ac:dyDescent="0.25">
      <c r="A20941">
        <v>2025</v>
      </c>
      <c r="B20941" s="2">
        <v>45839</v>
      </c>
      <c r="C20941" s="2">
        <v>45930</v>
      </c>
      <c r="D20941" t="s">
        <v>82</v>
      </c>
      <c r="E20941" t="s">
        <v>1140</v>
      </c>
      <c r="F20941">
        <v>199</v>
      </c>
      <c r="G20941" t="s">
        <v>43</v>
      </c>
      <c r="H20941" t="s">
        <v>1131</v>
      </c>
      <c r="I20941" t="s">
        <v>49</v>
      </c>
      <c r="J20941" t="s">
        <v>52</v>
      </c>
      <c r="K20941" s="5" t="s">
        <v>1132</v>
      </c>
      <c r="L20941" t="s">
        <v>1133</v>
      </c>
      <c r="M20941" s="7">
        <v>45930</v>
      </c>
    </row>
    <row r="20942" spans="1:13" x14ac:dyDescent="0.25">
      <c r="A20942">
        <v>2025</v>
      </c>
      <c r="B20942" s="2">
        <v>45839</v>
      </c>
      <c r="C20942" s="2">
        <v>45930</v>
      </c>
      <c r="D20942" t="s">
        <v>82</v>
      </c>
      <c r="E20942" t="s">
        <v>1140</v>
      </c>
      <c r="F20942">
        <v>199</v>
      </c>
      <c r="G20942" t="s">
        <v>43</v>
      </c>
      <c r="H20942" t="s">
        <v>1131</v>
      </c>
      <c r="I20942" t="s">
        <v>49</v>
      </c>
      <c r="J20942" t="s">
        <v>51</v>
      </c>
      <c r="K20942" s="5" t="s">
        <v>1132</v>
      </c>
      <c r="L20942" t="s">
        <v>1133</v>
      </c>
      <c r="M20942" s="7">
        <v>45930</v>
      </c>
    </row>
    <row r="20943" spans="1:13" x14ac:dyDescent="0.25">
      <c r="A20943">
        <v>2025</v>
      </c>
      <c r="B20943" s="2">
        <v>45839</v>
      </c>
      <c r="C20943" s="2">
        <v>45930</v>
      </c>
      <c r="D20943" t="s">
        <v>82</v>
      </c>
      <c r="E20943" t="s">
        <v>1140</v>
      </c>
      <c r="F20943">
        <v>199</v>
      </c>
      <c r="G20943" t="s">
        <v>43</v>
      </c>
      <c r="H20943" t="s">
        <v>1131</v>
      </c>
      <c r="I20943" t="s">
        <v>49</v>
      </c>
      <c r="J20943" t="s">
        <v>51</v>
      </c>
      <c r="K20943" s="5" t="s">
        <v>1132</v>
      </c>
      <c r="L20943" t="s">
        <v>1133</v>
      </c>
      <c r="M20943" s="7">
        <v>45930</v>
      </c>
    </row>
    <row r="20944" spans="1:13" x14ac:dyDescent="0.25">
      <c r="A20944">
        <v>2025</v>
      </c>
      <c r="B20944" s="2">
        <v>45839</v>
      </c>
      <c r="C20944" s="2">
        <v>45930</v>
      </c>
      <c r="D20944" t="s">
        <v>82</v>
      </c>
      <c r="E20944" t="s">
        <v>1140</v>
      </c>
      <c r="F20944">
        <v>199</v>
      </c>
      <c r="G20944" t="s">
        <v>43</v>
      </c>
      <c r="H20944" t="s">
        <v>1131</v>
      </c>
      <c r="I20944" t="s">
        <v>49</v>
      </c>
      <c r="J20944" t="s">
        <v>52</v>
      </c>
      <c r="K20944" s="5" t="s">
        <v>1132</v>
      </c>
      <c r="L20944" t="s">
        <v>1133</v>
      </c>
      <c r="M20944" s="7">
        <v>45930</v>
      </c>
    </row>
    <row r="20945" spans="1:13" x14ac:dyDescent="0.25">
      <c r="A20945">
        <v>2025</v>
      </c>
      <c r="B20945" s="2">
        <v>45839</v>
      </c>
      <c r="C20945" s="2">
        <v>45930</v>
      </c>
      <c r="D20945" t="s">
        <v>82</v>
      </c>
      <c r="E20945" t="s">
        <v>1140</v>
      </c>
      <c r="F20945">
        <v>199</v>
      </c>
      <c r="G20945" t="s">
        <v>43</v>
      </c>
      <c r="H20945" t="s">
        <v>1131</v>
      </c>
      <c r="I20945" t="s">
        <v>49</v>
      </c>
      <c r="J20945" t="s">
        <v>51</v>
      </c>
      <c r="K20945" s="5" t="s">
        <v>1132</v>
      </c>
      <c r="L20945" t="s">
        <v>1133</v>
      </c>
      <c r="M20945" s="7">
        <v>45930</v>
      </c>
    </row>
    <row r="20946" spans="1:13" x14ac:dyDescent="0.25">
      <c r="A20946">
        <v>2025</v>
      </c>
      <c r="B20946" s="2">
        <v>45839</v>
      </c>
      <c r="C20946" s="2">
        <v>45930</v>
      </c>
      <c r="D20946" t="s">
        <v>82</v>
      </c>
      <c r="E20946" t="s">
        <v>1140</v>
      </c>
      <c r="F20946">
        <v>199</v>
      </c>
      <c r="G20946" t="s">
        <v>43</v>
      </c>
      <c r="H20946" t="s">
        <v>1131</v>
      </c>
      <c r="I20946" t="s">
        <v>49</v>
      </c>
      <c r="J20946" t="s">
        <v>52</v>
      </c>
      <c r="K20946" s="5" t="s">
        <v>1132</v>
      </c>
      <c r="L20946" t="s">
        <v>1133</v>
      </c>
      <c r="M20946" s="7">
        <v>45930</v>
      </c>
    </row>
    <row r="20947" spans="1:13" x14ac:dyDescent="0.25">
      <c r="A20947">
        <v>2025</v>
      </c>
      <c r="B20947" s="2">
        <v>45839</v>
      </c>
      <c r="C20947" s="2">
        <v>45930</v>
      </c>
      <c r="D20947" t="s">
        <v>82</v>
      </c>
      <c r="E20947" t="s">
        <v>1140</v>
      </c>
      <c r="F20947">
        <v>199</v>
      </c>
      <c r="G20947" t="s">
        <v>43</v>
      </c>
      <c r="H20947" t="s">
        <v>1131</v>
      </c>
      <c r="I20947" t="s">
        <v>49</v>
      </c>
      <c r="J20947" t="s">
        <v>52</v>
      </c>
      <c r="K20947" s="5" t="s">
        <v>1132</v>
      </c>
      <c r="L20947" t="s">
        <v>1133</v>
      </c>
      <c r="M20947" s="7">
        <v>45930</v>
      </c>
    </row>
    <row r="20948" spans="1:13" x14ac:dyDescent="0.25">
      <c r="A20948">
        <v>2025</v>
      </c>
      <c r="B20948" s="2">
        <v>45839</v>
      </c>
      <c r="C20948" s="2">
        <v>45930</v>
      </c>
      <c r="D20948" t="s">
        <v>82</v>
      </c>
      <c r="E20948" t="s">
        <v>1140</v>
      </c>
      <c r="F20948">
        <v>199</v>
      </c>
      <c r="G20948" t="s">
        <v>43</v>
      </c>
      <c r="H20948" t="s">
        <v>1131</v>
      </c>
      <c r="I20948" t="s">
        <v>49</v>
      </c>
      <c r="J20948" t="s">
        <v>51</v>
      </c>
      <c r="K20948" s="5" t="s">
        <v>1132</v>
      </c>
      <c r="L20948" t="s">
        <v>1133</v>
      </c>
      <c r="M20948" s="7">
        <v>45930</v>
      </c>
    </row>
    <row r="20949" spans="1:13" x14ac:dyDescent="0.25">
      <c r="A20949">
        <v>2025</v>
      </c>
      <c r="B20949" s="2">
        <v>45839</v>
      </c>
      <c r="C20949" s="2">
        <v>45930</v>
      </c>
      <c r="D20949" t="s">
        <v>82</v>
      </c>
      <c r="E20949" t="s">
        <v>1140</v>
      </c>
      <c r="F20949">
        <v>199</v>
      </c>
      <c r="G20949" t="s">
        <v>43</v>
      </c>
      <c r="H20949" t="s">
        <v>1131</v>
      </c>
      <c r="I20949" t="s">
        <v>49</v>
      </c>
      <c r="J20949" t="s">
        <v>52</v>
      </c>
      <c r="K20949" s="5" t="s">
        <v>1132</v>
      </c>
      <c r="L20949" t="s">
        <v>1133</v>
      </c>
      <c r="M20949" s="7">
        <v>45930</v>
      </c>
    </row>
    <row r="20950" spans="1:13" x14ac:dyDescent="0.25">
      <c r="A20950">
        <v>2025</v>
      </c>
      <c r="B20950" s="2">
        <v>45839</v>
      </c>
      <c r="C20950" s="2">
        <v>45930</v>
      </c>
      <c r="D20950" t="s">
        <v>82</v>
      </c>
      <c r="E20950" t="s">
        <v>1140</v>
      </c>
      <c r="F20950">
        <v>199</v>
      </c>
      <c r="G20950" t="s">
        <v>43</v>
      </c>
      <c r="H20950" t="s">
        <v>1131</v>
      </c>
      <c r="I20950" t="s">
        <v>49</v>
      </c>
      <c r="J20950" t="s">
        <v>52</v>
      </c>
      <c r="K20950" s="5" t="s">
        <v>1132</v>
      </c>
      <c r="L20950" t="s">
        <v>1133</v>
      </c>
      <c r="M20950" s="7">
        <v>45930</v>
      </c>
    </row>
    <row r="20951" spans="1:13" x14ac:dyDescent="0.25">
      <c r="A20951">
        <v>2025</v>
      </c>
      <c r="B20951" s="2">
        <v>45839</v>
      </c>
      <c r="C20951" s="2">
        <v>45930</v>
      </c>
      <c r="D20951" t="s">
        <v>82</v>
      </c>
      <c r="E20951" t="s">
        <v>1140</v>
      </c>
      <c r="F20951">
        <v>199</v>
      </c>
      <c r="G20951" t="s">
        <v>43</v>
      </c>
      <c r="H20951" t="s">
        <v>1131</v>
      </c>
      <c r="I20951" t="s">
        <v>49</v>
      </c>
      <c r="J20951" t="s">
        <v>52</v>
      </c>
      <c r="K20951" s="5" t="s">
        <v>1132</v>
      </c>
      <c r="L20951" t="s">
        <v>1133</v>
      </c>
      <c r="M20951" s="7">
        <v>45930</v>
      </c>
    </row>
    <row r="20952" spans="1:13" x14ac:dyDescent="0.25">
      <c r="A20952">
        <v>2025</v>
      </c>
      <c r="B20952" s="2">
        <v>45839</v>
      </c>
      <c r="C20952" s="2">
        <v>45930</v>
      </c>
      <c r="D20952" t="s">
        <v>82</v>
      </c>
      <c r="E20952" t="s">
        <v>1140</v>
      </c>
      <c r="F20952">
        <v>199</v>
      </c>
      <c r="G20952" t="s">
        <v>43</v>
      </c>
      <c r="H20952" t="s">
        <v>1131</v>
      </c>
      <c r="I20952" t="s">
        <v>49</v>
      </c>
      <c r="J20952" t="s">
        <v>52</v>
      </c>
      <c r="K20952" s="5" t="s">
        <v>1132</v>
      </c>
      <c r="L20952" t="s">
        <v>1133</v>
      </c>
      <c r="M20952" s="7">
        <v>45930</v>
      </c>
    </row>
    <row r="20953" spans="1:13" x14ac:dyDescent="0.25">
      <c r="A20953">
        <v>2025</v>
      </c>
      <c r="B20953" s="2">
        <v>45839</v>
      </c>
      <c r="C20953" s="2">
        <v>45930</v>
      </c>
      <c r="D20953" t="s">
        <v>82</v>
      </c>
      <c r="E20953" t="s">
        <v>1140</v>
      </c>
      <c r="F20953">
        <v>199</v>
      </c>
      <c r="G20953" t="s">
        <v>43</v>
      </c>
      <c r="H20953" t="s">
        <v>1131</v>
      </c>
      <c r="I20953" t="s">
        <v>49</v>
      </c>
      <c r="J20953" t="s">
        <v>52</v>
      </c>
      <c r="K20953" s="5" t="s">
        <v>1132</v>
      </c>
      <c r="L20953" t="s">
        <v>1133</v>
      </c>
      <c r="M20953" s="7">
        <v>45930</v>
      </c>
    </row>
    <row r="20954" spans="1:13" x14ac:dyDescent="0.25">
      <c r="A20954">
        <v>2025</v>
      </c>
      <c r="B20954" s="2">
        <v>45839</v>
      </c>
      <c r="C20954" s="2">
        <v>45930</v>
      </c>
      <c r="D20954" t="s">
        <v>82</v>
      </c>
      <c r="E20954" t="s">
        <v>1140</v>
      </c>
      <c r="F20954">
        <v>199</v>
      </c>
      <c r="G20954" t="s">
        <v>43</v>
      </c>
      <c r="H20954" t="s">
        <v>1131</v>
      </c>
      <c r="I20954" t="s">
        <v>49</v>
      </c>
      <c r="J20954" t="s">
        <v>51</v>
      </c>
      <c r="K20954" s="5" t="s">
        <v>1132</v>
      </c>
      <c r="L20954" t="s">
        <v>1133</v>
      </c>
      <c r="M20954" s="7">
        <v>45930</v>
      </c>
    </row>
    <row r="20955" spans="1:13" x14ac:dyDescent="0.25">
      <c r="A20955">
        <v>2025</v>
      </c>
      <c r="B20955" s="2">
        <v>45839</v>
      </c>
      <c r="C20955" s="2">
        <v>45930</v>
      </c>
      <c r="D20955" t="s">
        <v>82</v>
      </c>
      <c r="E20955" t="s">
        <v>1140</v>
      </c>
      <c r="F20955">
        <v>199</v>
      </c>
      <c r="G20955" t="s">
        <v>43</v>
      </c>
      <c r="H20955" t="s">
        <v>1131</v>
      </c>
      <c r="I20955" t="s">
        <v>49</v>
      </c>
      <c r="J20955" t="s">
        <v>52</v>
      </c>
      <c r="K20955" s="5" t="s">
        <v>1132</v>
      </c>
      <c r="L20955" t="s">
        <v>1133</v>
      </c>
      <c r="M20955" s="7">
        <v>45930</v>
      </c>
    </row>
    <row r="20956" spans="1:13" x14ac:dyDescent="0.25">
      <c r="A20956">
        <v>2025</v>
      </c>
      <c r="B20956" s="2">
        <v>45839</v>
      </c>
      <c r="C20956" s="2">
        <v>45930</v>
      </c>
      <c r="D20956" t="s">
        <v>82</v>
      </c>
      <c r="E20956" t="s">
        <v>1140</v>
      </c>
      <c r="F20956">
        <v>199</v>
      </c>
      <c r="G20956" t="s">
        <v>43</v>
      </c>
      <c r="H20956" t="s">
        <v>1131</v>
      </c>
      <c r="I20956" t="s">
        <v>49</v>
      </c>
      <c r="J20956" t="s">
        <v>51</v>
      </c>
      <c r="K20956" s="5" t="s">
        <v>1132</v>
      </c>
      <c r="L20956" t="s">
        <v>1133</v>
      </c>
      <c r="M20956" s="7">
        <v>45930</v>
      </c>
    </row>
    <row r="20957" spans="1:13" x14ac:dyDescent="0.25">
      <c r="A20957">
        <v>2025</v>
      </c>
      <c r="B20957" s="2">
        <v>45839</v>
      </c>
      <c r="C20957" s="2">
        <v>45930</v>
      </c>
      <c r="D20957" t="s">
        <v>82</v>
      </c>
      <c r="E20957" t="s">
        <v>1140</v>
      </c>
      <c r="F20957">
        <v>199</v>
      </c>
      <c r="G20957" t="s">
        <v>43</v>
      </c>
      <c r="H20957" t="s">
        <v>1131</v>
      </c>
      <c r="I20957" t="s">
        <v>49</v>
      </c>
      <c r="J20957" t="s">
        <v>51</v>
      </c>
      <c r="K20957" s="5" t="s">
        <v>1132</v>
      </c>
      <c r="L20957" t="s">
        <v>1133</v>
      </c>
      <c r="M20957" s="7">
        <v>45930</v>
      </c>
    </row>
    <row r="20958" spans="1:13" x14ac:dyDescent="0.25">
      <c r="A20958">
        <v>2025</v>
      </c>
      <c r="B20958" s="2">
        <v>45839</v>
      </c>
      <c r="C20958" s="2">
        <v>45930</v>
      </c>
      <c r="D20958" t="s">
        <v>82</v>
      </c>
      <c r="E20958" t="s">
        <v>1140</v>
      </c>
      <c r="F20958">
        <v>199</v>
      </c>
      <c r="G20958" t="s">
        <v>43</v>
      </c>
      <c r="H20958" t="s">
        <v>1131</v>
      </c>
      <c r="I20958" t="s">
        <v>49</v>
      </c>
      <c r="J20958" t="s">
        <v>52</v>
      </c>
      <c r="K20958" s="5" t="s">
        <v>1132</v>
      </c>
      <c r="L20958" t="s">
        <v>1133</v>
      </c>
      <c r="M20958" s="7">
        <v>45930</v>
      </c>
    </row>
    <row r="20959" spans="1:13" x14ac:dyDescent="0.25">
      <c r="A20959">
        <v>2025</v>
      </c>
      <c r="B20959" s="2">
        <v>45839</v>
      </c>
      <c r="C20959" s="2">
        <v>45930</v>
      </c>
      <c r="D20959" t="s">
        <v>82</v>
      </c>
      <c r="E20959" t="s">
        <v>1140</v>
      </c>
      <c r="F20959">
        <v>199</v>
      </c>
      <c r="G20959" t="s">
        <v>43</v>
      </c>
      <c r="H20959" t="s">
        <v>1131</v>
      </c>
      <c r="I20959" t="s">
        <v>49</v>
      </c>
      <c r="J20959" t="s">
        <v>52</v>
      </c>
      <c r="K20959" s="5" t="s">
        <v>1132</v>
      </c>
      <c r="L20959" t="s">
        <v>1133</v>
      </c>
      <c r="M20959" s="7">
        <v>45930</v>
      </c>
    </row>
    <row r="20960" spans="1:13" x14ac:dyDescent="0.25">
      <c r="A20960">
        <v>2025</v>
      </c>
      <c r="B20960" s="2">
        <v>45839</v>
      </c>
      <c r="C20960" s="2">
        <v>45930</v>
      </c>
      <c r="D20960" t="s">
        <v>82</v>
      </c>
      <c r="E20960" t="s">
        <v>1140</v>
      </c>
      <c r="F20960">
        <v>199</v>
      </c>
      <c r="G20960" t="s">
        <v>43</v>
      </c>
      <c r="H20960" t="s">
        <v>1131</v>
      </c>
      <c r="I20960" t="s">
        <v>49</v>
      </c>
      <c r="J20960" t="s">
        <v>52</v>
      </c>
      <c r="K20960" s="5" t="s">
        <v>1132</v>
      </c>
      <c r="L20960" t="s">
        <v>1133</v>
      </c>
      <c r="M20960" s="7">
        <v>45930</v>
      </c>
    </row>
    <row r="20961" spans="1:13" x14ac:dyDescent="0.25">
      <c r="A20961">
        <v>2025</v>
      </c>
      <c r="B20961" s="2">
        <v>45839</v>
      </c>
      <c r="C20961" s="2">
        <v>45930</v>
      </c>
      <c r="D20961" t="s">
        <v>82</v>
      </c>
      <c r="E20961" t="s">
        <v>1140</v>
      </c>
      <c r="F20961">
        <v>199</v>
      </c>
      <c r="G20961" t="s">
        <v>43</v>
      </c>
      <c r="H20961" t="s">
        <v>1131</v>
      </c>
      <c r="I20961" t="s">
        <v>49</v>
      </c>
      <c r="J20961" t="s">
        <v>52</v>
      </c>
      <c r="K20961" s="5" t="s">
        <v>1132</v>
      </c>
      <c r="L20961" t="s">
        <v>1133</v>
      </c>
      <c r="M20961" s="7">
        <v>45930</v>
      </c>
    </row>
    <row r="20962" spans="1:13" x14ac:dyDescent="0.25">
      <c r="A20962">
        <v>2025</v>
      </c>
      <c r="B20962" s="2">
        <v>45839</v>
      </c>
      <c r="C20962" s="2">
        <v>45930</v>
      </c>
      <c r="D20962" t="s">
        <v>82</v>
      </c>
      <c r="E20962" t="s">
        <v>1140</v>
      </c>
      <c r="F20962">
        <v>199</v>
      </c>
      <c r="G20962" t="s">
        <v>43</v>
      </c>
      <c r="H20962" t="s">
        <v>1131</v>
      </c>
      <c r="I20962" t="s">
        <v>49</v>
      </c>
      <c r="J20962" t="s">
        <v>52</v>
      </c>
      <c r="K20962" s="5" t="s">
        <v>1132</v>
      </c>
      <c r="L20962" t="s">
        <v>1133</v>
      </c>
      <c r="M20962" s="7">
        <v>45930</v>
      </c>
    </row>
    <row r="20963" spans="1:13" x14ac:dyDescent="0.25">
      <c r="A20963">
        <v>2025</v>
      </c>
      <c r="B20963" s="2">
        <v>45839</v>
      </c>
      <c r="C20963" s="2">
        <v>45930</v>
      </c>
      <c r="D20963" t="s">
        <v>82</v>
      </c>
      <c r="E20963" t="s">
        <v>1140</v>
      </c>
      <c r="F20963">
        <v>199</v>
      </c>
      <c r="G20963" t="s">
        <v>43</v>
      </c>
      <c r="H20963" t="s">
        <v>1131</v>
      </c>
      <c r="I20963" t="s">
        <v>49</v>
      </c>
      <c r="J20963" t="s">
        <v>51</v>
      </c>
      <c r="K20963" s="5" t="s">
        <v>1132</v>
      </c>
      <c r="L20963" t="s">
        <v>1133</v>
      </c>
      <c r="M20963" s="7">
        <v>45930</v>
      </c>
    </row>
    <row r="20964" spans="1:13" x14ac:dyDescent="0.25">
      <c r="A20964">
        <v>2025</v>
      </c>
      <c r="B20964" s="2">
        <v>45839</v>
      </c>
      <c r="C20964" s="2">
        <v>45930</v>
      </c>
      <c r="D20964" t="s">
        <v>82</v>
      </c>
      <c r="E20964" t="s">
        <v>1140</v>
      </c>
      <c r="F20964">
        <v>199</v>
      </c>
      <c r="G20964" t="s">
        <v>43</v>
      </c>
      <c r="H20964" t="s">
        <v>1131</v>
      </c>
      <c r="I20964" t="s">
        <v>49</v>
      </c>
      <c r="J20964" t="s">
        <v>52</v>
      </c>
      <c r="K20964" s="5" t="s">
        <v>1132</v>
      </c>
      <c r="L20964" t="s">
        <v>1133</v>
      </c>
      <c r="M20964" s="7">
        <v>45930</v>
      </c>
    </row>
    <row r="20965" spans="1:13" x14ac:dyDescent="0.25">
      <c r="A20965">
        <v>2025</v>
      </c>
      <c r="B20965" s="2">
        <v>45839</v>
      </c>
      <c r="C20965" s="2">
        <v>45930</v>
      </c>
      <c r="D20965" t="s">
        <v>82</v>
      </c>
      <c r="E20965" t="s">
        <v>1140</v>
      </c>
      <c r="F20965">
        <v>199</v>
      </c>
      <c r="G20965" t="s">
        <v>43</v>
      </c>
      <c r="H20965" t="s">
        <v>1131</v>
      </c>
      <c r="I20965" t="s">
        <v>49</v>
      </c>
      <c r="J20965" t="s">
        <v>52</v>
      </c>
      <c r="K20965" s="5" t="s">
        <v>1132</v>
      </c>
      <c r="L20965" t="s">
        <v>1133</v>
      </c>
      <c r="M20965" s="7">
        <v>45930</v>
      </c>
    </row>
    <row r="20966" spans="1:13" x14ac:dyDescent="0.25">
      <c r="A20966">
        <v>2025</v>
      </c>
      <c r="B20966" s="2">
        <v>45839</v>
      </c>
      <c r="C20966" s="2">
        <v>45930</v>
      </c>
      <c r="D20966" t="s">
        <v>82</v>
      </c>
      <c r="E20966" t="s">
        <v>1140</v>
      </c>
      <c r="F20966">
        <v>199</v>
      </c>
      <c r="G20966" t="s">
        <v>43</v>
      </c>
      <c r="H20966" t="s">
        <v>1131</v>
      </c>
      <c r="I20966" t="s">
        <v>49</v>
      </c>
      <c r="J20966" t="s">
        <v>52</v>
      </c>
      <c r="K20966" s="5" t="s">
        <v>1132</v>
      </c>
      <c r="L20966" t="s">
        <v>1133</v>
      </c>
      <c r="M20966" s="7">
        <v>45930</v>
      </c>
    </row>
    <row r="20967" spans="1:13" x14ac:dyDescent="0.25">
      <c r="A20967">
        <v>2025</v>
      </c>
      <c r="B20967" s="2">
        <v>45839</v>
      </c>
      <c r="C20967" s="2">
        <v>45930</v>
      </c>
      <c r="D20967" t="s">
        <v>82</v>
      </c>
      <c r="E20967" t="s">
        <v>1140</v>
      </c>
      <c r="F20967">
        <v>199</v>
      </c>
      <c r="G20967" t="s">
        <v>43</v>
      </c>
      <c r="H20967" t="s">
        <v>1131</v>
      </c>
      <c r="I20967" t="s">
        <v>49</v>
      </c>
      <c r="J20967" t="s">
        <v>52</v>
      </c>
      <c r="K20967" s="5" t="s">
        <v>1132</v>
      </c>
      <c r="L20967" t="s">
        <v>1133</v>
      </c>
      <c r="M20967" s="7">
        <v>45930</v>
      </c>
    </row>
    <row r="20968" spans="1:13" x14ac:dyDescent="0.25">
      <c r="A20968">
        <v>2025</v>
      </c>
      <c r="B20968" s="2">
        <v>45839</v>
      </c>
      <c r="C20968" s="2">
        <v>45930</v>
      </c>
      <c r="D20968" t="s">
        <v>82</v>
      </c>
      <c r="E20968" t="s">
        <v>1140</v>
      </c>
      <c r="F20968">
        <v>199</v>
      </c>
      <c r="G20968" t="s">
        <v>43</v>
      </c>
      <c r="H20968" t="s">
        <v>1131</v>
      </c>
      <c r="I20968" t="s">
        <v>49</v>
      </c>
      <c r="J20968" t="s">
        <v>51</v>
      </c>
      <c r="K20968" s="5" t="s">
        <v>1132</v>
      </c>
      <c r="L20968" t="s">
        <v>1133</v>
      </c>
      <c r="M20968" s="7">
        <v>45930</v>
      </c>
    </row>
    <row r="20969" spans="1:13" x14ac:dyDescent="0.25">
      <c r="A20969">
        <v>2025</v>
      </c>
      <c r="B20969" s="2">
        <v>45839</v>
      </c>
      <c r="C20969" s="2">
        <v>45930</v>
      </c>
      <c r="D20969" t="s">
        <v>82</v>
      </c>
      <c r="E20969" t="s">
        <v>1140</v>
      </c>
      <c r="F20969">
        <v>199</v>
      </c>
      <c r="G20969" t="s">
        <v>43</v>
      </c>
      <c r="H20969" t="s">
        <v>1131</v>
      </c>
      <c r="I20969" t="s">
        <v>49</v>
      </c>
      <c r="J20969" t="s">
        <v>51</v>
      </c>
      <c r="K20969" s="5" t="s">
        <v>1132</v>
      </c>
      <c r="L20969" t="s">
        <v>1133</v>
      </c>
      <c r="M20969" s="7">
        <v>45930</v>
      </c>
    </row>
    <row r="20970" spans="1:13" x14ac:dyDescent="0.25">
      <c r="A20970">
        <v>2025</v>
      </c>
      <c r="B20970" s="2">
        <v>45839</v>
      </c>
      <c r="C20970" s="2">
        <v>45930</v>
      </c>
      <c r="D20970" t="s">
        <v>82</v>
      </c>
      <c r="E20970" t="s">
        <v>1140</v>
      </c>
      <c r="F20970">
        <v>199</v>
      </c>
      <c r="G20970" t="s">
        <v>43</v>
      </c>
      <c r="H20970" t="s">
        <v>1131</v>
      </c>
      <c r="I20970" t="s">
        <v>49</v>
      </c>
      <c r="J20970" t="s">
        <v>51</v>
      </c>
      <c r="K20970" s="5" t="s">
        <v>1132</v>
      </c>
      <c r="L20970" t="s">
        <v>1133</v>
      </c>
      <c r="M20970" s="7">
        <v>45930</v>
      </c>
    </row>
    <row r="20971" spans="1:13" x14ac:dyDescent="0.25">
      <c r="A20971">
        <v>2025</v>
      </c>
      <c r="B20971" s="2">
        <v>45839</v>
      </c>
      <c r="C20971" s="2">
        <v>45930</v>
      </c>
      <c r="D20971" t="s">
        <v>82</v>
      </c>
      <c r="E20971" t="s">
        <v>1140</v>
      </c>
      <c r="F20971">
        <v>199</v>
      </c>
      <c r="G20971" t="s">
        <v>43</v>
      </c>
      <c r="H20971" t="s">
        <v>1131</v>
      </c>
      <c r="I20971" t="s">
        <v>49</v>
      </c>
      <c r="J20971" t="s">
        <v>51</v>
      </c>
      <c r="K20971" s="5" t="s">
        <v>1132</v>
      </c>
      <c r="L20971" t="s">
        <v>1133</v>
      </c>
      <c r="M20971" s="7">
        <v>45930</v>
      </c>
    </row>
    <row r="20972" spans="1:13" x14ac:dyDescent="0.25">
      <c r="A20972">
        <v>2025</v>
      </c>
      <c r="B20972" s="2">
        <v>45839</v>
      </c>
      <c r="C20972" s="2">
        <v>45930</v>
      </c>
      <c r="D20972" t="s">
        <v>82</v>
      </c>
      <c r="E20972" t="s">
        <v>1140</v>
      </c>
      <c r="F20972">
        <v>199</v>
      </c>
      <c r="G20972" t="s">
        <v>43</v>
      </c>
      <c r="H20972" t="s">
        <v>1131</v>
      </c>
      <c r="I20972" t="s">
        <v>49</v>
      </c>
      <c r="J20972" t="s">
        <v>52</v>
      </c>
      <c r="K20972" s="5" t="s">
        <v>1132</v>
      </c>
      <c r="L20972" t="s">
        <v>1133</v>
      </c>
      <c r="M20972" s="7">
        <v>45930</v>
      </c>
    </row>
    <row r="20973" spans="1:13" x14ac:dyDescent="0.25">
      <c r="A20973">
        <v>2025</v>
      </c>
      <c r="B20973" s="2">
        <v>45839</v>
      </c>
      <c r="C20973" s="2">
        <v>45930</v>
      </c>
      <c r="D20973" t="s">
        <v>82</v>
      </c>
      <c r="E20973" t="s">
        <v>1140</v>
      </c>
      <c r="F20973">
        <v>199</v>
      </c>
      <c r="G20973" t="s">
        <v>43</v>
      </c>
      <c r="H20973" t="s">
        <v>1131</v>
      </c>
      <c r="I20973" t="s">
        <v>49</v>
      </c>
      <c r="J20973" t="s">
        <v>52</v>
      </c>
      <c r="K20973" s="5" t="s">
        <v>1132</v>
      </c>
      <c r="L20973" t="s">
        <v>1133</v>
      </c>
      <c r="M20973" s="7">
        <v>45930</v>
      </c>
    </row>
    <row r="20974" spans="1:13" x14ac:dyDescent="0.25">
      <c r="A20974">
        <v>2025</v>
      </c>
      <c r="B20974" s="2">
        <v>45839</v>
      </c>
      <c r="C20974" s="2">
        <v>45930</v>
      </c>
      <c r="D20974" t="s">
        <v>82</v>
      </c>
      <c r="E20974" t="s">
        <v>1140</v>
      </c>
      <c r="F20974">
        <v>199</v>
      </c>
      <c r="G20974" t="s">
        <v>43</v>
      </c>
      <c r="H20974" t="s">
        <v>1131</v>
      </c>
      <c r="I20974" t="s">
        <v>49</v>
      </c>
      <c r="J20974" t="s">
        <v>52</v>
      </c>
      <c r="K20974" s="5" t="s">
        <v>1132</v>
      </c>
      <c r="L20974" t="s">
        <v>1133</v>
      </c>
      <c r="M20974" s="7">
        <v>45930</v>
      </c>
    </row>
    <row r="20975" spans="1:13" x14ac:dyDescent="0.25">
      <c r="A20975">
        <v>2025</v>
      </c>
      <c r="B20975" s="2">
        <v>45839</v>
      </c>
      <c r="C20975" s="2">
        <v>45930</v>
      </c>
      <c r="D20975" t="s">
        <v>82</v>
      </c>
      <c r="E20975" t="s">
        <v>1143</v>
      </c>
      <c r="F20975">
        <v>199</v>
      </c>
      <c r="G20975" t="s">
        <v>43</v>
      </c>
      <c r="H20975" t="s">
        <v>1131</v>
      </c>
      <c r="I20975" t="s">
        <v>49</v>
      </c>
      <c r="J20975" t="s">
        <v>51</v>
      </c>
      <c r="K20975" s="5" t="s">
        <v>1132</v>
      </c>
      <c r="L20975" t="s">
        <v>1133</v>
      </c>
      <c r="M20975" s="7">
        <v>45930</v>
      </c>
    </row>
    <row r="20976" spans="1:13" x14ac:dyDescent="0.25">
      <c r="A20976">
        <v>2025</v>
      </c>
      <c r="B20976" s="2">
        <v>45839</v>
      </c>
      <c r="C20976" s="2">
        <v>45930</v>
      </c>
      <c r="D20976" t="s">
        <v>82</v>
      </c>
      <c r="E20976" t="s">
        <v>1140</v>
      </c>
      <c r="F20976">
        <v>199</v>
      </c>
      <c r="G20976" t="s">
        <v>43</v>
      </c>
      <c r="H20976" t="s">
        <v>1131</v>
      </c>
      <c r="I20976" t="s">
        <v>49</v>
      </c>
      <c r="J20976" t="s">
        <v>52</v>
      </c>
      <c r="K20976" s="5" t="s">
        <v>1132</v>
      </c>
      <c r="L20976" t="s">
        <v>1133</v>
      </c>
      <c r="M20976" s="7">
        <v>45930</v>
      </c>
    </row>
    <row r="20977" spans="1:13" x14ac:dyDescent="0.25">
      <c r="A20977">
        <v>2025</v>
      </c>
      <c r="B20977" s="2">
        <v>45839</v>
      </c>
      <c r="C20977" s="2">
        <v>45930</v>
      </c>
      <c r="D20977" t="s">
        <v>82</v>
      </c>
      <c r="E20977" t="s">
        <v>1140</v>
      </c>
      <c r="F20977">
        <v>199</v>
      </c>
      <c r="G20977" t="s">
        <v>43</v>
      </c>
      <c r="H20977" t="s">
        <v>1131</v>
      </c>
      <c r="I20977" t="s">
        <v>49</v>
      </c>
      <c r="J20977" t="s">
        <v>52</v>
      </c>
      <c r="K20977" s="5" t="s">
        <v>1132</v>
      </c>
      <c r="L20977" t="s">
        <v>1133</v>
      </c>
      <c r="M20977" s="7">
        <v>45930</v>
      </c>
    </row>
    <row r="20978" spans="1:13" x14ac:dyDescent="0.25">
      <c r="A20978">
        <v>2025</v>
      </c>
      <c r="B20978" s="2">
        <v>45839</v>
      </c>
      <c r="C20978" s="2">
        <v>45930</v>
      </c>
      <c r="D20978" t="s">
        <v>82</v>
      </c>
      <c r="E20978" t="s">
        <v>1140</v>
      </c>
      <c r="F20978">
        <v>199</v>
      </c>
      <c r="G20978" t="s">
        <v>43</v>
      </c>
      <c r="H20978" t="s">
        <v>1131</v>
      </c>
      <c r="I20978" t="s">
        <v>49</v>
      </c>
      <c r="J20978" t="s">
        <v>52</v>
      </c>
      <c r="K20978" s="5" t="s">
        <v>1132</v>
      </c>
      <c r="L20978" t="s">
        <v>1133</v>
      </c>
      <c r="M20978" s="7">
        <v>45930</v>
      </c>
    </row>
    <row r="20979" spans="1:13" x14ac:dyDescent="0.25">
      <c r="A20979">
        <v>2025</v>
      </c>
      <c r="B20979" s="2">
        <v>45839</v>
      </c>
      <c r="C20979" s="2">
        <v>45930</v>
      </c>
      <c r="D20979" t="s">
        <v>82</v>
      </c>
      <c r="E20979" t="s">
        <v>1140</v>
      </c>
      <c r="F20979">
        <v>199</v>
      </c>
      <c r="G20979" t="s">
        <v>43</v>
      </c>
      <c r="H20979" t="s">
        <v>1131</v>
      </c>
      <c r="I20979" t="s">
        <v>49</v>
      </c>
      <c r="J20979" t="s">
        <v>52</v>
      </c>
      <c r="K20979" s="5" t="s">
        <v>1132</v>
      </c>
      <c r="L20979" t="s">
        <v>1133</v>
      </c>
      <c r="M20979" s="7">
        <v>45930</v>
      </c>
    </row>
    <row r="20980" spans="1:13" x14ac:dyDescent="0.25">
      <c r="A20980">
        <v>2025</v>
      </c>
      <c r="B20980" s="2">
        <v>45839</v>
      </c>
      <c r="C20980" s="2">
        <v>45930</v>
      </c>
      <c r="D20980" t="s">
        <v>82</v>
      </c>
      <c r="E20980" t="s">
        <v>1140</v>
      </c>
      <c r="F20980">
        <v>199</v>
      </c>
      <c r="G20980" t="s">
        <v>43</v>
      </c>
      <c r="H20980" t="s">
        <v>1131</v>
      </c>
      <c r="I20980" t="s">
        <v>49</v>
      </c>
      <c r="J20980" t="s">
        <v>52</v>
      </c>
      <c r="K20980" s="5" t="s">
        <v>1132</v>
      </c>
      <c r="L20980" t="s">
        <v>1133</v>
      </c>
      <c r="M20980" s="7">
        <v>45930</v>
      </c>
    </row>
    <row r="20981" spans="1:13" x14ac:dyDescent="0.25">
      <c r="A20981">
        <v>2025</v>
      </c>
      <c r="B20981" s="2">
        <v>45839</v>
      </c>
      <c r="C20981" s="2">
        <v>45930</v>
      </c>
      <c r="D20981" t="s">
        <v>82</v>
      </c>
      <c r="E20981" t="s">
        <v>1140</v>
      </c>
      <c r="F20981">
        <v>199</v>
      </c>
      <c r="G20981" t="s">
        <v>43</v>
      </c>
      <c r="H20981" t="s">
        <v>1131</v>
      </c>
      <c r="I20981" t="s">
        <v>49</v>
      </c>
      <c r="J20981" t="s">
        <v>52</v>
      </c>
      <c r="K20981" s="5" t="s">
        <v>1132</v>
      </c>
      <c r="L20981" t="s">
        <v>1133</v>
      </c>
      <c r="M20981" s="7">
        <v>45930</v>
      </c>
    </row>
    <row r="20982" spans="1:13" x14ac:dyDescent="0.25">
      <c r="A20982">
        <v>2025</v>
      </c>
      <c r="B20982" s="2">
        <v>45839</v>
      </c>
      <c r="C20982" s="2">
        <v>45930</v>
      </c>
      <c r="D20982" t="s">
        <v>82</v>
      </c>
      <c r="E20982" t="s">
        <v>1140</v>
      </c>
      <c r="F20982">
        <v>199</v>
      </c>
      <c r="G20982" t="s">
        <v>43</v>
      </c>
      <c r="H20982" t="s">
        <v>1131</v>
      </c>
      <c r="I20982" t="s">
        <v>49</v>
      </c>
      <c r="J20982" t="s">
        <v>51</v>
      </c>
      <c r="K20982" s="5" t="s">
        <v>1132</v>
      </c>
      <c r="L20982" t="s">
        <v>1133</v>
      </c>
      <c r="M20982" s="7">
        <v>45930</v>
      </c>
    </row>
    <row r="20983" spans="1:13" x14ac:dyDescent="0.25">
      <c r="A20983">
        <v>2025</v>
      </c>
      <c r="B20983" s="2">
        <v>45839</v>
      </c>
      <c r="C20983" s="2">
        <v>45930</v>
      </c>
      <c r="D20983" t="s">
        <v>82</v>
      </c>
      <c r="E20983" t="s">
        <v>1140</v>
      </c>
      <c r="F20983">
        <v>199</v>
      </c>
      <c r="G20983" t="s">
        <v>43</v>
      </c>
      <c r="H20983" t="s">
        <v>1131</v>
      </c>
      <c r="I20983" t="s">
        <v>49</v>
      </c>
      <c r="J20983" t="s">
        <v>51</v>
      </c>
      <c r="K20983" s="5" t="s">
        <v>1132</v>
      </c>
      <c r="L20983" t="s">
        <v>1133</v>
      </c>
      <c r="M20983" s="7">
        <v>45930</v>
      </c>
    </row>
    <row r="20984" spans="1:13" x14ac:dyDescent="0.25">
      <c r="A20984">
        <v>2025</v>
      </c>
      <c r="B20984" s="2">
        <v>45839</v>
      </c>
      <c r="C20984" s="2">
        <v>45930</v>
      </c>
      <c r="D20984" t="s">
        <v>82</v>
      </c>
      <c r="E20984" t="s">
        <v>1142</v>
      </c>
      <c r="F20984">
        <v>199</v>
      </c>
      <c r="G20984" t="s">
        <v>43</v>
      </c>
      <c r="H20984" t="s">
        <v>1131</v>
      </c>
      <c r="I20984" t="s">
        <v>49</v>
      </c>
      <c r="J20984" t="s">
        <v>51</v>
      </c>
      <c r="K20984" s="5" t="s">
        <v>1132</v>
      </c>
      <c r="L20984" t="s">
        <v>1133</v>
      </c>
      <c r="M20984" s="7">
        <v>45930</v>
      </c>
    </row>
    <row r="20985" spans="1:13" x14ac:dyDescent="0.25">
      <c r="A20985">
        <v>2025</v>
      </c>
      <c r="B20985" s="2">
        <v>45839</v>
      </c>
      <c r="C20985" s="2">
        <v>45930</v>
      </c>
      <c r="D20985" t="s">
        <v>82</v>
      </c>
      <c r="E20985" t="s">
        <v>1140</v>
      </c>
      <c r="F20985">
        <v>199</v>
      </c>
      <c r="G20985" t="s">
        <v>43</v>
      </c>
      <c r="H20985" t="s">
        <v>1131</v>
      </c>
      <c r="I20985" t="s">
        <v>49</v>
      </c>
      <c r="J20985" t="s">
        <v>52</v>
      </c>
      <c r="K20985" s="5" t="s">
        <v>1132</v>
      </c>
      <c r="L20985" t="s">
        <v>1133</v>
      </c>
      <c r="M20985" s="7">
        <v>45930</v>
      </c>
    </row>
    <row r="20986" spans="1:13" x14ac:dyDescent="0.25">
      <c r="A20986">
        <v>2025</v>
      </c>
      <c r="B20986" s="2">
        <v>45839</v>
      </c>
      <c r="C20986" s="2">
        <v>45930</v>
      </c>
      <c r="D20986" t="s">
        <v>82</v>
      </c>
      <c r="E20986" t="s">
        <v>1140</v>
      </c>
      <c r="F20986">
        <v>199</v>
      </c>
      <c r="G20986" t="s">
        <v>43</v>
      </c>
      <c r="H20986" t="s">
        <v>1131</v>
      </c>
      <c r="I20986" t="s">
        <v>49</v>
      </c>
      <c r="J20986" t="s">
        <v>51</v>
      </c>
      <c r="K20986" s="5" t="s">
        <v>1132</v>
      </c>
      <c r="L20986" t="s">
        <v>1133</v>
      </c>
      <c r="M20986" s="7">
        <v>45930</v>
      </c>
    </row>
    <row r="20987" spans="1:13" x14ac:dyDescent="0.25">
      <c r="A20987">
        <v>2025</v>
      </c>
      <c r="B20987" s="2">
        <v>45839</v>
      </c>
      <c r="C20987" s="2">
        <v>45930</v>
      </c>
      <c r="D20987" t="s">
        <v>82</v>
      </c>
      <c r="E20987" t="s">
        <v>1140</v>
      </c>
      <c r="F20987">
        <v>199</v>
      </c>
      <c r="G20987" t="s">
        <v>43</v>
      </c>
      <c r="H20987" t="s">
        <v>1131</v>
      </c>
      <c r="I20987" t="s">
        <v>49</v>
      </c>
      <c r="J20987" t="s">
        <v>52</v>
      </c>
      <c r="K20987" s="5" t="s">
        <v>1132</v>
      </c>
      <c r="L20987" t="s">
        <v>1133</v>
      </c>
      <c r="M20987" s="7">
        <v>45930</v>
      </c>
    </row>
    <row r="20988" spans="1:13" x14ac:dyDescent="0.25">
      <c r="A20988">
        <v>2025</v>
      </c>
      <c r="B20988" s="2">
        <v>45839</v>
      </c>
      <c r="C20988" s="2">
        <v>45930</v>
      </c>
      <c r="D20988" t="s">
        <v>82</v>
      </c>
      <c r="E20988" t="s">
        <v>1140</v>
      </c>
      <c r="F20988">
        <v>199</v>
      </c>
      <c r="G20988" t="s">
        <v>43</v>
      </c>
      <c r="H20988" t="s">
        <v>1131</v>
      </c>
      <c r="I20988" t="s">
        <v>49</v>
      </c>
      <c r="J20988" t="s">
        <v>52</v>
      </c>
      <c r="K20988" s="5" t="s">
        <v>1132</v>
      </c>
      <c r="L20988" t="s">
        <v>1133</v>
      </c>
      <c r="M20988" s="7">
        <v>45930</v>
      </c>
    </row>
    <row r="20989" spans="1:13" x14ac:dyDescent="0.25">
      <c r="A20989">
        <v>2025</v>
      </c>
      <c r="B20989" s="2">
        <v>45839</v>
      </c>
      <c r="C20989" s="2">
        <v>45930</v>
      </c>
      <c r="D20989" t="s">
        <v>82</v>
      </c>
      <c r="E20989" t="s">
        <v>1140</v>
      </c>
      <c r="F20989">
        <v>199</v>
      </c>
      <c r="G20989" t="s">
        <v>43</v>
      </c>
      <c r="H20989" t="s">
        <v>1131</v>
      </c>
      <c r="I20989" t="s">
        <v>49</v>
      </c>
      <c r="J20989" t="s">
        <v>52</v>
      </c>
      <c r="K20989" s="5" t="s">
        <v>1132</v>
      </c>
      <c r="L20989" t="s">
        <v>1133</v>
      </c>
      <c r="M20989" s="7">
        <v>45930</v>
      </c>
    </row>
    <row r="20990" spans="1:13" x14ac:dyDescent="0.25">
      <c r="A20990">
        <v>2025</v>
      </c>
      <c r="B20990" s="2">
        <v>45839</v>
      </c>
      <c r="C20990" s="2">
        <v>45930</v>
      </c>
      <c r="D20990" t="s">
        <v>82</v>
      </c>
      <c r="E20990" t="s">
        <v>1140</v>
      </c>
      <c r="F20990">
        <v>199</v>
      </c>
      <c r="G20990" t="s">
        <v>43</v>
      </c>
      <c r="H20990" t="s">
        <v>1131</v>
      </c>
      <c r="I20990" t="s">
        <v>49</v>
      </c>
      <c r="J20990" t="s">
        <v>52</v>
      </c>
      <c r="K20990" s="5" t="s">
        <v>1132</v>
      </c>
      <c r="L20990" t="s">
        <v>1133</v>
      </c>
      <c r="M20990" s="7">
        <v>45930</v>
      </c>
    </row>
    <row r="20991" spans="1:13" x14ac:dyDescent="0.25">
      <c r="A20991">
        <v>2025</v>
      </c>
      <c r="B20991" s="2">
        <v>45839</v>
      </c>
      <c r="C20991" s="2">
        <v>45930</v>
      </c>
      <c r="D20991" t="s">
        <v>82</v>
      </c>
      <c r="E20991" t="s">
        <v>1140</v>
      </c>
      <c r="F20991">
        <v>199</v>
      </c>
      <c r="G20991" t="s">
        <v>43</v>
      </c>
      <c r="H20991" t="s">
        <v>1131</v>
      </c>
      <c r="I20991" t="s">
        <v>49</v>
      </c>
      <c r="J20991" t="s">
        <v>51</v>
      </c>
      <c r="K20991" s="5" t="s">
        <v>1132</v>
      </c>
      <c r="L20991" t="s">
        <v>1133</v>
      </c>
      <c r="M20991" s="7">
        <v>45930</v>
      </c>
    </row>
    <row r="20992" spans="1:13" x14ac:dyDescent="0.25">
      <c r="A20992">
        <v>2025</v>
      </c>
      <c r="B20992" s="2">
        <v>45839</v>
      </c>
      <c r="C20992" s="2">
        <v>45930</v>
      </c>
      <c r="D20992" t="s">
        <v>82</v>
      </c>
      <c r="E20992" t="s">
        <v>1140</v>
      </c>
      <c r="F20992">
        <v>199</v>
      </c>
      <c r="G20992" t="s">
        <v>43</v>
      </c>
      <c r="H20992" t="s">
        <v>1131</v>
      </c>
      <c r="I20992" t="s">
        <v>49</v>
      </c>
      <c r="J20992" t="s">
        <v>51</v>
      </c>
      <c r="K20992" s="5" t="s">
        <v>1132</v>
      </c>
      <c r="L20992" t="s">
        <v>1133</v>
      </c>
      <c r="M20992" s="7">
        <v>45930</v>
      </c>
    </row>
    <row r="20993" spans="1:13" x14ac:dyDescent="0.25">
      <c r="A20993">
        <v>2025</v>
      </c>
      <c r="B20993" s="2">
        <v>45839</v>
      </c>
      <c r="C20993" s="2">
        <v>45930</v>
      </c>
      <c r="D20993" t="s">
        <v>82</v>
      </c>
      <c r="E20993" t="s">
        <v>1140</v>
      </c>
      <c r="F20993">
        <v>199</v>
      </c>
      <c r="G20993" t="s">
        <v>43</v>
      </c>
      <c r="H20993" t="s">
        <v>1131</v>
      </c>
      <c r="I20993" t="s">
        <v>49</v>
      </c>
      <c r="J20993" t="s">
        <v>51</v>
      </c>
      <c r="K20993" s="5" t="s">
        <v>1132</v>
      </c>
      <c r="L20993" t="s">
        <v>1133</v>
      </c>
      <c r="M20993" s="7">
        <v>45930</v>
      </c>
    </row>
    <row r="20994" spans="1:13" x14ac:dyDescent="0.25">
      <c r="A20994">
        <v>2025</v>
      </c>
      <c r="B20994" s="2">
        <v>45839</v>
      </c>
      <c r="C20994" s="2">
        <v>45930</v>
      </c>
      <c r="D20994" t="s">
        <v>82</v>
      </c>
      <c r="E20994" t="s">
        <v>1140</v>
      </c>
      <c r="F20994">
        <v>199</v>
      </c>
      <c r="G20994" t="s">
        <v>43</v>
      </c>
      <c r="H20994" t="s">
        <v>1131</v>
      </c>
      <c r="I20994" t="s">
        <v>49</v>
      </c>
      <c r="J20994" t="s">
        <v>51</v>
      </c>
      <c r="K20994" s="5" t="s">
        <v>1132</v>
      </c>
      <c r="L20994" t="s">
        <v>1133</v>
      </c>
      <c r="M20994" s="7">
        <v>45930</v>
      </c>
    </row>
    <row r="20995" spans="1:13" x14ac:dyDescent="0.25">
      <c r="A20995">
        <v>2025</v>
      </c>
      <c r="B20995" s="2">
        <v>45839</v>
      </c>
      <c r="C20995" s="2">
        <v>45930</v>
      </c>
      <c r="D20995" t="s">
        <v>82</v>
      </c>
      <c r="E20995" t="s">
        <v>1140</v>
      </c>
      <c r="F20995">
        <v>199</v>
      </c>
      <c r="G20995" t="s">
        <v>43</v>
      </c>
      <c r="H20995" t="s">
        <v>1131</v>
      </c>
      <c r="I20995" t="s">
        <v>49</v>
      </c>
      <c r="J20995" t="s">
        <v>51</v>
      </c>
      <c r="K20995" s="5" t="s">
        <v>1132</v>
      </c>
      <c r="L20995" t="s">
        <v>1133</v>
      </c>
      <c r="M20995" s="7">
        <v>45930</v>
      </c>
    </row>
    <row r="20996" spans="1:13" x14ac:dyDescent="0.25">
      <c r="A20996">
        <v>2025</v>
      </c>
      <c r="B20996" s="2">
        <v>45839</v>
      </c>
      <c r="C20996" s="2">
        <v>45930</v>
      </c>
      <c r="D20996" t="s">
        <v>82</v>
      </c>
      <c r="E20996" t="s">
        <v>1140</v>
      </c>
      <c r="F20996">
        <v>199</v>
      </c>
      <c r="G20996" t="s">
        <v>43</v>
      </c>
      <c r="H20996" t="s">
        <v>1131</v>
      </c>
      <c r="I20996" t="s">
        <v>49</v>
      </c>
      <c r="J20996" t="s">
        <v>51</v>
      </c>
      <c r="K20996" s="5" t="s">
        <v>1132</v>
      </c>
      <c r="L20996" t="s">
        <v>1133</v>
      </c>
      <c r="M20996" s="7">
        <v>45930</v>
      </c>
    </row>
    <row r="20997" spans="1:13" x14ac:dyDescent="0.25">
      <c r="A20997">
        <v>2025</v>
      </c>
      <c r="B20997" s="2">
        <v>45839</v>
      </c>
      <c r="C20997" s="2">
        <v>45930</v>
      </c>
      <c r="D20997" t="s">
        <v>82</v>
      </c>
      <c r="E20997" t="s">
        <v>1140</v>
      </c>
      <c r="F20997">
        <v>199</v>
      </c>
      <c r="G20997" t="s">
        <v>43</v>
      </c>
      <c r="H20997" t="s">
        <v>1131</v>
      </c>
      <c r="I20997" t="s">
        <v>49</v>
      </c>
      <c r="J20997" t="s">
        <v>52</v>
      </c>
      <c r="K20997" s="5" t="s">
        <v>1132</v>
      </c>
      <c r="L20997" t="s">
        <v>1133</v>
      </c>
      <c r="M20997" s="7">
        <v>45930</v>
      </c>
    </row>
    <row r="20998" spans="1:13" x14ac:dyDescent="0.25">
      <c r="A20998">
        <v>2025</v>
      </c>
      <c r="B20998" s="2">
        <v>45839</v>
      </c>
      <c r="C20998" s="2">
        <v>45930</v>
      </c>
      <c r="D20998" t="s">
        <v>82</v>
      </c>
      <c r="E20998" t="s">
        <v>1140</v>
      </c>
      <c r="F20998">
        <v>199</v>
      </c>
      <c r="G20998" t="s">
        <v>43</v>
      </c>
      <c r="H20998" t="s">
        <v>1131</v>
      </c>
      <c r="I20998" t="s">
        <v>49</v>
      </c>
      <c r="J20998" t="s">
        <v>52</v>
      </c>
      <c r="K20998" s="5" t="s">
        <v>1132</v>
      </c>
      <c r="L20998" t="s">
        <v>1133</v>
      </c>
      <c r="M20998" s="7">
        <v>45930</v>
      </c>
    </row>
    <row r="20999" spans="1:13" x14ac:dyDescent="0.25">
      <c r="A20999">
        <v>2025</v>
      </c>
      <c r="B20999" s="2">
        <v>45839</v>
      </c>
      <c r="C20999" s="2">
        <v>45930</v>
      </c>
      <c r="D20999" t="s">
        <v>82</v>
      </c>
      <c r="E20999" t="s">
        <v>1143</v>
      </c>
      <c r="F20999">
        <v>199</v>
      </c>
      <c r="G20999" t="s">
        <v>43</v>
      </c>
      <c r="H20999" t="s">
        <v>1131</v>
      </c>
      <c r="I20999" t="s">
        <v>49</v>
      </c>
      <c r="J20999" t="s">
        <v>52</v>
      </c>
      <c r="K20999" s="5" t="s">
        <v>1132</v>
      </c>
      <c r="L20999" t="s">
        <v>1133</v>
      </c>
      <c r="M20999" s="7">
        <v>45930</v>
      </c>
    </row>
    <row r="21000" spans="1:13" x14ac:dyDescent="0.25">
      <c r="A21000">
        <v>2025</v>
      </c>
      <c r="B21000" s="2">
        <v>45839</v>
      </c>
      <c r="C21000" s="2">
        <v>45930</v>
      </c>
      <c r="D21000" t="s">
        <v>82</v>
      </c>
      <c r="E21000" t="s">
        <v>1140</v>
      </c>
      <c r="F21000">
        <v>199</v>
      </c>
      <c r="G21000" t="s">
        <v>43</v>
      </c>
      <c r="H21000" t="s">
        <v>1131</v>
      </c>
      <c r="I21000" t="s">
        <v>49</v>
      </c>
      <c r="J21000" t="s">
        <v>51</v>
      </c>
      <c r="K21000" s="5" t="s">
        <v>1132</v>
      </c>
      <c r="L21000" t="s">
        <v>1133</v>
      </c>
      <c r="M21000" s="7">
        <v>45930</v>
      </c>
    </row>
    <row r="21001" spans="1:13" x14ac:dyDescent="0.25">
      <c r="A21001">
        <v>2025</v>
      </c>
      <c r="B21001" s="2">
        <v>45839</v>
      </c>
      <c r="C21001" s="2">
        <v>45930</v>
      </c>
      <c r="D21001" t="s">
        <v>82</v>
      </c>
      <c r="E21001" t="s">
        <v>1140</v>
      </c>
      <c r="F21001">
        <v>199</v>
      </c>
      <c r="G21001" t="s">
        <v>43</v>
      </c>
      <c r="H21001" t="s">
        <v>1131</v>
      </c>
      <c r="I21001" t="s">
        <v>49</v>
      </c>
      <c r="J21001" t="s">
        <v>52</v>
      </c>
      <c r="K21001" s="5" t="s">
        <v>1132</v>
      </c>
      <c r="L21001" t="s">
        <v>1133</v>
      </c>
      <c r="M21001" s="7">
        <v>45930</v>
      </c>
    </row>
    <row r="21002" spans="1:13" x14ac:dyDescent="0.25">
      <c r="A21002">
        <v>2025</v>
      </c>
      <c r="B21002" s="2">
        <v>45839</v>
      </c>
      <c r="C21002" s="2">
        <v>45930</v>
      </c>
      <c r="D21002" t="s">
        <v>82</v>
      </c>
      <c r="E21002" t="s">
        <v>1140</v>
      </c>
      <c r="F21002">
        <v>199</v>
      </c>
      <c r="G21002" t="s">
        <v>43</v>
      </c>
      <c r="H21002" t="s">
        <v>1131</v>
      </c>
      <c r="I21002" t="s">
        <v>49</v>
      </c>
      <c r="J21002" t="s">
        <v>52</v>
      </c>
      <c r="K21002" s="5" t="s">
        <v>1132</v>
      </c>
      <c r="L21002" t="s">
        <v>1133</v>
      </c>
      <c r="M21002" s="7">
        <v>45930</v>
      </c>
    </row>
    <row r="21003" spans="1:13" x14ac:dyDescent="0.25">
      <c r="A21003">
        <v>2025</v>
      </c>
      <c r="B21003" s="2">
        <v>45839</v>
      </c>
      <c r="C21003" s="2">
        <v>45930</v>
      </c>
      <c r="D21003" t="s">
        <v>82</v>
      </c>
      <c r="E21003" t="s">
        <v>1140</v>
      </c>
      <c r="F21003">
        <v>199</v>
      </c>
      <c r="G21003" t="s">
        <v>43</v>
      </c>
      <c r="H21003" t="s">
        <v>1131</v>
      </c>
      <c r="I21003" t="s">
        <v>49</v>
      </c>
      <c r="J21003" t="s">
        <v>51</v>
      </c>
      <c r="K21003" s="5" t="s">
        <v>1132</v>
      </c>
      <c r="L21003" t="s">
        <v>1133</v>
      </c>
      <c r="M21003" s="7">
        <v>45930</v>
      </c>
    </row>
    <row r="21004" spans="1:13" x14ac:dyDescent="0.25">
      <c r="A21004">
        <v>2025</v>
      </c>
      <c r="B21004" s="2">
        <v>45839</v>
      </c>
      <c r="C21004" s="2">
        <v>45930</v>
      </c>
      <c r="D21004" t="s">
        <v>82</v>
      </c>
      <c r="E21004" t="s">
        <v>1140</v>
      </c>
      <c r="F21004">
        <v>199</v>
      </c>
      <c r="G21004" t="s">
        <v>43</v>
      </c>
      <c r="H21004" t="s">
        <v>1131</v>
      </c>
      <c r="I21004" t="s">
        <v>49</v>
      </c>
      <c r="J21004" t="s">
        <v>51</v>
      </c>
      <c r="K21004" s="5" t="s">
        <v>1132</v>
      </c>
      <c r="L21004" t="s">
        <v>1133</v>
      </c>
      <c r="M21004" s="7">
        <v>45930</v>
      </c>
    </row>
    <row r="21005" spans="1:13" x14ac:dyDescent="0.25">
      <c r="A21005">
        <v>2025</v>
      </c>
      <c r="B21005" s="2">
        <v>45839</v>
      </c>
      <c r="C21005" s="2">
        <v>45930</v>
      </c>
      <c r="D21005" t="s">
        <v>82</v>
      </c>
      <c r="E21005" t="s">
        <v>1140</v>
      </c>
      <c r="F21005">
        <v>199</v>
      </c>
      <c r="G21005" t="s">
        <v>43</v>
      </c>
      <c r="H21005" t="s">
        <v>1131</v>
      </c>
      <c r="I21005" t="s">
        <v>49</v>
      </c>
      <c r="J21005" t="s">
        <v>52</v>
      </c>
      <c r="K21005" s="5" t="s">
        <v>1132</v>
      </c>
      <c r="L21005" t="s">
        <v>1133</v>
      </c>
      <c r="M21005" s="7">
        <v>45930</v>
      </c>
    </row>
    <row r="21006" spans="1:13" x14ac:dyDescent="0.25">
      <c r="A21006">
        <v>2025</v>
      </c>
      <c r="B21006" s="2">
        <v>45839</v>
      </c>
      <c r="C21006" s="2">
        <v>45930</v>
      </c>
      <c r="D21006" t="s">
        <v>82</v>
      </c>
      <c r="E21006" t="s">
        <v>1140</v>
      </c>
      <c r="F21006">
        <v>199</v>
      </c>
      <c r="G21006" t="s">
        <v>43</v>
      </c>
      <c r="H21006" t="s">
        <v>1131</v>
      </c>
      <c r="I21006" t="s">
        <v>49</v>
      </c>
      <c r="J21006" t="s">
        <v>52</v>
      </c>
      <c r="K21006" s="5" t="s">
        <v>1132</v>
      </c>
      <c r="L21006" t="s">
        <v>1133</v>
      </c>
      <c r="M21006" s="7">
        <v>45930</v>
      </c>
    </row>
    <row r="21007" spans="1:13" x14ac:dyDescent="0.25">
      <c r="A21007">
        <v>2025</v>
      </c>
      <c r="B21007" s="2">
        <v>45839</v>
      </c>
      <c r="C21007" s="2">
        <v>45930</v>
      </c>
      <c r="D21007" t="s">
        <v>82</v>
      </c>
      <c r="E21007" t="s">
        <v>1140</v>
      </c>
      <c r="F21007">
        <v>199</v>
      </c>
      <c r="G21007" t="s">
        <v>43</v>
      </c>
      <c r="H21007" t="s">
        <v>1131</v>
      </c>
      <c r="I21007" t="s">
        <v>49</v>
      </c>
      <c r="J21007" t="s">
        <v>51</v>
      </c>
      <c r="K21007" s="5" t="s">
        <v>1132</v>
      </c>
      <c r="L21007" t="s">
        <v>1133</v>
      </c>
      <c r="M21007" s="7">
        <v>45930</v>
      </c>
    </row>
    <row r="21008" spans="1:13" x14ac:dyDescent="0.25">
      <c r="A21008">
        <v>2025</v>
      </c>
      <c r="B21008" s="2">
        <v>45839</v>
      </c>
      <c r="C21008" s="2">
        <v>45930</v>
      </c>
      <c r="D21008" t="s">
        <v>82</v>
      </c>
      <c r="E21008" t="s">
        <v>1140</v>
      </c>
      <c r="F21008">
        <v>199</v>
      </c>
      <c r="G21008" t="s">
        <v>43</v>
      </c>
      <c r="H21008" t="s">
        <v>1131</v>
      </c>
      <c r="I21008" t="s">
        <v>49</v>
      </c>
      <c r="J21008" t="s">
        <v>52</v>
      </c>
      <c r="K21008" s="5" t="s">
        <v>1132</v>
      </c>
      <c r="L21008" t="s">
        <v>1133</v>
      </c>
      <c r="M21008" s="7">
        <v>45930</v>
      </c>
    </row>
    <row r="21009" spans="1:13" x14ac:dyDescent="0.25">
      <c r="A21009">
        <v>2025</v>
      </c>
      <c r="B21009" s="2">
        <v>45839</v>
      </c>
      <c r="C21009" s="2">
        <v>45930</v>
      </c>
      <c r="D21009" t="s">
        <v>82</v>
      </c>
      <c r="E21009" t="s">
        <v>1140</v>
      </c>
      <c r="F21009">
        <v>199</v>
      </c>
      <c r="G21009" t="s">
        <v>43</v>
      </c>
      <c r="H21009" t="s">
        <v>1131</v>
      </c>
      <c r="I21009" t="s">
        <v>49</v>
      </c>
      <c r="J21009" t="s">
        <v>52</v>
      </c>
      <c r="K21009" s="5" t="s">
        <v>1132</v>
      </c>
      <c r="L21009" t="s">
        <v>1133</v>
      </c>
      <c r="M21009" s="7">
        <v>45930</v>
      </c>
    </row>
    <row r="21010" spans="1:13" x14ac:dyDescent="0.25">
      <c r="A21010">
        <v>2025</v>
      </c>
      <c r="B21010" s="2">
        <v>45839</v>
      </c>
      <c r="C21010" s="2">
        <v>45930</v>
      </c>
      <c r="D21010" t="s">
        <v>82</v>
      </c>
      <c r="E21010" t="s">
        <v>1140</v>
      </c>
      <c r="F21010">
        <v>199</v>
      </c>
      <c r="G21010" t="s">
        <v>43</v>
      </c>
      <c r="H21010" t="s">
        <v>1131</v>
      </c>
      <c r="I21010" t="s">
        <v>49</v>
      </c>
      <c r="J21010" t="s">
        <v>52</v>
      </c>
      <c r="K21010" s="5" t="s">
        <v>1132</v>
      </c>
      <c r="L21010" t="s">
        <v>1133</v>
      </c>
      <c r="M21010" s="7">
        <v>45930</v>
      </c>
    </row>
    <row r="21011" spans="1:13" x14ac:dyDescent="0.25">
      <c r="A21011">
        <v>2025</v>
      </c>
      <c r="B21011" s="2">
        <v>45839</v>
      </c>
      <c r="C21011" s="2">
        <v>45930</v>
      </c>
      <c r="D21011" t="s">
        <v>82</v>
      </c>
      <c r="E21011" t="s">
        <v>1140</v>
      </c>
      <c r="F21011">
        <v>199</v>
      </c>
      <c r="G21011" t="s">
        <v>43</v>
      </c>
      <c r="H21011" t="s">
        <v>1131</v>
      </c>
      <c r="I21011" t="s">
        <v>49</v>
      </c>
      <c r="J21011" t="s">
        <v>52</v>
      </c>
      <c r="K21011" s="5" t="s">
        <v>1132</v>
      </c>
      <c r="L21011" t="s">
        <v>1133</v>
      </c>
      <c r="M21011" s="7">
        <v>45930</v>
      </c>
    </row>
    <row r="21012" spans="1:13" x14ac:dyDescent="0.25">
      <c r="A21012">
        <v>2025</v>
      </c>
      <c r="B21012" s="2">
        <v>45839</v>
      </c>
      <c r="C21012" s="2">
        <v>45930</v>
      </c>
      <c r="D21012" t="s">
        <v>82</v>
      </c>
      <c r="E21012" t="s">
        <v>1140</v>
      </c>
      <c r="F21012">
        <v>199</v>
      </c>
      <c r="G21012" t="s">
        <v>43</v>
      </c>
      <c r="H21012" t="s">
        <v>1131</v>
      </c>
      <c r="I21012" t="s">
        <v>49</v>
      </c>
      <c r="J21012" t="s">
        <v>51</v>
      </c>
      <c r="K21012" s="5" t="s">
        <v>1132</v>
      </c>
      <c r="L21012" t="s">
        <v>1133</v>
      </c>
      <c r="M21012" s="7">
        <v>45930</v>
      </c>
    </row>
    <row r="21013" spans="1:13" x14ac:dyDescent="0.25">
      <c r="A21013">
        <v>2025</v>
      </c>
      <c r="B21013" s="2">
        <v>45839</v>
      </c>
      <c r="C21013" s="2">
        <v>45930</v>
      </c>
      <c r="D21013" t="s">
        <v>82</v>
      </c>
      <c r="E21013" t="s">
        <v>1140</v>
      </c>
      <c r="F21013">
        <v>199</v>
      </c>
      <c r="G21013" t="s">
        <v>43</v>
      </c>
      <c r="H21013" t="s">
        <v>1131</v>
      </c>
      <c r="I21013" t="s">
        <v>49</v>
      </c>
      <c r="J21013" t="s">
        <v>52</v>
      </c>
      <c r="K21013" s="5" t="s">
        <v>1132</v>
      </c>
      <c r="L21013" t="s">
        <v>1133</v>
      </c>
      <c r="M21013" s="7">
        <v>45930</v>
      </c>
    </row>
    <row r="21014" spans="1:13" x14ac:dyDescent="0.25">
      <c r="A21014">
        <v>2025</v>
      </c>
      <c r="B21014" s="2">
        <v>45839</v>
      </c>
      <c r="C21014" s="2">
        <v>45930</v>
      </c>
      <c r="D21014" t="s">
        <v>82</v>
      </c>
      <c r="E21014" t="s">
        <v>1140</v>
      </c>
      <c r="F21014">
        <v>199</v>
      </c>
      <c r="G21014" t="s">
        <v>43</v>
      </c>
      <c r="H21014" t="s">
        <v>1131</v>
      </c>
      <c r="I21014" t="s">
        <v>49</v>
      </c>
      <c r="J21014" t="s">
        <v>51</v>
      </c>
      <c r="K21014" s="5" t="s">
        <v>1132</v>
      </c>
      <c r="L21014" t="s">
        <v>1133</v>
      </c>
      <c r="M21014" s="7">
        <v>45930</v>
      </c>
    </row>
    <row r="21015" spans="1:13" x14ac:dyDescent="0.25">
      <c r="A21015">
        <v>2025</v>
      </c>
      <c r="B21015" s="2">
        <v>45839</v>
      </c>
      <c r="C21015" s="2">
        <v>45930</v>
      </c>
      <c r="D21015" t="s">
        <v>82</v>
      </c>
      <c r="E21015" t="s">
        <v>1140</v>
      </c>
      <c r="F21015">
        <v>199</v>
      </c>
      <c r="G21015" t="s">
        <v>43</v>
      </c>
      <c r="H21015" t="s">
        <v>1131</v>
      </c>
      <c r="I21015" t="s">
        <v>49</v>
      </c>
      <c r="J21015" t="s">
        <v>51</v>
      </c>
      <c r="K21015" s="5" t="s">
        <v>1132</v>
      </c>
      <c r="L21015" t="s">
        <v>1133</v>
      </c>
      <c r="M21015" s="7">
        <v>45930</v>
      </c>
    </row>
    <row r="21016" spans="1:13" x14ac:dyDescent="0.25">
      <c r="A21016">
        <v>2025</v>
      </c>
      <c r="B21016" s="2">
        <v>45839</v>
      </c>
      <c r="C21016" s="2">
        <v>45930</v>
      </c>
      <c r="D21016" t="s">
        <v>82</v>
      </c>
      <c r="E21016" t="s">
        <v>1140</v>
      </c>
      <c r="F21016">
        <v>199</v>
      </c>
      <c r="G21016" t="s">
        <v>43</v>
      </c>
      <c r="H21016" t="s">
        <v>1131</v>
      </c>
      <c r="I21016" t="s">
        <v>49</v>
      </c>
      <c r="J21016" t="s">
        <v>51</v>
      </c>
      <c r="K21016" s="5" t="s">
        <v>1132</v>
      </c>
      <c r="L21016" t="s">
        <v>1133</v>
      </c>
      <c r="M21016" s="7">
        <v>45930</v>
      </c>
    </row>
    <row r="21017" spans="1:13" x14ac:dyDescent="0.25">
      <c r="A21017">
        <v>2025</v>
      </c>
      <c r="B21017" s="2">
        <v>45839</v>
      </c>
      <c r="C21017" s="2">
        <v>45930</v>
      </c>
      <c r="D21017" t="s">
        <v>82</v>
      </c>
      <c r="E21017" t="s">
        <v>1140</v>
      </c>
      <c r="F21017">
        <v>199</v>
      </c>
      <c r="G21017" t="s">
        <v>43</v>
      </c>
      <c r="H21017" t="s">
        <v>1131</v>
      </c>
      <c r="I21017" t="s">
        <v>49</v>
      </c>
      <c r="J21017" t="s">
        <v>51</v>
      </c>
      <c r="K21017" s="5" t="s">
        <v>1132</v>
      </c>
      <c r="L21017" t="s">
        <v>1133</v>
      </c>
      <c r="M21017" s="7">
        <v>45930</v>
      </c>
    </row>
    <row r="21018" spans="1:13" x14ac:dyDescent="0.25">
      <c r="A21018">
        <v>2025</v>
      </c>
      <c r="B21018" s="2">
        <v>45839</v>
      </c>
      <c r="C21018" s="2">
        <v>45930</v>
      </c>
      <c r="D21018" t="s">
        <v>82</v>
      </c>
      <c r="E21018" t="s">
        <v>1140</v>
      </c>
      <c r="F21018">
        <v>199</v>
      </c>
      <c r="G21018" t="s">
        <v>43</v>
      </c>
      <c r="H21018" t="s">
        <v>1131</v>
      </c>
      <c r="I21018" t="s">
        <v>49</v>
      </c>
      <c r="J21018" t="s">
        <v>51</v>
      </c>
      <c r="K21018" s="5" t="s">
        <v>1132</v>
      </c>
      <c r="L21018" t="s">
        <v>1133</v>
      </c>
      <c r="M21018" s="7">
        <v>45930</v>
      </c>
    </row>
    <row r="21019" spans="1:13" x14ac:dyDescent="0.25">
      <c r="A21019">
        <v>2025</v>
      </c>
      <c r="B21019" s="2">
        <v>45839</v>
      </c>
      <c r="C21019" s="2">
        <v>45930</v>
      </c>
      <c r="D21019" t="s">
        <v>82</v>
      </c>
      <c r="E21019" t="s">
        <v>1140</v>
      </c>
      <c r="F21019">
        <v>199</v>
      </c>
      <c r="G21019" t="s">
        <v>43</v>
      </c>
      <c r="H21019" t="s">
        <v>1131</v>
      </c>
      <c r="I21019" t="s">
        <v>49</v>
      </c>
      <c r="J21019" t="s">
        <v>51</v>
      </c>
      <c r="K21019" s="5" t="s">
        <v>1132</v>
      </c>
      <c r="L21019" t="s">
        <v>1133</v>
      </c>
      <c r="M21019" s="7">
        <v>45930</v>
      </c>
    </row>
    <row r="21020" spans="1:13" x14ac:dyDescent="0.25">
      <c r="A21020">
        <v>2025</v>
      </c>
      <c r="B21020" s="2">
        <v>45839</v>
      </c>
      <c r="C21020" s="2">
        <v>45930</v>
      </c>
      <c r="D21020" t="s">
        <v>82</v>
      </c>
      <c r="E21020" t="s">
        <v>1140</v>
      </c>
      <c r="F21020">
        <v>199</v>
      </c>
      <c r="G21020" t="s">
        <v>43</v>
      </c>
      <c r="H21020" t="s">
        <v>1131</v>
      </c>
      <c r="I21020" t="s">
        <v>49</v>
      </c>
      <c r="J21020" t="s">
        <v>52</v>
      </c>
      <c r="K21020" s="5" t="s">
        <v>1132</v>
      </c>
      <c r="L21020" t="s">
        <v>1133</v>
      </c>
      <c r="M21020" s="7">
        <v>45930</v>
      </c>
    </row>
    <row r="21021" spans="1:13" x14ac:dyDescent="0.25">
      <c r="A21021">
        <v>2025</v>
      </c>
      <c r="B21021" s="2">
        <v>45839</v>
      </c>
      <c r="C21021" s="2">
        <v>45930</v>
      </c>
      <c r="D21021" t="s">
        <v>82</v>
      </c>
      <c r="E21021" t="s">
        <v>1140</v>
      </c>
      <c r="F21021">
        <v>199</v>
      </c>
      <c r="G21021" t="s">
        <v>43</v>
      </c>
      <c r="H21021" t="s">
        <v>1131</v>
      </c>
      <c r="I21021" t="s">
        <v>49</v>
      </c>
      <c r="J21021" t="s">
        <v>51</v>
      </c>
      <c r="K21021" s="5" t="s">
        <v>1132</v>
      </c>
      <c r="L21021" t="s">
        <v>1133</v>
      </c>
      <c r="M21021" s="7">
        <v>45930</v>
      </c>
    </row>
    <row r="21022" spans="1:13" x14ac:dyDescent="0.25">
      <c r="A21022">
        <v>2025</v>
      </c>
      <c r="B21022" s="2">
        <v>45839</v>
      </c>
      <c r="C21022" s="2">
        <v>45930</v>
      </c>
      <c r="D21022" t="s">
        <v>82</v>
      </c>
      <c r="E21022" t="s">
        <v>1140</v>
      </c>
      <c r="F21022">
        <v>199</v>
      </c>
      <c r="G21022" t="s">
        <v>43</v>
      </c>
      <c r="H21022" t="s">
        <v>1131</v>
      </c>
      <c r="I21022" t="s">
        <v>49</v>
      </c>
      <c r="J21022" t="s">
        <v>52</v>
      </c>
      <c r="K21022" s="5" t="s">
        <v>1132</v>
      </c>
      <c r="L21022" t="s">
        <v>1133</v>
      </c>
      <c r="M21022" s="7">
        <v>45930</v>
      </c>
    </row>
    <row r="21023" spans="1:13" x14ac:dyDescent="0.25">
      <c r="A21023">
        <v>2025</v>
      </c>
      <c r="B21023" s="2">
        <v>45839</v>
      </c>
      <c r="C21023" s="2">
        <v>45930</v>
      </c>
      <c r="D21023" t="s">
        <v>82</v>
      </c>
      <c r="E21023" t="s">
        <v>1140</v>
      </c>
      <c r="F21023">
        <v>199</v>
      </c>
      <c r="G21023" t="s">
        <v>43</v>
      </c>
      <c r="H21023" t="s">
        <v>1131</v>
      </c>
      <c r="I21023" t="s">
        <v>49</v>
      </c>
      <c r="J21023" t="s">
        <v>52</v>
      </c>
      <c r="K21023" s="5" t="s">
        <v>1132</v>
      </c>
      <c r="L21023" t="s">
        <v>1133</v>
      </c>
      <c r="M21023" s="7">
        <v>45930</v>
      </c>
    </row>
    <row r="21024" spans="1:13" x14ac:dyDescent="0.25">
      <c r="A21024">
        <v>2025</v>
      </c>
      <c r="B21024" s="2">
        <v>45839</v>
      </c>
      <c r="C21024" s="2">
        <v>45930</v>
      </c>
      <c r="D21024" t="s">
        <v>82</v>
      </c>
      <c r="E21024" t="s">
        <v>1140</v>
      </c>
      <c r="F21024">
        <v>199</v>
      </c>
      <c r="G21024" t="s">
        <v>43</v>
      </c>
      <c r="H21024" t="s">
        <v>1131</v>
      </c>
      <c r="I21024" t="s">
        <v>49</v>
      </c>
      <c r="J21024" t="s">
        <v>52</v>
      </c>
      <c r="K21024" s="5" t="s">
        <v>1132</v>
      </c>
      <c r="L21024" t="s">
        <v>1133</v>
      </c>
      <c r="M21024" s="7">
        <v>45930</v>
      </c>
    </row>
    <row r="21025" spans="1:13" x14ac:dyDescent="0.25">
      <c r="A21025">
        <v>2025</v>
      </c>
      <c r="B21025" s="2">
        <v>45839</v>
      </c>
      <c r="C21025" s="2">
        <v>45930</v>
      </c>
      <c r="D21025" t="s">
        <v>82</v>
      </c>
      <c r="E21025" t="s">
        <v>1140</v>
      </c>
      <c r="F21025">
        <v>199</v>
      </c>
      <c r="G21025" t="s">
        <v>43</v>
      </c>
      <c r="H21025" t="s">
        <v>1131</v>
      </c>
      <c r="I21025" t="s">
        <v>49</v>
      </c>
      <c r="J21025" t="s">
        <v>51</v>
      </c>
      <c r="K21025" s="5" t="s">
        <v>1132</v>
      </c>
      <c r="L21025" t="s">
        <v>1133</v>
      </c>
      <c r="M21025" s="7">
        <v>45930</v>
      </c>
    </row>
    <row r="21026" spans="1:13" x14ac:dyDescent="0.25">
      <c r="A21026">
        <v>2025</v>
      </c>
      <c r="B21026" s="2">
        <v>45839</v>
      </c>
      <c r="C21026" s="2">
        <v>45930</v>
      </c>
      <c r="D21026" t="s">
        <v>82</v>
      </c>
      <c r="E21026" t="s">
        <v>1140</v>
      </c>
      <c r="F21026">
        <v>199</v>
      </c>
      <c r="G21026" t="s">
        <v>43</v>
      </c>
      <c r="H21026" t="s">
        <v>1131</v>
      </c>
      <c r="I21026" t="s">
        <v>49</v>
      </c>
      <c r="J21026" t="s">
        <v>52</v>
      </c>
      <c r="K21026" s="5" t="s">
        <v>1132</v>
      </c>
      <c r="L21026" t="s">
        <v>1133</v>
      </c>
      <c r="M21026" s="7">
        <v>45930</v>
      </c>
    </row>
    <row r="21027" spans="1:13" x14ac:dyDescent="0.25">
      <c r="A21027">
        <v>2025</v>
      </c>
      <c r="B21027" s="2">
        <v>45839</v>
      </c>
      <c r="C21027" s="2">
        <v>45930</v>
      </c>
      <c r="D21027" t="s">
        <v>82</v>
      </c>
      <c r="E21027" t="s">
        <v>1140</v>
      </c>
      <c r="F21027">
        <v>199</v>
      </c>
      <c r="G21027" t="s">
        <v>43</v>
      </c>
      <c r="H21027" t="s">
        <v>1131</v>
      </c>
      <c r="I21027" t="s">
        <v>49</v>
      </c>
      <c r="J21027" t="s">
        <v>52</v>
      </c>
      <c r="K21027" s="5" t="s">
        <v>1132</v>
      </c>
      <c r="L21027" t="s">
        <v>1133</v>
      </c>
      <c r="M21027" s="7">
        <v>45930</v>
      </c>
    </row>
    <row r="21028" spans="1:13" x14ac:dyDescent="0.25">
      <c r="A21028">
        <v>2025</v>
      </c>
      <c r="B21028" s="2">
        <v>45839</v>
      </c>
      <c r="C21028" s="2">
        <v>45930</v>
      </c>
      <c r="D21028" t="s">
        <v>82</v>
      </c>
      <c r="E21028" t="s">
        <v>1140</v>
      </c>
      <c r="F21028">
        <v>199</v>
      </c>
      <c r="G21028" t="s">
        <v>43</v>
      </c>
      <c r="H21028" t="s">
        <v>1131</v>
      </c>
      <c r="I21028" t="s">
        <v>49</v>
      </c>
      <c r="J21028" t="s">
        <v>51</v>
      </c>
      <c r="K21028" s="5" t="s">
        <v>1132</v>
      </c>
      <c r="L21028" t="s">
        <v>1133</v>
      </c>
      <c r="M21028" s="7">
        <v>45930</v>
      </c>
    </row>
    <row r="21029" spans="1:13" x14ac:dyDescent="0.25">
      <c r="A21029">
        <v>2025</v>
      </c>
      <c r="B21029" s="2">
        <v>45839</v>
      </c>
      <c r="C21029" s="2">
        <v>45930</v>
      </c>
      <c r="D21029" t="s">
        <v>82</v>
      </c>
      <c r="E21029" t="s">
        <v>1140</v>
      </c>
      <c r="F21029">
        <v>199</v>
      </c>
      <c r="G21029" t="s">
        <v>43</v>
      </c>
      <c r="H21029" t="s">
        <v>1131</v>
      </c>
      <c r="I21029" t="s">
        <v>49</v>
      </c>
      <c r="J21029" t="s">
        <v>52</v>
      </c>
      <c r="K21029" s="5" t="s">
        <v>1132</v>
      </c>
      <c r="L21029" t="s">
        <v>1133</v>
      </c>
      <c r="M21029" s="7">
        <v>45930</v>
      </c>
    </row>
    <row r="21030" spans="1:13" x14ac:dyDescent="0.25">
      <c r="A21030">
        <v>2025</v>
      </c>
      <c r="B21030" s="2">
        <v>45839</v>
      </c>
      <c r="C21030" s="2">
        <v>45930</v>
      </c>
      <c r="D21030" t="s">
        <v>82</v>
      </c>
      <c r="E21030" t="s">
        <v>1140</v>
      </c>
      <c r="F21030">
        <v>199</v>
      </c>
      <c r="G21030" t="s">
        <v>43</v>
      </c>
      <c r="H21030" t="s">
        <v>1131</v>
      </c>
      <c r="I21030" t="s">
        <v>49</v>
      </c>
      <c r="J21030" t="s">
        <v>52</v>
      </c>
      <c r="K21030" s="5" t="s">
        <v>1132</v>
      </c>
      <c r="L21030" t="s">
        <v>1133</v>
      </c>
      <c r="M21030" s="7">
        <v>45930</v>
      </c>
    </row>
    <row r="21031" spans="1:13" x14ac:dyDescent="0.25">
      <c r="A21031">
        <v>2025</v>
      </c>
      <c r="B21031" s="2">
        <v>45839</v>
      </c>
      <c r="C21031" s="2">
        <v>45930</v>
      </c>
      <c r="D21031" t="s">
        <v>82</v>
      </c>
      <c r="E21031" t="s">
        <v>1143</v>
      </c>
      <c r="F21031">
        <v>199</v>
      </c>
      <c r="G21031" t="s">
        <v>43</v>
      </c>
      <c r="H21031" t="s">
        <v>1131</v>
      </c>
      <c r="I21031" t="s">
        <v>49</v>
      </c>
      <c r="J21031" t="s">
        <v>52</v>
      </c>
      <c r="K21031" s="5" t="s">
        <v>1132</v>
      </c>
      <c r="L21031" t="s">
        <v>1133</v>
      </c>
      <c r="M21031" s="7">
        <v>45930</v>
      </c>
    </row>
    <row r="21032" spans="1:13" x14ac:dyDescent="0.25">
      <c r="A21032">
        <v>2025</v>
      </c>
      <c r="B21032" s="2">
        <v>45839</v>
      </c>
      <c r="C21032" s="2">
        <v>45930</v>
      </c>
      <c r="D21032" t="s">
        <v>82</v>
      </c>
      <c r="E21032" t="s">
        <v>1143</v>
      </c>
      <c r="F21032">
        <v>199</v>
      </c>
      <c r="G21032" t="s">
        <v>43</v>
      </c>
      <c r="H21032" t="s">
        <v>1131</v>
      </c>
      <c r="I21032" t="s">
        <v>49</v>
      </c>
      <c r="J21032" t="s">
        <v>52</v>
      </c>
      <c r="K21032" s="5" t="s">
        <v>1132</v>
      </c>
      <c r="L21032" t="s">
        <v>1133</v>
      </c>
      <c r="M21032" s="7">
        <v>45930</v>
      </c>
    </row>
    <row r="21033" spans="1:13" x14ac:dyDescent="0.25">
      <c r="A21033">
        <v>2025</v>
      </c>
      <c r="B21033" s="2">
        <v>45839</v>
      </c>
      <c r="C21033" s="2">
        <v>45930</v>
      </c>
      <c r="D21033" t="s">
        <v>82</v>
      </c>
      <c r="E21033" t="s">
        <v>1140</v>
      </c>
      <c r="F21033">
        <v>199</v>
      </c>
      <c r="G21033" t="s">
        <v>43</v>
      </c>
      <c r="H21033" t="s">
        <v>1131</v>
      </c>
      <c r="I21033" t="s">
        <v>49</v>
      </c>
      <c r="J21033" t="s">
        <v>51</v>
      </c>
      <c r="K21033" s="5" t="s">
        <v>1132</v>
      </c>
      <c r="L21033" t="s">
        <v>1133</v>
      </c>
      <c r="M21033" s="7">
        <v>45930</v>
      </c>
    </row>
    <row r="21034" spans="1:13" x14ac:dyDescent="0.25">
      <c r="A21034">
        <v>2025</v>
      </c>
      <c r="B21034" s="2">
        <v>45839</v>
      </c>
      <c r="C21034" s="2">
        <v>45930</v>
      </c>
      <c r="D21034" t="s">
        <v>82</v>
      </c>
      <c r="E21034" t="s">
        <v>1140</v>
      </c>
      <c r="F21034">
        <v>199</v>
      </c>
      <c r="G21034" t="s">
        <v>43</v>
      </c>
      <c r="H21034" t="s">
        <v>1131</v>
      </c>
      <c r="I21034" t="s">
        <v>49</v>
      </c>
      <c r="J21034" t="s">
        <v>52</v>
      </c>
      <c r="K21034" s="5" t="s">
        <v>1132</v>
      </c>
      <c r="L21034" t="s">
        <v>1133</v>
      </c>
      <c r="M21034" s="7">
        <v>45930</v>
      </c>
    </row>
    <row r="21035" spans="1:13" x14ac:dyDescent="0.25">
      <c r="A21035">
        <v>2025</v>
      </c>
      <c r="B21035" s="2">
        <v>45839</v>
      </c>
      <c r="C21035" s="2">
        <v>45930</v>
      </c>
      <c r="D21035" t="s">
        <v>82</v>
      </c>
      <c r="E21035" t="s">
        <v>1143</v>
      </c>
      <c r="F21035">
        <v>199</v>
      </c>
      <c r="G21035" t="s">
        <v>43</v>
      </c>
      <c r="H21035" t="s">
        <v>1131</v>
      </c>
      <c r="I21035" t="s">
        <v>49</v>
      </c>
      <c r="J21035" t="s">
        <v>52</v>
      </c>
      <c r="K21035" s="5" t="s">
        <v>1132</v>
      </c>
      <c r="L21035" t="s">
        <v>1133</v>
      </c>
      <c r="M21035" s="7">
        <v>45930</v>
      </c>
    </row>
    <row r="21036" spans="1:13" x14ac:dyDescent="0.25">
      <c r="A21036">
        <v>2025</v>
      </c>
      <c r="B21036" s="2">
        <v>45839</v>
      </c>
      <c r="C21036" s="2">
        <v>45930</v>
      </c>
      <c r="D21036" t="s">
        <v>82</v>
      </c>
      <c r="E21036" t="s">
        <v>1143</v>
      </c>
      <c r="F21036">
        <v>199</v>
      </c>
      <c r="G21036" t="s">
        <v>43</v>
      </c>
      <c r="H21036" t="s">
        <v>1131</v>
      </c>
      <c r="I21036" t="s">
        <v>49</v>
      </c>
      <c r="J21036" t="s">
        <v>51</v>
      </c>
      <c r="K21036" s="5" t="s">
        <v>1132</v>
      </c>
      <c r="L21036" t="s">
        <v>1133</v>
      </c>
      <c r="M21036" s="7">
        <v>45930</v>
      </c>
    </row>
    <row r="21037" spans="1:13" x14ac:dyDescent="0.25">
      <c r="A21037">
        <v>2025</v>
      </c>
      <c r="B21037" s="2">
        <v>45839</v>
      </c>
      <c r="C21037" s="2">
        <v>45930</v>
      </c>
      <c r="D21037" t="s">
        <v>82</v>
      </c>
      <c r="E21037" t="s">
        <v>1140</v>
      </c>
      <c r="F21037">
        <v>199</v>
      </c>
      <c r="G21037" t="s">
        <v>43</v>
      </c>
      <c r="H21037" t="s">
        <v>1131</v>
      </c>
      <c r="I21037" t="s">
        <v>49</v>
      </c>
      <c r="J21037" t="s">
        <v>52</v>
      </c>
      <c r="K21037" s="5" t="s">
        <v>1132</v>
      </c>
      <c r="L21037" t="s">
        <v>1133</v>
      </c>
      <c r="M21037" s="7">
        <v>45930</v>
      </c>
    </row>
    <row r="21038" spans="1:13" x14ac:dyDescent="0.25">
      <c r="A21038">
        <v>2025</v>
      </c>
      <c r="B21038" s="2">
        <v>45839</v>
      </c>
      <c r="C21038" s="2">
        <v>45930</v>
      </c>
      <c r="D21038" t="s">
        <v>82</v>
      </c>
      <c r="E21038" t="s">
        <v>1140</v>
      </c>
      <c r="F21038">
        <v>199</v>
      </c>
      <c r="G21038" t="s">
        <v>43</v>
      </c>
      <c r="H21038" t="s">
        <v>1131</v>
      </c>
      <c r="I21038" t="s">
        <v>49</v>
      </c>
      <c r="J21038" t="s">
        <v>51</v>
      </c>
      <c r="K21038" s="5" t="s">
        <v>1132</v>
      </c>
      <c r="L21038" t="s">
        <v>1133</v>
      </c>
      <c r="M21038" s="7">
        <v>45930</v>
      </c>
    </row>
    <row r="21039" spans="1:13" x14ac:dyDescent="0.25">
      <c r="A21039">
        <v>2025</v>
      </c>
      <c r="B21039" s="2">
        <v>45839</v>
      </c>
      <c r="C21039" s="2">
        <v>45930</v>
      </c>
      <c r="D21039" t="s">
        <v>82</v>
      </c>
      <c r="E21039" t="s">
        <v>1143</v>
      </c>
      <c r="F21039">
        <v>199</v>
      </c>
      <c r="G21039" t="s">
        <v>43</v>
      </c>
      <c r="H21039" t="s">
        <v>1131</v>
      </c>
      <c r="I21039" t="s">
        <v>49</v>
      </c>
      <c r="J21039" t="s">
        <v>51</v>
      </c>
      <c r="K21039" s="5" t="s">
        <v>1132</v>
      </c>
      <c r="L21039" t="s">
        <v>1133</v>
      </c>
      <c r="M21039" s="7">
        <v>45930</v>
      </c>
    </row>
    <row r="21040" spans="1:13" x14ac:dyDescent="0.25">
      <c r="A21040">
        <v>2025</v>
      </c>
      <c r="B21040" s="2">
        <v>45839</v>
      </c>
      <c r="C21040" s="2">
        <v>45930</v>
      </c>
      <c r="D21040" t="s">
        <v>82</v>
      </c>
      <c r="E21040" t="s">
        <v>1140</v>
      </c>
      <c r="F21040">
        <v>199</v>
      </c>
      <c r="G21040" t="s">
        <v>43</v>
      </c>
      <c r="H21040" t="s">
        <v>1131</v>
      </c>
      <c r="I21040" t="s">
        <v>49</v>
      </c>
      <c r="J21040" t="s">
        <v>51</v>
      </c>
      <c r="K21040" s="5" t="s">
        <v>1132</v>
      </c>
      <c r="L21040" t="s">
        <v>1133</v>
      </c>
      <c r="M21040" s="7">
        <v>45930</v>
      </c>
    </row>
    <row r="21041" spans="1:13" x14ac:dyDescent="0.25">
      <c r="A21041">
        <v>2025</v>
      </c>
      <c r="B21041" s="2">
        <v>45839</v>
      </c>
      <c r="C21041" s="2">
        <v>45930</v>
      </c>
      <c r="D21041" t="s">
        <v>82</v>
      </c>
      <c r="E21041" t="s">
        <v>1337</v>
      </c>
      <c r="F21041">
        <v>199</v>
      </c>
      <c r="G21041" t="s">
        <v>43</v>
      </c>
      <c r="H21041" t="s">
        <v>1131</v>
      </c>
      <c r="I21041" t="s">
        <v>49</v>
      </c>
      <c r="J21041" t="s">
        <v>51</v>
      </c>
      <c r="K21041" s="5" t="s">
        <v>1132</v>
      </c>
      <c r="L21041" t="s">
        <v>1133</v>
      </c>
      <c r="M21041" s="7">
        <v>45930</v>
      </c>
    </row>
    <row r="21042" spans="1:13" x14ac:dyDescent="0.25">
      <c r="A21042">
        <v>2025</v>
      </c>
      <c r="B21042" s="2">
        <v>45839</v>
      </c>
      <c r="C21042" s="2">
        <v>45930</v>
      </c>
      <c r="D21042" t="s">
        <v>82</v>
      </c>
      <c r="E21042" t="s">
        <v>1140</v>
      </c>
      <c r="F21042">
        <v>199</v>
      </c>
      <c r="G21042" t="s">
        <v>43</v>
      </c>
      <c r="H21042" t="s">
        <v>1131</v>
      </c>
      <c r="I21042" t="s">
        <v>49</v>
      </c>
      <c r="J21042" t="s">
        <v>52</v>
      </c>
      <c r="K21042" s="5" t="s">
        <v>1132</v>
      </c>
      <c r="L21042" t="s">
        <v>1133</v>
      </c>
      <c r="M21042" s="7">
        <v>45930</v>
      </c>
    </row>
    <row r="21043" spans="1:13" x14ac:dyDescent="0.25">
      <c r="A21043">
        <v>2025</v>
      </c>
      <c r="B21043" s="2">
        <v>45839</v>
      </c>
      <c r="C21043" s="2">
        <v>45930</v>
      </c>
      <c r="D21043" t="s">
        <v>82</v>
      </c>
      <c r="E21043" t="s">
        <v>1140</v>
      </c>
      <c r="F21043">
        <v>199</v>
      </c>
      <c r="G21043" t="s">
        <v>43</v>
      </c>
      <c r="H21043" t="s">
        <v>1131</v>
      </c>
      <c r="I21043" t="s">
        <v>49</v>
      </c>
      <c r="J21043" t="s">
        <v>52</v>
      </c>
      <c r="K21043" s="5" t="s">
        <v>1132</v>
      </c>
      <c r="L21043" t="s">
        <v>1133</v>
      </c>
      <c r="M21043" s="7">
        <v>45930</v>
      </c>
    </row>
    <row r="21044" spans="1:13" x14ac:dyDescent="0.25">
      <c r="A21044">
        <v>2025</v>
      </c>
      <c r="B21044" s="2">
        <v>45839</v>
      </c>
      <c r="C21044" s="2">
        <v>45930</v>
      </c>
      <c r="D21044" t="s">
        <v>82</v>
      </c>
      <c r="E21044" t="s">
        <v>1140</v>
      </c>
      <c r="F21044">
        <v>199</v>
      </c>
      <c r="G21044" t="s">
        <v>43</v>
      </c>
      <c r="H21044" t="s">
        <v>1131</v>
      </c>
      <c r="I21044" t="s">
        <v>49</v>
      </c>
      <c r="J21044" t="s">
        <v>52</v>
      </c>
      <c r="K21044" s="5" t="s">
        <v>1132</v>
      </c>
      <c r="L21044" t="s">
        <v>1133</v>
      </c>
      <c r="M21044" s="7">
        <v>45930</v>
      </c>
    </row>
    <row r="21045" spans="1:13" x14ac:dyDescent="0.25">
      <c r="A21045">
        <v>2025</v>
      </c>
      <c r="B21045" s="2">
        <v>45839</v>
      </c>
      <c r="C21045" s="2">
        <v>45930</v>
      </c>
      <c r="D21045" t="s">
        <v>82</v>
      </c>
      <c r="E21045" t="s">
        <v>1140</v>
      </c>
      <c r="F21045">
        <v>199</v>
      </c>
      <c r="G21045" t="s">
        <v>43</v>
      </c>
      <c r="H21045" t="s">
        <v>1131</v>
      </c>
      <c r="I21045" t="s">
        <v>49</v>
      </c>
      <c r="J21045" t="s">
        <v>51</v>
      </c>
      <c r="K21045" s="5" t="s">
        <v>1132</v>
      </c>
      <c r="L21045" t="s">
        <v>1133</v>
      </c>
      <c r="M21045" s="7">
        <v>45930</v>
      </c>
    </row>
    <row r="21046" spans="1:13" x14ac:dyDescent="0.25">
      <c r="A21046">
        <v>2025</v>
      </c>
      <c r="B21046" s="2">
        <v>45839</v>
      </c>
      <c r="C21046" s="2">
        <v>45930</v>
      </c>
      <c r="D21046" t="s">
        <v>82</v>
      </c>
      <c r="E21046" t="s">
        <v>1140</v>
      </c>
      <c r="F21046">
        <v>199</v>
      </c>
      <c r="G21046" t="s">
        <v>43</v>
      </c>
      <c r="H21046" t="s">
        <v>1131</v>
      </c>
      <c r="I21046" t="s">
        <v>49</v>
      </c>
      <c r="J21046" t="s">
        <v>51</v>
      </c>
      <c r="K21046" s="5" t="s">
        <v>1132</v>
      </c>
      <c r="L21046" t="s">
        <v>1133</v>
      </c>
      <c r="M21046" s="7">
        <v>45930</v>
      </c>
    </row>
    <row r="21047" spans="1:13" x14ac:dyDescent="0.25">
      <c r="A21047">
        <v>2025</v>
      </c>
      <c r="B21047" s="2">
        <v>45839</v>
      </c>
      <c r="C21047" s="2">
        <v>45930</v>
      </c>
      <c r="D21047" t="s">
        <v>82</v>
      </c>
      <c r="E21047" t="s">
        <v>1140</v>
      </c>
      <c r="F21047">
        <v>199</v>
      </c>
      <c r="G21047" t="s">
        <v>43</v>
      </c>
      <c r="H21047" t="s">
        <v>1131</v>
      </c>
      <c r="I21047" t="s">
        <v>49</v>
      </c>
      <c r="J21047" t="s">
        <v>52</v>
      </c>
      <c r="K21047" s="5" t="s">
        <v>1132</v>
      </c>
      <c r="L21047" t="s">
        <v>1133</v>
      </c>
      <c r="M21047" s="7">
        <v>45930</v>
      </c>
    </row>
    <row r="21048" spans="1:13" x14ac:dyDescent="0.25">
      <c r="A21048">
        <v>2025</v>
      </c>
      <c r="B21048" s="2">
        <v>45839</v>
      </c>
      <c r="C21048" s="2">
        <v>45930</v>
      </c>
      <c r="D21048" t="s">
        <v>82</v>
      </c>
      <c r="E21048" t="s">
        <v>1140</v>
      </c>
      <c r="F21048">
        <v>199</v>
      </c>
      <c r="G21048" t="s">
        <v>43</v>
      </c>
      <c r="H21048" t="s">
        <v>1131</v>
      </c>
      <c r="I21048" t="s">
        <v>49</v>
      </c>
      <c r="J21048" t="s">
        <v>52</v>
      </c>
      <c r="K21048" s="5" t="s">
        <v>1132</v>
      </c>
      <c r="L21048" t="s">
        <v>1133</v>
      </c>
      <c r="M21048" s="7">
        <v>45930</v>
      </c>
    </row>
    <row r="21049" spans="1:13" x14ac:dyDescent="0.25">
      <c r="A21049">
        <v>2025</v>
      </c>
      <c r="B21049" s="2">
        <v>45839</v>
      </c>
      <c r="C21049" s="2">
        <v>45930</v>
      </c>
      <c r="D21049" t="s">
        <v>82</v>
      </c>
      <c r="E21049" t="s">
        <v>1140</v>
      </c>
      <c r="F21049">
        <v>199</v>
      </c>
      <c r="G21049" t="s">
        <v>43</v>
      </c>
      <c r="H21049" t="s">
        <v>1131</v>
      </c>
      <c r="I21049" t="s">
        <v>49</v>
      </c>
      <c r="J21049" t="s">
        <v>52</v>
      </c>
      <c r="K21049" s="5" t="s">
        <v>1132</v>
      </c>
      <c r="L21049" t="s">
        <v>1133</v>
      </c>
      <c r="M21049" s="7">
        <v>45930</v>
      </c>
    </row>
    <row r="21050" spans="1:13" x14ac:dyDescent="0.25">
      <c r="A21050">
        <v>2025</v>
      </c>
      <c r="B21050" s="2">
        <v>45839</v>
      </c>
      <c r="C21050" s="2">
        <v>45930</v>
      </c>
      <c r="D21050" t="s">
        <v>82</v>
      </c>
      <c r="E21050" t="s">
        <v>1140</v>
      </c>
      <c r="F21050">
        <v>199</v>
      </c>
      <c r="G21050" t="s">
        <v>43</v>
      </c>
      <c r="H21050" t="s">
        <v>1131</v>
      </c>
      <c r="I21050" t="s">
        <v>49</v>
      </c>
      <c r="J21050" t="s">
        <v>52</v>
      </c>
      <c r="K21050" s="5" t="s">
        <v>1132</v>
      </c>
      <c r="L21050" t="s">
        <v>1133</v>
      </c>
      <c r="M21050" s="7">
        <v>45930</v>
      </c>
    </row>
    <row r="21051" spans="1:13" x14ac:dyDescent="0.25">
      <c r="A21051">
        <v>2025</v>
      </c>
      <c r="B21051" s="2">
        <v>45839</v>
      </c>
      <c r="C21051" s="2">
        <v>45930</v>
      </c>
      <c r="D21051" t="s">
        <v>82</v>
      </c>
      <c r="E21051" t="s">
        <v>1140</v>
      </c>
      <c r="F21051">
        <v>199</v>
      </c>
      <c r="G21051" t="s">
        <v>43</v>
      </c>
      <c r="H21051" t="s">
        <v>1131</v>
      </c>
      <c r="I21051" t="s">
        <v>49</v>
      </c>
      <c r="J21051" t="s">
        <v>52</v>
      </c>
      <c r="K21051" s="5" t="s">
        <v>1132</v>
      </c>
      <c r="L21051" t="s">
        <v>1133</v>
      </c>
      <c r="M21051" s="7">
        <v>45930</v>
      </c>
    </row>
    <row r="21052" spans="1:13" x14ac:dyDescent="0.25">
      <c r="A21052">
        <v>2025</v>
      </c>
      <c r="B21052" s="2">
        <v>45839</v>
      </c>
      <c r="C21052" s="2">
        <v>45930</v>
      </c>
      <c r="D21052" t="s">
        <v>82</v>
      </c>
      <c r="E21052" t="s">
        <v>1140</v>
      </c>
      <c r="F21052">
        <v>199</v>
      </c>
      <c r="G21052" t="s">
        <v>43</v>
      </c>
      <c r="H21052" t="s">
        <v>1131</v>
      </c>
      <c r="I21052" t="s">
        <v>49</v>
      </c>
      <c r="J21052" t="s">
        <v>51</v>
      </c>
      <c r="K21052" s="5" t="s">
        <v>1132</v>
      </c>
      <c r="L21052" t="s">
        <v>1133</v>
      </c>
      <c r="M21052" s="7">
        <v>45930</v>
      </c>
    </row>
    <row r="21053" spans="1:13" x14ac:dyDescent="0.25">
      <c r="A21053">
        <v>2025</v>
      </c>
      <c r="B21053" s="2">
        <v>45839</v>
      </c>
      <c r="C21053" s="2">
        <v>45930</v>
      </c>
      <c r="D21053" t="s">
        <v>82</v>
      </c>
      <c r="E21053" t="s">
        <v>1140</v>
      </c>
      <c r="F21053">
        <v>199</v>
      </c>
      <c r="G21053" t="s">
        <v>43</v>
      </c>
      <c r="H21053" t="s">
        <v>1131</v>
      </c>
      <c r="I21053" t="s">
        <v>49</v>
      </c>
      <c r="J21053" t="s">
        <v>51</v>
      </c>
      <c r="K21053" s="5" t="s">
        <v>1132</v>
      </c>
      <c r="L21053" t="s">
        <v>1133</v>
      </c>
      <c r="M21053" s="7">
        <v>45930</v>
      </c>
    </row>
    <row r="21054" spans="1:13" x14ac:dyDescent="0.25">
      <c r="A21054">
        <v>2025</v>
      </c>
      <c r="B21054" s="2">
        <v>45839</v>
      </c>
      <c r="C21054" s="2">
        <v>45930</v>
      </c>
      <c r="D21054" t="s">
        <v>82</v>
      </c>
      <c r="E21054" t="s">
        <v>1140</v>
      </c>
      <c r="F21054">
        <v>199</v>
      </c>
      <c r="G21054" t="s">
        <v>43</v>
      </c>
      <c r="H21054" t="s">
        <v>1131</v>
      </c>
      <c r="I21054" t="s">
        <v>49</v>
      </c>
      <c r="J21054" t="s">
        <v>52</v>
      </c>
      <c r="K21054" s="5" t="s">
        <v>1132</v>
      </c>
      <c r="L21054" t="s">
        <v>1133</v>
      </c>
      <c r="M21054" s="7">
        <v>45930</v>
      </c>
    </row>
    <row r="21055" spans="1:13" x14ac:dyDescent="0.25">
      <c r="A21055">
        <v>2025</v>
      </c>
      <c r="B21055" s="2">
        <v>45839</v>
      </c>
      <c r="C21055" s="2">
        <v>45930</v>
      </c>
      <c r="D21055" t="s">
        <v>82</v>
      </c>
      <c r="E21055" t="s">
        <v>1140</v>
      </c>
      <c r="F21055">
        <v>199</v>
      </c>
      <c r="G21055" t="s">
        <v>43</v>
      </c>
      <c r="H21055" t="s">
        <v>1131</v>
      </c>
      <c r="I21055" t="s">
        <v>49</v>
      </c>
      <c r="J21055" t="s">
        <v>52</v>
      </c>
      <c r="K21055" s="5" t="s">
        <v>1132</v>
      </c>
      <c r="L21055" t="s">
        <v>1133</v>
      </c>
      <c r="M21055" s="7">
        <v>45930</v>
      </c>
    </row>
    <row r="21056" spans="1:13" x14ac:dyDescent="0.25">
      <c r="A21056">
        <v>2025</v>
      </c>
      <c r="B21056" s="2">
        <v>45839</v>
      </c>
      <c r="C21056" s="2">
        <v>45930</v>
      </c>
      <c r="D21056" t="s">
        <v>82</v>
      </c>
      <c r="E21056" t="s">
        <v>1140</v>
      </c>
      <c r="F21056">
        <v>199</v>
      </c>
      <c r="G21056" t="s">
        <v>43</v>
      </c>
      <c r="H21056" t="s">
        <v>1131</v>
      </c>
      <c r="I21056" t="s">
        <v>49</v>
      </c>
      <c r="J21056" t="s">
        <v>51</v>
      </c>
      <c r="K21056" s="5" t="s">
        <v>1132</v>
      </c>
      <c r="L21056" t="s">
        <v>1133</v>
      </c>
      <c r="M21056" s="7">
        <v>45930</v>
      </c>
    </row>
    <row r="21057" spans="1:13" x14ac:dyDescent="0.25">
      <c r="A21057">
        <v>2025</v>
      </c>
      <c r="B21057" s="2">
        <v>45839</v>
      </c>
      <c r="C21057" s="2">
        <v>45930</v>
      </c>
      <c r="D21057" t="s">
        <v>82</v>
      </c>
      <c r="E21057" t="s">
        <v>1140</v>
      </c>
      <c r="F21057">
        <v>199</v>
      </c>
      <c r="G21057" t="s">
        <v>43</v>
      </c>
      <c r="H21057" t="s">
        <v>1131</v>
      </c>
      <c r="I21057" t="s">
        <v>49</v>
      </c>
      <c r="J21057" t="s">
        <v>52</v>
      </c>
      <c r="K21057" s="5" t="s">
        <v>1132</v>
      </c>
      <c r="L21057" t="s">
        <v>1133</v>
      </c>
      <c r="M21057" s="7">
        <v>45930</v>
      </c>
    </row>
    <row r="21058" spans="1:13" x14ac:dyDescent="0.25">
      <c r="A21058">
        <v>2025</v>
      </c>
      <c r="B21058" s="2">
        <v>45839</v>
      </c>
      <c r="C21058" s="2">
        <v>45930</v>
      </c>
      <c r="D21058" t="s">
        <v>82</v>
      </c>
      <c r="E21058" t="s">
        <v>1140</v>
      </c>
      <c r="F21058">
        <v>199</v>
      </c>
      <c r="G21058" t="s">
        <v>43</v>
      </c>
      <c r="H21058" t="s">
        <v>1131</v>
      </c>
      <c r="I21058" t="s">
        <v>49</v>
      </c>
      <c r="J21058" t="s">
        <v>52</v>
      </c>
      <c r="K21058" s="5" t="s">
        <v>1132</v>
      </c>
      <c r="L21058" t="s">
        <v>1133</v>
      </c>
      <c r="M21058" s="7">
        <v>45930</v>
      </c>
    </row>
    <row r="21059" spans="1:13" x14ac:dyDescent="0.25">
      <c r="A21059">
        <v>2025</v>
      </c>
      <c r="B21059" s="2">
        <v>45839</v>
      </c>
      <c r="C21059" s="2">
        <v>45930</v>
      </c>
      <c r="D21059" t="s">
        <v>82</v>
      </c>
      <c r="E21059" t="s">
        <v>1140</v>
      </c>
      <c r="F21059">
        <v>199</v>
      </c>
      <c r="G21059" t="s">
        <v>43</v>
      </c>
      <c r="H21059" t="s">
        <v>1131</v>
      </c>
      <c r="I21059" t="s">
        <v>49</v>
      </c>
      <c r="J21059" t="s">
        <v>52</v>
      </c>
      <c r="K21059" s="5" t="s">
        <v>1132</v>
      </c>
      <c r="L21059" t="s">
        <v>1133</v>
      </c>
      <c r="M21059" s="7">
        <v>45930</v>
      </c>
    </row>
    <row r="21060" spans="1:13" x14ac:dyDescent="0.25">
      <c r="A21060">
        <v>2025</v>
      </c>
      <c r="B21060" s="2">
        <v>45839</v>
      </c>
      <c r="C21060" s="2">
        <v>45930</v>
      </c>
      <c r="D21060" t="s">
        <v>82</v>
      </c>
      <c r="E21060" t="s">
        <v>1140</v>
      </c>
      <c r="F21060">
        <v>199</v>
      </c>
      <c r="G21060" t="s">
        <v>43</v>
      </c>
      <c r="H21060" t="s">
        <v>1131</v>
      </c>
      <c r="I21060" t="s">
        <v>49</v>
      </c>
      <c r="J21060" t="s">
        <v>52</v>
      </c>
      <c r="K21060" s="5" t="s">
        <v>1132</v>
      </c>
      <c r="L21060" t="s">
        <v>1133</v>
      </c>
      <c r="M21060" s="7">
        <v>45930</v>
      </c>
    </row>
    <row r="21061" spans="1:13" x14ac:dyDescent="0.25">
      <c r="A21061">
        <v>2025</v>
      </c>
      <c r="B21061" s="2">
        <v>45839</v>
      </c>
      <c r="C21061" s="2">
        <v>45930</v>
      </c>
      <c r="D21061" t="s">
        <v>82</v>
      </c>
      <c r="E21061" t="s">
        <v>1140</v>
      </c>
      <c r="F21061">
        <v>199</v>
      </c>
      <c r="G21061" t="s">
        <v>43</v>
      </c>
      <c r="H21061" t="s">
        <v>1131</v>
      </c>
      <c r="I21061" t="s">
        <v>49</v>
      </c>
      <c r="J21061" t="s">
        <v>52</v>
      </c>
      <c r="K21061" s="5" t="s">
        <v>1132</v>
      </c>
      <c r="L21061" t="s">
        <v>1133</v>
      </c>
      <c r="M21061" s="7">
        <v>45930</v>
      </c>
    </row>
    <row r="21062" spans="1:13" x14ac:dyDescent="0.25">
      <c r="A21062">
        <v>2025</v>
      </c>
      <c r="B21062" s="2">
        <v>45839</v>
      </c>
      <c r="C21062" s="2">
        <v>45930</v>
      </c>
      <c r="D21062" t="s">
        <v>82</v>
      </c>
      <c r="E21062" t="s">
        <v>1140</v>
      </c>
      <c r="F21062">
        <v>199</v>
      </c>
      <c r="G21062" t="s">
        <v>43</v>
      </c>
      <c r="H21062" t="s">
        <v>1131</v>
      </c>
      <c r="I21062" t="s">
        <v>49</v>
      </c>
      <c r="J21062" t="s">
        <v>52</v>
      </c>
      <c r="K21062" s="5" t="s">
        <v>1132</v>
      </c>
      <c r="L21062" t="s">
        <v>1133</v>
      </c>
      <c r="M21062" s="7">
        <v>45930</v>
      </c>
    </row>
    <row r="21063" spans="1:13" x14ac:dyDescent="0.25">
      <c r="A21063">
        <v>2025</v>
      </c>
      <c r="B21063" s="2">
        <v>45839</v>
      </c>
      <c r="C21063" s="2">
        <v>45930</v>
      </c>
      <c r="D21063" t="s">
        <v>82</v>
      </c>
      <c r="E21063" t="s">
        <v>1140</v>
      </c>
      <c r="F21063">
        <v>199</v>
      </c>
      <c r="G21063" t="s">
        <v>43</v>
      </c>
      <c r="H21063" t="s">
        <v>1131</v>
      </c>
      <c r="I21063" t="s">
        <v>49</v>
      </c>
      <c r="J21063" t="s">
        <v>51</v>
      </c>
      <c r="K21063" s="5" t="s">
        <v>1132</v>
      </c>
      <c r="L21063" t="s">
        <v>1133</v>
      </c>
      <c r="M21063" s="7">
        <v>45930</v>
      </c>
    </row>
    <row r="21064" spans="1:13" x14ac:dyDescent="0.25">
      <c r="A21064">
        <v>2025</v>
      </c>
      <c r="B21064" s="2">
        <v>45839</v>
      </c>
      <c r="C21064" s="2">
        <v>45930</v>
      </c>
      <c r="D21064" t="s">
        <v>82</v>
      </c>
      <c r="E21064" t="s">
        <v>1140</v>
      </c>
      <c r="F21064">
        <v>199</v>
      </c>
      <c r="G21064" t="s">
        <v>43</v>
      </c>
      <c r="H21064" t="s">
        <v>1131</v>
      </c>
      <c r="I21064" t="s">
        <v>49</v>
      </c>
      <c r="J21064" t="s">
        <v>52</v>
      </c>
      <c r="K21064" s="5" t="s">
        <v>1132</v>
      </c>
      <c r="L21064" t="s">
        <v>1133</v>
      </c>
      <c r="M21064" s="7">
        <v>45930</v>
      </c>
    </row>
    <row r="21065" spans="1:13" x14ac:dyDescent="0.25">
      <c r="A21065">
        <v>2025</v>
      </c>
      <c r="B21065" s="2">
        <v>45839</v>
      </c>
      <c r="C21065" s="2">
        <v>45930</v>
      </c>
      <c r="D21065" t="s">
        <v>82</v>
      </c>
      <c r="E21065" t="s">
        <v>1140</v>
      </c>
      <c r="F21065">
        <v>199</v>
      </c>
      <c r="G21065" t="s">
        <v>43</v>
      </c>
      <c r="H21065" t="s">
        <v>1131</v>
      </c>
      <c r="I21065" t="s">
        <v>49</v>
      </c>
      <c r="J21065" t="s">
        <v>52</v>
      </c>
      <c r="K21065" s="5" t="s">
        <v>1132</v>
      </c>
      <c r="L21065" t="s">
        <v>1133</v>
      </c>
      <c r="M21065" s="7">
        <v>45930</v>
      </c>
    </row>
    <row r="21066" spans="1:13" x14ac:dyDescent="0.25">
      <c r="A21066">
        <v>2025</v>
      </c>
      <c r="B21066" s="2">
        <v>45839</v>
      </c>
      <c r="C21066" s="2">
        <v>45930</v>
      </c>
      <c r="D21066" t="s">
        <v>82</v>
      </c>
      <c r="E21066" t="s">
        <v>1140</v>
      </c>
      <c r="F21066">
        <v>199</v>
      </c>
      <c r="G21066" t="s">
        <v>43</v>
      </c>
      <c r="H21066" t="s">
        <v>1131</v>
      </c>
      <c r="I21066" t="s">
        <v>49</v>
      </c>
      <c r="J21066" t="s">
        <v>51</v>
      </c>
      <c r="K21066" s="5" t="s">
        <v>1132</v>
      </c>
      <c r="L21066" t="s">
        <v>1133</v>
      </c>
      <c r="M21066" s="7">
        <v>45930</v>
      </c>
    </row>
    <row r="21067" spans="1:13" x14ac:dyDescent="0.25">
      <c r="A21067">
        <v>2025</v>
      </c>
      <c r="B21067" s="2">
        <v>45839</v>
      </c>
      <c r="C21067" s="2">
        <v>45930</v>
      </c>
      <c r="D21067" t="s">
        <v>82</v>
      </c>
      <c r="E21067" t="s">
        <v>1140</v>
      </c>
      <c r="F21067">
        <v>199</v>
      </c>
      <c r="G21067" t="s">
        <v>43</v>
      </c>
      <c r="H21067" t="s">
        <v>1131</v>
      </c>
      <c r="I21067" t="s">
        <v>49</v>
      </c>
      <c r="J21067" t="s">
        <v>52</v>
      </c>
      <c r="K21067" s="5" t="s">
        <v>1132</v>
      </c>
      <c r="L21067" t="s">
        <v>1133</v>
      </c>
      <c r="M21067" s="7">
        <v>45930</v>
      </c>
    </row>
    <row r="21068" spans="1:13" x14ac:dyDescent="0.25">
      <c r="A21068">
        <v>2025</v>
      </c>
      <c r="B21068" s="2">
        <v>45839</v>
      </c>
      <c r="C21068" s="2">
        <v>45930</v>
      </c>
      <c r="D21068" t="s">
        <v>82</v>
      </c>
      <c r="E21068" t="s">
        <v>1140</v>
      </c>
      <c r="F21068">
        <v>199</v>
      </c>
      <c r="G21068" t="s">
        <v>43</v>
      </c>
      <c r="H21068" t="s">
        <v>1131</v>
      </c>
      <c r="I21068" t="s">
        <v>49</v>
      </c>
      <c r="J21068" t="s">
        <v>51</v>
      </c>
      <c r="K21068" s="5" t="s">
        <v>1132</v>
      </c>
      <c r="L21068" t="s">
        <v>1133</v>
      </c>
      <c r="M21068" s="7">
        <v>45930</v>
      </c>
    </row>
    <row r="21069" spans="1:13" x14ac:dyDescent="0.25">
      <c r="A21069">
        <v>2025</v>
      </c>
      <c r="B21069" s="2">
        <v>45839</v>
      </c>
      <c r="C21069" s="2">
        <v>45930</v>
      </c>
      <c r="D21069" t="s">
        <v>82</v>
      </c>
      <c r="E21069" t="s">
        <v>1140</v>
      </c>
      <c r="F21069">
        <v>199</v>
      </c>
      <c r="G21069" t="s">
        <v>43</v>
      </c>
      <c r="H21069" t="s">
        <v>1131</v>
      </c>
      <c r="I21069" t="s">
        <v>49</v>
      </c>
      <c r="J21069" t="s">
        <v>51</v>
      </c>
      <c r="K21069" s="5" t="s">
        <v>1132</v>
      </c>
      <c r="L21069" t="s">
        <v>1133</v>
      </c>
      <c r="M21069" s="7">
        <v>45930</v>
      </c>
    </row>
    <row r="21070" spans="1:13" x14ac:dyDescent="0.25">
      <c r="A21070">
        <v>2025</v>
      </c>
      <c r="B21070" s="2">
        <v>45839</v>
      </c>
      <c r="C21070" s="2">
        <v>45930</v>
      </c>
      <c r="D21070" t="s">
        <v>82</v>
      </c>
      <c r="E21070" t="s">
        <v>1140</v>
      </c>
      <c r="F21070">
        <v>199</v>
      </c>
      <c r="G21070" t="s">
        <v>43</v>
      </c>
      <c r="H21070" t="s">
        <v>1131</v>
      </c>
      <c r="I21070" t="s">
        <v>49</v>
      </c>
      <c r="J21070" t="s">
        <v>52</v>
      </c>
      <c r="K21070" s="5" t="s">
        <v>1132</v>
      </c>
      <c r="L21070" t="s">
        <v>1133</v>
      </c>
      <c r="M21070" s="7">
        <v>45930</v>
      </c>
    </row>
    <row r="21071" spans="1:13" x14ac:dyDescent="0.25">
      <c r="A21071">
        <v>2025</v>
      </c>
      <c r="B21071" s="2">
        <v>45839</v>
      </c>
      <c r="C21071" s="2">
        <v>45930</v>
      </c>
      <c r="D21071" t="s">
        <v>82</v>
      </c>
      <c r="E21071" t="s">
        <v>1140</v>
      </c>
      <c r="F21071">
        <v>199</v>
      </c>
      <c r="G21071" t="s">
        <v>43</v>
      </c>
      <c r="H21071" t="s">
        <v>1131</v>
      </c>
      <c r="I21071" t="s">
        <v>49</v>
      </c>
      <c r="J21071" t="s">
        <v>52</v>
      </c>
      <c r="K21071" s="5" t="s">
        <v>1132</v>
      </c>
      <c r="L21071" t="s">
        <v>1133</v>
      </c>
      <c r="M21071" s="7">
        <v>45930</v>
      </c>
    </row>
    <row r="21072" spans="1:13" x14ac:dyDescent="0.25">
      <c r="A21072">
        <v>2025</v>
      </c>
      <c r="B21072" s="2">
        <v>45839</v>
      </c>
      <c r="C21072" s="2">
        <v>45930</v>
      </c>
      <c r="D21072" t="s">
        <v>82</v>
      </c>
      <c r="E21072" t="s">
        <v>1140</v>
      </c>
      <c r="F21072">
        <v>199</v>
      </c>
      <c r="G21072" t="s">
        <v>43</v>
      </c>
      <c r="H21072" t="s">
        <v>1131</v>
      </c>
      <c r="I21072" t="s">
        <v>49</v>
      </c>
      <c r="J21072" t="s">
        <v>51</v>
      </c>
      <c r="K21072" s="5" t="s">
        <v>1132</v>
      </c>
      <c r="L21072" t="s">
        <v>1133</v>
      </c>
      <c r="M21072" s="7">
        <v>45930</v>
      </c>
    </row>
    <row r="21073" spans="1:13" x14ac:dyDescent="0.25">
      <c r="A21073">
        <v>2025</v>
      </c>
      <c r="B21073" s="2">
        <v>45839</v>
      </c>
      <c r="C21073" s="2">
        <v>45930</v>
      </c>
      <c r="D21073" t="s">
        <v>82</v>
      </c>
      <c r="E21073" t="s">
        <v>1140</v>
      </c>
      <c r="F21073">
        <v>199</v>
      </c>
      <c r="G21073" t="s">
        <v>43</v>
      </c>
      <c r="H21073" t="s">
        <v>1131</v>
      </c>
      <c r="I21073" t="s">
        <v>49</v>
      </c>
      <c r="J21073" t="s">
        <v>52</v>
      </c>
      <c r="K21073" s="5" t="s">
        <v>1132</v>
      </c>
      <c r="L21073" t="s">
        <v>1133</v>
      </c>
      <c r="M21073" s="7">
        <v>45930</v>
      </c>
    </row>
    <row r="21074" spans="1:13" x14ac:dyDescent="0.25">
      <c r="A21074">
        <v>2025</v>
      </c>
      <c r="B21074" s="2">
        <v>45839</v>
      </c>
      <c r="C21074" s="2">
        <v>45930</v>
      </c>
      <c r="D21074" t="s">
        <v>82</v>
      </c>
      <c r="E21074" t="s">
        <v>1140</v>
      </c>
      <c r="F21074">
        <v>199</v>
      </c>
      <c r="G21074" t="s">
        <v>43</v>
      </c>
      <c r="H21074" t="s">
        <v>1131</v>
      </c>
      <c r="I21074" t="s">
        <v>49</v>
      </c>
      <c r="J21074" t="s">
        <v>52</v>
      </c>
      <c r="K21074" s="5" t="s">
        <v>1132</v>
      </c>
      <c r="L21074" t="s">
        <v>1133</v>
      </c>
      <c r="M21074" s="7">
        <v>45930</v>
      </c>
    </row>
    <row r="21075" spans="1:13" x14ac:dyDescent="0.25">
      <c r="A21075">
        <v>2025</v>
      </c>
      <c r="B21075" s="2">
        <v>45839</v>
      </c>
      <c r="C21075" s="2">
        <v>45930</v>
      </c>
      <c r="D21075" t="s">
        <v>82</v>
      </c>
      <c r="E21075" t="s">
        <v>1140</v>
      </c>
      <c r="F21075">
        <v>199</v>
      </c>
      <c r="G21075" t="s">
        <v>43</v>
      </c>
      <c r="H21075" t="s">
        <v>1131</v>
      </c>
      <c r="I21075" t="s">
        <v>49</v>
      </c>
      <c r="J21075" t="s">
        <v>52</v>
      </c>
      <c r="K21075" s="5" t="s">
        <v>1132</v>
      </c>
      <c r="L21075" t="s">
        <v>1133</v>
      </c>
      <c r="M21075" s="7">
        <v>45930</v>
      </c>
    </row>
    <row r="21076" spans="1:13" x14ac:dyDescent="0.25">
      <c r="A21076">
        <v>2025</v>
      </c>
      <c r="B21076" s="2">
        <v>45839</v>
      </c>
      <c r="C21076" s="2">
        <v>45930</v>
      </c>
      <c r="D21076" t="s">
        <v>82</v>
      </c>
      <c r="E21076" t="s">
        <v>1140</v>
      </c>
      <c r="F21076">
        <v>199</v>
      </c>
      <c r="G21076" t="s">
        <v>43</v>
      </c>
      <c r="H21076" t="s">
        <v>1131</v>
      </c>
      <c r="I21076" t="s">
        <v>49</v>
      </c>
      <c r="J21076" t="s">
        <v>51</v>
      </c>
      <c r="K21076" s="5" t="s">
        <v>1132</v>
      </c>
      <c r="L21076" t="s">
        <v>1133</v>
      </c>
      <c r="M21076" s="7">
        <v>45930</v>
      </c>
    </row>
    <row r="21077" spans="1:13" x14ac:dyDescent="0.25">
      <c r="A21077">
        <v>2025</v>
      </c>
      <c r="B21077" s="2">
        <v>45839</v>
      </c>
      <c r="C21077" s="2">
        <v>45930</v>
      </c>
      <c r="D21077" t="s">
        <v>82</v>
      </c>
      <c r="E21077" t="s">
        <v>1140</v>
      </c>
      <c r="F21077">
        <v>199</v>
      </c>
      <c r="G21077" t="s">
        <v>43</v>
      </c>
      <c r="H21077" t="s">
        <v>1131</v>
      </c>
      <c r="I21077" t="s">
        <v>49</v>
      </c>
      <c r="J21077" t="s">
        <v>52</v>
      </c>
      <c r="K21077" s="5" t="s">
        <v>1132</v>
      </c>
      <c r="L21077" t="s">
        <v>1133</v>
      </c>
      <c r="M21077" s="7">
        <v>45930</v>
      </c>
    </row>
    <row r="21078" spans="1:13" x14ac:dyDescent="0.25">
      <c r="A21078">
        <v>2025</v>
      </c>
      <c r="B21078" s="2">
        <v>45839</v>
      </c>
      <c r="C21078" s="2">
        <v>45930</v>
      </c>
      <c r="D21078" t="s">
        <v>82</v>
      </c>
      <c r="E21078" t="s">
        <v>1267</v>
      </c>
      <c r="F21078">
        <v>190</v>
      </c>
      <c r="G21078" t="s">
        <v>43</v>
      </c>
      <c r="H21078" t="s">
        <v>1131</v>
      </c>
      <c r="I21078" t="s">
        <v>49</v>
      </c>
      <c r="J21078" t="s">
        <v>52</v>
      </c>
      <c r="K21078" s="5" t="s">
        <v>1132</v>
      </c>
      <c r="L21078" t="s">
        <v>1133</v>
      </c>
      <c r="M21078" s="7">
        <v>45930</v>
      </c>
    </row>
    <row r="21079" spans="1:13" x14ac:dyDescent="0.25">
      <c r="A21079">
        <v>2025</v>
      </c>
      <c r="B21079" s="2">
        <v>45839</v>
      </c>
      <c r="C21079" s="2">
        <v>45930</v>
      </c>
      <c r="D21079" t="s">
        <v>82</v>
      </c>
      <c r="E21079" t="s">
        <v>1267</v>
      </c>
      <c r="F21079">
        <v>190</v>
      </c>
      <c r="G21079" t="s">
        <v>43</v>
      </c>
      <c r="H21079" t="s">
        <v>1131</v>
      </c>
      <c r="I21079" t="s">
        <v>49</v>
      </c>
      <c r="J21079" t="s">
        <v>51</v>
      </c>
      <c r="K21079" s="5" t="s">
        <v>1132</v>
      </c>
      <c r="L21079" t="s">
        <v>1133</v>
      </c>
      <c r="M21079" s="7">
        <v>45930</v>
      </c>
    </row>
    <row r="21080" spans="1:13" x14ac:dyDescent="0.25">
      <c r="A21080">
        <v>2025</v>
      </c>
      <c r="B21080" s="2">
        <v>45839</v>
      </c>
      <c r="C21080" s="2">
        <v>45930</v>
      </c>
      <c r="D21080" t="s">
        <v>82</v>
      </c>
      <c r="E21080" t="s">
        <v>1267</v>
      </c>
      <c r="F21080">
        <v>190</v>
      </c>
      <c r="G21080" t="s">
        <v>43</v>
      </c>
      <c r="H21080" t="s">
        <v>1131</v>
      </c>
      <c r="I21080" t="s">
        <v>49</v>
      </c>
      <c r="J21080" t="s">
        <v>51</v>
      </c>
      <c r="K21080" s="5" t="s">
        <v>1132</v>
      </c>
      <c r="L21080" t="s">
        <v>1133</v>
      </c>
      <c r="M21080" s="7">
        <v>45930</v>
      </c>
    </row>
    <row r="21081" spans="1:13" x14ac:dyDescent="0.25">
      <c r="A21081">
        <v>2025</v>
      </c>
      <c r="B21081" s="2">
        <v>45839</v>
      </c>
      <c r="C21081" s="2">
        <v>45930</v>
      </c>
      <c r="D21081" t="s">
        <v>82</v>
      </c>
      <c r="E21081" t="s">
        <v>1267</v>
      </c>
      <c r="F21081">
        <v>190</v>
      </c>
      <c r="G21081" t="s">
        <v>43</v>
      </c>
      <c r="H21081" t="s">
        <v>1131</v>
      </c>
      <c r="I21081" t="s">
        <v>49</v>
      </c>
      <c r="J21081" t="s">
        <v>51</v>
      </c>
      <c r="K21081" s="5" t="s">
        <v>1132</v>
      </c>
      <c r="L21081" t="s">
        <v>1133</v>
      </c>
      <c r="M21081" s="7">
        <v>45930</v>
      </c>
    </row>
    <row r="21082" spans="1:13" x14ac:dyDescent="0.25">
      <c r="A21082">
        <v>2025</v>
      </c>
      <c r="B21082" s="2">
        <v>45839</v>
      </c>
      <c r="C21082" s="2">
        <v>45930</v>
      </c>
      <c r="D21082" t="s">
        <v>82</v>
      </c>
      <c r="E21082" t="s">
        <v>1267</v>
      </c>
      <c r="F21082">
        <v>190</v>
      </c>
      <c r="G21082" t="s">
        <v>43</v>
      </c>
      <c r="H21082" t="s">
        <v>1131</v>
      </c>
      <c r="I21082" t="s">
        <v>49</v>
      </c>
      <c r="J21082" t="s">
        <v>51</v>
      </c>
      <c r="K21082" s="5" t="s">
        <v>1132</v>
      </c>
      <c r="L21082" t="s">
        <v>1133</v>
      </c>
      <c r="M21082" s="7">
        <v>45930</v>
      </c>
    </row>
    <row r="21083" spans="1:13" x14ac:dyDescent="0.25">
      <c r="A21083">
        <v>2025</v>
      </c>
      <c r="B21083" s="2">
        <v>45839</v>
      </c>
      <c r="C21083" s="2">
        <v>45930</v>
      </c>
      <c r="D21083" t="s">
        <v>82</v>
      </c>
      <c r="E21083" t="s">
        <v>1267</v>
      </c>
      <c r="F21083">
        <v>190</v>
      </c>
      <c r="G21083" t="s">
        <v>43</v>
      </c>
      <c r="H21083" t="s">
        <v>1131</v>
      </c>
      <c r="I21083" t="s">
        <v>49</v>
      </c>
      <c r="J21083" t="s">
        <v>51</v>
      </c>
      <c r="K21083" s="5" t="s">
        <v>1132</v>
      </c>
      <c r="L21083" t="s">
        <v>1133</v>
      </c>
      <c r="M21083" s="7">
        <v>45930</v>
      </c>
    </row>
    <row r="21084" spans="1:13" x14ac:dyDescent="0.25">
      <c r="A21084">
        <v>2025</v>
      </c>
      <c r="B21084" s="2">
        <v>45839</v>
      </c>
      <c r="C21084" s="2">
        <v>45930</v>
      </c>
      <c r="D21084" t="s">
        <v>82</v>
      </c>
      <c r="E21084" t="s">
        <v>1267</v>
      </c>
      <c r="F21084">
        <v>190</v>
      </c>
      <c r="G21084" t="s">
        <v>43</v>
      </c>
      <c r="H21084" t="s">
        <v>1131</v>
      </c>
      <c r="I21084" t="s">
        <v>49</v>
      </c>
      <c r="J21084" t="s">
        <v>52</v>
      </c>
      <c r="K21084" s="5" t="s">
        <v>1132</v>
      </c>
      <c r="L21084" t="s">
        <v>1133</v>
      </c>
      <c r="M21084" s="7">
        <v>45930</v>
      </c>
    </row>
    <row r="21085" spans="1:13" x14ac:dyDescent="0.25">
      <c r="A21085">
        <v>2025</v>
      </c>
      <c r="B21085" s="2">
        <v>45839</v>
      </c>
      <c r="C21085" s="2">
        <v>45930</v>
      </c>
      <c r="D21085" t="s">
        <v>82</v>
      </c>
      <c r="E21085" t="s">
        <v>1267</v>
      </c>
      <c r="F21085">
        <v>190</v>
      </c>
      <c r="G21085" t="s">
        <v>43</v>
      </c>
      <c r="H21085" t="s">
        <v>1131</v>
      </c>
      <c r="I21085" t="s">
        <v>49</v>
      </c>
      <c r="J21085" t="s">
        <v>51</v>
      </c>
      <c r="K21085" s="5" t="s">
        <v>1132</v>
      </c>
      <c r="L21085" t="s">
        <v>1133</v>
      </c>
      <c r="M21085" s="7">
        <v>45930</v>
      </c>
    </row>
    <row r="21086" spans="1:13" x14ac:dyDescent="0.25">
      <c r="A21086">
        <v>2025</v>
      </c>
      <c r="B21086" s="2">
        <v>45839</v>
      </c>
      <c r="C21086" s="2">
        <v>45930</v>
      </c>
      <c r="D21086" t="s">
        <v>82</v>
      </c>
      <c r="E21086" t="s">
        <v>1267</v>
      </c>
      <c r="F21086">
        <v>190</v>
      </c>
      <c r="G21086" t="s">
        <v>43</v>
      </c>
      <c r="H21086" t="s">
        <v>1131</v>
      </c>
      <c r="I21086" t="s">
        <v>49</v>
      </c>
      <c r="J21086" t="s">
        <v>51</v>
      </c>
      <c r="K21086" s="5" t="s">
        <v>1132</v>
      </c>
      <c r="L21086" t="s">
        <v>1133</v>
      </c>
      <c r="M21086" s="7">
        <v>45930</v>
      </c>
    </row>
    <row r="21087" spans="1:13" x14ac:dyDescent="0.25">
      <c r="A21087">
        <v>2025</v>
      </c>
      <c r="B21087" s="2">
        <v>45839</v>
      </c>
      <c r="C21087" s="2">
        <v>45930</v>
      </c>
      <c r="D21087" t="s">
        <v>82</v>
      </c>
      <c r="E21087" t="s">
        <v>1267</v>
      </c>
      <c r="F21087">
        <v>190</v>
      </c>
      <c r="G21087" t="s">
        <v>43</v>
      </c>
      <c r="H21087" t="s">
        <v>1131</v>
      </c>
      <c r="I21087" t="s">
        <v>49</v>
      </c>
      <c r="J21087" t="s">
        <v>51</v>
      </c>
      <c r="K21087" s="5" t="s">
        <v>1132</v>
      </c>
      <c r="L21087" t="s">
        <v>1133</v>
      </c>
      <c r="M21087" s="7">
        <v>45930</v>
      </c>
    </row>
    <row r="21088" spans="1:13" x14ac:dyDescent="0.25">
      <c r="A21088">
        <v>2025</v>
      </c>
      <c r="B21088" s="2">
        <v>45839</v>
      </c>
      <c r="C21088" s="2">
        <v>45930</v>
      </c>
      <c r="D21088" t="s">
        <v>82</v>
      </c>
      <c r="E21088" t="s">
        <v>1267</v>
      </c>
      <c r="F21088">
        <v>190</v>
      </c>
      <c r="G21088" t="s">
        <v>43</v>
      </c>
      <c r="H21088" t="s">
        <v>1131</v>
      </c>
      <c r="I21088" t="s">
        <v>49</v>
      </c>
      <c r="J21088" t="s">
        <v>52</v>
      </c>
      <c r="K21088" s="5" t="s">
        <v>1132</v>
      </c>
      <c r="L21088" t="s">
        <v>1133</v>
      </c>
      <c r="M21088" s="7">
        <v>45930</v>
      </c>
    </row>
    <row r="21089" spans="1:13" x14ac:dyDescent="0.25">
      <c r="A21089">
        <v>2025</v>
      </c>
      <c r="B21089" s="2">
        <v>45839</v>
      </c>
      <c r="C21089" s="2">
        <v>45930</v>
      </c>
      <c r="D21089" t="s">
        <v>82</v>
      </c>
      <c r="E21089" t="s">
        <v>1267</v>
      </c>
      <c r="F21089">
        <v>190</v>
      </c>
      <c r="G21089" t="s">
        <v>43</v>
      </c>
      <c r="H21089" t="s">
        <v>1131</v>
      </c>
      <c r="I21089" t="s">
        <v>49</v>
      </c>
      <c r="J21089" t="s">
        <v>52</v>
      </c>
      <c r="K21089" s="5" t="s">
        <v>1132</v>
      </c>
      <c r="L21089" t="s">
        <v>1133</v>
      </c>
      <c r="M21089" s="7">
        <v>45930</v>
      </c>
    </row>
    <row r="21090" spans="1:13" x14ac:dyDescent="0.25">
      <c r="A21090">
        <v>2025</v>
      </c>
      <c r="B21090" s="2">
        <v>45839</v>
      </c>
      <c r="C21090" s="2">
        <v>45930</v>
      </c>
      <c r="D21090" t="s">
        <v>82</v>
      </c>
      <c r="E21090" t="s">
        <v>1267</v>
      </c>
      <c r="F21090">
        <v>190</v>
      </c>
      <c r="G21090" t="s">
        <v>43</v>
      </c>
      <c r="H21090" t="s">
        <v>1131</v>
      </c>
      <c r="I21090" t="s">
        <v>49</v>
      </c>
      <c r="J21090" t="s">
        <v>51</v>
      </c>
      <c r="K21090" s="5" t="s">
        <v>1132</v>
      </c>
      <c r="L21090" t="s">
        <v>1133</v>
      </c>
      <c r="M21090" s="7">
        <v>45930</v>
      </c>
    </row>
    <row r="21091" spans="1:13" x14ac:dyDescent="0.25">
      <c r="A21091">
        <v>2025</v>
      </c>
      <c r="B21091" s="2">
        <v>45839</v>
      </c>
      <c r="C21091" s="2">
        <v>45930</v>
      </c>
      <c r="D21091" t="s">
        <v>82</v>
      </c>
      <c r="E21091" t="s">
        <v>1267</v>
      </c>
      <c r="F21091">
        <v>190</v>
      </c>
      <c r="G21091" t="s">
        <v>43</v>
      </c>
      <c r="H21091" t="s">
        <v>1131</v>
      </c>
      <c r="I21091" t="s">
        <v>49</v>
      </c>
      <c r="J21091" t="s">
        <v>51</v>
      </c>
      <c r="K21091" s="5" t="s">
        <v>1132</v>
      </c>
      <c r="L21091" t="s">
        <v>1133</v>
      </c>
      <c r="M21091" s="7">
        <v>45930</v>
      </c>
    </row>
    <row r="21092" spans="1:13" x14ac:dyDescent="0.25">
      <c r="A21092">
        <v>2025</v>
      </c>
      <c r="B21092" s="2">
        <v>45839</v>
      </c>
      <c r="C21092" s="2">
        <v>45930</v>
      </c>
      <c r="D21092" t="s">
        <v>82</v>
      </c>
      <c r="E21092" t="s">
        <v>1267</v>
      </c>
      <c r="F21092">
        <v>190</v>
      </c>
      <c r="G21092" t="s">
        <v>43</v>
      </c>
      <c r="H21092" t="s">
        <v>1131</v>
      </c>
      <c r="I21092" t="s">
        <v>49</v>
      </c>
      <c r="J21092" t="s">
        <v>52</v>
      </c>
      <c r="K21092" s="5" t="s">
        <v>1132</v>
      </c>
      <c r="L21092" t="s">
        <v>1133</v>
      </c>
      <c r="M21092" s="7">
        <v>45930</v>
      </c>
    </row>
    <row r="21093" spans="1:13" x14ac:dyDescent="0.25">
      <c r="A21093">
        <v>2025</v>
      </c>
      <c r="B21093" s="2">
        <v>45839</v>
      </c>
      <c r="C21093" s="2">
        <v>45930</v>
      </c>
      <c r="D21093" t="s">
        <v>82</v>
      </c>
      <c r="E21093" t="s">
        <v>1267</v>
      </c>
      <c r="F21093">
        <v>190</v>
      </c>
      <c r="G21093" t="s">
        <v>43</v>
      </c>
      <c r="H21093" t="s">
        <v>1131</v>
      </c>
      <c r="I21093" t="s">
        <v>49</v>
      </c>
      <c r="J21093" t="s">
        <v>51</v>
      </c>
      <c r="K21093" s="5" t="s">
        <v>1132</v>
      </c>
      <c r="L21093" t="s">
        <v>1133</v>
      </c>
      <c r="M21093" s="7">
        <v>45930</v>
      </c>
    </row>
    <row r="21094" spans="1:13" x14ac:dyDescent="0.25">
      <c r="A21094">
        <v>2025</v>
      </c>
      <c r="B21094" s="2">
        <v>45839</v>
      </c>
      <c r="C21094" s="2">
        <v>45930</v>
      </c>
      <c r="D21094" t="s">
        <v>82</v>
      </c>
      <c r="E21094" t="s">
        <v>1267</v>
      </c>
      <c r="F21094">
        <v>190</v>
      </c>
      <c r="G21094" t="s">
        <v>43</v>
      </c>
      <c r="H21094" t="s">
        <v>1131</v>
      </c>
      <c r="I21094" t="s">
        <v>49</v>
      </c>
      <c r="J21094" t="s">
        <v>51</v>
      </c>
      <c r="K21094" s="5" t="s">
        <v>1132</v>
      </c>
      <c r="L21094" t="s">
        <v>1133</v>
      </c>
      <c r="M21094" s="7">
        <v>45930</v>
      </c>
    </row>
    <row r="21095" spans="1:13" x14ac:dyDescent="0.25">
      <c r="A21095">
        <v>2025</v>
      </c>
      <c r="B21095" s="2">
        <v>45839</v>
      </c>
      <c r="C21095" s="2">
        <v>45930</v>
      </c>
      <c r="D21095" t="s">
        <v>82</v>
      </c>
      <c r="E21095" t="s">
        <v>1267</v>
      </c>
      <c r="F21095">
        <v>190</v>
      </c>
      <c r="G21095" t="s">
        <v>43</v>
      </c>
      <c r="H21095" t="s">
        <v>1131</v>
      </c>
      <c r="I21095" t="s">
        <v>49</v>
      </c>
      <c r="J21095" t="s">
        <v>52</v>
      </c>
      <c r="K21095" s="5" t="s">
        <v>1132</v>
      </c>
      <c r="L21095" t="s">
        <v>1133</v>
      </c>
      <c r="M21095" s="7">
        <v>45930</v>
      </c>
    </row>
    <row r="21096" spans="1:13" x14ac:dyDescent="0.25">
      <c r="A21096">
        <v>2025</v>
      </c>
      <c r="B21096" s="2">
        <v>45839</v>
      </c>
      <c r="C21096" s="2">
        <v>45930</v>
      </c>
      <c r="D21096" t="s">
        <v>82</v>
      </c>
      <c r="E21096" t="s">
        <v>1267</v>
      </c>
      <c r="F21096">
        <v>190</v>
      </c>
      <c r="G21096" t="s">
        <v>43</v>
      </c>
      <c r="H21096" t="s">
        <v>1131</v>
      </c>
      <c r="I21096" t="s">
        <v>49</v>
      </c>
      <c r="J21096" t="s">
        <v>52</v>
      </c>
      <c r="K21096" s="5" t="s">
        <v>1132</v>
      </c>
      <c r="L21096" t="s">
        <v>1133</v>
      </c>
      <c r="M21096" s="7">
        <v>45930</v>
      </c>
    </row>
    <row r="21097" spans="1:13" x14ac:dyDescent="0.25">
      <c r="A21097">
        <v>2025</v>
      </c>
      <c r="B21097" s="2">
        <v>45839</v>
      </c>
      <c r="C21097" s="2">
        <v>45930</v>
      </c>
      <c r="D21097" t="s">
        <v>82</v>
      </c>
      <c r="E21097" t="s">
        <v>1267</v>
      </c>
      <c r="F21097">
        <v>190</v>
      </c>
      <c r="G21097" t="s">
        <v>43</v>
      </c>
      <c r="H21097" t="s">
        <v>1131</v>
      </c>
      <c r="I21097" t="s">
        <v>49</v>
      </c>
      <c r="J21097" t="s">
        <v>51</v>
      </c>
      <c r="K21097" s="5" t="s">
        <v>1132</v>
      </c>
      <c r="L21097" t="s">
        <v>1133</v>
      </c>
      <c r="M21097" s="7">
        <v>45930</v>
      </c>
    </row>
    <row r="21098" spans="1:13" x14ac:dyDescent="0.25">
      <c r="A21098">
        <v>2025</v>
      </c>
      <c r="B21098" s="2">
        <v>45839</v>
      </c>
      <c r="C21098" s="2">
        <v>45930</v>
      </c>
      <c r="D21098" t="s">
        <v>82</v>
      </c>
      <c r="E21098" t="s">
        <v>1267</v>
      </c>
      <c r="F21098">
        <v>190</v>
      </c>
      <c r="G21098" t="s">
        <v>43</v>
      </c>
      <c r="H21098" t="s">
        <v>1131</v>
      </c>
      <c r="I21098" t="s">
        <v>49</v>
      </c>
      <c r="J21098" t="s">
        <v>52</v>
      </c>
      <c r="K21098" s="5" t="s">
        <v>1132</v>
      </c>
      <c r="L21098" t="s">
        <v>1133</v>
      </c>
      <c r="M21098" s="7">
        <v>45930</v>
      </c>
    </row>
    <row r="21099" spans="1:13" x14ac:dyDescent="0.25">
      <c r="A21099">
        <v>2025</v>
      </c>
      <c r="B21099" s="2">
        <v>45839</v>
      </c>
      <c r="C21099" s="2">
        <v>45930</v>
      </c>
      <c r="D21099" t="s">
        <v>82</v>
      </c>
      <c r="E21099" t="s">
        <v>1267</v>
      </c>
      <c r="F21099">
        <v>190</v>
      </c>
      <c r="G21099" t="s">
        <v>43</v>
      </c>
      <c r="H21099" t="s">
        <v>1131</v>
      </c>
      <c r="I21099" t="s">
        <v>49</v>
      </c>
      <c r="J21099" t="s">
        <v>52</v>
      </c>
      <c r="K21099" s="5" t="s">
        <v>1132</v>
      </c>
      <c r="L21099" t="s">
        <v>1133</v>
      </c>
      <c r="M21099" s="7">
        <v>45930</v>
      </c>
    </row>
    <row r="21100" spans="1:13" x14ac:dyDescent="0.25">
      <c r="A21100">
        <v>2025</v>
      </c>
      <c r="B21100" s="2">
        <v>45839</v>
      </c>
      <c r="C21100" s="2">
        <v>45930</v>
      </c>
      <c r="D21100" t="s">
        <v>82</v>
      </c>
      <c r="E21100" t="s">
        <v>1267</v>
      </c>
      <c r="F21100">
        <v>190</v>
      </c>
      <c r="G21100" t="s">
        <v>43</v>
      </c>
      <c r="H21100" t="s">
        <v>1131</v>
      </c>
      <c r="I21100" t="s">
        <v>49</v>
      </c>
      <c r="J21100" t="s">
        <v>51</v>
      </c>
      <c r="K21100" s="5" t="s">
        <v>1132</v>
      </c>
      <c r="L21100" t="s">
        <v>1133</v>
      </c>
      <c r="M21100" s="7">
        <v>45930</v>
      </c>
    </row>
    <row r="21101" spans="1:13" x14ac:dyDescent="0.25">
      <c r="A21101">
        <v>2025</v>
      </c>
      <c r="B21101" s="2">
        <v>45839</v>
      </c>
      <c r="C21101" s="2">
        <v>45930</v>
      </c>
      <c r="D21101" t="s">
        <v>82</v>
      </c>
      <c r="E21101" t="s">
        <v>1267</v>
      </c>
      <c r="F21101">
        <v>190</v>
      </c>
      <c r="G21101" t="s">
        <v>43</v>
      </c>
      <c r="H21101" t="s">
        <v>1131</v>
      </c>
      <c r="I21101" t="s">
        <v>49</v>
      </c>
      <c r="J21101" t="s">
        <v>52</v>
      </c>
      <c r="K21101" s="5" t="s">
        <v>1132</v>
      </c>
      <c r="L21101" t="s">
        <v>1133</v>
      </c>
      <c r="M21101" s="7">
        <v>45930</v>
      </c>
    </row>
    <row r="21102" spans="1:13" x14ac:dyDescent="0.25">
      <c r="A21102">
        <v>2025</v>
      </c>
      <c r="B21102" s="2">
        <v>45839</v>
      </c>
      <c r="C21102" s="2">
        <v>45930</v>
      </c>
      <c r="D21102" t="s">
        <v>82</v>
      </c>
      <c r="E21102" t="s">
        <v>1267</v>
      </c>
      <c r="F21102">
        <v>190</v>
      </c>
      <c r="G21102" t="s">
        <v>43</v>
      </c>
      <c r="H21102" t="s">
        <v>1131</v>
      </c>
      <c r="I21102" t="s">
        <v>49</v>
      </c>
      <c r="J21102" t="s">
        <v>52</v>
      </c>
      <c r="K21102" s="5" t="s">
        <v>1132</v>
      </c>
      <c r="L21102" t="s">
        <v>1133</v>
      </c>
      <c r="M21102" s="7">
        <v>45930</v>
      </c>
    </row>
    <row r="21103" spans="1:13" x14ac:dyDescent="0.25">
      <c r="A21103">
        <v>2025</v>
      </c>
      <c r="B21103" s="2">
        <v>45839</v>
      </c>
      <c r="C21103" s="2">
        <v>45930</v>
      </c>
      <c r="D21103" t="s">
        <v>82</v>
      </c>
      <c r="E21103" t="s">
        <v>1267</v>
      </c>
      <c r="F21103">
        <v>190</v>
      </c>
      <c r="G21103" t="s">
        <v>43</v>
      </c>
      <c r="H21103" t="s">
        <v>1131</v>
      </c>
      <c r="I21103" t="s">
        <v>49</v>
      </c>
      <c r="J21103" t="s">
        <v>51</v>
      </c>
      <c r="K21103" s="5" t="s">
        <v>1132</v>
      </c>
      <c r="L21103" t="s">
        <v>1133</v>
      </c>
      <c r="M21103" s="7">
        <v>45930</v>
      </c>
    </row>
    <row r="21104" spans="1:13" x14ac:dyDescent="0.25">
      <c r="A21104">
        <v>2025</v>
      </c>
      <c r="B21104" s="2">
        <v>45839</v>
      </c>
      <c r="C21104" s="2">
        <v>45930</v>
      </c>
      <c r="D21104" t="s">
        <v>82</v>
      </c>
      <c r="E21104" t="s">
        <v>1267</v>
      </c>
      <c r="F21104">
        <v>190</v>
      </c>
      <c r="G21104" t="s">
        <v>43</v>
      </c>
      <c r="H21104" t="s">
        <v>1131</v>
      </c>
      <c r="I21104" t="s">
        <v>49</v>
      </c>
      <c r="J21104" t="s">
        <v>51</v>
      </c>
      <c r="K21104" s="5" t="s">
        <v>1132</v>
      </c>
      <c r="L21104" t="s">
        <v>1133</v>
      </c>
      <c r="M21104" s="7">
        <v>45930</v>
      </c>
    </row>
    <row r="21105" spans="1:13" x14ac:dyDescent="0.25">
      <c r="A21105">
        <v>2025</v>
      </c>
      <c r="B21105" s="2">
        <v>45839</v>
      </c>
      <c r="C21105" s="2">
        <v>45930</v>
      </c>
      <c r="D21105" t="s">
        <v>82</v>
      </c>
      <c r="E21105" t="s">
        <v>1267</v>
      </c>
      <c r="F21105">
        <v>190</v>
      </c>
      <c r="G21105" t="s">
        <v>43</v>
      </c>
      <c r="H21105" t="s">
        <v>1131</v>
      </c>
      <c r="I21105" t="s">
        <v>49</v>
      </c>
      <c r="J21105" t="s">
        <v>51</v>
      </c>
      <c r="K21105" s="5" t="s">
        <v>1132</v>
      </c>
      <c r="L21105" t="s">
        <v>1133</v>
      </c>
      <c r="M21105" s="7">
        <v>45930</v>
      </c>
    </row>
    <row r="21106" spans="1:13" x14ac:dyDescent="0.25">
      <c r="A21106">
        <v>2025</v>
      </c>
      <c r="B21106" s="2">
        <v>45839</v>
      </c>
      <c r="C21106" s="2">
        <v>45930</v>
      </c>
      <c r="D21106" t="s">
        <v>82</v>
      </c>
      <c r="E21106" t="s">
        <v>1267</v>
      </c>
      <c r="F21106">
        <v>190</v>
      </c>
      <c r="G21106" t="s">
        <v>43</v>
      </c>
      <c r="H21106" t="s">
        <v>1131</v>
      </c>
      <c r="I21106" t="s">
        <v>49</v>
      </c>
      <c r="J21106" t="s">
        <v>52</v>
      </c>
      <c r="K21106" s="5" t="s">
        <v>1132</v>
      </c>
      <c r="L21106" t="s">
        <v>1133</v>
      </c>
      <c r="M21106" s="7">
        <v>45930</v>
      </c>
    </row>
    <row r="21107" spans="1:13" x14ac:dyDescent="0.25">
      <c r="A21107">
        <v>2025</v>
      </c>
      <c r="B21107" s="2">
        <v>45839</v>
      </c>
      <c r="C21107" s="2">
        <v>45930</v>
      </c>
      <c r="D21107" t="s">
        <v>82</v>
      </c>
      <c r="E21107" t="s">
        <v>1267</v>
      </c>
      <c r="F21107">
        <v>190</v>
      </c>
      <c r="G21107" t="s">
        <v>43</v>
      </c>
      <c r="H21107" t="s">
        <v>1131</v>
      </c>
      <c r="I21107" t="s">
        <v>49</v>
      </c>
      <c r="J21107" t="s">
        <v>52</v>
      </c>
      <c r="K21107" s="5" t="s">
        <v>1132</v>
      </c>
      <c r="L21107" t="s">
        <v>1133</v>
      </c>
      <c r="M21107" s="7">
        <v>45930</v>
      </c>
    </row>
    <row r="21108" spans="1:13" x14ac:dyDescent="0.25">
      <c r="A21108">
        <v>2025</v>
      </c>
      <c r="B21108" s="2">
        <v>45839</v>
      </c>
      <c r="C21108" s="2">
        <v>45930</v>
      </c>
      <c r="D21108" t="s">
        <v>82</v>
      </c>
      <c r="E21108" t="s">
        <v>1267</v>
      </c>
      <c r="F21108">
        <v>190</v>
      </c>
      <c r="G21108" t="s">
        <v>43</v>
      </c>
      <c r="H21108" t="s">
        <v>1131</v>
      </c>
      <c r="I21108" t="s">
        <v>49</v>
      </c>
      <c r="J21108" t="s">
        <v>52</v>
      </c>
      <c r="K21108" s="5" t="s">
        <v>1132</v>
      </c>
      <c r="L21108" t="s">
        <v>1133</v>
      </c>
      <c r="M21108" s="7">
        <v>45930</v>
      </c>
    </row>
    <row r="21109" spans="1:13" x14ac:dyDescent="0.25">
      <c r="A21109">
        <v>2025</v>
      </c>
      <c r="B21109" s="2">
        <v>45839</v>
      </c>
      <c r="C21109" s="2">
        <v>45930</v>
      </c>
      <c r="D21109" t="s">
        <v>82</v>
      </c>
      <c r="E21109" t="s">
        <v>1267</v>
      </c>
      <c r="F21109">
        <v>190</v>
      </c>
      <c r="G21109" t="s">
        <v>43</v>
      </c>
      <c r="H21109" t="s">
        <v>1131</v>
      </c>
      <c r="I21109" t="s">
        <v>49</v>
      </c>
      <c r="J21109" t="s">
        <v>52</v>
      </c>
      <c r="K21109" s="5" t="s">
        <v>1132</v>
      </c>
      <c r="L21109" t="s">
        <v>1133</v>
      </c>
      <c r="M21109" s="7">
        <v>45930</v>
      </c>
    </row>
    <row r="21110" spans="1:13" x14ac:dyDescent="0.25">
      <c r="A21110">
        <v>2025</v>
      </c>
      <c r="B21110" s="2">
        <v>45839</v>
      </c>
      <c r="C21110" s="2">
        <v>45930</v>
      </c>
      <c r="D21110" t="s">
        <v>82</v>
      </c>
      <c r="E21110" t="s">
        <v>1267</v>
      </c>
      <c r="F21110">
        <v>190</v>
      </c>
      <c r="G21110" t="s">
        <v>43</v>
      </c>
      <c r="H21110" t="s">
        <v>1131</v>
      </c>
      <c r="I21110" t="s">
        <v>49</v>
      </c>
      <c r="J21110" t="s">
        <v>52</v>
      </c>
      <c r="K21110" s="5" t="s">
        <v>1132</v>
      </c>
      <c r="L21110" t="s">
        <v>1133</v>
      </c>
      <c r="M21110" s="7">
        <v>45930</v>
      </c>
    </row>
    <row r="21111" spans="1:13" x14ac:dyDescent="0.25">
      <c r="A21111">
        <v>2025</v>
      </c>
      <c r="B21111" s="2">
        <v>45839</v>
      </c>
      <c r="C21111" s="2">
        <v>45930</v>
      </c>
      <c r="D21111" t="s">
        <v>82</v>
      </c>
      <c r="E21111" t="s">
        <v>1267</v>
      </c>
      <c r="F21111">
        <v>190</v>
      </c>
      <c r="G21111" t="s">
        <v>43</v>
      </c>
      <c r="H21111" t="s">
        <v>1131</v>
      </c>
      <c r="I21111" t="s">
        <v>49</v>
      </c>
      <c r="J21111" t="s">
        <v>51</v>
      </c>
      <c r="K21111" s="5" t="s">
        <v>1132</v>
      </c>
      <c r="L21111" t="s">
        <v>1133</v>
      </c>
      <c r="M21111" s="7">
        <v>45930</v>
      </c>
    </row>
    <row r="21112" spans="1:13" x14ac:dyDescent="0.25">
      <c r="A21112">
        <v>2025</v>
      </c>
      <c r="B21112" s="2">
        <v>45839</v>
      </c>
      <c r="C21112" s="2">
        <v>45930</v>
      </c>
      <c r="D21112" t="s">
        <v>82</v>
      </c>
      <c r="E21112" t="s">
        <v>1267</v>
      </c>
      <c r="F21112">
        <v>190</v>
      </c>
      <c r="G21112" t="s">
        <v>43</v>
      </c>
      <c r="H21112" t="s">
        <v>1131</v>
      </c>
      <c r="I21112" t="s">
        <v>49</v>
      </c>
      <c r="J21112" t="s">
        <v>51</v>
      </c>
      <c r="K21112" s="5" t="s">
        <v>1132</v>
      </c>
      <c r="L21112" t="s">
        <v>1133</v>
      </c>
      <c r="M21112" s="7">
        <v>45930</v>
      </c>
    </row>
    <row r="21113" spans="1:13" x14ac:dyDescent="0.25">
      <c r="A21113">
        <v>2025</v>
      </c>
      <c r="B21113" s="2">
        <v>45839</v>
      </c>
      <c r="C21113" s="2">
        <v>45930</v>
      </c>
      <c r="D21113" t="s">
        <v>82</v>
      </c>
      <c r="E21113" t="s">
        <v>1267</v>
      </c>
      <c r="F21113">
        <v>190</v>
      </c>
      <c r="G21113" t="s">
        <v>43</v>
      </c>
      <c r="H21113" t="s">
        <v>1131</v>
      </c>
      <c r="I21113" t="s">
        <v>49</v>
      </c>
      <c r="J21113" t="s">
        <v>51</v>
      </c>
      <c r="K21113" s="5" t="s">
        <v>1132</v>
      </c>
      <c r="L21113" t="s">
        <v>1133</v>
      </c>
      <c r="M21113" s="7">
        <v>45930</v>
      </c>
    </row>
    <row r="21114" spans="1:13" x14ac:dyDescent="0.25">
      <c r="A21114">
        <v>2025</v>
      </c>
      <c r="B21114" s="2">
        <v>45839</v>
      </c>
      <c r="C21114" s="2">
        <v>45930</v>
      </c>
      <c r="D21114" t="s">
        <v>82</v>
      </c>
      <c r="E21114" t="s">
        <v>1267</v>
      </c>
      <c r="F21114">
        <v>190</v>
      </c>
      <c r="G21114" t="s">
        <v>43</v>
      </c>
      <c r="H21114" t="s">
        <v>1131</v>
      </c>
      <c r="I21114" t="s">
        <v>49</v>
      </c>
      <c r="J21114" t="s">
        <v>51</v>
      </c>
      <c r="K21114" s="5" t="s">
        <v>1132</v>
      </c>
      <c r="L21114" t="s">
        <v>1133</v>
      </c>
      <c r="M21114" s="7">
        <v>45930</v>
      </c>
    </row>
    <row r="21115" spans="1:13" x14ac:dyDescent="0.25">
      <c r="A21115">
        <v>2025</v>
      </c>
      <c r="B21115" s="2">
        <v>45839</v>
      </c>
      <c r="C21115" s="2">
        <v>45930</v>
      </c>
      <c r="D21115" t="s">
        <v>82</v>
      </c>
      <c r="E21115" t="s">
        <v>1267</v>
      </c>
      <c r="F21115">
        <v>190</v>
      </c>
      <c r="G21115" t="s">
        <v>43</v>
      </c>
      <c r="H21115" t="s">
        <v>1131</v>
      </c>
      <c r="I21115" t="s">
        <v>49</v>
      </c>
      <c r="J21115" t="s">
        <v>51</v>
      </c>
      <c r="K21115" s="5" t="s">
        <v>1132</v>
      </c>
      <c r="L21115" t="s">
        <v>1133</v>
      </c>
      <c r="M21115" s="7">
        <v>45930</v>
      </c>
    </row>
    <row r="21116" spans="1:13" x14ac:dyDescent="0.25">
      <c r="A21116">
        <v>2025</v>
      </c>
      <c r="B21116" s="2">
        <v>45839</v>
      </c>
      <c r="C21116" s="2">
        <v>45930</v>
      </c>
      <c r="D21116" t="s">
        <v>82</v>
      </c>
      <c r="E21116" t="s">
        <v>1267</v>
      </c>
      <c r="F21116">
        <v>190</v>
      </c>
      <c r="G21116" t="s">
        <v>43</v>
      </c>
      <c r="H21116" t="s">
        <v>1131</v>
      </c>
      <c r="I21116" t="s">
        <v>49</v>
      </c>
      <c r="J21116" t="s">
        <v>51</v>
      </c>
      <c r="K21116" s="5" t="s">
        <v>1132</v>
      </c>
      <c r="L21116" t="s">
        <v>1133</v>
      </c>
      <c r="M21116" s="7">
        <v>45930</v>
      </c>
    </row>
    <row r="21117" spans="1:13" x14ac:dyDescent="0.25">
      <c r="A21117">
        <v>2025</v>
      </c>
      <c r="B21117" s="2">
        <v>45839</v>
      </c>
      <c r="C21117" s="2">
        <v>45930</v>
      </c>
      <c r="D21117" t="s">
        <v>82</v>
      </c>
      <c r="E21117" t="s">
        <v>1267</v>
      </c>
      <c r="F21117">
        <v>190</v>
      </c>
      <c r="G21117" t="s">
        <v>43</v>
      </c>
      <c r="H21117" t="s">
        <v>1131</v>
      </c>
      <c r="I21117" t="s">
        <v>49</v>
      </c>
      <c r="J21117" t="s">
        <v>52</v>
      </c>
      <c r="K21117" s="5" t="s">
        <v>1132</v>
      </c>
      <c r="L21117" t="s">
        <v>1133</v>
      </c>
      <c r="M21117" s="7">
        <v>45930</v>
      </c>
    </row>
    <row r="21118" spans="1:13" x14ac:dyDescent="0.25">
      <c r="A21118">
        <v>2025</v>
      </c>
      <c r="B21118" s="2">
        <v>45839</v>
      </c>
      <c r="C21118" s="2">
        <v>45930</v>
      </c>
      <c r="D21118" t="s">
        <v>82</v>
      </c>
      <c r="E21118" t="s">
        <v>1267</v>
      </c>
      <c r="F21118">
        <v>190</v>
      </c>
      <c r="G21118" t="s">
        <v>43</v>
      </c>
      <c r="H21118" t="s">
        <v>1131</v>
      </c>
      <c r="I21118" t="s">
        <v>49</v>
      </c>
      <c r="J21118" t="s">
        <v>51</v>
      </c>
      <c r="K21118" s="5" t="s">
        <v>1132</v>
      </c>
      <c r="L21118" t="s">
        <v>1133</v>
      </c>
      <c r="M21118" s="7">
        <v>45930</v>
      </c>
    </row>
    <row r="21119" spans="1:13" x14ac:dyDescent="0.25">
      <c r="A21119">
        <v>2025</v>
      </c>
      <c r="B21119" s="2">
        <v>45839</v>
      </c>
      <c r="C21119" s="2">
        <v>45930</v>
      </c>
      <c r="D21119" t="s">
        <v>82</v>
      </c>
      <c r="E21119" t="s">
        <v>1267</v>
      </c>
      <c r="F21119">
        <v>190</v>
      </c>
      <c r="G21119" t="s">
        <v>43</v>
      </c>
      <c r="H21119" t="s">
        <v>1131</v>
      </c>
      <c r="I21119" t="s">
        <v>49</v>
      </c>
      <c r="J21119" t="s">
        <v>52</v>
      </c>
      <c r="K21119" s="5" t="s">
        <v>1132</v>
      </c>
      <c r="L21119" t="s">
        <v>1133</v>
      </c>
      <c r="M21119" s="7">
        <v>45930</v>
      </c>
    </row>
    <row r="21120" spans="1:13" x14ac:dyDescent="0.25">
      <c r="A21120">
        <v>2025</v>
      </c>
      <c r="B21120" s="2">
        <v>45839</v>
      </c>
      <c r="C21120" s="2">
        <v>45930</v>
      </c>
      <c r="D21120" t="s">
        <v>82</v>
      </c>
      <c r="E21120" t="s">
        <v>1267</v>
      </c>
      <c r="F21120">
        <v>190</v>
      </c>
      <c r="G21120" t="s">
        <v>43</v>
      </c>
      <c r="H21120" t="s">
        <v>1131</v>
      </c>
      <c r="I21120" t="s">
        <v>49</v>
      </c>
      <c r="J21120" t="s">
        <v>52</v>
      </c>
      <c r="K21120" s="5" t="s">
        <v>1132</v>
      </c>
      <c r="L21120" t="s">
        <v>1133</v>
      </c>
      <c r="M21120" s="7">
        <v>45930</v>
      </c>
    </row>
    <row r="21121" spans="1:13" x14ac:dyDescent="0.25">
      <c r="A21121">
        <v>2025</v>
      </c>
      <c r="B21121" s="2">
        <v>45839</v>
      </c>
      <c r="C21121" s="2">
        <v>45930</v>
      </c>
      <c r="D21121" t="s">
        <v>82</v>
      </c>
      <c r="E21121" t="s">
        <v>1267</v>
      </c>
      <c r="F21121">
        <v>190</v>
      </c>
      <c r="G21121" t="s">
        <v>43</v>
      </c>
      <c r="H21121" t="s">
        <v>1131</v>
      </c>
      <c r="I21121" t="s">
        <v>49</v>
      </c>
      <c r="J21121" t="s">
        <v>52</v>
      </c>
      <c r="K21121" s="5" t="s">
        <v>1132</v>
      </c>
      <c r="L21121" t="s">
        <v>1133</v>
      </c>
      <c r="M21121" s="7">
        <v>45930</v>
      </c>
    </row>
    <row r="21122" spans="1:13" x14ac:dyDescent="0.25">
      <c r="A21122">
        <v>2025</v>
      </c>
      <c r="B21122" s="2">
        <v>45839</v>
      </c>
      <c r="C21122" s="2">
        <v>45930</v>
      </c>
      <c r="D21122" t="s">
        <v>82</v>
      </c>
      <c r="E21122" t="s">
        <v>1267</v>
      </c>
      <c r="F21122">
        <v>190</v>
      </c>
      <c r="G21122" t="s">
        <v>43</v>
      </c>
      <c r="H21122" t="s">
        <v>1131</v>
      </c>
      <c r="I21122" t="s">
        <v>49</v>
      </c>
      <c r="J21122" t="s">
        <v>51</v>
      </c>
      <c r="K21122" s="5" t="s">
        <v>1132</v>
      </c>
      <c r="L21122" t="s">
        <v>1133</v>
      </c>
      <c r="M21122" s="7">
        <v>45930</v>
      </c>
    </row>
    <row r="21123" spans="1:13" x14ac:dyDescent="0.25">
      <c r="A21123">
        <v>2025</v>
      </c>
      <c r="B21123" s="2">
        <v>45839</v>
      </c>
      <c r="C21123" s="2">
        <v>45930</v>
      </c>
      <c r="D21123" t="s">
        <v>82</v>
      </c>
      <c r="E21123" t="s">
        <v>1267</v>
      </c>
      <c r="F21123">
        <v>190</v>
      </c>
      <c r="G21123" t="s">
        <v>43</v>
      </c>
      <c r="H21123" t="s">
        <v>1131</v>
      </c>
      <c r="I21123" t="s">
        <v>49</v>
      </c>
      <c r="J21123" t="s">
        <v>52</v>
      </c>
      <c r="K21123" s="5" t="s">
        <v>1132</v>
      </c>
      <c r="L21123" t="s">
        <v>1133</v>
      </c>
      <c r="M21123" s="7">
        <v>45930</v>
      </c>
    </row>
    <row r="21124" spans="1:13" x14ac:dyDescent="0.25">
      <c r="A21124">
        <v>2025</v>
      </c>
      <c r="B21124" s="2">
        <v>45839</v>
      </c>
      <c r="C21124" s="2">
        <v>45930</v>
      </c>
      <c r="D21124" t="s">
        <v>82</v>
      </c>
      <c r="E21124" t="s">
        <v>1267</v>
      </c>
      <c r="F21124">
        <v>190</v>
      </c>
      <c r="G21124" t="s">
        <v>43</v>
      </c>
      <c r="H21124" t="s">
        <v>1131</v>
      </c>
      <c r="I21124" t="s">
        <v>49</v>
      </c>
      <c r="J21124" t="s">
        <v>51</v>
      </c>
      <c r="K21124" s="5" t="s">
        <v>1132</v>
      </c>
      <c r="L21124" t="s">
        <v>1133</v>
      </c>
      <c r="M21124" s="7">
        <v>45930</v>
      </c>
    </row>
    <row r="21125" spans="1:13" x14ac:dyDescent="0.25">
      <c r="A21125">
        <v>2025</v>
      </c>
      <c r="B21125" s="2">
        <v>45839</v>
      </c>
      <c r="C21125" s="2">
        <v>45930</v>
      </c>
      <c r="D21125" t="s">
        <v>82</v>
      </c>
      <c r="E21125" t="s">
        <v>1267</v>
      </c>
      <c r="F21125">
        <v>190</v>
      </c>
      <c r="G21125" t="s">
        <v>43</v>
      </c>
      <c r="H21125" t="s">
        <v>1131</v>
      </c>
      <c r="I21125" t="s">
        <v>49</v>
      </c>
      <c r="J21125" t="s">
        <v>52</v>
      </c>
      <c r="K21125" s="5" t="s">
        <v>1132</v>
      </c>
      <c r="L21125" t="s">
        <v>1133</v>
      </c>
      <c r="M21125" s="7">
        <v>45930</v>
      </c>
    </row>
    <row r="21126" spans="1:13" x14ac:dyDescent="0.25">
      <c r="A21126">
        <v>2025</v>
      </c>
      <c r="B21126" s="2">
        <v>45839</v>
      </c>
      <c r="C21126" s="2">
        <v>45930</v>
      </c>
      <c r="D21126" t="s">
        <v>82</v>
      </c>
      <c r="E21126" t="s">
        <v>1267</v>
      </c>
      <c r="F21126">
        <v>190</v>
      </c>
      <c r="G21126" t="s">
        <v>43</v>
      </c>
      <c r="H21126" t="s">
        <v>1131</v>
      </c>
      <c r="I21126" t="s">
        <v>49</v>
      </c>
      <c r="J21126" t="s">
        <v>51</v>
      </c>
      <c r="K21126" s="5" t="s">
        <v>1132</v>
      </c>
      <c r="L21126" t="s">
        <v>1133</v>
      </c>
      <c r="M21126" s="7">
        <v>45930</v>
      </c>
    </row>
    <row r="21127" spans="1:13" x14ac:dyDescent="0.25">
      <c r="A21127">
        <v>2025</v>
      </c>
      <c r="B21127" s="2">
        <v>45839</v>
      </c>
      <c r="C21127" s="2">
        <v>45930</v>
      </c>
      <c r="D21127" t="s">
        <v>82</v>
      </c>
      <c r="E21127" t="s">
        <v>1267</v>
      </c>
      <c r="F21127">
        <v>190</v>
      </c>
      <c r="G21127" t="s">
        <v>43</v>
      </c>
      <c r="H21127" t="s">
        <v>1131</v>
      </c>
      <c r="I21127" t="s">
        <v>49</v>
      </c>
      <c r="J21127" t="s">
        <v>52</v>
      </c>
      <c r="K21127" s="5" t="s">
        <v>1132</v>
      </c>
      <c r="L21127" t="s">
        <v>1133</v>
      </c>
      <c r="M21127" s="7">
        <v>45930</v>
      </c>
    </row>
    <row r="21128" spans="1:13" x14ac:dyDescent="0.25">
      <c r="A21128">
        <v>2025</v>
      </c>
      <c r="B21128" s="2">
        <v>45839</v>
      </c>
      <c r="C21128" s="2">
        <v>45930</v>
      </c>
      <c r="D21128" t="s">
        <v>82</v>
      </c>
      <c r="E21128" t="s">
        <v>1267</v>
      </c>
      <c r="F21128">
        <v>190</v>
      </c>
      <c r="G21128" t="s">
        <v>43</v>
      </c>
      <c r="H21128" t="s">
        <v>1131</v>
      </c>
      <c r="I21128" t="s">
        <v>49</v>
      </c>
      <c r="J21128" t="s">
        <v>51</v>
      </c>
      <c r="K21128" s="5" t="s">
        <v>1132</v>
      </c>
      <c r="L21128" t="s">
        <v>1133</v>
      </c>
      <c r="M21128" s="7">
        <v>45930</v>
      </c>
    </row>
    <row r="21129" spans="1:13" x14ac:dyDescent="0.25">
      <c r="A21129">
        <v>2025</v>
      </c>
      <c r="B21129" s="2">
        <v>45839</v>
      </c>
      <c r="C21129" s="2">
        <v>45930</v>
      </c>
      <c r="D21129" t="s">
        <v>82</v>
      </c>
      <c r="E21129" t="s">
        <v>1267</v>
      </c>
      <c r="F21129">
        <v>190</v>
      </c>
      <c r="G21129" t="s">
        <v>43</v>
      </c>
      <c r="H21129" t="s">
        <v>1131</v>
      </c>
      <c r="I21129" t="s">
        <v>49</v>
      </c>
      <c r="J21129" t="s">
        <v>52</v>
      </c>
      <c r="K21129" s="5" t="s">
        <v>1132</v>
      </c>
      <c r="L21129" t="s">
        <v>1133</v>
      </c>
      <c r="M21129" s="7">
        <v>45930</v>
      </c>
    </row>
    <row r="21130" spans="1:13" x14ac:dyDescent="0.25">
      <c r="A21130">
        <v>2025</v>
      </c>
      <c r="B21130" s="2">
        <v>45839</v>
      </c>
      <c r="C21130" s="2">
        <v>45930</v>
      </c>
      <c r="D21130" t="s">
        <v>82</v>
      </c>
      <c r="E21130" t="s">
        <v>1267</v>
      </c>
      <c r="F21130">
        <v>190</v>
      </c>
      <c r="G21130" t="s">
        <v>43</v>
      </c>
      <c r="H21130" t="s">
        <v>1131</v>
      </c>
      <c r="I21130" t="s">
        <v>49</v>
      </c>
      <c r="J21130" t="s">
        <v>51</v>
      </c>
      <c r="K21130" s="5" t="s">
        <v>1132</v>
      </c>
      <c r="L21130" t="s">
        <v>1133</v>
      </c>
      <c r="M21130" s="7">
        <v>45930</v>
      </c>
    </row>
    <row r="21131" spans="1:13" x14ac:dyDescent="0.25">
      <c r="A21131">
        <v>2025</v>
      </c>
      <c r="B21131" s="2">
        <v>45839</v>
      </c>
      <c r="C21131" s="2">
        <v>45930</v>
      </c>
      <c r="D21131" t="s">
        <v>82</v>
      </c>
      <c r="E21131" t="s">
        <v>1267</v>
      </c>
      <c r="F21131">
        <v>190</v>
      </c>
      <c r="G21131" t="s">
        <v>43</v>
      </c>
      <c r="H21131" t="s">
        <v>1131</v>
      </c>
      <c r="I21131" t="s">
        <v>49</v>
      </c>
      <c r="J21131" t="s">
        <v>51</v>
      </c>
      <c r="K21131" s="5" t="s">
        <v>1132</v>
      </c>
      <c r="L21131" t="s">
        <v>1133</v>
      </c>
      <c r="M21131" s="7">
        <v>45930</v>
      </c>
    </row>
    <row r="21132" spans="1:13" x14ac:dyDescent="0.25">
      <c r="A21132">
        <v>2025</v>
      </c>
      <c r="B21132" s="2">
        <v>45839</v>
      </c>
      <c r="C21132" s="2">
        <v>45930</v>
      </c>
      <c r="D21132" t="s">
        <v>82</v>
      </c>
      <c r="E21132" t="s">
        <v>1267</v>
      </c>
      <c r="F21132">
        <v>190</v>
      </c>
      <c r="G21132" t="s">
        <v>43</v>
      </c>
      <c r="H21132" t="s">
        <v>1131</v>
      </c>
      <c r="I21132" t="s">
        <v>49</v>
      </c>
      <c r="J21132" t="s">
        <v>52</v>
      </c>
      <c r="K21132" s="5" t="s">
        <v>1132</v>
      </c>
      <c r="L21132" t="s">
        <v>1133</v>
      </c>
      <c r="M21132" s="7">
        <v>45930</v>
      </c>
    </row>
    <row r="21133" spans="1:13" x14ac:dyDescent="0.25">
      <c r="A21133">
        <v>2025</v>
      </c>
      <c r="B21133" s="2">
        <v>45839</v>
      </c>
      <c r="C21133" s="2">
        <v>45930</v>
      </c>
      <c r="D21133" t="s">
        <v>82</v>
      </c>
      <c r="E21133" t="s">
        <v>1267</v>
      </c>
      <c r="F21133">
        <v>190</v>
      </c>
      <c r="G21133" t="s">
        <v>43</v>
      </c>
      <c r="H21133" t="s">
        <v>1131</v>
      </c>
      <c r="I21133" t="s">
        <v>49</v>
      </c>
      <c r="J21133" t="s">
        <v>51</v>
      </c>
      <c r="K21133" s="5" t="s">
        <v>1132</v>
      </c>
      <c r="L21133" t="s">
        <v>1133</v>
      </c>
      <c r="M21133" s="7">
        <v>45930</v>
      </c>
    </row>
    <row r="21134" spans="1:13" x14ac:dyDescent="0.25">
      <c r="A21134">
        <v>2025</v>
      </c>
      <c r="B21134" s="2">
        <v>45839</v>
      </c>
      <c r="C21134" s="2">
        <v>45930</v>
      </c>
      <c r="D21134" t="s">
        <v>82</v>
      </c>
      <c r="E21134" t="s">
        <v>1267</v>
      </c>
      <c r="F21134">
        <v>190</v>
      </c>
      <c r="G21134" t="s">
        <v>43</v>
      </c>
      <c r="H21134" t="s">
        <v>1131</v>
      </c>
      <c r="I21134" t="s">
        <v>49</v>
      </c>
      <c r="J21134" t="s">
        <v>52</v>
      </c>
      <c r="K21134" s="5" t="s">
        <v>1132</v>
      </c>
      <c r="L21134" t="s">
        <v>1133</v>
      </c>
      <c r="M21134" s="7">
        <v>45930</v>
      </c>
    </row>
    <row r="21135" spans="1:13" x14ac:dyDescent="0.25">
      <c r="A21135">
        <v>2025</v>
      </c>
      <c r="B21135" s="2">
        <v>45839</v>
      </c>
      <c r="C21135" s="2">
        <v>45930</v>
      </c>
      <c r="D21135" t="s">
        <v>82</v>
      </c>
      <c r="E21135" t="s">
        <v>1267</v>
      </c>
      <c r="F21135">
        <v>190</v>
      </c>
      <c r="G21135" t="s">
        <v>43</v>
      </c>
      <c r="H21135" t="s">
        <v>1131</v>
      </c>
      <c r="I21135" t="s">
        <v>49</v>
      </c>
      <c r="J21135" t="s">
        <v>51</v>
      </c>
      <c r="K21135" s="5" t="s">
        <v>1132</v>
      </c>
      <c r="L21135" t="s">
        <v>1133</v>
      </c>
      <c r="M21135" s="7">
        <v>45930</v>
      </c>
    </row>
    <row r="21136" spans="1:13" x14ac:dyDescent="0.25">
      <c r="A21136">
        <v>2025</v>
      </c>
      <c r="B21136" s="2">
        <v>45839</v>
      </c>
      <c r="C21136" s="2">
        <v>45930</v>
      </c>
      <c r="D21136" t="s">
        <v>82</v>
      </c>
      <c r="E21136" t="s">
        <v>1267</v>
      </c>
      <c r="F21136">
        <v>190</v>
      </c>
      <c r="G21136" t="s">
        <v>43</v>
      </c>
      <c r="H21136" t="s">
        <v>1131</v>
      </c>
      <c r="I21136" t="s">
        <v>49</v>
      </c>
      <c r="J21136" t="s">
        <v>51</v>
      </c>
      <c r="K21136" s="5" t="s">
        <v>1132</v>
      </c>
      <c r="L21136" t="s">
        <v>1133</v>
      </c>
      <c r="M21136" s="7">
        <v>45930</v>
      </c>
    </row>
    <row r="21137" spans="1:13" x14ac:dyDescent="0.25">
      <c r="A21137">
        <v>2025</v>
      </c>
      <c r="B21137" s="2">
        <v>45839</v>
      </c>
      <c r="C21137" s="2">
        <v>45930</v>
      </c>
      <c r="D21137" t="s">
        <v>82</v>
      </c>
      <c r="E21137" t="s">
        <v>1267</v>
      </c>
      <c r="F21137">
        <v>190</v>
      </c>
      <c r="G21137" t="s">
        <v>43</v>
      </c>
      <c r="H21137" t="s">
        <v>1131</v>
      </c>
      <c r="I21137" t="s">
        <v>49</v>
      </c>
      <c r="J21137" t="s">
        <v>52</v>
      </c>
      <c r="K21137" s="5" t="s">
        <v>1132</v>
      </c>
      <c r="L21137" t="s">
        <v>1133</v>
      </c>
      <c r="M21137" s="7">
        <v>45930</v>
      </c>
    </row>
    <row r="21138" spans="1:13" x14ac:dyDescent="0.25">
      <c r="A21138">
        <v>2025</v>
      </c>
      <c r="B21138" s="2">
        <v>45839</v>
      </c>
      <c r="C21138" s="2">
        <v>45930</v>
      </c>
      <c r="D21138" t="s">
        <v>82</v>
      </c>
      <c r="E21138" t="s">
        <v>1267</v>
      </c>
      <c r="F21138">
        <v>190</v>
      </c>
      <c r="G21138" t="s">
        <v>43</v>
      </c>
      <c r="H21138" t="s">
        <v>1131</v>
      </c>
      <c r="I21138" t="s">
        <v>49</v>
      </c>
      <c r="J21138" t="s">
        <v>52</v>
      </c>
      <c r="K21138" s="5" t="s">
        <v>1132</v>
      </c>
      <c r="L21138" t="s">
        <v>1133</v>
      </c>
      <c r="M21138" s="7">
        <v>45930</v>
      </c>
    </row>
    <row r="21139" spans="1:13" x14ac:dyDescent="0.25">
      <c r="A21139">
        <v>2025</v>
      </c>
      <c r="B21139" s="2">
        <v>45839</v>
      </c>
      <c r="C21139" s="2">
        <v>45930</v>
      </c>
      <c r="D21139" t="s">
        <v>82</v>
      </c>
      <c r="E21139" t="s">
        <v>1381</v>
      </c>
      <c r="F21139">
        <v>189</v>
      </c>
      <c r="G21139" t="s">
        <v>43</v>
      </c>
      <c r="H21139" t="s">
        <v>1131</v>
      </c>
      <c r="I21139" t="s">
        <v>49</v>
      </c>
      <c r="J21139" t="s">
        <v>52</v>
      </c>
      <c r="K21139" s="5" t="s">
        <v>1132</v>
      </c>
      <c r="L21139" t="s">
        <v>1133</v>
      </c>
      <c r="M21139" s="7">
        <v>45930</v>
      </c>
    </row>
    <row r="21140" spans="1:13" x14ac:dyDescent="0.25">
      <c r="A21140">
        <v>2025</v>
      </c>
      <c r="B21140" s="2">
        <v>45839</v>
      </c>
      <c r="C21140" s="2">
        <v>45930</v>
      </c>
      <c r="D21140" t="s">
        <v>82</v>
      </c>
      <c r="E21140" t="s">
        <v>1195</v>
      </c>
      <c r="F21140">
        <v>189</v>
      </c>
      <c r="G21140" t="s">
        <v>43</v>
      </c>
      <c r="H21140" t="s">
        <v>1131</v>
      </c>
      <c r="I21140" t="s">
        <v>49</v>
      </c>
      <c r="J21140" t="s">
        <v>51</v>
      </c>
      <c r="K21140" s="5" t="s">
        <v>1132</v>
      </c>
      <c r="L21140" t="s">
        <v>1133</v>
      </c>
      <c r="M21140" s="7">
        <v>45930</v>
      </c>
    </row>
    <row r="21141" spans="1:13" x14ac:dyDescent="0.25">
      <c r="A21141">
        <v>2025</v>
      </c>
      <c r="B21141" s="2">
        <v>45839</v>
      </c>
      <c r="C21141" s="2">
        <v>45930</v>
      </c>
      <c r="D21141" t="s">
        <v>82</v>
      </c>
      <c r="E21141" t="s">
        <v>1146</v>
      </c>
      <c r="F21141">
        <v>189</v>
      </c>
      <c r="G21141" t="s">
        <v>43</v>
      </c>
      <c r="H21141" t="s">
        <v>1131</v>
      </c>
      <c r="I21141" t="s">
        <v>49</v>
      </c>
      <c r="J21141" t="s">
        <v>51</v>
      </c>
      <c r="K21141" s="5" t="s">
        <v>1132</v>
      </c>
      <c r="L21141" t="s">
        <v>1133</v>
      </c>
      <c r="M21141" s="7">
        <v>45930</v>
      </c>
    </row>
    <row r="21142" spans="1:13" x14ac:dyDescent="0.25">
      <c r="A21142">
        <v>2025</v>
      </c>
      <c r="B21142" s="2">
        <v>45839</v>
      </c>
      <c r="C21142" s="2">
        <v>45930</v>
      </c>
      <c r="D21142" t="s">
        <v>82</v>
      </c>
      <c r="E21142" t="s">
        <v>1145</v>
      </c>
      <c r="F21142">
        <v>189</v>
      </c>
      <c r="G21142" t="s">
        <v>43</v>
      </c>
      <c r="H21142" t="s">
        <v>1131</v>
      </c>
      <c r="I21142" t="s">
        <v>49</v>
      </c>
      <c r="J21142" t="s">
        <v>52</v>
      </c>
      <c r="K21142" s="5" t="s">
        <v>1132</v>
      </c>
      <c r="L21142" t="s">
        <v>1133</v>
      </c>
      <c r="M21142" s="7">
        <v>45930</v>
      </c>
    </row>
    <row r="21143" spans="1:13" x14ac:dyDescent="0.25">
      <c r="A21143">
        <v>2025</v>
      </c>
      <c r="B21143" s="2">
        <v>45839</v>
      </c>
      <c r="C21143" s="2">
        <v>45930</v>
      </c>
      <c r="D21143" t="s">
        <v>82</v>
      </c>
      <c r="E21143" t="s">
        <v>1146</v>
      </c>
      <c r="F21143">
        <v>189</v>
      </c>
      <c r="G21143" t="s">
        <v>43</v>
      </c>
      <c r="H21143" t="s">
        <v>1131</v>
      </c>
      <c r="I21143" t="s">
        <v>49</v>
      </c>
      <c r="J21143" t="s">
        <v>51</v>
      </c>
      <c r="K21143" s="5" t="s">
        <v>1132</v>
      </c>
      <c r="L21143" t="s">
        <v>1133</v>
      </c>
      <c r="M21143" s="7">
        <v>45930</v>
      </c>
    </row>
    <row r="21144" spans="1:13" x14ac:dyDescent="0.25">
      <c r="A21144">
        <v>2025</v>
      </c>
      <c r="B21144" s="2">
        <v>45839</v>
      </c>
      <c r="C21144" s="2">
        <v>45930</v>
      </c>
      <c r="D21144" t="s">
        <v>82</v>
      </c>
      <c r="E21144" t="s">
        <v>1146</v>
      </c>
      <c r="F21144">
        <v>189</v>
      </c>
      <c r="G21144" t="s">
        <v>43</v>
      </c>
      <c r="H21144" t="s">
        <v>1131</v>
      </c>
      <c r="I21144" t="s">
        <v>49</v>
      </c>
      <c r="J21144" t="s">
        <v>51</v>
      </c>
      <c r="K21144" s="5" t="s">
        <v>1132</v>
      </c>
      <c r="L21144" t="s">
        <v>1133</v>
      </c>
      <c r="M21144" s="7">
        <v>45930</v>
      </c>
    </row>
    <row r="21145" spans="1:13" x14ac:dyDescent="0.25">
      <c r="A21145">
        <v>2025</v>
      </c>
      <c r="B21145" s="2">
        <v>45839</v>
      </c>
      <c r="C21145" s="2">
        <v>45930</v>
      </c>
      <c r="D21145" t="s">
        <v>82</v>
      </c>
      <c r="E21145" t="s">
        <v>1146</v>
      </c>
      <c r="F21145">
        <v>189</v>
      </c>
      <c r="G21145" t="s">
        <v>43</v>
      </c>
      <c r="H21145" t="s">
        <v>1131</v>
      </c>
      <c r="I21145" t="s">
        <v>49</v>
      </c>
      <c r="J21145" t="s">
        <v>52</v>
      </c>
      <c r="K21145" s="5" t="s">
        <v>1132</v>
      </c>
      <c r="L21145" t="s">
        <v>1133</v>
      </c>
      <c r="M21145" s="7">
        <v>45930</v>
      </c>
    </row>
    <row r="21146" spans="1:13" x14ac:dyDescent="0.25">
      <c r="A21146">
        <v>2025</v>
      </c>
      <c r="B21146" s="2">
        <v>45839</v>
      </c>
      <c r="C21146" s="2">
        <v>45930</v>
      </c>
      <c r="D21146" t="s">
        <v>82</v>
      </c>
      <c r="E21146" t="s">
        <v>1199</v>
      </c>
      <c r="F21146">
        <v>189</v>
      </c>
      <c r="G21146" t="s">
        <v>43</v>
      </c>
      <c r="H21146" t="s">
        <v>1131</v>
      </c>
      <c r="I21146" t="s">
        <v>49</v>
      </c>
      <c r="J21146" t="s">
        <v>52</v>
      </c>
      <c r="K21146" s="5" t="s">
        <v>1132</v>
      </c>
      <c r="L21146" t="s">
        <v>1133</v>
      </c>
      <c r="M21146" s="7">
        <v>45930</v>
      </c>
    </row>
    <row r="21147" spans="1:13" x14ac:dyDescent="0.25">
      <c r="A21147">
        <v>2025</v>
      </c>
      <c r="B21147" s="2">
        <v>45839</v>
      </c>
      <c r="C21147" s="2">
        <v>45930</v>
      </c>
      <c r="D21147" t="s">
        <v>82</v>
      </c>
      <c r="E21147" t="s">
        <v>1381</v>
      </c>
      <c r="F21147">
        <v>189</v>
      </c>
      <c r="G21147" t="s">
        <v>43</v>
      </c>
      <c r="H21147" t="s">
        <v>1131</v>
      </c>
      <c r="I21147" t="s">
        <v>49</v>
      </c>
      <c r="J21147" t="s">
        <v>51</v>
      </c>
      <c r="K21147" s="5" t="s">
        <v>1132</v>
      </c>
      <c r="L21147" t="s">
        <v>1133</v>
      </c>
      <c r="M21147" s="7">
        <v>45930</v>
      </c>
    </row>
    <row r="21148" spans="1:13" x14ac:dyDescent="0.25">
      <c r="A21148">
        <v>2025</v>
      </c>
      <c r="B21148" s="2">
        <v>45839</v>
      </c>
      <c r="C21148" s="2">
        <v>45930</v>
      </c>
      <c r="D21148" t="s">
        <v>82</v>
      </c>
      <c r="E21148" t="s">
        <v>1147</v>
      </c>
      <c r="F21148">
        <v>189</v>
      </c>
      <c r="G21148" t="s">
        <v>43</v>
      </c>
      <c r="H21148" t="s">
        <v>1131</v>
      </c>
      <c r="I21148" t="s">
        <v>49</v>
      </c>
      <c r="J21148" t="s">
        <v>52</v>
      </c>
      <c r="K21148" s="5" t="s">
        <v>1132</v>
      </c>
      <c r="L21148" t="s">
        <v>1133</v>
      </c>
      <c r="M21148" s="7">
        <v>45930</v>
      </c>
    </row>
    <row r="21149" spans="1:13" x14ac:dyDescent="0.25">
      <c r="A21149">
        <v>2025</v>
      </c>
      <c r="B21149" s="2">
        <v>45839</v>
      </c>
      <c r="C21149" s="2">
        <v>45930</v>
      </c>
      <c r="D21149" t="s">
        <v>82</v>
      </c>
      <c r="E21149" t="s">
        <v>1144</v>
      </c>
      <c r="F21149">
        <v>189</v>
      </c>
      <c r="G21149" t="s">
        <v>43</v>
      </c>
      <c r="H21149" t="s">
        <v>1131</v>
      </c>
      <c r="I21149" t="s">
        <v>49</v>
      </c>
      <c r="J21149" t="s">
        <v>51</v>
      </c>
      <c r="K21149" s="5" t="s">
        <v>1132</v>
      </c>
      <c r="L21149" t="s">
        <v>1133</v>
      </c>
      <c r="M21149" s="7">
        <v>45930</v>
      </c>
    </row>
    <row r="21150" spans="1:13" x14ac:dyDescent="0.25">
      <c r="A21150">
        <v>2025</v>
      </c>
      <c r="B21150" s="2">
        <v>45839</v>
      </c>
      <c r="C21150" s="2">
        <v>45930</v>
      </c>
      <c r="D21150" t="s">
        <v>82</v>
      </c>
      <c r="E21150" t="s">
        <v>1144</v>
      </c>
      <c r="F21150">
        <v>189</v>
      </c>
      <c r="G21150" t="s">
        <v>43</v>
      </c>
      <c r="H21150" t="s">
        <v>1131</v>
      </c>
      <c r="I21150" t="s">
        <v>49</v>
      </c>
      <c r="J21150" t="s">
        <v>51</v>
      </c>
      <c r="K21150" s="5" t="s">
        <v>1132</v>
      </c>
      <c r="L21150" t="s">
        <v>1133</v>
      </c>
      <c r="M21150" s="7">
        <v>45930</v>
      </c>
    </row>
    <row r="21151" spans="1:13" x14ac:dyDescent="0.25">
      <c r="A21151">
        <v>2025</v>
      </c>
      <c r="B21151" s="2">
        <v>45839</v>
      </c>
      <c r="C21151" s="2">
        <v>45930</v>
      </c>
      <c r="D21151" t="s">
        <v>82</v>
      </c>
      <c r="E21151" t="s">
        <v>1145</v>
      </c>
      <c r="F21151">
        <v>189</v>
      </c>
      <c r="G21151" t="s">
        <v>43</v>
      </c>
      <c r="H21151" t="s">
        <v>1131</v>
      </c>
      <c r="I21151" t="s">
        <v>49</v>
      </c>
      <c r="J21151" t="s">
        <v>52</v>
      </c>
      <c r="K21151" s="5" t="s">
        <v>1132</v>
      </c>
      <c r="L21151" t="s">
        <v>1133</v>
      </c>
      <c r="M21151" s="7">
        <v>45930</v>
      </c>
    </row>
    <row r="21152" spans="1:13" x14ac:dyDescent="0.25">
      <c r="A21152">
        <v>2025</v>
      </c>
      <c r="B21152" s="2">
        <v>45839</v>
      </c>
      <c r="C21152" s="2">
        <v>45930</v>
      </c>
      <c r="D21152" t="s">
        <v>82</v>
      </c>
      <c r="E21152" t="s">
        <v>1147</v>
      </c>
      <c r="F21152">
        <v>189</v>
      </c>
      <c r="G21152" t="s">
        <v>43</v>
      </c>
      <c r="H21152" t="s">
        <v>1131</v>
      </c>
      <c r="I21152" t="s">
        <v>49</v>
      </c>
      <c r="J21152" t="s">
        <v>51</v>
      </c>
      <c r="K21152" s="5" t="s">
        <v>1132</v>
      </c>
      <c r="L21152" t="s">
        <v>1133</v>
      </c>
      <c r="M21152" s="7">
        <v>45930</v>
      </c>
    </row>
    <row r="21153" spans="1:13" x14ac:dyDescent="0.25">
      <c r="A21153">
        <v>2025</v>
      </c>
      <c r="B21153" s="2">
        <v>45839</v>
      </c>
      <c r="C21153" s="2">
        <v>45930</v>
      </c>
      <c r="D21153" t="s">
        <v>82</v>
      </c>
      <c r="E21153" t="s">
        <v>1145</v>
      </c>
      <c r="F21153">
        <v>189</v>
      </c>
      <c r="G21153" t="s">
        <v>43</v>
      </c>
      <c r="H21153" t="s">
        <v>1131</v>
      </c>
      <c r="I21153" t="s">
        <v>49</v>
      </c>
      <c r="J21153" t="s">
        <v>51</v>
      </c>
      <c r="K21153" s="5" t="s">
        <v>1132</v>
      </c>
      <c r="L21153" t="s">
        <v>1133</v>
      </c>
      <c r="M21153" s="7">
        <v>45930</v>
      </c>
    </row>
    <row r="21154" spans="1:13" x14ac:dyDescent="0.25">
      <c r="A21154">
        <v>2025</v>
      </c>
      <c r="B21154" s="2">
        <v>45839</v>
      </c>
      <c r="C21154" s="2">
        <v>45930</v>
      </c>
      <c r="D21154" t="s">
        <v>82</v>
      </c>
      <c r="E21154" t="s">
        <v>1381</v>
      </c>
      <c r="F21154">
        <v>189</v>
      </c>
      <c r="G21154" t="s">
        <v>43</v>
      </c>
      <c r="H21154" t="s">
        <v>1131</v>
      </c>
      <c r="I21154" t="s">
        <v>49</v>
      </c>
      <c r="J21154" t="s">
        <v>52</v>
      </c>
      <c r="K21154" s="5" t="s">
        <v>1132</v>
      </c>
      <c r="L21154" t="s">
        <v>1133</v>
      </c>
      <c r="M21154" s="7">
        <v>45930</v>
      </c>
    </row>
    <row r="21155" spans="1:13" x14ac:dyDescent="0.25">
      <c r="A21155">
        <v>2025</v>
      </c>
      <c r="B21155" s="2">
        <v>45839</v>
      </c>
      <c r="C21155" s="2">
        <v>45930</v>
      </c>
      <c r="D21155" t="s">
        <v>82</v>
      </c>
      <c r="E21155" t="s">
        <v>1145</v>
      </c>
      <c r="F21155">
        <v>189</v>
      </c>
      <c r="G21155" t="s">
        <v>43</v>
      </c>
      <c r="H21155" t="s">
        <v>1131</v>
      </c>
      <c r="I21155" t="s">
        <v>49</v>
      </c>
      <c r="J21155" t="s">
        <v>52</v>
      </c>
      <c r="K21155" s="5" t="s">
        <v>1132</v>
      </c>
      <c r="L21155" t="s">
        <v>1133</v>
      </c>
      <c r="M21155" s="7">
        <v>45930</v>
      </c>
    </row>
    <row r="21156" spans="1:13" x14ac:dyDescent="0.25">
      <c r="A21156">
        <v>2025</v>
      </c>
      <c r="B21156" s="2">
        <v>45839</v>
      </c>
      <c r="C21156" s="2">
        <v>45930</v>
      </c>
      <c r="D21156" t="s">
        <v>82</v>
      </c>
      <c r="E21156" t="s">
        <v>1199</v>
      </c>
      <c r="F21156">
        <v>189</v>
      </c>
      <c r="G21156" t="s">
        <v>43</v>
      </c>
      <c r="H21156" t="s">
        <v>1131</v>
      </c>
      <c r="I21156" t="s">
        <v>49</v>
      </c>
      <c r="J21156" t="s">
        <v>52</v>
      </c>
      <c r="K21156" s="5" t="s">
        <v>1132</v>
      </c>
      <c r="L21156" t="s">
        <v>1133</v>
      </c>
      <c r="M21156" s="7">
        <v>45930</v>
      </c>
    </row>
    <row r="21157" spans="1:13" x14ac:dyDescent="0.25">
      <c r="A21157">
        <v>2025</v>
      </c>
      <c r="B21157" s="2">
        <v>45839</v>
      </c>
      <c r="C21157" s="2">
        <v>45930</v>
      </c>
      <c r="D21157" t="s">
        <v>82</v>
      </c>
      <c r="E21157" t="s">
        <v>1146</v>
      </c>
      <c r="F21157">
        <v>189</v>
      </c>
      <c r="G21157" t="s">
        <v>43</v>
      </c>
      <c r="H21157" t="s">
        <v>1131</v>
      </c>
      <c r="I21157" t="s">
        <v>49</v>
      </c>
      <c r="J21157" t="s">
        <v>51</v>
      </c>
      <c r="K21157" s="5" t="s">
        <v>1132</v>
      </c>
      <c r="L21157" t="s">
        <v>1133</v>
      </c>
      <c r="M21157" s="7">
        <v>45930</v>
      </c>
    </row>
    <row r="21158" spans="1:13" x14ac:dyDescent="0.25">
      <c r="A21158">
        <v>2025</v>
      </c>
      <c r="B21158" s="2">
        <v>45839</v>
      </c>
      <c r="C21158" s="2">
        <v>45930</v>
      </c>
      <c r="D21158" t="s">
        <v>82</v>
      </c>
      <c r="E21158" t="s">
        <v>1146</v>
      </c>
      <c r="F21158">
        <v>189</v>
      </c>
      <c r="G21158" t="s">
        <v>43</v>
      </c>
      <c r="H21158" t="s">
        <v>1131</v>
      </c>
      <c r="I21158" t="s">
        <v>49</v>
      </c>
      <c r="J21158" t="s">
        <v>51</v>
      </c>
      <c r="K21158" s="5" t="s">
        <v>1132</v>
      </c>
      <c r="L21158" t="s">
        <v>1133</v>
      </c>
      <c r="M21158" s="7">
        <v>45930</v>
      </c>
    </row>
    <row r="21159" spans="1:13" x14ac:dyDescent="0.25">
      <c r="A21159">
        <v>2025</v>
      </c>
      <c r="B21159" s="2">
        <v>45839</v>
      </c>
      <c r="C21159" s="2">
        <v>45930</v>
      </c>
      <c r="D21159" t="s">
        <v>82</v>
      </c>
      <c r="E21159" t="s">
        <v>1144</v>
      </c>
      <c r="F21159">
        <v>189</v>
      </c>
      <c r="G21159" t="s">
        <v>43</v>
      </c>
      <c r="H21159" t="s">
        <v>1131</v>
      </c>
      <c r="I21159" t="s">
        <v>49</v>
      </c>
      <c r="J21159" t="s">
        <v>51</v>
      </c>
      <c r="K21159" s="5" t="s">
        <v>1132</v>
      </c>
      <c r="L21159" t="s">
        <v>1133</v>
      </c>
      <c r="M21159" s="7">
        <v>45930</v>
      </c>
    </row>
    <row r="21160" spans="1:13" x14ac:dyDescent="0.25">
      <c r="A21160">
        <v>2025</v>
      </c>
      <c r="B21160" s="2">
        <v>45839</v>
      </c>
      <c r="C21160" s="2">
        <v>45930</v>
      </c>
      <c r="D21160" t="s">
        <v>82</v>
      </c>
      <c r="E21160" t="s">
        <v>1146</v>
      </c>
      <c r="F21160">
        <v>189</v>
      </c>
      <c r="G21160" t="s">
        <v>43</v>
      </c>
      <c r="H21160" t="s">
        <v>1131</v>
      </c>
      <c r="I21160" t="s">
        <v>49</v>
      </c>
      <c r="J21160" t="s">
        <v>52</v>
      </c>
      <c r="K21160" s="5" t="s">
        <v>1132</v>
      </c>
      <c r="L21160" t="s">
        <v>1133</v>
      </c>
      <c r="M21160" s="7">
        <v>45930</v>
      </c>
    </row>
    <row r="21161" spans="1:13" x14ac:dyDescent="0.25">
      <c r="A21161">
        <v>2025</v>
      </c>
      <c r="B21161" s="2">
        <v>45839</v>
      </c>
      <c r="C21161" s="2">
        <v>45930</v>
      </c>
      <c r="D21161" t="s">
        <v>82</v>
      </c>
      <c r="E21161" t="s">
        <v>1146</v>
      </c>
      <c r="F21161">
        <v>189</v>
      </c>
      <c r="G21161" t="s">
        <v>43</v>
      </c>
      <c r="H21161" t="s">
        <v>1131</v>
      </c>
      <c r="I21161" t="s">
        <v>49</v>
      </c>
      <c r="J21161" t="s">
        <v>52</v>
      </c>
      <c r="K21161" s="5" t="s">
        <v>1132</v>
      </c>
      <c r="L21161" t="s">
        <v>1133</v>
      </c>
      <c r="M21161" s="7">
        <v>45930</v>
      </c>
    </row>
    <row r="21162" spans="1:13" x14ac:dyDescent="0.25">
      <c r="A21162">
        <v>2025</v>
      </c>
      <c r="B21162" s="2">
        <v>45839</v>
      </c>
      <c r="C21162" s="2">
        <v>45930</v>
      </c>
      <c r="D21162" t="s">
        <v>82</v>
      </c>
      <c r="E21162" t="s">
        <v>1195</v>
      </c>
      <c r="F21162">
        <v>189</v>
      </c>
      <c r="G21162" t="s">
        <v>43</v>
      </c>
      <c r="H21162" t="s">
        <v>1131</v>
      </c>
      <c r="I21162" t="s">
        <v>49</v>
      </c>
      <c r="J21162" t="s">
        <v>52</v>
      </c>
      <c r="K21162" s="5" t="s">
        <v>1132</v>
      </c>
      <c r="L21162" t="s">
        <v>1133</v>
      </c>
      <c r="M21162" s="7">
        <v>45930</v>
      </c>
    </row>
    <row r="21163" spans="1:13" x14ac:dyDescent="0.25">
      <c r="A21163">
        <v>2025</v>
      </c>
      <c r="B21163" s="2">
        <v>45839</v>
      </c>
      <c r="C21163" s="2">
        <v>45930</v>
      </c>
      <c r="D21163" t="s">
        <v>82</v>
      </c>
      <c r="E21163" t="s">
        <v>1144</v>
      </c>
      <c r="F21163">
        <v>189</v>
      </c>
      <c r="G21163" t="s">
        <v>43</v>
      </c>
      <c r="H21163" t="s">
        <v>1131</v>
      </c>
      <c r="I21163" t="s">
        <v>49</v>
      </c>
      <c r="J21163" t="s">
        <v>52</v>
      </c>
      <c r="K21163" s="5" t="s">
        <v>1132</v>
      </c>
      <c r="L21163" t="s">
        <v>1133</v>
      </c>
      <c r="M21163" s="7">
        <v>45930</v>
      </c>
    </row>
    <row r="21164" spans="1:13" x14ac:dyDescent="0.25">
      <c r="A21164">
        <v>2025</v>
      </c>
      <c r="B21164" s="2">
        <v>45839</v>
      </c>
      <c r="C21164" s="2">
        <v>45930</v>
      </c>
      <c r="D21164" t="s">
        <v>82</v>
      </c>
      <c r="E21164" t="s">
        <v>1146</v>
      </c>
      <c r="F21164">
        <v>189</v>
      </c>
      <c r="G21164" t="s">
        <v>43</v>
      </c>
      <c r="H21164" t="s">
        <v>1131</v>
      </c>
      <c r="I21164" t="s">
        <v>49</v>
      </c>
      <c r="J21164" t="s">
        <v>52</v>
      </c>
      <c r="K21164" s="5" t="s">
        <v>1132</v>
      </c>
      <c r="L21164" t="s">
        <v>1133</v>
      </c>
      <c r="M21164" s="7">
        <v>45930</v>
      </c>
    </row>
    <row r="21165" spans="1:13" x14ac:dyDescent="0.25">
      <c r="A21165">
        <v>2025</v>
      </c>
      <c r="B21165" s="2">
        <v>45839</v>
      </c>
      <c r="C21165" s="2">
        <v>45930</v>
      </c>
      <c r="D21165" t="s">
        <v>82</v>
      </c>
      <c r="E21165" t="s">
        <v>1146</v>
      </c>
      <c r="F21165">
        <v>189</v>
      </c>
      <c r="G21165" t="s">
        <v>43</v>
      </c>
      <c r="H21165" t="s">
        <v>1131</v>
      </c>
      <c r="I21165" t="s">
        <v>49</v>
      </c>
      <c r="J21165" t="s">
        <v>52</v>
      </c>
      <c r="K21165" s="5" t="s">
        <v>1132</v>
      </c>
      <c r="L21165" t="s">
        <v>1133</v>
      </c>
      <c r="M21165" s="7">
        <v>45930</v>
      </c>
    </row>
    <row r="21166" spans="1:13" x14ac:dyDescent="0.25">
      <c r="A21166">
        <v>2025</v>
      </c>
      <c r="B21166" s="2">
        <v>45839</v>
      </c>
      <c r="C21166" s="2">
        <v>45930</v>
      </c>
      <c r="D21166" t="s">
        <v>82</v>
      </c>
      <c r="E21166" t="s">
        <v>1146</v>
      </c>
      <c r="F21166">
        <v>189</v>
      </c>
      <c r="G21166" t="s">
        <v>43</v>
      </c>
      <c r="H21166" t="s">
        <v>1131</v>
      </c>
      <c r="I21166" t="s">
        <v>49</v>
      </c>
      <c r="J21166" t="s">
        <v>51</v>
      </c>
      <c r="K21166" s="5" t="s">
        <v>1132</v>
      </c>
      <c r="L21166" t="s">
        <v>1133</v>
      </c>
      <c r="M21166" s="7">
        <v>45930</v>
      </c>
    </row>
    <row r="21167" spans="1:13" x14ac:dyDescent="0.25">
      <c r="A21167">
        <v>2025</v>
      </c>
      <c r="B21167" s="2">
        <v>45839</v>
      </c>
      <c r="C21167" s="2">
        <v>45930</v>
      </c>
      <c r="D21167" t="s">
        <v>82</v>
      </c>
      <c r="E21167" t="s">
        <v>1146</v>
      </c>
      <c r="F21167">
        <v>189</v>
      </c>
      <c r="G21167" t="s">
        <v>43</v>
      </c>
      <c r="H21167" t="s">
        <v>1131</v>
      </c>
      <c r="I21167" t="s">
        <v>49</v>
      </c>
      <c r="J21167" t="s">
        <v>52</v>
      </c>
      <c r="K21167" s="5" t="s">
        <v>1132</v>
      </c>
      <c r="L21167" t="s">
        <v>1133</v>
      </c>
      <c r="M21167" s="7">
        <v>45930</v>
      </c>
    </row>
    <row r="21168" spans="1:13" x14ac:dyDescent="0.25">
      <c r="A21168">
        <v>2025</v>
      </c>
      <c r="B21168" s="2">
        <v>45839</v>
      </c>
      <c r="C21168" s="2">
        <v>45930</v>
      </c>
      <c r="D21168" t="s">
        <v>82</v>
      </c>
      <c r="E21168" t="s">
        <v>1145</v>
      </c>
      <c r="F21168">
        <v>189</v>
      </c>
      <c r="G21168" t="s">
        <v>43</v>
      </c>
      <c r="H21168" t="s">
        <v>1131</v>
      </c>
      <c r="I21168" t="s">
        <v>49</v>
      </c>
      <c r="J21168" t="s">
        <v>52</v>
      </c>
      <c r="K21168" s="5" t="s">
        <v>1132</v>
      </c>
      <c r="L21168" t="s">
        <v>1133</v>
      </c>
      <c r="M21168" s="7">
        <v>45930</v>
      </c>
    </row>
    <row r="21169" spans="1:13" x14ac:dyDescent="0.25">
      <c r="A21169">
        <v>2025</v>
      </c>
      <c r="B21169" s="2">
        <v>45839</v>
      </c>
      <c r="C21169" s="2">
        <v>45930</v>
      </c>
      <c r="D21169" t="s">
        <v>82</v>
      </c>
      <c r="E21169" t="s">
        <v>1147</v>
      </c>
      <c r="F21169">
        <v>189</v>
      </c>
      <c r="G21169" t="s">
        <v>43</v>
      </c>
      <c r="H21169" t="s">
        <v>1131</v>
      </c>
      <c r="I21169" t="s">
        <v>49</v>
      </c>
      <c r="J21169" t="s">
        <v>52</v>
      </c>
      <c r="K21169" s="5" t="s">
        <v>1132</v>
      </c>
      <c r="L21169" t="s">
        <v>1133</v>
      </c>
      <c r="M21169" s="7">
        <v>45930</v>
      </c>
    </row>
    <row r="21170" spans="1:13" x14ac:dyDescent="0.25">
      <c r="A21170">
        <v>2025</v>
      </c>
      <c r="B21170" s="2">
        <v>45839</v>
      </c>
      <c r="C21170" s="2">
        <v>45930</v>
      </c>
      <c r="D21170" t="s">
        <v>82</v>
      </c>
      <c r="E21170" t="s">
        <v>1145</v>
      </c>
      <c r="F21170">
        <v>189</v>
      </c>
      <c r="G21170" t="s">
        <v>43</v>
      </c>
      <c r="H21170" t="s">
        <v>1131</v>
      </c>
      <c r="I21170" t="s">
        <v>49</v>
      </c>
      <c r="J21170" t="s">
        <v>52</v>
      </c>
      <c r="K21170" s="5" t="s">
        <v>1132</v>
      </c>
      <c r="L21170" t="s">
        <v>1133</v>
      </c>
      <c r="M21170" s="7">
        <v>45930</v>
      </c>
    </row>
    <row r="21171" spans="1:13" x14ac:dyDescent="0.25">
      <c r="A21171">
        <v>2025</v>
      </c>
      <c r="B21171" s="2">
        <v>45839</v>
      </c>
      <c r="C21171" s="2">
        <v>45930</v>
      </c>
      <c r="D21171" t="s">
        <v>82</v>
      </c>
      <c r="E21171" t="s">
        <v>1146</v>
      </c>
      <c r="F21171">
        <v>189</v>
      </c>
      <c r="G21171" t="s">
        <v>43</v>
      </c>
      <c r="H21171" t="s">
        <v>1131</v>
      </c>
      <c r="I21171" t="s">
        <v>49</v>
      </c>
      <c r="J21171" t="s">
        <v>51</v>
      </c>
      <c r="K21171" s="5" t="s">
        <v>1132</v>
      </c>
      <c r="L21171" t="s">
        <v>1133</v>
      </c>
      <c r="M21171" s="7">
        <v>45930</v>
      </c>
    </row>
    <row r="21172" spans="1:13" x14ac:dyDescent="0.25">
      <c r="A21172">
        <v>2025</v>
      </c>
      <c r="B21172" s="2">
        <v>45839</v>
      </c>
      <c r="C21172" s="2">
        <v>45930</v>
      </c>
      <c r="D21172" t="s">
        <v>82</v>
      </c>
      <c r="E21172" t="s">
        <v>1146</v>
      </c>
      <c r="F21172">
        <v>189</v>
      </c>
      <c r="G21172" t="s">
        <v>43</v>
      </c>
      <c r="H21172" t="s">
        <v>1131</v>
      </c>
      <c r="I21172" t="s">
        <v>49</v>
      </c>
      <c r="J21172" t="s">
        <v>51</v>
      </c>
      <c r="K21172" s="5" t="s">
        <v>1132</v>
      </c>
      <c r="L21172" t="s">
        <v>1133</v>
      </c>
      <c r="M21172" s="7">
        <v>45930</v>
      </c>
    </row>
    <row r="21173" spans="1:13" x14ac:dyDescent="0.25">
      <c r="A21173">
        <v>2025</v>
      </c>
      <c r="B21173" s="2">
        <v>45839</v>
      </c>
      <c r="C21173" s="2">
        <v>45930</v>
      </c>
      <c r="D21173" t="s">
        <v>82</v>
      </c>
      <c r="E21173" t="s">
        <v>1144</v>
      </c>
      <c r="F21173">
        <v>189</v>
      </c>
      <c r="G21173" t="s">
        <v>43</v>
      </c>
      <c r="H21173" t="s">
        <v>1131</v>
      </c>
      <c r="I21173" t="s">
        <v>49</v>
      </c>
      <c r="J21173" t="s">
        <v>52</v>
      </c>
      <c r="K21173" s="5" t="s">
        <v>1132</v>
      </c>
      <c r="L21173" t="s">
        <v>1133</v>
      </c>
      <c r="M21173" s="7">
        <v>45930</v>
      </c>
    </row>
    <row r="21174" spans="1:13" x14ac:dyDescent="0.25">
      <c r="A21174">
        <v>2025</v>
      </c>
      <c r="B21174" s="2">
        <v>45839</v>
      </c>
      <c r="C21174" s="2">
        <v>45930</v>
      </c>
      <c r="D21174" t="s">
        <v>82</v>
      </c>
      <c r="E21174" t="s">
        <v>1199</v>
      </c>
      <c r="F21174">
        <v>189</v>
      </c>
      <c r="G21174" t="s">
        <v>43</v>
      </c>
      <c r="H21174" t="s">
        <v>1131</v>
      </c>
      <c r="I21174" t="s">
        <v>49</v>
      </c>
      <c r="J21174" t="s">
        <v>52</v>
      </c>
      <c r="K21174" s="5" t="s">
        <v>1132</v>
      </c>
      <c r="L21174" t="s">
        <v>1133</v>
      </c>
      <c r="M21174" s="7">
        <v>45930</v>
      </c>
    </row>
    <row r="21175" spans="1:13" x14ac:dyDescent="0.25">
      <c r="A21175">
        <v>2025</v>
      </c>
      <c r="B21175" s="2">
        <v>45839</v>
      </c>
      <c r="C21175" s="2">
        <v>45930</v>
      </c>
      <c r="D21175" t="s">
        <v>82</v>
      </c>
      <c r="E21175" t="s">
        <v>1199</v>
      </c>
      <c r="F21175">
        <v>189</v>
      </c>
      <c r="G21175" t="s">
        <v>43</v>
      </c>
      <c r="H21175" t="s">
        <v>1131</v>
      </c>
      <c r="I21175" t="s">
        <v>49</v>
      </c>
      <c r="J21175" t="s">
        <v>51</v>
      </c>
      <c r="K21175" s="5" t="s">
        <v>1132</v>
      </c>
      <c r="L21175" t="s">
        <v>1133</v>
      </c>
      <c r="M21175" s="7">
        <v>45930</v>
      </c>
    </row>
    <row r="21176" spans="1:13" x14ac:dyDescent="0.25">
      <c r="A21176">
        <v>2025</v>
      </c>
      <c r="B21176" s="2">
        <v>45839</v>
      </c>
      <c r="C21176" s="2">
        <v>45930</v>
      </c>
      <c r="D21176" t="s">
        <v>82</v>
      </c>
      <c r="E21176" t="s">
        <v>1146</v>
      </c>
      <c r="F21176">
        <v>189</v>
      </c>
      <c r="G21176" t="s">
        <v>43</v>
      </c>
      <c r="H21176" t="s">
        <v>1131</v>
      </c>
      <c r="I21176" t="s">
        <v>49</v>
      </c>
      <c r="J21176" t="s">
        <v>52</v>
      </c>
      <c r="K21176" s="5" t="s">
        <v>1132</v>
      </c>
      <c r="L21176" t="s">
        <v>1133</v>
      </c>
      <c r="M21176" s="7">
        <v>45930</v>
      </c>
    </row>
    <row r="21177" spans="1:13" x14ac:dyDescent="0.25">
      <c r="A21177">
        <v>2025</v>
      </c>
      <c r="B21177" s="2">
        <v>45839</v>
      </c>
      <c r="C21177" s="2">
        <v>45930</v>
      </c>
      <c r="D21177" t="s">
        <v>82</v>
      </c>
      <c r="E21177" t="s">
        <v>1146</v>
      </c>
      <c r="F21177">
        <v>189</v>
      </c>
      <c r="G21177" t="s">
        <v>43</v>
      </c>
      <c r="H21177" t="s">
        <v>1131</v>
      </c>
      <c r="I21177" t="s">
        <v>49</v>
      </c>
      <c r="J21177" t="s">
        <v>52</v>
      </c>
      <c r="K21177" s="5" t="s">
        <v>1132</v>
      </c>
      <c r="L21177" t="s">
        <v>1133</v>
      </c>
      <c r="M21177" s="7">
        <v>45930</v>
      </c>
    </row>
    <row r="21178" spans="1:13" x14ac:dyDescent="0.25">
      <c r="A21178">
        <v>2025</v>
      </c>
      <c r="B21178" s="2">
        <v>45839</v>
      </c>
      <c r="C21178" s="2">
        <v>45930</v>
      </c>
      <c r="D21178" t="s">
        <v>82</v>
      </c>
      <c r="E21178" t="s">
        <v>1146</v>
      </c>
      <c r="F21178">
        <v>189</v>
      </c>
      <c r="G21178" t="s">
        <v>43</v>
      </c>
      <c r="H21178" t="s">
        <v>1131</v>
      </c>
      <c r="I21178" t="s">
        <v>49</v>
      </c>
      <c r="J21178" t="s">
        <v>51</v>
      </c>
      <c r="K21178" s="5" t="s">
        <v>1132</v>
      </c>
      <c r="L21178" t="s">
        <v>1133</v>
      </c>
      <c r="M21178" s="7">
        <v>45930</v>
      </c>
    </row>
    <row r="21179" spans="1:13" x14ac:dyDescent="0.25">
      <c r="A21179">
        <v>2025</v>
      </c>
      <c r="B21179" s="2">
        <v>45839</v>
      </c>
      <c r="C21179" s="2">
        <v>45930</v>
      </c>
      <c r="D21179" t="s">
        <v>82</v>
      </c>
      <c r="E21179" t="s">
        <v>1146</v>
      </c>
      <c r="F21179">
        <v>189</v>
      </c>
      <c r="G21179" t="s">
        <v>43</v>
      </c>
      <c r="H21179" t="s">
        <v>1131</v>
      </c>
      <c r="I21179" t="s">
        <v>49</v>
      </c>
      <c r="J21179" t="s">
        <v>51</v>
      </c>
      <c r="K21179" s="5" t="s">
        <v>1132</v>
      </c>
      <c r="L21179" t="s">
        <v>1133</v>
      </c>
      <c r="M21179" s="7">
        <v>45930</v>
      </c>
    </row>
    <row r="21180" spans="1:13" x14ac:dyDescent="0.25">
      <c r="A21180">
        <v>2025</v>
      </c>
      <c r="B21180" s="2">
        <v>45839</v>
      </c>
      <c r="C21180" s="2">
        <v>45930</v>
      </c>
      <c r="D21180" t="s">
        <v>82</v>
      </c>
      <c r="E21180" t="s">
        <v>1146</v>
      </c>
      <c r="F21180">
        <v>189</v>
      </c>
      <c r="G21180" t="s">
        <v>43</v>
      </c>
      <c r="H21180" t="s">
        <v>1131</v>
      </c>
      <c r="I21180" t="s">
        <v>49</v>
      </c>
      <c r="J21180" t="s">
        <v>51</v>
      </c>
      <c r="K21180" s="5" t="s">
        <v>1132</v>
      </c>
      <c r="L21180" t="s">
        <v>1133</v>
      </c>
      <c r="M21180" s="7">
        <v>45930</v>
      </c>
    </row>
    <row r="21181" spans="1:13" x14ac:dyDescent="0.25">
      <c r="A21181">
        <v>2025</v>
      </c>
      <c r="B21181" s="2">
        <v>45839</v>
      </c>
      <c r="C21181" s="2">
        <v>45930</v>
      </c>
      <c r="D21181" t="s">
        <v>82</v>
      </c>
      <c r="E21181" t="s">
        <v>1146</v>
      </c>
      <c r="F21181">
        <v>189</v>
      </c>
      <c r="G21181" t="s">
        <v>43</v>
      </c>
      <c r="H21181" t="s">
        <v>1131</v>
      </c>
      <c r="I21181" t="s">
        <v>49</v>
      </c>
      <c r="J21181" t="s">
        <v>51</v>
      </c>
      <c r="K21181" s="5" t="s">
        <v>1132</v>
      </c>
      <c r="L21181" t="s">
        <v>1133</v>
      </c>
      <c r="M21181" s="7">
        <v>45930</v>
      </c>
    </row>
    <row r="21182" spans="1:13" x14ac:dyDescent="0.25">
      <c r="A21182">
        <v>2025</v>
      </c>
      <c r="B21182" s="2">
        <v>45839</v>
      </c>
      <c r="C21182" s="2">
        <v>45930</v>
      </c>
      <c r="D21182" t="s">
        <v>82</v>
      </c>
      <c r="E21182" t="s">
        <v>1145</v>
      </c>
      <c r="F21182">
        <v>189</v>
      </c>
      <c r="G21182" t="s">
        <v>43</v>
      </c>
      <c r="H21182" t="s">
        <v>1131</v>
      </c>
      <c r="I21182" t="s">
        <v>49</v>
      </c>
      <c r="J21182" t="s">
        <v>51</v>
      </c>
      <c r="K21182" s="5" t="s">
        <v>1132</v>
      </c>
      <c r="L21182" t="s">
        <v>1133</v>
      </c>
      <c r="M21182" s="7">
        <v>45930</v>
      </c>
    </row>
    <row r="21183" spans="1:13" x14ac:dyDescent="0.25">
      <c r="A21183">
        <v>2025</v>
      </c>
      <c r="B21183" s="2">
        <v>45839</v>
      </c>
      <c r="C21183" s="2">
        <v>45930</v>
      </c>
      <c r="D21183" t="s">
        <v>82</v>
      </c>
      <c r="E21183" t="s">
        <v>1381</v>
      </c>
      <c r="F21183">
        <v>189</v>
      </c>
      <c r="G21183" t="s">
        <v>43</v>
      </c>
      <c r="H21183" t="s">
        <v>1131</v>
      </c>
      <c r="I21183" t="s">
        <v>49</v>
      </c>
      <c r="J21183" t="s">
        <v>51</v>
      </c>
      <c r="K21183" s="5" t="s">
        <v>1132</v>
      </c>
      <c r="L21183" t="s">
        <v>1133</v>
      </c>
      <c r="M21183" s="7">
        <v>45930</v>
      </c>
    </row>
    <row r="21184" spans="1:13" x14ac:dyDescent="0.25">
      <c r="A21184">
        <v>2025</v>
      </c>
      <c r="B21184" s="2">
        <v>45839</v>
      </c>
      <c r="C21184" s="2">
        <v>45930</v>
      </c>
      <c r="D21184" t="s">
        <v>82</v>
      </c>
      <c r="E21184" t="s">
        <v>1146</v>
      </c>
      <c r="F21184">
        <v>189</v>
      </c>
      <c r="G21184" t="s">
        <v>43</v>
      </c>
      <c r="H21184" t="s">
        <v>1131</v>
      </c>
      <c r="I21184" t="s">
        <v>49</v>
      </c>
      <c r="J21184" t="s">
        <v>51</v>
      </c>
      <c r="K21184" s="5" t="s">
        <v>1132</v>
      </c>
      <c r="L21184" t="s">
        <v>1133</v>
      </c>
      <c r="M21184" s="7">
        <v>45930</v>
      </c>
    </row>
    <row r="21185" spans="1:13" x14ac:dyDescent="0.25">
      <c r="A21185">
        <v>2025</v>
      </c>
      <c r="B21185" s="2">
        <v>45839</v>
      </c>
      <c r="C21185" s="2">
        <v>45930</v>
      </c>
      <c r="D21185" t="s">
        <v>82</v>
      </c>
      <c r="E21185" t="s">
        <v>1146</v>
      </c>
      <c r="F21185">
        <v>189</v>
      </c>
      <c r="G21185" t="s">
        <v>43</v>
      </c>
      <c r="H21185" t="s">
        <v>1131</v>
      </c>
      <c r="I21185" t="s">
        <v>49</v>
      </c>
      <c r="J21185" t="s">
        <v>52</v>
      </c>
      <c r="K21185" s="5" t="s">
        <v>1132</v>
      </c>
      <c r="L21185" t="s">
        <v>1133</v>
      </c>
      <c r="M21185" s="7">
        <v>45930</v>
      </c>
    </row>
    <row r="21186" spans="1:13" x14ac:dyDescent="0.25">
      <c r="A21186">
        <v>2025</v>
      </c>
      <c r="B21186" s="2">
        <v>45839</v>
      </c>
      <c r="C21186" s="2">
        <v>45930</v>
      </c>
      <c r="D21186" t="s">
        <v>82</v>
      </c>
      <c r="E21186" t="s">
        <v>1146</v>
      </c>
      <c r="F21186">
        <v>189</v>
      </c>
      <c r="G21186" t="s">
        <v>43</v>
      </c>
      <c r="H21186" t="s">
        <v>1131</v>
      </c>
      <c r="I21186" t="s">
        <v>49</v>
      </c>
      <c r="J21186" t="s">
        <v>52</v>
      </c>
      <c r="K21186" s="5" t="s">
        <v>1132</v>
      </c>
      <c r="L21186" t="s">
        <v>1133</v>
      </c>
      <c r="M21186" s="7">
        <v>45930</v>
      </c>
    </row>
    <row r="21187" spans="1:13" x14ac:dyDescent="0.25">
      <c r="A21187">
        <v>2025</v>
      </c>
      <c r="B21187" s="2">
        <v>45839</v>
      </c>
      <c r="C21187" s="2">
        <v>45930</v>
      </c>
      <c r="D21187" t="s">
        <v>82</v>
      </c>
      <c r="E21187" t="s">
        <v>1146</v>
      </c>
      <c r="F21187">
        <v>189</v>
      </c>
      <c r="G21187" t="s">
        <v>43</v>
      </c>
      <c r="H21187" t="s">
        <v>1131</v>
      </c>
      <c r="I21187" t="s">
        <v>49</v>
      </c>
      <c r="J21187" t="s">
        <v>51</v>
      </c>
      <c r="K21187" s="5" t="s">
        <v>1132</v>
      </c>
      <c r="L21187" t="s">
        <v>1133</v>
      </c>
      <c r="M21187" s="7">
        <v>45930</v>
      </c>
    </row>
    <row r="21188" spans="1:13" x14ac:dyDescent="0.25">
      <c r="A21188">
        <v>2025</v>
      </c>
      <c r="B21188" s="2">
        <v>45839</v>
      </c>
      <c r="C21188" s="2">
        <v>45930</v>
      </c>
      <c r="D21188" t="s">
        <v>82</v>
      </c>
      <c r="E21188" t="s">
        <v>1147</v>
      </c>
      <c r="F21188">
        <v>189</v>
      </c>
      <c r="G21188" t="s">
        <v>43</v>
      </c>
      <c r="H21188" t="s">
        <v>1131</v>
      </c>
      <c r="I21188" t="s">
        <v>49</v>
      </c>
      <c r="J21188" t="s">
        <v>52</v>
      </c>
      <c r="K21188" s="5" t="s">
        <v>1132</v>
      </c>
      <c r="L21188" t="s">
        <v>1133</v>
      </c>
      <c r="M21188" s="7">
        <v>45930</v>
      </c>
    </row>
    <row r="21189" spans="1:13" x14ac:dyDescent="0.25">
      <c r="A21189">
        <v>2025</v>
      </c>
      <c r="B21189" s="2">
        <v>45839</v>
      </c>
      <c r="C21189" s="2">
        <v>45930</v>
      </c>
      <c r="D21189" t="s">
        <v>82</v>
      </c>
      <c r="E21189" t="s">
        <v>1195</v>
      </c>
      <c r="F21189">
        <v>189</v>
      </c>
      <c r="G21189" t="s">
        <v>43</v>
      </c>
      <c r="H21189" t="s">
        <v>1131</v>
      </c>
      <c r="I21189" t="s">
        <v>49</v>
      </c>
      <c r="J21189" t="s">
        <v>51</v>
      </c>
      <c r="K21189" s="5" t="s">
        <v>1132</v>
      </c>
      <c r="L21189" t="s">
        <v>1133</v>
      </c>
      <c r="M21189" s="7">
        <v>45930</v>
      </c>
    </row>
    <row r="21190" spans="1:13" x14ac:dyDescent="0.25">
      <c r="A21190">
        <v>2025</v>
      </c>
      <c r="B21190" s="2">
        <v>45839</v>
      </c>
      <c r="C21190" s="2">
        <v>45930</v>
      </c>
      <c r="D21190" t="s">
        <v>82</v>
      </c>
      <c r="E21190" t="s">
        <v>1145</v>
      </c>
      <c r="F21190">
        <v>189</v>
      </c>
      <c r="G21190" t="s">
        <v>43</v>
      </c>
      <c r="H21190" t="s">
        <v>1131</v>
      </c>
      <c r="I21190" t="s">
        <v>49</v>
      </c>
      <c r="J21190" t="s">
        <v>51</v>
      </c>
      <c r="K21190" s="5" t="s">
        <v>1132</v>
      </c>
      <c r="L21190" t="s">
        <v>1133</v>
      </c>
      <c r="M21190" s="7">
        <v>45930</v>
      </c>
    </row>
    <row r="21191" spans="1:13" x14ac:dyDescent="0.25">
      <c r="A21191">
        <v>2025</v>
      </c>
      <c r="B21191" s="2">
        <v>45839</v>
      </c>
      <c r="C21191" s="2">
        <v>45930</v>
      </c>
      <c r="D21191" t="s">
        <v>82</v>
      </c>
      <c r="E21191" t="s">
        <v>1282</v>
      </c>
      <c r="F21191">
        <v>189</v>
      </c>
      <c r="G21191" t="s">
        <v>43</v>
      </c>
      <c r="H21191" t="s">
        <v>1131</v>
      </c>
      <c r="I21191" t="s">
        <v>49</v>
      </c>
      <c r="J21191" t="s">
        <v>51</v>
      </c>
      <c r="K21191" s="5" t="s">
        <v>1132</v>
      </c>
      <c r="L21191" t="s">
        <v>1133</v>
      </c>
      <c r="M21191" s="7">
        <v>45930</v>
      </c>
    </row>
    <row r="21192" spans="1:13" x14ac:dyDescent="0.25">
      <c r="A21192">
        <v>2025</v>
      </c>
      <c r="B21192" s="2">
        <v>45839</v>
      </c>
      <c r="C21192" s="2">
        <v>45930</v>
      </c>
      <c r="D21192" t="s">
        <v>82</v>
      </c>
      <c r="E21192" t="s">
        <v>1381</v>
      </c>
      <c r="F21192">
        <v>189</v>
      </c>
      <c r="G21192" t="s">
        <v>43</v>
      </c>
      <c r="H21192" t="s">
        <v>1131</v>
      </c>
      <c r="I21192" t="s">
        <v>49</v>
      </c>
      <c r="J21192" t="s">
        <v>52</v>
      </c>
      <c r="K21192" s="5" t="s">
        <v>1132</v>
      </c>
      <c r="L21192" t="s">
        <v>1133</v>
      </c>
      <c r="M21192" s="7">
        <v>45930</v>
      </c>
    </row>
    <row r="21193" spans="1:13" x14ac:dyDescent="0.25">
      <c r="A21193">
        <v>2025</v>
      </c>
      <c r="B21193" s="2">
        <v>45839</v>
      </c>
      <c r="C21193" s="2">
        <v>45930</v>
      </c>
      <c r="D21193" t="s">
        <v>82</v>
      </c>
      <c r="E21193" t="s">
        <v>1145</v>
      </c>
      <c r="F21193">
        <v>189</v>
      </c>
      <c r="G21193" t="s">
        <v>43</v>
      </c>
      <c r="H21193" t="s">
        <v>1131</v>
      </c>
      <c r="I21193" t="s">
        <v>49</v>
      </c>
      <c r="J21193" t="s">
        <v>52</v>
      </c>
      <c r="K21193" s="5" t="s">
        <v>1132</v>
      </c>
      <c r="L21193" t="s">
        <v>1133</v>
      </c>
      <c r="M21193" s="7">
        <v>45930</v>
      </c>
    </row>
    <row r="21194" spans="1:13" x14ac:dyDescent="0.25">
      <c r="A21194">
        <v>2025</v>
      </c>
      <c r="B21194" s="2">
        <v>45839</v>
      </c>
      <c r="C21194" s="2">
        <v>45930</v>
      </c>
      <c r="D21194" t="s">
        <v>82</v>
      </c>
      <c r="E21194" t="s">
        <v>1146</v>
      </c>
      <c r="F21194">
        <v>189</v>
      </c>
      <c r="G21194" t="s">
        <v>43</v>
      </c>
      <c r="H21194" t="s">
        <v>1131</v>
      </c>
      <c r="I21194" t="s">
        <v>49</v>
      </c>
      <c r="J21194" t="s">
        <v>51</v>
      </c>
      <c r="K21194" s="5" t="s">
        <v>1132</v>
      </c>
      <c r="L21194" t="s">
        <v>1133</v>
      </c>
      <c r="M21194" s="7">
        <v>45930</v>
      </c>
    </row>
    <row r="21195" spans="1:13" x14ac:dyDescent="0.25">
      <c r="A21195">
        <v>2025</v>
      </c>
      <c r="B21195" s="2">
        <v>45839</v>
      </c>
      <c r="C21195" s="2">
        <v>45930</v>
      </c>
      <c r="D21195" t="s">
        <v>82</v>
      </c>
      <c r="E21195" t="s">
        <v>1146</v>
      </c>
      <c r="F21195">
        <v>189</v>
      </c>
      <c r="G21195" t="s">
        <v>43</v>
      </c>
      <c r="H21195" t="s">
        <v>1131</v>
      </c>
      <c r="I21195" t="s">
        <v>49</v>
      </c>
      <c r="J21195" t="s">
        <v>51</v>
      </c>
      <c r="K21195" s="5" t="s">
        <v>1132</v>
      </c>
      <c r="L21195" t="s">
        <v>1133</v>
      </c>
      <c r="M21195" s="7">
        <v>45930</v>
      </c>
    </row>
    <row r="21196" spans="1:13" x14ac:dyDescent="0.25">
      <c r="A21196">
        <v>2025</v>
      </c>
      <c r="B21196" s="2">
        <v>45839</v>
      </c>
      <c r="C21196" s="2">
        <v>45930</v>
      </c>
      <c r="D21196" t="s">
        <v>82</v>
      </c>
      <c r="E21196" t="s">
        <v>1282</v>
      </c>
      <c r="F21196">
        <v>189</v>
      </c>
      <c r="G21196" t="s">
        <v>43</v>
      </c>
      <c r="H21196" t="s">
        <v>1131</v>
      </c>
      <c r="I21196" t="s">
        <v>49</v>
      </c>
      <c r="J21196" t="s">
        <v>52</v>
      </c>
      <c r="K21196" s="5" t="s">
        <v>1132</v>
      </c>
      <c r="L21196" t="s">
        <v>1133</v>
      </c>
      <c r="M21196" s="7">
        <v>45930</v>
      </c>
    </row>
    <row r="21197" spans="1:13" x14ac:dyDescent="0.25">
      <c r="A21197">
        <v>2025</v>
      </c>
      <c r="B21197" s="2">
        <v>45839</v>
      </c>
      <c r="C21197" s="2">
        <v>45930</v>
      </c>
      <c r="D21197" t="s">
        <v>82</v>
      </c>
      <c r="E21197" t="s">
        <v>1145</v>
      </c>
      <c r="F21197">
        <v>189</v>
      </c>
      <c r="G21197" t="s">
        <v>43</v>
      </c>
      <c r="H21197" t="s">
        <v>1131</v>
      </c>
      <c r="I21197" t="s">
        <v>49</v>
      </c>
      <c r="J21197" t="s">
        <v>52</v>
      </c>
      <c r="K21197" s="5" t="s">
        <v>1132</v>
      </c>
      <c r="L21197" t="s">
        <v>1133</v>
      </c>
      <c r="M21197" s="7">
        <v>45930</v>
      </c>
    </row>
    <row r="21198" spans="1:13" x14ac:dyDescent="0.25">
      <c r="A21198">
        <v>2025</v>
      </c>
      <c r="B21198" s="2">
        <v>45839</v>
      </c>
      <c r="C21198" s="2">
        <v>45930</v>
      </c>
      <c r="D21198" t="s">
        <v>82</v>
      </c>
      <c r="E21198" t="s">
        <v>1145</v>
      </c>
      <c r="F21198">
        <v>189</v>
      </c>
      <c r="G21198" t="s">
        <v>43</v>
      </c>
      <c r="H21198" t="s">
        <v>1131</v>
      </c>
      <c r="I21198" t="s">
        <v>49</v>
      </c>
      <c r="J21198" t="s">
        <v>52</v>
      </c>
      <c r="K21198" s="5" t="s">
        <v>1132</v>
      </c>
      <c r="L21198" t="s">
        <v>1133</v>
      </c>
      <c r="M21198" s="7">
        <v>45930</v>
      </c>
    </row>
    <row r="21199" spans="1:13" x14ac:dyDescent="0.25">
      <c r="A21199">
        <v>2025</v>
      </c>
      <c r="B21199" s="2">
        <v>45839</v>
      </c>
      <c r="C21199" s="2">
        <v>45930</v>
      </c>
      <c r="D21199" t="s">
        <v>82</v>
      </c>
      <c r="E21199" t="s">
        <v>1147</v>
      </c>
      <c r="F21199">
        <v>189</v>
      </c>
      <c r="G21199" t="s">
        <v>43</v>
      </c>
      <c r="H21199" t="s">
        <v>1131</v>
      </c>
      <c r="I21199" t="s">
        <v>49</v>
      </c>
      <c r="J21199" t="s">
        <v>51</v>
      </c>
      <c r="K21199" s="5" t="s">
        <v>1132</v>
      </c>
      <c r="L21199" t="s">
        <v>1133</v>
      </c>
      <c r="M21199" s="7">
        <v>45930</v>
      </c>
    </row>
    <row r="21200" spans="1:13" x14ac:dyDescent="0.25">
      <c r="A21200">
        <v>2025</v>
      </c>
      <c r="B21200" s="2">
        <v>45839</v>
      </c>
      <c r="C21200" s="2">
        <v>45930</v>
      </c>
      <c r="D21200" t="s">
        <v>82</v>
      </c>
      <c r="E21200" t="s">
        <v>1146</v>
      </c>
      <c r="F21200">
        <v>189</v>
      </c>
      <c r="G21200" t="s">
        <v>43</v>
      </c>
      <c r="H21200" t="s">
        <v>1131</v>
      </c>
      <c r="I21200" t="s">
        <v>49</v>
      </c>
      <c r="J21200" t="s">
        <v>51</v>
      </c>
      <c r="K21200" s="5" t="s">
        <v>1132</v>
      </c>
      <c r="L21200" t="s">
        <v>1133</v>
      </c>
      <c r="M21200" s="7">
        <v>45930</v>
      </c>
    </row>
    <row r="21201" spans="1:13" x14ac:dyDescent="0.25">
      <c r="A21201">
        <v>2025</v>
      </c>
      <c r="B21201" s="2">
        <v>45839</v>
      </c>
      <c r="C21201" s="2">
        <v>45930</v>
      </c>
      <c r="D21201" t="s">
        <v>82</v>
      </c>
      <c r="E21201" t="s">
        <v>1282</v>
      </c>
      <c r="F21201">
        <v>189</v>
      </c>
      <c r="G21201" t="s">
        <v>43</v>
      </c>
      <c r="H21201" t="s">
        <v>1131</v>
      </c>
      <c r="I21201" t="s">
        <v>49</v>
      </c>
      <c r="J21201" t="s">
        <v>51</v>
      </c>
      <c r="K21201" s="5" t="s">
        <v>1132</v>
      </c>
      <c r="L21201" t="s">
        <v>1133</v>
      </c>
      <c r="M21201" s="7">
        <v>45930</v>
      </c>
    </row>
    <row r="21202" spans="1:13" x14ac:dyDescent="0.25">
      <c r="A21202">
        <v>2025</v>
      </c>
      <c r="B21202" s="2">
        <v>45839</v>
      </c>
      <c r="C21202" s="2">
        <v>45930</v>
      </c>
      <c r="D21202" t="s">
        <v>82</v>
      </c>
      <c r="E21202" t="s">
        <v>1146</v>
      </c>
      <c r="F21202">
        <v>189</v>
      </c>
      <c r="G21202" t="s">
        <v>43</v>
      </c>
      <c r="H21202" t="s">
        <v>1131</v>
      </c>
      <c r="I21202" t="s">
        <v>49</v>
      </c>
      <c r="J21202" t="s">
        <v>52</v>
      </c>
      <c r="K21202" s="5" t="s">
        <v>1132</v>
      </c>
      <c r="L21202" t="s">
        <v>1133</v>
      </c>
      <c r="M21202" s="7">
        <v>45930</v>
      </c>
    </row>
    <row r="21203" spans="1:13" x14ac:dyDescent="0.25">
      <c r="A21203">
        <v>2025</v>
      </c>
      <c r="B21203" s="2">
        <v>45839</v>
      </c>
      <c r="C21203" s="2">
        <v>45930</v>
      </c>
      <c r="D21203" t="s">
        <v>82</v>
      </c>
      <c r="E21203" t="s">
        <v>1146</v>
      </c>
      <c r="F21203">
        <v>189</v>
      </c>
      <c r="G21203" t="s">
        <v>43</v>
      </c>
      <c r="H21203" t="s">
        <v>1131</v>
      </c>
      <c r="I21203" t="s">
        <v>49</v>
      </c>
      <c r="J21203" t="s">
        <v>52</v>
      </c>
      <c r="K21203" s="5" t="s">
        <v>1132</v>
      </c>
      <c r="L21203" t="s">
        <v>1133</v>
      </c>
      <c r="M21203" s="7">
        <v>45930</v>
      </c>
    </row>
    <row r="21204" spans="1:13" x14ac:dyDescent="0.25">
      <c r="A21204">
        <v>2025</v>
      </c>
      <c r="B21204" s="2">
        <v>45839</v>
      </c>
      <c r="C21204" s="2">
        <v>45930</v>
      </c>
      <c r="D21204" t="s">
        <v>82</v>
      </c>
      <c r="E21204" t="s">
        <v>1145</v>
      </c>
      <c r="F21204">
        <v>189</v>
      </c>
      <c r="G21204" t="s">
        <v>43</v>
      </c>
      <c r="H21204" t="s">
        <v>1131</v>
      </c>
      <c r="I21204" t="s">
        <v>49</v>
      </c>
      <c r="J21204" t="s">
        <v>52</v>
      </c>
      <c r="K21204" s="5" t="s">
        <v>1132</v>
      </c>
      <c r="L21204" t="s">
        <v>1133</v>
      </c>
      <c r="M21204" s="7">
        <v>45930</v>
      </c>
    </row>
    <row r="21205" spans="1:13" x14ac:dyDescent="0.25">
      <c r="A21205">
        <v>2025</v>
      </c>
      <c r="B21205" s="2">
        <v>45839</v>
      </c>
      <c r="C21205" s="2">
        <v>45930</v>
      </c>
      <c r="D21205" t="s">
        <v>82</v>
      </c>
      <c r="E21205" t="s">
        <v>1145</v>
      </c>
      <c r="F21205">
        <v>189</v>
      </c>
      <c r="G21205" t="s">
        <v>43</v>
      </c>
      <c r="H21205" t="s">
        <v>1131</v>
      </c>
      <c r="I21205" t="s">
        <v>49</v>
      </c>
      <c r="J21205" t="s">
        <v>51</v>
      </c>
      <c r="K21205" s="5" t="s">
        <v>1132</v>
      </c>
      <c r="L21205" t="s">
        <v>1133</v>
      </c>
      <c r="M21205" s="7">
        <v>45930</v>
      </c>
    </row>
    <row r="21206" spans="1:13" x14ac:dyDescent="0.25">
      <c r="A21206">
        <v>2025</v>
      </c>
      <c r="B21206" s="2">
        <v>45839</v>
      </c>
      <c r="C21206" s="2">
        <v>45930</v>
      </c>
      <c r="D21206" t="s">
        <v>82</v>
      </c>
      <c r="E21206" t="s">
        <v>1146</v>
      </c>
      <c r="F21206">
        <v>189</v>
      </c>
      <c r="G21206" t="s">
        <v>43</v>
      </c>
      <c r="H21206" t="s">
        <v>1131</v>
      </c>
      <c r="I21206" t="s">
        <v>49</v>
      </c>
      <c r="J21206" t="s">
        <v>51</v>
      </c>
      <c r="K21206" s="5" t="s">
        <v>1132</v>
      </c>
      <c r="L21206" t="s">
        <v>1133</v>
      </c>
      <c r="M21206" s="7">
        <v>45930</v>
      </c>
    </row>
    <row r="21207" spans="1:13" x14ac:dyDescent="0.25">
      <c r="A21207">
        <v>2025</v>
      </c>
      <c r="B21207" s="2">
        <v>45839</v>
      </c>
      <c r="C21207" s="2">
        <v>45930</v>
      </c>
      <c r="D21207" t="s">
        <v>82</v>
      </c>
      <c r="E21207" t="s">
        <v>1144</v>
      </c>
      <c r="F21207">
        <v>189</v>
      </c>
      <c r="G21207" t="s">
        <v>43</v>
      </c>
      <c r="H21207" t="s">
        <v>1131</v>
      </c>
      <c r="I21207" t="s">
        <v>49</v>
      </c>
      <c r="J21207" t="s">
        <v>51</v>
      </c>
      <c r="K21207" s="5" t="s">
        <v>1132</v>
      </c>
      <c r="L21207" t="s">
        <v>1133</v>
      </c>
      <c r="M21207" s="7">
        <v>45930</v>
      </c>
    </row>
    <row r="21208" spans="1:13" x14ac:dyDescent="0.25">
      <c r="A21208">
        <v>2025</v>
      </c>
      <c r="B21208" s="2">
        <v>45839</v>
      </c>
      <c r="C21208" s="2">
        <v>45930</v>
      </c>
      <c r="D21208" t="s">
        <v>82</v>
      </c>
      <c r="E21208" t="s">
        <v>1462</v>
      </c>
      <c r="F21208">
        <v>189</v>
      </c>
      <c r="G21208" t="s">
        <v>43</v>
      </c>
      <c r="H21208" t="s">
        <v>1131</v>
      </c>
      <c r="I21208" t="s">
        <v>49</v>
      </c>
      <c r="J21208" t="s">
        <v>52</v>
      </c>
      <c r="K21208" s="5" t="s">
        <v>1132</v>
      </c>
      <c r="L21208" t="s">
        <v>1133</v>
      </c>
      <c r="M21208" s="7">
        <v>45930</v>
      </c>
    </row>
    <row r="21209" spans="1:13" x14ac:dyDescent="0.25">
      <c r="A21209">
        <v>2025</v>
      </c>
      <c r="B21209" s="2">
        <v>45839</v>
      </c>
      <c r="C21209" s="2">
        <v>45930</v>
      </c>
      <c r="D21209" t="s">
        <v>82</v>
      </c>
      <c r="E21209" t="s">
        <v>1146</v>
      </c>
      <c r="F21209">
        <v>189</v>
      </c>
      <c r="G21209" t="s">
        <v>43</v>
      </c>
      <c r="H21209" t="s">
        <v>1131</v>
      </c>
      <c r="I21209" t="s">
        <v>49</v>
      </c>
      <c r="J21209" t="s">
        <v>52</v>
      </c>
      <c r="K21209" s="5" t="s">
        <v>1132</v>
      </c>
      <c r="L21209" t="s">
        <v>1133</v>
      </c>
      <c r="M21209" s="7">
        <v>45930</v>
      </c>
    </row>
    <row r="21210" spans="1:13" x14ac:dyDescent="0.25">
      <c r="A21210">
        <v>2025</v>
      </c>
      <c r="B21210" s="2">
        <v>45839</v>
      </c>
      <c r="C21210" s="2">
        <v>45930</v>
      </c>
      <c r="D21210" t="s">
        <v>82</v>
      </c>
      <c r="E21210" t="s">
        <v>1145</v>
      </c>
      <c r="F21210">
        <v>189</v>
      </c>
      <c r="G21210" t="s">
        <v>43</v>
      </c>
      <c r="H21210" t="s">
        <v>1131</v>
      </c>
      <c r="I21210" t="s">
        <v>49</v>
      </c>
      <c r="J21210" t="s">
        <v>52</v>
      </c>
      <c r="K21210" s="5" t="s">
        <v>1132</v>
      </c>
      <c r="L21210" t="s">
        <v>1133</v>
      </c>
      <c r="M21210" s="7">
        <v>45930</v>
      </c>
    </row>
    <row r="21211" spans="1:13" x14ac:dyDescent="0.25">
      <c r="A21211">
        <v>2025</v>
      </c>
      <c r="B21211" s="2">
        <v>45839</v>
      </c>
      <c r="C21211" s="2">
        <v>45930</v>
      </c>
      <c r="D21211" t="s">
        <v>82</v>
      </c>
      <c r="E21211" t="s">
        <v>1144</v>
      </c>
      <c r="F21211">
        <v>189</v>
      </c>
      <c r="G21211" t="s">
        <v>43</v>
      </c>
      <c r="H21211" t="s">
        <v>1131</v>
      </c>
      <c r="I21211" t="s">
        <v>49</v>
      </c>
      <c r="J21211" t="s">
        <v>52</v>
      </c>
      <c r="K21211" s="5" t="s">
        <v>1132</v>
      </c>
      <c r="L21211" t="s">
        <v>1133</v>
      </c>
      <c r="M21211" s="7">
        <v>45930</v>
      </c>
    </row>
    <row r="21212" spans="1:13" x14ac:dyDescent="0.25">
      <c r="A21212">
        <v>2025</v>
      </c>
      <c r="B21212" s="2">
        <v>45839</v>
      </c>
      <c r="C21212" s="2">
        <v>45930</v>
      </c>
      <c r="D21212" t="s">
        <v>82</v>
      </c>
      <c r="E21212" t="s">
        <v>1146</v>
      </c>
      <c r="F21212">
        <v>189</v>
      </c>
      <c r="G21212" t="s">
        <v>43</v>
      </c>
      <c r="H21212" t="s">
        <v>1131</v>
      </c>
      <c r="I21212" t="s">
        <v>49</v>
      </c>
      <c r="J21212" t="s">
        <v>51</v>
      </c>
      <c r="K21212" s="5" t="s">
        <v>1132</v>
      </c>
      <c r="L21212" t="s">
        <v>1133</v>
      </c>
      <c r="M21212" s="7">
        <v>45930</v>
      </c>
    </row>
    <row r="21213" spans="1:13" x14ac:dyDescent="0.25">
      <c r="A21213">
        <v>2025</v>
      </c>
      <c r="B21213" s="2">
        <v>45839</v>
      </c>
      <c r="C21213" s="2">
        <v>45930</v>
      </c>
      <c r="D21213" t="s">
        <v>82</v>
      </c>
      <c r="E21213" t="s">
        <v>1144</v>
      </c>
      <c r="F21213">
        <v>189</v>
      </c>
      <c r="G21213" t="s">
        <v>43</v>
      </c>
      <c r="H21213" t="s">
        <v>1131</v>
      </c>
      <c r="I21213" t="s">
        <v>49</v>
      </c>
      <c r="J21213" t="s">
        <v>52</v>
      </c>
      <c r="K21213" s="5" t="s">
        <v>1132</v>
      </c>
      <c r="L21213" t="s">
        <v>1133</v>
      </c>
      <c r="M21213" s="7">
        <v>45930</v>
      </c>
    </row>
    <row r="21214" spans="1:13" x14ac:dyDescent="0.25">
      <c r="A21214">
        <v>2025</v>
      </c>
      <c r="B21214" s="2">
        <v>45839</v>
      </c>
      <c r="C21214" s="2">
        <v>45930</v>
      </c>
      <c r="D21214" t="s">
        <v>82</v>
      </c>
      <c r="E21214" t="s">
        <v>1146</v>
      </c>
      <c r="F21214">
        <v>189</v>
      </c>
      <c r="G21214" t="s">
        <v>43</v>
      </c>
      <c r="H21214" t="s">
        <v>1131</v>
      </c>
      <c r="I21214" t="s">
        <v>49</v>
      </c>
      <c r="J21214" t="s">
        <v>52</v>
      </c>
      <c r="K21214" s="5" t="s">
        <v>1132</v>
      </c>
      <c r="L21214" t="s">
        <v>1133</v>
      </c>
      <c r="M21214" s="7">
        <v>45930</v>
      </c>
    </row>
    <row r="21215" spans="1:13" x14ac:dyDescent="0.25">
      <c r="A21215">
        <v>2025</v>
      </c>
      <c r="B21215" s="2">
        <v>45839</v>
      </c>
      <c r="C21215" s="2">
        <v>45930</v>
      </c>
      <c r="D21215" t="s">
        <v>82</v>
      </c>
      <c r="E21215" t="s">
        <v>1146</v>
      </c>
      <c r="F21215">
        <v>189</v>
      </c>
      <c r="G21215" t="s">
        <v>43</v>
      </c>
      <c r="H21215" t="s">
        <v>1131</v>
      </c>
      <c r="I21215" t="s">
        <v>49</v>
      </c>
      <c r="J21215" t="s">
        <v>51</v>
      </c>
      <c r="K21215" s="5" t="s">
        <v>1132</v>
      </c>
      <c r="L21215" t="s">
        <v>1133</v>
      </c>
      <c r="M21215" s="7">
        <v>45930</v>
      </c>
    </row>
    <row r="21216" spans="1:13" x14ac:dyDescent="0.25">
      <c r="A21216">
        <v>2025</v>
      </c>
      <c r="B21216" s="2">
        <v>45839</v>
      </c>
      <c r="C21216" s="2">
        <v>45930</v>
      </c>
      <c r="D21216" t="s">
        <v>82</v>
      </c>
      <c r="E21216" t="s">
        <v>1147</v>
      </c>
      <c r="F21216">
        <v>189</v>
      </c>
      <c r="G21216" t="s">
        <v>43</v>
      </c>
      <c r="H21216" t="s">
        <v>1131</v>
      </c>
      <c r="I21216" t="s">
        <v>49</v>
      </c>
      <c r="J21216" t="s">
        <v>51</v>
      </c>
      <c r="K21216" s="5" t="s">
        <v>1132</v>
      </c>
      <c r="L21216" t="s">
        <v>1133</v>
      </c>
      <c r="M21216" s="7">
        <v>45930</v>
      </c>
    </row>
    <row r="21217" spans="1:13" x14ac:dyDescent="0.25">
      <c r="A21217">
        <v>2025</v>
      </c>
      <c r="B21217" s="2">
        <v>45839</v>
      </c>
      <c r="C21217" s="2">
        <v>45930</v>
      </c>
      <c r="D21217" t="s">
        <v>82</v>
      </c>
      <c r="E21217" t="s">
        <v>1146</v>
      </c>
      <c r="F21217">
        <v>189</v>
      </c>
      <c r="G21217" t="s">
        <v>43</v>
      </c>
      <c r="H21217" t="s">
        <v>1131</v>
      </c>
      <c r="I21217" t="s">
        <v>49</v>
      </c>
      <c r="J21217" t="s">
        <v>52</v>
      </c>
      <c r="K21217" s="5" t="s">
        <v>1132</v>
      </c>
      <c r="L21217" t="s">
        <v>1133</v>
      </c>
      <c r="M21217" s="7">
        <v>45930</v>
      </c>
    </row>
    <row r="21218" spans="1:13" x14ac:dyDescent="0.25">
      <c r="A21218">
        <v>2025</v>
      </c>
      <c r="B21218" s="2">
        <v>45839</v>
      </c>
      <c r="C21218" s="2">
        <v>45930</v>
      </c>
      <c r="D21218" t="s">
        <v>82</v>
      </c>
      <c r="E21218" t="s">
        <v>1145</v>
      </c>
      <c r="F21218">
        <v>189</v>
      </c>
      <c r="G21218" t="s">
        <v>43</v>
      </c>
      <c r="H21218" t="s">
        <v>1131</v>
      </c>
      <c r="I21218" t="s">
        <v>49</v>
      </c>
      <c r="J21218" t="s">
        <v>52</v>
      </c>
      <c r="K21218" s="5" t="s">
        <v>1132</v>
      </c>
      <c r="L21218" t="s">
        <v>1133</v>
      </c>
      <c r="M21218" s="7">
        <v>45930</v>
      </c>
    </row>
    <row r="21219" spans="1:13" x14ac:dyDescent="0.25">
      <c r="A21219">
        <v>2025</v>
      </c>
      <c r="B21219" s="2">
        <v>45839</v>
      </c>
      <c r="C21219" s="2">
        <v>45930</v>
      </c>
      <c r="D21219" t="s">
        <v>82</v>
      </c>
      <c r="E21219" t="s">
        <v>1146</v>
      </c>
      <c r="F21219">
        <v>189</v>
      </c>
      <c r="G21219" t="s">
        <v>43</v>
      </c>
      <c r="H21219" t="s">
        <v>1131</v>
      </c>
      <c r="I21219" t="s">
        <v>49</v>
      </c>
      <c r="J21219" t="s">
        <v>51</v>
      </c>
      <c r="K21219" s="5" t="s">
        <v>1132</v>
      </c>
      <c r="L21219" t="s">
        <v>1133</v>
      </c>
      <c r="M21219" s="7">
        <v>45930</v>
      </c>
    </row>
    <row r="21220" spans="1:13" x14ac:dyDescent="0.25">
      <c r="A21220">
        <v>2025</v>
      </c>
      <c r="B21220" s="2">
        <v>45839</v>
      </c>
      <c r="C21220" s="2">
        <v>45930</v>
      </c>
      <c r="D21220" t="s">
        <v>82</v>
      </c>
      <c r="E21220" t="s">
        <v>1195</v>
      </c>
      <c r="F21220">
        <v>189</v>
      </c>
      <c r="G21220" t="s">
        <v>43</v>
      </c>
      <c r="H21220" t="s">
        <v>1131</v>
      </c>
      <c r="I21220" t="s">
        <v>49</v>
      </c>
      <c r="J21220" t="s">
        <v>51</v>
      </c>
      <c r="K21220" s="5" t="s">
        <v>1132</v>
      </c>
      <c r="L21220" t="s">
        <v>1133</v>
      </c>
      <c r="M21220" s="7">
        <v>45930</v>
      </c>
    </row>
    <row r="21221" spans="1:13" x14ac:dyDescent="0.25">
      <c r="A21221">
        <v>2025</v>
      </c>
      <c r="B21221" s="2">
        <v>45839</v>
      </c>
      <c r="C21221" s="2">
        <v>45930</v>
      </c>
      <c r="D21221" t="s">
        <v>82</v>
      </c>
      <c r="E21221" t="s">
        <v>1144</v>
      </c>
      <c r="F21221">
        <v>189</v>
      </c>
      <c r="G21221" t="s">
        <v>43</v>
      </c>
      <c r="H21221" t="s">
        <v>1131</v>
      </c>
      <c r="I21221" t="s">
        <v>49</v>
      </c>
      <c r="J21221" t="s">
        <v>51</v>
      </c>
      <c r="K21221" s="5" t="s">
        <v>1132</v>
      </c>
      <c r="L21221" t="s">
        <v>1133</v>
      </c>
      <c r="M21221" s="7">
        <v>45930</v>
      </c>
    </row>
    <row r="21222" spans="1:13" x14ac:dyDescent="0.25">
      <c r="A21222">
        <v>2025</v>
      </c>
      <c r="B21222" s="2">
        <v>45839</v>
      </c>
      <c r="C21222" s="2">
        <v>45930</v>
      </c>
      <c r="D21222" t="s">
        <v>82</v>
      </c>
      <c r="E21222" t="s">
        <v>1148</v>
      </c>
      <c r="F21222">
        <v>189</v>
      </c>
      <c r="G21222" t="s">
        <v>43</v>
      </c>
      <c r="H21222" t="s">
        <v>1131</v>
      </c>
      <c r="I21222" t="s">
        <v>49</v>
      </c>
      <c r="J21222" t="s">
        <v>51</v>
      </c>
      <c r="K21222" s="5" t="s">
        <v>1132</v>
      </c>
      <c r="L21222" t="s">
        <v>1133</v>
      </c>
      <c r="M21222" s="7">
        <v>45930</v>
      </c>
    </row>
    <row r="21223" spans="1:13" x14ac:dyDescent="0.25">
      <c r="A21223">
        <v>2025</v>
      </c>
      <c r="B21223" s="2">
        <v>45839</v>
      </c>
      <c r="C21223" s="2">
        <v>45930</v>
      </c>
      <c r="D21223" t="s">
        <v>82</v>
      </c>
      <c r="E21223" t="s">
        <v>1146</v>
      </c>
      <c r="F21223">
        <v>189</v>
      </c>
      <c r="G21223" t="s">
        <v>43</v>
      </c>
      <c r="H21223" t="s">
        <v>1131</v>
      </c>
      <c r="I21223" t="s">
        <v>49</v>
      </c>
      <c r="J21223" t="s">
        <v>52</v>
      </c>
      <c r="K21223" s="5" t="s">
        <v>1132</v>
      </c>
      <c r="L21223" t="s">
        <v>1133</v>
      </c>
      <c r="M21223" s="7">
        <v>45930</v>
      </c>
    </row>
    <row r="21224" spans="1:13" x14ac:dyDescent="0.25">
      <c r="A21224">
        <v>2025</v>
      </c>
      <c r="B21224" s="2">
        <v>45839</v>
      </c>
      <c r="C21224" s="2">
        <v>45930</v>
      </c>
      <c r="D21224" t="s">
        <v>82</v>
      </c>
      <c r="E21224" t="s">
        <v>1144</v>
      </c>
      <c r="F21224">
        <v>189</v>
      </c>
      <c r="G21224" t="s">
        <v>43</v>
      </c>
      <c r="H21224" t="s">
        <v>1131</v>
      </c>
      <c r="I21224" t="s">
        <v>49</v>
      </c>
      <c r="J21224" t="s">
        <v>52</v>
      </c>
      <c r="K21224" s="5" t="s">
        <v>1132</v>
      </c>
      <c r="L21224" t="s">
        <v>1133</v>
      </c>
      <c r="M21224" s="7">
        <v>45930</v>
      </c>
    </row>
    <row r="21225" spans="1:13" x14ac:dyDescent="0.25">
      <c r="A21225">
        <v>2025</v>
      </c>
      <c r="B21225" s="2">
        <v>45839</v>
      </c>
      <c r="C21225" s="2">
        <v>45930</v>
      </c>
      <c r="D21225" t="s">
        <v>82</v>
      </c>
      <c r="E21225" t="s">
        <v>1145</v>
      </c>
      <c r="F21225">
        <v>189</v>
      </c>
      <c r="G21225" t="s">
        <v>43</v>
      </c>
      <c r="H21225" t="s">
        <v>1131</v>
      </c>
      <c r="I21225" t="s">
        <v>49</v>
      </c>
      <c r="J21225" t="s">
        <v>52</v>
      </c>
      <c r="K21225" s="5" t="s">
        <v>1132</v>
      </c>
      <c r="L21225" t="s">
        <v>1133</v>
      </c>
      <c r="M21225" s="7">
        <v>45930</v>
      </c>
    </row>
    <row r="21226" spans="1:13" x14ac:dyDescent="0.25">
      <c r="A21226">
        <v>2025</v>
      </c>
      <c r="B21226" s="2">
        <v>45839</v>
      </c>
      <c r="C21226" s="2">
        <v>45930</v>
      </c>
      <c r="D21226" t="s">
        <v>82</v>
      </c>
      <c r="E21226" t="s">
        <v>1146</v>
      </c>
      <c r="F21226">
        <v>189</v>
      </c>
      <c r="G21226" t="s">
        <v>43</v>
      </c>
      <c r="H21226" t="s">
        <v>1131</v>
      </c>
      <c r="I21226" t="s">
        <v>49</v>
      </c>
      <c r="J21226" t="s">
        <v>52</v>
      </c>
      <c r="K21226" s="5" t="s">
        <v>1132</v>
      </c>
      <c r="L21226" t="s">
        <v>1133</v>
      </c>
      <c r="M21226" s="7">
        <v>45930</v>
      </c>
    </row>
    <row r="21227" spans="1:13" x14ac:dyDescent="0.25">
      <c r="A21227">
        <v>2025</v>
      </c>
      <c r="B21227" s="2">
        <v>45839</v>
      </c>
      <c r="C21227" s="2">
        <v>45930</v>
      </c>
      <c r="D21227" t="s">
        <v>82</v>
      </c>
      <c r="E21227" t="s">
        <v>1145</v>
      </c>
      <c r="F21227">
        <v>189</v>
      </c>
      <c r="G21227" t="s">
        <v>43</v>
      </c>
      <c r="H21227" t="s">
        <v>1131</v>
      </c>
      <c r="I21227" t="s">
        <v>49</v>
      </c>
      <c r="J21227" t="s">
        <v>51</v>
      </c>
      <c r="K21227" s="5" t="s">
        <v>1132</v>
      </c>
      <c r="L21227" t="s">
        <v>1133</v>
      </c>
      <c r="M21227" s="7">
        <v>45930</v>
      </c>
    </row>
    <row r="21228" spans="1:13" x14ac:dyDescent="0.25">
      <c r="A21228">
        <v>2025</v>
      </c>
      <c r="B21228" s="2">
        <v>45839</v>
      </c>
      <c r="C21228" s="2">
        <v>45930</v>
      </c>
      <c r="D21228" t="s">
        <v>82</v>
      </c>
      <c r="E21228" t="s">
        <v>1146</v>
      </c>
      <c r="F21228">
        <v>189</v>
      </c>
      <c r="G21228" t="s">
        <v>43</v>
      </c>
      <c r="H21228" t="s">
        <v>1131</v>
      </c>
      <c r="I21228" t="s">
        <v>49</v>
      </c>
      <c r="J21228" t="s">
        <v>51</v>
      </c>
      <c r="K21228" s="5" t="s">
        <v>1132</v>
      </c>
      <c r="L21228" t="s">
        <v>1133</v>
      </c>
      <c r="M21228" s="7">
        <v>45930</v>
      </c>
    </row>
    <row r="21229" spans="1:13" x14ac:dyDescent="0.25">
      <c r="A21229">
        <v>2025</v>
      </c>
      <c r="B21229" s="2">
        <v>45839</v>
      </c>
      <c r="C21229" s="2">
        <v>45930</v>
      </c>
      <c r="D21229" t="s">
        <v>82</v>
      </c>
      <c r="E21229" t="s">
        <v>1282</v>
      </c>
      <c r="F21229">
        <v>180</v>
      </c>
      <c r="G21229" t="s">
        <v>43</v>
      </c>
      <c r="H21229" t="s">
        <v>1131</v>
      </c>
      <c r="I21229" t="s">
        <v>49</v>
      </c>
      <c r="J21229" t="s">
        <v>51</v>
      </c>
      <c r="K21229" s="5" t="s">
        <v>1132</v>
      </c>
      <c r="L21229" t="s">
        <v>1133</v>
      </c>
      <c r="M21229" s="7">
        <v>45930</v>
      </c>
    </row>
    <row r="21230" spans="1:13" x14ac:dyDescent="0.25">
      <c r="A21230">
        <v>2025</v>
      </c>
      <c r="B21230" s="2">
        <v>45839</v>
      </c>
      <c r="C21230" s="2">
        <v>45930</v>
      </c>
      <c r="D21230" t="s">
        <v>82</v>
      </c>
      <c r="E21230" t="s">
        <v>1282</v>
      </c>
      <c r="F21230">
        <v>180</v>
      </c>
      <c r="G21230" t="s">
        <v>43</v>
      </c>
      <c r="H21230" t="s">
        <v>1131</v>
      </c>
      <c r="I21230" t="s">
        <v>49</v>
      </c>
      <c r="J21230" t="s">
        <v>52</v>
      </c>
      <c r="K21230" s="5" t="s">
        <v>1132</v>
      </c>
      <c r="L21230" t="s">
        <v>1133</v>
      </c>
      <c r="M21230" s="7">
        <v>45930</v>
      </c>
    </row>
    <row r="21231" spans="1:13" x14ac:dyDescent="0.25">
      <c r="A21231">
        <v>2025</v>
      </c>
      <c r="B21231" s="2">
        <v>45839</v>
      </c>
      <c r="C21231" s="2">
        <v>45930</v>
      </c>
      <c r="D21231" t="s">
        <v>82</v>
      </c>
      <c r="E21231" t="s">
        <v>1283</v>
      </c>
      <c r="F21231">
        <v>180</v>
      </c>
      <c r="G21231" t="s">
        <v>43</v>
      </c>
      <c r="H21231" t="s">
        <v>1131</v>
      </c>
      <c r="I21231" t="s">
        <v>49</v>
      </c>
      <c r="J21231" t="s">
        <v>52</v>
      </c>
      <c r="K21231" s="5" t="s">
        <v>1132</v>
      </c>
      <c r="L21231" t="s">
        <v>1133</v>
      </c>
      <c r="M21231" s="7">
        <v>45930</v>
      </c>
    </row>
    <row r="21232" spans="1:13" x14ac:dyDescent="0.25">
      <c r="A21232">
        <v>2025</v>
      </c>
      <c r="B21232" s="2">
        <v>45839</v>
      </c>
      <c r="C21232" s="2">
        <v>45930</v>
      </c>
      <c r="D21232" t="s">
        <v>82</v>
      </c>
      <c r="E21232" t="s">
        <v>1283</v>
      </c>
      <c r="F21232">
        <v>180</v>
      </c>
      <c r="G21232" t="s">
        <v>43</v>
      </c>
      <c r="H21232" t="s">
        <v>1131</v>
      </c>
      <c r="I21232" t="s">
        <v>49</v>
      </c>
      <c r="J21232" t="s">
        <v>52</v>
      </c>
      <c r="K21232" s="5" t="s">
        <v>1132</v>
      </c>
      <c r="L21232" t="s">
        <v>1133</v>
      </c>
      <c r="M21232" s="7">
        <v>45930</v>
      </c>
    </row>
    <row r="21233" spans="1:13" x14ac:dyDescent="0.25">
      <c r="A21233">
        <v>2025</v>
      </c>
      <c r="B21233" s="2">
        <v>45839</v>
      </c>
      <c r="C21233" s="2">
        <v>45930</v>
      </c>
      <c r="D21233" t="s">
        <v>82</v>
      </c>
      <c r="E21233" t="s">
        <v>1282</v>
      </c>
      <c r="F21233">
        <v>180</v>
      </c>
      <c r="G21233" t="s">
        <v>43</v>
      </c>
      <c r="H21233" t="s">
        <v>1131</v>
      </c>
      <c r="I21233" t="s">
        <v>49</v>
      </c>
      <c r="J21233" t="s">
        <v>51</v>
      </c>
      <c r="K21233" s="5" t="s">
        <v>1132</v>
      </c>
      <c r="L21233" t="s">
        <v>1133</v>
      </c>
      <c r="M21233" s="7">
        <v>45930</v>
      </c>
    </row>
    <row r="21234" spans="1:13" x14ac:dyDescent="0.25">
      <c r="A21234">
        <v>2025</v>
      </c>
      <c r="B21234" s="2">
        <v>45839</v>
      </c>
      <c r="C21234" s="2">
        <v>45930</v>
      </c>
      <c r="D21234" t="s">
        <v>82</v>
      </c>
      <c r="E21234" t="s">
        <v>1282</v>
      </c>
      <c r="F21234">
        <v>180</v>
      </c>
      <c r="G21234" t="s">
        <v>43</v>
      </c>
      <c r="H21234" t="s">
        <v>1131</v>
      </c>
      <c r="I21234" t="s">
        <v>49</v>
      </c>
      <c r="J21234" t="s">
        <v>52</v>
      </c>
      <c r="K21234" s="5" t="s">
        <v>1132</v>
      </c>
      <c r="L21234" t="s">
        <v>1133</v>
      </c>
      <c r="M21234" s="7">
        <v>45930</v>
      </c>
    </row>
    <row r="21235" spans="1:13" x14ac:dyDescent="0.25">
      <c r="A21235">
        <v>2025</v>
      </c>
      <c r="B21235" s="2">
        <v>45839</v>
      </c>
      <c r="C21235" s="2">
        <v>45930</v>
      </c>
      <c r="D21235" t="s">
        <v>82</v>
      </c>
      <c r="E21235" t="s">
        <v>1283</v>
      </c>
      <c r="F21235">
        <v>180</v>
      </c>
      <c r="G21235" t="s">
        <v>43</v>
      </c>
      <c r="H21235" t="s">
        <v>1131</v>
      </c>
      <c r="I21235" t="s">
        <v>49</v>
      </c>
      <c r="J21235" t="s">
        <v>52</v>
      </c>
      <c r="K21235" s="5" t="s">
        <v>1132</v>
      </c>
      <c r="L21235" t="s">
        <v>1133</v>
      </c>
      <c r="M21235" s="7">
        <v>45930</v>
      </c>
    </row>
    <row r="21236" spans="1:13" x14ac:dyDescent="0.25">
      <c r="A21236">
        <v>2025</v>
      </c>
      <c r="B21236" s="2">
        <v>45839</v>
      </c>
      <c r="C21236" s="2">
        <v>45930</v>
      </c>
      <c r="D21236" t="s">
        <v>82</v>
      </c>
      <c r="E21236" t="s">
        <v>1282</v>
      </c>
      <c r="F21236">
        <v>180</v>
      </c>
      <c r="G21236" t="s">
        <v>43</v>
      </c>
      <c r="H21236" t="s">
        <v>1131</v>
      </c>
      <c r="I21236" t="s">
        <v>49</v>
      </c>
      <c r="J21236" t="s">
        <v>51</v>
      </c>
      <c r="K21236" s="5" t="s">
        <v>1132</v>
      </c>
      <c r="L21236" t="s">
        <v>1133</v>
      </c>
      <c r="M21236" s="7">
        <v>45930</v>
      </c>
    </row>
    <row r="21237" spans="1:13" x14ac:dyDescent="0.25">
      <c r="A21237">
        <v>2025</v>
      </c>
      <c r="B21237" s="2">
        <v>45839</v>
      </c>
      <c r="C21237" s="2">
        <v>45930</v>
      </c>
      <c r="D21237" t="s">
        <v>82</v>
      </c>
      <c r="E21237" t="s">
        <v>1283</v>
      </c>
      <c r="F21237">
        <v>180</v>
      </c>
      <c r="G21237" t="s">
        <v>43</v>
      </c>
      <c r="H21237" t="s">
        <v>1131</v>
      </c>
      <c r="I21237" t="s">
        <v>49</v>
      </c>
      <c r="J21237" t="s">
        <v>51</v>
      </c>
      <c r="K21237" s="5" t="s">
        <v>1132</v>
      </c>
      <c r="L21237" t="s">
        <v>1133</v>
      </c>
      <c r="M21237" s="7">
        <v>45930</v>
      </c>
    </row>
    <row r="21238" spans="1:13" x14ac:dyDescent="0.25">
      <c r="A21238">
        <v>2025</v>
      </c>
      <c r="B21238" s="2">
        <v>45839</v>
      </c>
      <c r="C21238" s="2">
        <v>45930</v>
      </c>
      <c r="D21238" t="s">
        <v>82</v>
      </c>
      <c r="E21238" t="s">
        <v>1282</v>
      </c>
      <c r="F21238">
        <v>180</v>
      </c>
      <c r="G21238" t="s">
        <v>43</v>
      </c>
      <c r="H21238" t="s">
        <v>1131</v>
      </c>
      <c r="I21238" t="s">
        <v>49</v>
      </c>
      <c r="J21238" t="s">
        <v>52</v>
      </c>
      <c r="K21238" s="5" t="s">
        <v>1132</v>
      </c>
      <c r="L21238" t="s">
        <v>1133</v>
      </c>
      <c r="M21238" s="7">
        <v>45930</v>
      </c>
    </row>
    <row r="21239" spans="1:13" x14ac:dyDescent="0.25">
      <c r="A21239">
        <v>2025</v>
      </c>
      <c r="B21239" s="2">
        <v>45839</v>
      </c>
      <c r="C21239" s="2">
        <v>45930</v>
      </c>
      <c r="D21239" t="s">
        <v>82</v>
      </c>
      <c r="E21239" t="s">
        <v>1377</v>
      </c>
      <c r="F21239">
        <v>179</v>
      </c>
      <c r="G21239" t="s">
        <v>43</v>
      </c>
      <c r="H21239" t="s">
        <v>1131</v>
      </c>
      <c r="I21239" t="s">
        <v>49</v>
      </c>
      <c r="J21239" t="s">
        <v>52</v>
      </c>
      <c r="K21239" s="5" t="s">
        <v>1132</v>
      </c>
      <c r="L21239" t="s">
        <v>1133</v>
      </c>
      <c r="M21239" s="7">
        <v>45930</v>
      </c>
    </row>
    <row r="21240" spans="1:13" x14ac:dyDescent="0.25">
      <c r="A21240">
        <v>2025</v>
      </c>
      <c r="B21240" s="2">
        <v>45839</v>
      </c>
      <c r="C21240" s="2">
        <v>45930</v>
      </c>
      <c r="D21240" t="s">
        <v>82</v>
      </c>
      <c r="E21240" t="s">
        <v>1150</v>
      </c>
      <c r="F21240">
        <v>179</v>
      </c>
      <c r="G21240" t="s">
        <v>43</v>
      </c>
      <c r="H21240" t="s">
        <v>1131</v>
      </c>
      <c r="I21240" t="s">
        <v>49</v>
      </c>
      <c r="J21240" t="s">
        <v>51</v>
      </c>
      <c r="K21240" s="5" t="s">
        <v>1132</v>
      </c>
      <c r="L21240" t="s">
        <v>1133</v>
      </c>
      <c r="M21240" s="7">
        <v>45930</v>
      </c>
    </row>
    <row r="21241" spans="1:13" x14ac:dyDescent="0.25">
      <c r="A21241">
        <v>2025</v>
      </c>
      <c r="B21241" s="2">
        <v>45839</v>
      </c>
      <c r="C21241" s="2">
        <v>45930</v>
      </c>
      <c r="D21241" t="s">
        <v>82</v>
      </c>
      <c r="E21241" t="s">
        <v>1203</v>
      </c>
      <c r="F21241">
        <v>179</v>
      </c>
      <c r="G21241" t="s">
        <v>43</v>
      </c>
      <c r="H21241" t="s">
        <v>1131</v>
      </c>
      <c r="I21241" t="s">
        <v>49</v>
      </c>
      <c r="J21241" t="s">
        <v>52</v>
      </c>
      <c r="K21241" s="5" t="s">
        <v>1132</v>
      </c>
      <c r="L21241" t="s">
        <v>1133</v>
      </c>
      <c r="M21241" s="7">
        <v>45930</v>
      </c>
    </row>
    <row r="21242" spans="1:13" x14ac:dyDescent="0.25">
      <c r="A21242">
        <v>2025</v>
      </c>
      <c r="B21242" s="2">
        <v>45839</v>
      </c>
      <c r="C21242" s="2">
        <v>45930</v>
      </c>
      <c r="D21242" t="s">
        <v>82</v>
      </c>
      <c r="E21242" t="s">
        <v>1150</v>
      </c>
      <c r="F21242">
        <v>179</v>
      </c>
      <c r="G21242" t="s">
        <v>43</v>
      </c>
      <c r="H21242" t="s">
        <v>1131</v>
      </c>
      <c r="I21242" t="s">
        <v>49</v>
      </c>
      <c r="J21242" t="s">
        <v>52</v>
      </c>
      <c r="K21242" s="5" t="s">
        <v>1132</v>
      </c>
      <c r="L21242" t="s">
        <v>1133</v>
      </c>
      <c r="M21242" s="7">
        <v>45930</v>
      </c>
    </row>
    <row r="21243" spans="1:13" x14ac:dyDescent="0.25">
      <c r="A21243">
        <v>2025</v>
      </c>
      <c r="B21243" s="2">
        <v>45839</v>
      </c>
      <c r="C21243" s="2">
        <v>45930</v>
      </c>
      <c r="D21243" t="s">
        <v>82</v>
      </c>
      <c r="E21243" t="s">
        <v>1155</v>
      </c>
      <c r="F21243">
        <v>179</v>
      </c>
      <c r="G21243" t="s">
        <v>43</v>
      </c>
      <c r="H21243" t="s">
        <v>1131</v>
      </c>
      <c r="I21243" t="s">
        <v>49</v>
      </c>
      <c r="J21243" t="s">
        <v>51</v>
      </c>
      <c r="K21243" s="5" t="s">
        <v>1132</v>
      </c>
      <c r="L21243" t="s">
        <v>1133</v>
      </c>
      <c r="M21243" s="7">
        <v>45930</v>
      </c>
    </row>
    <row r="21244" spans="1:13" x14ac:dyDescent="0.25">
      <c r="A21244">
        <v>2025</v>
      </c>
      <c r="B21244" s="2">
        <v>45839</v>
      </c>
      <c r="C21244" s="2">
        <v>45930</v>
      </c>
      <c r="D21244" t="s">
        <v>82</v>
      </c>
      <c r="E21244" t="s">
        <v>1142</v>
      </c>
      <c r="F21244">
        <v>179</v>
      </c>
      <c r="G21244" t="s">
        <v>43</v>
      </c>
      <c r="H21244" t="s">
        <v>1131</v>
      </c>
      <c r="I21244" t="s">
        <v>49</v>
      </c>
      <c r="J21244" t="s">
        <v>52</v>
      </c>
      <c r="K21244" s="5" t="s">
        <v>1132</v>
      </c>
      <c r="L21244" t="s">
        <v>1133</v>
      </c>
      <c r="M21244" s="7">
        <v>45930</v>
      </c>
    </row>
    <row r="21245" spans="1:13" x14ac:dyDescent="0.25">
      <c r="A21245">
        <v>2025</v>
      </c>
      <c r="B21245" s="2">
        <v>45839</v>
      </c>
      <c r="C21245" s="2">
        <v>45930</v>
      </c>
      <c r="D21245" t="s">
        <v>82</v>
      </c>
      <c r="E21245" t="s">
        <v>1153</v>
      </c>
      <c r="F21245">
        <v>179</v>
      </c>
      <c r="G21245" t="s">
        <v>43</v>
      </c>
      <c r="H21245" t="s">
        <v>1131</v>
      </c>
      <c r="I21245" t="s">
        <v>49</v>
      </c>
      <c r="J21245" t="s">
        <v>52</v>
      </c>
      <c r="K21245" s="5" t="s">
        <v>1132</v>
      </c>
      <c r="L21245" t="s">
        <v>1133</v>
      </c>
      <c r="M21245" s="7">
        <v>45930</v>
      </c>
    </row>
    <row r="21246" spans="1:13" x14ac:dyDescent="0.25">
      <c r="A21246">
        <v>2025</v>
      </c>
      <c r="B21246" s="2">
        <v>45839</v>
      </c>
      <c r="C21246" s="2">
        <v>45930</v>
      </c>
      <c r="D21246" t="s">
        <v>82</v>
      </c>
      <c r="E21246" t="s">
        <v>1155</v>
      </c>
      <c r="F21246">
        <v>179</v>
      </c>
      <c r="G21246" t="s">
        <v>43</v>
      </c>
      <c r="H21246" t="s">
        <v>1131</v>
      </c>
      <c r="I21246" t="s">
        <v>49</v>
      </c>
      <c r="J21246" t="s">
        <v>52</v>
      </c>
      <c r="K21246" s="5" t="s">
        <v>1132</v>
      </c>
      <c r="L21246" t="s">
        <v>1133</v>
      </c>
      <c r="M21246" s="7">
        <v>45930</v>
      </c>
    </row>
    <row r="21247" spans="1:13" x14ac:dyDescent="0.25">
      <c r="A21247">
        <v>2025</v>
      </c>
      <c r="B21247" s="2">
        <v>45839</v>
      </c>
      <c r="C21247" s="2">
        <v>45930</v>
      </c>
      <c r="D21247" t="s">
        <v>82</v>
      </c>
      <c r="E21247" t="s">
        <v>1155</v>
      </c>
      <c r="F21247">
        <v>179</v>
      </c>
      <c r="G21247" t="s">
        <v>43</v>
      </c>
      <c r="H21247" t="s">
        <v>1131</v>
      </c>
      <c r="I21247" t="s">
        <v>49</v>
      </c>
      <c r="J21247" t="s">
        <v>51</v>
      </c>
      <c r="K21247" s="5" t="s">
        <v>1132</v>
      </c>
      <c r="L21247" t="s">
        <v>1133</v>
      </c>
      <c r="M21247" s="7">
        <v>45930</v>
      </c>
    </row>
    <row r="21248" spans="1:13" x14ac:dyDescent="0.25">
      <c r="A21248">
        <v>2025</v>
      </c>
      <c r="B21248" s="2">
        <v>45839</v>
      </c>
      <c r="C21248" s="2">
        <v>45930</v>
      </c>
      <c r="D21248" t="s">
        <v>82</v>
      </c>
      <c r="E21248" t="s">
        <v>1155</v>
      </c>
      <c r="F21248">
        <v>179</v>
      </c>
      <c r="G21248" t="s">
        <v>43</v>
      </c>
      <c r="H21248" t="s">
        <v>1131</v>
      </c>
      <c r="I21248" t="s">
        <v>49</v>
      </c>
      <c r="J21248" t="s">
        <v>52</v>
      </c>
      <c r="K21248" s="5" t="s">
        <v>1132</v>
      </c>
      <c r="L21248" t="s">
        <v>1133</v>
      </c>
      <c r="M21248" s="7">
        <v>45930</v>
      </c>
    </row>
    <row r="21249" spans="1:13" x14ac:dyDescent="0.25">
      <c r="A21249">
        <v>2025</v>
      </c>
      <c r="B21249" s="2">
        <v>45839</v>
      </c>
      <c r="C21249" s="2">
        <v>45930</v>
      </c>
      <c r="D21249" t="s">
        <v>82</v>
      </c>
      <c r="E21249" t="s">
        <v>1338</v>
      </c>
      <c r="F21249">
        <v>179</v>
      </c>
      <c r="G21249" t="s">
        <v>43</v>
      </c>
      <c r="H21249" t="s">
        <v>1131</v>
      </c>
      <c r="I21249" t="s">
        <v>49</v>
      </c>
      <c r="J21249" t="s">
        <v>51</v>
      </c>
      <c r="K21249" s="5" t="s">
        <v>1132</v>
      </c>
      <c r="L21249" t="s">
        <v>1133</v>
      </c>
      <c r="M21249" s="7">
        <v>45930</v>
      </c>
    </row>
    <row r="21250" spans="1:13" x14ac:dyDescent="0.25">
      <c r="A21250">
        <v>2025</v>
      </c>
      <c r="B21250" s="2">
        <v>45839</v>
      </c>
      <c r="C21250" s="2">
        <v>45930</v>
      </c>
      <c r="D21250" t="s">
        <v>82</v>
      </c>
      <c r="E21250" t="s">
        <v>1339</v>
      </c>
      <c r="F21250">
        <v>179</v>
      </c>
      <c r="G21250" t="s">
        <v>43</v>
      </c>
      <c r="H21250" t="s">
        <v>1131</v>
      </c>
      <c r="I21250" t="s">
        <v>49</v>
      </c>
      <c r="J21250" t="s">
        <v>52</v>
      </c>
      <c r="K21250" s="5" t="s">
        <v>1132</v>
      </c>
      <c r="L21250" t="s">
        <v>1133</v>
      </c>
      <c r="M21250" s="7">
        <v>45930</v>
      </c>
    </row>
    <row r="21251" spans="1:13" x14ac:dyDescent="0.25">
      <c r="A21251">
        <v>2025</v>
      </c>
      <c r="B21251" s="2">
        <v>45839</v>
      </c>
      <c r="C21251" s="2">
        <v>45930</v>
      </c>
      <c r="D21251" t="s">
        <v>82</v>
      </c>
      <c r="E21251" t="s">
        <v>1155</v>
      </c>
      <c r="F21251">
        <v>179</v>
      </c>
      <c r="G21251" t="s">
        <v>43</v>
      </c>
      <c r="H21251" t="s">
        <v>1131</v>
      </c>
      <c r="I21251" t="s">
        <v>49</v>
      </c>
      <c r="J21251" t="s">
        <v>52</v>
      </c>
      <c r="K21251" s="5" t="s">
        <v>1132</v>
      </c>
      <c r="L21251" t="s">
        <v>1133</v>
      </c>
      <c r="M21251" s="7">
        <v>45930</v>
      </c>
    </row>
    <row r="21252" spans="1:13" x14ac:dyDescent="0.25">
      <c r="A21252">
        <v>2025</v>
      </c>
      <c r="B21252" s="2">
        <v>45839</v>
      </c>
      <c r="C21252" s="2">
        <v>45930</v>
      </c>
      <c r="D21252" t="s">
        <v>82</v>
      </c>
      <c r="E21252" t="s">
        <v>1203</v>
      </c>
      <c r="F21252">
        <v>179</v>
      </c>
      <c r="G21252" t="s">
        <v>43</v>
      </c>
      <c r="H21252" t="s">
        <v>1131</v>
      </c>
      <c r="I21252" t="s">
        <v>49</v>
      </c>
      <c r="J21252" t="s">
        <v>52</v>
      </c>
      <c r="K21252" s="5" t="s">
        <v>1132</v>
      </c>
      <c r="L21252" t="s">
        <v>1133</v>
      </c>
      <c r="M21252" s="7">
        <v>45930</v>
      </c>
    </row>
    <row r="21253" spans="1:13" x14ac:dyDescent="0.25">
      <c r="A21253">
        <v>2025</v>
      </c>
      <c r="B21253" s="2">
        <v>45839</v>
      </c>
      <c r="C21253" s="2">
        <v>45930</v>
      </c>
      <c r="D21253" t="s">
        <v>82</v>
      </c>
      <c r="E21253" t="s">
        <v>1155</v>
      </c>
      <c r="F21253">
        <v>179</v>
      </c>
      <c r="G21253" t="s">
        <v>43</v>
      </c>
      <c r="H21253" t="s">
        <v>1131</v>
      </c>
      <c r="I21253" t="s">
        <v>49</v>
      </c>
      <c r="J21253" t="s">
        <v>52</v>
      </c>
      <c r="K21253" s="5" t="s">
        <v>1132</v>
      </c>
      <c r="L21253" t="s">
        <v>1133</v>
      </c>
      <c r="M21253" s="7">
        <v>45930</v>
      </c>
    </row>
    <row r="21254" spans="1:13" x14ac:dyDescent="0.25">
      <c r="A21254">
        <v>2025</v>
      </c>
      <c r="B21254" s="2">
        <v>45839</v>
      </c>
      <c r="C21254" s="2">
        <v>45930</v>
      </c>
      <c r="D21254" t="s">
        <v>82</v>
      </c>
      <c r="E21254" t="s">
        <v>1156</v>
      </c>
      <c r="F21254">
        <v>179</v>
      </c>
      <c r="G21254" t="s">
        <v>43</v>
      </c>
      <c r="H21254" t="s">
        <v>1131</v>
      </c>
      <c r="I21254" t="s">
        <v>49</v>
      </c>
      <c r="J21254" t="s">
        <v>51</v>
      </c>
      <c r="K21254" s="5" t="s">
        <v>1132</v>
      </c>
      <c r="L21254" t="s">
        <v>1133</v>
      </c>
      <c r="M21254" s="7">
        <v>45930</v>
      </c>
    </row>
    <row r="21255" spans="1:13" x14ac:dyDescent="0.25">
      <c r="A21255">
        <v>2025</v>
      </c>
      <c r="B21255" s="2">
        <v>45839</v>
      </c>
      <c r="C21255" s="2">
        <v>45930</v>
      </c>
      <c r="D21255" t="s">
        <v>82</v>
      </c>
      <c r="E21255" t="s">
        <v>1203</v>
      </c>
      <c r="F21255">
        <v>179</v>
      </c>
      <c r="G21255" t="s">
        <v>43</v>
      </c>
      <c r="H21255" t="s">
        <v>1131</v>
      </c>
      <c r="I21255" t="s">
        <v>49</v>
      </c>
      <c r="J21255" t="s">
        <v>52</v>
      </c>
      <c r="K21255" s="5" t="s">
        <v>1132</v>
      </c>
      <c r="L21255" t="s">
        <v>1133</v>
      </c>
      <c r="M21255" s="7">
        <v>45930</v>
      </c>
    </row>
    <row r="21256" spans="1:13" x14ac:dyDescent="0.25">
      <c r="A21256">
        <v>2025</v>
      </c>
      <c r="B21256" s="2">
        <v>45839</v>
      </c>
      <c r="C21256" s="2">
        <v>45930</v>
      </c>
      <c r="D21256" t="s">
        <v>82</v>
      </c>
      <c r="E21256" t="s">
        <v>1150</v>
      </c>
      <c r="F21256">
        <v>179</v>
      </c>
      <c r="G21256" t="s">
        <v>43</v>
      </c>
      <c r="H21256" t="s">
        <v>1131</v>
      </c>
      <c r="I21256" t="s">
        <v>49</v>
      </c>
      <c r="J21256" t="s">
        <v>51</v>
      </c>
      <c r="K21256" s="5" t="s">
        <v>1132</v>
      </c>
      <c r="L21256" t="s">
        <v>1133</v>
      </c>
      <c r="M21256" s="7">
        <v>45930</v>
      </c>
    </row>
    <row r="21257" spans="1:13" x14ac:dyDescent="0.25">
      <c r="A21257">
        <v>2025</v>
      </c>
      <c r="B21257" s="2">
        <v>45839</v>
      </c>
      <c r="C21257" s="2">
        <v>45930</v>
      </c>
      <c r="D21257" t="s">
        <v>82</v>
      </c>
      <c r="E21257" t="s">
        <v>1203</v>
      </c>
      <c r="F21257">
        <v>179</v>
      </c>
      <c r="G21257" t="s">
        <v>43</v>
      </c>
      <c r="H21257" t="s">
        <v>1131</v>
      </c>
      <c r="I21257" t="s">
        <v>49</v>
      </c>
      <c r="J21257" t="s">
        <v>52</v>
      </c>
      <c r="K21257" s="5" t="s">
        <v>1132</v>
      </c>
      <c r="L21257" t="s">
        <v>1133</v>
      </c>
      <c r="M21257" s="7">
        <v>45930</v>
      </c>
    </row>
    <row r="21258" spans="1:13" x14ac:dyDescent="0.25">
      <c r="A21258">
        <v>2025</v>
      </c>
      <c r="B21258" s="2">
        <v>45839</v>
      </c>
      <c r="C21258" s="2">
        <v>45930</v>
      </c>
      <c r="D21258" t="s">
        <v>82</v>
      </c>
      <c r="E21258" t="s">
        <v>1155</v>
      </c>
      <c r="F21258">
        <v>179</v>
      </c>
      <c r="G21258" t="s">
        <v>43</v>
      </c>
      <c r="H21258" t="s">
        <v>1131</v>
      </c>
      <c r="I21258" t="s">
        <v>49</v>
      </c>
      <c r="J21258" t="s">
        <v>52</v>
      </c>
      <c r="K21258" s="5" t="s">
        <v>1132</v>
      </c>
      <c r="L21258" t="s">
        <v>1133</v>
      </c>
      <c r="M21258" s="7">
        <v>45930</v>
      </c>
    </row>
    <row r="21259" spans="1:13" x14ac:dyDescent="0.25">
      <c r="A21259">
        <v>2025</v>
      </c>
      <c r="B21259" s="2">
        <v>45839</v>
      </c>
      <c r="C21259" s="2">
        <v>45930</v>
      </c>
      <c r="D21259" t="s">
        <v>82</v>
      </c>
      <c r="E21259" t="s">
        <v>1377</v>
      </c>
      <c r="F21259">
        <v>179</v>
      </c>
      <c r="G21259" t="s">
        <v>43</v>
      </c>
      <c r="H21259" t="s">
        <v>1131</v>
      </c>
      <c r="I21259" t="s">
        <v>49</v>
      </c>
      <c r="J21259" t="s">
        <v>52</v>
      </c>
      <c r="K21259" s="5" t="s">
        <v>1132</v>
      </c>
      <c r="L21259" t="s">
        <v>1133</v>
      </c>
      <c r="M21259" s="7">
        <v>45930</v>
      </c>
    </row>
    <row r="21260" spans="1:13" x14ac:dyDescent="0.25">
      <c r="A21260">
        <v>2025</v>
      </c>
      <c r="B21260" s="2">
        <v>45839</v>
      </c>
      <c r="C21260" s="2">
        <v>45930</v>
      </c>
      <c r="D21260" t="s">
        <v>82</v>
      </c>
      <c r="E21260" t="s">
        <v>1150</v>
      </c>
      <c r="F21260">
        <v>179</v>
      </c>
      <c r="G21260" t="s">
        <v>43</v>
      </c>
      <c r="H21260" t="s">
        <v>1131</v>
      </c>
      <c r="I21260" t="s">
        <v>49</v>
      </c>
      <c r="J21260" t="s">
        <v>52</v>
      </c>
      <c r="K21260" s="5" t="s">
        <v>1132</v>
      </c>
      <c r="L21260" t="s">
        <v>1133</v>
      </c>
      <c r="M21260" s="7">
        <v>45930</v>
      </c>
    </row>
    <row r="21261" spans="1:13" x14ac:dyDescent="0.25">
      <c r="A21261">
        <v>2025</v>
      </c>
      <c r="B21261" s="2">
        <v>45839</v>
      </c>
      <c r="C21261" s="2">
        <v>45930</v>
      </c>
      <c r="D21261" t="s">
        <v>82</v>
      </c>
      <c r="E21261" t="s">
        <v>1155</v>
      </c>
      <c r="F21261">
        <v>179</v>
      </c>
      <c r="G21261" t="s">
        <v>43</v>
      </c>
      <c r="H21261" t="s">
        <v>1131</v>
      </c>
      <c r="I21261" t="s">
        <v>49</v>
      </c>
      <c r="J21261" t="s">
        <v>52</v>
      </c>
      <c r="K21261" s="5" t="s">
        <v>1132</v>
      </c>
      <c r="L21261" t="s">
        <v>1133</v>
      </c>
      <c r="M21261" s="7">
        <v>45930</v>
      </c>
    </row>
    <row r="21262" spans="1:13" x14ac:dyDescent="0.25">
      <c r="A21262">
        <v>2025</v>
      </c>
      <c r="B21262" s="2">
        <v>45839</v>
      </c>
      <c r="C21262" s="2">
        <v>45930</v>
      </c>
      <c r="D21262" t="s">
        <v>82</v>
      </c>
      <c r="E21262" t="s">
        <v>1155</v>
      </c>
      <c r="F21262">
        <v>179</v>
      </c>
      <c r="G21262" t="s">
        <v>43</v>
      </c>
      <c r="H21262" t="s">
        <v>1131</v>
      </c>
      <c r="I21262" t="s">
        <v>49</v>
      </c>
      <c r="J21262" t="s">
        <v>52</v>
      </c>
      <c r="K21262" s="5" t="s">
        <v>1132</v>
      </c>
      <c r="L21262" t="s">
        <v>1133</v>
      </c>
      <c r="M21262" s="7">
        <v>45930</v>
      </c>
    </row>
    <row r="21263" spans="1:13" x14ac:dyDescent="0.25">
      <c r="A21263">
        <v>2025</v>
      </c>
      <c r="B21263" s="2">
        <v>45839</v>
      </c>
      <c r="C21263" s="2">
        <v>45930</v>
      </c>
      <c r="D21263" t="s">
        <v>82</v>
      </c>
      <c r="E21263" t="s">
        <v>1155</v>
      </c>
      <c r="F21263">
        <v>179</v>
      </c>
      <c r="G21263" t="s">
        <v>43</v>
      </c>
      <c r="H21263" t="s">
        <v>1131</v>
      </c>
      <c r="I21263" t="s">
        <v>49</v>
      </c>
      <c r="J21263" t="s">
        <v>51</v>
      </c>
      <c r="K21263" s="5" t="s">
        <v>1132</v>
      </c>
      <c r="L21263" t="s">
        <v>1133</v>
      </c>
      <c r="M21263" s="7">
        <v>45930</v>
      </c>
    </row>
    <row r="21264" spans="1:13" x14ac:dyDescent="0.25">
      <c r="A21264">
        <v>2025</v>
      </c>
      <c r="B21264" s="2">
        <v>45839</v>
      </c>
      <c r="C21264" s="2">
        <v>45930</v>
      </c>
      <c r="D21264" t="s">
        <v>82</v>
      </c>
      <c r="E21264" t="s">
        <v>1377</v>
      </c>
      <c r="F21264">
        <v>179</v>
      </c>
      <c r="G21264" t="s">
        <v>43</v>
      </c>
      <c r="H21264" t="s">
        <v>1131</v>
      </c>
      <c r="I21264" t="s">
        <v>49</v>
      </c>
      <c r="J21264" t="s">
        <v>52</v>
      </c>
      <c r="K21264" s="5" t="s">
        <v>1132</v>
      </c>
      <c r="L21264" t="s">
        <v>1133</v>
      </c>
      <c r="M21264" s="7">
        <v>45930</v>
      </c>
    </row>
    <row r="21265" spans="1:13" x14ac:dyDescent="0.25">
      <c r="A21265">
        <v>2025</v>
      </c>
      <c r="B21265" s="2">
        <v>45839</v>
      </c>
      <c r="C21265" s="2">
        <v>45930</v>
      </c>
      <c r="D21265" t="s">
        <v>82</v>
      </c>
      <c r="E21265" t="s">
        <v>1150</v>
      </c>
      <c r="F21265">
        <v>179</v>
      </c>
      <c r="G21265" t="s">
        <v>43</v>
      </c>
      <c r="H21265" t="s">
        <v>1131</v>
      </c>
      <c r="I21265" t="s">
        <v>49</v>
      </c>
      <c r="J21265" t="s">
        <v>51</v>
      </c>
      <c r="K21265" s="5" t="s">
        <v>1132</v>
      </c>
      <c r="L21265" t="s">
        <v>1133</v>
      </c>
      <c r="M21265" s="7">
        <v>45930</v>
      </c>
    </row>
    <row r="21266" spans="1:13" x14ac:dyDescent="0.25">
      <c r="A21266">
        <v>2025</v>
      </c>
      <c r="B21266" s="2">
        <v>45839</v>
      </c>
      <c r="C21266" s="2">
        <v>45930</v>
      </c>
      <c r="D21266" t="s">
        <v>82</v>
      </c>
      <c r="E21266" t="s">
        <v>1153</v>
      </c>
      <c r="F21266">
        <v>179</v>
      </c>
      <c r="G21266" t="s">
        <v>43</v>
      </c>
      <c r="H21266" t="s">
        <v>1131</v>
      </c>
      <c r="I21266" t="s">
        <v>49</v>
      </c>
      <c r="J21266" t="s">
        <v>52</v>
      </c>
      <c r="K21266" s="5" t="s">
        <v>1132</v>
      </c>
      <c r="L21266" t="s">
        <v>1133</v>
      </c>
      <c r="M21266" s="7">
        <v>45930</v>
      </c>
    </row>
    <row r="21267" spans="1:13" x14ac:dyDescent="0.25">
      <c r="A21267">
        <v>2025</v>
      </c>
      <c r="B21267" s="2">
        <v>45839</v>
      </c>
      <c r="C21267" s="2">
        <v>45930</v>
      </c>
      <c r="D21267" t="s">
        <v>82</v>
      </c>
      <c r="E21267" t="s">
        <v>1150</v>
      </c>
      <c r="F21267">
        <v>179</v>
      </c>
      <c r="G21267" t="s">
        <v>43</v>
      </c>
      <c r="H21267" t="s">
        <v>1131</v>
      </c>
      <c r="I21267" t="s">
        <v>49</v>
      </c>
      <c r="J21267" t="s">
        <v>52</v>
      </c>
      <c r="K21267" s="5" t="s">
        <v>1132</v>
      </c>
      <c r="L21267" t="s">
        <v>1133</v>
      </c>
      <c r="M21267" s="7">
        <v>45930</v>
      </c>
    </row>
    <row r="21268" spans="1:13" x14ac:dyDescent="0.25">
      <c r="A21268">
        <v>2025</v>
      </c>
      <c r="B21268" s="2">
        <v>45839</v>
      </c>
      <c r="C21268" s="2">
        <v>45930</v>
      </c>
      <c r="D21268" t="s">
        <v>82</v>
      </c>
      <c r="E21268" t="s">
        <v>1150</v>
      </c>
      <c r="F21268">
        <v>179</v>
      </c>
      <c r="G21268" t="s">
        <v>43</v>
      </c>
      <c r="H21268" t="s">
        <v>1131</v>
      </c>
      <c r="I21268" t="s">
        <v>49</v>
      </c>
      <c r="J21268" t="s">
        <v>51</v>
      </c>
      <c r="K21268" s="5" t="s">
        <v>1132</v>
      </c>
      <c r="L21268" t="s">
        <v>1133</v>
      </c>
      <c r="M21268" s="7">
        <v>45930</v>
      </c>
    </row>
    <row r="21269" spans="1:13" x14ac:dyDescent="0.25">
      <c r="A21269">
        <v>2025</v>
      </c>
      <c r="B21269" s="2">
        <v>45839</v>
      </c>
      <c r="C21269" s="2">
        <v>45930</v>
      </c>
      <c r="D21269" t="s">
        <v>82</v>
      </c>
      <c r="E21269" t="s">
        <v>1156</v>
      </c>
      <c r="F21269">
        <v>179</v>
      </c>
      <c r="G21269" t="s">
        <v>43</v>
      </c>
      <c r="H21269" t="s">
        <v>1131</v>
      </c>
      <c r="I21269" t="s">
        <v>49</v>
      </c>
      <c r="J21269" t="s">
        <v>51</v>
      </c>
      <c r="K21269" s="5" t="s">
        <v>1132</v>
      </c>
      <c r="L21269" t="s">
        <v>1133</v>
      </c>
      <c r="M21269" s="7">
        <v>45930</v>
      </c>
    </row>
    <row r="21270" spans="1:13" x14ac:dyDescent="0.25">
      <c r="A21270">
        <v>2025</v>
      </c>
      <c r="B21270" s="2">
        <v>45839</v>
      </c>
      <c r="C21270" s="2">
        <v>45930</v>
      </c>
      <c r="D21270" t="s">
        <v>82</v>
      </c>
      <c r="E21270" t="s">
        <v>1150</v>
      </c>
      <c r="F21270">
        <v>179</v>
      </c>
      <c r="G21270" t="s">
        <v>43</v>
      </c>
      <c r="H21270" t="s">
        <v>1131</v>
      </c>
      <c r="I21270" t="s">
        <v>49</v>
      </c>
      <c r="J21270" t="s">
        <v>51</v>
      </c>
      <c r="K21270" s="5" t="s">
        <v>1132</v>
      </c>
      <c r="L21270" t="s">
        <v>1133</v>
      </c>
      <c r="M21270" s="7">
        <v>45930</v>
      </c>
    </row>
    <row r="21271" spans="1:13" x14ac:dyDescent="0.25">
      <c r="A21271">
        <v>2025</v>
      </c>
      <c r="B21271" s="2">
        <v>45839</v>
      </c>
      <c r="C21271" s="2">
        <v>45930</v>
      </c>
      <c r="D21271" t="s">
        <v>82</v>
      </c>
      <c r="E21271" t="s">
        <v>1155</v>
      </c>
      <c r="F21271">
        <v>179</v>
      </c>
      <c r="G21271" t="s">
        <v>43</v>
      </c>
      <c r="H21271" t="s">
        <v>1131</v>
      </c>
      <c r="I21271" t="s">
        <v>49</v>
      </c>
      <c r="J21271" t="s">
        <v>52</v>
      </c>
      <c r="K21271" s="5" t="s">
        <v>1132</v>
      </c>
      <c r="L21271" t="s">
        <v>1133</v>
      </c>
      <c r="M21271" s="7">
        <v>45930</v>
      </c>
    </row>
    <row r="21272" spans="1:13" x14ac:dyDescent="0.25">
      <c r="A21272">
        <v>2025</v>
      </c>
      <c r="B21272" s="2">
        <v>45839</v>
      </c>
      <c r="C21272" s="2">
        <v>45930</v>
      </c>
      <c r="D21272" t="s">
        <v>82</v>
      </c>
      <c r="E21272" t="s">
        <v>1150</v>
      </c>
      <c r="F21272">
        <v>179</v>
      </c>
      <c r="G21272" t="s">
        <v>43</v>
      </c>
      <c r="H21272" t="s">
        <v>1131</v>
      </c>
      <c r="I21272" t="s">
        <v>49</v>
      </c>
      <c r="J21272" t="s">
        <v>52</v>
      </c>
      <c r="K21272" s="5" t="s">
        <v>1132</v>
      </c>
      <c r="L21272" t="s">
        <v>1133</v>
      </c>
      <c r="M21272" s="7">
        <v>45930</v>
      </c>
    </row>
    <row r="21273" spans="1:13" x14ac:dyDescent="0.25">
      <c r="A21273">
        <v>2025</v>
      </c>
      <c r="B21273" s="2">
        <v>45839</v>
      </c>
      <c r="C21273" s="2">
        <v>45930</v>
      </c>
      <c r="D21273" t="s">
        <v>82</v>
      </c>
      <c r="E21273" t="s">
        <v>1150</v>
      </c>
      <c r="F21273">
        <v>179</v>
      </c>
      <c r="G21273" t="s">
        <v>43</v>
      </c>
      <c r="H21273" t="s">
        <v>1131</v>
      </c>
      <c r="I21273" t="s">
        <v>49</v>
      </c>
      <c r="J21273" t="s">
        <v>51</v>
      </c>
      <c r="K21273" s="5" t="s">
        <v>1132</v>
      </c>
      <c r="L21273" t="s">
        <v>1133</v>
      </c>
      <c r="M21273" s="7">
        <v>45930</v>
      </c>
    </row>
    <row r="21274" spans="1:13" x14ac:dyDescent="0.25">
      <c r="A21274">
        <v>2025</v>
      </c>
      <c r="B21274" s="2">
        <v>45839</v>
      </c>
      <c r="C21274" s="2">
        <v>45930</v>
      </c>
      <c r="D21274" t="s">
        <v>82</v>
      </c>
      <c r="E21274" t="s">
        <v>1150</v>
      </c>
      <c r="F21274">
        <v>179</v>
      </c>
      <c r="G21274" t="s">
        <v>43</v>
      </c>
      <c r="H21274" t="s">
        <v>1131</v>
      </c>
      <c r="I21274" t="s">
        <v>49</v>
      </c>
      <c r="J21274" t="s">
        <v>51</v>
      </c>
      <c r="K21274" s="5" t="s">
        <v>1132</v>
      </c>
      <c r="L21274" t="s">
        <v>1133</v>
      </c>
      <c r="M21274" s="7">
        <v>45930</v>
      </c>
    </row>
    <row r="21275" spans="1:13" x14ac:dyDescent="0.25">
      <c r="A21275">
        <v>2025</v>
      </c>
      <c r="B21275" s="2">
        <v>45839</v>
      </c>
      <c r="C21275" s="2">
        <v>45930</v>
      </c>
      <c r="D21275" t="s">
        <v>82</v>
      </c>
      <c r="E21275" t="s">
        <v>1150</v>
      </c>
      <c r="F21275">
        <v>179</v>
      </c>
      <c r="G21275" t="s">
        <v>43</v>
      </c>
      <c r="H21275" t="s">
        <v>1131</v>
      </c>
      <c r="I21275" t="s">
        <v>49</v>
      </c>
      <c r="J21275" t="s">
        <v>51</v>
      </c>
      <c r="K21275" s="5" t="s">
        <v>1132</v>
      </c>
      <c r="L21275" t="s">
        <v>1133</v>
      </c>
      <c r="M21275" s="7">
        <v>45930</v>
      </c>
    </row>
    <row r="21276" spans="1:13" x14ac:dyDescent="0.25">
      <c r="A21276">
        <v>2025</v>
      </c>
      <c r="B21276" s="2">
        <v>45839</v>
      </c>
      <c r="C21276" s="2">
        <v>45930</v>
      </c>
      <c r="D21276" t="s">
        <v>82</v>
      </c>
      <c r="E21276" t="s">
        <v>1154</v>
      </c>
      <c r="F21276">
        <v>179</v>
      </c>
      <c r="G21276" t="s">
        <v>43</v>
      </c>
      <c r="H21276" t="s">
        <v>1131</v>
      </c>
      <c r="I21276" t="s">
        <v>49</v>
      </c>
      <c r="J21276" t="s">
        <v>51</v>
      </c>
      <c r="K21276" s="5" t="s">
        <v>1132</v>
      </c>
      <c r="L21276" t="s">
        <v>1133</v>
      </c>
      <c r="M21276" s="7">
        <v>45930</v>
      </c>
    </row>
    <row r="21277" spans="1:13" x14ac:dyDescent="0.25">
      <c r="A21277">
        <v>2025</v>
      </c>
      <c r="B21277" s="2">
        <v>45839</v>
      </c>
      <c r="C21277" s="2">
        <v>45930</v>
      </c>
      <c r="D21277" t="s">
        <v>82</v>
      </c>
      <c r="E21277" t="s">
        <v>1150</v>
      </c>
      <c r="F21277">
        <v>179</v>
      </c>
      <c r="G21277" t="s">
        <v>43</v>
      </c>
      <c r="H21277" t="s">
        <v>1131</v>
      </c>
      <c r="I21277" t="s">
        <v>49</v>
      </c>
      <c r="J21277" t="s">
        <v>51</v>
      </c>
      <c r="K21277" s="5" t="s">
        <v>1132</v>
      </c>
      <c r="L21277" t="s">
        <v>1133</v>
      </c>
      <c r="M21277" s="7">
        <v>45930</v>
      </c>
    </row>
    <row r="21278" spans="1:13" x14ac:dyDescent="0.25">
      <c r="A21278">
        <v>2025</v>
      </c>
      <c r="B21278" s="2">
        <v>45839</v>
      </c>
      <c r="C21278" s="2">
        <v>45930</v>
      </c>
      <c r="D21278" t="s">
        <v>82</v>
      </c>
      <c r="E21278" t="s">
        <v>1150</v>
      </c>
      <c r="F21278">
        <v>179</v>
      </c>
      <c r="G21278" t="s">
        <v>43</v>
      </c>
      <c r="H21278" t="s">
        <v>1131</v>
      </c>
      <c r="I21278" t="s">
        <v>49</v>
      </c>
      <c r="J21278" t="s">
        <v>51</v>
      </c>
      <c r="K21278" s="5" t="s">
        <v>1132</v>
      </c>
      <c r="L21278" t="s">
        <v>1133</v>
      </c>
      <c r="M21278" s="7">
        <v>45930</v>
      </c>
    </row>
    <row r="21279" spans="1:13" x14ac:dyDescent="0.25">
      <c r="A21279">
        <v>2025</v>
      </c>
      <c r="B21279" s="2">
        <v>45839</v>
      </c>
      <c r="C21279" s="2">
        <v>45930</v>
      </c>
      <c r="D21279" t="s">
        <v>82</v>
      </c>
      <c r="E21279" t="s">
        <v>1203</v>
      </c>
      <c r="F21279">
        <v>179</v>
      </c>
      <c r="G21279" t="s">
        <v>43</v>
      </c>
      <c r="H21279" t="s">
        <v>1131</v>
      </c>
      <c r="I21279" t="s">
        <v>49</v>
      </c>
      <c r="J21279" t="s">
        <v>51</v>
      </c>
      <c r="K21279" s="5" t="s">
        <v>1132</v>
      </c>
      <c r="L21279" t="s">
        <v>1133</v>
      </c>
      <c r="M21279" s="7">
        <v>45930</v>
      </c>
    </row>
    <row r="21280" spans="1:13" x14ac:dyDescent="0.25">
      <c r="A21280">
        <v>2025</v>
      </c>
      <c r="B21280" s="2">
        <v>45839</v>
      </c>
      <c r="C21280" s="2">
        <v>45930</v>
      </c>
      <c r="D21280" t="s">
        <v>82</v>
      </c>
      <c r="E21280" t="s">
        <v>1150</v>
      </c>
      <c r="F21280">
        <v>179</v>
      </c>
      <c r="G21280" t="s">
        <v>43</v>
      </c>
      <c r="H21280" t="s">
        <v>1131</v>
      </c>
      <c r="I21280" t="s">
        <v>49</v>
      </c>
      <c r="J21280" t="s">
        <v>52</v>
      </c>
      <c r="K21280" s="5" t="s">
        <v>1132</v>
      </c>
      <c r="L21280" t="s">
        <v>1133</v>
      </c>
      <c r="M21280" s="7">
        <v>45930</v>
      </c>
    </row>
    <row r="21281" spans="1:13" x14ac:dyDescent="0.25">
      <c r="A21281">
        <v>2025</v>
      </c>
      <c r="B21281" s="2">
        <v>45839</v>
      </c>
      <c r="C21281" s="2">
        <v>45930</v>
      </c>
      <c r="D21281" t="s">
        <v>82</v>
      </c>
      <c r="E21281" t="s">
        <v>1150</v>
      </c>
      <c r="F21281">
        <v>179</v>
      </c>
      <c r="G21281" t="s">
        <v>43</v>
      </c>
      <c r="H21281" t="s">
        <v>1131</v>
      </c>
      <c r="I21281" t="s">
        <v>49</v>
      </c>
      <c r="J21281" t="s">
        <v>52</v>
      </c>
      <c r="K21281" s="5" t="s">
        <v>1132</v>
      </c>
      <c r="L21281" t="s">
        <v>1133</v>
      </c>
      <c r="M21281" s="7">
        <v>45930</v>
      </c>
    </row>
    <row r="21282" spans="1:13" x14ac:dyDescent="0.25">
      <c r="A21282">
        <v>2025</v>
      </c>
      <c r="B21282" s="2">
        <v>45839</v>
      </c>
      <c r="C21282" s="2">
        <v>45930</v>
      </c>
      <c r="D21282" t="s">
        <v>82</v>
      </c>
      <c r="E21282" t="s">
        <v>1156</v>
      </c>
      <c r="F21282">
        <v>179</v>
      </c>
      <c r="G21282" t="s">
        <v>43</v>
      </c>
      <c r="H21282" t="s">
        <v>1131</v>
      </c>
      <c r="I21282" t="s">
        <v>49</v>
      </c>
      <c r="J21282" t="s">
        <v>52</v>
      </c>
      <c r="K21282" s="5" t="s">
        <v>1132</v>
      </c>
      <c r="L21282" t="s">
        <v>1133</v>
      </c>
      <c r="M21282" s="7">
        <v>45930</v>
      </c>
    </row>
    <row r="21283" spans="1:13" x14ac:dyDescent="0.25">
      <c r="A21283">
        <v>2025</v>
      </c>
      <c r="B21283" s="2">
        <v>45839</v>
      </c>
      <c r="C21283" s="2">
        <v>45930</v>
      </c>
      <c r="D21283" t="s">
        <v>82</v>
      </c>
      <c r="E21283" t="s">
        <v>1338</v>
      </c>
      <c r="F21283">
        <v>179</v>
      </c>
      <c r="G21283" t="s">
        <v>43</v>
      </c>
      <c r="H21283" t="s">
        <v>1131</v>
      </c>
      <c r="I21283" t="s">
        <v>49</v>
      </c>
      <c r="J21283" t="s">
        <v>52</v>
      </c>
      <c r="K21283" s="5" t="s">
        <v>1132</v>
      </c>
      <c r="L21283" t="s">
        <v>1133</v>
      </c>
      <c r="M21283" s="7">
        <v>45930</v>
      </c>
    </row>
    <row r="21284" spans="1:13" x14ac:dyDescent="0.25">
      <c r="A21284">
        <v>2025</v>
      </c>
      <c r="B21284" s="2">
        <v>45839</v>
      </c>
      <c r="C21284" s="2">
        <v>45930</v>
      </c>
      <c r="D21284" t="s">
        <v>82</v>
      </c>
      <c r="E21284" t="s">
        <v>1150</v>
      </c>
      <c r="F21284">
        <v>179</v>
      </c>
      <c r="G21284" t="s">
        <v>43</v>
      </c>
      <c r="H21284" t="s">
        <v>1131</v>
      </c>
      <c r="I21284" t="s">
        <v>49</v>
      </c>
      <c r="J21284" t="s">
        <v>52</v>
      </c>
      <c r="K21284" s="5" t="s">
        <v>1132</v>
      </c>
      <c r="L21284" t="s">
        <v>1133</v>
      </c>
      <c r="M21284" s="7">
        <v>45930</v>
      </c>
    </row>
    <row r="21285" spans="1:13" x14ac:dyDescent="0.25">
      <c r="A21285">
        <v>2025</v>
      </c>
      <c r="B21285" s="2">
        <v>45839</v>
      </c>
      <c r="C21285" s="2">
        <v>45930</v>
      </c>
      <c r="D21285" t="s">
        <v>82</v>
      </c>
      <c r="E21285" t="s">
        <v>1153</v>
      </c>
      <c r="F21285">
        <v>179</v>
      </c>
      <c r="G21285" t="s">
        <v>43</v>
      </c>
      <c r="H21285" t="s">
        <v>1131</v>
      </c>
      <c r="I21285" t="s">
        <v>49</v>
      </c>
      <c r="J21285" t="s">
        <v>52</v>
      </c>
      <c r="K21285" s="5" t="s">
        <v>1132</v>
      </c>
      <c r="L21285" t="s">
        <v>1133</v>
      </c>
      <c r="M21285" s="7">
        <v>45930</v>
      </c>
    </row>
    <row r="21286" spans="1:13" x14ac:dyDescent="0.25">
      <c r="A21286">
        <v>2025</v>
      </c>
      <c r="B21286" s="2">
        <v>45839</v>
      </c>
      <c r="C21286" s="2">
        <v>45930</v>
      </c>
      <c r="D21286" t="s">
        <v>82</v>
      </c>
      <c r="E21286" t="s">
        <v>1156</v>
      </c>
      <c r="F21286">
        <v>179</v>
      </c>
      <c r="G21286" t="s">
        <v>43</v>
      </c>
      <c r="H21286" t="s">
        <v>1131</v>
      </c>
      <c r="I21286" t="s">
        <v>49</v>
      </c>
      <c r="J21286" t="s">
        <v>52</v>
      </c>
      <c r="K21286" s="5" t="s">
        <v>1132</v>
      </c>
      <c r="L21286" t="s">
        <v>1133</v>
      </c>
      <c r="M21286" s="7">
        <v>45930</v>
      </c>
    </row>
    <row r="21287" spans="1:13" x14ac:dyDescent="0.25">
      <c r="A21287">
        <v>2025</v>
      </c>
      <c r="B21287" s="2">
        <v>45839</v>
      </c>
      <c r="C21287" s="2">
        <v>45930</v>
      </c>
      <c r="D21287" t="s">
        <v>82</v>
      </c>
      <c r="E21287" t="s">
        <v>1155</v>
      </c>
      <c r="F21287">
        <v>179</v>
      </c>
      <c r="G21287" t="s">
        <v>43</v>
      </c>
      <c r="H21287" t="s">
        <v>1131</v>
      </c>
      <c r="I21287" t="s">
        <v>49</v>
      </c>
      <c r="J21287" t="s">
        <v>51</v>
      </c>
      <c r="K21287" s="5" t="s">
        <v>1132</v>
      </c>
      <c r="L21287" t="s">
        <v>1133</v>
      </c>
      <c r="M21287" s="7">
        <v>45930</v>
      </c>
    </row>
    <row r="21288" spans="1:13" x14ac:dyDescent="0.25">
      <c r="A21288">
        <v>2025</v>
      </c>
      <c r="B21288" s="2">
        <v>45839</v>
      </c>
      <c r="C21288" s="2">
        <v>45930</v>
      </c>
      <c r="D21288" t="s">
        <v>82</v>
      </c>
      <c r="E21288" t="s">
        <v>1150</v>
      </c>
      <c r="F21288">
        <v>179</v>
      </c>
      <c r="G21288" t="s">
        <v>43</v>
      </c>
      <c r="H21288" t="s">
        <v>1131</v>
      </c>
      <c r="I21288" t="s">
        <v>49</v>
      </c>
      <c r="J21288" t="s">
        <v>52</v>
      </c>
      <c r="K21288" s="5" t="s">
        <v>1132</v>
      </c>
      <c r="L21288" t="s">
        <v>1133</v>
      </c>
      <c r="M21288" s="7">
        <v>45930</v>
      </c>
    </row>
    <row r="21289" spans="1:13" x14ac:dyDescent="0.25">
      <c r="A21289">
        <v>2025</v>
      </c>
      <c r="B21289" s="2">
        <v>45839</v>
      </c>
      <c r="C21289" s="2">
        <v>45930</v>
      </c>
      <c r="D21289" t="s">
        <v>82</v>
      </c>
      <c r="E21289" t="s">
        <v>1204</v>
      </c>
      <c r="F21289">
        <v>179</v>
      </c>
      <c r="G21289" t="s">
        <v>43</v>
      </c>
      <c r="H21289" t="s">
        <v>1131</v>
      </c>
      <c r="I21289" t="s">
        <v>49</v>
      </c>
      <c r="J21289" t="s">
        <v>51</v>
      </c>
      <c r="K21289" s="5" t="s">
        <v>1132</v>
      </c>
      <c r="L21289" t="s">
        <v>1133</v>
      </c>
      <c r="M21289" s="7">
        <v>45930</v>
      </c>
    </row>
    <row r="21290" spans="1:13" x14ac:dyDescent="0.25">
      <c r="A21290">
        <v>2025</v>
      </c>
      <c r="B21290" s="2">
        <v>45839</v>
      </c>
      <c r="C21290" s="2">
        <v>45930</v>
      </c>
      <c r="D21290" t="s">
        <v>82</v>
      </c>
      <c r="E21290" t="s">
        <v>1383</v>
      </c>
      <c r="F21290">
        <v>179</v>
      </c>
      <c r="G21290" t="s">
        <v>43</v>
      </c>
      <c r="H21290" t="s">
        <v>1131</v>
      </c>
      <c r="I21290" t="s">
        <v>49</v>
      </c>
      <c r="J21290" t="s">
        <v>51</v>
      </c>
      <c r="K21290" s="5" t="s">
        <v>1132</v>
      </c>
      <c r="L21290" t="s">
        <v>1133</v>
      </c>
      <c r="M21290" s="7">
        <v>45930</v>
      </c>
    </row>
    <row r="21291" spans="1:13" x14ac:dyDescent="0.25">
      <c r="A21291">
        <v>2025</v>
      </c>
      <c r="B21291" s="2">
        <v>45839</v>
      </c>
      <c r="C21291" s="2">
        <v>45930</v>
      </c>
      <c r="D21291" t="s">
        <v>82</v>
      </c>
      <c r="E21291" t="s">
        <v>1150</v>
      </c>
      <c r="F21291">
        <v>179</v>
      </c>
      <c r="G21291" t="s">
        <v>43</v>
      </c>
      <c r="H21291" t="s">
        <v>1131</v>
      </c>
      <c r="I21291" t="s">
        <v>49</v>
      </c>
      <c r="J21291" t="s">
        <v>51</v>
      </c>
      <c r="K21291" s="5" t="s">
        <v>1132</v>
      </c>
      <c r="L21291" t="s">
        <v>1133</v>
      </c>
      <c r="M21291" s="7">
        <v>45930</v>
      </c>
    </row>
    <row r="21292" spans="1:13" x14ac:dyDescent="0.25">
      <c r="A21292">
        <v>2025</v>
      </c>
      <c r="B21292" s="2">
        <v>45839</v>
      </c>
      <c r="C21292" s="2">
        <v>45930</v>
      </c>
      <c r="D21292" t="s">
        <v>82</v>
      </c>
      <c r="E21292" t="s">
        <v>1377</v>
      </c>
      <c r="F21292">
        <v>179</v>
      </c>
      <c r="G21292" t="s">
        <v>43</v>
      </c>
      <c r="H21292" t="s">
        <v>1131</v>
      </c>
      <c r="I21292" t="s">
        <v>49</v>
      </c>
      <c r="J21292" t="s">
        <v>52</v>
      </c>
      <c r="K21292" s="5" t="s">
        <v>1132</v>
      </c>
      <c r="L21292" t="s">
        <v>1133</v>
      </c>
      <c r="M21292" s="7">
        <v>45930</v>
      </c>
    </row>
    <row r="21293" spans="1:13" x14ac:dyDescent="0.25">
      <c r="A21293">
        <v>2025</v>
      </c>
      <c r="B21293" s="2">
        <v>45839</v>
      </c>
      <c r="C21293" s="2">
        <v>45930</v>
      </c>
      <c r="D21293" t="s">
        <v>82</v>
      </c>
      <c r="E21293" t="s">
        <v>1150</v>
      </c>
      <c r="F21293">
        <v>179</v>
      </c>
      <c r="G21293" t="s">
        <v>43</v>
      </c>
      <c r="H21293" t="s">
        <v>1131</v>
      </c>
      <c r="I21293" t="s">
        <v>49</v>
      </c>
      <c r="J21293" t="s">
        <v>52</v>
      </c>
      <c r="K21293" s="5" t="s">
        <v>1132</v>
      </c>
      <c r="L21293" t="s">
        <v>1133</v>
      </c>
      <c r="M21293" s="7">
        <v>45930</v>
      </c>
    </row>
    <row r="21294" spans="1:13" x14ac:dyDescent="0.25">
      <c r="A21294">
        <v>2025</v>
      </c>
      <c r="B21294" s="2">
        <v>45839</v>
      </c>
      <c r="C21294" s="2">
        <v>45930</v>
      </c>
      <c r="D21294" t="s">
        <v>82</v>
      </c>
      <c r="E21294" t="s">
        <v>1150</v>
      </c>
      <c r="F21294">
        <v>179</v>
      </c>
      <c r="G21294" t="s">
        <v>43</v>
      </c>
      <c r="H21294" t="s">
        <v>1131</v>
      </c>
      <c r="I21294" t="s">
        <v>49</v>
      </c>
      <c r="J21294" t="s">
        <v>52</v>
      </c>
      <c r="K21294" s="5" t="s">
        <v>1132</v>
      </c>
      <c r="L21294" t="s">
        <v>1133</v>
      </c>
      <c r="M21294" s="7">
        <v>45930</v>
      </c>
    </row>
    <row r="21295" spans="1:13" x14ac:dyDescent="0.25">
      <c r="A21295">
        <v>2025</v>
      </c>
      <c r="B21295" s="2">
        <v>45839</v>
      </c>
      <c r="C21295" s="2">
        <v>45930</v>
      </c>
      <c r="D21295" t="s">
        <v>82</v>
      </c>
      <c r="E21295" t="s">
        <v>1155</v>
      </c>
      <c r="F21295">
        <v>179</v>
      </c>
      <c r="G21295" t="s">
        <v>43</v>
      </c>
      <c r="H21295" t="s">
        <v>1131</v>
      </c>
      <c r="I21295" t="s">
        <v>49</v>
      </c>
      <c r="J21295" t="s">
        <v>52</v>
      </c>
      <c r="K21295" s="5" t="s">
        <v>1132</v>
      </c>
      <c r="L21295" t="s">
        <v>1133</v>
      </c>
      <c r="M21295" s="7">
        <v>45930</v>
      </c>
    </row>
    <row r="21296" spans="1:13" x14ac:dyDescent="0.25">
      <c r="A21296">
        <v>2025</v>
      </c>
      <c r="B21296" s="2">
        <v>45839</v>
      </c>
      <c r="C21296" s="2">
        <v>45930</v>
      </c>
      <c r="D21296" t="s">
        <v>82</v>
      </c>
      <c r="E21296" t="s">
        <v>1150</v>
      </c>
      <c r="F21296">
        <v>179</v>
      </c>
      <c r="G21296" t="s">
        <v>43</v>
      </c>
      <c r="H21296" t="s">
        <v>1131</v>
      </c>
      <c r="I21296" t="s">
        <v>49</v>
      </c>
      <c r="J21296" t="s">
        <v>51</v>
      </c>
      <c r="K21296" s="5" t="s">
        <v>1132</v>
      </c>
      <c r="L21296" t="s">
        <v>1133</v>
      </c>
      <c r="M21296" s="7">
        <v>45930</v>
      </c>
    </row>
    <row r="21297" spans="1:13" x14ac:dyDescent="0.25">
      <c r="A21297">
        <v>2025</v>
      </c>
      <c r="B21297" s="2">
        <v>45839</v>
      </c>
      <c r="C21297" s="2">
        <v>45930</v>
      </c>
      <c r="D21297" t="s">
        <v>82</v>
      </c>
      <c r="E21297" t="s">
        <v>1142</v>
      </c>
      <c r="F21297">
        <v>179</v>
      </c>
      <c r="G21297" t="s">
        <v>43</v>
      </c>
      <c r="H21297" t="s">
        <v>1131</v>
      </c>
      <c r="I21297" t="s">
        <v>49</v>
      </c>
      <c r="J21297" t="s">
        <v>51</v>
      </c>
      <c r="K21297" s="5" t="s">
        <v>1132</v>
      </c>
      <c r="L21297" t="s">
        <v>1133</v>
      </c>
      <c r="M21297" s="7">
        <v>45930</v>
      </c>
    </row>
    <row r="21298" spans="1:13" x14ac:dyDescent="0.25">
      <c r="A21298">
        <v>2025</v>
      </c>
      <c r="B21298" s="2">
        <v>45839</v>
      </c>
      <c r="C21298" s="2">
        <v>45930</v>
      </c>
      <c r="D21298" t="s">
        <v>82</v>
      </c>
      <c r="E21298" t="s">
        <v>1155</v>
      </c>
      <c r="F21298">
        <v>179</v>
      </c>
      <c r="G21298" t="s">
        <v>43</v>
      </c>
      <c r="H21298" t="s">
        <v>1131</v>
      </c>
      <c r="I21298" t="s">
        <v>49</v>
      </c>
      <c r="J21298" t="s">
        <v>51</v>
      </c>
      <c r="K21298" s="5" t="s">
        <v>1132</v>
      </c>
      <c r="L21298" t="s">
        <v>1133</v>
      </c>
      <c r="M21298" s="7">
        <v>45930</v>
      </c>
    </row>
    <row r="21299" spans="1:13" x14ac:dyDescent="0.25">
      <c r="A21299">
        <v>2025</v>
      </c>
      <c r="B21299" s="2">
        <v>45839</v>
      </c>
      <c r="C21299" s="2">
        <v>45930</v>
      </c>
      <c r="D21299" t="s">
        <v>82</v>
      </c>
      <c r="E21299" t="s">
        <v>1155</v>
      </c>
      <c r="F21299">
        <v>179</v>
      </c>
      <c r="G21299" t="s">
        <v>43</v>
      </c>
      <c r="H21299" t="s">
        <v>1131</v>
      </c>
      <c r="I21299" t="s">
        <v>49</v>
      </c>
      <c r="J21299" t="s">
        <v>52</v>
      </c>
      <c r="K21299" s="5" t="s">
        <v>1132</v>
      </c>
      <c r="L21299" t="s">
        <v>1133</v>
      </c>
      <c r="M21299" s="7">
        <v>45930</v>
      </c>
    </row>
    <row r="21300" spans="1:13" x14ac:dyDescent="0.25">
      <c r="A21300">
        <v>2025</v>
      </c>
      <c r="B21300" s="2">
        <v>45839</v>
      </c>
      <c r="C21300" s="2">
        <v>45930</v>
      </c>
      <c r="D21300" t="s">
        <v>82</v>
      </c>
      <c r="E21300" t="s">
        <v>1156</v>
      </c>
      <c r="F21300">
        <v>179</v>
      </c>
      <c r="G21300" t="s">
        <v>43</v>
      </c>
      <c r="H21300" t="s">
        <v>1131</v>
      </c>
      <c r="I21300" t="s">
        <v>49</v>
      </c>
      <c r="J21300" t="s">
        <v>52</v>
      </c>
      <c r="K21300" s="5" t="s">
        <v>1132</v>
      </c>
      <c r="L21300" t="s">
        <v>1133</v>
      </c>
      <c r="M21300" s="7">
        <v>45930</v>
      </c>
    </row>
    <row r="21301" spans="1:13" x14ac:dyDescent="0.25">
      <c r="A21301">
        <v>2025</v>
      </c>
      <c r="B21301" s="2">
        <v>45839</v>
      </c>
      <c r="C21301" s="2">
        <v>45930</v>
      </c>
      <c r="D21301" t="s">
        <v>82</v>
      </c>
      <c r="E21301" t="s">
        <v>1150</v>
      </c>
      <c r="F21301">
        <v>179</v>
      </c>
      <c r="G21301" t="s">
        <v>43</v>
      </c>
      <c r="H21301" t="s">
        <v>1131</v>
      </c>
      <c r="I21301" t="s">
        <v>49</v>
      </c>
      <c r="J21301" t="s">
        <v>52</v>
      </c>
      <c r="K21301" s="5" t="s">
        <v>1132</v>
      </c>
      <c r="L21301" t="s">
        <v>1133</v>
      </c>
      <c r="M21301" s="7">
        <v>45930</v>
      </c>
    </row>
    <row r="21302" spans="1:13" x14ac:dyDescent="0.25">
      <c r="A21302">
        <v>2025</v>
      </c>
      <c r="B21302" s="2">
        <v>45839</v>
      </c>
      <c r="C21302" s="2">
        <v>45930</v>
      </c>
      <c r="D21302" t="s">
        <v>82</v>
      </c>
      <c r="E21302" t="s">
        <v>1150</v>
      </c>
      <c r="F21302">
        <v>179</v>
      </c>
      <c r="G21302" t="s">
        <v>43</v>
      </c>
      <c r="H21302" t="s">
        <v>1131</v>
      </c>
      <c r="I21302" t="s">
        <v>49</v>
      </c>
      <c r="J21302" t="s">
        <v>51</v>
      </c>
      <c r="K21302" s="5" t="s">
        <v>1132</v>
      </c>
      <c r="L21302" t="s">
        <v>1133</v>
      </c>
      <c r="M21302" s="7">
        <v>45930</v>
      </c>
    </row>
    <row r="21303" spans="1:13" x14ac:dyDescent="0.25">
      <c r="A21303">
        <v>2025</v>
      </c>
      <c r="B21303" s="2">
        <v>45839</v>
      </c>
      <c r="C21303" s="2">
        <v>45930</v>
      </c>
      <c r="D21303" t="s">
        <v>82</v>
      </c>
      <c r="E21303" t="s">
        <v>1142</v>
      </c>
      <c r="F21303">
        <v>179</v>
      </c>
      <c r="G21303" t="s">
        <v>43</v>
      </c>
      <c r="H21303" t="s">
        <v>1131</v>
      </c>
      <c r="I21303" t="s">
        <v>49</v>
      </c>
      <c r="J21303" t="s">
        <v>51</v>
      </c>
      <c r="K21303" s="5" t="s">
        <v>1132</v>
      </c>
      <c r="L21303" t="s">
        <v>1133</v>
      </c>
      <c r="M21303" s="7">
        <v>45930</v>
      </c>
    </row>
    <row r="21304" spans="1:13" x14ac:dyDescent="0.25">
      <c r="A21304">
        <v>2025</v>
      </c>
      <c r="B21304" s="2">
        <v>45839</v>
      </c>
      <c r="C21304" s="2">
        <v>45930</v>
      </c>
      <c r="D21304" t="s">
        <v>82</v>
      </c>
      <c r="E21304" t="s">
        <v>1155</v>
      </c>
      <c r="F21304">
        <v>179</v>
      </c>
      <c r="G21304" t="s">
        <v>43</v>
      </c>
      <c r="H21304" t="s">
        <v>1131</v>
      </c>
      <c r="I21304" t="s">
        <v>49</v>
      </c>
      <c r="J21304" t="s">
        <v>52</v>
      </c>
      <c r="K21304" s="5" t="s">
        <v>1132</v>
      </c>
      <c r="L21304" t="s">
        <v>1133</v>
      </c>
      <c r="M21304" s="7">
        <v>45930</v>
      </c>
    </row>
    <row r="21305" spans="1:13" x14ac:dyDescent="0.25">
      <c r="A21305">
        <v>2025</v>
      </c>
      <c r="B21305" s="2">
        <v>45839</v>
      </c>
      <c r="C21305" s="2">
        <v>45930</v>
      </c>
      <c r="D21305" t="s">
        <v>82</v>
      </c>
      <c r="E21305" t="s">
        <v>1155</v>
      </c>
      <c r="F21305">
        <v>179</v>
      </c>
      <c r="G21305" t="s">
        <v>43</v>
      </c>
      <c r="H21305" t="s">
        <v>1131</v>
      </c>
      <c r="I21305" t="s">
        <v>49</v>
      </c>
      <c r="J21305" t="s">
        <v>51</v>
      </c>
      <c r="K21305" s="5" t="s">
        <v>1132</v>
      </c>
      <c r="L21305" t="s">
        <v>1133</v>
      </c>
      <c r="M21305" s="7">
        <v>45930</v>
      </c>
    </row>
    <row r="21306" spans="1:13" x14ac:dyDescent="0.25">
      <c r="A21306">
        <v>2025</v>
      </c>
      <c r="B21306" s="2">
        <v>45839</v>
      </c>
      <c r="C21306" s="2">
        <v>45930</v>
      </c>
      <c r="D21306" t="s">
        <v>82</v>
      </c>
      <c r="E21306" t="s">
        <v>1150</v>
      </c>
      <c r="F21306">
        <v>179</v>
      </c>
      <c r="G21306" t="s">
        <v>43</v>
      </c>
      <c r="H21306" t="s">
        <v>1131</v>
      </c>
      <c r="I21306" t="s">
        <v>49</v>
      </c>
      <c r="J21306" t="s">
        <v>52</v>
      </c>
      <c r="K21306" s="5" t="s">
        <v>1132</v>
      </c>
      <c r="L21306" t="s">
        <v>1133</v>
      </c>
      <c r="M21306" s="7">
        <v>45930</v>
      </c>
    </row>
    <row r="21307" spans="1:13" x14ac:dyDescent="0.25">
      <c r="A21307">
        <v>2025</v>
      </c>
      <c r="B21307" s="2">
        <v>45839</v>
      </c>
      <c r="C21307" s="2">
        <v>45930</v>
      </c>
      <c r="D21307" t="s">
        <v>82</v>
      </c>
      <c r="E21307" t="s">
        <v>1150</v>
      </c>
      <c r="F21307">
        <v>179</v>
      </c>
      <c r="G21307" t="s">
        <v>43</v>
      </c>
      <c r="H21307" t="s">
        <v>1131</v>
      </c>
      <c r="I21307" t="s">
        <v>49</v>
      </c>
      <c r="J21307" t="s">
        <v>52</v>
      </c>
      <c r="K21307" s="5" t="s">
        <v>1132</v>
      </c>
      <c r="L21307" t="s">
        <v>1133</v>
      </c>
      <c r="M21307" s="7">
        <v>45930</v>
      </c>
    </row>
    <row r="21308" spans="1:13" x14ac:dyDescent="0.25">
      <c r="A21308">
        <v>2025</v>
      </c>
      <c r="B21308" s="2">
        <v>45839</v>
      </c>
      <c r="C21308" s="2">
        <v>45930</v>
      </c>
      <c r="D21308" t="s">
        <v>82</v>
      </c>
      <c r="E21308" t="s">
        <v>1150</v>
      </c>
      <c r="F21308">
        <v>179</v>
      </c>
      <c r="G21308" t="s">
        <v>43</v>
      </c>
      <c r="H21308" t="s">
        <v>1131</v>
      </c>
      <c r="I21308" t="s">
        <v>49</v>
      </c>
      <c r="J21308" t="s">
        <v>52</v>
      </c>
      <c r="K21308" s="5" t="s">
        <v>1132</v>
      </c>
      <c r="L21308" t="s">
        <v>1133</v>
      </c>
      <c r="M21308" s="7">
        <v>45930</v>
      </c>
    </row>
    <row r="21309" spans="1:13" x14ac:dyDescent="0.25">
      <c r="A21309">
        <v>2025</v>
      </c>
      <c r="B21309" s="2">
        <v>45839</v>
      </c>
      <c r="C21309" s="2">
        <v>45930</v>
      </c>
      <c r="D21309" t="s">
        <v>82</v>
      </c>
      <c r="E21309" t="s">
        <v>1155</v>
      </c>
      <c r="F21309">
        <v>179</v>
      </c>
      <c r="G21309" t="s">
        <v>43</v>
      </c>
      <c r="H21309" t="s">
        <v>1131</v>
      </c>
      <c r="I21309" t="s">
        <v>49</v>
      </c>
      <c r="J21309" t="s">
        <v>51</v>
      </c>
      <c r="K21309" s="5" t="s">
        <v>1132</v>
      </c>
      <c r="L21309" t="s">
        <v>1133</v>
      </c>
      <c r="M21309" s="7">
        <v>45930</v>
      </c>
    </row>
    <row r="21310" spans="1:13" x14ac:dyDescent="0.25">
      <c r="A21310">
        <v>2025</v>
      </c>
      <c r="B21310" s="2">
        <v>45839</v>
      </c>
      <c r="C21310" s="2">
        <v>45930</v>
      </c>
      <c r="D21310" t="s">
        <v>82</v>
      </c>
      <c r="E21310" t="s">
        <v>1150</v>
      </c>
      <c r="F21310">
        <v>179</v>
      </c>
      <c r="G21310" t="s">
        <v>43</v>
      </c>
      <c r="H21310" t="s">
        <v>1131</v>
      </c>
      <c r="I21310" t="s">
        <v>49</v>
      </c>
      <c r="J21310" t="s">
        <v>51</v>
      </c>
      <c r="K21310" s="5" t="s">
        <v>1132</v>
      </c>
      <c r="L21310" t="s">
        <v>1133</v>
      </c>
      <c r="M21310" s="7">
        <v>45930</v>
      </c>
    </row>
    <row r="21311" spans="1:13" x14ac:dyDescent="0.25">
      <c r="A21311">
        <v>2025</v>
      </c>
      <c r="B21311" s="2">
        <v>45839</v>
      </c>
      <c r="C21311" s="2">
        <v>45930</v>
      </c>
      <c r="D21311" t="s">
        <v>82</v>
      </c>
      <c r="E21311" t="s">
        <v>1203</v>
      </c>
      <c r="F21311">
        <v>179</v>
      </c>
      <c r="G21311" t="s">
        <v>43</v>
      </c>
      <c r="H21311" t="s">
        <v>1131</v>
      </c>
      <c r="I21311" t="s">
        <v>49</v>
      </c>
      <c r="J21311" t="s">
        <v>51</v>
      </c>
      <c r="K21311" s="5" t="s">
        <v>1132</v>
      </c>
      <c r="L21311" t="s">
        <v>1133</v>
      </c>
      <c r="M21311" s="7">
        <v>45930</v>
      </c>
    </row>
    <row r="21312" spans="1:13" x14ac:dyDescent="0.25">
      <c r="A21312">
        <v>2025</v>
      </c>
      <c r="B21312" s="2">
        <v>45839</v>
      </c>
      <c r="C21312" s="2">
        <v>45930</v>
      </c>
      <c r="D21312" t="s">
        <v>82</v>
      </c>
      <c r="E21312" t="s">
        <v>1155</v>
      </c>
      <c r="F21312">
        <v>179</v>
      </c>
      <c r="G21312" t="s">
        <v>43</v>
      </c>
      <c r="H21312" t="s">
        <v>1131</v>
      </c>
      <c r="I21312" t="s">
        <v>49</v>
      </c>
      <c r="J21312" t="s">
        <v>52</v>
      </c>
      <c r="K21312" s="5" t="s">
        <v>1132</v>
      </c>
      <c r="L21312" t="s">
        <v>1133</v>
      </c>
      <c r="M21312" s="7">
        <v>45930</v>
      </c>
    </row>
    <row r="21313" spans="1:13" x14ac:dyDescent="0.25">
      <c r="A21313">
        <v>2025</v>
      </c>
      <c r="B21313" s="2">
        <v>45839</v>
      </c>
      <c r="C21313" s="2">
        <v>45930</v>
      </c>
      <c r="D21313" t="s">
        <v>82</v>
      </c>
      <c r="E21313" t="s">
        <v>1155</v>
      </c>
      <c r="F21313">
        <v>179</v>
      </c>
      <c r="G21313" t="s">
        <v>43</v>
      </c>
      <c r="H21313" t="s">
        <v>1131</v>
      </c>
      <c r="I21313" t="s">
        <v>49</v>
      </c>
      <c r="J21313" t="s">
        <v>52</v>
      </c>
      <c r="K21313" s="5" t="s">
        <v>1132</v>
      </c>
      <c r="L21313" t="s">
        <v>1133</v>
      </c>
      <c r="M21313" s="7">
        <v>45930</v>
      </c>
    </row>
    <row r="21314" spans="1:13" x14ac:dyDescent="0.25">
      <c r="A21314">
        <v>2025</v>
      </c>
      <c r="B21314" s="2">
        <v>45839</v>
      </c>
      <c r="C21314" s="2">
        <v>45930</v>
      </c>
      <c r="D21314" t="s">
        <v>82</v>
      </c>
      <c r="E21314" t="s">
        <v>1150</v>
      </c>
      <c r="F21314">
        <v>179</v>
      </c>
      <c r="G21314" t="s">
        <v>43</v>
      </c>
      <c r="H21314" t="s">
        <v>1131</v>
      </c>
      <c r="I21314" t="s">
        <v>49</v>
      </c>
      <c r="J21314" t="s">
        <v>52</v>
      </c>
      <c r="K21314" s="5" t="s">
        <v>1132</v>
      </c>
      <c r="L21314" t="s">
        <v>1133</v>
      </c>
      <c r="M21314" s="7">
        <v>45930</v>
      </c>
    </row>
    <row r="21315" spans="1:13" x14ac:dyDescent="0.25">
      <c r="A21315">
        <v>2025</v>
      </c>
      <c r="B21315" s="2">
        <v>45839</v>
      </c>
      <c r="C21315" s="2">
        <v>45930</v>
      </c>
      <c r="D21315" t="s">
        <v>82</v>
      </c>
      <c r="E21315" t="s">
        <v>1150</v>
      </c>
      <c r="F21315">
        <v>179</v>
      </c>
      <c r="G21315" t="s">
        <v>43</v>
      </c>
      <c r="H21315" t="s">
        <v>1131</v>
      </c>
      <c r="I21315" t="s">
        <v>49</v>
      </c>
      <c r="J21315" t="s">
        <v>51</v>
      </c>
      <c r="K21315" s="5" t="s">
        <v>1132</v>
      </c>
      <c r="L21315" t="s">
        <v>1133</v>
      </c>
      <c r="M21315" s="7">
        <v>45930</v>
      </c>
    </row>
    <row r="21316" spans="1:13" x14ac:dyDescent="0.25">
      <c r="A21316">
        <v>2025</v>
      </c>
      <c r="B21316" s="2">
        <v>45839</v>
      </c>
      <c r="C21316" s="2">
        <v>45930</v>
      </c>
      <c r="D21316" t="s">
        <v>82</v>
      </c>
      <c r="E21316" t="s">
        <v>1155</v>
      </c>
      <c r="F21316">
        <v>179</v>
      </c>
      <c r="G21316" t="s">
        <v>43</v>
      </c>
      <c r="H21316" t="s">
        <v>1131</v>
      </c>
      <c r="I21316" t="s">
        <v>49</v>
      </c>
      <c r="J21316" t="s">
        <v>51</v>
      </c>
      <c r="K21316" s="5" t="s">
        <v>1132</v>
      </c>
      <c r="L21316" t="s">
        <v>1133</v>
      </c>
      <c r="M21316" s="7">
        <v>45930</v>
      </c>
    </row>
    <row r="21317" spans="1:13" x14ac:dyDescent="0.25">
      <c r="A21317">
        <v>2025</v>
      </c>
      <c r="B21317" s="2">
        <v>45839</v>
      </c>
      <c r="C21317" s="2">
        <v>45930</v>
      </c>
      <c r="D21317" t="s">
        <v>82</v>
      </c>
      <c r="E21317" t="s">
        <v>1338</v>
      </c>
      <c r="F21317">
        <v>179</v>
      </c>
      <c r="G21317" t="s">
        <v>43</v>
      </c>
      <c r="H21317" t="s">
        <v>1131</v>
      </c>
      <c r="I21317" t="s">
        <v>49</v>
      </c>
      <c r="J21317" t="s">
        <v>51</v>
      </c>
      <c r="K21317" s="5" t="s">
        <v>1132</v>
      </c>
      <c r="L21317" t="s">
        <v>1133</v>
      </c>
      <c r="M21317" s="7">
        <v>45930</v>
      </c>
    </row>
    <row r="21318" spans="1:13" x14ac:dyDescent="0.25">
      <c r="A21318">
        <v>2025</v>
      </c>
      <c r="B21318" s="2">
        <v>45839</v>
      </c>
      <c r="C21318" s="2">
        <v>45930</v>
      </c>
      <c r="D21318" t="s">
        <v>82</v>
      </c>
      <c r="E21318" t="s">
        <v>1204</v>
      </c>
      <c r="F21318">
        <v>179</v>
      </c>
      <c r="G21318" t="s">
        <v>43</v>
      </c>
      <c r="H21318" t="s">
        <v>1131</v>
      </c>
      <c r="I21318" t="s">
        <v>49</v>
      </c>
      <c r="J21318" t="s">
        <v>52</v>
      </c>
      <c r="K21318" s="5" t="s">
        <v>1132</v>
      </c>
      <c r="L21318" t="s">
        <v>1133</v>
      </c>
      <c r="M21318" s="7">
        <v>45930</v>
      </c>
    </row>
    <row r="21319" spans="1:13" x14ac:dyDescent="0.25">
      <c r="A21319">
        <v>2025</v>
      </c>
      <c r="B21319" s="2">
        <v>45839</v>
      </c>
      <c r="C21319" s="2">
        <v>45930</v>
      </c>
      <c r="D21319" t="s">
        <v>82</v>
      </c>
      <c r="E21319" t="s">
        <v>1155</v>
      </c>
      <c r="F21319">
        <v>179</v>
      </c>
      <c r="G21319" t="s">
        <v>43</v>
      </c>
      <c r="H21319" t="s">
        <v>1131</v>
      </c>
      <c r="I21319" t="s">
        <v>49</v>
      </c>
      <c r="J21319" t="s">
        <v>52</v>
      </c>
      <c r="K21319" s="5" t="s">
        <v>1132</v>
      </c>
      <c r="L21319" t="s">
        <v>1133</v>
      </c>
      <c r="M21319" s="7">
        <v>45930</v>
      </c>
    </row>
    <row r="21320" spans="1:13" x14ac:dyDescent="0.25">
      <c r="A21320">
        <v>2025</v>
      </c>
      <c r="B21320" s="2">
        <v>45839</v>
      </c>
      <c r="C21320" s="2">
        <v>45930</v>
      </c>
      <c r="D21320" t="s">
        <v>82</v>
      </c>
      <c r="E21320" t="s">
        <v>1155</v>
      </c>
      <c r="F21320">
        <v>179</v>
      </c>
      <c r="G21320" t="s">
        <v>43</v>
      </c>
      <c r="H21320" t="s">
        <v>1131</v>
      </c>
      <c r="I21320" t="s">
        <v>49</v>
      </c>
      <c r="J21320" t="s">
        <v>51</v>
      </c>
      <c r="K21320" s="5" t="s">
        <v>1132</v>
      </c>
      <c r="L21320" t="s">
        <v>1133</v>
      </c>
      <c r="M21320" s="7">
        <v>45930</v>
      </c>
    </row>
    <row r="21321" spans="1:13" x14ac:dyDescent="0.25">
      <c r="A21321">
        <v>2025</v>
      </c>
      <c r="B21321" s="2">
        <v>45839</v>
      </c>
      <c r="C21321" s="2">
        <v>45930</v>
      </c>
      <c r="D21321" t="s">
        <v>82</v>
      </c>
      <c r="E21321" t="s">
        <v>1142</v>
      </c>
      <c r="F21321">
        <v>179</v>
      </c>
      <c r="G21321" t="s">
        <v>43</v>
      </c>
      <c r="H21321" t="s">
        <v>1131</v>
      </c>
      <c r="I21321" t="s">
        <v>49</v>
      </c>
      <c r="J21321" t="s">
        <v>52</v>
      </c>
      <c r="K21321" s="5" t="s">
        <v>1132</v>
      </c>
      <c r="L21321" t="s">
        <v>1133</v>
      </c>
      <c r="M21321" s="7">
        <v>45930</v>
      </c>
    </row>
    <row r="21322" spans="1:13" x14ac:dyDescent="0.25">
      <c r="A21322">
        <v>2025</v>
      </c>
      <c r="B21322" s="2">
        <v>45839</v>
      </c>
      <c r="C21322" s="2">
        <v>45930</v>
      </c>
      <c r="D21322" t="s">
        <v>82</v>
      </c>
      <c r="E21322" t="s">
        <v>1150</v>
      </c>
      <c r="F21322">
        <v>179</v>
      </c>
      <c r="G21322" t="s">
        <v>43</v>
      </c>
      <c r="H21322" t="s">
        <v>1131</v>
      </c>
      <c r="I21322" t="s">
        <v>49</v>
      </c>
      <c r="J21322" t="s">
        <v>51</v>
      </c>
      <c r="K21322" s="5" t="s">
        <v>1132</v>
      </c>
      <c r="L21322" t="s">
        <v>1133</v>
      </c>
      <c r="M21322" s="7">
        <v>45930</v>
      </c>
    </row>
    <row r="21323" spans="1:13" x14ac:dyDescent="0.25">
      <c r="A21323">
        <v>2025</v>
      </c>
      <c r="B21323" s="2">
        <v>45839</v>
      </c>
      <c r="C21323" s="2">
        <v>45930</v>
      </c>
      <c r="D21323" t="s">
        <v>82</v>
      </c>
      <c r="E21323" t="s">
        <v>1384</v>
      </c>
      <c r="F21323">
        <v>179</v>
      </c>
      <c r="G21323" t="s">
        <v>43</v>
      </c>
      <c r="H21323" t="s">
        <v>1131</v>
      </c>
      <c r="I21323" t="s">
        <v>49</v>
      </c>
      <c r="J21323" t="s">
        <v>51</v>
      </c>
      <c r="K21323" s="5" t="s">
        <v>1132</v>
      </c>
      <c r="L21323" t="s">
        <v>1133</v>
      </c>
      <c r="M21323" s="7">
        <v>45930</v>
      </c>
    </row>
    <row r="21324" spans="1:13" x14ac:dyDescent="0.25">
      <c r="A21324">
        <v>2025</v>
      </c>
      <c r="B21324" s="2">
        <v>45839</v>
      </c>
      <c r="C21324" s="2">
        <v>45930</v>
      </c>
      <c r="D21324" t="s">
        <v>82</v>
      </c>
      <c r="E21324" t="s">
        <v>1377</v>
      </c>
      <c r="F21324">
        <v>179</v>
      </c>
      <c r="G21324" t="s">
        <v>43</v>
      </c>
      <c r="H21324" t="s">
        <v>1131</v>
      </c>
      <c r="I21324" t="s">
        <v>49</v>
      </c>
      <c r="J21324" t="s">
        <v>51</v>
      </c>
      <c r="K21324" s="5" t="s">
        <v>1132</v>
      </c>
      <c r="L21324" t="s">
        <v>1133</v>
      </c>
      <c r="M21324" s="7">
        <v>45930</v>
      </c>
    </row>
    <row r="21325" spans="1:13" x14ac:dyDescent="0.25">
      <c r="A21325">
        <v>2025</v>
      </c>
      <c r="B21325" s="2">
        <v>45839</v>
      </c>
      <c r="C21325" s="2">
        <v>45930</v>
      </c>
      <c r="D21325" t="s">
        <v>82</v>
      </c>
      <c r="E21325" t="s">
        <v>1155</v>
      </c>
      <c r="F21325">
        <v>179</v>
      </c>
      <c r="G21325" t="s">
        <v>43</v>
      </c>
      <c r="H21325" t="s">
        <v>1131</v>
      </c>
      <c r="I21325" t="s">
        <v>49</v>
      </c>
      <c r="J21325" t="s">
        <v>51</v>
      </c>
      <c r="K21325" s="5" t="s">
        <v>1132</v>
      </c>
      <c r="L21325" t="s">
        <v>1133</v>
      </c>
      <c r="M21325" s="7">
        <v>45930</v>
      </c>
    </row>
    <row r="21326" spans="1:13" x14ac:dyDescent="0.25">
      <c r="A21326">
        <v>2025</v>
      </c>
      <c r="B21326" s="2">
        <v>45839</v>
      </c>
      <c r="C21326" s="2">
        <v>45930</v>
      </c>
      <c r="D21326" t="s">
        <v>82</v>
      </c>
      <c r="E21326" t="s">
        <v>1150</v>
      </c>
      <c r="F21326">
        <v>179</v>
      </c>
      <c r="G21326" t="s">
        <v>43</v>
      </c>
      <c r="H21326" t="s">
        <v>1131</v>
      </c>
      <c r="I21326" t="s">
        <v>49</v>
      </c>
      <c r="J21326" t="s">
        <v>52</v>
      </c>
      <c r="K21326" s="5" t="s">
        <v>1132</v>
      </c>
      <c r="L21326" t="s">
        <v>1133</v>
      </c>
      <c r="M21326" s="7">
        <v>45930</v>
      </c>
    </row>
    <row r="21327" spans="1:13" x14ac:dyDescent="0.25">
      <c r="A21327">
        <v>2025</v>
      </c>
      <c r="B21327" s="2">
        <v>45839</v>
      </c>
      <c r="C21327" s="2">
        <v>45930</v>
      </c>
      <c r="D21327" t="s">
        <v>82</v>
      </c>
      <c r="E21327" t="s">
        <v>1155</v>
      </c>
      <c r="F21327">
        <v>179</v>
      </c>
      <c r="G21327" t="s">
        <v>43</v>
      </c>
      <c r="H21327" t="s">
        <v>1131</v>
      </c>
      <c r="I21327" t="s">
        <v>49</v>
      </c>
      <c r="J21327" t="s">
        <v>52</v>
      </c>
      <c r="K21327" s="5" t="s">
        <v>1132</v>
      </c>
      <c r="L21327" t="s">
        <v>1133</v>
      </c>
      <c r="M21327" s="7">
        <v>45930</v>
      </c>
    </row>
    <row r="21328" spans="1:13" x14ac:dyDescent="0.25">
      <c r="A21328">
        <v>2025</v>
      </c>
      <c r="B21328" s="2">
        <v>45839</v>
      </c>
      <c r="C21328" s="2">
        <v>45930</v>
      </c>
      <c r="D21328" t="s">
        <v>82</v>
      </c>
      <c r="E21328" t="s">
        <v>1155</v>
      </c>
      <c r="F21328">
        <v>179</v>
      </c>
      <c r="G21328" t="s">
        <v>43</v>
      </c>
      <c r="H21328" t="s">
        <v>1131</v>
      </c>
      <c r="I21328" t="s">
        <v>49</v>
      </c>
      <c r="J21328" t="s">
        <v>52</v>
      </c>
      <c r="K21328" s="5" t="s">
        <v>1132</v>
      </c>
      <c r="L21328" t="s">
        <v>1133</v>
      </c>
      <c r="M21328" s="7">
        <v>45930</v>
      </c>
    </row>
    <row r="21329" spans="1:13" x14ac:dyDescent="0.25">
      <c r="A21329">
        <v>2025</v>
      </c>
      <c r="B21329" s="2">
        <v>45839</v>
      </c>
      <c r="C21329" s="2">
        <v>45930</v>
      </c>
      <c r="D21329" t="s">
        <v>82</v>
      </c>
      <c r="E21329" t="s">
        <v>1150</v>
      </c>
      <c r="F21329">
        <v>179</v>
      </c>
      <c r="G21329" t="s">
        <v>43</v>
      </c>
      <c r="H21329" t="s">
        <v>1131</v>
      </c>
      <c r="I21329" t="s">
        <v>49</v>
      </c>
      <c r="J21329" t="s">
        <v>51</v>
      </c>
      <c r="K21329" s="5" t="s">
        <v>1132</v>
      </c>
      <c r="L21329" t="s">
        <v>1133</v>
      </c>
      <c r="M21329" s="7">
        <v>45930</v>
      </c>
    </row>
    <row r="21330" spans="1:13" x14ac:dyDescent="0.25">
      <c r="A21330">
        <v>2025</v>
      </c>
      <c r="B21330" s="2">
        <v>45839</v>
      </c>
      <c r="C21330" s="2">
        <v>45930</v>
      </c>
      <c r="D21330" t="s">
        <v>82</v>
      </c>
      <c r="E21330" t="s">
        <v>1150</v>
      </c>
      <c r="F21330">
        <v>179</v>
      </c>
      <c r="G21330" t="s">
        <v>43</v>
      </c>
      <c r="H21330" t="s">
        <v>1131</v>
      </c>
      <c r="I21330" t="s">
        <v>49</v>
      </c>
      <c r="J21330" t="s">
        <v>51</v>
      </c>
      <c r="K21330" s="5" t="s">
        <v>1132</v>
      </c>
      <c r="L21330" t="s">
        <v>1133</v>
      </c>
      <c r="M21330" s="7">
        <v>45930</v>
      </c>
    </row>
    <row r="21331" spans="1:13" x14ac:dyDescent="0.25">
      <c r="A21331">
        <v>2025</v>
      </c>
      <c r="B21331" s="2">
        <v>45839</v>
      </c>
      <c r="C21331" s="2">
        <v>45930</v>
      </c>
      <c r="D21331" t="s">
        <v>82</v>
      </c>
      <c r="E21331" t="s">
        <v>1142</v>
      </c>
      <c r="F21331">
        <v>179</v>
      </c>
      <c r="G21331" t="s">
        <v>43</v>
      </c>
      <c r="H21331" t="s">
        <v>1131</v>
      </c>
      <c r="I21331" t="s">
        <v>49</v>
      </c>
      <c r="J21331" t="s">
        <v>51</v>
      </c>
      <c r="K21331" s="5" t="s">
        <v>1132</v>
      </c>
      <c r="L21331" t="s">
        <v>1133</v>
      </c>
      <c r="M21331" s="7">
        <v>45930</v>
      </c>
    </row>
    <row r="21332" spans="1:13" x14ac:dyDescent="0.25">
      <c r="A21332">
        <v>2025</v>
      </c>
      <c r="B21332" s="2">
        <v>45839</v>
      </c>
      <c r="C21332" s="2">
        <v>45930</v>
      </c>
      <c r="D21332" t="s">
        <v>82</v>
      </c>
      <c r="E21332" t="s">
        <v>1155</v>
      </c>
      <c r="F21332">
        <v>179</v>
      </c>
      <c r="G21332" t="s">
        <v>43</v>
      </c>
      <c r="H21332" t="s">
        <v>1131</v>
      </c>
      <c r="I21332" t="s">
        <v>49</v>
      </c>
      <c r="J21332" t="s">
        <v>52</v>
      </c>
      <c r="K21332" s="5" t="s">
        <v>1132</v>
      </c>
      <c r="L21332" t="s">
        <v>1133</v>
      </c>
      <c r="M21332" s="7">
        <v>45930</v>
      </c>
    </row>
    <row r="21333" spans="1:13" x14ac:dyDescent="0.25">
      <c r="A21333">
        <v>2025</v>
      </c>
      <c r="B21333" s="2">
        <v>45839</v>
      </c>
      <c r="C21333" s="2">
        <v>45930</v>
      </c>
      <c r="D21333" t="s">
        <v>82</v>
      </c>
      <c r="E21333" t="s">
        <v>1150</v>
      </c>
      <c r="F21333">
        <v>179</v>
      </c>
      <c r="G21333" t="s">
        <v>43</v>
      </c>
      <c r="H21333" t="s">
        <v>1131</v>
      </c>
      <c r="I21333" t="s">
        <v>49</v>
      </c>
      <c r="J21333" t="s">
        <v>52</v>
      </c>
      <c r="K21333" s="5" t="s">
        <v>1132</v>
      </c>
      <c r="L21333" t="s">
        <v>1133</v>
      </c>
      <c r="M21333" s="7">
        <v>45930</v>
      </c>
    </row>
    <row r="21334" spans="1:13" x14ac:dyDescent="0.25">
      <c r="A21334">
        <v>2025</v>
      </c>
      <c r="B21334" s="2">
        <v>45839</v>
      </c>
      <c r="C21334" s="2">
        <v>45930</v>
      </c>
      <c r="D21334" t="s">
        <v>82</v>
      </c>
      <c r="E21334" t="s">
        <v>1284</v>
      </c>
      <c r="F21334">
        <v>179</v>
      </c>
      <c r="G21334" t="s">
        <v>43</v>
      </c>
      <c r="H21334" t="s">
        <v>1131</v>
      </c>
      <c r="I21334" t="s">
        <v>49</v>
      </c>
      <c r="J21334" t="s">
        <v>51</v>
      </c>
      <c r="K21334" s="5" t="s">
        <v>1132</v>
      </c>
      <c r="L21334" t="s">
        <v>1133</v>
      </c>
      <c r="M21334" s="7">
        <v>45930</v>
      </c>
    </row>
    <row r="21335" spans="1:13" x14ac:dyDescent="0.25">
      <c r="A21335">
        <v>2025</v>
      </c>
      <c r="B21335" s="2">
        <v>45839</v>
      </c>
      <c r="C21335" s="2">
        <v>45930</v>
      </c>
      <c r="D21335" t="s">
        <v>82</v>
      </c>
      <c r="E21335" t="s">
        <v>1155</v>
      </c>
      <c r="F21335">
        <v>179</v>
      </c>
      <c r="G21335" t="s">
        <v>43</v>
      </c>
      <c r="H21335" t="s">
        <v>1131</v>
      </c>
      <c r="I21335" t="s">
        <v>49</v>
      </c>
      <c r="J21335" t="s">
        <v>51</v>
      </c>
      <c r="K21335" s="5" t="s">
        <v>1132</v>
      </c>
      <c r="L21335" t="s">
        <v>1133</v>
      </c>
      <c r="M21335" s="7">
        <v>45930</v>
      </c>
    </row>
    <row r="21336" spans="1:13" x14ac:dyDescent="0.25">
      <c r="A21336">
        <v>2025</v>
      </c>
      <c r="B21336" s="2">
        <v>45839</v>
      </c>
      <c r="C21336" s="2">
        <v>45930</v>
      </c>
      <c r="D21336" t="s">
        <v>82</v>
      </c>
      <c r="E21336" t="s">
        <v>1150</v>
      </c>
      <c r="F21336">
        <v>179</v>
      </c>
      <c r="G21336" t="s">
        <v>43</v>
      </c>
      <c r="H21336" t="s">
        <v>1131</v>
      </c>
      <c r="I21336" t="s">
        <v>49</v>
      </c>
      <c r="J21336" t="s">
        <v>51</v>
      </c>
      <c r="K21336" s="5" t="s">
        <v>1132</v>
      </c>
      <c r="L21336" t="s">
        <v>1133</v>
      </c>
      <c r="M21336" s="7">
        <v>45930</v>
      </c>
    </row>
    <row r="21337" spans="1:13" x14ac:dyDescent="0.25">
      <c r="A21337">
        <v>2025</v>
      </c>
      <c r="B21337" s="2">
        <v>45839</v>
      </c>
      <c r="C21337" s="2">
        <v>45930</v>
      </c>
      <c r="D21337" t="s">
        <v>82</v>
      </c>
      <c r="E21337" t="s">
        <v>1150</v>
      </c>
      <c r="F21337">
        <v>179</v>
      </c>
      <c r="G21337" t="s">
        <v>43</v>
      </c>
      <c r="H21337" t="s">
        <v>1131</v>
      </c>
      <c r="I21337" t="s">
        <v>49</v>
      </c>
      <c r="J21337" t="s">
        <v>52</v>
      </c>
      <c r="K21337" s="5" t="s">
        <v>1132</v>
      </c>
      <c r="L21337" t="s">
        <v>1133</v>
      </c>
      <c r="M21337" s="7">
        <v>45930</v>
      </c>
    </row>
    <row r="21338" spans="1:13" x14ac:dyDescent="0.25">
      <c r="A21338">
        <v>2025</v>
      </c>
      <c r="B21338" s="2">
        <v>45839</v>
      </c>
      <c r="C21338" s="2">
        <v>45930</v>
      </c>
      <c r="D21338" t="s">
        <v>82</v>
      </c>
      <c r="E21338" t="s">
        <v>1203</v>
      </c>
      <c r="F21338">
        <v>179</v>
      </c>
      <c r="G21338" t="s">
        <v>43</v>
      </c>
      <c r="H21338" t="s">
        <v>1131</v>
      </c>
      <c r="I21338" t="s">
        <v>49</v>
      </c>
      <c r="J21338" t="s">
        <v>51</v>
      </c>
      <c r="K21338" s="5" t="s">
        <v>1132</v>
      </c>
      <c r="L21338" t="s">
        <v>1133</v>
      </c>
      <c r="M21338" s="7">
        <v>45930</v>
      </c>
    </row>
    <row r="21339" spans="1:13" x14ac:dyDescent="0.25">
      <c r="A21339">
        <v>2025</v>
      </c>
      <c r="B21339" s="2">
        <v>45839</v>
      </c>
      <c r="C21339" s="2">
        <v>45930</v>
      </c>
      <c r="D21339" t="s">
        <v>82</v>
      </c>
      <c r="E21339" t="s">
        <v>1142</v>
      </c>
      <c r="F21339">
        <v>179</v>
      </c>
      <c r="G21339" t="s">
        <v>43</v>
      </c>
      <c r="H21339" t="s">
        <v>1131</v>
      </c>
      <c r="I21339" t="s">
        <v>49</v>
      </c>
      <c r="J21339" t="s">
        <v>52</v>
      </c>
      <c r="K21339" s="5" t="s">
        <v>1132</v>
      </c>
      <c r="L21339" t="s">
        <v>1133</v>
      </c>
      <c r="M21339" s="7">
        <v>45930</v>
      </c>
    </row>
    <row r="21340" spans="1:13" x14ac:dyDescent="0.25">
      <c r="A21340">
        <v>2025</v>
      </c>
      <c r="B21340" s="2">
        <v>45839</v>
      </c>
      <c r="C21340" s="2">
        <v>45930</v>
      </c>
      <c r="D21340" t="s">
        <v>82</v>
      </c>
      <c r="E21340" t="s">
        <v>1155</v>
      </c>
      <c r="F21340">
        <v>179</v>
      </c>
      <c r="G21340" t="s">
        <v>43</v>
      </c>
      <c r="H21340" t="s">
        <v>1131</v>
      </c>
      <c r="I21340" t="s">
        <v>49</v>
      </c>
      <c r="J21340" t="s">
        <v>52</v>
      </c>
      <c r="K21340" s="5" t="s">
        <v>1132</v>
      </c>
      <c r="L21340" t="s">
        <v>1133</v>
      </c>
      <c r="M21340" s="7">
        <v>45930</v>
      </c>
    </row>
    <row r="21341" spans="1:13" x14ac:dyDescent="0.25">
      <c r="A21341">
        <v>2025</v>
      </c>
      <c r="B21341" s="2">
        <v>45839</v>
      </c>
      <c r="C21341" s="2">
        <v>45930</v>
      </c>
      <c r="D21341" t="s">
        <v>82</v>
      </c>
      <c r="E21341" t="s">
        <v>1150</v>
      </c>
      <c r="F21341">
        <v>179</v>
      </c>
      <c r="G21341" t="s">
        <v>43</v>
      </c>
      <c r="H21341" t="s">
        <v>1131</v>
      </c>
      <c r="I21341" t="s">
        <v>49</v>
      </c>
      <c r="J21341" t="s">
        <v>51</v>
      </c>
      <c r="K21341" s="5" t="s">
        <v>1132</v>
      </c>
      <c r="L21341" t="s">
        <v>1133</v>
      </c>
      <c r="M21341" s="7">
        <v>45930</v>
      </c>
    </row>
    <row r="21342" spans="1:13" x14ac:dyDescent="0.25">
      <c r="A21342">
        <v>2025</v>
      </c>
      <c r="B21342" s="2">
        <v>45839</v>
      </c>
      <c r="C21342" s="2">
        <v>45930</v>
      </c>
      <c r="D21342" t="s">
        <v>82</v>
      </c>
      <c r="E21342" t="s">
        <v>1155</v>
      </c>
      <c r="F21342">
        <v>179</v>
      </c>
      <c r="G21342" t="s">
        <v>43</v>
      </c>
      <c r="H21342" t="s">
        <v>1131</v>
      </c>
      <c r="I21342" t="s">
        <v>49</v>
      </c>
      <c r="J21342" t="s">
        <v>52</v>
      </c>
      <c r="K21342" s="5" t="s">
        <v>1132</v>
      </c>
      <c r="L21342" t="s">
        <v>1133</v>
      </c>
      <c r="M21342" s="7">
        <v>45930</v>
      </c>
    </row>
    <row r="21343" spans="1:13" x14ac:dyDescent="0.25">
      <c r="A21343">
        <v>2025</v>
      </c>
      <c r="B21343" s="2">
        <v>45839</v>
      </c>
      <c r="C21343" s="2">
        <v>45930</v>
      </c>
      <c r="D21343" t="s">
        <v>82</v>
      </c>
      <c r="E21343" t="s">
        <v>1385</v>
      </c>
      <c r="F21343">
        <v>179</v>
      </c>
      <c r="G21343" t="s">
        <v>43</v>
      </c>
      <c r="H21343" t="s">
        <v>1131</v>
      </c>
      <c r="I21343" t="s">
        <v>49</v>
      </c>
      <c r="J21343" t="s">
        <v>52</v>
      </c>
      <c r="K21343" s="5" t="s">
        <v>1132</v>
      </c>
      <c r="L21343" t="s">
        <v>1133</v>
      </c>
      <c r="M21343" s="7">
        <v>45930</v>
      </c>
    </row>
    <row r="21344" spans="1:13" x14ac:dyDescent="0.25">
      <c r="A21344">
        <v>2025</v>
      </c>
      <c r="B21344" s="2">
        <v>45839</v>
      </c>
      <c r="C21344" s="2">
        <v>45930</v>
      </c>
      <c r="D21344" t="s">
        <v>82</v>
      </c>
      <c r="E21344" t="s">
        <v>1203</v>
      </c>
      <c r="F21344">
        <v>179</v>
      </c>
      <c r="G21344" t="s">
        <v>43</v>
      </c>
      <c r="H21344" t="s">
        <v>1131</v>
      </c>
      <c r="I21344" t="s">
        <v>49</v>
      </c>
      <c r="J21344" t="s">
        <v>51</v>
      </c>
      <c r="K21344" s="5" t="s">
        <v>1132</v>
      </c>
      <c r="L21344" t="s">
        <v>1133</v>
      </c>
      <c r="M21344" s="7">
        <v>45930</v>
      </c>
    </row>
    <row r="21345" spans="1:13" x14ac:dyDescent="0.25">
      <c r="A21345">
        <v>2025</v>
      </c>
      <c r="B21345" s="2">
        <v>45839</v>
      </c>
      <c r="C21345" s="2">
        <v>45930</v>
      </c>
      <c r="D21345" t="s">
        <v>82</v>
      </c>
      <c r="E21345" t="s">
        <v>1155</v>
      </c>
      <c r="F21345">
        <v>179</v>
      </c>
      <c r="G21345" t="s">
        <v>43</v>
      </c>
      <c r="H21345" t="s">
        <v>1131</v>
      </c>
      <c r="I21345" t="s">
        <v>49</v>
      </c>
      <c r="J21345" t="s">
        <v>51</v>
      </c>
      <c r="K21345" s="5" t="s">
        <v>1132</v>
      </c>
      <c r="L21345" t="s">
        <v>1133</v>
      </c>
      <c r="M21345" s="7">
        <v>45930</v>
      </c>
    </row>
    <row r="21346" spans="1:13" x14ac:dyDescent="0.25">
      <c r="A21346">
        <v>2025</v>
      </c>
      <c r="B21346" s="2">
        <v>45839</v>
      </c>
      <c r="C21346" s="2">
        <v>45930</v>
      </c>
      <c r="D21346" t="s">
        <v>82</v>
      </c>
      <c r="E21346" t="s">
        <v>1377</v>
      </c>
      <c r="F21346">
        <v>179</v>
      </c>
      <c r="G21346" t="s">
        <v>43</v>
      </c>
      <c r="H21346" t="s">
        <v>1131</v>
      </c>
      <c r="I21346" t="s">
        <v>49</v>
      </c>
      <c r="J21346" t="s">
        <v>52</v>
      </c>
      <c r="K21346" s="5" t="s">
        <v>1132</v>
      </c>
      <c r="L21346" t="s">
        <v>1133</v>
      </c>
      <c r="M21346" s="7">
        <v>45930</v>
      </c>
    </row>
    <row r="21347" spans="1:13" x14ac:dyDescent="0.25">
      <c r="A21347">
        <v>2025</v>
      </c>
      <c r="B21347" s="2">
        <v>45839</v>
      </c>
      <c r="C21347" s="2">
        <v>45930</v>
      </c>
      <c r="D21347" t="s">
        <v>82</v>
      </c>
      <c r="E21347" t="s">
        <v>1150</v>
      </c>
      <c r="F21347">
        <v>179</v>
      </c>
      <c r="G21347" t="s">
        <v>43</v>
      </c>
      <c r="H21347" t="s">
        <v>1131</v>
      </c>
      <c r="I21347" t="s">
        <v>49</v>
      </c>
      <c r="J21347" t="s">
        <v>52</v>
      </c>
      <c r="K21347" s="5" t="s">
        <v>1132</v>
      </c>
      <c r="L21347" t="s">
        <v>1133</v>
      </c>
      <c r="M21347" s="7">
        <v>45930</v>
      </c>
    </row>
    <row r="21348" spans="1:13" x14ac:dyDescent="0.25">
      <c r="A21348">
        <v>2025</v>
      </c>
      <c r="B21348" s="2">
        <v>45839</v>
      </c>
      <c r="C21348" s="2">
        <v>45930</v>
      </c>
      <c r="D21348" t="s">
        <v>82</v>
      </c>
      <c r="E21348" t="s">
        <v>1151</v>
      </c>
      <c r="F21348">
        <v>179</v>
      </c>
      <c r="G21348" t="s">
        <v>43</v>
      </c>
      <c r="H21348" t="s">
        <v>1131</v>
      </c>
      <c r="I21348" t="s">
        <v>49</v>
      </c>
      <c r="J21348" t="s">
        <v>52</v>
      </c>
      <c r="K21348" s="5" t="s">
        <v>1132</v>
      </c>
      <c r="L21348" t="s">
        <v>1133</v>
      </c>
      <c r="M21348" s="7">
        <v>45930</v>
      </c>
    </row>
    <row r="21349" spans="1:13" x14ac:dyDescent="0.25">
      <c r="A21349">
        <v>2025</v>
      </c>
      <c r="B21349" s="2">
        <v>45839</v>
      </c>
      <c r="C21349" s="2">
        <v>45930</v>
      </c>
      <c r="D21349" t="s">
        <v>82</v>
      </c>
      <c r="E21349" t="s">
        <v>1377</v>
      </c>
      <c r="F21349">
        <v>179</v>
      </c>
      <c r="G21349" t="s">
        <v>43</v>
      </c>
      <c r="H21349" t="s">
        <v>1131</v>
      </c>
      <c r="I21349" t="s">
        <v>49</v>
      </c>
      <c r="J21349" t="s">
        <v>52</v>
      </c>
      <c r="K21349" s="5" t="s">
        <v>1132</v>
      </c>
      <c r="L21349" t="s">
        <v>1133</v>
      </c>
      <c r="M21349" s="7">
        <v>45930</v>
      </c>
    </row>
    <row r="21350" spans="1:13" x14ac:dyDescent="0.25">
      <c r="A21350">
        <v>2025</v>
      </c>
      <c r="B21350" s="2">
        <v>45839</v>
      </c>
      <c r="C21350" s="2">
        <v>45930</v>
      </c>
      <c r="D21350" t="s">
        <v>82</v>
      </c>
      <c r="E21350" t="s">
        <v>1155</v>
      </c>
      <c r="F21350">
        <v>179</v>
      </c>
      <c r="G21350" t="s">
        <v>43</v>
      </c>
      <c r="H21350" t="s">
        <v>1131</v>
      </c>
      <c r="I21350" t="s">
        <v>49</v>
      </c>
      <c r="J21350" t="s">
        <v>52</v>
      </c>
      <c r="K21350" s="5" t="s">
        <v>1132</v>
      </c>
      <c r="L21350" t="s">
        <v>1133</v>
      </c>
      <c r="M21350" s="7">
        <v>45930</v>
      </c>
    </row>
    <row r="21351" spans="1:13" x14ac:dyDescent="0.25">
      <c r="A21351">
        <v>2025</v>
      </c>
      <c r="B21351" s="2">
        <v>45839</v>
      </c>
      <c r="C21351" s="2">
        <v>45930</v>
      </c>
      <c r="D21351" t="s">
        <v>82</v>
      </c>
      <c r="E21351" t="s">
        <v>1155</v>
      </c>
      <c r="F21351">
        <v>179</v>
      </c>
      <c r="G21351" t="s">
        <v>43</v>
      </c>
      <c r="H21351" t="s">
        <v>1131</v>
      </c>
      <c r="I21351" t="s">
        <v>49</v>
      </c>
      <c r="J21351" t="s">
        <v>52</v>
      </c>
      <c r="K21351" s="5" t="s">
        <v>1132</v>
      </c>
      <c r="L21351" t="s">
        <v>1133</v>
      </c>
      <c r="M21351" s="7">
        <v>45930</v>
      </c>
    </row>
    <row r="21352" spans="1:13" x14ac:dyDescent="0.25">
      <c r="A21352">
        <v>2025</v>
      </c>
      <c r="B21352" s="2">
        <v>45839</v>
      </c>
      <c r="C21352" s="2">
        <v>45930</v>
      </c>
      <c r="D21352" t="s">
        <v>82</v>
      </c>
      <c r="E21352" t="s">
        <v>1338</v>
      </c>
      <c r="F21352">
        <v>179</v>
      </c>
      <c r="G21352" t="s">
        <v>43</v>
      </c>
      <c r="H21352" t="s">
        <v>1131</v>
      </c>
      <c r="I21352" t="s">
        <v>49</v>
      </c>
      <c r="J21352" t="s">
        <v>52</v>
      </c>
      <c r="K21352" s="5" t="s">
        <v>1132</v>
      </c>
      <c r="L21352" t="s">
        <v>1133</v>
      </c>
      <c r="M21352" s="7">
        <v>45930</v>
      </c>
    </row>
    <row r="21353" spans="1:13" x14ac:dyDescent="0.25">
      <c r="A21353">
        <v>2025</v>
      </c>
      <c r="B21353" s="2">
        <v>45839</v>
      </c>
      <c r="C21353" s="2">
        <v>45930</v>
      </c>
      <c r="D21353" t="s">
        <v>82</v>
      </c>
      <c r="E21353" t="s">
        <v>1155</v>
      </c>
      <c r="F21353">
        <v>179</v>
      </c>
      <c r="G21353" t="s">
        <v>43</v>
      </c>
      <c r="H21353" t="s">
        <v>1131</v>
      </c>
      <c r="I21353" t="s">
        <v>49</v>
      </c>
      <c r="J21353" t="s">
        <v>52</v>
      </c>
      <c r="K21353" s="5" t="s">
        <v>1132</v>
      </c>
      <c r="L21353" t="s">
        <v>1133</v>
      </c>
      <c r="M21353" s="7">
        <v>45930</v>
      </c>
    </row>
    <row r="21354" spans="1:13" x14ac:dyDescent="0.25">
      <c r="A21354">
        <v>2025</v>
      </c>
      <c r="B21354" s="2">
        <v>45839</v>
      </c>
      <c r="C21354" s="2">
        <v>45930</v>
      </c>
      <c r="D21354" t="s">
        <v>82</v>
      </c>
      <c r="E21354" t="s">
        <v>1155</v>
      </c>
      <c r="F21354">
        <v>179</v>
      </c>
      <c r="G21354" t="s">
        <v>43</v>
      </c>
      <c r="H21354" t="s">
        <v>1131</v>
      </c>
      <c r="I21354" t="s">
        <v>49</v>
      </c>
      <c r="J21354" t="s">
        <v>51</v>
      </c>
      <c r="K21354" s="5" t="s">
        <v>1132</v>
      </c>
      <c r="L21354" t="s">
        <v>1133</v>
      </c>
      <c r="M21354" s="7">
        <v>45930</v>
      </c>
    </row>
    <row r="21355" spans="1:13" x14ac:dyDescent="0.25">
      <c r="A21355">
        <v>2025</v>
      </c>
      <c r="B21355" s="2">
        <v>45839</v>
      </c>
      <c r="C21355" s="2">
        <v>45930</v>
      </c>
      <c r="D21355" t="s">
        <v>82</v>
      </c>
      <c r="E21355" t="s">
        <v>1142</v>
      </c>
      <c r="F21355">
        <v>179</v>
      </c>
      <c r="G21355" t="s">
        <v>43</v>
      </c>
      <c r="H21355" t="s">
        <v>1131</v>
      </c>
      <c r="I21355" t="s">
        <v>49</v>
      </c>
      <c r="J21355" t="s">
        <v>51</v>
      </c>
      <c r="K21355" s="5" t="s">
        <v>1132</v>
      </c>
      <c r="L21355" t="s">
        <v>1133</v>
      </c>
      <c r="M21355" s="7">
        <v>45930</v>
      </c>
    </row>
    <row r="21356" spans="1:13" x14ac:dyDescent="0.25">
      <c r="A21356">
        <v>2025</v>
      </c>
      <c r="B21356" s="2">
        <v>45839</v>
      </c>
      <c r="C21356" s="2">
        <v>45930</v>
      </c>
      <c r="D21356" t="s">
        <v>82</v>
      </c>
      <c r="E21356" t="s">
        <v>1150</v>
      </c>
      <c r="F21356">
        <v>179</v>
      </c>
      <c r="G21356" t="s">
        <v>43</v>
      </c>
      <c r="H21356" t="s">
        <v>1131</v>
      </c>
      <c r="I21356" t="s">
        <v>49</v>
      </c>
      <c r="J21356" t="s">
        <v>52</v>
      </c>
      <c r="K21356" s="5" t="s">
        <v>1132</v>
      </c>
      <c r="L21356" t="s">
        <v>1133</v>
      </c>
      <c r="M21356" s="7">
        <v>45930</v>
      </c>
    </row>
    <row r="21357" spans="1:13" x14ac:dyDescent="0.25">
      <c r="A21357">
        <v>2025</v>
      </c>
      <c r="B21357" s="2">
        <v>45839</v>
      </c>
      <c r="C21357" s="2">
        <v>45930</v>
      </c>
      <c r="D21357" t="s">
        <v>82</v>
      </c>
      <c r="E21357" t="s">
        <v>1155</v>
      </c>
      <c r="F21357">
        <v>179</v>
      </c>
      <c r="G21357" t="s">
        <v>43</v>
      </c>
      <c r="H21357" t="s">
        <v>1131</v>
      </c>
      <c r="I21357" t="s">
        <v>49</v>
      </c>
      <c r="J21357" t="s">
        <v>51</v>
      </c>
      <c r="K21357" s="5" t="s">
        <v>1132</v>
      </c>
      <c r="L21357" t="s">
        <v>1133</v>
      </c>
      <c r="M21357" s="7">
        <v>45930</v>
      </c>
    </row>
    <row r="21358" spans="1:13" x14ac:dyDescent="0.25">
      <c r="A21358">
        <v>2025</v>
      </c>
      <c r="B21358" s="2">
        <v>45839</v>
      </c>
      <c r="C21358" s="2">
        <v>45930</v>
      </c>
      <c r="D21358" t="s">
        <v>82</v>
      </c>
      <c r="E21358" t="s">
        <v>1151</v>
      </c>
      <c r="F21358">
        <v>179</v>
      </c>
      <c r="G21358" t="s">
        <v>43</v>
      </c>
      <c r="H21358" t="s">
        <v>1131</v>
      </c>
      <c r="I21358" t="s">
        <v>49</v>
      </c>
      <c r="J21358" t="s">
        <v>51</v>
      </c>
      <c r="K21358" s="5" t="s">
        <v>1132</v>
      </c>
      <c r="L21358" t="s">
        <v>1133</v>
      </c>
      <c r="M21358" s="7">
        <v>45930</v>
      </c>
    </row>
    <row r="21359" spans="1:13" x14ac:dyDescent="0.25">
      <c r="A21359">
        <v>2025</v>
      </c>
      <c r="B21359" s="2">
        <v>45839</v>
      </c>
      <c r="C21359" s="2">
        <v>45930</v>
      </c>
      <c r="D21359" t="s">
        <v>82</v>
      </c>
      <c r="E21359" t="s">
        <v>1142</v>
      </c>
      <c r="F21359">
        <v>179</v>
      </c>
      <c r="G21359" t="s">
        <v>43</v>
      </c>
      <c r="H21359" t="s">
        <v>1131</v>
      </c>
      <c r="I21359" t="s">
        <v>49</v>
      </c>
      <c r="J21359" t="s">
        <v>52</v>
      </c>
      <c r="K21359" s="5" t="s">
        <v>1132</v>
      </c>
      <c r="L21359" t="s">
        <v>1133</v>
      </c>
      <c r="M21359" s="7">
        <v>45930</v>
      </c>
    </row>
    <row r="21360" spans="1:13" x14ac:dyDescent="0.25">
      <c r="A21360">
        <v>2025</v>
      </c>
      <c r="B21360" s="2">
        <v>45839</v>
      </c>
      <c r="C21360" s="2">
        <v>45930</v>
      </c>
      <c r="D21360" t="s">
        <v>82</v>
      </c>
      <c r="E21360" t="s">
        <v>1155</v>
      </c>
      <c r="F21360">
        <v>179</v>
      </c>
      <c r="G21360" t="s">
        <v>43</v>
      </c>
      <c r="H21360" t="s">
        <v>1131</v>
      </c>
      <c r="I21360" t="s">
        <v>49</v>
      </c>
      <c r="J21360" t="s">
        <v>51</v>
      </c>
      <c r="K21360" s="5" t="s">
        <v>1132</v>
      </c>
      <c r="L21360" t="s">
        <v>1133</v>
      </c>
      <c r="M21360" s="7">
        <v>45930</v>
      </c>
    </row>
    <row r="21361" spans="1:13" x14ac:dyDescent="0.25">
      <c r="A21361">
        <v>2025</v>
      </c>
      <c r="B21361" s="2">
        <v>45839</v>
      </c>
      <c r="C21361" s="2">
        <v>45930</v>
      </c>
      <c r="D21361" t="s">
        <v>82</v>
      </c>
      <c r="E21361" t="s">
        <v>1150</v>
      </c>
      <c r="F21361">
        <v>179</v>
      </c>
      <c r="G21361" t="s">
        <v>43</v>
      </c>
      <c r="H21361" t="s">
        <v>1131</v>
      </c>
      <c r="I21361" t="s">
        <v>49</v>
      </c>
      <c r="J21361" t="s">
        <v>51</v>
      </c>
      <c r="K21361" s="5" t="s">
        <v>1132</v>
      </c>
      <c r="L21361" t="s">
        <v>1133</v>
      </c>
      <c r="M21361" s="7">
        <v>45930</v>
      </c>
    </row>
    <row r="21362" spans="1:13" x14ac:dyDescent="0.25">
      <c r="A21362">
        <v>2025</v>
      </c>
      <c r="B21362" s="2">
        <v>45839</v>
      </c>
      <c r="C21362" s="2">
        <v>45930</v>
      </c>
      <c r="D21362" t="s">
        <v>82</v>
      </c>
      <c r="E21362" t="s">
        <v>1142</v>
      </c>
      <c r="F21362">
        <v>179</v>
      </c>
      <c r="G21362" t="s">
        <v>43</v>
      </c>
      <c r="H21362" t="s">
        <v>1131</v>
      </c>
      <c r="I21362" t="s">
        <v>49</v>
      </c>
      <c r="J21362" t="s">
        <v>52</v>
      </c>
      <c r="K21362" s="5" t="s">
        <v>1132</v>
      </c>
      <c r="L21362" t="s">
        <v>1133</v>
      </c>
      <c r="M21362" s="7">
        <v>45930</v>
      </c>
    </row>
    <row r="21363" spans="1:13" x14ac:dyDescent="0.25">
      <c r="A21363">
        <v>2025</v>
      </c>
      <c r="B21363" s="2">
        <v>45839</v>
      </c>
      <c r="C21363" s="2">
        <v>45930</v>
      </c>
      <c r="D21363" t="s">
        <v>82</v>
      </c>
      <c r="E21363" t="s">
        <v>1154</v>
      </c>
      <c r="F21363">
        <v>179</v>
      </c>
      <c r="G21363" t="s">
        <v>43</v>
      </c>
      <c r="H21363" t="s">
        <v>1131</v>
      </c>
      <c r="I21363" t="s">
        <v>49</v>
      </c>
      <c r="J21363" t="s">
        <v>52</v>
      </c>
      <c r="K21363" s="5" t="s">
        <v>1132</v>
      </c>
      <c r="L21363" t="s">
        <v>1133</v>
      </c>
      <c r="M21363" s="7">
        <v>45930</v>
      </c>
    </row>
    <row r="21364" spans="1:13" x14ac:dyDescent="0.25">
      <c r="A21364">
        <v>2025</v>
      </c>
      <c r="B21364" s="2">
        <v>45839</v>
      </c>
      <c r="C21364" s="2">
        <v>45930</v>
      </c>
      <c r="D21364" t="s">
        <v>82</v>
      </c>
      <c r="E21364" t="s">
        <v>1150</v>
      </c>
      <c r="F21364">
        <v>179</v>
      </c>
      <c r="G21364" t="s">
        <v>43</v>
      </c>
      <c r="H21364" t="s">
        <v>1131</v>
      </c>
      <c r="I21364" t="s">
        <v>49</v>
      </c>
      <c r="J21364" t="s">
        <v>52</v>
      </c>
      <c r="K21364" s="5" t="s">
        <v>1132</v>
      </c>
      <c r="L21364" t="s">
        <v>1133</v>
      </c>
      <c r="M21364" s="7">
        <v>45930</v>
      </c>
    </row>
    <row r="21365" spans="1:13" x14ac:dyDescent="0.25">
      <c r="A21365">
        <v>2025</v>
      </c>
      <c r="B21365" s="2">
        <v>45839</v>
      </c>
      <c r="C21365" s="2">
        <v>45930</v>
      </c>
      <c r="D21365" t="s">
        <v>82</v>
      </c>
      <c r="E21365" t="s">
        <v>1150</v>
      </c>
      <c r="F21365">
        <v>179</v>
      </c>
      <c r="G21365" t="s">
        <v>43</v>
      </c>
      <c r="H21365" t="s">
        <v>1131</v>
      </c>
      <c r="I21365" t="s">
        <v>49</v>
      </c>
      <c r="J21365" t="s">
        <v>52</v>
      </c>
      <c r="K21365" s="5" t="s">
        <v>1132</v>
      </c>
      <c r="L21365" t="s">
        <v>1133</v>
      </c>
      <c r="M21365" s="7">
        <v>45930</v>
      </c>
    </row>
    <row r="21366" spans="1:13" x14ac:dyDescent="0.25">
      <c r="A21366">
        <v>2025</v>
      </c>
      <c r="B21366" s="2">
        <v>45839</v>
      </c>
      <c r="C21366" s="2">
        <v>45930</v>
      </c>
      <c r="D21366" t="s">
        <v>82</v>
      </c>
      <c r="E21366" t="s">
        <v>1156</v>
      </c>
      <c r="F21366">
        <v>179</v>
      </c>
      <c r="G21366" t="s">
        <v>43</v>
      </c>
      <c r="H21366" t="s">
        <v>1131</v>
      </c>
      <c r="I21366" t="s">
        <v>49</v>
      </c>
      <c r="J21366" t="s">
        <v>51</v>
      </c>
      <c r="K21366" s="5" t="s">
        <v>1132</v>
      </c>
      <c r="L21366" t="s">
        <v>1133</v>
      </c>
      <c r="M21366" s="7">
        <v>45930</v>
      </c>
    </row>
    <row r="21367" spans="1:13" x14ac:dyDescent="0.25">
      <c r="A21367">
        <v>2025</v>
      </c>
      <c r="B21367" s="2">
        <v>45839</v>
      </c>
      <c r="C21367" s="2">
        <v>45930</v>
      </c>
      <c r="D21367" t="s">
        <v>82</v>
      </c>
      <c r="E21367" t="s">
        <v>1150</v>
      </c>
      <c r="F21367">
        <v>179</v>
      </c>
      <c r="G21367" t="s">
        <v>43</v>
      </c>
      <c r="H21367" t="s">
        <v>1131</v>
      </c>
      <c r="I21367" t="s">
        <v>49</v>
      </c>
      <c r="J21367" t="s">
        <v>51</v>
      </c>
      <c r="K21367" s="5" t="s">
        <v>1132</v>
      </c>
      <c r="L21367" t="s">
        <v>1133</v>
      </c>
      <c r="M21367" s="7">
        <v>45930</v>
      </c>
    </row>
    <row r="21368" spans="1:13" x14ac:dyDescent="0.25">
      <c r="A21368">
        <v>2025</v>
      </c>
      <c r="B21368" s="2">
        <v>45839</v>
      </c>
      <c r="C21368" s="2">
        <v>45930</v>
      </c>
      <c r="D21368" t="s">
        <v>82</v>
      </c>
      <c r="E21368" t="s">
        <v>1338</v>
      </c>
      <c r="F21368">
        <v>179</v>
      </c>
      <c r="G21368" t="s">
        <v>43</v>
      </c>
      <c r="H21368" t="s">
        <v>1131</v>
      </c>
      <c r="I21368" t="s">
        <v>49</v>
      </c>
      <c r="J21368" t="s">
        <v>52</v>
      </c>
      <c r="K21368" s="5" t="s">
        <v>1132</v>
      </c>
      <c r="L21368" t="s">
        <v>1133</v>
      </c>
      <c r="M21368" s="7">
        <v>45930</v>
      </c>
    </row>
    <row r="21369" spans="1:13" x14ac:dyDescent="0.25">
      <c r="A21369">
        <v>2025</v>
      </c>
      <c r="B21369" s="2">
        <v>45839</v>
      </c>
      <c r="C21369" s="2">
        <v>45930</v>
      </c>
      <c r="D21369" t="s">
        <v>82</v>
      </c>
      <c r="E21369" t="s">
        <v>1150</v>
      </c>
      <c r="F21369">
        <v>179</v>
      </c>
      <c r="G21369" t="s">
        <v>43</v>
      </c>
      <c r="H21369" t="s">
        <v>1131</v>
      </c>
      <c r="I21369" t="s">
        <v>49</v>
      </c>
      <c r="J21369" t="s">
        <v>51</v>
      </c>
      <c r="K21369" s="5" t="s">
        <v>1132</v>
      </c>
      <c r="L21369" t="s">
        <v>1133</v>
      </c>
      <c r="M21369" s="7">
        <v>45930</v>
      </c>
    </row>
    <row r="21370" spans="1:13" x14ac:dyDescent="0.25">
      <c r="A21370">
        <v>2025</v>
      </c>
      <c r="B21370" s="2">
        <v>45839</v>
      </c>
      <c r="C21370" s="2">
        <v>45930</v>
      </c>
      <c r="D21370" t="s">
        <v>82</v>
      </c>
      <c r="E21370" t="s">
        <v>1203</v>
      </c>
      <c r="F21370">
        <v>179</v>
      </c>
      <c r="G21370" t="s">
        <v>43</v>
      </c>
      <c r="H21370" t="s">
        <v>1131</v>
      </c>
      <c r="I21370" t="s">
        <v>49</v>
      </c>
      <c r="J21370" t="s">
        <v>51</v>
      </c>
      <c r="K21370" s="5" t="s">
        <v>1132</v>
      </c>
      <c r="L21370" t="s">
        <v>1133</v>
      </c>
      <c r="M21370" s="7">
        <v>45930</v>
      </c>
    </row>
    <row r="21371" spans="1:13" x14ac:dyDescent="0.25">
      <c r="A21371">
        <v>2025</v>
      </c>
      <c r="B21371" s="2">
        <v>45839</v>
      </c>
      <c r="C21371" s="2">
        <v>45930</v>
      </c>
      <c r="D21371" t="s">
        <v>82</v>
      </c>
      <c r="E21371" t="s">
        <v>1150</v>
      </c>
      <c r="F21371">
        <v>179</v>
      </c>
      <c r="G21371" t="s">
        <v>43</v>
      </c>
      <c r="H21371" t="s">
        <v>1131</v>
      </c>
      <c r="I21371" t="s">
        <v>49</v>
      </c>
      <c r="J21371" t="s">
        <v>52</v>
      </c>
      <c r="K21371" s="5" t="s">
        <v>1132</v>
      </c>
      <c r="L21371" t="s">
        <v>1133</v>
      </c>
      <c r="M21371" s="7">
        <v>45930</v>
      </c>
    </row>
    <row r="21372" spans="1:13" x14ac:dyDescent="0.25">
      <c r="A21372">
        <v>2025</v>
      </c>
      <c r="B21372" s="2">
        <v>45839</v>
      </c>
      <c r="C21372" s="2">
        <v>45930</v>
      </c>
      <c r="D21372" t="s">
        <v>82</v>
      </c>
      <c r="E21372" t="s">
        <v>1338</v>
      </c>
      <c r="F21372">
        <v>179</v>
      </c>
      <c r="G21372" t="s">
        <v>43</v>
      </c>
      <c r="H21372" t="s">
        <v>1131</v>
      </c>
      <c r="I21372" t="s">
        <v>49</v>
      </c>
      <c r="J21372" t="s">
        <v>52</v>
      </c>
      <c r="K21372" s="5" t="s">
        <v>1132</v>
      </c>
      <c r="L21372" t="s">
        <v>1133</v>
      </c>
      <c r="M21372" s="7">
        <v>45930</v>
      </c>
    </row>
    <row r="21373" spans="1:13" x14ac:dyDescent="0.25">
      <c r="A21373">
        <v>2025</v>
      </c>
      <c r="B21373" s="2">
        <v>45839</v>
      </c>
      <c r="C21373" s="2">
        <v>45930</v>
      </c>
      <c r="D21373" t="s">
        <v>82</v>
      </c>
      <c r="E21373" t="s">
        <v>1150</v>
      </c>
      <c r="F21373">
        <v>179</v>
      </c>
      <c r="G21373" t="s">
        <v>43</v>
      </c>
      <c r="H21373" t="s">
        <v>1131</v>
      </c>
      <c r="I21373" t="s">
        <v>49</v>
      </c>
      <c r="J21373" t="s">
        <v>51</v>
      </c>
      <c r="K21373" s="5" t="s">
        <v>1132</v>
      </c>
      <c r="L21373" t="s">
        <v>1133</v>
      </c>
      <c r="M21373" s="7">
        <v>45930</v>
      </c>
    </row>
    <row r="21374" spans="1:13" x14ac:dyDescent="0.25">
      <c r="A21374">
        <v>2025</v>
      </c>
      <c r="B21374" s="2">
        <v>45839</v>
      </c>
      <c r="C21374" s="2">
        <v>45930</v>
      </c>
      <c r="D21374" t="s">
        <v>82</v>
      </c>
      <c r="E21374" t="s">
        <v>1150</v>
      </c>
      <c r="F21374">
        <v>179</v>
      </c>
      <c r="G21374" t="s">
        <v>43</v>
      </c>
      <c r="H21374" t="s">
        <v>1131</v>
      </c>
      <c r="I21374" t="s">
        <v>49</v>
      </c>
      <c r="J21374" t="s">
        <v>52</v>
      </c>
      <c r="K21374" s="5" t="s">
        <v>1132</v>
      </c>
      <c r="L21374" t="s">
        <v>1133</v>
      </c>
      <c r="M21374" s="7">
        <v>45930</v>
      </c>
    </row>
    <row r="21375" spans="1:13" x14ac:dyDescent="0.25">
      <c r="A21375">
        <v>2025</v>
      </c>
      <c r="B21375" s="2">
        <v>45839</v>
      </c>
      <c r="C21375" s="2">
        <v>45930</v>
      </c>
      <c r="D21375" t="s">
        <v>82</v>
      </c>
      <c r="E21375" t="s">
        <v>1150</v>
      </c>
      <c r="F21375">
        <v>179</v>
      </c>
      <c r="G21375" t="s">
        <v>43</v>
      </c>
      <c r="H21375" t="s">
        <v>1131</v>
      </c>
      <c r="I21375" t="s">
        <v>49</v>
      </c>
      <c r="J21375" t="s">
        <v>51</v>
      </c>
      <c r="K21375" s="5" t="s">
        <v>1132</v>
      </c>
      <c r="L21375" t="s">
        <v>1133</v>
      </c>
      <c r="M21375" s="7">
        <v>45930</v>
      </c>
    </row>
    <row r="21376" spans="1:13" x14ac:dyDescent="0.25">
      <c r="A21376">
        <v>2025</v>
      </c>
      <c r="B21376" s="2">
        <v>45839</v>
      </c>
      <c r="C21376" s="2">
        <v>45930</v>
      </c>
      <c r="D21376" t="s">
        <v>82</v>
      </c>
      <c r="E21376" t="s">
        <v>1150</v>
      </c>
      <c r="F21376">
        <v>179</v>
      </c>
      <c r="G21376" t="s">
        <v>43</v>
      </c>
      <c r="H21376" t="s">
        <v>1131</v>
      </c>
      <c r="I21376" t="s">
        <v>49</v>
      </c>
      <c r="J21376" t="s">
        <v>51</v>
      </c>
      <c r="K21376" s="5" t="s">
        <v>1132</v>
      </c>
      <c r="L21376" t="s">
        <v>1133</v>
      </c>
      <c r="M21376" s="7">
        <v>45930</v>
      </c>
    </row>
    <row r="21377" spans="1:13" x14ac:dyDescent="0.25">
      <c r="A21377">
        <v>2025</v>
      </c>
      <c r="B21377" s="2">
        <v>45839</v>
      </c>
      <c r="C21377" s="2">
        <v>45930</v>
      </c>
      <c r="D21377" t="s">
        <v>82</v>
      </c>
      <c r="E21377" t="s">
        <v>1142</v>
      </c>
      <c r="F21377">
        <v>179</v>
      </c>
      <c r="G21377" t="s">
        <v>43</v>
      </c>
      <c r="H21377" t="s">
        <v>1131</v>
      </c>
      <c r="I21377" t="s">
        <v>49</v>
      </c>
      <c r="J21377" t="s">
        <v>51</v>
      </c>
      <c r="K21377" s="5" t="s">
        <v>1132</v>
      </c>
      <c r="L21377" t="s">
        <v>1133</v>
      </c>
      <c r="M21377" s="7">
        <v>45930</v>
      </c>
    </row>
    <row r="21378" spans="1:13" x14ac:dyDescent="0.25">
      <c r="A21378">
        <v>2025</v>
      </c>
      <c r="B21378" s="2">
        <v>45839</v>
      </c>
      <c r="C21378" s="2">
        <v>45930</v>
      </c>
      <c r="D21378" t="s">
        <v>82</v>
      </c>
      <c r="E21378" t="s">
        <v>1150</v>
      </c>
      <c r="F21378">
        <v>179</v>
      </c>
      <c r="G21378" t="s">
        <v>43</v>
      </c>
      <c r="H21378" t="s">
        <v>1131</v>
      </c>
      <c r="I21378" t="s">
        <v>49</v>
      </c>
      <c r="J21378" t="s">
        <v>52</v>
      </c>
      <c r="K21378" s="5" t="s">
        <v>1132</v>
      </c>
      <c r="L21378" t="s">
        <v>1133</v>
      </c>
      <c r="M21378" s="7">
        <v>45930</v>
      </c>
    </row>
    <row r="21379" spans="1:13" x14ac:dyDescent="0.25">
      <c r="A21379">
        <v>2025</v>
      </c>
      <c r="B21379" s="2">
        <v>45839</v>
      </c>
      <c r="C21379" s="2">
        <v>45930</v>
      </c>
      <c r="D21379" t="s">
        <v>82</v>
      </c>
      <c r="E21379" t="s">
        <v>1150</v>
      </c>
      <c r="F21379">
        <v>179</v>
      </c>
      <c r="G21379" t="s">
        <v>43</v>
      </c>
      <c r="H21379" t="s">
        <v>1131</v>
      </c>
      <c r="I21379" t="s">
        <v>49</v>
      </c>
      <c r="J21379" t="s">
        <v>51</v>
      </c>
      <c r="K21379" s="5" t="s">
        <v>1132</v>
      </c>
      <c r="L21379" t="s">
        <v>1133</v>
      </c>
      <c r="M21379" s="7">
        <v>45930</v>
      </c>
    </row>
    <row r="21380" spans="1:13" x14ac:dyDescent="0.25">
      <c r="A21380">
        <v>2025</v>
      </c>
      <c r="B21380" s="2">
        <v>45839</v>
      </c>
      <c r="C21380" s="2">
        <v>45930</v>
      </c>
      <c r="D21380" t="s">
        <v>82</v>
      </c>
      <c r="E21380" t="s">
        <v>1338</v>
      </c>
      <c r="F21380">
        <v>179</v>
      </c>
      <c r="G21380" t="s">
        <v>43</v>
      </c>
      <c r="H21380" t="s">
        <v>1131</v>
      </c>
      <c r="I21380" t="s">
        <v>49</v>
      </c>
      <c r="J21380" t="s">
        <v>52</v>
      </c>
      <c r="K21380" s="5" t="s">
        <v>1132</v>
      </c>
      <c r="L21380" t="s">
        <v>1133</v>
      </c>
      <c r="M21380" s="7">
        <v>45930</v>
      </c>
    </row>
    <row r="21381" spans="1:13" x14ac:dyDescent="0.25">
      <c r="A21381">
        <v>2025</v>
      </c>
      <c r="B21381" s="2">
        <v>45839</v>
      </c>
      <c r="C21381" s="2">
        <v>45930</v>
      </c>
      <c r="D21381" t="s">
        <v>82</v>
      </c>
      <c r="E21381" t="s">
        <v>1150</v>
      </c>
      <c r="F21381">
        <v>179</v>
      </c>
      <c r="G21381" t="s">
        <v>43</v>
      </c>
      <c r="H21381" t="s">
        <v>1131</v>
      </c>
      <c r="I21381" t="s">
        <v>49</v>
      </c>
      <c r="J21381" t="s">
        <v>51</v>
      </c>
      <c r="K21381" s="5" t="s">
        <v>1132</v>
      </c>
      <c r="L21381" t="s">
        <v>1133</v>
      </c>
      <c r="M21381" s="7">
        <v>45930</v>
      </c>
    </row>
    <row r="21382" spans="1:13" x14ac:dyDescent="0.25">
      <c r="A21382">
        <v>2025</v>
      </c>
      <c r="B21382" s="2">
        <v>45839</v>
      </c>
      <c r="C21382" s="2">
        <v>45930</v>
      </c>
      <c r="D21382" t="s">
        <v>82</v>
      </c>
      <c r="E21382" t="s">
        <v>1155</v>
      </c>
      <c r="F21382">
        <v>179</v>
      </c>
      <c r="G21382" t="s">
        <v>43</v>
      </c>
      <c r="H21382" t="s">
        <v>1131</v>
      </c>
      <c r="I21382" t="s">
        <v>49</v>
      </c>
      <c r="J21382" t="s">
        <v>51</v>
      </c>
      <c r="K21382" s="5" t="s">
        <v>1132</v>
      </c>
      <c r="L21382" t="s">
        <v>1133</v>
      </c>
      <c r="M21382" s="7">
        <v>45930</v>
      </c>
    </row>
    <row r="21383" spans="1:13" x14ac:dyDescent="0.25">
      <c r="A21383">
        <v>2025</v>
      </c>
      <c r="B21383" s="2">
        <v>45839</v>
      </c>
      <c r="C21383" s="2">
        <v>45930</v>
      </c>
      <c r="D21383" t="s">
        <v>82</v>
      </c>
      <c r="E21383" t="s">
        <v>1150</v>
      </c>
      <c r="F21383">
        <v>179</v>
      </c>
      <c r="G21383" t="s">
        <v>43</v>
      </c>
      <c r="H21383" t="s">
        <v>1131</v>
      </c>
      <c r="I21383" t="s">
        <v>49</v>
      </c>
      <c r="J21383" t="s">
        <v>52</v>
      </c>
      <c r="K21383" s="5" t="s">
        <v>1132</v>
      </c>
      <c r="L21383" t="s">
        <v>1133</v>
      </c>
      <c r="M21383" s="7">
        <v>45930</v>
      </c>
    </row>
    <row r="21384" spans="1:13" x14ac:dyDescent="0.25">
      <c r="A21384">
        <v>2025</v>
      </c>
      <c r="B21384" s="2">
        <v>45839</v>
      </c>
      <c r="C21384" s="2">
        <v>45930</v>
      </c>
      <c r="D21384" t="s">
        <v>82</v>
      </c>
      <c r="E21384" t="s">
        <v>1150</v>
      </c>
      <c r="F21384">
        <v>179</v>
      </c>
      <c r="G21384" t="s">
        <v>43</v>
      </c>
      <c r="H21384" t="s">
        <v>1131</v>
      </c>
      <c r="I21384" t="s">
        <v>49</v>
      </c>
      <c r="J21384" t="s">
        <v>51</v>
      </c>
      <c r="K21384" s="5" t="s">
        <v>1132</v>
      </c>
      <c r="L21384" t="s">
        <v>1133</v>
      </c>
      <c r="M21384" s="7">
        <v>45930</v>
      </c>
    </row>
    <row r="21385" spans="1:13" x14ac:dyDescent="0.25">
      <c r="A21385">
        <v>2025</v>
      </c>
      <c r="B21385" s="2">
        <v>45839</v>
      </c>
      <c r="C21385" s="2">
        <v>45930</v>
      </c>
      <c r="D21385" t="s">
        <v>82</v>
      </c>
      <c r="E21385" t="s">
        <v>1155</v>
      </c>
      <c r="F21385">
        <v>179</v>
      </c>
      <c r="G21385" t="s">
        <v>43</v>
      </c>
      <c r="H21385" t="s">
        <v>1131</v>
      </c>
      <c r="I21385" t="s">
        <v>49</v>
      </c>
      <c r="J21385" t="s">
        <v>51</v>
      </c>
      <c r="K21385" s="5" t="s">
        <v>1132</v>
      </c>
      <c r="L21385" t="s">
        <v>1133</v>
      </c>
      <c r="M21385" s="7">
        <v>45930</v>
      </c>
    </row>
    <row r="21386" spans="1:13" x14ac:dyDescent="0.25">
      <c r="A21386">
        <v>2025</v>
      </c>
      <c r="B21386" s="2">
        <v>45839</v>
      </c>
      <c r="C21386" s="2">
        <v>45930</v>
      </c>
      <c r="D21386" t="s">
        <v>82</v>
      </c>
      <c r="E21386" t="s">
        <v>1377</v>
      </c>
      <c r="F21386">
        <v>179</v>
      </c>
      <c r="G21386" t="s">
        <v>43</v>
      </c>
      <c r="H21386" t="s">
        <v>1131</v>
      </c>
      <c r="I21386" t="s">
        <v>49</v>
      </c>
      <c r="J21386" t="s">
        <v>51</v>
      </c>
      <c r="K21386" s="5" t="s">
        <v>1132</v>
      </c>
      <c r="L21386" t="s">
        <v>1133</v>
      </c>
      <c r="M21386" s="7">
        <v>45930</v>
      </c>
    </row>
    <row r="21387" spans="1:13" x14ac:dyDescent="0.25">
      <c r="A21387">
        <v>2025</v>
      </c>
      <c r="B21387" s="2">
        <v>45839</v>
      </c>
      <c r="C21387" s="2">
        <v>45930</v>
      </c>
      <c r="D21387" t="s">
        <v>82</v>
      </c>
      <c r="E21387" t="s">
        <v>1338</v>
      </c>
      <c r="F21387">
        <v>179</v>
      </c>
      <c r="G21387" t="s">
        <v>43</v>
      </c>
      <c r="H21387" t="s">
        <v>1131</v>
      </c>
      <c r="I21387" t="s">
        <v>49</v>
      </c>
      <c r="J21387" t="s">
        <v>51</v>
      </c>
      <c r="K21387" s="5" t="s">
        <v>1132</v>
      </c>
      <c r="L21387" t="s">
        <v>1133</v>
      </c>
      <c r="M21387" s="7">
        <v>45930</v>
      </c>
    </row>
    <row r="21388" spans="1:13" x14ac:dyDescent="0.25">
      <c r="A21388">
        <v>2025</v>
      </c>
      <c r="B21388" s="2">
        <v>45839</v>
      </c>
      <c r="C21388" s="2">
        <v>45930</v>
      </c>
      <c r="D21388" t="s">
        <v>82</v>
      </c>
      <c r="E21388" t="s">
        <v>1155</v>
      </c>
      <c r="F21388">
        <v>179</v>
      </c>
      <c r="G21388" t="s">
        <v>43</v>
      </c>
      <c r="H21388" t="s">
        <v>1131</v>
      </c>
      <c r="I21388" t="s">
        <v>49</v>
      </c>
      <c r="J21388" t="s">
        <v>52</v>
      </c>
      <c r="K21388" s="5" t="s">
        <v>1132</v>
      </c>
      <c r="L21388" t="s">
        <v>1133</v>
      </c>
      <c r="M21388" s="7">
        <v>45930</v>
      </c>
    </row>
    <row r="21389" spans="1:13" x14ac:dyDescent="0.25">
      <c r="A21389">
        <v>2025</v>
      </c>
      <c r="B21389" s="2">
        <v>45839</v>
      </c>
      <c r="C21389" s="2">
        <v>45930</v>
      </c>
      <c r="D21389" t="s">
        <v>82</v>
      </c>
      <c r="E21389" t="s">
        <v>1150</v>
      </c>
      <c r="F21389">
        <v>179</v>
      </c>
      <c r="G21389" t="s">
        <v>43</v>
      </c>
      <c r="H21389" t="s">
        <v>1131</v>
      </c>
      <c r="I21389" t="s">
        <v>49</v>
      </c>
      <c r="J21389" t="s">
        <v>51</v>
      </c>
      <c r="K21389" s="5" t="s">
        <v>1132</v>
      </c>
      <c r="L21389" t="s">
        <v>1133</v>
      </c>
      <c r="M21389" s="7">
        <v>45930</v>
      </c>
    </row>
    <row r="21390" spans="1:13" x14ac:dyDescent="0.25">
      <c r="A21390">
        <v>2025</v>
      </c>
      <c r="B21390" s="2">
        <v>45839</v>
      </c>
      <c r="C21390" s="2">
        <v>45930</v>
      </c>
      <c r="D21390" t="s">
        <v>82</v>
      </c>
      <c r="E21390" t="s">
        <v>1150</v>
      </c>
      <c r="F21390">
        <v>179</v>
      </c>
      <c r="G21390" t="s">
        <v>43</v>
      </c>
      <c r="H21390" t="s">
        <v>1131</v>
      </c>
      <c r="I21390" t="s">
        <v>49</v>
      </c>
      <c r="J21390" t="s">
        <v>52</v>
      </c>
      <c r="K21390" s="5" t="s">
        <v>1132</v>
      </c>
      <c r="L21390" t="s">
        <v>1133</v>
      </c>
      <c r="M21390" s="7">
        <v>45930</v>
      </c>
    </row>
    <row r="21391" spans="1:13" x14ac:dyDescent="0.25">
      <c r="A21391">
        <v>2025</v>
      </c>
      <c r="B21391" s="2">
        <v>45839</v>
      </c>
      <c r="C21391" s="2">
        <v>45930</v>
      </c>
      <c r="D21391" t="s">
        <v>82</v>
      </c>
      <c r="E21391" t="s">
        <v>1155</v>
      </c>
      <c r="F21391">
        <v>179</v>
      </c>
      <c r="G21391" t="s">
        <v>43</v>
      </c>
      <c r="H21391" t="s">
        <v>1131</v>
      </c>
      <c r="I21391" t="s">
        <v>49</v>
      </c>
      <c r="J21391" t="s">
        <v>52</v>
      </c>
      <c r="K21391" s="5" t="s">
        <v>1132</v>
      </c>
      <c r="L21391" t="s">
        <v>1133</v>
      </c>
      <c r="M21391" s="7">
        <v>45930</v>
      </c>
    </row>
    <row r="21392" spans="1:13" x14ac:dyDescent="0.25">
      <c r="A21392">
        <v>2025</v>
      </c>
      <c r="B21392" s="2">
        <v>45839</v>
      </c>
      <c r="C21392" s="2">
        <v>45930</v>
      </c>
      <c r="D21392" t="s">
        <v>82</v>
      </c>
      <c r="E21392" t="s">
        <v>1151</v>
      </c>
      <c r="F21392">
        <v>179</v>
      </c>
      <c r="G21392" t="s">
        <v>43</v>
      </c>
      <c r="H21392" t="s">
        <v>1131</v>
      </c>
      <c r="I21392" t="s">
        <v>49</v>
      </c>
      <c r="J21392" t="s">
        <v>52</v>
      </c>
      <c r="K21392" s="5" t="s">
        <v>1132</v>
      </c>
      <c r="L21392" t="s">
        <v>1133</v>
      </c>
      <c r="M21392" s="7">
        <v>45930</v>
      </c>
    </row>
    <row r="21393" spans="1:13" x14ac:dyDescent="0.25">
      <c r="A21393">
        <v>2025</v>
      </c>
      <c r="B21393" s="2">
        <v>45839</v>
      </c>
      <c r="C21393" s="2">
        <v>45930</v>
      </c>
      <c r="D21393" t="s">
        <v>82</v>
      </c>
      <c r="E21393" t="s">
        <v>1150</v>
      </c>
      <c r="F21393">
        <v>179</v>
      </c>
      <c r="G21393" t="s">
        <v>43</v>
      </c>
      <c r="H21393" t="s">
        <v>1131</v>
      </c>
      <c r="I21393" t="s">
        <v>49</v>
      </c>
      <c r="J21393" t="s">
        <v>52</v>
      </c>
      <c r="K21393" s="5" t="s">
        <v>1132</v>
      </c>
      <c r="L21393" t="s">
        <v>1133</v>
      </c>
      <c r="M21393" s="7">
        <v>45930</v>
      </c>
    </row>
    <row r="21394" spans="1:13" x14ac:dyDescent="0.25">
      <c r="A21394">
        <v>2025</v>
      </c>
      <c r="B21394" s="2">
        <v>45839</v>
      </c>
      <c r="C21394" s="2">
        <v>45930</v>
      </c>
      <c r="D21394" t="s">
        <v>82</v>
      </c>
      <c r="E21394" t="s">
        <v>1142</v>
      </c>
      <c r="F21394">
        <v>179</v>
      </c>
      <c r="G21394" t="s">
        <v>43</v>
      </c>
      <c r="H21394" t="s">
        <v>1131</v>
      </c>
      <c r="I21394" t="s">
        <v>49</v>
      </c>
      <c r="J21394" t="s">
        <v>51</v>
      </c>
      <c r="K21394" s="5" t="s">
        <v>1132</v>
      </c>
      <c r="L21394" t="s">
        <v>1133</v>
      </c>
      <c r="M21394" s="7">
        <v>45930</v>
      </c>
    </row>
    <row r="21395" spans="1:13" x14ac:dyDescent="0.25">
      <c r="A21395">
        <v>2025</v>
      </c>
      <c r="B21395" s="2">
        <v>45839</v>
      </c>
      <c r="C21395" s="2">
        <v>45930</v>
      </c>
      <c r="D21395" t="s">
        <v>82</v>
      </c>
      <c r="E21395" t="s">
        <v>1153</v>
      </c>
      <c r="F21395">
        <v>179</v>
      </c>
      <c r="G21395" t="s">
        <v>43</v>
      </c>
      <c r="H21395" t="s">
        <v>1131</v>
      </c>
      <c r="I21395" t="s">
        <v>49</v>
      </c>
      <c r="J21395" t="s">
        <v>52</v>
      </c>
      <c r="K21395" s="5" t="s">
        <v>1132</v>
      </c>
      <c r="L21395" t="s">
        <v>1133</v>
      </c>
      <c r="M21395" s="7">
        <v>45930</v>
      </c>
    </row>
    <row r="21396" spans="1:13" x14ac:dyDescent="0.25">
      <c r="A21396">
        <v>2025</v>
      </c>
      <c r="B21396" s="2">
        <v>45839</v>
      </c>
      <c r="C21396" s="2">
        <v>45930</v>
      </c>
      <c r="D21396" t="s">
        <v>82</v>
      </c>
      <c r="E21396" t="s">
        <v>1142</v>
      </c>
      <c r="F21396">
        <v>179</v>
      </c>
      <c r="G21396" t="s">
        <v>43</v>
      </c>
      <c r="H21396" t="s">
        <v>1131</v>
      </c>
      <c r="I21396" t="s">
        <v>49</v>
      </c>
      <c r="J21396" t="s">
        <v>52</v>
      </c>
      <c r="K21396" s="5" t="s">
        <v>1132</v>
      </c>
      <c r="L21396" t="s">
        <v>1133</v>
      </c>
      <c r="M21396" s="7">
        <v>45930</v>
      </c>
    </row>
    <row r="21397" spans="1:13" x14ac:dyDescent="0.25">
      <c r="A21397">
        <v>2025</v>
      </c>
      <c r="B21397" s="2">
        <v>45839</v>
      </c>
      <c r="C21397" s="2">
        <v>45930</v>
      </c>
      <c r="D21397" t="s">
        <v>82</v>
      </c>
      <c r="E21397" t="s">
        <v>1338</v>
      </c>
      <c r="F21397">
        <v>179</v>
      </c>
      <c r="G21397" t="s">
        <v>43</v>
      </c>
      <c r="H21397" t="s">
        <v>1131</v>
      </c>
      <c r="I21397" t="s">
        <v>49</v>
      </c>
      <c r="J21397" t="s">
        <v>51</v>
      </c>
      <c r="K21397" s="5" t="s">
        <v>1132</v>
      </c>
      <c r="L21397" t="s">
        <v>1133</v>
      </c>
      <c r="M21397" s="7">
        <v>45930</v>
      </c>
    </row>
    <row r="21398" spans="1:13" x14ac:dyDescent="0.25">
      <c r="A21398">
        <v>2025</v>
      </c>
      <c r="B21398" s="2">
        <v>45839</v>
      </c>
      <c r="C21398" s="2">
        <v>45930</v>
      </c>
      <c r="D21398" t="s">
        <v>82</v>
      </c>
      <c r="E21398" t="s">
        <v>1150</v>
      </c>
      <c r="F21398">
        <v>179</v>
      </c>
      <c r="G21398" t="s">
        <v>43</v>
      </c>
      <c r="H21398" t="s">
        <v>1131</v>
      </c>
      <c r="I21398" t="s">
        <v>49</v>
      </c>
      <c r="J21398" t="s">
        <v>51</v>
      </c>
      <c r="K21398" s="5" t="s">
        <v>1132</v>
      </c>
      <c r="L21398" t="s">
        <v>1133</v>
      </c>
      <c r="M21398" s="7">
        <v>45930</v>
      </c>
    </row>
    <row r="21399" spans="1:13" x14ac:dyDescent="0.25">
      <c r="A21399">
        <v>2025</v>
      </c>
      <c r="B21399" s="2">
        <v>45839</v>
      </c>
      <c r="C21399" s="2">
        <v>45930</v>
      </c>
      <c r="D21399" t="s">
        <v>82</v>
      </c>
      <c r="E21399" t="s">
        <v>1155</v>
      </c>
      <c r="F21399">
        <v>179</v>
      </c>
      <c r="G21399" t="s">
        <v>43</v>
      </c>
      <c r="H21399" t="s">
        <v>1131</v>
      </c>
      <c r="I21399" t="s">
        <v>49</v>
      </c>
      <c r="J21399" t="s">
        <v>51</v>
      </c>
      <c r="K21399" s="5" t="s">
        <v>1132</v>
      </c>
      <c r="L21399" t="s">
        <v>1133</v>
      </c>
      <c r="M21399" s="7">
        <v>45930</v>
      </c>
    </row>
    <row r="21400" spans="1:13" x14ac:dyDescent="0.25">
      <c r="A21400">
        <v>2025</v>
      </c>
      <c r="B21400" s="2">
        <v>45839</v>
      </c>
      <c r="C21400" s="2">
        <v>45930</v>
      </c>
      <c r="D21400" t="s">
        <v>82</v>
      </c>
      <c r="E21400" t="s">
        <v>1338</v>
      </c>
      <c r="F21400">
        <v>179</v>
      </c>
      <c r="G21400" t="s">
        <v>43</v>
      </c>
      <c r="H21400" t="s">
        <v>1131</v>
      </c>
      <c r="I21400" t="s">
        <v>49</v>
      </c>
      <c r="J21400" t="s">
        <v>52</v>
      </c>
      <c r="K21400" s="5" t="s">
        <v>1132</v>
      </c>
      <c r="L21400" t="s">
        <v>1133</v>
      </c>
      <c r="M21400" s="7">
        <v>45930</v>
      </c>
    </row>
    <row r="21401" spans="1:13" x14ac:dyDescent="0.25">
      <c r="A21401">
        <v>2025</v>
      </c>
      <c r="B21401" s="2">
        <v>45839</v>
      </c>
      <c r="C21401" s="2">
        <v>45930</v>
      </c>
      <c r="D21401" t="s">
        <v>82</v>
      </c>
      <c r="E21401" t="s">
        <v>1142</v>
      </c>
      <c r="F21401">
        <v>179</v>
      </c>
      <c r="G21401" t="s">
        <v>43</v>
      </c>
      <c r="H21401" t="s">
        <v>1131</v>
      </c>
      <c r="I21401" t="s">
        <v>49</v>
      </c>
      <c r="J21401" t="s">
        <v>52</v>
      </c>
      <c r="K21401" s="5" t="s">
        <v>1132</v>
      </c>
      <c r="L21401" t="s">
        <v>1133</v>
      </c>
      <c r="M21401" s="7">
        <v>45930</v>
      </c>
    </row>
    <row r="21402" spans="1:13" x14ac:dyDescent="0.25">
      <c r="A21402">
        <v>2025</v>
      </c>
      <c r="B21402" s="2">
        <v>45839</v>
      </c>
      <c r="C21402" s="2">
        <v>45930</v>
      </c>
      <c r="D21402" t="s">
        <v>82</v>
      </c>
      <c r="E21402" t="s">
        <v>1155</v>
      </c>
      <c r="F21402">
        <v>179</v>
      </c>
      <c r="G21402" t="s">
        <v>43</v>
      </c>
      <c r="H21402" t="s">
        <v>1131</v>
      </c>
      <c r="I21402" t="s">
        <v>49</v>
      </c>
      <c r="J21402" t="s">
        <v>51</v>
      </c>
      <c r="K21402" s="5" t="s">
        <v>1132</v>
      </c>
      <c r="L21402" t="s">
        <v>1133</v>
      </c>
      <c r="M21402" s="7">
        <v>45930</v>
      </c>
    </row>
    <row r="21403" spans="1:13" x14ac:dyDescent="0.25">
      <c r="A21403">
        <v>2025</v>
      </c>
      <c r="B21403" s="2">
        <v>45839</v>
      </c>
      <c r="C21403" s="2">
        <v>45930</v>
      </c>
      <c r="D21403" t="s">
        <v>82</v>
      </c>
      <c r="E21403" t="s">
        <v>1153</v>
      </c>
      <c r="F21403">
        <v>179</v>
      </c>
      <c r="G21403" t="s">
        <v>43</v>
      </c>
      <c r="H21403" t="s">
        <v>1131</v>
      </c>
      <c r="I21403" t="s">
        <v>49</v>
      </c>
      <c r="J21403" t="s">
        <v>52</v>
      </c>
      <c r="K21403" s="5" t="s">
        <v>1132</v>
      </c>
      <c r="L21403" t="s">
        <v>1133</v>
      </c>
      <c r="M21403" s="7">
        <v>45930</v>
      </c>
    </row>
    <row r="21404" spans="1:13" x14ac:dyDescent="0.25">
      <c r="A21404">
        <v>2025</v>
      </c>
      <c r="B21404" s="2">
        <v>45839</v>
      </c>
      <c r="C21404" s="2">
        <v>45930</v>
      </c>
      <c r="D21404" t="s">
        <v>82</v>
      </c>
      <c r="E21404" t="s">
        <v>1155</v>
      </c>
      <c r="F21404">
        <v>179</v>
      </c>
      <c r="G21404" t="s">
        <v>43</v>
      </c>
      <c r="H21404" t="s">
        <v>1131</v>
      </c>
      <c r="I21404" t="s">
        <v>49</v>
      </c>
      <c r="J21404" t="s">
        <v>52</v>
      </c>
      <c r="K21404" s="5" t="s">
        <v>1132</v>
      </c>
      <c r="L21404" t="s">
        <v>1133</v>
      </c>
      <c r="M21404" s="7">
        <v>45930</v>
      </c>
    </row>
    <row r="21405" spans="1:13" x14ac:dyDescent="0.25">
      <c r="A21405">
        <v>2025</v>
      </c>
      <c r="B21405" s="2">
        <v>45839</v>
      </c>
      <c r="C21405" s="2">
        <v>45930</v>
      </c>
      <c r="D21405" t="s">
        <v>82</v>
      </c>
      <c r="E21405" t="s">
        <v>1150</v>
      </c>
      <c r="F21405">
        <v>179</v>
      </c>
      <c r="G21405" t="s">
        <v>43</v>
      </c>
      <c r="H21405" t="s">
        <v>1131</v>
      </c>
      <c r="I21405" t="s">
        <v>49</v>
      </c>
      <c r="J21405" t="s">
        <v>51</v>
      </c>
      <c r="K21405" s="5" t="s">
        <v>1132</v>
      </c>
      <c r="L21405" t="s">
        <v>1133</v>
      </c>
      <c r="M21405" s="7">
        <v>45930</v>
      </c>
    </row>
    <row r="21406" spans="1:13" x14ac:dyDescent="0.25">
      <c r="A21406">
        <v>2025</v>
      </c>
      <c r="B21406" s="2">
        <v>45839</v>
      </c>
      <c r="C21406" s="2">
        <v>45930</v>
      </c>
      <c r="D21406" t="s">
        <v>82</v>
      </c>
      <c r="E21406" t="s">
        <v>1204</v>
      </c>
      <c r="F21406">
        <v>179</v>
      </c>
      <c r="G21406" t="s">
        <v>43</v>
      </c>
      <c r="H21406" t="s">
        <v>1131</v>
      </c>
      <c r="I21406" t="s">
        <v>49</v>
      </c>
      <c r="J21406" t="s">
        <v>52</v>
      </c>
      <c r="K21406" s="5" t="s">
        <v>1132</v>
      </c>
      <c r="L21406" t="s">
        <v>1133</v>
      </c>
      <c r="M21406" s="7">
        <v>45930</v>
      </c>
    </row>
    <row r="21407" spans="1:13" x14ac:dyDescent="0.25">
      <c r="A21407">
        <v>2025</v>
      </c>
      <c r="B21407" s="2">
        <v>45839</v>
      </c>
      <c r="C21407" s="2">
        <v>45930</v>
      </c>
      <c r="D21407" t="s">
        <v>82</v>
      </c>
      <c r="E21407" t="s">
        <v>1155</v>
      </c>
      <c r="F21407">
        <v>179</v>
      </c>
      <c r="G21407" t="s">
        <v>43</v>
      </c>
      <c r="H21407" t="s">
        <v>1131</v>
      </c>
      <c r="I21407" t="s">
        <v>49</v>
      </c>
      <c r="J21407" t="s">
        <v>51</v>
      </c>
      <c r="K21407" s="5" t="s">
        <v>1132</v>
      </c>
      <c r="L21407" t="s">
        <v>1133</v>
      </c>
      <c r="M21407" s="7">
        <v>45930</v>
      </c>
    </row>
    <row r="21408" spans="1:13" x14ac:dyDescent="0.25">
      <c r="A21408">
        <v>2025</v>
      </c>
      <c r="B21408" s="2">
        <v>45839</v>
      </c>
      <c r="C21408" s="2">
        <v>45930</v>
      </c>
      <c r="D21408" t="s">
        <v>82</v>
      </c>
      <c r="E21408" t="s">
        <v>1150</v>
      </c>
      <c r="F21408">
        <v>179</v>
      </c>
      <c r="G21408" t="s">
        <v>43</v>
      </c>
      <c r="H21408" t="s">
        <v>1131</v>
      </c>
      <c r="I21408" t="s">
        <v>49</v>
      </c>
      <c r="J21408" t="s">
        <v>52</v>
      </c>
      <c r="K21408" s="5" t="s">
        <v>1132</v>
      </c>
      <c r="L21408" t="s">
        <v>1133</v>
      </c>
      <c r="M21408" s="7">
        <v>45930</v>
      </c>
    </row>
    <row r="21409" spans="1:13" x14ac:dyDescent="0.25">
      <c r="A21409">
        <v>2025</v>
      </c>
      <c r="B21409" s="2">
        <v>45839</v>
      </c>
      <c r="C21409" s="2">
        <v>45930</v>
      </c>
      <c r="D21409" t="s">
        <v>82</v>
      </c>
      <c r="E21409" t="s">
        <v>1150</v>
      </c>
      <c r="F21409">
        <v>179</v>
      </c>
      <c r="G21409" t="s">
        <v>43</v>
      </c>
      <c r="H21409" t="s">
        <v>1131</v>
      </c>
      <c r="I21409" t="s">
        <v>49</v>
      </c>
      <c r="J21409" t="s">
        <v>51</v>
      </c>
      <c r="K21409" s="5" t="s">
        <v>1132</v>
      </c>
      <c r="L21409" t="s">
        <v>1133</v>
      </c>
      <c r="M21409" s="7">
        <v>45930</v>
      </c>
    </row>
    <row r="21410" spans="1:13" x14ac:dyDescent="0.25">
      <c r="A21410">
        <v>2025</v>
      </c>
      <c r="B21410" s="2">
        <v>45839</v>
      </c>
      <c r="C21410" s="2">
        <v>45930</v>
      </c>
      <c r="D21410" t="s">
        <v>82</v>
      </c>
      <c r="E21410" t="s">
        <v>1150</v>
      </c>
      <c r="F21410">
        <v>179</v>
      </c>
      <c r="G21410" t="s">
        <v>43</v>
      </c>
      <c r="H21410" t="s">
        <v>1131</v>
      </c>
      <c r="I21410" t="s">
        <v>49</v>
      </c>
      <c r="J21410" t="s">
        <v>51</v>
      </c>
      <c r="K21410" s="5" t="s">
        <v>1132</v>
      </c>
      <c r="L21410" t="s">
        <v>1133</v>
      </c>
      <c r="M21410" s="7">
        <v>45930</v>
      </c>
    </row>
    <row r="21411" spans="1:13" x14ac:dyDescent="0.25">
      <c r="A21411">
        <v>2025</v>
      </c>
      <c r="B21411" s="2">
        <v>45839</v>
      </c>
      <c r="C21411" s="2">
        <v>45930</v>
      </c>
      <c r="D21411" t="s">
        <v>82</v>
      </c>
      <c r="E21411" t="s">
        <v>1155</v>
      </c>
      <c r="F21411">
        <v>179</v>
      </c>
      <c r="G21411" t="s">
        <v>43</v>
      </c>
      <c r="H21411" t="s">
        <v>1131</v>
      </c>
      <c r="I21411" t="s">
        <v>49</v>
      </c>
      <c r="J21411" t="s">
        <v>52</v>
      </c>
      <c r="K21411" s="5" t="s">
        <v>1132</v>
      </c>
      <c r="L21411" t="s">
        <v>1133</v>
      </c>
      <c r="M21411" s="7">
        <v>45930</v>
      </c>
    </row>
    <row r="21412" spans="1:13" x14ac:dyDescent="0.25">
      <c r="A21412">
        <v>2025</v>
      </c>
      <c r="B21412" s="2">
        <v>45839</v>
      </c>
      <c r="C21412" s="2">
        <v>45930</v>
      </c>
      <c r="D21412" t="s">
        <v>82</v>
      </c>
      <c r="E21412" t="s">
        <v>1142</v>
      </c>
      <c r="F21412">
        <v>179</v>
      </c>
      <c r="G21412" t="s">
        <v>43</v>
      </c>
      <c r="H21412" t="s">
        <v>1131</v>
      </c>
      <c r="I21412" t="s">
        <v>49</v>
      </c>
      <c r="J21412" t="s">
        <v>51</v>
      </c>
      <c r="K21412" s="5" t="s">
        <v>1132</v>
      </c>
      <c r="L21412" t="s">
        <v>1133</v>
      </c>
      <c r="M21412" s="7">
        <v>45930</v>
      </c>
    </row>
    <row r="21413" spans="1:13" x14ac:dyDescent="0.25">
      <c r="A21413">
        <v>2025</v>
      </c>
      <c r="B21413" s="2">
        <v>45839</v>
      </c>
      <c r="C21413" s="2">
        <v>45930</v>
      </c>
      <c r="D21413" t="s">
        <v>82</v>
      </c>
      <c r="E21413" t="s">
        <v>1377</v>
      </c>
      <c r="F21413">
        <v>179</v>
      </c>
      <c r="G21413" t="s">
        <v>43</v>
      </c>
      <c r="H21413" t="s">
        <v>1131</v>
      </c>
      <c r="I21413" t="s">
        <v>49</v>
      </c>
      <c r="J21413" t="s">
        <v>51</v>
      </c>
      <c r="K21413" s="5" t="s">
        <v>1132</v>
      </c>
      <c r="L21413" t="s">
        <v>1133</v>
      </c>
      <c r="M21413" s="7">
        <v>45930</v>
      </c>
    </row>
    <row r="21414" spans="1:13" x14ac:dyDescent="0.25">
      <c r="A21414">
        <v>2025</v>
      </c>
      <c r="B21414" s="2">
        <v>45839</v>
      </c>
      <c r="C21414" s="2">
        <v>45930</v>
      </c>
      <c r="D21414" t="s">
        <v>82</v>
      </c>
      <c r="E21414" t="s">
        <v>1155</v>
      </c>
      <c r="F21414">
        <v>179</v>
      </c>
      <c r="G21414" t="s">
        <v>43</v>
      </c>
      <c r="H21414" t="s">
        <v>1131</v>
      </c>
      <c r="I21414" t="s">
        <v>49</v>
      </c>
      <c r="J21414" t="s">
        <v>52</v>
      </c>
      <c r="K21414" s="5" t="s">
        <v>1132</v>
      </c>
      <c r="L21414" t="s">
        <v>1133</v>
      </c>
      <c r="M21414" s="7">
        <v>45930</v>
      </c>
    </row>
    <row r="21415" spans="1:13" x14ac:dyDescent="0.25">
      <c r="A21415">
        <v>2025</v>
      </c>
      <c r="B21415" s="2">
        <v>45839</v>
      </c>
      <c r="C21415" s="2">
        <v>45930</v>
      </c>
      <c r="D21415" t="s">
        <v>82</v>
      </c>
      <c r="E21415" t="s">
        <v>1155</v>
      </c>
      <c r="F21415">
        <v>179</v>
      </c>
      <c r="G21415" t="s">
        <v>43</v>
      </c>
      <c r="H21415" t="s">
        <v>1131</v>
      </c>
      <c r="I21415" t="s">
        <v>49</v>
      </c>
      <c r="J21415" t="s">
        <v>52</v>
      </c>
      <c r="K21415" s="5" t="s">
        <v>1132</v>
      </c>
      <c r="L21415" t="s">
        <v>1133</v>
      </c>
      <c r="M21415" s="7">
        <v>45930</v>
      </c>
    </row>
    <row r="21416" spans="1:13" x14ac:dyDescent="0.25">
      <c r="A21416">
        <v>2025</v>
      </c>
      <c r="B21416" s="2">
        <v>45839</v>
      </c>
      <c r="C21416" s="2">
        <v>45930</v>
      </c>
      <c r="D21416" t="s">
        <v>82</v>
      </c>
      <c r="E21416" t="s">
        <v>1155</v>
      </c>
      <c r="F21416">
        <v>179</v>
      </c>
      <c r="G21416" t="s">
        <v>43</v>
      </c>
      <c r="H21416" t="s">
        <v>1131</v>
      </c>
      <c r="I21416" t="s">
        <v>49</v>
      </c>
      <c r="J21416" t="s">
        <v>51</v>
      </c>
      <c r="K21416" s="5" t="s">
        <v>1132</v>
      </c>
      <c r="L21416" t="s">
        <v>1133</v>
      </c>
      <c r="M21416" s="7">
        <v>45930</v>
      </c>
    </row>
    <row r="21417" spans="1:13" x14ac:dyDescent="0.25">
      <c r="A21417">
        <v>2025</v>
      </c>
      <c r="B21417" s="2">
        <v>45839</v>
      </c>
      <c r="C21417" s="2">
        <v>45930</v>
      </c>
      <c r="D21417" t="s">
        <v>82</v>
      </c>
      <c r="E21417" t="s">
        <v>1142</v>
      </c>
      <c r="F21417">
        <v>179</v>
      </c>
      <c r="G21417" t="s">
        <v>43</v>
      </c>
      <c r="H21417" t="s">
        <v>1131</v>
      </c>
      <c r="I21417" t="s">
        <v>49</v>
      </c>
      <c r="J21417" t="s">
        <v>52</v>
      </c>
      <c r="K21417" s="5" t="s">
        <v>1132</v>
      </c>
      <c r="L21417" t="s">
        <v>1133</v>
      </c>
      <c r="M21417" s="7">
        <v>45930</v>
      </c>
    </row>
    <row r="21418" spans="1:13" x14ac:dyDescent="0.25">
      <c r="A21418">
        <v>2025</v>
      </c>
      <c r="B21418" s="2">
        <v>45839</v>
      </c>
      <c r="C21418" s="2">
        <v>45930</v>
      </c>
      <c r="D21418" t="s">
        <v>82</v>
      </c>
      <c r="E21418" t="s">
        <v>1151</v>
      </c>
      <c r="F21418">
        <v>179</v>
      </c>
      <c r="G21418" t="s">
        <v>43</v>
      </c>
      <c r="H21418" t="s">
        <v>1131</v>
      </c>
      <c r="I21418" t="s">
        <v>49</v>
      </c>
      <c r="J21418" t="s">
        <v>52</v>
      </c>
      <c r="K21418" s="5" t="s">
        <v>1132</v>
      </c>
      <c r="L21418" t="s">
        <v>1133</v>
      </c>
      <c r="M21418" s="7">
        <v>45930</v>
      </c>
    </row>
    <row r="21419" spans="1:13" x14ac:dyDescent="0.25">
      <c r="A21419">
        <v>2025</v>
      </c>
      <c r="B21419" s="2">
        <v>45839</v>
      </c>
      <c r="C21419" s="2">
        <v>45930</v>
      </c>
      <c r="D21419" t="s">
        <v>82</v>
      </c>
      <c r="E21419" t="s">
        <v>1377</v>
      </c>
      <c r="F21419">
        <v>179</v>
      </c>
      <c r="G21419" t="s">
        <v>43</v>
      </c>
      <c r="H21419" t="s">
        <v>1131</v>
      </c>
      <c r="I21419" t="s">
        <v>49</v>
      </c>
      <c r="J21419" t="s">
        <v>52</v>
      </c>
      <c r="K21419" s="5" t="s">
        <v>1132</v>
      </c>
      <c r="L21419" t="s">
        <v>1133</v>
      </c>
      <c r="M21419" s="7">
        <v>45930</v>
      </c>
    </row>
    <row r="21420" spans="1:13" x14ac:dyDescent="0.25">
      <c r="A21420">
        <v>2025</v>
      </c>
      <c r="B21420" s="2">
        <v>45839</v>
      </c>
      <c r="C21420" s="2">
        <v>45930</v>
      </c>
      <c r="D21420" t="s">
        <v>82</v>
      </c>
      <c r="E21420" t="s">
        <v>1155</v>
      </c>
      <c r="F21420">
        <v>179</v>
      </c>
      <c r="G21420" t="s">
        <v>43</v>
      </c>
      <c r="H21420" t="s">
        <v>1131</v>
      </c>
      <c r="I21420" t="s">
        <v>49</v>
      </c>
      <c r="J21420" t="s">
        <v>51</v>
      </c>
      <c r="K21420" s="5" t="s">
        <v>1132</v>
      </c>
      <c r="L21420" t="s">
        <v>1133</v>
      </c>
      <c r="M21420" s="7">
        <v>45930</v>
      </c>
    </row>
    <row r="21421" spans="1:13" x14ac:dyDescent="0.25">
      <c r="A21421">
        <v>2025</v>
      </c>
      <c r="B21421" s="2">
        <v>45839</v>
      </c>
      <c r="C21421" s="2">
        <v>45930</v>
      </c>
      <c r="D21421" t="s">
        <v>82</v>
      </c>
      <c r="E21421" t="s">
        <v>1155</v>
      </c>
      <c r="F21421">
        <v>179</v>
      </c>
      <c r="G21421" t="s">
        <v>43</v>
      </c>
      <c r="H21421" t="s">
        <v>1131</v>
      </c>
      <c r="I21421" t="s">
        <v>49</v>
      </c>
      <c r="J21421" t="s">
        <v>52</v>
      </c>
      <c r="K21421" s="5" t="s">
        <v>1132</v>
      </c>
      <c r="L21421" t="s">
        <v>1133</v>
      </c>
      <c r="M21421" s="7">
        <v>45930</v>
      </c>
    </row>
    <row r="21422" spans="1:13" x14ac:dyDescent="0.25">
      <c r="A21422">
        <v>2025</v>
      </c>
      <c r="B21422" s="2">
        <v>45839</v>
      </c>
      <c r="C21422" s="2">
        <v>45930</v>
      </c>
      <c r="D21422" t="s">
        <v>82</v>
      </c>
      <c r="E21422" t="s">
        <v>1155</v>
      </c>
      <c r="F21422">
        <v>179</v>
      </c>
      <c r="G21422" t="s">
        <v>43</v>
      </c>
      <c r="H21422" t="s">
        <v>1131</v>
      </c>
      <c r="I21422" t="s">
        <v>49</v>
      </c>
      <c r="J21422" t="s">
        <v>52</v>
      </c>
      <c r="K21422" s="5" t="s">
        <v>1132</v>
      </c>
      <c r="L21422" t="s">
        <v>1133</v>
      </c>
      <c r="M21422" s="7">
        <v>45930</v>
      </c>
    </row>
    <row r="21423" spans="1:13" x14ac:dyDescent="0.25">
      <c r="A21423">
        <v>2025</v>
      </c>
      <c r="B21423" s="2">
        <v>45839</v>
      </c>
      <c r="C21423" s="2">
        <v>45930</v>
      </c>
      <c r="D21423" t="s">
        <v>82</v>
      </c>
      <c r="E21423" t="s">
        <v>1142</v>
      </c>
      <c r="F21423">
        <v>179</v>
      </c>
      <c r="G21423" t="s">
        <v>43</v>
      </c>
      <c r="H21423" t="s">
        <v>1131</v>
      </c>
      <c r="I21423" t="s">
        <v>49</v>
      </c>
      <c r="J21423" t="s">
        <v>51</v>
      </c>
      <c r="K21423" s="5" t="s">
        <v>1132</v>
      </c>
      <c r="L21423" t="s">
        <v>1133</v>
      </c>
      <c r="M21423" s="7">
        <v>45930</v>
      </c>
    </row>
    <row r="21424" spans="1:13" x14ac:dyDescent="0.25">
      <c r="A21424">
        <v>2025</v>
      </c>
      <c r="B21424" s="2">
        <v>45839</v>
      </c>
      <c r="C21424" s="2">
        <v>45930</v>
      </c>
      <c r="D21424" t="s">
        <v>82</v>
      </c>
      <c r="E21424" t="s">
        <v>1155</v>
      </c>
      <c r="F21424">
        <v>179</v>
      </c>
      <c r="G21424" t="s">
        <v>43</v>
      </c>
      <c r="H21424" t="s">
        <v>1131</v>
      </c>
      <c r="I21424" t="s">
        <v>49</v>
      </c>
      <c r="J21424" t="s">
        <v>52</v>
      </c>
      <c r="K21424" s="5" t="s">
        <v>1132</v>
      </c>
      <c r="L21424" t="s">
        <v>1133</v>
      </c>
      <c r="M21424" s="7">
        <v>45930</v>
      </c>
    </row>
    <row r="21425" spans="1:13" x14ac:dyDescent="0.25">
      <c r="A21425">
        <v>2025</v>
      </c>
      <c r="B21425" s="2">
        <v>45839</v>
      </c>
      <c r="C21425" s="2">
        <v>45930</v>
      </c>
      <c r="D21425" t="s">
        <v>82</v>
      </c>
      <c r="E21425" t="s">
        <v>1155</v>
      </c>
      <c r="F21425">
        <v>179</v>
      </c>
      <c r="G21425" t="s">
        <v>43</v>
      </c>
      <c r="H21425" t="s">
        <v>1131</v>
      </c>
      <c r="I21425" t="s">
        <v>49</v>
      </c>
      <c r="J21425" t="s">
        <v>52</v>
      </c>
      <c r="K21425" s="5" t="s">
        <v>1132</v>
      </c>
      <c r="L21425" t="s">
        <v>1133</v>
      </c>
      <c r="M21425" s="7">
        <v>45930</v>
      </c>
    </row>
    <row r="21426" spans="1:13" x14ac:dyDescent="0.25">
      <c r="A21426">
        <v>2025</v>
      </c>
      <c r="B21426" s="2">
        <v>45839</v>
      </c>
      <c r="C21426" s="2">
        <v>45930</v>
      </c>
      <c r="D21426" t="s">
        <v>82</v>
      </c>
      <c r="E21426" t="s">
        <v>1155</v>
      </c>
      <c r="F21426">
        <v>179</v>
      </c>
      <c r="G21426" t="s">
        <v>43</v>
      </c>
      <c r="H21426" t="s">
        <v>1131</v>
      </c>
      <c r="I21426" t="s">
        <v>49</v>
      </c>
      <c r="J21426" t="s">
        <v>52</v>
      </c>
      <c r="K21426" s="5" t="s">
        <v>1132</v>
      </c>
      <c r="L21426" t="s">
        <v>1133</v>
      </c>
      <c r="M21426" s="7">
        <v>45930</v>
      </c>
    </row>
    <row r="21427" spans="1:13" x14ac:dyDescent="0.25">
      <c r="A21427">
        <v>2025</v>
      </c>
      <c r="B21427" s="2">
        <v>45839</v>
      </c>
      <c r="C21427" s="2">
        <v>45930</v>
      </c>
      <c r="D21427" t="s">
        <v>82</v>
      </c>
      <c r="E21427" t="s">
        <v>1150</v>
      </c>
      <c r="F21427">
        <v>179</v>
      </c>
      <c r="G21427" t="s">
        <v>43</v>
      </c>
      <c r="H21427" t="s">
        <v>1131</v>
      </c>
      <c r="I21427" t="s">
        <v>49</v>
      </c>
      <c r="J21427" t="s">
        <v>52</v>
      </c>
      <c r="K21427" s="5" t="s">
        <v>1132</v>
      </c>
      <c r="L21427" t="s">
        <v>1133</v>
      </c>
      <c r="M21427" s="7">
        <v>45930</v>
      </c>
    </row>
    <row r="21428" spans="1:13" x14ac:dyDescent="0.25">
      <c r="A21428">
        <v>2025</v>
      </c>
      <c r="B21428" s="2">
        <v>45839</v>
      </c>
      <c r="C21428" s="2">
        <v>45930</v>
      </c>
      <c r="D21428" t="s">
        <v>82</v>
      </c>
      <c r="E21428" t="s">
        <v>1150</v>
      </c>
      <c r="F21428">
        <v>179</v>
      </c>
      <c r="G21428" t="s">
        <v>43</v>
      </c>
      <c r="H21428" t="s">
        <v>1131</v>
      </c>
      <c r="I21428" t="s">
        <v>49</v>
      </c>
      <c r="J21428" t="s">
        <v>51</v>
      </c>
      <c r="K21428" s="5" t="s">
        <v>1132</v>
      </c>
      <c r="L21428" t="s">
        <v>1133</v>
      </c>
      <c r="M21428" s="7">
        <v>45930</v>
      </c>
    </row>
    <row r="21429" spans="1:13" x14ac:dyDescent="0.25">
      <c r="A21429">
        <v>2025</v>
      </c>
      <c r="B21429" s="2">
        <v>45839</v>
      </c>
      <c r="C21429" s="2">
        <v>45930</v>
      </c>
      <c r="D21429" t="s">
        <v>82</v>
      </c>
      <c r="E21429" t="s">
        <v>1150</v>
      </c>
      <c r="F21429">
        <v>179</v>
      </c>
      <c r="G21429" t="s">
        <v>43</v>
      </c>
      <c r="H21429" t="s">
        <v>1131</v>
      </c>
      <c r="I21429" t="s">
        <v>49</v>
      </c>
      <c r="J21429" t="s">
        <v>52</v>
      </c>
      <c r="K21429" s="5" t="s">
        <v>1132</v>
      </c>
      <c r="L21429" t="s">
        <v>1133</v>
      </c>
      <c r="M21429" s="7">
        <v>45930</v>
      </c>
    </row>
    <row r="21430" spans="1:13" x14ac:dyDescent="0.25">
      <c r="A21430">
        <v>2025</v>
      </c>
      <c r="B21430" s="2">
        <v>45839</v>
      </c>
      <c r="C21430" s="2">
        <v>45930</v>
      </c>
      <c r="D21430" t="s">
        <v>82</v>
      </c>
      <c r="E21430" t="s">
        <v>1155</v>
      </c>
      <c r="F21430">
        <v>179</v>
      </c>
      <c r="G21430" t="s">
        <v>43</v>
      </c>
      <c r="H21430" t="s">
        <v>1131</v>
      </c>
      <c r="I21430" t="s">
        <v>49</v>
      </c>
      <c r="J21430" t="s">
        <v>51</v>
      </c>
      <c r="K21430" s="5" t="s">
        <v>1132</v>
      </c>
      <c r="L21430" t="s">
        <v>1133</v>
      </c>
      <c r="M21430" s="7">
        <v>45930</v>
      </c>
    </row>
    <row r="21431" spans="1:13" x14ac:dyDescent="0.25">
      <c r="A21431">
        <v>2025</v>
      </c>
      <c r="B21431" s="2">
        <v>45839</v>
      </c>
      <c r="C21431" s="2">
        <v>45930</v>
      </c>
      <c r="D21431" t="s">
        <v>82</v>
      </c>
      <c r="E21431" t="s">
        <v>1150</v>
      </c>
      <c r="F21431">
        <v>179</v>
      </c>
      <c r="G21431" t="s">
        <v>43</v>
      </c>
      <c r="H21431" t="s">
        <v>1131</v>
      </c>
      <c r="I21431" t="s">
        <v>49</v>
      </c>
      <c r="J21431" t="s">
        <v>51</v>
      </c>
      <c r="K21431" s="5" t="s">
        <v>1132</v>
      </c>
      <c r="L21431" t="s">
        <v>1133</v>
      </c>
      <c r="M21431" s="7">
        <v>45930</v>
      </c>
    </row>
    <row r="21432" spans="1:13" x14ac:dyDescent="0.25">
      <c r="A21432">
        <v>2025</v>
      </c>
      <c r="B21432" s="2">
        <v>45839</v>
      </c>
      <c r="C21432" s="2">
        <v>45930</v>
      </c>
      <c r="D21432" t="s">
        <v>82</v>
      </c>
      <c r="E21432" t="s">
        <v>1150</v>
      </c>
      <c r="F21432">
        <v>179</v>
      </c>
      <c r="G21432" t="s">
        <v>43</v>
      </c>
      <c r="H21432" t="s">
        <v>1131</v>
      </c>
      <c r="I21432" t="s">
        <v>49</v>
      </c>
      <c r="J21432" t="s">
        <v>51</v>
      </c>
      <c r="K21432" s="5" t="s">
        <v>1132</v>
      </c>
      <c r="L21432" t="s">
        <v>1133</v>
      </c>
      <c r="M21432" s="7">
        <v>45930</v>
      </c>
    </row>
    <row r="21433" spans="1:13" x14ac:dyDescent="0.25">
      <c r="A21433">
        <v>2025</v>
      </c>
      <c r="B21433" s="2">
        <v>45839</v>
      </c>
      <c r="C21433" s="2">
        <v>45930</v>
      </c>
      <c r="D21433" t="s">
        <v>82</v>
      </c>
      <c r="E21433" t="s">
        <v>1204</v>
      </c>
      <c r="F21433">
        <v>179</v>
      </c>
      <c r="G21433" t="s">
        <v>43</v>
      </c>
      <c r="H21433" t="s">
        <v>1131</v>
      </c>
      <c r="I21433" t="s">
        <v>49</v>
      </c>
      <c r="J21433" t="s">
        <v>52</v>
      </c>
      <c r="K21433" s="5" t="s">
        <v>1132</v>
      </c>
      <c r="L21433" t="s">
        <v>1133</v>
      </c>
      <c r="M21433" s="7">
        <v>45930</v>
      </c>
    </row>
    <row r="21434" spans="1:13" x14ac:dyDescent="0.25">
      <c r="A21434">
        <v>2025</v>
      </c>
      <c r="B21434" s="2">
        <v>45839</v>
      </c>
      <c r="C21434" s="2">
        <v>45930</v>
      </c>
      <c r="D21434" t="s">
        <v>82</v>
      </c>
      <c r="E21434" t="s">
        <v>1155</v>
      </c>
      <c r="F21434">
        <v>179</v>
      </c>
      <c r="G21434" t="s">
        <v>43</v>
      </c>
      <c r="H21434" t="s">
        <v>1131</v>
      </c>
      <c r="I21434" t="s">
        <v>49</v>
      </c>
      <c r="J21434" t="s">
        <v>52</v>
      </c>
      <c r="K21434" s="5" t="s">
        <v>1132</v>
      </c>
      <c r="L21434" t="s">
        <v>1133</v>
      </c>
      <c r="M21434" s="7">
        <v>45930</v>
      </c>
    </row>
    <row r="21435" spans="1:13" x14ac:dyDescent="0.25">
      <c r="A21435">
        <v>2025</v>
      </c>
      <c r="B21435" s="2">
        <v>45839</v>
      </c>
      <c r="C21435" s="2">
        <v>45930</v>
      </c>
      <c r="D21435" t="s">
        <v>82</v>
      </c>
      <c r="E21435" t="s">
        <v>1142</v>
      </c>
      <c r="F21435">
        <v>179</v>
      </c>
      <c r="G21435" t="s">
        <v>43</v>
      </c>
      <c r="H21435" t="s">
        <v>1131</v>
      </c>
      <c r="I21435" t="s">
        <v>49</v>
      </c>
      <c r="J21435" t="s">
        <v>52</v>
      </c>
      <c r="K21435" s="5" t="s">
        <v>1132</v>
      </c>
      <c r="L21435" t="s">
        <v>1133</v>
      </c>
      <c r="M21435" s="7">
        <v>45930</v>
      </c>
    </row>
    <row r="21436" spans="1:13" x14ac:dyDescent="0.25">
      <c r="A21436">
        <v>2025</v>
      </c>
      <c r="B21436" s="2">
        <v>45839</v>
      </c>
      <c r="C21436" s="2">
        <v>45930</v>
      </c>
      <c r="D21436" t="s">
        <v>82</v>
      </c>
      <c r="E21436" t="s">
        <v>1377</v>
      </c>
      <c r="F21436">
        <v>179</v>
      </c>
      <c r="G21436" t="s">
        <v>43</v>
      </c>
      <c r="H21436" t="s">
        <v>1131</v>
      </c>
      <c r="I21436" t="s">
        <v>49</v>
      </c>
      <c r="J21436" t="s">
        <v>51</v>
      </c>
      <c r="K21436" s="5" t="s">
        <v>1132</v>
      </c>
      <c r="L21436" t="s">
        <v>1133</v>
      </c>
      <c r="M21436" s="7">
        <v>45930</v>
      </c>
    </row>
    <row r="21437" spans="1:13" x14ac:dyDescent="0.25">
      <c r="A21437">
        <v>2025</v>
      </c>
      <c r="B21437" s="2">
        <v>45839</v>
      </c>
      <c r="C21437" s="2">
        <v>45930</v>
      </c>
      <c r="D21437" t="s">
        <v>82</v>
      </c>
      <c r="E21437" t="s">
        <v>1150</v>
      </c>
      <c r="F21437">
        <v>179</v>
      </c>
      <c r="G21437" t="s">
        <v>43</v>
      </c>
      <c r="H21437" t="s">
        <v>1131</v>
      </c>
      <c r="I21437" t="s">
        <v>49</v>
      </c>
      <c r="J21437" t="s">
        <v>51</v>
      </c>
      <c r="K21437" s="5" t="s">
        <v>1132</v>
      </c>
      <c r="L21437" t="s">
        <v>1133</v>
      </c>
      <c r="M21437" s="7">
        <v>45930</v>
      </c>
    </row>
    <row r="21438" spans="1:13" x14ac:dyDescent="0.25">
      <c r="A21438">
        <v>2025</v>
      </c>
      <c r="B21438" s="2">
        <v>45839</v>
      </c>
      <c r="C21438" s="2">
        <v>45930</v>
      </c>
      <c r="D21438" t="s">
        <v>82</v>
      </c>
      <c r="E21438" t="s">
        <v>1203</v>
      </c>
      <c r="F21438">
        <v>179</v>
      </c>
      <c r="G21438" t="s">
        <v>43</v>
      </c>
      <c r="H21438" t="s">
        <v>1131</v>
      </c>
      <c r="I21438" t="s">
        <v>49</v>
      </c>
      <c r="J21438" t="s">
        <v>52</v>
      </c>
      <c r="K21438" s="5" t="s">
        <v>1132</v>
      </c>
      <c r="L21438" t="s">
        <v>1133</v>
      </c>
      <c r="M21438" s="7">
        <v>45930</v>
      </c>
    </row>
    <row r="21439" spans="1:13" x14ac:dyDescent="0.25">
      <c r="A21439">
        <v>2025</v>
      </c>
      <c r="B21439" s="2">
        <v>45839</v>
      </c>
      <c r="C21439" s="2">
        <v>45930</v>
      </c>
      <c r="D21439" t="s">
        <v>82</v>
      </c>
      <c r="E21439" t="s">
        <v>1155</v>
      </c>
      <c r="F21439">
        <v>179</v>
      </c>
      <c r="G21439" t="s">
        <v>43</v>
      </c>
      <c r="H21439" t="s">
        <v>1131</v>
      </c>
      <c r="I21439" t="s">
        <v>49</v>
      </c>
      <c r="J21439" t="s">
        <v>51</v>
      </c>
      <c r="K21439" s="5" t="s">
        <v>1132</v>
      </c>
      <c r="L21439" t="s">
        <v>1133</v>
      </c>
      <c r="M21439" s="7">
        <v>45930</v>
      </c>
    </row>
    <row r="21440" spans="1:13" x14ac:dyDescent="0.25">
      <c r="A21440">
        <v>2025</v>
      </c>
      <c r="B21440" s="2">
        <v>45839</v>
      </c>
      <c r="C21440" s="2">
        <v>45930</v>
      </c>
      <c r="D21440" t="s">
        <v>82</v>
      </c>
      <c r="E21440" t="s">
        <v>1155</v>
      </c>
      <c r="F21440">
        <v>179</v>
      </c>
      <c r="G21440" t="s">
        <v>43</v>
      </c>
      <c r="H21440" t="s">
        <v>1131</v>
      </c>
      <c r="I21440" t="s">
        <v>49</v>
      </c>
      <c r="J21440" t="s">
        <v>51</v>
      </c>
      <c r="K21440" s="5" t="s">
        <v>1132</v>
      </c>
      <c r="L21440" t="s">
        <v>1133</v>
      </c>
      <c r="M21440" s="7">
        <v>45930</v>
      </c>
    </row>
    <row r="21441" spans="1:13" x14ac:dyDescent="0.25">
      <c r="A21441">
        <v>2025</v>
      </c>
      <c r="B21441" s="2">
        <v>45839</v>
      </c>
      <c r="C21441" s="2">
        <v>45930</v>
      </c>
      <c r="D21441" t="s">
        <v>82</v>
      </c>
      <c r="E21441" t="s">
        <v>1142</v>
      </c>
      <c r="F21441">
        <v>179</v>
      </c>
      <c r="G21441" t="s">
        <v>43</v>
      </c>
      <c r="H21441" t="s">
        <v>1131</v>
      </c>
      <c r="I21441" t="s">
        <v>49</v>
      </c>
      <c r="J21441" t="s">
        <v>52</v>
      </c>
      <c r="K21441" s="5" t="s">
        <v>1132</v>
      </c>
      <c r="L21441" t="s">
        <v>1133</v>
      </c>
      <c r="M21441" s="7">
        <v>45930</v>
      </c>
    </row>
    <row r="21442" spans="1:13" x14ac:dyDescent="0.25">
      <c r="A21442">
        <v>2025</v>
      </c>
      <c r="B21442" s="2">
        <v>45839</v>
      </c>
      <c r="C21442" s="2">
        <v>45930</v>
      </c>
      <c r="D21442" t="s">
        <v>82</v>
      </c>
      <c r="E21442" t="s">
        <v>1155</v>
      </c>
      <c r="F21442">
        <v>179</v>
      </c>
      <c r="G21442" t="s">
        <v>43</v>
      </c>
      <c r="H21442" t="s">
        <v>1131</v>
      </c>
      <c r="I21442" t="s">
        <v>49</v>
      </c>
      <c r="J21442" t="s">
        <v>51</v>
      </c>
      <c r="K21442" s="5" t="s">
        <v>1132</v>
      </c>
      <c r="L21442" t="s">
        <v>1133</v>
      </c>
      <c r="M21442" s="7">
        <v>45930</v>
      </c>
    </row>
    <row r="21443" spans="1:13" x14ac:dyDescent="0.25">
      <c r="A21443">
        <v>2025</v>
      </c>
      <c r="B21443" s="2">
        <v>45839</v>
      </c>
      <c r="C21443" s="2">
        <v>45930</v>
      </c>
      <c r="D21443" t="s">
        <v>82</v>
      </c>
      <c r="E21443" t="s">
        <v>1155</v>
      </c>
      <c r="F21443">
        <v>179</v>
      </c>
      <c r="G21443" t="s">
        <v>43</v>
      </c>
      <c r="H21443" t="s">
        <v>1131</v>
      </c>
      <c r="I21443" t="s">
        <v>49</v>
      </c>
      <c r="J21443" t="s">
        <v>51</v>
      </c>
      <c r="K21443" s="5" t="s">
        <v>1132</v>
      </c>
      <c r="L21443" t="s">
        <v>1133</v>
      </c>
      <c r="M21443" s="7">
        <v>45930</v>
      </c>
    </row>
    <row r="21444" spans="1:13" x14ac:dyDescent="0.25">
      <c r="A21444">
        <v>2025</v>
      </c>
      <c r="B21444" s="2">
        <v>45839</v>
      </c>
      <c r="C21444" s="2">
        <v>45930</v>
      </c>
      <c r="D21444" t="s">
        <v>82</v>
      </c>
      <c r="E21444" t="s">
        <v>1377</v>
      </c>
      <c r="F21444">
        <v>179</v>
      </c>
      <c r="G21444" t="s">
        <v>43</v>
      </c>
      <c r="H21444" t="s">
        <v>1131</v>
      </c>
      <c r="I21444" t="s">
        <v>49</v>
      </c>
      <c r="J21444" t="s">
        <v>51</v>
      </c>
      <c r="K21444" s="5" t="s">
        <v>1132</v>
      </c>
      <c r="L21444" t="s">
        <v>1133</v>
      </c>
      <c r="M21444" s="7">
        <v>45930</v>
      </c>
    </row>
    <row r="21445" spans="1:13" x14ac:dyDescent="0.25">
      <c r="A21445">
        <v>2025</v>
      </c>
      <c r="B21445" s="2">
        <v>45839</v>
      </c>
      <c r="C21445" s="2">
        <v>45930</v>
      </c>
      <c r="D21445" t="s">
        <v>82</v>
      </c>
      <c r="E21445" t="s">
        <v>1203</v>
      </c>
      <c r="F21445">
        <v>179</v>
      </c>
      <c r="G21445" t="s">
        <v>43</v>
      </c>
      <c r="H21445" t="s">
        <v>1131</v>
      </c>
      <c r="I21445" t="s">
        <v>49</v>
      </c>
      <c r="J21445" t="s">
        <v>51</v>
      </c>
      <c r="K21445" s="5" t="s">
        <v>1132</v>
      </c>
      <c r="L21445" t="s">
        <v>1133</v>
      </c>
      <c r="M21445" s="7">
        <v>45930</v>
      </c>
    </row>
    <row r="21446" spans="1:13" x14ac:dyDescent="0.25">
      <c r="A21446">
        <v>2025</v>
      </c>
      <c r="B21446" s="2">
        <v>45839</v>
      </c>
      <c r="C21446" s="2">
        <v>45930</v>
      </c>
      <c r="D21446" t="s">
        <v>82</v>
      </c>
      <c r="E21446" t="s">
        <v>1142</v>
      </c>
      <c r="F21446">
        <v>179</v>
      </c>
      <c r="G21446" t="s">
        <v>43</v>
      </c>
      <c r="H21446" t="s">
        <v>1131</v>
      </c>
      <c r="I21446" t="s">
        <v>49</v>
      </c>
      <c r="J21446" t="s">
        <v>52</v>
      </c>
      <c r="K21446" s="5" t="s">
        <v>1132</v>
      </c>
      <c r="L21446" t="s">
        <v>1133</v>
      </c>
      <c r="M21446" s="7">
        <v>45930</v>
      </c>
    </row>
    <row r="21447" spans="1:13" x14ac:dyDescent="0.25">
      <c r="A21447">
        <v>2025</v>
      </c>
      <c r="B21447" s="2">
        <v>45839</v>
      </c>
      <c r="C21447" s="2">
        <v>45930</v>
      </c>
      <c r="D21447" t="s">
        <v>82</v>
      </c>
      <c r="E21447" t="s">
        <v>1203</v>
      </c>
      <c r="F21447">
        <v>179</v>
      </c>
      <c r="G21447" t="s">
        <v>43</v>
      </c>
      <c r="H21447" t="s">
        <v>1131</v>
      </c>
      <c r="I21447" t="s">
        <v>49</v>
      </c>
      <c r="J21447" t="s">
        <v>52</v>
      </c>
      <c r="K21447" s="5" t="s">
        <v>1132</v>
      </c>
      <c r="L21447" t="s">
        <v>1133</v>
      </c>
      <c r="M21447" s="7">
        <v>45930</v>
      </c>
    </row>
    <row r="21448" spans="1:13" x14ac:dyDescent="0.25">
      <c r="A21448">
        <v>2025</v>
      </c>
      <c r="B21448" s="2">
        <v>45839</v>
      </c>
      <c r="C21448" s="2">
        <v>45930</v>
      </c>
      <c r="D21448" t="s">
        <v>82</v>
      </c>
      <c r="E21448" t="s">
        <v>1338</v>
      </c>
      <c r="F21448">
        <v>179</v>
      </c>
      <c r="G21448" t="s">
        <v>43</v>
      </c>
      <c r="H21448" t="s">
        <v>1131</v>
      </c>
      <c r="I21448" t="s">
        <v>49</v>
      </c>
      <c r="J21448" t="s">
        <v>52</v>
      </c>
      <c r="K21448" s="5" t="s">
        <v>1132</v>
      </c>
      <c r="L21448" t="s">
        <v>1133</v>
      </c>
      <c r="M21448" s="7">
        <v>45930</v>
      </c>
    </row>
    <row r="21449" spans="1:13" x14ac:dyDescent="0.25">
      <c r="A21449">
        <v>2025</v>
      </c>
      <c r="B21449" s="2">
        <v>45839</v>
      </c>
      <c r="C21449" s="2">
        <v>45930</v>
      </c>
      <c r="D21449" t="s">
        <v>82</v>
      </c>
      <c r="E21449" t="s">
        <v>1150</v>
      </c>
      <c r="F21449">
        <v>179</v>
      </c>
      <c r="G21449" t="s">
        <v>43</v>
      </c>
      <c r="H21449" t="s">
        <v>1131</v>
      </c>
      <c r="I21449" t="s">
        <v>49</v>
      </c>
      <c r="J21449" t="s">
        <v>52</v>
      </c>
      <c r="K21449" s="5" t="s">
        <v>1132</v>
      </c>
      <c r="L21449" t="s">
        <v>1133</v>
      </c>
      <c r="M21449" s="7">
        <v>45930</v>
      </c>
    </row>
    <row r="21450" spans="1:13" x14ac:dyDescent="0.25">
      <c r="A21450">
        <v>2025</v>
      </c>
      <c r="B21450" s="2">
        <v>45839</v>
      </c>
      <c r="C21450" s="2">
        <v>45930</v>
      </c>
      <c r="D21450" t="s">
        <v>82</v>
      </c>
      <c r="E21450" t="s">
        <v>1284</v>
      </c>
      <c r="F21450">
        <v>179</v>
      </c>
      <c r="G21450" t="s">
        <v>43</v>
      </c>
      <c r="H21450" t="s">
        <v>1131</v>
      </c>
      <c r="I21450" t="s">
        <v>49</v>
      </c>
      <c r="J21450" t="s">
        <v>51</v>
      </c>
      <c r="K21450" s="5" t="s">
        <v>1132</v>
      </c>
      <c r="L21450" t="s">
        <v>1133</v>
      </c>
      <c r="M21450" s="7">
        <v>45930</v>
      </c>
    </row>
    <row r="21451" spans="1:13" x14ac:dyDescent="0.25">
      <c r="A21451">
        <v>2025</v>
      </c>
      <c r="B21451" s="2">
        <v>45839</v>
      </c>
      <c r="C21451" s="2">
        <v>45930</v>
      </c>
      <c r="D21451" t="s">
        <v>82</v>
      </c>
      <c r="E21451" t="s">
        <v>1150</v>
      </c>
      <c r="F21451">
        <v>179</v>
      </c>
      <c r="G21451" t="s">
        <v>43</v>
      </c>
      <c r="H21451" t="s">
        <v>1131</v>
      </c>
      <c r="I21451" t="s">
        <v>49</v>
      </c>
      <c r="J21451" t="s">
        <v>52</v>
      </c>
      <c r="K21451" s="5" t="s">
        <v>1132</v>
      </c>
      <c r="L21451" t="s">
        <v>1133</v>
      </c>
      <c r="M21451" s="7">
        <v>45930</v>
      </c>
    </row>
    <row r="21452" spans="1:13" x14ac:dyDescent="0.25">
      <c r="A21452">
        <v>2025</v>
      </c>
      <c r="B21452" s="2">
        <v>45839</v>
      </c>
      <c r="C21452" s="2">
        <v>45930</v>
      </c>
      <c r="D21452" t="s">
        <v>82</v>
      </c>
      <c r="E21452" t="s">
        <v>1377</v>
      </c>
      <c r="F21452">
        <v>179</v>
      </c>
      <c r="G21452" t="s">
        <v>43</v>
      </c>
      <c r="H21452" t="s">
        <v>1131</v>
      </c>
      <c r="I21452" t="s">
        <v>49</v>
      </c>
      <c r="J21452" t="s">
        <v>51</v>
      </c>
      <c r="K21452" s="5" t="s">
        <v>1132</v>
      </c>
      <c r="L21452" t="s">
        <v>1133</v>
      </c>
      <c r="M21452" s="7">
        <v>45930</v>
      </c>
    </row>
    <row r="21453" spans="1:13" x14ac:dyDescent="0.25">
      <c r="A21453">
        <v>2025</v>
      </c>
      <c r="B21453" s="2">
        <v>45839</v>
      </c>
      <c r="C21453" s="2">
        <v>45930</v>
      </c>
      <c r="D21453" t="s">
        <v>82</v>
      </c>
      <c r="E21453" t="s">
        <v>1377</v>
      </c>
      <c r="F21453">
        <v>179</v>
      </c>
      <c r="G21453" t="s">
        <v>43</v>
      </c>
      <c r="H21453" t="s">
        <v>1131</v>
      </c>
      <c r="I21453" t="s">
        <v>49</v>
      </c>
      <c r="J21453" t="s">
        <v>52</v>
      </c>
      <c r="K21453" s="5" t="s">
        <v>1132</v>
      </c>
      <c r="L21453" t="s">
        <v>1133</v>
      </c>
      <c r="M21453" s="7">
        <v>45930</v>
      </c>
    </row>
    <row r="21454" spans="1:13" x14ac:dyDescent="0.25">
      <c r="A21454">
        <v>2025</v>
      </c>
      <c r="B21454" s="2">
        <v>45839</v>
      </c>
      <c r="C21454" s="2">
        <v>45930</v>
      </c>
      <c r="D21454" t="s">
        <v>82</v>
      </c>
      <c r="E21454" t="s">
        <v>1150</v>
      </c>
      <c r="F21454">
        <v>179</v>
      </c>
      <c r="G21454" t="s">
        <v>43</v>
      </c>
      <c r="H21454" t="s">
        <v>1131</v>
      </c>
      <c r="I21454" t="s">
        <v>49</v>
      </c>
      <c r="J21454" t="s">
        <v>51</v>
      </c>
      <c r="K21454" s="5" t="s">
        <v>1132</v>
      </c>
      <c r="L21454" t="s">
        <v>1133</v>
      </c>
      <c r="M21454" s="7">
        <v>45930</v>
      </c>
    </row>
    <row r="21455" spans="1:13" x14ac:dyDescent="0.25">
      <c r="A21455">
        <v>2025</v>
      </c>
      <c r="B21455" s="2">
        <v>45839</v>
      </c>
      <c r="C21455" s="2">
        <v>45930</v>
      </c>
      <c r="D21455" t="s">
        <v>82</v>
      </c>
      <c r="E21455" t="s">
        <v>1284</v>
      </c>
      <c r="F21455">
        <v>179</v>
      </c>
      <c r="G21455" t="s">
        <v>43</v>
      </c>
      <c r="H21455" t="s">
        <v>1131</v>
      </c>
      <c r="I21455" t="s">
        <v>49</v>
      </c>
      <c r="J21455" t="s">
        <v>52</v>
      </c>
      <c r="K21455" s="5" t="s">
        <v>1132</v>
      </c>
      <c r="L21455" t="s">
        <v>1133</v>
      </c>
      <c r="M21455" s="7">
        <v>45930</v>
      </c>
    </row>
    <row r="21456" spans="1:13" x14ac:dyDescent="0.25">
      <c r="A21456">
        <v>2025</v>
      </c>
      <c r="B21456" s="2">
        <v>45839</v>
      </c>
      <c r="C21456" s="2">
        <v>45930</v>
      </c>
      <c r="D21456" t="s">
        <v>82</v>
      </c>
      <c r="E21456" t="s">
        <v>1142</v>
      </c>
      <c r="F21456">
        <v>179</v>
      </c>
      <c r="G21456" t="s">
        <v>43</v>
      </c>
      <c r="H21456" t="s">
        <v>1131</v>
      </c>
      <c r="I21456" t="s">
        <v>49</v>
      </c>
      <c r="J21456" t="s">
        <v>52</v>
      </c>
      <c r="K21456" s="5" t="s">
        <v>1132</v>
      </c>
      <c r="L21456" t="s">
        <v>1133</v>
      </c>
      <c r="M21456" s="7">
        <v>45930</v>
      </c>
    </row>
    <row r="21457" spans="1:13" x14ac:dyDescent="0.25">
      <c r="A21457">
        <v>2025</v>
      </c>
      <c r="B21457" s="2">
        <v>45839</v>
      </c>
      <c r="C21457" s="2">
        <v>45930</v>
      </c>
      <c r="D21457" t="s">
        <v>82</v>
      </c>
      <c r="E21457" t="s">
        <v>1155</v>
      </c>
      <c r="F21457">
        <v>179</v>
      </c>
      <c r="G21457" t="s">
        <v>43</v>
      </c>
      <c r="H21457" t="s">
        <v>1131</v>
      </c>
      <c r="I21457" t="s">
        <v>49</v>
      </c>
      <c r="J21457" t="s">
        <v>52</v>
      </c>
      <c r="K21457" s="5" t="s">
        <v>1132</v>
      </c>
      <c r="L21457" t="s">
        <v>1133</v>
      </c>
      <c r="M21457" s="7">
        <v>45930</v>
      </c>
    </row>
    <row r="21458" spans="1:13" x14ac:dyDescent="0.25">
      <c r="A21458">
        <v>2025</v>
      </c>
      <c r="B21458" s="2">
        <v>45839</v>
      </c>
      <c r="C21458" s="2">
        <v>45930</v>
      </c>
      <c r="D21458" t="s">
        <v>82</v>
      </c>
      <c r="E21458" t="s">
        <v>1203</v>
      </c>
      <c r="F21458">
        <v>179</v>
      </c>
      <c r="G21458" t="s">
        <v>43</v>
      </c>
      <c r="H21458" t="s">
        <v>1131</v>
      </c>
      <c r="I21458" t="s">
        <v>49</v>
      </c>
      <c r="J21458" t="s">
        <v>52</v>
      </c>
      <c r="K21458" s="5" t="s">
        <v>1132</v>
      </c>
      <c r="L21458" t="s">
        <v>1133</v>
      </c>
      <c r="M21458" s="7">
        <v>45930</v>
      </c>
    </row>
    <row r="21459" spans="1:13" x14ac:dyDescent="0.25">
      <c r="A21459">
        <v>2025</v>
      </c>
      <c r="B21459" s="2">
        <v>45839</v>
      </c>
      <c r="C21459" s="2">
        <v>45930</v>
      </c>
      <c r="D21459" t="s">
        <v>82</v>
      </c>
      <c r="E21459" t="s">
        <v>1150</v>
      </c>
      <c r="F21459">
        <v>179</v>
      </c>
      <c r="G21459" t="s">
        <v>43</v>
      </c>
      <c r="H21459" t="s">
        <v>1131</v>
      </c>
      <c r="I21459" t="s">
        <v>49</v>
      </c>
      <c r="J21459" t="s">
        <v>52</v>
      </c>
      <c r="K21459" s="5" t="s">
        <v>1132</v>
      </c>
      <c r="L21459" t="s">
        <v>1133</v>
      </c>
      <c r="M21459" s="7">
        <v>45930</v>
      </c>
    </row>
    <row r="21460" spans="1:13" x14ac:dyDescent="0.25">
      <c r="A21460">
        <v>2025</v>
      </c>
      <c r="B21460" s="2">
        <v>45839</v>
      </c>
      <c r="C21460" s="2">
        <v>45930</v>
      </c>
      <c r="D21460" t="s">
        <v>82</v>
      </c>
      <c r="E21460" t="s">
        <v>1150</v>
      </c>
      <c r="F21460">
        <v>179</v>
      </c>
      <c r="G21460" t="s">
        <v>43</v>
      </c>
      <c r="H21460" t="s">
        <v>1131</v>
      </c>
      <c r="I21460" t="s">
        <v>49</v>
      </c>
      <c r="J21460" t="s">
        <v>52</v>
      </c>
      <c r="K21460" s="5" t="s">
        <v>1132</v>
      </c>
      <c r="L21460" t="s">
        <v>1133</v>
      </c>
      <c r="M21460" s="7">
        <v>45930</v>
      </c>
    </row>
    <row r="21461" spans="1:13" x14ac:dyDescent="0.25">
      <c r="A21461">
        <v>2025</v>
      </c>
      <c r="B21461" s="2">
        <v>45839</v>
      </c>
      <c r="C21461" s="2">
        <v>45930</v>
      </c>
      <c r="D21461" t="s">
        <v>82</v>
      </c>
      <c r="E21461" t="s">
        <v>1151</v>
      </c>
      <c r="F21461">
        <v>179</v>
      </c>
      <c r="G21461" t="s">
        <v>43</v>
      </c>
      <c r="H21461" t="s">
        <v>1131</v>
      </c>
      <c r="I21461" t="s">
        <v>49</v>
      </c>
      <c r="J21461" t="s">
        <v>52</v>
      </c>
      <c r="K21461" s="5" t="s">
        <v>1132</v>
      </c>
      <c r="L21461" t="s">
        <v>1133</v>
      </c>
      <c r="M21461" s="7">
        <v>45930</v>
      </c>
    </row>
    <row r="21462" spans="1:13" x14ac:dyDescent="0.25">
      <c r="A21462">
        <v>2025</v>
      </c>
      <c r="B21462" s="2">
        <v>45839</v>
      </c>
      <c r="C21462" s="2">
        <v>45930</v>
      </c>
      <c r="D21462" t="s">
        <v>82</v>
      </c>
      <c r="E21462" t="s">
        <v>1150</v>
      </c>
      <c r="F21462">
        <v>179</v>
      </c>
      <c r="G21462" t="s">
        <v>43</v>
      </c>
      <c r="H21462" t="s">
        <v>1131</v>
      </c>
      <c r="I21462" t="s">
        <v>49</v>
      </c>
      <c r="J21462" t="s">
        <v>52</v>
      </c>
      <c r="K21462" s="5" t="s">
        <v>1132</v>
      </c>
      <c r="L21462" t="s">
        <v>1133</v>
      </c>
      <c r="M21462" s="7">
        <v>45930</v>
      </c>
    </row>
    <row r="21463" spans="1:13" x14ac:dyDescent="0.25">
      <c r="A21463">
        <v>2025</v>
      </c>
      <c r="B21463" s="2">
        <v>45839</v>
      </c>
      <c r="C21463" s="2">
        <v>45930</v>
      </c>
      <c r="D21463" t="s">
        <v>82</v>
      </c>
      <c r="E21463" t="s">
        <v>1150</v>
      </c>
      <c r="F21463">
        <v>179</v>
      </c>
      <c r="G21463" t="s">
        <v>43</v>
      </c>
      <c r="H21463" t="s">
        <v>1131</v>
      </c>
      <c r="I21463" t="s">
        <v>49</v>
      </c>
      <c r="J21463" t="s">
        <v>51</v>
      </c>
      <c r="K21463" s="5" t="s">
        <v>1132</v>
      </c>
      <c r="L21463" t="s">
        <v>1133</v>
      </c>
      <c r="M21463" s="7">
        <v>45930</v>
      </c>
    </row>
    <row r="21464" spans="1:13" x14ac:dyDescent="0.25">
      <c r="A21464">
        <v>2025</v>
      </c>
      <c r="B21464" s="2">
        <v>45839</v>
      </c>
      <c r="C21464" s="2">
        <v>45930</v>
      </c>
      <c r="D21464" t="s">
        <v>82</v>
      </c>
      <c r="E21464" t="s">
        <v>1155</v>
      </c>
      <c r="F21464">
        <v>179</v>
      </c>
      <c r="G21464" t="s">
        <v>43</v>
      </c>
      <c r="H21464" t="s">
        <v>1131</v>
      </c>
      <c r="I21464" t="s">
        <v>49</v>
      </c>
      <c r="J21464" t="s">
        <v>52</v>
      </c>
      <c r="K21464" s="5" t="s">
        <v>1132</v>
      </c>
      <c r="L21464" t="s">
        <v>1133</v>
      </c>
      <c r="M21464" s="7">
        <v>45930</v>
      </c>
    </row>
    <row r="21465" spans="1:13" x14ac:dyDescent="0.25">
      <c r="A21465">
        <v>2025</v>
      </c>
      <c r="B21465" s="2">
        <v>45839</v>
      </c>
      <c r="C21465" s="2">
        <v>45930</v>
      </c>
      <c r="D21465" t="s">
        <v>82</v>
      </c>
      <c r="E21465" t="s">
        <v>1284</v>
      </c>
      <c r="F21465">
        <v>179</v>
      </c>
      <c r="G21465" t="s">
        <v>43</v>
      </c>
      <c r="H21465" t="s">
        <v>1131</v>
      </c>
      <c r="I21465" t="s">
        <v>49</v>
      </c>
      <c r="J21465" t="s">
        <v>52</v>
      </c>
      <c r="K21465" s="5" t="s">
        <v>1132</v>
      </c>
      <c r="L21465" t="s">
        <v>1133</v>
      </c>
      <c r="M21465" s="7">
        <v>45930</v>
      </c>
    </row>
    <row r="21466" spans="1:13" x14ac:dyDescent="0.25">
      <c r="A21466">
        <v>2025</v>
      </c>
      <c r="B21466" s="2">
        <v>45839</v>
      </c>
      <c r="C21466" s="2">
        <v>45930</v>
      </c>
      <c r="D21466" t="s">
        <v>82</v>
      </c>
      <c r="E21466" t="s">
        <v>1156</v>
      </c>
      <c r="F21466">
        <v>179</v>
      </c>
      <c r="G21466" t="s">
        <v>43</v>
      </c>
      <c r="H21466" t="s">
        <v>1131</v>
      </c>
      <c r="I21466" t="s">
        <v>49</v>
      </c>
      <c r="J21466" t="s">
        <v>51</v>
      </c>
      <c r="K21466" s="5" t="s">
        <v>1132</v>
      </c>
      <c r="L21466" t="s">
        <v>1133</v>
      </c>
      <c r="M21466" s="7">
        <v>45930</v>
      </c>
    </row>
    <row r="21467" spans="1:13" x14ac:dyDescent="0.25">
      <c r="A21467">
        <v>2025</v>
      </c>
      <c r="B21467" s="2">
        <v>45839</v>
      </c>
      <c r="C21467" s="2">
        <v>45930</v>
      </c>
      <c r="D21467" t="s">
        <v>82</v>
      </c>
      <c r="E21467" t="s">
        <v>1150</v>
      </c>
      <c r="F21467">
        <v>179</v>
      </c>
      <c r="G21467" t="s">
        <v>43</v>
      </c>
      <c r="H21467" t="s">
        <v>1131</v>
      </c>
      <c r="I21467" t="s">
        <v>49</v>
      </c>
      <c r="J21467" t="s">
        <v>51</v>
      </c>
      <c r="K21467" s="5" t="s">
        <v>1132</v>
      </c>
      <c r="L21467" t="s">
        <v>1133</v>
      </c>
      <c r="M21467" s="7">
        <v>45930</v>
      </c>
    </row>
    <row r="21468" spans="1:13" x14ac:dyDescent="0.25">
      <c r="A21468">
        <v>2025</v>
      </c>
      <c r="B21468" s="2">
        <v>45839</v>
      </c>
      <c r="C21468" s="2">
        <v>45930</v>
      </c>
      <c r="D21468" t="s">
        <v>82</v>
      </c>
      <c r="E21468" t="s">
        <v>1377</v>
      </c>
      <c r="F21468">
        <v>179</v>
      </c>
      <c r="G21468" t="s">
        <v>43</v>
      </c>
      <c r="H21468" t="s">
        <v>1131</v>
      </c>
      <c r="I21468" t="s">
        <v>49</v>
      </c>
      <c r="J21468" t="s">
        <v>51</v>
      </c>
      <c r="K21468" s="5" t="s">
        <v>1132</v>
      </c>
      <c r="L21468" t="s">
        <v>1133</v>
      </c>
      <c r="M21468" s="7">
        <v>45930</v>
      </c>
    </row>
    <row r="21469" spans="1:13" x14ac:dyDescent="0.25">
      <c r="A21469">
        <v>2025</v>
      </c>
      <c r="B21469" s="2">
        <v>45839</v>
      </c>
      <c r="C21469" s="2">
        <v>45930</v>
      </c>
      <c r="D21469" t="s">
        <v>82</v>
      </c>
      <c r="E21469" t="s">
        <v>1156</v>
      </c>
      <c r="F21469">
        <v>179</v>
      </c>
      <c r="G21469" t="s">
        <v>43</v>
      </c>
      <c r="H21469" t="s">
        <v>1131</v>
      </c>
      <c r="I21469" t="s">
        <v>49</v>
      </c>
      <c r="J21469" t="s">
        <v>51</v>
      </c>
      <c r="K21469" s="5" t="s">
        <v>1132</v>
      </c>
      <c r="L21469" t="s">
        <v>1133</v>
      </c>
      <c r="M21469" s="7">
        <v>45930</v>
      </c>
    </row>
    <row r="21470" spans="1:13" x14ac:dyDescent="0.25">
      <c r="A21470">
        <v>2025</v>
      </c>
      <c r="B21470" s="2">
        <v>45839</v>
      </c>
      <c r="C21470" s="2">
        <v>45930</v>
      </c>
      <c r="D21470" t="s">
        <v>82</v>
      </c>
      <c r="E21470" t="s">
        <v>1155</v>
      </c>
      <c r="F21470">
        <v>179</v>
      </c>
      <c r="G21470" t="s">
        <v>43</v>
      </c>
      <c r="H21470" t="s">
        <v>1131</v>
      </c>
      <c r="I21470" t="s">
        <v>49</v>
      </c>
      <c r="J21470" t="s">
        <v>52</v>
      </c>
      <c r="K21470" s="5" t="s">
        <v>1132</v>
      </c>
      <c r="L21470" t="s">
        <v>1133</v>
      </c>
      <c r="M21470" s="7">
        <v>45930</v>
      </c>
    </row>
    <row r="21471" spans="1:13" x14ac:dyDescent="0.25">
      <c r="A21471">
        <v>2025</v>
      </c>
      <c r="B21471" s="2">
        <v>45839</v>
      </c>
      <c r="C21471" s="2">
        <v>45930</v>
      </c>
      <c r="D21471" t="s">
        <v>82</v>
      </c>
      <c r="E21471" t="s">
        <v>1156</v>
      </c>
      <c r="F21471">
        <v>179</v>
      </c>
      <c r="G21471" t="s">
        <v>43</v>
      </c>
      <c r="H21471" t="s">
        <v>1131</v>
      </c>
      <c r="I21471" t="s">
        <v>49</v>
      </c>
      <c r="J21471" t="s">
        <v>52</v>
      </c>
      <c r="K21471" s="5" t="s">
        <v>1132</v>
      </c>
      <c r="L21471" t="s">
        <v>1133</v>
      </c>
      <c r="M21471" s="7">
        <v>45930</v>
      </c>
    </row>
    <row r="21472" spans="1:13" x14ac:dyDescent="0.25">
      <c r="A21472">
        <v>2025</v>
      </c>
      <c r="B21472" s="2">
        <v>45839</v>
      </c>
      <c r="C21472" s="2">
        <v>45930</v>
      </c>
      <c r="D21472" t="s">
        <v>82</v>
      </c>
      <c r="E21472" t="s">
        <v>1150</v>
      </c>
      <c r="F21472">
        <v>179</v>
      </c>
      <c r="G21472" t="s">
        <v>43</v>
      </c>
      <c r="H21472" t="s">
        <v>1131</v>
      </c>
      <c r="I21472" t="s">
        <v>49</v>
      </c>
      <c r="J21472" t="s">
        <v>52</v>
      </c>
      <c r="K21472" s="5" t="s">
        <v>1132</v>
      </c>
      <c r="L21472" t="s">
        <v>1133</v>
      </c>
      <c r="M21472" s="7">
        <v>45930</v>
      </c>
    </row>
    <row r="21473" spans="1:13" x14ac:dyDescent="0.25">
      <c r="A21473">
        <v>2025</v>
      </c>
      <c r="B21473" s="2">
        <v>45839</v>
      </c>
      <c r="C21473" s="2">
        <v>45930</v>
      </c>
      <c r="D21473" t="s">
        <v>82</v>
      </c>
      <c r="E21473" t="s">
        <v>1150</v>
      </c>
      <c r="F21473">
        <v>179</v>
      </c>
      <c r="G21473" t="s">
        <v>43</v>
      </c>
      <c r="H21473" t="s">
        <v>1131</v>
      </c>
      <c r="I21473" t="s">
        <v>49</v>
      </c>
      <c r="J21473" t="s">
        <v>51</v>
      </c>
      <c r="K21473" s="5" t="s">
        <v>1132</v>
      </c>
      <c r="L21473" t="s">
        <v>1133</v>
      </c>
      <c r="M21473" s="7">
        <v>45930</v>
      </c>
    </row>
    <row r="21474" spans="1:13" x14ac:dyDescent="0.25">
      <c r="A21474">
        <v>2025</v>
      </c>
      <c r="B21474" s="2">
        <v>45839</v>
      </c>
      <c r="C21474" s="2">
        <v>45930</v>
      </c>
      <c r="D21474" t="s">
        <v>82</v>
      </c>
      <c r="E21474" t="s">
        <v>1150</v>
      </c>
      <c r="F21474">
        <v>179</v>
      </c>
      <c r="G21474" t="s">
        <v>43</v>
      </c>
      <c r="H21474" t="s">
        <v>1131</v>
      </c>
      <c r="I21474" t="s">
        <v>49</v>
      </c>
      <c r="J21474" t="s">
        <v>52</v>
      </c>
      <c r="K21474" s="5" t="s">
        <v>1132</v>
      </c>
      <c r="L21474" t="s">
        <v>1133</v>
      </c>
      <c r="M21474" s="7">
        <v>45930</v>
      </c>
    </row>
    <row r="21475" spans="1:13" x14ac:dyDescent="0.25">
      <c r="A21475">
        <v>2025</v>
      </c>
      <c r="B21475" s="2">
        <v>45839</v>
      </c>
      <c r="C21475" s="2">
        <v>45930</v>
      </c>
      <c r="D21475" t="s">
        <v>82</v>
      </c>
      <c r="E21475" t="s">
        <v>1155</v>
      </c>
      <c r="F21475">
        <v>179</v>
      </c>
      <c r="G21475" t="s">
        <v>43</v>
      </c>
      <c r="H21475" t="s">
        <v>1131</v>
      </c>
      <c r="I21475" t="s">
        <v>49</v>
      </c>
      <c r="J21475" t="s">
        <v>52</v>
      </c>
      <c r="K21475" s="5" t="s">
        <v>1132</v>
      </c>
      <c r="L21475" t="s">
        <v>1133</v>
      </c>
      <c r="M21475" s="7">
        <v>45930</v>
      </c>
    </row>
    <row r="21476" spans="1:13" x14ac:dyDescent="0.25">
      <c r="A21476">
        <v>2025</v>
      </c>
      <c r="B21476" s="2">
        <v>45839</v>
      </c>
      <c r="C21476" s="2">
        <v>45930</v>
      </c>
      <c r="D21476" t="s">
        <v>82</v>
      </c>
      <c r="E21476" t="s">
        <v>1150</v>
      </c>
      <c r="F21476">
        <v>179</v>
      </c>
      <c r="G21476" t="s">
        <v>43</v>
      </c>
      <c r="H21476" t="s">
        <v>1131</v>
      </c>
      <c r="I21476" t="s">
        <v>49</v>
      </c>
      <c r="J21476" t="s">
        <v>51</v>
      </c>
      <c r="K21476" s="5" t="s">
        <v>1132</v>
      </c>
      <c r="L21476" t="s">
        <v>1133</v>
      </c>
      <c r="M21476" s="7">
        <v>45930</v>
      </c>
    </row>
    <row r="21477" spans="1:13" x14ac:dyDescent="0.25">
      <c r="A21477">
        <v>2025</v>
      </c>
      <c r="B21477" s="2">
        <v>45839</v>
      </c>
      <c r="C21477" s="2">
        <v>45930</v>
      </c>
      <c r="D21477" t="s">
        <v>82</v>
      </c>
      <c r="E21477" t="s">
        <v>1150</v>
      </c>
      <c r="F21477">
        <v>179</v>
      </c>
      <c r="G21477" t="s">
        <v>43</v>
      </c>
      <c r="H21477" t="s">
        <v>1131</v>
      </c>
      <c r="I21477" t="s">
        <v>49</v>
      </c>
      <c r="J21477" t="s">
        <v>52</v>
      </c>
      <c r="K21477" s="5" t="s">
        <v>1132</v>
      </c>
      <c r="L21477" t="s">
        <v>1133</v>
      </c>
      <c r="M21477" s="7">
        <v>45930</v>
      </c>
    </row>
    <row r="21478" spans="1:13" x14ac:dyDescent="0.25">
      <c r="A21478">
        <v>2025</v>
      </c>
      <c r="B21478" s="2">
        <v>45839</v>
      </c>
      <c r="C21478" s="2">
        <v>45930</v>
      </c>
      <c r="D21478" t="s">
        <v>82</v>
      </c>
      <c r="E21478" t="s">
        <v>1386</v>
      </c>
      <c r="F21478">
        <v>179</v>
      </c>
      <c r="G21478" t="s">
        <v>43</v>
      </c>
      <c r="H21478" t="s">
        <v>1131</v>
      </c>
      <c r="I21478" t="s">
        <v>49</v>
      </c>
      <c r="J21478" t="s">
        <v>52</v>
      </c>
      <c r="K21478" s="5" t="s">
        <v>1132</v>
      </c>
      <c r="L21478" t="s">
        <v>1133</v>
      </c>
      <c r="M21478" s="7">
        <v>45930</v>
      </c>
    </row>
    <row r="21479" spans="1:13" x14ac:dyDescent="0.25">
      <c r="A21479">
        <v>2025</v>
      </c>
      <c r="B21479" s="2">
        <v>45839</v>
      </c>
      <c r="C21479" s="2">
        <v>45930</v>
      </c>
      <c r="D21479" t="s">
        <v>82</v>
      </c>
      <c r="E21479" t="s">
        <v>1150</v>
      </c>
      <c r="F21479">
        <v>179</v>
      </c>
      <c r="G21479" t="s">
        <v>43</v>
      </c>
      <c r="H21479" t="s">
        <v>1131</v>
      </c>
      <c r="I21479" t="s">
        <v>49</v>
      </c>
      <c r="J21479" t="s">
        <v>51</v>
      </c>
      <c r="K21479" s="5" t="s">
        <v>1132</v>
      </c>
      <c r="L21479" t="s">
        <v>1133</v>
      </c>
      <c r="M21479" s="7">
        <v>45930</v>
      </c>
    </row>
    <row r="21480" spans="1:13" x14ac:dyDescent="0.25">
      <c r="A21480">
        <v>2025</v>
      </c>
      <c r="B21480" s="2">
        <v>45839</v>
      </c>
      <c r="C21480" s="2">
        <v>45930</v>
      </c>
      <c r="D21480" t="s">
        <v>82</v>
      </c>
      <c r="E21480" t="s">
        <v>1150</v>
      </c>
      <c r="F21480">
        <v>179</v>
      </c>
      <c r="G21480" t="s">
        <v>43</v>
      </c>
      <c r="H21480" t="s">
        <v>1131</v>
      </c>
      <c r="I21480" t="s">
        <v>49</v>
      </c>
      <c r="J21480" t="s">
        <v>52</v>
      </c>
      <c r="K21480" s="5" t="s">
        <v>1132</v>
      </c>
      <c r="L21480" t="s">
        <v>1133</v>
      </c>
      <c r="M21480" s="7">
        <v>45930</v>
      </c>
    </row>
    <row r="21481" spans="1:13" x14ac:dyDescent="0.25">
      <c r="A21481">
        <v>2025</v>
      </c>
      <c r="B21481" s="2">
        <v>45839</v>
      </c>
      <c r="C21481" s="2">
        <v>45930</v>
      </c>
      <c r="D21481" t="s">
        <v>82</v>
      </c>
      <c r="E21481" t="s">
        <v>1150</v>
      </c>
      <c r="F21481">
        <v>179</v>
      </c>
      <c r="G21481" t="s">
        <v>43</v>
      </c>
      <c r="H21481" t="s">
        <v>1131</v>
      </c>
      <c r="I21481" t="s">
        <v>49</v>
      </c>
      <c r="J21481" t="s">
        <v>51</v>
      </c>
      <c r="K21481" s="5" t="s">
        <v>1132</v>
      </c>
      <c r="L21481" t="s">
        <v>1133</v>
      </c>
      <c r="M21481" s="7">
        <v>45930</v>
      </c>
    </row>
    <row r="21482" spans="1:13" x14ac:dyDescent="0.25">
      <c r="A21482">
        <v>2025</v>
      </c>
      <c r="B21482" s="2">
        <v>45839</v>
      </c>
      <c r="C21482" s="2">
        <v>45930</v>
      </c>
      <c r="D21482" t="s">
        <v>82</v>
      </c>
      <c r="E21482" t="s">
        <v>1338</v>
      </c>
      <c r="F21482">
        <v>170</v>
      </c>
      <c r="G21482" t="s">
        <v>43</v>
      </c>
      <c r="H21482" t="s">
        <v>1131</v>
      </c>
      <c r="I21482" t="s">
        <v>49</v>
      </c>
      <c r="J21482" t="s">
        <v>51</v>
      </c>
      <c r="K21482" s="5" t="s">
        <v>1132</v>
      </c>
      <c r="L21482" t="s">
        <v>1133</v>
      </c>
      <c r="M21482" s="7">
        <v>45930</v>
      </c>
    </row>
    <row r="21483" spans="1:13" x14ac:dyDescent="0.25">
      <c r="A21483">
        <v>2025</v>
      </c>
      <c r="B21483" s="2">
        <v>45839</v>
      </c>
      <c r="C21483" s="2">
        <v>45930</v>
      </c>
      <c r="D21483" t="s">
        <v>82</v>
      </c>
      <c r="E21483" t="s">
        <v>1338</v>
      </c>
      <c r="F21483">
        <v>170</v>
      </c>
      <c r="G21483" t="s">
        <v>43</v>
      </c>
      <c r="H21483" t="s">
        <v>1131</v>
      </c>
      <c r="I21483" t="s">
        <v>49</v>
      </c>
      <c r="J21483" t="s">
        <v>52</v>
      </c>
      <c r="K21483" s="5" t="s">
        <v>1132</v>
      </c>
      <c r="L21483" t="s">
        <v>1133</v>
      </c>
      <c r="M21483" s="7">
        <v>45930</v>
      </c>
    </row>
    <row r="21484" spans="1:13" x14ac:dyDescent="0.25">
      <c r="A21484">
        <v>2025</v>
      </c>
      <c r="B21484" s="2">
        <v>45839</v>
      </c>
      <c r="C21484" s="2">
        <v>45930</v>
      </c>
      <c r="D21484" t="s">
        <v>82</v>
      </c>
      <c r="E21484" t="s">
        <v>1338</v>
      </c>
      <c r="F21484">
        <v>170</v>
      </c>
      <c r="G21484" t="s">
        <v>43</v>
      </c>
      <c r="H21484" t="s">
        <v>1131</v>
      </c>
      <c r="I21484" t="s">
        <v>49</v>
      </c>
      <c r="J21484" t="s">
        <v>51</v>
      </c>
      <c r="K21484" s="5" t="s">
        <v>1132</v>
      </c>
      <c r="L21484" t="s">
        <v>1133</v>
      </c>
      <c r="M21484" s="7">
        <v>45930</v>
      </c>
    </row>
    <row r="21485" spans="1:13" x14ac:dyDescent="0.25">
      <c r="A21485">
        <v>2025</v>
      </c>
      <c r="B21485" s="2">
        <v>45839</v>
      </c>
      <c r="C21485" s="2">
        <v>45930</v>
      </c>
      <c r="D21485" t="s">
        <v>82</v>
      </c>
      <c r="E21485" t="s">
        <v>1338</v>
      </c>
      <c r="F21485">
        <v>170</v>
      </c>
      <c r="G21485" t="s">
        <v>43</v>
      </c>
      <c r="H21485" t="s">
        <v>1131</v>
      </c>
      <c r="I21485" t="s">
        <v>49</v>
      </c>
      <c r="J21485" t="s">
        <v>52</v>
      </c>
      <c r="K21485" s="5" t="s">
        <v>1132</v>
      </c>
      <c r="L21485" t="s">
        <v>1133</v>
      </c>
      <c r="M21485" s="7">
        <v>45930</v>
      </c>
    </row>
    <row r="21486" spans="1:13" x14ac:dyDescent="0.25">
      <c r="A21486">
        <v>2025</v>
      </c>
      <c r="B21486" s="2">
        <v>45839</v>
      </c>
      <c r="C21486" s="2">
        <v>45930</v>
      </c>
      <c r="D21486" t="s">
        <v>82</v>
      </c>
      <c r="E21486" t="s">
        <v>1338</v>
      </c>
      <c r="F21486">
        <v>170</v>
      </c>
      <c r="G21486" t="s">
        <v>43</v>
      </c>
      <c r="H21486" t="s">
        <v>1131</v>
      </c>
      <c r="I21486" t="s">
        <v>49</v>
      </c>
      <c r="J21486" t="s">
        <v>51</v>
      </c>
      <c r="K21486" s="5" t="s">
        <v>1132</v>
      </c>
      <c r="L21486" t="s">
        <v>1133</v>
      </c>
      <c r="M21486" s="7">
        <v>45930</v>
      </c>
    </row>
    <row r="21487" spans="1:13" x14ac:dyDescent="0.25">
      <c r="A21487">
        <v>2025</v>
      </c>
      <c r="B21487" s="2">
        <v>45839</v>
      </c>
      <c r="C21487" s="2">
        <v>45930</v>
      </c>
      <c r="D21487" t="s">
        <v>82</v>
      </c>
      <c r="E21487" t="s">
        <v>1155</v>
      </c>
      <c r="F21487">
        <v>170</v>
      </c>
      <c r="G21487" t="s">
        <v>43</v>
      </c>
      <c r="H21487" t="s">
        <v>1131</v>
      </c>
      <c r="I21487" t="s">
        <v>49</v>
      </c>
      <c r="J21487" t="s">
        <v>52</v>
      </c>
      <c r="K21487" s="5" t="s">
        <v>1132</v>
      </c>
      <c r="L21487" t="s">
        <v>1133</v>
      </c>
      <c r="M21487" s="7">
        <v>45930</v>
      </c>
    </row>
    <row r="21488" spans="1:13" x14ac:dyDescent="0.25">
      <c r="A21488">
        <v>2025</v>
      </c>
      <c r="B21488" s="2">
        <v>45839</v>
      </c>
      <c r="C21488" s="2">
        <v>45930</v>
      </c>
      <c r="D21488" t="s">
        <v>82</v>
      </c>
      <c r="E21488" t="s">
        <v>1338</v>
      </c>
      <c r="F21488">
        <v>170</v>
      </c>
      <c r="G21488" t="s">
        <v>43</v>
      </c>
      <c r="H21488" t="s">
        <v>1131</v>
      </c>
      <c r="I21488" t="s">
        <v>49</v>
      </c>
      <c r="J21488" t="s">
        <v>51</v>
      </c>
      <c r="K21488" s="5" t="s">
        <v>1132</v>
      </c>
      <c r="L21488" t="s">
        <v>1133</v>
      </c>
      <c r="M21488" s="7">
        <v>45930</v>
      </c>
    </row>
    <row r="21489" spans="1:13" x14ac:dyDescent="0.25">
      <c r="A21489">
        <v>2025</v>
      </c>
      <c r="B21489" s="2">
        <v>45839</v>
      </c>
      <c r="C21489" s="2">
        <v>45930</v>
      </c>
      <c r="D21489" t="s">
        <v>82</v>
      </c>
      <c r="E21489" t="s">
        <v>1338</v>
      </c>
      <c r="F21489">
        <v>170</v>
      </c>
      <c r="G21489" t="s">
        <v>43</v>
      </c>
      <c r="H21489" t="s">
        <v>1131</v>
      </c>
      <c r="I21489" t="s">
        <v>49</v>
      </c>
      <c r="J21489" t="s">
        <v>51</v>
      </c>
      <c r="K21489" s="5" t="s">
        <v>1132</v>
      </c>
      <c r="L21489" t="s">
        <v>1133</v>
      </c>
      <c r="M21489" s="7">
        <v>45930</v>
      </c>
    </row>
    <row r="21490" spans="1:13" x14ac:dyDescent="0.25">
      <c r="A21490">
        <v>2025</v>
      </c>
      <c r="B21490" s="2">
        <v>45839</v>
      </c>
      <c r="C21490" s="2">
        <v>45930</v>
      </c>
      <c r="D21490" t="s">
        <v>82</v>
      </c>
      <c r="E21490" t="s">
        <v>1338</v>
      </c>
      <c r="F21490">
        <v>170</v>
      </c>
      <c r="G21490" t="s">
        <v>43</v>
      </c>
      <c r="H21490" t="s">
        <v>1131</v>
      </c>
      <c r="I21490" t="s">
        <v>49</v>
      </c>
      <c r="J21490" t="s">
        <v>52</v>
      </c>
      <c r="K21490" s="5" t="s">
        <v>1132</v>
      </c>
      <c r="L21490" t="s">
        <v>1133</v>
      </c>
      <c r="M21490" s="7">
        <v>45930</v>
      </c>
    </row>
    <row r="21491" spans="1:13" x14ac:dyDescent="0.25">
      <c r="A21491">
        <v>2025</v>
      </c>
      <c r="B21491" s="2">
        <v>45839</v>
      </c>
      <c r="C21491" s="2">
        <v>45930</v>
      </c>
      <c r="D21491" t="s">
        <v>82</v>
      </c>
      <c r="E21491" t="s">
        <v>1338</v>
      </c>
      <c r="F21491">
        <v>170</v>
      </c>
      <c r="G21491" t="s">
        <v>43</v>
      </c>
      <c r="H21491" t="s">
        <v>1131</v>
      </c>
      <c r="I21491" t="s">
        <v>49</v>
      </c>
      <c r="J21491" t="s">
        <v>52</v>
      </c>
      <c r="K21491" s="5" t="s">
        <v>1132</v>
      </c>
      <c r="L21491" t="s">
        <v>1133</v>
      </c>
      <c r="M21491" s="7">
        <v>45930</v>
      </c>
    </row>
    <row r="21492" spans="1:13" x14ac:dyDescent="0.25">
      <c r="A21492">
        <v>2025</v>
      </c>
      <c r="B21492" s="2">
        <v>45839</v>
      </c>
      <c r="C21492" s="2">
        <v>45930</v>
      </c>
      <c r="D21492" t="s">
        <v>82</v>
      </c>
      <c r="E21492" t="s">
        <v>1338</v>
      </c>
      <c r="F21492">
        <v>170</v>
      </c>
      <c r="G21492" t="s">
        <v>43</v>
      </c>
      <c r="H21492" t="s">
        <v>1131</v>
      </c>
      <c r="I21492" t="s">
        <v>49</v>
      </c>
      <c r="J21492" t="s">
        <v>52</v>
      </c>
      <c r="K21492" s="5" t="s">
        <v>1132</v>
      </c>
      <c r="L21492" t="s">
        <v>1133</v>
      </c>
      <c r="M21492" s="7">
        <v>45930</v>
      </c>
    </row>
    <row r="21493" spans="1:13" x14ac:dyDescent="0.25">
      <c r="A21493">
        <v>2025</v>
      </c>
      <c r="B21493" s="2">
        <v>45839</v>
      </c>
      <c r="C21493" s="2">
        <v>45930</v>
      </c>
      <c r="D21493" t="s">
        <v>82</v>
      </c>
      <c r="E21493" t="s">
        <v>1338</v>
      </c>
      <c r="F21493">
        <v>170</v>
      </c>
      <c r="G21493" t="s">
        <v>43</v>
      </c>
      <c r="H21493" t="s">
        <v>1131</v>
      </c>
      <c r="I21493" t="s">
        <v>49</v>
      </c>
      <c r="J21493" t="s">
        <v>51</v>
      </c>
      <c r="K21493" s="5" t="s">
        <v>1132</v>
      </c>
      <c r="L21493" t="s">
        <v>1133</v>
      </c>
      <c r="M21493" s="7">
        <v>45930</v>
      </c>
    </row>
    <row r="21494" spans="1:13" x14ac:dyDescent="0.25">
      <c r="A21494">
        <v>2025</v>
      </c>
      <c r="B21494" s="2">
        <v>45839</v>
      </c>
      <c r="C21494" s="2">
        <v>45930</v>
      </c>
      <c r="D21494" t="s">
        <v>82</v>
      </c>
      <c r="E21494" t="s">
        <v>1358</v>
      </c>
      <c r="F21494">
        <v>170</v>
      </c>
      <c r="G21494" t="s">
        <v>43</v>
      </c>
      <c r="H21494" t="s">
        <v>1131</v>
      </c>
      <c r="I21494" t="s">
        <v>49</v>
      </c>
      <c r="J21494" t="s">
        <v>52</v>
      </c>
      <c r="K21494" s="5" t="s">
        <v>1132</v>
      </c>
      <c r="L21494" t="s">
        <v>1133</v>
      </c>
      <c r="M21494" s="7">
        <v>45930</v>
      </c>
    </row>
    <row r="21495" spans="1:13" x14ac:dyDescent="0.25">
      <c r="A21495">
        <v>2025</v>
      </c>
      <c r="B21495" s="2">
        <v>45839</v>
      </c>
      <c r="C21495" s="2">
        <v>45930</v>
      </c>
      <c r="D21495" t="s">
        <v>82</v>
      </c>
      <c r="E21495" t="s">
        <v>1338</v>
      </c>
      <c r="F21495">
        <v>170</v>
      </c>
      <c r="G21495" t="s">
        <v>43</v>
      </c>
      <c r="H21495" t="s">
        <v>1131</v>
      </c>
      <c r="I21495" t="s">
        <v>49</v>
      </c>
      <c r="J21495" t="s">
        <v>52</v>
      </c>
      <c r="K21495" s="5" t="s">
        <v>1132</v>
      </c>
      <c r="L21495" t="s">
        <v>1133</v>
      </c>
      <c r="M21495" s="7">
        <v>45930</v>
      </c>
    </row>
    <row r="21496" spans="1:13" x14ac:dyDescent="0.25">
      <c r="A21496">
        <v>2025</v>
      </c>
      <c r="B21496" s="2">
        <v>45839</v>
      </c>
      <c r="C21496" s="2">
        <v>45930</v>
      </c>
      <c r="D21496" t="s">
        <v>82</v>
      </c>
      <c r="E21496" t="s">
        <v>1338</v>
      </c>
      <c r="F21496">
        <v>170</v>
      </c>
      <c r="G21496" t="s">
        <v>43</v>
      </c>
      <c r="H21496" t="s">
        <v>1131</v>
      </c>
      <c r="I21496" t="s">
        <v>49</v>
      </c>
      <c r="J21496" t="s">
        <v>52</v>
      </c>
      <c r="K21496" s="5" t="s">
        <v>1132</v>
      </c>
      <c r="L21496" t="s">
        <v>1133</v>
      </c>
      <c r="M21496" s="7">
        <v>45930</v>
      </c>
    </row>
    <row r="21497" spans="1:13" x14ac:dyDescent="0.25">
      <c r="A21497">
        <v>2025</v>
      </c>
      <c r="B21497" s="2">
        <v>45839</v>
      </c>
      <c r="C21497" s="2">
        <v>45930</v>
      </c>
      <c r="D21497" t="s">
        <v>82</v>
      </c>
      <c r="E21497" t="s">
        <v>1338</v>
      </c>
      <c r="F21497">
        <v>170</v>
      </c>
      <c r="G21497" t="s">
        <v>43</v>
      </c>
      <c r="H21497" t="s">
        <v>1131</v>
      </c>
      <c r="I21497" t="s">
        <v>49</v>
      </c>
      <c r="J21497" t="s">
        <v>51</v>
      </c>
      <c r="K21497" s="5" t="s">
        <v>1132</v>
      </c>
      <c r="L21497" t="s">
        <v>1133</v>
      </c>
      <c r="M21497" s="7">
        <v>45930</v>
      </c>
    </row>
    <row r="21498" spans="1:13" x14ac:dyDescent="0.25">
      <c r="A21498">
        <v>2025</v>
      </c>
      <c r="B21498" s="2">
        <v>45839</v>
      </c>
      <c r="C21498" s="2">
        <v>45930</v>
      </c>
      <c r="D21498" t="s">
        <v>82</v>
      </c>
      <c r="E21498" t="s">
        <v>1204</v>
      </c>
      <c r="F21498">
        <v>170</v>
      </c>
      <c r="G21498" t="s">
        <v>43</v>
      </c>
      <c r="H21498" t="s">
        <v>1131</v>
      </c>
      <c r="I21498" t="s">
        <v>49</v>
      </c>
      <c r="J21498" t="s">
        <v>51</v>
      </c>
      <c r="K21498" s="5" t="s">
        <v>1132</v>
      </c>
      <c r="L21498" t="s">
        <v>1133</v>
      </c>
      <c r="M21498" s="7">
        <v>45930</v>
      </c>
    </row>
    <row r="21499" spans="1:13" x14ac:dyDescent="0.25">
      <c r="A21499">
        <v>2025</v>
      </c>
      <c r="B21499" s="2">
        <v>45839</v>
      </c>
      <c r="C21499" s="2">
        <v>45930</v>
      </c>
      <c r="D21499" t="s">
        <v>82</v>
      </c>
      <c r="E21499" t="s">
        <v>1338</v>
      </c>
      <c r="F21499">
        <v>170</v>
      </c>
      <c r="G21499" t="s">
        <v>43</v>
      </c>
      <c r="H21499" t="s">
        <v>1131</v>
      </c>
      <c r="I21499" t="s">
        <v>49</v>
      </c>
      <c r="J21499" t="s">
        <v>51</v>
      </c>
      <c r="K21499" s="5" t="s">
        <v>1132</v>
      </c>
      <c r="L21499" t="s">
        <v>1133</v>
      </c>
      <c r="M21499" s="7">
        <v>45930</v>
      </c>
    </row>
    <row r="21500" spans="1:13" x14ac:dyDescent="0.25">
      <c r="A21500">
        <v>2025</v>
      </c>
      <c r="B21500" s="2">
        <v>45839</v>
      </c>
      <c r="C21500" s="2">
        <v>45930</v>
      </c>
      <c r="D21500" t="s">
        <v>82</v>
      </c>
      <c r="E21500" t="s">
        <v>1338</v>
      </c>
      <c r="F21500">
        <v>170</v>
      </c>
      <c r="G21500" t="s">
        <v>43</v>
      </c>
      <c r="H21500" t="s">
        <v>1131</v>
      </c>
      <c r="I21500" t="s">
        <v>49</v>
      </c>
      <c r="J21500" t="s">
        <v>52</v>
      </c>
      <c r="K21500" s="5" t="s">
        <v>1132</v>
      </c>
      <c r="L21500" t="s">
        <v>1133</v>
      </c>
      <c r="M21500" s="7">
        <v>45930</v>
      </c>
    </row>
    <row r="21501" spans="1:13" x14ac:dyDescent="0.25">
      <c r="A21501">
        <v>2025</v>
      </c>
      <c r="B21501" s="2">
        <v>45839</v>
      </c>
      <c r="C21501" s="2">
        <v>45930</v>
      </c>
      <c r="D21501" t="s">
        <v>82</v>
      </c>
      <c r="E21501" t="s">
        <v>1338</v>
      </c>
      <c r="F21501">
        <v>170</v>
      </c>
      <c r="G21501" t="s">
        <v>43</v>
      </c>
      <c r="H21501" t="s">
        <v>1131</v>
      </c>
      <c r="I21501" t="s">
        <v>49</v>
      </c>
      <c r="J21501" t="s">
        <v>52</v>
      </c>
      <c r="K21501" s="5" t="s">
        <v>1132</v>
      </c>
      <c r="L21501" t="s">
        <v>1133</v>
      </c>
      <c r="M21501" s="7">
        <v>45930</v>
      </c>
    </row>
    <row r="21502" spans="1:13" x14ac:dyDescent="0.25">
      <c r="A21502">
        <v>2025</v>
      </c>
      <c r="B21502" s="2">
        <v>45839</v>
      </c>
      <c r="C21502" s="2">
        <v>45930</v>
      </c>
      <c r="D21502" t="s">
        <v>82</v>
      </c>
      <c r="E21502" t="s">
        <v>1338</v>
      </c>
      <c r="F21502">
        <v>170</v>
      </c>
      <c r="G21502" t="s">
        <v>43</v>
      </c>
      <c r="H21502" t="s">
        <v>1131</v>
      </c>
      <c r="I21502" t="s">
        <v>49</v>
      </c>
      <c r="J21502" t="s">
        <v>52</v>
      </c>
      <c r="K21502" s="5" t="s">
        <v>1132</v>
      </c>
      <c r="L21502" t="s">
        <v>1133</v>
      </c>
      <c r="M21502" s="7">
        <v>45930</v>
      </c>
    </row>
    <row r="21503" spans="1:13" x14ac:dyDescent="0.25">
      <c r="A21503">
        <v>2025</v>
      </c>
      <c r="B21503" s="2">
        <v>45839</v>
      </c>
      <c r="C21503" s="2">
        <v>45930</v>
      </c>
      <c r="D21503" t="s">
        <v>82</v>
      </c>
      <c r="E21503" t="s">
        <v>1338</v>
      </c>
      <c r="F21503">
        <v>170</v>
      </c>
      <c r="G21503" t="s">
        <v>43</v>
      </c>
      <c r="H21503" t="s">
        <v>1131</v>
      </c>
      <c r="I21503" t="s">
        <v>49</v>
      </c>
      <c r="J21503" t="s">
        <v>52</v>
      </c>
      <c r="K21503" s="5" t="s">
        <v>1132</v>
      </c>
      <c r="L21503" t="s">
        <v>1133</v>
      </c>
      <c r="M21503" s="7">
        <v>45930</v>
      </c>
    </row>
    <row r="21504" spans="1:13" x14ac:dyDescent="0.25">
      <c r="A21504">
        <v>2025</v>
      </c>
      <c r="B21504" s="2">
        <v>45839</v>
      </c>
      <c r="C21504" s="2">
        <v>45930</v>
      </c>
      <c r="D21504" t="s">
        <v>82</v>
      </c>
      <c r="E21504" t="s">
        <v>1338</v>
      </c>
      <c r="F21504">
        <v>170</v>
      </c>
      <c r="G21504" t="s">
        <v>43</v>
      </c>
      <c r="H21504" t="s">
        <v>1131</v>
      </c>
      <c r="I21504" t="s">
        <v>49</v>
      </c>
      <c r="J21504" t="s">
        <v>52</v>
      </c>
      <c r="K21504" s="5" t="s">
        <v>1132</v>
      </c>
      <c r="L21504" t="s">
        <v>1133</v>
      </c>
      <c r="M21504" s="7">
        <v>45930</v>
      </c>
    </row>
    <row r="21505" spans="1:13" x14ac:dyDescent="0.25">
      <c r="A21505">
        <v>2025</v>
      </c>
      <c r="B21505" s="2">
        <v>45839</v>
      </c>
      <c r="C21505" s="2">
        <v>45930</v>
      </c>
      <c r="D21505" t="s">
        <v>82</v>
      </c>
      <c r="E21505" t="s">
        <v>1338</v>
      </c>
      <c r="F21505">
        <v>170</v>
      </c>
      <c r="G21505" t="s">
        <v>43</v>
      </c>
      <c r="H21505" t="s">
        <v>1131</v>
      </c>
      <c r="I21505" t="s">
        <v>49</v>
      </c>
      <c r="J21505" t="s">
        <v>52</v>
      </c>
      <c r="K21505" s="5" t="s">
        <v>1132</v>
      </c>
      <c r="L21505" t="s">
        <v>1133</v>
      </c>
      <c r="M21505" s="7">
        <v>45930</v>
      </c>
    </row>
    <row r="21506" spans="1:13" x14ac:dyDescent="0.25">
      <c r="A21506">
        <v>2025</v>
      </c>
      <c r="B21506" s="2">
        <v>45839</v>
      </c>
      <c r="C21506" s="2">
        <v>45930</v>
      </c>
      <c r="D21506" t="s">
        <v>82</v>
      </c>
      <c r="E21506" t="s">
        <v>1338</v>
      </c>
      <c r="F21506">
        <v>170</v>
      </c>
      <c r="G21506" t="s">
        <v>43</v>
      </c>
      <c r="H21506" t="s">
        <v>1131</v>
      </c>
      <c r="I21506" t="s">
        <v>49</v>
      </c>
      <c r="J21506" t="s">
        <v>51</v>
      </c>
      <c r="K21506" s="5" t="s">
        <v>1132</v>
      </c>
      <c r="L21506" t="s">
        <v>1133</v>
      </c>
      <c r="M21506" s="7">
        <v>45930</v>
      </c>
    </row>
    <row r="21507" spans="1:13" x14ac:dyDescent="0.25">
      <c r="A21507">
        <v>2025</v>
      </c>
      <c r="B21507" s="2">
        <v>45839</v>
      </c>
      <c r="C21507" s="2">
        <v>45930</v>
      </c>
      <c r="D21507" t="s">
        <v>82</v>
      </c>
      <c r="E21507" t="s">
        <v>1159</v>
      </c>
      <c r="F21507">
        <v>169</v>
      </c>
      <c r="G21507" t="s">
        <v>43</v>
      </c>
      <c r="H21507" t="s">
        <v>1131</v>
      </c>
      <c r="I21507" t="s">
        <v>49</v>
      </c>
      <c r="J21507" t="s">
        <v>51</v>
      </c>
      <c r="K21507" s="5" t="s">
        <v>1132</v>
      </c>
      <c r="L21507" t="s">
        <v>1133</v>
      </c>
      <c r="M21507" s="7">
        <v>45930</v>
      </c>
    </row>
    <row r="21508" spans="1:13" x14ac:dyDescent="0.25">
      <c r="A21508">
        <v>2025</v>
      </c>
      <c r="B21508" s="2">
        <v>45839</v>
      </c>
      <c r="C21508" s="2">
        <v>45930</v>
      </c>
      <c r="D21508" t="s">
        <v>82</v>
      </c>
      <c r="E21508" t="s">
        <v>1158</v>
      </c>
      <c r="F21508">
        <v>169</v>
      </c>
      <c r="G21508" t="s">
        <v>43</v>
      </c>
      <c r="H21508" t="s">
        <v>1131</v>
      </c>
      <c r="I21508" t="s">
        <v>49</v>
      </c>
      <c r="J21508" t="s">
        <v>51</v>
      </c>
      <c r="K21508" s="5" t="s">
        <v>1132</v>
      </c>
      <c r="L21508" t="s">
        <v>1133</v>
      </c>
      <c r="M21508" s="7">
        <v>45930</v>
      </c>
    </row>
    <row r="21509" spans="1:13" x14ac:dyDescent="0.25">
      <c r="A21509">
        <v>2025</v>
      </c>
      <c r="B21509" s="2">
        <v>45839</v>
      </c>
      <c r="C21509" s="2">
        <v>45930</v>
      </c>
      <c r="D21509" t="s">
        <v>82</v>
      </c>
      <c r="E21509" t="s">
        <v>1154</v>
      </c>
      <c r="F21509">
        <v>169</v>
      </c>
      <c r="G21509" t="s">
        <v>43</v>
      </c>
      <c r="H21509" t="s">
        <v>1131</v>
      </c>
      <c r="I21509" t="s">
        <v>49</v>
      </c>
      <c r="J21509" t="s">
        <v>52</v>
      </c>
      <c r="K21509" s="5" t="s">
        <v>1132</v>
      </c>
      <c r="L21509" t="s">
        <v>1133</v>
      </c>
      <c r="M21509" s="7">
        <v>45930</v>
      </c>
    </row>
    <row r="21510" spans="1:13" x14ac:dyDescent="0.25">
      <c r="A21510">
        <v>2025</v>
      </c>
      <c r="B21510" s="2">
        <v>45839</v>
      </c>
      <c r="C21510" s="2">
        <v>45930</v>
      </c>
      <c r="D21510" t="s">
        <v>82</v>
      </c>
      <c r="E21510" t="s">
        <v>1154</v>
      </c>
      <c r="F21510">
        <v>169</v>
      </c>
      <c r="G21510" t="s">
        <v>43</v>
      </c>
      <c r="H21510" t="s">
        <v>1131</v>
      </c>
      <c r="I21510" t="s">
        <v>49</v>
      </c>
      <c r="J21510" t="s">
        <v>52</v>
      </c>
      <c r="K21510" s="5" t="s">
        <v>1132</v>
      </c>
      <c r="L21510" t="s">
        <v>1133</v>
      </c>
      <c r="M21510" s="7">
        <v>45930</v>
      </c>
    </row>
    <row r="21511" spans="1:13" x14ac:dyDescent="0.25">
      <c r="A21511">
        <v>2025</v>
      </c>
      <c r="B21511" s="2">
        <v>45839</v>
      </c>
      <c r="C21511" s="2">
        <v>45930</v>
      </c>
      <c r="D21511" t="s">
        <v>82</v>
      </c>
      <c r="E21511" t="s">
        <v>1159</v>
      </c>
      <c r="F21511">
        <v>169</v>
      </c>
      <c r="G21511" t="s">
        <v>43</v>
      </c>
      <c r="H21511" t="s">
        <v>1131</v>
      </c>
      <c r="I21511" t="s">
        <v>49</v>
      </c>
      <c r="J21511" t="s">
        <v>51</v>
      </c>
      <c r="K21511" s="5" t="s">
        <v>1132</v>
      </c>
      <c r="L21511" t="s">
        <v>1133</v>
      </c>
      <c r="M21511" s="7">
        <v>45930</v>
      </c>
    </row>
    <row r="21512" spans="1:13" x14ac:dyDescent="0.25">
      <c r="A21512">
        <v>2025</v>
      </c>
      <c r="B21512" s="2">
        <v>45839</v>
      </c>
      <c r="C21512" s="2">
        <v>45930</v>
      </c>
      <c r="D21512" t="s">
        <v>82</v>
      </c>
      <c r="E21512" t="s">
        <v>1160</v>
      </c>
      <c r="F21512">
        <v>169</v>
      </c>
      <c r="G21512" t="s">
        <v>43</v>
      </c>
      <c r="H21512" t="s">
        <v>1131</v>
      </c>
      <c r="I21512" t="s">
        <v>49</v>
      </c>
      <c r="J21512" t="s">
        <v>52</v>
      </c>
      <c r="K21512" s="5" t="s">
        <v>1132</v>
      </c>
      <c r="L21512" t="s">
        <v>1133</v>
      </c>
      <c r="M21512" s="7">
        <v>45930</v>
      </c>
    </row>
    <row r="21513" spans="1:13" x14ac:dyDescent="0.25">
      <c r="A21513">
        <v>2025</v>
      </c>
      <c r="B21513" s="2">
        <v>45839</v>
      </c>
      <c r="C21513" s="2">
        <v>45930</v>
      </c>
      <c r="D21513" t="s">
        <v>82</v>
      </c>
      <c r="E21513" t="s">
        <v>1162</v>
      </c>
      <c r="F21513">
        <v>169</v>
      </c>
      <c r="G21513" t="s">
        <v>43</v>
      </c>
      <c r="H21513" t="s">
        <v>1131</v>
      </c>
      <c r="I21513" t="s">
        <v>49</v>
      </c>
      <c r="J21513" t="s">
        <v>52</v>
      </c>
      <c r="K21513" s="5" t="s">
        <v>1132</v>
      </c>
      <c r="L21513" t="s">
        <v>1133</v>
      </c>
      <c r="M21513" s="7">
        <v>45930</v>
      </c>
    </row>
    <row r="21514" spans="1:13" x14ac:dyDescent="0.25">
      <c r="A21514">
        <v>2025</v>
      </c>
      <c r="B21514" s="2">
        <v>45839</v>
      </c>
      <c r="C21514" s="2">
        <v>45930</v>
      </c>
      <c r="D21514" t="s">
        <v>82</v>
      </c>
      <c r="E21514" t="s">
        <v>1162</v>
      </c>
      <c r="F21514">
        <v>169</v>
      </c>
      <c r="G21514" t="s">
        <v>43</v>
      </c>
      <c r="H21514" t="s">
        <v>1131</v>
      </c>
      <c r="I21514" t="s">
        <v>49</v>
      </c>
      <c r="J21514" t="s">
        <v>52</v>
      </c>
      <c r="K21514" s="5" t="s">
        <v>1132</v>
      </c>
      <c r="L21514" t="s">
        <v>1133</v>
      </c>
      <c r="M21514" s="7">
        <v>45930</v>
      </c>
    </row>
    <row r="21515" spans="1:13" x14ac:dyDescent="0.25">
      <c r="A21515">
        <v>2025</v>
      </c>
      <c r="B21515" s="2">
        <v>45839</v>
      </c>
      <c r="C21515" s="2">
        <v>45930</v>
      </c>
      <c r="D21515" t="s">
        <v>82</v>
      </c>
      <c r="E21515" t="s">
        <v>1159</v>
      </c>
      <c r="F21515">
        <v>169</v>
      </c>
      <c r="G21515" t="s">
        <v>43</v>
      </c>
      <c r="H21515" t="s">
        <v>1131</v>
      </c>
      <c r="I21515" t="s">
        <v>49</v>
      </c>
      <c r="J21515" t="s">
        <v>52</v>
      </c>
      <c r="K21515" s="5" t="s">
        <v>1132</v>
      </c>
      <c r="L21515" t="s">
        <v>1133</v>
      </c>
      <c r="M21515" s="7">
        <v>45930</v>
      </c>
    </row>
    <row r="21516" spans="1:13" x14ac:dyDescent="0.25">
      <c r="A21516">
        <v>2025</v>
      </c>
      <c r="B21516" s="2">
        <v>45839</v>
      </c>
      <c r="C21516" s="2">
        <v>45930</v>
      </c>
      <c r="D21516" t="s">
        <v>82</v>
      </c>
      <c r="E21516" t="s">
        <v>1154</v>
      </c>
      <c r="F21516">
        <v>169</v>
      </c>
      <c r="G21516" t="s">
        <v>43</v>
      </c>
      <c r="H21516" t="s">
        <v>1131</v>
      </c>
      <c r="I21516" t="s">
        <v>49</v>
      </c>
      <c r="J21516" t="s">
        <v>52</v>
      </c>
      <c r="K21516" s="5" t="s">
        <v>1132</v>
      </c>
      <c r="L21516" t="s">
        <v>1133</v>
      </c>
      <c r="M21516" s="7">
        <v>45930</v>
      </c>
    </row>
    <row r="21517" spans="1:13" x14ac:dyDescent="0.25">
      <c r="A21517">
        <v>2025</v>
      </c>
      <c r="B21517" s="2">
        <v>45839</v>
      </c>
      <c r="C21517" s="2">
        <v>45930</v>
      </c>
      <c r="D21517" t="s">
        <v>82</v>
      </c>
      <c r="E21517" t="s">
        <v>1159</v>
      </c>
      <c r="F21517">
        <v>169</v>
      </c>
      <c r="G21517" t="s">
        <v>43</v>
      </c>
      <c r="H21517" t="s">
        <v>1131</v>
      </c>
      <c r="I21517" t="s">
        <v>49</v>
      </c>
      <c r="J21517" t="s">
        <v>51</v>
      </c>
      <c r="K21517" s="5" t="s">
        <v>1132</v>
      </c>
      <c r="L21517" t="s">
        <v>1133</v>
      </c>
      <c r="M21517" s="7">
        <v>45930</v>
      </c>
    </row>
    <row r="21518" spans="1:13" x14ac:dyDescent="0.25">
      <c r="A21518">
        <v>2025</v>
      </c>
      <c r="B21518" s="2">
        <v>45839</v>
      </c>
      <c r="C21518" s="2">
        <v>45930</v>
      </c>
      <c r="D21518" t="s">
        <v>82</v>
      </c>
      <c r="E21518" t="s">
        <v>1162</v>
      </c>
      <c r="F21518">
        <v>169</v>
      </c>
      <c r="G21518" t="s">
        <v>43</v>
      </c>
      <c r="H21518" t="s">
        <v>1131</v>
      </c>
      <c r="I21518" t="s">
        <v>49</v>
      </c>
      <c r="J21518" t="s">
        <v>51</v>
      </c>
      <c r="K21518" s="5" t="s">
        <v>1132</v>
      </c>
      <c r="L21518" t="s">
        <v>1133</v>
      </c>
      <c r="M21518" s="7">
        <v>45930</v>
      </c>
    </row>
    <row r="21519" spans="1:13" x14ac:dyDescent="0.25">
      <c r="A21519">
        <v>2025</v>
      </c>
      <c r="B21519" s="2">
        <v>45839</v>
      </c>
      <c r="C21519" s="2">
        <v>45930</v>
      </c>
      <c r="D21519" t="s">
        <v>82</v>
      </c>
      <c r="E21519" t="s">
        <v>1286</v>
      </c>
      <c r="F21519">
        <v>169</v>
      </c>
      <c r="G21519" t="s">
        <v>43</v>
      </c>
      <c r="H21519" t="s">
        <v>1131</v>
      </c>
      <c r="I21519" t="s">
        <v>49</v>
      </c>
      <c r="J21519" t="s">
        <v>51</v>
      </c>
      <c r="K21519" s="5" t="s">
        <v>1132</v>
      </c>
      <c r="L21519" t="s">
        <v>1133</v>
      </c>
      <c r="M21519" s="7">
        <v>45930</v>
      </c>
    </row>
    <row r="21520" spans="1:13" x14ac:dyDescent="0.25">
      <c r="A21520">
        <v>2025</v>
      </c>
      <c r="B21520" s="2">
        <v>45839</v>
      </c>
      <c r="C21520" s="2">
        <v>45930</v>
      </c>
      <c r="D21520" t="s">
        <v>82</v>
      </c>
      <c r="E21520" t="s">
        <v>1154</v>
      </c>
      <c r="F21520">
        <v>169</v>
      </c>
      <c r="G21520" t="s">
        <v>43</v>
      </c>
      <c r="H21520" t="s">
        <v>1131</v>
      </c>
      <c r="I21520" t="s">
        <v>49</v>
      </c>
      <c r="J21520" t="s">
        <v>52</v>
      </c>
      <c r="K21520" s="5" t="s">
        <v>1132</v>
      </c>
      <c r="L21520" t="s">
        <v>1133</v>
      </c>
      <c r="M21520" s="7">
        <v>45930</v>
      </c>
    </row>
    <row r="21521" spans="1:13" x14ac:dyDescent="0.25">
      <c r="A21521">
        <v>2025</v>
      </c>
      <c r="B21521" s="2">
        <v>45839</v>
      </c>
      <c r="C21521" s="2">
        <v>45930</v>
      </c>
      <c r="D21521" t="s">
        <v>82</v>
      </c>
      <c r="E21521" t="s">
        <v>1154</v>
      </c>
      <c r="F21521">
        <v>169</v>
      </c>
      <c r="G21521" t="s">
        <v>43</v>
      </c>
      <c r="H21521" t="s">
        <v>1131</v>
      </c>
      <c r="I21521" t="s">
        <v>49</v>
      </c>
      <c r="J21521" t="s">
        <v>51</v>
      </c>
      <c r="K21521" s="5" t="s">
        <v>1132</v>
      </c>
      <c r="L21521" t="s">
        <v>1133</v>
      </c>
      <c r="M21521" s="7">
        <v>45930</v>
      </c>
    </row>
    <row r="21522" spans="1:13" x14ac:dyDescent="0.25">
      <c r="A21522">
        <v>2025</v>
      </c>
      <c r="B21522" s="2">
        <v>45839</v>
      </c>
      <c r="C21522" s="2">
        <v>45930</v>
      </c>
      <c r="D21522" t="s">
        <v>82</v>
      </c>
      <c r="E21522" t="s">
        <v>1162</v>
      </c>
      <c r="F21522">
        <v>169</v>
      </c>
      <c r="G21522" t="s">
        <v>43</v>
      </c>
      <c r="H21522" t="s">
        <v>1131</v>
      </c>
      <c r="I21522" t="s">
        <v>49</v>
      </c>
      <c r="J21522" t="s">
        <v>51</v>
      </c>
      <c r="K21522" s="5" t="s">
        <v>1132</v>
      </c>
      <c r="L21522" t="s">
        <v>1133</v>
      </c>
      <c r="M21522" s="7">
        <v>45930</v>
      </c>
    </row>
    <row r="21523" spans="1:13" x14ac:dyDescent="0.25">
      <c r="A21523">
        <v>2025</v>
      </c>
      <c r="B21523" s="2">
        <v>45839</v>
      </c>
      <c r="C21523" s="2">
        <v>45930</v>
      </c>
      <c r="D21523" t="s">
        <v>82</v>
      </c>
      <c r="E21523" t="s">
        <v>1210</v>
      </c>
      <c r="F21523">
        <v>169</v>
      </c>
      <c r="G21523" t="s">
        <v>43</v>
      </c>
      <c r="H21523" t="s">
        <v>1131</v>
      </c>
      <c r="I21523" t="s">
        <v>49</v>
      </c>
      <c r="J21523" t="s">
        <v>51</v>
      </c>
      <c r="K21523" s="5" t="s">
        <v>1132</v>
      </c>
      <c r="L21523" t="s">
        <v>1133</v>
      </c>
      <c r="M21523" s="7">
        <v>45930</v>
      </c>
    </row>
    <row r="21524" spans="1:13" x14ac:dyDescent="0.25">
      <c r="A21524">
        <v>2025</v>
      </c>
      <c r="B21524" s="2">
        <v>45839</v>
      </c>
      <c r="C21524" s="2">
        <v>45930</v>
      </c>
      <c r="D21524" t="s">
        <v>82</v>
      </c>
      <c r="E21524" t="s">
        <v>1154</v>
      </c>
      <c r="F21524">
        <v>169</v>
      </c>
      <c r="G21524" t="s">
        <v>43</v>
      </c>
      <c r="H21524" t="s">
        <v>1131</v>
      </c>
      <c r="I21524" t="s">
        <v>49</v>
      </c>
      <c r="J21524" t="s">
        <v>51</v>
      </c>
      <c r="K21524" s="5" t="s">
        <v>1132</v>
      </c>
      <c r="L21524" t="s">
        <v>1133</v>
      </c>
      <c r="M21524" s="7">
        <v>45930</v>
      </c>
    </row>
    <row r="21525" spans="1:13" x14ac:dyDescent="0.25">
      <c r="A21525">
        <v>2025</v>
      </c>
      <c r="B21525" s="2">
        <v>45839</v>
      </c>
      <c r="C21525" s="2">
        <v>45930</v>
      </c>
      <c r="D21525" t="s">
        <v>82</v>
      </c>
      <c r="E21525" t="s">
        <v>1154</v>
      </c>
      <c r="F21525">
        <v>169</v>
      </c>
      <c r="G21525" t="s">
        <v>43</v>
      </c>
      <c r="H21525" t="s">
        <v>1131</v>
      </c>
      <c r="I21525" t="s">
        <v>49</v>
      </c>
      <c r="J21525" t="s">
        <v>51</v>
      </c>
      <c r="K21525" s="5" t="s">
        <v>1132</v>
      </c>
      <c r="L21525" t="s">
        <v>1133</v>
      </c>
      <c r="M21525" s="7">
        <v>45930</v>
      </c>
    </row>
    <row r="21526" spans="1:13" x14ac:dyDescent="0.25">
      <c r="A21526">
        <v>2025</v>
      </c>
      <c r="B21526" s="2">
        <v>45839</v>
      </c>
      <c r="C21526" s="2">
        <v>45930</v>
      </c>
      <c r="D21526" t="s">
        <v>82</v>
      </c>
      <c r="E21526" t="s">
        <v>1154</v>
      </c>
      <c r="F21526">
        <v>169</v>
      </c>
      <c r="G21526" t="s">
        <v>43</v>
      </c>
      <c r="H21526" t="s">
        <v>1131</v>
      </c>
      <c r="I21526" t="s">
        <v>49</v>
      </c>
      <c r="J21526" t="s">
        <v>52</v>
      </c>
      <c r="K21526" s="5" t="s">
        <v>1132</v>
      </c>
      <c r="L21526" t="s">
        <v>1133</v>
      </c>
      <c r="M21526" s="7">
        <v>45930</v>
      </c>
    </row>
    <row r="21527" spans="1:13" x14ac:dyDescent="0.25">
      <c r="A21527">
        <v>2025</v>
      </c>
      <c r="B21527" s="2">
        <v>45839</v>
      </c>
      <c r="C21527" s="2">
        <v>45930</v>
      </c>
      <c r="D21527" t="s">
        <v>82</v>
      </c>
      <c r="E21527" t="s">
        <v>1154</v>
      </c>
      <c r="F21527">
        <v>169</v>
      </c>
      <c r="G21527" t="s">
        <v>43</v>
      </c>
      <c r="H21527" t="s">
        <v>1131</v>
      </c>
      <c r="I21527" t="s">
        <v>49</v>
      </c>
      <c r="J21527" t="s">
        <v>52</v>
      </c>
      <c r="K21527" s="5" t="s">
        <v>1132</v>
      </c>
      <c r="L21527" t="s">
        <v>1133</v>
      </c>
      <c r="M21527" s="7">
        <v>45930</v>
      </c>
    </row>
    <row r="21528" spans="1:13" x14ac:dyDescent="0.25">
      <c r="A21528">
        <v>2025</v>
      </c>
      <c r="B21528" s="2">
        <v>45839</v>
      </c>
      <c r="C21528" s="2">
        <v>45930</v>
      </c>
      <c r="D21528" t="s">
        <v>82</v>
      </c>
      <c r="E21528" t="s">
        <v>1286</v>
      </c>
      <c r="F21528">
        <v>169</v>
      </c>
      <c r="G21528" t="s">
        <v>43</v>
      </c>
      <c r="H21528" t="s">
        <v>1131</v>
      </c>
      <c r="I21528" t="s">
        <v>49</v>
      </c>
      <c r="J21528" t="s">
        <v>51</v>
      </c>
      <c r="K21528" s="5" t="s">
        <v>1132</v>
      </c>
      <c r="L21528" t="s">
        <v>1133</v>
      </c>
      <c r="M21528" s="7">
        <v>45930</v>
      </c>
    </row>
    <row r="21529" spans="1:13" x14ac:dyDescent="0.25">
      <c r="A21529">
        <v>2025</v>
      </c>
      <c r="B21529" s="2">
        <v>45839</v>
      </c>
      <c r="C21529" s="2">
        <v>45930</v>
      </c>
      <c r="D21529" t="s">
        <v>82</v>
      </c>
      <c r="E21529" t="s">
        <v>1286</v>
      </c>
      <c r="F21529">
        <v>169</v>
      </c>
      <c r="G21529" t="s">
        <v>43</v>
      </c>
      <c r="H21529" t="s">
        <v>1131</v>
      </c>
      <c r="I21529" t="s">
        <v>49</v>
      </c>
      <c r="J21529" t="s">
        <v>51</v>
      </c>
      <c r="K21529" s="5" t="s">
        <v>1132</v>
      </c>
      <c r="L21529" t="s">
        <v>1133</v>
      </c>
      <c r="M21529" s="7">
        <v>45930</v>
      </c>
    </row>
    <row r="21530" spans="1:13" x14ac:dyDescent="0.25">
      <c r="A21530">
        <v>2025</v>
      </c>
      <c r="B21530" s="2">
        <v>45839</v>
      </c>
      <c r="C21530" s="2">
        <v>45930</v>
      </c>
      <c r="D21530" t="s">
        <v>82</v>
      </c>
      <c r="E21530" t="s">
        <v>1162</v>
      </c>
      <c r="F21530">
        <v>169</v>
      </c>
      <c r="G21530" t="s">
        <v>43</v>
      </c>
      <c r="H21530" t="s">
        <v>1131</v>
      </c>
      <c r="I21530" t="s">
        <v>49</v>
      </c>
      <c r="J21530" t="s">
        <v>52</v>
      </c>
      <c r="K21530" s="5" t="s">
        <v>1132</v>
      </c>
      <c r="L21530" t="s">
        <v>1133</v>
      </c>
      <c r="M21530" s="7">
        <v>45930</v>
      </c>
    </row>
    <row r="21531" spans="1:13" x14ac:dyDescent="0.25">
      <c r="A21531">
        <v>2025</v>
      </c>
      <c r="B21531" s="2">
        <v>45839</v>
      </c>
      <c r="C21531" s="2">
        <v>45930</v>
      </c>
      <c r="D21531" t="s">
        <v>82</v>
      </c>
      <c r="E21531" t="s">
        <v>1159</v>
      </c>
      <c r="F21531">
        <v>169</v>
      </c>
      <c r="G21531" t="s">
        <v>43</v>
      </c>
      <c r="H21531" t="s">
        <v>1131</v>
      </c>
      <c r="I21531" t="s">
        <v>49</v>
      </c>
      <c r="J21531" t="s">
        <v>52</v>
      </c>
      <c r="K21531" s="5" t="s">
        <v>1132</v>
      </c>
      <c r="L21531" t="s">
        <v>1133</v>
      </c>
      <c r="M21531" s="7">
        <v>45930</v>
      </c>
    </row>
    <row r="21532" spans="1:13" x14ac:dyDescent="0.25">
      <c r="A21532">
        <v>2025</v>
      </c>
      <c r="B21532" s="2">
        <v>45839</v>
      </c>
      <c r="C21532" s="2">
        <v>45930</v>
      </c>
      <c r="D21532" t="s">
        <v>82</v>
      </c>
      <c r="E21532" t="s">
        <v>1159</v>
      </c>
      <c r="F21532">
        <v>169</v>
      </c>
      <c r="G21532" t="s">
        <v>43</v>
      </c>
      <c r="H21532" t="s">
        <v>1131</v>
      </c>
      <c r="I21532" t="s">
        <v>49</v>
      </c>
      <c r="J21532" t="s">
        <v>51</v>
      </c>
      <c r="K21532" s="5" t="s">
        <v>1132</v>
      </c>
      <c r="L21532" t="s">
        <v>1133</v>
      </c>
      <c r="M21532" s="7">
        <v>45930</v>
      </c>
    </row>
    <row r="21533" spans="1:13" x14ac:dyDescent="0.25">
      <c r="A21533">
        <v>2025</v>
      </c>
      <c r="B21533" s="2">
        <v>45839</v>
      </c>
      <c r="C21533" s="2">
        <v>45930</v>
      </c>
      <c r="D21533" t="s">
        <v>82</v>
      </c>
      <c r="E21533" t="s">
        <v>1154</v>
      </c>
      <c r="F21533">
        <v>169</v>
      </c>
      <c r="G21533" t="s">
        <v>43</v>
      </c>
      <c r="H21533" t="s">
        <v>1131</v>
      </c>
      <c r="I21533" t="s">
        <v>49</v>
      </c>
      <c r="J21533" t="s">
        <v>52</v>
      </c>
      <c r="K21533" s="5" t="s">
        <v>1132</v>
      </c>
      <c r="L21533" t="s">
        <v>1133</v>
      </c>
      <c r="M21533" s="7">
        <v>45930</v>
      </c>
    </row>
    <row r="21534" spans="1:13" x14ac:dyDescent="0.25">
      <c r="A21534">
        <v>2025</v>
      </c>
      <c r="B21534" s="2">
        <v>45839</v>
      </c>
      <c r="C21534" s="2">
        <v>45930</v>
      </c>
      <c r="D21534" t="s">
        <v>82</v>
      </c>
      <c r="E21534" t="s">
        <v>1158</v>
      </c>
      <c r="F21534">
        <v>169</v>
      </c>
      <c r="G21534" t="s">
        <v>43</v>
      </c>
      <c r="H21534" t="s">
        <v>1131</v>
      </c>
      <c r="I21534" t="s">
        <v>49</v>
      </c>
      <c r="J21534" t="s">
        <v>52</v>
      </c>
      <c r="K21534" s="5" t="s">
        <v>1132</v>
      </c>
      <c r="L21534" t="s">
        <v>1133</v>
      </c>
      <c r="M21534" s="7">
        <v>45930</v>
      </c>
    </row>
    <row r="21535" spans="1:13" x14ac:dyDescent="0.25">
      <c r="A21535">
        <v>2025</v>
      </c>
      <c r="B21535" s="2">
        <v>45839</v>
      </c>
      <c r="C21535" s="2">
        <v>45930</v>
      </c>
      <c r="D21535" t="s">
        <v>82</v>
      </c>
      <c r="E21535" t="s">
        <v>1154</v>
      </c>
      <c r="F21535">
        <v>169</v>
      </c>
      <c r="G21535" t="s">
        <v>43</v>
      </c>
      <c r="H21535" t="s">
        <v>1131</v>
      </c>
      <c r="I21535" t="s">
        <v>49</v>
      </c>
      <c r="J21535" t="s">
        <v>52</v>
      </c>
      <c r="K21535" s="5" t="s">
        <v>1132</v>
      </c>
      <c r="L21535" t="s">
        <v>1133</v>
      </c>
      <c r="M21535" s="7">
        <v>45930</v>
      </c>
    </row>
    <row r="21536" spans="1:13" x14ac:dyDescent="0.25">
      <c r="A21536">
        <v>2025</v>
      </c>
      <c r="B21536" s="2">
        <v>45839</v>
      </c>
      <c r="C21536" s="2">
        <v>45930</v>
      </c>
      <c r="D21536" t="s">
        <v>82</v>
      </c>
      <c r="E21536" t="s">
        <v>1162</v>
      </c>
      <c r="F21536">
        <v>169</v>
      </c>
      <c r="G21536" t="s">
        <v>43</v>
      </c>
      <c r="H21536" t="s">
        <v>1131</v>
      </c>
      <c r="I21536" t="s">
        <v>49</v>
      </c>
      <c r="J21536" t="s">
        <v>52</v>
      </c>
      <c r="K21536" s="5" t="s">
        <v>1132</v>
      </c>
      <c r="L21536" t="s">
        <v>1133</v>
      </c>
      <c r="M21536" s="7">
        <v>45930</v>
      </c>
    </row>
    <row r="21537" spans="1:13" x14ac:dyDescent="0.25">
      <c r="A21537">
        <v>2025</v>
      </c>
      <c r="B21537" s="2">
        <v>45839</v>
      </c>
      <c r="C21537" s="2">
        <v>45930</v>
      </c>
      <c r="D21537" t="s">
        <v>82</v>
      </c>
      <c r="E21537" t="s">
        <v>1154</v>
      </c>
      <c r="F21537">
        <v>169</v>
      </c>
      <c r="G21537" t="s">
        <v>43</v>
      </c>
      <c r="H21537" t="s">
        <v>1131</v>
      </c>
      <c r="I21537" t="s">
        <v>49</v>
      </c>
      <c r="J21537" t="s">
        <v>51</v>
      </c>
      <c r="K21537" s="5" t="s">
        <v>1132</v>
      </c>
      <c r="L21537" t="s">
        <v>1133</v>
      </c>
      <c r="M21537" s="7">
        <v>45930</v>
      </c>
    </row>
    <row r="21538" spans="1:13" x14ac:dyDescent="0.25">
      <c r="A21538">
        <v>2025</v>
      </c>
      <c r="B21538" s="2">
        <v>45839</v>
      </c>
      <c r="C21538" s="2">
        <v>45930</v>
      </c>
      <c r="D21538" t="s">
        <v>82</v>
      </c>
      <c r="E21538" t="s">
        <v>1159</v>
      </c>
      <c r="F21538">
        <v>169</v>
      </c>
      <c r="G21538" t="s">
        <v>43</v>
      </c>
      <c r="H21538" t="s">
        <v>1131</v>
      </c>
      <c r="I21538" t="s">
        <v>49</v>
      </c>
      <c r="J21538" t="s">
        <v>51</v>
      </c>
      <c r="K21538" s="5" t="s">
        <v>1132</v>
      </c>
      <c r="L21538" t="s">
        <v>1133</v>
      </c>
      <c r="M21538" s="7">
        <v>45930</v>
      </c>
    </row>
    <row r="21539" spans="1:13" x14ac:dyDescent="0.25">
      <c r="A21539">
        <v>2025</v>
      </c>
      <c r="B21539" s="2">
        <v>45839</v>
      </c>
      <c r="C21539" s="2">
        <v>45930</v>
      </c>
      <c r="D21539" t="s">
        <v>82</v>
      </c>
      <c r="E21539" t="s">
        <v>1205</v>
      </c>
      <c r="F21539">
        <v>169</v>
      </c>
      <c r="G21539" t="s">
        <v>43</v>
      </c>
      <c r="H21539" t="s">
        <v>1131</v>
      </c>
      <c r="I21539" t="s">
        <v>49</v>
      </c>
      <c r="J21539" t="s">
        <v>52</v>
      </c>
      <c r="K21539" s="5" t="s">
        <v>1132</v>
      </c>
      <c r="L21539" t="s">
        <v>1133</v>
      </c>
      <c r="M21539" s="7">
        <v>45930</v>
      </c>
    </row>
    <row r="21540" spans="1:13" x14ac:dyDescent="0.25">
      <c r="A21540">
        <v>2025</v>
      </c>
      <c r="B21540" s="2">
        <v>45839</v>
      </c>
      <c r="C21540" s="2">
        <v>45930</v>
      </c>
      <c r="D21540" t="s">
        <v>82</v>
      </c>
      <c r="E21540" t="s">
        <v>1162</v>
      </c>
      <c r="F21540">
        <v>169</v>
      </c>
      <c r="G21540" t="s">
        <v>43</v>
      </c>
      <c r="H21540" t="s">
        <v>1131</v>
      </c>
      <c r="I21540" t="s">
        <v>49</v>
      </c>
      <c r="J21540" t="s">
        <v>52</v>
      </c>
      <c r="K21540" s="5" t="s">
        <v>1132</v>
      </c>
      <c r="L21540" t="s">
        <v>1133</v>
      </c>
      <c r="M21540" s="7">
        <v>45930</v>
      </c>
    </row>
    <row r="21541" spans="1:13" x14ac:dyDescent="0.25">
      <c r="A21541">
        <v>2025</v>
      </c>
      <c r="B21541" s="2">
        <v>45839</v>
      </c>
      <c r="C21541" s="2">
        <v>45930</v>
      </c>
      <c r="D21541" t="s">
        <v>82</v>
      </c>
      <c r="E21541" t="s">
        <v>1154</v>
      </c>
      <c r="F21541">
        <v>169</v>
      </c>
      <c r="G21541" t="s">
        <v>43</v>
      </c>
      <c r="H21541" t="s">
        <v>1131</v>
      </c>
      <c r="I21541" t="s">
        <v>49</v>
      </c>
      <c r="J21541" t="s">
        <v>52</v>
      </c>
      <c r="K21541" s="5" t="s">
        <v>1132</v>
      </c>
      <c r="L21541" t="s">
        <v>1133</v>
      </c>
      <c r="M21541" s="7">
        <v>45930</v>
      </c>
    </row>
    <row r="21542" spans="1:13" x14ac:dyDescent="0.25">
      <c r="A21542">
        <v>2025</v>
      </c>
      <c r="B21542" s="2">
        <v>45839</v>
      </c>
      <c r="C21542" s="2">
        <v>45930</v>
      </c>
      <c r="D21542" t="s">
        <v>82</v>
      </c>
      <c r="E21542" t="s">
        <v>1154</v>
      </c>
      <c r="F21542">
        <v>169</v>
      </c>
      <c r="G21542" t="s">
        <v>43</v>
      </c>
      <c r="H21542" t="s">
        <v>1131</v>
      </c>
      <c r="I21542" t="s">
        <v>49</v>
      </c>
      <c r="J21542" t="s">
        <v>51</v>
      </c>
      <c r="K21542" s="5" t="s">
        <v>1132</v>
      </c>
      <c r="L21542" t="s">
        <v>1133</v>
      </c>
      <c r="M21542" s="7">
        <v>45930</v>
      </c>
    </row>
    <row r="21543" spans="1:13" x14ac:dyDescent="0.25">
      <c r="A21543">
        <v>2025</v>
      </c>
      <c r="B21543" s="2">
        <v>45839</v>
      </c>
      <c r="C21543" s="2">
        <v>45930</v>
      </c>
      <c r="D21543" t="s">
        <v>82</v>
      </c>
      <c r="E21543" t="s">
        <v>1154</v>
      </c>
      <c r="F21543">
        <v>169</v>
      </c>
      <c r="G21543" t="s">
        <v>43</v>
      </c>
      <c r="H21543" t="s">
        <v>1131</v>
      </c>
      <c r="I21543" t="s">
        <v>49</v>
      </c>
      <c r="J21543" t="s">
        <v>51</v>
      </c>
      <c r="K21543" s="5" t="s">
        <v>1132</v>
      </c>
      <c r="L21543" t="s">
        <v>1133</v>
      </c>
      <c r="M21543" s="7">
        <v>45930</v>
      </c>
    </row>
    <row r="21544" spans="1:13" x14ac:dyDescent="0.25">
      <c r="A21544">
        <v>2025</v>
      </c>
      <c r="B21544" s="2">
        <v>45839</v>
      </c>
      <c r="C21544" s="2">
        <v>45930</v>
      </c>
      <c r="D21544" t="s">
        <v>82</v>
      </c>
      <c r="E21544" t="s">
        <v>1286</v>
      </c>
      <c r="F21544">
        <v>169</v>
      </c>
      <c r="G21544" t="s">
        <v>43</v>
      </c>
      <c r="H21544" t="s">
        <v>1131</v>
      </c>
      <c r="I21544" t="s">
        <v>49</v>
      </c>
      <c r="J21544" t="s">
        <v>52</v>
      </c>
      <c r="K21544" s="5" t="s">
        <v>1132</v>
      </c>
      <c r="L21544" t="s">
        <v>1133</v>
      </c>
      <c r="M21544" s="7">
        <v>45930</v>
      </c>
    </row>
    <row r="21545" spans="1:13" x14ac:dyDescent="0.25">
      <c r="A21545">
        <v>2025</v>
      </c>
      <c r="B21545" s="2">
        <v>45839</v>
      </c>
      <c r="C21545" s="2">
        <v>45930</v>
      </c>
      <c r="D21545" t="s">
        <v>82</v>
      </c>
      <c r="E21545" t="s">
        <v>1162</v>
      </c>
      <c r="F21545">
        <v>169</v>
      </c>
      <c r="G21545" t="s">
        <v>43</v>
      </c>
      <c r="H21545" t="s">
        <v>1131</v>
      </c>
      <c r="I21545" t="s">
        <v>49</v>
      </c>
      <c r="J21545" t="s">
        <v>51</v>
      </c>
      <c r="K21545" s="5" t="s">
        <v>1132</v>
      </c>
      <c r="L21545" t="s">
        <v>1133</v>
      </c>
      <c r="M21545" s="7">
        <v>45930</v>
      </c>
    </row>
    <row r="21546" spans="1:13" x14ac:dyDescent="0.25">
      <c r="A21546">
        <v>2025</v>
      </c>
      <c r="B21546" s="2">
        <v>45839</v>
      </c>
      <c r="C21546" s="2">
        <v>45930</v>
      </c>
      <c r="D21546" t="s">
        <v>82</v>
      </c>
      <c r="E21546" t="s">
        <v>1158</v>
      </c>
      <c r="F21546">
        <v>169</v>
      </c>
      <c r="G21546" t="s">
        <v>43</v>
      </c>
      <c r="H21546" t="s">
        <v>1131</v>
      </c>
      <c r="I21546" t="s">
        <v>49</v>
      </c>
      <c r="J21546" t="s">
        <v>52</v>
      </c>
      <c r="K21546" s="5" t="s">
        <v>1132</v>
      </c>
      <c r="L21546" t="s">
        <v>1133</v>
      </c>
      <c r="M21546" s="7">
        <v>45930</v>
      </c>
    </row>
    <row r="21547" spans="1:13" x14ac:dyDescent="0.25">
      <c r="A21547">
        <v>2025</v>
      </c>
      <c r="B21547" s="2">
        <v>45839</v>
      </c>
      <c r="C21547" s="2">
        <v>45930</v>
      </c>
      <c r="D21547" t="s">
        <v>82</v>
      </c>
      <c r="E21547" t="s">
        <v>1157</v>
      </c>
      <c r="F21547">
        <v>169</v>
      </c>
      <c r="G21547" t="s">
        <v>43</v>
      </c>
      <c r="H21547" t="s">
        <v>1131</v>
      </c>
      <c r="I21547" t="s">
        <v>49</v>
      </c>
      <c r="J21547" t="s">
        <v>52</v>
      </c>
      <c r="K21547" s="5" t="s">
        <v>1132</v>
      </c>
      <c r="L21547" t="s">
        <v>1133</v>
      </c>
      <c r="M21547" s="7">
        <v>45930</v>
      </c>
    </row>
    <row r="21548" spans="1:13" x14ac:dyDescent="0.25">
      <c r="A21548">
        <v>2025</v>
      </c>
      <c r="B21548" s="2">
        <v>45839</v>
      </c>
      <c r="C21548" s="2">
        <v>45930</v>
      </c>
      <c r="D21548" t="s">
        <v>82</v>
      </c>
      <c r="E21548" t="s">
        <v>1159</v>
      </c>
      <c r="F21548">
        <v>169</v>
      </c>
      <c r="G21548" t="s">
        <v>43</v>
      </c>
      <c r="H21548" t="s">
        <v>1131</v>
      </c>
      <c r="I21548" t="s">
        <v>49</v>
      </c>
      <c r="J21548" t="s">
        <v>52</v>
      </c>
      <c r="K21548" s="5" t="s">
        <v>1132</v>
      </c>
      <c r="L21548" t="s">
        <v>1133</v>
      </c>
      <c r="M21548" s="7">
        <v>45930</v>
      </c>
    </row>
    <row r="21549" spans="1:13" x14ac:dyDescent="0.25">
      <c r="A21549">
        <v>2025</v>
      </c>
      <c r="B21549" s="2">
        <v>45839</v>
      </c>
      <c r="C21549" s="2">
        <v>45930</v>
      </c>
      <c r="D21549" t="s">
        <v>82</v>
      </c>
      <c r="E21549" t="s">
        <v>1286</v>
      </c>
      <c r="F21549">
        <v>169</v>
      </c>
      <c r="G21549" t="s">
        <v>43</v>
      </c>
      <c r="H21549" t="s">
        <v>1131</v>
      </c>
      <c r="I21549" t="s">
        <v>49</v>
      </c>
      <c r="J21549" t="s">
        <v>52</v>
      </c>
      <c r="K21549" s="5" t="s">
        <v>1132</v>
      </c>
      <c r="L21549" t="s">
        <v>1133</v>
      </c>
      <c r="M21549" s="7">
        <v>45930</v>
      </c>
    </row>
    <row r="21550" spans="1:13" x14ac:dyDescent="0.25">
      <c r="A21550">
        <v>2025</v>
      </c>
      <c r="B21550" s="2">
        <v>45839</v>
      </c>
      <c r="C21550" s="2">
        <v>45930</v>
      </c>
      <c r="D21550" t="s">
        <v>82</v>
      </c>
      <c r="E21550" t="s">
        <v>1162</v>
      </c>
      <c r="F21550">
        <v>169</v>
      </c>
      <c r="G21550" t="s">
        <v>43</v>
      </c>
      <c r="H21550" t="s">
        <v>1131</v>
      </c>
      <c r="I21550" t="s">
        <v>49</v>
      </c>
      <c r="J21550" t="s">
        <v>52</v>
      </c>
      <c r="K21550" s="5" t="s">
        <v>1132</v>
      </c>
      <c r="L21550" t="s">
        <v>1133</v>
      </c>
      <c r="M21550" s="7">
        <v>45930</v>
      </c>
    </row>
    <row r="21551" spans="1:13" x14ac:dyDescent="0.25">
      <c r="A21551">
        <v>2025</v>
      </c>
      <c r="B21551" s="2">
        <v>45839</v>
      </c>
      <c r="C21551" s="2">
        <v>45930</v>
      </c>
      <c r="D21551" t="s">
        <v>82</v>
      </c>
      <c r="E21551" t="s">
        <v>1158</v>
      </c>
      <c r="F21551">
        <v>169</v>
      </c>
      <c r="G21551" t="s">
        <v>43</v>
      </c>
      <c r="H21551" t="s">
        <v>1131</v>
      </c>
      <c r="I21551" t="s">
        <v>49</v>
      </c>
      <c r="J21551" t="s">
        <v>52</v>
      </c>
      <c r="K21551" s="5" t="s">
        <v>1132</v>
      </c>
      <c r="L21551" t="s">
        <v>1133</v>
      </c>
      <c r="M21551" s="7">
        <v>45930</v>
      </c>
    </row>
    <row r="21552" spans="1:13" x14ac:dyDescent="0.25">
      <c r="A21552">
        <v>2025</v>
      </c>
      <c r="B21552" s="2">
        <v>45839</v>
      </c>
      <c r="C21552" s="2">
        <v>45930</v>
      </c>
      <c r="D21552" t="s">
        <v>82</v>
      </c>
      <c r="E21552" t="s">
        <v>1154</v>
      </c>
      <c r="F21552">
        <v>169</v>
      </c>
      <c r="G21552" t="s">
        <v>43</v>
      </c>
      <c r="H21552" t="s">
        <v>1131</v>
      </c>
      <c r="I21552" t="s">
        <v>49</v>
      </c>
      <c r="J21552" t="s">
        <v>52</v>
      </c>
      <c r="K21552" s="5" t="s">
        <v>1132</v>
      </c>
      <c r="L21552" t="s">
        <v>1133</v>
      </c>
      <c r="M21552" s="7">
        <v>45930</v>
      </c>
    </row>
    <row r="21553" spans="1:13" x14ac:dyDescent="0.25">
      <c r="A21553">
        <v>2025</v>
      </c>
      <c r="B21553" s="2">
        <v>45839</v>
      </c>
      <c r="C21553" s="2">
        <v>45930</v>
      </c>
      <c r="D21553" t="s">
        <v>82</v>
      </c>
      <c r="E21553" t="s">
        <v>1154</v>
      </c>
      <c r="F21553">
        <v>169</v>
      </c>
      <c r="G21553" t="s">
        <v>43</v>
      </c>
      <c r="H21553" t="s">
        <v>1131</v>
      </c>
      <c r="I21553" t="s">
        <v>49</v>
      </c>
      <c r="J21553" t="s">
        <v>51</v>
      </c>
      <c r="K21553" s="5" t="s">
        <v>1132</v>
      </c>
      <c r="L21553" t="s">
        <v>1133</v>
      </c>
      <c r="M21553" s="7">
        <v>45930</v>
      </c>
    </row>
    <row r="21554" spans="1:13" x14ac:dyDescent="0.25">
      <c r="A21554">
        <v>2025</v>
      </c>
      <c r="B21554" s="2">
        <v>45839</v>
      </c>
      <c r="C21554" s="2">
        <v>45930</v>
      </c>
      <c r="D21554" t="s">
        <v>82</v>
      </c>
      <c r="E21554" t="s">
        <v>1154</v>
      </c>
      <c r="F21554">
        <v>169</v>
      </c>
      <c r="G21554" t="s">
        <v>43</v>
      </c>
      <c r="H21554" t="s">
        <v>1131</v>
      </c>
      <c r="I21554" t="s">
        <v>49</v>
      </c>
      <c r="J21554" t="s">
        <v>51</v>
      </c>
      <c r="K21554" s="5" t="s">
        <v>1132</v>
      </c>
      <c r="L21554" t="s">
        <v>1133</v>
      </c>
      <c r="M21554" s="7">
        <v>45930</v>
      </c>
    </row>
    <row r="21555" spans="1:13" x14ac:dyDescent="0.25">
      <c r="A21555">
        <v>2025</v>
      </c>
      <c r="B21555" s="2">
        <v>45839</v>
      </c>
      <c r="C21555" s="2">
        <v>45930</v>
      </c>
      <c r="D21555" t="s">
        <v>82</v>
      </c>
      <c r="E21555" t="s">
        <v>1162</v>
      </c>
      <c r="F21555">
        <v>169</v>
      </c>
      <c r="G21555" t="s">
        <v>43</v>
      </c>
      <c r="H21555" t="s">
        <v>1131</v>
      </c>
      <c r="I21555" t="s">
        <v>49</v>
      </c>
      <c r="J21555" t="s">
        <v>51</v>
      </c>
      <c r="K21555" s="5" t="s">
        <v>1132</v>
      </c>
      <c r="L21555" t="s">
        <v>1133</v>
      </c>
      <c r="M21555" s="7">
        <v>45930</v>
      </c>
    </row>
    <row r="21556" spans="1:13" x14ac:dyDescent="0.25">
      <c r="A21556">
        <v>2025</v>
      </c>
      <c r="B21556" s="2">
        <v>45839</v>
      </c>
      <c r="C21556" s="2">
        <v>45930</v>
      </c>
      <c r="D21556" t="s">
        <v>82</v>
      </c>
      <c r="E21556" t="s">
        <v>1162</v>
      </c>
      <c r="F21556">
        <v>169</v>
      </c>
      <c r="G21556" t="s">
        <v>43</v>
      </c>
      <c r="H21556" t="s">
        <v>1131</v>
      </c>
      <c r="I21556" t="s">
        <v>49</v>
      </c>
      <c r="J21556" t="s">
        <v>51</v>
      </c>
      <c r="K21556" s="5" t="s">
        <v>1132</v>
      </c>
      <c r="L21556" t="s">
        <v>1133</v>
      </c>
      <c r="M21556" s="7">
        <v>45930</v>
      </c>
    </row>
    <row r="21557" spans="1:13" x14ac:dyDescent="0.25">
      <c r="A21557">
        <v>2025</v>
      </c>
      <c r="B21557" s="2">
        <v>45839</v>
      </c>
      <c r="C21557" s="2">
        <v>45930</v>
      </c>
      <c r="D21557" t="s">
        <v>82</v>
      </c>
      <c r="E21557" t="s">
        <v>1210</v>
      </c>
      <c r="F21557">
        <v>169</v>
      </c>
      <c r="G21557" t="s">
        <v>43</v>
      </c>
      <c r="H21557" t="s">
        <v>1131</v>
      </c>
      <c r="I21557" t="s">
        <v>49</v>
      </c>
      <c r="J21557" t="s">
        <v>52</v>
      </c>
      <c r="K21557" s="5" t="s">
        <v>1132</v>
      </c>
      <c r="L21557" t="s">
        <v>1133</v>
      </c>
      <c r="M21557" s="7">
        <v>45930</v>
      </c>
    </row>
    <row r="21558" spans="1:13" x14ac:dyDescent="0.25">
      <c r="A21558">
        <v>2025</v>
      </c>
      <c r="B21558" s="2">
        <v>45839</v>
      </c>
      <c r="C21558" s="2">
        <v>45930</v>
      </c>
      <c r="D21558" t="s">
        <v>82</v>
      </c>
      <c r="E21558" t="s">
        <v>1158</v>
      </c>
      <c r="F21558">
        <v>169</v>
      </c>
      <c r="G21558" t="s">
        <v>43</v>
      </c>
      <c r="H21558" t="s">
        <v>1131</v>
      </c>
      <c r="I21558" t="s">
        <v>49</v>
      </c>
      <c r="J21558" t="s">
        <v>52</v>
      </c>
      <c r="K21558" s="5" t="s">
        <v>1132</v>
      </c>
      <c r="L21558" t="s">
        <v>1133</v>
      </c>
      <c r="M21558" s="7">
        <v>45930</v>
      </c>
    </row>
    <row r="21559" spans="1:13" x14ac:dyDescent="0.25">
      <c r="A21559">
        <v>2025</v>
      </c>
      <c r="B21559" s="2">
        <v>45839</v>
      </c>
      <c r="C21559" s="2">
        <v>45930</v>
      </c>
      <c r="D21559" t="s">
        <v>82</v>
      </c>
      <c r="E21559" t="s">
        <v>1158</v>
      </c>
      <c r="F21559">
        <v>169</v>
      </c>
      <c r="G21559" t="s">
        <v>43</v>
      </c>
      <c r="H21559" t="s">
        <v>1131</v>
      </c>
      <c r="I21559" t="s">
        <v>49</v>
      </c>
      <c r="J21559" t="s">
        <v>52</v>
      </c>
      <c r="K21559" s="5" t="s">
        <v>1132</v>
      </c>
      <c r="L21559" t="s">
        <v>1133</v>
      </c>
      <c r="M21559" s="7">
        <v>45930</v>
      </c>
    </row>
    <row r="21560" spans="1:13" x14ac:dyDescent="0.25">
      <c r="A21560">
        <v>2025</v>
      </c>
      <c r="B21560" s="2">
        <v>45839</v>
      </c>
      <c r="C21560" s="2">
        <v>45930</v>
      </c>
      <c r="D21560" t="s">
        <v>82</v>
      </c>
      <c r="E21560" t="s">
        <v>1154</v>
      </c>
      <c r="F21560">
        <v>169</v>
      </c>
      <c r="G21560" t="s">
        <v>43</v>
      </c>
      <c r="H21560" t="s">
        <v>1131</v>
      </c>
      <c r="I21560" t="s">
        <v>49</v>
      </c>
      <c r="J21560" t="s">
        <v>51</v>
      </c>
      <c r="K21560" s="5" t="s">
        <v>1132</v>
      </c>
      <c r="L21560" t="s">
        <v>1133</v>
      </c>
      <c r="M21560" s="7">
        <v>45930</v>
      </c>
    </row>
    <row r="21561" spans="1:13" x14ac:dyDescent="0.25">
      <c r="A21561">
        <v>2025</v>
      </c>
      <c r="B21561" s="2">
        <v>45839</v>
      </c>
      <c r="C21561" s="2">
        <v>45930</v>
      </c>
      <c r="D21561" t="s">
        <v>82</v>
      </c>
      <c r="E21561" t="s">
        <v>1158</v>
      </c>
      <c r="F21561">
        <v>169</v>
      </c>
      <c r="G21561" t="s">
        <v>43</v>
      </c>
      <c r="H21561" t="s">
        <v>1131</v>
      </c>
      <c r="I21561" t="s">
        <v>49</v>
      </c>
      <c r="J21561" t="s">
        <v>52</v>
      </c>
      <c r="K21561" s="5" t="s">
        <v>1132</v>
      </c>
      <c r="L21561" t="s">
        <v>1133</v>
      </c>
      <c r="M21561" s="7">
        <v>45930</v>
      </c>
    </row>
    <row r="21562" spans="1:13" x14ac:dyDescent="0.25">
      <c r="A21562">
        <v>2025</v>
      </c>
      <c r="B21562" s="2">
        <v>45839</v>
      </c>
      <c r="C21562" s="2">
        <v>45930</v>
      </c>
      <c r="D21562" t="s">
        <v>82</v>
      </c>
      <c r="E21562" t="s">
        <v>1286</v>
      </c>
      <c r="F21562">
        <v>169</v>
      </c>
      <c r="G21562" t="s">
        <v>43</v>
      </c>
      <c r="H21562" t="s">
        <v>1131</v>
      </c>
      <c r="I21562" t="s">
        <v>49</v>
      </c>
      <c r="J21562" t="s">
        <v>51</v>
      </c>
      <c r="K21562" s="5" t="s">
        <v>1132</v>
      </c>
      <c r="L21562" t="s">
        <v>1133</v>
      </c>
      <c r="M21562" s="7">
        <v>45930</v>
      </c>
    </row>
    <row r="21563" spans="1:13" x14ac:dyDescent="0.25">
      <c r="A21563">
        <v>2025</v>
      </c>
      <c r="B21563" s="2">
        <v>45839</v>
      </c>
      <c r="C21563" s="2">
        <v>45930</v>
      </c>
      <c r="D21563" t="s">
        <v>82</v>
      </c>
      <c r="E21563" t="s">
        <v>1287</v>
      </c>
      <c r="F21563">
        <v>169</v>
      </c>
      <c r="G21563" t="s">
        <v>43</v>
      </c>
      <c r="H21563" t="s">
        <v>1131</v>
      </c>
      <c r="I21563" t="s">
        <v>49</v>
      </c>
      <c r="J21563" t="s">
        <v>51</v>
      </c>
      <c r="K21563" s="5" t="s">
        <v>1132</v>
      </c>
      <c r="L21563" t="s">
        <v>1133</v>
      </c>
      <c r="M21563" s="7">
        <v>45930</v>
      </c>
    </row>
    <row r="21564" spans="1:13" x14ac:dyDescent="0.25">
      <c r="A21564">
        <v>2025</v>
      </c>
      <c r="B21564" s="2">
        <v>45839</v>
      </c>
      <c r="C21564" s="2">
        <v>45930</v>
      </c>
      <c r="D21564" t="s">
        <v>82</v>
      </c>
      <c r="E21564" t="s">
        <v>1154</v>
      </c>
      <c r="F21564">
        <v>169</v>
      </c>
      <c r="G21564" t="s">
        <v>43</v>
      </c>
      <c r="H21564" t="s">
        <v>1131</v>
      </c>
      <c r="I21564" t="s">
        <v>49</v>
      </c>
      <c r="J21564" t="s">
        <v>52</v>
      </c>
      <c r="K21564" s="5" t="s">
        <v>1132</v>
      </c>
      <c r="L21564" t="s">
        <v>1133</v>
      </c>
      <c r="M21564" s="7">
        <v>45930</v>
      </c>
    </row>
    <row r="21565" spans="1:13" x14ac:dyDescent="0.25">
      <c r="A21565">
        <v>2025</v>
      </c>
      <c r="B21565" s="2">
        <v>45839</v>
      </c>
      <c r="C21565" s="2">
        <v>45930</v>
      </c>
      <c r="D21565" t="s">
        <v>82</v>
      </c>
      <c r="E21565" t="s">
        <v>1286</v>
      </c>
      <c r="F21565">
        <v>169</v>
      </c>
      <c r="G21565" t="s">
        <v>43</v>
      </c>
      <c r="H21565" t="s">
        <v>1131</v>
      </c>
      <c r="I21565" t="s">
        <v>49</v>
      </c>
      <c r="J21565" t="s">
        <v>52</v>
      </c>
      <c r="K21565" s="5" t="s">
        <v>1132</v>
      </c>
      <c r="L21565" t="s">
        <v>1133</v>
      </c>
      <c r="M21565" s="7">
        <v>45930</v>
      </c>
    </row>
    <row r="21566" spans="1:13" x14ac:dyDescent="0.25">
      <c r="A21566">
        <v>2025</v>
      </c>
      <c r="B21566" s="2">
        <v>45839</v>
      </c>
      <c r="C21566" s="2">
        <v>45930</v>
      </c>
      <c r="D21566" t="s">
        <v>82</v>
      </c>
      <c r="E21566" t="s">
        <v>1210</v>
      </c>
      <c r="F21566">
        <v>169</v>
      </c>
      <c r="G21566" t="s">
        <v>43</v>
      </c>
      <c r="H21566" t="s">
        <v>1131</v>
      </c>
      <c r="I21566" t="s">
        <v>49</v>
      </c>
      <c r="J21566" t="s">
        <v>51</v>
      </c>
      <c r="K21566" s="5" t="s">
        <v>1132</v>
      </c>
      <c r="L21566" t="s">
        <v>1133</v>
      </c>
      <c r="M21566" s="7">
        <v>45930</v>
      </c>
    </row>
    <row r="21567" spans="1:13" x14ac:dyDescent="0.25">
      <c r="A21567">
        <v>2025</v>
      </c>
      <c r="B21567" s="2">
        <v>45839</v>
      </c>
      <c r="C21567" s="2">
        <v>45930</v>
      </c>
      <c r="D21567" t="s">
        <v>82</v>
      </c>
      <c r="E21567" t="s">
        <v>1286</v>
      </c>
      <c r="F21567">
        <v>169</v>
      </c>
      <c r="G21567" t="s">
        <v>43</v>
      </c>
      <c r="H21567" t="s">
        <v>1131</v>
      </c>
      <c r="I21567" t="s">
        <v>49</v>
      </c>
      <c r="J21567" t="s">
        <v>51</v>
      </c>
      <c r="K21567" s="5" t="s">
        <v>1132</v>
      </c>
      <c r="L21567" t="s">
        <v>1133</v>
      </c>
      <c r="M21567" s="7">
        <v>45930</v>
      </c>
    </row>
    <row r="21568" spans="1:13" x14ac:dyDescent="0.25">
      <c r="A21568">
        <v>2025</v>
      </c>
      <c r="B21568" s="2">
        <v>45839</v>
      </c>
      <c r="C21568" s="2">
        <v>45930</v>
      </c>
      <c r="D21568" t="s">
        <v>82</v>
      </c>
      <c r="E21568" t="s">
        <v>1286</v>
      </c>
      <c r="F21568">
        <v>169</v>
      </c>
      <c r="G21568" t="s">
        <v>43</v>
      </c>
      <c r="H21568" t="s">
        <v>1131</v>
      </c>
      <c r="I21568" t="s">
        <v>49</v>
      </c>
      <c r="J21568" t="s">
        <v>51</v>
      </c>
      <c r="K21568" s="5" t="s">
        <v>1132</v>
      </c>
      <c r="L21568" t="s">
        <v>1133</v>
      </c>
      <c r="M21568" s="7">
        <v>45930</v>
      </c>
    </row>
    <row r="21569" spans="1:13" x14ac:dyDescent="0.25">
      <c r="A21569">
        <v>2025</v>
      </c>
      <c r="B21569" s="2">
        <v>45839</v>
      </c>
      <c r="C21569" s="2">
        <v>45930</v>
      </c>
      <c r="D21569" t="s">
        <v>82</v>
      </c>
      <c r="E21569" t="s">
        <v>1159</v>
      </c>
      <c r="F21569">
        <v>169</v>
      </c>
      <c r="G21569" t="s">
        <v>43</v>
      </c>
      <c r="H21569" t="s">
        <v>1131</v>
      </c>
      <c r="I21569" t="s">
        <v>49</v>
      </c>
      <c r="J21569" t="s">
        <v>51</v>
      </c>
      <c r="K21569" s="5" t="s">
        <v>1132</v>
      </c>
      <c r="L21569" t="s">
        <v>1133</v>
      </c>
      <c r="M21569" s="7">
        <v>45930</v>
      </c>
    </row>
    <row r="21570" spans="1:13" x14ac:dyDescent="0.25">
      <c r="A21570">
        <v>2025</v>
      </c>
      <c r="B21570" s="2">
        <v>45839</v>
      </c>
      <c r="C21570" s="2">
        <v>45930</v>
      </c>
      <c r="D21570" t="s">
        <v>82</v>
      </c>
      <c r="E21570" t="s">
        <v>1154</v>
      </c>
      <c r="F21570">
        <v>169</v>
      </c>
      <c r="G21570" t="s">
        <v>43</v>
      </c>
      <c r="H21570" t="s">
        <v>1131</v>
      </c>
      <c r="I21570" t="s">
        <v>49</v>
      </c>
      <c r="J21570" t="s">
        <v>51</v>
      </c>
      <c r="K21570" s="5" t="s">
        <v>1132</v>
      </c>
      <c r="L21570" t="s">
        <v>1133</v>
      </c>
      <c r="M21570" s="7">
        <v>45930</v>
      </c>
    </row>
    <row r="21571" spans="1:13" x14ac:dyDescent="0.25">
      <c r="A21571">
        <v>2025</v>
      </c>
      <c r="B21571" s="2">
        <v>45839</v>
      </c>
      <c r="C21571" s="2">
        <v>45930</v>
      </c>
      <c r="D21571" t="s">
        <v>82</v>
      </c>
      <c r="E21571" t="s">
        <v>1162</v>
      </c>
      <c r="F21571">
        <v>169</v>
      </c>
      <c r="G21571" t="s">
        <v>43</v>
      </c>
      <c r="H21571" t="s">
        <v>1131</v>
      </c>
      <c r="I21571" t="s">
        <v>49</v>
      </c>
      <c r="J21571" t="s">
        <v>52</v>
      </c>
      <c r="K21571" s="5" t="s">
        <v>1132</v>
      </c>
      <c r="L21571" t="s">
        <v>1133</v>
      </c>
      <c r="M21571" s="7">
        <v>45930</v>
      </c>
    </row>
    <row r="21572" spans="1:13" x14ac:dyDescent="0.25">
      <c r="A21572">
        <v>2025</v>
      </c>
      <c r="B21572" s="2">
        <v>45839</v>
      </c>
      <c r="C21572" s="2">
        <v>45930</v>
      </c>
      <c r="D21572" t="s">
        <v>82</v>
      </c>
      <c r="E21572" t="s">
        <v>1159</v>
      </c>
      <c r="F21572">
        <v>169</v>
      </c>
      <c r="G21572" t="s">
        <v>43</v>
      </c>
      <c r="H21572" t="s">
        <v>1131</v>
      </c>
      <c r="I21572" t="s">
        <v>49</v>
      </c>
      <c r="J21572" t="s">
        <v>51</v>
      </c>
      <c r="K21572" s="5" t="s">
        <v>1132</v>
      </c>
      <c r="L21572" t="s">
        <v>1133</v>
      </c>
      <c r="M21572" s="7">
        <v>45930</v>
      </c>
    </row>
    <row r="21573" spans="1:13" x14ac:dyDescent="0.25">
      <c r="A21573">
        <v>2025</v>
      </c>
      <c r="B21573" s="2">
        <v>45839</v>
      </c>
      <c r="C21573" s="2">
        <v>45930</v>
      </c>
      <c r="D21573" t="s">
        <v>82</v>
      </c>
      <c r="E21573" t="s">
        <v>1286</v>
      </c>
      <c r="F21573">
        <v>169</v>
      </c>
      <c r="G21573" t="s">
        <v>43</v>
      </c>
      <c r="H21573" t="s">
        <v>1131</v>
      </c>
      <c r="I21573" t="s">
        <v>49</v>
      </c>
      <c r="J21573" t="s">
        <v>51</v>
      </c>
      <c r="K21573" s="5" t="s">
        <v>1132</v>
      </c>
      <c r="L21573" t="s">
        <v>1133</v>
      </c>
      <c r="M21573" s="7">
        <v>45930</v>
      </c>
    </row>
    <row r="21574" spans="1:13" x14ac:dyDescent="0.25">
      <c r="A21574">
        <v>2025</v>
      </c>
      <c r="B21574" s="2">
        <v>45839</v>
      </c>
      <c r="C21574" s="2">
        <v>45930</v>
      </c>
      <c r="D21574" t="s">
        <v>82</v>
      </c>
      <c r="E21574" t="s">
        <v>1162</v>
      </c>
      <c r="F21574">
        <v>169</v>
      </c>
      <c r="G21574" t="s">
        <v>43</v>
      </c>
      <c r="H21574" t="s">
        <v>1131</v>
      </c>
      <c r="I21574" t="s">
        <v>49</v>
      </c>
      <c r="J21574" t="s">
        <v>51</v>
      </c>
      <c r="K21574" s="5" t="s">
        <v>1132</v>
      </c>
      <c r="L21574" t="s">
        <v>1133</v>
      </c>
      <c r="M21574" s="7">
        <v>45930</v>
      </c>
    </row>
    <row r="21575" spans="1:13" x14ac:dyDescent="0.25">
      <c r="A21575">
        <v>2025</v>
      </c>
      <c r="B21575" s="2">
        <v>45839</v>
      </c>
      <c r="C21575" s="2">
        <v>45930</v>
      </c>
      <c r="D21575" t="s">
        <v>82</v>
      </c>
      <c r="E21575" t="s">
        <v>1158</v>
      </c>
      <c r="F21575">
        <v>169</v>
      </c>
      <c r="G21575" t="s">
        <v>43</v>
      </c>
      <c r="H21575" t="s">
        <v>1131</v>
      </c>
      <c r="I21575" t="s">
        <v>49</v>
      </c>
      <c r="J21575" t="s">
        <v>52</v>
      </c>
      <c r="K21575" s="5" t="s">
        <v>1132</v>
      </c>
      <c r="L21575" t="s">
        <v>1133</v>
      </c>
      <c r="M21575" s="7">
        <v>45930</v>
      </c>
    </row>
    <row r="21576" spans="1:13" x14ac:dyDescent="0.25">
      <c r="A21576">
        <v>2025</v>
      </c>
      <c r="B21576" s="2">
        <v>45839</v>
      </c>
      <c r="C21576" s="2">
        <v>45930</v>
      </c>
      <c r="D21576" t="s">
        <v>82</v>
      </c>
      <c r="E21576" t="s">
        <v>1159</v>
      </c>
      <c r="F21576">
        <v>169</v>
      </c>
      <c r="G21576" t="s">
        <v>43</v>
      </c>
      <c r="H21576" t="s">
        <v>1131</v>
      </c>
      <c r="I21576" t="s">
        <v>49</v>
      </c>
      <c r="J21576" t="s">
        <v>52</v>
      </c>
      <c r="K21576" s="5" t="s">
        <v>1132</v>
      </c>
      <c r="L21576" t="s">
        <v>1133</v>
      </c>
      <c r="M21576" s="7">
        <v>45930</v>
      </c>
    </row>
    <row r="21577" spans="1:13" x14ac:dyDescent="0.25">
      <c r="A21577">
        <v>2025</v>
      </c>
      <c r="B21577" s="2">
        <v>45839</v>
      </c>
      <c r="C21577" s="2">
        <v>45930</v>
      </c>
      <c r="D21577" t="s">
        <v>82</v>
      </c>
      <c r="E21577" t="s">
        <v>1162</v>
      </c>
      <c r="F21577">
        <v>169</v>
      </c>
      <c r="G21577" t="s">
        <v>43</v>
      </c>
      <c r="H21577" t="s">
        <v>1131</v>
      </c>
      <c r="I21577" t="s">
        <v>49</v>
      </c>
      <c r="J21577" t="s">
        <v>52</v>
      </c>
      <c r="K21577" s="5" t="s">
        <v>1132</v>
      </c>
      <c r="L21577" t="s">
        <v>1133</v>
      </c>
      <c r="M21577" s="7">
        <v>45930</v>
      </c>
    </row>
    <row r="21578" spans="1:13" x14ac:dyDescent="0.25">
      <c r="A21578">
        <v>2025</v>
      </c>
      <c r="B21578" s="2">
        <v>45839</v>
      </c>
      <c r="C21578" s="2">
        <v>45930</v>
      </c>
      <c r="D21578" t="s">
        <v>82</v>
      </c>
      <c r="E21578" t="s">
        <v>1286</v>
      </c>
      <c r="F21578">
        <v>169</v>
      </c>
      <c r="G21578" t="s">
        <v>43</v>
      </c>
      <c r="H21578" t="s">
        <v>1131</v>
      </c>
      <c r="I21578" t="s">
        <v>49</v>
      </c>
      <c r="J21578" t="s">
        <v>52</v>
      </c>
      <c r="K21578" s="5" t="s">
        <v>1132</v>
      </c>
      <c r="L21578" t="s">
        <v>1133</v>
      </c>
      <c r="M21578" s="7">
        <v>45930</v>
      </c>
    </row>
    <row r="21579" spans="1:13" x14ac:dyDescent="0.25">
      <c r="A21579">
        <v>2025</v>
      </c>
      <c r="B21579" s="2">
        <v>45839</v>
      </c>
      <c r="C21579" s="2">
        <v>45930</v>
      </c>
      <c r="D21579" t="s">
        <v>82</v>
      </c>
      <c r="E21579" t="s">
        <v>1159</v>
      </c>
      <c r="F21579">
        <v>169</v>
      </c>
      <c r="G21579" t="s">
        <v>43</v>
      </c>
      <c r="H21579" t="s">
        <v>1131</v>
      </c>
      <c r="I21579" t="s">
        <v>49</v>
      </c>
      <c r="J21579" t="s">
        <v>51</v>
      </c>
      <c r="K21579" s="5" t="s">
        <v>1132</v>
      </c>
      <c r="L21579" t="s">
        <v>1133</v>
      </c>
      <c r="M21579" s="7">
        <v>45930</v>
      </c>
    </row>
    <row r="21580" spans="1:13" x14ac:dyDescent="0.25">
      <c r="A21580">
        <v>2025</v>
      </c>
      <c r="B21580" s="2">
        <v>45839</v>
      </c>
      <c r="C21580" s="2">
        <v>45930</v>
      </c>
      <c r="D21580" t="s">
        <v>82</v>
      </c>
      <c r="E21580" t="s">
        <v>1159</v>
      </c>
      <c r="F21580">
        <v>169</v>
      </c>
      <c r="G21580" t="s">
        <v>43</v>
      </c>
      <c r="H21580" t="s">
        <v>1131</v>
      </c>
      <c r="I21580" t="s">
        <v>49</v>
      </c>
      <c r="J21580" t="s">
        <v>52</v>
      </c>
      <c r="K21580" s="5" t="s">
        <v>1132</v>
      </c>
      <c r="L21580" t="s">
        <v>1133</v>
      </c>
      <c r="M21580" s="7">
        <v>45930</v>
      </c>
    </row>
    <row r="21581" spans="1:13" x14ac:dyDescent="0.25">
      <c r="A21581">
        <v>2025</v>
      </c>
      <c r="B21581" s="2">
        <v>45839</v>
      </c>
      <c r="C21581" s="2">
        <v>45930</v>
      </c>
      <c r="D21581" t="s">
        <v>82</v>
      </c>
      <c r="E21581" t="s">
        <v>1162</v>
      </c>
      <c r="F21581">
        <v>169</v>
      </c>
      <c r="G21581" t="s">
        <v>43</v>
      </c>
      <c r="H21581" t="s">
        <v>1131</v>
      </c>
      <c r="I21581" t="s">
        <v>49</v>
      </c>
      <c r="J21581" t="s">
        <v>52</v>
      </c>
      <c r="K21581" s="5" t="s">
        <v>1132</v>
      </c>
      <c r="L21581" t="s">
        <v>1133</v>
      </c>
      <c r="M21581" s="7">
        <v>45930</v>
      </c>
    </row>
    <row r="21582" spans="1:13" x14ac:dyDescent="0.25">
      <c r="A21582">
        <v>2025</v>
      </c>
      <c r="B21582" s="2">
        <v>45839</v>
      </c>
      <c r="C21582" s="2">
        <v>45930</v>
      </c>
      <c r="D21582" t="s">
        <v>82</v>
      </c>
      <c r="E21582" t="s">
        <v>1162</v>
      </c>
      <c r="F21582">
        <v>169</v>
      </c>
      <c r="G21582" t="s">
        <v>43</v>
      </c>
      <c r="H21582" t="s">
        <v>1131</v>
      </c>
      <c r="I21582" t="s">
        <v>49</v>
      </c>
      <c r="J21582" t="s">
        <v>51</v>
      </c>
      <c r="K21582" s="5" t="s">
        <v>1132</v>
      </c>
      <c r="L21582" t="s">
        <v>1133</v>
      </c>
      <c r="M21582" s="7">
        <v>45930</v>
      </c>
    </row>
    <row r="21583" spans="1:13" x14ac:dyDescent="0.25">
      <c r="A21583">
        <v>2025</v>
      </c>
      <c r="B21583" s="2">
        <v>45839</v>
      </c>
      <c r="C21583" s="2">
        <v>45930</v>
      </c>
      <c r="D21583" t="s">
        <v>82</v>
      </c>
      <c r="E21583" t="s">
        <v>1286</v>
      </c>
      <c r="F21583">
        <v>169</v>
      </c>
      <c r="G21583" t="s">
        <v>43</v>
      </c>
      <c r="H21583" t="s">
        <v>1131</v>
      </c>
      <c r="I21583" t="s">
        <v>49</v>
      </c>
      <c r="J21583" t="s">
        <v>51</v>
      </c>
      <c r="K21583" s="5" t="s">
        <v>1132</v>
      </c>
      <c r="L21583" t="s">
        <v>1133</v>
      </c>
      <c r="M21583" s="7">
        <v>45930</v>
      </c>
    </row>
    <row r="21584" spans="1:13" x14ac:dyDescent="0.25">
      <c r="A21584">
        <v>2025</v>
      </c>
      <c r="B21584" s="2">
        <v>45839</v>
      </c>
      <c r="C21584" s="2">
        <v>45930</v>
      </c>
      <c r="D21584" t="s">
        <v>82</v>
      </c>
      <c r="E21584" t="s">
        <v>1162</v>
      </c>
      <c r="F21584">
        <v>169</v>
      </c>
      <c r="G21584" t="s">
        <v>43</v>
      </c>
      <c r="H21584" t="s">
        <v>1131</v>
      </c>
      <c r="I21584" t="s">
        <v>49</v>
      </c>
      <c r="J21584" t="s">
        <v>52</v>
      </c>
      <c r="K21584" s="5" t="s">
        <v>1132</v>
      </c>
      <c r="L21584" t="s">
        <v>1133</v>
      </c>
      <c r="M21584" s="7">
        <v>45930</v>
      </c>
    </row>
    <row r="21585" spans="1:13" x14ac:dyDescent="0.25">
      <c r="A21585">
        <v>2025</v>
      </c>
      <c r="B21585" s="2">
        <v>45839</v>
      </c>
      <c r="C21585" s="2">
        <v>45930</v>
      </c>
      <c r="D21585" t="s">
        <v>82</v>
      </c>
      <c r="E21585" t="s">
        <v>1286</v>
      </c>
      <c r="F21585">
        <v>169</v>
      </c>
      <c r="G21585" t="s">
        <v>43</v>
      </c>
      <c r="H21585" t="s">
        <v>1131</v>
      </c>
      <c r="I21585" t="s">
        <v>49</v>
      </c>
      <c r="J21585" t="s">
        <v>52</v>
      </c>
      <c r="K21585" s="5" t="s">
        <v>1132</v>
      </c>
      <c r="L21585" t="s">
        <v>1133</v>
      </c>
      <c r="M21585" s="7">
        <v>45930</v>
      </c>
    </row>
    <row r="21586" spans="1:13" x14ac:dyDescent="0.25">
      <c r="A21586">
        <v>2025</v>
      </c>
      <c r="B21586" s="2">
        <v>45839</v>
      </c>
      <c r="C21586" s="2">
        <v>45930</v>
      </c>
      <c r="D21586" t="s">
        <v>82</v>
      </c>
      <c r="E21586" t="s">
        <v>1159</v>
      </c>
      <c r="F21586">
        <v>169</v>
      </c>
      <c r="G21586" t="s">
        <v>43</v>
      </c>
      <c r="H21586" t="s">
        <v>1131</v>
      </c>
      <c r="I21586" t="s">
        <v>49</v>
      </c>
      <c r="J21586" t="s">
        <v>52</v>
      </c>
      <c r="K21586" s="5" t="s">
        <v>1132</v>
      </c>
      <c r="L21586" t="s">
        <v>1133</v>
      </c>
      <c r="M21586" s="7">
        <v>45930</v>
      </c>
    </row>
    <row r="21587" spans="1:13" x14ac:dyDescent="0.25">
      <c r="A21587">
        <v>2025</v>
      </c>
      <c r="B21587" s="2">
        <v>45839</v>
      </c>
      <c r="C21587" s="2">
        <v>45930</v>
      </c>
      <c r="D21587" t="s">
        <v>82</v>
      </c>
      <c r="E21587" t="s">
        <v>1162</v>
      </c>
      <c r="F21587">
        <v>169</v>
      </c>
      <c r="G21587" t="s">
        <v>43</v>
      </c>
      <c r="H21587" t="s">
        <v>1131</v>
      </c>
      <c r="I21587" t="s">
        <v>49</v>
      </c>
      <c r="J21587" t="s">
        <v>51</v>
      </c>
      <c r="K21587" s="5" t="s">
        <v>1132</v>
      </c>
      <c r="L21587" t="s">
        <v>1133</v>
      </c>
      <c r="M21587" s="7">
        <v>45930</v>
      </c>
    </row>
    <row r="21588" spans="1:13" x14ac:dyDescent="0.25">
      <c r="A21588">
        <v>2025</v>
      </c>
      <c r="B21588" s="2">
        <v>45839</v>
      </c>
      <c r="C21588" s="2">
        <v>45930</v>
      </c>
      <c r="D21588" t="s">
        <v>82</v>
      </c>
      <c r="E21588" t="s">
        <v>1286</v>
      </c>
      <c r="F21588">
        <v>169</v>
      </c>
      <c r="G21588" t="s">
        <v>43</v>
      </c>
      <c r="H21588" t="s">
        <v>1131</v>
      </c>
      <c r="I21588" t="s">
        <v>49</v>
      </c>
      <c r="J21588" t="s">
        <v>52</v>
      </c>
      <c r="K21588" s="5" t="s">
        <v>1132</v>
      </c>
      <c r="L21588" t="s">
        <v>1133</v>
      </c>
      <c r="M21588" s="7">
        <v>45930</v>
      </c>
    </row>
    <row r="21589" spans="1:13" x14ac:dyDescent="0.25">
      <c r="A21589">
        <v>2025</v>
      </c>
      <c r="B21589" s="2">
        <v>45839</v>
      </c>
      <c r="C21589" s="2">
        <v>45930</v>
      </c>
      <c r="D21589" t="s">
        <v>82</v>
      </c>
      <c r="E21589" t="s">
        <v>1159</v>
      </c>
      <c r="F21589">
        <v>169</v>
      </c>
      <c r="G21589" t="s">
        <v>43</v>
      </c>
      <c r="H21589" t="s">
        <v>1131</v>
      </c>
      <c r="I21589" t="s">
        <v>49</v>
      </c>
      <c r="J21589" t="s">
        <v>52</v>
      </c>
      <c r="K21589" s="5" t="s">
        <v>1132</v>
      </c>
      <c r="L21589" t="s">
        <v>1133</v>
      </c>
      <c r="M21589" s="7">
        <v>45930</v>
      </c>
    </row>
    <row r="21590" spans="1:13" x14ac:dyDescent="0.25">
      <c r="A21590">
        <v>2025</v>
      </c>
      <c r="B21590" s="2">
        <v>45839</v>
      </c>
      <c r="C21590" s="2">
        <v>45930</v>
      </c>
      <c r="D21590" t="s">
        <v>82</v>
      </c>
      <c r="E21590" t="s">
        <v>1210</v>
      </c>
      <c r="F21590">
        <v>169</v>
      </c>
      <c r="G21590" t="s">
        <v>43</v>
      </c>
      <c r="H21590" t="s">
        <v>1131</v>
      </c>
      <c r="I21590" t="s">
        <v>49</v>
      </c>
      <c r="J21590" t="s">
        <v>52</v>
      </c>
      <c r="K21590" s="5" t="s">
        <v>1132</v>
      </c>
      <c r="L21590" t="s">
        <v>1133</v>
      </c>
      <c r="M21590" s="7">
        <v>45930</v>
      </c>
    </row>
    <row r="21591" spans="1:13" x14ac:dyDescent="0.25">
      <c r="A21591">
        <v>2025</v>
      </c>
      <c r="B21591" s="2">
        <v>45839</v>
      </c>
      <c r="C21591" s="2">
        <v>45930</v>
      </c>
      <c r="D21591" t="s">
        <v>82</v>
      </c>
      <c r="E21591" t="s">
        <v>1286</v>
      </c>
      <c r="F21591">
        <v>169</v>
      </c>
      <c r="G21591" t="s">
        <v>43</v>
      </c>
      <c r="H21591" t="s">
        <v>1131</v>
      </c>
      <c r="I21591" t="s">
        <v>49</v>
      </c>
      <c r="J21591" t="s">
        <v>51</v>
      </c>
      <c r="K21591" s="5" t="s">
        <v>1132</v>
      </c>
      <c r="L21591" t="s">
        <v>1133</v>
      </c>
      <c r="M21591" s="7">
        <v>45930</v>
      </c>
    </row>
    <row r="21592" spans="1:13" x14ac:dyDescent="0.25">
      <c r="A21592">
        <v>2025</v>
      </c>
      <c r="B21592" s="2">
        <v>45839</v>
      </c>
      <c r="C21592" s="2">
        <v>45930</v>
      </c>
      <c r="D21592" t="s">
        <v>82</v>
      </c>
      <c r="E21592" t="s">
        <v>1159</v>
      </c>
      <c r="F21592">
        <v>169</v>
      </c>
      <c r="G21592" t="s">
        <v>43</v>
      </c>
      <c r="H21592" t="s">
        <v>1131</v>
      </c>
      <c r="I21592" t="s">
        <v>49</v>
      </c>
      <c r="J21592" t="s">
        <v>52</v>
      </c>
      <c r="K21592" s="5" t="s">
        <v>1132</v>
      </c>
      <c r="L21592" t="s">
        <v>1133</v>
      </c>
      <c r="M21592" s="7">
        <v>45930</v>
      </c>
    </row>
    <row r="21593" spans="1:13" x14ac:dyDescent="0.25">
      <c r="A21593">
        <v>2025</v>
      </c>
      <c r="B21593" s="2">
        <v>45839</v>
      </c>
      <c r="C21593" s="2">
        <v>45930</v>
      </c>
      <c r="D21593" t="s">
        <v>82</v>
      </c>
      <c r="E21593" t="s">
        <v>1158</v>
      </c>
      <c r="F21593">
        <v>169</v>
      </c>
      <c r="G21593" t="s">
        <v>43</v>
      </c>
      <c r="H21593" t="s">
        <v>1131</v>
      </c>
      <c r="I21593" t="s">
        <v>49</v>
      </c>
      <c r="J21593" t="s">
        <v>52</v>
      </c>
      <c r="K21593" s="5" t="s">
        <v>1132</v>
      </c>
      <c r="L21593" t="s">
        <v>1133</v>
      </c>
      <c r="M21593" s="7">
        <v>45930</v>
      </c>
    </row>
    <row r="21594" spans="1:13" x14ac:dyDescent="0.25">
      <c r="A21594">
        <v>2025</v>
      </c>
      <c r="B21594" s="2">
        <v>45839</v>
      </c>
      <c r="C21594" s="2">
        <v>45930</v>
      </c>
      <c r="D21594" t="s">
        <v>82</v>
      </c>
      <c r="E21594" t="s">
        <v>1159</v>
      </c>
      <c r="F21594">
        <v>169</v>
      </c>
      <c r="G21594" t="s">
        <v>43</v>
      </c>
      <c r="H21594" t="s">
        <v>1131</v>
      </c>
      <c r="I21594" t="s">
        <v>49</v>
      </c>
      <c r="J21594" t="s">
        <v>52</v>
      </c>
      <c r="K21594" s="5" t="s">
        <v>1132</v>
      </c>
      <c r="L21594" t="s">
        <v>1133</v>
      </c>
      <c r="M21594" s="7">
        <v>45930</v>
      </c>
    </row>
    <row r="21595" spans="1:13" x14ac:dyDescent="0.25">
      <c r="A21595">
        <v>2025</v>
      </c>
      <c r="B21595" s="2">
        <v>45839</v>
      </c>
      <c r="C21595" s="2">
        <v>45930</v>
      </c>
      <c r="D21595" t="s">
        <v>82</v>
      </c>
      <c r="E21595" t="s">
        <v>1154</v>
      </c>
      <c r="F21595">
        <v>169</v>
      </c>
      <c r="G21595" t="s">
        <v>43</v>
      </c>
      <c r="H21595" t="s">
        <v>1131</v>
      </c>
      <c r="I21595" t="s">
        <v>49</v>
      </c>
      <c r="J21595" t="s">
        <v>52</v>
      </c>
      <c r="K21595" s="5" t="s">
        <v>1132</v>
      </c>
      <c r="L21595" t="s">
        <v>1133</v>
      </c>
      <c r="M21595" s="7">
        <v>45930</v>
      </c>
    </row>
    <row r="21596" spans="1:13" x14ac:dyDescent="0.25">
      <c r="A21596">
        <v>2025</v>
      </c>
      <c r="B21596" s="2">
        <v>45839</v>
      </c>
      <c r="C21596" s="2">
        <v>45930</v>
      </c>
      <c r="D21596" t="s">
        <v>82</v>
      </c>
      <c r="E21596" t="s">
        <v>1286</v>
      </c>
      <c r="F21596">
        <v>169</v>
      </c>
      <c r="G21596" t="s">
        <v>43</v>
      </c>
      <c r="H21596" t="s">
        <v>1131</v>
      </c>
      <c r="I21596" t="s">
        <v>49</v>
      </c>
      <c r="J21596" t="s">
        <v>52</v>
      </c>
      <c r="K21596" s="5" t="s">
        <v>1132</v>
      </c>
      <c r="L21596" t="s">
        <v>1133</v>
      </c>
      <c r="M21596" s="7">
        <v>45930</v>
      </c>
    </row>
    <row r="21597" spans="1:13" x14ac:dyDescent="0.25">
      <c r="A21597">
        <v>2025</v>
      </c>
      <c r="B21597" s="2">
        <v>45839</v>
      </c>
      <c r="C21597" s="2">
        <v>45930</v>
      </c>
      <c r="D21597" t="s">
        <v>82</v>
      </c>
      <c r="E21597" t="s">
        <v>1162</v>
      </c>
      <c r="F21597">
        <v>169</v>
      </c>
      <c r="G21597" t="s">
        <v>43</v>
      </c>
      <c r="H21597" t="s">
        <v>1131</v>
      </c>
      <c r="I21597" t="s">
        <v>49</v>
      </c>
      <c r="J21597" t="s">
        <v>51</v>
      </c>
      <c r="K21597" s="5" t="s">
        <v>1132</v>
      </c>
      <c r="L21597" t="s">
        <v>1133</v>
      </c>
      <c r="M21597" s="7">
        <v>45930</v>
      </c>
    </row>
    <row r="21598" spans="1:13" x14ac:dyDescent="0.25">
      <c r="A21598">
        <v>2025</v>
      </c>
      <c r="B21598" s="2">
        <v>45839</v>
      </c>
      <c r="C21598" s="2">
        <v>45930</v>
      </c>
      <c r="D21598" t="s">
        <v>82</v>
      </c>
      <c r="E21598" t="s">
        <v>1157</v>
      </c>
      <c r="F21598">
        <v>169</v>
      </c>
      <c r="G21598" t="s">
        <v>43</v>
      </c>
      <c r="H21598" t="s">
        <v>1131</v>
      </c>
      <c r="I21598" t="s">
        <v>49</v>
      </c>
      <c r="J21598" t="s">
        <v>52</v>
      </c>
      <c r="K21598" s="5" t="s">
        <v>1132</v>
      </c>
      <c r="L21598" t="s">
        <v>1133</v>
      </c>
      <c r="M21598" s="7">
        <v>45930</v>
      </c>
    </row>
    <row r="21599" spans="1:13" x14ac:dyDescent="0.25">
      <c r="A21599">
        <v>2025</v>
      </c>
      <c r="B21599" s="2">
        <v>45839</v>
      </c>
      <c r="C21599" s="2">
        <v>45930</v>
      </c>
      <c r="D21599" t="s">
        <v>82</v>
      </c>
      <c r="E21599" t="s">
        <v>1154</v>
      </c>
      <c r="F21599">
        <v>169</v>
      </c>
      <c r="G21599" t="s">
        <v>43</v>
      </c>
      <c r="H21599" t="s">
        <v>1131</v>
      </c>
      <c r="I21599" t="s">
        <v>49</v>
      </c>
      <c r="J21599" t="s">
        <v>51</v>
      </c>
      <c r="K21599" s="5" t="s">
        <v>1132</v>
      </c>
      <c r="L21599" t="s">
        <v>1133</v>
      </c>
      <c r="M21599" s="7">
        <v>45930</v>
      </c>
    </row>
    <row r="21600" spans="1:13" x14ac:dyDescent="0.25">
      <c r="A21600">
        <v>2025</v>
      </c>
      <c r="B21600" s="2">
        <v>45839</v>
      </c>
      <c r="C21600" s="2">
        <v>45930</v>
      </c>
      <c r="D21600" t="s">
        <v>82</v>
      </c>
      <c r="E21600" t="s">
        <v>1154</v>
      </c>
      <c r="F21600">
        <v>169</v>
      </c>
      <c r="G21600" t="s">
        <v>43</v>
      </c>
      <c r="H21600" t="s">
        <v>1131</v>
      </c>
      <c r="I21600" t="s">
        <v>49</v>
      </c>
      <c r="J21600" t="s">
        <v>51</v>
      </c>
      <c r="K21600" s="5" t="s">
        <v>1132</v>
      </c>
      <c r="L21600" t="s">
        <v>1133</v>
      </c>
      <c r="M21600" s="7">
        <v>45930</v>
      </c>
    </row>
    <row r="21601" spans="1:13" x14ac:dyDescent="0.25">
      <c r="A21601">
        <v>2025</v>
      </c>
      <c r="B21601" s="2">
        <v>45839</v>
      </c>
      <c r="C21601" s="2">
        <v>45930</v>
      </c>
      <c r="D21601" t="s">
        <v>82</v>
      </c>
      <c r="E21601" t="s">
        <v>1158</v>
      </c>
      <c r="F21601">
        <v>169</v>
      </c>
      <c r="G21601" t="s">
        <v>43</v>
      </c>
      <c r="H21601" t="s">
        <v>1131</v>
      </c>
      <c r="I21601" t="s">
        <v>49</v>
      </c>
      <c r="J21601" t="s">
        <v>52</v>
      </c>
      <c r="K21601" s="5" t="s">
        <v>1132</v>
      </c>
      <c r="L21601" t="s">
        <v>1133</v>
      </c>
      <c r="M21601" s="7">
        <v>45930</v>
      </c>
    </row>
    <row r="21602" spans="1:13" x14ac:dyDescent="0.25">
      <c r="A21602">
        <v>2025</v>
      </c>
      <c r="B21602" s="2">
        <v>45839</v>
      </c>
      <c r="C21602" s="2">
        <v>45930</v>
      </c>
      <c r="D21602" t="s">
        <v>82</v>
      </c>
      <c r="E21602" t="s">
        <v>1162</v>
      </c>
      <c r="F21602">
        <v>169</v>
      </c>
      <c r="G21602" t="s">
        <v>43</v>
      </c>
      <c r="H21602" t="s">
        <v>1131</v>
      </c>
      <c r="I21602" t="s">
        <v>49</v>
      </c>
      <c r="J21602" t="s">
        <v>51</v>
      </c>
      <c r="K21602" s="5" t="s">
        <v>1132</v>
      </c>
      <c r="L21602" t="s">
        <v>1133</v>
      </c>
      <c r="M21602" s="7">
        <v>45930</v>
      </c>
    </row>
    <row r="21603" spans="1:13" x14ac:dyDescent="0.25">
      <c r="A21603">
        <v>2025</v>
      </c>
      <c r="B21603" s="2">
        <v>45839</v>
      </c>
      <c r="C21603" s="2">
        <v>45930</v>
      </c>
      <c r="D21603" t="s">
        <v>82</v>
      </c>
      <c r="E21603" t="s">
        <v>1162</v>
      </c>
      <c r="F21603">
        <v>169</v>
      </c>
      <c r="G21603" t="s">
        <v>43</v>
      </c>
      <c r="H21603" t="s">
        <v>1131</v>
      </c>
      <c r="I21603" t="s">
        <v>49</v>
      </c>
      <c r="J21603" t="s">
        <v>51</v>
      </c>
      <c r="K21603" s="5" t="s">
        <v>1132</v>
      </c>
      <c r="L21603" t="s">
        <v>1133</v>
      </c>
      <c r="M21603" s="7">
        <v>45930</v>
      </c>
    </row>
    <row r="21604" spans="1:13" x14ac:dyDescent="0.25">
      <c r="A21604">
        <v>2025</v>
      </c>
      <c r="B21604" s="2">
        <v>45839</v>
      </c>
      <c r="C21604" s="2">
        <v>45930</v>
      </c>
      <c r="D21604" t="s">
        <v>82</v>
      </c>
      <c r="E21604" t="s">
        <v>1159</v>
      </c>
      <c r="F21604">
        <v>169</v>
      </c>
      <c r="G21604" t="s">
        <v>43</v>
      </c>
      <c r="H21604" t="s">
        <v>1131</v>
      </c>
      <c r="I21604" t="s">
        <v>49</v>
      </c>
      <c r="J21604" t="s">
        <v>52</v>
      </c>
      <c r="K21604" s="5" t="s">
        <v>1132</v>
      </c>
      <c r="L21604" t="s">
        <v>1133</v>
      </c>
      <c r="M21604" s="7">
        <v>45930</v>
      </c>
    </row>
    <row r="21605" spans="1:13" x14ac:dyDescent="0.25">
      <c r="A21605">
        <v>2025</v>
      </c>
      <c r="B21605" s="2">
        <v>45839</v>
      </c>
      <c r="C21605" s="2">
        <v>45930</v>
      </c>
      <c r="D21605" t="s">
        <v>82</v>
      </c>
      <c r="E21605" t="s">
        <v>1154</v>
      </c>
      <c r="F21605">
        <v>169</v>
      </c>
      <c r="G21605" t="s">
        <v>43</v>
      </c>
      <c r="H21605" t="s">
        <v>1131</v>
      </c>
      <c r="I21605" t="s">
        <v>49</v>
      </c>
      <c r="J21605" t="s">
        <v>51</v>
      </c>
      <c r="K21605" s="5" t="s">
        <v>1132</v>
      </c>
      <c r="L21605" t="s">
        <v>1133</v>
      </c>
      <c r="M21605" s="7">
        <v>45930</v>
      </c>
    </row>
    <row r="21606" spans="1:13" x14ac:dyDescent="0.25">
      <c r="A21606">
        <v>2025</v>
      </c>
      <c r="B21606" s="2">
        <v>45839</v>
      </c>
      <c r="C21606" s="2">
        <v>45930</v>
      </c>
      <c r="D21606" t="s">
        <v>82</v>
      </c>
      <c r="E21606" t="s">
        <v>1162</v>
      </c>
      <c r="F21606">
        <v>169</v>
      </c>
      <c r="G21606" t="s">
        <v>43</v>
      </c>
      <c r="H21606" t="s">
        <v>1131</v>
      </c>
      <c r="I21606" t="s">
        <v>49</v>
      </c>
      <c r="J21606" t="s">
        <v>51</v>
      </c>
      <c r="K21606" s="5" t="s">
        <v>1132</v>
      </c>
      <c r="L21606" t="s">
        <v>1133</v>
      </c>
      <c r="M21606" s="7">
        <v>45930</v>
      </c>
    </row>
    <row r="21607" spans="1:13" x14ac:dyDescent="0.25">
      <c r="A21607">
        <v>2025</v>
      </c>
      <c r="B21607" s="2">
        <v>45839</v>
      </c>
      <c r="C21607" s="2">
        <v>45930</v>
      </c>
      <c r="D21607" t="s">
        <v>82</v>
      </c>
      <c r="E21607" t="s">
        <v>1286</v>
      </c>
      <c r="F21607">
        <v>169</v>
      </c>
      <c r="G21607" t="s">
        <v>43</v>
      </c>
      <c r="H21607" t="s">
        <v>1131</v>
      </c>
      <c r="I21607" t="s">
        <v>49</v>
      </c>
      <c r="J21607" t="s">
        <v>52</v>
      </c>
      <c r="K21607" s="5" t="s">
        <v>1132</v>
      </c>
      <c r="L21607" t="s">
        <v>1133</v>
      </c>
      <c r="M21607" s="7">
        <v>45930</v>
      </c>
    </row>
    <row r="21608" spans="1:13" x14ac:dyDescent="0.25">
      <c r="A21608">
        <v>2025</v>
      </c>
      <c r="B21608" s="2">
        <v>45839</v>
      </c>
      <c r="C21608" s="2">
        <v>45930</v>
      </c>
      <c r="D21608" t="s">
        <v>82</v>
      </c>
      <c r="E21608" t="s">
        <v>1286</v>
      </c>
      <c r="F21608">
        <v>169</v>
      </c>
      <c r="G21608" t="s">
        <v>43</v>
      </c>
      <c r="H21608" t="s">
        <v>1131</v>
      </c>
      <c r="I21608" t="s">
        <v>49</v>
      </c>
      <c r="J21608" t="s">
        <v>52</v>
      </c>
      <c r="K21608" s="5" t="s">
        <v>1132</v>
      </c>
      <c r="L21608" t="s">
        <v>1133</v>
      </c>
      <c r="M21608" s="7">
        <v>45930</v>
      </c>
    </row>
    <row r="21609" spans="1:13" x14ac:dyDescent="0.25">
      <c r="A21609">
        <v>2025</v>
      </c>
      <c r="B21609" s="2">
        <v>45839</v>
      </c>
      <c r="C21609" s="2">
        <v>45930</v>
      </c>
      <c r="D21609" t="s">
        <v>82</v>
      </c>
      <c r="E21609" t="s">
        <v>1154</v>
      </c>
      <c r="F21609">
        <v>169</v>
      </c>
      <c r="G21609" t="s">
        <v>43</v>
      </c>
      <c r="H21609" t="s">
        <v>1131</v>
      </c>
      <c r="I21609" t="s">
        <v>49</v>
      </c>
      <c r="J21609" t="s">
        <v>52</v>
      </c>
      <c r="K21609" s="5" t="s">
        <v>1132</v>
      </c>
      <c r="L21609" t="s">
        <v>1133</v>
      </c>
      <c r="M21609" s="7">
        <v>45930</v>
      </c>
    </row>
    <row r="21610" spans="1:13" x14ac:dyDescent="0.25">
      <c r="A21610">
        <v>2025</v>
      </c>
      <c r="B21610" s="2">
        <v>45839</v>
      </c>
      <c r="C21610" s="2">
        <v>45930</v>
      </c>
      <c r="D21610" t="s">
        <v>82</v>
      </c>
      <c r="E21610" t="s">
        <v>1160</v>
      </c>
      <c r="F21610">
        <v>169</v>
      </c>
      <c r="G21610" t="s">
        <v>43</v>
      </c>
      <c r="H21610" t="s">
        <v>1131</v>
      </c>
      <c r="I21610" t="s">
        <v>49</v>
      </c>
      <c r="J21610" t="s">
        <v>52</v>
      </c>
      <c r="K21610" s="5" t="s">
        <v>1132</v>
      </c>
      <c r="L21610" t="s">
        <v>1133</v>
      </c>
      <c r="M21610" s="7">
        <v>45930</v>
      </c>
    </row>
    <row r="21611" spans="1:13" x14ac:dyDescent="0.25">
      <c r="A21611">
        <v>2025</v>
      </c>
      <c r="B21611" s="2">
        <v>45839</v>
      </c>
      <c r="C21611" s="2">
        <v>45930</v>
      </c>
      <c r="D21611" t="s">
        <v>82</v>
      </c>
      <c r="E21611" t="s">
        <v>1210</v>
      </c>
      <c r="F21611">
        <v>169</v>
      </c>
      <c r="G21611" t="s">
        <v>43</v>
      </c>
      <c r="H21611" t="s">
        <v>1131</v>
      </c>
      <c r="I21611" t="s">
        <v>49</v>
      </c>
      <c r="J21611" t="s">
        <v>52</v>
      </c>
      <c r="K21611" s="5" t="s">
        <v>1132</v>
      </c>
      <c r="L21611" t="s">
        <v>1133</v>
      </c>
      <c r="M21611" s="7">
        <v>45930</v>
      </c>
    </row>
    <row r="21612" spans="1:13" x14ac:dyDescent="0.25">
      <c r="A21612">
        <v>2025</v>
      </c>
      <c r="B21612" s="2">
        <v>45839</v>
      </c>
      <c r="C21612" s="2">
        <v>45930</v>
      </c>
      <c r="D21612" t="s">
        <v>82</v>
      </c>
      <c r="E21612" t="s">
        <v>1159</v>
      </c>
      <c r="F21612">
        <v>169</v>
      </c>
      <c r="G21612" t="s">
        <v>43</v>
      </c>
      <c r="H21612" t="s">
        <v>1131</v>
      </c>
      <c r="I21612" t="s">
        <v>49</v>
      </c>
      <c r="J21612" t="s">
        <v>51</v>
      </c>
      <c r="K21612" s="5" t="s">
        <v>1132</v>
      </c>
      <c r="L21612" t="s">
        <v>1133</v>
      </c>
      <c r="M21612" s="7">
        <v>45930</v>
      </c>
    </row>
    <row r="21613" spans="1:13" x14ac:dyDescent="0.25">
      <c r="A21613">
        <v>2025</v>
      </c>
      <c r="B21613" s="2">
        <v>45839</v>
      </c>
      <c r="C21613" s="2">
        <v>45930</v>
      </c>
      <c r="D21613" t="s">
        <v>82</v>
      </c>
      <c r="E21613" t="s">
        <v>1162</v>
      </c>
      <c r="F21613">
        <v>169</v>
      </c>
      <c r="G21613" t="s">
        <v>43</v>
      </c>
      <c r="H21613" t="s">
        <v>1131</v>
      </c>
      <c r="I21613" t="s">
        <v>49</v>
      </c>
      <c r="J21613" t="s">
        <v>52</v>
      </c>
      <c r="K21613" s="5" t="s">
        <v>1132</v>
      </c>
      <c r="L21613" t="s">
        <v>1133</v>
      </c>
      <c r="M21613" s="7">
        <v>45930</v>
      </c>
    </row>
    <row r="21614" spans="1:13" x14ac:dyDescent="0.25">
      <c r="A21614">
        <v>2025</v>
      </c>
      <c r="B21614" s="2">
        <v>45839</v>
      </c>
      <c r="C21614" s="2">
        <v>45930</v>
      </c>
      <c r="D21614" t="s">
        <v>82</v>
      </c>
      <c r="E21614" t="s">
        <v>1158</v>
      </c>
      <c r="F21614">
        <v>169</v>
      </c>
      <c r="G21614" t="s">
        <v>43</v>
      </c>
      <c r="H21614" t="s">
        <v>1131</v>
      </c>
      <c r="I21614" t="s">
        <v>49</v>
      </c>
      <c r="J21614" t="s">
        <v>52</v>
      </c>
      <c r="K21614" s="5" t="s">
        <v>1132</v>
      </c>
      <c r="L21614" t="s">
        <v>1133</v>
      </c>
      <c r="M21614" s="7">
        <v>45930</v>
      </c>
    </row>
    <row r="21615" spans="1:13" x14ac:dyDescent="0.25">
      <c r="A21615">
        <v>2025</v>
      </c>
      <c r="B21615" s="2">
        <v>45839</v>
      </c>
      <c r="C21615" s="2">
        <v>45930</v>
      </c>
      <c r="D21615" t="s">
        <v>82</v>
      </c>
      <c r="E21615" t="s">
        <v>1159</v>
      </c>
      <c r="F21615">
        <v>169</v>
      </c>
      <c r="G21615" t="s">
        <v>43</v>
      </c>
      <c r="H21615" t="s">
        <v>1131</v>
      </c>
      <c r="I21615" t="s">
        <v>49</v>
      </c>
      <c r="J21615" t="s">
        <v>51</v>
      </c>
      <c r="K21615" s="5" t="s">
        <v>1132</v>
      </c>
      <c r="L21615" t="s">
        <v>1133</v>
      </c>
      <c r="M21615" s="7">
        <v>45930</v>
      </c>
    </row>
    <row r="21616" spans="1:13" x14ac:dyDescent="0.25">
      <c r="A21616">
        <v>2025</v>
      </c>
      <c r="B21616" s="2">
        <v>45839</v>
      </c>
      <c r="C21616" s="2">
        <v>45930</v>
      </c>
      <c r="D21616" t="s">
        <v>82</v>
      </c>
      <c r="E21616" t="s">
        <v>1154</v>
      </c>
      <c r="F21616">
        <v>169</v>
      </c>
      <c r="G21616" t="s">
        <v>43</v>
      </c>
      <c r="H21616" t="s">
        <v>1131</v>
      </c>
      <c r="I21616" t="s">
        <v>49</v>
      </c>
      <c r="J21616" t="s">
        <v>51</v>
      </c>
      <c r="K21616" s="5" t="s">
        <v>1132</v>
      </c>
      <c r="L21616" t="s">
        <v>1133</v>
      </c>
      <c r="M21616" s="7">
        <v>45930</v>
      </c>
    </row>
    <row r="21617" spans="1:13" x14ac:dyDescent="0.25">
      <c r="A21617">
        <v>2025</v>
      </c>
      <c r="B21617" s="2">
        <v>45839</v>
      </c>
      <c r="C21617" s="2">
        <v>45930</v>
      </c>
      <c r="D21617" t="s">
        <v>82</v>
      </c>
      <c r="E21617" t="s">
        <v>1162</v>
      </c>
      <c r="F21617">
        <v>169</v>
      </c>
      <c r="G21617" t="s">
        <v>43</v>
      </c>
      <c r="H21617" t="s">
        <v>1131</v>
      </c>
      <c r="I21617" t="s">
        <v>49</v>
      </c>
      <c r="J21617" t="s">
        <v>51</v>
      </c>
      <c r="K21617" s="5" t="s">
        <v>1132</v>
      </c>
      <c r="L21617" t="s">
        <v>1133</v>
      </c>
      <c r="M21617" s="7">
        <v>45930</v>
      </c>
    </row>
    <row r="21618" spans="1:13" x14ac:dyDescent="0.25">
      <c r="A21618">
        <v>2025</v>
      </c>
      <c r="B21618" s="2">
        <v>45839</v>
      </c>
      <c r="C21618" s="2">
        <v>45930</v>
      </c>
      <c r="D21618" t="s">
        <v>82</v>
      </c>
      <c r="E21618" t="s">
        <v>1210</v>
      </c>
      <c r="F21618">
        <v>169</v>
      </c>
      <c r="G21618" t="s">
        <v>43</v>
      </c>
      <c r="H21618" t="s">
        <v>1131</v>
      </c>
      <c r="I21618" t="s">
        <v>49</v>
      </c>
      <c r="J21618" t="s">
        <v>52</v>
      </c>
      <c r="K21618" s="5" t="s">
        <v>1132</v>
      </c>
      <c r="L21618" t="s">
        <v>1133</v>
      </c>
      <c r="M21618" s="7">
        <v>45930</v>
      </c>
    </row>
    <row r="21619" spans="1:13" x14ac:dyDescent="0.25">
      <c r="A21619">
        <v>2025</v>
      </c>
      <c r="B21619" s="2">
        <v>45839</v>
      </c>
      <c r="C21619" s="2">
        <v>45930</v>
      </c>
      <c r="D21619" t="s">
        <v>82</v>
      </c>
      <c r="E21619" t="s">
        <v>1286</v>
      </c>
      <c r="F21619">
        <v>169</v>
      </c>
      <c r="G21619" t="s">
        <v>43</v>
      </c>
      <c r="H21619" t="s">
        <v>1131</v>
      </c>
      <c r="I21619" t="s">
        <v>49</v>
      </c>
      <c r="J21619" t="s">
        <v>51</v>
      </c>
      <c r="K21619" s="5" t="s">
        <v>1132</v>
      </c>
      <c r="L21619" t="s">
        <v>1133</v>
      </c>
      <c r="M21619" s="7">
        <v>45930</v>
      </c>
    </row>
    <row r="21620" spans="1:13" x14ac:dyDescent="0.25">
      <c r="A21620">
        <v>2025</v>
      </c>
      <c r="B21620" s="2">
        <v>45839</v>
      </c>
      <c r="C21620" s="2">
        <v>45930</v>
      </c>
      <c r="D21620" t="s">
        <v>82</v>
      </c>
      <c r="E21620" t="s">
        <v>1286</v>
      </c>
      <c r="F21620">
        <v>169</v>
      </c>
      <c r="G21620" t="s">
        <v>43</v>
      </c>
      <c r="H21620" t="s">
        <v>1131</v>
      </c>
      <c r="I21620" t="s">
        <v>49</v>
      </c>
      <c r="J21620" t="s">
        <v>52</v>
      </c>
      <c r="K21620" s="5" t="s">
        <v>1132</v>
      </c>
      <c r="L21620" t="s">
        <v>1133</v>
      </c>
      <c r="M21620" s="7">
        <v>45930</v>
      </c>
    </row>
    <row r="21621" spans="1:13" x14ac:dyDescent="0.25">
      <c r="A21621">
        <v>2025</v>
      </c>
      <c r="B21621" s="2">
        <v>45839</v>
      </c>
      <c r="C21621" s="2">
        <v>45930</v>
      </c>
      <c r="D21621" t="s">
        <v>82</v>
      </c>
      <c r="E21621" t="s">
        <v>1157</v>
      </c>
      <c r="F21621">
        <v>169</v>
      </c>
      <c r="G21621" t="s">
        <v>43</v>
      </c>
      <c r="H21621" t="s">
        <v>1131</v>
      </c>
      <c r="I21621" t="s">
        <v>49</v>
      </c>
      <c r="J21621" t="s">
        <v>52</v>
      </c>
      <c r="K21621" s="5" t="s">
        <v>1132</v>
      </c>
      <c r="L21621" t="s">
        <v>1133</v>
      </c>
      <c r="M21621" s="7">
        <v>45930</v>
      </c>
    </row>
    <row r="21622" spans="1:13" x14ac:dyDescent="0.25">
      <c r="A21622">
        <v>2025</v>
      </c>
      <c r="B21622" s="2">
        <v>45839</v>
      </c>
      <c r="C21622" s="2">
        <v>45930</v>
      </c>
      <c r="D21622" t="s">
        <v>82</v>
      </c>
      <c r="E21622" t="s">
        <v>1158</v>
      </c>
      <c r="F21622">
        <v>169</v>
      </c>
      <c r="G21622" t="s">
        <v>43</v>
      </c>
      <c r="H21622" t="s">
        <v>1131</v>
      </c>
      <c r="I21622" t="s">
        <v>49</v>
      </c>
      <c r="J21622" t="s">
        <v>52</v>
      </c>
      <c r="K21622" s="5" t="s">
        <v>1132</v>
      </c>
      <c r="L21622" t="s">
        <v>1133</v>
      </c>
      <c r="M21622" s="7">
        <v>45930</v>
      </c>
    </row>
    <row r="21623" spans="1:13" x14ac:dyDescent="0.25">
      <c r="A21623">
        <v>2025</v>
      </c>
      <c r="B21623" s="2">
        <v>45839</v>
      </c>
      <c r="C21623" s="2">
        <v>45930</v>
      </c>
      <c r="D21623" t="s">
        <v>82</v>
      </c>
      <c r="E21623" t="s">
        <v>1286</v>
      </c>
      <c r="F21623">
        <v>169</v>
      </c>
      <c r="G21623" t="s">
        <v>43</v>
      </c>
      <c r="H21623" t="s">
        <v>1131</v>
      </c>
      <c r="I21623" t="s">
        <v>49</v>
      </c>
      <c r="J21623" t="s">
        <v>52</v>
      </c>
      <c r="K21623" s="5" t="s">
        <v>1132</v>
      </c>
      <c r="L21623" t="s">
        <v>1133</v>
      </c>
      <c r="M21623" s="7">
        <v>45930</v>
      </c>
    </row>
    <row r="21624" spans="1:13" x14ac:dyDescent="0.25">
      <c r="A21624">
        <v>2025</v>
      </c>
      <c r="B21624" s="2">
        <v>45839</v>
      </c>
      <c r="C21624" s="2">
        <v>45930</v>
      </c>
      <c r="D21624" t="s">
        <v>82</v>
      </c>
      <c r="E21624" t="s">
        <v>1286</v>
      </c>
      <c r="F21624">
        <v>169</v>
      </c>
      <c r="G21624" t="s">
        <v>43</v>
      </c>
      <c r="H21624" t="s">
        <v>1131</v>
      </c>
      <c r="I21624" t="s">
        <v>49</v>
      </c>
      <c r="J21624" t="s">
        <v>51</v>
      </c>
      <c r="K21624" s="5" t="s">
        <v>1132</v>
      </c>
      <c r="L21624" t="s">
        <v>1133</v>
      </c>
      <c r="M21624" s="7">
        <v>45930</v>
      </c>
    </row>
    <row r="21625" spans="1:13" x14ac:dyDescent="0.25">
      <c r="A21625">
        <v>2025</v>
      </c>
      <c r="B21625" s="2">
        <v>45839</v>
      </c>
      <c r="C21625" s="2">
        <v>45930</v>
      </c>
      <c r="D21625" t="s">
        <v>82</v>
      </c>
      <c r="E21625" t="s">
        <v>1154</v>
      </c>
      <c r="F21625">
        <v>169</v>
      </c>
      <c r="G21625" t="s">
        <v>43</v>
      </c>
      <c r="H21625" t="s">
        <v>1131</v>
      </c>
      <c r="I21625" t="s">
        <v>49</v>
      </c>
      <c r="J21625" t="s">
        <v>52</v>
      </c>
      <c r="K21625" s="5" t="s">
        <v>1132</v>
      </c>
      <c r="L21625" t="s">
        <v>1133</v>
      </c>
      <c r="M21625" s="7">
        <v>45930</v>
      </c>
    </row>
    <row r="21626" spans="1:13" x14ac:dyDescent="0.25">
      <c r="A21626">
        <v>2025</v>
      </c>
      <c r="B21626" s="2">
        <v>45839</v>
      </c>
      <c r="C21626" s="2">
        <v>45930</v>
      </c>
      <c r="D21626" t="s">
        <v>82</v>
      </c>
      <c r="E21626" t="s">
        <v>1154</v>
      </c>
      <c r="F21626">
        <v>169</v>
      </c>
      <c r="G21626" t="s">
        <v>43</v>
      </c>
      <c r="H21626" t="s">
        <v>1131</v>
      </c>
      <c r="I21626" t="s">
        <v>49</v>
      </c>
      <c r="J21626" t="s">
        <v>51</v>
      </c>
      <c r="K21626" s="5" t="s">
        <v>1132</v>
      </c>
      <c r="L21626" t="s">
        <v>1133</v>
      </c>
      <c r="M21626" s="7">
        <v>45930</v>
      </c>
    </row>
    <row r="21627" spans="1:13" x14ac:dyDescent="0.25">
      <c r="A21627">
        <v>2025</v>
      </c>
      <c r="B21627" s="2">
        <v>45839</v>
      </c>
      <c r="C21627" s="2">
        <v>45930</v>
      </c>
      <c r="D21627" t="s">
        <v>82</v>
      </c>
      <c r="E21627" t="s">
        <v>1154</v>
      </c>
      <c r="F21627">
        <v>169</v>
      </c>
      <c r="G21627" t="s">
        <v>43</v>
      </c>
      <c r="H21627" t="s">
        <v>1131</v>
      </c>
      <c r="I21627" t="s">
        <v>49</v>
      </c>
      <c r="J21627" t="s">
        <v>51</v>
      </c>
      <c r="K21627" s="5" t="s">
        <v>1132</v>
      </c>
      <c r="L21627" t="s">
        <v>1133</v>
      </c>
      <c r="M21627" s="7">
        <v>45930</v>
      </c>
    </row>
    <row r="21628" spans="1:13" x14ac:dyDescent="0.25">
      <c r="A21628">
        <v>2025</v>
      </c>
      <c r="B21628" s="2">
        <v>45839</v>
      </c>
      <c r="C21628" s="2">
        <v>45930</v>
      </c>
      <c r="D21628" t="s">
        <v>82</v>
      </c>
      <c r="E21628" t="s">
        <v>1154</v>
      </c>
      <c r="F21628">
        <v>169</v>
      </c>
      <c r="G21628" t="s">
        <v>43</v>
      </c>
      <c r="H21628" t="s">
        <v>1131</v>
      </c>
      <c r="I21628" t="s">
        <v>49</v>
      </c>
      <c r="J21628" t="s">
        <v>52</v>
      </c>
      <c r="K21628" s="5" t="s">
        <v>1132</v>
      </c>
      <c r="L21628" t="s">
        <v>1133</v>
      </c>
      <c r="M21628" s="7">
        <v>45930</v>
      </c>
    </row>
    <row r="21629" spans="1:13" x14ac:dyDescent="0.25">
      <c r="A21629">
        <v>2025</v>
      </c>
      <c r="B21629" s="2">
        <v>45839</v>
      </c>
      <c r="C21629" s="2">
        <v>45930</v>
      </c>
      <c r="D21629" t="s">
        <v>82</v>
      </c>
      <c r="E21629" t="s">
        <v>1159</v>
      </c>
      <c r="F21629">
        <v>169</v>
      </c>
      <c r="G21629" t="s">
        <v>43</v>
      </c>
      <c r="H21629" t="s">
        <v>1131</v>
      </c>
      <c r="I21629" t="s">
        <v>49</v>
      </c>
      <c r="J21629" t="s">
        <v>51</v>
      </c>
      <c r="K21629" s="5" t="s">
        <v>1132</v>
      </c>
      <c r="L21629" t="s">
        <v>1133</v>
      </c>
      <c r="M21629" s="7">
        <v>45930</v>
      </c>
    </row>
    <row r="21630" spans="1:13" x14ac:dyDescent="0.25">
      <c r="A21630">
        <v>2025</v>
      </c>
      <c r="B21630" s="2">
        <v>45839</v>
      </c>
      <c r="C21630" s="2">
        <v>45930</v>
      </c>
      <c r="D21630" t="s">
        <v>82</v>
      </c>
      <c r="E21630" t="s">
        <v>1162</v>
      </c>
      <c r="F21630">
        <v>169</v>
      </c>
      <c r="G21630" t="s">
        <v>43</v>
      </c>
      <c r="H21630" t="s">
        <v>1131</v>
      </c>
      <c r="I21630" t="s">
        <v>49</v>
      </c>
      <c r="J21630" t="s">
        <v>52</v>
      </c>
      <c r="K21630" s="5" t="s">
        <v>1132</v>
      </c>
      <c r="L21630" t="s">
        <v>1133</v>
      </c>
      <c r="M21630" s="7">
        <v>45930</v>
      </c>
    </row>
    <row r="21631" spans="1:13" x14ac:dyDescent="0.25">
      <c r="A21631">
        <v>2025</v>
      </c>
      <c r="B21631" s="2">
        <v>45839</v>
      </c>
      <c r="C21631" s="2">
        <v>45930</v>
      </c>
      <c r="D21631" t="s">
        <v>82</v>
      </c>
      <c r="E21631" t="s">
        <v>1210</v>
      </c>
      <c r="F21631">
        <v>169</v>
      </c>
      <c r="G21631" t="s">
        <v>43</v>
      </c>
      <c r="H21631" t="s">
        <v>1131</v>
      </c>
      <c r="I21631" t="s">
        <v>49</v>
      </c>
      <c r="J21631" t="s">
        <v>52</v>
      </c>
      <c r="K21631" s="5" t="s">
        <v>1132</v>
      </c>
      <c r="L21631" t="s">
        <v>1133</v>
      </c>
      <c r="M21631" s="7">
        <v>45930</v>
      </c>
    </row>
    <row r="21632" spans="1:13" x14ac:dyDescent="0.25">
      <c r="A21632">
        <v>2025</v>
      </c>
      <c r="B21632" s="2">
        <v>45839</v>
      </c>
      <c r="C21632" s="2">
        <v>45930</v>
      </c>
      <c r="D21632" t="s">
        <v>82</v>
      </c>
      <c r="E21632" t="s">
        <v>1154</v>
      </c>
      <c r="F21632">
        <v>169</v>
      </c>
      <c r="G21632" t="s">
        <v>43</v>
      </c>
      <c r="H21632" t="s">
        <v>1131</v>
      </c>
      <c r="I21632" t="s">
        <v>49</v>
      </c>
      <c r="J21632" t="s">
        <v>52</v>
      </c>
      <c r="K21632" s="5" t="s">
        <v>1132</v>
      </c>
      <c r="L21632" t="s">
        <v>1133</v>
      </c>
      <c r="M21632" s="7">
        <v>45930</v>
      </c>
    </row>
    <row r="21633" spans="1:13" x14ac:dyDescent="0.25">
      <c r="A21633">
        <v>2025</v>
      </c>
      <c r="B21633" s="2">
        <v>45839</v>
      </c>
      <c r="C21633" s="2">
        <v>45930</v>
      </c>
      <c r="D21633" t="s">
        <v>82</v>
      </c>
      <c r="E21633" t="s">
        <v>1158</v>
      </c>
      <c r="F21633">
        <v>169</v>
      </c>
      <c r="G21633" t="s">
        <v>43</v>
      </c>
      <c r="H21633" t="s">
        <v>1131</v>
      </c>
      <c r="I21633" t="s">
        <v>49</v>
      </c>
      <c r="J21633" t="s">
        <v>52</v>
      </c>
      <c r="K21633" s="5" t="s">
        <v>1132</v>
      </c>
      <c r="L21633" t="s">
        <v>1133</v>
      </c>
      <c r="M21633" s="7">
        <v>45930</v>
      </c>
    </row>
    <row r="21634" spans="1:13" x14ac:dyDescent="0.25">
      <c r="A21634">
        <v>2025</v>
      </c>
      <c r="B21634" s="2">
        <v>45839</v>
      </c>
      <c r="C21634" s="2">
        <v>45930</v>
      </c>
      <c r="D21634" t="s">
        <v>82</v>
      </c>
      <c r="E21634" t="s">
        <v>1162</v>
      </c>
      <c r="F21634">
        <v>169</v>
      </c>
      <c r="G21634" t="s">
        <v>43</v>
      </c>
      <c r="H21634" t="s">
        <v>1131</v>
      </c>
      <c r="I21634" t="s">
        <v>49</v>
      </c>
      <c r="J21634" t="s">
        <v>52</v>
      </c>
      <c r="K21634" s="5" t="s">
        <v>1132</v>
      </c>
      <c r="L21634" t="s">
        <v>1133</v>
      </c>
      <c r="M21634" s="7">
        <v>45930</v>
      </c>
    </row>
    <row r="21635" spans="1:13" x14ac:dyDescent="0.25">
      <c r="A21635">
        <v>2025</v>
      </c>
      <c r="B21635" s="2">
        <v>45839</v>
      </c>
      <c r="C21635" s="2">
        <v>45930</v>
      </c>
      <c r="D21635" t="s">
        <v>82</v>
      </c>
      <c r="E21635" t="s">
        <v>1154</v>
      </c>
      <c r="F21635">
        <v>169</v>
      </c>
      <c r="G21635" t="s">
        <v>43</v>
      </c>
      <c r="H21635" t="s">
        <v>1131</v>
      </c>
      <c r="I21635" t="s">
        <v>49</v>
      </c>
      <c r="J21635" t="s">
        <v>51</v>
      </c>
      <c r="K21635" s="5" t="s">
        <v>1132</v>
      </c>
      <c r="L21635" t="s">
        <v>1133</v>
      </c>
      <c r="M21635" s="7">
        <v>45930</v>
      </c>
    </row>
    <row r="21636" spans="1:13" x14ac:dyDescent="0.25">
      <c r="A21636">
        <v>2025</v>
      </c>
      <c r="B21636" s="2">
        <v>45839</v>
      </c>
      <c r="C21636" s="2">
        <v>45930</v>
      </c>
      <c r="D21636" t="s">
        <v>82</v>
      </c>
      <c r="E21636" t="s">
        <v>1162</v>
      </c>
      <c r="F21636">
        <v>169</v>
      </c>
      <c r="G21636" t="s">
        <v>43</v>
      </c>
      <c r="H21636" t="s">
        <v>1131</v>
      </c>
      <c r="I21636" t="s">
        <v>49</v>
      </c>
      <c r="J21636" t="s">
        <v>51</v>
      </c>
      <c r="K21636" s="5" t="s">
        <v>1132</v>
      </c>
      <c r="L21636" t="s">
        <v>1133</v>
      </c>
      <c r="M21636" s="7">
        <v>45930</v>
      </c>
    </row>
    <row r="21637" spans="1:13" x14ac:dyDescent="0.25">
      <c r="A21637">
        <v>2025</v>
      </c>
      <c r="B21637" s="2">
        <v>45839</v>
      </c>
      <c r="C21637" s="2">
        <v>45930</v>
      </c>
      <c r="D21637" t="s">
        <v>82</v>
      </c>
      <c r="E21637" t="s">
        <v>1160</v>
      </c>
      <c r="F21637">
        <v>169</v>
      </c>
      <c r="G21637" t="s">
        <v>43</v>
      </c>
      <c r="H21637" t="s">
        <v>1131</v>
      </c>
      <c r="I21637" t="s">
        <v>49</v>
      </c>
      <c r="J21637" t="s">
        <v>51</v>
      </c>
      <c r="K21637" s="5" t="s">
        <v>1132</v>
      </c>
      <c r="L21637" t="s">
        <v>1133</v>
      </c>
      <c r="M21637" s="7">
        <v>45930</v>
      </c>
    </row>
    <row r="21638" spans="1:13" x14ac:dyDescent="0.25">
      <c r="A21638">
        <v>2025</v>
      </c>
      <c r="B21638" s="2">
        <v>45839</v>
      </c>
      <c r="C21638" s="2">
        <v>45930</v>
      </c>
      <c r="D21638" t="s">
        <v>82</v>
      </c>
      <c r="E21638" t="s">
        <v>1210</v>
      </c>
      <c r="F21638">
        <v>169</v>
      </c>
      <c r="G21638" t="s">
        <v>43</v>
      </c>
      <c r="H21638" t="s">
        <v>1131</v>
      </c>
      <c r="I21638" t="s">
        <v>49</v>
      </c>
      <c r="J21638" t="s">
        <v>51</v>
      </c>
      <c r="K21638" s="5" t="s">
        <v>1132</v>
      </c>
      <c r="L21638" t="s">
        <v>1133</v>
      </c>
      <c r="M21638" s="7">
        <v>45930</v>
      </c>
    </row>
    <row r="21639" spans="1:13" x14ac:dyDescent="0.25">
      <c r="A21639">
        <v>2025</v>
      </c>
      <c r="B21639" s="2">
        <v>45839</v>
      </c>
      <c r="C21639" s="2">
        <v>45930</v>
      </c>
      <c r="D21639" t="s">
        <v>82</v>
      </c>
      <c r="E21639" t="s">
        <v>1286</v>
      </c>
      <c r="F21639">
        <v>169</v>
      </c>
      <c r="G21639" t="s">
        <v>43</v>
      </c>
      <c r="H21639" t="s">
        <v>1131</v>
      </c>
      <c r="I21639" t="s">
        <v>49</v>
      </c>
      <c r="J21639" t="s">
        <v>52</v>
      </c>
      <c r="K21639" s="5" t="s">
        <v>1132</v>
      </c>
      <c r="L21639" t="s">
        <v>1133</v>
      </c>
      <c r="M21639" s="7">
        <v>45930</v>
      </c>
    </row>
    <row r="21640" spans="1:13" x14ac:dyDescent="0.25">
      <c r="A21640">
        <v>2025</v>
      </c>
      <c r="B21640" s="2">
        <v>45839</v>
      </c>
      <c r="C21640" s="2">
        <v>45930</v>
      </c>
      <c r="D21640" t="s">
        <v>82</v>
      </c>
      <c r="E21640" t="s">
        <v>1210</v>
      </c>
      <c r="F21640">
        <v>169</v>
      </c>
      <c r="G21640" t="s">
        <v>43</v>
      </c>
      <c r="H21640" t="s">
        <v>1131</v>
      </c>
      <c r="I21640" t="s">
        <v>49</v>
      </c>
      <c r="J21640" t="s">
        <v>52</v>
      </c>
      <c r="K21640" s="5" t="s">
        <v>1132</v>
      </c>
      <c r="L21640" t="s">
        <v>1133</v>
      </c>
      <c r="M21640" s="7">
        <v>45930</v>
      </c>
    </row>
    <row r="21641" spans="1:13" x14ac:dyDescent="0.25">
      <c r="A21641">
        <v>2025</v>
      </c>
      <c r="B21641" s="2">
        <v>45839</v>
      </c>
      <c r="C21641" s="2">
        <v>45930</v>
      </c>
      <c r="D21641" t="s">
        <v>82</v>
      </c>
      <c r="E21641" t="s">
        <v>1162</v>
      </c>
      <c r="F21641">
        <v>169</v>
      </c>
      <c r="G21641" t="s">
        <v>43</v>
      </c>
      <c r="H21641" t="s">
        <v>1131</v>
      </c>
      <c r="I21641" t="s">
        <v>49</v>
      </c>
      <c r="J21641" t="s">
        <v>51</v>
      </c>
      <c r="K21641" s="5" t="s">
        <v>1132</v>
      </c>
      <c r="L21641" t="s">
        <v>1133</v>
      </c>
      <c r="M21641" s="7">
        <v>45930</v>
      </c>
    </row>
    <row r="21642" spans="1:13" x14ac:dyDescent="0.25">
      <c r="A21642">
        <v>2025</v>
      </c>
      <c r="B21642" s="2">
        <v>45839</v>
      </c>
      <c r="C21642" s="2">
        <v>45930</v>
      </c>
      <c r="D21642" t="s">
        <v>82</v>
      </c>
      <c r="E21642" t="s">
        <v>1159</v>
      </c>
      <c r="F21642">
        <v>169</v>
      </c>
      <c r="G21642" t="s">
        <v>43</v>
      </c>
      <c r="H21642" t="s">
        <v>1131</v>
      </c>
      <c r="I21642" t="s">
        <v>49</v>
      </c>
      <c r="J21642" t="s">
        <v>52</v>
      </c>
      <c r="K21642" s="5" t="s">
        <v>1132</v>
      </c>
      <c r="L21642" t="s">
        <v>1133</v>
      </c>
      <c r="M21642" s="7">
        <v>45930</v>
      </c>
    </row>
    <row r="21643" spans="1:13" x14ac:dyDescent="0.25">
      <c r="A21643">
        <v>2025</v>
      </c>
      <c r="B21643" s="2">
        <v>45839</v>
      </c>
      <c r="C21643" s="2">
        <v>45930</v>
      </c>
      <c r="D21643" t="s">
        <v>82</v>
      </c>
      <c r="E21643" t="s">
        <v>1154</v>
      </c>
      <c r="F21643">
        <v>169</v>
      </c>
      <c r="G21643" t="s">
        <v>43</v>
      </c>
      <c r="H21643" t="s">
        <v>1131</v>
      </c>
      <c r="I21643" t="s">
        <v>49</v>
      </c>
      <c r="J21643" t="s">
        <v>51</v>
      </c>
      <c r="K21643" s="5" t="s">
        <v>1132</v>
      </c>
      <c r="L21643" t="s">
        <v>1133</v>
      </c>
      <c r="M21643" s="7">
        <v>45930</v>
      </c>
    </row>
    <row r="21644" spans="1:13" x14ac:dyDescent="0.25">
      <c r="A21644">
        <v>2025</v>
      </c>
      <c r="B21644" s="2">
        <v>45839</v>
      </c>
      <c r="C21644" s="2">
        <v>45930</v>
      </c>
      <c r="D21644" t="s">
        <v>82</v>
      </c>
      <c r="E21644" t="s">
        <v>1157</v>
      </c>
      <c r="F21644">
        <v>169</v>
      </c>
      <c r="G21644" t="s">
        <v>43</v>
      </c>
      <c r="H21644" t="s">
        <v>1131</v>
      </c>
      <c r="I21644" t="s">
        <v>49</v>
      </c>
      <c r="J21644" t="s">
        <v>52</v>
      </c>
      <c r="K21644" s="5" t="s">
        <v>1132</v>
      </c>
      <c r="L21644" t="s">
        <v>1133</v>
      </c>
      <c r="M21644" s="7">
        <v>45930</v>
      </c>
    </row>
    <row r="21645" spans="1:13" x14ac:dyDescent="0.25">
      <c r="A21645">
        <v>2025</v>
      </c>
      <c r="B21645" s="2">
        <v>45839</v>
      </c>
      <c r="C21645" s="2">
        <v>45930</v>
      </c>
      <c r="D21645" t="s">
        <v>82</v>
      </c>
      <c r="E21645" t="s">
        <v>1162</v>
      </c>
      <c r="F21645">
        <v>169</v>
      </c>
      <c r="G21645" t="s">
        <v>43</v>
      </c>
      <c r="H21645" t="s">
        <v>1131</v>
      </c>
      <c r="I21645" t="s">
        <v>49</v>
      </c>
      <c r="J21645" t="s">
        <v>52</v>
      </c>
      <c r="K21645" s="5" t="s">
        <v>1132</v>
      </c>
      <c r="L21645" t="s">
        <v>1133</v>
      </c>
      <c r="M21645" s="7">
        <v>45930</v>
      </c>
    </row>
    <row r="21646" spans="1:13" x14ac:dyDescent="0.25">
      <c r="A21646">
        <v>2025</v>
      </c>
      <c r="B21646" s="2">
        <v>45839</v>
      </c>
      <c r="C21646" s="2">
        <v>45930</v>
      </c>
      <c r="D21646" t="s">
        <v>82</v>
      </c>
      <c r="E21646" t="s">
        <v>1154</v>
      </c>
      <c r="F21646">
        <v>169</v>
      </c>
      <c r="G21646" t="s">
        <v>43</v>
      </c>
      <c r="H21646" t="s">
        <v>1131</v>
      </c>
      <c r="I21646" t="s">
        <v>49</v>
      </c>
      <c r="J21646" t="s">
        <v>52</v>
      </c>
      <c r="K21646" s="5" t="s">
        <v>1132</v>
      </c>
      <c r="L21646" t="s">
        <v>1133</v>
      </c>
      <c r="M21646" s="7">
        <v>45930</v>
      </c>
    </row>
    <row r="21647" spans="1:13" x14ac:dyDescent="0.25">
      <c r="A21647">
        <v>2025</v>
      </c>
      <c r="B21647" s="2">
        <v>45839</v>
      </c>
      <c r="C21647" s="2">
        <v>45930</v>
      </c>
      <c r="D21647" t="s">
        <v>82</v>
      </c>
      <c r="E21647" t="s">
        <v>1154</v>
      </c>
      <c r="F21647">
        <v>169</v>
      </c>
      <c r="G21647" t="s">
        <v>43</v>
      </c>
      <c r="H21647" t="s">
        <v>1131</v>
      </c>
      <c r="I21647" t="s">
        <v>49</v>
      </c>
      <c r="J21647" t="s">
        <v>51</v>
      </c>
      <c r="K21647" s="5" t="s">
        <v>1132</v>
      </c>
      <c r="L21647" t="s">
        <v>1133</v>
      </c>
      <c r="M21647" s="7">
        <v>45930</v>
      </c>
    </row>
    <row r="21648" spans="1:13" x14ac:dyDescent="0.25">
      <c r="A21648">
        <v>2025</v>
      </c>
      <c r="B21648" s="2">
        <v>45839</v>
      </c>
      <c r="C21648" s="2">
        <v>45930</v>
      </c>
      <c r="D21648" t="s">
        <v>82</v>
      </c>
      <c r="E21648" t="s">
        <v>1154</v>
      </c>
      <c r="F21648">
        <v>169</v>
      </c>
      <c r="G21648" t="s">
        <v>43</v>
      </c>
      <c r="H21648" t="s">
        <v>1131</v>
      </c>
      <c r="I21648" t="s">
        <v>49</v>
      </c>
      <c r="J21648" t="s">
        <v>51</v>
      </c>
      <c r="K21648" s="5" t="s">
        <v>1132</v>
      </c>
      <c r="L21648" t="s">
        <v>1133</v>
      </c>
      <c r="M21648" s="7">
        <v>45930</v>
      </c>
    </row>
    <row r="21649" spans="1:13" x14ac:dyDescent="0.25">
      <c r="A21649">
        <v>2025</v>
      </c>
      <c r="B21649" s="2">
        <v>45839</v>
      </c>
      <c r="C21649" s="2">
        <v>45930</v>
      </c>
      <c r="D21649" t="s">
        <v>82</v>
      </c>
      <c r="E21649" t="s">
        <v>1159</v>
      </c>
      <c r="F21649">
        <v>169</v>
      </c>
      <c r="G21649" t="s">
        <v>43</v>
      </c>
      <c r="H21649" t="s">
        <v>1131</v>
      </c>
      <c r="I21649" t="s">
        <v>49</v>
      </c>
      <c r="J21649" t="s">
        <v>51</v>
      </c>
      <c r="K21649" s="5" t="s">
        <v>1132</v>
      </c>
      <c r="L21649" t="s">
        <v>1133</v>
      </c>
      <c r="M21649" s="7">
        <v>45930</v>
      </c>
    </row>
    <row r="21650" spans="1:13" x14ac:dyDescent="0.25">
      <c r="A21650">
        <v>2025</v>
      </c>
      <c r="B21650" s="2">
        <v>45839</v>
      </c>
      <c r="C21650" s="2">
        <v>45930</v>
      </c>
      <c r="D21650" t="s">
        <v>82</v>
      </c>
      <c r="E21650" t="s">
        <v>1154</v>
      </c>
      <c r="F21650">
        <v>169</v>
      </c>
      <c r="G21650" t="s">
        <v>43</v>
      </c>
      <c r="H21650" t="s">
        <v>1131</v>
      </c>
      <c r="I21650" t="s">
        <v>49</v>
      </c>
      <c r="J21650" t="s">
        <v>52</v>
      </c>
      <c r="K21650" s="5" t="s">
        <v>1132</v>
      </c>
      <c r="L21650" t="s">
        <v>1133</v>
      </c>
      <c r="M21650" s="7">
        <v>45930</v>
      </c>
    </row>
    <row r="21651" spans="1:13" x14ac:dyDescent="0.25">
      <c r="A21651">
        <v>2025</v>
      </c>
      <c r="B21651" s="2">
        <v>45839</v>
      </c>
      <c r="C21651" s="2">
        <v>45930</v>
      </c>
      <c r="D21651" t="s">
        <v>82</v>
      </c>
      <c r="E21651" t="s">
        <v>1162</v>
      </c>
      <c r="F21651">
        <v>169</v>
      </c>
      <c r="G21651" t="s">
        <v>43</v>
      </c>
      <c r="H21651" t="s">
        <v>1131</v>
      </c>
      <c r="I21651" t="s">
        <v>49</v>
      </c>
      <c r="J21651" t="s">
        <v>52</v>
      </c>
      <c r="K21651" s="5" t="s">
        <v>1132</v>
      </c>
      <c r="L21651" t="s">
        <v>1133</v>
      </c>
      <c r="M21651" s="7">
        <v>45930</v>
      </c>
    </row>
    <row r="21652" spans="1:13" x14ac:dyDescent="0.25">
      <c r="A21652">
        <v>2025</v>
      </c>
      <c r="B21652" s="2">
        <v>45839</v>
      </c>
      <c r="C21652" s="2">
        <v>45930</v>
      </c>
      <c r="D21652" t="s">
        <v>82</v>
      </c>
      <c r="E21652" t="s">
        <v>1154</v>
      </c>
      <c r="F21652">
        <v>169</v>
      </c>
      <c r="G21652" t="s">
        <v>43</v>
      </c>
      <c r="H21652" t="s">
        <v>1131</v>
      </c>
      <c r="I21652" t="s">
        <v>49</v>
      </c>
      <c r="J21652" t="s">
        <v>52</v>
      </c>
      <c r="K21652" s="5" t="s">
        <v>1132</v>
      </c>
      <c r="L21652" t="s">
        <v>1133</v>
      </c>
      <c r="M21652" s="7">
        <v>45930</v>
      </c>
    </row>
    <row r="21653" spans="1:13" x14ac:dyDescent="0.25">
      <c r="A21653">
        <v>2025</v>
      </c>
      <c r="B21653" s="2">
        <v>45839</v>
      </c>
      <c r="C21653" s="2">
        <v>45930</v>
      </c>
      <c r="D21653" t="s">
        <v>82</v>
      </c>
      <c r="E21653" t="s">
        <v>1159</v>
      </c>
      <c r="F21653">
        <v>169</v>
      </c>
      <c r="G21653" t="s">
        <v>43</v>
      </c>
      <c r="H21653" t="s">
        <v>1131</v>
      </c>
      <c r="I21653" t="s">
        <v>49</v>
      </c>
      <c r="J21653" t="s">
        <v>52</v>
      </c>
      <c r="K21653" s="5" t="s">
        <v>1132</v>
      </c>
      <c r="L21653" t="s">
        <v>1133</v>
      </c>
      <c r="M21653" s="7">
        <v>45930</v>
      </c>
    </row>
    <row r="21654" spans="1:13" x14ac:dyDescent="0.25">
      <c r="A21654">
        <v>2025</v>
      </c>
      <c r="B21654" s="2">
        <v>45839</v>
      </c>
      <c r="C21654" s="2">
        <v>45930</v>
      </c>
      <c r="D21654" t="s">
        <v>82</v>
      </c>
      <c r="E21654" t="s">
        <v>1162</v>
      </c>
      <c r="F21654">
        <v>169</v>
      </c>
      <c r="G21654" t="s">
        <v>43</v>
      </c>
      <c r="H21654" t="s">
        <v>1131</v>
      </c>
      <c r="I21654" t="s">
        <v>49</v>
      </c>
      <c r="J21654" t="s">
        <v>52</v>
      </c>
      <c r="K21654" s="5" t="s">
        <v>1132</v>
      </c>
      <c r="L21654" t="s">
        <v>1133</v>
      </c>
      <c r="M21654" s="7">
        <v>45930</v>
      </c>
    </row>
    <row r="21655" spans="1:13" x14ac:dyDescent="0.25">
      <c r="A21655">
        <v>2025</v>
      </c>
      <c r="B21655" s="2">
        <v>45839</v>
      </c>
      <c r="C21655" s="2">
        <v>45930</v>
      </c>
      <c r="D21655" t="s">
        <v>82</v>
      </c>
      <c r="E21655" t="s">
        <v>1286</v>
      </c>
      <c r="F21655">
        <v>169</v>
      </c>
      <c r="G21655" t="s">
        <v>43</v>
      </c>
      <c r="H21655" t="s">
        <v>1131</v>
      </c>
      <c r="I21655" t="s">
        <v>49</v>
      </c>
      <c r="J21655" t="s">
        <v>52</v>
      </c>
      <c r="K21655" s="5" t="s">
        <v>1132</v>
      </c>
      <c r="L21655" t="s">
        <v>1133</v>
      </c>
      <c r="M21655" s="7">
        <v>45930</v>
      </c>
    </row>
    <row r="21656" spans="1:13" x14ac:dyDescent="0.25">
      <c r="A21656">
        <v>2025</v>
      </c>
      <c r="B21656" s="2">
        <v>45839</v>
      </c>
      <c r="C21656" s="2">
        <v>45930</v>
      </c>
      <c r="D21656" t="s">
        <v>82</v>
      </c>
      <c r="E21656" t="s">
        <v>1158</v>
      </c>
      <c r="F21656">
        <v>169</v>
      </c>
      <c r="G21656" t="s">
        <v>43</v>
      </c>
      <c r="H21656" t="s">
        <v>1131</v>
      </c>
      <c r="I21656" t="s">
        <v>49</v>
      </c>
      <c r="J21656" t="s">
        <v>51</v>
      </c>
      <c r="K21656" s="5" t="s">
        <v>1132</v>
      </c>
      <c r="L21656" t="s">
        <v>1133</v>
      </c>
      <c r="M21656" s="7">
        <v>45930</v>
      </c>
    </row>
    <row r="21657" spans="1:13" x14ac:dyDescent="0.25">
      <c r="A21657">
        <v>2025</v>
      </c>
      <c r="B21657" s="2">
        <v>45839</v>
      </c>
      <c r="C21657" s="2">
        <v>45930</v>
      </c>
      <c r="D21657" t="s">
        <v>82</v>
      </c>
      <c r="E21657" t="s">
        <v>1154</v>
      </c>
      <c r="F21657">
        <v>169</v>
      </c>
      <c r="G21657" t="s">
        <v>43</v>
      </c>
      <c r="H21657" t="s">
        <v>1131</v>
      </c>
      <c r="I21657" t="s">
        <v>49</v>
      </c>
      <c r="J21657" t="s">
        <v>52</v>
      </c>
      <c r="K21657" s="5" t="s">
        <v>1132</v>
      </c>
      <c r="L21657" t="s">
        <v>1133</v>
      </c>
      <c r="M21657" s="7">
        <v>45930</v>
      </c>
    </row>
    <row r="21658" spans="1:13" x14ac:dyDescent="0.25">
      <c r="A21658">
        <v>2025</v>
      </c>
      <c r="B21658" s="2">
        <v>45839</v>
      </c>
      <c r="C21658" s="2">
        <v>45930</v>
      </c>
      <c r="D21658" t="s">
        <v>82</v>
      </c>
      <c r="E21658" t="s">
        <v>1154</v>
      </c>
      <c r="F21658">
        <v>169</v>
      </c>
      <c r="G21658" t="s">
        <v>43</v>
      </c>
      <c r="H21658" t="s">
        <v>1131</v>
      </c>
      <c r="I21658" t="s">
        <v>49</v>
      </c>
      <c r="J21658" t="s">
        <v>51</v>
      </c>
      <c r="K21658" s="5" t="s">
        <v>1132</v>
      </c>
      <c r="L21658" t="s">
        <v>1133</v>
      </c>
      <c r="M21658" s="7">
        <v>45930</v>
      </c>
    </row>
    <row r="21659" spans="1:13" x14ac:dyDescent="0.25">
      <c r="A21659">
        <v>2025</v>
      </c>
      <c r="B21659" s="2">
        <v>45839</v>
      </c>
      <c r="C21659" s="2">
        <v>45930</v>
      </c>
      <c r="D21659" t="s">
        <v>82</v>
      </c>
      <c r="E21659" t="s">
        <v>1286</v>
      </c>
      <c r="F21659">
        <v>169</v>
      </c>
      <c r="G21659" t="s">
        <v>43</v>
      </c>
      <c r="H21659" t="s">
        <v>1131</v>
      </c>
      <c r="I21659" t="s">
        <v>49</v>
      </c>
      <c r="J21659" t="s">
        <v>52</v>
      </c>
      <c r="K21659" s="5" t="s">
        <v>1132</v>
      </c>
      <c r="L21659" t="s">
        <v>1133</v>
      </c>
      <c r="M21659" s="7">
        <v>45930</v>
      </c>
    </row>
    <row r="21660" spans="1:13" x14ac:dyDescent="0.25">
      <c r="A21660">
        <v>2025</v>
      </c>
      <c r="B21660" s="2">
        <v>45839</v>
      </c>
      <c r="C21660" s="2">
        <v>45930</v>
      </c>
      <c r="D21660" t="s">
        <v>82</v>
      </c>
      <c r="E21660" t="s">
        <v>1160</v>
      </c>
      <c r="F21660">
        <v>169</v>
      </c>
      <c r="G21660" t="s">
        <v>43</v>
      </c>
      <c r="H21660" t="s">
        <v>1131</v>
      </c>
      <c r="I21660" t="s">
        <v>49</v>
      </c>
      <c r="J21660" t="s">
        <v>51</v>
      </c>
      <c r="K21660" s="5" t="s">
        <v>1132</v>
      </c>
      <c r="L21660" t="s">
        <v>1133</v>
      </c>
      <c r="M21660" s="7">
        <v>45930</v>
      </c>
    </row>
    <row r="21661" spans="1:13" x14ac:dyDescent="0.25">
      <c r="A21661">
        <v>2025</v>
      </c>
      <c r="B21661" s="2">
        <v>45839</v>
      </c>
      <c r="C21661" s="2">
        <v>45930</v>
      </c>
      <c r="D21661" t="s">
        <v>82</v>
      </c>
      <c r="E21661" t="s">
        <v>1154</v>
      </c>
      <c r="F21661">
        <v>169</v>
      </c>
      <c r="G21661" t="s">
        <v>43</v>
      </c>
      <c r="H21661" t="s">
        <v>1131</v>
      </c>
      <c r="I21661" t="s">
        <v>49</v>
      </c>
      <c r="J21661" t="s">
        <v>51</v>
      </c>
      <c r="K21661" s="5" t="s">
        <v>1132</v>
      </c>
      <c r="L21661" t="s">
        <v>1133</v>
      </c>
      <c r="M21661" s="7">
        <v>45930</v>
      </c>
    </row>
    <row r="21662" spans="1:13" x14ac:dyDescent="0.25">
      <c r="A21662">
        <v>2025</v>
      </c>
      <c r="B21662" s="2">
        <v>45839</v>
      </c>
      <c r="C21662" s="2">
        <v>45930</v>
      </c>
      <c r="D21662" t="s">
        <v>82</v>
      </c>
      <c r="E21662" t="s">
        <v>1154</v>
      </c>
      <c r="F21662">
        <v>169</v>
      </c>
      <c r="G21662" t="s">
        <v>43</v>
      </c>
      <c r="H21662" t="s">
        <v>1131</v>
      </c>
      <c r="I21662" t="s">
        <v>49</v>
      </c>
      <c r="J21662" t="s">
        <v>51</v>
      </c>
      <c r="K21662" s="5" t="s">
        <v>1132</v>
      </c>
      <c r="L21662" t="s">
        <v>1133</v>
      </c>
      <c r="M21662" s="7">
        <v>45930</v>
      </c>
    </row>
    <row r="21663" spans="1:13" x14ac:dyDescent="0.25">
      <c r="A21663">
        <v>2025</v>
      </c>
      <c r="B21663" s="2">
        <v>45839</v>
      </c>
      <c r="C21663" s="2">
        <v>45930</v>
      </c>
      <c r="D21663" t="s">
        <v>82</v>
      </c>
      <c r="E21663" t="s">
        <v>1286</v>
      </c>
      <c r="F21663">
        <v>169</v>
      </c>
      <c r="G21663" t="s">
        <v>43</v>
      </c>
      <c r="H21663" t="s">
        <v>1131</v>
      </c>
      <c r="I21663" t="s">
        <v>49</v>
      </c>
      <c r="J21663" t="s">
        <v>52</v>
      </c>
      <c r="K21663" s="5" t="s">
        <v>1132</v>
      </c>
      <c r="L21663" t="s">
        <v>1133</v>
      </c>
      <c r="M21663" s="7">
        <v>45930</v>
      </c>
    </row>
    <row r="21664" spans="1:13" x14ac:dyDescent="0.25">
      <c r="A21664">
        <v>2025</v>
      </c>
      <c r="B21664" s="2">
        <v>45839</v>
      </c>
      <c r="C21664" s="2">
        <v>45930</v>
      </c>
      <c r="D21664" t="s">
        <v>82</v>
      </c>
      <c r="E21664" t="s">
        <v>1162</v>
      </c>
      <c r="F21664">
        <v>169</v>
      </c>
      <c r="G21664" t="s">
        <v>43</v>
      </c>
      <c r="H21664" t="s">
        <v>1131</v>
      </c>
      <c r="I21664" t="s">
        <v>49</v>
      </c>
      <c r="J21664" t="s">
        <v>52</v>
      </c>
      <c r="K21664" s="5" t="s">
        <v>1132</v>
      </c>
      <c r="L21664" t="s">
        <v>1133</v>
      </c>
      <c r="M21664" s="7">
        <v>45930</v>
      </c>
    </row>
    <row r="21665" spans="1:13" x14ac:dyDescent="0.25">
      <c r="A21665">
        <v>2025</v>
      </c>
      <c r="B21665" s="2">
        <v>45839</v>
      </c>
      <c r="C21665" s="2">
        <v>45930</v>
      </c>
      <c r="D21665" t="s">
        <v>82</v>
      </c>
      <c r="E21665" t="s">
        <v>1162</v>
      </c>
      <c r="F21665">
        <v>169</v>
      </c>
      <c r="G21665" t="s">
        <v>43</v>
      </c>
      <c r="H21665" t="s">
        <v>1131</v>
      </c>
      <c r="I21665" t="s">
        <v>49</v>
      </c>
      <c r="J21665" t="s">
        <v>51</v>
      </c>
      <c r="K21665" s="5" t="s">
        <v>1132</v>
      </c>
      <c r="L21665" t="s">
        <v>1133</v>
      </c>
      <c r="M21665" s="7">
        <v>45930</v>
      </c>
    </row>
    <row r="21666" spans="1:13" x14ac:dyDescent="0.25">
      <c r="A21666">
        <v>2025</v>
      </c>
      <c r="B21666" s="2">
        <v>45839</v>
      </c>
      <c r="C21666" s="2">
        <v>45930</v>
      </c>
      <c r="D21666" t="s">
        <v>82</v>
      </c>
      <c r="E21666" t="s">
        <v>1159</v>
      </c>
      <c r="F21666">
        <v>169</v>
      </c>
      <c r="G21666" t="s">
        <v>43</v>
      </c>
      <c r="H21666" t="s">
        <v>1131</v>
      </c>
      <c r="I21666" t="s">
        <v>49</v>
      </c>
      <c r="J21666" t="s">
        <v>51</v>
      </c>
      <c r="K21666" s="5" t="s">
        <v>1132</v>
      </c>
      <c r="L21666" t="s">
        <v>1133</v>
      </c>
      <c r="M21666" s="7">
        <v>45930</v>
      </c>
    </row>
    <row r="21667" spans="1:13" x14ac:dyDescent="0.25">
      <c r="A21667">
        <v>2025</v>
      </c>
      <c r="B21667" s="2">
        <v>45839</v>
      </c>
      <c r="C21667" s="2">
        <v>45930</v>
      </c>
      <c r="D21667" t="s">
        <v>82</v>
      </c>
      <c r="E21667" t="s">
        <v>1162</v>
      </c>
      <c r="F21667">
        <v>169</v>
      </c>
      <c r="G21667" t="s">
        <v>43</v>
      </c>
      <c r="H21667" t="s">
        <v>1131</v>
      </c>
      <c r="I21667" t="s">
        <v>49</v>
      </c>
      <c r="J21667" t="s">
        <v>52</v>
      </c>
      <c r="K21667" s="5" t="s">
        <v>1132</v>
      </c>
      <c r="L21667" t="s">
        <v>1133</v>
      </c>
      <c r="M21667" s="7">
        <v>45930</v>
      </c>
    </row>
    <row r="21668" spans="1:13" x14ac:dyDescent="0.25">
      <c r="A21668">
        <v>2025</v>
      </c>
      <c r="B21668" s="2">
        <v>45839</v>
      </c>
      <c r="C21668" s="2">
        <v>45930</v>
      </c>
      <c r="D21668" t="s">
        <v>82</v>
      </c>
      <c r="E21668" t="s">
        <v>1286</v>
      </c>
      <c r="F21668">
        <v>169</v>
      </c>
      <c r="G21668" t="s">
        <v>43</v>
      </c>
      <c r="H21668" t="s">
        <v>1131</v>
      </c>
      <c r="I21668" t="s">
        <v>49</v>
      </c>
      <c r="J21668" t="s">
        <v>52</v>
      </c>
      <c r="K21668" s="5" t="s">
        <v>1132</v>
      </c>
      <c r="L21668" t="s">
        <v>1133</v>
      </c>
      <c r="M21668" s="7">
        <v>45930</v>
      </c>
    </row>
    <row r="21669" spans="1:13" x14ac:dyDescent="0.25">
      <c r="A21669">
        <v>2025</v>
      </c>
      <c r="B21669" s="2">
        <v>45839</v>
      </c>
      <c r="C21669" s="2">
        <v>45930</v>
      </c>
      <c r="D21669" t="s">
        <v>82</v>
      </c>
      <c r="E21669" t="s">
        <v>1159</v>
      </c>
      <c r="F21669">
        <v>169</v>
      </c>
      <c r="G21669" t="s">
        <v>43</v>
      </c>
      <c r="H21669" t="s">
        <v>1131</v>
      </c>
      <c r="I21669" t="s">
        <v>49</v>
      </c>
      <c r="J21669" t="s">
        <v>51</v>
      </c>
      <c r="K21669" s="5" t="s">
        <v>1132</v>
      </c>
      <c r="L21669" t="s">
        <v>1133</v>
      </c>
      <c r="M21669" s="7">
        <v>45930</v>
      </c>
    </row>
    <row r="21670" spans="1:13" x14ac:dyDescent="0.25">
      <c r="A21670">
        <v>2025</v>
      </c>
      <c r="B21670" s="2">
        <v>45839</v>
      </c>
      <c r="C21670" s="2">
        <v>45930</v>
      </c>
      <c r="D21670" t="s">
        <v>82</v>
      </c>
      <c r="E21670" t="s">
        <v>1286</v>
      </c>
      <c r="F21670">
        <v>169</v>
      </c>
      <c r="G21670" t="s">
        <v>43</v>
      </c>
      <c r="H21670" t="s">
        <v>1131</v>
      </c>
      <c r="I21670" t="s">
        <v>49</v>
      </c>
      <c r="J21670" t="s">
        <v>52</v>
      </c>
      <c r="K21670" s="5" t="s">
        <v>1132</v>
      </c>
      <c r="L21670" t="s">
        <v>1133</v>
      </c>
      <c r="M21670" s="7">
        <v>45930</v>
      </c>
    </row>
    <row r="21671" spans="1:13" x14ac:dyDescent="0.25">
      <c r="A21671">
        <v>2025</v>
      </c>
      <c r="B21671" s="2">
        <v>45839</v>
      </c>
      <c r="C21671" s="2">
        <v>45930</v>
      </c>
      <c r="D21671" t="s">
        <v>82</v>
      </c>
      <c r="E21671" t="s">
        <v>1162</v>
      </c>
      <c r="F21671">
        <v>169</v>
      </c>
      <c r="G21671" t="s">
        <v>43</v>
      </c>
      <c r="H21671" t="s">
        <v>1131</v>
      </c>
      <c r="I21671" t="s">
        <v>49</v>
      </c>
      <c r="J21671" t="s">
        <v>52</v>
      </c>
      <c r="K21671" s="5" t="s">
        <v>1132</v>
      </c>
      <c r="L21671" t="s">
        <v>1133</v>
      </c>
      <c r="M21671" s="7">
        <v>45930</v>
      </c>
    </row>
    <row r="21672" spans="1:13" x14ac:dyDescent="0.25">
      <c r="A21672">
        <v>2025</v>
      </c>
      <c r="B21672" s="2">
        <v>45839</v>
      </c>
      <c r="C21672" s="2">
        <v>45930</v>
      </c>
      <c r="D21672" t="s">
        <v>82</v>
      </c>
      <c r="E21672" t="s">
        <v>1160</v>
      </c>
      <c r="F21672">
        <v>169</v>
      </c>
      <c r="G21672" t="s">
        <v>43</v>
      </c>
      <c r="H21672" t="s">
        <v>1131</v>
      </c>
      <c r="I21672" t="s">
        <v>49</v>
      </c>
      <c r="J21672" t="s">
        <v>52</v>
      </c>
      <c r="K21672" s="5" t="s">
        <v>1132</v>
      </c>
      <c r="L21672" t="s">
        <v>1133</v>
      </c>
      <c r="M21672" s="7">
        <v>45930</v>
      </c>
    </row>
    <row r="21673" spans="1:13" x14ac:dyDescent="0.25">
      <c r="A21673">
        <v>2025</v>
      </c>
      <c r="B21673" s="2">
        <v>45839</v>
      </c>
      <c r="C21673" s="2">
        <v>45930</v>
      </c>
      <c r="D21673" t="s">
        <v>82</v>
      </c>
      <c r="E21673" t="s">
        <v>1162</v>
      </c>
      <c r="F21673">
        <v>169</v>
      </c>
      <c r="G21673" t="s">
        <v>43</v>
      </c>
      <c r="H21673" t="s">
        <v>1131</v>
      </c>
      <c r="I21673" t="s">
        <v>49</v>
      </c>
      <c r="J21673" t="s">
        <v>51</v>
      </c>
      <c r="K21673" s="5" t="s">
        <v>1132</v>
      </c>
      <c r="L21673" t="s">
        <v>1133</v>
      </c>
      <c r="M21673" s="7">
        <v>45930</v>
      </c>
    </row>
    <row r="21674" spans="1:13" x14ac:dyDescent="0.25">
      <c r="A21674">
        <v>2025</v>
      </c>
      <c r="B21674" s="2">
        <v>45839</v>
      </c>
      <c r="C21674" s="2">
        <v>45930</v>
      </c>
      <c r="D21674" t="s">
        <v>82</v>
      </c>
      <c r="E21674" t="s">
        <v>1159</v>
      </c>
      <c r="F21674">
        <v>169</v>
      </c>
      <c r="G21674" t="s">
        <v>43</v>
      </c>
      <c r="H21674" t="s">
        <v>1131</v>
      </c>
      <c r="I21674" t="s">
        <v>49</v>
      </c>
      <c r="J21674" t="s">
        <v>52</v>
      </c>
      <c r="K21674" s="5" t="s">
        <v>1132</v>
      </c>
      <c r="L21674" t="s">
        <v>1133</v>
      </c>
      <c r="M21674" s="7">
        <v>45930</v>
      </c>
    </row>
    <row r="21675" spans="1:13" x14ac:dyDescent="0.25">
      <c r="A21675">
        <v>2025</v>
      </c>
      <c r="B21675" s="2">
        <v>45839</v>
      </c>
      <c r="C21675" s="2">
        <v>45930</v>
      </c>
      <c r="D21675" t="s">
        <v>82</v>
      </c>
      <c r="E21675" t="s">
        <v>1159</v>
      </c>
      <c r="F21675">
        <v>169</v>
      </c>
      <c r="G21675" t="s">
        <v>43</v>
      </c>
      <c r="H21675" t="s">
        <v>1131</v>
      </c>
      <c r="I21675" t="s">
        <v>49</v>
      </c>
      <c r="J21675" t="s">
        <v>51</v>
      </c>
      <c r="K21675" s="5" t="s">
        <v>1132</v>
      </c>
      <c r="L21675" t="s">
        <v>1133</v>
      </c>
      <c r="M21675" s="7">
        <v>45930</v>
      </c>
    </row>
    <row r="21676" spans="1:13" x14ac:dyDescent="0.25">
      <c r="A21676">
        <v>2025</v>
      </c>
      <c r="B21676" s="2">
        <v>45839</v>
      </c>
      <c r="C21676" s="2">
        <v>45930</v>
      </c>
      <c r="D21676" t="s">
        <v>82</v>
      </c>
      <c r="E21676" t="s">
        <v>1157</v>
      </c>
      <c r="F21676">
        <v>169</v>
      </c>
      <c r="G21676" t="s">
        <v>43</v>
      </c>
      <c r="H21676" t="s">
        <v>1131</v>
      </c>
      <c r="I21676" t="s">
        <v>49</v>
      </c>
      <c r="J21676" t="s">
        <v>52</v>
      </c>
      <c r="K21676" s="5" t="s">
        <v>1132</v>
      </c>
      <c r="L21676" t="s">
        <v>1133</v>
      </c>
      <c r="M21676" s="7">
        <v>45930</v>
      </c>
    </row>
    <row r="21677" spans="1:13" x14ac:dyDescent="0.25">
      <c r="A21677">
        <v>2025</v>
      </c>
      <c r="B21677" s="2">
        <v>45839</v>
      </c>
      <c r="C21677" s="2">
        <v>45930</v>
      </c>
      <c r="D21677" t="s">
        <v>82</v>
      </c>
      <c r="E21677" t="s">
        <v>1158</v>
      </c>
      <c r="F21677">
        <v>169</v>
      </c>
      <c r="G21677" t="s">
        <v>43</v>
      </c>
      <c r="H21677" t="s">
        <v>1131</v>
      </c>
      <c r="I21677" t="s">
        <v>49</v>
      </c>
      <c r="J21677" t="s">
        <v>52</v>
      </c>
      <c r="K21677" s="5" t="s">
        <v>1132</v>
      </c>
      <c r="L21677" t="s">
        <v>1133</v>
      </c>
      <c r="M21677" s="7">
        <v>45930</v>
      </c>
    </row>
    <row r="21678" spans="1:13" x14ac:dyDescent="0.25">
      <c r="A21678">
        <v>2025</v>
      </c>
      <c r="B21678" s="2">
        <v>45839</v>
      </c>
      <c r="C21678" s="2">
        <v>45930</v>
      </c>
      <c r="D21678" t="s">
        <v>82</v>
      </c>
      <c r="E21678" t="s">
        <v>1159</v>
      </c>
      <c r="F21678">
        <v>169</v>
      </c>
      <c r="G21678" t="s">
        <v>43</v>
      </c>
      <c r="H21678" t="s">
        <v>1131</v>
      </c>
      <c r="I21678" t="s">
        <v>49</v>
      </c>
      <c r="J21678" t="s">
        <v>51</v>
      </c>
      <c r="K21678" s="5" t="s">
        <v>1132</v>
      </c>
      <c r="L21678" t="s">
        <v>1133</v>
      </c>
      <c r="M21678" s="7">
        <v>45930</v>
      </c>
    </row>
    <row r="21679" spans="1:13" x14ac:dyDescent="0.25">
      <c r="A21679">
        <v>2025</v>
      </c>
      <c r="B21679" s="2">
        <v>45839</v>
      </c>
      <c r="C21679" s="2">
        <v>45930</v>
      </c>
      <c r="D21679" t="s">
        <v>82</v>
      </c>
      <c r="E21679" t="s">
        <v>1162</v>
      </c>
      <c r="F21679">
        <v>169</v>
      </c>
      <c r="G21679" t="s">
        <v>43</v>
      </c>
      <c r="H21679" t="s">
        <v>1131</v>
      </c>
      <c r="I21679" t="s">
        <v>49</v>
      </c>
      <c r="J21679" t="s">
        <v>52</v>
      </c>
      <c r="K21679" s="5" t="s">
        <v>1132</v>
      </c>
      <c r="L21679" t="s">
        <v>1133</v>
      </c>
      <c r="M21679" s="7">
        <v>45930</v>
      </c>
    </row>
    <row r="21680" spans="1:13" x14ac:dyDescent="0.25">
      <c r="A21680">
        <v>2025</v>
      </c>
      <c r="B21680" s="2">
        <v>45839</v>
      </c>
      <c r="C21680" s="2">
        <v>45930</v>
      </c>
      <c r="D21680" t="s">
        <v>82</v>
      </c>
      <c r="E21680" t="s">
        <v>1286</v>
      </c>
      <c r="F21680">
        <v>169</v>
      </c>
      <c r="G21680" t="s">
        <v>43</v>
      </c>
      <c r="H21680" t="s">
        <v>1131</v>
      </c>
      <c r="I21680" t="s">
        <v>49</v>
      </c>
      <c r="J21680" t="s">
        <v>51</v>
      </c>
      <c r="K21680" s="5" t="s">
        <v>1132</v>
      </c>
      <c r="L21680" t="s">
        <v>1133</v>
      </c>
      <c r="M21680" s="7">
        <v>45930</v>
      </c>
    </row>
    <row r="21681" spans="1:13" x14ac:dyDescent="0.25">
      <c r="A21681">
        <v>2025</v>
      </c>
      <c r="B21681" s="2">
        <v>45839</v>
      </c>
      <c r="C21681" s="2">
        <v>45930</v>
      </c>
      <c r="D21681" t="s">
        <v>82</v>
      </c>
      <c r="E21681" t="s">
        <v>1154</v>
      </c>
      <c r="F21681">
        <v>169</v>
      </c>
      <c r="G21681" t="s">
        <v>43</v>
      </c>
      <c r="H21681" t="s">
        <v>1131</v>
      </c>
      <c r="I21681" t="s">
        <v>49</v>
      </c>
      <c r="J21681" t="s">
        <v>51</v>
      </c>
      <c r="K21681" s="5" t="s">
        <v>1132</v>
      </c>
      <c r="L21681" t="s">
        <v>1133</v>
      </c>
      <c r="M21681" s="7">
        <v>45930</v>
      </c>
    </row>
    <row r="21682" spans="1:13" x14ac:dyDescent="0.25">
      <c r="A21682">
        <v>2025</v>
      </c>
      <c r="B21682" s="2">
        <v>45839</v>
      </c>
      <c r="C21682" s="2">
        <v>45930</v>
      </c>
      <c r="D21682" t="s">
        <v>82</v>
      </c>
      <c r="E21682" t="s">
        <v>1286</v>
      </c>
      <c r="F21682">
        <v>169</v>
      </c>
      <c r="G21682" t="s">
        <v>43</v>
      </c>
      <c r="H21682" t="s">
        <v>1131</v>
      </c>
      <c r="I21682" t="s">
        <v>49</v>
      </c>
      <c r="J21682" t="s">
        <v>51</v>
      </c>
      <c r="K21682" s="5" t="s">
        <v>1132</v>
      </c>
      <c r="L21682" t="s">
        <v>1133</v>
      </c>
      <c r="M21682" s="7">
        <v>45930</v>
      </c>
    </row>
    <row r="21683" spans="1:13" x14ac:dyDescent="0.25">
      <c r="A21683">
        <v>2025</v>
      </c>
      <c r="B21683" s="2">
        <v>45839</v>
      </c>
      <c r="C21683" s="2">
        <v>45930</v>
      </c>
      <c r="D21683" t="s">
        <v>82</v>
      </c>
      <c r="E21683" t="s">
        <v>1162</v>
      </c>
      <c r="F21683">
        <v>169</v>
      </c>
      <c r="G21683" t="s">
        <v>43</v>
      </c>
      <c r="H21683" t="s">
        <v>1131</v>
      </c>
      <c r="I21683" t="s">
        <v>49</v>
      </c>
      <c r="J21683" t="s">
        <v>52</v>
      </c>
      <c r="K21683" s="5" t="s">
        <v>1132</v>
      </c>
      <c r="L21683" t="s">
        <v>1133</v>
      </c>
      <c r="M21683" s="7">
        <v>45930</v>
      </c>
    </row>
    <row r="21684" spans="1:13" x14ac:dyDescent="0.25">
      <c r="A21684">
        <v>2025</v>
      </c>
      <c r="B21684" s="2">
        <v>45839</v>
      </c>
      <c r="C21684" s="2">
        <v>45930</v>
      </c>
      <c r="D21684" t="s">
        <v>82</v>
      </c>
      <c r="E21684" t="s">
        <v>1157</v>
      </c>
      <c r="F21684">
        <v>169</v>
      </c>
      <c r="G21684" t="s">
        <v>43</v>
      </c>
      <c r="H21684" t="s">
        <v>1131</v>
      </c>
      <c r="I21684" t="s">
        <v>49</v>
      </c>
      <c r="J21684" t="s">
        <v>52</v>
      </c>
      <c r="K21684" s="5" t="s">
        <v>1132</v>
      </c>
      <c r="L21684" t="s">
        <v>1133</v>
      </c>
      <c r="M21684" s="7">
        <v>45930</v>
      </c>
    </row>
    <row r="21685" spans="1:13" x14ac:dyDescent="0.25">
      <c r="A21685">
        <v>2025</v>
      </c>
      <c r="B21685" s="2">
        <v>45839</v>
      </c>
      <c r="C21685" s="2">
        <v>45930</v>
      </c>
      <c r="D21685" t="s">
        <v>82</v>
      </c>
      <c r="E21685" t="s">
        <v>1286</v>
      </c>
      <c r="F21685">
        <v>169</v>
      </c>
      <c r="G21685" t="s">
        <v>43</v>
      </c>
      <c r="H21685" t="s">
        <v>1131</v>
      </c>
      <c r="I21685" t="s">
        <v>49</v>
      </c>
      <c r="J21685" t="s">
        <v>51</v>
      </c>
      <c r="K21685" s="5" t="s">
        <v>1132</v>
      </c>
      <c r="L21685" t="s">
        <v>1133</v>
      </c>
      <c r="M21685" s="7">
        <v>45930</v>
      </c>
    </row>
    <row r="21686" spans="1:13" x14ac:dyDescent="0.25">
      <c r="A21686">
        <v>2025</v>
      </c>
      <c r="B21686" s="2">
        <v>45839</v>
      </c>
      <c r="C21686" s="2">
        <v>45930</v>
      </c>
      <c r="D21686" t="s">
        <v>82</v>
      </c>
      <c r="E21686" t="s">
        <v>1162</v>
      </c>
      <c r="F21686">
        <v>169</v>
      </c>
      <c r="G21686" t="s">
        <v>43</v>
      </c>
      <c r="H21686" t="s">
        <v>1131</v>
      </c>
      <c r="I21686" t="s">
        <v>49</v>
      </c>
      <c r="J21686" t="s">
        <v>52</v>
      </c>
      <c r="K21686" s="5" t="s">
        <v>1132</v>
      </c>
      <c r="L21686" t="s">
        <v>1133</v>
      </c>
      <c r="M21686" s="7">
        <v>45930</v>
      </c>
    </row>
    <row r="21687" spans="1:13" x14ac:dyDescent="0.25">
      <c r="A21687">
        <v>2025</v>
      </c>
      <c r="B21687" s="2">
        <v>45839</v>
      </c>
      <c r="C21687" s="2">
        <v>45930</v>
      </c>
      <c r="D21687" t="s">
        <v>82</v>
      </c>
      <c r="E21687" t="s">
        <v>1159</v>
      </c>
      <c r="F21687">
        <v>169</v>
      </c>
      <c r="G21687" t="s">
        <v>43</v>
      </c>
      <c r="H21687" t="s">
        <v>1131</v>
      </c>
      <c r="I21687" t="s">
        <v>49</v>
      </c>
      <c r="J21687" t="s">
        <v>51</v>
      </c>
      <c r="K21687" s="5" t="s">
        <v>1132</v>
      </c>
      <c r="L21687" t="s">
        <v>1133</v>
      </c>
      <c r="M21687" s="7">
        <v>45930</v>
      </c>
    </row>
    <row r="21688" spans="1:13" x14ac:dyDescent="0.25">
      <c r="A21688">
        <v>2025</v>
      </c>
      <c r="B21688" s="2">
        <v>45839</v>
      </c>
      <c r="C21688" s="2">
        <v>45930</v>
      </c>
      <c r="D21688" t="s">
        <v>82</v>
      </c>
      <c r="E21688" t="s">
        <v>1154</v>
      </c>
      <c r="F21688">
        <v>169</v>
      </c>
      <c r="G21688" t="s">
        <v>43</v>
      </c>
      <c r="H21688" t="s">
        <v>1131</v>
      </c>
      <c r="I21688" t="s">
        <v>49</v>
      </c>
      <c r="J21688" t="s">
        <v>52</v>
      </c>
      <c r="K21688" s="5" t="s">
        <v>1132</v>
      </c>
      <c r="L21688" t="s">
        <v>1133</v>
      </c>
      <c r="M21688" s="7">
        <v>45930</v>
      </c>
    </row>
    <row r="21689" spans="1:13" x14ac:dyDescent="0.25">
      <c r="A21689">
        <v>2025</v>
      </c>
      <c r="B21689" s="2">
        <v>45839</v>
      </c>
      <c r="C21689" s="2">
        <v>45930</v>
      </c>
      <c r="D21689" t="s">
        <v>82</v>
      </c>
      <c r="E21689" t="s">
        <v>1287</v>
      </c>
      <c r="F21689">
        <v>169</v>
      </c>
      <c r="G21689" t="s">
        <v>43</v>
      </c>
      <c r="H21689" t="s">
        <v>1131</v>
      </c>
      <c r="I21689" t="s">
        <v>49</v>
      </c>
      <c r="J21689" t="s">
        <v>51</v>
      </c>
      <c r="K21689" s="5" t="s">
        <v>1132</v>
      </c>
      <c r="L21689" t="s">
        <v>1133</v>
      </c>
      <c r="M21689" s="7">
        <v>45930</v>
      </c>
    </row>
    <row r="21690" spans="1:13" x14ac:dyDescent="0.25">
      <c r="A21690">
        <v>2025</v>
      </c>
      <c r="B21690" s="2">
        <v>45839</v>
      </c>
      <c r="C21690" s="2">
        <v>45930</v>
      </c>
      <c r="D21690" t="s">
        <v>82</v>
      </c>
      <c r="E21690" t="s">
        <v>1159</v>
      </c>
      <c r="F21690">
        <v>169</v>
      </c>
      <c r="G21690" t="s">
        <v>43</v>
      </c>
      <c r="H21690" t="s">
        <v>1131</v>
      </c>
      <c r="I21690" t="s">
        <v>49</v>
      </c>
      <c r="J21690" t="s">
        <v>51</v>
      </c>
      <c r="K21690" s="5" t="s">
        <v>1132</v>
      </c>
      <c r="L21690" t="s">
        <v>1133</v>
      </c>
      <c r="M21690" s="7">
        <v>45930</v>
      </c>
    </row>
    <row r="21691" spans="1:13" x14ac:dyDescent="0.25">
      <c r="A21691">
        <v>2025</v>
      </c>
      <c r="B21691" s="2">
        <v>45839</v>
      </c>
      <c r="C21691" s="2">
        <v>45930</v>
      </c>
      <c r="D21691" t="s">
        <v>82</v>
      </c>
      <c r="E21691" t="s">
        <v>1154</v>
      </c>
      <c r="F21691">
        <v>169</v>
      </c>
      <c r="G21691" t="s">
        <v>43</v>
      </c>
      <c r="H21691" t="s">
        <v>1131</v>
      </c>
      <c r="I21691" t="s">
        <v>49</v>
      </c>
      <c r="J21691" t="s">
        <v>52</v>
      </c>
      <c r="K21691" s="5" t="s">
        <v>1132</v>
      </c>
      <c r="L21691" t="s">
        <v>1133</v>
      </c>
      <c r="M21691" s="7">
        <v>45930</v>
      </c>
    </row>
    <row r="21692" spans="1:13" x14ac:dyDescent="0.25">
      <c r="A21692">
        <v>2025</v>
      </c>
      <c r="B21692" s="2">
        <v>45839</v>
      </c>
      <c r="C21692" s="2">
        <v>45930</v>
      </c>
      <c r="D21692" t="s">
        <v>82</v>
      </c>
      <c r="E21692" t="s">
        <v>1159</v>
      </c>
      <c r="F21692">
        <v>169</v>
      </c>
      <c r="G21692" t="s">
        <v>43</v>
      </c>
      <c r="H21692" t="s">
        <v>1131</v>
      </c>
      <c r="I21692" t="s">
        <v>49</v>
      </c>
      <c r="J21692" t="s">
        <v>51</v>
      </c>
      <c r="K21692" s="5" t="s">
        <v>1132</v>
      </c>
      <c r="L21692" t="s">
        <v>1133</v>
      </c>
      <c r="M21692" s="7">
        <v>45930</v>
      </c>
    </row>
    <row r="21693" spans="1:13" x14ac:dyDescent="0.25">
      <c r="A21693">
        <v>2025</v>
      </c>
      <c r="B21693" s="2">
        <v>45839</v>
      </c>
      <c r="C21693" s="2">
        <v>45930</v>
      </c>
      <c r="D21693" t="s">
        <v>82</v>
      </c>
      <c r="E21693" t="s">
        <v>1154</v>
      </c>
      <c r="F21693">
        <v>169</v>
      </c>
      <c r="G21693" t="s">
        <v>43</v>
      </c>
      <c r="H21693" t="s">
        <v>1131</v>
      </c>
      <c r="I21693" t="s">
        <v>49</v>
      </c>
      <c r="J21693" t="s">
        <v>51</v>
      </c>
      <c r="K21693" s="5" t="s">
        <v>1132</v>
      </c>
      <c r="L21693" t="s">
        <v>1133</v>
      </c>
      <c r="M21693" s="7">
        <v>45930</v>
      </c>
    </row>
    <row r="21694" spans="1:13" x14ac:dyDescent="0.25">
      <c r="A21694">
        <v>2025</v>
      </c>
      <c r="B21694" s="2">
        <v>45839</v>
      </c>
      <c r="C21694" s="2">
        <v>45930</v>
      </c>
      <c r="D21694" t="s">
        <v>82</v>
      </c>
      <c r="E21694" t="s">
        <v>1162</v>
      </c>
      <c r="F21694">
        <v>169</v>
      </c>
      <c r="G21694" t="s">
        <v>43</v>
      </c>
      <c r="H21694" t="s">
        <v>1131</v>
      </c>
      <c r="I21694" t="s">
        <v>49</v>
      </c>
      <c r="J21694" t="s">
        <v>52</v>
      </c>
      <c r="K21694" s="5" t="s">
        <v>1132</v>
      </c>
      <c r="L21694" t="s">
        <v>1133</v>
      </c>
      <c r="M21694" s="7">
        <v>45930</v>
      </c>
    </row>
    <row r="21695" spans="1:13" x14ac:dyDescent="0.25">
      <c r="A21695">
        <v>2025</v>
      </c>
      <c r="B21695" s="2">
        <v>45839</v>
      </c>
      <c r="C21695" s="2">
        <v>45930</v>
      </c>
      <c r="D21695" t="s">
        <v>82</v>
      </c>
      <c r="E21695" t="s">
        <v>1286</v>
      </c>
      <c r="F21695">
        <v>169</v>
      </c>
      <c r="G21695" t="s">
        <v>43</v>
      </c>
      <c r="H21695" t="s">
        <v>1131</v>
      </c>
      <c r="I21695" t="s">
        <v>49</v>
      </c>
      <c r="J21695" t="s">
        <v>52</v>
      </c>
      <c r="K21695" s="5" t="s">
        <v>1132</v>
      </c>
      <c r="L21695" t="s">
        <v>1133</v>
      </c>
      <c r="M21695" s="7">
        <v>45930</v>
      </c>
    </row>
    <row r="21696" spans="1:13" x14ac:dyDescent="0.25">
      <c r="A21696">
        <v>2025</v>
      </c>
      <c r="B21696" s="2">
        <v>45839</v>
      </c>
      <c r="C21696" s="2">
        <v>45930</v>
      </c>
      <c r="D21696" t="s">
        <v>82</v>
      </c>
      <c r="E21696" t="s">
        <v>1286</v>
      </c>
      <c r="F21696">
        <v>169</v>
      </c>
      <c r="G21696" t="s">
        <v>43</v>
      </c>
      <c r="H21696" t="s">
        <v>1131</v>
      </c>
      <c r="I21696" t="s">
        <v>49</v>
      </c>
      <c r="J21696" t="s">
        <v>52</v>
      </c>
      <c r="K21696" s="5" t="s">
        <v>1132</v>
      </c>
      <c r="L21696" t="s">
        <v>1133</v>
      </c>
      <c r="M21696" s="7">
        <v>45930</v>
      </c>
    </row>
    <row r="21697" spans="1:13" x14ac:dyDescent="0.25">
      <c r="A21697">
        <v>2025</v>
      </c>
      <c r="B21697" s="2">
        <v>45839</v>
      </c>
      <c r="C21697" s="2">
        <v>45930</v>
      </c>
      <c r="D21697" t="s">
        <v>82</v>
      </c>
      <c r="E21697" t="s">
        <v>1159</v>
      </c>
      <c r="F21697">
        <v>169</v>
      </c>
      <c r="G21697" t="s">
        <v>43</v>
      </c>
      <c r="H21697" t="s">
        <v>1131</v>
      </c>
      <c r="I21697" t="s">
        <v>49</v>
      </c>
      <c r="J21697" t="s">
        <v>51</v>
      </c>
      <c r="K21697" s="5" t="s">
        <v>1132</v>
      </c>
      <c r="L21697" t="s">
        <v>1133</v>
      </c>
      <c r="M21697" s="7">
        <v>45930</v>
      </c>
    </row>
    <row r="21698" spans="1:13" x14ac:dyDescent="0.25">
      <c r="A21698">
        <v>2025</v>
      </c>
      <c r="B21698" s="2">
        <v>45839</v>
      </c>
      <c r="C21698" s="2">
        <v>45930</v>
      </c>
      <c r="D21698" t="s">
        <v>82</v>
      </c>
      <c r="E21698" t="s">
        <v>1154</v>
      </c>
      <c r="F21698">
        <v>169</v>
      </c>
      <c r="G21698" t="s">
        <v>43</v>
      </c>
      <c r="H21698" t="s">
        <v>1131</v>
      </c>
      <c r="I21698" t="s">
        <v>49</v>
      </c>
      <c r="J21698" t="s">
        <v>51</v>
      </c>
      <c r="K21698" s="5" t="s">
        <v>1132</v>
      </c>
      <c r="L21698" t="s">
        <v>1133</v>
      </c>
      <c r="M21698" s="7">
        <v>45930</v>
      </c>
    </row>
    <row r="21699" spans="1:13" x14ac:dyDescent="0.25">
      <c r="A21699">
        <v>2025</v>
      </c>
      <c r="B21699" s="2">
        <v>45839</v>
      </c>
      <c r="C21699" s="2">
        <v>45930</v>
      </c>
      <c r="D21699" t="s">
        <v>82</v>
      </c>
      <c r="E21699" t="s">
        <v>1162</v>
      </c>
      <c r="F21699">
        <v>169</v>
      </c>
      <c r="G21699" t="s">
        <v>43</v>
      </c>
      <c r="H21699" t="s">
        <v>1131</v>
      </c>
      <c r="I21699" t="s">
        <v>49</v>
      </c>
      <c r="J21699" t="s">
        <v>52</v>
      </c>
      <c r="K21699" s="5" t="s">
        <v>1132</v>
      </c>
      <c r="L21699" t="s">
        <v>1133</v>
      </c>
      <c r="M21699" s="7">
        <v>45930</v>
      </c>
    </row>
    <row r="21700" spans="1:13" x14ac:dyDescent="0.25">
      <c r="A21700">
        <v>2025</v>
      </c>
      <c r="B21700" s="2">
        <v>45839</v>
      </c>
      <c r="C21700" s="2">
        <v>45930</v>
      </c>
      <c r="D21700" t="s">
        <v>82</v>
      </c>
      <c r="E21700" t="s">
        <v>1159</v>
      </c>
      <c r="F21700">
        <v>169</v>
      </c>
      <c r="G21700" t="s">
        <v>43</v>
      </c>
      <c r="H21700" t="s">
        <v>1131</v>
      </c>
      <c r="I21700" t="s">
        <v>49</v>
      </c>
      <c r="J21700" t="s">
        <v>52</v>
      </c>
      <c r="K21700" s="5" t="s">
        <v>1132</v>
      </c>
      <c r="L21700" t="s">
        <v>1133</v>
      </c>
      <c r="M21700" s="7">
        <v>45930</v>
      </c>
    </row>
    <row r="21701" spans="1:13" x14ac:dyDescent="0.25">
      <c r="A21701">
        <v>2025</v>
      </c>
      <c r="B21701" s="2">
        <v>45839</v>
      </c>
      <c r="C21701" s="2">
        <v>45930</v>
      </c>
      <c r="D21701" t="s">
        <v>82</v>
      </c>
      <c r="E21701" t="s">
        <v>1154</v>
      </c>
      <c r="F21701">
        <v>169</v>
      </c>
      <c r="G21701" t="s">
        <v>43</v>
      </c>
      <c r="H21701" t="s">
        <v>1131</v>
      </c>
      <c r="I21701" t="s">
        <v>49</v>
      </c>
      <c r="J21701" t="s">
        <v>52</v>
      </c>
      <c r="K21701" s="5" t="s">
        <v>1132</v>
      </c>
      <c r="L21701" t="s">
        <v>1133</v>
      </c>
      <c r="M21701" s="7">
        <v>45930</v>
      </c>
    </row>
    <row r="21702" spans="1:13" x14ac:dyDescent="0.25">
      <c r="A21702">
        <v>2025</v>
      </c>
      <c r="B21702" s="2">
        <v>45839</v>
      </c>
      <c r="C21702" s="2">
        <v>45930</v>
      </c>
      <c r="D21702" t="s">
        <v>82</v>
      </c>
      <c r="E21702" t="s">
        <v>1154</v>
      </c>
      <c r="F21702">
        <v>169</v>
      </c>
      <c r="G21702" t="s">
        <v>43</v>
      </c>
      <c r="H21702" t="s">
        <v>1131</v>
      </c>
      <c r="I21702" t="s">
        <v>49</v>
      </c>
      <c r="J21702" t="s">
        <v>52</v>
      </c>
      <c r="K21702" s="5" t="s">
        <v>1132</v>
      </c>
      <c r="L21702" t="s">
        <v>1133</v>
      </c>
      <c r="M21702" s="7">
        <v>45930</v>
      </c>
    </row>
    <row r="21703" spans="1:13" x14ac:dyDescent="0.25">
      <c r="A21703">
        <v>2025</v>
      </c>
      <c r="B21703" s="2">
        <v>45839</v>
      </c>
      <c r="C21703" s="2">
        <v>45930</v>
      </c>
      <c r="D21703" t="s">
        <v>82</v>
      </c>
      <c r="E21703" t="s">
        <v>1159</v>
      </c>
      <c r="F21703">
        <v>169</v>
      </c>
      <c r="G21703" t="s">
        <v>43</v>
      </c>
      <c r="H21703" t="s">
        <v>1131</v>
      </c>
      <c r="I21703" t="s">
        <v>49</v>
      </c>
      <c r="J21703" t="s">
        <v>51</v>
      </c>
      <c r="K21703" s="5" t="s">
        <v>1132</v>
      </c>
      <c r="L21703" t="s">
        <v>1133</v>
      </c>
      <c r="M21703" s="7">
        <v>45930</v>
      </c>
    </row>
    <row r="21704" spans="1:13" x14ac:dyDescent="0.25">
      <c r="A21704">
        <v>2025</v>
      </c>
      <c r="B21704" s="2">
        <v>45839</v>
      </c>
      <c r="C21704" s="2">
        <v>45930</v>
      </c>
      <c r="D21704" t="s">
        <v>82</v>
      </c>
      <c r="E21704" t="s">
        <v>1154</v>
      </c>
      <c r="F21704">
        <v>169</v>
      </c>
      <c r="G21704" t="s">
        <v>43</v>
      </c>
      <c r="H21704" t="s">
        <v>1131</v>
      </c>
      <c r="I21704" t="s">
        <v>49</v>
      </c>
      <c r="J21704" t="s">
        <v>52</v>
      </c>
      <c r="K21704" s="5" t="s">
        <v>1132</v>
      </c>
      <c r="L21704" t="s">
        <v>1133</v>
      </c>
      <c r="M21704" s="7">
        <v>45930</v>
      </c>
    </row>
    <row r="21705" spans="1:13" x14ac:dyDescent="0.25">
      <c r="A21705">
        <v>2025</v>
      </c>
      <c r="B21705" s="2">
        <v>45839</v>
      </c>
      <c r="C21705" s="2">
        <v>45930</v>
      </c>
      <c r="D21705" t="s">
        <v>82</v>
      </c>
      <c r="E21705" t="s">
        <v>1159</v>
      </c>
      <c r="F21705">
        <v>169</v>
      </c>
      <c r="G21705" t="s">
        <v>43</v>
      </c>
      <c r="H21705" t="s">
        <v>1131</v>
      </c>
      <c r="I21705" t="s">
        <v>49</v>
      </c>
      <c r="J21705" t="s">
        <v>52</v>
      </c>
      <c r="K21705" s="5" t="s">
        <v>1132</v>
      </c>
      <c r="L21705" t="s">
        <v>1133</v>
      </c>
      <c r="M21705" s="7">
        <v>45930</v>
      </c>
    </row>
    <row r="21706" spans="1:13" x14ac:dyDescent="0.25">
      <c r="A21706">
        <v>2025</v>
      </c>
      <c r="B21706" s="2">
        <v>45839</v>
      </c>
      <c r="C21706" s="2">
        <v>45930</v>
      </c>
      <c r="D21706" t="s">
        <v>82</v>
      </c>
      <c r="E21706" t="s">
        <v>1210</v>
      </c>
      <c r="F21706">
        <v>169</v>
      </c>
      <c r="G21706" t="s">
        <v>43</v>
      </c>
      <c r="H21706" t="s">
        <v>1131</v>
      </c>
      <c r="I21706" t="s">
        <v>49</v>
      </c>
      <c r="J21706" t="s">
        <v>52</v>
      </c>
      <c r="K21706" s="5" t="s">
        <v>1132</v>
      </c>
      <c r="L21706" t="s">
        <v>1133</v>
      </c>
      <c r="M21706" s="7">
        <v>45930</v>
      </c>
    </row>
    <row r="21707" spans="1:13" x14ac:dyDescent="0.25">
      <c r="A21707">
        <v>2025</v>
      </c>
      <c r="B21707" s="2">
        <v>45839</v>
      </c>
      <c r="C21707" s="2">
        <v>45930</v>
      </c>
      <c r="D21707" t="s">
        <v>82</v>
      </c>
      <c r="E21707" t="s">
        <v>1160</v>
      </c>
      <c r="F21707">
        <v>169</v>
      </c>
      <c r="G21707" t="s">
        <v>43</v>
      </c>
      <c r="H21707" t="s">
        <v>1131</v>
      </c>
      <c r="I21707" t="s">
        <v>49</v>
      </c>
      <c r="J21707" t="s">
        <v>52</v>
      </c>
      <c r="K21707" s="5" t="s">
        <v>1132</v>
      </c>
      <c r="L21707" t="s">
        <v>1133</v>
      </c>
      <c r="M21707" s="7">
        <v>45930</v>
      </c>
    </row>
    <row r="21708" spans="1:13" x14ac:dyDescent="0.25">
      <c r="A21708">
        <v>2025</v>
      </c>
      <c r="B21708" s="2">
        <v>45839</v>
      </c>
      <c r="C21708" s="2">
        <v>45930</v>
      </c>
      <c r="D21708" t="s">
        <v>82</v>
      </c>
      <c r="E21708" t="s">
        <v>1154</v>
      </c>
      <c r="F21708">
        <v>169</v>
      </c>
      <c r="G21708" t="s">
        <v>43</v>
      </c>
      <c r="H21708" t="s">
        <v>1131</v>
      </c>
      <c r="I21708" t="s">
        <v>49</v>
      </c>
      <c r="J21708" t="s">
        <v>52</v>
      </c>
      <c r="K21708" s="5" t="s">
        <v>1132</v>
      </c>
      <c r="L21708" t="s">
        <v>1133</v>
      </c>
      <c r="M21708" s="7">
        <v>45930</v>
      </c>
    </row>
    <row r="21709" spans="1:13" x14ac:dyDescent="0.25">
      <c r="A21709">
        <v>2025</v>
      </c>
      <c r="B21709" s="2">
        <v>45839</v>
      </c>
      <c r="C21709" s="2">
        <v>45930</v>
      </c>
      <c r="D21709" t="s">
        <v>82</v>
      </c>
      <c r="E21709" t="s">
        <v>1159</v>
      </c>
      <c r="F21709">
        <v>169</v>
      </c>
      <c r="G21709" t="s">
        <v>43</v>
      </c>
      <c r="H21709" t="s">
        <v>1131</v>
      </c>
      <c r="I21709" t="s">
        <v>49</v>
      </c>
      <c r="J21709" t="s">
        <v>51</v>
      </c>
      <c r="K21709" s="5" t="s">
        <v>1132</v>
      </c>
      <c r="L21709" t="s">
        <v>1133</v>
      </c>
      <c r="M21709" s="7">
        <v>45930</v>
      </c>
    </row>
    <row r="21710" spans="1:13" x14ac:dyDescent="0.25">
      <c r="A21710">
        <v>2025</v>
      </c>
      <c r="B21710" s="2">
        <v>45839</v>
      </c>
      <c r="C21710" s="2">
        <v>45930</v>
      </c>
      <c r="D21710" t="s">
        <v>82</v>
      </c>
      <c r="E21710" t="s">
        <v>1162</v>
      </c>
      <c r="F21710">
        <v>169</v>
      </c>
      <c r="G21710" t="s">
        <v>43</v>
      </c>
      <c r="H21710" t="s">
        <v>1131</v>
      </c>
      <c r="I21710" t="s">
        <v>49</v>
      </c>
      <c r="J21710" t="s">
        <v>51</v>
      </c>
      <c r="K21710" s="5" t="s">
        <v>1132</v>
      </c>
      <c r="L21710" t="s">
        <v>1133</v>
      </c>
      <c r="M21710" s="7">
        <v>45930</v>
      </c>
    </row>
    <row r="21711" spans="1:13" x14ac:dyDescent="0.25">
      <c r="A21711">
        <v>2025</v>
      </c>
      <c r="B21711" s="2">
        <v>45839</v>
      </c>
      <c r="C21711" s="2">
        <v>45930</v>
      </c>
      <c r="D21711" t="s">
        <v>82</v>
      </c>
      <c r="E21711" t="s">
        <v>1159</v>
      </c>
      <c r="F21711">
        <v>169</v>
      </c>
      <c r="G21711" t="s">
        <v>43</v>
      </c>
      <c r="H21711" t="s">
        <v>1131</v>
      </c>
      <c r="I21711" t="s">
        <v>49</v>
      </c>
      <c r="J21711" t="s">
        <v>52</v>
      </c>
      <c r="K21711" s="5" t="s">
        <v>1132</v>
      </c>
      <c r="L21711" t="s">
        <v>1133</v>
      </c>
      <c r="M21711" s="7">
        <v>45930</v>
      </c>
    </row>
    <row r="21712" spans="1:13" x14ac:dyDescent="0.25">
      <c r="A21712">
        <v>2025</v>
      </c>
      <c r="B21712" s="2">
        <v>45839</v>
      </c>
      <c r="C21712" s="2">
        <v>45930</v>
      </c>
      <c r="D21712" t="s">
        <v>82</v>
      </c>
      <c r="E21712" t="s">
        <v>1159</v>
      </c>
      <c r="F21712">
        <v>169</v>
      </c>
      <c r="G21712" t="s">
        <v>43</v>
      </c>
      <c r="H21712" t="s">
        <v>1131</v>
      </c>
      <c r="I21712" t="s">
        <v>49</v>
      </c>
      <c r="J21712" t="s">
        <v>51</v>
      </c>
      <c r="K21712" s="5" t="s">
        <v>1132</v>
      </c>
      <c r="L21712" t="s">
        <v>1133</v>
      </c>
      <c r="M21712" s="7">
        <v>45930</v>
      </c>
    </row>
    <row r="21713" spans="1:13" x14ac:dyDescent="0.25">
      <c r="A21713">
        <v>2025</v>
      </c>
      <c r="B21713" s="2">
        <v>45839</v>
      </c>
      <c r="C21713" s="2">
        <v>45930</v>
      </c>
      <c r="D21713" t="s">
        <v>82</v>
      </c>
      <c r="E21713" t="s">
        <v>1162</v>
      </c>
      <c r="F21713">
        <v>169</v>
      </c>
      <c r="G21713" t="s">
        <v>43</v>
      </c>
      <c r="H21713" t="s">
        <v>1131</v>
      </c>
      <c r="I21713" t="s">
        <v>49</v>
      </c>
      <c r="J21713" t="s">
        <v>51</v>
      </c>
      <c r="K21713" s="5" t="s">
        <v>1132</v>
      </c>
      <c r="L21713" t="s">
        <v>1133</v>
      </c>
      <c r="M21713" s="7">
        <v>45930</v>
      </c>
    </row>
    <row r="21714" spans="1:13" x14ac:dyDescent="0.25">
      <c r="A21714">
        <v>2025</v>
      </c>
      <c r="B21714" s="2">
        <v>45839</v>
      </c>
      <c r="C21714" s="2">
        <v>45930</v>
      </c>
      <c r="D21714" t="s">
        <v>82</v>
      </c>
      <c r="E21714" t="s">
        <v>1154</v>
      </c>
      <c r="F21714">
        <v>169</v>
      </c>
      <c r="G21714" t="s">
        <v>43</v>
      </c>
      <c r="H21714" t="s">
        <v>1131</v>
      </c>
      <c r="I21714" t="s">
        <v>49</v>
      </c>
      <c r="J21714" t="s">
        <v>52</v>
      </c>
      <c r="K21714" s="5" t="s">
        <v>1132</v>
      </c>
      <c r="L21714" t="s">
        <v>1133</v>
      </c>
      <c r="M21714" s="7">
        <v>45930</v>
      </c>
    </row>
    <row r="21715" spans="1:13" x14ac:dyDescent="0.25">
      <c r="A21715">
        <v>2025</v>
      </c>
      <c r="B21715" s="2">
        <v>45839</v>
      </c>
      <c r="C21715" s="2">
        <v>45930</v>
      </c>
      <c r="D21715" t="s">
        <v>82</v>
      </c>
      <c r="E21715" t="s">
        <v>1286</v>
      </c>
      <c r="F21715">
        <v>169</v>
      </c>
      <c r="G21715" t="s">
        <v>43</v>
      </c>
      <c r="H21715" t="s">
        <v>1131</v>
      </c>
      <c r="I21715" t="s">
        <v>49</v>
      </c>
      <c r="J21715" t="s">
        <v>52</v>
      </c>
      <c r="K21715" s="5" t="s">
        <v>1132</v>
      </c>
      <c r="L21715" t="s">
        <v>1133</v>
      </c>
      <c r="M21715" s="7">
        <v>45930</v>
      </c>
    </row>
    <row r="21716" spans="1:13" x14ac:dyDescent="0.25">
      <c r="A21716">
        <v>2025</v>
      </c>
      <c r="B21716" s="2">
        <v>45839</v>
      </c>
      <c r="C21716" s="2">
        <v>45930</v>
      </c>
      <c r="D21716" t="s">
        <v>82</v>
      </c>
      <c r="E21716" t="s">
        <v>1210</v>
      </c>
      <c r="F21716">
        <v>169</v>
      </c>
      <c r="G21716" t="s">
        <v>43</v>
      </c>
      <c r="H21716" t="s">
        <v>1131</v>
      </c>
      <c r="I21716" t="s">
        <v>49</v>
      </c>
      <c r="J21716" t="s">
        <v>52</v>
      </c>
      <c r="K21716" s="5" t="s">
        <v>1132</v>
      </c>
      <c r="L21716" t="s">
        <v>1133</v>
      </c>
      <c r="M21716" s="7">
        <v>45930</v>
      </c>
    </row>
    <row r="21717" spans="1:13" x14ac:dyDescent="0.25">
      <c r="A21717">
        <v>2025</v>
      </c>
      <c r="B21717" s="2">
        <v>45839</v>
      </c>
      <c r="C21717" s="2">
        <v>45930</v>
      </c>
      <c r="D21717" t="s">
        <v>82</v>
      </c>
      <c r="E21717" t="s">
        <v>1162</v>
      </c>
      <c r="F21717">
        <v>169</v>
      </c>
      <c r="G21717" t="s">
        <v>43</v>
      </c>
      <c r="H21717" t="s">
        <v>1131</v>
      </c>
      <c r="I21717" t="s">
        <v>49</v>
      </c>
      <c r="J21717" t="s">
        <v>51</v>
      </c>
      <c r="K21717" s="5" t="s">
        <v>1132</v>
      </c>
      <c r="L21717" t="s">
        <v>1133</v>
      </c>
      <c r="M21717" s="7">
        <v>45930</v>
      </c>
    </row>
    <row r="21718" spans="1:13" x14ac:dyDescent="0.25">
      <c r="A21718">
        <v>2025</v>
      </c>
      <c r="B21718" s="2">
        <v>45839</v>
      </c>
      <c r="C21718" s="2">
        <v>45930</v>
      </c>
      <c r="D21718" t="s">
        <v>82</v>
      </c>
      <c r="E21718" t="s">
        <v>1286</v>
      </c>
      <c r="F21718">
        <v>169</v>
      </c>
      <c r="G21718" t="s">
        <v>43</v>
      </c>
      <c r="H21718" t="s">
        <v>1131</v>
      </c>
      <c r="I21718" t="s">
        <v>49</v>
      </c>
      <c r="J21718" t="s">
        <v>51</v>
      </c>
      <c r="K21718" s="5" t="s">
        <v>1132</v>
      </c>
      <c r="L21718" t="s">
        <v>1133</v>
      </c>
      <c r="M21718" s="7">
        <v>45930</v>
      </c>
    </row>
    <row r="21719" spans="1:13" x14ac:dyDescent="0.25">
      <c r="A21719">
        <v>2025</v>
      </c>
      <c r="B21719" s="2">
        <v>45839</v>
      </c>
      <c r="C21719" s="2">
        <v>45930</v>
      </c>
      <c r="D21719" t="s">
        <v>82</v>
      </c>
      <c r="E21719" t="s">
        <v>1159</v>
      </c>
      <c r="F21719">
        <v>169</v>
      </c>
      <c r="G21719" t="s">
        <v>43</v>
      </c>
      <c r="H21719" t="s">
        <v>1131</v>
      </c>
      <c r="I21719" t="s">
        <v>49</v>
      </c>
      <c r="J21719" t="s">
        <v>51</v>
      </c>
      <c r="K21719" s="5" t="s">
        <v>1132</v>
      </c>
      <c r="L21719" t="s">
        <v>1133</v>
      </c>
      <c r="M21719" s="7">
        <v>45930</v>
      </c>
    </row>
    <row r="21720" spans="1:13" x14ac:dyDescent="0.25">
      <c r="A21720">
        <v>2025</v>
      </c>
      <c r="B21720" s="2">
        <v>45839</v>
      </c>
      <c r="C21720" s="2">
        <v>45930</v>
      </c>
      <c r="D21720" t="s">
        <v>82</v>
      </c>
      <c r="E21720" t="s">
        <v>1162</v>
      </c>
      <c r="F21720">
        <v>169</v>
      </c>
      <c r="G21720" t="s">
        <v>43</v>
      </c>
      <c r="H21720" t="s">
        <v>1131</v>
      </c>
      <c r="I21720" t="s">
        <v>49</v>
      </c>
      <c r="J21720" t="s">
        <v>52</v>
      </c>
      <c r="K21720" s="5" t="s">
        <v>1132</v>
      </c>
      <c r="L21720" t="s">
        <v>1133</v>
      </c>
      <c r="M21720" s="7">
        <v>45930</v>
      </c>
    </row>
    <row r="21721" spans="1:13" x14ac:dyDescent="0.25">
      <c r="A21721">
        <v>2025</v>
      </c>
      <c r="B21721" s="2">
        <v>45839</v>
      </c>
      <c r="C21721" s="2">
        <v>45930</v>
      </c>
      <c r="D21721" t="s">
        <v>82</v>
      </c>
      <c r="E21721" t="s">
        <v>1159</v>
      </c>
      <c r="F21721">
        <v>169</v>
      </c>
      <c r="G21721" t="s">
        <v>43</v>
      </c>
      <c r="H21721" t="s">
        <v>1131</v>
      </c>
      <c r="I21721" t="s">
        <v>49</v>
      </c>
      <c r="J21721" t="s">
        <v>52</v>
      </c>
      <c r="K21721" s="5" t="s">
        <v>1132</v>
      </c>
      <c r="L21721" t="s">
        <v>1133</v>
      </c>
      <c r="M21721" s="7">
        <v>45930</v>
      </c>
    </row>
    <row r="21722" spans="1:13" x14ac:dyDescent="0.25">
      <c r="A21722">
        <v>2025</v>
      </c>
      <c r="B21722" s="2">
        <v>45839</v>
      </c>
      <c r="C21722" s="2">
        <v>45930</v>
      </c>
      <c r="D21722" t="s">
        <v>82</v>
      </c>
      <c r="E21722" t="s">
        <v>1159</v>
      </c>
      <c r="F21722">
        <v>169</v>
      </c>
      <c r="G21722" t="s">
        <v>43</v>
      </c>
      <c r="H21722" t="s">
        <v>1131</v>
      </c>
      <c r="I21722" t="s">
        <v>49</v>
      </c>
      <c r="J21722" t="s">
        <v>51</v>
      </c>
      <c r="K21722" s="5" t="s">
        <v>1132</v>
      </c>
      <c r="L21722" t="s">
        <v>1133</v>
      </c>
      <c r="M21722" s="7">
        <v>45930</v>
      </c>
    </row>
    <row r="21723" spans="1:13" x14ac:dyDescent="0.25">
      <c r="A21723">
        <v>2025</v>
      </c>
      <c r="B21723" s="2">
        <v>45839</v>
      </c>
      <c r="C21723" s="2">
        <v>45930</v>
      </c>
      <c r="D21723" t="s">
        <v>82</v>
      </c>
      <c r="E21723" t="s">
        <v>1286</v>
      </c>
      <c r="F21723">
        <v>169</v>
      </c>
      <c r="G21723" t="s">
        <v>43</v>
      </c>
      <c r="H21723" t="s">
        <v>1131</v>
      </c>
      <c r="I21723" t="s">
        <v>49</v>
      </c>
      <c r="J21723" t="s">
        <v>51</v>
      </c>
      <c r="K21723" s="5" t="s">
        <v>1132</v>
      </c>
      <c r="L21723" t="s">
        <v>1133</v>
      </c>
      <c r="M21723" s="7">
        <v>45930</v>
      </c>
    </row>
    <row r="21724" spans="1:13" x14ac:dyDescent="0.25">
      <c r="A21724">
        <v>2025</v>
      </c>
      <c r="B21724" s="2">
        <v>45839</v>
      </c>
      <c r="C21724" s="2">
        <v>45930</v>
      </c>
      <c r="D21724" t="s">
        <v>82</v>
      </c>
      <c r="E21724" t="s">
        <v>1159</v>
      </c>
      <c r="F21724">
        <v>169</v>
      </c>
      <c r="G21724" t="s">
        <v>43</v>
      </c>
      <c r="H21724" t="s">
        <v>1131</v>
      </c>
      <c r="I21724" t="s">
        <v>49</v>
      </c>
      <c r="J21724" t="s">
        <v>52</v>
      </c>
      <c r="K21724" s="5" t="s">
        <v>1132</v>
      </c>
      <c r="L21724" t="s">
        <v>1133</v>
      </c>
      <c r="M21724" s="7">
        <v>45930</v>
      </c>
    </row>
    <row r="21725" spans="1:13" x14ac:dyDescent="0.25">
      <c r="A21725">
        <v>2025</v>
      </c>
      <c r="B21725" s="2">
        <v>45839</v>
      </c>
      <c r="C21725" s="2">
        <v>45930</v>
      </c>
      <c r="D21725" t="s">
        <v>82</v>
      </c>
      <c r="E21725" t="s">
        <v>1286</v>
      </c>
      <c r="F21725">
        <v>169</v>
      </c>
      <c r="G21725" t="s">
        <v>43</v>
      </c>
      <c r="H21725" t="s">
        <v>1131</v>
      </c>
      <c r="I21725" t="s">
        <v>49</v>
      </c>
      <c r="J21725" t="s">
        <v>51</v>
      </c>
      <c r="K21725" s="5" t="s">
        <v>1132</v>
      </c>
      <c r="L21725" t="s">
        <v>1133</v>
      </c>
      <c r="M21725" s="7">
        <v>45930</v>
      </c>
    </row>
    <row r="21726" spans="1:13" x14ac:dyDescent="0.25">
      <c r="A21726">
        <v>2025</v>
      </c>
      <c r="B21726" s="2">
        <v>45839</v>
      </c>
      <c r="C21726" s="2">
        <v>45930</v>
      </c>
      <c r="D21726" t="s">
        <v>82</v>
      </c>
      <c r="E21726" t="s">
        <v>1154</v>
      </c>
      <c r="F21726">
        <v>169</v>
      </c>
      <c r="G21726" t="s">
        <v>43</v>
      </c>
      <c r="H21726" t="s">
        <v>1131</v>
      </c>
      <c r="I21726" t="s">
        <v>49</v>
      </c>
      <c r="J21726" t="s">
        <v>51</v>
      </c>
      <c r="K21726" s="5" t="s">
        <v>1132</v>
      </c>
      <c r="L21726" t="s">
        <v>1133</v>
      </c>
      <c r="M21726" s="7">
        <v>45930</v>
      </c>
    </row>
    <row r="21727" spans="1:13" x14ac:dyDescent="0.25">
      <c r="A21727">
        <v>2025</v>
      </c>
      <c r="B21727" s="2">
        <v>45839</v>
      </c>
      <c r="C21727" s="2">
        <v>45930</v>
      </c>
      <c r="D21727" t="s">
        <v>82</v>
      </c>
      <c r="E21727" t="s">
        <v>1162</v>
      </c>
      <c r="F21727">
        <v>169</v>
      </c>
      <c r="G21727" t="s">
        <v>43</v>
      </c>
      <c r="H21727" t="s">
        <v>1131</v>
      </c>
      <c r="I21727" t="s">
        <v>49</v>
      </c>
      <c r="J21727" t="s">
        <v>52</v>
      </c>
      <c r="K21727" s="5" t="s">
        <v>1132</v>
      </c>
      <c r="L21727" t="s">
        <v>1133</v>
      </c>
      <c r="M21727" s="7">
        <v>45930</v>
      </c>
    </row>
    <row r="21728" spans="1:13" x14ac:dyDescent="0.25">
      <c r="A21728">
        <v>2025</v>
      </c>
      <c r="B21728" s="2">
        <v>45839</v>
      </c>
      <c r="C21728" s="2">
        <v>45930</v>
      </c>
      <c r="D21728" t="s">
        <v>82</v>
      </c>
      <c r="E21728" t="s">
        <v>1159</v>
      </c>
      <c r="F21728">
        <v>169</v>
      </c>
      <c r="G21728" t="s">
        <v>43</v>
      </c>
      <c r="H21728" t="s">
        <v>1131</v>
      </c>
      <c r="I21728" t="s">
        <v>49</v>
      </c>
      <c r="J21728" t="s">
        <v>52</v>
      </c>
      <c r="K21728" s="5" t="s">
        <v>1132</v>
      </c>
      <c r="L21728" t="s">
        <v>1133</v>
      </c>
      <c r="M21728" s="7">
        <v>45930</v>
      </c>
    </row>
    <row r="21729" spans="1:13" x14ac:dyDescent="0.25">
      <c r="A21729">
        <v>2025</v>
      </c>
      <c r="B21729" s="2">
        <v>45839</v>
      </c>
      <c r="C21729" s="2">
        <v>45930</v>
      </c>
      <c r="D21729" t="s">
        <v>82</v>
      </c>
      <c r="E21729" t="s">
        <v>1159</v>
      </c>
      <c r="F21729">
        <v>169</v>
      </c>
      <c r="G21729" t="s">
        <v>43</v>
      </c>
      <c r="H21729" t="s">
        <v>1131</v>
      </c>
      <c r="I21729" t="s">
        <v>49</v>
      </c>
      <c r="J21729" t="s">
        <v>52</v>
      </c>
      <c r="K21729" s="5" t="s">
        <v>1132</v>
      </c>
      <c r="L21729" t="s">
        <v>1133</v>
      </c>
      <c r="M21729" s="7">
        <v>45930</v>
      </c>
    </row>
    <row r="21730" spans="1:13" x14ac:dyDescent="0.25">
      <c r="A21730">
        <v>2025</v>
      </c>
      <c r="B21730" s="2">
        <v>45839</v>
      </c>
      <c r="C21730" s="2">
        <v>45930</v>
      </c>
      <c r="D21730" t="s">
        <v>82</v>
      </c>
      <c r="E21730" t="s">
        <v>1154</v>
      </c>
      <c r="F21730">
        <v>169</v>
      </c>
      <c r="G21730" t="s">
        <v>43</v>
      </c>
      <c r="H21730" t="s">
        <v>1131</v>
      </c>
      <c r="I21730" t="s">
        <v>49</v>
      </c>
      <c r="J21730" t="s">
        <v>52</v>
      </c>
      <c r="K21730" s="5" t="s">
        <v>1132</v>
      </c>
      <c r="L21730" t="s">
        <v>1133</v>
      </c>
      <c r="M21730" s="7">
        <v>45930</v>
      </c>
    </row>
    <row r="21731" spans="1:13" x14ac:dyDescent="0.25">
      <c r="A21731">
        <v>2025</v>
      </c>
      <c r="B21731" s="2">
        <v>45839</v>
      </c>
      <c r="C21731" s="2">
        <v>45930</v>
      </c>
      <c r="D21731" t="s">
        <v>82</v>
      </c>
      <c r="E21731" t="s">
        <v>1286</v>
      </c>
      <c r="F21731">
        <v>169</v>
      </c>
      <c r="G21731" t="s">
        <v>43</v>
      </c>
      <c r="H21731" t="s">
        <v>1131</v>
      </c>
      <c r="I21731" t="s">
        <v>49</v>
      </c>
      <c r="J21731" t="s">
        <v>51</v>
      </c>
      <c r="K21731" s="5" t="s">
        <v>1132</v>
      </c>
      <c r="L21731" t="s">
        <v>1133</v>
      </c>
      <c r="M21731" s="7">
        <v>45930</v>
      </c>
    </row>
    <row r="21732" spans="1:13" x14ac:dyDescent="0.25">
      <c r="A21732">
        <v>2025</v>
      </c>
      <c r="B21732" s="2">
        <v>45839</v>
      </c>
      <c r="C21732" s="2">
        <v>45930</v>
      </c>
      <c r="D21732" t="s">
        <v>82</v>
      </c>
      <c r="E21732" t="s">
        <v>1162</v>
      </c>
      <c r="F21732">
        <v>169</v>
      </c>
      <c r="G21732" t="s">
        <v>43</v>
      </c>
      <c r="H21732" t="s">
        <v>1131</v>
      </c>
      <c r="I21732" t="s">
        <v>49</v>
      </c>
      <c r="J21732" t="s">
        <v>51</v>
      </c>
      <c r="K21732" s="5" t="s">
        <v>1132</v>
      </c>
      <c r="L21732" t="s">
        <v>1133</v>
      </c>
      <c r="M21732" s="7">
        <v>45930</v>
      </c>
    </row>
    <row r="21733" spans="1:13" x14ac:dyDescent="0.25">
      <c r="A21733">
        <v>2025</v>
      </c>
      <c r="B21733" s="2">
        <v>45839</v>
      </c>
      <c r="C21733" s="2">
        <v>45930</v>
      </c>
      <c r="D21733" t="s">
        <v>82</v>
      </c>
      <c r="E21733" t="s">
        <v>1162</v>
      </c>
      <c r="F21733">
        <v>169</v>
      </c>
      <c r="G21733" t="s">
        <v>43</v>
      </c>
      <c r="H21733" t="s">
        <v>1131</v>
      </c>
      <c r="I21733" t="s">
        <v>49</v>
      </c>
      <c r="J21733" t="s">
        <v>51</v>
      </c>
      <c r="K21733" s="5" t="s">
        <v>1132</v>
      </c>
      <c r="L21733" t="s">
        <v>1133</v>
      </c>
      <c r="M21733" s="7">
        <v>45930</v>
      </c>
    </row>
    <row r="21734" spans="1:13" x14ac:dyDescent="0.25">
      <c r="A21734">
        <v>2025</v>
      </c>
      <c r="B21734" s="2">
        <v>45839</v>
      </c>
      <c r="C21734" s="2">
        <v>45930</v>
      </c>
      <c r="D21734" t="s">
        <v>82</v>
      </c>
      <c r="E21734" t="s">
        <v>1210</v>
      </c>
      <c r="F21734">
        <v>169</v>
      </c>
      <c r="G21734" t="s">
        <v>43</v>
      </c>
      <c r="H21734" t="s">
        <v>1131</v>
      </c>
      <c r="I21734" t="s">
        <v>49</v>
      </c>
      <c r="J21734" t="s">
        <v>51</v>
      </c>
      <c r="K21734" s="5" t="s">
        <v>1132</v>
      </c>
      <c r="L21734" t="s">
        <v>1133</v>
      </c>
      <c r="M21734" s="7">
        <v>45930</v>
      </c>
    </row>
    <row r="21735" spans="1:13" x14ac:dyDescent="0.25">
      <c r="A21735">
        <v>2025</v>
      </c>
      <c r="B21735" s="2">
        <v>45839</v>
      </c>
      <c r="C21735" s="2">
        <v>45930</v>
      </c>
      <c r="D21735" t="s">
        <v>82</v>
      </c>
      <c r="E21735" t="s">
        <v>1154</v>
      </c>
      <c r="F21735">
        <v>169</v>
      </c>
      <c r="G21735" t="s">
        <v>43</v>
      </c>
      <c r="H21735" t="s">
        <v>1131</v>
      </c>
      <c r="I21735" t="s">
        <v>49</v>
      </c>
      <c r="J21735" t="s">
        <v>52</v>
      </c>
      <c r="K21735" s="5" t="s">
        <v>1132</v>
      </c>
      <c r="L21735" t="s">
        <v>1133</v>
      </c>
      <c r="M21735" s="7">
        <v>45930</v>
      </c>
    </row>
    <row r="21736" spans="1:13" x14ac:dyDescent="0.25">
      <c r="A21736">
        <v>2025</v>
      </c>
      <c r="B21736" s="2">
        <v>45839</v>
      </c>
      <c r="C21736" s="2">
        <v>45930</v>
      </c>
      <c r="D21736" t="s">
        <v>82</v>
      </c>
      <c r="E21736" t="s">
        <v>1162</v>
      </c>
      <c r="F21736">
        <v>169</v>
      </c>
      <c r="G21736" t="s">
        <v>43</v>
      </c>
      <c r="H21736" t="s">
        <v>1131</v>
      </c>
      <c r="I21736" t="s">
        <v>49</v>
      </c>
      <c r="J21736" t="s">
        <v>52</v>
      </c>
      <c r="K21736" s="5" t="s">
        <v>1132</v>
      </c>
      <c r="L21736" t="s">
        <v>1133</v>
      </c>
      <c r="M21736" s="7">
        <v>45930</v>
      </c>
    </row>
    <row r="21737" spans="1:13" x14ac:dyDescent="0.25">
      <c r="A21737">
        <v>2025</v>
      </c>
      <c r="B21737" s="2">
        <v>45839</v>
      </c>
      <c r="C21737" s="2">
        <v>45930</v>
      </c>
      <c r="D21737" t="s">
        <v>82</v>
      </c>
      <c r="E21737" t="s">
        <v>1162</v>
      </c>
      <c r="F21737">
        <v>169</v>
      </c>
      <c r="G21737" t="s">
        <v>43</v>
      </c>
      <c r="H21737" t="s">
        <v>1131</v>
      </c>
      <c r="I21737" t="s">
        <v>49</v>
      </c>
      <c r="J21737" t="s">
        <v>51</v>
      </c>
      <c r="K21737" s="5" t="s">
        <v>1132</v>
      </c>
      <c r="L21737" t="s">
        <v>1133</v>
      </c>
      <c r="M21737" s="7">
        <v>45930</v>
      </c>
    </row>
    <row r="21738" spans="1:13" x14ac:dyDescent="0.25">
      <c r="A21738">
        <v>2025</v>
      </c>
      <c r="B21738" s="2">
        <v>45839</v>
      </c>
      <c r="C21738" s="2">
        <v>45930</v>
      </c>
      <c r="D21738" t="s">
        <v>82</v>
      </c>
      <c r="E21738" t="s">
        <v>1286</v>
      </c>
      <c r="F21738">
        <v>169</v>
      </c>
      <c r="G21738" t="s">
        <v>43</v>
      </c>
      <c r="H21738" t="s">
        <v>1131</v>
      </c>
      <c r="I21738" t="s">
        <v>49</v>
      </c>
      <c r="J21738" t="s">
        <v>52</v>
      </c>
      <c r="K21738" s="5" t="s">
        <v>1132</v>
      </c>
      <c r="L21738" t="s">
        <v>1133</v>
      </c>
      <c r="M21738" s="7">
        <v>45930</v>
      </c>
    </row>
    <row r="21739" spans="1:13" x14ac:dyDescent="0.25">
      <c r="A21739">
        <v>2025</v>
      </c>
      <c r="B21739" s="2">
        <v>45839</v>
      </c>
      <c r="C21739" s="2">
        <v>45930</v>
      </c>
      <c r="D21739" t="s">
        <v>82</v>
      </c>
      <c r="E21739" t="s">
        <v>1210</v>
      </c>
      <c r="F21739">
        <v>169</v>
      </c>
      <c r="G21739" t="s">
        <v>43</v>
      </c>
      <c r="H21739" t="s">
        <v>1131</v>
      </c>
      <c r="I21739" t="s">
        <v>49</v>
      </c>
      <c r="J21739" t="s">
        <v>52</v>
      </c>
      <c r="K21739" s="5" t="s">
        <v>1132</v>
      </c>
      <c r="L21739" t="s">
        <v>1133</v>
      </c>
      <c r="M21739" s="7">
        <v>45930</v>
      </c>
    </row>
    <row r="21740" spans="1:13" x14ac:dyDescent="0.25">
      <c r="A21740">
        <v>2025</v>
      </c>
      <c r="B21740" s="2">
        <v>45839</v>
      </c>
      <c r="C21740" s="2">
        <v>45930</v>
      </c>
      <c r="D21740" t="s">
        <v>82</v>
      </c>
      <c r="E21740" t="s">
        <v>1210</v>
      </c>
      <c r="F21740">
        <v>169</v>
      </c>
      <c r="G21740" t="s">
        <v>43</v>
      </c>
      <c r="H21740" t="s">
        <v>1131</v>
      </c>
      <c r="I21740" t="s">
        <v>49</v>
      </c>
      <c r="J21740" t="s">
        <v>52</v>
      </c>
      <c r="K21740" s="5" t="s">
        <v>1132</v>
      </c>
      <c r="L21740" t="s">
        <v>1133</v>
      </c>
      <c r="M21740" s="7">
        <v>45930</v>
      </c>
    </row>
    <row r="21741" spans="1:13" x14ac:dyDescent="0.25">
      <c r="A21741">
        <v>2025</v>
      </c>
      <c r="B21741" s="2">
        <v>45839</v>
      </c>
      <c r="C21741" s="2">
        <v>45930</v>
      </c>
      <c r="D21741" t="s">
        <v>82</v>
      </c>
      <c r="E21741" t="s">
        <v>1342</v>
      </c>
      <c r="F21741">
        <v>169</v>
      </c>
      <c r="G21741" t="s">
        <v>43</v>
      </c>
      <c r="H21741" t="s">
        <v>1131</v>
      </c>
      <c r="I21741" t="s">
        <v>49</v>
      </c>
      <c r="J21741" t="s">
        <v>51</v>
      </c>
      <c r="K21741" s="5" t="s">
        <v>1132</v>
      </c>
      <c r="L21741" t="s">
        <v>1133</v>
      </c>
      <c r="M21741" s="7">
        <v>45930</v>
      </c>
    </row>
    <row r="21742" spans="1:13" x14ac:dyDescent="0.25">
      <c r="A21742">
        <v>2025</v>
      </c>
      <c r="B21742" s="2">
        <v>45839</v>
      </c>
      <c r="C21742" s="2">
        <v>45930</v>
      </c>
      <c r="D21742" t="s">
        <v>82</v>
      </c>
      <c r="E21742" t="s">
        <v>1154</v>
      </c>
      <c r="F21742">
        <v>169</v>
      </c>
      <c r="G21742" t="s">
        <v>43</v>
      </c>
      <c r="H21742" t="s">
        <v>1131</v>
      </c>
      <c r="I21742" t="s">
        <v>49</v>
      </c>
      <c r="J21742" t="s">
        <v>51</v>
      </c>
      <c r="K21742" s="5" t="s">
        <v>1132</v>
      </c>
      <c r="L21742" t="s">
        <v>1133</v>
      </c>
      <c r="M21742" s="7">
        <v>45930</v>
      </c>
    </row>
    <row r="21743" spans="1:13" x14ac:dyDescent="0.25">
      <c r="A21743">
        <v>2025</v>
      </c>
      <c r="B21743" s="2">
        <v>45839</v>
      </c>
      <c r="C21743" s="2">
        <v>45930</v>
      </c>
      <c r="D21743" t="s">
        <v>82</v>
      </c>
      <c r="E21743" t="s">
        <v>1158</v>
      </c>
      <c r="F21743">
        <v>169</v>
      </c>
      <c r="G21743" t="s">
        <v>43</v>
      </c>
      <c r="H21743" t="s">
        <v>1131</v>
      </c>
      <c r="I21743" t="s">
        <v>49</v>
      </c>
      <c r="J21743" t="s">
        <v>52</v>
      </c>
      <c r="K21743" s="5" t="s">
        <v>1132</v>
      </c>
      <c r="L21743" t="s">
        <v>1133</v>
      </c>
      <c r="M21743" s="7">
        <v>45930</v>
      </c>
    </row>
    <row r="21744" spans="1:13" x14ac:dyDescent="0.25">
      <c r="A21744">
        <v>2025</v>
      </c>
      <c r="B21744" s="2">
        <v>45839</v>
      </c>
      <c r="C21744" s="2">
        <v>45930</v>
      </c>
      <c r="D21744" t="s">
        <v>82</v>
      </c>
      <c r="E21744" t="s">
        <v>1286</v>
      </c>
      <c r="F21744">
        <v>169</v>
      </c>
      <c r="G21744" t="s">
        <v>43</v>
      </c>
      <c r="H21744" t="s">
        <v>1131</v>
      </c>
      <c r="I21744" t="s">
        <v>49</v>
      </c>
      <c r="J21744" t="s">
        <v>52</v>
      </c>
      <c r="K21744" s="5" t="s">
        <v>1132</v>
      </c>
      <c r="L21744" t="s">
        <v>1133</v>
      </c>
      <c r="M21744" s="7">
        <v>45930</v>
      </c>
    </row>
    <row r="21745" spans="1:13" x14ac:dyDescent="0.25">
      <c r="A21745">
        <v>2025</v>
      </c>
      <c r="B21745" s="2">
        <v>45839</v>
      </c>
      <c r="C21745" s="2">
        <v>45930</v>
      </c>
      <c r="D21745" t="s">
        <v>82</v>
      </c>
      <c r="E21745" t="s">
        <v>1286</v>
      </c>
      <c r="F21745">
        <v>169</v>
      </c>
      <c r="G21745" t="s">
        <v>43</v>
      </c>
      <c r="H21745" t="s">
        <v>1131</v>
      </c>
      <c r="I21745" t="s">
        <v>49</v>
      </c>
      <c r="J21745" t="s">
        <v>52</v>
      </c>
      <c r="K21745" s="5" t="s">
        <v>1132</v>
      </c>
      <c r="L21745" t="s">
        <v>1133</v>
      </c>
      <c r="M21745" s="7">
        <v>45930</v>
      </c>
    </row>
    <row r="21746" spans="1:13" x14ac:dyDescent="0.25">
      <c r="A21746">
        <v>2025</v>
      </c>
      <c r="B21746" s="2">
        <v>45839</v>
      </c>
      <c r="C21746" s="2">
        <v>45930</v>
      </c>
      <c r="D21746" t="s">
        <v>82</v>
      </c>
      <c r="E21746" t="s">
        <v>1286</v>
      </c>
      <c r="F21746">
        <v>169</v>
      </c>
      <c r="G21746" t="s">
        <v>43</v>
      </c>
      <c r="H21746" t="s">
        <v>1131</v>
      </c>
      <c r="I21746" t="s">
        <v>49</v>
      </c>
      <c r="J21746" t="s">
        <v>52</v>
      </c>
      <c r="K21746" s="5" t="s">
        <v>1132</v>
      </c>
      <c r="L21746" t="s">
        <v>1133</v>
      </c>
      <c r="M21746" s="7">
        <v>45930</v>
      </c>
    </row>
    <row r="21747" spans="1:13" x14ac:dyDescent="0.25">
      <c r="A21747">
        <v>2025</v>
      </c>
      <c r="B21747" s="2">
        <v>45839</v>
      </c>
      <c r="C21747" s="2">
        <v>45930</v>
      </c>
      <c r="D21747" t="s">
        <v>82</v>
      </c>
      <c r="E21747" t="s">
        <v>1160</v>
      </c>
      <c r="F21747">
        <v>169</v>
      </c>
      <c r="G21747" t="s">
        <v>43</v>
      </c>
      <c r="H21747" t="s">
        <v>1131</v>
      </c>
      <c r="I21747" t="s">
        <v>49</v>
      </c>
      <c r="J21747" t="s">
        <v>51</v>
      </c>
      <c r="K21747" s="5" t="s">
        <v>1132</v>
      </c>
      <c r="L21747" t="s">
        <v>1133</v>
      </c>
      <c r="M21747" s="7">
        <v>45930</v>
      </c>
    </row>
    <row r="21748" spans="1:13" x14ac:dyDescent="0.25">
      <c r="A21748">
        <v>2025</v>
      </c>
      <c r="B21748" s="2">
        <v>45839</v>
      </c>
      <c r="C21748" s="2">
        <v>45930</v>
      </c>
      <c r="D21748" t="s">
        <v>82</v>
      </c>
      <c r="E21748" t="s">
        <v>1154</v>
      </c>
      <c r="F21748">
        <v>169</v>
      </c>
      <c r="G21748" t="s">
        <v>43</v>
      </c>
      <c r="H21748" t="s">
        <v>1131</v>
      </c>
      <c r="I21748" t="s">
        <v>49</v>
      </c>
      <c r="J21748" t="s">
        <v>52</v>
      </c>
      <c r="K21748" s="5" t="s">
        <v>1132</v>
      </c>
      <c r="L21748" t="s">
        <v>1133</v>
      </c>
      <c r="M21748" s="7">
        <v>45930</v>
      </c>
    </row>
    <row r="21749" spans="1:13" x14ac:dyDescent="0.25">
      <c r="A21749">
        <v>2025</v>
      </c>
      <c r="B21749" s="2">
        <v>45839</v>
      </c>
      <c r="C21749" s="2">
        <v>45930</v>
      </c>
      <c r="D21749" t="s">
        <v>82</v>
      </c>
      <c r="E21749" t="s">
        <v>1154</v>
      </c>
      <c r="F21749">
        <v>169</v>
      </c>
      <c r="G21749" t="s">
        <v>43</v>
      </c>
      <c r="H21749" t="s">
        <v>1131</v>
      </c>
      <c r="I21749" t="s">
        <v>49</v>
      </c>
      <c r="J21749" t="s">
        <v>52</v>
      </c>
      <c r="K21749" s="5" t="s">
        <v>1132</v>
      </c>
      <c r="L21749" t="s">
        <v>1133</v>
      </c>
      <c r="M21749" s="7">
        <v>45930</v>
      </c>
    </row>
    <row r="21750" spans="1:13" x14ac:dyDescent="0.25">
      <c r="A21750">
        <v>2025</v>
      </c>
      <c r="B21750" s="2">
        <v>45839</v>
      </c>
      <c r="C21750" s="2">
        <v>45930</v>
      </c>
      <c r="D21750" t="s">
        <v>82</v>
      </c>
      <c r="E21750" t="s">
        <v>1159</v>
      </c>
      <c r="F21750">
        <v>169</v>
      </c>
      <c r="G21750" t="s">
        <v>43</v>
      </c>
      <c r="H21750" t="s">
        <v>1131</v>
      </c>
      <c r="I21750" t="s">
        <v>49</v>
      </c>
      <c r="J21750" t="s">
        <v>52</v>
      </c>
      <c r="K21750" s="5" t="s">
        <v>1132</v>
      </c>
      <c r="L21750" t="s">
        <v>1133</v>
      </c>
      <c r="M21750" s="7">
        <v>45930</v>
      </c>
    </row>
    <row r="21751" spans="1:13" x14ac:dyDescent="0.25">
      <c r="A21751">
        <v>2025</v>
      </c>
      <c r="B21751" s="2">
        <v>45839</v>
      </c>
      <c r="C21751" s="2">
        <v>45930</v>
      </c>
      <c r="D21751" t="s">
        <v>82</v>
      </c>
      <c r="E21751" t="s">
        <v>1159</v>
      </c>
      <c r="F21751">
        <v>169</v>
      </c>
      <c r="G21751" t="s">
        <v>43</v>
      </c>
      <c r="H21751" t="s">
        <v>1131</v>
      </c>
      <c r="I21751" t="s">
        <v>49</v>
      </c>
      <c r="J21751" t="s">
        <v>51</v>
      </c>
      <c r="K21751" s="5" t="s">
        <v>1132</v>
      </c>
      <c r="L21751" t="s">
        <v>1133</v>
      </c>
      <c r="M21751" s="7">
        <v>45930</v>
      </c>
    </row>
    <row r="21752" spans="1:13" x14ac:dyDescent="0.25">
      <c r="A21752">
        <v>2025</v>
      </c>
      <c r="B21752" s="2">
        <v>45839</v>
      </c>
      <c r="C21752" s="2">
        <v>45930</v>
      </c>
      <c r="D21752" t="s">
        <v>82</v>
      </c>
      <c r="E21752" t="s">
        <v>1286</v>
      </c>
      <c r="F21752">
        <v>169</v>
      </c>
      <c r="G21752" t="s">
        <v>43</v>
      </c>
      <c r="H21752" t="s">
        <v>1131</v>
      </c>
      <c r="I21752" t="s">
        <v>49</v>
      </c>
      <c r="J21752" t="s">
        <v>52</v>
      </c>
      <c r="K21752" s="5" t="s">
        <v>1132</v>
      </c>
      <c r="L21752" t="s">
        <v>1133</v>
      </c>
      <c r="M21752" s="7">
        <v>45930</v>
      </c>
    </row>
    <row r="21753" spans="1:13" x14ac:dyDescent="0.25">
      <c r="A21753">
        <v>2025</v>
      </c>
      <c r="B21753" s="2">
        <v>45839</v>
      </c>
      <c r="C21753" s="2">
        <v>45930</v>
      </c>
      <c r="D21753" t="s">
        <v>82</v>
      </c>
      <c r="E21753" t="s">
        <v>1154</v>
      </c>
      <c r="F21753">
        <v>169</v>
      </c>
      <c r="G21753" t="s">
        <v>43</v>
      </c>
      <c r="H21753" t="s">
        <v>1131</v>
      </c>
      <c r="I21753" t="s">
        <v>49</v>
      </c>
      <c r="J21753" t="s">
        <v>51</v>
      </c>
      <c r="K21753" s="5" t="s">
        <v>1132</v>
      </c>
      <c r="L21753" t="s">
        <v>1133</v>
      </c>
      <c r="M21753" s="7">
        <v>45930</v>
      </c>
    </row>
    <row r="21754" spans="1:13" x14ac:dyDescent="0.25">
      <c r="A21754">
        <v>2025</v>
      </c>
      <c r="B21754" s="2">
        <v>45839</v>
      </c>
      <c r="C21754" s="2">
        <v>45930</v>
      </c>
      <c r="D21754" t="s">
        <v>82</v>
      </c>
      <c r="E21754" t="s">
        <v>1159</v>
      </c>
      <c r="F21754">
        <v>169</v>
      </c>
      <c r="G21754" t="s">
        <v>43</v>
      </c>
      <c r="H21754" t="s">
        <v>1131</v>
      </c>
      <c r="I21754" t="s">
        <v>49</v>
      </c>
      <c r="J21754" t="s">
        <v>52</v>
      </c>
      <c r="K21754" s="5" t="s">
        <v>1132</v>
      </c>
      <c r="L21754" t="s">
        <v>1133</v>
      </c>
      <c r="M21754" s="7">
        <v>45930</v>
      </c>
    </row>
    <row r="21755" spans="1:13" x14ac:dyDescent="0.25">
      <c r="A21755">
        <v>2025</v>
      </c>
      <c r="B21755" s="2">
        <v>45839</v>
      </c>
      <c r="C21755" s="2">
        <v>45930</v>
      </c>
      <c r="D21755" t="s">
        <v>82</v>
      </c>
      <c r="E21755" t="s">
        <v>1162</v>
      </c>
      <c r="F21755">
        <v>169</v>
      </c>
      <c r="G21755" t="s">
        <v>43</v>
      </c>
      <c r="H21755" t="s">
        <v>1131</v>
      </c>
      <c r="I21755" t="s">
        <v>49</v>
      </c>
      <c r="J21755" t="s">
        <v>51</v>
      </c>
      <c r="K21755" s="5" t="s">
        <v>1132</v>
      </c>
      <c r="L21755" t="s">
        <v>1133</v>
      </c>
      <c r="M21755" s="7">
        <v>45930</v>
      </c>
    </row>
    <row r="21756" spans="1:13" x14ac:dyDescent="0.25">
      <c r="A21756">
        <v>2025</v>
      </c>
      <c r="B21756" s="2">
        <v>45839</v>
      </c>
      <c r="C21756" s="2">
        <v>45930</v>
      </c>
      <c r="D21756" t="s">
        <v>82</v>
      </c>
      <c r="E21756" t="s">
        <v>1162</v>
      </c>
      <c r="F21756">
        <v>169</v>
      </c>
      <c r="G21756" t="s">
        <v>43</v>
      </c>
      <c r="H21756" t="s">
        <v>1131</v>
      </c>
      <c r="I21756" t="s">
        <v>49</v>
      </c>
      <c r="J21756" t="s">
        <v>52</v>
      </c>
      <c r="K21756" s="5" t="s">
        <v>1132</v>
      </c>
      <c r="L21756" t="s">
        <v>1133</v>
      </c>
      <c r="M21756" s="7">
        <v>45930</v>
      </c>
    </row>
    <row r="21757" spans="1:13" x14ac:dyDescent="0.25">
      <c r="A21757">
        <v>2025</v>
      </c>
      <c r="B21757" s="2">
        <v>45839</v>
      </c>
      <c r="C21757" s="2">
        <v>45930</v>
      </c>
      <c r="D21757" t="s">
        <v>82</v>
      </c>
      <c r="E21757" t="s">
        <v>1162</v>
      </c>
      <c r="F21757">
        <v>169</v>
      </c>
      <c r="G21757" t="s">
        <v>43</v>
      </c>
      <c r="H21757" t="s">
        <v>1131</v>
      </c>
      <c r="I21757" t="s">
        <v>49</v>
      </c>
      <c r="J21757" t="s">
        <v>52</v>
      </c>
      <c r="K21757" s="5" t="s">
        <v>1132</v>
      </c>
      <c r="L21757" t="s">
        <v>1133</v>
      </c>
      <c r="M21757" s="7">
        <v>45930</v>
      </c>
    </row>
    <row r="21758" spans="1:13" x14ac:dyDescent="0.25">
      <c r="A21758">
        <v>2025</v>
      </c>
      <c r="B21758" s="2">
        <v>45839</v>
      </c>
      <c r="C21758" s="2">
        <v>45930</v>
      </c>
      <c r="D21758" t="s">
        <v>82</v>
      </c>
      <c r="E21758" t="s">
        <v>1210</v>
      </c>
      <c r="F21758">
        <v>169</v>
      </c>
      <c r="G21758" t="s">
        <v>43</v>
      </c>
      <c r="H21758" t="s">
        <v>1131</v>
      </c>
      <c r="I21758" t="s">
        <v>49</v>
      </c>
      <c r="J21758" t="s">
        <v>51</v>
      </c>
      <c r="K21758" s="5" t="s">
        <v>1132</v>
      </c>
      <c r="L21758" t="s">
        <v>1133</v>
      </c>
      <c r="M21758" s="7">
        <v>45930</v>
      </c>
    </row>
    <row r="21759" spans="1:13" x14ac:dyDescent="0.25">
      <c r="A21759">
        <v>2025</v>
      </c>
      <c r="B21759" s="2">
        <v>45839</v>
      </c>
      <c r="C21759" s="2">
        <v>45930</v>
      </c>
      <c r="D21759" t="s">
        <v>82</v>
      </c>
      <c r="E21759" t="s">
        <v>1159</v>
      </c>
      <c r="F21759">
        <v>169</v>
      </c>
      <c r="G21759" t="s">
        <v>43</v>
      </c>
      <c r="H21759" t="s">
        <v>1131</v>
      </c>
      <c r="I21759" t="s">
        <v>49</v>
      </c>
      <c r="J21759" t="s">
        <v>52</v>
      </c>
      <c r="K21759" s="5" t="s">
        <v>1132</v>
      </c>
      <c r="L21759" t="s">
        <v>1133</v>
      </c>
      <c r="M21759" s="7">
        <v>45930</v>
      </c>
    </row>
    <row r="21760" spans="1:13" x14ac:dyDescent="0.25">
      <c r="A21760">
        <v>2025</v>
      </c>
      <c r="B21760" s="2">
        <v>45839</v>
      </c>
      <c r="C21760" s="2">
        <v>45930</v>
      </c>
      <c r="D21760" t="s">
        <v>82</v>
      </c>
      <c r="E21760" t="s">
        <v>1286</v>
      </c>
      <c r="F21760">
        <v>169</v>
      </c>
      <c r="G21760" t="s">
        <v>43</v>
      </c>
      <c r="H21760" t="s">
        <v>1131</v>
      </c>
      <c r="I21760" t="s">
        <v>49</v>
      </c>
      <c r="J21760" t="s">
        <v>52</v>
      </c>
      <c r="K21760" s="5" t="s">
        <v>1132</v>
      </c>
      <c r="L21760" t="s">
        <v>1133</v>
      </c>
      <c r="M21760" s="7">
        <v>45930</v>
      </c>
    </row>
    <row r="21761" spans="1:13" x14ac:dyDescent="0.25">
      <c r="A21761">
        <v>2025</v>
      </c>
      <c r="B21761" s="2">
        <v>45839</v>
      </c>
      <c r="C21761" s="2">
        <v>45930</v>
      </c>
      <c r="D21761" t="s">
        <v>82</v>
      </c>
      <c r="E21761" t="s">
        <v>1154</v>
      </c>
      <c r="F21761">
        <v>169</v>
      </c>
      <c r="G21761" t="s">
        <v>43</v>
      </c>
      <c r="H21761" t="s">
        <v>1131</v>
      </c>
      <c r="I21761" t="s">
        <v>49</v>
      </c>
      <c r="J21761" t="s">
        <v>52</v>
      </c>
      <c r="K21761" s="5" t="s">
        <v>1132</v>
      </c>
      <c r="L21761" t="s">
        <v>1133</v>
      </c>
      <c r="M21761" s="7">
        <v>45930</v>
      </c>
    </row>
    <row r="21762" spans="1:13" x14ac:dyDescent="0.25">
      <c r="A21762">
        <v>2025</v>
      </c>
      <c r="B21762" s="2">
        <v>45839</v>
      </c>
      <c r="C21762" s="2">
        <v>45930</v>
      </c>
      <c r="D21762" t="s">
        <v>82</v>
      </c>
      <c r="E21762" t="s">
        <v>1159</v>
      </c>
      <c r="F21762">
        <v>169</v>
      </c>
      <c r="G21762" t="s">
        <v>43</v>
      </c>
      <c r="H21762" t="s">
        <v>1131</v>
      </c>
      <c r="I21762" t="s">
        <v>49</v>
      </c>
      <c r="J21762" t="s">
        <v>51</v>
      </c>
      <c r="K21762" s="5" t="s">
        <v>1132</v>
      </c>
      <c r="L21762" t="s">
        <v>1133</v>
      </c>
      <c r="M21762" s="7">
        <v>45930</v>
      </c>
    </row>
    <row r="21763" spans="1:13" x14ac:dyDescent="0.25">
      <c r="A21763">
        <v>2025</v>
      </c>
      <c r="B21763" s="2">
        <v>45839</v>
      </c>
      <c r="C21763" s="2">
        <v>45930</v>
      </c>
      <c r="D21763" t="s">
        <v>82</v>
      </c>
      <c r="E21763" t="s">
        <v>1154</v>
      </c>
      <c r="F21763">
        <v>169</v>
      </c>
      <c r="G21763" t="s">
        <v>43</v>
      </c>
      <c r="H21763" t="s">
        <v>1131</v>
      </c>
      <c r="I21763" t="s">
        <v>49</v>
      </c>
      <c r="J21763" t="s">
        <v>52</v>
      </c>
      <c r="K21763" s="5" t="s">
        <v>1132</v>
      </c>
      <c r="L21763" t="s">
        <v>1133</v>
      </c>
      <c r="M21763" s="7">
        <v>45930</v>
      </c>
    </row>
    <row r="21764" spans="1:13" x14ac:dyDescent="0.25">
      <c r="A21764">
        <v>2025</v>
      </c>
      <c r="B21764" s="2">
        <v>45839</v>
      </c>
      <c r="C21764" s="2">
        <v>45930</v>
      </c>
      <c r="D21764" t="s">
        <v>82</v>
      </c>
      <c r="E21764" t="s">
        <v>1286</v>
      </c>
      <c r="F21764">
        <v>169</v>
      </c>
      <c r="G21764" t="s">
        <v>43</v>
      </c>
      <c r="H21764" t="s">
        <v>1131</v>
      </c>
      <c r="I21764" t="s">
        <v>49</v>
      </c>
      <c r="J21764" t="s">
        <v>51</v>
      </c>
      <c r="K21764" s="5" t="s">
        <v>1132</v>
      </c>
      <c r="L21764" t="s">
        <v>1133</v>
      </c>
      <c r="M21764" s="7">
        <v>45930</v>
      </c>
    </row>
    <row r="21765" spans="1:13" x14ac:dyDescent="0.25">
      <c r="A21765">
        <v>2025</v>
      </c>
      <c r="B21765" s="2">
        <v>45839</v>
      </c>
      <c r="C21765" s="2">
        <v>45930</v>
      </c>
      <c r="D21765" t="s">
        <v>82</v>
      </c>
      <c r="E21765" t="s">
        <v>1159</v>
      </c>
      <c r="F21765">
        <v>169</v>
      </c>
      <c r="G21765" t="s">
        <v>43</v>
      </c>
      <c r="H21765" t="s">
        <v>1131</v>
      </c>
      <c r="I21765" t="s">
        <v>49</v>
      </c>
      <c r="J21765" t="s">
        <v>51</v>
      </c>
      <c r="K21765" s="5" t="s">
        <v>1132</v>
      </c>
      <c r="L21765" t="s">
        <v>1133</v>
      </c>
      <c r="M21765" s="7">
        <v>45930</v>
      </c>
    </row>
    <row r="21766" spans="1:13" x14ac:dyDescent="0.25">
      <c r="A21766">
        <v>2025</v>
      </c>
      <c r="B21766" s="2">
        <v>45839</v>
      </c>
      <c r="C21766" s="2">
        <v>45930</v>
      </c>
      <c r="D21766" t="s">
        <v>82</v>
      </c>
      <c r="E21766" t="s">
        <v>1158</v>
      </c>
      <c r="F21766">
        <v>169</v>
      </c>
      <c r="G21766" t="s">
        <v>43</v>
      </c>
      <c r="H21766" t="s">
        <v>1131</v>
      </c>
      <c r="I21766" t="s">
        <v>49</v>
      </c>
      <c r="J21766" t="s">
        <v>52</v>
      </c>
      <c r="K21766" s="5" t="s">
        <v>1132</v>
      </c>
      <c r="L21766" t="s">
        <v>1133</v>
      </c>
      <c r="M21766" s="7">
        <v>45930</v>
      </c>
    </row>
    <row r="21767" spans="1:13" x14ac:dyDescent="0.25">
      <c r="A21767">
        <v>2025</v>
      </c>
      <c r="B21767" s="2">
        <v>45839</v>
      </c>
      <c r="C21767" s="2">
        <v>45930</v>
      </c>
      <c r="D21767" t="s">
        <v>82</v>
      </c>
      <c r="E21767" t="s">
        <v>1154</v>
      </c>
      <c r="F21767">
        <v>169</v>
      </c>
      <c r="G21767" t="s">
        <v>43</v>
      </c>
      <c r="H21767" t="s">
        <v>1131</v>
      </c>
      <c r="I21767" t="s">
        <v>49</v>
      </c>
      <c r="J21767" t="s">
        <v>51</v>
      </c>
      <c r="K21767" s="5" t="s">
        <v>1132</v>
      </c>
      <c r="L21767" t="s">
        <v>1133</v>
      </c>
      <c r="M21767" s="7">
        <v>45930</v>
      </c>
    </row>
    <row r="21768" spans="1:13" x14ac:dyDescent="0.25">
      <c r="A21768">
        <v>2025</v>
      </c>
      <c r="B21768" s="2">
        <v>45839</v>
      </c>
      <c r="C21768" s="2">
        <v>45930</v>
      </c>
      <c r="D21768" t="s">
        <v>82</v>
      </c>
      <c r="E21768" t="s">
        <v>1154</v>
      </c>
      <c r="F21768">
        <v>169</v>
      </c>
      <c r="G21768" t="s">
        <v>43</v>
      </c>
      <c r="H21768" t="s">
        <v>1131</v>
      </c>
      <c r="I21768" t="s">
        <v>49</v>
      </c>
      <c r="J21768" t="s">
        <v>51</v>
      </c>
      <c r="K21768" s="5" t="s">
        <v>1132</v>
      </c>
      <c r="L21768" t="s">
        <v>1133</v>
      </c>
      <c r="M21768" s="7">
        <v>45930</v>
      </c>
    </row>
    <row r="21769" spans="1:13" x14ac:dyDescent="0.25">
      <c r="A21769">
        <v>2025</v>
      </c>
      <c r="B21769" s="2">
        <v>45839</v>
      </c>
      <c r="C21769" s="2">
        <v>45930</v>
      </c>
      <c r="D21769" t="s">
        <v>82</v>
      </c>
      <c r="E21769" t="s">
        <v>1154</v>
      </c>
      <c r="F21769">
        <v>169</v>
      </c>
      <c r="G21769" t="s">
        <v>43</v>
      </c>
      <c r="H21769" t="s">
        <v>1131</v>
      </c>
      <c r="I21769" t="s">
        <v>49</v>
      </c>
      <c r="J21769" t="s">
        <v>52</v>
      </c>
      <c r="K21769" s="5" t="s">
        <v>1132</v>
      </c>
      <c r="L21769" t="s">
        <v>1133</v>
      </c>
      <c r="M21769" s="7">
        <v>45930</v>
      </c>
    </row>
    <row r="21770" spans="1:13" x14ac:dyDescent="0.25">
      <c r="A21770">
        <v>2025</v>
      </c>
      <c r="B21770" s="2">
        <v>45839</v>
      </c>
      <c r="C21770" s="2">
        <v>45930</v>
      </c>
      <c r="D21770" t="s">
        <v>82</v>
      </c>
      <c r="E21770" t="s">
        <v>1162</v>
      </c>
      <c r="F21770">
        <v>169</v>
      </c>
      <c r="G21770" t="s">
        <v>43</v>
      </c>
      <c r="H21770" t="s">
        <v>1131</v>
      </c>
      <c r="I21770" t="s">
        <v>49</v>
      </c>
      <c r="J21770" t="s">
        <v>51</v>
      </c>
      <c r="K21770" s="5" t="s">
        <v>1132</v>
      </c>
      <c r="L21770" t="s">
        <v>1133</v>
      </c>
      <c r="M21770" s="7">
        <v>45930</v>
      </c>
    </row>
    <row r="21771" spans="1:13" x14ac:dyDescent="0.25">
      <c r="A21771">
        <v>2025</v>
      </c>
      <c r="B21771" s="2">
        <v>45839</v>
      </c>
      <c r="C21771" s="2">
        <v>45930</v>
      </c>
      <c r="D21771" t="s">
        <v>82</v>
      </c>
      <c r="E21771" t="s">
        <v>1154</v>
      </c>
      <c r="F21771">
        <v>169</v>
      </c>
      <c r="G21771" t="s">
        <v>43</v>
      </c>
      <c r="H21771" t="s">
        <v>1131</v>
      </c>
      <c r="I21771" t="s">
        <v>49</v>
      </c>
      <c r="J21771" t="s">
        <v>51</v>
      </c>
      <c r="K21771" s="5" t="s">
        <v>1132</v>
      </c>
      <c r="L21771" t="s">
        <v>1133</v>
      </c>
      <c r="M21771" s="7">
        <v>45930</v>
      </c>
    </row>
    <row r="21772" spans="1:13" x14ac:dyDescent="0.25">
      <c r="A21772">
        <v>2025</v>
      </c>
      <c r="B21772" s="2">
        <v>45839</v>
      </c>
      <c r="C21772" s="2">
        <v>45930</v>
      </c>
      <c r="D21772" t="s">
        <v>82</v>
      </c>
      <c r="E21772" t="s">
        <v>1286</v>
      </c>
      <c r="F21772">
        <v>169</v>
      </c>
      <c r="G21772" t="s">
        <v>43</v>
      </c>
      <c r="H21772" t="s">
        <v>1131</v>
      </c>
      <c r="I21772" t="s">
        <v>49</v>
      </c>
      <c r="J21772" t="s">
        <v>52</v>
      </c>
      <c r="K21772" s="5" t="s">
        <v>1132</v>
      </c>
      <c r="L21772" t="s">
        <v>1133</v>
      </c>
      <c r="M21772" s="7">
        <v>45930</v>
      </c>
    </row>
    <row r="21773" spans="1:13" x14ac:dyDescent="0.25">
      <c r="A21773">
        <v>2025</v>
      </c>
      <c r="B21773" s="2">
        <v>45839</v>
      </c>
      <c r="C21773" s="2">
        <v>45930</v>
      </c>
      <c r="D21773" t="s">
        <v>82</v>
      </c>
      <c r="E21773" t="s">
        <v>1154</v>
      </c>
      <c r="F21773">
        <v>169</v>
      </c>
      <c r="G21773" t="s">
        <v>43</v>
      </c>
      <c r="H21773" t="s">
        <v>1131</v>
      </c>
      <c r="I21773" t="s">
        <v>49</v>
      </c>
      <c r="J21773" t="s">
        <v>52</v>
      </c>
      <c r="K21773" s="5" t="s">
        <v>1132</v>
      </c>
      <c r="L21773" t="s">
        <v>1133</v>
      </c>
      <c r="M21773" s="7">
        <v>45930</v>
      </c>
    </row>
    <row r="21774" spans="1:13" x14ac:dyDescent="0.25">
      <c r="A21774">
        <v>2025</v>
      </c>
      <c r="B21774" s="2">
        <v>45839</v>
      </c>
      <c r="C21774" s="2">
        <v>45930</v>
      </c>
      <c r="D21774" t="s">
        <v>82</v>
      </c>
      <c r="E21774" t="s">
        <v>1162</v>
      </c>
      <c r="F21774">
        <v>169</v>
      </c>
      <c r="G21774" t="s">
        <v>43</v>
      </c>
      <c r="H21774" t="s">
        <v>1131</v>
      </c>
      <c r="I21774" t="s">
        <v>49</v>
      </c>
      <c r="J21774" t="s">
        <v>52</v>
      </c>
      <c r="K21774" s="5" t="s">
        <v>1132</v>
      </c>
      <c r="L21774" t="s">
        <v>1133</v>
      </c>
      <c r="M21774" s="7">
        <v>45930</v>
      </c>
    </row>
    <row r="21775" spans="1:13" x14ac:dyDescent="0.25">
      <c r="A21775">
        <v>2025</v>
      </c>
      <c r="B21775" s="2">
        <v>45839</v>
      </c>
      <c r="C21775" s="2">
        <v>45930</v>
      </c>
      <c r="D21775" t="s">
        <v>82</v>
      </c>
      <c r="E21775" t="s">
        <v>1286</v>
      </c>
      <c r="F21775">
        <v>169</v>
      </c>
      <c r="G21775" t="s">
        <v>43</v>
      </c>
      <c r="H21775" t="s">
        <v>1131</v>
      </c>
      <c r="I21775" t="s">
        <v>49</v>
      </c>
      <c r="J21775" t="s">
        <v>51</v>
      </c>
      <c r="K21775" s="5" t="s">
        <v>1132</v>
      </c>
      <c r="L21775" t="s">
        <v>1133</v>
      </c>
      <c r="M21775" s="7">
        <v>45930</v>
      </c>
    </row>
    <row r="21776" spans="1:13" x14ac:dyDescent="0.25">
      <c r="A21776">
        <v>2025</v>
      </c>
      <c r="B21776" s="2">
        <v>45839</v>
      </c>
      <c r="C21776" s="2">
        <v>45930</v>
      </c>
      <c r="D21776" t="s">
        <v>82</v>
      </c>
      <c r="E21776" t="s">
        <v>1158</v>
      </c>
      <c r="F21776">
        <v>169</v>
      </c>
      <c r="G21776" t="s">
        <v>43</v>
      </c>
      <c r="H21776" t="s">
        <v>1131</v>
      </c>
      <c r="I21776" t="s">
        <v>49</v>
      </c>
      <c r="J21776" t="s">
        <v>52</v>
      </c>
      <c r="K21776" s="5" t="s">
        <v>1132</v>
      </c>
      <c r="L21776" t="s">
        <v>1133</v>
      </c>
      <c r="M21776" s="7">
        <v>45930</v>
      </c>
    </row>
    <row r="21777" spans="1:13" x14ac:dyDescent="0.25">
      <c r="A21777">
        <v>2025</v>
      </c>
      <c r="B21777" s="2">
        <v>45839</v>
      </c>
      <c r="C21777" s="2">
        <v>45930</v>
      </c>
      <c r="D21777" t="s">
        <v>82</v>
      </c>
      <c r="E21777" t="s">
        <v>1286</v>
      </c>
      <c r="F21777">
        <v>169</v>
      </c>
      <c r="G21777" t="s">
        <v>43</v>
      </c>
      <c r="H21777" t="s">
        <v>1131</v>
      </c>
      <c r="I21777" t="s">
        <v>49</v>
      </c>
      <c r="J21777" t="s">
        <v>52</v>
      </c>
      <c r="K21777" s="5" t="s">
        <v>1132</v>
      </c>
      <c r="L21777" t="s">
        <v>1133</v>
      </c>
      <c r="M21777" s="7">
        <v>45930</v>
      </c>
    </row>
    <row r="21778" spans="1:13" x14ac:dyDescent="0.25">
      <c r="A21778">
        <v>2025</v>
      </c>
      <c r="B21778" s="2">
        <v>45839</v>
      </c>
      <c r="C21778" s="2">
        <v>45930</v>
      </c>
      <c r="D21778" t="s">
        <v>82</v>
      </c>
      <c r="E21778" t="s">
        <v>1154</v>
      </c>
      <c r="F21778">
        <v>169</v>
      </c>
      <c r="G21778" t="s">
        <v>43</v>
      </c>
      <c r="H21778" t="s">
        <v>1131</v>
      </c>
      <c r="I21778" t="s">
        <v>49</v>
      </c>
      <c r="J21778" t="s">
        <v>51</v>
      </c>
      <c r="K21778" s="5" t="s">
        <v>1132</v>
      </c>
      <c r="L21778" t="s">
        <v>1133</v>
      </c>
      <c r="M21778" s="7">
        <v>45930</v>
      </c>
    </row>
    <row r="21779" spans="1:13" x14ac:dyDescent="0.25">
      <c r="A21779">
        <v>2025</v>
      </c>
      <c r="B21779" s="2">
        <v>45839</v>
      </c>
      <c r="C21779" s="2">
        <v>45930</v>
      </c>
      <c r="D21779" t="s">
        <v>82</v>
      </c>
      <c r="E21779" t="s">
        <v>1286</v>
      </c>
      <c r="F21779">
        <v>169</v>
      </c>
      <c r="G21779" t="s">
        <v>43</v>
      </c>
      <c r="H21779" t="s">
        <v>1131</v>
      </c>
      <c r="I21779" t="s">
        <v>49</v>
      </c>
      <c r="J21779" t="s">
        <v>52</v>
      </c>
      <c r="K21779" s="5" t="s">
        <v>1132</v>
      </c>
      <c r="L21779" t="s">
        <v>1133</v>
      </c>
      <c r="M21779" s="7">
        <v>45930</v>
      </c>
    </row>
    <row r="21780" spans="1:13" x14ac:dyDescent="0.25">
      <c r="A21780">
        <v>2025</v>
      </c>
      <c r="B21780" s="2">
        <v>45839</v>
      </c>
      <c r="C21780" s="2">
        <v>45930</v>
      </c>
      <c r="D21780" t="s">
        <v>82</v>
      </c>
      <c r="E21780" t="s">
        <v>1162</v>
      </c>
      <c r="F21780">
        <v>169</v>
      </c>
      <c r="G21780" t="s">
        <v>43</v>
      </c>
      <c r="H21780" t="s">
        <v>1131</v>
      </c>
      <c r="I21780" t="s">
        <v>49</v>
      </c>
      <c r="J21780" t="s">
        <v>52</v>
      </c>
      <c r="K21780" s="5" t="s">
        <v>1132</v>
      </c>
      <c r="L21780" t="s">
        <v>1133</v>
      </c>
      <c r="M21780" s="7">
        <v>45930</v>
      </c>
    </row>
    <row r="21781" spans="1:13" x14ac:dyDescent="0.25">
      <c r="A21781">
        <v>2025</v>
      </c>
      <c r="B21781" s="2">
        <v>45839</v>
      </c>
      <c r="C21781" s="2">
        <v>45930</v>
      </c>
      <c r="D21781" t="s">
        <v>82</v>
      </c>
      <c r="E21781" t="s">
        <v>1162</v>
      </c>
      <c r="F21781">
        <v>169</v>
      </c>
      <c r="G21781" t="s">
        <v>43</v>
      </c>
      <c r="H21781" t="s">
        <v>1131</v>
      </c>
      <c r="I21781" t="s">
        <v>49</v>
      </c>
      <c r="J21781" t="s">
        <v>51</v>
      </c>
      <c r="K21781" s="5" t="s">
        <v>1132</v>
      </c>
      <c r="L21781" t="s">
        <v>1133</v>
      </c>
      <c r="M21781" s="7">
        <v>45930</v>
      </c>
    </row>
    <row r="21782" spans="1:13" x14ac:dyDescent="0.25">
      <c r="A21782">
        <v>2025</v>
      </c>
      <c r="B21782" s="2">
        <v>45839</v>
      </c>
      <c r="C21782" s="2">
        <v>45930</v>
      </c>
      <c r="D21782" t="s">
        <v>82</v>
      </c>
      <c r="E21782" t="s">
        <v>1159</v>
      </c>
      <c r="F21782">
        <v>169</v>
      </c>
      <c r="G21782" t="s">
        <v>43</v>
      </c>
      <c r="H21782" t="s">
        <v>1131</v>
      </c>
      <c r="I21782" t="s">
        <v>49</v>
      </c>
      <c r="J21782" t="s">
        <v>52</v>
      </c>
      <c r="K21782" s="5" t="s">
        <v>1132</v>
      </c>
      <c r="L21782" t="s">
        <v>1133</v>
      </c>
      <c r="M21782" s="7">
        <v>45930</v>
      </c>
    </row>
    <row r="21783" spans="1:13" x14ac:dyDescent="0.25">
      <c r="A21783">
        <v>2025</v>
      </c>
      <c r="B21783" s="2">
        <v>45839</v>
      </c>
      <c r="C21783" s="2">
        <v>45930</v>
      </c>
      <c r="D21783" t="s">
        <v>82</v>
      </c>
      <c r="E21783" t="s">
        <v>1159</v>
      </c>
      <c r="F21783">
        <v>169</v>
      </c>
      <c r="G21783" t="s">
        <v>43</v>
      </c>
      <c r="H21783" t="s">
        <v>1131</v>
      </c>
      <c r="I21783" t="s">
        <v>49</v>
      </c>
      <c r="J21783" t="s">
        <v>52</v>
      </c>
      <c r="K21783" s="5" t="s">
        <v>1132</v>
      </c>
      <c r="L21783" t="s">
        <v>1133</v>
      </c>
      <c r="M21783" s="7">
        <v>45930</v>
      </c>
    </row>
    <row r="21784" spans="1:13" x14ac:dyDescent="0.25">
      <c r="A21784">
        <v>2025</v>
      </c>
      <c r="B21784" s="2">
        <v>45839</v>
      </c>
      <c r="C21784" s="2">
        <v>45930</v>
      </c>
      <c r="D21784" t="s">
        <v>82</v>
      </c>
      <c r="E21784" t="s">
        <v>1286</v>
      </c>
      <c r="F21784">
        <v>169</v>
      </c>
      <c r="G21784" t="s">
        <v>43</v>
      </c>
      <c r="H21784" t="s">
        <v>1131</v>
      </c>
      <c r="I21784" t="s">
        <v>49</v>
      </c>
      <c r="J21784" t="s">
        <v>51</v>
      </c>
      <c r="K21784" s="5" t="s">
        <v>1132</v>
      </c>
      <c r="L21784" t="s">
        <v>1133</v>
      </c>
      <c r="M21784" s="7">
        <v>45930</v>
      </c>
    </row>
    <row r="21785" spans="1:13" x14ac:dyDescent="0.25">
      <c r="A21785">
        <v>2025</v>
      </c>
      <c r="B21785" s="2">
        <v>45839</v>
      </c>
      <c r="C21785" s="2">
        <v>45930</v>
      </c>
      <c r="D21785" t="s">
        <v>82</v>
      </c>
      <c r="E21785" t="s">
        <v>1162</v>
      </c>
      <c r="F21785">
        <v>169</v>
      </c>
      <c r="G21785" t="s">
        <v>43</v>
      </c>
      <c r="H21785" t="s">
        <v>1131</v>
      </c>
      <c r="I21785" t="s">
        <v>49</v>
      </c>
      <c r="J21785" t="s">
        <v>51</v>
      </c>
      <c r="K21785" s="5" t="s">
        <v>1132</v>
      </c>
      <c r="L21785" t="s">
        <v>1133</v>
      </c>
      <c r="M21785" s="7">
        <v>45930</v>
      </c>
    </row>
    <row r="21786" spans="1:13" x14ac:dyDescent="0.25">
      <c r="A21786">
        <v>2025</v>
      </c>
      <c r="B21786" s="2">
        <v>45839</v>
      </c>
      <c r="C21786" s="2">
        <v>45930</v>
      </c>
      <c r="D21786" t="s">
        <v>82</v>
      </c>
      <c r="E21786" t="s">
        <v>1154</v>
      </c>
      <c r="F21786">
        <v>169</v>
      </c>
      <c r="G21786" t="s">
        <v>43</v>
      </c>
      <c r="H21786" t="s">
        <v>1131</v>
      </c>
      <c r="I21786" t="s">
        <v>49</v>
      </c>
      <c r="J21786" t="s">
        <v>51</v>
      </c>
      <c r="K21786" s="5" t="s">
        <v>1132</v>
      </c>
      <c r="L21786" t="s">
        <v>1133</v>
      </c>
      <c r="M21786" s="7">
        <v>45930</v>
      </c>
    </row>
    <row r="21787" spans="1:13" x14ac:dyDescent="0.25">
      <c r="A21787">
        <v>2025</v>
      </c>
      <c r="B21787" s="2">
        <v>45839</v>
      </c>
      <c r="C21787" s="2">
        <v>45930</v>
      </c>
      <c r="D21787" t="s">
        <v>82</v>
      </c>
      <c r="E21787" t="s">
        <v>1154</v>
      </c>
      <c r="F21787">
        <v>169</v>
      </c>
      <c r="G21787" t="s">
        <v>43</v>
      </c>
      <c r="H21787" t="s">
        <v>1131</v>
      </c>
      <c r="I21787" t="s">
        <v>49</v>
      </c>
      <c r="J21787" t="s">
        <v>52</v>
      </c>
      <c r="K21787" s="5" t="s">
        <v>1132</v>
      </c>
      <c r="L21787" t="s">
        <v>1133</v>
      </c>
      <c r="M21787" s="7">
        <v>45930</v>
      </c>
    </row>
    <row r="21788" spans="1:13" x14ac:dyDescent="0.25">
      <c r="A21788">
        <v>2025</v>
      </c>
      <c r="B21788" s="2">
        <v>45839</v>
      </c>
      <c r="C21788" s="2">
        <v>45930</v>
      </c>
      <c r="D21788" t="s">
        <v>82</v>
      </c>
      <c r="E21788" t="s">
        <v>1157</v>
      </c>
      <c r="F21788">
        <v>169</v>
      </c>
      <c r="G21788" t="s">
        <v>43</v>
      </c>
      <c r="H21788" t="s">
        <v>1131</v>
      </c>
      <c r="I21788" t="s">
        <v>49</v>
      </c>
      <c r="J21788" t="s">
        <v>52</v>
      </c>
      <c r="K21788" s="5" t="s">
        <v>1132</v>
      </c>
      <c r="L21788" t="s">
        <v>1133</v>
      </c>
      <c r="M21788" s="7">
        <v>45930</v>
      </c>
    </row>
    <row r="21789" spans="1:13" x14ac:dyDescent="0.25">
      <c r="A21789">
        <v>2025</v>
      </c>
      <c r="B21789" s="2">
        <v>45839</v>
      </c>
      <c r="C21789" s="2">
        <v>45930</v>
      </c>
      <c r="D21789" t="s">
        <v>82</v>
      </c>
      <c r="E21789" t="s">
        <v>1286</v>
      </c>
      <c r="F21789">
        <v>169</v>
      </c>
      <c r="G21789" t="s">
        <v>43</v>
      </c>
      <c r="H21789" t="s">
        <v>1131</v>
      </c>
      <c r="I21789" t="s">
        <v>49</v>
      </c>
      <c r="J21789" t="s">
        <v>51</v>
      </c>
      <c r="K21789" s="5" t="s">
        <v>1132</v>
      </c>
      <c r="L21789" t="s">
        <v>1133</v>
      </c>
      <c r="M21789" s="7">
        <v>45930</v>
      </c>
    </row>
    <row r="21790" spans="1:13" x14ac:dyDescent="0.25">
      <c r="A21790">
        <v>2025</v>
      </c>
      <c r="B21790" s="2">
        <v>45839</v>
      </c>
      <c r="C21790" s="2">
        <v>45930</v>
      </c>
      <c r="D21790" t="s">
        <v>82</v>
      </c>
      <c r="E21790" t="s">
        <v>1162</v>
      </c>
      <c r="F21790">
        <v>169</v>
      </c>
      <c r="G21790" t="s">
        <v>43</v>
      </c>
      <c r="H21790" t="s">
        <v>1131</v>
      </c>
      <c r="I21790" t="s">
        <v>49</v>
      </c>
      <c r="J21790" t="s">
        <v>52</v>
      </c>
      <c r="K21790" s="5" t="s">
        <v>1132</v>
      </c>
      <c r="L21790" t="s">
        <v>1133</v>
      </c>
      <c r="M21790" s="7">
        <v>45930</v>
      </c>
    </row>
    <row r="21791" spans="1:13" x14ac:dyDescent="0.25">
      <c r="A21791">
        <v>2025</v>
      </c>
      <c r="B21791" s="2">
        <v>45839</v>
      </c>
      <c r="C21791" s="2">
        <v>45930</v>
      </c>
      <c r="D21791" t="s">
        <v>82</v>
      </c>
      <c r="E21791" t="s">
        <v>1160</v>
      </c>
      <c r="F21791">
        <v>169</v>
      </c>
      <c r="G21791" t="s">
        <v>43</v>
      </c>
      <c r="H21791" t="s">
        <v>1131</v>
      </c>
      <c r="I21791" t="s">
        <v>49</v>
      </c>
      <c r="J21791" t="s">
        <v>52</v>
      </c>
      <c r="K21791" s="5" t="s">
        <v>1132</v>
      </c>
      <c r="L21791" t="s">
        <v>1133</v>
      </c>
      <c r="M21791" s="7">
        <v>45930</v>
      </c>
    </row>
    <row r="21792" spans="1:13" x14ac:dyDescent="0.25">
      <c r="A21792">
        <v>2025</v>
      </c>
      <c r="B21792" s="2">
        <v>45839</v>
      </c>
      <c r="C21792" s="2">
        <v>45930</v>
      </c>
      <c r="D21792" t="s">
        <v>82</v>
      </c>
      <c r="E21792" t="s">
        <v>1159</v>
      </c>
      <c r="F21792">
        <v>169</v>
      </c>
      <c r="G21792" t="s">
        <v>43</v>
      </c>
      <c r="H21792" t="s">
        <v>1131</v>
      </c>
      <c r="I21792" t="s">
        <v>49</v>
      </c>
      <c r="J21792" t="s">
        <v>51</v>
      </c>
      <c r="K21792" s="5" t="s">
        <v>1132</v>
      </c>
      <c r="L21792" t="s">
        <v>1133</v>
      </c>
      <c r="M21792" s="7">
        <v>45930</v>
      </c>
    </row>
    <row r="21793" spans="1:13" x14ac:dyDescent="0.25">
      <c r="A21793">
        <v>2025</v>
      </c>
      <c r="B21793" s="2">
        <v>45839</v>
      </c>
      <c r="C21793" s="2">
        <v>45930</v>
      </c>
      <c r="D21793" t="s">
        <v>82</v>
      </c>
      <c r="E21793" t="s">
        <v>1159</v>
      </c>
      <c r="F21793">
        <v>169</v>
      </c>
      <c r="G21793" t="s">
        <v>43</v>
      </c>
      <c r="H21793" t="s">
        <v>1131</v>
      </c>
      <c r="I21793" t="s">
        <v>49</v>
      </c>
      <c r="J21793" t="s">
        <v>51</v>
      </c>
      <c r="K21793" s="5" t="s">
        <v>1132</v>
      </c>
      <c r="L21793" t="s">
        <v>1133</v>
      </c>
      <c r="M21793" s="7">
        <v>45930</v>
      </c>
    </row>
    <row r="21794" spans="1:13" x14ac:dyDescent="0.25">
      <c r="A21794">
        <v>2025</v>
      </c>
      <c r="B21794" s="2">
        <v>45839</v>
      </c>
      <c r="C21794" s="2">
        <v>45930</v>
      </c>
      <c r="D21794" t="s">
        <v>82</v>
      </c>
      <c r="E21794" t="s">
        <v>1154</v>
      </c>
      <c r="F21794">
        <v>169</v>
      </c>
      <c r="G21794" t="s">
        <v>43</v>
      </c>
      <c r="H21794" t="s">
        <v>1131</v>
      </c>
      <c r="I21794" t="s">
        <v>49</v>
      </c>
      <c r="J21794" t="s">
        <v>52</v>
      </c>
      <c r="K21794" s="5" t="s">
        <v>1132</v>
      </c>
      <c r="L21794" t="s">
        <v>1133</v>
      </c>
      <c r="M21794" s="7">
        <v>45930</v>
      </c>
    </row>
    <row r="21795" spans="1:13" x14ac:dyDescent="0.25">
      <c r="A21795">
        <v>2025</v>
      </c>
      <c r="B21795" s="2">
        <v>45839</v>
      </c>
      <c r="C21795" s="2">
        <v>45930</v>
      </c>
      <c r="D21795" t="s">
        <v>82</v>
      </c>
      <c r="E21795" t="s">
        <v>1286</v>
      </c>
      <c r="F21795">
        <v>169</v>
      </c>
      <c r="G21795" t="s">
        <v>43</v>
      </c>
      <c r="H21795" t="s">
        <v>1131</v>
      </c>
      <c r="I21795" t="s">
        <v>49</v>
      </c>
      <c r="J21795" t="s">
        <v>52</v>
      </c>
      <c r="K21795" s="5" t="s">
        <v>1132</v>
      </c>
      <c r="L21795" t="s">
        <v>1133</v>
      </c>
      <c r="M21795" s="7">
        <v>45930</v>
      </c>
    </row>
    <row r="21796" spans="1:13" x14ac:dyDescent="0.25">
      <c r="A21796">
        <v>2025</v>
      </c>
      <c r="B21796" s="2">
        <v>45839</v>
      </c>
      <c r="C21796" s="2">
        <v>45930</v>
      </c>
      <c r="D21796" t="s">
        <v>82</v>
      </c>
      <c r="E21796" t="s">
        <v>1159</v>
      </c>
      <c r="F21796">
        <v>169</v>
      </c>
      <c r="G21796" t="s">
        <v>43</v>
      </c>
      <c r="H21796" t="s">
        <v>1131</v>
      </c>
      <c r="I21796" t="s">
        <v>49</v>
      </c>
      <c r="J21796" t="s">
        <v>52</v>
      </c>
      <c r="K21796" s="5" t="s">
        <v>1132</v>
      </c>
      <c r="L21796" t="s">
        <v>1133</v>
      </c>
      <c r="M21796" s="7">
        <v>45930</v>
      </c>
    </row>
    <row r="21797" spans="1:13" x14ac:dyDescent="0.25">
      <c r="A21797">
        <v>2025</v>
      </c>
      <c r="B21797" s="2">
        <v>45839</v>
      </c>
      <c r="C21797" s="2">
        <v>45930</v>
      </c>
      <c r="D21797" t="s">
        <v>82</v>
      </c>
      <c r="E21797" t="s">
        <v>1154</v>
      </c>
      <c r="F21797">
        <v>169</v>
      </c>
      <c r="G21797" t="s">
        <v>43</v>
      </c>
      <c r="H21797" t="s">
        <v>1131</v>
      </c>
      <c r="I21797" t="s">
        <v>49</v>
      </c>
      <c r="J21797" t="s">
        <v>52</v>
      </c>
      <c r="K21797" s="5" t="s">
        <v>1132</v>
      </c>
      <c r="L21797" t="s">
        <v>1133</v>
      </c>
      <c r="M21797" s="7">
        <v>45930</v>
      </c>
    </row>
    <row r="21798" spans="1:13" x14ac:dyDescent="0.25">
      <c r="A21798">
        <v>2025</v>
      </c>
      <c r="B21798" s="2">
        <v>45839</v>
      </c>
      <c r="C21798" s="2">
        <v>45930</v>
      </c>
      <c r="D21798" t="s">
        <v>82</v>
      </c>
      <c r="E21798" t="s">
        <v>1154</v>
      </c>
      <c r="F21798">
        <v>169</v>
      </c>
      <c r="G21798" t="s">
        <v>43</v>
      </c>
      <c r="H21798" t="s">
        <v>1131</v>
      </c>
      <c r="I21798" t="s">
        <v>49</v>
      </c>
      <c r="J21798" t="s">
        <v>51</v>
      </c>
      <c r="K21798" s="5" t="s">
        <v>1132</v>
      </c>
      <c r="L21798" t="s">
        <v>1133</v>
      </c>
      <c r="M21798" s="7">
        <v>45930</v>
      </c>
    </row>
    <row r="21799" spans="1:13" x14ac:dyDescent="0.25">
      <c r="A21799">
        <v>2025</v>
      </c>
      <c r="B21799" s="2">
        <v>45839</v>
      </c>
      <c r="C21799" s="2">
        <v>45930</v>
      </c>
      <c r="D21799" t="s">
        <v>82</v>
      </c>
      <c r="E21799" t="s">
        <v>1286</v>
      </c>
      <c r="F21799">
        <v>169</v>
      </c>
      <c r="G21799" t="s">
        <v>43</v>
      </c>
      <c r="H21799" t="s">
        <v>1131</v>
      </c>
      <c r="I21799" t="s">
        <v>49</v>
      </c>
      <c r="J21799" t="s">
        <v>51</v>
      </c>
      <c r="K21799" s="5" t="s">
        <v>1132</v>
      </c>
      <c r="L21799" t="s">
        <v>1133</v>
      </c>
      <c r="M21799" s="7">
        <v>45930</v>
      </c>
    </row>
    <row r="21800" spans="1:13" x14ac:dyDescent="0.25">
      <c r="A21800">
        <v>2025</v>
      </c>
      <c r="B21800" s="2">
        <v>45839</v>
      </c>
      <c r="C21800" s="2">
        <v>45930</v>
      </c>
      <c r="D21800" t="s">
        <v>82</v>
      </c>
      <c r="E21800" t="s">
        <v>1158</v>
      </c>
      <c r="F21800">
        <v>169</v>
      </c>
      <c r="G21800" t="s">
        <v>43</v>
      </c>
      <c r="H21800" t="s">
        <v>1131</v>
      </c>
      <c r="I21800" t="s">
        <v>49</v>
      </c>
      <c r="J21800" t="s">
        <v>51</v>
      </c>
      <c r="K21800" s="5" t="s">
        <v>1132</v>
      </c>
      <c r="L21800" t="s">
        <v>1133</v>
      </c>
      <c r="M21800" s="7">
        <v>45930</v>
      </c>
    </row>
    <row r="21801" spans="1:13" x14ac:dyDescent="0.25">
      <c r="A21801">
        <v>2025</v>
      </c>
      <c r="B21801" s="2">
        <v>45839</v>
      </c>
      <c r="C21801" s="2">
        <v>45930</v>
      </c>
      <c r="D21801" t="s">
        <v>82</v>
      </c>
      <c r="E21801" t="s">
        <v>1286</v>
      </c>
      <c r="F21801">
        <v>169</v>
      </c>
      <c r="G21801" t="s">
        <v>43</v>
      </c>
      <c r="H21801" t="s">
        <v>1131</v>
      </c>
      <c r="I21801" t="s">
        <v>49</v>
      </c>
      <c r="J21801" t="s">
        <v>52</v>
      </c>
      <c r="K21801" s="5" t="s">
        <v>1132</v>
      </c>
      <c r="L21801" t="s">
        <v>1133</v>
      </c>
      <c r="M21801" s="7">
        <v>45930</v>
      </c>
    </row>
    <row r="21802" spans="1:13" x14ac:dyDescent="0.25">
      <c r="A21802">
        <v>2025</v>
      </c>
      <c r="B21802" s="2">
        <v>45839</v>
      </c>
      <c r="C21802" s="2">
        <v>45930</v>
      </c>
      <c r="D21802" t="s">
        <v>82</v>
      </c>
      <c r="E21802" t="s">
        <v>1157</v>
      </c>
      <c r="F21802">
        <v>169</v>
      </c>
      <c r="G21802" t="s">
        <v>43</v>
      </c>
      <c r="H21802" t="s">
        <v>1131</v>
      </c>
      <c r="I21802" t="s">
        <v>49</v>
      </c>
      <c r="J21802" t="s">
        <v>52</v>
      </c>
      <c r="K21802" s="5" t="s">
        <v>1132</v>
      </c>
      <c r="L21802" t="s">
        <v>1133</v>
      </c>
      <c r="M21802" s="7">
        <v>45930</v>
      </c>
    </row>
    <row r="21803" spans="1:13" x14ac:dyDescent="0.25">
      <c r="A21803">
        <v>2025</v>
      </c>
      <c r="B21803" s="2">
        <v>45839</v>
      </c>
      <c r="C21803" s="2">
        <v>45930</v>
      </c>
      <c r="D21803" t="s">
        <v>82</v>
      </c>
      <c r="E21803" t="s">
        <v>1154</v>
      </c>
      <c r="F21803">
        <v>169</v>
      </c>
      <c r="G21803" t="s">
        <v>43</v>
      </c>
      <c r="H21803" t="s">
        <v>1131</v>
      </c>
      <c r="I21803" t="s">
        <v>49</v>
      </c>
      <c r="J21803" t="s">
        <v>52</v>
      </c>
      <c r="K21803" s="5" t="s">
        <v>1132</v>
      </c>
      <c r="L21803" t="s">
        <v>1133</v>
      </c>
      <c r="M21803" s="7">
        <v>45930</v>
      </c>
    </row>
    <row r="21804" spans="1:13" x14ac:dyDescent="0.25">
      <c r="A21804">
        <v>2025</v>
      </c>
      <c r="B21804" s="2">
        <v>45839</v>
      </c>
      <c r="C21804" s="2">
        <v>45930</v>
      </c>
      <c r="D21804" t="s">
        <v>82</v>
      </c>
      <c r="E21804" t="s">
        <v>1159</v>
      </c>
      <c r="F21804">
        <v>169</v>
      </c>
      <c r="G21804" t="s">
        <v>43</v>
      </c>
      <c r="H21804" t="s">
        <v>1131</v>
      </c>
      <c r="I21804" t="s">
        <v>49</v>
      </c>
      <c r="J21804" t="s">
        <v>51</v>
      </c>
      <c r="K21804" s="5" t="s">
        <v>1132</v>
      </c>
      <c r="L21804" t="s">
        <v>1133</v>
      </c>
      <c r="M21804" s="7">
        <v>45930</v>
      </c>
    </row>
    <row r="21805" spans="1:13" x14ac:dyDescent="0.25">
      <c r="A21805">
        <v>2025</v>
      </c>
      <c r="B21805" s="2">
        <v>45839</v>
      </c>
      <c r="C21805" s="2">
        <v>45930</v>
      </c>
      <c r="D21805" t="s">
        <v>82</v>
      </c>
      <c r="E21805" t="s">
        <v>1162</v>
      </c>
      <c r="F21805">
        <v>169</v>
      </c>
      <c r="G21805" t="s">
        <v>43</v>
      </c>
      <c r="H21805" t="s">
        <v>1131</v>
      </c>
      <c r="I21805" t="s">
        <v>49</v>
      </c>
      <c r="J21805" t="s">
        <v>52</v>
      </c>
      <c r="K21805" s="5" t="s">
        <v>1132</v>
      </c>
      <c r="L21805" t="s">
        <v>1133</v>
      </c>
      <c r="M21805" s="7">
        <v>45930</v>
      </c>
    </row>
    <row r="21806" spans="1:13" x14ac:dyDescent="0.25">
      <c r="A21806">
        <v>2025</v>
      </c>
      <c r="B21806" s="2">
        <v>45839</v>
      </c>
      <c r="C21806" s="2">
        <v>45930</v>
      </c>
      <c r="D21806" t="s">
        <v>82</v>
      </c>
      <c r="E21806" t="s">
        <v>1286</v>
      </c>
      <c r="F21806">
        <v>169</v>
      </c>
      <c r="G21806" t="s">
        <v>43</v>
      </c>
      <c r="H21806" t="s">
        <v>1131</v>
      </c>
      <c r="I21806" t="s">
        <v>49</v>
      </c>
      <c r="J21806" t="s">
        <v>51</v>
      </c>
      <c r="K21806" s="5" t="s">
        <v>1132</v>
      </c>
      <c r="L21806" t="s">
        <v>1133</v>
      </c>
      <c r="M21806" s="7">
        <v>45930</v>
      </c>
    </row>
    <row r="21807" spans="1:13" x14ac:dyDescent="0.25">
      <c r="A21807">
        <v>2025</v>
      </c>
      <c r="B21807" s="2">
        <v>45839</v>
      </c>
      <c r="C21807" s="2">
        <v>45930</v>
      </c>
      <c r="D21807" t="s">
        <v>82</v>
      </c>
      <c r="E21807" t="s">
        <v>1162</v>
      </c>
      <c r="F21807">
        <v>169</v>
      </c>
      <c r="G21807" t="s">
        <v>43</v>
      </c>
      <c r="H21807" t="s">
        <v>1131</v>
      </c>
      <c r="I21807" t="s">
        <v>49</v>
      </c>
      <c r="J21807" t="s">
        <v>51</v>
      </c>
      <c r="K21807" s="5" t="s">
        <v>1132</v>
      </c>
      <c r="L21807" t="s">
        <v>1133</v>
      </c>
      <c r="M21807" s="7">
        <v>45930</v>
      </c>
    </row>
    <row r="21808" spans="1:13" x14ac:dyDescent="0.25">
      <c r="A21808">
        <v>2025</v>
      </c>
      <c r="B21808" s="2">
        <v>45839</v>
      </c>
      <c r="C21808" s="2">
        <v>45930</v>
      </c>
      <c r="D21808" t="s">
        <v>82</v>
      </c>
      <c r="E21808" t="s">
        <v>1286</v>
      </c>
      <c r="F21808">
        <v>169</v>
      </c>
      <c r="G21808" t="s">
        <v>43</v>
      </c>
      <c r="H21808" t="s">
        <v>1131</v>
      </c>
      <c r="I21808" t="s">
        <v>49</v>
      </c>
      <c r="J21808" t="s">
        <v>51</v>
      </c>
      <c r="K21808" s="5" t="s">
        <v>1132</v>
      </c>
      <c r="L21808" t="s">
        <v>1133</v>
      </c>
      <c r="M21808" s="7">
        <v>45930</v>
      </c>
    </row>
    <row r="21809" spans="1:13" x14ac:dyDescent="0.25">
      <c r="A21809">
        <v>2025</v>
      </c>
      <c r="B21809" s="2">
        <v>45839</v>
      </c>
      <c r="C21809" s="2">
        <v>45930</v>
      </c>
      <c r="D21809" t="s">
        <v>82</v>
      </c>
      <c r="E21809" t="s">
        <v>1210</v>
      </c>
      <c r="F21809">
        <v>169</v>
      </c>
      <c r="G21809" t="s">
        <v>43</v>
      </c>
      <c r="H21809" t="s">
        <v>1131</v>
      </c>
      <c r="I21809" t="s">
        <v>49</v>
      </c>
      <c r="J21809" t="s">
        <v>52</v>
      </c>
      <c r="K21809" s="5" t="s">
        <v>1132</v>
      </c>
      <c r="L21809" t="s">
        <v>1133</v>
      </c>
      <c r="M21809" s="7">
        <v>45930</v>
      </c>
    </row>
    <row r="21810" spans="1:13" x14ac:dyDescent="0.25">
      <c r="A21810">
        <v>2025</v>
      </c>
      <c r="B21810" s="2">
        <v>45839</v>
      </c>
      <c r="C21810" s="2">
        <v>45930</v>
      </c>
      <c r="D21810" t="s">
        <v>82</v>
      </c>
      <c r="E21810" t="s">
        <v>1159</v>
      </c>
      <c r="F21810">
        <v>169</v>
      </c>
      <c r="G21810" t="s">
        <v>43</v>
      </c>
      <c r="H21810" t="s">
        <v>1131</v>
      </c>
      <c r="I21810" t="s">
        <v>49</v>
      </c>
      <c r="J21810" t="s">
        <v>52</v>
      </c>
      <c r="K21810" s="5" t="s">
        <v>1132</v>
      </c>
      <c r="L21810" t="s">
        <v>1133</v>
      </c>
      <c r="M21810" s="7">
        <v>45930</v>
      </c>
    </row>
    <row r="21811" spans="1:13" x14ac:dyDescent="0.25">
      <c r="A21811">
        <v>2025</v>
      </c>
      <c r="B21811" s="2">
        <v>45839</v>
      </c>
      <c r="C21811" s="2">
        <v>45930</v>
      </c>
      <c r="D21811" t="s">
        <v>82</v>
      </c>
      <c r="E21811" t="s">
        <v>1154</v>
      </c>
      <c r="F21811">
        <v>169</v>
      </c>
      <c r="G21811" t="s">
        <v>43</v>
      </c>
      <c r="H21811" t="s">
        <v>1131</v>
      </c>
      <c r="I21811" t="s">
        <v>49</v>
      </c>
      <c r="J21811" t="s">
        <v>51</v>
      </c>
      <c r="K21811" s="5" t="s">
        <v>1132</v>
      </c>
      <c r="L21811" t="s">
        <v>1133</v>
      </c>
      <c r="M21811" s="7">
        <v>45930</v>
      </c>
    </row>
    <row r="21812" spans="1:13" x14ac:dyDescent="0.25">
      <c r="A21812">
        <v>2025</v>
      </c>
      <c r="B21812" s="2">
        <v>45839</v>
      </c>
      <c r="C21812" s="2">
        <v>45930</v>
      </c>
      <c r="D21812" t="s">
        <v>82</v>
      </c>
      <c r="E21812" t="s">
        <v>1154</v>
      </c>
      <c r="F21812">
        <v>169</v>
      </c>
      <c r="G21812" t="s">
        <v>43</v>
      </c>
      <c r="H21812" t="s">
        <v>1131</v>
      </c>
      <c r="I21812" t="s">
        <v>49</v>
      </c>
      <c r="J21812" t="s">
        <v>51</v>
      </c>
      <c r="K21812" s="5" t="s">
        <v>1132</v>
      </c>
      <c r="L21812" t="s">
        <v>1133</v>
      </c>
      <c r="M21812" s="7">
        <v>45930</v>
      </c>
    </row>
    <row r="21813" spans="1:13" x14ac:dyDescent="0.25">
      <c r="A21813">
        <v>2025</v>
      </c>
      <c r="B21813" s="2">
        <v>45839</v>
      </c>
      <c r="C21813" s="2">
        <v>45930</v>
      </c>
      <c r="D21813" t="s">
        <v>82</v>
      </c>
      <c r="E21813" t="s">
        <v>1159</v>
      </c>
      <c r="F21813">
        <v>169</v>
      </c>
      <c r="G21813" t="s">
        <v>43</v>
      </c>
      <c r="H21813" t="s">
        <v>1131</v>
      </c>
      <c r="I21813" t="s">
        <v>49</v>
      </c>
      <c r="J21813" t="s">
        <v>51</v>
      </c>
      <c r="K21813" s="5" t="s">
        <v>1132</v>
      </c>
      <c r="L21813" t="s">
        <v>1133</v>
      </c>
      <c r="M21813" s="7">
        <v>45930</v>
      </c>
    </row>
    <row r="21814" spans="1:13" x14ac:dyDescent="0.25">
      <c r="A21814">
        <v>2025</v>
      </c>
      <c r="B21814" s="2">
        <v>45839</v>
      </c>
      <c r="C21814" s="2">
        <v>45930</v>
      </c>
      <c r="D21814" t="s">
        <v>82</v>
      </c>
      <c r="E21814" t="s">
        <v>1160</v>
      </c>
      <c r="F21814">
        <v>169</v>
      </c>
      <c r="G21814" t="s">
        <v>43</v>
      </c>
      <c r="H21814" t="s">
        <v>1131</v>
      </c>
      <c r="I21814" t="s">
        <v>49</v>
      </c>
      <c r="J21814" t="s">
        <v>51</v>
      </c>
      <c r="K21814" s="5" t="s">
        <v>1132</v>
      </c>
      <c r="L21814" t="s">
        <v>1133</v>
      </c>
      <c r="M21814" s="7">
        <v>45930</v>
      </c>
    </row>
    <row r="21815" spans="1:13" x14ac:dyDescent="0.25">
      <c r="A21815">
        <v>2025</v>
      </c>
      <c r="B21815" s="2">
        <v>45839</v>
      </c>
      <c r="C21815" s="2">
        <v>45930</v>
      </c>
      <c r="D21815" t="s">
        <v>82</v>
      </c>
      <c r="E21815" t="s">
        <v>1286</v>
      </c>
      <c r="F21815">
        <v>169</v>
      </c>
      <c r="G21815" t="s">
        <v>43</v>
      </c>
      <c r="H21815" t="s">
        <v>1131</v>
      </c>
      <c r="I21815" t="s">
        <v>49</v>
      </c>
      <c r="J21815" t="s">
        <v>52</v>
      </c>
      <c r="K21815" s="5" t="s">
        <v>1132</v>
      </c>
      <c r="L21815" t="s">
        <v>1133</v>
      </c>
      <c r="M21815" s="7">
        <v>45930</v>
      </c>
    </row>
    <row r="21816" spans="1:13" x14ac:dyDescent="0.25">
      <c r="A21816">
        <v>2025</v>
      </c>
      <c r="B21816" s="2">
        <v>45839</v>
      </c>
      <c r="C21816" s="2">
        <v>45930</v>
      </c>
      <c r="D21816" t="s">
        <v>82</v>
      </c>
      <c r="E21816" t="s">
        <v>1162</v>
      </c>
      <c r="F21816">
        <v>169</v>
      </c>
      <c r="G21816" t="s">
        <v>43</v>
      </c>
      <c r="H21816" t="s">
        <v>1131</v>
      </c>
      <c r="I21816" t="s">
        <v>49</v>
      </c>
      <c r="J21816" t="s">
        <v>51</v>
      </c>
      <c r="K21816" s="5" t="s">
        <v>1132</v>
      </c>
      <c r="L21816" t="s">
        <v>1133</v>
      </c>
      <c r="M21816" s="7">
        <v>45930</v>
      </c>
    </row>
    <row r="21817" spans="1:13" x14ac:dyDescent="0.25">
      <c r="A21817">
        <v>2025</v>
      </c>
      <c r="B21817" s="2">
        <v>45839</v>
      </c>
      <c r="C21817" s="2">
        <v>45930</v>
      </c>
      <c r="D21817" t="s">
        <v>82</v>
      </c>
      <c r="E21817" t="s">
        <v>1162</v>
      </c>
      <c r="F21817">
        <v>169</v>
      </c>
      <c r="G21817" t="s">
        <v>43</v>
      </c>
      <c r="H21817" t="s">
        <v>1131</v>
      </c>
      <c r="I21817" t="s">
        <v>49</v>
      </c>
      <c r="J21817" t="s">
        <v>51</v>
      </c>
      <c r="K21817" s="5" t="s">
        <v>1132</v>
      </c>
      <c r="L21817" t="s">
        <v>1133</v>
      </c>
      <c r="M21817" s="7">
        <v>45930</v>
      </c>
    </row>
    <row r="21818" spans="1:13" x14ac:dyDescent="0.25">
      <c r="A21818">
        <v>2025</v>
      </c>
      <c r="B21818" s="2">
        <v>45839</v>
      </c>
      <c r="C21818" s="2">
        <v>45930</v>
      </c>
      <c r="D21818" t="s">
        <v>82</v>
      </c>
      <c r="E21818" t="s">
        <v>1158</v>
      </c>
      <c r="F21818">
        <v>169</v>
      </c>
      <c r="G21818" t="s">
        <v>43</v>
      </c>
      <c r="H21818" t="s">
        <v>1131</v>
      </c>
      <c r="I21818" t="s">
        <v>49</v>
      </c>
      <c r="J21818" t="s">
        <v>52</v>
      </c>
      <c r="K21818" s="5" t="s">
        <v>1132</v>
      </c>
      <c r="L21818" t="s">
        <v>1133</v>
      </c>
      <c r="M21818" s="7">
        <v>45930</v>
      </c>
    </row>
    <row r="21819" spans="1:13" x14ac:dyDescent="0.25">
      <c r="A21819">
        <v>2025</v>
      </c>
      <c r="B21819" s="2">
        <v>45839</v>
      </c>
      <c r="C21819" s="2">
        <v>45930</v>
      </c>
      <c r="D21819" t="s">
        <v>82</v>
      </c>
      <c r="E21819" t="s">
        <v>1158</v>
      </c>
      <c r="F21819">
        <v>169</v>
      </c>
      <c r="G21819" t="s">
        <v>43</v>
      </c>
      <c r="H21819" t="s">
        <v>1131</v>
      </c>
      <c r="I21819" t="s">
        <v>49</v>
      </c>
      <c r="J21819" t="s">
        <v>52</v>
      </c>
      <c r="K21819" s="5" t="s">
        <v>1132</v>
      </c>
      <c r="L21819" t="s">
        <v>1133</v>
      </c>
      <c r="M21819" s="7">
        <v>45930</v>
      </c>
    </row>
    <row r="21820" spans="1:13" x14ac:dyDescent="0.25">
      <c r="A21820">
        <v>2025</v>
      </c>
      <c r="B21820" s="2">
        <v>45839</v>
      </c>
      <c r="C21820" s="2">
        <v>45930</v>
      </c>
      <c r="D21820" t="s">
        <v>82</v>
      </c>
      <c r="E21820" t="s">
        <v>1159</v>
      </c>
      <c r="F21820">
        <v>169</v>
      </c>
      <c r="G21820" t="s">
        <v>43</v>
      </c>
      <c r="H21820" t="s">
        <v>1131</v>
      </c>
      <c r="I21820" t="s">
        <v>49</v>
      </c>
      <c r="J21820" t="s">
        <v>51</v>
      </c>
      <c r="K21820" s="5" t="s">
        <v>1132</v>
      </c>
      <c r="L21820" t="s">
        <v>1133</v>
      </c>
      <c r="M21820" s="7">
        <v>45930</v>
      </c>
    </row>
    <row r="21821" spans="1:13" x14ac:dyDescent="0.25">
      <c r="A21821">
        <v>2025</v>
      </c>
      <c r="B21821" s="2">
        <v>45839</v>
      </c>
      <c r="C21821" s="2">
        <v>45930</v>
      </c>
      <c r="D21821" t="s">
        <v>82</v>
      </c>
      <c r="E21821" t="s">
        <v>1286</v>
      </c>
      <c r="F21821">
        <v>169</v>
      </c>
      <c r="G21821" t="s">
        <v>43</v>
      </c>
      <c r="H21821" t="s">
        <v>1131</v>
      </c>
      <c r="I21821" t="s">
        <v>49</v>
      </c>
      <c r="J21821" t="s">
        <v>51</v>
      </c>
      <c r="K21821" s="5" t="s">
        <v>1132</v>
      </c>
      <c r="L21821" t="s">
        <v>1133</v>
      </c>
      <c r="M21821" s="7">
        <v>45930</v>
      </c>
    </row>
    <row r="21822" spans="1:13" x14ac:dyDescent="0.25">
      <c r="A21822">
        <v>2025</v>
      </c>
      <c r="B21822" s="2">
        <v>45839</v>
      </c>
      <c r="C21822" s="2">
        <v>45930</v>
      </c>
      <c r="D21822" t="s">
        <v>82</v>
      </c>
      <c r="E21822" t="s">
        <v>1154</v>
      </c>
      <c r="F21822">
        <v>169</v>
      </c>
      <c r="G21822" t="s">
        <v>43</v>
      </c>
      <c r="H21822" t="s">
        <v>1131</v>
      </c>
      <c r="I21822" t="s">
        <v>49</v>
      </c>
      <c r="J21822" t="s">
        <v>52</v>
      </c>
      <c r="K21822" s="5" t="s">
        <v>1132</v>
      </c>
      <c r="L21822" t="s">
        <v>1133</v>
      </c>
      <c r="M21822" s="7">
        <v>45930</v>
      </c>
    </row>
    <row r="21823" spans="1:13" x14ac:dyDescent="0.25">
      <c r="A21823">
        <v>2025</v>
      </c>
      <c r="B21823" s="2">
        <v>45839</v>
      </c>
      <c r="C21823" s="2">
        <v>45930</v>
      </c>
      <c r="D21823" t="s">
        <v>82</v>
      </c>
      <c r="E21823" t="s">
        <v>1162</v>
      </c>
      <c r="F21823">
        <v>169</v>
      </c>
      <c r="G21823" t="s">
        <v>43</v>
      </c>
      <c r="H21823" t="s">
        <v>1131</v>
      </c>
      <c r="I21823" t="s">
        <v>49</v>
      </c>
      <c r="J21823" t="s">
        <v>52</v>
      </c>
      <c r="K21823" s="5" t="s">
        <v>1132</v>
      </c>
      <c r="L21823" t="s">
        <v>1133</v>
      </c>
      <c r="M21823" s="7">
        <v>45930</v>
      </c>
    </row>
    <row r="21824" spans="1:13" x14ac:dyDescent="0.25">
      <c r="A21824">
        <v>2025</v>
      </c>
      <c r="B21824" s="2">
        <v>45839</v>
      </c>
      <c r="C21824" s="2">
        <v>45930</v>
      </c>
      <c r="D21824" t="s">
        <v>82</v>
      </c>
      <c r="E21824" t="s">
        <v>1159</v>
      </c>
      <c r="F21824">
        <v>169</v>
      </c>
      <c r="G21824" t="s">
        <v>43</v>
      </c>
      <c r="H21824" t="s">
        <v>1131</v>
      </c>
      <c r="I21824" t="s">
        <v>49</v>
      </c>
      <c r="J21824" t="s">
        <v>51</v>
      </c>
      <c r="K21824" s="5" t="s">
        <v>1132</v>
      </c>
      <c r="L21824" t="s">
        <v>1133</v>
      </c>
      <c r="M21824" s="7">
        <v>45930</v>
      </c>
    </row>
    <row r="21825" spans="1:13" x14ac:dyDescent="0.25">
      <c r="A21825">
        <v>2025</v>
      </c>
      <c r="B21825" s="2">
        <v>45839</v>
      </c>
      <c r="C21825" s="2">
        <v>45930</v>
      </c>
      <c r="D21825" t="s">
        <v>82</v>
      </c>
      <c r="E21825" t="s">
        <v>1162</v>
      </c>
      <c r="F21825">
        <v>169</v>
      </c>
      <c r="G21825" t="s">
        <v>43</v>
      </c>
      <c r="H21825" t="s">
        <v>1131</v>
      </c>
      <c r="I21825" t="s">
        <v>49</v>
      </c>
      <c r="J21825" t="s">
        <v>52</v>
      </c>
      <c r="K21825" s="5" t="s">
        <v>1132</v>
      </c>
      <c r="L21825" t="s">
        <v>1133</v>
      </c>
      <c r="M21825" s="7">
        <v>45930</v>
      </c>
    </row>
    <row r="21826" spans="1:13" x14ac:dyDescent="0.25">
      <c r="A21826">
        <v>2025</v>
      </c>
      <c r="B21826" s="2">
        <v>45839</v>
      </c>
      <c r="C21826" s="2">
        <v>45930</v>
      </c>
      <c r="D21826" t="s">
        <v>82</v>
      </c>
      <c r="E21826" t="s">
        <v>1154</v>
      </c>
      <c r="F21826">
        <v>169</v>
      </c>
      <c r="G21826" t="s">
        <v>43</v>
      </c>
      <c r="H21826" t="s">
        <v>1131</v>
      </c>
      <c r="I21826" t="s">
        <v>49</v>
      </c>
      <c r="J21826" t="s">
        <v>52</v>
      </c>
      <c r="K21826" s="5" t="s">
        <v>1132</v>
      </c>
      <c r="L21826" t="s">
        <v>1133</v>
      </c>
      <c r="M21826" s="7">
        <v>45930</v>
      </c>
    </row>
    <row r="21827" spans="1:13" x14ac:dyDescent="0.25">
      <c r="A21827">
        <v>2025</v>
      </c>
      <c r="B21827" s="2">
        <v>45839</v>
      </c>
      <c r="C21827" s="2">
        <v>45930</v>
      </c>
      <c r="D21827" t="s">
        <v>82</v>
      </c>
      <c r="E21827" t="s">
        <v>1160</v>
      </c>
      <c r="F21827">
        <v>169</v>
      </c>
      <c r="G21827" t="s">
        <v>43</v>
      </c>
      <c r="H21827" t="s">
        <v>1131</v>
      </c>
      <c r="I21827" t="s">
        <v>49</v>
      </c>
      <c r="J21827" t="s">
        <v>52</v>
      </c>
      <c r="K21827" s="5" t="s">
        <v>1132</v>
      </c>
      <c r="L21827" t="s">
        <v>1133</v>
      </c>
      <c r="M21827" s="7">
        <v>45930</v>
      </c>
    </row>
    <row r="21828" spans="1:13" x14ac:dyDescent="0.25">
      <c r="A21828">
        <v>2025</v>
      </c>
      <c r="B21828" s="2">
        <v>45839</v>
      </c>
      <c r="C21828" s="2">
        <v>45930</v>
      </c>
      <c r="D21828" t="s">
        <v>82</v>
      </c>
      <c r="E21828" t="s">
        <v>1286</v>
      </c>
      <c r="F21828">
        <v>169</v>
      </c>
      <c r="G21828" t="s">
        <v>43</v>
      </c>
      <c r="H21828" t="s">
        <v>1131</v>
      </c>
      <c r="I21828" t="s">
        <v>49</v>
      </c>
      <c r="J21828" t="s">
        <v>51</v>
      </c>
      <c r="K21828" s="5" t="s">
        <v>1132</v>
      </c>
      <c r="L21828" t="s">
        <v>1133</v>
      </c>
      <c r="M21828" s="7">
        <v>45930</v>
      </c>
    </row>
    <row r="21829" spans="1:13" x14ac:dyDescent="0.25">
      <c r="A21829">
        <v>2025</v>
      </c>
      <c r="B21829" s="2">
        <v>45839</v>
      </c>
      <c r="C21829" s="2">
        <v>45930</v>
      </c>
      <c r="D21829" t="s">
        <v>82</v>
      </c>
      <c r="E21829" t="s">
        <v>1154</v>
      </c>
      <c r="F21829">
        <v>169</v>
      </c>
      <c r="G21829" t="s">
        <v>43</v>
      </c>
      <c r="H21829" t="s">
        <v>1131</v>
      </c>
      <c r="I21829" t="s">
        <v>49</v>
      </c>
      <c r="J21829" t="s">
        <v>51</v>
      </c>
      <c r="K21829" s="5" t="s">
        <v>1132</v>
      </c>
      <c r="L21829" t="s">
        <v>1133</v>
      </c>
      <c r="M21829" s="7">
        <v>45930</v>
      </c>
    </row>
    <row r="21830" spans="1:13" x14ac:dyDescent="0.25">
      <c r="A21830">
        <v>2025</v>
      </c>
      <c r="B21830" s="2">
        <v>45839</v>
      </c>
      <c r="C21830" s="2">
        <v>45930</v>
      </c>
      <c r="D21830" t="s">
        <v>82</v>
      </c>
      <c r="E21830" t="s">
        <v>1158</v>
      </c>
      <c r="F21830">
        <v>169</v>
      </c>
      <c r="G21830" t="s">
        <v>43</v>
      </c>
      <c r="H21830" t="s">
        <v>1131</v>
      </c>
      <c r="I21830" t="s">
        <v>49</v>
      </c>
      <c r="J21830" t="s">
        <v>52</v>
      </c>
      <c r="K21830" s="5" t="s">
        <v>1132</v>
      </c>
      <c r="L21830" t="s">
        <v>1133</v>
      </c>
      <c r="M21830" s="7">
        <v>45930</v>
      </c>
    </row>
    <row r="21831" spans="1:13" x14ac:dyDescent="0.25">
      <c r="A21831">
        <v>2025</v>
      </c>
      <c r="B21831" s="2">
        <v>45839</v>
      </c>
      <c r="C21831" s="2">
        <v>45930</v>
      </c>
      <c r="D21831" t="s">
        <v>82</v>
      </c>
      <c r="E21831" t="s">
        <v>1286</v>
      </c>
      <c r="F21831">
        <v>169</v>
      </c>
      <c r="G21831" t="s">
        <v>43</v>
      </c>
      <c r="H21831" t="s">
        <v>1131</v>
      </c>
      <c r="I21831" t="s">
        <v>49</v>
      </c>
      <c r="J21831" t="s">
        <v>52</v>
      </c>
      <c r="K21831" s="5" t="s">
        <v>1132</v>
      </c>
      <c r="L21831" t="s">
        <v>1133</v>
      </c>
      <c r="M21831" s="7">
        <v>45930</v>
      </c>
    </row>
    <row r="21832" spans="1:13" x14ac:dyDescent="0.25">
      <c r="A21832">
        <v>2025</v>
      </c>
      <c r="B21832" s="2">
        <v>45839</v>
      </c>
      <c r="C21832" s="2">
        <v>45930</v>
      </c>
      <c r="D21832" t="s">
        <v>82</v>
      </c>
      <c r="E21832" t="s">
        <v>1160</v>
      </c>
      <c r="F21832">
        <v>169</v>
      </c>
      <c r="G21832" t="s">
        <v>43</v>
      </c>
      <c r="H21832" t="s">
        <v>1131</v>
      </c>
      <c r="I21832" t="s">
        <v>49</v>
      </c>
      <c r="J21832" t="s">
        <v>52</v>
      </c>
      <c r="K21832" s="5" t="s">
        <v>1132</v>
      </c>
      <c r="L21832" t="s">
        <v>1133</v>
      </c>
      <c r="M21832" s="7">
        <v>45930</v>
      </c>
    </row>
    <row r="21833" spans="1:13" x14ac:dyDescent="0.25">
      <c r="A21833">
        <v>2025</v>
      </c>
      <c r="B21833" s="2">
        <v>45839</v>
      </c>
      <c r="C21833" s="2">
        <v>45930</v>
      </c>
      <c r="D21833" t="s">
        <v>82</v>
      </c>
      <c r="E21833" t="s">
        <v>1157</v>
      </c>
      <c r="F21833">
        <v>169</v>
      </c>
      <c r="G21833" t="s">
        <v>43</v>
      </c>
      <c r="H21833" t="s">
        <v>1131</v>
      </c>
      <c r="I21833" t="s">
        <v>49</v>
      </c>
      <c r="J21833" t="s">
        <v>52</v>
      </c>
      <c r="K21833" s="5" t="s">
        <v>1132</v>
      </c>
      <c r="L21833" t="s">
        <v>1133</v>
      </c>
      <c r="M21833" s="7">
        <v>45930</v>
      </c>
    </row>
    <row r="21834" spans="1:13" x14ac:dyDescent="0.25">
      <c r="A21834">
        <v>2025</v>
      </c>
      <c r="B21834" s="2">
        <v>45839</v>
      </c>
      <c r="C21834" s="2">
        <v>45930</v>
      </c>
      <c r="D21834" t="s">
        <v>82</v>
      </c>
      <c r="E21834" t="s">
        <v>1162</v>
      </c>
      <c r="F21834">
        <v>169</v>
      </c>
      <c r="G21834" t="s">
        <v>43</v>
      </c>
      <c r="H21834" t="s">
        <v>1131</v>
      </c>
      <c r="I21834" t="s">
        <v>49</v>
      </c>
      <c r="J21834" t="s">
        <v>51</v>
      </c>
      <c r="K21834" s="5" t="s">
        <v>1132</v>
      </c>
      <c r="L21834" t="s">
        <v>1133</v>
      </c>
      <c r="M21834" s="7">
        <v>45930</v>
      </c>
    </row>
    <row r="21835" spans="1:13" x14ac:dyDescent="0.25">
      <c r="A21835">
        <v>2025</v>
      </c>
      <c r="B21835" s="2">
        <v>45839</v>
      </c>
      <c r="C21835" s="2">
        <v>45930</v>
      </c>
      <c r="D21835" t="s">
        <v>82</v>
      </c>
      <c r="E21835" t="s">
        <v>1159</v>
      </c>
      <c r="F21835">
        <v>169</v>
      </c>
      <c r="G21835" t="s">
        <v>43</v>
      </c>
      <c r="H21835" t="s">
        <v>1131</v>
      </c>
      <c r="I21835" t="s">
        <v>49</v>
      </c>
      <c r="J21835" t="s">
        <v>51</v>
      </c>
      <c r="K21835" s="5" t="s">
        <v>1132</v>
      </c>
      <c r="L21835" t="s">
        <v>1133</v>
      </c>
      <c r="M21835" s="7">
        <v>45930</v>
      </c>
    </row>
    <row r="21836" spans="1:13" x14ac:dyDescent="0.25">
      <c r="A21836">
        <v>2025</v>
      </c>
      <c r="B21836" s="2">
        <v>45839</v>
      </c>
      <c r="C21836" s="2">
        <v>45930</v>
      </c>
      <c r="D21836" t="s">
        <v>82</v>
      </c>
      <c r="E21836" t="s">
        <v>1159</v>
      </c>
      <c r="F21836">
        <v>169</v>
      </c>
      <c r="G21836" t="s">
        <v>43</v>
      </c>
      <c r="H21836" t="s">
        <v>1131</v>
      </c>
      <c r="I21836" t="s">
        <v>49</v>
      </c>
      <c r="J21836" t="s">
        <v>51</v>
      </c>
      <c r="K21836" s="5" t="s">
        <v>1132</v>
      </c>
      <c r="L21836" t="s">
        <v>1133</v>
      </c>
      <c r="M21836" s="7">
        <v>45930</v>
      </c>
    </row>
    <row r="21837" spans="1:13" x14ac:dyDescent="0.25">
      <c r="A21837">
        <v>2025</v>
      </c>
      <c r="B21837" s="2">
        <v>45839</v>
      </c>
      <c r="C21837" s="2">
        <v>45930</v>
      </c>
      <c r="D21837" t="s">
        <v>82</v>
      </c>
      <c r="E21837" t="s">
        <v>1286</v>
      </c>
      <c r="F21837">
        <v>169</v>
      </c>
      <c r="G21837" t="s">
        <v>43</v>
      </c>
      <c r="H21837" t="s">
        <v>1131</v>
      </c>
      <c r="I21837" t="s">
        <v>49</v>
      </c>
      <c r="J21837" t="s">
        <v>52</v>
      </c>
      <c r="K21837" s="5" t="s">
        <v>1132</v>
      </c>
      <c r="L21837" t="s">
        <v>1133</v>
      </c>
      <c r="M21837" s="7">
        <v>45930</v>
      </c>
    </row>
    <row r="21838" spans="1:13" x14ac:dyDescent="0.25">
      <c r="A21838">
        <v>2025</v>
      </c>
      <c r="B21838" s="2">
        <v>45839</v>
      </c>
      <c r="C21838" s="2">
        <v>45930</v>
      </c>
      <c r="D21838" t="s">
        <v>82</v>
      </c>
      <c r="E21838" t="s">
        <v>1159</v>
      </c>
      <c r="F21838">
        <v>169</v>
      </c>
      <c r="G21838" t="s">
        <v>43</v>
      </c>
      <c r="H21838" t="s">
        <v>1131</v>
      </c>
      <c r="I21838" t="s">
        <v>49</v>
      </c>
      <c r="J21838" t="s">
        <v>51</v>
      </c>
      <c r="K21838" s="5" t="s">
        <v>1132</v>
      </c>
      <c r="L21838" t="s">
        <v>1133</v>
      </c>
      <c r="M21838" s="7">
        <v>45930</v>
      </c>
    </row>
    <row r="21839" spans="1:13" x14ac:dyDescent="0.25">
      <c r="A21839">
        <v>2025</v>
      </c>
      <c r="B21839" s="2">
        <v>45839</v>
      </c>
      <c r="C21839" s="2">
        <v>45930</v>
      </c>
      <c r="D21839" t="s">
        <v>82</v>
      </c>
      <c r="E21839" t="s">
        <v>1286</v>
      </c>
      <c r="F21839">
        <v>169</v>
      </c>
      <c r="G21839" t="s">
        <v>43</v>
      </c>
      <c r="H21839" t="s">
        <v>1131</v>
      </c>
      <c r="I21839" t="s">
        <v>49</v>
      </c>
      <c r="J21839" t="s">
        <v>52</v>
      </c>
      <c r="K21839" s="5" t="s">
        <v>1132</v>
      </c>
      <c r="L21839" t="s">
        <v>1133</v>
      </c>
      <c r="M21839" s="7">
        <v>45930</v>
      </c>
    </row>
    <row r="21840" spans="1:13" x14ac:dyDescent="0.25">
      <c r="A21840">
        <v>2025</v>
      </c>
      <c r="B21840" s="2">
        <v>45839</v>
      </c>
      <c r="C21840" s="2">
        <v>45930</v>
      </c>
      <c r="D21840" t="s">
        <v>82</v>
      </c>
      <c r="E21840" t="s">
        <v>1154</v>
      </c>
      <c r="F21840">
        <v>169</v>
      </c>
      <c r="G21840" t="s">
        <v>43</v>
      </c>
      <c r="H21840" t="s">
        <v>1131</v>
      </c>
      <c r="I21840" t="s">
        <v>49</v>
      </c>
      <c r="J21840" t="s">
        <v>51</v>
      </c>
      <c r="K21840" s="5" t="s">
        <v>1132</v>
      </c>
      <c r="L21840" t="s">
        <v>1133</v>
      </c>
      <c r="M21840" s="7">
        <v>45930</v>
      </c>
    </row>
    <row r="21841" spans="1:13" x14ac:dyDescent="0.25">
      <c r="A21841">
        <v>2025</v>
      </c>
      <c r="B21841" s="2">
        <v>45839</v>
      </c>
      <c r="C21841" s="2">
        <v>45930</v>
      </c>
      <c r="D21841" t="s">
        <v>82</v>
      </c>
      <c r="E21841" t="s">
        <v>1286</v>
      </c>
      <c r="F21841">
        <v>169</v>
      </c>
      <c r="G21841" t="s">
        <v>43</v>
      </c>
      <c r="H21841" t="s">
        <v>1131</v>
      </c>
      <c r="I21841" t="s">
        <v>49</v>
      </c>
      <c r="J21841" t="s">
        <v>51</v>
      </c>
      <c r="K21841" s="5" t="s">
        <v>1132</v>
      </c>
      <c r="L21841" t="s">
        <v>1133</v>
      </c>
      <c r="M21841" s="7">
        <v>45930</v>
      </c>
    </row>
    <row r="21842" spans="1:13" x14ac:dyDescent="0.25">
      <c r="A21842">
        <v>2025</v>
      </c>
      <c r="B21842" s="2">
        <v>45839</v>
      </c>
      <c r="C21842" s="2">
        <v>45930</v>
      </c>
      <c r="D21842" t="s">
        <v>82</v>
      </c>
      <c r="E21842" t="s">
        <v>1154</v>
      </c>
      <c r="F21842">
        <v>169</v>
      </c>
      <c r="G21842" t="s">
        <v>43</v>
      </c>
      <c r="H21842" t="s">
        <v>1131</v>
      </c>
      <c r="I21842" t="s">
        <v>49</v>
      </c>
      <c r="J21842" t="s">
        <v>52</v>
      </c>
      <c r="K21842" s="5" t="s">
        <v>1132</v>
      </c>
      <c r="L21842" t="s">
        <v>1133</v>
      </c>
      <c r="M21842" s="7">
        <v>45930</v>
      </c>
    </row>
    <row r="21843" spans="1:13" x14ac:dyDescent="0.25">
      <c r="A21843">
        <v>2025</v>
      </c>
      <c r="B21843" s="2">
        <v>45839</v>
      </c>
      <c r="C21843" s="2">
        <v>45930</v>
      </c>
      <c r="D21843" t="s">
        <v>82</v>
      </c>
      <c r="E21843" t="s">
        <v>1160</v>
      </c>
      <c r="F21843">
        <v>169</v>
      </c>
      <c r="G21843" t="s">
        <v>43</v>
      </c>
      <c r="H21843" t="s">
        <v>1131</v>
      </c>
      <c r="I21843" t="s">
        <v>49</v>
      </c>
      <c r="J21843" t="s">
        <v>52</v>
      </c>
      <c r="K21843" s="5" t="s">
        <v>1132</v>
      </c>
      <c r="L21843" t="s">
        <v>1133</v>
      </c>
      <c r="M21843" s="7">
        <v>45930</v>
      </c>
    </row>
    <row r="21844" spans="1:13" x14ac:dyDescent="0.25">
      <c r="A21844">
        <v>2025</v>
      </c>
      <c r="B21844" s="2">
        <v>45839</v>
      </c>
      <c r="C21844" s="2">
        <v>45930</v>
      </c>
      <c r="D21844" t="s">
        <v>82</v>
      </c>
      <c r="E21844" t="s">
        <v>1157</v>
      </c>
      <c r="F21844">
        <v>169</v>
      </c>
      <c r="G21844" t="s">
        <v>43</v>
      </c>
      <c r="H21844" t="s">
        <v>1131</v>
      </c>
      <c r="I21844" t="s">
        <v>49</v>
      </c>
      <c r="J21844" t="s">
        <v>52</v>
      </c>
      <c r="K21844" s="5" t="s">
        <v>1132</v>
      </c>
      <c r="L21844" t="s">
        <v>1133</v>
      </c>
      <c r="M21844" s="7">
        <v>45930</v>
      </c>
    </row>
    <row r="21845" spans="1:13" x14ac:dyDescent="0.25">
      <c r="A21845">
        <v>2025</v>
      </c>
      <c r="B21845" s="2">
        <v>45839</v>
      </c>
      <c r="C21845" s="2">
        <v>45930</v>
      </c>
      <c r="D21845" t="s">
        <v>82</v>
      </c>
      <c r="E21845" t="s">
        <v>1154</v>
      </c>
      <c r="F21845">
        <v>169</v>
      </c>
      <c r="G21845" t="s">
        <v>43</v>
      </c>
      <c r="H21845" t="s">
        <v>1131</v>
      </c>
      <c r="I21845" t="s">
        <v>49</v>
      </c>
      <c r="J21845" t="s">
        <v>51</v>
      </c>
      <c r="K21845" s="5" t="s">
        <v>1132</v>
      </c>
      <c r="L21845" t="s">
        <v>1133</v>
      </c>
      <c r="M21845" s="7">
        <v>45930</v>
      </c>
    </row>
    <row r="21846" spans="1:13" x14ac:dyDescent="0.25">
      <c r="A21846">
        <v>2025</v>
      </c>
      <c r="B21846" s="2">
        <v>45839</v>
      </c>
      <c r="C21846" s="2">
        <v>45930</v>
      </c>
      <c r="D21846" t="s">
        <v>82</v>
      </c>
      <c r="E21846" t="s">
        <v>1159</v>
      </c>
      <c r="F21846">
        <v>169</v>
      </c>
      <c r="G21846" t="s">
        <v>43</v>
      </c>
      <c r="H21846" t="s">
        <v>1131</v>
      </c>
      <c r="I21846" t="s">
        <v>49</v>
      </c>
      <c r="J21846" t="s">
        <v>51</v>
      </c>
      <c r="K21846" s="5" t="s">
        <v>1132</v>
      </c>
      <c r="L21846" t="s">
        <v>1133</v>
      </c>
      <c r="M21846" s="7">
        <v>45930</v>
      </c>
    </row>
    <row r="21847" spans="1:13" x14ac:dyDescent="0.25">
      <c r="A21847">
        <v>2025</v>
      </c>
      <c r="B21847" s="2">
        <v>45839</v>
      </c>
      <c r="C21847" s="2">
        <v>45930</v>
      </c>
      <c r="D21847" t="s">
        <v>82</v>
      </c>
      <c r="E21847" t="s">
        <v>1154</v>
      </c>
      <c r="F21847">
        <v>169</v>
      </c>
      <c r="G21847" t="s">
        <v>43</v>
      </c>
      <c r="H21847" t="s">
        <v>1131</v>
      </c>
      <c r="I21847" t="s">
        <v>49</v>
      </c>
      <c r="J21847" t="s">
        <v>52</v>
      </c>
      <c r="K21847" s="5" t="s">
        <v>1132</v>
      </c>
      <c r="L21847" t="s">
        <v>1133</v>
      </c>
      <c r="M21847" s="7">
        <v>45930</v>
      </c>
    </row>
    <row r="21848" spans="1:13" x14ac:dyDescent="0.25">
      <c r="A21848">
        <v>2025</v>
      </c>
      <c r="B21848" s="2">
        <v>45839</v>
      </c>
      <c r="C21848" s="2">
        <v>45930</v>
      </c>
      <c r="D21848" t="s">
        <v>82</v>
      </c>
      <c r="E21848" t="s">
        <v>1154</v>
      </c>
      <c r="F21848">
        <v>169</v>
      </c>
      <c r="G21848" t="s">
        <v>43</v>
      </c>
      <c r="H21848" t="s">
        <v>1131</v>
      </c>
      <c r="I21848" t="s">
        <v>49</v>
      </c>
      <c r="J21848" t="s">
        <v>52</v>
      </c>
      <c r="K21848" s="5" t="s">
        <v>1132</v>
      </c>
      <c r="L21848" t="s">
        <v>1133</v>
      </c>
      <c r="M21848" s="7">
        <v>45930</v>
      </c>
    </row>
    <row r="21849" spans="1:13" x14ac:dyDescent="0.25">
      <c r="A21849">
        <v>2025</v>
      </c>
      <c r="B21849" s="2">
        <v>45839</v>
      </c>
      <c r="C21849" s="2">
        <v>45930</v>
      </c>
      <c r="D21849" t="s">
        <v>82</v>
      </c>
      <c r="E21849" t="s">
        <v>1159</v>
      </c>
      <c r="F21849">
        <v>169</v>
      </c>
      <c r="G21849" t="s">
        <v>43</v>
      </c>
      <c r="H21849" t="s">
        <v>1131</v>
      </c>
      <c r="I21849" t="s">
        <v>49</v>
      </c>
      <c r="J21849" t="s">
        <v>51</v>
      </c>
      <c r="K21849" s="5" t="s">
        <v>1132</v>
      </c>
      <c r="L21849" t="s">
        <v>1133</v>
      </c>
      <c r="M21849" s="7">
        <v>45930</v>
      </c>
    </row>
    <row r="21850" spans="1:13" x14ac:dyDescent="0.25">
      <c r="A21850">
        <v>2025</v>
      </c>
      <c r="B21850" s="2">
        <v>45839</v>
      </c>
      <c r="C21850" s="2">
        <v>45930</v>
      </c>
      <c r="D21850" t="s">
        <v>82</v>
      </c>
      <c r="E21850" t="s">
        <v>1160</v>
      </c>
      <c r="F21850">
        <v>169</v>
      </c>
      <c r="G21850" t="s">
        <v>43</v>
      </c>
      <c r="H21850" t="s">
        <v>1131</v>
      </c>
      <c r="I21850" t="s">
        <v>49</v>
      </c>
      <c r="J21850" t="s">
        <v>52</v>
      </c>
      <c r="K21850" s="5" t="s">
        <v>1132</v>
      </c>
      <c r="L21850" t="s">
        <v>1133</v>
      </c>
      <c r="M21850" s="7">
        <v>45930</v>
      </c>
    </row>
    <row r="21851" spans="1:13" x14ac:dyDescent="0.25">
      <c r="A21851">
        <v>2025</v>
      </c>
      <c r="B21851" s="2">
        <v>45839</v>
      </c>
      <c r="C21851" s="2">
        <v>45930</v>
      </c>
      <c r="D21851" t="s">
        <v>82</v>
      </c>
      <c r="E21851" t="s">
        <v>1159</v>
      </c>
      <c r="F21851">
        <v>169</v>
      </c>
      <c r="G21851" t="s">
        <v>43</v>
      </c>
      <c r="H21851" t="s">
        <v>1131</v>
      </c>
      <c r="I21851" t="s">
        <v>49</v>
      </c>
      <c r="J21851" t="s">
        <v>51</v>
      </c>
      <c r="K21851" s="5" t="s">
        <v>1132</v>
      </c>
      <c r="L21851" t="s">
        <v>1133</v>
      </c>
      <c r="M21851" s="7">
        <v>45930</v>
      </c>
    </row>
    <row r="21852" spans="1:13" x14ac:dyDescent="0.25">
      <c r="A21852">
        <v>2025</v>
      </c>
      <c r="B21852" s="2">
        <v>45839</v>
      </c>
      <c r="C21852" s="2">
        <v>45930</v>
      </c>
      <c r="D21852" t="s">
        <v>82</v>
      </c>
      <c r="E21852" t="s">
        <v>1159</v>
      </c>
      <c r="F21852">
        <v>169</v>
      </c>
      <c r="G21852" t="s">
        <v>43</v>
      </c>
      <c r="H21852" t="s">
        <v>1131</v>
      </c>
      <c r="I21852" t="s">
        <v>49</v>
      </c>
      <c r="J21852" t="s">
        <v>51</v>
      </c>
      <c r="K21852" s="5" t="s">
        <v>1132</v>
      </c>
      <c r="L21852" t="s">
        <v>1133</v>
      </c>
      <c r="M21852" s="7">
        <v>45930</v>
      </c>
    </row>
    <row r="21853" spans="1:13" x14ac:dyDescent="0.25">
      <c r="A21853">
        <v>2025</v>
      </c>
      <c r="B21853" s="2">
        <v>45839</v>
      </c>
      <c r="C21853" s="2">
        <v>45930</v>
      </c>
      <c r="D21853" t="s">
        <v>82</v>
      </c>
      <c r="E21853" t="s">
        <v>1286</v>
      </c>
      <c r="F21853">
        <v>169</v>
      </c>
      <c r="G21853" t="s">
        <v>43</v>
      </c>
      <c r="H21853" t="s">
        <v>1131</v>
      </c>
      <c r="I21853" t="s">
        <v>49</v>
      </c>
      <c r="J21853" t="s">
        <v>51</v>
      </c>
      <c r="K21853" s="5" t="s">
        <v>1132</v>
      </c>
      <c r="L21853" t="s">
        <v>1133</v>
      </c>
      <c r="M21853" s="7">
        <v>45930</v>
      </c>
    </row>
    <row r="21854" spans="1:13" x14ac:dyDescent="0.25">
      <c r="A21854">
        <v>2025</v>
      </c>
      <c r="B21854" s="2">
        <v>45839</v>
      </c>
      <c r="C21854" s="2">
        <v>45930</v>
      </c>
      <c r="D21854" t="s">
        <v>82</v>
      </c>
      <c r="E21854" t="s">
        <v>1286</v>
      </c>
      <c r="F21854">
        <v>169</v>
      </c>
      <c r="G21854" t="s">
        <v>43</v>
      </c>
      <c r="H21854" t="s">
        <v>1131</v>
      </c>
      <c r="I21854" t="s">
        <v>49</v>
      </c>
      <c r="J21854" t="s">
        <v>51</v>
      </c>
      <c r="K21854" s="5" t="s">
        <v>1132</v>
      </c>
      <c r="L21854" t="s">
        <v>1133</v>
      </c>
      <c r="M21854" s="7">
        <v>45930</v>
      </c>
    </row>
    <row r="21855" spans="1:13" x14ac:dyDescent="0.25">
      <c r="A21855">
        <v>2025</v>
      </c>
      <c r="B21855" s="2">
        <v>45839</v>
      </c>
      <c r="C21855" s="2">
        <v>45930</v>
      </c>
      <c r="D21855" t="s">
        <v>82</v>
      </c>
      <c r="E21855" t="s">
        <v>1154</v>
      </c>
      <c r="F21855">
        <v>169</v>
      </c>
      <c r="G21855" t="s">
        <v>43</v>
      </c>
      <c r="H21855" t="s">
        <v>1131</v>
      </c>
      <c r="I21855" t="s">
        <v>49</v>
      </c>
      <c r="J21855" t="s">
        <v>51</v>
      </c>
      <c r="K21855" s="5" t="s">
        <v>1132</v>
      </c>
      <c r="L21855" t="s">
        <v>1133</v>
      </c>
      <c r="M21855" s="7">
        <v>45930</v>
      </c>
    </row>
    <row r="21856" spans="1:13" x14ac:dyDescent="0.25">
      <c r="A21856">
        <v>2025</v>
      </c>
      <c r="B21856" s="2">
        <v>45839</v>
      </c>
      <c r="C21856" s="2">
        <v>45930</v>
      </c>
      <c r="D21856" t="s">
        <v>82</v>
      </c>
      <c r="E21856" t="s">
        <v>1286</v>
      </c>
      <c r="F21856">
        <v>169</v>
      </c>
      <c r="G21856" t="s">
        <v>43</v>
      </c>
      <c r="H21856" t="s">
        <v>1131</v>
      </c>
      <c r="I21856" t="s">
        <v>49</v>
      </c>
      <c r="J21856" t="s">
        <v>51</v>
      </c>
      <c r="K21856" s="5" t="s">
        <v>1132</v>
      </c>
      <c r="L21856" t="s">
        <v>1133</v>
      </c>
      <c r="M21856" s="7">
        <v>45930</v>
      </c>
    </row>
    <row r="21857" spans="1:13" x14ac:dyDescent="0.25">
      <c r="A21857">
        <v>2025</v>
      </c>
      <c r="B21857" s="2">
        <v>45839</v>
      </c>
      <c r="C21857" s="2">
        <v>45930</v>
      </c>
      <c r="D21857" t="s">
        <v>82</v>
      </c>
      <c r="E21857" t="s">
        <v>1159</v>
      </c>
      <c r="F21857">
        <v>169</v>
      </c>
      <c r="G21857" t="s">
        <v>43</v>
      </c>
      <c r="H21857" t="s">
        <v>1131</v>
      </c>
      <c r="I21857" t="s">
        <v>49</v>
      </c>
      <c r="J21857" t="s">
        <v>52</v>
      </c>
      <c r="K21857" s="5" t="s">
        <v>1132</v>
      </c>
      <c r="L21857" t="s">
        <v>1133</v>
      </c>
      <c r="M21857" s="7">
        <v>45930</v>
      </c>
    </row>
    <row r="21858" spans="1:13" x14ac:dyDescent="0.25">
      <c r="A21858">
        <v>2025</v>
      </c>
      <c r="B21858" s="2">
        <v>45839</v>
      </c>
      <c r="C21858" s="2">
        <v>45930</v>
      </c>
      <c r="D21858" t="s">
        <v>82</v>
      </c>
      <c r="E21858" t="s">
        <v>1162</v>
      </c>
      <c r="F21858">
        <v>169</v>
      </c>
      <c r="G21858" t="s">
        <v>43</v>
      </c>
      <c r="H21858" t="s">
        <v>1131</v>
      </c>
      <c r="I21858" t="s">
        <v>49</v>
      </c>
      <c r="J21858" t="s">
        <v>51</v>
      </c>
      <c r="K21858" s="5" t="s">
        <v>1132</v>
      </c>
      <c r="L21858" t="s">
        <v>1133</v>
      </c>
      <c r="M21858" s="7">
        <v>45930</v>
      </c>
    </row>
    <row r="21859" spans="1:13" x14ac:dyDescent="0.25">
      <c r="A21859">
        <v>2025</v>
      </c>
      <c r="B21859" s="2">
        <v>45839</v>
      </c>
      <c r="C21859" s="2">
        <v>45930</v>
      </c>
      <c r="D21859" t="s">
        <v>82</v>
      </c>
      <c r="E21859" t="s">
        <v>1286</v>
      </c>
      <c r="F21859">
        <v>169</v>
      </c>
      <c r="G21859" t="s">
        <v>43</v>
      </c>
      <c r="H21859" t="s">
        <v>1131</v>
      </c>
      <c r="I21859" t="s">
        <v>49</v>
      </c>
      <c r="J21859" t="s">
        <v>51</v>
      </c>
      <c r="K21859" s="5" t="s">
        <v>1132</v>
      </c>
      <c r="L21859" t="s">
        <v>1133</v>
      </c>
      <c r="M21859" s="7">
        <v>45930</v>
      </c>
    </row>
    <row r="21860" spans="1:13" x14ac:dyDescent="0.25">
      <c r="A21860">
        <v>2025</v>
      </c>
      <c r="B21860" s="2">
        <v>45839</v>
      </c>
      <c r="C21860" s="2">
        <v>45930</v>
      </c>
      <c r="D21860" t="s">
        <v>82</v>
      </c>
      <c r="E21860" t="s">
        <v>1286</v>
      </c>
      <c r="F21860">
        <v>169</v>
      </c>
      <c r="G21860" t="s">
        <v>43</v>
      </c>
      <c r="H21860" t="s">
        <v>1131</v>
      </c>
      <c r="I21860" t="s">
        <v>49</v>
      </c>
      <c r="J21860" t="s">
        <v>52</v>
      </c>
      <c r="K21860" s="5" t="s">
        <v>1132</v>
      </c>
      <c r="L21860" t="s">
        <v>1133</v>
      </c>
      <c r="M21860" s="7">
        <v>45930</v>
      </c>
    </row>
    <row r="21861" spans="1:13" x14ac:dyDescent="0.25">
      <c r="A21861">
        <v>2025</v>
      </c>
      <c r="B21861" s="2">
        <v>45839</v>
      </c>
      <c r="C21861" s="2">
        <v>45930</v>
      </c>
      <c r="D21861" t="s">
        <v>82</v>
      </c>
      <c r="E21861" t="s">
        <v>1162</v>
      </c>
      <c r="F21861">
        <v>169</v>
      </c>
      <c r="G21861" t="s">
        <v>43</v>
      </c>
      <c r="H21861" t="s">
        <v>1131</v>
      </c>
      <c r="I21861" t="s">
        <v>49</v>
      </c>
      <c r="J21861" t="s">
        <v>51</v>
      </c>
      <c r="K21861" s="5" t="s">
        <v>1132</v>
      </c>
      <c r="L21861" t="s">
        <v>1133</v>
      </c>
      <c r="M21861" s="7">
        <v>45930</v>
      </c>
    </row>
    <row r="21862" spans="1:13" x14ac:dyDescent="0.25">
      <c r="A21862">
        <v>2025</v>
      </c>
      <c r="B21862" s="2">
        <v>45839</v>
      </c>
      <c r="C21862" s="2">
        <v>45930</v>
      </c>
      <c r="D21862" t="s">
        <v>82</v>
      </c>
      <c r="E21862" t="s">
        <v>1154</v>
      </c>
      <c r="F21862">
        <v>169</v>
      </c>
      <c r="G21862" t="s">
        <v>43</v>
      </c>
      <c r="H21862" t="s">
        <v>1131</v>
      </c>
      <c r="I21862" t="s">
        <v>49</v>
      </c>
      <c r="J21862" t="s">
        <v>51</v>
      </c>
      <c r="K21862" s="5" t="s">
        <v>1132</v>
      </c>
      <c r="L21862" t="s">
        <v>1133</v>
      </c>
      <c r="M21862" s="7">
        <v>45930</v>
      </c>
    </row>
    <row r="21863" spans="1:13" x14ac:dyDescent="0.25">
      <c r="A21863">
        <v>2025</v>
      </c>
      <c r="B21863" s="2">
        <v>45839</v>
      </c>
      <c r="C21863" s="2">
        <v>45930</v>
      </c>
      <c r="D21863" t="s">
        <v>82</v>
      </c>
      <c r="E21863" t="s">
        <v>1159</v>
      </c>
      <c r="F21863">
        <v>169</v>
      </c>
      <c r="G21863" t="s">
        <v>43</v>
      </c>
      <c r="H21863" t="s">
        <v>1131</v>
      </c>
      <c r="I21863" t="s">
        <v>49</v>
      </c>
      <c r="J21863" t="s">
        <v>51</v>
      </c>
      <c r="K21863" s="5" t="s">
        <v>1132</v>
      </c>
      <c r="L21863" t="s">
        <v>1133</v>
      </c>
      <c r="M21863" s="7">
        <v>45930</v>
      </c>
    </row>
    <row r="21864" spans="1:13" x14ac:dyDescent="0.25">
      <c r="A21864">
        <v>2025</v>
      </c>
      <c r="B21864" s="2">
        <v>45839</v>
      </c>
      <c r="C21864" s="2">
        <v>45930</v>
      </c>
      <c r="D21864" t="s">
        <v>82</v>
      </c>
      <c r="E21864" t="s">
        <v>1286</v>
      </c>
      <c r="F21864">
        <v>169</v>
      </c>
      <c r="G21864" t="s">
        <v>43</v>
      </c>
      <c r="H21864" t="s">
        <v>1131</v>
      </c>
      <c r="I21864" t="s">
        <v>49</v>
      </c>
      <c r="J21864" t="s">
        <v>51</v>
      </c>
      <c r="K21864" s="5" t="s">
        <v>1132</v>
      </c>
      <c r="L21864" t="s">
        <v>1133</v>
      </c>
      <c r="M21864" s="7">
        <v>45930</v>
      </c>
    </row>
    <row r="21865" spans="1:13" x14ac:dyDescent="0.25">
      <c r="A21865">
        <v>2025</v>
      </c>
      <c r="B21865" s="2">
        <v>45839</v>
      </c>
      <c r="C21865" s="2">
        <v>45930</v>
      </c>
      <c r="D21865" t="s">
        <v>82</v>
      </c>
      <c r="E21865" t="s">
        <v>1286</v>
      </c>
      <c r="F21865">
        <v>169</v>
      </c>
      <c r="G21865" t="s">
        <v>43</v>
      </c>
      <c r="H21865" t="s">
        <v>1131</v>
      </c>
      <c r="I21865" t="s">
        <v>49</v>
      </c>
      <c r="J21865" t="s">
        <v>51</v>
      </c>
      <c r="K21865" s="5" t="s">
        <v>1132</v>
      </c>
      <c r="L21865" t="s">
        <v>1133</v>
      </c>
      <c r="M21865" s="7">
        <v>45930</v>
      </c>
    </row>
    <row r="21866" spans="1:13" x14ac:dyDescent="0.25">
      <c r="A21866">
        <v>2025</v>
      </c>
      <c r="B21866" s="2">
        <v>45839</v>
      </c>
      <c r="C21866" s="2">
        <v>45930</v>
      </c>
      <c r="D21866" t="s">
        <v>82</v>
      </c>
      <c r="E21866" t="s">
        <v>1158</v>
      </c>
      <c r="F21866">
        <v>169</v>
      </c>
      <c r="G21866" t="s">
        <v>43</v>
      </c>
      <c r="H21866" t="s">
        <v>1131</v>
      </c>
      <c r="I21866" t="s">
        <v>49</v>
      </c>
      <c r="J21866" t="s">
        <v>52</v>
      </c>
      <c r="K21866" s="5" t="s">
        <v>1132</v>
      </c>
      <c r="L21866" t="s">
        <v>1133</v>
      </c>
      <c r="M21866" s="7">
        <v>45930</v>
      </c>
    </row>
    <row r="21867" spans="1:13" x14ac:dyDescent="0.25">
      <c r="A21867">
        <v>2025</v>
      </c>
      <c r="B21867" s="2">
        <v>45839</v>
      </c>
      <c r="C21867" s="2">
        <v>45930</v>
      </c>
      <c r="D21867" t="s">
        <v>82</v>
      </c>
      <c r="E21867" t="s">
        <v>1154</v>
      </c>
      <c r="F21867">
        <v>169</v>
      </c>
      <c r="G21867" t="s">
        <v>43</v>
      </c>
      <c r="H21867" t="s">
        <v>1131</v>
      </c>
      <c r="I21867" t="s">
        <v>49</v>
      </c>
      <c r="J21867" t="s">
        <v>52</v>
      </c>
      <c r="K21867" s="5" t="s">
        <v>1132</v>
      </c>
      <c r="L21867" t="s">
        <v>1133</v>
      </c>
      <c r="M21867" s="7">
        <v>45930</v>
      </c>
    </row>
    <row r="21868" spans="1:13" x14ac:dyDescent="0.25">
      <c r="A21868">
        <v>2025</v>
      </c>
      <c r="B21868" s="2">
        <v>45839</v>
      </c>
      <c r="C21868" s="2">
        <v>45930</v>
      </c>
      <c r="D21868" t="s">
        <v>82</v>
      </c>
      <c r="E21868" t="s">
        <v>1159</v>
      </c>
      <c r="F21868">
        <v>169</v>
      </c>
      <c r="G21868" t="s">
        <v>43</v>
      </c>
      <c r="H21868" t="s">
        <v>1131</v>
      </c>
      <c r="I21868" t="s">
        <v>49</v>
      </c>
      <c r="J21868" t="s">
        <v>52</v>
      </c>
      <c r="K21868" s="5" t="s">
        <v>1132</v>
      </c>
      <c r="L21868" t="s">
        <v>1133</v>
      </c>
      <c r="M21868" s="7">
        <v>45930</v>
      </c>
    </row>
    <row r="21869" spans="1:13" x14ac:dyDescent="0.25">
      <c r="A21869">
        <v>2025</v>
      </c>
      <c r="B21869" s="2">
        <v>45839</v>
      </c>
      <c r="C21869" s="2">
        <v>45930</v>
      </c>
      <c r="D21869" t="s">
        <v>82</v>
      </c>
      <c r="E21869" t="s">
        <v>1159</v>
      </c>
      <c r="F21869">
        <v>169</v>
      </c>
      <c r="G21869" t="s">
        <v>43</v>
      </c>
      <c r="H21869" t="s">
        <v>1131</v>
      </c>
      <c r="I21869" t="s">
        <v>49</v>
      </c>
      <c r="J21869" t="s">
        <v>51</v>
      </c>
      <c r="K21869" s="5" t="s">
        <v>1132</v>
      </c>
      <c r="L21869" t="s">
        <v>1133</v>
      </c>
      <c r="M21869" s="7">
        <v>45930</v>
      </c>
    </row>
    <row r="21870" spans="1:13" x14ac:dyDescent="0.25">
      <c r="A21870">
        <v>2025</v>
      </c>
      <c r="B21870" s="2">
        <v>45839</v>
      </c>
      <c r="C21870" s="2">
        <v>45930</v>
      </c>
      <c r="D21870" t="s">
        <v>82</v>
      </c>
      <c r="E21870" t="s">
        <v>1159</v>
      </c>
      <c r="F21870">
        <v>169</v>
      </c>
      <c r="G21870" t="s">
        <v>43</v>
      </c>
      <c r="H21870" t="s">
        <v>1131</v>
      </c>
      <c r="I21870" t="s">
        <v>49</v>
      </c>
      <c r="J21870" t="s">
        <v>52</v>
      </c>
      <c r="K21870" s="5" t="s">
        <v>1132</v>
      </c>
      <c r="L21870" t="s">
        <v>1133</v>
      </c>
      <c r="M21870" s="7">
        <v>45930</v>
      </c>
    </row>
    <row r="21871" spans="1:13" x14ac:dyDescent="0.25">
      <c r="A21871">
        <v>2025</v>
      </c>
      <c r="B21871" s="2">
        <v>45839</v>
      </c>
      <c r="C21871" s="2">
        <v>45930</v>
      </c>
      <c r="D21871" t="s">
        <v>82</v>
      </c>
      <c r="E21871" t="s">
        <v>1162</v>
      </c>
      <c r="F21871">
        <v>169</v>
      </c>
      <c r="G21871" t="s">
        <v>43</v>
      </c>
      <c r="H21871" t="s">
        <v>1131</v>
      </c>
      <c r="I21871" t="s">
        <v>49</v>
      </c>
      <c r="J21871" t="s">
        <v>52</v>
      </c>
      <c r="K21871" s="5" t="s">
        <v>1132</v>
      </c>
      <c r="L21871" t="s">
        <v>1133</v>
      </c>
      <c r="M21871" s="7">
        <v>45930</v>
      </c>
    </row>
    <row r="21872" spans="1:13" x14ac:dyDescent="0.25">
      <c r="A21872">
        <v>2025</v>
      </c>
      <c r="B21872" s="2">
        <v>45839</v>
      </c>
      <c r="C21872" s="2">
        <v>45930</v>
      </c>
      <c r="D21872" t="s">
        <v>82</v>
      </c>
      <c r="E21872" t="s">
        <v>1158</v>
      </c>
      <c r="F21872">
        <v>169</v>
      </c>
      <c r="G21872" t="s">
        <v>43</v>
      </c>
      <c r="H21872" t="s">
        <v>1131</v>
      </c>
      <c r="I21872" t="s">
        <v>49</v>
      </c>
      <c r="J21872" t="s">
        <v>51</v>
      </c>
      <c r="K21872" s="5" t="s">
        <v>1132</v>
      </c>
      <c r="L21872" t="s">
        <v>1133</v>
      </c>
      <c r="M21872" s="7">
        <v>45930</v>
      </c>
    </row>
    <row r="21873" spans="1:13" x14ac:dyDescent="0.25">
      <c r="A21873">
        <v>2025</v>
      </c>
      <c r="B21873" s="2">
        <v>45839</v>
      </c>
      <c r="C21873" s="2">
        <v>45930</v>
      </c>
      <c r="D21873" t="s">
        <v>82</v>
      </c>
      <c r="E21873" t="s">
        <v>1159</v>
      </c>
      <c r="F21873">
        <v>169</v>
      </c>
      <c r="G21873" t="s">
        <v>43</v>
      </c>
      <c r="H21873" t="s">
        <v>1131</v>
      </c>
      <c r="I21873" t="s">
        <v>49</v>
      </c>
      <c r="J21873" t="s">
        <v>51</v>
      </c>
      <c r="K21873" s="5" t="s">
        <v>1132</v>
      </c>
      <c r="L21873" t="s">
        <v>1133</v>
      </c>
      <c r="M21873" s="7">
        <v>45930</v>
      </c>
    </row>
    <row r="21874" spans="1:13" x14ac:dyDescent="0.25">
      <c r="A21874">
        <v>2025</v>
      </c>
      <c r="B21874" s="2">
        <v>45839</v>
      </c>
      <c r="C21874" s="2">
        <v>45930</v>
      </c>
      <c r="D21874" t="s">
        <v>82</v>
      </c>
      <c r="E21874" t="s">
        <v>1159</v>
      </c>
      <c r="F21874">
        <v>169</v>
      </c>
      <c r="G21874" t="s">
        <v>43</v>
      </c>
      <c r="H21874" t="s">
        <v>1131</v>
      </c>
      <c r="I21874" t="s">
        <v>49</v>
      </c>
      <c r="J21874" t="s">
        <v>52</v>
      </c>
      <c r="K21874" s="5" t="s">
        <v>1132</v>
      </c>
      <c r="L21874" t="s">
        <v>1133</v>
      </c>
      <c r="M21874" s="7">
        <v>45930</v>
      </c>
    </row>
    <row r="21875" spans="1:13" x14ac:dyDescent="0.25">
      <c r="A21875">
        <v>2025</v>
      </c>
      <c r="B21875" s="2">
        <v>45839</v>
      </c>
      <c r="C21875" s="2">
        <v>45930</v>
      </c>
      <c r="D21875" t="s">
        <v>82</v>
      </c>
      <c r="E21875" t="s">
        <v>1162</v>
      </c>
      <c r="F21875">
        <v>169</v>
      </c>
      <c r="G21875" t="s">
        <v>43</v>
      </c>
      <c r="H21875" t="s">
        <v>1131</v>
      </c>
      <c r="I21875" t="s">
        <v>49</v>
      </c>
      <c r="J21875" t="s">
        <v>51</v>
      </c>
      <c r="K21875" s="5" t="s">
        <v>1132</v>
      </c>
      <c r="L21875" t="s">
        <v>1133</v>
      </c>
      <c r="M21875" s="7">
        <v>45930</v>
      </c>
    </row>
    <row r="21876" spans="1:13" x14ac:dyDescent="0.25">
      <c r="A21876">
        <v>2025</v>
      </c>
      <c r="B21876" s="2">
        <v>45839</v>
      </c>
      <c r="C21876" s="2">
        <v>45930</v>
      </c>
      <c r="D21876" t="s">
        <v>82</v>
      </c>
      <c r="E21876" t="s">
        <v>1154</v>
      </c>
      <c r="F21876">
        <v>169</v>
      </c>
      <c r="G21876" t="s">
        <v>43</v>
      </c>
      <c r="H21876" t="s">
        <v>1131</v>
      </c>
      <c r="I21876" t="s">
        <v>49</v>
      </c>
      <c r="J21876" t="s">
        <v>51</v>
      </c>
      <c r="K21876" s="5" t="s">
        <v>1132</v>
      </c>
      <c r="L21876" t="s">
        <v>1133</v>
      </c>
      <c r="M21876" s="7">
        <v>45930</v>
      </c>
    </row>
    <row r="21877" spans="1:13" x14ac:dyDescent="0.25">
      <c r="A21877">
        <v>2025</v>
      </c>
      <c r="B21877" s="2">
        <v>45839</v>
      </c>
      <c r="C21877" s="2">
        <v>45930</v>
      </c>
      <c r="D21877" t="s">
        <v>82</v>
      </c>
      <c r="E21877" t="s">
        <v>1159</v>
      </c>
      <c r="F21877">
        <v>169</v>
      </c>
      <c r="G21877" t="s">
        <v>43</v>
      </c>
      <c r="H21877" t="s">
        <v>1131</v>
      </c>
      <c r="I21877" t="s">
        <v>49</v>
      </c>
      <c r="J21877" t="s">
        <v>51</v>
      </c>
      <c r="K21877" s="5" t="s">
        <v>1132</v>
      </c>
      <c r="L21877" t="s">
        <v>1133</v>
      </c>
      <c r="M21877" s="7">
        <v>45930</v>
      </c>
    </row>
    <row r="21878" spans="1:13" x14ac:dyDescent="0.25">
      <c r="A21878">
        <v>2025</v>
      </c>
      <c r="B21878" s="2">
        <v>45839</v>
      </c>
      <c r="C21878" s="2">
        <v>45930</v>
      </c>
      <c r="D21878" t="s">
        <v>82</v>
      </c>
      <c r="E21878" t="s">
        <v>1286</v>
      </c>
      <c r="F21878">
        <v>169</v>
      </c>
      <c r="G21878" t="s">
        <v>43</v>
      </c>
      <c r="H21878" t="s">
        <v>1131</v>
      </c>
      <c r="I21878" t="s">
        <v>49</v>
      </c>
      <c r="J21878" t="s">
        <v>51</v>
      </c>
      <c r="K21878" s="5" t="s">
        <v>1132</v>
      </c>
      <c r="L21878" t="s">
        <v>1133</v>
      </c>
      <c r="M21878" s="7">
        <v>45930</v>
      </c>
    </row>
    <row r="21879" spans="1:13" x14ac:dyDescent="0.25">
      <c r="A21879">
        <v>2025</v>
      </c>
      <c r="B21879" s="2">
        <v>45839</v>
      </c>
      <c r="C21879" s="2">
        <v>45930</v>
      </c>
      <c r="D21879" t="s">
        <v>82</v>
      </c>
      <c r="E21879" t="s">
        <v>1162</v>
      </c>
      <c r="F21879">
        <v>169</v>
      </c>
      <c r="G21879" t="s">
        <v>43</v>
      </c>
      <c r="H21879" t="s">
        <v>1131</v>
      </c>
      <c r="I21879" t="s">
        <v>49</v>
      </c>
      <c r="J21879" t="s">
        <v>51</v>
      </c>
      <c r="K21879" s="5" t="s">
        <v>1132</v>
      </c>
      <c r="L21879" t="s">
        <v>1133</v>
      </c>
      <c r="M21879" s="7">
        <v>45930</v>
      </c>
    </row>
    <row r="21880" spans="1:13" x14ac:dyDescent="0.25">
      <c r="A21880">
        <v>2025</v>
      </c>
      <c r="B21880" s="2">
        <v>45839</v>
      </c>
      <c r="C21880" s="2">
        <v>45930</v>
      </c>
      <c r="D21880" t="s">
        <v>82</v>
      </c>
      <c r="E21880" t="s">
        <v>1286</v>
      </c>
      <c r="F21880">
        <v>169</v>
      </c>
      <c r="G21880" t="s">
        <v>43</v>
      </c>
      <c r="H21880" t="s">
        <v>1131</v>
      </c>
      <c r="I21880" t="s">
        <v>49</v>
      </c>
      <c r="J21880" t="s">
        <v>51</v>
      </c>
      <c r="K21880" s="5" t="s">
        <v>1132</v>
      </c>
      <c r="L21880" t="s">
        <v>1133</v>
      </c>
      <c r="M21880" s="7">
        <v>45930</v>
      </c>
    </row>
    <row r="21881" spans="1:13" x14ac:dyDescent="0.25">
      <c r="A21881">
        <v>2025</v>
      </c>
      <c r="B21881" s="2">
        <v>45839</v>
      </c>
      <c r="C21881" s="2">
        <v>45930</v>
      </c>
      <c r="D21881" t="s">
        <v>82</v>
      </c>
      <c r="E21881" t="s">
        <v>1154</v>
      </c>
      <c r="F21881">
        <v>169</v>
      </c>
      <c r="G21881" t="s">
        <v>43</v>
      </c>
      <c r="H21881" t="s">
        <v>1131</v>
      </c>
      <c r="I21881" t="s">
        <v>49</v>
      </c>
      <c r="J21881" t="s">
        <v>52</v>
      </c>
      <c r="K21881" s="5" t="s">
        <v>1132</v>
      </c>
      <c r="L21881" t="s">
        <v>1133</v>
      </c>
      <c r="M21881" s="7">
        <v>45930</v>
      </c>
    </row>
    <row r="21882" spans="1:13" x14ac:dyDescent="0.25">
      <c r="A21882">
        <v>2025</v>
      </c>
      <c r="B21882" s="2">
        <v>45839</v>
      </c>
      <c r="C21882" s="2">
        <v>45930</v>
      </c>
      <c r="D21882" t="s">
        <v>82</v>
      </c>
      <c r="E21882" t="s">
        <v>1154</v>
      </c>
      <c r="F21882">
        <v>169</v>
      </c>
      <c r="G21882" t="s">
        <v>43</v>
      </c>
      <c r="H21882" t="s">
        <v>1131</v>
      </c>
      <c r="I21882" t="s">
        <v>49</v>
      </c>
      <c r="J21882" t="s">
        <v>51</v>
      </c>
      <c r="K21882" s="5" t="s">
        <v>1132</v>
      </c>
      <c r="L21882" t="s">
        <v>1133</v>
      </c>
      <c r="M21882" s="7">
        <v>45930</v>
      </c>
    </row>
    <row r="21883" spans="1:13" x14ac:dyDescent="0.25">
      <c r="A21883">
        <v>2025</v>
      </c>
      <c r="B21883" s="2">
        <v>45839</v>
      </c>
      <c r="C21883" s="2">
        <v>45930</v>
      </c>
      <c r="D21883" t="s">
        <v>82</v>
      </c>
      <c r="E21883" t="s">
        <v>1154</v>
      </c>
      <c r="F21883">
        <v>169</v>
      </c>
      <c r="G21883" t="s">
        <v>43</v>
      </c>
      <c r="H21883" t="s">
        <v>1131</v>
      </c>
      <c r="I21883" t="s">
        <v>49</v>
      </c>
      <c r="J21883" t="s">
        <v>51</v>
      </c>
      <c r="K21883" s="5" t="s">
        <v>1132</v>
      </c>
      <c r="L21883" t="s">
        <v>1133</v>
      </c>
      <c r="M21883" s="7">
        <v>45930</v>
      </c>
    </row>
    <row r="21884" spans="1:13" x14ac:dyDescent="0.25">
      <c r="A21884">
        <v>2025</v>
      </c>
      <c r="B21884" s="2">
        <v>45839</v>
      </c>
      <c r="C21884" s="2">
        <v>45930</v>
      </c>
      <c r="D21884" t="s">
        <v>82</v>
      </c>
      <c r="E21884" t="s">
        <v>1159</v>
      </c>
      <c r="F21884">
        <v>169</v>
      </c>
      <c r="G21884" t="s">
        <v>43</v>
      </c>
      <c r="H21884" t="s">
        <v>1131</v>
      </c>
      <c r="I21884" t="s">
        <v>49</v>
      </c>
      <c r="J21884" t="s">
        <v>52</v>
      </c>
      <c r="K21884" s="5" t="s">
        <v>1132</v>
      </c>
      <c r="L21884" t="s">
        <v>1133</v>
      </c>
      <c r="M21884" s="7">
        <v>45930</v>
      </c>
    </row>
    <row r="21885" spans="1:13" x14ac:dyDescent="0.25">
      <c r="A21885">
        <v>2025</v>
      </c>
      <c r="B21885" s="2">
        <v>45839</v>
      </c>
      <c r="C21885" s="2">
        <v>45930</v>
      </c>
      <c r="D21885" t="s">
        <v>82</v>
      </c>
      <c r="E21885" t="s">
        <v>1159</v>
      </c>
      <c r="F21885">
        <v>169</v>
      </c>
      <c r="G21885" t="s">
        <v>43</v>
      </c>
      <c r="H21885" t="s">
        <v>1131</v>
      </c>
      <c r="I21885" t="s">
        <v>49</v>
      </c>
      <c r="J21885" t="s">
        <v>51</v>
      </c>
      <c r="K21885" s="5" t="s">
        <v>1132</v>
      </c>
      <c r="L21885" t="s">
        <v>1133</v>
      </c>
      <c r="M21885" s="7">
        <v>45930</v>
      </c>
    </row>
    <row r="21886" spans="1:13" x14ac:dyDescent="0.25">
      <c r="A21886">
        <v>2025</v>
      </c>
      <c r="B21886" s="2">
        <v>45839</v>
      </c>
      <c r="C21886" s="2">
        <v>45930</v>
      </c>
      <c r="D21886" t="s">
        <v>82</v>
      </c>
      <c r="E21886" t="s">
        <v>1154</v>
      </c>
      <c r="F21886">
        <v>169</v>
      </c>
      <c r="G21886" t="s">
        <v>43</v>
      </c>
      <c r="H21886" t="s">
        <v>1131</v>
      </c>
      <c r="I21886" t="s">
        <v>49</v>
      </c>
      <c r="J21886" t="s">
        <v>52</v>
      </c>
      <c r="K21886" s="5" t="s">
        <v>1132</v>
      </c>
      <c r="L21886" t="s">
        <v>1133</v>
      </c>
      <c r="M21886" s="7">
        <v>45930</v>
      </c>
    </row>
    <row r="21887" spans="1:13" x14ac:dyDescent="0.25">
      <c r="A21887">
        <v>2025</v>
      </c>
      <c r="B21887" s="2">
        <v>45839</v>
      </c>
      <c r="C21887" s="2">
        <v>45930</v>
      </c>
      <c r="D21887" t="s">
        <v>82</v>
      </c>
      <c r="E21887" t="s">
        <v>1162</v>
      </c>
      <c r="F21887">
        <v>169</v>
      </c>
      <c r="G21887" t="s">
        <v>43</v>
      </c>
      <c r="H21887" t="s">
        <v>1131</v>
      </c>
      <c r="I21887" t="s">
        <v>49</v>
      </c>
      <c r="J21887" t="s">
        <v>52</v>
      </c>
      <c r="K21887" s="5" t="s">
        <v>1132</v>
      </c>
      <c r="L21887" t="s">
        <v>1133</v>
      </c>
      <c r="M21887" s="7">
        <v>45930</v>
      </c>
    </row>
    <row r="21888" spans="1:13" x14ac:dyDescent="0.25">
      <c r="A21888">
        <v>2025</v>
      </c>
      <c r="B21888" s="2">
        <v>45839</v>
      </c>
      <c r="C21888" s="2">
        <v>45930</v>
      </c>
      <c r="D21888" t="s">
        <v>82</v>
      </c>
      <c r="E21888" t="s">
        <v>1159</v>
      </c>
      <c r="F21888">
        <v>169</v>
      </c>
      <c r="G21888" t="s">
        <v>43</v>
      </c>
      <c r="H21888" t="s">
        <v>1131</v>
      </c>
      <c r="I21888" t="s">
        <v>49</v>
      </c>
      <c r="J21888" t="s">
        <v>51</v>
      </c>
      <c r="K21888" s="5" t="s">
        <v>1132</v>
      </c>
      <c r="L21888" t="s">
        <v>1133</v>
      </c>
      <c r="M21888" s="7">
        <v>45930</v>
      </c>
    </row>
    <row r="21889" spans="1:13" x14ac:dyDescent="0.25">
      <c r="A21889">
        <v>2025</v>
      </c>
      <c r="B21889" s="2">
        <v>45839</v>
      </c>
      <c r="C21889" s="2">
        <v>45930</v>
      </c>
      <c r="D21889" t="s">
        <v>82</v>
      </c>
      <c r="E21889" t="s">
        <v>1158</v>
      </c>
      <c r="F21889">
        <v>169</v>
      </c>
      <c r="G21889" t="s">
        <v>43</v>
      </c>
      <c r="H21889" t="s">
        <v>1131</v>
      </c>
      <c r="I21889" t="s">
        <v>49</v>
      </c>
      <c r="J21889" t="s">
        <v>52</v>
      </c>
      <c r="K21889" s="5" t="s">
        <v>1132</v>
      </c>
      <c r="L21889" t="s">
        <v>1133</v>
      </c>
      <c r="M21889" s="7">
        <v>45930</v>
      </c>
    </row>
    <row r="21890" spans="1:13" x14ac:dyDescent="0.25">
      <c r="A21890">
        <v>2025</v>
      </c>
      <c r="B21890" s="2">
        <v>45839</v>
      </c>
      <c r="C21890" s="2">
        <v>45930</v>
      </c>
      <c r="D21890" t="s">
        <v>82</v>
      </c>
      <c r="E21890" t="s">
        <v>1154</v>
      </c>
      <c r="F21890">
        <v>169</v>
      </c>
      <c r="G21890" t="s">
        <v>43</v>
      </c>
      <c r="H21890" t="s">
        <v>1131</v>
      </c>
      <c r="I21890" t="s">
        <v>49</v>
      </c>
      <c r="J21890" t="s">
        <v>52</v>
      </c>
      <c r="K21890" s="5" t="s">
        <v>1132</v>
      </c>
      <c r="L21890" t="s">
        <v>1133</v>
      </c>
      <c r="M21890" s="7">
        <v>45930</v>
      </c>
    </row>
    <row r="21891" spans="1:13" x14ac:dyDescent="0.25">
      <c r="A21891">
        <v>2025</v>
      </c>
      <c r="B21891" s="2">
        <v>45839</v>
      </c>
      <c r="C21891" s="2">
        <v>45930</v>
      </c>
      <c r="D21891" t="s">
        <v>82</v>
      </c>
      <c r="E21891" t="s">
        <v>1154</v>
      </c>
      <c r="F21891">
        <v>169</v>
      </c>
      <c r="G21891" t="s">
        <v>43</v>
      </c>
      <c r="H21891" t="s">
        <v>1131</v>
      </c>
      <c r="I21891" t="s">
        <v>49</v>
      </c>
      <c r="J21891" t="s">
        <v>52</v>
      </c>
      <c r="K21891" s="5" t="s">
        <v>1132</v>
      </c>
      <c r="L21891" t="s">
        <v>1133</v>
      </c>
      <c r="M21891" s="7">
        <v>45930</v>
      </c>
    </row>
    <row r="21892" spans="1:13" x14ac:dyDescent="0.25">
      <c r="A21892">
        <v>2025</v>
      </c>
      <c r="B21892" s="2">
        <v>45839</v>
      </c>
      <c r="C21892" s="2">
        <v>45930</v>
      </c>
      <c r="D21892" t="s">
        <v>82</v>
      </c>
      <c r="E21892" t="s">
        <v>1159</v>
      </c>
      <c r="F21892">
        <v>169</v>
      </c>
      <c r="G21892" t="s">
        <v>43</v>
      </c>
      <c r="H21892" t="s">
        <v>1131</v>
      </c>
      <c r="I21892" t="s">
        <v>49</v>
      </c>
      <c r="J21892" t="s">
        <v>51</v>
      </c>
      <c r="K21892" s="5" t="s">
        <v>1132</v>
      </c>
      <c r="L21892" t="s">
        <v>1133</v>
      </c>
      <c r="M21892" s="7">
        <v>45930</v>
      </c>
    </row>
    <row r="21893" spans="1:13" x14ac:dyDescent="0.25">
      <c r="A21893">
        <v>2025</v>
      </c>
      <c r="B21893" s="2">
        <v>45839</v>
      </c>
      <c r="C21893" s="2">
        <v>45930</v>
      </c>
      <c r="D21893" t="s">
        <v>82</v>
      </c>
      <c r="E21893" t="s">
        <v>1154</v>
      </c>
      <c r="F21893">
        <v>169</v>
      </c>
      <c r="G21893" t="s">
        <v>43</v>
      </c>
      <c r="H21893" t="s">
        <v>1131</v>
      </c>
      <c r="I21893" t="s">
        <v>49</v>
      </c>
      <c r="J21893" t="s">
        <v>51</v>
      </c>
      <c r="K21893" s="5" t="s">
        <v>1132</v>
      </c>
      <c r="L21893" t="s">
        <v>1133</v>
      </c>
      <c r="M21893" s="7">
        <v>45930</v>
      </c>
    </row>
    <row r="21894" spans="1:13" x14ac:dyDescent="0.25">
      <c r="A21894">
        <v>2025</v>
      </c>
      <c r="B21894" s="2">
        <v>45839</v>
      </c>
      <c r="C21894" s="2">
        <v>45930</v>
      </c>
      <c r="D21894" t="s">
        <v>82</v>
      </c>
      <c r="E21894" t="s">
        <v>1286</v>
      </c>
      <c r="F21894">
        <v>169</v>
      </c>
      <c r="G21894" t="s">
        <v>43</v>
      </c>
      <c r="H21894" t="s">
        <v>1131</v>
      </c>
      <c r="I21894" t="s">
        <v>49</v>
      </c>
      <c r="J21894" t="s">
        <v>51</v>
      </c>
      <c r="K21894" s="5" t="s">
        <v>1132</v>
      </c>
      <c r="L21894" t="s">
        <v>1133</v>
      </c>
      <c r="M21894" s="7">
        <v>45930</v>
      </c>
    </row>
    <row r="21895" spans="1:13" x14ac:dyDescent="0.25">
      <c r="A21895">
        <v>2025</v>
      </c>
      <c r="B21895" s="2">
        <v>45839</v>
      </c>
      <c r="C21895" s="2">
        <v>45930</v>
      </c>
      <c r="D21895" t="s">
        <v>82</v>
      </c>
      <c r="E21895" t="s">
        <v>1154</v>
      </c>
      <c r="F21895">
        <v>169</v>
      </c>
      <c r="G21895" t="s">
        <v>43</v>
      </c>
      <c r="H21895" t="s">
        <v>1131</v>
      </c>
      <c r="I21895" t="s">
        <v>49</v>
      </c>
      <c r="J21895" t="s">
        <v>52</v>
      </c>
      <c r="K21895" s="5" t="s">
        <v>1132</v>
      </c>
      <c r="L21895" t="s">
        <v>1133</v>
      </c>
      <c r="M21895" s="7">
        <v>45930</v>
      </c>
    </row>
    <row r="21896" spans="1:13" x14ac:dyDescent="0.25">
      <c r="A21896">
        <v>2025</v>
      </c>
      <c r="B21896" s="2">
        <v>45839</v>
      </c>
      <c r="C21896" s="2">
        <v>45930</v>
      </c>
      <c r="D21896" t="s">
        <v>82</v>
      </c>
      <c r="E21896" t="s">
        <v>1286</v>
      </c>
      <c r="F21896">
        <v>169</v>
      </c>
      <c r="G21896" t="s">
        <v>43</v>
      </c>
      <c r="H21896" t="s">
        <v>1131</v>
      </c>
      <c r="I21896" t="s">
        <v>49</v>
      </c>
      <c r="J21896" t="s">
        <v>51</v>
      </c>
      <c r="K21896" s="5" t="s">
        <v>1132</v>
      </c>
      <c r="L21896" t="s">
        <v>1133</v>
      </c>
      <c r="M21896" s="7">
        <v>45930</v>
      </c>
    </row>
    <row r="21897" spans="1:13" x14ac:dyDescent="0.25">
      <c r="A21897">
        <v>2025</v>
      </c>
      <c r="B21897" s="2">
        <v>45839</v>
      </c>
      <c r="C21897" s="2">
        <v>45930</v>
      </c>
      <c r="D21897" t="s">
        <v>82</v>
      </c>
      <c r="E21897" t="s">
        <v>1159</v>
      </c>
      <c r="F21897">
        <v>169</v>
      </c>
      <c r="G21897" t="s">
        <v>43</v>
      </c>
      <c r="H21897" t="s">
        <v>1131</v>
      </c>
      <c r="I21897" t="s">
        <v>49</v>
      </c>
      <c r="J21897" t="s">
        <v>52</v>
      </c>
      <c r="K21897" s="5" t="s">
        <v>1132</v>
      </c>
      <c r="L21897" t="s">
        <v>1133</v>
      </c>
      <c r="M21897" s="7">
        <v>45930</v>
      </c>
    </row>
    <row r="21898" spans="1:13" x14ac:dyDescent="0.25">
      <c r="A21898">
        <v>2025</v>
      </c>
      <c r="B21898" s="2">
        <v>45839</v>
      </c>
      <c r="C21898" s="2">
        <v>45930</v>
      </c>
      <c r="D21898" t="s">
        <v>82</v>
      </c>
      <c r="E21898" t="s">
        <v>1159</v>
      </c>
      <c r="F21898">
        <v>169</v>
      </c>
      <c r="G21898" t="s">
        <v>43</v>
      </c>
      <c r="H21898" t="s">
        <v>1131</v>
      </c>
      <c r="I21898" t="s">
        <v>49</v>
      </c>
      <c r="J21898" t="s">
        <v>52</v>
      </c>
      <c r="K21898" s="5" t="s">
        <v>1132</v>
      </c>
      <c r="L21898" t="s">
        <v>1133</v>
      </c>
      <c r="M21898" s="7">
        <v>45930</v>
      </c>
    </row>
    <row r="21899" spans="1:13" x14ac:dyDescent="0.25">
      <c r="A21899">
        <v>2025</v>
      </c>
      <c r="B21899" s="2">
        <v>45839</v>
      </c>
      <c r="C21899" s="2">
        <v>45930</v>
      </c>
      <c r="D21899" t="s">
        <v>82</v>
      </c>
      <c r="E21899" t="s">
        <v>1286</v>
      </c>
      <c r="F21899">
        <v>169</v>
      </c>
      <c r="G21899" t="s">
        <v>43</v>
      </c>
      <c r="H21899" t="s">
        <v>1131</v>
      </c>
      <c r="I21899" t="s">
        <v>49</v>
      </c>
      <c r="J21899" t="s">
        <v>51</v>
      </c>
      <c r="K21899" s="5" t="s">
        <v>1132</v>
      </c>
      <c r="L21899" t="s">
        <v>1133</v>
      </c>
      <c r="M21899" s="7">
        <v>45930</v>
      </c>
    </row>
    <row r="21900" spans="1:13" x14ac:dyDescent="0.25">
      <c r="A21900">
        <v>2025</v>
      </c>
      <c r="B21900" s="2">
        <v>45839</v>
      </c>
      <c r="C21900" s="2">
        <v>45930</v>
      </c>
      <c r="D21900" t="s">
        <v>82</v>
      </c>
      <c r="E21900" t="s">
        <v>1286</v>
      </c>
      <c r="F21900">
        <v>169</v>
      </c>
      <c r="G21900" t="s">
        <v>43</v>
      </c>
      <c r="H21900" t="s">
        <v>1131</v>
      </c>
      <c r="I21900" t="s">
        <v>49</v>
      </c>
      <c r="J21900" t="s">
        <v>52</v>
      </c>
      <c r="K21900" s="5" t="s">
        <v>1132</v>
      </c>
      <c r="L21900" t="s">
        <v>1133</v>
      </c>
      <c r="M21900" s="7">
        <v>45930</v>
      </c>
    </row>
    <row r="21901" spans="1:13" x14ac:dyDescent="0.25">
      <c r="A21901">
        <v>2025</v>
      </c>
      <c r="B21901" s="2">
        <v>45839</v>
      </c>
      <c r="C21901" s="2">
        <v>45930</v>
      </c>
      <c r="D21901" t="s">
        <v>82</v>
      </c>
      <c r="E21901" t="s">
        <v>1286</v>
      </c>
      <c r="F21901">
        <v>169</v>
      </c>
      <c r="G21901" t="s">
        <v>43</v>
      </c>
      <c r="H21901" t="s">
        <v>1131</v>
      </c>
      <c r="I21901" t="s">
        <v>49</v>
      </c>
      <c r="J21901" t="s">
        <v>52</v>
      </c>
      <c r="K21901" s="5" t="s">
        <v>1132</v>
      </c>
      <c r="L21901" t="s">
        <v>1133</v>
      </c>
      <c r="M21901" s="7">
        <v>45930</v>
      </c>
    </row>
    <row r="21902" spans="1:13" x14ac:dyDescent="0.25">
      <c r="A21902">
        <v>2025</v>
      </c>
      <c r="B21902" s="2">
        <v>45839</v>
      </c>
      <c r="C21902" s="2">
        <v>45930</v>
      </c>
      <c r="D21902" t="s">
        <v>82</v>
      </c>
      <c r="E21902" t="s">
        <v>1162</v>
      </c>
      <c r="F21902">
        <v>169</v>
      </c>
      <c r="G21902" t="s">
        <v>43</v>
      </c>
      <c r="H21902" t="s">
        <v>1131</v>
      </c>
      <c r="I21902" t="s">
        <v>49</v>
      </c>
      <c r="J21902" t="s">
        <v>51</v>
      </c>
      <c r="K21902" s="5" t="s">
        <v>1132</v>
      </c>
      <c r="L21902" t="s">
        <v>1133</v>
      </c>
      <c r="M21902" s="7">
        <v>45930</v>
      </c>
    </row>
    <row r="21903" spans="1:13" x14ac:dyDescent="0.25">
      <c r="A21903">
        <v>2025</v>
      </c>
      <c r="B21903" s="2">
        <v>45839</v>
      </c>
      <c r="C21903" s="2">
        <v>45930</v>
      </c>
      <c r="D21903" t="s">
        <v>82</v>
      </c>
      <c r="E21903" t="s">
        <v>1286</v>
      </c>
      <c r="F21903">
        <v>169</v>
      </c>
      <c r="G21903" t="s">
        <v>43</v>
      </c>
      <c r="H21903" t="s">
        <v>1131</v>
      </c>
      <c r="I21903" t="s">
        <v>49</v>
      </c>
      <c r="J21903" t="s">
        <v>52</v>
      </c>
      <c r="K21903" s="5" t="s">
        <v>1132</v>
      </c>
      <c r="L21903" t="s">
        <v>1133</v>
      </c>
      <c r="M21903" s="7">
        <v>45930</v>
      </c>
    </row>
    <row r="21904" spans="1:13" x14ac:dyDescent="0.25">
      <c r="A21904">
        <v>2025</v>
      </c>
      <c r="B21904" s="2">
        <v>45839</v>
      </c>
      <c r="C21904" s="2">
        <v>45930</v>
      </c>
      <c r="D21904" t="s">
        <v>82</v>
      </c>
      <c r="E21904" t="s">
        <v>1286</v>
      </c>
      <c r="F21904">
        <v>169</v>
      </c>
      <c r="G21904" t="s">
        <v>43</v>
      </c>
      <c r="H21904" t="s">
        <v>1131</v>
      </c>
      <c r="I21904" t="s">
        <v>49</v>
      </c>
      <c r="J21904" t="s">
        <v>51</v>
      </c>
      <c r="K21904" s="5" t="s">
        <v>1132</v>
      </c>
      <c r="L21904" t="s">
        <v>1133</v>
      </c>
      <c r="M21904" s="7">
        <v>45930</v>
      </c>
    </row>
    <row r="21905" spans="1:13" x14ac:dyDescent="0.25">
      <c r="A21905">
        <v>2025</v>
      </c>
      <c r="B21905" s="2">
        <v>45839</v>
      </c>
      <c r="C21905" s="2">
        <v>45930</v>
      </c>
      <c r="D21905" t="s">
        <v>82</v>
      </c>
      <c r="E21905" t="s">
        <v>1162</v>
      </c>
      <c r="F21905">
        <v>169</v>
      </c>
      <c r="G21905" t="s">
        <v>43</v>
      </c>
      <c r="H21905" t="s">
        <v>1131</v>
      </c>
      <c r="I21905" t="s">
        <v>49</v>
      </c>
      <c r="J21905" t="s">
        <v>52</v>
      </c>
      <c r="K21905" s="5" t="s">
        <v>1132</v>
      </c>
      <c r="L21905" t="s">
        <v>1133</v>
      </c>
      <c r="M21905" s="7">
        <v>45930</v>
      </c>
    </row>
    <row r="21906" spans="1:13" x14ac:dyDescent="0.25">
      <c r="A21906">
        <v>2025</v>
      </c>
      <c r="B21906" s="2">
        <v>45839</v>
      </c>
      <c r="C21906" s="2">
        <v>45930</v>
      </c>
      <c r="D21906" t="s">
        <v>82</v>
      </c>
      <c r="E21906" t="s">
        <v>1159</v>
      </c>
      <c r="F21906">
        <v>169</v>
      </c>
      <c r="G21906" t="s">
        <v>43</v>
      </c>
      <c r="H21906" t="s">
        <v>1131</v>
      </c>
      <c r="I21906" t="s">
        <v>49</v>
      </c>
      <c r="J21906" t="s">
        <v>51</v>
      </c>
      <c r="K21906" s="5" t="s">
        <v>1132</v>
      </c>
      <c r="L21906" t="s">
        <v>1133</v>
      </c>
      <c r="M21906" s="7">
        <v>45930</v>
      </c>
    </row>
    <row r="21907" spans="1:13" x14ac:dyDescent="0.25">
      <c r="A21907">
        <v>2025</v>
      </c>
      <c r="B21907" s="2">
        <v>45839</v>
      </c>
      <c r="C21907" s="2">
        <v>45930</v>
      </c>
      <c r="D21907" t="s">
        <v>82</v>
      </c>
      <c r="E21907" t="s">
        <v>1158</v>
      </c>
      <c r="F21907">
        <v>169</v>
      </c>
      <c r="G21907" t="s">
        <v>43</v>
      </c>
      <c r="H21907" t="s">
        <v>1131</v>
      </c>
      <c r="I21907" t="s">
        <v>49</v>
      </c>
      <c r="J21907" t="s">
        <v>52</v>
      </c>
      <c r="K21907" s="5" t="s">
        <v>1132</v>
      </c>
      <c r="L21907" t="s">
        <v>1133</v>
      </c>
      <c r="M21907" s="7">
        <v>45930</v>
      </c>
    </row>
    <row r="21908" spans="1:13" x14ac:dyDescent="0.25">
      <c r="A21908">
        <v>2025</v>
      </c>
      <c r="B21908" s="2">
        <v>45839</v>
      </c>
      <c r="C21908" s="2">
        <v>45930</v>
      </c>
      <c r="D21908" t="s">
        <v>82</v>
      </c>
      <c r="E21908" t="s">
        <v>1154</v>
      </c>
      <c r="F21908">
        <v>169</v>
      </c>
      <c r="G21908" t="s">
        <v>43</v>
      </c>
      <c r="H21908" t="s">
        <v>1131</v>
      </c>
      <c r="I21908" t="s">
        <v>49</v>
      </c>
      <c r="J21908" t="s">
        <v>51</v>
      </c>
      <c r="K21908" s="5" t="s">
        <v>1132</v>
      </c>
      <c r="L21908" t="s">
        <v>1133</v>
      </c>
      <c r="M21908" s="7">
        <v>45930</v>
      </c>
    </row>
    <row r="21909" spans="1:13" x14ac:dyDescent="0.25">
      <c r="A21909">
        <v>2025</v>
      </c>
      <c r="B21909" s="2">
        <v>45839</v>
      </c>
      <c r="C21909" s="2">
        <v>45930</v>
      </c>
      <c r="D21909" t="s">
        <v>82</v>
      </c>
      <c r="E21909" t="s">
        <v>1268</v>
      </c>
      <c r="F21909">
        <v>160</v>
      </c>
      <c r="G21909" t="s">
        <v>43</v>
      </c>
      <c r="H21909" t="s">
        <v>1131</v>
      </c>
      <c r="I21909" t="s">
        <v>49</v>
      </c>
      <c r="J21909" t="s">
        <v>52</v>
      </c>
      <c r="K21909" s="5" t="s">
        <v>1132</v>
      </c>
      <c r="L21909" t="s">
        <v>1133</v>
      </c>
      <c r="M21909" s="7">
        <v>45930</v>
      </c>
    </row>
    <row r="21910" spans="1:13" x14ac:dyDescent="0.25">
      <c r="A21910">
        <v>2025</v>
      </c>
      <c r="B21910" s="2">
        <v>45839</v>
      </c>
      <c r="C21910" s="2">
        <v>45930</v>
      </c>
      <c r="D21910" t="s">
        <v>82</v>
      </c>
      <c r="E21910" t="s">
        <v>1162</v>
      </c>
      <c r="F21910">
        <v>160</v>
      </c>
      <c r="G21910" t="s">
        <v>43</v>
      </c>
      <c r="H21910" t="s">
        <v>1131</v>
      </c>
      <c r="I21910" t="s">
        <v>49</v>
      </c>
      <c r="J21910" t="s">
        <v>51</v>
      </c>
      <c r="K21910" s="5" t="s">
        <v>1132</v>
      </c>
      <c r="L21910" t="s">
        <v>1133</v>
      </c>
      <c r="M21910" s="7">
        <v>45930</v>
      </c>
    </row>
    <row r="21911" spans="1:13" x14ac:dyDescent="0.25">
      <c r="A21911">
        <v>2025</v>
      </c>
      <c r="B21911" s="2">
        <v>45839</v>
      </c>
      <c r="C21911" s="2">
        <v>45930</v>
      </c>
      <c r="D21911" t="s">
        <v>82</v>
      </c>
      <c r="E21911" t="s">
        <v>1162</v>
      </c>
      <c r="F21911">
        <v>160</v>
      </c>
      <c r="G21911" t="s">
        <v>43</v>
      </c>
      <c r="H21911" t="s">
        <v>1131</v>
      </c>
      <c r="I21911" t="s">
        <v>49</v>
      </c>
      <c r="J21911" t="s">
        <v>51</v>
      </c>
      <c r="K21911" s="5" t="s">
        <v>1132</v>
      </c>
      <c r="L21911" t="s">
        <v>1133</v>
      </c>
      <c r="M21911" s="7">
        <v>45930</v>
      </c>
    </row>
    <row r="21912" spans="1:13" x14ac:dyDescent="0.25">
      <c r="A21912">
        <v>2025</v>
      </c>
      <c r="B21912" s="2">
        <v>45839</v>
      </c>
      <c r="C21912" s="2">
        <v>45930</v>
      </c>
      <c r="D21912" t="s">
        <v>82</v>
      </c>
      <c r="E21912" t="s">
        <v>1162</v>
      </c>
      <c r="F21912">
        <v>160</v>
      </c>
      <c r="G21912" t="s">
        <v>43</v>
      </c>
      <c r="H21912" t="s">
        <v>1131</v>
      </c>
      <c r="I21912" t="s">
        <v>49</v>
      </c>
      <c r="J21912" t="s">
        <v>52</v>
      </c>
      <c r="K21912" s="5" t="s">
        <v>1132</v>
      </c>
      <c r="L21912" t="s">
        <v>1133</v>
      </c>
      <c r="M21912" s="7">
        <v>45930</v>
      </c>
    </row>
    <row r="21913" spans="1:13" x14ac:dyDescent="0.25">
      <c r="A21913">
        <v>2025</v>
      </c>
      <c r="B21913" s="2">
        <v>45839</v>
      </c>
      <c r="C21913" s="2">
        <v>45930</v>
      </c>
      <c r="D21913" t="s">
        <v>82</v>
      </c>
      <c r="E21913" t="s">
        <v>1162</v>
      </c>
      <c r="F21913">
        <v>160</v>
      </c>
      <c r="G21913" t="s">
        <v>43</v>
      </c>
      <c r="H21913" t="s">
        <v>1131</v>
      </c>
      <c r="I21913" t="s">
        <v>49</v>
      </c>
      <c r="J21913" t="s">
        <v>51</v>
      </c>
      <c r="K21913" s="5" t="s">
        <v>1132</v>
      </c>
      <c r="L21913" t="s">
        <v>1133</v>
      </c>
      <c r="M21913" s="7">
        <v>45930</v>
      </c>
    </row>
    <row r="21914" spans="1:13" x14ac:dyDescent="0.25">
      <c r="A21914">
        <v>2025</v>
      </c>
      <c r="B21914" s="2">
        <v>45839</v>
      </c>
      <c r="C21914" s="2">
        <v>45930</v>
      </c>
      <c r="D21914" t="s">
        <v>82</v>
      </c>
      <c r="E21914" t="s">
        <v>1162</v>
      </c>
      <c r="F21914">
        <v>160</v>
      </c>
      <c r="G21914" t="s">
        <v>43</v>
      </c>
      <c r="H21914" t="s">
        <v>1131</v>
      </c>
      <c r="I21914" t="s">
        <v>49</v>
      </c>
      <c r="J21914" t="s">
        <v>52</v>
      </c>
      <c r="K21914" s="5" t="s">
        <v>1132</v>
      </c>
      <c r="L21914" t="s">
        <v>1133</v>
      </c>
      <c r="M21914" s="7">
        <v>45930</v>
      </c>
    </row>
    <row r="21915" spans="1:13" x14ac:dyDescent="0.25">
      <c r="A21915">
        <v>2025</v>
      </c>
      <c r="B21915" s="2">
        <v>45839</v>
      </c>
      <c r="C21915" s="2">
        <v>45930</v>
      </c>
      <c r="D21915" t="s">
        <v>82</v>
      </c>
      <c r="E21915" t="s">
        <v>1162</v>
      </c>
      <c r="F21915">
        <v>160</v>
      </c>
      <c r="G21915" t="s">
        <v>43</v>
      </c>
      <c r="H21915" t="s">
        <v>1131</v>
      </c>
      <c r="I21915" t="s">
        <v>49</v>
      </c>
      <c r="J21915" t="s">
        <v>51</v>
      </c>
      <c r="K21915" s="5" t="s">
        <v>1132</v>
      </c>
      <c r="L21915" t="s">
        <v>1133</v>
      </c>
      <c r="M21915" s="7">
        <v>45930</v>
      </c>
    </row>
    <row r="21916" spans="1:13" x14ac:dyDescent="0.25">
      <c r="A21916">
        <v>2025</v>
      </c>
      <c r="B21916" s="2">
        <v>45839</v>
      </c>
      <c r="C21916" s="2">
        <v>45930</v>
      </c>
      <c r="D21916" t="s">
        <v>82</v>
      </c>
      <c r="E21916" t="s">
        <v>1162</v>
      </c>
      <c r="F21916">
        <v>160</v>
      </c>
      <c r="G21916" t="s">
        <v>43</v>
      </c>
      <c r="H21916" t="s">
        <v>1131</v>
      </c>
      <c r="I21916" t="s">
        <v>49</v>
      </c>
      <c r="J21916" t="s">
        <v>51</v>
      </c>
      <c r="K21916" s="5" t="s">
        <v>1132</v>
      </c>
      <c r="L21916" t="s">
        <v>1133</v>
      </c>
      <c r="M21916" s="7">
        <v>45930</v>
      </c>
    </row>
    <row r="21917" spans="1:13" x14ac:dyDescent="0.25">
      <c r="A21917">
        <v>2025</v>
      </c>
      <c r="B21917" s="2">
        <v>45839</v>
      </c>
      <c r="C21917" s="2">
        <v>45930</v>
      </c>
      <c r="D21917" t="s">
        <v>82</v>
      </c>
      <c r="E21917" t="s">
        <v>1162</v>
      </c>
      <c r="F21917">
        <v>160</v>
      </c>
      <c r="G21917" t="s">
        <v>43</v>
      </c>
      <c r="H21917" t="s">
        <v>1131</v>
      </c>
      <c r="I21917" t="s">
        <v>49</v>
      </c>
      <c r="J21917" t="s">
        <v>52</v>
      </c>
      <c r="K21917" s="5" t="s">
        <v>1132</v>
      </c>
      <c r="L21917" t="s">
        <v>1133</v>
      </c>
      <c r="M21917" s="7">
        <v>45930</v>
      </c>
    </row>
    <row r="21918" spans="1:13" x14ac:dyDescent="0.25">
      <c r="A21918">
        <v>2025</v>
      </c>
      <c r="B21918" s="2">
        <v>45839</v>
      </c>
      <c r="C21918" s="2">
        <v>45930</v>
      </c>
      <c r="D21918" t="s">
        <v>82</v>
      </c>
      <c r="E21918" t="s">
        <v>1162</v>
      </c>
      <c r="F21918">
        <v>160</v>
      </c>
      <c r="G21918" t="s">
        <v>43</v>
      </c>
      <c r="H21918" t="s">
        <v>1131</v>
      </c>
      <c r="I21918" t="s">
        <v>49</v>
      </c>
      <c r="J21918" t="s">
        <v>52</v>
      </c>
      <c r="K21918" s="5" t="s">
        <v>1132</v>
      </c>
      <c r="L21918" t="s">
        <v>1133</v>
      </c>
      <c r="M21918" s="7">
        <v>45930</v>
      </c>
    </row>
    <row r="21919" spans="1:13" x14ac:dyDescent="0.25">
      <c r="A21919">
        <v>2025</v>
      </c>
      <c r="B21919" s="2">
        <v>45839</v>
      </c>
      <c r="C21919" s="2">
        <v>45930</v>
      </c>
      <c r="D21919" t="s">
        <v>82</v>
      </c>
      <c r="E21919" t="s">
        <v>1162</v>
      </c>
      <c r="F21919">
        <v>160</v>
      </c>
      <c r="G21919" t="s">
        <v>43</v>
      </c>
      <c r="H21919" t="s">
        <v>1131</v>
      </c>
      <c r="I21919" t="s">
        <v>49</v>
      </c>
      <c r="J21919" t="s">
        <v>52</v>
      </c>
      <c r="K21919" s="5" t="s">
        <v>1132</v>
      </c>
      <c r="L21919" t="s">
        <v>1133</v>
      </c>
      <c r="M21919" s="7">
        <v>45930</v>
      </c>
    </row>
    <row r="21920" spans="1:13" x14ac:dyDescent="0.25">
      <c r="A21920">
        <v>2025</v>
      </c>
      <c r="B21920" s="2">
        <v>45839</v>
      </c>
      <c r="C21920" s="2">
        <v>45930</v>
      </c>
      <c r="D21920" t="s">
        <v>82</v>
      </c>
      <c r="E21920" t="s">
        <v>1162</v>
      </c>
      <c r="F21920">
        <v>160</v>
      </c>
      <c r="G21920" t="s">
        <v>43</v>
      </c>
      <c r="H21920" t="s">
        <v>1131</v>
      </c>
      <c r="I21920" t="s">
        <v>49</v>
      </c>
      <c r="J21920" t="s">
        <v>52</v>
      </c>
      <c r="K21920" s="5" t="s">
        <v>1132</v>
      </c>
      <c r="L21920" t="s">
        <v>1133</v>
      </c>
      <c r="M21920" s="7">
        <v>45930</v>
      </c>
    </row>
    <row r="21921" spans="1:13" x14ac:dyDescent="0.25">
      <c r="A21921">
        <v>2025</v>
      </c>
      <c r="B21921" s="2">
        <v>45839</v>
      </c>
      <c r="C21921" s="2">
        <v>45930</v>
      </c>
      <c r="D21921" t="s">
        <v>82</v>
      </c>
      <c r="E21921" t="s">
        <v>1268</v>
      </c>
      <c r="F21921">
        <v>160</v>
      </c>
      <c r="G21921" t="s">
        <v>43</v>
      </c>
      <c r="H21921" t="s">
        <v>1131</v>
      </c>
      <c r="I21921" t="s">
        <v>49</v>
      </c>
      <c r="J21921" t="s">
        <v>51</v>
      </c>
      <c r="K21921" s="5" t="s">
        <v>1132</v>
      </c>
      <c r="L21921" t="s">
        <v>1133</v>
      </c>
      <c r="M21921" s="7">
        <v>45930</v>
      </c>
    </row>
    <row r="21922" spans="1:13" x14ac:dyDescent="0.25">
      <c r="A21922">
        <v>2025</v>
      </c>
      <c r="B21922" s="2">
        <v>45839</v>
      </c>
      <c r="C21922" s="2">
        <v>45930</v>
      </c>
      <c r="D21922" t="s">
        <v>82</v>
      </c>
      <c r="E21922" t="s">
        <v>1162</v>
      </c>
      <c r="F21922">
        <v>160</v>
      </c>
      <c r="G21922" t="s">
        <v>43</v>
      </c>
      <c r="H21922" t="s">
        <v>1131</v>
      </c>
      <c r="I21922" t="s">
        <v>49</v>
      </c>
      <c r="J21922" t="s">
        <v>52</v>
      </c>
      <c r="K21922" s="5" t="s">
        <v>1132</v>
      </c>
      <c r="L21922" t="s">
        <v>1133</v>
      </c>
      <c r="M21922" s="7">
        <v>45930</v>
      </c>
    </row>
    <row r="21923" spans="1:13" x14ac:dyDescent="0.25">
      <c r="A21923">
        <v>2025</v>
      </c>
      <c r="B21923" s="2">
        <v>45839</v>
      </c>
      <c r="C21923" s="2">
        <v>45930</v>
      </c>
      <c r="D21923" t="s">
        <v>82</v>
      </c>
      <c r="E21923" t="s">
        <v>1162</v>
      </c>
      <c r="F21923">
        <v>160</v>
      </c>
      <c r="G21923" t="s">
        <v>43</v>
      </c>
      <c r="H21923" t="s">
        <v>1131</v>
      </c>
      <c r="I21923" t="s">
        <v>49</v>
      </c>
      <c r="J21923" t="s">
        <v>52</v>
      </c>
      <c r="K21923" s="5" t="s">
        <v>1132</v>
      </c>
      <c r="L21923" t="s">
        <v>1133</v>
      </c>
      <c r="M21923" s="7">
        <v>45930</v>
      </c>
    </row>
    <row r="21924" spans="1:13" x14ac:dyDescent="0.25">
      <c r="A21924">
        <v>2025</v>
      </c>
      <c r="B21924" s="2">
        <v>45839</v>
      </c>
      <c r="C21924" s="2">
        <v>45930</v>
      </c>
      <c r="D21924" t="s">
        <v>82</v>
      </c>
      <c r="E21924" t="s">
        <v>1162</v>
      </c>
      <c r="F21924">
        <v>160</v>
      </c>
      <c r="G21924" t="s">
        <v>43</v>
      </c>
      <c r="H21924" t="s">
        <v>1131</v>
      </c>
      <c r="I21924" t="s">
        <v>49</v>
      </c>
      <c r="J21924" t="s">
        <v>51</v>
      </c>
      <c r="K21924" s="5" t="s">
        <v>1132</v>
      </c>
      <c r="L21924" t="s">
        <v>1133</v>
      </c>
      <c r="M21924" s="7">
        <v>45930</v>
      </c>
    </row>
    <row r="21925" spans="1:13" x14ac:dyDescent="0.25">
      <c r="A21925">
        <v>2025</v>
      </c>
      <c r="B21925" s="2">
        <v>45839</v>
      </c>
      <c r="C21925" s="2">
        <v>45930</v>
      </c>
      <c r="D21925" t="s">
        <v>82</v>
      </c>
      <c r="E21925" t="s">
        <v>1162</v>
      </c>
      <c r="F21925">
        <v>160</v>
      </c>
      <c r="G21925" t="s">
        <v>43</v>
      </c>
      <c r="H21925" t="s">
        <v>1131</v>
      </c>
      <c r="I21925" t="s">
        <v>49</v>
      </c>
      <c r="J21925" t="s">
        <v>52</v>
      </c>
      <c r="K21925" s="5" t="s">
        <v>1132</v>
      </c>
      <c r="L21925" t="s">
        <v>1133</v>
      </c>
      <c r="M21925" s="7">
        <v>45930</v>
      </c>
    </row>
    <row r="21926" spans="1:13" x14ac:dyDescent="0.25">
      <c r="A21926">
        <v>2025</v>
      </c>
      <c r="B21926" s="2">
        <v>45839</v>
      </c>
      <c r="C21926" s="2">
        <v>45930</v>
      </c>
      <c r="D21926" t="s">
        <v>82</v>
      </c>
      <c r="E21926" t="s">
        <v>1162</v>
      </c>
      <c r="F21926">
        <v>160</v>
      </c>
      <c r="G21926" t="s">
        <v>43</v>
      </c>
      <c r="H21926" t="s">
        <v>1131</v>
      </c>
      <c r="I21926" t="s">
        <v>49</v>
      </c>
      <c r="J21926" t="s">
        <v>52</v>
      </c>
      <c r="K21926" s="5" t="s">
        <v>1132</v>
      </c>
      <c r="L21926" t="s">
        <v>1133</v>
      </c>
      <c r="M21926" s="7">
        <v>45930</v>
      </c>
    </row>
    <row r="21927" spans="1:13" x14ac:dyDescent="0.25">
      <c r="A21927">
        <v>2025</v>
      </c>
      <c r="B21927" s="2">
        <v>45839</v>
      </c>
      <c r="C21927" s="2">
        <v>45930</v>
      </c>
      <c r="D21927" t="s">
        <v>82</v>
      </c>
      <c r="E21927" t="s">
        <v>1162</v>
      </c>
      <c r="F21927">
        <v>160</v>
      </c>
      <c r="G21927" t="s">
        <v>43</v>
      </c>
      <c r="H21927" t="s">
        <v>1131</v>
      </c>
      <c r="I21927" t="s">
        <v>49</v>
      </c>
      <c r="J21927" t="s">
        <v>52</v>
      </c>
      <c r="K21927" s="5" t="s">
        <v>1132</v>
      </c>
      <c r="L21927" t="s">
        <v>1133</v>
      </c>
      <c r="M21927" s="7">
        <v>45930</v>
      </c>
    </row>
    <row r="21928" spans="1:13" x14ac:dyDescent="0.25">
      <c r="A21928">
        <v>2025</v>
      </c>
      <c r="B21928" s="2">
        <v>45839</v>
      </c>
      <c r="C21928" s="2">
        <v>45930</v>
      </c>
      <c r="D21928" t="s">
        <v>82</v>
      </c>
      <c r="E21928" t="s">
        <v>1162</v>
      </c>
      <c r="F21928">
        <v>160</v>
      </c>
      <c r="G21928" t="s">
        <v>43</v>
      </c>
      <c r="H21928" t="s">
        <v>1131</v>
      </c>
      <c r="I21928" t="s">
        <v>49</v>
      </c>
      <c r="J21928" t="s">
        <v>52</v>
      </c>
      <c r="K21928" s="5" t="s">
        <v>1132</v>
      </c>
      <c r="L21928" t="s">
        <v>1133</v>
      </c>
      <c r="M21928" s="7">
        <v>45930</v>
      </c>
    </row>
    <row r="21929" spans="1:13" x14ac:dyDescent="0.25">
      <c r="A21929">
        <v>2025</v>
      </c>
      <c r="B21929" s="2">
        <v>45839</v>
      </c>
      <c r="C21929" s="2">
        <v>45930</v>
      </c>
      <c r="D21929" t="s">
        <v>82</v>
      </c>
      <c r="E21929" t="s">
        <v>1162</v>
      </c>
      <c r="F21929">
        <v>160</v>
      </c>
      <c r="G21929" t="s">
        <v>43</v>
      </c>
      <c r="H21929" t="s">
        <v>1131</v>
      </c>
      <c r="I21929" t="s">
        <v>49</v>
      </c>
      <c r="J21929" t="s">
        <v>52</v>
      </c>
      <c r="K21929" s="5" t="s">
        <v>1132</v>
      </c>
      <c r="L21929" t="s">
        <v>1133</v>
      </c>
      <c r="M21929" s="7">
        <v>45930</v>
      </c>
    </row>
    <row r="21930" spans="1:13" x14ac:dyDescent="0.25">
      <c r="A21930">
        <v>2025</v>
      </c>
      <c r="B21930" s="2">
        <v>45839</v>
      </c>
      <c r="C21930" s="2">
        <v>45930</v>
      </c>
      <c r="D21930" t="s">
        <v>82</v>
      </c>
      <c r="E21930" t="s">
        <v>1162</v>
      </c>
      <c r="F21930">
        <v>160</v>
      </c>
      <c r="G21930" t="s">
        <v>43</v>
      </c>
      <c r="H21930" t="s">
        <v>1131</v>
      </c>
      <c r="I21930" t="s">
        <v>49</v>
      </c>
      <c r="J21930" t="s">
        <v>51</v>
      </c>
      <c r="K21930" s="5" t="s">
        <v>1132</v>
      </c>
      <c r="L21930" t="s">
        <v>1133</v>
      </c>
      <c r="M21930" s="7">
        <v>45930</v>
      </c>
    </row>
    <row r="21931" spans="1:13" x14ac:dyDescent="0.25">
      <c r="A21931">
        <v>2025</v>
      </c>
      <c r="B21931" s="2">
        <v>45839</v>
      </c>
      <c r="C21931" s="2">
        <v>45930</v>
      </c>
      <c r="D21931" t="s">
        <v>82</v>
      </c>
      <c r="E21931" t="s">
        <v>1162</v>
      </c>
      <c r="F21931">
        <v>160</v>
      </c>
      <c r="G21931" t="s">
        <v>43</v>
      </c>
      <c r="H21931" t="s">
        <v>1131</v>
      </c>
      <c r="I21931" t="s">
        <v>49</v>
      </c>
      <c r="J21931" t="s">
        <v>51</v>
      </c>
      <c r="K21931" s="5" t="s">
        <v>1132</v>
      </c>
      <c r="L21931" t="s">
        <v>1133</v>
      </c>
      <c r="M21931" s="7">
        <v>45930</v>
      </c>
    </row>
    <row r="21932" spans="1:13" x14ac:dyDescent="0.25">
      <c r="A21932">
        <v>2025</v>
      </c>
      <c r="B21932" s="2">
        <v>45839</v>
      </c>
      <c r="C21932" s="2">
        <v>45930</v>
      </c>
      <c r="D21932" t="s">
        <v>82</v>
      </c>
      <c r="E21932" t="s">
        <v>1162</v>
      </c>
      <c r="F21932">
        <v>160</v>
      </c>
      <c r="G21932" t="s">
        <v>43</v>
      </c>
      <c r="H21932" t="s">
        <v>1131</v>
      </c>
      <c r="I21932" t="s">
        <v>49</v>
      </c>
      <c r="J21932" t="s">
        <v>51</v>
      </c>
      <c r="K21932" s="5" t="s">
        <v>1132</v>
      </c>
      <c r="L21932" t="s">
        <v>1133</v>
      </c>
      <c r="M21932" s="7">
        <v>45930</v>
      </c>
    </row>
    <row r="21933" spans="1:13" x14ac:dyDescent="0.25">
      <c r="A21933">
        <v>2025</v>
      </c>
      <c r="B21933" s="2">
        <v>45839</v>
      </c>
      <c r="C21933" s="2">
        <v>45930</v>
      </c>
      <c r="D21933" t="s">
        <v>82</v>
      </c>
      <c r="E21933" t="s">
        <v>1361</v>
      </c>
      <c r="F21933">
        <v>160</v>
      </c>
      <c r="G21933" t="s">
        <v>43</v>
      </c>
      <c r="H21933" t="s">
        <v>1131</v>
      </c>
      <c r="I21933" t="s">
        <v>49</v>
      </c>
      <c r="J21933" t="s">
        <v>52</v>
      </c>
      <c r="K21933" s="5" t="s">
        <v>1132</v>
      </c>
      <c r="L21933" t="s">
        <v>1133</v>
      </c>
      <c r="M21933" s="7">
        <v>45930</v>
      </c>
    </row>
    <row r="21934" spans="1:13" x14ac:dyDescent="0.25">
      <c r="A21934">
        <v>2025</v>
      </c>
      <c r="B21934" s="2">
        <v>45839</v>
      </c>
      <c r="C21934" s="2">
        <v>45930</v>
      </c>
      <c r="D21934" t="s">
        <v>82</v>
      </c>
      <c r="E21934" t="s">
        <v>1162</v>
      </c>
      <c r="F21934">
        <v>160</v>
      </c>
      <c r="G21934" t="s">
        <v>43</v>
      </c>
      <c r="H21934" t="s">
        <v>1131</v>
      </c>
      <c r="I21934" t="s">
        <v>49</v>
      </c>
      <c r="J21934" t="s">
        <v>51</v>
      </c>
      <c r="K21934" s="5" t="s">
        <v>1132</v>
      </c>
      <c r="L21934" t="s">
        <v>1133</v>
      </c>
      <c r="M21934" s="7">
        <v>45930</v>
      </c>
    </row>
    <row r="21935" spans="1:13" x14ac:dyDescent="0.25">
      <c r="A21935">
        <v>2025</v>
      </c>
      <c r="B21935" s="2">
        <v>45839</v>
      </c>
      <c r="C21935" s="2">
        <v>45930</v>
      </c>
      <c r="D21935" t="s">
        <v>82</v>
      </c>
      <c r="E21935" t="s">
        <v>1162</v>
      </c>
      <c r="F21935">
        <v>160</v>
      </c>
      <c r="G21935" t="s">
        <v>43</v>
      </c>
      <c r="H21935" t="s">
        <v>1131</v>
      </c>
      <c r="I21935" t="s">
        <v>49</v>
      </c>
      <c r="J21935" t="s">
        <v>51</v>
      </c>
      <c r="K21935" s="5" t="s">
        <v>1132</v>
      </c>
      <c r="L21935" t="s">
        <v>1133</v>
      </c>
      <c r="M21935" s="7">
        <v>45930</v>
      </c>
    </row>
    <row r="21936" spans="1:13" x14ac:dyDescent="0.25">
      <c r="A21936">
        <v>2025</v>
      </c>
      <c r="B21936" s="2">
        <v>45839</v>
      </c>
      <c r="C21936" s="2">
        <v>45930</v>
      </c>
      <c r="D21936" t="s">
        <v>82</v>
      </c>
      <c r="E21936" t="s">
        <v>1162</v>
      </c>
      <c r="F21936">
        <v>160</v>
      </c>
      <c r="G21936" t="s">
        <v>43</v>
      </c>
      <c r="H21936" t="s">
        <v>1131</v>
      </c>
      <c r="I21936" t="s">
        <v>49</v>
      </c>
      <c r="J21936" t="s">
        <v>52</v>
      </c>
      <c r="K21936" s="5" t="s">
        <v>1132</v>
      </c>
      <c r="L21936" t="s">
        <v>1133</v>
      </c>
      <c r="M21936" s="7">
        <v>45930</v>
      </c>
    </row>
    <row r="21937" spans="1:13" x14ac:dyDescent="0.25">
      <c r="A21937">
        <v>2025</v>
      </c>
      <c r="B21937" s="2">
        <v>45839</v>
      </c>
      <c r="C21937" s="2">
        <v>45930</v>
      </c>
      <c r="D21937" t="s">
        <v>82</v>
      </c>
      <c r="E21937" t="s">
        <v>1342</v>
      </c>
      <c r="F21937">
        <v>160</v>
      </c>
      <c r="G21937" t="s">
        <v>43</v>
      </c>
      <c r="H21937" t="s">
        <v>1131</v>
      </c>
      <c r="I21937" t="s">
        <v>49</v>
      </c>
      <c r="J21937" t="s">
        <v>51</v>
      </c>
      <c r="K21937" s="5" t="s">
        <v>1132</v>
      </c>
      <c r="L21937" t="s">
        <v>1133</v>
      </c>
      <c r="M21937" s="7">
        <v>45930</v>
      </c>
    </row>
    <row r="21938" spans="1:13" x14ac:dyDescent="0.25">
      <c r="A21938">
        <v>2025</v>
      </c>
      <c r="B21938" s="2">
        <v>45839</v>
      </c>
      <c r="C21938" s="2">
        <v>45930</v>
      </c>
      <c r="D21938" t="s">
        <v>82</v>
      </c>
      <c r="E21938" t="s">
        <v>1162</v>
      </c>
      <c r="F21938">
        <v>160</v>
      </c>
      <c r="G21938" t="s">
        <v>43</v>
      </c>
      <c r="H21938" t="s">
        <v>1131</v>
      </c>
      <c r="I21938" t="s">
        <v>49</v>
      </c>
      <c r="J21938" t="s">
        <v>51</v>
      </c>
      <c r="K21938" s="5" t="s">
        <v>1132</v>
      </c>
      <c r="L21938" t="s">
        <v>1133</v>
      </c>
      <c r="M21938" s="7">
        <v>45930</v>
      </c>
    </row>
    <row r="21939" spans="1:13" x14ac:dyDescent="0.25">
      <c r="A21939">
        <v>2025</v>
      </c>
      <c r="B21939" s="2">
        <v>45839</v>
      </c>
      <c r="C21939" s="2">
        <v>45930</v>
      </c>
      <c r="D21939" t="s">
        <v>82</v>
      </c>
      <c r="E21939" t="s">
        <v>1162</v>
      </c>
      <c r="F21939">
        <v>160</v>
      </c>
      <c r="G21939" t="s">
        <v>43</v>
      </c>
      <c r="H21939" t="s">
        <v>1131</v>
      </c>
      <c r="I21939" t="s">
        <v>49</v>
      </c>
      <c r="J21939" t="s">
        <v>51</v>
      </c>
      <c r="K21939" s="5" t="s">
        <v>1132</v>
      </c>
      <c r="L21939" t="s">
        <v>1133</v>
      </c>
      <c r="M21939" s="7">
        <v>45930</v>
      </c>
    </row>
    <row r="21940" spans="1:13" x14ac:dyDescent="0.25">
      <c r="A21940">
        <v>2025</v>
      </c>
      <c r="B21940" s="2">
        <v>45839</v>
      </c>
      <c r="C21940" s="2">
        <v>45930</v>
      </c>
      <c r="D21940" t="s">
        <v>82</v>
      </c>
      <c r="E21940" t="s">
        <v>1162</v>
      </c>
      <c r="F21940">
        <v>160</v>
      </c>
      <c r="G21940" t="s">
        <v>43</v>
      </c>
      <c r="H21940" t="s">
        <v>1131</v>
      </c>
      <c r="I21940" t="s">
        <v>49</v>
      </c>
      <c r="J21940" t="s">
        <v>52</v>
      </c>
      <c r="K21940" s="5" t="s">
        <v>1132</v>
      </c>
      <c r="L21940" t="s">
        <v>1133</v>
      </c>
      <c r="M21940" s="7">
        <v>45930</v>
      </c>
    </row>
    <row r="21941" spans="1:13" x14ac:dyDescent="0.25">
      <c r="A21941">
        <v>2025</v>
      </c>
      <c r="B21941" s="2">
        <v>45839</v>
      </c>
      <c r="C21941" s="2">
        <v>45930</v>
      </c>
      <c r="D21941" t="s">
        <v>82</v>
      </c>
      <c r="E21941" t="s">
        <v>1342</v>
      </c>
      <c r="F21941">
        <v>160</v>
      </c>
      <c r="G21941" t="s">
        <v>43</v>
      </c>
      <c r="H21941" t="s">
        <v>1131</v>
      </c>
      <c r="I21941" t="s">
        <v>49</v>
      </c>
      <c r="J21941" t="s">
        <v>52</v>
      </c>
      <c r="K21941" s="5" t="s">
        <v>1132</v>
      </c>
      <c r="L21941" t="s">
        <v>1133</v>
      </c>
      <c r="M21941" s="7">
        <v>45930</v>
      </c>
    </row>
    <row r="21942" spans="1:13" x14ac:dyDescent="0.25">
      <c r="A21942">
        <v>2025</v>
      </c>
      <c r="B21942" s="2">
        <v>45839</v>
      </c>
      <c r="C21942" s="2">
        <v>45930</v>
      </c>
      <c r="D21942" t="s">
        <v>82</v>
      </c>
      <c r="E21942" t="s">
        <v>1162</v>
      </c>
      <c r="F21942">
        <v>160</v>
      </c>
      <c r="G21942" t="s">
        <v>43</v>
      </c>
      <c r="H21942" t="s">
        <v>1131</v>
      </c>
      <c r="I21942" t="s">
        <v>49</v>
      </c>
      <c r="J21942" t="s">
        <v>52</v>
      </c>
      <c r="K21942" s="5" t="s">
        <v>1132</v>
      </c>
      <c r="L21942" t="s">
        <v>1133</v>
      </c>
      <c r="M21942" s="7">
        <v>45930</v>
      </c>
    </row>
    <row r="21943" spans="1:13" x14ac:dyDescent="0.25">
      <c r="A21943">
        <v>2025</v>
      </c>
      <c r="B21943" s="2">
        <v>45839</v>
      </c>
      <c r="C21943" s="2">
        <v>45930</v>
      </c>
      <c r="D21943" t="s">
        <v>82</v>
      </c>
      <c r="E21943" t="s">
        <v>1162</v>
      </c>
      <c r="F21943">
        <v>160</v>
      </c>
      <c r="G21943" t="s">
        <v>43</v>
      </c>
      <c r="H21943" t="s">
        <v>1131</v>
      </c>
      <c r="I21943" t="s">
        <v>49</v>
      </c>
      <c r="J21943" t="s">
        <v>51</v>
      </c>
      <c r="K21943" s="5" t="s">
        <v>1132</v>
      </c>
      <c r="L21943" t="s">
        <v>1133</v>
      </c>
      <c r="M21943" s="7">
        <v>45930</v>
      </c>
    </row>
    <row r="21944" spans="1:13" x14ac:dyDescent="0.25">
      <c r="A21944">
        <v>2025</v>
      </c>
      <c r="B21944" s="2">
        <v>45839</v>
      </c>
      <c r="C21944" s="2">
        <v>45930</v>
      </c>
      <c r="D21944" t="s">
        <v>82</v>
      </c>
      <c r="E21944" t="s">
        <v>1162</v>
      </c>
      <c r="F21944">
        <v>160</v>
      </c>
      <c r="G21944" t="s">
        <v>43</v>
      </c>
      <c r="H21944" t="s">
        <v>1131</v>
      </c>
      <c r="I21944" t="s">
        <v>49</v>
      </c>
      <c r="J21944" t="s">
        <v>51</v>
      </c>
      <c r="K21944" s="5" t="s">
        <v>1132</v>
      </c>
      <c r="L21944" t="s">
        <v>1133</v>
      </c>
      <c r="M21944" s="7">
        <v>45930</v>
      </c>
    </row>
    <row r="21945" spans="1:13" x14ac:dyDescent="0.25">
      <c r="A21945">
        <v>2025</v>
      </c>
      <c r="B21945" s="2">
        <v>45839</v>
      </c>
      <c r="C21945" s="2">
        <v>45930</v>
      </c>
      <c r="D21945" t="s">
        <v>82</v>
      </c>
      <c r="E21945" t="s">
        <v>1162</v>
      </c>
      <c r="F21945">
        <v>160</v>
      </c>
      <c r="G21945" t="s">
        <v>43</v>
      </c>
      <c r="H21945" t="s">
        <v>1131</v>
      </c>
      <c r="I21945" t="s">
        <v>49</v>
      </c>
      <c r="J21945" t="s">
        <v>52</v>
      </c>
      <c r="K21945" s="5" t="s">
        <v>1132</v>
      </c>
      <c r="L21945" t="s">
        <v>1133</v>
      </c>
      <c r="M21945" s="7">
        <v>45930</v>
      </c>
    </row>
    <row r="21946" spans="1:13" x14ac:dyDescent="0.25">
      <c r="A21946">
        <v>2025</v>
      </c>
      <c r="B21946" s="2">
        <v>45839</v>
      </c>
      <c r="C21946" s="2">
        <v>45930</v>
      </c>
      <c r="D21946" t="s">
        <v>82</v>
      </c>
      <c r="E21946" t="s">
        <v>1162</v>
      </c>
      <c r="F21946">
        <v>160</v>
      </c>
      <c r="G21946" t="s">
        <v>43</v>
      </c>
      <c r="H21946" t="s">
        <v>1131</v>
      </c>
      <c r="I21946" t="s">
        <v>49</v>
      </c>
      <c r="J21946" t="s">
        <v>52</v>
      </c>
      <c r="K21946" s="5" t="s">
        <v>1132</v>
      </c>
      <c r="L21946" t="s">
        <v>1133</v>
      </c>
      <c r="M21946" s="7">
        <v>45930</v>
      </c>
    </row>
    <row r="21947" spans="1:13" x14ac:dyDescent="0.25">
      <c r="A21947">
        <v>2025</v>
      </c>
      <c r="B21947" s="2">
        <v>45839</v>
      </c>
      <c r="C21947" s="2">
        <v>45930</v>
      </c>
      <c r="D21947" t="s">
        <v>82</v>
      </c>
      <c r="E21947" t="s">
        <v>1162</v>
      </c>
      <c r="F21947">
        <v>160</v>
      </c>
      <c r="G21947" t="s">
        <v>43</v>
      </c>
      <c r="H21947" t="s">
        <v>1131</v>
      </c>
      <c r="I21947" t="s">
        <v>49</v>
      </c>
      <c r="J21947" t="s">
        <v>52</v>
      </c>
      <c r="K21947" s="5" t="s">
        <v>1132</v>
      </c>
      <c r="L21947" t="s">
        <v>1133</v>
      </c>
      <c r="M21947" s="7">
        <v>45930</v>
      </c>
    </row>
    <row r="21948" spans="1:13" x14ac:dyDescent="0.25">
      <c r="A21948">
        <v>2025</v>
      </c>
      <c r="B21948" s="2">
        <v>45839</v>
      </c>
      <c r="C21948" s="2">
        <v>45930</v>
      </c>
      <c r="D21948" t="s">
        <v>82</v>
      </c>
      <c r="E21948" t="s">
        <v>1162</v>
      </c>
      <c r="F21948">
        <v>160</v>
      </c>
      <c r="G21948" t="s">
        <v>43</v>
      </c>
      <c r="H21948" t="s">
        <v>1131</v>
      </c>
      <c r="I21948" t="s">
        <v>49</v>
      </c>
      <c r="J21948" t="s">
        <v>51</v>
      </c>
      <c r="K21948" s="5" t="s">
        <v>1132</v>
      </c>
      <c r="L21948" t="s">
        <v>1133</v>
      </c>
      <c r="M21948" s="7">
        <v>45930</v>
      </c>
    </row>
    <row r="21949" spans="1:13" x14ac:dyDescent="0.25">
      <c r="A21949">
        <v>2025</v>
      </c>
      <c r="B21949" s="2">
        <v>45839</v>
      </c>
      <c r="C21949" s="2">
        <v>45930</v>
      </c>
      <c r="D21949" t="s">
        <v>82</v>
      </c>
      <c r="E21949" t="s">
        <v>1162</v>
      </c>
      <c r="F21949">
        <v>160</v>
      </c>
      <c r="G21949" t="s">
        <v>43</v>
      </c>
      <c r="H21949" t="s">
        <v>1131</v>
      </c>
      <c r="I21949" t="s">
        <v>49</v>
      </c>
      <c r="J21949" t="s">
        <v>52</v>
      </c>
      <c r="K21949" s="5" t="s">
        <v>1132</v>
      </c>
      <c r="L21949" t="s">
        <v>1133</v>
      </c>
      <c r="M21949" s="7">
        <v>45930</v>
      </c>
    </row>
    <row r="21950" spans="1:13" x14ac:dyDescent="0.25">
      <c r="A21950">
        <v>2025</v>
      </c>
      <c r="B21950" s="2">
        <v>45839</v>
      </c>
      <c r="C21950" s="2">
        <v>45930</v>
      </c>
      <c r="D21950" t="s">
        <v>82</v>
      </c>
      <c r="E21950" t="s">
        <v>1268</v>
      </c>
      <c r="F21950">
        <v>160</v>
      </c>
      <c r="G21950" t="s">
        <v>43</v>
      </c>
      <c r="H21950" t="s">
        <v>1131</v>
      </c>
      <c r="I21950" t="s">
        <v>49</v>
      </c>
      <c r="J21950" t="s">
        <v>52</v>
      </c>
      <c r="K21950" s="5" t="s">
        <v>1132</v>
      </c>
      <c r="L21950" t="s">
        <v>1133</v>
      </c>
      <c r="M21950" s="7">
        <v>45930</v>
      </c>
    </row>
    <row r="21951" spans="1:13" x14ac:dyDescent="0.25">
      <c r="A21951">
        <v>2025</v>
      </c>
      <c r="B21951" s="2">
        <v>45839</v>
      </c>
      <c r="C21951" s="2">
        <v>45930</v>
      </c>
      <c r="D21951" t="s">
        <v>82</v>
      </c>
      <c r="E21951" t="s">
        <v>1162</v>
      </c>
      <c r="F21951">
        <v>160</v>
      </c>
      <c r="G21951" t="s">
        <v>43</v>
      </c>
      <c r="H21951" t="s">
        <v>1131</v>
      </c>
      <c r="I21951" t="s">
        <v>49</v>
      </c>
      <c r="J21951" t="s">
        <v>52</v>
      </c>
      <c r="K21951" s="5" t="s">
        <v>1132</v>
      </c>
      <c r="L21951" t="s">
        <v>1133</v>
      </c>
      <c r="M21951" s="7">
        <v>45930</v>
      </c>
    </row>
    <row r="21952" spans="1:13" x14ac:dyDescent="0.25">
      <c r="A21952">
        <v>2025</v>
      </c>
      <c r="B21952" s="2">
        <v>45839</v>
      </c>
      <c r="C21952" s="2">
        <v>45930</v>
      </c>
      <c r="D21952" t="s">
        <v>82</v>
      </c>
      <c r="E21952" t="s">
        <v>1162</v>
      </c>
      <c r="F21952">
        <v>160</v>
      </c>
      <c r="G21952" t="s">
        <v>43</v>
      </c>
      <c r="H21952" t="s">
        <v>1131</v>
      </c>
      <c r="I21952" t="s">
        <v>49</v>
      </c>
      <c r="J21952" t="s">
        <v>52</v>
      </c>
      <c r="K21952" s="5" t="s">
        <v>1132</v>
      </c>
      <c r="L21952" t="s">
        <v>1133</v>
      </c>
      <c r="M21952" s="7">
        <v>45930</v>
      </c>
    </row>
    <row r="21953" spans="1:13" x14ac:dyDescent="0.25">
      <c r="A21953">
        <v>2025</v>
      </c>
      <c r="B21953" s="2">
        <v>45839</v>
      </c>
      <c r="C21953" s="2">
        <v>45930</v>
      </c>
      <c r="D21953" t="s">
        <v>82</v>
      </c>
      <c r="E21953" t="s">
        <v>1162</v>
      </c>
      <c r="F21953">
        <v>160</v>
      </c>
      <c r="G21953" t="s">
        <v>43</v>
      </c>
      <c r="H21953" t="s">
        <v>1131</v>
      </c>
      <c r="I21953" t="s">
        <v>49</v>
      </c>
      <c r="J21953" t="s">
        <v>52</v>
      </c>
      <c r="K21953" s="5" t="s">
        <v>1132</v>
      </c>
      <c r="L21953" t="s">
        <v>1133</v>
      </c>
      <c r="M21953" s="7">
        <v>45930</v>
      </c>
    </row>
    <row r="21954" spans="1:13" x14ac:dyDescent="0.25">
      <c r="A21954">
        <v>2025</v>
      </c>
      <c r="B21954" s="2">
        <v>45839</v>
      </c>
      <c r="C21954" s="2">
        <v>45930</v>
      </c>
      <c r="D21954" t="s">
        <v>82</v>
      </c>
      <c r="E21954" t="s">
        <v>1162</v>
      </c>
      <c r="F21954">
        <v>160</v>
      </c>
      <c r="G21954" t="s">
        <v>43</v>
      </c>
      <c r="H21954" t="s">
        <v>1131</v>
      </c>
      <c r="I21954" t="s">
        <v>49</v>
      </c>
      <c r="J21954" t="s">
        <v>52</v>
      </c>
      <c r="K21954" s="5" t="s">
        <v>1132</v>
      </c>
      <c r="L21954" t="s">
        <v>1133</v>
      </c>
      <c r="M21954" s="7">
        <v>45930</v>
      </c>
    </row>
    <row r="21955" spans="1:13" x14ac:dyDescent="0.25">
      <c r="A21955">
        <v>2025</v>
      </c>
      <c r="B21955" s="2">
        <v>45839</v>
      </c>
      <c r="C21955" s="2">
        <v>45930</v>
      </c>
      <c r="D21955" t="s">
        <v>82</v>
      </c>
      <c r="E21955" t="s">
        <v>1162</v>
      </c>
      <c r="F21955">
        <v>160</v>
      </c>
      <c r="G21955" t="s">
        <v>43</v>
      </c>
      <c r="H21955" t="s">
        <v>1131</v>
      </c>
      <c r="I21955" t="s">
        <v>49</v>
      </c>
      <c r="J21955" t="s">
        <v>52</v>
      </c>
      <c r="K21955" s="5" t="s">
        <v>1132</v>
      </c>
      <c r="L21955" t="s">
        <v>1133</v>
      </c>
      <c r="M21955" s="7">
        <v>45930</v>
      </c>
    </row>
    <row r="21956" spans="1:13" x14ac:dyDescent="0.25">
      <c r="A21956">
        <v>2025</v>
      </c>
      <c r="B21956" s="2">
        <v>45839</v>
      </c>
      <c r="C21956" s="2">
        <v>45930</v>
      </c>
      <c r="D21956" t="s">
        <v>82</v>
      </c>
      <c r="E21956" t="s">
        <v>1162</v>
      </c>
      <c r="F21956">
        <v>160</v>
      </c>
      <c r="G21956" t="s">
        <v>43</v>
      </c>
      <c r="H21956" t="s">
        <v>1131</v>
      </c>
      <c r="I21956" t="s">
        <v>49</v>
      </c>
      <c r="J21956" t="s">
        <v>51</v>
      </c>
      <c r="K21956" s="5" t="s">
        <v>1132</v>
      </c>
      <c r="L21956" t="s">
        <v>1133</v>
      </c>
      <c r="M21956" s="7">
        <v>45930</v>
      </c>
    </row>
    <row r="21957" spans="1:13" x14ac:dyDescent="0.25">
      <c r="A21957">
        <v>2025</v>
      </c>
      <c r="B21957" s="2">
        <v>45839</v>
      </c>
      <c r="C21957" s="2">
        <v>45930</v>
      </c>
      <c r="D21957" t="s">
        <v>82</v>
      </c>
      <c r="E21957" t="s">
        <v>1162</v>
      </c>
      <c r="F21957">
        <v>160</v>
      </c>
      <c r="G21957" t="s">
        <v>43</v>
      </c>
      <c r="H21957" t="s">
        <v>1131</v>
      </c>
      <c r="I21957" t="s">
        <v>49</v>
      </c>
      <c r="J21957" t="s">
        <v>52</v>
      </c>
      <c r="K21957" s="5" t="s">
        <v>1132</v>
      </c>
      <c r="L21957" t="s">
        <v>1133</v>
      </c>
      <c r="M21957" s="7">
        <v>45930</v>
      </c>
    </row>
    <row r="21958" spans="1:13" x14ac:dyDescent="0.25">
      <c r="A21958">
        <v>2025</v>
      </c>
      <c r="B21958" s="2">
        <v>45839</v>
      </c>
      <c r="C21958" s="2">
        <v>45930</v>
      </c>
      <c r="D21958" t="s">
        <v>82</v>
      </c>
      <c r="E21958" t="s">
        <v>1162</v>
      </c>
      <c r="F21958">
        <v>160</v>
      </c>
      <c r="G21958" t="s">
        <v>43</v>
      </c>
      <c r="H21958" t="s">
        <v>1131</v>
      </c>
      <c r="I21958" t="s">
        <v>49</v>
      </c>
      <c r="J21958" t="s">
        <v>52</v>
      </c>
      <c r="K21958" s="5" t="s">
        <v>1132</v>
      </c>
      <c r="L21958" t="s">
        <v>1133</v>
      </c>
      <c r="M21958" s="7">
        <v>45930</v>
      </c>
    </row>
    <row r="21959" spans="1:13" x14ac:dyDescent="0.25">
      <c r="A21959">
        <v>2025</v>
      </c>
      <c r="B21959" s="2">
        <v>45839</v>
      </c>
      <c r="C21959" s="2">
        <v>45930</v>
      </c>
      <c r="D21959" t="s">
        <v>82</v>
      </c>
      <c r="E21959" t="s">
        <v>1162</v>
      </c>
      <c r="F21959">
        <v>160</v>
      </c>
      <c r="G21959" t="s">
        <v>43</v>
      </c>
      <c r="H21959" t="s">
        <v>1131</v>
      </c>
      <c r="I21959" t="s">
        <v>49</v>
      </c>
      <c r="J21959" t="s">
        <v>52</v>
      </c>
      <c r="K21959" s="5" t="s">
        <v>1132</v>
      </c>
      <c r="L21959" t="s">
        <v>1133</v>
      </c>
      <c r="M21959" s="7">
        <v>45930</v>
      </c>
    </row>
    <row r="21960" spans="1:13" x14ac:dyDescent="0.25">
      <c r="A21960">
        <v>2025</v>
      </c>
      <c r="B21960" s="2">
        <v>45839</v>
      </c>
      <c r="C21960" s="2">
        <v>45930</v>
      </c>
      <c r="D21960" t="s">
        <v>82</v>
      </c>
      <c r="E21960" t="s">
        <v>1162</v>
      </c>
      <c r="F21960">
        <v>160</v>
      </c>
      <c r="G21960" t="s">
        <v>43</v>
      </c>
      <c r="H21960" t="s">
        <v>1131</v>
      </c>
      <c r="I21960" t="s">
        <v>49</v>
      </c>
      <c r="J21960" t="s">
        <v>51</v>
      </c>
      <c r="K21960" s="5" t="s">
        <v>1132</v>
      </c>
      <c r="L21960" t="s">
        <v>1133</v>
      </c>
      <c r="M21960" s="7">
        <v>45930</v>
      </c>
    </row>
    <row r="21961" spans="1:13" x14ac:dyDescent="0.25">
      <c r="A21961">
        <v>2025</v>
      </c>
      <c r="B21961" s="2">
        <v>45839</v>
      </c>
      <c r="C21961" s="2">
        <v>45930</v>
      </c>
      <c r="D21961" t="s">
        <v>82</v>
      </c>
      <c r="E21961" t="s">
        <v>1268</v>
      </c>
      <c r="F21961">
        <v>160</v>
      </c>
      <c r="G21961" t="s">
        <v>43</v>
      </c>
      <c r="H21961" t="s">
        <v>1131</v>
      </c>
      <c r="I21961" t="s">
        <v>49</v>
      </c>
      <c r="J21961" t="s">
        <v>52</v>
      </c>
      <c r="K21961" s="5" t="s">
        <v>1132</v>
      </c>
      <c r="L21961" t="s">
        <v>1133</v>
      </c>
      <c r="M21961" s="7">
        <v>45930</v>
      </c>
    </row>
    <row r="21962" spans="1:13" x14ac:dyDescent="0.25">
      <c r="A21962">
        <v>2025</v>
      </c>
      <c r="B21962" s="2">
        <v>45839</v>
      </c>
      <c r="C21962" s="2">
        <v>45930</v>
      </c>
      <c r="D21962" t="s">
        <v>82</v>
      </c>
      <c r="E21962" t="s">
        <v>1162</v>
      </c>
      <c r="F21962">
        <v>160</v>
      </c>
      <c r="G21962" t="s">
        <v>43</v>
      </c>
      <c r="H21962" t="s">
        <v>1131</v>
      </c>
      <c r="I21962" t="s">
        <v>49</v>
      </c>
      <c r="J21962" t="s">
        <v>51</v>
      </c>
      <c r="K21962" s="5" t="s">
        <v>1132</v>
      </c>
      <c r="L21962" t="s">
        <v>1133</v>
      </c>
      <c r="M21962" s="7">
        <v>45930</v>
      </c>
    </row>
    <row r="21963" spans="1:13" x14ac:dyDescent="0.25">
      <c r="A21963">
        <v>2025</v>
      </c>
      <c r="B21963" s="2">
        <v>45839</v>
      </c>
      <c r="C21963" s="2">
        <v>45930</v>
      </c>
      <c r="D21963" t="s">
        <v>82</v>
      </c>
      <c r="E21963" t="s">
        <v>1162</v>
      </c>
      <c r="F21963">
        <v>160</v>
      </c>
      <c r="G21963" t="s">
        <v>43</v>
      </c>
      <c r="H21963" t="s">
        <v>1131</v>
      </c>
      <c r="I21963" t="s">
        <v>49</v>
      </c>
      <c r="J21963" t="s">
        <v>52</v>
      </c>
      <c r="K21963" s="5" t="s">
        <v>1132</v>
      </c>
      <c r="L21963" t="s">
        <v>1133</v>
      </c>
      <c r="M21963" s="7">
        <v>45930</v>
      </c>
    </row>
    <row r="21964" spans="1:13" x14ac:dyDescent="0.25">
      <c r="A21964">
        <v>2025</v>
      </c>
      <c r="B21964" s="2">
        <v>45839</v>
      </c>
      <c r="C21964" s="2">
        <v>45930</v>
      </c>
      <c r="D21964" t="s">
        <v>82</v>
      </c>
      <c r="E21964" t="s">
        <v>1162</v>
      </c>
      <c r="F21964">
        <v>160</v>
      </c>
      <c r="G21964" t="s">
        <v>43</v>
      </c>
      <c r="H21964" t="s">
        <v>1131</v>
      </c>
      <c r="I21964" t="s">
        <v>49</v>
      </c>
      <c r="J21964" t="s">
        <v>52</v>
      </c>
      <c r="K21964" s="5" t="s">
        <v>1132</v>
      </c>
      <c r="L21964" t="s">
        <v>1133</v>
      </c>
      <c r="M21964" s="7">
        <v>45930</v>
      </c>
    </row>
    <row r="21965" spans="1:13" x14ac:dyDescent="0.25">
      <c r="A21965">
        <v>2025</v>
      </c>
      <c r="B21965" s="2">
        <v>45839</v>
      </c>
      <c r="C21965" s="2">
        <v>45930</v>
      </c>
      <c r="D21965" t="s">
        <v>82</v>
      </c>
      <c r="E21965" t="s">
        <v>1162</v>
      </c>
      <c r="F21965">
        <v>160</v>
      </c>
      <c r="G21965" t="s">
        <v>43</v>
      </c>
      <c r="H21965" t="s">
        <v>1131</v>
      </c>
      <c r="I21965" t="s">
        <v>49</v>
      </c>
      <c r="J21965" t="s">
        <v>52</v>
      </c>
      <c r="K21965" s="5" t="s">
        <v>1132</v>
      </c>
      <c r="L21965" t="s">
        <v>1133</v>
      </c>
      <c r="M21965" s="7">
        <v>45930</v>
      </c>
    </row>
    <row r="21966" spans="1:13" x14ac:dyDescent="0.25">
      <c r="A21966">
        <v>2025</v>
      </c>
      <c r="B21966" s="2">
        <v>45839</v>
      </c>
      <c r="C21966" s="2">
        <v>45930</v>
      </c>
      <c r="D21966" t="s">
        <v>82</v>
      </c>
      <c r="E21966" t="s">
        <v>1162</v>
      </c>
      <c r="F21966">
        <v>160</v>
      </c>
      <c r="G21966" t="s">
        <v>43</v>
      </c>
      <c r="H21966" t="s">
        <v>1131</v>
      </c>
      <c r="I21966" t="s">
        <v>49</v>
      </c>
      <c r="J21966" t="s">
        <v>51</v>
      </c>
      <c r="K21966" s="5" t="s">
        <v>1132</v>
      </c>
      <c r="L21966" t="s">
        <v>1133</v>
      </c>
      <c r="M21966" s="7">
        <v>45930</v>
      </c>
    </row>
    <row r="21967" spans="1:13" x14ac:dyDescent="0.25">
      <c r="A21967">
        <v>2025</v>
      </c>
      <c r="B21967" s="2">
        <v>45839</v>
      </c>
      <c r="C21967" s="2">
        <v>45930</v>
      </c>
      <c r="D21967" t="s">
        <v>82</v>
      </c>
      <c r="E21967" t="s">
        <v>1162</v>
      </c>
      <c r="F21967">
        <v>160</v>
      </c>
      <c r="G21967" t="s">
        <v>43</v>
      </c>
      <c r="H21967" t="s">
        <v>1131</v>
      </c>
      <c r="I21967" t="s">
        <v>49</v>
      </c>
      <c r="J21967" t="s">
        <v>52</v>
      </c>
      <c r="K21967" s="5" t="s">
        <v>1132</v>
      </c>
      <c r="L21967" t="s">
        <v>1133</v>
      </c>
      <c r="M21967" s="7">
        <v>45930</v>
      </c>
    </row>
    <row r="21968" spans="1:13" x14ac:dyDescent="0.25">
      <c r="A21968">
        <v>2025</v>
      </c>
      <c r="B21968" s="2">
        <v>45839</v>
      </c>
      <c r="C21968" s="2">
        <v>45930</v>
      </c>
      <c r="D21968" t="s">
        <v>82</v>
      </c>
      <c r="E21968" t="s">
        <v>1162</v>
      </c>
      <c r="F21968">
        <v>160</v>
      </c>
      <c r="G21968" t="s">
        <v>43</v>
      </c>
      <c r="H21968" t="s">
        <v>1131</v>
      </c>
      <c r="I21968" t="s">
        <v>49</v>
      </c>
      <c r="J21968" t="s">
        <v>52</v>
      </c>
      <c r="K21968" s="5" t="s">
        <v>1132</v>
      </c>
      <c r="L21968" t="s">
        <v>1133</v>
      </c>
      <c r="M21968" s="7">
        <v>45930</v>
      </c>
    </row>
    <row r="21969" spans="1:13" x14ac:dyDescent="0.25">
      <c r="A21969">
        <v>2025</v>
      </c>
      <c r="B21969" s="2">
        <v>45839</v>
      </c>
      <c r="C21969" s="2">
        <v>45930</v>
      </c>
      <c r="D21969" t="s">
        <v>82</v>
      </c>
      <c r="E21969" t="s">
        <v>1162</v>
      </c>
      <c r="F21969">
        <v>160</v>
      </c>
      <c r="G21969" t="s">
        <v>43</v>
      </c>
      <c r="H21969" t="s">
        <v>1131</v>
      </c>
      <c r="I21969" t="s">
        <v>49</v>
      </c>
      <c r="J21969" t="s">
        <v>52</v>
      </c>
      <c r="K21969" s="5" t="s">
        <v>1132</v>
      </c>
      <c r="L21969" t="s">
        <v>1133</v>
      </c>
      <c r="M21969" s="7">
        <v>45930</v>
      </c>
    </row>
    <row r="21970" spans="1:13" x14ac:dyDescent="0.25">
      <c r="A21970">
        <v>2025</v>
      </c>
      <c r="B21970" s="2">
        <v>45839</v>
      </c>
      <c r="C21970" s="2">
        <v>45930</v>
      </c>
      <c r="D21970" t="s">
        <v>82</v>
      </c>
      <c r="E21970" t="s">
        <v>1268</v>
      </c>
      <c r="F21970">
        <v>160</v>
      </c>
      <c r="G21970" t="s">
        <v>43</v>
      </c>
      <c r="H21970" t="s">
        <v>1131</v>
      </c>
      <c r="I21970" t="s">
        <v>49</v>
      </c>
      <c r="J21970" t="s">
        <v>52</v>
      </c>
      <c r="K21970" s="5" t="s">
        <v>1132</v>
      </c>
      <c r="L21970" t="s">
        <v>1133</v>
      </c>
      <c r="M21970" s="7">
        <v>45930</v>
      </c>
    </row>
    <row r="21971" spans="1:13" x14ac:dyDescent="0.25">
      <c r="A21971">
        <v>2025</v>
      </c>
      <c r="B21971" s="2">
        <v>45839</v>
      </c>
      <c r="C21971" s="2">
        <v>45930</v>
      </c>
      <c r="D21971" t="s">
        <v>82</v>
      </c>
      <c r="E21971" t="s">
        <v>1162</v>
      </c>
      <c r="F21971">
        <v>160</v>
      </c>
      <c r="G21971" t="s">
        <v>43</v>
      </c>
      <c r="H21971" t="s">
        <v>1131</v>
      </c>
      <c r="I21971" t="s">
        <v>49</v>
      </c>
      <c r="J21971" t="s">
        <v>51</v>
      </c>
      <c r="K21971" s="5" t="s">
        <v>1132</v>
      </c>
      <c r="L21971" t="s">
        <v>1133</v>
      </c>
      <c r="M21971" s="7">
        <v>45930</v>
      </c>
    </row>
    <row r="21972" spans="1:13" x14ac:dyDescent="0.25">
      <c r="A21972">
        <v>2025</v>
      </c>
      <c r="B21972" s="2">
        <v>45839</v>
      </c>
      <c r="C21972" s="2">
        <v>45930</v>
      </c>
      <c r="D21972" t="s">
        <v>82</v>
      </c>
      <c r="E21972" t="s">
        <v>1162</v>
      </c>
      <c r="F21972">
        <v>160</v>
      </c>
      <c r="G21972" t="s">
        <v>43</v>
      </c>
      <c r="H21972" t="s">
        <v>1131</v>
      </c>
      <c r="I21972" t="s">
        <v>49</v>
      </c>
      <c r="J21972" t="s">
        <v>52</v>
      </c>
      <c r="K21972" s="5" t="s">
        <v>1132</v>
      </c>
      <c r="L21972" t="s">
        <v>1133</v>
      </c>
      <c r="M21972" s="7">
        <v>45930</v>
      </c>
    </row>
    <row r="21973" spans="1:13" x14ac:dyDescent="0.25">
      <c r="A21973">
        <v>2025</v>
      </c>
      <c r="B21973" s="2">
        <v>45839</v>
      </c>
      <c r="C21973" s="2">
        <v>45930</v>
      </c>
      <c r="D21973" t="s">
        <v>82</v>
      </c>
      <c r="E21973" t="s">
        <v>1162</v>
      </c>
      <c r="F21973">
        <v>160</v>
      </c>
      <c r="G21973" t="s">
        <v>43</v>
      </c>
      <c r="H21973" t="s">
        <v>1131</v>
      </c>
      <c r="I21973" t="s">
        <v>49</v>
      </c>
      <c r="J21973" t="s">
        <v>51</v>
      </c>
      <c r="K21973" s="5" t="s">
        <v>1132</v>
      </c>
      <c r="L21973" t="s">
        <v>1133</v>
      </c>
      <c r="M21973" s="7">
        <v>45930</v>
      </c>
    </row>
    <row r="21974" spans="1:13" x14ac:dyDescent="0.25">
      <c r="A21974">
        <v>2025</v>
      </c>
      <c r="B21974" s="2">
        <v>45839</v>
      </c>
      <c r="C21974" s="2">
        <v>45930</v>
      </c>
      <c r="D21974" t="s">
        <v>82</v>
      </c>
      <c r="E21974" t="s">
        <v>1162</v>
      </c>
      <c r="F21974">
        <v>160</v>
      </c>
      <c r="G21974" t="s">
        <v>43</v>
      </c>
      <c r="H21974" t="s">
        <v>1131</v>
      </c>
      <c r="I21974" t="s">
        <v>49</v>
      </c>
      <c r="J21974" t="s">
        <v>51</v>
      </c>
      <c r="K21974" s="5" t="s">
        <v>1132</v>
      </c>
      <c r="L21974" t="s">
        <v>1133</v>
      </c>
      <c r="M21974" s="7">
        <v>45930</v>
      </c>
    </row>
    <row r="21975" spans="1:13" x14ac:dyDescent="0.25">
      <c r="A21975">
        <v>2025</v>
      </c>
      <c r="B21975" s="2">
        <v>45839</v>
      </c>
      <c r="C21975" s="2">
        <v>45930</v>
      </c>
      <c r="D21975" t="s">
        <v>82</v>
      </c>
      <c r="E21975" t="s">
        <v>1162</v>
      </c>
      <c r="F21975">
        <v>160</v>
      </c>
      <c r="G21975" t="s">
        <v>43</v>
      </c>
      <c r="H21975" t="s">
        <v>1131</v>
      </c>
      <c r="I21975" t="s">
        <v>49</v>
      </c>
      <c r="J21975" t="s">
        <v>51</v>
      </c>
      <c r="K21975" s="5" t="s">
        <v>1132</v>
      </c>
      <c r="L21975" t="s">
        <v>1133</v>
      </c>
      <c r="M21975" s="7">
        <v>45930</v>
      </c>
    </row>
    <row r="21976" spans="1:13" x14ac:dyDescent="0.25">
      <c r="A21976">
        <v>2025</v>
      </c>
      <c r="B21976" s="2">
        <v>45839</v>
      </c>
      <c r="C21976" s="2">
        <v>45930</v>
      </c>
      <c r="D21976" t="s">
        <v>82</v>
      </c>
      <c r="E21976" t="s">
        <v>1162</v>
      </c>
      <c r="F21976">
        <v>160</v>
      </c>
      <c r="G21976" t="s">
        <v>43</v>
      </c>
      <c r="H21976" t="s">
        <v>1131</v>
      </c>
      <c r="I21976" t="s">
        <v>49</v>
      </c>
      <c r="J21976" t="s">
        <v>52</v>
      </c>
      <c r="K21976" s="5" t="s">
        <v>1132</v>
      </c>
      <c r="L21976" t="s">
        <v>1133</v>
      </c>
      <c r="M21976" s="7">
        <v>45930</v>
      </c>
    </row>
    <row r="21977" spans="1:13" x14ac:dyDescent="0.25">
      <c r="A21977">
        <v>2025</v>
      </c>
      <c r="B21977" s="2">
        <v>45839</v>
      </c>
      <c r="C21977" s="2">
        <v>45930</v>
      </c>
      <c r="D21977" t="s">
        <v>82</v>
      </c>
      <c r="E21977" t="s">
        <v>1162</v>
      </c>
      <c r="F21977">
        <v>160</v>
      </c>
      <c r="G21977" t="s">
        <v>43</v>
      </c>
      <c r="H21977" t="s">
        <v>1131</v>
      </c>
      <c r="I21977" t="s">
        <v>49</v>
      </c>
      <c r="J21977" t="s">
        <v>52</v>
      </c>
      <c r="K21977" s="5" t="s">
        <v>1132</v>
      </c>
      <c r="L21977" t="s">
        <v>1133</v>
      </c>
      <c r="M21977" s="7">
        <v>45930</v>
      </c>
    </row>
    <row r="21978" spans="1:13" x14ac:dyDescent="0.25">
      <c r="A21978">
        <v>2025</v>
      </c>
      <c r="B21978" s="2">
        <v>45839</v>
      </c>
      <c r="C21978" s="2">
        <v>45930</v>
      </c>
      <c r="D21978" t="s">
        <v>82</v>
      </c>
      <c r="E21978" t="s">
        <v>1162</v>
      </c>
      <c r="F21978">
        <v>160</v>
      </c>
      <c r="G21978" t="s">
        <v>43</v>
      </c>
      <c r="H21978" t="s">
        <v>1131</v>
      </c>
      <c r="I21978" t="s">
        <v>49</v>
      </c>
      <c r="J21978" t="s">
        <v>51</v>
      </c>
      <c r="K21978" s="5" t="s">
        <v>1132</v>
      </c>
      <c r="L21978" t="s">
        <v>1133</v>
      </c>
      <c r="M21978" s="7">
        <v>45930</v>
      </c>
    </row>
    <row r="21979" spans="1:13" x14ac:dyDescent="0.25">
      <c r="A21979">
        <v>2025</v>
      </c>
      <c r="B21979" s="2">
        <v>45839</v>
      </c>
      <c r="C21979" s="2">
        <v>45930</v>
      </c>
      <c r="D21979" t="s">
        <v>82</v>
      </c>
      <c r="E21979" t="s">
        <v>1162</v>
      </c>
      <c r="F21979">
        <v>160</v>
      </c>
      <c r="G21979" t="s">
        <v>43</v>
      </c>
      <c r="H21979" t="s">
        <v>1131</v>
      </c>
      <c r="I21979" t="s">
        <v>49</v>
      </c>
      <c r="J21979" t="s">
        <v>52</v>
      </c>
      <c r="K21979" s="5" t="s">
        <v>1132</v>
      </c>
      <c r="L21979" t="s">
        <v>1133</v>
      </c>
      <c r="M21979" s="7">
        <v>45930</v>
      </c>
    </row>
    <row r="21980" spans="1:13" x14ac:dyDescent="0.25">
      <c r="A21980">
        <v>2025</v>
      </c>
      <c r="B21980" s="2">
        <v>45839</v>
      </c>
      <c r="C21980" s="2">
        <v>45930</v>
      </c>
      <c r="D21980" t="s">
        <v>82</v>
      </c>
      <c r="E21980" t="s">
        <v>1162</v>
      </c>
      <c r="F21980">
        <v>160</v>
      </c>
      <c r="G21980" t="s">
        <v>43</v>
      </c>
      <c r="H21980" t="s">
        <v>1131</v>
      </c>
      <c r="I21980" t="s">
        <v>49</v>
      </c>
      <c r="J21980" t="s">
        <v>52</v>
      </c>
      <c r="K21980" s="5" t="s">
        <v>1132</v>
      </c>
      <c r="L21980" t="s">
        <v>1133</v>
      </c>
      <c r="M21980" s="7">
        <v>45930</v>
      </c>
    </row>
    <row r="21981" spans="1:13" x14ac:dyDescent="0.25">
      <c r="A21981">
        <v>2025</v>
      </c>
      <c r="B21981" s="2">
        <v>45839</v>
      </c>
      <c r="C21981" s="2">
        <v>45930</v>
      </c>
      <c r="D21981" t="s">
        <v>82</v>
      </c>
      <c r="E21981" t="s">
        <v>1361</v>
      </c>
      <c r="F21981">
        <v>160</v>
      </c>
      <c r="G21981" t="s">
        <v>43</v>
      </c>
      <c r="H21981" t="s">
        <v>1131</v>
      </c>
      <c r="I21981" t="s">
        <v>49</v>
      </c>
      <c r="J21981" t="s">
        <v>52</v>
      </c>
      <c r="K21981" s="5" t="s">
        <v>1132</v>
      </c>
      <c r="L21981" t="s">
        <v>1133</v>
      </c>
      <c r="M21981" s="7">
        <v>45930</v>
      </c>
    </row>
    <row r="21982" spans="1:13" x14ac:dyDescent="0.25">
      <c r="A21982">
        <v>2025</v>
      </c>
      <c r="B21982" s="2">
        <v>45839</v>
      </c>
      <c r="C21982" s="2">
        <v>45930</v>
      </c>
      <c r="D21982" t="s">
        <v>82</v>
      </c>
      <c r="E21982" t="s">
        <v>1162</v>
      </c>
      <c r="F21982">
        <v>160</v>
      </c>
      <c r="G21982" t="s">
        <v>43</v>
      </c>
      <c r="H21982" t="s">
        <v>1131</v>
      </c>
      <c r="I21982" t="s">
        <v>49</v>
      </c>
      <c r="J21982" t="s">
        <v>52</v>
      </c>
      <c r="K21982" s="5" t="s">
        <v>1132</v>
      </c>
      <c r="L21982" t="s">
        <v>1133</v>
      </c>
      <c r="M21982" s="7">
        <v>45930</v>
      </c>
    </row>
    <row r="21983" spans="1:13" x14ac:dyDescent="0.25">
      <c r="A21983">
        <v>2025</v>
      </c>
      <c r="B21983" s="2">
        <v>45839</v>
      </c>
      <c r="C21983" s="2">
        <v>45930</v>
      </c>
      <c r="D21983" t="s">
        <v>82</v>
      </c>
      <c r="E21983" t="s">
        <v>1162</v>
      </c>
      <c r="F21983">
        <v>160</v>
      </c>
      <c r="G21983" t="s">
        <v>43</v>
      </c>
      <c r="H21983" t="s">
        <v>1131</v>
      </c>
      <c r="I21983" t="s">
        <v>49</v>
      </c>
      <c r="J21983" t="s">
        <v>52</v>
      </c>
      <c r="K21983" s="5" t="s">
        <v>1132</v>
      </c>
      <c r="L21983" t="s">
        <v>1133</v>
      </c>
      <c r="M21983" s="7">
        <v>45930</v>
      </c>
    </row>
    <row r="21984" spans="1:13" x14ac:dyDescent="0.25">
      <c r="A21984">
        <v>2025</v>
      </c>
      <c r="B21984" s="2">
        <v>45839</v>
      </c>
      <c r="C21984" s="2">
        <v>45930</v>
      </c>
      <c r="D21984" t="s">
        <v>82</v>
      </c>
      <c r="E21984" t="s">
        <v>1162</v>
      </c>
      <c r="F21984">
        <v>160</v>
      </c>
      <c r="G21984" t="s">
        <v>43</v>
      </c>
      <c r="H21984" t="s">
        <v>1131</v>
      </c>
      <c r="I21984" t="s">
        <v>49</v>
      </c>
      <c r="J21984" t="s">
        <v>52</v>
      </c>
      <c r="K21984" s="5" t="s">
        <v>1132</v>
      </c>
      <c r="L21984" t="s">
        <v>1133</v>
      </c>
      <c r="M21984" s="7">
        <v>45930</v>
      </c>
    </row>
    <row r="21985" spans="1:13" x14ac:dyDescent="0.25">
      <c r="A21985">
        <v>2025</v>
      </c>
      <c r="B21985" s="2">
        <v>45839</v>
      </c>
      <c r="C21985" s="2">
        <v>45930</v>
      </c>
      <c r="D21985" t="s">
        <v>82</v>
      </c>
      <c r="E21985" t="s">
        <v>1162</v>
      </c>
      <c r="F21985">
        <v>160</v>
      </c>
      <c r="G21985" t="s">
        <v>43</v>
      </c>
      <c r="H21985" t="s">
        <v>1131</v>
      </c>
      <c r="I21985" t="s">
        <v>49</v>
      </c>
      <c r="J21985" t="s">
        <v>52</v>
      </c>
      <c r="K21985" s="5" t="s">
        <v>1132</v>
      </c>
      <c r="L21985" t="s">
        <v>1133</v>
      </c>
      <c r="M21985" s="7">
        <v>45930</v>
      </c>
    </row>
    <row r="21986" spans="1:13" x14ac:dyDescent="0.25">
      <c r="A21986">
        <v>2025</v>
      </c>
      <c r="B21986" s="2">
        <v>45839</v>
      </c>
      <c r="C21986" s="2">
        <v>45930</v>
      </c>
      <c r="D21986" t="s">
        <v>82</v>
      </c>
      <c r="E21986" t="s">
        <v>1162</v>
      </c>
      <c r="F21986">
        <v>160</v>
      </c>
      <c r="G21986" t="s">
        <v>43</v>
      </c>
      <c r="H21986" t="s">
        <v>1131</v>
      </c>
      <c r="I21986" t="s">
        <v>49</v>
      </c>
      <c r="J21986" t="s">
        <v>52</v>
      </c>
      <c r="K21986" s="5" t="s">
        <v>1132</v>
      </c>
      <c r="L21986" t="s">
        <v>1133</v>
      </c>
      <c r="M21986" s="7">
        <v>45930</v>
      </c>
    </row>
    <row r="21987" spans="1:13" x14ac:dyDescent="0.25">
      <c r="A21987">
        <v>2025</v>
      </c>
      <c r="B21987" s="2">
        <v>45839</v>
      </c>
      <c r="C21987" s="2">
        <v>45930</v>
      </c>
      <c r="D21987" t="s">
        <v>82</v>
      </c>
      <c r="E21987" t="s">
        <v>1268</v>
      </c>
      <c r="F21987">
        <v>160</v>
      </c>
      <c r="G21987" t="s">
        <v>43</v>
      </c>
      <c r="H21987" t="s">
        <v>1131</v>
      </c>
      <c r="I21987" t="s">
        <v>49</v>
      </c>
      <c r="J21987" t="s">
        <v>52</v>
      </c>
      <c r="K21987" s="5" t="s">
        <v>1132</v>
      </c>
      <c r="L21987" t="s">
        <v>1133</v>
      </c>
      <c r="M21987" s="7">
        <v>45930</v>
      </c>
    </row>
    <row r="21988" spans="1:13" x14ac:dyDescent="0.25">
      <c r="A21988">
        <v>2025</v>
      </c>
      <c r="B21988" s="2">
        <v>45839</v>
      </c>
      <c r="C21988" s="2">
        <v>45930</v>
      </c>
      <c r="D21988" t="s">
        <v>82</v>
      </c>
      <c r="E21988" t="s">
        <v>1162</v>
      </c>
      <c r="F21988">
        <v>160</v>
      </c>
      <c r="G21988" t="s">
        <v>43</v>
      </c>
      <c r="H21988" t="s">
        <v>1131</v>
      </c>
      <c r="I21988" t="s">
        <v>49</v>
      </c>
      <c r="J21988" t="s">
        <v>51</v>
      </c>
      <c r="K21988" s="5" t="s">
        <v>1132</v>
      </c>
      <c r="L21988" t="s">
        <v>1133</v>
      </c>
      <c r="M21988" s="7">
        <v>45930</v>
      </c>
    </row>
    <row r="21989" spans="1:13" x14ac:dyDescent="0.25">
      <c r="A21989">
        <v>2025</v>
      </c>
      <c r="B21989" s="2">
        <v>45839</v>
      </c>
      <c r="C21989" s="2">
        <v>45930</v>
      </c>
      <c r="D21989" t="s">
        <v>82</v>
      </c>
      <c r="E21989" t="s">
        <v>1162</v>
      </c>
      <c r="F21989">
        <v>160</v>
      </c>
      <c r="G21989" t="s">
        <v>43</v>
      </c>
      <c r="H21989" t="s">
        <v>1131</v>
      </c>
      <c r="I21989" t="s">
        <v>49</v>
      </c>
      <c r="J21989" t="s">
        <v>51</v>
      </c>
      <c r="K21989" s="5" t="s">
        <v>1132</v>
      </c>
      <c r="L21989" t="s">
        <v>1133</v>
      </c>
      <c r="M21989" s="7">
        <v>45930</v>
      </c>
    </row>
    <row r="21990" spans="1:13" x14ac:dyDescent="0.25">
      <c r="A21990">
        <v>2025</v>
      </c>
      <c r="B21990" s="2">
        <v>45839</v>
      </c>
      <c r="C21990" s="2">
        <v>45930</v>
      </c>
      <c r="D21990" t="s">
        <v>82</v>
      </c>
      <c r="E21990" t="s">
        <v>1162</v>
      </c>
      <c r="F21990">
        <v>160</v>
      </c>
      <c r="G21990" t="s">
        <v>43</v>
      </c>
      <c r="H21990" t="s">
        <v>1131</v>
      </c>
      <c r="I21990" t="s">
        <v>49</v>
      </c>
      <c r="J21990" t="s">
        <v>52</v>
      </c>
      <c r="K21990" s="5" t="s">
        <v>1132</v>
      </c>
      <c r="L21990" t="s">
        <v>1133</v>
      </c>
      <c r="M21990" s="7">
        <v>45930</v>
      </c>
    </row>
    <row r="21991" spans="1:13" x14ac:dyDescent="0.25">
      <c r="A21991">
        <v>2025</v>
      </c>
      <c r="B21991" s="2">
        <v>45839</v>
      </c>
      <c r="C21991" s="2">
        <v>45930</v>
      </c>
      <c r="D21991" t="s">
        <v>82</v>
      </c>
      <c r="E21991" t="s">
        <v>1162</v>
      </c>
      <c r="F21991">
        <v>160</v>
      </c>
      <c r="G21991" t="s">
        <v>43</v>
      </c>
      <c r="H21991" t="s">
        <v>1131</v>
      </c>
      <c r="I21991" t="s">
        <v>49</v>
      </c>
      <c r="J21991" t="s">
        <v>51</v>
      </c>
      <c r="K21991" s="5" t="s">
        <v>1132</v>
      </c>
      <c r="L21991" t="s">
        <v>1133</v>
      </c>
      <c r="M21991" s="7">
        <v>45930</v>
      </c>
    </row>
    <row r="21992" spans="1:13" x14ac:dyDescent="0.25">
      <c r="A21992">
        <v>2025</v>
      </c>
      <c r="B21992" s="2">
        <v>45839</v>
      </c>
      <c r="C21992" s="2">
        <v>45930</v>
      </c>
      <c r="D21992" t="s">
        <v>82</v>
      </c>
      <c r="E21992" t="s">
        <v>1162</v>
      </c>
      <c r="F21992">
        <v>160</v>
      </c>
      <c r="G21992" t="s">
        <v>43</v>
      </c>
      <c r="H21992" t="s">
        <v>1131</v>
      </c>
      <c r="I21992" t="s">
        <v>49</v>
      </c>
      <c r="J21992" t="s">
        <v>51</v>
      </c>
      <c r="K21992" s="5" t="s">
        <v>1132</v>
      </c>
      <c r="L21992" t="s">
        <v>1133</v>
      </c>
      <c r="M21992" s="7">
        <v>45930</v>
      </c>
    </row>
    <row r="21993" spans="1:13" x14ac:dyDescent="0.25">
      <c r="A21993">
        <v>2025</v>
      </c>
      <c r="B21993" s="2">
        <v>45839</v>
      </c>
      <c r="C21993" s="2">
        <v>45930</v>
      </c>
      <c r="D21993" t="s">
        <v>82</v>
      </c>
      <c r="E21993" t="s">
        <v>1162</v>
      </c>
      <c r="F21993">
        <v>160</v>
      </c>
      <c r="G21993" t="s">
        <v>43</v>
      </c>
      <c r="H21993" t="s">
        <v>1131</v>
      </c>
      <c r="I21993" t="s">
        <v>49</v>
      </c>
      <c r="J21993" t="s">
        <v>52</v>
      </c>
      <c r="K21993" s="5" t="s">
        <v>1132</v>
      </c>
      <c r="L21993" t="s">
        <v>1133</v>
      </c>
      <c r="M21993" s="7">
        <v>45930</v>
      </c>
    </row>
    <row r="21994" spans="1:13" x14ac:dyDescent="0.25">
      <c r="A21994">
        <v>2025</v>
      </c>
      <c r="B21994" s="2">
        <v>45839</v>
      </c>
      <c r="C21994" s="2">
        <v>45930</v>
      </c>
      <c r="D21994" t="s">
        <v>82</v>
      </c>
      <c r="E21994" t="s">
        <v>1162</v>
      </c>
      <c r="F21994">
        <v>160</v>
      </c>
      <c r="G21994" t="s">
        <v>43</v>
      </c>
      <c r="H21994" t="s">
        <v>1131</v>
      </c>
      <c r="I21994" t="s">
        <v>49</v>
      </c>
      <c r="J21994" t="s">
        <v>51</v>
      </c>
      <c r="K21994" s="5" t="s">
        <v>1132</v>
      </c>
      <c r="L21994" t="s">
        <v>1133</v>
      </c>
      <c r="M21994" s="7">
        <v>45930</v>
      </c>
    </row>
    <row r="21995" spans="1:13" x14ac:dyDescent="0.25">
      <c r="A21995">
        <v>2025</v>
      </c>
      <c r="B21995" s="2">
        <v>45839</v>
      </c>
      <c r="C21995" s="2">
        <v>45930</v>
      </c>
      <c r="D21995" t="s">
        <v>82</v>
      </c>
      <c r="E21995" t="s">
        <v>1162</v>
      </c>
      <c r="F21995">
        <v>160</v>
      </c>
      <c r="G21995" t="s">
        <v>43</v>
      </c>
      <c r="H21995" t="s">
        <v>1131</v>
      </c>
      <c r="I21995" t="s">
        <v>49</v>
      </c>
      <c r="J21995" t="s">
        <v>52</v>
      </c>
      <c r="K21995" s="5" t="s">
        <v>1132</v>
      </c>
      <c r="L21995" t="s">
        <v>1133</v>
      </c>
      <c r="M21995" s="7">
        <v>45930</v>
      </c>
    </row>
    <row r="21996" spans="1:13" x14ac:dyDescent="0.25">
      <c r="A21996">
        <v>2025</v>
      </c>
      <c r="B21996" s="2">
        <v>45839</v>
      </c>
      <c r="C21996" s="2">
        <v>45930</v>
      </c>
      <c r="D21996" t="s">
        <v>82</v>
      </c>
      <c r="E21996" t="s">
        <v>1162</v>
      </c>
      <c r="F21996">
        <v>160</v>
      </c>
      <c r="G21996" t="s">
        <v>43</v>
      </c>
      <c r="H21996" t="s">
        <v>1131</v>
      </c>
      <c r="I21996" t="s">
        <v>49</v>
      </c>
      <c r="J21996" t="s">
        <v>52</v>
      </c>
      <c r="K21996" s="5" t="s">
        <v>1132</v>
      </c>
      <c r="L21996" t="s">
        <v>1133</v>
      </c>
      <c r="M21996" s="7">
        <v>45930</v>
      </c>
    </row>
    <row r="21997" spans="1:13" x14ac:dyDescent="0.25">
      <c r="A21997">
        <v>2025</v>
      </c>
      <c r="B21997" s="2">
        <v>45839</v>
      </c>
      <c r="C21997" s="2">
        <v>45930</v>
      </c>
      <c r="D21997" t="s">
        <v>82</v>
      </c>
      <c r="E21997" t="s">
        <v>1162</v>
      </c>
      <c r="F21997">
        <v>160</v>
      </c>
      <c r="G21997" t="s">
        <v>43</v>
      </c>
      <c r="H21997" t="s">
        <v>1131</v>
      </c>
      <c r="I21997" t="s">
        <v>49</v>
      </c>
      <c r="J21997" t="s">
        <v>52</v>
      </c>
      <c r="K21997" s="5" t="s">
        <v>1132</v>
      </c>
      <c r="L21997" t="s">
        <v>1133</v>
      </c>
      <c r="M21997" s="7">
        <v>45930</v>
      </c>
    </row>
    <row r="21998" spans="1:13" x14ac:dyDescent="0.25">
      <c r="A21998">
        <v>2025</v>
      </c>
      <c r="B21998" s="2">
        <v>45839</v>
      </c>
      <c r="C21998" s="2">
        <v>45930</v>
      </c>
      <c r="D21998" t="s">
        <v>82</v>
      </c>
      <c r="E21998" t="s">
        <v>1162</v>
      </c>
      <c r="F21998">
        <v>160</v>
      </c>
      <c r="G21998" t="s">
        <v>43</v>
      </c>
      <c r="H21998" t="s">
        <v>1131</v>
      </c>
      <c r="I21998" t="s">
        <v>49</v>
      </c>
      <c r="J21998" t="s">
        <v>52</v>
      </c>
      <c r="K21998" s="5" t="s">
        <v>1132</v>
      </c>
      <c r="L21998" t="s">
        <v>1133</v>
      </c>
      <c r="M21998" s="7">
        <v>45930</v>
      </c>
    </row>
    <row r="21999" spans="1:13" x14ac:dyDescent="0.25">
      <c r="A21999">
        <v>2025</v>
      </c>
      <c r="B21999" s="2">
        <v>45839</v>
      </c>
      <c r="C21999" s="2">
        <v>45930</v>
      </c>
      <c r="D21999" t="s">
        <v>82</v>
      </c>
      <c r="E21999" t="s">
        <v>1162</v>
      </c>
      <c r="F21999">
        <v>160</v>
      </c>
      <c r="G21999" t="s">
        <v>43</v>
      </c>
      <c r="H21999" t="s">
        <v>1131</v>
      </c>
      <c r="I21999" t="s">
        <v>49</v>
      </c>
      <c r="J21999" t="s">
        <v>51</v>
      </c>
      <c r="K21999" s="5" t="s">
        <v>1132</v>
      </c>
      <c r="L21999" t="s">
        <v>1133</v>
      </c>
      <c r="M21999" s="7">
        <v>45930</v>
      </c>
    </row>
    <row r="22000" spans="1:13" x14ac:dyDescent="0.25">
      <c r="A22000">
        <v>2025</v>
      </c>
      <c r="B22000" s="2">
        <v>45839</v>
      </c>
      <c r="C22000" s="2">
        <v>45930</v>
      </c>
      <c r="D22000" t="s">
        <v>82</v>
      </c>
      <c r="E22000" t="s">
        <v>1162</v>
      </c>
      <c r="F22000">
        <v>160</v>
      </c>
      <c r="G22000" t="s">
        <v>43</v>
      </c>
      <c r="H22000" t="s">
        <v>1131</v>
      </c>
      <c r="I22000" t="s">
        <v>49</v>
      </c>
      <c r="J22000" t="s">
        <v>52</v>
      </c>
      <c r="K22000" s="5" t="s">
        <v>1132</v>
      </c>
      <c r="L22000" t="s">
        <v>1133</v>
      </c>
      <c r="M22000" s="7">
        <v>45930</v>
      </c>
    </row>
    <row r="22001" spans="1:13" x14ac:dyDescent="0.25">
      <c r="A22001">
        <v>2025</v>
      </c>
      <c r="B22001" s="2">
        <v>45839</v>
      </c>
      <c r="C22001" s="2">
        <v>45930</v>
      </c>
      <c r="D22001" t="s">
        <v>82</v>
      </c>
      <c r="E22001" t="s">
        <v>1162</v>
      </c>
      <c r="F22001">
        <v>160</v>
      </c>
      <c r="G22001" t="s">
        <v>43</v>
      </c>
      <c r="H22001" t="s">
        <v>1131</v>
      </c>
      <c r="I22001" t="s">
        <v>49</v>
      </c>
      <c r="J22001" t="s">
        <v>51</v>
      </c>
      <c r="K22001" s="5" t="s">
        <v>1132</v>
      </c>
      <c r="L22001" t="s">
        <v>1133</v>
      </c>
      <c r="M22001" s="7">
        <v>45930</v>
      </c>
    </row>
    <row r="22002" spans="1:13" x14ac:dyDescent="0.25">
      <c r="A22002">
        <v>2025</v>
      </c>
      <c r="B22002" s="2">
        <v>45839</v>
      </c>
      <c r="C22002" s="2">
        <v>45930</v>
      </c>
      <c r="D22002" t="s">
        <v>82</v>
      </c>
      <c r="E22002" t="s">
        <v>1162</v>
      </c>
      <c r="F22002">
        <v>160</v>
      </c>
      <c r="G22002" t="s">
        <v>43</v>
      </c>
      <c r="H22002" t="s">
        <v>1131</v>
      </c>
      <c r="I22002" t="s">
        <v>49</v>
      </c>
      <c r="J22002" t="s">
        <v>52</v>
      </c>
      <c r="K22002" s="5" t="s">
        <v>1132</v>
      </c>
      <c r="L22002" t="s">
        <v>1133</v>
      </c>
      <c r="M22002" s="7">
        <v>45930</v>
      </c>
    </row>
    <row r="22003" spans="1:13" x14ac:dyDescent="0.25">
      <c r="A22003">
        <v>2025</v>
      </c>
      <c r="B22003" s="2">
        <v>45839</v>
      </c>
      <c r="C22003" s="2">
        <v>45930</v>
      </c>
      <c r="D22003" t="s">
        <v>82</v>
      </c>
      <c r="E22003" t="s">
        <v>1162</v>
      </c>
      <c r="F22003">
        <v>160</v>
      </c>
      <c r="G22003" t="s">
        <v>43</v>
      </c>
      <c r="H22003" t="s">
        <v>1131</v>
      </c>
      <c r="I22003" t="s">
        <v>49</v>
      </c>
      <c r="J22003" t="s">
        <v>52</v>
      </c>
      <c r="K22003" s="5" t="s">
        <v>1132</v>
      </c>
      <c r="L22003" t="s">
        <v>1133</v>
      </c>
      <c r="M22003" s="7">
        <v>45930</v>
      </c>
    </row>
    <row r="22004" spans="1:13" x14ac:dyDescent="0.25">
      <c r="A22004">
        <v>2025</v>
      </c>
      <c r="B22004" s="2">
        <v>45839</v>
      </c>
      <c r="C22004" s="2">
        <v>45930</v>
      </c>
      <c r="D22004" t="s">
        <v>82</v>
      </c>
      <c r="E22004" t="s">
        <v>1162</v>
      </c>
      <c r="F22004">
        <v>160</v>
      </c>
      <c r="G22004" t="s">
        <v>43</v>
      </c>
      <c r="H22004" t="s">
        <v>1131</v>
      </c>
      <c r="I22004" t="s">
        <v>49</v>
      </c>
      <c r="J22004" t="s">
        <v>52</v>
      </c>
      <c r="K22004" s="5" t="s">
        <v>1132</v>
      </c>
      <c r="L22004" t="s">
        <v>1133</v>
      </c>
      <c r="M22004" s="7">
        <v>45930</v>
      </c>
    </row>
    <row r="22005" spans="1:13" x14ac:dyDescent="0.25">
      <c r="A22005">
        <v>2025</v>
      </c>
      <c r="B22005" s="2">
        <v>45839</v>
      </c>
      <c r="C22005" s="2">
        <v>45930</v>
      </c>
      <c r="D22005" t="s">
        <v>82</v>
      </c>
      <c r="E22005" t="s">
        <v>1162</v>
      </c>
      <c r="F22005">
        <v>160</v>
      </c>
      <c r="G22005" t="s">
        <v>43</v>
      </c>
      <c r="H22005" t="s">
        <v>1131</v>
      </c>
      <c r="I22005" t="s">
        <v>49</v>
      </c>
      <c r="J22005" t="s">
        <v>51</v>
      </c>
      <c r="K22005" s="5" t="s">
        <v>1132</v>
      </c>
      <c r="L22005" t="s">
        <v>1133</v>
      </c>
      <c r="M22005" s="7">
        <v>45930</v>
      </c>
    </row>
    <row r="22006" spans="1:13" x14ac:dyDescent="0.25">
      <c r="A22006">
        <v>2025</v>
      </c>
      <c r="B22006" s="2">
        <v>45839</v>
      </c>
      <c r="C22006" s="2">
        <v>45930</v>
      </c>
      <c r="D22006" t="s">
        <v>82</v>
      </c>
      <c r="E22006" t="s">
        <v>1162</v>
      </c>
      <c r="F22006">
        <v>160</v>
      </c>
      <c r="G22006" t="s">
        <v>43</v>
      </c>
      <c r="H22006" t="s">
        <v>1131</v>
      </c>
      <c r="I22006" t="s">
        <v>49</v>
      </c>
      <c r="J22006" t="s">
        <v>52</v>
      </c>
      <c r="K22006" s="5" t="s">
        <v>1132</v>
      </c>
      <c r="L22006" t="s">
        <v>1133</v>
      </c>
      <c r="M22006" s="7">
        <v>45930</v>
      </c>
    </row>
    <row r="22007" spans="1:13" x14ac:dyDescent="0.25">
      <c r="A22007">
        <v>2025</v>
      </c>
      <c r="B22007" s="2">
        <v>45839</v>
      </c>
      <c r="C22007" s="2">
        <v>45930</v>
      </c>
      <c r="D22007" t="s">
        <v>82</v>
      </c>
      <c r="E22007" t="s">
        <v>1162</v>
      </c>
      <c r="F22007">
        <v>160</v>
      </c>
      <c r="G22007" t="s">
        <v>43</v>
      </c>
      <c r="H22007" t="s">
        <v>1131</v>
      </c>
      <c r="I22007" t="s">
        <v>49</v>
      </c>
      <c r="J22007" t="s">
        <v>51</v>
      </c>
      <c r="K22007" s="5" t="s">
        <v>1132</v>
      </c>
      <c r="L22007" t="s">
        <v>1133</v>
      </c>
      <c r="M22007" s="7">
        <v>45930</v>
      </c>
    </row>
    <row r="22008" spans="1:13" x14ac:dyDescent="0.25">
      <c r="A22008">
        <v>2025</v>
      </c>
      <c r="B22008" s="2">
        <v>45839</v>
      </c>
      <c r="C22008" s="2">
        <v>45930</v>
      </c>
      <c r="D22008" t="s">
        <v>82</v>
      </c>
      <c r="E22008" t="s">
        <v>1162</v>
      </c>
      <c r="F22008">
        <v>160</v>
      </c>
      <c r="G22008" t="s">
        <v>43</v>
      </c>
      <c r="H22008" t="s">
        <v>1131</v>
      </c>
      <c r="I22008" t="s">
        <v>49</v>
      </c>
      <c r="J22008" t="s">
        <v>51</v>
      </c>
      <c r="K22008" s="5" t="s">
        <v>1132</v>
      </c>
      <c r="L22008" t="s">
        <v>1133</v>
      </c>
      <c r="M22008" s="7">
        <v>45930</v>
      </c>
    </row>
    <row r="22009" spans="1:13" x14ac:dyDescent="0.25">
      <c r="A22009">
        <v>2025</v>
      </c>
      <c r="B22009" s="2">
        <v>45839</v>
      </c>
      <c r="C22009" s="2">
        <v>45930</v>
      </c>
      <c r="D22009" t="s">
        <v>82</v>
      </c>
      <c r="E22009" t="s">
        <v>1162</v>
      </c>
      <c r="F22009">
        <v>160</v>
      </c>
      <c r="G22009" t="s">
        <v>43</v>
      </c>
      <c r="H22009" t="s">
        <v>1131</v>
      </c>
      <c r="I22009" t="s">
        <v>49</v>
      </c>
      <c r="J22009" t="s">
        <v>51</v>
      </c>
      <c r="K22009" s="5" t="s">
        <v>1132</v>
      </c>
      <c r="L22009" t="s">
        <v>1133</v>
      </c>
      <c r="M22009" s="7">
        <v>45930</v>
      </c>
    </row>
    <row r="22010" spans="1:13" x14ac:dyDescent="0.25">
      <c r="A22010">
        <v>2025</v>
      </c>
      <c r="B22010" s="2">
        <v>45839</v>
      </c>
      <c r="C22010" s="2">
        <v>45930</v>
      </c>
      <c r="D22010" t="s">
        <v>82</v>
      </c>
      <c r="E22010" t="s">
        <v>1162</v>
      </c>
      <c r="F22010">
        <v>160</v>
      </c>
      <c r="G22010" t="s">
        <v>43</v>
      </c>
      <c r="H22010" t="s">
        <v>1131</v>
      </c>
      <c r="I22010" t="s">
        <v>49</v>
      </c>
      <c r="J22010" t="s">
        <v>52</v>
      </c>
      <c r="K22010" s="5" t="s">
        <v>1132</v>
      </c>
      <c r="L22010" t="s">
        <v>1133</v>
      </c>
      <c r="M22010" s="7">
        <v>45930</v>
      </c>
    </row>
    <row r="22011" spans="1:13" x14ac:dyDescent="0.25">
      <c r="A22011">
        <v>2025</v>
      </c>
      <c r="B22011" s="2">
        <v>45839</v>
      </c>
      <c r="C22011" s="2">
        <v>45930</v>
      </c>
      <c r="D22011" t="s">
        <v>82</v>
      </c>
      <c r="E22011" t="s">
        <v>1162</v>
      </c>
      <c r="F22011">
        <v>160</v>
      </c>
      <c r="G22011" t="s">
        <v>43</v>
      </c>
      <c r="H22011" t="s">
        <v>1131</v>
      </c>
      <c r="I22011" t="s">
        <v>49</v>
      </c>
      <c r="J22011" t="s">
        <v>51</v>
      </c>
      <c r="K22011" s="5" t="s">
        <v>1132</v>
      </c>
      <c r="L22011" t="s">
        <v>1133</v>
      </c>
      <c r="M22011" s="7">
        <v>45930</v>
      </c>
    </row>
    <row r="22012" spans="1:13" x14ac:dyDescent="0.25">
      <c r="A22012">
        <v>2025</v>
      </c>
      <c r="B22012" s="2">
        <v>45839</v>
      </c>
      <c r="C22012" s="2">
        <v>45930</v>
      </c>
      <c r="D22012" t="s">
        <v>82</v>
      </c>
      <c r="E22012" t="s">
        <v>1162</v>
      </c>
      <c r="F22012">
        <v>160</v>
      </c>
      <c r="G22012" t="s">
        <v>43</v>
      </c>
      <c r="H22012" t="s">
        <v>1131</v>
      </c>
      <c r="I22012" t="s">
        <v>49</v>
      </c>
      <c r="J22012" t="s">
        <v>51</v>
      </c>
      <c r="K22012" s="5" t="s">
        <v>1132</v>
      </c>
      <c r="L22012" t="s">
        <v>1133</v>
      </c>
      <c r="M22012" s="7">
        <v>45930</v>
      </c>
    </row>
    <row r="22013" spans="1:13" x14ac:dyDescent="0.25">
      <c r="A22013">
        <v>2025</v>
      </c>
      <c r="B22013" s="2">
        <v>45839</v>
      </c>
      <c r="C22013" s="2">
        <v>45930</v>
      </c>
      <c r="D22013" t="s">
        <v>82</v>
      </c>
      <c r="E22013" t="s">
        <v>1162</v>
      </c>
      <c r="F22013">
        <v>160</v>
      </c>
      <c r="G22013" t="s">
        <v>43</v>
      </c>
      <c r="H22013" t="s">
        <v>1131</v>
      </c>
      <c r="I22013" t="s">
        <v>49</v>
      </c>
      <c r="J22013" t="s">
        <v>52</v>
      </c>
      <c r="K22013" s="5" t="s">
        <v>1132</v>
      </c>
      <c r="L22013" t="s">
        <v>1133</v>
      </c>
      <c r="M22013" s="7">
        <v>45930</v>
      </c>
    </row>
    <row r="22014" spans="1:13" x14ac:dyDescent="0.25">
      <c r="A22014">
        <v>2025</v>
      </c>
      <c r="B22014" s="2">
        <v>45839</v>
      </c>
      <c r="C22014" s="2">
        <v>45930</v>
      </c>
      <c r="D22014" t="s">
        <v>82</v>
      </c>
      <c r="E22014" t="s">
        <v>1162</v>
      </c>
      <c r="F22014">
        <v>160</v>
      </c>
      <c r="G22014" t="s">
        <v>43</v>
      </c>
      <c r="H22014" t="s">
        <v>1131</v>
      </c>
      <c r="I22014" t="s">
        <v>49</v>
      </c>
      <c r="J22014" t="s">
        <v>51</v>
      </c>
      <c r="K22014" s="5" t="s">
        <v>1132</v>
      </c>
      <c r="L22014" t="s">
        <v>1133</v>
      </c>
      <c r="M22014" s="7">
        <v>45930</v>
      </c>
    </row>
    <row r="22015" spans="1:13" x14ac:dyDescent="0.25">
      <c r="A22015">
        <v>2025</v>
      </c>
      <c r="B22015" s="2">
        <v>45839</v>
      </c>
      <c r="C22015" s="2">
        <v>45930</v>
      </c>
      <c r="D22015" t="s">
        <v>82</v>
      </c>
      <c r="E22015" t="s">
        <v>1162</v>
      </c>
      <c r="F22015">
        <v>160</v>
      </c>
      <c r="G22015" t="s">
        <v>43</v>
      </c>
      <c r="H22015" t="s">
        <v>1131</v>
      </c>
      <c r="I22015" t="s">
        <v>49</v>
      </c>
      <c r="J22015" t="s">
        <v>51</v>
      </c>
      <c r="K22015" s="5" t="s">
        <v>1132</v>
      </c>
      <c r="L22015" t="s">
        <v>1133</v>
      </c>
      <c r="M22015" s="7">
        <v>45930</v>
      </c>
    </row>
    <row r="22016" spans="1:13" x14ac:dyDescent="0.25">
      <c r="A22016">
        <v>2025</v>
      </c>
      <c r="B22016" s="2">
        <v>45839</v>
      </c>
      <c r="C22016" s="2">
        <v>45930</v>
      </c>
      <c r="D22016" t="s">
        <v>82</v>
      </c>
      <c r="E22016" t="s">
        <v>1162</v>
      </c>
      <c r="F22016">
        <v>160</v>
      </c>
      <c r="G22016" t="s">
        <v>43</v>
      </c>
      <c r="H22016" t="s">
        <v>1131</v>
      </c>
      <c r="I22016" t="s">
        <v>49</v>
      </c>
      <c r="J22016" t="s">
        <v>51</v>
      </c>
      <c r="K22016" s="5" t="s">
        <v>1132</v>
      </c>
      <c r="L22016" t="s">
        <v>1133</v>
      </c>
      <c r="M22016" s="7">
        <v>45930</v>
      </c>
    </row>
    <row r="22017" spans="1:13" x14ac:dyDescent="0.25">
      <c r="A22017">
        <v>2025</v>
      </c>
      <c r="B22017" s="2">
        <v>45839</v>
      </c>
      <c r="C22017" s="2">
        <v>45930</v>
      </c>
      <c r="D22017" t="s">
        <v>82</v>
      </c>
      <c r="E22017" t="s">
        <v>1162</v>
      </c>
      <c r="F22017">
        <v>160</v>
      </c>
      <c r="G22017" t="s">
        <v>43</v>
      </c>
      <c r="H22017" t="s">
        <v>1131</v>
      </c>
      <c r="I22017" t="s">
        <v>49</v>
      </c>
      <c r="J22017" t="s">
        <v>52</v>
      </c>
      <c r="K22017" s="5" t="s">
        <v>1132</v>
      </c>
      <c r="L22017" t="s">
        <v>1133</v>
      </c>
      <c r="M22017" s="7">
        <v>45930</v>
      </c>
    </row>
    <row r="22018" spans="1:13" x14ac:dyDescent="0.25">
      <c r="A22018">
        <v>2025</v>
      </c>
      <c r="B22018" s="2">
        <v>45839</v>
      </c>
      <c r="C22018" s="2">
        <v>45930</v>
      </c>
      <c r="D22018" t="s">
        <v>82</v>
      </c>
      <c r="E22018" t="s">
        <v>1162</v>
      </c>
      <c r="F22018">
        <v>160</v>
      </c>
      <c r="G22018" t="s">
        <v>43</v>
      </c>
      <c r="H22018" t="s">
        <v>1131</v>
      </c>
      <c r="I22018" t="s">
        <v>49</v>
      </c>
      <c r="J22018" t="s">
        <v>51</v>
      </c>
      <c r="K22018" s="5" t="s">
        <v>1132</v>
      </c>
      <c r="L22018" t="s">
        <v>1133</v>
      </c>
      <c r="M22018" s="7">
        <v>45930</v>
      </c>
    </row>
    <row r="22019" spans="1:13" x14ac:dyDescent="0.25">
      <c r="A22019">
        <v>2025</v>
      </c>
      <c r="B22019" s="2">
        <v>45839</v>
      </c>
      <c r="C22019" s="2">
        <v>45930</v>
      </c>
      <c r="D22019" t="s">
        <v>82</v>
      </c>
      <c r="E22019" t="s">
        <v>1162</v>
      </c>
      <c r="F22019">
        <v>160</v>
      </c>
      <c r="G22019" t="s">
        <v>43</v>
      </c>
      <c r="H22019" t="s">
        <v>1131</v>
      </c>
      <c r="I22019" t="s">
        <v>49</v>
      </c>
      <c r="J22019" t="s">
        <v>51</v>
      </c>
      <c r="K22019" s="5" t="s">
        <v>1132</v>
      </c>
      <c r="L22019" t="s">
        <v>1133</v>
      </c>
      <c r="M22019" s="7">
        <v>45930</v>
      </c>
    </row>
    <row r="22020" spans="1:13" x14ac:dyDescent="0.25">
      <c r="A22020">
        <v>2025</v>
      </c>
      <c r="B22020" s="2">
        <v>45839</v>
      </c>
      <c r="C22020" s="2">
        <v>45930</v>
      </c>
      <c r="D22020" t="s">
        <v>82</v>
      </c>
      <c r="E22020" t="s">
        <v>1162</v>
      </c>
      <c r="F22020">
        <v>160</v>
      </c>
      <c r="G22020" t="s">
        <v>43</v>
      </c>
      <c r="H22020" t="s">
        <v>1131</v>
      </c>
      <c r="I22020" t="s">
        <v>49</v>
      </c>
      <c r="J22020" t="s">
        <v>51</v>
      </c>
      <c r="K22020" s="5" t="s">
        <v>1132</v>
      </c>
      <c r="L22020" t="s">
        <v>1133</v>
      </c>
      <c r="M22020" s="7">
        <v>45930</v>
      </c>
    </row>
    <row r="22021" spans="1:13" x14ac:dyDescent="0.25">
      <c r="A22021">
        <v>2025</v>
      </c>
      <c r="B22021" s="2">
        <v>45839</v>
      </c>
      <c r="C22021" s="2">
        <v>45930</v>
      </c>
      <c r="D22021" t="s">
        <v>82</v>
      </c>
      <c r="E22021" t="s">
        <v>1342</v>
      </c>
      <c r="F22021">
        <v>160</v>
      </c>
      <c r="G22021" t="s">
        <v>43</v>
      </c>
      <c r="H22021" t="s">
        <v>1131</v>
      </c>
      <c r="I22021" t="s">
        <v>49</v>
      </c>
      <c r="J22021" t="s">
        <v>52</v>
      </c>
      <c r="K22021" s="5" t="s">
        <v>1132</v>
      </c>
      <c r="L22021" t="s">
        <v>1133</v>
      </c>
      <c r="M22021" s="7">
        <v>45930</v>
      </c>
    </row>
    <row r="22022" spans="1:13" x14ac:dyDescent="0.25">
      <c r="A22022">
        <v>2025</v>
      </c>
      <c r="B22022" s="2">
        <v>45839</v>
      </c>
      <c r="C22022" s="2">
        <v>45930</v>
      </c>
      <c r="D22022" t="s">
        <v>82</v>
      </c>
      <c r="E22022" t="s">
        <v>1213</v>
      </c>
      <c r="F22022">
        <v>159</v>
      </c>
      <c r="G22022" t="s">
        <v>43</v>
      </c>
      <c r="H22022" t="s">
        <v>1131</v>
      </c>
      <c r="I22022" t="s">
        <v>49</v>
      </c>
      <c r="J22022" t="s">
        <v>51</v>
      </c>
      <c r="K22022" s="5" t="s">
        <v>1132</v>
      </c>
      <c r="L22022" t="s">
        <v>1133</v>
      </c>
      <c r="M22022" s="7">
        <v>45930</v>
      </c>
    </row>
    <row r="22023" spans="1:13" x14ac:dyDescent="0.25">
      <c r="A22023">
        <v>2025</v>
      </c>
      <c r="B22023" s="2">
        <v>45839</v>
      </c>
      <c r="C22023" s="2">
        <v>45930</v>
      </c>
      <c r="D22023" t="s">
        <v>82</v>
      </c>
      <c r="E22023" t="s">
        <v>1163</v>
      </c>
      <c r="F22023">
        <v>159</v>
      </c>
      <c r="G22023" t="s">
        <v>43</v>
      </c>
      <c r="H22023" t="s">
        <v>1131</v>
      </c>
      <c r="I22023" t="s">
        <v>49</v>
      </c>
      <c r="J22023" t="s">
        <v>51</v>
      </c>
      <c r="K22023" s="5" t="s">
        <v>1132</v>
      </c>
      <c r="L22023" t="s">
        <v>1133</v>
      </c>
      <c r="M22023" s="7">
        <v>45930</v>
      </c>
    </row>
    <row r="22024" spans="1:13" x14ac:dyDescent="0.25">
      <c r="A22024">
        <v>2025</v>
      </c>
      <c r="B22024" s="2">
        <v>45839</v>
      </c>
      <c r="C22024" s="2">
        <v>45930</v>
      </c>
      <c r="D22024" t="s">
        <v>82</v>
      </c>
      <c r="E22024" t="s">
        <v>1142</v>
      </c>
      <c r="F22024">
        <v>159</v>
      </c>
      <c r="G22024" t="s">
        <v>43</v>
      </c>
      <c r="H22024" t="s">
        <v>1131</v>
      </c>
      <c r="I22024" t="s">
        <v>49</v>
      </c>
      <c r="J22024" t="s">
        <v>52</v>
      </c>
      <c r="K22024" s="5" t="s">
        <v>1132</v>
      </c>
      <c r="L22024" t="s">
        <v>1133</v>
      </c>
      <c r="M22024" s="7">
        <v>45930</v>
      </c>
    </row>
    <row r="22025" spans="1:13" x14ac:dyDescent="0.25">
      <c r="A22025">
        <v>2025</v>
      </c>
      <c r="B22025" s="2">
        <v>45839</v>
      </c>
      <c r="C22025" s="2">
        <v>45930</v>
      </c>
      <c r="D22025" t="s">
        <v>82</v>
      </c>
      <c r="E22025" t="s">
        <v>1292</v>
      </c>
      <c r="F22025">
        <v>159</v>
      </c>
      <c r="G22025" t="s">
        <v>43</v>
      </c>
      <c r="H22025" t="s">
        <v>1131</v>
      </c>
      <c r="I22025" t="s">
        <v>49</v>
      </c>
      <c r="J22025" t="s">
        <v>52</v>
      </c>
      <c r="K22025" s="5" t="s">
        <v>1132</v>
      </c>
      <c r="L22025" t="s">
        <v>1133</v>
      </c>
      <c r="M22025" s="7">
        <v>45930</v>
      </c>
    </row>
    <row r="22026" spans="1:13" x14ac:dyDescent="0.25">
      <c r="A22026">
        <v>2025</v>
      </c>
      <c r="B22026" s="2">
        <v>45839</v>
      </c>
      <c r="C22026" s="2">
        <v>45930</v>
      </c>
      <c r="D22026" t="s">
        <v>82</v>
      </c>
      <c r="E22026" t="s">
        <v>1142</v>
      </c>
      <c r="F22026">
        <v>159</v>
      </c>
      <c r="G22026" t="s">
        <v>43</v>
      </c>
      <c r="H22026" t="s">
        <v>1131</v>
      </c>
      <c r="I22026" t="s">
        <v>49</v>
      </c>
      <c r="J22026" t="s">
        <v>52</v>
      </c>
      <c r="K22026" s="5" t="s">
        <v>1132</v>
      </c>
      <c r="L22026" t="s">
        <v>1133</v>
      </c>
      <c r="M22026" s="7">
        <v>45930</v>
      </c>
    </row>
    <row r="22027" spans="1:13" x14ac:dyDescent="0.25">
      <c r="A22027">
        <v>2025</v>
      </c>
      <c r="B22027" s="2">
        <v>45839</v>
      </c>
      <c r="C22027" s="2">
        <v>45930</v>
      </c>
      <c r="D22027" t="s">
        <v>82</v>
      </c>
      <c r="E22027" t="s">
        <v>1213</v>
      </c>
      <c r="F22027">
        <v>159</v>
      </c>
      <c r="G22027" t="s">
        <v>43</v>
      </c>
      <c r="H22027" t="s">
        <v>1131</v>
      </c>
      <c r="I22027" t="s">
        <v>49</v>
      </c>
      <c r="J22027" t="s">
        <v>52</v>
      </c>
      <c r="K22027" s="5" t="s">
        <v>1132</v>
      </c>
      <c r="L22027" t="s">
        <v>1133</v>
      </c>
      <c r="M22027" s="7">
        <v>45930</v>
      </c>
    </row>
    <row r="22028" spans="1:13" x14ac:dyDescent="0.25">
      <c r="A22028">
        <v>2025</v>
      </c>
      <c r="B22028" s="2">
        <v>45839</v>
      </c>
      <c r="C22028" s="2">
        <v>45930</v>
      </c>
      <c r="D22028" t="s">
        <v>82</v>
      </c>
      <c r="E22028" t="s">
        <v>1213</v>
      </c>
      <c r="F22028">
        <v>159</v>
      </c>
      <c r="G22028" t="s">
        <v>43</v>
      </c>
      <c r="H22028" t="s">
        <v>1131</v>
      </c>
      <c r="I22028" t="s">
        <v>49</v>
      </c>
      <c r="J22028" t="s">
        <v>52</v>
      </c>
      <c r="K22028" s="5" t="s">
        <v>1132</v>
      </c>
      <c r="L22028" t="s">
        <v>1133</v>
      </c>
      <c r="M22028" s="7">
        <v>45930</v>
      </c>
    </row>
    <row r="22029" spans="1:13" x14ac:dyDescent="0.25">
      <c r="A22029">
        <v>2025</v>
      </c>
      <c r="B22029" s="2">
        <v>45839</v>
      </c>
      <c r="C22029" s="2">
        <v>45930</v>
      </c>
      <c r="D22029" t="s">
        <v>82</v>
      </c>
      <c r="E22029" t="s">
        <v>1213</v>
      </c>
      <c r="F22029">
        <v>159</v>
      </c>
      <c r="G22029" t="s">
        <v>43</v>
      </c>
      <c r="H22029" t="s">
        <v>1131</v>
      </c>
      <c r="I22029" t="s">
        <v>49</v>
      </c>
      <c r="J22029" t="s">
        <v>52</v>
      </c>
      <c r="K22029" s="5" t="s">
        <v>1132</v>
      </c>
      <c r="L22029" t="s">
        <v>1133</v>
      </c>
      <c r="M22029" s="7">
        <v>45930</v>
      </c>
    </row>
    <row r="22030" spans="1:13" x14ac:dyDescent="0.25">
      <c r="A22030">
        <v>2025</v>
      </c>
      <c r="B22030" s="2">
        <v>45839</v>
      </c>
      <c r="C22030" s="2">
        <v>45930</v>
      </c>
      <c r="D22030" t="s">
        <v>82</v>
      </c>
      <c r="E22030" t="s">
        <v>1171</v>
      </c>
      <c r="F22030">
        <v>159</v>
      </c>
      <c r="G22030" t="s">
        <v>43</v>
      </c>
      <c r="H22030" t="s">
        <v>1131</v>
      </c>
      <c r="I22030" t="s">
        <v>49</v>
      </c>
      <c r="J22030" t="s">
        <v>51</v>
      </c>
      <c r="K22030" s="5" t="s">
        <v>1132</v>
      </c>
      <c r="L22030" t="s">
        <v>1133</v>
      </c>
      <c r="M22030" s="7">
        <v>45930</v>
      </c>
    </row>
    <row r="22031" spans="1:13" x14ac:dyDescent="0.25">
      <c r="A22031">
        <v>2025</v>
      </c>
      <c r="B22031" s="2">
        <v>45839</v>
      </c>
      <c r="C22031" s="2">
        <v>45930</v>
      </c>
      <c r="D22031" t="s">
        <v>82</v>
      </c>
      <c r="E22031" t="s">
        <v>1325</v>
      </c>
      <c r="F22031">
        <v>159</v>
      </c>
      <c r="G22031" t="s">
        <v>43</v>
      </c>
      <c r="H22031" t="s">
        <v>1131</v>
      </c>
      <c r="I22031" t="s">
        <v>49</v>
      </c>
      <c r="J22031" t="s">
        <v>51</v>
      </c>
      <c r="K22031" s="5" t="s">
        <v>1132</v>
      </c>
      <c r="L22031" t="s">
        <v>1133</v>
      </c>
      <c r="M22031" s="7">
        <v>45930</v>
      </c>
    </row>
    <row r="22032" spans="1:13" x14ac:dyDescent="0.25">
      <c r="A22032">
        <v>2025</v>
      </c>
      <c r="B22032" s="2">
        <v>45839</v>
      </c>
      <c r="C22032" s="2">
        <v>45930</v>
      </c>
      <c r="D22032" t="s">
        <v>82</v>
      </c>
      <c r="E22032" t="s">
        <v>1142</v>
      </c>
      <c r="F22032">
        <v>159</v>
      </c>
      <c r="G22032" t="s">
        <v>43</v>
      </c>
      <c r="H22032" t="s">
        <v>1131</v>
      </c>
      <c r="I22032" t="s">
        <v>49</v>
      </c>
      <c r="J22032" t="s">
        <v>52</v>
      </c>
      <c r="K22032" s="5" t="s">
        <v>1132</v>
      </c>
      <c r="L22032" t="s">
        <v>1133</v>
      </c>
      <c r="M22032" s="7">
        <v>45930</v>
      </c>
    </row>
    <row r="22033" spans="1:13" x14ac:dyDescent="0.25">
      <c r="A22033">
        <v>2025</v>
      </c>
      <c r="B22033" s="2">
        <v>45839</v>
      </c>
      <c r="C22033" s="2">
        <v>45930</v>
      </c>
      <c r="D22033" t="s">
        <v>82</v>
      </c>
      <c r="E22033" t="s">
        <v>1142</v>
      </c>
      <c r="F22033">
        <v>159</v>
      </c>
      <c r="G22033" t="s">
        <v>43</v>
      </c>
      <c r="H22033" t="s">
        <v>1131</v>
      </c>
      <c r="I22033" t="s">
        <v>49</v>
      </c>
      <c r="J22033" t="s">
        <v>52</v>
      </c>
      <c r="K22033" s="5" t="s">
        <v>1132</v>
      </c>
      <c r="L22033" t="s">
        <v>1133</v>
      </c>
      <c r="M22033" s="7">
        <v>45930</v>
      </c>
    </row>
    <row r="22034" spans="1:13" x14ac:dyDescent="0.25">
      <c r="A22034">
        <v>2025</v>
      </c>
      <c r="B22034" s="2">
        <v>45839</v>
      </c>
      <c r="C22034" s="2">
        <v>45930</v>
      </c>
      <c r="D22034" t="s">
        <v>82</v>
      </c>
      <c r="E22034" t="s">
        <v>1213</v>
      </c>
      <c r="F22034">
        <v>159</v>
      </c>
      <c r="G22034" t="s">
        <v>43</v>
      </c>
      <c r="H22034" t="s">
        <v>1131</v>
      </c>
      <c r="I22034" t="s">
        <v>49</v>
      </c>
      <c r="J22034" t="s">
        <v>52</v>
      </c>
      <c r="K22034" s="5" t="s">
        <v>1132</v>
      </c>
      <c r="L22034" t="s">
        <v>1133</v>
      </c>
      <c r="M22034" s="7">
        <v>45930</v>
      </c>
    </row>
    <row r="22035" spans="1:13" x14ac:dyDescent="0.25">
      <c r="A22035">
        <v>2025</v>
      </c>
      <c r="B22035" s="2">
        <v>45839</v>
      </c>
      <c r="C22035" s="2">
        <v>45930</v>
      </c>
      <c r="D22035" t="s">
        <v>82</v>
      </c>
      <c r="E22035" t="s">
        <v>1213</v>
      </c>
      <c r="F22035">
        <v>159</v>
      </c>
      <c r="G22035" t="s">
        <v>43</v>
      </c>
      <c r="H22035" t="s">
        <v>1131</v>
      </c>
      <c r="I22035" t="s">
        <v>49</v>
      </c>
      <c r="J22035" t="s">
        <v>51</v>
      </c>
      <c r="K22035" s="5" t="s">
        <v>1132</v>
      </c>
      <c r="L22035" t="s">
        <v>1133</v>
      </c>
      <c r="M22035" s="7">
        <v>45930</v>
      </c>
    </row>
    <row r="22036" spans="1:13" x14ac:dyDescent="0.25">
      <c r="A22036">
        <v>2025</v>
      </c>
      <c r="B22036" s="2">
        <v>45839</v>
      </c>
      <c r="C22036" s="2">
        <v>45930</v>
      </c>
      <c r="D22036" t="s">
        <v>82</v>
      </c>
      <c r="E22036" t="s">
        <v>1213</v>
      </c>
      <c r="F22036">
        <v>159</v>
      </c>
      <c r="G22036" t="s">
        <v>43</v>
      </c>
      <c r="H22036" t="s">
        <v>1131</v>
      </c>
      <c r="I22036" t="s">
        <v>49</v>
      </c>
      <c r="J22036" t="s">
        <v>51</v>
      </c>
      <c r="K22036" s="5" t="s">
        <v>1132</v>
      </c>
      <c r="L22036" t="s">
        <v>1133</v>
      </c>
      <c r="M22036" s="7">
        <v>45930</v>
      </c>
    </row>
    <row r="22037" spans="1:13" x14ac:dyDescent="0.25">
      <c r="A22037">
        <v>2025</v>
      </c>
      <c r="B22037" s="2">
        <v>45839</v>
      </c>
      <c r="C22037" s="2">
        <v>45930</v>
      </c>
      <c r="D22037" t="s">
        <v>82</v>
      </c>
      <c r="E22037" t="s">
        <v>1213</v>
      </c>
      <c r="F22037">
        <v>159</v>
      </c>
      <c r="G22037" t="s">
        <v>43</v>
      </c>
      <c r="H22037" t="s">
        <v>1131</v>
      </c>
      <c r="I22037" t="s">
        <v>49</v>
      </c>
      <c r="J22037" t="s">
        <v>52</v>
      </c>
      <c r="K22037" s="5" t="s">
        <v>1132</v>
      </c>
      <c r="L22037" t="s">
        <v>1133</v>
      </c>
      <c r="M22037" s="7">
        <v>45930</v>
      </c>
    </row>
    <row r="22038" spans="1:13" x14ac:dyDescent="0.25">
      <c r="A22038">
        <v>2025</v>
      </c>
      <c r="B22038" s="2">
        <v>45839</v>
      </c>
      <c r="C22038" s="2">
        <v>45930</v>
      </c>
      <c r="D22038" t="s">
        <v>82</v>
      </c>
      <c r="E22038" t="s">
        <v>1213</v>
      </c>
      <c r="F22038">
        <v>159</v>
      </c>
      <c r="G22038" t="s">
        <v>43</v>
      </c>
      <c r="H22038" t="s">
        <v>1131</v>
      </c>
      <c r="I22038" t="s">
        <v>49</v>
      </c>
      <c r="J22038" t="s">
        <v>51</v>
      </c>
      <c r="K22038" s="5" t="s">
        <v>1132</v>
      </c>
      <c r="L22038" t="s">
        <v>1133</v>
      </c>
      <c r="M22038" s="7">
        <v>45930</v>
      </c>
    </row>
    <row r="22039" spans="1:13" x14ac:dyDescent="0.25">
      <c r="A22039">
        <v>2025</v>
      </c>
      <c r="B22039" s="2">
        <v>45839</v>
      </c>
      <c r="C22039" s="2">
        <v>45930</v>
      </c>
      <c r="D22039" t="s">
        <v>82</v>
      </c>
      <c r="E22039" t="s">
        <v>1142</v>
      </c>
      <c r="F22039">
        <v>159</v>
      </c>
      <c r="G22039" t="s">
        <v>43</v>
      </c>
      <c r="H22039" t="s">
        <v>1131</v>
      </c>
      <c r="I22039" t="s">
        <v>49</v>
      </c>
      <c r="J22039" t="s">
        <v>52</v>
      </c>
      <c r="K22039" s="5" t="s">
        <v>1132</v>
      </c>
      <c r="L22039" t="s">
        <v>1133</v>
      </c>
      <c r="M22039" s="7">
        <v>45930</v>
      </c>
    </row>
    <row r="22040" spans="1:13" x14ac:dyDescent="0.25">
      <c r="A22040">
        <v>2025</v>
      </c>
      <c r="B22040" s="2">
        <v>45839</v>
      </c>
      <c r="C22040" s="2">
        <v>45930</v>
      </c>
      <c r="D22040" t="s">
        <v>82</v>
      </c>
      <c r="E22040" t="s">
        <v>1213</v>
      </c>
      <c r="F22040">
        <v>159</v>
      </c>
      <c r="G22040" t="s">
        <v>43</v>
      </c>
      <c r="H22040" t="s">
        <v>1131</v>
      </c>
      <c r="I22040" t="s">
        <v>49</v>
      </c>
      <c r="J22040" t="s">
        <v>52</v>
      </c>
      <c r="K22040" s="5" t="s">
        <v>1132</v>
      </c>
      <c r="L22040" t="s">
        <v>1133</v>
      </c>
      <c r="M22040" s="7">
        <v>45930</v>
      </c>
    </row>
    <row r="22041" spans="1:13" x14ac:dyDescent="0.25">
      <c r="A22041">
        <v>2025</v>
      </c>
      <c r="B22041" s="2">
        <v>45839</v>
      </c>
      <c r="C22041" s="2">
        <v>45930</v>
      </c>
      <c r="D22041" t="s">
        <v>82</v>
      </c>
      <c r="E22041" t="s">
        <v>1213</v>
      </c>
      <c r="F22041">
        <v>159</v>
      </c>
      <c r="G22041" t="s">
        <v>43</v>
      </c>
      <c r="H22041" t="s">
        <v>1131</v>
      </c>
      <c r="I22041" t="s">
        <v>49</v>
      </c>
      <c r="J22041" t="s">
        <v>52</v>
      </c>
      <c r="K22041" s="5" t="s">
        <v>1132</v>
      </c>
      <c r="L22041" t="s">
        <v>1133</v>
      </c>
      <c r="M22041" s="7">
        <v>45930</v>
      </c>
    </row>
    <row r="22042" spans="1:13" x14ac:dyDescent="0.25">
      <c r="A22042">
        <v>2025</v>
      </c>
      <c r="B22042" s="2">
        <v>45839</v>
      </c>
      <c r="C22042" s="2">
        <v>45930</v>
      </c>
      <c r="D22042" t="s">
        <v>82</v>
      </c>
      <c r="E22042" t="s">
        <v>1142</v>
      </c>
      <c r="F22042">
        <v>159</v>
      </c>
      <c r="G22042" t="s">
        <v>43</v>
      </c>
      <c r="H22042" t="s">
        <v>1131</v>
      </c>
      <c r="I22042" t="s">
        <v>49</v>
      </c>
      <c r="J22042" t="s">
        <v>52</v>
      </c>
      <c r="K22042" s="5" t="s">
        <v>1132</v>
      </c>
      <c r="L22042" t="s">
        <v>1133</v>
      </c>
      <c r="M22042" s="7">
        <v>45930</v>
      </c>
    </row>
    <row r="22043" spans="1:13" x14ac:dyDescent="0.25">
      <c r="A22043">
        <v>2025</v>
      </c>
      <c r="B22043" s="2">
        <v>45839</v>
      </c>
      <c r="C22043" s="2">
        <v>45930</v>
      </c>
      <c r="D22043" t="s">
        <v>82</v>
      </c>
      <c r="E22043" t="s">
        <v>1213</v>
      </c>
      <c r="F22043">
        <v>159</v>
      </c>
      <c r="G22043" t="s">
        <v>43</v>
      </c>
      <c r="H22043" t="s">
        <v>1131</v>
      </c>
      <c r="I22043" t="s">
        <v>49</v>
      </c>
      <c r="J22043" t="s">
        <v>52</v>
      </c>
      <c r="K22043" s="5" t="s">
        <v>1132</v>
      </c>
      <c r="L22043" t="s">
        <v>1133</v>
      </c>
      <c r="M22043" s="7">
        <v>45930</v>
      </c>
    </row>
    <row r="22044" spans="1:13" x14ac:dyDescent="0.25">
      <c r="A22044">
        <v>2025</v>
      </c>
      <c r="B22044" s="2">
        <v>45839</v>
      </c>
      <c r="C22044" s="2">
        <v>45930</v>
      </c>
      <c r="D22044" t="s">
        <v>82</v>
      </c>
      <c r="E22044" t="s">
        <v>1213</v>
      </c>
      <c r="F22044">
        <v>159</v>
      </c>
      <c r="G22044" t="s">
        <v>43</v>
      </c>
      <c r="H22044" t="s">
        <v>1131</v>
      </c>
      <c r="I22044" t="s">
        <v>49</v>
      </c>
      <c r="J22044" t="s">
        <v>52</v>
      </c>
      <c r="K22044" s="5" t="s">
        <v>1132</v>
      </c>
      <c r="L22044" t="s">
        <v>1133</v>
      </c>
      <c r="M22044" s="7">
        <v>45930</v>
      </c>
    </row>
    <row r="22045" spans="1:13" x14ac:dyDescent="0.25">
      <c r="A22045">
        <v>2025</v>
      </c>
      <c r="B22045" s="2">
        <v>45839</v>
      </c>
      <c r="C22045" s="2">
        <v>45930</v>
      </c>
      <c r="D22045" t="s">
        <v>82</v>
      </c>
      <c r="E22045" t="s">
        <v>1142</v>
      </c>
      <c r="F22045">
        <v>159</v>
      </c>
      <c r="G22045" t="s">
        <v>43</v>
      </c>
      <c r="H22045" t="s">
        <v>1131</v>
      </c>
      <c r="I22045" t="s">
        <v>49</v>
      </c>
      <c r="J22045" t="s">
        <v>52</v>
      </c>
      <c r="K22045" s="5" t="s">
        <v>1132</v>
      </c>
      <c r="L22045" t="s">
        <v>1133</v>
      </c>
      <c r="M22045" s="7">
        <v>45930</v>
      </c>
    </row>
    <row r="22046" spans="1:13" x14ac:dyDescent="0.25">
      <c r="A22046">
        <v>2025</v>
      </c>
      <c r="B22046" s="2">
        <v>45839</v>
      </c>
      <c r="C22046" s="2">
        <v>45930</v>
      </c>
      <c r="D22046" t="s">
        <v>82</v>
      </c>
      <c r="E22046" t="s">
        <v>1213</v>
      </c>
      <c r="F22046">
        <v>159</v>
      </c>
      <c r="G22046" t="s">
        <v>43</v>
      </c>
      <c r="H22046" t="s">
        <v>1131</v>
      </c>
      <c r="I22046" t="s">
        <v>49</v>
      </c>
      <c r="J22046" t="s">
        <v>52</v>
      </c>
      <c r="K22046" s="5" t="s">
        <v>1132</v>
      </c>
      <c r="L22046" t="s">
        <v>1133</v>
      </c>
      <c r="M22046" s="7">
        <v>45930</v>
      </c>
    </row>
    <row r="22047" spans="1:13" x14ac:dyDescent="0.25">
      <c r="A22047">
        <v>2025</v>
      </c>
      <c r="B22047" s="2">
        <v>45839</v>
      </c>
      <c r="C22047" s="2">
        <v>45930</v>
      </c>
      <c r="D22047" t="s">
        <v>82</v>
      </c>
      <c r="E22047" t="s">
        <v>1213</v>
      </c>
      <c r="F22047">
        <v>159</v>
      </c>
      <c r="G22047" t="s">
        <v>43</v>
      </c>
      <c r="H22047" t="s">
        <v>1131</v>
      </c>
      <c r="I22047" t="s">
        <v>49</v>
      </c>
      <c r="J22047" t="s">
        <v>52</v>
      </c>
      <c r="K22047" s="5" t="s">
        <v>1132</v>
      </c>
      <c r="L22047" t="s">
        <v>1133</v>
      </c>
      <c r="M22047" s="7">
        <v>45930</v>
      </c>
    </row>
    <row r="22048" spans="1:13" x14ac:dyDescent="0.25">
      <c r="A22048">
        <v>2025</v>
      </c>
      <c r="B22048" s="2">
        <v>45839</v>
      </c>
      <c r="C22048" s="2">
        <v>45930</v>
      </c>
      <c r="D22048" t="s">
        <v>82</v>
      </c>
      <c r="E22048" t="s">
        <v>1171</v>
      </c>
      <c r="F22048">
        <v>159</v>
      </c>
      <c r="G22048" t="s">
        <v>43</v>
      </c>
      <c r="H22048" t="s">
        <v>1131</v>
      </c>
      <c r="I22048" t="s">
        <v>49</v>
      </c>
      <c r="J22048" t="s">
        <v>52</v>
      </c>
      <c r="K22048" s="5" t="s">
        <v>1132</v>
      </c>
      <c r="L22048" t="s">
        <v>1133</v>
      </c>
      <c r="M22048" s="7">
        <v>45930</v>
      </c>
    </row>
    <row r="22049" spans="1:13" x14ac:dyDescent="0.25">
      <c r="A22049">
        <v>2025</v>
      </c>
      <c r="B22049" s="2">
        <v>45839</v>
      </c>
      <c r="C22049" s="2">
        <v>45930</v>
      </c>
      <c r="D22049" t="s">
        <v>82</v>
      </c>
      <c r="E22049" t="s">
        <v>1142</v>
      </c>
      <c r="F22049">
        <v>159</v>
      </c>
      <c r="G22049" t="s">
        <v>43</v>
      </c>
      <c r="H22049" t="s">
        <v>1131</v>
      </c>
      <c r="I22049" t="s">
        <v>49</v>
      </c>
      <c r="J22049" t="s">
        <v>52</v>
      </c>
      <c r="K22049" s="5" t="s">
        <v>1132</v>
      </c>
      <c r="L22049" t="s">
        <v>1133</v>
      </c>
      <c r="M22049" s="7">
        <v>45930</v>
      </c>
    </row>
    <row r="22050" spans="1:13" x14ac:dyDescent="0.25">
      <c r="A22050">
        <v>2025</v>
      </c>
      <c r="B22050" s="2">
        <v>45839</v>
      </c>
      <c r="C22050" s="2">
        <v>45930</v>
      </c>
      <c r="D22050" t="s">
        <v>82</v>
      </c>
      <c r="E22050" t="s">
        <v>1213</v>
      </c>
      <c r="F22050">
        <v>159</v>
      </c>
      <c r="G22050" t="s">
        <v>43</v>
      </c>
      <c r="H22050" t="s">
        <v>1131</v>
      </c>
      <c r="I22050" t="s">
        <v>49</v>
      </c>
      <c r="J22050" t="s">
        <v>51</v>
      </c>
      <c r="K22050" s="5" t="s">
        <v>1132</v>
      </c>
      <c r="L22050" t="s">
        <v>1133</v>
      </c>
      <c r="M22050" s="7">
        <v>45930</v>
      </c>
    </row>
    <row r="22051" spans="1:13" x14ac:dyDescent="0.25">
      <c r="A22051">
        <v>2025</v>
      </c>
      <c r="B22051" s="2">
        <v>45839</v>
      </c>
      <c r="C22051" s="2">
        <v>45930</v>
      </c>
      <c r="D22051" t="s">
        <v>82</v>
      </c>
      <c r="E22051" t="s">
        <v>1325</v>
      </c>
      <c r="F22051">
        <v>159</v>
      </c>
      <c r="G22051" t="s">
        <v>43</v>
      </c>
      <c r="H22051" t="s">
        <v>1131</v>
      </c>
      <c r="I22051" t="s">
        <v>49</v>
      </c>
      <c r="J22051" t="s">
        <v>51</v>
      </c>
      <c r="K22051" s="5" t="s">
        <v>1132</v>
      </c>
      <c r="L22051" t="s">
        <v>1133</v>
      </c>
      <c r="M22051" s="7">
        <v>45930</v>
      </c>
    </row>
    <row r="22052" spans="1:13" x14ac:dyDescent="0.25">
      <c r="A22052">
        <v>2025</v>
      </c>
      <c r="B22052" s="2">
        <v>45839</v>
      </c>
      <c r="C22052" s="2">
        <v>45930</v>
      </c>
      <c r="D22052" t="s">
        <v>82</v>
      </c>
      <c r="E22052" t="s">
        <v>1213</v>
      </c>
      <c r="F22052">
        <v>159</v>
      </c>
      <c r="G22052" t="s">
        <v>43</v>
      </c>
      <c r="H22052" t="s">
        <v>1131</v>
      </c>
      <c r="I22052" t="s">
        <v>49</v>
      </c>
      <c r="J22052" t="s">
        <v>52</v>
      </c>
      <c r="K22052" s="5" t="s">
        <v>1132</v>
      </c>
      <c r="L22052" t="s">
        <v>1133</v>
      </c>
      <c r="M22052" s="7">
        <v>45930</v>
      </c>
    </row>
    <row r="22053" spans="1:13" x14ac:dyDescent="0.25">
      <c r="A22053">
        <v>2025</v>
      </c>
      <c r="B22053" s="2">
        <v>45839</v>
      </c>
      <c r="C22053" s="2">
        <v>45930</v>
      </c>
      <c r="D22053" t="s">
        <v>82</v>
      </c>
      <c r="E22053" t="s">
        <v>1343</v>
      </c>
      <c r="F22053">
        <v>159</v>
      </c>
      <c r="G22053" t="s">
        <v>43</v>
      </c>
      <c r="H22053" t="s">
        <v>1131</v>
      </c>
      <c r="I22053" t="s">
        <v>49</v>
      </c>
      <c r="J22053" t="s">
        <v>51</v>
      </c>
      <c r="K22053" s="5" t="s">
        <v>1132</v>
      </c>
      <c r="L22053" t="s">
        <v>1133</v>
      </c>
      <c r="M22053" s="7">
        <v>45930</v>
      </c>
    </row>
    <row r="22054" spans="1:13" x14ac:dyDescent="0.25">
      <c r="A22054">
        <v>2025</v>
      </c>
      <c r="B22054" s="2">
        <v>45839</v>
      </c>
      <c r="C22054" s="2">
        <v>45930</v>
      </c>
      <c r="D22054" t="s">
        <v>82</v>
      </c>
      <c r="E22054" t="s">
        <v>1142</v>
      </c>
      <c r="F22054">
        <v>159</v>
      </c>
      <c r="G22054" t="s">
        <v>43</v>
      </c>
      <c r="H22054" t="s">
        <v>1131</v>
      </c>
      <c r="I22054" t="s">
        <v>49</v>
      </c>
      <c r="J22054" t="s">
        <v>51</v>
      </c>
      <c r="K22054" s="5" t="s">
        <v>1132</v>
      </c>
      <c r="L22054" t="s">
        <v>1133</v>
      </c>
      <c r="M22054" s="7">
        <v>45930</v>
      </c>
    </row>
    <row r="22055" spans="1:13" x14ac:dyDescent="0.25">
      <c r="A22055">
        <v>2025</v>
      </c>
      <c r="B22055" s="2">
        <v>45839</v>
      </c>
      <c r="C22055" s="2">
        <v>45930</v>
      </c>
      <c r="D22055" t="s">
        <v>82</v>
      </c>
      <c r="E22055" t="s">
        <v>1213</v>
      </c>
      <c r="F22055">
        <v>159</v>
      </c>
      <c r="G22055" t="s">
        <v>43</v>
      </c>
      <c r="H22055" t="s">
        <v>1131</v>
      </c>
      <c r="I22055" t="s">
        <v>49</v>
      </c>
      <c r="J22055" t="s">
        <v>51</v>
      </c>
      <c r="K22055" s="5" t="s">
        <v>1132</v>
      </c>
      <c r="L22055" t="s">
        <v>1133</v>
      </c>
      <c r="M22055" s="7">
        <v>45930</v>
      </c>
    </row>
    <row r="22056" spans="1:13" x14ac:dyDescent="0.25">
      <c r="A22056">
        <v>2025</v>
      </c>
      <c r="B22056" s="2">
        <v>45839</v>
      </c>
      <c r="C22056" s="2">
        <v>45930</v>
      </c>
      <c r="D22056" t="s">
        <v>82</v>
      </c>
      <c r="E22056" t="s">
        <v>1213</v>
      </c>
      <c r="F22056">
        <v>159</v>
      </c>
      <c r="G22056" t="s">
        <v>43</v>
      </c>
      <c r="H22056" t="s">
        <v>1131</v>
      </c>
      <c r="I22056" t="s">
        <v>49</v>
      </c>
      <c r="J22056" t="s">
        <v>52</v>
      </c>
      <c r="K22056" s="5" t="s">
        <v>1132</v>
      </c>
      <c r="L22056" t="s">
        <v>1133</v>
      </c>
      <c r="M22056" s="7">
        <v>45930</v>
      </c>
    </row>
    <row r="22057" spans="1:13" x14ac:dyDescent="0.25">
      <c r="A22057">
        <v>2025</v>
      </c>
      <c r="B22057" s="2">
        <v>45839</v>
      </c>
      <c r="C22057" s="2">
        <v>45930</v>
      </c>
      <c r="D22057" t="s">
        <v>82</v>
      </c>
      <c r="E22057" t="s">
        <v>1142</v>
      </c>
      <c r="F22057">
        <v>159</v>
      </c>
      <c r="G22057" t="s">
        <v>43</v>
      </c>
      <c r="H22057" t="s">
        <v>1131</v>
      </c>
      <c r="I22057" t="s">
        <v>49</v>
      </c>
      <c r="J22057" t="s">
        <v>52</v>
      </c>
      <c r="K22057" s="5" t="s">
        <v>1132</v>
      </c>
      <c r="L22057" t="s">
        <v>1133</v>
      </c>
      <c r="M22057" s="7">
        <v>45930</v>
      </c>
    </row>
    <row r="22058" spans="1:13" x14ac:dyDescent="0.25">
      <c r="A22058">
        <v>2025</v>
      </c>
      <c r="B22058" s="2">
        <v>45839</v>
      </c>
      <c r="C22058" s="2">
        <v>45930</v>
      </c>
      <c r="D22058" t="s">
        <v>82</v>
      </c>
      <c r="E22058" t="s">
        <v>1171</v>
      </c>
      <c r="F22058">
        <v>159</v>
      </c>
      <c r="G22058" t="s">
        <v>43</v>
      </c>
      <c r="H22058" t="s">
        <v>1131</v>
      </c>
      <c r="I22058" t="s">
        <v>49</v>
      </c>
      <c r="J22058" t="s">
        <v>51</v>
      </c>
      <c r="K22058" s="5" t="s">
        <v>1132</v>
      </c>
      <c r="L22058" t="s">
        <v>1133</v>
      </c>
      <c r="M22058" s="7">
        <v>45930</v>
      </c>
    </row>
    <row r="22059" spans="1:13" x14ac:dyDescent="0.25">
      <c r="A22059">
        <v>2025</v>
      </c>
      <c r="B22059" s="2">
        <v>45839</v>
      </c>
      <c r="C22059" s="2">
        <v>45930</v>
      </c>
      <c r="D22059" t="s">
        <v>82</v>
      </c>
      <c r="E22059" t="s">
        <v>1213</v>
      </c>
      <c r="F22059">
        <v>159</v>
      </c>
      <c r="G22059" t="s">
        <v>43</v>
      </c>
      <c r="H22059" t="s">
        <v>1131</v>
      </c>
      <c r="I22059" t="s">
        <v>49</v>
      </c>
      <c r="J22059" t="s">
        <v>52</v>
      </c>
      <c r="K22059" s="5" t="s">
        <v>1132</v>
      </c>
      <c r="L22059" t="s">
        <v>1133</v>
      </c>
      <c r="M22059" s="7">
        <v>45930</v>
      </c>
    </row>
    <row r="22060" spans="1:13" x14ac:dyDescent="0.25">
      <c r="A22060">
        <v>2025</v>
      </c>
      <c r="B22060" s="2">
        <v>45839</v>
      </c>
      <c r="C22060" s="2">
        <v>45930</v>
      </c>
      <c r="D22060" t="s">
        <v>82</v>
      </c>
      <c r="E22060" t="s">
        <v>1142</v>
      </c>
      <c r="F22060">
        <v>159</v>
      </c>
      <c r="G22060" t="s">
        <v>43</v>
      </c>
      <c r="H22060" t="s">
        <v>1131</v>
      </c>
      <c r="I22060" t="s">
        <v>49</v>
      </c>
      <c r="J22060" t="s">
        <v>51</v>
      </c>
      <c r="K22060" s="5" t="s">
        <v>1132</v>
      </c>
      <c r="L22060" t="s">
        <v>1133</v>
      </c>
      <c r="M22060" s="7">
        <v>45930</v>
      </c>
    </row>
    <row r="22061" spans="1:13" x14ac:dyDescent="0.25">
      <c r="A22061">
        <v>2025</v>
      </c>
      <c r="B22061" s="2">
        <v>45839</v>
      </c>
      <c r="C22061" s="2">
        <v>45930</v>
      </c>
      <c r="D22061" t="s">
        <v>82</v>
      </c>
      <c r="E22061" t="s">
        <v>1142</v>
      </c>
      <c r="F22061">
        <v>159</v>
      </c>
      <c r="G22061" t="s">
        <v>43</v>
      </c>
      <c r="H22061" t="s">
        <v>1131</v>
      </c>
      <c r="I22061" t="s">
        <v>49</v>
      </c>
      <c r="J22061" t="s">
        <v>51</v>
      </c>
      <c r="K22061" s="5" t="s">
        <v>1132</v>
      </c>
      <c r="L22061" t="s">
        <v>1133</v>
      </c>
      <c r="M22061" s="7">
        <v>45930</v>
      </c>
    </row>
    <row r="22062" spans="1:13" x14ac:dyDescent="0.25">
      <c r="A22062">
        <v>2025</v>
      </c>
      <c r="B22062" s="2">
        <v>45839</v>
      </c>
      <c r="C22062" s="2">
        <v>45930</v>
      </c>
      <c r="D22062" t="s">
        <v>82</v>
      </c>
      <c r="E22062" t="s">
        <v>1213</v>
      </c>
      <c r="F22062">
        <v>159</v>
      </c>
      <c r="G22062" t="s">
        <v>43</v>
      </c>
      <c r="H22062" t="s">
        <v>1131</v>
      </c>
      <c r="I22062" t="s">
        <v>49</v>
      </c>
      <c r="J22062" t="s">
        <v>52</v>
      </c>
      <c r="K22062" s="5" t="s">
        <v>1132</v>
      </c>
      <c r="L22062" t="s">
        <v>1133</v>
      </c>
      <c r="M22062" s="7">
        <v>45930</v>
      </c>
    </row>
    <row r="22063" spans="1:13" x14ac:dyDescent="0.25">
      <c r="A22063">
        <v>2025</v>
      </c>
      <c r="B22063" s="2">
        <v>45839</v>
      </c>
      <c r="C22063" s="2">
        <v>45930</v>
      </c>
      <c r="D22063" t="s">
        <v>82</v>
      </c>
      <c r="E22063" t="s">
        <v>1213</v>
      </c>
      <c r="F22063">
        <v>159</v>
      </c>
      <c r="G22063" t="s">
        <v>43</v>
      </c>
      <c r="H22063" t="s">
        <v>1131</v>
      </c>
      <c r="I22063" t="s">
        <v>49</v>
      </c>
      <c r="J22063" t="s">
        <v>52</v>
      </c>
      <c r="K22063" s="5" t="s">
        <v>1132</v>
      </c>
      <c r="L22063" t="s">
        <v>1133</v>
      </c>
      <c r="M22063" s="7">
        <v>45930</v>
      </c>
    </row>
    <row r="22064" spans="1:13" x14ac:dyDescent="0.25">
      <c r="A22064">
        <v>2025</v>
      </c>
      <c r="B22064" s="2">
        <v>45839</v>
      </c>
      <c r="C22064" s="2">
        <v>45930</v>
      </c>
      <c r="D22064" t="s">
        <v>82</v>
      </c>
      <c r="E22064" t="s">
        <v>1165</v>
      </c>
      <c r="F22064">
        <v>149</v>
      </c>
      <c r="G22064" t="s">
        <v>43</v>
      </c>
      <c r="H22064" t="s">
        <v>1131</v>
      </c>
      <c r="I22064" t="s">
        <v>49</v>
      </c>
      <c r="J22064" t="s">
        <v>51</v>
      </c>
      <c r="K22064" s="5" t="s">
        <v>1132</v>
      </c>
      <c r="L22064" t="s">
        <v>1133</v>
      </c>
      <c r="M22064" s="7">
        <v>45930</v>
      </c>
    </row>
    <row r="22065" spans="1:13" x14ac:dyDescent="0.25">
      <c r="A22065">
        <v>2025</v>
      </c>
      <c r="B22065" s="2">
        <v>45839</v>
      </c>
      <c r="C22065" s="2">
        <v>45930</v>
      </c>
      <c r="D22065" t="s">
        <v>82</v>
      </c>
      <c r="E22065" t="s">
        <v>1271</v>
      </c>
      <c r="F22065">
        <v>149</v>
      </c>
      <c r="G22065" t="s">
        <v>43</v>
      </c>
      <c r="H22065" t="s">
        <v>1131</v>
      </c>
      <c r="I22065" t="s">
        <v>49</v>
      </c>
      <c r="J22065" t="s">
        <v>51</v>
      </c>
      <c r="K22065" s="5" t="s">
        <v>1132</v>
      </c>
      <c r="L22065" t="s">
        <v>1133</v>
      </c>
      <c r="M22065" s="7">
        <v>45930</v>
      </c>
    </row>
    <row r="22066" spans="1:13" x14ac:dyDescent="0.25">
      <c r="A22066">
        <v>2025</v>
      </c>
      <c r="B22066" s="2">
        <v>45839</v>
      </c>
      <c r="C22066" s="2">
        <v>45930</v>
      </c>
      <c r="D22066" t="s">
        <v>82</v>
      </c>
      <c r="E22066" t="s">
        <v>1142</v>
      </c>
      <c r="F22066">
        <v>149</v>
      </c>
      <c r="G22066" t="s">
        <v>43</v>
      </c>
      <c r="H22066" t="s">
        <v>1131</v>
      </c>
      <c r="I22066" t="s">
        <v>49</v>
      </c>
      <c r="J22066" t="s">
        <v>51</v>
      </c>
      <c r="K22066" s="5" t="s">
        <v>1132</v>
      </c>
      <c r="L22066" t="s">
        <v>1133</v>
      </c>
      <c r="M22066" s="7">
        <v>45930</v>
      </c>
    </row>
    <row r="22067" spans="1:13" x14ac:dyDescent="0.25">
      <c r="A22067">
        <v>2025</v>
      </c>
      <c r="B22067" s="2">
        <v>45839</v>
      </c>
      <c r="C22067" s="2">
        <v>45930</v>
      </c>
      <c r="D22067" t="s">
        <v>82</v>
      </c>
      <c r="E22067" t="s">
        <v>1165</v>
      </c>
      <c r="F22067">
        <v>149</v>
      </c>
      <c r="G22067" t="s">
        <v>43</v>
      </c>
      <c r="H22067" t="s">
        <v>1131</v>
      </c>
      <c r="I22067" t="s">
        <v>49</v>
      </c>
      <c r="J22067" t="s">
        <v>52</v>
      </c>
      <c r="K22067" s="5" t="s">
        <v>1132</v>
      </c>
      <c r="L22067" t="s">
        <v>1133</v>
      </c>
      <c r="M22067" s="7">
        <v>45930</v>
      </c>
    </row>
    <row r="22068" spans="1:13" x14ac:dyDescent="0.25">
      <c r="A22068">
        <v>2025</v>
      </c>
      <c r="B22068" s="2">
        <v>45839</v>
      </c>
      <c r="C22068" s="2">
        <v>45930</v>
      </c>
      <c r="D22068" t="s">
        <v>82</v>
      </c>
      <c r="E22068" t="s">
        <v>1165</v>
      </c>
      <c r="F22068">
        <v>149</v>
      </c>
      <c r="G22068" t="s">
        <v>43</v>
      </c>
      <c r="H22068" t="s">
        <v>1131</v>
      </c>
      <c r="I22068" t="s">
        <v>49</v>
      </c>
      <c r="J22068" t="s">
        <v>52</v>
      </c>
      <c r="K22068" s="5" t="s">
        <v>1132</v>
      </c>
      <c r="L22068" t="s">
        <v>1133</v>
      </c>
      <c r="M22068" s="7">
        <v>45930</v>
      </c>
    </row>
    <row r="22069" spans="1:13" x14ac:dyDescent="0.25">
      <c r="A22069">
        <v>2025</v>
      </c>
      <c r="B22069" s="2">
        <v>45839</v>
      </c>
      <c r="C22069" s="2">
        <v>45930</v>
      </c>
      <c r="D22069" t="s">
        <v>82</v>
      </c>
      <c r="E22069" t="s">
        <v>1271</v>
      </c>
      <c r="F22069">
        <v>149</v>
      </c>
      <c r="G22069" t="s">
        <v>43</v>
      </c>
      <c r="H22069" t="s">
        <v>1131</v>
      </c>
      <c r="I22069" t="s">
        <v>49</v>
      </c>
      <c r="J22069" t="s">
        <v>52</v>
      </c>
      <c r="K22069" s="5" t="s">
        <v>1132</v>
      </c>
      <c r="L22069" t="s">
        <v>1133</v>
      </c>
      <c r="M22069" s="7">
        <v>45930</v>
      </c>
    </row>
    <row r="22070" spans="1:13" x14ac:dyDescent="0.25">
      <c r="A22070">
        <v>2025</v>
      </c>
      <c r="B22070" s="2">
        <v>45839</v>
      </c>
      <c r="C22070" s="2">
        <v>45930</v>
      </c>
      <c r="D22070" t="s">
        <v>82</v>
      </c>
      <c r="E22070" t="s">
        <v>1165</v>
      </c>
      <c r="F22070">
        <v>149</v>
      </c>
      <c r="G22070" t="s">
        <v>43</v>
      </c>
      <c r="H22070" t="s">
        <v>1131</v>
      </c>
      <c r="I22070" t="s">
        <v>49</v>
      </c>
      <c r="J22070" t="s">
        <v>52</v>
      </c>
      <c r="K22070" s="5" t="s">
        <v>1132</v>
      </c>
      <c r="L22070" t="s">
        <v>1133</v>
      </c>
      <c r="M22070" s="7">
        <v>45930</v>
      </c>
    </row>
    <row r="22071" spans="1:13" x14ac:dyDescent="0.25">
      <c r="A22071">
        <v>2025</v>
      </c>
      <c r="B22071" s="2">
        <v>45839</v>
      </c>
      <c r="C22071" s="2">
        <v>45930</v>
      </c>
      <c r="D22071" t="s">
        <v>82</v>
      </c>
      <c r="E22071" t="s">
        <v>1165</v>
      </c>
      <c r="F22071">
        <v>149</v>
      </c>
      <c r="G22071" t="s">
        <v>43</v>
      </c>
      <c r="H22071" t="s">
        <v>1131</v>
      </c>
      <c r="I22071" t="s">
        <v>49</v>
      </c>
      <c r="J22071" t="s">
        <v>52</v>
      </c>
      <c r="K22071" s="5" t="s">
        <v>1132</v>
      </c>
      <c r="L22071" t="s">
        <v>1133</v>
      </c>
      <c r="M22071" s="7">
        <v>45930</v>
      </c>
    </row>
    <row r="22072" spans="1:13" x14ac:dyDescent="0.25">
      <c r="A22072">
        <v>2025</v>
      </c>
      <c r="B22072" s="2">
        <v>45839</v>
      </c>
      <c r="C22072" s="2">
        <v>45930</v>
      </c>
      <c r="D22072" t="s">
        <v>82</v>
      </c>
      <c r="E22072" t="s">
        <v>1165</v>
      </c>
      <c r="F22072">
        <v>149</v>
      </c>
      <c r="G22072" t="s">
        <v>43</v>
      </c>
      <c r="H22072" t="s">
        <v>1131</v>
      </c>
      <c r="I22072" t="s">
        <v>49</v>
      </c>
      <c r="J22072" t="s">
        <v>52</v>
      </c>
      <c r="K22072" s="5" t="s">
        <v>1132</v>
      </c>
      <c r="L22072" t="s">
        <v>1133</v>
      </c>
      <c r="M22072" s="7">
        <v>45930</v>
      </c>
    </row>
    <row r="22073" spans="1:13" x14ac:dyDescent="0.25">
      <c r="A22073">
        <v>2025</v>
      </c>
      <c r="B22073" s="2">
        <v>45839</v>
      </c>
      <c r="C22073" s="2">
        <v>45930</v>
      </c>
      <c r="D22073" t="s">
        <v>82</v>
      </c>
      <c r="E22073" t="s">
        <v>1345</v>
      </c>
      <c r="F22073">
        <v>149</v>
      </c>
      <c r="G22073" t="s">
        <v>43</v>
      </c>
      <c r="H22073" t="s">
        <v>1131</v>
      </c>
      <c r="I22073" t="s">
        <v>49</v>
      </c>
      <c r="J22073" t="s">
        <v>52</v>
      </c>
      <c r="K22073" s="5" t="s">
        <v>1132</v>
      </c>
      <c r="L22073" t="s">
        <v>1133</v>
      </c>
      <c r="M22073" s="7">
        <v>45930</v>
      </c>
    </row>
    <row r="22074" spans="1:13" x14ac:dyDescent="0.25">
      <c r="A22074">
        <v>2025</v>
      </c>
      <c r="B22074" s="2">
        <v>45839</v>
      </c>
      <c r="C22074" s="2">
        <v>45930</v>
      </c>
      <c r="D22074" t="s">
        <v>82</v>
      </c>
      <c r="E22074" t="s">
        <v>1165</v>
      </c>
      <c r="F22074">
        <v>149</v>
      </c>
      <c r="G22074" t="s">
        <v>43</v>
      </c>
      <c r="H22074" t="s">
        <v>1131</v>
      </c>
      <c r="I22074" t="s">
        <v>49</v>
      </c>
      <c r="J22074" t="s">
        <v>52</v>
      </c>
      <c r="K22074" s="5" t="s">
        <v>1132</v>
      </c>
      <c r="L22074" t="s">
        <v>1133</v>
      </c>
      <c r="M22074" s="7">
        <v>45930</v>
      </c>
    </row>
    <row r="22075" spans="1:13" x14ac:dyDescent="0.25">
      <c r="A22075">
        <v>2025</v>
      </c>
      <c r="B22075" s="2">
        <v>45839</v>
      </c>
      <c r="C22075" s="2">
        <v>45930</v>
      </c>
      <c r="D22075" t="s">
        <v>82</v>
      </c>
      <c r="E22075" t="s">
        <v>1222</v>
      </c>
      <c r="F22075">
        <v>149</v>
      </c>
      <c r="G22075" t="s">
        <v>43</v>
      </c>
      <c r="H22075" t="s">
        <v>1131</v>
      </c>
      <c r="I22075" t="s">
        <v>49</v>
      </c>
      <c r="J22075" t="s">
        <v>51</v>
      </c>
      <c r="K22075" s="5" t="s">
        <v>1132</v>
      </c>
      <c r="L22075" t="s">
        <v>1133</v>
      </c>
      <c r="M22075" s="7">
        <v>45930</v>
      </c>
    </row>
    <row r="22076" spans="1:13" x14ac:dyDescent="0.25">
      <c r="A22076">
        <v>2025</v>
      </c>
      <c r="B22076" s="2">
        <v>45839</v>
      </c>
      <c r="C22076" s="2">
        <v>45930</v>
      </c>
      <c r="D22076" t="s">
        <v>82</v>
      </c>
      <c r="E22076" t="s">
        <v>1165</v>
      </c>
      <c r="F22076">
        <v>149</v>
      </c>
      <c r="G22076" t="s">
        <v>43</v>
      </c>
      <c r="H22076" t="s">
        <v>1131</v>
      </c>
      <c r="I22076" t="s">
        <v>49</v>
      </c>
      <c r="J22076" t="s">
        <v>52</v>
      </c>
      <c r="K22076" s="5" t="s">
        <v>1132</v>
      </c>
      <c r="L22076" t="s">
        <v>1133</v>
      </c>
      <c r="M22076" s="7">
        <v>45930</v>
      </c>
    </row>
    <row r="22077" spans="1:13" x14ac:dyDescent="0.25">
      <c r="A22077">
        <v>2025</v>
      </c>
      <c r="B22077" s="2">
        <v>45839</v>
      </c>
      <c r="C22077" s="2">
        <v>45930</v>
      </c>
      <c r="D22077" t="s">
        <v>82</v>
      </c>
      <c r="E22077" t="s">
        <v>1164</v>
      </c>
      <c r="F22077">
        <v>149</v>
      </c>
      <c r="G22077" t="s">
        <v>43</v>
      </c>
      <c r="H22077" t="s">
        <v>1131</v>
      </c>
      <c r="I22077" t="s">
        <v>49</v>
      </c>
      <c r="J22077" t="s">
        <v>51</v>
      </c>
      <c r="K22077" s="5" t="s">
        <v>1132</v>
      </c>
      <c r="L22077" t="s">
        <v>1133</v>
      </c>
      <c r="M22077" s="7">
        <v>45930</v>
      </c>
    </row>
    <row r="22078" spans="1:13" x14ac:dyDescent="0.25">
      <c r="A22078">
        <v>2025</v>
      </c>
      <c r="B22078" s="2">
        <v>45839</v>
      </c>
      <c r="C22078" s="2">
        <v>45930</v>
      </c>
      <c r="D22078" t="s">
        <v>82</v>
      </c>
      <c r="E22078" t="s">
        <v>1165</v>
      </c>
      <c r="F22078">
        <v>149</v>
      </c>
      <c r="G22078" t="s">
        <v>43</v>
      </c>
      <c r="H22078" t="s">
        <v>1131</v>
      </c>
      <c r="I22078" t="s">
        <v>49</v>
      </c>
      <c r="J22078" t="s">
        <v>51</v>
      </c>
      <c r="K22078" s="5" t="s">
        <v>1132</v>
      </c>
      <c r="L22078" t="s">
        <v>1133</v>
      </c>
      <c r="M22078" s="7">
        <v>45930</v>
      </c>
    </row>
    <row r="22079" spans="1:13" x14ac:dyDescent="0.25">
      <c r="A22079">
        <v>2025</v>
      </c>
      <c r="B22079" s="2">
        <v>45839</v>
      </c>
      <c r="C22079" s="2">
        <v>45930</v>
      </c>
      <c r="D22079" t="s">
        <v>82</v>
      </c>
      <c r="E22079" t="s">
        <v>1165</v>
      </c>
      <c r="F22079">
        <v>149</v>
      </c>
      <c r="G22079" t="s">
        <v>43</v>
      </c>
      <c r="H22079" t="s">
        <v>1131</v>
      </c>
      <c r="I22079" t="s">
        <v>49</v>
      </c>
      <c r="J22079" t="s">
        <v>51</v>
      </c>
      <c r="K22079" s="5" t="s">
        <v>1132</v>
      </c>
      <c r="L22079" t="s">
        <v>1133</v>
      </c>
      <c r="M22079" s="7">
        <v>45930</v>
      </c>
    </row>
    <row r="22080" spans="1:13" x14ac:dyDescent="0.25">
      <c r="A22080">
        <v>2025</v>
      </c>
      <c r="B22080" s="2">
        <v>45839</v>
      </c>
      <c r="C22080" s="2">
        <v>45930</v>
      </c>
      <c r="D22080" t="s">
        <v>82</v>
      </c>
      <c r="E22080" t="s">
        <v>1165</v>
      </c>
      <c r="F22080">
        <v>149</v>
      </c>
      <c r="G22080" t="s">
        <v>43</v>
      </c>
      <c r="H22080" t="s">
        <v>1131</v>
      </c>
      <c r="I22080" t="s">
        <v>49</v>
      </c>
      <c r="J22080" t="s">
        <v>51</v>
      </c>
      <c r="K22080" s="5" t="s">
        <v>1132</v>
      </c>
      <c r="L22080" t="s">
        <v>1133</v>
      </c>
      <c r="M22080" s="7">
        <v>45930</v>
      </c>
    </row>
    <row r="22081" spans="1:13" x14ac:dyDescent="0.25">
      <c r="A22081">
        <v>2025</v>
      </c>
      <c r="B22081" s="2">
        <v>45839</v>
      </c>
      <c r="C22081" s="2">
        <v>45930</v>
      </c>
      <c r="D22081" t="s">
        <v>82</v>
      </c>
      <c r="E22081" t="s">
        <v>1164</v>
      </c>
      <c r="F22081">
        <v>149</v>
      </c>
      <c r="G22081" t="s">
        <v>43</v>
      </c>
      <c r="H22081" t="s">
        <v>1131</v>
      </c>
      <c r="I22081" t="s">
        <v>49</v>
      </c>
      <c r="J22081" t="s">
        <v>52</v>
      </c>
      <c r="K22081" s="5" t="s">
        <v>1132</v>
      </c>
      <c r="L22081" t="s">
        <v>1133</v>
      </c>
      <c r="M22081" s="7">
        <v>45930</v>
      </c>
    </row>
    <row r="22082" spans="1:13" x14ac:dyDescent="0.25">
      <c r="A22082">
        <v>2025</v>
      </c>
      <c r="B22082" s="2">
        <v>45839</v>
      </c>
      <c r="C22082" s="2">
        <v>45930</v>
      </c>
      <c r="D22082" t="s">
        <v>82</v>
      </c>
      <c r="E22082" t="s">
        <v>1142</v>
      </c>
      <c r="F22082">
        <v>149</v>
      </c>
      <c r="G22082" t="s">
        <v>43</v>
      </c>
      <c r="H22082" t="s">
        <v>1131</v>
      </c>
      <c r="I22082" t="s">
        <v>49</v>
      </c>
      <c r="J22082" t="s">
        <v>51</v>
      </c>
      <c r="K22082" s="5" t="s">
        <v>1132</v>
      </c>
      <c r="L22082" t="s">
        <v>1133</v>
      </c>
      <c r="M22082" s="7">
        <v>45930</v>
      </c>
    </row>
    <row r="22083" spans="1:13" x14ac:dyDescent="0.25">
      <c r="A22083">
        <v>2025</v>
      </c>
      <c r="B22083" s="2">
        <v>45839</v>
      </c>
      <c r="C22083" s="2">
        <v>45930</v>
      </c>
      <c r="D22083" t="s">
        <v>82</v>
      </c>
      <c r="E22083" t="s">
        <v>1165</v>
      </c>
      <c r="F22083">
        <v>149</v>
      </c>
      <c r="G22083" t="s">
        <v>43</v>
      </c>
      <c r="H22083" t="s">
        <v>1131</v>
      </c>
      <c r="I22083" t="s">
        <v>49</v>
      </c>
      <c r="J22083" t="s">
        <v>51</v>
      </c>
      <c r="K22083" s="5" t="s">
        <v>1132</v>
      </c>
      <c r="L22083" t="s">
        <v>1133</v>
      </c>
      <c r="M22083" s="7">
        <v>45930</v>
      </c>
    </row>
    <row r="22084" spans="1:13" x14ac:dyDescent="0.25">
      <c r="A22084">
        <v>2025</v>
      </c>
      <c r="B22084" s="2">
        <v>45839</v>
      </c>
      <c r="C22084" s="2">
        <v>45930</v>
      </c>
      <c r="D22084" t="s">
        <v>82</v>
      </c>
      <c r="E22084" t="s">
        <v>1165</v>
      </c>
      <c r="F22084">
        <v>149</v>
      </c>
      <c r="G22084" t="s">
        <v>43</v>
      </c>
      <c r="H22084" t="s">
        <v>1131</v>
      </c>
      <c r="I22084" t="s">
        <v>49</v>
      </c>
      <c r="J22084" t="s">
        <v>52</v>
      </c>
      <c r="K22084" s="5" t="s">
        <v>1132</v>
      </c>
      <c r="L22084" t="s">
        <v>1133</v>
      </c>
      <c r="M22084" s="7">
        <v>45930</v>
      </c>
    </row>
    <row r="22085" spans="1:13" x14ac:dyDescent="0.25">
      <c r="A22085">
        <v>2025</v>
      </c>
      <c r="B22085" s="2">
        <v>45839</v>
      </c>
      <c r="C22085" s="2">
        <v>45930</v>
      </c>
      <c r="D22085" t="s">
        <v>82</v>
      </c>
      <c r="E22085" t="s">
        <v>1346</v>
      </c>
      <c r="F22085">
        <v>140</v>
      </c>
      <c r="G22085" t="s">
        <v>43</v>
      </c>
      <c r="H22085" t="s">
        <v>1131</v>
      </c>
      <c r="I22085" t="s">
        <v>49</v>
      </c>
      <c r="J22085" t="s">
        <v>51</v>
      </c>
      <c r="K22085" s="5" t="s">
        <v>1132</v>
      </c>
      <c r="L22085" t="s">
        <v>1133</v>
      </c>
      <c r="M22085" s="7">
        <v>45930</v>
      </c>
    </row>
    <row r="22086" spans="1:13" x14ac:dyDescent="0.25">
      <c r="A22086">
        <v>2025</v>
      </c>
      <c r="B22086" s="2">
        <v>45839</v>
      </c>
      <c r="C22086" s="2">
        <v>45930</v>
      </c>
      <c r="D22086" t="s">
        <v>82</v>
      </c>
      <c r="E22086" t="s">
        <v>1346</v>
      </c>
      <c r="F22086">
        <v>140</v>
      </c>
      <c r="G22086" t="s">
        <v>43</v>
      </c>
      <c r="H22086" t="s">
        <v>1131</v>
      </c>
      <c r="I22086" t="s">
        <v>49</v>
      </c>
      <c r="J22086" t="s">
        <v>52</v>
      </c>
      <c r="K22086" s="5" t="s">
        <v>1132</v>
      </c>
      <c r="L22086" t="s">
        <v>1133</v>
      </c>
      <c r="M22086" s="7">
        <v>45930</v>
      </c>
    </row>
    <row r="22087" spans="1:13" x14ac:dyDescent="0.25">
      <c r="A22087">
        <v>2025</v>
      </c>
      <c r="B22087" s="2">
        <v>45839</v>
      </c>
      <c r="C22087" s="2">
        <v>45930</v>
      </c>
      <c r="D22087" t="s">
        <v>82</v>
      </c>
      <c r="E22087" t="s">
        <v>1346</v>
      </c>
      <c r="F22087">
        <v>140</v>
      </c>
      <c r="G22087" t="s">
        <v>43</v>
      </c>
      <c r="H22087" t="s">
        <v>1131</v>
      </c>
      <c r="I22087" t="s">
        <v>49</v>
      </c>
      <c r="J22087" t="s">
        <v>51</v>
      </c>
      <c r="K22087" s="5" t="s">
        <v>1132</v>
      </c>
      <c r="L22087" t="s">
        <v>1133</v>
      </c>
      <c r="M22087" s="7">
        <v>45930</v>
      </c>
    </row>
    <row r="22088" spans="1:13" x14ac:dyDescent="0.25">
      <c r="A22088">
        <v>2025</v>
      </c>
      <c r="B22088" s="2">
        <v>45839</v>
      </c>
      <c r="C22088" s="2">
        <v>45930</v>
      </c>
      <c r="D22088" t="s">
        <v>82</v>
      </c>
      <c r="E22088" t="s">
        <v>1346</v>
      </c>
      <c r="F22088">
        <v>140</v>
      </c>
      <c r="G22088" t="s">
        <v>43</v>
      </c>
      <c r="H22088" t="s">
        <v>1131</v>
      </c>
      <c r="I22088" t="s">
        <v>49</v>
      </c>
      <c r="J22088" t="s">
        <v>51</v>
      </c>
      <c r="K22088" s="5" t="s">
        <v>1132</v>
      </c>
      <c r="L22088" t="s">
        <v>1133</v>
      </c>
      <c r="M22088" s="7">
        <v>45930</v>
      </c>
    </row>
    <row r="22089" spans="1:13" x14ac:dyDescent="0.25">
      <c r="A22089">
        <v>2025</v>
      </c>
      <c r="B22089" s="2">
        <v>45839</v>
      </c>
      <c r="C22089" s="2">
        <v>45930</v>
      </c>
      <c r="D22089" t="s">
        <v>82</v>
      </c>
      <c r="E22089" t="s">
        <v>1346</v>
      </c>
      <c r="F22089">
        <v>140</v>
      </c>
      <c r="G22089" t="s">
        <v>43</v>
      </c>
      <c r="H22089" t="s">
        <v>1131</v>
      </c>
      <c r="I22089" t="s">
        <v>49</v>
      </c>
      <c r="J22089" t="s">
        <v>51</v>
      </c>
      <c r="K22089" s="5" t="s">
        <v>1132</v>
      </c>
      <c r="L22089" t="s">
        <v>1133</v>
      </c>
      <c r="M22089" s="7">
        <v>45930</v>
      </c>
    </row>
    <row r="22090" spans="1:13" x14ac:dyDescent="0.25">
      <c r="A22090">
        <v>2025</v>
      </c>
      <c r="B22090" s="2">
        <v>45839</v>
      </c>
      <c r="C22090" s="2">
        <v>45930</v>
      </c>
      <c r="D22090" t="s">
        <v>82</v>
      </c>
      <c r="E22090" t="s">
        <v>1346</v>
      </c>
      <c r="F22090">
        <v>140</v>
      </c>
      <c r="G22090" t="s">
        <v>43</v>
      </c>
      <c r="H22090" t="s">
        <v>1131</v>
      </c>
      <c r="I22090" t="s">
        <v>49</v>
      </c>
      <c r="J22090" t="s">
        <v>51</v>
      </c>
      <c r="K22090" s="5" t="s">
        <v>1132</v>
      </c>
      <c r="L22090" t="s">
        <v>1133</v>
      </c>
      <c r="M22090" s="7">
        <v>45930</v>
      </c>
    </row>
    <row r="22091" spans="1:13" x14ac:dyDescent="0.25">
      <c r="A22091">
        <v>2025</v>
      </c>
      <c r="B22091" s="2">
        <v>45839</v>
      </c>
      <c r="C22091" s="2">
        <v>45930</v>
      </c>
      <c r="D22091" t="s">
        <v>82</v>
      </c>
      <c r="E22091" t="s">
        <v>1346</v>
      </c>
      <c r="F22091">
        <v>140</v>
      </c>
      <c r="G22091" t="s">
        <v>43</v>
      </c>
      <c r="H22091" t="s">
        <v>1131</v>
      </c>
      <c r="I22091" t="s">
        <v>49</v>
      </c>
      <c r="J22091" t="s">
        <v>52</v>
      </c>
      <c r="K22091" s="5" t="s">
        <v>1132</v>
      </c>
      <c r="L22091" t="s">
        <v>1133</v>
      </c>
      <c r="M22091" s="7">
        <v>45930</v>
      </c>
    </row>
    <row r="22092" spans="1:13" x14ac:dyDescent="0.25">
      <c r="A22092">
        <v>2025</v>
      </c>
      <c r="B22092" s="2">
        <v>45839</v>
      </c>
      <c r="C22092" s="2">
        <v>45930</v>
      </c>
      <c r="D22092" t="s">
        <v>82</v>
      </c>
      <c r="E22092" t="s">
        <v>1224</v>
      </c>
      <c r="F22092">
        <v>140</v>
      </c>
      <c r="G22092" t="s">
        <v>43</v>
      </c>
      <c r="H22092" t="s">
        <v>1131</v>
      </c>
      <c r="I22092" t="s">
        <v>49</v>
      </c>
      <c r="J22092" t="s">
        <v>52</v>
      </c>
      <c r="K22092" s="5" t="s">
        <v>1132</v>
      </c>
      <c r="L22092" t="s">
        <v>1133</v>
      </c>
      <c r="M22092" s="7">
        <v>45930</v>
      </c>
    </row>
    <row r="22093" spans="1:13" x14ac:dyDescent="0.25">
      <c r="A22093">
        <v>2025</v>
      </c>
      <c r="B22093" s="2">
        <v>45839</v>
      </c>
      <c r="C22093" s="2">
        <v>45930</v>
      </c>
      <c r="D22093" t="s">
        <v>82</v>
      </c>
      <c r="E22093" t="s">
        <v>1346</v>
      </c>
      <c r="F22093">
        <v>140</v>
      </c>
      <c r="G22093" t="s">
        <v>43</v>
      </c>
      <c r="H22093" t="s">
        <v>1131</v>
      </c>
      <c r="I22093" t="s">
        <v>49</v>
      </c>
      <c r="J22093" t="s">
        <v>52</v>
      </c>
      <c r="K22093" s="5" t="s">
        <v>1132</v>
      </c>
      <c r="L22093" t="s">
        <v>1133</v>
      </c>
      <c r="M22093" s="7">
        <v>45930</v>
      </c>
    </row>
    <row r="22094" spans="1:13" x14ac:dyDescent="0.25">
      <c r="A22094">
        <v>2025</v>
      </c>
      <c r="B22094" s="2">
        <v>45839</v>
      </c>
      <c r="C22094" s="2">
        <v>45930</v>
      </c>
      <c r="D22094" t="s">
        <v>82</v>
      </c>
      <c r="E22094" t="s">
        <v>1346</v>
      </c>
      <c r="F22094">
        <v>140</v>
      </c>
      <c r="G22094" t="s">
        <v>43</v>
      </c>
      <c r="H22094" t="s">
        <v>1131</v>
      </c>
      <c r="I22094" t="s">
        <v>49</v>
      </c>
      <c r="J22094" t="s">
        <v>52</v>
      </c>
      <c r="K22094" s="5" t="s">
        <v>1132</v>
      </c>
      <c r="L22094" t="s">
        <v>1133</v>
      </c>
      <c r="M22094" s="7">
        <v>45930</v>
      </c>
    </row>
    <row r="22095" spans="1:13" x14ac:dyDescent="0.25">
      <c r="A22095">
        <v>2025</v>
      </c>
      <c r="B22095" s="2">
        <v>45839</v>
      </c>
      <c r="C22095" s="2">
        <v>45930</v>
      </c>
      <c r="D22095" t="s">
        <v>82</v>
      </c>
      <c r="E22095" t="s">
        <v>1346</v>
      </c>
      <c r="F22095">
        <v>140</v>
      </c>
      <c r="G22095" t="s">
        <v>43</v>
      </c>
      <c r="H22095" t="s">
        <v>1131</v>
      </c>
      <c r="I22095" t="s">
        <v>49</v>
      </c>
      <c r="J22095" t="s">
        <v>52</v>
      </c>
      <c r="K22095" s="5" t="s">
        <v>1132</v>
      </c>
      <c r="L22095" t="s">
        <v>1133</v>
      </c>
      <c r="M22095" s="7">
        <v>45930</v>
      </c>
    </row>
    <row r="22096" spans="1:13" x14ac:dyDescent="0.25">
      <c r="A22096">
        <v>2025</v>
      </c>
      <c r="B22096" s="2">
        <v>45839</v>
      </c>
      <c r="C22096" s="2">
        <v>45930</v>
      </c>
      <c r="D22096" t="s">
        <v>82</v>
      </c>
      <c r="E22096" t="s">
        <v>1346</v>
      </c>
      <c r="F22096">
        <v>140</v>
      </c>
      <c r="G22096" t="s">
        <v>43</v>
      </c>
      <c r="H22096" t="s">
        <v>1131</v>
      </c>
      <c r="I22096" t="s">
        <v>49</v>
      </c>
      <c r="J22096" t="s">
        <v>52</v>
      </c>
      <c r="K22096" s="5" t="s">
        <v>1132</v>
      </c>
      <c r="L22096" t="s">
        <v>1133</v>
      </c>
      <c r="M22096" s="7">
        <v>45930</v>
      </c>
    </row>
    <row r="22097" spans="1:13" x14ac:dyDescent="0.25">
      <c r="A22097">
        <v>2025</v>
      </c>
      <c r="B22097" s="2">
        <v>45839</v>
      </c>
      <c r="C22097" s="2">
        <v>45930</v>
      </c>
      <c r="D22097" t="s">
        <v>82</v>
      </c>
      <c r="E22097" t="s">
        <v>1224</v>
      </c>
      <c r="F22097">
        <v>140</v>
      </c>
      <c r="G22097" t="s">
        <v>43</v>
      </c>
      <c r="H22097" t="s">
        <v>1131</v>
      </c>
      <c r="I22097" t="s">
        <v>49</v>
      </c>
      <c r="J22097" t="s">
        <v>52</v>
      </c>
      <c r="K22097" s="5" t="s">
        <v>1132</v>
      </c>
      <c r="L22097" t="s">
        <v>1133</v>
      </c>
      <c r="M22097" s="7">
        <v>45930</v>
      </c>
    </row>
    <row r="22098" spans="1:13" x14ac:dyDescent="0.25">
      <c r="A22098">
        <v>2025</v>
      </c>
      <c r="B22098" s="2">
        <v>45839</v>
      </c>
      <c r="C22098" s="2">
        <v>45930</v>
      </c>
      <c r="D22098" t="s">
        <v>82</v>
      </c>
      <c r="E22098" t="s">
        <v>1224</v>
      </c>
      <c r="F22098">
        <v>140</v>
      </c>
      <c r="G22098" t="s">
        <v>43</v>
      </c>
      <c r="H22098" t="s">
        <v>1131</v>
      </c>
      <c r="I22098" t="s">
        <v>49</v>
      </c>
      <c r="J22098" t="s">
        <v>52</v>
      </c>
      <c r="K22098" s="5" t="s">
        <v>1132</v>
      </c>
      <c r="L22098" t="s">
        <v>1133</v>
      </c>
      <c r="M22098" s="7">
        <v>45930</v>
      </c>
    </row>
    <row r="22099" spans="1:13" x14ac:dyDescent="0.25">
      <c r="A22099">
        <v>2025</v>
      </c>
      <c r="B22099" s="2">
        <v>45839</v>
      </c>
      <c r="C22099" s="2">
        <v>45930</v>
      </c>
      <c r="D22099" t="s">
        <v>82</v>
      </c>
      <c r="E22099" t="s">
        <v>1346</v>
      </c>
      <c r="F22099">
        <v>140</v>
      </c>
      <c r="G22099" t="s">
        <v>43</v>
      </c>
      <c r="H22099" t="s">
        <v>1131</v>
      </c>
      <c r="I22099" t="s">
        <v>49</v>
      </c>
      <c r="J22099" t="s">
        <v>51</v>
      </c>
      <c r="K22099" s="5" t="s">
        <v>1132</v>
      </c>
      <c r="L22099" t="s">
        <v>1133</v>
      </c>
      <c r="M22099" s="7">
        <v>45930</v>
      </c>
    </row>
    <row r="22100" spans="1:13" x14ac:dyDescent="0.25">
      <c r="A22100">
        <v>2025</v>
      </c>
      <c r="B22100" s="2">
        <v>45839</v>
      </c>
      <c r="C22100" s="2">
        <v>45930</v>
      </c>
      <c r="D22100" t="s">
        <v>82</v>
      </c>
      <c r="E22100" t="s">
        <v>1224</v>
      </c>
      <c r="F22100">
        <v>140</v>
      </c>
      <c r="G22100" t="s">
        <v>43</v>
      </c>
      <c r="H22100" t="s">
        <v>1131</v>
      </c>
      <c r="I22100" t="s">
        <v>49</v>
      </c>
      <c r="J22100" t="s">
        <v>51</v>
      </c>
      <c r="K22100" s="5" t="s">
        <v>1132</v>
      </c>
      <c r="L22100" t="s">
        <v>1133</v>
      </c>
      <c r="M22100" s="7">
        <v>45930</v>
      </c>
    </row>
    <row r="22101" spans="1:13" x14ac:dyDescent="0.25">
      <c r="A22101">
        <v>2025</v>
      </c>
      <c r="B22101" s="2">
        <v>45839</v>
      </c>
      <c r="C22101" s="2">
        <v>45930</v>
      </c>
      <c r="D22101" t="s">
        <v>82</v>
      </c>
      <c r="E22101" t="s">
        <v>1346</v>
      </c>
      <c r="F22101">
        <v>140</v>
      </c>
      <c r="G22101" t="s">
        <v>43</v>
      </c>
      <c r="H22101" t="s">
        <v>1131</v>
      </c>
      <c r="I22101" t="s">
        <v>49</v>
      </c>
      <c r="J22101" t="s">
        <v>52</v>
      </c>
      <c r="K22101" s="5" t="s">
        <v>1132</v>
      </c>
      <c r="L22101" t="s">
        <v>1133</v>
      </c>
      <c r="M22101" s="7">
        <v>45930</v>
      </c>
    </row>
    <row r="22102" spans="1:13" x14ac:dyDescent="0.25">
      <c r="A22102">
        <v>2025</v>
      </c>
      <c r="B22102" s="2">
        <v>45839</v>
      </c>
      <c r="C22102" s="2">
        <v>45930</v>
      </c>
      <c r="D22102" t="s">
        <v>82</v>
      </c>
      <c r="E22102" t="s">
        <v>1346</v>
      </c>
      <c r="F22102">
        <v>140</v>
      </c>
      <c r="G22102" t="s">
        <v>43</v>
      </c>
      <c r="H22102" t="s">
        <v>1131</v>
      </c>
      <c r="I22102" t="s">
        <v>49</v>
      </c>
      <c r="J22102" t="s">
        <v>51</v>
      </c>
      <c r="K22102" s="5" t="s">
        <v>1132</v>
      </c>
      <c r="L22102" t="s">
        <v>1133</v>
      </c>
      <c r="M22102" s="7">
        <v>45930</v>
      </c>
    </row>
    <row r="22103" spans="1:13" x14ac:dyDescent="0.25">
      <c r="A22103">
        <v>2025</v>
      </c>
      <c r="B22103" s="2">
        <v>45839</v>
      </c>
      <c r="C22103" s="2">
        <v>45930</v>
      </c>
      <c r="D22103" t="s">
        <v>82</v>
      </c>
      <c r="E22103" t="s">
        <v>1346</v>
      </c>
      <c r="F22103">
        <v>140</v>
      </c>
      <c r="G22103" t="s">
        <v>43</v>
      </c>
      <c r="H22103" t="s">
        <v>1131</v>
      </c>
      <c r="I22103" t="s">
        <v>49</v>
      </c>
      <c r="J22103" t="s">
        <v>51</v>
      </c>
      <c r="K22103" s="5" t="s">
        <v>1132</v>
      </c>
      <c r="L22103" t="s">
        <v>1133</v>
      </c>
      <c r="M22103" s="7">
        <v>45930</v>
      </c>
    </row>
    <row r="22104" spans="1:13" x14ac:dyDescent="0.25">
      <c r="A22104">
        <v>2025</v>
      </c>
      <c r="B22104" s="2">
        <v>45839</v>
      </c>
      <c r="C22104" s="2">
        <v>45930</v>
      </c>
      <c r="D22104" t="s">
        <v>82</v>
      </c>
      <c r="E22104" t="s">
        <v>1346</v>
      </c>
      <c r="F22104">
        <v>140</v>
      </c>
      <c r="G22104" t="s">
        <v>43</v>
      </c>
      <c r="H22104" t="s">
        <v>1131</v>
      </c>
      <c r="I22104" t="s">
        <v>49</v>
      </c>
      <c r="J22104" t="s">
        <v>52</v>
      </c>
      <c r="K22104" s="5" t="s">
        <v>1132</v>
      </c>
      <c r="L22104" t="s">
        <v>1133</v>
      </c>
      <c r="M22104" s="7">
        <v>45930</v>
      </c>
    </row>
    <row r="22105" spans="1:13" x14ac:dyDescent="0.25">
      <c r="A22105">
        <v>2025</v>
      </c>
      <c r="B22105" s="2">
        <v>45839</v>
      </c>
      <c r="C22105" s="2">
        <v>45930</v>
      </c>
      <c r="D22105" t="s">
        <v>82</v>
      </c>
      <c r="E22105" t="s">
        <v>1346</v>
      </c>
      <c r="F22105">
        <v>140</v>
      </c>
      <c r="G22105" t="s">
        <v>43</v>
      </c>
      <c r="H22105" t="s">
        <v>1131</v>
      </c>
      <c r="I22105" t="s">
        <v>49</v>
      </c>
      <c r="J22105" t="s">
        <v>51</v>
      </c>
      <c r="K22105" s="5" t="s">
        <v>1132</v>
      </c>
      <c r="L22105" t="s">
        <v>1133</v>
      </c>
      <c r="M22105" s="7">
        <v>45930</v>
      </c>
    </row>
    <row r="22106" spans="1:13" x14ac:dyDescent="0.25">
      <c r="A22106">
        <v>2025</v>
      </c>
      <c r="B22106" s="2">
        <v>45839</v>
      </c>
      <c r="C22106" s="2">
        <v>45930</v>
      </c>
      <c r="D22106" t="s">
        <v>82</v>
      </c>
      <c r="E22106" t="s">
        <v>1346</v>
      </c>
      <c r="F22106">
        <v>140</v>
      </c>
      <c r="G22106" t="s">
        <v>43</v>
      </c>
      <c r="H22106" t="s">
        <v>1131</v>
      </c>
      <c r="I22106" t="s">
        <v>49</v>
      </c>
      <c r="J22106" t="s">
        <v>52</v>
      </c>
      <c r="K22106" s="5" t="s">
        <v>1132</v>
      </c>
      <c r="L22106" t="s">
        <v>1133</v>
      </c>
      <c r="M22106" s="7">
        <v>45930</v>
      </c>
    </row>
    <row r="22107" spans="1:13" x14ac:dyDescent="0.25">
      <c r="A22107">
        <v>2025</v>
      </c>
      <c r="B22107" s="2">
        <v>45839</v>
      </c>
      <c r="C22107" s="2">
        <v>45930</v>
      </c>
      <c r="D22107" t="s">
        <v>82</v>
      </c>
      <c r="E22107" t="s">
        <v>1346</v>
      </c>
      <c r="F22107">
        <v>140</v>
      </c>
      <c r="G22107" t="s">
        <v>43</v>
      </c>
      <c r="H22107" t="s">
        <v>1131</v>
      </c>
      <c r="I22107" t="s">
        <v>49</v>
      </c>
      <c r="J22107" t="s">
        <v>51</v>
      </c>
      <c r="K22107" s="5" t="s">
        <v>1132</v>
      </c>
      <c r="L22107" t="s">
        <v>1133</v>
      </c>
      <c r="M22107" s="7">
        <v>45930</v>
      </c>
    </row>
    <row r="22108" spans="1:13" x14ac:dyDescent="0.25">
      <c r="A22108">
        <v>2025</v>
      </c>
      <c r="B22108" s="2">
        <v>45839</v>
      </c>
      <c r="C22108" s="2">
        <v>45930</v>
      </c>
      <c r="D22108" t="s">
        <v>82</v>
      </c>
      <c r="E22108" t="s">
        <v>1346</v>
      </c>
      <c r="F22108">
        <v>140</v>
      </c>
      <c r="G22108" t="s">
        <v>43</v>
      </c>
      <c r="H22108" t="s">
        <v>1131</v>
      </c>
      <c r="I22108" t="s">
        <v>49</v>
      </c>
      <c r="J22108" t="s">
        <v>52</v>
      </c>
      <c r="K22108" s="5" t="s">
        <v>1132</v>
      </c>
      <c r="L22108" t="s">
        <v>1133</v>
      </c>
      <c r="M22108" s="7">
        <v>45930</v>
      </c>
    </row>
    <row r="22109" spans="1:13" x14ac:dyDescent="0.25">
      <c r="A22109">
        <v>2025</v>
      </c>
      <c r="B22109" s="2">
        <v>45839</v>
      </c>
      <c r="C22109" s="2">
        <v>45930</v>
      </c>
      <c r="D22109" t="s">
        <v>82</v>
      </c>
      <c r="E22109" t="s">
        <v>1346</v>
      </c>
      <c r="F22109">
        <v>140</v>
      </c>
      <c r="G22109" t="s">
        <v>43</v>
      </c>
      <c r="H22109" t="s">
        <v>1131</v>
      </c>
      <c r="I22109" t="s">
        <v>49</v>
      </c>
      <c r="J22109" t="s">
        <v>51</v>
      </c>
      <c r="K22109" s="5" t="s">
        <v>1132</v>
      </c>
      <c r="L22109" t="s">
        <v>1133</v>
      </c>
      <c r="M22109" s="7">
        <v>45930</v>
      </c>
    </row>
    <row r="22110" spans="1:13" x14ac:dyDescent="0.25">
      <c r="A22110">
        <v>2025</v>
      </c>
      <c r="B22110" s="2">
        <v>45839</v>
      </c>
      <c r="C22110" s="2">
        <v>45930</v>
      </c>
      <c r="D22110" t="s">
        <v>82</v>
      </c>
      <c r="E22110" t="s">
        <v>1346</v>
      </c>
      <c r="F22110">
        <v>140</v>
      </c>
      <c r="G22110" t="s">
        <v>43</v>
      </c>
      <c r="H22110" t="s">
        <v>1131</v>
      </c>
      <c r="I22110" t="s">
        <v>49</v>
      </c>
      <c r="J22110" t="s">
        <v>51</v>
      </c>
      <c r="K22110" s="5" t="s">
        <v>1132</v>
      </c>
      <c r="L22110" t="s">
        <v>1133</v>
      </c>
      <c r="M22110" s="7">
        <v>45930</v>
      </c>
    </row>
    <row r="22111" spans="1:13" x14ac:dyDescent="0.25">
      <c r="A22111">
        <v>2025</v>
      </c>
      <c r="B22111" s="2">
        <v>45839</v>
      </c>
      <c r="C22111" s="2">
        <v>45930</v>
      </c>
      <c r="D22111" t="s">
        <v>82</v>
      </c>
      <c r="E22111" t="s">
        <v>1346</v>
      </c>
      <c r="F22111">
        <v>140</v>
      </c>
      <c r="G22111" t="s">
        <v>43</v>
      </c>
      <c r="H22111" t="s">
        <v>1131</v>
      </c>
      <c r="I22111" t="s">
        <v>49</v>
      </c>
      <c r="J22111" t="s">
        <v>52</v>
      </c>
      <c r="K22111" s="5" t="s">
        <v>1132</v>
      </c>
      <c r="L22111" t="s">
        <v>1133</v>
      </c>
      <c r="M22111" s="7">
        <v>45930</v>
      </c>
    </row>
    <row r="22112" spans="1:13" x14ac:dyDescent="0.25">
      <c r="A22112">
        <v>2025</v>
      </c>
      <c r="B22112" s="2">
        <v>45839</v>
      </c>
      <c r="C22112" s="2">
        <v>45930</v>
      </c>
      <c r="D22112" t="s">
        <v>82</v>
      </c>
      <c r="E22112" t="s">
        <v>1167</v>
      </c>
      <c r="F22112">
        <v>139</v>
      </c>
      <c r="G22112" t="s">
        <v>43</v>
      </c>
      <c r="H22112" t="s">
        <v>1131</v>
      </c>
      <c r="I22112" t="s">
        <v>49</v>
      </c>
      <c r="J22112" t="s">
        <v>52</v>
      </c>
      <c r="K22112" s="5" t="s">
        <v>1132</v>
      </c>
      <c r="L22112" t="s">
        <v>1133</v>
      </c>
      <c r="M22112" s="7">
        <v>45930</v>
      </c>
    </row>
    <row r="22113" spans="1:13" x14ac:dyDescent="0.25">
      <c r="A22113">
        <v>2025</v>
      </c>
      <c r="B22113" s="2">
        <v>45839</v>
      </c>
      <c r="C22113" s="2">
        <v>45930</v>
      </c>
      <c r="D22113" t="s">
        <v>82</v>
      </c>
      <c r="E22113" t="s">
        <v>1168</v>
      </c>
      <c r="F22113">
        <v>139</v>
      </c>
      <c r="G22113" t="s">
        <v>43</v>
      </c>
      <c r="H22113" t="s">
        <v>1131</v>
      </c>
      <c r="I22113" t="s">
        <v>49</v>
      </c>
      <c r="J22113" t="s">
        <v>51</v>
      </c>
      <c r="K22113" s="5" t="s">
        <v>1132</v>
      </c>
      <c r="L22113" t="s">
        <v>1133</v>
      </c>
      <c r="M22113" s="7">
        <v>45930</v>
      </c>
    </row>
    <row r="22114" spans="1:13" x14ac:dyDescent="0.25">
      <c r="A22114">
        <v>2025</v>
      </c>
      <c r="B22114" s="2">
        <v>45839</v>
      </c>
      <c r="C22114" s="2">
        <v>45930</v>
      </c>
      <c r="D22114" t="s">
        <v>82</v>
      </c>
      <c r="E22114" t="s">
        <v>1168</v>
      </c>
      <c r="F22114">
        <v>139</v>
      </c>
      <c r="G22114" t="s">
        <v>43</v>
      </c>
      <c r="H22114" t="s">
        <v>1131</v>
      </c>
      <c r="I22114" t="s">
        <v>49</v>
      </c>
      <c r="J22114" t="s">
        <v>52</v>
      </c>
      <c r="K22114" s="5" t="s">
        <v>1132</v>
      </c>
      <c r="L22114" t="s">
        <v>1133</v>
      </c>
      <c r="M22114" s="7">
        <v>45930</v>
      </c>
    </row>
    <row r="22115" spans="1:13" x14ac:dyDescent="0.25">
      <c r="A22115">
        <v>2025</v>
      </c>
      <c r="B22115" s="2">
        <v>45839</v>
      </c>
      <c r="C22115" s="2">
        <v>45930</v>
      </c>
      <c r="D22115" t="s">
        <v>82</v>
      </c>
      <c r="E22115" t="s">
        <v>1168</v>
      </c>
      <c r="F22115">
        <v>139</v>
      </c>
      <c r="G22115" t="s">
        <v>43</v>
      </c>
      <c r="H22115" t="s">
        <v>1131</v>
      </c>
      <c r="I22115" t="s">
        <v>49</v>
      </c>
      <c r="J22115" t="s">
        <v>51</v>
      </c>
      <c r="K22115" s="5" t="s">
        <v>1132</v>
      </c>
      <c r="L22115" t="s">
        <v>1133</v>
      </c>
      <c r="M22115" s="7">
        <v>45930</v>
      </c>
    </row>
    <row r="22116" spans="1:13" x14ac:dyDescent="0.25">
      <c r="A22116">
        <v>2025</v>
      </c>
      <c r="B22116" s="2">
        <v>45839</v>
      </c>
      <c r="C22116" s="2">
        <v>45930</v>
      </c>
      <c r="D22116" t="s">
        <v>82</v>
      </c>
      <c r="E22116" t="s">
        <v>1167</v>
      </c>
      <c r="F22116">
        <v>139</v>
      </c>
      <c r="G22116" t="s">
        <v>43</v>
      </c>
      <c r="H22116" t="s">
        <v>1131</v>
      </c>
      <c r="I22116" t="s">
        <v>49</v>
      </c>
      <c r="J22116" t="s">
        <v>52</v>
      </c>
      <c r="K22116" s="5" t="s">
        <v>1132</v>
      </c>
      <c r="L22116" t="s">
        <v>1133</v>
      </c>
      <c r="M22116" s="7">
        <v>45930</v>
      </c>
    </row>
    <row r="22117" spans="1:13" x14ac:dyDescent="0.25">
      <c r="A22117">
        <v>2025</v>
      </c>
      <c r="B22117" s="2">
        <v>45839</v>
      </c>
      <c r="C22117" s="2">
        <v>45930</v>
      </c>
      <c r="D22117" t="s">
        <v>82</v>
      </c>
      <c r="E22117" t="s">
        <v>1167</v>
      </c>
      <c r="F22117">
        <v>139</v>
      </c>
      <c r="G22117" t="s">
        <v>43</v>
      </c>
      <c r="H22117" t="s">
        <v>1131</v>
      </c>
      <c r="I22117" t="s">
        <v>49</v>
      </c>
      <c r="J22117" t="s">
        <v>52</v>
      </c>
      <c r="K22117" s="5" t="s">
        <v>1132</v>
      </c>
      <c r="L22117" t="s">
        <v>1133</v>
      </c>
      <c r="M22117" s="7">
        <v>45930</v>
      </c>
    </row>
    <row r="22118" spans="1:13" x14ac:dyDescent="0.25">
      <c r="A22118">
        <v>2025</v>
      </c>
      <c r="B22118" s="2">
        <v>45839</v>
      </c>
      <c r="C22118" s="2">
        <v>45930</v>
      </c>
      <c r="D22118" t="s">
        <v>82</v>
      </c>
      <c r="E22118" t="s">
        <v>1167</v>
      </c>
      <c r="F22118">
        <v>139</v>
      </c>
      <c r="G22118" t="s">
        <v>43</v>
      </c>
      <c r="H22118" t="s">
        <v>1131</v>
      </c>
      <c r="I22118" t="s">
        <v>49</v>
      </c>
      <c r="J22118" t="s">
        <v>51</v>
      </c>
      <c r="K22118" s="5" t="s">
        <v>1132</v>
      </c>
      <c r="L22118" t="s">
        <v>1133</v>
      </c>
      <c r="M22118" s="7">
        <v>45930</v>
      </c>
    </row>
    <row r="22119" spans="1:13" x14ac:dyDescent="0.25">
      <c r="A22119">
        <v>2025</v>
      </c>
      <c r="B22119" s="2">
        <v>45839</v>
      </c>
      <c r="C22119" s="2">
        <v>45930</v>
      </c>
      <c r="D22119" t="s">
        <v>82</v>
      </c>
      <c r="E22119" t="s">
        <v>1167</v>
      </c>
      <c r="F22119">
        <v>139</v>
      </c>
      <c r="G22119" t="s">
        <v>43</v>
      </c>
      <c r="H22119" t="s">
        <v>1131</v>
      </c>
      <c r="I22119" t="s">
        <v>49</v>
      </c>
      <c r="J22119" t="s">
        <v>52</v>
      </c>
      <c r="K22119" s="5" t="s">
        <v>1132</v>
      </c>
      <c r="L22119" t="s">
        <v>1133</v>
      </c>
      <c r="M22119" s="7">
        <v>45930</v>
      </c>
    </row>
    <row r="22120" spans="1:13" x14ac:dyDescent="0.25">
      <c r="A22120">
        <v>2025</v>
      </c>
      <c r="B22120" s="2">
        <v>45839</v>
      </c>
      <c r="C22120" s="2">
        <v>45930</v>
      </c>
      <c r="D22120" t="s">
        <v>82</v>
      </c>
      <c r="E22120" t="s">
        <v>1168</v>
      </c>
      <c r="F22120">
        <v>139</v>
      </c>
      <c r="G22120" t="s">
        <v>43</v>
      </c>
      <c r="H22120" t="s">
        <v>1131</v>
      </c>
      <c r="I22120" t="s">
        <v>49</v>
      </c>
      <c r="J22120" t="s">
        <v>52</v>
      </c>
      <c r="K22120" s="5" t="s">
        <v>1132</v>
      </c>
      <c r="L22120" t="s">
        <v>1133</v>
      </c>
      <c r="M22120" s="7">
        <v>45930</v>
      </c>
    </row>
    <row r="22121" spans="1:13" x14ac:dyDescent="0.25">
      <c r="A22121">
        <v>2025</v>
      </c>
      <c r="B22121" s="2">
        <v>45839</v>
      </c>
      <c r="C22121" s="2">
        <v>45930</v>
      </c>
      <c r="D22121" t="s">
        <v>82</v>
      </c>
      <c r="E22121" t="s">
        <v>1293</v>
      </c>
      <c r="F22121">
        <v>139</v>
      </c>
      <c r="G22121" t="s">
        <v>43</v>
      </c>
      <c r="H22121" t="s">
        <v>1131</v>
      </c>
      <c r="I22121" t="s">
        <v>49</v>
      </c>
      <c r="J22121" t="s">
        <v>52</v>
      </c>
      <c r="K22121" s="5" t="s">
        <v>1132</v>
      </c>
      <c r="L22121" t="s">
        <v>1133</v>
      </c>
      <c r="M22121" s="7">
        <v>45930</v>
      </c>
    </row>
    <row r="22122" spans="1:13" x14ac:dyDescent="0.25">
      <c r="A22122">
        <v>2025</v>
      </c>
      <c r="B22122" s="2">
        <v>45839</v>
      </c>
      <c r="C22122" s="2">
        <v>45930</v>
      </c>
      <c r="D22122" t="s">
        <v>82</v>
      </c>
      <c r="E22122" t="s">
        <v>1387</v>
      </c>
      <c r="F22122">
        <v>129</v>
      </c>
      <c r="G22122" t="s">
        <v>43</v>
      </c>
      <c r="H22122" t="s">
        <v>1131</v>
      </c>
      <c r="I22122" t="s">
        <v>49</v>
      </c>
      <c r="J22122" t="s">
        <v>51</v>
      </c>
      <c r="K22122" s="5" t="s">
        <v>1132</v>
      </c>
      <c r="L22122" t="s">
        <v>1133</v>
      </c>
      <c r="M22122" s="7">
        <v>45930</v>
      </c>
    </row>
    <row r="22123" spans="1:13" x14ac:dyDescent="0.25">
      <c r="A22123">
        <v>2025</v>
      </c>
      <c r="B22123" s="2">
        <v>45839</v>
      </c>
      <c r="C22123" s="2">
        <v>45930</v>
      </c>
      <c r="D22123" t="s">
        <v>82</v>
      </c>
      <c r="E22123" t="s">
        <v>1171</v>
      </c>
      <c r="F22123">
        <v>129</v>
      </c>
      <c r="G22123" t="s">
        <v>43</v>
      </c>
      <c r="H22123" t="s">
        <v>1131</v>
      </c>
      <c r="I22123" t="s">
        <v>49</v>
      </c>
      <c r="J22123" t="s">
        <v>51</v>
      </c>
      <c r="K22123" s="5" t="s">
        <v>1132</v>
      </c>
      <c r="L22123" t="s">
        <v>1133</v>
      </c>
      <c r="M22123" s="7">
        <v>45930</v>
      </c>
    </row>
    <row r="22124" spans="1:13" x14ac:dyDescent="0.25">
      <c r="A22124">
        <v>2025</v>
      </c>
      <c r="B22124" s="2">
        <v>45839</v>
      </c>
      <c r="C22124" s="2">
        <v>45930</v>
      </c>
      <c r="D22124" t="s">
        <v>82</v>
      </c>
      <c r="E22124" t="s">
        <v>1365</v>
      </c>
      <c r="F22124">
        <v>129</v>
      </c>
      <c r="G22124" t="s">
        <v>43</v>
      </c>
      <c r="H22124" t="s">
        <v>1131</v>
      </c>
      <c r="I22124" t="s">
        <v>49</v>
      </c>
      <c r="J22124" t="s">
        <v>52</v>
      </c>
      <c r="K22124" s="5" t="s">
        <v>1132</v>
      </c>
      <c r="L22124" t="s">
        <v>1133</v>
      </c>
      <c r="M22124" s="7">
        <v>45930</v>
      </c>
    </row>
    <row r="22125" spans="1:13" x14ac:dyDescent="0.25">
      <c r="A22125">
        <v>2025</v>
      </c>
      <c r="B22125" s="2">
        <v>45839</v>
      </c>
      <c r="C22125" s="2">
        <v>45930</v>
      </c>
      <c r="D22125" t="s">
        <v>82</v>
      </c>
      <c r="E22125" t="s">
        <v>1165</v>
      </c>
      <c r="F22125">
        <v>129</v>
      </c>
      <c r="G22125" t="s">
        <v>43</v>
      </c>
      <c r="H22125" t="s">
        <v>1131</v>
      </c>
      <c r="I22125" t="s">
        <v>49</v>
      </c>
      <c r="J22125" t="s">
        <v>52</v>
      </c>
      <c r="K22125" s="5" t="s">
        <v>1132</v>
      </c>
      <c r="L22125" t="s">
        <v>1133</v>
      </c>
      <c r="M22125" s="7">
        <v>45930</v>
      </c>
    </row>
    <row r="22126" spans="1:13" x14ac:dyDescent="0.25">
      <c r="A22126">
        <v>2025</v>
      </c>
      <c r="B22126" s="2">
        <v>45839</v>
      </c>
      <c r="C22126" s="2">
        <v>45930</v>
      </c>
      <c r="D22126" t="s">
        <v>82</v>
      </c>
      <c r="E22126" t="s">
        <v>1313</v>
      </c>
      <c r="F22126">
        <v>129</v>
      </c>
      <c r="G22126" t="s">
        <v>43</v>
      </c>
      <c r="H22126" t="s">
        <v>1131</v>
      </c>
      <c r="I22126" t="s">
        <v>49</v>
      </c>
      <c r="J22126" t="s">
        <v>52</v>
      </c>
      <c r="K22126" s="5" t="s">
        <v>1132</v>
      </c>
      <c r="L22126" t="s">
        <v>1133</v>
      </c>
      <c r="M22126" s="7">
        <v>45930</v>
      </c>
    </row>
    <row r="22127" spans="1:13" x14ac:dyDescent="0.25">
      <c r="A22127">
        <v>2025</v>
      </c>
      <c r="B22127" s="2">
        <v>45839</v>
      </c>
      <c r="C22127" s="2">
        <v>45930</v>
      </c>
      <c r="D22127" t="s">
        <v>82</v>
      </c>
      <c r="E22127" t="s">
        <v>1367</v>
      </c>
      <c r="F22127">
        <v>119</v>
      </c>
      <c r="G22127" t="s">
        <v>43</v>
      </c>
      <c r="H22127" t="s">
        <v>1131</v>
      </c>
      <c r="I22127" t="s">
        <v>49</v>
      </c>
      <c r="J22127" t="s">
        <v>51</v>
      </c>
      <c r="K22127" s="5" t="s">
        <v>1132</v>
      </c>
      <c r="L22127" t="s">
        <v>1133</v>
      </c>
      <c r="M22127" s="7">
        <v>45930</v>
      </c>
    </row>
    <row r="22128" spans="1:13" x14ac:dyDescent="0.25">
      <c r="A22128">
        <v>2025</v>
      </c>
      <c r="B22128" s="2">
        <v>45839</v>
      </c>
      <c r="C22128" s="2">
        <v>45930</v>
      </c>
      <c r="D22128" t="s">
        <v>82</v>
      </c>
      <c r="E22128" t="s">
        <v>1172</v>
      </c>
      <c r="F22128">
        <v>119</v>
      </c>
      <c r="G22128" t="s">
        <v>43</v>
      </c>
      <c r="H22128" t="s">
        <v>1131</v>
      </c>
      <c r="I22128" t="s">
        <v>49</v>
      </c>
      <c r="J22128" t="s">
        <v>51</v>
      </c>
      <c r="K22128" s="5" t="s">
        <v>1132</v>
      </c>
      <c r="L22128" t="s">
        <v>1133</v>
      </c>
      <c r="M22128" s="7">
        <v>45930</v>
      </c>
    </row>
    <row r="22129" spans="1:13" x14ac:dyDescent="0.25">
      <c r="A22129">
        <v>2025</v>
      </c>
      <c r="B22129" s="2">
        <v>45839</v>
      </c>
      <c r="C22129" s="2">
        <v>45930</v>
      </c>
      <c r="D22129" t="s">
        <v>82</v>
      </c>
      <c r="E22129" t="s">
        <v>1172</v>
      </c>
      <c r="F22129">
        <v>119</v>
      </c>
      <c r="G22129" t="s">
        <v>43</v>
      </c>
      <c r="H22129" t="s">
        <v>1131</v>
      </c>
      <c r="I22129" t="s">
        <v>49</v>
      </c>
      <c r="J22129" t="s">
        <v>51</v>
      </c>
      <c r="K22129" s="5" t="s">
        <v>1132</v>
      </c>
      <c r="L22129" t="s">
        <v>1133</v>
      </c>
      <c r="M22129" s="7">
        <v>45930</v>
      </c>
    </row>
    <row r="22130" spans="1:13" x14ac:dyDescent="0.25">
      <c r="A22130">
        <v>2025</v>
      </c>
      <c r="B22130" s="2">
        <v>45839</v>
      </c>
      <c r="C22130" s="2">
        <v>45930</v>
      </c>
      <c r="D22130" t="s">
        <v>82</v>
      </c>
      <c r="E22130" t="s">
        <v>1176</v>
      </c>
      <c r="F22130">
        <v>109</v>
      </c>
      <c r="G22130" t="s">
        <v>43</v>
      </c>
      <c r="H22130" t="s">
        <v>1131</v>
      </c>
      <c r="I22130" t="s">
        <v>49</v>
      </c>
      <c r="J22130" t="s">
        <v>51</v>
      </c>
      <c r="K22130" s="5" t="s">
        <v>1132</v>
      </c>
      <c r="L22130" t="s">
        <v>1133</v>
      </c>
      <c r="M22130" s="7">
        <v>45930</v>
      </c>
    </row>
    <row r="22131" spans="1:13" x14ac:dyDescent="0.25">
      <c r="A22131">
        <v>2025</v>
      </c>
      <c r="B22131" s="2">
        <v>45839</v>
      </c>
      <c r="C22131" s="2">
        <v>45930</v>
      </c>
      <c r="D22131" t="s">
        <v>82</v>
      </c>
      <c r="E22131" t="s">
        <v>1174</v>
      </c>
      <c r="F22131">
        <v>109</v>
      </c>
      <c r="G22131" t="s">
        <v>43</v>
      </c>
      <c r="H22131" t="s">
        <v>1131</v>
      </c>
      <c r="I22131" t="s">
        <v>49</v>
      </c>
      <c r="J22131" t="s">
        <v>52</v>
      </c>
      <c r="K22131" s="5" t="s">
        <v>1132</v>
      </c>
      <c r="L22131" t="s">
        <v>1133</v>
      </c>
      <c r="M22131" s="7">
        <v>45930</v>
      </c>
    </row>
    <row r="22132" spans="1:13" x14ac:dyDescent="0.25">
      <c r="A22132">
        <v>2025</v>
      </c>
      <c r="B22132" s="2">
        <v>45839</v>
      </c>
      <c r="C22132" s="2">
        <v>45930</v>
      </c>
      <c r="D22132" t="s">
        <v>82</v>
      </c>
      <c r="E22132" t="s">
        <v>1177</v>
      </c>
      <c r="F22132">
        <v>89</v>
      </c>
      <c r="G22132" t="s">
        <v>43</v>
      </c>
      <c r="H22132" t="s">
        <v>1131</v>
      </c>
      <c r="I22132" t="s">
        <v>49</v>
      </c>
      <c r="J22132" t="s">
        <v>52</v>
      </c>
      <c r="K22132" s="5" t="s">
        <v>1132</v>
      </c>
      <c r="L22132" t="s">
        <v>1133</v>
      </c>
      <c r="M22132" s="7">
        <v>45930</v>
      </c>
    </row>
    <row r="22133" spans="1:13" x14ac:dyDescent="0.25">
      <c r="A22133">
        <v>2025</v>
      </c>
      <c r="B22133" s="2">
        <v>45839</v>
      </c>
      <c r="C22133" s="2">
        <v>45930</v>
      </c>
      <c r="D22133" t="s">
        <v>82</v>
      </c>
      <c r="E22133" t="s">
        <v>1154</v>
      </c>
      <c r="F22133">
        <v>89</v>
      </c>
      <c r="G22133" t="s">
        <v>43</v>
      </c>
      <c r="H22133" t="s">
        <v>1131</v>
      </c>
      <c r="I22133" t="s">
        <v>49</v>
      </c>
      <c r="J22133" t="s">
        <v>52</v>
      </c>
      <c r="K22133" s="5" t="s">
        <v>1132</v>
      </c>
      <c r="L22133" t="s">
        <v>1133</v>
      </c>
      <c r="M22133" s="7">
        <v>45930</v>
      </c>
    </row>
    <row r="22134" spans="1:13" x14ac:dyDescent="0.25">
      <c r="A22134">
        <v>2025</v>
      </c>
      <c r="B22134" s="2">
        <v>45839</v>
      </c>
      <c r="C22134" s="2">
        <v>45930</v>
      </c>
      <c r="D22134" t="s">
        <v>82</v>
      </c>
      <c r="E22134" t="s">
        <v>1165</v>
      </c>
      <c r="F22134">
        <v>89</v>
      </c>
      <c r="G22134" t="s">
        <v>43</v>
      </c>
      <c r="H22134" t="s">
        <v>1131</v>
      </c>
      <c r="I22134" t="s">
        <v>49</v>
      </c>
      <c r="J22134" t="s">
        <v>51</v>
      </c>
      <c r="K22134" s="5" t="s">
        <v>1132</v>
      </c>
      <c r="L22134" t="s">
        <v>1133</v>
      </c>
      <c r="M22134" s="7">
        <v>45930</v>
      </c>
    </row>
    <row r="22135" spans="1:13" x14ac:dyDescent="0.25">
      <c r="A22135">
        <v>2025</v>
      </c>
      <c r="B22135" s="2">
        <v>45839</v>
      </c>
      <c r="C22135" s="2">
        <v>45930</v>
      </c>
      <c r="D22135" t="s">
        <v>82</v>
      </c>
      <c r="E22135" t="s">
        <v>1154</v>
      </c>
      <c r="F22135">
        <v>89</v>
      </c>
      <c r="G22135" t="s">
        <v>43</v>
      </c>
      <c r="H22135" t="s">
        <v>1131</v>
      </c>
      <c r="I22135" t="s">
        <v>49</v>
      </c>
      <c r="J22135" t="s">
        <v>52</v>
      </c>
      <c r="K22135" s="5" t="s">
        <v>1132</v>
      </c>
      <c r="L22135" t="s">
        <v>1133</v>
      </c>
      <c r="M22135" s="7">
        <v>45930</v>
      </c>
    </row>
    <row r="22136" spans="1:13" x14ac:dyDescent="0.25">
      <c r="A22136">
        <v>2025</v>
      </c>
      <c r="B22136" s="2">
        <v>45839</v>
      </c>
      <c r="C22136" s="2">
        <v>45930</v>
      </c>
      <c r="D22136" t="s">
        <v>82</v>
      </c>
      <c r="E22136" t="s">
        <v>1177</v>
      </c>
      <c r="F22136">
        <v>89</v>
      </c>
      <c r="G22136" t="s">
        <v>43</v>
      </c>
      <c r="H22136" t="s">
        <v>1131</v>
      </c>
      <c r="I22136" t="s">
        <v>49</v>
      </c>
      <c r="J22136" t="s">
        <v>51</v>
      </c>
      <c r="K22136" s="5" t="s">
        <v>1132</v>
      </c>
      <c r="L22136" t="s">
        <v>1133</v>
      </c>
      <c r="M22136" s="7">
        <v>45930</v>
      </c>
    </row>
    <row r="22137" spans="1:13" x14ac:dyDescent="0.25">
      <c r="A22137">
        <v>2025</v>
      </c>
      <c r="B22137" s="2">
        <v>45839</v>
      </c>
      <c r="C22137" s="2">
        <v>45930</v>
      </c>
      <c r="D22137" t="s">
        <v>82</v>
      </c>
      <c r="E22137" t="s">
        <v>1154</v>
      </c>
      <c r="F22137">
        <v>89</v>
      </c>
      <c r="G22137" t="s">
        <v>43</v>
      </c>
      <c r="H22137" t="s">
        <v>1131</v>
      </c>
      <c r="I22137" t="s">
        <v>49</v>
      </c>
      <c r="J22137" t="s">
        <v>52</v>
      </c>
      <c r="K22137" s="5" t="s">
        <v>1132</v>
      </c>
      <c r="L22137" t="s">
        <v>1133</v>
      </c>
      <c r="M22137" s="7">
        <v>45930</v>
      </c>
    </row>
    <row r="22138" spans="1:13" x14ac:dyDescent="0.25">
      <c r="A22138">
        <v>2025</v>
      </c>
      <c r="B22138" s="2">
        <v>45839</v>
      </c>
      <c r="C22138" s="2">
        <v>45930</v>
      </c>
      <c r="D22138" t="s">
        <v>82</v>
      </c>
      <c r="E22138" t="s">
        <v>1165</v>
      </c>
      <c r="F22138">
        <v>89</v>
      </c>
      <c r="G22138" t="s">
        <v>43</v>
      </c>
      <c r="H22138" t="s">
        <v>1131</v>
      </c>
      <c r="I22138" t="s">
        <v>49</v>
      </c>
      <c r="J22138" t="s">
        <v>52</v>
      </c>
      <c r="K22138" s="5" t="s">
        <v>1132</v>
      </c>
      <c r="L22138" t="s">
        <v>1133</v>
      </c>
      <c r="M22138" s="7">
        <v>45930</v>
      </c>
    </row>
    <row r="22139" spans="1:13" x14ac:dyDescent="0.25">
      <c r="A22139">
        <v>2025</v>
      </c>
      <c r="B22139" s="2">
        <v>45839</v>
      </c>
      <c r="C22139" s="2">
        <v>45930</v>
      </c>
      <c r="D22139" t="s">
        <v>82</v>
      </c>
      <c r="E22139" t="s">
        <v>1165</v>
      </c>
      <c r="F22139">
        <v>89</v>
      </c>
      <c r="G22139" t="s">
        <v>43</v>
      </c>
      <c r="H22139" t="s">
        <v>1131</v>
      </c>
      <c r="I22139" t="s">
        <v>49</v>
      </c>
      <c r="J22139" t="s">
        <v>51</v>
      </c>
      <c r="K22139" s="5" t="s">
        <v>1132</v>
      </c>
      <c r="L22139" t="s">
        <v>1133</v>
      </c>
      <c r="M22139" s="7">
        <v>45930</v>
      </c>
    </row>
    <row r="22140" spans="1:13" x14ac:dyDescent="0.25">
      <c r="A22140">
        <v>2025</v>
      </c>
      <c r="B22140" s="2">
        <v>45839</v>
      </c>
      <c r="C22140" s="2">
        <v>45930</v>
      </c>
      <c r="D22140" t="s">
        <v>82</v>
      </c>
      <c r="E22140" t="s">
        <v>1154</v>
      </c>
      <c r="F22140">
        <v>89</v>
      </c>
      <c r="G22140" t="s">
        <v>43</v>
      </c>
      <c r="H22140" t="s">
        <v>1131</v>
      </c>
      <c r="I22140" t="s">
        <v>49</v>
      </c>
      <c r="J22140" t="s">
        <v>52</v>
      </c>
      <c r="K22140" s="5" t="s">
        <v>1132</v>
      </c>
      <c r="L22140" t="s">
        <v>1133</v>
      </c>
      <c r="M22140" s="7">
        <v>45930</v>
      </c>
    </row>
    <row r="22141" spans="1:13" x14ac:dyDescent="0.25">
      <c r="A22141">
        <v>2025</v>
      </c>
      <c r="B22141" s="2">
        <v>45839</v>
      </c>
      <c r="C22141" s="2">
        <v>45930</v>
      </c>
      <c r="D22141" t="s">
        <v>82</v>
      </c>
      <c r="E22141" t="s">
        <v>1165</v>
      </c>
      <c r="F22141">
        <v>89</v>
      </c>
      <c r="G22141" t="s">
        <v>43</v>
      </c>
      <c r="H22141" t="s">
        <v>1131</v>
      </c>
      <c r="I22141" t="s">
        <v>49</v>
      </c>
      <c r="J22141" t="s">
        <v>51</v>
      </c>
      <c r="K22141" s="5" t="s">
        <v>1132</v>
      </c>
      <c r="L22141" t="s">
        <v>1133</v>
      </c>
      <c r="M22141" s="7">
        <v>45930</v>
      </c>
    </row>
    <row r="22142" spans="1:13" x14ac:dyDescent="0.25">
      <c r="A22142">
        <v>2025</v>
      </c>
      <c r="B22142" s="2">
        <v>45839</v>
      </c>
      <c r="C22142" s="2">
        <v>45930</v>
      </c>
      <c r="D22142" t="s">
        <v>82</v>
      </c>
      <c r="E22142" t="s">
        <v>1165</v>
      </c>
      <c r="F22142">
        <v>89</v>
      </c>
      <c r="G22142" t="s">
        <v>43</v>
      </c>
      <c r="H22142" t="s">
        <v>1131</v>
      </c>
      <c r="I22142" t="s">
        <v>49</v>
      </c>
      <c r="J22142" t="s">
        <v>51</v>
      </c>
      <c r="K22142" s="5" t="s">
        <v>1132</v>
      </c>
      <c r="L22142" t="s">
        <v>1133</v>
      </c>
      <c r="M22142" s="7">
        <v>45930</v>
      </c>
    </row>
    <row r="22143" spans="1:13" x14ac:dyDescent="0.25">
      <c r="A22143">
        <v>2025</v>
      </c>
      <c r="B22143" s="2">
        <v>45839</v>
      </c>
      <c r="C22143" s="2">
        <v>45930</v>
      </c>
      <c r="D22143" t="s">
        <v>82</v>
      </c>
      <c r="E22143" t="s">
        <v>1154</v>
      </c>
      <c r="F22143">
        <v>89</v>
      </c>
      <c r="G22143" t="s">
        <v>43</v>
      </c>
      <c r="H22143" t="s">
        <v>1131</v>
      </c>
      <c r="I22143" t="s">
        <v>49</v>
      </c>
      <c r="J22143" t="s">
        <v>51</v>
      </c>
      <c r="K22143" s="5" t="s">
        <v>1132</v>
      </c>
      <c r="L22143" t="s">
        <v>1133</v>
      </c>
      <c r="M22143" s="7">
        <v>45930</v>
      </c>
    </row>
    <row r="22144" spans="1:13" x14ac:dyDescent="0.25">
      <c r="A22144">
        <v>2025</v>
      </c>
      <c r="B22144" s="2">
        <v>45839</v>
      </c>
      <c r="C22144" s="2">
        <v>45930</v>
      </c>
      <c r="D22144" t="s">
        <v>82</v>
      </c>
      <c r="E22144" t="s">
        <v>1154</v>
      </c>
      <c r="F22144">
        <v>89</v>
      </c>
      <c r="G22144" t="s">
        <v>43</v>
      </c>
      <c r="H22144" t="s">
        <v>1131</v>
      </c>
      <c r="I22144" t="s">
        <v>49</v>
      </c>
      <c r="J22144" t="s">
        <v>52</v>
      </c>
      <c r="K22144" s="5" t="s">
        <v>1132</v>
      </c>
      <c r="L22144" t="s">
        <v>1133</v>
      </c>
      <c r="M22144" s="7">
        <v>45930</v>
      </c>
    </row>
    <row r="22145" spans="1:13" x14ac:dyDescent="0.25">
      <c r="A22145">
        <v>2025</v>
      </c>
      <c r="B22145" s="2">
        <v>45839</v>
      </c>
      <c r="C22145" s="2">
        <v>45930</v>
      </c>
      <c r="D22145" t="s">
        <v>82</v>
      </c>
      <c r="E22145" t="s">
        <v>1177</v>
      </c>
      <c r="F22145">
        <v>89</v>
      </c>
      <c r="G22145" t="s">
        <v>43</v>
      </c>
      <c r="H22145" t="s">
        <v>1131</v>
      </c>
      <c r="I22145" t="s">
        <v>49</v>
      </c>
      <c r="J22145" t="s">
        <v>52</v>
      </c>
      <c r="K22145" s="5" t="s">
        <v>1132</v>
      </c>
      <c r="L22145" t="s">
        <v>1133</v>
      </c>
      <c r="M22145" s="7">
        <v>45930</v>
      </c>
    </row>
    <row r="22146" spans="1:13" x14ac:dyDescent="0.25">
      <c r="A22146">
        <v>2025</v>
      </c>
      <c r="B22146" s="2">
        <v>45839</v>
      </c>
      <c r="C22146" s="2">
        <v>45930</v>
      </c>
      <c r="D22146" t="s">
        <v>82</v>
      </c>
      <c r="E22146" t="s">
        <v>1178</v>
      </c>
      <c r="F22146">
        <v>89</v>
      </c>
      <c r="G22146" t="s">
        <v>43</v>
      </c>
      <c r="H22146" t="s">
        <v>1131</v>
      </c>
      <c r="I22146" t="s">
        <v>49</v>
      </c>
      <c r="J22146" t="s">
        <v>52</v>
      </c>
      <c r="K22146" s="5" t="s">
        <v>1132</v>
      </c>
      <c r="L22146" t="s">
        <v>1133</v>
      </c>
      <c r="M22146" s="7">
        <v>45930</v>
      </c>
    </row>
    <row r="22147" spans="1:13" x14ac:dyDescent="0.25">
      <c r="A22147">
        <v>2025</v>
      </c>
      <c r="B22147" s="2">
        <v>45839</v>
      </c>
      <c r="C22147" s="2">
        <v>45930</v>
      </c>
      <c r="D22147" t="s">
        <v>82</v>
      </c>
      <c r="E22147" t="s">
        <v>1165</v>
      </c>
      <c r="F22147">
        <v>89</v>
      </c>
      <c r="G22147" t="s">
        <v>43</v>
      </c>
      <c r="H22147" t="s">
        <v>1131</v>
      </c>
      <c r="I22147" t="s">
        <v>49</v>
      </c>
      <c r="J22147" t="s">
        <v>51</v>
      </c>
      <c r="K22147" s="5" t="s">
        <v>1132</v>
      </c>
      <c r="L22147" t="s">
        <v>1133</v>
      </c>
      <c r="M22147" s="7">
        <v>45930</v>
      </c>
    </row>
    <row r="22148" spans="1:13" x14ac:dyDescent="0.25">
      <c r="A22148">
        <v>2025</v>
      </c>
      <c r="B22148" s="2">
        <v>45839</v>
      </c>
      <c r="C22148" s="2">
        <v>45930</v>
      </c>
      <c r="D22148" t="s">
        <v>82</v>
      </c>
      <c r="E22148" t="s">
        <v>1165</v>
      </c>
      <c r="F22148">
        <v>89</v>
      </c>
      <c r="G22148" t="s">
        <v>43</v>
      </c>
      <c r="H22148" t="s">
        <v>1131</v>
      </c>
      <c r="I22148" t="s">
        <v>49</v>
      </c>
      <c r="J22148" t="s">
        <v>51</v>
      </c>
      <c r="K22148" s="5" t="s">
        <v>1132</v>
      </c>
      <c r="L22148" t="s">
        <v>1133</v>
      </c>
      <c r="M22148" s="7">
        <v>45930</v>
      </c>
    </row>
    <row r="22149" spans="1:13" x14ac:dyDescent="0.25">
      <c r="A22149">
        <v>2025</v>
      </c>
      <c r="B22149" s="2">
        <v>45839</v>
      </c>
      <c r="C22149" s="2">
        <v>45930</v>
      </c>
      <c r="D22149" t="s">
        <v>82</v>
      </c>
      <c r="E22149" t="s">
        <v>1177</v>
      </c>
      <c r="F22149">
        <v>89</v>
      </c>
      <c r="G22149" t="s">
        <v>43</v>
      </c>
      <c r="H22149" t="s">
        <v>1131</v>
      </c>
      <c r="I22149" t="s">
        <v>49</v>
      </c>
      <c r="J22149" t="s">
        <v>52</v>
      </c>
      <c r="K22149" s="5" t="s">
        <v>1132</v>
      </c>
      <c r="L22149" t="s">
        <v>1133</v>
      </c>
      <c r="M22149" s="7">
        <v>45930</v>
      </c>
    </row>
    <row r="22150" spans="1:13" x14ac:dyDescent="0.25">
      <c r="A22150">
        <v>2025</v>
      </c>
      <c r="B22150" s="2">
        <v>45839</v>
      </c>
      <c r="C22150" s="2">
        <v>45930</v>
      </c>
      <c r="D22150" t="s">
        <v>82</v>
      </c>
      <c r="E22150" t="s">
        <v>1177</v>
      </c>
      <c r="F22150">
        <v>89</v>
      </c>
      <c r="G22150" t="s">
        <v>43</v>
      </c>
      <c r="H22150" t="s">
        <v>1131</v>
      </c>
      <c r="I22150" t="s">
        <v>49</v>
      </c>
      <c r="J22150" t="s">
        <v>52</v>
      </c>
      <c r="K22150" s="5" t="s">
        <v>1132</v>
      </c>
      <c r="L22150" t="s">
        <v>1133</v>
      </c>
      <c r="M22150" s="7">
        <v>45930</v>
      </c>
    </row>
    <row r="22151" spans="1:13" x14ac:dyDescent="0.25">
      <c r="A22151">
        <v>2025</v>
      </c>
      <c r="B22151" s="2">
        <v>45839</v>
      </c>
      <c r="C22151" s="2">
        <v>45930</v>
      </c>
      <c r="D22151" t="s">
        <v>82</v>
      </c>
      <c r="E22151" t="s">
        <v>1165</v>
      </c>
      <c r="F22151">
        <v>89</v>
      </c>
      <c r="G22151" t="s">
        <v>43</v>
      </c>
      <c r="H22151" t="s">
        <v>1131</v>
      </c>
      <c r="I22151" t="s">
        <v>49</v>
      </c>
      <c r="J22151" t="s">
        <v>52</v>
      </c>
      <c r="K22151" s="5" t="s">
        <v>1132</v>
      </c>
      <c r="L22151" t="s">
        <v>1133</v>
      </c>
      <c r="M22151" s="7">
        <v>45930</v>
      </c>
    </row>
    <row r="22152" spans="1:13" x14ac:dyDescent="0.25">
      <c r="A22152">
        <v>2025</v>
      </c>
      <c r="B22152" s="2">
        <v>45839</v>
      </c>
      <c r="C22152" s="2">
        <v>45930</v>
      </c>
      <c r="D22152" t="s">
        <v>82</v>
      </c>
      <c r="E22152" t="s">
        <v>1165</v>
      </c>
      <c r="F22152">
        <v>89</v>
      </c>
      <c r="G22152" t="s">
        <v>43</v>
      </c>
      <c r="H22152" t="s">
        <v>1131</v>
      </c>
      <c r="I22152" t="s">
        <v>49</v>
      </c>
      <c r="J22152" t="s">
        <v>51</v>
      </c>
      <c r="K22152" s="5" t="s">
        <v>1132</v>
      </c>
      <c r="L22152" t="s">
        <v>1133</v>
      </c>
      <c r="M22152" s="7">
        <v>45930</v>
      </c>
    </row>
    <row r="22153" spans="1:13" x14ac:dyDescent="0.25">
      <c r="A22153">
        <v>2025</v>
      </c>
      <c r="B22153" s="2">
        <v>45839</v>
      </c>
      <c r="C22153" s="2">
        <v>45930</v>
      </c>
      <c r="D22153" t="s">
        <v>82</v>
      </c>
      <c r="E22153" t="s">
        <v>1154</v>
      </c>
      <c r="F22153">
        <v>89</v>
      </c>
      <c r="G22153" t="s">
        <v>43</v>
      </c>
      <c r="H22153" t="s">
        <v>1131</v>
      </c>
      <c r="I22153" t="s">
        <v>49</v>
      </c>
      <c r="J22153" t="s">
        <v>51</v>
      </c>
      <c r="K22153" s="5" t="s">
        <v>1132</v>
      </c>
      <c r="L22153" t="s">
        <v>1133</v>
      </c>
      <c r="M22153" s="7">
        <v>45930</v>
      </c>
    </row>
    <row r="22154" spans="1:13" x14ac:dyDescent="0.25">
      <c r="A22154">
        <v>2025</v>
      </c>
      <c r="B22154" s="2">
        <v>45839</v>
      </c>
      <c r="C22154" s="2">
        <v>45930</v>
      </c>
      <c r="D22154" t="s">
        <v>82</v>
      </c>
      <c r="E22154" t="s">
        <v>1154</v>
      </c>
      <c r="F22154">
        <v>89</v>
      </c>
      <c r="G22154" t="s">
        <v>43</v>
      </c>
      <c r="H22154" t="s">
        <v>1131</v>
      </c>
      <c r="I22154" t="s">
        <v>49</v>
      </c>
      <c r="J22154" t="s">
        <v>51</v>
      </c>
      <c r="K22154" s="5" t="s">
        <v>1132</v>
      </c>
      <c r="L22154" t="s">
        <v>1133</v>
      </c>
      <c r="M22154" s="7">
        <v>45930</v>
      </c>
    </row>
    <row r="22155" spans="1:13" x14ac:dyDescent="0.25">
      <c r="A22155">
        <v>2025</v>
      </c>
      <c r="B22155" s="2">
        <v>45839</v>
      </c>
      <c r="C22155" s="2">
        <v>45930</v>
      </c>
      <c r="D22155" t="s">
        <v>82</v>
      </c>
      <c r="E22155" t="s">
        <v>1154</v>
      </c>
      <c r="F22155">
        <v>89</v>
      </c>
      <c r="G22155" t="s">
        <v>43</v>
      </c>
      <c r="H22155" t="s">
        <v>1131</v>
      </c>
      <c r="I22155" t="s">
        <v>49</v>
      </c>
      <c r="J22155" t="s">
        <v>51</v>
      </c>
      <c r="K22155" s="5" t="s">
        <v>1132</v>
      </c>
      <c r="L22155" t="s">
        <v>1133</v>
      </c>
      <c r="M22155" s="7">
        <v>45930</v>
      </c>
    </row>
    <row r="22156" spans="1:13" x14ac:dyDescent="0.25">
      <c r="A22156">
        <v>2025</v>
      </c>
      <c r="B22156" s="2">
        <v>45839</v>
      </c>
      <c r="C22156" s="2">
        <v>45930</v>
      </c>
      <c r="D22156" t="s">
        <v>82</v>
      </c>
      <c r="E22156" t="s">
        <v>1165</v>
      </c>
      <c r="F22156">
        <v>89</v>
      </c>
      <c r="G22156" t="s">
        <v>43</v>
      </c>
      <c r="H22156" t="s">
        <v>1131</v>
      </c>
      <c r="I22156" t="s">
        <v>49</v>
      </c>
      <c r="J22156" t="s">
        <v>51</v>
      </c>
      <c r="K22156" s="5" t="s">
        <v>1132</v>
      </c>
      <c r="L22156" t="s">
        <v>1133</v>
      </c>
      <c r="M22156" s="7">
        <v>45930</v>
      </c>
    </row>
    <row r="22157" spans="1:13" x14ac:dyDescent="0.25">
      <c r="A22157">
        <v>2025</v>
      </c>
      <c r="B22157" s="2">
        <v>45839</v>
      </c>
      <c r="C22157" s="2">
        <v>45930</v>
      </c>
      <c r="D22157" t="s">
        <v>82</v>
      </c>
      <c r="E22157" t="s">
        <v>1177</v>
      </c>
      <c r="F22157">
        <v>89</v>
      </c>
      <c r="G22157" t="s">
        <v>43</v>
      </c>
      <c r="H22157" t="s">
        <v>1131</v>
      </c>
      <c r="I22157" t="s">
        <v>49</v>
      </c>
      <c r="J22157" t="s">
        <v>52</v>
      </c>
      <c r="K22157" s="5" t="s">
        <v>1132</v>
      </c>
      <c r="L22157" t="s">
        <v>1133</v>
      </c>
      <c r="M22157" s="7">
        <v>45930</v>
      </c>
    </row>
    <row r="22158" spans="1:13" x14ac:dyDescent="0.25">
      <c r="A22158">
        <v>2025</v>
      </c>
      <c r="B22158" s="2">
        <v>45839</v>
      </c>
      <c r="C22158" s="2">
        <v>45930</v>
      </c>
      <c r="D22158" t="s">
        <v>82</v>
      </c>
      <c r="E22158" t="s">
        <v>1154</v>
      </c>
      <c r="F22158">
        <v>89</v>
      </c>
      <c r="G22158" t="s">
        <v>43</v>
      </c>
      <c r="H22158" t="s">
        <v>1131</v>
      </c>
      <c r="I22158" t="s">
        <v>49</v>
      </c>
      <c r="J22158" t="s">
        <v>52</v>
      </c>
      <c r="K22158" s="5" t="s">
        <v>1132</v>
      </c>
      <c r="L22158" t="s">
        <v>1133</v>
      </c>
      <c r="M22158" s="7">
        <v>45930</v>
      </c>
    </row>
    <row r="22159" spans="1:13" x14ac:dyDescent="0.25">
      <c r="A22159">
        <v>2025</v>
      </c>
      <c r="B22159" s="2">
        <v>45839</v>
      </c>
      <c r="C22159" s="2">
        <v>45930</v>
      </c>
      <c r="D22159" t="s">
        <v>82</v>
      </c>
      <c r="E22159" t="s">
        <v>1165</v>
      </c>
      <c r="F22159">
        <v>89</v>
      </c>
      <c r="G22159" t="s">
        <v>43</v>
      </c>
      <c r="H22159" t="s">
        <v>1131</v>
      </c>
      <c r="I22159" t="s">
        <v>49</v>
      </c>
      <c r="J22159" t="s">
        <v>52</v>
      </c>
      <c r="K22159" s="5" t="s">
        <v>1132</v>
      </c>
      <c r="L22159" t="s">
        <v>1133</v>
      </c>
      <c r="M22159" s="7">
        <v>45930</v>
      </c>
    </row>
    <row r="22160" spans="1:13" x14ac:dyDescent="0.25">
      <c r="A22160">
        <v>2025</v>
      </c>
      <c r="B22160" s="2">
        <v>45839</v>
      </c>
      <c r="C22160" s="2">
        <v>45930</v>
      </c>
      <c r="D22160" t="s">
        <v>82</v>
      </c>
      <c r="E22160" t="s">
        <v>1154</v>
      </c>
      <c r="F22160">
        <v>89</v>
      </c>
      <c r="G22160" t="s">
        <v>43</v>
      </c>
      <c r="H22160" t="s">
        <v>1131</v>
      </c>
      <c r="I22160" t="s">
        <v>49</v>
      </c>
      <c r="J22160" t="s">
        <v>51</v>
      </c>
      <c r="K22160" s="5" t="s">
        <v>1132</v>
      </c>
      <c r="L22160" t="s">
        <v>1133</v>
      </c>
      <c r="M22160" s="7">
        <v>45930</v>
      </c>
    </row>
    <row r="22161" spans="1:13" x14ac:dyDescent="0.25">
      <c r="A22161">
        <v>2025</v>
      </c>
      <c r="B22161" s="2">
        <v>45839</v>
      </c>
      <c r="C22161" s="2">
        <v>45930</v>
      </c>
      <c r="D22161" t="s">
        <v>82</v>
      </c>
      <c r="E22161" t="s">
        <v>1165</v>
      </c>
      <c r="F22161">
        <v>89</v>
      </c>
      <c r="G22161" t="s">
        <v>43</v>
      </c>
      <c r="H22161" t="s">
        <v>1131</v>
      </c>
      <c r="I22161" t="s">
        <v>49</v>
      </c>
      <c r="J22161" t="s">
        <v>52</v>
      </c>
      <c r="K22161" s="5" t="s">
        <v>1132</v>
      </c>
      <c r="L22161" t="s">
        <v>1133</v>
      </c>
      <c r="M22161" s="7">
        <v>45930</v>
      </c>
    </row>
    <row r="22162" spans="1:13" x14ac:dyDescent="0.25">
      <c r="A22162">
        <v>2025</v>
      </c>
      <c r="B22162" s="2">
        <v>45839</v>
      </c>
      <c r="C22162" s="2">
        <v>45930</v>
      </c>
      <c r="D22162" t="s">
        <v>82</v>
      </c>
      <c r="E22162" t="s">
        <v>1177</v>
      </c>
      <c r="F22162">
        <v>89</v>
      </c>
      <c r="G22162" t="s">
        <v>43</v>
      </c>
      <c r="H22162" t="s">
        <v>1131</v>
      </c>
      <c r="I22162" t="s">
        <v>49</v>
      </c>
      <c r="J22162" t="s">
        <v>52</v>
      </c>
      <c r="K22162" s="5" t="s">
        <v>1132</v>
      </c>
      <c r="L22162" t="s">
        <v>1133</v>
      </c>
      <c r="M22162" s="7">
        <v>45930</v>
      </c>
    </row>
    <row r="22163" spans="1:13" x14ac:dyDescent="0.25">
      <c r="A22163">
        <v>2025</v>
      </c>
      <c r="B22163" s="2">
        <v>45839</v>
      </c>
      <c r="C22163" s="2">
        <v>45930</v>
      </c>
      <c r="D22163" t="s">
        <v>82</v>
      </c>
      <c r="E22163" t="s">
        <v>1177</v>
      </c>
      <c r="F22163">
        <v>89</v>
      </c>
      <c r="G22163" t="s">
        <v>43</v>
      </c>
      <c r="H22163" t="s">
        <v>1131</v>
      </c>
      <c r="I22163" t="s">
        <v>49</v>
      </c>
      <c r="J22163" t="s">
        <v>52</v>
      </c>
      <c r="K22163" s="5" t="s">
        <v>1132</v>
      </c>
      <c r="L22163" t="s">
        <v>1133</v>
      </c>
      <c r="M22163" s="7">
        <v>45930</v>
      </c>
    </row>
    <row r="22164" spans="1:13" x14ac:dyDescent="0.25">
      <c r="A22164">
        <v>2025</v>
      </c>
      <c r="B22164" s="2">
        <v>45839</v>
      </c>
      <c r="C22164" s="2">
        <v>45930</v>
      </c>
      <c r="D22164" t="s">
        <v>82</v>
      </c>
      <c r="E22164" t="s">
        <v>1154</v>
      </c>
      <c r="F22164">
        <v>89</v>
      </c>
      <c r="G22164" t="s">
        <v>43</v>
      </c>
      <c r="H22164" t="s">
        <v>1131</v>
      </c>
      <c r="I22164" t="s">
        <v>49</v>
      </c>
      <c r="J22164" t="s">
        <v>52</v>
      </c>
      <c r="K22164" s="5" t="s">
        <v>1132</v>
      </c>
      <c r="L22164" t="s">
        <v>1133</v>
      </c>
      <c r="M22164" s="7">
        <v>45930</v>
      </c>
    </row>
    <row r="22165" spans="1:13" x14ac:dyDescent="0.25">
      <c r="A22165">
        <v>2025</v>
      </c>
      <c r="B22165" s="2">
        <v>45839</v>
      </c>
      <c r="C22165" s="2">
        <v>45930</v>
      </c>
      <c r="D22165" t="s">
        <v>82</v>
      </c>
      <c r="E22165" t="s">
        <v>1165</v>
      </c>
      <c r="F22165">
        <v>89</v>
      </c>
      <c r="G22165" t="s">
        <v>43</v>
      </c>
      <c r="H22165" t="s">
        <v>1131</v>
      </c>
      <c r="I22165" t="s">
        <v>49</v>
      </c>
      <c r="J22165" t="s">
        <v>51</v>
      </c>
      <c r="K22165" s="5" t="s">
        <v>1132</v>
      </c>
      <c r="L22165" t="s">
        <v>1133</v>
      </c>
      <c r="M22165" s="7">
        <v>45930</v>
      </c>
    </row>
    <row r="22166" spans="1:13" x14ac:dyDescent="0.25">
      <c r="A22166">
        <v>2025</v>
      </c>
      <c r="B22166" s="2">
        <v>45839</v>
      </c>
      <c r="C22166" s="2">
        <v>45930</v>
      </c>
      <c r="D22166" t="s">
        <v>82</v>
      </c>
      <c r="E22166" t="s">
        <v>1165</v>
      </c>
      <c r="F22166">
        <v>89</v>
      </c>
      <c r="G22166" t="s">
        <v>43</v>
      </c>
      <c r="H22166" t="s">
        <v>1131</v>
      </c>
      <c r="I22166" t="s">
        <v>49</v>
      </c>
      <c r="J22166" t="s">
        <v>52</v>
      </c>
      <c r="K22166" s="5" t="s">
        <v>1132</v>
      </c>
      <c r="L22166" t="s">
        <v>1133</v>
      </c>
      <c r="M22166" s="7">
        <v>45930</v>
      </c>
    </row>
    <row r="22167" spans="1:13" x14ac:dyDescent="0.25">
      <c r="A22167">
        <v>2025</v>
      </c>
      <c r="B22167" s="2">
        <v>45839</v>
      </c>
      <c r="C22167" s="2">
        <v>45930</v>
      </c>
      <c r="D22167" t="s">
        <v>82</v>
      </c>
      <c r="E22167" t="s">
        <v>1154</v>
      </c>
      <c r="F22167">
        <v>89</v>
      </c>
      <c r="G22167" t="s">
        <v>43</v>
      </c>
      <c r="H22167" t="s">
        <v>1131</v>
      </c>
      <c r="I22167" t="s">
        <v>49</v>
      </c>
      <c r="J22167" t="s">
        <v>51</v>
      </c>
      <c r="K22167" s="5" t="s">
        <v>1132</v>
      </c>
      <c r="L22167" t="s">
        <v>1133</v>
      </c>
      <c r="M22167" s="7">
        <v>45930</v>
      </c>
    </row>
    <row r="22168" spans="1:13" x14ac:dyDescent="0.25">
      <c r="A22168">
        <v>2025</v>
      </c>
      <c r="B22168" s="2">
        <v>45839</v>
      </c>
      <c r="C22168" s="2">
        <v>45930</v>
      </c>
      <c r="D22168" t="s">
        <v>82</v>
      </c>
      <c r="E22168" t="s">
        <v>1154</v>
      </c>
      <c r="F22168">
        <v>89</v>
      </c>
      <c r="G22168" t="s">
        <v>43</v>
      </c>
      <c r="H22168" t="s">
        <v>1131</v>
      </c>
      <c r="I22168" t="s">
        <v>49</v>
      </c>
      <c r="J22168" t="s">
        <v>52</v>
      </c>
      <c r="K22168" s="5" t="s">
        <v>1132</v>
      </c>
      <c r="L22168" t="s">
        <v>1133</v>
      </c>
      <c r="M22168" s="7">
        <v>45930</v>
      </c>
    </row>
    <row r="22169" spans="1:13" x14ac:dyDescent="0.25">
      <c r="A22169">
        <v>2025</v>
      </c>
      <c r="B22169" s="2">
        <v>45839</v>
      </c>
      <c r="C22169" s="2">
        <v>45930</v>
      </c>
      <c r="D22169" t="s">
        <v>82</v>
      </c>
      <c r="E22169" t="s">
        <v>1165</v>
      </c>
      <c r="F22169">
        <v>89</v>
      </c>
      <c r="G22169" t="s">
        <v>43</v>
      </c>
      <c r="H22169" t="s">
        <v>1131</v>
      </c>
      <c r="I22169" t="s">
        <v>49</v>
      </c>
      <c r="J22169" t="s">
        <v>52</v>
      </c>
      <c r="K22169" s="5" t="s">
        <v>1132</v>
      </c>
      <c r="L22169" t="s">
        <v>1133</v>
      </c>
      <c r="M22169" s="7">
        <v>45930</v>
      </c>
    </row>
    <row r="22170" spans="1:13" x14ac:dyDescent="0.25">
      <c r="A22170">
        <v>2025</v>
      </c>
      <c r="B22170" s="2">
        <v>45839</v>
      </c>
      <c r="C22170" s="2">
        <v>45930</v>
      </c>
      <c r="D22170" t="s">
        <v>82</v>
      </c>
      <c r="E22170" t="s">
        <v>1177</v>
      </c>
      <c r="F22170">
        <v>89</v>
      </c>
      <c r="G22170" t="s">
        <v>43</v>
      </c>
      <c r="H22170" t="s">
        <v>1131</v>
      </c>
      <c r="I22170" t="s">
        <v>49</v>
      </c>
      <c r="J22170" t="s">
        <v>52</v>
      </c>
      <c r="K22170" s="5" t="s">
        <v>1132</v>
      </c>
      <c r="L22170" t="s">
        <v>1133</v>
      </c>
      <c r="M22170" s="7">
        <v>45930</v>
      </c>
    </row>
    <row r="22171" spans="1:13" x14ac:dyDescent="0.25">
      <c r="A22171">
        <v>2025</v>
      </c>
      <c r="B22171" s="2">
        <v>45839</v>
      </c>
      <c r="C22171" s="2">
        <v>45930</v>
      </c>
      <c r="D22171" t="s">
        <v>82</v>
      </c>
      <c r="E22171" t="s">
        <v>1154</v>
      </c>
      <c r="F22171">
        <v>89</v>
      </c>
      <c r="G22171" t="s">
        <v>43</v>
      </c>
      <c r="H22171" t="s">
        <v>1131</v>
      </c>
      <c r="I22171" t="s">
        <v>49</v>
      </c>
      <c r="J22171" t="s">
        <v>52</v>
      </c>
      <c r="K22171" s="5" t="s">
        <v>1132</v>
      </c>
      <c r="L22171" t="s">
        <v>1133</v>
      </c>
      <c r="M22171" s="7">
        <v>45930</v>
      </c>
    </row>
    <row r="22172" spans="1:13" x14ac:dyDescent="0.25">
      <c r="A22172">
        <v>2025</v>
      </c>
      <c r="B22172" s="2">
        <v>45839</v>
      </c>
      <c r="C22172" s="2">
        <v>45930</v>
      </c>
      <c r="D22172" t="s">
        <v>82</v>
      </c>
      <c r="E22172" t="s">
        <v>1177</v>
      </c>
      <c r="F22172">
        <v>89</v>
      </c>
      <c r="G22172" t="s">
        <v>43</v>
      </c>
      <c r="H22172" t="s">
        <v>1131</v>
      </c>
      <c r="I22172" t="s">
        <v>49</v>
      </c>
      <c r="J22172" t="s">
        <v>51</v>
      </c>
      <c r="K22172" s="5" t="s">
        <v>1132</v>
      </c>
      <c r="L22172" t="s">
        <v>1133</v>
      </c>
      <c r="M22172" s="7">
        <v>45930</v>
      </c>
    </row>
    <row r="22173" spans="1:13" x14ac:dyDescent="0.25">
      <c r="A22173">
        <v>2025</v>
      </c>
      <c r="B22173" s="2">
        <v>45839</v>
      </c>
      <c r="C22173" s="2">
        <v>45930</v>
      </c>
      <c r="D22173" t="s">
        <v>82</v>
      </c>
      <c r="E22173" t="s">
        <v>1154</v>
      </c>
      <c r="F22173">
        <v>89</v>
      </c>
      <c r="G22173" t="s">
        <v>43</v>
      </c>
      <c r="H22173" t="s">
        <v>1131</v>
      </c>
      <c r="I22173" t="s">
        <v>49</v>
      </c>
      <c r="J22173" t="s">
        <v>52</v>
      </c>
      <c r="K22173" s="5" t="s">
        <v>1132</v>
      </c>
      <c r="L22173" t="s">
        <v>1133</v>
      </c>
      <c r="M22173" s="7">
        <v>45930</v>
      </c>
    </row>
    <row r="22174" spans="1:13" x14ac:dyDescent="0.25">
      <c r="A22174">
        <v>2025</v>
      </c>
      <c r="B22174" s="2">
        <v>45839</v>
      </c>
      <c r="C22174" s="2">
        <v>45930</v>
      </c>
      <c r="D22174" t="s">
        <v>82</v>
      </c>
      <c r="E22174" t="s">
        <v>1457</v>
      </c>
      <c r="F22174">
        <v>89</v>
      </c>
      <c r="G22174" t="s">
        <v>43</v>
      </c>
      <c r="H22174" t="s">
        <v>1131</v>
      </c>
      <c r="I22174" t="s">
        <v>49</v>
      </c>
      <c r="J22174" t="s">
        <v>51</v>
      </c>
      <c r="K22174" s="5" t="s">
        <v>1132</v>
      </c>
      <c r="L22174" t="s">
        <v>1133</v>
      </c>
      <c r="M22174" s="7">
        <v>45930</v>
      </c>
    </row>
    <row r="22175" spans="1:13" x14ac:dyDescent="0.25">
      <c r="A22175">
        <v>2025</v>
      </c>
      <c r="B22175" s="2">
        <v>45839</v>
      </c>
      <c r="C22175" s="2">
        <v>45930</v>
      </c>
      <c r="D22175" t="s">
        <v>82</v>
      </c>
      <c r="E22175" t="s">
        <v>1177</v>
      </c>
      <c r="F22175">
        <v>89</v>
      </c>
      <c r="G22175" t="s">
        <v>43</v>
      </c>
      <c r="H22175" t="s">
        <v>1131</v>
      </c>
      <c r="I22175" t="s">
        <v>49</v>
      </c>
      <c r="J22175" t="s">
        <v>51</v>
      </c>
      <c r="K22175" s="5" t="s">
        <v>1132</v>
      </c>
      <c r="L22175" t="s">
        <v>1133</v>
      </c>
      <c r="M22175" s="7">
        <v>45930</v>
      </c>
    </row>
    <row r="22176" spans="1:13" x14ac:dyDescent="0.25">
      <c r="A22176">
        <v>2025</v>
      </c>
      <c r="B22176" s="2">
        <v>45839</v>
      </c>
      <c r="C22176" s="2">
        <v>45930</v>
      </c>
      <c r="D22176" t="s">
        <v>82</v>
      </c>
      <c r="E22176" t="s">
        <v>1154</v>
      </c>
      <c r="F22176">
        <v>89</v>
      </c>
      <c r="G22176" t="s">
        <v>43</v>
      </c>
      <c r="H22176" t="s">
        <v>1131</v>
      </c>
      <c r="I22176" t="s">
        <v>49</v>
      </c>
      <c r="J22176" t="s">
        <v>52</v>
      </c>
      <c r="K22176" s="5" t="s">
        <v>1132</v>
      </c>
      <c r="L22176" t="s">
        <v>1133</v>
      </c>
      <c r="M22176" s="7">
        <v>45930</v>
      </c>
    </row>
    <row r="22177" spans="1:13" x14ac:dyDescent="0.25">
      <c r="A22177">
        <v>2025</v>
      </c>
      <c r="B22177" s="2">
        <v>45839</v>
      </c>
      <c r="C22177" s="2">
        <v>45930</v>
      </c>
      <c r="D22177" t="s">
        <v>82</v>
      </c>
      <c r="E22177" t="s">
        <v>1165</v>
      </c>
      <c r="F22177">
        <v>89</v>
      </c>
      <c r="G22177" t="s">
        <v>43</v>
      </c>
      <c r="H22177" t="s">
        <v>1131</v>
      </c>
      <c r="I22177" t="s">
        <v>49</v>
      </c>
      <c r="J22177" t="s">
        <v>52</v>
      </c>
      <c r="K22177" s="5" t="s">
        <v>1132</v>
      </c>
      <c r="L22177" t="s">
        <v>1133</v>
      </c>
      <c r="M22177" s="7">
        <v>45930</v>
      </c>
    </row>
    <row r="22178" spans="1:13" x14ac:dyDescent="0.25">
      <c r="A22178">
        <v>2025</v>
      </c>
      <c r="B22178" s="2">
        <v>45839</v>
      </c>
      <c r="C22178" s="2">
        <v>45930</v>
      </c>
      <c r="D22178" t="s">
        <v>82</v>
      </c>
      <c r="E22178" t="s">
        <v>1154</v>
      </c>
      <c r="F22178">
        <v>89</v>
      </c>
      <c r="G22178" t="s">
        <v>43</v>
      </c>
      <c r="H22178" t="s">
        <v>1131</v>
      </c>
      <c r="I22178" t="s">
        <v>49</v>
      </c>
      <c r="J22178" t="s">
        <v>52</v>
      </c>
      <c r="K22178" s="5" t="s">
        <v>1132</v>
      </c>
      <c r="L22178" t="s">
        <v>1133</v>
      </c>
      <c r="M22178" s="7">
        <v>45930</v>
      </c>
    </row>
    <row r="22179" spans="1:13" x14ac:dyDescent="0.25">
      <c r="A22179">
        <v>2025</v>
      </c>
      <c r="B22179" s="2">
        <v>45839</v>
      </c>
      <c r="C22179" s="2">
        <v>45930</v>
      </c>
      <c r="D22179" t="s">
        <v>82</v>
      </c>
      <c r="E22179" t="s">
        <v>1165</v>
      </c>
      <c r="F22179">
        <v>89</v>
      </c>
      <c r="G22179" t="s">
        <v>43</v>
      </c>
      <c r="H22179" t="s">
        <v>1131</v>
      </c>
      <c r="I22179" t="s">
        <v>49</v>
      </c>
      <c r="J22179" t="s">
        <v>52</v>
      </c>
      <c r="K22179" s="5" t="s">
        <v>1132</v>
      </c>
      <c r="L22179" t="s">
        <v>1133</v>
      </c>
      <c r="M22179" s="7">
        <v>45930</v>
      </c>
    </row>
    <row r="22180" spans="1:13" x14ac:dyDescent="0.25">
      <c r="A22180">
        <v>2025</v>
      </c>
      <c r="B22180" s="2">
        <v>45839</v>
      </c>
      <c r="C22180" s="2">
        <v>45930</v>
      </c>
      <c r="D22180" t="s">
        <v>82</v>
      </c>
      <c r="E22180" t="s">
        <v>1178</v>
      </c>
      <c r="F22180">
        <v>89</v>
      </c>
      <c r="G22180" t="s">
        <v>43</v>
      </c>
      <c r="H22180" t="s">
        <v>1131</v>
      </c>
      <c r="I22180" t="s">
        <v>49</v>
      </c>
      <c r="J22180" t="s">
        <v>51</v>
      </c>
      <c r="K22180" s="5" t="s">
        <v>1132</v>
      </c>
      <c r="L22180" t="s">
        <v>1133</v>
      </c>
      <c r="M22180" s="7">
        <v>45930</v>
      </c>
    </row>
    <row r="22181" spans="1:13" x14ac:dyDescent="0.25">
      <c r="A22181">
        <v>2025</v>
      </c>
      <c r="B22181" s="2">
        <v>45839</v>
      </c>
      <c r="C22181" s="2">
        <v>45930</v>
      </c>
      <c r="D22181" t="s">
        <v>82</v>
      </c>
      <c r="E22181" t="s">
        <v>1177</v>
      </c>
      <c r="F22181">
        <v>89</v>
      </c>
      <c r="G22181" t="s">
        <v>43</v>
      </c>
      <c r="H22181" t="s">
        <v>1131</v>
      </c>
      <c r="I22181" t="s">
        <v>49</v>
      </c>
      <c r="J22181" t="s">
        <v>51</v>
      </c>
      <c r="K22181" s="5" t="s">
        <v>1132</v>
      </c>
      <c r="L22181" t="s">
        <v>1133</v>
      </c>
      <c r="M22181" s="7">
        <v>45930</v>
      </c>
    </row>
    <row r="22182" spans="1:13" x14ac:dyDescent="0.25">
      <c r="A22182">
        <v>2025</v>
      </c>
      <c r="B22182" s="2">
        <v>45839</v>
      </c>
      <c r="C22182" s="2">
        <v>45930</v>
      </c>
      <c r="D22182" t="s">
        <v>82</v>
      </c>
      <c r="E22182" t="s">
        <v>1154</v>
      </c>
      <c r="F22182">
        <v>89</v>
      </c>
      <c r="G22182" t="s">
        <v>43</v>
      </c>
      <c r="H22182" t="s">
        <v>1131</v>
      </c>
      <c r="I22182" t="s">
        <v>49</v>
      </c>
      <c r="J22182" t="s">
        <v>52</v>
      </c>
      <c r="K22182" s="5" t="s">
        <v>1132</v>
      </c>
      <c r="L22182" t="s">
        <v>1133</v>
      </c>
      <c r="M22182" s="7">
        <v>45930</v>
      </c>
    </row>
    <row r="22183" spans="1:13" x14ac:dyDescent="0.25">
      <c r="A22183">
        <v>2025</v>
      </c>
      <c r="B22183" s="2">
        <v>45839</v>
      </c>
      <c r="C22183" s="2">
        <v>45930</v>
      </c>
      <c r="D22183" t="s">
        <v>82</v>
      </c>
      <c r="E22183" t="s">
        <v>1154</v>
      </c>
      <c r="F22183">
        <v>89</v>
      </c>
      <c r="G22183" t="s">
        <v>43</v>
      </c>
      <c r="H22183" t="s">
        <v>1131</v>
      </c>
      <c r="I22183" t="s">
        <v>49</v>
      </c>
      <c r="J22183" t="s">
        <v>52</v>
      </c>
      <c r="K22183" s="5" t="s">
        <v>1132</v>
      </c>
      <c r="L22183" t="s">
        <v>1133</v>
      </c>
      <c r="M22183" s="7">
        <v>45930</v>
      </c>
    </row>
    <row r="22184" spans="1:13" x14ac:dyDescent="0.25">
      <c r="A22184">
        <v>2025</v>
      </c>
      <c r="B22184" s="2">
        <v>45839</v>
      </c>
      <c r="C22184" s="2">
        <v>45930</v>
      </c>
      <c r="D22184" t="s">
        <v>82</v>
      </c>
      <c r="E22184" t="s">
        <v>1165</v>
      </c>
      <c r="F22184">
        <v>89</v>
      </c>
      <c r="G22184" t="s">
        <v>43</v>
      </c>
      <c r="H22184" t="s">
        <v>1131</v>
      </c>
      <c r="I22184" t="s">
        <v>49</v>
      </c>
      <c r="J22184" t="s">
        <v>51</v>
      </c>
      <c r="K22184" s="5" t="s">
        <v>1132</v>
      </c>
      <c r="L22184" t="s">
        <v>1133</v>
      </c>
      <c r="M22184" s="7">
        <v>45930</v>
      </c>
    </row>
    <row r="22185" spans="1:13" x14ac:dyDescent="0.25">
      <c r="A22185">
        <v>2025</v>
      </c>
      <c r="B22185" s="2">
        <v>45839</v>
      </c>
      <c r="C22185" s="2">
        <v>45930</v>
      </c>
      <c r="D22185" t="s">
        <v>82</v>
      </c>
      <c r="E22185" t="s">
        <v>1178</v>
      </c>
      <c r="F22185">
        <v>89</v>
      </c>
      <c r="G22185" t="s">
        <v>43</v>
      </c>
      <c r="H22185" t="s">
        <v>1131</v>
      </c>
      <c r="I22185" t="s">
        <v>49</v>
      </c>
      <c r="J22185" t="s">
        <v>51</v>
      </c>
      <c r="K22185" s="5" t="s">
        <v>1132</v>
      </c>
      <c r="L22185" t="s">
        <v>1133</v>
      </c>
      <c r="M22185" s="7">
        <v>45930</v>
      </c>
    </row>
    <row r="22186" spans="1:13" x14ac:dyDescent="0.25">
      <c r="A22186">
        <v>2025</v>
      </c>
      <c r="B22186" s="2">
        <v>45839</v>
      </c>
      <c r="C22186" s="2">
        <v>45930</v>
      </c>
      <c r="D22186" t="s">
        <v>82</v>
      </c>
      <c r="E22186" t="s">
        <v>1154</v>
      </c>
      <c r="F22186">
        <v>89</v>
      </c>
      <c r="G22186" t="s">
        <v>43</v>
      </c>
      <c r="H22186" t="s">
        <v>1131</v>
      </c>
      <c r="I22186" t="s">
        <v>49</v>
      </c>
      <c r="J22186" t="s">
        <v>52</v>
      </c>
      <c r="K22186" s="5" t="s">
        <v>1132</v>
      </c>
      <c r="L22186" t="s">
        <v>1133</v>
      </c>
      <c r="M22186" s="7">
        <v>45930</v>
      </c>
    </row>
    <row r="22187" spans="1:13" x14ac:dyDescent="0.25">
      <c r="A22187">
        <v>2025</v>
      </c>
      <c r="B22187" s="2">
        <v>45839</v>
      </c>
      <c r="C22187" s="2">
        <v>45930</v>
      </c>
      <c r="D22187" t="s">
        <v>82</v>
      </c>
      <c r="E22187" t="s">
        <v>1177</v>
      </c>
      <c r="F22187">
        <v>89</v>
      </c>
      <c r="G22187" t="s">
        <v>43</v>
      </c>
      <c r="H22187" t="s">
        <v>1131</v>
      </c>
      <c r="I22187" t="s">
        <v>49</v>
      </c>
      <c r="J22187" t="s">
        <v>52</v>
      </c>
      <c r="K22187" s="5" t="s">
        <v>1132</v>
      </c>
      <c r="L22187" t="s">
        <v>1133</v>
      </c>
      <c r="M22187" s="7">
        <v>45930</v>
      </c>
    </row>
    <row r="22188" spans="1:13" x14ac:dyDescent="0.25">
      <c r="A22188">
        <v>2025</v>
      </c>
      <c r="B22188" s="2">
        <v>45839</v>
      </c>
      <c r="C22188" s="2">
        <v>45930</v>
      </c>
      <c r="D22188" t="s">
        <v>82</v>
      </c>
      <c r="E22188" t="s">
        <v>1154</v>
      </c>
      <c r="F22188">
        <v>89</v>
      </c>
      <c r="G22188" t="s">
        <v>43</v>
      </c>
      <c r="H22188" t="s">
        <v>1131</v>
      </c>
      <c r="I22188" t="s">
        <v>49</v>
      </c>
      <c r="J22188" t="s">
        <v>52</v>
      </c>
      <c r="K22188" s="5" t="s">
        <v>1132</v>
      </c>
      <c r="L22188" t="s">
        <v>1133</v>
      </c>
      <c r="M22188" s="7">
        <v>45930</v>
      </c>
    </row>
    <row r="22189" spans="1:13" x14ac:dyDescent="0.25">
      <c r="A22189">
        <v>2025</v>
      </c>
      <c r="B22189" s="2">
        <v>45839</v>
      </c>
      <c r="C22189" s="2">
        <v>45930</v>
      </c>
      <c r="D22189" t="s">
        <v>82</v>
      </c>
      <c r="E22189" t="s">
        <v>1154</v>
      </c>
      <c r="F22189">
        <v>89</v>
      </c>
      <c r="G22189" t="s">
        <v>43</v>
      </c>
      <c r="H22189" t="s">
        <v>1131</v>
      </c>
      <c r="I22189" t="s">
        <v>49</v>
      </c>
      <c r="J22189" t="s">
        <v>52</v>
      </c>
      <c r="K22189" s="5" t="s">
        <v>1132</v>
      </c>
      <c r="L22189" t="s">
        <v>1133</v>
      </c>
      <c r="M22189" s="7">
        <v>45930</v>
      </c>
    </row>
    <row r="22190" spans="1:13" x14ac:dyDescent="0.25">
      <c r="A22190">
        <v>2025</v>
      </c>
      <c r="B22190" s="2">
        <v>45839</v>
      </c>
      <c r="C22190" s="2">
        <v>45930</v>
      </c>
      <c r="D22190" t="s">
        <v>82</v>
      </c>
      <c r="E22190" t="s">
        <v>1165</v>
      </c>
      <c r="F22190">
        <v>89</v>
      </c>
      <c r="G22190" t="s">
        <v>43</v>
      </c>
      <c r="H22190" t="s">
        <v>1131</v>
      </c>
      <c r="I22190" t="s">
        <v>49</v>
      </c>
      <c r="J22190" t="s">
        <v>52</v>
      </c>
      <c r="K22190" s="5" t="s">
        <v>1132</v>
      </c>
      <c r="L22190" t="s">
        <v>1133</v>
      </c>
      <c r="M22190" s="7">
        <v>45930</v>
      </c>
    </row>
    <row r="22191" spans="1:13" x14ac:dyDescent="0.25">
      <c r="A22191">
        <v>2025</v>
      </c>
      <c r="B22191" s="2">
        <v>45839</v>
      </c>
      <c r="C22191" s="2">
        <v>45930</v>
      </c>
      <c r="D22191" t="s">
        <v>82</v>
      </c>
      <c r="E22191" t="s">
        <v>1165</v>
      </c>
      <c r="F22191">
        <v>89</v>
      </c>
      <c r="G22191" t="s">
        <v>43</v>
      </c>
      <c r="H22191" t="s">
        <v>1131</v>
      </c>
      <c r="I22191" t="s">
        <v>49</v>
      </c>
      <c r="J22191" t="s">
        <v>52</v>
      </c>
      <c r="K22191" s="5" t="s">
        <v>1132</v>
      </c>
      <c r="L22191" t="s">
        <v>1133</v>
      </c>
      <c r="M22191" s="7">
        <v>45930</v>
      </c>
    </row>
    <row r="22192" spans="1:13" x14ac:dyDescent="0.25">
      <c r="A22192">
        <v>2025</v>
      </c>
      <c r="B22192" s="2">
        <v>45839</v>
      </c>
      <c r="C22192" s="2">
        <v>45930</v>
      </c>
      <c r="D22192" t="s">
        <v>82</v>
      </c>
      <c r="E22192" t="s">
        <v>1165</v>
      </c>
      <c r="F22192">
        <v>89</v>
      </c>
      <c r="G22192" t="s">
        <v>43</v>
      </c>
      <c r="H22192" t="s">
        <v>1131</v>
      </c>
      <c r="I22192" t="s">
        <v>49</v>
      </c>
      <c r="J22192" t="s">
        <v>51</v>
      </c>
      <c r="K22192" s="5" t="s">
        <v>1132</v>
      </c>
      <c r="L22192" t="s">
        <v>1133</v>
      </c>
      <c r="M22192" s="7">
        <v>45930</v>
      </c>
    </row>
    <row r="22193" spans="1:13" x14ac:dyDescent="0.25">
      <c r="A22193">
        <v>2025</v>
      </c>
      <c r="B22193" s="2">
        <v>45839</v>
      </c>
      <c r="C22193" s="2">
        <v>45930</v>
      </c>
      <c r="D22193" t="s">
        <v>82</v>
      </c>
      <c r="E22193" t="s">
        <v>1178</v>
      </c>
      <c r="F22193">
        <v>89</v>
      </c>
      <c r="G22193" t="s">
        <v>43</v>
      </c>
      <c r="H22193" t="s">
        <v>1131</v>
      </c>
      <c r="I22193" t="s">
        <v>49</v>
      </c>
      <c r="J22193" t="s">
        <v>52</v>
      </c>
      <c r="K22193" s="5" t="s">
        <v>1132</v>
      </c>
      <c r="L22193" t="s">
        <v>1133</v>
      </c>
      <c r="M22193" s="7">
        <v>45930</v>
      </c>
    </row>
    <row r="22194" spans="1:13" x14ac:dyDescent="0.25">
      <c r="A22194">
        <v>2025</v>
      </c>
      <c r="B22194" s="2">
        <v>45839</v>
      </c>
      <c r="C22194" s="2">
        <v>45930</v>
      </c>
      <c r="D22194" t="s">
        <v>82</v>
      </c>
      <c r="E22194" t="s">
        <v>1154</v>
      </c>
      <c r="F22194">
        <v>89</v>
      </c>
      <c r="G22194" t="s">
        <v>43</v>
      </c>
      <c r="H22194" t="s">
        <v>1131</v>
      </c>
      <c r="I22194" t="s">
        <v>49</v>
      </c>
      <c r="J22194" t="s">
        <v>51</v>
      </c>
      <c r="K22194" s="5" t="s">
        <v>1132</v>
      </c>
      <c r="L22194" t="s">
        <v>1133</v>
      </c>
      <c r="M22194" s="7">
        <v>45930</v>
      </c>
    </row>
    <row r="22195" spans="1:13" x14ac:dyDescent="0.25">
      <c r="A22195">
        <v>2025</v>
      </c>
      <c r="B22195" s="2">
        <v>45839</v>
      </c>
      <c r="C22195" s="2">
        <v>45930</v>
      </c>
      <c r="D22195" t="s">
        <v>82</v>
      </c>
      <c r="E22195" t="s">
        <v>1177</v>
      </c>
      <c r="F22195">
        <v>89</v>
      </c>
      <c r="G22195" t="s">
        <v>43</v>
      </c>
      <c r="H22195" t="s">
        <v>1131</v>
      </c>
      <c r="I22195" t="s">
        <v>49</v>
      </c>
      <c r="J22195" t="s">
        <v>52</v>
      </c>
      <c r="K22195" s="5" t="s">
        <v>1132</v>
      </c>
      <c r="L22195" t="s">
        <v>1133</v>
      </c>
      <c r="M22195" s="7">
        <v>45930</v>
      </c>
    </row>
    <row r="22196" spans="1:13" x14ac:dyDescent="0.25">
      <c r="A22196">
        <v>2025</v>
      </c>
      <c r="B22196" s="2">
        <v>45839</v>
      </c>
      <c r="C22196" s="2">
        <v>45930</v>
      </c>
      <c r="D22196" t="s">
        <v>82</v>
      </c>
      <c r="E22196" t="s">
        <v>1165</v>
      </c>
      <c r="F22196">
        <v>89</v>
      </c>
      <c r="G22196" t="s">
        <v>43</v>
      </c>
      <c r="H22196" t="s">
        <v>1131</v>
      </c>
      <c r="I22196" t="s">
        <v>49</v>
      </c>
      <c r="J22196" t="s">
        <v>52</v>
      </c>
      <c r="K22196" s="5" t="s">
        <v>1132</v>
      </c>
      <c r="L22196" t="s">
        <v>1133</v>
      </c>
      <c r="M22196" s="7">
        <v>45930</v>
      </c>
    </row>
    <row r="22197" spans="1:13" x14ac:dyDescent="0.25">
      <c r="A22197">
        <v>2025</v>
      </c>
      <c r="B22197" s="2">
        <v>45839</v>
      </c>
      <c r="C22197" s="2">
        <v>45930</v>
      </c>
      <c r="D22197" t="s">
        <v>82</v>
      </c>
      <c r="E22197" t="s">
        <v>1154</v>
      </c>
      <c r="F22197">
        <v>89</v>
      </c>
      <c r="G22197" t="s">
        <v>43</v>
      </c>
      <c r="H22197" t="s">
        <v>1131</v>
      </c>
      <c r="I22197" t="s">
        <v>49</v>
      </c>
      <c r="J22197" t="s">
        <v>52</v>
      </c>
      <c r="K22197" s="5" t="s">
        <v>1132</v>
      </c>
      <c r="L22197" t="s">
        <v>1133</v>
      </c>
      <c r="M22197" s="7">
        <v>45930</v>
      </c>
    </row>
    <row r="22198" spans="1:13" x14ac:dyDescent="0.25">
      <c r="A22198">
        <v>2025</v>
      </c>
      <c r="B22198" s="2">
        <v>45839</v>
      </c>
      <c r="C22198" s="2">
        <v>45930</v>
      </c>
      <c r="D22198" t="s">
        <v>82</v>
      </c>
      <c r="E22198" t="s">
        <v>1177</v>
      </c>
      <c r="F22198">
        <v>89</v>
      </c>
      <c r="G22198" t="s">
        <v>43</v>
      </c>
      <c r="H22198" t="s">
        <v>1131</v>
      </c>
      <c r="I22198" t="s">
        <v>49</v>
      </c>
      <c r="J22198" t="s">
        <v>51</v>
      </c>
      <c r="K22198" s="5" t="s">
        <v>1132</v>
      </c>
      <c r="L22198" t="s">
        <v>1133</v>
      </c>
      <c r="M22198" s="7">
        <v>45930</v>
      </c>
    </row>
    <row r="22199" spans="1:13" x14ac:dyDescent="0.25">
      <c r="A22199">
        <v>2025</v>
      </c>
      <c r="B22199" s="2">
        <v>45839</v>
      </c>
      <c r="C22199" s="2">
        <v>45930</v>
      </c>
      <c r="D22199" t="s">
        <v>84</v>
      </c>
      <c r="E22199" t="s">
        <v>1140</v>
      </c>
      <c r="F22199">
        <v>199</v>
      </c>
      <c r="G22199" t="s">
        <v>43</v>
      </c>
      <c r="H22199" t="s">
        <v>1131</v>
      </c>
      <c r="I22199" t="s">
        <v>49</v>
      </c>
      <c r="J22199" t="s">
        <v>52</v>
      </c>
      <c r="K22199" s="5" t="s">
        <v>1132</v>
      </c>
      <c r="L22199" t="s">
        <v>1133</v>
      </c>
      <c r="M22199" s="7">
        <v>45930</v>
      </c>
    </row>
    <row r="22200" spans="1:13" x14ac:dyDescent="0.25">
      <c r="A22200">
        <v>2025</v>
      </c>
      <c r="B22200" s="2">
        <v>45839</v>
      </c>
      <c r="C22200" s="2">
        <v>45930</v>
      </c>
      <c r="D22200" t="s">
        <v>84</v>
      </c>
      <c r="E22200" t="s">
        <v>1140</v>
      </c>
      <c r="F22200">
        <v>199</v>
      </c>
      <c r="G22200" t="s">
        <v>43</v>
      </c>
      <c r="H22200" t="s">
        <v>1131</v>
      </c>
      <c r="I22200" t="s">
        <v>49</v>
      </c>
      <c r="J22200" t="s">
        <v>51</v>
      </c>
      <c r="K22200" s="5" t="s">
        <v>1132</v>
      </c>
      <c r="L22200" t="s">
        <v>1133</v>
      </c>
      <c r="M22200" s="7">
        <v>45930</v>
      </c>
    </row>
    <row r="22201" spans="1:13" x14ac:dyDescent="0.25">
      <c r="A22201">
        <v>2025</v>
      </c>
      <c r="B22201" s="2">
        <v>45839</v>
      </c>
      <c r="C22201" s="2">
        <v>45930</v>
      </c>
      <c r="D22201" t="s">
        <v>84</v>
      </c>
      <c r="E22201" t="s">
        <v>1140</v>
      </c>
      <c r="F22201">
        <v>199</v>
      </c>
      <c r="G22201" t="s">
        <v>43</v>
      </c>
      <c r="H22201" t="s">
        <v>1131</v>
      </c>
      <c r="I22201" t="s">
        <v>49</v>
      </c>
      <c r="J22201" t="s">
        <v>52</v>
      </c>
      <c r="K22201" s="5" t="s">
        <v>1132</v>
      </c>
      <c r="L22201" t="s">
        <v>1133</v>
      </c>
      <c r="M22201" s="7">
        <v>45930</v>
      </c>
    </row>
    <row r="22202" spans="1:13" x14ac:dyDescent="0.25">
      <c r="A22202">
        <v>2025</v>
      </c>
      <c r="B22202" s="2">
        <v>45839</v>
      </c>
      <c r="C22202" s="2">
        <v>45930</v>
      </c>
      <c r="D22202" t="s">
        <v>84</v>
      </c>
      <c r="E22202" t="s">
        <v>1140</v>
      </c>
      <c r="F22202">
        <v>199</v>
      </c>
      <c r="G22202" t="s">
        <v>43</v>
      </c>
      <c r="H22202" t="s">
        <v>1131</v>
      </c>
      <c r="I22202" t="s">
        <v>49</v>
      </c>
      <c r="J22202" t="s">
        <v>52</v>
      </c>
      <c r="K22202" s="5" t="s">
        <v>1132</v>
      </c>
      <c r="L22202" t="s">
        <v>1133</v>
      </c>
      <c r="M22202" s="7">
        <v>45930</v>
      </c>
    </row>
    <row r="22203" spans="1:13" x14ac:dyDescent="0.25">
      <c r="A22203">
        <v>2025</v>
      </c>
      <c r="B22203" s="2">
        <v>45839</v>
      </c>
      <c r="C22203" s="2">
        <v>45930</v>
      </c>
      <c r="D22203" t="s">
        <v>84</v>
      </c>
      <c r="E22203" t="s">
        <v>1140</v>
      </c>
      <c r="F22203">
        <v>199</v>
      </c>
      <c r="G22203" t="s">
        <v>43</v>
      </c>
      <c r="H22203" t="s">
        <v>1131</v>
      </c>
      <c r="I22203" t="s">
        <v>49</v>
      </c>
      <c r="J22203" t="s">
        <v>51</v>
      </c>
      <c r="K22203" s="5" t="s">
        <v>1132</v>
      </c>
      <c r="L22203" t="s">
        <v>1133</v>
      </c>
      <c r="M22203" s="7">
        <v>45930</v>
      </c>
    </row>
    <row r="22204" spans="1:13" x14ac:dyDescent="0.25">
      <c r="A22204">
        <v>2025</v>
      </c>
      <c r="B22204" s="2">
        <v>45839</v>
      </c>
      <c r="C22204" s="2">
        <v>45930</v>
      </c>
      <c r="D22204" t="s">
        <v>84</v>
      </c>
      <c r="E22204" t="s">
        <v>1140</v>
      </c>
      <c r="F22204">
        <v>199</v>
      </c>
      <c r="G22204" t="s">
        <v>43</v>
      </c>
      <c r="H22204" t="s">
        <v>1131</v>
      </c>
      <c r="I22204" t="s">
        <v>49</v>
      </c>
      <c r="J22204" t="s">
        <v>51</v>
      </c>
      <c r="K22204" s="5" t="s">
        <v>1132</v>
      </c>
      <c r="L22204" t="s">
        <v>1133</v>
      </c>
      <c r="M22204" s="7">
        <v>45930</v>
      </c>
    </row>
    <row r="22205" spans="1:13" x14ac:dyDescent="0.25">
      <c r="A22205">
        <v>2025</v>
      </c>
      <c r="B22205" s="2">
        <v>45839</v>
      </c>
      <c r="C22205" s="2">
        <v>45930</v>
      </c>
      <c r="D22205" t="s">
        <v>84</v>
      </c>
      <c r="E22205" t="s">
        <v>1140</v>
      </c>
      <c r="F22205">
        <v>199</v>
      </c>
      <c r="G22205" t="s">
        <v>43</v>
      </c>
      <c r="H22205" t="s">
        <v>1131</v>
      </c>
      <c r="I22205" t="s">
        <v>49</v>
      </c>
      <c r="J22205" t="s">
        <v>52</v>
      </c>
      <c r="K22205" s="5" t="s">
        <v>1132</v>
      </c>
      <c r="L22205" t="s">
        <v>1133</v>
      </c>
      <c r="M22205" s="7">
        <v>45930</v>
      </c>
    </row>
    <row r="22206" spans="1:13" x14ac:dyDescent="0.25">
      <c r="A22206">
        <v>2025</v>
      </c>
      <c r="B22206" s="2">
        <v>45839</v>
      </c>
      <c r="C22206" s="2">
        <v>45930</v>
      </c>
      <c r="D22206" t="s">
        <v>84</v>
      </c>
      <c r="E22206" t="s">
        <v>1140</v>
      </c>
      <c r="F22206">
        <v>199</v>
      </c>
      <c r="G22206" t="s">
        <v>43</v>
      </c>
      <c r="H22206" t="s">
        <v>1131</v>
      </c>
      <c r="I22206" t="s">
        <v>49</v>
      </c>
      <c r="J22206" t="s">
        <v>52</v>
      </c>
      <c r="K22206" s="5" t="s">
        <v>1132</v>
      </c>
      <c r="L22206" t="s">
        <v>1133</v>
      </c>
      <c r="M22206" s="7">
        <v>45930</v>
      </c>
    </row>
    <row r="22207" spans="1:13" x14ac:dyDescent="0.25">
      <c r="A22207">
        <v>2025</v>
      </c>
      <c r="B22207" s="2">
        <v>45839</v>
      </c>
      <c r="C22207" s="2">
        <v>45930</v>
      </c>
      <c r="D22207" t="s">
        <v>84</v>
      </c>
      <c r="E22207" t="s">
        <v>1140</v>
      </c>
      <c r="F22207">
        <v>199</v>
      </c>
      <c r="G22207" t="s">
        <v>43</v>
      </c>
      <c r="H22207" t="s">
        <v>1131</v>
      </c>
      <c r="I22207" t="s">
        <v>49</v>
      </c>
      <c r="J22207" t="s">
        <v>52</v>
      </c>
      <c r="K22207" s="5" t="s">
        <v>1132</v>
      </c>
      <c r="L22207" t="s">
        <v>1133</v>
      </c>
      <c r="M22207" s="7">
        <v>45930</v>
      </c>
    </row>
    <row r="22208" spans="1:13" x14ac:dyDescent="0.25">
      <c r="A22208">
        <v>2025</v>
      </c>
      <c r="B22208" s="2">
        <v>45839</v>
      </c>
      <c r="C22208" s="2">
        <v>45930</v>
      </c>
      <c r="D22208" t="s">
        <v>84</v>
      </c>
      <c r="E22208" t="s">
        <v>1195</v>
      </c>
      <c r="F22208">
        <v>189</v>
      </c>
      <c r="G22208" t="s">
        <v>43</v>
      </c>
      <c r="H22208" t="s">
        <v>1131</v>
      </c>
      <c r="I22208" t="s">
        <v>49</v>
      </c>
      <c r="J22208" t="s">
        <v>51</v>
      </c>
      <c r="K22208" s="5" t="s">
        <v>1132</v>
      </c>
      <c r="L22208" t="s">
        <v>1133</v>
      </c>
      <c r="M22208" s="7">
        <v>45930</v>
      </c>
    </row>
    <row r="22209" spans="1:13" x14ac:dyDescent="0.25">
      <c r="A22209">
        <v>2025</v>
      </c>
      <c r="B22209" s="2">
        <v>45839</v>
      </c>
      <c r="C22209" s="2">
        <v>45930</v>
      </c>
      <c r="D22209" t="s">
        <v>84</v>
      </c>
      <c r="E22209" t="s">
        <v>1146</v>
      </c>
      <c r="F22209">
        <v>189</v>
      </c>
      <c r="G22209" t="s">
        <v>43</v>
      </c>
      <c r="H22209" t="s">
        <v>1131</v>
      </c>
      <c r="I22209" t="s">
        <v>49</v>
      </c>
      <c r="J22209" t="s">
        <v>52</v>
      </c>
      <c r="K22209" s="5" t="s">
        <v>1132</v>
      </c>
      <c r="L22209" t="s">
        <v>1133</v>
      </c>
      <c r="M22209" s="7">
        <v>45930</v>
      </c>
    </row>
    <row r="22210" spans="1:13" x14ac:dyDescent="0.25">
      <c r="A22210">
        <v>2025</v>
      </c>
      <c r="B22210" s="2">
        <v>45839</v>
      </c>
      <c r="C22210" s="2">
        <v>45930</v>
      </c>
      <c r="D22210" t="s">
        <v>84</v>
      </c>
      <c r="E22210" t="s">
        <v>1145</v>
      </c>
      <c r="F22210">
        <v>189</v>
      </c>
      <c r="G22210" t="s">
        <v>43</v>
      </c>
      <c r="H22210" t="s">
        <v>1131</v>
      </c>
      <c r="I22210" t="s">
        <v>49</v>
      </c>
      <c r="J22210" t="s">
        <v>52</v>
      </c>
      <c r="K22210" s="5" t="s">
        <v>1132</v>
      </c>
      <c r="L22210" t="s">
        <v>1133</v>
      </c>
      <c r="M22210" s="7">
        <v>45930</v>
      </c>
    </row>
    <row r="22211" spans="1:13" x14ac:dyDescent="0.25">
      <c r="A22211">
        <v>2025</v>
      </c>
      <c r="B22211" s="2">
        <v>45839</v>
      </c>
      <c r="C22211" s="2">
        <v>45930</v>
      </c>
      <c r="D22211" t="s">
        <v>84</v>
      </c>
      <c r="E22211" t="s">
        <v>1145</v>
      </c>
      <c r="F22211">
        <v>189</v>
      </c>
      <c r="G22211" t="s">
        <v>43</v>
      </c>
      <c r="H22211" t="s">
        <v>1131</v>
      </c>
      <c r="I22211" t="s">
        <v>49</v>
      </c>
      <c r="J22211" t="s">
        <v>52</v>
      </c>
      <c r="K22211" s="5" t="s">
        <v>1132</v>
      </c>
      <c r="L22211" t="s">
        <v>1133</v>
      </c>
      <c r="M22211" s="7">
        <v>45930</v>
      </c>
    </row>
    <row r="22212" spans="1:13" x14ac:dyDescent="0.25">
      <c r="A22212">
        <v>2025</v>
      </c>
      <c r="B22212" s="2">
        <v>45839</v>
      </c>
      <c r="C22212" s="2">
        <v>45930</v>
      </c>
      <c r="D22212" t="s">
        <v>84</v>
      </c>
      <c r="E22212" t="s">
        <v>1145</v>
      </c>
      <c r="F22212">
        <v>189</v>
      </c>
      <c r="G22212" t="s">
        <v>43</v>
      </c>
      <c r="H22212" t="s">
        <v>1131</v>
      </c>
      <c r="I22212" t="s">
        <v>49</v>
      </c>
      <c r="J22212" t="s">
        <v>51</v>
      </c>
      <c r="K22212" s="5" t="s">
        <v>1132</v>
      </c>
      <c r="L22212" t="s">
        <v>1133</v>
      </c>
      <c r="M22212" s="7">
        <v>45930</v>
      </c>
    </row>
    <row r="22213" spans="1:13" x14ac:dyDescent="0.25">
      <c r="A22213">
        <v>2025</v>
      </c>
      <c r="B22213" s="2">
        <v>45839</v>
      </c>
      <c r="C22213" s="2">
        <v>45930</v>
      </c>
      <c r="D22213" t="s">
        <v>84</v>
      </c>
      <c r="E22213" t="s">
        <v>1147</v>
      </c>
      <c r="F22213">
        <v>189</v>
      </c>
      <c r="G22213" t="s">
        <v>43</v>
      </c>
      <c r="H22213" t="s">
        <v>1131</v>
      </c>
      <c r="I22213" t="s">
        <v>49</v>
      </c>
      <c r="J22213" t="s">
        <v>52</v>
      </c>
      <c r="K22213" s="5" t="s">
        <v>1132</v>
      </c>
      <c r="L22213" t="s">
        <v>1133</v>
      </c>
      <c r="M22213" s="7">
        <v>45930</v>
      </c>
    </row>
    <row r="22214" spans="1:13" x14ac:dyDescent="0.25">
      <c r="A22214">
        <v>2025</v>
      </c>
      <c r="B22214" s="2">
        <v>45839</v>
      </c>
      <c r="C22214" s="2">
        <v>45930</v>
      </c>
      <c r="D22214" t="s">
        <v>84</v>
      </c>
      <c r="E22214" t="s">
        <v>1148</v>
      </c>
      <c r="F22214">
        <v>189</v>
      </c>
      <c r="G22214" t="s">
        <v>43</v>
      </c>
      <c r="H22214" t="s">
        <v>1131</v>
      </c>
      <c r="I22214" t="s">
        <v>49</v>
      </c>
      <c r="J22214" t="s">
        <v>52</v>
      </c>
      <c r="K22214" s="5" t="s">
        <v>1132</v>
      </c>
      <c r="L22214" t="s">
        <v>1133</v>
      </c>
      <c r="M22214" s="7">
        <v>45930</v>
      </c>
    </row>
    <row r="22215" spans="1:13" x14ac:dyDescent="0.25">
      <c r="A22215">
        <v>2025</v>
      </c>
      <c r="B22215" s="2">
        <v>45839</v>
      </c>
      <c r="C22215" s="2">
        <v>45930</v>
      </c>
      <c r="D22215" t="s">
        <v>84</v>
      </c>
      <c r="E22215" t="s">
        <v>1144</v>
      </c>
      <c r="F22215">
        <v>189</v>
      </c>
      <c r="G22215" t="s">
        <v>43</v>
      </c>
      <c r="H22215" t="s">
        <v>1131</v>
      </c>
      <c r="I22215" t="s">
        <v>49</v>
      </c>
      <c r="J22215" t="s">
        <v>51</v>
      </c>
      <c r="K22215" s="5" t="s">
        <v>1132</v>
      </c>
      <c r="L22215" t="s">
        <v>1133</v>
      </c>
      <c r="M22215" s="7">
        <v>45930</v>
      </c>
    </row>
    <row r="22216" spans="1:13" x14ac:dyDescent="0.25">
      <c r="A22216">
        <v>2025</v>
      </c>
      <c r="B22216" s="2">
        <v>45839</v>
      </c>
      <c r="C22216" s="2">
        <v>45930</v>
      </c>
      <c r="D22216" t="s">
        <v>84</v>
      </c>
      <c r="E22216" t="s">
        <v>1155</v>
      </c>
      <c r="F22216">
        <v>179</v>
      </c>
      <c r="G22216" t="s">
        <v>43</v>
      </c>
      <c r="H22216" t="s">
        <v>1131</v>
      </c>
      <c r="I22216" t="s">
        <v>49</v>
      </c>
      <c r="J22216" t="s">
        <v>51</v>
      </c>
      <c r="K22216" s="5" t="s">
        <v>1132</v>
      </c>
      <c r="L22216" t="s">
        <v>1133</v>
      </c>
      <c r="M22216" s="7">
        <v>45930</v>
      </c>
    </row>
    <row r="22217" spans="1:13" x14ac:dyDescent="0.25">
      <c r="A22217">
        <v>2025</v>
      </c>
      <c r="B22217" s="2">
        <v>45839</v>
      </c>
      <c r="C22217" s="2">
        <v>45930</v>
      </c>
      <c r="D22217" t="s">
        <v>84</v>
      </c>
      <c r="E22217" t="s">
        <v>1155</v>
      </c>
      <c r="F22217">
        <v>179</v>
      </c>
      <c r="G22217" t="s">
        <v>43</v>
      </c>
      <c r="H22217" t="s">
        <v>1131</v>
      </c>
      <c r="I22217" t="s">
        <v>49</v>
      </c>
      <c r="J22217" t="s">
        <v>51</v>
      </c>
      <c r="K22217" s="5" t="s">
        <v>1132</v>
      </c>
      <c r="L22217" t="s">
        <v>1133</v>
      </c>
      <c r="M22217" s="7">
        <v>45930</v>
      </c>
    </row>
    <row r="22218" spans="1:13" x14ac:dyDescent="0.25">
      <c r="A22218">
        <v>2025</v>
      </c>
      <c r="B22218" s="2">
        <v>45839</v>
      </c>
      <c r="C22218" s="2">
        <v>45930</v>
      </c>
      <c r="D22218" t="s">
        <v>84</v>
      </c>
      <c r="E22218" t="s">
        <v>1150</v>
      </c>
      <c r="F22218">
        <v>179</v>
      </c>
      <c r="G22218" t="s">
        <v>43</v>
      </c>
      <c r="H22218" t="s">
        <v>1131</v>
      </c>
      <c r="I22218" t="s">
        <v>49</v>
      </c>
      <c r="J22218" t="s">
        <v>52</v>
      </c>
      <c r="K22218" s="5" t="s">
        <v>1132</v>
      </c>
      <c r="L22218" t="s">
        <v>1133</v>
      </c>
      <c r="M22218" s="7">
        <v>45930</v>
      </c>
    </row>
    <row r="22219" spans="1:13" x14ac:dyDescent="0.25">
      <c r="A22219">
        <v>2025</v>
      </c>
      <c r="B22219" s="2">
        <v>45839</v>
      </c>
      <c r="C22219" s="2">
        <v>45930</v>
      </c>
      <c r="D22219" t="s">
        <v>84</v>
      </c>
      <c r="E22219" t="s">
        <v>1159</v>
      </c>
      <c r="F22219">
        <v>169</v>
      </c>
      <c r="G22219" t="s">
        <v>43</v>
      </c>
      <c r="H22219" t="s">
        <v>1131</v>
      </c>
      <c r="I22219" t="s">
        <v>49</v>
      </c>
      <c r="J22219" t="s">
        <v>52</v>
      </c>
      <c r="K22219" s="5" t="s">
        <v>1132</v>
      </c>
      <c r="L22219" t="s">
        <v>1133</v>
      </c>
      <c r="M22219" s="7">
        <v>45930</v>
      </c>
    </row>
    <row r="22220" spans="1:13" x14ac:dyDescent="0.25">
      <c r="A22220">
        <v>2025</v>
      </c>
      <c r="B22220" s="2">
        <v>45839</v>
      </c>
      <c r="C22220" s="2">
        <v>45930</v>
      </c>
      <c r="D22220" t="s">
        <v>84</v>
      </c>
      <c r="E22220" t="s">
        <v>1157</v>
      </c>
      <c r="F22220">
        <v>169</v>
      </c>
      <c r="G22220" t="s">
        <v>43</v>
      </c>
      <c r="H22220" t="s">
        <v>1131</v>
      </c>
      <c r="I22220" t="s">
        <v>49</v>
      </c>
      <c r="J22220" t="s">
        <v>51</v>
      </c>
      <c r="K22220" s="5" t="s">
        <v>1132</v>
      </c>
      <c r="L22220" t="s">
        <v>1133</v>
      </c>
      <c r="M22220" s="7">
        <v>45930</v>
      </c>
    </row>
    <row r="22221" spans="1:13" x14ac:dyDescent="0.25">
      <c r="A22221">
        <v>2025</v>
      </c>
      <c r="B22221" s="2">
        <v>45839</v>
      </c>
      <c r="C22221" s="2">
        <v>45930</v>
      </c>
      <c r="D22221" t="s">
        <v>84</v>
      </c>
      <c r="E22221" t="s">
        <v>1159</v>
      </c>
      <c r="F22221">
        <v>169</v>
      </c>
      <c r="G22221" t="s">
        <v>43</v>
      </c>
      <c r="H22221" t="s">
        <v>1131</v>
      </c>
      <c r="I22221" t="s">
        <v>49</v>
      </c>
      <c r="J22221" t="s">
        <v>51</v>
      </c>
      <c r="K22221" s="5" t="s">
        <v>1132</v>
      </c>
      <c r="L22221" t="s">
        <v>1133</v>
      </c>
      <c r="M22221" s="7">
        <v>45930</v>
      </c>
    </row>
    <row r="22222" spans="1:13" x14ac:dyDescent="0.25">
      <c r="A22222">
        <v>2025</v>
      </c>
      <c r="B22222" s="2">
        <v>45839</v>
      </c>
      <c r="C22222" s="2">
        <v>45930</v>
      </c>
      <c r="D22222" t="s">
        <v>84</v>
      </c>
      <c r="E22222" t="s">
        <v>1205</v>
      </c>
      <c r="F22222">
        <v>169</v>
      </c>
      <c r="G22222" t="s">
        <v>43</v>
      </c>
      <c r="H22222" t="s">
        <v>1131</v>
      </c>
      <c r="I22222" t="s">
        <v>49</v>
      </c>
      <c r="J22222" t="s">
        <v>52</v>
      </c>
      <c r="K22222" s="5" t="s">
        <v>1132</v>
      </c>
      <c r="L22222" t="s">
        <v>1133</v>
      </c>
      <c r="M22222" s="7">
        <v>45930</v>
      </c>
    </row>
    <row r="22223" spans="1:13" x14ac:dyDescent="0.25">
      <c r="A22223">
        <v>2025</v>
      </c>
      <c r="B22223" s="2">
        <v>45839</v>
      </c>
      <c r="C22223" s="2">
        <v>45930</v>
      </c>
      <c r="D22223" t="s">
        <v>84</v>
      </c>
      <c r="E22223" t="s">
        <v>1157</v>
      </c>
      <c r="F22223">
        <v>169</v>
      </c>
      <c r="G22223" t="s">
        <v>43</v>
      </c>
      <c r="H22223" t="s">
        <v>1131</v>
      </c>
      <c r="I22223" t="s">
        <v>49</v>
      </c>
      <c r="J22223" t="s">
        <v>52</v>
      </c>
      <c r="K22223" s="5" t="s">
        <v>1132</v>
      </c>
      <c r="L22223" t="s">
        <v>1133</v>
      </c>
      <c r="M22223" s="7">
        <v>45930</v>
      </c>
    </row>
    <row r="22224" spans="1:13" x14ac:dyDescent="0.25">
      <c r="A22224">
        <v>2025</v>
      </c>
      <c r="B22224" s="2">
        <v>45839</v>
      </c>
      <c r="C22224" s="2">
        <v>45930</v>
      </c>
      <c r="D22224" t="s">
        <v>84</v>
      </c>
      <c r="E22224" t="s">
        <v>1165</v>
      </c>
      <c r="F22224">
        <v>149</v>
      </c>
      <c r="G22224" t="s">
        <v>43</v>
      </c>
      <c r="H22224" t="s">
        <v>1131</v>
      </c>
      <c r="I22224" t="s">
        <v>49</v>
      </c>
      <c r="J22224" t="s">
        <v>51</v>
      </c>
      <c r="K22224" s="5" t="s">
        <v>1132</v>
      </c>
      <c r="L22224" t="s">
        <v>1133</v>
      </c>
      <c r="M22224" s="7">
        <v>45930</v>
      </c>
    </row>
    <row r="22225" spans="1:13" x14ac:dyDescent="0.25">
      <c r="A22225">
        <v>2025</v>
      </c>
      <c r="B22225" s="2">
        <v>45839</v>
      </c>
      <c r="C22225" s="2">
        <v>45930</v>
      </c>
      <c r="D22225" t="s">
        <v>84</v>
      </c>
      <c r="E22225" t="s">
        <v>1222</v>
      </c>
      <c r="F22225">
        <v>149</v>
      </c>
      <c r="G22225" t="s">
        <v>43</v>
      </c>
      <c r="H22225" t="s">
        <v>1131</v>
      </c>
      <c r="I22225" t="s">
        <v>49</v>
      </c>
      <c r="J22225" t="s">
        <v>51</v>
      </c>
      <c r="K22225" s="5" t="s">
        <v>1132</v>
      </c>
      <c r="L22225" t="s">
        <v>1133</v>
      </c>
      <c r="M22225" s="7">
        <v>45930</v>
      </c>
    </row>
    <row r="22226" spans="1:13" x14ac:dyDescent="0.25">
      <c r="A22226">
        <v>2025</v>
      </c>
      <c r="B22226" s="2">
        <v>45839</v>
      </c>
      <c r="C22226" s="2">
        <v>45930</v>
      </c>
      <c r="D22226" t="s">
        <v>84</v>
      </c>
      <c r="E22226" t="s">
        <v>1142</v>
      </c>
      <c r="F22226">
        <v>149</v>
      </c>
      <c r="G22226" t="s">
        <v>43</v>
      </c>
      <c r="H22226" t="s">
        <v>1131</v>
      </c>
      <c r="I22226" t="s">
        <v>49</v>
      </c>
      <c r="J22226" t="s">
        <v>51</v>
      </c>
      <c r="K22226" s="5" t="s">
        <v>1132</v>
      </c>
      <c r="L22226" t="s">
        <v>1133</v>
      </c>
      <c r="M22226" s="7">
        <v>45930</v>
      </c>
    </row>
    <row r="22227" spans="1:13" x14ac:dyDescent="0.25">
      <c r="A22227">
        <v>2025</v>
      </c>
      <c r="B22227" s="2">
        <v>45839</v>
      </c>
      <c r="C22227" s="2">
        <v>45930</v>
      </c>
      <c r="D22227" t="s">
        <v>84</v>
      </c>
      <c r="E22227" t="s">
        <v>1142</v>
      </c>
      <c r="F22227">
        <v>149</v>
      </c>
      <c r="G22227" t="s">
        <v>43</v>
      </c>
      <c r="H22227" t="s">
        <v>1131</v>
      </c>
      <c r="I22227" t="s">
        <v>49</v>
      </c>
      <c r="J22227" t="s">
        <v>52</v>
      </c>
      <c r="K22227" s="5" t="s">
        <v>1132</v>
      </c>
      <c r="L22227" t="s">
        <v>1133</v>
      </c>
      <c r="M22227" s="7">
        <v>45930</v>
      </c>
    </row>
    <row r="22228" spans="1:13" x14ac:dyDescent="0.25">
      <c r="A22228">
        <v>2025</v>
      </c>
      <c r="B22228" s="2">
        <v>45839</v>
      </c>
      <c r="C22228" s="2">
        <v>45930</v>
      </c>
      <c r="D22228" t="s">
        <v>84</v>
      </c>
      <c r="E22228" t="s">
        <v>1229</v>
      </c>
      <c r="F22228">
        <v>139</v>
      </c>
      <c r="G22228" t="s">
        <v>43</v>
      </c>
      <c r="H22228" t="s">
        <v>1131</v>
      </c>
      <c r="I22228" t="s">
        <v>49</v>
      </c>
      <c r="J22228" t="s">
        <v>52</v>
      </c>
      <c r="K22228" s="5" t="s">
        <v>1132</v>
      </c>
      <c r="L22228" t="s">
        <v>1133</v>
      </c>
      <c r="M22228" s="7">
        <v>45930</v>
      </c>
    </row>
    <row r="22229" spans="1:13" x14ac:dyDescent="0.25">
      <c r="A22229">
        <v>2025</v>
      </c>
      <c r="B22229" s="2">
        <v>45839</v>
      </c>
      <c r="C22229" s="2">
        <v>45930</v>
      </c>
      <c r="D22229" t="s">
        <v>84</v>
      </c>
      <c r="E22229" t="s">
        <v>1299</v>
      </c>
      <c r="F22229">
        <v>139</v>
      </c>
      <c r="G22229" t="s">
        <v>43</v>
      </c>
      <c r="H22229" t="s">
        <v>1131</v>
      </c>
      <c r="I22229" t="s">
        <v>49</v>
      </c>
      <c r="J22229" t="s">
        <v>51</v>
      </c>
      <c r="K22229" s="5" t="s">
        <v>1132</v>
      </c>
      <c r="L22229" t="s">
        <v>1133</v>
      </c>
      <c r="M22229" s="7">
        <v>45930</v>
      </c>
    </row>
    <row r="22230" spans="1:13" x14ac:dyDescent="0.25">
      <c r="A22230">
        <v>2025</v>
      </c>
      <c r="B22230" s="2">
        <v>45839</v>
      </c>
      <c r="C22230" s="2">
        <v>45930</v>
      </c>
      <c r="D22230" t="s">
        <v>84</v>
      </c>
      <c r="E22230" t="s">
        <v>1227</v>
      </c>
      <c r="F22230">
        <v>139</v>
      </c>
      <c r="G22230" t="s">
        <v>43</v>
      </c>
      <c r="H22230" t="s">
        <v>1131</v>
      </c>
      <c r="I22230" t="s">
        <v>49</v>
      </c>
      <c r="J22230" t="s">
        <v>52</v>
      </c>
      <c r="K22230" s="5" t="s">
        <v>1132</v>
      </c>
      <c r="L22230" t="s">
        <v>1133</v>
      </c>
      <c r="M22230" s="7">
        <v>45930</v>
      </c>
    </row>
    <row r="22231" spans="1:13" x14ac:dyDescent="0.25">
      <c r="A22231">
        <v>2025</v>
      </c>
      <c r="B22231" s="2">
        <v>45839</v>
      </c>
      <c r="C22231" s="2">
        <v>45930</v>
      </c>
      <c r="D22231" t="s">
        <v>84</v>
      </c>
      <c r="E22231" t="s">
        <v>1165</v>
      </c>
      <c r="F22231">
        <v>129</v>
      </c>
      <c r="G22231" t="s">
        <v>43</v>
      </c>
      <c r="H22231" t="s">
        <v>1131</v>
      </c>
      <c r="I22231" t="s">
        <v>49</v>
      </c>
      <c r="J22231" t="s">
        <v>51</v>
      </c>
      <c r="K22231" s="5" t="s">
        <v>1132</v>
      </c>
      <c r="L22231" t="s">
        <v>1133</v>
      </c>
      <c r="M22231" s="7">
        <v>45930</v>
      </c>
    </row>
    <row r="22232" spans="1:13" x14ac:dyDescent="0.25">
      <c r="A22232">
        <v>2025</v>
      </c>
      <c r="B22232" s="2">
        <v>45839</v>
      </c>
      <c r="C22232" s="2">
        <v>45930</v>
      </c>
      <c r="D22232" t="s">
        <v>84</v>
      </c>
      <c r="E22232" t="s">
        <v>1176</v>
      </c>
      <c r="F22232">
        <v>109</v>
      </c>
      <c r="G22232" t="s">
        <v>43</v>
      </c>
      <c r="H22232" t="s">
        <v>1131</v>
      </c>
      <c r="I22232" t="s">
        <v>49</v>
      </c>
      <c r="J22232" t="s">
        <v>51</v>
      </c>
      <c r="K22232" s="5" t="s">
        <v>1132</v>
      </c>
      <c r="L22232" t="s">
        <v>1133</v>
      </c>
      <c r="M22232" s="7">
        <v>45930</v>
      </c>
    </row>
    <row r="22233" spans="1:13" x14ac:dyDescent="0.25">
      <c r="A22233">
        <v>2025</v>
      </c>
      <c r="B22233" s="2">
        <v>45839</v>
      </c>
      <c r="C22233" s="2">
        <v>45930</v>
      </c>
      <c r="D22233" t="s">
        <v>84</v>
      </c>
      <c r="E22233" t="s">
        <v>1154</v>
      </c>
      <c r="F22233">
        <v>89</v>
      </c>
      <c r="G22233" t="s">
        <v>43</v>
      </c>
      <c r="H22233" t="s">
        <v>1131</v>
      </c>
      <c r="I22233" t="s">
        <v>49</v>
      </c>
      <c r="J22233" t="s">
        <v>52</v>
      </c>
      <c r="K22233" s="5" t="s">
        <v>1132</v>
      </c>
      <c r="L22233" t="s">
        <v>1133</v>
      </c>
      <c r="M22233" s="7">
        <v>45930</v>
      </c>
    </row>
    <row r="22234" spans="1:13" x14ac:dyDescent="0.25">
      <c r="A22234">
        <v>2025</v>
      </c>
      <c r="B22234" s="2">
        <v>45839</v>
      </c>
      <c r="C22234" s="2">
        <v>45930</v>
      </c>
      <c r="D22234" t="s">
        <v>84</v>
      </c>
      <c r="E22234" t="s">
        <v>1154</v>
      </c>
      <c r="F22234">
        <v>89</v>
      </c>
      <c r="G22234" t="s">
        <v>43</v>
      </c>
      <c r="H22234" t="s">
        <v>1131</v>
      </c>
      <c r="I22234" t="s">
        <v>49</v>
      </c>
      <c r="J22234" t="s">
        <v>52</v>
      </c>
      <c r="K22234" s="5" t="s">
        <v>1132</v>
      </c>
      <c r="L22234" t="s">
        <v>1133</v>
      </c>
      <c r="M22234" s="7">
        <v>45930</v>
      </c>
    </row>
    <row r="22235" spans="1:13" x14ac:dyDescent="0.25">
      <c r="A22235">
        <v>2025</v>
      </c>
      <c r="B22235" s="2">
        <v>45839</v>
      </c>
      <c r="C22235" s="2">
        <v>45930</v>
      </c>
      <c r="D22235" t="s">
        <v>84</v>
      </c>
      <c r="E22235" t="s">
        <v>1456</v>
      </c>
      <c r="F22235">
        <v>89</v>
      </c>
      <c r="G22235" t="s">
        <v>43</v>
      </c>
      <c r="H22235" t="s">
        <v>1131</v>
      </c>
      <c r="I22235" t="s">
        <v>49</v>
      </c>
      <c r="J22235" t="s">
        <v>51</v>
      </c>
      <c r="K22235" s="5" t="s">
        <v>1132</v>
      </c>
      <c r="L22235" t="s">
        <v>1133</v>
      </c>
      <c r="M22235" s="7">
        <v>45930</v>
      </c>
    </row>
    <row r="22236" spans="1:13" x14ac:dyDescent="0.25">
      <c r="A22236">
        <v>2025</v>
      </c>
      <c r="B22236" s="2">
        <v>45839</v>
      </c>
      <c r="C22236" s="2">
        <v>45930</v>
      </c>
      <c r="D22236" t="s">
        <v>84</v>
      </c>
      <c r="E22236" t="s">
        <v>1154</v>
      </c>
      <c r="F22236">
        <v>89</v>
      </c>
      <c r="G22236" t="s">
        <v>43</v>
      </c>
      <c r="H22236" t="s">
        <v>1131</v>
      </c>
      <c r="I22236" t="s">
        <v>49</v>
      </c>
      <c r="J22236" t="s">
        <v>52</v>
      </c>
      <c r="K22236" s="5" t="s">
        <v>1132</v>
      </c>
      <c r="L22236" t="s">
        <v>1133</v>
      </c>
      <c r="M22236" s="7">
        <v>45930</v>
      </c>
    </row>
    <row r="22237" spans="1:13" x14ac:dyDescent="0.25">
      <c r="A22237">
        <v>2025</v>
      </c>
      <c r="B22237" s="2">
        <v>45839</v>
      </c>
      <c r="C22237" s="2">
        <v>45930</v>
      </c>
      <c r="D22237" t="s">
        <v>84</v>
      </c>
      <c r="E22237" t="s">
        <v>1154</v>
      </c>
      <c r="F22237">
        <v>89</v>
      </c>
      <c r="G22237" t="s">
        <v>43</v>
      </c>
      <c r="H22237" t="s">
        <v>1131</v>
      </c>
      <c r="I22237" t="s">
        <v>49</v>
      </c>
      <c r="J22237" t="s">
        <v>52</v>
      </c>
      <c r="K22237" s="5" t="s">
        <v>1132</v>
      </c>
      <c r="L22237" t="s">
        <v>1133</v>
      </c>
      <c r="M22237" s="7">
        <v>45930</v>
      </c>
    </row>
    <row r="22238" spans="1:13" x14ac:dyDescent="0.25">
      <c r="A22238">
        <v>2025</v>
      </c>
      <c r="B22238" s="2">
        <v>45839</v>
      </c>
      <c r="C22238" s="2">
        <v>45930</v>
      </c>
      <c r="D22238" t="s">
        <v>84</v>
      </c>
      <c r="E22238" t="s">
        <v>1154</v>
      </c>
      <c r="F22238">
        <v>89</v>
      </c>
      <c r="G22238" t="s">
        <v>43</v>
      </c>
      <c r="H22238" t="s">
        <v>1131</v>
      </c>
      <c r="I22238" t="s">
        <v>49</v>
      </c>
      <c r="J22238" t="s">
        <v>51</v>
      </c>
      <c r="K22238" s="5" t="s">
        <v>1132</v>
      </c>
      <c r="L22238" t="s">
        <v>1133</v>
      </c>
      <c r="M22238" s="7">
        <v>45930</v>
      </c>
    </row>
    <row r="22239" spans="1:13" x14ac:dyDescent="0.25">
      <c r="A22239">
        <v>2025</v>
      </c>
      <c r="B22239" s="2">
        <v>45839</v>
      </c>
      <c r="C22239" s="2">
        <v>45930</v>
      </c>
      <c r="D22239" t="s">
        <v>79</v>
      </c>
      <c r="E22239" t="s">
        <v>1276</v>
      </c>
      <c r="F22239">
        <v>1026</v>
      </c>
      <c r="G22239" t="s">
        <v>43</v>
      </c>
      <c r="H22239" t="s">
        <v>1131</v>
      </c>
      <c r="I22239" t="s">
        <v>49</v>
      </c>
      <c r="J22239" t="s">
        <v>51</v>
      </c>
      <c r="K22239" s="5" t="s">
        <v>1132</v>
      </c>
      <c r="L22239" t="s">
        <v>1133</v>
      </c>
      <c r="M22239" s="7">
        <v>45930</v>
      </c>
    </row>
    <row r="22240" spans="1:13" x14ac:dyDescent="0.25">
      <c r="A22240">
        <v>2025</v>
      </c>
      <c r="B22240" s="2">
        <v>45839</v>
      </c>
      <c r="C22240" s="2">
        <v>45930</v>
      </c>
      <c r="D22240" t="s">
        <v>79</v>
      </c>
      <c r="E22240" t="s">
        <v>1276</v>
      </c>
      <c r="F22240">
        <v>1026</v>
      </c>
      <c r="G22240" t="s">
        <v>43</v>
      </c>
      <c r="H22240" t="s">
        <v>1131</v>
      </c>
      <c r="I22240" t="s">
        <v>49</v>
      </c>
      <c r="J22240" t="s">
        <v>51</v>
      </c>
      <c r="K22240" s="5" t="s">
        <v>1132</v>
      </c>
      <c r="L22240" t="s">
        <v>1133</v>
      </c>
      <c r="M22240" s="7">
        <v>45930</v>
      </c>
    </row>
    <row r="22241" spans="1:13" x14ac:dyDescent="0.25">
      <c r="A22241">
        <v>2025</v>
      </c>
      <c r="B22241" s="2">
        <v>45839</v>
      </c>
      <c r="C22241" s="2">
        <v>45930</v>
      </c>
      <c r="D22241" t="s">
        <v>79</v>
      </c>
      <c r="E22241" t="s">
        <v>1276</v>
      </c>
      <c r="F22241">
        <v>1026</v>
      </c>
      <c r="G22241" t="s">
        <v>43</v>
      </c>
      <c r="H22241" t="s">
        <v>1131</v>
      </c>
      <c r="I22241" t="s">
        <v>49</v>
      </c>
      <c r="J22241" t="s">
        <v>51</v>
      </c>
      <c r="K22241" s="5" t="s">
        <v>1132</v>
      </c>
      <c r="L22241" t="s">
        <v>1133</v>
      </c>
      <c r="M22241" s="7">
        <v>45930</v>
      </c>
    </row>
    <row r="22242" spans="1:13" x14ac:dyDescent="0.25">
      <c r="A22242">
        <v>2025</v>
      </c>
      <c r="B22242" s="2">
        <v>45839</v>
      </c>
      <c r="C22242" s="2">
        <v>45930</v>
      </c>
      <c r="D22242" t="s">
        <v>79</v>
      </c>
      <c r="E22242" t="s">
        <v>1276</v>
      </c>
      <c r="F22242">
        <v>1026</v>
      </c>
      <c r="G22242" t="s">
        <v>43</v>
      </c>
      <c r="H22242" t="s">
        <v>1131</v>
      </c>
      <c r="I22242" t="s">
        <v>49</v>
      </c>
      <c r="J22242" t="s">
        <v>51</v>
      </c>
      <c r="K22242" s="5" t="s">
        <v>1132</v>
      </c>
      <c r="L22242" t="s">
        <v>1133</v>
      </c>
      <c r="M22242" s="7">
        <v>45930</v>
      </c>
    </row>
    <row r="22243" spans="1:13" x14ac:dyDescent="0.25">
      <c r="A22243">
        <v>2025</v>
      </c>
      <c r="B22243" s="2">
        <v>45839</v>
      </c>
      <c r="C22243" s="2">
        <v>45930</v>
      </c>
      <c r="D22243" t="s">
        <v>79</v>
      </c>
      <c r="E22243" t="s">
        <v>1276</v>
      </c>
      <c r="F22243">
        <v>1026</v>
      </c>
      <c r="G22243" t="s">
        <v>43</v>
      </c>
      <c r="H22243" t="s">
        <v>1131</v>
      </c>
      <c r="I22243" t="s">
        <v>49</v>
      </c>
      <c r="J22243" t="s">
        <v>51</v>
      </c>
      <c r="K22243" s="5" t="s">
        <v>1132</v>
      </c>
      <c r="L22243" t="s">
        <v>1133</v>
      </c>
      <c r="M22243" s="7">
        <v>45930</v>
      </c>
    </row>
    <row r="22244" spans="1:13" x14ac:dyDescent="0.25">
      <c r="A22244">
        <v>2025</v>
      </c>
      <c r="B22244" s="2">
        <v>45839</v>
      </c>
      <c r="C22244" s="2">
        <v>45930</v>
      </c>
      <c r="D22244" t="s">
        <v>79</v>
      </c>
      <c r="E22244" t="s">
        <v>1276</v>
      </c>
      <c r="F22244">
        <v>1026</v>
      </c>
      <c r="G22244" t="s">
        <v>43</v>
      </c>
      <c r="H22244" t="s">
        <v>1131</v>
      </c>
      <c r="I22244" t="s">
        <v>49</v>
      </c>
      <c r="J22244" t="s">
        <v>52</v>
      </c>
      <c r="K22244" s="5" t="s">
        <v>1132</v>
      </c>
      <c r="L22244" t="s">
        <v>1133</v>
      </c>
      <c r="M22244" s="7">
        <v>45930</v>
      </c>
    </row>
    <row r="22245" spans="1:13" x14ac:dyDescent="0.25">
      <c r="A22245">
        <v>2025</v>
      </c>
      <c r="B22245" s="2">
        <v>45839</v>
      </c>
      <c r="C22245" s="2">
        <v>45930</v>
      </c>
      <c r="D22245" t="s">
        <v>79</v>
      </c>
      <c r="E22245" t="s">
        <v>1276</v>
      </c>
      <c r="F22245">
        <v>1026</v>
      </c>
      <c r="G22245" t="s">
        <v>43</v>
      </c>
      <c r="H22245" t="s">
        <v>1131</v>
      </c>
      <c r="I22245" t="s">
        <v>49</v>
      </c>
      <c r="J22245" t="s">
        <v>51</v>
      </c>
      <c r="K22245" s="5" t="s">
        <v>1132</v>
      </c>
      <c r="L22245" t="s">
        <v>1133</v>
      </c>
      <c r="M22245" s="7">
        <v>45930</v>
      </c>
    </row>
    <row r="22246" spans="1:13" x14ac:dyDescent="0.25">
      <c r="A22246">
        <v>2025</v>
      </c>
      <c r="B22246" s="2">
        <v>45839</v>
      </c>
      <c r="C22246" s="2">
        <v>45930</v>
      </c>
      <c r="D22246" t="s">
        <v>79</v>
      </c>
      <c r="E22246" t="s">
        <v>1276</v>
      </c>
      <c r="F22246">
        <v>1026</v>
      </c>
      <c r="G22246" t="s">
        <v>43</v>
      </c>
      <c r="H22246" t="s">
        <v>1131</v>
      </c>
      <c r="I22246" t="s">
        <v>49</v>
      </c>
      <c r="J22246" t="s">
        <v>51</v>
      </c>
      <c r="K22246" s="5" t="s">
        <v>1132</v>
      </c>
      <c r="L22246" t="s">
        <v>1133</v>
      </c>
      <c r="M22246" s="7">
        <v>45930</v>
      </c>
    </row>
    <row r="22247" spans="1:13" x14ac:dyDescent="0.25">
      <c r="A22247">
        <v>2025</v>
      </c>
      <c r="B22247" s="2">
        <v>45839</v>
      </c>
      <c r="C22247" s="2">
        <v>45930</v>
      </c>
      <c r="D22247" t="s">
        <v>79</v>
      </c>
      <c r="E22247" t="s">
        <v>1276</v>
      </c>
      <c r="F22247">
        <v>1026</v>
      </c>
      <c r="G22247" t="s">
        <v>43</v>
      </c>
      <c r="H22247" t="s">
        <v>1131</v>
      </c>
      <c r="I22247" t="s">
        <v>49</v>
      </c>
      <c r="J22247" t="s">
        <v>51</v>
      </c>
      <c r="K22247" s="5" t="s">
        <v>1132</v>
      </c>
      <c r="L22247" t="s">
        <v>1133</v>
      </c>
      <c r="M22247" s="7">
        <v>45930</v>
      </c>
    </row>
    <row r="22248" spans="1:13" x14ac:dyDescent="0.25">
      <c r="A22248">
        <v>2025</v>
      </c>
      <c r="B22248" s="2">
        <v>45839</v>
      </c>
      <c r="C22248" s="2">
        <v>45930</v>
      </c>
      <c r="D22248" t="s">
        <v>79</v>
      </c>
      <c r="E22248" t="s">
        <v>1276</v>
      </c>
      <c r="F22248">
        <v>1026</v>
      </c>
      <c r="G22248" t="s">
        <v>43</v>
      </c>
      <c r="H22248" t="s">
        <v>1131</v>
      </c>
      <c r="I22248" t="s">
        <v>49</v>
      </c>
      <c r="J22248" t="s">
        <v>52</v>
      </c>
      <c r="K22248" s="5" t="s">
        <v>1132</v>
      </c>
      <c r="L22248" t="s">
        <v>1133</v>
      </c>
      <c r="M22248" s="7">
        <v>45930</v>
      </c>
    </row>
    <row r="22249" spans="1:13" x14ac:dyDescent="0.25">
      <c r="A22249">
        <v>2025</v>
      </c>
      <c r="B22249" s="2">
        <v>45839</v>
      </c>
      <c r="C22249" s="2">
        <v>45930</v>
      </c>
      <c r="D22249" t="s">
        <v>79</v>
      </c>
      <c r="E22249" t="s">
        <v>1276</v>
      </c>
      <c r="F22249">
        <v>1026</v>
      </c>
      <c r="G22249" t="s">
        <v>43</v>
      </c>
      <c r="H22249" t="s">
        <v>1131</v>
      </c>
      <c r="I22249" t="s">
        <v>49</v>
      </c>
      <c r="J22249" t="s">
        <v>51</v>
      </c>
      <c r="K22249" s="5" t="s">
        <v>1132</v>
      </c>
      <c r="L22249" t="s">
        <v>1133</v>
      </c>
      <c r="M22249" s="7">
        <v>45930</v>
      </c>
    </row>
    <row r="22250" spans="1:13" x14ac:dyDescent="0.25">
      <c r="A22250">
        <v>2025</v>
      </c>
      <c r="B22250" s="2">
        <v>45839</v>
      </c>
      <c r="C22250" s="2">
        <v>45930</v>
      </c>
      <c r="D22250" t="s">
        <v>79</v>
      </c>
      <c r="E22250" t="s">
        <v>1276</v>
      </c>
      <c r="F22250">
        <v>1026</v>
      </c>
      <c r="G22250" t="s">
        <v>43</v>
      </c>
      <c r="H22250" t="s">
        <v>1131</v>
      </c>
      <c r="I22250" t="s">
        <v>49</v>
      </c>
      <c r="J22250" t="s">
        <v>51</v>
      </c>
      <c r="K22250" s="5" t="s">
        <v>1132</v>
      </c>
      <c r="L22250" t="s">
        <v>1133</v>
      </c>
      <c r="M22250" s="7">
        <v>45930</v>
      </c>
    </row>
    <row r="22251" spans="1:13" x14ac:dyDescent="0.25">
      <c r="A22251">
        <v>2025</v>
      </c>
      <c r="B22251" s="2">
        <v>45839</v>
      </c>
      <c r="C22251" s="2">
        <v>45930</v>
      </c>
      <c r="D22251" t="s">
        <v>79</v>
      </c>
      <c r="E22251" t="s">
        <v>1276</v>
      </c>
      <c r="F22251">
        <v>1026</v>
      </c>
      <c r="G22251" t="s">
        <v>43</v>
      </c>
      <c r="H22251" t="s">
        <v>1131</v>
      </c>
      <c r="I22251" t="s">
        <v>49</v>
      </c>
      <c r="J22251" t="s">
        <v>51</v>
      </c>
      <c r="K22251" s="5" t="s">
        <v>1132</v>
      </c>
      <c r="L22251" t="s">
        <v>1133</v>
      </c>
      <c r="M22251" s="7">
        <v>45930</v>
      </c>
    </row>
    <row r="22252" spans="1:13" x14ac:dyDescent="0.25">
      <c r="A22252">
        <v>2025</v>
      </c>
      <c r="B22252" s="2">
        <v>45839</v>
      </c>
      <c r="C22252" s="2">
        <v>45930</v>
      </c>
      <c r="D22252" t="s">
        <v>79</v>
      </c>
      <c r="E22252" t="s">
        <v>1322</v>
      </c>
      <c r="F22252">
        <v>1024</v>
      </c>
      <c r="G22252" t="s">
        <v>43</v>
      </c>
      <c r="H22252" t="s">
        <v>1131</v>
      </c>
      <c r="I22252" t="s">
        <v>49</v>
      </c>
      <c r="J22252" t="s">
        <v>52</v>
      </c>
      <c r="K22252" s="5" t="s">
        <v>1132</v>
      </c>
      <c r="L22252" t="s">
        <v>1133</v>
      </c>
      <c r="M22252" s="7">
        <v>45930</v>
      </c>
    </row>
    <row r="22253" spans="1:13" x14ac:dyDescent="0.25">
      <c r="A22253">
        <v>2025</v>
      </c>
      <c r="B22253" s="2">
        <v>45839</v>
      </c>
      <c r="C22253" s="2">
        <v>45930</v>
      </c>
      <c r="D22253" t="s">
        <v>79</v>
      </c>
      <c r="E22253" t="s">
        <v>1323</v>
      </c>
      <c r="F22253">
        <v>1023</v>
      </c>
      <c r="G22253" t="s">
        <v>43</v>
      </c>
      <c r="H22253" t="s">
        <v>1131</v>
      </c>
      <c r="I22253" t="s">
        <v>49</v>
      </c>
      <c r="J22253" t="s">
        <v>51</v>
      </c>
      <c r="K22253" s="5" t="s">
        <v>1132</v>
      </c>
      <c r="L22253" t="s">
        <v>1133</v>
      </c>
      <c r="M22253" s="7">
        <v>45930</v>
      </c>
    </row>
    <row r="22254" spans="1:13" x14ac:dyDescent="0.25">
      <c r="A22254">
        <v>2025</v>
      </c>
      <c r="B22254" s="2">
        <v>45839</v>
      </c>
      <c r="C22254" s="2">
        <v>45930</v>
      </c>
      <c r="D22254" t="s">
        <v>79</v>
      </c>
      <c r="E22254" t="s">
        <v>1323</v>
      </c>
      <c r="F22254">
        <v>1023</v>
      </c>
      <c r="G22254" t="s">
        <v>43</v>
      </c>
      <c r="H22254" t="s">
        <v>1131</v>
      </c>
      <c r="I22254" t="s">
        <v>49</v>
      </c>
      <c r="J22254" t="s">
        <v>51</v>
      </c>
      <c r="K22254" s="5" t="s">
        <v>1132</v>
      </c>
      <c r="L22254" t="s">
        <v>1133</v>
      </c>
      <c r="M22254" s="7">
        <v>45930</v>
      </c>
    </row>
    <row r="22255" spans="1:13" x14ac:dyDescent="0.25">
      <c r="A22255">
        <v>2025</v>
      </c>
      <c r="B22255" s="2">
        <v>45839</v>
      </c>
      <c r="C22255" s="2">
        <v>45930</v>
      </c>
      <c r="D22255" t="s">
        <v>79</v>
      </c>
      <c r="E22255" t="s">
        <v>1323</v>
      </c>
      <c r="F22255">
        <v>1023</v>
      </c>
      <c r="G22255" t="s">
        <v>43</v>
      </c>
      <c r="H22255" t="s">
        <v>1131</v>
      </c>
      <c r="I22255" t="s">
        <v>49</v>
      </c>
      <c r="J22255" t="s">
        <v>51</v>
      </c>
      <c r="K22255" s="5" t="s">
        <v>1132</v>
      </c>
      <c r="L22255" t="s">
        <v>1133</v>
      </c>
      <c r="M22255" s="7">
        <v>45930</v>
      </c>
    </row>
    <row r="22256" spans="1:13" x14ac:dyDescent="0.25">
      <c r="A22256">
        <v>2025</v>
      </c>
      <c r="B22256" s="2">
        <v>45839</v>
      </c>
      <c r="C22256" s="2">
        <v>45930</v>
      </c>
      <c r="D22256" t="s">
        <v>79</v>
      </c>
      <c r="E22256" t="s">
        <v>1323</v>
      </c>
      <c r="F22256">
        <v>1023</v>
      </c>
      <c r="G22256" t="s">
        <v>43</v>
      </c>
      <c r="H22256" t="s">
        <v>1131</v>
      </c>
      <c r="I22256" t="s">
        <v>49</v>
      </c>
      <c r="J22256" t="s">
        <v>51</v>
      </c>
      <c r="K22256" s="5" t="s">
        <v>1132</v>
      </c>
      <c r="L22256" t="s">
        <v>1133</v>
      </c>
      <c r="M22256" s="7">
        <v>45930</v>
      </c>
    </row>
    <row r="22257" spans="1:13" x14ac:dyDescent="0.25">
      <c r="A22257">
        <v>2025</v>
      </c>
      <c r="B22257" s="2">
        <v>45839</v>
      </c>
      <c r="C22257" s="2">
        <v>45930</v>
      </c>
      <c r="D22257" t="s">
        <v>79</v>
      </c>
      <c r="E22257" t="s">
        <v>1323</v>
      </c>
      <c r="F22257">
        <v>1023</v>
      </c>
      <c r="G22257" t="s">
        <v>43</v>
      </c>
      <c r="H22257" t="s">
        <v>1131</v>
      </c>
      <c r="I22257" t="s">
        <v>49</v>
      </c>
      <c r="J22257" t="s">
        <v>52</v>
      </c>
      <c r="K22257" s="5" t="s">
        <v>1132</v>
      </c>
      <c r="L22257" t="s">
        <v>1133</v>
      </c>
      <c r="M22257" s="7">
        <v>45930</v>
      </c>
    </row>
    <row r="22258" spans="1:13" x14ac:dyDescent="0.25">
      <c r="A22258">
        <v>2025</v>
      </c>
      <c r="B22258" s="2">
        <v>45839</v>
      </c>
      <c r="C22258" s="2">
        <v>45930</v>
      </c>
      <c r="D22258" t="s">
        <v>79</v>
      </c>
      <c r="E22258" t="s">
        <v>1323</v>
      </c>
      <c r="F22258">
        <v>1023</v>
      </c>
      <c r="G22258" t="s">
        <v>43</v>
      </c>
      <c r="H22258" t="s">
        <v>1131</v>
      </c>
      <c r="I22258" t="s">
        <v>49</v>
      </c>
      <c r="J22258" t="s">
        <v>51</v>
      </c>
      <c r="K22258" s="5" t="s">
        <v>1132</v>
      </c>
      <c r="L22258" t="s">
        <v>1133</v>
      </c>
      <c r="M22258" s="7">
        <v>45930</v>
      </c>
    </row>
    <row r="22259" spans="1:13" x14ac:dyDescent="0.25">
      <c r="A22259">
        <v>2025</v>
      </c>
      <c r="B22259" s="2">
        <v>45839</v>
      </c>
      <c r="C22259" s="2">
        <v>45930</v>
      </c>
      <c r="D22259" t="s">
        <v>79</v>
      </c>
      <c r="E22259" t="s">
        <v>1323</v>
      </c>
      <c r="F22259">
        <v>1023</v>
      </c>
      <c r="G22259" t="s">
        <v>43</v>
      </c>
      <c r="H22259" t="s">
        <v>1131</v>
      </c>
      <c r="I22259" t="s">
        <v>49</v>
      </c>
      <c r="J22259" t="s">
        <v>51</v>
      </c>
      <c r="K22259" s="5" t="s">
        <v>1132</v>
      </c>
      <c r="L22259" t="s">
        <v>1133</v>
      </c>
      <c r="M22259" s="7">
        <v>45930</v>
      </c>
    </row>
    <row r="22260" spans="1:13" x14ac:dyDescent="0.25">
      <c r="A22260">
        <v>2025</v>
      </c>
      <c r="B22260" s="2">
        <v>45839</v>
      </c>
      <c r="C22260" s="2">
        <v>45930</v>
      </c>
      <c r="D22260" t="s">
        <v>79</v>
      </c>
      <c r="E22260" t="s">
        <v>1323</v>
      </c>
      <c r="F22260">
        <v>1023</v>
      </c>
      <c r="G22260" t="s">
        <v>43</v>
      </c>
      <c r="H22260" t="s">
        <v>1131</v>
      </c>
      <c r="I22260" t="s">
        <v>49</v>
      </c>
      <c r="J22260" t="s">
        <v>51</v>
      </c>
      <c r="K22260" s="5" t="s">
        <v>1132</v>
      </c>
      <c r="L22260" t="s">
        <v>1133</v>
      </c>
      <c r="M22260" s="7">
        <v>45930</v>
      </c>
    </row>
    <row r="22261" spans="1:13" x14ac:dyDescent="0.25">
      <c r="A22261">
        <v>2025</v>
      </c>
      <c r="B22261" s="2">
        <v>45839</v>
      </c>
      <c r="C22261" s="2">
        <v>45930</v>
      </c>
      <c r="D22261" t="s">
        <v>79</v>
      </c>
      <c r="E22261" t="s">
        <v>1323</v>
      </c>
      <c r="F22261">
        <v>1023</v>
      </c>
      <c r="G22261" t="s">
        <v>43</v>
      </c>
      <c r="H22261" t="s">
        <v>1131</v>
      </c>
      <c r="I22261" t="s">
        <v>49</v>
      </c>
      <c r="J22261" t="s">
        <v>51</v>
      </c>
      <c r="K22261" s="5" t="s">
        <v>1132</v>
      </c>
      <c r="L22261" t="s">
        <v>1133</v>
      </c>
      <c r="M22261" s="7">
        <v>45930</v>
      </c>
    </row>
    <row r="22262" spans="1:13" x14ac:dyDescent="0.25">
      <c r="A22262">
        <v>2025</v>
      </c>
      <c r="B22262" s="2">
        <v>45839</v>
      </c>
      <c r="C22262" s="2">
        <v>45930</v>
      </c>
      <c r="D22262" t="s">
        <v>79</v>
      </c>
      <c r="E22262" t="s">
        <v>1140</v>
      </c>
      <c r="F22262">
        <v>199</v>
      </c>
      <c r="G22262" t="s">
        <v>43</v>
      </c>
      <c r="H22262" t="s">
        <v>1131</v>
      </c>
      <c r="I22262" t="s">
        <v>49</v>
      </c>
      <c r="J22262" t="s">
        <v>51</v>
      </c>
      <c r="K22262" s="5" t="s">
        <v>1132</v>
      </c>
      <c r="L22262" t="s">
        <v>1133</v>
      </c>
      <c r="M22262" s="7">
        <v>45930</v>
      </c>
    </row>
    <row r="22263" spans="1:13" x14ac:dyDescent="0.25">
      <c r="A22263">
        <v>2025</v>
      </c>
      <c r="B22263" s="2">
        <v>45839</v>
      </c>
      <c r="C22263" s="2">
        <v>45930</v>
      </c>
      <c r="D22263" t="s">
        <v>79</v>
      </c>
      <c r="E22263" t="s">
        <v>1140</v>
      </c>
      <c r="F22263">
        <v>199</v>
      </c>
      <c r="G22263" t="s">
        <v>43</v>
      </c>
      <c r="H22263" t="s">
        <v>1131</v>
      </c>
      <c r="I22263" t="s">
        <v>49</v>
      </c>
      <c r="J22263" t="s">
        <v>52</v>
      </c>
      <c r="K22263" s="5" t="s">
        <v>1132</v>
      </c>
      <c r="L22263" t="s">
        <v>1133</v>
      </c>
      <c r="M22263" s="7">
        <v>45930</v>
      </c>
    </row>
    <row r="22264" spans="1:13" x14ac:dyDescent="0.25">
      <c r="A22264">
        <v>2025</v>
      </c>
      <c r="B22264" s="2">
        <v>45839</v>
      </c>
      <c r="C22264" s="2">
        <v>45930</v>
      </c>
      <c r="D22264" t="s">
        <v>79</v>
      </c>
      <c r="E22264" t="s">
        <v>1140</v>
      </c>
      <c r="F22264">
        <v>199</v>
      </c>
      <c r="G22264" t="s">
        <v>43</v>
      </c>
      <c r="H22264" t="s">
        <v>1131</v>
      </c>
      <c r="I22264" t="s">
        <v>49</v>
      </c>
      <c r="J22264" t="s">
        <v>51</v>
      </c>
      <c r="K22264" s="5" t="s">
        <v>1132</v>
      </c>
      <c r="L22264" t="s">
        <v>1133</v>
      </c>
      <c r="M22264" s="7">
        <v>45930</v>
      </c>
    </row>
    <row r="22265" spans="1:13" x14ac:dyDescent="0.25">
      <c r="A22265">
        <v>2025</v>
      </c>
      <c r="B22265" s="2">
        <v>45839</v>
      </c>
      <c r="C22265" s="2">
        <v>45930</v>
      </c>
      <c r="D22265" t="s">
        <v>79</v>
      </c>
      <c r="E22265" t="s">
        <v>1140</v>
      </c>
      <c r="F22265">
        <v>199</v>
      </c>
      <c r="G22265" t="s">
        <v>43</v>
      </c>
      <c r="H22265" t="s">
        <v>1131</v>
      </c>
      <c r="I22265" t="s">
        <v>49</v>
      </c>
      <c r="J22265" t="s">
        <v>51</v>
      </c>
      <c r="K22265" s="5" t="s">
        <v>1132</v>
      </c>
      <c r="L22265" t="s">
        <v>1133</v>
      </c>
      <c r="M22265" s="7">
        <v>45930</v>
      </c>
    </row>
    <row r="22266" spans="1:13" x14ac:dyDescent="0.25">
      <c r="A22266">
        <v>2025</v>
      </c>
      <c r="B22266" s="2">
        <v>45839</v>
      </c>
      <c r="C22266" s="2">
        <v>45930</v>
      </c>
      <c r="D22266" t="s">
        <v>79</v>
      </c>
      <c r="E22266" t="s">
        <v>1143</v>
      </c>
      <c r="F22266">
        <v>199</v>
      </c>
      <c r="G22266" t="s">
        <v>43</v>
      </c>
      <c r="H22266" t="s">
        <v>1131</v>
      </c>
      <c r="I22266" t="s">
        <v>49</v>
      </c>
      <c r="J22266" t="s">
        <v>52</v>
      </c>
      <c r="K22266" s="5" t="s">
        <v>1132</v>
      </c>
      <c r="L22266" t="s">
        <v>1133</v>
      </c>
      <c r="M22266" s="7">
        <v>45930</v>
      </c>
    </row>
    <row r="22267" spans="1:13" x14ac:dyDescent="0.25">
      <c r="A22267">
        <v>2025</v>
      </c>
      <c r="B22267" s="2">
        <v>45839</v>
      </c>
      <c r="C22267" s="2">
        <v>45930</v>
      </c>
      <c r="D22267" t="s">
        <v>79</v>
      </c>
      <c r="E22267" t="s">
        <v>1143</v>
      </c>
      <c r="F22267">
        <v>199</v>
      </c>
      <c r="G22267" t="s">
        <v>43</v>
      </c>
      <c r="H22267" t="s">
        <v>1131</v>
      </c>
      <c r="I22267" t="s">
        <v>49</v>
      </c>
      <c r="J22267" t="s">
        <v>52</v>
      </c>
      <c r="K22267" s="5" t="s">
        <v>1132</v>
      </c>
      <c r="L22267" t="s">
        <v>1133</v>
      </c>
      <c r="M22267" s="7">
        <v>45930</v>
      </c>
    </row>
    <row r="22268" spans="1:13" x14ac:dyDescent="0.25">
      <c r="A22268">
        <v>2025</v>
      </c>
      <c r="B22268" s="2">
        <v>45839</v>
      </c>
      <c r="C22268" s="2">
        <v>45930</v>
      </c>
      <c r="D22268" t="s">
        <v>79</v>
      </c>
      <c r="E22268" t="s">
        <v>1140</v>
      </c>
      <c r="F22268">
        <v>199</v>
      </c>
      <c r="G22268" t="s">
        <v>43</v>
      </c>
      <c r="H22268" t="s">
        <v>1131</v>
      </c>
      <c r="I22268" t="s">
        <v>49</v>
      </c>
      <c r="J22268" t="s">
        <v>52</v>
      </c>
      <c r="K22268" s="5" t="s">
        <v>1132</v>
      </c>
      <c r="L22268" t="s">
        <v>1133</v>
      </c>
      <c r="M22268" s="7">
        <v>45930</v>
      </c>
    </row>
    <row r="22269" spans="1:13" x14ac:dyDescent="0.25">
      <c r="A22269">
        <v>2025</v>
      </c>
      <c r="B22269" s="2">
        <v>45839</v>
      </c>
      <c r="C22269" s="2">
        <v>45930</v>
      </c>
      <c r="D22269" t="s">
        <v>79</v>
      </c>
      <c r="E22269" t="s">
        <v>1140</v>
      </c>
      <c r="F22269">
        <v>199</v>
      </c>
      <c r="G22269" t="s">
        <v>43</v>
      </c>
      <c r="H22269" t="s">
        <v>1131</v>
      </c>
      <c r="I22269" t="s">
        <v>49</v>
      </c>
      <c r="J22269" t="s">
        <v>52</v>
      </c>
      <c r="K22269" s="5" t="s">
        <v>1132</v>
      </c>
      <c r="L22269" t="s">
        <v>1133</v>
      </c>
      <c r="M22269" s="7">
        <v>45930</v>
      </c>
    </row>
    <row r="22270" spans="1:13" x14ac:dyDescent="0.25">
      <c r="A22270">
        <v>2025</v>
      </c>
      <c r="B22270" s="2">
        <v>45839</v>
      </c>
      <c r="C22270" s="2">
        <v>45930</v>
      </c>
      <c r="D22270" t="s">
        <v>79</v>
      </c>
      <c r="E22270" t="s">
        <v>1140</v>
      </c>
      <c r="F22270">
        <v>199</v>
      </c>
      <c r="G22270" t="s">
        <v>43</v>
      </c>
      <c r="H22270" t="s">
        <v>1131</v>
      </c>
      <c r="I22270" t="s">
        <v>49</v>
      </c>
      <c r="J22270" t="s">
        <v>51</v>
      </c>
      <c r="K22270" s="5" t="s">
        <v>1132</v>
      </c>
      <c r="L22270" t="s">
        <v>1133</v>
      </c>
      <c r="M22270" s="7">
        <v>45930</v>
      </c>
    </row>
    <row r="22271" spans="1:13" x14ac:dyDescent="0.25">
      <c r="A22271">
        <v>2025</v>
      </c>
      <c r="B22271" s="2">
        <v>45839</v>
      </c>
      <c r="C22271" s="2">
        <v>45930</v>
      </c>
      <c r="D22271" t="s">
        <v>79</v>
      </c>
      <c r="E22271" t="s">
        <v>1140</v>
      </c>
      <c r="F22271">
        <v>199</v>
      </c>
      <c r="G22271" t="s">
        <v>43</v>
      </c>
      <c r="H22271" t="s">
        <v>1131</v>
      </c>
      <c r="I22271" t="s">
        <v>49</v>
      </c>
      <c r="J22271" t="s">
        <v>51</v>
      </c>
      <c r="K22271" s="5" t="s">
        <v>1132</v>
      </c>
      <c r="L22271" t="s">
        <v>1133</v>
      </c>
      <c r="M22271" s="7">
        <v>45930</v>
      </c>
    </row>
    <row r="22272" spans="1:13" x14ac:dyDescent="0.25">
      <c r="A22272">
        <v>2025</v>
      </c>
      <c r="B22272" s="2">
        <v>45839</v>
      </c>
      <c r="C22272" s="2">
        <v>45930</v>
      </c>
      <c r="D22272" t="s">
        <v>79</v>
      </c>
      <c r="E22272" t="s">
        <v>1140</v>
      </c>
      <c r="F22272">
        <v>199</v>
      </c>
      <c r="G22272" t="s">
        <v>43</v>
      </c>
      <c r="H22272" t="s">
        <v>1131</v>
      </c>
      <c r="I22272" t="s">
        <v>49</v>
      </c>
      <c r="J22272" t="s">
        <v>51</v>
      </c>
      <c r="K22272" s="5" t="s">
        <v>1132</v>
      </c>
      <c r="L22272" t="s">
        <v>1133</v>
      </c>
      <c r="M22272" s="7">
        <v>45930</v>
      </c>
    </row>
    <row r="22273" spans="1:13" x14ac:dyDescent="0.25">
      <c r="A22273">
        <v>2025</v>
      </c>
      <c r="B22273" s="2">
        <v>45839</v>
      </c>
      <c r="C22273" s="2">
        <v>45930</v>
      </c>
      <c r="D22273" t="s">
        <v>79</v>
      </c>
      <c r="E22273" t="s">
        <v>1140</v>
      </c>
      <c r="F22273">
        <v>199</v>
      </c>
      <c r="G22273" t="s">
        <v>43</v>
      </c>
      <c r="H22273" t="s">
        <v>1131</v>
      </c>
      <c r="I22273" t="s">
        <v>49</v>
      </c>
      <c r="J22273" t="s">
        <v>51</v>
      </c>
      <c r="K22273" s="5" t="s">
        <v>1132</v>
      </c>
      <c r="L22273" t="s">
        <v>1133</v>
      </c>
      <c r="M22273" s="7">
        <v>45930</v>
      </c>
    </row>
    <row r="22274" spans="1:13" x14ac:dyDescent="0.25">
      <c r="A22274">
        <v>2025</v>
      </c>
      <c r="B22274" s="2">
        <v>45839</v>
      </c>
      <c r="C22274" s="2">
        <v>45930</v>
      </c>
      <c r="D22274" t="s">
        <v>79</v>
      </c>
      <c r="E22274" t="s">
        <v>1267</v>
      </c>
      <c r="F22274">
        <v>190</v>
      </c>
      <c r="G22274" t="s">
        <v>43</v>
      </c>
      <c r="H22274" t="s">
        <v>1131</v>
      </c>
      <c r="I22274" t="s">
        <v>49</v>
      </c>
      <c r="J22274" t="s">
        <v>51</v>
      </c>
      <c r="K22274" s="5" t="s">
        <v>1132</v>
      </c>
      <c r="L22274" t="s">
        <v>1133</v>
      </c>
      <c r="M22274" s="7">
        <v>45930</v>
      </c>
    </row>
    <row r="22275" spans="1:13" x14ac:dyDescent="0.25">
      <c r="A22275">
        <v>2025</v>
      </c>
      <c r="B22275" s="2">
        <v>45839</v>
      </c>
      <c r="C22275" s="2">
        <v>45930</v>
      </c>
      <c r="D22275" t="s">
        <v>79</v>
      </c>
      <c r="E22275" t="s">
        <v>1267</v>
      </c>
      <c r="F22275">
        <v>190</v>
      </c>
      <c r="G22275" t="s">
        <v>43</v>
      </c>
      <c r="H22275" t="s">
        <v>1131</v>
      </c>
      <c r="I22275" t="s">
        <v>49</v>
      </c>
      <c r="J22275" t="s">
        <v>51</v>
      </c>
      <c r="K22275" s="5" t="s">
        <v>1132</v>
      </c>
      <c r="L22275" t="s">
        <v>1133</v>
      </c>
      <c r="M22275" s="7">
        <v>45930</v>
      </c>
    </row>
    <row r="22276" spans="1:13" x14ac:dyDescent="0.25">
      <c r="A22276">
        <v>2025</v>
      </c>
      <c r="B22276" s="2">
        <v>45839</v>
      </c>
      <c r="C22276" s="2">
        <v>45930</v>
      </c>
      <c r="D22276" t="s">
        <v>79</v>
      </c>
      <c r="E22276" t="s">
        <v>1267</v>
      </c>
      <c r="F22276">
        <v>190</v>
      </c>
      <c r="G22276" t="s">
        <v>43</v>
      </c>
      <c r="H22276" t="s">
        <v>1131</v>
      </c>
      <c r="I22276" t="s">
        <v>49</v>
      </c>
      <c r="J22276" t="s">
        <v>51</v>
      </c>
      <c r="K22276" s="5" t="s">
        <v>1132</v>
      </c>
      <c r="L22276" t="s">
        <v>1133</v>
      </c>
      <c r="M22276" s="7">
        <v>45930</v>
      </c>
    </row>
    <row r="22277" spans="1:13" x14ac:dyDescent="0.25">
      <c r="A22277">
        <v>2025</v>
      </c>
      <c r="B22277" s="2">
        <v>45839</v>
      </c>
      <c r="C22277" s="2">
        <v>45930</v>
      </c>
      <c r="D22277" t="s">
        <v>79</v>
      </c>
      <c r="E22277" t="s">
        <v>1195</v>
      </c>
      <c r="F22277">
        <v>189</v>
      </c>
      <c r="G22277" t="s">
        <v>43</v>
      </c>
      <c r="H22277" t="s">
        <v>1131</v>
      </c>
      <c r="I22277" t="s">
        <v>49</v>
      </c>
      <c r="J22277" t="s">
        <v>51</v>
      </c>
      <c r="K22277" s="5" t="s">
        <v>1132</v>
      </c>
      <c r="L22277" t="s">
        <v>1133</v>
      </c>
      <c r="M22277" s="7">
        <v>45930</v>
      </c>
    </row>
    <row r="22278" spans="1:13" x14ac:dyDescent="0.25">
      <c r="A22278">
        <v>2025</v>
      </c>
      <c r="B22278" s="2">
        <v>45839</v>
      </c>
      <c r="C22278" s="2">
        <v>45930</v>
      </c>
      <c r="D22278" t="s">
        <v>79</v>
      </c>
      <c r="E22278" t="s">
        <v>1195</v>
      </c>
      <c r="F22278">
        <v>189</v>
      </c>
      <c r="G22278" t="s">
        <v>43</v>
      </c>
      <c r="H22278" t="s">
        <v>1131</v>
      </c>
      <c r="I22278" t="s">
        <v>49</v>
      </c>
      <c r="J22278" t="s">
        <v>51</v>
      </c>
      <c r="K22278" s="5" t="s">
        <v>1132</v>
      </c>
      <c r="L22278" t="s">
        <v>1133</v>
      </c>
      <c r="M22278" s="7">
        <v>45930</v>
      </c>
    </row>
    <row r="22279" spans="1:13" x14ac:dyDescent="0.25">
      <c r="A22279">
        <v>2025</v>
      </c>
      <c r="B22279" s="2">
        <v>45839</v>
      </c>
      <c r="C22279" s="2">
        <v>45930</v>
      </c>
      <c r="D22279" t="s">
        <v>79</v>
      </c>
      <c r="E22279" t="s">
        <v>1199</v>
      </c>
      <c r="F22279">
        <v>189</v>
      </c>
      <c r="G22279" t="s">
        <v>43</v>
      </c>
      <c r="H22279" t="s">
        <v>1131</v>
      </c>
      <c r="I22279" t="s">
        <v>49</v>
      </c>
      <c r="J22279" t="s">
        <v>52</v>
      </c>
      <c r="K22279" s="5" t="s">
        <v>1132</v>
      </c>
      <c r="L22279" t="s">
        <v>1133</v>
      </c>
      <c r="M22279" s="7">
        <v>45930</v>
      </c>
    </row>
    <row r="22280" spans="1:13" x14ac:dyDescent="0.25">
      <c r="A22280">
        <v>2025</v>
      </c>
      <c r="B22280" s="2">
        <v>45839</v>
      </c>
      <c r="C22280" s="2">
        <v>45930</v>
      </c>
      <c r="D22280" t="s">
        <v>79</v>
      </c>
      <c r="E22280" t="s">
        <v>1145</v>
      </c>
      <c r="F22280">
        <v>189</v>
      </c>
      <c r="G22280" t="s">
        <v>43</v>
      </c>
      <c r="H22280" t="s">
        <v>1131</v>
      </c>
      <c r="I22280" t="s">
        <v>49</v>
      </c>
      <c r="J22280" t="s">
        <v>52</v>
      </c>
      <c r="K22280" s="5" t="s">
        <v>1132</v>
      </c>
      <c r="L22280" t="s">
        <v>1133</v>
      </c>
      <c r="M22280" s="7">
        <v>45930</v>
      </c>
    </row>
    <row r="22281" spans="1:13" x14ac:dyDescent="0.25">
      <c r="A22281">
        <v>2025</v>
      </c>
      <c r="B22281" s="2">
        <v>45839</v>
      </c>
      <c r="C22281" s="2">
        <v>45930</v>
      </c>
      <c r="D22281" t="s">
        <v>79</v>
      </c>
      <c r="E22281" t="s">
        <v>1144</v>
      </c>
      <c r="F22281">
        <v>189</v>
      </c>
      <c r="G22281" t="s">
        <v>43</v>
      </c>
      <c r="H22281" t="s">
        <v>1131</v>
      </c>
      <c r="I22281" t="s">
        <v>49</v>
      </c>
      <c r="J22281" t="s">
        <v>52</v>
      </c>
      <c r="K22281" s="5" t="s">
        <v>1132</v>
      </c>
      <c r="L22281" t="s">
        <v>1133</v>
      </c>
      <c r="M22281" s="7">
        <v>45930</v>
      </c>
    </row>
    <row r="22282" spans="1:13" x14ac:dyDescent="0.25">
      <c r="A22282">
        <v>2025</v>
      </c>
      <c r="B22282" s="2">
        <v>45839</v>
      </c>
      <c r="C22282" s="2">
        <v>45930</v>
      </c>
      <c r="D22282" t="s">
        <v>79</v>
      </c>
      <c r="E22282" t="s">
        <v>1195</v>
      </c>
      <c r="F22282">
        <v>189</v>
      </c>
      <c r="G22282" t="s">
        <v>43</v>
      </c>
      <c r="H22282" t="s">
        <v>1131</v>
      </c>
      <c r="I22282" t="s">
        <v>49</v>
      </c>
      <c r="J22282" t="s">
        <v>52</v>
      </c>
      <c r="K22282" s="5" t="s">
        <v>1132</v>
      </c>
      <c r="L22282" t="s">
        <v>1133</v>
      </c>
      <c r="M22282" s="7">
        <v>45930</v>
      </c>
    </row>
    <row r="22283" spans="1:13" x14ac:dyDescent="0.25">
      <c r="A22283">
        <v>2025</v>
      </c>
      <c r="B22283" s="2">
        <v>45839</v>
      </c>
      <c r="C22283" s="2">
        <v>45930</v>
      </c>
      <c r="D22283" t="s">
        <v>79</v>
      </c>
      <c r="E22283" t="s">
        <v>1146</v>
      </c>
      <c r="F22283">
        <v>189</v>
      </c>
      <c r="G22283" t="s">
        <v>43</v>
      </c>
      <c r="H22283" t="s">
        <v>1131</v>
      </c>
      <c r="I22283" t="s">
        <v>49</v>
      </c>
      <c r="J22283" t="s">
        <v>52</v>
      </c>
      <c r="K22283" s="5" t="s">
        <v>1132</v>
      </c>
      <c r="L22283" t="s">
        <v>1133</v>
      </c>
      <c r="M22283" s="7">
        <v>45930</v>
      </c>
    </row>
    <row r="22284" spans="1:13" x14ac:dyDescent="0.25">
      <c r="A22284">
        <v>2025</v>
      </c>
      <c r="B22284" s="2">
        <v>45839</v>
      </c>
      <c r="C22284" s="2">
        <v>45930</v>
      </c>
      <c r="D22284" t="s">
        <v>79</v>
      </c>
      <c r="E22284" t="s">
        <v>1146</v>
      </c>
      <c r="F22284">
        <v>189</v>
      </c>
      <c r="G22284" t="s">
        <v>43</v>
      </c>
      <c r="H22284" t="s">
        <v>1131</v>
      </c>
      <c r="I22284" t="s">
        <v>49</v>
      </c>
      <c r="J22284" t="s">
        <v>51</v>
      </c>
      <c r="K22284" s="5" t="s">
        <v>1132</v>
      </c>
      <c r="L22284" t="s">
        <v>1133</v>
      </c>
      <c r="M22284" s="7">
        <v>45930</v>
      </c>
    </row>
    <row r="22285" spans="1:13" x14ac:dyDescent="0.25">
      <c r="A22285">
        <v>2025</v>
      </c>
      <c r="B22285" s="2">
        <v>45839</v>
      </c>
      <c r="C22285" s="2">
        <v>45930</v>
      </c>
      <c r="D22285" t="s">
        <v>79</v>
      </c>
      <c r="E22285" t="s">
        <v>1142</v>
      </c>
      <c r="F22285">
        <v>179</v>
      </c>
      <c r="G22285" t="s">
        <v>43</v>
      </c>
      <c r="H22285" t="s">
        <v>1131</v>
      </c>
      <c r="I22285" t="s">
        <v>49</v>
      </c>
      <c r="J22285" t="s">
        <v>52</v>
      </c>
      <c r="K22285" s="5" t="s">
        <v>1132</v>
      </c>
      <c r="L22285" t="s">
        <v>1133</v>
      </c>
      <c r="M22285" s="7">
        <v>45930</v>
      </c>
    </row>
    <row r="22286" spans="1:13" x14ac:dyDescent="0.25">
      <c r="A22286">
        <v>2025</v>
      </c>
      <c r="B22286" s="2">
        <v>45839</v>
      </c>
      <c r="C22286" s="2">
        <v>45930</v>
      </c>
      <c r="D22286" t="s">
        <v>79</v>
      </c>
      <c r="E22286" t="s">
        <v>1155</v>
      </c>
      <c r="F22286">
        <v>179</v>
      </c>
      <c r="G22286" t="s">
        <v>43</v>
      </c>
      <c r="H22286" t="s">
        <v>1131</v>
      </c>
      <c r="I22286" t="s">
        <v>49</v>
      </c>
      <c r="J22286" t="s">
        <v>51</v>
      </c>
      <c r="K22286" s="5" t="s">
        <v>1132</v>
      </c>
      <c r="L22286" t="s">
        <v>1133</v>
      </c>
      <c r="M22286" s="7">
        <v>45930</v>
      </c>
    </row>
    <row r="22287" spans="1:13" x14ac:dyDescent="0.25">
      <c r="A22287">
        <v>2025</v>
      </c>
      <c r="B22287" s="2">
        <v>45839</v>
      </c>
      <c r="C22287" s="2">
        <v>45930</v>
      </c>
      <c r="D22287" t="s">
        <v>79</v>
      </c>
      <c r="E22287" t="s">
        <v>1155</v>
      </c>
      <c r="F22287">
        <v>179</v>
      </c>
      <c r="G22287" t="s">
        <v>43</v>
      </c>
      <c r="H22287" t="s">
        <v>1131</v>
      </c>
      <c r="I22287" t="s">
        <v>49</v>
      </c>
      <c r="J22287" t="s">
        <v>52</v>
      </c>
      <c r="K22287" s="5" t="s">
        <v>1132</v>
      </c>
      <c r="L22287" t="s">
        <v>1133</v>
      </c>
      <c r="M22287" s="7">
        <v>45930</v>
      </c>
    </row>
    <row r="22288" spans="1:13" x14ac:dyDescent="0.25">
      <c r="A22288">
        <v>2025</v>
      </c>
      <c r="B22288" s="2">
        <v>45839</v>
      </c>
      <c r="C22288" s="2">
        <v>45930</v>
      </c>
      <c r="D22288" t="s">
        <v>79</v>
      </c>
      <c r="E22288" t="s">
        <v>1155</v>
      </c>
      <c r="F22288">
        <v>179</v>
      </c>
      <c r="G22288" t="s">
        <v>43</v>
      </c>
      <c r="H22288" t="s">
        <v>1131</v>
      </c>
      <c r="I22288" t="s">
        <v>49</v>
      </c>
      <c r="J22288" t="s">
        <v>51</v>
      </c>
      <c r="K22288" s="5" t="s">
        <v>1132</v>
      </c>
      <c r="L22288" t="s">
        <v>1133</v>
      </c>
      <c r="M22288" s="7">
        <v>45930</v>
      </c>
    </row>
    <row r="22289" spans="1:13" x14ac:dyDescent="0.25">
      <c r="A22289">
        <v>2025</v>
      </c>
      <c r="B22289" s="2">
        <v>45839</v>
      </c>
      <c r="C22289" s="2">
        <v>45930</v>
      </c>
      <c r="D22289" t="s">
        <v>79</v>
      </c>
      <c r="E22289" t="s">
        <v>1204</v>
      </c>
      <c r="F22289">
        <v>179</v>
      </c>
      <c r="G22289" t="s">
        <v>43</v>
      </c>
      <c r="H22289" t="s">
        <v>1131</v>
      </c>
      <c r="I22289" t="s">
        <v>49</v>
      </c>
      <c r="J22289" t="s">
        <v>52</v>
      </c>
      <c r="K22289" s="5" t="s">
        <v>1132</v>
      </c>
      <c r="L22289" t="s">
        <v>1133</v>
      </c>
      <c r="M22289" s="7">
        <v>45930</v>
      </c>
    </row>
    <row r="22290" spans="1:13" x14ac:dyDescent="0.25">
      <c r="A22290">
        <v>2025</v>
      </c>
      <c r="B22290" s="2">
        <v>45839</v>
      </c>
      <c r="C22290" s="2">
        <v>45930</v>
      </c>
      <c r="D22290" t="s">
        <v>79</v>
      </c>
      <c r="E22290" t="s">
        <v>1377</v>
      </c>
      <c r="F22290">
        <v>179</v>
      </c>
      <c r="G22290" t="s">
        <v>43</v>
      </c>
      <c r="H22290" t="s">
        <v>1131</v>
      </c>
      <c r="I22290" t="s">
        <v>49</v>
      </c>
      <c r="J22290" t="s">
        <v>52</v>
      </c>
      <c r="K22290" s="5" t="s">
        <v>1132</v>
      </c>
      <c r="L22290" t="s">
        <v>1133</v>
      </c>
      <c r="M22290" s="7">
        <v>45930</v>
      </c>
    </row>
    <row r="22291" spans="1:13" x14ac:dyDescent="0.25">
      <c r="A22291">
        <v>2025</v>
      </c>
      <c r="B22291" s="2">
        <v>45839</v>
      </c>
      <c r="C22291" s="2">
        <v>45930</v>
      </c>
      <c r="D22291" t="s">
        <v>79</v>
      </c>
      <c r="E22291" t="s">
        <v>1156</v>
      </c>
      <c r="F22291">
        <v>179</v>
      </c>
      <c r="G22291" t="s">
        <v>43</v>
      </c>
      <c r="H22291" t="s">
        <v>1131</v>
      </c>
      <c r="I22291" t="s">
        <v>49</v>
      </c>
      <c r="J22291" t="s">
        <v>52</v>
      </c>
      <c r="K22291" s="5" t="s">
        <v>1132</v>
      </c>
      <c r="L22291" t="s">
        <v>1133</v>
      </c>
      <c r="M22291" s="7">
        <v>45930</v>
      </c>
    </row>
    <row r="22292" spans="1:13" x14ac:dyDescent="0.25">
      <c r="A22292">
        <v>2025</v>
      </c>
      <c r="B22292" s="2">
        <v>45839</v>
      </c>
      <c r="C22292" s="2">
        <v>45930</v>
      </c>
      <c r="D22292" t="s">
        <v>79</v>
      </c>
      <c r="E22292" t="s">
        <v>1142</v>
      </c>
      <c r="F22292">
        <v>179</v>
      </c>
      <c r="G22292" t="s">
        <v>43</v>
      </c>
      <c r="H22292" t="s">
        <v>1131</v>
      </c>
      <c r="I22292" t="s">
        <v>49</v>
      </c>
      <c r="J22292" t="s">
        <v>52</v>
      </c>
      <c r="K22292" s="5" t="s">
        <v>1132</v>
      </c>
      <c r="L22292" t="s">
        <v>1133</v>
      </c>
      <c r="M22292" s="7">
        <v>45930</v>
      </c>
    </row>
    <row r="22293" spans="1:13" x14ac:dyDescent="0.25">
      <c r="A22293">
        <v>2025</v>
      </c>
      <c r="B22293" s="2">
        <v>45839</v>
      </c>
      <c r="C22293" s="2">
        <v>45930</v>
      </c>
      <c r="D22293" t="s">
        <v>79</v>
      </c>
      <c r="E22293" t="s">
        <v>1142</v>
      </c>
      <c r="F22293">
        <v>179</v>
      </c>
      <c r="G22293" t="s">
        <v>43</v>
      </c>
      <c r="H22293" t="s">
        <v>1131</v>
      </c>
      <c r="I22293" t="s">
        <v>49</v>
      </c>
      <c r="J22293" t="s">
        <v>51</v>
      </c>
      <c r="K22293" s="5" t="s">
        <v>1132</v>
      </c>
      <c r="L22293" t="s">
        <v>1133</v>
      </c>
      <c r="M22293" s="7">
        <v>45930</v>
      </c>
    </row>
    <row r="22294" spans="1:13" x14ac:dyDescent="0.25">
      <c r="A22294">
        <v>2025</v>
      </c>
      <c r="B22294" s="2">
        <v>45839</v>
      </c>
      <c r="C22294" s="2">
        <v>45930</v>
      </c>
      <c r="D22294" t="s">
        <v>79</v>
      </c>
      <c r="E22294" t="s">
        <v>1160</v>
      </c>
      <c r="F22294">
        <v>169</v>
      </c>
      <c r="G22294" t="s">
        <v>43</v>
      </c>
      <c r="H22294" t="s">
        <v>1131</v>
      </c>
      <c r="I22294" t="s">
        <v>49</v>
      </c>
      <c r="J22294" t="s">
        <v>51</v>
      </c>
      <c r="K22294" s="5" t="s">
        <v>1132</v>
      </c>
      <c r="L22294" t="s">
        <v>1133</v>
      </c>
      <c r="M22294" s="7">
        <v>45930</v>
      </c>
    </row>
    <row r="22295" spans="1:13" x14ac:dyDescent="0.25">
      <c r="A22295">
        <v>2025</v>
      </c>
      <c r="B22295" s="2">
        <v>45839</v>
      </c>
      <c r="C22295" s="2">
        <v>45930</v>
      </c>
      <c r="D22295" t="s">
        <v>79</v>
      </c>
      <c r="E22295" t="s">
        <v>1154</v>
      </c>
      <c r="F22295">
        <v>169</v>
      </c>
      <c r="G22295" t="s">
        <v>43</v>
      </c>
      <c r="H22295" t="s">
        <v>1131</v>
      </c>
      <c r="I22295" t="s">
        <v>49</v>
      </c>
      <c r="J22295" t="s">
        <v>51</v>
      </c>
      <c r="K22295" s="5" t="s">
        <v>1132</v>
      </c>
      <c r="L22295" t="s">
        <v>1133</v>
      </c>
      <c r="M22295" s="7">
        <v>45930</v>
      </c>
    </row>
    <row r="22296" spans="1:13" x14ac:dyDescent="0.25">
      <c r="A22296">
        <v>2025</v>
      </c>
      <c r="B22296" s="2">
        <v>45839</v>
      </c>
      <c r="C22296" s="2">
        <v>45930</v>
      </c>
      <c r="D22296" t="s">
        <v>79</v>
      </c>
      <c r="E22296" t="s">
        <v>1154</v>
      </c>
      <c r="F22296">
        <v>169</v>
      </c>
      <c r="G22296" t="s">
        <v>43</v>
      </c>
      <c r="H22296" t="s">
        <v>1131</v>
      </c>
      <c r="I22296" t="s">
        <v>49</v>
      </c>
      <c r="J22296" t="s">
        <v>52</v>
      </c>
      <c r="K22296" s="5" t="s">
        <v>1132</v>
      </c>
      <c r="L22296" t="s">
        <v>1133</v>
      </c>
      <c r="M22296" s="7">
        <v>45930</v>
      </c>
    </row>
    <row r="22297" spans="1:13" x14ac:dyDescent="0.25">
      <c r="A22297">
        <v>2025</v>
      </c>
      <c r="B22297" s="2">
        <v>45839</v>
      </c>
      <c r="C22297" s="2">
        <v>45930</v>
      </c>
      <c r="D22297" t="s">
        <v>79</v>
      </c>
      <c r="E22297" t="s">
        <v>1159</v>
      </c>
      <c r="F22297">
        <v>169</v>
      </c>
      <c r="G22297" t="s">
        <v>43</v>
      </c>
      <c r="H22297" t="s">
        <v>1131</v>
      </c>
      <c r="I22297" t="s">
        <v>49</v>
      </c>
      <c r="J22297" t="s">
        <v>52</v>
      </c>
      <c r="K22297" s="5" t="s">
        <v>1132</v>
      </c>
      <c r="L22297" t="s">
        <v>1133</v>
      </c>
      <c r="M22297" s="7">
        <v>45930</v>
      </c>
    </row>
    <row r="22298" spans="1:13" x14ac:dyDescent="0.25">
      <c r="A22298">
        <v>2025</v>
      </c>
      <c r="B22298" s="2">
        <v>45839</v>
      </c>
      <c r="C22298" s="2">
        <v>45930</v>
      </c>
      <c r="D22298" t="s">
        <v>79</v>
      </c>
      <c r="E22298" t="s">
        <v>1159</v>
      </c>
      <c r="F22298">
        <v>169</v>
      </c>
      <c r="G22298" t="s">
        <v>43</v>
      </c>
      <c r="H22298" t="s">
        <v>1131</v>
      </c>
      <c r="I22298" t="s">
        <v>49</v>
      </c>
      <c r="J22298" t="s">
        <v>52</v>
      </c>
      <c r="K22298" s="5" t="s">
        <v>1132</v>
      </c>
      <c r="L22298" t="s">
        <v>1133</v>
      </c>
      <c r="M22298" s="7">
        <v>45930</v>
      </c>
    </row>
    <row r="22299" spans="1:13" x14ac:dyDescent="0.25">
      <c r="A22299">
        <v>2025</v>
      </c>
      <c r="B22299" s="2">
        <v>45839</v>
      </c>
      <c r="C22299" s="2">
        <v>45930</v>
      </c>
      <c r="D22299" t="s">
        <v>79</v>
      </c>
      <c r="E22299" t="s">
        <v>1160</v>
      </c>
      <c r="F22299">
        <v>169</v>
      </c>
      <c r="G22299" t="s">
        <v>43</v>
      </c>
      <c r="H22299" t="s">
        <v>1131</v>
      </c>
      <c r="I22299" t="s">
        <v>49</v>
      </c>
      <c r="J22299" t="s">
        <v>51</v>
      </c>
      <c r="K22299" s="5" t="s">
        <v>1132</v>
      </c>
      <c r="L22299" t="s">
        <v>1133</v>
      </c>
      <c r="M22299" s="7">
        <v>45930</v>
      </c>
    </row>
    <row r="22300" spans="1:13" x14ac:dyDescent="0.25">
      <c r="A22300">
        <v>2025</v>
      </c>
      <c r="B22300" s="2">
        <v>45839</v>
      </c>
      <c r="C22300" s="2">
        <v>45930</v>
      </c>
      <c r="D22300" t="s">
        <v>79</v>
      </c>
      <c r="E22300" t="s">
        <v>1159</v>
      </c>
      <c r="F22300">
        <v>169</v>
      </c>
      <c r="G22300" t="s">
        <v>43</v>
      </c>
      <c r="H22300" t="s">
        <v>1131</v>
      </c>
      <c r="I22300" t="s">
        <v>49</v>
      </c>
      <c r="J22300" t="s">
        <v>51</v>
      </c>
      <c r="K22300" s="5" t="s">
        <v>1132</v>
      </c>
      <c r="L22300" t="s">
        <v>1133</v>
      </c>
      <c r="M22300" s="7">
        <v>45930</v>
      </c>
    </row>
    <row r="22301" spans="1:13" x14ac:dyDescent="0.25">
      <c r="A22301">
        <v>2025</v>
      </c>
      <c r="B22301" s="2">
        <v>45839</v>
      </c>
      <c r="C22301" s="2">
        <v>45930</v>
      </c>
      <c r="D22301" t="s">
        <v>79</v>
      </c>
      <c r="E22301" t="s">
        <v>1159</v>
      </c>
      <c r="F22301">
        <v>169</v>
      </c>
      <c r="G22301" t="s">
        <v>43</v>
      </c>
      <c r="H22301" t="s">
        <v>1131</v>
      </c>
      <c r="I22301" t="s">
        <v>49</v>
      </c>
      <c r="J22301" t="s">
        <v>52</v>
      </c>
      <c r="K22301" s="5" t="s">
        <v>1132</v>
      </c>
      <c r="L22301" t="s">
        <v>1133</v>
      </c>
      <c r="M22301" s="7">
        <v>45930</v>
      </c>
    </row>
    <row r="22302" spans="1:13" x14ac:dyDescent="0.25">
      <c r="A22302">
        <v>2025</v>
      </c>
      <c r="B22302" s="2">
        <v>45839</v>
      </c>
      <c r="C22302" s="2">
        <v>45930</v>
      </c>
      <c r="D22302" t="s">
        <v>79</v>
      </c>
      <c r="E22302" t="s">
        <v>1286</v>
      </c>
      <c r="F22302">
        <v>169</v>
      </c>
      <c r="G22302" t="s">
        <v>43</v>
      </c>
      <c r="H22302" t="s">
        <v>1131</v>
      </c>
      <c r="I22302" t="s">
        <v>49</v>
      </c>
      <c r="J22302" t="s">
        <v>51</v>
      </c>
      <c r="K22302" s="5" t="s">
        <v>1132</v>
      </c>
      <c r="L22302" t="s">
        <v>1133</v>
      </c>
      <c r="M22302" s="7">
        <v>45930</v>
      </c>
    </row>
    <row r="22303" spans="1:13" x14ac:dyDescent="0.25">
      <c r="A22303">
        <v>2025</v>
      </c>
      <c r="B22303" s="2">
        <v>45839</v>
      </c>
      <c r="C22303" s="2">
        <v>45930</v>
      </c>
      <c r="D22303" t="s">
        <v>79</v>
      </c>
      <c r="E22303" t="s">
        <v>1162</v>
      </c>
      <c r="F22303">
        <v>160</v>
      </c>
      <c r="G22303" t="s">
        <v>43</v>
      </c>
      <c r="H22303" t="s">
        <v>1131</v>
      </c>
      <c r="I22303" t="s">
        <v>49</v>
      </c>
      <c r="J22303" t="s">
        <v>51</v>
      </c>
      <c r="K22303" s="5" t="s">
        <v>1132</v>
      </c>
      <c r="L22303" t="s">
        <v>1133</v>
      </c>
      <c r="M22303" s="7">
        <v>45930</v>
      </c>
    </row>
    <row r="22304" spans="1:13" x14ac:dyDescent="0.25">
      <c r="A22304">
        <v>2025</v>
      </c>
      <c r="B22304" s="2">
        <v>45839</v>
      </c>
      <c r="C22304" s="2">
        <v>45930</v>
      </c>
      <c r="D22304" t="s">
        <v>79</v>
      </c>
      <c r="E22304" t="s">
        <v>1162</v>
      </c>
      <c r="F22304">
        <v>160</v>
      </c>
      <c r="G22304" t="s">
        <v>43</v>
      </c>
      <c r="H22304" t="s">
        <v>1131</v>
      </c>
      <c r="I22304" t="s">
        <v>49</v>
      </c>
      <c r="J22304" t="s">
        <v>51</v>
      </c>
      <c r="K22304" s="5" t="s">
        <v>1132</v>
      </c>
      <c r="L22304" t="s">
        <v>1133</v>
      </c>
      <c r="M22304" s="7">
        <v>45930</v>
      </c>
    </row>
    <row r="22305" spans="1:13" x14ac:dyDescent="0.25">
      <c r="A22305">
        <v>2025</v>
      </c>
      <c r="B22305" s="2">
        <v>45839</v>
      </c>
      <c r="C22305" s="2">
        <v>45930</v>
      </c>
      <c r="D22305" t="s">
        <v>79</v>
      </c>
      <c r="E22305" t="s">
        <v>1162</v>
      </c>
      <c r="F22305">
        <v>160</v>
      </c>
      <c r="G22305" t="s">
        <v>43</v>
      </c>
      <c r="H22305" t="s">
        <v>1131</v>
      </c>
      <c r="I22305" t="s">
        <v>49</v>
      </c>
      <c r="J22305" t="s">
        <v>51</v>
      </c>
      <c r="K22305" s="5" t="s">
        <v>1132</v>
      </c>
      <c r="L22305" t="s">
        <v>1133</v>
      </c>
      <c r="M22305" s="7">
        <v>45930</v>
      </c>
    </row>
    <row r="22306" spans="1:13" x14ac:dyDescent="0.25">
      <c r="A22306">
        <v>2025</v>
      </c>
      <c r="B22306" s="2">
        <v>45839</v>
      </c>
      <c r="C22306" s="2">
        <v>45930</v>
      </c>
      <c r="D22306" t="s">
        <v>79</v>
      </c>
      <c r="E22306" t="s">
        <v>1342</v>
      </c>
      <c r="F22306">
        <v>160</v>
      </c>
      <c r="G22306" t="s">
        <v>43</v>
      </c>
      <c r="H22306" t="s">
        <v>1131</v>
      </c>
      <c r="I22306" t="s">
        <v>49</v>
      </c>
      <c r="J22306" t="s">
        <v>51</v>
      </c>
      <c r="K22306" s="5" t="s">
        <v>1132</v>
      </c>
      <c r="L22306" t="s">
        <v>1133</v>
      </c>
      <c r="M22306" s="7">
        <v>45930</v>
      </c>
    </row>
    <row r="22307" spans="1:13" x14ac:dyDescent="0.25">
      <c r="A22307">
        <v>2025</v>
      </c>
      <c r="B22307" s="2">
        <v>45839</v>
      </c>
      <c r="C22307" s="2">
        <v>45930</v>
      </c>
      <c r="D22307" t="s">
        <v>79</v>
      </c>
      <c r="E22307" t="s">
        <v>1342</v>
      </c>
      <c r="F22307">
        <v>160</v>
      </c>
      <c r="G22307" t="s">
        <v>43</v>
      </c>
      <c r="H22307" t="s">
        <v>1131</v>
      </c>
      <c r="I22307" t="s">
        <v>49</v>
      </c>
      <c r="J22307" t="s">
        <v>52</v>
      </c>
      <c r="K22307" s="5" t="s">
        <v>1132</v>
      </c>
      <c r="L22307" t="s">
        <v>1133</v>
      </c>
      <c r="M22307" s="7">
        <v>45930</v>
      </c>
    </row>
    <row r="22308" spans="1:13" x14ac:dyDescent="0.25">
      <c r="A22308">
        <v>2025</v>
      </c>
      <c r="B22308" s="2">
        <v>45839</v>
      </c>
      <c r="C22308" s="2">
        <v>45930</v>
      </c>
      <c r="D22308" t="s">
        <v>79</v>
      </c>
      <c r="E22308" t="s">
        <v>1292</v>
      </c>
      <c r="F22308">
        <v>159</v>
      </c>
      <c r="G22308" t="s">
        <v>43</v>
      </c>
      <c r="H22308" t="s">
        <v>1131</v>
      </c>
      <c r="I22308" t="s">
        <v>49</v>
      </c>
      <c r="J22308" t="s">
        <v>52</v>
      </c>
      <c r="K22308" s="5" t="s">
        <v>1132</v>
      </c>
      <c r="L22308" t="s">
        <v>1133</v>
      </c>
      <c r="M22308" s="7">
        <v>45930</v>
      </c>
    </row>
    <row r="22309" spans="1:13" x14ac:dyDescent="0.25">
      <c r="A22309">
        <v>2025</v>
      </c>
      <c r="B22309" s="2">
        <v>45839</v>
      </c>
      <c r="C22309" s="2">
        <v>45930</v>
      </c>
      <c r="D22309" t="s">
        <v>79</v>
      </c>
      <c r="E22309" t="s">
        <v>1343</v>
      </c>
      <c r="F22309">
        <v>159</v>
      </c>
      <c r="G22309" t="s">
        <v>43</v>
      </c>
      <c r="H22309" t="s">
        <v>1131</v>
      </c>
      <c r="I22309" t="s">
        <v>49</v>
      </c>
      <c r="J22309" t="s">
        <v>51</v>
      </c>
      <c r="K22309" s="5" t="s">
        <v>1132</v>
      </c>
      <c r="L22309" t="s">
        <v>1133</v>
      </c>
      <c r="M22309" s="7">
        <v>45930</v>
      </c>
    </row>
    <row r="22310" spans="1:13" x14ac:dyDescent="0.25">
      <c r="A22310">
        <v>2025</v>
      </c>
      <c r="B22310" s="2">
        <v>45839</v>
      </c>
      <c r="C22310" s="2">
        <v>45930</v>
      </c>
      <c r="D22310" t="s">
        <v>79</v>
      </c>
      <c r="E22310" t="s">
        <v>1291</v>
      </c>
      <c r="F22310">
        <v>159</v>
      </c>
      <c r="G22310" t="s">
        <v>43</v>
      </c>
      <c r="H22310" t="s">
        <v>1131</v>
      </c>
      <c r="I22310" t="s">
        <v>49</v>
      </c>
      <c r="J22310" t="s">
        <v>52</v>
      </c>
      <c r="K22310" s="5" t="s">
        <v>1132</v>
      </c>
      <c r="L22310" t="s">
        <v>1133</v>
      </c>
      <c r="M22310" s="7">
        <v>45930</v>
      </c>
    </row>
    <row r="22311" spans="1:13" x14ac:dyDescent="0.25">
      <c r="A22311">
        <v>2025</v>
      </c>
      <c r="B22311" s="2">
        <v>45839</v>
      </c>
      <c r="C22311" s="2">
        <v>45930</v>
      </c>
      <c r="D22311" t="s">
        <v>79</v>
      </c>
      <c r="E22311" t="s">
        <v>1447</v>
      </c>
      <c r="F22311">
        <v>159</v>
      </c>
      <c r="G22311" t="s">
        <v>43</v>
      </c>
      <c r="H22311" t="s">
        <v>1131</v>
      </c>
      <c r="I22311" t="s">
        <v>49</v>
      </c>
      <c r="J22311" t="s">
        <v>52</v>
      </c>
      <c r="K22311" s="5" t="s">
        <v>1132</v>
      </c>
      <c r="L22311" t="s">
        <v>1133</v>
      </c>
      <c r="M22311" s="7">
        <v>45930</v>
      </c>
    </row>
    <row r="22312" spans="1:13" x14ac:dyDescent="0.25">
      <c r="A22312">
        <v>2025</v>
      </c>
      <c r="B22312" s="2">
        <v>45839</v>
      </c>
      <c r="C22312" s="2">
        <v>45930</v>
      </c>
      <c r="D22312" t="s">
        <v>79</v>
      </c>
      <c r="E22312" t="s">
        <v>1142</v>
      </c>
      <c r="F22312">
        <v>159</v>
      </c>
      <c r="G22312" t="s">
        <v>43</v>
      </c>
      <c r="H22312" t="s">
        <v>1131</v>
      </c>
      <c r="I22312" t="s">
        <v>49</v>
      </c>
      <c r="J22312" t="s">
        <v>52</v>
      </c>
      <c r="K22312" s="5" t="s">
        <v>1132</v>
      </c>
      <c r="L22312" t="s">
        <v>1133</v>
      </c>
      <c r="M22312" s="7">
        <v>45930</v>
      </c>
    </row>
    <row r="22313" spans="1:13" x14ac:dyDescent="0.25">
      <c r="A22313">
        <v>2025</v>
      </c>
      <c r="B22313" s="2">
        <v>45839</v>
      </c>
      <c r="C22313" s="2">
        <v>45930</v>
      </c>
      <c r="D22313" t="s">
        <v>79</v>
      </c>
      <c r="E22313" t="s">
        <v>1292</v>
      </c>
      <c r="F22313">
        <v>159</v>
      </c>
      <c r="G22313" t="s">
        <v>43</v>
      </c>
      <c r="H22313" t="s">
        <v>1131</v>
      </c>
      <c r="I22313" t="s">
        <v>49</v>
      </c>
      <c r="J22313" t="s">
        <v>52</v>
      </c>
      <c r="K22313" s="5" t="s">
        <v>1132</v>
      </c>
      <c r="L22313" t="s">
        <v>1133</v>
      </c>
      <c r="M22313" s="7">
        <v>45930</v>
      </c>
    </row>
    <row r="22314" spans="1:13" x14ac:dyDescent="0.25">
      <c r="A22314">
        <v>2025</v>
      </c>
      <c r="B22314" s="2">
        <v>45839</v>
      </c>
      <c r="C22314" s="2">
        <v>45930</v>
      </c>
      <c r="D22314" t="s">
        <v>79</v>
      </c>
      <c r="E22314" t="s">
        <v>1291</v>
      </c>
      <c r="F22314">
        <v>159</v>
      </c>
      <c r="G22314" t="s">
        <v>43</v>
      </c>
      <c r="H22314" t="s">
        <v>1131</v>
      </c>
      <c r="I22314" t="s">
        <v>49</v>
      </c>
      <c r="J22314" t="s">
        <v>52</v>
      </c>
      <c r="K22314" s="5" t="s">
        <v>1132</v>
      </c>
      <c r="L22314" t="s">
        <v>1133</v>
      </c>
      <c r="M22314" s="7">
        <v>45930</v>
      </c>
    </row>
    <row r="22315" spans="1:13" x14ac:dyDescent="0.25">
      <c r="A22315">
        <v>2025</v>
      </c>
      <c r="B22315" s="2">
        <v>45839</v>
      </c>
      <c r="C22315" s="2">
        <v>45930</v>
      </c>
      <c r="D22315" t="s">
        <v>79</v>
      </c>
      <c r="E22315" t="s">
        <v>1291</v>
      </c>
      <c r="F22315">
        <v>159</v>
      </c>
      <c r="G22315" t="s">
        <v>43</v>
      </c>
      <c r="H22315" t="s">
        <v>1131</v>
      </c>
      <c r="I22315" t="s">
        <v>49</v>
      </c>
      <c r="J22315" t="s">
        <v>52</v>
      </c>
      <c r="K22315" s="5" t="s">
        <v>1132</v>
      </c>
      <c r="L22315" t="s">
        <v>1133</v>
      </c>
      <c r="M22315" s="7">
        <v>45930</v>
      </c>
    </row>
    <row r="22316" spans="1:13" x14ac:dyDescent="0.25">
      <c r="A22316">
        <v>2025</v>
      </c>
      <c r="B22316" s="2">
        <v>45839</v>
      </c>
      <c r="C22316" s="2">
        <v>45930</v>
      </c>
      <c r="D22316" t="s">
        <v>79</v>
      </c>
      <c r="E22316" t="s">
        <v>1224</v>
      </c>
      <c r="F22316">
        <v>149</v>
      </c>
      <c r="G22316" t="s">
        <v>43</v>
      </c>
      <c r="H22316" t="s">
        <v>1131</v>
      </c>
      <c r="I22316" t="s">
        <v>49</v>
      </c>
      <c r="J22316" t="s">
        <v>51</v>
      </c>
      <c r="K22316" s="5" t="s">
        <v>1132</v>
      </c>
      <c r="L22316" t="s">
        <v>1133</v>
      </c>
      <c r="M22316" s="7">
        <v>45930</v>
      </c>
    </row>
    <row r="22317" spans="1:13" x14ac:dyDescent="0.25">
      <c r="A22317">
        <v>2025</v>
      </c>
      <c r="B22317" s="2">
        <v>45839</v>
      </c>
      <c r="C22317" s="2">
        <v>45930</v>
      </c>
      <c r="D22317" t="s">
        <v>79</v>
      </c>
      <c r="E22317" t="s">
        <v>1272</v>
      </c>
      <c r="F22317">
        <v>149</v>
      </c>
      <c r="G22317" t="s">
        <v>43</v>
      </c>
      <c r="H22317" t="s">
        <v>1131</v>
      </c>
      <c r="I22317" t="s">
        <v>49</v>
      </c>
      <c r="J22317" t="s">
        <v>52</v>
      </c>
      <c r="K22317" s="5" t="s">
        <v>1132</v>
      </c>
      <c r="L22317" t="s">
        <v>1133</v>
      </c>
      <c r="M22317" s="7">
        <v>45930</v>
      </c>
    </row>
    <row r="22318" spans="1:13" x14ac:dyDescent="0.25">
      <c r="A22318">
        <v>2025</v>
      </c>
      <c r="B22318" s="2">
        <v>45839</v>
      </c>
      <c r="C22318" s="2">
        <v>45930</v>
      </c>
      <c r="D22318" t="s">
        <v>79</v>
      </c>
      <c r="E22318" t="s">
        <v>1222</v>
      </c>
      <c r="F22318">
        <v>149</v>
      </c>
      <c r="G22318" t="s">
        <v>43</v>
      </c>
      <c r="H22318" t="s">
        <v>1131</v>
      </c>
      <c r="I22318" t="s">
        <v>49</v>
      </c>
      <c r="J22318" t="s">
        <v>52</v>
      </c>
      <c r="K22318" s="5" t="s">
        <v>1132</v>
      </c>
      <c r="L22318" t="s">
        <v>1133</v>
      </c>
      <c r="M22318" s="7">
        <v>45930</v>
      </c>
    </row>
    <row r="22319" spans="1:13" x14ac:dyDescent="0.25">
      <c r="A22319">
        <v>2025</v>
      </c>
      <c r="B22319" s="2">
        <v>45839</v>
      </c>
      <c r="C22319" s="2">
        <v>45930</v>
      </c>
      <c r="D22319" t="s">
        <v>79</v>
      </c>
      <c r="E22319" t="s">
        <v>1224</v>
      </c>
      <c r="F22319">
        <v>149</v>
      </c>
      <c r="G22319" t="s">
        <v>43</v>
      </c>
      <c r="H22319" t="s">
        <v>1131</v>
      </c>
      <c r="I22319" t="s">
        <v>49</v>
      </c>
      <c r="J22319" t="s">
        <v>51</v>
      </c>
      <c r="K22319" s="5" t="s">
        <v>1132</v>
      </c>
      <c r="L22319" t="s">
        <v>1133</v>
      </c>
      <c r="M22319" s="7">
        <v>45930</v>
      </c>
    </row>
    <row r="22320" spans="1:13" x14ac:dyDescent="0.25">
      <c r="A22320">
        <v>2025</v>
      </c>
      <c r="B22320" s="2">
        <v>45839</v>
      </c>
      <c r="C22320" s="2">
        <v>45930</v>
      </c>
      <c r="D22320" t="s">
        <v>79</v>
      </c>
      <c r="E22320" t="s">
        <v>1224</v>
      </c>
      <c r="F22320">
        <v>140</v>
      </c>
      <c r="G22320" t="s">
        <v>43</v>
      </c>
      <c r="H22320" t="s">
        <v>1131</v>
      </c>
      <c r="I22320" t="s">
        <v>49</v>
      </c>
      <c r="J22320" t="s">
        <v>52</v>
      </c>
      <c r="K22320" s="5" t="s">
        <v>1132</v>
      </c>
      <c r="L22320" t="s">
        <v>1133</v>
      </c>
      <c r="M22320" s="7">
        <v>45930</v>
      </c>
    </row>
    <row r="22321" spans="1:13" x14ac:dyDescent="0.25">
      <c r="A22321">
        <v>2025</v>
      </c>
      <c r="B22321" s="2">
        <v>45839</v>
      </c>
      <c r="C22321" s="2">
        <v>45930</v>
      </c>
      <c r="D22321" t="s">
        <v>79</v>
      </c>
      <c r="E22321" t="s">
        <v>1346</v>
      </c>
      <c r="F22321">
        <v>140</v>
      </c>
      <c r="G22321" t="s">
        <v>43</v>
      </c>
      <c r="H22321" t="s">
        <v>1131</v>
      </c>
      <c r="I22321" t="s">
        <v>49</v>
      </c>
      <c r="J22321" t="s">
        <v>52</v>
      </c>
      <c r="K22321" s="5" t="s">
        <v>1132</v>
      </c>
      <c r="L22321" t="s">
        <v>1133</v>
      </c>
      <c r="M22321" s="7">
        <v>45930</v>
      </c>
    </row>
    <row r="22322" spans="1:13" x14ac:dyDescent="0.25">
      <c r="A22322">
        <v>2025</v>
      </c>
      <c r="B22322" s="2">
        <v>45839</v>
      </c>
      <c r="C22322" s="2">
        <v>45930</v>
      </c>
      <c r="D22322" t="s">
        <v>79</v>
      </c>
      <c r="E22322" t="s">
        <v>1224</v>
      </c>
      <c r="F22322">
        <v>140</v>
      </c>
      <c r="G22322" t="s">
        <v>43</v>
      </c>
      <c r="H22322" t="s">
        <v>1131</v>
      </c>
      <c r="I22322" t="s">
        <v>49</v>
      </c>
      <c r="J22322" t="s">
        <v>51</v>
      </c>
      <c r="K22322" s="5" t="s">
        <v>1132</v>
      </c>
      <c r="L22322" t="s">
        <v>1133</v>
      </c>
      <c r="M22322" s="7">
        <v>45930</v>
      </c>
    </row>
    <row r="22323" spans="1:13" x14ac:dyDescent="0.25">
      <c r="A22323">
        <v>2025</v>
      </c>
      <c r="B22323" s="2">
        <v>45839</v>
      </c>
      <c r="C22323" s="2">
        <v>45930</v>
      </c>
      <c r="D22323" t="s">
        <v>79</v>
      </c>
      <c r="E22323" t="s">
        <v>1168</v>
      </c>
      <c r="F22323">
        <v>139</v>
      </c>
      <c r="G22323" t="s">
        <v>43</v>
      </c>
      <c r="H22323" t="s">
        <v>1131</v>
      </c>
      <c r="I22323" t="s">
        <v>49</v>
      </c>
      <c r="J22323" t="s">
        <v>52</v>
      </c>
      <c r="K22323" s="5" t="s">
        <v>1132</v>
      </c>
      <c r="L22323" t="s">
        <v>1133</v>
      </c>
      <c r="M22323" s="7">
        <v>45930</v>
      </c>
    </row>
    <row r="22324" spans="1:13" x14ac:dyDescent="0.25">
      <c r="A22324">
        <v>2025</v>
      </c>
      <c r="B22324" s="2">
        <v>45839</v>
      </c>
      <c r="C22324" s="2">
        <v>45930</v>
      </c>
      <c r="D22324" t="s">
        <v>79</v>
      </c>
      <c r="E22324" t="s">
        <v>1167</v>
      </c>
      <c r="F22324">
        <v>139</v>
      </c>
      <c r="G22324" t="s">
        <v>43</v>
      </c>
      <c r="H22324" t="s">
        <v>1131</v>
      </c>
      <c r="I22324" t="s">
        <v>49</v>
      </c>
      <c r="J22324" t="s">
        <v>52</v>
      </c>
      <c r="K22324" s="5" t="s">
        <v>1132</v>
      </c>
      <c r="L22324" t="s">
        <v>1133</v>
      </c>
      <c r="M22324" s="7">
        <v>45930</v>
      </c>
    </row>
    <row r="22325" spans="1:13" x14ac:dyDescent="0.25">
      <c r="A22325">
        <v>2025</v>
      </c>
      <c r="B22325" s="2">
        <v>45839</v>
      </c>
      <c r="C22325" s="2">
        <v>45930</v>
      </c>
      <c r="D22325" t="s">
        <v>79</v>
      </c>
      <c r="E22325" t="s">
        <v>1296</v>
      </c>
      <c r="F22325">
        <v>139</v>
      </c>
      <c r="G22325" t="s">
        <v>43</v>
      </c>
      <c r="H22325" t="s">
        <v>1131</v>
      </c>
      <c r="I22325" t="s">
        <v>49</v>
      </c>
      <c r="J22325" t="s">
        <v>52</v>
      </c>
      <c r="K22325" s="5" t="s">
        <v>1132</v>
      </c>
      <c r="L22325" t="s">
        <v>1133</v>
      </c>
      <c r="M22325" s="7">
        <v>45930</v>
      </c>
    </row>
    <row r="22326" spans="1:13" x14ac:dyDescent="0.25">
      <c r="A22326">
        <v>2025</v>
      </c>
      <c r="B22326" s="2">
        <v>45839</v>
      </c>
      <c r="C22326" s="2">
        <v>45930</v>
      </c>
      <c r="D22326" t="s">
        <v>79</v>
      </c>
      <c r="E22326" t="s">
        <v>1365</v>
      </c>
      <c r="F22326">
        <v>129</v>
      </c>
      <c r="G22326" t="s">
        <v>43</v>
      </c>
      <c r="H22326" t="s">
        <v>1131</v>
      </c>
      <c r="I22326" t="s">
        <v>49</v>
      </c>
      <c r="J22326" t="s">
        <v>51</v>
      </c>
      <c r="K22326" s="5" t="s">
        <v>1132</v>
      </c>
      <c r="L22326" t="s">
        <v>1133</v>
      </c>
      <c r="M22326" s="7">
        <v>45930</v>
      </c>
    </row>
    <row r="22327" spans="1:13" x14ac:dyDescent="0.25">
      <c r="A22327">
        <v>2025</v>
      </c>
      <c r="B22327" s="2">
        <v>45839</v>
      </c>
      <c r="C22327" s="2">
        <v>45930</v>
      </c>
      <c r="D22327" t="s">
        <v>79</v>
      </c>
      <c r="E22327" t="s">
        <v>1367</v>
      </c>
      <c r="F22327">
        <v>119</v>
      </c>
      <c r="G22327" t="s">
        <v>43</v>
      </c>
      <c r="H22327" t="s">
        <v>1131</v>
      </c>
      <c r="I22327" t="s">
        <v>49</v>
      </c>
      <c r="J22327" t="s">
        <v>51</v>
      </c>
      <c r="K22327" s="5" t="s">
        <v>1132</v>
      </c>
      <c r="L22327" t="s">
        <v>1133</v>
      </c>
      <c r="M22327" s="7">
        <v>45930</v>
      </c>
    </row>
    <row r="22328" spans="1:13" x14ac:dyDescent="0.25">
      <c r="A22328">
        <v>2025</v>
      </c>
      <c r="B22328" s="2">
        <v>45839</v>
      </c>
      <c r="C22328" s="2">
        <v>45930</v>
      </c>
      <c r="D22328" t="s">
        <v>79</v>
      </c>
      <c r="E22328" t="s">
        <v>1301</v>
      </c>
      <c r="F22328">
        <v>109</v>
      </c>
      <c r="G22328" t="s">
        <v>43</v>
      </c>
      <c r="H22328" t="s">
        <v>1131</v>
      </c>
      <c r="I22328" t="s">
        <v>49</v>
      </c>
      <c r="J22328" t="s">
        <v>51</v>
      </c>
      <c r="K22328" s="5" t="s">
        <v>1132</v>
      </c>
      <c r="L22328" t="s">
        <v>1133</v>
      </c>
      <c r="M22328" s="7">
        <v>45930</v>
      </c>
    </row>
    <row r="22329" spans="1:13" x14ac:dyDescent="0.25">
      <c r="A22329">
        <v>2025</v>
      </c>
      <c r="B22329" s="2">
        <v>45839</v>
      </c>
      <c r="C22329" s="2">
        <v>45930</v>
      </c>
      <c r="D22329" t="s">
        <v>79</v>
      </c>
      <c r="E22329" t="s">
        <v>1165</v>
      </c>
      <c r="F22329">
        <v>89</v>
      </c>
      <c r="G22329" t="s">
        <v>43</v>
      </c>
      <c r="H22329" t="s">
        <v>1131</v>
      </c>
      <c r="I22329" t="s">
        <v>49</v>
      </c>
      <c r="J22329" t="s">
        <v>51</v>
      </c>
      <c r="K22329" s="5" t="s">
        <v>1132</v>
      </c>
      <c r="L22329" t="s">
        <v>1133</v>
      </c>
      <c r="M22329" s="7">
        <v>45930</v>
      </c>
    </row>
    <row r="22330" spans="1:13" x14ac:dyDescent="0.25">
      <c r="A22330">
        <v>2025</v>
      </c>
      <c r="B22330" s="2">
        <v>45839</v>
      </c>
      <c r="C22330" s="2">
        <v>45930</v>
      </c>
      <c r="D22330" t="s">
        <v>79</v>
      </c>
      <c r="E22330" t="s">
        <v>1154</v>
      </c>
      <c r="F22330">
        <v>89</v>
      </c>
      <c r="G22330" t="s">
        <v>43</v>
      </c>
      <c r="H22330" t="s">
        <v>1131</v>
      </c>
      <c r="I22330" t="s">
        <v>49</v>
      </c>
      <c r="J22330" t="s">
        <v>51</v>
      </c>
      <c r="K22330" s="5" t="s">
        <v>1132</v>
      </c>
      <c r="L22330" t="s">
        <v>1133</v>
      </c>
      <c r="M22330" s="7">
        <v>45930</v>
      </c>
    </row>
    <row r="22331" spans="1:13" x14ac:dyDescent="0.25">
      <c r="A22331">
        <v>2025</v>
      </c>
      <c r="B22331" s="2">
        <v>45839</v>
      </c>
      <c r="C22331" s="2">
        <v>45930</v>
      </c>
      <c r="D22331" t="s">
        <v>79</v>
      </c>
      <c r="E22331" t="s">
        <v>1460</v>
      </c>
      <c r="F22331">
        <v>89</v>
      </c>
      <c r="G22331" t="s">
        <v>43</v>
      </c>
      <c r="H22331" t="s">
        <v>1131</v>
      </c>
      <c r="I22331" t="s">
        <v>49</v>
      </c>
      <c r="J22331" t="s">
        <v>52</v>
      </c>
      <c r="K22331" s="5" t="s">
        <v>1132</v>
      </c>
      <c r="L22331" t="s">
        <v>1133</v>
      </c>
      <c r="M22331" s="7">
        <v>45930</v>
      </c>
    </row>
    <row r="22332" spans="1:13" x14ac:dyDescent="0.25">
      <c r="A22332">
        <v>2025</v>
      </c>
      <c r="B22332" s="2">
        <v>45839</v>
      </c>
      <c r="C22332" s="2">
        <v>45930</v>
      </c>
      <c r="D22332" t="s">
        <v>79</v>
      </c>
      <c r="E22332" t="s">
        <v>1458</v>
      </c>
      <c r="F22332">
        <v>89</v>
      </c>
      <c r="G22332" t="s">
        <v>43</v>
      </c>
      <c r="H22332" t="s">
        <v>1131</v>
      </c>
      <c r="I22332" t="s">
        <v>49</v>
      </c>
      <c r="J22332" t="s">
        <v>52</v>
      </c>
      <c r="K22332" s="5" t="s">
        <v>1132</v>
      </c>
      <c r="L22332" t="s">
        <v>1133</v>
      </c>
      <c r="M22332" s="7">
        <v>45930</v>
      </c>
    </row>
    <row r="22333" spans="1:13" x14ac:dyDescent="0.25">
      <c r="A22333">
        <v>2025</v>
      </c>
      <c r="B22333" s="2">
        <v>45839</v>
      </c>
      <c r="C22333" s="2">
        <v>45930</v>
      </c>
      <c r="D22333" t="s">
        <v>79</v>
      </c>
      <c r="E22333" t="s">
        <v>1458</v>
      </c>
      <c r="F22333">
        <v>89</v>
      </c>
      <c r="G22333" t="s">
        <v>43</v>
      </c>
      <c r="H22333" t="s">
        <v>1131</v>
      </c>
      <c r="I22333" t="s">
        <v>49</v>
      </c>
      <c r="J22333" t="s">
        <v>52</v>
      </c>
      <c r="K22333" s="5" t="s">
        <v>1132</v>
      </c>
      <c r="L22333" t="s">
        <v>1133</v>
      </c>
      <c r="M22333" s="7">
        <v>45930</v>
      </c>
    </row>
    <row r="22334" spans="1:13" x14ac:dyDescent="0.25">
      <c r="A22334">
        <v>2025</v>
      </c>
      <c r="B22334" s="2">
        <v>45839</v>
      </c>
      <c r="C22334" s="2">
        <v>45930</v>
      </c>
      <c r="D22334" t="s">
        <v>79</v>
      </c>
      <c r="E22334" t="s">
        <v>1458</v>
      </c>
      <c r="F22334">
        <v>89</v>
      </c>
      <c r="G22334" t="s">
        <v>43</v>
      </c>
      <c r="H22334" t="s">
        <v>1131</v>
      </c>
      <c r="I22334" t="s">
        <v>49</v>
      </c>
      <c r="J22334" t="s">
        <v>52</v>
      </c>
      <c r="K22334" s="5" t="s">
        <v>1132</v>
      </c>
      <c r="L22334" t="s">
        <v>1133</v>
      </c>
      <c r="M22334" s="7">
        <v>45930</v>
      </c>
    </row>
    <row r="22335" spans="1:13" x14ac:dyDescent="0.25">
      <c r="A22335">
        <v>2025</v>
      </c>
      <c r="B22335" s="2">
        <v>45839</v>
      </c>
      <c r="C22335" s="2">
        <v>45930</v>
      </c>
      <c r="D22335" t="s">
        <v>79</v>
      </c>
      <c r="E22335" t="s">
        <v>1460</v>
      </c>
      <c r="F22335">
        <v>89</v>
      </c>
      <c r="G22335" t="s">
        <v>43</v>
      </c>
      <c r="H22335" t="s">
        <v>1131</v>
      </c>
      <c r="I22335" t="s">
        <v>49</v>
      </c>
      <c r="J22335" t="s">
        <v>51</v>
      </c>
      <c r="K22335" s="5" t="s">
        <v>1132</v>
      </c>
      <c r="L22335" t="s">
        <v>1133</v>
      </c>
      <c r="M22335" s="7">
        <v>45930</v>
      </c>
    </row>
    <row r="22336" spans="1:13" x14ac:dyDescent="0.25">
      <c r="A22336">
        <v>2025</v>
      </c>
      <c r="B22336" s="2">
        <v>45839</v>
      </c>
      <c r="C22336" s="2">
        <v>45930</v>
      </c>
      <c r="D22336" t="s">
        <v>79</v>
      </c>
      <c r="E22336" t="s">
        <v>1460</v>
      </c>
      <c r="F22336">
        <v>89</v>
      </c>
      <c r="G22336" t="s">
        <v>43</v>
      </c>
      <c r="H22336" t="s">
        <v>1131</v>
      </c>
      <c r="I22336" t="s">
        <v>49</v>
      </c>
      <c r="J22336" t="s">
        <v>52</v>
      </c>
      <c r="K22336" s="5" t="s">
        <v>1132</v>
      </c>
      <c r="L22336" t="s">
        <v>1133</v>
      </c>
      <c r="M22336" s="7">
        <v>45930</v>
      </c>
    </row>
    <row r="22337" spans="1:13" x14ac:dyDescent="0.25">
      <c r="A22337">
        <v>2025</v>
      </c>
      <c r="B22337" s="2">
        <v>45839</v>
      </c>
      <c r="C22337" s="2">
        <v>45930</v>
      </c>
      <c r="D22337" t="s">
        <v>79</v>
      </c>
      <c r="E22337" t="s">
        <v>1154</v>
      </c>
      <c r="F22337">
        <v>89</v>
      </c>
      <c r="G22337" t="s">
        <v>43</v>
      </c>
      <c r="H22337" t="s">
        <v>1131</v>
      </c>
      <c r="I22337" t="s">
        <v>49</v>
      </c>
      <c r="J22337" t="s">
        <v>51</v>
      </c>
      <c r="K22337" s="5" t="s">
        <v>1132</v>
      </c>
      <c r="L22337" t="s">
        <v>1133</v>
      </c>
      <c r="M22337" s="7">
        <v>45930</v>
      </c>
    </row>
    <row r="22338" spans="1:13" x14ac:dyDescent="0.25">
      <c r="A22338">
        <v>2025</v>
      </c>
      <c r="B22338" s="2">
        <v>45839</v>
      </c>
      <c r="C22338" s="2">
        <v>45930</v>
      </c>
      <c r="D22338" t="s">
        <v>79</v>
      </c>
      <c r="E22338" t="s">
        <v>1458</v>
      </c>
      <c r="F22338">
        <v>89</v>
      </c>
      <c r="G22338" t="s">
        <v>43</v>
      </c>
      <c r="H22338" t="s">
        <v>1131</v>
      </c>
      <c r="I22338" t="s">
        <v>49</v>
      </c>
      <c r="J22338" t="s">
        <v>52</v>
      </c>
      <c r="K22338" s="5" t="s">
        <v>1132</v>
      </c>
      <c r="L22338" t="s">
        <v>1133</v>
      </c>
      <c r="M22338" s="7">
        <v>45930</v>
      </c>
    </row>
    <row r="22339" spans="1:13" x14ac:dyDescent="0.25">
      <c r="A22339">
        <v>2025</v>
      </c>
      <c r="B22339" s="2">
        <v>45839</v>
      </c>
      <c r="C22339" s="2">
        <v>45930</v>
      </c>
      <c r="D22339" t="s">
        <v>79</v>
      </c>
      <c r="E22339" t="s">
        <v>1154</v>
      </c>
      <c r="F22339">
        <v>89</v>
      </c>
      <c r="G22339" t="s">
        <v>43</v>
      </c>
      <c r="H22339" t="s">
        <v>1131</v>
      </c>
      <c r="I22339" t="s">
        <v>49</v>
      </c>
      <c r="J22339" t="s">
        <v>52</v>
      </c>
      <c r="K22339" s="5" t="s">
        <v>1132</v>
      </c>
      <c r="L22339" t="s">
        <v>1133</v>
      </c>
      <c r="M22339" s="7">
        <v>45930</v>
      </c>
    </row>
    <row r="22340" spans="1:13" x14ac:dyDescent="0.25">
      <c r="A22340">
        <v>2025</v>
      </c>
      <c r="B22340" s="2">
        <v>45839</v>
      </c>
      <c r="C22340" s="2">
        <v>45930</v>
      </c>
      <c r="D22340" t="s">
        <v>86</v>
      </c>
      <c r="E22340" t="s">
        <v>1341</v>
      </c>
      <c r="F22340">
        <v>160</v>
      </c>
      <c r="G22340" t="s">
        <v>43</v>
      </c>
      <c r="H22340" t="s">
        <v>1131</v>
      </c>
      <c r="I22340" t="s">
        <v>49</v>
      </c>
      <c r="K22340" s="5" t="s">
        <v>1132</v>
      </c>
      <c r="L22340" t="s">
        <v>1133</v>
      </c>
      <c r="M22340" s="7">
        <v>45930</v>
      </c>
    </row>
    <row r="22341" spans="1:13" x14ac:dyDescent="0.25">
      <c r="A22341">
        <v>2025</v>
      </c>
      <c r="B22341" s="2">
        <v>45839</v>
      </c>
      <c r="C22341" s="2">
        <v>45930</v>
      </c>
      <c r="D22341" t="s">
        <v>86</v>
      </c>
      <c r="E22341" t="s">
        <v>1171</v>
      </c>
      <c r="F22341">
        <v>150</v>
      </c>
      <c r="G22341" t="s">
        <v>43</v>
      </c>
      <c r="H22341" t="s">
        <v>1131</v>
      </c>
      <c r="I22341" t="s">
        <v>49</v>
      </c>
      <c r="K22341" s="5" t="s">
        <v>1132</v>
      </c>
      <c r="L22341" t="s">
        <v>1133</v>
      </c>
      <c r="M22341" s="7">
        <v>45930</v>
      </c>
    </row>
    <row r="22342" spans="1:13" x14ac:dyDescent="0.25">
      <c r="A22342">
        <v>2025</v>
      </c>
      <c r="B22342" s="2">
        <v>45839</v>
      </c>
      <c r="C22342" s="2">
        <v>45930</v>
      </c>
      <c r="D22342" t="s">
        <v>86</v>
      </c>
      <c r="E22342" t="s">
        <v>1222</v>
      </c>
      <c r="F22342">
        <v>140</v>
      </c>
      <c r="G22342" t="s">
        <v>43</v>
      </c>
      <c r="H22342" t="s">
        <v>1131</v>
      </c>
      <c r="I22342" t="s">
        <v>49</v>
      </c>
      <c r="K22342" s="5" t="s">
        <v>1132</v>
      </c>
      <c r="L22342" t="s">
        <v>1133</v>
      </c>
      <c r="M22342" s="7">
        <v>45930</v>
      </c>
    </row>
    <row r="22343" spans="1:13" x14ac:dyDescent="0.25">
      <c r="A22343">
        <v>2025</v>
      </c>
      <c r="B22343" s="2">
        <v>45839</v>
      </c>
      <c r="C22343" s="2">
        <v>45930</v>
      </c>
      <c r="D22343" t="s">
        <v>86</v>
      </c>
      <c r="E22343" t="s">
        <v>1237</v>
      </c>
      <c r="F22343">
        <v>120</v>
      </c>
      <c r="G22343" t="s">
        <v>43</v>
      </c>
      <c r="H22343" t="s">
        <v>1131</v>
      </c>
      <c r="I22343" t="s">
        <v>49</v>
      </c>
      <c r="K22343" s="5" t="s">
        <v>1132</v>
      </c>
      <c r="L22343" t="s">
        <v>1133</v>
      </c>
      <c r="M22343" s="7">
        <v>45930</v>
      </c>
    </row>
    <row r="22344" spans="1:13" x14ac:dyDescent="0.25">
      <c r="A22344">
        <v>2025</v>
      </c>
      <c r="B22344" s="2">
        <v>45839</v>
      </c>
      <c r="C22344" s="2">
        <v>45930</v>
      </c>
      <c r="D22344" t="s">
        <v>86</v>
      </c>
      <c r="E22344" t="s">
        <v>1154</v>
      </c>
      <c r="F22344">
        <v>89</v>
      </c>
      <c r="G22344" t="s">
        <v>43</v>
      </c>
      <c r="H22344" t="s">
        <v>1131</v>
      </c>
      <c r="I22344" t="s">
        <v>49</v>
      </c>
      <c r="K22344" s="5" t="s">
        <v>1132</v>
      </c>
      <c r="L22344" t="s">
        <v>1133</v>
      </c>
      <c r="M22344" s="7">
        <v>45930</v>
      </c>
    </row>
    <row r="22345" spans="1:13" x14ac:dyDescent="0.25">
      <c r="A22345">
        <v>2025</v>
      </c>
      <c r="B22345" s="2">
        <v>45931</v>
      </c>
      <c r="C22345" s="2">
        <v>46022</v>
      </c>
      <c r="D22345" t="s">
        <v>53</v>
      </c>
      <c r="E22345" s="6" t="s">
        <v>1388</v>
      </c>
      <c r="F22345">
        <v>48</v>
      </c>
      <c r="G22345" t="s">
        <v>43</v>
      </c>
      <c r="H22345" t="s">
        <v>1131</v>
      </c>
      <c r="I22345" t="s">
        <v>49</v>
      </c>
      <c r="J22345" t="s">
        <v>51</v>
      </c>
      <c r="K22345" s="5" t="s">
        <v>1132</v>
      </c>
      <c r="L22345" t="s">
        <v>1133</v>
      </c>
      <c r="M22345" s="12">
        <v>46022</v>
      </c>
    </row>
    <row r="22346" spans="1:13" x14ac:dyDescent="0.25">
      <c r="A22346">
        <v>2025</v>
      </c>
      <c r="B22346" s="2">
        <v>45931</v>
      </c>
      <c r="C22346" s="2">
        <v>46022</v>
      </c>
      <c r="D22346" t="s">
        <v>53</v>
      </c>
      <c r="E22346" s="6" t="s">
        <v>93</v>
      </c>
      <c r="F22346">
        <v>43</v>
      </c>
      <c r="G22346" t="s">
        <v>43</v>
      </c>
      <c r="H22346" t="s">
        <v>1131</v>
      </c>
      <c r="I22346" t="s">
        <v>49</v>
      </c>
      <c r="J22346" t="s">
        <v>52</v>
      </c>
      <c r="K22346" s="5" t="s">
        <v>1132</v>
      </c>
      <c r="L22346" t="s">
        <v>1133</v>
      </c>
      <c r="M22346" s="12">
        <v>46022</v>
      </c>
    </row>
    <row r="22347" spans="1:13" x14ac:dyDescent="0.25">
      <c r="A22347">
        <v>2025</v>
      </c>
      <c r="B22347" s="2">
        <v>45931</v>
      </c>
      <c r="C22347" s="2">
        <v>46022</v>
      </c>
      <c r="D22347" t="s">
        <v>53</v>
      </c>
      <c r="E22347" s="6" t="s">
        <v>94</v>
      </c>
      <c r="F22347">
        <v>29</v>
      </c>
      <c r="G22347" t="s">
        <v>43</v>
      </c>
      <c r="H22347" t="s">
        <v>1131</v>
      </c>
      <c r="I22347" t="s">
        <v>50</v>
      </c>
      <c r="K22347" s="5" t="s">
        <v>1132</v>
      </c>
      <c r="L22347" t="s">
        <v>1133</v>
      </c>
      <c r="M22347" s="12">
        <v>46022</v>
      </c>
    </row>
    <row r="22348" spans="1:13" x14ac:dyDescent="0.25">
      <c r="A22348">
        <v>2025</v>
      </c>
      <c r="B22348" s="2">
        <v>45931</v>
      </c>
      <c r="C22348" s="2">
        <v>46022</v>
      </c>
      <c r="D22348" t="s">
        <v>53</v>
      </c>
      <c r="E22348" s="6" t="s">
        <v>95</v>
      </c>
      <c r="F22348">
        <v>46</v>
      </c>
      <c r="G22348" t="s">
        <v>43</v>
      </c>
      <c r="H22348" t="s">
        <v>1131</v>
      </c>
      <c r="I22348" t="s">
        <v>50</v>
      </c>
      <c r="K22348" s="5" t="s">
        <v>1132</v>
      </c>
      <c r="L22348" t="s">
        <v>1133</v>
      </c>
      <c r="M22348" s="12">
        <v>46022</v>
      </c>
    </row>
    <row r="22349" spans="1:13" x14ac:dyDescent="0.25">
      <c r="A22349">
        <v>2025</v>
      </c>
      <c r="B22349" s="2">
        <v>45931</v>
      </c>
      <c r="C22349" s="2">
        <v>46022</v>
      </c>
      <c r="D22349" t="s">
        <v>53</v>
      </c>
      <c r="E22349" s="6" t="s">
        <v>96</v>
      </c>
      <c r="F22349">
        <v>47</v>
      </c>
      <c r="G22349" t="s">
        <v>43</v>
      </c>
      <c r="H22349" t="s">
        <v>1131</v>
      </c>
      <c r="I22349" t="s">
        <v>50</v>
      </c>
      <c r="K22349" s="5" t="s">
        <v>1132</v>
      </c>
      <c r="L22349" t="s">
        <v>1133</v>
      </c>
      <c r="M22349" s="12">
        <v>46022</v>
      </c>
    </row>
    <row r="22350" spans="1:13" x14ac:dyDescent="0.25">
      <c r="A22350">
        <v>2025</v>
      </c>
      <c r="B22350" s="2">
        <v>45931</v>
      </c>
      <c r="C22350" s="2">
        <v>46022</v>
      </c>
      <c r="D22350" t="s">
        <v>53</v>
      </c>
      <c r="E22350" s="6" t="s">
        <v>1390</v>
      </c>
      <c r="F22350">
        <v>44</v>
      </c>
      <c r="G22350" t="s">
        <v>43</v>
      </c>
      <c r="H22350" t="s">
        <v>1131</v>
      </c>
      <c r="I22350" t="s">
        <v>49</v>
      </c>
      <c r="J22350" t="s">
        <v>51</v>
      </c>
      <c r="K22350" s="5" t="s">
        <v>1132</v>
      </c>
      <c r="L22350" t="s">
        <v>1133</v>
      </c>
      <c r="M22350" s="12">
        <v>46022</v>
      </c>
    </row>
    <row r="22351" spans="1:13" x14ac:dyDescent="0.25">
      <c r="A22351">
        <v>2025</v>
      </c>
      <c r="B22351" s="2">
        <v>45931</v>
      </c>
      <c r="C22351" s="2">
        <v>46022</v>
      </c>
      <c r="D22351" t="s">
        <v>53</v>
      </c>
      <c r="E22351" s="6" t="s">
        <v>98</v>
      </c>
      <c r="F22351">
        <v>29</v>
      </c>
      <c r="G22351" t="s">
        <v>43</v>
      </c>
      <c r="H22351" t="s">
        <v>1131</v>
      </c>
      <c r="I22351" t="s">
        <v>49</v>
      </c>
      <c r="J22351" t="s">
        <v>51</v>
      </c>
      <c r="K22351" s="5" t="s">
        <v>1132</v>
      </c>
      <c r="L22351" t="s">
        <v>1133</v>
      </c>
      <c r="M22351" s="12">
        <v>46022</v>
      </c>
    </row>
    <row r="22352" spans="1:13" x14ac:dyDescent="0.25">
      <c r="A22352">
        <v>2025</v>
      </c>
      <c r="B22352" s="2">
        <v>45931</v>
      </c>
      <c r="C22352" s="2">
        <v>46022</v>
      </c>
      <c r="D22352" t="s">
        <v>53</v>
      </c>
      <c r="E22352" s="6" t="s">
        <v>101</v>
      </c>
      <c r="F22352">
        <v>42</v>
      </c>
      <c r="G22352" t="s">
        <v>43</v>
      </c>
      <c r="H22352" t="s">
        <v>1131</v>
      </c>
      <c r="I22352" t="s">
        <v>49</v>
      </c>
      <c r="J22352" t="s">
        <v>51</v>
      </c>
      <c r="K22352" s="5" t="s">
        <v>1132</v>
      </c>
      <c r="L22352" t="s">
        <v>1133</v>
      </c>
      <c r="M22352" s="12">
        <v>46022</v>
      </c>
    </row>
    <row r="22353" spans="1:13" x14ac:dyDescent="0.25">
      <c r="A22353">
        <v>2025</v>
      </c>
      <c r="B22353" s="2">
        <v>45931</v>
      </c>
      <c r="C22353" s="2">
        <v>46022</v>
      </c>
      <c r="D22353" t="s">
        <v>53</v>
      </c>
      <c r="E22353" s="6" t="s">
        <v>102</v>
      </c>
      <c r="F22353">
        <v>29</v>
      </c>
      <c r="G22353" t="s">
        <v>43</v>
      </c>
      <c r="H22353" t="s">
        <v>1131</v>
      </c>
      <c r="I22353" t="s">
        <v>49</v>
      </c>
      <c r="J22353" t="s">
        <v>52</v>
      </c>
      <c r="K22353" s="5" t="s">
        <v>1132</v>
      </c>
      <c r="L22353" t="s">
        <v>1133</v>
      </c>
      <c r="M22353" s="12">
        <v>46022</v>
      </c>
    </row>
    <row r="22354" spans="1:13" x14ac:dyDescent="0.25">
      <c r="A22354">
        <v>2025</v>
      </c>
      <c r="B22354" s="2">
        <v>45931</v>
      </c>
      <c r="C22354" s="2">
        <v>46022</v>
      </c>
      <c r="D22354" t="s">
        <v>53</v>
      </c>
      <c r="E22354" s="6" t="s">
        <v>103</v>
      </c>
      <c r="F22354">
        <v>24</v>
      </c>
      <c r="G22354" t="s">
        <v>43</v>
      </c>
      <c r="H22354" t="s">
        <v>1131</v>
      </c>
      <c r="I22354" t="s">
        <v>49</v>
      </c>
      <c r="J22354" t="s">
        <v>52</v>
      </c>
      <c r="K22354" s="5" t="s">
        <v>1132</v>
      </c>
      <c r="L22354" t="s">
        <v>1133</v>
      </c>
      <c r="M22354" s="12">
        <v>46022</v>
      </c>
    </row>
    <row r="22355" spans="1:13" x14ac:dyDescent="0.25">
      <c r="A22355">
        <v>2025</v>
      </c>
      <c r="B22355" s="2">
        <v>45931</v>
      </c>
      <c r="C22355" s="2">
        <v>46022</v>
      </c>
      <c r="D22355" t="s">
        <v>53</v>
      </c>
      <c r="E22355" s="6" t="s">
        <v>104</v>
      </c>
      <c r="F22355">
        <v>29</v>
      </c>
      <c r="G22355" t="s">
        <v>43</v>
      </c>
      <c r="H22355" t="s">
        <v>1131</v>
      </c>
      <c r="I22355" t="s">
        <v>50</v>
      </c>
      <c r="K22355" s="5" t="s">
        <v>1132</v>
      </c>
      <c r="L22355" t="s">
        <v>1133</v>
      </c>
      <c r="M22355" s="12">
        <v>46022</v>
      </c>
    </row>
    <row r="22356" spans="1:13" x14ac:dyDescent="0.25">
      <c r="A22356">
        <v>2025</v>
      </c>
      <c r="B22356" s="2">
        <v>45931</v>
      </c>
      <c r="C22356" s="2">
        <v>46022</v>
      </c>
      <c r="D22356" t="s">
        <v>53</v>
      </c>
      <c r="E22356" s="6" t="s">
        <v>105</v>
      </c>
      <c r="F22356">
        <v>24</v>
      </c>
      <c r="G22356" t="s">
        <v>43</v>
      </c>
      <c r="H22356" t="s">
        <v>1131</v>
      </c>
      <c r="I22356" t="s">
        <v>49</v>
      </c>
      <c r="J22356" t="s">
        <v>51</v>
      </c>
      <c r="K22356" s="5" t="s">
        <v>1132</v>
      </c>
      <c r="L22356" t="s">
        <v>1133</v>
      </c>
      <c r="M22356" s="12">
        <v>46022</v>
      </c>
    </row>
    <row r="22357" spans="1:13" x14ac:dyDescent="0.25">
      <c r="A22357">
        <v>2025</v>
      </c>
      <c r="B22357" s="2">
        <v>45931</v>
      </c>
      <c r="C22357" s="2">
        <v>46022</v>
      </c>
      <c r="D22357" t="s">
        <v>53</v>
      </c>
      <c r="E22357" s="6" t="s">
        <v>106</v>
      </c>
      <c r="F22357">
        <v>32</v>
      </c>
      <c r="G22357" t="s">
        <v>43</v>
      </c>
      <c r="H22357" t="s">
        <v>1131</v>
      </c>
      <c r="I22357" t="s">
        <v>49</v>
      </c>
      <c r="J22357" t="s">
        <v>51</v>
      </c>
      <c r="K22357" s="5" t="s">
        <v>1132</v>
      </c>
      <c r="L22357" t="s">
        <v>1133</v>
      </c>
      <c r="M22357" s="12">
        <v>46022</v>
      </c>
    </row>
    <row r="22358" spans="1:13" x14ac:dyDescent="0.25">
      <c r="A22358">
        <v>2025</v>
      </c>
      <c r="B22358" s="2">
        <v>45931</v>
      </c>
      <c r="C22358" s="2">
        <v>46022</v>
      </c>
      <c r="D22358" t="s">
        <v>53</v>
      </c>
      <c r="E22358" s="6" t="s">
        <v>107</v>
      </c>
      <c r="F22358">
        <v>25</v>
      </c>
      <c r="G22358" t="s">
        <v>43</v>
      </c>
      <c r="H22358" t="s">
        <v>1131</v>
      </c>
      <c r="I22358" t="s">
        <v>49</v>
      </c>
      <c r="J22358" t="s">
        <v>51</v>
      </c>
      <c r="K22358" s="5" t="s">
        <v>1132</v>
      </c>
      <c r="L22358" t="s">
        <v>1133</v>
      </c>
      <c r="M22358" s="12">
        <v>46022</v>
      </c>
    </row>
    <row r="22359" spans="1:13" x14ac:dyDescent="0.25">
      <c r="A22359">
        <v>2025</v>
      </c>
      <c r="B22359" s="2">
        <v>45931</v>
      </c>
      <c r="C22359" s="2">
        <v>46022</v>
      </c>
      <c r="D22359" t="s">
        <v>53</v>
      </c>
      <c r="E22359" s="6" t="s">
        <v>108</v>
      </c>
      <c r="F22359">
        <v>25</v>
      </c>
      <c r="G22359" t="s">
        <v>43</v>
      </c>
      <c r="H22359" t="s">
        <v>1131</v>
      </c>
      <c r="I22359" t="s">
        <v>49</v>
      </c>
      <c r="J22359" t="s">
        <v>52</v>
      </c>
      <c r="K22359" s="5" t="s">
        <v>1132</v>
      </c>
      <c r="L22359" t="s">
        <v>1133</v>
      </c>
      <c r="M22359" s="12">
        <v>46022</v>
      </c>
    </row>
    <row r="22360" spans="1:13" x14ac:dyDescent="0.25">
      <c r="A22360">
        <v>2025</v>
      </c>
      <c r="B22360" s="2">
        <v>45931</v>
      </c>
      <c r="C22360" s="2">
        <v>46022</v>
      </c>
      <c r="D22360" t="s">
        <v>53</v>
      </c>
      <c r="E22360" s="6" t="s">
        <v>109</v>
      </c>
      <c r="F22360">
        <v>40</v>
      </c>
      <c r="G22360" t="s">
        <v>43</v>
      </c>
      <c r="H22360" t="s">
        <v>1131</v>
      </c>
      <c r="I22360" t="s">
        <v>49</v>
      </c>
      <c r="J22360" t="s">
        <v>52</v>
      </c>
      <c r="K22360" s="5" t="s">
        <v>1132</v>
      </c>
      <c r="L22360" t="s">
        <v>1133</v>
      </c>
      <c r="M22360" s="12">
        <v>46022</v>
      </c>
    </row>
    <row r="22361" spans="1:13" x14ac:dyDescent="0.25">
      <c r="A22361">
        <v>2025</v>
      </c>
      <c r="B22361" s="2">
        <v>45931</v>
      </c>
      <c r="C22361" s="2">
        <v>46022</v>
      </c>
      <c r="D22361" t="s">
        <v>53</v>
      </c>
      <c r="E22361" s="6" t="s">
        <v>110</v>
      </c>
      <c r="F22361">
        <v>29</v>
      </c>
      <c r="G22361" t="s">
        <v>43</v>
      </c>
      <c r="H22361" t="s">
        <v>1131</v>
      </c>
      <c r="I22361" t="s">
        <v>49</v>
      </c>
      <c r="J22361" t="s">
        <v>52</v>
      </c>
      <c r="K22361" s="5" t="s">
        <v>1132</v>
      </c>
      <c r="L22361" t="s">
        <v>1133</v>
      </c>
      <c r="M22361" s="12">
        <v>46022</v>
      </c>
    </row>
    <row r="22362" spans="1:13" x14ac:dyDescent="0.25">
      <c r="A22362">
        <v>2025</v>
      </c>
      <c r="B22362" s="2">
        <v>45931</v>
      </c>
      <c r="C22362" s="2">
        <v>46022</v>
      </c>
      <c r="D22362" t="s">
        <v>53</v>
      </c>
      <c r="E22362" s="6" t="s">
        <v>111</v>
      </c>
      <c r="F22362">
        <v>24</v>
      </c>
      <c r="G22362" t="s">
        <v>43</v>
      </c>
      <c r="H22362" t="s">
        <v>1131</v>
      </c>
      <c r="I22362" t="s">
        <v>49</v>
      </c>
      <c r="J22362" t="s">
        <v>51</v>
      </c>
      <c r="K22362" s="5" t="s">
        <v>1132</v>
      </c>
      <c r="L22362" t="s">
        <v>1133</v>
      </c>
      <c r="M22362" s="12">
        <v>46022</v>
      </c>
    </row>
    <row r="22363" spans="1:13" x14ac:dyDescent="0.25">
      <c r="A22363">
        <v>2025</v>
      </c>
      <c r="B22363" s="2">
        <v>45931</v>
      </c>
      <c r="C22363" s="2">
        <v>46022</v>
      </c>
      <c r="D22363" t="s">
        <v>53</v>
      </c>
      <c r="E22363" s="6" t="s">
        <v>112</v>
      </c>
      <c r="F22363">
        <v>29</v>
      </c>
      <c r="G22363" t="s">
        <v>43</v>
      </c>
      <c r="H22363" t="s">
        <v>1131</v>
      </c>
      <c r="I22363" t="s">
        <v>49</v>
      </c>
      <c r="J22363" t="s">
        <v>52</v>
      </c>
      <c r="K22363" s="5" t="s">
        <v>1132</v>
      </c>
      <c r="L22363" t="s">
        <v>1133</v>
      </c>
      <c r="M22363" s="12">
        <v>46022</v>
      </c>
    </row>
    <row r="22364" spans="1:13" x14ac:dyDescent="0.25">
      <c r="A22364">
        <v>2025</v>
      </c>
      <c r="B22364" s="2">
        <v>45931</v>
      </c>
      <c r="C22364" s="2">
        <v>46022</v>
      </c>
      <c r="D22364" t="s">
        <v>53</v>
      </c>
      <c r="E22364" s="6" t="s">
        <v>1391</v>
      </c>
      <c r="F22364">
        <v>24</v>
      </c>
      <c r="G22364" t="s">
        <v>43</v>
      </c>
      <c r="H22364" t="s">
        <v>1131</v>
      </c>
      <c r="I22364" t="s">
        <v>49</v>
      </c>
      <c r="J22364" t="s">
        <v>52</v>
      </c>
      <c r="K22364" s="5" t="s">
        <v>1132</v>
      </c>
      <c r="L22364" t="s">
        <v>1133</v>
      </c>
      <c r="M22364" s="12">
        <v>46022</v>
      </c>
    </row>
    <row r="22365" spans="1:13" x14ac:dyDescent="0.25">
      <c r="A22365">
        <v>2025</v>
      </c>
      <c r="B22365" s="2">
        <v>45931</v>
      </c>
      <c r="C22365" s="2">
        <v>46022</v>
      </c>
      <c r="D22365" t="s">
        <v>53</v>
      </c>
      <c r="E22365" s="6" t="s">
        <v>99</v>
      </c>
      <c r="F22365">
        <v>45</v>
      </c>
      <c r="G22365" t="s">
        <v>43</v>
      </c>
      <c r="H22365" t="s">
        <v>1131</v>
      </c>
      <c r="I22365" t="s">
        <v>49</v>
      </c>
      <c r="J22365" t="s">
        <v>52</v>
      </c>
      <c r="K22365" s="5" t="s">
        <v>1132</v>
      </c>
      <c r="L22365" t="s">
        <v>1133</v>
      </c>
      <c r="M22365" s="12">
        <v>46022</v>
      </c>
    </row>
    <row r="22366" spans="1:13" x14ac:dyDescent="0.25">
      <c r="A22366">
        <v>2025</v>
      </c>
      <c r="B22366" s="2">
        <v>45931</v>
      </c>
      <c r="C22366" s="2">
        <v>46022</v>
      </c>
      <c r="D22366" t="s">
        <v>53</v>
      </c>
      <c r="E22366" s="6" t="s">
        <v>100</v>
      </c>
      <c r="F22366">
        <v>39</v>
      </c>
      <c r="G22366" t="s">
        <v>43</v>
      </c>
      <c r="H22366" t="s">
        <v>1131</v>
      </c>
      <c r="I22366" t="s">
        <v>50</v>
      </c>
      <c r="K22366" s="5" t="s">
        <v>1132</v>
      </c>
      <c r="L22366" t="s">
        <v>1133</v>
      </c>
      <c r="M22366" s="12">
        <v>46022</v>
      </c>
    </row>
    <row r="22367" spans="1:13" x14ac:dyDescent="0.25">
      <c r="A22367">
        <v>2025</v>
      </c>
      <c r="B22367" s="2">
        <v>45931</v>
      </c>
      <c r="C22367" s="2">
        <v>46022</v>
      </c>
      <c r="D22367" t="s">
        <v>53</v>
      </c>
      <c r="E22367" s="6" t="s">
        <v>114</v>
      </c>
      <c r="F22367">
        <v>45</v>
      </c>
      <c r="G22367" t="s">
        <v>43</v>
      </c>
      <c r="H22367" t="s">
        <v>1131</v>
      </c>
      <c r="I22367" t="s">
        <v>49</v>
      </c>
      <c r="J22367" t="s">
        <v>52</v>
      </c>
      <c r="K22367" s="5" t="s">
        <v>1132</v>
      </c>
      <c r="L22367" t="s">
        <v>1133</v>
      </c>
      <c r="M22367" s="12">
        <v>46022</v>
      </c>
    </row>
    <row r="22368" spans="1:13" x14ac:dyDescent="0.25">
      <c r="A22368">
        <v>2025</v>
      </c>
      <c r="B22368" s="2">
        <v>45931</v>
      </c>
      <c r="C22368" s="2">
        <v>46022</v>
      </c>
      <c r="D22368" t="s">
        <v>53</v>
      </c>
      <c r="E22368" s="6" t="s">
        <v>115</v>
      </c>
      <c r="F22368">
        <v>42</v>
      </c>
      <c r="G22368" t="s">
        <v>43</v>
      </c>
      <c r="H22368" t="s">
        <v>1131</v>
      </c>
      <c r="I22368" t="s">
        <v>49</v>
      </c>
      <c r="J22368" t="s">
        <v>52</v>
      </c>
      <c r="K22368" s="5" t="s">
        <v>1132</v>
      </c>
      <c r="L22368" t="s">
        <v>1133</v>
      </c>
      <c r="M22368" s="12">
        <v>46022</v>
      </c>
    </row>
    <row r="22369" spans="1:13" x14ac:dyDescent="0.25">
      <c r="A22369">
        <v>2025</v>
      </c>
      <c r="B22369" s="2">
        <v>45931</v>
      </c>
      <c r="C22369" s="2">
        <v>46022</v>
      </c>
      <c r="D22369" t="s">
        <v>53</v>
      </c>
      <c r="E22369" s="6" t="s">
        <v>116</v>
      </c>
      <c r="F22369">
        <v>25</v>
      </c>
      <c r="G22369" t="s">
        <v>43</v>
      </c>
      <c r="H22369" t="s">
        <v>1131</v>
      </c>
      <c r="I22369" t="s">
        <v>49</v>
      </c>
      <c r="J22369" t="s">
        <v>52</v>
      </c>
      <c r="K22369" s="5" t="s">
        <v>1132</v>
      </c>
      <c r="L22369" t="s">
        <v>1133</v>
      </c>
      <c r="M22369" s="12">
        <v>46022</v>
      </c>
    </row>
    <row r="22370" spans="1:13" x14ac:dyDescent="0.25">
      <c r="A22370">
        <v>2025</v>
      </c>
      <c r="B22370" s="2">
        <v>45931</v>
      </c>
      <c r="C22370" s="2">
        <v>46022</v>
      </c>
      <c r="D22370" t="s">
        <v>53</v>
      </c>
      <c r="E22370" s="6" t="s">
        <v>117</v>
      </c>
      <c r="F22370">
        <v>24</v>
      </c>
      <c r="G22370" t="s">
        <v>43</v>
      </c>
      <c r="H22370" t="s">
        <v>1131</v>
      </c>
      <c r="I22370" t="s">
        <v>49</v>
      </c>
      <c r="J22370" t="s">
        <v>52</v>
      </c>
      <c r="K22370" s="5" t="s">
        <v>1132</v>
      </c>
      <c r="L22370" t="s">
        <v>1133</v>
      </c>
      <c r="M22370" s="12">
        <v>46022</v>
      </c>
    </row>
    <row r="22371" spans="1:13" x14ac:dyDescent="0.25">
      <c r="A22371">
        <v>2025</v>
      </c>
      <c r="B22371" s="2">
        <v>45931</v>
      </c>
      <c r="C22371" s="2">
        <v>46022</v>
      </c>
      <c r="D22371" t="s">
        <v>53</v>
      </c>
      <c r="E22371" s="6" t="s">
        <v>119</v>
      </c>
      <c r="F22371">
        <v>24</v>
      </c>
      <c r="G22371" t="s">
        <v>43</v>
      </c>
      <c r="H22371" t="s">
        <v>1131</v>
      </c>
      <c r="I22371" t="s">
        <v>49</v>
      </c>
      <c r="J22371" t="s">
        <v>52</v>
      </c>
      <c r="K22371" s="5" t="s">
        <v>1132</v>
      </c>
      <c r="L22371" t="s">
        <v>1133</v>
      </c>
      <c r="M22371" s="12">
        <v>46022</v>
      </c>
    </row>
    <row r="22372" spans="1:13" x14ac:dyDescent="0.25">
      <c r="A22372">
        <v>2025</v>
      </c>
      <c r="B22372" s="2">
        <v>45931</v>
      </c>
      <c r="C22372" s="2">
        <v>46022</v>
      </c>
      <c r="D22372" t="s">
        <v>53</v>
      </c>
      <c r="E22372" s="6" t="s">
        <v>120</v>
      </c>
      <c r="F22372">
        <v>34</v>
      </c>
      <c r="G22372" t="s">
        <v>43</v>
      </c>
      <c r="H22372" t="s">
        <v>1131</v>
      </c>
      <c r="I22372" t="s">
        <v>49</v>
      </c>
      <c r="J22372" t="s">
        <v>51</v>
      </c>
      <c r="K22372" s="5" t="s">
        <v>1132</v>
      </c>
      <c r="L22372" t="s">
        <v>1133</v>
      </c>
      <c r="M22372" s="12">
        <v>46022</v>
      </c>
    </row>
    <row r="22373" spans="1:13" x14ac:dyDescent="0.25">
      <c r="A22373">
        <v>2025</v>
      </c>
      <c r="B22373" s="2">
        <v>45931</v>
      </c>
      <c r="C22373" s="2">
        <v>46022</v>
      </c>
      <c r="D22373" t="s">
        <v>53</v>
      </c>
      <c r="E22373" s="6" t="s">
        <v>121</v>
      </c>
      <c r="F22373">
        <v>25</v>
      </c>
      <c r="G22373" t="s">
        <v>43</v>
      </c>
      <c r="H22373" t="s">
        <v>1131</v>
      </c>
      <c r="I22373" t="s">
        <v>49</v>
      </c>
      <c r="J22373" t="s">
        <v>52</v>
      </c>
      <c r="K22373" s="5" t="s">
        <v>1132</v>
      </c>
      <c r="L22373" t="s">
        <v>1133</v>
      </c>
      <c r="M22373" s="12">
        <v>46022</v>
      </c>
    </row>
    <row r="22374" spans="1:13" x14ac:dyDescent="0.25">
      <c r="A22374">
        <v>2025</v>
      </c>
      <c r="B22374" s="2">
        <v>45931</v>
      </c>
      <c r="C22374" s="2">
        <v>46022</v>
      </c>
      <c r="D22374" t="s">
        <v>53</v>
      </c>
      <c r="E22374" s="6" t="s">
        <v>126</v>
      </c>
      <c r="F22374">
        <v>42</v>
      </c>
      <c r="G22374" t="s">
        <v>43</v>
      </c>
      <c r="H22374" t="s">
        <v>1131</v>
      </c>
      <c r="I22374" t="s">
        <v>49</v>
      </c>
      <c r="J22374" t="s">
        <v>52</v>
      </c>
      <c r="K22374" s="5" t="s">
        <v>1132</v>
      </c>
      <c r="L22374" t="s">
        <v>1133</v>
      </c>
      <c r="M22374" s="12">
        <v>46022</v>
      </c>
    </row>
    <row r="22375" spans="1:13" x14ac:dyDescent="0.25">
      <c r="A22375">
        <v>2025</v>
      </c>
      <c r="B22375" s="2">
        <v>45931</v>
      </c>
      <c r="C22375" s="2">
        <v>46022</v>
      </c>
      <c r="D22375" t="s">
        <v>53</v>
      </c>
      <c r="E22375" s="6" t="s">
        <v>1392</v>
      </c>
      <c r="F22375">
        <v>34</v>
      </c>
      <c r="G22375" t="s">
        <v>43</v>
      </c>
      <c r="H22375" t="s">
        <v>1131</v>
      </c>
      <c r="I22375" t="s">
        <v>49</v>
      </c>
      <c r="J22375" t="s">
        <v>51</v>
      </c>
      <c r="K22375" s="5" t="s">
        <v>1132</v>
      </c>
      <c r="L22375" t="s">
        <v>1133</v>
      </c>
      <c r="M22375" s="12">
        <v>46022</v>
      </c>
    </row>
    <row r="22376" spans="1:13" x14ac:dyDescent="0.25">
      <c r="A22376">
        <v>2025</v>
      </c>
      <c r="B22376" s="2">
        <v>45931</v>
      </c>
      <c r="C22376" s="2">
        <v>46022</v>
      </c>
      <c r="D22376" t="s">
        <v>53</v>
      </c>
      <c r="E22376" s="6" t="s">
        <v>127</v>
      </c>
      <c r="F22376">
        <v>25</v>
      </c>
      <c r="G22376" t="s">
        <v>43</v>
      </c>
      <c r="H22376" t="s">
        <v>1131</v>
      </c>
      <c r="I22376" t="s">
        <v>49</v>
      </c>
      <c r="J22376" t="s">
        <v>51</v>
      </c>
      <c r="K22376" s="5" t="s">
        <v>1132</v>
      </c>
      <c r="L22376" t="s">
        <v>1133</v>
      </c>
      <c r="M22376" s="12">
        <v>46022</v>
      </c>
    </row>
    <row r="22377" spans="1:13" x14ac:dyDescent="0.25">
      <c r="A22377">
        <v>2025</v>
      </c>
      <c r="B22377" s="2">
        <v>45931</v>
      </c>
      <c r="C22377" s="2">
        <v>46022</v>
      </c>
      <c r="D22377" t="s">
        <v>53</v>
      </c>
      <c r="E22377" s="6" t="s">
        <v>122</v>
      </c>
      <c r="F22377">
        <v>44</v>
      </c>
      <c r="G22377" t="s">
        <v>43</v>
      </c>
      <c r="H22377" t="s">
        <v>1131</v>
      </c>
      <c r="I22377" t="s">
        <v>49</v>
      </c>
      <c r="J22377" t="s">
        <v>52</v>
      </c>
      <c r="K22377" s="5" t="s">
        <v>1132</v>
      </c>
      <c r="L22377" t="s">
        <v>1133</v>
      </c>
      <c r="M22377" s="12">
        <v>46022</v>
      </c>
    </row>
    <row r="22378" spans="1:13" x14ac:dyDescent="0.25">
      <c r="A22378">
        <v>2025</v>
      </c>
      <c r="B22378" s="2">
        <v>45931</v>
      </c>
      <c r="C22378" s="2">
        <v>46022</v>
      </c>
      <c r="D22378" t="s">
        <v>53</v>
      </c>
      <c r="E22378" s="6" t="s">
        <v>1393</v>
      </c>
      <c r="F22378">
        <v>34</v>
      </c>
      <c r="G22378" t="s">
        <v>43</v>
      </c>
      <c r="H22378" t="s">
        <v>1131</v>
      </c>
      <c r="I22378" t="s">
        <v>49</v>
      </c>
      <c r="J22378" t="s">
        <v>52</v>
      </c>
      <c r="K22378" s="5" t="s">
        <v>1132</v>
      </c>
      <c r="L22378" t="s">
        <v>1133</v>
      </c>
      <c r="M22378" s="12">
        <v>46022</v>
      </c>
    </row>
    <row r="22379" spans="1:13" x14ac:dyDescent="0.25">
      <c r="A22379">
        <v>2025</v>
      </c>
      <c r="B22379" s="2">
        <v>45931</v>
      </c>
      <c r="C22379" s="2">
        <v>46022</v>
      </c>
      <c r="D22379" t="s">
        <v>53</v>
      </c>
      <c r="E22379" s="6" t="s">
        <v>123</v>
      </c>
      <c r="F22379">
        <v>27</v>
      </c>
      <c r="G22379" t="s">
        <v>43</v>
      </c>
      <c r="H22379" t="s">
        <v>1131</v>
      </c>
      <c r="I22379" t="s">
        <v>49</v>
      </c>
      <c r="J22379" t="s">
        <v>52</v>
      </c>
      <c r="K22379" s="5" t="s">
        <v>1132</v>
      </c>
      <c r="L22379" t="s">
        <v>1133</v>
      </c>
      <c r="M22379" s="12">
        <v>46022</v>
      </c>
    </row>
    <row r="22380" spans="1:13" x14ac:dyDescent="0.25">
      <c r="A22380">
        <v>2025</v>
      </c>
      <c r="B22380" s="2">
        <v>45931</v>
      </c>
      <c r="C22380" s="2">
        <v>46022</v>
      </c>
      <c r="D22380" t="s">
        <v>54</v>
      </c>
      <c r="E22380" s="6" t="s">
        <v>54</v>
      </c>
      <c r="F22380">
        <v>44</v>
      </c>
      <c r="G22380" t="s">
        <v>43</v>
      </c>
      <c r="H22380" t="s">
        <v>1131</v>
      </c>
      <c r="I22380" t="s">
        <v>49</v>
      </c>
      <c r="J22380" t="s">
        <v>51</v>
      </c>
      <c r="K22380" s="5" t="s">
        <v>1132</v>
      </c>
      <c r="L22380" t="s">
        <v>1133</v>
      </c>
      <c r="M22380" s="12">
        <v>46022</v>
      </c>
    </row>
    <row r="22381" spans="1:13" x14ac:dyDescent="0.25">
      <c r="A22381">
        <v>2025</v>
      </c>
      <c r="B22381" s="2">
        <v>45931</v>
      </c>
      <c r="C22381" s="2">
        <v>46022</v>
      </c>
      <c r="D22381" t="s">
        <v>54</v>
      </c>
      <c r="E22381" s="6" t="s">
        <v>130</v>
      </c>
      <c r="F22381">
        <v>25</v>
      </c>
      <c r="G22381" t="s">
        <v>43</v>
      </c>
      <c r="H22381" t="s">
        <v>1131</v>
      </c>
      <c r="I22381" t="s">
        <v>49</v>
      </c>
      <c r="J22381" t="s">
        <v>52</v>
      </c>
      <c r="K22381" s="5" t="s">
        <v>1132</v>
      </c>
      <c r="L22381" t="s">
        <v>1133</v>
      </c>
      <c r="M22381" s="12">
        <v>46022</v>
      </c>
    </row>
    <row r="22382" spans="1:13" x14ac:dyDescent="0.25">
      <c r="A22382">
        <v>2025</v>
      </c>
      <c r="B22382" s="2">
        <v>45931</v>
      </c>
      <c r="C22382" s="2">
        <v>46022</v>
      </c>
      <c r="D22382" t="s">
        <v>54</v>
      </c>
      <c r="E22382" s="6" t="s">
        <v>131</v>
      </c>
      <c r="F22382">
        <v>29</v>
      </c>
      <c r="G22382" t="s">
        <v>43</v>
      </c>
      <c r="H22382" t="s">
        <v>1131</v>
      </c>
      <c r="I22382" t="s">
        <v>49</v>
      </c>
      <c r="J22382" t="s">
        <v>52</v>
      </c>
      <c r="K22382" s="5" t="s">
        <v>1132</v>
      </c>
      <c r="L22382" t="s">
        <v>1133</v>
      </c>
      <c r="M22382" s="12">
        <v>46022</v>
      </c>
    </row>
    <row r="22383" spans="1:13" x14ac:dyDescent="0.25">
      <c r="A22383">
        <v>2025</v>
      </c>
      <c r="B22383" s="2">
        <v>45931</v>
      </c>
      <c r="C22383" s="2">
        <v>46022</v>
      </c>
      <c r="D22383" t="s">
        <v>54</v>
      </c>
      <c r="E22383" s="6" t="s">
        <v>1394</v>
      </c>
      <c r="F22383">
        <v>23</v>
      </c>
      <c r="G22383" t="s">
        <v>43</v>
      </c>
      <c r="H22383" t="s">
        <v>1131</v>
      </c>
      <c r="I22383" t="s">
        <v>49</v>
      </c>
      <c r="J22383" t="s">
        <v>51</v>
      </c>
      <c r="K22383" s="5" t="s">
        <v>1132</v>
      </c>
      <c r="L22383" t="s">
        <v>1133</v>
      </c>
      <c r="M22383" s="12">
        <v>46022</v>
      </c>
    </row>
    <row r="22384" spans="1:13" x14ac:dyDescent="0.25">
      <c r="A22384">
        <v>2025</v>
      </c>
      <c r="B22384" s="2">
        <v>45931</v>
      </c>
      <c r="C22384" s="2">
        <v>46022</v>
      </c>
      <c r="D22384" t="s">
        <v>54</v>
      </c>
      <c r="E22384" s="6" t="s">
        <v>133</v>
      </c>
      <c r="F22384">
        <v>25</v>
      </c>
      <c r="G22384" t="s">
        <v>43</v>
      </c>
      <c r="H22384" t="s">
        <v>1131</v>
      </c>
      <c r="I22384" t="s">
        <v>49</v>
      </c>
      <c r="J22384" t="s">
        <v>52</v>
      </c>
      <c r="K22384" s="5" t="s">
        <v>1132</v>
      </c>
      <c r="L22384" t="s">
        <v>1133</v>
      </c>
      <c r="M22384" s="12">
        <v>46022</v>
      </c>
    </row>
    <row r="22385" spans="1:13" x14ac:dyDescent="0.25">
      <c r="A22385">
        <v>2025</v>
      </c>
      <c r="B22385" s="2">
        <v>45931</v>
      </c>
      <c r="C22385" s="2">
        <v>46022</v>
      </c>
      <c r="D22385" t="s">
        <v>54</v>
      </c>
      <c r="E22385" s="6" t="s">
        <v>134</v>
      </c>
      <c r="F22385">
        <v>25</v>
      </c>
      <c r="G22385" t="s">
        <v>43</v>
      </c>
      <c r="H22385" t="s">
        <v>1131</v>
      </c>
      <c r="I22385" t="s">
        <v>49</v>
      </c>
      <c r="J22385" t="s">
        <v>52</v>
      </c>
      <c r="K22385" s="5" t="s">
        <v>1132</v>
      </c>
      <c r="L22385" t="s">
        <v>1133</v>
      </c>
      <c r="M22385" s="12">
        <v>46022</v>
      </c>
    </row>
    <row r="22386" spans="1:13" x14ac:dyDescent="0.25">
      <c r="A22386">
        <v>2025</v>
      </c>
      <c r="B22386" s="2">
        <v>45931</v>
      </c>
      <c r="C22386" s="2">
        <v>46022</v>
      </c>
      <c r="D22386" t="s">
        <v>54</v>
      </c>
      <c r="E22386" s="6" t="s">
        <v>135</v>
      </c>
      <c r="F22386">
        <v>29</v>
      </c>
      <c r="G22386" t="s">
        <v>43</v>
      </c>
      <c r="H22386" t="s">
        <v>1131</v>
      </c>
      <c r="I22386" t="s">
        <v>49</v>
      </c>
      <c r="J22386" t="s">
        <v>51</v>
      </c>
      <c r="K22386" s="5" t="s">
        <v>1132</v>
      </c>
      <c r="L22386" t="s">
        <v>1133</v>
      </c>
      <c r="M22386" s="12">
        <v>46022</v>
      </c>
    </row>
    <row r="22387" spans="1:13" x14ac:dyDescent="0.25">
      <c r="A22387">
        <v>2025</v>
      </c>
      <c r="B22387" s="2">
        <v>45931</v>
      </c>
      <c r="C22387" s="2">
        <v>46022</v>
      </c>
      <c r="D22387" t="s">
        <v>54</v>
      </c>
      <c r="E22387" s="6" t="s">
        <v>136</v>
      </c>
      <c r="F22387">
        <v>23</v>
      </c>
      <c r="G22387" t="s">
        <v>43</v>
      </c>
      <c r="H22387" t="s">
        <v>1131</v>
      </c>
      <c r="I22387" t="s">
        <v>49</v>
      </c>
      <c r="J22387" t="s">
        <v>52</v>
      </c>
      <c r="K22387" s="5" t="s">
        <v>1132</v>
      </c>
      <c r="L22387" t="s">
        <v>1133</v>
      </c>
      <c r="M22387" s="12">
        <v>46022</v>
      </c>
    </row>
    <row r="22388" spans="1:13" x14ac:dyDescent="0.25">
      <c r="A22388">
        <v>2025</v>
      </c>
      <c r="B22388" s="2">
        <v>45931</v>
      </c>
      <c r="C22388" s="2">
        <v>46022</v>
      </c>
      <c r="D22388" t="s">
        <v>54</v>
      </c>
      <c r="E22388" s="6" t="s">
        <v>137</v>
      </c>
      <c r="F22388">
        <v>25</v>
      </c>
      <c r="G22388" t="s">
        <v>43</v>
      </c>
      <c r="H22388" t="s">
        <v>1131</v>
      </c>
      <c r="I22388" t="s">
        <v>49</v>
      </c>
      <c r="J22388" t="s">
        <v>51</v>
      </c>
      <c r="K22388" s="5" t="s">
        <v>1132</v>
      </c>
      <c r="L22388" t="s">
        <v>1133</v>
      </c>
      <c r="M22388" s="12">
        <v>46022</v>
      </c>
    </row>
    <row r="22389" spans="1:13" x14ac:dyDescent="0.25">
      <c r="A22389">
        <v>2025</v>
      </c>
      <c r="B22389" s="2">
        <v>45931</v>
      </c>
      <c r="C22389" s="2">
        <v>46022</v>
      </c>
      <c r="D22389" t="s">
        <v>54</v>
      </c>
      <c r="E22389" s="6" t="s">
        <v>138</v>
      </c>
      <c r="F22389">
        <v>25</v>
      </c>
      <c r="G22389" t="s">
        <v>43</v>
      </c>
      <c r="H22389" t="s">
        <v>1131</v>
      </c>
      <c r="I22389" t="s">
        <v>49</v>
      </c>
      <c r="J22389" t="s">
        <v>51</v>
      </c>
      <c r="K22389" s="5" t="s">
        <v>1132</v>
      </c>
      <c r="L22389" t="s">
        <v>1133</v>
      </c>
      <c r="M22389" s="12">
        <v>46022</v>
      </c>
    </row>
    <row r="22390" spans="1:13" x14ac:dyDescent="0.25">
      <c r="A22390">
        <v>2025</v>
      </c>
      <c r="B22390" s="2">
        <v>45931</v>
      </c>
      <c r="C22390" s="2">
        <v>46022</v>
      </c>
      <c r="D22390" t="s">
        <v>54</v>
      </c>
      <c r="E22390" s="6" t="s">
        <v>139</v>
      </c>
      <c r="F22390">
        <v>32</v>
      </c>
      <c r="G22390" t="s">
        <v>43</v>
      </c>
      <c r="H22390" t="s">
        <v>1131</v>
      </c>
      <c r="I22390" t="s">
        <v>49</v>
      </c>
      <c r="J22390" t="s">
        <v>51</v>
      </c>
      <c r="K22390" s="5" t="s">
        <v>1132</v>
      </c>
      <c r="L22390" t="s">
        <v>1133</v>
      </c>
      <c r="M22390" s="12">
        <v>46022</v>
      </c>
    </row>
    <row r="22391" spans="1:13" x14ac:dyDescent="0.25">
      <c r="A22391">
        <v>2025</v>
      </c>
      <c r="B22391" s="2">
        <v>45931</v>
      </c>
      <c r="C22391" s="2">
        <v>46022</v>
      </c>
      <c r="D22391" t="s">
        <v>54</v>
      </c>
      <c r="E22391" s="6" t="s">
        <v>140</v>
      </c>
      <c r="F22391">
        <v>25</v>
      </c>
      <c r="G22391" t="s">
        <v>43</v>
      </c>
      <c r="H22391" t="s">
        <v>1131</v>
      </c>
      <c r="I22391" t="s">
        <v>49</v>
      </c>
      <c r="J22391" t="s">
        <v>51</v>
      </c>
      <c r="K22391" s="5" t="s">
        <v>1132</v>
      </c>
      <c r="L22391" t="s">
        <v>1133</v>
      </c>
      <c r="M22391" s="12">
        <v>46022</v>
      </c>
    </row>
    <row r="22392" spans="1:13" x14ac:dyDescent="0.25">
      <c r="A22392">
        <v>2025</v>
      </c>
      <c r="B22392" s="2">
        <v>45931</v>
      </c>
      <c r="C22392" s="2">
        <v>46022</v>
      </c>
      <c r="D22392" t="s">
        <v>54</v>
      </c>
      <c r="E22392" s="6" t="s">
        <v>141</v>
      </c>
      <c r="F22392">
        <v>25</v>
      </c>
      <c r="G22392" t="s">
        <v>43</v>
      </c>
      <c r="H22392" t="s">
        <v>1131</v>
      </c>
      <c r="I22392" t="s">
        <v>49</v>
      </c>
      <c r="J22392" t="s">
        <v>51</v>
      </c>
      <c r="K22392" s="5" t="s">
        <v>1132</v>
      </c>
      <c r="L22392" t="s">
        <v>1133</v>
      </c>
      <c r="M22392" s="12">
        <v>46022</v>
      </c>
    </row>
    <row r="22393" spans="1:13" x14ac:dyDescent="0.25">
      <c r="A22393">
        <v>2025</v>
      </c>
      <c r="B22393" s="2">
        <v>45931</v>
      </c>
      <c r="C22393" s="2">
        <v>46022</v>
      </c>
      <c r="D22393" t="s">
        <v>54</v>
      </c>
      <c r="E22393" s="6" t="s">
        <v>142</v>
      </c>
      <c r="F22393">
        <v>29</v>
      </c>
      <c r="G22393" t="s">
        <v>43</v>
      </c>
      <c r="H22393" t="s">
        <v>1131</v>
      </c>
      <c r="I22393" t="s">
        <v>49</v>
      </c>
      <c r="J22393" t="s">
        <v>51</v>
      </c>
      <c r="K22393" s="5" t="s">
        <v>1132</v>
      </c>
      <c r="L22393" t="s">
        <v>1133</v>
      </c>
      <c r="M22393" s="12">
        <v>46022</v>
      </c>
    </row>
    <row r="22394" spans="1:13" x14ac:dyDescent="0.25">
      <c r="A22394">
        <v>2025</v>
      </c>
      <c r="B22394" s="2">
        <v>45931</v>
      </c>
      <c r="C22394" s="2">
        <v>46022</v>
      </c>
      <c r="D22394" t="s">
        <v>54</v>
      </c>
      <c r="E22394" s="6" t="s">
        <v>143</v>
      </c>
      <c r="F22394">
        <v>25</v>
      </c>
      <c r="G22394" t="s">
        <v>43</v>
      </c>
      <c r="H22394" t="s">
        <v>1131</v>
      </c>
      <c r="I22394" t="s">
        <v>49</v>
      </c>
      <c r="J22394" t="s">
        <v>52</v>
      </c>
      <c r="K22394" s="5" t="s">
        <v>1132</v>
      </c>
      <c r="L22394" t="s">
        <v>1133</v>
      </c>
      <c r="M22394" s="12">
        <v>46022</v>
      </c>
    </row>
    <row r="22395" spans="1:13" x14ac:dyDescent="0.25">
      <c r="A22395">
        <v>2025</v>
      </c>
      <c r="B22395" s="2">
        <v>45931</v>
      </c>
      <c r="C22395" s="2">
        <v>46022</v>
      </c>
      <c r="D22395" t="s">
        <v>55</v>
      </c>
      <c r="E22395" s="6" t="s">
        <v>55</v>
      </c>
      <c r="F22395">
        <v>42</v>
      </c>
      <c r="G22395" t="s">
        <v>43</v>
      </c>
      <c r="H22395" t="s">
        <v>1131</v>
      </c>
      <c r="I22395" t="s">
        <v>49</v>
      </c>
      <c r="J22395" t="s">
        <v>51</v>
      </c>
      <c r="K22395" s="5" t="s">
        <v>1132</v>
      </c>
      <c r="L22395" t="s">
        <v>1133</v>
      </c>
      <c r="M22395" s="12">
        <v>46022</v>
      </c>
    </row>
    <row r="22396" spans="1:13" x14ac:dyDescent="0.25">
      <c r="A22396">
        <v>2025</v>
      </c>
      <c r="B22396" s="2">
        <v>45931</v>
      </c>
      <c r="C22396" s="2">
        <v>46022</v>
      </c>
      <c r="D22396" t="s">
        <v>55</v>
      </c>
      <c r="E22396" s="6" t="s">
        <v>144</v>
      </c>
      <c r="F22396">
        <v>21</v>
      </c>
      <c r="G22396" t="s">
        <v>43</v>
      </c>
      <c r="H22396" t="s">
        <v>1131</v>
      </c>
      <c r="I22396" t="s">
        <v>49</v>
      </c>
      <c r="J22396" t="s">
        <v>51</v>
      </c>
      <c r="K22396" s="5" t="s">
        <v>1132</v>
      </c>
      <c r="L22396" t="s">
        <v>1133</v>
      </c>
      <c r="M22396" s="12">
        <v>46022</v>
      </c>
    </row>
    <row r="22397" spans="1:13" x14ac:dyDescent="0.25">
      <c r="A22397">
        <v>2025</v>
      </c>
      <c r="B22397" s="2">
        <v>45931</v>
      </c>
      <c r="C22397" s="2">
        <v>46022</v>
      </c>
      <c r="D22397" t="s">
        <v>55</v>
      </c>
      <c r="E22397" s="6" t="s">
        <v>135</v>
      </c>
      <c r="F22397">
        <v>29</v>
      </c>
      <c r="G22397" t="s">
        <v>43</v>
      </c>
      <c r="H22397" t="s">
        <v>1131</v>
      </c>
      <c r="I22397" t="s">
        <v>49</v>
      </c>
      <c r="J22397" t="s">
        <v>52</v>
      </c>
      <c r="K22397" s="5" t="s">
        <v>1132</v>
      </c>
      <c r="L22397" t="s">
        <v>1133</v>
      </c>
      <c r="M22397" s="12">
        <v>46022</v>
      </c>
    </row>
    <row r="22398" spans="1:13" x14ac:dyDescent="0.25">
      <c r="A22398">
        <v>2025</v>
      </c>
      <c r="B22398" s="2">
        <v>45931</v>
      </c>
      <c r="C22398" s="2">
        <v>46022</v>
      </c>
      <c r="D22398" t="s">
        <v>55</v>
      </c>
      <c r="E22398" s="6" t="s">
        <v>145</v>
      </c>
      <c r="F22398">
        <v>23</v>
      </c>
      <c r="G22398" t="s">
        <v>43</v>
      </c>
      <c r="H22398" t="s">
        <v>1131</v>
      </c>
      <c r="I22398" t="s">
        <v>49</v>
      </c>
      <c r="J22398" t="s">
        <v>51</v>
      </c>
      <c r="K22398" s="5" t="s">
        <v>1132</v>
      </c>
      <c r="L22398" t="s">
        <v>1133</v>
      </c>
      <c r="M22398" s="12">
        <v>46022</v>
      </c>
    </row>
    <row r="22399" spans="1:13" x14ac:dyDescent="0.25">
      <c r="A22399">
        <v>2025</v>
      </c>
      <c r="B22399" s="2">
        <v>45931</v>
      </c>
      <c r="C22399" s="2">
        <v>46022</v>
      </c>
      <c r="D22399" t="s">
        <v>55</v>
      </c>
      <c r="E22399" s="6" t="s">
        <v>146</v>
      </c>
      <c r="F22399">
        <v>20</v>
      </c>
      <c r="G22399" t="s">
        <v>43</v>
      </c>
      <c r="H22399" t="s">
        <v>1131</v>
      </c>
      <c r="I22399" t="s">
        <v>49</v>
      </c>
      <c r="J22399" t="s">
        <v>51</v>
      </c>
      <c r="K22399" s="5" t="s">
        <v>1132</v>
      </c>
      <c r="L22399" t="s">
        <v>1133</v>
      </c>
      <c r="M22399" s="12">
        <v>46022</v>
      </c>
    </row>
    <row r="22400" spans="1:13" x14ac:dyDescent="0.25">
      <c r="A22400">
        <v>2025</v>
      </c>
      <c r="B22400" s="2">
        <v>45931</v>
      </c>
      <c r="C22400" s="2">
        <v>46022</v>
      </c>
      <c r="D22400" t="s">
        <v>55</v>
      </c>
      <c r="E22400" s="6" t="s">
        <v>147</v>
      </c>
      <c r="F22400">
        <v>25</v>
      </c>
      <c r="G22400" t="s">
        <v>43</v>
      </c>
      <c r="H22400" t="s">
        <v>1131</v>
      </c>
      <c r="I22400" t="s">
        <v>49</v>
      </c>
      <c r="J22400" t="s">
        <v>52</v>
      </c>
      <c r="K22400" s="5" t="s">
        <v>1132</v>
      </c>
      <c r="L22400" t="s">
        <v>1133</v>
      </c>
      <c r="M22400" s="12">
        <v>46022</v>
      </c>
    </row>
    <row r="22401" spans="1:13" x14ac:dyDescent="0.25">
      <c r="A22401">
        <v>2025</v>
      </c>
      <c r="B22401" s="2">
        <v>45931</v>
      </c>
      <c r="C22401" s="2">
        <v>46022</v>
      </c>
      <c r="D22401" t="s">
        <v>55</v>
      </c>
      <c r="E22401" s="6" t="s">
        <v>131</v>
      </c>
      <c r="F22401">
        <v>29</v>
      </c>
      <c r="G22401" t="s">
        <v>43</v>
      </c>
      <c r="H22401" t="s">
        <v>1131</v>
      </c>
      <c r="I22401" t="s">
        <v>49</v>
      </c>
      <c r="J22401" t="s">
        <v>51</v>
      </c>
      <c r="K22401" s="5" t="s">
        <v>1132</v>
      </c>
      <c r="L22401" t="s">
        <v>1133</v>
      </c>
      <c r="M22401" s="12">
        <v>46022</v>
      </c>
    </row>
    <row r="22402" spans="1:13" x14ac:dyDescent="0.25">
      <c r="A22402">
        <v>2025</v>
      </c>
      <c r="B22402" s="2">
        <v>45931</v>
      </c>
      <c r="C22402" s="2">
        <v>46022</v>
      </c>
      <c r="D22402" t="s">
        <v>55</v>
      </c>
      <c r="E22402" s="6" t="s">
        <v>148</v>
      </c>
      <c r="F22402">
        <v>23</v>
      </c>
      <c r="G22402" t="s">
        <v>43</v>
      </c>
      <c r="H22402" t="s">
        <v>1131</v>
      </c>
      <c r="I22402" t="s">
        <v>49</v>
      </c>
      <c r="J22402" t="s">
        <v>52</v>
      </c>
      <c r="K22402" s="5" t="s">
        <v>1132</v>
      </c>
      <c r="L22402" t="s">
        <v>1133</v>
      </c>
      <c r="M22402" s="12">
        <v>46022</v>
      </c>
    </row>
    <row r="22403" spans="1:13" x14ac:dyDescent="0.25">
      <c r="A22403">
        <v>2025</v>
      </c>
      <c r="B22403" s="2">
        <v>45931</v>
      </c>
      <c r="C22403" s="2">
        <v>46022</v>
      </c>
      <c r="D22403" t="s">
        <v>55</v>
      </c>
      <c r="E22403" s="6" t="s">
        <v>149</v>
      </c>
      <c r="F22403">
        <v>20</v>
      </c>
      <c r="G22403" t="s">
        <v>43</v>
      </c>
      <c r="H22403" t="s">
        <v>1131</v>
      </c>
      <c r="I22403" t="s">
        <v>49</v>
      </c>
      <c r="J22403" t="s">
        <v>52</v>
      </c>
      <c r="K22403" s="5" t="s">
        <v>1132</v>
      </c>
      <c r="L22403" t="s">
        <v>1133</v>
      </c>
      <c r="M22403" s="12">
        <v>46022</v>
      </c>
    </row>
    <row r="22404" spans="1:13" x14ac:dyDescent="0.25">
      <c r="A22404">
        <v>2025</v>
      </c>
      <c r="B22404" s="2">
        <v>45931</v>
      </c>
      <c r="C22404" s="2">
        <v>46022</v>
      </c>
      <c r="D22404" t="s">
        <v>55</v>
      </c>
      <c r="E22404" s="6" t="s">
        <v>133</v>
      </c>
      <c r="F22404">
        <v>25</v>
      </c>
      <c r="G22404" t="s">
        <v>43</v>
      </c>
      <c r="H22404" t="s">
        <v>1131</v>
      </c>
      <c r="I22404" t="s">
        <v>49</v>
      </c>
      <c r="J22404" t="s">
        <v>52</v>
      </c>
      <c r="K22404" s="5" t="s">
        <v>1132</v>
      </c>
      <c r="L22404" t="s">
        <v>1133</v>
      </c>
      <c r="M22404" s="12">
        <v>46022</v>
      </c>
    </row>
    <row r="22405" spans="1:13" x14ac:dyDescent="0.25">
      <c r="A22405">
        <v>2025</v>
      </c>
      <c r="B22405" s="2">
        <v>45931</v>
      </c>
      <c r="C22405" s="2">
        <v>46022</v>
      </c>
      <c r="D22405" t="s">
        <v>55</v>
      </c>
      <c r="E22405" s="6" t="s">
        <v>150</v>
      </c>
      <c r="F22405">
        <v>29</v>
      </c>
      <c r="G22405" t="s">
        <v>43</v>
      </c>
      <c r="H22405" t="s">
        <v>1131</v>
      </c>
      <c r="I22405" t="s">
        <v>49</v>
      </c>
      <c r="J22405" t="s">
        <v>51</v>
      </c>
      <c r="K22405" s="5" t="s">
        <v>1132</v>
      </c>
      <c r="L22405" t="s">
        <v>1133</v>
      </c>
      <c r="M22405" s="12">
        <v>46022</v>
      </c>
    </row>
    <row r="22406" spans="1:13" x14ac:dyDescent="0.25">
      <c r="A22406">
        <v>2025</v>
      </c>
      <c r="B22406" s="2">
        <v>45931</v>
      </c>
      <c r="C22406" s="2">
        <v>46022</v>
      </c>
      <c r="D22406" t="s">
        <v>55</v>
      </c>
      <c r="E22406" s="6" t="s">
        <v>151</v>
      </c>
      <c r="F22406">
        <v>23</v>
      </c>
      <c r="G22406" t="s">
        <v>43</v>
      </c>
      <c r="H22406" t="s">
        <v>1131</v>
      </c>
      <c r="I22406" t="s">
        <v>49</v>
      </c>
      <c r="J22406" t="s">
        <v>51</v>
      </c>
      <c r="K22406" s="5" t="s">
        <v>1132</v>
      </c>
      <c r="L22406" t="s">
        <v>1133</v>
      </c>
      <c r="M22406" s="12">
        <v>46022</v>
      </c>
    </row>
    <row r="22407" spans="1:13" x14ac:dyDescent="0.25">
      <c r="A22407">
        <v>2025</v>
      </c>
      <c r="B22407" s="2">
        <v>45931</v>
      </c>
      <c r="C22407" s="2">
        <v>46022</v>
      </c>
      <c r="D22407" t="s">
        <v>55</v>
      </c>
      <c r="E22407" s="6" t="s">
        <v>152</v>
      </c>
      <c r="F22407">
        <v>20</v>
      </c>
      <c r="G22407" t="s">
        <v>43</v>
      </c>
      <c r="H22407" t="s">
        <v>1131</v>
      </c>
      <c r="I22407" t="s">
        <v>49</v>
      </c>
      <c r="J22407" t="s">
        <v>52</v>
      </c>
      <c r="K22407" s="5" t="s">
        <v>1132</v>
      </c>
      <c r="L22407" t="s">
        <v>1133</v>
      </c>
      <c r="M22407" s="12">
        <v>46022</v>
      </c>
    </row>
    <row r="22408" spans="1:13" x14ac:dyDescent="0.25">
      <c r="A22408">
        <v>2025</v>
      </c>
      <c r="B22408" s="2">
        <v>45931</v>
      </c>
      <c r="C22408" s="2">
        <v>46022</v>
      </c>
      <c r="D22408" t="s">
        <v>55</v>
      </c>
      <c r="E22408" s="6" t="s">
        <v>153</v>
      </c>
      <c r="F22408">
        <v>25</v>
      </c>
      <c r="G22408" t="s">
        <v>43</v>
      </c>
      <c r="H22408" t="s">
        <v>1131</v>
      </c>
      <c r="I22408" t="s">
        <v>49</v>
      </c>
      <c r="J22408" t="s">
        <v>52</v>
      </c>
      <c r="K22408" s="5" t="s">
        <v>1132</v>
      </c>
      <c r="L22408" t="s">
        <v>1133</v>
      </c>
      <c r="M22408" s="12">
        <v>46022</v>
      </c>
    </row>
    <row r="22409" spans="1:13" x14ac:dyDescent="0.25">
      <c r="A22409">
        <v>2025</v>
      </c>
      <c r="B22409" s="2">
        <v>45931</v>
      </c>
      <c r="C22409" s="2">
        <v>46022</v>
      </c>
      <c r="D22409" t="s">
        <v>56</v>
      </c>
      <c r="E22409" s="6" t="s">
        <v>56</v>
      </c>
      <c r="F22409">
        <v>45</v>
      </c>
      <c r="G22409" t="s">
        <v>43</v>
      </c>
      <c r="H22409" t="s">
        <v>1131</v>
      </c>
      <c r="I22409" t="s">
        <v>49</v>
      </c>
      <c r="J22409" t="s">
        <v>51</v>
      </c>
      <c r="K22409" s="5" t="s">
        <v>1132</v>
      </c>
      <c r="L22409" t="s">
        <v>1133</v>
      </c>
      <c r="M22409" s="12">
        <v>46022</v>
      </c>
    </row>
    <row r="22410" spans="1:13" x14ac:dyDescent="0.25">
      <c r="A22410">
        <v>2025</v>
      </c>
      <c r="B22410" s="2">
        <v>45931</v>
      </c>
      <c r="C22410" s="2">
        <v>46022</v>
      </c>
      <c r="D22410" t="s">
        <v>56</v>
      </c>
      <c r="E22410" s="6" t="s">
        <v>1395</v>
      </c>
      <c r="F22410">
        <v>21</v>
      </c>
      <c r="G22410" t="s">
        <v>43</v>
      </c>
      <c r="H22410" t="s">
        <v>1131</v>
      </c>
      <c r="I22410" t="s">
        <v>49</v>
      </c>
      <c r="J22410" t="s">
        <v>52</v>
      </c>
      <c r="K22410" s="5" t="s">
        <v>1132</v>
      </c>
      <c r="L22410" t="s">
        <v>1133</v>
      </c>
      <c r="M22410" s="12">
        <v>46022</v>
      </c>
    </row>
    <row r="22411" spans="1:13" x14ac:dyDescent="0.25">
      <c r="A22411">
        <v>2025</v>
      </c>
      <c r="B22411" s="2">
        <v>45931</v>
      </c>
      <c r="C22411" s="2">
        <v>46022</v>
      </c>
      <c r="D22411" t="s">
        <v>56</v>
      </c>
      <c r="E22411" s="6" t="s">
        <v>155</v>
      </c>
      <c r="F22411">
        <v>21</v>
      </c>
      <c r="G22411" t="s">
        <v>43</v>
      </c>
      <c r="H22411" t="s">
        <v>1131</v>
      </c>
      <c r="I22411" t="s">
        <v>49</v>
      </c>
      <c r="J22411" t="s">
        <v>51</v>
      </c>
      <c r="K22411" s="5" t="s">
        <v>1132</v>
      </c>
      <c r="L22411" t="s">
        <v>1133</v>
      </c>
      <c r="M22411" s="12">
        <v>46022</v>
      </c>
    </row>
    <row r="22412" spans="1:13" x14ac:dyDescent="0.25">
      <c r="A22412">
        <v>2025</v>
      </c>
      <c r="B22412" s="2">
        <v>45931</v>
      </c>
      <c r="C22412" s="2">
        <v>46022</v>
      </c>
      <c r="D22412" t="s">
        <v>56</v>
      </c>
      <c r="E22412" s="6" t="s">
        <v>156</v>
      </c>
      <c r="F22412">
        <v>21</v>
      </c>
      <c r="G22412" t="s">
        <v>43</v>
      </c>
      <c r="H22412" t="s">
        <v>1131</v>
      </c>
      <c r="I22412" t="s">
        <v>49</v>
      </c>
      <c r="J22412" t="s">
        <v>51</v>
      </c>
      <c r="K22412" s="5" t="s">
        <v>1132</v>
      </c>
      <c r="L22412" t="s">
        <v>1133</v>
      </c>
      <c r="M22412" s="12">
        <v>46022</v>
      </c>
    </row>
    <row r="22413" spans="1:13" x14ac:dyDescent="0.25">
      <c r="A22413">
        <v>2025</v>
      </c>
      <c r="B22413" s="2">
        <v>45931</v>
      </c>
      <c r="C22413" s="2">
        <v>46022</v>
      </c>
      <c r="D22413" t="s">
        <v>56</v>
      </c>
      <c r="E22413" s="6" t="s">
        <v>157</v>
      </c>
      <c r="F22413">
        <v>21</v>
      </c>
      <c r="G22413" t="s">
        <v>43</v>
      </c>
      <c r="H22413" t="s">
        <v>1131</v>
      </c>
      <c r="I22413" t="s">
        <v>50</v>
      </c>
      <c r="K22413" s="5" t="s">
        <v>1132</v>
      </c>
      <c r="L22413" t="s">
        <v>1133</v>
      </c>
      <c r="M22413" s="12">
        <v>46022</v>
      </c>
    </row>
    <row r="22414" spans="1:13" x14ac:dyDescent="0.25">
      <c r="A22414">
        <v>2025</v>
      </c>
      <c r="B22414" s="2">
        <v>45931</v>
      </c>
      <c r="C22414" s="2">
        <v>46022</v>
      </c>
      <c r="D22414" t="s">
        <v>56</v>
      </c>
      <c r="E22414" s="6" t="s">
        <v>158</v>
      </c>
      <c r="F22414">
        <v>21</v>
      </c>
      <c r="G22414" t="s">
        <v>43</v>
      </c>
      <c r="H22414" t="s">
        <v>1131</v>
      </c>
      <c r="I22414" t="s">
        <v>49</v>
      </c>
      <c r="J22414" t="s">
        <v>52</v>
      </c>
      <c r="K22414" s="5" t="s">
        <v>1132</v>
      </c>
      <c r="L22414" t="s">
        <v>1133</v>
      </c>
      <c r="M22414" s="12">
        <v>46022</v>
      </c>
    </row>
    <row r="22415" spans="1:13" x14ac:dyDescent="0.25">
      <c r="A22415">
        <v>2025</v>
      </c>
      <c r="B22415" s="2">
        <v>45931</v>
      </c>
      <c r="C22415" s="2">
        <v>46022</v>
      </c>
      <c r="D22415" t="s">
        <v>56</v>
      </c>
      <c r="E22415" s="6" t="s">
        <v>159</v>
      </c>
      <c r="F22415">
        <v>23</v>
      </c>
      <c r="G22415" t="s">
        <v>43</v>
      </c>
      <c r="H22415" t="s">
        <v>1131</v>
      </c>
      <c r="I22415" t="s">
        <v>49</v>
      </c>
      <c r="J22415" t="s">
        <v>52</v>
      </c>
      <c r="K22415" s="5" t="s">
        <v>1132</v>
      </c>
      <c r="L22415" t="s">
        <v>1133</v>
      </c>
      <c r="M22415" s="12">
        <v>46022</v>
      </c>
    </row>
    <row r="22416" spans="1:13" x14ac:dyDescent="0.25">
      <c r="A22416">
        <v>2025</v>
      </c>
      <c r="B22416" s="2">
        <v>45931</v>
      </c>
      <c r="C22416" s="2">
        <v>46022</v>
      </c>
      <c r="D22416" t="s">
        <v>56</v>
      </c>
      <c r="E22416" s="6" t="s">
        <v>160</v>
      </c>
      <c r="F22416">
        <v>34</v>
      </c>
      <c r="G22416" t="s">
        <v>43</v>
      </c>
      <c r="H22416" t="s">
        <v>1131</v>
      </c>
      <c r="I22416" t="s">
        <v>49</v>
      </c>
      <c r="J22416" t="s">
        <v>51</v>
      </c>
      <c r="K22416" s="5" t="s">
        <v>1132</v>
      </c>
      <c r="L22416" t="s">
        <v>1133</v>
      </c>
      <c r="M22416" s="12">
        <v>46022</v>
      </c>
    </row>
    <row r="22417" spans="1:13" x14ac:dyDescent="0.25">
      <c r="A22417">
        <v>2025</v>
      </c>
      <c r="B22417" s="2">
        <v>45931</v>
      </c>
      <c r="C22417" s="2">
        <v>46022</v>
      </c>
      <c r="D22417" t="s">
        <v>56</v>
      </c>
      <c r="E22417" s="6" t="s">
        <v>161</v>
      </c>
      <c r="F22417">
        <v>25</v>
      </c>
      <c r="G22417" t="s">
        <v>43</v>
      </c>
      <c r="H22417" t="s">
        <v>1131</v>
      </c>
      <c r="I22417" t="s">
        <v>49</v>
      </c>
      <c r="J22417" t="s">
        <v>51</v>
      </c>
      <c r="K22417" s="5" t="s">
        <v>1132</v>
      </c>
      <c r="L22417" t="s">
        <v>1133</v>
      </c>
      <c r="M22417" s="12">
        <v>46022</v>
      </c>
    </row>
    <row r="22418" spans="1:13" x14ac:dyDescent="0.25">
      <c r="A22418">
        <v>2025</v>
      </c>
      <c r="B22418" s="2">
        <v>45931</v>
      </c>
      <c r="C22418" s="2">
        <v>46022</v>
      </c>
      <c r="D22418" t="s">
        <v>56</v>
      </c>
      <c r="E22418" s="6" t="s">
        <v>162</v>
      </c>
      <c r="F22418">
        <v>21</v>
      </c>
      <c r="G22418" t="s">
        <v>43</v>
      </c>
      <c r="H22418" t="s">
        <v>1131</v>
      </c>
      <c r="I22418" t="s">
        <v>49</v>
      </c>
      <c r="J22418" t="s">
        <v>52</v>
      </c>
      <c r="K22418" s="5" t="s">
        <v>1132</v>
      </c>
      <c r="L22418" t="s">
        <v>1133</v>
      </c>
      <c r="M22418" s="12">
        <v>46022</v>
      </c>
    </row>
    <row r="22419" spans="1:13" x14ac:dyDescent="0.25">
      <c r="A22419">
        <v>2025</v>
      </c>
      <c r="B22419" s="2">
        <v>45931</v>
      </c>
      <c r="C22419" s="2">
        <v>46022</v>
      </c>
      <c r="D22419" t="s">
        <v>56</v>
      </c>
      <c r="E22419" s="6" t="s">
        <v>163</v>
      </c>
      <c r="F22419">
        <v>21</v>
      </c>
      <c r="G22419" t="s">
        <v>43</v>
      </c>
      <c r="H22419" t="s">
        <v>1131</v>
      </c>
      <c r="I22419" t="s">
        <v>49</v>
      </c>
      <c r="J22419" t="s">
        <v>52</v>
      </c>
      <c r="K22419" s="5" t="s">
        <v>1132</v>
      </c>
      <c r="L22419" t="s">
        <v>1133</v>
      </c>
      <c r="M22419" s="12">
        <v>46022</v>
      </c>
    </row>
    <row r="22420" spans="1:13" x14ac:dyDescent="0.25">
      <c r="A22420">
        <v>2025</v>
      </c>
      <c r="B22420" s="2">
        <v>45931</v>
      </c>
      <c r="C22420" s="2">
        <v>46022</v>
      </c>
      <c r="D22420" t="s">
        <v>56</v>
      </c>
      <c r="E22420" s="6" t="s">
        <v>164</v>
      </c>
      <c r="F22420">
        <v>25</v>
      </c>
      <c r="G22420" t="s">
        <v>43</v>
      </c>
      <c r="H22420" t="s">
        <v>1131</v>
      </c>
      <c r="I22420" t="s">
        <v>49</v>
      </c>
      <c r="J22420" t="s">
        <v>52</v>
      </c>
      <c r="K22420" s="5" t="s">
        <v>1132</v>
      </c>
      <c r="L22420" t="s">
        <v>1133</v>
      </c>
      <c r="M22420" s="12">
        <v>46022</v>
      </c>
    </row>
    <row r="22421" spans="1:13" x14ac:dyDescent="0.25">
      <c r="A22421">
        <v>2025</v>
      </c>
      <c r="B22421" s="2">
        <v>45931</v>
      </c>
      <c r="C22421" s="2">
        <v>46022</v>
      </c>
      <c r="D22421" t="s">
        <v>56</v>
      </c>
      <c r="E22421" s="6" t="s">
        <v>138</v>
      </c>
      <c r="F22421">
        <v>25</v>
      </c>
      <c r="G22421" t="s">
        <v>43</v>
      </c>
      <c r="H22421" t="s">
        <v>1131</v>
      </c>
      <c r="I22421" t="s">
        <v>49</v>
      </c>
      <c r="J22421" t="s">
        <v>51</v>
      </c>
      <c r="K22421" s="5" t="s">
        <v>1132</v>
      </c>
      <c r="L22421" t="s">
        <v>1133</v>
      </c>
      <c r="M22421" s="12">
        <v>46022</v>
      </c>
    </row>
    <row r="22422" spans="1:13" x14ac:dyDescent="0.25">
      <c r="A22422">
        <v>2025</v>
      </c>
      <c r="B22422" s="2">
        <v>45931</v>
      </c>
      <c r="C22422" s="2">
        <v>46022</v>
      </c>
      <c r="D22422" t="s">
        <v>56</v>
      </c>
      <c r="E22422" s="6" t="s">
        <v>165</v>
      </c>
      <c r="F22422">
        <v>25</v>
      </c>
      <c r="G22422" t="s">
        <v>43</v>
      </c>
      <c r="H22422" t="s">
        <v>1131</v>
      </c>
      <c r="I22422" t="s">
        <v>49</v>
      </c>
      <c r="J22422" t="s">
        <v>52</v>
      </c>
      <c r="K22422" s="5" t="s">
        <v>1132</v>
      </c>
      <c r="L22422" t="s">
        <v>1133</v>
      </c>
      <c r="M22422" s="12">
        <v>46022</v>
      </c>
    </row>
    <row r="22423" spans="1:13" x14ac:dyDescent="0.25">
      <c r="A22423">
        <v>2025</v>
      </c>
      <c r="B22423" s="2">
        <v>45931</v>
      </c>
      <c r="C22423" s="2">
        <v>46022</v>
      </c>
      <c r="D22423" t="s">
        <v>56</v>
      </c>
      <c r="E22423" s="6" t="s">
        <v>166</v>
      </c>
      <c r="F22423">
        <v>34</v>
      </c>
      <c r="G22423" t="s">
        <v>43</v>
      </c>
      <c r="H22423" t="s">
        <v>1131</v>
      </c>
      <c r="I22423" t="s">
        <v>49</v>
      </c>
      <c r="J22423" t="s">
        <v>52</v>
      </c>
      <c r="K22423" s="5" t="s">
        <v>1132</v>
      </c>
      <c r="L22423" t="s">
        <v>1133</v>
      </c>
      <c r="M22423" s="12">
        <v>46022</v>
      </c>
    </row>
    <row r="22424" spans="1:13" x14ac:dyDescent="0.25">
      <c r="A22424">
        <v>2025</v>
      </c>
      <c r="B22424" s="2">
        <v>45931</v>
      </c>
      <c r="C22424" s="2">
        <v>46022</v>
      </c>
      <c r="D22424" t="s">
        <v>56</v>
      </c>
      <c r="E22424" s="6" t="s">
        <v>134</v>
      </c>
      <c r="F22424">
        <v>25</v>
      </c>
      <c r="G22424" t="s">
        <v>43</v>
      </c>
      <c r="H22424" t="s">
        <v>1131</v>
      </c>
      <c r="I22424" t="s">
        <v>49</v>
      </c>
      <c r="J22424" t="s">
        <v>51</v>
      </c>
      <c r="K22424" s="5" t="s">
        <v>1132</v>
      </c>
      <c r="L22424" t="s">
        <v>1133</v>
      </c>
      <c r="M22424" s="12">
        <v>46022</v>
      </c>
    </row>
    <row r="22425" spans="1:13" x14ac:dyDescent="0.25">
      <c r="A22425">
        <v>2025</v>
      </c>
      <c r="B22425" s="2">
        <v>45931</v>
      </c>
      <c r="C22425" s="2">
        <v>46022</v>
      </c>
      <c r="D22425" t="s">
        <v>56</v>
      </c>
      <c r="E22425" s="6" t="s">
        <v>167</v>
      </c>
      <c r="F22425">
        <v>25</v>
      </c>
      <c r="G22425" t="s">
        <v>43</v>
      </c>
      <c r="H22425" t="s">
        <v>1131</v>
      </c>
      <c r="I22425" t="s">
        <v>49</v>
      </c>
      <c r="J22425" t="s">
        <v>51</v>
      </c>
      <c r="K22425" s="5" t="s">
        <v>1132</v>
      </c>
      <c r="L22425" t="s">
        <v>1133</v>
      </c>
      <c r="M22425" s="12">
        <v>46022</v>
      </c>
    </row>
    <row r="22426" spans="1:13" x14ac:dyDescent="0.25">
      <c r="A22426">
        <v>2025</v>
      </c>
      <c r="B22426" s="2">
        <v>45931</v>
      </c>
      <c r="C22426" s="2">
        <v>46022</v>
      </c>
      <c r="D22426" t="s">
        <v>56</v>
      </c>
      <c r="E22426" s="6" t="s">
        <v>168</v>
      </c>
      <c r="F22426">
        <v>23</v>
      </c>
      <c r="G22426" t="s">
        <v>43</v>
      </c>
      <c r="H22426" t="s">
        <v>1131</v>
      </c>
      <c r="I22426" t="s">
        <v>49</v>
      </c>
      <c r="J22426" t="s">
        <v>51</v>
      </c>
      <c r="K22426" s="5" t="s">
        <v>1132</v>
      </c>
      <c r="L22426" t="s">
        <v>1133</v>
      </c>
      <c r="M22426" s="12">
        <v>46022</v>
      </c>
    </row>
    <row r="22427" spans="1:13" x14ac:dyDescent="0.25">
      <c r="A22427">
        <v>2025</v>
      </c>
      <c r="B22427" s="2">
        <v>45931</v>
      </c>
      <c r="C22427" s="2">
        <v>46022</v>
      </c>
      <c r="D22427" t="s">
        <v>56</v>
      </c>
      <c r="E22427" s="6" t="s">
        <v>139</v>
      </c>
      <c r="F22427">
        <v>34</v>
      </c>
      <c r="G22427" t="s">
        <v>43</v>
      </c>
      <c r="H22427" t="s">
        <v>1131</v>
      </c>
      <c r="I22427" t="s">
        <v>49</v>
      </c>
      <c r="J22427" t="s">
        <v>51</v>
      </c>
      <c r="K22427" s="5" t="s">
        <v>1132</v>
      </c>
      <c r="L22427" t="s">
        <v>1133</v>
      </c>
      <c r="M22427" s="12">
        <v>46022</v>
      </c>
    </row>
    <row r="22428" spans="1:13" x14ac:dyDescent="0.25">
      <c r="A22428">
        <v>2025</v>
      </c>
      <c r="B22428" s="2">
        <v>45931</v>
      </c>
      <c r="C22428" s="2">
        <v>46022</v>
      </c>
      <c r="D22428" t="s">
        <v>56</v>
      </c>
      <c r="E22428" s="6" t="s">
        <v>169</v>
      </c>
      <c r="F22428">
        <v>25</v>
      </c>
      <c r="G22428" t="s">
        <v>43</v>
      </c>
      <c r="H22428" t="s">
        <v>1131</v>
      </c>
      <c r="I22428" t="s">
        <v>49</v>
      </c>
      <c r="J22428" t="s">
        <v>52</v>
      </c>
      <c r="K22428" s="5" t="s">
        <v>1132</v>
      </c>
      <c r="L22428" t="s">
        <v>1133</v>
      </c>
      <c r="M22428" s="12">
        <v>46022</v>
      </c>
    </row>
    <row r="22429" spans="1:13" x14ac:dyDescent="0.25">
      <c r="A22429">
        <v>2025</v>
      </c>
      <c r="B22429" s="2">
        <v>45931</v>
      </c>
      <c r="C22429" s="2">
        <v>46022</v>
      </c>
      <c r="D22429" t="s">
        <v>56</v>
      </c>
      <c r="E22429" s="6" t="s">
        <v>170</v>
      </c>
      <c r="F22429">
        <v>21</v>
      </c>
      <c r="G22429" t="s">
        <v>43</v>
      </c>
      <c r="H22429" t="s">
        <v>1131</v>
      </c>
      <c r="I22429" t="s">
        <v>49</v>
      </c>
      <c r="J22429" t="s">
        <v>51</v>
      </c>
      <c r="K22429" s="5" t="s">
        <v>1132</v>
      </c>
      <c r="L22429" t="s">
        <v>1133</v>
      </c>
      <c r="M22429" s="12">
        <v>46022</v>
      </c>
    </row>
    <row r="22430" spans="1:13" x14ac:dyDescent="0.25">
      <c r="A22430">
        <v>2025</v>
      </c>
      <c r="B22430" s="2">
        <v>45931</v>
      </c>
      <c r="C22430" s="2">
        <v>46022</v>
      </c>
      <c r="D22430" t="s">
        <v>56</v>
      </c>
      <c r="E22430" s="6" t="s">
        <v>171</v>
      </c>
      <c r="F22430">
        <v>25</v>
      </c>
      <c r="G22430" t="s">
        <v>43</v>
      </c>
      <c r="H22430" t="s">
        <v>1131</v>
      </c>
      <c r="I22430" t="s">
        <v>49</v>
      </c>
      <c r="J22430" t="s">
        <v>51</v>
      </c>
      <c r="K22430" s="5" t="s">
        <v>1132</v>
      </c>
      <c r="L22430" t="s">
        <v>1133</v>
      </c>
      <c r="M22430" s="12">
        <v>46022</v>
      </c>
    </row>
    <row r="22431" spans="1:13" x14ac:dyDescent="0.25">
      <c r="A22431">
        <v>2025</v>
      </c>
      <c r="B22431" s="2">
        <v>45931</v>
      </c>
      <c r="C22431" s="2">
        <v>46022</v>
      </c>
      <c r="D22431" t="s">
        <v>56</v>
      </c>
      <c r="E22431" s="6" t="s">
        <v>172</v>
      </c>
      <c r="F22431">
        <v>23</v>
      </c>
      <c r="G22431" t="s">
        <v>43</v>
      </c>
      <c r="H22431" t="s">
        <v>1131</v>
      </c>
      <c r="I22431" t="s">
        <v>49</v>
      </c>
      <c r="J22431" t="s">
        <v>51</v>
      </c>
      <c r="K22431" s="5" t="s">
        <v>1132</v>
      </c>
      <c r="L22431" t="s">
        <v>1133</v>
      </c>
      <c r="M22431" s="12">
        <v>46022</v>
      </c>
    </row>
    <row r="22432" spans="1:13" x14ac:dyDescent="0.25">
      <c r="A22432">
        <v>2025</v>
      </c>
      <c r="B22432" s="2">
        <v>45931</v>
      </c>
      <c r="C22432" s="2">
        <v>46022</v>
      </c>
      <c r="D22432" t="s">
        <v>56</v>
      </c>
      <c r="E22432" s="6" t="s">
        <v>140</v>
      </c>
      <c r="F22432">
        <v>25</v>
      </c>
      <c r="G22432" t="s">
        <v>43</v>
      </c>
      <c r="H22432" t="s">
        <v>1131</v>
      </c>
      <c r="I22432" t="s">
        <v>49</v>
      </c>
      <c r="J22432" t="s">
        <v>52</v>
      </c>
      <c r="K22432" s="5" t="s">
        <v>1132</v>
      </c>
      <c r="L22432" t="s">
        <v>1133</v>
      </c>
      <c r="M22432" s="12">
        <v>46022</v>
      </c>
    </row>
    <row r="22433" spans="1:13" x14ac:dyDescent="0.25">
      <c r="A22433">
        <v>2025</v>
      </c>
      <c r="B22433" s="2">
        <v>45931</v>
      </c>
      <c r="C22433" s="2">
        <v>46022</v>
      </c>
      <c r="D22433" t="s">
        <v>56</v>
      </c>
      <c r="E22433" s="6" t="s">
        <v>173</v>
      </c>
      <c r="F22433">
        <v>21</v>
      </c>
      <c r="G22433" t="s">
        <v>43</v>
      </c>
      <c r="H22433" t="s">
        <v>1131</v>
      </c>
      <c r="I22433" t="s">
        <v>49</v>
      </c>
      <c r="J22433" t="s">
        <v>52</v>
      </c>
      <c r="K22433" s="5" t="s">
        <v>1132</v>
      </c>
      <c r="L22433" t="s">
        <v>1133</v>
      </c>
      <c r="M22433" s="12">
        <v>46022</v>
      </c>
    </row>
    <row r="22434" spans="1:13" x14ac:dyDescent="0.25">
      <c r="A22434">
        <v>2025</v>
      </c>
      <c r="B22434" s="2">
        <v>45931</v>
      </c>
      <c r="C22434" s="2">
        <v>46022</v>
      </c>
      <c r="D22434" t="s">
        <v>57</v>
      </c>
      <c r="E22434" s="6" t="s">
        <v>57</v>
      </c>
      <c r="F22434">
        <v>45</v>
      </c>
      <c r="G22434" t="s">
        <v>43</v>
      </c>
      <c r="H22434" t="s">
        <v>1131</v>
      </c>
      <c r="I22434" t="s">
        <v>49</v>
      </c>
      <c r="J22434" t="s">
        <v>52</v>
      </c>
      <c r="K22434" s="5" t="s">
        <v>1132</v>
      </c>
      <c r="L22434" t="s">
        <v>1133</v>
      </c>
      <c r="M22434" s="12">
        <v>46022</v>
      </c>
    </row>
    <row r="22435" spans="1:13" x14ac:dyDescent="0.25">
      <c r="A22435">
        <v>2025</v>
      </c>
      <c r="B22435" s="2">
        <v>45931</v>
      </c>
      <c r="C22435" s="2">
        <v>46022</v>
      </c>
      <c r="D22435" t="s">
        <v>57</v>
      </c>
      <c r="E22435" s="6" t="s">
        <v>174</v>
      </c>
      <c r="F22435">
        <v>25</v>
      </c>
      <c r="G22435" t="s">
        <v>43</v>
      </c>
      <c r="H22435" t="s">
        <v>1131</v>
      </c>
      <c r="I22435" t="s">
        <v>49</v>
      </c>
      <c r="J22435" t="s">
        <v>51</v>
      </c>
      <c r="K22435" s="5" t="s">
        <v>1132</v>
      </c>
      <c r="L22435" t="s">
        <v>1133</v>
      </c>
      <c r="M22435" s="12">
        <v>46022</v>
      </c>
    </row>
    <row r="22436" spans="1:13" x14ac:dyDescent="0.25">
      <c r="A22436">
        <v>2025</v>
      </c>
      <c r="B22436" s="2">
        <v>45931</v>
      </c>
      <c r="C22436" s="2">
        <v>46022</v>
      </c>
      <c r="D22436" t="s">
        <v>57</v>
      </c>
      <c r="E22436" s="6" t="s">
        <v>175</v>
      </c>
      <c r="F22436">
        <v>25</v>
      </c>
      <c r="G22436" t="s">
        <v>43</v>
      </c>
      <c r="H22436" t="s">
        <v>1131</v>
      </c>
      <c r="I22436" t="s">
        <v>49</v>
      </c>
      <c r="J22436" t="s">
        <v>51</v>
      </c>
      <c r="K22436" s="5" t="s">
        <v>1132</v>
      </c>
      <c r="L22436" t="s">
        <v>1133</v>
      </c>
      <c r="M22436" s="12">
        <v>46022</v>
      </c>
    </row>
    <row r="22437" spans="1:13" x14ac:dyDescent="0.25">
      <c r="A22437">
        <v>2025</v>
      </c>
      <c r="B22437" s="2">
        <v>45931</v>
      </c>
      <c r="C22437" s="2">
        <v>46022</v>
      </c>
      <c r="D22437" t="s">
        <v>57</v>
      </c>
      <c r="E22437" s="6" t="s">
        <v>176</v>
      </c>
      <c r="F22437">
        <v>27</v>
      </c>
      <c r="G22437" t="s">
        <v>43</v>
      </c>
      <c r="H22437" t="s">
        <v>1131</v>
      </c>
      <c r="I22437" t="s">
        <v>49</v>
      </c>
      <c r="J22437" t="s">
        <v>52</v>
      </c>
      <c r="K22437" s="5" t="s">
        <v>1132</v>
      </c>
      <c r="L22437" t="s">
        <v>1133</v>
      </c>
      <c r="M22437" s="12">
        <v>46022</v>
      </c>
    </row>
    <row r="22438" spans="1:13" x14ac:dyDescent="0.25">
      <c r="A22438">
        <v>2025</v>
      </c>
      <c r="B22438" s="2">
        <v>45931</v>
      </c>
      <c r="C22438" s="2">
        <v>46022</v>
      </c>
      <c r="D22438" t="s">
        <v>57</v>
      </c>
      <c r="E22438" s="6" t="s">
        <v>177</v>
      </c>
      <c r="F22438">
        <v>25</v>
      </c>
      <c r="G22438" t="s">
        <v>43</v>
      </c>
      <c r="H22438" t="s">
        <v>1131</v>
      </c>
      <c r="I22438" t="s">
        <v>49</v>
      </c>
      <c r="J22438" t="s">
        <v>51</v>
      </c>
      <c r="K22438" s="5" t="s">
        <v>1132</v>
      </c>
      <c r="L22438" t="s">
        <v>1133</v>
      </c>
      <c r="M22438" s="12">
        <v>46022</v>
      </c>
    </row>
    <row r="22439" spans="1:13" x14ac:dyDescent="0.25">
      <c r="A22439">
        <v>2025</v>
      </c>
      <c r="B22439" s="2">
        <v>45931</v>
      </c>
      <c r="C22439" s="2">
        <v>46022</v>
      </c>
      <c r="D22439" t="s">
        <v>57</v>
      </c>
      <c r="E22439" s="6" t="s">
        <v>178</v>
      </c>
      <c r="F22439">
        <v>25</v>
      </c>
      <c r="G22439" t="s">
        <v>43</v>
      </c>
      <c r="H22439" t="s">
        <v>1131</v>
      </c>
      <c r="I22439" t="s">
        <v>49</v>
      </c>
      <c r="J22439" t="s">
        <v>51</v>
      </c>
      <c r="K22439" s="5" t="s">
        <v>1132</v>
      </c>
      <c r="L22439" t="s">
        <v>1133</v>
      </c>
      <c r="M22439" s="12">
        <v>46022</v>
      </c>
    </row>
    <row r="22440" spans="1:13" x14ac:dyDescent="0.25">
      <c r="A22440">
        <v>2025</v>
      </c>
      <c r="B22440" s="2">
        <v>45931</v>
      </c>
      <c r="C22440" s="2">
        <v>46022</v>
      </c>
      <c r="D22440" t="s">
        <v>57</v>
      </c>
      <c r="E22440" s="6" t="s">
        <v>179</v>
      </c>
      <c r="F22440">
        <v>27</v>
      </c>
      <c r="G22440" t="s">
        <v>43</v>
      </c>
      <c r="H22440" t="s">
        <v>1131</v>
      </c>
      <c r="I22440" t="s">
        <v>49</v>
      </c>
      <c r="J22440" t="s">
        <v>52</v>
      </c>
      <c r="K22440" s="5" t="s">
        <v>1132</v>
      </c>
      <c r="L22440" t="s">
        <v>1133</v>
      </c>
      <c r="M22440" s="12">
        <v>46022</v>
      </c>
    </row>
    <row r="22441" spans="1:13" x14ac:dyDescent="0.25">
      <c r="A22441">
        <v>2025</v>
      </c>
      <c r="B22441" s="2">
        <v>45931</v>
      </c>
      <c r="C22441" s="2">
        <v>46022</v>
      </c>
      <c r="D22441" t="s">
        <v>57</v>
      </c>
      <c r="E22441" s="6" t="s">
        <v>180</v>
      </c>
      <c r="F22441">
        <v>25</v>
      </c>
      <c r="G22441" t="s">
        <v>43</v>
      </c>
      <c r="H22441" t="s">
        <v>1131</v>
      </c>
      <c r="I22441" t="s">
        <v>49</v>
      </c>
      <c r="J22441" t="s">
        <v>52</v>
      </c>
      <c r="K22441" s="5" t="s">
        <v>1132</v>
      </c>
      <c r="L22441" t="s">
        <v>1133</v>
      </c>
      <c r="M22441" s="12">
        <v>46022</v>
      </c>
    </row>
    <row r="22442" spans="1:13" x14ac:dyDescent="0.25">
      <c r="A22442">
        <v>2025</v>
      </c>
      <c r="B22442" s="2">
        <v>45931</v>
      </c>
      <c r="C22442" s="2">
        <v>46022</v>
      </c>
      <c r="D22442" t="s">
        <v>57</v>
      </c>
      <c r="E22442" s="6" t="s">
        <v>181</v>
      </c>
      <c r="F22442">
        <v>29</v>
      </c>
      <c r="G22442" t="s">
        <v>43</v>
      </c>
      <c r="H22442" t="s">
        <v>1131</v>
      </c>
      <c r="I22442" t="s">
        <v>49</v>
      </c>
      <c r="J22442" t="s">
        <v>52</v>
      </c>
      <c r="K22442" s="5" t="s">
        <v>1132</v>
      </c>
      <c r="L22442" t="s">
        <v>1133</v>
      </c>
      <c r="M22442" s="12">
        <v>46022</v>
      </c>
    </row>
    <row r="22443" spans="1:13" x14ac:dyDescent="0.25">
      <c r="A22443">
        <v>2025</v>
      </c>
      <c r="B22443" s="2">
        <v>45931</v>
      </c>
      <c r="C22443" s="2">
        <v>46022</v>
      </c>
      <c r="D22443" t="s">
        <v>57</v>
      </c>
      <c r="E22443" s="6" t="s">
        <v>182</v>
      </c>
      <c r="F22443">
        <v>25</v>
      </c>
      <c r="G22443" t="s">
        <v>43</v>
      </c>
      <c r="H22443" t="s">
        <v>1131</v>
      </c>
      <c r="I22443" t="s">
        <v>49</v>
      </c>
      <c r="J22443" t="s">
        <v>52</v>
      </c>
      <c r="K22443" s="5" t="s">
        <v>1132</v>
      </c>
      <c r="L22443" t="s">
        <v>1133</v>
      </c>
      <c r="M22443" s="12">
        <v>46022</v>
      </c>
    </row>
    <row r="22444" spans="1:13" x14ac:dyDescent="0.25">
      <c r="A22444">
        <v>2025</v>
      </c>
      <c r="B22444" s="2">
        <v>45931</v>
      </c>
      <c r="C22444" s="2">
        <v>46022</v>
      </c>
      <c r="D22444" t="s">
        <v>57</v>
      </c>
      <c r="E22444" s="6" t="s">
        <v>183</v>
      </c>
      <c r="F22444">
        <v>25</v>
      </c>
      <c r="G22444" t="s">
        <v>43</v>
      </c>
      <c r="H22444" t="s">
        <v>1131</v>
      </c>
      <c r="I22444" t="s">
        <v>49</v>
      </c>
      <c r="J22444" t="s">
        <v>51</v>
      </c>
      <c r="K22444" s="5" t="s">
        <v>1132</v>
      </c>
      <c r="L22444" t="s">
        <v>1133</v>
      </c>
      <c r="M22444" s="12">
        <v>46022</v>
      </c>
    </row>
    <row r="22445" spans="1:13" x14ac:dyDescent="0.25">
      <c r="A22445">
        <v>2025</v>
      </c>
      <c r="B22445" s="2">
        <v>45931</v>
      </c>
      <c r="C22445" s="2">
        <v>46022</v>
      </c>
      <c r="D22445" t="s">
        <v>57</v>
      </c>
      <c r="E22445" s="6" t="s">
        <v>160</v>
      </c>
      <c r="F22445">
        <v>34</v>
      </c>
      <c r="G22445" t="s">
        <v>43</v>
      </c>
      <c r="H22445" t="s">
        <v>1131</v>
      </c>
      <c r="I22445" t="s">
        <v>49</v>
      </c>
      <c r="J22445" t="s">
        <v>52</v>
      </c>
      <c r="K22445" s="5" t="s">
        <v>1132</v>
      </c>
      <c r="L22445" t="s">
        <v>1133</v>
      </c>
      <c r="M22445" s="12">
        <v>46022</v>
      </c>
    </row>
    <row r="22446" spans="1:13" x14ac:dyDescent="0.25">
      <c r="A22446">
        <v>2025</v>
      </c>
      <c r="B22446" s="2">
        <v>45931</v>
      </c>
      <c r="C22446" s="2">
        <v>46022</v>
      </c>
      <c r="D22446" t="s">
        <v>57</v>
      </c>
      <c r="E22446" s="6" t="s">
        <v>161</v>
      </c>
      <c r="F22446">
        <v>25</v>
      </c>
      <c r="G22446" t="s">
        <v>43</v>
      </c>
      <c r="H22446" t="s">
        <v>1131</v>
      </c>
      <c r="I22446" t="s">
        <v>49</v>
      </c>
      <c r="J22446" t="s">
        <v>51</v>
      </c>
      <c r="K22446" s="5" t="s">
        <v>1132</v>
      </c>
      <c r="L22446" t="s">
        <v>1133</v>
      </c>
      <c r="M22446" s="12">
        <v>46022</v>
      </c>
    </row>
    <row r="22447" spans="1:13" x14ac:dyDescent="0.25">
      <c r="A22447">
        <v>2025</v>
      </c>
      <c r="B22447" s="2">
        <v>45931</v>
      </c>
      <c r="C22447" s="2">
        <v>46022</v>
      </c>
      <c r="D22447" t="s">
        <v>57</v>
      </c>
      <c r="E22447" s="6" t="s">
        <v>164</v>
      </c>
      <c r="F22447">
        <v>25</v>
      </c>
      <c r="G22447" t="s">
        <v>43</v>
      </c>
      <c r="H22447" t="s">
        <v>1131</v>
      </c>
      <c r="I22447" t="s">
        <v>49</v>
      </c>
      <c r="J22447" t="s">
        <v>52</v>
      </c>
      <c r="K22447" s="5" t="s">
        <v>1132</v>
      </c>
      <c r="L22447" t="s">
        <v>1133</v>
      </c>
      <c r="M22447" s="12">
        <v>46022</v>
      </c>
    </row>
    <row r="22448" spans="1:13" x14ac:dyDescent="0.25">
      <c r="A22448">
        <v>2025</v>
      </c>
      <c r="B22448" s="2">
        <v>45931</v>
      </c>
      <c r="C22448" s="2">
        <v>46022</v>
      </c>
      <c r="D22448" t="s">
        <v>57</v>
      </c>
      <c r="E22448" s="6" t="s">
        <v>138</v>
      </c>
      <c r="F22448">
        <v>25</v>
      </c>
      <c r="G22448" t="s">
        <v>43</v>
      </c>
      <c r="H22448" t="s">
        <v>1131</v>
      </c>
      <c r="I22448" t="s">
        <v>49</v>
      </c>
      <c r="J22448" t="s">
        <v>52</v>
      </c>
      <c r="K22448" s="5" t="s">
        <v>1132</v>
      </c>
      <c r="L22448" t="s">
        <v>1133</v>
      </c>
      <c r="M22448" s="12">
        <v>46022</v>
      </c>
    </row>
    <row r="22449" spans="1:13" x14ac:dyDescent="0.25">
      <c r="A22449">
        <v>2025</v>
      </c>
      <c r="B22449" s="2">
        <v>45931</v>
      </c>
      <c r="C22449" s="2">
        <v>46022</v>
      </c>
      <c r="D22449" t="s">
        <v>57</v>
      </c>
      <c r="E22449" s="6" t="s">
        <v>166</v>
      </c>
      <c r="F22449">
        <v>34</v>
      </c>
      <c r="G22449" t="s">
        <v>43</v>
      </c>
      <c r="H22449" t="s">
        <v>1131</v>
      </c>
      <c r="I22449" t="s">
        <v>49</v>
      </c>
      <c r="J22449" t="s">
        <v>51</v>
      </c>
      <c r="K22449" s="5" t="s">
        <v>1132</v>
      </c>
      <c r="L22449" t="s">
        <v>1133</v>
      </c>
      <c r="M22449" s="12">
        <v>46022</v>
      </c>
    </row>
    <row r="22450" spans="1:13" x14ac:dyDescent="0.25">
      <c r="A22450">
        <v>2025</v>
      </c>
      <c r="B22450" s="2">
        <v>45931</v>
      </c>
      <c r="C22450" s="2">
        <v>46022</v>
      </c>
      <c r="D22450" t="s">
        <v>57</v>
      </c>
      <c r="E22450" s="6" t="s">
        <v>134</v>
      </c>
      <c r="F22450">
        <v>25</v>
      </c>
      <c r="G22450" t="s">
        <v>43</v>
      </c>
      <c r="H22450" t="s">
        <v>1131</v>
      </c>
      <c r="I22450" t="s">
        <v>49</v>
      </c>
      <c r="J22450" t="s">
        <v>51</v>
      </c>
      <c r="K22450" s="5" t="s">
        <v>1132</v>
      </c>
      <c r="L22450" t="s">
        <v>1133</v>
      </c>
      <c r="M22450" s="12">
        <v>46022</v>
      </c>
    </row>
    <row r="22451" spans="1:13" x14ac:dyDescent="0.25">
      <c r="A22451">
        <v>2025</v>
      </c>
      <c r="B22451" s="2">
        <v>45931</v>
      </c>
      <c r="C22451" s="2">
        <v>46022</v>
      </c>
      <c r="D22451" t="s">
        <v>57</v>
      </c>
      <c r="E22451" s="6" t="s">
        <v>184</v>
      </c>
      <c r="F22451">
        <v>25</v>
      </c>
      <c r="G22451" t="s">
        <v>43</v>
      </c>
      <c r="H22451" t="s">
        <v>1131</v>
      </c>
      <c r="I22451" t="s">
        <v>49</v>
      </c>
      <c r="J22451" t="s">
        <v>52</v>
      </c>
      <c r="K22451" s="5" t="s">
        <v>1132</v>
      </c>
      <c r="L22451" t="s">
        <v>1133</v>
      </c>
      <c r="M22451" s="12">
        <v>46022</v>
      </c>
    </row>
    <row r="22452" spans="1:13" x14ac:dyDescent="0.25">
      <c r="A22452">
        <v>2025</v>
      </c>
      <c r="B22452" s="2">
        <v>45931</v>
      </c>
      <c r="C22452" s="2">
        <v>46022</v>
      </c>
      <c r="D22452" t="s">
        <v>57</v>
      </c>
      <c r="E22452" s="6" t="s">
        <v>139</v>
      </c>
      <c r="F22452">
        <v>34</v>
      </c>
      <c r="G22452" t="s">
        <v>43</v>
      </c>
      <c r="H22452" t="s">
        <v>1131</v>
      </c>
      <c r="I22452" t="s">
        <v>49</v>
      </c>
      <c r="J22452" t="s">
        <v>52</v>
      </c>
      <c r="K22452" s="5" t="s">
        <v>1132</v>
      </c>
      <c r="L22452" t="s">
        <v>1133</v>
      </c>
      <c r="M22452" s="12">
        <v>46022</v>
      </c>
    </row>
    <row r="22453" spans="1:13" x14ac:dyDescent="0.25">
      <c r="A22453">
        <v>2025</v>
      </c>
      <c r="B22453" s="2">
        <v>45931</v>
      </c>
      <c r="C22453" s="2">
        <v>46022</v>
      </c>
      <c r="D22453" t="s">
        <v>57</v>
      </c>
      <c r="E22453" s="6" t="s">
        <v>172</v>
      </c>
      <c r="F22453">
        <v>24</v>
      </c>
      <c r="G22453" t="s">
        <v>43</v>
      </c>
      <c r="H22453" t="s">
        <v>1131</v>
      </c>
      <c r="I22453" t="s">
        <v>49</v>
      </c>
      <c r="J22453" t="s">
        <v>52</v>
      </c>
      <c r="K22453" s="5" t="s">
        <v>1132</v>
      </c>
      <c r="L22453" t="s">
        <v>1133</v>
      </c>
      <c r="M22453" s="12">
        <v>46022</v>
      </c>
    </row>
    <row r="22454" spans="1:13" x14ac:dyDescent="0.25">
      <c r="A22454">
        <v>2025</v>
      </c>
      <c r="B22454" s="2">
        <v>45931</v>
      </c>
      <c r="C22454" s="2">
        <v>46022</v>
      </c>
      <c r="D22454" t="s">
        <v>57</v>
      </c>
      <c r="E22454" s="6" t="s">
        <v>169</v>
      </c>
      <c r="F22454">
        <v>25</v>
      </c>
      <c r="G22454" t="s">
        <v>43</v>
      </c>
      <c r="H22454" t="s">
        <v>1131</v>
      </c>
      <c r="I22454" t="s">
        <v>49</v>
      </c>
      <c r="J22454" t="s">
        <v>51</v>
      </c>
      <c r="K22454" s="5" t="s">
        <v>1132</v>
      </c>
      <c r="L22454" t="s">
        <v>1133</v>
      </c>
      <c r="M22454" s="12">
        <v>46022</v>
      </c>
    </row>
    <row r="22455" spans="1:13" x14ac:dyDescent="0.25">
      <c r="A22455">
        <v>2025</v>
      </c>
      <c r="B22455" s="2">
        <v>45931</v>
      </c>
      <c r="C22455" s="2">
        <v>46022</v>
      </c>
      <c r="D22455" t="s">
        <v>57</v>
      </c>
      <c r="E22455" s="6" t="s">
        <v>153</v>
      </c>
      <c r="F22455">
        <v>25</v>
      </c>
      <c r="G22455" t="s">
        <v>43</v>
      </c>
      <c r="H22455" t="s">
        <v>1131</v>
      </c>
      <c r="I22455" t="s">
        <v>49</v>
      </c>
      <c r="J22455" t="s">
        <v>52</v>
      </c>
      <c r="K22455" s="5" t="s">
        <v>1132</v>
      </c>
      <c r="L22455" t="s">
        <v>1133</v>
      </c>
      <c r="M22455" s="12">
        <v>46022</v>
      </c>
    </row>
    <row r="22456" spans="1:13" x14ac:dyDescent="0.25">
      <c r="A22456">
        <v>2025</v>
      </c>
      <c r="B22456" s="2">
        <v>45931</v>
      </c>
      <c r="C22456" s="2">
        <v>46022</v>
      </c>
      <c r="D22456" t="s">
        <v>57</v>
      </c>
      <c r="E22456" s="6" t="s">
        <v>185</v>
      </c>
      <c r="F22456">
        <v>39</v>
      </c>
      <c r="G22456" t="s">
        <v>43</v>
      </c>
      <c r="H22456" t="s">
        <v>1131</v>
      </c>
      <c r="I22456" t="s">
        <v>49</v>
      </c>
      <c r="J22456" t="s">
        <v>51</v>
      </c>
      <c r="K22456" s="5" t="s">
        <v>1132</v>
      </c>
      <c r="L22456" t="s">
        <v>1133</v>
      </c>
      <c r="M22456" s="12">
        <v>46022</v>
      </c>
    </row>
    <row r="22457" spans="1:13" x14ac:dyDescent="0.25">
      <c r="A22457">
        <v>2025</v>
      </c>
      <c r="B22457" s="2">
        <v>45931</v>
      </c>
      <c r="C22457" s="2">
        <v>46022</v>
      </c>
      <c r="D22457" t="s">
        <v>57</v>
      </c>
      <c r="E22457" s="6" t="s">
        <v>186</v>
      </c>
      <c r="F22457">
        <v>23</v>
      </c>
      <c r="G22457" t="s">
        <v>43</v>
      </c>
      <c r="H22457" t="s">
        <v>1131</v>
      </c>
      <c r="I22457" t="s">
        <v>49</v>
      </c>
      <c r="J22457" t="s">
        <v>52</v>
      </c>
      <c r="K22457" s="5" t="s">
        <v>1132</v>
      </c>
      <c r="L22457" t="s">
        <v>1133</v>
      </c>
      <c r="M22457" s="12">
        <v>46022</v>
      </c>
    </row>
    <row r="22458" spans="1:13" x14ac:dyDescent="0.25">
      <c r="A22458">
        <v>2025</v>
      </c>
      <c r="B22458" s="2">
        <v>45931</v>
      </c>
      <c r="C22458" s="2">
        <v>46022</v>
      </c>
      <c r="D22458" t="s">
        <v>57</v>
      </c>
      <c r="E22458" s="6" t="s">
        <v>187</v>
      </c>
      <c r="F22458">
        <v>23</v>
      </c>
      <c r="G22458" t="s">
        <v>43</v>
      </c>
      <c r="H22458" t="s">
        <v>1131</v>
      </c>
      <c r="I22458" t="s">
        <v>49</v>
      </c>
      <c r="J22458" t="s">
        <v>52</v>
      </c>
      <c r="K22458" s="5" t="s">
        <v>1132</v>
      </c>
      <c r="L22458" t="s">
        <v>1133</v>
      </c>
      <c r="M22458" s="12">
        <v>46022</v>
      </c>
    </row>
    <row r="22459" spans="1:13" x14ac:dyDescent="0.25">
      <c r="A22459">
        <v>2025</v>
      </c>
      <c r="B22459" s="2">
        <v>45931</v>
      </c>
      <c r="C22459" s="2">
        <v>46022</v>
      </c>
      <c r="D22459" t="s">
        <v>57</v>
      </c>
      <c r="E22459" s="6" t="s">
        <v>188</v>
      </c>
      <c r="F22459">
        <v>25</v>
      </c>
      <c r="G22459" t="s">
        <v>43</v>
      </c>
      <c r="H22459" t="s">
        <v>1131</v>
      </c>
      <c r="I22459" t="s">
        <v>49</v>
      </c>
      <c r="J22459" t="s">
        <v>52</v>
      </c>
      <c r="K22459" s="5" t="s">
        <v>1132</v>
      </c>
      <c r="L22459" t="s">
        <v>1133</v>
      </c>
      <c r="M22459" s="12">
        <v>46022</v>
      </c>
    </row>
    <row r="22460" spans="1:13" x14ac:dyDescent="0.25">
      <c r="A22460">
        <v>2025</v>
      </c>
      <c r="B22460" s="2">
        <v>45931</v>
      </c>
      <c r="C22460" s="2">
        <v>46022</v>
      </c>
      <c r="D22460" t="s">
        <v>58</v>
      </c>
      <c r="E22460" s="6" t="s">
        <v>58</v>
      </c>
      <c r="F22460">
        <v>45</v>
      </c>
      <c r="G22460" t="s">
        <v>43</v>
      </c>
      <c r="H22460" t="s">
        <v>1131</v>
      </c>
      <c r="I22460" t="s">
        <v>49</v>
      </c>
      <c r="J22460" t="s">
        <v>52</v>
      </c>
      <c r="K22460" s="5" t="s">
        <v>1132</v>
      </c>
      <c r="L22460" t="s">
        <v>1133</v>
      </c>
      <c r="M22460" s="12">
        <v>46022</v>
      </c>
    </row>
    <row r="22461" spans="1:13" x14ac:dyDescent="0.25">
      <c r="A22461">
        <v>2025</v>
      </c>
      <c r="B22461" s="2">
        <v>45931</v>
      </c>
      <c r="C22461" s="2">
        <v>46022</v>
      </c>
      <c r="D22461" t="s">
        <v>58</v>
      </c>
      <c r="E22461" s="6" t="s">
        <v>189</v>
      </c>
      <c r="F22461">
        <v>24</v>
      </c>
      <c r="G22461" t="s">
        <v>43</v>
      </c>
      <c r="H22461" t="s">
        <v>1131</v>
      </c>
      <c r="I22461" t="s">
        <v>49</v>
      </c>
      <c r="J22461" t="s">
        <v>52</v>
      </c>
      <c r="K22461" s="5" t="s">
        <v>1132</v>
      </c>
      <c r="L22461" t="s">
        <v>1133</v>
      </c>
      <c r="M22461" s="12">
        <v>46022</v>
      </c>
    </row>
    <row r="22462" spans="1:13" x14ac:dyDescent="0.25">
      <c r="A22462">
        <v>2025</v>
      </c>
      <c r="B22462" s="2">
        <v>45931</v>
      </c>
      <c r="C22462" s="2">
        <v>46022</v>
      </c>
      <c r="D22462" t="s">
        <v>58</v>
      </c>
      <c r="E22462" s="6" t="s">
        <v>190</v>
      </c>
      <c r="F22462">
        <v>24</v>
      </c>
      <c r="G22462" t="s">
        <v>43</v>
      </c>
      <c r="H22462" t="s">
        <v>1131</v>
      </c>
      <c r="I22462" t="s">
        <v>49</v>
      </c>
      <c r="J22462" t="s">
        <v>52</v>
      </c>
      <c r="K22462" s="5" t="s">
        <v>1132</v>
      </c>
      <c r="L22462" t="s">
        <v>1133</v>
      </c>
      <c r="M22462" s="12">
        <v>46022</v>
      </c>
    </row>
    <row r="22463" spans="1:13" x14ac:dyDescent="0.25">
      <c r="A22463">
        <v>2025</v>
      </c>
      <c r="B22463" s="2">
        <v>45931</v>
      </c>
      <c r="C22463" s="2">
        <v>46022</v>
      </c>
      <c r="D22463" t="s">
        <v>58</v>
      </c>
      <c r="E22463" s="6" t="s">
        <v>191</v>
      </c>
      <c r="F22463">
        <v>25</v>
      </c>
      <c r="G22463" t="s">
        <v>43</v>
      </c>
      <c r="H22463" t="s">
        <v>1131</v>
      </c>
      <c r="I22463" t="s">
        <v>49</v>
      </c>
      <c r="J22463" t="s">
        <v>51</v>
      </c>
      <c r="K22463" s="5" t="s">
        <v>1132</v>
      </c>
      <c r="L22463" t="s">
        <v>1133</v>
      </c>
      <c r="M22463" s="12">
        <v>46022</v>
      </c>
    </row>
    <row r="22464" spans="1:13" x14ac:dyDescent="0.25">
      <c r="A22464">
        <v>2025</v>
      </c>
      <c r="B22464" s="2">
        <v>45931</v>
      </c>
      <c r="C22464" s="2">
        <v>46022</v>
      </c>
      <c r="D22464" t="s">
        <v>58</v>
      </c>
      <c r="E22464" s="6" t="s">
        <v>192</v>
      </c>
      <c r="F22464">
        <v>23</v>
      </c>
      <c r="G22464" t="s">
        <v>43</v>
      </c>
      <c r="H22464" t="s">
        <v>1131</v>
      </c>
      <c r="I22464" t="s">
        <v>50</v>
      </c>
      <c r="K22464" s="5" t="s">
        <v>1132</v>
      </c>
      <c r="L22464" t="s">
        <v>1133</v>
      </c>
      <c r="M22464" s="12">
        <v>46022</v>
      </c>
    </row>
    <row r="22465" spans="1:13" x14ac:dyDescent="0.25">
      <c r="A22465">
        <v>2025</v>
      </c>
      <c r="B22465" s="2">
        <v>45931</v>
      </c>
      <c r="C22465" s="2">
        <v>46022</v>
      </c>
      <c r="D22465" t="s">
        <v>58</v>
      </c>
      <c r="E22465" s="6" t="s">
        <v>193</v>
      </c>
      <c r="F22465">
        <v>23</v>
      </c>
      <c r="G22465" t="s">
        <v>43</v>
      </c>
      <c r="H22465" t="s">
        <v>1131</v>
      </c>
      <c r="I22465" t="s">
        <v>49</v>
      </c>
      <c r="J22465" t="s">
        <v>52</v>
      </c>
      <c r="K22465" s="5" t="s">
        <v>1132</v>
      </c>
      <c r="L22465" t="s">
        <v>1133</v>
      </c>
      <c r="M22465" s="12">
        <v>46022</v>
      </c>
    </row>
    <row r="22466" spans="1:13" x14ac:dyDescent="0.25">
      <c r="A22466">
        <v>2025</v>
      </c>
      <c r="B22466" s="2">
        <v>45931</v>
      </c>
      <c r="C22466" s="2">
        <v>46022</v>
      </c>
      <c r="D22466" t="s">
        <v>58</v>
      </c>
      <c r="E22466" s="6" t="s">
        <v>194</v>
      </c>
      <c r="F22466">
        <v>25</v>
      </c>
      <c r="G22466" t="s">
        <v>43</v>
      </c>
      <c r="H22466" t="s">
        <v>1131</v>
      </c>
      <c r="I22466" t="s">
        <v>49</v>
      </c>
      <c r="J22466" t="s">
        <v>52</v>
      </c>
      <c r="K22466" s="5" t="s">
        <v>1132</v>
      </c>
      <c r="L22466" t="s">
        <v>1133</v>
      </c>
      <c r="M22466" s="12">
        <v>46022</v>
      </c>
    </row>
    <row r="22467" spans="1:13" x14ac:dyDescent="0.25">
      <c r="A22467">
        <v>2025</v>
      </c>
      <c r="B22467" s="2">
        <v>45931</v>
      </c>
      <c r="C22467" s="2">
        <v>46022</v>
      </c>
      <c r="D22467" t="s">
        <v>58</v>
      </c>
      <c r="E22467" s="6" t="s">
        <v>192</v>
      </c>
      <c r="F22467">
        <v>23</v>
      </c>
      <c r="G22467" t="s">
        <v>43</v>
      </c>
      <c r="H22467" t="s">
        <v>1131</v>
      </c>
      <c r="I22467" t="s">
        <v>49</v>
      </c>
      <c r="J22467" t="s">
        <v>51</v>
      </c>
      <c r="K22467" s="5" t="s">
        <v>1132</v>
      </c>
      <c r="L22467" t="s">
        <v>1133</v>
      </c>
      <c r="M22467" s="12">
        <v>46022</v>
      </c>
    </row>
    <row r="22468" spans="1:13" x14ac:dyDescent="0.25">
      <c r="A22468">
        <v>2025</v>
      </c>
      <c r="B22468" s="2">
        <v>45931</v>
      </c>
      <c r="C22468" s="2">
        <v>46022</v>
      </c>
      <c r="D22468" t="s">
        <v>58</v>
      </c>
      <c r="E22468" s="6" t="s">
        <v>193</v>
      </c>
      <c r="F22468">
        <v>23</v>
      </c>
      <c r="G22468" t="s">
        <v>43</v>
      </c>
      <c r="H22468" t="s">
        <v>1131</v>
      </c>
      <c r="I22468" t="s">
        <v>50</v>
      </c>
      <c r="K22468" s="5" t="s">
        <v>1132</v>
      </c>
      <c r="L22468" t="s">
        <v>1133</v>
      </c>
      <c r="M22468" s="12">
        <v>46022</v>
      </c>
    </row>
    <row r="22469" spans="1:13" x14ac:dyDescent="0.25">
      <c r="A22469">
        <v>2025</v>
      </c>
      <c r="B22469" s="2">
        <v>45931</v>
      </c>
      <c r="C22469" s="2">
        <v>46022</v>
      </c>
      <c r="D22469" t="s">
        <v>58</v>
      </c>
      <c r="E22469" s="6" t="s">
        <v>195</v>
      </c>
      <c r="F22469">
        <v>25</v>
      </c>
      <c r="G22469" t="s">
        <v>43</v>
      </c>
      <c r="H22469" t="s">
        <v>1131</v>
      </c>
      <c r="I22469" t="s">
        <v>49</v>
      </c>
      <c r="J22469" t="s">
        <v>52</v>
      </c>
      <c r="K22469" s="5" t="s">
        <v>1132</v>
      </c>
      <c r="L22469" t="s">
        <v>1133</v>
      </c>
      <c r="M22469" s="12">
        <v>46022</v>
      </c>
    </row>
    <row r="22470" spans="1:13" x14ac:dyDescent="0.25">
      <c r="A22470">
        <v>2025</v>
      </c>
      <c r="B22470" s="2">
        <v>45931</v>
      </c>
      <c r="C22470" s="2">
        <v>46022</v>
      </c>
      <c r="D22470" t="s">
        <v>58</v>
      </c>
      <c r="E22470" s="6" t="s">
        <v>196</v>
      </c>
      <c r="F22470">
        <v>25</v>
      </c>
      <c r="G22470" t="s">
        <v>43</v>
      </c>
      <c r="H22470" t="s">
        <v>1131</v>
      </c>
      <c r="I22470" t="s">
        <v>50</v>
      </c>
      <c r="K22470" s="5" t="s">
        <v>1132</v>
      </c>
      <c r="L22470" t="s">
        <v>1133</v>
      </c>
      <c r="M22470" s="12">
        <v>46022</v>
      </c>
    </row>
    <row r="22471" spans="1:13" x14ac:dyDescent="0.25">
      <c r="A22471">
        <v>2025</v>
      </c>
      <c r="B22471" s="2">
        <v>45931</v>
      </c>
      <c r="C22471" s="2">
        <v>46022</v>
      </c>
      <c r="D22471" t="s">
        <v>58</v>
      </c>
      <c r="E22471" s="6" t="s">
        <v>192</v>
      </c>
      <c r="F22471">
        <v>23</v>
      </c>
      <c r="G22471" t="s">
        <v>43</v>
      </c>
      <c r="H22471" t="s">
        <v>1131</v>
      </c>
      <c r="I22471" t="s">
        <v>50</v>
      </c>
      <c r="K22471" s="5" t="s">
        <v>1132</v>
      </c>
      <c r="L22471" t="s">
        <v>1133</v>
      </c>
      <c r="M22471" s="12">
        <v>46022</v>
      </c>
    </row>
    <row r="22472" spans="1:13" x14ac:dyDescent="0.25">
      <c r="A22472">
        <v>2025</v>
      </c>
      <c r="B22472" s="2">
        <v>45931</v>
      </c>
      <c r="C22472" s="2">
        <v>46022</v>
      </c>
      <c r="D22472" t="s">
        <v>58</v>
      </c>
      <c r="E22472" s="6" t="s">
        <v>193</v>
      </c>
      <c r="F22472">
        <v>23</v>
      </c>
      <c r="G22472" t="s">
        <v>43</v>
      </c>
      <c r="H22472" t="s">
        <v>1131</v>
      </c>
      <c r="I22472" t="s">
        <v>50</v>
      </c>
      <c r="K22472" s="5" t="s">
        <v>1132</v>
      </c>
      <c r="L22472" t="s">
        <v>1133</v>
      </c>
      <c r="M22472" s="12">
        <v>46022</v>
      </c>
    </row>
    <row r="22473" spans="1:13" x14ac:dyDescent="0.25">
      <c r="A22473">
        <v>2025</v>
      </c>
      <c r="B22473" s="2">
        <v>45931</v>
      </c>
      <c r="C22473" s="2">
        <v>46022</v>
      </c>
      <c r="D22473" t="s">
        <v>58</v>
      </c>
      <c r="E22473" s="6" t="s">
        <v>197</v>
      </c>
      <c r="F22473">
        <v>25</v>
      </c>
      <c r="G22473" t="s">
        <v>43</v>
      </c>
      <c r="H22473" t="s">
        <v>1131</v>
      </c>
      <c r="I22473" t="s">
        <v>49</v>
      </c>
      <c r="J22473" t="s">
        <v>51</v>
      </c>
      <c r="K22473" s="5" t="s">
        <v>1132</v>
      </c>
      <c r="L22473" t="s">
        <v>1133</v>
      </c>
      <c r="M22473" s="12">
        <v>46022</v>
      </c>
    </row>
    <row r="22474" spans="1:13" x14ac:dyDescent="0.25">
      <c r="A22474">
        <v>2025</v>
      </c>
      <c r="B22474" s="2">
        <v>45931</v>
      </c>
      <c r="C22474" s="2">
        <v>46022</v>
      </c>
      <c r="D22474" t="s">
        <v>58</v>
      </c>
      <c r="E22474" s="6" t="s">
        <v>198</v>
      </c>
      <c r="F22474">
        <v>25</v>
      </c>
      <c r="G22474" t="s">
        <v>43</v>
      </c>
      <c r="H22474" t="s">
        <v>1131</v>
      </c>
      <c r="I22474" t="s">
        <v>49</v>
      </c>
      <c r="J22474" t="s">
        <v>51</v>
      </c>
      <c r="K22474" s="5" t="s">
        <v>1132</v>
      </c>
      <c r="L22474" t="s">
        <v>1133</v>
      </c>
      <c r="M22474" s="12">
        <v>46022</v>
      </c>
    </row>
    <row r="22475" spans="1:13" x14ac:dyDescent="0.25">
      <c r="A22475">
        <v>2025</v>
      </c>
      <c r="B22475" s="2">
        <v>45931</v>
      </c>
      <c r="C22475" s="2">
        <v>46022</v>
      </c>
      <c r="D22475" t="s">
        <v>58</v>
      </c>
      <c r="E22475" s="6" t="s">
        <v>199</v>
      </c>
      <c r="F22475">
        <v>25</v>
      </c>
      <c r="G22475" t="s">
        <v>43</v>
      </c>
      <c r="H22475" t="s">
        <v>1131</v>
      </c>
      <c r="I22475" t="s">
        <v>49</v>
      </c>
      <c r="J22475" t="s">
        <v>51</v>
      </c>
      <c r="K22475" s="5" t="s">
        <v>1132</v>
      </c>
      <c r="L22475" t="s">
        <v>1133</v>
      </c>
      <c r="M22475" s="12">
        <v>46022</v>
      </c>
    </row>
    <row r="22476" spans="1:13" x14ac:dyDescent="0.25">
      <c r="A22476">
        <v>2025</v>
      </c>
      <c r="B22476" s="2">
        <v>45931</v>
      </c>
      <c r="C22476" s="2">
        <v>46022</v>
      </c>
      <c r="D22476" t="s">
        <v>58</v>
      </c>
      <c r="E22476" s="6" t="s">
        <v>200</v>
      </c>
      <c r="F22476">
        <v>25</v>
      </c>
      <c r="G22476" t="s">
        <v>43</v>
      </c>
      <c r="H22476" t="s">
        <v>1131</v>
      </c>
      <c r="I22476" t="s">
        <v>49</v>
      </c>
      <c r="J22476" t="s">
        <v>52</v>
      </c>
      <c r="K22476" s="5" t="s">
        <v>1132</v>
      </c>
      <c r="L22476" t="s">
        <v>1133</v>
      </c>
      <c r="M22476" s="12">
        <v>46022</v>
      </c>
    </row>
    <row r="22477" spans="1:13" x14ac:dyDescent="0.25">
      <c r="A22477">
        <v>2025</v>
      </c>
      <c r="B22477" s="2">
        <v>45931</v>
      </c>
      <c r="C22477" s="2">
        <v>46022</v>
      </c>
      <c r="D22477" t="s">
        <v>58</v>
      </c>
      <c r="E22477" s="6" t="s">
        <v>201</v>
      </c>
      <c r="F22477">
        <v>25</v>
      </c>
      <c r="G22477" t="s">
        <v>43</v>
      </c>
      <c r="H22477" t="s">
        <v>1131</v>
      </c>
      <c r="I22477" t="s">
        <v>49</v>
      </c>
      <c r="J22477" t="s">
        <v>51</v>
      </c>
      <c r="K22477" s="5" t="s">
        <v>1132</v>
      </c>
      <c r="L22477" t="s">
        <v>1133</v>
      </c>
      <c r="M22477" s="12">
        <v>46022</v>
      </c>
    </row>
    <row r="22478" spans="1:13" x14ac:dyDescent="0.25">
      <c r="A22478">
        <v>2025</v>
      </c>
      <c r="B22478" s="2">
        <v>45931</v>
      </c>
      <c r="C22478" s="2">
        <v>46022</v>
      </c>
      <c r="D22478" t="s">
        <v>58</v>
      </c>
      <c r="E22478" s="6" t="s">
        <v>192</v>
      </c>
      <c r="F22478">
        <v>23</v>
      </c>
      <c r="G22478" t="s">
        <v>43</v>
      </c>
      <c r="H22478" t="s">
        <v>1131</v>
      </c>
      <c r="I22478" t="s">
        <v>49</v>
      </c>
      <c r="J22478" t="s">
        <v>51</v>
      </c>
      <c r="K22478" s="5" t="s">
        <v>1132</v>
      </c>
      <c r="L22478" t="s">
        <v>1133</v>
      </c>
      <c r="M22478" s="12">
        <v>46022</v>
      </c>
    </row>
    <row r="22479" spans="1:13" x14ac:dyDescent="0.25">
      <c r="A22479">
        <v>2025</v>
      </c>
      <c r="B22479" s="2">
        <v>45931</v>
      </c>
      <c r="C22479" s="2">
        <v>46022</v>
      </c>
      <c r="D22479" t="s">
        <v>58</v>
      </c>
      <c r="E22479" s="6" t="s">
        <v>193</v>
      </c>
      <c r="F22479">
        <v>23</v>
      </c>
      <c r="G22479" t="s">
        <v>43</v>
      </c>
      <c r="H22479" t="s">
        <v>1131</v>
      </c>
      <c r="I22479" t="s">
        <v>49</v>
      </c>
      <c r="J22479" t="s">
        <v>51</v>
      </c>
      <c r="K22479" s="5" t="s">
        <v>1132</v>
      </c>
      <c r="L22479" t="s">
        <v>1133</v>
      </c>
      <c r="M22479" s="12">
        <v>46022</v>
      </c>
    </row>
    <row r="22480" spans="1:13" x14ac:dyDescent="0.25">
      <c r="A22480">
        <v>2025</v>
      </c>
      <c r="B22480" s="2">
        <v>45931</v>
      </c>
      <c r="C22480" s="2">
        <v>46022</v>
      </c>
      <c r="D22480" t="s">
        <v>58</v>
      </c>
      <c r="E22480" s="6" t="s">
        <v>202</v>
      </c>
      <c r="F22480">
        <v>25</v>
      </c>
      <c r="G22480" t="s">
        <v>43</v>
      </c>
      <c r="H22480" t="s">
        <v>1131</v>
      </c>
      <c r="I22480" t="s">
        <v>49</v>
      </c>
      <c r="J22480" t="s">
        <v>51</v>
      </c>
      <c r="K22480" s="5" t="s">
        <v>1132</v>
      </c>
      <c r="L22480" t="s">
        <v>1133</v>
      </c>
      <c r="M22480" s="12">
        <v>46022</v>
      </c>
    </row>
    <row r="22481" spans="1:13" x14ac:dyDescent="0.25">
      <c r="A22481">
        <v>2025</v>
      </c>
      <c r="B22481" s="2">
        <v>45931</v>
      </c>
      <c r="C22481" s="2">
        <v>46022</v>
      </c>
      <c r="D22481" t="s">
        <v>58</v>
      </c>
      <c r="E22481" s="6" t="s">
        <v>192</v>
      </c>
      <c r="F22481">
        <v>23</v>
      </c>
      <c r="G22481" t="s">
        <v>43</v>
      </c>
      <c r="H22481" t="s">
        <v>1131</v>
      </c>
      <c r="I22481" t="s">
        <v>49</v>
      </c>
      <c r="J22481" t="s">
        <v>51</v>
      </c>
      <c r="K22481" s="5" t="s">
        <v>1132</v>
      </c>
      <c r="L22481" t="s">
        <v>1133</v>
      </c>
      <c r="M22481" s="12">
        <v>46022</v>
      </c>
    </row>
    <row r="22482" spans="1:13" x14ac:dyDescent="0.25">
      <c r="A22482">
        <v>2025</v>
      </c>
      <c r="B22482" s="2">
        <v>45931</v>
      </c>
      <c r="C22482" s="2">
        <v>46022</v>
      </c>
      <c r="D22482" t="s">
        <v>58</v>
      </c>
      <c r="E22482" s="6" t="s">
        <v>193</v>
      </c>
      <c r="F22482">
        <v>23</v>
      </c>
      <c r="G22482" t="s">
        <v>43</v>
      </c>
      <c r="H22482" t="s">
        <v>1131</v>
      </c>
      <c r="I22482" t="s">
        <v>49</v>
      </c>
      <c r="J22482" t="s">
        <v>52</v>
      </c>
      <c r="K22482" s="5" t="s">
        <v>1132</v>
      </c>
      <c r="L22482" t="s">
        <v>1133</v>
      </c>
      <c r="M22482" s="12">
        <v>46022</v>
      </c>
    </row>
    <row r="22483" spans="1:13" x14ac:dyDescent="0.25">
      <c r="A22483">
        <v>2025</v>
      </c>
      <c r="B22483" s="2">
        <v>45931</v>
      </c>
      <c r="C22483" s="2">
        <v>46022</v>
      </c>
      <c r="D22483" t="s">
        <v>58</v>
      </c>
      <c r="E22483" s="6" t="s">
        <v>203</v>
      </c>
      <c r="F22483">
        <v>25</v>
      </c>
      <c r="G22483" t="s">
        <v>43</v>
      </c>
      <c r="H22483" t="s">
        <v>1131</v>
      </c>
      <c r="I22483" t="s">
        <v>50</v>
      </c>
      <c r="K22483" s="5" t="s">
        <v>1132</v>
      </c>
      <c r="L22483" t="s">
        <v>1133</v>
      </c>
      <c r="M22483" s="12">
        <v>46022</v>
      </c>
    </row>
    <row r="22484" spans="1:13" x14ac:dyDescent="0.25">
      <c r="A22484">
        <v>2025</v>
      </c>
      <c r="B22484" s="2">
        <v>45931</v>
      </c>
      <c r="C22484" s="2">
        <v>46022</v>
      </c>
      <c r="D22484" t="s">
        <v>58</v>
      </c>
      <c r="E22484" s="6" t="s">
        <v>192</v>
      </c>
      <c r="F22484">
        <v>23</v>
      </c>
      <c r="G22484" t="s">
        <v>43</v>
      </c>
      <c r="H22484" t="s">
        <v>1131</v>
      </c>
      <c r="I22484" t="s">
        <v>49</v>
      </c>
      <c r="J22484" t="s">
        <v>52</v>
      </c>
      <c r="K22484" s="5" t="s">
        <v>1132</v>
      </c>
      <c r="L22484" t="s">
        <v>1133</v>
      </c>
      <c r="M22484" s="12">
        <v>46022</v>
      </c>
    </row>
    <row r="22485" spans="1:13" x14ac:dyDescent="0.25">
      <c r="A22485">
        <v>2025</v>
      </c>
      <c r="B22485" s="2">
        <v>45931</v>
      </c>
      <c r="C22485" s="2">
        <v>46022</v>
      </c>
      <c r="D22485" t="s">
        <v>58</v>
      </c>
      <c r="E22485" s="6" t="s">
        <v>193</v>
      </c>
      <c r="F22485">
        <v>23</v>
      </c>
      <c r="G22485" t="s">
        <v>43</v>
      </c>
      <c r="H22485" t="s">
        <v>1131</v>
      </c>
      <c r="I22485" t="s">
        <v>49</v>
      </c>
      <c r="J22485" t="s">
        <v>52</v>
      </c>
      <c r="K22485" s="5" t="s">
        <v>1132</v>
      </c>
      <c r="L22485" t="s">
        <v>1133</v>
      </c>
      <c r="M22485" s="12">
        <v>46022</v>
      </c>
    </row>
    <row r="22486" spans="1:13" x14ac:dyDescent="0.25">
      <c r="A22486">
        <v>2025</v>
      </c>
      <c r="B22486" s="2">
        <v>45931</v>
      </c>
      <c r="C22486" s="2">
        <v>46022</v>
      </c>
      <c r="D22486" t="s">
        <v>58</v>
      </c>
      <c r="E22486" s="6" t="s">
        <v>204</v>
      </c>
      <c r="F22486">
        <v>25</v>
      </c>
      <c r="G22486" t="s">
        <v>43</v>
      </c>
      <c r="H22486" t="s">
        <v>1131</v>
      </c>
      <c r="I22486" t="s">
        <v>49</v>
      </c>
      <c r="J22486" t="s">
        <v>51</v>
      </c>
      <c r="K22486" s="5" t="s">
        <v>1132</v>
      </c>
      <c r="L22486" t="s">
        <v>1133</v>
      </c>
      <c r="M22486" s="12">
        <v>46022</v>
      </c>
    </row>
    <row r="22487" spans="1:13" x14ac:dyDescent="0.25">
      <c r="A22487">
        <v>2025</v>
      </c>
      <c r="B22487" s="2">
        <v>45931</v>
      </c>
      <c r="C22487" s="2">
        <v>46022</v>
      </c>
      <c r="D22487" t="s">
        <v>58</v>
      </c>
      <c r="E22487" s="6" t="s">
        <v>192</v>
      </c>
      <c r="F22487">
        <v>23</v>
      </c>
      <c r="G22487" t="s">
        <v>43</v>
      </c>
      <c r="H22487" t="s">
        <v>1131</v>
      </c>
      <c r="I22487" t="s">
        <v>49</v>
      </c>
      <c r="J22487" t="s">
        <v>52</v>
      </c>
      <c r="K22487" s="5" t="s">
        <v>1132</v>
      </c>
      <c r="L22487" t="s">
        <v>1133</v>
      </c>
      <c r="M22487" s="12">
        <v>46022</v>
      </c>
    </row>
    <row r="22488" spans="1:13" x14ac:dyDescent="0.25">
      <c r="A22488">
        <v>2025</v>
      </c>
      <c r="B22488" s="2">
        <v>45931</v>
      </c>
      <c r="C22488" s="2">
        <v>46022</v>
      </c>
      <c r="D22488" t="s">
        <v>58</v>
      </c>
      <c r="E22488" s="6" t="s">
        <v>193</v>
      </c>
      <c r="F22488">
        <v>23</v>
      </c>
      <c r="G22488" t="s">
        <v>43</v>
      </c>
      <c r="H22488" t="s">
        <v>1131</v>
      </c>
      <c r="I22488" t="s">
        <v>49</v>
      </c>
      <c r="J22488" t="s">
        <v>51</v>
      </c>
      <c r="K22488" s="5" t="s">
        <v>1132</v>
      </c>
      <c r="L22488" t="s">
        <v>1133</v>
      </c>
      <c r="M22488" s="12">
        <v>46022</v>
      </c>
    </row>
    <row r="22489" spans="1:13" x14ac:dyDescent="0.25">
      <c r="A22489">
        <v>2025</v>
      </c>
      <c r="B22489" s="2">
        <v>45931</v>
      </c>
      <c r="C22489" s="2">
        <v>46022</v>
      </c>
      <c r="D22489" t="s">
        <v>58</v>
      </c>
      <c r="E22489" s="6" t="s">
        <v>205</v>
      </c>
      <c r="F22489">
        <v>29</v>
      </c>
      <c r="G22489" t="s">
        <v>43</v>
      </c>
      <c r="H22489" t="s">
        <v>1131</v>
      </c>
      <c r="I22489" t="s">
        <v>49</v>
      </c>
      <c r="J22489" t="s">
        <v>51</v>
      </c>
      <c r="K22489" s="5" t="s">
        <v>1132</v>
      </c>
      <c r="L22489" t="s">
        <v>1133</v>
      </c>
      <c r="M22489" s="12">
        <v>46022</v>
      </c>
    </row>
    <row r="22490" spans="1:13" x14ac:dyDescent="0.25">
      <c r="A22490">
        <v>2025</v>
      </c>
      <c r="B22490" s="2">
        <v>45931</v>
      </c>
      <c r="C22490" s="2">
        <v>46022</v>
      </c>
      <c r="D22490" t="s">
        <v>58</v>
      </c>
      <c r="E22490" s="6" t="s">
        <v>192</v>
      </c>
      <c r="F22490">
        <v>23</v>
      </c>
      <c r="G22490" t="s">
        <v>43</v>
      </c>
      <c r="H22490" t="s">
        <v>1131</v>
      </c>
      <c r="I22490" t="s">
        <v>50</v>
      </c>
      <c r="K22490" s="5" t="s">
        <v>1132</v>
      </c>
      <c r="L22490" t="s">
        <v>1133</v>
      </c>
      <c r="M22490" s="12">
        <v>46022</v>
      </c>
    </row>
    <row r="22491" spans="1:13" x14ac:dyDescent="0.25">
      <c r="A22491">
        <v>2025</v>
      </c>
      <c r="B22491" s="2">
        <v>45931</v>
      </c>
      <c r="C22491" s="2">
        <v>46022</v>
      </c>
      <c r="D22491" t="s">
        <v>58</v>
      </c>
      <c r="E22491" s="6" t="s">
        <v>193</v>
      </c>
      <c r="F22491">
        <v>23</v>
      </c>
      <c r="G22491" t="s">
        <v>43</v>
      </c>
      <c r="H22491" t="s">
        <v>1131</v>
      </c>
      <c r="I22491" t="s">
        <v>50</v>
      </c>
      <c r="K22491" s="5" t="s">
        <v>1132</v>
      </c>
      <c r="L22491" t="s">
        <v>1133</v>
      </c>
      <c r="M22491" s="12">
        <v>46022</v>
      </c>
    </row>
    <row r="22492" spans="1:13" x14ac:dyDescent="0.25">
      <c r="A22492">
        <v>2025</v>
      </c>
      <c r="B22492" s="2">
        <v>45931</v>
      </c>
      <c r="C22492" s="2">
        <v>46022</v>
      </c>
      <c r="D22492" t="s">
        <v>58</v>
      </c>
      <c r="E22492" s="6" t="s">
        <v>206</v>
      </c>
      <c r="F22492">
        <v>34</v>
      </c>
      <c r="G22492" t="s">
        <v>43</v>
      </c>
      <c r="H22492" t="s">
        <v>1131</v>
      </c>
      <c r="I22492" t="s">
        <v>49</v>
      </c>
      <c r="J22492" t="s">
        <v>52</v>
      </c>
      <c r="K22492" s="5" t="s">
        <v>1132</v>
      </c>
      <c r="L22492" t="s">
        <v>1133</v>
      </c>
      <c r="M22492" s="12">
        <v>46022</v>
      </c>
    </row>
    <row r="22493" spans="1:13" x14ac:dyDescent="0.25">
      <c r="A22493">
        <v>2025</v>
      </c>
      <c r="B22493" s="2">
        <v>45931</v>
      </c>
      <c r="C22493" s="2">
        <v>46022</v>
      </c>
      <c r="D22493" t="s">
        <v>58</v>
      </c>
      <c r="E22493" s="6" t="s">
        <v>207</v>
      </c>
      <c r="F22493">
        <v>21</v>
      </c>
      <c r="G22493" t="s">
        <v>43</v>
      </c>
      <c r="H22493" t="s">
        <v>1131</v>
      </c>
      <c r="I22493" t="s">
        <v>49</v>
      </c>
      <c r="J22493" t="s">
        <v>52</v>
      </c>
      <c r="K22493" s="5" t="s">
        <v>1132</v>
      </c>
      <c r="L22493" t="s">
        <v>1133</v>
      </c>
      <c r="M22493" s="12">
        <v>46022</v>
      </c>
    </row>
    <row r="22494" spans="1:13" x14ac:dyDescent="0.25">
      <c r="A22494">
        <v>2025</v>
      </c>
      <c r="B22494" s="2">
        <v>45931</v>
      </c>
      <c r="C22494" s="2">
        <v>46022</v>
      </c>
      <c r="D22494" t="s">
        <v>58</v>
      </c>
      <c r="E22494" s="6" t="s">
        <v>208</v>
      </c>
      <c r="F22494">
        <v>40</v>
      </c>
      <c r="G22494" t="s">
        <v>43</v>
      </c>
      <c r="H22494" t="s">
        <v>1131</v>
      </c>
      <c r="I22494" t="s">
        <v>49</v>
      </c>
      <c r="J22494" t="s">
        <v>51</v>
      </c>
      <c r="K22494" s="5" t="s">
        <v>1132</v>
      </c>
      <c r="L22494" t="s">
        <v>1133</v>
      </c>
      <c r="M22494" s="12">
        <v>46022</v>
      </c>
    </row>
    <row r="22495" spans="1:13" x14ac:dyDescent="0.25">
      <c r="A22495">
        <v>2025</v>
      </c>
      <c r="B22495" s="2">
        <v>45931</v>
      </c>
      <c r="C22495" s="2">
        <v>46022</v>
      </c>
      <c r="D22495" t="s">
        <v>58</v>
      </c>
      <c r="E22495" s="6" t="s">
        <v>209</v>
      </c>
      <c r="F22495">
        <v>29</v>
      </c>
      <c r="G22495" t="s">
        <v>43</v>
      </c>
      <c r="H22495" t="s">
        <v>1131</v>
      </c>
      <c r="I22495" t="s">
        <v>49</v>
      </c>
      <c r="J22495" t="s">
        <v>51</v>
      </c>
      <c r="K22495" s="5" t="s">
        <v>1132</v>
      </c>
      <c r="L22495" t="s">
        <v>1133</v>
      </c>
      <c r="M22495" s="12">
        <v>46022</v>
      </c>
    </row>
    <row r="22496" spans="1:13" x14ac:dyDescent="0.25">
      <c r="A22496">
        <v>2025</v>
      </c>
      <c r="B22496" s="2">
        <v>45931</v>
      </c>
      <c r="C22496" s="2">
        <v>46022</v>
      </c>
      <c r="D22496" t="s">
        <v>58</v>
      </c>
      <c r="E22496" s="6" t="s">
        <v>210</v>
      </c>
      <c r="F22496">
        <v>25</v>
      </c>
      <c r="G22496" t="s">
        <v>43</v>
      </c>
      <c r="H22496" t="s">
        <v>1131</v>
      </c>
      <c r="I22496" t="s">
        <v>49</v>
      </c>
      <c r="J22496" t="s">
        <v>51</v>
      </c>
      <c r="K22496" s="5" t="s">
        <v>1132</v>
      </c>
      <c r="L22496" t="s">
        <v>1133</v>
      </c>
      <c r="M22496" s="12">
        <v>46022</v>
      </c>
    </row>
    <row r="22497" spans="1:13" x14ac:dyDescent="0.25">
      <c r="A22497">
        <v>2025</v>
      </c>
      <c r="B22497" s="2">
        <v>45931</v>
      </c>
      <c r="C22497" s="2">
        <v>46022</v>
      </c>
      <c r="D22497" t="s">
        <v>58</v>
      </c>
      <c r="E22497" s="6" t="s">
        <v>211</v>
      </c>
      <c r="F22497">
        <v>25</v>
      </c>
      <c r="G22497" t="s">
        <v>43</v>
      </c>
      <c r="H22497" t="s">
        <v>1131</v>
      </c>
      <c r="I22497" t="s">
        <v>49</v>
      </c>
      <c r="J22497" t="s">
        <v>52</v>
      </c>
      <c r="K22497" s="5" t="s">
        <v>1132</v>
      </c>
      <c r="L22497" t="s">
        <v>1133</v>
      </c>
      <c r="M22497" s="12">
        <v>46022</v>
      </c>
    </row>
    <row r="22498" spans="1:13" x14ac:dyDescent="0.25">
      <c r="A22498">
        <v>2025</v>
      </c>
      <c r="B22498" s="2">
        <v>45931</v>
      </c>
      <c r="C22498" s="2">
        <v>46022</v>
      </c>
      <c r="D22498" t="s">
        <v>58</v>
      </c>
      <c r="E22498" s="6" t="s">
        <v>212</v>
      </c>
      <c r="F22498">
        <v>23</v>
      </c>
      <c r="G22498" t="s">
        <v>43</v>
      </c>
      <c r="H22498" t="s">
        <v>1131</v>
      </c>
      <c r="I22498" t="s">
        <v>49</v>
      </c>
      <c r="J22498" t="s">
        <v>51</v>
      </c>
      <c r="K22498" s="5" t="s">
        <v>1132</v>
      </c>
      <c r="L22498" t="s">
        <v>1133</v>
      </c>
      <c r="M22498" s="12">
        <v>46022</v>
      </c>
    </row>
    <row r="22499" spans="1:13" x14ac:dyDescent="0.25">
      <c r="A22499">
        <v>2025</v>
      </c>
      <c r="B22499" s="2">
        <v>45931</v>
      </c>
      <c r="C22499" s="2">
        <v>46022</v>
      </c>
      <c r="D22499" t="s">
        <v>58</v>
      </c>
      <c r="E22499" s="6" t="s">
        <v>213</v>
      </c>
      <c r="F22499">
        <v>29</v>
      </c>
      <c r="G22499" t="s">
        <v>43</v>
      </c>
      <c r="H22499" t="s">
        <v>1131</v>
      </c>
      <c r="I22499" t="s">
        <v>49</v>
      </c>
      <c r="J22499" t="s">
        <v>52</v>
      </c>
      <c r="K22499" s="5" t="s">
        <v>1132</v>
      </c>
      <c r="L22499" t="s">
        <v>1133</v>
      </c>
      <c r="M22499" s="12">
        <v>46022</v>
      </c>
    </row>
    <row r="22500" spans="1:13" x14ac:dyDescent="0.25">
      <c r="A22500">
        <v>2025</v>
      </c>
      <c r="B22500" s="2">
        <v>45931</v>
      </c>
      <c r="C22500" s="2">
        <v>46022</v>
      </c>
      <c r="D22500" t="s">
        <v>58</v>
      </c>
      <c r="E22500" s="6" t="s">
        <v>214</v>
      </c>
      <c r="F22500">
        <v>25</v>
      </c>
      <c r="G22500" t="s">
        <v>43</v>
      </c>
      <c r="H22500" t="s">
        <v>1131</v>
      </c>
      <c r="I22500" t="s">
        <v>49</v>
      </c>
      <c r="J22500" t="s">
        <v>51</v>
      </c>
      <c r="K22500" s="5" t="s">
        <v>1132</v>
      </c>
      <c r="L22500" t="s">
        <v>1133</v>
      </c>
      <c r="M22500" s="12">
        <v>46022</v>
      </c>
    </row>
    <row r="22501" spans="1:13" x14ac:dyDescent="0.25">
      <c r="A22501">
        <v>2025</v>
      </c>
      <c r="B22501" s="2">
        <v>45931</v>
      </c>
      <c r="C22501" s="2">
        <v>46022</v>
      </c>
      <c r="D22501" t="s">
        <v>58</v>
      </c>
      <c r="E22501" s="6" t="s">
        <v>215</v>
      </c>
      <c r="F22501">
        <v>23</v>
      </c>
      <c r="G22501" t="s">
        <v>43</v>
      </c>
      <c r="H22501" t="s">
        <v>1131</v>
      </c>
      <c r="I22501" t="s">
        <v>49</v>
      </c>
      <c r="J22501" t="s">
        <v>51</v>
      </c>
      <c r="K22501" s="5" t="s">
        <v>1132</v>
      </c>
      <c r="L22501" t="s">
        <v>1133</v>
      </c>
      <c r="M22501" s="12">
        <v>46022</v>
      </c>
    </row>
    <row r="22502" spans="1:13" x14ac:dyDescent="0.25">
      <c r="A22502">
        <v>2025</v>
      </c>
      <c r="B22502" s="2">
        <v>45931</v>
      </c>
      <c r="C22502" s="2">
        <v>46022</v>
      </c>
      <c r="D22502" t="s">
        <v>58</v>
      </c>
      <c r="E22502" s="6" t="s">
        <v>216</v>
      </c>
      <c r="F22502">
        <v>40</v>
      </c>
      <c r="G22502" t="s">
        <v>43</v>
      </c>
      <c r="H22502" t="s">
        <v>1131</v>
      </c>
      <c r="I22502" t="s">
        <v>49</v>
      </c>
      <c r="J22502" t="s">
        <v>52</v>
      </c>
      <c r="K22502" s="5" t="s">
        <v>1132</v>
      </c>
      <c r="L22502" t="s">
        <v>1133</v>
      </c>
      <c r="M22502" s="12">
        <v>46022</v>
      </c>
    </row>
    <row r="22503" spans="1:13" x14ac:dyDescent="0.25">
      <c r="A22503">
        <v>2025</v>
      </c>
      <c r="B22503" s="2">
        <v>45931</v>
      </c>
      <c r="C22503" s="2">
        <v>46022</v>
      </c>
      <c r="D22503" t="s">
        <v>58</v>
      </c>
      <c r="E22503" s="6" t="s">
        <v>217</v>
      </c>
      <c r="F22503">
        <v>29</v>
      </c>
      <c r="G22503" t="s">
        <v>43</v>
      </c>
      <c r="H22503" t="s">
        <v>1131</v>
      </c>
      <c r="I22503" t="s">
        <v>49</v>
      </c>
      <c r="J22503" t="s">
        <v>51</v>
      </c>
      <c r="K22503" s="5" t="s">
        <v>1132</v>
      </c>
      <c r="L22503" t="s">
        <v>1133</v>
      </c>
      <c r="M22503" s="12">
        <v>46022</v>
      </c>
    </row>
    <row r="22504" spans="1:13" x14ac:dyDescent="0.25">
      <c r="A22504">
        <v>2025</v>
      </c>
      <c r="B22504" s="2">
        <v>45931</v>
      </c>
      <c r="C22504" s="2">
        <v>46022</v>
      </c>
      <c r="D22504" t="s">
        <v>58</v>
      </c>
      <c r="E22504" s="6" t="s">
        <v>218</v>
      </c>
      <c r="F22504">
        <v>25</v>
      </c>
      <c r="G22504" t="s">
        <v>43</v>
      </c>
      <c r="H22504" t="s">
        <v>1131</v>
      </c>
      <c r="I22504" t="s">
        <v>49</v>
      </c>
      <c r="J22504" t="s">
        <v>51</v>
      </c>
      <c r="K22504" s="5" t="s">
        <v>1132</v>
      </c>
      <c r="L22504" t="s">
        <v>1133</v>
      </c>
      <c r="M22504" s="12">
        <v>46022</v>
      </c>
    </row>
    <row r="22505" spans="1:13" x14ac:dyDescent="0.25">
      <c r="A22505">
        <v>2025</v>
      </c>
      <c r="B22505" s="2">
        <v>45931</v>
      </c>
      <c r="C22505" s="2">
        <v>46022</v>
      </c>
      <c r="D22505" t="s">
        <v>58</v>
      </c>
      <c r="E22505" s="6" t="s">
        <v>219</v>
      </c>
      <c r="F22505">
        <v>29</v>
      </c>
      <c r="G22505" t="s">
        <v>43</v>
      </c>
      <c r="H22505" t="s">
        <v>1131</v>
      </c>
      <c r="I22505" t="s">
        <v>49</v>
      </c>
      <c r="J22505" t="s">
        <v>51</v>
      </c>
      <c r="K22505" s="5" t="s">
        <v>1132</v>
      </c>
      <c r="L22505" t="s">
        <v>1133</v>
      </c>
      <c r="M22505" s="12">
        <v>46022</v>
      </c>
    </row>
    <row r="22506" spans="1:13" x14ac:dyDescent="0.25">
      <c r="A22506">
        <v>2025</v>
      </c>
      <c r="B22506" s="2">
        <v>45931</v>
      </c>
      <c r="C22506" s="2">
        <v>46022</v>
      </c>
      <c r="D22506" t="s">
        <v>58</v>
      </c>
      <c r="E22506" s="6" t="s">
        <v>220</v>
      </c>
      <c r="F22506">
        <v>25</v>
      </c>
      <c r="G22506" t="s">
        <v>43</v>
      </c>
      <c r="H22506" t="s">
        <v>1131</v>
      </c>
      <c r="I22506" t="s">
        <v>49</v>
      </c>
      <c r="J22506" t="s">
        <v>51</v>
      </c>
      <c r="K22506" s="5" t="s">
        <v>1132</v>
      </c>
      <c r="L22506" t="s">
        <v>1133</v>
      </c>
      <c r="M22506" s="12">
        <v>46022</v>
      </c>
    </row>
    <row r="22507" spans="1:13" x14ac:dyDescent="0.25">
      <c r="A22507">
        <v>2025</v>
      </c>
      <c r="B22507" s="2">
        <v>45931</v>
      </c>
      <c r="C22507" s="2">
        <v>46022</v>
      </c>
      <c r="D22507" t="s">
        <v>58</v>
      </c>
      <c r="E22507" s="6" t="s">
        <v>221</v>
      </c>
      <c r="F22507">
        <v>23</v>
      </c>
      <c r="G22507" t="s">
        <v>43</v>
      </c>
      <c r="H22507" t="s">
        <v>1131</v>
      </c>
      <c r="I22507" t="s">
        <v>49</v>
      </c>
      <c r="J22507" t="s">
        <v>52</v>
      </c>
      <c r="K22507" s="5" t="s">
        <v>1132</v>
      </c>
      <c r="L22507" t="s">
        <v>1133</v>
      </c>
      <c r="M22507" s="12">
        <v>46022</v>
      </c>
    </row>
    <row r="22508" spans="1:13" x14ac:dyDescent="0.25">
      <c r="A22508">
        <v>2025</v>
      </c>
      <c r="B22508" s="2">
        <v>45931</v>
      </c>
      <c r="C22508" s="2">
        <v>46022</v>
      </c>
      <c r="D22508" t="s">
        <v>58</v>
      </c>
      <c r="E22508" s="6" t="s">
        <v>222</v>
      </c>
      <c r="F22508">
        <v>23</v>
      </c>
      <c r="G22508" t="s">
        <v>43</v>
      </c>
      <c r="H22508" t="s">
        <v>1131</v>
      </c>
      <c r="I22508" t="s">
        <v>49</v>
      </c>
      <c r="J22508" t="s">
        <v>52</v>
      </c>
      <c r="K22508" s="5" t="s">
        <v>1132</v>
      </c>
      <c r="L22508" t="s">
        <v>1133</v>
      </c>
      <c r="M22508" s="12">
        <v>46022</v>
      </c>
    </row>
    <row r="22509" spans="1:13" x14ac:dyDescent="0.25">
      <c r="A22509">
        <v>2025</v>
      </c>
      <c r="B22509" s="2">
        <v>45931</v>
      </c>
      <c r="C22509" s="2">
        <v>46022</v>
      </c>
      <c r="D22509" t="s">
        <v>58</v>
      </c>
      <c r="E22509" s="6" t="s">
        <v>223</v>
      </c>
      <c r="F22509">
        <v>29</v>
      </c>
      <c r="G22509" t="s">
        <v>43</v>
      </c>
      <c r="H22509" t="s">
        <v>1131</v>
      </c>
      <c r="I22509" t="s">
        <v>49</v>
      </c>
      <c r="J22509" t="s">
        <v>51</v>
      </c>
      <c r="K22509" s="5" t="s">
        <v>1132</v>
      </c>
      <c r="L22509" t="s">
        <v>1133</v>
      </c>
      <c r="M22509" s="12">
        <v>46022</v>
      </c>
    </row>
    <row r="22510" spans="1:13" x14ac:dyDescent="0.25">
      <c r="A22510">
        <v>2025</v>
      </c>
      <c r="B22510" s="2">
        <v>45931</v>
      </c>
      <c r="C22510" s="2">
        <v>46022</v>
      </c>
      <c r="D22510" t="s">
        <v>58</v>
      </c>
      <c r="E22510" s="6" t="s">
        <v>224</v>
      </c>
      <c r="F22510">
        <v>25</v>
      </c>
      <c r="G22510" t="s">
        <v>43</v>
      </c>
      <c r="H22510" t="s">
        <v>1131</v>
      </c>
      <c r="I22510" t="s">
        <v>49</v>
      </c>
      <c r="J22510" t="s">
        <v>52</v>
      </c>
      <c r="K22510" s="5" t="s">
        <v>1132</v>
      </c>
      <c r="L22510" t="s">
        <v>1133</v>
      </c>
      <c r="M22510" s="12">
        <v>46022</v>
      </c>
    </row>
    <row r="22511" spans="1:13" x14ac:dyDescent="0.25">
      <c r="A22511">
        <v>2025</v>
      </c>
      <c r="B22511" s="2">
        <v>45931</v>
      </c>
      <c r="C22511" s="2">
        <v>46022</v>
      </c>
      <c r="D22511" t="s">
        <v>58</v>
      </c>
      <c r="E22511" s="6" t="s">
        <v>225</v>
      </c>
      <c r="F22511">
        <v>25</v>
      </c>
      <c r="G22511" t="s">
        <v>43</v>
      </c>
      <c r="H22511" t="s">
        <v>1131</v>
      </c>
      <c r="I22511" t="s">
        <v>49</v>
      </c>
      <c r="J22511" t="s">
        <v>52</v>
      </c>
      <c r="K22511" s="5" t="s">
        <v>1132</v>
      </c>
      <c r="L22511" t="s">
        <v>1133</v>
      </c>
      <c r="M22511" s="12">
        <v>46022</v>
      </c>
    </row>
    <row r="22512" spans="1:13" x14ac:dyDescent="0.25">
      <c r="A22512">
        <v>2025</v>
      </c>
      <c r="B22512" s="2">
        <v>45931</v>
      </c>
      <c r="C22512" s="2">
        <v>46022</v>
      </c>
      <c r="D22512" t="s">
        <v>58</v>
      </c>
      <c r="E22512" s="6" t="s">
        <v>226</v>
      </c>
      <c r="F22512">
        <v>40</v>
      </c>
      <c r="G22512" t="s">
        <v>43</v>
      </c>
      <c r="H22512" t="s">
        <v>1131</v>
      </c>
      <c r="I22512" t="s">
        <v>49</v>
      </c>
      <c r="J22512" t="s">
        <v>51</v>
      </c>
      <c r="K22512" s="5" t="s">
        <v>1132</v>
      </c>
      <c r="L22512" t="s">
        <v>1133</v>
      </c>
      <c r="M22512" s="12">
        <v>46022</v>
      </c>
    </row>
    <row r="22513" spans="1:13" x14ac:dyDescent="0.25">
      <c r="A22513">
        <v>2025</v>
      </c>
      <c r="B22513" s="2">
        <v>45931</v>
      </c>
      <c r="C22513" s="2">
        <v>46022</v>
      </c>
      <c r="D22513" t="s">
        <v>58</v>
      </c>
      <c r="E22513" s="6" t="s">
        <v>227</v>
      </c>
      <c r="F22513">
        <v>29</v>
      </c>
      <c r="G22513" t="s">
        <v>43</v>
      </c>
      <c r="H22513" t="s">
        <v>1131</v>
      </c>
      <c r="I22513" t="s">
        <v>49</v>
      </c>
      <c r="J22513" t="s">
        <v>52</v>
      </c>
      <c r="K22513" s="5" t="s">
        <v>1132</v>
      </c>
      <c r="L22513" t="s">
        <v>1133</v>
      </c>
      <c r="M22513" s="12">
        <v>46022</v>
      </c>
    </row>
    <row r="22514" spans="1:13" x14ac:dyDescent="0.25">
      <c r="A22514">
        <v>2025</v>
      </c>
      <c r="B22514" s="2">
        <v>45931</v>
      </c>
      <c r="C22514" s="2">
        <v>46022</v>
      </c>
      <c r="D22514" t="s">
        <v>58</v>
      </c>
      <c r="E22514" s="6" t="s">
        <v>228</v>
      </c>
      <c r="F22514">
        <v>25</v>
      </c>
      <c r="G22514" t="s">
        <v>43</v>
      </c>
      <c r="H22514" t="s">
        <v>1131</v>
      </c>
      <c r="I22514" t="s">
        <v>49</v>
      </c>
      <c r="J22514" t="s">
        <v>52</v>
      </c>
      <c r="K22514" s="5" t="s">
        <v>1132</v>
      </c>
      <c r="L22514" t="s">
        <v>1133</v>
      </c>
      <c r="M22514" s="12">
        <v>46022</v>
      </c>
    </row>
    <row r="22515" spans="1:13" x14ac:dyDescent="0.25">
      <c r="A22515">
        <v>2025</v>
      </c>
      <c r="B22515" s="2">
        <v>45931</v>
      </c>
      <c r="C22515" s="2">
        <v>46022</v>
      </c>
      <c r="D22515" t="s">
        <v>58</v>
      </c>
      <c r="E22515" s="6" t="s">
        <v>229</v>
      </c>
      <c r="F22515">
        <v>23</v>
      </c>
      <c r="G22515" t="s">
        <v>43</v>
      </c>
      <c r="H22515" t="s">
        <v>1131</v>
      </c>
      <c r="I22515" t="s">
        <v>49</v>
      </c>
      <c r="J22515" t="s">
        <v>51</v>
      </c>
      <c r="K22515" s="5" t="s">
        <v>1132</v>
      </c>
      <c r="L22515" t="s">
        <v>1133</v>
      </c>
      <c r="M22515" s="12">
        <v>46022</v>
      </c>
    </row>
    <row r="22516" spans="1:13" x14ac:dyDescent="0.25">
      <c r="A22516">
        <v>2025</v>
      </c>
      <c r="B22516" s="2">
        <v>45931</v>
      </c>
      <c r="C22516" s="2">
        <v>46022</v>
      </c>
      <c r="D22516" t="s">
        <v>58</v>
      </c>
      <c r="E22516" s="6" t="s">
        <v>150</v>
      </c>
      <c r="F22516">
        <v>29</v>
      </c>
      <c r="G22516" t="s">
        <v>43</v>
      </c>
      <c r="H22516" t="s">
        <v>1131</v>
      </c>
      <c r="I22516" t="s">
        <v>49</v>
      </c>
      <c r="J22516" t="s">
        <v>51</v>
      </c>
      <c r="K22516" s="5" t="s">
        <v>1132</v>
      </c>
      <c r="L22516" t="s">
        <v>1133</v>
      </c>
      <c r="M22516" s="12">
        <v>46022</v>
      </c>
    </row>
    <row r="22517" spans="1:13" x14ac:dyDescent="0.25">
      <c r="A22517">
        <v>2025</v>
      </c>
      <c r="B22517" s="2">
        <v>45931</v>
      </c>
      <c r="C22517" s="2">
        <v>46022</v>
      </c>
      <c r="D22517" t="s">
        <v>58</v>
      </c>
      <c r="E22517" s="6" t="s">
        <v>169</v>
      </c>
      <c r="F22517">
        <v>25</v>
      </c>
      <c r="G22517" t="s">
        <v>43</v>
      </c>
      <c r="H22517" t="s">
        <v>1131</v>
      </c>
      <c r="I22517" t="s">
        <v>49</v>
      </c>
      <c r="J22517" t="s">
        <v>51</v>
      </c>
      <c r="K22517" s="5" t="s">
        <v>1132</v>
      </c>
      <c r="L22517" t="s">
        <v>1133</v>
      </c>
      <c r="M22517" s="12">
        <v>46022</v>
      </c>
    </row>
    <row r="22518" spans="1:13" x14ac:dyDescent="0.25">
      <c r="A22518">
        <v>2025</v>
      </c>
      <c r="B22518" s="2">
        <v>45931</v>
      </c>
      <c r="C22518" s="2">
        <v>46022</v>
      </c>
      <c r="D22518" t="s">
        <v>58</v>
      </c>
      <c r="E22518" s="6" t="s">
        <v>230</v>
      </c>
      <c r="F22518">
        <v>23</v>
      </c>
      <c r="G22518" t="s">
        <v>43</v>
      </c>
      <c r="H22518" t="s">
        <v>1131</v>
      </c>
      <c r="I22518" t="s">
        <v>49</v>
      </c>
      <c r="J22518" t="s">
        <v>51</v>
      </c>
      <c r="K22518" s="5" t="s">
        <v>1132</v>
      </c>
      <c r="L22518" t="s">
        <v>1133</v>
      </c>
      <c r="M22518" s="12">
        <v>46022</v>
      </c>
    </row>
    <row r="22519" spans="1:13" x14ac:dyDescent="0.25">
      <c r="A22519">
        <v>2025</v>
      </c>
      <c r="B22519" s="2">
        <v>45931</v>
      </c>
      <c r="C22519" s="2">
        <v>46022</v>
      </c>
      <c r="D22519" t="s">
        <v>58</v>
      </c>
      <c r="E22519" s="6" t="s">
        <v>231</v>
      </c>
      <c r="F22519">
        <v>25</v>
      </c>
      <c r="G22519" t="s">
        <v>43</v>
      </c>
      <c r="H22519" t="s">
        <v>1131</v>
      </c>
      <c r="I22519" t="s">
        <v>49</v>
      </c>
      <c r="J22519" t="s">
        <v>52</v>
      </c>
      <c r="K22519" s="5" t="s">
        <v>1132</v>
      </c>
      <c r="L22519" t="s">
        <v>1133</v>
      </c>
      <c r="M22519" s="12">
        <v>46022</v>
      </c>
    </row>
    <row r="22520" spans="1:13" x14ac:dyDescent="0.25">
      <c r="A22520">
        <v>2025</v>
      </c>
      <c r="B22520" s="2">
        <v>45931</v>
      </c>
      <c r="C22520" s="2">
        <v>46022</v>
      </c>
      <c r="D22520" t="s">
        <v>58</v>
      </c>
      <c r="E22520" s="6" t="s">
        <v>232</v>
      </c>
      <c r="F22520">
        <v>23</v>
      </c>
      <c r="G22520" t="s">
        <v>43</v>
      </c>
      <c r="H22520" t="s">
        <v>1131</v>
      </c>
      <c r="I22520" t="s">
        <v>49</v>
      </c>
      <c r="J22520" t="s">
        <v>51</v>
      </c>
      <c r="K22520" s="5" t="s">
        <v>1132</v>
      </c>
      <c r="L22520" t="s">
        <v>1133</v>
      </c>
      <c r="M22520" s="12">
        <v>46022</v>
      </c>
    </row>
    <row r="22521" spans="1:13" x14ac:dyDescent="0.25">
      <c r="A22521">
        <v>2025</v>
      </c>
      <c r="B22521" s="2">
        <v>45931</v>
      </c>
      <c r="C22521" s="2">
        <v>46022</v>
      </c>
      <c r="D22521" t="s">
        <v>58</v>
      </c>
      <c r="E22521" s="6" t="s">
        <v>233</v>
      </c>
      <c r="F22521">
        <v>29</v>
      </c>
      <c r="G22521" t="s">
        <v>43</v>
      </c>
      <c r="H22521" t="s">
        <v>1131</v>
      </c>
      <c r="I22521" t="s">
        <v>49</v>
      </c>
      <c r="J22521" t="s">
        <v>51</v>
      </c>
      <c r="K22521" s="5" t="s">
        <v>1132</v>
      </c>
      <c r="L22521" t="s">
        <v>1133</v>
      </c>
      <c r="M22521" s="12">
        <v>46022</v>
      </c>
    </row>
    <row r="22522" spans="1:13" x14ac:dyDescent="0.25">
      <c r="A22522">
        <v>2025</v>
      </c>
      <c r="B22522" s="2">
        <v>45931</v>
      </c>
      <c r="C22522" s="2">
        <v>46022</v>
      </c>
      <c r="D22522" t="s">
        <v>58</v>
      </c>
      <c r="E22522" s="6" t="s">
        <v>234</v>
      </c>
      <c r="F22522">
        <v>25</v>
      </c>
      <c r="G22522" t="s">
        <v>43</v>
      </c>
      <c r="H22522" t="s">
        <v>1131</v>
      </c>
      <c r="I22522" t="s">
        <v>49</v>
      </c>
      <c r="J22522" t="s">
        <v>51</v>
      </c>
      <c r="K22522" s="5" t="s">
        <v>1132</v>
      </c>
      <c r="L22522" t="s">
        <v>1133</v>
      </c>
      <c r="M22522" s="12">
        <v>46022</v>
      </c>
    </row>
    <row r="22523" spans="1:13" x14ac:dyDescent="0.25">
      <c r="A22523">
        <v>2025</v>
      </c>
      <c r="B22523" s="2">
        <v>45931</v>
      </c>
      <c r="C22523" s="2">
        <v>46022</v>
      </c>
      <c r="D22523" t="s">
        <v>58</v>
      </c>
      <c r="E22523" s="6" t="s">
        <v>235</v>
      </c>
      <c r="F22523">
        <v>40</v>
      </c>
      <c r="G22523" t="s">
        <v>43</v>
      </c>
      <c r="H22523" t="s">
        <v>1131</v>
      </c>
      <c r="I22523" t="s">
        <v>49</v>
      </c>
      <c r="J22523" t="s">
        <v>51</v>
      </c>
      <c r="K22523" s="5" t="s">
        <v>1132</v>
      </c>
      <c r="L22523" t="s">
        <v>1133</v>
      </c>
      <c r="M22523" s="12">
        <v>46022</v>
      </c>
    </row>
    <row r="22524" spans="1:13" x14ac:dyDescent="0.25">
      <c r="A22524">
        <v>2025</v>
      </c>
      <c r="B22524" s="2">
        <v>45931</v>
      </c>
      <c r="C22524" s="2">
        <v>46022</v>
      </c>
      <c r="D22524" t="s">
        <v>58</v>
      </c>
      <c r="E22524" s="6" t="s">
        <v>236</v>
      </c>
      <c r="F22524">
        <v>34</v>
      </c>
      <c r="G22524" t="s">
        <v>43</v>
      </c>
      <c r="H22524" t="s">
        <v>1131</v>
      </c>
      <c r="I22524" t="s">
        <v>49</v>
      </c>
      <c r="J22524" t="s">
        <v>51</v>
      </c>
      <c r="K22524" s="5" t="s">
        <v>1132</v>
      </c>
      <c r="L22524" t="s">
        <v>1133</v>
      </c>
      <c r="M22524" s="12">
        <v>46022</v>
      </c>
    </row>
    <row r="22525" spans="1:13" x14ac:dyDescent="0.25">
      <c r="A22525">
        <v>2025</v>
      </c>
      <c r="B22525" s="2">
        <v>45931</v>
      </c>
      <c r="C22525" s="2">
        <v>46022</v>
      </c>
      <c r="D22525" t="s">
        <v>58</v>
      </c>
      <c r="E22525" s="6" t="s">
        <v>141</v>
      </c>
      <c r="F22525">
        <v>25</v>
      </c>
      <c r="G22525" t="s">
        <v>43</v>
      </c>
      <c r="H22525" t="s">
        <v>1131</v>
      </c>
      <c r="I22525" t="s">
        <v>49</v>
      </c>
      <c r="J22525" t="s">
        <v>52</v>
      </c>
      <c r="K22525" s="5" t="s">
        <v>1132</v>
      </c>
      <c r="L22525" t="s">
        <v>1133</v>
      </c>
      <c r="M22525" s="12">
        <v>46022</v>
      </c>
    </row>
    <row r="22526" spans="1:13" x14ac:dyDescent="0.25">
      <c r="A22526">
        <v>2025</v>
      </c>
      <c r="B22526" s="2">
        <v>45931</v>
      </c>
      <c r="C22526" s="2">
        <v>46022</v>
      </c>
      <c r="D22526" t="s">
        <v>58</v>
      </c>
      <c r="E22526" s="6" t="s">
        <v>237</v>
      </c>
      <c r="F22526">
        <v>29</v>
      </c>
      <c r="G22526" t="s">
        <v>43</v>
      </c>
      <c r="H22526" t="s">
        <v>1131</v>
      </c>
      <c r="I22526" t="s">
        <v>49</v>
      </c>
      <c r="J22526" t="s">
        <v>51</v>
      </c>
      <c r="K22526" s="5" t="s">
        <v>1132</v>
      </c>
      <c r="L22526" t="s">
        <v>1133</v>
      </c>
      <c r="M22526" s="12">
        <v>46022</v>
      </c>
    </row>
    <row r="22527" spans="1:13" x14ac:dyDescent="0.25">
      <c r="A22527">
        <v>2025</v>
      </c>
      <c r="B22527" s="2">
        <v>45931</v>
      </c>
      <c r="C22527" s="2">
        <v>46022</v>
      </c>
      <c r="D22527" t="s">
        <v>58</v>
      </c>
      <c r="E22527" s="6" t="s">
        <v>238</v>
      </c>
      <c r="F22527">
        <v>21</v>
      </c>
      <c r="G22527" t="s">
        <v>43</v>
      </c>
      <c r="H22527" t="s">
        <v>1131</v>
      </c>
      <c r="I22527" t="s">
        <v>49</v>
      </c>
      <c r="J22527" t="s">
        <v>51</v>
      </c>
      <c r="K22527" s="5" t="s">
        <v>1132</v>
      </c>
      <c r="L22527" t="s">
        <v>1133</v>
      </c>
      <c r="M22527" s="12">
        <v>46022</v>
      </c>
    </row>
    <row r="22528" spans="1:13" x14ac:dyDescent="0.25">
      <c r="A22528">
        <v>2025</v>
      </c>
      <c r="B22528" s="2">
        <v>45931</v>
      </c>
      <c r="C22528" s="2">
        <v>46022</v>
      </c>
      <c r="D22528" t="s">
        <v>58</v>
      </c>
      <c r="E22528" s="6" t="s">
        <v>239</v>
      </c>
      <c r="F22528">
        <v>25</v>
      </c>
      <c r="G22528" t="s">
        <v>43</v>
      </c>
      <c r="H22528" t="s">
        <v>1131</v>
      </c>
      <c r="I22528" t="s">
        <v>49</v>
      </c>
      <c r="J22528" t="s">
        <v>51</v>
      </c>
      <c r="K22528" s="5" t="s">
        <v>1132</v>
      </c>
      <c r="L22528" t="s">
        <v>1133</v>
      </c>
      <c r="M22528" s="12">
        <v>46022</v>
      </c>
    </row>
    <row r="22529" spans="1:13" x14ac:dyDescent="0.25">
      <c r="A22529">
        <v>2025</v>
      </c>
      <c r="B22529" s="2">
        <v>45931</v>
      </c>
      <c r="C22529" s="2">
        <v>46022</v>
      </c>
      <c r="D22529" t="s">
        <v>58</v>
      </c>
      <c r="E22529" s="6" t="s">
        <v>240</v>
      </c>
      <c r="F22529">
        <v>29</v>
      </c>
      <c r="G22529" t="s">
        <v>43</v>
      </c>
      <c r="H22529" t="s">
        <v>1131</v>
      </c>
      <c r="I22529" t="s">
        <v>49</v>
      </c>
      <c r="J22529" t="s">
        <v>51</v>
      </c>
      <c r="K22529" s="5" t="s">
        <v>1132</v>
      </c>
      <c r="L22529" t="s">
        <v>1133</v>
      </c>
      <c r="M22529" s="12">
        <v>46022</v>
      </c>
    </row>
    <row r="22530" spans="1:13" x14ac:dyDescent="0.25">
      <c r="A22530">
        <v>2025</v>
      </c>
      <c r="B22530" s="2">
        <v>45931</v>
      </c>
      <c r="C22530" s="2">
        <v>46022</v>
      </c>
      <c r="D22530" t="s">
        <v>58</v>
      </c>
      <c r="E22530" s="6" t="s">
        <v>241</v>
      </c>
      <c r="F22530">
        <v>21</v>
      </c>
      <c r="G22530" t="s">
        <v>43</v>
      </c>
      <c r="H22530" t="s">
        <v>1131</v>
      </c>
      <c r="I22530" t="s">
        <v>49</v>
      </c>
      <c r="J22530" t="s">
        <v>51</v>
      </c>
      <c r="K22530" s="5" t="s">
        <v>1132</v>
      </c>
      <c r="L22530" t="s">
        <v>1133</v>
      </c>
      <c r="M22530" s="12">
        <v>46022</v>
      </c>
    </row>
    <row r="22531" spans="1:13" x14ac:dyDescent="0.25">
      <c r="A22531">
        <v>2025</v>
      </c>
      <c r="B22531" s="2">
        <v>45931</v>
      </c>
      <c r="C22531" s="2">
        <v>46022</v>
      </c>
      <c r="D22531" t="s">
        <v>58</v>
      </c>
      <c r="E22531" s="6" t="s">
        <v>242</v>
      </c>
      <c r="F22531">
        <v>29</v>
      </c>
      <c r="G22531" t="s">
        <v>43</v>
      </c>
      <c r="H22531" t="s">
        <v>1131</v>
      </c>
      <c r="I22531" t="s">
        <v>49</v>
      </c>
      <c r="J22531" t="s">
        <v>51</v>
      </c>
      <c r="K22531" s="5" t="s">
        <v>1132</v>
      </c>
      <c r="L22531" t="s">
        <v>1133</v>
      </c>
      <c r="M22531" s="12">
        <v>46022</v>
      </c>
    </row>
    <row r="22532" spans="1:13" x14ac:dyDescent="0.25">
      <c r="A22532">
        <v>2025</v>
      </c>
      <c r="B22532" s="2">
        <v>45931</v>
      </c>
      <c r="C22532" s="2">
        <v>46022</v>
      </c>
      <c r="D22532" t="s">
        <v>58</v>
      </c>
      <c r="E22532" s="6" t="s">
        <v>243</v>
      </c>
      <c r="F22532">
        <v>21</v>
      </c>
      <c r="G22532" t="s">
        <v>43</v>
      </c>
      <c r="H22532" t="s">
        <v>1131</v>
      </c>
      <c r="I22532" t="s">
        <v>49</v>
      </c>
      <c r="J22532" t="s">
        <v>52</v>
      </c>
      <c r="K22532" s="5" t="s">
        <v>1132</v>
      </c>
      <c r="L22532" t="s">
        <v>1133</v>
      </c>
      <c r="M22532" s="12">
        <v>46022</v>
      </c>
    </row>
    <row r="22533" spans="1:13" x14ac:dyDescent="0.25">
      <c r="A22533">
        <v>2025</v>
      </c>
      <c r="B22533" s="2">
        <v>45931</v>
      </c>
      <c r="C22533" s="2">
        <v>46022</v>
      </c>
      <c r="D22533" t="s">
        <v>58</v>
      </c>
      <c r="E22533" s="6" t="s">
        <v>244</v>
      </c>
      <c r="F22533">
        <v>39</v>
      </c>
      <c r="G22533" t="s">
        <v>43</v>
      </c>
      <c r="H22533" t="s">
        <v>1131</v>
      </c>
      <c r="I22533" t="s">
        <v>49</v>
      </c>
      <c r="J22533" t="s">
        <v>52</v>
      </c>
      <c r="K22533" s="5" t="s">
        <v>1132</v>
      </c>
      <c r="L22533" t="s">
        <v>1133</v>
      </c>
      <c r="M22533" s="12">
        <v>46022</v>
      </c>
    </row>
    <row r="22534" spans="1:13" x14ac:dyDescent="0.25">
      <c r="A22534">
        <v>2025</v>
      </c>
      <c r="B22534" s="2">
        <v>45931</v>
      </c>
      <c r="C22534" s="2">
        <v>46022</v>
      </c>
      <c r="D22534" t="s">
        <v>58</v>
      </c>
      <c r="E22534" s="6" t="s">
        <v>245</v>
      </c>
      <c r="F22534">
        <v>29</v>
      </c>
      <c r="G22534" t="s">
        <v>43</v>
      </c>
      <c r="H22534" t="s">
        <v>1131</v>
      </c>
      <c r="I22534" t="s">
        <v>49</v>
      </c>
      <c r="J22534" t="s">
        <v>52</v>
      </c>
      <c r="K22534" s="5" t="s">
        <v>1132</v>
      </c>
      <c r="L22534" t="s">
        <v>1133</v>
      </c>
      <c r="M22534" s="12">
        <v>46022</v>
      </c>
    </row>
    <row r="22535" spans="1:13" x14ac:dyDescent="0.25">
      <c r="A22535">
        <v>2025</v>
      </c>
      <c r="B22535" s="2">
        <v>45931</v>
      </c>
      <c r="C22535" s="2">
        <v>46022</v>
      </c>
      <c r="D22535" t="s">
        <v>58</v>
      </c>
      <c r="E22535" s="6" t="s">
        <v>246</v>
      </c>
      <c r="F22535">
        <v>25</v>
      </c>
      <c r="G22535" t="s">
        <v>43</v>
      </c>
      <c r="H22535" t="s">
        <v>1131</v>
      </c>
      <c r="I22535" t="s">
        <v>49</v>
      </c>
      <c r="J22535" t="s">
        <v>52</v>
      </c>
      <c r="K22535" s="5" t="s">
        <v>1132</v>
      </c>
      <c r="L22535" t="s">
        <v>1133</v>
      </c>
      <c r="M22535" s="12">
        <v>46022</v>
      </c>
    </row>
    <row r="22536" spans="1:13" x14ac:dyDescent="0.25">
      <c r="A22536">
        <v>2025</v>
      </c>
      <c r="B22536" s="2">
        <v>45931</v>
      </c>
      <c r="C22536" s="2">
        <v>46022</v>
      </c>
      <c r="D22536" t="s">
        <v>59</v>
      </c>
      <c r="E22536" s="6" t="s">
        <v>59</v>
      </c>
      <c r="F22536">
        <v>43</v>
      </c>
      <c r="G22536" t="s">
        <v>43</v>
      </c>
      <c r="H22536" t="s">
        <v>1131</v>
      </c>
      <c r="I22536" t="s">
        <v>49</v>
      </c>
      <c r="J22536" t="s">
        <v>52</v>
      </c>
      <c r="K22536" s="5" t="s">
        <v>1132</v>
      </c>
      <c r="L22536" t="s">
        <v>1133</v>
      </c>
      <c r="M22536" s="12">
        <v>46022</v>
      </c>
    </row>
    <row r="22537" spans="1:13" x14ac:dyDescent="0.25">
      <c r="A22537">
        <v>2025</v>
      </c>
      <c r="B22537" s="2">
        <v>45931</v>
      </c>
      <c r="C22537" s="2">
        <v>46022</v>
      </c>
      <c r="D22537" t="s">
        <v>59</v>
      </c>
      <c r="E22537" s="6" t="s">
        <v>144</v>
      </c>
      <c r="F22537">
        <v>21</v>
      </c>
      <c r="G22537" t="s">
        <v>43</v>
      </c>
      <c r="H22537" t="s">
        <v>1131</v>
      </c>
      <c r="I22537" t="s">
        <v>49</v>
      </c>
      <c r="J22537" t="s">
        <v>52</v>
      </c>
      <c r="K22537" s="5" t="s">
        <v>1132</v>
      </c>
      <c r="L22537" t="s">
        <v>1133</v>
      </c>
      <c r="M22537" s="12">
        <v>46022</v>
      </c>
    </row>
    <row r="22538" spans="1:13" x14ac:dyDescent="0.25">
      <c r="A22538">
        <v>2025</v>
      </c>
      <c r="B22538" s="2">
        <v>45931</v>
      </c>
      <c r="C22538" s="2">
        <v>46022</v>
      </c>
      <c r="D22538" t="s">
        <v>59</v>
      </c>
      <c r="E22538" s="6" t="s">
        <v>135</v>
      </c>
      <c r="F22538">
        <v>29</v>
      </c>
      <c r="G22538" t="s">
        <v>43</v>
      </c>
      <c r="H22538" t="s">
        <v>1131</v>
      </c>
      <c r="I22538" t="s">
        <v>49</v>
      </c>
      <c r="J22538" t="s">
        <v>51</v>
      </c>
      <c r="K22538" s="5" t="s">
        <v>1132</v>
      </c>
      <c r="L22538" t="s">
        <v>1133</v>
      </c>
      <c r="M22538" s="12">
        <v>46022</v>
      </c>
    </row>
    <row r="22539" spans="1:13" x14ac:dyDescent="0.25">
      <c r="A22539">
        <v>2025</v>
      </c>
      <c r="B22539" s="2">
        <v>45931</v>
      </c>
      <c r="C22539" s="2">
        <v>46022</v>
      </c>
      <c r="D22539" t="s">
        <v>59</v>
      </c>
      <c r="E22539" s="6" t="s">
        <v>247</v>
      </c>
      <c r="F22539">
        <v>21</v>
      </c>
      <c r="G22539" t="s">
        <v>43</v>
      </c>
      <c r="H22539" t="s">
        <v>1131</v>
      </c>
      <c r="I22539" t="s">
        <v>49</v>
      </c>
      <c r="J22539" t="s">
        <v>52</v>
      </c>
      <c r="K22539" s="5" t="s">
        <v>1132</v>
      </c>
      <c r="L22539" t="s">
        <v>1133</v>
      </c>
      <c r="M22539" s="12">
        <v>46022</v>
      </c>
    </row>
    <row r="22540" spans="1:13" x14ac:dyDescent="0.25">
      <c r="A22540">
        <v>2025</v>
      </c>
      <c r="B22540" s="2">
        <v>45931</v>
      </c>
      <c r="C22540" s="2">
        <v>46022</v>
      </c>
      <c r="D22540" t="s">
        <v>59</v>
      </c>
      <c r="E22540" s="6" t="s">
        <v>138</v>
      </c>
      <c r="F22540">
        <v>25</v>
      </c>
      <c r="G22540" t="s">
        <v>43</v>
      </c>
      <c r="H22540" t="s">
        <v>1131</v>
      </c>
      <c r="I22540" t="s">
        <v>49</v>
      </c>
      <c r="J22540" t="s">
        <v>52</v>
      </c>
      <c r="K22540" s="5" t="s">
        <v>1132</v>
      </c>
      <c r="L22540" t="s">
        <v>1133</v>
      </c>
      <c r="M22540" s="12">
        <v>46022</v>
      </c>
    </row>
    <row r="22541" spans="1:13" x14ac:dyDescent="0.25">
      <c r="A22541">
        <v>2025</v>
      </c>
      <c r="B22541" s="2">
        <v>45931</v>
      </c>
      <c r="C22541" s="2">
        <v>46022</v>
      </c>
      <c r="D22541" t="s">
        <v>59</v>
      </c>
      <c r="E22541" s="6" t="s">
        <v>161</v>
      </c>
      <c r="F22541">
        <v>25</v>
      </c>
      <c r="G22541" t="s">
        <v>43</v>
      </c>
      <c r="H22541" t="s">
        <v>1131</v>
      </c>
      <c r="I22541" t="s">
        <v>49</v>
      </c>
      <c r="J22541" t="s">
        <v>52</v>
      </c>
      <c r="K22541" s="5" t="s">
        <v>1132</v>
      </c>
      <c r="L22541" t="s">
        <v>1133</v>
      </c>
      <c r="M22541" s="12">
        <v>46022</v>
      </c>
    </row>
    <row r="22542" spans="1:13" x14ac:dyDescent="0.25">
      <c r="A22542">
        <v>2025</v>
      </c>
      <c r="B22542" s="2">
        <v>45931</v>
      </c>
      <c r="C22542" s="2">
        <v>46022</v>
      </c>
      <c r="D22542" t="s">
        <v>59</v>
      </c>
      <c r="E22542" s="6" t="s">
        <v>131</v>
      </c>
      <c r="F22542">
        <v>29</v>
      </c>
      <c r="G22542" t="s">
        <v>43</v>
      </c>
      <c r="H22542" t="s">
        <v>1131</v>
      </c>
      <c r="I22542" t="s">
        <v>49</v>
      </c>
      <c r="J22542" t="s">
        <v>51</v>
      </c>
      <c r="K22542" s="5" t="s">
        <v>1132</v>
      </c>
      <c r="L22542" t="s">
        <v>1133</v>
      </c>
      <c r="M22542" s="12">
        <v>46022</v>
      </c>
    </row>
    <row r="22543" spans="1:13" x14ac:dyDescent="0.25">
      <c r="A22543">
        <v>2025</v>
      </c>
      <c r="B22543" s="2">
        <v>45931</v>
      </c>
      <c r="C22543" s="2">
        <v>46022</v>
      </c>
      <c r="D22543" t="s">
        <v>59</v>
      </c>
      <c r="E22543" s="6" t="s">
        <v>134</v>
      </c>
      <c r="F22543">
        <v>25</v>
      </c>
      <c r="G22543" t="s">
        <v>43</v>
      </c>
      <c r="H22543" t="s">
        <v>1131</v>
      </c>
      <c r="I22543" t="s">
        <v>49</v>
      </c>
      <c r="J22543" t="s">
        <v>51</v>
      </c>
      <c r="K22543" s="5" t="s">
        <v>1132</v>
      </c>
      <c r="L22543" t="s">
        <v>1133</v>
      </c>
      <c r="M22543" s="12">
        <v>46022</v>
      </c>
    </row>
    <row r="22544" spans="1:13" x14ac:dyDescent="0.25">
      <c r="A22544">
        <v>2025</v>
      </c>
      <c r="B22544" s="2">
        <v>45931</v>
      </c>
      <c r="C22544" s="2">
        <v>46022</v>
      </c>
      <c r="D22544" t="s">
        <v>59</v>
      </c>
      <c r="E22544" s="6" t="s">
        <v>248</v>
      </c>
      <c r="F22544">
        <v>21</v>
      </c>
      <c r="G22544" t="s">
        <v>43</v>
      </c>
      <c r="H22544" t="s">
        <v>1131</v>
      </c>
      <c r="I22544" t="s">
        <v>49</v>
      </c>
      <c r="J22544" t="s">
        <v>52</v>
      </c>
      <c r="K22544" s="5" t="s">
        <v>1132</v>
      </c>
      <c r="L22544" t="s">
        <v>1133</v>
      </c>
      <c r="M22544" s="12">
        <v>46022</v>
      </c>
    </row>
    <row r="22545" spans="1:13" x14ac:dyDescent="0.25">
      <c r="A22545">
        <v>2025</v>
      </c>
      <c r="B22545" s="2">
        <v>45931</v>
      </c>
      <c r="C22545" s="2">
        <v>46022</v>
      </c>
      <c r="D22545" t="s">
        <v>59</v>
      </c>
      <c r="E22545" s="6" t="s">
        <v>167</v>
      </c>
      <c r="F22545">
        <v>25</v>
      </c>
      <c r="G22545" t="s">
        <v>43</v>
      </c>
      <c r="H22545" t="s">
        <v>1131</v>
      </c>
      <c r="I22545" t="s">
        <v>49</v>
      </c>
      <c r="J22545" t="s">
        <v>51</v>
      </c>
      <c r="K22545" s="5" t="s">
        <v>1132</v>
      </c>
      <c r="L22545" t="s">
        <v>1133</v>
      </c>
      <c r="M22545" s="12">
        <v>46022</v>
      </c>
    </row>
    <row r="22546" spans="1:13" x14ac:dyDescent="0.25">
      <c r="A22546">
        <v>2025</v>
      </c>
      <c r="B22546" s="2">
        <v>45931</v>
      </c>
      <c r="C22546" s="2">
        <v>46022</v>
      </c>
      <c r="D22546" t="s">
        <v>59</v>
      </c>
      <c r="E22546" s="6" t="s">
        <v>150</v>
      </c>
      <c r="F22546">
        <v>29</v>
      </c>
      <c r="G22546" t="s">
        <v>43</v>
      </c>
      <c r="H22546" t="s">
        <v>1131</v>
      </c>
      <c r="I22546" t="s">
        <v>49</v>
      </c>
      <c r="J22546" t="s">
        <v>52</v>
      </c>
      <c r="K22546" s="5" t="s">
        <v>1132</v>
      </c>
      <c r="L22546" t="s">
        <v>1133</v>
      </c>
      <c r="M22546" s="12">
        <v>46022</v>
      </c>
    </row>
    <row r="22547" spans="1:13" x14ac:dyDescent="0.25">
      <c r="A22547">
        <v>2025</v>
      </c>
      <c r="B22547" s="2">
        <v>45931</v>
      </c>
      <c r="C22547" s="2">
        <v>46022</v>
      </c>
      <c r="D22547" t="s">
        <v>59</v>
      </c>
      <c r="E22547" s="6" t="s">
        <v>169</v>
      </c>
      <c r="F22547">
        <v>25</v>
      </c>
      <c r="G22547" t="s">
        <v>43</v>
      </c>
      <c r="H22547" t="s">
        <v>1131</v>
      </c>
      <c r="I22547" t="s">
        <v>49</v>
      </c>
      <c r="J22547" t="s">
        <v>51</v>
      </c>
      <c r="K22547" s="5" t="s">
        <v>1132</v>
      </c>
      <c r="L22547" t="s">
        <v>1133</v>
      </c>
      <c r="M22547" s="12">
        <v>46022</v>
      </c>
    </row>
    <row r="22548" spans="1:13" x14ac:dyDescent="0.25">
      <c r="A22548">
        <v>2025</v>
      </c>
      <c r="B22548" s="2">
        <v>45931</v>
      </c>
      <c r="C22548" s="2">
        <v>46022</v>
      </c>
      <c r="D22548" t="s">
        <v>59</v>
      </c>
      <c r="E22548" s="6" t="s">
        <v>153</v>
      </c>
      <c r="F22548">
        <v>25</v>
      </c>
      <c r="G22548" t="s">
        <v>43</v>
      </c>
      <c r="H22548" t="s">
        <v>1131</v>
      </c>
      <c r="I22548" t="s">
        <v>49</v>
      </c>
      <c r="J22548" t="s">
        <v>51</v>
      </c>
      <c r="K22548" s="5" t="s">
        <v>1132</v>
      </c>
      <c r="L22548" t="s">
        <v>1133</v>
      </c>
      <c r="M22548" s="12">
        <v>46022</v>
      </c>
    </row>
    <row r="22549" spans="1:13" x14ac:dyDescent="0.25">
      <c r="A22549">
        <v>2025</v>
      </c>
      <c r="B22549" s="2">
        <v>45931</v>
      </c>
      <c r="C22549" s="2">
        <v>46022</v>
      </c>
      <c r="D22549" t="s">
        <v>59</v>
      </c>
      <c r="E22549" s="6" t="s">
        <v>249</v>
      </c>
      <c r="F22549">
        <v>21</v>
      </c>
      <c r="G22549" t="s">
        <v>43</v>
      </c>
      <c r="H22549" t="s">
        <v>1131</v>
      </c>
      <c r="I22549" t="s">
        <v>49</v>
      </c>
      <c r="J22549" t="s">
        <v>51</v>
      </c>
      <c r="K22549" s="5" t="s">
        <v>1132</v>
      </c>
      <c r="L22549" t="s">
        <v>1133</v>
      </c>
      <c r="M22549" s="12">
        <v>46022</v>
      </c>
    </row>
    <row r="22550" spans="1:13" x14ac:dyDescent="0.25">
      <c r="A22550">
        <v>2025</v>
      </c>
      <c r="B22550" s="2">
        <v>45931</v>
      </c>
      <c r="C22550" s="2">
        <v>46022</v>
      </c>
      <c r="D22550" t="s">
        <v>59</v>
      </c>
      <c r="E22550" s="6" t="s">
        <v>250</v>
      </c>
      <c r="F22550">
        <v>39</v>
      </c>
      <c r="G22550" t="s">
        <v>43</v>
      </c>
      <c r="H22550" t="s">
        <v>1131</v>
      </c>
      <c r="I22550" t="s">
        <v>50</v>
      </c>
      <c r="K22550" s="5" t="s">
        <v>1132</v>
      </c>
      <c r="L22550" t="s">
        <v>1133</v>
      </c>
      <c r="M22550" s="12">
        <v>46022</v>
      </c>
    </row>
    <row r="22551" spans="1:13" x14ac:dyDescent="0.25">
      <c r="A22551">
        <v>2025</v>
      </c>
      <c r="B22551" s="2">
        <v>45931</v>
      </c>
      <c r="C22551" s="2">
        <v>46022</v>
      </c>
      <c r="D22551" t="s">
        <v>59</v>
      </c>
      <c r="E22551" s="6" t="s">
        <v>251</v>
      </c>
      <c r="F22551">
        <v>29</v>
      </c>
      <c r="G22551" t="s">
        <v>43</v>
      </c>
      <c r="H22551" t="s">
        <v>1131</v>
      </c>
      <c r="I22551" t="s">
        <v>49</v>
      </c>
      <c r="J22551" t="s">
        <v>51</v>
      </c>
      <c r="K22551" s="5" t="s">
        <v>1132</v>
      </c>
      <c r="L22551" t="s">
        <v>1133</v>
      </c>
      <c r="M22551" s="12">
        <v>46022</v>
      </c>
    </row>
    <row r="22552" spans="1:13" x14ac:dyDescent="0.25">
      <c r="A22552">
        <v>2025</v>
      </c>
      <c r="B22552" s="2">
        <v>45931</v>
      </c>
      <c r="C22552" s="2">
        <v>46022</v>
      </c>
      <c r="D22552" t="s">
        <v>59</v>
      </c>
      <c r="E22552" s="6" t="s">
        <v>252</v>
      </c>
      <c r="F22552">
        <v>25</v>
      </c>
      <c r="G22552" t="s">
        <v>43</v>
      </c>
      <c r="H22552" t="s">
        <v>1131</v>
      </c>
      <c r="I22552" t="s">
        <v>50</v>
      </c>
      <c r="K22552" s="5" t="s">
        <v>1132</v>
      </c>
      <c r="L22552" t="s">
        <v>1133</v>
      </c>
      <c r="M22552" s="12">
        <v>46022</v>
      </c>
    </row>
    <row r="22553" spans="1:13" x14ac:dyDescent="0.25">
      <c r="A22553">
        <v>2025</v>
      </c>
      <c r="B22553" s="2">
        <v>45931</v>
      </c>
      <c r="C22553" s="2">
        <v>46022</v>
      </c>
      <c r="D22553" t="s">
        <v>59</v>
      </c>
      <c r="E22553" s="6" t="s">
        <v>253</v>
      </c>
      <c r="F22553">
        <v>29</v>
      </c>
      <c r="G22553" t="s">
        <v>43</v>
      </c>
      <c r="H22553" t="s">
        <v>1131</v>
      </c>
      <c r="I22553" t="s">
        <v>49</v>
      </c>
      <c r="J22553" t="s">
        <v>52</v>
      </c>
      <c r="K22553" s="5" t="s">
        <v>1132</v>
      </c>
      <c r="L22553" t="s">
        <v>1133</v>
      </c>
      <c r="M22553" s="12">
        <v>46022</v>
      </c>
    </row>
    <row r="22554" spans="1:13" x14ac:dyDescent="0.25">
      <c r="A22554">
        <v>2025</v>
      </c>
      <c r="B22554" s="2">
        <v>45931</v>
      </c>
      <c r="C22554" s="2">
        <v>46022</v>
      </c>
      <c r="D22554" t="s">
        <v>59</v>
      </c>
      <c r="E22554" s="6" t="s">
        <v>134</v>
      </c>
      <c r="F22554">
        <v>25</v>
      </c>
      <c r="G22554" t="s">
        <v>43</v>
      </c>
      <c r="H22554" t="s">
        <v>1131</v>
      </c>
      <c r="I22554" t="s">
        <v>49</v>
      </c>
      <c r="J22554" t="s">
        <v>51</v>
      </c>
      <c r="K22554" s="5" t="s">
        <v>1132</v>
      </c>
      <c r="L22554" t="s">
        <v>1133</v>
      </c>
      <c r="M22554" s="12">
        <v>46022</v>
      </c>
    </row>
    <row r="22555" spans="1:13" x14ac:dyDescent="0.25">
      <c r="A22555">
        <v>2025</v>
      </c>
      <c r="B22555" s="2">
        <v>45931</v>
      </c>
      <c r="C22555" s="2">
        <v>46022</v>
      </c>
      <c r="D22555" t="s">
        <v>59</v>
      </c>
      <c r="E22555" s="6" t="s">
        <v>254</v>
      </c>
      <c r="F22555">
        <v>25</v>
      </c>
      <c r="G22555" t="s">
        <v>43</v>
      </c>
      <c r="H22555" t="s">
        <v>1131</v>
      </c>
      <c r="I22555" t="s">
        <v>49</v>
      </c>
      <c r="J22555" t="s">
        <v>52</v>
      </c>
      <c r="K22555" s="5" t="s">
        <v>1132</v>
      </c>
      <c r="L22555" t="s">
        <v>1133</v>
      </c>
      <c r="M22555" s="12">
        <v>46022</v>
      </c>
    </row>
    <row r="22556" spans="1:13" x14ac:dyDescent="0.25">
      <c r="A22556">
        <v>2025</v>
      </c>
      <c r="B22556" s="2">
        <v>45931</v>
      </c>
      <c r="C22556" s="2">
        <v>46022</v>
      </c>
      <c r="D22556" t="s">
        <v>1396</v>
      </c>
      <c r="E22556" s="6" t="s">
        <v>1396</v>
      </c>
      <c r="F22556">
        <v>44</v>
      </c>
      <c r="G22556" t="s">
        <v>43</v>
      </c>
      <c r="H22556" t="s">
        <v>1131</v>
      </c>
      <c r="I22556" t="s">
        <v>49</v>
      </c>
      <c r="J22556" t="s">
        <v>51</v>
      </c>
      <c r="K22556" s="5" t="s">
        <v>1132</v>
      </c>
      <c r="L22556" t="s">
        <v>1133</v>
      </c>
      <c r="M22556" s="12">
        <v>46022</v>
      </c>
    </row>
    <row r="22557" spans="1:13" x14ac:dyDescent="0.25">
      <c r="A22557">
        <v>2025</v>
      </c>
      <c r="B22557" s="2">
        <v>45931</v>
      </c>
      <c r="C22557" s="2">
        <v>46022</v>
      </c>
      <c r="D22557" t="s">
        <v>1396</v>
      </c>
      <c r="E22557" s="6" t="s">
        <v>159</v>
      </c>
      <c r="F22557">
        <v>23</v>
      </c>
      <c r="G22557" t="s">
        <v>43</v>
      </c>
      <c r="H22557" t="s">
        <v>1131</v>
      </c>
      <c r="I22557" t="s">
        <v>50</v>
      </c>
      <c r="K22557" s="5" t="s">
        <v>1132</v>
      </c>
      <c r="L22557" t="s">
        <v>1133</v>
      </c>
      <c r="M22557" s="12">
        <v>46022</v>
      </c>
    </row>
    <row r="22558" spans="1:13" x14ac:dyDescent="0.25">
      <c r="A22558">
        <v>2025</v>
      </c>
      <c r="B22558" s="2">
        <v>45931</v>
      </c>
      <c r="C22558" s="2">
        <v>46022</v>
      </c>
      <c r="D22558" t="s">
        <v>1396</v>
      </c>
      <c r="E22558" s="6" t="s">
        <v>135</v>
      </c>
      <c r="F22558">
        <v>29</v>
      </c>
      <c r="G22558" t="s">
        <v>43</v>
      </c>
      <c r="H22558" t="s">
        <v>1131</v>
      </c>
      <c r="I22558" t="s">
        <v>49</v>
      </c>
      <c r="J22558" t="s">
        <v>51</v>
      </c>
      <c r="K22558" s="5" t="s">
        <v>1132</v>
      </c>
      <c r="L22558" t="s">
        <v>1133</v>
      </c>
      <c r="M22558" s="12">
        <v>46022</v>
      </c>
    </row>
    <row r="22559" spans="1:13" x14ac:dyDescent="0.25">
      <c r="A22559">
        <v>2025</v>
      </c>
      <c r="B22559" s="2">
        <v>45931</v>
      </c>
      <c r="C22559" s="2">
        <v>46022</v>
      </c>
      <c r="D22559" t="s">
        <v>1396</v>
      </c>
      <c r="E22559" s="6" t="s">
        <v>247</v>
      </c>
      <c r="F22559">
        <v>21</v>
      </c>
      <c r="G22559" t="s">
        <v>43</v>
      </c>
      <c r="H22559" t="s">
        <v>1131</v>
      </c>
      <c r="I22559" t="s">
        <v>49</v>
      </c>
      <c r="J22559" t="s">
        <v>51</v>
      </c>
      <c r="K22559" s="5" t="s">
        <v>1132</v>
      </c>
      <c r="L22559" t="s">
        <v>1133</v>
      </c>
      <c r="M22559" s="12">
        <v>46022</v>
      </c>
    </row>
    <row r="22560" spans="1:13" x14ac:dyDescent="0.25">
      <c r="A22560">
        <v>2025</v>
      </c>
      <c r="B22560" s="2">
        <v>45931</v>
      </c>
      <c r="C22560" s="2">
        <v>46022</v>
      </c>
      <c r="D22560" t="s">
        <v>1396</v>
      </c>
      <c r="E22560" s="6" t="s">
        <v>138</v>
      </c>
      <c r="F22560">
        <v>25</v>
      </c>
      <c r="G22560" t="s">
        <v>43</v>
      </c>
      <c r="H22560" t="s">
        <v>1131</v>
      </c>
      <c r="I22560" t="s">
        <v>50</v>
      </c>
      <c r="K22560" s="5" t="s">
        <v>1132</v>
      </c>
      <c r="L22560" t="s">
        <v>1133</v>
      </c>
      <c r="M22560" s="12">
        <v>46022</v>
      </c>
    </row>
    <row r="22561" spans="1:13" x14ac:dyDescent="0.25">
      <c r="A22561">
        <v>2025</v>
      </c>
      <c r="B22561" s="2">
        <v>45931</v>
      </c>
      <c r="C22561" s="2">
        <v>46022</v>
      </c>
      <c r="D22561" t="s">
        <v>1396</v>
      </c>
      <c r="E22561" s="6" t="s">
        <v>161</v>
      </c>
      <c r="F22561">
        <v>25</v>
      </c>
      <c r="G22561" t="s">
        <v>43</v>
      </c>
      <c r="H22561" t="s">
        <v>1131</v>
      </c>
      <c r="I22561" t="s">
        <v>49</v>
      </c>
      <c r="J22561" t="s">
        <v>51</v>
      </c>
      <c r="K22561" s="5" t="s">
        <v>1132</v>
      </c>
      <c r="L22561" t="s">
        <v>1133</v>
      </c>
      <c r="M22561" s="12">
        <v>46022</v>
      </c>
    </row>
    <row r="22562" spans="1:13" x14ac:dyDescent="0.25">
      <c r="A22562">
        <v>2025</v>
      </c>
      <c r="B22562" s="2">
        <v>45931</v>
      </c>
      <c r="C22562" s="2">
        <v>46022</v>
      </c>
      <c r="D22562" t="s">
        <v>1396</v>
      </c>
      <c r="E22562" s="6" t="s">
        <v>131</v>
      </c>
      <c r="F22562">
        <v>29</v>
      </c>
      <c r="G22562" t="s">
        <v>43</v>
      </c>
      <c r="H22562" t="s">
        <v>1131</v>
      </c>
      <c r="I22562" t="s">
        <v>49</v>
      </c>
      <c r="J22562" t="s">
        <v>52</v>
      </c>
      <c r="K22562" s="5" t="s">
        <v>1132</v>
      </c>
      <c r="L22562" t="s">
        <v>1133</v>
      </c>
      <c r="M22562" s="12">
        <v>46022</v>
      </c>
    </row>
    <row r="22563" spans="1:13" x14ac:dyDescent="0.25">
      <c r="A22563">
        <v>2025</v>
      </c>
      <c r="B22563" s="2">
        <v>45931</v>
      </c>
      <c r="C22563" s="2">
        <v>46022</v>
      </c>
      <c r="D22563" t="s">
        <v>1396</v>
      </c>
      <c r="E22563" s="6" t="s">
        <v>134</v>
      </c>
      <c r="F22563">
        <v>25</v>
      </c>
      <c r="G22563" t="s">
        <v>43</v>
      </c>
      <c r="H22563" t="s">
        <v>1131</v>
      </c>
      <c r="I22563" t="s">
        <v>49</v>
      </c>
      <c r="J22563" t="s">
        <v>52</v>
      </c>
      <c r="K22563" s="5" t="s">
        <v>1132</v>
      </c>
      <c r="L22563" t="s">
        <v>1133</v>
      </c>
      <c r="M22563" s="12">
        <v>46022</v>
      </c>
    </row>
    <row r="22564" spans="1:13" x14ac:dyDescent="0.25">
      <c r="A22564">
        <v>2025</v>
      </c>
      <c r="B22564" s="2">
        <v>45931</v>
      </c>
      <c r="C22564" s="2">
        <v>46022</v>
      </c>
      <c r="D22564" t="s">
        <v>1396</v>
      </c>
      <c r="E22564" s="6" t="s">
        <v>248</v>
      </c>
      <c r="F22564">
        <v>21</v>
      </c>
      <c r="G22564" t="s">
        <v>43</v>
      </c>
      <c r="H22564" t="s">
        <v>1131</v>
      </c>
      <c r="I22564" t="s">
        <v>49</v>
      </c>
      <c r="J22564" t="s">
        <v>52</v>
      </c>
      <c r="K22564" s="5" t="s">
        <v>1132</v>
      </c>
      <c r="L22564" t="s">
        <v>1133</v>
      </c>
      <c r="M22564" s="12">
        <v>46022</v>
      </c>
    </row>
    <row r="22565" spans="1:13" x14ac:dyDescent="0.25">
      <c r="A22565">
        <v>2025</v>
      </c>
      <c r="B22565" s="2">
        <v>45931</v>
      </c>
      <c r="C22565" s="2">
        <v>46022</v>
      </c>
      <c r="D22565" t="s">
        <v>1396</v>
      </c>
      <c r="E22565" s="6" t="s">
        <v>167</v>
      </c>
      <c r="F22565">
        <v>25</v>
      </c>
      <c r="G22565" t="s">
        <v>43</v>
      </c>
      <c r="H22565" t="s">
        <v>1131</v>
      </c>
      <c r="I22565" t="s">
        <v>49</v>
      </c>
      <c r="J22565" t="s">
        <v>52</v>
      </c>
      <c r="K22565" s="5" t="s">
        <v>1132</v>
      </c>
      <c r="L22565" t="s">
        <v>1133</v>
      </c>
      <c r="M22565" s="12">
        <v>46022</v>
      </c>
    </row>
    <row r="22566" spans="1:13" x14ac:dyDescent="0.25">
      <c r="A22566">
        <v>2025</v>
      </c>
      <c r="B22566" s="2">
        <v>45931</v>
      </c>
      <c r="C22566" s="2">
        <v>46022</v>
      </c>
      <c r="D22566" t="s">
        <v>1396</v>
      </c>
      <c r="E22566" s="6" t="s">
        <v>255</v>
      </c>
      <c r="F22566">
        <v>29</v>
      </c>
      <c r="G22566" t="s">
        <v>43</v>
      </c>
      <c r="H22566" t="s">
        <v>1131</v>
      </c>
      <c r="I22566" t="s">
        <v>49</v>
      </c>
      <c r="J22566" t="s">
        <v>51</v>
      </c>
      <c r="K22566" s="5" t="s">
        <v>1132</v>
      </c>
      <c r="L22566" t="s">
        <v>1133</v>
      </c>
      <c r="M22566" s="12">
        <v>46022</v>
      </c>
    </row>
    <row r="22567" spans="1:13" x14ac:dyDescent="0.25">
      <c r="A22567">
        <v>2025</v>
      </c>
      <c r="B22567" s="2">
        <v>45931</v>
      </c>
      <c r="C22567" s="2">
        <v>46022</v>
      </c>
      <c r="D22567" t="s">
        <v>1396</v>
      </c>
      <c r="E22567" s="6" t="s">
        <v>256</v>
      </c>
      <c r="F22567">
        <v>21</v>
      </c>
      <c r="G22567" t="s">
        <v>43</v>
      </c>
      <c r="H22567" t="s">
        <v>1131</v>
      </c>
      <c r="I22567" t="s">
        <v>49</v>
      </c>
      <c r="J22567" t="s">
        <v>52</v>
      </c>
      <c r="K22567" s="5" t="s">
        <v>1132</v>
      </c>
      <c r="L22567" t="s">
        <v>1133</v>
      </c>
      <c r="M22567" s="12">
        <v>46022</v>
      </c>
    </row>
    <row r="22568" spans="1:13" x14ac:dyDescent="0.25">
      <c r="A22568">
        <v>2025</v>
      </c>
      <c r="B22568" s="2">
        <v>45931</v>
      </c>
      <c r="C22568" s="2">
        <v>46022</v>
      </c>
      <c r="D22568" t="s">
        <v>1396</v>
      </c>
      <c r="E22568" s="6" t="s">
        <v>169</v>
      </c>
      <c r="F22568">
        <v>25</v>
      </c>
      <c r="G22568" t="s">
        <v>43</v>
      </c>
      <c r="H22568" t="s">
        <v>1131</v>
      </c>
      <c r="I22568" t="s">
        <v>49</v>
      </c>
      <c r="J22568" t="s">
        <v>52</v>
      </c>
      <c r="K22568" s="5" t="s">
        <v>1132</v>
      </c>
      <c r="L22568" t="s">
        <v>1133</v>
      </c>
      <c r="M22568" s="12">
        <v>46022</v>
      </c>
    </row>
    <row r="22569" spans="1:13" x14ac:dyDescent="0.25">
      <c r="A22569">
        <v>2025</v>
      </c>
      <c r="B22569" s="2">
        <v>45931</v>
      </c>
      <c r="C22569" s="2">
        <v>46022</v>
      </c>
      <c r="D22569" t="s">
        <v>1396</v>
      </c>
      <c r="E22569" s="6" t="s">
        <v>257</v>
      </c>
      <c r="F22569">
        <v>29</v>
      </c>
      <c r="G22569" t="s">
        <v>43</v>
      </c>
      <c r="H22569" t="s">
        <v>1131</v>
      </c>
      <c r="I22569" t="s">
        <v>49</v>
      </c>
      <c r="J22569" t="s">
        <v>51</v>
      </c>
      <c r="K22569" s="5" t="s">
        <v>1132</v>
      </c>
      <c r="L22569" t="s">
        <v>1133</v>
      </c>
      <c r="M22569" s="12">
        <v>46022</v>
      </c>
    </row>
    <row r="22570" spans="1:13" x14ac:dyDescent="0.25">
      <c r="A22570">
        <v>2025</v>
      </c>
      <c r="B22570" s="2">
        <v>45931</v>
      </c>
      <c r="C22570" s="2">
        <v>46022</v>
      </c>
      <c r="D22570" t="s">
        <v>1396</v>
      </c>
      <c r="E22570" s="6" t="s">
        <v>258</v>
      </c>
      <c r="F22570">
        <v>23</v>
      </c>
      <c r="G22570" t="s">
        <v>43</v>
      </c>
      <c r="H22570" t="s">
        <v>1131</v>
      </c>
      <c r="I22570" t="s">
        <v>49</v>
      </c>
      <c r="J22570" t="s">
        <v>52</v>
      </c>
      <c r="K22570" s="5" t="s">
        <v>1132</v>
      </c>
      <c r="L22570" t="s">
        <v>1133</v>
      </c>
      <c r="M22570" s="12">
        <v>46022</v>
      </c>
    </row>
    <row r="22571" spans="1:13" x14ac:dyDescent="0.25">
      <c r="A22571">
        <v>2025</v>
      </c>
      <c r="B22571" s="2">
        <v>45931</v>
      </c>
      <c r="C22571" s="2">
        <v>46022</v>
      </c>
      <c r="D22571" t="s">
        <v>1396</v>
      </c>
      <c r="E22571" s="6" t="s">
        <v>259</v>
      </c>
      <c r="F22571">
        <v>25</v>
      </c>
      <c r="G22571" t="s">
        <v>43</v>
      </c>
      <c r="H22571" t="s">
        <v>1131</v>
      </c>
      <c r="I22571" t="s">
        <v>49</v>
      </c>
      <c r="J22571" t="s">
        <v>52</v>
      </c>
      <c r="K22571" s="5" t="s">
        <v>1132</v>
      </c>
      <c r="L22571" t="s">
        <v>1133</v>
      </c>
      <c r="M22571" s="12">
        <v>46022</v>
      </c>
    </row>
    <row r="22572" spans="1:13" x14ac:dyDescent="0.25">
      <c r="A22572">
        <v>2025</v>
      </c>
      <c r="B22572" s="2">
        <v>45931</v>
      </c>
      <c r="C22572" s="2">
        <v>46022</v>
      </c>
      <c r="D22572" t="s">
        <v>1396</v>
      </c>
      <c r="E22572" s="6" t="s">
        <v>1397</v>
      </c>
      <c r="F22572">
        <v>40</v>
      </c>
      <c r="G22572" t="s">
        <v>43</v>
      </c>
      <c r="H22572" t="s">
        <v>1131</v>
      </c>
      <c r="I22572" t="s">
        <v>50</v>
      </c>
      <c r="K22572" s="5" t="s">
        <v>1132</v>
      </c>
      <c r="L22572" t="s">
        <v>1133</v>
      </c>
      <c r="M22572" s="12">
        <v>46022</v>
      </c>
    </row>
    <row r="22573" spans="1:13" x14ac:dyDescent="0.25">
      <c r="A22573">
        <v>2025</v>
      </c>
      <c r="B22573" s="2">
        <v>45931</v>
      </c>
      <c r="C22573" s="2">
        <v>46022</v>
      </c>
      <c r="D22573" t="s">
        <v>61</v>
      </c>
      <c r="E22573" s="6" t="s">
        <v>61</v>
      </c>
      <c r="F22573">
        <v>44</v>
      </c>
      <c r="G22573" t="s">
        <v>43</v>
      </c>
      <c r="H22573" t="s">
        <v>1131</v>
      </c>
      <c r="I22573" t="s">
        <v>49</v>
      </c>
      <c r="J22573" t="s">
        <v>52</v>
      </c>
      <c r="K22573" s="5" t="s">
        <v>1132</v>
      </c>
      <c r="L22573" t="s">
        <v>1133</v>
      </c>
      <c r="M22573" s="12">
        <v>46022</v>
      </c>
    </row>
    <row r="22574" spans="1:13" x14ac:dyDescent="0.25">
      <c r="A22574">
        <v>2025</v>
      </c>
      <c r="B22574" s="2">
        <v>45931</v>
      </c>
      <c r="C22574" s="2">
        <v>46022</v>
      </c>
      <c r="D22574" t="s">
        <v>61</v>
      </c>
      <c r="E22574" s="6" t="s">
        <v>261</v>
      </c>
      <c r="F22574">
        <v>20</v>
      </c>
      <c r="G22574" t="s">
        <v>43</v>
      </c>
      <c r="H22574" t="s">
        <v>1131</v>
      </c>
      <c r="I22574" t="s">
        <v>49</v>
      </c>
      <c r="J22574" t="s">
        <v>51</v>
      </c>
      <c r="K22574" s="5" t="s">
        <v>1132</v>
      </c>
      <c r="L22574" t="s">
        <v>1133</v>
      </c>
      <c r="M22574" s="12">
        <v>46022</v>
      </c>
    </row>
    <row r="22575" spans="1:13" x14ac:dyDescent="0.25">
      <c r="A22575">
        <v>2025</v>
      </c>
      <c r="B22575" s="2">
        <v>45931</v>
      </c>
      <c r="C22575" s="2">
        <v>46022</v>
      </c>
      <c r="D22575" t="s">
        <v>61</v>
      </c>
      <c r="E22575" s="6" t="s">
        <v>135</v>
      </c>
      <c r="F22575">
        <v>29</v>
      </c>
      <c r="G22575" t="s">
        <v>43</v>
      </c>
      <c r="H22575" t="s">
        <v>1131</v>
      </c>
      <c r="I22575" t="s">
        <v>49</v>
      </c>
      <c r="J22575" t="s">
        <v>52</v>
      </c>
      <c r="K22575" s="5" t="s">
        <v>1132</v>
      </c>
      <c r="L22575" t="s">
        <v>1133</v>
      </c>
      <c r="M22575" s="12">
        <v>46022</v>
      </c>
    </row>
    <row r="22576" spans="1:13" x14ac:dyDescent="0.25">
      <c r="A22576">
        <v>2025</v>
      </c>
      <c r="B22576" s="2">
        <v>45931</v>
      </c>
      <c r="C22576" s="2">
        <v>46022</v>
      </c>
      <c r="D22576" t="s">
        <v>61</v>
      </c>
      <c r="E22576" s="6" t="s">
        <v>262</v>
      </c>
      <c r="F22576">
        <v>25</v>
      </c>
      <c r="G22576" t="s">
        <v>43</v>
      </c>
      <c r="H22576" t="s">
        <v>1131</v>
      </c>
      <c r="I22576" t="s">
        <v>50</v>
      </c>
      <c r="K22576" s="5" t="s">
        <v>1132</v>
      </c>
      <c r="L22576" t="s">
        <v>1133</v>
      </c>
      <c r="M22576" s="12">
        <v>46022</v>
      </c>
    </row>
    <row r="22577" spans="1:13" x14ac:dyDescent="0.25">
      <c r="A22577">
        <v>2025</v>
      </c>
      <c r="B22577" s="2">
        <v>45931</v>
      </c>
      <c r="C22577" s="2">
        <v>46022</v>
      </c>
      <c r="D22577" t="s">
        <v>61</v>
      </c>
      <c r="E22577" s="6" t="s">
        <v>131</v>
      </c>
      <c r="F22577">
        <v>29</v>
      </c>
      <c r="G22577" t="s">
        <v>43</v>
      </c>
      <c r="H22577" t="s">
        <v>1131</v>
      </c>
      <c r="I22577" t="s">
        <v>49</v>
      </c>
      <c r="J22577" t="s">
        <v>51</v>
      </c>
      <c r="K22577" s="5" t="s">
        <v>1132</v>
      </c>
      <c r="L22577" t="s">
        <v>1133</v>
      </c>
      <c r="M22577" s="12">
        <v>46022</v>
      </c>
    </row>
    <row r="22578" spans="1:13" x14ac:dyDescent="0.25">
      <c r="A22578">
        <v>2025</v>
      </c>
      <c r="B22578" s="2">
        <v>45931</v>
      </c>
      <c r="C22578" s="2">
        <v>46022</v>
      </c>
      <c r="D22578" t="s">
        <v>61</v>
      </c>
      <c r="E22578" s="6" t="s">
        <v>134</v>
      </c>
      <c r="F22578">
        <v>25</v>
      </c>
      <c r="G22578" t="s">
        <v>43</v>
      </c>
      <c r="H22578" t="s">
        <v>1131</v>
      </c>
      <c r="I22578" t="s">
        <v>50</v>
      </c>
      <c r="K22578" s="5" t="s">
        <v>1132</v>
      </c>
      <c r="L22578" t="s">
        <v>1133</v>
      </c>
      <c r="M22578" s="12">
        <v>46022</v>
      </c>
    </row>
    <row r="22579" spans="1:13" x14ac:dyDescent="0.25">
      <c r="A22579">
        <v>2025</v>
      </c>
      <c r="B22579" s="2">
        <v>45931</v>
      </c>
      <c r="C22579" s="2">
        <v>46022</v>
      </c>
      <c r="D22579" t="s">
        <v>61</v>
      </c>
      <c r="E22579" s="6" t="s">
        <v>150</v>
      </c>
      <c r="F22579">
        <v>29</v>
      </c>
      <c r="G22579" t="s">
        <v>43</v>
      </c>
      <c r="H22579" t="s">
        <v>1131</v>
      </c>
      <c r="I22579" t="s">
        <v>49</v>
      </c>
      <c r="J22579" t="s">
        <v>51</v>
      </c>
      <c r="K22579" s="5" t="s">
        <v>1132</v>
      </c>
      <c r="L22579" t="s">
        <v>1133</v>
      </c>
      <c r="M22579" s="12">
        <v>46022</v>
      </c>
    </row>
    <row r="22580" spans="1:13" x14ac:dyDescent="0.25">
      <c r="A22580">
        <v>2025</v>
      </c>
      <c r="B22580" s="2">
        <v>45931</v>
      </c>
      <c r="C22580" s="2">
        <v>46022</v>
      </c>
      <c r="D22580" t="s">
        <v>61</v>
      </c>
      <c r="E22580" s="6" t="s">
        <v>169</v>
      </c>
      <c r="F22580">
        <v>25</v>
      </c>
      <c r="G22580" t="s">
        <v>43</v>
      </c>
      <c r="H22580" t="s">
        <v>1131</v>
      </c>
      <c r="I22580" t="s">
        <v>49</v>
      </c>
      <c r="J22580" t="s">
        <v>52</v>
      </c>
      <c r="K22580" s="5" t="s">
        <v>1132</v>
      </c>
      <c r="L22580" t="s">
        <v>1133</v>
      </c>
      <c r="M22580" s="12">
        <v>46022</v>
      </c>
    </row>
    <row r="22581" spans="1:13" x14ac:dyDescent="0.25">
      <c r="A22581">
        <v>2025</v>
      </c>
      <c r="B22581" s="2">
        <v>45931</v>
      </c>
      <c r="C22581" s="2">
        <v>46022</v>
      </c>
      <c r="D22581" t="s">
        <v>62</v>
      </c>
      <c r="E22581" s="6" t="s">
        <v>62</v>
      </c>
      <c r="F22581">
        <v>43</v>
      </c>
      <c r="G22581" t="s">
        <v>43</v>
      </c>
      <c r="H22581" t="s">
        <v>1131</v>
      </c>
      <c r="I22581" t="s">
        <v>49</v>
      </c>
      <c r="J22581" t="s">
        <v>52</v>
      </c>
      <c r="K22581" s="5" t="s">
        <v>1132</v>
      </c>
      <c r="L22581" t="s">
        <v>1133</v>
      </c>
      <c r="M22581" s="12">
        <v>46022</v>
      </c>
    </row>
    <row r="22582" spans="1:13" x14ac:dyDescent="0.25">
      <c r="A22582">
        <v>2025</v>
      </c>
      <c r="B22582" s="2">
        <v>45931</v>
      </c>
      <c r="C22582" s="2">
        <v>46022</v>
      </c>
      <c r="D22582" t="s">
        <v>62</v>
      </c>
      <c r="E22582" s="6" t="s">
        <v>144</v>
      </c>
      <c r="F22582">
        <v>21</v>
      </c>
      <c r="G22582" t="s">
        <v>43</v>
      </c>
      <c r="H22582" t="s">
        <v>1131</v>
      </c>
      <c r="I22582" t="s">
        <v>49</v>
      </c>
      <c r="J22582" t="s">
        <v>51</v>
      </c>
      <c r="K22582" s="5" t="s">
        <v>1132</v>
      </c>
      <c r="L22582" t="s">
        <v>1133</v>
      </c>
      <c r="M22582" s="12">
        <v>46022</v>
      </c>
    </row>
    <row r="22583" spans="1:13" x14ac:dyDescent="0.25">
      <c r="A22583">
        <v>2025</v>
      </c>
      <c r="B22583" s="2">
        <v>45931</v>
      </c>
      <c r="C22583" s="2">
        <v>46022</v>
      </c>
      <c r="D22583" t="s">
        <v>62</v>
      </c>
      <c r="E22583" s="6" t="s">
        <v>263</v>
      </c>
      <c r="F22583">
        <v>25</v>
      </c>
      <c r="G22583" t="s">
        <v>43</v>
      </c>
      <c r="H22583" t="s">
        <v>1131</v>
      </c>
      <c r="I22583" t="s">
        <v>49</v>
      </c>
      <c r="J22583" t="s">
        <v>52</v>
      </c>
      <c r="K22583" s="5" t="s">
        <v>1132</v>
      </c>
      <c r="L22583" t="s">
        <v>1133</v>
      </c>
      <c r="M22583" s="12">
        <v>46022</v>
      </c>
    </row>
    <row r="22584" spans="1:13" x14ac:dyDescent="0.25">
      <c r="A22584">
        <v>2025</v>
      </c>
      <c r="B22584" s="2">
        <v>45931</v>
      </c>
      <c r="C22584" s="2">
        <v>46022</v>
      </c>
      <c r="D22584" t="s">
        <v>62</v>
      </c>
      <c r="E22584" s="6" t="s">
        <v>264</v>
      </c>
      <c r="F22584">
        <v>21</v>
      </c>
      <c r="G22584" t="s">
        <v>43</v>
      </c>
      <c r="H22584" t="s">
        <v>1131</v>
      </c>
      <c r="I22584" t="s">
        <v>49</v>
      </c>
      <c r="J22584" t="s">
        <v>51</v>
      </c>
      <c r="K22584" s="5" t="s">
        <v>1132</v>
      </c>
      <c r="L22584" t="s">
        <v>1133</v>
      </c>
      <c r="M22584" s="12">
        <v>46022</v>
      </c>
    </row>
    <row r="22585" spans="1:13" x14ac:dyDescent="0.25">
      <c r="A22585">
        <v>2025</v>
      </c>
      <c r="B22585" s="2">
        <v>45931</v>
      </c>
      <c r="C22585" s="2">
        <v>46022</v>
      </c>
      <c r="D22585" t="s">
        <v>62</v>
      </c>
      <c r="E22585" s="6" t="s">
        <v>265</v>
      </c>
      <c r="F22585">
        <v>21</v>
      </c>
      <c r="G22585" t="s">
        <v>43</v>
      </c>
      <c r="H22585" t="s">
        <v>1131</v>
      </c>
      <c r="I22585" t="s">
        <v>49</v>
      </c>
      <c r="J22585" t="s">
        <v>51</v>
      </c>
      <c r="K22585" s="5" t="s">
        <v>1132</v>
      </c>
      <c r="L22585" t="s">
        <v>1133</v>
      </c>
      <c r="M22585" s="12">
        <v>46022</v>
      </c>
    </row>
    <row r="22586" spans="1:13" x14ac:dyDescent="0.25">
      <c r="A22586">
        <v>2025</v>
      </c>
      <c r="B22586" s="2">
        <v>45931</v>
      </c>
      <c r="C22586" s="2">
        <v>46022</v>
      </c>
      <c r="D22586" t="s">
        <v>62</v>
      </c>
      <c r="E22586" s="6" t="s">
        <v>266</v>
      </c>
      <c r="F22586">
        <v>25</v>
      </c>
      <c r="G22586" t="s">
        <v>43</v>
      </c>
      <c r="H22586" t="s">
        <v>1131</v>
      </c>
      <c r="I22586" t="s">
        <v>49</v>
      </c>
      <c r="J22586" t="s">
        <v>51</v>
      </c>
      <c r="K22586" s="5" t="s">
        <v>1132</v>
      </c>
      <c r="L22586" t="s">
        <v>1133</v>
      </c>
      <c r="M22586" s="12">
        <v>46022</v>
      </c>
    </row>
    <row r="22587" spans="1:13" x14ac:dyDescent="0.25">
      <c r="A22587">
        <v>2025</v>
      </c>
      <c r="B22587" s="2">
        <v>45931</v>
      </c>
      <c r="C22587" s="2">
        <v>46022</v>
      </c>
      <c r="D22587" t="s">
        <v>62</v>
      </c>
      <c r="E22587" s="6" t="s">
        <v>267</v>
      </c>
      <c r="F22587">
        <v>21</v>
      </c>
      <c r="G22587" t="s">
        <v>43</v>
      </c>
      <c r="H22587" t="s">
        <v>1131</v>
      </c>
      <c r="I22587" t="s">
        <v>49</v>
      </c>
      <c r="J22587" t="s">
        <v>52</v>
      </c>
      <c r="K22587" s="5" t="s">
        <v>1132</v>
      </c>
      <c r="L22587" t="s">
        <v>1133</v>
      </c>
      <c r="M22587" s="12">
        <v>46022</v>
      </c>
    </row>
    <row r="22588" spans="1:13" x14ac:dyDescent="0.25">
      <c r="A22588">
        <v>2025</v>
      </c>
      <c r="B22588" s="2">
        <v>45931</v>
      </c>
      <c r="C22588" s="2">
        <v>46022</v>
      </c>
      <c r="D22588" t="s">
        <v>62</v>
      </c>
      <c r="E22588" s="6" t="s">
        <v>268</v>
      </c>
      <c r="F22588">
        <v>21</v>
      </c>
      <c r="G22588" t="s">
        <v>43</v>
      </c>
      <c r="H22588" t="s">
        <v>1131</v>
      </c>
      <c r="I22588" t="s">
        <v>49</v>
      </c>
      <c r="J22588" t="s">
        <v>51</v>
      </c>
      <c r="K22588" s="5" t="s">
        <v>1132</v>
      </c>
      <c r="L22588" t="s">
        <v>1133</v>
      </c>
      <c r="M22588" s="12">
        <v>46022</v>
      </c>
    </row>
    <row r="22589" spans="1:13" x14ac:dyDescent="0.25">
      <c r="A22589">
        <v>2025</v>
      </c>
      <c r="B22589" s="2">
        <v>45931</v>
      </c>
      <c r="C22589" s="2">
        <v>46022</v>
      </c>
      <c r="D22589" t="s">
        <v>62</v>
      </c>
      <c r="E22589" s="6" t="s">
        <v>188</v>
      </c>
      <c r="F22589">
        <v>25</v>
      </c>
      <c r="G22589" t="s">
        <v>43</v>
      </c>
      <c r="H22589" t="s">
        <v>1131</v>
      </c>
      <c r="I22589" t="s">
        <v>49</v>
      </c>
      <c r="J22589" t="s">
        <v>52</v>
      </c>
      <c r="K22589" s="5" t="s">
        <v>1132</v>
      </c>
      <c r="L22589" t="s">
        <v>1133</v>
      </c>
      <c r="M22589" s="12">
        <v>46022</v>
      </c>
    </row>
    <row r="22590" spans="1:13" x14ac:dyDescent="0.25">
      <c r="A22590">
        <v>2025</v>
      </c>
      <c r="B22590" s="2">
        <v>45931</v>
      </c>
      <c r="C22590" s="2">
        <v>46022</v>
      </c>
      <c r="D22590" t="s">
        <v>62</v>
      </c>
      <c r="E22590" s="6" t="s">
        <v>269</v>
      </c>
      <c r="F22590">
        <v>21</v>
      </c>
      <c r="G22590" t="s">
        <v>43</v>
      </c>
      <c r="H22590" t="s">
        <v>1131</v>
      </c>
      <c r="I22590" t="s">
        <v>49</v>
      </c>
      <c r="J22590" t="s">
        <v>52</v>
      </c>
      <c r="K22590" s="5" t="s">
        <v>1132</v>
      </c>
      <c r="L22590" t="s">
        <v>1133</v>
      </c>
      <c r="M22590" s="12">
        <v>46022</v>
      </c>
    </row>
    <row r="22591" spans="1:13" x14ac:dyDescent="0.25">
      <c r="A22591">
        <v>2025</v>
      </c>
      <c r="B22591" s="2">
        <v>45931</v>
      </c>
      <c r="C22591" s="2">
        <v>46022</v>
      </c>
      <c r="D22591" t="s">
        <v>62</v>
      </c>
      <c r="E22591" s="6" t="s">
        <v>270</v>
      </c>
      <c r="F22591">
        <v>21</v>
      </c>
      <c r="G22591" t="s">
        <v>43</v>
      </c>
      <c r="H22591" t="s">
        <v>1131</v>
      </c>
      <c r="I22591" t="s">
        <v>49</v>
      </c>
      <c r="J22591" t="s">
        <v>52</v>
      </c>
      <c r="K22591" s="5" t="s">
        <v>1132</v>
      </c>
      <c r="L22591" t="s">
        <v>1133</v>
      </c>
      <c r="M22591" s="12">
        <v>46022</v>
      </c>
    </row>
    <row r="22592" spans="1:13" x14ac:dyDescent="0.25">
      <c r="A22592">
        <v>2025</v>
      </c>
      <c r="B22592" s="2">
        <v>45931</v>
      </c>
      <c r="C22592" s="2">
        <v>46022</v>
      </c>
      <c r="D22592" t="s">
        <v>1398</v>
      </c>
      <c r="E22592" s="6" t="s">
        <v>1398</v>
      </c>
      <c r="F22592">
        <v>45</v>
      </c>
      <c r="G22592" t="s">
        <v>43</v>
      </c>
      <c r="H22592" t="s">
        <v>1131</v>
      </c>
      <c r="I22592" t="s">
        <v>49</v>
      </c>
      <c r="J22592" t="s">
        <v>51</v>
      </c>
      <c r="K22592" s="5" t="s">
        <v>1132</v>
      </c>
      <c r="L22592" t="s">
        <v>1133</v>
      </c>
      <c r="M22592" s="12">
        <v>46022</v>
      </c>
    </row>
    <row r="22593" spans="1:13" x14ac:dyDescent="0.25">
      <c r="A22593">
        <v>2025</v>
      </c>
      <c r="B22593" s="2">
        <v>45931</v>
      </c>
      <c r="C22593" s="2">
        <v>46022</v>
      </c>
      <c r="D22593" t="s">
        <v>1398</v>
      </c>
      <c r="E22593" s="6" t="s">
        <v>159</v>
      </c>
      <c r="F22593">
        <v>23</v>
      </c>
      <c r="G22593" t="s">
        <v>43</v>
      </c>
      <c r="H22593" t="s">
        <v>1131</v>
      </c>
      <c r="I22593" t="s">
        <v>49</v>
      </c>
      <c r="J22593" t="s">
        <v>51</v>
      </c>
      <c r="K22593" s="5" t="s">
        <v>1132</v>
      </c>
      <c r="L22593" t="s">
        <v>1133</v>
      </c>
      <c r="M22593" s="12">
        <v>46022</v>
      </c>
    </row>
    <row r="22594" spans="1:13" x14ac:dyDescent="0.25">
      <c r="A22594">
        <v>2025</v>
      </c>
      <c r="B22594" s="2">
        <v>45931</v>
      </c>
      <c r="C22594" s="2">
        <v>46022</v>
      </c>
      <c r="D22594" t="s">
        <v>1398</v>
      </c>
      <c r="E22594" s="6" t="s">
        <v>271</v>
      </c>
      <c r="F22594">
        <v>23</v>
      </c>
      <c r="G22594" t="s">
        <v>43</v>
      </c>
      <c r="H22594" t="s">
        <v>1131</v>
      </c>
      <c r="I22594" t="s">
        <v>49</v>
      </c>
      <c r="J22594" t="s">
        <v>51</v>
      </c>
      <c r="K22594" s="5" t="s">
        <v>1132</v>
      </c>
      <c r="L22594" t="s">
        <v>1133</v>
      </c>
      <c r="M22594" s="12">
        <v>46022</v>
      </c>
    </row>
    <row r="22595" spans="1:13" x14ac:dyDescent="0.25">
      <c r="A22595">
        <v>2025</v>
      </c>
      <c r="B22595" s="2">
        <v>45931</v>
      </c>
      <c r="C22595" s="2">
        <v>46022</v>
      </c>
      <c r="D22595" t="s">
        <v>1398</v>
      </c>
      <c r="E22595" s="6" t="s">
        <v>272</v>
      </c>
      <c r="F22595">
        <v>23</v>
      </c>
      <c r="G22595" t="s">
        <v>43</v>
      </c>
      <c r="H22595" t="s">
        <v>1131</v>
      </c>
      <c r="I22595" t="s">
        <v>49</v>
      </c>
      <c r="J22595" t="s">
        <v>51</v>
      </c>
      <c r="K22595" s="5" t="s">
        <v>1132</v>
      </c>
      <c r="L22595" t="s">
        <v>1133</v>
      </c>
      <c r="M22595" s="12">
        <v>46022</v>
      </c>
    </row>
    <row r="22596" spans="1:13" x14ac:dyDescent="0.25">
      <c r="A22596">
        <v>2025</v>
      </c>
      <c r="B22596" s="2">
        <v>45931</v>
      </c>
      <c r="C22596" s="2">
        <v>46022</v>
      </c>
      <c r="D22596" t="s">
        <v>1398</v>
      </c>
      <c r="E22596" s="6" t="s">
        <v>153</v>
      </c>
      <c r="F22596">
        <v>25</v>
      </c>
      <c r="G22596" t="s">
        <v>43</v>
      </c>
      <c r="H22596" t="s">
        <v>1131</v>
      </c>
      <c r="I22596" t="s">
        <v>49</v>
      </c>
      <c r="J22596" t="s">
        <v>51</v>
      </c>
      <c r="K22596" s="5" t="s">
        <v>1132</v>
      </c>
      <c r="L22596" t="s">
        <v>1133</v>
      </c>
      <c r="M22596" s="12">
        <v>46022</v>
      </c>
    </row>
    <row r="22597" spans="1:13" x14ac:dyDescent="0.25">
      <c r="A22597">
        <v>2025</v>
      </c>
      <c r="B22597" s="2">
        <v>45931</v>
      </c>
      <c r="C22597" s="2">
        <v>46022</v>
      </c>
      <c r="D22597" t="s">
        <v>1398</v>
      </c>
      <c r="E22597" s="6" t="s">
        <v>273</v>
      </c>
      <c r="F22597">
        <v>23</v>
      </c>
      <c r="G22597" t="s">
        <v>43</v>
      </c>
      <c r="H22597" t="s">
        <v>1131</v>
      </c>
      <c r="I22597" t="s">
        <v>49</v>
      </c>
      <c r="J22597" t="s">
        <v>51</v>
      </c>
      <c r="K22597" s="5" t="s">
        <v>1132</v>
      </c>
      <c r="L22597" t="s">
        <v>1133</v>
      </c>
      <c r="M22597" s="12">
        <v>46022</v>
      </c>
    </row>
    <row r="22598" spans="1:13" x14ac:dyDescent="0.25">
      <c r="A22598">
        <v>2025</v>
      </c>
      <c r="B22598" s="2">
        <v>45931</v>
      </c>
      <c r="C22598" s="2">
        <v>46022</v>
      </c>
      <c r="D22598" t="s">
        <v>1398</v>
      </c>
      <c r="E22598" s="6" t="s">
        <v>274</v>
      </c>
      <c r="F22598">
        <v>25</v>
      </c>
      <c r="G22598" t="s">
        <v>43</v>
      </c>
      <c r="H22598" t="s">
        <v>1131</v>
      </c>
      <c r="I22598" t="s">
        <v>49</v>
      </c>
      <c r="J22598" t="s">
        <v>51</v>
      </c>
      <c r="K22598" s="5" t="s">
        <v>1132</v>
      </c>
      <c r="L22598" t="s">
        <v>1133</v>
      </c>
      <c r="M22598" s="12">
        <v>46022</v>
      </c>
    </row>
    <row r="22599" spans="1:13" x14ac:dyDescent="0.25">
      <c r="A22599">
        <v>2025</v>
      </c>
      <c r="B22599" s="2">
        <v>45931</v>
      </c>
      <c r="C22599" s="2">
        <v>46022</v>
      </c>
      <c r="D22599" t="s">
        <v>1398</v>
      </c>
      <c r="E22599" s="6" t="s">
        <v>275</v>
      </c>
      <c r="F22599">
        <v>25</v>
      </c>
      <c r="G22599" t="s">
        <v>43</v>
      </c>
      <c r="H22599" t="s">
        <v>1131</v>
      </c>
      <c r="I22599" t="s">
        <v>49</v>
      </c>
      <c r="J22599" t="s">
        <v>52</v>
      </c>
      <c r="K22599" s="5" t="s">
        <v>1132</v>
      </c>
      <c r="L22599" t="s">
        <v>1133</v>
      </c>
      <c r="M22599" s="12">
        <v>46022</v>
      </c>
    </row>
    <row r="22600" spans="1:13" x14ac:dyDescent="0.25">
      <c r="A22600">
        <v>2025</v>
      </c>
      <c r="B22600" s="2">
        <v>45931</v>
      </c>
      <c r="C22600" s="2">
        <v>46022</v>
      </c>
      <c r="D22600" t="s">
        <v>1398</v>
      </c>
      <c r="E22600" s="6" t="s">
        <v>276</v>
      </c>
      <c r="F22600">
        <v>25</v>
      </c>
      <c r="G22600" t="s">
        <v>43</v>
      </c>
      <c r="H22600" t="s">
        <v>1131</v>
      </c>
      <c r="I22600" t="s">
        <v>49</v>
      </c>
      <c r="J22600" t="s">
        <v>52</v>
      </c>
      <c r="K22600" s="5" t="s">
        <v>1132</v>
      </c>
      <c r="L22600" t="s">
        <v>1133</v>
      </c>
      <c r="M22600" s="12">
        <v>46022</v>
      </c>
    </row>
    <row r="22601" spans="1:13" x14ac:dyDescent="0.25">
      <c r="A22601">
        <v>2025</v>
      </c>
      <c r="B22601" s="2">
        <v>45931</v>
      </c>
      <c r="C22601" s="2">
        <v>46022</v>
      </c>
      <c r="D22601" t="s">
        <v>1398</v>
      </c>
      <c r="E22601" s="6" t="s">
        <v>277</v>
      </c>
      <c r="F22601">
        <v>29</v>
      </c>
      <c r="G22601" t="s">
        <v>43</v>
      </c>
      <c r="H22601" t="s">
        <v>1131</v>
      </c>
      <c r="I22601" t="s">
        <v>50</v>
      </c>
      <c r="K22601" s="5" t="s">
        <v>1132</v>
      </c>
      <c r="L22601" t="s">
        <v>1133</v>
      </c>
      <c r="M22601" s="12">
        <v>46022</v>
      </c>
    </row>
    <row r="22602" spans="1:13" x14ac:dyDescent="0.25">
      <c r="A22602">
        <v>2025</v>
      </c>
      <c r="B22602" s="2">
        <v>45931</v>
      </c>
      <c r="C22602" s="2">
        <v>46022</v>
      </c>
      <c r="D22602" t="s">
        <v>1398</v>
      </c>
      <c r="E22602" s="6" t="s">
        <v>278</v>
      </c>
      <c r="F22602">
        <v>23</v>
      </c>
      <c r="G22602" t="s">
        <v>43</v>
      </c>
      <c r="H22602" t="s">
        <v>1131</v>
      </c>
      <c r="I22602" t="s">
        <v>50</v>
      </c>
      <c r="K22602" s="5" t="s">
        <v>1132</v>
      </c>
      <c r="L22602" t="s">
        <v>1133</v>
      </c>
      <c r="M22602" s="12">
        <v>46022</v>
      </c>
    </row>
    <row r="22603" spans="1:13" x14ac:dyDescent="0.25">
      <c r="A22603">
        <v>2025</v>
      </c>
      <c r="B22603" s="2">
        <v>45931</v>
      </c>
      <c r="C22603" s="2">
        <v>46022</v>
      </c>
      <c r="D22603" t="s">
        <v>1398</v>
      </c>
      <c r="E22603" s="6" t="s">
        <v>279</v>
      </c>
      <c r="F22603">
        <v>32</v>
      </c>
      <c r="G22603" t="s">
        <v>43</v>
      </c>
      <c r="H22603" t="s">
        <v>1131</v>
      </c>
      <c r="I22603" t="s">
        <v>49</v>
      </c>
      <c r="J22603" t="s">
        <v>51</v>
      </c>
      <c r="K22603" s="5" t="s">
        <v>1132</v>
      </c>
      <c r="L22603" t="s">
        <v>1133</v>
      </c>
      <c r="M22603" s="12">
        <v>46022</v>
      </c>
    </row>
    <row r="22604" spans="1:13" x14ac:dyDescent="0.25">
      <c r="A22604">
        <v>2025</v>
      </c>
      <c r="B22604" s="2">
        <v>45931</v>
      </c>
      <c r="C22604" s="2">
        <v>46022</v>
      </c>
      <c r="D22604" t="s">
        <v>1398</v>
      </c>
      <c r="E22604" s="6" t="s">
        <v>280</v>
      </c>
      <c r="F22604">
        <v>25</v>
      </c>
      <c r="G22604" t="s">
        <v>43</v>
      </c>
      <c r="H22604" t="s">
        <v>1131</v>
      </c>
      <c r="I22604" t="s">
        <v>49</v>
      </c>
      <c r="J22604" t="s">
        <v>51</v>
      </c>
      <c r="K22604" s="5" t="s">
        <v>1132</v>
      </c>
      <c r="L22604" t="s">
        <v>1133</v>
      </c>
      <c r="M22604" s="12">
        <v>46022</v>
      </c>
    </row>
    <row r="22605" spans="1:13" x14ac:dyDescent="0.25">
      <c r="A22605">
        <v>2025</v>
      </c>
      <c r="B22605" s="2">
        <v>45931</v>
      </c>
      <c r="C22605" s="2">
        <v>46022</v>
      </c>
      <c r="D22605" t="s">
        <v>1398</v>
      </c>
      <c r="E22605" s="6" t="s">
        <v>281</v>
      </c>
      <c r="F22605">
        <v>25</v>
      </c>
      <c r="G22605" t="s">
        <v>43</v>
      </c>
      <c r="H22605" t="s">
        <v>1131</v>
      </c>
      <c r="I22605" t="s">
        <v>49</v>
      </c>
      <c r="J22605" t="s">
        <v>51</v>
      </c>
      <c r="K22605" s="5" t="s">
        <v>1132</v>
      </c>
      <c r="L22605" t="s">
        <v>1133</v>
      </c>
      <c r="M22605" s="12">
        <v>46022</v>
      </c>
    </row>
    <row r="22606" spans="1:13" x14ac:dyDescent="0.25">
      <c r="A22606">
        <v>2025</v>
      </c>
      <c r="B22606" s="2">
        <v>45931</v>
      </c>
      <c r="C22606" s="2">
        <v>46022</v>
      </c>
      <c r="D22606" t="s">
        <v>1398</v>
      </c>
      <c r="E22606" s="6" t="s">
        <v>282</v>
      </c>
      <c r="F22606">
        <v>25</v>
      </c>
      <c r="G22606" t="s">
        <v>43</v>
      </c>
      <c r="H22606" t="s">
        <v>1131</v>
      </c>
      <c r="I22606" t="s">
        <v>49</v>
      </c>
      <c r="J22606" t="s">
        <v>51</v>
      </c>
      <c r="K22606" s="5" t="s">
        <v>1132</v>
      </c>
      <c r="L22606" t="s">
        <v>1133</v>
      </c>
      <c r="M22606" s="12">
        <v>46022</v>
      </c>
    </row>
    <row r="22607" spans="1:13" x14ac:dyDescent="0.25">
      <c r="A22607">
        <v>2025</v>
      </c>
      <c r="B22607" s="2">
        <v>45931</v>
      </c>
      <c r="C22607" s="2">
        <v>46022</v>
      </c>
      <c r="D22607" t="s">
        <v>1398</v>
      </c>
      <c r="E22607" s="6" t="s">
        <v>283</v>
      </c>
      <c r="F22607">
        <v>25</v>
      </c>
      <c r="G22607" t="s">
        <v>43</v>
      </c>
      <c r="H22607" t="s">
        <v>1131</v>
      </c>
      <c r="I22607" t="s">
        <v>49</v>
      </c>
      <c r="J22607" t="s">
        <v>51</v>
      </c>
      <c r="K22607" s="5" t="s">
        <v>1132</v>
      </c>
      <c r="L22607" t="s">
        <v>1133</v>
      </c>
      <c r="M22607" s="12">
        <v>46022</v>
      </c>
    </row>
    <row r="22608" spans="1:13" x14ac:dyDescent="0.25">
      <c r="A22608">
        <v>2025</v>
      </c>
      <c r="B22608" s="2">
        <v>45931</v>
      </c>
      <c r="C22608" s="2">
        <v>46022</v>
      </c>
      <c r="D22608" t="s">
        <v>1398</v>
      </c>
      <c r="E22608" s="6" t="s">
        <v>284</v>
      </c>
      <c r="F22608">
        <v>25</v>
      </c>
      <c r="G22608" t="s">
        <v>43</v>
      </c>
      <c r="H22608" t="s">
        <v>1131</v>
      </c>
      <c r="I22608" t="s">
        <v>49</v>
      </c>
      <c r="J22608" t="s">
        <v>51</v>
      </c>
      <c r="K22608" s="5" t="s">
        <v>1132</v>
      </c>
      <c r="L22608" t="s">
        <v>1133</v>
      </c>
      <c r="M22608" s="12">
        <v>46022</v>
      </c>
    </row>
    <row r="22609" spans="1:13" x14ac:dyDescent="0.25">
      <c r="A22609">
        <v>2025</v>
      </c>
      <c r="B22609" s="2">
        <v>45931</v>
      </c>
      <c r="C22609" s="2">
        <v>46022</v>
      </c>
      <c r="D22609" t="s">
        <v>1398</v>
      </c>
      <c r="E22609" s="6" t="s">
        <v>285</v>
      </c>
      <c r="F22609">
        <v>25</v>
      </c>
      <c r="G22609" t="s">
        <v>43</v>
      </c>
      <c r="H22609" t="s">
        <v>1131</v>
      </c>
      <c r="I22609" t="s">
        <v>49</v>
      </c>
      <c r="J22609" t="s">
        <v>51</v>
      </c>
      <c r="K22609" s="5" t="s">
        <v>1132</v>
      </c>
      <c r="L22609" t="s">
        <v>1133</v>
      </c>
      <c r="M22609" s="12">
        <v>46022</v>
      </c>
    </row>
    <row r="22610" spans="1:13" x14ac:dyDescent="0.25">
      <c r="A22610">
        <v>2025</v>
      </c>
      <c r="B22610" s="2">
        <v>45931</v>
      </c>
      <c r="C22610" s="2">
        <v>46022</v>
      </c>
      <c r="D22610" t="s">
        <v>1398</v>
      </c>
      <c r="E22610" s="6" t="s">
        <v>286</v>
      </c>
      <c r="F22610">
        <v>25</v>
      </c>
      <c r="G22610" t="s">
        <v>43</v>
      </c>
      <c r="H22610" t="s">
        <v>1131</v>
      </c>
      <c r="I22610" t="s">
        <v>49</v>
      </c>
      <c r="J22610" t="s">
        <v>51</v>
      </c>
      <c r="K22610" s="5" t="s">
        <v>1132</v>
      </c>
      <c r="L22610" t="s">
        <v>1133</v>
      </c>
      <c r="M22610" s="12">
        <v>46022</v>
      </c>
    </row>
    <row r="22611" spans="1:13" x14ac:dyDescent="0.25">
      <c r="A22611">
        <v>2025</v>
      </c>
      <c r="B22611" s="2">
        <v>45931</v>
      </c>
      <c r="C22611" s="2">
        <v>46022</v>
      </c>
      <c r="D22611" t="s">
        <v>1398</v>
      </c>
      <c r="E22611" s="6" t="s">
        <v>287</v>
      </c>
      <c r="F22611">
        <v>25</v>
      </c>
      <c r="G22611" t="s">
        <v>43</v>
      </c>
      <c r="H22611" t="s">
        <v>1131</v>
      </c>
      <c r="I22611" t="s">
        <v>49</v>
      </c>
      <c r="J22611" t="s">
        <v>52</v>
      </c>
      <c r="K22611" s="5" t="s">
        <v>1132</v>
      </c>
      <c r="L22611" t="s">
        <v>1133</v>
      </c>
      <c r="M22611" s="12">
        <v>46022</v>
      </c>
    </row>
    <row r="22612" spans="1:13" x14ac:dyDescent="0.25">
      <c r="A22612">
        <v>2025</v>
      </c>
      <c r="B22612" s="2">
        <v>45931</v>
      </c>
      <c r="C22612" s="2">
        <v>46022</v>
      </c>
      <c r="D22612" t="s">
        <v>1398</v>
      </c>
      <c r="E22612" s="6" t="s">
        <v>288</v>
      </c>
      <c r="F22612">
        <v>25</v>
      </c>
      <c r="G22612" t="s">
        <v>43</v>
      </c>
      <c r="H22612" t="s">
        <v>1131</v>
      </c>
      <c r="I22612" t="s">
        <v>49</v>
      </c>
      <c r="J22612" t="s">
        <v>51</v>
      </c>
      <c r="K22612" s="5" t="s">
        <v>1132</v>
      </c>
      <c r="L22612" t="s">
        <v>1133</v>
      </c>
      <c r="M22612" s="12">
        <v>46022</v>
      </c>
    </row>
    <row r="22613" spans="1:13" x14ac:dyDescent="0.25">
      <c r="A22613">
        <v>2025</v>
      </c>
      <c r="B22613" s="2">
        <v>45931</v>
      </c>
      <c r="C22613" s="2">
        <v>46022</v>
      </c>
      <c r="D22613" t="s">
        <v>1398</v>
      </c>
      <c r="E22613" s="6" t="s">
        <v>160</v>
      </c>
      <c r="F22613">
        <v>34</v>
      </c>
      <c r="G22613" t="s">
        <v>43</v>
      </c>
      <c r="H22613" t="s">
        <v>1131</v>
      </c>
      <c r="I22613" t="s">
        <v>49</v>
      </c>
      <c r="J22613" t="s">
        <v>51</v>
      </c>
      <c r="K22613" s="5" t="s">
        <v>1132</v>
      </c>
      <c r="L22613" t="s">
        <v>1133</v>
      </c>
      <c r="M22613" s="12">
        <v>46022</v>
      </c>
    </row>
    <row r="22614" spans="1:13" x14ac:dyDescent="0.25">
      <c r="A22614">
        <v>2025</v>
      </c>
      <c r="B22614" s="2">
        <v>45931</v>
      </c>
      <c r="C22614" s="2">
        <v>46022</v>
      </c>
      <c r="D22614" t="s">
        <v>1398</v>
      </c>
      <c r="E22614" s="6" t="s">
        <v>161</v>
      </c>
      <c r="F22614">
        <v>27</v>
      </c>
      <c r="G22614" t="s">
        <v>43</v>
      </c>
      <c r="H22614" t="s">
        <v>1131</v>
      </c>
      <c r="I22614" t="s">
        <v>49</v>
      </c>
      <c r="J22614" t="s">
        <v>52</v>
      </c>
      <c r="K22614" s="5" t="s">
        <v>1132</v>
      </c>
      <c r="L22614" t="s">
        <v>1133</v>
      </c>
      <c r="M22614" s="12">
        <v>46022</v>
      </c>
    </row>
    <row r="22615" spans="1:13" x14ac:dyDescent="0.25">
      <c r="A22615">
        <v>2025</v>
      </c>
      <c r="B22615" s="2">
        <v>45931</v>
      </c>
      <c r="C22615" s="2">
        <v>46022</v>
      </c>
      <c r="D22615" t="s">
        <v>1398</v>
      </c>
      <c r="E22615" s="6" t="s">
        <v>164</v>
      </c>
      <c r="F22615">
        <v>25</v>
      </c>
      <c r="G22615" t="s">
        <v>43</v>
      </c>
      <c r="H22615" t="s">
        <v>1131</v>
      </c>
      <c r="I22615" t="s">
        <v>50</v>
      </c>
      <c r="K22615" s="5" t="s">
        <v>1132</v>
      </c>
      <c r="L22615" t="s">
        <v>1133</v>
      </c>
      <c r="M22615" s="12">
        <v>46022</v>
      </c>
    </row>
    <row r="22616" spans="1:13" x14ac:dyDescent="0.25">
      <c r="A22616">
        <v>2025</v>
      </c>
      <c r="B22616" s="2">
        <v>45931</v>
      </c>
      <c r="C22616" s="2">
        <v>46022</v>
      </c>
      <c r="D22616" t="s">
        <v>1398</v>
      </c>
      <c r="E22616" s="6" t="s">
        <v>138</v>
      </c>
      <c r="F22616">
        <v>25</v>
      </c>
      <c r="G22616" t="s">
        <v>43</v>
      </c>
      <c r="H22616" t="s">
        <v>1131</v>
      </c>
      <c r="I22616" t="s">
        <v>49</v>
      </c>
      <c r="J22616" t="s">
        <v>52</v>
      </c>
      <c r="K22616" s="5" t="s">
        <v>1132</v>
      </c>
      <c r="L22616" t="s">
        <v>1133</v>
      </c>
      <c r="M22616" s="12">
        <v>46022</v>
      </c>
    </row>
    <row r="22617" spans="1:13" x14ac:dyDescent="0.25">
      <c r="A22617">
        <v>2025</v>
      </c>
      <c r="B22617" s="2">
        <v>45931</v>
      </c>
      <c r="C22617" s="2">
        <v>46022</v>
      </c>
      <c r="D22617" t="s">
        <v>1398</v>
      </c>
      <c r="E22617" s="6" t="s">
        <v>165</v>
      </c>
      <c r="F22617">
        <v>25</v>
      </c>
      <c r="G22617" t="s">
        <v>43</v>
      </c>
      <c r="H22617" t="s">
        <v>1131</v>
      </c>
      <c r="I22617" t="s">
        <v>49</v>
      </c>
      <c r="J22617" t="s">
        <v>52</v>
      </c>
      <c r="K22617" s="5" t="s">
        <v>1132</v>
      </c>
      <c r="L22617" t="s">
        <v>1133</v>
      </c>
      <c r="M22617" s="12">
        <v>46022</v>
      </c>
    </row>
    <row r="22618" spans="1:13" x14ac:dyDescent="0.25">
      <c r="A22618">
        <v>2025</v>
      </c>
      <c r="B22618" s="2">
        <v>45931</v>
      </c>
      <c r="C22618" s="2">
        <v>46022</v>
      </c>
      <c r="D22618" t="s">
        <v>1398</v>
      </c>
      <c r="E22618" s="6" t="s">
        <v>166</v>
      </c>
      <c r="F22618">
        <v>34</v>
      </c>
      <c r="G22618" t="s">
        <v>43</v>
      </c>
      <c r="H22618" t="s">
        <v>1131</v>
      </c>
      <c r="I22618" t="s">
        <v>49</v>
      </c>
      <c r="J22618" t="s">
        <v>52</v>
      </c>
      <c r="K22618" s="5" t="s">
        <v>1132</v>
      </c>
      <c r="L22618" t="s">
        <v>1133</v>
      </c>
      <c r="M22618" s="12">
        <v>46022</v>
      </c>
    </row>
    <row r="22619" spans="1:13" x14ac:dyDescent="0.25">
      <c r="A22619">
        <v>2025</v>
      </c>
      <c r="B22619" s="2">
        <v>45931</v>
      </c>
      <c r="C22619" s="2">
        <v>46022</v>
      </c>
      <c r="D22619" t="s">
        <v>1398</v>
      </c>
      <c r="E22619" s="6" t="s">
        <v>134</v>
      </c>
      <c r="F22619">
        <v>25</v>
      </c>
      <c r="G22619" t="s">
        <v>43</v>
      </c>
      <c r="H22619" t="s">
        <v>1131</v>
      </c>
      <c r="I22619" t="s">
        <v>49</v>
      </c>
      <c r="J22619" t="s">
        <v>52</v>
      </c>
      <c r="K22619" s="5" t="s">
        <v>1132</v>
      </c>
      <c r="L22619" t="s">
        <v>1133</v>
      </c>
      <c r="M22619" s="12">
        <v>46022</v>
      </c>
    </row>
    <row r="22620" spans="1:13" x14ac:dyDescent="0.25">
      <c r="A22620">
        <v>2025</v>
      </c>
      <c r="B22620" s="2">
        <v>45931</v>
      </c>
      <c r="C22620" s="2">
        <v>46022</v>
      </c>
      <c r="D22620" t="s">
        <v>1398</v>
      </c>
      <c r="E22620" s="6" t="s">
        <v>167</v>
      </c>
      <c r="F22620">
        <v>25</v>
      </c>
      <c r="G22620" t="s">
        <v>43</v>
      </c>
      <c r="H22620" t="s">
        <v>1131</v>
      </c>
      <c r="I22620" t="s">
        <v>49</v>
      </c>
      <c r="J22620" t="s">
        <v>52</v>
      </c>
      <c r="K22620" s="5" t="s">
        <v>1132</v>
      </c>
      <c r="L22620" t="s">
        <v>1133</v>
      </c>
      <c r="M22620" s="12">
        <v>46022</v>
      </c>
    </row>
    <row r="22621" spans="1:13" x14ac:dyDescent="0.25">
      <c r="A22621">
        <v>2025</v>
      </c>
      <c r="B22621" s="2">
        <v>45931</v>
      </c>
      <c r="C22621" s="2">
        <v>46022</v>
      </c>
      <c r="D22621" t="s">
        <v>1398</v>
      </c>
      <c r="E22621" s="6" t="s">
        <v>168</v>
      </c>
      <c r="F22621">
        <v>23</v>
      </c>
      <c r="G22621" t="s">
        <v>43</v>
      </c>
      <c r="H22621" t="s">
        <v>1131</v>
      </c>
      <c r="I22621" t="s">
        <v>49</v>
      </c>
      <c r="J22621" t="s">
        <v>51</v>
      </c>
      <c r="K22621" s="5" t="s">
        <v>1132</v>
      </c>
      <c r="L22621" t="s">
        <v>1133</v>
      </c>
      <c r="M22621" s="12">
        <v>46022</v>
      </c>
    </row>
    <row r="22622" spans="1:13" x14ac:dyDescent="0.25">
      <c r="A22622">
        <v>2025</v>
      </c>
      <c r="B22622" s="2">
        <v>45931</v>
      </c>
      <c r="C22622" s="2">
        <v>46022</v>
      </c>
      <c r="D22622" t="s">
        <v>1398</v>
      </c>
      <c r="E22622" s="6" t="s">
        <v>289</v>
      </c>
      <c r="F22622">
        <v>34</v>
      </c>
      <c r="G22622" t="s">
        <v>43</v>
      </c>
      <c r="H22622" t="s">
        <v>1131</v>
      </c>
      <c r="I22622" t="s">
        <v>49</v>
      </c>
      <c r="J22622" t="s">
        <v>51</v>
      </c>
      <c r="K22622" s="5" t="s">
        <v>1132</v>
      </c>
      <c r="L22622" t="s">
        <v>1133</v>
      </c>
      <c r="M22622" s="12">
        <v>46022</v>
      </c>
    </row>
    <row r="22623" spans="1:13" x14ac:dyDescent="0.25">
      <c r="A22623">
        <v>2025</v>
      </c>
      <c r="B22623" s="2">
        <v>45931</v>
      </c>
      <c r="C22623" s="2">
        <v>46022</v>
      </c>
      <c r="D22623" t="s">
        <v>1398</v>
      </c>
      <c r="E22623" s="6" t="s">
        <v>290</v>
      </c>
      <c r="F22623">
        <v>23</v>
      </c>
      <c r="G22623" t="s">
        <v>43</v>
      </c>
      <c r="H22623" t="s">
        <v>1131</v>
      </c>
      <c r="I22623" t="s">
        <v>49</v>
      </c>
      <c r="J22623" t="s">
        <v>52</v>
      </c>
      <c r="K22623" s="5" t="s">
        <v>1132</v>
      </c>
      <c r="L22623" t="s">
        <v>1133</v>
      </c>
      <c r="M22623" s="12">
        <v>46022</v>
      </c>
    </row>
    <row r="22624" spans="1:13" x14ac:dyDescent="0.25">
      <c r="A22624">
        <v>2025</v>
      </c>
      <c r="B22624" s="2">
        <v>45931</v>
      </c>
      <c r="C22624" s="2">
        <v>46022</v>
      </c>
      <c r="D22624" t="s">
        <v>1398</v>
      </c>
      <c r="E22624" s="6" t="s">
        <v>291</v>
      </c>
      <c r="F22624">
        <v>25</v>
      </c>
      <c r="G22624" t="s">
        <v>43</v>
      </c>
      <c r="H22624" t="s">
        <v>1131</v>
      </c>
      <c r="I22624" t="s">
        <v>49</v>
      </c>
      <c r="J22624" t="s">
        <v>52</v>
      </c>
      <c r="K22624" s="5" t="s">
        <v>1132</v>
      </c>
      <c r="L22624" t="s">
        <v>1133</v>
      </c>
      <c r="M22624" s="12">
        <v>46022</v>
      </c>
    </row>
    <row r="22625" spans="1:13" x14ac:dyDescent="0.25">
      <c r="A22625">
        <v>2025</v>
      </c>
      <c r="B22625" s="2">
        <v>45931</v>
      </c>
      <c r="C22625" s="2">
        <v>46022</v>
      </c>
      <c r="D22625" t="s">
        <v>1398</v>
      </c>
      <c r="E22625" s="6" t="s">
        <v>169</v>
      </c>
      <c r="F22625">
        <v>25</v>
      </c>
      <c r="G22625" t="s">
        <v>43</v>
      </c>
      <c r="H22625" t="s">
        <v>1131</v>
      </c>
      <c r="I22625" t="s">
        <v>49</v>
      </c>
      <c r="J22625" t="s">
        <v>51</v>
      </c>
      <c r="K22625" s="5" t="s">
        <v>1132</v>
      </c>
      <c r="L22625" t="s">
        <v>1133</v>
      </c>
      <c r="M22625" s="12">
        <v>46022</v>
      </c>
    </row>
    <row r="22626" spans="1:13" x14ac:dyDescent="0.25">
      <c r="A22626">
        <v>2025</v>
      </c>
      <c r="B22626" s="2">
        <v>45931</v>
      </c>
      <c r="C22626" s="2">
        <v>46022</v>
      </c>
      <c r="D22626" t="s">
        <v>1398</v>
      </c>
      <c r="E22626" s="6" t="s">
        <v>231</v>
      </c>
      <c r="F22626">
        <v>25</v>
      </c>
      <c r="G22626" t="s">
        <v>43</v>
      </c>
      <c r="H22626" t="s">
        <v>1131</v>
      </c>
      <c r="I22626" t="s">
        <v>49</v>
      </c>
      <c r="J22626" t="s">
        <v>51</v>
      </c>
      <c r="K22626" s="5" t="s">
        <v>1132</v>
      </c>
      <c r="L22626" t="s">
        <v>1133</v>
      </c>
      <c r="M22626" s="12">
        <v>46022</v>
      </c>
    </row>
    <row r="22627" spans="1:13" x14ac:dyDescent="0.25">
      <c r="A22627">
        <v>2025</v>
      </c>
      <c r="B22627" s="2">
        <v>45931</v>
      </c>
      <c r="C22627" s="2">
        <v>46022</v>
      </c>
      <c r="D22627" t="s">
        <v>64</v>
      </c>
      <c r="E22627" s="6" t="s">
        <v>64</v>
      </c>
      <c r="F22627">
        <v>44</v>
      </c>
      <c r="G22627" t="s">
        <v>43</v>
      </c>
      <c r="H22627" t="s">
        <v>1131</v>
      </c>
      <c r="I22627" t="s">
        <v>49</v>
      </c>
      <c r="J22627" t="s">
        <v>52</v>
      </c>
      <c r="K22627" s="5" t="s">
        <v>1132</v>
      </c>
      <c r="L22627" t="s">
        <v>1133</v>
      </c>
      <c r="M22627" s="12">
        <v>46022</v>
      </c>
    </row>
    <row r="22628" spans="1:13" x14ac:dyDescent="0.25">
      <c r="A22628">
        <v>2025</v>
      </c>
      <c r="B22628" s="2">
        <v>45931</v>
      </c>
      <c r="C22628" s="2">
        <v>46022</v>
      </c>
      <c r="D22628" t="s">
        <v>64</v>
      </c>
      <c r="E22628" s="6" t="s">
        <v>292</v>
      </c>
      <c r="F22628">
        <v>21</v>
      </c>
      <c r="G22628" t="s">
        <v>43</v>
      </c>
      <c r="H22628" t="s">
        <v>1131</v>
      </c>
      <c r="I22628" t="s">
        <v>49</v>
      </c>
      <c r="J22628" t="s">
        <v>52</v>
      </c>
      <c r="K22628" s="5" t="s">
        <v>1132</v>
      </c>
      <c r="L22628" t="s">
        <v>1133</v>
      </c>
      <c r="M22628" s="12">
        <v>46022</v>
      </c>
    </row>
    <row r="22629" spans="1:13" x14ac:dyDescent="0.25">
      <c r="A22629">
        <v>2025</v>
      </c>
      <c r="B22629" s="2">
        <v>45931</v>
      </c>
      <c r="C22629" s="2">
        <v>46022</v>
      </c>
      <c r="D22629" t="s">
        <v>64</v>
      </c>
      <c r="E22629" s="6" t="s">
        <v>293</v>
      </c>
      <c r="F22629">
        <v>25</v>
      </c>
      <c r="G22629" t="s">
        <v>43</v>
      </c>
      <c r="H22629" t="s">
        <v>1131</v>
      </c>
      <c r="I22629" t="s">
        <v>49</v>
      </c>
      <c r="J22629" t="s">
        <v>51</v>
      </c>
      <c r="K22629" s="5" t="s">
        <v>1132</v>
      </c>
      <c r="L22629" t="s">
        <v>1133</v>
      </c>
      <c r="M22629" s="12">
        <v>46022</v>
      </c>
    </row>
    <row r="22630" spans="1:13" x14ac:dyDescent="0.25">
      <c r="A22630">
        <v>2025</v>
      </c>
      <c r="B22630" s="2">
        <v>45931</v>
      </c>
      <c r="C22630" s="2">
        <v>46022</v>
      </c>
      <c r="D22630" t="s">
        <v>64</v>
      </c>
      <c r="E22630" s="6" t="s">
        <v>294</v>
      </c>
      <c r="F22630">
        <v>25</v>
      </c>
      <c r="G22630" t="s">
        <v>43</v>
      </c>
      <c r="H22630" t="s">
        <v>1131</v>
      </c>
      <c r="I22630" t="s">
        <v>50</v>
      </c>
      <c r="K22630" s="5" t="s">
        <v>1132</v>
      </c>
      <c r="L22630" t="s">
        <v>1133</v>
      </c>
      <c r="M22630" s="12">
        <v>46022</v>
      </c>
    </row>
    <row r="22631" spans="1:13" x14ac:dyDescent="0.25">
      <c r="A22631">
        <v>2025</v>
      </c>
      <c r="B22631" s="2">
        <v>45931</v>
      </c>
      <c r="C22631" s="2">
        <v>46022</v>
      </c>
      <c r="D22631" t="s">
        <v>64</v>
      </c>
      <c r="E22631" s="6" t="s">
        <v>295</v>
      </c>
      <c r="F22631">
        <v>25</v>
      </c>
      <c r="G22631" t="s">
        <v>43</v>
      </c>
      <c r="H22631" t="s">
        <v>1131</v>
      </c>
      <c r="I22631" t="s">
        <v>49</v>
      </c>
      <c r="J22631" t="s">
        <v>51</v>
      </c>
      <c r="K22631" s="5" t="s">
        <v>1132</v>
      </c>
      <c r="L22631" t="s">
        <v>1133</v>
      </c>
      <c r="M22631" s="12">
        <v>46022</v>
      </c>
    </row>
    <row r="22632" spans="1:13" x14ac:dyDescent="0.25">
      <c r="A22632">
        <v>2025</v>
      </c>
      <c r="B22632" s="2">
        <v>45931</v>
      </c>
      <c r="C22632" s="2">
        <v>46022</v>
      </c>
      <c r="D22632" t="s">
        <v>64</v>
      </c>
      <c r="E22632" s="6" t="s">
        <v>296</v>
      </c>
      <c r="F22632">
        <v>25</v>
      </c>
      <c r="G22632" t="s">
        <v>43</v>
      </c>
      <c r="H22632" t="s">
        <v>1131</v>
      </c>
      <c r="I22632" t="s">
        <v>49</v>
      </c>
      <c r="J22632" t="s">
        <v>51</v>
      </c>
      <c r="K22632" s="5" t="s">
        <v>1132</v>
      </c>
      <c r="L22632" t="s">
        <v>1133</v>
      </c>
      <c r="M22632" s="12">
        <v>46022</v>
      </c>
    </row>
    <row r="22633" spans="1:13" x14ac:dyDescent="0.25">
      <c r="A22633">
        <v>2025</v>
      </c>
      <c r="B22633" s="2">
        <v>45931</v>
      </c>
      <c r="C22633" s="2">
        <v>46022</v>
      </c>
      <c r="D22633" t="s">
        <v>64</v>
      </c>
      <c r="E22633" s="6" t="s">
        <v>297</v>
      </c>
      <c r="F22633">
        <v>25</v>
      </c>
      <c r="G22633" t="s">
        <v>43</v>
      </c>
      <c r="H22633" t="s">
        <v>1131</v>
      </c>
      <c r="I22633" t="s">
        <v>49</v>
      </c>
      <c r="J22633" t="s">
        <v>51</v>
      </c>
      <c r="K22633" s="5" t="s">
        <v>1132</v>
      </c>
      <c r="L22633" t="s">
        <v>1133</v>
      </c>
      <c r="M22633" s="12">
        <v>46022</v>
      </c>
    </row>
    <row r="22634" spans="1:13" x14ac:dyDescent="0.25">
      <c r="A22634">
        <v>2025</v>
      </c>
      <c r="B22634" s="2">
        <v>45931</v>
      </c>
      <c r="C22634" s="2">
        <v>46022</v>
      </c>
      <c r="D22634" t="s">
        <v>64</v>
      </c>
      <c r="E22634" s="6" t="s">
        <v>298</v>
      </c>
      <c r="F22634">
        <v>25</v>
      </c>
      <c r="G22634" t="s">
        <v>43</v>
      </c>
      <c r="H22634" t="s">
        <v>1131</v>
      </c>
      <c r="I22634" t="s">
        <v>49</v>
      </c>
      <c r="J22634" t="s">
        <v>51</v>
      </c>
      <c r="K22634" s="5" t="s">
        <v>1132</v>
      </c>
      <c r="L22634" t="s">
        <v>1133</v>
      </c>
      <c r="M22634" s="12">
        <v>46022</v>
      </c>
    </row>
    <row r="22635" spans="1:13" x14ac:dyDescent="0.25">
      <c r="A22635">
        <v>2025</v>
      </c>
      <c r="B22635" s="2">
        <v>45931</v>
      </c>
      <c r="C22635" s="2">
        <v>46022</v>
      </c>
      <c r="D22635" t="s">
        <v>64</v>
      </c>
      <c r="E22635" s="6" t="s">
        <v>299</v>
      </c>
      <c r="F22635">
        <v>25</v>
      </c>
      <c r="G22635" t="s">
        <v>43</v>
      </c>
      <c r="H22635" t="s">
        <v>1131</v>
      </c>
      <c r="I22635" t="s">
        <v>49</v>
      </c>
      <c r="J22635" t="s">
        <v>51</v>
      </c>
      <c r="K22635" s="5" t="s">
        <v>1132</v>
      </c>
      <c r="L22635" t="s">
        <v>1133</v>
      </c>
      <c r="M22635" s="12">
        <v>46022</v>
      </c>
    </row>
    <row r="22636" spans="1:13" x14ac:dyDescent="0.25">
      <c r="A22636">
        <v>2025</v>
      </c>
      <c r="B22636" s="2">
        <v>45931</v>
      </c>
      <c r="C22636" s="2">
        <v>46022</v>
      </c>
      <c r="D22636" t="s">
        <v>64</v>
      </c>
      <c r="E22636" s="6" t="s">
        <v>124</v>
      </c>
      <c r="F22636">
        <v>25</v>
      </c>
      <c r="G22636" t="s">
        <v>43</v>
      </c>
      <c r="H22636" t="s">
        <v>1131</v>
      </c>
      <c r="I22636" t="s">
        <v>49</v>
      </c>
      <c r="J22636" t="s">
        <v>52</v>
      </c>
      <c r="K22636" s="5" t="s">
        <v>1132</v>
      </c>
      <c r="L22636" t="s">
        <v>1133</v>
      </c>
      <c r="M22636" s="12">
        <v>46022</v>
      </c>
    </row>
    <row r="22637" spans="1:13" x14ac:dyDescent="0.25">
      <c r="A22637">
        <v>2025</v>
      </c>
      <c r="B22637" s="2">
        <v>45931</v>
      </c>
      <c r="C22637" s="2">
        <v>46022</v>
      </c>
      <c r="D22637" t="s">
        <v>64</v>
      </c>
      <c r="E22637" s="6" t="s">
        <v>300</v>
      </c>
      <c r="F22637">
        <v>21</v>
      </c>
      <c r="G22637" t="s">
        <v>43</v>
      </c>
      <c r="H22637" t="s">
        <v>1131</v>
      </c>
      <c r="I22637" t="s">
        <v>50</v>
      </c>
      <c r="K22637" s="5" t="s">
        <v>1132</v>
      </c>
      <c r="L22637" t="s">
        <v>1133</v>
      </c>
      <c r="M22637" s="12">
        <v>46022</v>
      </c>
    </row>
    <row r="22638" spans="1:13" x14ac:dyDescent="0.25">
      <c r="A22638">
        <v>2025</v>
      </c>
      <c r="B22638" s="2">
        <v>45931</v>
      </c>
      <c r="C22638" s="2">
        <v>46022</v>
      </c>
      <c r="D22638" t="s">
        <v>64</v>
      </c>
      <c r="E22638" s="6" t="s">
        <v>135</v>
      </c>
      <c r="F22638">
        <v>29</v>
      </c>
      <c r="G22638" t="s">
        <v>43</v>
      </c>
      <c r="H22638" t="s">
        <v>1131</v>
      </c>
      <c r="I22638" t="s">
        <v>49</v>
      </c>
      <c r="J22638" t="s">
        <v>52</v>
      </c>
      <c r="K22638" s="5" t="s">
        <v>1132</v>
      </c>
      <c r="L22638" t="s">
        <v>1133</v>
      </c>
      <c r="M22638" s="12">
        <v>46022</v>
      </c>
    </row>
    <row r="22639" spans="1:13" x14ac:dyDescent="0.25">
      <c r="A22639">
        <v>2025</v>
      </c>
      <c r="B22639" s="2">
        <v>45931</v>
      </c>
      <c r="C22639" s="2">
        <v>46022</v>
      </c>
      <c r="D22639" t="s">
        <v>64</v>
      </c>
      <c r="E22639" s="6" t="s">
        <v>161</v>
      </c>
      <c r="F22639">
        <v>25</v>
      </c>
      <c r="G22639" t="s">
        <v>43</v>
      </c>
      <c r="H22639" t="s">
        <v>1131</v>
      </c>
      <c r="I22639" t="s">
        <v>49</v>
      </c>
      <c r="J22639" t="s">
        <v>52</v>
      </c>
      <c r="K22639" s="5" t="s">
        <v>1132</v>
      </c>
      <c r="L22639" t="s">
        <v>1133</v>
      </c>
      <c r="M22639" s="12">
        <v>46022</v>
      </c>
    </row>
    <row r="22640" spans="1:13" x14ac:dyDescent="0.25">
      <c r="A22640">
        <v>2025</v>
      </c>
      <c r="B22640" s="2">
        <v>45931</v>
      </c>
      <c r="C22640" s="2">
        <v>46022</v>
      </c>
      <c r="D22640" t="s">
        <v>64</v>
      </c>
      <c r="E22640" s="6" t="s">
        <v>164</v>
      </c>
      <c r="F22640">
        <v>25</v>
      </c>
      <c r="G22640" t="s">
        <v>43</v>
      </c>
      <c r="H22640" t="s">
        <v>1131</v>
      </c>
      <c r="I22640" t="s">
        <v>50</v>
      </c>
      <c r="K22640" s="5" t="s">
        <v>1132</v>
      </c>
      <c r="L22640" t="s">
        <v>1133</v>
      </c>
      <c r="M22640" s="12">
        <v>46022</v>
      </c>
    </row>
    <row r="22641" spans="1:13" x14ac:dyDescent="0.25">
      <c r="A22641">
        <v>2025</v>
      </c>
      <c r="B22641" s="2">
        <v>45931</v>
      </c>
      <c r="C22641" s="2">
        <v>46022</v>
      </c>
      <c r="D22641" t="s">
        <v>64</v>
      </c>
      <c r="E22641" s="6" t="s">
        <v>138</v>
      </c>
      <c r="F22641">
        <v>25</v>
      </c>
      <c r="G22641" t="s">
        <v>43</v>
      </c>
      <c r="H22641" t="s">
        <v>1131</v>
      </c>
      <c r="I22641" t="s">
        <v>50</v>
      </c>
      <c r="K22641" s="5" t="s">
        <v>1132</v>
      </c>
      <c r="L22641" t="s">
        <v>1133</v>
      </c>
      <c r="M22641" s="12">
        <v>46022</v>
      </c>
    </row>
    <row r="22642" spans="1:13" x14ac:dyDescent="0.25">
      <c r="A22642">
        <v>2025</v>
      </c>
      <c r="B22642" s="2">
        <v>45931</v>
      </c>
      <c r="C22642" s="2">
        <v>46022</v>
      </c>
      <c r="D22642" t="s">
        <v>64</v>
      </c>
      <c r="E22642" s="6" t="s">
        <v>131</v>
      </c>
      <c r="F22642">
        <v>29</v>
      </c>
      <c r="G22642" t="s">
        <v>43</v>
      </c>
      <c r="H22642" t="s">
        <v>1131</v>
      </c>
      <c r="I22642" t="s">
        <v>49</v>
      </c>
      <c r="J22642" t="s">
        <v>51</v>
      </c>
      <c r="K22642" s="5" t="s">
        <v>1132</v>
      </c>
      <c r="L22642" t="s">
        <v>1133</v>
      </c>
      <c r="M22642" s="12">
        <v>46022</v>
      </c>
    </row>
    <row r="22643" spans="1:13" x14ac:dyDescent="0.25">
      <c r="A22643">
        <v>2025</v>
      </c>
      <c r="B22643" s="2">
        <v>45931</v>
      </c>
      <c r="C22643" s="2">
        <v>46022</v>
      </c>
      <c r="D22643" t="s">
        <v>64</v>
      </c>
      <c r="E22643" s="6" t="s">
        <v>134</v>
      </c>
      <c r="F22643">
        <v>25</v>
      </c>
      <c r="G22643" t="s">
        <v>43</v>
      </c>
      <c r="H22643" t="s">
        <v>1131</v>
      </c>
      <c r="I22643" t="s">
        <v>49</v>
      </c>
      <c r="J22643" t="s">
        <v>51</v>
      </c>
      <c r="K22643" s="5" t="s">
        <v>1132</v>
      </c>
      <c r="L22643" t="s">
        <v>1133</v>
      </c>
      <c r="M22643" s="12">
        <v>46022</v>
      </c>
    </row>
    <row r="22644" spans="1:13" x14ac:dyDescent="0.25">
      <c r="A22644">
        <v>2025</v>
      </c>
      <c r="B22644" s="2">
        <v>45931</v>
      </c>
      <c r="C22644" s="2">
        <v>46022</v>
      </c>
      <c r="D22644" t="s">
        <v>64</v>
      </c>
      <c r="E22644" s="6" t="s">
        <v>301</v>
      </c>
      <c r="F22644">
        <v>21</v>
      </c>
      <c r="G22644" t="s">
        <v>43</v>
      </c>
      <c r="H22644" t="s">
        <v>1131</v>
      </c>
      <c r="I22644" t="s">
        <v>49</v>
      </c>
      <c r="J22644" t="s">
        <v>51</v>
      </c>
      <c r="K22644" s="5" t="s">
        <v>1132</v>
      </c>
      <c r="L22644" t="s">
        <v>1133</v>
      </c>
      <c r="M22644" s="12">
        <v>46022</v>
      </c>
    </row>
    <row r="22645" spans="1:13" x14ac:dyDescent="0.25">
      <c r="A22645">
        <v>2025</v>
      </c>
      <c r="B22645" s="2">
        <v>45931</v>
      </c>
      <c r="C22645" s="2">
        <v>46022</v>
      </c>
      <c r="D22645" t="s">
        <v>64</v>
      </c>
      <c r="E22645" s="6" t="s">
        <v>167</v>
      </c>
      <c r="F22645">
        <v>25</v>
      </c>
      <c r="G22645" t="s">
        <v>43</v>
      </c>
      <c r="H22645" t="s">
        <v>1131</v>
      </c>
      <c r="I22645" t="s">
        <v>50</v>
      </c>
      <c r="K22645" s="5" t="s">
        <v>1132</v>
      </c>
      <c r="L22645" t="s">
        <v>1133</v>
      </c>
      <c r="M22645" s="12">
        <v>46022</v>
      </c>
    </row>
    <row r="22646" spans="1:13" x14ac:dyDescent="0.25">
      <c r="A22646">
        <v>2025</v>
      </c>
      <c r="B22646" s="2">
        <v>45931</v>
      </c>
      <c r="C22646" s="2">
        <v>46022</v>
      </c>
      <c r="D22646" t="s">
        <v>64</v>
      </c>
      <c r="E22646" s="6" t="s">
        <v>150</v>
      </c>
      <c r="F22646">
        <v>29</v>
      </c>
      <c r="G22646" t="s">
        <v>43</v>
      </c>
      <c r="H22646" t="s">
        <v>1131</v>
      </c>
      <c r="I22646" t="s">
        <v>50</v>
      </c>
      <c r="K22646" s="5" t="s">
        <v>1132</v>
      </c>
      <c r="L22646" t="s">
        <v>1133</v>
      </c>
      <c r="M22646" s="12">
        <v>46022</v>
      </c>
    </row>
    <row r="22647" spans="1:13" x14ac:dyDescent="0.25">
      <c r="A22647">
        <v>2025</v>
      </c>
      <c r="B22647" s="2">
        <v>45931</v>
      </c>
      <c r="C22647" s="2">
        <v>46022</v>
      </c>
      <c r="D22647" t="s">
        <v>64</v>
      </c>
      <c r="E22647" s="6" t="s">
        <v>169</v>
      </c>
      <c r="F22647">
        <v>25</v>
      </c>
      <c r="G22647" t="s">
        <v>43</v>
      </c>
      <c r="H22647" t="s">
        <v>1131</v>
      </c>
      <c r="I22647" t="s">
        <v>49</v>
      </c>
      <c r="J22647" t="s">
        <v>51</v>
      </c>
      <c r="K22647" s="5" t="s">
        <v>1132</v>
      </c>
      <c r="L22647" t="s">
        <v>1133</v>
      </c>
      <c r="M22647" s="12">
        <v>46022</v>
      </c>
    </row>
    <row r="22648" spans="1:13" x14ac:dyDescent="0.25">
      <c r="A22648">
        <v>2025</v>
      </c>
      <c r="B22648" s="2">
        <v>45931</v>
      </c>
      <c r="C22648" s="2">
        <v>46022</v>
      </c>
      <c r="D22648" t="s">
        <v>64</v>
      </c>
      <c r="E22648" s="6" t="s">
        <v>153</v>
      </c>
      <c r="F22648">
        <v>25</v>
      </c>
      <c r="G22648" t="s">
        <v>43</v>
      </c>
      <c r="H22648" t="s">
        <v>1131</v>
      </c>
      <c r="I22648" t="s">
        <v>49</v>
      </c>
      <c r="J22648" t="s">
        <v>51</v>
      </c>
      <c r="K22648" s="5" t="s">
        <v>1132</v>
      </c>
      <c r="L22648" t="s">
        <v>1133</v>
      </c>
      <c r="M22648" s="12">
        <v>46022</v>
      </c>
    </row>
    <row r="22649" spans="1:13" x14ac:dyDescent="0.25">
      <c r="A22649">
        <v>2025</v>
      </c>
      <c r="B22649" s="2">
        <v>45931</v>
      </c>
      <c r="C22649" s="2">
        <v>46022</v>
      </c>
      <c r="D22649" t="s">
        <v>64</v>
      </c>
      <c r="E22649" s="6" t="s">
        <v>249</v>
      </c>
      <c r="F22649">
        <v>21</v>
      </c>
      <c r="G22649" t="s">
        <v>43</v>
      </c>
      <c r="H22649" t="s">
        <v>1131</v>
      </c>
      <c r="I22649" t="s">
        <v>49</v>
      </c>
      <c r="J22649" t="s">
        <v>51</v>
      </c>
      <c r="K22649" s="5" t="s">
        <v>1132</v>
      </c>
      <c r="L22649" t="s">
        <v>1133</v>
      </c>
      <c r="M22649" s="12">
        <v>46022</v>
      </c>
    </row>
    <row r="22650" spans="1:13" x14ac:dyDescent="0.25">
      <c r="A22650">
        <v>2025</v>
      </c>
      <c r="B22650" s="2">
        <v>45931</v>
      </c>
      <c r="C22650" s="2">
        <v>46022</v>
      </c>
      <c r="D22650" t="s">
        <v>1399</v>
      </c>
      <c r="E22650" s="6" t="s">
        <v>1399</v>
      </c>
      <c r="F22650">
        <v>45</v>
      </c>
      <c r="G22650" t="s">
        <v>43</v>
      </c>
      <c r="H22650" t="s">
        <v>1131</v>
      </c>
      <c r="I22650" t="s">
        <v>49</v>
      </c>
      <c r="J22650" t="s">
        <v>51</v>
      </c>
      <c r="K22650" s="5" t="s">
        <v>1132</v>
      </c>
      <c r="L22650" t="s">
        <v>1133</v>
      </c>
      <c r="M22650" s="12">
        <v>46022</v>
      </c>
    </row>
    <row r="22651" spans="1:13" x14ac:dyDescent="0.25">
      <c r="A22651">
        <v>2025</v>
      </c>
      <c r="B22651" s="2">
        <v>45931</v>
      </c>
      <c r="C22651" s="2">
        <v>46022</v>
      </c>
      <c r="D22651" t="s">
        <v>1399</v>
      </c>
      <c r="E22651" s="6" t="s">
        <v>159</v>
      </c>
      <c r="F22651">
        <v>24</v>
      </c>
      <c r="G22651" t="s">
        <v>43</v>
      </c>
      <c r="H22651" t="s">
        <v>1131</v>
      </c>
      <c r="I22651" t="s">
        <v>49</v>
      </c>
      <c r="J22651" t="s">
        <v>52</v>
      </c>
      <c r="K22651" s="5" t="s">
        <v>1132</v>
      </c>
      <c r="L22651" t="s">
        <v>1133</v>
      </c>
      <c r="M22651" s="12">
        <v>46022</v>
      </c>
    </row>
    <row r="22652" spans="1:13" x14ac:dyDescent="0.25">
      <c r="A22652">
        <v>2025</v>
      </c>
      <c r="B22652" s="2">
        <v>45931</v>
      </c>
      <c r="C22652" s="2">
        <v>46022</v>
      </c>
      <c r="D22652" t="s">
        <v>1399</v>
      </c>
      <c r="E22652" s="6" t="s">
        <v>216</v>
      </c>
      <c r="F22652">
        <v>40</v>
      </c>
      <c r="G22652" t="s">
        <v>43</v>
      </c>
      <c r="H22652" t="s">
        <v>1131</v>
      </c>
      <c r="I22652" t="s">
        <v>49</v>
      </c>
      <c r="J22652" t="s">
        <v>51</v>
      </c>
      <c r="K22652" s="5" t="s">
        <v>1132</v>
      </c>
      <c r="L22652" t="s">
        <v>1133</v>
      </c>
      <c r="M22652" s="12">
        <v>46022</v>
      </c>
    </row>
    <row r="22653" spans="1:13" x14ac:dyDescent="0.25">
      <c r="A22653">
        <v>2025</v>
      </c>
      <c r="B22653" s="2">
        <v>45931</v>
      </c>
      <c r="C22653" s="2">
        <v>46022</v>
      </c>
      <c r="D22653" t="s">
        <v>1399</v>
      </c>
      <c r="E22653" s="6" t="s">
        <v>219</v>
      </c>
      <c r="F22653">
        <v>29</v>
      </c>
      <c r="G22653" t="s">
        <v>43</v>
      </c>
      <c r="H22653" t="s">
        <v>1131</v>
      </c>
      <c r="I22653" t="s">
        <v>49</v>
      </c>
      <c r="J22653" t="s">
        <v>51</v>
      </c>
      <c r="K22653" s="5" t="s">
        <v>1132</v>
      </c>
      <c r="L22653" t="s">
        <v>1133</v>
      </c>
      <c r="M22653" s="12">
        <v>46022</v>
      </c>
    </row>
    <row r="22654" spans="1:13" x14ac:dyDescent="0.25">
      <c r="A22654">
        <v>2025</v>
      </c>
      <c r="B22654" s="2">
        <v>45931</v>
      </c>
      <c r="C22654" s="2">
        <v>46022</v>
      </c>
      <c r="D22654" t="s">
        <v>1399</v>
      </c>
      <c r="E22654" s="6" t="s">
        <v>302</v>
      </c>
      <c r="F22654">
        <v>25</v>
      </c>
      <c r="G22654" t="s">
        <v>43</v>
      </c>
      <c r="H22654" t="s">
        <v>1131</v>
      </c>
      <c r="I22654" t="s">
        <v>49</v>
      </c>
      <c r="J22654" t="s">
        <v>51</v>
      </c>
      <c r="K22654" s="5" t="s">
        <v>1132</v>
      </c>
      <c r="L22654" t="s">
        <v>1133</v>
      </c>
      <c r="M22654" s="12">
        <v>46022</v>
      </c>
    </row>
    <row r="22655" spans="1:13" x14ac:dyDescent="0.25">
      <c r="A22655">
        <v>2025</v>
      </c>
      <c r="B22655" s="2">
        <v>45931</v>
      </c>
      <c r="C22655" s="2">
        <v>46022</v>
      </c>
      <c r="D22655" t="s">
        <v>1399</v>
      </c>
      <c r="E22655" s="6" t="s">
        <v>303</v>
      </c>
      <c r="F22655">
        <v>23</v>
      </c>
      <c r="G22655" t="s">
        <v>43</v>
      </c>
      <c r="H22655" t="s">
        <v>1131</v>
      </c>
      <c r="I22655" t="s">
        <v>49</v>
      </c>
      <c r="J22655" t="s">
        <v>52</v>
      </c>
      <c r="K22655" s="5" t="s">
        <v>1132</v>
      </c>
      <c r="L22655" t="s">
        <v>1133</v>
      </c>
      <c r="M22655" s="12">
        <v>46022</v>
      </c>
    </row>
    <row r="22656" spans="1:13" x14ac:dyDescent="0.25">
      <c r="A22656">
        <v>2025</v>
      </c>
      <c r="B22656" s="2">
        <v>45931</v>
      </c>
      <c r="C22656" s="2">
        <v>46022</v>
      </c>
      <c r="D22656" t="s">
        <v>1399</v>
      </c>
      <c r="E22656" s="6" t="s">
        <v>223</v>
      </c>
      <c r="F22656">
        <v>29</v>
      </c>
      <c r="G22656" t="s">
        <v>43</v>
      </c>
      <c r="H22656" t="s">
        <v>1131</v>
      </c>
      <c r="I22656" t="s">
        <v>49</v>
      </c>
      <c r="J22656" t="s">
        <v>51</v>
      </c>
      <c r="K22656" s="5" t="s">
        <v>1132</v>
      </c>
      <c r="L22656" t="s">
        <v>1133</v>
      </c>
      <c r="M22656" s="12">
        <v>46022</v>
      </c>
    </row>
    <row r="22657" spans="1:13" x14ac:dyDescent="0.25">
      <c r="A22657">
        <v>2025</v>
      </c>
      <c r="B22657" s="2">
        <v>45931</v>
      </c>
      <c r="C22657" s="2">
        <v>46022</v>
      </c>
      <c r="D22657" t="s">
        <v>1399</v>
      </c>
      <c r="E22657" s="6" t="s">
        <v>164</v>
      </c>
      <c r="F22657">
        <v>25</v>
      </c>
      <c r="G22657" t="s">
        <v>43</v>
      </c>
      <c r="H22657" t="s">
        <v>1131</v>
      </c>
      <c r="I22657" t="s">
        <v>49</v>
      </c>
      <c r="J22657" t="s">
        <v>51</v>
      </c>
      <c r="K22657" s="5" t="s">
        <v>1132</v>
      </c>
      <c r="L22657" t="s">
        <v>1133</v>
      </c>
      <c r="M22657" s="12">
        <v>46022</v>
      </c>
    </row>
    <row r="22658" spans="1:13" x14ac:dyDescent="0.25">
      <c r="A22658">
        <v>2025</v>
      </c>
      <c r="B22658" s="2">
        <v>45931</v>
      </c>
      <c r="C22658" s="2">
        <v>46022</v>
      </c>
      <c r="D22658" t="s">
        <v>1399</v>
      </c>
      <c r="E22658" s="6" t="s">
        <v>304</v>
      </c>
      <c r="F22658">
        <v>25</v>
      </c>
      <c r="G22658" t="s">
        <v>43</v>
      </c>
      <c r="H22658" t="s">
        <v>1131</v>
      </c>
      <c r="I22658" t="s">
        <v>49</v>
      </c>
      <c r="J22658" t="s">
        <v>51</v>
      </c>
      <c r="K22658" s="5" t="s">
        <v>1132</v>
      </c>
      <c r="L22658" t="s">
        <v>1133</v>
      </c>
      <c r="M22658" s="12">
        <v>46022</v>
      </c>
    </row>
    <row r="22659" spans="1:13" x14ac:dyDescent="0.25">
      <c r="A22659">
        <v>2025</v>
      </c>
      <c r="B22659" s="2">
        <v>45931</v>
      </c>
      <c r="C22659" s="2">
        <v>46022</v>
      </c>
      <c r="D22659" t="s">
        <v>1399</v>
      </c>
      <c r="E22659" s="6" t="s">
        <v>217</v>
      </c>
      <c r="F22659">
        <v>29</v>
      </c>
      <c r="G22659" t="s">
        <v>43</v>
      </c>
      <c r="H22659" t="s">
        <v>1131</v>
      </c>
      <c r="I22659" t="s">
        <v>49</v>
      </c>
      <c r="J22659" t="s">
        <v>52</v>
      </c>
      <c r="K22659" s="5" t="s">
        <v>1132</v>
      </c>
      <c r="L22659" t="s">
        <v>1133</v>
      </c>
      <c r="M22659" s="12">
        <v>46022</v>
      </c>
    </row>
    <row r="22660" spans="1:13" x14ac:dyDescent="0.25">
      <c r="A22660">
        <v>2025</v>
      </c>
      <c r="B22660" s="2">
        <v>45931</v>
      </c>
      <c r="C22660" s="2">
        <v>46022</v>
      </c>
      <c r="D22660" t="s">
        <v>1399</v>
      </c>
      <c r="E22660" s="6" t="s">
        <v>129</v>
      </c>
      <c r="F22660">
        <v>25</v>
      </c>
      <c r="G22660" t="s">
        <v>43</v>
      </c>
      <c r="H22660" t="s">
        <v>1131</v>
      </c>
      <c r="I22660" t="s">
        <v>49</v>
      </c>
      <c r="J22660" t="s">
        <v>51</v>
      </c>
      <c r="K22660" s="5" t="s">
        <v>1132</v>
      </c>
      <c r="L22660" t="s">
        <v>1133</v>
      </c>
      <c r="M22660" s="12">
        <v>46022</v>
      </c>
    </row>
    <row r="22661" spans="1:13" x14ac:dyDescent="0.25">
      <c r="A22661">
        <v>2025</v>
      </c>
      <c r="B22661" s="2">
        <v>45931</v>
      </c>
      <c r="C22661" s="2">
        <v>46022</v>
      </c>
      <c r="D22661" t="s">
        <v>1399</v>
      </c>
      <c r="E22661" s="6" t="s">
        <v>208</v>
      </c>
      <c r="F22661">
        <v>40</v>
      </c>
      <c r="G22661" t="s">
        <v>43</v>
      </c>
      <c r="H22661" t="s">
        <v>1131</v>
      </c>
      <c r="I22661" t="s">
        <v>49</v>
      </c>
      <c r="J22661" t="s">
        <v>52</v>
      </c>
      <c r="K22661" s="5" t="s">
        <v>1132</v>
      </c>
      <c r="L22661" t="s">
        <v>1133</v>
      </c>
      <c r="M22661" s="12">
        <v>46022</v>
      </c>
    </row>
    <row r="22662" spans="1:13" x14ac:dyDescent="0.25">
      <c r="A22662">
        <v>2025</v>
      </c>
      <c r="B22662" s="2">
        <v>45931</v>
      </c>
      <c r="C22662" s="2">
        <v>46022</v>
      </c>
      <c r="D22662" t="s">
        <v>1399</v>
      </c>
      <c r="E22662" s="6" t="s">
        <v>209</v>
      </c>
      <c r="F22662">
        <v>29</v>
      </c>
      <c r="G22662" t="s">
        <v>43</v>
      </c>
      <c r="H22662" t="s">
        <v>1131</v>
      </c>
      <c r="I22662" t="s">
        <v>49</v>
      </c>
      <c r="J22662" t="s">
        <v>52</v>
      </c>
      <c r="K22662" s="5" t="s">
        <v>1132</v>
      </c>
      <c r="L22662" t="s">
        <v>1133</v>
      </c>
      <c r="M22662" s="12">
        <v>46022</v>
      </c>
    </row>
    <row r="22663" spans="1:13" x14ac:dyDescent="0.25">
      <c r="A22663">
        <v>2025</v>
      </c>
      <c r="B22663" s="2">
        <v>45931</v>
      </c>
      <c r="C22663" s="2">
        <v>46022</v>
      </c>
      <c r="D22663" t="s">
        <v>1399</v>
      </c>
      <c r="E22663" s="6" t="s">
        <v>305</v>
      </c>
      <c r="F22663">
        <v>25</v>
      </c>
      <c r="G22663" t="s">
        <v>43</v>
      </c>
      <c r="H22663" t="s">
        <v>1131</v>
      </c>
      <c r="I22663" t="s">
        <v>49</v>
      </c>
      <c r="J22663" t="s">
        <v>52</v>
      </c>
      <c r="K22663" s="5" t="s">
        <v>1132</v>
      </c>
      <c r="L22663" t="s">
        <v>1133</v>
      </c>
      <c r="M22663" s="12">
        <v>46022</v>
      </c>
    </row>
    <row r="22664" spans="1:13" x14ac:dyDescent="0.25">
      <c r="A22664">
        <v>2025</v>
      </c>
      <c r="B22664" s="2">
        <v>45931</v>
      </c>
      <c r="C22664" s="2">
        <v>46022</v>
      </c>
      <c r="D22664" t="s">
        <v>1399</v>
      </c>
      <c r="E22664" s="6" t="s">
        <v>134</v>
      </c>
      <c r="F22664">
        <v>25</v>
      </c>
      <c r="G22664" t="s">
        <v>43</v>
      </c>
      <c r="H22664" t="s">
        <v>1131</v>
      </c>
      <c r="I22664" t="s">
        <v>49</v>
      </c>
      <c r="J22664" t="s">
        <v>51</v>
      </c>
      <c r="K22664" s="5" t="s">
        <v>1132</v>
      </c>
      <c r="L22664" t="s">
        <v>1133</v>
      </c>
      <c r="M22664" s="12">
        <v>46022</v>
      </c>
    </row>
    <row r="22665" spans="1:13" x14ac:dyDescent="0.25">
      <c r="A22665">
        <v>2025</v>
      </c>
      <c r="B22665" s="2">
        <v>45931</v>
      </c>
      <c r="C22665" s="2">
        <v>46022</v>
      </c>
      <c r="D22665" t="s">
        <v>1399</v>
      </c>
      <c r="E22665" s="6" t="s">
        <v>213</v>
      </c>
      <c r="F22665">
        <v>29</v>
      </c>
      <c r="G22665" t="s">
        <v>43</v>
      </c>
      <c r="H22665" t="s">
        <v>1131</v>
      </c>
      <c r="I22665" t="s">
        <v>49</v>
      </c>
      <c r="J22665" t="s">
        <v>51</v>
      </c>
      <c r="K22665" s="5" t="s">
        <v>1132</v>
      </c>
      <c r="L22665" t="s">
        <v>1133</v>
      </c>
      <c r="M22665" s="12">
        <v>46022</v>
      </c>
    </row>
    <row r="22666" spans="1:13" x14ac:dyDescent="0.25">
      <c r="A22666">
        <v>2025</v>
      </c>
      <c r="B22666" s="2">
        <v>45931</v>
      </c>
      <c r="C22666" s="2">
        <v>46022</v>
      </c>
      <c r="D22666" t="s">
        <v>1399</v>
      </c>
      <c r="E22666" s="6" t="s">
        <v>133</v>
      </c>
      <c r="F22666">
        <v>25</v>
      </c>
      <c r="G22666" t="s">
        <v>43</v>
      </c>
      <c r="H22666" t="s">
        <v>1131</v>
      </c>
      <c r="I22666" t="s">
        <v>50</v>
      </c>
      <c r="K22666" s="5" t="s">
        <v>1132</v>
      </c>
      <c r="L22666" t="s">
        <v>1133</v>
      </c>
      <c r="M22666" s="12">
        <v>46022</v>
      </c>
    </row>
    <row r="22667" spans="1:13" x14ac:dyDescent="0.25">
      <c r="A22667">
        <v>2025</v>
      </c>
      <c r="B22667" s="2">
        <v>45931</v>
      </c>
      <c r="C22667" s="2">
        <v>46022</v>
      </c>
      <c r="D22667" t="s">
        <v>1399</v>
      </c>
      <c r="E22667" s="6" t="s">
        <v>214</v>
      </c>
      <c r="F22667">
        <v>25</v>
      </c>
      <c r="G22667" t="s">
        <v>43</v>
      </c>
      <c r="H22667" t="s">
        <v>1131</v>
      </c>
      <c r="I22667" t="s">
        <v>49</v>
      </c>
      <c r="J22667" t="s">
        <v>51</v>
      </c>
      <c r="K22667" s="5" t="s">
        <v>1132</v>
      </c>
      <c r="L22667" t="s">
        <v>1133</v>
      </c>
      <c r="M22667" s="12">
        <v>46022</v>
      </c>
    </row>
    <row r="22668" spans="1:13" x14ac:dyDescent="0.25">
      <c r="A22668">
        <v>2025</v>
      </c>
      <c r="B22668" s="2">
        <v>45931</v>
      </c>
      <c r="C22668" s="2">
        <v>46022</v>
      </c>
      <c r="D22668" t="s">
        <v>1399</v>
      </c>
      <c r="E22668" s="6" t="s">
        <v>226</v>
      </c>
      <c r="F22668">
        <v>40</v>
      </c>
      <c r="G22668" t="s">
        <v>43</v>
      </c>
      <c r="H22668" t="s">
        <v>1131</v>
      </c>
      <c r="I22668" t="s">
        <v>49</v>
      </c>
      <c r="J22668" t="s">
        <v>51</v>
      </c>
      <c r="K22668" s="5" t="s">
        <v>1132</v>
      </c>
      <c r="L22668" t="s">
        <v>1133</v>
      </c>
      <c r="M22668" s="12">
        <v>46022</v>
      </c>
    </row>
    <row r="22669" spans="1:13" x14ac:dyDescent="0.25">
      <c r="A22669">
        <v>2025</v>
      </c>
      <c r="B22669" s="2">
        <v>45931</v>
      </c>
      <c r="C22669" s="2">
        <v>46022</v>
      </c>
      <c r="D22669" t="s">
        <v>1399</v>
      </c>
      <c r="E22669" s="6" t="s">
        <v>142</v>
      </c>
      <c r="F22669">
        <v>29</v>
      </c>
      <c r="G22669" t="s">
        <v>43</v>
      </c>
      <c r="H22669" t="s">
        <v>1131</v>
      </c>
      <c r="I22669" t="s">
        <v>49</v>
      </c>
      <c r="J22669" t="s">
        <v>51</v>
      </c>
      <c r="K22669" s="5" t="s">
        <v>1132</v>
      </c>
      <c r="L22669" t="s">
        <v>1133</v>
      </c>
      <c r="M22669" s="12">
        <v>46022</v>
      </c>
    </row>
    <row r="22670" spans="1:13" x14ac:dyDescent="0.25">
      <c r="A22670">
        <v>2025</v>
      </c>
      <c r="B22670" s="2">
        <v>45931</v>
      </c>
      <c r="C22670" s="2">
        <v>46022</v>
      </c>
      <c r="D22670" t="s">
        <v>1399</v>
      </c>
      <c r="E22670" s="6" t="s">
        <v>171</v>
      </c>
      <c r="F22670">
        <v>25</v>
      </c>
      <c r="G22670" t="s">
        <v>43</v>
      </c>
      <c r="H22670" t="s">
        <v>1131</v>
      </c>
      <c r="I22670" t="s">
        <v>49</v>
      </c>
      <c r="J22670" t="s">
        <v>51</v>
      </c>
      <c r="K22670" s="5" t="s">
        <v>1132</v>
      </c>
      <c r="L22670" t="s">
        <v>1133</v>
      </c>
      <c r="M22670" s="12">
        <v>46022</v>
      </c>
    </row>
    <row r="22671" spans="1:13" x14ac:dyDescent="0.25">
      <c r="A22671">
        <v>2025</v>
      </c>
      <c r="B22671" s="2">
        <v>45931</v>
      </c>
      <c r="C22671" s="2">
        <v>46022</v>
      </c>
      <c r="D22671" t="s">
        <v>1399</v>
      </c>
      <c r="E22671" s="6" t="s">
        <v>231</v>
      </c>
      <c r="F22671">
        <v>25</v>
      </c>
      <c r="G22671" t="s">
        <v>43</v>
      </c>
      <c r="H22671" t="s">
        <v>1131</v>
      </c>
      <c r="I22671" t="s">
        <v>49</v>
      </c>
      <c r="J22671" t="s">
        <v>51</v>
      </c>
      <c r="K22671" s="5" t="s">
        <v>1132</v>
      </c>
      <c r="L22671" t="s">
        <v>1133</v>
      </c>
      <c r="M22671" s="12">
        <v>46022</v>
      </c>
    </row>
    <row r="22672" spans="1:13" x14ac:dyDescent="0.25">
      <c r="A22672">
        <v>2025</v>
      </c>
      <c r="B22672" s="2">
        <v>45931</v>
      </c>
      <c r="C22672" s="2">
        <v>46022</v>
      </c>
      <c r="D22672" t="s">
        <v>1399</v>
      </c>
      <c r="E22672" s="6" t="s">
        <v>306</v>
      </c>
      <c r="F22672">
        <v>23</v>
      </c>
      <c r="G22672" t="s">
        <v>43</v>
      </c>
      <c r="H22672" t="s">
        <v>1131</v>
      </c>
      <c r="I22672" t="s">
        <v>49</v>
      </c>
      <c r="J22672" t="s">
        <v>52</v>
      </c>
      <c r="K22672" s="5" t="s">
        <v>1132</v>
      </c>
      <c r="L22672" t="s">
        <v>1133</v>
      </c>
      <c r="M22672" s="12">
        <v>46022</v>
      </c>
    </row>
    <row r="22673" spans="1:13" x14ac:dyDescent="0.25">
      <c r="A22673">
        <v>2025</v>
      </c>
      <c r="B22673" s="2">
        <v>45931</v>
      </c>
      <c r="C22673" s="2">
        <v>46022</v>
      </c>
      <c r="D22673" t="s">
        <v>1399</v>
      </c>
      <c r="E22673" s="6" t="s">
        <v>257</v>
      </c>
      <c r="F22673">
        <v>29</v>
      </c>
      <c r="G22673" t="s">
        <v>43</v>
      </c>
      <c r="H22673" t="s">
        <v>1131</v>
      </c>
      <c r="I22673" t="s">
        <v>49</v>
      </c>
      <c r="J22673" t="s">
        <v>51</v>
      </c>
      <c r="K22673" s="5" t="s">
        <v>1132</v>
      </c>
      <c r="L22673" t="s">
        <v>1133</v>
      </c>
      <c r="M22673" s="12">
        <v>46022</v>
      </c>
    </row>
    <row r="22674" spans="1:13" x14ac:dyDescent="0.25">
      <c r="A22674">
        <v>2025</v>
      </c>
      <c r="B22674" s="2">
        <v>45931</v>
      </c>
      <c r="C22674" s="2">
        <v>46022</v>
      </c>
      <c r="D22674" t="s">
        <v>1399</v>
      </c>
      <c r="E22674" s="6" t="s">
        <v>141</v>
      </c>
      <c r="F22674">
        <v>25</v>
      </c>
      <c r="G22674" t="s">
        <v>43</v>
      </c>
      <c r="H22674" t="s">
        <v>1131</v>
      </c>
      <c r="I22674" t="s">
        <v>49</v>
      </c>
      <c r="J22674" t="s">
        <v>51</v>
      </c>
      <c r="K22674" s="5" t="s">
        <v>1132</v>
      </c>
      <c r="L22674" t="s">
        <v>1133</v>
      </c>
      <c r="M22674" s="12">
        <v>46022</v>
      </c>
    </row>
    <row r="22675" spans="1:13" x14ac:dyDescent="0.25">
      <c r="A22675">
        <v>2025</v>
      </c>
      <c r="B22675" s="2">
        <v>45931</v>
      </c>
      <c r="C22675" s="2">
        <v>46022</v>
      </c>
      <c r="D22675" t="s">
        <v>1399</v>
      </c>
      <c r="E22675" s="6" t="s">
        <v>307</v>
      </c>
      <c r="F22675">
        <v>25</v>
      </c>
      <c r="G22675" t="s">
        <v>43</v>
      </c>
      <c r="H22675" t="s">
        <v>1131</v>
      </c>
      <c r="I22675" t="s">
        <v>49</v>
      </c>
      <c r="J22675" t="s">
        <v>51</v>
      </c>
      <c r="K22675" s="5" t="s">
        <v>1132</v>
      </c>
      <c r="L22675" t="s">
        <v>1133</v>
      </c>
      <c r="M22675" s="12">
        <v>46022</v>
      </c>
    </row>
    <row r="22676" spans="1:13" x14ac:dyDescent="0.25">
      <c r="A22676">
        <v>2025</v>
      </c>
      <c r="B22676" s="2">
        <v>45931</v>
      </c>
      <c r="C22676" s="2">
        <v>46022</v>
      </c>
      <c r="D22676" t="s">
        <v>66</v>
      </c>
      <c r="E22676" s="6" t="s">
        <v>66</v>
      </c>
      <c r="F22676">
        <v>45</v>
      </c>
      <c r="G22676" t="s">
        <v>43</v>
      </c>
      <c r="H22676" t="s">
        <v>1131</v>
      </c>
      <c r="I22676" t="s">
        <v>49</v>
      </c>
      <c r="J22676" t="s">
        <v>52</v>
      </c>
      <c r="K22676" s="5" t="s">
        <v>1132</v>
      </c>
      <c r="L22676" t="s">
        <v>1133</v>
      </c>
      <c r="M22676" s="12">
        <v>46022</v>
      </c>
    </row>
    <row r="22677" spans="1:13" x14ac:dyDescent="0.25">
      <c r="A22677">
        <v>2025</v>
      </c>
      <c r="B22677" s="2">
        <v>45931</v>
      </c>
      <c r="C22677" s="2">
        <v>46022</v>
      </c>
      <c r="D22677" t="s">
        <v>66</v>
      </c>
      <c r="E22677" s="6" t="s">
        <v>160</v>
      </c>
      <c r="F22677">
        <v>34</v>
      </c>
      <c r="G22677" t="s">
        <v>43</v>
      </c>
      <c r="H22677" t="s">
        <v>1131</v>
      </c>
      <c r="I22677" t="s">
        <v>49</v>
      </c>
      <c r="J22677" t="s">
        <v>52</v>
      </c>
      <c r="K22677" s="5" t="s">
        <v>1132</v>
      </c>
      <c r="L22677" t="s">
        <v>1133</v>
      </c>
      <c r="M22677" s="12">
        <v>46022</v>
      </c>
    </row>
    <row r="22678" spans="1:13" x14ac:dyDescent="0.25">
      <c r="A22678">
        <v>2025</v>
      </c>
      <c r="B22678" s="2">
        <v>45931</v>
      </c>
      <c r="C22678" s="2">
        <v>46022</v>
      </c>
      <c r="D22678" t="s">
        <v>66</v>
      </c>
      <c r="E22678" s="6" t="s">
        <v>308</v>
      </c>
      <c r="F22678">
        <v>29</v>
      </c>
      <c r="G22678" t="s">
        <v>43</v>
      </c>
      <c r="H22678" t="s">
        <v>1131</v>
      </c>
      <c r="I22678" t="s">
        <v>49</v>
      </c>
      <c r="J22678" t="s">
        <v>52</v>
      </c>
      <c r="K22678" s="5" t="s">
        <v>1132</v>
      </c>
      <c r="L22678" t="s">
        <v>1133</v>
      </c>
      <c r="M22678" s="12">
        <v>46022</v>
      </c>
    </row>
    <row r="22679" spans="1:13" x14ac:dyDescent="0.25">
      <c r="A22679">
        <v>2025</v>
      </c>
      <c r="B22679" s="2">
        <v>45931</v>
      </c>
      <c r="C22679" s="2">
        <v>46022</v>
      </c>
      <c r="D22679" t="s">
        <v>66</v>
      </c>
      <c r="E22679" s="6" t="s">
        <v>252</v>
      </c>
      <c r="F22679">
        <v>25</v>
      </c>
      <c r="G22679" t="s">
        <v>43</v>
      </c>
      <c r="H22679" t="s">
        <v>1131</v>
      </c>
      <c r="I22679" t="s">
        <v>49</v>
      </c>
      <c r="J22679" t="s">
        <v>52</v>
      </c>
      <c r="K22679" s="5" t="s">
        <v>1132</v>
      </c>
      <c r="L22679" t="s">
        <v>1133</v>
      </c>
      <c r="M22679" s="12">
        <v>46022</v>
      </c>
    </row>
    <row r="22680" spans="1:13" x14ac:dyDescent="0.25">
      <c r="A22680">
        <v>2025</v>
      </c>
      <c r="B22680" s="2">
        <v>45931</v>
      </c>
      <c r="C22680" s="2">
        <v>46022</v>
      </c>
      <c r="D22680" t="s">
        <v>66</v>
      </c>
      <c r="E22680" s="6" t="s">
        <v>309</v>
      </c>
      <c r="F22680">
        <v>25</v>
      </c>
      <c r="G22680" t="s">
        <v>43</v>
      </c>
      <c r="H22680" t="s">
        <v>1131</v>
      </c>
      <c r="I22680" t="s">
        <v>49</v>
      </c>
      <c r="J22680" t="s">
        <v>52</v>
      </c>
      <c r="K22680" s="5" t="s">
        <v>1132</v>
      </c>
      <c r="L22680" t="s">
        <v>1133</v>
      </c>
      <c r="M22680" s="12">
        <v>46022</v>
      </c>
    </row>
    <row r="22681" spans="1:13" x14ac:dyDescent="0.25">
      <c r="A22681">
        <v>2025</v>
      </c>
      <c r="B22681" s="2">
        <v>45931</v>
      </c>
      <c r="C22681" s="2">
        <v>46022</v>
      </c>
      <c r="D22681" t="s">
        <v>66</v>
      </c>
      <c r="E22681" s="6" t="s">
        <v>310</v>
      </c>
      <c r="F22681">
        <v>23</v>
      </c>
      <c r="G22681" t="s">
        <v>43</v>
      </c>
      <c r="H22681" t="s">
        <v>1131</v>
      </c>
      <c r="I22681" t="s">
        <v>49</v>
      </c>
      <c r="J22681" t="s">
        <v>52</v>
      </c>
      <c r="K22681" s="5" t="s">
        <v>1132</v>
      </c>
      <c r="L22681" t="s">
        <v>1133</v>
      </c>
      <c r="M22681" s="12">
        <v>46022</v>
      </c>
    </row>
    <row r="22682" spans="1:13" x14ac:dyDescent="0.25">
      <c r="A22682">
        <v>2025</v>
      </c>
      <c r="B22682" s="2">
        <v>45931</v>
      </c>
      <c r="C22682" s="2">
        <v>46022</v>
      </c>
      <c r="D22682" t="s">
        <v>66</v>
      </c>
      <c r="E22682" s="6" t="s">
        <v>166</v>
      </c>
      <c r="F22682">
        <v>34</v>
      </c>
      <c r="G22682" t="s">
        <v>43</v>
      </c>
      <c r="H22682" t="s">
        <v>1131</v>
      </c>
      <c r="I22682" t="s">
        <v>49</v>
      </c>
      <c r="J22682" t="s">
        <v>51</v>
      </c>
      <c r="K22682" s="5" t="s">
        <v>1132</v>
      </c>
      <c r="L22682" t="s">
        <v>1133</v>
      </c>
      <c r="M22682" s="12">
        <v>46022</v>
      </c>
    </row>
    <row r="22683" spans="1:13" x14ac:dyDescent="0.25">
      <c r="A22683">
        <v>2025</v>
      </c>
      <c r="B22683" s="2">
        <v>45931</v>
      </c>
      <c r="C22683" s="2">
        <v>46022</v>
      </c>
      <c r="D22683" t="s">
        <v>66</v>
      </c>
      <c r="E22683" s="6" t="s">
        <v>209</v>
      </c>
      <c r="F22683">
        <v>29</v>
      </c>
      <c r="G22683" t="s">
        <v>43</v>
      </c>
      <c r="H22683" t="s">
        <v>1131</v>
      </c>
      <c r="I22683" t="s">
        <v>49</v>
      </c>
      <c r="J22683" t="s">
        <v>52</v>
      </c>
      <c r="K22683" s="5" t="s">
        <v>1132</v>
      </c>
      <c r="L22683" t="s">
        <v>1133</v>
      </c>
      <c r="M22683" s="12">
        <v>46022</v>
      </c>
    </row>
    <row r="22684" spans="1:13" x14ac:dyDescent="0.25">
      <c r="A22684">
        <v>2025</v>
      </c>
      <c r="B22684" s="2">
        <v>45931</v>
      </c>
      <c r="C22684" s="2">
        <v>46022</v>
      </c>
      <c r="D22684" t="s">
        <v>66</v>
      </c>
      <c r="E22684" s="6" t="s">
        <v>167</v>
      </c>
      <c r="F22684">
        <v>25</v>
      </c>
      <c r="G22684" t="s">
        <v>43</v>
      </c>
      <c r="H22684" t="s">
        <v>1131</v>
      </c>
      <c r="I22684" t="s">
        <v>49</v>
      </c>
      <c r="J22684" t="s">
        <v>51</v>
      </c>
      <c r="K22684" s="5" t="s">
        <v>1132</v>
      </c>
      <c r="L22684" t="s">
        <v>1133</v>
      </c>
      <c r="M22684" s="12">
        <v>46022</v>
      </c>
    </row>
    <row r="22685" spans="1:13" x14ac:dyDescent="0.25">
      <c r="A22685">
        <v>2025</v>
      </c>
      <c r="B22685" s="2">
        <v>45931</v>
      </c>
      <c r="C22685" s="2">
        <v>46022</v>
      </c>
      <c r="D22685" t="s">
        <v>66</v>
      </c>
      <c r="E22685" s="6" t="s">
        <v>214</v>
      </c>
      <c r="F22685">
        <v>25</v>
      </c>
      <c r="G22685" t="s">
        <v>43</v>
      </c>
      <c r="H22685" t="s">
        <v>1131</v>
      </c>
      <c r="I22685" t="s">
        <v>49</v>
      </c>
      <c r="J22685" t="s">
        <v>51</v>
      </c>
      <c r="K22685" s="5" t="s">
        <v>1132</v>
      </c>
      <c r="L22685" t="s">
        <v>1133</v>
      </c>
      <c r="M22685" s="12">
        <v>46022</v>
      </c>
    </row>
    <row r="22686" spans="1:13" x14ac:dyDescent="0.25">
      <c r="A22686">
        <v>2025</v>
      </c>
      <c r="B22686" s="2">
        <v>45931</v>
      </c>
      <c r="C22686" s="2">
        <v>46022</v>
      </c>
      <c r="D22686" t="s">
        <v>66</v>
      </c>
      <c r="E22686" s="6" t="s">
        <v>311</v>
      </c>
      <c r="F22686">
        <v>25</v>
      </c>
      <c r="G22686" t="s">
        <v>43</v>
      </c>
      <c r="H22686" t="s">
        <v>1131</v>
      </c>
      <c r="I22686" t="s">
        <v>49</v>
      </c>
      <c r="J22686" t="s">
        <v>51</v>
      </c>
      <c r="K22686" s="5" t="s">
        <v>1132</v>
      </c>
      <c r="L22686" t="s">
        <v>1133</v>
      </c>
      <c r="M22686" s="12">
        <v>46022</v>
      </c>
    </row>
    <row r="22687" spans="1:13" x14ac:dyDescent="0.25">
      <c r="A22687">
        <v>2025</v>
      </c>
      <c r="B22687" s="2">
        <v>45931</v>
      </c>
      <c r="C22687" s="2">
        <v>46022</v>
      </c>
      <c r="D22687" t="s">
        <v>66</v>
      </c>
      <c r="E22687" s="6" t="s">
        <v>139</v>
      </c>
      <c r="F22687">
        <v>34</v>
      </c>
      <c r="G22687" t="s">
        <v>43</v>
      </c>
      <c r="H22687" t="s">
        <v>1131</v>
      </c>
      <c r="I22687" t="s">
        <v>49</v>
      </c>
      <c r="J22687" t="s">
        <v>51</v>
      </c>
      <c r="K22687" s="5" t="s">
        <v>1132</v>
      </c>
      <c r="L22687" t="s">
        <v>1133</v>
      </c>
      <c r="M22687" s="12">
        <v>46022</v>
      </c>
    </row>
    <row r="22688" spans="1:13" x14ac:dyDescent="0.25">
      <c r="A22688">
        <v>2025</v>
      </c>
      <c r="B22688" s="2">
        <v>45931</v>
      </c>
      <c r="C22688" s="2">
        <v>46022</v>
      </c>
      <c r="D22688" t="s">
        <v>66</v>
      </c>
      <c r="E22688" s="6" t="s">
        <v>312</v>
      </c>
      <c r="F22688">
        <v>25</v>
      </c>
      <c r="G22688" t="s">
        <v>43</v>
      </c>
      <c r="H22688" t="s">
        <v>1131</v>
      </c>
      <c r="I22688" t="s">
        <v>49</v>
      </c>
      <c r="J22688" t="s">
        <v>52</v>
      </c>
      <c r="K22688" s="5" t="s">
        <v>1132</v>
      </c>
      <c r="L22688" t="s">
        <v>1133</v>
      </c>
      <c r="M22688" s="12">
        <v>46022</v>
      </c>
    </row>
    <row r="22689" spans="1:13" x14ac:dyDescent="0.25">
      <c r="A22689">
        <v>2025</v>
      </c>
      <c r="B22689" s="2">
        <v>45931</v>
      </c>
      <c r="C22689" s="2">
        <v>46022</v>
      </c>
      <c r="D22689" t="s">
        <v>66</v>
      </c>
      <c r="E22689" s="6" t="s">
        <v>142</v>
      </c>
      <c r="F22689">
        <v>29</v>
      </c>
      <c r="G22689" t="s">
        <v>43</v>
      </c>
      <c r="H22689" t="s">
        <v>1131</v>
      </c>
      <c r="I22689" t="s">
        <v>49</v>
      </c>
      <c r="J22689" t="s">
        <v>51</v>
      </c>
      <c r="K22689" s="5" t="s">
        <v>1132</v>
      </c>
      <c r="L22689" t="s">
        <v>1133</v>
      </c>
      <c r="M22689" s="12">
        <v>46022</v>
      </c>
    </row>
    <row r="22690" spans="1:13" x14ac:dyDescent="0.25">
      <c r="A22690">
        <v>2025</v>
      </c>
      <c r="B22690" s="2">
        <v>45931</v>
      </c>
      <c r="C22690" s="2">
        <v>46022</v>
      </c>
      <c r="D22690" t="s">
        <v>66</v>
      </c>
      <c r="E22690" s="6" t="s">
        <v>313</v>
      </c>
      <c r="F22690">
        <v>25</v>
      </c>
      <c r="G22690" t="s">
        <v>43</v>
      </c>
      <c r="H22690" t="s">
        <v>1131</v>
      </c>
      <c r="I22690" t="s">
        <v>49</v>
      </c>
      <c r="J22690" t="s">
        <v>51</v>
      </c>
      <c r="K22690" s="5" t="s">
        <v>1132</v>
      </c>
      <c r="L22690" t="s">
        <v>1133</v>
      </c>
      <c r="M22690" s="12">
        <v>46022</v>
      </c>
    </row>
    <row r="22691" spans="1:13" x14ac:dyDescent="0.25">
      <c r="A22691">
        <v>2025</v>
      </c>
      <c r="B22691" s="2">
        <v>45931</v>
      </c>
      <c r="C22691" s="2">
        <v>46022</v>
      </c>
      <c r="D22691" t="s">
        <v>66</v>
      </c>
      <c r="E22691" s="6" t="s">
        <v>314</v>
      </c>
      <c r="F22691">
        <v>23</v>
      </c>
      <c r="G22691" t="s">
        <v>43</v>
      </c>
      <c r="H22691" t="s">
        <v>1131</v>
      </c>
      <c r="I22691" t="s">
        <v>49</v>
      </c>
      <c r="J22691" t="s">
        <v>52</v>
      </c>
      <c r="K22691" s="5" t="s">
        <v>1132</v>
      </c>
      <c r="L22691" t="s">
        <v>1133</v>
      </c>
      <c r="M22691" s="12">
        <v>46022</v>
      </c>
    </row>
    <row r="22692" spans="1:13" x14ac:dyDescent="0.25">
      <c r="A22692">
        <v>2025</v>
      </c>
      <c r="B22692" s="2">
        <v>45931</v>
      </c>
      <c r="C22692" s="2">
        <v>46022</v>
      </c>
      <c r="D22692" t="s">
        <v>66</v>
      </c>
      <c r="E22692" s="6" t="s">
        <v>231</v>
      </c>
      <c r="F22692">
        <v>25</v>
      </c>
      <c r="G22692" t="s">
        <v>43</v>
      </c>
      <c r="H22692" t="s">
        <v>1131</v>
      </c>
      <c r="I22692" t="s">
        <v>49</v>
      </c>
      <c r="J22692" t="s">
        <v>52</v>
      </c>
      <c r="K22692" s="5" t="s">
        <v>1132</v>
      </c>
      <c r="L22692" t="s">
        <v>1133</v>
      </c>
      <c r="M22692" s="12">
        <v>46022</v>
      </c>
    </row>
    <row r="22693" spans="1:13" x14ac:dyDescent="0.25">
      <c r="A22693">
        <v>2025</v>
      </c>
      <c r="B22693" s="2">
        <v>45931</v>
      </c>
      <c r="C22693" s="2">
        <v>46022</v>
      </c>
      <c r="D22693" t="s">
        <v>66</v>
      </c>
      <c r="E22693" s="6" t="s">
        <v>315</v>
      </c>
      <c r="F22693">
        <v>23</v>
      </c>
      <c r="G22693" t="s">
        <v>43</v>
      </c>
      <c r="H22693" t="s">
        <v>1131</v>
      </c>
      <c r="I22693" t="s">
        <v>49</v>
      </c>
      <c r="J22693" t="s">
        <v>52</v>
      </c>
      <c r="K22693" s="5" t="s">
        <v>1132</v>
      </c>
      <c r="L22693" t="s">
        <v>1133</v>
      </c>
      <c r="M22693" s="12">
        <v>46022</v>
      </c>
    </row>
    <row r="22694" spans="1:13" x14ac:dyDescent="0.25">
      <c r="A22694">
        <v>2025</v>
      </c>
      <c r="B22694" s="2">
        <v>45931</v>
      </c>
      <c r="C22694" s="2">
        <v>46022</v>
      </c>
      <c r="D22694" t="s">
        <v>66</v>
      </c>
      <c r="E22694" s="6" t="s">
        <v>316</v>
      </c>
      <c r="F22694">
        <v>20</v>
      </c>
      <c r="G22694" t="s">
        <v>43</v>
      </c>
      <c r="H22694" t="s">
        <v>1131</v>
      </c>
      <c r="I22694" t="s">
        <v>49</v>
      </c>
      <c r="J22694" t="s">
        <v>52</v>
      </c>
      <c r="K22694" s="5" t="s">
        <v>1132</v>
      </c>
      <c r="L22694" t="s">
        <v>1133</v>
      </c>
      <c r="M22694" s="12">
        <v>46022</v>
      </c>
    </row>
    <row r="22695" spans="1:13" x14ac:dyDescent="0.25">
      <c r="A22695">
        <v>2025</v>
      </c>
      <c r="B22695" s="2">
        <v>45931</v>
      </c>
      <c r="C22695" s="2">
        <v>46022</v>
      </c>
      <c r="D22695" t="s">
        <v>66</v>
      </c>
      <c r="E22695" s="6" t="s">
        <v>317</v>
      </c>
      <c r="F22695">
        <v>29</v>
      </c>
      <c r="G22695" t="s">
        <v>43</v>
      </c>
      <c r="H22695" t="s">
        <v>1131</v>
      </c>
      <c r="I22695" t="s">
        <v>49</v>
      </c>
      <c r="J22695" t="s">
        <v>51</v>
      </c>
      <c r="K22695" s="5" t="s">
        <v>1132</v>
      </c>
      <c r="L22695" t="s">
        <v>1133</v>
      </c>
      <c r="M22695" s="12">
        <v>46022</v>
      </c>
    </row>
    <row r="22696" spans="1:13" x14ac:dyDescent="0.25">
      <c r="A22696">
        <v>2025</v>
      </c>
      <c r="B22696" s="2">
        <v>45931</v>
      </c>
      <c r="C22696" s="2">
        <v>46022</v>
      </c>
      <c r="D22696" t="s">
        <v>66</v>
      </c>
      <c r="E22696" s="6" t="s">
        <v>318</v>
      </c>
      <c r="F22696">
        <v>25</v>
      </c>
      <c r="G22696" t="s">
        <v>43</v>
      </c>
      <c r="H22696" t="s">
        <v>1131</v>
      </c>
      <c r="I22696" t="s">
        <v>49</v>
      </c>
      <c r="J22696" t="s">
        <v>51</v>
      </c>
      <c r="K22696" s="5" t="s">
        <v>1132</v>
      </c>
      <c r="L22696" t="s">
        <v>1133</v>
      </c>
      <c r="M22696" s="12">
        <v>46022</v>
      </c>
    </row>
    <row r="22697" spans="1:13" x14ac:dyDescent="0.25">
      <c r="A22697">
        <v>2025</v>
      </c>
      <c r="B22697" s="2">
        <v>45931</v>
      </c>
      <c r="C22697" s="2">
        <v>46022</v>
      </c>
      <c r="D22697" t="s">
        <v>66</v>
      </c>
      <c r="E22697" s="6" t="s">
        <v>319</v>
      </c>
      <c r="F22697">
        <v>23</v>
      </c>
      <c r="G22697" t="s">
        <v>43</v>
      </c>
      <c r="H22697" t="s">
        <v>1131</v>
      </c>
      <c r="I22697" t="s">
        <v>49</v>
      </c>
      <c r="J22697" t="s">
        <v>51</v>
      </c>
      <c r="K22697" s="5" t="s">
        <v>1132</v>
      </c>
      <c r="L22697" t="s">
        <v>1133</v>
      </c>
      <c r="M22697" s="12">
        <v>46022</v>
      </c>
    </row>
    <row r="22698" spans="1:13" x14ac:dyDescent="0.25">
      <c r="A22698">
        <v>2025</v>
      </c>
      <c r="B22698" s="2">
        <v>45931</v>
      </c>
      <c r="C22698" s="2">
        <v>46022</v>
      </c>
      <c r="D22698" t="s">
        <v>66</v>
      </c>
      <c r="E22698" s="6" t="s">
        <v>320</v>
      </c>
      <c r="F22698">
        <v>20</v>
      </c>
      <c r="G22698" t="s">
        <v>43</v>
      </c>
      <c r="H22698" t="s">
        <v>1131</v>
      </c>
      <c r="I22698" t="s">
        <v>49</v>
      </c>
      <c r="J22698" t="s">
        <v>51</v>
      </c>
      <c r="K22698" s="5" t="s">
        <v>1132</v>
      </c>
      <c r="L22698" t="s">
        <v>1133</v>
      </c>
      <c r="M22698" s="12">
        <v>46022</v>
      </c>
    </row>
    <row r="22699" spans="1:13" x14ac:dyDescent="0.25">
      <c r="A22699">
        <v>2025</v>
      </c>
      <c r="B22699" s="2">
        <v>45931</v>
      </c>
      <c r="C22699" s="2">
        <v>46022</v>
      </c>
      <c r="D22699" t="s">
        <v>67</v>
      </c>
      <c r="E22699" s="6" t="s">
        <v>67</v>
      </c>
      <c r="F22699">
        <v>45</v>
      </c>
      <c r="G22699" t="s">
        <v>43</v>
      </c>
      <c r="H22699" t="s">
        <v>1131</v>
      </c>
      <c r="I22699" t="s">
        <v>49</v>
      </c>
      <c r="J22699" t="s">
        <v>52</v>
      </c>
      <c r="K22699" s="5" t="s">
        <v>1132</v>
      </c>
      <c r="L22699" t="s">
        <v>1133</v>
      </c>
      <c r="M22699" s="12">
        <v>46022</v>
      </c>
    </row>
    <row r="22700" spans="1:13" x14ac:dyDescent="0.25">
      <c r="A22700">
        <v>2025</v>
      </c>
      <c r="B22700" s="2">
        <v>45931</v>
      </c>
      <c r="C22700" s="2">
        <v>46022</v>
      </c>
      <c r="D22700" t="s">
        <v>67</v>
      </c>
      <c r="E22700" s="6" t="s">
        <v>159</v>
      </c>
      <c r="F22700">
        <v>24</v>
      </c>
      <c r="G22700" t="s">
        <v>43</v>
      </c>
      <c r="H22700" t="s">
        <v>1131</v>
      </c>
      <c r="I22700" t="s">
        <v>49</v>
      </c>
      <c r="J22700" t="s">
        <v>51</v>
      </c>
      <c r="K22700" s="5" t="s">
        <v>1132</v>
      </c>
      <c r="L22700" t="s">
        <v>1133</v>
      </c>
      <c r="M22700" s="12">
        <v>46022</v>
      </c>
    </row>
    <row r="22701" spans="1:13" x14ac:dyDescent="0.25">
      <c r="A22701">
        <v>2025</v>
      </c>
      <c r="B22701" s="2">
        <v>45931</v>
      </c>
      <c r="C22701" s="2">
        <v>46022</v>
      </c>
      <c r="D22701" t="s">
        <v>67</v>
      </c>
      <c r="E22701" s="6" t="s">
        <v>321</v>
      </c>
      <c r="F22701">
        <v>29</v>
      </c>
      <c r="G22701" t="s">
        <v>43</v>
      </c>
      <c r="H22701" t="s">
        <v>1131</v>
      </c>
      <c r="I22701" t="s">
        <v>49</v>
      </c>
      <c r="J22701" t="s">
        <v>52</v>
      </c>
      <c r="K22701" s="5" t="s">
        <v>1132</v>
      </c>
      <c r="L22701" t="s">
        <v>1133</v>
      </c>
      <c r="M22701" s="12">
        <v>46022</v>
      </c>
    </row>
    <row r="22702" spans="1:13" x14ac:dyDescent="0.25">
      <c r="A22702">
        <v>2025</v>
      </c>
      <c r="B22702" s="2">
        <v>45931</v>
      </c>
      <c r="C22702" s="2">
        <v>46022</v>
      </c>
      <c r="D22702" t="s">
        <v>67</v>
      </c>
      <c r="E22702" s="6" t="s">
        <v>322</v>
      </c>
      <c r="F22702">
        <v>29</v>
      </c>
      <c r="G22702" t="s">
        <v>43</v>
      </c>
      <c r="H22702" t="s">
        <v>1131</v>
      </c>
      <c r="I22702" t="s">
        <v>49</v>
      </c>
      <c r="J22702" t="s">
        <v>52</v>
      </c>
      <c r="K22702" s="5" t="s">
        <v>1132</v>
      </c>
      <c r="L22702" t="s">
        <v>1133</v>
      </c>
      <c r="M22702" s="12">
        <v>46022</v>
      </c>
    </row>
    <row r="22703" spans="1:13" x14ac:dyDescent="0.25">
      <c r="A22703">
        <v>2025</v>
      </c>
      <c r="B22703" s="2">
        <v>45931</v>
      </c>
      <c r="C22703" s="2">
        <v>46022</v>
      </c>
      <c r="D22703" t="s">
        <v>67</v>
      </c>
      <c r="E22703" s="6" t="s">
        <v>323</v>
      </c>
      <c r="F22703">
        <v>29</v>
      </c>
      <c r="G22703" t="s">
        <v>43</v>
      </c>
      <c r="H22703" t="s">
        <v>1131</v>
      </c>
      <c r="I22703" t="s">
        <v>49</v>
      </c>
      <c r="J22703" t="s">
        <v>52</v>
      </c>
      <c r="K22703" s="5" t="s">
        <v>1132</v>
      </c>
      <c r="L22703" t="s">
        <v>1133</v>
      </c>
      <c r="M22703" s="12">
        <v>46022</v>
      </c>
    </row>
    <row r="22704" spans="1:13" x14ac:dyDescent="0.25">
      <c r="A22704">
        <v>2025</v>
      </c>
      <c r="B22704" s="2">
        <v>45931</v>
      </c>
      <c r="C22704" s="2">
        <v>46022</v>
      </c>
      <c r="D22704" t="s">
        <v>67</v>
      </c>
      <c r="E22704" s="6" t="s">
        <v>324</v>
      </c>
      <c r="F22704">
        <v>29</v>
      </c>
      <c r="G22704" t="s">
        <v>43</v>
      </c>
      <c r="H22704" t="s">
        <v>1131</v>
      </c>
      <c r="I22704" t="s">
        <v>49</v>
      </c>
      <c r="J22704" t="s">
        <v>52</v>
      </c>
      <c r="K22704" s="5" t="s">
        <v>1132</v>
      </c>
      <c r="L22704" t="s">
        <v>1133</v>
      </c>
      <c r="M22704" s="12">
        <v>46022</v>
      </c>
    </row>
    <row r="22705" spans="1:13" x14ac:dyDescent="0.25">
      <c r="A22705">
        <v>2025</v>
      </c>
      <c r="B22705" s="2">
        <v>45931</v>
      </c>
      <c r="C22705" s="2">
        <v>46022</v>
      </c>
      <c r="D22705" t="s">
        <v>67</v>
      </c>
      <c r="E22705" s="6" t="s">
        <v>216</v>
      </c>
      <c r="F22705">
        <v>40</v>
      </c>
      <c r="G22705" t="s">
        <v>43</v>
      </c>
      <c r="H22705" t="s">
        <v>1131</v>
      </c>
      <c r="I22705" t="s">
        <v>49</v>
      </c>
      <c r="J22705" t="s">
        <v>52</v>
      </c>
      <c r="K22705" s="5" t="s">
        <v>1132</v>
      </c>
      <c r="L22705" t="s">
        <v>1133</v>
      </c>
      <c r="M22705" s="12">
        <v>46022</v>
      </c>
    </row>
    <row r="22706" spans="1:13" x14ac:dyDescent="0.25">
      <c r="A22706">
        <v>2025</v>
      </c>
      <c r="B22706" s="2">
        <v>45931</v>
      </c>
      <c r="C22706" s="2">
        <v>46022</v>
      </c>
      <c r="D22706" t="s">
        <v>67</v>
      </c>
      <c r="E22706" s="6" t="s">
        <v>219</v>
      </c>
      <c r="F22706">
        <v>29</v>
      </c>
      <c r="G22706" t="s">
        <v>43</v>
      </c>
      <c r="H22706" t="s">
        <v>1131</v>
      </c>
      <c r="I22706" t="s">
        <v>49</v>
      </c>
      <c r="J22706" t="s">
        <v>52</v>
      </c>
      <c r="K22706" s="5" t="s">
        <v>1132</v>
      </c>
      <c r="L22706" t="s">
        <v>1133</v>
      </c>
      <c r="M22706" s="12">
        <v>46022</v>
      </c>
    </row>
    <row r="22707" spans="1:13" x14ac:dyDescent="0.25">
      <c r="A22707">
        <v>2025</v>
      </c>
      <c r="B22707" s="2">
        <v>45931</v>
      </c>
      <c r="C22707" s="2">
        <v>46022</v>
      </c>
      <c r="D22707" t="s">
        <v>67</v>
      </c>
      <c r="E22707" s="6" t="s">
        <v>302</v>
      </c>
      <c r="F22707">
        <v>25</v>
      </c>
      <c r="G22707" t="s">
        <v>43</v>
      </c>
      <c r="H22707" t="s">
        <v>1131</v>
      </c>
      <c r="I22707" t="s">
        <v>49</v>
      </c>
      <c r="J22707" t="s">
        <v>51</v>
      </c>
      <c r="K22707" s="5" t="s">
        <v>1132</v>
      </c>
      <c r="L22707" t="s">
        <v>1133</v>
      </c>
      <c r="M22707" s="12">
        <v>46022</v>
      </c>
    </row>
    <row r="22708" spans="1:13" x14ac:dyDescent="0.25">
      <c r="A22708">
        <v>2025</v>
      </c>
      <c r="B22708" s="2">
        <v>45931</v>
      </c>
      <c r="C22708" s="2">
        <v>46022</v>
      </c>
      <c r="D22708" t="s">
        <v>67</v>
      </c>
      <c r="E22708" s="6" t="s">
        <v>303</v>
      </c>
      <c r="F22708">
        <v>23</v>
      </c>
      <c r="G22708" t="s">
        <v>43</v>
      </c>
      <c r="H22708" t="s">
        <v>1131</v>
      </c>
      <c r="I22708" t="s">
        <v>49</v>
      </c>
      <c r="J22708" t="s">
        <v>52</v>
      </c>
      <c r="K22708" s="5" t="s">
        <v>1132</v>
      </c>
      <c r="L22708" t="s">
        <v>1133</v>
      </c>
      <c r="M22708" s="12">
        <v>46022</v>
      </c>
    </row>
    <row r="22709" spans="1:13" x14ac:dyDescent="0.25">
      <c r="A22709">
        <v>2025</v>
      </c>
      <c r="B22709" s="2">
        <v>45931</v>
      </c>
      <c r="C22709" s="2">
        <v>46022</v>
      </c>
      <c r="D22709" t="s">
        <v>67</v>
      </c>
      <c r="E22709" s="6" t="s">
        <v>223</v>
      </c>
      <c r="F22709">
        <v>29</v>
      </c>
      <c r="G22709" t="s">
        <v>43</v>
      </c>
      <c r="H22709" t="s">
        <v>1131</v>
      </c>
      <c r="I22709" t="s">
        <v>49</v>
      </c>
      <c r="J22709" t="s">
        <v>52</v>
      </c>
      <c r="K22709" s="5" t="s">
        <v>1132</v>
      </c>
      <c r="L22709" t="s">
        <v>1133</v>
      </c>
      <c r="M22709" s="12">
        <v>46022</v>
      </c>
    </row>
    <row r="22710" spans="1:13" x14ac:dyDescent="0.25">
      <c r="A22710">
        <v>2025</v>
      </c>
      <c r="B22710" s="2">
        <v>45931</v>
      </c>
      <c r="C22710" s="2">
        <v>46022</v>
      </c>
      <c r="D22710" t="s">
        <v>67</v>
      </c>
      <c r="E22710" s="6" t="s">
        <v>164</v>
      </c>
      <c r="F22710">
        <v>25</v>
      </c>
      <c r="G22710" t="s">
        <v>43</v>
      </c>
      <c r="H22710" t="s">
        <v>1131</v>
      </c>
      <c r="I22710" t="s">
        <v>49</v>
      </c>
      <c r="J22710" t="s">
        <v>52</v>
      </c>
      <c r="K22710" s="5" t="s">
        <v>1132</v>
      </c>
      <c r="L22710" t="s">
        <v>1133</v>
      </c>
      <c r="M22710" s="12">
        <v>46022</v>
      </c>
    </row>
    <row r="22711" spans="1:13" x14ac:dyDescent="0.25">
      <c r="A22711">
        <v>2025</v>
      </c>
      <c r="B22711" s="2">
        <v>45931</v>
      </c>
      <c r="C22711" s="2">
        <v>46022</v>
      </c>
      <c r="D22711" t="s">
        <v>67</v>
      </c>
      <c r="E22711" s="6" t="s">
        <v>304</v>
      </c>
      <c r="F22711">
        <v>25</v>
      </c>
      <c r="G22711" t="s">
        <v>43</v>
      </c>
      <c r="H22711" t="s">
        <v>1131</v>
      </c>
      <c r="I22711" t="s">
        <v>49</v>
      </c>
      <c r="J22711" t="s">
        <v>52</v>
      </c>
      <c r="K22711" s="5" t="s">
        <v>1132</v>
      </c>
      <c r="L22711" t="s">
        <v>1133</v>
      </c>
      <c r="M22711" s="12">
        <v>46022</v>
      </c>
    </row>
    <row r="22712" spans="1:13" x14ac:dyDescent="0.25">
      <c r="A22712">
        <v>2025</v>
      </c>
      <c r="B22712" s="2">
        <v>45931</v>
      </c>
      <c r="C22712" s="2">
        <v>46022</v>
      </c>
      <c r="D22712" t="s">
        <v>67</v>
      </c>
      <c r="E22712" s="6" t="s">
        <v>217</v>
      </c>
      <c r="F22712">
        <v>29</v>
      </c>
      <c r="G22712" t="s">
        <v>43</v>
      </c>
      <c r="H22712" t="s">
        <v>1131</v>
      </c>
      <c r="I22712" t="s">
        <v>49</v>
      </c>
      <c r="J22712" t="s">
        <v>52</v>
      </c>
      <c r="K22712" s="5" t="s">
        <v>1132</v>
      </c>
      <c r="L22712" t="s">
        <v>1133</v>
      </c>
      <c r="M22712" s="12">
        <v>46022</v>
      </c>
    </row>
    <row r="22713" spans="1:13" x14ac:dyDescent="0.25">
      <c r="A22713">
        <v>2025</v>
      </c>
      <c r="B22713" s="2">
        <v>45931</v>
      </c>
      <c r="C22713" s="2">
        <v>46022</v>
      </c>
      <c r="D22713" t="s">
        <v>67</v>
      </c>
      <c r="E22713" s="6" t="s">
        <v>129</v>
      </c>
      <c r="F22713">
        <v>25</v>
      </c>
      <c r="G22713" t="s">
        <v>43</v>
      </c>
      <c r="H22713" t="s">
        <v>1131</v>
      </c>
      <c r="I22713" t="s">
        <v>49</v>
      </c>
      <c r="J22713" t="s">
        <v>52</v>
      </c>
      <c r="K22713" s="5" t="s">
        <v>1132</v>
      </c>
      <c r="L22713" t="s">
        <v>1133</v>
      </c>
      <c r="M22713" s="12">
        <v>46022</v>
      </c>
    </row>
    <row r="22714" spans="1:13" x14ac:dyDescent="0.25">
      <c r="A22714">
        <v>2025</v>
      </c>
      <c r="B22714" s="2">
        <v>45931</v>
      </c>
      <c r="C22714" s="2">
        <v>46022</v>
      </c>
      <c r="D22714" t="s">
        <v>67</v>
      </c>
      <c r="E22714" s="6" t="s">
        <v>208</v>
      </c>
      <c r="F22714">
        <v>40</v>
      </c>
      <c r="G22714" t="s">
        <v>43</v>
      </c>
      <c r="H22714" t="s">
        <v>1131</v>
      </c>
      <c r="I22714" t="s">
        <v>49</v>
      </c>
      <c r="J22714" t="s">
        <v>51</v>
      </c>
      <c r="K22714" s="5" t="s">
        <v>1132</v>
      </c>
      <c r="L22714" t="s">
        <v>1133</v>
      </c>
      <c r="M22714" s="12">
        <v>46022</v>
      </c>
    </row>
    <row r="22715" spans="1:13" x14ac:dyDescent="0.25">
      <c r="A22715">
        <v>2025</v>
      </c>
      <c r="B22715" s="2">
        <v>45931</v>
      </c>
      <c r="C22715" s="2">
        <v>46022</v>
      </c>
      <c r="D22715" t="s">
        <v>67</v>
      </c>
      <c r="E22715" s="6" t="s">
        <v>325</v>
      </c>
      <c r="F22715">
        <v>29</v>
      </c>
      <c r="G22715" t="s">
        <v>43</v>
      </c>
      <c r="H22715" t="s">
        <v>1131</v>
      </c>
      <c r="I22715" t="s">
        <v>49</v>
      </c>
      <c r="J22715" t="s">
        <v>52</v>
      </c>
      <c r="K22715" s="5" t="s">
        <v>1132</v>
      </c>
      <c r="L22715" t="s">
        <v>1133</v>
      </c>
      <c r="M22715" s="12">
        <v>46022</v>
      </c>
    </row>
    <row r="22716" spans="1:13" x14ac:dyDescent="0.25">
      <c r="A22716">
        <v>2025</v>
      </c>
      <c r="B22716" s="2">
        <v>45931</v>
      </c>
      <c r="C22716" s="2">
        <v>46022</v>
      </c>
      <c r="D22716" t="s">
        <v>67</v>
      </c>
      <c r="E22716" s="6" t="s">
        <v>305</v>
      </c>
      <c r="F22716">
        <v>25</v>
      </c>
      <c r="G22716" t="s">
        <v>43</v>
      </c>
      <c r="H22716" t="s">
        <v>1131</v>
      </c>
      <c r="I22716" t="s">
        <v>49</v>
      </c>
      <c r="J22716" t="s">
        <v>51</v>
      </c>
      <c r="K22716" s="5" t="s">
        <v>1132</v>
      </c>
      <c r="L22716" t="s">
        <v>1133</v>
      </c>
      <c r="M22716" s="12">
        <v>46022</v>
      </c>
    </row>
    <row r="22717" spans="1:13" x14ac:dyDescent="0.25">
      <c r="A22717">
        <v>2025</v>
      </c>
      <c r="B22717" s="2">
        <v>45931</v>
      </c>
      <c r="C22717" s="2">
        <v>46022</v>
      </c>
      <c r="D22717" t="s">
        <v>67</v>
      </c>
      <c r="E22717" s="6" t="s">
        <v>134</v>
      </c>
      <c r="F22717">
        <v>25</v>
      </c>
      <c r="G22717" t="s">
        <v>43</v>
      </c>
      <c r="H22717" t="s">
        <v>1131</v>
      </c>
      <c r="I22717" t="s">
        <v>49</v>
      </c>
      <c r="J22717" t="s">
        <v>52</v>
      </c>
      <c r="K22717" s="5" t="s">
        <v>1132</v>
      </c>
      <c r="L22717" t="s">
        <v>1133</v>
      </c>
      <c r="M22717" s="12">
        <v>46022</v>
      </c>
    </row>
    <row r="22718" spans="1:13" x14ac:dyDescent="0.25">
      <c r="A22718">
        <v>2025</v>
      </c>
      <c r="B22718" s="2">
        <v>45931</v>
      </c>
      <c r="C22718" s="2">
        <v>46022</v>
      </c>
      <c r="D22718" t="s">
        <v>67</v>
      </c>
      <c r="E22718" s="6" t="s">
        <v>213</v>
      </c>
      <c r="F22718">
        <v>29</v>
      </c>
      <c r="G22718" t="s">
        <v>43</v>
      </c>
      <c r="H22718" t="s">
        <v>1131</v>
      </c>
      <c r="I22718" t="s">
        <v>49</v>
      </c>
      <c r="J22718" t="s">
        <v>52</v>
      </c>
      <c r="K22718" s="5" t="s">
        <v>1132</v>
      </c>
      <c r="L22718" t="s">
        <v>1133</v>
      </c>
      <c r="M22718" s="12">
        <v>46022</v>
      </c>
    </row>
    <row r="22719" spans="1:13" x14ac:dyDescent="0.25">
      <c r="A22719">
        <v>2025</v>
      </c>
      <c r="B22719" s="2">
        <v>45931</v>
      </c>
      <c r="C22719" s="2">
        <v>46022</v>
      </c>
      <c r="D22719" t="s">
        <v>67</v>
      </c>
      <c r="E22719" s="6" t="s">
        <v>133</v>
      </c>
      <c r="F22719">
        <v>25</v>
      </c>
      <c r="G22719" t="s">
        <v>43</v>
      </c>
      <c r="H22719" t="s">
        <v>1131</v>
      </c>
      <c r="I22719" t="s">
        <v>49</v>
      </c>
      <c r="J22719" t="s">
        <v>51</v>
      </c>
      <c r="K22719" s="5" t="s">
        <v>1132</v>
      </c>
      <c r="L22719" t="s">
        <v>1133</v>
      </c>
      <c r="M22719" s="12">
        <v>46022</v>
      </c>
    </row>
    <row r="22720" spans="1:13" x14ac:dyDescent="0.25">
      <c r="A22720">
        <v>2025</v>
      </c>
      <c r="B22720" s="2">
        <v>45931</v>
      </c>
      <c r="C22720" s="2">
        <v>46022</v>
      </c>
      <c r="D22720" t="s">
        <v>67</v>
      </c>
      <c r="E22720" s="6" t="s">
        <v>214</v>
      </c>
      <c r="F22720">
        <v>25</v>
      </c>
      <c r="G22720" t="s">
        <v>43</v>
      </c>
      <c r="H22720" t="s">
        <v>1131</v>
      </c>
      <c r="I22720" t="s">
        <v>49</v>
      </c>
      <c r="J22720" t="s">
        <v>51</v>
      </c>
      <c r="K22720" s="5" t="s">
        <v>1132</v>
      </c>
      <c r="L22720" t="s">
        <v>1133</v>
      </c>
      <c r="M22720" s="12">
        <v>46022</v>
      </c>
    </row>
    <row r="22721" spans="1:13" x14ac:dyDescent="0.25">
      <c r="A22721">
        <v>2025</v>
      </c>
      <c r="B22721" s="2">
        <v>45931</v>
      </c>
      <c r="C22721" s="2">
        <v>46022</v>
      </c>
      <c r="D22721" t="s">
        <v>67</v>
      </c>
      <c r="E22721" s="6" t="s">
        <v>226</v>
      </c>
      <c r="F22721">
        <v>40</v>
      </c>
      <c r="G22721" t="s">
        <v>43</v>
      </c>
      <c r="H22721" t="s">
        <v>1131</v>
      </c>
      <c r="I22721" t="s">
        <v>49</v>
      </c>
      <c r="J22721" t="s">
        <v>52</v>
      </c>
      <c r="K22721" s="5" t="s">
        <v>1132</v>
      </c>
      <c r="L22721" t="s">
        <v>1133</v>
      </c>
      <c r="M22721" s="12">
        <v>46022</v>
      </c>
    </row>
    <row r="22722" spans="1:13" x14ac:dyDescent="0.25">
      <c r="A22722">
        <v>2025</v>
      </c>
      <c r="B22722" s="2">
        <v>45931</v>
      </c>
      <c r="C22722" s="2">
        <v>46022</v>
      </c>
      <c r="D22722" t="s">
        <v>67</v>
      </c>
      <c r="E22722" s="6" t="s">
        <v>142</v>
      </c>
      <c r="F22722">
        <v>29</v>
      </c>
      <c r="G22722" t="s">
        <v>43</v>
      </c>
      <c r="H22722" t="s">
        <v>1131</v>
      </c>
      <c r="I22722" t="s">
        <v>49</v>
      </c>
      <c r="J22722" t="s">
        <v>52</v>
      </c>
      <c r="K22722" s="5" t="s">
        <v>1132</v>
      </c>
      <c r="L22722" t="s">
        <v>1133</v>
      </c>
      <c r="M22722" s="12">
        <v>46022</v>
      </c>
    </row>
    <row r="22723" spans="1:13" x14ac:dyDescent="0.25">
      <c r="A22723">
        <v>2025</v>
      </c>
      <c r="B22723" s="2">
        <v>45931</v>
      </c>
      <c r="C22723" s="2">
        <v>46022</v>
      </c>
      <c r="D22723" t="s">
        <v>67</v>
      </c>
      <c r="E22723" s="6" t="s">
        <v>171</v>
      </c>
      <c r="F22723">
        <v>25</v>
      </c>
      <c r="G22723" t="s">
        <v>43</v>
      </c>
      <c r="H22723" t="s">
        <v>1131</v>
      </c>
      <c r="I22723" t="s">
        <v>49</v>
      </c>
      <c r="J22723" t="s">
        <v>51</v>
      </c>
      <c r="K22723" s="5" t="s">
        <v>1132</v>
      </c>
      <c r="L22723" t="s">
        <v>1133</v>
      </c>
      <c r="M22723" s="12">
        <v>46022</v>
      </c>
    </row>
    <row r="22724" spans="1:13" x14ac:dyDescent="0.25">
      <c r="A22724">
        <v>2025</v>
      </c>
      <c r="B22724" s="2">
        <v>45931</v>
      </c>
      <c r="C22724" s="2">
        <v>46022</v>
      </c>
      <c r="D22724" t="s">
        <v>67</v>
      </c>
      <c r="E22724" s="6" t="s">
        <v>231</v>
      </c>
      <c r="F22724">
        <v>25</v>
      </c>
      <c r="G22724" t="s">
        <v>43</v>
      </c>
      <c r="H22724" t="s">
        <v>1131</v>
      </c>
      <c r="I22724" t="s">
        <v>49</v>
      </c>
      <c r="J22724" t="s">
        <v>52</v>
      </c>
      <c r="K22724" s="5" t="s">
        <v>1132</v>
      </c>
      <c r="L22724" t="s">
        <v>1133</v>
      </c>
      <c r="M22724" s="12">
        <v>46022</v>
      </c>
    </row>
    <row r="22725" spans="1:13" x14ac:dyDescent="0.25">
      <c r="A22725">
        <v>2025</v>
      </c>
      <c r="B22725" s="2">
        <v>45931</v>
      </c>
      <c r="C22725" s="2">
        <v>46022</v>
      </c>
      <c r="D22725" t="s">
        <v>67</v>
      </c>
      <c r="E22725" s="6" t="s">
        <v>306</v>
      </c>
      <c r="F22725">
        <v>23</v>
      </c>
      <c r="G22725" t="s">
        <v>43</v>
      </c>
      <c r="H22725" t="s">
        <v>1131</v>
      </c>
      <c r="I22725" t="s">
        <v>49</v>
      </c>
      <c r="J22725" t="s">
        <v>52</v>
      </c>
      <c r="K22725" s="5" t="s">
        <v>1132</v>
      </c>
      <c r="L22725" t="s">
        <v>1133</v>
      </c>
      <c r="M22725" s="12">
        <v>46022</v>
      </c>
    </row>
    <row r="22726" spans="1:13" x14ac:dyDescent="0.25">
      <c r="A22726">
        <v>2025</v>
      </c>
      <c r="B22726" s="2">
        <v>45931</v>
      </c>
      <c r="C22726" s="2">
        <v>46022</v>
      </c>
      <c r="D22726" t="s">
        <v>67</v>
      </c>
      <c r="E22726" s="6" t="s">
        <v>257</v>
      </c>
      <c r="F22726">
        <v>29</v>
      </c>
      <c r="G22726" t="s">
        <v>43</v>
      </c>
      <c r="H22726" t="s">
        <v>1131</v>
      </c>
      <c r="I22726" t="s">
        <v>49</v>
      </c>
      <c r="J22726" t="s">
        <v>51</v>
      </c>
      <c r="K22726" s="5" t="s">
        <v>1132</v>
      </c>
      <c r="L22726" t="s">
        <v>1133</v>
      </c>
      <c r="M22726" s="12">
        <v>46022</v>
      </c>
    </row>
    <row r="22727" spans="1:13" x14ac:dyDescent="0.25">
      <c r="A22727">
        <v>2025</v>
      </c>
      <c r="B22727" s="2">
        <v>45931</v>
      </c>
      <c r="C22727" s="2">
        <v>46022</v>
      </c>
      <c r="D22727" t="s">
        <v>67</v>
      </c>
      <c r="E22727" s="6" t="s">
        <v>141</v>
      </c>
      <c r="F22727">
        <v>25</v>
      </c>
      <c r="G22727" t="s">
        <v>43</v>
      </c>
      <c r="H22727" t="s">
        <v>1131</v>
      </c>
      <c r="I22727" t="s">
        <v>49</v>
      </c>
      <c r="J22727" t="s">
        <v>51</v>
      </c>
      <c r="K22727" s="5" t="s">
        <v>1132</v>
      </c>
      <c r="L22727" t="s">
        <v>1133</v>
      </c>
      <c r="M22727" s="12">
        <v>46022</v>
      </c>
    </row>
    <row r="22728" spans="1:13" x14ac:dyDescent="0.25">
      <c r="A22728">
        <v>2025</v>
      </c>
      <c r="B22728" s="2">
        <v>45931</v>
      </c>
      <c r="C22728" s="2">
        <v>46022</v>
      </c>
      <c r="D22728" t="s">
        <v>67</v>
      </c>
      <c r="E22728" s="6" t="s">
        <v>307</v>
      </c>
      <c r="F22728">
        <v>25</v>
      </c>
      <c r="G22728" t="s">
        <v>43</v>
      </c>
      <c r="H22728" t="s">
        <v>1131</v>
      </c>
      <c r="I22728" t="s">
        <v>49</v>
      </c>
      <c r="J22728" t="s">
        <v>51</v>
      </c>
      <c r="K22728" s="5" t="s">
        <v>1132</v>
      </c>
      <c r="L22728" t="s">
        <v>1133</v>
      </c>
      <c r="M22728" s="12">
        <v>46022</v>
      </c>
    </row>
    <row r="22729" spans="1:13" x14ac:dyDescent="0.25">
      <c r="A22729">
        <v>2025</v>
      </c>
      <c r="B22729" s="2">
        <v>45931</v>
      </c>
      <c r="C22729" s="2">
        <v>46022</v>
      </c>
      <c r="D22729" t="s">
        <v>68</v>
      </c>
      <c r="E22729" s="6" t="s">
        <v>68</v>
      </c>
      <c r="F22729">
        <v>43</v>
      </c>
      <c r="G22729" t="s">
        <v>43</v>
      </c>
      <c r="H22729" t="s">
        <v>1131</v>
      </c>
      <c r="I22729" t="s">
        <v>49</v>
      </c>
      <c r="J22729" t="s">
        <v>52</v>
      </c>
      <c r="K22729" s="5" t="s">
        <v>1132</v>
      </c>
      <c r="L22729" t="s">
        <v>1133</v>
      </c>
      <c r="M22729" s="12">
        <v>46022</v>
      </c>
    </row>
    <row r="22730" spans="1:13" x14ac:dyDescent="0.25">
      <c r="A22730">
        <v>2025</v>
      </c>
      <c r="B22730" s="2">
        <v>45931</v>
      </c>
      <c r="C22730" s="2">
        <v>46022</v>
      </c>
      <c r="D22730" t="s">
        <v>68</v>
      </c>
      <c r="E22730" s="6" t="s">
        <v>144</v>
      </c>
      <c r="F22730">
        <v>21</v>
      </c>
      <c r="G22730" t="s">
        <v>43</v>
      </c>
      <c r="H22730" t="s">
        <v>1131</v>
      </c>
      <c r="I22730" t="s">
        <v>49</v>
      </c>
      <c r="J22730" t="s">
        <v>52</v>
      </c>
      <c r="K22730" s="5" t="s">
        <v>1132</v>
      </c>
      <c r="L22730" t="s">
        <v>1133</v>
      </c>
      <c r="M22730" s="12">
        <v>46022</v>
      </c>
    </row>
    <row r="22731" spans="1:13" x14ac:dyDescent="0.25">
      <c r="A22731">
        <v>2025</v>
      </c>
      <c r="B22731" s="2">
        <v>45931</v>
      </c>
      <c r="C22731" s="2">
        <v>46022</v>
      </c>
      <c r="D22731" t="s">
        <v>68</v>
      </c>
      <c r="E22731" s="6" t="s">
        <v>263</v>
      </c>
      <c r="F22731">
        <v>25</v>
      </c>
      <c r="G22731" t="s">
        <v>43</v>
      </c>
      <c r="H22731" t="s">
        <v>1131</v>
      </c>
      <c r="I22731" t="s">
        <v>49</v>
      </c>
      <c r="J22731" t="s">
        <v>51</v>
      </c>
      <c r="K22731" s="5" t="s">
        <v>1132</v>
      </c>
      <c r="L22731" t="s">
        <v>1133</v>
      </c>
      <c r="M22731" s="12">
        <v>46022</v>
      </c>
    </row>
    <row r="22732" spans="1:13" x14ac:dyDescent="0.25">
      <c r="A22732">
        <v>2025</v>
      </c>
      <c r="B22732" s="2">
        <v>45931</v>
      </c>
      <c r="C22732" s="2">
        <v>46022</v>
      </c>
      <c r="D22732" t="s">
        <v>68</v>
      </c>
      <c r="E22732" s="6" t="s">
        <v>326</v>
      </c>
      <c r="F22732">
        <v>21</v>
      </c>
      <c r="G22732" t="s">
        <v>43</v>
      </c>
      <c r="H22732" t="s">
        <v>1131</v>
      </c>
      <c r="I22732" t="s">
        <v>49</v>
      </c>
      <c r="J22732" t="s">
        <v>52</v>
      </c>
      <c r="K22732" s="5" t="s">
        <v>1132</v>
      </c>
      <c r="L22732" t="s">
        <v>1133</v>
      </c>
      <c r="M22732" s="12">
        <v>46022</v>
      </c>
    </row>
    <row r="22733" spans="1:13" x14ac:dyDescent="0.25">
      <c r="A22733">
        <v>2025</v>
      </c>
      <c r="B22733" s="2">
        <v>45931</v>
      </c>
      <c r="C22733" s="2">
        <v>46022</v>
      </c>
      <c r="D22733" t="s">
        <v>68</v>
      </c>
      <c r="E22733" s="6" t="s">
        <v>265</v>
      </c>
      <c r="F22733">
        <v>21</v>
      </c>
      <c r="G22733" t="s">
        <v>43</v>
      </c>
      <c r="H22733" t="s">
        <v>1131</v>
      </c>
      <c r="I22733" t="s">
        <v>49</v>
      </c>
      <c r="J22733" t="s">
        <v>52</v>
      </c>
      <c r="K22733" s="5" t="s">
        <v>1132</v>
      </c>
      <c r="L22733" t="s">
        <v>1133</v>
      </c>
      <c r="M22733" s="12">
        <v>46022</v>
      </c>
    </row>
    <row r="22734" spans="1:13" x14ac:dyDescent="0.25">
      <c r="A22734">
        <v>2025</v>
      </c>
      <c r="B22734" s="2">
        <v>45931</v>
      </c>
      <c r="C22734" s="2">
        <v>46022</v>
      </c>
      <c r="D22734" t="s">
        <v>68</v>
      </c>
      <c r="E22734" s="6" t="s">
        <v>327</v>
      </c>
      <c r="F22734">
        <v>23</v>
      </c>
      <c r="G22734" t="s">
        <v>43</v>
      </c>
      <c r="H22734" t="s">
        <v>1131</v>
      </c>
      <c r="I22734" t="s">
        <v>49</v>
      </c>
      <c r="J22734" t="s">
        <v>52</v>
      </c>
      <c r="K22734" s="5" t="s">
        <v>1132</v>
      </c>
      <c r="L22734" t="s">
        <v>1133</v>
      </c>
      <c r="M22734" s="12">
        <v>46022</v>
      </c>
    </row>
    <row r="22735" spans="1:13" x14ac:dyDescent="0.25">
      <c r="A22735">
        <v>2025</v>
      </c>
      <c r="B22735" s="2">
        <v>45931</v>
      </c>
      <c r="C22735" s="2">
        <v>46022</v>
      </c>
      <c r="D22735" t="s">
        <v>68</v>
      </c>
      <c r="E22735" s="6" t="s">
        <v>266</v>
      </c>
      <c r="F22735">
        <v>25</v>
      </c>
      <c r="G22735" t="s">
        <v>43</v>
      </c>
      <c r="H22735" t="s">
        <v>1131</v>
      </c>
      <c r="I22735" t="s">
        <v>49</v>
      </c>
      <c r="J22735" t="s">
        <v>52</v>
      </c>
      <c r="K22735" s="5" t="s">
        <v>1132</v>
      </c>
      <c r="L22735" t="s">
        <v>1133</v>
      </c>
      <c r="M22735" s="12">
        <v>46022</v>
      </c>
    </row>
    <row r="22736" spans="1:13" x14ac:dyDescent="0.25">
      <c r="A22736">
        <v>2025</v>
      </c>
      <c r="B22736" s="2">
        <v>45931</v>
      </c>
      <c r="C22736" s="2">
        <v>46022</v>
      </c>
      <c r="D22736" t="s">
        <v>68</v>
      </c>
      <c r="E22736" s="6" t="s">
        <v>267</v>
      </c>
      <c r="F22736">
        <v>21</v>
      </c>
      <c r="G22736" t="s">
        <v>43</v>
      </c>
      <c r="H22736" t="s">
        <v>1131</v>
      </c>
      <c r="I22736" t="s">
        <v>49</v>
      </c>
      <c r="J22736" t="s">
        <v>52</v>
      </c>
      <c r="K22736" s="5" t="s">
        <v>1132</v>
      </c>
      <c r="L22736" t="s">
        <v>1133</v>
      </c>
      <c r="M22736" s="12">
        <v>46022</v>
      </c>
    </row>
    <row r="22737" spans="1:13" x14ac:dyDescent="0.25">
      <c r="A22737">
        <v>2025</v>
      </c>
      <c r="B22737" s="2">
        <v>45931</v>
      </c>
      <c r="C22737" s="2">
        <v>46022</v>
      </c>
      <c r="D22737" t="s">
        <v>68</v>
      </c>
      <c r="E22737" s="6" t="s">
        <v>328</v>
      </c>
      <c r="F22737">
        <v>21</v>
      </c>
      <c r="G22737" t="s">
        <v>43</v>
      </c>
      <c r="H22737" t="s">
        <v>1131</v>
      </c>
      <c r="I22737" t="s">
        <v>49</v>
      </c>
      <c r="J22737" t="s">
        <v>52</v>
      </c>
      <c r="K22737" s="5" t="s">
        <v>1132</v>
      </c>
      <c r="L22737" t="s">
        <v>1133</v>
      </c>
      <c r="M22737" s="12">
        <v>46022</v>
      </c>
    </row>
    <row r="22738" spans="1:13" x14ac:dyDescent="0.25">
      <c r="A22738">
        <v>2025</v>
      </c>
      <c r="B22738" s="2">
        <v>45931</v>
      </c>
      <c r="C22738" s="2">
        <v>46022</v>
      </c>
      <c r="D22738" t="s">
        <v>68</v>
      </c>
      <c r="E22738" s="6" t="s">
        <v>329</v>
      </c>
      <c r="F22738">
        <v>23</v>
      </c>
      <c r="G22738" t="s">
        <v>43</v>
      </c>
      <c r="H22738" t="s">
        <v>1131</v>
      </c>
      <c r="I22738" t="s">
        <v>49</v>
      </c>
      <c r="J22738" t="s">
        <v>51</v>
      </c>
      <c r="K22738" s="5" t="s">
        <v>1132</v>
      </c>
      <c r="L22738" t="s">
        <v>1133</v>
      </c>
      <c r="M22738" s="12">
        <v>46022</v>
      </c>
    </row>
    <row r="22739" spans="1:13" x14ac:dyDescent="0.25">
      <c r="A22739">
        <v>2025</v>
      </c>
      <c r="B22739" s="2">
        <v>45931</v>
      </c>
      <c r="C22739" s="2">
        <v>46022</v>
      </c>
      <c r="D22739" t="s">
        <v>68</v>
      </c>
      <c r="E22739" s="6" t="s">
        <v>188</v>
      </c>
      <c r="F22739">
        <v>25</v>
      </c>
      <c r="G22739" t="s">
        <v>43</v>
      </c>
      <c r="H22739" t="s">
        <v>1131</v>
      </c>
      <c r="I22739" t="s">
        <v>49</v>
      </c>
      <c r="J22739" t="s">
        <v>52</v>
      </c>
      <c r="K22739" s="5" t="s">
        <v>1132</v>
      </c>
      <c r="L22739" t="s">
        <v>1133</v>
      </c>
      <c r="M22739" s="12">
        <v>46022</v>
      </c>
    </row>
    <row r="22740" spans="1:13" x14ac:dyDescent="0.25">
      <c r="A22740">
        <v>2025</v>
      </c>
      <c r="B22740" s="2">
        <v>45931</v>
      </c>
      <c r="C22740" s="2">
        <v>46022</v>
      </c>
      <c r="D22740" t="s">
        <v>68</v>
      </c>
      <c r="E22740" s="6" t="s">
        <v>249</v>
      </c>
      <c r="F22740">
        <v>21</v>
      </c>
      <c r="G22740" t="s">
        <v>43</v>
      </c>
      <c r="H22740" t="s">
        <v>1131</v>
      </c>
      <c r="I22740" t="s">
        <v>49</v>
      </c>
      <c r="J22740" t="s">
        <v>52</v>
      </c>
      <c r="K22740" s="5" t="s">
        <v>1132</v>
      </c>
      <c r="L22740" t="s">
        <v>1133</v>
      </c>
      <c r="M22740" s="12">
        <v>46022</v>
      </c>
    </row>
    <row r="22741" spans="1:13" x14ac:dyDescent="0.25">
      <c r="A22741">
        <v>2025</v>
      </c>
      <c r="B22741" s="2">
        <v>45931</v>
      </c>
      <c r="C22741" s="2">
        <v>46022</v>
      </c>
      <c r="D22741" t="s">
        <v>68</v>
      </c>
      <c r="E22741" s="6" t="s">
        <v>330</v>
      </c>
      <c r="F22741">
        <v>21</v>
      </c>
      <c r="G22741" t="s">
        <v>43</v>
      </c>
      <c r="H22741" t="s">
        <v>1131</v>
      </c>
      <c r="I22741" t="s">
        <v>49</v>
      </c>
      <c r="J22741" t="s">
        <v>51</v>
      </c>
      <c r="K22741" s="5" t="s">
        <v>1132</v>
      </c>
      <c r="L22741" t="s">
        <v>1133</v>
      </c>
      <c r="M22741" s="12">
        <v>46022</v>
      </c>
    </row>
    <row r="22742" spans="1:13" x14ac:dyDescent="0.25">
      <c r="A22742">
        <v>2025</v>
      </c>
      <c r="B22742" s="2">
        <v>45931</v>
      </c>
      <c r="C22742" s="2">
        <v>46022</v>
      </c>
      <c r="D22742" t="s">
        <v>68</v>
      </c>
      <c r="E22742" s="6" t="s">
        <v>331</v>
      </c>
      <c r="F22742">
        <v>23</v>
      </c>
      <c r="G22742" t="s">
        <v>43</v>
      </c>
      <c r="H22742" t="s">
        <v>1131</v>
      </c>
      <c r="I22742" t="s">
        <v>49</v>
      </c>
      <c r="J22742" t="s">
        <v>51</v>
      </c>
      <c r="K22742" s="5" t="s">
        <v>1132</v>
      </c>
      <c r="L22742" t="s">
        <v>1133</v>
      </c>
      <c r="M22742" s="12">
        <v>46022</v>
      </c>
    </row>
    <row r="22743" spans="1:13" x14ac:dyDescent="0.25">
      <c r="A22743">
        <v>2025</v>
      </c>
      <c r="B22743" s="2">
        <v>45931</v>
      </c>
      <c r="C22743" s="2">
        <v>46022</v>
      </c>
      <c r="D22743" t="s">
        <v>69</v>
      </c>
      <c r="E22743" s="6" t="s">
        <v>69</v>
      </c>
      <c r="F22743">
        <v>43</v>
      </c>
      <c r="G22743" t="s">
        <v>43</v>
      </c>
      <c r="H22743" t="s">
        <v>1131</v>
      </c>
      <c r="I22743" t="s">
        <v>49</v>
      </c>
      <c r="J22743" t="s">
        <v>52</v>
      </c>
      <c r="K22743" s="5" t="s">
        <v>1132</v>
      </c>
      <c r="L22743" t="s">
        <v>1133</v>
      </c>
      <c r="M22743" s="12">
        <v>46022</v>
      </c>
    </row>
    <row r="22744" spans="1:13" x14ac:dyDescent="0.25">
      <c r="A22744">
        <v>2025</v>
      </c>
      <c r="B22744" s="2">
        <v>45931</v>
      </c>
      <c r="C22744" s="2">
        <v>46022</v>
      </c>
      <c r="D22744" t="s">
        <v>69</v>
      </c>
      <c r="E22744" s="6" t="s">
        <v>332</v>
      </c>
      <c r="F22744">
        <v>21</v>
      </c>
      <c r="G22744" t="s">
        <v>43</v>
      </c>
      <c r="H22744" t="s">
        <v>1131</v>
      </c>
      <c r="I22744" t="s">
        <v>49</v>
      </c>
      <c r="J22744" t="s">
        <v>52</v>
      </c>
      <c r="K22744" s="5" t="s">
        <v>1132</v>
      </c>
      <c r="L22744" t="s">
        <v>1133</v>
      </c>
      <c r="M22744" s="12">
        <v>46022</v>
      </c>
    </row>
    <row r="22745" spans="1:13" x14ac:dyDescent="0.25">
      <c r="A22745">
        <v>2025</v>
      </c>
      <c r="B22745" s="2">
        <v>45931</v>
      </c>
      <c r="C22745" s="2">
        <v>46022</v>
      </c>
      <c r="D22745" t="s">
        <v>69</v>
      </c>
      <c r="E22745" s="6" t="s">
        <v>263</v>
      </c>
      <c r="F22745">
        <v>25</v>
      </c>
      <c r="G22745" t="s">
        <v>43</v>
      </c>
      <c r="H22745" t="s">
        <v>1131</v>
      </c>
      <c r="I22745" t="s">
        <v>49</v>
      </c>
      <c r="J22745" t="s">
        <v>51</v>
      </c>
      <c r="K22745" s="5" t="s">
        <v>1132</v>
      </c>
      <c r="L22745" t="s">
        <v>1133</v>
      </c>
      <c r="M22745" s="12">
        <v>46022</v>
      </c>
    </row>
    <row r="22746" spans="1:13" x14ac:dyDescent="0.25">
      <c r="A22746">
        <v>2025</v>
      </c>
      <c r="B22746" s="2">
        <v>45931</v>
      </c>
      <c r="C22746" s="2">
        <v>46022</v>
      </c>
      <c r="D22746" t="s">
        <v>69</v>
      </c>
      <c r="E22746" s="6" t="s">
        <v>264</v>
      </c>
      <c r="F22746">
        <v>21</v>
      </c>
      <c r="G22746" t="s">
        <v>43</v>
      </c>
      <c r="H22746" t="s">
        <v>1131</v>
      </c>
      <c r="I22746" t="s">
        <v>49</v>
      </c>
      <c r="J22746" t="s">
        <v>52</v>
      </c>
      <c r="K22746" s="5" t="s">
        <v>1132</v>
      </c>
      <c r="L22746" t="s">
        <v>1133</v>
      </c>
      <c r="M22746" s="12">
        <v>46022</v>
      </c>
    </row>
    <row r="22747" spans="1:13" x14ac:dyDescent="0.25">
      <c r="A22747">
        <v>2025</v>
      </c>
      <c r="B22747" s="2">
        <v>45931</v>
      </c>
      <c r="C22747" s="2">
        <v>46022</v>
      </c>
      <c r="D22747" t="s">
        <v>69</v>
      </c>
      <c r="E22747" s="6" t="s">
        <v>265</v>
      </c>
      <c r="F22747">
        <v>21</v>
      </c>
      <c r="G22747" t="s">
        <v>43</v>
      </c>
      <c r="H22747" t="s">
        <v>1131</v>
      </c>
      <c r="I22747" t="s">
        <v>49</v>
      </c>
      <c r="J22747" t="s">
        <v>51</v>
      </c>
      <c r="K22747" s="5" t="s">
        <v>1132</v>
      </c>
      <c r="L22747" t="s">
        <v>1133</v>
      </c>
      <c r="M22747" s="12">
        <v>46022</v>
      </c>
    </row>
    <row r="22748" spans="1:13" x14ac:dyDescent="0.25">
      <c r="A22748">
        <v>2025</v>
      </c>
      <c r="B22748" s="2">
        <v>45931</v>
      </c>
      <c r="C22748" s="2">
        <v>46022</v>
      </c>
      <c r="D22748" t="s">
        <v>69</v>
      </c>
      <c r="E22748" s="6" t="s">
        <v>266</v>
      </c>
      <c r="F22748">
        <v>25</v>
      </c>
      <c r="G22748" t="s">
        <v>43</v>
      </c>
      <c r="H22748" t="s">
        <v>1131</v>
      </c>
      <c r="I22748" t="s">
        <v>49</v>
      </c>
      <c r="J22748" t="s">
        <v>51</v>
      </c>
      <c r="K22748" s="5" t="s">
        <v>1132</v>
      </c>
      <c r="L22748" t="s">
        <v>1133</v>
      </c>
      <c r="M22748" s="12">
        <v>46022</v>
      </c>
    </row>
    <row r="22749" spans="1:13" x14ac:dyDescent="0.25">
      <c r="A22749">
        <v>2025</v>
      </c>
      <c r="B22749" s="2">
        <v>45931</v>
      </c>
      <c r="C22749" s="2">
        <v>46022</v>
      </c>
      <c r="D22749" t="s">
        <v>69</v>
      </c>
      <c r="E22749" s="6" t="s">
        <v>333</v>
      </c>
      <c r="F22749">
        <v>21</v>
      </c>
      <c r="G22749" t="s">
        <v>43</v>
      </c>
      <c r="H22749" t="s">
        <v>1131</v>
      </c>
      <c r="I22749" t="s">
        <v>49</v>
      </c>
      <c r="J22749" t="s">
        <v>51</v>
      </c>
      <c r="K22749" s="5" t="s">
        <v>1132</v>
      </c>
      <c r="L22749" t="s">
        <v>1133</v>
      </c>
      <c r="M22749" s="12">
        <v>46022</v>
      </c>
    </row>
    <row r="22750" spans="1:13" x14ac:dyDescent="0.25">
      <c r="A22750">
        <v>2025</v>
      </c>
      <c r="B22750" s="2">
        <v>45931</v>
      </c>
      <c r="C22750" s="2">
        <v>46022</v>
      </c>
      <c r="D22750" t="s">
        <v>69</v>
      </c>
      <c r="E22750" s="6" t="s">
        <v>334</v>
      </c>
      <c r="F22750">
        <v>21</v>
      </c>
      <c r="G22750" t="s">
        <v>43</v>
      </c>
      <c r="H22750" t="s">
        <v>1131</v>
      </c>
      <c r="I22750" t="s">
        <v>49</v>
      </c>
      <c r="J22750" t="s">
        <v>51</v>
      </c>
      <c r="K22750" s="5" t="s">
        <v>1132</v>
      </c>
      <c r="L22750" t="s">
        <v>1133</v>
      </c>
      <c r="M22750" s="12">
        <v>46022</v>
      </c>
    </row>
    <row r="22751" spans="1:13" x14ac:dyDescent="0.25">
      <c r="A22751">
        <v>2025</v>
      </c>
      <c r="B22751" s="2">
        <v>45931</v>
      </c>
      <c r="C22751" s="2">
        <v>46022</v>
      </c>
      <c r="D22751" t="s">
        <v>69</v>
      </c>
      <c r="E22751" s="6" t="s">
        <v>188</v>
      </c>
      <c r="F22751">
        <v>25</v>
      </c>
      <c r="G22751" t="s">
        <v>43</v>
      </c>
      <c r="H22751" t="s">
        <v>1131</v>
      </c>
      <c r="I22751" t="s">
        <v>49</v>
      </c>
      <c r="J22751" t="s">
        <v>51</v>
      </c>
      <c r="K22751" s="5" t="s">
        <v>1132</v>
      </c>
      <c r="L22751" t="s">
        <v>1133</v>
      </c>
      <c r="M22751" s="12">
        <v>46022</v>
      </c>
    </row>
    <row r="22752" spans="1:13" x14ac:dyDescent="0.25">
      <c r="A22752">
        <v>2025</v>
      </c>
      <c r="B22752" s="2">
        <v>45931</v>
      </c>
      <c r="C22752" s="2">
        <v>46022</v>
      </c>
      <c r="D22752" t="s">
        <v>69</v>
      </c>
      <c r="E22752" s="6" t="s">
        <v>269</v>
      </c>
      <c r="F22752">
        <v>21</v>
      </c>
      <c r="G22752" t="s">
        <v>43</v>
      </c>
      <c r="H22752" t="s">
        <v>1131</v>
      </c>
      <c r="I22752" t="s">
        <v>49</v>
      </c>
      <c r="J22752" t="s">
        <v>51</v>
      </c>
      <c r="K22752" s="5" t="s">
        <v>1132</v>
      </c>
      <c r="L22752" t="s">
        <v>1133</v>
      </c>
      <c r="M22752" s="12">
        <v>46022</v>
      </c>
    </row>
    <row r="22753" spans="1:13" x14ac:dyDescent="0.25">
      <c r="A22753">
        <v>2025</v>
      </c>
      <c r="B22753" s="2">
        <v>45931</v>
      </c>
      <c r="C22753" s="2">
        <v>46022</v>
      </c>
      <c r="D22753" t="s">
        <v>69</v>
      </c>
      <c r="E22753" s="6" t="s">
        <v>270</v>
      </c>
      <c r="F22753">
        <v>21</v>
      </c>
      <c r="G22753" t="s">
        <v>43</v>
      </c>
      <c r="H22753" t="s">
        <v>1131</v>
      </c>
      <c r="I22753" t="s">
        <v>49</v>
      </c>
      <c r="J22753" t="s">
        <v>52</v>
      </c>
      <c r="K22753" s="5" t="s">
        <v>1132</v>
      </c>
      <c r="L22753" t="s">
        <v>1133</v>
      </c>
      <c r="M22753" s="12">
        <v>46022</v>
      </c>
    </row>
    <row r="22754" spans="1:13" x14ac:dyDescent="0.25">
      <c r="A22754">
        <v>2025</v>
      </c>
      <c r="B22754" s="2">
        <v>45931</v>
      </c>
      <c r="C22754" s="2">
        <v>46022</v>
      </c>
      <c r="D22754" t="s">
        <v>70</v>
      </c>
      <c r="E22754" s="6" t="s">
        <v>70</v>
      </c>
      <c r="F22754">
        <v>45</v>
      </c>
      <c r="G22754" t="s">
        <v>43</v>
      </c>
      <c r="H22754" t="s">
        <v>1131</v>
      </c>
      <c r="I22754" t="s">
        <v>49</v>
      </c>
      <c r="J22754" t="s">
        <v>52</v>
      </c>
      <c r="K22754" s="5" t="s">
        <v>1132</v>
      </c>
      <c r="L22754" t="s">
        <v>1133</v>
      </c>
      <c r="M22754" s="12">
        <v>46022</v>
      </c>
    </row>
    <row r="22755" spans="1:13" x14ac:dyDescent="0.25">
      <c r="A22755">
        <v>2025</v>
      </c>
      <c r="B22755" s="2">
        <v>45931</v>
      </c>
      <c r="C22755" s="2">
        <v>46022</v>
      </c>
      <c r="D22755" t="s">
        <v>70</v>
      </c>
      <c r="E22755" s="6" t="s">
        <v>335</v>
      </c>
      <c r="F22755">
        <v>25</v>
      </c>
      <c r="G22755" t="s">
        <v>43</v>
      </c>
      <c r="H22755" t="s">
        <v>1131</v>
      </c>
      <c r="I22755" t="s">
        <v>49</v>
      </c>
      <c r="J22755" t="s">
        <v>52</v>
      </c>
      <c r="K22755" s="5" t="s">
        <v>1132</v>
      </c>
      <c r="L22755" t="s">
        <v>1133</v>
      </c>
      <c r="M22755" s="12">
        <v>46022</v>
      </c>
    </row>
    <row r="22756" spans="1:13" x14ac:dyDescent="0.25">
      <c r="A22756">
        <v>2025</v>
      </c>
      <c r="B22756" s="2">
        <v>45931</v>
      </c>
      <c r="C22756" s="2">
        <v>46022</v>
      </c>
      <c r="D22756" t="s">
        <v>70</v>
      </c>
      <c r="E22756" s="6" t="s">
        <v>336</v>
      </c>
      <c r="F22756">
        <v>25</v>
      </c>
      <c r="G22756" t="s">
        <v>43</v>
      </c>
      <c r="H22756" t="s">
        <v>1131</v>
      </c>
      <c r="I22756" t="s">
        <v>49</v>
      </c>
      <c r="J22756" t="s">
        <v>51</v>
      </c>
      <c r="K22756" s="5" t="s">
        <v>1132</v>
      </c>
      <c r="L22756" t="s">
        <v>1133</v>
      </c>
      <c r="M22756" s="12">
        <v>46022</v>
      </c>
    </row>
    <row r="22757" spans="1:13" x14ac:dyDescent="0.25">
      <c r="A22757">
        <v>2025</v>
      </c>
      <c r="B22757" s="2">
        <v>45931</v>
      </c>
      <c r="C22757" s="2">
        <v>46022</v>
      </c>
      <c r="D22757" t="s">
        <v>70</v>
      </c>
      <c r="E22757" s="6" t="s">
        <v>337</v>
      </c>
      <c r="F22757">
        <v>25</v>
      </c>
      <c r="G22757" t="s">
        <v>43</v>
      </c>
      <c r="H22757" t="s">
        <v>1131</v>
      </c>
      <c r="I22757" t="s">
        <v>49</v>
      </c>
      <c r="J22757" t="s">
        <v>51</v>
      </c>
      <c r="K22757" s="5" t="s">
        <v>1132</v>
      </c>
      <c r="L22757" t="s">
        <v>1133</v>
      </c>
      <c r="M22757" s="12">
        <v>46022</v>
      </c>
    </row>
    <row r="22758" spans="1:13" x14ac:dyDescent="0.25">
      <c r="A22758">
        <v>2025</v>
      </c>
      <c r="B22758" s="2">
        <v>45931</v>
      </c>
      <c r="C22758" s="2">
        <v>46022</v>
      </c>
      <c r="D22758" t="s">
        <v>70</v>
      </c>
      <c r="E22758" s="6" t="s">
        <v>338</v>
      </c>
      <c r="F22758">
        <v>25</v>
      </c>
      <c r="G22758" t="s">
        <v>43</v>
      </c>
      <c r="H22758" t="s">
        <v>1131</v>
      </c>
      <c r="I22758" t="s">
        <v>49</v>
      </c>
      <c r="J22758" t="s">
        <v>52</v>
      </c>
      <c r="K22758" s="5" t="s">
        <v>1132</v>
      </c>
      <c r="L22758" t="s">
        <v>1133</v>
      </c>
      <c r="M22758" s="12">
        <v>46022</v>
      </c>
    </row>
    <row r="22759" spans="1:13" x14ac:dyDescent="0.25">
      <c r="A22759">
        <v>2025</v>
      </c>
      <c r="B22759" s="2">
        <v>45931</v>
      </c>
      <c r="C22759" s="2">
        <v>46022</v>
      </c>
      <c r="D22759" t="s">
        <v>70</v>
      </c>
      <c r="E22759" s="6" t="s">
        <v>339</v>
      </c>
      <c r="F22759">
        <v>25</v>
      </c>
      <c r="G22759" t="s">
        <v>43</v>
      </c>
      <c r="H22759" t="s">
        <v>1131</v>
      </c>
      <c r="I22759" t="s">
        <v>49</v>
      </c>
      <c r="J22759" t="s">
        <v>52</v>
      </c>
      <c r="K22759" s="5" t="s">
        <v>1132</v>
      </c>
      <c r="L22759" t="s">
        <v>1133</v>
      </c>
      <c r="M22759" s="12">
        <v>46022</v>
      </c>
    </row>
    <row r="22760" spans="1:13" x14ac:dyDescent="0.25">
      <c r="A22760">
        <v>2025</v>
      </c>
      <c r="B22760" s="2">
        <v>45931</v>
      </c>
      <c r="C22760" s="2">
        <v>46022</v>
      </c>
      <c r="D22760" t="s">
        <v>70</v>
      </c>
      <c r="E22760" s="6" t="s">
        <v>340</v>
      </c>
      <c r="F22760">
        <v>25</v>
      </c>
      <c r="G22760" t="s">
        <v>43</v>
      </c>
      <c r="H22760" t="s">
        <v>1131</v>
      </c>
      <c r="I22760" t="s">
        <v>49</v>
      </c>
      <c r="J22760" t="s">
        <v>51</v>
      </c>
      <c r="K22760" s="5" t="s">
        <v>1132</v>
      </c>
      <c r="L22760" t="s">
        <v>1133</v>
      </c>
      <c r="M22760" s="12">
        <v>46022</v>
      </c>
    </row>
    <row r="22761" spans="1:13" x14ac:dyDescent="0.25">
      <c r="A22761">
        <v>2025</v>
      </c>
      <c r="B22761" s="2">
        <v>45931</v>
      </c>
      <c r="C22761" s="2">
        <v>46022</v>
      </c>
      <c r="D22761" t="s">
        <v>70</v>
      </c>
      <c r="E22761" s="6" t="s">
        <v>341</v>
      </c>
      <c r="F22761">
        <v>25</v>
      </c>
      <c r="G22761" t="s">
        <v>43</v>
      </c>
      <c r="H22761" t="s">
        <v>1131</v>
      </c>
      <c r="I22761" t="s">
        <v>49</v>
      </c>
      <c r="J22761" t="s">
        <v>51</v>
      </c>
      <c r="K22761" s="5" t="s">
        <v>1132</v>
      </c>
      <c r="L22761" t="s">
        <v>1133</v>
      </c>
      <c r="M22761" s="12">
        <v>46022</v>
      </c>
    </row>
    <row r="22762" spans="1:13" x14ac:dyDescent="0.25">
      <c r="A22762">
        <v>2025</v>
      </c>
      <c r="B22762" s="2">
        <v>45931</v>
      </c>
      <c r="C22762" s="2">
        <v>46022</v>
      </c>
      <c r="D22762" t="s">
        <v>70</v>
      </c>
      <c r="E22762" s="6" t="s">
        <v>342</v>
      </c>
      <c r="F22762">
        <v>25</v>
      </c>
      <c r="G22762" t="s">
        <v>43</v>
      </c>
      <c r="H22762" t="s">
        <v>1131</v>
      </c>
      <c r="I22762" t="s">
        <v>49</v>
      </c>
      <c r="J22762" t="s">
        <v>52</v>
      </c>
      <c r="K22762" s="5" t="s">
        <v>1132</v>
      </c>
      <c r="L22762" t="s">
        <v>1133</v>
      </c>
      <c r="M22762" s="12">
        <v>46022</v>
      </c>
    </row>
    <row r="22763" spans="1:13" x14ac:dyDescent="0.25">
      <c r="A22763">
        <v>2025</v>
      </c>
      <c r="B22763" s="2">
        <v>45931</v>
      </c>
      <c r="C22763" s="2">
        <v>46022</v>
      </c>
      <c r="D22763" t="s">
        <v>70</v>
      </c>
      <c r="E22763" s="6" t="s">
        <v>343</v>
      </c>
      <c r="F22763">
        <v>25</v>
      </c>
      <c r="G22763" t="s">
        <v>43</v>
      </c>
      <c r="H22763" t="s">
        <v>1131</v>
      </c>
      <c r="I22763" t="s">
        <v>49</v>
      </c>
      <c r="J22763" t="s">
        <v>52</v>
      </c>
      <c r="K22763" s="5" t="s">
        <v>1132</v>
      </c>
      <c r="L22763" t="s">
        <v>1133</v>
      </c>
      <c r="M22763" s="12">
        <v>46022</v>
      </c>
    </row>
    <row r="22764" spans="1:13" x14ac:dyDescent="0.25">
      <c r="A22764">
        <v>2025</v>
      </c>
      <c r="B22764" s="2">
        <v>45931</v>
      </c>
      <c r="C22764" s="2">
        <v>46022</v>
      </c>
      <c r="D22764" t="s">
        <v>70</v>
      </c>
      <c r="E22764" s="6" t="s">
        <v>344</v>
      </c>
      <c r="F22764">
        <v>25</v>
      </c>
      <c r="G22764" t="s">
        <v>43</v>
      </c>
      <c r="H22764" t="s">
        <v>1131</v>
      </c>
      <c r="I22764" t="s">
        <v>49</v>
      </c>
      <c r="J22764" t="s">
        <v>51</v>
      </c>
      <c r="K22764" s="5" t="s">
        <v>1132</v>
      </c>
      <c r="L22764" t="s">
        <v>1133</v>
      </c>
      <c r="M22764" s="12">
        <v>46022</v>
      </c>
    </row>
    <row r="22765" spans="1:13" x14ac:dyDescent="0.25">
      <c r="A22765">
        <v>2025</v>
      </c>
      <c r="B22765" s="2">
        <v>45931</v>
      </c>
      <c r="C22765" s="2">
        <v>46022</v>
      </c>
      <c r="D22765" t="s">
        <v>70</v>
      </c>
      <c r="E22765" s="6" t="s">
        <v>345</v>
      </c>
      <c r="F22765">
        <v>25</v>
      </c>
      <c r="G22765" t="s">
        <v>43</v>
      </c>
      <c r="H22765" t="s">
        <v>1131</v>
      </c>
      <c r="I22765" t="s">
        <v>49</v>
      </c>
      <c r="J22765" t="s">
        <v>51</v>
      </c>
      <c r="K22765" s="5" t="s">
        <v>1132</v>
      </c>
      <c r="L22765" t="s">
        <v>1133</v>
      </c>
      <c r="M22765" s="12">
        <v>46022</v>
      </c>
    </row>
    <row r="22766" spans="1:13" x14ac:dyDescent="0.25">
      <c r="A22766">
        <v>2025</v>
      </c>
      <c r="B22766" s="2">
        <v>45931</v>
      </c>
      <c r="C22766" s="2">
        <v>46022</v>
      </c>
      <c r="D22766" t="s">
        <v>70</v>
      </c>
      <c r="E22766" s="6" t="s">
        <v>346</v>
      </c>
      <c r="F22766">
        <v>25</v>
      </c>
      <c r="G22766" t="s">
        <v>43</v>
      </c>
      <c r="H22766" t="s">
        <v>1131</v>
      </c>
      <c r="I22766" t="s">
        <v>49</v>
      </c>
      <c r="J22766" t="s">
        <v>52</v>
      </c>
      <c r="K22766" s="5" t="s">
        <v>1132</v>
      </c>
      <c r="L22766" t="s">
        <v>1133</v>
      </c>
      <c r="M22766" s="12">
        <v>46022</v>
      </c>
    </row>
    <row r="22767" spans="1:13" x14ac:dyDescent="0.25">
      <c r="A22767">
        <v>2025</v>
      </c>
      <c r="B22767" s="2">
        <v>45931</v>
      </c>
      <c r="C22767" s="2">
        <v>46022</v>
      </c>
      <c r="D22767" t="s">
        <v>70</v>
      </c>
      <c r="E22767" s="6" t="s">
        <v>347</v>
      </c>
      <c r="F22767">
        <v>25</v>
      </c>
      <c r="G22767" t="s">
        <v>43</v>
      </c>
      <c r="H22767" t="s">
        <v>1131</v>
      </c>
      <c r="I22767" t="s">
        <v>49</v>
      </c>
      <c r="J22767" t="s">
        <v>51</v>
      </c>
      <c r="K22767" s="5" t="s">
        <v>1132</v>
      </c>
      <c r="L22767" t="s">
        <v>1133</v>
      </c>
      <c r="M22767" s="12">
        <v>46022</v>
      </c>
    </row>
    <row r="22768" spans="1:13" x14ac:dyDescent="0.25">
      <c r="A22768">
        <v>2025</v>
      </c>
      <c r="B22768" s="2">
        <v>45931</v>
      </c>
      <c r="C22768" s="2">
        <v>46022</v>
      </c>
      <c r="D22768" t="s">
        <v>70</v>
      </c>
      <c r="E22768" s="6" t="s">
        <v>348</v>
      </c>
      <c r="F22768">
        <v>25</v>
      </c>
      <c r="G22768" t="s">
        <v>43</v>
      </c>
      <c r="H22768" t="s">
        <v>1131</v>
      </c>
      <c r="I22768" t="s">
        <v>49</v>
      </c>
      <c r="J22768" t="s">
        <v>51</v>
      </c>
      <c r="K22768" s="5" t="s">
        <v>1132</v>
      </c>
      <c r="L22768" t="s">
        <v>1133</v>
      </c>
      <c r="M22768" s="12">
        <v>46022</v>
      </c>
    </row>
    <row r="22769" spans="1:13" x14ac:dyDescent="0.25">
      <c r="A22769">
        <v>2025</v>
      </c>
      <c r="B22769" s="2">
        <v>45931</v>
      </c>
      <c r="C22769" s="2">
        <v>46022</v>
      </c>
      <c r="D22769" t="s">
        <v>70</v>
      </c>
      <c r="E22769" s="6" t="s">
        <v>349</v>
      </c>
      <c r="F22769">
        <v>25</v>
      </c>
      <c r="G22769" t="s">
        <v>43</v>
      </c>
      <c r="H22769" t="s">
        <v>1131</v>
      </c>
      <c r="I22769" t="s">
        <v>49</v>
      </c>
      <c r="J22769" t="s">
        <v>52</v>
      </c>
      <c r="K22769" s="5" t="s">
        <v>1132</v>
      </c>
      <c r="L22769" t="s">
        <v>1133</v>
      </c>
      <c r="M22769" s="12">
        <v>46022</v>
      </c>
    </row>
    <row r="22770" spans="1:13" x14ac:dyDescent="0.25">
      <c r="A22770">
        <v>2025</v>
      </c>
      <c r="B22770" s="2">
        <v>45931</v>
      </c>
      <c r="C22770" s="2">
        <v>46022</v>
      </c>
      <c r="D22770" t="s">
        <v>70</v>
      </c>
      <c r="E22770" s="6" t="s">
        <v>350</v>
      </c>
      <c r="F22770">
        <v>25</v>
      </c>
      <c r="G22770" t="s">
        <v>43</v>
      </c>
      <c r="H22770" t="s">
        <v>1131</v>
      </c>
      <c r="I22770" t="s">
        <v>50</v>
      </c>
      <c r="K22770" s="5" t="s">
        <v>1132</v>
      </c>
      <c r="L22770" t="s">
        <v>1133</v>
      </c>
      <c r="M22770" s="12">
        <v>46022</v>
      </c>
    </row>
    <row r="22771" spans="1:13" x14ac:dyDescent="0.25">
      <c r="A22771">
        <v>2025</v>
      </c>
      <c r="B22771" s="2">
        <v>45931</v>
      </c>
      <c r="C22771" s="2">
        <v>46022</v>
      </c>
      <c r="D22771" t="s">
        <v>70</v>
      </c>
      <c r="E22771" s="6" t="s">
        <v>351</v>
      </c>
      <c r="F22771">
        <v>25</v>
      </c>
      <c r="G22771" t="s">
        <v>43</v>
      </c>
      <c r="H22771" t="s">
        <v>1131</v>
      </c>
      <c r="I22771" t="s">
        <v>49</v>
      </c>
      <c r="J22771" t="s">
        <v>52</v>
      </c>
      <c r="K22771" s="5" t="s">
        <v>1132</v>
      </c>
      <c r="L22771" t="s">
        <v>1133</v>
      </c>
      <c r="M22771" s="12">
        <v>46022</v>
      </c>
    </row>
    <row r="22772" spans="1:13" x14ac:dyDescent="0.25">
      <c r="A22772">
        <v>2025</v>
      </c>
      <c r="B22772" s="2">
        <v>45931</v>
      </c>
      <c r="C22772" s="2">
        <v>46022</v>
      </c>
      <c r="D22772" t="s">
        <v>70</v>
      </c>
      <c r="E22772" s="6" t="s">
        <v>352</v>
      </c>
      <c r="F22772">
        <v>25</v>
      </c>
      <c r="G22772" t="s">
        <v>43</v>
      </c>
      <c r="H22772" t="s">
        <v>1131</v>
      </c>
      <c r="I22772" t="s">
        <v>49</v>
      </c>
      <c r="J22772" t="s">
        <v>52</v>
      </c>
      <c r="K22772" s="5" t="s">
        <v>1132</v>
      </c>
      <c r="L22772" t="s">
        <v>1133</v>
      </c>
      <c r="M22772" s="12">
        <v>46022</v>
      </c>
    </row>
    <row r="22773" spans="1:13" x14ac:dyDescent="0.25">
      <c r="A22773">
        <v>2025</v>
      </c>
      <c r="B22773" s="2">
        <v>45931</v>
      </c>
      <c r="C22773" s="2">
        <v>46022</v>
      </c>
      <c r="D22773" t="s">
        <v>70</v>
      </c>
      <c r="E22773" s="6" t="s">
        <v>353</v>
      </c>
      <c r="F22773">
        <v>29</v>
      </c>
      <c r="G22773" t="s">
        <v>43</v>
      </c>
      <c r="H22773" t="s">
        <v>1131</v>
      </c>
      <c r="I22773" t="s">
        <v>49</v>
      </c>
      <c r="J22773" t="s">
        <v>52</v>
      </c>
      <c r="K22773" s="5" t="s">
        <v>1132</v>
      </c>
      <c r="L22773" t="s">
        <v>1133</v>
      </c>
      <c r="M22773" s="12">
        <v>46022</v>
      </c>
    </row>
    <row r="22774" spans="1:13" x14ac:dyDescent="0.25">
      <c r="A22774">
        <v>2025</v>
      </c>
      <c r="B22774" s="2">
        <v>45931</v>
      </c>
      <c r="C22774" s="2">
        <v>46022</v>
      </c>
      <c r="D22774" t="s">
        <v>70</v>
      </c>
      <c r="E22774" s="6" t="s">
        <v>354</v>
      </c>
      <c r="F22774">
        <v>29</v>
      </c>
      <c r="G22774" t="s">
        <v>43</v>
      </c>
      <c r="H22774" t="s">
        <v>1131</v>
      </c>
      <c r="I22774" t="s">
        <v>49</v>
      </c>
      <c r="J22774" t="s">
        <v>51</v>
      </c>
      <c r="K22774" s="5" t="s">
        <v>1132</v>
      </c>
      <c r="L22774" t="s">
        <v>1133</v>
      </c>
      <c r="M22774" s="12">
        <v>46022</v>
      </c>
    </row>
    <row r="22775" spans="1:13" x14ac:dyDescent="0.25">
      <c r="A22775">
        <v>2025</v>
      </c>
      <c r="B22775" s="2">
        <v>45931</v>
      </c>
      <c r="C22775" s="2">
        <v>46022</v>
      </c>
      <c r="D22775" t="s">
        <v>70</v>
      </c>
      <c r="E22775" s="6" t="s">
        <v>355</v>
      </c>
      <c r="F22775">
        <v>29</v>
      </c>
      <c r="G22775" t="s">
        <v>43</v>
      </c>
      <c r="H22775" t="s">
        <v>1131</v>
      </c>
      <c r="I22775" t="s">
        <v>49</v>
      </c>
      <c r="J22775" t="s">
        <v>52</v>
      </c>
      <c r="K22775" s="5" t="s">
        <v>1132</v>
      </c>
      <c r="L22775" t="s">
        <v>1133</v>
      </c>
      <c r="M22775" s="12">
        <v>46022</v>
      </c>
    </row>
    <row r="22776" spans="1:13" x14ac:dyDescent="0.25">
      <c r="A22776">
        <v>2025</v>
      </c>
      <c r="B22776" s="2">
        <v>45931</v>
      </c>
      <c r="C22776" s="2">
        <v>46022</v>
      </c>
      <c r="D22776" t="s">
        <v>70</v>
      </c>
      <c r="E22776" s="6" t="s">
        <v>356</v>
      </c>
      <c r="F22776">
        <v>29</v>
      </c>
      <c r="G22776" t="s">
        <v>43</v>
      </c>
      <c r="H22776" t="s">
        <v>1131</v>
      </c>
      <c r="I22776" t="s">
        <v>49</v>
      </c>
      <c r="J22776" t="s">
        <v>51</v>
      </c>
      <c r="K22776" s="5" t="s">
        <v>1132</v>
      </c>
      <c r="L22776" t="s">
        <v>1133</v>
      </c>
      <c r="M22776" s="12">
        <v>46022</v>
      </c>
    </row>
    <row r="22777" spans="1:13" x14ac:dyDescent="0.25">
      <c r="A22777">
        <v>2025</v>
      </c>
      <c r="B22777" s="2">
        <v>45931</v>
      </c>
      <c r="C22777" s="2">
        <v>46022</v>
      </c>
      <c r="D22777" t="s">
        <v>70</v>
      </c>
      <c r="E22777" s="6" t="s">
        <v>357</v>
      </c>
      <c r="F22777">
        <v>29</v>
      </c>
      <c r="G22777" t="s">
        <v>43</v>
      </c>
      <c r="H22777" t="s">
        <v>1131</v>
      </c>
      <c r="I22777" t="s">
        <v>49</v>
      </c>
      <c r="J22777" t="s">
        <v>52</v>
      </c>
      <c r="K22777" s="5" t="s">
        <v>1132</v>
      </c>
      <c r="L22777" t="s">
        <v>1133</v>
      </c>
      <c r="M22777" s="12">
        <v>46022</v>
      </c>
    </row>
    <row r="22778" spans="1:13" x14ac:dyDescent="0.25">
      <c r="A22778">
        <v>2025</v>
      </c>
      <c r="B22778" s="2">
        <v>45931</v>
      </c>
      <c r="C22778" s="2">
        <v>46022</v>
      </c>
      <c r="D22778" t="s">
        <v>70</v>
      </c>
      <c r="E22778" s="6" t="s">
        <v>358</v>
      </c>
      <c r="F22778">
        <v>29</v>
      </c>
      <c r="G22778" t="s">
        <v>43</v>
      </c>
      <c r="H22778" t="s">
        <v>1131</v>
      </c>
      <c r="I22778" t="s">
        <v>49</v>
      </c>
      <c r="J22778" t="s">
        <v>51</v>
      </c>
      <c r="K22778" s="5" t="s">
        <v>1132</v>
      </c>
      <c r="L22778" t="s">
        <v>1133</v>
      </c>
      <c r="M22778" s="12">
        <v>46022</v>
      </c>
    </row>
    <row r="22779" spans="1:13" x14ac:dyDescent="0.25">
      <c r="A22779">
        <v>2025</v>
      </c>
      <c r="B22779" s="2">
        <v>45931</v>
      </c>
      <c r="C22779" s="2">
        <v>46022</v>
      </c>
      <c r="D22779" t="s">
        <v>70</v>
      </c>
      <c r="E22779" s="6" t="s">
        <v>359</v>
      </c>
      <c r="F22779">
        <v>29</v>
      </c>
      <c r="G22779" t="s">
        <v>43</v>
      </c>
      <c r="H22779" t="s">
        <v>1131</v>
      </c>
      <c r="I22779" t="s">
        <v>49</v>
      </c>
      <c r="J22779" t="s">
        <v>51</v>
      </c>
      <c r="K22779" s="5" t="s">
        <v>1132</v>
      </c>
      <c r="L22779" t="s">
        <v>1133</v>
      </c>
      <c r="M22779" s="12">
        <v>46022</v>
      </c>
    </row>
    <row r="22780" spans="1:13" x14ac:dyDescent="0.25">
      <c r="A22780">
        <v>2025</v>
      </c>
      <c r="B22780" s="2">
        <v>45931</v>
      </c>
      <c r="C22780" s="2">
        <v>46022</v>
      </c>
      <c r="D22780" t="s">
        <v>70</v>
      </c>
      <c r="E22780" s="6" t="s">
        <v>360</v>
      </c>
      <c r="F22780">
        <v>29</v>
      </c>
      <c r="G22780" t="s">
        <v>43</v>
      </c>
      <c r="H22780" t="s">
        <v>1131</v>
      </c>
      <c r="I22780" t="s">
        <v>49</v>
      </c>
      <c r="J22780" t="s">
        <v>51</v>
      </c>
      <c r="K22780" s="5" t="s">
        <v>1132</v>
      </c>
      <c r="L22780" t="s">
        <v>1133</v>
      </c>
      <c r="M22780" s="12">
        <v>46022</v>
      </c>
    </row>
    <row r="22781" spans="1:13" x14ac:dyDescent="0.25">
      <c r="A22781">
        <v>2025</v>
      </c>
      <c r="B22781" s="2">
        <v>45931</v>
      </c>
      <c r="C22781" s="2">
        <v>46022</v>
      </c>
      <c r="D22781" t="s">
        <v>70</v>
      </c>
      <c r="E22781" s="6" t="s">
        <v>361</v>
      </c>
      <c r="F22781">
        <v>29</v>
      </c>
      <c r="G22781" t="s">
        <v>43</v>
      </c>
      <c r="H22781" t="s">
        <v>1131</v>
      </c>
      <c r="I22781" t="s">
        <v>49</v>
      </c>
      <c r="J22781" t="s">
        <v>51</v>
      </c>
      <c r="K22781" s="5" t="s">
        <v>1132</v>
      </c>
      <c r="L22781" t="s">
        <v>1133</v>
      </c>
      <c r="M22781" s="12">
        <v>46022</v>
      </c>
    </row>
    <row r="22782" spans="1:13" x14ac:dyDescent="0.25">
      <c r="A22782">
        <v>2025</v>
      </c>
      <c r="B22782" s="2">
        <v>45931</v>
      </c>
      <c r="C22782" s="2">
        <v>46022</v>
      </c>
      <c r="D22782" t="s">
        <v>70</v>
      </c>
      <c r="E22782" s="6" t="s">
        <v>362</v>
      </c>
      <c r="F22782">
        <v>29</v>
      </c>
      <c r="G22782" t="s">
        <v>43</v>
      </c>
      <c r="H22782" t="s">
        <v>1131</v>
      </c>
      <c r="I22782" t="s">
        <v>49</v>
      </c>
      <c r="J22782" t="s">
        <v>52</v>
      </c>
      <c r="K22782" s="5" t="s">
        <v>1132</v>
      </c>
      <c r="L22782" t="s">
        <v>1133</v>
      </c>
      <c r="M22782" s="12">
        <v>46022</v>
      </c>
    </row>
    <row r="22783" spans="1:13" x14ac:dyDescent="0.25">
      <c r="A22783">
        <v>2025</v>
      </c>
      <c r="B22783" s="2">
        <v>45931</v>
      </c>
      <c r="C22783" s="2">
        <v>46022</v>
      </c>
      <c r="D22783" t="s">
        <v>70</v>
      </c>
      <c r="E22783" s="6" t="s">
        <v>363</v>
      </c>
      <c r="F22783">
        <v>29</v>
      </c>
      <c r="G22783" t="s">
        <v>43</v>
      </c>
      <c r="H22783" t="s">
        <v>1131</v>
      </c>
      <c r="I22783" t="s">
        <v>49</v>
      </c>
      <c r="J22783" t="s">
        <v>51</v>
      </c>
      <c r="K22783" s="5" t="s">
        <v>1132</v>
      </c>
      <c r="L22783" t="s">
        <v>1133</v>
      </c>
      <c r="M22783" s="12">
        <v>46022</v>
      </c>
    </row>
    <row r="22784" spans="1:13" x14ac:dyDescent="0.25">
      <c r="A22784">
        <v>2025</v>
      </c>
      <c r="B22784" s="2">
        <v>45931</v>
      </c>
      <c r="C22784" s="2">
        <v>46022</v>
      </c>
      <c r="D22784" t="s">
        <v>70</v>
      </c>
      <c r="E22784" s="6" t="s">
        <v>364</v>
      </c>
      <c r="F22784">
        <v>29</v>
      </c>
      <c r="G22784" t="s">
        <v>43</v>
      </c>
      <c r="H22784" t="s">
        <v>1131</v>
      </c>
      <c r="I22784" t="s">
        <v>49</v>
      </c>
      <c r="J22784" t="s">
        <v>51</v>
      </c>
      <c r="K22784" s="5" t="s">
        <v>1132</v>
      </c>
      <c r="L22784" t="s">
        <v>1133</v>
      </c>
      <c r="M22784" s="12">
        <v>46022</v>
      </c>
    </row>
    <row r="22785" spans="1:13" x14ac:dyDescent="0.25">
      <c r="A22785">
        <v>2025</v>
      </c>
      <c r="B22785" s="2">
        <v>45931</v>
      </c>
      <c r="C22785" s="2">
        <v>46022</v>
      </c>
      <c r="D22785" t="s">
        <v>70</v>
      </c>
      <c r="E22785" s="6" t="s">
        <v>365</v>
      </c>
      <c r="F22785">
        <v>20</v>
      </c>
      <c r="G22785" t="s">
        <v>43</v>
      </c>
      <c r="H22785" t="s">
        <v>1131</v>
      </c>
      <c r="I22785" t="s">
        <v>49</v>
      </c>
      <c r="J22785" t="s">
        <v>52</v>
      </c>
      <c r="K22785" s="5" t="s">
        <v>1132</v>
      </c>
      <c r="L22785" t="s">
        <v>1133</v>
      </c>
      <c r="M22785" s="12">
        <v>46022</v>
      </c>
    </row>
    <row r="22786" spans="1:13" x14ac:dyDescent="0.25">
      <c r="A22786">
        <v>2025</v>
      </c>
      <c r="B22786" s="2">
        <v>45931</v>
      </c>
      <c r="C22786" s="2">
        <v>46022</v>
      </c>
      <c r="D22786" t="s">
        <v>70</v>
      </c>
      <c r="E22786" s="6" t="s">
        <v>366</v>
      </c>
      <c r="F22786">
        <v>20</v>
      </c>
      <c r="G22786" t="s">
        <v>43</v>
      </c>
      <c r="H22786" t="s">
        <v>1131</v>
      </c>
      <c r="I22786" t="s">
        <v>49</v>
      </c>
      <c r="J22786" t="s">
        <v>51</v>
      </c>
      <c r="K22786" s="5" t="s">
        <v>1132</v>
      </c>
      <c r="L22786" t="s">
        <v>1133</v>
      </c>
      <c r="M22786" s="12">
        <v>46022</v>
      </c>
    </row>
    <row r="22787" spans="1:13" x14ac:dyDescent="0.25">
      <c r="A22787">
        <v>2025</v>
      </c>
      <c r="B22787" s="2">
        <v>45931</v>
      </c>
      <c r="C22787" s="2">
        <v>46022</v>
      </c>
      <c r="D22787" t="s">
        <v>70</v>
      </c>
      <c r="E22787" s="6" t="s">
        <v>367</v>
      </c>
      <c r="F22787">
        <v>20</v>
      </c>
      <c r="G22787" t="s">
        <v>43</v>
      </c>
      <c r="H22787" t="s">
        <v>1131</v>
      </c>
      <c r="I22787" t="s">
        <v>50</v>
      </c>
      <c r="K22787" s="5" t="s">
        <v>1132</v>
      </c>
      <c r="L22787" t="s">
        <v>1133</v>
      </c>
      <c r="M22787" s="12">
        <v>46022</v>
      </c>
    </row>
    <row r="22788" spans="1:13" x14ac:dyDescent="0.25">
      <c r="A22788">
        <v>2025</v>
      </c>
      <c r="B22788" s="2">
        <v>45931</v>
      </c>
      <c r="C22788" s="2">
        <v>46022</v>
      </c>
      <c r="D22788" t="s">
        <v>70</v>
      </c>
      <c r="E22788" s="6" t="s">
        <v>368</v>
      </c>
      <c r="F22788">
        <v>20</v>
      </c>
      <c r="G22788" t="s">
        <v>43</v>
      </c>
      <c r="H22788" t="s">
        <v>1131</v>
      </c>
      <c r="I22788" t="s">
        <v>50</v>
      </c>
      <c r="K22788" s="5" t="s">
        <v>1132</v>
      </c>
      <c r="L22788" t="s">
        <v>1133</v>
      </c>
      <c r="M22788" s="12">
        <v>46022</v>
      </c>
    </row>
    <row r="22789" spans="1:13" x14ac:dyDescent="0.25">
      <c r="A22789">
        <v>2025</v>
      </c>
      <c r="B22789" s="2">
        <v>45931</v>
      </c>
      <c r="C22789" s="2">
        <v>46022</v>
      </c>
      <c r="D22789" t="s">
        <v>70</v>
      </c>
      <c r="E22789" s="6" t="s">
        <v>369</v>
      </c>
      <c r="F22789">
        <v>32</v>
      </c>
      <c r="G22789" t="s">
        <v>43</v>
      </c>
      <c r="H22789" t="s">
        <v>1131</v>
      </c>
      <c r="I22789" t="s">
        <v>49</v>
      </c>
      <c r="J22789" t="s">
        <v>51</v>
      </c>
      <c r="K22789" s="5" t="s">
        <v>1132</v>
      </c>
      <c r="L22789" t="s">
        <v>1133</v>
      </c>
      <c r="M22789" s="12">
        <v>46022</v>
      </c>
    </row>
    <row r="22790" spans="1:13" x14ac:dyDescent="0.25">
      <c r="A22790">
        <v>2025</v>
      </c>
      <c r="B22790" s="2">
        <v>45931</v>
      </c>
      <c r="C22790" s="2">
        <v>46022</v>
      </c>
      <c r="D22790" t="s">
        <v>70</v>
      </c>
      <c r="E22790" s="6" t="s">
        <v>216</v>
      </c>
      <c r="F22790">
        <v>40</v>
      </c>
      <c r="G22790" t="s">
        <v>43</v>
      </c>
      <c r="H22790" t="s">
        <v>1131</v>
      </c>
      <c r="I22790" t="s">
        <v>49</v>
      </c>
      <c r="J22790" t="s">
        <v>51</v>
      </c>
      <c r="K22790" s="5" t="s">
        <v>1132</v>
      </c>
      <c r="L22790" t="s">
        <v>1133</v>
      </c>
      <c r="M22790" s="12">
        <v>46022</v>
      </c>
    </row>
    <row r="22791" spans="1:13" x14ac:dyDescent="0.25">
      <c r="A22791">
        <v>2025</v>
      </c>
      <c r="B22791" s="2">
        <v>45931</v>
      </c>
      <c r="C22791" s="2">
        <v>46022</v>
      </c>
      <c r="D22791" t="s">
        <v>70</v>
      </c>
      <c r="E22791" s="6" t="s">
        <v>219</v>
      </c>
      <c r="F22791">
        <v>29</v>
      </c>
      <c r="G22791" t="s">
        <v>43</v>
      </c>
      <c r="H22791" t="s">
        <v>1131</v>
      </c>
      <c r="I22791" t="s">
        <v>49</v>
      </c>
      <c r="J22791" t="s">
        <v>52</v>
      </c>
      <c r="K22791" s="5" t="s">
        <v>1132</v>
      </c>
      <c r="L22791" t="s">
        <v>1133</v>
      </c>
      <c r="M22791" s="12">
        <v>46022</v>
      </c>
    </row>
    <row r="22792" spans="1:13" x14ac:dyDescent="0.25">
      <c r="A22792">
        <v>2025</v>
      </c>
      <c r="B22792" s="2">
        <v>45931</v>
      </c>
      <c r="C22792" s="2">
        <v>46022</v>
      </c>
      <c r="D22792" t="s">
        <v>70</v>
      </c>
      <c r="E22792" s="6" t="s">
        <v>302</v>
      </c>
      <c r="F22792">
        <v>25</v>
      </c>
      <c r="G22792" t="s">
        <v>43</v>
      </c>
      <c r="H22792" t="s">
        <v>1131</v>
      </c>
      <c r="I22792" t="s">
        <v>49</v>
      </c>
      <c r="J22792" t="s">
        <v>52</v>
      </c>
      <c r="K22792" s="5" t="s">
        <v>1132</v>
      </c>
      <c r="L22792" t="s">
        <v>1133</v>
      </c>
      <c r="M22792" s="12">
        <v>46022</v>
      </c>
    </row>
    <row r="22793" spans="1:13" x14ac:dyDescent="0.25">
      <c r="A22793">
        <v>2025</v>
      </c>
      <c r="B22793" s="2">
        <v>45931</v>
      </c>
      <c r="C22793" s="2">
        <v>46022</v>
      </c>
      <c r="D22793" t="s">
        <v>70</v>
      </c>
      <c r="E22793" s="6" t="s">
        <v>370</v>
      </c>
      <c r="F22793">
        <v>25</v>
      </c>
      <c r="G22793" t="s">
        <v>43</v>
      </c>
      <c r="H22793" t="s">
        <v>1131</v>
      </c>
      <c r="I22793" t="s">
        <v>49</v>
      </c>
      <c r="J22793" t="s">
        <v>51</v>
      </c>
      <c r="K22793" s="5" t="s">
        <v>1132</v>
      </c>
      <c r="L22793" t="s">
        <v>1133</v>
      </c>
      <c r="M22793" s="12">
        <v>46022</v>
      </c>
    </row>
    <row r="22794" spans="1:13" x14ac:dyDescent="0.25">
      <c r="A22794">
        <v>2025</v>
      </c>
      <c r="B22794" s="2">
        <v>45931</v>
      </c>
      <c r="C22794" s="2">
        <v>46022</v>
      </c>
      <c r="D22794" t="s">
        <v>70</v>
      </c>
      <c r="E22794" s="6" t="s">
        <v>371</v>
      </c>
      <c r="F22794">
        <v>25</v>
      </c>
      <c r="G22794" t="s">
        <v>43</v>
      </c>
      <c r="H22794" t="s">
        <v>1131</v>
      </c>
      <c r="I22794" t="s">
        <v>49</v>
      </c>
      <c r="J22794" t="s">
        <v>52</v>
      </c>
      <c r="K22794" s="5" t="s">
        <v>1132</v>
      </c>
      <c r="L22794" t="s">
        <v>1133</v>
      </c>
      <c r="M22794" s="12">
        <v>46022</v>
      </c>
    </row>
    <row r="22795" spans="1:13" x14ac:dyDescent="0.25">
      <c r="A22795">
        <v>2025</v>
      </c>
      <c r="B22795" s="2">
        <v>45931</v>
      </c>
      <c r="C22795" s="2">
        <v>46022</v>
      </c>
      <c r="D22795" t="s">
        <v>70</v>
      </c>
      <c r="E22795" s="6" t="s">
        <v>223</v>
      </c>
      <c r="F22795">
        <v>29</v>
      </c>
      <c r="G22795" t="s">
        <v>43</v>
      </c>
      <c r="H22795" t="s">
        <v>1131</v>
      </c>
      <c r="I22795" t="s">
        <v>49</v>
      </c>
      <c r="J22795" t="s">
        <v>52</v>
      </c>
      <c r="K22795" s="5" t="s">
        <v>1132</v>
      </c>
      <c r="L22795" t="s">
        <v>1133</v>
      </c>
      <c r="M22795" s="12">
        <v>46022</v>
      </c>
    </row>
    <row r="22796" spans="1:13" x14ac:dyDescent="0.25">
      <c r="A22796">
        <v>2025</v>
      </c>
      <c r="B22796" s="2">
        <v>45931</v>
      </c>
      <c r="C22796" s="2">
        <v>46022</v>
      </c>
      <c r="D22796" t="s">
        <v>70</v>
      </c>
      <c r="E22796" s="6" t="s">
        <v>161</v>
      </c>
      <c r="F22796">
        <v>25</v>
      </c>
      <c r="G22796" t="s">
        <v>43</v>
      </c>
      <c r="H22796" t="s">
        <v>1131</v>
      </c>
      <c r="I22796" t="s">
        <v>49</v>
      </c>
      <c r="J22796" t="s">
        <v>52</v>
      </c>
      <c r="K22796" s="5" t="s">
        <v>1132</v>
      </c>
      <c r="L22796" t="s">
        <v>1133</v>
      </c>
      <c r="M22796" s="12">
        <v>46022</v>
      </c>
    </row>
    <row r="22797" spans="1:13" x14ac:dyDescent="0.25">
      <c r="A22797">
        <v>2025</v>
      </c>
      <c r="B22797" s="2">
        <v>45931</v>
      </c>
      <c r="C22797" s="2">
        <v>46022</v>
      </c>
      <c r="D22797" t="s">
        <v>70</v>
      </c>
      <c r="E22797" s="6" t="s">
        <v>164</v>
      </c>
      <c r="F22797">
        <v>25</v>
      </c>
      <c r="G22797" t="s">
        <v>43</v>
      </c>
      <c r="H22797" t="s">
        <v>1131</v>
      </c>
      <c r="I22797" t="s">
        <v>49</v>
      </c>
      <c r="J22797" t="s">
        <v>52</v>
      </c>
      <c r="K22797" s="5" t="s">
        <v>1132</v>
      </c>
      <c r="L22797" t="s">
        <v>1133</v>
      </c>
      <c r="M22797" s="12">
        <v>46022</v>
      </c>
    </row>
    <row r="22798" spans="1:13" x14ac:dyDescent="0.25">
      <c r="A22798">
        <v>2025</v>
      </c>
      <c r="B22798" s="2">
        <v>45931</v>
      </c>
      <c r="C22798" s="2">
        <v>46022</v>
      </c>
      <c r="D22798" t="s">
        <v>70</v>
      </c>
      <c r="E22798" s="6" t="s">
        <v>208</v>
      </c>
      <c r="F22798">
        <v>40</v>
      </c>
      <c r="G22798" t="s">
        <v>43</v>
      </c>
      <c r="H22798" t="s">
        <v>1131</v>
      </c>
      <c r="I22798" t="s">
        <v>49</v>
      </c>
      <c r="J22798" t="s">
        <v>52</v>
      </c>
      <c r="K22798" s="5" t="s">
        <v>1132</v>
      </c>
      <c r="L22798" t="s">
        <v>1133</v>
      </c>
      <c r="M22798" s="12">
        <v>46022</v>
      </c>
    </row>
    <row r="22799" spans="1:13" x14ac:dyDescent="0.25">
      <c r="A22799">
        <v>2025</v>
      </c>
      <c r="B22799" s="2">
        <v>45931</v>
      </c>
      <c r="C22799" s="2">
        <v>46022</v>
      </c>
      <c r="D22799" t="s">
        <v>70</v>
      </c>
      <c r="E22799" s="6" t="s">
        <v>167</v>
      </c>
      <c r="F22799">
        <v>25</v>
      </c>
      <c r="G22799" t="s">
        <v>43</v>
      </c>
      <c r="H22799" t="s">
        <v>1131</v>
      </c>
      <c r="I22799" t="s">
        <v>49</v>
      </c>
      <c r="J22799" t="s">
        <v>51</v>
      </c>
      <c r="K22799" s="5" t="s">
        <v>1132</v>
      </c>
      <c r="L22799" t="s">
        <v>1133</v>
      </c>
      <c r="M22799" s="12">
        <v>46022</v>
      </c>
    </row>
    <row r="22800" spans="1:13" x14ac:dyDescent="0.25">
      <c r="A22800">
        <v>2025</v>
      </c>
      <c r="B22800" s="2">
        <v>45931</v>
      </c>
      <c r="C22800" s="2">
        <v>46022</v>
      </c>
      <c r="D22800" t="s">
        <v>70</v>
      </c>
      <c r="E22800" s="6" t="s">
        <v>134</v>
      </c>
      <c r="F22800">
        <v>25</v>
      </c>
      <c r="G22800" t="s">
        <v>43</v>
      </c>
      <c r="H22800" t="s">
        <v>1131</v>
      </c>
      <c r="I22800" t="s">
        <v>49</v>
      </c>
      <c r="J22800" t="s">
        <v>51</v>
      </c>
      <c r="K22800" s="5" t="s">
        <v>1132</v>
      </c>
      <c r="L22800" t="s">
        <v>1133</v>
      </c>
      <c r="M22800" s="12">
        <v>46022</v>
      </c>
    </row>
    <row r="22801" spans="1:13" x14ac:dyDescent="0.25">
      <c r="A22801">
        <v>2025</v>
      </c>
      <c r="B22801" s="2">
        <v>45931</v>
      </c>
      <c r="C22801" s="2">
        <v>46022</v>
      </c>
      <c r="D22801" t="s">
        <v>70</v>
      </c>
      <c r="E22801" s="6" t="s">
        <v>226</v>
      </c>
      <c r="F22801">
        <v>40</v>
      </c>
      <c r="G22801" t="s">
        <v>43</v>
      </c>
      <c r="H22801" t="s">
        <v>1131</v>
      </c>
      <c r="I22801" t="s">
        <v>49</v>
      </c>
      <c r="J22801" t="s">
        <v>51</v>
      </c>
      <c r="K22801" s="5" t="s">
        <v>1132</v>
      </c>
      <c r="L22801" t="s">
        <v>1133</v>
      </c>
      <c r="M22801" s="12">
        <v>46022</v>
      </c>
    </row>
    <row r="22802" spans="1:13" x14ac:dyDescent="0.25">
      <c r="A22802">
        <v>2025</v>
      </c>
      <c r="B22802" s="2">
        <v>45931</v>
      </c>
      <c r="C22802" s="2">
        <v>46022</v>
      </c>
      <c r="D22802" t="s">
        <v>70</v>
      </c>
      <c r="E22802" s="6" t="s">
        <v>372</v>
      </c>
      <c r="F22802">
        <v>29</v>
      </c>
      <c r="G22802" t="s">
        <v>43</v>
      </c>
      <c r="H22802" t="s">
        <v>1131</v>
      </c>
      <c r="I22802" t="s">
        <v>49</v>
      </c>
      <c r="J22802" t="s">
        <v>51</v>
      </c>
      <c r="K22802" s="5" t="s">
        <v>1132</v>
      </c>
      <c r="L22802" t="s">
        <v>1133</v>
      </c>
      <c r="M22802" s="12">
        <v>46022</v>
      </c>
    </row>
    <row r="22803" spans="1:13" x14ac:dyDescent="0.25">
      <c r="A22803">
        <v>2025</v>
      </c>
      <c r="B22803" s="2">
        <v>45931</v>
      </c>
      <c r="C22803" s="2">
        <v>46022</v>
      </c>
      <c r="D22803" t="s">
        <v>70</v>
      </c>
      <c r="E22803" s="6" t="s">
        <v>169</v>
      </c>
      <c r="F22803">
        <v>25</v>
      </c>
      <c r="G22803" t="s">
        <v>43</v>
      </c>
      <c r="H22803" t="s">
        <v>1131</v>
      </c>
      <c r="I22803" t="s">
        <v>49</v>
      </c>
      <c r="J22803" t="s">
        <v>52</v>
      </c>
      <c r="K22803" s="5" t="s">
        <v>1132</v>
      </c>
      <c r="L22803" t="s">
        <v>1133</v>
      </c>
      <c r="M22803" s="12">
        <v>46022</v>
      </c>
    </row>
    <row r="22804" spans="1:13" x14ac:dyDescent="0.25">
      <c r="A22804">
        <v>2025</v>
      </c>
      <c r="B22804" s="2">
        <v>45931</v>
      </c>
      <c r="C22804" s="2">
        <v>46022</v>
      </c>
      <c r="D22804" t="s">
        <v>70</v>
      </c>
      <c r="E22804" s="6" t="s">
        <v>373</v>
      </c>
      <c r="F22804">
        <v>25</v>
      </c>
      <c r="G22804" t="s">
        <v>43</v>
      </c>
      <c r="H22804" t="s">
        <v>1131</v>
      </c>
      <c r="I22804" t="s">
        <v>49</v>
      </c>
      <c r="J22804" t="s">
        <v>51</v>
      </c>
      <c r="K22804" s="5" t="s">
        <v>1132</v>
      </c>
      <c r="L22804" t="s">
        <v>1133</v>
      </c>
      <c r="M22804" s="12">
        <v>46022</v>
      </c>
    </row>
    <row r="22805" spans="1:13" x14ac:dyDescent="0.25">
      <c r="A22805">
        <v>2025</v>
      </c>
      <c r="B22805" s="2">
        <v>45931</v>
      </c>
      <c r="C22805" s="2">
        <v>46022</v>
      </c>
      <c r="D22805" t="s">
        <v>70</v>
      </c>
      <c r="E22805" s="6" t="s">
        <v>374</v>
      </c>
      <c r="F22805">
        <v>25</v>
      </c>
      <c r="G22805" t="s">
        <v>43</v>
      </c>
      <c r="H22805" t="s">
        <v>1131</v>
      </c>
      <c r="I22805" t="s">
        <v>49</v>
      </c>
      <c r="J22805" t="s">
        <v>52</v>
      </c>
      <c r="K22805" s="5" t="s">
        <v>1132</v>
      </c>
      <c r="L22805" t="s">
        <v>1133</v>
      </c>
      <c r="M22805" s="12">
        <v>46022</v>
      </c>
    </row>
    <row r="22806" spans="1:13" x14ac:dyDescent="0.25">
      <c r="A22806">
        <v>2025</v>
      </c>
      <c r="B22806" s="2">
        <v>45931</v>
      </c>
      <c r="C22806" s="2">
        <v>46022</v>
      </c>
      <c r="D22806" t="s">
        <v>70</v>
      </c>
      <c r="E22806" s="6" t="s">
        <v>375</v>
      </c>
      <c r="F22806">
        <v>29</v>
      </c>
      <c r="G22806" t="s">
        <v>43</v>
      </c>
      <c r="H22806" t="s">
        <v>1131</v>
      </c>
      <c r="I22806" t="s">
        <v>49</v>
      </c>
      <c r="J22806" t="s">
        <v>51</v>
      </c>
      <c r="K22806" s="5" t="s">
        <v>1132</v>
      </c>
      <c r="L22806" t="s">
        <v>1133</v>
      </c>
      <c r="M22806" s="12">
        <v>46022</v>
      </c>
    </row>
    <row r="22807" spans="1:13" x14ac:dyDescent="0.25">
      <c r="A22807">
        <v>2025</v>
      </c>
      <c r="B22807" s="2">
        <v>45931</v>
      </c>
      <c r="C22807" s="2">
        <v>46022</v>
      </c>
      <c r="D22807" t="s">
        <v>70</v>
      </c>
      <c r="E22807" s="6" t="s">
        <v>376</v>
      </c>
      <c r="F22807">
        <v>25</v>
      </c>
      <c r="G22807" t="s">
        <v>43</v>
      </c>
      <c r="H22807" t="s">
        <v>1131</v>
      </c>
      <c r="I22807" t="s">
        <v>49</v>
      </c>
      <c r="J22807" t="s">
        <v>51</v>
      </c>
      <c r="K22807" s="5" t="s">
        <v>1132</v>
      </c>
      <c r="L22807" t="s">
        <v>1133</v>
      </c>
      <c r="M22807" s="12">
        <v>46022</v>
      </c>
    </row>
    <row r="22808" spans="1:13" x14ac:dyDescent="0.25">
      <c r="A22808">
        <v>2025</v>
      </c>
      <c r="B22808" s="2">
        <v>45931</v>
      </c>
      <c r="C22808" s="2">
        <v>46022</v>
      </c>
      <c r="D22808" t="s">
        <v>70</v>
      </c>
      <c r="E22808" s="6" t="s">
        <v>377</v>
      </c>
      <c r="F22808">
        <v>25</v>
      </c>
      <c r="G22808" t="s">
        <v>43</v>
      </c>
      <c r="H22808" t="s">
        <v>1131</v>
      </c>
      <c r="I22808" t="s">
        <v>49</v>
      </c>
      <c r="J22808" t="s">
        <v>51</v>
      </c>
      <c r="K22808" s="5" t="s">
        <v>1132</v>
      </c>
      <c r="L22808" t="s">
        <v>1133</v>
      </c>
      <c r="M22808" s="12">
        <v>46022</v>
      </c>
    </row>
    <row r="22809" spans="1:13" x14ac:dyDescent="0.25">
      <c r="A22809">
        <v>2025</v>
      </c>
      <c r="B22809" s="2">
        <v>45931</v>
      </c>
      <c r="C22809" s="2">
        <v>46022</v>
      </c>
      <c r="D22809" t="s">
        <v>70</v>
      </c>
      <c r="E22809" s="6" t="s">
        <v>378</v>
      </c>
      <c r="F22809">
        <v>29</v>
      </c>
      <c r="G22809" t="s">
        <v>43</v>
      </c>
      <c r="H22809" t="s">
        <v>1131</v>
      </c>
      <c r="I22809" t="s">
        <v>49</v>
      </c>
      <c r="J22809" t="s">
        <v>52</v>
      </c>
      <c r="K22809" s="5" t="s">
        <v>1132</v>
      </c>
      <c r="L22809" t="s">
        <v>1133</v>
      </c>
      <c r="M22809" s="12">
        <v>46022</v>
      </c>
    </row>
    <row r="22810" spans="1:13" x14ac:dyDescent="0.25">
      <c r="A22810">
        <v>2025</v>
      </c>
      <c r="B22810" s="2">
        <v>45931</v>
      </c>
      <c r="C22810" s="2">
        <v>46022</v>
      </c>
      <c r="D22810" t="s">
        <v>70</v>
      </c>
      <c r="E22810" s="6" t="s">
        <v>379</v>
      </c>
      <c r="F22810">
        <v>25</v>
      </c>
      <c r="G22810" t="s">
        <v>43</v>
      </c>
      <c r="H22810" t="s">
        <v>1131</v>
      </c>
      <c r="I22810" t="s">
        <v>49</v>
      </c>
      <c r="J22810" t="s">
        <v>52</v>
      </c>
      <c r="K22810" s="5" t="s">
        <v>1132</v>
      </c>
      <c r="L22810" t="s">
        <v>1133</v>
      </c>
      <c r="M22810" s="12">
        <v>46022</v>
      </c>
    </row>
    <row r="22811" spans="1:13" x14ac:dyDescent="0.25">
      <c r="A22811">
        <v>2025</v>
      </c>
      <c r="B22811" s="2">
        <v>45931</v>
      </c>
      <c r="C22811" s="2">
        <v>46022</v>
      </c>
      <c r="D22811" t="s">
        <v>70</v>
      </c>
      <c r="E22811" s="6" t="s">
        <v>380</v>
      </c>
      <c r="F22811">
        <v>25</v>
      </c>
      <c r="G22811" t="s">
        <v>43</v>
      </c>
      <c r="H22811" t="s">
        <v>1131</v>
      </c>
      <c r="I22811" t="s">
        <v>49</v>
      </c>
      <c r="J22811" t="s">
        <v>51</v>
      </c>
      <c r="K22811" s="5" t="s">
        <v>1132</v>
      </c>
      <c r="L22811" t="s">
        <v>1133</v>
      </c>
      <c r="M22811" s="12">
        <v>46022</v>
      </c>
    </row>
    <row r="22812" spans="1:13" x14ac:dyDescent="0.25">
      <c r="A22812">
        <v>2025</v>
      </c>
      <c r="B22812" s="2">
        <v>45931</v>
      </c>
      <c r="C22812" s="2">
        <v>46022</v>
      </c>
      <c r="D22812" t="s">
        <v>71</v>
      </c>
      <c r="E22812" s="6" t="s">
        <v>71</v>
      </c>
      <c r="F22812">
        <v>39</v>
      </c>
      <c r="G22812" t="s">
        <v>43</v>
      </c>
      <c r="H22812" t="s">
        <v>1131</v>
      </c>
      <c r="I22812" t="s">
        <v>49</v>
      </c>
      <c r="J22812" t="s">
        <v>52</v>
      </c>
      <c r="K22812" s="5" t="s">
        <v>1132</v>
      </c>
      <c r="L22812" t="s">
        <v>1133</v>
      </c>
      <c r="M22812" s="12">
        <v>46022</v>
      </c>
    </row>
    <row r="22813" spans="1:13" x14ac:dyDescent="0.25">
      <c r="A22813">
        <v>2025</v>
      </c>
      <c r="B22813" s="2">
        <v>45931</v>
      </c>
      <c r="C22813" s="2">
        <v>46022</v>
      </c>
      <c r="D22813" t="s">
        <v>71</v>
      </c>
      <c r="E22813" s="6" t="s">
        <v>190</v>
      </c>
      <c r="F22813">
        <v>23</v>
      </c>
      <c r="G22813" t="s">
        <v>43</v>
      </c>
      <c r="H22813" t="s">
        <v>1131</v>
      </c>
      <c r="I22813" t="s">
        <v>49</v>
      </c>
      <c r="J22813" t="s">
        <v>52</v>
      </c>
      <c r="K22813" s="5" t="s">
        <v>1132</v>
      </c>
      <c r="L22813" t="s">
        <v>1133</v>
      </c>
      <c r="M22813" s="12">
        <v>46022</v>
      </c>
    </row>
    <row r="22814" spans="1:13" x14ac:dyDescent="0.25">
      <c r="A22814">
        <v>2025</v>
      </c>
      <c r="B22814" s="2">
        <v>45931</v>
      </c>
      <c r="C22814" s="2">
        <v>46022</v>
      </c>
      <c r="D22814" t="s">
        <v>71</v>
      </c>
      <c r="E22814" s="6" t="s">
        <v>160</v>
      </c>
      <c r="F22814">
        <v>34</v>
      </c>
      <c r="G22814" t="s">
        <v>43</v>
      </c>
      <c r="H22814" t="s">
        <v>1131</v>
      </c>
      <c r="I22814" t="s">
        <v>49</v>
      </c>
      <c r="J22814" t="s">
        <v>51</v>
      </c>
      <c r="K22814" s="5" t="s">
        <v>1132</v>
      </c>
      <c r="L22814" t="s">
        <v>1133</v>
      </c>
      <c r="M22814" s="12">
        <v>46022</v>
      </c>
    </row>
    <row r="22815" spans="1:13" x14ac:dyDescent="0.25">
      <c r="A22815">
        <v>2025</v>
      </c>
      <c r="B22815" s="2">
        <v>45931</v>
      </c>
      <c r="C22815" s="2">
        <v>46022</v>
      </c>
      <c r="D22815" t="s">
        <v>71</v>
      </c>
      <c r="E22815" s="6" t="s">
        <v>161</v>
      </c>
      <c r="F22815">
        <v>25</v>
      </c>
      <c r="G22815" t="s">
        <v>43</v>
      </c>
      <c r="H22815" t="s">
        <v>1131</v>
      </c>
      <c r="I22815" t="s">
        <v>49</v>
      </c>
      <c r="J22815" t="s">
        <v>51</v>
      </c>
      <c r="K22815" s="5" t="s">
        <v>1132</v>
      </c>
      <c r="L22815" t="s">
        <v>1133</v>
      </c>
      <c r="M22815" s="12">
        <v>46022</v>
      </c>
    </row>
    <row r="22816" spans="1:13" x14ac:dyDescent="0.25">
      <c r="A22816">
        <v>2025</v>
      </c>
      <c r="B22816" s="2">
        <v>45931</v>
      </c>
      <c r="C22816" s="2">
        <v>46022</v>
      </c>
      <c r="D22816" t="s">
        <v>71</v>
      </c>
      <c r="E22816" s="6" t="s">
        <v>164</v>
      </c>
      <c r="F22816">
        <v>25</v>
      </c>
      <c r="G22816" t="s">
        <v>43</v>
      </c>
      <c r="H22816" t="s">
        <v>1131</v>
      </c>
      <c r="I22816" t="s">
        <v>49</v>
      </c>
      <c r="J22816" t="s">
        <v>51</v>
      </c>
      <c r="K22816" s="5" t="s">
        <v>1132</v>
      </c>
      <c r="L22816" t="s">
        <v>1133</v>
      </c>
      <c r="M22816" s="12">
        <v>46022</v>
      </c>
    </row>
    <row r="22817" spans="1:13" x14ac:dyDescent="0.25">
      <c r="A22817">
        <v>2025</v>
      </c>
      <c r="B22817" s="2">
        <v>45931</v>
      </c>
      <c r="C22817" s="2">
        <v>46022</v>
      </c>
      <c r="D22817" t="s">
        <v>71</v>
      </c>
      <c r="E22817" s="6" t="s">
        <v>138</v>
      </c>
      <c r="F22817">
        <v>25</v>
      </c>
      <c r="G22817" t="s">
        <v>43</v>
      </c>
      <c r="H22817" t="s">
        <v>1131</v>
      </c>
      <c r="I22817" t="s">
        <v>49</v>
      </c>
      <c r="J22817" t="s">
        <v>52</v>
      </c>
      <c r="K22817" s="5" t="s">
        <v>1132</v>
      </c>
      <c r="L22817" t="s">
        <v>1133</v>
      </c>
      <c r="M22817" s="12">
        <v>46022</v>
      </c>
    </row>
    <row r="22818" spans="1:13" x14ac:dyDescent="0.25">
      <c r="A22818">
        <v>2025</v>
      </c>
      <c r="B22818" s="2">
        <v>45931</v>
      </c>
      <c r="C22818" s="2">
        <v>46022</v>
      </c>
      <c r="D22818" t="s">
        <v>71</v>
      </c>
      <c r="E22818" s="6" t="s">
        <v>166</v>
      </c>
      <c r="F22818">
        <v>34</v>
      </c>
      <c r="G22818" t="s">
        <v>43</v>
      </c>
      <c r="H22818" t="s">
        <v>1131</v>
      </c>
      <c r="I22818" t="s">
        <v>49</v>
      </c>
      <c r="J22818" t="s">
        <v>51</v>
      </c>
      <c r="K22818" s="5" t="s">
        <v>1132</v>
      </c>
      <c r="L22818" t="s">
        <v>1133</v>
      </c>
      <c r="M22818" s="12">
        <v>46022</v>
      </c>
    </row>
    <row r="22819" spans="1:13" x14ac:dyDescent="0.25">
      <c r="A22819">
        <v>2025</v>
      </c>
      <c r="B22819" s="2">
        <v>45931</v>
      </c>
      <c r="C22819" s="2">
        <v>46022</v>
      </c>
      <c r="D22819" t="s">
        <v>71</v>
      </c>
      <c r="E22819" s="6" t="s">
        <v>134</v>
      </c>
      <c r="F22819">
        <v>25</v>
      </c>
      <c r="G22819" t="s">
        <v>43</v>
      </c>
      <c r="H22819" t="s">
        <v>1131</v>
      </c>
      <c r="I22819" t="s">
        <v>49</v>
      </c>
      <c r="J22819" t="s">
        <v>52</v>
      </c>
      <c r="K22819" s="5" t="s">
        <v>1132</v>
      </c>
      <c r="L22819" t="s">
        <v>1133</v>
      </c>
      <c r="M22819" s="12">
        <v>46022</v>
      </c>
    </row>
    <row r="22820" spans="1:13" x14ac:dyDescent="0.25">
      <c r="A22820">
        <v>2025</v>
      </c>
      <c r="B22820" s="2">
        <v>45931</v>
      </c>
      <c r="C22820" s="2">
        <v>46022</v>
      </c>
      <c r="D22820" t="s">
        <v>71</v>
      </c>
      <c r="E22820" s="6" t="s">
        <v>167</v>
      </c>
      <c r="F22820">
        <v>25</v>
      </c>
      <c r="G22820" t="s">
        <v>43</v>
      </c>
      <c r="H22820" t="s">
        <v>1131</v>
      </c>
      <c r="I22820" t="s">
        <v>49</v>
      </c>
      <c r="J22820" t="s">
        <v>52</v>
      </c>
      <c r="K22820" s="5" t="s">
        <v>1132</v>
      </c>
      <c r="L22820" t="s">
        <v>1133</v>
      </c>
      <c r="M22820" s="12">
        <v>46022</v>
      </c>
    </row>
    <row r="22821" spans="1:13" x14ac:dyDescent="0.25">
      <c r="A22821">
        <v>2025</v>
      </c>
      <c r="B22821" s="2">
        <v>45931</v>
      </c>
      <c r="C22821" s="2">
        <v>46022</v>
      </c>
      <c r="D22821" t="s">
        <v>71</v>
      </c>
      <c r="E22821" s="6" t="s">
        <v>214</v>
      </c>
      <c r="F22821">
        <v>25</v>
      </c>
      <c r="G22821" t="s">
        <v>43</v>
      </c>
      <c r="H22821" t="s">
        <v>1131</v>
      </c>
      <c r="I22821" t="s">
        <v>49</v>
      </c>
      <c r="J22821" t="s">
        <v>52</v>
      </c>
      <c r="K22821" s="5" t="s">
        <v>1132</v>
      </c>
      <c r="L22821" t="s">
        <v>1133</v>
      </c>
      <c r="M22821" s="12">
        <v>46022</v>
      </c>
    </row>
    <row r="22822" spans="1:13" x14ac:dyDescent="0.25">
      <c r="A22822">
        <v>2025</v>
      </c>
      <c r="B22822" s="2">
        <v>45931</v>
      </c>
      <c r="C22822" s="2">
        <v>46022</v>
      </c>
      <c r="D22822" t="s">
        <v>71</v>
      </c>
      <c r="E22822" s="6" t="s">
        <v>139</v>
      </c>
      <c r="F22822">
        <v>34</v>
      </c>
      <c r="G22822" t="s">
        <v>43</v>
      </c>
      <c r="H22822" t="s">
        <v>1131</v>
      </c>
      <c r="I22822" t="s">
        <v>49</v>
      </c>
      <c r="J22822" t="s">
        <v>51</v>
      </c>
      <c r="K22822" s="5" t="s">
        <v>1132</v>
      </c>
      <c r="L22822" t="s">
        <v>1133</v>
      </c>
      <c r="M22822" s="12">
        <v>46022</v>
      </c>
    </row>
    <row r="22823" spans="1:13" x14ac:dyDescent="0.25">
      <c r="A22823">
        <v>2025</v>
      </c>
      <c r="B22823" s="2">
        <v>45931</v>
      </c>
      <c r="C22823" s="2">
        <v>46022</v>
      </c>
      <c r="D22823" t="s">
        <v>71</v>
      </c>
      <c r="E22823" s="6" t="s">
        <v>169</v>
      </c>
      <c r="F22823">
        <v>25</v>
      </c>
      <c r="G22823" t="s">
        <v>43</v>
      </c>
      <c r="H22823" t="s">
        <v>1131</v>
      </c>
      <c r="I22823" t="s">
        <v>49</v>
      </c>
      <c r="J22823" t="s">
        <v>51</v>
      </c>
      <c r="K22823" s="5" t="s">
        <v>1132</v>
      </c>
      <c r="L22823" t="s">
        <v>1133</v>
      </c>
      <c r="M22823" s="12">
        <v>46022</v>
      </c>
    </row>
    <row r="22824" spans="1:13" x14ac:dyDescent="0.25">
      <c r="A22824">
        <v>2025</v>
      </c>
      <c r="B22824" s="2">
        <v>45931</v>
      </c>
      <c r="C22824" s="2">
        <v>46022</v>
      </c>
      <c r="D22824" t="s">
        <v>71</v>
      </c>
      <c r="E22824" s="6" t="s">
        <v>153</v>
      </c>
      <c r="F22824">
        <v>25</v>
      </c>
      <c r="G22824" t="s">
        <v>43</v>
      </c>
      <c r="H22824" t="s">
        <v>1131</v>
      </c>
      <c r="I22824" t="s">
        <v>49</v>
      </c>
      <c r="J22824" t="s">
        <v>51</v>
      </c>
      <c r="K22824" s="5" t="s">
        <v>1132</v>
      </c>
      <c r="L22824" t="s">
        <v>1133</v>
      </c>
      <c r="M22824" s="12">
        <v>46022</v>
      </c>
    </row>
    <row r="22825" spans="1:13" x14ac:dyDescent="0.25">
      <c r="A22825">
        <v>2025</v>
      </c>
      <c r="B22825" s="2">
        <v>45931</v>
      </c>
      <c r="C22825" s="2">
        <v>46022</v>
      </c>
      <c r="D22825" t="s">
        <v>71</v>
      </c>
      <c r="E22825" s="6" t="s">
        <v>172</v>
      </c>
      <c r="F22825">
        <v>23</v>
      </c>
      <c r="G22825" t="s">
        <v>43</v>
      </c>
      <c r="H22825" t="s">
        <v>1131</v>
      </c>
      <c r="I22825" t="s">
        <v>49</v>
      </c>
      <c r="J22825" t="s">
        <v>51</v>
      </c>
      <c r="K22825" s="5" t="s">
        <v>1132</v>
      </c>
      <c r="L22825" t="s">
        <v>1133</v>
      </c>
      <c r="M22825" s="12">
        <v>46022</v>
      </c>
    </row>
    <row r="22826" spans="1:13" x14ac:dyDescent="0.25">
      <c r="A22826">
        <v>2025</v>
      </c>
      <c r="B22826" s="2">
        <v>45931</v>
      </c>
      <c r="C22826" s="2">
        <v>46022</v>
      </c>
      <c r="D22826" t="s">
        <v>71</v>
      </c>
      <c r="E22826" s="6" t="s">
        <v>175</v>
      </c>
      <c r="F22826">
        <v>25</v>
      </c>
      <c r="G22826" t="s">
        <v>43</v>
      </c>
      <c r="H22826" t="s">
        <v>1131</v>
      </c>
      <c r="I22826" t="s">
        <v>49</v>
      </c>
      <c r="J22826" t="s">
        <v>51</v>
      </c>
      <c r="K22826" s="5" t="s">
        <v>1132</v>
      </c>
      <c r="L22826" t="s">
        <v>1133</v>
      </c>
      <c r="M22826" s="12">
        <v>46022</v>
      </c>
    </row>
    <row r="22827" spans="1:13" x14ac:dyDescent="0.25">
      <c r="A22827">
        <v>2025</v>
      </c>
      <c r="B22827" s="2">
        <v>45931</v>
      </c>
      <c r="C22827" s="2">
        <v>46022</v>
      </c>
      <c r="D22827" t="s">
        <v>72</v>
      </c>
      <c r="E22827" s="6" t="s">
        <v>72</v>
      </c>
      <c r="F22827">
        <v>45</v>
      </c>
      <c r="G22827" t="s">
        <v>43</v>
      </c>
      <c r="H22827" t="s">
        <v>1131</v>
      </c>
      <c r="I22827" t="s">
        <v>49</v>
      </c>
      <c r="J22827" t="s">
        <v>52</v>
      </c>
      <c r="K22827" s="5" t="s">
        <v>1132</v>
      </c>
      <c r="L22827" t="s">
        <v>1133</v>
      </c>
      <c r="M22827" s="12">
        <v>46022</v>
      </c>
    </row>
    <row r="22828" spans="1:13" x14ac:dyDescent="0.25">
      <c r="A22828">
        <v>2025</v>
      </c>
      <c r="B22828" s="2">
        <v>45931</v>
      </c>
      <c r="C22828" s="2">
        <v>46022</v>
      </c>
      <c r="D22828" t="s">
        <v>72</v>
      </c>
      <c r="E22828" s="6" t="s">
        <v>381</v>
      </c>
      <c r="F22828">
        <v>20</v>
      </c>
      <c r="G22828" t="s">
        <v>43</v>
      </c>
      <c r="H22828" t="s">
        <v>1131</v>
      </c>
      <c r="I22828" t="s">
        <v>49</v>
      </c>
      <c r="J22828" t="s">
        <v>52</v>
      </c>
      <c r="K22828" s="5" t="s">
        <v>1132</v>
      </c>
      <c r="L22828" t="s">
        <v>1133</v>
      </c>
      <c r="M22828" s="12">
        <v>46022</v>
      </c>
    </row>
    <row r="22829" spans="1:13" x14ac:dyDescent="0.25">
      <c r="A22829">
        <v>2025</v>
      </c>
      <c r="B22829" s="2">
        <v>45931</v>
      </c>
      <c r="C22829" s="2">
        <v>46022</v>
      </c>
      <c r="D22829" t="s">
        <v>72</v>
      </c>
      <c r="E22829" s="6" t="s">
        <v>382</v>
      </c>
      <c r="F22829">
        <v>20</v>
      </c>
      <c r="G22829" t="s">
        <v>43</v>
      </c>
      <c r="H22829" t="s">
        <v>1131</v>
      </c>
      <c r="I22829" t="s">
        <v>49</v>
      </c>
      <c r="J22829" t="s">
        <v>51</v>
      </c>
      <c r="K22829" s="5" t="s">
        <v>1132</v>
      </c>
      <c r="L22829" t="s">
        <v>1133</v>
      </c>
      <c r="M22829" s="12">
        <v>46022</v>
      </c>
    </row>
    <row r="22830" spans="1:13" x14ac:dyDescent="0.25">
      <c r="A22830">
        <v>2025</v>
      </c>
      <c r="B22830" s="2">
        <v>45931</v>
      </c>
      <c r="C22830" s="2">
        <v>46022</v>
      </c>
      <c r="D22830" t="s">
        <v>72</v>
      </c>
      <c r="E22830" s="6" t="s">
        <v>383</v>
      </c>
      <c r="F22830">
        <v>20</v>
      </c>
      <c r="G22830" t="s">
        <v>43</v>
      </c>
      <c r="H22830" t="s">
        <v>1131</v>
      </c>
      <c r="I22830" t="s">
        <v>49</v>
      </c>
      <c r="J22830" t="s">
        <v>51</v>
      </c>
      <c r="K22830" s="5" t="s">
        <v>1132</v>
      </c>
      <c r="L22830" t="s">
        <v>1133</v>
      </c>
      <c r="M22830" s="12">
        <v>46022</v>
      </c>
    </row>
    <row r="22831" spans="1:13" x14ac:dyDescent="0.25">
      <c r="A22831">
        <v>2025</v>
      </c>
      <c r="B22831" s="2">
        <v>45931</v>
      </c>
      <c r="C22831" s="2">
        <v>46022</v>
      </c>
      <c r="D22831" t="s">
        <v>72</v>
      </c>
      <c r="E22831" s="6" t="s">
        <v>384</v>
      </c>
      <c r="F22831">
        <v>20</v>
      </c>
      <c r="G22831" t="s">
        <v>43</v>
      </c>
      <c r="H22831" t="s">
        <v>1131</v>
      </c>
      <c r="I22831" t="s">
        <v>49</v>
      </c>
      <c r="J22831" t="s">
        <v>51</v>
      </c>
      <c r="K22831" s="5" t="s">
        <v>1132</v>
      </c>
      <c r="L22831" t="s">
        <v>1133</v>
      </c>
      <c r="M22831" s="12">
        <v>46022</v>
      </c>
    </row>
    <row r="22832" spans="1:13" x14ac:dyDescent="0.25">
      <c r="A22832">
        <v>2025</v>
      </c>
      <c r="B22832" s="2">
        <v>45931</v>
      </c>
      <c r="C22832" s="2">
        <v>46022</v>
      </c>
      <c r="D22832" t="s">
        <v>72</v>
      </c>
      <c r="E22832" s="6" t="s">
        <v>159</v>
      </c>
      <c r="F22832">
        <v>23</v>
      </c>
      <c r="G22832" t="s">
        <v>43</v>
      </c>
      <c r="H22832" t="s">
        <v>1131</v>
      </c>
      <c r="I22832" t="s">
        <v>49</v>
      </c>
      <c r="J22832" t="s">
        <v>51</v>
      </c>
      <c r="K22832" s="5" t="s">
        <v>1132</v>
      </c>
      <c r="L22832" t="s">
        <v>1133</v>
      </c>
      <c r="M22832" s="12">
        <v>46022</v>
      </c>
    </row>
    <row r="22833" spans="1:13" x14ac:dyDescent="0.25">
      <c r="A22833">
        <v>2025</v>
      </c>
      <c r="B22833" s="2">
        <v>45931</v>
      </c>
      <c r="C22833" s="2">
        <v>46022</v>
      </c>
      <c r="D22833" t="s">
        <v>72</v>
      </c>
      <c r="E22833" s="6" t="s">
        <v>385</v>
      </c>
      <c r="F22833">
        <v>25</v>
      </c>
      <c r="G22833" t="s">
        <v>43</v>
      </c>
      <c r="H22833" t="s">
        <v>1131</v>
      </c>
      <c r="I22833" t="s">
        <v>49</v>
      </c>
      <c r="J22833" t="s">
        <v>52</v>
      </c>
      <c r="K22833" s="5" t="s">
        <v>1132</v>
      </c>
      <c r="L22833" t="s">
        <v>1133</v>
      </c>
      <c r="M22833" s="12">
        <v>46022</v>
      </c>
    </row>
    <row r="22834" spans="1:13" x14ac:dyDescent="0.25">
      <c r="A22834">
        <v>2025</v>
      </c>
      <c r="B22834" s="2">
        <v>45931</v>
      </c>
      <c r="C22834" s="2">
        <v>46022</v>
      </c>
      <c r="D22834" t="s">
        <v>72</v>
      </c>
      <c r="E22834" s="6" t="s">
        <v>386</v>
      </c>
      <c r="F22834">
        <v>20</v>
      </c>
      <c r="G22834" t="s">
        <v>43</v>
      </c>
      <c r="H22834" t="s">
        <v>1131</v>
      </c>
      <c r="I22834" t="s">
        <v>49</v>
      </c>
      <c r="J22834" t="s">
        <v>51</v>
      </c>
      <c r="K22834" s="5" t="s">
        <v>1132</v>
      </c>
      <c r="L22834" t="s">
        <v>1133</v>
      </c>
      <c r="M22834" s="12">
        <v>46022</v>
      </c>
    </row>
    <row r="22835" spans="1:13" x14ac:dyDescent="0.25">
      <c r="A22835">
        <v>2025</v>
      </c>
      <c r="B22835" s="2">
        <v>45931</v>
      </c>
      <c r="C22835" s="2">
        <v>46022</v>
      </c>
      <c r="D22835" t="s">
        <v>72</v>
      </c>
      <c r="E22835" s="6" t="s">
        <v>367</v>
      </c>
      <c r="F22835">
        <v>20</v>
      </c>
      <c r="G22835" t="s">
        <v>43</v>
      </c>
      <c r="H22835" t="s">
        <v>1131</v>
      </c>
      <c r="I22835" t="s">
        <v>49</v>
      </c>
      <c r="J22835" t="s">
        <v>52</v>
      </c>
      <c r="K22835" s="5" t="s">
        <v>1132</v>
      </c>
      <c r="L22835" t="s">
        <v>1133</v>
      </c>
      <c r="M22835" s="12">
        <v>46022</v>
      </c>
    </row>
    <row r="22836" spans="1:13" x14ac:dyDescent="0.25">
      <c r="A22836">
        <v>2025</v>
      </c>
      <c r="B22836" s="2">
        <v>45931</v>
      </c>
      <c r="C22836" s="2">
        <v>46022</v>
      </c>
      <c r="D22836" t="s">
        <v>72</v>
      </c>
      <c r="E22836" s="6" t="s">
        <v>160</v>
      </c>
      <c r="F22836">
        <v>34</v>
      </c>
      <c r="G22836" t="s">
        <v>43</v>
      </c>
      <c r="H22836" t="s">
        <v>1131</v>
      </c>
      <c r="I22836" t="s">
        <v>49</v>
      </c>
      <c r="J22836" t="s">
        <v>52</v>
      </c>
      <c r="K22836" s="5" t="s">
        <v>1132</v>
      </c>
      <c r="L22836" t="s">
        <v>1133</v>
      </c>
      <c r="M22836" s="12">
        <v>46022</v>
      </c>
    </row>
    <row r="22837" spans="1:13" x14ac:dyDescent="0.25">
      <c r="A22837">
        <v>2025</v>
      </c>
      <c r="B22837" s="2">
        <v>45931</v>
      </c>
      <c r="C22837" s="2">
        <v>46022</v>
      </c>
      <c r="D22837" t="s">
        <v>72</v>
      </c>
      <c r="E22837" s="6" t="s">
        <v>161</v>
      </c>
      <c r="F22837">
        <v>25</v>
      </c>
      <c r="G22837" t="s">
        <v>43</v>
      </c>
      <c r="H22837" t="s">
        <v>1131</v>
      </c>
      <c r="I22837" t="s">
        <v>49</v>
      </c>
      <c r="J22837" t="s">
        <v>51</v>
      </c>
      <c r="K22837" s="5" t="s">
        <v>1132</v>
      </c>
      <c r="L22837" t="s">
        <v>1133</v>
      </c>
      <c r="M22837" s="12">
        <v>46022</v>
      </c>
    </row>
    <row r="22838" spans="1:13" x14ac:dyDescent="0.25">
      <c r="A22838">
        <v>2025</v>
      </c>
      <c r="B22838" s="2">
        <v>45931</v>
      </c>
      <c r="C22838" s="2">
        <v>46022</v>
      </c>
      <c r="D22838" t="s">
        <v>72</v>
      </c>
      <c r="E22838" s="6" t="s">
        <v>164</v>
      </c>
      <c r="F22838">
        <v>25</v>
      </c>
      <c r="G22838" t="s">
        <v>43</v>
      </c>
      <c r="H22838" t="s">
        <v>1131</v>
      </c>
      <c r="I22838" t="s">
        <v>49</v>
      </c>
      <c r="J22838" t="s">
        <v>52</v>
      </c>
      <c r="K22838" s="5" t="s">
        <v>1132</v>
      </c>
      <c r="L22838" t="s">
        <v>1133</v>
      </c>
      <c r="M22838" s="12">
        <v>46022</v>
      </c>
    </row>
    <row r="22839" spans="1:13" x14ac:dyDescent="0.25">
      <c r="A22839">
        <v>2025</v>
      </c>
      <c r="B22839" s="2">
        <v>45931</v>
      </c>
      <c r="C22839" s="2">
        <v>46022</v>
      </c>
      <c r="D22839" t="s">
        <v>72</v>
      </c>
      <c r="E22839" s="6" t="s">
        <v>138</v>
      </c>
      <c r="F22839">
        <v>25</v>
      </c>
      <c r="G22839" t="s">
        <v>43</v>
      </c>
      <c r="H22839" t="s">
        <v>1131</v>
      </c>
      <c r="I22839" t="s">
        <v>49</v>
      </c>
      <c r="J22839" t="s">
        <v>52</v>
      </c>
      <c r="K22839" s="5" t="s">
        <v>1132</v>
      </c>
      <c r="L22839" t="s">
        <v>1133</v>
      </c>
      <c r="M22839" s="12">
        <v>46022</v>
      </c>
    </row>
    <row r="22840" spans="1:13" x14ac:dyDescent="0.25">
      <c r="A22840">
        <v>2025</v>
      </c>
      <c r="B22840" s="2">
        <v>45931</v>
      </c>
      <c r="C22840" s="2">
        <v>46022</v>
      </c>
      <c r="D22840" t="s">
        <v>72</v>
      </c>
      <c r="E22840" s="6" t="s">
        <v>165</v>
      </c>
      <c r="F22840">
        <v>25</v>
      </c>
      <c r="G22840" t="s">
        <v>43</v>
      </c>
      <c r="H22840" t="s">
        <v>1131</v>
      </c>
      <c r="I22840" t="s">
        <v>49</v>
      </c>
      <c r="J22840" t="s">
        <v>52</v>
      </c>
      <c r="K22840" s="5" t="s">
        <v>1132</v>
      </c>
      <c r="L22840" t="s">
        <v>1133</v>
      </c>
      <c r="M22840" s="12">
        <v>46022</v>
      </c>
    </row>
    <row r="22841" spans="1:13" x14ac:dyDescent="0.25">
      <c r="A22841">
        <v>2025</v>
      </c>
      <c r="B22841" s="2">
        <v>45931</v>
      </c>
      <c r="C22841" s="2">
        <v>46022</v>
      </c>
      <c r="D22841" t="s">
        <v>72</v>
      </c>
      <c r="E22841" s="6" t="s">
        <v>166</v>
      </c>
      <c r="F22841">
        <v>34</v>
      </c>
      <c r="G22841" t="s">
        <v>43</v>
      </c>
      <c r="H22841" t="s">
        <v>1131</v>
      </c>
      <c r="I22841" t="s">
        <v>49</v>
      </c>
      <c r="J22841" t="s">
        <v>51</v>
      </c>
      <c r="K22841" s="5" t="s">
        <v>1132</v>
      </c>
      <c r="L22841" t="s">
        <v>1133</v>
      </c>
      <c r="M22841" s="12">
        <v>46022</v>
      </c>
    </row>
    <row r="22842" spans="1:13" x14ac:dyDescent="0.25">
      <c r="A22842">
        <v>2025</v>
      </c>
      <c r="B22842" s="2">
        <v>45931</v>
      </c>
      <c r="C22842" s="2">
        <v>46022</v>
      </c>
      <c r="D22842" t="s">
        <v>72</v>
      </c>
      <c r="E22842" s="6" t="s">
        <v>134</v>
      </c>
      <c r="F22842">
        <v>25</v>
      </c>
      <c r="G22842" t="s">
        <v>43</v>
      </c>
      <c r="H22842" t="s">
        <v>1131</v>
      </c>
      <c r="I22842" t="s">
        <v>49</v>
      </c>
      <c r="J22842" t="s">
        <v>51</v>
      </c>
      <c r="K22842" s="5" t="s">
        <v>1132</v>
      </c>
      <c r="L22842" t="s">
        <v>1133</v>
      </c>
      <c r="M22842" s="12">
        <v>46022</v>
      </c>
    </row>
    <row r="22843" spans="1:13" x14ac:dyDescent="0.25">
      <c r="A22843">
        <v>2025</v>
      </c>
      <c r="B22843" s="2">
        <v>45931</v>
      </c>
      <c r="C22843" s="2">
        <v>46022</v>
      </c>
      <c r="D22843" t="s">
        <v>72</v>
      </c>
      <c r="E22843" s="6" t="s">
        <v>167</v>
      </c>
      <c r="F22843">
        <v>25</v>
      </c>
      <c r="G22843" t="s">
        <v>43</v>
      </c>
      <c r="H22843" t="s">
        <v>1131</v>
      </c>
      <c r="I22843" t="s">
        <v>50</v>
      </c>
      <c r="K22843" s="5" t="s">
        <v>1132</v>
      </c>
      <c r="L22843" t="s">
        <v>1133</v>
      </c>
      <c r="M22843" s="12">
        <v>46022</v>
      </c>
    </row>
    <row r="22844" spans="1:13" x14ac:dyDescent="0.25">
      <c r="A22844">
        <v>2025</v>
      </c>
      <c r="B22844" s="2">
        <v>45931</v>
      </c>
      <c r="C22844" s="2">
        <v>46022</v>
      </c>
      <c r="D22844" t="s">
        <v>72</v>
      </c>
      <c r="E22844" s="6" t="s">
        <v>168</v>
      </c>
      <c r="F22844">
        <v>23</v>
      </c>
      <c r="G22844" t="s">
        <v>43</v>
      </c>
      <c r="H22844" t="s">
        <v>1131</v>
      </c>
      <c r="I22844" t="s">
        <v>49</v>
      </c>
      <c r="J22844" t="s">
        <v>52</v>
      </c>
      <c r="K22844" s="5" t="s">
        <v>1132</v>
      </c>
      <c r="L22844" t="s">
        <v>1133</v>
      </c>
      <c r="M22844" s="12">
        <v>46022</v>
      </c>
    </row>
    <row r="22845" spans="1:13" x14ac:dyDescent="0.25">
      <c r="A22845">
        <v>2025</v>
      </c>
      <c r="B22845" s="2">
        <v>45931</v>
      </c>
      <c r="C22845" s="2">
        <v>46022</v>
      </c>
      <c r="D22845" t="s">
        <v>72</v>
      </c>
      <c r="E22845" s="6" t="s">
        <v>139</v>
      </c>
      <c r="F22845">
        <v>34</v>
      </c>
      <c r="G22845" t="s">
        <v>43</v>
      </c>
      <c r="H22845" t="s">
        <v>1131</v>
      </c>
      <c r="I22845" t="s">
        <v>49</v>
      </c>
      <c r="J22845" t="s">
        <v>52</v>
      </c>
      <c r="K22845" s="5" t="s">
        <v>1132</v>
      </c>
      <c r="L22845" t="s">
        <v>1133</v>
      </c>
      <c r="M22845" s="12">
        <v>46022</v>
      </c>
    </row>
    <row r="22846" spans="1:13" x14ac:dyDescent="0.25">
      <c r="A22846">
        <v>2025</v>
      </c>
      <c r="B22846" s="2">
        <v>45931</v>
      </c>
      <c r="C22846" s="2">
        <v>46022</v>
      </c>
      <c r="D22846" t="s">
        <v>72</v>
      </c>
      <c r="E22846" s="6" t="s">
        <v>169</v>
      </c>
      <c r="F22846">
        <v>25</v>
      </c>
      <c r="G22846" t="s">
        <v>43</v>
      </c>
      <c r="H22846" t="s">
        <v>1131</v>
      </c>
      <c r="I22846" t="s">
        <v>49</v>
      </c>
      <c r="J22846" t="s">
        <v>52</v>
      </c>
      <c r="K22846" s="5" t="s">
        <v>1132</v>
      </c>
      <c r="L22846" t="s">
        <v>1133</v>
      </c>
      <c r="M22846" s="12">
        <v>46022</v>
      </c>
    </row>
    <row r="22847" spans="1:13" x14ac:dyDescent="0.25">
      <c r="A22847">
        <v>2025</v>
      </c>
      <c r="B22847" s="2">
        <v>45931</v>
      </c>
      <c r="C22847" s="2">
        <v>46022</v>
      </c>
      <c r="D22847" t="s">
        <v>72</v>
      </c>
      <c r="E22847" s="6" t="s">
        <v>153</v>
      </c>
      <c r="F22847">
        <v>25</v>
      </c>
      <c r="G22847" t="s">
        <v>43</v>
      </c>
      <c r="H22847" t="s">
        <v>1131</v>
      </c>
      <c r="I22847" t="s">
        <v>49</v>
      </c>
      <c r="J22847" t="s">
        <v>51</v>
      </c>
      <c r="K22847" s="5" t="s">
        <v>1132</v>
      </c>
      <c r="L22847" t="s">
        <v>1133</v>
      </c>
      <c r="M22847" s="12">
        <v>46022</v>
      </c>
    </row>
    <row r="22848" spans="1:13" x14ac:dyDescent="0.25">
      <c r="A22848">
        <v>2025</v>
      </c>
      <c r="B22848" s="2">
        <v>45931</v>
      </c>
      <c r="C22848" s="2">
        <v>46022</v>
      </c>
      <c r="D22848" t="s">
        <v>72</v>
      </c>
      <c r="E22848" s="6" t="s">
        <v>172</v>
      </c>
      <c r="F22848">
        <v>23</v>
      </c>
      <c r="G22848" t="s">
        <v>43</v>
      </c>
      <c r="H22848" t="s">
        <v>1131</v>
      </c>
      <c r="I22848" t="s">
        <v>49</v>
      </c>
      <c r="J22848" t="s">
        <v>51</v>
      </c>
      <c r="K22848" s="5" t="s">
        <v>1132</v>
      </c>
      <c r="L22848" t="s">
        <v>1133</v>
      </c>
      <c r="M22848" s="12">
        <v>46022</v>
      </c>
    </row>
    <row r="22849" spans="1:13" x14ac:dyDescent="0.25">
      <c r="A22849">
        <v>2025</v>
      </c>
      <c r="B22849" s="2">
        <v>45931</v>
      </c>
      <c r="C22849" s="2">
        <v>46022</v>
      </c>
      <c r="D22849" t="s">
        <v>72</v>
      </c>
      <c r="E22849" s="6" t="s">
        <v>175</v>
      </c>
      <c r="F22849">
        <v>25</v>
      </c>
      <c r="G22849" t="s">
        <v>43</v>
      </c>
      <c r="H22849" t="s">
        <v>1131</v>
      </c>
      <c r="I22849" t="s">
        <v>49</v>
      </c>
      <c r="J22849" t="s">
        <v>51</v>
      </c>
      <c r="K22849" s="5" t="s">
        <v>1132</v>
      </c>
      <c r="L22849" t="s">
        <v>1133</v>
      </c>
      <c r="M22849" s="12">
        <v>46022</v>
      </c>
    </row>
    <row r="22850" spans="1:13" x14ac:dyDescent="0.25">
      <c r="A22850">
        <v>2025</v>
      </c>
      <c r="B22850" s="2">
        <v>45931</v>
      </c>
      <c r="C22850" s="2">
        <v>46022</v>
      </c>
      <c r="D22850" t="s">
        <v>73</v>
      </c>
      <c r="E22850" s="6" t="s">
        <v>73</v>
      </c>
      <c r="F22850">
        <v>45</v>
      </c>
      <c r="G22850" t="s">
        <v>43</v>
      </c>
      <c r="H22850" t="s">
        <v>1131</v>
      </c>
      <c r="I22850" t="s">
        <v>49</v>
      </c>
      <c r="J22850" t="s">
        <v>51</v>
      </c>
      <c r="K22850" s="5" t="s">
        <v>1132</v>
      </c>
      <c r="L22850" t="s">
        <v>1133</v>
      </c>
      <c r="M22850" s="12">
        <v>46022</v>
      </c>
    </row>
    <row r="22851" spans="1:13" x14ac:dyDescent="0.25">
      <c r="A22851">
        <v>2025</v>
      </c>
      <c r="B22851" s="2">
        <v>45931</v>
      </c>
      <c r="C22851" s="2">
        <v>46022</v>
      </c>
      <c r="D22851" t="s">
        <v>73</v>
      </c>
      <c r="E22851" s="6" t="s">
        <v>216</v>
      </c>
      <c r="F22851">
        <v>40</v>
      </c>
      <c r="G22851" t="s">
        <v>43</v>
      </c>
      <c r="H22851" t="s">
        <v>1131</v>
      </c>
      <c r="I22851" t="s">
        <v>49</v>
      </c>
      <c r="J22851" t="s">
        <v>51</v>
      </c>
      <c r="K22851" s="5" t="s">
        <v>1132</v>
      </c>
      <c r="L22851" t="s">
        <v>1133</v>
      </c>
      <c r="M22851" s="12">
        <v>46022</v>
      </c>
    </row>
    <row r="22852" spans="1:13" x14ac:dyDescent="0.25">
      <c r="A22852">
        <v>2025</v>
      </c>
      <c r="B22852" s="2">
        <v>45931</v>
      </c>
      <c r="C22852" s="2">
        <v>46022</v>
      </c>
      <c r="D22852" t="s">
        <v>73</v>
      </c>
      <c r="E22852" s="6" t="s">
        <v>161</v>
      </c>
      <c r="F22852">
        <v>25</v>
      </c>
      <c r="G22852" t="s">
        <v>43</v>
      </c>
      <c r="H22852" t="s">
        <v>1131</v>
      </c>
      <c r="I22852" t="s">
        <v>49</v>
      </c>
      <c r="J22852" t="s">
        <v>52</v>
      </c>
      <c r="K22852" s="5" t="s">
        <v>1132</v>
      </c>
      <c r="L22852" t="s">
        <v>1133</v>
      </c>
      <c r="M22852" s="12">
        <v>46022</v>
      </c>
    </row>
    <row r="22853" spans="1:13" x14ac:dyDescent="0.25">
      <c r="A22853">
        <v>2025</v>
      </c>
      <c r="B22853" s="2">
        <v>45931</v>
      </c>
      <c r="C22853" s="2">
        <v>46022</v>
      </c>
      <c r="D22853" t="s">
        <v>73</v>
      </c>
      <c r="E22853" s="6" t="s">
        <v>138</v>
      </c>
      <c r="F22853">
        <v>25</v>
      </c>
      <c r="G22853" t="s">
        <v>43</v>
      </c>
      <c r="H22853" t="s">
        <v>1131</v>
      </c>
      <c r="I22853" t="s">
        <v>49</v>
      </c>
      <c r="J22853" t="s">
        <v>52</v>
      </c>
      <c r="K22853" s="5" t="s">
        <v>1132</v>
      </c>
      <c r="L22853" t="s">
        <v>1133</v>
      </c>
      <c r="M22853" s="12">
        <v>46022</v>
      </c>
    </row>
    <row r="22854" spans="1:13" x14ac:dyDescent="0.25">
      <c r="A22854">
        <v>2025</v>
      </c>
      <c r="B22854" s="2">
        <v>45931</v>
      </c>
      <c r="C22854" s="2">
        <v>46022</v>
      </c>
      <c r="D22854" t="s">
        <v>73</v>
      </c>
      <c r="E22854" s="6" t="s">
        <v>208</v>
      </c>
      <c r="F22854">
        <v>40</v>
      </c>
      <c r="G22854" t="s">
        <v>43</v>
      </c>
      <c r="H22854" t="s">
        <v>1131</v>
      </c>
      <c r="I22854" t="s">
        <v>49</v>
      </c>
      <c r="J22854" t="s">
        <v>52</v>
      </c>
      <c r="K22854" s="5" t="s">
        <v>1132</v>
      </c>
      <c r="L22854" t="s">
        <v>1133</v>
      </c>
      <c r="M22854" s="12">
        <v>46022</v>
      </c>
    </row>
    <row r="22855" spans="1:13" x14ac:dyDescent="0.25">
      <c r="A22855">
        <v>2025</v>
      </c>
      <c r="B22855" s="2">
        <v>45931</v>
      </c>
      <c r="C22855" s="2">
        <v>46022</v>
      </c>
      <c r="D22855" t="s">
        <v>73</v>
      </c>
      <c r="E22855" s="6" t="s">
        <v>134</v>
      </c>
      <c r="F22855">
        <v>25</v>
      </c>
      <c r="G22855" t="s">
        <v>43</v>
      </c>
      <c r="H22855" t="s">
        <v>1131</v>
      </c>
      <c r="I22855" t="s">
        <v>49</v>
      </c>
      <c r="J22855" t="s">
        <v>52</v>
      </c>
      <c r="K22855" s="5" t="s">
        <v>1132</v>
      </c>
      <c r="L22855" t="s">
        <v>1133</v>
      </c>
      <c r="M22855" s="12">
        <v>46022</v>
      </c>
    </row>
    <row r="22856" spans="1:13" x14ac:dyDescent="0.25">
      <c r="A22856">
        <v>2025</v>
      </c>
      <c r="B22856" s="2">
        <v>45931</v>
      </c>
      <c r="C22856" s="2">
        <v>46022</v>
      </c>
      <c r="D22856" t="s">
        <v>73</v>
      </c>
      <c r="E22856" s="6" t="s">
        <v>167</v>
      </c>
      <c r="F22856">
        <v>25</v>
      </c>
      <c r="G22856" t="s">
        <v>43</v>
      </c>
      <c r="H22856" t="s">
        <v>1131</v>
      </c>
      <c r="I22856" t="s">
        <v>49</v>
      </c>
      <c r="J22856" t="s">
        <v>52</v>
      </c>
      <c r="K22856" s="5" t="s">
        <v>1132</v>
      </c>
      <c r="L22856" t="s">
        <v>1133</v>
      </c>
      <c r="M22856" s="12">
        <v>46022</v>
      </c>
    </row>
    <row r="22857" spans="1:13" x14ac:dyDescent="0.25">
      <c r="A22857">
        <v>2025</v>
      </c>
      <c r="B22857" s="2">
        <v>45931</v>
      </c>
      <c r="C22857" s="2">
        <v>46022</v>
      </c>
      <c r="D22857" t="s">
        <v>73</v>
      </c>
      <c r="E22857" s="6" t="s">
        <v>226</v>
      </c>
      <c r="F22857">
        <v>40</v>
      </c>
      <c r="G22857" t="s">
        <v>43</v>
      </c>
      <c r="H22857" t="s">
        <v>1131</v>
      </c>
      <c r="I22857" t="s">
        <v>49</v>
      </c>
      <c r="J22857" t="s">
        <v>51</v>
      </c>
      <c r="K22857" s="5" t="s">
        <v>1132</v>
      </c>
      <c r="L22857" t="s">
        <v>1133</v>
      </c>
      <c r="M22857" s="12">
        <v>46022</v>
      </c>
    </row>
    <row r="22858" spans="1:13" x14ac:dyDescent="0.25">
      <c r="A22858">
        <v>2025</v>
      </c>
      <c r="B22858" s="2">
        <v>45931</v>
      </c>
      <c r="C22858" s="2">
        <v>46022</v>
      </c>
      <c r="D22858" t="s">
        <v>73</v>
      </c>
      <c r="E22858" s="6" t="s">
        <v>169</v>
      </c>
      <c r="F22858">
        <v>25</v>
      </c>
      <c r="G22858" t="s">
        <v>43</v>
      </c>
      <c r="H22858" t="s">
        <v>1131</v>
      </c>
      <c r="I22858" t="s">
        <v>49</v>
      </c>
      <c r="J22858" t="s">
        <v>52</v>
      </c>
      <c r="K22858" s="5" t="s">
        <v>1132</v>
      </c>
      <c r="L22858" t="s">
        <v>1133</v>
      </c>
      <c r="M22858" s="12">
        <v>46022</v>
      </c>
    </row>
    <row r="22859" spans="1:13" x14ac:dyDescent="0.25">
      <c r="A22859">
        <v>2025</v>
      </c>
      <c r="B22859" s="2">
        <v>45931</v>
      </c>
      <c r="C22859" s="2">
        <v>46022</v>
      </c>
      <c r="D22859" t="s">
        <v>73</v>
      </c>
      <c r="E22859" s="6" t="s">
        <v>153</v>
      </c>
      <c r="F22859">
        <v>25</v>
      </c>
      <c r="G22859" t="s">
        <v>43</v>
      </c>
      <c r="H22859" t="s">
        <v>1131</v>
      </c>
      <c r="I22859" t="s">
        <v>49</v>
      </c>
      <c r="J22859" t="s">
        <v>51</v>
      </c>
      <c r="K22859" s="5" t="s">
        <v>1132</v>
      </c>
      <c r="L22859" t="s">
        <v>1133</v>
      </c>
      <c r="M22859" s="12">
        <v>46022</v>
      </c>
    </row>
    <row r="22860" spans="1:13" x14ac:dyDescent="0.25">
      <c r="A22860">
        <v>2025</v>
      </c>
      <c r="B22860" s="2">
        <v>45931</v>
      </c>
      <c r="C22860" s="2">
        <v>46022</v>
      </c>
      <c r="D22860" t="s">
        <v>74</v>
      </c>
      <c r="E22860" s="6" t="s">
        <v>74</v>
      </c>
      <c r="F22860">
        <v>43</v>
      </c>
      <c r="G22860" t="s">
        <v>43</v>
      </c>
      <c r="H22860" t="s">
        <v>1131</v>
      </c>
      <c r="I22860" t="s">
        <v>49</v>
      </c>
      <c r="J22860" t="s">
        <v>51</v>
      </c>
      <c r="K22860" s="5" t="s">
        <v>1132</v>
      </c>
      <c r="L22860" t="s">
        <v>1133</v>
      </c>
      <c r="M22860" s="12">
        <v>46022</v>
      </c>
    </row>
    <row r="22861" spans="1:13" x14ac:dyDescent="0.25">
      <c r="A22861">
        <v>2025</v>
      </c>
      <c r="B22861" s="2">
        <v>45931</v>
      </c>
      <c r="C22861" s="2">
        <v>46022</v>
      </c>
      <c r="D22861" t="s">
        <v>74</v>
      </c>
      <c r="E22861" s="6" t="s">
        <v>387</v>
      </c>
      <c r="F22861">
        <v>21</v>
      </c>
      <c r="G22861" t="s">
        <v>43</v>
      </c>
      <c r="H22861" t="s">
        <v>1131</v>
      </c>
      <c r="I22861" t="s">
        <v>49</v>
      </c>
      <c r="J22861" t="s">
        <v>52</v>
      </c>
      <c r="K22861" s="5" t="s">
        <v>1132</v>
      </c>
      <c r="L22861" t="s">
        <v>1133</v>
      </c>
      <c r="M22861" s="12">
        <v>46022</v>
      </c>
    </row>
    <row r="22862" spans="1:13" x14ac:dyDescent="0.25">
      <c r="A22862">
        <v>2025</v>
      </c>
      <c r="B22862" s="2">
        <v>45931</v>
      </c>
      <c r="C22862" s="2">
        <v>46022</v>
      </c>
      <c r="D22862" t="s">
        <v>74</v>
      </c>
      <c r="E22862" s="6" t="s">
        <v>388</v>
      </c>
      <c r="F22862">
        <v>21</v>
      </c>
      <c r="G22862" t="s">
        <v>43</v>
      </c>
      <c r="H22862" t="s">
        <v>1131</v>
      </c>
      <c r="I22862" t="s">
        <v>49</v>
      </c>
      <c r="J22862" t="s">
        <v>52</v>
      </c>
      <c r="K22862" s="5" t="s">
        <v>1132</v>
      </c>
      <c r="L22862" t="s">
        <v>1133</v>
      </c>
      <c r="M22862" s="12">
        <v>46022</v>
      </c>
    </row>
    <row r="22863" spans="1:13" x14ac:dyDescent="0.25">
      <c r="A22863">
        <v>2025</v>
      </c>
      <c r="B22863" s="2">
        <v>45931</v>
      </c>
      <c r="C22863" s="2">
        <v>46022</v>
      </c>
      <c r="D22863" t="s">
        <v>74</v>
      </c>
      <c r="E22863" s="6" t="s">
        <v>389</v>
      </c>
      <c r="F22863">
        <v>21</v>
      </c>
      <c r="G22863" t="s">
        <v>43</v>
      </c>
      <c r="H22863" t="s">
        <v>1131</v>
      </c>
      <c r="I22863" t="s">
        <v>49</v>
      </c>
      <c r="J22863" t="s">
        <v>51</v>
      </c>
      <c r="K22863" s="5" t="s">
        <v>1132</v>
      </c>
      <c r="L22863" t="s">
        <v>1133</v>
      </c>
      <c r="M22863" s="12">
        <v>46022</v>
      </c>
    </row>
    <row r="22864" spans="1:13" x14ac:dyDescent="0.25">
      <c r="A22864">
        <v>2025</v>
      </c>
      <c r="B22864" s="2">
        <v>45931</v>
      </c>
      <c r="C22864" s="2">
        <v>46022</v>
      </c>
      <c r="D22864" t="s">
        <v>74</v>
      </c>
      <c r="E22864" s="6" t="s">
        <v>332</v>
      </c>
      <c r="F22864">
        <v>21</v>
      </c>
      <c r="G22864" t="s">
        <v>43</v>
      </c>
      <c r="H22864" t="s">
        <v>1131</v>
      </c>
      <c r="I22864" t="s">
        <v>49</v>
      </c>
      <c r="J22864" t="s">
        <v>52</v>
      </c>
      <c r="K22864" s="5" t="s">
        <v>1132</v>
      </c>
      <c r="L22864" t="s">
        <v>1133</v>
      </c>
      <c r="M22864" s="12">
        <v>46022</v>
      </c>
    </row>
    <row r="22865" spans="1:13" x14ac:dyDescent="0.25">
      <c r="A22865">
        <v>2025</v>
      </c>
      <c r="B22865" s="2">
        <v>45931</v>
      </c>
      <c r="C22865" s="2">
        <v>46022</v>
      </c>
      <c r="D22865" t="s">
        <v>74</v>
      </c>
      <c r="E22865" s="6" t="s">
        <v>263</v>
      </c>
      <c r="F22865">
        <v>25</v>
      </c>
      <c r="G22865" t="s">
        <v>43</v>
      </c>
      <c r="H22865" t="s">
        <v>1131</v>
      </c>
      <c r="I22865" t="s">
        <v>49</v>
      </c>
      <c r="J22865" t="s">
        <v>51</v>
      </c>
      <c r="K22865" s="5" t="s">
        <v>1132</v>
      </c>
      <c r="L22865" t="s">
        <v>1133</v>
      </c>
      <c r="M22865" s="12">
        <v>46022</v>
      </c>
    </row>
    <row r="22866" spans="1:13" x14ac:dyDescent="0.25">
      <c r="A22866">
        <v>2025</v>
      </c>
      <c r="B22866" s="2">
        <v>45931</v>
      </c>
      <c r="C22866" s="2">
        <v>46022</v>
      </c>
      <c r="D22866" t="s">
        <v>74</v>
      </c>
      <c r="E22866" s="6" t="s">
        <v>265</v>
      </c>
      <c r="F22866">
        <v>21</v>
      </c>
      <c r="G22866" t="s">
        <v>43</v>
      </c>
      <c r="H22866" t="s">
        <v>1131</v>
      </c>
      <c r="I22866" t="s">
        <v>49</v>
      </c>
      <c r="J22866" t="s">
        <v>52</v>
      </c>
      <c r="K22866" s="5" t="s">
        <v>1132</v>
      </c>
      <c r="L22866" t="s">
        <v>1133</v>
      </c>
      <c r="M22866" s="12">
        <v>46022</v>
      </c>
    </row>
    <row r="22867" spans="1:13" x14ac:dyDescent="0.25">
      <c r="A22867">
        <v>2025</v>
      </c>
      <c r="B22867" s="2">
        <v>45931</v>
      </c>
      <c r="C22867" s="2">
        <v>46022</v>
      </c>
      <c r="D22867" t="s">
        <v>74</v>
      </c>
      <c r="E22867" s="6" t="s">
        <v>266</v>
      </c>
      <c r="F22867">
        <v>25</v>
      </c>
      <c r="G22867" t="s">
        <v>43</v>
      </c>
      <c r="H22867" t="s">
        <v>1131</v>
      </c>
      <c r="I22867" t="s">
        <v>49</v>
      </c>
      <c r="J22867" t="s">
        <v>52</v>
      </c>
      <c r="K22867" s="5" t="s">
        <v>1132</v>
      </c>
      <c r="L22867" t="s">
        <v>1133</v>
      </c>
      <c r="M22867" s="12">
        <v>46022</v>
      </c>
    </row>
    <row r="22868" spans="1:13" x14ac:dyDescent="0.25">
      <c r="A22868">
        <v>2025</v>
      </c>
      <c r="B22868" s="2">
        <v>45931</v>
      </c>
      <c r="C22868" s="2">
        <v>46022</v>
      </c>
      <c r="D22868" t="s">
        <v>74</v>
      </c>
      <c r="E22868" s="6" t="s">
        <v>268</v>
      </c>
      <c r="F22868">
        <v>21</v>
      </c>
      <c r="G22868" t="s">
        <v>43</v>
      </c>
      <c r="H22868" t="s">
        <v>1131</v>
      </c>
      <c r="I22868" t="s">
        <v>49</v>
      </c>
      <c r="J22868" t="s">
        <v>52</v>
      </c>
      <c r="K22868" s="5" t="s">
        <v>1132</v>
      </c>
      <c r="L22868" t="s">
        <v>1133</v>
      </c>
      <c r="M22868" s="12">
        <v>46022</v>
      </c>
    </row>
    <row r="22869" spans="1:13" x14ac:dyDescent="0.25">
      <c r="A22869">
        <v>2025</v>
      </c>
      <c r="B22869" s="2">
        <v>45931</v>
      </c>
      <c r="C22869" s="2">
        <v>46022</v>
      </c>
      <c r="D22869" t="s">
        <v>74</v>
      </c>
      <c r="E22869" s="6" t="s">
        <v>188</v>
      </c>
      <c r="F22869">
        <v>25</v>
      </c>
      <c r="G22869" t="s">
        <v>43</v>
      </c>
      <c r="H22869" t="s">
        <v>1131</v>
      </c>
      <c r="I22869" t="s">
        <v>49</v>
      </c>
      <c r="J22869" t="s">
        <v>51</v>
      </c>
      <c r="K22869" s="5" t="s">
        <v>1132</v>
      </c>
      <c r="L22869" t="s">
        <v>1133</v>
      </c>
      <c r="M22869" s="12">
        <v>46022</v>
      </c>
    </row>
    <row r="22870" spans="1:13" x14ac:dyDescent="0.25">
      <c r="A22870">
        <v>2025</v>
      </c>
      <c r="B22870" s="2">
        <v>45931</v>
      </c>
      <c r="C22870" s="2">
        <v>46022</v>
      </c>
      <c r="D22870" t="s">
        <v>74</v>
      </c>
      <c r="E22870" s="6" t="s">
        <v>269</v>
      </c>
      <c r="F22870">
        <v>21</v>
      </c>
      <c r="G22870" t="s">
        <v>43</v>
      </c>
      <c r="H22870" t="s">
        <v>1131</v>
      </c>
      <c r="I22870" t="s">
        <v>49</v>
      </c>
      <c r="J22870" t="s">
        <v>52</v>
      </c>
      <c r="K22870" s="5" t="s">
        <v>1132</v>
      </c>
      <c r="L22870" t="s">
        <v>1133</v>
      </c>
      <c r="M22870" s="12">
        <v>46022</v>
      </c>
    </row>
    <row r="22871" spans="1:13" x14ac:dyDescent="0.25">
      <c r="A22871">
        <v>2025</v>
      </c>
      <c r="B22871" s="2">
        <v>45931</v>
      </c>
      <c r="C22871" s="2">
        <v>46022</v>
      </c>
      <c r="D22871" t="s">
        <v>75</v>
      </c>
      <c r="E22871" s="6" t="s">
        <v>75</v>
      </c>
      <c r="F22871">
        <v>45</v>
      </c>
      <c r="G22871" t="s">
        <v>43</v>
      </c>
      <c r="H22871" t="s">
        <v>1131</v>
      </c>
      <c r="I22871" t="s">
        <v>49</v>
      </c>
      <c r="J22871" t="s">
        <v>52</v>
      </c>
      <c r="K22871" s="5" t="s">
        <v>1132</v>
      </c>
      <c r="L22871" t="s">
        <v>1133</v>
      </c>
      <c r="M22871" s="12">
        <v>46022</v>
      </c>
    </row>
    <row r="22872" spans="1:13" x14ac:dyDescent="0.25">
      <c r="A22872">
        <v>2025</v>
      </c>
      <c r="B22872" s="2">
        <v>45931</v>
      </c>
      <c r="C22872" s="2">
        <v>46022</v>
      </c>
      <c r="D22872" t="s">
        <v>75</v>
      </c>
      <c r="E22872" s="6" t="s">
        <v>390</v>
      </c>
      <c r="F22872">
        <v>23</v>
      </c>
      <c r="G22872" t="s">
        <v>43</v>
      </c>
      <c r="H22872" t="s">
        <v>1131</v>
      </c>
      <c r="I22872" t="s">
        <v>49</v>
      </c>
      <c r="J22872" t="s">
        <v>52</v>
      </c>
      <c r="K22872" s="5" t="s">
        <v>1132</v>
      </c>
      <c r="L22872" t="s">
        <v>1133</v>
      </c>
      <c r="M22872" s="12">
        <v>46022</v>
      </c>
    </row>
    <row r="22873" spans="1:13" x14ac:dyDescent="0.25">
      <c r="A22873">
        <v>2025</v>
      </c>
      <c r="B22873" s="2">
        <v>45931</v>
      </c>
      <c r="C22873" s="2">
        <v>46022</v>
      </c>
      <c r="D22873" t="s">
        <v>75</v>
      </c>
      <c r="E22873" s="6" t="s">
        <v>391</v>
      </c>
      <c r="F22873">
        <v>29</v>
      </c>
      <c r="G22873" t="s">
        <v>43</v>
      </c>
      <c r="H22873" t="s">
        <v>1131</v>
      </c>
      <c r="I22873" t="s">
        <v>49</v>
      </c>
      <c r="J22873" t="s">
        <v>52</v>
      </c>
      <c r="K22873" s="5" t="s">
        <v>1132</v>
      </c>
      <c r="L22873" t="s">
        <v>1133</v>
      </c>
      <c r="M22873" s="12">
        <v>46022</v>
      </c>
    </row>
    <row r="22874" spans="1:13" x14ac:dyDescent="0.25">
      <c r="A22874">
        <v>2025</v>
      </c>
      <c r="B22874" s="2">
        <v>45931</v>
      </c>
      <c r="C22874" s="2">
        <v>46022</v>
      </c>
      <c r="D22874" t="s">
        <v>75</v>
      </c>
      <c r="E22874" s="6" t="s">
        <v>160</v>
      </c>
      <c r="F22874">
        <v>34</v>
      </c>
      <c r="G22874" t="s">
        <v>43</v>
      </c>
      <c r="H22874" t="s">
        <v>1131</v>
      </c>
      <c r="I22874" t="s">
        <v>49</v>
      </c>
      <c r="J22874" t="s">
        <v>51</v>
      </c>
      <c r="K22874" s="5" t="s">
        <v>1132</v>
      </c>
      <c r="L22874" t="s">
        <v>1133</v>
      </c>
      <c r="M22874" s="12">
        <v>46022</v>
      </c>
    </row>
    <row r="22875" spans="1:13" x14ac:dyDescent="0.25">
      <c r="A22875">
        <v>2025</v>
      </c>
      <c r="B22875" s="2">
        <v>45931</v>
      </c>
      <c r="C22875" s="2">
        <v>46022</v>
      </c>
      <c r="D22875" t="s">
        <v>75</v>
      </c>
      <c r="E22875" s="6" t="s">
        <v>161</v>
      </c>
      <c r="F22875">
        <v>25</v>
      </c>
      <c r="G22875" t="s">
        <v>43</v>
      </c>
      <c r="H22875" t="s">
        <v>1131</v>
      </c>
      <c r="I22875" t="s">
        <v>49</v>
      </c>
      <c r="J22875" t="s">
        <v>52</v>
      </c>
      <c r="K22875" s="5" t="s">
        <v>1132</v>
      </c>
      <c r="L22875" t="s">
        <v>1133</v>
      </c>
      <c r="M22875" s="12">
        <v>46022</v>
      </c>
    </row>
    <row r="22876" spans="1:13" x14ac:dyDescent="0.25">
      <c r="A22876">
        <v>2025</v>
      </c>
      <c r="B22876" s="2">
        <v>45931</v>
      </c>
      <c r="C22876" s="2">
        <v>46022</v>
      </c>
      <c r="D22876" t="s">
        <v>75</v>
      </c>
      <c r="E22876" s="6" t="s">
        <v>164</v>
      </c>
      <c r="F22876">
        <v>25</v>
      </c>
      <c r="G22876" t="s">
        <v>43</v>
      </c>
      <c r="H22876" t="s">
        <v>1131</v>
      </c>
      <c r="I22876" t="s">
        <v>49</v>
      </c>
      <c r="J22876" t="s">
        <v>51</v>
      </c>
      <c r="K22876" s="5" t="s">
        <v>1132</v>
      </c>
      <c r="L22876" t="s">
        <v>1133</v>
      </c>
      <c r="M22876" s="12">
        <v>46022</v>
      </c>
    </row>
    <row r="22877" spans="1:13" x14ac:dyDescent="0.25">
      <c r="A22877">
        <v>2025</v>
      </c>
      <c r="B22877" s="2">
        <v>45931</v>
      </c>
      <c r="C22877" s="2">
        <v>46022</v>
      </c>
      <c r="D22877" t="s">
        <v>75</v>
      </c>
      <c r="E22877" s="6" t="s">
        <v>138</v>
      </c>
      <c r="F22877">
        <v>25</v>
      </c>
      <c r="G22877" t="s">
        <v>43</v>
      </c>
      <c r="H22877" t="s">
        <v>1131</v>
      </c>
      <c r="I22877" t="s">
        <v>49</v>
      </c>
      <c r="J22877" t="s">
        <v>52</v>
      </c>
      <c r="K22877" s="5" t="s">
        <v>1132</v>
      </c>
      <c r="L22877" t="s">
        <v>1133</v>
      </c>
      <c r="M22877" s="12">
        <v>46022</v>
      </c>
    </row>
    <row r="22878" spans="1:13" x14ac:dyDescent="0.25">
      <c r="A22878">
        <v>2025</v>
      </c>
      <c r="B22878" s="2">
        <v>45931</v>
      </c>
      <c r="C22878" s="2">
        <v>46022</v>
      </c>
      <c r="D22878" t="s">
        <v>75</v>
      </c>
      <c r="E22878" s="6" t="s">
        <v>165</v>
      </c>
      <c r="F22878">
        <v>25</v>
      </c>
      <c r="G22878" t="s">
        <v>43</v>
      </c>
      <c r="H22878" t="s">
        <v>1131</v>
      </c>
      <c r="I22878" t="s">
        <v>49</v>
      </c>
      <c r="J22878" t="s">
        <v>52</v>
      </c>
      <c r="K22878" s="5" t="s">
        <v>1132</v>
      </c>
      <c r="L22878" t="s">
        <v>1133</v>
      </c>
      <c r="M22878" s="12">
        <v>46022</v>
      </c>
    </row>
    <row r="22879" spans="1:13" x14ac:dyDescent="0.25">
      <c r="A22879">
        <v>2025</v>
      </c>
      <c r="B22879" s="2">
        <v>45931</v>
      </c>
      <c r="C22879" s="2">
        <v>46022</v>
      </c>
      <c r="D22879" t="s">
        <v>75</v>
      </c>
      <c r="E22879" s="6" t="s">
        <v>166</v>
      </c>
      <c r="F22879">
        <v>34</v>
      </c>
      <c r="G22879" t="s">
        <v>43</v>
      </c>
      <c r="H22879" t="s">
        <v>1131</v>
      </c>
      <c r="I22879" t="s">
        <v>49</v>
      </c>
      <c r="J22879" t="s">
        <v>51</v>
      </c>
      <c r="K22879" s="5" t="s">
        <v>1132</v>
      </c>
      <c r="L22879" t="s">
        <v>1133</v>
      </c>
      <c r="M22879" s="12">
        <v>46022</v>
      </c>
    </row>
    <row r="22880" spans="1:13" x14ac:dyDescent="0.25">
      <c r="A22880">
        <v>2025</v>
      </c>
      <c r="B22880" s="2">
        <v>45931</v>
      </c>
      <c r="C22880" s="2">
        <v>46022</v>
      </c>
      <c r="D22880" t="s">
        <v>75</v>
      </c>
      <c r="E22880" s="6" t="s">
        <v>134</v>
      </c>
      <c r="F22880">
        <v>25</v>
      </c>
      <c r="G22880" t="s">
        <v>43</v>
      </c>
      <c r="H22880" t="s">
        <v>1131</v>
      </c>
      <c r="I22880" t="s">
        <v>49</v>
      </c>
      <c r="J22880" t="s">
        <v>52</v>
      </c>
      <c r="K22880" s="5" t="s">
        <v>1132</v>
      </c>
      <c r="L22880" t="s">
        <v>1133</v>
      </c>
      <c r="M22880" s="12">
        <v>46022</v>
      </c>
    </row>
    <row r="22881" spans="1:13" x14ac:dyDescent="0.25">
      <c r="A22881">
        <v>2025</v>
      </c>
      <c r="B22881" s="2">
        <v>45931</v>
      </c>
      <c r="C22881" s="2">
        <v>46022</v>
      </c>
      <c r="D22881" t="s">
        <v>75</v>
      </c>
      <c r="E22881" s="6" t="s">
        <v>167</v>
      </c>
      <c r="F22881">
        <v>25</v>
      </c>
      <c r="G22881" t="s">
        <v>43</v>
      </c>
      <c r="H22881" t="s">
        <v>1131</v>
      </c>
      <c r="I22881" t="s">
        <v>49</v>
      </c>
      <c r="J22881" t="s">
        <v>52</v>
      </c>
      <c r="K22881" s="5" t="s">
        <v>1132</v>
      </c>
      <c r="L22881" t="s">
        <v>1133</v>
      </c>
      <c r="M22881" s="12">
        <v>46022</v>
      </c>
    </row>
    <row r="22882" spans="1:13" x14ac:dyDescent="0.25">
      <c r="A22882">
        <v>2025</v>
      </c>
      <c r="B22882" s="2">
        <v>45931</v>
      </c>
      <c r="C22882" s="2">
        <v>46022</v>
      </c>
      <c r="D22882" t="s">
        <v>75</v>
      </c>
      <c r="E22882" s="6" t="s">
        <v>214</v>
      </c>
      <c r="F22882">
        <v>25</v>
      </c>
      <c r="G22882" t="s">
        <v>43</v>
      </c>
      <c r="H22882" t="s">
        <v>1131</v>
      </c>
      <c r="I22882" t="s">
        <v>49</v>
      </c>
      <c r="J22882" t="s">
        <v>51</v>
      </c>
      <c r="K22882" s="5" t="s">
        <v>1132</v>
      </c>
      <c r="L22882" t="s">
        <v>1133</v>
      </c>
      <c r="M22882" s="12">
        <v>46022</v>
      </c>
    </row>
    <row r="22883" spans="1:13" x14ac:dyDescent="0.25">
      <c r="A22883">
        <v>2025</v>
      </c>
      <c r="B22883" s="2">
        <v>45931</v>
      </c>
      <c r="C22883" s="2">
        <v>46022</v>
      </c>
      <c r="D22883" t="s">
        <v>75</v>
      </c>
      <c r="E22883" s="6" t="s">
        <v>139</v>
      </c>
      <c r="F22883">
        <v>34</v>
      </c>
      <c r="G22883" t="s">
        <v>43</v>
      </c>
      <c r="H22883" t="s">
        <v>1131</v>
      </c>
      <c r="I22883" t="s">
        <v>49</v>
      </c>
      <c r="J22883" t="s">
        <v>51</v>
      </c>
      <c r="K22883" s="5" t="s">
        <v>1132</v>
      </c>
      <c r="L22883" t="s">
        <v>1133</v>
      </c>
      <c r="M22883" s="12">
        <v>46022</v>
      </c>
    </row>
    <row r="22884" spans="1:13" x14ac:dyDescent="0.25">
      <c r="A22884">
        <v>2025</v>
      </c>
      <c r="B22884" s="2">
        <v>45931</v>
      </c>
      <c r="C22884" s="2">
        <v>46022</v>
      </c>
      <c r="D22884" t="s">
        <v>75</v>
      </c>
      <c r="E22884" s="6" t="s">
        <v>392</v>
      </c>
      <c r="F22884">
        <v>23</v>
      </c>
      <c r="G22884" t="s">
        <v>43</v>
      </c>
      <c r="H22884" t="s">
        <v>1131</v>
      </c>
      <c r="I22884" t="s">
        <v>49</v>
      </c>
      <c r="J22884" t="s">
        <v>52</v>
      </c>
      <c r="K22884" s="5" t="s">
        <v>1132</v>
      </c>
      <c r="L22884" t="s">
        <v>1133</v>
      </c>
      <c r="M22884" s="12">
        <v>46022</v>
      </c>
    </row>
    <row r="22885" spans="1:13" x14ac:dyDescent="0.25">
      <c r="A22885">
        <v>2025</v>
      </c>
      <c r="B22885" s="2">
        <v>45931</v>
      </c>
      <c r="C22885" s="2">
        <v>46022</v>
      </c>
      <c r="D22885" t="s">
        <v>75</v>
      </c>
      <c r="E22885" s="6" t="s">
        <v>169</v>
      </c>
      <c r="F22885">
        <v>25</v>
      </c>
      <c r="G22885" t="s">
        <v>43</v>
      </c>
      <c r="H22885" t="s">
        <v>1131</v>
      </c>
      <c r="I22885" t="s">
        <v>49</v>
      </c>
      <c r="J22885" t="s">
        <v>51</v>
      </c>
      <c r="K22885" s="5" t="s">
        <v>1132</v>
      </c>
      <c r="L22885" t="s">
        <v>1133</v>
      </c>
      <c r="M22885" s="12">
        <v>46022</v>
      </c>
    </row>
    <row r="22886" spans="1:13" x14ac:dyDescent="0.25">
      <c r="A22886">
        <v>2025</v>
      </c>
      <c r="B22886" s="2">
        <v>45931</v>
      </c>
      <c r="C22886" s="2">
        <v>46022</v>
      </c>
      <c r="D22886" t="s">
        <v>75</v>
      </c>
      <c r="E22886" s="6" t="s">
        <v>153</v>
      </c>
      <c r="F22886">
        <v>25</v>
      </c>
      <c r="G22886" t="s">
        <v>43</v>
      </c>
      <c r="H22886" t="s">
        <v>1131</v>
      </c>
      <c r="I22886" t="s">
        <v>49</v>
      </c>
      <c r="J22886" t="s">
        <v>51</v>
      </c>
      <c r="K22886" s="5" t="s">
        <v>1132</v>
      </c>
      <c r="L22886" t="s">
        <v>1133</v>
      </c>
      <c r="M22886" s="12">
        <v>46022</v>
      </c>
    </row>
    <row r="22887" spans="1:13" x14ac:dyDescent="0.25">
      <c r="A22887">
        <v>2025</v>
      </c>
      <c r="B22887" s="2">
        <v>45931</v>
      </c>
      <c r="C22887" s="2">
        <v>46022</v>
      </c>
      <c r="D22887" t="s">
        <v>75</v>
      </c>
      <c r="E22887" s="6" t="s">
        <v>172</v>
      </c>
      <c r="F22887">
        <v>23</v>
      </c>
      <c r="G22887" t="s">
        <v>43</v>
      </c>
      <c r="H22887" t="s">
        <v>1131</v>
      </c>
      <c r="I22887" t="s">
        <v>49</v>
      </c>
      <c r="J22887" t="s">
        <v>51</v>
      </c>
      <c r="K22887" s="5" t="s">
        <v>1132</v>
      </c>
      <c r="L22887" t="s">
        <v>1133</v>
      </c>
      <c r="M22887" s="12">
        <v>46022</v>
      </c>
    </row>
    <row r="22888" spans="1:13" x14ac:dyDescent="0.25">
      <c r="A22888">
        <v>2025</v>
      </c>
      <c r="B22888" s="2">
        <v>45931</v>
      </c>
      <c r="C22888" s="2">
        <v>46022</v>
      </c>
      <c r="D22888" t="s">
        <v>76</v>
      </c>
      <c r="E22888" s="6" t="s">
        <v>76</v>
      </c>
      <c r="F22888">
        <v>39</v>
      </c>
      <c r="G22888" t="s">
        <v>43</v>
      </c>
      <c r="H22888" t="s">
        <v>1131</v>
      </c>
      <c r="I22888" t="s">
        <v>49</v>
      </c>
      <c r="J22888" t="s">
        <v>52</v>
      </c>
      <c r="K22888" s="5" t="s">
        <v>1132</v>
      </c>
      <c r="L22888" t="s">
        <v>1133</v>
      </c>
      <c r="M22888" s="12">
        <v>46022</v>
      </c>
    </row>
    <row r="22889" spans="1:13" x14ac:dyDescent="0.25">
      <c r="A22889">
        <v>2025</v>
      </c>
      <c r="B22889" s="2">
        <v>45931</v>
      </c>
      <c r="C22889" s="2">
        <v>46022</v>
      </c>
      <c r="D22889" t="s">
        <v>76</v>
      </c>
      <c r="E22889" s="6" t="s">
        <v>266</v>
      </c>
      <c r="F22889">
        <v>25</v>
      </c>
      <c r="G22889" t="s">
        <v>43</v>
      </c>
      <c r="H22889" t="s">
        <v>1131</v>
      </c>
      <c r="I22889" t="s">
        <v>49</v>
      </c>
      <c r="J22889" t="s">
        <v>52</v>
      </c>
      <c r="K22889" s="5" t="s">
        <v>1132</v>
      </c>
      <c r="L22889" t="s">
        <v>1133</v>
      </c>
      <c r="M22889" s="12">
        <v>46022</v>
      </c>
    </row>
    <row r="22890" spans="1:13" x14ac:dyDescent="0.25">
      <c r="A22890">
        <v>2025</v>
      </c>
      <c r="B22890" s="2">
        <v>45931</v>
      </c>
      <c r="C22890" s="2">
        <v>46022</v>
      </c>
      <c r="D22890" t="s">
        <v>76</v>
      </c>
      <c r="E22890" s="6" t="s">
        <v>263</v>
      </c>
      <c r="F22890">
        <v>25</v>
      </c>
      <c r="G22890" t="s">
        <v>43</v>
      </c>
      <c r="H22890" t="s">
        <v>1131</v>
      </c>
      <c r="I22890" t="s">
        <v>49</v>
      </c>
      <c r="J22890" t="s">
        <v>52</v>
      </c>
      <c r="K22890" s="5" t="s">
        <v>1132</v>
      </c>
      <c r="L22890" t="s">
        <v>1133</v>
      </c>
      <c r="M22890" s="12">
        <v>46022</v>
      </c>
    </row>
    <row r="22891" spans="1:13" x14ac:dyDescent="0.25">
      <c r="A22891">
        <v>2025</v>
      </c>
      <c r="B22891" s="2">
        <v>45931</v>
      </c>
      <c r="C22891" s="2">
        <v>46022</v>
      </c>
      <c r="D22891" t="s">
        <v>76</v>
      </c>
      <c r="E22891" s="6" t="s">
        <v>188</v>
      </c>
      <c r="F22891">
        <v>25</v>
      </c>
      <c r="G22891" t="s">
        <v>43</v>
      </c>
      <c r="H22891" t="s">
        <v>1131</v>
      </c>
      <c r="I22891" t="s">
        <v>49</v>
      </c>
      <c r="J22891" t="s">
        <v>52</v>
      </c>
      <c r="K22891" s="5" t="s">
        <v>1132</v>
      </c>
      <c r="L22891" t="s">
        <v>1133</v>
      </c>
      <c r="M22891" s="12">
        <v>46022</v>
      </c>
    </row>
    <row r="22892" spans="1:13" x14ac:dyDescent="0.25">
      <c r="A22892">
        <v>2025</v>
      </c>
      <c r="B22892" s="2">
        <v>45931</v>
      </c>
      <c r="C22892" s="2">
        <v>46022</v>
      </c>
      <c r="D22892" t="s">
        <v>77</v>
      </c>
      <c r="E22892" s="6" t="s">
        <v>77</v>
      </c>
      <c r="F22892">
        <v>40</v>
      </c>
      <c r="G22892" t="s">
        <v>43</v>
      </c>
      <c r="H22892" t="s">
        <v>1131</v>
      </c>
      <c r="I22892" t="s">
        <v>49</v>
      </c>
      <c r="J22892" t="s">
        <v>52</v>
      </c>
      <c r="K22892" s="5" t="s">
        <v>1132</v>
      </c>
      <c r="L22892" t="s">
        <v>1133</v>
      </c>
      <c r="M22892" s="12">
        <v>46022</v>
      </c>
    </row>
    <row r="22893" spans="1:13" x14ac:dyDescent="0.25">
      <c r="A22893">
        <v>2025</v>
      </c>
      <c r="B22893" s="2">
        <v>45931</v>
      </c>
      <c r="C22893" s="2">
        <v>46022</v>
      </c>
      <c r="D22893" t="s">
        <v>77</v>
      </c>
      <c r="E22893" s="6" t="s">
        <v>332</v>
      </c>
      <c r="F22893">
        <v>21</v>
      </c>
      <c r="G22893" t="s">
        <v>43</v>
      </c>
      <c r="H22893" t="s">
        <v>1131</v>
      </c>
      <c r="I22893" t="s">
        <v>49</v>
      </c>
      <c r="J22893" t="s">
        <v>52</v>
      </c>
      <c r="K22893" s="5" t="s">
        <v>1132</v>
      </c>
      <c r="L22893" t="s">
        <v>1133</v>
      </c>
      <c r="M22893" s="12">
        <v>46022</v>
      </c>
    </row>
    <row r="22894" spans="1:13" x14ac:dyDescent="0.25">
      <c r="A22894">
        <v>2025</v>
      </c>
      <c r="B22894" s="2">
        <v>45931</v>
      </c>
      <c r="C22894" s="2">
        <v>46022</v>
      </c>
      <c r="D22894" t="s">
        <v>77</v>
      </c>
      <c r="E22894" s="6" t="s">
        <v>393</v>
      </c>
      <c r="F22894">
        <v>23</v>
      </c>
      <c r="G22894" t="s">
        <v>43</v>
      </c>
      <c r="H22894" t="s">
        <v>1131</v>
      </c>
      <c r="I22894" t="s">
        <v>49</v>
      </c>
      <c r="J22894" t="s">
        <v>52</v>
      </c>
      <c r="K22894" s="5" t="s">
        <v>1132</v>
      </c>
      <c r="L22894" t="s">
        <v>1133</v>
      </c>
      <c r="M22894" s="12">
        <v>46022</v>
      </c>
    </row>
    <row r="22895" spans="1:13" x14ac:dyDescent="0.25">
      <c r="A22895">
        <v>2025</v>
      </c>
      <c r="B22895" s="2">
        <v>45931</v>
      </c>
      <c r="C22895" s="2">
        <v>46022</v>
      </c>
      <c r="D22895" t="s">
        <v>77</v>
      </c>
      <c r="E22895" s="6" t="s">
        <v>394</v>
      </c>
      <c r="F22895">
        <v>29</v>
      </c>
      <c r="G22895" t="s">
        <v>43</v>
      </c>
      <c r="H22895" t="s">
        <v>1131</v>
      </c>
      <c r="I22895" t="s">
        <v>49</v>
      </c>
      <c r="J22895" t="s">
        <v>52</v>
      </c>
      <c r="K22895" s="5" t="s">
        <v>1132</v>
      </c>
      <c r="L22895" t="s">
        <v>1133</v>
      </c>
      <c r="M22895" s="12">
        <v>46022</v>
      </c>
    </row>
    <row r="22896" spans="1:13" x14ac:dyDescent="0.25">
      <c r="A22896">
        <v>2025</v>
      </c>
      <c r="B22896" s="2">
        <v>45931</v>
      </c>
      <c r="C22896" s="2">
        <v>46022</v>
      </c>
      <c r="D22896" t="s">
        <v>77</v>
      </c>
      <c r="E22896" s="6" t="s">
        <v>212</v>
      </c>
      <c r="F22896">
        <v>23</v>
      </c>
      <c r="G22896" t="s">
        <v>43</v>
      </c>
      <c r="H22896" t="s">
        <v>1131</v>
      </c>
      <c r="I22896" t="s">
        <v>49</v>
      </c>
      <c r="J22896" t="s">
        <v>51</v>
      </c>
      <c r="K22896" s="5" t="s">
        <v>1132</v>
      </c>
      <c r="L22896" t="s">
        <v>1133</v>
      </c>
      <c r="M22896" s="12">
        <v>46022</v>
      </c>
    </row>
    <row r="22897" spans="1:13" x14ac:dyDescent="0.25">
      <c r="A22897">
        <v>2025</v>
      </c>
      <c r="B22897" s="2">
        <v>45931</v>
      </c>
      <c r="C22897" s="2">
        <v>46022</v>
      </c>
      <c r="D22897" t="s">
        <v>77</v>
      </c>
      <c r="E22897" s="6" t="s">
        <v>395</v>
      </c>
      <c r="F22897">
        <v>23</v>
      </c>
      <c r="G22897" t="s">
        <v>43</v>
      </c>
      <c r="H22897" t="s">
        <v>1131</v>
      </c>
      <c r="I22897" t="s">
        <v>49</v>
      </c>
      <c r="J22897" t="s">
        <v>52</v>
      </c>
      <c r="K22897" s="5" t="s">
        <v>1132</v>
      </c>
      <c r="L22897" t="s">
        <v>1133</v>
      </c>
      <c r="M22897" s="12">
        <v>46022</v>
      </c>
    </row>
    <row r="22898" spans="1:13" x14ac:dyDescent="0.25">
      <c r="A22898">
        <v>2025</v>
      </c>
      <c r="B22898" s="2">
        <v>45931</v>
      </c>
      <c r="C22898" s="2">
        <v>46022</v>
      </c>
      <c r="D22898" t="s">
        <v>77</v>
      </c>
      <c r="E22898" s="6" t="s">
        <v>396</v>
      </c>
      <c r="F22898">
        <v>23</v>
      </c>
      <c r="G22898" t="s">
        <v>43</v>
      </c>
      <c r="H22898" t="s">
        <v>1131</v>
      </c>
      <c r="I22898" t="s">
        <v>49</v>
      </c>
      <c r="J22898" t="s">
        <v>52</v>
      </c>
      <c r="K22898" s="5" t="s">
        <v>1132</v>
      </c>
      <c r="L22898" t="s">
        <v>1133</v>
      </c>
      <c r="M22898" s="12">
        <v>46022</v>
      </c>
    </row>
    <row r="22899" spans="1:13" x14ac:dyDescent="0.25">
      <c r="A22899">
        <v>2025</v>
      </c>
      <c r="B22899" s="2">
        <v>45931</v>
      </c>
      <c r="C22899" s="2">
        <v>46022</v>
      </c>
      <c r="D22899" t="s">
        <v>77</v>
      </c>
      <c r="E22899" s="6" t="s">
        <v>255</v>
      </c>
      <c r="F22899">
        <v>29</v>
      </c>
      <c r="G22899" t="s">
        <v>43</v>
      </c>
      <c r="H22899" t="s">
        <v>1131</v>
      </c>
      <c r="I22899" t="s">
        <v>49</v>
      </c>
      <c r="J22899" t="s">
        <v>51</v>
      </c>
      <c r="K22899" s="5" t="s">
        <v>1132</v>
      </c>
      <c r="L22899" t="s">
        <v>1133</v>
      </c>
      <c r="M22899" s="12">
        <v>46022</v>
      </c>
    </row>
    <row r="22900" spans="1:13" x14ac:dyDescent="0.25">
      <c r="A22900">
        <v>2025</v>
      </c>
      <c r="B22900" s="2">
        <v>45931</v>
      </c>
      <c r="C22900" s="2">
        <v>46022</v>
      </c>
      <c r="D22900" t="s">
        <v>77</v>
      </c>
      <c r="E22900" s="6" t="s">
        <v>397</v>
      </c>
      <c r="F22900">
        <v>23</v>
      </c>
      <c r="G22900" t="s">
        <v>43</v>
      </c>
      <c r="H22900" t="s">
        <v>1131</v>
      </c>
      <c r="I22900" t="s">
        <v>49</v>
      </c>
      <c r="J22900" t="s">
        <v>51</v>
      </c>
      <c r="K22900" s="5" t="s">
        <v>1132</v>
      </c>
      <c r="L22900" t="s">
        <v>1133</v>
      </c>
      <c r="M22900" s="12">
        <v>46022</v>
      </c>
    </row>
    <row r="22901" spans="1:13" x14ac:dyDescent="0.25">
      <c r="A22901">
        <v>2025</v>
      </c>
      <c r="B22901" s="2">
        <v>45931</v>
      </c>
      <c r="C22901" s="2">
        <v>46022</v>
      </c>
      <c r="D22901" t="s">
        <v>77</v>
      </c>
      <c r="E22901" s="6" t="s">
        <v>172</v>
      </c>
      <c r="F22901">
        <v>23</v>
      </c>
      <c r="G22901" t="s">
        <v>43</v>
      </c>
      <c r="H22901" t="s">
        <v>1131</v>
      </c>
      <c r="I22901" t="s">
        <v>49</v>
      </c>
      <c r="J22901" t="s">
        <v>52</v>
      </c>
      <c r="K22901" s="5" t="s">
        <v>1132</v>
      </c>
      <c r="L22901" t="s">
        <v>1133</v>
      </c>
      <c r="M22901" s="12">
        <v>46022</v>
      </c>
    </row>
    <row r="22902" spans="1:13" x14ac:dyDescent="0.25">
      <c r="A22902">
        <v>2025</v>
      </c>
      <c r="B22902" s="2">
        <v>45931</v>
      </c>
      <c r="C22902" s="2">
        <v>46022</v>
      </c>
      <c r="D22902" t="s">
        <v>77</v>
      </c>
      <c r="E22902" s="6" t="s">
        <v>237</v>
      </c>
      <c r="F22902">
        <v>29</v>
      </c>
      <c r="G22902" t="s">
        <v>43</v>
      </c>
      <c r="H22902" t="s">
        <v>1131</v>
      </c>
      <c r="I22902" t="s">
        <v>49</v>
      </c>
      <c r="J22902" t="s">
        <v>52</v>
      </c>
      <c r="K22902" s="5" t="s">
        <v>1132</v>
      </c>
      <c r="L22902" t="s">
        <v>1133</v>
      </c>
      <c r="M22902" s="12">
        <v>46022</v>
      </c>
    </row>
    <row r="22903" spans="1:13" x14ac:dyDescent="0.25">
      <c r="A22903">
        <v>2025</v>
      </c>
      <c r="B22903" s="2">
        <v>45931</v>
      </c>
      <c r="C22903" s="2">
        <v>46022</v>
      </c>
      <c r="D22903" t="s">
        <v>77</v>
      </c>
      <c r="E22903" s="6" t="s">
        <v>398</v>
      </c>
      <c r="F22903">
        <v>21</v>
      </c>
      <c r="G22903" t="s">
        <v>43</v>
      </c>
      <c r="H22903" t="s">
        <v>1131</v>
      </c>
      <c r="I22903" t="s">
        <v>49</v>
      </c>
      <c r="J22903" t="s">
        <v>52</v>
      </c>
      <c r="K22903" s="5" t="s">
        <v>1132</v>
      </c>
      <c r="L22903" t="s">
        <v>1133</v>
      </c>
      <c r="M22903" s="12">
        <v>46022</v>
      </c>
    </row>
    <row r="22904" spans="1:13" x14ac:dyDescent="0.25">
      <c r="A22904">
        <v>2025</v>
      </c>
      <c r="B22904" s="2">
        <v>45931</v>
      </c>
      <c r="C22904" s="2">
        <v>46022</v>
      </c>
      <c r="D22904" t="s">
        <v>77</v>
      </c>
      <c r="E22904" s="6" t="s">
        <v>399</v>
      </c>
      <c r="F22904">
        <v>23</v>
      </c>
      <c r="G22904" t="s">
        <v>43</v>
      </c>
      <c r="H22904" t="s">
        <v>1131</v>
      </c>
      <c r="I22904" t="s">
        <v>49</v>
      </c>
      <c r="J22904" t="s">
        <v>51</v>
      </c>
      <c r="K22904" s="5" t="s">
        <v>1132</v>
      </c>
      <c r="L22904" t="s">
        <v>1133</v>
      </c>
      <c r="M22904" s="12">
        <v>46022</v>
      </c>
    </row>
    <row r="22905" spans="1:13" x14ac:dyDescent="0.25">
      <c r="A22905">
        <v>2025</v>
      </c>
      <c r="B22905" s="2">
        <v>45931</v>
      </c>
      <c r="C22905" s="2">
        <v>46022</v>
      </c>
      <c r="D22905" t="s">
        <v>78</v>
      </c>
      <c r="E22905" s="6" t="s">
        <v>78</v>
      </c>
      <c r="F22905">
        <v>45</v>
      </c>
      <c r="G22905" t="s">
        <v>43</v>
      </c>
      <c r="H22905" t="s">
        <v>1131</v>
      </c>
      <c r="I22905" t="s">
        <v>49</v>
      </c>
      <c r="J22905" t="s">
        <v>51</v>
      </c>
      <c r="K22905" s="5" t="s">
        <v>1132</v>
      </c>
      <c r="L22905" t="s">
        <v>1133</v>
      </c>
      <c r="M22905" s="12">
        <v>46022</v>
      </c>
    </row>
    <row r="22906" spans="1:13" x14ac:dyDescent="0.25">
      <c r="A22906">
        <v>2025</v>
      </c>
      <c r="B22906" s="2">
        <v>45931</v>
      </c>
      <c r="C22906" s="2">
        <v>46022</v>
      </c>
      <c r="D22906" t="s">
        <v>78</v>
      </c>
      <c r="E22906" s="6" t="s">
        <v>400</v>
      </c>
      <c r="F22906">
        <v>40</v>
      </c>
      <c r="G22906" t="s">
        <v>43</v>
      </c>
      <c r="H22906" t="s">
        <v>1131</v>
      </c>
      <c r="I22906" t="s">
        <v>49</v>
      </c>
      <c r="J22906" t="s">
        <v>51</v>
      </c>
      <c r="K22906" s="5" t="s">
        <v>1132</v>
      </c>
      <c r="L22906" t="s">
        <v>1133</v>
      </c>
      <c r="M22906" s="12">
        <v>46022</v>
      </c>
    </row>
    <row r="22907" spans="1:13" x14ac:dyDescent="0.25">
      <c r="A22907">
        <v>2025</v>
      </c>
      <c r="B22907" s="2">
        <v>45931</v>
      </c>
      <c r="C22907" s="2">
        <v>46022</v>
      </c>
      <c r="D22907" t="s">
        <v>78</v>
      </c>
      <c r="E22907" s="6" t="s">
        <v>401</v>
      </c>
      <c r="F22907">
        <v>29</v>
      </c>
      <c r="G22907" t="s">
        <v>43</v>
      </c>
      <c r="H22907" t="s">
        <v>1131</v>
      </c>
      <c r="I22907" t="s">
        <v>49</v>
      </c>
      <c r="J22907" t="s">
        <v>52</v>
      </c>
      <c r="K22907" s="5" t="s">
        <v>1132</v>
      </c>
      <c r="L22907" t="s">
        <v>1133</v>
      </c>
      <c r="M22907" s="12">
        <v>46022</v>
      </c>
    </row>
    <row r="22908" spans="1:13" x14ac:dyDescent="0.25">
      <c r="A22908">
        <v>2025</v>
      </c>
      <c r="B22908" s="2">
        <v>45931</v>
      </c>
      <c r="C22908" s="2">
        <v>46022</v>
      </c>
      <c r="D22908" t="s">
        <v>78</v>
      </c>
      <c r="E22908" s="6" t="s">
        <v>402</v>
      </c>
      <c r="F22908">
        <v>25</v>
      </c>
      <c r="G22908" t="s">
        <v>43</v>
      </c>
      <c r="H22908" t="s">
        <v>1131</v>
      </c>
      <c r="I22908" t="s">
        <v>49</v>
      </c>
      <c r="J22908" t="s">
        <v>51</v>
      </c>
      <c r="K22908" s="5" t="s">
        <v>1132</v>
      </c>
      <c r="L22908" t="s">
        <v>1133</v>
      </c>
      <c r="M22908" s="12">
        <v>46022</v>
      </c>
    </row>
    <row r="22909" spans="1:13" x14ac:dyDescent="0.25">
      <c r="A22909">
        <v>2025</v>
      </c>
      <c r="B22909" s="2">
        <v>45931</v>
      </c>
      <c r="C22909" s="2">
        <v>46022</v>
      </c>
      <c r="D22909" t="s">
        <v>78</v>
      </c>
      <c r="E22909" s="6" t="s">
        <v>403</v>
      </c>
      <c r="F22909">
        <v>29</v>
      </c>
      <c r="G22909" t="s">
        <v>43</v>
      </c>
      <c r="H22909" t="s">
        <v>1131</v>
      </c>
      <c r="I22909" t="s">
        <v>49</v>
      </c>
      <c r="J22909" t="s">
        <v>51</v>
      </c>
      <c r="K22909" s="5" t="s">
        <v>1132</v>
      </c>
      <c r="L22909" t="s">
        <v>1133</v>
      </c>
      <c r="M22909" s="12">
        <v>46022</v>
      </c>
    </row>
    <row r="22910" spans="1:13" x14ac:dyDescent="0.25">
      <c r="A22910">
        <v>2025</v>
      </c>
      <c r="B22910" s="2">
        <v>45931</v>
      </c>
      <c r="C22910" s="2">
        <v>46022</v>
      </c>
      <c r="D22910" t="s">
        <v>78</v>
      </c>
      <c r="E22910" s="6" t="s">
        <v>224</v>
      </c>
      <c r="F22910">
        <v>25</v>
      </c>
      <c r="G22910" t="s">
        <v>43</v>
      </c>
      <c r="H22910" t="s">
        <v>1131</v>
      </c>
      <c r="I22910" t="s">
        <v>49</v>
      </c>
      <c r="J22910" t="s">
        <v>51</v>
      </c>
      <c r="K22910" s="5" t="s">
        <v>1132</v>
      </c>
      <c r="L22910" t="s">
        <v>1133</v>
      </c>
      <c r="M22910" s="12">
        <v>46022</v>
      </c>
    </row>
    <row r="22911" spans="1:13" x14ac:dyDescent="0.25">
      <c r="A22911">
        <v>2025</v>
      </c>
      <c r="B22911" s="2">
        <v>45931</v>
      </c>
      <c r="C22911" s="2">
        <v>46022</v>
      </c>
      <c r="D22911" t="s">
        <v>78</v>
      </c>
      <c r="E22911" s="6" t="s">
        <v>304</v>
      </c>
      <c r="F22911">
        <v>25</v>
      </c>
      <c r="G22911" t="s">
        <v>43</v>
      </c>
      <c r="H22911" t="s">
        <v>1131</v>
      </c>
      <c r="I22911" t="s">
        <v>49</v>
      </c>
      <c r="J22911" t="s">
        <v>52</v>
      </c>
      <c r="K22911" s="5" t="s">
        <v>1132</v>
      </c>
      <c r="L22911" t="s">
        <v>1133</v>
      </c>
      <c r="M22911" s="12">
        <v>46022</v>
      </c>
    </row>
    <row r="22912" spans="1:13" x14ac:dyDescent="0.25">
      <c r="A22912">
        <v>2025</v>
      </c>
      <c r="B22912" s="2">
        <v>45931</v>
      </c>
      <c r="C22912" s="2">
        <v>46022</v>
      </c>
      <c r="D22912" t="s">
        <v>78</v>
      </c>
      <c r="E22912" s="6" t="s">
        <v>208</v>
      </c>
      <c r="F22912">
        <v>40</v>
      </c>
      <c r="G22912" t="s">
        <v>43</v>
      </c>
      <c r="H22912" t="s">
        <v>1131</v>
      </c>
      <c r="I22912" t="s">
        <v>49</v>
      </c>
      <c r="J22912" t="s">
        <v>51</v>
      </c>
      <c r="K22912" s="5" t="s">
        <v>1132</v>
      </c>
      <c r="L22912" t="s">
        <v>1133</v>
      </c>
      <c r="M22912" s="12">
        <v>46022</v>
      </c>
    </row>
    <row r="22913" spans="1:13" x14ac:dyDescent="0.25">
      <c r="A22913">
        <v>2025</v>
      </c>
      <c r="B22913" s="2">
        <v>45931</v>
      </c>
      <c r="C22913" s="2">
        <v>46022</v>
      </c>
      <c r="D22913" t="s">
        <v>78</v>
      </c>
      <c r="E22913" s="6" t="s">
        <v>404</v>
      </c>
      <c r="F22913">
        <v>29</v>
      </c>
      <c r="G22913" t="s">
        <v>43</v>
      </c>
      <c r="H22913" t="s">
        <v>1131</v>
      </c>
      <c r="I22913" t="s">
        <v>49</v>
      </c>
      <c r="J22913" t="s">
        <v>51</v>
      </c>
      <c r="K22913" s="5" t="s">
        <v>1132</v>
      </c>
      <c r="L22913" t="s">
        <v>1133</v>
      </c>
      <c r="M22913" s="12">
        <v>46022</v>
      </c>
    </row>
    <row r="22914" spans="1:13" x14ac:dyDescent="0.25">
      <c r="A22914">
        <v>2025</v>
      </c>
      <c r="B22914" s="2">
        <v>45931</v>
      </c>
      <c r="C22914" s="2">
        <v>46022</v>
      </c>
      <c r="D22914" t="s">
        <v>78</v>
      </c>
      <c r="E22914" s="6" t="s">
        <v>405</v>
      </c>
      <c r="F22914">
        <v>25</v>
      </c>
      <c r="G22914" t="s">
        <v>43</v>
      </c>
      <c r="H22914" t="s">
        <v>1131</v>
      </c>
      <c r="I22914" t="s">
        <v>49</v>
      </c>
      <c r="J22914" t="s">
        <v>52</v>
      </c>
      <c r="K22914" s="5" t="s">
        <v>1132</v>
      </c>
      <c r="L22914" t="s">
        <v>1133</v>
      </c>
      <c r="M22914" s="12">
        <v>46022</v>
      </c>
    </row>
    <row r="22915" spans="1:13" x14ac:dyDescent="0.25">
      <c r="A22915">
        <v>2025</v>
      </c>
      <c r="B22915" s="2">
        <v>45931</v>
      </c>
      <c r="C22915" s="2">
        <v>46022</v>
      </c>
      <c r="D22915" t="s">
        <v>78</v>
      </c>
      <c r="E22915" s="6" t="s">
        <v>214</v>
      </c>
      <c r="F22915">
        <v>25</v>
      </c>
      <c r="G22915" t="s">
        <v>43</v>
      </c>
      <c r="H22915" t="s">
        <v>1131</v>
      </c>
      <c r="I22915" t="s">
        <v>49</v>
      </c>
      <c r="J22915" t="s">
        <v>51</v>
      </c>
      <c r="K22915" s="5" t="s">
        <v>1132</v>
      </c>
      <c r="L22915" t="s">
        <v>1133</v>
      </c>
      <c r="M22915" s="12">
        <v>46022</v>
      </c>
    </row>
    <row r="22916" spans="1:13" x14ac:dyDescent="0.25">
      <c r="A22916">
        <v>2025</v>
      </c>
      <c r="B22916" s="2">
        <v>45931</v>
      </c>
      <c r="C22916" s="2">
        <v>46022</v>
      </c>
      <c r="D22916" t="s">
        <v>78</v>
      </c>
      <c r="E22916" s="6" t="s">
        <v>406</v>
      </c>
      <c r="F22916">
        <v>29</v>
      </c>
      <c r="G22916" t="s">
        <v>43</v>
      </c>
      <c r="H22916" t="s">
        <v>1131</v>
      </c>
      <c r="I22916" t="s">
        <v>49</v>
      </c>
      <c r="J22916" t="s">
        <v>52</v>
      </c>
      <c r="K22916" s="5" t="s">
        <v>1132</v>
      </c>
      <c r="L22916" t="s">
        <v>1133</v>
      </c>
      <c r="M22916" s="12">
        <v>46022</v>
      </c>
    </row>
    <row r="22917" spans="1:13" x14ac:dyDescent="0.25">
      <c r="A22917">
        <v>2025</v>
      </c>
      <c r="B22917" s="2">
        <v>45931</v>
      </c>
      <c r="C22917" s="2">
        <v>46022</v>
      </c>
      <c r="D22917" t="s">
        <v>78</v>
      </c>
      <c r="E22917" s="6" t="s">
        <v>134</v>
      </c>
      <c r="F22917">
        <v>25</v>
      </c>
      <c r="G22917" t="s">
        <v>43</v>
      </c>
      <c r="H22917" t="s">
        <v>1131</v>
      </c>
      <c r="I22917" t="s">
        <v>49</v>
      </c>
      <c r="J22917" t="s">
        <v>52</v>
      </c>
      <c r="K22917" s="5" t="s">
        <v>1132</v>
      </c>
      <c r="L22917" t="s">
        <v>1133</v>
      </c>
      <c r="M22917" s="12">
        <v>46022</v>
      </c>
    </row>
    <row r="22918" spans="1:13" x14ac:dyDescent="0.25">
      <c r="A22918">
        <v>2025</v>
      </c>
      <c r="B22918" s="2">
        <v>45931</v>
      </c>
      <c r="C22918" s="2">
        <v>46022</v>
      </c>
      <c r="D22918" t="s">
        <v>78</v>
      </c>
      <c r="E22918" s="6" t="s">
        <v>407</v>
      </c>
      <c r="F22918">
        <v>25</v>
      </c>
      <c r="G22918" t="s">
        <v>43</v>
      </c>
      <c r="H22918" t="s">
        <v>1131</v>
      </c>
      <c r="I22918" t="s">
        <v>49</v>
      </c>
      <c r="J22918" t="s">
        <v>51</v>
      </c>
      <c r="K22918" s="5" t="s">
        <v>1132</v>
      </c>
      <c r="L22918" t="s">
        <v>1133</v>
      </c>
      <c r="M22918" s="12">
        <v>46022</v>
      </c>
    </row>
    <row r="22919" spans="1:13" x14ac:dyDescent="0.25">
      <c r="A22919">
        <v>2025</v>
      </c>
      <c r="B22919" s="2">
        <v>45931</v>
      </c>
      <c r="C22919" s="2">
        <v>46022</v>
      </c>
      <c r="D22919" t="s">
        <v>78</v>
      </c>
      <c r="E22919" s="6" t="s">
        <v>408</v>
      </c>
      <c r="F22919">
        <v>40</v>
      </c>
      <c r="G22919" t="s">
        <v>43</v>
      </c>
      <c r="H22919" t="s">
        <v>1131</v>
      </c>
      <c r="I22919" t="s">
        <v>49</v>
      </c>
      <c r="J22919" t="s">
        <v>51</v>
      </c>
      <c r="K22919" s="5" t="s">
        <v>1132</v>
      </c>
      <c r="L22919" t="s">
        <v>1133</v>
      </c>
      <c r="M22919" s="12">
        <v>46022</v>
      </c>
    </row>
    <row r="22920" spans="1:13" x14ac:dyDescent="0.25">
      <c r="A22920">
        <v>2025</v>
      </c>
      <c r="B22920" s="2">
        <v>45931</v>
      </c>
      <c r="C22920" s="2">
        <v>46022</v>
      </c>
      <c r="D22920" t="s">
        <v>78</v>
      </c>
      <c r="E22920" s="6" t="s">
        <v>372</v>
      </c>
      <c r="F22920">
        <v>29</v>
      </c>
      <c r="G22920" t="s">
        <v>43</v>
      </c>
      <c r="H22920" t="s">
        <v>1131</v>
      </c>
      <c r="I22920" t="s">
        <v>49</v>
      </c>
      <c r="J22920" t="s">
        <v>51</v>
      </c>
      <c r="K22920" s="5" t="s">
        <v>1132</v>
      </c>
      <c r="L22920" t="s">
        <v>1133</v>
      </c>
      <c r="M22920" s="12">
        <v>46022</v>
      </c>
    </row>
    <row r="22921" spans="1:13" x14ac:dyDescent="0.25">
      <c r="A22921">
        <v>2025</v>
      </c>
      <c r="B22921" s="2">
        <v>45931</v>
      </c>
      <c r="C22921" s="2">
        <v>46022</v>
      </c>
      <c r="D22921" t="s">
        <v>78</v>
      </c>
      <c r="E22921" s="6" t="s">
        <v>409</v>
      </c>
      <c r="F22921">
        <v>25</v>
      </c>
      <c r="G22921" t="s">
        <v>43</v>
      </c>
      <c r="H22921" t="s">
        <v>1131</v>
      </c>
      <c r="I22921" t="s">
        <v>49</v>
      </c>
      <c r="J22921" t="s">
        <v>51</v>
      </c>
      <c r="K22921" s="5" t="s">
        <v>1132</v>
      </c>
      <c r="L22921" t="s">
        <v>1133</v>
      </c>
      <c r="M22921" s="12">
        <v>46022</v>
      </c>
    </row>
    <row r="22922" spans="1:13" x14ac:dyDescent="0.25">
      <c r="A22922">
        <v>2025</v>
      </c>
      <c r="B22922" s="2">
        <v>45931</v>
      </c>
      <c r="C22922" s="2">
        <v>46022</v>
      </c>
      <c r="D22922" t="s">
        <v>78</v>
      </c>
      <c r="E22922" s="6" t="s">
        <v>257</v>
      </c>
      <c r="F22922">
        <v>29</v>
      </c>
      <c r="G22922" t="s">
        <v>43</v>
      </c>
      <c r="H22922" t="s">
        <v>1131</v>
      </c>
      <c r="I22922" t="s">
        <v>49</v>
      </c>
      <c r="J22922" t="s">
        <v>51</v>
      </c>
      <c r="K22922" s="5" t="s">
        <v>1132</v>
      </c>
      <c r="L22922" t="s">
        <v>1133</v>
      </c>
      <c r="M22922" s="12">
        <v>46022</v>
      </c>
    </row>
    <row r="22923" spans="1:13" x14ac:dyDescent="0.25">
      <c r="A22923">
        <v>2025</v>
      </c>
      <c r="B22923" s="2">
        <v>45931</v>
      </c>
      <c r="C22923" s="2">
        <v>46022</v>
      </c>
      <c r="D22923" t="s">
        <v>78</v>
      </c>
      <c r="E22923" s="6" t="s">
        <v>231</v>
      </c>
      <c r="F22923">
        <v>25</v>
      </c>
      <c r="G22923" t="s">
        <v>43</v>
      </c>
      <c r="H22923" t="s">
        <v>1131</v>
      </c>
      <c r="I22923" t="s">
        <v>49</v>
      </c>
      <c r="J22923" t="s">
        <v>52</v>
      </c>
      <c r="K22923" s="5" t="s">
        <v>1132</v>
      </c>
      <c r="L22923" t="s">
        <v>1133</v>
      </c>
      <c r="M22923" s="12">
        <v>46022</v>
      </c>
    </row>
    <row r="22924" spans="1:13" x14ac:dyDescent="0.25">
      <c r="A22924">
        <v>2025</v>
      </c>
      <c r="B22924" s="2">
        <v>45931</v>
      </c>
      <c r="C22924" s="2">
        <v>46022</v>
      </c>
      <c r="D22924" t="s">
        <v>78</v>
      </c>
      <c r="E22924" s="6" t="s">
        <v>410</v>
      </c>
      <c r="F22924">
        <v>25</v>
      </c>
      <c r="G22924" t="s">
        <v>43</v>
      </c>
      <c r="H22924" t="s">
        <v>1131</v>
      </c>
      <c r="I22924" t="s">
        <v>49</v>
      </c>
      <c r="J22924" t="s">
        <v>52</v>
      </c>
      <c r="K22924" s="5" t="s">
        <v>1132</v>
      </c>
      <c r="L22924" t="s">
        <v>1133</v>
      </c>
      <c r="M22924" s="12">
        <v>46022</v>
      </c>
    </row>
    <row r="22925" spans="1:13" x14ac:dyDescent="0.25">
      <c r="A22925">
        <v>2025</v>
      </c>
      <c r="B22925" s="2">
        <v>45931</v>
      </c>
      <c r="C22925" s="2">
        <v>46022</v>
      </c>
      <c r="D22925" t="s">
        <v>78</v>
      </c>
      <c r="E22925" s="6" t="s">
        <v>411</v>
      </c>
      <c r="F22925">
        <v>25</v>
      </c>
      <c r="G22925" t="s">
        <v>43</v>
      </c>
      <c r="H22925" t="s">
        <v>1131</v>
      </c>
      <c r="I22925" t="s">
        <v>49</v>
      </c>
      <c r="J22925" t="s">
        <v>51</v>
      </c>
      <c r="K22925" s="5" t="s">
        <v>1132</v>
      </c>
      <c r="L22925" t="s">
        <v>1133</v>
      </c>
      <c r="M22925" s="12">
        <v>46022</v>
      </c>
    </row>
    <row r="22926" spans="1:13" x14ac:dyDescent="0.25">
      <c r="A22926">
        <v>2025</v>
      </c>
      <c r="B22926" s="2">
        <v>45931</v>
      </c>
      <c r="C22926" s="2">
        <v>46022</v>
      </c>
      <c r="D22926" t="s">
        <v>1400</v>
      </c>
      <c r="E22926" s="6" t="s">
        <v>1400</v>
      </c>
      <c r="F22926">
        <v>43</v>
      </c>
      <c r="G22926" t="s">
        <v>43</v>
      </c>
      <c r="H22926" t="s">
        <v>1131</v>
      </c>
      <c r="I22926" t="s">
        <v>50</v>
      </c>
      <c r="K22926" s="5" t="s">
        <v>1132</v>
      </c>
      <c r="L22926" t="s">
        <v>1133</v>
      </c>
      <c r="M22926" s="12">
        <v>46022</v>
      </c>
    </row>
    <row r="22927" spans="1:13" x14ac:dyDescent="0.25">
      <c r="A22927">
        <v>2025</v>
      </c>
      <c r="B22927" s="2">
        <v>45931</v>
      </c>
      <c r="C22927" s="2">
        <v>46022</v>
      </c>
      <c r="D22927" t="s">
        <v>1400</v>
      </c>
      <c r="E22927" s="6" t="s">
        <v>1401</v>
      </c>
      <c r="F22927">
        <v>21</v>
      </c>
      <c r="G22927" t="s">
        <v>43</v>
      </c>
      <c r="H22927" t="s">
        <v>1131</v>
      </c>
      <c r="I22927" t="s">
        <v>49</v>
      </c>
      <c r="J22927" t="s">
        <v>52</v>
      </c>
      <c r="K22927" s="5" t="s">
        <v>1132</v>
      </c>
      <c r="L22927" t="s">
        <v>1133</v>
      </c>
      <c r="M22927" s="12">
        <v>46022</v>
      </c>
    </row>
    <row r="22928" spans="1:13" x14ac:dyDescent="0.25">
      <c r="A22928">
        <v>2025</v>
      </c>
      <c r="B22928" s="2">
        <v>45931</v>
      </c>
      <c r="C22928" s="2">
        <v>46022</v>
      </c>
      <c r="D22928" t="s">
        <v>1400</v>
      </c>
      <c r="E22928" s="6" t="s">
        <v>1402</v>
      </c>
      <c r="F22928">
        <v>23</v>
      </c>
      <c r="G22928" t="s">
        <v>43</v>
      </c>
      <c r="H22928" t="s">
        <v>1131</v>
      </c>
      <c r="I22928" t="s">
        <v>50</v>
      </c>
      <c r="K22928" s="5" t="s">
        <v>1132</v>
      </c>
      <c r="L22928" t="s">
        <v>1133</v>
      </c>
      <c r="M22928" s="12">
        <v>46022</v>
      </c>
    </row>
    <row r="22929" spans="1:13" x14ac:dyDescent="0.25">
      <c r="A22929">
        <v>2025</v>
      </c>
      <c r="B22929" s="2">
        <v>45931</v>
      </c>
      <c r="C22929" s="2">
        <v>46022</v>
      </c>
      <c r="D22929" t="s">
        <v>1400</v>
      </c>
      <c r="E22929" s="6" t="s">
        <v>1403</v>
      </c>
      <c r="F22929">
        <v>23</v>
      </c>
      <c r="G22929" t="s">
        <v>43</v>
      </c>
      <c r="H22929" t="s">
        <v>1131</v>
      </c>
      <c r="I22929" t="s">
        <v>50</v>
      </c>
      <c r="K22929" s="5" t="s">
        <v>1132</v>
      </c>
      <c r="L22929" t="s">
        <v>1133</v>
      </c>
      <c r="M22929" s="12">
        <v>46022</v>
      </c>
    </row>
    <row r="22930" spans="1:13" x14ac:dyDescent="0.25">
      <c r="A22930">
        <v>2025</v>
      </c>
      <c r="B22930" s="2">
        <v>45931</v>
      </c>
      <c r="C22930" s="2">
        <v>46022</v>
      </c>
      <c r="D22930" t="s">
        <v>1400</v>
      </c>
      <c r="E22930" s="6" t="s">
        <v>1404</v>
      </c>
      <c r="F22930">
        <v>24</v>
      </c>
      <c r="G22930" t="s">
        <v>43</v>
      </c>
      <c r="H22930" t="s">
        <v>1131</v>
      </c>
      <c r="I22930" t="s">
        <v>50</v>
      </c>
      <c r="K22930" s="5" t="s">
        <v>1132</v>
      </c>
      <c r="L22930" t="s">
        <v>1133</v>
      </c>
      <c r="M22930" s="12">
        <v>46022</v>
      </c>
    </row>
    <row r="22931" spans="1:13" x14ac:dyDescent="0.25">
      <c r="A22931">
        <v>2025</v>
      </c>
      <c r="B22931" s="2">
        <v>45931</v>
      </c>
      <c r="C22931" s="2">
        <v>46022</v>
      </c>
      <c r="D22931" t="s">
        <v>1400</v>
      </c>
      <c r="E22931" s="6" t="s">
        <v>135</v>
      </c>
      <c r="F22931">
        <v>29</v>
      </c>
      <c r="G22931" t="s">
        <v>43</v>
      </c>
      <c r="H22931" t="s">
        <v>1131</v>
      </c>
      <c r="I22931" t="s">
        <v>50</v>
      </c>
      <c r="K22931" s="5" t="s">
        <v>1132</v>
      </c>
      <c r="L22931" t="s">
        <v>1133</v>
      </c>
      <c r="M22931" s="12">
        <v>46022</v>
      </c>
    </row>
    <row r="22932" spans="1:13" x14ac:dyDescent="0.25">
      <c r="A22932">
        <v>2025</v>
      </c>
      <c r="B22932" s="2">
        <v>45931</v>
      </c>
      <c r="C22932" s="2">
        <v>46022</v>
      </c>
      <c r="D22932" t="s">
        <v>1400</v>
      </c>
      <c r="E22932" s="6" t="s">
        <v>161</v>
      </c>
      <c r="F22932">
        <v>25</v>
      </c>
      <c r="G22932" t="s">
        <v>43</v>
      </c>
      <c r="H22932" t="s">
        <v>1131</v>
      </c>
      <c r="I22932" t="s">
        <v>49</v>
      </c>
      <c r="J22932" t="s">
        <v>51</v>
      </c>
      <c r="K22932" s="5" t="s">
        <v>1132</v>
      </c>
      <c r="L22932" t="s">
        <v>1133</v>
      </c>
      <c r="M22932" s="12">
        <v>46022</v>
      </c>
    </row>
    <row r="22933" spans="1:13" x14ac:dyDescent="0.25">
      <c r="A22933">
        <v>2025</v>
      </c>
      <c r="B22933" s="2">
        <v>45931</v>
      </c>
      <c r="C22933" s="2">
        <v>46022</v>
      </c>
      <c r="D22933" t="s">
        <v>1400</v>
      </c>
      <c r="E22933" s="6" t="s">
        <v>138</v>
      </c>
      <c r="F22933">
        <v>25</v>
      </c>
      <c r="G22933" t="s">
        <v>43</v>
      </c>
      <c r="H22933" t="s">
        <v>1131</v>
      </c>
      <c r="I22933" t="s">
        <v>50</v>
      </c>
      <c r="K22933" s="5" t="s">
        <v>1132</v>
      </c>
      <c r="L22933" t="s">
        <v>1133</v>
      </c>
      <c r="M22933" s="12">
        <v>46022</v>
      </c>
    </row>
    <row r="22934" spans="1:13" x14ac:dyDescent="0.25">
      <c r="A22934">
        <v>2025</v>
      </c>
      <c r="B22934" s="2">
        <v>45931</v>
      </c>
      <c r="C22934" s="2">
        <v>46022</v>
      </c>
      <c r="D22934" t="s">
        <v>1400</v>
      </c>
      <c r="E22934" s="6" t="s">
        <v>1405</v>
      </c>
      <c r="F22934">
        <v>23</v>
      </c>
      <c r="G22934" t="s">
        <v>43</v>
      </c>
      <c r="H22934" t="s">
        <v>1131</v>
      </c>
      <c r="I22934" t="s">
        <v>50</v>
      </c>
      <c r="K22934" s="5" t="s">
        <v>1132</v>
      </c>
      <c r="L22934" t="s">
        <v>1133</v>
      </c>
      <c r="M22934" s="12">
        <v>46022</v>
      </c>
    </row>
    <row r="22935" spans="1:13" x14ac:dyDescent="0.25">
      <c r="A22935">
        <v>2025</v>
      </c>
      <c r="B22935" s="2">
        <v>45931</v>
      </c>
      <c r="C22935" s="2">
        <v>46022</v>
      </c>
      <c r="D22935" t="s">
        <v>1400</v>
      </c>
      <c r="E22935" s="6" t="s">
        <v>150</v>
      </c>
      <c r="F22935">
        <v>29</v>
      </c>
      <c r="G22935" t="s">
        <v>43</v>
      </c>
      <c r="H22935" t="s">
        <v>1131</v>
      </c>
      <c r="I22935" t="s">
        <v>50</v>
      </c>
      <c r="K22935" s="5" t="s">
        <v>1132</v>
      </c>
      <c r="L22935" t="s">
        <v>1133</v>
      </c>
      <c r="M22935" s="12">
        <v>46022</v>
      </c>
    </row>
    <row r="22936" spans="1:13" x14ac:dyDescent="0.25">
      <c r="A22936">
        <v>2025</v>
      </c>
      <c r="B22936" s="2">
        <v>45931</v>
      </c>
      <c r="C22936" s="2">
        <v>46022</v>
      </c>
      <c r="D22936" t="s">
        <v>1400</v>
      </c>
      <c r="E22936" s="6" t="s">
        <v>169</v>
      </c>
      <c r="F22936">
        <v>25</v>
      </c>
      <c r="G22936" t="s">
        <v>43</v>
      </c>
      <c r="H22936" t="s">
        <v>1131</v>
      </c>
      <c r="I22936" t="s">
        <v>50</v>
      </c>
      <c r="K22936" s="5" t="s">
        <v>1132</v>
      </c>
      <c r="L22936" t="s">
        <v>1133</v>
      </c>
      <c r="M22936" s="12">
        <v>46022</v>
      </c>
    </row>
    <row r="22937" spans="1:13" x14ac:dyDescent="0.25">
      <c r="A22937">
        <v>2025</v>
      </c>
      <c r="B22937" s="2">
        <v>45931</v>
      </c>
      <c r="C22937" s="2">
        <v>46022</v>
      </c>
      <c r="D22937" t="s">
        <v>1400</v>
      </c>
      <c r="E22937" s="6" t="s">
        <v>1406</v>
      </c>
      <c r="F22937">
        <v>20</v>
      </c>
      <c r="G22937" t="s">
        <v>43</v>
      </c>
      <c r="H22937" t="s">
        <v>1131</v>
      </c>
      <c r="I22937" t="s">
        <v>49</v>
      </c>
      <c r="J22937" t="s">
        <v>52</v>
      </c>
      <c r="K22937" s="5" t="s">
        <v>1132</v>
      </c>
      <c r="L22937" t="s">
        <v>1133</v>
      </c>
      <c r="M22937" s="12">
        <v>46022</v>
      </c>
    </row>
    <row r="22938" spans="1:13" x14ac:dyDescent="0.25">
      <c r="A22938">
        <v>2025</v>
      </c>
      <c r="B22938" s="2">
        <v>45931</v>
      </c>
      <c r="C22938" s="2">
        <v>46022</v>
      </c>
      <c r="D22938" t="s">
        <v>1400</v>
      </c>
      <c r="E22938" s="6" t="s">
        <v>1407</v>
      </c>
      <c r="F22938">
        <v>21</v>
      </c>
      <c r="G22938" t="s">
        <v>43</v>
      </c>
      <c r="H22938" t="s">
        <v>1131</v>
      </c>
      <c r="I22938" t="s">
        <v>50</v>
      </c>
      <c r="K22938" s="5" t="s">
        <v>1132</v>
      </c>
      <c r="L22938" t="s">
        <v>1133</v>
      </c>
      <c r="M22938" s="12">
        <v>46022</v>
      </c>
    </row>
    <row r="22939" spans="1:13" x14ac:dyDescent="0.25">
      <c r="A22939">
        <v>2025</v>
      </c>
      <c r="B22939" s="2">
        <v>45931</v>
      </c>
      <c r="C22939" s="2">
        <v>46022</v>
      </c>
      <c r="D22939" t="s">
        <v>1400</v>
      </c>
      <c r="E22939" s="6" t="s">
        <v>153</v>
      </c>
      <c r="F22939">
        <v>25</v>
      </c>
      <c r="G22939" t="s">
        <v>43</v>
      </c>
      <c r="H22939" t="s">
        <v>1131</v>
      </c>
      <c r="I22939" t="s">
        <v>50</v>
      </c>
      <c r="K22939" s="5" t="s">
        <v>1132</v>
      </c>
      <c r="L22939" t="s">
        <v>1133</v>
      </c>
      <c r="M22939" s="12">
        <v>46022</v>
      </c>
    </row>
    <row r="22940" spans="1:13" x14ac:dyDescent="0.25">
      <c r="A22940">
        <v>2025</v>
      </c>
      <c r="B22940" s="2">
        <v>45931</v>
      </c>
      <c r="C22940" s="2">
        <v>46022</v>
      </c>
      <c r="D22940" t="s">
        <v>1400</v>
      </c>
      <c r="E22940" s="6" t="s">
        <v>1408</v>
      </c>
      <c r="F22940">
        <v>23</v>
      </c>
      <c r="G22940" t="s">
        <v>43</v>
      </c>
      <c r="H22940" t="s">
        <v>1131</v>
      </c>
      <c r="I22940" t="s">
        <v>50</v>
      </c>
      <c r="K22940" s="5" t="s">
        <v>1132</v>
      </c>
      <c r="L22940" t="s">
        <v>1133</v>
      </c>
      <c r="M22940" s="12">
        <v>46022</v>
      </c>
    </row>
    <row r="22941" spans="1:13" x14ac:dyDescent="0.25">
      <c r="A22941">
        <v>2025</v>
      </c>
      <c r="B22941" s="2">
        <v>45931</v>
      </c>
      <c r="C22941" s="2">
        <v>46022</v>
      </c>
      <c r="D22941" t="s">
        <v>1400</v>
      </c>
      <c r="E22941" s="6" t="s">
        <v>131</v>
      </c>
      <c r="F22941">
        <v>29</v>
      </c>
      <c r="G22941" t="s">
        <v>43</v>
      </c>
      <c r="H22941" t="s">
        <v>1131</v>
      </c>
      <c r="I22941" t="s">
        <v>50</v>
      </c>
      <c r="K22941" s="5" t="s">
        <v>1132</v>
      </c>
      <c r="L22941" t="s">
        <v>1133</v>
      </c>
      <c r="M22941" s="12">
        <v>46022</v>
      </c>
    </row>
    <row r="22942" spans="1:13" x14ac:dyDescent="0.25">
      <c r="A22942">
        <v>2025</v>
      </c>
      <c r="B22942" s="2">
        <v>45931</v>
      </c>
      <c r="C22942" s="2">
        <v>46022</v>
      </c>
      <c r="D22942" t="s">
        <v>1400</v>
      </c>
      <c r="E22942" s="6" t="s">
        <v>134</v>
      </c>
      <c r="F22942">
        <v>25</v>
      </c>
      <c r="G22942" t="s">
        <v>43</v>
      </c>
      <c r="H22942" t="s">
        <v>1131</v>
      </c>
      <c r="I22942" t="s">
        <v>50</v>
      </c>
      <c r="K22942" s="5" t="s">
        <v>1132</v>
      </c>
      <c r="L22942" t="s">
        <v>1133</v>
      </c>
      <c r="M22942" s="12">
        <v>46022</v>
      </c>
    </row>
    <row r="22943" spans="1:13" x14ac:dyDescent="0.25">
      <c r="A22943">
        <v>2025</v>
      </c>
      <c r="B22943" s="2">
        <v>45931</v>
      </c>
      <c r="C22943" s="2">
        <v>46022</v>
      </c>
      <c r="D22943" t="s">
        <v>1400</v>
      </c>
      <c r="E22943" s="6" t="s">
        <v>167</v>
      </c>
      <c r="F22943">
        <v>25</v>
      </c>
      <c r="G22943" t="s">
        <v>43</v>
      </c>
      <c r="H22943" t="s">
        <v>1131</v>
      </c>
      <c r="I22943" t="s">
        <v>50</v>
      </c>
      <c r="K22943" s="5" t="s">
        <v>1132</v>
      </c>
      <c r="L22943" t="s">
        <v>1133</v>
      </c>
      <c r="M22943" s="12">
        <v>46022</v>
      </c>
    </row>
    <row r="22944" spans="1:13" x14ac:dyDescent="0.25">
      <c r="A22944">
        <v>2025</v>
      </c>
      <c r="B22944" s="2">
        <v>45931</v>
      </c>
      <c r="C22944" s="2">
        <v>46022</v>
      </c>
      <c r="D22944" t="s">
        <v>1400</v>
      </c>
      <c r="E22944" s="6" t="s">
        <v>1409</v>
      </c>
      <c r="F22944">
        <v>23</v>
      </c>
      <c r="G22944" t="s">
        <v>43</v>
      </c>
      <c r="H22944" t="s">
        <v>1131</v>
      </c>
      <c r="I22944" t="s">
        <v>50</v>
      </c>
      <c r="K22944" s="5" t="s">
        <v>1132</v>
      </c>
      <c r="L22944" t="s">
        <v>1133</v>
      </c>
      <c r="M22944" s="12">
        <v>46022</v>
      </c>
    </row>
    <row r="22945" spans="1:13" x14ac:dyDescent="0.25">
      <c r="A22945">
        <v>2025</v>
      </c>
      <c r="B22945" s="2">
        <v>45931</v>
      </c>
      <c r="C22945" s="2">
        <v>46022</v>
      </c>
      <c r="D22945" t="s">
        <v>1400</v>
      </c>
      <c r="E22945" s="6" t="s">
        <v>214</v>
      </c>
      <c r="F22945">
        <v>25</v>
      </c>
      <c r="G22945" t="s">
        <v>43</v>
      </c>
      <c r="H22945" t="s">
        <v>1131</v>
      </c>
      <c r="I22945" t="s">
        <v>50</v>
      </c>
      <c r="K22945" s="5" t="s">
        <v>1132</v>
      </c>
      <c r="L22945" t="s">
        <v>1133</v>
      </c>
      <c r="M22945" s="12">
        <v>46022</v>
      </c>
    </row>
    <row r="22946" spans="1:13" x14ac:dyDescent="0.25">
      <c r="A22946">
        <v>2025</v>
      </c>
      <c r="B22946" s="2">
        <v>45931</v>
      </c>
      <c r="C22946" s="2">
        <v>46022</v>
      </c>
      <c r="D22946" t="s">
        <v>1400</v>
      </c>
      <c r="E22946" s="6" t="s">
        <v>1410</v>
      </c>
      <c r="F22946">
        <v>21</v>
      </c>
      <c r="G22946" t="s">
        <v>43</v>
      </c>
      <c r="H22946" t="s">
        <v>1131</v>
      </c>
      <c r="I22946" t="s">
        <v>50</v>
      </c>
      <c r="K22946" s="5" t="s">
        <v>1132</v>
      </c>
      <c r="L22946" t="s">
        <v>1133</v>
      </c>
      <c r="M22946" s="12">
        <v>46022</v>
      </c>
    </row>
    <row r="22947" spans="1:13" x14ac:dyDescent="0.25">
      <c r="A22947">
        <v>2025</v>
      </c>
      <c r="B22947" s="2">
        <v>45931</v>
      </c>
      <c r="C22947" s="2">
        <v>46022</v>
      </c>
      <c r="D22947" t="s">
        <v>1400</v>
      </c>
      <c r="E22947" s="6" t="s">
        <v>1411</v>
      </c>
      <c r="F22947">
        <v>20</v>
      </c>
      <c r="G22947" t="s">
        <v>43</v>
      </c>
      <c r="H22947" t="s">
        <v>1131</v>
      </c>
      <c r="I22947" t="s">
        <v>50</v>
      </c>
      <c r="K22947" s="5" t="s">
        <v>1132</v>
      </c>
      <c r="L22947" t="s">
        <v>1133</v>
      </c>
      <c r="M22947" s="12">
        <v>46022</v>
      </c>
    </row>
    <row r="22948" spans="1:13" x14ac:dyDescent="0.25">
      <c r="A22948">
        <v>2025</v>
      </c>
      <c r="B22948" s="2">
        <v>45931</v>
      </c>
      <c r="C22948" s="2">
        <v>46022</v>
      </c>
      <c r="D22948" t="s">
        <v>1400</v>
      </c>
      <c r="E22948" s="6" t="s">
        <v>1412</v>
      </c>
      <c r="F22948">
        <v>25</v>
      </c>
      <c r="G22948" t="s">
        <v>43</v>
      </c>
      <c r="H22948" t="s">
        <v>1131</v>
      </c>
      <c r="I22948" t="s">
        <v>50</v>
      </c>
      <c r="K22948" s="5" t="s">
        <v>1132</v>
      </c>
      <c r="L22948" t="s">
        <v>1133</v>
      </c>
      <c r="M22948" s="12">
        <v>46022</v>
      </c>
    </row>
    <row r="22949" spans="1:13" x14ac:dyDescent="0.25">
      <c r="A22949">
        <v>2025</v>
      </c>
      <c r="B22949" s="2">
        <v>45931</v>
      </c>
      <c r="C22949" s="2">
        <v>46022</v>
      </c>
      <c r="D22949" t="s">
        <v>1400</v>
      </c>
      <c r="E22949" s="6" t="s">
        <v>1413</v>
      </c>
      <c r="F22949">
        <v>20</v>
      </c>
      <c r="G22949" t="s">
        <v>43</v>
      </c>
      <c r="H22949" t="s">
        <v>1131</v>
      </c>
      <c r="I22949" t="s">
        <v>50</v>
      </c>
      <c r="K22949" s="5" t="s">
        <v>1132</v>
      </c>
      <c r="L22949" t="s">
        <v>1133</v>
      </c>
      <c r="M22949" s="12">
        <v>46022</v>
      </c>
    </row>
    <row r="22950" spans="1:13" x14ac:dyDescent="0.25">
      <c r="A22950">
        <v>2025</v>
      </c>
      <c r="B22950" s="2">
        <v>45931</v>
      </c>
      <c r="C22950" s="2">
        <v>46022</v>
      </c>
      <c r="D22950" t="s">
        <v>79</v>
      </c>
      <c r="E22950" s="6" t="s">
        <v>79</v>
      </c>
      <c r="F22950">
        <v>47</v>
      </c>
      <c r="G22950" t="s">
        <v>43</v>
      </c>
      <c r="H22950" t="s">
        <v>1131</v>
      </c>
      <c r="I22950" t="s">
        <v>49</v>
      </c>
      <c r="J22950" t="s">
        <v>51</v>
      </c>
      <c r="K22950" s="5" t="s">
        <v>1132</v>
      </c>
      <c r="L22950" t="s">
        <v>1133</v>
      </c>
      <c r="M22950" s="12">
        <v>46022</v>
      </c>
    </row>
    <row r="22951" spans="1:13" x14ac:dyDescent="0.25">
      <c r="A22951">
        <v>2025</v>
      </c>
      <c r="B22951" s="2">
        <v>45931</v>
      </c>
      <c r="C22951" s="2">
        <v>46022</v>
      </c>
      <c r="D22951" t="s">
        <v>79</v>
      </c>
      <c r="E22951" s="6" t="s">
        <v>412</v>
      </c>
      <c r="F22951">
        <v>25</v>
      </c>
      <c r="G22951" t="s">
        <v>43</v>
      </c>
      <c r="H22951" t="s">
        <v>1131</v>
      </c>
      <c r="I22951" t="s">
        <v>49</v>
      </c>
      <c r="J22951" t="s">
        <v>52</v>
      </c>
      <c r="K22951" s="5" t="s">
        <v>1132</v>
      </c>
      <c r="L22951" t="s">
        <v>1133</v>
      </c>
      <c r="M22951" s="12">
        <v>46022</v>
      </c>
    </row>
    <row r="22952" spans="1:13" x14ac:dyDescent="0.25">
      <c r="A22952">
        <v>2025</v>
      </c>
      <c r="B22952" s="2">
        <v>45931</v>
      </c>
      <c r="C22952" s="2">
        <v>46022</v>
      </c>
      <c r="D22952" t="s">
        <v>79</v>
      </c>
      <c r="E22952" s="6" t="s">
        <v>413</v>
      </c>
      <c r="F22952">
        <v>34</v>
      </c>
      <c r="G22952" t="s">
        <v>43</v>
      </c>
      <c r="H22952" t="s">
        <v>1131</v>
      </c>
      <c r="I22952" t="s">
        <v>50</v>
      </c>
      <c r="K22952" s="5" t="s">
        <v>1132</v>
      </c>
      <c r="L22952" t="s">
        <v>1133</v>
      </c>
      <c r="M22952" s="12">
        <v>46022</v>
      </c>
    </row>
    <row r="22953" spans="1:13" x14ac:dyDescent="0.25">
      <c r="A22953">
        <v>2025</v>
      </c>
      <c r="B22953" s="2">
        <v>45931</v>
      </c>
      <c r="C22953" s="2">
        <v>46022</v>
      </c>
      <c r="D22953" t="s">
        <v>79</v>
      </c>
      <c r="E22953" s="6" t="s">
        <v>414</v>
      </c>
      <c r="F22953">
        <v>25</v>
      </c>
      <c r="G22953" t="s">
        <v>43</v>
      </c>
      <c r="H22953" t="s">
        <v>1131</v>
      </c>
      <c r="I22953" t="s">
        <v>49</v>
      </c>
      <c r="J22953" t="s">
        <v>52</v>
      </c>
      <c r="K22953" s="5" t="s">
        <v>1132</v>
      </c>
      <c r="L22953" t="s">
        <v>1133</v>
      </c>
      <c r="M22953" s="12">
        <v>46022</v>
      </c>
    </row>
    <row r="22954" spans="1:13" x14ac:dyDescent="0.25">
      <c r="A22954">
        <v>2025</v>
      </c>
      <c r="B22954" s="2">
        <v>45931</v>
      </c>
      <c r="C22954" s="2">
        <v>46022</v>
      </c>
      <c r="D22954" t="s">
        <v>79</v>
      </c>
      <c r="E22954" s="6" t="s">
        <v>415</v>
      </c>
      <c r="F22954">
        <v>25</v>
      </c>
      <c r="G22954" t="s">
        <v>43</v>
      </c>
      <c r="H22954" t="s">
        <v>1131</v>
      </c>
      <c r="I22954" t="s">
        <v>49</v>
      </c>
      <c r="J22954" t="s">
        <v>51</v>
      </c>
      <c r="K22954" s="5" t="s">
        <v>1132</v>
      </c>
      <c r="L22954" t="s">
        <v>1133</v>
      </c>
      <c r="M22954" s="12">
        <v>46022</v>
      </c>
    </row>
    <row r="22955" spans="1:13" x14ac:dyDescent="0.25">
      <c r="A22955">
        <v>2025</v>
      </c>
      <c r="B22955" s="2">
        <v>45931</v>
      </c>
      <c r="C22955" s="2">
        <v>46022</v>
      </c>
      <c r="D22955" t="s">
        <v>80</v>
      </c>
      <c r="E22955" s="6" t="s">
        <v>80</v>
      </c>
      <c r="F22955">
        <v>45</v>
      </c>
      <c r="G22955" t="s">
        <v>43</v>
      </c>
      <c r="H22955" t="s">
        <v>1131</v>
      </c>
      <c r="I22955" t="s">
        <v>49</v>
      </c>
      <c r="J22955" t="s">
        <v>51</v>
      </c>
      <c r="K22955" s="5" t="s">
        <v>1132</v>
      </c>
      <c r="L22955" t="s">
        <v>1133</v>
      </c>
      <c r="M22955" s="12">
        <v>46022</v>
      </c>
    </row>
    <row r="22956" spans="1:13" x14ac:dyDescent="0.25">
      <c r="A22956">
        <v>2025</v>
      </c>
      <c r="B22956" s="2">
        <v>45931</v>
      </c>
      <c r="C22956" s="2">
        <v>46022</v>
      </c>
      <c r="D22956" t="s">
        <v>80</v>
      </c>
      <c r="E22956" s="6" t="s">
        <v>416</v>
      </c>
      <c r="F22956">
        <v>25</v>
      </c>
      <c r="G22956" t="s">
        <v>43</v>
      </c>
      <c r="H22956" t="s">
        <v>1131</v>
      </c>
      <c r="I22956" t="s">
        <v>49</v>
      </c>
      <c r="J22956" t="s">
        <v>52</v>
      </c>
      <c r="K22956" s="5" t="s">
        <v>1132</v>
      </c>
      <c r="L22956" t="s">
        <v>1133</v>
      </c>
      <c r="M22956" s="12">
        <v>46022</v>
      </c>
    </row>
    <row r="22957" spans="1:13" x14ac:dyDescent="0.25">
      <c r="A22957">
        <v>2025</v>
      </c>
      <c r="B22957" s="2">
        <v>45931</v>
      </c>
      <c r="C22957" s="2">
        <v>46022</v>
      </c>
      <c r="D22957" t="s">
        <v>80</v>
      </c>
      <c r="E22957" s="6" t="s">
        <v>417</v>
      </c>
      <c r="F22957">
        <v>29</v>
      </c>
      <c r="G22957" t="s">
        <v>43</v>
      </c>
      <c r="H22957" t="s">
        <v>1131</v>
      </c>
      <c r="I22957" t="s">
        <v>49</v>
      </c>
      <c r="J22957" t="s">
        <v>51</v>
      </c>
      <c r="K22957" s="5" t="s">
        <v>1132</v>
      </c>
      <c r="L22957" t="s">
        <v>1133</v>
      </c>
      <c r="M22957" s="12">
        <v>46022</v>
      </c>
    </row>
    <row r="22958" spans="1:13" x14ac:dyDescent="0.25">
      <c r="A22958">
        <v>2025</v>
      </c>
      <c r="B22958" s="2">
        <v>45931</v>
      </c>
      <c r="C22958" s="2">
        <v>46022</v>
      </c>
      <c r="D22958" t="s">
        <v>80</v>
      </c>
      <c r="E22958" s="6" t="s">
        <v>418</v>
      </c>
      <c r="F22958">
        <v>25</v>
      </c>
      <c r="G22958" t="s">
        <v>43</v>
      </c>
      <c r="H22958" t="s">
        <v>1131</v>
      </c>
      <c r="I22958" t="s">
        <v>49</v>
      </c>
      <c r="J22958" t="s">
        <v>52</v>
      </c>
      <c r="K22958" s="5" t="s">
        <v>1132</v>
      </c>
      <c r="L22958" t="s">
        <v>1133</v>
      </c>
      <c r="M22958" s="12">
        <v>46022</v>
      </c>
    </row>
    <row r="22959" spans="1:13" x14ac:dyDescent="0.25">
      <c r="A22959">
        <v>2025</v>
      </c>
      <c r="B22959" s="2">
        <v>45931</v>
      </c>
      <c r="C22959" s="2">
        <v>46022</v>
      </c>
      <c r="D22959" t="s">
        <v>80</v>
      </c>
      <c r="E22959" s="6" t="s">
        <v>419</v>
      </c>
      <c r="F22959">
        <v>25</v>
      </c>
      <c r="G22959" t="s">
        <v>43</v>
      </c>
      <c r="H22959" t="s">
        <v>1131</v>
      </c>
      <c r="I22959" t="s">
        <v>49</v>
      </c>
      <c r="J22959" t="s">
        <v>51</v>
      </c>
      <c r="K22959" s="5" t="s">
        <v>1132</v>
      </c>
      <c r="L22959" t="s">
        <v>1133</v>
      </c>
      <c r="M22959" s="12">
        <v>46022</v>
      </c>
    </row>
    <row r="22960" spans="1:13" x14ac:dyDescent="0.25">
      <c r="A22960">
        <v>2025</v>
      </c>
      <c r="B22960" s="2">
        <v>45931</v>
      </c>
      <c r="C22960" s="2">
        <v>46022</v>
      </c>
      <c r="D22960" t="s">
        <v>80</v>
      </c>
      <c r="E22960" s="6" t="s">
        <v>420</v>
      </c>
      <c r="F22960">
        <v>29</v>
      </c>
      <c r="G22960" t="s">
        <v>43</v>
      </c>
      <c r="H22960" t="s">
        <v>1131</v>
      </c>
      <c r="I22960" t="s">
        <v>49</v>
      </c>
      <c r="J22960" t="s">
        <v>51</v>
      </c>
      <c r="K22960" s="5" t="s">
        <v>1132</v>
      </c>
      <c r="L22960" t="s">
        <v>1133</v>
      </c>
      <c r="M22960" s="12">
        <v>46022</v>
      </c>
    </row>
    <row r="22961" spans="1:13" x14ac:dyDescent="0.25">
      <c r="A22961">
        <v>2025</v>
      </c>
      <c r="B22961" s="2">
        <v>45931</v>
      </c>
      <c r="C22961" s="2">
        <v>46022</v>
      </c>
      <c r="D22961" t="s">
        <v>80</v>
      </c>
      <c r="E22961" s="6" t="s">
        <v>421</v>
      </c>
      <c r="F22961">
        <v>25</v>
      </c>
      <c r="G22961" t="s">
        <v>43</v>
      </c>
      <c r="H22961" t="s">
        <v>1131</v>
      </c>
      <c r="I22961" t="s">
        <v>49</v>
      </c>
      <c r="J22961" t="s">
        <v>51</v>
      </c>
      <c r="K22961" s="5" t="s">
        <v>1132</v>
      </c>
      <c r="L22961" t="s">
        <v>1133</v>
      </c>
      <c r="M22961" s="12">
        <v>46022</v>
      </c>
    </row>
    <row r="22962" spans="1:13" x14ac:dyDescent="0.25">
      <c r="A22962">
        <v>2025</v>
      </c>
      <c r="B22962" s="2">
        <v>45931</v>
      </c>
      <c r="C22962" s="2">
        <v>46022</v>
      </c>
      <c r="D22962" t="s">
        <v>80</v>
      </c>
      <c r="E22962" s="6" t="s">
        <v>422</v>
      </c>
      <c r="F22962">
        <v>29</v>
      </c>
      <c r="G22962" t="s">
        <v>43</v>
      </c>
      <c r="H22962" t="s">
        <v>1131</v>
      </c>
      <c r="I22962" t="s">
        <v>49</v>
      </c>
      <c r="J22962" t="s">
        <v>51</v>
      </c>
      <c r="K22962" s="5" t="s">
        <v>1132</v>
      </c>
      <c r="L22962" t="s">
        <v>1133</v>
      </c>
      <c r="M22962" s="12">
        <v>46022</v>
      </c>
    </row>
    <row r="22963" spans="1:13" x14ac:dyDescent="0.25">
      <c r="A22963">
        <v>2025</v>
      </c>
      <c r="B22963" s="2">
        <v>45931</v>
      </c>
      <c r="C22963" s="2">
        <v>46022</v>
      </c>
      <c r="D22963" t="s">
        <v>80</v>
      </c>
      <c r="E22963" s="6" t="s">
        <v>423</v>
      </c>
      <c r="F22963">
        <v>25</v>
      </c>
      <c r="G22963" t="s">
        <v>43</v>
      </c>
      <c r="H22963" t="s">
        <v>1131</v>
      </c>
      <c r="I22963" t="s">
        <v>49</v>
      </c>
      <c r="J22963" t="s">
        <v>52</v>
      </c>
      <c r="K22963" s="5" t="s">
        <v>1132</v>
      </c>
      <c r="L22963" t="s">
        <v>1133</v>
      </c>
      <c r="M22963" s="12">
        <v>46022</v>
      </c>
    </row>
    <row r="22964" spans="1:13" x14ac:dyDescent="0.25">
      <c r="A22964">
        <v>2025</v>
      </c>
      <c r="B22964" s="2">
        <v>45931</v>
      </c>
      <c r="C22964" s="2">
        <v>46022</v>
      </c>
      <c r="D22964" t="s">
        <v>80</v>
      </c>
      <c r="E22964" s="6" t="s">
        <v>424</v>
      </c>
      <c r="F22964">
        <v>25</v>
      </c>
      <c r="G22964" t="s">
        <v>43</v>
      </c>
      <c r="H22964" t="s">
        <v>1131</v>
      </c>
      <c r="I22964" t="s">
        <v>49</v>
      </c>
      <c r="J22964" t="s">
        <v>51</v>
      </c>
      <c r="K22964" s="5" t="s">
        <v>1132</v>
      </c>
      <c r="L22964" t="s">
        <v>1133</v>
      </c>
      <c r="M22964" s="12">
        <v>46022</v>
      </c>
    </row>
    <row r="22965" spans="1:13" x14ac:dyDescent="0.25">
      <c r="A22965">
        <v>2025</v>
      </c>
      <c r="B22965" s="2">
        <v>45931</v>
      </c>
      <c r="C22965" s="2">
        <v>46022</v>
      </c>
      <c r="D22965" t="s">
        <v>80</v>
      </c>
      <c r="E22965" s="6" t="s">
        <v>425</v>
      </c>
      <c r="F22965">
        <v>29</v>
      </c>
      <c r="G22965" t="s">
        <v>43</v>
      </c>
      <c r="H22965" t="s">
        <v>1131</v>
      </c>
      <c r="I22965" t="s">
        <v>49</v>
      </c>
      <c r="J22965" t="s">
        <v>52</v>
      </c>
      <c r="K22965" s="5" t="s">
        <v>1132</v>
      </c>
      <c r="L22965" t="s">
        <v>1133</v>
      </c>
      <c r="M22965" s="12">
        <v>46022</v>
      </c>
    </row>
    <row r="22966" spans="1:13" x14ac:dyDescent="0.25">
      <c r="A22966">
        <v>2025</v>
      </c>
      <c r="B22966" s="2">
        <v>45931</v>
      </c>
      <c r="C22966" s="2">
        <v>46022</v>
      </c>
      <c r="D22966" t="s">
        <v>80</v>
      </c>
      <c r="E22966" s="6" t="s">
        <v>426</v>
      </c>
      <c r="F22966">
        <v>25</v>
      </c>
      <c r="G22966" t="s">
        <v>43</v>
      </c>
      <c r="H22966" t="s">
        <v>1131</v>
      </c>
      <c r="I22966" t="s">
        <v>49</v>
      </c>
      <c r="J22966" t="s">
        <v>52</v>
      </c>
      <c r="K22966" s="5" t="s">
        <v>1132</v>
      </c>
      <c r="L22966" t="s">
        <v>1133</v>
      </c>
      <c r="M22966" s="12">
        <v>46022</v>
      </c>
    </row>
    <row r="22967" spans="1:13" x14ac:dyDescent="0.25">
      <c r="A22967">
        <v>2025</v>
      </c>
      <c r="B22967" s="2">
        <v>45931</v>
      </c>
      <c r="C22967" s="2">
        <v>46022</v>
      </c>
      <c r="D22967" t="s">
        <v>80</v>
      </c>
      <c r="E22967" s="6" t="s">
        <v>427</v>
      </c>
      <c r="F22967">
        <v>25</v>
      </c>
      <c r="G22967" t="s">
        <v>43</v>
      </c>
      <c r="H22967" t="s">
        <v>1131</v>
      </c>
      <c r="I22967" t="s">
        <v>49</v>
      </c>
      <c r="J22967" t="s">
        <v>52</v>
      </c>
      <c r="K22967" s="5" t="s">
        <v>1132</v>
      </c>
      <c r="L22967" t="s">
        <v>1133</v>
      </c>
      <c r="M22967" s="12">
        <v>46022</v>
      </c>
    </row>
    <row r="22968" spans="1:13" x14ac:dyDescent="0.25">
      <c r="A22968">
        <v>2025</v>
      </c>
      <c r="B22968" s="2">
        <v>45931</v>
      </c>
      <c r="C22968" s="2">
        <v>46022</v>
      </c>
      <c r="D22968" t="s">
        <v>80</v>
      </c>
      <c r="E22968" s="6" t="s">
        <v>428</v>
      </c>
      <c r="F22968">
        <v>29</v>
      </c>
      <c r="G22968" t="s">
        <v>43</v>
      </c>
      <c r="H22968" t="s">
        <v>1131</v>
      </c>
      <c r="I22968" t="s">
        <v>50</v>
      </c>
      <c r="K22968" s="5" t="s">
        <v>1132</v>
      </c>
      <c r="L22968" t="s">
        <v>1133</v>
      </c>
      <c r="M22968" s="12">
        <v>46022</v>
      </c>
    </row>
    <row r="22969" spans="1:13" x14ac:dyDescent="0.25">
      <c r="A22969">
        <v>2025</v>
      </c>
      <c r="B22969" s="2">
        <v>45931</v>
      </c>
      <c r="C22969" s="2">
        <v>46022</v>
      </c>
      <c r="D22969" t="s">
        <v>80</v>
      </c>
      <c r="E22969" s="6" t="s">
        <v>429</v>
      </c>
      <c r="F22969">
        <v>25</v>
      </c>
      <c r="G22969" t="s">
        <v>43</v>
      </c>
      <c r="H22969" t="s">
        <v>1131</v>
      </c>
      <c r="I22969" t="s">
        <v>49</v>
      </c>
      <c r="J22969" t="s">
        <v>51</v>
      </c>
      <c r="K22969" s="5" t="s">
        <v>1132</v>
      </c>
      <c r="L22969" t="s">
        <v>1133</v>
      </c>
      <c r="M22969" s="12">
        <v>46022</v>
      </c>
    </row>
    <row r="22970" spans="1:13" x14ac:dyDescent="0.25">
      <c r="A22970">
        <v>2025</v>
      </c>
      <c r="B22970" s="2">
        <v>45931</v>
      </c>
      <c r="C22970" s="2">
        <v>46022</v>
      </c>
      <c r="D22970" t="s">
        <v>80</v>
      </c>
      <c r="E22970" s="6" t="s">
        <v>430</v>
      </c>
      <c r="F22970">
        <v>25</v>
      </c>
      <c r="G22970" t="s">
        <v>43</v>
      </c>
      <c r="H22970" t="s">
        <v>1131</v>
      </c>
      <c r="I22970" t="s">
        <v>50</v>
      </c>
      <c r="K22970" s="5" t="s">
        <v>1132</v>
      </c>
      <c r="L22970" t="s">
        <v>1133</v>
      </c>
      <c r="M22970" s="12">
        <v>46022</v>
      </c>
    </row>
    <row r="22971" spans="1:13" x14ac:dyDescent="0.25">
      <c r="A22971">
        <v>2025</v>
      </c>
      <c r="B22971" s="2">
        <v>45931</v>
      </c>
      <c r="C22971" s="2">
        <v>46022</v>
      </c>
      <c r="D22971" t="s">
        <v>80</v>
      </c>
      <c r="E22971" s="6" t="s">
        <v>431</v>
      </c>
      <c r="F22971">
        <v>25</v>
      </c>
      <c r="G22971" t="s">
        <v>43</v>
      </c>
      <c r="H22971" t="s">
        <v>1131</v>
      </c>
      <c r="I22971" t="s">
        <v>49</v>
      </c>
      <c r="J22971" t="s">
        <v>51</v>
      </c>
      <c r="K22971" s="5" t="s">
        <v>1132</v>
      </c>
      <c r="L22971" t="s">
        <v>1133</v>
      </c>
      <c r="M22971" s="12">
        <v>46022</v>
      </c>
    </row>
    <row r="22972" spans="1:13" x14ac:dyDescent="0.25">
      <c r="A22972">
        <v>2025</v>
      </c>
      <c r="B22972" s="2">
        <v>45931</v>
      </c>
      <c r="C22972" s="2">
        <v>46022</v>
      </c>
      <c r="D22972" t="s">
        <v>80</v>
      </c>
      <c r="E22972" s="6" t="s">
        <v>432</v>
      </c>
      <c r="F22972">
        <v>25</v>
      </c>
      <c r="G22972" t="s">
        <v>43</v>
      </c>
      <c r="H22972" t="s">
        <v>1131</v>
      </c>
      <c r="I22972" t="s">
        <v>49</v>
      </c>
      <c r="J22972" t="s">
        <v>51</v>
      </c>
      <c r="K22972" s="5" t="s">
        <v>1132</v>
      </c>
      <c r="L22972" t="s">
        <v>1133</v>
      </c>
      <c r="M22972" s="12">
        <v>46022</v>
      </c>
    </row>
    <row r="22973" spans="1:13" x14ac:dyDescent="0.25">
      <c r="A22973">
        <v>2025</v>
      </c>
      <c r="B22973" s="2">
        <v>45931</v>
      </c>
      <c r="C22973" s="2">
        <v>46022</v>
      </c>
      <c r="D22973" t="s">
        <v>80</v>
      </c>
      <c r="E22973" s="6" t="s">
        <v>433</v>
      </c>
      <c r="F22973">
        <v>29</v>
      </c>
      <c r="G22973" t="s">
        <v>43</v>
      </c>
      <c r="H22973" t="s">
        <v>1131</v>
      </c>
      <c r="I22973" t="s">
        <v>49</v>
      </c>
      <c r="J22973" t="s">
        <v>51</v>
      </c>
      <c r="K22973" s="5" t="s">
        <v>1132</v>
      </c>
      <c r="L22973" t="s">
        <v>1133</v>
      </c>
      <c r="M22973" s="12">
        <v>46022</v>
      </c>
    </row>
    <row r="22974" spans="1:13" x14ac:dyDescent="0.25">
      <c r="A22974">
        <v>2025</v>
      </c>
      <c r="B22974" s="2">
        <v>45931</v>
      </c>
      <c r="C22974" s="2">
        <v>46022</v>
      </c>
      <c r="D22974" t="s">
        <v>80</v>
      </c>
      <c r="E22974" s="6" t="s">
        <v>434</v>
      </c>
      <c r="F22974">
        <v>25</v>
      </c>
      <c r="G22974" t="s">
        <v>43</v>
      </c>
      <c r="H22974" t="s">
        <v>1131</v>
      </c>
      <c r="I22974" t="s">
        <v>49</v>
      </c>
      <c r="J22974" t="s">
        <v>52</v>
      </c>
      <c r="K22974" s="5" t="s">
        <v>1132</v>
      </c>
      <c r="L22974" t="s">
        <v>1133</v>
      </c>
      <c r="M22974" s="12">
        <v>46022</v>
      </c>
    </row>
    <row r="22975" spans="1:13" x14ac:dyDescent="0.25">
      <c r="A22975">
        <v>2025</v>
      </c>
      <c r="B22975" s="2">
        <v>45931</v>
      </c>
      <c r="C22975" s="2">
        <v>46022</v>
      </c>
      <c r="D22975" t="s">
        <v>80</v>
      </c>
      <c r="E22975" s="6" t="s">
        <v>435</v>
      </c>
      <c r="F22975">
        <v>25</v>
      </c>
      <c r="G22975" t="s">
        <v>43</v>
      </c>
      <c r="H22975" t="s">
        <v>1131</v>
      </c>
      <c r="I22975" t="s">
        <v>49</v>
      </c>
      <c r="J22975" t="s">
        <v>52</v>
      </c>
      <c r="K22975" s="5" t="s">
        <v>1132</v>
      </c>
      <c r="L22975" t="s">
        <v>1133</v>
      </c>
      <c r="M22975" s="12">
        <v>46022</v>
      </c>
    </row>
    <row r="22976" spans="1:13" x14ac:dyDescent="0.25">
      <c r="A22976">
        <v>2025</v>
      </c>
      <c r="B22976" s="2">
        <v>45931</v>
      </c>
      <c r="C22976" s="2">
        <v>46022</v>
      </c>
      <c r="D22976" t="s">
        <v>80</v>
      </c>
      <c r="E22976" s="6" t="s">
        <v>436</v>
      </c>
      <c r="F22976">
        <v>29</v>
      </c>
      <c r="G22976" t="s">
        <v>43</v>
      </c>
      <c r="H22976" t="s">
        <v>1131</v>
      </c>
      <c r="I22976" t="s">
        <v>49</v>
      </c>
      <c r="J22976" t="s">
        <v>51</v>
      </c>
      <c r="K22976" s="5" t="s">
        <v>1132</v>
      </c>
      <c r="L22976" t="s">
        <v>1133</v>
      </c>
      <c r="M22976" s="12">
        <v>46022</v>
      </c>
    </row>
    <row r="22977" spans="1:13" x14ac:dyDescent="0.25">
      <c r="A22977">
        <v>2025</v>
      </c>
      <c r="B22977" s="2">
        <v>45931</v>
      </c>
      <c r="C22977" s="2">
        <v>46022</v>
      </c>
      <c r="D22977" t="s">
        <v>80</v>
      </c>
      <c r="E22977" s="6" t="s">
        <v>437</v>
      </c>
      <c r="F22977">
        <v>25</v>
      </c>
      <c r="G22977" t="s">
        <v>43</v>
      </c>
      <c r="H22977" t="s">
        <v>1131</v>
      </c>
      <c r="I22977" t="s">
        <v>49</v>
      </c>
      <c r="J22977" t="s">
        <v>51</v>
      </c>
      <c r="K22977" s="5" t="s">
        <v>1132</v>
      </c>
      <c r="L22977" t="s">
        <v>1133</v>
      </c>
      <c r="M22977" s="12">
        <v>46022</v>
      </c>
    </row>
    <row r="22978" spans="1:13" x14ac:dyDescent="0.25">
      <c r="A22978">
        <v>2025</v>
      </c>
      <c r="B22978" s="2">
        <v>45931</v>
      </c>
      <c r="C22978" s="2">
        <v>46022</v>
      </c>
      <c r="D22978" t="s">
        <v>80</v>
      </c>
      <c r="E22978" s="6" t="s">
        <v>438</v>
      </c>
      <c r="F22978">
        <v>25</v>
      </c>
      <c r="G22978" t="s">
        <v>43</v>
      </c>
      <c r="H22978" t="s">
        <v>1131</v>
      </c>
      <c r="I22978" t="s">
        <v>49</v>
      </c>
      <c r="J22978" t="s">
        <v>52</v>
      </c>
      <c r="K22978" s="5" t="s">
        <v>1132</v>
      </c>
      <c r="L22978" t="s">
        <v>1133</v>
      </c>
      <c r="M22978" s="12">
        <v>46022</v>
      </c>
    </row>
    <row r="22979" spans="1:13" x14ac:dyDescent="0.25">
      <c r="A22979">
        <v>2025</v>
      </c>
      <c r="B22979" s="2">
        <v>45931</v>
      </c>
      <c r="C22979" s="2">
        <v>46022</v>
      </c>
      <c r="D22979" t="s">
        <v>80</v>
      </c>
      <c r="E22979" s="6" t="s">
        <v>439</v>
      </c>
      <c r="F22979">
        <v>29</v>
      </c>
      <c r="G22979" t="s">
        <v>43</v>
      </c>
      <c r="H22979" t="s">
        <v>1131</v>
      </c>
      <c r="I22979" t="s">
        <v>49</v>
      </c>
      <c r="J22979" t="s">
        <v>52</v>
      </c>
      <c r="K22979" s="5" t="s">
        <v>1132</v>
      </c>
      <c r="L22979" t="s">
        <v>1133</v>
      </c>
      <c r="M22979" s="12">
        <v>46022</v>
      </c>
    </row>
    <row r="22980" spans="1:13" x14ac:dyDescent="0.25">
      <c r="A22980">
        <v>2025</v>
      </c>
      <c r="B22980" s="2">
        <v>45931</v>
      </c>
      <c r="C22980" s="2">
        <v>46022</v>
      </c>
      <c r="D22980" t="s">
        <v>80</v>
      </c>
      <c r="E22980" s="6" t="s">
        <v>440</v>
      </c>
      <c r="F22980">
        <v>25</v>
      </c>
      <c r="G22980" t="s">
        <v>43</v>
      </c>
      <c r="H22980" t="s">
        <v>1131</v>
      </c>
      <c r="I22980" t="s">
        <v>49</v>
      </c>
      <c r="J22980" t="s">
        <v>51</v>
      </c>
      <c r="K22980" s="5" t="s">
        <v>1132</v>
      </c>
      <c r="L22980" t="s">
        <v>1133</v>
      </c>
      <c r="M22980" s="12">
        <v>46022</v>
      </c>
    </row>
    <row r="22981" spans="1:13" x14ac:dyDescent="0.25">
      <c r="A22981">
        <v>2025</v>
      </c>
      <c r="B22981" s="2">
        <v>45931</v>
      </c>
      <c r="C22981" s="2">
        <v>46022</v>
      </c>
      <c r="D22981" t="s">
        <v>80</v>
      </c>
      <c r="E22981" s="6" t="s">
        <v>441</v>
      </c>
      <c r="F22981">
        <v>25</v>
      </c>
      <c r="G22981" t="s">
        <v>43</v>
      </c>
      <c r="H22981" t="s">
        <v>1131</v>
      </c>
      <c r="I22981" t="s">
        <v>49</v>
      </c>
      <c r="J22981" t="s">
        <v>51</v>
      </c>
      <c r="K22981" s="5" t="s">
        <v>1132</v>
      </c>
      <c r="L22981" t="s">
        <v>1133</v>
      </c>
      <c r="M22981" s="12">
        <v>46022</v>
      </c>
    </row>
    <row r="22982" spans="1:13" x14ac:dyDescent="0.25">
      <c r="A22982">
        <v>2025</v>
      </c>
      <c r="B22982" s="2">
        <v>45931</v>
      </c>
      <c r="C22982" s="2">
        <v>46022</v>
      </c>
      <c r="D22982" t="s">
        <v>80</v>
      </c>
      <c r="E22982" s="6" t="s">
        <v>442</v>
      </c>
      <c r="F22982">
        <v>29</v>
      </c>
      <c r="G22982" t="s">
        <v>43</v>
      </c>
      <c r="H22982" t="s">
        <v>1131</v>
      </c>
      <c r="I22982" t="s">
        <v>49</v>
      </c>
      <c r="J22982" t="s">
        <v>52</v>
      </c>
      <c r="K22982" s="5" t="s">
        <v>1132</v>
      </c>
      <c r="L22982" t="s">
        <v>1133</v>
      </c>
      <c r="M22982" s="12">
        <v>46022</v>
      </c>
    </row>
    <row r="22983" spans="1:13" x14ac:dyDescent="0.25">
      <c r="A22983">
        <v>2025</v>
      </c>
      <c r="B22983" s="2">
        <v>45931</v>
      </c>
      <c r="C22983" s="2">
        <v>46022</v>
      </c>
      <c r="D22983" t="s">
        <v>80</v>
      </c>
      <c r="E22983" s="6" t="s">
        <v>443</v>
      </c>
      <c r="F22983">
        <v>25</v>
      </c>
      <c r="G22983" t="s">
        <v>43</v>
      </c>
      <c r="H22983" t="s">
        <v>1131</v>
      </c>
      <c r="I22983" t="s">
        <v>49</v>
      </c>
      <c r="J22983" t="s">
        <v>51</v>
      </c>
      <c r="K22983" s="5" t="s">
        <v>1132</v>
      </c>
      <c r="L22983" t="s">
        <v>1133</v>
      </c>
      <c r="M22983" s="12">
        <v>46022</v>
      </c>
    </row>
    <row r="22984" spans="1:13" x14ac:dyDescent="0.25">
      <c r="A22984">
        <v>2025</v>
      </c>
      <c r="B22984" s="2">
        <v>45931</v>
      </c>
      <c r="C22984" s="2">
        <v>46022</v>
      </c>
      <c r="D22984" t="s">
        <v>80</v>
      </c>
      <c r="E22984" s="6" t="s">
        <v>444</v>
      </c>
      <c r="F22984">
        <v>29</v>
      </c>
      <c r="G22984" t="s">
        <v>43</v>
      </c>
      <c r="H22984" t="s">
        <v>1131</v>
      </c>
      <c r="I22984" t="s">
        <v>49</v>
      </c>
      <c r="J22984" t="s">
        <v>52</v>
      </c>
      <c r="K22984" s="5" t="s">
        <v>1132</v>
      </c>
      <c r="L22984" t="s">
        <v>1133</v>
      </c>
      <c r="M22984" s="12">
        <v>46022</v>
      </c>
    </row>
    <row r="22985" spans="1:13" x14ac:dyDescent="0.25">
      <c r="A22985">
        <v>2025</v>
      </c>
      <c r="B22985" s="2">
        <v>45931</v>
      </c>
      <c r="C22985" s="2">
        <v>46022</v>
      </c>
      <c r="D22985" t="s">
        <v>80</v>
      </c>
      <c r="E22985" s="6" t="s">
        <v>445</v>
      </c>
      <c r="F22985">
        <v>25</v>
      </c>
      <c r="G22985" t="s">
        <v>43</v>
      </c>
      <c r="H22985" t="s">
        <v>1131</v>
      </c>
      <c r="I22985" t="s">
        <v>49</v>
      </c>
      <c r="J22985" t="s">
        <v>52</v>
      </c>
      <c r="K22985" s="5" t="s">
        <v>1132</v>
      </c>
      <c r="L22985" t="s">
        <v>1133</v>
      </c>
      <c r="M22985" s="12">
        <v>46022</v>
      </c>
    </row>
    <row r="22986" spans="1:13" x14ac:dyDescent="0.25">
      <c r="A22986">
        <v>2025</v>
      </c>
      <c r="B22986" s="2">
        <v>45931</v>
      </c>
      <c r="C22986" s="2">
        <v>46022</v>
      </c>
      <c r="D22986" t="s">
        <v>80</v>
      </c>
      <c r="E22986" s="6" t="s">
        <v>446</v>
      </c>
      <c r="F22986">
        <v>25</v>
      </c>
      <c r="G22986" t="s">
        <v>43</v>
      </c>
      <c r="H22986" t="s">
        <v>1131</v>
      </c>
      <c r="I22986" t="s">
        <v>49</v>
      </c>
      <c r="J22986" t="s">
        <v>52</v>
      </c>
      <c r="K22986" s="5" t="s">
        <v>1132</v>
      </c>
      <c r="L22986" t="s">
        <v>1133</v>
      </c>
      <c r="M22986" s="12">
        <v>46022</v>
      </c>
    </row>
    <row r="22987" spans="1:13" x14ac:dyDescent="0.25">
      <c r="A22987">
        <v>2025</v>
      </c>
      <c r="B22987" s="2">
        <v>45931</v>
      </c>
      <c r="C22987" s="2">
        <v>46022</v>
      </c>
      <c r="D22987" t="s">
        <v>80</v>
      </c>
      <c r="E22987" s="6" t="s">
        <v>447</v>
      </c>
      <c r="F22987">
        <v>29</v>
      </c>
      <c r="G22987" t="s">
        <v>43</v>
      </c>
      <c r="H22987" t="s">
        <v>1131</v>
      </c>
      <c r="I22987" t="s">
        <v>49</v>
      </c>
      <c r="J22987" t="s">
        <v>52</v>
      </c>
      <c r="K22987" s="5" t="s">
        <v>1132</v>
      </c>
      <c r="L22987" t="s">
        <v>1133</v>
      </c>
      <c r="M22987" s="12">
        <v>46022</v>
      </c>
    </row>
    <row r="22988" spans="1:13" x14ac:dyDescent="0.25">
      <c r="A22988">
        <v>2025</v>
      </c>
      <c r="B22988" s="2">
        <v>45931</v>
      </c>
      <c r="C22988" s="2">
        <v>46022</v>
      </c>
      <c r="D22988" t="s">
        <v>80</v>
      </c>
      <c r="E22988" s="6" t="s">
        <v>448</v>
      </c>
      <c r="F22988">
        <v>25</v>
      </c>
      <c r="G22988" t="s">
        <v>43</v>
      </c>
      <c r="H22988" t="s">
        <v>1131</v>
      </c>
      <c r="I22988" t="s">
        <v>49</v>
      </c>
      <c r="J22988" t="s">
        <v>51</v>
      </c>
      <c r="K22988" s="5" t="s">
        <v>1132</v>
      </c>
      <c r="L22988" t="s">
        <v>1133</v>
      </c>
      <c r="M22988" s="12">
        <v>46022</v>
      </c>
    </row>
    <row r="22989" spans="1:13" x14ac:dyDescent="0.25">
      <c r="A22989">
        <v>2025</v>
      </c>
      <c r="B22989" s="2">
        <v>45931</v>
      </c>
      <c r="C22989" s="2">
        <v>46022</v>
      </c>
      <c r="D22989" t="s">
        <v>80</v>
      </c>
      <c r="E22989" s="6" t="s">
        <v>449</v>
      </c>
      <c r="F22989">
        <v>25</v>
      </c>
      <c r="G22989" t="s">
        <v>43</v>
      </c>
      <c r="H22989" t="s">
        <v>1131</v>
      </c>
      <c r="I22989" t="s">
        <v>50</v>
      </c>
      <c r="K22989" s="5" t="s">
        <v>1132</v>
      </c>
      <c r="L22989" t="s">
        <v>1133</v>
      </c>
      <c r="M22989" s="12">
        <v>46022</v>
      </c>
    </row>
    <row r="22990" spans="1:13" x14ac:dyDescent="0.25">
      <c r="A22990">
        <v>2025</v>
      </c>
      <c r="B22990" s="2">
        <v>45931</v>
      </c>
      <c r="C22990" s="2">
        <v>46022</v>
      </c>
      <c r="D22990" t="s">
        <v>80</v>
      </c>
      <c r="E22990" s="6" t="s">
        <v>450</v>
      </c>
      <c r="F22990">
        <v>25</v>
      </c>
      <c r="G22990" t="s">
        <v>43</v>
      </c>
      <c r="H22990" t="s">
        <v>1131</v>
      </c>
      <c r="I22990" t="s">
        <v>49</v>
      </c>
      <c r="J22990" t="s">
        <v>51</v>
      </c>
      <c r="K22990" s="5" t="s">
        <v>1132</v>
      </c>
      <c r="L22990" t="s">
        <v>1133</v>
      </c>
      <c r="M22990" s="12">
        <v>46022</v>
      </c>
    </row>
    <row r="22991" spans="1:13" x14ac:dyDescent="0.25">
      <c r="A22991">
        <v>2025</v>
      </c>
      <c r="B22991" s="2">
        <v>45931</v>
      </c>
      <c r="C22991" s="2">
        <v>46022</v>
      </c>
      <c r="D22991" t="s">
        <v>80</v>
      </c>
      <c r="E22991" s="6" t="s">
        <v>451</v>
      </c>
      <c r="F22991">
        <v>29</v>
      </c>
      <c r="G22991" t="s">
        <v>43</v>
      </c>
      <c r="H22991" t="s">
        <v>1131</v>
      </c>
      <c r="I22991" t="s">
        <v>49</v>
      </c>
      <c r="J22991" t="s">
        <v>52</v>
      </c>
      <c r="K22991" s="5" t="s">
        <v>1132</v>
      </c>
      <c r="L22991" t="s">
        <v>1133</v>
      </c>
      <c r="M22991" s="12">
        <v>46022</v>
      </c>
    </row>
    <row r="22992" spans="1:13" x14ac:dyDescent="0.25">
      <c r="A22992">
        <v>2025</v>
      </c>
      <c r="B22992" s="2">
        <v>45931</v>
      </c>
      <c r="C22992" s="2">
        <v>46022</v>
      </c>
      <c r="D22992" t="s">
        <v>80</v>
      </c>
      <c r="E22992" s="6" t="s">
        <v>452</v>
      </c>
      <c r="F22992">
        <v>25</v>
      </c>
      <c r="G22992" t="s">
        <v>43</v>
      </c>
      <c r="H22992" t="s">
        <v>1131</v>
      </c>
      <c r="I22992" t="s">
        <v>50</v>
      </c>
      <c r="K22992" s="5" t="s">
        <v>1132</v>
      </c>
      <c r="L22992" t="s">
        <v>1133</v>
      </c>
      <c r="M22992" s="12">
        <v>46022</v>
      </c>
    </row>
    <row r="22993" spans="1:13" x14ac:dyDescent="0.25">
      <c r="A22993">
        <v>2025</v>
      </c>
      <c r="B22993" s="2">
        <v>45931</v>
      </c>
      <c r="C22993" s="2">
        <v>46022</v>
      </c>
      <c r="D22993" t="s">
        <v>80</v>
      </c>
      <c r="E22993" s="6" t="s">
        <v>453</v>
      </c>
      <c r="F22993">
        <v>29</v>
      </c>
      <c r="G22993" t="s">
        <v>43</v>
      </c>
      <c r="H22993" t="s">
        <v>1131</v>
      </c>
      <c r="I22993" t="s">
        <v>49</v>
      </c>
      <c r="J22993" t="s">
        <v>51</v>
      </c>
      <c r="K22993" s="5" t="s">
        <v>1132</v>
      </c>
      <c r="L22993" t="s">
        <v>1133</v>
      </c>
      <c r="M22993" s="12">
        <v>46022</v>
      </c>
    </row>
    <row r="22994" spans="1:13" x14ac:dyDescent="0.25">
      <c r="A22994">
        <v>2025</v>
      </c>
      <c r="B22994" s="2">
        <v>45931</v>
      </c>
      <c r="C22994" s="2">
        <v>46022</v>
      </c>
      <c r="D22994" t="s">
        <v>80</v>
      </c>
      <c r="E22994" s="6" t="s">
        <v>454</v>
      </c>
      <c r="F22994">
        <v>25</v>
      </c>
      <c r="G22994" t="s">
        <v>43</v>
      </c>
      <c r="H22994" t="s">
        <v>1131</v>
      </c>
      <c r="I22994" t="s">
        <v>49</v>
      </c>
      <c r="J22994" t="s">
        <v>51</v>
      </c>
      <c r="K22994" s="5" t="s">
        <v>1132</v>
      </c>
      <c r="L22994" t="s">
        <v>1133</v>
      </c>
      <c r="M22994" s="12">
        <v>46022</v>
      </c>
    </row>
    <row r="22995" spans="1:13" x14ac:dyDescent="0.25">
      <c r="A22995">
        <v>2025</v>
      </c>
      <c r="B22995" s="2">
        <v>45931</v>
      </c>
      <c r="C22995" s="2">
        <v>46022</v>
      </c>
      <c r="D22995" t="s">
        <v>80</v>
      </c>
      <c r="E22995" s="6" t="s">
        <v>455</v>
      </c>
      <c r="F22995">
        <v>25</v>
      </c>
      <c r="G22995" t="s">
        <v>43</v>
      </c>
      <c r="H22995" t="s">
        <v>1131</v>
      </c>
      <c r="I22995" t="s">
        <v>49</v>
      </c>
      <c r="J22995" t="s">
        <v>52</v>
      </c>
      <c r="K22995" s="5" t="s">
        <v>1132</v>
      </c>
      <c r="L22995" t="s">
        <v>1133</v>
      </c>
      <c r="M22995" s="12">
        <v>46022</v>
      </c>
    </row>
    <row r="22996" spans="1:13" x14ac:dyDescent="0.25">
      <c r="A22996">
        <v>2025</v>
      </c>
      <c r="B22996" s="2">
        <v>45931</v>
      </c>
      <c r="C22996" s="2">
        <v>46022</v>
      </c>
      <c r="D22996" t="s">
        <v>80</v>
      </c>
      <c r="E22996" s="6" t="s">
        <v>456</v>
      </c>
      <c r="F22996">
        <v>29</v>
      </c>
      <c r="G22996" t="s">
        <v>43</v>
      </c>
      <c r="H22996" t="s">
        <v>1131</v>
      </c>
      <c r="I22996" t="s">
        <v>49</v>
      </c>
      <c r="J22996" t="s">
        <v>52</v>
      </c>
      <c r="K22996" s="5" t="s">
        <v>1132</v>
      </c>
      <c r="L22996" t="s">
        <v>1133</v>
      </c>
      <c r="M22996" s="12">
        <v>46022</v>
      </c>
    </row>
    <row r="22997" spans="1:13" x14ac:dyDescent="0.25">
      <c r="A22997">
        <v>2025</v>
      </c>
      <c r="B22997" s="2">
        <v>45931</v>
      </c>
      <c r="C22997" s="2">
        <v>46022</v>
      </c>
      <c r="D22997" t="s">
        <v>80</v>
      </c>
      <c r="E22997" s="6" t="s">
        <v>457</v>
      </c>
      <c r="F22997">
        <v>25</v>
      </c>
      <c r="G22997" t="s">
        <v>43</v>
      </c>
      <c r="H22997" t="s">
        <v>1131</v>
      </c>
      <c r="I22997" t="s">
        <v>49</v>
      </c>
      <c r="J22997" t="s">
        <v>52</v>
      </c>
      <c r="K22997" s="5" t="s">
        <v>1132</v>
      </c>
      <c r="L22997" t="s">
        <v>1133</v>
      </c>
      <c r="M22997" s="12">
        <v>46022</v>
      </c>
    </row>
    <row r="22998" spans="1:13" x14ac:dyDescent="0.25">
      <c r="A22998">
        <v>2025</v>
      </c>
      <c r="B22998" s="2">
        <v>45931</v>
      </c>
      <c r="C22998" s="2">
        <v>46022</v>
      </c>
      <c r="D22998" t="s">
        <v>80</v>
      </c>
      <c r="E22998" s="6" t="s">
        <v>458</v>
      </c>
      <c r="F22998">
        <v>29</v>
      </c>
      <c r="G22998" t="s">
        <v>43</v>
      </c>
      <c r="H22998" t="s">
        <v>1131</v>
      </c>
      <c r="I22998" t="s">
        <v>49</v>
      </c>
      <c r="J22998" t="s">
        <v>52</v>
      </c>
      <c r="K22998" s="5" t="s">
        <v>1132</v>
      </c>
      <c r="L22998" t="s">
        <v>1133</v>
      </c>
      <c r="M22998" s="12">
        <v>46022</v>
      </c>
    </row>
    <row r="22999" spans="1:13" x14ac:dyDescent="0.25">
      <c r="A22999">
        <v>2025</v>
      </c>
      <c r="B22999" s="2">
        <v>45931</v>
      </c>
      <c r="C22999" s="2">
        <v>46022</v>
      </c>
      <c r="D22999" t="s">
        <v>80</v>
      </c>
      <c r="E22999" s="6" t="s">
        <v>459</v>
      </c>
      <c r="F22999">
        <v>25</v>
      </c>
      <c r="G22999" t="s">
        <v>43</v>
      </c>
      <c r="H22999" t="s">
        <v>1131</v>
      </c>
      <c r="I22999" t="s">
        <v>49</v>
      </c>
      <c r="J22999" t="s">
        <v>51</v>
      </c>
      <c r="K22999" s="5" t="s">
        <v>1132</v>
      </c>
      <c r="L22999" t="s">
        <v>1133</v>
      </c>
      <c r="M22999" s="12">
        <v>46022</v>
      </c>
    </row>
    <row r="23000" spans="1:13" x14ac:dyDescent="0.25">
      <c r="A23000">
        <v>2025</v>
      </c>
      <c r="B23000" s="2">
        <v>45931</v>
      </c>
      <c r="C23000" s="2">
        <v>46022</v>
      </c>
      <c r="D23000" t="s">
        <v>80</v>
      </c>
      <c r="E23000" s="6" t="s">
        <v>460</v>
      </c>
      <c r="F23000">
        <v>29</v>
      </c>
      <c r="G23000" t="s">
        <v>43</v>
      </c>
      <c r="H23000" t="s">
        <v>1131</v>
      </c>
      <c r="I23000" t="s">
        <v>49</v>
      </c>
      <c r="J23000" t="s">
        <v>52</v>
      </c>
      <c r="K23000" s="5" t="s">
        <v>1132</v>
      </c>
      <c r="L23000" t="s">
        <v>1133</v>
      </c>
      <c r="M23000" s="12">
        <v>46022</v>
      </c>
    </row>
    <row r="23001" spans="1:13" x14ac:dyDescent="0.25">
      <c r="A23001">
        <v>2025</v>
      </c>
      <c r="B23001" s="2">
        <v>45931</v>
      </c>
      <c r="C23001" s="2">
        <v>46022</v>
      </c>
      <c r="D23001" t="s">
        <v>80</v>
      </c>
      <c r="E23001" s="6" t="s">
        <v>461</v>
      </c>
      <c r="F23001">
        <v>25</v>
      </c>
      <c r="G23001" t="s">
        <v>43</v>
      </c>
      <c r="H23001" t="s">
        <v>1131</v>
      </c>
      <c r="I23001" t="s">
        <v>49</v>
      </c>
      <c r="J23001" t="s">
        <v>52</v>
      </c>
      <c r="K23001" s="5" t="s">
        <v>1132</v>
      </c>
      <c r="L23001" t="s">
        <v>1133</v>
      </c>
      <c r="M23001" s="12">
        <v>46022</v>
      </c>
    </row>
    <row r="23002" spans="1:13" x14ac:dyDescent="0.25">
      <c r="A23002">
        <v>2025</v>
      </c>
      <c r="B23002" s="2">
        <v>45931</v>
      </c>
      <c r="C23002" s="2">
        <v>46022</v>
      </c>
      <c r="D23002" t="s">
        <v>80</v>
      </c>
      <c r="E23002" s="6" t="s">
        <v>462</v>
      </c>
      <c r="F23002">
        <v>29</v>
      </c>
      <c r="G23002" t="s">
        <v>43</v>
      </c>
      <c r="H23002" t="s">
        <v>1131</v>
      </c>
      <c r="I23002" t="s">
        <v>49</v>
      </c>
      <c r="J23002" t="s">
        <v>52</v>
      </c>
      <c r="K23002" s="5" t="s">
        <v>1132</v>
      </c>
      <c r="L23002" t="s">
        <v>1133</v>
      </c>
      <c r="M23002" s="12">
        <v>46022</v>
      </c>
    </row>
    <row r="23003" spans="1:13" x14ac:dyDescent="0.25">
      <c r="A23003">
        <v>2025</v>
      </c>
      <c r="B23003" s="2">
        <v>45931</v>
      </c>
      <c r="C23003" s="2">
        <v>46022</v>
      </c>
      <c r="D23003" t="s">
        <v>80</v>
      </c>
      <c r="E23003" s="6" t="s">
        <v>463</v>
      </c>
      <c r="F23003">
        <v>25</v>
      </c>
      <c r="G23003" t="s">
        <v>43</v>
      </c>
      <c r="H23003" t="s">
        <v>1131</v>
      </c>
      <c r="I23003" t="s">
        <v>49</v>
      </c>
      <c r="J23003" t="s">
        <v>51</v>
      </c>
      <c r="K23003" s="5" t="s">
        <v>1132</v>
      </c>
      <c r="L23003" t="s">
        <v>1133</v>
      </c>
      <c r="M23003" s="12">
        <v>46022</v>
      </c>
    </row>
    <row r="23004" spans="1:13" x14ac:dyDescent="0.25">
      <c r="A23004">
        <v>2025</v>
      </c>
      <c r="B23004" s="2">
        <v>45931</v>
      </c>
      <c r="C23004" s="2">
        <v>46022</v>
      </c>
      <c r="D23004" t="s">
        <v>80</v>
      </c>
      <c r="E23004" s="6" t="s">
        <v>464</v>
      </c>
      <c r="F23004">
        <v>29</v>
      </c>
      <c r="G23004" t="s">
        <v>43</v>
      </c>
      <c r="H23004" t="s">
        <v>1131</v>
      </c>
      <c r="I23004" t="s">
        <v>49</v>
      </c>
      <c r="J23004" t="s">
        <v>51</v>
      </c>
      <c r="K23004" s="5" t="s">
        <v>1132</v>
      </c>
      <c r="L23004" t="s">
        <v>1133</v>
      </c>
      <c r="M23004" s="12">
        <v>46022</v>
      </c>
    </row>
    <row r="23005" spans="1:13" x14ac:dyDescent="0.25">
      <c r="A23005">
        <v>2025</v>
      </c>
      <c r="B23005" s="2">
        <v>45931</v>
      </c>
      <c r="C23005" s="2">
        <v>46022</v>
      </c>
      <c r="D23005" t="s">
        <v>80</v>
      </c>
      <c r="E23005" s="6" t="s">
        <v>465</v>
      </c>
      <c r="F23005">
        <v>25</v>
      </c>
      <c r="G23005" t="s">
        <v>43</v>
      </c>
      <c r="H23005" t="s">
        <v>1131</v>
      </c>
      <c r="I23005" t="s">
        <v>49</v>
      </c>
      <c r="J23005" t="s">
        <v>52</v>
      </c>
      <c r="K23005" s="5" t="s">
        <v>1132</v>
      </c>
      <c r="L23005" t="s">
        <v>1133</v>
      </c>
      <c r="M23005" s="12">
        <v>46022</v>
      </c>
    </row>
    <row r="23006" spans="1:13" x14ac:dyDescent="0.25">
      <c r="A23006">
        <v>2025</v>
      </c>
      <c r="B23006" s="2">
        <v>45931</v>
      </c>
      <c r="C23006" s="2">
        <v>46022</v>
      </c>
      <c r="D23006" t="s">
        <v>80</v>
      </c>
      <c r="E23006" s="6" t="s">
        <v>466</v>
      </c>
      <c r="F23006">
        <v>29</v>
      </c>
      <c r="G23006" t="s">
        <v>43</v>
      </c>
      <c r="H23006" t="s">
        <v>1131</v>
      </c>
      <c r="I23006" t="s">
        <v>49</v>
      </c>
      <c r="J23006" t="s">
        <v>51</v>
      </c>
      <c r="K23006" s="5" t="s">
        <v>1132</v>
      </c>
      <c r="L23006" t="s">
        <v>1133</v>
      </c>
      <c r="M23006" s="12">
        <v>46022</v>
      </c>
    </row>
    <row r="23007" spans="1:13" x14ac:dyDescent="0.25">
      <c r="A23007">
        <v>2025</v>
      </c>
      <c r="B23007" s="2">
        <v>45931</v>
      </c>
      <c r="C23007" s="2">
        <v>46022</v>
      </c>
      <c r="D23007" t="s">
        <v>80</v>
      </c>
      <c r="E23007" s="6" t="s">
        <v>467</v>
      </c>
      <c r="F23007">
        <v>25</v>
      </c>
      <c r="G23007" t="s">
        <v>43</v>
      </c>
      <c r="H23007" t="s">
        <v>1131</v>
      </c>
      <c r="I23007" t="s">
        <v>49</v>
      </c>
      <c r="J23007" t="s">
        <v>52</v>
      </c>
      <c r="K23007" s="5" t="s">
        <v>1132</v>
      </c>
      <c r="L23007" t="s">
        <v>1133</v>
      </c>
      <c r="M23007" s="12">
        <v>46022</v>
      </c>
    </row>
    <row r="23008" spans="1:13" x14ac:dyDescent="0.25">
      <c r="A23008">
        <v>2025</v>
      </c>
      <c r="B23008" s="2">
        <v>45931</v>
      </c>
      <c r="C23008" s="2">
        <v>46022</v>
      </c>
      <c r="D23008" t="s">
        <v>80</v>
      </c>
      <c r="E23008" s="6" t="s">
        <v>468</v>
      </c>
      <c r="F23008">
        <v>25</v>
      </c>
      <c r="G23008" t="s">
        <v>43</v>
      </c>
      <c r="H23008" t="s">
        <v>1131</v>
      </c>
      <c r="I23008" t="s">
        <v>49</v>
      </c>
      <c r="J23008" t="s">
        <v>52</v>
      </c>
      <c r="K23008" s="5" t="s">
        <v>1132</v>
      </c>
      <c r="L23008" t="s">
        <v>1133</v>
      </c>
      <c r="M23008" s="12">
        <v>46022</v>
      </c>
    </row>
    <row r="23009" spans="1:13" x14ac:dyDescent="0.25">
      <c r="A23009">
        <v>2025</v>
      </c>
      <c r="B23009" s="2">
        <v>45931</v>
      </c>
      <c r="C23009" s="2">
        <v>46022</v>
      </c>
      <c r="D23009" t="s">
        <v>80</v>
      </c>
      <c r="E23009" s="6" t="s">
        <v>469</v>
      </c>
      <c r="F23009">
        <v>29</v>
      </c>
      <c r="G23009" t="s">
        <v>43</v>
      </c>
      <c r="H23009" t="s">
        <v>1131</v>
      </c>
      <c r="I23009" t="s">
        <v>49</v>
      </c>
      <c r="J23009" t="s">
        <v>52</v>
      </c>
      <c r="K23009" s="5" t="s">
        <v>1132</v>
      </c>
      <c r="L23009" t="s">
        <v>1133</v>
      </c>
      <c r="M23009" s="12">
        <v>46022</v>
      </c>
    </row>
    <row r="23010" spans="1:13" x14ac:dyDescent="0.25">
      <c r="A23010">
        <v>2025</v>
      </c>
      <c r="B23010" s="2">
        <v>45931</v>
      </c>
      <c r="C23010" s="2">
        <v>46022</v>
      </c>
      <c r="D23010" t="s">
        <v>80</v>
      </c>
      <c r="E23010" s="6" t="s">
        <v>470</v>
      </c>
      <c r="F23010">
        <v>25</v>
      </c>
      <c r="G23010" t="s">
        <v>43</v>
      </c>
      <c r="H23010" t="s">
        <v>1131</v>
      </c>
      <c r="I23010" t="s">
        <v>49</v>
      </c>
      <c r="J23010" t="s">
        <v>52</v>
      </c>
      <c r="K23010" s="5" t="s">
        <v>1132</v>
      </c>
      <c r="L23010" t="s">
        <v>1133</v>
      </c>
      <c r="M23010" s="12">
        <v>46022</v>
      </c>
    </row>
    <row r="23011" spans="1:13" x14ac:dyDescent="0.25">
      <c r="A23011">
        <v>2025</v>
      </c>
      <c r="B23011" s="2">
        <v>45931</v>
      </c>
      <c r="C23011" s="2">
        <v>46022</v>
      </c>
      <c r="D23011" t="s">
        <v>80</v>
      </c>
      <c r="E23011" s="6" t="s">
        <v>471</v>
      </c>
      <c r="F23011">
        <v>25</v>
      </c>
      <c r="G23011" t="s">
        <v>43</v>
      </c>
      <c r="H23011" t="s">
        <v>1131</v>
      </c>
      <c r="I23011" t="s">
        <v>50</v>
      </c>
      <c r="K23011" s="5" t="s">
        <v>1132</v>
      </c>
      <c r="L23011" t="s">
        <v>1133</v>
      </c>
      <c r="M23011" s="12">
        <v>46022</v>
      </c>
    </row>
    <row r="23012" spans="1:13" x14ac:dyDescent="0.25">
      <c r="A23012">
        <v>2025</v>
      </c>
      <c r="B23012" s="2">
        <v>45931</v>
      </c>
      <c r="C23012" s="2">
        <v>46022</v>
      </c>
      <c r="D23012" t="s">
        <v>80</v>
      </c>
      <c r="E23012" s="6" t="s">
        <v>472</v>
      </c>
      <c r="F23012">
        <v>29</v>
      </c>
      <c r="G23012" t="s">
        <v>43</v>
      </c>
      <c r="H23012" t="s">
        <v>1131</v>
      </c>
      <c r="I23012" t="s">
        <v>49</v>
      </c>
      <c r="J23012" t="s">
        <v>51</v>
      </c>
      <c r="K23012" s="5" t="s">
        <v>1132</v>
      </c>
      <c r="L23012" t="s">
        <v>1133</v>
      </c>
      <c r="M23012" s="12">
        <v>46022</v>
      </c>
    </row>
    <row r="23013" spans="1:13" x14ac:dyDescent="0.25">
      <c r="A23013">
        <v>2025</v>
      </c>
      <c r="B23013" s="2">
        <v>45931</v>
      </c>
      <c r="C23013" s="2">
        <v>46022</v>
      </c>
      <c r="D23013" t="s">
        <v>80</v>
      </c>
      <c r="E23013" s="6" t="s">
        <v>473</v>
      </c>
      <c r="F23013">
        <v>25</v>
      </c>
      <c r="G23013" t="s">
        <v>43</v>
      </c>
      <c r="H23013" t="s">
        <v>1131</v>
      </c>
      <c r="I23013" t="s">
        <v>49</v>
      </c>
      <c r="J23013" t="s">
        <v>52</v>
      </c>
      <c r="K23013" s="5" t="s">
        <v>1132</v>
      </c>
      <c r="L23013" t="s">
        <v>1133</v>
      </c>
      <c r="M23013" s="12">
        <v>46022</v>
      </c>
    </row>
    <row r="23014" spans="1:13" x14ac:dyDescent="0.25">
      <c r="A23014">
        <v>2025</v>
      </c>
      <c r="B23014" s="2">
        <v>45931</v>
      </c>
      <c r="C23014" s="2">
        <v>46022</v>
      </c>
      <c r="D23014" t="s">
        <v>80</v>
      </c>
      <c r="E23014" s="6" t="s">
        <v>474</v>
      </c>
      <c r="F23014">
        <v>34</v>
      </c>
      <c r="G23014" t="s">
        <v>43</v>
      </c>
      <c r="H23014" t="s">
        <v>1131</v>
      </c>
      <c r="I23014" t="s">
        <v>50</v>
      </c>
      <c r="K23014" s="5" t="s">
        <v>1132</v>
      </c>
      <c r="L23014" t="s">
        <v>1133</v>
      </c>
      <c r="M23014" s="12">
        <v>46022</v>
      </c>
    </row>
    <row r="23015" spans="1:13" x14ac:dyDescent="0.25">
      <c r="A23015">
        <v>2025</v>
      </c>
      <c r="B23015" s="2">
        <v>45931</v>
      </c>
      <c r="C23015" s="2">
        <v>46022</v>
      </c>
      <c r="D23015" t="s">
        <v>80</v>
      </c>
      <c r="E23015" s="6" t="s">
        <v>475</v>
      </c>
      <c r="F23015">
        <v>34</v>
      </c>
      <c r="G23015" t="s">
        <v>43</v>
      </c>
      <c r="H23015" t="s">
        <v>1131</v>
      </c>
      <c r="I23015" t="s">
        <v>49</v>
      </c>
      <c r="J23015" t="s">
        <v>52</v>
      </c>
      <c r="K23015" s="5" t="s">
        <v>1132</v>
      </c>
      <c r="L23015" t="s">
        <v>1133</v>
      </c>
      <c r="M23015" s="12">
        <v>46022</v>
      </c>
    </row>
    <row r="23016" spans="1:13" x14ac:dyDescent="0.25">
      <c r="A23016">
        <v>2025</v>
      </c>
      <c r="B23016" s="2">
        <v>45931</v>
      </c>
      <c r="C23016" s="2">
        <v>46022</v>
      </c>
      <c r="D23016" t="s">
        <v>80</v>
      </c>
      <c r="E23016" s="6" t="s">
        <v>476</v>
      </c>
      <c r="F23016">
        <v>34</v>
      </c>
      <c r="G23016" t="s">
        <v>43</v>
      </c>
      <c r="H23016" t="s">
        <v>1131</v>
      </c>
      <c r="I23016" t="s">
        <v>49</v>
      </c>
      <c r="J23016" t="s">
        <v>52</v>
      </c>
      <c r="K23016" s="5" t="s">
        <v>1132</v>
      </c>
      <c r="L23016" t="s">
        <v>1133</v>
      </c>
      <c r="M23016" s="12">
        <v>46022</v>
      </c>
    </row>
    <row r="23017" spans="1:13" x14ac:dyDescent="0.25">
      <c r="A23017">
        <v>2025</v>
      </c>
      <c r="B23017" s="2">
        <v>45931</v>
      </c>
      <c r="C23017" s="2">
        <v>46022</v>
      </c>
      <c r="D23017" t="s">
        <v>80</v>
      </c>
      <c r="E23017" s="6" t="s">
        <v>477</v>
      </c>
      <c r="F23017">
        <v>40</v>
      </c>
      <c r="G23017" t="s">
        <v>43</v>
      </c>
      <c r="H23017" t="s">
        <v>1131</v>
      </c>
      <c r="I23017" t="s">
        <v>49</v>
      </c>
      <c r="J23017" t="s">
        <v>51</v>
      </c>
      <c r="K23017" s="5" t="s">
        <v>1132</v>
      </c>
      <c r="L23017" t="s">
        <v>1133</v>
      </c>
      <c r="M23017" s="12">
        <v>46022</v>
      </c>
    </row>
    <row r="23018" spans="1:13" x14ac:dyDescent="0.25">
      <c r="A23018">
        <v>2025</v>
      </c>
      <c r="B23018" s="2">
        <v>45931</v>
      </c>
      <c r="C23018" s="2">
        <v>46022</v>
      </c>
      <c r="D23018" t="s">
        <v>80</v>
      </c>
      <c r="E23018" s="6" t="s">
        <v>478</v>
      </c>
      <c r="F23018">
        <v>29</v>
      </c>
      <c r="G23018" t="s">
        <v>43</v>
      </c>
      <c r="H23018" t="s">
        <v>1131</v>
      </c>
      <c r="I23018" t="s">
        <v>49</v>
      </c>
      <c r="J23018" t="s">
        <v>52</v>
      </c>
      <c r="K23018" s="5" t="s">
        <v>1132</v>
      </c>
      <c r="L23018" t="s">
        <v>1133</v>
      </c>
      <c r="M23018" s="12">
        <v>46022</v>
      </c>
    </row>
    <row r="23019" spans="1:13" x14ac:dyDescent="0.25">
      <c r="A23019">
        <v>2025</v>
      </c>
      <c r="B23019" s="2">
        <v>45931</v>
      </c>
      <c r="C23019" s="2">
        <v>46022</v>
      </c>
      <c r="D23019" t="s">
        <v>80</v>
      </c>
      <c r="E23019" s="6" t="s">
        <v>479</v>
      </c>
      <c r="F23019">
        <v>25</v>
      </c>
      <c r="G23019" t="s">
        <v>43</v>
      </c>
      <c r="H23019" t="s">
        <v>1131</v>
      </c>
      <c r="I23019" t="s">
        <v>49</v>
      </c>
      <c r="J23019" t="s">
        <v>52</v>
      </c>
      <c r="K23019" s="5" t="s">
        <v>1132</v>
      </c>
      <c r="L23019" t="s">
        <v>1133</v>
      </c>
      <c r="M23019" s="12">
        <v>46022</v>
      </c>
    </row>
    <row r="23020" spans="1:13" x14ac:dyDescent="0.25">
      <c r="A23020">
        <v>2025</v>
      </c>
      <c r="B23020" s="2">
        <v>45931</v>
      </c>
      <c r="C23020" s="2">
        <v>46022</v>
      </c>
      <c r="D23020" t="s">
        <v>80</v>
      </c>
      <c r="E23020" s="6" t="s">
        <v>480</v>
      </c>
      <c r="F23020">
        <v>25</v>
      </c>
      <c r="G23020" t="s">
        <v>43</v>
      </c>
      <c r="H23020" t="s">
        <v>1131</v>
      </c>
      <c r="I23020" t="s">
        <v>49</v>
      </c>
      <c r="J23020" t="s">
        <v>52</v>
      </c>
      <c r="K23020" s="5" t="s">
        <v>1132</v>
      </c>
      <c r="L23020" t="s">
        <v>1133</v>
      </c>
      <c r="M23020" s="12">
        <v>46022</v>
      </c>
    </row>
    <row r="23021" spans="1:13" x14ac:dyDescent="0.25">
      <c r="A23021">
        <v>2025</v>
      </c>
      <c r="B23021" s="2">
        <v>45931</v>
      </c>
      <c r="C23021" s="2">
        <v>46022</v>
      </c>
      <c r="D23021" t="s">
        <v>80</v>
      </c>
      <c r="E23021" s="6" t="s">
        <v>481</v>
      </c>
      <c r="F23021">
        <v>29</v>
      </c>
      <c r="G23021" t="s">
        <v>43</v>
      </c>
      <c r="H23021" t="s">
        <v>1131</v>
      </c>
      <c r="I23021" t="s">
        <v>49</v>
      </c>
      <c r="J23021" t="s">
        <v>52</v>
      </c>
      <c r="K23021" s="5" t="s">
        <v>1132</v>
      </c>
      <c r="L23021" t="s">
        <v>1133</v>
      </c>
      <c r="M23021" s="12">
        <v>46022</v>
      </c>
    </row>
    <row r="23022" spans="1:13" x14ac:dyDescent="0.25">
      <c r="A23022">
        <v>2025</v>
      </c>
      <c r="B23022" s="2">
        <v>45931</v>
      </c>
      <c r="C23022" s="2">
        <v>46022</v>
      </c>
      <c r="D23022" t="s">
        <v>80</v>
      </c>
      <c r="E23022" s="6" t="s">
        <v>482</v>
      </c>
      <c r="F23022">
        <v>25</v>
      </c>
      <c r="G23022" t="s">
        <v>43</v>
      </c>
      <c r="H23022" t="s">
        <v>1131</v>
      </c>
      <c r="I23022" t="s">
        <v>49</v>
      </c>
      <c r="J23022" t="s">
        <v>51</v>
      </c>
      <c r="K23022" s="5" t="s">
        <v>1132</v>
      </c>
      <c r="L23022" t="s">
        <v>1133</v>
      </c>
      <c r="M23022" s="12">
        <v>46022</v>
      </c>
    </row>
    <row r="23023" spans="1:13" x14ac:dyDescent="0.25">
      <c r="A23023">
        <v>2025</v>
      </c>
      <c r="B23023" s="2">
        <v>45931</v>
      </c>
      <c r="C23023" s="2">
        <v>46022</v>
      </c>
      <c r="D23023" t="s">
        <v>80</v>
      </c>
      <c r="E23023" s="6" t="s">
        <v>483</v>
      </c>
      <c r="F23023">
        <v>25</v>
      </c>
      <c r="G23023" t="s">
        <v>43</v>
      </c>
      <c r="H23023" t="s">
        <v>1131</v>
      </c>
      <c r="I23023" t="s">
        <v>49</v>
      </c>
      <c r="J23023" t="s">
        <v>52</v>
      </c>
      <c r="K23023" s="5" t="s">
        <v>1132</v>
      </c>
      <c r="L23023" t="s">
        <v>1133</v>
      </c>
      <c r="M23023" s="12">
        <v>46022</v>
      </c>
    </row>
    <row r="23024" spans="1:13" x14ac:dyDescent="0.25">
      <c r="A23024">
        <v>2025</v>
      </c>
      <c r="B23024" s="2">
        <v>45931</v>
      </c>
      <c r="C23024" s="2">
        <v>46022</v>
      </c>
      <c r="D23024" t="s">
        <v>80</v>
      </c>
      <c r="E23024" s="6" t="s">
        <v>484</v>
      </c>
      <c r="F23024">
        <v>29</v>
      </c>
      <c r="G23024" t="s">
        <v>43</v>
      </c>
      <c r="H23024" t="s">
        <v>1131</v>
      </c>
      <c r="I23024" t="s">
        <v>49</v>
      </c>
      <c r="J23024" t="s">
        <v>51</v>
      </c>
      <c r="K23024" s="5" t="s">
        <v>1132</v>
      </c>
      <c r="L23024" t="s">
        <v>1133</v>
      </c>
      <c r="M23024" s="12">
        <v>46022</v>
      </c>
    </row>
    <row r="23025" spans="1:13" x14ac:dyDescent="0.25">
      <c r="A23025">
        <v>2025</v>
      </c>
      <c r="B23025" s="2">
        <v>45931</v>
      </c>
      <c r="C23025" s="2">
        <v>46022</v>
      </c>
      <c r="D23025" t="s">
        <v>80</v>
      </c>
      <c r="E23025" s="6" t="s">
        <v>485</v>
      </c>
      <c r="F23025">
        <v>25</v>
      </c>
      <c r="G23025" t="s">
        <v>43</v>
      </c>
      <c r="H23025" t="s">
        <v>1131</v>
      </c>
      <c r="I23025" t="s">
        <v>49</v>
      </c>
      <c r="J23025" t="s">
        <v>51</v>
      </c>
      <c r="K23025" s="5" t="s">
        <v>1132</v>
      </c>
      <c r="L23025" t="s">
        <v>1133</v>
      </c>
      <c r="M23025" s="12">
        <v>46022</v>
      </c>
    </row>
    <row r="23026" spans="1:13" x14ac:dyDescent="0.25">
      <c r="A23026">
        <v>2025</v>
      </c>
      <c r="B23026" s="2">
        <v>45931</v>
      </c>
      <c r="C23026" s="2">
        <v>46022</v>
      </c>
      <c r="D23026" t="s">
        <v>80</v>
      </c>
      <c r="E23026" s="6" t="s">
        <v>486</v>
      </c>
      <c r="F23026">
        <v>25</v>
      </c>
      <c r="G23026" t="s">
        <v>43</v>
      </c>
      <c r="H23026" t="s">
        <v>1131</v>
      </c>
      <c r="I23026" t="s">
        <v>49</v>
      </c>
      <c r="J23026" t="s">
        <v>52</v>
      </c>
      <c r="K23026" s="5" t="s">
        <v>1132</v>
      </c>
      <c r="L23026" t="s">
        <v>1133</v>
      </c>
      <c r="M23026" s="12">
        <v>46022</v>
      </c>
    </row>
    <row r="23027" spans="1:13" x14ac:dyDescent="0.25">
      <c r="A23027">
        <v>2025</v>
      </c>
      <c r="B23027" s="2">
        <v>45931</v>
      </c>
      <c r="C23027" s="2">
        <v>46022</v>
      </c>
      <c r="D23027" t="s">
        <v>80</v>
      </c>
      <c r="E23027" s="6" t="s">
        <v>487</v>
      </c>
      <c r="F23027">
        <v>29</v>
      </c>
      <c r="G23027" t="s">
        <v>43</v>
      </c>
      <c r="H23027" t="s">
        <v>1131</v>
      </c>
      <c r="I23027" t="s">
        <v>49</v>
      </c>
      <c r="J23027" t="s">
        <v>52</v>
      </c>
      <c r="K23027" s="5" t="s">
        <v>1132</v>
      </c>
      <c r="L23027" t="s">
        <v>1133</v>
      </c>
      <c r="M23027" s="12">
        <v>46022</v>
      </c>
    </row>
    <row r="23028" spans="1:13" x14ac:dyDescent="0.25">
      <c r="A23028">
        <v>2025</v>
      </c>
      <c r="B23028" s="2">
        <v>45931</v>
      </c>
      <c r="C23028" s="2">
        <v>46022</v>
      </c>
      <c r="D23028" t="s">
        <v>80</v>
      </c>
      <c r="E23028" s="6" t="s">
        <v>1414</v>
      </c>
      <c r="F23028">
        <v>21</v>
      </c>
      <c r="G23028" t="s">
        <v>43</v>
      </c>
      <c r="H23028" t="s">
        <v>1131</v>
      </c>
      <c r="I23028" t="s">
        <v>49</v>
      </c>
      <c r="J23028" t="s">
        <v>51</v>
      </c>
      <c r="K23028" s="5" t="s">
        <v>1132</v>
      </c>
      <c r="L23028" t="s">
        <v>1133</v>
      </c>
      <c r="M23028" s="12">
        <v>46022</v>
      </c>
    </row>
    <row r="23029" spans="1:13" x14ac:dyDescent="0.25">
      <c r="A23029">
        <v>2025</v>
      </c>
      <c r="B23029" s="2">
        <v>45931</v>
      </c>
      <c r="C23029" s="2">
        <v>46022</v>
      </c>
      <c r="D23029" t="s">
        <v>80</v>
      </c>
      <c r="E23029" s="6" t="s">
        <v>489</v>
      </c>
      <c r="F23029">
        <v>25</v>
      </c>
      <c r="G23029" t="s">
        <v>43</v>
      </c>
      <c r="H23029" t="s">
        <v>1131</v>
      </c>
      <c r="I23029" t="s">
        <v>49</v>
      </c>
      <c r="J23029" t="s">
        <v>51</v>
      </c>
      <c r="K23029" s="5" t="s">
        <v>1132</v>
      </c>
      <c r="L23029" t="s">
        <v>1133</v>
      </c>
      <c r="M23029" s="12">
        <v>46022</v>
      </c>
    </row>
    <row r="23030" spans="1:13" x14ac:dyDescent="0.25">
      <c r="A23030">
        <v>2025</v>
      </c>
      <c r="B23030" s="2">
        <v>45931</v>
      </c>
      <c r="C23030" s="2">
        <v>46022</v>
      </c>
      <c r="D23030" t="s">
        <v>80</v>
      </c>
      <c r="E23030" s="6" t="s">
        <v>490</v>
      </c>
      <c r="F23030">
        <v>25</v>
      </c>
      <c r="G23030" t="s">
        <v>43</v>
      </c>
      <c r="H23030" t="s">
        <v>1131</v>
      </c>
      <c r="I23030" t="s">
        <v>49</v>
      </c>
      <c r="J23030" t="s">
        <v>52</v>
      </c>
      <c r="K23030" s="5" t="s">
        <v>1132</v>
      </c>
      <c r="L23030" t="s">
        <v>1133</v>
      </c>
      <c r="M23030" s="12">
        <v>46022</v>
      </c>
    </row>
    <row r="23031" spans="1:13" x14ac:dyDescent="0.25">
      <c r="A23031">
        <v>2025</v>
      </c>
      <c r="B23031" s="2">
        <v>45931</v>
      </c>
      <c r="C23031" s="2">
        <v>46022</v>
      </c>
      <c r="D23031" t="s">
        <v>80</v>
      </c>
      <c r="E23031" s="6" t="s">
        <v>491</v>
      </c>
      <c r="F23031">
        <v>25</v>
      </c>
      <c r="G23031" t="s">
        <v>43</v>
      </c>
      <c r="H23031" t="s">
        <v>1131</v>
      </c>
      <c r="I23031" t="s">
        <v>49</v>
      </c>
      <c r="J23031" t="s">
        <v>51</v>
      </c>
      <c r="K23031" s="5" t="s">
        <v>1132</v>
      </c>
      <c r="L23031" t="s">
        <v>1133</v>
      </c>
      <c r="M23031" s="12">
        <v>46022</v>
      </c>
    </row>
    <row r="23032" spans="1:13" x14ac:dyDescent="0.25">
      <c r="A23032">
        <v>2025</v>
      </c>
      <c r="B23032" s="2">
        <v>45931</v>
      </c>
      <c r="C23032" s="2">
        <v>46022</v>
      </c>
      <c r="D23032" t="s">
        <v>80</v>
      </c>
      <c r="E23032" s="6" t="s">
        <v>492</v>
      </c>
      <c r="F23032">
        <v>25</v>
      </c>
      <c r="G23032" t="s">
        <v>43</v>
      </c>
      <c r="H23032" t="s">
        <v>1131</v>
      </c>
      <c r="I23032" t="s">
        <v>49</v>
      </c>
      <c r="J23032" t="s">
        <v>52</v>
      </c>
      <c r="K23032" s="5" t="s">
        <v>1132</v>
      </c>
      <c r="L23032" t="s">
        <v>1133</v>
      </c>
      <c r="M23032" s="12">
        <v>46022</v>
      </c>
    </row>
    <row r="23033" spans="1:13" x14ac:dyDescent="0.25">
      <c r="A23033">
        <v>2025</v>
      </c>
      <c r="B23033" s="2">
        <v>45931</v>
      </c>
      <c r="C23033" s="2">
        <v>46022</v>
      </c>
      <c r="D23033" t="s">
        <v>80</v>
      </c>
      <c r="E23033" s="6" t="s">
        <v>493</v>
      </c>
      <c r="F23033">
        <v>25</v>
      </c>
      <c r="G23033" t="s">
        <v>43</v>
      </c>
      <c r="H23033" t="s">
        <v>1131</v>
      </c>
      <c r="I23033" t="s">
        <v>49</v>
      </c>
      <c r="J23033" t="s">
        <v>52</v>
      </c>
      <c r="K23033" s="5" t="s">
        <v>1132</v>
      </c>
      <c r="L23033" t="s">
        <v>1133</v>
      </c>
      <c r="M23033" s="12">
        <v>46022</v>
      </c>
    </row>
    <row r="23034" spans="1:13" x14ac:dyDescent="0.25">
      <c r="A23034">
        <v>2025</v>
      </c>
      <c r="B23034" s="2">
        <v>45931</v>
      </c>
      <c r="C23034" s="2">
        <v>46022</v>
      </c>
      <c r="D23034" t="s">
        <v>80</v>
      </c>
      <c r="E23034" s="6" t="s">
        <v>494</v>
      </c>
      <c r="F23034">
        <v>25</v>
      </c>
      <c r="G23034" t="s">
        <v>43</v>
      </c>
      <c r="H23034" t="s">
        <v>1131</v>
      </c>
      <c r="I23034" t="s">
        <v>49</v>
      </c>
      <c r="J23034" t="s">
        <v>52</v>
      </c>
      <c r="K23034" s="5" t="s">
        <v>1132</v>
      </c>
      <c r="L23034" t="s">
        <v>1133</v>
      </c>
      <c r="M23034" s="12">
        <v>46022</v>
      </c>
    </row>
    <row r="23035" spans="1:13" x14ac:dyDescent="0.25">
      <c r="A23035">
        <v>2025</v>
      </c>
      <c r="B23035" s="2">
        <v>45931</v>
      </c>
      <c r="C23035" s="2">
        <v>46022</v>
      </c>
      <c r="D23035" t="s">
        <v>80</v>
      </c>
      <c r="E23035" s="6" t="s">
        <v>495</v>
      </c>
      <c r="F23035">
        <v>25</v>
      </c>
      <c r="G23035" t="s">
        <v>43</v>
      </c>
      <c r="H23035" t="s">
        <v>1131</v>
      </c>
      <c r="I23035" t="s">
        <v>49</v>
      </c>
      <c r="J23035" t="s">
        <v>51</v>
      </c>
      <c r="K23035" s="5" t="s">
        <v>1132</v>
      </c>
      <c r="L23035" t="s">
        <v>1133</v>
      </c>
      <c r="M23035" s="12">
        <v>46022</v>
      </c>
    </row>
    <row r="23036" spans="1:13" x14ac:dyDescent="0.25">
      <c r="A23036">
        <v>2025</v>
      </c>
      <c r="B23036" s="2">
        <v>45931</v>
      </c>
      <c r="C23036" s="2">
        <v>46022</v>
      </c>
      <c r="D23036" t="s">
        <v>80</v>
      </c>
      <c r="E23036" s="6" t="s">
        <v>496</v>
      </c>
      <c r="F23036">
        <v>25</v>
      </c>
      <c r="G23036" t="s">
        <v>43</v>
      </c>
      <c r="H23036" t="s">
        <v>1131</v>
      </c>
      <c r="I23036" t="s">
        <v>49</v>
      </c>
      <c r="J23036" t="s">
        <v>52</v>
      </c>
      <c r="K23036" s="5" t="s">
        <v>1132</v>
      </c>
      <c r="L23036" t="s">
        <v>1133</v>
      </c>
      <c r="M23036" s="12">
        <v>46022</v>
      </c>
    </row>
    <row r="23037" spans="1:13" x14ac:dyDescent="0.25">
      <c r="A23037">
        <v>2025</v>
      </c>
      <c r="B23037" s="2">
        <v>45931</v>
      </c>
      <c r="C23037" s="2">
        <v>46022</v>
      </c>
      <c r="D23037" t="s">
        <v>80</v>
      </c>
      <c r="E23037" s="6" t="s">
        <v>497</v>
      </c>
      <c r="F23037">
        <v>25</v>
      </c>
      <c r="G23037" t="s">
        <v>43</v>
      </c>
      <c r="H23037" t="s">
        <v>1131</v>
      </c>
      <c r="I23037" t="s">
        <v>49</v>
      </c>
      <c r="J23037" t="s">
        <v>51</v>
      </c>
      <c r="K23037" s="5" t="s">
        <v>1132</v>
      </c>
      <c r="L23037" t="s">
        <v>1133</v>
      </c>
      <c r="M23037" s="12">
        <v>46022</v>
      </c>
    </row>
    <row r="23038" spans="1:13" x14ac:dyDescent="0.25">
      <c r="A23038">
        <v>2025</v>
      </c>
      <c r="B23038" s="2">
        <v>45931</v>
      </c>
      <c r="C23038" s="2">
        <v>46022</v>
      </c>
      <c r="D23038" t="s">
        <v>80</v>
      </c>
      <c r="E23038" s="6" t="s">
        <v>498</v>
      </c>
      <c r="F23038">
        <v>25</v>
      </c>
      <c r="G23038" t="s">
        <v>43</v>
      </c>
      <c r="H23038" t="s">
        <v>1131</v>
      </c>
      <c r="I23038" t="s">
        <v>49</v>
      </c>
      <c r="J23038" t="s">
        <v>51</v>
      </c>
      <c r="K23038" s="5" t="s">
        <v>1132</v>
      </c>
      <c r="L23038" t="s">
        <v>1133</v>
      </c>
      <c r="M23038" s="12">
        <v>46022</v>
      </c>
    </row>
    <row r="23039" spans="1:13" x14ac:dyDescent="0.25">
      <c r="A23039">
        <v>2025</v>
      </c>
      <c r="B23039" s="2">
        <v>45931</v>
      </c>
      <c r="C23039" s="2">
        <v>46022</v>
      </c>
      <c r="D23039" t="s">
        <v>80</v>
      </c>
      <c r="E23039" s="6" t="s">
        <v>499</v>
      </c>
      <c r="F23039">
        <v>25</v>
      </c>
      <c r="G23039" t="s">
        <v>43</v>
      </c>
      <c r="H23039" t="s">
        <v>1131</v>
      </c>
      <c r="I23039" t="s">
        <v>49</v>
      </c>
      <c r="J23039" t="s">
        <v>51</v>
      </c>
      <c r="K23039" s="5" t="s">
        <v>1132</v>
      </c>
      <c r="L23039" t="s">
        <v>1133</v>
      </c>
      <c r="M23039" s="12">
        <v>46022</v>
      </c>
    </row>
    <row r="23040" spans="1:13" x14ac:dyDescent="0.25">
      <c r="A23040">
        <v>2025</v>
      </c>
      <c r="B23040" s="2">
        <v>45931</v>
      </c>
      <c r="C23040" s="2">
        <v>46022</v>
      </c>
      <c r="D23040" t="s">
        <v>80</v>
      </c>
      <c r="E23040" s="6" t="s">
        <v>500</v>
      </c>
      <c r="F23040">
        <v>25</v>
      </c>
      <c r="G23040" t="s">
        <v>43</v>
      </c>
      <c r="H23040" t="s">
        <v>1131</v>
      </c>
      <c r="I23040" t="s">
        <v>49</v>
      </c>
      <c r="J23040" t="s">
        <v>52</v>
      </c>
      <c r="K23040" s="5" t="s">
        <v>1132</v>
      </c>
      <c r="L23040" t="s">
        <v>1133</v>
      </c>
      <c r="M23040" s="12">
        <v>46022</v>
      </c>
    </row>
    <row r="23041" spans="1:13" x14ac:dyDescent="0.25">
      <c r="A23041">
        <v>2025</v>
      </c>
      <c r="B23041" s="2">
        <v>45931</v>
      </c>
      <c r="C23041" s="2">
        <v>46022</v>
      </c>
      <c r="D23041" t="s">
        <v>80</v>
      </c>
      <c r="E23041" s="6" t="s">
        <v>501</v>
      </c>
      <c r="F23041">
        <v>25</v>
      </c>
      <c r="G23041" t="s">
        <v>43</v>
      </c>
      <c r="H23041" t="s">
        <v>1131</v>
      </c>
      <c r="I23041" t="s">
        <v>49</v>
      </c>
      <c r="J23041" t="s">
        <v>51</v>
      </c>
      <c r="K23041" s="5" t="s">
        <v>1132</v>
      </c>
      <c r="L23041" t="s">
        <v>1133</v>
      </c>
      <c r="M23041" s="12">
        <v>46022</v>
      </c>
    </row>
    <row r="23042" spans="1:13" x14ac:dyDescent="0.25">
      <c r="A23042">
        <v>2025</v>
      </c>
      <c r="B23042" s="2">
        <v>45931</v>
      </c>
      <c r="C23042" s="2">
        <v>46022</v>
      </c>
      <c r="D23042" t="s">
        <v>80</v>
      </c>
      <c r="E23042" s="6" t="s">
        <v>502</v>
      </c>
      <c r="F23042">
        <v>25</v>
      </c>
      <c r="G23042" t="s">
        <v>43</v>
      </c>
      <c r="H23042" t="s">
        <v>1131</v>
      </c>
      <c r="I23042" t="s">
        <v>49</v>
      </c>
      <c r="J23042" t="s">
        <v>51</v>
      </c>
      <c r="K23042" s="5" t="s">
        <v>1132</v>
      </c>
      <c r="L23042" t="s">
        <v>1133</v>
      </c>
      <c r="M23042" s="12">
        <v>46022</v>
      </c>
    </row>
    <row r="23043" spans="1:13" x14ac:dyDescent="0.25">
      <c r="A23043">
        <v>2025</v>
      </c>
      <c r="B23043" s="2">
        <v>45931</v>
      </c>
      <c r="C23043" s="2">
        <v>46022</v>
      </c>
      <c r="D23043" t="s">
        <v>80</v>
      </c>
      <c r="E23043" s="6" t="s">
        <v>503</v>
      </c>
      <c r="F23043">
        <v>25</v>
      </c>
      <c r="G23043" t="s">
        <v>43</v>
      </c>
      <c r="H23043" t="s">
        <v>1131</v>
      </c>
      <c r="I23043" t="s">
        <v>49</v>
      </c>
      <c r="J23043" t="s">
        <v>52</v>
      </c>
      <c r="K23043" s="5" t="s">
        <v>1132</v>
      </c>
      <c r="L23043" t="s">
        <v>1133</v>
      </c>
      <c r="M23043" s="12">
        <v>46022</v>
      </c>
    </row>
    <row r="23044" spans="1:13" x14ac:dyDescent="0.25">
      <c r="A23044">
        <v>2025</v>
      </c>
      <c r="B23044" s="2">
        <v>45931</v>
      </c>
      <c r="C23044" s="2">
        <v>46022</v>
      </c>
      <c r="D23044" t="s">
        <v>80</v>
      </c>
      <c r="E23044" s="6" t="s">
        <v>504</v>
      </c>
      <c r="F23044">
        <v>25</v>
      </c>
      <c r="G23044" t="s">
        <v>43</v>
      </c>
      <c r="H23044" t="s">
        <v>1131</v>
      </c>
      <c r="I23044" t="s">
        <v>49</v>
      </c>
      <c r="J23044" t="s">
        <v>51</v>
      </c>
      <c r="K23044" s="5" t="s">
        <v>1132</v>
      </c>
      <c r="L23044" t="s">
        <v>1133</v>
      </c>
      <c r="M23044" s="12">
        <v>46022</v>
      </c>
    </row>
    <row r="23045" spans="1:13" x14ac:dyDescent="0.25">
      <c r="A23045">
        <v>2025</v>
      </c>
      <c r="B23045" s="2">
        <v>45931</v>
      </c>
      <c r="C23045" s="2">
        <v>46022</v>
      </c>
      <c r="D23045" t="s">
        <v>80</v>
      </c>
      <c r="E23045" s="6" t="s">
        <v>505</v>
      </c>
      <c r="F23045">
        <v>25</v>
      </c>
      <c r="G23045" t="s">
        <v>43</v>
      </c>
      <c r="H23045" t="s">
        <v>1131</v>
      </c>
      <c r="I23045" t="s">
        <v>49</v>
      </c>
      <c r="J23045" t="s">
        <v>52</v>
      </c>
      <c r="K23045" s="5" t="s">
        <v>1132</v>
      </c>
      <c r="L23045" t="s">
        <v>1133</v>
      </c>
      <c r="M23045" s="12">
        <v>46022</v>
      </c>
    </row>
    <row r="23046" spans="1:13" x14ac:dyDescent="0.25">
      <c r="A23046">
        <v>2025</v>
      </c>
      <c r="B23046" s="2">
        <v>45931</v>
      </c>
      <c r="C23046" s="2">
        <v>46022</v>
      </c>
      <c r="D23046" t="s">
        <v>80</v>
      </c>
      <c r="E23046" s="6" t="s">
        <v>506</v>
      </c>
      <c r="F23046">
        <v>25</v>
      </c>
      <c r="G23046" t="s">
        <v>43</v>
      </c>
      <c r="H23046" t="s">
        <v>1131</v>
      </c>
      <c r="I23046" t="s">
        <v>49</v>
      </c>
      <c r="J23046" t="s">
        <v>51</v>
      </c>
      <c r="K23046" s="5" t="s">
        <v>1132</v>
      </c>
      <c r="L23046" t="s">
        <v>1133</v>
      </c>
      <c r="M23046" s="12">
        <v>46022</v>
      </c>
    </row>
    <row r="23047" spans="1:13" x14ac:dyDescent="0.25">
      <c r="A23047">
        <v>2025</v>
      </c>
      <c r="B23047" s="2">
        <v>45931</v>
      </c>
      <c r="C23047" s="2">
        <v>46022</v>
      </c>
      <c r="D23047" t="s">
        <v>80</v>
      </c>
      <c r="E23047" s="6" t="s">
        <v>507</v>
      </c>
      <c r="F23047">
        <v>25</v>
      </c>
      <c r="G23047" t="s">
        <v>43</v>
      </c>
      <c r="H23047" t="s">
        <v>1131</v>
      </c>
      <c r="I23047" t="s">
        <v>49</v>
      </c>
      <c r="J23047" t="s">
        <v>52</v>
      </c>
      <c r="K23047" s="5" t="s">
        <v>1132</v>
      </c>
      <c r="L23047" t="s">
        <v>1133</v>
      </c>
      <c r="M23047" s="12">
        <v>46022</v>
      </c>
    </row>
    <row r="23048" spans="1:13" x14ac:dyDescent="0.25">
      <c r="A23048">
        <v>2025</v>
      </c>
      <c r="B23048" s="2">
        <v>45931</v>
      </c>
      <c r="C23048" s="2">
        <v>46022</v>
      </c>
      <c r="D23048" t="s">
        <v>80</v>
      </c>
      <c r="E23048" s="6" t="s">
        <v>508</v>
      </c>
      <c r="F23048">
        <v>25</v>
      </c>
      <c r="G23048" t="s">
        <v>43</v>
      </c>
      <c r="H23048" t="s">
        <v>1131</v>
      </c>
      <c r="I23048" t="s">
        <v>49</v>
      </c>
      <c r="J23048" t="s">
        <v>51</v>
      </c>
      <c r="K23048" s="5" t="s">
        <v>1132</v>
      </c>
      <c r="L23048" t="s">
        <v>1133</v>
      </c>
      <c r="M23048" s="12">
        <v>46022</v>
      </c>
    </row>
    <row r="23049" spans="1:13" x14ac:dyDescent="0.25">
      <c r="A23049">
        <v>2025</v>
      </c>
      <c r="B23049" s="2">
        <v>45931</v>
      </c>
      <c r="C23049" s="2">
        <v>46022</v>
      </c>
      <c r="D23049" t="s">
        <v>80</v>
      </c>
      <c r="E23049" s="6" t="s">
        <v>509</v>
      </c>
      <c r="F23049">
        <v>25</v>
      </c>
      <c r="G23049" t="s">
        <v>43</v>
      </c>
      <c r="H23049" t="s">
        <v>1131</v>
      </c>
      <c r="I23049" t="s">
        <v>49</v>
      </c>
      <c r="J23049" t="s">
        <v>52</v>
      </c>
      <c r="K23049" s="5" t="s">
        <v>1132</v>
      </c>
      <c r="L23049" t="s">
        <v>1133</v>
      </c>
      <c r="M23049" s="12">
        <v>46022</v>
      </c>
    </row>
    <row r="23050" spans="1:13" x14ac:dyDescent="0.25">
      <c r="A23050">
        <v>2025</v>
      </c>
      <c r="B23050" s="2">
        <v>45931</v>
      </c>
      <c r="C23050" s="2">
        <v>46022</v>
      </c>
      <c r="D23050" t="s">
        <v>80</v>
      </c>
      <c r="E23050" s="6" t="s">
        <v>510</v>
      </c>
      <c r="F23050">
        <v>40</v>
      </c>
      <c r="G23050" t="s">
        <v>43</v>
      </c>
      <c r="H23050" t="s">
        <v>1131</v>
      </c>
      <c r="I23050" t="s">
        <v>49</v>
      </c>
      <c r="J23050" t="s">
        <v>51</v>
      </c>
      <c r="K23050" s="5" t="s">
        <v>1132</v>
      </c>
      <c r="L23050" t="s">
        <v>1133</v>
      </c>
      <c r="M23050" s="12">
        <v>46022</v>
      </c>
    </row>
    <row r="23051" spans="1:13" x14ac:dyDescent="0.25">
      <c r="A23051">
        <v>2025</v>
      </c>
      <c r="B23051" s="2">
        <v>45931</v>
      </c>
      <c r="C23051" s="2">
        <v>46022</v>
      </c>
      <c r="D23051" t="s">
        <v>80</v>
      </c>
      <c r="E23051" s="6" t="s">
        <v>511</v>
      </c>
      <c r="F23051">
        <v>29</v>
      </c>
      <c r="G23051" t="s">
        <v>43</v>
      </c>
      <c r="H23051" t="s">
        <v>1131</v>
      </c>
      <c r="I23051" t="s">
        <v>49</v>
      </c>
      <c r="J23051" t="s">
        <v>52</v>
      </c>
      <c r="K23051" s="5" t="s">
        <v>1132</v>
      </c>
      <c r="L23051" t="s">
        <v>1133</v>
      </c>
      <c r="M23051" s="12">
        <v>46022</v>
      </c>
    </row>
    <row r="23052" spans="1:13" x14ac:dyDescent="0.25">
      <c r="A23052">
        <v>2025</v>
      </c>
      <c r="B23052" s="2">
        <v>45931</v>
      </c>
      <c r="C23052" s="2">
        <v>46022</v>
      </c>
      <c r="D23052" t="s">
        <v>80</v>
      </c>
      <c r="E23052" s="6" t="s">
        <v>512</v>
      </c>
      <c r="F23052">
        <v>25</v>
      </c>
      <c r="G23052" t="s">
        <v>43</v>
      </c>
      <c r="H23052" t="s">
        <v>1131</v>
      </c>
      <c r="I23052" t="s">
        <v>49</v>
      </c>
      <c r="J23052" t="s">
        <v>52</v>
      </c>
      <c r="K23052" s="5" t="s">
        <v>1132</v>
      </c>
      <c r="L23052" t="s">
        <v>1133</v>
      </c>
      <c r="M23052" s="12">
        <v>46022</v>
      </c>
    </row>
    <row r="23053" spans="1:13" x14ac:dyDescent="0.25">
      <c r="A23053">
        <v>2025</v>
      </c>
      <c r="B23053" s="2">
        <v>45931</v>
      </c>
      <c r="C23053" s="2">
        <v>46022</v>
      </c>
      <c r="D23053" t="s">
        <v>80</v>
      </c>
      <c r="E23053" s="6" t="s">
        <v>513</v>
      </c>
      <c r="F23053">
        <v>25</v>
      </c>
      <c r="G23053" t="s">
        <v>43</v>
      </c>
      <c r="H23053" t="s">
        <v>1131</v>
      </c>
      <c r="I23053" t="s">
        <v>49</v>
      </c>
      <c r="J23053" t="s">
        <v>51</v>
      </c>
      <c r="K23053" s="5" t="s">
        <v>1132</v>
      </c>
      <c r="L23053" t="s">
        <v>1133</v>
      </c>
      <c r="M23053" s="12">
        <v>46022</v>
      </c>
    </row>
    <row r="23054" spans="1:13" x14ac:dyDescent="0.25">
      <c r="A23054">
        <v>2025</v>
      </c>
      <c r="B23054" s="2">
        <v>45931</v>
      </c>
      <c r="C23054" s="2">
        <v>46022</v>
      </c>
      <c r="D23054" t="s">
        <v>80</v>
      </c>
      <c r="E23054" s="6" t="s">
        <v>514</v>
      </c>
      <c r="F23054">
        <v>40</v>
      </c>
      <c r="G23054" t="s">
        <v>43</v>
      </c>
      <c r="H23054" t="s">
        <v>1131</v>
      </c>
      <c r="I23054" t="s">
        <v>49</v>
      </c>
      <c r="J23054" t="s">
        <v>51</v>
      </c>
      <c r="K23054" s="5" t="s">
        <v>1132</v>
      </c>
      <c r="L23054" t="s">
        <v>1133</v>
      </c>
      <c r="M23054" s="12">
        <v>46022</v>
      </c>
    </row>
    <row r="23055" spans="1:13" x14ac:dyDescent="0.25">
      <c r="A23055">
        <v>2025</v>
      </c>
      <c r="B23055" s="2">
        <v>45931</v>
      </c>
      <c r="C23055" s="2">
        <v>46022</v>
      </c>
      <c r="D23055" t="s">
        <v>80</v>
      </c>
      <c r="E23055" s="6" t="s">
        <v>515</v>
      </c>
      <c r="F23055">
        <v>25</v>
      </c>
      <c r="G23055" t="s">
        <v>43</v>
      </c>
      <c r="H23055" t="s">
        <v>1131</v>
      </c>
      <c r="I23055" t="s">
        <v>49</v>
      </c>
      <c r="J23055" t="s">
        <v>52</v>
      </c>
      <c r="K23055" s="5" t="s">
        <v>1132</v>
      </c>
      <c r="L23055" t="s">
        <v>1133</v>
      </c>
      <c r="M23055" s="12">
        <v>46022</v>
      </c>
    </row>
    <row r="23056" spans="1:13" x14ac:dyDescent="0.25">
      <c r="A23056">
        <v>2025</v>
      </c>
      <c r="B23056" s="2">
        <v>45931</v>
      </c>
      <c r="C23056" s="2">
        <v>46022</v>
      </c>
      <c r="D23056" t="s">
        <v>80</v>
      </c>
      <c r="E23056" s="6" t="s">
        <v>516</v>
      </c>
      <c r="F23056">
        <v>29</v>
      </c>
      <c r="G23056" t="s">
        <v>43</v>
      </c>
      <c r="H23056" t="s">
        <v>1131</v>
      </c>
      <c r="I23056" t="s">
        <v>49</v>
      </c>
      <c r="J23056" t="s">
        <v>51</v>
      </c>
      <c r="K23056" s="5" t="s">
        <v>1132</v>
      </c>
      <c r="L23056" t="s">
        <v>1133</v>
      </c>
      <c r="M23056" s="12">
        <v>46022</v>
      </c>
    </row>
    <row r="23057" spans="1:13" x14ac:dyDescent="0.25">
      <c r="A23057">
        <v>2025</v>
      </c>
      <c r="B23057" s="2">
        <v>45931</v>
      </c>
      <c r="C23057" s="2">
        <v>46022</v>
      </c>
      <c r="D23057" t="s">
        <v>80</v>
      </c>
      <c r="E23057" s="6" t="s">
        <v>517</v>
      </c>
      <c r="F23057">
        <v>25</v>
      </c>
      <c r="G23057" t="s">
        <v>43</v>
      </c>
      <c r="H23057" t="s">
        <v>1131</v>
      </c>
      <c r="I23057" t="s">
        <v>49</v>
      </c>
      <c r="J23057" t="s">
        <v>51</v>
      </c>
      <c r="K23057" s="5" t="s">
        <v>1132</v>
      </c>
      <c r="L23057" t="s">
        <v>1133</v>
      </c>
      <c r="M23057" s="12">
        <v>46022</v>
      </c>
    </row>
    <row r="23058" spans="1:13" x14ac:dyDescent="0.25">
      <c r="A23058">
        <v>2025</v>
      </c>
      <c r="B23058" s="2">
        <v>45931</v>
      </c>
      <c r="C23058" s="2">
        <v>46022</v>
      </c>
      <c r="D23058" t="s">
        <v>80</v>
      </c>
      <c r="E23058" s="6" t="s">
        <v>518</v>
      </c>
      <c r="F23058">
        <v>25</v>
      </c>
      <c r="G23058" t="s">
        <v>43</v>
      </c>
      <c r="H23058" t="s">
        <v>1131</v>
      </c>
      <c r="I23058" t="s">
        <v>49</v>
      </c>
      <c r="J23058" t="s">
        <v>52</v>
      </c>
      <c r="K23058" s="5" t="s">
        <v>1132</v>
      </c>
      <c r="L23058" t="s">
        <v>1133</v>
      </c>
      <c r="M23058" s="12">
        <v>46022</v>
      </c>
    </row>
    <row r="23059" spans="1:13" x14ac:dyDescent="0.25">
      <c r="A23059">
        <v>2025</v>
      </c>
      <c r="B23059" s="2">
        <v>45931</v>
      </c>
      <c r="C23059" s="2">
        <v>46022</v>
      </c>
      <c r="D23059" t="s">
        <v>80</v>
      </c>
      <c r="E23059" s="6" t="s">
        <v>519</v>
      </c>
      <c r="F23059">
        <v>25</v>
      </c>
      <c r="G23059" t="s">
        <v>43</v>
      </c>
      <c r="H23059" t="s">
        <v>1131</v>
      </c>
      <c r="I23059" t="s">
        <v>49</v>
      </c>
      <c r="J23059" t="s">
        <v>51</v>
      </c>
      <c r="K23059" s="5" t="s">
        <v>1132</v>
      </c>
      <c r="L23059" t="s">
        <v>1133</v>
      </c>
      <c r="M23059" s="12">
        <v>46022</v>
      </c>
    </row>
    <row r="23060" spans="1:13" x14ac:dyDescent="0.25">
      <c r="A23060">
        <v>2025</v>
      </c>
      <c r="B23060" s="2">
        <v>45931</v>
      </c>
      <c r="C23060" s="2">
        <v>46022</v>
      </c>
      <c r="D23060" t="s">
        <v>80</v>
      </c>
      <c r="E23060" s="6" t="s">
        <v>520</v>
      </c>
      <c r="F23060">
        <v>25</v>
      </c>
      <c r="G23060" t="s">
        <v>43</v>
      </c>
      <c r="H23060" t="s">
        <v>1131</v>
      </c>
      <c r="I23060" t="s">
        <v>50</v>
      </c>
      <c r="K23060" s="5" t="s">
        <v>1132</v>
      </c>
      <c r="L23060" t="s">
        <v>1133</v>
      </c>
      <c r="M23060" s="12">
        <v>46022</v>
      </c>
    </row>
    <row r="23061" spans="1:13" x14ac:dyDescent="0.25">
      <c r="A23061">
        <v>2025</v>
      </c>
      <c r="B23061" s="2">
        <v>45931</v>
      </c>
      <c r="C23061" s="2">
        <v>46022</v>
      </c>
      <c r="D23061" t="s">
        <v>80</v>
      </c>
      <c r="E23061" s="6" t="s">
        <v>521</v>
      </c>
      <c r="F23061">
        <v>25</v>
      </c>
      <c r="G23061" t="s">
        <v>43</v>
      </c>
      <c r="H23061" t="s">
        <v>1131</v>
      </c>
      <c r="I23061" t="s">
        <v>49</v>
      </c>
      <c r="J23061" t="s">
        <v>52</v>
      </c>
      <c r="K23061" s="5" t="s">
        <v>1132</v>
      </c>
      <c r="L23061" t="s">
        <v>1133</v>
      </c>
      <c r="M23061" s="12">
        <v>46022</v>
      </c>
    </row>
    <row r="23062" spans="1:13" x14ac:dyDescent="0.25">
      <c r="A23062">
        <v>2025</v>
      </c>
      <c r="B23062" s="2">
        <v>45931</v>
      </c>
      <c r="C23062" s="2">
        <v>46022</v>
      </c>
      <c r="D23062" t="s">
        <v>80</v>
      </c>
      <c r="E23062" s="6" t="s">
        <v>522</v>
      </c>
      <c r="F23062">
        <v>25</v>
      </c>
      <c r="G23062" t="s">
        <v>43</v>
      </c>
      <c r="H23062" t="s">
        <v>1131</v>
      </c>
      <c r="I23062" t="s">
        <v>49</v>
      </c>
      <c r="J23062" t="s">
        <v>52</v>
      </c>
      <c r="K23062" s="5" t="s">
        <v>1132</v>
      </c>
      <c r="L23062" t="s">
        <v>1133</v>
      </c>
      <c r="M23062" s="12">
        <v>46022</v>
      </c>
    </row>
    <row r="23063" spans="1:13" x14ac:dyDescent="0.25">
      <c r="A23063">
        <v>2025</v>
      </c>
      <c r="B23063" s="2">
        <v>45931</v>
      </c>
      <c r="C23063" s="2">
        <v>46022</v>
      </c>
      <c r="D23063" t="s">
        <v>80</v>
      </c>
      <c r="E23063" s="6" t="s">
        <v>523</v>
      </c>
      <c r="F23063">
        <v>40</v>
      </c>
      <c r="G23063" t="s">
        <v>43</v>
      </c>
      <c r="H23063" t="s">
        <v>1131</v>
      </c>
      <c r="I23063" t="s">
        <v>49</v>
      </c>
      <c r="J23063" t="s">
        <v>51</v>
      </c>
      <c r="K23063" s="5" t="s">
        <v>1132</v>
      </c>
      <c r="L23063" t="s">
        <v>1133</v>
      </c>
      <c r="M23063" s="12">
        <v>46022</v>
      </c>
    </row>
    <row r="23064" spans="1:13" x14ac:dyDescent="0.25">
      <c r="A23064">
        <v>2025</v>
      </c>
      <c r="B23064" s="2">
        <v>45931</v>
      </c>
      <c r="C23064" s="2">
        <v>46022</v>
      </c>
      <c r="D23064" t="s">
        <v>80</v>
      </c>
      <c r="E23064" s="6" t="s">
        <v>524</v>
      </c>
      <c r="F23064">
        <v>25</v>
      </c>
      <c r="G23064" t="s">
        <v>43</v>
      </c>
      <c r="H23064" t="s">
        <v>1131</v>
      </c>
      <c r="I23064" t="s">
        <v>49</v>
      </c>
      <c r="J23064" t="s">
        <v>51</v>
      </c>
      <c r="K23064" s="5" t="s">
        <v>1132</v>
      </c>
      <c r="L23064" t="s">
        <v>1133</v>
      </c>
      <c r="M23064" s="12">
        <v>46022</v>
      </c>
    </row>
    <row r="23065" spans="1:13" x14ac:dyDescent="0.25">
      <c r="A23065">
        <v>2025</v>
      </c>
      <c r="B23065" s="2">
        <v>45931</v>
      </c>
      <c r="C23065" s="2">
        <v>46022</v>
      </c>
      <c r="D23065" t="s">
        <v>80</v>
      </c>
      <c r="E23065" s="6" t="s">
        <v>525</v>
      </c>
      <c r="F23065">
        <v>25</v>
      </c>
      <c r="G23065" t="s">
        <v>43</v>
      </c>
      <c r="H23065" t="s">
        <v>1131</v>
      </c>
      <c r="I23065" t="s">
        <v>49</v>
      </c>
      <c r="J23065" t="s">
        <v>52</v>
      </c>
      <c r="K23065" s="5" t="s">
        <v>1132</v>
      </c>
      <c r="L23065" t="s">
        <v>1133</v>
      </c>
      <c r="M23065" s="12">
        <v>46022</v>
      </c>
    </row>
    <row r="23066" spans="1:13" x14ac:dyDescent="0.25">
      <c r="A23066">
        <v>2025</v>
      </c>
      <c r="B23066" s="2">
        <v>45931</v>
      </c>
      <c r="C23066" s="2">
        <v>46022</v>
      </c>
      <c r="D23066" t="s">
        <v>80</v>
      </c>
      <c r="E23066" s="6" t="s">
        <v>526</v>
      </c>
      <c r="F23066">
        <v>29</v>
      </c>
      <c r="G23066" t="s">
        <v>43</v>
      </c>
      <c r="H23066" t="s">
        <v>1131</v>
      </c>
      <c r="I23066" t="s">
        <v>49</v>
      </c>
      <c r="J23066" t="s">
        <v>51</v>
      </c>
      <c r="K23066" s="5" t="s">
        <v>1132</v>
      </c>
      <c r="L23066" t="s">
        <v>1133</v>
      </c>
      <c r="M23066" s="12">
        <v>46022</v>
      </c>
    </row>
    <row r="23067" spans="1:13" x14ac:dyDescent="0.25">
      <c r="A23067">
        <v>2025</v>
      </c>
      <c r="B23067" s="2">
        <v>45931</v>
      </c>
      <c r="C23067" s="2">
        <v>46022</v>
      </c>
      <c r="D23067" t="s">
        <v>80</v>
      </c>
      <c r="E23067" s="6" t="s">
        <v>527</v>
      </c>
      <c r="F23067">
        <v>25</v>
      </c>
      <c r="G23067" t="s">
        <v>43</v>
      </c>
      <c r="H23067" t="s">
        <v>1131</v>
      </c>
      <c r="I23067" t="s">
        <v>49</v>
      </c>
      <c r="J23067" t="s">
        <v>51</v>
      </c>
      <c r="K23067" s="5" t="s">
        <v>1132</v>
      </c>
      <c r="L23067" t="s">
        <v>1133</v>
      </c>
      <c r="M23067" s="12">
        <v>46022</v>
      </c>
    </row>
    <row r="23068" spans="1:13" x14ac:dyDescent="0.25">
      <c r="A23068">
        <v>2025</v>
      </c>
      <c r="B23068" s="2">
        <v>45931</v>
      </c>
      <c r="C23068" s="2">
        <v>46022</v>
      </c>
      <c r="D23068" t="s">
        <v>80</v>
      </c>
      <c r="E23068" s="6" t="s">
        <v>528</v>
      </c>
      <c r="F23068">
        <v>25</v>
      </c>
      <c r="G23068" t="s">
        <v>43</v>
      </c>
      <c r="H23068" t="s">
        <v>1131</v>
      </c>
      <c r="I23068" t="s">
        <v>49</v>
      </c>
      <c r="J23068" t="s">
        <v>52</v>
      </c>
      <c r="K23068" s="5" t="s">
        <v>1132</v>
      </c>
      <c r="L23068" t="s">
        <v>1133</v>
      </c>
      <c r="M23068" s="12">
        <v>46022</v>
      </c>
    </row>
    <row r="23069" spans="1:13" x14ac:dyDescent="0.25">
      <c r="A23069">
        <v>2025</v>
      </c>
      <c r="B23069" s="2">
        <v>45931</v>
      </c>
      <c r="C23069" s="2">
        <v>46022</v>
      </c>
      <c r="D23069" t="s">
        <v>80</v>
      </c>
      <c r="E23069" s="6" t="s">
        <v>529</v>
      </c>
      <c r="F23069">
        <v>29</v>
      </c>
      <c r="G23069" t="s">
        <v>43</v>
      </c>
      <c r="H23069" t="s">
        <v>1131</v>
      </c>
      <c r="I23069" t="s">
        <v>49</v>
      </c>
      <c r="J23069" t="s">
        <v>52</v>
      </c>
      <c r="K23069" s="5" t="s">
        <v>1132</v>
      </c>
      <c r="L23069" t="s">
        <v>1133</v>
      </c>
      <c r="M23069" s="12">
        <v>46022</v>
      </c>
    </row>
    <row r="23070" spans="1:13" x14ac:dyDescent="0.25">
      <c r="A23070">
        <v>2025</v>
      </c>
      <c r="B23070" s="2">
        <v>45931</v>
      </c>
      <c r="C23070" s="2">
        <v>46022</v>
      </c>
      <c r="D23070" t="s">
        <v>81</v>
      </c>
      <c r="E23070" s="6" t="s">
        <v>81</v>
      </c>
      <c r="F23070">
        <v>45</v>
      </c>
      <c r="G23070" t="s">
        <v>43</v>
      </c>
      <c r="H23070" t="s">
        <v>1131</v>
      </c>
      <c r="I23070" t="s">
        <v>50</v>
      </c>
      <c r="K23070" s="5" t="s">
        <v>1132</v>
      </c>
      <c r="L23070" t="s">
        <v>1133</v>
      </c>
      <c r="M23070" s="12">
        <v>46022</v>
      </c>
    </row>
    <row r="23071" spans="1:13" x14ac:dyDescent="0.25">
      <c r="A23071">
        <v>2025</v>
      </c>
      <c r="B23071" s="2">
        <v>45931</v>
      </c>
      <c r="C23071" s="2">
        <v>46022</v>
      </c>
      <c r="D23071" t="s">
        <v>81</v>
      </c>
      <c r="E23071" s="6" t="s">
        <v>530</v>
      </c>
      <c r="F23071">
        <v>29</v>
      </c>
      <c r="G23071" t="s">
        <v>43</v>
      </c>
      <c r="H23071" t="s">
        <v>1131</v>
      </c>
      <c r="I23071" t="s">
        <v>49</v>
      </c>
      <c r="J23071" t="s">
        <v>51</v>
      </c>
      <c r="K23071" s="5" t="s">
        <v>1132</v>
      </c>
      <c r="L23071" t="s">
        <v>1133</v>
      </c>
      <c r="M23071" s="12">
        <v>46022</v>
      </c>
    </row>
    <row r="23072" spans="1:13" x14ac:dyDescent="0.25">
      <c r="A23072">
        <v>2025</v>
      </c>
      <c r="B23072" s="2">
        <v>45931</v>
      </c>
      <c r="C23072" s="2">
        <v>46022</v>
      </c>
      <c r="D23072" t="s">
        <v>81</v>
      </c>
      <c r="E23072" s="6" t="s">
        <v>531</v>
      </c>
      <c r="F23072">
        <v>25</v>
      </c>
      <c r="G23072" t="s">
        <v>43</v>
      </c>
      <c r="H23072" t="s">
        <v>1131</v>
      </c>
      <c r="I23072" t="s">
        <v>50</v>
      </c>
      <c r="K23072" s="5" t="s">
        <v>1132</v>
      </c>
      <c r="L23072" t="s">
        <v>1133</v>
      </c>
      <c r="M23072" s="12">
        <v>46022</v>
      </c>
    </row>
    <row r="23073" spans="1:13" x14ac:dyDescent="0.25">
      <c r="A23073">
        <v>2025</v>
      </c>
      <c r="B23073" s="2">
        <v>45931</v>
      </c>
      <c r="C23073" s="2">
        <v>46022</v>
      </c>
      <c r="D23073" t="s">
        <v>81</v>
      </c>
      <c r="E23073" s="6" t="s">
        <v>532</v>
      </c>
      <c r="F23073">
        <v>25</v>
      </c>
      <c r="G23073" t="s">
        <v>43</v>
      </c>
      <c r="H23073" t="s">
        <v>1131</v>
      </c>
      <c r="I23073" t="s">
        <v>50</v>
      </c>
      <c r="K23073" s="5" t="s">
        <v>1132</v>
      </c>
      <c r="L23073" t="s">
        <v>1133</v>
      </c>
      <c r="M23073" s="12">
        <v>46022</v>
      </c>
    </row>
    <row r="23074" spans="1:13" x14ac:dyDescent="0.25">
      <c r="A23074">
        <v>2025</v>
      </c>
      <c r="B23074" s="2">
        <v>45931</v>
      </c>
      <c r="C23074" s="2">
        <v>46022</v>
      </c>
      <c r="D23074" t="s">
        <v>81</v>
      </c>
      <c r="E23074" s="6" t="s">
        <v>533</v>
      </c>
      <c r="F23074">
        <v>40</v>
      </c>
      <c r="G23074" t="s">
        <v>43</v>
      </c>
      <c r="H23074" t="s">
        <v>1131</v>
      </c>
      <c r="I23074" t="s">
        <v>49</v>
      </c>
      <c r="J23074" t="s">
        <v>51</v>
      </c>
      <c r="K23074" s="5" t="s">
        <v>1132</v>
      </c>
      <c r="L23074" t="s">
        <v>1133</v>
      </c>
      <c r="M23074" s="12">
        <v>46022</v>
      </c>
    </row>
    <row r="23075" spans="1:13" x14ac:dyDescent="0.25">
      <c r="A23075">
        <v>2025</v>
      </c>
      <c r="B23075" s="2">
        <v>45931</v>
      </c>
      <c r="C23075" s="2">
        <v>46022</v>
      </c>
      <c r="D23075" t="s">
        <v>81</v>
      </c>
      <c r="E23075" s="6" t="s">
        <v>534</v>
      </c>
      <c r="F23075">
        <v>29</v>
      </c>
      <c r="G23075" t="s">
        <v>43</v>
      </c>
      <c r="H23075" t="s">
        <v>1131</v>
      </c>
      <c r="I23075" t="s">
        <v>50</v>
      </c>
      <c r="K23075" s="5" t="s">
        <v>1132</v>
      </c>
      <c r="L23075" t="s">
        <v>1133</v>
      </c>
      <c r="M23075" s="12">
        <v>46022</v>
      </c>
    </row>
    <row r="23076" spans="1:13" x14ac:dyDescent="0.25">
      <c r="A23076">
        <v>2025</v>
      </c>
      <c r="B23076" s="2">
        <v>45931</v>
      </c>
      <c r="C23076" s="2">
        <v>46022</v>
      </c>
      <c r="D23076" t="s">
        <v>81</v>
      </c>
      <c r="E23076" s="6" t="s">
        <v>535</v>
      </c>
      <c r="F23076">
        <v>25</v>
      </c>
      <c r="G23076" t="s">
        <v>43</v>
      </c>
      <c r="H23076" t="s">
        <v>1131</v>
      </c>
      <c r="I23076" t="s">
        <v>49</v>
      </c>
      <c r="J23076" t="s">
        <v>52</v>
      </c>
      <c r="K23076" s="5" t="s">
        <v>1132</v>
      </c>
      <c r="L23076" t="s">
        <v>1133</v>
      </c>
      <c r="M23076" s="12">
        <v>46022</v>
      </c>
    </row>
    <row r="23077" spans="1:13" x14ac:dyDescent="0.25">
      <c r="A23077">
        <v>2025</v>
      </c>
      <c r="B23077" s="2">
        <v>45931</v>
      </c>
      <c r="C23077" s="2">
        <v>46022</v>
      </c>
      <c r="D23077" t="s">
        <v>81</v>
      </c>
      <c r="E23077" s="6" t="s">
        <v>536</v>
      </c>
      <c r="F23077">
        <v>25</v>
      </c>
      <c r="G23077" t="s">
        <v>43</v>
      </c>
      <c r="H23077" t="s">
        <v>1131</v>
      </c>
      <c r="I23077" t="s">
        <v>50</v>
      </c>
      <c r="K23077" s="5" t="s">
        <v>1132</v>
      </c>
      <c r="L23077" t="s">
        <v>1133</v>
      </c>
      <c r="M23077" s="12">
        <v>46022</v>
      </c>
    </row>
    <row r="23078" spans="1:13" x14ac:dyDescent="0.25">
      <c r="A23078">
        <v>2025</v>
      </c>
      <c r="B23078" s="2">
        <v>45931</v>
      </c>
      <c r="C23078" s="2">
        <v>46022</v>
      </c>
      <c r="D23078" t="s">
        <v>81</v>
      </c>
      <c r="E23078" s="6" t="s">
        <v>537</v>
      </c>
      <c r="F23078">
        <v>29</v>
      </c>
      <c r="G23078" t="s">
        <v>43</v>
      </c>
      <c r="H23078" t="s">
        <v>1131</v>
      </c>
      <c r="I23078" t="s">
        <v>49</v>
      </c>
      <c r="J23078" t="s">
        <v>51</v>
      </c>
      <c r="K23078" s="5" t="s">
        <v>1132</v>
      </c>
      <c r="L23078" t="s">
        <v>1133</v>
      </c>
      <c r="M23078" s="12">
        <v>46022</v>
      </c>
    </row>
    <row r="23079" spans="1:13" x14ac:dyDescent="0.25">
      <c r="A23079">
        <v>2025</v>
      </c>
      <c r="B23079" s="2">
        <v>45931</v>
      </c>
      <c r="C23079" s="2">
        <v>46022</v>
      </c>
      <c r="D23079" t="s">
        <v>81</v>
      </c>
      <c r="E23079" s="6" t="s">
        <v>538</v>
      </c>
      <c r="F23079">
        <v>25</v>
      </c>
      <c r="G23079" t="s">
        <v>43</v>
      </c>
      <c r="H23079" t="s">
        <v>1131</v>
      </c>
      <c r="I23079" t="s">
        <v>49</v>
      </c>
      <c r="J23079" t="s">
        <v>51</v>
      </c>
      <c r="K23079" s="5" t="s">
        <v>1132</v>
      </c>
      <c r="L23079" t="s">
        <v>1133</v>
      </c>
      <c r="M23079" s="12">
        <v>46022</v>
      </c>
    </row>
    <row r="23080" spans="1:13" x14ac:dyDescent="0.25">
      <c r="A23080">
        <v>2025</v>
      </c>
      <c r="B23080" s="2">
        <v>45931</v>
      </c>
      <c r="C23080" s="2">
        <v>46022</v>
      </c>
      <c r="D23080" t="s">
        <v>81</v>
      </c>
      <c r="E23080" s="6" t="s">
        <v>539</v>
      </c>
      <c r="F23080">
        <v>25</v>
      </c>
      <c r="G23080" t="s">
        <v>43</v>
      </c>
      <c r="H23080" t="s">
        <v>1131</v>
      </c>
      <c r="I23080" t="s">
        <v>49</v>
      </c>
      <c r="J23080" t="s">
        <v>51</v>
      </c>
      <c r="K23080" s="5" t="s">
        <v>1132</v>
      </c>
      <c r="L23080" t="s">
        <v>1133</v>
      </c>
      <c r="M23080" s="12">
        <v>46022</v>
      </c>
    </row>
    <row r="23081" spans="1:13" x14ac:dyDescent="0.25">
      <c r="A23081">
        <v>2025</v>
      </c>
      <c r="B23081" s="2">
        <v>45931</v>
      </c>
      <c r="C23081" s="2">
        <v>46022</v>
      </c>
      <c r="D23081" t="s">
        <v>81</v>
      </c>
      <c r="E23081" s="6" t="s">
        <v>540</v>
      </c>
      <c r="F23081">
        <v>40</v>
      </c>
      <c r="G23081" t="s">
        <v>43</v>
      </c>
      <c r="H23081" t="s">
        <v>1131</v>
      </c>
      <c r="I23081" t="s">
        <v>49</v>
      </c>
      <c r="J23081" t="s">
        <v>52</v>
      </c>
      <c r="K23081" s="5" t="s">
        <v>1132</v>
      </c>
      <c r="L23081" t="s">
        <v>1133</v>
      </c>
      <c r="M23081" s="12">
        <v>46022</v>
      </c>
    </row>
    <row r="23082" spans="1:13" x14ac:dyDescent="0.25">
      <c r="A23082">
        <v>2025</v>
      </c>
      <c r="B23082" s="2">
        <v>45931</v>
      </c>
      <c r="C23082" s="2">
        <v>46022</v>
      </c>
      <c r="D23082" t="s">
        <v>81</v>
      </c>
      <c r="E23082" s="6" t="s">
        <v>541</v>
      </c>
      <c r="F23082">
        <v>25</v>
      </c>
      <c r="G23082" t="s">
        <v>43</v>
      </c>
      <c r="H23082" t="s">
        <v>1131</v>
      </c>
      <c r="I23082" t="s">
        <v>49</v>
      </c>
      <c r="J23082" t="s">
        <v>52</v>
      </c>
      <c r="K23082" s="5" t="s">
        <v>1132</v>
      </c>
      <c r="L23082" t="s">
        <v>1133</v>
      </c>
      <c r="M23082" s="12">
        <v>46022</v>
      </c>
    </row>
    <row r="23083" spans="1:13" x14ac:dyDescent="0.25">
      <c r="A23083">
        <v>2025</v>
      </c>
      <c r="B23083" s="2">
        <v>45931</v>
      </c>
      <c r="C23083" s="2">
        <v>46022</v>
      </c>
      <c r="D23083" t="s">
        <v>81</v>
      </c>
      <c r="E23083" s="6" t="s">
        <v>542</v>
      </c>
      <c r="F23083">
        <v>25</v>
      </c>
      <c r="G23083" t="s">
        <v>43</v>
      </c>
      <c r="H23083" t="s">
        <v>1131</v>
      </c>
      <c r="I23083" t="s">
        <v>49</v>
      </c>
      <c r="J23083" t="s">
        <v>51</v>
      </c>
      <c r="K23083" s="5" t="s">
        <v>1132</v>
      </c>
      <c r="L23083" t="s">
        <v>1133</v>
      </c>
      <c r="M23083" s="12">
        <v>46022</v>
      </c>
    </row>
    <row r="23084" spans="1:13" x14ac:dyDescent="0.25">
      <c r="A23084">
        <v>2025</v>
      </c>
      <c r="B23084" s="2">
        <v>45931</v>
      </c>
      <c r="C23084" s="2">
        <v>46022</v>
      </c>
      <c r="D23084" t="s">
        <v>81</v>
      </c>
      <c r="E23084" s="6" t="s">
        <v>543</v>
      </c>
      <c r="F23084">
        <v>29</v>
      </c>
      <c r="G23084" t="s">
        <v>43</v>
      </c>
      <c r="H23084" t="s">
        <v>1131</v>
      </c>
      <c r="I23084" t="s">
        <v>50</v>
      </c>
      <c r="K23084" s="5" t="s">
        <v>1132</v>
      </c>
      <c r="L23084" t="s">
        <v>1133</v>
      </c>
      <c r="M23084" s="12">
        <v>46022</v>
      </c>
    </row>
    <row r="23085" spans="1:13" x14ac:dyDescent="0.25">
      <c r="A23085">
        <v>2025</v>
      </c>
      <c r="B23085" s="2">
        <v>45931</v>
      </c>
      <c r="C23085" s="2">
        <v>46022</v>
      </c>
      <c r="D23085" t="s">
        <v>81</v>
      </c>
      <c r="E23085" s="6" t="s">
        <v>544</v>
      </c>
      <c r="F23085">
        <v>25</v>
      </c>
      <c r="G23085" t="s">
        <v>43</v>
      </c>
      <c r="H23085" t="s">
        <v>1131</v>
      </c>
      <c r="I23085" t="s">
        <v>49</v>
      </c>
      <c r="J23085" t="s">
        <v>51</v>
      </c>
      <c r="K23085" s="5" t="s">
        <v>1132</v>
      </c>
      <c r="L23085" t="s">
        <v>1133</v>
      </c>
      <c r="M23085" s="12">
        <v>46022</v>
      </c>
    </row>
    <row r="23086" spans="1:13" x14ac:dyDescent="0.25">
      <c r="A23086">
        <v>2025</v>
      </c>
      <c r="B23086" s="2">
        <v>45931</v>
      </c>
      <c r="C23086" s="2">
        <v>46022</v>
      </c>
      <c r="D23086" t="s">
        <v>81</v>
      </c>
      <c r="E23086" s="6" t="s">
        <v>545</v>
      </c>
      <c r="F23086">
        <v>25</v>
      </c>
      <c r="G23086" t="s">
        <v>43</v>
      </c>
      <c r="H23086" t="s">
        <v>1131</v>
      </c>
      <c r="I23086" t="s">
        <v>49</v>
      </c>
      <c r="J23086" t="s">
        <v>51</v>
      </c>
      <c r="K23086" s="5" t="s">
        <v>1132</v>
      </c>
      <c r="L23086" t="s">
        <v>1133</v>
      </c>
      <c r="M23086" s="12">
        <v>46022</v>
      </c>
    </row>
    <row r="23087" spans="1:13" x14ac:dyDescent="0.25">
      <c r="A23087">
        <v>2025</v>
      </c>
      <c r="B23087" s="2">
        <v>45931</v>
      </c>
      <c r="C23087" s="2">
        <v>46022</v>
      </c>
      <c r="D23087" t="s">
        <v>81</v>
      </c>
      <c r="E23087" s="6" t="s">
        <v>546</v>
      </c>
      <c r="F23087">
        <v>40</v>
      </c>
      <c r="G23087" t="s">
        <v>43</v>
      </c>
      <c r="H23087" t="s">
        <v>1131</v>
      </c>
      <c r="I23087" t="s">
        <v>49</v>
      </c>
      <c r="J23087" t="s">
        <v>52</v>
      </c>
      <c r="K23087" s="5" t="s">
        <v>1132</v>
      </c>
      <c r="L23087" t="s">
        <v>1133</v>
      </c>
      <c r="M23087" s="12">
        <v>46022</v>
      </c>
    </row>
    <row r="23088" spans="1:13" x14ac:dyDescent="0.25">
      <c r="A23088">
        <v>2025</v>
      </c>
      <c r="B23088" s="2">
        <v>45931</v>
      </c>
      <c r="C23088" s="2">
        <v>46022</v>
      </c>
      <c r="D23088" t="s">
        <v>81</v>
      </c>
      <c r="E23088" s="6" t="s">
        <v>547</v>
      </c>
      <c r="F23088">
        <v>29</v>
      </c>
      <c r="G23088" t="s">
        <v>43</v>
      </c>
      <c r="H23088" t="s">
        <v>1131</v>
      </c>
      <c r="I23088" t="s">
        <v>49</v>
      </c>
      <c r="J23088" t="s">
        <v>51</v>
      </c>
      <c r="K23088" s="5" t="s">
        <v>1132</v>
      </c>
      <c r="L23088" t="s">
        <v>1133</v>
      </c>
      <c r="M23088" s="12">
        <v>46022</v>
      </c>
    </row>
    <row r="23089" spans="1:13" x14ac:dyDescent="0.25">
      <c r="A23089">
        <v>2025</v>
      </c>
      <c r="B23089" s="2">
        <v>45931</v>
      </c>
      <c r="C23089" s="2">
        <v>46022</v>
      </c>
      <c r="D23089" t="s">
        <v>81</v>
      </c>
      <c r="E23089" s="6" t="s">
        <v>548</v>
      </c>
      <c r="F23089">
        <v>25</v>
      </c>
      <c r="G23089" t="s">
        <v>43</v>
      </c>
      <c r="H23089" t="s">
        <v>1131</v>
      </c>
      <c r="I23089" t="s">
        <v>49</v>
      </c>
      <c r="J23089" t="s">
        <v>51</v>
      </c>
      <c r="K23089" s="5" t="s">
        <v>1132</v>
      </c>
      <c r="L23089" t="s">
        <v>1133</v>
      </c>
      <c r="M23089" s="12">
        <v>46022</v>
      </c>
    </row>
    <row r="23090" spans="1:13" x14ac:dyDescent="0.25">
      <c r="A23090">
        <v>2025</v>
      </c>
      <c r="B23090" s="2">
        <v>45931</v>
      </c>
      <c r="C23090" s="2">
        <v>46022</v>
      </c>
      <c r="D23090" t="s">
        <v>81</v>
      </c>
      <c r="E23090" s="6" t="s">
        <v>549</v>
      </c>
      <c r="F23090">
        <v>25</v>
      </c>
      <c r="G23090" t="s">
        <v>43</v>
      </c>
      <c r="H23090" t="s">
        <v>1131</v>
      </c>
      <c r="I23090" t="s">
        <v>49</v>
      </c>
      <c r="J23090" t="s">
        <v>52</v>
      </c>
      <c r="K23090" s="5" t="s">
        <v>1132</v>
      </c>
      <c r="L23090" t="s">
        <v>1133</v>
      </c>
      <c r="M23090" s="12">
        <v>46022</v>
      </c>
    </row>
    <row r="23091" spans="1:13" x14ac:dyDescent="0.25">
      <c r="A23091">
        <v>2025</v>
      </c>
      <c r="B23091" s="2">
        <v>45931</v>
      </c>
      <c r="C23091" s="2">
        <v>46022</v>
      </c>
      <c r="D23091" t="s">
        <v>81</v>
      </c>
      <c r="E23091" s="6" t="s">
        <v>550</v>
      </c>
      <c r="F23091">
        <v>29</v>
      </c>
      <c r="G23091" t="s">
        <v>43</v>
      </c>
      <c r="H23091" t="s">
        <v>1131</v>
      </c>
      <c r="I23091" t="s">
        <v>50</v>
      </c>
      <c r="K23091" s="5" t="s">
        <v>1132</v>
      </c>
      <c r="L23091" t="s">
        <v>1133</v>
      </c>
      <c r="M23091" s="12">
        <v>46022</v>
      </c>
    </row>
    <row r="23092" spans="1:13" x14ac:dyDescent="0.25">
      <c r="A23092">
        <v>2025</v>
      </c>
      <c r="B23092" s="2">
        <v>45931</v>
      </c>
      <c r="C23092" s="2">
        <v>46022</v>
      </c>
      <c r="D23092" t="s">
        <v>81</v>
      </c>
      <c r="E23092" s="6" t="s">
        <v>551</v>
      </c>
      <c r="F23092">
        <v>25</v>
      </c>
      <c r="G23092" t="s">
        <v>43</v>
      </c>
      <c r="H23092" t="s">
        <v>1131</v>
      </c>
      <c r="I23092" t="s">
        <v>49</v>
      </c>
      <c r="J23092" t="s">
        <v>51</v>
      </c>
      <c r="K23092" s="5" t="s">
        <v>1132</v>
      </c>
      <c r="L23092" t="s">
        <v>1133</v>
      </c>
      <c r="M23092" s="12">
        <v>46022</v>
      </c>
    </row>
    <row r="23093" spans="1:13" x14ac:dyDescent="0.25">
      <c r="A23093">
        <v>2025</v>
      </c>
      <c r="B23093" s="2">
        <v>45931</v>
      </c>
      <c r="C23093" s="2">
        <v>46022</v>
      </c>
      <c r="D23093" t="s">
        <v>81</v>
      </c>
      <c r="E23093" s="6" t="s">
        <v>552</v>
      </c>
      <c r="F23093">
        <v>25</v>
      </c>
      <c r="G23093" t="s">
        <v>43</v>
      </c>
      <c r="H23093" t="s">
        <v>1131</v>
      </c>
      <c r="I23093" t="s">
        <v>49</v>
      </c>
      <c r="J23093" t="s">
        <v>51</v>
      </c>
      <c r="K23093" s="5" t="s">
        <v>1132</v>
      </c>
      <c r="L23093" t="s">
        <v>1133</v>
      </c>
      <c r="M23093" s="12">
        <v>46022</v>
      </c>
    </row>
    <row r="23094" spans="1:13" x14ac:dyDescent="0.25">
      <c r="A23094">
        <v>2025</v>
      </c>
      <c r="B23094" s="2">
        <v>45931</v>
      </c>
      <c r="C23094" s="2">
        <v>46022</v>
      </c>
      <c r="D23094" t="s">
        <v>81</v>
      </c>
      <c r="E23094" s="6" t="s">
        <v>553</v>
      </c>
      <c r="F23094">
        <v>29</v>
      </c>
      <c r="G23094" t="s">
        <v>43</v>
      </c>
      <c r="H23094" t="s">
        <v>1131</v>
      </c>
      <c r="I23094" t="s">
        <v>49</v>
      </c>
      <c r="J23094" t="s">
        <v>51</v>
      </c>
      <c r="K23094" s="5" t="s">
        <v>1132</v>
      </c>
      <c r="L23094" t="s">
        <v>1133</v>
      </c>
      <c r="M23094" s="12">
        <v>46022</v>
      </c>
    </row>
    <row r="23095" spans="1:13" x14ac:dyDescent="0.25">
      <c r="A23095">
        <v>2025</v>
      </c>
      <c r="B23095" s="2">
        <v>45931</v>
      </c>
      <c r="C23095" s="2">
        <v>46022</v>
      </c>
      <c r="D23095" t="s">
        <v>81</v>
      </c>
      <c r="E23095" s="6" t="s">
        <v>554</v>
      </c>
      <c r="F23095">
        <v>25</v>
      </c>
      <c r="G23095" t="s">
        <v>43</v>
      </c>
      <c r="H23095" t="s">
        <v>1131</v>
      </c>
      <c r="I23095" t="s">
        <v>49</v>
      </c>
      <c r="J23095" t="s">
        <v>51</v>
      </c>
      <c r="K23095" s="5" t="s">
        <v>1132</v>
      </c>
      <c r="L23095" t="s">
        <v>1133</v>
      </c>
      <c r="M23095" s="12">
        <v>46022</v>
      </c>
    </row>
    <row r="23096" spans="1:13" x14ac:dyDescent="0.25">
      <c r="A23096">
        <v>2025</v>
      </c>
      <c r="B23096" s="2">
        <v>45931</v>
      </c>
      <c r="C23096" s="2">
        <v>46022</v>
      </c>
      <c r="D23096" t="s">
        <v>82</v>
      </c>
      <c r="E23096" s="6" t="s">
        <v>82</v>
      </c>
      <c r="F23096">
        <v>45</v>
      </c>
      <c r="G23096" t="s">
        <v>43</v>
      </c>
      <c r="H23096" t="s">
        <v>1131</v>
      </c>
      <c r="I23096" t="s">
        <v>49</v>
      </c>
      <c r="J23096" t="s">
        <v>52</v>
      </c>
      <c r="K23096" s="5" t="s">
        <v>1132</v>
      </c>
      <c r="L23096" t="s">
        <v>1133</v>
      </c>
      <c r="M23096" s="12">
        <v>46022</v>
      </c>
    </row>
    <row r="23097" spans="1:13" x14ac:dyDescent="0.25">
      <c r="A23097">
        <v>2025</v>
      </c>
      <c r="B23097" s="2">
        <v>45931</v>
      </c>
      <c r="C23097" s="2">
        <v>46022</v>
      </c>
      <c r="D23097" t="s">
        <v>82</v>
      </c>
      <c r="E23097" s="6" t="s">
        <v>555</v>
      </c>
      <c r="F23097">
        <v>40</v>
      </c>
      <c r="G23097" t="s">
        <v>43</v>
      </c>
      <c r="H23097" t="s">
        <v>1131</v>
      </c>
      <c r="I23097" t="s">
        <v>49</v>
      </c>
      <c r="J23097" t="s">
        <v>51</v>
      </c>
      <c r="K23097" s="5" t="s">
        <v>1132</v>
      </c>
      <c r="L23097" t="s">
        <v>1133</v>
      </c>
      <c r="M23097" s="12">
        <v>46022</v>
      </c>
    </row>
    <row r="23098" spans="1:13" x14ac:dyDescent="0.25">
      <c r="A23098">
        <v>2025</v>
      </c>
      <c r="B23098" s="2">
        <v>45931</v>
      </c>
      <c r="C23098" s="2">
        <v>46022</v>
      </c>
      <c r="D23098" t="s">
        <v>82</v>
      </c>
      <c r="E23098" s="6" t="s">
        <v>556</v>
      </c>
      <c r="F23098">
        <v>25</v>
      </c>
      <c r="G23098" t="s">
        <v>43</v>
      </c>
      <c r="H23098" t="s">
        <v>1131</v>
      </c>
      <c r="I23098" t="s">
        <v>49</v>
      </c>
      <c r="J23098" t="s">
        <v>52</v>
      </c>
      <c r="K23098" s="5" t="s">
        <v>1132</v>
      </c>
      <c r="L23098" t="s">
        <v>1133</v>
      </c>
      <c r="M23098" s="12">
        <v>46022</v>
      </c>
    </row>
    <row r="23099" spans="1:13" x14ac:dyDescent="0.25">
      <c r="A23099">
        <v>2025</v>
      </c>
      <c r="B23099" s="2">
        <v>45931</v>
      </c>
      <c r="C23099" s="2">
        <v>46022</v>
      </c>
      <c r="D23099" t="s">
        <v>82</v>
      </c>
      <c r="E23099" s="6" t="s">
        <v>557</v>
      </c>
      <c r="F23099">
        <v>29</v>
      </c>
      <c r="G23099" t="s">
        <v>43</v>
      </c>
      <c r="H23099" t="s">
        <v>1131</v>
      </c>
      <c r="I23099" t="s">
        <v>49</v>
      </c>
      <c r="J23099" t="s">
        <v>52</v>
      </c>
      <c r="K23099" s="5" t="s">
        <v>1132</v>
      </c>
      <c r="L23099" t="s">
        <v>1133</v>
      </c>
      <c r="M23099" s="12">
        <v>46022</v>
      </c>
    </row>
    <row r="23100" spans="1:13" x14ac:dyDescent="0.25">
      <c r="A23100">
        <v>2025</v>
      </c>
      <c r="B23100" s="2">
        <v>45931</v>
      </c>
      <c r="C23100" s="2">
        <v>46022</v>
      </c>
      <c r="D23100" t="s">
        <v>82</v>
      </c>
      <c r="E23100" s="6" t="s">
        <v>558</v>
      </c>
      <c r="F23100">
        <v>25</v>
      </c>
      <c r="G23100" t="s">
        <v>43</v>
      </c>
      <c r="H23100" t="s">
        <v>1131</v>
      </c>
      <c r="I23100" t="s">
        <v>49</v>
      </c>
      <c r="J23100" t="s">
        <v>52</v>
      </c>
      <c r="K23100" s="5" t="s">
        <v>1132</v>
      </c>
      <c r="L23100" t="s">
        <v>1133</v>
      </c>
      <c r="M23100" s="12">
        <v>46022</v>
      </c>
    </row>
    <row r="23101" spans="1:13" x14ac:dyDescent="0.25">
      <c r="A23101">
        <v>2025</v>
      </c>
      <c r="B23101" s="2">
        <v>45931</v>
      </c>
      <c r="C23101" s="2">
        <v>46022</v>
      </c>
      <c r="D23101" t="s">
        <v>82</v>
      </c>
      <c r="E23101" s="6" t="s">
        <v>559</v>
      </c>
      <c r="F23101">
        <v>29</v>
      </c>
      <c r="G23101" t="s">
        <v>43</v>
      </c>
      <c r="H23101" t="s">
        <v>1131</v>
      </c>
      <c r="I23101" t="s">
        <v>49</v>
      </c>
      <c r="J23101" t="s">
        <v>51</v>
      </c>
      <c r="K23101" s="5" t="s">
        <v>1132</v>
      </c>
      <c r="L23101" t="s">
        <v>1133</v>
      </c>
      <c r="M23101" s="12">
        <v>46022</v>
      </c>
    </row>
    <row r="23102" spans="1:13" x14ac:dyDescent="0.25">
      <c r="A23102">
        <v>2025</v>
      </c>
      <c r="B23102" s="2">
        <v>45931</v>
      </c>
      <c r="C23102" s="2">
        <v>46022</v>
      </c>
      <c r="D23102" t="s">
        <v>82</v>
      </c>
      <c r="E23102" s="6" t="s">
        <v>560</v>
      </c>
      <c r="F23102">
        <v>25</v>
      </c>
      <c r="G23102" t="s">
        <v>43</v>
      </c>
      <c r="H23102" t="s">
        <v>1131</v>
      </c>
      <c r="I23102" t="s">
        <v>49</v>
      </c>
      <c r="J23102" t="s">
        <v>52</v>
      </c>
      <c r="K23102" s="5" t="s">
        <v>1132</v>
      </c>
      <c r="L23102" t="s">
        <v>1133</v>
      </c>
      <c r="M23102" s="12">
        <v>46022</v>
      </c>
    </row>
    <row r="23103" spans="1:13" x14ac:dyDescent="0.25">
      <c r="A23103">
        <v>2025</v>
      </c>
      <c r="B23103" s="2">
        <v>45931</v>
      </c>
      <c r="C23103" s="2">
        <v>46022</v>
      </c>
      <c r="D23103" t="s">
        <v>82</v>
      </c>
      <c r="E23103" s="6" t="s">
        <v>561</v>
      </c>
      <c r="F23103">
        <v>29</v>
      </c>
      <c r="G23103" t="s">
        <v>43</v>
      </c>
      <c r="H23103" t="s">
        <v>1131</v>
      </c>
      <c r="I23103" t="s">
        <v>49</v>
      </c>
      <c r="J23103" t="s">
        <v>52</v>
      </c>
      <c r="K23103" s="5" t="s">
        <v>1132</v>
      </c>
      <c r="L23103" t="s">
        <v>1133</v>
      </c>
      <c r="M23103" s="12">
        <v>46022</v>
      </c>
    </row>
    <row r="23104" spans="1:13" x14ac:dyDescent="0.25">
      <c r="A23104">
        <v>2025</v>
      </c>
      <c r="B23104" s="2">
        <v>45931</v>
      </c>
      <c r="C23104" s="2">
        <v>46022</v>
      </c>
      <c r="D23104" t="s">
        <v>82</v>
      </c>
      <c r="E23104" s="6" t="s">
        <v>562</v>
      </c>
      <c r="F23104">
        <v>23</v>
      </c>
      <c r="G23104" t="s">
        <v>43</v>
      </c>
      <c r="H23104" t="s">
        <v>1131</v>
      </c>
      <c r="I23104" t="s">
        <v>49</v>
      </c>
      <c r="J23104" t="s">
        <v>52</v>
      </c>
      <c r="K23104" s="5" t="s">
        <v>1132</v>
      </c>
      <c r="L23104" t="s">
        <v>1133</v>
      </c>
      <c r="M23104" s="12">
        <v>46022</v>
      </c>
    </row>
    <row r="23105" spans="1:13" x14ac:dyDescent="0.25">
      <c r="A23105">
        <v>2025</v>
      </c>
      <c r="B23105" s="2">
        <v>45931</v>
      </c>
      <c r="C23105" s="2">
        <v>46022</v>
      </c>
      <c r="D23105" t="s">
        <v>82</v>
      </c>
      <c r="E23105" s="6" t="s">
        <v>563</v>
      </c>
      <c r="F23105">
        <v>29</v>
      </c>
      <c r="G23105" t="s">
        <v>43</v>
      </c>
      <c r="H23105" t="s">
        <v>1131</v>
      </c>
      <c r="I23105" t="s">
        <v>49</v>
      </c>
      <c r="J23105" t="s">
        <v>51</v>
      </c>
      <c r="K23105" s="5" t="s">
        <v>1132</v>
      </c>
      <c r="L23105" t="s">
        <v>1133</v>
      </c>
      <c r="M23105" s="12">
        <v>46022</v>
      </c>
    </row>
    <row r="23106" spans="1:13" x14ac:dyDescent="0.25">
      <c r="A23106">
        <v>2025</v>
      </c>
      <c r="B23106" s="2">
        <v>45931</v>
      </c>
      <c r="C23106" s="2">
        <v>46022</v>
      </c>
      <c r="D23106" t="s">
        <v>82</v>
      </c>
      <c r="E23106" s="6" t="s">
        <v>564</v>
      </c>
      <c r="F23106">
        <v>25</v>
      </c>
      <c r="G23106" t="s">
        <v>43</v>
      </c>
      <c r="H23106" t="s">
        <v>1131</v>
      </c>
      <c r="I23106" t="s">
        <v>49</v>
      </c>
      <c r="J23106" t="s">
        <v>51</v>
      </c>
      <c r="K23106" s="5" t="s">
        <v>1132</v>
      </c>
      <c r="L23106" t="s">
        <v>1133</v>
      </c>
      <c r="M23106" s="12">
        <v>46022</v>
      </c>
    </row>
    <row r="23107" spans="1:13" x14ac:dyDescent="0.25">
      <c r="A23107">
        <v>2025</v>
      </c>
      <c r="B23107" s="2">
        <v>45931</v>
      </c>
      <c r="C23107" s="2">
        <v>46022</v>
      </c>
      <c r="D23107" t="s">
        <v>82</v>
      </c>
      <c r="E23107" s="6" t="s">
        <v>565</v>
      </c>
      <c r="F23107">
        <v>40</v>
      </c>
      <c r="G23107" t="s">
        <v>43</v>
      </c>
      <c r="H23107" t="s">
        <v>1131</v>
      </c>
      <c r="I23107" t="s">
        <v>49</v>
      </c>
      <c r="J23107" t="s">
        <v>52</v>
      </c>
      <c r="K23107" s="5" t="s">
        <v>1132</v>
      </c>
      <c r="L23107" t="s">
        <v>1133</v>
      </c>
      <c r="M23107" s="12">
        <v>46022</v>
      </c>
    </row>
    <row r="23108" spans="1:13" x14ac:dyDescent="0.25">
      <c r="A23108">
        <v>2025</v>
      </c>
      <c r="B23108" s="2">
        <v>45931</v>
      </c>
      <c r="C23108" s="2">
        <v>46022</v>
      </c>
      <c r="D23108" t="s">
        <v>82</v>
      </c>
      <c r="E23108" s="6" t="s">
        <v>566</v>
      </c>
      <c r="F23108">
        <v>25</v>
      </c>
      <c r="G23108" t="s">
        <v>43</v>
      </c>
      <c r="H23108" t="s">
        <v>1131</v>
      </c>
      <c r="I23108" t="s">
        <v>49</v>
      </c>
      <c r="J23108" t="s">
        <v>51</v>
      </c>
      <c r="K23108" s="5" t="s">
        <v>1132</v>
      </c>
      <c r="L23108" t="s">
        <v>1133</v>
      </c>
      <c r="M23108" s="12">
        <v>46022</v>
      </c>
    </row>
    <row r="23109" spans="1:13" x14ac:dyDescent="0.25">
      <c r="A23109">
        <v>2025</v>
      </c>
      <c r="B23109" s="2">
        <v>45931</v>
      </c>
      <c r="C23109" s="2">
        <v>46022</v>
      </c>
      <c r="D23109" t="s">
        <v>82</v>
      </c>
      <c r="E23109" s="6" t="s">
        <v>567</v>
      </c>
      <c r="F23109">
        <v>29</v>
      </c>
      <c r="G23109" t="s">
        <v>43</v>
      </c>
      <c r="H23109" t="s">
        <v>1131</v>
      </c>
      <c r="I23109" t="s">
        <v>49</v>
      </c>
      <c r="J23109" t="s">
        <v>51</v>
      </c>
      <c r="K23109" s="5" t="s">
        <v>1132</v>
      </c>
      <c r="L23109" t="s">
        <v>1133</v>
      </c>
      <c r="M23109" s="12">
        <v>46022</v>
      </c>
    </row>
    <row r="23110" spans="1:13" x14ac:dyDescent="0.25">
      <c r="A23110">
        <v>2025</v>
      </c>
      <c r="B23110" s="2">
        <v>45931</v>
      </c>
      <c r="C23110" s="2">
        <v>46022</v>
      </c>
      <c r="D23110" t="s">
        <v>82</v>
      </c>
      <c r="E23110" s="6" t="s">
        <v>568</v>
      </c>
      <c r="F23110">
        <v>25</v>
      </c>
      <c r="G23110" t="s">
        <v>43</v>
      </c>
      <c r="H23110" t="s">
        <v>1131</v>
      </c>
      <c r="I23110" t="s">
        <v>49</v>
      </c>
      <c r="J23110" t="s">
        <v>52</v>
      </c>
      <c r="K23110" s="5" t="s">
        <v>1132</v>
      </c>
      <c r="L23110" t="s">
        <v>1133</v>
      </c>
      <c r="M23110" s="12">
        <v>46022</v>
      </c>
    </row>
    <row r="23111" spans="1:13" x14ac:dyDescent="0.25">
      <c r="A23111">
        <v>2025</v>
      </c>
      <c r="B23111" s="2">
        <v>45931</v>
      </c>
      <c r="C23111" s="2">
        <v>46022</v>
      </c>
      <c r="D23111" t="s">
        <v>82</v>
      </c>
      <c r="E23111" s="6" t="s">
        <v>569</v>
      </c>
      <c r="F23111">
        <v>29</v>
      </c>
      <c r="G23111" t="s">
        <v>43</v>
      </c>
      <c r="H23111" t="s">
        <v>1131</v>
      </c>
      <c r="I23111" t="s">
        <v>49</v>
      </c>
      <c r="J23111" t="s">
        <v>51</v>
      </c>
      <c r="K23111" s="5" t="s">
        <v>1132</v>
      </c>
      <c r="L23111" t="s">
        <v>1133</v>
      </c>
      <c r="M23111" s="12">
        <v>46022</v>
      </c>
    </row>
    <row r="23112" spans="1:13" x14ac:dyDescent="0.25">
      <c r="A23112">
        <v>2025</v>
      </c>
      <c r="B23112" s="2">
        <v>45931</v>
      </c>
      <c r="C23112" s="2">
        <v>46022</v>
      </c>
      <c r="D23112" t="s">
        <v>82</v>
      </c>
      <c r="E23112" s="6" t="s">
        <v>570</v>
      </c>
      <c r="F23112">
        <v>25</v>
      </c>
      <c r="G23112" t="s">
        <v>43</v>
      </c>
      <c r="H23112" t="s">
        <v>1131</v>
      </c>
      <c r="I23112" t="s">
        <v>49</v>
      </c>
      <c r="J23112" t="s">
        <v>52</v>
      </c>
      <c r="K23112" s="5" t="s">
        <v>1132</v>
      </c>
      <c r="L23112" t="s">
        <v>1133</v>
      </c>
      <c r="M23112" s="12">
        <v>46022</v>
      </c>
    </row>
    <row r="23113" spans="1:13" x14ac:dyDescent="0.25">
      <c r="A23113">
        <v>2025</v>
      </c>
      <c r="B23113" s="2">
        <v>45931</v>
      </c>
      <c r="C23113" s="2">
        <v>46022</v>
      </c>
      <c r="D23113" t="s">
        <v>82</v>
      </c>
      <c r="E23113" s="6" t="s">
        <v>571</v>
      </c>
      <c r="F23113">
        <v>25</v>
      </c>
      <c r="G23113" t="s">
        <v>43</v>
      </c>
      <c r="H23113" t="s">
        <v>1131</v>
      </c>
      <c r="I23113" t="s">
        <v>49</v>
      </c>
      <c r="J23113" t="s">
        <v>51</v>
      </c>
      <c r="K23113" s="5" t="s">
        <v>1132</v>
      </c>
      <c r="L23113" t="s">
        <v>1133</v>
      </c>
      <c r="M23113" s="12">
        <v>46022</v>
      </c>
    </row>
    <row r="23114" spans="1:13" x14ac:dyDescent="0.25">
      <c r="A23114">
        <v>2025</v>
      </c>
      <c r="B23114" s="2">
        <v>45931</v>
      </c>
      <c r="C23114" s="2">
        <v>46022</v>
      </c>
      <c r="D23114" t="s">
        <v>82</v>
      </c>
      <c r="E23114" s="6" t="s">
        <v>572</v>
      </c>
      <c r="F23114">
        <v>40</v>
      </c>
      <c r="G23114" t="s">
        <v>43</v>
      </c>
      <c r="H23114" t="s">
        <v>1131</v>
      </c>
      <c r="I23114" t="s">
        <v>49</v>
      </c>
      <c r="J23114" t="s">
        <v>51</v>
      </c>
      <c r="K23114" s="5" t="s">
        <v>1132</v>
      </c>
      <c r="L23114" t="s">
        <v>1133</v>
      </c>
      <c r="M23114" s="12">
        <v>46022</v>
      </c>
    </row>
    <row r="23115" spans="1:13" x14ac:dyDescent="0.25">
      <c r="A23115">
        <v>2025</v>
      </c>
      <c r="B23115" s="2">
        <v>45931</v>
      </c>
      <c r="C23115" s="2">
        <v>46022</v>
      </c>
      <c r="D23115" t="s">
        <v>82</v>
      </c>
      <c r="E23115" s="6" t="s">
        <v>573</v>
      </c>
      <c r="F23115">
        <v>25</v>
      </c>
      <c r="G23115" t="s">
        <v>43</v>
      </c>
      <c r="H23115" t="s">
        <v>1131</v>
      </c>
      <c r="I23115" t="s">
        <v>49</v>
      </c>
      <c r="J23115" t="s">
        <v>52</v>
      </c>
      <c r="K23115" s="5" t="s">
        <v>1132</v>
      </c>
      <c r="L23115" t="s">
        <v>1133</v>
      </c>
      <c r="M23115" s="12">
        <v>46022</v>
      </c>
    </row>
    <row r="23116" spans="1:13" x14ac:dyDescent="0.25">
      <c r="A23116">
        <v>2025</v>
      </c>
      <c r="B23116" s="2">
        <v>45931</v>
      </c>
      <c r="C23116" s="2">
        <v>46022</v>
      </c>
      <c r="D23116" t="s">
        <v>82</v>
      </c>
      <c r="E23116" s="6" t="s">
        <v>574</v>
      </c>
      <c r="F23116">
        <v>29</v>
      </c>
      <c r="G23116" t="s">
        <v>43</v>
      </c>
      <c r="H23116" t="s">
        <v>1131</v>
      </c>
      <c r="I23116" t="s">
        <v>49</v>
      </c>
      <c r="J23116" t="s">
        <v>51</v>
      </c>
      <c r="K23116" s="5" t="s">
        <v>1132</v>
      </c>
      <c r="L23116" t="s">
        <v>1133</v>
      </c>
      <c r="M23116" s="12">
        <v>46022</v>
      </c>
    </row>
    <row r="23117" spans="1:13" x14ac:dyDescent="0.25">
      <c r="A23117">
        <v>2025</v>
      </c>
      <c r="B23117" s="2">
        <v>45931</v>
      </c>
      <c r="C23117" s="2">
        <v>46022</v>
      </c>
      <c r="D23117" t="s">
        <v>82</v>
      </c>
      <c r="E23117" s="6" t="s">
        <v>575</v>
      </c>
      <c r="F23117">
        <v>25</v>
      </c>
      <c r="G23117" t="s">
        <v>43</v>
      </c>
      <c r="H23117" t="s">
        <v>1131</v>
      </c>
      <c r="I23117" t="s">
        <v>49</v>
      </c>
      <c r="J23117" t="s">
        <v>52</v>
      </c>
      <c r="K23117" s="5" t="s">
        <v>1132</v>
      </c>
      <c r="L23117" t="s">
        <v>1133</v>
      </c>
      <c r="M23117" s="12">
        <v>46022</v>
      </c>
    </row>
    <row r="23118" spans="1:13" x14ac:dyDescent="0.25">
      <c r="A23118">
        <v>2025</v>
      </c>
      <c r="B23118" s="2">
        <v>45931</v>
      </c>
      <c r="C23118" s="2">
        <v>46022</v>
      </c>
      <c r="D23118" t="s">
        <v>82</v>
      </c>
      <c r="E23118" s="6" t="s">
        <v>576</v>
      </c>
      <c r="F23118">
        <v>42</v>
      </c>
      <c r="G23118" t="s">
        <v>43</v>
      </c>
      <c r="H23118" t="s">
        <v>1131</v>
      </c>
      <c r="I23118" t="s">
        <v>50</v>
      </c>
      <c r="K23118" s="5" t="s">
        <v>1132</v>
      </c>
      <c r="L23118" t="s">
        <v>1133</v>
      </c>
      <c r="M23118" s="12">
        <v>46022</v>
      </c>
    </row>
    <row r="23119" spans="1:13" x14ac:dyDescent="0.25">
      <c r="A23119">
        <v>2025</v>
      </c>
      <c r="B23119" s="2">
        <v>45931</v>
      </c>
      <c r="C23119" s="2">
        <v>46022</v>
      </c>
      <c r="D23119" t="s">
        <v>82</v>
      </c>
      <c r="E23119" s="6" t="s">
        <v>577</v>
      </c>
      <c r="F23119">
        <v>25</v>
      </c>
      <c r="G23119" t="s">
        <v>43</v>
      </c>
      <c r="H23119" t="s">
        <v>1131</v>
      </c>
      <c r="I23119" t="s">
        <v>49</v>
      </c>
      <c r="J23119" t="s">
        <v>52</v>
      </c>
      <c r="K23119" s="5" t="s">
        <v>1132</v>
      </c>
      <c r="L23119" t="s">
        <v>1133</v>
      </c>
      <c r="M23119" s="12">
        <v>46022</v>
      </c>
    </row>
    <row r="23120" spans="1:13" x14ac:dyDescent="0.25">
      <c r="A23120">
        <v>2025</v>
      </c>
      <c r="B23120" s="2">
        <v>45931</v>
      </c>
      <c r="C23120" s="2">
        <v>46022</v>
      </c>
      <c r="D23120" t="s">
        <v>82</v>
      </c>
      <c r="E23120" s="6" t="s">
        <v>578</v>
      </c>
      <c r="F23120">
        <v>25</v>
      </c>
      <c r="G23120" t="s">
        <v>43</v>
      </c>
      <c r="H23120" t="s">
        <v>1131</v>
      </c>
      <c r="I23120" t="s">
        <v>49</v>
      </c>
      <c r="J23120" t="s">
        <v>52</v>
      </c>
      <c r="K23120" s="5" t="s">
        <v>1132</v>
      </c>
      <c r="L23120" t="s">
        <v>1133</v>
      </c>
      <c r="M23120" s="12">
        <v>46022</v>
      </c>
    </row>
    <row r="23121" spans="1:13" x14ac:dyDescent="0.25">
      <c r="A23121">
        <v>2025</v>
      </c>
      <c r="B23121" s="2">
        <v>45931</v>
      </c>
      <c r="C23121" s="2">
        <v>46022</v>
      </c>
      <c r="D23121" t="s">
        <v>82</v>
      </c>
      <c r="E23121" s="6" t="s">
        <v>579</v>
      </c>
      <c r="F23121">
        <v>25</v>
      </c>
      <c r="G23121" t="s">
        <v>43</v>
      </c>
      <c r="H23121" t="s">
        <v>1131</v>
      </c>
      <c r="I23121" t="s">
        <v>49</v>
      </c>
      <c r="J23121" t="s">
        <v>52</v>
      </c>
      <c r="K23121" s="5" t="s">
        <v>1132</v>
      </c>
      <c r="L23121" t="s">
        <v>1133</v>
      </c>
      <c r="M23121" s="12">
        <v>46022</v>
      </c>
    </row>
    <row r="23122" spans="1:13" x14ac:dyDescent="0.25">
      <c r="A23122">
        <v>2025</v>
      </c>
      <c r="B23122" s="2">
        <v>45931</v>
      </c>
      <c r="C23122" s="2">
        <v>46022</v>
      </c>
      <c r="D23122" t="s">
        <v>82</v>
      </c>
      <c r="E23122" s="6" t="s">
        <v>580</v>
      </c>
      <c r="F23122">
        <v>40</v>
      </c>
      <c r="G23122" t="s">
        <v>43</v>
      </c>
      <c r="H23122" t="s">
        <v>1131</v>
      </c>
      <c r="I23122" t="s">
        <v>50</v>
      </c>
      <c r="K23122" s="5" t="s">
        <v>1132</v>
      </c>
      <c r="L23122" t="s">
        <v>1133</v>
      </c>
      <c r="M23122" s="12">
        <v>46022</v>
      </c>
    </row>
    <row r="23123" spans="1:13" x14ac:dyDescent="0.25">
      <c r="A23123">
        <v>2025</v>
      </c>
      <c r="B23123" s="2">
        <v>45931</v>
      </c>
      <c r="C23123" s="2">
        <v>46022</v>
      </c>
      <c r="D23123" t="s">
        <v>82</v>
      </c>
      <c r="E23123" s="6" t="s">
        <v>581</v>
      </c>
      <c r="F23123">
        <v>29</v>
      </c>
      <c r="G23123" t="s">
        <v>43</v>
      </c>
      <c r="H23123" t="s">
        <v>1131</v>
      </c>
      <c r="I23123" t="s">
        <v>49</v>
      </c>
      <c r="J23123" t="s">
        <v>51</v>
      </c>
      <c r="K23123" s="5" t="s">
        <v>1132</v>
      </c>
      <c r="L23123" t="s">
        <v>1133</v>
      </c>
      <c r="M23123" s="12">
        <v>46022</v>
      </c>
    </row>
    <row r="23124" spans="1:13" x14ac:dyDescent="0.25">
      <c r="A23124">
        <v>2025</v>
      </c>
      <c r="B23124" s="2">
        <v>45931</v>
      </c>
      <c r="C23124" s="2">
        <v>46022</v>
      </c>
      <c r="D23124" t="s">
        <v>82</v>
      </c>
      <c r="E23124" s="6" t="s">
        <v>1415</v>
      </c>
      <c r="F23124">
        <v>23</v>
      </c>
      <c r="G23124" t="s">
        <v>43</v>
      </c>
      <c r="H23124" t="s">
        <v>1131</v>
      </c>
      <c r="I23124" t="s">
        <v>49</v>
      </c>
      <c r="J23124" t="s">
        <v>52</v>
      </c>
      <c r="K23124" s="5" t="s">
        <v>1132</v>
      </c>
      <c r="L23124" t="s">
        <v>1133</v>
      </c>
      <c r="M23124" s="12">
        <v>46022</v>
      </c>
    </row>
    <row r="23125" spans="1:13" x14ac:dyDescent="0.25">
      <c r="A23125">
        <v>2025</v>
      </c>
      <c r="B23125" s="2">
        <v>45931</v>
      </c>
      <c r="C23125" s="2">
        <v>46022</v>
      </c>
      <c r="D23125" t="s">
        <v>82</v>
      </c>
      <c r="E23125" s="6" t="s">
        <v>583</v>
      </c>
      <c r="F23125">
        <v>25</v>
      </c>
      <c r="G23125" t="s">
        <v>43</v>
      </c>
      <c r="H23125" t="s">
        <v>1131</v>
      </c>
      <c r="I23125" t="s">
        <v>49</v>
      </c>
      <c r="J23125" t="s">
        <v>51</v>
      </c>
      <c r="K23125" s="5" t="s">
        <v>1132</v>
      </c>
      <c r="L23125" t="s">
        <v>1133</v>
      </c>
      <c r="M23125" s="12">
        <v>46022</v>
      </c>
    </row>
    <row r="23126" spans="1:13" x14ac:dyDescent="0.25">
      <c r="A23126">
        <v>2025</v>
      </c>
      <c r="B23126" s="2">
        <v>45931</v>
      </c>
      <c r="C23126" s="2">
        <v>46022</v>
      </c>
      <c r="D23126" t="s">
        <v>82</v>
      </c>
      <c r="E23126" s="6" t="s">
        <v>584</v>
      </c>
      <c r="F23126">
        <v>29</v>
      </c>
      <c r="G23126" t="s">
        <v>43</v>
      </c>
      <c r="H23126" t="s">
        <v>1131</v>
      </c>
      <c r="I23126" t="s">
        <v>49</v>
      </c>
      <c r="J23126" t="s">
        <v>52</v>
      </c>
      <c r="K23126" s="5" t="s">
        <v>1132</v>
      </c>
      <c r="L23126" t="s">
        <v>1133</v>
      </c>
      <c r="M23126" s="12">
        <v>46022</v>
      </c>
    </row>
    <row r="23127" spans="1:13" x14ac:dyDescent="0.25">
      <c r="A23127">
        <v>2025</v>
      </c>
      <c r="B23127" s="2">
        <v>45931</v>
      </c>
      <c r="C23127" s="2">
        <v>46022</v>
      </c>
      <c r="D23127" t="s">
        <v>82</v>
      </c>
      <c r="E23127" s="6" t="s">
        <v>585</v>
      </c>
      <c r="F23127">
        <v>25</v>
      </c>
      <c r="G23127" t="s">
        <v>43</v>
      </c>
      <c r="H23127" t="s">
        <v>1131</v>
      </c>
      <c r="I23127" t="s">
        <v>49</v>
      </c>
      <c r="J23127" t="s">
        <v>52</v>
      </c>
      <c r="K23127" s="5" t="s">
        <v>1132</v>
      </c>
      <c r="L23127" t="s">
        <v>1133</v>
      </c>
      <c r="M23127" s="12">
        <v>46022</v>
      </c>
    </row>
    <row r="23128" spans="1:13" x14ac:dyDescent="0.25">
      <c r="A23128">
        <v>2025</v>
      </c>
      <c r="B23128" s="2">
        <v>45931</v>
      </c>
      <c r="C23128" s="2">
        <v>46022</v>
      </c>
      <c r="D23128" t="s">
        <v>82</v>
      </c>
      <c r="E23128" s="6" t="s">
        <v>586</v>
      </c>
      <c r="F23128">
        <v>25</v>
      </c>
      <c r="G23128" t="s">
        <v>43</v>
      </c>
      <c r="H23128" t="s">
        <v>1131</v>
      </c>
      <c r="I23128" t="s">
        <v>49</v>
      </c>
      <c r="J23128" t="s">
        <v>52</v>
      </c>
      <c r="K23128" s="5" t="s">
        <v>1132</v>
      </c>
      <c r="L23128" t="s">
        <v>1133</v>
      </c>
      <c r="M23128" s="12">
        <v>46022</v>
      </c>
    </row>
    <row r="23129" spans="1:13" x14ac:dyDescent="0.25">
      <c r="A23129">
        <v>2025</v>
      </c>
      <c r="B23129" s="2">
        <v>45931</v>
      </c>
      <c r="C23129" s="2">
        <v>46022</v>
      </c>
      <c r="D23129" t="s">
        <v>82</v>
      </c>
      <c r="E23129" s="6" t="s">
        <v>587</v>
      </c>
      <c r="F23129">
        <v>29</v>
      </c>
      <c r="G23129" t="s">
        <v>43</v>
      </c>
      <c r="H23129" t="s">
        <v>1131</v>
      </c>
      <c r="I23129" t="s">
        <v>49</v>
      </c>
      <c r="J23129" t="s">
        <v>52</v>
      </c>
      <c r="K23129" s="5" t="s">
        <v>1132</v>
      </c>
      <c r="L23129" t="s">
        <v>1133</v>
      </c>
      <c r="M23129" s="12">
        <v>46022</v>
      </c>
    </row>
    <row r="23130" spans="1:13" x14ac:dyDescent="0.25">
      <c r="A23130">
        <v>2025</v>
      </c>
      <c r="B23130" s="2">
        <v>45931</v>
      </c>
      <c r="C23130" s="2">
        <v>46022</v>
      </c>
      <c r="D23130" t="s">
        <v>82</v>
      </c>
      <c r="E23130" s="6" t="s">
        <v>588</v>
      </c>
      <c r="F23130">
        <v>25</v>
      </c>
      <c r="G23130" t="s">
        <v>43</v>
      </c>
      <c r="H23130" t="s">
        <v>1131</v>
      </c>
      <c r="I23130" t="s">
        <v>49</v>
      </c>
      <c r="J23130" t="s">
        <v>51</v>
      </c>
      <c r="K23130" s="5" t="s">
        <v>1132</v>
      </c>
      <c r="L23130" t="s">
        <v>1133</v>
      </c>
      <c r="M23130" s="12">
        <v>46022</v>
      </c>
    </row>
    <row r="23131" spans="1:13" x14ac:dyDescent="0.25">
      <c r="A23131">
        <v>2025</v>
      </c>
      <c r="B23131" s="2">
        <v>45931</v>
      </c>
      <c r="C23131" s="2">
        <v>46022</v>
      </c>
      <c r="D23131" t="s">
        <v>82</v>
      </c>
      <c r="E23131" s="6" t="s">
        <v>589</v>
      </c>
      <c r="F23131">
        <v>40</v>
      </c>
      <c r="G23131" t="s">
        <v>43</v>
      </c>
      <c r="H23131" t="s">
        <v>1131</v>
      </c>
      <c r="I23131" t="s">
        <v>50</v>
      </c>
      <c r="K23131" s="5" t="s">
        <v>1132</v>
      </c>
      <c r="L23131" t="s">
        <v>1133</v>
      </c>
      <c r="M23131" s="12">
        <v>46022</v>
      </c>
    </row>
    <row r="23132" spans="1:13" x14ac:dyDescent="0.25">
      <c r="A23132">
        <v>2025</v>
      </c>
      <c r="B23132" s="2">
        <v>45931</v>
      </c>
      <c r="C23132" s="2">
        <v>46022</v>
      </c>
      <c r="D23132" t="s">
        <v>82</v>
      </c>
      <c r="E23132" s="6" t="s">
        <v>590</v>
      </c>
      <c r="F23132">
        <v>29</v>
      </c>
      <c r="G23132" t="s">
        <v>43</v>
      </c>
      <c r="H23132" t="s">
        <v>1131</v>
      </c>
      <c r="I23132" t="s">
        <v>49</v>
      </c>
      <c r="J23132" t="s">
        <v>52</v>
      </c>
      <c r="K23132" s="5" t="s">
        <v>1132</v>
      </c>
      <c r="L23132" t="s">
        <v>1133</v>
      </c>
      <c r="M23132" s="12">
        <v>46022</v>
      </c>
    </row>
    <row r="23133" spans="1:13" x14ac:dyDescent="0.25">
      <c r="A23133">
        <v>2025</v>
      </c>
      <c r="B23133" s="2">
        <v>45931</v>
      </c>
      <c r="C23133" s="2">
        <v>46022</v>
      </c>
      <c r="D23133" t="s">
        <v>82</v>
      </c>
      <c r="E23133" s="6" t="s">
        <v>591</v>
      </c>
      <c r="F23133">
        <v>25</v>
      </c>
      <c r="G23133" t="s">
        <v>43</v>
      </c>
      <c r="H23133" t="s">
        <v>1131</v>
      </c>
      <c r="I23133" t="s">
        <v>49</v>
      </c>
      <c r="J23133" t="s">
        <v>51</v>
      </c>
      <c r="K23133" s="5" t="s">
        <v>1132</v>
      </c>
      <c r="L23133" t="s">
        <v>1133</v>
      </c>
      <c r="M23133" s="12">
        <v>46022</v>
      </c>
    </row>
    <row r="23134" spans="1:13" x14ac:dyDescent="0.25">
      <c r="A23134">
        <v>2025</v>
      </c>
      <c r="B23134" s="2">
        <v>45931</v>
      </c>
      <c r="C23134" s="2">
        <v>46022</v>
      </c>
      <c r="D23134" t="s">
        <v>82</v>
      </c>
      <c r="E23134" s="6" t="s">
        <v>592</v>
      </c>
      <c r="F23134">
        <v>25</v>
      </c>
      <c r="G23134" t="s">
        <v>43</v>
      </c>
      <c r="H23134" t="s">
        <v>1131</v>
      </c>
      <c r="I23134" t="s">
        <v>49</v>
      </c>
      <c r="J23134" t="s">
        <v>52</v>
      </c>
      <c r="K23134" s="5" t="s">
        <v>1132</v>
      </c>
      <c r="L23134" t="s">
        <v>1133</v>
      </c>
      <c r="M23134" s="12">
        <v>46022</v>
      </c>
    </row>
    <row r="23135" spans="1:13" x14ac:dyDescent="0.25">
      <c r="A23135">
        <v>2025</v>
      </c>
      <c r="B23135" s="2">
        <v>45931</v>
      </c>
      <c r="C23135" s="2">
        <v>46022</v>
      </c>
      <c r="D23135" t="s">
        <v>82</v>
      </c>
      <c r="E23135" s="6" t="s">
        <v>593</v>
      </c>
      <c r="F23135">
        <v>29</v>
      </c>
      <c r="G23135" t="s">
        <v>43</v>
      </c>
      <c r="H23135" t="s">
        <v>1131</v>
      </c>
      <c r="I23135" t="s">
        <v>49</v>
      </c>
      <c r="J23135" t="s">
        <v>52</v>
      </c>
      <c r="K23135" s="5" t="s">
        <v>1132</v>
      </c>
      <c r="L23135" t="s">
        <v>1133</v>
      </c>
      <c r="M23135" s="12">
        <v>46022</v>
      </c>
    </row>
    <row r="23136" spans="1:13" x14ac:dyDescent="0.25">
      <c r="A23136">
        <v>2025</v>
      </c>
      <c r="B23136" s="2">
        <v>45931</v>
      </c>
      <c r="C23136" s="2">
        <v>46022</v>
      </c>
      <c r="D23136" t="s">
        <v>82</v>
      </c>
      <c r="E23136" s="6" t="s">
        <v>594</v>
      </c>
      <c r="F23136">
        <v>25</v>
      </c>
      <c r="G23136" t="s">
        <v>43</v>
      </c>
      <c r="H23136" t="s">
        <v>1131</v>
      </c>
      <c r="I23136" t="s">
        <v>49</v>
      </c>
      <c r="J23136" t="s">
        <v>52</v>
      </c>
      <c r="K23136" s="5" t="s">
        <v>1132</v>
      </c>
      <c r="L23136" t="s">
        <v>1133</v>
      </c>
      <c r="M23136" s="12">
        <v>46022</v>
      </c>
    </row>
    <row r="23137" spans="1:13" x14ac:dyDescent="0.25">
      <c r="A23137">
        <v>2025</v>
      </c>
      <c r="B23137" s="2">
        <v>45931</v>
      </c>
      <c r="C23137" s="2">
        <v>46022</v>
      </c>
      <c r="D23137" t="s">
        <v>83</v>
      </c>
      <c r="E23137" t="s">
        <v>1134</v>
      </c>
      <c r="F23137">
        <v>45</v>
      </c>
      <c r="G23137" t="s">
        <v>43</v>
      </c>
      <c r="H23137" t="s">
        <v>1131</v>
      </c>
      <c r="I23137" t="s">
        <v>49</v>
      </c>
      <c r="K23137" s="5" t="s">
        <v>1132</v>
      </c>
      <c r="L23137" t="s">
        <v>1133</v>
      </c>
      <c r="M23137" s="12">
        <v>46022</v>
      </c>
    </row>
    <row r="23138" spans="1:13" x14ac:dyDescent="0.25">
      <c r="A23138">
        <v>2025</v>
      </c>
      <c r="B23138" s="2">
        <v>45931</v>
      </c>
      <c r="C23138" s="2">
        <v>46022</v>
      </c>
      <c r="D23138" t="s">
        <v>83</v>
      </c>
      <c r="E23138" t="s">
        <v>804</v>
      </c>
      <c r="F23138">
        <v>25</v>
      </c>
      <c r="G23138" t="s">
        <v>43</v>
      </c>
      <c r="H23138" t="s">
        <v>1131</v>
      </c>
      <c r="I23138" t="s">
        <v>49</v>
      </c>
      <c r="K23138" s="5" t="s">
        <v>1132</v>
      </c>
      <c r="L23138" t="s">
        <v>1133</v>
      </c>
      <c r="M23138" s="12">
        <v>46022</v>
      </c>
    </row>
    <row r="23139" spans="1:13" x14ac:dyDescent="0.25">
      <c r="A23139">
        <v>2025</v>
      </c>
      <c r="B23139" s="2">
        <v>45931</v>
      </c>
      <c r="C23139" s="2">
        <v>46022</v>
      </c>
      <c r="D23139" t="s">
        <v>83</v>
      </c>
      <c r="E23139" t="s">
        <v>801</v>
      </c>
      <c r="F23139">
        <v>23</v>
      </c>
      <c r="G23139" t="s">
        <v>43</v>
      </c>
      <c r="H23139" t="s">
        <v>1131</v>
      </c>
      <c r="I23139" t="s">
        <v>49</v>
      </c>
      <c r="K23139" s="5" t="s">
        <v>1132</v>
      </c>
      <c r="L23139" t="s">
        <v>1133</v>
      </c>
      <c r="M23139" s="12">
        <v>46022</v>
      </c>
    </row>
    <row r="23140" spans="1:13" x14ac:dyDescent="0.25">
      <c r="A23140">
        <v>2025</v>
      </c>
      <c r="B23140" s="2">
        <v>45931</v>
      </c>
      <c r="C23140" s="2">
        <v>46022</v>
      </c>
      <c r="D23140" t="s">
        <v>83</v>
      </c>
      <c r="E23140" t="s">
        <v>803</v>
      </c>
      <c r="F23140">
        <v>29</v>
      </c>
      <c r="G23140" t="s">
        <v>43</v>
      </c>
      <c r="H23140" t="s">
        <v>1131</v>
      </c>
      <c r="I23140" t="s">
        <v>49</v>
      </c>
      <c r="K23140" s="5" t="s">
        <v>1132</v>
      </c>
      <c r="L23140" t="s">
        <v>1133</v>
      </c>
      <c r="M23140" s="12">
        <v>46022</v>
      </c>
    </row>
    <row r="23141" spans="1:13" x14ac:dyDescent="0.25">
      <c r="A23141">
        <v>2025</v>
      </c>
      <c r="B23141" s="2">
        <v>45931</v>
      </c>
      <c r="C23141" s="2">
        <v>46022</v>
      </c>
      <c r="D23141" t="s">
        <v>83</v>
      </c>
      <c r="E23141" t="s">
        <v>805</v>
      </c>
      <c r="F23141">
        <v>20</v>
      </c>
      <c r="G23141" t="s">
        <v>43</v>
      </c>
      <c r="H23141" t="s">
        <v>1131</v>
      </c>
      <c r="I23141" t="s">
        <v>50</v>
      </c>
      <c r="K23141" s="5" t="s">
        <v>1132</v>
      </c>
      <c r="L23141" t="s">
        <v>1133</v>
      </c>
      <c r="M23141" s="12">
        <v>46022</v>
      </c>
    </row>
    <row r="23142" spans="1:13" x14ac:dyDescent="0.25">
      <c r="A23142">
        <v>2025</v>
      </c>
      <c r="B23142" s="2">
        <v>45931</v>
      </c>
      <c r="C23142" s="2">
        <v>46022</v>
      </c>
      <c r="D23142" t="s">
        <v>83</v>
      </c>
      <c r="E23142" t="s">
        <v>804</v>
      </c>
      <c r="F23142">
        <v>25</v>
      </c>
      <c r="G23142" t="s">
        <v>43</v>
      </c>
      <c r="H23142" t="s">
        <v>1131</v>
      </c>
      <c r="I23142" t="s">
        <v>50</v>
      </c>
      <c r="K23142" s="5" t="s">
        <v>1132</v>
      </c>
      <c r="L23142" t="s">
        <v>1133</v>
      </c>
      <c r="M23142" s="12">
        <v>46022</v>
      </c>
    </row>
    <row r="23143" spans="1:13" x14ac:dyDescent="0.25">
      <c r="A23143">
        <v>2025</v>
      </c>
      <c r="B23143" s="2">
        <v>45931</v>
      </c>
      <c r="C23143" s="2">
        <v>46022</v>
      </c>
      <c r="D23143" t="s">
        <v>83</v>
      </c>
      <c r="E23143" t="s">
        <v>805</v>
      </c>
      <c r="F23143">
        <v>20</v>
      </c>
      <c r="G23143" t="s">
        <v>43</v>
      </c>
      <c r="H23143" t="s">
        <v>1131</v>
      </c>
      <c r="I23143" t="s">
        <v>50</v>
      </c>
      <c r="K23143" s="5" t="s">
        <v>1132</v>
      </c>
      <c r="L23143" t="s">
        <v>1133</v>
      </c>
      <c r="M23143" s="12">
        <v>46022</v>
      </c>
    </row>
    <row r="23144" spans="1:13" x14ac:dyDescent="0.25">
      <c r="A23144">
        <v>2025</v>
      </c>
      <c r="B23144" s="2">
        <v>45931</v>
      </c>
      <c r="C23144" s="2">
        <v>46022</v>
      </c>
      <c r="D23144" t="s">
        <v>83</v>
      </c>
      <c r="E23144" t="s">
        <v>802</v>
      </c>
      <c r="F23144">
        <v>40</v>
      </c>
      <c r="G23144" t="s">
        <v>43</v>
      </c>
      <c r="H23144" t="s">
        <v>1131</v>
      </c>
      <c r="I23144" t="s">
        <v>49</v>
      </c>
      <c r="K23144" s="5" t="s">
        <v>1132</v>
      </c>
      <c r="L23144" t="s">
        <v>1133</v>
      </c>
      <c r="M23144" s="12">
        <v>46022</v>
      </c>
    </row>
    <row r="23145" spans="1:13" x14ac:dyDescent="0.25">
      <c r="A23145">
        <v>2025</v>
      </c>
      <c r="B23145" s="2">
        <v>45931</v>
      </c>
      <c r="C23145" s="2">
        <v>46022</v>
      </c>
      <c r="D23145" t="s">
        <v>83</v>
      </c>
      <c r="E23145" t="s">
        <v>804</v>
      </c>
      <c r="F23145">
        <v>25</v>
      </c>
      <c r="G23145" t="s">
        <v>43</v>
      </c>
      <c r="H23145" t="s">
        <v>1131</v>
      </c>
      <c r="I23145" t="s">
        <v>50</v>
      </c>
      <c r="K23145" s="5" t="s">
        <v>1132</v>
      </c>
      <c r="L23145" t="s">
        <v>1133</v>
      </c>
      <c r="M23145" s="12">
        <v>46022</v>
      </c>
    </row>
    <row r="23146" spans="1:13" x14ac:dyDescent="0.25">
      <c r="A23146">
        <v>2025</v>
      </c>
      <c r="B23146" s="2">
        <v>45931</v>
      </c>
      <c r="C23146" s="2">
        <v>46022</v>
      </c>
      <c r="D23146" t="s">
        <v>83</v>
      </c>
      <c r="E23146" t="s">
        <v>804</v>
      </c>
      <c r="F23146">
        <v>25</v>
      </c>
      <c r="G23146" t="s">
        <v>43</v>
      </c>
      <c r="H23146" t="s">
        <v>1131</v>
      </c>
      <c r="I23146" t="s">
        <v>49</v>
      </c>
      <c r="K23146" s="5" t="s">
        <v>1132</v>
      </c>
      <c r="L23146" t="s">
        <v>1133</v>
      </c>
      <c r="M23146" s="12">
        <v>46022</v>
      </c>
    </row>
    <row r="23147" spans="1:13" x14ac:dyDescent="0.25">
      <c r="A23147">
        <v>2025</v>
      </c>
      <c r="B23147" s="2">
        <v>45931</v>
      </c>
      <c r="C23147" s="2">
        <v>46022</v>
      </c>
      <c r="D23147" t="s">
        <v>83</v>
      </c>
      <c r="E23147" t="s">
        <v>801</v>
      </c>
      <c r="F23147">
        <v>23</v>
      </c>
      <c r="G23147" t="s">
        <v>43</v>
      </c>
      <c r="H23147" t="s">
        <v>1131</v>
      </c>
      <c r="I23147" t="s">
        <v>49</v>
      </c>
      <c r="K23147" s="5" t="s">
        <v>1132</v>
      </c>
      <c r="L23147" t="s">
        <v>1133</v>
      </c>
      <c r="M23147" s="12">
        <v>46022</v>
      </c>
    </row>
    <row r="23148" spans="1:13" x14ac:dyDescent="0.25">
      <c r="A23148">
        <v>2025</v>
      </c>
      <c r="B23148" s="2">
        <v>45931</v>
      </c>
      <c r="C23148" s="2">
        <v>46022</v>
      </c>
      <c r="D23148" t="s">
        <v>83</v>
      </c>
      <c r="E23148" t="s">
        <v>804</v>
      </c>
      <c r="F23148">
        <v>25</v>
      </c>
      <c r="G23148" t="s">
        <v>43</v>
      </c>
      <c r="H23148" t="s">
        <v>1131</v>
      </c>
      <c r="I23148" t="s">
        <v>49</v>
      </c>
      <c r="K23148" s="5" t="s">
        <v>1132</v>
      </c>
      <c r="L23148" t="s">
        <v>1133</v>
      </c>
      <c r="M23148" s="12">
        <v>46022</v>
      </c>
    </row>
    <row r="23149" spans="1:13" x14ac:dyDescent="0.25">
      <c r="A23149">
        <v>2025</v>
      </c>
      <c r="B23149" s="2">
        <v>45931</v>
      </c>
      <c r="C23149" s="2">
        <v>46022</v>
      </c>
      <c r="D23149" t="s">
        <v>83</v>
      </c>
      <c r="E23149" t="s">
        <v>801</v>
      </c>
      <c r="F23149">
        <v>23</v>
      </c>
      <c r="G23149" t="s">
        <v>43</v>
      </c>
      <c r="H23149" t="s">
        <v>1131</v>
      </c>
      <c r="I23149" t="s">
        <v>49</v>
      </c>
      <c r="K23149" s="5" t="s">
        <v>1132</v>
      </c>
      <c r="L23149" t="s">
        <v>1133</v>
      </c>
      <c r="M23149" s="12">
        <v>46022</v>
      </c>
    </row>
    <row r="23150" spans="1:13" x14ac:dyDescent="0.25">
      <c r="A23150">
        <v>2025</v>
      </c>
      <c r="B23150" s="2">
        <v>45931</v>
      </c>
      <c r="C23150" s="2">
        <v>46022</v>
      </c>
      <c r="D23150" t="s">
        <v>83</v>
      </c>
      <c r="E23150" t="s">
        <v>804</v>
      </c>
      <c r="F23150">
        <v>25</v>
      </c>
      <c r="G23150" t="s">
        <v>43</v>
      </c>
      <c r="H23150" t="s">
        <v>1131</v>
      </c>
      <c r="I23150" t="s">
        <v>49</v>
      </c>
      <c r="K23150" s="5" t="s">
        <v>1132</v>
      </c>
      <c r="L23150" t="s">
        <v>1133</v>
      </c>
      <c r="M23150" s="12">
        <v>46022</v>
      </c>
    </row>
    <row r="23151" spans="1:13" x14ac:dyDescent="0.25">
      <c r="A23151">
        <v>2025</v>
      </c>
      <c r="B23151" s="2">
        <v>45931</v>
      </c>
      <c r="C23151" s="2">
        <v>46022</v>
      </c>
      <c r="D23151" t="s">
        <v>83</v>
      </c>
      <c r="E23151" t="s">
        <v>801</v>
      </c>
      <c r="F23151">
        <v>23</v>
      </c>
      <c r="G23151" t="s">
        <v>43</v>
      </c>
      <c r="H23151" t="s">
        <v>1131</v>
      </c>
      <c r="I23151" t="s">
        <v>49</v>
      </c>
      <c r="K23151" s="5" t="s">
        <v>1132</v>
      </c>
      <c r="L23151" t="s">
        <v>1133</v>
      </c>
      <c r="M23151" s="12">
        <v>46022</v>
      </c>
    </row>
    <row r="23152" spans="1:13" x14ac:dyDescent="0.25">
      <c r="A23152">
        <v>2025</v>
      </c>
      <c r="B23152" s="2">
        <v>45931</v>
      </c>
      <c r="C23152" s="2">
        <v>46022</v>
      </c>
      <c r="D23152" t="s">
        <v>83</v>
      </c>
      <c r="E23152" t="s">
        <v>1135</v>
      </c>
      <c r="F23152">
        <v>42</v>
      </c>
      <c r="G23152" t="s">
        <v>43</v>
      </c>
      <c r="H23152" t="s">
        <v>1131</v>
      </c>
      <c r="I23152" t="s">
        <v>49</v>
      </c>
      <c r="K23152" s="5" t="s">
        <v>1132</v>
      </c>
      <c r="L23152" t="s">
        <v>1133</v>
      </c>
      <c r="M23152" s="12">
        <v>46022</v>
      </c>
    </row>
    <row r="23153" spans="1:13" x14ac:dyDescent="0.25">
      <c r="A23153">
        <v>2025</v>
      </c>
      <c r="B23153" s="2">
        <v>45931</v>
      </c>
      <c r="C23153" s="2">
        <v>46022</v>
      </c>
      <c r="D23153" t="s">
        <v>83</v>
      </c>
      <c r="E23153" t="s">
        <v>804</v>
      </c>
      <c r="F23153">
        <v>25</v>
      </c>
      <c r="G23153" t="s">
        <v>43</v>
      </c>
      <c r="H23153" t="s">
        <v>1131</v>
      </c>
      <c r="I23153" t="s">
        <v>49</v>
      </c>
      <c r="K23153" s="5" t="s">
        <v>1132</v>
      </c>
      <c r="L23153" t="s">
        <v>1133</v>
      </c>
      <c r="M23153" s="12">
        <v>46022</v>
      </c>
    </row>
    <row r="23154" spans="1:13" x14ac:dyDescent="0.25">
      <c r="A23154">
        <v>2025</v>
      </c>
      <c r="B23154" s="2">
        <v>45931</v>
      </c>
      <c r="C23154" s="2">
        <v>46022</v>
      </c>
      <c r="D23154" t="s">
        <v>83</v>
      </c>
      <c r="E23154" t="s">
        <v>801</v>
      </c>
      <c r="F23154">
        <v>23</v>
      </c>
      <c r="G23154" t="s">
        <v>43</v>
      </c>
      <c r="H23154" t="s">
        <v>1131</v>
      </c>
      <c r="I23154" t="s">
        <v>49</v>
      </c>
      <c r="K23154" s="5" t="s">
        <v>1132</v>
      </c>
      <c r="L23154" t="s">
        <v>1133</v>
      </c>
      <c r="M23154" s="12">
        <v>46022</v>
      </c>
    </row>
    <row r="23155" spans="1:13" x14ac:dyDescent="0.25">
      <c r="A23155">
        <v>2025</v>
      </c>
      <c r="B23155" s="2">
        <v>45931</v>
      </c>
      <c r="C23155" s="2">
        <v>46022</v>
      </c>
      <c r="D23155" t="s">
        <v>83</v>
      </c>
      <c r="E23155" t="s">
        <v>804</v>
      </c>
      <c r="F23155">
        <v>25</v>
      </c>
      <c r="G23155" t="s">
        <v>43</v>
      </c>
      <c r="H23155" t="s">
        <v>1131</v>
      </c>
      <c r="I23155" t="s">
        <v>49</v>
      </c>
      <c r="K23155" s="5" t="s">
        <v>1132</v>
      </c>
      <c r="L23155" t="s">
        <v>1133</v>
      </c>
      <c r="M23155" s="12">
        <v>46022</v>
      </c>
    </row>
    <row r="23156" spans="1:13" x14ac:dyDescent="0.25">
      <c r="A23156">
        <v>2025</v>
      </c>
      <c r="B23156" s="2">
        <v>45931</v>
      </c>
      <c r="C23156" s="2">
        <v>46022</v>
      </c>
      <c r="D23156" t="s">
        <v>83</v>
      </c>
      <c r="E23156" t="s">
        <v>805</v>
      </c>
      <c r="F23156">
        <v>20</v>
      </c>
      <c r="G23156" t="s">
        <v>43</v>
      </c>
      <c r="H23156" t="s">
        <v>1131</v>
      </c>
      <c r="I23156" t="s">
        <v>50</v>
      </c>
      <c r="K23156" s="5" t="s">
        <v>1132</v>
      </c>
      <c r="L23156" t="s">
        <v>1133</v>
      </c>
      <c r="M23156" s="12">
        <v>46022</v>
      </c>
    </row>
    <row r="23157" spans="1:13" x14ac:dyDescent="0.25">
      <c r="A23157">
        <v>2025</v>
      </c>
      <c r="B23157" s="2">
        <v>45931</v>
      </c>
      <c r="C23157" s="2">
        <v>46022</v>
      </c>
      <c r="D23157" t="s">
        <v>83</v>
      </c>
      <c r="E23157" t="s">
        <v>804</v>
      </c>
      <c r="F23157">
        <v>25</v>
      </c>
      <c r="G23157" t="s">
        <v>43</v>
      </c>
      <c r="H23157" t="s">
        <v>1131</v>
      </c>
      <c r="I23157" t="s">
        <v>49</v>
      </c>
      <c r="K23157" s="5" t="s">
        <v>1132</v>
      </c>
      <c r="L23157" t="s">
        <v>1133</v>
      </c>
      <c r="M23157" s="12">
        <v>46022</v>
      </c>
    </row>
    <row r="23158" spans="1:13" x14ac:dyDescent="0.25">
      <c r="A23158">
        <v>2025</v>
      </c>
      <c r="B23158" s="2">
        <v>45931</v>
      </c>
      <c r="C23158" s="2">
        <v>46022</v>
      </c>
      <c r="D23158" t="s">
        <v>83</v>
      </c>
      <c r="E23158" t="s">
        <v>801</v>
      </c>
      <c r="F23158">
        <v>23</v>
      </c>
      <c r="G23158" t="s">
        <v>43</v>
      </c>
      <c r="H23158" t="s">
        <v>1131</v>
      </c>
      <c r="I23158" t="s">
        <v>49</v>
      </c>
      <c r="K23158" s="5" t="s">
        <v>1132</v>
      </c>
      <c r="L23158" t="s">
        <v>1133</v>
      </c>
      <c r="M23158" s="12">
        <v>46022</v>
      </c>
    </row>
    <row r="23159" spans="1:13" x14ac:dyDescent="0.25">
      <c r="A23159">
        <v>2025</v>
      </c>
      <c r="B23159" s="2">
        <v>45931</v>
      </c>
      <c r="C23159" s="2">
        <v>46022</v>
      </c>
      <c r="D23159" t="s">
        <v>83</v>
      </c>
      <c r="E23159" t="s">
        <v>804</v>
      </c>
      <c r="F23159">
        <v>25</v>
      </c>
      <c r="G23159" t="s">
        <v>43</v>
      </c>
      <c r="H23159" t="s">
        <v>1131</v>
      </c>
      <c r="I23159" t="s">
        <v>49</v>
      </c>
      <c r="K23159" s="5" t="s">
        <v>1132</v>
      </c>
      <c r="L23159" t="s">
        <v>1133</v>
      </c>
      <c r="M23159" s="12">
        <v>46022</v>
      </c>
    </row>
    <row r="23160" spans="1:13" x14ac:dyDescent="0.25">
      <c r="A23160">
        <v>2025</v>
      </c>
      <c r="B23160" s="2">
        <v>45931</v>
      </c>
      <c r="C23160" s="2">
        <v>46022</v>
      </c>
      <c r="D23160" t="s">
        <v>83</v>
      </c>
      <c r="E23160" t="s">
        <v>801</v>
      </c>
      <c r="F23160">
        <v>23</v>
      </c>
      <c r="G23160" t="s">
        <v>43</v>
      </c>
      <c r="H23160" t="s">
        <v>1131</v>
      </c>
      <c r="I23160" t="s">
        <v>49</v>
      </c>
      <c r="K23160" s="5" t="s">
        <v>1132</v>
      </c>
      <c r="L23160" t="s">
        <v>1133</v>
      </c>
      <c r="M23160" s="12">
        <v>46022</v>
      </c>
    </row>
    <row r="23161" spans="1:13" x14ac:dyDescent="0.25">
      <c r="A23161">
        <v>2025</v>
      </c>
      <c r="B23161" s="2">
        <v>45931</v>
      </c>
      <c r="C23161" s="2">
        <v>46022</v>
      </c>
      <c r="D23161" t="s">
        <v>83</v>
      </c>
      <c r="E23161" t="s">
        <v>1136</v>
      </c>
      <c r="F23161">
        <v>43</v>
      </c>
      <c r="G23161" t="s">
        <v>43</v>
      </c>
      <c r="H23161" t="s">
        <v>1131</v>
      </c>
      <c r="I23161" t="s">
        <v>50</v>
      </c>
      <c r="K23161" s="5" t="s">
        <v>1132</v>
      </c>
      <c r="L23161" t="s">
        <v>1133</v>
      </c>
      <c r="M23161" s="12">
        <v>46022</v>
      </c>
    </row>
    <row r="23162" spans="1:13" x14ac:dyDescent="0.25">
      <c r="A23162">
        <v>2025</v>
      </c>
      <c r="B23162" s="2">
        <v>45931</v>
      </c>
      <c r="C23162" s="2">
        <v>46022</v>
      </c>
      <c r="D23162" t="s">
        <v>83</v>
      </c>
      <c r="E23162" t="s">
        <v>804</v>
      </c>
      <c r="F23162">
        <v>25</v>
      </c>
      <c r="G23162" t="s">
        <v>43</v>
      </c>
      <c r="H23162" t="s">
        <v>1131</v>
      </c>
      <c r="I23162" t="s">
        <v>49</v>
      </c>
      <c r="K23162" s="5" t="s">
        <v>1132</v>
      </c>
      <c r="L23162" t="s">
        <v>1133</v>
      </c>
      <c r="M23162" s="12">
        <v>46022</v>
      </c>
    </row>
    <row r="23163" spans="1:13" x14ac:dyDescent="0.25">
      <c r="A23163">
        <v>2025</v>
      </c>
      <c r="B23163" s="2">
        <v>45931</v>
      </c>
      <c r="C23163" s="2">
        <v>46022</v>
      </c>
      <c r="D23163" t="s">
        <v>83</v>
      </c>
      <c r="E23163" t="s">
        <v>805</v>
      </c>
      <c r="F23163">
        <v>20</v>
      </c>
      <c r="G23163" t="s">
        <v>43</v>
      </c>
      <c r="H23163" t="s">
        <v>1131</v>
      </c>
      <c r="I23163" t="s">
        <v>49</v>
      </c>
      <c r="K23163" s="5" t="s">
        <v>1132</v>
      </c>
      <c r="L23163" t="s">
        <v>1133</v>
      </c>
      <c r="M23163" s="12">
        <v>46022</v>
      </c>
    </row>
    <row r="23164" spans="1:13" x14ac:dyDescent="0.25">
      <c r="A23164">
        <v>2025</v>
      </c>
      <c r="B23164" s="2">
        <v>45931</v>
      </c>
      <c r="C23164" s="2">
        <v>46022</v>
      </c>
      <c r="D23164" t="s">
        <v>83</v>
      </c>
      <c r="E23164" t="s">
        <v>801</v>
      </c>
      <c r="F23164">
        <v>23</v>
      </c>
      <c r="G23164" t="s">
        <v>43</v>
      </c>
      <c r="H23164" t="s">
        <v>1131</v>
      </c>
      <c r="I23164" t="s">
        <v>49</v>
      </c>
      <c r="K23164" s="5" t="s">
        <v>1132</v>
      </c>
      <c r="L23164" t="s">
        <v>1133</v>
      </c>
      <c r="M23164" s="12">
        <v>46022</v>
      </c>
    </row>
    <row r="23165" spans="1:13" x14ac:dyDescent="0.25">
      <c r="A23165">
        <v>2025</v>
      </c>
      <c r="B23165" s="2">
        <v>45931</v>
      </c>
      <c r="C23165" s="2">
        <v>46022</v>
      </c>
      <c r="D23165" t="s">
        <v>83</v>
      </c>
      <c r="E23165" t="s">
        <v>804</v>
      </c>
      <c r="F23165">
        <v>25</v>
      </c>
      <c r="G23165" t="s">
        <v>43</v>
      </c>
      <c r="H23165" t="s">
        <v>1131</v>
      </c>
      <c r="I23165" t="s">
        <v>49</v>
      </c>
      <c r="K23165" s="5" t="s">
        <v>1132</v>
      </c>
      <c r="L23165" t="s">
        <v>1133</v>
      </c>
      <c r="M23165" s="12">
        <v>46022</v>
      </c>
    </row>
    <row r="23166" spans="1:13" x14ac:dyDescent="0.25">
      <c r="A23166">
        <v>2025</v>
      </c>
      <c r="B23166" s="2">
        <v>45931</v>
      </c>
      <c r="C23166" s="2">
        <v>46022</v>
      </c>
      <c r="D23166" t="s">
        <v>83</v>
      </c>
      <c r="E23166" t="s">
        <v>805</v>
      </c>
      <c r="F23166">
        <v>20</v>
      </c>
      <c r="G23166" t="s">
        <v>43</v>
      </c>
      <c r="H23166" t="s">
        <v>1131</v>
      </c>
      <c r="I23166" t="s">
        <v>49</v>
      </c>
      <c r="K23166" s="5" t="s">
        <v>1132</v>
      </c>
      <c r="L23166" t="s">
        <v>1133</v>
      </c>
      <c r="M23166" s="12">
        <v>46022</v>
      </c>
    </row>
    <row r="23167" spans="1:13" x14ac:dyDescent="0.25">
      <c r="A23167">
        <v>2025</v>
      </c>
      <c r="B23167" s="2">
        <v>45931</v>
      </c>
      <c r="C23167" s="2">
        <v>46022</v>
      </c>
      <c r="D23167" t="s">
        <v>83</v>
      </c>
      <c r="E23167" t="s">
        <v>804</v>
      </c>
      <c r="F23167">
        <v>25</v>
      </c>
      <c r="G23167" t="s">
        <v>43</v>
      </c>
      <c r="H23167" t="s">
        <v>1131</v>
      </c>
      <c r="I23167" t="s">
        <v>50</v>
      </c>
      <c r="K23167" s="5" t="s">
        <v>1132</v>
      </c>
      <c r="L23167" t="s">
        <v>1133</v>
      </c>
      <c r="M23167" s="12">
        <v>46022</v>
      </c>
    </row>
    <row r="23168" spans="1:13" x14ac:dyDescent="0.25">
      <c r="A23168">
        <v>2025</v>
      </c>
      <c r="B23168" s="2">
        <v>45931</v>
      </c>
      <c r="C23168" s="2">
        <v>46022</v>
      </c>
      <c r="D23168" t="s">
        <v>83</v>
      </c>
      <c r="E23168" t="s">
        <v>801</v>
      </c>
      <c r="F23168">
        <v>23</v>
      </c>
      <c r="G23168" t="s">
        <v>43</v>
      </c>
      <c r="H23168" t="s">
        <v>1131</v>
      </c>
      <c r="I23168" t="s">
        <v>49</v>
      </c>
      <c r="K23168" s="5" t="s">
        <v>1132</v>
      </c>
      <c r="L23168" t="s">
        <v>1133</v>
      </c>
      <c r="M23168" s="12">
        <v>46022</v>
      </c>
    </row>
    <row r="23169" spans="1:13" x14ac:dyDescent="0.25">
      <c r="A23169">
        <v>2025</v>
      </c>
      <c r="B23169" s="2">
        <v>45931</v>
      </c>
      <c r="C23169" s="2">
        <v>46022</v>
      </c>
      <c r="D23169" t="s">
        <v>84</v>
      </c>
      <c r="E23169" s="6" t="s">
        <v>84</v>
      </c>
      <c r="F23169">
        <v>45</v>
      </c>
      <c r="G23169" t="s">
        <v>43</v>
      </c>
      <c r="H23169" t="s">
        <v>1131</v>
      </c>
      <c r="I23169" t="s">
        <v>49</v>
      </c>
      <c r="J23169" t="s">
        <v>51</v>
      </c>
      <c r="K23169" s="5" t="s">
        <v>1132</v>
      </c>
      <c r="L23169" t="s">
        <v>1133</v>
      </c>
      <c r="M23169" s="12">
        <v>46022</v>
      </c>
    </row>
    <row r="23170" spans="1:13" x14ac:dyDescent="0.25">
      <c r="A23170">
        <v>2025</v>
      </c>
      <c r="B23170" s="2">
        <v>45931</v>
      </c>
      <c r="C23170" s="2">
        <v>46022</v>
      </c>
      <c r="D23170" t="s">
        <v>84</v>
      </c>
      <c r="E23170" s="6" t="s">
        <v>595</v>
      </c>
      <c r="F23170">
        <v>40</v>
      </c>
      <c r="G23170" t="s">
        <v>43</v>
      </c>
      <c r="H23170" t="s">
        <v>1131</v>
      </c>
      <c r="I23170" t="s">
        <v>49</v>
      </c>
      <c r="J23170" t="s">
        <v>51</v>
      </c>
      <c r="K23170" s="5" t="s">
        <v>1132</v>
      </c>
      <c r="L23170" t="s">
        <v>1133</v>
      </c>
      <c r="M23170" s="12">
        <v>46022</v>
      </c>
    </row>
    <row r="23171" spans="1:13" x14ac:dyDescent="0.25">
      <c r="A23171">
        <v>2025</v>
      </c>
      <c r="B23171" s="2">
        <v>45931</v>
      </c>
      <c r="C23171" s="2">
        <v>46022</v>
      </c>
      <c r="D23171" t="s">
        <v>84</v>
      </c>
      <c r="E23171" s="6" t="s">
        <v>596</v>
      </c>
      <c r="F23171">
        <v>29</v>
      </c>
      <c r="G23171" t="s">
        <v>43</v>
      </c>
      <c r="H23171" t="s">
        <v>1131</v>
      </c>
      <c r="I23171" t="s">
        <v>49</v>
      </c>
      <c r="J23171" t="s">
        <v>52</v>
      </c>
      <c r="K23171" s="5" t="s">
        <v>1132</v>
      </c>
      <c r="L23171" t="s">
        <v>1133</v>
      </c>
      <c r="M23171" s="12">
        <v>46022</v>
      </c>
    </row>
    <row r="23172" spans="1:13" x14ac:dyDescent="0.25">
      <c r="A23172">
        <v>2025</v>
      </c>
      <c r="B23172" s="2">
        <v>45931</v>
      </c>
      <c r="C23172" s="2">
        <v>46022</v>
      </c>
      <c r="D23172" t="s">
        <v>84</v>
      </c>
      <c r="E23172" s="6" t="s">
        <v>597</v>
      </c>
      <c r="F23172">
        <v>25</v>
      </c>
      <c r="G23172" t="s">
        <v>43</v>
      </c>
      <c r="H23172" t="s">
        <v>1131</v>
      </c>
      <c r="I23172" t="s">
        <v>49</v>
      </c>
      <c r="J23172" t="s">
        <v>52</v>
      </c>
      <c r="K23172" s="5" t="s">
        <v>1132</v>
      </c>
      <c r="L23172" t="s">
        <v>1133</v>
      </c>
      <c r="M23172" s="12">
        <v>46022</v>
      </c>
    </row>
    <row r="23173" spans="1:13" x14ac:dyDescent="0.25">
      <c r="A23173">
        <v>2025</v>
      </c>
      <c r="B23173" s="2">
        <v>45931</v>
      </c>
      <c r="C23173" s="2">
        <v>46022</v>
      </c>
      <c r="D23173" t="s">
        <v>84</v>
      </c>
      <c r="E23173" s="6" t="s">
        <v>598</v>
      </c>
      <c r="F23173">
        <v>25</v>
      </c>
      <c r="G23173" t="s">
        <v>43</v>
      </c>
      <c r="H23173" t="s">
        <v>1131</v>
      </c>
      <c r="I23173" t="s">
        <v>49</v>
      </c>
      <c r="J23173" t="s">
        <v>52</v>
      </c>
      <c r="K23173" s="5" t="s">
        <v>1132</v>
      </c>
      <c r="L23173" t="s">
        <v>1133</v>
      </c>
      <c r="M23173" s="12">
        <v>46022</v>
      </c>
    </row>
    <row r="23174" spans="1:13" x14ac:dyDescent="0.25">
      <c r="A23174">
        <v>2025</v>
      </c>
      <c r="B23174" s="2">
        <v>45931</v>
      </c>
      <c r="C23174" s="2">
        <v>46022</v>
      </c>
      <c r="D23174" t="s">
        <v>84</v>
      </c>
      <c r="E23174" s="6" t="s">
        <v>599</v>
      </c>
      <c r="F23174">
        <v>25</v>
      </c>
      <c r="G23174" t="s">
        <v>43</v>
      </c>
      <c r="H23174" t="s">
        <v>1131</v>
      </c>
      <c r="I23174" t="s">
        <v>49</v>
      </c>
      <c r="J23174" t="s">
        <v>52</v>
      </c>
      <c r="K23174" s="5" t="s">
        <v>1132</v>
      </c>
      <c r="L23174" t="s">
        <v>1133</v>
      </c>
      <c r="M23174" s="12">
        <v>46022</v>
      </c>
    </row>
    <row r="23175" spans="1:13" x14ac:dyDescent="0.25">
      <c r="A23175">
        <v>2025</v>
      </c>
      <c r="B23175" s="2">
        <v>45931</v>
      </c>
      <c r="C23175" s="2">
        <v>46022</v>
      </c>
      <c r="D23175" t="s">
        <v>84</v>
      </c>
      <c r="E23175" s="6" t="s">
        <v>600</v>
      </c>
      <c r="F23175">
        <v>40</v>
      </c>
      <c r="G23175" t="s">
        <v>43</v>
      </c>
      <c r="H23175" t="s">
        <v>1131</v>
      </c>
      <c r="I23175" t="s">
        <v>49</v>
      </c>
      <c r="J23175" t="s">
        <v>51</v>
      </c>
      <c r="K23175" s="5" t="s">
        <v>1132</v>
      </c>
      <c r="L23175" t="s">
        <v>1133</v>
      </c>
      <c r="M23175" s="12">
        <v>46022</v>
      </c>
    </row>
    <row r="23176" spans="1:13" x14ac:dyDescent="0.25">
      <c r="A23176">
        <v>2025</v>
      </c>
      <c r="B23176" s="2">
        <v>45931</v>
      </c>
      <c r="C23176" s="2">
        <v>46022</v>
      </c>
      <c r="D23176" t="s">
        <v>84</v>
      </c>
      <c r="E23176" s="6" t="s">
        <v>601</v>
      </c>
      <c r="F23176">
        <v>29</v>
      </c>
      <c r="G23176" t="s">
        <v>43</v>
      </c>
      <c r="H23176" t="s">
        <v>1131</v>
      </c>
      <c r="I23176" t="s">
        <v>50</v>
      </c>
      <c r="K23176" s="5" t="s">
        <v>1132</v>
      </c>
      <c r="L23176" t="s">
        <v>1133</v>
      </c>
      <c r="M23176" s="12">
        <v>46022</v>
      </c>
    </row>
    <row r="23177" spans="1:13" x14ac:dyDescent="0.25">
      <c r="A23177">
        <v>2025</v>
      </c>
      <c r="B23177" s="2">
        <v>45931</v>
      </c>
      <c r="C23177" s="2">
        <v>46022</v>
      </c>
      <c r="D23177" t="s">
        <v>84</v>
      </c>
      <c r="E23177" s="6" t="s">
        <v>602</v>
      </c>
      <c r="F23177">
        <v>25</v>
      </c>
      <c r="G23177" t="s">
        <v>43</v>
      </c>
      <c r="H23177" t="s">
        <v>1131</v>
      </c>
      <c r="I23177" t="s">
        <v>49</v>
      </c>
      <c r="J23177" t="s">
        <v>51</v>
      </c>
      <c r="K23177" s="5" t="s">
        <v>1132</v>
      </c>
      <c r="L23177" t="s">
        <v>1133</v>
      </c>
      <c r="M23177" s="12">
        <v>46022</v>
      </c>
    </row>
    <row r="23178" spans="1:13" x14ac:dyDescent="0.25">
      <c r="A23178">
        <v>2025</v>
      </c>
      <c r="B23178" s="2">
        <v>45931</v>
      </c>
      <c r="C23178" s="2">
        <v>46022</v>
      </c>
      <c r="D23178" t="s">
        <v>84</v>
      </c>
      <c r="E23178" s="6" t="s">
        <v>603</v>
      </c>
      <c r="F23178">
        <v>25</v>
      </c>
      <c r="G23178" t="s">
        <v>43</v>
      </c>
      <c r="H23178" t="s">
        <v>1131</v>
      </c>
      <c r="I23178" t="s">
        <v>50</v>
      </c>
      <c r="K23178" s="5" t="s">
        <v>1132</v>
      </c>
      <c r="L23178" t="s">
        <v>1133</v>
      </c>
      <c r="M23178" s="12">
        <v>46022</v>
      </c>
    </row>
    <row r="23179" spans="1:13" x14ac:dyDescent="0.25">
      <c r="A23179">
        <v>2025</v>
      </c>
      <c r="B23179" s="2">
        <v>45931</v>
      </c>
      <c r="C23179" s="2">
        <v>46022</v>
      </c>
      <c r="D23179" t="s">
        <v>84</v>
      </c>
      <c r="E23179" s="6" t="s">
        <v>604</v>
      </c>
      <c r="F23179">
        <v>29</v>
      </c>
      <c r="G23179" t="s">
        <v>43</v>
      </c>
      <c r="H23179" t="s">
        <v>1131</v>
      </c>
      <c r="I23179" t="s">
        <v>49</v>
      </c>
      <c r="J23179" t="s">
        <v>52</v>
      </c>
      <c r="K23179" s="5" t="s">
        <v>1132</v>
      </c>
      <c r="L23179" t="s">
        <v>1133</v>
      </c>
      <c r="M23179" s="12">
        <v>46022</v>
      </c>
    </row>
    <row r="23180" spans="1:13" x14ac:dyDescent="0.25">
      <c r="A23180">
        <v>2025</v>
      </c>
      <c r="B23180" s="2">
        <v>45931</v>
      </c>
      <c r="C23180" s="2">
        <v>46022</v>
      </c>
      <c r="D23180" t="s">
        <v>84</v>
      </c>
      <c r="E23180" s="6" t="s">
        <v>605</v>
      </c>
      <c r="F23180">
        <v>25</v>
      </c>
      <c r="G23180" t="s">
        <v>43</v>
      </c>
      <c r="H23180" t="s">
        <v>1131</v>
      </c>
      <c r="I23180" t="s">
        <v>49</v>
      </c>
      <c r="J23180" t="s">
        <v>52</v>
      </c>
      <c r="K23180" s="5" t="s">
        <v>1132</v>
      </c>
      <c r="L23180" t="s">
        <v>1133</v>
      </c>
      <c r="M23180" s="12">
        <v>46022</v>
      </c>
    </row>
    <row r="23181" spans="1:13" x14ac:dyDescent="0.25">
      <c r="A23181">
        <v>2025</v>
      </c>
      <c r="B23181" s="2">
        <v>45931</v>
      </c>
      <c r="C23181" s="2">
        <v>46022</v>
      </c>
      <c r="D23181" t="s">
        <v>84</v>
      </c>
      <c r="E23181" s="6" t="s">
        <v>606</v>
      </c>
      <c r="F23181">
        <v>40</v>
      </c>
      <c r="G23181" t="s">
        <v>43</v>
      </c>
      <c r="H23181" t="s">
        <v>1131</v>
      </c>
      <c r="I23181" t="s">
        <v>49</v>
      </c>
      <c r="J23181" t="s">
        <v>51</v>
      </c>
      <c r="K23181" s="5" t="s">
        <v>1132</v>
      </c>
      <c r="L23181" t="s">
        <v>1133</v>
      </c>
      <c r="M23181" s="12">
        <v>46022</v>
      </c>
    </row>
    <row r="23182" spans="1:13" x14ac:dyDescent="0.25">
      <c r="A23182">
        <v>2025</v>
      </c>
      <c r="B23182" s="2">
        <v>45931</v>
      </c>
      <c r="C23182" s="2">
        <v>46022</v>
      </c>
      <c r="D23182" t="s">
        <v>84</v>
      </c>
      <c r="E23182" s="6" t="s">
        <v>607</v>
      </c>
      <c r="F23182">
        <v>29</v>
      </c>
      <c r="G23182" t="s">
        <v>43</v>
      </c>
      <c r="H23182" t="s">
        <v>1131</v>
      </c>
      <c r="I23182" t="s">
        <v>49</v>
      </c>
      <c r="J23182" t="s">
        <v>52</v>
      </c>
      <c r="K23182" s="5" t="s">
        <v>1132</v>
      </c>
      <c r="L23182" t="s">
        <v>1133</v>
      </c>
      <c r="M23182" s="12">
        <v>46022</v>
      </c>
    </row>
    <row r="23183" spans="1:13" x14ac:dyDescent="0.25">
      <c r="A23183">
        <v>2025</v>
      </c>
      <c r="B23183" s="2">
        <v>45931</v>
      </c>
      <c r="C23183" s="2">
        <v>46022</v>
      </c>
      <c r="D23183" t="s">
        <v>84</v>
      </c>
      <c r="E23183" s="6" t="s">
        <v>608</v>
      </c>
      <c r="F23183">
        <v>25</v>
      </c>
      <c r="G23183" t="s">
        <v>43</v>
      </c>
      <c r="H23183" t="s">
        <v>1131</v>
      </c>
      <c r="I23183" t="s">
        <v>49</v>
      </c>
      <c r="J23183" t="s">
        <v>52</v>
      </c>
      <c r="K23183" s="5" t="s">
        <v>1132</v>
      </c>
      <c r="L23183" t="s">
        <v>1133</v>
      </c>
      <c r="M23183" s="12">
        <v>46022</v>
      </c>
    </row>
    <row r="23184" spans="1:13" x14ac:dyDescent="0.25">
      <c r="A23184">
        <v>2025</v>
      </c>
      <c r="B23184" s="2">
        <v>45931</v>
      </c>
      <c r="C23184" s="2">
        <v>46022</v>
      </c>
      <c r="D23184" t="s">
        <v>84</v>
      </c>
      <c r="E23184" s="6" t="s">
        <v>609</v>
      </c>
      <c r="F23184">
        <v>25</v>
      </c>
      <c r="G23184" t="s">
        <v>43</v>
      </c>
      <c r="H23184" t="s">
        <v>1131</v>
      </c>
      <c r="I23184" t="s">
        <v>49</v>
      </c>
      <c r="J23184" t="s">
        <v>51</v>
      </c>
      <c r="K23184" s="5" t="s">
        <v>1132</v>
      </c>
      <c r="L23184" t="s">
        <v>1133</v>
      </c>
      <c r="M23184" s="12">
        <v>46022</v>
      </c>
    </row>
    <row r="23185" spans="1:13" x14ac:dyDescent="0.25">
      <c r="A23185">
        <v>2025</v>
      </c>
      <c r="B23185" s="2">
        <v>45931</v>
      </c>
      <c r="C23185" s="2">
        <v>46022</v>
      </c>
      <c r="D23185" s="6" t="s">
        <v>85</v>
      </c>
      <c r="E23185" s="6" t="s">
        <v>85</v>
      </c>
      <c r="F23185">
        <v>47</v>
      </c>
      <c r="G23185" t="s">
        <v>43</v>
      </c>
      <c r="H23185" t="s">
        <v>1131</v>
      </c>
      <c r="I23185" t="s">
        <v>49</v>
      </c>
      <c r="J23185" t="s">
        <v>51</v>
      </c>
      <c r="K23185" s="5" t="s">
        <v>1132</v>
      </c>
      <c r="L23185" t="s">
        <v>1133</v>
      </c>
      <c r="M23185" s="12">
        <v>46022</v>
      </c>
    </row>
    <row r="23186" spans="1:13" x14ac:dyDescent="0.25">
      <c r="A23186">
        <v>2025</v>
      </c>
      <c r="B23186" s="2">
        <v>45931</v>
      </c>
      <c r="C23186" s="2">
        <v>46022</v>
      </c>
      <c r="D23186" s="6" t="s">
        <v>85</v>
      </c>
      <c r="E23186" s="6" t="s">
        <v>227</v>
      </c>
      <c r="F23186">
        <v>29</v>
      </c>
      <c r="G23186" t="s">
        <v>43</v>
      </c>
      <c r="H23186" t="s">
        <v>1131</v>
      </c>
      <c r="I23186" t="s">
        <v>49</v>
      </c>
      <c r="J23186" t="s">
        <v>51</v>
      </c>
      <c r="K23186" s="5" t="s">
        <v>1132</v>
      </c>
      <c r="L23186" t="s">
        <v>1133</v>
      </c>
      <c r="M23186" s="12">
        <v>46022</v>
      </c>
    </row>
    <row r="23187" spans="1:13" x14ac:dyDescent="0.25">
      <c r="A23187">
        <v>2025</v>
      </c>
      <c r="B23187" s="2">
        <v>45931</v>
      </c>
      <c r="C23187" s="2">
        <v>46022</v>
      </c>
      <c r="D23187" s="6" t="s">
        <v>85</v>
      </c>
      <c r="E23187" s="6" t="s">
        <v>610</v>
      </c>
      <c r="F23187">
        <v>21</v>
      </c>
      <c r="G23187" t="s">
        <v>43</v>
      </c>
      <c r="H23187" t="s">
        <v>1131</v>
      </c>
      <c r="I23187" t="s">
        <v>49</v>
      </c>
      <c r="J23187" t="s">
        <v>51</v>
      </c>
      <c r="K23187" s="5" t="s">
        <v>1132</v>
      </c>
      <c r="L23187" t="s">
        <v>1133</v>
      </c>
      <c r="M23187" s="12">
        <v>46022</v>
      </c>
    </row>
    <row r="23188" spans="1:13" x14ac:dyDescent="0.25">
      <c r="A23188">
        <v>2025</v>
      </c>
      <c r="B23188" s="2">
        <v>45931</v>
      </c>
      <c r="C23188" s="2">
        <v>46022</v>
      </c>
      <c r="D23188" s="6" t="s">
        <v>85</v>
      </c>
      <c r="E23188" s="6" t="s">
        <v>611</v>
      </c>
      <c r="F23188">
        <v>24</v>
      </c>
      <c r="G23188" t="s">
        <v>43</v>
      </c>
      <c r="H23188" t="s">
        <v>1131</v>
      </c>
      <c r="I23188" t="s">
        <v>49</v>
      </c>
      <c r="J23188" t="s">
        <v>52</v>
      </c>
      <c r="K23188" s="5" t="s">
        <v>1132</v>
      </c>
      <c r="L23188" t="s">
        <v>1133</v>
      </c>
      <c r="M23188" s="12">
        <v>46022</v>
      </c>
    </row>
    <row r="23189" spans="1:13" x14ac:dyDescent="0.25">
      <c r="A23189">
        <v>2025</v>
      </c>
      <c r="B23189" s="2">
        <v>45931</v>
      </c>
      <c r="C23189" s="2">
        <v>46022</v>
      </c>
      <c r="D23189" s="6" t="s">
        <v>85</v>
      </c>
      <c r="E23189" s="6" t="s">
        <v>612</v>
      </c>
      <c r="F23189">
        <v>24</v>
      </c>
      <c r="G23189" t="s">
        <v>43</v>
      </c>
      <c r="H23189" t="s">
        <v>1131</v>
      </c>
      <c r="I23189" t="s">
        <v>49</v>
      </c>
      <c r="J23189" t="s">
        <v>52</v>
      </c>
      <c r="K23189" s="5" t="s">
        <v>1132</v>
      </c>
      <c r="L23189" t="s">
        <v>1133</v>
      </c>
      <c r="M23189" s="12">
        <v>46022</v>
      </c>
    </row>
    <row r="23190" spans="1:13" x14ac:dyDescent="0.25">
      <c r="A23190">
        <v>2025</v>
      </c>
      <c r="B23190" s="2">
        <v>45931</v>
      </c>
      <c r="C23190" s="2">
        <v>46022</v>
      </c>
      <c r="D23190" s="6" t="s">
        <v>85</v>
      </c>
      <c r="E23190" s="6" t="s">
        <v>613</v>
      </c>
      <c r="F23190">
        <v>40</v>
      </c>
      <c r="G23190" t="s">
        <v>43</v>
      </c>
      <c r="H23190" t="s">
        <v>1131</v>
      </c>
      <c r="I23190" t="s">
        <v>49</v>
      </c>
      <c r="J23190" t="s">
        <v>51</v>
      </c>
      <c r="K23190" s="5" t="s">
        <v>1132</v>
      </c>
      <c r="L23190" t="s">
        <v>1133</v>
      </c>
      <c r="M23190" s="12">
        <v>46022</v>
      </c>
    </row>
    <row r="23191" spans="1:13" x14ac:dyDescent="0.25">
      <c r="A23191">
        <v>2025</v>
      </c>
      <c r="B23191" s="2">
        <v>45931</v>
      </c>
      <c r="C23191" s="2">
        <v>46022</v>
      </c>
      <c r="D23191" s="6" t="s">
        <v>85</v>
      </c>
      <c r="E23191" s="6" t="s">
        <v>614</v>
      </c>
      <c r="F23191">
        <v>29</v>
      </c>
      <c r="G23191" t="s">
        <v>43</v>
      </c>
      <c r="H23191" t="s">
        <v>1131</v>
      </c>
      <c r="I23191" t="s">
        <v>49</v>
      </c>
      <c r="J23191" t="s">
        <v>52</v>
      </c>
      <c r="K23191" s="5" t="s">
        <v>1132</v>
      </c>
      <c r="L23191" t="s">
        <v>1133</v>
      </c>
      <c r="M23191" s="12">
        <v>46022</v>
      </c>
    </row>
    <row r="23192" spans="1:13" x14ac:dyDescent="0.25">
      <c r="A23192">
        <v>2025</v>
      </c>
      <c r="B23192" s="2">
        <v>45931</v>
      </c>
      <c r="C23192" s="2">
        <v>46022</v>
      </c>
      <c r="D23192" s="6" t="s">
        <v>85</v>
      </c>
      <c r="E23192" s="6" t="s">
        <v>615</v>
      </c>
      <c r="F23192">
        <v>24</v>
      </c>
      <c r="G23192" t="s">
        <v>43</v>
      </c>
      <c r="H23192" t="s">
        <v>1131</v>
      </c>
      <c r="I23192" t="s">
        <v>49</v>
      </c>
      <c r="J23192" t="s">
        <v>52</v>
      </c>
      <c r="K23192" s="5" t="s">
        <v>1132</v>
      </c>
      <c r="L23192" t="s">
        <v>1133</v>
      </c>
      <c r="M23192" s="12">
        <v>46022</v>
      </c>
    </row>
    <row r="23193" spans="1:13" x14ac:dyDescent="0.25">
      <c r="A23193">
        <v>2025</v>
      </c>
      <c r="B23193" s="2">
        <v>45931</v>
      </c>
      <c r="C23193" s="2">
        <v>46022</v>
      </c>
      <c r="D23193" s="6" t="s">
        <v>85</v>
      </c>
      <c r="E23193" s="6" t="s">
        <v>616</v>
      </c>
      <c r="F23193">
        <v>24</v>
      </c>
      <c r="G23193" t="s">
        <v>43</v>
      </c>
      <c r="H23193" t="s">
        <v>1131</v>
      </c>
      <c r="I23193" t="s">
        <v>49</v>
      </c>
      <c r="J23193" t="s">
        <v>52</v>
      </c>
      <c r="K23193" s="5" t="s">
        <v>1132</v>
      </c>
      <c r="L23193" t="s">
        <v>1133</v>
      </c>
      <c r="M23193" s="12">
        <v>46022</v>
      </c>
    </row>
    <row r="23194" spans="1:13" x14ac:dyDescent="0.25">
      <c r="A23194">
        <v>2025</v>
      </c>
      <c r="B23194" s="2">
        <v>45931</v>
      </c>
      <c r="C23194" s="2">
        <v>46022</v>
      </c>
      <c r="D23194" s="6" t="s">
        <v>85</v>
      </c>
      <c r="E23194" s="6" t="s">
        <v>617</v>
      </c>
      <c r="F23194">
        <v>29</v>
      </c>
      <c r="G23194" t="s">
        <v>43</v>
      </c>
      <c r="H23194" t="s">
        <v>1131</v>
      </c>
      <c r="I23194" t="s">
        <v>49</v>
      </c>
      <c r="J23194" t="s">
        <v>52</v>
      </c>
      <c r="K23194" s="5" t="s">
        <v>1132</v>
      </c>
      <c r="L23194" t="s">
        <v>1133</v>
      </c>
      <c r="M23194" s="12">
        <v>46022</v>
      </c>
    </row>
    <row r="23195" spans="1:13" x14ac:dyDescent="0.25">
      <c r="A23195">
        <v>2025</v>
      </c>
      <c r="B23195" s="2">
        <v>45931</v>
      </c>
      <c r="C23195" s="2">
        <v>46022</v>
      </c>
      <c r="D23195" s="6" t="s">
        <v>85</v>
      </c>
      <c r="E23195" s="6" t="s">
        <v>618</v>
      </c>
      <c r="F23195">
        <v>24</v>
      </c>
      <c r="G23195" t="s">
        <v>43</v>
      </c>
      <c r="H23195" t="s">
        <v>1131</v>
      </c>
      <c r="I23195" t="s">
        <v>49</v>
      </c>
      <c r="J23195" t="s">
        <v>51</v>
      </c>
      <c r="K23195" s="5" t="s">
        <v>1132</v>
      </c>
      <c r="L23195" t="s">
        <v>1133</v>
      </c>
      <c r="M23195" s="12">
        <v>46022</v>
      </c>
    </row>
    <row r="23196" spans="1:13" x14ac:dyDescent="0.25">
      <c r="A23196">
        <v>2025</v>
      </c>
      <c r="B23196" s="2">
        <v>45931</v>
      </c>
      <c r="C23196" s="2">
        <v>46022</v>
      </c>
      <c r="D23196" s="6" t="s">
        <v>85</v>
      </c>
      <c r="E23196" s="6" t="s">
        <v>619</v>
      </c>
      <c r="F23196">
        <v>24</v>
      </c>
      <c r="G23196" t="s">
        <v>43</v>
      </c>
      <c r="H23196" t="s">
        <v>1131</v>
      </c>
      <c r="I23196" t="s">
        <v>49</v>
      </c>
      <c r="J23196" t="s">
        <v>52</v>
      </c>
      <c r="K23196" s="5" t="s">
        <v>1132</v>
      </c>
      <c r="L23196" t="s">
        <v>1133</v>
      </c>
      <c r="M23196" s="12">
        <v>46022</v>
      </c>
    </row>
    <row r="23197" spans="1:13" x14ac:dyDescent="0.25">
      <c r="A23197">
        <v>2025</v>
      </c>
      <c r="B23197" s="2">
        <v>45931</v>
      </c>
      <c r="C23197" s="2">
        <v>46022</v>
      </c>
      <c r="D23197" s="6" t="s">
        <v>85</v>
      </c>
      <c r="E23197" s="6" t="s">
        <v>620</v>
      </c>
      <c r="F23197">
        <v>45</v>
      </c>
      <c r="G23197" t="s">
        <v>43</v>
      </c>
      <c r="H23197" t="s">
        <v>1131</v>
      </c>
      <c r="I23197" t="s">
        <v>49</v>
      </c>
      <c r="J23197" t="s">
        <v>52</v>
      </c>
      <c r="K23197" s="5" t="s">
        <v>1132</v>
      </c>
      <c r="L23197" t="s">
        <v>1133</v>
      </c>
      <c r="M23197" s="12">
        <v>46022</v>
      </c>
    </row>
    <row r="23198" spans="1:13" x14ac:dyDescent="0.25">
      <c r="A23198">
        <v>2025</v>
      </c>
      <c r="B23198" s="2">
        <v>45931</v>
      </c>
      <c r="C23198" s="2">
        <v>46022</v>
      </c>
      <c r="D23198" s="6" t="s">
        <v>85</v>
      </c>
      <c r="E23198" s="6" t="s">
        <v>621</v>
      </c>
      <c r="F23198">
        <v>42</v>
      </c>
      <c r="G23198" t="s">
        <v>43</v>
      </c>
      <c r="H23198" t="s">
        <v>1131</v>
      </c>
      <c r="I23198" t="s">
        <v>49</v>
      </c>
      <c r="J23198" t="s">
        <v>52</v>
      </c>
      <c r="K23198" s="5" t="s">
        <v>1132</v>
      </c>
      <c r="L23198" t="s">
        <v>1133</v>
      </c>
      <c r="M23198" s="12">
        <v>46022</v>
      </c>
    </row>
    <row r="23199" spans="1:13" x14ac:dyDescent="0.25">
      <c r="A23199">
        <v>2025</v>
      </c>
      <c r="B23199" s="2">
        <v>45931</v>
      </c>
      <c r="C23199" s="2">
        <v>46022</v>
      </c>
      <c r="D23199" s="6" t="s">
        <v>85</v>
      </c>
      <c r="E23199" s="6" t="s">
        <v>622</v>
      </c>
      <c r="F23199">
        <v>29</v>
      </c>
      <c r="G23199" t="s">
        <v>43</v>
      </c>
      <c r="H23199" t="s">
        <v>1131</v>
      </c>
      <c r="I23199" t="s">
        <v>49</v>
      </c>
      <c r="J23199" t="s">
        <v>52</v>
      </c>
      <c r="K23199" s="5" t="s">
        <v>1132</v>
      </c>
      <c r="L23199" t="s">
        <v>1133</v>
      </c>
      <c r="M23199" s="12">
        <v>46022</v>
      </c>
    </row>
    <row r="23200" spans="1:13" x14ac:dyDescent="0.25">
      <c r="A23200">
        <v>2025</v>
      </c>
      <c r="B23200" s="2">
        <v>45931</v>
      </c>
      <c r="C23200" s="2">
        <v>46022</v>
      </c>
      <c r="D23200" s="6" t="s">
        <v>85</v>
      </c>
      <c r="E23200" s="6" t="s">
        <v>623</v>
      </c>
      <c r="F23200">
        <v>25</v>
      </c>
      <c r="G23200" t="s">
        <v>43</v>
      </c>
      <c r="H23200" t="s">
        <v>1131</v>
      </c>
      <c r="I23200" t="s">
        <v>49</v>
      </c>
      <c r="J23200" t="s">
        <v>52</v>
      </c>
      <c r="K23200" s="5" t="s">
        <v>1132</v>
      </c>
      <c r="L23200" t="s">
        <v>1133</v>
      </c>
      <c r="M23200" s="12">
        <v>46022</v>
      </c>
    </row>
    <row r="23201" spans="1:13" x14ac:dyDescent="0.25">
      <c r="A23201">
        <v>2025</v>
      </c>
      <c r="B23201" s="2">
        <v>45931</v>
      </c>
      <c r="C23201" s="2">
        <v>46022</v>
      </c>
      <c r="D23201" s="6" t="s">
        <v>85</v>
      </c>
      <c r="E23201" s="6" t="s">
        <v>624</v>
      </c>
      <c r="F23201">
        <v>25</v>
      </c>
      <c r="G23201" t="s">
        <v>43</v>
      </c>
      <c r="H23201" t="s">
        <v>1131</v>
      </c>
      <c r="I23201" t="s">
        <v>49</v>
      </c>
      <c r="J23201" t="s">
        <v>51</v>
      </c>
      <c r="K23201" s="5" t="s">
        <v>1132</v>
      </c>
      <c r="L23201" t="s">
        <v>1133</v>
      </c>
      <c r="M23201" s="12">
        <v>46022</v>
      </c>
    </row>
    <row r="23202" spans="1:13" x14ac:dyDescent="0.25">
      <c r="A23202">
        <v>2025</v>
      </c>
      <c r="B23202" s="2">
        <v>45931</v>
      </c>
      <c r="C23202" s="2">
        <v>46022</v>
      </c>
      <c r="D23202" s="6" t="s">
        <v>85</v>
      </c>
      <c r="E23202" s="6" t="s">
        <v>625</v>
      </c>
      <c r="F23202">
        <v>29</v>
      </c>
      <c r="G23202" t="s">
        <v>43</v>
      </c>
      <c r="H23202" t="s">
        <v>1131</v>
      </c>
      <c r="I23202" t="s">
        <v>49</v>
      </c>
      <c r="J23202" t="s">
        <v>51</v>
      </c>
      <c r="K23202" s="5" t="s">
        <v>1132</v>
      </c>
      <c r="L23202" t="s">
        <v>1133</v>
      </c>
      <c r="M23202" s="12">
        <v>46022</v>
      </c>
    </row>
    <row r="23203" spans="1:13" x14ac:dyDescent="0.25">
      <c r="A23203">
        <v>2025</v>
      </c>
      <c r="B23203" s="2">
        <v>45931</v>
      </c>
      <c r="C23203" s="2">
        <v>46022</v>
      </c>
      <c r="D23203" s="6" t="s">
        <v>85</v>
      </c>
      <c r="E23203" s="6" t="s">
        <v>626</v>
      </c>
      <c r="F23203">
        <v>25</v>
      </c>
      <c r="G23203" t="s">
        <v>43</v>
      </c>
      <c r="H23203" t="s">
        <v>1131</v>
      </c>
      <c r="I23203" t="s">
        <v>49</v>
      </c>
      <c r="J23203" t="s">
        <v>51</v>
      </c>
      <c r="K23203" s="5" t="s">
        <v>1132</v>
      </c>
      <c r="L23203" t="s">
        <v>1133</v>
      </c>
      <c r="M23203" s="12">
        <v>46022</v>
      </c>
    </row>
    <row r="23204" spans="1:13" x14ac:dyDescent="0.25">
      <c r="A23204">
        <v>2025</v>
      </c>
      <c r="B23204" s="2">
        <v>45931</v>
      </c>
      <c r="C23204" s="2">
        <v>46022</v>
      </c>
      <c r="D23204" s="6" t="s">
        <v>85</v>
      </c>
      <c r="E23204" s="6" t="s">
        <v>627</v>
      </c>
      <c r="F23204">
        <v>25</v>
      </c>
      <c r="G23204" t="s">
        <v>43</v>
      </c>
      <c r="H23204" t="s">
        <v>1131</v>
      </c>
      <c r="I23204" t="s">
        <v>49</v>
      </c>
      <c r="J23204" t="s">
        <v>52</v>
      </c>
      <c r="K23204" s="5" t="s">
        <v>1132</v>
      </c>
      <c r="L23204" t="s">
        <v>1133</v>
      </c>
      <c r="M23204" s="12">
        <v>46022</v>
      </c>
    </row>
    <row r="23205" spans="1:13" x14ac:dyDescent="0.25">
      <c r="A23205">
        <v>2025</v>
      </c>
      <c r="B23205" s="2">
        <v>45931</v>
      </c>
      <c r="C23205" s="2">
        <v>46022</v>
      </c>
      <c r="D23205" s="6" t="s">
        <v>85</v>
      </c>
      <c r="E23205" s="6" t="s">
        <v>628</v>
      </c>
      <c r="F23205">
        <v>42</v>
      </c>
      <c r="G23205" t="s">
        <v>43</v>
      </c>
      <c r="H23205" t="s">
        <v>1131</v>
      </c>
      <c r="I23205" t="s">
        <v>49</v>
      </c>
      <c r="J23205" t="s">
        <v>51</v>
      </c>
      <c r="K23205" s="5" t="s">
        <v>1132</v>
      </c>
      <c r="L23205" t="s">
        <v>1133</v>
      </c>
      <c r="M23205" s="12">
        <v>46022</v>
      </c>
    </row>
    <row r="23206" spans="1:13" x14ac:dyDescent="0.25">
      <c r="A23206">
        <v>2025</v>
      </c>
      <c r="B23206" s="2">
        <v>45931</v>
      </c>
      <c r="C23206" s="2">
        <v>46022</v>
      </c>
      <c r="D23206" s="6" t="s">
        <v>85</v>
      </c>
      <c r="E23206" s="6" t="s">
        <v>629</v>
      </c>
      <c r="F23206">
        <v>29</v>
      </c>
      <c r="G23206" t="s">
        <v>43</v>
      </c>
      <c r="H23206" t="s">
        <v>1131</v>
      </c>
      <c r="I23206" t="s">
        <v>49</v>
      </c>
      <c r="J23206" t="s">
        <v>51</v>
      </c>
      <c r="K23206" s="5" t="s">
        <v>1132</v>
      </c>
      <c r="L23206" t="s">
        <v>1133</v>
      </c>
      <c r="M23206" s="12">
        <v>46022</v>
      </c>
    </row>
    <row r="23207" spans="1:13" x14ac:dyDescent="0.25">
      <c r="A23207">
        <v>2025</v>
      </c>
      <c r="B23207" s="2">
        <v>45931</v>
      </c>
      <c r="C23207" s="2">
        <v>46022</v>
      </c>
      <c r="D23207" s="6" t="s">
        <v>85</v>
      </c>
      <c r="E23207" s="6" t="s">
        <v>630</v>
      </c>
      <c r="F23207">
        <v>25</v>
      </c>
      <c r="G23207" t="s">
        <v>43</v>
      </c>
      <c r="H23207" t="s">
        <v>1131</v>
      </c>
      <c r="I23207" t="s">
        <v>50</v>
      </c>
      <c r="K23207" s="5" t="s">
        <v>1132</v>
      </c>
      <c r="L23207" t="s">
        <v>1133</v>
      </c>
      <c r="M23207" s="12">
        <v>46022</v>
      </c>
    </row>
    <row r="23208" spans="1:13" x14ac:dyDescent="0.25">
      <c r="A23208">
        <v>2025</v>
      </c>
      <c r="B23208" s="2">
        <v>45931</v>
      </c>
      <c r="C23208" s="2">
        <v>46022</v>
      </c>
      <c r="D23208" s="6" t="s">
        <v>85</v>
      </c>
      <c r="E23208" s="6" t="s">
        <v>631</v>
      </c>
      <c r="F23208">
        <v>21</v>
      </c>
      <c r="G23208" t="s">
        <v>43</v>
      </c>
      <c r="H23208" t="s">
        <v>1131</v>
      </c>
      <c r="I23208" t="s">
        <v>49</v>
      </c>
      <c r="J23208" t="s">
        <v>51</v>
      </c>
      <c r="K23208" s="5" t="s">
        <v>1132</v>
      </c>
      <c r="L23208" t="s">
        <v>1133</v>
      </c>
      <c r="M23208" s="12">
        <v>46022</v>
      </c>
    </row>
    <row r="23209" spans="1:13" x14ac:dyDescent="0.25">
      <c r="A23209">
        <v>2025</v>
      </c>
      <c r="B23209" s="2">
        <v>45931</v>
      </c>
      <c r="C23209" s="2">
        <v>46022</v>
      </c>
      <c r="D23209" s="6" t="s">
        <v>85</v>
      </c>
      <c r="E23209" s="6" t="s">
        <v>632</v>
      </c>
      <c r="F23209">
        <v>25</v>
      </c>
      <c r="G23209" t="s">
        <v>43</v>
      </c>
      <c r="H23209" t="s">
        <v>1131</v>
      </c>
      <c r="I23209" t="s">
        <v>49</v>
      </c>
      <c r="J23209" t="s">
        <v>52</v>
      </c>
      <c r="K23209" s="5" t="s">
        <v>1132</v>
      </c>
      <c r="L23209" t="s">
        <v>1133</v>
      </c>
      <c r="M23209" s="12">
        <v>46022</v>
      </c>
    </row>
    <row r="23210" spans="1:13" x14ac:dyDescent="0.25">
      <c r="A23210">
        <v>2025</v>
      </c>
      <c r="B23210" s="2">
        <v>45931</v>
      </c>
      <c r="C23210" s="2">
        <v>46022</v>
      </c>
      <c r="D23210" s="6" t="s">
        <v>85</v>
      </c>
      <c r="E23210" s="6" t="s">
        <v>633</v>
      </c>
      <c r="F23210">
        <v>21</v>
      </c>
      <c r="G23210" t="s">
        <v>43</v>
      </c>
      <c r="H23210" t="s">
        <v>1131</v>
      </c>
      <c r="I23210" t="s">
        <v>49</v>
      </c>
      <c r="J23210" t="s">
        <v>51</v>
      </c>
      <c r="K23210" s="5" t="s">
        <v>1132</v>
      </c>
      <c r="L23210" t="s">
        <v>1133</v>
      </c>
      <c r="M23210" s="12">
        <v>46022</v>
      </c>
    </row>
    <row r="23211" spans="1:13" x14ac:dyDescent="0.25">
      <c r="A23211">
        <v>2025</v>
      </c>
      <c r="B23211" s="2">
        <v>45931</v>
      </c>
      <c r="C23211" s="2">
        <v>46022</v>
      </c>
      <c r="D23211" s="6" t="s">
        <v>85</v>
      </c>
      <c r="E23211" s="6" t="s">
        <v>634</v>
      </c>
      <c r="F23211">
        <v>29</v>
      </c>
      <c r="G23211" t="s">
        <v>43</v>
      </c>
      <c r="H23211" t="s">
        <v>1131</v>
      </c>
      <c r="I23211" t="s">
        <v>50</v>
      </c>
      <c r="K23211" s="5" t="s">
        <v>1132</v>
      </c>
      <c r="L23211" t="s">
        <v>1133</v>
      </c>
      <c r="M23211" s="12">
        <v>46022</v>
      </c>
    </row>
    <row r="23212" spans="1:13" x14ac:dyDescent="0.25">
      <c r="A23212">
        <v>2025</v>
      </c>
      <c r="B23212" s="2">
        <v>45931</v>
      </c>
      <c r="C23212" s="2">
        <v>46022</v>
      </c>
      <c r="D23212" s="6" t="s">
        <v>85</v>
      </c>
      <c r="E23212" s="6" t="s">
        <v>635</v>
      </c>
      <c r="F23212">
        <v>25</v>
      </c>
      <c r="G23212" t="s">
        <v>43</v>
      </c>
      <c r="H23212" t="s">
        <v>1131</v>
      </c>
      <c r="I23212" t="s">
        <v>50</v>
      </c>
      <c r="K23212" s="5" t="s">
        <v>1132</v>
      </c>
      <c r="L23212" t="s">
        <v>1133</v>
      </c>
      <c r="M23212" s="12">
        <v>46022</v>
      </c>
    </row>
    <row r="23213" spans="1:13" x14ac:dyDescent="0.25">
      <c r="A23213">
        <v>2025</v>
      </c>
      <c r="B23213" s="2">
        <v>45931</v>
      </c>
      <c r="C23213" s="2">
        <v>46022</v>
      </c>
      <c r="D23213" s="6" t="s">
        <v>85</v>
      </c>
      <c r="E23213" s="6" t="s">
        <v>636</v>
      </c>
      <c r="F23213">
        <v>21</v>
      </c>
      <c r="G23213" t="s">
        <v>43</v>
      </c>
      <c r="H23213" t="s">
        <v>1131</v>
      </c>
      <c r="I23213" t="s">
        <v>49</v>
      </c>
      <c r="J23213" t="s">
        <v>51</v>
      </c>
      <c r="K23213" s="5" t="s">
        <v>1132</v>
      </c>
      <c r="L23213" t="s">
        <v>1133</v>
      </c>
      <c r="M23213" s="12">
        <v>46022</v>
      </c>
    </row>
    <row r="23214" spans="1:13" x14ac:dyDescent="0.25">
      <c r="A23214">
        <v>2025</v>
      </c>
      <c r="B23214" s="2">
        <v>45931</v>
      </c>
      <c r="C23214" s="2">
        <v>46022</v>
      </c>
      <c r="D23214" s="6" t="s">
        <v>85</v>
      </c>
      <c r="E23214" s="6" t="s">
        <v>637</v>
      </c>
      <c r="F23214">
        <v>25</v>
      </c>
      <c r="G23214" t="s">
        <v>43</v>
      </c>
      <c r="H23214" t="s">
        <v>1131</v>
      </c>
      <c r="I23214" t="s">
        <v>49</v>
      </c>
      <c r="J23214" t="s">
        <v>51</v>
      </c>
      <c r="K23214" s="5" t="s">
        <v>1132</v>
      </c>
      <c r="L23214" t="s">
        <v>1133</v>
      </c>
      <c r="M23214" s="12">
        <v>46022</v>
      </c>
    </row>
    <row r="23215" spans="1:13" x14ac:dyDescent="0.25">
      <c r="A23215">
        <v>2025</v>
      </c>
      <c r="B23215" s="2">
        <v>45931</v>
      </c>
      <c r="C23215" s="2">
        <v>46022</v>
      </c>
      <c r="D23215" s="6" t="s">
        <v>85</v>
      </c>
      <c r="E23215" s="6" t="s">
        <v>638</v>
      </c>
      <c r="F23215">
        <v>21</v>
      </c>
      <c r="G23215" t="s">
        <v>43</v>
      </c>
      <c r="H23215" t="s">
        <v>1131</v>
      </c>
      <c r="I23215" t="s">
        <v>50</v>
      </c>
      <c r="K23215" s="5" t="s">
        <v>1132</v>
      </c>
      <c r="L23215" t="s">
        <v>1133</v>
      </c>
      <c r="M23215" s="12">
        <v>46022</v>
      </c>
    </row>
    <row r="23216" spans="1:13" x14ac:dyDescent="0.25">
      <c r="A23216">
        <v>2025</v>
      </c>
      <c r="B23216" s="2">
        <v>45931</v>
      </c>
      <c r="C23216" s="2">
        <v>46022</v>
      </c>
      <c r="D23216" s="6" t="s">
        <v>85</v>
      </c>
      <c r="E23216" s="6" t="s">
        <v>639</v>
      </c>
      <c r="F23216">
        <v>29</v>
      </c>
      <c r="G23216" t="s">
        <v>43</v>
      </c>
      <c r="H23216" t="s">
        <v>1131</v>
      </c>
      <c r="I23216" t="s">
        <v>50</v>
      </c>
      <c r="K23216" s="5" t="s">
        <v>1132</v>
      </c>
      <c r="L23216" t="s">
        <v>1133</v>
      </c>
      <c r="M23216" s="12">
        <v>46022</v>
      </c>
    </row>
    <row r="23217" spans="1:13" x14ac:dyDescent="0.25">
      <c r="A23217">
        <v>2025</v>
      </c>
      <c r="B23217" s="2">
        <v>45931</v>
      </c>
      <c r="C23217" s="2">
        <v>46022</v>
      </c>
      <c r="D23217" s="6" t="s">
        <v>85</v>
      </c>
      <c r="E23217" s="6" t="s">
        <v>640</v>
      </c>
      <c r="F23217">
        <v>25</v>
      </c>
      <c r="G23217" t="s">
        <v>43</v>
      </c>
      <c r="H23217" t="s">
        <v>1131</v>
      </c>
      <c r="I23217" t="s">
        <v>49</v>
      </c>
      <c r="J23217" t="s">
        <v>52</v>
      </c>
      <c r="K23217" s="5" t="s">
        <v>1132</v>
      </c>
      <c r="L23217" t="s">
        <v>1133</v>
      </c>
      <c r="M23217" s="12">
        <v>46022</v>
      </c>
    </row>
    <row r="23218" spans="1:13" x14ac:dyDescent="0.25">
      <c r="A23218">
        <v>2025</v>
      </c>
      <c r="B23218" s="2">
        <v>45931</v>
      </c>
      <c r="C23218" s="2">
        <v>46022</v>
      </c>
      <c r="D23218" s="6" t="s">
        <v>85</v>
      </c>
      <c r="E23218" s="6" t="s">
        <v>641</v>
      </c>
      <c r="F23218">
        <v>42</v>
      </c>
      <c r="G23218" t="s">
        <v>43</v>
      </c>
      <c r="H23218" t="s">
        <v>1131</v>
      </c>
      <c r="I23218" t="s">
        <v>49</v>
      </c>
      <c r="J23218" t="s">
        <v>52</v>
      </c>
      <c r="K23218" s="5" t="s">
        <v>1132</v>
      </c>
      <c r="L23218" t="s">
        <v>1133</v>
      </c>
      <c r="M23218" s="12">
        <v>46022</v>
      </c>
    </row>
    <row r="23219" spans="1:13" x14ac:dyDescent="0.25">
      <c r="A23219">
        <v>2025</v>
      </c>
      <c r="B23219" s="2">
        <v>45931</v>
      </c>
      <c r="C23219" s="2">
        <v>46022</v>
      </c>
      <c r="D23219" s="6" t="s">
        <v>85</v>
      </c>
      <c r="E23219" s="6" t="s">
        <v>642</v>
      </c>
      <c r="F23219">
        <v>29</v>
      </c>
      <c r="G23219" t="s">
        <v>43</v>
      </c>
      <c r="H23219" t="s">
        <v>1131</v>
      </c>
      <c r="I23219" t="s">
        <v>49</v>
      </c>
      <c r="J23219" t="s">
        <v>51</v>
      </c>
      <c r="K23219" s="5" t="s">
        <v>1132</v>
      </c>
      <c r="L23219" t="s">
        <v>1133</v>
      </c>
      <c r="M23219" s="12">
        <v>46022</v>
      </c>
    </row>
    <row r="23220" spans="1:13" x14ac:dyDescent="0.25">
      <c r="A23220">
        <v>2025</v>
      </c>
      <c r="B23220" s="2">
        <v>45931</v>
      </c>
      <c r="C23220" s="2">
        <v>46022</v>
      </c>
      <c r="D23220" s="6" t="s">
        <v>85</v>
      </c>
      <c r="E23220" s="6" t="s">
        <v>643</v>
      </c>
      <c r="F23220">
        <v>25</v>
      </c>
      <c r="G23220" t="s">
        <v>43</v>
      </c>
      <c r="H23220" t="s">
        <v>1131</v>
      </c>
      <c r="I23220" t="s">
        <v>49</v>
      </c>
      <c r="J23220" t="s">
        <v>52</v>
      </c>
      <c r="K23220" s="5" t="s">
        <v>1132</v>
      </c>
      <c r="L23220" t="s">
        <v>1133</v>
      </c>
      <c r="M23220" s="12">
        <v>46022</v>
      </c>
    </row>
    <row r="23221" spans="1:13" x14ac:dyDescent="0.25">
      <c r="A23221">
        <v>2025</v>
      </c>
      <c r="B23221" s="2">
        <v>45931</v>
      </c>
      <c r="C23221" s="2">
        <v>46022</v>
      </c>
      <c r="D23221" s="6" t="s">
        <v>85</v>
      </c>
      <c r="E23221" s="6" t="s">
        <v>644</v>
      </c>
      <c r="F23221">
        <v>29</v>
      </c>
      <c r="G23221" t="s">
        <v>43</v>
      </c>
      <c r="H23221" t="s">
        <v>1131</v>
      </c>
      <c r="I23221" t="s">
        <v>49</v>
      </c>
      <c r="J23221" t="s">
        <v>51</v>
      </c>
      <c r="K23221" s="5" t="s">
        <v>1132</v>
      </c>
      <c r="L23221" t="s">
        <v>1133</v>
      </c>
      <c r="M23221" s="12">
        <v>46022</v>
      </c>
    </row>
    <row r="23222" spans="1:13" x14ac:dyDescent="0.25">
      <c r="A23222">
        <v>2025</v>
      </c>
      <c r="B23222" s="2">
        <v>45931</v>
      </c>
      <c r="C23222" s="2">
        <v>46022</v>
      </c>
      <c r="D23222" s="6" t="s">
        <v>85</v>
      </c>
      <c r="E23222" s="6" t="s">
        <v>645</v>
      </c>
      <c r="F23222">
        <v>25</v>
      </c>
      <c r="G23222" t="s">
        <v>43</v>
      </c>
      <c r="H23222" t="s">
        <v>1131</v>
      </c>
      <c r="I23222" t="s">
        <v>49</v>
      </c>
      <c r="J23222" t="s">
        <v>52</v>
      </c>
      <c r="K23222" s="5" t="s">
        <v>1132</v>
      </c>
      <c r="L23222" t="s">
        <v>1133</v>
      </c>
      <c r="M23222" s="12">
        <v>46022</v>
      </c>
    </row>
    <row r="23223" spans="1:13" x14ac:dyDescent="0.25">
      <c r="A23223">
        <v>2025</v>
      </c>
      <c r="B23223" s="2">
        <v>45931</v>
      </c>
      <c r="C23223" s="2">
        <v>46022</v>
      </c>
      <c r="D23223" s="6" t="s">
        <v>85</v>
      </c>
      <c r="E23223" s="6" t="s">
        <v>646</v>
      </c>
      <c r="F23223">
        <v>45</v>
      </c>
      <c r="G23223" t="s">
        <v>43</v>
      </c>
      <c r="H23223" t="s">
        <v>1131</v>
      </c>
      <c r="I23223" t="s">
        <v>49</v>
      </c>
      <c r="J23223" t="s">
        <v>52</v>
      </c>
      <c r="K23223" s="5" t="s">
        <v>1132</v>
      </c>
      <c r="L23223" t="s">
        <v>1133</v>
      </c>
      <c r="M23223" s="12">
        <v>46022</v>
      </c>
    </row>
    <row r="23224" spans="1:13" x14ac:dyDescent="0.25">
      <c r="A23224">
        <v>2025</v>
      </c>
      <c r="B23224" s="2">
        <v>45931</v>
      </c>
      <c r="C23224" s="2">
        <v>46022</v>
      </c>
      <c r="D23224" s="6" t="s">
        <v>85</v>
      </c>
      <c r="E23224" s="6" t="s">
        <v>654</v>
      </c>
      <c r="F23224">
        <v>29</v>
      </c>
      <c r="G23224" t="s">
        <v>43</v>
      </c>
      <c r="H23224" t="s">
        <v>1131</v>
      </c>
      <c r="I23224" t="s">
        <v>49</v>
      </c>
      <c r="J23224" t="s">
        <v>52</v>
      </c>
      <c r="K23224" s="5" t="s">
        <v>1132</v>
      </c>
      <c r="L23224" t="s">
        <v>1133</v>
      </c>
      <c r="M23224" s="12">
        <v>46022</v>
      </c>
    </row>
    <row r="23225" spans="1:13" x14ac:dyDescent="0.25">
      <c r="A23225">
        <v>2025</v>
      </c>
      <c r="B23225" s="2">
        <v>45931</v>
      </c>
      <c r="C23225" s="2">
        <v>46022</v>
      </c>
      <c r="D23225" s="6" t="s">
        <v>85</v>
      </c>
      <c r="E23225" s="6" t="s">
        <v>655</v>
      </c>
      <c r="F23225">
        <v>25</v>
      </c>
      <c r="G23225" t="s">
        <v>43</v>
      </c>
      <c r="H23225" t="s">
        <v>1131</v>
      </c>
      <c r="I23225" t="s">
        <v>49</v>
      </c>
      <c r="J23225" t="s">
        <v>51</v>
      </c>
      <c r="K23225" s="5" t="s">
        <v>1132</v>
      </c>
      <c r="L23225" t="s">
        <v>1133</v>
      </c>
      <c r="M23225" s="12">
        <v>46022</v>
      </c>
    </row>
    <row r="23226" spans="1:13" x14ac:dyDescent="0.25">
      <c r="A23226">
        <v>2025</v>
      </c>
      <c r="B23226" s="2">
        <v>45931</v>
      </c>
      <c r="C23226" s="2">
        <v>46022</v>
      </c>
      <c r="D23226" s="6" t="s">
        <v>85</v>
      </c>
      <c r="E23226" s="6" t="s">
        <v>656</v>
      </c>
      <c r="F23226">
        <v>25</v>
      </c>
      <c r="G23226" t="s">
        <v>43</v>
      </c>
      <c r="H23226" t="s">
        <v>1131</v>
      </c>
      <c r="I23226" t="s">
        <v>49</v>
      </c>
      <c r="J23226" t="s">
        <v>52</v>
      </c>
      <c r="K23226" s="5" t="s">
        <v>1132</v>
      </c>
      <c r="L23226" t="s">
        <v>1133</v>
      </c>
      <c r="M23226" s="12">
        <v>46022</v>
      </c>
    </row>
    <row r="23227" spans="1:13" x14ac:dyDescent="0.25">
      <c r="A23227">
        <v>2025</v>
      </c>
      <c r="B23227" s="2">
        <v>45931</v>
      </c>
      <c r="C23227" s="2">
        <v>46022</v>
      </c>
      <c r="D23227" s="6" t="s">
        <v>85</v>
      </c>
      <c r="E23227" s="6" t="s">
        <v>647</v>
      </c>
      <c r="F23227">
        <v>42</v>
      </c>
      <c r="G23227" t="s">
        <v>43</v>
      </c>
      <c r="H23227" t="s">
        <v>1131</v>
      </c>
      <c r="I23227" t="s">
        <v>49</v>
      </c>
      <c r="J23227" t="s">
        <v>52</v>
      </c>
      <c r="K23227" s="5" t="s">
        <v>1132</v>
      </c>
      <c r="L23227" t="s">
        <v>1133</v>
      </c>
      <c r="M23227" s="12">
        <v>46022</v>
      </c>
    </row>
    <row r="23228" spans="1:13" x14ac:dyDescent="0.25">
      <c r="A23228">
        <v>2025</v>
      </c>
      <c r="B23228" s="2">
        <v>45931</v>
      </c>
      <c r="C23228" s="2">
        <v>46022</v>
      </c>
      <c r="D23228" s="6" t="s">
        <v>85</v>
      </c>
      <c r="E23228" s="6" t="s">
        <v>648</v>
      </c>
      <c r="F23228">
        <v>29</v>
      </c>
      <c r="G23228" t="s">
        <v>43</v>
      </c>
      <c r="H23228" t="s">
        <v>1131</v>
      </c>
      <c r="I23228" t="s">
        <v>49</v>
      </c>
      <c r="J23228" t="s">
        <v>52</v>
      </c>
      <c r="K23228" s="5" t="s">
        <v>1132</v>
      </c>
      <c r="L23228" t="s">
        <v>1133</v>
      </c>
      <c r="M23228" s="12">
        <v>46022</v>
      </c>
    </row>
    <row r="23229" spans="1:13" x14ac:dyDescent="0.25">
      <c r="A23229">
        <v>2025</v>
      </c>
      <c r="B23229" s="2">
        <v>45931</v>
      </c>
      <c r="C23229" s="2">
        <v>46022</v>
      </c>
      <c r="D23229" s="6" t="s">
        <v>85</v>
      </c>
      <c r="E23229" s="6" t="s">
        <v>649</v>
      </c>
      <c r="F23229">
        <v>25</v>
      </c>
      <c r="G23229" t="s">
        <v>43</v>
      </c>
      <c r="H23229" t="s">
        <v>1131</v>
      </c>
      <c r="I23229" t="s">
        <v>49</v>
      </c>
      <c r="J23229" t="s">
        <v>52</v>
      </c>
      <c r="K23229" s="5" t="s">
        <v>1132</v>
      </c>
      <c r="L23229" t="s">
        <v>1133</v>
      </c>
      <c r="M23229" s="12">
        <v>46022</v>
      </c>
    </row>
    <row r="23230" spans="1:13" x14ac:dyDescent="0.25">
      <c r="A23230">
        <v>2025</v>
      </c>
      <c r="B23230" s="2">
        <v>45931</v>
      </c>
      <c r="C23230" s="2">
        <v>46022</v>
      </c>
      <c r="D23230" s="6" t="s">
        <v>85</v>
      </c>
      <c r="E23230" s="6" t="s">
        <v>650</v>
      </c>
      <c r="F23230">
        <v>25</v>
      </c>
      <c r="G23230" t="s">
        <v>43</v>
      </c>
      <c r="H23230" t="s">
        <v>1131</v>
      </c>
      <c r="I23230" t="s">
        <v>49</v>
      </c>
      <c r="J23230" t="s">
        <v>52</v>
      </c>
      <c r="K23230" s="5" t="s">
        <v>1132</v>
      </c>
      <c r="L23230" t="s">
        <v>1133</v>
      </c>
      <c r="M23230" s="12">
        <v>46022</v>
      </c>
    </row>
    <row r="23231" spans="1:13" x14ac:dyDescent="0.25">
      <c r="A23231">
        <v>2025</v>
      </c>
      <c r="B23231" s="2">
        <v>45931</v>
      </c>
      <c r="C23231" s="2">
        <v>46022</v>
      </c>
      <c r="D23231" s="6" t="s">
        <v>85</v>
      </c>
      <c r="E23231" s="6" t="s">
        <v>651</v>
      </c>
      <c r="F23231">
        <v>29</v>
      </c>
      <c r="G23231" t="s">
        <v>43</v>
      </c>
      <c r="H23231" t="s">
        <v>1131</v>
      </c>
      <c r="I23231" t="s">
        <v>49</v>
      </c>
      <c r="J23231" t="s">
        <v>51</v>
      </c>
      <c r="K23231" s="5" t="s">
        <v>1132</v>
      </c>
      <c r="L23231" t="s">
        <v>1133</v>
      </c>
      <c r="M23231" s="12">
        <v>46022</v>
      </c>
    </row>
    <row r="23232" spans="1:13" x14ac:dyDescent="0.25">
      <c r="A23232">
        <v>2025</v>
      </c>
      <c r="B23232" s="2">
        <v>45931</v>
      </c>
      <c r="C23232" s="2">
        <v>46022</v>
      </c>
      <c r="D23232" s="6" t="s">
        <v>85</v>
      </c>
      <c r="E23232" s="6" t="s">
        <v>652</v>
      </c>
      <c r="F23232">
        <v>25</v>
      </c>
      <c r="G23232" t="s">
        <v>43</v>
      </c>
      <c r="H23232" t="s">
        <v>1131</v>
      </c>
      <c r="I23232" t="s">
        <v>49</v>
      </c>
      <c r="J23232" t="s">
        <v>52</v>
      </c>
      <c r="K23232" s="5" t="s">
        <v>1132</v>
      </c>
      <c r="L23232" t="s">
        <v>1133</v>
      </c>
      <c r="M23232" s="12">
        <v>46022</v>
      </c>
    </row>
    <row r="23233" spans="1:13" x14ac:dyDescent="0.25">
      <c r="A23233">
        <v>2025</v>
      </c>
      <c r="B23233" s="2">
        <v>45931</v>
      </c>
      <c r="C23233" s="2">
        <v>46022</v>
      </c>
      <c r="D23233" s="6" t="s">
        <v>85</v>
      </c>
      <c r="E23233" s="6" t="s">
        <v>653</v>
      </c>
      <c r="F23233">
        <v>25</v>
      </c>
      <c r="G23233" t="s">
        <v>43</v>
      </c>
      <c r="H23233" t="s">
        <v>1131</v>
      </c>
      <c r="I23233" t="s">
        <v>49</v>
      </c>
      <c r="J23233" t="s">
        <v>51</v>
      </c>
      <c r="K23233" s="5" t="s">
        <v>1132</v>
      </c>
      <c r="L23233" t="s">
        <v>1133</v>
      </c>
      <c r="M23233" s="12">
        <v>46022</v>
      </c>
    </row>
    <row r="23234" spans="1:13" x14ac:dyDescent="0.25">
      <c r="A23234">
        <v>2025</v>
      </c>
      <c r="B23234" s="2">
        <v>45931</v>
      </c>
      <c r="C23234" s="2">
        <v>46022</v>
      </c>
      <c r="D23234" s="6" t="s">
        <v>85</v>
      </c>
      <c r="E23234" s="6" t="s">
        <v>657</v>
      </c>
      <c r="F23234">
        <v>42</v>
      </c>
      <c r="G23234" t="s">
        <v>43</v>
      </c>
      <c r="H23234" t="s">
        <v>1131</v>
      </c>
      <c r="I23234" t="s">
        <v>49</v>
      </c>
      <c r="J23234" t="s">
        <v>51</v>
      </c>
      <c r="K23234" s="5" t="s">
        <v>1132</v>
      </c>
      <c r="L23234" t="s">
        <v>1133</v>
      </c>
      <c r="M23234" s="12">
        <v>46022</v>
      </c>
    </row>
    <row r="23235" spans="1:13" x14ac:dyDescent="0.25">
      <c r="A23235">
        <v>2025</v>
      </c>
      <c r="B23235" s="2">
        <v>45931</v>
      </c>
      <c r="C23235" s="2">
        <v>46022</v>
      </c>
      <c r="D23235" s="6" t="s">
        <v>85</v>
      </c>
      <c r="E23235" s="6" t="s">
        <v>658</v>
      </c>
      <c r="F23235">
        <v>29</v>
      </c>
      <c r="G23235" t="s">
        <v>43</v>
      </c>
      <c r="H23235" t="s">
        <v>1131</v>
      </c>
      <c r="I23235" t="s">
        <v>49</v>
      </c>
      <c r="J23235" t="s">
        <v>52</v>
      </c>
      <c r="K23235" s="5" t="s">
        <v>1132</v>
      </c>
      <c r="L23235" t="s">
        <v>1133</v>
      </c>
      <c r="M23235" s="12">
        <v>46022</v>
      </c>
    </row>
    <row r="23236" spans="1:13" x14ac:dyDescent="0.25">
      <c r="A23236">
        <v>2025</v>
      </c>
      <c r="B23236" s="2">
        <v>45931</v>
      </c>
      <c r="C23236" s="2">
        <v>46022</v>
      </c>
      <c r="D23236" s="6" t="s">
        <v>85</v>
      </c>
      <c r="E23236" s="6" t="s">
        <v>659</v>
      </c>
      <c r="F23236">
        <v>25</v>
      </c>
      <c r="G23236" t="s">
        <v>43</v>
      </c>
      <c r="H23236" t="s">
        <v>1131</v>
      </c>
      <c r="I23236" t="s">
        <v>49</v>
      </c>
      <c r="J23236" t="s">
        <v>51</v>
      </c>
      <c r="K23236" s="5" t="s">
        <v>1132</v>
      </c>
      <c r="L23236" t="s">
        <v>1133</v>
      </c>
      <c r="M23236" s="12">
        <v>46022</v>
      </c>
    </row>
    <row r="23237" spans="1:13" x14ac:dyDescent="0.25">
      <c r="A23237">
        <v>2025</v>
      </c>
      <c r="B23237" s="2">
        <v>45931</v>
      </c>
      <c r="C23237" s="2">
        <v>46022</v>
      </c>
      <c r="D23237" s="6" t="s">
        <v>85</v>
      </c>
      <c r="E23237" s="6" t="s">
        <v>660</v>
      </c>
      <c r="F23237">
        <v>25</v>
      </c>
      <c r="G23237" t="s">
        <v>43</v>
      </c>
      <c r="H23237" t="s">
        <v>1131</v>
      </c>
      <c r="I23237" t="s">
        <v>49</v>
      </c>
      <c r="J23237" t="s">
        <v>52</v>
      </c>
      <c r="K23237" s="5" t="s">
        <v>1132</v>
      </c>
      <c r="L23237" t="s">
        <v>1133</v>
      </c>
      <c r="M23237" s="12">
        <v>46022</v>
      </c>
    </row>
    <row r="23238" spans="1:13" x14ac:dyDescent="0.25">
      <c r="A23238">
        <v>2025</v>
      </c>
      <c r="B23238" s="2">
        <v>45931</v>
      </c>
      <c r="C23238" s="2">
        <v>46022</v>
      </c>
      <c r="D23238" s="6" t="s">
        <v>85</v>
      </c>
      <c r="E23238" s="6" t="s">
        <v>661</v>
      </c>
      <c r="F23238">
        <v>29</v>
      </c>
      <c r="G23238" t="s">
        <v>43</v>
      </c>
      <c r="H23238" t="s">
        <v>1131</v>
      </c>
      <c r="I23238" t="s">
        <v>49</v>
      </c>
      <c r="J23238" t="s">
        <v>52</v>
      </c>
      <c r="K23238" s="5" t="s">
        <v>1132</v>
      </c>
      <c r="L23238" t="s">
        <v>1133</v>
      </c>
      <c r="M23238" s="12">
        <v>46022</v>
      </c>
    </row>
    <row r="23239" spans="1:13" x14ac:dyDescent="0.25">
      <c r="A23239">
        <v>2025</v>
      </c>
      <c r="B23239" s="2">
        <v>45931</v>
      </c>
      <c r="C23239" s="2">
        <v>46022</v>
      </c>
      <c r="D23239" s="6" t="s">
        <v>85</v>
      </c>
      <c r="E23239" s="6" t="s">
        <v>662</v>
      </c>
      <c r="F23239">
        <v>25</v>
      </c>
      <c r="G23239" t="s">
        <v>43</v>
      </c>
      <c r="H23239" t="s">
        <v>1131</v>
      </c>
      <c r="I23239" t="s">
        <v>49</v>
      </c>
      <c r="J23239" t="s">
        <v>52</v>
      </c>
      <c r="K23239" s="5" t="s">
        <v>1132</v>
      </c>
      <c r="L23239" t="s">
        <v>1133</v>
      </c>
      <c r="M23239" s="12">
        <v>46022</v>
      </c>
    </row>
    <row r="23240" spans="1:13" x14ac:dyDescent="0.25">
      <c r="A23240">
        <v>2025</v>
      </c>
      <c r="B23240" s="2">
        <v>45931</v>
      </c>
      <c r="C23240" s="2">
        <v>46022</v>
      </c>
      <c r="D23240" s="6" t="s">
        <v>85</v>
      </c>
      <c r="E23240" s="6" t="s">
        <v>663</v>
      </c>
      <c r="F23240">
        <v>25</v>
      </c>
      <c r="G23240" t="s">
        <v>43</v>
      </c>
      <c r="H23240" t="s">
        <v>1131</v>
      </c>
      <c r="I23240" t="s">
        <v>49</v>
      </c>
      <c r="J23240" t="s">
        <v>52</v>
      </c>
      <c r="K23240" s="5" t="s">
        <v>1132</v>
      </c>
      <c r="L23240" t="s">
        <v>1133</v>
      </c>
      <c r="M23240" s="12">
        <v>46022</v>
      </c>
    </row>
    <row r="23241" spans="1:13" x14ac:dyDescent="0.25">
      <c r="A23241">
        <v>2025</v>
      </c>
      <c r="B23241" s="2">
        <v>45931</v>
      </c>
      <c r="C23241" s="2">
        <v>46022</v>
      </c>
      <c r="D23241" s="6" t="s">
        <v>85</v>
      </c>
      <c r="E23241" s="6" t="s">
        <v>664</v>
      </c>
      <c r="F23241">
        <v>29</v>
      </c>
      <c r="G23241" t="s">
        <v>43</v>
      </c>
      <c r="H23241" t="s">
        <v>1131</v>
      </c>
      <c r="I23241" t="s">
        <v>49</v>
      </c>
      <c r="J23241" t="s">
        <v>51</v>
      </c>
      <c r="K23241" s="5" t="s">
        <v>1132</v>
      </c>
      <c r="L23241" t="s">
        <v>1133</v>
      </c>
      <c r="M23241" s="12">
        <v>46022</v>
      </c>
    </row>
    <row r="23242" spans="1:13" x14ac:dyDescent="0.25">
      <c r="A23242">
        <v>2025</v>
      </c>
      <c r="B23242" s="2">
        <v>45931</v>
      </c>
      <c r="C23242" s="2">
        <v>46022</v>
      </c>
      <c r="D23242" s="6" t="s">
        <v>85</v>
      </c>
      <c r="E23242" s="6" t="s">
        <v>665</v>
      </c>
      <c r="F23242">
        <v>25</v>
      </c>
      <c r="G23242" t="s">
        <v>43</v>
      </c>
      <c r="H23242" t="s">
        <v>1131</v>
      </c>
      <c r="I23242" t="s">
        <v>49</v>
      </c>
      <c r="J23242" t="s">
        <v>51</v>
      </c>
      <c r="K23242" s="5" t="s">
        <v>1132</v>
      </c>
      <c r="L23242" t="s">
        <v>1133</v>
      </c>
      <c r="M23242" s="12">
        <v>46022</v>
      </c>
    </row>
    <row r="23243" spans="1:13" x14ac:dyDescent="0.25">
      <c r="A23243">
        <v>2025</v>
      </c>
      <c r="B23243" s="2">
        <v>45931</v>
      </c>
      <c r="C23243" s="2">
        <v>46022</v>
      </c>
      <c r="D23243" s="6" t="s">
        <v>85</v>
      </c>
      <c r="E23243" s="6" t="s">
        <v>666</v>
      </c>
      <c r="F23243">
        <v>25</v>
      </c>
      <c r="G23243" t="s">
        <v>43</v>
      </c>
      <c r="H23243" t="s">
        <v>1131</v>
      </c>
      <c r="I23243" t="s">
        <v>49</v>
      </c>
      <c r="J23243" t="s">
        <v>51</v>
      </c>
      <c r="K23243" s="5" t="s">
        <v>1132</v>
      </c>
      <c r="L23243" t="s">
        <v>1133</v>
      </c>
      <c r="M23243" s="12">
        <v>46022</v>
      </c>
    </row>
    <row r="23244" spans="1:13" x14ac:dyDescent="0.25">
      <c r="A23244">
        <v>2025</v>
      </c>
      <c r="B23244" s="2">
        <v>45931</v>
      </c>
      <c r="C23244" s="2">
        <v>46022</v>
      </c>
      <c r="D23244" s="6" t="s">
        <v>85</v>
      </c>
      <c r="E23244" s="6" t="s">
        <v>667</v>
      </c>
      <c r="F23244">
        <v>45</v>
      </c>
      <c r="G23244" t="s">
        <v>43</v>
      </c>
      <c r="H23244" t="s">
        <v>1131</v>
      </c>
      <c r="I23244" t="s">
        <v>49</v>
      </c>
      <c r="J23244" t="s">
        <v>52</v>
      </c>
      <c r="K23244" s="5" t="s">
        <v>1132</v>
      </c>
      <c r="L23244" t="s">
        <v>1133</v>
      </c>
      <c r="M23244" s="12">
        <v>46022</v>
      </c>
    </row>
    <row r="23245" spans="1:13" x14ac:dyDescent="0.25">
      <c r="A23245">
        <v>2025</v>
      </c>
      <c r="B23245" s="2">
        <v>45931</v>
      </c>
      <c r="C23245" s="2">
        <v>46022</v>
      </c>
      <c r="D23245" s="6" t="s">
        <v>85</v>
      </c>
      <c r="E23245" s="6" t="s">
        <v>668</v>
      </c>
      <c r="F23245">
        <v>42</v>
      </c>
      <c r="G23245" t="s">
        <v>43</v>
      </c>
      <c r="H23245" t="s">
        <v>1131</v>
      </c>
      <c r="I23245" t="s">
        <v>49</v>
      </c>
      <c r="J23245" t="s">
        <v>51</v>
      </c>
      <c r="K23245" s="5" t="s">
        <v>1132</v>
      </c>
      <c r="L23245" t="s">
        <v>1133</v>
      </c>
      <c r="M23245" s="12">
        <v>46022</v>
      </c>
    </row>
    <row r="23246" spans="1:13" x14ac:dyDescent="0.25">
      <c r="A23246">
        <v>2025</v>
      </c>
      <c r="B23246" s="2">
        <v>45931</v>
      </c>
      <c r="C23246" s="2">
        <v>46022</v>
      </c>
      <c r="D23246" s="6" t="s">
        <v>85</v>
      </c>
      <c r="E23246" s="6" t="s">
        <v>669</v>
      </c>
      <c r="F23246">
        <v>29</v>
      </c>
      <c r="G23246" t="s">
        <v>43</v>
      </c>
      <c r="H23246" t="s">
        <v>1131</v>
      </c>
      <c r="I23246" t="s">
        <v>49</v>
      </c>
      <c r="J23246" t="s">
        <v>51</v>
      </c>
      <c r="K23246" s="5" t="s">
        <v>1132</v>
      </c>
      <c r="L23246" t="s">
        <v>1133</v>
      </c>
      <c r="M23246" s="12">
        <v>46022</v>
      </c>
    </row>
    <row r="23247" spans="1:13" x14ac:dyDescent="0.25">
      <c r="A23247">
        <v>2025</v>
      </c>
      <c r="B23247" s="2">
        <v>45931</v>
      </c>
      <c r="C23247" s="2">
        <v>46022</v>
      </c>
      <c r="D23247" s="6" t="s">
        <v>85</v>
      </c>
      <c r="E23247" s="6" t="s">
        <v>670</v>
      </c>
      <c r="F23247">
        <v>25</v>
      </c>
      <c r="G23247" t="s">
        <v>43</v>
      </c>
      <c r="H23247" t="s">
        <v>1131</v>
      </c>
      <c r="I23247" t="s">
        <v>49</v>
      </c>
      <c r="J23247" t="s">
        <v>52</v>
      </c>
      <c r="K23247" s="5" t="s">
        <v>1132</v>
      </c>
      <c r="L23247" t="s">
        <v>1133</v>
      </c>
      <c r="M23247" s="12">
        <v>46022</v>
      </c>
    </row>
    <row r="23248" spans="1:13" x14ac:dyDescent="0.25">
      <c r="A23248">
        <v>2025</v>
      </c>
      <c r="B23248" s="2">
        <v>45931</v>
      </c>
      <c r="C23248" s="2">
        <v>46022</v>
      </c>
      <c r="D23248" s="6" t="s">
        <v>85</v>
      </c>
      <c r="E23248" s="6" t="s">
        <v>671</v>
      </c>
      <c r="F23248">
        <v>25</v>
      </c>
      <c r="G23248" t="s">
        <v>43</v>
      </c>
      <c r="H23248" t="s">
        <v>1131</v>
      </c>
      <c r="I23248" t="s">
        <v>49</v>
      </c>
      <c r="J23248" t="s">
        <v>52</v>
      </c>
      <c r="K23248" s="5" t="s">
        <v>1132</v>
      </c>
      <c r="L23248" t="s">
        <v>1133</v>
      </c>
      <c r="M23248" s="12">
        <v>46022</v>
      </c>
    </row>
    <row r="23249" spans="1:13" x14ac:dyDescent="0.25">
      <c r="A23249">
        <v>2025</v>
      </c>
      <c r="B23249" s="2">
        <v>45931</v>
      </c>
      <c r="C23249" s="2">
        <v>46022</v>
      </c>
      <c r="D23249" s="6" t="s">
        <v>85</v>
      </c>
      <c r="E23249" s="6" t="s">
        <v>672</v>
      </c>
      <c r="F23249">
        <v>29</v>
      </c>
      <c r="G23249" t="s">
        <v>43</v>
      </c>
      <c r="H23249" t="s">
        <v>1131</v>
      </c>
      <c r="I23249" t="s">
        <v>49</v>
      </c>
      <c r="J23249" t="s">
        <v>51</v>
      </c>
      <c r="K23249" s="5" t="s">
        <v>1132</v>
      </c>
      <c r="L23249" t="s">
        <v>1133</v>
      </c>
      <c r="M23249" s="12">
        <v>46022</v>
      </c>
    </row>
    <row r="23250" spans="1:13" x14ac:dyDescent="0.25">
      <c r="A23250">
        <v>2025</v>
      </c>
      <c r="B23250" s="2">
        <v>45931</v>
      </c>
      <c r="C23250" s="2">
        <v>46022</v>
      </c>
      <c r="D23250" s="6" t="s">
        <v>85</v>
      </c>
      <c r="E23250" s="6" t="s">
        <v>673</v>
      </c>
      <c r="F23250">
        <v>25</v>
      </c>
      <c r="G23250" t="s">
        <v>43</v>
      </c>
      <c r="H23250" t="s">
        <v>1131</v>
      </c>
      <c r="I23250" t="s">
        <v>49</v>
      </c>
      <c r="J23250" t="s">
        <v>51</v>
      </c>
      <c r="K23250" s="5" t="s">
        <v>1132</v>
      </c>
      <c r="L23250" t="s">
        <v>1133</v>
      </c>
      <c r="M23250" s="12">
        <v>46022</v>
      </c>
    </row>
    <row r="23251" spans="1:13" x14ac:dyDescent="0.25">
      <c r="A23251">
        <v>2025</v>
      </c>
      <c r="B23251" s="2">
        <v>45931</v>
      </c>
      <c r="C23251" s="2">
        <v>46022</v>
      </c>
      <c r="D23251" s="6" t="s">
        <v>85</v>
      </c>
      <c r="E23251" s="6" t="s">
        <v>674</v>
      </c>
      <c r="F23251">
        <v>25</v>
      </c>
      <c r="G23251" t="s">
        <v>43</v>
      </c>
      <c r="H23251" t="s">
        <v>1131</v>
      </c>
      <c r="I23251" t="s">
        <v>49</v>
      </c>
      <c r="J23251" t="s">
        <v>51</v>
      </c>
      <c r="K23251" s="5" t="s">
        <v>1132</v>
      </c>
      <c r="L23251" t="s">
        <v>1133</v>
      </c>
      <c r="M23251" s="12">
        <v>46022</v>
      </c>
    </row>
    <row r="23252" spans="1:13" x14ac:dyDescent="0.25">
      <c r="A23252">
        <v>2025</v>
      </c>
      <c r="B23252" s="2">
        <v>45931</v>
      </c>
      <c r="C23252" s="2">
        <v>46022</v>
      </c>
      <c r="D23252" s="6" t="s">
        <v>85</v>
      </c>
      <c r="E23252" s="6" t="s">
        <v>675</v>
      </c>
      <c r="F23252">
        <v>29</v>
      </c>
      <c r="G23252" t="s">
        <v>43</v>
      </c>
      <c r="H23252" t="s">
        <v>1131</v>
      </c>
      <c r="I23252" t="s">
        <v>49</v>
      </c>
      <c r="J23252" t="s">
        <v>52</v>
      </c>
      <c r="K23252" s="5" t="s">
        <v>1132</v>
      </c>
      <c r="L23252" t="s">
        <v>1133</v>
      </c>
      <c r="M23252" s="12">
        <v>46022</v>
      </c>
    </row>
    <row r="23253" spans="1:13" x14ac:dyDescent="0.25">
      <c r="A23253">
        <v>2025</v>
      </c>
      <c r="B23253" s="2">
        <v>45931</v>
      </c>
      <c r="C23253" s="2">
        <v>46022</v>
      </c>
      <c r="D23253" s="6" t="s">
        <v>85</v>
      </c>
      <c r="E23253" s="6" t="s">
        <v>676</v>
      </c>
      <c r="F23253">
        <v>25</v>
      </c>
      <c r="G23253" t="s">
        <v>43</v>
      </c>
      <c r="H23253" t="s">
        <v>1131</v>
      </c>
      <c r="I23253" t="s">
        <v>49</v>
      </c>
      <c r="J23253" t="s">
        <v>51</v>
      </c>
      <c r="K23253" s="5" t="s">
        <v>1132</v>
      </c>
      <c r="L23253" t="s">
        <v>1133</v>
      </c>
      <c r="M23253" s="12">
        <v>46022</v>
      </c>
    </row>
    <row r="23254" spans="1:13" x14ac:dyDescent="0.25">
      <c r="A23254">
        <v>2025</v>
      </c>
      <c r="B23254" s="2">
        <v>45931</v>
      </c>
      <c r="C23254" s="2">
        <v>46022</v>
      </c>
      <c r="D23254" s="6" t="s">
        <v>85</v>
      </c>
      <c r="E23254" s="6" t="s">
        <v>677</v>
      </c>
      <c r="F23254">
        <v>25</v>
      </c>
      <c r="G23254" t="s">
        <v>43</v>
      </c>
      <c r="H23254" t="s">
        <v>1131</v>
      </c>
      <c r="I23254" t="s">
        <v>49</v>
      </c>
      <c r="J23254" t="s">
        <v>51</v>
      </c>
      <c r="K23254" s="5" t="s">
        <v>1132</v>
      </c>
      <c r="L23254" t="s">
        <v>1133</v>
      </c>
      <c r="M23254" s="12">
        <v>46022</v>
      </c>
    </row>
    <row r="23255" spans="1:13" x14ac:dyDescent="0.25">
      <c r="A23255">
        <v>2025</v>
      </c>
      <c r="B23255" s="2">
        <v>45931</v>
      </c>
      <c r="C23255" s="2">
        <v>46022</v>
      </c>
      <c r="D23255" s="6" t="s">
        <v>85</v>
      </c>
      <c r="E23255" s="6" t="s">
        <v>678</v>
      </c>
      <c r="F23255">
        <v>42</v>
      </c>
      <c r="G23255" t="s">
        <v>43</v>
      </c>
      <c r="H23255" t="s">
        <v>1131</v>
      </c>
      <c r="I23255" t="s">
        <v>49</v>
      </c>
      <c r="J23255" t="s">
        <v>51</v>
      </c>
      <c r="K23255" s="5" t="s">
        <v>1132</v>
      </c>
      <c r="L23255" t="s">
        <v>1133</v>
      </c>
      <c r="M23255" s="12">
        <v>46022</v>
      </c>
    </row>
    <row r="23256" spans="1:13" x14ac:dyDescent="0.25">
      <c r="A23256">
        <v>2025</v>
      </c>
      <c r="B23256" s="2">
        <v>45931</v>
      </c>
      <c r="C23256" s="2">
        <v>46022</v>
      </c>
      <c r="D23256" s="6" t="s">
        <v>85</v>
      </c>
      <c r="E23256" s="6" t="s">
        <v>679</v>
      </c>
      <c r="F23256">
        <v>29</v>
      </c>
      <c r="G23256" t="s">
        <v>43</v>
      </c>
      <c r="H23256" t="s">
        <v>1131</v>
      </c>
      <c r="I23256" t="s">
        <v>49</v>
      </c>
      <c r="J23256" t="s">
        <v>51</v>
      </c>
      <c r="K23256" s="5" t="s">
        <v>1132</v>
      </c>
      <c r="L23256" t="s">
        <v>1133</v>
      </c>
      <c r="M23256" s="12">
        <v>46022</v>
      </c>
    </row>
    <row r="23257" spans="1:13" x14ac:dyDescent="0.25">
      <c r="A23257">
        <v>2025</v>
      </c>
      <c r="B23257" s="2">
        <v>45931</v>
      </c>
      <c r="C23257" s="2">
        <v>46022</v>
      </c>
      <c r="D23257" s="6" t="s">
        <v>85</v>
      </c>
      <c r="E23257" s="6" t="s">
        <v>680</v>
      </c>
      <c r="F23257">
        <v>25</v>
      </c>
      <c r="G23257" t="s">
        <v>43</v>
      </c>
      <c r="H23257" t="s">
        <v>1131</v>
      </c>
      <c r="I23257" t="s">
        <v>49</v>
      </c>
      <c r="J23257" t="s">
        <v>51</v>
      </c>
      <c r="K23257" s="5" t="s">
        <v>1132</v>
      </c>
      <c r="L23257" t="s">
        <v>1133</v>
      </c>
      <c r="M23257" s="12">
        <v>46022</v>
      </c>
    </row>
    <row r="23258" spans="1:13" x14ac:dyDescent="0.25">
      <c r="A23258">
        <v>2025</v>
      </c>
      <c r="B23258" s="2">
        <v>45931</v>
      </c>
      <c r="C23258" s="2">
        <v>46022</v>
      </c>
      <c r="D23258" s="6" t="s">
        <v>85</v>
      </c>
      <c r="E23258" s="6" t="s">
        <v>681</v>
      </c>
      <c r="F23258">
        <v>25</v>
      </c>
      <c r="G23258" t="s">
        <v>43</v>
      </c>
      <c r="H23258" t="s">
        <v>1131</v>
      </c>
      <c r="I23258" t="s">
        <v>49</v>
      </c>
      <c r="J23258" t="s">
        <v>51</v>
      </c>
      <c r="K23258" s="5" t="s">
        <v>1132</v>
      </c>
      <c r="L23258" t="s">
        <v>1133</v>
      </c>
      <c r="M23258" s="12">
        <v>46022</v>
      </c>
    </row>
    <row r="23259" spans="1:13" x14ac:dyDescent="0.25">
      <c r="A23259">
        <v>2025</v>
      </c>
      <c r="B23259" s="2">
        <v>45931</v>
      </c>
      <c r="C23259" s="2">
        <v>46022</v>
      </c>
      <c r="D23259" s="6" t="s">
        <v>85</v>
      </c>
      <c r="E23259" s="6" t="s">
        <v>682</v>
      </c>
      <c r="F23259">
        <v>29</v>
      </c>
      <c r="G23259" t="s">
        <v>43</v>
      </c>
      <c r="H23259" t="s">
        <v>1131</v>
      </c>
      <c r="I23259" t="s">
        <v>49</v>
      </c>
      <c r="J23259" t="s">
        <v>52</v>
      </c>
      <c r="K23259" s="5" t="s">
        <v>1132</v>
      </c>
      <c r="L23259" t="s">
        <v>1133</v>
      </c>
      <c r="M23259" s="12">
        <v>46022</v>
      </c>
    </row>
    <row r="23260" spans="1:13" x14ac:dyDescent="0.25">
      <c r="A23260">
        <v>2025</v>
      </c>
      <c r="B23260" s="2">
        <v>45931</v>
      </c>
      <c r="C23260" s="2">
        <v>46022</v>
      </c>
      <c r="D23260" s="6" t="s">
        <v>85</v>
      </c>
      <c r="E23260" s="6" t="s">
        <v>683</v>
      </c>
      <c r="F23260">
        <v>25</v>
      </c>
      <c r="G23260" t="s">
        <v>43</v>
      </c>
      <c r="H23260" t="s">
        <v>1131</v>
      </c>
      <c r="I23260" t="s">
        <v>49</v>
      </c>
      <c r="J23260" t="s">
        <v>51</v>
      </c>
      <c r="K23260" s="5" t="s">
        <v>1132</v>
      </c>
      <c r="L23260" t="s">
        <v>1133</v>
      </c>
      <c r="M23260" s="12">
        <v>46022</v>
      </c>
    </row>
    <row r="23261" spans="1:13" x14ac:dyDescent="0.25">
      <c r="A23261">
        <v>2025</v>
      </c>
      <c r="B23261" s="2">
        <v>45931</v>
      </c>
      <c r="C23261" s="2">
        <v>46022</v>
      </c>
      <c r="D23261" s="6" t="s">
        <v>85</v>
      </c>
      <c r="E23261" s="6" t="s">
        <v>684</v>
      </c>
      <c r="F23261">
        <v>25</v>
      </c>
      <c r="G23261" t="s">
        <v>43</v>
      </c>
      <c r="H23261" t="s">
        <v>1131</v>
      </c>
      <c r="I23261" t="s">
        <v>49</v>
      </c>
      <c r="J23261" t="s">
        <v>52</v>
      </c>
      <c r="K23261" s="5" t="s">
        <v>1132</v>
      </c>
      <c r="L23261" t="s">
        <v>1133</v>
      </c>
      <c r="M23261" s="12">
        <v>46022</v>
      </c>
    </row>
    <row r="23262" spans="1:13" x14ac:dyDescent="0.25">
      <c r="A23262">
        <v>2025</v>
      </c>
      <c r="B23262" s="2">
        <v>45931</v>
      </c>
      <c r="C23262" s="2">
        <v>46022</v>
      </c>
      <c r="D23262" s="6" t="s">
        <v>85</v>
      </c>
      <c r="E23262" s="6" t="s">
        <v>685</v>
      </c>
      <c r="F23262">
        <v>29</v>
      </c>
      <c r="G23262" t="s">
        <v>43</v>
      </c>
      <c r="H23262" t="s">
        <v>1131</v>
      </c>
      <c r="I23262" t="s">
        <v>49</v>
      </c>
      <c r="J23262" t="s">
        <v>52</v>
      </c>
      <c r="K23262" s="5" t="s">
        <v>1132</v>
      </c>
      <c r="L23262" t="s">
        <v>1133</v>
      </c>
      <c r="M23262" s="12">
        <v>46022</v>
      </c>
    </row>
    <row r="23263" spans="1:13" x14ac:dyDescent="0.25">
      <c r="A23263">
        <v>2025</v>
      </c>
      <c r="B23263" s="2">
        <v>45931</v>
      </c>
      <c r="C23263" s="2">
        <v>46022</v>
      </c>
      <c r="D23263" s="6" t="s">
        <v>85</v>
      </c>
      <c r="E23263" s="6" t="s">
        <v>686</v>
      </c>
      <c r="F23263">
        <v>25</v>
      </c>
      <c r="G23263" t="s">
        <v>43</v>
      </c>
      <c r="H23263" t="s">
        <v>1131</v>
      </c>
      <c r="I23263" t="s">
        <v>49</v>
      </c>
      <c r="J23263" t="s">
        <v>51</v>
      </c>
      <c r="K23263" s="5" t="s">
        <v>1132</v>
      </c>
      <c r="L23263" t="s">
        <v>1133</v>
      </c>
      <c r="M23263" s="12">
        <v>46022</v>
      </c>
    </row>
    <row r="23264" spans="1:13" x14ac:dyDescent="0.25">
      <c r="A23264">
        <v>2025</v>
      </c>
      <c r="B23264" s="2">
        <v>45931</v>
      </c>
      <c r="C23264" s="2">
        <v>46022</v>
      </c>
      <c r="D23264" s="6" t="s">
        <v>85</v>
      </c>
      <c r="E23264" s="6" t="s">
        <v>687</v>
      </c>
      <c r="F23264">
        <v>25</v>
      </c>
      <c r="G23264" t="s">
        <v>43</v>
      </c>
      <c r="H23264" t="s">
        <v>1131</v>
      </c>
      <c r="I23264" t="s">
        <v>49</v>
      </c>
      <c r="J23264" t="s">
        <v>51</v>
      </c>
      <c r="K23264" s="5" t="s">
        <v>1132</v>
      </c>
      <c r="L23264" t="s">
        <v>1133</v>
      </c>
      <c r="M23264" s="12">
        <v>46022</v>
      </c>
    </row>
    <row r="23265" spans="1:13" x14ac:dyDescent="0.25">
      <c r="A23265">
        <v>2025</v>
      </c>
      <c r="B23265" s="2">
        <v>45931</v>
      </c>
      <c r="C23265" s="2">
        <v>46022</v>
      </c>
      <c r="D23265" s="6" t="s">
        <v>85</v>
      </c>
      <c r="E23265" s="6" t="s">
        <v>688</v>
      </c>
      <c r="F23265">
        <v>45</v>
      </c>
      <c r="G23265" t="s">
        <v>43</v>
      </c>
      <c r="H23265" t="s">
        <v>1131</v>
      </c>
      <c r="I23265" t="s">
        <v>49</v>
      </c>
      <c r="J23265" t="s">
        <v>51</v>
      </c>
      <c r="K23265" s="5" t="s">
        <v>1132</v>
      </c>
      <c r="L23265" t="s">
        <v>1133</v>
      </c>
      <c r="M23265" s="12">
        <v>46022</v>
      </c>
    </row>
    <row r="23266" spans="1:13" x14ac:dyDescent="0.25">
      <c r="A23266">
        <v>2025</v>
      </c>
      <c r="B23266" s="2">
        <v>45931</v>
      </c>
      <c r="C23266" s="2">
        <v>46022</v>
      </c>
      <c r="D23266" s="6" t="s">
        <v>85</v>
      </c>
      <c r="E23266" t="s">
        <v>1463</v>
      </c>
      <c r="F23266">
        <v>42</v>
      </c>
      <c r="G23266" t="s">
        <v>43</v>
      </c>
      <c r="H23266" t="s">
        <v>1131</v>
      </c>
      <c r="I23266" t="s">
        <v>49</v>
      </c>
      <c r="J23266" t="s">
        <v>52</v>
      </c>
      <c r="K23266" s="5" t="s">
        <v>1132</v>
      </c>
      <c r="L23266" t="s">
        <v>1133</v>
      </c>
      <c r="M23266" s="12">
        <v>46022</v>
      </c>
    </row>
    <row r="23267" spans="1:13" x14ac:dyDescent="0.25">
      <c r="A23267">
        <v>2025</v>
      </c>
      <c r="B23267" s="2">
        <v>45931</v>
      </c>
      <c r="C23267" s="2">
        <v>46022</v>
      </c>
      <c r="D23267" s="6" t="s">
        <v>85</v>
      </c>
      <c r="E23267" t="s">
        <v>1464</v>
      </c>
      <c r="F23267">
        <v>32</v>
      </c>
      <c r="G23267" t="s">
        <v>43</v>
      </c>
      <c r="H23267" t="s">
        <v>1131</v>
      </c>
      <c r="I23267" t="s">
        <v>49</v>
      </c>
      <c r="J23267" t="s">
        <v>51</v>
      </c>
      <c r="K23267" s="5" t="s">
        <v>1132</v>
      </c>
      <c r="L23267" t="s">
        <v>1133</v>
      </c>
      <c r="M23267" s="12">
        <v>46022</v>
      </c>
    </row>
    <row r="23268" spans="1:13" x14ac:dyDescent="0.25">
      <c r="A23268">
        <v>2025</v>
      </c>
      <c r="B23268" s="2">
        <v>45931</v>
      </c>
      <c r="C23268" s="2">
        <v>46022</v>
      </c>
      <c r="D23268" s="6" t="s">
        <v>85</v>
      </c>
      <c r="E23268" t="s">
        <v>1465</v>
      </c>
      <c r="F23268">
        <v>25</v>
      </c>
      <c r="G23268" t="s">
        <v>43</v>
      </c>
      <c r="H23268" t="s">
        <v>1131</v>
      </c>
      <c r="I23268" t="s">
        <v>49</v>
      </c>
      <c r="J23268" t="s">
        <v>51</v>
      </c>
      <c r="K23268" s="5" t="s">
        <v>1132</v>
      </c>
      <c r="L23268" t="s">
        <v>1133</v>
      </c>
      <c r="M23268" s="12">
        <v>46022</v>
      </c>
    </row>
    <row r="23269" spans="1:13" x14ac:dyDescent="0.25">
      <c r="A23269">
        <v>2025</v>
      </c>
      <c r="B23269" s="2">
        <v>45931</v>
      </c>
      <c r="C23269" s="2">
        <v>46022</v>
      </c>
      <c r="D23269" s="6" t="s">
        <v>85</v>
      </c>
      <c r="E23269" t="s">
        <v>1466</v>
      </c>
      <c r="F23269">
        <v>24</v>
      </c>
      <c r="G23269" t="s">
        <v>43</v>
      </c>
      <c r="H23269" t="s">
        <v>1131</v>
      </c>
      <c r="I23269" t="s">
        <v>49</v>
      </c>
      <c r="J23269" t="s">
        <v>52</v>
      </c>
      <c r="K23269" s="5" t="s">
        <v>1132</v>
      </c>
      <c r="L23269" t="s">
        <v>1133</v>
      </c>
      <c r="M23269" s="12">
        <v>46022</v>
      </c>
    </row>
    <row r="23270" spans="1:13" x14ac:dyDescent="0.25">
      <c r="A23270">
        <v>2025</v>
      </c>
      <c r="B23270" s="2">
        <v>45931</v>
      </c>
      <c r="C23270" s="2">
        <v>46022</v>
      </c>
      <c r="D23270" s="6" t="s">
        <v>85</v>
      </c>
      <c r="E23270" t="s">
        <v>1467</v>
      </c>
      <c r="F23270">
        <v>25</v>
      </c>
      <c r="G23270" t="s">
        <v>43</v>
      </c>
      <c r="H23270" t="s">
        <v>1131</v>
      </c>
      <c r="I23270" t="s">
        <v>50</v>
      </c>
      <c r="K23270" s="5" t="s">
        <v>1132</v>
      </c>
      <c r="L23270" t="s">
        <v>1133</v>
      </c>
      <c r="M23270" s="12">
        <v>46022</v>
      </c>
    </row>
    <row r="23271" spans="1:13" x14ac:dyDescent="0.25">
      <c r="A23271">
        <v>2025</v>
      </c>
      <c r="B23271" s="2">
        <v>45931</v>
      </c>
      <c r="C23271" s="2">
        <v>46022</v>
      </c>
      <c r="D23271" s="6" t="s">
        <v>85</v>
      </c>
      <c r="E23271" t="s">
        <v>1468</v>
      </c>
      <c r="F23271">
        <v>24</v>
      </c>
      <c r="G23271" t="s">
        <v>43</v>
      </c>
      <c r="H23271" t="s">
        <v>1131</v>
      </c>
      <c r="I23271" t="s">
        <v>49</v>
      </c>
      <c r="J23271" t="s">
        <v>51</v>
      </c>
      <c r="K23271" s="5" t="s">
        <v>1132</v>
      </c>
      <c r="L23271" t="s">
        <v>1133</v>
      </c>
      <c r="M23271" s="12">
        <v>46022</v>
      </c>
    </row>
    <row r="23272" spans="1:13" x14ac:dyDescent="0.25">
      <c r="A23272">
        <v>2025</v>
      </c>
      <c r="B23272" s="2">
        <v>45931</v>
      </c>
      <c r="C23272" s="2">
        <v>46022</v>
      </c>
      <c r="D23272" s="6" t="s">
        <v>85</v>
      </c>
      <c r="E23272" t="s">
        <v>1469</v>
      </c>
      <c r="F23272">
        <v>40</v>
      </c>
      <c r="G23272" t="s">
        <v>43</v>
      </c>
      <c r="H23272" t="s">
        <v>1131</v>
      </c>
      <c r="I23272" t="s">
        <v>49</v>
      </c>
      <c r="J23272" t="s">
        <v>52</v>
      </c>
      <c r="K23272" s="5" t="s">
        <v>1132</v>
      </c>
      <c r="L23272" t="s">
        <v>1133</v>
      </c>
      <c r="M23272" s="12">
        <v>46022</v>
      </c>
    </row>
    <row r="23273" spans="1:13" x14ac:dyDescent="0.25">
      <c r="A23273">
        <v>2025</v>
      </c>
      <c r="B23273" s="2">
        <v>45931</v>
      </c>
      <c r="C23273" s="2">
        <v>46022</v>
      </c>
      <c r="D23273" s="6" t="s">
        <v>85</v>
      </c>
      <c r="E23273" t="s">
        <v>1470</v>
      </c>
      <c r="F23273">
        <v>32</v>
      </c>
      <c r="G23273" t="s">
        <v>43</v>
      </c>
      <c r="H23273" t="s">
        <v>1131</v>
      </c>
      <c r="I23273" t="s">
        <v>49</v>
      </c>
      <c r="J23273" t="s">
        <v>51</v>
      </c>
      <c r="K23273" s="5" t="s">
        <v>1132</v>
      </c>
      <c r="L23273" t="s">
        <v>1133</v>
      </c>
      <c r="M23273" s="12">
        <v>46022</v>
      </c>
    </row>
    <row r="23274" spans="1:13" x14ac:dyDescent="0.25">
      <c r="A23274">
        <v>2025</v>
      </c>
      <c r="B23274" s="2">
        <v>45931</v>
      </c>
      <c r="C23274" s="2">
        <v>46022</v>
      </c>
      <c r="D23274" s="6" t="s">
        <v>85</v>
      </c>
      <c r="E23274" t="s">
        <v>1471</v>
      </c>
      <c r="F23274">
        <v>25</v>
      </c>
      <c r="G23274" t="s">
        <v>43</v>
      </c>
      <c r="H23274" t="s">
        <v>1131</v>
      </c>
      <c r="I23274" t="s">
        <v>49</v>
      </c>
      <c r="J23274" t="s">
        <v>52</v>
      </c>
      <c r="K23274" s="5" t="s">
        <v>1132</v>
      </c>
      <c r="L23274" t="s">
        <v>1133</v>
      </c>
      <c r="M23274" s="12">
        <v>46022</v>
      </c>
    </row>
    <row r="23275" spans="1:13" x14ac:dyDescent="0.25">
      <c r="A23275">
        <v>2025</v>
      </c>
      <c r="B23275" s="2">
        <v>45931</v>
      </c>
      <c r="C23275" s="2">
        <v>46022</v>
      </c>
      <c r="D23275" s="6" t="s">
        <v>85</v>
      </c>
      <c r="E23275" t="s">
        <v>706</v>
      </c>
      <c r="F23275">
        <v>24</v>
      </c>
      <c r="G23275" t="s">
        <v>43</v>
      </c>
      <c r="H23275" t="s">
        <v>1131</v>
      </c>
      <c r="I23275" t="s">
        <v>49</v>
      </c>
      <c r="J23275" t="s">
        <v>52</v>
      </c>
      <c r="K23275" s="5" t="s">
        <v>1132</v>
      </c>
      <c r="L23275" t="s">
        <v>1133</v>
      </c>
      <c r="M23275" s="12">
        <v>46022</v>
      </c>
    </row>
    <row r="23276" spans="1:13" x14ac:dyDescent="0.25">
      <c r="A23276">
        <v>2025</v>
      </c>
      <c r="B23276" s="2">
        <v>45931</v>
      </c>
      <c r="C23276" s="2">
        <v>46022</v>
      </c>
      <c r="D23276" s="6" t="s">
        <v>85</v>
      </c>
      <c r="E23276" t="s">
        <v>1472</v>
      </c>
      <c r="F23276">
        <v>25</v>
      </c>
      <c r="G23276" t="s">
        <v>43</v>
      </c>
      <c r="H23276" t="s">
        <v>1131</v>
      </c>
      <c r="I23276" t="s">
        <v>49</v>
      </c>
      <c r="J23276" t="s">
        <v>52</v>
      </c>
      <c r="K23276" s="5" t="s">
        <v>1132</v>
      </c>
      <c r="L23276" t="s">
        <v>1133</v>
      </c>
      <c r="M23276" s="12">
        <v>46022</v>
      </c>
    </row>
    <row r="23277" spans="1:13" x14ac:dyDescent="0.25">
      <c r="A23277">
        <v>2025</v>
      </c>
      <c r="B23277" s="2">
        <v>45931</v>
      </c>
      <c r="C23277" s="2">
        <v>46022</v>
      </c>
      <c r="D23277" s="6" t="s">
        <v>85</v>
      </c>
      <c r="E23277" t="s">
        <v>708</v>
      </c>
      <c r="F23277">
        <v>24</v>
      </c>
      <c r="G23277" t="s">
        <v>43</v>
      </c>
      <c r="H23277" t="s">
        <v>1131</v>
      </c>
      <c r="I23277" t="s">
        <v>49</v>
      </c>
      <c r="J23277" t="s">
        <v>52</v>
      </c>
      <c r="K23277" s="5" t="s">
        <v>1132</v>
      </c>
      <c r="L23277" t="s">
        <v>1133</v>
      </c>
      <c r="M23277" s="12">
        <v>46022</v>
      </c>
    </row>
    <row r="23278" spans="1:13" x14ac:dyDescent="0.25">
      <c r="A23278">
        <v>2025</v>
      </c>
      <c r="B23278" s="2">
        <v>45931</v>
      </c>
      <c r="C23278" s="2">
        <v>46022</v>
      </c>
      <c r="D23278" s="6" t="s">
        <v>85</v>
      </c>
      <c r="E23278" t="s">
        <v>704</v>
      </c>
      <c r="F23278">
        <v>25</v>
      </c>
      <c r="G23278" t="s">
        <v>43</v>
      </c>
      <c r="H23278" t="s">
        <v>1131</v>
      </c>
      <c r="I23278" t="s">
        <v>49</v>
      </c>
      <c r="J23278" t="s">
        <v>52</v>
      </c>
      <c r="K23278" s="5" t="s">
        <v>1132</v>
      </c>
      <c r="L23278" t="s">
        <v>1133</v>
      </c>
      <c r="M23278" s="12">
        <v>46022</v>
      </c>
    </row>
    <row r="23279" spans="1:13" x14ac:dyDescent="0.25">
      <c r="A23279">
        <v>2025</v>
      </c>
      <c r="B23279" s="2">
        <v>45931</v>
      </c>
      <c r="C23279" s="2">
        <v>46022</v>
      </c>
      <c r="D23279" s="6" t="s">
        <v>85</v>
      </c>
      <c r="E23279" t="s">
        <v>705</v>
      </c>
      <c r="F23279">
        <v>24</v>
      </c>
      <c r="G23279" t="s">
        <v>43</v>
      </c>
      <c r="H23279" t="s">
        <v>1131</v>
      </c>
      <c r="I23279" t="s">
        <v>49</v>
      </c>
      <c r="J23279" t="s">
        <v>51</v>
      </c>
      <c r="K23279" s="5" t="s">
        <v>1132</v>
      </c>
      <c r="L23279" t="s">
        <v>1133</v>
      </c>
      <c r="M23279" s="12">
        <v>46022</v>
      </c>
    </row>
    <row r="23280" spans="1:13" x14ac:dyDescent="0.25">
      <c r="A23280">
        <v>2025</v>
      </c>
      <c r="B23280" s="2">
        <v>45931</v>
      </c>
      <c r="C23280" s="2">
        <v>46022</v>
      </c>
      <c r="D23280" s="6" t="s">
        <v>85</v>
      </c>
      <c r="E23280" t="s">
        <v>1473</v>
      </c>
      <c r="F23280">
        <v>25</v>
      </c>
      <c r="G23280" t="s">
        <v>43</v>
      </c>
      <c r="H23280" t="s">
        <v>1131</v>
      </c>
      <c r="I23280" t="s">
        <v>49</v>
      </c>
      <c r="J23280" t="s">
        <v>51</v>
      </c>
      <c r="K23280" s="5" t="s">
        <v>1132</v>
      </c>
      <c r="L23280" t="s">
        <v>1133</v>
      </c>
      <c r="M23280" s="12">
        <v>46022</v>
      </c>
    </row>
    <row r="23281" spans="1:13" x14ac:dyDescent="0.25">
      <c r="A23281">
        <v>2025</v>
      </c>
      <c r="B23281" s="2">
        <v>45931</v>
      </c>
      <c r="C23281" s="2">
        <v>46022</v>
      </c>
      <c r="D23281" s="6" t="s">
        <v>85</v>
      </c>
      <c r="E23281" t="s">
        <v>1474</v>
      </c>
      <c r="F23281">
        <v>24</v>
      </c>
      <c r="G23281" t="s">
        <v>43</v>
      </c>
      <c r="H23281" t="s">
        <v>1131</v>
      </c>
      <c r="I23281" t="s">
        <v>49</v>
      </c>
      <c r="J23281" t="s">
        <v>51</v>
      </c>
      <c r="K23281" s="5" t="s">
        <v>1132</v>
      </c>
      <c r="L23281" t="s">
        <v>1133</v>
      </c>
      <c r="M23281" s="12">
        <v>46022</v>
      </c>
    </row>
    <row r="23282" spans="1:13" x14ac:dyDescent="0.25">
      <c r="A23282">
        <v>2025</v>
      </c>
      <c r="B23282" s="2">
        <v>45931</v>
      </c>
      <c r="C23282" s="2">
        <v>46022</v>
      </c>
      <c r="D23282" s="6" t="s">
        <v>85</v>
      </c>
      <c r="E23282" t="s">
        <v>1475</v>
      </c>
      <c r="F23282">
        <v>42</v>
      </c>
      <c r="G23282" t="s">
        <v>43</v>
      </c>
      <c r="H23282" t="s">
        <v>1131</v>
      </c>
      <c r="I23282" t="s">
        <v>49</v>
      </c>
      <c r="J23282" t="s">
        <v>52</v>
      </c>
      <c r="K23282" s="5" t="s">
        <v>1132</v>
      </c>
      <c r="L23282" t="s">
        <v>1133</v>
      </c>
      <c r="M23282" s="12">
        <v>46022</v>
      </c>
    </row>
    <row r="23283" spans="1:13" x14ac:dyDescent="0.25">
      <c r="A23283">
        <v>2025</v>
      </c>
      <c r="B23283" s="2">
        <v>45931</v>
      </c>
      <c r="C23283" s="2">
        <v>46022</v>
      </c>
      <c r="D23283" s="6" t="s">
        <v>85</v>
      </c>
      <c r="E23283" t="s">
        <v>1476</v>
      </c>
      <c r="F23283">
        <v>40</v>
      </c>
      <c r="G23283" t="s">
        <v>43</v>
      </c>
      <c r="H23283" t="s">
        <v>1131</v>
      </c>
      <c r="I23283" t="s">
        <v>49</v>
      </c>
      <c r="J23283" t="s">
        <v>52</v>
      </c>
      <c r="K23283" s="5" t="s">
        <v>1132</v>
      </c>
      <c r="L23283" t="s">
        <v>1133</v>
      </c>
      <c r="M23283" s="12">
        <v>46022</v>
      </c>
    </row>
    <row r="23284" spans="1:13" x14ac:dyDescent="0.25">
      <c r="A23284">
        <v>2025</v>
      </c>
      <c r="B23284" s="2">
        <v>45931</v>
      </c>
      <c r="C23284" s="2">
        <v>46022</v>
      </c>
      <c r="D23284" s="6" t="s">
        <v>85</v>
      </c>
      <c r="E23284" t="s">
        <v>1477</v>
      </c>
      <c r="F23284">
        <v>32</v>
      </c>
      <c r="G23284" t="s">
        <v>43</v>
      </c>
      <c r="H23284" t="s">
        <v>1131</v>
      </c>
      <c r="I23284" t="s">
        <v>49</v>
      </c>
      <c r="J23284" t="s">
        <v>51</v>
      </c>
      <c r="K23284" s="5" t="s">
        <v>1132</v>
      </c>
      <c r="L23284" t="s">
        <v>1133</v>
      </c>
      <c r="M23284" s="12">
        <v>46022</v>
      </c>
    </row>
    <row r="23285" spans="1:13" x14ac:dyDescent="0.25">
      <c r="A23285">
        <v>2025</v>
      </c>
      <c r="B23285" s="2">
        <v>45931</v>
      </c>
      <c r="C23285" s="2">
        <v>46022</v>
      </c>
      <c r="D23285" s="6" t="s">
        <v>85</v>
      </c>
      <c r="E23285" t="s">
        <v>1478</v>
      </c>
      <c r="F23285">
        <v>25</v>
      </c>
      <c r="G23285" t="s">
        <v>43</v>
      </c>
      <c r="H23285" t="s">
        <v>1131</v>
      </c>
      <c r="I23285" t="s">
        <v>49</v>
      </c>
      <c r="J23285" t="s">
        <v>51</v>
      </c>
      <c r="K23285" s="5" t="s">
        <v>1132</v>
      </c>
      <c r="L23285" t="s">
        <v>1133</v>
      </c>
      <c r="M23285" s="12">
        <v>46022</v>
      </c>
    </row>
    <row r="23286" spans="1:13" x14ac:dyDescent="0.25">
      <c r="A23286">
        <v>2025</v>
      </c>
      <c r="B23286" s="2">
        <v>45931</v>
      </c>
      <c r="C23286" s="2">
        <v>46022</v>
      </c>
      <c r="D23286" s="6" t="s">
        <v>85</v>
      </c>
      <c r="E23286" t="s">
        <v>1479</v>
      </c>
      <c r="F23286">
        <v>24</v>
      </c>
      <c r="G23286" t="s">
        <v>43</v>
      </c>
      <c r="H23286" t="s">
        <v>1131</v>
      </c>
      <c r="I23286" t="s">
        <v>49</v>
      </c>
      <c r="J23286" t="s">
        <v>52</v>
      </c>
      <c r="K23286" s="5" t="s">
        <v>1132</v>
      </c>
      <c r="L23286" t="s">
        <v>1133</v>
      </c>
      <c r="M23286" s="12">
        <v>46022</v>
      </c>
    </row>
    <row r="23287" spans="1:13" x14ac:dyDescent="0.25">
      <c r="A23287">
        <v>2025</v>
      </c>
      <c r="B23287" s="2">
        <v>45931</v>
      </c>
      <c r="C23287" s="2">
        <v>46022</v>
      </c>
      <c r="D23287" s="6" t="s">
        <v>85</v>
      </c>
      <c r="E23287" t="s">
        <v>697</v>
      </c>
      <c r="F23287">
        <v>32</v>
      </c>
      <c r="G23287" t="s">
        <v>43</v>
      </c>
      <c r="H23287" t="s">
        <v>1131</v>
      </c>
      <c r="I23287" t="s">
        <v>49</v>
      </c>
      <c r="J23287" t="s">
        <v>51</v>
      </c>
      <c r="K23287" s="5" t="s">
        <v>1132</v>
      </c>
      <c r="L23287" t="s">
        <v>1133</v>
      </c>
      <c r="M23287" s="12">
        <v>46022</v>
      </c>
    </row>
    <row r="23288" spans="1:13" x14ac:dyDescent="0.25">
      <c r="A23288">
        <v>2025</v>
      </c>
      <c r="B23288" s="2">
        <v>45931</v>
      </c>
      <c r="C23288" s="2">
        <v>46022</v>
      </c>
      <c r="D23288" s="6" t="s">
        <v>85</v>
      </c>
      <c r="E23288" t="s">
        <v>698</v>
      </c>
      <c r="F23288">
        <v>25</v>
      </c>
      <c r="G23288" t="s">
        <v>43</v>
      </c>
      <c r="H23288" t="s">
        <v>1131</v>
      </c>
      <c r="I23288" t="s">
        <v>49</v>
      </c>
      <c r="J23288" t="s">
        <v>51</v>
      </c>
      <c r="K23288" s="5" t="s">
        <v>1132</v>
      </c>
      <c r="L23288" t="s">
        <v>1133</v>
      </c>
      <c r="M23288" s="12">
        <v>46022</v>
      </c>
    </row>
    <row r="23289" spans="1:13" x14ac:dyDescent="0.25">
      <c r="A23289">
        <v>2025</v>
      </c>
      <c r="B23289" s="2">
        <v>45931</v>
      </c>
      <c r="C23289" s="2">
        <v>46022</v>
      </c>
      <c r="D23289" s="6" t="s">
        <v>85</v>
      </c>
      <c r="E23289" t="s">
        <v>690</v>
      </c>
      <c r="F23289">
        <v>24</v>
      </c>
      <c r="G23289" t="s">
        <v>43</v>
      </c>
      <c r="H23289" t="s">
        <v>1131</v>
      </c>
      <c r="I23289" t="s">
        <v>49</v>
      </c>
      <c r="J23289" t="s">
        <v>51</v>
      </c>
      <c r="K23289" s="5" t="s">
        <v>1132</v>
      </c>
      <c r="L23289" t="s">
        <v>1133</v>
      </c>
      <c r="M23289" s="12">
        <v>46022</v>
      </c>
    </row>
    <row r="23290" spans="1:13" x14ac:dyDescent="0.25">
      <c r="A23290">
        <v>2025</v>
      </c>
      <c r="B23290" s="2">
        <v>45931</v>
      </c>
      <c r="C23290" s="2">
        <v>46022</v>
      </c>
      <c r="D23290" s="6" t="s">
        <v>85</v>
      </c>
      <c r="E23290" t="s">
        <v>1480</v>
      </c>
      <c r="F23290">
        <v>25</v>
      </c>
      <c r="G23290" t="s">
        <v>43</v>
      </c>
      <c r="H23290" t="s">
        <v>1131</v>
      </c>
      <c r="I23290" t="s">
        <v>49</v>
      </c>
      <c r="J23290" t="s">
        <v>52</v>
      </c>
      <c r="K23290" s="5" t="s">
        <v>1132</v>
      </c>
      <c r="L23290" t="s">
        <v>1133</v>
      </c>
      <c r="M23290" s="12">
        <v>46022</v>
      </c>
    </row>
    <row r="23291" spans="1:13" x14ac:dyDescent="0.25">
      <c r="A23291">
        <v>2025</v>
      </c>
      <c r="B23291" s="2">
        <v>45931</v>
      </c>
      <c r="C23291" s="2">
        <v>46022</v>
      </c>
      <c r="D23291" s="6" t="s">
        <v>85</v>
      </c>
      <c r="E23291" t="s">
        <v>1481</v>
      </c>
      <c r="F23291">
        <v>25</v>
      </c>
      <c r="G23291" t="s">
        <v>43</v>
      </c>
      <c r="H23291" t="s">
        <v>1131</v>
      </c>
      <c r="I23291" t="s">
        <v>49</v>
      </c>
      <c r="J23291" t="s">
        <v>52</v>
      </c>
      <c r="K23291" s="5" t="s">
        <v>1132</v>
      </c>
      <c r="L23291" t="s">
        <v>1133</v>
      </c>
      <c r="M23291" s="12">
        <v>46022</v>
      </c>
    </row>
    <row r="23292" spans="1:13" x14ac:dyDescent="0.25">
      <c r="A23292">
        <v>2025</v>
      </c>
      <c r="B23292" s="2">
        <v>45931</v>
      </c>
      <c r="C23292" s="2">
        <v>46022</v>
      </c>
      <c r="D23292" s="6" t="s">
        <v>85</v>
      </c>
      <c r="E23292" t="s">
        <v>717</v>
      </c>
      <c r="F23292">
        <v>43</v>
      </c>
      <c r="G23292" t="s">
        <v>43</v>
      </c>
      <c r="H23292" t="s">
        <v>1131</v>
      </c>
      <c r="I23292" t="s">
        <v>49</v>
      </c>
      <c r="J23292" t="s">
        <v>52</v>
      </c>
      <c r="K23292" s="5" t="s">
        <v>1132</v>
      </c>
      <c r="L23292" t="s">
        <v>1133</v>
      </c>
      <c r="M23292" s="12">
        <v>46022</v>
      </c>
    </row>
    <row r="23293" spans="1:13" x14ac:dyDescent="0.25">
      <c r="A23293">
        <v>2025</v>
      </c>
      <c r="B23293" s="2">
        <v>45931</v>
      </c>
      <c r="C23293" s="2">
        <v>46022</v>
      </c>
      <c r="D23293" s="6" t="s">
        <v>85</v>
      </c>
      <c r="E23293" t="s">
        <v>1482</v>
      </c>
      <c r="F23293">
        <v>40</v>
      </c>
      <c r="G23293" t="s">
        <v>43</v>
      </c>
      <c r="H23293" t="s">
        <v>1131</v>
      </c>
      <c r="I23293" t="s">
        <v>49</v>
      </c>
      <c r="J23293" t="s">
        <v>51</v>
      </c>
      <c r="K23293" s="5" t="s">
        <v>1132</v>
      </c>
      <c r="L23293" t="s">
        <v>1133</v>
      </c>
      <c r="M23293" s="12">
        <v>46022</v>
      </c>
    </row>
    <row r="23294" spans="1:13" x14ac:dyDescent="0.25">
      <c r="A23294">
        <v>2025</v>
      </c>
      <c r="B23294" s="2">
        <v>45931</v>
      </c>
      <c r="C23294" s="2">
        <v>46022</v>
      </c>
      <c r="D23294" s="6" t="s">
        <v>85</v>
      </c>
      <c r="E23294" t="s">
        <v>1483</v>
      </c>
      <c r="F23294">
        <v>32</v>
      </c>
      <c r="G23294" t="s">
        <v>43</v>
      </c>
      <c r="H23294" t="s">
        <v>1131</v>
      </c>
      <c r="I23294" t="s">
        <v>49</v>
      </c>
      <c r="J23294" t="s">
        <v>51</v>
      </c>
      <c r="K23294" s="5" t="s">
        <v>1132</v>
      </c>
      <c r="L23294" t="s">
        <v>1133</v>
      </c>
      <c r="M23294" s="12">
        <v>46022</v>
      </c>
    </row>
    <row r="23295" spans="1:13" x14ac:dyDescent="0.25">
      <c r="A23295">
        <v>2025</v>
      </c>
      <c r="B23295" s="2">
        <v>45931</v>
      </c>
      <c r="C23295" s="2">
        <v>46022</v>
      </c>
      <c r="D23295" s="6" t="s">
        <v>85</v>
      </c>
      <c r="E23295" t="s">
        <v>1484</v>
      </c>
      <c r="F23295">
        <v>25</v>
      </c>
      <c r="G23295" t="s">
        <v>43</v>
      </c>
      <c r="H23295" t="s">
        <v>1131</v>
      </c>
      <c r="I23295" t="s">
        <v>49</v>
      </c>
      <c r="J23295" t="s">
        <v>52</v>
      </c>
      <c r="K23295" s="5" t="s">
        <v>1132</v>
      </c>
      <c r="L23295" t="s">
        <v>1133</v>
      </c>
      <c r="M23295" s="12">
        <v>46022</v>
      </c>
    </row>
    <row r="23296" spans="1:13" x14ac:dyDescent="0.25">
      <c r="A23296">
        <v>2025</v>
      </c>
      <c r="B23296" s="2">
        <v>45931</v>
      </c>
      <c r="C23296" s="2">
        <v>46022</v>
      </c>
      <c r="D23296" s="6" t="s">
        <v>85</v>
      </c>
      <c r="E23296" t="s">
        <v>1485</v>
      </c>
      <c r="F23296">
        <v>24</v>
      </c>
      <c r="G23296" t="s">
        <v>43</v>
      </c>
      <c r="H23296" t="s">
        <v>1131</v>
      </c>
      <c r="I23296" t="s">
        <v>49</v>
      </c>
      <c r="J23296" t="s">
        <v>51</v>
      </c>
      <c r="K23296" s="5" t="s">
        <v>1132</v>
      </c>
      <c r="L23296" t="s">
        <v>1133</v>
      </c>
      <c r="M23296" s="12">
        <v>46022</v>
      </c>
    </row>
    <row r="23297" spans="1:13" x14ac:dyDescent="0.25">
      <c r="A23297">
        <v>2025</v>
      </c>
      <c r="B23297" s="2">
        <v>45931</v>
      </c>
      <c r="C23297" s="2">
        <v>46022</v>
      </c>
      <c r="D23297" s="6" t="s">
        <v>85</v>
      </c>
      <c r="E23297" t="s">
        <v>1486</v>
      </c>
      <c r="F23297">
        <v>25</v>
      </c>
      <c r="G23297" t="s">
        <v>43</v>
      </c>
      <c r="H23297" t="s">
        <v>1131</v>
      </c>
      <c r="I23297" t="s">
        <v>49</v>
      </c>
      <c r="J23297" t="s">
        <v>52</v>
      </c>
      <c r="K23297" s="5" t="s">
        <v>1132</v>
      </c>
      <c r="L23297" t="s">
        <v>1133</v>
      </c>
      <c r="M23297" s="12">
        <v>46022</v>
      </c>
    </row>
    <row r="23298" spans="1:13" x14ac:dyDescent="0.25">
      <c r="A23298">
        <v>2025</v>
      </c>
      <c r="B23298" s="2">
        <v>45931</v>
      </c>
      <c r="C23298" s="2">
        <v>46022</v>
      </c>
      <c r="D23298" s="6" t="s">
        <v>85</v>
      </c>
      <c r="E23298" t="s">
        <v>1487</v>
      </c>
      <c r="F23298">
        <v>25</v>
      </c>
      <c r="G23298" t="s">
        <v>43</v>
      </c>
      <c r="H23298" t="s">
        <v>1131</v>
      </c>
      <c r="I23298" t="s">
        <v>49</v>
      </c>
      <c r="J23298" t="s">
        <v>51</v>
      </c>
      <c r="K23298" s="5" t="s">
        <v>1132</v>
      </c>
      <c r="L23298" t="s">
        <v>1133</v>
      </c>
      <c r="M23298" s="12">
        <v>46022</v>
      </c>
    </row>
    <row r="23299" spans="1:13" x14ac:dyDescent="0.25">
      <c r="A23299">
        <v>2025</v>
      </c>
      <c r="B23299" s="2">
        <v>45931</v>
      </c>
      <c r="C23299" s="2">
        <v>46022</v>
      </c>
      <c r="D23299" t="s">
        <v>86</v>
      </c>
      <c r="E23299" s="6" t="s">
        <v>86</v>
      </c>
      <c r="F23299">
        <v>46</v>
      </c>
      <c r="G23299" t="s">
        <v>43</v>
      </c>
      <c r="H23299" t="s">
        <v>1131</v>
      </c>
      <c r="I23299" t="s">
        <v>49</v>
      </c>
      <c r="J23299" t="s">
        <v>51</v>
      </c>
      <c r="K23299" s="5" t="s">
        <v>1132</v>
      </c>
      <c r="L23299" t="s">
        <v>1133</v>
      </c>
      <c r="M23299" s="12">
        <v>46022</v>
      </c>
    </row>
    <row r="23300" spans="1:13" x14ac:dyDescent="0.25">
      <c r="A23300">
        <v>2025</v>
      </c>
      <c r="B23300" s="2">
        <v>45931</v>
      </c>
      <c r="C23300" s="2">
        <v>46022</v>
      </c>
      <c r="D23300" t="s">
        <v>86</v>
      </c>
      <c r="E23300" s="6" t="s">
        <v>723</v>
      </c>
      <c r="F23300">
        <v>21</v>
      </c>
      <c r="G23300" t="s">
        <v>43</v>
      </c>
      <c r="H23300" t="s">
        <v>1131</v>
      </c>
      <c r="I23300" t="s">
        <v>49</v>
      </c>
      <c r="J23300" t="s">
        <v>52</v>
      </c>
      <c r="K23300" s="5" t="s">
        <v>1132</v>
      </c>
      <c r="L23300" t="s">
        <v>1133</v>
      </c>
      <c r="M23300" s="12">
        <v>46022</v>
      </c>
    </row>
    <row r="23301" spans="1:13" x14ac:dyDescent="0.25">
      <c r="A23301">
        <v>2025</v>
      </c>
      <c r="B23301" s="2">
        <v>45931</v>
      </c>
      <c r="C23301" s="2">
        <v>46022</v>
      </c>
      <c r="D23301" t="s">
        <v>86</v>
      </c>
      <c r="E23301" s="6" t="s">
        <v>724</v>
      </c>
      <c r="F23301">
        <v>21</v>
      </c>
      <c r="G23301" t="s">
        <v>43</v>
      </c>
      <c r="H23301" t="s">
        <v>1131</v>
      </c>
      <c r="I23301" t="s">
        <v>49</v>
      </c>
      <c r="J23301" t="s">
        <v>51</v>
      </c>
      <c r="K23301" s="5" t="s">
        <v>1132</v>
      </c>
      <c r="L23301" t="s">
        <v>1133</v>
      </c>
      <c r="M23301" s="12">
        <v>46022</v>
      </c>
    </row>
    <row r="23302" spans="1:13" x14ac:dyDescent="0.25">
      <c r="A23302">
        <v>2025</v>
      </c>
      <c r="B23302" s="2">
        <v>45931</v>
      </c>
      <c r="C23302" s="2">
        <v>46022</v>
      </c>
      <c r="D23302" t="s">
        <v>86</v>
      </c>
      <c r="E23302" s="6" t="s">
        <v>725</v>
      </c>
      <c r="F23302">
        <v>21</v>
      </c>
      <c r="G23302" t="s">
        <v>43</v>
      </c>
      <c r="H23302" t="s">
        <v>1131</v>
      </c>
      <c r="I23302" t="s">
        <v>49</v>
      </c>
      <c r="J23302" t="s">
        <v>52</v>
      </c>
      <c r="K23302" s="5" t="s">
        <v>1132</v>
      </c>
      <c r="L23302" t="s">
        <v>1133</v>
      </c>
      <c r="M23302" s="12">
        <v>46022</v>
      </c>
    </row>
    <row r="23303" spans="1:13" x14ac:dyDescent="0.25">
      <c r="A23303">
        <v>2025</v>
      </c>
      <c r="B23303" s="2">
        <v>45931</v>
      </c>
      <c r="C23303" s="2">
        <v>46022</v>
      </c>
      <c r="D23303" t="s">
        <v>86</v>
      </c>
      <c r="E23303" s="6" t="s">
        <v>726</v>
      </c>
      <c r="F23303">
        <v>21</v>
      </c>
      <c r="G23303" t="s">
        <v>43</v>
      </c>
      <c r="H23303" t="s">
        <v>1131</v>
      </c>
      <c r="I23303" t="s">
        <v>49</v>
      </c>
      <c r="J23303" t="s">
        <v>51</v>
      </c>
      <c r="K23303" s="5" t="s">
        <v>1132</v>
      </c>
      <c r="L23303" t="s">
        <v>1133</v>
      </c>
      <c r="M23303" s="12">
        <v>46022</v>
      </c>
    </row>
    <row r="23304" spans="1:13" x14ac:dyDescent="0.25">
      <c r="A23304">
        <v>2025</v>
      </c>
      <c r="B23304" s="2">
        <v>45931</v>
      </c>
      <c r="C23304" s="2">
        <v>46022</v>
      </c>
      <c r="D23304" t="s">
        <v>86</v>
      </c>
      <c r="E23304" s="6" t="s">
        <v>727</v>
      </c>
      <c r="F23304">
        <v>21</v>
      </c>
      <c r="G23304" t="s">
        <v>43</v>
      </c>
      <c r="H23304" t="s">
        <v>1131</v>
      </c>
      <c r="I23304" t="s">
        <v>49</v>
      </c>
      <c r="J23304" t="s">
        <v>51</v>
      </c>
      <c r="K23304" s="5" t="s">
        <v>1132</v>
      </c>
      <c r="L23304" t="s">
        <v>1133</v>
      </c>
      <c r="M23304" s="12">
        <v>46022</v>
      </c>
    </row>
    <row r="23305" spans="1:13" x14ac:dyDescent="0.25">
      <c r="A23305">
        <v>2025</v>
      </c>
      <c r="B23305" s="2">
        <v>45931</v>
      </c>
      <c r="C23305" s="2">
        <v>46022</v>
      </c>
      <c r="D23305" t="s">
        <v>86</v>
      </c>
      <c r="E23305" s="6" t="s">
        <v>728</v>
      </c>
      <c r="F23305">
        <v>21</v>
      </c>
      <c r="G23305" t="s">
        <v>43</v>
      </c>
      <c r="H23305" t="s">
        <v>1131</v>
      </c>
      <c r="I23305" t="s">
        <v>49</v>
      </c>
      <c r="J23305" t="s">
        <v>51</v>
      </c>
      <c r="K23305" s="5" t="s">
        <v>1132</v>
      </c>
      <c r="L23305" t="s">
        <v>1133</v>
      </c>
      <c r="M23305" s="12">
        <v>46022</v>
      </c>
    </row>
    <row r="23306" spans="1:13" x14ac:dyDescent="0.25">
      <c r="A23306">
        <v>2025</v>
      </c>
      <c r="B23306" s="2">
        <v>45931</v>
      </c>
      <c r="C23306" s="2">
        <v>46022</v>
      </c>
      <c r="D23306" t="s">
        <v>86</v>
      </c>
      <c r="E23306" s="6" t="s">
        <v>729</v>
      </c>
      <c r="F23306">
        <v>23</v>
      </c>
      <c r="G23306" t="s">
        <v>43</v>
      </c>
      <c r="H23306" t="s">
        <v>1131</v>
      </c>
      <c r="I23306" t="s">
        <v>49</v>
      </c>
      <c r="J23306" t="s">
        <v>51</v>
      </c>
      <c r="K23306" s="5" t="s">
        <v>1132</v>
      </c>
      <c r="L23306" t="s">
        <v>1133</v>
      </c>
      <c r="M23306" s="12">
        <v>46022</v>
      </c>
    </row>
    <row r="23307" spans="1:13" x14ac:dyDescent="0.25">
      <c r="A23307">
        <v>2025</v>
      </c>
      <c r="B23307" s="2">
        <v>45931</v>
      </c>
      <c r="C23307" s="2">
        <v>46022</v>
      </c>
      <c r="D23307" t="s">
        <v>86</v>
      </c>
      <c r="E23307" s="6" t="s">
        <v>730</v>
      </c>
      <c r="F23307">
        <v>25</v>
      </c>
      <c r="G23307" t="s">
        <v>43</v>
      </c>
      <c r="H23307" t="s">
        <v>1131</v>
      </c>
      <c r="I23307" t="s">
        <v>49</v>
      </c>
      <c r="J23307" t="s">
        <v>51</v>
      </c>
      <c r="K23307" s="5" t="s">
        <v>1132</v>
      </c>
      <c r="L23307" t="s">
        <v>1133</v>
      </c>
      <c r="M23307" s="12">
        <v>46022</v>
      </c>
    </row>
    <row r="23308" spans="1:13" x14ac:dyDescent="0.25">
      <c r="A23308">
        <v>2025</v>
      </c>
      <c r="B23308" s="2">
        <v>45931</v>
      </c>
      <c r="C23308" s="2">
        <v>46022</v>
      </c>
      <c r="D23308" t="s">
        <v>86</v>
      </c>
      <c r="E23308" s="6" t="s">
        <v>731</v>
      </c>
      <c r="F23308">
        <v>29</v>
      </c>
      <c r="G23308" t="s">
        <v>43</v>
      </c>
      <c r="H23308" t="s">
        <v>1131</v>
      </c>
      <c r="I23308" t="s">
        <v>49</v>
      </c>
      <c r="J23308" t="s">
        <v>52</v>
      </c>
      <c r="K23308" s="5" t="s">
        <v>1132</v>
      </c>
      <c r="L23308" t="s">
        <v>1133</v>
      </c>
      <c r="M23308" s="12">
        <v>46022</v>
      </c>
    </row>
    <row r="23309" spans="1:13" x14ac:dyDescent="0.25">
      <c r="A23309">
        <v>2025</v>
      </c>
      <c r="B23309" s="2">
        <v>45931</v>
      </c>
      <c r="C23309" s="2">
        <v>46022</v>
      </c>
      <c r="D23309" t="s">
        <v>86</v>
      </c>
      <c r="E23309" s="6" t="s">
        <v>732</v>
      </c>
      <c r="F23309">
        <v>45</v>
      </c>
      <c r="G23309" t="s">
        <v>43</v>
      </c>
      <c r="H23309" t="s">
        <v>1131</v>
      </c>
      <c r="I23309" t="s">
        <v>49</v>
      </c>
      <c r="J23309" t="s">
        <v>51</v>
      </c>
      <c r="K23309" s="5" t="s">
        <v>1132</v>
      </c>
      <c r="L23309" t="s">
        <v>1133</v>
      </c>
      <c r="M23309" s="12">
        <v>46022</v>
      </c>
    </row>
    <row r="23310" spans="1:13" x14ac:dyDescent="0.25">
      <c r="A23310">
        <v>2025</v>
      </c>
      <c r="B23310" s="2">
        <v>45931</v>
      </c>
      <c r="C23310" s="2">
        <v>46022</v>
      </c>
      <c r="D23310" t="s">
        <v>86</v>
      </c>
      <c r="E23310" s="6" t="s">
        <v>733</v>
      </c>
      <c r="F23310">
        <v>29</v>
      </c>
      <c r="G23310" t="s">
        <v>43</v>
      </c>
      <c r="H23310" t="s">
        <v>1131</v>
      </c>
      <c r="I23310" t="s">
        <v>49</v>
      </c>
      <c r="J23310" t="s">
        <v>51</v>
      </c>
      <c r="K23310" s="5" t="s">
        <v>1132</v>
      </c>
      <c r="L23310" t="s">
        <v>1133</v>
      </c>
      <c r="M23310" s="12">
        <v>46022</v>
      </c>
    </row>
    <row r="23311" spans="1:13" x14ac:dyDescent="0.25">
      <c r="A23311">
        <v>2025</v>
      </c>
      <c r="B23311" s="2">
        <v>45931</v>
      </c>
      <c r="C23311" s="2">
        <v>46022</v>
      </c>
      <c r="D23311" t="s">
        <v>86</v>
      </c>
      <c r="E23311" s="6" t="s">
        <v>734</v>
      </c>
      <c r="F23311">
        <v>25</v>
      </c>
      <c r="G23311" t="s">
        <v>43</v>
      </c>
      <c r="H23311" t="s">
        <v>1131</v>
      </c>
      <c r="I23311" t="s">
        <v>49</v>
      </c>
      <c r="J23311" t="s">
        <v>51</v>
      </c>
      <c r="K23311" s="5" t="s">
        <v>1132</v>
      </c>
      <c r="L23311" t="s">
        <v>1133</v>
      </c>
      <c r="M23311" s="12">
        <v>46022</v>
      </c>
    </row>
    <row r="23312" spans="1:13" x14ac:dyDescent="0.25">
      <c r="A23312">
        <v>2025</v>
      </c>
      <c r="B23312" s="2">
        <v>45931</v>
      </c>
      <c r="C23312" s="2">
        <v>46022</v>
      </c>
      <c r="D23312" t="s">
        <v>86</v>
      </c>
      <c r="E23312" s="6" t="s">
        <v>735</v>
      </c>
      <c r="F23312">
        <v>25</v>
      </c>
      <c r="G23312" t="s">
        <v>43</v>
      </c>
      <c r="H23312" t="s">
        <v>1131</v>
      </c>
      <c r="I23312" t="s">
        <v>49</v>
      </c>
      <c r="J23312" t="s">
        <v>52</v>
      </c>
      <c r="K23312" s="5" t="s">
        <v>1132</v>
      </c>
      <c r="L23312" t="s">
        <v>1133</v>
      </c>
      <c r="M23312" s="12">
        <v>46022</v>
      </c>
    </row>
    <row r="23313" spans="1:13" x14ac:dyDescent="0.25">
      <c r="A23313">
        <v>2025</v>
      </c>
      <c r="B23313" s="2">
        <v>45931</v>
      </c>
      <c r="C23313" s="2">
        <v>46022</v>
      </c>
      <c r="D23313" t="s">
        <v>86</v>
      </c>
      <c r="E23313" s="6" t="s">
        <v>736</v>
      </c>
      <c r="F23313">
        <v>25</v>
      </c>
      <c r="G23313" t="s">
        <v>43</v>
      </c>
      <c r="H23313" t="s">
        <v>1131</v>
      </c>
      <c r="I23313" t="s">
        <v>49</v>
      </c>
      <c r="J23313" t="s">
        <v>52</v>
      </c>
      <c r="K23313" s="5" t="s">
        <v>1132</v>
      </c>
      <c r="L23313" t="s">
        <v>1133</v>
      </c>
      <c r="M23313" s="12">
        <v>46022</v>
      </c>
    </row>
    <row r="23314" spans="1:13" x14ac:dyDescent="0.25">
      <c r="A23314">
        <v>2025</v>
      </c>
      <c r="B23314" s="2">
        <v>45931</v>
      </c>
      <c r="C23314" s="2">
        <v>46022</v>
      </c>
      <c r="D23314" t="s">
        <v>86</v>
      </c>
      <c r="E23314" s="6" t="s">
        <v>737</v>
      </c>
      <c r="F23314">
        <v>25</v>
      </c>
      <c r="G23314" t="s">
        <v>43</v>
      </c>
      <c r="H23314" t="s">
        <v>1131</v>
      </c>
      <c r="I23314" t="s">
        <v>50</v>
      </c>
      <c r="K23314" s="5" t="s">
        <v>1132</v>
      </c>
      <c r="L23314" t="s">
        <v>1133</v>
      </c>
      <c r="M23314" s="12">
        <v>46022</v>
      </c>
    </row>
    <row r="23315" spans="1:13" x14ac:dyDescent="0.25">
      <c r="A23315">
        <v>2025</v>
      </c>
      <c r="B23315" s="2">
        <v>45931</v>
      </c>
      <c r="C23315" s="2">
        <v>46022</v>
      </c>
      <c r="D23315" t="s">
        <v>86</v>
      </c>
      <c r="E23315" s="6" t="s">
        <v>738</v>
      </c>
      <c r="F23315">
        <v>25</v>
      </c>
      <c r="G23315" t="s">
        <v>43</v>
      </c>
      <c r="H23315" t="s">
        <v>1131</v>
      </c>
      <c r="I23315" t="s">
        <v>49</v>
      </c>
      <c r="J23315" t="s">
        <v>52</v>
      </c>
      <c r="K23315" s="5" t="s">
        <v>1132</v>
      </c>
      <c r="L23315" t="s">
        <v>1133</v>
      </c>
      <c r="M23315" s="12">
        <v>46022</v>
      </c>
    </row>
    <row r="23316" spans="1:13" x14ac:dyDescent="0.25">
      <c r="A23316">
        <v>2025</v>
      </c>
      <c r="B23316" s="2">
        <v>45931</v>
      </c>
      <c r="C23316" s="2">
        <v>46022</v>
      </c>
      <c r="D23316" t="s">
        <v>86</v>
      </c>
      <c r="E23316" s="6" t="s">
        <v>739</v>
      </c>
      <c r="F23316">
        <v>25</v>
      </c>
      <c r="G23316" t="s">
        <v>43</v>
      </c>
      <c r="H23316" t="s">
        <v>1131</v>
      </c>
      <c r="I23316" t="s">
        <v>49</v>
      </c>
      <c r="J23316" t="s">
        <v>52</v>
      </c>
      <c r="K23316" s="5" t="s">
        <v>1132</v>
      </c>
      <c r="L23316" t="s">
        <v>1133</v>
      </c>
      <c r="M23316" s="12">
        <v>46022</v>
      </c>
    </row>
    <row r="23317" spans="1:13" x14ac:dyDescent="0.25">
      <c r="A23317">
        <v>2025</v>
      </c>
      <c r="B23317" s="2">
        <v>45931</v>
      </c>
      <c r="C23317" s="2">
        <v>46022</v>
      </c>
      <c r="D23317" t="s">
        <v>86</v>
      </c>
      <c r="E23317" s="6" t="s">
        <v>740</v>
      </c>
      <c r="F23317">
        <v>25</v>
      </c>
      <c r="G23317" t="s">
        <v>43</v>
      </c>
      <c r="H23317" t="s">
        <v>1131</v>
      </c>
      <c r="I23317" t="s">
        <v>49</v>
      </c>
      <c r="J23317" t="s">
        <v>51</v>
      </c>
      <c r="K23317" s="5" t="s">
        <v>1132</v>
      </c>
      <c r="L23317" t="s">
        <v>1133</v>
      </c>
      <c r="M23317" s="12">
        <v>46022</v>
      </c>
    </row>
    <row r="23318" spans="1:13" x14ac:dyDescent="0.25">
      <c r="A23318">
        <v>2025</v>
      </c>
      <c r="B23318" s="2">
        <v>45931</v>
      </c>
      <c r="C23318" s="2">
        <v>46022</v>
      </c>
      <c r="D23318" t="s">
        <v>86</v>
      </c>
      <c r="E23318" s="6" t="s">
        <v>741</v>
      </c>
      <c r="F23318">
        <v>29</v>
      </c>
      <c r="G23318" t="s">
        <v>43</v>
      </c>
      <c r="H23318" t="s">
        <v>1131</v>
      </c>
      <c r="I23318" t="s">
        <v>49</v>
      </c>
      <c r="J23318" t="s">
        <v>52</v>
      </c>
      <c r="K23318" s="5" t="s">
        <v>1132</v>
      </c>
      <c r="L23318" t="s">
        <v>1133</v>
      </c>
      <c r="M23318" s="12">
        <v>46022</v>
      </c>
    </row>
    <row r="23319" spans="1:13" x14ac:dyDescent="0.25">
      <c r="A23319">
        <v>2025</v>
      </c>
      <c r="B23319" s="2">
        <v>45931</v>
      </c>
      <c r="C23319" s="2">
        <v>46022</v>
      </c>
      <c r="D23319" t="s">
        <v>86</v>
      </c>
      <c r="E23319" s="6" t="s">
        <v>742</v>
      </c>
      <c r="F23319">
        <v>25</v>
      </c>
      <c r="G23319" t="s">
        <v>43</v>
      </c>
      <c r="H23319" t="s">
        <v>1131</v>
      </c>
      <c r="I23319" t="s">
        <v>49</v>
      </c>
      <c r="J23319" t="s">
        <v>51</v>
      </c>
      <c r="K23319" s="5" t="s">
        <v>1132</v>
      </c>
      <c r="L23319" t="s">
        <v>1133</v>
      </c>
      <c r="M23319" s="12">
        <v>46022</v>
      </c>
    </row>
    <row r="23320" spans="1:13" x14ac:dyDescent="0.25">
      <c r="A23320">
        <v>2025</v>
      </c>
      <c r="B23320" s="2">
        <v>45931</v>
      </c>
      <c r="C23320" s="2">
        <v>46022</v>
      </c>
      <c r="D23320" t="s">
        <v>86</v>
      </c>
      <c r="E23320" s="6" t="s">
        <v>743</v>
      </c>
      <c r="F23320">
        <v>25</v>
      </c>
      <c r="G23320" t="s">
        <v>43</v>
      </c>
      <c r="H23320" t="s">
        <v>1131</v>
      </c>
      <c r="I23320" t="s">
        <v>49</v>
      </c>
      <c r="J23320" t="s">
        <v>51</v>
      </c>
      <c r="K23320" s="5" t="s">
        <v>1132</v>
      </c>
      <c r="L23320" t="s">
        <v>1133</v>
      </c>
      <c r="M23320" s="12">
        <v>46022</v>
      </c>
    </row>
    <row r="23321" spans="1:13" x14ac:dyDescent="0.25">
      <c r="A23321">
        <v>2025</v>
      </c>
      <c r="B23321" s="2">
        <v>45931</v>
      </c>
      <c r="C23321" s="2">
        <v>46022</v>
      </c>
      <c r="D23321" t="s">
        <v>86</v>
      </c>
      <c r="E23321" s="6" t="s">
        <v>744</v>
      </c>
      <c r="F23321">
        <v>29</v>
      </c>
      <c r="G23321" t="s">
        <v>43</v>
      </c>
      <c r="H23321" t="s">
        <v>1131</v>
      </c>
      <c r="I23321" t="s">
        <v>49</v>
      </c>
      <c r="J23321" t="s">
        <v>51</v>
      </c>
      <c r="K23321" s="5" t="s">
        <v>1132</v>
      </c>
      <c r="L23321" t="s">
        <v>1133</v>
      </c>
      <c r="M23321" s="12">
        <v>46022</v>
      </c>
    </row>
    <row r="23322" spans="1:13" x14ac:dyDescent="0.25">
      <c r="A23322">
        <v>2025</v>
      </c>
      <c r="B23322" s="2">
        <v>45931</v>
      </c>
      <c r="C23322" s="2">
        <v>46022</v>
      </c>
      <c r="D23322" t="s">
        <v>86</v>
      </c>
      <c r="E23322" s="6" t="s">
        <v>745</v>
      </c>
      <c r="F23322">
        <v>25</v>
      </c>
      <c r="G23322" t="s">
        <v>43</v>
      </c>
      <c r="H23322" t="s">
        <v>1131</v>
      </c>
      <c r="I23322" t="s">
        <v>49</v>
      </c>
      <c r="J23322" t="s">
        <v>52</v>
      </c>
      <c r="K23322" s="5" t="s">
        <v>1132</v>
      </c>
      <c r="L23322" t="s">
        <v>1133</v>
      </c>
      <c r="M23322" s="12">
        <v>46022</v>
      </c>
    </row>
    <row r="23323" spans="1:13" x14ac:dyDescent="0.25">
      <c r="A23323">
        <v>2025</v>
      </c>
      <c r="B23323" s="2">
        <v>45931</v>
      </c>
      <c r="C23323" s="2">
        <v>46022</v>
      </c>
      <c r="D23323" t="s">
        <v>86</v>
      </c>
      <c r="E23323" s="6" t="s">
        <v>746</v>
      </c>
      <c r="F23323">
        <v>25</v>
      </c>
      <c r="G23323" t="s">
        <v>43</v>
      </c>
      <c r="H23323" t="s">
        <v>1131</v>
      </c>
      <c r="I23323" t="s">
        <v>49</v>
      </c>
      <c r="J23323" t="s">
        <v>52</v>
      </c>
      <c r="K23323" s="5" t="s">
        <v>1132</v>
      </c>
      <c r="L23323" t="s">
        <v>1133</v>
      </c>
      <c r="M23323" s="12">
        <v>46022</v>
      </c>
    </row>
    <row r="23324" spans="1:13" x14ac:dyDescent="0.25">
      <c r="A23324">
        <v>2025</v>
      </c>
      <c r="B23324" s="2">
        <v>45931</v>
      </c>
      <c r="C23324" s="2">
        <v>46022</v>
      </c>
      <c r="D23324" t="s">
        <v>86</v>
      </c>
      <c r="E23324" s="6" t="s">
        <v>747</v>
      </c>
      <c r="F23324">
        <v>25</v>
      </c>
      <c r="G23324" t="s">
        <v>43</v>
      </c>
      <c r="H23324" t="s">
        <v>1131</v>
      </c>
      <c r="I23324" t="s">
        <v>50</v>
      </c>
      <c r="K23324" s="5" t="s">
        <v>1132</v>
      </c>
      <c r="L23324" t="s">
        <v>1133</v>
      </c>
      <c r="M23324" s="12">
        <v>46022</v>
      </c>
    </row>
    <row r="23325" spans="1:13" x14ac:dyDescent="0.25">
      <c r="A23325">
        <v>2025</v>
      </c>
      <c r="B23325" s="2">
        <v>45931</v>
      </c>
      <c r="C23325" s="2">
        <v>46022</v>
      </c>
      <c r="D23325" t="s">
        <v>86</v>
      </c>
      <c r="E23325" s="6" t="s">
        <v>748</v>
      </c>
      <c r="F23325">
        <v>45</v>
      </c>
      <c r="G23325" t="s">
        <v>43</v>
      </c>
      <c r="H23325" t="s">
        <v>1131</v>
      </c>
      <c r="I23325" t="s">
        <v>49</v>
      </c>
      <c r="J23325" t="s">
        <v>52</v>
      </c>
      <c r="K23325" s="5" t="s">
        <v>1132</v>
      </c>
      <c r="L23325" t="s">
        <v>1133</v>
      </c>
      <c r="M23325" s="12">
        <v>46022</v>
      </c>
    </row>
    <row r="23326" spans="1:13" x14ac:dyDescent="0.25">
      <c r="A23326">
        <v>2025</v>
      </c>
      <c r="B23326" s="2">
        <v>45931</v>
      </c>
      <c r="C23326" s="2">
        <v>46022</v>
      </c>
      <c r="D23326" t="s">
        <v>86</v>
      </c>
      <c r="E23326" s="6" t="s">
        <v>749</v>
      </c>
      <c r="F23326">
        <v>25</v>
      </c>
      <c r="G23326" t="s">
        <v>43</v>
      </c>
      <c r="H23326" t="s">
        <v>1131</v>
      </c>
      <c r="I23326" t="s">
        <v>49</v>
      </c>
      <c r="J23326" t="s">
        <v>51</v>
      </c>
      <c r="K23326" s="5" t="s">
        <v>1132</v>
      </c>
      <c r="L23326" t="s">
        <v>1133</v>
      </c>
      <c r="M23326" s="12">
        <v>46022</v>
      </c>
    </row>
    <row r="23327" spans="1:13" x14ac:dyDescent="0.25">
      <c r="A23327">
        <v>2025</v>
      </c>
      <c r="B23327" s="2">
        <v>45931</v>
      </c>
      <c r="C23327" s="2">
        <v>46022</v>
      </c>
      <c r="D23327" t="s">
        <v>86</v>
      </c>
      <c r="E23327" s="6" t="s">
        <v>750</v>
      </c>
      <c r="F23327">
        <v>25</v>
      </c>
      <c r="G23327" t="s">
        <v>43</v>
      </c>
      <c r="H23327" t="s">
        <v>1131</v>
      </c>
      <c r="I23327" t="s">
        <v>49</v>
      </c>
      <c r="J23327" t="s">
        <v>51</v>
      </c>
      <c r="K23327" s="5" t="s">
        <v>1132</v>
      </c>
      <c r="L23327" t="s">
        <v>1133</v>
      </c>
      <c r="M23327" s="12">
        <v>46022</v>
      </c>
    </row>
    <row r="23328" spans="1:13" x14ac:dyDescent="0.25">
      <c r="A23328">
        <v>2025</v>
      </c>
      <c r="B23328" s="2">
        <v>45931</v>
      </c>
      <c r="C23328" s="2">
        <v>46022</v>
      </c>
      <c r="D23328" t="s">
        <v>86</v>
      </c>
      <c r="E23328" s="6" t="s">
        <v>751</v>
      </c>
      <c r="F23328">
        <v>25</v>
      </c>
      <c r="G23328" t="s">
        <v>43</v>
      </c>
      <c r="H23328" t="s">
        <v>1131</v>
      </c>
      <c r="I23328" t="s">
        <v>49</v>
      </c>
      <c r="J23328" t="s">
        <v>52</v>
      </c>
      <c r="K23328" s="5" t="s">
        <v>1132</v>
      </c>
      <c r="L23328" t="s">
        <v>1133</v>
      </c>
      <c r="M23328" s="12">
        <v>46022</v>
      </c>
    </row>
    <row r="23329" spans="1:13" x14ac:dyDescent="0.25">
      <c r="A23329">
        <v>2025</v>
      </c>
      <c r="B23329" s="2">
        <v>45931</v>
      </c>
      <c r="C23329" s="2">
        <v>46022</v>
      </c>
      <c r="D23329" t="s">
        <v>86</v>
      </c>
      <c r="E23329" s="6" t="s">
        <v>752</v>
      </c>
      <c r="F23329">
        <v>29</v>
      </c>
      <c r="G23329" t="s">
        <v>43</v>
      </c>
      <c r="H23329" t="s">
        <v>1131</v>
      </c>
      <c r="I23329" t="s">
        <v>49</v>
      </c>
      <c r="J23329" t="s">
        <v>51</v>
      </c>
      <c r="K23329" s="5" t="s">
        <v>1132</v>
      </c>
      <c r="L23329" t="s">
        <v>1133</v>
      </c>
      <c r="M23329" s="12">
        <v>46022</v>
      </c>
    </row>
    <row r="23330" spans="1:13" x14ac:dyDescent="0.25">
      <c r="A23330">
        <v>2025</v>
      </c>
      <c r="B23330" s="2">
        <v>45931</v>
      </c>
      <c r="C23330" s="2">
        <v>46022</v>
      </c>
      <c r="D23330" t="s">
        <v>86</v>
      </c>
      <c r="E23330" s="6" t="s">
        <v>753</v>
      </c>
      <c r="F23330">
        <v>25</v>
      </c>
      <c r="G23330" t="s">
        <v>43</v>
      </c>
      <c r="H23330" t="s">
        <v>1131</v>
      </c>
      <c r="I23330" t="s">
        <v>49</v>
      </c>
      <c r="J23330" t="s">
        <v>51</v>
      </c>
      <c r="K23330" s="5" t="s">
        <v>1132</v>
      </c>
      <c r="L23330" t="s">
        <v>1133</v>
      </c>
      <c r="M23330" s="12">
        <v>46022</v>
      </c>
    </row>
    <row r="23331" spans="1:13" x14ac:dyDescent="0.25">
      <c r="A23331">
        <v>2025</v>
      </c>
      <c r="B23331" s="2">
        <v>45931</v>
      </c>
      <c r="C23331" s="2">
        <v>46022</v>
      </c>
      <c r="D23331" t="s">
        <v>86</v>
      </c>
      <c r="E23331" s="6" t="s">
        <v>754</v>
      </c>
      <c r="F23331">
        <v>23</v>
      </c>
      <c r="G23331" t="s">
        <v>43</v>
      </c>
      <c r="H23331" t="s">
        <v>1131</v>
      </c>
      <c r="I23331" t="s">
        <v>49</v>
      </c>
      <c r="J23331" t="s">
        <v>51</v>
      </c>
      <c r="K23331" s="5" t="s">
        <v>1132</v>
      </c>
      <c r="L23331" t="s">
        <v>1133</v>
      </c>
      <c r="M23331" s="12">
        <v>46022</v>
      </c>
    </row>
    <row r="23332" spans="1:13" x14ac:dyDescent="0.25">
      <c r="A23332">
        <v>2025</v>
      </c>
      <c r="B23332" s="2">
        <v>45931</v>
      </c>
      <c r="C23332" s="2">
        <v>46022</v>
      </c>
      <c r="D23332" t="s">
        <v>86</v>
      </c>
      <c r="E23332" s="6" t="s">
        <v>755</v>
      </c>
      <c r="F23332">
        <v>25</v>
      </c>
      <c r="G23332" t="s">
        <v>43</v>
      </c>
      <c r="H23332" t="s">
        <v>1131</v>
      </c>
      <c r="I23332" t="s">
        <v>49</v>
      </c>
      <c r="J23332" t="s">
        <v>51</v>
      </c>
      <c r="K23332" s="5" t="s">
        <v>1132</v>
      </c>
      <c r="L23332" t="s">
        <v>1133</v>
      </c>
      <c r="M23332" s="12">
        <v>46022</v>
      </c>
    </row>
    <row r="23333" spans="1:13" x14ac:dyDescent="0.25">
      <c r="A23333">
        <v>2025</v>
      </c>
      <c r="B23333" s="2">
        <v>45931</v>
      </c>
      <c r="C23333" s="2">
        <v>46022</v>
      </c>
      <c r="D23333" t="s">
        <v>86</v>
      </c>
      <c r="E23333" s="6" t="s">
        <v>756</v>
      </c>
      <c r="F23333">
        <v>23</v>
      </c>
      <c r="G23333" t="s">
        <v>43</v>
      </c>
      <c r="H23333" t="s">
        <v>1131</v>
      </c>
      <c r="I23333" t="s">
        <v>49</v>
      </c>
      <c r="J23333" t="s">
        <v>52</v>
      </c>
      <c r="K23333" s="5" t="s">
        <v>1132</v>
      </c>
      <c r="L23333" t="s">
        <v>1133</v>
      </c>
      <c r="M23333" s="12">
        <v>46022</v>
      </c>
    </row>
    <row r="23334" spans="1:13" x14ac:dyDescent="0.25">
      <c r="A23334">
        <v>2025</v>
      </c>
      <c r="B23334" s="2">
        <v>45931</v>
      </c>
      <c r="C23334" s="2">
        <v>46022</v>
      </c>
      <c r="D23334" t="s">
        <v>86</v>
      </c>
      <c r="E23334" s="6" t="s">
        <v>757</v>
      </c>
      <c r="F23334">
        <v>25</v>
      </c>
      <c r="G23334" t="s">
        <v>43</v>
      </c>
      <c r="H23334" t="s">
        <v>1131</v>
      </c>
      <c r="I23334" t="s">
        <v>49</v>
      </c>
      <c r="J23334" t="s">
        <v>51</v>
      </c>
      <c r="K23334" s="5" t="s">
        <v>1132</v>
      </c>
      <c r="L23334" t="s">
        <v>1133</v>
      </c>
      <c r="M23334" s="12">
        <v>46022</v>
      </c>
    </row>
    <row r="23335" spans="1:13" x14ac:dyDescent="0.25">
      <c r="A23335">
        <v>2025</v>
      </c>
      <c r="B23335" s="2">
        <v>45931</v>
      </c>
      <c r="C23335" s="2">
        <v>46022</v>
      </c>
      <c r="D23335" t="s">
        <v>86</v>
      </c>
      <c r="E23335" s="6" t="s">
        <v>758</v>
      </c>
      <c r="F23335">
        <v>29</v>
      </c>
      <c r="G23335" t="s">
        <v>43</v>
      </c>
      <c r="H23335" t="s">
        <v>1131</v>
      </c>
      <c r="I23335" t="s">
        <v>49</v>
      </c>
      <c r="J23335" t="s">
        <v>52</v>
      </c>
      <c r="K23335" s="5" t="s">
        <v>1132</v>
      </c>
      <c r="L23335" t="s">
        <v>1133</v>
      </c>
      <c r="M23335" s="12">
        <v>46022</v>
      </c>
    </row>
    <row r="23336" spans="1:13" x14ac:dyDescent="0.25">
      <c r="A23336">
        <v>2025</v>
      </c>
      <c r="B23336" s="2">
        <v>45931</v>
      </c>
      <c r="C23336" s="2">
        <v>46022</v>
      </c>
      <c r="D23336" t="s">
        <v>86</v>
      </c>
      <c r="E23336" s="6" t="s">
        <v>759</v>
      </c>
      <c r="F23336">
        <v>23</v>
      </c>
      <c r="G23336" t="s">
        <v>43</v>
      </c>
      <c r="H23336" t="s">
        <v>1131</v>
      </c>
      <c r="I23336" t="s">
        <v>49</v>
      </c>
      <c r="J23336" t="s">
        <v>52</v>
      </c>
      <c r="K23336" s="5" t="s">
        <v>1132</v>
      </c>
      <c r="L23336" t="s">
        <v>1133</v>
      </c>
      <c r="M23336" s="12">
        <v>46022</v>
      </c>
    </row>
    <row r="23337" spans="1:13" x14ac:dyDescent="0.25">
      <c r="A23337">
        <v>2025</v>
      </c>
      <c r="B23337" s="2">
        <v>45931</v>
      </c>
      <c r="C23337" s="2">
        <v>46022</v>
      </c>
      <c r="D23337" t="s">
        <v>86</v>
      </c>
      <c r="E23337" s="6" t="s">
        <v>760</v>
      </c>
      <c r="F23337">
        <v>23</v>
      </c>
      <c r="G23337" t="s">
        <v>43</v>
      </c>
      <c r="H23337" t="s">
        <v>1131</v>
      </c>
      <c r="I23337" t="s">
        <v>49</v>
      </c>
      <c r="J23337" t="s">
        <v>51</v>
      </c>
      <c r="K23337" s="5" t="s">
        <v>1132</v>
      </c>
      <c r="L23337" t="s">
        <v>1133</v>
      </c>
      <c r="M23337" s="12">
        <v>46022</v>
      </c>
    </row>
    <row r="23338" spans="1:13" x14ac:dyDescent="0.25">
      <c r="A23338">
        <v>2025</v>
      </c>
      <c r="B23338" s="2">
        <v>45931</v>
      </c>
      <c r="C23338" s="2">
        <v>46022</v>
      </c>
      <c r="D23338" t="s">
        <v>86</v>
      </c>
      <c r="E23338" s="6" t="s">
        <v>761</v>
      </c>
      <c r="F23338">
        <v>29</v>
      </c>
      <c r="G23338" t="s">
        <v>43</v>
      </c>
      <c r="H23338" t="s">
        <v>1131</v>
      </c>
      <c r="I23338" t="s">
        <v>49</v>
      </c>
      <c r="J23338" t="s">
        <v>52</v>
      </c>
      <c r="K23338" s="5" t="s">
        <v>1132</v>
      </c>
      <c r="L23338" t="s">
        <v>1133</v>
      </c>
      <c r="M23338" s="12">
        <v>46022</v>
      </c>
    </row>
    <row r="23339" spans="1:13" x14ac:dyDescent="0.25">
      <c r="A23339">
        <v>2025</v>
      </c>
      <c r="B23339" s="2">
        <v>45931</v>
      </c>
      <c r="C23339" s="2">
        <v>46022</v>
      </c>
      <c r="D23339" t="s">
        <v>86</v>
      </c>
      <c r="E23339" s="6" t="s">
        <v>762</v>
      </c>
      <c r="F23339">
        <v>25</v>
      </c>
      <c r="G23339" t="s">
        <v>43</v>
      </c>
      <c r="H23339" t="s">
        <v>1131</v>
      </c>
      <c r="I23339" t="s">
        <v>49</v>
      </c>
      <c r="J23339" t="s">
        <v>51</v>
      </c>
      <c r="K23339" s="5" t="s">
        <v>1132</v>
      </c>
      <c r="L23339" t="s">
        <v>1133</v>
      </c>
      <c r="M23339" s="12">
        <v>46022</v>
      </c>
    </row>
    <row r="23340" spans="1:13" x14ac:dyDescent="0.25">
      <c r="A23340">
        <v>2025</v>
      </c>
      <c r="B23340" s="2">
        <v>45931</v>
      </c>
      <c r="C23340" s="2">
        <v>46022</v>
      </c>
      <c r="D23340" t="s">
        <v>86</v>
      </c>
      <c r="E23340" s="6" t="s">
        <v>763</v>
      </c>
      <c r="F23340">
        <v>25</v>
      </c>
      <c r="G23340" t="s">
        <v>43</v>
      </c>
      <c r="H23340" t="s">
        <v>1131</v>
      </c>
      <c r="I23340" t="s">
        <v>49</v>
      </c>
      <c r="J23340" t="s">
        <v>52</v>
      </c>
      <c r="K23340" s="5" t="s">
        <v>1132</v>
      </c>
      <c r="L23340" t="s">
        <v>1133</v>
      </c>
      <c r="M23340" s="12">
        <v>46022</v>
      </c>
    </row>
    <row r="23341" spans="1:13" x14ac:dyDescent="0.25">
      <c r="A23341">
        <v>2025</v>
      </c>
      <c r="B23341" s="2">
        <v>45931</v>
      </c>
      <c r="C23341" s="2">
        <v>46022</v>
      </c>
      <c r="D23341" t="s">
        <v>86</v>
      </c>
      <c r="E23341" s="6" t="s">
        <v>764</v>
      </c>
      <c r="F23341">
        <v>25</v>
      </c>
      <c r="G23341" t="s">
        <v>43</v>
      </c>
      <c r="H23341" t="s">
        <v>1131</v>
      </c>
      <c r="I23341" t="s">
        <v>49</v>
      </c>
      <c r="J23341" t="s">
        <v>51</v>
      </c>
      <c r="K23341" s="5" t="s">
        <v>1132</v>
      </c>
      <c r="L23341" t="s">
        <v>1133</v>
      </c>
      <c r="M23341" s="12">
        <v>46022</v>
      </c>
    </row>
    <row r="23342" spans="1:13" x14ac:dyDescent="0.25">
      <c r="A23342">
        <v>2025</v>
      </c>
      <c r="B23342" s="2">
        <v>45931</v>
      </c>
      <c r="C23342" s="2">
        <v>46022</v>
      </c>
      <c r="D23342" t="s">
        <v>86</v>
      </c>
      <c r="E23342" s="6" t="s">
        <v>765</v>
      </c>
      <c r="F23342">
        <v>29</v>
      </c>
      <c r="G23342" t="s">
        <v>43</v>
      </c>
      <c r="H23342" t="s">
        <v>1131</v>
      </c>
      <c r="I23342" t="s">
        <v>49</v>
      </c>
      <c r="J23342" t="s">
        <v>52</v>
      </c>
      <c r="K23342" s="5" t="s">
        <v>1132</v>
      </c>
      <c r="L23342" t="s">
        <v>1133</v>
      </c>
      <c r="M23342" s="12">
        <v>46022</v>
      </c>
    </row>
    <row r="23343" spans="1:13" x14ac:dyDescent="0.25">
      <c r="A23343">
        <v>2025</v>
      </c>
      <c r="B23343" s="2">
        <v>45931</v>
      </c>
      <c r="C23343" s="2">
        <v>46022</v>
      </c>
      <c r="D23343" t="s">
        <v>86</v>
      </c>
      <c r="E23343" s="6" t="s">
        <v>766</v>
      </c>
      <c r="F23343">
        <v>25</v>
      </c>
      <c r="G23343" t="s">
        <v>43</v>
      </c>
      <c r="H23343" t="s">
        <v>1131</v>
      </c>
      <c r="I23343" t="s">
        <v>49</v>
      </c>
      <c r="J23343" t="s">
        <v>52</v>
      </c>
      <c r="K23343" s="5" t="s">
        <v>1132</v>
      </c>
      <c r="L23343" t="s">
        <v>1133</v>
      </c>
      <c r="M23343" s="12">
        <v>46022</v>
      </c>
    </row>
    <row r="23344" spans="1:13" x14ac:dyDescent="0.25">
      <c r="A23344">
        <v>2025</v>
      </c>
      <c r="B23344" s="2">
        <v>45931</v>
      </c>
      <c r="C23344" s="2">
        <v>46022</v>
      </c>
      <c r="D23344" t="s">
        <v>86</v>
      </c>
      <c r="E23344" s="6" t="s">
        <v>767</v>
      </c>
      <c r="F23344">
        <v>25</v>
      </c>
      <c r="G23344" t="s">
        <v>43</v>
      </c>
      <c r="H23344" t="s">
        <v>1131</v>
      </c>
      <c r="I23344" t="s">
        <v>49</v>
      </c>
      <c r="J23344" t="s">
        <v>51</v>
      </c>
      <c r="K23344" s="5" t="s">
        <v>1132</v>
      </c>
      <c r="L23344" t="s">
        <v>1133</v>
      </c>
      <c r="M23344" s="12">
        <v>46022</v>
      </c>
    </row>
    <row r="23345" spans="1:13" x14ac:dyDescent="0.25">
      <c r="A23345">
        <v>2025</v>
      </c>
      <c r="B23345" s="2">
        <v>45931</v>
      </c>
      <c r="C23345" s="2">
        <v>46022</v>
      </c>
      <c r="D23345" t="s">
        <v>86</v>
      </c>
      <c r="E23345" s="6" t="s">
        <v>768</v>
      </c>
      <c r="F23345">
        <v>25</v>
      </c>
      <c r="G23345" t="s">
        <v>43</v>
      </c>
      <c r="H23345" t="s">
        <v>1131</v>
      </c>
      <c r="I23345" t="s">
        <v>49</v>
      </c>
      <c r="J23345" t="s">
        <v>52</v>
      </c>
      <c r="K23345" s="5" t="s">
        <v>1132</v>
      </c>
      <c r="L23345" t="s">
        <v>1133</v>
      </c>
      <c r="M23345" s="12">
        <v>46022</v>
      </c>
    </row>
    <row r="23346" spans="1:13" x14ac:dyDescent="0.25">
      <c r="A23346">
        <v>2025</v>
      </c>
      <c r="B23346" s="2">
        <v>45931</v>
      </c>
      <c r="C23346" s="2">
        <v>46022</v>
      </c>
      <c r="D23346" t="s">
        <v>86</v>
      </c>
      <c r="E23346" s="6" t="s">
        <v>769</v>
      </c>
      <c r="F23346">
        <v>25</v>
      </c>
      <c r="G23346" t="s">
        <v>43</v>
      </c>
      <c r="H23346" t="s">
        <v>1131</v>
      </c>
      <c r="I23346" t="s">
        <v>49</v>
      </c>
      <c r="J23346" t="s">
        <v>52</v>
      </c>
      <c r="K23346" s="5" t="s">
        <v>1132</v>
      </c>
      <c r="L23346" t="s">
        <v>1133</v>
      </c>
      <c r="M23346" s="12">
        <v>46022</v>
      </c>
    </row>
    <row r="23347" spans="1:13" x14ac:dyDescent="0.25">
      <c r="A23347">
        <v>2025</v>
      </c>
      <c r="B23347" s="2">
        <v>45931</v>
      </c>
      <c r="C23347" s="2">
        <v>46022</v>
      </c>
      <c r="D23347" t="s">
        <v>86</v>
      </c>
      <c r="E23347" s="6" t="s">
        <v>770</v>
      </c>
      <c r="F23347">
        <v>45</v>
      </c>
      <c r="G23347" t="s">
        <v>43</v>
      </c>
      <c r="H23347" t="s">
        <v>1131</v>
      </c>
      <c r="I23347" t="s">
        <v>49</v>
      </c>
      <c r="J23347" t="s">
        <v>51</v>
      </c>
      <c r="K23347" s="5" t="s">
        <v>1132</v>
      </c>
      <c r="L23347" t="s">
        <v>1133</v>
      </c>
      <c r="M23347" s="12">
        <v>46022</v>
      </c>
    </row>
    <row r="23348" spans="1:13" x14ac:dyDescent="0.25">
      <c r="A23348">
        <v>2025</v>
      </c>
      <c r="B23348" s="2">
        <v>45931</v>
      </c>
      <c r="C23348" s="2">
        <v>46022</v>
      </c>
      <c r="D23348" t="s">
        <v>86</v>
      </c>
      <c r="E23348" s="6" t="s">
        <v>771</v>
      </c>
      <c r="F23348">
        <v>29</v>
      </c>
      <c r="G23348" t="s">
        <v>43</v>
      </c>
      <c r="H23348" t="s">
        <v>1131</v>
      </c>
      <c r="I23348" t="s">
        <v>49</v>
      </c>
      <c r="J23348" t="s">
        <v>51</v>
      </c>
      <c r="K23348" s="5" t="s">
        <v>1132</v>
      </c>
      <c r="L23348" t="s">
        <v>1133</v>
      </c>
      <c r="M23348" s="12">
        <v>46022</v>
      </c>
    </row>
    <row r="23349" spans="1:13" x14ac:dyDescent="0.25">
      <c r="A23349">
        <v>2025</v>
      </c>
      <c r="B23349" s="2">
        <v>45931</v>
      </c>
      <c r="C23349" s="2">
        <v>46022</v>
      </c>
      <c r="D23349" t="s">
        <v>86</v>
      </c>
      <c r="E23349" s="6" t="s">
        <v>772</v>
      </c>
      <c r="F23349">
        <v>25</v>
      </c>
      <c r="G23349" t="s">
        <v>43</v>
      </c>
      <c r="H23349" t="s">
        <v>1131</v>
      </c>
      <c r="I23349" t="s">
        <v>49</v>
      </c>
      <c r="J23349" t="s">
        <v>52</v>
      </c>
      <c r="K23349" s="5" t="s">
        <v>1132</v>
      </c>
      <c r="L23349" t="s">
        <v>1133</v>
      </c>
      <c r="M23349" s="12">
        <v>46022</v>
      </c>
    </row>
    <row r="23350" spans="1:13" x14ac:dyDescent="0.25">
      <c r="A23350">
        <v>2025</v>
      </c>
      <c r="B23350" s="2">
        <v>45931</v>
      </c>
      <c r="C23350" s="2">
        <v>46022</v>
      </c>
      <c r="D23350" t="s">
        <v>86</v>
      </c>
      <c r="E23350" s="6" t="s">
        <v>773</v>
      </c>
      <c r="F23350">
        <v>25</v>
      </c>
      <c r="G23350" t="s">
        <v>43</v>
      </c>
      <c r="H23350" t="s">
        <v>1131</v>
      </c>
      <c r="I23350" t="s">
        <v>49</v>
      </c>
      <c r="J23350" t="s">
        <v>52</v>
      </c>
      <c r="K23350" s="5" t="s">
        <v>1132</v>
      </c>
      <c r="L23350" t="s">
        <v>1133</v>
      </c>
      <c r="M23350" s="12">
        <v>46022</v>
      </c>
    </row>
    <row r="23351" spans="1:13" x14ac:dyDescent="0.25">
      <c r="A23351">
        <v>2025</v>
      </c>
      <c r="B23351" s="2">
        <v>45931</v>
      </c>
      <c r="C23351" s="2">
        <v>46022</v>
      </c>
      <c r="D23351" t="s">
        <v>86</v>
      </c>
      <c r="E23351" s="6" t="s">
        <v>774</v>
      </c>
      <c r="F23351">
        <v>25</v>
      </c>
      <c r="G23351" t="s">
        <v>43</v>
      </c>
      <c r="H23351" t="s">
        <v>1131</v>
      </c>
      <c r="I23351" t="s">
        <v>49</v>
      </c>
      <c r="J23351" t="s">
        <v>51</v>
      </c>
      <c r="K23351" s="5" t="s">
        <v>1132</v>
      </c>
      <c r="L23351" t="s">
        <v>1133</v>
      </c>
      <c r="M23351" s="12">
        <v>46022</v>
      </c>
    </row>
    <row r="23352" spans="1:13" x14ac:dyDescent="0.25">
      <c r="A23352">
        <v>2025</v>
      </c>
      <c r="B23352" s="2">
        <v>45931</v>
      </c>
      <c r="C23352" s="2">
        <v>46022</v>
      </c>
      <c r="D23352" t="s">
        <v>86</v>
      </c>
      <c r="E23352" s="6" t="s">
        <v>775</v>
      </c>
      <c r="F23352">
        <v>29</v>
      </c>
      <c r="G23352" t="s">
        <v>43</v>
      </c>
      <c r="H23352" t="s">
        <v>1131</v>
      </c>
      <c r="I23352" t="s">
        <v>49</v>
      </c>
      <c r="J23352" t="s">
        <v>52</v>
      </c>
      <c r="K23352" s="5" t="s">
        <v>1132</v>
      </c>
      <c r="L23352" t="s">
        <v>1133</v>
      </c>
      <c r="M23352" s="12">
        <v>46022</v>
      </c>
    </row>
    <row r="23353" spans="1:13" x14ac:dyDescent="0.25">
      <c r="A23353">
        <v>2025</v>
      </c>
      <c r="B23353" s="2">
        <v>45931</v>
      </c>
      <c r="C23353" s="2">
        <v>46022</v>
      </c>
      <c r="D23353" t="s">
        <v>86</v>
      </c>
      <c r="E23353" s="6" t="s">
        <v>776</v>
      </c>
      <c r="F23353">
        <v>25</v>
      </c>
      <c r="G23353" t="s">
        <v>43</v>
      </c>
      <c r="H23353" t="s">
        <v>1131</v>
      </c>
      <c r="I23353" t="s">
        <v>49</v>
      </c>
      <c r="J23353" t="s">
        <v>51</v>
      </c>
      <c r="K23353" s="5" t="s">
        <v>1132</v>
      </c>
      <c r="L23353" t="s">
        <v>1133</v>
      </c>
      <c r="M23353" s="12">
        <v>46022</v>
      </c>
    </row>
    <row r="23354" spans="1:13" x14ac:dyDescent="0.25">
      <c r="A23354">
        <v>2025</v>
      </c>
      <c r="B23354" s="2">
        <v>45931</v>
      </c>
      <c r="C23354" s="2">
        <v>46022</v>
      </c>
      <c r="D23354" t="s">
        <v>86</v>
      </c>
      <c r="E23354" s="6" t="s">
        <v>777</v>
      </c>
      <c r="F23354">
        <v>25</v>
      </c>
      <c r="G23354" t="s">
        <v>43</v>
      </c>
      <c r="H23354" t="s">
        <v>1131</v>
      </c>
      <c r="I23354" t="s">
        <v>49</v>
      </c>
      <c r="J23354" t="s">
        <v>51</v>
      </c>
      <c r="K23354" s="5" t="s">
        <v>1132</v>
      </c>
      <c r="L23354" t="s">
        <v>1133</v>
      </c>
      <c r="M23354" s="12">
        <v>46022</v>
      </c>
    </row>
    <row r="23355" spans="1:13" x14ac:dyDescent="0.25">
      <c r="A23355">
        <v>2025</v>
      </c>
      <c r="B23355" s="2">
        <v>45931</v>
      </c>
      <c r="C23355" s="2">
        <v>46022</v>
      </c>
      <c r="D23355" t="s">
        <v>86</v>
      </c>
      <c r="E23355" s="6" t="s">
        <v>778</v>
      </c>
      <c r="F23355">
        <v>25</v>
      </c>
      <c r="G23355" t="s">
        <v>43</v>
      </c>
      <c r="H23355" t="s">
        <v>1131</v>
      </c>
      <c r="I23355" t="s">
        <v>49</v>
      </c>
      <c r="J23355" t="s">
        <v>52</v>
      </c>
      <c r="K23355" s="5" t="s">
        <v>1132</v>
      </c>
      <c r="L23355" t="s">
        <v>1133</v>
      </c>
      <c r="M23355" s="12">
        <v>46022</v>
      </c>
    </row>
    <row r="23356" spans="1:13" x14ac:dyDescent="0.25">
      <c r="A23356">
        <v>2025</v>
      </c>
      <c r="B23356" s="2">
        <v>45931</v>
      </c>
      <c r="C23356" s="2">
        <v>46022</v>
      </c>
      <c r="D23356" t="s">
        <v>86</v>
      </c>
      <c r="E23356" s="6" t="s">
        <v>779</v>
      </c>
      <c r="F23356">
        <v>25</v>
      </c>
      <c r="G23356" t="s">
        <v>43</v>
      </c>
      <c r="H23356" t="s">
        <v>1131</v>
      </c>
      <c r="I23356" t="s">
        <v>49</v>
      </c>
      <c r="J23356" t="s">
        <v>52</v>
      </c>
      <c r="K23356" s="5" t="s">
        <v>1132</v>
      </c>
      <c r="L23356" t="s">
        <v>1133</v>
      </c>
      <c r="M23356" s="12">
        <v>46022</v>
      </c>
    </row>
    <row r="23357" spans="1:13" x14ac:dyDescent="0.25">
      <c r="A23357">
        <v>2025</v>
      </c>
      <c r="B23357" s="2">
        <v>45931</v>
      </c>
      <c r="C23357" s="2">
        <v>46022</v>
      </c>
      <c r="D23357" t="s">
        <v>86</v>
      </c>
      <c r="E23357" s="6" t="s">
        <v>780</v>
      </c>
      <c r="F23357">
        <v>25</v>
      </c>
      <c r="G23357" t="s">
        <v>43</v>
      </c>
      <c r="H23357" t="s">
        <v>1131</v>
      </c>
      <c r="I23357" t="s">
        <v>49</v>
      </c>
      <c r="J23357" t="s">
        <v>52</v>
      </c>
      <c r="K23357" s="5" t="s">
        <v>1132</v>
      </c>
      <c r="L23357" t="s">
        <v>1133</v>
      </c>
      <c r="M23357" s="12">
        <v>46022</v>
      </c>
    </row>
    <row r="23358" spans="1:13" x14ac:dyDescent="0.25">
      <c r="A23358">
        <v>2025</v>
      </c>
      <c r="B23358" s="2">
        <v>45931</v>
      </c>
      <c r="C23358" s="2">
        <v>46022</v>
      </c>
      <c r="D23358" t="s">
        <v>86</v>
      </c>
      <c r="E23358" s="6" t="s">
        <v>781</v>
      </c>
      <c r="F23358">
        <v>29</v>
      </c>
      <c r="G23358" t="s">
        <v>43</v>
      </c>
      <c r="H23358" t="s">
        <v>1131</v>
      </c>
      <c r="I23358" t="s">
        <v>49</v>
      </c>
      <c r="J23358" t="s">
        <v>52</v>
      </c>
      <c r="K23358" s="5" t="s">
        <v>1132</v>
      </c>
      <c r="L23358" t="s">
        <v>1133</v>
      </c>
      <c r="M23358" s="12">
        <v>46022</v>
      </c>
    </row>
    <row r="23359" spans="1:13" x14ac:dyDescent="0.25">
      <c r="A23359">
        <v>2025</v>
      </c>
      <c r="B23359" s="2">
        <v>45931</v>
      </c>
      <c r="C23359" s="2">
        <v>46022</v>
      </c>
      <c r="D23359" t="s">
        <v>86</v>
      </c>
      <c r="E23359" s="6" t="s">
        <v>782</v>
      </c>
      <c r="F23359">
        <v>25</v>
      </c>
      <c r="G23359" t="s">
        <v>43</v>
      </c>
      <c r="H23359" t="s">
        <v>1131</v>
      </c>
      <c r="I23359" t="s">
        <v>49</v>
      </c>
      <c r="J23359" t="s">
        <v>52</v>
      </c>
      <c r="K23359" s="5" t="s">
        <v>1132</v>
      </c>
      <c r="L23359" t="s">
        <v>1133</v>
      </c>
      <c r="M23359" s="12">
        <v>46022</v>
      </c>
    </row>
    <row r="23360" spans="1:13" x14ac:dyDescent="0.25">
      <c r="A23360">
        <v>2025</v>
      </c>
      <c r="B23360" s="2">
        <v>45931</v>
      </c>
      <c r="C23360" s="2">
        <v>46022</v>
      </c>
      <c r="D23360" t="s">
        <v>86</v>
      </c>
      <c r="E23360" s="6" t="s">
        <v>783</v>
      </c>
      <c r="F23360">
        <v>25</v>
      </c>
      <c r="G23360" t="s">
        <v>43</v>
      </c>
      <c r="H23360" t="s">
        <v>1131</v>
      </c>
      <c r="I23360" t="s">
        <v>49</v>
      </c>
      <c r="J23360" t="s">
        <v>52</v>
      </c>
      <c r="K23360" s="5" t="s">
        <v>1132</v>
      </c>
      <c r="L23360" t="s">
        <v>1133</v>
      </c>
      <c r="M23360" s="12">
        <v>46022</v>
      </c>
    </row>
    <row r="23361" spans="1:13" x14ac:dyDescent="0.25">
      <c r="A23361">
        <v>2025</v>
      </c>
      <c r="B23361" s="2">
        <v>45931</v>
      </c>
      <c r="C23361" s="2">
        <v>46022</v>
      </c>
      <c r="D23361" t="s">
        <v>86</v>
      </c>
      <c r="E23361" s="6" t="s">
        <v>784</v>
      </c>
      <c r="F23361">
        <v>25</v>
      </c>
      <c r="G23361" t="s">
        <v>43</v>
      </c>
      <c r="H23361" t="s">
        <v>1131</v>
      </c>
      <c r="I23361" t="s">
        <v>49</v>
      </c>
      <c r="J23361" t="s">
        <v>52</v>
      </c>
      <c r="K23361" s="5" t="s">
        <v>1132</v>
      </c>
      <c r="L23361" t="s">
        <v>1133</v>
      </c>
      <c r="M23361" s="12">
        <v>46022</v>
      </c>
    </row>
    <row r="23362" spans="1:13" x14ac:dyDescent="0.25">
      <c r="A23362">
        <v>2025</v>
      </c>
      <c r="B23362" s="2">
        <v>45931</v>
      </c>
      <c r="C23362" s="2">
        <v>46022</v>
      </c>
      <c r="D23362" t="s">
        <v>86</v>
      </c>
      <c r="E23362" s="6" t="s">
        <v>785</v>
      </c>
      <c r="F23362">
        <v>45</v>
      </c>
      <c r="G23362" t="s">
        <v>43</v>
      </c>
      <c r="H23362" t="s">
        <v>1131</v>
      </c>
      <c r="I23362" t="s">
        <v>49</v>
      </c>
      <c r="J23362" t="s">
        <v>51</v>
      </c>
      <c r="K23362" s="5" t="s">
        <v>1132</v>
      </c>
      <c r="L23362" t="s">
        <v>1133</v>
      </c>
      <c r="M23362" s="12">
        <v>46022</v>
      </c>
    </row>
    <row r="23363" spans="1:13" x14ac:dyDescent="0.25">
      <c r="A23363">
        <v>2025</v>
      </c>
      <c r="B23363" s="2">
        <v>45931</v>
      </c>
      <c r="C23363" s="2">
        <v>46022</v>
      </c>
      <c r="D23363" t="s">
        <v>86</v>
      </c>
      <c r="E23363" s="6" t="s">
        <v>786</v>
      </c>
      <c r="F23363">
        <v>29</v>
      </c>
      <c r="G23363" t="s">
        <v>43</v>
      </c>
      <c r="H23363" t="s">
        <v>1131</v>
      </c>
      <c r="I23363" t="s">
        <v>49</v>
      </c>
      <c r="J23363" t="s">
        <v>52</v>
      </c>
      <c r="K23363" s="5" t="s">
        <v>1132</v>
      </c>
      <c r="L23363" t="s">
        <v>1133</v>
      </c>
      <c r="M23363" s="12">
        <v>46022</v>
      </c>
    </row>
    <row r="23364" spans="1:13" x14ac:dyDescent="0.25">
      <c r="A23364">
        <v>2025</v>
      </c>
      <c r="B23364" s="2">
        <v>45931</v>
      </c>
      <c r="C23364" s="2">
        <v>46022</v>
      </c>
      <c r="D23364" t="s">
        <v>86</v>
      </c>
      <c r="E23364" s="6" t="s">
        <v>787</v>
      </c>
      <c r="F23364">
        <v>23</v>
      </c>
      <c r="G23364" t="s">
        <v>43</v>
      </c>
      <c r="H23364" t="s">
        <v>1131</v>
      </c>
      <c r="I23364" t="s">
        <v>49</v>
      </c>
      <c r="J23364" t="s">
        <v>51</v>
      </c>
      <c r="K23364" s="5" t="s">
        <v>1132</v>
      </c>
      <c r="L23364" t="s">
        <v>1133</v>
      </c>
      <c r="M23364" s="12">
        <v>46022</v>
      </c>
    </row>
    <row r="23365" spans="1:13" x14ac:dyDescent="0.25">
      <c r="A23365">
        <v>2025</v>
      </c>
      <c r="B23365" s="2">
        <v>45931</v>
      </c>
      <c r="C23365" s="2">
        <v>46022</v>
      </c>
      <c r="D23365" t="s">
        <v>86</v>
      </c>
      <c r="E23365" s="6" t="s">
        <v>788</v>
      </c>
      <c r="F23365">
        <v>23</v>
      </c>
      <c r="G23365" t="s">
        <v>43</v>
      </c>
      <c r="H23365" t="s">
        <v>1131</v>
      </c>
      <c r="I23365" t="s">
        <v>49</v>
      </c>
      <c r="J23365" t="s">
        <v>51</v>
      </c>
      <c r="K23365" s="5" t="s">
        <v>1132</v>
      </c>
      <c r="L23365" t="s">
        <v>1133</v>
      </c>
      <c r="M23365" s="12">
        <v>46022</v>
      </c>
    </row>
    <row r="23366" spans="1:13" x14ac:dyDescent="0.25">
      <c r="A23366">
        <v>2025</v>
      </c>
      <c r="B23366" s="2">
        <v>45931</v>
      </c>
      <c r="C23366" s="2">
        <v>46022</v>
      </c>
      <c r="D23366" t="s">
        <v>86</v>
      </c>
      <c r="E23366" s="6" t="s">
        <v>789</v>
      </c>
      <c r="F23366">
        <v>25</v>
      </c>
      <c r="G23366" t="s">
        <v>43</v>
      </c>
      <c r="H23366" t="s">
        <v>1131</v>
      </c>
      <c r="I23366" t="s">
        <v>49</v>
      </c>
      <c r="J23366" t="s">
        <v>51</v>
      </c>
      <c r="K23366" s="5" t="s">
        <v>1132</v>
      </c>
      <c r="L23366" t="s">
        <v>1133</v>
      </c>
      <c r="M23366" s="12">
        <v>46022</v>
      </c>
    </row>
    <row r="23367" spans="1:13" x14ac:dyDescent="0.25">
      <c r="A23367">
        <v>2025</v>
      </c>
      <c r="B23367" s="2">
        <v>45931</v>
      </c>
      <c r="C23367" s="2">
        <v>46022</v>
      </c>
      <c r="D23367" t="s">
        <v>86</v>
      </c>
      <c r="E23367" s="6" t="s">
        <v>790</v>
      </c>
      <c r="F23367">
        <v>25</v>
      </c>
      <c r="G23367" t="s">
        <v>43</v>
      </c>
      <c r="H23367" t="s">
        <v>1131</v>
      </c>
      <c r="I23367" t="s">
        <v>49</v>
      </c>
      <c r="J23367" t="s">
        <v>51</v>
      </c>
      <c r="K23367" s="5" t="s">
        <v>1132</v>
      </c>
      <c r="L23367" t="s">
        <v>1133</v>
      </c>
      <c r="M23367" s="12">
        <v>46022</v>
      </c>
    </row>
    <row r="23368" spans="1:13" x14ac:dyDescent="0.25">
      <c r="A23368">
        <v>2025</v>
      </c>
      <c r="B23368" s="2">
        <v>45931</v>
      </c>
      <c r="C23368" s="2">
        <v>46022</v>
      </c>
      <c r="D23368" t="s">
        <v>86</v>
      </c>
      <c r="E23368" s="6" t="s">
        <v>791</v>
      </c>
      <c r="F23368">
        <v>29</v>
      </c>
      <c r="G23368" t="s">
        <v>43</v>
      </c>
      <c r="H23368" t="s">
        <v>1131</v>
      </c>
      <c r="I23368" t="s">
        <v>49</v>
      </c>
      <c r="J23368" t="s">
        <v>52</v>
      </c>
      <c r="K23368" s="5" t="s">
        <v>1132</v>
      </c>
      <c r="L23368" t="s">
        <v>1133</v>
      </c>
      <c r="M23368" s="12">
        <v>46022</v>
      </c>
    </row>
    <row r="23369" spans="1:13" x14ac:dyDescent="0.25">
      <c r="A23369">
        <v>2025</v>
      </c>
      <c r="B23369" s="2">
        <v>45931</v>
      </c>
      <c r="C23369" s="2">
        <v>46022</v>
      </c>
      <c r="D23369" t="s">
        <v>86</v>
      </c>
      <c r="E23369" s="6" t="s">
        <v>792</v>
      </c>
      <c r="F23369">
        <v>25</v>
      </c>
      <c r="G23369" t="s">
        <v>43</v>
      </c>
      <c r="H23369" t="s">
        <v>1131</v>
      </c>
      <c r="I23369" t="s">
        <v>49</v>
      </c>
      <c r="J23369" t="s">
        <v>51</v>
      </c>
      <c r="K23369" s="5" t="s">
        <v>1132</v>
      </c>
      <c r="L23369" t="s">
        <v>1133</v>
      </c>
      <c r="M23369" s="12">
        <v>46022</v>
      </c>
    </row>
    <row r="23370" spans="1:13" x14ac:dyDescent="0.25">
      <c r="A23370">
        <v>2025</v>
      </c>
      <c r="B23370" s="2">
        <v>45931</v>
      </c>
      <c r="C23370" s="2">
        <v>46022</v>
      </c>
      <c r="D23370" t="s">
        <v>86</v>
      </c>
      <c r="E23370" s="6" t="s">
        <v>793</v>
      </c>
      <c r="F23370">
        <v>23</v>
      </c>
      <c r="G23370" t="s">
        <v>43</v>
      </c>
      <c r="H23370" t="s">
        <v>1131</v>
      </c>
      <c r="I23370" t="s">
        <v>49</v>
      </c>
      <c r="J23370" t="s">
        <v>52</v>
      </c>
      <c r="K23370" s="5" t="s">
        <v>1132</v>
      </c>
      <c r="L23370" t="s">
        <v>1133</v>
      </c>
      <c r="M23370" s="12">
        <v>46022</v>
      </c>
    </row>
    <row r="23371" spans="1:13" x14ac:dyDescent="0.25">
      <c r="A23371">
        <v>2025</v>
      </c>
      <c r="B23371" s="2">
        <v>45931</v>
      </c>
      <c r="C23371" s="2">
        <v>46022</v>
      </c>
      <c r="D23371" t="s">
        <v>86</v>
      </c>
      <c r="E23371" s="6" t="s">
        <v>794</v>
      </c>
      <c r="F23371">
        <v>25</v>
      </c>
      <c r="G23371" t="s">
        <v>43</v>
      </c>
      <c r="H23371" t="s">
        <v>1131</v>
      </c>
      <c r="I23371" t="s">
        <v>49</v>
      </c>
      <c r="J23371" t="s">
        <v>51</v>
      </c>
      <c r="K23371" s="5" t="s">
        <v>1132</v>
      </c>
      <c r="L23371" t="s">
        <v>1133</v>
      </c>
      <c r="M23371" s="12">
        <v>46022</v>
      </c>
    </row>
    <row r="23372" spans="1:13" x14ac:dyDescent="0.25">
      <c r="A23372">
        <v>2025</v>
      </c>
      <c r="B23372" s="2">
        <v>45931</v>
      </c>
      <c r="C23372" s="2">
        <v>46022</v>
      </c>
      <c r="D23372" t="s">
        <v>86</v>
      </c>
      <c r="E23372" s="6" t="s">
        <v>795</v>
      </c>
      <c r="F23372">
        <v>23</v>
      </c>
      <c r="G23372" t="s">
        <v>43</v>
      </c>
      <c r="H23372" t="s">
        <v>1131</v>
      </c>
      <c r="I23372" t="s">
        <v>49</v>
      </c>
      <c r="J23372" t="s">
        <v>52</v>
      </c>
      <c r="K23372" s="5" t="s">
        <v>1132</v>
      </c>
      <c r="L23372" t="s">
        <v>1133</v>
      </c>
      <c r="M23372" s="12">
        <v>46022</v>
      </c>
    </row>
    <row r="23373" spans="1:13" x14ac:dyDescent="0.25">
      <c r="A23373">
        <v>2025</v>
      </c>
      <c r="B23373" s="2">
        <v>45931</v>
      </c>
      <c r="C23373" s="2">
        <v>46022</v>
      </c>
      <c r="D23373" t="s">
        <v>86</v>
      </c>
      <c r="E23373" s="6" t="s">
        <v>796</v>
      </c>
      <c r="F23373">
        <v>29</v>
      </c>
      <c r="G23373" t="s">
        <v>43</v>
      </c>
      <c r="H23373" t="s">
        <v>1131</v>
      </c>
      <c r="I23373" t="s">
        <v>49</v>
      </c>
      <c r="J23373" t="s">
        <v>52</v>
      </c>
      <c r="K23373" s="5" t="s">
        <v>1132</v>
      </c>
      <c r="L23373" t="s">
        <v>1133</v>
      </c>
      <c r="M23373" s="12">
        <v>46022</v>
      </c>
    </row>
    <row r="23374" spans="1:13" x14ac:dyDescent="0.25">
      <c r="A23374">
        <v>2025</v>
      </c>
      <c r="B23374" s="2">
        <v>45931</v>
      </c>
      <c r="C23374" s="2">
        <v>46022</v>
      </c>
      <c r="D23374" t="s">
        <v>86</v>
      </c>
      <c r="E23374" s="6" t="s">
        <v>797</v>
      </c>
      <c r="F23374">
        <v>25</v>
      </c>
      <c r="G23374" t="s">
        <v>43</v>
      </c>
      <c r="H23374" t="s">
        <v>1131</v>
      </c>
      <c r="I23374" t="s">
        <v>49</v>
      </c>
      <c r="J23374" t="s">
        <v>51</v>
      </c>
      <c r="K23374" s="5" t="s">
        <v>1132</v>
      </c>
      <c r="L23374" t="s">
        <v>1133</v>
      </c>
      <c r="M23374" s="12">
        <v>46022</v>
      </c>
    </row>
    <row r="23375" spans="1:13" x14ac:dyDescent="0.25">
      <c r="A23375">
        <v>2025</v>
      </c>
      <c r="B23375" s="2">
        <v>45931</v>
      </c>
      <c r="C23375" s="2">
        <v>46022</v>
      </c>
      <c r="D23375" t="s">
        <v>86</v>
      </c>
      <c r="E23375" s="6" t="s">
        <v>798</v>
      </c>
      <c r="F23375">
        <v>25</v>
      </c>
      <c r="G23375" t="s">
        <v>43</v>
      </c>
      <c r="H23375" t="s">
        <v>1131</v>
      </c>
      <c r="I23375" t="s">
        <v>49</v>
      </c>
      <c r="J23375" t="s">
        <v>51</v>
      </c>
      <c r="K23375" s="5" t="s">
        <v>1132</v>
      </c>
      <c r="L23375" t="s">
        <v>1133</v>
      </c>
      <c r="M23375" s="12">
        <v>46022</v>
      </c>
    </row>
    <row r="23376" spans="1:13" x14ac:dyDescent="0.25">
      <c r="A23376">
        <v>2025</v>
      </c>
      <c r="B23376" s="2">
        <v>45931</v>
      </c>
      <c r="C23376" s="2">
        <v>46022</v>
      </c>
      <c r="D23376" t="s">
        <v>86</v>
      </c>
      <c r="E23376" s="6" t="s">
        <v>799</v>
      </c>
      <c r="F23376">
        <v>25</v>
      </c>
      <c r="G23376" t="s">
        <v>43</v>
      </c>
      <c r="H23376" t="s">
        <v>1131</v>
      </c>
      <c r="I23376" t="s">
        <v>49</v>
      </c>
      <c r="J23376" t="s">
        <v>52</v>
      </c>
      <c r="K23376" s="5" t="s">
        <v>1132</v>
      </c>
      <c r="L23376" t="s">
        <v>1133</v>
      </c>
      <c r="M23376" s="12">
        <v>46022</v>
      </c>
    </row>
    <row r="23377" spans="1:13" x14ac:dyDescent="0.25">
      <c r="A23377">
        <v>2025</v>
      </c>
      <c r="B23377" s="2">
        <v>45931</v>
      </c>
      <c r="C23377" s="2">
        <v>46022</v>
      </c>
      <c r="D23377" t="s">
        <v>86</v>
      </c>
      <c r="E23377" t="s">
        <v>800</v>
      </c>
      <c r="F23377">
        <v>45</v>
      </c>
      <c r="G23377" t="s">
        <v>43</v>
      </c>
      <c r="H23377" t="s">
        <v>1131</v>
      </c>
      <c r="I23377" t="s">
        <v>49</v>
      </c>
      <c r="K23377" s="5" t="s">
        <v>1132</v>
      </c>
      <c r="L23377" t="s">
        <v>1133</v>
      </c>
      <c r="M23377" s="12">
        <v>46022</v>
      </c>
    </row>
    <row r="23378" spans="1:13" x14ac:dyDescent="0.25">
      <c r="A23378">
        <v>2025</v>
      </c>
      <c r="B23378" s="2">
        <v>45931</v>
      </c>
      <c r="C23378" s="2">
        <v>46022</v>
      </c>
      <c r="D23378" t="s">
        <v>86</v>
      </c>
      <c r="E23378" t="s">
        <v>801</v>
      </c>
      <c r="F23378">
        <v>23</v>
      </c>
      <c r="G23378" t="s">
        <v>43</v>
      </c>
      <c r="H23378" t="s">
        <v>1131</v>
      </c>
      <c r="I23378" t="s">
        <v>49</v>
      </c>
      <c r="K23378" s="5" t="s">
        <v>1132</v>
      </c>
      <c r="L23378" t="s">
        <v>1133</v>
      </c>
      <c r="M23378" s="12">
        <v>46022</v>
      </c>
    </row>
    <row r="23379" spans="1:13" x14ac:dyDescent="0.25">
      <c r="A23379">
        <v>2025</v>
      </c>
      <c r="B23379" s="2">
        <v>45931</v>
      </c>
      <c r="C23379" s="2">
        <v>46022</v>
      </c>
      <c r="D23379" t="s">
        <v>86</v>
      </c>
      <c r="E23379" t="s">
        <v>802</v>
      </c>
      <c r="F23379">
        <v>40</v>
      </c>
      <c r="G23379" t="s">
        <v>43</v>
      </c>
      <c r="H23379" t="s">
        <v>1131</v>
      </c>
      <c r="I23379" t="s">
        <v>50</v>
      </c>
      <c r="K23379" s="5" t="s">
        <v>1132</v>
      </c>
      <c r="L23379" t="s">
        <v>1133</v>
      </c>
      <c r="M23379" s="12">
        <v>46022</v>
      </c>
    </row>
    <row r="23380" spans="1:13" x14ac:dyDescent="0.25">
      <c r="A23380">
        <v>2025</v>
      </c>
      <c r="B23380" s="2">
        <v>45931</v>
      </c>
      <c r="C23380" s="2">
        <v>46022</v>
      </c>
      <c r="D23380" t="s">
        <v>86</v>
      </c>
      <c r="E23380" t="s">
        <v>803</v>
      </c>
      <c r="F23380">
        <v>29</v>
      </c>
      <c r="G23380" t="s">
        <v>43</v>
      </c>
      <c r="H23380" t="s">
        <v>1131</v>
      </c>
      <c r="I23380" t="s">
        <v>50</v>
      </c>
      <c r="K23380" s="5" t="s">
        <v>1132</v>
      </c>
      <c r="L23380" t="s">
        <v>1133</v>
      </c>
      <c r="M23380" s="12">
        <v>46022</v>
      </c>
    </row>
    <row r="23381" spans="1:13" x14ac:dyDescent="0.25">
      <c r="A23381">
        <v>2025</v>
      </c>
      <c r="B23381" s="2">
        <v>45931</v>
      </c>
      <c r="C23381" s="2">
        <v>46022</v>
      </c>
      <c r="D23381" t="s">
        <v>86</v>
      </c>
      <c r="E23381" t="s">
        <v>801</v>
      </c>
      <c r="F23381">
        <v>23</v>
      </c>
      <c r="G23381" t="s">
        <v>43</v>
      </c>
      <c r="H23381" t="s">
        <v>1131</v>
      </c>
      <c r="I23381" t="s">
        <v>49</v>
      </c>
      <c r="K23381" s="5" t="s">
        <v>1132</v>
      </c>
      <c r="L23381" t="s">
        <v>1133</v>
      </c>
      <c r="M23381" s="12">
        <v>46022</v>
      </c>
    </row>
    <row r="23382" spans="1:13" x14ac:dyDescent="0.25">
      <c r="A23382">
        <v>2025</v>
      </c>
      <c r="B23382" s="2">
        <v>45931</v>
      </c>
      <c r="C23382" s="2">
        <v>46022</v>
      </c>
      <c r="D23382" t="s">
        <v>86</v>
      </c>
      <c r="E23382" t="s">
        <v>801</v>
      </c>
      <c r="F23382">
        <v>23</v>
      </c>
      <c r="G23382" t="s">
        <v>43</v>
      </c>
      <c r="H23382" t="s">
        <v>1131</v>
      </c>
      <c r="I23382" t="s">
        <v>50</v>
      </c>
      <c r="K23382" s="5" t="s">
        <v>1132</v>
      </c>
      <c r="L23382" t="s">
        <v>1133</v>
      </c>
      <c r="M23382" s="12">
        <v>46022</v>
      </c>
    </row>
    <row r="23383" spans="1:13" x14ac:dyDescent="0.25">
      <c r="A23383">
        <v>2025</v>
      </c>
      <c r="B23383" s="2">
        <v>45931</v>
      </c>
      <c r="C23383" s="2">
        <v>46022</v>
      </c>
      <c r="D23383" t="s">
        <v>86</v>
      </c>
      <c r="E23383" t="s">
        <v>804</v>
      </c>
      <c r="F23383">
        <v>25</v>
      </c>
      <c r="G23383" t="s">
        <v>43</v>
      </c>
      <c r="H23383" t="s">
        <v>1131</v>
      </c>
      <c r="I23383" t="s">
        <v>49</v>
      </c>
      <c r="K23383" s="5" t="s">
        <v>1132</v>
      </c>
      <c r="L23383" t="s">
        <v>1133</v>
      </c>
      <c r="M23383" s="12">
        <v>46022</v>
      </c>
    </row>
    <row r="23384" spans="1:13" x14ac:dyDescent="0.25">
      <c r="A23384">
        <v>2025</v>
      </c>
      <c r="B23384" s="2">
        <v>45931</v>
      </c>
      <c r="C23384" s="2">
        <v>46022</v>
      </c>
      <c r="D23384" t="s">
        <v>86</v>
      </c>
      <c r="E23384" t="s">
        <v>803</v>
      </c>
      <c r="F23384">
        <v>29</v>
      </c>
      <c r="G23384" t="s">
        <v>43</v>
      </c>
      <c r="H23384" t="s">
        <v>1131</v>
      </c>
      <c r="I23384" t="s">
        <v>50</v>
      </c>
      <c r="K23384" s="5" t="s">
        <v>1132</v>
      </c>
      <c r="L23384" t="s">
        <v>1133</v>
      </c>
      <c r="M23384" s="12">
        <v>46022</v>
      </c>
    </row>
    <row r="23385" spans="1:13" x14ac:dyDescent="0.25">
      <c r="A23385">
        <v>2025</v>
      </c>
      <c r="B23385" s="2">
        <v>45931</v>
      </c>
      <c r="C23385" s="2">
        <v>46022</v>
      </c>
      <c r="D23385" t="s">
        <v>86</v>
      </c>
      <c r="E23385" t="s">
        <v>805</v>
      </c>
      <c r="F23385">
        <v>20</v>
      </c>
      <c r="G23385" t="s">
        <v>43</v>
      </c>
      <c r="H23385" t="s">
        <v>1131</v>
      </c>
      <c r="I23385" t="s">
        <v>50</v>
      </c>
      <c r="K23385" s="5" t="s">
        <v>1132</v>
      </c>
      <c r="L23385" t="s">
        <v>1133</v>
      </c>
      <c r="M23385" s="12">
        <v>46022</v>
      </c>
    </row>
    <row r="23386" spans="1:13" x14ac:dyDescent="0.25">
      <c r="A23386">
        <v>2025</v>
      </c>
      <c r="B23386" s="2">
        <v>45931</v>
      </c>
      <c r="C23386" s="2">
        <v>46022</v>
      </c>
      <c r="D23386" t="s">
        <v>86</v>
      </c>
      <c r="E23386" t="s">
        <v>804</v>
      </c>
      <c r="F23386">
        <v>25</v>
      </c>
      <c r="G23386" t="s">
        <v>43</v>
      </c>
      <c r="H23386" t="s">
        <v>1131</v>
      </c>
      <c r="I23386" t="s">
        <v>50</v>
      </c>
      <c r="K23386" s="5" t="s">
        <v>1132</v>
      </c>
      <c r="L23386" t="s">
        <v>1133</v>
      </c>
      <c r="M23386" s="12">
        <v>46022</v>
      </c>
    </row>
    <row r="23387" spans="1:13" x14ac:dyDescent="0.25">
      <c r="A23387">
        <v>2025</v>
      </c>
      <c r="B23387" s="2">
        <v>45931</v>
      </c>
      <c r="C23387" s="2">
        <v>46022</v>
      </c>
      <c r="D23387" t="s">
        <v>86</v>
      </c>
      <c r="E23387" t="s">
        <v>802</v>
      </c>
      <c r="F23387">
        <v>40</v>
      </c>
      <c r="G23387" t="s">
        <v>43</v>
      </c>
      <c r="H23387" t="s">
        <v>1131</v>
      </c>
      <c r="I23387" t="s">
        <v>49</v>
      </c>
      <c r="K23387" s="5" t="s">
        <v>1132</v>
      </c>
      <c r="L23387" t="s">
        <v>1133</v>
      </c>
      <c r="M23387" s="12">
        <v>46022</v>
      </c>
    </row>
    <row r="23388" spans="1:13" x14ac:dyDescent="0.25">
      <c r="A23388">
        <v>2025</v>
      </c>
      <c r="B23388" s="2">
        <v>45931</v>
      </c>
      <c r="C23388" s="2">
        <v>46022</v>
      </c>
      <c r="D23388" t="s">
        <v>86</v>
      </c>
      <c r="E23388" t="s">
        <v>803</v>
      </c>
      <c r="F23388">
        <v>29</v>
      </c>
      <c r="G23388" t="s">
        <v>43</v>
      </c>
      <c r="H23388" t="s">
        <v>1131</v>
      </c>
      <c r="I23388" t="s">
        <v>49</v>
      </c>
      <c r="K23388" s="5" t="s">
        <v>1132</v>
      </c>
      <c r="L23388" t="s">
        <v>1133</v>
      </c>
      <c r="M23388" s="12">
        <v>46022</v>
      </c>
    </row>
    <row r="23389" spans="1:13" x14ac:dyDescent="0.25">
      <c r="A23389">
        <v>2025</v>
      </c>
      <c r="B23389" s="2">
        <v>45931</v>
      </c>
      <c r="C23389" s="2">
        <v>46022</v>
      </c>
      <c r="D23389" t="s">
        <v>86</v>
      </c>
      <c r="E23389" t="s">
        <v>804</v>
      </c>
      <c r="F23389">
        <v>25</v>
      </c>
      <c r="G23389" t="s">
        <v>43</v>
      </c>
      <c r="H23389" t="s">
        <v>1131</v>
      </c>
      <c r="I23389" t="s">
        <v>50</v>
      </c>
      <c r="K23389" s="5" t="s">
        <v>1132</v>
      </c>
      <c r="L23389" t="s">
        <v>1133</v>
      </c>
      <c r="M23389" s="12">
        <v>46022</v>
      </c>
    </row>
    <row r="23390" spans="1:13" x14ac:dyDescent="0.25">
      <c r="A23390">
        <v>2025</v>
      </c>
      <c r="B23390" s="2">
        <v>45931</v>
      </c>
      <c r="C23390" s="2">
        <v>46022</v>
      </c>
      <c r="D23390" t="s">
        <v>86</v>
      </c>
      <c r="E23390" t="s">
        <v>803</v>
      </c>
      <c r="F23390">
        <v>29</v>
      </c>
      <c r="G23390" t="s">
        <v>43</v>
      </c>
      <c r="H23390" t="s">
        <v>1131</v>
      </c>
      <c r="I23390" t="s">
        <v>49</v>
      </c>
      <c r="K23390" s="5" t="s">
        <v>1132</v>
      </c>
      <c r="L23390" t="s">
        <v>1133</v>
      </c>
      <c r="M23390" s="12">
        <v>46022</v>
      </c>
    </row>
    <row r="23391" spans="1:13" x14ac:dyDescent="0.25">
      <c r="A23391">
        <v>2025</v>
      </c>
      <c r="B23391" s="2">
        <v>45931</v>
      </c>
      <c r="C23391" s="2">
        <v>46022</v>
      </c>
      <c r="D23391" t="s">
        <v>86</v>
      </c>
      <c r="E23391" t="s">
        <v>804</v>
      </c>
      <c r="F23391">
        <v>25</v>
      </c>
      <c r="G23391" t="s">
        <v>43</v>
      </c>
      <c r="H23391" t="s">
        <v>1131</v>
      </c>
      <c r="I23391" t="s">
        <v>49</v>
      </c>
      <c r="K23391" s="5" t="s">
        <v>1132</v>
      </c>
      <c r="L23391" t="s">
        <v>1133</v>
      </c>
      <c r="M23391" s="12">
        <v>46022</v>
      </c>
    </row>
    <row r="23392" spans="1:13" x14ac:dyDescent="0.25">
      <c r="A23392">
        <v>2025</v>
      </c>
      <c r="B23392" s="2">
        <v>45931</v>
      </c>
      <c r="C23392" s="2">
        <v>46022</v>
      </c>
      <c r="D23392" t="s">
        <v>87</v>
      </c>
      <c r="E23392" s="6" t="s">
        <v>87</v>
      </c>
      <c r="F23392">
        <v>45</v>
      </c>
      <c r="G23392" t="s">
        <v>43</v>
      </c>
      <c r="H23392" t="s">
        <v>1131</v>
      </c>
      <c r="I23392" t="s">
        <v>49</v>
      </c>
      <c r="J23392" t="s">
        <v>51</v>
      </c>
      <c r="K23392" s="5" t="s">
        <v>1132</v>
      </c>
      <c r="L23392" t="s">
        <v>1133</v>
      </c>
      <c r="M23392" s="12">
        <v>46022</v>
      </c>
    </row>
    <row r="23393" spans="1:13" x14ac:dyDescent="0.25">
      <c r="A23393">
        <v>2025</v>
      </c>
      <c r="B23393" s="2">
        <v>45931</v>
      </c>
      <c r="C23393" s="2">
        <v>46022</v>
      </c>
      <c r="D23393" t="s">
        <v>87</v>
      </c>
      <c r="E23393" s="6" t="s">
        <v>806</v>
      </c>
      <c r="F23393">
        <v>29</v>
      </c>
      <c r="G23393" t="s">
        <v>43</v>
      </c>
      <c r="H23393" t="s">
        <v>1131</v>
      </c>
      <c r="I23393" t="s">
        <v>49</v>
      </c>
      <c r="J23393" t="s">
        <v>52</v>
      </c>
      <c r="K23393" s="5" t="s">
        <v>1132</v>
      </c>
      <c r="L23393" t="s">
        <v>1133</v>
      </c>
      <c r="M23393" s="12">
        <v>46022</v>
      </c>
    </row>
    <row r="23394" spans="1:13" x14ac:dyDescent="0.25">
      <c r="A23394">
        <v>2025</v>
      </c>
      <c r="B23394" s="2">
        <v>45931</v>
      </c>
      <c r="C23394" s="2">
        <v>46022</v>
      </c>
      <c r="D23394" t="s">
        <v>87</v>
      </c>
      <c r="E23394" s="6" t="s">
        <v>807</v>
      </c>
      <c r="F23394">
        <v>40</v>
      </c>
      <c r="G23394" t="s">
        <v>43</v>
      </c>
      <c r="H23394" t="s">
        <v>1131</v>
      </c>
      <c r="I23394" t="s">
        <v>49</v>
      </c>
      <c r="J23394" t="s">
        <v>51</v>
      </c>
      <c r="K23394" s="5" t="s">
        <v>1132</v>
      </c>
      <c r="L23394" t="s">
        <v>1133</v>
      </c>
      <c r="M23394" s="12">
        <v>46022</v>
      </c>
    </row>
    <row r="23395" spans="1:13" x14ac:dyDescent="0.25">
      <c r="A23395">
        <v>2025</v>
      </c>
      <c r="B23395" s="2">
        <v>45931</v>
      </c>
      <c r="C23395" s="2">
        <v>46022</v>
      </c>
      <c r="D23395" t="s">
        <v>87</v>
      </c>
      <c r="E23395" s="6" t="s">
        <v>808</v>
      </c>
      <c r="F23395">
        <v>40</v>
      </c>
      <c r="G23395" t="s">
        <v>43</v>
      </c>
      <c r="H23395" t="s">
        <v>1131</v>
      </c>
      <c r="I23395" t="s">
        <v>49</v>
      </c>
      <c r="J23395" t="s">
        <v>51</v>
      </c>
      <c r="K23395" s="5" t="s">
        <v>1132</v>
      </c>
      <c r="L23395" t="s">
        <v>1133</v>
      </c>
      <c r="M23395" s="12">
        <v>46022</v>
      </c>
    </row>
    <row r="23396" spans="1:13" x14ac:dyDescent="0.25">
      <c r="A23396">
        <v>2025</v>
      </c>
      <c r="B23396" s="2">
        <v>45931</v>
      </c>
      <c r="C23396" s="2">
        <v>46022</v>
      </c>
      <c r="D23396" t="s">
        <v>87</v>
      </c>
      <c r="E23396" s="6" t="s">
        <v>809</v>
      </c>
      <c r="F23396">
        <v>29</v>
      </c>
      <c r="G23396" t="s">
        <v>43</v>
      </c>
      <c r="H23396" t="s">
        <v>1131</v>
      </c>
      <c r="I23396" t="s">
        <v>49</v>
      </c>
      <c r="J23396" t="s">
        <v>51</v>
      </c>
      <c r="K23396" s="5" t="s">
        <v>1132</v>
      </c>
      <c r="L23396" t="s">
        <v>1133</v>
      </c>
      <c r="M23396" s="12">
        <v>46022</v>
      </c>
    </row>
    <row r="23397" spans="1:13" x14ac:dyDescent="0.25">
      <c r="A23397">
        <v>2025</v>
      </c>
      <c r="B23397" s="2">
        <v>45931</v>
      </c>
      <c r="C23397" s="2">
        <v>46022</v>
      </c>
      <c r="D23397" t="s">
        <v>87</v>
      </c>
      <c r="E23397" s="6" t="s">
        <v>810</v>
      </c>
      <c r="F23397">
        <v>29</v>
      </c>
      <c r="G23397" t="s">
        <v>43</v>
      </c>
      <c r="H23397" t="s">
        <v>1131</v>
      </c>
      <c r="I23397" t="s">
        <v>49</v>
      </c>
      <c r="J23397" t="s">
        <v>52</v>
      </c>
      <c r="K23397" s="5" t="s">
        <v>1132</v>
      </c>
      <c r="L23397" t="s">
        <v>1133</v>
      </c>
      <c r="M23397" s="12">
        <v>46022</v>
      </c>
    </row>
    <row r="23398" spans="1:13" x14ac:dyDescent="0.25">
      <c r="A23398">
        <v>2025</v>
      </c>
      <c r="B23398" s="2">
        <v>45931</v>
      </c>
      <c r="C23398" s="2">
        <v>46022</v>
      </c>
      <c r="D23398" t="s">
        <v>87</v>
      </c>
      <c r="E23398" s="6" t="s">
        <v>811</v>
      </c>
      <c r="F23398">
        <v>25</v>
      </c>
      <c r="G23398" t="s">
        <v>43</v>
      </c>
      <c r="H23398" t="s">
        <v>1131</v>
      </c>
      <c r="I23398" t="s">
        <v>49</v>
      </c>
      <c r="J23398" t="s">
        <v>51</v>
      </c>
      <c r="K23398" s="5" t="s">
        <v>1132</v>
      </c>
      <c r="L23398" t="s">
        <v>1133</v>
      </c>
      <c r="M23398" s="12">
        <v>46022</v>
      </c>
    </row>
    <row r="23399" spans="1:13" x14ac:dyDescent="0.25">
      <c r="A23399">
        <v>2025</v>
      </c>
      <c r="B23399" s="2">
        <v>45931</v>
      </c>
      <c r="C23399" s="2">
        <v>46022</v>
      </c>
      <c r="D23399" t="s">
        <v>87</v>
      </c>
      <c r="E23399" s="6" t="s">
        <v>812</v>
      </c>
      <c r="F23399">
        <v>40</v>
      </c>
      <c r="G23399" t="s">
        <v>43</v>
      </c>
      <c r="H23399" t="s">
        <v>1131</v>
      </c>
      <c r="I23399" t="s">
        <v>49</v>
      </c>
      <c r="J23399" t="s">
        <v>52</v>
      </c>
      <c r="K23399" s="5" t="s">
        <v>1132</v>
      </c>
      <c r="L23399" t="s">
        <v>1133</v>
      </c>
      <c r="M23399" s="12">
        <v>46022</v>
      </c>
    </row>
    <row r="23400" spans="1:13" x14ac:dyDescent="0.25">
      <c r="A23400">
        <v>2025</v>
      </c>
      <c r="B23400" s="2">
        <v>45931</v>
      </c>
      <c r="C23400" s="2">
        <v>46022</v>
      </c>
      <c r="D23400" t="s">
        <v>87</v>
      </c>
      <c r="E23400" s="6" t="s">
        <v>813</v>
      </c>
      <c r="F23400">
        <v>29</v>
      </c>
      <c r="G23400" t="s">
        <v>43</v>
      </c>
      <c r="H23400" t="s">
        <v>1131</v>
      </c>
      <c r="I23400" t="s">
        <v>49</v>
      </c>
      <c r="J23400" t="s">
        <v>52</v>
      </c>
      <c r="K23400" s="5" t="s">
        <v>1132</v>
      </c>
      <c r="L23400" t="s">
        <v>1133</v>
      </c>
      <c r="M23400" s="12">
        <v>46022</v>
      </c>
    </row>
    <row r="23401" spans="1:13" x14ac:dyDescent="0.25">
      <c r="A23401">
        <v>2025</v>
      </c>
      <c r="B23401" s="2">
        <v>45931</v>
      </c>
      <c r="C23401" s="2">
        <v>46022</v>
      </c>
      <c r="D23401" t="s">
        <v>87</v>
      </c>
      <c r="E23401" s="6" t="s">
        <v>814</v>
      </c>
      <c r="F23401">
        <v>25</v>
      </c>
      <c r="G23401" t="s">
        <v>43</v>
      </c>
      <c r="H23401" t="s">
        <v>1131</v>
      </c>
      <c r="I23401" t="s">
        <v>49</v>
      </c>
      <c r="J23401" t="s">
        <v>52</v>
      </c>
      <c r="K23401" s="5" t="s">
        <v>1132</v>
      </c>
      <c r="L23401" t="s">
        <v>1133</v>
      </c>
      <c r="M23401" s="12">
        <v>46022</v>
      </c>
    </row>
    <row r="23402" spans="1:13" x14ac:dyDescent="0.25">
      <c r="A23402">
        <v>2025</v>
      </c>
      <c r="B23402" s="2">
        <v>45931</v>
      </c>
      <c r="C23402" s="2">
        <v>46022</v>
      </c>
      <c r="D23402" t="s">
        <v>87</v>
      </c>
      <c r="E23402" s="6" t="s">
        <v>815</v>
      </c>
      <c r="F23402">
        <v>25</v>
      </c>
      <c r="G23402" t="s">
        <v>43</v>
      </c>
      <c r="H23402" t="s">
        <v>1131</v>
      </c>
      <c r="I23402" t="s">
        <v>49</v>
      </c>
      <c r="J23402" t="s">
        <v>52</v>
      </c>
      <c r="K23402" s="5" t="s">
        <v>1132</v>
      </c>
      <c r="L23402" t="s">
        <v>1133</v>
      </c>
      <c r="M23402" s="12">
        <v>46022</v>
      </c>
    </row>
    <row r="23403" spans="1:13" x14ac:dyDescent="0.25">
      <c r="A23403">
        <v>2025</v>
      </c>
      <c r="B23403" s="2">
        <v>45931</v>
      </c>
      <c r="C23403" s="2">
        <v>46022</v>
      </c>
      <c r="D23403" t="s">
        <v>87</v>
      </c>
      <c r="E23403" s="6" t="s">
        <v>816</v>
      </c>
      <c r="F23403">
        <v>25</v>
      </c>
      <c r="G23403" t="s">
        <v>43</v>
      </c>
      <c r="H23403" t="s">
        <v>1131</v>
      </c>
      <c r="I23403" t="s">
        <v>49</v>
      </c>
      <c r="J23403" t="s">
        <v>51</v>
      </c>
      <c r="K23403" s="5" t="s">
        <v>1132</v>
      </c>
      <c r="L23403" t="s">
        <v>1133</v>
      </c>
      <c r="M23403" s="12">
        <v>46022</v>
      </c>
    </row>
    <row r="23404" spans="1:13" x14ac:dyDescent="0.25">
      <c r="A23404">
        <v>2025</v>
      </c>
      <c r="B23404" s="2">
        <v>45931</v>
      </c>
      <c r="C23404" s="2">
        <v>46022</v>
      </c>
      <c r="D23404" t="s">
        <v>87</v>
      </c>
      <c r="E23404" s="6" t="s">
        <v>817</v>
      </c>
      <c r="F23404">
        <v>29</v>
      </c>
      <c r="G23404" t="s">
        <v>43</v>
      </c>
      <c r="H23404" t="s">
        <v>1131</v>
      </c>
      <c r="I23404" t="s">
        <v>49</v>
      </c>
      <c r="J23404" t="s">
        <v>51</v>
      </c>
      <c r="K23404" s="5" t="s">
        <v>1132</v>
      </c>
      <c r="L23404" t="s">
        <v>1133</v>
      </c>
      <c r="M23404" s="12">
        <v>46022</v>
      </c>
    </row>
    <row r="23405" spans="1:13" x14ac:dyDescent="0.25">
      <c r="A23405">
        <v>2025</v>
      </c>
      <c r="B23405" s="2">
        <v>45931</v>
      </c>
      <c r="C23405" s="2">
        <v>46022</v>
      </c>
      <c r="D23405" t="s">
        <v>87</v>
      </c>
      <c r="E23405" s="6" t="s">
        <v>818</v>
      </c>
      <c r="F23405">
        <v>25</v>
      </c>
      <c r="G23405" t="s">
        <v>43</v>
      </c>
      <c r="H23405" t="s">
        <v>1131</v>
      </c>
      <c r="I23405" t="s">
        <v>49</v>
      </c>
      <c r="J23405" t="s">
        <v>52</v>
      </c>
      <c r="K23405" s="5" t="s">
        <v>1132</v>
      </c>
      <c r="L23405" t="s">
        <v>1133</v>
      </c>
      <c r="M23405" s="12">
        <v>46022</v>
      </c>
    </row>
    <row r="23406" spans="1:13" x14ac:dyDescent="0.25">
      <c r="A23406">
        <v>2025</v>
      </c>
      <c r="B23406" s="2">
        <v>45931</v>
      </c>
      <c r="C23406" s="2">
        <v>46022</v>
      </c>
      <c r="D23406" t="s">
        <v>87</v>
      </c>
      <c r="E23406" s="6" t="s">
        <v>819</v>
      </c>
      <c r="F23406">
        <v>25</v>
      </c>
      <c r="G23406" t="s">
        <v>43</v>
      </c>
      <c r="H23406" t="s">
        <v>1131</v>
      </c>
      <c r="I23406" t="s">
        <v>49</v>
      </c>
      <c r="J23406" t="s">
        <v>52</v>
      </c>
      <c r="K23406" s="5" t="s">
        <v>1132</v>
      </c>
      <c r="L23406" t="s">
        <v>1133</v>
      </c>
      <c r="M23406" s="12">
        <v>46022</v>
      </c>
    </row>
    <row r="23407" spans="1:13" x14ac:dyDescent="0.25">
      <c r="A23407">
        <v>2025</v>
      </c>
      <c r="B23407" s="2">
        <v>45931</v>
      </c>
      <c r="C23407" s="2">
        <v>46022</v>
      </c>
      <c r="D23407" t="s">
        <v>87</v>
      </c>
      <c r="E23407" s="6" t="s">
        <v>820</v>
      </c>
      <c r="F23407">
        <v>40</v>
      </c>
      <c r="G23407" t="s">
        <v>43</v>
      </c>
      <c r="H23407" t="s">
        <v>1131</v>
      </c>
      <c r="I23407" t="s">
        <v>49</v>
      </c>
      <c r="J23407" t="s">
        <v>51</v>
      </c>
      <c r="K23407" s="5" t="s">
        <v>1132</v>
      </c>
      <c r="L23407" t="s">
        <v>1133</v>
      </c>
      <c r="M23407" s="12">
        <v>46022</v>
      </c>
    </row>
    <row r="23408" spans="1:13" x14ac:dyDescent="0.25">
      <c r="A23408">
        <v>2025</v>
      </c>
      <c r="B23408" s="2">
        <v>45931</v>
      </c>
      <c r="C23408" s="2">
        <v>46022</v>
      </c>
      <c r="D23408" t="s">
        <v>87</v>
      </c>
      <c r="E23408" s="6" t="s">
        <v>821</v>
      </c>
      <c r="F23408">
        <v>29</v>
      </c>
      <c r="G23408" t="s">
        <v>43</v>
      </c>
      <c r="H23408" t="s">
        <v>1131</v>
      </c>
      <c r="I23408" t="s">
        <v>49</v>
      </c>
      <c r="J23408" t="s">
        <v>52</v>
      </c>
      <c r="K23408" s="5" t="s">
        <v>1132</v>
      </c>
      <c r="L23408" t="s">
        <v>1133</v>
      </c>
      <c r="M23408" s="12">
        <v>46022</v>
      </c>
    </row>
    <row r="23409" spans="1:13" x14ac:dyDescent="0.25">
      <c r="A23409">
        <v>2025</v>
      </c>
      <c r="B23409" s="2">
        <v>45931</v>
      </c>
      <c r="C23409" s="2">
        <v>46022</v>
      </c>
      <c r="D23409" t="s">
        <v>87</v>
      </c>
      <c r="E23409" s="6" t="s">
        <v>822</v>
      </c>
      <c r="F23409">
        <v>25</v>
      </c>
      <c r="G23409" t="s">
        <v>43</v>
      </c>
      <c r="H23409" t="s">
        <v>1131</v>
      </c>
      <c r="I23409" t="s">
        <v>49</v>
      </c>
      <c r="J23409" t="s">
        <v>52</v>
      </c>
      <c r="K23409" s="5" t="s">
        <v>1132</v>
      </c>
      <c r="L23409" t="s">
        <v>1133</v>
      </c>
      <c r="M23409" s="12">
        <v>46022</v>
      </c>
    </row>
    <row r="23410" spans="1:13" x14ac:dyDescent="0.25">
      <c r="A23410">
        <v>2025</v>
      </c>
      <c r="B23410" s="2">
        <v>45931</v>
      </c>
      <c r="C23410" s="2">
        <v>46022</v>
      </c>
      <c r="D23410" t="s">
        <v>87</v>
      </c>
      <c r="E23410" s="6" t="s">
        <v>823</v>
      </c>
      <c r="F23410">
        <v>25</v>
      </c>
      <c r="G23410" t="s">
        <v>43</v>
      </c>
      <c r="H23410" t="s">
        <v>1131</v>
      </c>
      <c r="I23410" t="s">
        <v>49</v>
      </c>
      <c r="J23410" t="s">
        <v>52</v>
      </c>
      <c r="K23410" s="5" t="s">
        <v>1132</v>
      </c>
      <c r="L23410" t="s">
        <v>1133</v>
      </c>
      <c r="M23410" s="12">
        <v>46022</v>
      </c>
    </row>
    <row r="23411" spans="1:13" x14ac:dyDescent="0.25">
      <c r="A23411">
        <v>2025</v>
      </c>
      <c r="B23411" s="2">
        <v>45931</v>
      </c>
      <c r="C23411" s="2">
        <v>46022</v>
      </c>
      <c r="D23411" t="s">
        <v>87</v>
      </c>
      <c r="E23411" s="6" t="s">
        <v>824</v>
      </c>
      <c r="F23411">
        <v>29</v>
      </c>
      <c r="G23411" t="s">
        <v>43</v>
      </c>
      <c r="H23411" t="s">
        <v>1131</v>
      </c>
      <c r="I23411" t="s">
        <v>49</v>
      </c>
      <c r="J23411" t="s">
        <v>52</v>
      </c>
      <c r="K23411" s="5" t="s">
        <v>1132</v>
      </c>
      <c r="L23411" t="s">
        <v>1133</v>
      </c>
      <c r="M23411" s="12">
        <v>46022</v>
      </c>
    </row>
    <row r="23412" spans="1:13" x14ac:dyDescent="0.25">
      <c r="A23412">
        <v>2025</v>
      </c>
      <c r="B23412" s="2">
        <v>45931</v>
      </c>
      <c r="C23412" s="2">
        <v>46022</v>
      </c>
      <c r="D23412" t="s">
        <v>87</v>
      </c>
      <c r="E23412" s="6" t="s">
        <v>825</v>
      </c>
      <c r="F23412">
        <v>25</v>
      </c>
      <c r="G23412" t="s">
        <v>43</v>
      </c>
      <c r="H23412" t="s">
        <v>1131</v>
      </c>
      <c r="I23412" t="s">
        <v>49</v>
      </c>
      <c r="J23412" t="s">
        <v>52</v>
      </c>
      <c r="K23412" s="5" t="s">
        <v>1132</v>
      </c>
      <c r="L23412" t="s">
        <v>1133</v>
      </c>
      <c r="M23412" s="12">
        <v>46022</v>
      </c>
    </row>
    <row r="23413" spans="1:13" x14ac:dyDescent="0.25">
      <c r="A23413">
        <v>2025</v>
      </c>
      <c r="B23413" s="2">
        <v>45931</v>
      </c>
      <c r="C23413" s="2">
        <v>46022</v>
      </c>
      <c r="D23413" t="s">
        <v>87</v>
      </c>
      <c r="E23413" s="6" t="s">
        <v>826</v>
      </c>
      <c r="F23413">
        <v>25</v>
      </c>
      <c r="G23413" t="s">
        <v>43</v>
      </c>
      <c r="H23413" t="s">
        <v>1131</v>
      </c>
      <c r="I23413" t="s">
        <v>49</v>
      </c>
      <c r="J23413" t="s">
        <v>51</v>
      </c>
      <c r="K23413" s="5" t="s">
        <v>1132</v>
      </c>
      <c r="L23413" t="s">
        <v>1133</v>
      </c>
      <c r="M23413" s="12">
        <v>46022</v>
      </c>
    </row>
    <row r="23414" spans="1:13" x14ac:dyDescent="0.25">
      <c r="A23414">
        <v>2025</v>
      </c>
      <c r="B23414" s="2">
        <v>45931</v>
      </c>
      <c r="C23414" s="2">
        <v>46022</v>
      </c>
      <c r="D23414" t="s">
        <v>87</v>
      </c>
      <c r="E23414" s="6" t="s">
        <v>827</v>
      </c>
      <c r="F23414">
        <v>25</v>
      </c>
      <c r="G23414" t="s">
        <v>43</v>
      </c>
      <c r="H23414" t="s">
        <v>1131</v>
      </c>
      <c r="I23414" t="s">
        <v>49</v>
      </c>
      <c r="J23414" t="s">
        <v>52</v>
      </c>
      <c r="K23414" s="5" t="s">
        <v>1132</v>
      </c>
      <c r="L23414" t="s">
        <v>1133</v>
      </c>
      <c r="M23414" s="12">
        <v>46022</v>
      </c>
    </row>
    <row r="23415" spans="1:13" x14ac:dyDescent="0.25">
      <c r="A23415">
        <v>2025</v>
      </c>
      <c r="B23415" s="2">
        <v>45931</v>
      </c>
      <c r="C23415" s="2">
        <v>46022</v>
      </c>
      <c r="D23415" t="s">
        <v>87</v>
      </c>
      <c r="E23415" s="6" t="s">
        <v>828</v>
      </c>
      <c r="F23415">
        <v>40</v>
      </c>
      <c r="G23415" t="s">
        <v>43</v>
      </c>
      <c r="H23415" t="s">
        <v>1131</v>
      </c>
      <c r="I23415" t="s">
        <v>49</v>
      </c>
      <c r="J23415" t="s">
        <v>52</v>
      </c>
      <c r="K23415" s="5" t="s">
        <v>1132</v>
      </c>
      <c r="L23415" t="s">
        <v>1133</v>
      </c>
      <c r="M23415" s="12">
        <v>46022</v>
      </c>
    </row>
    <row r="23416" spans="1:13" x14ac:dyDescent="0.25">
      <c r="A23416">
        <v>2025</v>
      </c>
      <c r="B23416" s="2">
        <v>45931</v>
      </c>
      <c r="C23416" s="2">
        <v>46022</v>
      </c>
      <c r="D23416" t="s">
        <v>87</v>
      </c>
      <c r="E23416" s="6" t="s">
        <v>829</v>
      </c>
      <c r="F23416">
        <v>29</v>
      </c>
      <c r="G23416" t="s">
        <v>43</v>
      </c>
      <c r="H23416" t="s">
        <v>1131</v>
      </c>
      <c r="I23416" t="s">
        <v>49</v>
      </c>
      <c r="J23416" t="s">
        <v>52</v>
      </c>
      <c r="K23416" s="5" t="s">
        <v>1132</v>
      </c>
      <c r="L23416" t="s">
        <v>1133</v>
      </c>
      <c r="M23416" s="12">
        <v>46022</v>
      </c>
    </row>
    <row r="23417" spans="1:13" x14ac:dyDescent="0.25">
      <c r="A23417">
        <v>2025</v>
      </c>
      <c r="B23417" s="2">
        <v>45931</v>
      </c>
      <c r="C23417" s="2">
        <v>46022</v>
      </c>
      <c r="D23417" t="s">
        <v>87</v>
      </c>
      <c r="E23417" s="6" t="s">
        <v>830</v>
      </c>
      <c r="F23417">
        <v>25</v>
      </c>
      <c r="G23417" t="s">
        <v>43</v>
      </c>
      <c r="H23417" t="s">
        <v>1131</v>
      </c>
      <c r="I23417" t="s">
        <v>49</v>
      </c>
      <c r="J23417" t="s">
        <v>51</v>
      </c>
      <c r="K23417" s="5" t="s">
        <v>1132</v>
      </c>
      <c r="L23417" t="s">
        <v>1133</v>
      </c>
      <c r="M23417" s="12">
        <v>46022</v>
      </c>
    </row>
    <row r="23418" spans="1:13" x14ac:dyDescent="0.25">
      <c r="A23418">
        <v>2025</v>
      </c>
      <c r="B23418" s="2">
        <v>45931</v>
      </c>
      <c r="C23418" s="2">
        <v>46022</v>
      </c>
      <c r="D23418" t="s">
        <v>87</v>
      </c>
      <c r="E23418" s="6" t="s">
        <v>831</v>
      </c>
      <c r="F23418">
        <v>25</v>
      </c>
      <c r="G23418" t="s">
        <v>43</v>
      </c>
      <c r="H23418" t="s">
        <v>1131</v>
      </c>
      <c r="I23418" t="s">
        <v>49</v>
      </c>
      <c r="J23418" t="s">
        <v>52</v>
      </c>
      <c r="K23418" s="5" t="s">
        <v>1132</v>
      </c>
      <c r="L23418" t="s">
        <v>1133</v>
      </c>
      <c r="M23418" s="12">
        <v>46022</v>
      </c>
    </row>
    <row r="23419" spans="1:13" x14ac:dyDescent="0.25">
      <c r="A23419">
        <v>2025</v>
      </c>
      <c r="B23419" s="2">
        <v>45931</v>
      </c>
      <c r="C23419" s="2">
        <v>46022</v>
      </c>
      <c r="D23419" t="s">
        <v>87</v>
      </c>
      <c r="E23419" s="6" t="s">
        <v>832</v>
      </c>
      <c r="F23419">
        <v>29</v>
      </c>
      <c r="G23419" t="s">
        <v>43</v>
      </c>
      <c r="H23419" t="s">
        <v>1131</v>
      </c>
      <c r="I23419" t="s">
        <v>49</v>
      </c>
      <c r="J23419" t="s">
        <v>51</v>
      </c>
      <c r="K23419" s="5" t="s">
        <v>1132</v>
      </c>
      <c r="L23419" t="s">
        <v>1133</v>
      </c>
      <c r="M23419" s="12">
        <v>46022</v>
      </c>
    </row>
    <row r="23420" spans="1:13" x14ac:dyDescent="0.25">
      <c r="A23420">
        <v>2025</v>
      </c>
      <c r="B23420" s="2">
        <v>45931</v>
      </c>
      <c r="C23420" s="2">
        <v>46022</v>
      </c>
      <c r="D23420" t="s">
        <v>87</v>
      </c>
      <c r="E23420" s="6" t="s">
        <v>833</v>
      </c>
      <c r="F23420">
        <v>25</v>
      </c>
      <c r="G23420" t="s">
        <v>43</v>
      </c>
      <c r="H23420" t="s">
        <v>1131</v>
      </c>
      <c r="I23420" t="s">
        <v>49</v>
      </c>
      <c r="J23420" t="s">
        <v>52</v>
      </c>
      <c r="K23420" s="5" t="s">
        <v>1132</v>
      </c>
      <c r="L23420" t="s">
        <v>1133</v>
      </c>
      <c r="M23420" s="12">
        <v>46022</v>
      </c>
    </row>
    <row r="23421" spans="1:13" x14ac:dyDescent="0.25">
      <c r="A23421">
        <v>2025</v>
      </c>
      <c r="B23421" s="2">
        <v>45931</v>
      </c>
      <c r="C23421" s="2">
        <v>46022</v>
      </c>
      <c r="D23421" t="s">
        <v>87</v>
      </c>
      <c r="E23421" s="6" t="s">
        <v>834</v>
      </c>
      <c r="F23421">
        <v>25</v>
      </c>
      <c r="G23421" t="s">
        <v>43</v>
      </c>
      <c r="H23421" t="s">
        <v>1131</v>
      </c>
      <c r="I23421" t="s">
        <v>49</v>
      </c>
      <c r="J23421" t="s">
        <v>52</v>
      </c>
      <c r="K23421" s="5" t="s">
        <v>1132</v>
      </c>
      <c r="L23421" t="s">
        <v>1133</v>
      </c>
      <c r="M23421" s="12">
        <v>46022</v>
      </c>
    </row>
    <row r="23422" spans="1:13" x14ac:dyDescent="0.25">
      <c r="A23422">
        <v>2025</v>
      </c>
      <c r="B23422" s="2">
        <v>45931</v>
      </c>
      <c r="C23422" s="2">
        <v>46022</v>
      </c>
      <c r="D23422" t="s">
        <v>87</v>
      </c>
      <c r="E23422" s="6" t="s">
        <v>835</v>
      </c>
      <c r="F23422">
        <v>40</v>
      </c>
      <c r="G23422" t="s">
        <v>43</v>
      </c>
      <c r="H23422" t="s">
        <v>1131</v>
      </c>
      <c r="I23422" t="s">
        <v>49</v>
      </c>
      <c r="J23422" t="s">
        <v>51</v>
      </c>
      <c r="K23422" s="5" t="s">
        <v>1132</v>
      </c>
      <c r="L23422" t="s">
        <v>1133</v>
      </c>
      <c r="M23422" s="12">
        <v>46022</v>
      </c>
    </row>
    <row r="23423" spans="1:13" x14ac:dyDescent="0.25">
      <c r="A23423">
        <v>2025</v>
      </c>
      <c r="B23423" s="2">
        <v>45931</v>
      </c>
      <c r="C23423" s="2">
        <v>46022</v>
      </c>
      <c r="D23423" t="s">
        <v>87</v>
      </c>
      <c r="E23423" s="6" t="s">
        <v>836</v>
      </c>
      <c r="F23423">
        <v>29</v>
      </c>
      <c r="G23423" t="s">
        <v>43</v>
      </c>
      <c r="H23423" t="s">
        <v>1131</v>
      </c>
      <c r="I23423" t="s">
        <v>49</v>
      </c>
      <c r="J23423" t="s">
        <v>52</v>
      </c>
      <c r="K23423" s="5" t="s">
        <v>1132</v>
      </c>
      <c r="L23423" t="s">
        <v>1133</v>
      </c>
      <c r="M23423" s="12">
        <v>46022</v>
      </c>
    </row>
    <row r="23424" spans="1:13" x14ac:dyDescent="0.25">
      <c r="A23424">
        <v>2025</v>
      </c>
      <c r="B23424" s="2">
        <v>45931</v>
      </c>
      <c r="C23424" s="2">
        <v>46022</v>
      </c>
      <c r="D23424" t="s">
        <v>87</v>
      </c>
      <c r="E23424" s="6" t="s">
        <v>837</v>
      </c>
      <c r="F23424">
        <v>25</v>
      </c>
      <c r="G23424" t="s">
        <v>43</v>
      </c>
      <c r="H23424" t="s">
        <v>1131</v>
      </c>
      <c r="I23424" t="s">
        <v>49</v>
      </c>
      <c r="J23424" t="s">
        <v>52</v>
      </c>
      <c r="K23424" s="5" t="s">
        <v>1132</v>
      </c>
      <c r="L23424" t="s">
        <v>1133</v>
      </c>
      <c r="M23424" s="12">
        <v>46022</v>
      </c>
    </row>
    <row r="23425" spans="1:13" x14ac:dyDescent="0.25">
      <c r="A23425">
        <v>2025</v>
      </c>
      <c r="B23425" s="2">
        <v>45931</v>
      </c>
      <c r="C23425" s="2">
        <v>46022</v>
      </c>
      <c r="D23425" t="s">
        <v>87</v>
      </c>
      <c r="E23425" s="6" t="s">
        <v>838</v>
      </c>
      <c r="F23425">
        <v>24</v>
      </c>
      <c r="G23425" t="s">
        <v>43</v>
      </c>
      <c r="H23425" t="s">
        <v>1131</v>
      </c>
      <c r="I23425" t="s">
        <v>49</v>
      </c>
      <c r="J23425" t="s">
        <v>52</v>
      </c>
      <c r="K23425" s="5" t="s">
        <v>1132</v>
      </c>
      <c r="L23425" t="s">
        <v>1133</v>
      </c>
      <c r="M23425" s="12">
        <v>46022</v>
      </c>
    </row>
    <row r="23426" spans="1:13" x14ac:dyDescent="0.25">
      <c r="A23426">
        <v>2025</v>
      </c>
      <c r="B23426" s="2">
        <v>45931</v>
      </c>
      <c r="C23426" s="2">
        <v>46022</v>
      </c>
      <c r="D23426" t="s">
        <v>87</v>
      </c>
      <c r="E23426" s="6" t="s">
        <v>839</v>
      </c>
      <c r="F23426">
        <v>29</v>
      </c>
      <c r="G23426" t="s">
        <v>43</v>
      </c>
      <c r="H23426" t="s">
        <v>1131</v>
      </c>
      <c r="I23426" t="s">
        <v>49</v>
      </c>
      <c r="J23426" t="s">
        <v>52</v>
      </c>
      <c r="K23426" s="5" t="s">
        <v>1132</v>
      </c>
      <c r="L23426" t="s">
        <v>1133</v>
      </c>
      <c r="M23426" s="12">
        <v>46022</v>
      </c>
    </row>
    <row r="23427" spans="1:13" x14ac:dyDescent="0.25">
      <c r="A23427">
        <v>2025</v>
      </c>
      <c r="B23427" s="2">
        <v>45931</v>
      </c>
      <c r="C23427" s="2">
        <v>46022</v>
      </c>
      <c r="D23427" t="s">
        <v>87</v>
      </c>
      <c r="E23427" s="6" t="s">
        <v>840</v>
      </c>
      <c r="F23427">
        <v>25</v>
      </c>
      <c r="G23427" t="s">
        <v>43</v>
      </c>
      <c r="H23427" t="s">
        <v>1131</v>
      </c>
      <c r="I23427" t="s">
        <v>49</v>
      </c>
      <c r="J23427" t="s">
        <v>52</v>
      </c>
      <c r="K23427" s="5" t="s">
        <v>1132</v>
      </c>
      <c r="L23427" t="s">
        <v>1133</v>
      </c>
      <c r="M23427" s="12">
        <v>46022</v>
      </c>
    </row>
    <row r="23428" spans="1:13" x14ac:dyDescent="0.25">
      <c r="A23428">
        <v>2025</v>
      </c>
      <c r="B23428" s="2">
        <v>45931</v>
      </c>
      <c r="C23428" s="2">
        <v>46022</v>
      </c>
      <c r="D23428" t="s">
        <v>87</v>
      </c>
      <c r="E23428" s="6" t="s">
        <v>841</v>
      </c>
      <c r="F23428">
        <v>24</v>
      </c>
      <c r="G23428" t="s">
        <v>43</v>
      </c>
      <c r="H23428" t="s">
        <v>1131</v>
      </c>
      <c r="I23428" t="s">
        <v>49</v>
      </c>
      <c r="J23428" t="s">
        <v>51</v>
      </c>
      <c r="K23428" s="5" t="s">
        <v>1132</v>
      </c>
      <c r="L23428" t="s">
        <v>1133</v>
      </c>
      <c r="M23428" s="12">
        <v>46022</v>
      </c>
    </row>
    <row r="23429" spans="1:13" x14ac:dyDescent="0.25">
      <c r="A23429">
        <v>2025</v>
      </c>
      <c r="B23429" s="2">
        <v>45931</v>
      </c>
      <c r="C23429" s="2">
        <v>46022</v>
      </c>
      <c r="D23429" t="s">
        <v>87</v>
      </c>
      <c r="E23429" s="6" t="s">
        <v>842</v>
      </c>
      <c r="F23429">
        <v>25</v>
      </c>
      <c r="G23429" t="s">
        <v>43</v>
      </c>
      <c r="H23429" t="s">
        <v>1131</v>
      </c>
      <c r="I23429" t="s">
        <v>49</v>
      </c>
      <c r="J23429" t="s">
        <v>52</v>
      </c>
      <c r="K23429" s="5" t="s">
        <v>1132</v>
      </c>
      <c r="L23429" t="s">
        <v>1133</v>
      </c>
      <c r="M23429" s="12">
        <v>46022</v>
      </c>
    </row>
    <row r="23430" spans="1:13" x14ac:dyDescent="0.25">
      <c r="A23430">
        <v>2025</v>
      </c>
      <c r="B23430" s="2">
        <v>45931</v>
      </c>
      <c r="C23430" s="2">
        <v>46022</v>
      </c>
      <c r="D23430" t="s">
        <v>87</v>
      </c>
      <c r="E23430" s="6" t="s">
        <v>843</v>
      </c>
      <c r="F23430">
        <v>40</v>
      </c>
      <c r="G23430" t="s">
        <v>43</v>
      </c>
      <c r="H23430" t="s">
        <v>1131</v>
      </c>
      <c r="I23430" t="s">
        <v>49</v>
      </c>
      <c r="J23430" t="s">
        <v>52</v>
      </c>
      <c r="K23430" s="5" t="s">
        <v>1132</v>
      </c>
      <c r="L23430" t="s">
        <v>1133</v>
      </c>
      <c r="M23430" s="12">
        <v>46022</v>
      </c>
    </row>
    <row r="23431" spans="1:13" x14ac:dyDescent="0.25">
      <c r="A23431">
        <v>2025</v>
      </c>
      <c r="B23431" s="2">
        <v>45931</v>
      </c>
      <c r="C23431" s="2">
        <v>46022</v>
      </c>
      <c r="D23431" t="s">
        <v>87</v>
      </c>
      <c r="E23431" s="6" t="s">
        <v>844</v>
      </c>
      <c r="F23431">
        <v>29</v>
      </c>
      <c r="G23431" t="s">
        <v>43</v>
      </c>
      <c r="H23431" t="s">
        <v>1131</v>
      </c>
      <c r="I23431" t="s">
        <v>49</v>
      </c>
      <c r="J23431" t="s">
        <v>52</v>
      </c>
      <c r="K23431" s="5" t="s">
        <v>1132</v>
      </c>
      <c r="L23431" t="s">
        <v>1133</v>
      </c>
      <c r="M23431" s="12">
        <v>46022</v>
      </c>
    </row>
    <row r="23432" spans="1:13" x14ac:dyDescent="0.25">
      <c r="A23432">
        <v>2025</v>
      </c>
      <c r="B23432" s="2">
        <v>45931</v>
      </c>
      <c r="C23432" s="2">
        <v>46022</v>
      </c>
      <c r="D23432" t="s">
        <v>87</v>
      </c>
      <c r="E23432" s="6" t="s">
        <v>845</v>
      </c>
      <c r="F23432">
        <v>25</v>
      </c>
      <c r="G23432" t="s">
        <v>43</v>
      </c>
      <c r="H23432" t="s">
        <v>1131</v>
      </c>
      <c r="I23432" t="s">
        <v>49</v>
      </c>
      <c r="J23432" t="s">
        <v>51</v>
      </c>
      <c r="K23432" s="5" t="s">
        <v>1132</v>
      </c>
      <c r="L23432" t="s">
        <v>1133</v>
      </c>
      <c r="M23432" s="12">
        <v>46022</v>
      </c>
    </row>
    <row r="23433" spans="1:13" x14ac:dyDescent="0.25">
      <c r="A23433">
        <v>2025</v>
      </c>
      <c r="B23433" s="2">
        <v>45931</v>
      </c>
      <c r="C23433" s="2">
        <v>46022</v>
      </c>
      <c r="D23433" t="s">
        <v>87</v>
      </c>
      <c r="E23433" s="6" t="s">
        <v>846</v>
      </c>
      <c r="F23433">
        <v>24</v>
      </c>
      <c r="G23433" t="s">
        <v>43</v>
      </c>
      <c r="H23433" t="s">
        <v>1131</v>
      </c>
      <c r="I23433" t="s">
        <v>49</v>
      </c>
      <c r="J23433" t="s">
        <v>51</v>
      </c>
      <c r="K23433" s="5" t="s">
        <v>1132</v>
      </c>
      <c r="L23433" t="s">
        <v>1133</v>
      </c>
      <c r="M23433" s="12">
        <v>46022</v>
      </c>
    </row>
    <row r="23434" spans="1:13" x14ac:dyDescent="0.25">
      <c r="A23434">
        <v>2025</v>
      </c>
      <c r="B23434" s="2">
        <v>45931</v>
      </c>
      <c r="C23434" s="2">
        <v>46022</v>
      </c>
      <c r="D23434" t="s">
        <v>87</v>
      </c>
      <c r="E23434" s="6" t="s">
        <v>847</v>
      </c>
      <c r="F23434">
        <v>29</v>
      </c>
      <c r="G23434" t="s">
        <v>43</v>
      </c>
      <c r="H23434" t="s">
        <v>1131</v>
      </c>
      <c r="I23434" t="s">
        <v>49</v>
      </c>
      <c r="J23434" t="s">
        <v>51</v>
      </c>
      <c r="K23434" s="5" t="s">
        <v>1132</v>
      </c>
      <c r="L23434" t="s">
        <v>1133</v>
      </c>
      <c r="M23434" s="12">
        <v>46022</v>
      </c>
    </row>
    <row r="23435" spans="1:13" x14ac:dyDescent="0.25">
      <c r="A23435">
        <v>2025</v>
      </c>
      <c r="B23435" s="2">
        <v>45931</v>
      </c>
      <c r="C23435" s="2">
        <v>46022</v>
      </c>
      <c r="D23435" t="s">
        <v>87</v>
      </c>
      <c r="E23435" s="6" t="s">
        <v>848</v>
      </c>
      <c r="F23435">
        <v>25</v>
      </c>
      <c r="G23435" t="s">
        <v>43</v>
      </c>
      <c r="H23435" t="s">
        <v>1131</v>
      </c>
      <c r="I23435" t="s">
        <v>49</v>
      </c>
      <c r="J23435" t="s">
        <v>52</v>
      </c>
      <c r="K23435" s="5" t="s">
        <v>1132</v>
      </c>
      <c r="L23435" t="s">
        <v>1133</v>
      </c>
      <c r="M23435" s="12">
        <v>46022</v>
      </c>
    </row>
    <row r="23436" spans="1:13" x14ac:dyDescent="0.25">
      <c r="A23436">
        <v>2025</v>
      </c>
      <c r="B23436" s="2">
        <v>45931</v>
      </c>
      <c r="C23436" s="2">
        <v>46022</v>
      </c>
      <c r="D23436" t="s">
        <v>87</v>
      </c>
      <c r="E23436" s="6" t="s">
        <v>849</v>
      </c>
      <c r="F23436">
        <v>24</v>
      </c>
      <c r="G23436" t="s">
        <v>43</v>
      </c>
      <c r="H23436" t="s">
        <v>1131</v>
      </c>
      <c r="I23436" t="s">
        <v>49</v>
      </c>
      <c r="J23436" t="s">
        <v>51</v>
      </c>
      <c r="K23436" s="5" t="s">
        <v>1132</v>
      </c>
      <c r="L23436" t="s">
        <v>1133</v>
      </c>
      <c r="M23436" s="12">
        <v>46022</v>
      </c>
    </row>
    <row r="23437" spans="1:13" x14ac:dyDescent="0.25">
      <c r="A23437">
        <v>2025</v>
      </c>
      <c r="B23437" s="2">
        <v>45931</v>
      </c>
      <c r="C23437" s="2">
        <v>46022</v>
      </c>
      <c r="D23437" t="s">
        <v>87</v>
      </c>
      <c r="E23437" s="6" t="s">
        <v>850</v>
      </c>
      <c r="F23437">
        <v>25</v>
      </c>
      <c r="G23437" t="s">
        <v>43</v>
      </c>
      <c r="H23437" t="s">
        <v>1131</v>
      </c>
      <c r="I23437" t="s">
        <v>49</v>
      </c>
      <c r="J23437" t="s">
        <v>51</v>
      </c>
      <c r="K23437" s="5" t="s">
        <v>1132</v>
      </c>
      <c r="L23437" t="s">
        <v>1133</v>
      </c>
      <c r="M23437" s="12">
        <v>46022</v>
      </c>
    </row>
    <row r="23438" spans="1:13" x14ac:dyDescent="0.25">
      <c r="A23438">
        <v>2025</v>
      </c>
      <c r="B23438" s="2">
        <v>45931</v>
      </c>
      <c r="C23438" s="2">
        <v>46022</v>
      </c>
      <c r="D23438" t="s">
        <v>88</v>
      </c>
      <c r="E23438" s="6" t="s">
        <v>88</v>
      </c>
      <c r="F23438">
        <v>45</v>
      </c>
      <c r="G23438" t="s">
        <v>43</v>
      </c>
      <c r="H23438" t="s">
        <v>1131</v>
      </c>
      <c r="I23438" t="s">
        <v>49</v>
      </c>
      <c r="J23438" t="s">
        <v>51</v>
      </c>
      <c r="K23438" s="5" t="s">
        <v>1132</v>
      </c>
      <c r="L23438" t="s">
        <v>1133</v>
      </c>
      <c r="M23438" s="12">
        <v>46022</v>
      </c>
    </row>
    <row r="23439" spans="1:13" x14ac:dyDescent="0.25">
      <c r="A23439">
        <v>2025</v>
      </c>
      <c r="B23439" s="2">
        <v>45931</v>
      </c>
      <c r="C23439" s="2">
        <v>46022</v>
      </c>
      <c r="D23439" t="s">
        <v>88</v>
      </c>
      <c r="E23439" s="6" t="s">
        <v>851</v>
      </c>
      <c r="F23439">
        <v>23</v>
      </c>
      <c r="G23439" t="s">
        <v>43</v>
      </c>
      <c r="H23439" t="s">
        <v>1131</v>
      </c>
      <c r="I23439" t="s">
        <v>49</v>
      </c>
      <c r="J23439" t="s">
        <v>52</v>
      </c>
      <c r="K23439" s="5" t="s">
        <v>1132</v>
      </c>
      <c r="L23439" t="s">
        <v>1133</v>
      </c>
      <c r="M23439" s="12">
        <v>46022</v>
      </c>
    </row>
    <row r="23440" spans="1:13" x14ac:dyDescent="0.25">
      <c r="A23440">
        <v>2025</v>
      </c>
      <c r="B23440" s="2">
        <v>45931</v>
      </c>
      <c r="C23440" s="2">
        <v>46022</v>
      </c>
      <c r="D23440" t="s">
        <v>88</v>
      </c>
      <c r="E23440" s="6" t="s">
        <v>852</v>
      </c>
      <c r="F23440">
        <v>34</v>
      </c>
      <c r="G23440" t="s">
        <v>43</v>
      </c>
      <c r="H23440" t="s">
        <v>1131</v>
      </c>
      <c r="I23440" t="s">
        <v>49</v>
      </c>
      <c r="J23440" t="s">
        <v>52</v>
      </c>
      <c r="K23440" s="5" t="s">
        <v>1132</v>
      </c>
      <c r="L23440" t="s">
        <v>1133</v>
      </c>
      <c r="M23440" s="12">
        <v>46022</v>
      </c>
    </row>
    <row r="23441" spans="1:13" x14ac:dyDescent="0.25">
      <c r="A23441">
        <v>2025</v>
      </c>
      <c r="B23441" s="2">
        <v>45931</v>
      </c>
      <c r="C23441" s="2">
        <v>46022</v>
      </c>
      <c r="D23441" t="s">
        <v>88</v>
      </c>
      <c r="E23441" s="6" t="s">
        <v>853</v>
      </c>
      <c r="F23441">
        <v>25</v>
      </c>
      <c r="G23441" t="s">
        <v>43</v>
      </c>
      <c r="H23441" t="s">
        <v>1131</v>
      </c>
      <c r="I23441" t="s">
        <v>49</v>
      </c>
      <c r="J23441" t="s">
        <v>52</v>
      </c>
      <c r="K23441" s="5" t="s">
        <v>1132</v>
      </c>
      <c r="L23441" t="s">
        <v>1133</v>
      </c>
      <c r="M23441" s="12">
        <v>46022</v>
      </c>
    </row>
    <row r="23442" spans="1:13" x14ac:dyDescent="0.25">
      <c r="A23442">
        <v>2025</v>
      </c>
      <c r="B23442" s="2">
        <v>45931</v>
      </c>
      <c r="C23442" s="2">
        <v>46022</v>
      </c>
      <c r="D23442" t="s">
        <v>88</v>
      </c>
      <c r="E23442" s="6" t="s">
        <v>854</v>
      </c>
      <c r="F23442">
        <v>25</v>
      </c>
      <c r="G23442" t="s">
        <v>43</v>
      </c>
      <c r="H23442" t="s">
        <v>1131</v>
      </c>
      <c r="I23442" t="s">
        <v>49</v>
      </c>
      <c r="J23442" t="s">
        <v>51</v>
      </c>
      <c r="K23442" s="5" t="s">
        <v>1132</v>
      </c>
      <c r="L23442" t="s">
        <v>1133</v>
      </c>
      <c r="M23442" s="12">
        <v>46022</v>
      </c>
    </row>
    <row r="23443" spans="1:13" x14ac:dyDescent="0.25">
      <c r="A23443">
        <v>2025</v>
      </c>
      <c r="B23443" s="2">
        <v>45931</v>
      </c>
      <c r="C23443" s="2">
        <v>46022</v>
      </c>
      <c r="D23443" t="s">
        <v>88</v>
      </c>
      <c r="E23443" s="6" t="s">
        <v>855</v>
      </c>
      <c r="F23443">
        <v>34</v>
      </c>
      <c r="G23443" t="s">
        <v>43</v>
      </c>
      <c r="H23443" t="s">
        <v>1131</v>
      </c>
      <c r="I23443" t="s">
        <v>49</v>
      </c>
      <c r="J23443" t="s">
        <v>52</v>
      </c>
      <c r="K23443" s="5" t="s">
        <v>1132</v>
      </c>
      <c r="L23443" t="s">
        <v>1133</v>
      </c>
      <c r="M23443" s="12">
        <v>46022</v>
      </c>
    </row>
    <row r="23444" spans="1:13" x14ac:dyDescent="0.25">
      <c r="A23444">
        <v>2025</v>
      </c>
      <c r="B23444" s="2">
        <v>45931</v>
      </c>
      <c r="C23444" s="2">
        <v>46022</v>
      </c>
      <c r="D23444" t="s">
        <v>88</v>
      </c>
      <c r="E23444" s="6" t="s">
        <v>856</v>
      </c>
      <c r="F23444">
        <v>25</v>
      </c>
      <c r="G23444" t="s">
        <v>43</v>
      </c>
      <c r="H23444" t="s">
        <v>1131</v>
      </c>
      <c r="I23444" t="s">
        <v>50</v>
      </c>
      <c r="K23444" s="5" t="s">
        <v>1132</v>
      </c>
      <c r="L23444" t="s">
        <v>1133</v>
      </c>
      <c r="M23444" s="12">
        <v>46022</v>
      </c>
    </row>
    <row r="23445" spans="1:13" x14ac:dyDescent="0.25">
      <c r="A23445">
        <v>2025</v>
      </c>
      <c r="B23445" s="2">
        <v>45931</v>
      </c>
      <c r="C23445" s="2">
        <v>46022</v>
      </c>
      <c r="D23445" t="s">
        <v>88</v>
      </c>
      <c r="E23445" s="6" t="s">
        <v>857</v>
      </c>
      <c r="F23445">
        <v>25</v>
      </c>
      <c r="G23445" t="s">
        <v>43</v>
      </c>
      <c r="H23445" t="s">
        <v>1131</v>
      </c>
      <c r="I23445" t="s">
        <v>49</v>
      </c>
      <c r="J23445" t="s">
        <v>51</v>
      </c>
      <c r="K23445" s="5" t="s">
        <v>1132</v>
      </c>
      <c r="L23445" t="s">
        <v>1133</v>
      </c>
      <c r="M23445" s="12">
        <v>46022</v>
      </c>
    </row>
    <row r="23446" spans="1:13" x14ac:dyDescent="0.25">
      <c r="A23446">
        <v>2025</v>
      </c>
      <c r="B23446" s="2">
        <v>45931</v>
      </c>
      <c r="C23446" s="2">
        <v>46022</v>
      </c>
      <c r="D23446" t="s">
        <v>88</v>
      </c>
      <c r="E23446" s="6" t="s">
        <v>858</v>
      </c>
      <c r="F23446">
        <v>25</v>
      </c>
      <c r="G23446" t="s">
        <v>43</v>
      </c>
      <c r="H23446" t="s">
        <v>1131</v>
      </c>
      <c r="I23446" t="s">
        <v>49</v>
      </c>
      <c r="J23446" t="s">
        <v>51</v>
      </c>
      <c r="K23446" s="5" t="s">
        <v>1132</v>
      </c>
      <c r="L23446" t="s">
        <v>1133</v>
      </c>
      <c r="M23446" s="12">
        <v>46022</v>
      </c>
    </row>
    <row r="23447" spans="1:13" x14ac:dyDescent="0.25">
      <c r="A23447">
        <v>2025</v>
      </c>
      <c r="B23447" s="2">
        <v>45931</v>
      </c>
      <c r="C23447" s="2">
        <v>46022</v>
      </c>
      <c r="D23447" t="s">
        <v>88</v>
      </c>
      <c r="E23447" s="6" t="s">
        <v>859</v>
      </c>
      <c r="F23447">
        <v>40</v>
      </c>
      <c r="G23447" t="s">
        <v>43</v>
      </c>
      <c r="H23447" t="s">
        <v>1131</v>
      </c>
      <c r="I23447" t="s">
        <v>49</v>
      </c>
      <c r="J23447" t="s">
        <v>51</v>
      </c>
      <c r="K23447" s="5" t="s">
        <v>1132</v>
      </c>
      <c r="L23447" t="s">
        <v>1133</v>
      </c>
      <c r="M23447" s="12">
        <v>46022</v>
      </c>
    </row>
    <row r="23448" spans="1:13" x14ac:dyDescent="0.25">
      <c r="A23448">
        <v>2025</v>
      </c>
      <c r="B23448" s="2">
        <v>45931</v>
      </c>
      <c r="C23448" s="2">
        <v>46022</v>
      </c>
      <c r="D23448" t="s">
        <v>88</v>
      </c>
      <c r="E23448" s="6" t="s">
        <v>860</v>
      </c>
      <c r="F23448">
        <v>29</v>
      </c>
      <c r="G23448" t="s">
        <v>43</v>
      </c>
      <c r="H23448" t="s">
        <v>1131</v>
      </c>
      <c r="I23448" t="s">
        <v>49</v>
      </c>
      <c r="J23448" t="s">
        <v>51</v>
      </c>
      <c r="K23448" s="5" t="s">
        <v>1132</v>
      </c>
      <c r="L23448" t="s">
        <v>1133</v>
      </c>
      <c r="M23448" s="12">
        <v>46022</v>
      </c>
    </row>
    <row r="23449" spans="1:13" x14ac:dyDescent="0.25">
      <c r="A23449">
        <v>2025</v>
      </c>
      <c r="B23449" s="2">
        <v>45931</v>
      </c>
      <c r="C23449" s="2">
        <v>46022</v>
      </c>
      <c r="D23449" t="s">
        <v>88</v>
      </c>
      <c r="E23449" s="6" t="s">
        <v>861</v>
      </c>
      <c r="F23449">
        <v>25</v>
      </c>
      <c r="G23449" t="s">
        <v>43</v>
      </c>
      <c r="H23449" t="s">
        <v>1131</v>
      </c>
      <c r="I23449" t="s">
        <v>50</v>
      </c>
      <c r="K23449" s="5" t="s">
        <v>1132</v>
      </c>
      <c r="L23449" t="s">
        <v>1133</v>
      </c>
      <c r="M23449" s="12">
        <v>46022</v>
      </c>
    </row>
    <row r="23450" spans="1:13" x14ac:dyDescent="0.25">
      <c r="A23450">
        <v>2025</v>
      </c>
      <c r="B23450" s="2">
        <v>45931</v>
      </c>
      <c r="C23450" s="2">
        <v>46022</v>
      </c>
      <c r="D23450" t="s">
        <v>88</v>
      </c>
      <c r="E23450" s="6" t="s">
        <v>862</v>
      </c>
      <c r="F23450">
        <v>25</v>
      </c>
      <c r="G23450" t="s">
        <v>43</v>
      </c>
      <c r="H23450" t="s">
        <v>1131</v>
      </c>
      <c r="I23450" t="s">
        <v>49</v>
      </c>
      <c r="J23450" t="s">
        <v>51</v>
      </c>
      <c r="K23450" s="5" t="s">
        <v>1132</v>
      </c>
      <c r="L23450" t="s">
        <v>1133</v>
      </c>
      <c r="M23450" s="12">
        <v>46022</v>
      </c>
    </row>
    <row r="23451" spans="1:13" x14ac:dyDescent="0.25">
      <c r="A23451">
        <v>2025</v>
      </c>
      <c r="B23451" s="2">
        <v>45931</v>
      </c>
      <c r="C23451" s="2">
        <v>46022</v>
      </c>
      <c r="D23451" t="s">
        <v>88</v>
      </c>
      <c r="E23451" s="6" t="s">
        <v>863</v>
      </c>
      <c r="F23451">
        <v>29</v>
      </c>
      <c r="G23451" t="s">
        <v>43</v>
      </c>
      <c r="H23451" t="s">
        <v>1131</v>
      </c>
      <c r="I23451" t="s">
        <v>49</v>
      </c>
      <c r="J23451" t="s">
        <v>51</v>
      </c>
      <c r="K23451" s="5" t="s">
        <v>1132</v>
      </c>
      <c r="L23451" t="s">
        <v>1133</v>
      </c>
      <c r="M23451" s="12">
        <v>46022</v>
      </c>
    </row>
    <row r="23452" spans="1:13" x14ac:dyDescent="0.25">
      <c r="A23452">
        <v>2025</v>
      </c>
      <c r="B23452" s="2">
        <v>45931</v>
      </c>
      <c r="C23452" s="2">
        <v>46022</v>
      </c>
      <c r="D23452" t="s">
        <v>88</v>
      </c>
      <c r="E23452" s="6" t="s">
        <v>864</v>
      </c>
      <c r="F23452">
        <v>25</v>
      </c>
      <c r="G23452" t="s">
        <v>43</v>
      </c>
      <c r="H23452" t="s">
        <v>1131</v>
      </c>
      <c r="I23452" t="s">
        <v>49</v>
      </c>
      <c r="J23452" t="s">
        <v>51</v>
      </c>
      <c r="K23452" s="5" t="s">
        <v>1132</v>
      </c>
      <c r="L23452" t="s">
        <v>1133</v>
      </c>
      <c r="M23452" s="12">
        <v>46022</v>
      </c>
    </row>
    <row r="23453" spans="1:13" x14ac:dyDescent="0.25">
      <c r="A23453">
        <v>2025</v>
      </c>
      <c r="B23453" s="2">
        <v>45931</v>
      </c>
      <c r="C23453" s="2">
        <v>46022</v>
      </c>
      <c r="D23453" t="s">
        <v>88</v>
      </c>
      <c r="E23453" s="6" t="s">
        <v>865</v>
      </c>
      <c r="F23453">
        <v>25</v>
      </c>
      <c r="G23453" t="s">
        <v>43</v>
      </c>
      <c r="H23453" t="s">
        <v>1131</v>
      </c>
      <c r="I23453" t="s">
        <v>49</v>
      </c>
      <c r="J23453" t="s">
        <v>51</v>
      </c>
      <c r="K23453" s="5" t="s">
        <v>1132</v>
      </c>
      <c r="L23453" t="s">
        <v>1133</v>
      </c>
      <c r="M23453" s="12">
        <v>46022</v>
      </c>
    </row>
    <row r="23454" spans="1:13" x14ac:dyDescent="0.25">
      <c r="A23454">
        <v>2025</v>
      </c>
      <c r="B23454" s="2">
        <v>45931</v>
      </c>
      <c r="C23454" s="2">
        <v>46022</v>
      </c>
      <c r="D23454" t="s">
        <v>88</v>
      </c>
      <c r="E23454" s="6" t="s">
        <v>866</v>
      </c>
      <c r="F23454">
        <v>25</v>
      </c>
      <c r="G23454" t="s">
        <v>43</v>
      </c>
      <c r="H23454" t="s">
        <v>1131</v>
      </c>
      <c r="I23454" t="s">
        <v>49</v>
      </c>
      <c r="J23454" t="s">
        <v>51</v>
      </c>
      <c r="K23454" s="5" t="s">
        <v>1132</v>
      </c>
      <c r="L23454" t="s">
        <v>1133</v>
      </c>
      <c r="M23454" s="12">
        <v>46022</v>
      </c>
    </row>
    <row r="23455" spans="1:13" x14ac:dyDescent="0.25">
      <c r="A23455">
        <v>2025</v>
      </c>
      <c r="B23455" s="2">
        <v>45931</v>
      </c>
      <c r="C23455" s="2">
        <v>46022</v>
      </c>
      <c r="D23455" t="s">
        <v>88</v>
      </c>
      <c r="E23455" s="6" t="s">
        <v>867</v>
      </c>
      <c r="F23455">
        <v>29</v>
      </c>
      <c r="G23455" t="s">
        <v>43</v>
      </c>
      <c r="H23455" t="s">
        <v>1131</v>
      </c>
      <c r="I23455" t="s">
        <v>49</v>
      </c>
      <c r="J23455" t="s">
        <v>52</v>
      </c>
      <c r="K23455" s="5" t="s">
        <v>1132</v>
      </c>
      <c r="L23455" t="s">
        <v>1133</v>
      </c>
      <c r="M23455" s="12">
        <v>46022</v>
      </c>
    </row>
    <row r="23456" spans="1:13" x14ac:dyDescent="0.25">
      <c r="A23456">
        <v>2025</v>
      </c>
      <c r="B23456" s="2">
        <v>45931</v>
      </c>
      <c r="C23456" s="2">
        <v>46022</v>
      </c>
      <c r="D23456" t="s">
        <v>88</v>
      </c>
      <c r="E23456" s="6" t="s">
        <v>868</v>
      </c>
      <c r="F23456">
        <v>25</v>
      </c>
      <c r="G23456" t="s">
        <v>43</v>
      </c>
      <c r="H23456" t="s">
        <v>1131</v>
      </c>
      <c r="I23456" t="s">
        <v>50</v>
      </c>
      <c r="K23456" s="5" t="s">
        <v>1132</v>
      </c>
      <c r="L23456" t="s">
        <v>1133</v>
      </c>
      <c r="M23456" s="12">
        <v>46022</v>
      </c>
    </row>
    <row r="23457" spans="1:13" x14ac:dyDescent="0.25">
      <c r="A23457">
        <v>2025</v>
      </c>
      <c r="B23457" s="2">
        <v>45931</v>
      </c>
      <c r="C23457" s="2">
        <v>46022</v>
      </c>
      <c r="D23457" t="s">
        <v>88</v>
      </c>
      <c r="E23457" s="6" t="s">
        <v>869</v>
      </c>
      <c r="F23457">
        <v>42</v>
      </c>
      <c r="G23457" t="s">
        <v>43</v>
      </c>
      <c r="H23457" t="s">
        <v>1131</v>
      </c>
      <c r="I23457" t="s">
        <v>49</v>
      </c>
      <c r="J23457" t="s">
        <v>52</v>
      </c>
      <c r="K23457" s="5" t="s">
        <v>1132</v>
      </c>
      <c r="L23457" t="s">
        <v>1133</v>
      </c>
      <c r="M23457" s="12">
        <v>46022</v>
      </c>
    </row>
    <row r="23458" spans="1:13" x14ac:dyDescent="0.25">
      <c r="A23458">
        <v>2025</v>
      </c>
      <c r="B23458" s="2">
        <v>45931</v>
      </c>
      <c r="C23458" s="2">
        <v>46022</v>
      </c>
      <c r="D23458" t="s">
        <v>88</v>
      </c>
      <c r="E23458" s="6" t="s">
        <v>870</v>
      </c>
      <c r="F23458">
        <v>29</v>
      </c>
      <c r="G23458" t="s">
        <v>43</v>
      </c>
      <c r="H23458" t="s">
        <v>1131</v>
      </c>
      <c r="I23458" t="s">
        <v>49</v>
      </c>
      <c r="J23458" t="s">
        <v>51</v>
      </c>
      <c r="K23458" s="5" t="s">
        <v>1132</v>
      </c>
      <c r="L23458" t="s">
        <v>1133</v>
      </c>
      <c r="M23458" s="12">
        <v>46022</v>
      </c>
    </row>
    <row r="23459" spans="1:13" x14ac:dyDescent="0.25">
      <c r="A23459">
        <v>2025</v>
      </c>
      <c r="B23459" s="2">
        <v>45931</v>
      </c>
      <c r="C23459" s="2">
        <v>46022</v>
      </c>
      <c r="D23459" t="s">
        <v>88</v>
      </c>
      <c r="E23459" s="6" t="s">
        <v>871</v>
      </c>
      <c r="F23459">
        <v>25</v>
      </c>
      <c r="G23459" t="s">
        <v>43</v>
      </c>
      <c r="H23459" t="s">
        <v>1131</v>
      </c>
      <c r="I23459" t="s">
        <v>49</v>
      </c>
      <c r="J23459" t="s">
        <v>51</v>
      </c>
      <c r="K23459" s="5" t="s">
        <v>1132</v>
      </c>
      <c r="L23459" t="s">
        <v>1133</v>
      </c>
      <c r="M23459" s="12">
        <v>46022</v>
      </c>
    </row>
    <row r="23460" spans="1:13" x14ac:dyDescent="0.25">
      <c r="A23460">
        <v>2025</v>
      </c>
      <c r="B23460" s="2">
        <v>45931</v>
      </c>
      <c r="C23460" s="2">
        <v>46022</v>
      </c>
      <c r="D23460" t="s">
        <v>88</v>
      </c>
      <c r="E23460" s="6" t="s">
        <v>872</v>
      </c>
      <c r="F23460">
        <v>25</v>
      </c>
      <c r="G23460" t="s">
        <v>43</v>
      </c>
      <c r="H23460" t="s">
        <v>1131</v>
      </c>
      <c r="I23460" t="s">
        <v>49</v>
      </c>
      <c r="J23460" t="s">
        <v>51</v>
      </c>
      <c r="K23460" s="5" t="s">
        <v>1132</v>
      </c>
      <c r="L23460" t="s">
        <v>1133</v>
      </c>
      <c r="M23460" s="12">
        <v>46022</v>
      </c>
    </row>
    <row r="23461" spans="1:13" x14ac:dyDescent="0.25">
      <c r="A23461">
        <v>2025</v>
      </c>
      <c r="B23461" s="2">
        <v>45931</v>
      </c>
      <c r="C23461" s="2">
        <v>46022</v>
      </c>
      <c r="D23461" t="s">
        <v>88</v>
      </c>
      <c r="E23461" s="6" t="s">
        <v>873</v>
      </c>
      <c r="F23461">
        <v>29</v>
      </c>
      <c r="G23461" t="s">
        <v>43</v>
      </c>
      <c r="H23461" t="s">
        <v>1131</v>
      </c>
      <c r="I23461" t="s">
        <v>49</v>
      </c>
      <c r="J23461" t="s">
        <v>51</v>
      </c>
      <c r="K23461" s="5" t="s">
        <v>1132</v>
      </c>
      <c r="L23461" t="s">
        <v>1133</v>
      </c>
      <c r="M23461" s="12">
        <v>46022</v>
      </c>
    </row>
    <row r="23462" spans="1:13" x14ac:dyDescent="0.25">
      <c r="A23462">
        <v>2025</v>
      </c>
      <c r="B23462" s="2">
        <v>45931</v>
      </c>
      <c r="C23462" s="2">
        <v>46022</v>
      </c>
      <c r="D23462" t="s">
        <v>88</v>
      </c>
      <c r="E23462" s="6" t="s">
        <v>874</v>
      </c>
      <c r="F23462">
        <v>25</v>
      </c>
      <c r="G23462" t="s">
        <v>43</v>
      </c>
      <c r="H23462" t="s">
        <v>1131</v>
      </c>
      <c r="I23462" t="s">
        <v>49</v>
      </c>
      <c r="J23462" t="s">
        <v>52</v>
      </c>
      <c r="K23462" s="5" t="s">
        <v>1132</v>
      </c>
      <c r="L23462" t="s">
        <v>1133</v>
      </c>
      <c r="M23462" s="12">
        <v>46022</v>
      </c>
    </row>
    <row r="23463" spans="1:13" x14ac:dyDescent="0.25">
      <c r="A23463">
        <v>2025</v>
      </c>
      <c r="B23463" s="2">
        <v>45931</v>
      </c>
      <c r="C23463" s="2">
        <v>46022</v>
      </c>
      <c r="D23463" t="s">
        <v>88</v>
      </c>
      <c r="E23463" s="6" t="s">
        <v>875</v>
      </c>
      <c r="F23463">
        <v>25</v>
      </c>
      <c r="G23463" t="s">
        <v>43</v>
      </c>
      <c r="H23463" t="s">
        <v>1131</v>
      </c>
      <c r="I23463" t="s">
        <v>49</v>
      </c>
      <c r="J23463" t="s">
        <v>51</v>
      </c>
      <c r="K23463" s="5" t="s">
        <v>1132</v>
      </c>
      <c r="L23463" t="s">
        <v>1133</v>
      </c>
      <c r="M23463" s="12">
        <v>46022</v>
      </c>
    </row>
    <row r="23464" spans="1:13" x14ac:dyDescent="0.25">
      <c r="A23464">
        <v>2025</v>
      </c>
      <c r="B23464" s="2">
        <v>45931</v>
      </c>
      <c r="C23464" s="2">
        <v>46022</v>
      </c>
      <c r="D23464" t="s">
        <v>88</v>
      </c>
      <c r="E23464" s="6" t="s">
        <v>876</v>
      </c>
      <c r="F23464">
        <v>29</v>
      </c>
      <c r="G23464" t="s">
        <v>43</v>
      </c>
      <c r="H23464" t="s">
        <v>1131</v>
      </c>
      <c r="I23464" t="s">
        <v>49</v>
      </c>
      <c r="J23464" t="s">
        <v>51</v>
      </c>
      <c r="K23464" s="5" t="s">
        <v>1132</v>
      </c>
      <c r="L23464" t="s">
        <v>1133</v>
      </c>
      <c r="M23464" s="12">
        <v>46022</v>
      </c>
    </row>
    <row r="23465" spans="1:13" x14ac:dyDescent="0.25">
      <c r="A23465">
        <v>2025</v>
      </c>
      <c r="B23465" s="2">
        <v>45931</v>
      </c>
      <c r="C23465" s="2">
        <v>46022</v>
      </c>
      <c r="D23465" t="s">
        <v>88</v>
      </c>
      <c r="E23465" s="6" t="s">
        <v>877</v>
      </c>
      <c r="F23465">
        <v>25</v>
      </c>
      <c r="G23465" t="s">
        <v>43</v>
      </c>
      <c r="H23465" t="s">
        <v>1131</v>
      </c>
      <c r="I23465" t="s">
        <v>49</v>
      </c>
      <c r="J23465" t="s">
        <v>51</v>
      </c>
      <c r="K23465" s="5" t="s">
        <v>1132</v>
      </c>
      <c r="L23465" t="s">
        <v>1133</v>
      </c>
      <c r="M23465" s="12">
        <v>46022</v>
      </c>
    </row>
    <row r="23466" spans="1:13" x14ac:dyDescent="0.25">
      <c r="A23466">
        <v>2025</v>
      </c>
      <c r="B23466" s="2">
        <v>45931</v>
      </c>
      <c r="C23466" s="2">
        <v>46022</v>
      </c>
      <c r="D23466" t="s">
        <v>88</v>
      </c>
      <c r="E23466" s="6" t="s">
        <v>878</v>
      </c>
      <c r="F23466">
        <v>25</v>
      </c>
      <c r="G23466" t="s">
        <v>43</v>
      </c>
      <c r="H23466" t="s">
        <v>1131</v>
      </c>
      <c r="I23466" t="s">
        <v>49</v>
      </c>
      <c r="J23466" t="s">
        <v>52</v>
      </c>
      <c r="K23466" s="5" t="s">
        <v>1132</v>
      </c>
      <c r="L23466" t="s">
        <v>1133</v>
      </c>
      <c r="M23466" s="12">
        <v>46022</v>
      </c>
    </row>
    <row r="23467" spans="1:13" x14ac:dyDescent="0.25">
      <c r="A23467">
        <v>2025</v>
      </c>
      <c r="B23467" s="2">
        <v>45931</v>
      </c>
      <c r="C23467" s="2">
        <v>46022</v>
      </c>
      <c r="D23467" t="s">
        <v>88</v>
      </c>
      <c r="E23467" s="6" t="s">
        <v>879</v>
      </c>
      <c r="F23467">
        <v>29</v>
      </c>
      <c r="G23467" t="s">
        <v>43</v>
      </c>
      <c r="H23467" t="s">
        <v>1131</v>
      </c>
      <c r="I23467" t="s">
        <v>49</v>
      </c>
      <c r="J23467" t="s">
        <v>52</v>
      </c>
      <c r="K23467" s="5" t="s">
        <v>1132</v>
      </c>
      <c r="L23467" t="s">
        <v>1133</v>
      </c>
      <c r="M23467" s="12">
        <v>46022</v>
      </c>
    </row>
    <row r="23468" spans="1:13" x14ac:dyDescent="0.25">
      <c r="A23468">
        <v>2025</v>
      </c>
      <c r="B23468" s="2">
        <v>45931</v>
      </c>
      <c r="C23468" s="2">
        <v>46022</v>
      </c>
      <c r="D23468" t="s">
        <v>88</v>
      </c>
      <c r="E23468" s="6" t="s">
        <v>880</v>
      </c>
      <c r="F23468">
        <v>25</v>
      </c>
      <c r="G23468" t="s">
        <v>43</v>
      </c>
      <c r="H23468" t="s">
        <v>1131</v>
      </c>
      <c r="I23468" t="s">
        <v>50</v>
      </c>
      <c r="K23468" s="5" t="s">
        <v>1132</v>
      </c>
      <c r="L23468" t="s">
        <v>1133</v>
      </c>
      <c r="M23468" s="12">
        <v>46022</v>
      </c>
    </row>
    <row r="23469" spans="1:13" x14ac:dyDescent="0.25">
      <c r="A23469">
        <v>2025</v>
      </c>
      <c r="B23469" s="2">
        <v>45931</v>
      </c>
      <c r="C23469" s="2">
        <v>46022</v>
      </c>
      <c r="D23469" t="s">
        <v>88</v>
      </c>
      <c r="E23469" s="6" t="s">
        <v>881</v>
      </c>
      <c r="F23469">
        <v>25</v>
      </c>
      <c r="G23469" t="s">
        <v>43</v>
      </c>
      <c r="H23469" t="s">
        <v>1131</v>
      </c>
      <c r="I23469" t="s">
        <v>49</v>
      </c>
      <c r="J23469" t="s">
        <v>52</v>
      </c>
      <c r="K23469" s="5" t="s">
        <v>1132</v>
      </c>
      <c r="L23469" t="s">
        <v>1133</v>
      </c>
      <c r="M23469" s="12">
        <v>46022</v>
      </c>
    </row>
    <row r="23470" spans="1:13" x14ac:dyDescent="0.25">
      <c r="A23470">
        <v>2025</v>
      </c>
      <c r="B23470" s="2">
        <v>45931</v>
      </c>
      <c r="C23470" s="2">
        <v>46022</v>
      </c>
      <c r="D23470" t="s">
        <v>88</v>
      </c>
      <c r="E23470" s="6" t="s">
        <v>882</v>
      </c>
      <c r="F23470">
        <v>29</v>
      </c>
      <c r="G23470" t="s">
        <v>43</v>
      </c>
      <c r="H23470" t="s">
        <v>1131</v>
      </c>
      <c r="I23470" t="s">
        <v>49</v>
      </c>
      <c r="J23470" t="s">
        <v>51</v>
      </c>
      <c r="K23470" s="5" t="s">
        <v>1132</v>
      </c>
      <c r="L23470" t="s">
        <v>1133</v>
      </c>
      <c r="M23470" s="12">
        <v>46022</v>
      </c>
    </row>
    <row r="23471" spans="1:13" x14ac:dyDescent="0.25">
      <c r="A23471">
        <v>2025</v>
      </c>
      <c r="B23471" s="2">
        <v>45931</v>
      </c>
      <c r="C23471" s="2">
        <v>46022</v>
      </c>
      <c r="D23471" t="s">
        <v>88</v>
      </c>
      <c r="E23471" s="6" t="s">
        <v>883</v>
      </c>
      <c r="F23471">
        <v>25</v>
      </c>
      <c r="G23471" t="s">
        <v>43</v>
      </c>
      <c r="H23471" t="s">
        <v>1131</v>
      </c>
      <c r="I23471" t="s">
        <v>49</v>
      </c>
      <c r="J23471" t="s">
        <v>51</v>
      </c>
      <c r="K23471" s="5" t="s">
        <v>1132</v>
      </c>
      <c r="L23471" t="s">
        <v>1133</v>
      </c>
      <c r="M23471" s="12">
        <v>46022</v>
      </c>
    </row>
    <row r="23472" spans="1:13" x14ac:dyDescent="0.25">
      <c r="A23472">
        <v>2025</v>
      </c>
      <c r="B23472" s="2">
        <v>45931</v>
      </c>
      <c r="C23472" s="2">
        <v>46022</v>
      </c>
      <c r="D23472" t="s">
        <v>88</v>
      </c>
      <c r="E23472" s="6" t="s">
        <v>884</v>
      </c>
      <c r="F23472">
        <v>42</v>
      </c>
      <c r="G23472" t="s">
        <v>43</v>
      </c>
      <c r="H23472" t="s">
        <v>1131</v>
      </c>
      <c r="I23472" t="s">
        <v>49</v>
      </c>
      <c r="J23472" t="s">
        <v>51</v>
      </c>
      <c r="K23472" s="5" t="s">
        <v>1132</v>
      </c>
      <c r="L23472" t="s">
        <v>1133</v>
      </c>
      <c r="M23472" s="12">
        <v>46022</v>
      </c>
    </row>
    <row r="23473" spans="1:13" x14ac:dyDescent="0.25">
      <c r="A23473">
        <v>2025</v>
      </c>
      <c r="B23473" s="2">
        <v>45931</v>
      </c>
      <c r="C23473" s="2">
        <v>46022</v>
      </c>
      <c r="D23473" t="s">
        <v>88</v>
      </c>
      <c r="E23473" s="6" t="s">
        <v>885</v>
      </c>
      <c r="F23473">
        <v>29</v>
      </c>
      <c r="G23473" t="s">
        <v>43</v>
      </c>
      <c r="H23473" t="s">
        <v>1131</v>
      </c>
      <c r="I23473" t="s">
        <v>49</v>
      </c>
      <c r="J23473" t="s">
        <v>51</v>
      </c>
      <c r="K23473" s="5" t="s">
        <v>1132</v>
      </c>
      <c r="L23473" t="s">
        <v>1133</v>
      </c>
      <c r="M23473" s="12">
        <v>46022</v>
      </c>
    </row>
    <row r="23474" spans="1:13" x14ac:dyDescent="0.25">
      <c r="A23474">
        <v>2025</v>
      </c>
      <c r="B23474" s="2">
        <v>45931</v>
      </c>
      <c r="C23474" s="2">
        <v>46022</v>
      </c>
      <c r="D23474" t="s">
        <v>88</v>
      </c>
      <c r="E23474" s="6" t="s">
        <v>886</v>
      </c>
      <c r="F23474">
        <v>25</v>
      </c>
      <c r="G23474" t="s">
        <v>43</v>
      </c>
      <c r="H23474" t="s">
        <v>1131</v>
      </c>
      <c r="I23474" t="s">
        <v>49</v>
      </c>
      <c r="J23474" t="s">
        <v>52</v>
      </c>
      <c r="K23474" s="5" t="s">
        <v>1132</v>
      </c>
      <c r="L23474" t="s">
        <v>1133</v>
      </c>
      <c r="M23474" s="12">
        <v>46022</v>
      </c>
    </row>
    <row r="23475" spans="1:13" x14ac:dyDescent="0.25">
      <c r="A23475">
        <v>2025</v>
      </c>
      <c r="B23475" s="2">
        <v>45931</v>
      </c>
      <c r="C23475" s="2">
        <v>46022</v>
      </c>
      <c r="D23475" t="s">
        <v>88</v>
      </c>
      <c r="E23475" s="6" t="s">
        <v>887</v>
      </c>
      <c r="F23475">
        <v>25</v>
      </c>
      <c r="G23475" t="s">
        <v>43</v>
      </c>
      <c r="H23475" t="s">
        <v>1131</v>
      </c>
      <c r="I23475" t="s">
        <v>49</v>
      </c>
      <c r="J23475" t="s">
        <v>51</v>
      </c>
      <c r="K23475" s="5" t="s">
        <v>1132</v>
      </c>
      <c r="L23475" t="s">
        <v>1133</v>
      </c>
      <c r="M23475" s="12">
        <v>46022</v>
      </c>
    </row>
    <row r="23476" spans="1:13" x14ac:dyDescent="0.25">
      <c r="A23476">
        <v>2025</v>
      </c>
      <c r="B23476" s="2">
        <v>45931</v>
      </c>
      <c r="C23476" s="2">
        <v>46022</v>
      </c>
      <c r="D23476" t="s">
        <v>88</v>
      </c>
      <c r="E23476" s="6" t="s">
        <v>888</v>
      </c>
      <c r="F23476">
        <v>29</v>
      </c>
      <c r="G23476" t="s">
        <v>43</v>
      </c>
      <c r="H23476" t="s">
        <v>1131</v>
      </c>
      <c r="I23476" t="s">
        <v>49</v>
      </c>
      <c r="J23476" t="s">
        <v>51</v>
      </c>
      <c r="K23476" s="5" t="s">
        <v>1132</v>
      </c>
      <c r="L23476" t="s">
        <v>1133</v>
      </c>
      <c r="M23476" s="12">
        <v>46022</v>
      </c>
    </row>
    <row r="23477" spans="1:13" x14ac:dyDescent="0.25">
      <c r="A23477">
        <v>2025</v>
      </c>
      <c r="B23477" s="2">
        <v>45931</v>
      </c>
      <c r="C23477" s="2">
        <v>46022</v>
      </c>
      <c r="D23477" t="s">
        <v>88</v>
      </c>
      <c r="E23477" s="6" t="s">
        <v>889</v>
      </c>
      <c r="F23477">
        <v>25</v>
      </c>
      <c r="G23477" t="s">
        <v>43</v>
      </c>
      <c r="H23477" t="s">
        <v>1131</v>
      </c>
      <c r="I23477" t="s">
        <v>49</v>
      </c>
      <c r="J23477" t="s">
        <v>51</v>
      </c>
      <c r="K23477" s="5" t="s">
        <v>1132</v>
      </c>
      <c r="L23477" t="s">
        <v>1133</v>
      </c>
      <c r="M23477" s="12">
        <v>46022</v>
      </c>
    </row>
    <row r="23478" spans="1:13" x14ac:dyDescent="0.25">
      <c r="A23478">
        <v>2025</v>
      </c>
      <c r="B23478" s="2">
        <v>45931</v>
      </c>
      <c r="C23478" s="2">
        <v>46022</v>
      </c>
      <c r="D23478" t="s">
        <v>88</v>
      </c>
      <c r="E23478" s="6" t="s">
        <v>890</v>
      </c>
      <c r="F23478">
        <v>25</v>
      </c>
      <c r="G23478" t="s">
        <v>43</v>
      </c>
      <c r="H23478" t="s">
        <v>1131</v>
      </c>
      <c r="I23478" t="s">
        <v>49</v>
      </c>
      <c r="J23478" t="s">
        <v>51</v>
      </c>
      <c r="K23478" s="5" t="s">
        <v>1132</v>
      </c>
      <c r="L23478" t="s">
        <v>1133</v>
      </c>
      <c r="M23478" s="12">
        <v>46022</v>
      </c>
    </row>
    <row r="23479" spans="1:13" x14ac:dyDescent="0.25">
      <c r="A23479">
        <v>2025</v>
      </c>
      <c r="B23479" s="2">
        <v>45931</v>
      </c>
      <c r="C23479" s="2">
        <v>46022</v>
      </c>
      <c r="D23479" t="s">
        <v>88</v>
      </c>
      <c r="E23479" s="6" t="s">
        <v>891</v>
      </c>
      <c r="F23479">
        <v>32</v>
      </c>
      <c r="G23479" t="s">
        <v>43</v>
      </c>
      <c r="H23479" t="s">
        <v>1131</v>
      </c>
      <c r="I23479" t="s">
        <v>49</v>
      </c>
      <c r="J23479" t="s">
        <v>51</v>
      </c>
      <c r="K23479" s="5" t="s">
        <v>1132</v>
      </c>
      <c r="L23479" t="s">
        <v>1133</v>
      </c>
      <c r="M23479" s="12">
        <v>46022</v>
      </c>
    </row>
    <row r="23480" spans="1:13" x14ac:dyDescent="0.25">
      <c r="A23480">
        <v>2025</v>
      </c>
      <c r="B23480" s="2">
        <v>45931</v>
      </c>
      <c r="C23480" s="2">
        <v>46022</v>
      </c>
      <c r="D23480" t="s">
        <v>88</v>
      </c>
      <c r="E23480" s="6" t="s">
        <v>892</v>
      </c>
      <c r="F23480">
        <v>25</v>
      </c>
      <c r="G23480" t="s">
        <v>43</v>
      </c>
      <c r="H23480" t="s">
        <v>1131</v>
      </c>
      <c r="I23480" t="s">
        <v>49</v>
      </c>
      <c r="J23480" t="s">
        <v>51</v>
      </c>
      <c r="K23480" s="5" t="s">
        <v>1132</v>
      </c>
      <c r="L23480" t="s">
        <v>1133</v>
      </c>
      <c r="M23480" s="12">
        <v>46022</v>
      </c>
    </row>
    <row r="23481" spans="1:13" x14ac:dyDescent="0.25">
      <c r="A23481">
        <v>2025</v>
      </c>
      <c r="B23481" s="2">
        <v>45931</v>
      </c>
      <c r="C23481" s="2">
        <v>46022</v>
      </c>
      <c r="D23481" t="s">
        <v>88</v>
      </c>
      <c r="E23481" s="6" t="s">
        <v>893</v>
      </c>
      <c r="F23481">
        <v>25</v>
      </c>
      <c r="G23481" t="s">
        <v>43</v>
      </c>
      <c r="H23481" t="s">
        <v>1131</v>
      </c>
      <c r="I23481" t="s">
        <v>49</v>
      </c>
      <c r="J23481" t="s">
        <v>52</v>
      </c>
      <c r="K23481" s="5" t="s">
        <v>1132</v>
      </c>
      <c r="L23481" t="s">
        <v>1133</v>
      </c>
      <c r="M23481" s="12">
        <v>46022</v>
      </c>
    </row>
    <row r="23482" spans="1:13" x14ac:dyDescent="0.25">
      <c r="A23482">
        <v>2025</v>
      </c>
      <c r="B23482" s="2">
        <v>45931</v>
      </c>
      <c r="C23482" s="2">
        <v>46022</v>
      </c>
      <c r="D23482" t="s">
        <v>88</v>
      </c>
      <c r="E23482" s="6" t="s">
        <v>894</v>
      </c>
      <c r="F23482">
        <v>34</v>
      </c>
      <c r="G23482" t="s">
        <v>43</v>
      </c>
      <c r="H23482" t="s">
        <v>1131</v>
      </c>
      <c r="I23482" t="s">
        <v>49</v>
      </c>
      <c r="J23482" t="s">
        <v>52</v>
      </c>
      <c r="K23482" s="5" t="s">
        <v>1132</v>
      </c>
      <c r="L23482" t="s">
        <v>1133</v>
      </c>
      <c r="M23482" s="12">
        <v>46022</v>
      </c>
    </row>
    <row r="23483" spans="1:13" x14ac:dyDescent="0.25">
      <c r="A23483">
        <v>2025</v>
      </c>
      <c r="B23483" s="2">
        <v>45931</v>
      </c>
      <c r="C23483" s="2">
        <v>46022</v>
      </c>
      <c r="D23483" t="s">
        <v>88</v>
      </c>
      <c r="E23483" s="6" t="s">
        <v>895</v>
      </c>
      <c r="F23483">
        <v>29</v>
      </c>
      <c r="G23483" t="s">
        <v>43</v>
      </c>
      <c r="H23483" t="s">
        <v>1131</v>
      </c>
      <c r="I23483" t="s">
        <v>49</v>
      </c>
      <c r="J23483" t="s">
        <v>51</v>
      </c>
      <c r="K23483" s="5" t="s">
        <v>1132</v>
      </c>
      <c r="L23483" t="s">
        <v>1133</v>
      </c>
      <c r="M23483" s="12">
        <v>46022</v>
      </c>
    </row>
    <row r="23484" spans="1:13" x14ac:dyDescent="0.25">
      <c r="A23484">
        <v>2025</v>
      </c>
      <c r="B23484" s="2">
        <v>45931</v>
      </c>
      <c r="C23484" s="2">
        <v>46022</v>
      </c>
      <c r="D23484" t="s">
        <v>88</v>
      </c>
      <c r="E23484" s="6" t="s">
        <v>896</v>
      </c>
      <c r="F23484">
        <v>25</v>
      </c>
      <c r="G23484" t="s">
        <v>43</v>
      </c>
      <c r="H23484" t="s">
        <v>1131</v>
      </c>
      <c r="I23484" t="s">
        <v>49</v>
      </c>
      <c r="J23484" t="s">
        <v>52</v>
      </c>
      <c r="K23484" s="5" t="s">
        <v>1132</v>
      </c>
      <c r="L23484" t="s">
        <v>1133</v>
      </c>
      <c r="M23484" s="12">
        <v>46022</v>
      </c>
    </row>
    <row r="23485" spans="1:13" x14ac:dyDescent="0.25">
      <c r="A23485">
        <v>2025</v>
      </c>
      <c r="B23485" s="2">
        <v>45931</v>
      </c>
      <c r="C23485" s="2">
        <v>46022</v>
      </c>
      <c r="D23485" t="s">
        <v>88</v>
      </c>
      <c r="E23485" s="6" t="s">
        <v>897</v>
      </c>
      <c r="F23485">
        <v>25</v>
      </c>
      <c r="G23485" t="s">
        <v>43</v>
      </c>
      <c r="H23485" t="s">
        <v>1131</v>
      </c>
      <c r="I23485" t="s">
        <v>49</v>
      </c>
      <c r="J23485" t="s">
        <v>51</v>
      </c>
      <c r="K23485" s="5" t="s">
        <v>1132</v>
      </c>
      <c r="L23485" t="s">
        <v>1133</v>
      </c>
      <c r="M23485" s="12">
        <v>46022</v>
      </c>
    </row>
    <row r="23486" spans="1:13" x14ac:dyDescent="0.25">
      <c r="A23486">
        <v>2025</v>
      </c>
      <c r="B23486" s="2">
        <v>45931</v>
      </c>
      <c r="C23486" s="2">
        <v>46022</v>
      </c>
      <c r="D23486" t="s">
        <v>88</v>
      </c>
      <c r="E23486" s="6" t="s">
        <v>898</v>
      </c>
      <c r="F23486">
        <v>29</v>
      </c>
      <c r="G23486" t="s">
        <v>43</v>
      </c>
      <c r="H23486" t="s">
        <v>1131</v>
      </c>
      <c r="I23486" t="s">
        <v>49</v>
      </c>
      <c r="J23486" t="s">
        <v>51</v>
      </c>
      <c r="K23486" s="5" t="s">
        <v>1132</v>
      </c>
      <c r="L23486" t="s">
        <v>1133</v>
      </c>
      <c r="M23486" s="12">
        <v>46022</v>
      </c>
    </row>
    <row r="23487" spans="1:13" x14ac:dyDescent="0.25">
      <c r="A23487">
        <v>2025</v>
      </c>
      <c r="B23487" s="2">
        <v>45931</v>
      </c>
      <c r="C23487" s="2">
        <v>46022</v>
      </c>
      <c r="D23487" t="s">
        <v>88</v>
      </c>
      <c r="E23487" s="6" t="s">
        <v>899</v>
      </c>
      <c r="F23487">
        <v>25</v>
      </c>
      <c r="G23487" t="s">
        <v>43</v>
      </c>
      <c r="H23487" t="s">
        <v>1131</v>
      </c>
      <c r="I23487" t="s">
        <v>49</v>
      </c>
      <c r="J23487" t="s">
        <v>51</v>
      </c>
      <c r="K23487" s="5" t="s">
        <v>1132</v>
      </c>
      <c r="L23487" t="s">
        <v>1133</v>
      </c>
      <c r="M23487" s="12">
        <v>46022</v>
      </c>
    </row>
    <row r="23488" spans="1:13" x14ac:dyDescent="0.25">
      <c r="A23488">
        <v>2025</v>
      </c>
      <c r="B23488" s="2">
        <v>45931</v>
      </c>
      <c r="C23488" s="2">
        <v>46022</v>
      </c>
      <c r="D23488" t="s">
        <v>88</v>
      </c>
      <c r="E23488" s="6" t="s">
        <v>900</v>
      </c>
      <c r="F23488">
        <v>25</v>
      </c>
      <c r="G23488" t="s">
        <v>43</v>
      </c>
      <c r="H23488" t="s">
        <v>1131</v>
      </c>
      <c r="I23488" t="s">
        <v>49</v>
      </c>
      <c r="J23488" t="s">
        <v>51</v>
      </c>
      <c r="K23488" s="5" t="s">
        <v>1132</v>
      </c>
      <c r="L23488" t="s">
        <v>1133</v>
      </c>
      <c r="M23488" s="12">
        <v>46022</v>
      </c>
    </row>
    <row r="23489" spans="1:13" x14ac:dyDescent="0.25">
      <c r="A23489">
        <v>2025</v>
      </c>
      <c r="B23489" s="2">
        <v>45931</v>
      </c>
      <c r="C23489" s="2">
        <v>46022</v>
      </c>
      <c r="D23489" t="s">
        <v>88</v>
      </c>
      <c r="E23489" s="6" t="s">
        <v>901</v>
      </c>
      <c r="F23489">
        <v>34</v>
      </c>
      <c r="G23489" t="s">
        <v>43</v>
      </c>
      <c r="H23489" t="s">
        <v>1131</v>
      </c>
      <c r="I23489" t="s">
        <v>49</v>
      </c>
      <c r="J23489" t="s">
        <v>51</v>
      </c>
      <c r="K23489" s="5" t="s">
        <v>1132</v>
      </c>
      <c r="L23489" t="s">
        <v>1133</v>
      </c>
      <c r="M23489" s="12">
        <v>46022</v>
      </c>
    </row>
    <row r="23490" spans="1:13" x14ac:dyDescent="0.25">
      <c r="A23490">
        <v>2025</v>
      </c>
      <c r="B23490" s="2">
        <v>45931</v>
      </c>
      <c r="C23490" s="2">
        <v>46022</v>
      </c>
      <c r="D23490" t="s">
        <v>88</v>
      </c>
      <c r="E23490" s="6" t="s">
        <v>902</v>
      </c>
      <c r="F23490">
        <v>29</v>
      </c>
      <c r="G23490" t="s">
        <v>43</v>
      </c>
      <c r="H23490" t="s">
        <v>1131</v>
      </c>
      <c r="I23490" t="s">
        <v>49</v>
      </c>
      <c r="J23490" t="s">
        <v>51</v>
      </c>
      <c r="K23490" s="5" t="s">
        <v>1132</v>
      </c>
      <c r="L23490" t="s">
        <v>1133</v>
      </c>
      <c r="M23490" s="12">
        <v>46022</v>
      </c>
    </row>
    <row r="23491" spans="1:13" x14ac:dyDescent="0.25">
      <c r="A23491">
        <v>2025</v>
      </c>
      <c r="B23491" s="2">
        <v>45931</v>
      </c>
      <c r="C23491" s="2">
        <v>46022</v>
      </c>
      <c r="D23491" t="s">
        <v>88</v>
      </c>
      <c r="E23491" s="6" t="s">
        <v>903</v>
      </c>
      <c r="F23491">
        <v>25</v>
      </c>
      <c r="G23491" t="s">
        <v>43</v>
      </c>
      <c r="H23491" t="s">
        <v>1131</v>
      </c>
      <c r="I23491" t="s">
        <v>49</v>
      </c>
      <c r="J23491" t="s">
        <v>52</v>
      </c>
      <c r="K23491" s="5" t="s">
        <v>1132</v>
      </c>
      <c r="L23491" t="s">
        <v>1133</v>
      </c>
      <c r="M23491" s="12">
        <v>46022</v>
      </c>
    </row>
    <row r="23492" spans="1:13" x14ac:dyDescent="0.25">
      <c r="A23492">
        <v>2025</v>
      </c>
      <c r="B23492" s="2">
        <v>45931</v>
      </c>
      <c r="C23492" s="2">
        <v>46022</v>
      </c>
      <c r="D23492" t="s">
        <v>88</v>
      </c>
      <c r="E23492" s="6" t="s">
        <v>904</v>
      </c>
      <c r="F23492">
        <v>25</v>
      </c>
      <c r="G23492" t="s">
        <v>43</v>
      </c>
      <c r="H23492" t="s">
        <v>1131</v>
      </c>
      <c r="I23492" t="s">
        <v>49</v>
      </c>
      <c r="J23492" t="s">
        <v>51</v>
      </c>
      <c r="K23492" s="5" t="s">
        <v>1132</v>
      </c>
      <c r="L23492" t="s">
        <v>1133</v>
      </c>
      <c r="M23492" s="12">
        <v>46022</v>
      </c>
    </row>
    <row r="23493" spans="1:13" x14ac:dyDescent="0.25">
      <c r="A23493">
        <v>2025</v>
      </c>
      <c r="B23493" s="2">
        <v>45931</v>
      </c>
      <c r="C23493" s="2">
        <v>46022</v>
      </c>
      <c r="D23493" t="s">
        <v>88</v>
      </c>
      <c r="E23493" s="6" t="s">
        <v>905</v>
      </c>
      <c r="F23493">
        <v>29</v>
      </c>
      <c r="G23493" t="s">
        <v>43</v>
      </c>
      <c r="H23493" t="s">
        <v>1131</v>
      </c>
      <c r="I23493" t="s">
        <v>49</v>
      </c>
      <c r="J23493" t="s">
        <v>51</v>
      </c>
      <c r="K23493" s="5" t="s">
        <v>1132</v>
      </c>
      <c r="L23493" t="s">
        <v>1133</v>
      </c>
      <c r="M23493" s="12">
        <v>46022</v>
      </c>
    </row>
    <row r="23494" spans="1:13" x14ac:dyDescent="0.25">
      <c r="A23494">
        <v>2025</v>
      </c>
      <c r="B23494" s="2">
        <v>45931</v>
      </c>
      <c r="C23494" s="2">
        <v>46022</v>
      </c>
      <c r="D23494" t="s">
        <v>88</v>
      </c>
      <c r="E23494" s="6" t="s">
        <v>857</v>
      </c>
      <c r="F23494">
        <v>25</v>
      </c>
      <c r="G23494" t="s">
        <v>43</v>
      </c>
      <c r="H23494" t="s">
        <v>1131</v>
      </c>
      <c r="I23494" t="s">
        <v>49</v>
      </c>
      <c r="J23494" t="s">
        <v>51</v>
      </c>
      <c r="K23494" s="5" t="s">
        <v>1132</v>
      </c>
      <c r="L23494" t="s">
        <v>1133</v>
      </c>
      <c r="M23494" s="12">
        <v>46022</v>
      </c>
    </row>
    <row r="23495" spans="1:13" x14ac:dyDescent="0.25">
      <c r="A23495">
        <v>2025</v>
      </c>
      <c r="B23495" s="2">
        <v>45931</v>
      </c>
      <c r="C23495" s="2">
        <v>46022</v>
      </c>
      <c r="D23495" t="s">
        <v>88</v>
      </c>
      <c r="E23495" s="6" t="s">
        <v>906</v>
      </c>
      <c r="F23495">
        <v>25</v>
      </c>
      <c r="G23495" t="s">
        <v>43</v>
      </c>
      <c r="H23495" t="s">
        <v>1131</v>
      </c>
      <c r="I23495" t="s">
        <v>49</v>
      </c>
      <c r="J23495" t="s">
        <v>52</v>
      </c>
      <c r="K23495" s="5" t="s">
        <v>1132</v>
      </c>
      <c r="L23495" t="s">
        <v>1133</v>
      </c>
      <c r="M23495" s="12">
        <v>46022</v>
      </c>
    </row>
    <row r="23496" spans="1:13" x14ac:dyDescent="0.25">
      <c r="A23496">
        <v>2025</v>
      </c>
      <c r="B23496" s="2">
        <v>45931</v>
      </c>
      <c r="C23496" s="2">
        <v>46022</v>
      </c>
      <c r="D23496" t="s">
        <v>88</v>
      </c>
      <c r="E23496" s="6" t="s">
        <v>907</v>
      </c>
      <c r="F23496">
        <v>29</v>
      </c>
      <c r="G23496" t="s">
        <v>43</v>
      </c>
      <c r="H23496" t="s">
        <v>1131</v>
      </c>
      <c r="I23496" t="s">
        <v>49</v>
      </c>
      <c r="J23496" t="s">
        <v>51</v>
      </c>
      <c r="K23496" s="5" t="s">
        <v>1132</v>
      </c>
      <c r="L23496" t="s">
        <v>1133</v>
      </c>
      <c r="M23496" s="12">
        <v>46022</v>
      </c>
    </row>
    <row r="23497" spans="1:13" x14ac:dyDescent="0.25">
      <c r="A23497">
        <v>2025</v>
      </c>
      <c r="B23497" s="2">
        <v>45931</v>
      </c>
      <c r="C23497" s="2">
        <v>46022</v>
      </c>
      <c r="D23497" t="s">
        <v>88</v>
      </c>
      <c r="E23497" s="6" t="s">
        <v>908</v>
      </c>
      <c r="F23497">
        <v>25</v>
      </c>
      <c r="G23497" t="s">
        <v>43</v>
      </c>
      <c r="H23497" t="s">
        <v>1131</v>
      </c>
      <c r="I23497" t="s">
        <v>49</v>
      </c>
      <c r="J23497" t="s">
        <v>51</v>
      </c>
      <c r="K23497" s="5" t="s">
        <v>1132</v>
      </c>
      <c r="L23497" t="s">
        <v>1133</v>
      </c>
      <c r="M23497" s="12">
        <v>46022</v>
      </c>
    </row>
    <row r="23498" spans="1:13" x14ac:dyDescent="0.25">
      <c r="A23498">
        <v>2025</v>
      </c>
      <c r="B23498" s="2">
        <v>45931</v>
      </c>
      <c r="C23498" s="2">
        <v>46022</v>
      </c>
      <c r="D23498" t="s">
        <v>88</v>
      </c>
      <c r="E23498" s="6" t="s">
        <v>909</v>
      </c>
      <c r="F23498">
        <v>34</v>
      </c>
      <c r="G23498" t="s">
        <v>43</v>
      </c>
      <c r="H23498" t="s">
        <v>1131</v>
      </c>
      <c r="I23498" t="s">
        <v>49</v>
      </c>
      <c r="J23498" t="s">
        <v>51</v>
      </c>
      <c r="K23498" s="5" t="s">
        <v>1132</v>
      </c>
      <c r="L23498" t="s">
        <v>1133</v>
      </c>
      <c r="M23498" s="12">
        <v>46022</v>
      </c>
    </row>
    <row r="23499" spans="1:13" x14ac:dyDescent="0.25">
      <c r="A23499">
        <v>2025</v>
      </c>
      <c r="B23499" s="2">
        <v>45931</v>
      </c>
      <c r="C23499" s="2">
        <v>46022</v>
      </c>
      <c r="D23499" t="s">
        <v>88</v>
      </c>
      <c r="E23499" s="6" t="s">
        <v>910</v>
      </c>
      <c r="F23499">
        <v>29</v>
      </c>
      <c r="G23499" t="s">
        <v>43</v>
      </c>
      <c r="H23499" t="s">
        <v>1131</v>
      </c>
      <c r="I23499" t="s">
        <v>49</v>
      </c>
      <c r="J23499" t="s">
        <v>51</v>
      </c>
      <c r="K23499" s="5" t="s">
        <v>1132</v>
      </c>
      <c r="L23499" t="s">
        <v>1133</v>
      </c>
      <c r="M23499" s="12">
        <v>46022</v>
      </c>
    </row>
    <row r="23500" spans="1:13" x14ac:dyDescent="0.25">
      <c r="A23500">
        <v>2025</v>
      </c>
      <c r="B23500" s="2">
        <v>45931</v>
      </c>
      <c r="C23500" s="2">
        <v>46022</v>
      </c>
      <c r="D23500" t="s">
        <v>88</v>
      </c>
      <c r="E23500" s="6" t="s">
        <v>911</v>
      </c>
      <c r="F23500">
        <v>25</v>
      </c>
      <c r="G23500" t="s">
        <v>43</v>
      </c>
      <c r="H23500" t="s">
        <v>1131</v>
      </c>
      <c r="I23500" t="s">
        <v>49</v>
      </c>
      <c r="J23500" t="s">
        <v>51</v>
      </c>
      <c r="K23500" s="5" t="s">
        <v>1132</v>
      </c>
      <c r="L23500" t="s">
        <v>1133</v>
      </c>
      <c r="M23500" s="12">
        <v>46022</v>
      </c>
    </row>
    <row r="23501" spans="1:13" x14ac:dyDescent="0.25">
      <c r="A23501">
        <v>2025</v>
      </c>
      <c r="B23501" s="2">
        <v>45931</v>
      </c>
      <c r="C23501" s="2">
        <v>46022</v>
      </c>
      <c r="D23501" t="s">
        <v>88</v>
      </c>
      <c r="E23501" s="6" t="s">
        <v>912</v>
      </c>
      <c r="F23501">
        <v>25</v>
      </c>
      <c r="G23501" t="s">
        <v>43</v>
      </c>
      <c r="H23501" t="s">
        <v>1131</v>
      </c>
      <c r="I23501" t="s">
        <v>49</v>
      </c>
      <c r="J23501" t="s">
        <v>51</v>
      </c>
      <c r="K23501" s="5" t="s">
        <v>1132</v>
      </c>
      <c r="L23501" t="s">
        <v>1133</v>
      </c>
      <c r="M23501" s="12">
        <v>46022</v>
      </c>
    </row>
    <row r="23502" spans="1:13" x14ac:dyDescent="0.25">
      <c r="A23502">
        <v>2025</v>
      </c>
      <c r="B23502" s="2">
        <v>45931</v>
      </c>
      <c r="C23502" s="2">
        <v>46022</v>
      </c>
      <c r="D23502" t="s">
        <v>88</v>
      </c>
      <c r="E23502" s="6" t="s">
        <v>913</v>
      </c>
      <c r="F23502">
        <v>29</v>
      </c>
      <c r="G23502" t="s">
        <v>43</v>
      </c>
      <c r="H23502" t="s">
        <v>1131</v>
      </c>
      <c r="I23502" t="s">
        <v>49</v>
      </c>
      <c r="J23502" t="s">
        <v>51</v>
      </c>
      <c r="K23502" s="5" t="s">
        <v>1132</v>
      </c>
      <c r="L23502" t="s">
        <v>1133</v>
      </c>
      <c r="M23502" s="12">
        <v>46022</v>
      </c>
    </row>
    <row r="23503" spans="1:13" x14ac:dyDescent="0.25">
      <c r="A23503">
        <v>2025</v>
      </c>
      <c r="B23503" s="2">
        <v>45931</v>
      </c>
      <c r="C23503" s="2">
        <v>46022</v>
      </c>
      <c r="D23503" t="s">
        <v>88</v>
      </c>
      <c r="E23503" s="6" t="s">
        <v>914</v>
      </c>
      <c r="F23503">
        <v>25</v>
      </c>
      <c r="G23503" t="s">
        <v>43</v>
      </c>
      <c r="H23503" t="s">
        <v>1131</v>
      </c>
      <c r="I23503" t="s">
        <v>49</v>
      </c>
      <c r="J23503" t="s">
        <v>51</v>
      </c>
      <c r="K23503" s="5" t="s">
        <v>1132</v>
      </c>
      <c r="L23503" t="s">
        <v>1133</v>
      </c>
      <c r="M23503" s="12">
        <v>46022</v>
      </c>
    </row>
    <row r="23504" spans="1:13" x14ac:dyDescent="0.25">
      <c r="A23504">
        <v>2025</v>
      </c>
      <c r="B23504" s="2">
        <v>45931</v>
      </c>
      <c r="C23504" s="2">
        <v>46022</v>
      </c>
      <c r="D23504" t="s">
        <v>88</v>
      </c>
      <c r="E23504" s="6" t="s">
        <v>915</v>
      </c>
      <c r="F23504">
        <v>25</v>
      </c>
      <c r="G23504" t="s">
        <v>43</v>
      </c>
      <c r="H23504" t="s">
        <v>1131</v>
      </c>
      <c r="I23504" t="s">
        <v>49</v>
      </c>
      <c r="J23504" t="s">
        <v>51</v>
      </c>
      <c r="K23504" s="5" t="s">
        <v>1132</v>
      </c>
      <c r="L23504" t="s">
        <v>1133</v>
      </c>
      <c r="M23504" s="12">
        <v>46022</v>
      </c>
    </row>
    <row r="23505" spans="1:13" x14ac:dyDescent="0.25">
      <c r="A23505">
        <v>2025</v>
      </c>
      <c r="B23505" s="2">
        <v>45931</v>
      </c>
      <c r="C23505" s="2">
        <v>46022</v>
      </c>
      <c r="D23505" t="s">
        <v>89</v>
      </c>
      <c r="E23505" s="6" t="s">
        <v>89</v>
      </c>
      <c r="F23505" s="4">
        <v>47</v>
      </c>
      <c r="G23505" t="s">
        <v>43</v>
      </c>
      <c r="H23505" t="s">
        <v>1131</v>
      </c>
      <c r="I23505" t="s">
        <v>49</v>
      </c>
      <c r="J23505" t="s">
        <v>52</v>
      </c>
      <c r="K23505" s="5" t="s">
        <v>1132</v>
      </c>
      <c r="L23505" t="s">
        <v>1133</v>
      </c>
      <c r="M23505" s="12">
        <v>46022</v>
      </c>
    </row>
    <row r="23506" spans="1:13" x14ac:dyDescent="0.25">
      <c r="A23506">
        <v>2025</v>
      </c>
      <c r="B23506" s="2">
        <v>45931</v>
      </c>
      <c r="C23506" s="2">
        <v>46022</v>
      </c>
      <c r="D23506" t="s">
        <v>89</v>
      </c>
      <c r="E23506" s="6" t="s">
        <v>916</v>
      </c>
      <c r="F23506">
        <v>29</v>
      </c>
      <c r="G23506" t="s">
        <v>43</v>
      </c>
      <c r="H23506" t="s">
        <v>1131</v>
      </c>
      <c r="I23506" t="s">
        <v>49</v>
      </c>
      <c r="J23506" t="s">
        <v>52</v>
      </c>
      <c r="K23506" s="5" t="s">
        <v>1132</v>
      </c>
      <c r="L23506" t="s">
        <v>1133</v>
      </c>
      <c r="M23506" s="12">
        <v>46022</v>
      </c>
    </row>
    <row r="23507" spans="1:13" x14ac:dyDescent="0.25">
      <c r="A23507">
        <v>2025</v>
      </c>
      <c r="B23507" s="2">
        <v>45931</v>
      </c>
      <c r="C23507" s="2">
        <v>46022</v>
      </c>
      <c r="D23507" t="s">
        <v>89</v>
      </c>
      <c r="E23507" s="6" t="s">
        <v>917</v>
      </c>
      <c r="F23507">
        <v>43</v>
      </c>
      <c r="G23507" t="s">
        <v>43</v>
      </c>
      <c r="H23507" t="s">
        <v>1131</v>
      </c>
      <c r="I23507" t="s">
        <v>49</v>
      </c>
      <c r="J23507" t="s">
        <v>52</v>
      </c>
      <c r="K23507" s="5" t="s">
        <v>1132</v>
      </c>
      <c r="L23507" t="s">
        <v>1133</v>
      </c>
      <c r="M23507" s="12">
        <v>46022</v>
      </c>
    </row>
    <row r="23508" spans="1:13" x14ac:dyDescent="0.25">
      <c r="A23508">
        <v>2025</v>
      </c>
      <c r="B23508" s="2">
        <v>45931</v>
      </c>
      <c r="C23508" s="2">
        <v>46022</v>
      </c>
      <c r="D23508" t="s">
        <v>89</v>
      </c>
      <c r="E23508" s="6" t="s">
        <v>918</v>
      </c>
      <c r="F23508">
        <v>20</v>
      </c>
      <c r="G23508" t="s">
        <v>43</v>
      </c>
      <c r="H23508" t="s">
        <v>1131</v>
      </c>
      <c r="I23508" t="s">
        <v>49</v>
      </c>
      <c r="J23508" t="s">
        <v>52</v>
      </c>
      <c r="K23508" s="5" t="s">
        <v>1132</v>
      </c>
      <c r="L23508" t="s">
        <v>1133</v>
      </c>
      <c r="M23508" s="12">
        <v>46022</v>
      </c>
    </row>
    <row r="23509" spans="1:13" x14ac:dyDescent="0.25">
      <c r="A23509">
        <v>2025</v>
      </c>
      <c r="B23509" s="2">
        <v>45931</v>
      </c>
      <c r="C23509" s="2">
        <v>46022</v>
      </c>
      <c r="D23509" t="s">
        <v>89</v>
      </c>
      <c r="E23509" s="6" t="s">
        <v>919</v>
      </c>
      <c r="F23509">
        <v>20</v>
      </c>
      <c r="G23509" t="s">
        <v>43</v>
      </c>
      <c r="H23509" t="s">
        <v>1131</v>
      </c>
      <c r="I23509" t="s">
        <v>49</v>
      </c>
      <c r="J23509" t="s">
        <v>51</v>
      </c>
      <c r="K23509" s="5" t="s">
        <v>1132</v>
      </c>
      <c r="L23509" t="s">
        <v>1133</v>
      </c>
      <c r="M23509" s="12">
        <v>46022</v>
      </c>
    </row>
    <row r="23510" spans="1:13" x14ac:dyDescent="0.25">
      <c r="A23510">
        <v>2025</v>
      </c>
      <c r="B23510" s="2">
        <v>45931</v>
      </c>
      <c r="C23510" s="2">
        <v>46022</v>
      </c>
      <c r="D23510" t="s">
        <v>89</v>
      </c>
      <c r="E23510" s="6" t="s">
        <v>920</v>
      </c>
      <c r="F23510">
        <v>20</v>
      </c>
      <c r="G23510" t="s">
        <v>43</v>
      </c>
      <c r="H23510" t="s">
        <v>1131</v>
      </c>
      <c r="I23510" t="s">
        <v>49</v>
      </c>
      <c r="J23510" t="s">
        <v>51</v>
      </c>
      <c r="K23510" s="5" t="s">
        <v>1132</v>
      </c>
      <c r="L23510" t="s">
        <v>1133</v>
      </c>
      <c r="M23510" s="12">
        <v>46022</v>
      </c>
    </row>
    <row r="23511" spans="1:13" x14ac:dyDescent="0.25">
      <c r="A23511">
        <v>2025</v>
      </c>
      <c r="B23511" s="2">
        <v>45931</v>
      </c>
      <c r="C23511" s="2">
        <v>46022</v>
      </c>
      <c r="D23511" t="s">
        <v>89</v>
      </c>
      <c r="E23511" s="6" t="s">
        <v>921</v>
      </c>
      <c r="F23511">
        <v>29</v>
      </c>
      <c r="G23511" t="s">
        <v>43</v>
      </c>
      <c r="H23511" t="s">
        <v>1131</v>
      </c>
      <c r="I23511" t="s">
        <v>49</v>
      </c>
      <c r="J23511" t="s">
        <v>51</v>
      </c>
      <c r="K23511" s="5" t="s">
        <v>1132</v>
      </c>
      <c r="L23511" t="s">
        <v>1133</v>
      </c>
      <c r="M23511" s="12">
        <v>46022</v>
      </c>
    </row>
    <row r="23512" spans="1:13" x14ac:dyDescent="0.25">
      <c r="A23512">
        <v>2025</v>
      </c>
      <c r="B23512" s="2">
        <v>45931</v>
      </c>
      <c r="C23512" s="2">
        <v>46022</v>
      </c>
      <c r="D23512" t="s">
        <v>89</v>
      </c>
      <c r="E23512" s="6" t="s">
        <v>922</v>
      </c>
      <c r="F23512">
        <v>29</v>
      </c>
      <c r="G23512" t="s">
        <v>43</v>
      </c>
      <c r="H23512" t="s">
        <v>1131</v>
      </c>
      <c r="I23512" t="s">
        <v>49</v>
      </c>
      <c r="J23512" t="s">
        <v>52</v>
      </c>
      <c r="K23512" s="5" t="s">
        <v>1132</v>
      </c>
      <c r="L23512" t="s">
        <v>1133</v>
      </c>
      <c r="M23512" s="12">
        <v>46022</v>
      </c>
    </row>
    <row r="23513" spans="1:13" x14ac:dyDescent="0.25">
      <c r="A23513">
        <v>2025</v>
      </c>
      <c r="B23513" s="2">
        <v>45931</v>
      </c>
      <c r="C23513" s="2">
        <v>46022</v>
      </c>
      <c r="D23513" t="s">
        <v>89</v>
      </c>
      <c r="E23513" s="6" t="s">
        <v>923</v>
      </c>
      <c r="F23513">
        <v>43</v>
      </c>
      <c r="G23513" t="s">
        <v>43</v>
      </c>
      <c r="H23513" t="s">
        <v>1131</v>
      </c>
      <c r="I23513" t="s">
        <v>49</v>
      </c>
      <c r="J23513" t="s">
        <v>52</v>
      </c>
      <c r="K23513" s="5" t="s">
        <v>1132</v>
      </c>
      <c r="L23513" t="s">
        <v>1133</v>
      </c>
      <c r="M23513" s="12">
        <v>46022</v>
      </c>
    </row>
    <row r="23514" spans="1:13" x14ac:dyDescent="0.25">
      <c r="A23514">
        <v>2025</v>
      </c>
      <c r="B23514" s="2">
        <v>45931</v>
      </c>
      <c r="C23514" s="2">
        <v>46022</v>
      </c>
      <c r="D23514" t="s">
        <v>89</v>
      </c>
      <c r="E23514" s="6" t="s">
        <v>924</v>
      </c>
      <c r="F23514">
        <v>20</v>
      </c>
      <c r="G23514" t="s">
        <v>43</v>
      </c>
      <c r="H23514" t="s">
        <v>1131</v>
      </c>
      <c r="I23514" t="s">
        <v>49</v>
      </c>
      <c r="J23514" t="s">
        <v>51</v>
      </c>
      <c r="K23514" s="5" t="s">
        <v>1132</v>
      </c>
      <c r="L23514" t="s">
        <v>1133</v>
      </c>
      <c r="M23514" s="12">
        <v>46022</v>
      </c>
    </row>
    <row r="23515" spans="1:13" x14ac:dyDescent="0.25">
      <c r="A23515">
        <v>2025</v>
      </c>
      <c r="B23515" s="2">
        <v>45931</v>
      </c>
      <c r="C23515" s="2">
        <v>46022</v>
      </c>
      <c r="D23515" t="s">
        <v>89</v>
      </c>
      <c r="E23515" s="6" t="s">
        <v>925</v>
      </c>
      <c r="F23515">
        <v>20</v>
      </c>
      <c r="G23515" t="s">
        <v>43</v>
      </c>
      <c r="H23515" t="s">
        <v>1131</v>
      </c>
      <c r="I23515" t="s">
        <v>49</v>
      </c>
      <c r="J23515" t="s">
        <v>52</v>
      </c>
      <c r="K23515" s="5" t="s">
        <v>1132</v>
      </c>
      <c r="L23515" t="s">
        <v>1133</v>
      </c>
      <c r="M23515" s="12">
        <v>46022</v>
      </c>
    </row>
    <row r="23516" spans="1:13" x14ac:dyDescent="0.25">
      <c r="A23516">
        <v>2025</v>
      </c>
      <c r="B23516" s="2">
        <v>45931</v>
      </c>
      <c r="C23516" s="2">
        <v>46022</v>
      </c>
      <c r="D23516" t="s">
        <v>89</v>
      </c>
      <c r="E23516" s="6" t="s">
        <v>926</v>
      </c>
      <c r="F23516">
        <v>20</v>
      </c>
      <c r="G23516" t="s">
        <v>43</v>
      </c>
      <c r="H23516" t="s">
        <v>1131</v>
      </c>
      <c r="I23516" t="s">
        <v>49</v>
      </c>
      <c r="J23516" t="s">
        <v>52</v>
      </c>
      <c r="K23516" s="5" t="s">
        <v>1132</v>
      </c>
      <c r="L23516" t="s">
        <v>1133</v>
      </c>
      <c r="M23516" s="12">
        <v>46022</v>
      </c>
    </row>
    <row r="23517" spans="1:13" x14ac:dyDescent="0.25">
      <c r="A23517">
        <v>2025</v>
      </c>
      <c r="B23517" s="2">
        <v>45931</v>
      </c>
      <c r="C23517" s="2">
        <v>46022</v>
      </c>
      <c r="D23517" t="s">
        <v>89</v>
      </c>
      <c r="E23517" s="6" t="s">
        <v>927</v>
      </c>
      <c r="F23517">
        <v>20</v>
      </c>
      <c r="G23517" t="s">
        <v>43</v>
      </c>
      <c r="H23517" t="s">
        <v>1131</v>
      </c>
      <c r="I23517" t="s">
        <v>49</v>
      </c>
      <c r="J23517" t="s">
        <v>51</v>
      </c>
      <c r="K23517" s="5" t="s">
        <v>1132</v>
      </c>
      <c r="L23517" t="s">
        <v>1133</v>
      </c>
      <c r="M23517" s="12">
        <v>46022</v>
      </c>
    </row>
    <row r="23518" spans="1:13" x14ac:dyDescent="0.25">
      <c r="A23518">
        <v>2025</v>
      </c>
      <c r="B23518" s="2">
        <v>45931</v>
      </c>
      <c r="C23518" s="2">
        <v>46022</v>
      </c>
      <c r="D23518" t="s">
        <v>89</v>
      </c>
      <c r="E23518" s="6" t="s">
        <v>928</v>
      </c>
      <c r="F23518">
        <v>20</v>
      </c>
      <c r="G23518" t="s">
        <v>43</v>
      </c>
      <c r="H23518" t="s">
        <v>1131</v>
      </c>
      <c r="I23518" t="s">
        <v>49</v>
      </c>
      <c r="J23518" t="s">
        <v>51</v>
      </c>
      <c r="K23518" s="5" t="s">
        <v>1132</v>
      </c>
      <c r="L23518" t="s">
        <v>1133</v>
      </c>
      <c r="M23518" s="12">
        <v>46022</v>
      </c>
    </row>
    <row r="23519" spans="1:13" x14ac:dyDescent="0.25">
      <c r="A23519">
        <v>2025</v>
      </c>
      <c r="B23519" s="2">
        <v>45931</v>
      </c>
      <c r="C23519" s="2">
        <v>46022</v>
      </c>
      <c r="D23519" t="s">
        <v>89</v>
      </c>
      <c r="E23519" s="6" t="s">
        <v>929</v>
      </c>
      <c r="F23519">
        <v>20</v>
      </c>
      <c r="G23519" t="s">
        <v>43</v>
      </c>
      <c r="H23519" t="s">
        <v>1131</v>
      </c>
      <c r="I23519" t="s">
        <v>49</v>
      </c>
      <c r="J23519" t="s">
        <v>51</v>
      </c>
      <c r="K23519" s="5" t="s">
        <v>1132</v>
      </c>
      <c r="L23519" t="s">
        <v>1133</v>
      </c>
      <c r="M23519" s="12">
        <v>46022</v>
      </c>
    </row>
    <row r="23520" spans="1:13" x14ac:dyDescent="0.25">
      <c r="A23520">
        <v>2025</v>
      </c>
      <c r="B23520" s="2">
        <v>45931</v>
      </c>
      <c r="C23520" s="2">
        <v>46022</v>
      </c>
      <c r="D23520" t="s">
        <v>89</v>
      </c>
      <c r="E23520" s="6" t="s">
        <v>930</v>
      </c>
      <c r="F23520">
        <v>20</v>
      </c>
      <c r="G23520" t="s">
        <v>43</v>
      </c>
      <c r="H23520" t="s">
        <v>1131</v>
      </c>
      <c r="I23520" t="s">
        <v>49</v>
      </c>
      <c r="J23520" t="s">
        <v>51</v>
      </c>
      <c r="K23520" s="5" t="s">
        <v>1132</v>
      </c>
      <c r="L23520" t="s">
        <v>1133</v>
      </c>
      <c r="M23520" s="12">
        <v>46022</v>
      </c>
    </row>
    <row r="23521" spans="1:13" x14ac:dyDescent="0.25">
      <c r="A23521">
        <v>2025</v>
      </c>
      <c r="B23521" s="2">
        <v>45931</v>
      </c>
      <c r="C23521" s="2">
        <v>46022</v>
      </c>
      <c r="D23521" t="s">
        <v>89</v>
      </c>
      <c r="E23521" s="6" t="s">
        <v>931</v>
      </c>
      <c r="F23521">
        <v>20</v>
      </c>
      <c r="G23521" t="s">
        <v>43</v>
      </c>
      <c r="H23521" t="s">
        <v>1131</v>
      </c>
      <c r="I23521" t="s">
        <v>49</v>
      </c>
      <c r="J23521" t="s">
        <v>51</v>
      </c>
      <c r="K23521" s="5" t="s">
        <v>1132</v>
      </c>
      <c r="L23521" t="s">
        <v>1133</v>
      </c>
      <c r="M23521" s="12">
        <v>46022</v>
      </c>
    </row>
    <row r="23522" spans="1:13" x14ac:dyDescent="0.25">
      <c r="A23522">
        <v>2025</v>
      </c>
      <c r="B23522" s="2">
        <v>45931</v>
      </c>
      <c r="C23522" s="2">
        <v>46022</v>
      </c>
      <c r="D23522" t="s">
        <v>89</v>
      </c>
      <c r="E23522" s="6" t="s">
        <v>1416</v>
      </c>
      <c r="F23522">
        <v>20</v>
      </c>
      <c r="G23522" t="s">
        <v>43</v>
      </c>
      <c r="H23522" t="s">
        <v>1131</v>
      </c>
      <c r="I23522" t="s">
        <v>49</v>
      </c>
      <c r="J23522" t="s">
        <v>52</v>
      </c>
      <c r="K23522" s="5" t="s">
        <v>1132</v>
      </c>
      <c r="L23522" t="s">
        <v>1133</v>
      </c>
      <c r="M23522" s="12">
        <v>46022</v>
      </c>
    </row>
    <row r="23523" spans="1:13" x14ac:dyDescent="0.25">
      <c r="A23523">
        <v>2025</v>
      </c>
      <c r="B23523" s="2">
        <v>45931</v>
      </c>
      <c r="C23523" s="2">
        <v>46022</v>
      </c>
      <c r="D23523" t="s">
        <v>89</v>
      </c>
      <c r="E23523" s="6" t="s">
        <v>933</v>
      </c>
      <c r="F23523">
        <v>39</v>
      </c>
      <c r="G23523" t="s">
        <v>43</v>
      </c>
      <c r="H23523" t="s">
        <v>1131</v>
      </c>
      <c r="I23523" t="s">
        <v>49</v>
      </c>
      <c r="J23523" t="s">
        <v>52</v>
      </c>
      <c r="K23523" s="5" t="s">
        <v>1132</v>
      </c>
      <c r="L23523" t="s">
        <v>1133</v>
      </c>
      <c r="M23523" s="12">
        <v>46022</v>
      </c>
    </row>
    <row r="23524" spans="1:13" x14ac:dyDescent="0.25">
      <c r="A23524">
        <v>2025</v>
      </c>
      <c r="B23524" s="2">
        <v>45931</v>
      </c>
      <c r="C23524" s="2">
        <v>46022</v>
      </c>
      <c r="D23524" t="s">
        <v>89</v>
      </c>
      <c r="E23524" s="6" t="s">
        <v>934</v>
      </c>
      <c r="F23524">
        <v>29</v>
      </c>
      <c r="G23524" t="s">
        <v>43</v>
      </c>
      <c r="H23524" t="s">
        <v>1131</v>
      </c>
      <c r="I23524" t="s">
        <v>49</v>
      </c>
      <c r="J23524" t="s">
        <v>52</v>
      </c>
      <c r="K23524" s="5" t="s">
        <v>1132</v>
      </c>
      <c r="L23524" t="s">
        <v>1133</v>
      </c>
      <c r="M23524" s="12">
        <v>46022</v>
      </c>
    </row>
    <row r="23525" spans="1:13" x14ac:dyDescent="0.25">
      <c r="A23525">
        <v>2025</v>
      </c>
      <c r="B23525" s="2">
        <v>45931</v>
      </c>
      <c r="C23525" s="2">
        <v>46022</v>
      </c>
      <c r="D23525" t="s">
        <v>89</v>
      </c>
      <c r="E23525" s="6" t="s">
        <v>935</v>
      </c>
      <c r="F23525">
        <v>25</v>
      </c>
      <c r="G23525" t="s">
        <v>43</v>
      </c>
      <c r="H23525" t="s">
        <v>1131</v>
      </c>
      <c r="I23525" t="s">
        <v>49</v>
      </c>
      <c r="J23525" t="s">
        <v>52</v>
      </c>
      <c r="K23525" s="5" t="s">
        <v>1132</v>
      </c>
      <c r="L23525" t="s">
        <v>1133</v>
      </c>
      <c r="M23525" s="12">
        <v>46022</v>
      </c>
    </row>
    <row r="23526" spans="1:13" x14ac:dyDescent="0.25">
      <c r="A23526">
        <v>2025</v>
      </c>
      <c r="B23526" s="2">
        <v>45931</v>
      </c>
      <c r="C23526" s="2">
        <v>46022</v>
      </c>
      <c r="D23526" t="s">
        <v>89</v>
      </c>
      <c r="E23526" s="6" t="s">
        <v>936</v>
      </c>
      <c r="F23526">
        <v>29</v>
      </c>
      <c r="G23526" t="s">
        <v>43</v>
      </c>
      <c r="H23526" t="s">
        <v>1131</v>
      </c>
      <c r="I23526" t="s">
        <v>49</v>
      </c>
      <c r="J23526" t="s">
        <v>51</v>
      </c>
      <c r="K23526" s="5" t="s">
        <v>1132</v>
      </c>
      <c r="L23526" t="s">
        <v>1133</v>
      </c>
      <c r="M23526" s="12">
        <v>46022</v>
      </c>
    </row>
    <row r="23527" spans="1:13" x14ac:dyDescent="0.25">
      <c r="A23527">
        <v>2025</v>
      </c>
      <c r="B23527" s="2">
        <v>45931</v>
      </c>
      <c r="C23527" s="2">
        <v>46022</v>
      </c>
      <c r="D23527" t="s">
        <v>89</v>
      </c>
      <c r="E23527" s="6" t="s">
        <v>937</v>
      </c>
      <c r="F23527">
        <v>39</v>
      </c>
      <c r="G23527" t="s">
        <v>43</v>
      </c>
      <c r="H23527" t="s">
        <v>1131</v>
      </c>
      <c r="I23527" t="s">
        <v>49</v>
      </c>
      <c r="J23527" t="s">
        <v>51</v>
      </c>
      <c r="K23527" s="5" t="s">
        <v>1132</v>
      </c>
      <c r="L23527" t="s">
        <v>1133</v>
      </c>
      <c r="M23527" s="12">
        <v>46022</v>
      </c>
    </row>
    <row r="23528" spans="1:13" x14ac:dyDescent="0.25">
      <c r="A23528">
        <v>2025</v>
      </c>
      <c r="B23528" s="2">
        <v>45931</v>
      </c>
      <c r="C23528" s="2">
        <v>46022</v>
      </c>
      <c r="D23528" t="s">
        <v>89</v>
      </c>
      <c r="E23528" s="6" t="s">
        <v>938</v>
      </c>
      <c r="F23528">
        <v>29</v>
      </c>
      <c r="G23528" t="s">
        <v>43</v>
      </c>
      <c r="H23528" t="s">
        <v>1131</v>
      </c>
      <c r="I23528" t="s">
        <v>49</v>
      </c>
      <c r="J23528" t="s">
        <v>52</v>
      </c>
      <c r="K23528" s="5" t="s">
        <v>1132</v>
      </c>
      <c r="L23528" t="s">
        <v>1133</v>
      </c>
      <c r="M23528" s="12">
        <v>46022</v>
      </c>
    </row>
    <row r="23529" spans="1:13" x14ac:dyDescent="0.25">
      <c r="A23529">
        <v>2025</v>
      </c>
      <c r="B23529" s="2">
        <v>45931</v>
      </c>
      <c r="C23529" s="2">
        <v>46022</v>
      </c>
      <c r="D23529" t="s">
        <v>89</v>
      </c>
      <c r="E23529" s="6" t="s">
        <v>939</v>
      </c>
      <c r="F23529">
        <v>25</v>
      </c>
      <c r="G23529" t="s">
        <v>43</v>
      </c>
      <c r="H23529" t="s">
        <v>1131</v>
      </c>
      <c r="I23529" t="s">
        <v>49</v>
      </c>
      <c r="J23529" t="s">
        <v>51</v>
      </c>
      <c r="K23529" s="5" t="s">
        <v>1132</v>
      </c>
      <c r="L23529" t="s">
        <v>1133</v>
      </c>
      <c r="M23529" s="12">
        <v>46022</v>
      </c>
    </row>
    <row r="23530" spans="1:13" x14ac:dyDescent="0.25">
      <c r="A23530">
        <v>2025</v>
      </c>
      <c r="B23530" s="2">
        <v>45931</v>
      </c>
      <c r="C23530" s="2">
        <v>46022</v>
      </c>
      <c r="D23530" t="s">
        <v>89</v>
      </c>
      <c r="E23530" s="6" t="s">
        <v>940</v>
      </c>
      <c r="F23530">
        <v>23</v>
      </c>
      <c r="G23530" t="s">
        <v>43</v>
      </c>
      <c r="H23530" t="s">
        <v>1131</v>
      </c>
      <c r="I23530" t="s">
        <v>49</v>
      </c>
      <c r="J23530" t="s">
        <v>51</v>
      </c>
      <c r="K23530" s="5" t="s">
        <v>1132</v>
      </c>
      <c r="L23530" t="s">
        <v>1133</v>
      </c>
      <c r="M23530" s="12">
        <v>46022</v>
      </c>
    </row>
    <row r="23531" spans="1:13" x14ac:dyDescent="0.25">
      <c r="A23531">
        <v>2025</v>
      </c>
      <c r="B23531" s="2">
        <v>45931</v>
      </c>
      <c r="C23531" s="2">
        <v>46022</v>
      </c>
      <c r="D23531" t="s">
        <v>89</v>
      </c>
      <c r="E23531" s="6" t="s">
        <v>941</v>
      </c>
      <c r="F23531">
        <v>23</v>
      </c>
      <c r="G23531" t="s">
        <v>43</v>
      </c>
      <c r="H23531" t="s">
        <v>1131</v>
      </c>
      <c r="I23531" t="s">
        <v>49</v>
      </c>
      <c r="J23531" t="s">
        <v>51</v>
      </c>
      <c r="K23531" s="5" t="s">
        <v>1132</v>
      </c>
      <c r="L23531" t="s">
        <v>1133</v>
      </c>
      <c r="M23531" s="12">
        <v>46022</v>
      </c>
    </row>
    <row r="23532" spans="1:13" x14ac:dyDescent="0.25">
      <c r="A23532">
        <v>2025</v>
      </c>
      <c r="B23532" s="2">
        <v>45931</v>
      </c>
      <c r="C23532" s="2">
        <v>46022</v>
      </c>
      <c r="D23532" t="s">
        <v>89</v>
      </c>
      <c r="E23532" s="6" t="s">
        <v>942</v>
      </c>
      <c r="F23532">
        <v>29</v>
      </c>
      <c r="G23532" t="s">
        <v>43</v>
      </c>
      <c r="H23532" t="s">
        <v>1131</v>
      </c>
      <c r="I23532" t="s">
        <v>49</v>
      </c>
      <c r="J23532" t="s">
        <v>51</v>
      </c>
      <c r="K23532" s="5" t="s">
        <v>1132</v>
      </c>
      <c r="L23532" t="s">
        <v>1133</v>
      </c>
      <c r="M23532" s="12">
        <v>46022</v>
      </c>
    </row>
    <row r="23533" spans="1:13" x14ac:dyDescent="0.25">
      <c r="A23533">
        <v>2025</v>
      </c>
      <c r="B23533" s="2">
        <v>45931</v>
      </c>
      <c r="C23533" s="2">
        <v>46022</v>
      </c>
      <c r="D23533" t="s">
        <v>89</v>
      </c>
      <c r="E23533" s="6" t="s">
        <v>943</v>
      </c>
      <c r="F23533">
        <v>25</v>
      </c>
      <c r="G23533" t="s">
        <v>43</v>
      </c>
      <c r="H23533" t="s">
        <v>1131</v>
      </c>
      <c r="I23533" t="s">
        <v>49</v>
      </c>
      <c r="J23533" t="s">
        <v>51</v>
      </c>
      <c r="K23533" s="5" t="s">
        <v>1132</v>
      </c>
      <c r="L23533" t="s">
        <v>1133</v>
      </c>
      <c r="M23533" s="12">
        <v>46022</v>
      </c>
    </row>
    <row r="23534" spans="1:13" x14ac:dyDescent="0.25">
      <c r="A23534">
        <v>2025</v>
      </c>
      <c r="B23534" s="2">
        <v>45931</v>
      </c>
      <c r="C23534" s="2">
        <v>46022</v>
      </c>
      <c r="D23534" t="s">
        <v>89</v>
      </c>
      <c r="E23534" s="6" t="s">
        <v>944</v>
      </c>
      <c r="F23534">
        <v>25</v>
      </c>
      <c r="G23534" t="s">
        <v>43</v>
      </c>
      <c r="H23534" t="s">
        <v>1131</v>
      </c>
      <c r="I23534" t="s">
        <v>49</v>
      </c>
      <c r="J23534" t="s">
        <v>51</v>
      </c>
      <c r="K23534" s="5" t="s">
        <v>1132</v>
      </c>
      <c r="L23534" t="s">
        <v>1133</v>
      </c>
      <c r="M23534" s="12">
        <v>46022</v>
      </c>
    </row>
    <row r="23535" spans="1:13" x14ac:dyDescent="0.25">
      <c r="A23535">
        <v>2025</v>
      </c>
      <c r="B23535" s="2">
        <v>45931</v>
      </c>
      <c r="C23535" s="2">
        <v>46022</v>
      </c>
      <c r="D23535" t="s">
        <v>89</v>
      </c>
      <c r="E23535" s="6" t="s">
        <v>945</v>
      </c>
      <c r="F23535">
        <v>39</v>
      </c>
      <c r="G23535" t="s">
        <v>43</v>
      </c>
      <c r="H23535" t="s">
        <v>1131</v>
      </c>
      <c r="I23535" t="s">
        <v>49</v>
      </c>
      <c r="J23535" t="s">
        <v>51</v>
      </c>
      <c r="K23535" s="5" t="s">
        <v>1132</v>
      </c>
      <c r="L23535" t="s">
        <v>1133</v>
      </c>
      <c r="M23535" s="12">
        <v>46022</v>
      </c>
    </row>
    <row r="23536" spans="1:13" x14ac:dyDescent="0.25">
      <c r="A23536">
        <v>2025</v>
      </c>
      <c r="B23536" s="2">
        <v>45931</v>
      </c>
      <c r="C23536" s="2">
        <v>46022</v>
      </c>
      <c r="D23536" t="s">
        <v>89</v>
      </c>
      <c r="E23536" s="6" t="s">
        <v>946</v>
      </c>
      <c r="F23536">
        <v>20</v>
      </c>
      <c r="G23536" t="s">
        <v>43</v>
      </c>
      <c r="H23536" t="s">
        <v>1131</v>
      </c>
      <c r="I23536" t="s">
        <v>49</v>
      </c>
      <c r="J23536" t="s">
        <v>52</v>
      </c>
      <c r="K23536" s="5" t="s">
        <v>1132</v>
      </c>
      <c r="L23536" t="s">
        <v>1133</v>
      </c>
      <c r="M23536" s="12">
        <v>46022</v>
      </c>
    </row>
    <row r="23537" spans="1:13" x14ac:dyDescent="0.25">
      <c r="A23537">
        <v>2025</v>
      </c>
      <c r="B23537" s="2">
        <v>45931</v>
      </c>
      <c r="C23537" s="2">
        <v>46022</v>
      </c>
      <c r="D23537" t="s">
        <v>89</v>
      </c>
      <c r="E23537" s="6" t="s">
        <v>947</v>
      </c>
      <c r="F23537">
        <v>29</v>
      </c>
      <c r="G23537" t="s">
        <v>43</v>
      </c>
      <c r="H23537" t="s">
        <v>1131</v>
      </c>
      <c r="I23537" t="s">
        <v>49</v>
      </c>
      <c r="J23537" t="s">
        <v>52</v>
      </c>
      <c r="K23537" s="5" t="s">
        <v>1132</v>
      </c>
      <c r="L23537" t="s">
        <v>1133</v>
      </c>
      <c r="M23537" s="12">
        <v>46022</v>
      </c>
    </row>
    <row r="23538" spans="1:13" x14ac:dyDescent="0.25">
      <c r="A23538">
        <v>2025</v>
      </c>
      <c r="B23538" s="2">
        <v>45931</v>
      </c>
      <c r="C23538" s="2">
        <v>46022</v>
      </c>
      <c r="D23538" t="s">
        <v>89</v>
      </c>
      <c r="E23538" s="6" t="s">
        <v>948</v>
      </c>
      <c r="F23538">
        <v>29</v>
      </c>
      <c r="G23538" t="s">
        <v>43</v>
      </c>
      <c r="H23538" t="s">
        <v>1131</v>
      </c>
      <c r="I23538" t="s">
        <v>49</v>
      </c>
      <c r="J23538" t="s">
        <v>51</v>
      </c>
      <c r="K23538" s="5" t="s">
        <v>1132</v>
      </c>
      <c r="L23538" t="s">
        <v>1133</v>
      </c>
      <c r="M23538" s="12">
        <v>46022</v>
      </c>
    </row>
    <row r="23539" spans="1:13" x14ac:dyDescent="0.25">
      <c r="A23539">
        <v>2025</v>
      </c>
      <c r="B23539" s="2">
        <v>45931</v>
      </c>
      <c r="C23539" s="2">
        <v>46022</v>
      </c>
      <c r="D23539" t="s">
        <v>89</v>
      </c>
      <c r="E23539" s="6" t="s">
        <v>949</v>
      </c>
      <c r="F23539">
        <v>25</v>
      </c>
      <c r="G23539" t="s">
        <v>43</v>
      </c>
      <c r="H23539" t="s">
        <v>1131</v>
      </c>
      <c r="I23539" t="s">
        <v>49</v>
      </c>
      <c r="J23539" t="s">
        <v>51</v>
      </c>
      <c r="K23539" s="5" t="s">
        <v>1132</v>
      </c>
      <c r="L23539" t="s">
        <v>1133</v>
      </c>
      <c r="M23539" s="12">
        <v>46022</v>
      </c>
    </row>
    <row r="23540" spans="1:13" x14ac:dyDescent="0.25">
      <c r="A23540">
        <v>2025</v>
      </c>
      <c r="B23540" s="2">
        <v>45931</v>
      </c>
      <c r="C23540" s="2">
        <v>46022</v>
      </c>
      <c r="D23540" t="s">
        <v>89</v>
      </c>
      <c r="E23540" s="6" t="s">
        <v>950</v>
      </c>
      <c r="F23540">
        <v>43</v>
      </c>
      <c r="G23540" t="s">
        <v>43</v>
      </c>
      <c r="H23540" t="s">
        <v>1131</v>
      </c>
      <c r="I23540" t="s">
        <v>49</v>
      </c>
      <c r="J23540" t="s">
        <v>51</v>
      </c>
      <c r="K23540" s="5" t="s">
        <v>1132</v>
      </c>
      <c r="L23540" t="s">
        <v>1133</v>
      </c>
      <c r="M23540" s="12">
        <v>46022</v>
      </c>
    </row>
    <row r="23541" spans="1:13" x14ac:dyDescent="0.25">
      <c r="A23541">
        <v>2025</v>
      </c>
      <c r="B23541" s="2">
        <v>45931</v>
      </c>
      <c r="C23541" s="2">
        <v>46022</v>
      </c>
      <c r="D23541" t="s">
        <v>89</v>
      </c>
      <c r="E23541" s="6" t="s">
        <v>951</v>
      </c>
      <c r="F23541">
        <v>20</v>
      </c>
      <c r="G23541" t="s">
        <v>43</v>
      </c>
      <c r="H23541" t="s">
        <v>1131</v>
      </c>
      <c r="I23541" t="s">
        <v>49</v>
      </c>
      <c r="J23541" t="s">
        <v>51</v>
      </c>
      <c r="K23541" s="5" t="s">
        <v>1132</v>
      </c>
      <c r="L23541" t="s">
        <v>1133</v>
      </c>
      <c r="M23541" s="12">
        <v>46022</v>
      </c>
    </row>
    <row r="23542" spans="1:13" x14ac:dyDescent="0.25">
      <c r="A23542">
        <v>2025</v>
      </c>
      <c r="B23542" s="2">
        <v>45931</v>
      </c>
      <c r="C23542" s="2">
        <v>46022</v>
      </c>
      <c r="D23542" t="s">
        <v>89</v>
      </c>
      <c r="E23542" s="6" t="s">
        <v>952</v>
      </c>
      <c r="F23542">
        <v>20</v>
      </c>
      <c r="G23542" t="s">
        <v>43</v>
      </c>
      <c r="H23542" t="s">
        <v>1131</v>
      </c>
      <c r="I23542" t="s">
        <v>49</v>
      </c>
      <c r="J23542" t="s">
        <v>52</v>
      </c>
      <c r="K23542" s="5" t="s">
        <v>1132</v>
      </c>
      <c r="L23542" t="s">
        <v>1133</v>
      </c>
      <c r="M23542" s="12">
        <v>46022</v>
      </c>
    </row>
    <row r="23543" spans="1:13" x14ac:dyDescent="0.25">
      <c r="A23543">
        <v>2025</v>
      </c>
      <c r="B23543" s="2">
        <v>45931</v>
      </c>
      <c r="C23543" s="2">
        <v>46022</v>
      </c>
      <c r="D23543" t="s">
        <v>89</v>
      </c>
      <c r="E23543" s="6" t="s">
        <v>953</v>
      </c>
      <c r="F23543">
        <v>20</v>
      </c>
      <c r="G23543" t="s">
        <v>43</v>
      </c>
      <c r="H23543" t="s">
        <v>1131</v>
      </c>
      <c r="I23543" t="s">
        <v>49</v>
      </c>
      <c r="J23543" t="s">
        <v>51</v>
      </c>
      <c r="K23543" s="5" t="s">
        <v>1132</v>
      </c>
      <c r="L23543" t="s">
        <v>1133</v>
      </c>
      <c r="M23543" s="12">
        <v>46022</v>
      </c>
    </row>
    <row r="23544" spans="1:13" x14ac:dyDescent="0.25">
      <c r="A23544">
        <v>2025</v>
      </c>
      <c r="B23544" s="2">
        <v>45931</v>
      </c>
      <c r="C23544" s="2">
        <v>46022</v>
      </c>
      <c r="D23544" t="s">
        <v>89</v>
      </c>
      <c r="E23544" s="6" t="s">
        <v>954</v>
      </c>
      <c r="F23544">
        <v>39</v>
      </c>
      <c r="G23544" t="s">
        <v>43</v>
      </c>
      <c r="H23544" t="s">
        <v>1131</v>
      </c>
      <c r="I23544" t="s">
        <v>50</v>
      </c>
      <c r="K23544" s="5" t="s">
        <v>1132</v>
      </c>
      <c r="L23544" t="s">
        <v>1133</v>
      </c>
      <c r="M23544" s="12">
        <v>46022</v>
      </c>
    </row>
    <row r="23545" spans="1:13" x14ac:dyDescent="0.25">
      <c r="A23545">
        <v>2025</v>
      </c>
      <c r="B23545" s="2">
        <v>45931</v>
      </c>
      <c r="C23545" s="2">
        <v>46022</v>
      </c>
      <c r="D23545" t="s">
        <v>89</v>
      </c>
      <c r="E23545" s="6" t="s">
        <v>955</v>
      </c>
      <c r="F23545">
        <v>29</v>
      </c>
      <c r="G23545" t="s">
        <v>43</v>
      </c>
      <c r="H23545" t="s">
        <v>1131</v>
      </c>
      <c r="I23545" t="s">
        <v>49</v>
      </c>
      <c r="J23545" t="s">
        <v>52</v>
      </c>
      <c r="K23545" s="5" t="s">
        <v>1132</v>
      </c>
      <c r="L23545" t="s">
        <v>1133</v>
      </c>
      <c r="M23545" s="12">
        <v>46022</v>
      </c>
    </row>
    <row r="23546" spans="1:13" x14ac:dyDescent="0.25">
      <c r="A23546">
        <v>2025</v>
      </c>
      <c r="B23546" s="2">
        <v>45931</v>
      </c>
      <c r="C23546" s="2">
        <v>46022</v>
      </c>
      <c r="D23546" t="s">
        <v>89</v>
      </c>
      <c r="E23546" s="6" t="s">
        <v>956</v>
      </c>
      <c r="F23546">
        <v>25</v>
      </c>
      <c r="G23546" t="s">
        <v>43</v>
      </c>
      <c r="H23546" t="s">
        <v>1131</v>
      </c>
      <c r="I23546" t="s">
        <v>49</v>
      </c>
      <c r="J23546" t="s">
        <v>52</v>
      </c>
      <c r="K23546" s="5" t="s">
        <v>1132</v>
      </c>
      <c r="L23546" t="s">
        <v>1133</v>
      </c>
      <c r="M23546" s="12">
        <v>46022</v>
      </c>
    </row>
    <row r="23547" spans="1:13" x14ac:dyDescent="0.25">
      <c r="A23547">
        <v>2025</v>
      </c>
      <c r="B23547" s="2">
        <v>45931</v>
      </c>
      <c r="C23547" s="2">
        <v>46022</v>
      </c>
      <c r="D23547" t="s">
        <v>89</v>
      </c>
      <c r="E23547" s="6" t="s">
        <v>957</v>
      </c>
      <c r="F23547">
        <v>39</v>
      </c>
      <c r="G23547" t="s">
        <v>43</v>
      </c>
      <c r="H23547" t="s">
        <v>1131</v>
      </c>
      <c r="I23547" t="s">
        <v>49</v>
      </c>
      <c r="J23547" t="s">
        <v>52</v>
      </c>
      <c r="K23547" s="5" t="s">
        <v>1132</v>
      </c>
      <c r="L23547" t="s">
        <v>1133</v>
      </c>
      <c r="M23547" s="12">
        <v>46022</v>
      </c>
    </row>
    <row r="23548" spans="1:13" x14ac:dyDescent="0.25">
      <c r="A23548">
        <v>2025</v>
      </c>
      <c r="B23548" s="2">
        <v>45931</v>
      </c>
      <c r="C23548" s="2">
        <v>46022</v>
      </c>
      <c r="D23548" t="s">
        <v>89</v>
      </c>
      <c r="E23548" s="6" t="s">
        <v>958</v>
      </c>
      <c r="F23548">
        <v>29</v>
      </c>
      <c r="G23548" t="s">
        <v>43</v>
      </c>
      <c r="H23548" t="s">
        <v>1131</v>
      </c>
      <c r="I23548" t="s">
        <v>49</v>
      </c>
      <c r="J23548" t="s">
        <v>51</v>
      </c>
      <c r="K23548" s="5" t="s">
        <v>1132</v>
      </c>
      <c r="L23548" t="s">
        <v>1133</v>
      </c>
      <c r="M23548" s="12">
        <v>46022</v>
      </c>
    </row>
    <row r="23549" spans="1:13" x14ac:dyDescent="0.25">
      <c r="A23549">
        <v>2025</v>
      </c>
      <c r="B23549" s="2">
        <v>45931</v>
      </c>
      <c r="C23549" s="2">
        <v>46022</v>
      </c>
      <c r="D23549" t="s">
        <v>89</v>
      </c>
      <c r="E23549" s="6" t="s">
        <v>959</v>
      </c>
      <c r="F23549">
        <v>25</v>
      </c>
      <c r="G23549" t="s">
        <v>43</v>
      </c>
      <c r="H23549" t="s">
        <v>1131</v>
      </c>
      <c r="I23549" t="s">
        <v>49</v>
      </c>
      <c r="J23549" t="s">
        <v>52</v>
      </c>
      <c r="K23549" s="5" t="s">
        <v>1132</v>
      </c>
      <c r="L23549" t="s">
        <v>1133</v>
      </c>
      <c r="M23549" s="12">
        <v>46022</v>
      </c>
    </row>
    <row r="23550" spans="1:13" x14ac:dyDescent="0.25">
      <c r="A23550">
        <v>2025</v>
      </c>
      <c r="B23550" s="2">
        <v>45931</v>
      </c>
      <c r="C23550" s="2">
        <v>46022</v>
      </c>
      <c r="D23550" t="s">
        <v>90</v>
      </c>
      <c r="E23550" s="6" t="s">
        <v>90</v>
      </c>
      <c r="F23550">
        <v>46</v>
      </c>
      <c r="G23550" t="s">
        <v>43</v>
      </c>
      <c r="H23550" t="s">
        <v>1131</v>
      </c>
      <c r="I23550" t="s">
        <v>49</v>
      </c>
      <c r="J23550" t="s">
        <v>51</v>
      </c>
      <c r="K23550" s="5" t="s">
        <v>1132</v>
      </c>
      <c r="L23550" t="s">
        <v>1133</v>
      </c>
      <c r="M23550" s="12">
        <v>46022</v>
      </c>
    </row>
    <row r="23551" spans="1:13" x14ac:dyDescent="0.25">
      <c r="A23551">
        <v>2025</v>
      </c>
      <c r="B23551" s="2">
        <v>45931</v>
      </c>
      <c r="C23551" s="2">
        <v>46022</v>
      </c>
      <c r="D23551" t="s">
        <v>90</v>
      </c>
      <c r="E23551" s="6" t="s">
        <v>960</v>
      </c>
      <c r="F23551">
        <v>29</v>
      </c>
      <c r="G23551" t="s">
        <v>43</v>
      </c>
      <c r="H23551" t="s">
        <v>1131</v>
      </c>
      <c r="I23551" t="s">
        <v>49</v>
      </c>
      <c r="J23551" t="s">
        <v>51</v>
      </c>
      <c r="K23551" s="5" t="s">
        <v>1132</v>
      </c>
      <c r="L23551" t="s">
        <v>1133</v>
      </c>
      <c r="M23551" s="12">
        <v>46022</v>
      </c>
    </row>
    <row r="23552" spans="1:13" x14ac:dyDescent="0.25">
      <c r="A23552">
        <v>2025</v>
      </c>
      <c r="B23552" s="2">
        <v>45931</v>
      </c>
      <c r="C23552" s="2">
        <v>46022</v>
      </c>
      <c r="D23552" t="s">
        <v>90</v>
      </c>
      <c r="E23552" s="6" t="s">
        <v>961</v>
      </c>
      <c r="F23552">
        <v>20</v>
      </c>
      <c r="G23552" t="s">
        <v>43</v>
      </c>
      <c r="H23552" t="s">
        <v>1131</v>
      </c>
      <c r="I23552" t="s">
        <v>49</v>
      </c>
      <c r="J23552" t="s">
        <v>52</v>
      </c>
      <c r="K23552" s="5" t="s">
        <v>1132</v>
      </c>
      <c r="L23552" t="s">
        <v>1133</v>
      </c>
      <c r="M23552" s="12">
        <v>46022</v>
      </c>
    </row>
    <row r="23553" spans="1:13" x14ac:dyDescent="0.25">
      <c r="A23553">
        <v>2025</v>
      </c>
      <c r="B23553" s="2">
        <v>45931</v>
      </c>
      <c r="C23553" s="2">
        <v>46022</v>
      </c>
      <c r="D23553" t="s">
        <v>90</v>
      </c>
      <c r="E23553" s="6" t="s">
        <v>962</v>
      </c>
      <c r="F23553">
        <v>25</v>
      </c>
      <c r="G23553" t="s">
        <v>43</v>
      </c>
      <c r="H23553" t="s">
        <v>1131</v>
      </c>
      <c r="I23553" t="s">
        <v>49</v>
      </c>
      <c r="J23553" t="s">
        <v>52</v>
      </c>
      <c r="K23553" s="5" t="s">
        <v>1132</v>
      </c>
      <c r="L23553" t="s">
        <v>1133</v>
      </c>
      <c r="M23553" s="12">
        <v>46022</v>
      </c>
    </row>
    <row r="23554" spans="1:13" x14ac:dyDescent="0.25">
      <c r="A23554">
        <v>2025</v>
      </c>
      <c r="B23554" s="2">
        <v>45931</v>
      </c>
      <c r="C23554" s="2">
        <v>46022</v>
      </c>
      <c r="D23554" t="s">
        <v>90</v>
      </c>
      <c r="E23554" s="6" t="s">
        <v>963</v>
      </c>
      <c r="F23554">
        <v>34</v>
      </c>
      <c r="G23554" t="s">
        <v>43</v>
      </c>
      <c r="H23554" t="s">
        <v>1131</v>
      </c>
      <c r="I23554" t="s">
        <v>49</v>
      </c>
      <c r="J23554" t="s">
        <v>52</v>
      </c>
      <c r="K23554" s="5" t="s">
        <v>1132</v>
      </c>
      <c r="L23554" t="s">
        <v>1133</v>
      </c>
      <c r="M23554" s="12">
        <v>46022</v>
      </c>
    </row>
    <row r="23555" spans="1:13" x14ac:dyDescent="0.25">
      <c r="A23555">
        <v>2025</v>
      </c>
      <c r="B23555" s="2">
        <v>45931</v>
      </c>
      <c r="C23555" s="2">
        <v>46022</v>
      </c>
      <c r="D23555" t="s">
        <v>90</v>
      </c>
      <c r="E23555" s="6" t="s">
        <v>159</v>
      </c>
      <c r="F23555">
        <v>24</v>
      </c>
      <c r="G23555" t="s">
        <v>43</v>
      </c>
      <c r="H23555" t="s">
        <v>1131</v>
      </c>
      <c r="I23555" t="s">
        <v>49</v>
      </c>
      <c r="J23555" t="s">
        <v>51</v>
      </c>
      <c r="K23555" s="5" t="s">
        <v>1132</v>
      </c>
      <c r="L23555" t="s">
        <v>1133</v>
      </c>
      <c r="M23555" s="12">
        <v>46022</v>
      </c>
    </row>
    <row r="23556" spans="1:13" x14ac:dyDescent="0.25">
      <c r="A23556">
        <v>2025</v>
      </c>
      <c r="B23556" s="2">
        <v>45931</v>
      </c>
      <c r="C23556" s="2">
        <v>46022</v>
      </c>
      <c r="D23556" t="s">
        <v>90</v>
      </c>
      <c r="E23556" s="6" t="s">
        <v>964</v>
      </c>
      <c r="F23556">
        <v>24</v>
      </c>
      <c r="G23556" t="s">
        <v>43</v>
      </c>
      <c r="H23556" t="s">
        <v>1131</v>
      </c>
      <c r="I23556" t="s">
        <v>49</v>
      </c>
      <c r="J23556" t="s">
        <v>51</v>
      </c>
      <c r="K23556" s="5" t="s">
        <v>1132</v>
      </c>
      <c r="L23556" t="s">
        <v>1133</v>
      </c>
      <c r="M23556" s="12">
        <v>46022</v>
      </c>
    </row>
    <row r="23557" spans="1:13" x14ac:dyDescent="0.25">
      <c r="A23557">
        <v>2025</v>
      </c>
      <c r="B23557" s="2">
        <v>45931</v>
      </c>
      <c r="C23557" s="2">
        <v>46022</v>
      </c>
      <c r="D23557" t="s">
        <v>90</v>
      </c>
      <c r="E23557" s="6" t="s">
        <v>965</v>
      </c>
      <c r="F23557">
        <v>24</v>
      </c>
      <c r="G23557" t="s">
        <v>43</v>
      </c>
      <c r="H23557" t="s">
        <v>1131</v>
      </c>
      <c r="I23557" t="s">
        <v>49</v>
      </c>
      <c r="J23557" t="s">
        <v>51</v>
      </c>
      <c r="K23557" s="5" t="s">
        <v>1132</v>
      </c>
      <c r="L23557" t="s">
        <v>1133</v>
      </c>
      <c r="M23557" s="12">
        <v>46022</v>
      </c>
    </row>
    <row r="23558" spans="1:13" x14ac:dyDescent="0.25">
      <c r="A23558">
        <v>2025</v>
      </c>
      <c r="B23558" s="2">
        <v>45931</v>
      </c>
      <c r="C23558" s="2">
        <v>46022</v>
      </c>
      <c r="D23558" t="s">
        <v>90</v>
      </c>
      <c r="E23558" s="6" t="s">
        <v>966</v>
      </c>
      <c r="F23558">
        <v>45</v>
      </c>
      <c r="G23558" t="s">
        <v>43</v>
      </c>
      <c r="H23558" t="s">
        <v>1131</v>
      </c>
      <c r="I23558" t="s">
        <v>49</v>
      </c>
      <c r="J23558" t="s">
        <v>52</v>
      </c>
      <c r="K23558" s="5" t="s">
        <v>1132</v>
      </c>
      <c r="L23558" t="s">
        <v>1133</v>
      </c>
      <c r="M23558" s="12">
        <v>46022</v>
      </c>
    </row>
    <row r="23559" spans="1:13" x14ac:dyDescent="0.25">
      <c r="A23559">
        <v>2025</v>
      </c>
      <c r="B23559" s="2">
        <v>45931</v>
      </c>
      <c r="C23559" s="2">
        <v>46022</v>
      </c>
      <c r="D23559" t="s">
        <v>90</v>
      </c>
      <c r="E23559" s="6" t="s">
        <v>967</v>
      </c>
      <c r="F23559">
        <v>23</v>
      </c>
      <c r="G23559" t="s">
        <v>43</v>
      </c>
      <c r="H23559" t="s">
        <v>1131</v>
      </c>
      <c r="I23559" t="s">
        <v>50</v>
      </c>
      <c r="K23559" s="5" t="s">
        <v>1132</v>
      </c>
      <c r="L23559" t="s">
        <v>1133</v>
      </c>
      <c r="M23559" s="12">
        <v>46022</v>
      </c>
    </row>
    <row r="23560" spans="1:13" x14ac:dyDescent="0.25">
      <c r="A23560">
        <v>2025</v>
      </c>
      <c r="B23560" s="2">
        <v>45931</v>
      </c>
      <c r="C23560" s="2">
        <v>46022</v>
      </c>
      <c r="D23560" t="s">
        <v>90</v>
      </c>
      <c r="E23560" s="6" t="s">
        <v>968</v>
      </c>
      <c r="F23560">
        <v>42</v>
      </c>
      <c r="G23560" t="s">
        <v>43</v>
      </c>
      <c r="H23560" t="s">
        <v>1131</v>
      </c>
      <c r="I23560" t="s">
        <v>49</v>
      </c>
      <c r="J23560" t="s">
        <v>51</v>
      </c>
      <c r="K23560" s="5" t="s">
        <v>1132</v>
      </c>
      <c r="L23560" t="s">
        <v>1133</v>
      </c>
      <c r="M23560" s="12">
        <v>46022</v>
      </c>
    </row>
    <row r="23561" spans="1:13" x14ac:dyDescent="0.25">
      <c r="A23561">
        <v>2025</v>
      </c>
      <c r="B23561" s="2">
        <v>45931</v>
      </c>
      <c r="C23561" s="2">
        <v>46022</v>
      </c>
      <c r="D23561" t="s">
        <v>90</v>
      </c>
      <c r="E23561" s="6" t="s">
        <v>969</v>
      </c>
      <c r="F23561">
        <v>34</v>
      </c>
      <c r="G23561" t="s">
        <v>43</v>
      </c>
      <c r="H23561" t="s">
        <v>1131</v>
      </c>
      <c r="I23561" t="s">
        <v>49</v>
      </c>
      <c r="J23561" t="s">
        <v>52</v>
      </c>
      <c r="K23561" s="5" t="s">
        <v>1132</v>
      </c>
      <c r="L23561" t="s">
        <v>1133</v>
      </c>
      <c r="M23561" s="12">
        <v>46022</v>
      </c>
    </row>
    <row r="23562" spans="1:13" x14ac:dyDescent="0.25">
      <c r="A23562">
        <v>2025</v>
      </c>
      <c r="B23562" s="2">
        <v>45931</v>
      </c>
      <c r="C23562" s="2">
        <v>46022</v>
      </c>
      <c r="D23562" t="s">
        <v>90</v>
      </c>
      <c r="E23562" s="6" t="s">
        <v>970</v>
      </c>
      <c r="F23562">
        <v>25</v>
      </c>
      <c r="G23562" t="s">
        <v>43</v>
      </c>
      <c r="H23562" t="s">
        <v>1131</v>
      </c>
      <c r="I23562" t="s">
        <v>49</v>
      </c>
      <c r="J23562" t="s">
        <v>51</v>
      </c>
      <c r="K23562" s="5" t="s">
        <v>1132</v>
      </c>
      <c r="L23562" t="s">
        <v>1133</v>
      </c>
      <c r="M23562" s="12">
        <v>46022</v>
      </c>
    </row>
    <row r="23563" spans="1:13" x14ac:dyDescent="0.25">
      <c r="A23563">
        <v>2025</v>
      </c>
      <c r="B23563" s="2">
        <v>45931</v>
      </c>
      <c r="C23563" s="2">
        <v>46022</v>
      </c>
      <c r="D23563" t="s">
        <v>90</v>
      </c>
      <c r="E23563" s="6" t="s">
        <v>971</v>
      </c>
      <c r="F23563">
        <v>25</v>
      </c>
      <c r="G23563" t="s">
        <v>43</v>
      </c>
      <c r="H23563" t="s">
        <v>1131</v>
      </c>
      <c r="I23563" t="s">
        <v>49</v>
      </c>
      <c r="J23563" t="s">
        <v>52</v>
      </c>
      <c r="K23563" s="5" t="s">
        <v>1132</v>
      </c>
      <c r="L23563" t="s">
        <v>1133</v>
      </c>
      <c r="M23563" s="12">
        <v>46022</v>
      </c>
    </row>
    <row r="23564" spans="1:13" x14ac:dyDescent="0.25">
      <c r="A23564">
        <v>2025</v>
      </c>
      <c r="B23564" s="2">
        <v>45931</v>
      </c>
      <c r="C23564" s="2">
        <v>46022</v>
      </c>
      <c r="D23564" t="s">
        <v>90</v>
      </c>
      <c r="E23564" s="6" t="s">
        <v>972</v>
      </c>
      <c r="F23564">
        <v>39</v>
      </c>
      <c r="G23564" t="s">
        <v>43</v>
      </c>
      <c r="H23564" t="s">
        <v>1131</v>
      </c>
      <c r="I23564" t="s">
        <v>49</v>
      </c>
      <c r="J23564" t="s">
        <v>52</v>
      </c>
      <c r="K23564" s="5" t="s">
        <v>1132</v>
      </c>
      <c r="L23564" t="s">
        <v>1133</v>
      </c>
      <c r="M23564" s="12">
        <v>46022</v>
      </c>
    </row>
    <row r="23565" spans="1:13" x14ac:dyDescent="0.25">
      <c r="A23565">
        <v>2025</v>
      </c>
      <c r="B23565" s="2">
        <v>45931</v>
      </c>
      <c r="C23565" s="2">
        <v>46022</v>
      </c>
      <c r="D23565" t="s">
        <v>90</v>
      </c>
      <c r="E23565" s="6" t="s">
        <v>973</v>
      </c>
      <c r="F23565">
        <v>23</v>
      </c>
      <c r="G23565" t="s">
        <v>43</v>
      </c>
      <c r="H23565" t="s">
        <v>1131</v>
      </c>
      <c r="I23565" t="s">
        <v>49</v>
      </c>
      <c r="J23565" t="s">
        <v>52</v>
      </c>
      <c r="K23565" s="5" t="s">
        <v>1132</v>
      </c>
      <c r="L23565" t="s">
        <v>1133</v>
      </c>
      <c r="M23565" s="12">
        <v>46022</v>
      </c>
    </row>
    <row r="23566" spans="1:13" x14ac:dyDescent="0.25">
      <c r="A23566">
        <v>2025</v>
      </c>
      <c r="B23566" s="2">
        <v>45931</v>
      </c>
      <c r="C23566" s="2">
        <v>46022</v>
      </c>
      <c r="D23566" t="s">
        <v>90</v>
      </c>
      <c r="E23566" s="6" t="s">
        <v>974</v>
      </c>
      <c r="F23566">
        <v>29</v>
      </c>
      <c r="G23566" t="s">
        <v>43</v>
      </c>
      <c r="H23566" t="s">
        <v>1131</v>
      </c>
      <c r="I23566" t="s">
        <v>49</v>
      </c>
      <c r="J23566" t="s">
        <v>51</v>
      </c>
      <c r="K23566" s="5" t="s">
        <v>1132</v>
      </c>
      <c r="L23566" t="s">
        <v>1133</v>
      </c>
      <c r="M23566" s="12">
        <v>46022</v>
      </c>
    </row>
    <row r="23567" spans="1:13" x14ac:dyDescent="0.25">
      <c r="A23567">
        <v>2025</v>
      </c>
      <c r="B23567" s="2">
        <v>45931</v>
      </c>
      <c r="C23567" s="2">
        <v>46022</v>
      </c>
      <c r="D23567" t="s">
        <v>90</v>
      </c>
      <c r="E23567" s="6" t="s">
        <v>975</v>
      </c>
      <c r="F23567">
        <v>25</v>
      </c>
      <c r="G23567" t="s">
        <v>43</v>
      </c>
      <c r="H23567" t="s">
        <v>1131</v>
      </c>
      <c r="I23567" t="s">
        <v>50</v>
      </c>
      <c r="K23567" s="5" t="s">
        <v>1132</v>
      </c>
      <c r="L23567" t="s">
        <v>1133</v>
      </c>
      <c r="M23567" s="12">
        <v>46022</v>
      </c>
    </row>
    <row r="23568" spans="1:13" x14ac:dyDescent="0.25">
      <c r="A23568">
        <v>2025</v>
      </c>
      <c r="B23568" s="2">
        <v>45931</v>
      </c>
      <c r="C23568" s="2">
        <v>46022</v>
      </c>
      <c r="D23568" t="s">
        <v>90</v>
      </c>
      <c r="E23568" s="6" t="s">
        <v>976</v>
      </c>
      <c r="F23568">
        <v>25</v>
      </c>
      <c r="G23568" t="s">
        <v>43</v>
      </c>
      <c r="H23568" t="s">
        <v>1131</v>
      </c>
      <c r="I23568" t="s">
        <v>49</v>
      </c>
      <c r="J23568" t="s">
        <v>51</v>
      </c>
      <c r="K23568" s="5" t="s">
        <v>1132</v>
      </c>
      <c r="L23568" t="s">
        <v>1133</v>
      </c>
      <c r="M23568" s="12">
        <v>46022</v>
      </c>
    </row>
    <row r="23569" spans="1:13" x14ac:dyDescent="0.25">
      <c r="A23569">
        <v>2025</v>
      </c>
      <c r="B23569" s="2">
        <v>45931</v>
      </c>
      <c r="C23569" s="2">
        <v>46022</v>
      </c>
      <c r="D23569" t="s">
        <v>90</v>
      </c>
      <c r="E23569" s="6" t="s">
        <v>977</v>
      </c>
      <c r="F23569">
        <v>42</v>
      </c>
      <c r="G23569" t="s">
        <v>43</v>
      </c>
      <c r="H23569" t="s">
        <v>1131</v>
      </c>
      <c r="I23569" t="s">
        <v>49</v>
      </c>
      <c r="J23569" t="s">
        <v>51</v>
      </c>
      <c r="K23569" s="5" t="s">
        <v>1132</v>
      </c>
      <c r="L23569" t="s">
        <v>1133</v>
      </c>
      <c r="M23569" s="12">
        <v>46022</v>
      </c>
    </row>
    <row r="23570" spans="1:13" x14ac:dyDescent="0.25">
      <c r="A23570">
        <v>2025</v>
      </c>
      <c r="B23570" s="2">
        <v>45931</v>
      </c>
      <c r="C23570" s="2">
        <v>46022</v>
      </c>
      <c r="D23570" t="s">
        <v>90</v>
      </c>
      <c r="E23570" s="6" t="s">
        <v>978</v>
      </c>
      <c r="F23570">
        <v>29</v>
      </c>
      <c r="G23570" t="s">
        <v>43</v>
      </c>
      <c r="H23570" t="s">
        <v>1131</v>
      </c>
      <c r="I23570" t="s">
        <v>49</v>
      </c>
      <c r="J23570" t="s">
        <v>52</v>
      </c>
      <c r="K23570" s="5" t="s">
        <v>1132</v>
      </c>
      <c r="L23570" t="s">
        <v>1133</v>
      </c>
      <c r="M23570" s="12">
        <v>46022</v>
      </c>
    </row>
    <row r="23571" spans="1:13" x14ac:dyDescent="0.25">
      <c r="A23571">
        <v>2025</v>
      </c>
      <c r="B23571" s="2">
        <v>45931</v>
      </c>
      <c r="C23571" s="2">
        <v>46022</v>
      </c>
      <c r="D23571" t="s">
        <v>90</v>
      </c>
      <c r="E23571" s="6" t="s">
        <v>979</v>
      </c>
      <c r="F23571">
        <v>25</v>
      </c>
      <c r="G23571" t="s">
        <v>43</v>
      </c>
      <c r="H23571" t="s">
        <v>1131</v>
      </c>
      <c r="I23571" t="s">
        <v>49</v>
      </c>
      <c r="J23571" t="s">
        <v>51</v>
      </c>
      <c r="K23571" s="5" t="s">
        <v>1132</v>
      </c>
      <c r="L23571" t="s">
        <v>1133</v>
      </c>
      <c r="M23571" s="12">
        <v>46022</v>
      </c>
    </row>
    <row r="23572" spans="1:13" x14ac:dyDescent="0.25">
      <c r="A23572">
        <v>2025</v>
      </c>
      <c r="B23572" s="2">
        <v>45931</v>
      </c>
      <c r="C23572" s="2">
        <v>46022</v>
      </c>
      <c r="D23572" t="s">
        <v>90</v>
      </c>
      <c r="E23572" s="6" t="s">
        <v>980</v>
      </c>
      <c r="F23572">
        <v>25</v>
      </c>
      <c r="G23572" t="s">
        <v>43</v>
      </c>
      <c r="H23572" t="s">
        <v>1131</v>
      </c>
      <c r="I23572" t="s">
        <v>50</v>
      </c>
      <c r="K23572" s="5" t="s">
        <v>1132</v>
      </c>
      <c r="L23572" t="s">
        <v>1133</v>
      </c>
      <c r="M23572" s="12">
        <v>46022</v>
      </c>
    </row>
    <row r="23573" spans="1:13" x14ac:dyDescent="0.25">
      <c r="A23573">
        <v>2025</v>
      </c>
      <c r="B23573" s="2">
        <v>45931</v>
      </c>
      <c r="C23573" s="2">
        <v>46022</v>
      </c>
      <c r="D23573" t="s">
        <v>90</v>
      </c>
      <c r="E23573" s="6" t="s">
        <v>981</v>
      </c>
      <c r="F23573">
        <v>29</v>
      </c>
      <c r="G23573" t="s">
        <v>43</v>
      </c>
      <c r="H23573" t="s">
        <v>1131</v>
      </c>
      <c r="I23573" t="s">
        <v>49</v>
      </c>
      <c r="J23573" t="s">
        <v>51</v>
      </c>
      <c r="K23573" s="5" t="s">
        <v>1132</v>
      </c>
      <c r="L23573" t="s">
        <v>1133</v>
      </c>
      <c r="M23573" s="12">
        <v>46022</v>
      </c>
    </row>
    <row r="23574" spans="1:13" x14ac:dyDescent="0.25">
      <c r="A23574">
        <v>2025</v>
      </c>
      <c r="B23574" s="2">
        <v>45931</v>
      </c>
      <c r="C23574" s="2">
        <v>46022</v>
      </c>
      <c r="D23574" t="s">
        <v>90</v>
      </c>
      <c r="E23574" s="6" t="s">
        <v>982</v>
      </c>
      <c r="F23574">
        <v>23</v>
      </c>
      <c r="G23574" t="s">
        <v>43</v>
      </c>
      <c r="H23574" t="s">
        <v>1131</v>
      </c>
      <c r="I23574" t="s">
        <v>49</v>
      </c>
      <c r="J23574" t="s">
        <v>51</v>
      </c>
      <c r="K23574" s="5" t="s">
        <v>1132</v>
      </c>
      <c r="L23574" t="s">
        <v>1133</v>
      </c>
      <c r="M23574" s="12">
        <v>46022</v>
      </c>
    </row>
    <row r="23575" spans="1:13" x14ac:dyDescent="0.25">
      <c r="A23575">
        <v>2025</v>
      </c>
      <c r="B23575" s="2">
        <v>45931</v>
      </c>
      <c r="C23575" s="2">
        <v>46022</v>
      </c>
      <c r="D23575" t="s">
        <v>90</v>
      </c>
      <c r="E23575" s="6" t="s">
        <v>983</v>
      </c>
      <c r="F23575">
        <v>23</v>
      </c>
      <c r="G23575" t="s">
        <v>43</v>
      </c>
      <c r="H23575" t="s">
        <v>1131</v>
      </c>
      <c r="I23575" t="s">
        <v>49</v>
      </c>
      <c r="J23575" t="s">
        <v>52</v>
      </c>
      <c r="K23575" s="5" t="s">
        <v>1132</v>
      </c>
      <c r="L23575" t="s">
        <v>1133</v>
      </c>
      <c r="M23575" s="12">
        <v>46022</v>
      </c>
    </row>
    <row r="23576" spans="1:13" x14ac:dyDescent="0.25">
      <c r="A23576">
        <v>2025</v>
      </c>
      <c r="B23576" s="2">
        <v>45931</v>
      </c>
      <c r="C23576" s="2">
        <v>46022</v>
      </c>
      <c r="D23576" t="s">
        <v>90</v>
      </c>
      <c r="E23576" s="6" t="s">
        <v>984</v>
      </c>
      <c r="F23576">
        <v>25</v>
      </c>
      <c r="G23576" t="s">
        <v>43</v>
      </c>
      <c r="H23576" t="s">
        <v>1131</v>
      </c>
      <c r="I23576" t="s">
        <v>49</v>
      </c>
      <c r="J23576" t="s">
        <v>51</v>
      </c>
      <c r="K23576" s="5" t="s">
        <v>1132</v>
      </c>
      <c r="L23576" t="s">
        <v>1133</v>
      </c>
      <c r="M23576" s="12">
        <v>46022</v>
      </c>
    </row>
    <row r="23577" spans="1:13" x14ac:dyDescent="0.25">
      <c r="A23577">
        <v>2025</v>
      </c>
      <c r="B23577" s="2">
        <v>45931</v>
      </c>
      <c r="C23577" s="2">
        <v>46022</v>
      </c>
      <c r="D23577" t="s">
        <v>90</v>
      </c>
      <c r="E23577" s="6" t="s">
        <v>985</v>
      </c>
      <c r="F23577">
        <v>25</v>
      </c>
      <c r="G23577" t="s">
        <v>43</v>
      </c>
      <c r="H23577" t="s">
        <v>1131</v>
      </c>
      <c r="I23577" t="s">
        <v>49</v>
      </c>
      <c r="J23577" t="s">
        <v>52</v>
      </c>
      <c r="K23577" s="5" t="s">
        <v>1132</v>
      </c>
      <c r="L23577" t="s">
        <v>1133</v>
      </c>
      <c r="M23577" s="12">
        <v>46022</v>
      </c>
    </row>
    <row r="23578" spans="1:13" x14ac:dyDescent="0.25">
      <c r="A23578">
        <v>2025</v>
      </c>
      <c r="B23578" s="2">
        <v>45931</v>
      </c>
      <c r="C23578" s="2">
        <v>46022</v>
      </c>
      <c r="D23578" t="s">
        <v>90</v>
      </c>
      <c r="E23578" s="6" t="s">
        <v>986</v>
      </c>
      <c r="F23578">
        <v>44</v>
      </c>
      <c r="G23578" t="s">
        <v>43</v>
      </c>
      <c r="H23578" t="s">
        <v>1131</v>
      </c>
      <c r="I23578" t="s">
        <v>49</v>
      </c>
      <c r="J23578" t="s">
        <v>52</v>
      </c>
      <c r="K23578" s="5" t="s">
        <v>1132</v>
      </c>
      <c r="L23578" t="s">
        <v>1133</v>
      </c>
      <c r="M23578" s="12">
        <v>46022</v>
      </c>
    </row>
    <row r="23579" spans="1:13" x14ac:dyDescent="0.25">
      <c r="A23579">
        <v>2025</v>
      </c>
      <c r="B23579" s="2">
        <v>45931</v>
      </c>
      <c r="C23579" s="2">
        <v>46022</v>
      </c>
      <c r="D23579" t="s">
        <v>90</v>
      </c>
      <c r="E23579" s="6" t="s">
        <v>159</v>
      </c>
      <c r="F23579">
        <v>23</v>
      </c>
      <c r="G23579" t="s">
        <v>43</v>
      </c>
      <c r="H23579" t="s">
        <v>1131</v>
      </c>
      <c r="I23579" t="s">
        <v>49</v>
      </c>
      <c r="J23579" t="s">
        <v>52</v>
      </c>
      <c r="K23579" s="5" t="s">
        <v>1132</v>
      </c>
      <c r="L23579" t="s">
        <v>1133</v>
      </c>
      <c r="M23579" s="12">
        <v>46022</v>
      </c>
    </row>
    <row r="23580" spans="1:13" x14ac:dyDescent="0.25">
      <c r="A23580">
        <v>2025</v>
      </c>
      <c r="B23580" s="2">
        <v>45931</v>
      </c>
      <c r="C23580" s="2">
        <v>46022</v>
      </c>
      <c r="D23580" t="s">
        <v>90</v>
      </c>
      <c r="E23580" s="6" t="s">
        <v>987</v>
      </c>
      <c r="F23580">
        <v>29</v>
      </c>
      <c r="G23580" t="s">
        <v>43</v>
      </c>
      <c r="H23580" t="s">
        <v>1131</v>
      </c>
      <c r="I23580" t="s">
        <v>49</v>
      </c>
      <c r="J23580" t="s">
        <v>52</v>
      </c>
      <c r="K23580" s="5" t="s">
        <v>1132</v>
      </c>
      <c r="L23580" t="s">
        <v>1133</v>
      </c>
      <c r="M23580" s="12">
        <v>46022</v>
      </c>
    </row>
    <row r="23581" spans="1:13" x14ac:dyDescent="0.25">
      <c r="A23581">
        <v>2025</v>
      </c>
      <c r="B23581" s="2">
        <v>45931</v>
      </c>
      <c r="C23581" s="2">
        <v>46022</v>
      </c>
      <c r="D23581" t="s">
        <v>90</v>
      </c>
      <c r="E23581" s="6" t="s">
        <v>988</v>
      </c>
      <c r="F23581">
        <v>39</v>
      </c>
      <c r="G23581" t="s">
        <v>43</v>
      </c>
      <c r="H23581" t="s">
        <v>1131</v>
      </c>
      <c r="I23581" t="s">
        <v>49</v>
      </c>
      <c r="J23581" t="s">
        <v>52</v>
      </c>
      <c r="K23581" s="5" t="s">
        <v>1132</v>
      </c>
      <c r="L23581" t="s">
        <v>1133</v>
      </c>
      <c r="M23581" s="12">
        <v>46022</v>
      </c>
    </row>
    <row r="23582" spans="1:13" x14ac:dyDescent="0.25">
      <c r="A23582">
        <v>2025</v>
      </c>
      <c r="B23582" s="2">
        <v>45931</v>
      </c>
      <c r="C23582" s="2">
        <v>46022</v>
      </c>
      <c r="D23582" t="s">
        <v>90</v>
      </c>
      <c r="E23582" s="6" t="s">
        <v>989</v>
      </c>
      <c r="F23582">
        <v>29</v>
      </c>
      <c r="G23582" t="s">
        <v>43</v>
      </c>
      <c r="H23582" t="s">
        <v>1131</v>
      </c>
      <c r="I23582" t="s">
        <v>49</v>
      </c>
      <c r="J23582" t="s">
        <v>52</v>
      </c>
      <c r="K23582" s="5" t="s">
        <v>1132</v>
      </c>
      <c r="L23582" t="s">
        <v>1133</v>
      </c>
      <c r="M23582" s="12">
        <v>46022</v>
      </c>
    </row>
    <row r="23583" spans="1:13" x14ac:dyDescent="0.25">
      <c r="A23583">
        <v>2025</v>
      </c>
      <c r="B23583" s="2">
        <v>45931</v>
      </c>
      <c r="C23583" s="2">
        <v>46022</v>
      </c>
      <c r="D23583" t="s">
        <v>90</v>
      </c>
      <c r="E23583" s="6" t="s">
        <v>990</v>
      </c>
      <c r="F23583">
        <v>23</v>
      </c>
      <c r="G23583" t="s">
        <v>43</v>
      </c>
      <c r="H23583" t="s">
        <v>1131</v>
      </c>
      <c r="I23583" t="s">
        <v>49</v>
      </c>
      <c r="J23583" t="s">
        <v>51</v>
      </c>
      <c r="K23583" s="5" t="s">
        <v>1132</v>
      </c>
      <c r="L23583" t="s">
        <v>1133</v>
      </c>
      <c r="M23583" s="12">
        <v>46022</v>
      </c>
    </row>
    <row r="23584" spans="1:13" x14ac:dyDescent="0.25">
      <c r="A23584">
        <v>2025</v>
      </c>
      <c r="B23584" s="2">
        <v>45931</v>
      </c>
      <c r="C23584" s="2">
        <v>46022</v>
      </c>
      <c r="D23584" t="s">
        <v>90</v>
      </c>
      <c r="E23584" s="6" t="s">
        <v>991</v>
      </c>
      <c r="F23584">
        <v>29</v>
      </c>
      <c r="G23584" t="s">
        <v>43</v>
      </c>
      <c r="H23584" t="s">
        <v>1131</v>
      </c>
      <c r="I23584" t="s">
        <v>49</v>
      </c>
      <c r="J23584" t="s">
        <v>51</v>
      </c>
      <c r="K23584" s="5" t="s">
        <v>1132</v>
      </c>
      <c r="L23584" t="s">
        <v>1133</v>
      </c>
      <c r="M23584" s="12">
        <v>46022</v>
      </c>
    </row>
    <row r="23585" spans="1:13" x14ac:dyDescent="0.25">
      <c r="A23585">
        <v>2025</v>
      </c>
      <c r="B23585" s="2">
        <v>45931</v>
      </c>
      <c r="C23585" s="2">
        <v>46022</v>
      </c>
      <c r="D23585" t="s">
        <v>90</v>
      </c>
      <c r="E23585" s="6" t="s">
        <v>992</v>
      </c>
      <c r="F23585">
        <v>25</v>
      </c>
      <c r="G23585" t="s">
        <v>43</v>
      </c>
      <c r="H23585" t="s">
        <v>1131</v>
      </c>
      <c r="I23585" t="s">
        <v>49</v>
      </c>
      <c r="J23585" t="s">
        <v>51</v>
      </c>
      <c r="K23585" s="5" t="s">
        <v>1132</v>
      </c>
      <c r="L23585" t="s">
        <v>1133</v>
      </c>
      <c r="M23585" s="12">
        <v>46022</v>
      </c>
    </row>
    <row r="23586" spans="1:13" x14ac:dyDescent="0.25">
      <c r="A23586">
        <v>2025</v>
      </c>
      <c r="B23586" s="2">
        <v>45931</v>
      </c>
      <c r="C23586" s="2">
        <v>46022</v>
      </c>
      <c r="D23586" t="s">
        <v>90</v>
      </c>
      <c r="E23586" s="6" t="s">
        <v>993</v>
      </c>
      <c r="F23586">
        <v>25</v>
      </c>
      <c r="G23586" t="s">
        <v>43</v>
      </c>
      <c r="H23586" t="s">
        <v>1131</v>
      </c>
      <c r="I23586" t="s">
        <v>49</v>
      </c>
      <c r="J23586" t="s">
        <v>52</v>
      </c>
      <c r="K23586" s="5" t="s">
        <v>1132</v>
      </c>
      <c r="L23586" t="s">
        <v>1133</v>
      </c>
      <c r="M23586" s="12">
        <v>46022</v>
      </c>
    </row>
    <row r="23587" spans="1:13" x14ac:dyDescent="0.25">
      <c r="A23587">
        <v>2025</v>
      </c>
      <c r="B23587" s="2">
        <v>45931</v>
      </c>
      <c r="C23587" s="2">
        <v>46022</v>
      </c>
      <c r="D23587" t="s">
        <v>90</v>
      </c>
      <c r="E23587" s="6" t="s">
        <v>994</v>
      </c>
      <c r="F23587">
        <v>29</v>
      </c>
      <c r="G23587" t="s">
        <v>43</v>
      </c>
      <c r="H23587" t="s">
        <v>1131</v>
      </c>
      <c r="I23587" t="s">
        <v>49</v>
      </c>
      <c r="J23587" t="s">
        <v>51</v>
      </c>
      <c r="K23587" s="5" t="s">
        <v>1132</v>
      </c>
      <c r="L23587" t="s">
        <v>1133</v>
      </c>
      <c r="M23587" s="12">
        <v>46022</v>
      </c>
    </row>
    <row r="23588" spans="1:13" x14ac:dyDescent="0.25">
      <c r="A23588">
        <v>2025</v>
      </c>
      <c r="B23588" s="2">
        <v>45931</v>
      </c>
      <c r="C23588" s="2">
        <v>46022</v>
      </c>
      <c r="D23588" t="s">
        <v>90</v>
      </c>
      <c r="E23588" s="6" t="s">
        <v>995</v>
      </c>
      <c r="F23588">
        <v>25</v>
      </c>
      <c r="G23588" t="s">
        <v>43</v>
      </c>
      <c r="H23588" t="s">
        <v>1131</v>
      </c>
      <c r="I23588" t="s">
        <v>49</v>
      </c>
      <c r="J23588" t="s">
        <v>52</v>
      </c>
      <c r="K23588" s="5" t="s">
        <v>1132</v>
      </c>
      <c r="L23588" t="s">
        <v>1133</v>
      </c>
      <c r="M23588" s="12">
        <v>46022</v>
      </c>
    </row>
    <row r="23589" spans="1:13" x14ac:dyDescent="0.25">
      <c r="A23589">
        <v>2025</v>
      </c>
      <c r="B23589" s="2">
        <v>45931</v>
      </c>
      <c r="C23589" s="2">
        <v>46022</v>
      </c>
      <c r="D23589" t="s">
        <v>90</v>
      </c>
      <c r="E23589" s="6" t="s">
        <v>996</v>
      </c>
      <c r="F23589">
        <v>43</v>
      </c>
      <c r="G23589" t="s">
        <v>43</v>
      </c>
      <c r="H23589" t="s">
        <v>1131</v>
      </c>
      <c r="I23589" t="s">
        <v>49</v>
      </c>
      <c r="J23589" t="s">
        <v>52</v>
      </c>
      <c r="K23589" s="5" t="s">
        <v>1132</v>
      </c>
      <c r="L23589" t="s">
        <v>1133</v>
      </c>
      <c r="M23589" s="12">
        <v>46022</v>
      </c>
    </row>
    <row r="23590" spans="1:13" x14ac:dyDescent="0.25">
      <c r="A23590">
        <v>2025</v>
      </c>
      <c r="B23590" s="2">
        <v>45931</v>
      </c>
      <c r="C23590" s="2">
        <v>46022</v>
      </c>
      <c r="D23590" t="s">
        <v>90</v>
      </c>
      <c r="E23590" s="6" t="s">
        <v>997</v>
      </c>
      <c r="F23590">
        <v>29</v>
      </c>
      <c r="G23590" t="s">
        <v>43</v>
      </c>
      <c r="H23590" t="s">
        <v>1131</v>
      </c>
      <c r="I23590" t="s">
        <v>49</v>
      </c>
      <c r="J23590" t="s">
        <v>51</v>
      </c>
      <c r="K23590" s="5" t="s">
        <v>1132</v>
      </c>
      <c r="L23590" t="s">
        <v>1133</v>
      </c>
      <c r="M23590" s="12">
        <v>46022</v>
      </c>
    </row>
    <row r="23591" spans="1:13" x14ac:dyDescent="0.25">
      <c r="A23591">
        <v>2025</v>
      </c>
      <c r="B23591" s="2">
        <v>45931</v>
      </c>
      <c r="C23591" s="2">
        <v>46022</v>
      </c>
      <c r="D23591" t="s">
        <v>90</v>
      </c>
      <c r="E23591" s="6" t="s">
        <v>998</v>
      </c>
      <c r="F23591">
        <v>25</v>
      </c>
      <c r="G23591" t="s">
        <v>43</v>
      </c>
      <c r="H23591" t="s">
        <v>1131</v>
      </c>
      <c r="I23591" t="s">
        <v>49</v>
      </c>
      <c r="J23591" t="s">
        <v>51</v>
      </c>
      <c r="K23591" s="5" t="s">
        <v>1132</v>
      </c>
      <c r="L23591" t="s">
        <v>1133</v>
      </c>
      <c r="M23591" s="12">
        <v>46022</v>
      </c>
    </row>
    <row r="23592" spans="1:13" x14ac:dyDescent="0.25">
      <c r="A23592">
        <v>2025</v>
      </c>
      <c r="B23592" s="2">
        <v>45931</v>
      </c>
      <c r="C23592" s="2">
        <v>46022</v>
      </c>
      <c r="D23592" t="s">
        <v>90</v>
      </c>
      <c r="E23592" s="6" t="s">
        <v>999</v>
      </c>
      <c r="F23592">
        <v>25</v>
      </c>
      <c r="G23592" t="s">
        <v>43</v>
      </c>
      <c r="H23592" t="s">
        <v>1131</v>
      </c>
      <c r="I23592" t="s">
        <v>49</v>
      </c>
      <c r="J23592" t="s">
        <v>51</v>
      </c>
      <c r="K23592" s="5" t="s">
        <v>1132</v>
      </c>
      <c r="L23592" t="s">
        <v>1133</v>
      </c>
      <c r="M23592" s="12">
        <v>46022</v>
      </c>
    </row>
    <row r="23593" spans="1:13" x14ac:dyDescent="0.25">
      <c r="A23593">
        <v>2025</v>
      </c>
      <c r="B23593" s="2">
        <v>45931</v>
      </c>
      <c r="C23593" s="2">
        <v>46022</v>
      </c>
      <c r="D23593" t="s">
        <v>90</v>
      </c>
      <c r="E23593" s="6" t="s">
        <v>1000</v>
      </c>
      <c r="F23593">
        <v>29</v>
      </c>
      <c r="G23593" t="s">
        <v>43</v>
      </c>
      <c r="H23593" t="s">
        <v>1131</v>
      </c>
      <c r="I23593" t="s">
        <v>49</v>
      </c>
      <c r="J23593" t="s">
        <v>52</v>
      </c>
      <c r="K23593" s="5" t="s">
        <v>1132</v>
      </c>
      <c r="L23593" t="s">
        <v>1133</v>
      </c>
      <c r="M23593" s="12">
        <v>46022</v>
      </c>
    </row>
    <row r="23594" spans="1:13" x14ac:dyDescent="0.25">
      <c r="A23594">
        <v>2025</v>
      </c>
      <c r="B23594" s="2">
        <v>45931</v>
      </c>
      <c r="C23594" s="2">
        <v>46022</v>
      </c>
      <c r="D23594" t="s">
        <v>90</v>
      </c>
      <c r="E23594" s="6" t="s">
        <v>1001</v>
      </c>
      <c r="F23594">
        <v>25</v>
      </c>
      <c r="G23594" t="s">
        <v>43</v>
      </c>
      <c r="H23594" t="s">
        <v>1131</v>
      </c>
      <c r="I23594" t="s">
        <v>49</v>
      </c>
      <c r="J23594" t="s">
        <v>51</v>
      </c>
      <c r="K23594" s="5" t="s">
        <v>1132</v>
      </c>
      <c r="L23594" t="s">
        <v>1133</v>
      </c>
      <c r="M23594" s="12">
        <v>46022</v>
      </c>
    </row>
    <row r="23595" spans="1:13" x14ac:dyDescent="0.25">
      <c r="A23595">
        <v>2025</v>
      </c>
      <c r="B23595" s="2">
        <v>45931</v>
      </c>
      <c r="C23595" s="2">
        <v>46022</v>
      </c>
      <c r="D23595" t="s">
        <v>90</v>
      </c>
      <c r="E23595" s="6" t="s">
        <v>1002</v>
      </c>
      <c r="F23595">
        <v>25</v>
      </c>
      <c r="G23595" t="s">
        <v>43</v>
      </c>
      <c r="H23595" t="s">
        <v>1131</v>
      </c>
      <c r="I23595" t="s">
        <v>49</v>
      </c>
      <c r="J23595" t="s">
        <v>51</v>
      </c>
      <c r="K23595" s="5" t="s">
        <v>1132</v>
      </c>
      <c r="L23595" t="s">
        <v>1133</v>
      </c>
      <c r="M23595" s="12">
        <v>46022</v>
      </c>
    </row>
    <row r="23596" spans="1:13" x14ac:dyDescent="0.25">
      <c r="A23596">
        <v>2025</v>
      </c>
      <c r="B23596" s="2">
        <v>45931</v>
      </c>
      <c r="C23596" s="2">
        <v>46022</v>
      </c>
      <c r="D23596" t="s">
        <v>90</v>
      </c>
      <c r="E23596" s="6" t="s">
        <v>1003</v>
      </c>
      <c r="F23596">
        <v>23</v>
      </c>
      <c r="G23596" t="s">
        <v>43</v>
      </c>
      <c r="H23596" t="s">
        <v>1131</v>
      </c>
      <c r="I23596" t="s">
        <v>49</v>
      </c>
      <c r="J23596" t="s">
        <v>52</v>
      </c>
      <c r="K23596" s="5" t="s">
        <v>1132</v>
      </c>
      <c r="L23596" t="s">
        <v>1133</v>
      </c>
      <c r="M23596" s="12">
        <v>46022</v>
      </c>
    </row>
    <row r="23597" spans="1:13" x14ac:dyDescent="0.25">
      <c r="A23597">
        <v>2025</v>
      </c>
      <c r="B23597" s="2">
        <v>45931</v>
      </c>
      <c r="C23597" s="2">
        <v>46022</v>
      </c>
      <c r="D23597" t="s">
        <v>90</v>
      </c>
      <c r="E23597" s="6" t="s">
        <v>1004</v>
      </c>
      <c r="F23597">
        <v>45</v>
      </c>
      <c r="G23597" t="s">
        <v>43</v>
      </c>
      <c r="H23597" t="s">
        <v>1131</v>
      </c>
      <c r="I23597" t="s">
        <v>49</v>
      </c>
      <c r="J23597" t="s">
        <v>52</v>
      </c>
      <c r="K23597" s="5" t="s">
        <v>1132</v>
      </c>
      <c r="L23597" t="s">
        <v>1133</v>
      </c>
      <c r="M23597" s="12">
        <v>46022</v>
      </c>
    </row>
    <row r="23598" spans="1:13" x14ac:dyDescent="0.25">
      <c r="A23598">
        <v>2025</v>
      </c>
      <c r="B23598" s="2">
        <v>45931</v>
      </c>
      <c r="C23598" s="2">
        <v>46022</v>
      </c>
      <c r="D23598" t="s">
        <v>90</v>
      </c>
      <c r="E23598" s="6" t="s">
        <v>159</v>
      </c>
      <c r="F23598">
        <v>23</v>
      </c>
      <c r="G23598" t="s">
        <v>43</v>
      </c>
      <c r="H23598" t="s">
        <v>1131</v>
      </c>
      <c r="I23598" t="s">
        <v>49</v>
      </c>
      <c r="J23598" t="s">
        <v>52</v>
      </c>
      <c r="K23598" s="5" t="s">
        <v>1132</v>
      </c>
      <c r="L23598" t="s">
        <v>1133</v>
      </c>
      <c r="M23598" s="12">
        <v>46022</v>
      </c>
    </row>
    <row r="23599" spans="1:13" x14ac:dyDescent="0.25">
      <c r="A23599">
        <v>2025</v>
      </c>
      <c r="B23599" s="2">
        <v>45931</v>
      </c>
      <c r="C23599" s="2">
        <v>46022</v>
      </c>
      <c r="D23599" t="s">
        <v>90</v>
      </c>
      <c r="E23599" s="6" t="s">
        <v>1005</v>
      </c>
      <c r="F23599">
        <v>25</v>
      </c>
      <c r="G23599" t="s">
        <v>43</v>
      </c>
      <c r="H23599" t="s">
        <v>1131</v>
      </c>
      <c r="I23599" t="s">
        <v>49</v>
      </c>
      <c r="J23599" t="s">
        <v>52</v>
      </c>
      <c r="K23599" s="5" t="s">
        <v>1132</v>
      </c>
      <c r="L23599" t="s">
        <v>1133</v>
      </c>
      <c r="M23599" s="12">
        <v>46022</v>
      </c>
    </row>
    <row r="23600" spans="1:13" x14ac:dyDescent="0.25">
      <c r="A23600">
        <v>2025</v>
      </c>
      <c r="B23600" s="2">
        <v>45931</v>
      </c>
      <c r="C23600" s="2">
        <v>46022</v>
      </c>
      <c r="D23600" t="s">
        <v>90</v>
      </c>
      <c r="E23600" s="6" t="s">
        <v>1006</v>
      </c>
      <c r="F23600">
        <v>42</v>
      </c>
      <c r="G23600" t="s">
        <v>43</v>
      </c>
      <c r="H23600" t="s">
        <v>1131</v>
      </c>
      <c r="I23600" t="s">
        <v>50</v>
      </c>
      <c r="K23600" s="5" t="s">
        <v>1132</v>
      </c>
      <c r="L23600" t="s">
        <v>1133</v>
      </c>
      <c r="M23600" s="12">
        <v>46022</v>
      </c>
    </row>
    <row r="23601" spans="1:13" x14ac:dyDescent="0.25">
      <c r="A23601">
        <v>2025</v>
      </c>
      <c r="B23601" s="2">
        <v>45931</v>
      </c>
      <c r="C23601" s="2">
        <v>46022</v>
      </c>
      <c r="D23601" t="s">
        <v>90</v>
      </c>
      <c r="E23601" s="6" t="s">
        <v>1417</v>
      </c>
      <c r="F23601">
        <v>23</v>
      </c>
      <c r="G23601" t="s">
        <v>43</v>
      </c>
      <c r="H23601" t="s">
        <v>1131</v>
      </c>
      <c r="I23601" t="s">
        <v>49</v>
      </c>
      <c r="J23601" t="s">
        <v>52</v>
      </c>
      <c r="K23601" s="5" t="s">
        <v>1132</v>
      </c>
      <c r="L23601" t="s">
        <v>1133</v>
      </c>
      <c r="M23601" s="12">
        <v>46022</v>
      </c>
    </row>
    <row r="23602" spans="1:13" x14ac:dyDescent="0.25">
      <c r="A23602">
        <v>2025</v>
      </c>
      <c r="B23602" s="2">
        <v>45931</v>
      </c>
      <c r="C23602" s="2">
        <v>46022</v>
      </c>
      <c r="D23602" t="s">
        <v>90</v>
      </c>
      <c r="E23602" s="6" t="s">
        <v>1007</v>
      </c>
      <c r="F23602">
        <v>23</v>
      </c>
      <c r="G23602" t="s">
        <v>43</v>
      </c>
      <c r="H23602" t="s">
        <v>1131</v>
      </c>
      <c r="I23602" t="s">
        <v>49</v>
      </c>
      <c r="J23602" t="s">
        <v>52</v>
      </c>
      <c r="K23602" s="5" t="s">
        <v>1132</v>
      </c>
      <c r="L23602" t="s">
        <v>1133</v>
      </c>
      <c r="M23602" s="12">
        <v>46022</v>
      </c>
    </row>
    <row r="23603" spans="1:13" x14ac:dyDescent="0.25">
      <c r="A23603">
        <v>2025</v>
      </c>
      <c r="B23603" s="2">
        <v>45931</v>
      </c>
      <c r="C23603" s="2">
        <v>46022</v>
      </c>
      <c r="D23603" t="s">
        <v>90</v>
      </c>
      <c r="E23603" s="6" t="s">
        <v>1008</v>
      </c>
      <c r="F23603">
        <v>23</v>
      </c>
      <c r="G23603" t="s">
        <v>43</v>
      </c>
      <c r="H23603" t="s">
        <v>1131</v>
      </c>
      <c r="I23603" t="s">
        <v>49</v>
      </c>
      <c r="J23603" t="s">
        <v>52</v>
      </c>
      <c r="K23603" s="5" t="s">
        <v>1132</v>
      </c>
      <c r="L23603" t="s">
        <v>1133</v>
      </c>
      <c r="M23603" s="12">
        <v>46022</v>
      </c>
    </row>
    <row r="23604" spans="1:13" x14ac:dyDescent="0.25">
      <c r="A23604">
        <v>2025</v>
      </c>
      <c r="B23604" s="2">
        <v>45931</v>
      </c>
      <c r="C23604" s="2">
        <v>46022</v>
      </c>
      <c r="D23604" t="s">
        <v>90</v>
      </c>
      <c r="E23604" s="6" t="s">
        <v>1009</v>
      </c>
      <c r="F23604">
        <v>25</v>
      </c>
      <c r="G23604" t="s">
        <v>43</v>
      </c>
      <c r="H23604" t="s">
        <v>1131</v>
      </c>
      <c r="I23604" t="s">
        <v>49</v>
      </c>
      <c r="J23604" t="s">
        <v>52</v>
      </c>
      <c r="K23604" s="5" t="s">
        <v>1132</v>
      </c>
      <c r="L23604" t="s">
        <v>1133</v>
      </c>
      <c r="M23604" s="12">
        <v>46022</v>
      </c>
    </row>
    <row r="23605" spans="1:13" x14ac:dyDescent="0.25">
      <c r="A23605">
        <v>2025</v>
      </c>
      <c r="B23605" s="2">
        <v>45931</v>
      </c>
      <c r="C23605" s="2">
        <v>46022</v>
      </c>
      <c r="D23605" t="s">
        <v>90</v>
      </c>
      <c r="E23605" s="6" t="s">
        <v>1010</v>
      </c>
      <c r="F23605">
        <v>25</v>
      </c>
      <c r="G23605" t="s">
        <v>43</v>
      </c>
      <c r="H23605" t="s">
        <v>1131</v>
      </c>
      <c r="I23605" t="s">
        <v>49</v>
      </c>
      <c r="J23605" t="s">
        <v>52</v>
      </c>
      <c r="K23605" s="5" t="s">
        <v>1132</v>
      </c>
      <c r="L23605" t="s">
        <v>1133</v>
      </c>
      <c r="M23605" s="12">
        <v>46022</v>
      </c>
    </row>
    <row r="23606" spans="1:13" x14ac:dyDescent="0.25">
      <c r="A23606">
        <v>2025</v>
      </c>
      <c r="B23606" s="2">
        <v>45931</v>
      </c>
      <c r="C23606" s="2">
        <v>46022</v>
      </c>
      <c r="D23606" t="s">
        <v>90</v>
      </c>
      <c r="E23606" s="6" t="s">
        <v>1011</v>
      </c>
      <c r="F23606">
        <v>29</v>
      </c>
      <c r="G23606" t="s">
        <v>43</v>
      </c>
      <c r="H23606" t="s">
        <v>1131</v>
      </c>
      <c r="I23606" t="s">
        <v>49</v>
      </c>
      <c r="J23606" t="s">
        <v>52</v>
      </c>
      <c r="K23606" s="5" t="s">
        <v>1132</v>
      </c>
      <c r="L23606" t="s">
        <v>1133</v>
      </c>
      <c r="M23606" s="12">
        <v>46022</v>
      </c>
    </row>
    <row r="23607" spans="1:13" x14ac:dyDescent="0.25">
      <c r="A23607">
        <v>2025</v>
      </c>
      <c r="B23607" s="2">
        <v>45931</v>
      </c>
      <c r="C23607" s="2">
        <v>46022</v>
      </c>
      <c r="D23607" t="s">
        <v>90</v>
      </c>
      <c r="E23607" s="6" t="s">
        <v>1012</v>
      </c>
      <c r="F23607">
        <v>25</v>
      </c>
      <c r="G23607" t="s">
        <v>43</v>
      </c>
      <c r="H23607" t="s">
        <v>1131</v>
      </c>
      <c r="I23607" t="s">
        <v>49</v>
      </c>
      <c r="J23607" t="s">
        <v>52</v>
      </c>
      <c r="K23607" s="5" t="s">
        <v>1132</v>
      </c>
      <c r="L23607" t="s">
        <v>1133</v>
      </c>
      <c r="M23607" s="12">
        <v>46022</v>
      </c>
    </row>
    <row r="23608" spans="1:13" x14ac:dyDescent="0.25">
      <c r="A23608">
        <v>2025</v>
      </c>
      <c r="B23608" s="2">
        <v>45931</v>
      </c>
      <c r="C23608" s="2">
        <v>46022</v>
      </c>
      <c r="D23608" t="s">
        <v>90</v>
      </c>
      <c r="E23608" s="6" t="s">
        <v>1013</v>
      </c>
      <c r="F23608">
        <v>25</v>
      </c>
      <c r="G23608" t="s">
        <v>43</v>
      </c>
      <c r="H23608" t="s">
        <v>1131</v>
      </c>
      <c r="I23608" t="s">
        <v>50</v>
      </c>
      <c r="K23608" s="5" t="s">
        <v>1132</v>
      </c>
      <c r="L23608" t="s">
        <v>1133</v>
      </c>
      <c r="M23608" s="12">
        <v>46022</v>
      </c>
    </row>
    <row r="23609" spans="1:13" x14ac:dyDescent="0.25">
      <c r="A23609">
        <v>2025</v>
      </c>
      <c r="B23609" s="2">
        <v>45931</v>
      </c>
      <c r="C23609" s="2">
        <v>46022</v>
      </c>
      <c r="D23609" t="s">
        <v>91</v>
      </c>
      <c r="E23609" s="6" t="s">
        <v>91</v>
      </c>
      <c r="F23609">
        <v>47</v>
      </c>
      <c r="G23609" t="s">
        <v>43</v>
      </c>
      <c r="H23609" t="s">
        <v>1131</v>
      </c>
      <c r="I23609" t="s">
        <v>49</v>
      </c>
      <c r="J23609" t="s">
        <v>51</v>
      </c>
      <c r="K23609" s="5" t="s">
        <v>1132</v>
      </c>
      <c r="L23609" t="s">
        <v>1133</v>
      </c>
      <c r="M23609" s="12">
        <v>46022</v>
      </c>
    </row>
    <row r="23610" spans="1:13" x14ac:dyDescent="0.25">
      <c r="A23610">
        <v>2025</v>
      </c>
      <c r="B23610" s="2">
        <v>45931</v>
      </c>
      <c r="C23610" s="2">
        <v>46022</v>
      </c>
      <c r="D23610" t="s">
        <v>91</v>
      </c>
      <c r="E23610" s="6" t="s">
        <v>1014</v>
      </c>
      <c r="F23610">
        <v>45</v>
      </c>
      <c r="G23610" t="s">
        <v>43</v>
      </c>
      <c r="H23610" t="s">
        <v>1131</v>
      </c>
      <c r="I23610" t="s">
        <v>49</v>
      </c>
      <c r="J23610" t="s">
        <v>52</v>
      </c>
      <c r="K23610" s="5" t="s">
        <v>1132</v>
      </c>
      <c r="L23610" t="s">
        <v>1133</v>
      </c>
      <c r="M23610" s="12">
        <v>46022</v>
      </c>
    </row>
    <row r="23611" spans="1:13" x14ac:dyDescent="0.25">
      <c r="A23611">
        <v>2025</v>
      </c>
      <c r="B23611" s="2">
        <v>45931</v>
      </c>
      <c r="C23611" s="2">
        <v>46022</v>
      </c>
      <c r="D23611" t="s">
        <v>91</v>
      </c>
      <c r="E23611" s="6" t="s">
        <v>298</v>
      </c>
      <c r="F23611">
        <v>25</v>
      </c>
      <c r="G23611" t="s">
        <v>43</v>
      </c>
      <c r="H23611" t="s">
        <v>1131</v>
      </c>
      <c r="I23611" t="s">
        <v>49</v>
      </c>
      <c r="J23611" t="s">
        <v>52</v>
      </c>
      <c r="K23611" s="5" t="s">
        <v>1132</v>
      </c>
      <c r="L23611" t="s">
        <v>1133</v>
      </c>
      <c r="M23611" s="12">
        <v>46022</v>
      </c>
    </row>
    <row r="23612" spans="1:13" x14ac:dyDescent="0.25">
      <c r="A23612">
        <v>2025</v>
      </c>
      <c r="B23612" s="2">
        <v>45931</v>
      </c>
      <c r="C23612" s="2">
        <v>46022</v>
      </c>
      <c r="D23612" t="s">
        <v>91</v>
      </c>
      <c r="E23612" s="6" t="s">
        <v>105</v>
      </c>
      <c r="F23612">
        <v>24</v>
      </c>
      <c r="G23612" t="s">
        <v>43</v>
      </c>
      <c r="H23612" t="s">
        <v>1131</v>
      </c>
      <c r="I23612" t="s">
        <v>49</v>
      </c>
      <c r="J23612" t="s">
        <v>51</v>
      </c>
      <c r="K23612" s="5" t="s">
        <v>1132</v>
      </c>
      <c r="L23612" t="s">
        <v>1133</v>
      </c>
      <c r="M23612" s="12">
        <v>46022</v>
      </c>
    </row>
    <row r="23613" spans="1:13" x14ac:dyDescent="0.25">
      <c r="A23613">
        <v>2025</v>
      </c>
      <c r="B23613" s="2">
        <v>45931</v>
      </c>
      <c r="C23613" s="2">
        <v>46022</v>
      </c>
      <c r="D23613" t="s">
        <v>91</v>
      </c>
      <c r="E23613" s="6" t="s">
        <v>1015</v>
      </c>
      <c r="F23613">
        <v>29</v>
      </c>
      <c r="G23613" t="s">
        <v>43</v>
      </c>
      <c r="H23613" t="s">
        <v>1131</v>
      </c>
      <c r="I23613" t="s">
        <v>49</v>
      </c>
      <c r="J23613" t="s">
        <v>52</v>
      </c>
      <c r="K23613" s="5" t="s">
        <v>1132</v>
      </c>
      <c r="L23613" t="s">
        <v>1133</v>
      </c>
      <c r="M23613" s="12">
        <v>46022</v>
      </c>
    </row>
    <row r="23614" spans="1:13" x14ac:dyDescent="0.25">
      <c r="A23614">
        <v>2025</v>
      </c>
      <c r="B23614" s="2">
        <v>45931</v>
      </c>
      <c r="C23614" s="2">
        <v>46022</v>
      </c>
      <c r="D23614" t="s">
        <v>91</v>
      </c>
      <c r="E23614" s="6" t="s">
        <v>1016</v>
      </c>
      <c r="F23614">
        <v>23</v>
      </c>
      <c r="G23614" t="s">
        <v>43</v>
      </c>
      <c r="H23614" t="s">
        <v>1131</v>
      </c>
      <c r="I23614" t="s">
        <v>49</v>
      </c>
      <c r="J23614" t="s">
        <v>52</v>
      </c>
      <c r="K23614" s="5" t="s">
        <v>1132</v>
      </c>
      <c r="L23614" t="s">
        <v>1133</v>
      </c>
      <c r="M23614" s="12">
        <v>46022</v>
      </c>
    </row>
    <row r="23615" spans="1:13" x14ac:dyDescent="0.25">
      <c r="A23615">
        <v>2025</v>
      </c>
      <c r="B23615" s="2">
        <v>45931</v>
      </c>
      <c r="C23615" s="2">
        <v>46022</v>
      </c>
      <c r="D23615" t="s">
        <v>91</v>
      </c>
      <c r="E23615" s="6" t="s">
        <v>1017</v>
      </c>
      <c r="F23615">
        <v>25</v>
      </c>
      <c r="G23615" t="s">
        <v>43</v>
      </c>
      <c r="H23615" t="s">
        <v>1131</v>
      </c>
      <c r="I23615" t="s">
        <v>49</v>
      </c>
      <c r="J23615" t="s">
        <v>52</v>
      </c>
      <c r="K23615" s="5" t="s">
        <v>1132</v>
      </c>
      <c r="L23615" t="s">
        <v>1133</v>
      </c>
      <c r="M23615" s="12">
        <v>46022</v>
      </c>
    </row>
    <row r="23616" spans="1:13" x14ac:dyDescent="0.25">
      <c r="A23616">
        <v>2025</v>
      </c>
      <c r="B23616" s="2">
        <v>45931</v>
      </c>
      <c r="C23616" s="2">
        <v>46022</v>
      </c>
      <c r="D23616" t="s">
        <v>91</v>
      </c>
      <c r="E23616" s="6" t="s">
        <v>1018</v>
      </c>
      <c r="F23616">
        <v>43</v>
      </c>
      <c r="G23616" t="s">
        <v>43</v>
      </c>
      <c r="H23616" t="s">
        <v>1131</v>
      </c>
      <c r="I23616" t="s">
        <v>49</v>
      </c>
      <c r="J23616" t="s">
        <v>51</v>
      </c>
      <c r="K23616" s="5" t="s">
        <v>1132</v>
      </c>
      <c r="L23616" t="s">
        <v>1133</v>
      </c>
      <c r="M23616" s="12">
        <v>46022</v>
      </c>
    </row>
    <row r="23617" spans="1:13" x14ac:dyDescent="0.25">
      <c r="A23617">
        <v>2025</v>
      </c>
      <c r="B23617" s="2">
        <v>45931</v>
      </c>
      <c r="C23617" s="2">
        <v>46022</v>
      </c>
      <c r="D23617" t="s">
        <v>91</v>
      </c>
      <c r="E23617" s="6" t="s">
        <v>1019</v>
      </c>
      <c r="F23617">
        <v>25</v>
      </c>
      <c r="G23617" t="s">
        <v>43</v>
      </c>
      <c r="H23617" t="s">
        <v>1131</v>
      </c>
      <c r="I23617" t="s">
        <v>49</v>
      </c>
      <c r="J23617" t="s">
        <v>51</v>
      </c>
      <c r="K23617" s="5" t="s">
        <v>1132</v>
      </c>
      <c r="L23617" t="s">
        <v>1133</v>
      </c>
      <c r="M23617" s="12">
        <v>46022</v>
      </c>
    </row>
    <row r="23618" spans="1:13" x14ac:dyDescent="0.25">
      <c r="A23618">
        <v>2025</v>
      </c>
      <c r="B23618" s="2">
        <v>45931</v>
      </c>
      <c r="C23618" s="2">
        <v>46022</v>
      </c>
      <c r="D23618" t="s">
        <v>91</v>
      </c>
      <c r="E23618" s="6" t="s">
        <v>1020</v>
      </c>
      <c r="F23618">
        <v>23</v>
      </c>
      <c r="G23618" t="s">
        <v>43</v>
      </c>
      <c r="H23618" t="s">
        <v>1131</v>
      </c>
      <c r="I23618" t="s">
        <v>49</v>
      </c>
      <c r="J23618" t="s">
        <v>52</v>
      </c>
      <c r="K23618" s="5" t="s">
        <v>1132</v>
      </c>
      <c r="L23618" t="s">
        <v>1133</v>
      </c>
      <c r="M23618" s="12">
        <v>46022</v>
      </c>
    </row>
    <row r="23619" spans="1:13" x14ac:dyDescent="0.25">
      <c r="A23619">
        <v>2025</v>
      </c>
      <c r="B23619" s="2">
        <v>45931</v>
      </c>
      <c r="C23619" s="2">
        <v>46022</v>
      </c>
      <c r="D23619" t="s">
        <v>91</v>
      </c>
      <c r="E23619" s="6" t="s">
        <v>1021</v>
      </c>
      <c r="F23619">
        <v>29</v>
      </c>
      <c r="G23619" t="s">
        <v>43</v>
      </c>
      <c r="H23619" t="s">
        <v>1131</v>
      </c>
      <c r="I23619" t="s">
        <v>49</v>
      </c>
      <c r="J23619" t="s">
        <v>52</v>
      </c>
      <c r="K23619" s="5" t="s">
        <v>1132</v>
      </c>
      <c r="L23619" t="s">
        <v>1133</v>
      </c>
      <c r="M23619" s="12">
        <v>46022</v>
      </c>
    </row>
    <row r="23620" spans="1:13" x14ac:dyDescent="0.25">
      <c r="A23620">
        <v>2025</v>
      </c>
      <c r="B23620" s="2">
        <v>45931</v>
      </c>
      <c r="C23620" s="2">
        <v>46022</v>
      </c>
      <c r="D23620" t="s">
        <v>91</v>
      </c>
      <c r="E23620" s="6" t="s">
        <v>1022</v>
      </c>
      <c r="F23620">
        <v>20</v>
      </c>
      <c r="G23620" t="s">
        <v>43</v>
      </c>
      <c r="H23620" t="s">
        <v>1131</v>
      </c>
      <c r="I23620" t="s">
        <v>49</v>
      </c>
      <c r="J23620" t="s">
        <v>52</v>
      </c>
      <c r="K23620" s="5" t="s">
        <v>1132</v>
      </c>
      <c r="L23620" t="s">
        <v>1133</v>
      </c>
      <c r="M23620" s="12">
        <v>46022</v>
      </c>
    </row>
    <row r="23621" spans="1:13" x14ac:dyDescent="0.25">
      <c r="A23621">
        <v>2025</v>
      </c>
      <c r="B23621" s="2">
        <v>45931</v>
      </c>
      <c r="C23621" s="2">
        <v>46022</v>
      </c>
      <c r="D23621" t="s">
        <v>91</v>
      </c>
      <c r="E23621" s="6" t="s">
        <v>1418</v>
      </c>
      <c r="F23621">
        <v>25</v>
      </c>
      <c r="G23621" t="s">
        <v>43</v>
      </c>
      <c r="H23621" t="s">
        <v>1131</v>
      </c>
      <c r="I23621" t="s">
        <v>49</v>
      </c>
      <c r="J23621" t="s">
        <v>52</v>
      </c>
      <c r="K23621" s="5" t="s">
        <v>1132</v>
      </c>
      <c r="L23621" t="s">
        <v>1133</v>
      </c>
      <c r="M23621" s="12">
        <v>46022</v>
      </c>
    </row>
    <row r="23622" spans="1:13" x14ac:dyDescent="0.25">
      <c r="A23622">
        <v>2025</v>
      </c>
      <c r="B23622" s="2">
        <v>45931</v>
      </c>
      <c r="C23622" s="2">
        <v>46022</v>
      </c>
      <c r="D23622" t="s">
        <v>91</v>
      </c>
      <c r="E23622" s="6" t="s">
        <v>1024</v>
      </c>
      <c r="F23622">
        <v>29</v>
      </c>
      <c r="G23622" t="s">
        <v>43</v>
      </c>
      <c r="H23622" t="s">
        <v>1131</v>
      </c>
      <c r="I23622" t="s">
        <v>49</v>
      </c>
      <c r="J23622" t="s">
        <v>52</v>
      </c>
      <c r="K23622" s="5" t="s">
        <v>1132</v>
      </c>
      <c r="L23622" t="s">
        <v>1133</v>
      </c>
      <c r="M23622" s="12">
        <v>46022</v>
      </c>
    </row>
    <row r="23623" spans="1:13" x14ac:dyDescent="0.25">
      <c r="A23623">
        <v>2025</v>
      </c>
      <c r="B23623" s="2">
        <v>45931</v>
      </c>
      <c r="C23623" s="2">
        <v>46022</v>
      </c>
      <c r="D23623" t="s">
        <v>91</v>
      </c>
      <c r="E23623" s="6" t="s">
        <v>1025</v>
      </c>
      <c r="F23623">
        <v>20</v>
      </c>
      <c r="G23623" t="s">
        <v>43</v>
      </c>
      <c r="H23623" t="s">
        <v>1131</v>
      </c>
      <c r="I23623" t="s">
        <v>49</v>
      </c>
      <c r="J23623" t="s">
        <v>52</v>
      </c>
      <c r="K23623" s="5" t="s">
        <v>1132</v>
      </c>
      <c r="L23623" t="s">
        <v>1133</v>
      </c>
      <c r="M23623" s="12">
        <v>46022</v>
      </c>
    </row>
    <row r="23624" spans="1:13" x14ac:dyDescent="0.25">
      <c r="A23624">
        <v>2025</v>
      </c>
      <c r="B23624" s="2">
        <v>45931</v>
      </c>
      <c r="C23624" s="2">
        <v>46022</v>
      </c>
      <c r="D23624" t="s">
        <v>91</v>
      </c>
      <c r="E23624" s="6" t="s">
        <v>1419</v>
      </c>
      <c r="F23624">
        <v>25</v>
      </c>
      <c r="G23624" t="s">
        <v>43</v>
      </c>
      <c r="H23624" t="s">
        <v>1131</v>
      </c>
      <c r="I23624" t="s">
        <v>49</v>
      </c>
      <c r="J23624" t="s">
        <v>51</v>
      </c>
      <c r="K23624" s="5" t="s">
        <v>1132</v>
      </c>
      <c r="L23624" t="s">
        <v>1133</v>
      </c>
      <c r="M23624" s="12">
        <v>46022</v>
      </c>
    </row>
    <row r="23625" spans="1:13" x14ac:dyDescent="0.25">
      <c r="A23625">
        <v>2025</v>
      </c>
      <c r="B23625" s="2">
        <v>45931</v>
      </c>
      <c r="C23625" s="2">
        <v>46022</v>
      </c>
      <c r="D23625" t="s">
        <v>91</v>
      </c>
      <c r="E23625" s="6" t="s">
        <v>1027</v>
      </c>
      <c r="F23625">
        <v>29</v>
      </c>
      <c r="G23625" t="s">
        <v>43</v>
      </c>
      <c r="H23625" t="s">
        <v>1131</v>
      </c>
      <c r="I23625" t="s">
        <v>49</v>
      </c>
      <c r="J23625" t="s">
        <v>51</v>
      </c>
      <c r="K23625" s="5" t="s">
        <v>1132</v>
      </c>
      <c r="L23625" t="s">
        <v>1133</v>
      </c>
      <c r="M23625" s="12">
        <v>46022</v>
      </c>
    </row>
    <row r="23626" spans="1:13" x14ac:dyDescent="0.25">
      <c r="A23626">
        <v>2025</v>
      </c>
      <c r="B23626" s="2">
        <v>45931</v>
      </c>
      <c r="C23626" s="2">
        <v>46022</v>
      </c>
      <c r="D23626" t="s">
        <v>91</v>
      </c>
      <c r="E23626" s="6" t="s">
        <v>1028</v>
      </c>
      <c r="F23626">
        <v>21</v>
      </c>
      <c r="G23626" t="s">
        <v>43</v>
      </c>
      <c r="H23626" t="s">
        <v>1131</v>
      </c>
      <c r="I23626" t="s">
        <v>49</v>
      </c>
      <c r="J23626" t="s">
        <v>52</v>
      </c>
      <c r="K23626" s="5" t="s">
        <v>1132</v>
      </c>
      <c r="L23626" t="s">
        <v>1133</v>
      </c>
      <c r="M23626" s="12">
        <v>46022</v>
      </c>
    </row>
    <row r="23627" spans="1:13" x14ac:dyDescent="0.25">
      <c r="A23627">
        <v>2025</v>
      </c>
      <c r="B23627" s="2">
        <v>45931</v>
      </c>
      <c r="C23627" s="2">
        <v>46022</v>
      </c>
      <c r="D23627" t="s">
        <v>91</v>
      </c>
      <c r="E23627" s="6" t="s">
        <v>1420</v>
      </c>
      <c r="F23627">
        <v>25</v>
      </c>
      <c r="G23627" t="s">
        <v>43</v>
      </c>
      <c r="H23627" t="s">
        <v>1131</v>
      </c>
      <c r="I23627" t="s">
        <v>49</v>
      </c>
      <c r="J23627" t="s">
        <v>52</v>
      </c>
      <c r="K23627" s="5" t="s">
        <v>1132</v>
      </c>
      <c r="L23627" t="s">
        <v>1133</v>
      </c>
      <c r="M23627" s="12">
        <v>46022</v>
      </c>
    </row>
    <row r="23628" spans="1:13" x14ac:dyDescent="0.25">
      <c r="A23628">
        <v>2025</v>
      </c>
      <c r="B23628" s="2">
        <v>45931</v>
      </c>
      <c r="C23628" s="2">
        <v>46022</v>
      </c>
      <c r="D23628" t="s">
        <v>91</v>
      </c>
      <c r="E23628" s="6" t="s">
        <v>1030</v>
      </c>
      <c r="F23628">
        <v>45</v>
      </c>
      <c r="G23628" t="s">
        <v>43</v>
      </c>
      <c r="H23628" t="s">
        <v>1131</v>
      </c>
      <c r="I23628" t="s">
        <v>50</v>
      </c>
      <c r="K23628" s="5" t="s">
        <v>1132</v>
      </c>
      <c r="L23628" t="s">
        <v>1133</v>
      </c>
      <c r="M23628" s="12">
        <v>46022</v>
      </c>
    </row>
    <row r="23629" spans="1:13" x14ac:dyDescent="0.25">
      <c r="A23629">
        <v>2025</v>
      </c>
      <c r="B23629" s="2">
        <v>45931</v>
      </c>
      <c r="C23629" s="2">
        <v>46022</v>
      </c>
      <c r="D23629" t="s">
        <v>91</v>
      </c>
      <c r="E23629" s="6" t="s">
        <v>1031</v>
      </c>
      <c r="F23629">
        <v>45</v>
      </c>
      <c r="G23629" t="s">
        <v>43</v>
      </c>
      <c r="H23629" t="s">
        <v>1131</v>
      </c>
      <c r="I23629" t="s">
        <v>49</v>
      </c>
      <c r="J23629" t="s">
        <v>52</v>
      </c>
      <c r="K23629" s="5" t="s">
        <v>1132</v>
      </c>
      <c r="L23629" t="s">
        <v>1133</v>
      </c>
      <c r="M23629" s="12">
        <v>46022</v>
      </c>
    </row>
    <row r="23630" spans="1:13" x14ac:dyDescent="0.25">
      <c r="A23630">
        <v>2025</v>
      </c>
      <c r="B23630" s="2">
        <v>45931</v>
      </c>
      <c r="C23630" s="2">
        <v>46022</v>
      </c>
      <c r="D23630" t="s">
        <v>91</v>
      </c>
      <c r="E23630" s="6" t="s">
        <v>1421</v>
      </c>
      <c r="F23630">
        <v>21</v>
      </c>
      <c r="G23630" t="s">
        <v>43</v>
      </c>
      <c r="H23630" t="s">
        <v>1131</v>
      </c>
      <c r="I23630" t="s">
        <v>49</v>
      </c>
      <c r="J23630" t="s">
        <v>52</v>
      </c>
      <c r="K23630" s="5" t="s">
        <v>1132</v>
      </c>
      <c r="L23630" t="s">
        <v>1133</v>
      </c>
      <c r="M23630" s="12">
        <v>46022</v>
      </c>
    </row>
    <row r="23631" spans="1:13" x14ac:dyDescent="0.25">
      <c r="A23631">
        <v>2025</v>
      </c>
      <c r="B23631" s="2">
        <v>45931</v>
      </c>
      <c r="C23631" s="2">
        <v>46022</v>
      </c>
      <c r="D23631" t="s">
        <v>91</v>
      </c>
      <c r="E23631" s="6" t="s">
        <v>1422</v>
      </c>
      <c r="F23631">
        <v>21</v>
      </c>
      <c r="G23631" t="s">
        <v>43</v>
      </c>
      <c r="H23631" t="s">
        <v>1131</v>
      </c>
      <c r="I23631" t="s">
        <v>49</v>
      </c>
      <c r="J23631" t="s">
        <v>51</v>
      </c>
      <c r="K23631" s="5" t="s">
        <v>1132</v>
      </c>
      <c r="L23631" t="s">
        <v>1133</v>
      </c>
      <c r="M23631" s="12">
        <v>46022</v>
      </c>
    </row>
    <row r="23632" spans="1:13" x14ac:dyDescent="0.25">
      <c r="A23632">
        <v>2025</v>
      </c>
      <c r="B23632" s="2">
        <v>45931</v>
      </c>
      <c r="C23632" s="2">
        <v>46022</v>
      </c>
      <c r="D23632" t="s">
        <v>91</v>
      </c>
      <c r="E23632" s="6" t="s">
        <v>1423</v>
      </c>
      <c r="F23632">
        <v>21</v>
      </c>
      <c r="G23632" t="s">
        <v>43</v>
      </c>
      <c r="H23632" t="s">
        <v>1131</v>
      </c>
      <c r="I23632" t="s">
        <v>49</v>
      </c>
      <c r="J23632" t="s">
        <v>52</v>
      </c>
      <c r="K23632" s="5" t="s">
        <v>1132</v>
      </c>
      <c r="L23632" t="s">
        <v>1133</v>
      </c>
      <c r="M23632" s="12">
        <v>46022</v>
      </c>
    </row>
    <row r="23633" spans="1:13" x14ac:dyDescent="0.25">
      <c r="A23633">
        <v>2025</v>
      </c>
      <c r="B23633" s="2">
        <v>45931</v>
      </c>
      <c r="C23633" s="2">
        <v>46022</v>
      </c>
      <c r="D23633" t="s">
        <v>91</v>
      </c>
      <c r="E23633" s="6" t="s">
        <v>1424</v>
      </c>
      <c r="F23633">
        <v>24</v>
      </c>
      <c r="G23633" t="s">
        <v>43</v>
      </c>
      <c r="H23633" t="s">
        <v>1131</v>
      </c>
      <c r="I23633" t="s">
        <v>49</v>
      </c>
      <c r="J23633" t="s">
        <v>51</v>
      </c>
      <c r="K23633" s="5" t="s">
        <v>1132</v>
      </c>
      <c r="L23633" t="s">
        <v>1133</v>
      </c>
      <c r="M23633" s="12">
        <v>46022</v>
      </c>
    </row>
    <row r="23634" spans="1:13" x14ac:dyDescent="0.25">
      <c r="A23634">
        <v>2025</v>
      </c>
      <c r="B23634" s="2">
        <v>45931</v>
      </c>
      <c r="C23634" s="2">
        <v>46022</v>
      </c>
      <c r="D23634" t="s">
        <v>91</v>
      </c>
      <c r="E23634" s="6" t="s">
        <v>1425</v>
      </c>
      <c r="F23634">
        <v>24</v>
      </c>
      <c r="G23634" t="s">
        <v>43</v>
      </c>
      <c r="H23634" t="s">
        <v>1131</v>
      </c>
      <c r="I23634" t="s">
        <v>49</v>
      </c>
      <c r="J23634" t="s">
        <v>51</v>
      </c>
      <c r="K23634" s="5" t="s">
        <v>1132</v>
      </c>
      <c r="L23634" t="s">
        <v>1133</v>
      </c>
      <c r="M23634" s="12">
        <v>46022</v>
      </c>
    </row>
    <row r="23635" spans="1:13" x14ac:dyDescent="0.25">
      <c r="A23635">
        <v>2025</v>
      </c>
      <c r="B23635" s="2">
        <v>45931</v>
      </c>
      <c r="C23635" s="2">
        <v>46022</v>
      </c>
      <c r="D23635" t="s">
        <v>91</v>
      </c>
      <c r="E23635" s="6" t="s">
        <v>1037</v>
      </c>
      <c r="F23635">
        <v>29</v>
      </c>
      <c r="G23635" t="s">
        <v>43</v>
      </c>
      <c r="H23635" t="s">
        <v>1131</v>
      </c>
      <c r="I23635" t="s">
        <v>49</v>
      </c>
      <c r="J23635" t="s">
        <v>52</v>
      </c>
      <c r="K23635" s="5" t="s">
        <v>1132</v>
      </c>
      <c r="L23635" t="s">
        <v>1133</v>
      </c>
      <c r="M23635" s="12">
        <v>46022</v>
      </c>
    </row>
    <row r="23636" spans="1:13" x14ac:dyDescent="0.25">
      <c r="A23636">
        <v>2025</v>
      </c>
      <c r="B23636" s="2">
        <v>45931</v>
      </c>
      <c r="C23636" s="2">
        <v>46022</v>
      </c>
      <c r="D23636" t="s">
        <v>91</v>
      </c>
      <c r="E23636" s="6" t="s">
        <v>1038</v>
      </c>
      <c r="F23636">
        <v>21</v>
      </c>
      <c r="G23636" t="s">
        <v>43</v>
      </c>
      <c r="H23636" t="s">
        <v>1131</v>
      </c>
      <c r="I23636" t="s">
        <v>49</v>
      </c>
      <c r="J23636" t="s">
        <v>51</v>
      </c>
      <c r="K23636" s="5" t="s">
        <v>1132</v>
      </c>
      <c r="L23636" t="s">
        <v>1133</v>
      </c>
      <c r="M23636" s="12">
        <v>46022</v>
      </c>
    </row>
    <row r="23637" spans="1:13" x14ac:dyDescent="0.25">
      <c r="A23637">
        <v>2025</v>
      </c>
      <c r="B23637" s="2">
        <v>45931</v>
      </c>
      <c r="C23637" s="2">
        <v>46022</v>
      </c>
      <c r="D23637" t="s">
        <v>91</v>
      </c>
      <c r="E23637" s="6" t="s">
        <v>1426</v>
      </c>
      <c r="F23637">
        <v>21</v>
      </c>
      <c r="G23637" t="s">
        <v>43</v>
      </c>
      <c r="H23637" t="s">
        <v>1131</v>
      </c>
      <c r="I23637" t="s">
        <v>49</v>
      </c>
      <c r="J23637" t="s">
        <v>52</v>
      </c>
      <c r="K23637" s="5" t="s">
        <v>1132</v>
      </c>
      <c r="L23637" t="s">
        <v>1133</v>
      </c>
      <c r="M23637" s="12">
        <v>46022</v>
      </c>
    </row>
    <row r="23638" spans="1:13" x14ac:dyDescent="0.25">
      <c r="A23638">
        <v>2025</v>
      </c>
      <c r="B23638" s="2">
        <v>45931</v>
      </c>
      <c r="C23638" s="2">
        <v>46022</v>
      </c>
      <c r="D23638" t="s">
        <v>91</v>
      </c>
      <c r="E23638" s="6" t="s">
        <v>952</v>
      </c>
      <c r="F23638">
        <v>21</v>
      </c>
      <c r="G23638" t="s">
        <v>43</v>
      </c>
      <c r="H23638" t="s">
        <v>1131</v>
      </c>
      <c r="I23638" t="s">
        <v>49</v>
      </c>
      <c r="J23638" t="s">
        <v>52</v>
      </c>
      <c r="K23638" s="5" t="s">
        <v>1132</v>
      </c>
      <c r="L23638" t="s">
        <v>1133</v>
      </c>
      <c r="M23638" s="12">
        <v>46022</v>
      </c>
    </row>
    <row r="23639" spans="1:13" x14ac:dyDescent="0.25">
      <c r="A23639">
        <v>2025</v>
      </c>
      <c r="B23639" s="2">
        <v>45931</v>
      </c>
      <c r="C23639" s="2">
        <v>46022</v>
      </c>
      <c r="D23639" t="s">
        <v>91</v>
      </c>
      <c r="E23639" s="6" t="s">
        <v>1040</v>
      </c>
      <c r="F23639">
        <v>40</v>
      </c>
      <c r="G23639" t="s">
        <v>43</v>
      </c>
      <c r="H23639" t="s">
        <v>1131</v>
      </c>
      <c r="I23639" t="s">
        <v>49</v>
      </c>
      <c r="J23639" t="s">
        <v>52</v>
      </c>
      <c r="K23639" s="5" t="s">
        <v>1132</v>
      </c>
      <c r="L23639" t="s">
        <v>1133</v>
      </c>
      <c r="M23639" s="12">
        <v>46022</v>
      </c>
    </row>
    <row r="23640" spans="1:13" x14ac:dyDescent="0.25">
      <c r="A23640">
        <v>2025</v>
      </c>
      <c r="B23640" s="2">
        <v>45931</v>
      </c>
      <c r="C23640" s="2">
        <v>46022</v>
      </c>
      <c r="D23640" t="s">
        <v>91</v>
      </c>
      <c r="E23640" s="6" t="s">
        <v>1041</v>
      </c>
      <c r="F23640">
        <v>29</v>
      </c>
      <c r="G23640" t="s">
        <v>43</v>
      </c>
      <c r="H23640" t="s">
        <v>1131</v>
      </c>
      <c r="I23640" t="s">
        <v>50</v>
      </c>
      <c r="K23640" s="5" t="s">
        <v>1132</v>
      </c>
      <c r="L23640" t="s">
        <v>1133</v>
      </c>
      <c r="M23640" s="12">
        <v>46022</v>
      </c>
    </row>
    <row r="23641" spans="1:13" x14ac:dyDescent="0.25">
      <c r="A23641">
        <v>2025</v>
      </c>
      <c r="B23641" s="2">
        <v>45931</v>
      </c>
      <c r="C23641" s="2">
        <v>46022</v>
      </c>
      <c r="D23641" t="s">
        <v>91</v>
      </c>
      <c r="E23641" s="6" t="s">
        <v>1427</v>
      </c>
      <c r="F23641">
        <v>21</v>
      </c>
      <c r="G23641" t="s">
        <v>43</v>
      </c>
      <c r="H23641" t="s">
        <v>1131</v>
      </c>
      <c r="I23641" t="s">
        <v>49</v>
      </c>
      <c r="J23641" t="s">
        <v>51</v>
      </c>
      <c r="K23641" s="5" t="s">
        <v>1132</v>
      </c>
      <c r="L23641" t="s">
        <v>1133</v>
      </c>
      <c r="M23641" s="12">
        <v>46022</v>
      </c>
    </row>
    <row r="23642" spans="1:13" x14ac:dyDescent="0.25">
      <c r="A23642">
        <v>2025</v>
      </c>
      <c r="B23642" s="2">
        <v>45931</v>
      </c>
      <c r="C23642" s="2">
        <v>46022</v>
      </c>
      <c r="D23642" t="s">
        <v>91</v>
      </c>
      <c r="E23642" s="6" t="s">
        <v>1043</v>
      </c>
      <c r="F23642">
        <v>29</v>
      </c>
      <c r="G23642" t="s">
        <v>43</v>
      </c>
      <c r="H23642" t="s">
        <v>1131</v>
      </c>
      <c r="I23642" t="s">
        <v>49</v>
      </c>
      <c r="J23642" t="s">
        <v>51</v>
      </c>
      <c r="K23642" s="5" t="s">
        <v>1132</v>
      </c>
      <c r="L23642" t="s">
        <v>1133</v>
      </c>
      <c r="M23642" s="12">
        <v>46022</v>
      </c>
    </row>
    <row r="23643" spans="1:13" x14ac:dyDescent="0.25">
      <c r="A23643">
        <v>2025</v>
      </c>
      <c r="B23643" s="2">
        <v>45931</v>
      </c>
      <c r="C23643" s="2">
        <v>46022</v>
      </c>
      <c r="D23643" t="s">
        <v>91</v>
      </c>
      <c r="E23643" s="6" t="s">
        <v>1044</v>
      </c>
      <c r="F23643">
        <v>25</v>
      </c>
      <c r="G23643" t="s">
        <v>43</v>
      </c>
      <c r="H23643" t="s">
        <v>1131</v>
      </c>
      <c r="I23643" t="s">
        <v>49</v>
      </c>
      <c r="J23643" t="s">
        <v>52</v>
      </c>
      <c r="K23643" s="5" t="s">
        <v>1132</v>
      </c>
      <c r="L23643" t="s">
        <v>1133</v>
      </c>
      <c r="M23643" s="12">
        <v>46022</v>
      </c>
    </row>
    <row r="23644" spans="1:13" x14ac:dyDescent="0.25">
      <c r="A23644">
        <v>2025</v>
      </c>
      <c r="B23644" s="2">
        <v>45931</v>
      </c>
      <c r="C23644" s="2">
        <v>46022</v>
      </c>
      <c r="D23644" t="s">
        <v>91</v>
      </c>
      <c r="E23644" s="6" t="s">
        <v>1045</v>
      </c>
      <c r="F23644">
        <v>25</v>
      </c>
      <c r="G23644" t="s">
        <v>43</v>
      </c>
      <c r="H23644" t="s">
        <v>1131</v>
      </c>
      <c r="I23644" t="s">
        <v>49</v>
      </c>
      <c r="J23644" t="s">
        <v>51</v>
      </c>
      <c r="K23644" s="5" t="s">
        <v>1132</v>
      </c>
      <c r="L23644" t="s">
        <v>1133</v>
      </c>
      <c r="M23644" s="12">
        <v>46022</v>
      </c>
    </row>
    <row r="23645" spans="1:13" x14ac:dyDescent="0.25">
      <c r="A23645">
        <v>2025</v>
      </c>
      <c r="B23645" s="2">
        <v>45931</v>
      </c>
      <c r="C23645" s="2">
        <v>46022</v>
      </c>
      <c r="D23645" t="s">
        <v>91</v>
      </c>
      <c r="E23645" s="6" t="s">
        <v>1046</v>
      </c>
      <c r="F23645">
        <v>29</v>
      </c>
      <c r="G23645" t="s">
        <v>43</v>
      </c>
      <c r="H23645" t="s">
        <v>1131</v>
      </c>
      <c r="I23645" t="s">
        <v>49</v>
      </c>
      <c r="J23645" t="s">
        <v>51</v>
      </c>
      <c r="K23645" s="5" t="s">
        <v>1132</v>
      </c>
      <c r="L23645" t="s">
        <v>1133</v>
      </c>
      <c r="M23645" s="12">
        <v>46022</v>
      </c>
    </row>
    <row r="23646" spans="1:13" x14ac:dyDescent="0.25">
      <c r="A23646">
        <v>2025</v>
      </c>
      <c r="B23646" s="2">
        <v>45931</v>
      </c>
      <c r="C23646" s="2">
        <v>46022</v>
      </c>
      <c r="D23646" t="s">
        <v>91</v>
      </c>
      <c r="E23646" s="6" t="s">
        <v>1428</v>
      </c>
      <c r="F23646">
        <v>24</v>
      </c>
      <c r="G23646" t="s">
        <v>43</v>
      </c>
      <c r="H23646" t="s">
        <v>1131</v>
      </c>
      <c r="I23646" t="s">
        <v>49</v>
      </c>
      <c r="J23646" t="s">
        <v>52</v>
      </c>
      <c r="K23646" s="5" t="s">
        <v>1132</v>
      </c>
      <c r="L23646" t="s">
        <v>1133</v>
      </c>
      <c r="M23646" s="12">
        <v>46022</v>
      </c>
    </row>
    <row r="23647" spans="1:13" x14ac:dyDescent="0.25">
      <c r="A23647">
        <v>2025</v>
      </c>
      <c r="B23647" s="2">
        <v>45931</v>
      </c>
      <c r="C23647" s="2">
        <v>46022</v>
      </c>
      <c r="D23647" t="s">
        <v>91</v>
      </c>
      <c r="E23647" s="6" t="s">
        <v>1429</v>
      </c>
      <c r="F23647">
        <v>24</v>
      </c>
      <c r="G23647" t="s">
        <v>43</v>
      </c>
      <c r="H23647" t="s">
        <v>1131</v>
      </c>
      <c r="I23647" t="s">
        <v>49</v>
      </c>
      <c r="J23647" t="s">
        <v>52</v>
      </c>
      <c r="K23647" s="5" t="s">
        <v>1132</v>
      </c>
      <c r="L23647" t="s">
        <v>1133</v>
      </c>
      <c r="M23647" s="12">
        <v>46022</v>
      </c>
    </row>
    <row r="23648" spans="1:13" x14ac:dyDescent="0.25">
      <c r="A23648">
        <v>2025</v>
      </c>
      <c r="B23648" s="2">
        <v>45931</v>
      </c>
      <c r="C23648" s="2">
        <v>46022</v>
      </c>
      <c r="D23648" t="s">
        <v>91</v>
      </c>
      <c r="E23648" s="6" t="s">
        <v>1049</v>
      </c>
      <c r="F23648">
        <v>43</v>
      </c>
      <c r="G23648" t="s">
        <v>43</v>
      </c>
      <c r="H23648" t="s">
        <v>1131</v>
      </c>
      <c r="I23648" t="s">
        <v>49</v>
      </c>
      <c r="J23648" t="s">
        <v>52</v>
      </c>
      <c r="K23648" s="5" t="s">
        <v>1132</v>
      </c>
      <c r="L23648" t="s">
        <v>1133</v>
      </c>
      <c r="M23648" s="12">
        <v>46022</v>
      </c>
    </row>
    <row r="23649" spans="1:13" x14ac:dyDescent="0.25">
      <c r="A23649">
        <v>2025</v>
      </c>
      <c r="B23649" s="2">
        <v>45931</v>
      </c>
      <c r="C23649" s="2">
        <v>46022</v>
      </c>
      <c r="D23649" t="s">
        <v>91</v>
      </c>
      <c r="E23649" s="6" t="s">
        <v>1430</v>
      </c>
      <c r="F23649">
        <v>21</v>
      </c>
      <c r="G23649" t="s">
        <v>43</v>
      </c>
      <c r="H23649" t="s">
        <v>1131</v>
      </c>
      <c r="I23649" t="s">
        <v>49</v>
      </c>
      <c r="J23649" t="s">
        <v>51</v>
      </c>
      <c r="K23649" s="5" t="s">
        <v>1132</v>
      </c>
      <c r="L23649" t="s">
        <v>1133</v>
      </c>
      <c r="M23649" s="12">
        <v>46022</v>
      </c>
    </row>
    <row r="23650" spans="1:13" x14ac:dyDescent="0.25">
      <c r="A23650">
        <v>2025</v>
      </c>
      <c r="B23650" s="2">
        <v>45931</v>
      </c>
      <c r="C23650" s="2">
        <v>46022</v>
      </c>
      <c r="D23650" t="s">
        <v>91</v>
      </c>
      <c r="E23650" s="6" t="s">
        <v>1431</v>
      </c>
      <c r="F23650">
        <v>24</v>
      </c>
      <c r="G23650" t="s">
        <v>43</v>
      </c>
      <c r="H23650" t="s">
        <v>1131</v>
      </c>
      <c r="I23650" t="s">
        <v>49</v>
      </c>
      <c r="J23650" t="s">
        <v>51</v>
      </c>
      <c r="K23650" s="5" t="s">
        <v>1132</v>
      </c>
      <c r="L23650" t="s">
        <v>1133</v>
      </c>
      <c r="M23650" s="12">
        <v>46022</v>
      </c>
    </row>
    <row r="23651" spans="1:13" x14ac:dyDescent="0.25">
      <c r="A23651">
        <v>2025</v>
      </c>
      <c r="B23651" s="2">
        <v>45931</v>
      </c>
      <c r="C23651" s="2">
        <v>46022</v>
      </c>
      <c r="D23651" t="s">
        <v>91</v>
      </c>
      <c r="E23651" s="6" t="s">
        <v>1432</v>
      </c>
      <c r="F23651">
        <v>24</v>
      </c>
      <c r="G23651" t="s">
        <v>43</v>
      </c>
      <c r="H23651" t="s">
        <v>1131</v>
      </c>
      <c r="I23651" t="s">
        <v>49</v>
      </c>
      <c r="J23651" t="s">
        <v>52</v>
      </c>
      <c r="K23651" s="5" t="s">
        <v>1132</v>
      </c>
      <c r="L23651" t="s">
        <v>1133</v>
      </c>
      <c r="M23651" s="12">
        <v>46022</v>
      </c>
    </row>
    <row r="23652" spans="1:13" x14ac:dyDescent="0.25">
      <c r="A23652">
        <v>2025</v>
      </c>
      <c r="B23652" s="2">
        <v>45931</v>
      </c>
      <c r="C23652" s="2">
        <v>46022</v>
      </c>
      <c r="D23652" t="s">
        <v>91</v>
      </c>
      <c r="E23652" s="6" t="s">
        <v>1053</v>
      </c>
      <c r="F23652">
        <v>32</v>
      </c>
      <c r="G23652" t="s">
        <v>43</v>
      </c>
      <c r="H23652" t="s">
        <v>1131</v>
      </c>
      <c r="I23652" t="s">
        <v>50</v>
      </c>
      <c r="K23652" s="5" t="s">
        <v>1132</v>
      </c>
      <c r="L23652" t="s">
        <v>1133</v>
      </c>
      <c r="M23652" s="12">
        <v>46022</v>
      </c>
    </row>
    <row r="23653" spans="1:13" x14ac:dyDescent="0.25">
      <c r="A23653">
        <v>2025</v>
      </c>
      <c r="B23653" s="2">
        <v>45931</v>
      </c>
      <c r="C23653" s="2">
        <v>46022</v>
      </c>
      <c r="D23653" t="s">
        <v>91</v>
      </c>
      <c r="E23653" s="6" t="s">
        <v>1054</v>
      </c>
      <c r="F23653">
        <v>25</v>
      </c>
      <c r="G23653" t="s">
        <v>43</v>
      </c>
      <c r="H23653" t="s">
        <v>1131</v>
      </c>
      <c r="I23653" t="s">
        <v>49</v>
      </c>
      <c r="J23653" t="s">
        <v>52</v>
      </c>
      <c r="K23653" s="5" t="s">
        <v>1132</v>
      </c>
      <c r="L23653" t="s">
        <v>1133</v>
      </c>
      <c r="M23653" s="12">
        <v>46022</v>
      </c>
    </row>
    <row r="23654" spans="1:13" x14ac:dyDescent="0.25">
      <c r="A23654">
        <v>2025</v>
      </c>
      <c r="B23654" s="2">
        <v>45931</v>
      </c>
      <c r="C23654" s="2">
        <v>46022</v>
      </c>
      <c r="D23654" t="s">
        <v>91</v>
      </c>
      <c r="E23654" s="6" t="s">
        <v>1055</v>
      </c>
      <c r="F23654">
        <v>25</v>
      </c>
      <c r="G23654" t="s">
        <v>43</v>
      </c>
      <c r="H23654" t="s">
        <v>1131</v>
      </c>
      <c r="I23654" t="s">
        <v>49</v>
      </c>
      <c r="J23654" t="s">
        <v>52</v>
      </c>
      <c r="K23654" s="5" t="s">
        <v>1132</v>
      </c>
      <c r="L23654" t="s">
        <v>1133</v>
      </c>
      <c r="M23654" s="12">
        <v>46022</v>
      </c>
    </row>
    <row r="23655" spans="1:13" x14ac:dyDescent="0.25">
      <c r="A23655">
        <v>2025</v>
      </c>
      <c r="B23655" s="2">
        <v>45931</v>
      </c>
      <c r="C23655" s="2">
        <v>46022</v>
      </c>
      <c r="D23655" t="s">
        <v>91</v>
      </c>
      <c r="E23655" s="6" t="s">
        <v>1056</v>
      </c>
      <c r="F23655">
        <v>32</v>
      </c>
      <c r="G23655" t="s">
        <v>43</v>
      </c>
      <c r="H23655" t="s">
        <v>1131</v>
      </c>
      <c r="I23655" t="s">
        <v>49</v>
      </c>
      <c r="J23655" t="s">
        <v>52</v>
      </c>
      <c r="K23655" s="5" t="s">
        <v>1132</v>
      </c>
      <c r="L23655" t="s">
        <v>1133</v>
      </c>
      <c r="M23655" s="12">
        <v>46022</v>
      </c>
    </row>
    <row r="23656" spans="1:13" x14ac:dyDescent="0.25">
      <c r="A23656">
        <v>2025</v>
      </c>
      <c r="B23656" s="2">
        <v>45931</v>
      </c>
      <c r="C23656" s="2">
        <v>46022</v>
      </c>
      <c r="D23656" t="s">
        <v>91</v>
      </c>
      <c r="E23656" s="6" t="s">
        <v>1057</v>
      </c>
      <c r="F23656">
        <v>25</v>
      </c>
      <c r="G23656" t="s">
        <v>43</v>
      </c>
      <c r="H23656" t="s">
        <v>1131</v>
      </c>
      <c r="I23656" t="s">
        <v>49</v>
      </c>
      <c r="J23656" t="s">
        <v>52</v>
      </c>
      <c r="K23656" s="5" t="s">
        <v>1132</v>
      </c>
      <c r="L23656" t="s">
        <v>1133</v>
      </c>
      <c r="M23656" s="12">
        <v>46022</v>
      </c>
    </row>
    <row r="23657" spans="1:13" x14ac:dyDescent="0.25">
      <c r="A23657">
        <v>2025</v>
      </c>
      <c r="B23657" s="2">
        <v>45931</v>
      </c>
      <c r="C23657" s="2">
        <v>46022</v>
      </c>
      <c r="D23657" t="s">
        <v>91</v>
      </c>
      <c r="E23657" s="6" t="s">
        <v>1058</v>
      </c>
      <c r="F23657">
        <v>25</v>
      </c>
      <c r="G23657" t="s">
        <v>43</v>
      </c>
      <c r="H23657" t="s">
        <v>1131</v>
      </c>
      <c r="I23657" t="s">
        <v>49</v>
      </c>
      <c r="J23657" t="s">
        <v>52</v>
      </c>
      <c r="K23657" s="5" t="s">
        <v>1132</v>
      </c>
      <c r="L23657" t="s">
        <v>1133</v>
      </c>
      <c r="M23657" s="12">
        <v>46022</v>
      </c>
    </row>
    <row r="23658" spans="1:13" x14ac:dyDescent="0.25">
      <c r="A23658">
        <v>2025</v>
      </c>
      <c r="B23658" s="2">
        <v>45931</v>
      </c>
      <c r="C23658" s="2">
        <v>46022</v>
      </c>
      <c r="D23658" t="s">
        <v>91</v>
      </c>
      <c r="E23658" s="6" t="s">
        <v>1059</v>
      </c>
      <c r="F23658">
        <v>25</v>
      </c>
      <c r="G23658" t="s">
        <v>43</v>
      </c>
      <c r="H23658" t="s">
        <v>1131</v>
      </c>
      <c r="I23658" t="s">
        <v>50</v>
      </c>
      <c r="K23658" s="5" t="s">
        <v>1132</v>
      </c>
      <c r="L23658" t="s">
        <v>1133</v>
      </c>
      <c r="M23658" s="12">
        <v>46022</v>
      </c>
    </row>
    <row r="23659" spans="1:13" x14ac:dyDescent="0.25">
      <c r="A23659">
        <v>2025</v>
      </c>
      <c r="B23659" s="2">
        <v>45931</v>
      </c>
      <c r="C23659" s="2">
        <v>46022</v>
      </c>
      <c r="D23659" t="s">
        <v>91</v>
      </c>
      <c r="E23659" s="6" t="s">
        <v>1060</v>
      </c>
      <c r="F23659">
        <v>32</v>
      </c>
      <c r="G23659" t="s">
        <v>43</v>
      </c>
      <c r="H23659" t="s">
        <v>1131</v>
      </c>
      <c r="I23659" t="s">
        <v>49</v>
      </c>
      <c r="J23659" t="s">
        <v>51</v>
      </c>
      <c r="K23659" s="5" t="s">
        <v>1132</v>
      </c>
      <c r="L23659" t="s">
        <v>1133</v>
      </c>
      <c r="M23659" s="12">
        <v>46022</v>
      </c>
    </row>
    <row r="23660" spans="1:13" x14ac:dyDescent="0.25">
      <c r="A23660">
        <v>2025</v>
      </c>
      <c r="B23660" s="2">
        <v>45931</v>
      </c>
      <c r="C23660" s="2">
        <v>46022</v>
      </c>
      <c r="D23660" t="s">
        <v>91</v>
      </c>
      <c r="E23660" s="6" t="s">
        <v>1061</v>
      </c>
      <c r="F23660">
        <v>25</v>
      </c>
      <c r="G23660" t="s">
        <v>43</v>
      </c>
      <c r="H23660" t="s">
        <v>1131</v>
      </c>
      <c r="I23660" t="s">
        <v>49</v>
      </c>
      <c r="J23660" t="s">
        <v>52</v>
      </c>
      <c r="K23660" s="5" t="s">
        <v>1132</v>
      </c>
      <c r="L23660" t="s">
        <v>1133</v>
      </c>
      <c r="M23660" s="12">
        <v>46022</v>
      </c>
    </row>
    <row r="23661" spans="1:13" x14ac:dyDescent="0.25">
      <c r="A23661">
        <v>2025</v>
      </c>
      <c r="B23661" s="2">
        <v>45931</v>
      </c>
      <c r="C23661" s="2">
        <v>46022</v>
      </c>
      <c r="D23661" t="s">
        <v>91</v>
      </c>
      <c r="E23661" s="6" t="s">
        <v>1062</v>
      </c>
      <c r="F23661">
        <v>25</v>
      </c>
      <c r="G23661" t="s">
        <v>43</v>
      </c>
      <c r="H23661" t="s">
        <v>1131</v>
      </c>
      <c r="I23661" t="s">
        <v>50</v>
      </c>
      <c r="K23661" s="5" t="s">
        <v>1132</v>
      </c>
      <c r="L23661" t="s">
        <v>1133</v>
      </c>
      <c r="M23661" s="12">
        <v>46022</v>
      </c>
    </row>
    <row r="23662" spans="1:13" x14ac:dyDescent="0.25">
      <c r="A23662">
        <v>2025</v>
      </c>
      <c r="B23662" s="2">
        <v>45931</v>
      </c>
      <c r="C23662" s="2">
        <v>46022</v>
      </c>
      <c r="D23662" t="s">
        <v>91</v>
      </c>
      <c r="E23662" s="6" t="s">
        <v>1063</v>
      </c>
      <c r="F23662">
        <v>43</v>
      </c>
      <c r="G23662" t="s">
        <v>43</v>
      </c>
      <c r="H23662" t="s">
        <v>1131</v>
      </c>
      <c r="I23662" t="s">
        <v>49</v>
      </c>
      <c r="J23662" t="s">
        <v>51</v>
      </c>
      <c r="K23662" s="5" t="s">
        <v>1132</v>
      </c>
      <c r="L23662" t="s">
        <v>1133</v>
      </c>
      <c r="M23662" s="12">
        <v>46022</v>
      </c>
    </row>
    <row r="23663" spans="1:13" x14ac:dyDescent="0.25">
      <c r="A23663">
        <v>2025</v>
      </c>
      <c r="B23663" s="2">
        <v>45931</v>
      </c>
      <c r="C23663" s="2">
        <v>46022</v>
      </c>
      <c r="D23663" t="s">
        <v>91</v>
      </c>
      <c r="E23663" s="6" t="s">
        <v>1064</v>
      </c>
      <c r="F23663">
        <v>29</v>
      </c>
      <c r="G23663" t="s">
        <v>43</v>
      </c>
      <c r="H23663" t="s">
        <v>1131</v>
      </c>
      <c r="I23663" t="s">
        <v>49</v>
      </c>
      <c r="J23663" t="s">
        <v>51</v>
      </c>
      <c r="K23663" s="5" t="s">
        <v>1132</v>
      </c>
      <c r="L23663" t="s">
        <v>1133</v>
      </c>
      <c r="M23663" s="12">
        <v>46022</v>
      </c>
    </row>
    <row r="23664" spans="1:13" x14ac:dyDescent="0.25">
      <c r="A23664">
        <v>2025</v>
      </c>
      <c r="B23664" s="2">
        <v>45931</v>
      </c>
      <c r="C23664" s="2">
        <v>46022</v>
      </c>
      <c r="D23664" t="s">
        <v>91</v>
      </c>
      <c r="E23664" s="6" t="s">
        <v>1433</v>
      </c>
      <c r="F23664">
        <v>24</v>
      </c>
      <c r="G23664" t="s">
        <v>43</v>
      </c>
      <c r="H23664" t="s">
        <v>1131</v>
      </c>
      <c r="I23664" t="s">
        <v>49</v>
      </c>
      <c r="J23664" t="s">
        <v>52</v>
      </c>
      <c r="K23664" s="5" t="s">
        <v>1132</v>
      </c>
      <c r="L23664" t="s">
        <v>1133</v>
      </c>
      <c r="M23664" s="12">
        <v>46022</v>
      </c>
    </row>
    <row r="23665" spans="1:13" x14ac:dyDescent="0.25">
      <c r="A23665">
        <v>2025</v>
      </c>
      <c r="B23665" s="2">
        <v>45931</v>
      </c>
      <c r="C23665" s="2">
        <v>46022</v>
      </c>
      <c r="D23665" t="s">
        <v>91</v>
      </c>
      <c r="E23665" s="6" t="s">
        <v>1066</v>
      </c>
      <c r="F23665">
        <v>25</v>
      </c>
      <c r="G23665" t="s">
        <v>43</v>
      </c>
      <c r="H23665" t="s">
        <v>1131</v>
      </c>
      <c r="I23665" t="s">
        <v>50</v>
      </c>
      <c r="K23665" s="5" t="s">
        <v>1132</v>
      </c>
      <c r="L23665" t="s">
        <v>1133</v>
      </c>
      <c r="M23665" s="12">
        <v>46022</v>
      </c>
    </row>
    <row r="23666" spans="1:13" x14ac:dyDescent="0.25">
      <c r="A23666">
        <v>2025</v>
      </c>
      <c r="B23666" s="2">
        <v>45931</v>
      </c>
      <c r="C23666" s="2">
        <v>46022</v>
      </c>
      <c r="D23666" t="s">
        <v>91</v>
      </c>
      <c r="E23666" s="6" t="s">
        <v>1067</v>
      </c>
      <c r="F23666">
        <v>29</v>
      </c>
      <c r="G23666" t="s">
        <v>43</v>
      </c>
      <c r="H23666" t="s">
        <v>1131</v>
      </c>
      <c r="I23666" t="s">
        <v>49</v>
      </c>
      <c r="J23666" t="s">
        <v>51</v>
      </c>
      <c r="K23666" s="5" t="s">
        <v>1132</v>
      </c>
      <c r="L23666" t="s">
        <v>1133</v>
      </c>
      <c r="M23666" s="12">
        <v>46022</v>
      </c>
    </row>
    <row r="23667" spans="1:13" x14ac:dyDescent="0.25">
      <c r="A23667">
        <v>2025</v>
      </c>
      <c r="B23667" s="2">
        <v>45931</v>
      </c>
      <c r="C23667" s="2">
        <v>46022</v>
      </c>
      <c r="D23667" t="s">
        <v>91</v>
      </c>
      <c r="E23667" s="6" t="s">
        <v>1068</v>
      </c>
      <c r="F23667">
        <v>25</v>
      </c>
      <c r="G23667" t="s">
        <v>43</v>
      </c>
      <c r="H23667" t="s">
        <v>1131</v>
      </c>
      <c r="I23667" t="s">
        <v>49</v>
      </c>
      <c r="J23667" t="s">
        <v>52</v>
      </c>
      <c r="K23667" s="5" t="s">
        <v>1132</v>
      </c>
      <c r="L23667" t="s">
        <v>1133</v>
      </c>
      <c r="M23667" s="12">
        <v>46022</v>
      </c>
    </row>
    <row r="23668" spans="1:13" x14ac:dyDescent="0.25">
      <c r="A23668">
        <v>2025</v>
      </c>
      <c r="B23668" s="2">
        <v>45931</v>
      </c>
      <c r="C23668" s="2">
        <v>46022</v>
      </c>
      <c r="D23668" t="s">
        <v>91</v>
      </c>
      <c r="E23668" s="6" t="s">
        <v>1069</v>
      </c>
      <c r="F23668">
        <v>25</v>
      </c>
      <c r="G23668" t="s">
        <v>43</v>
      </c>
      <c r="H23668" t="s">
        <v>1131</v>
      </c>
      <c r="I23668" t="s">
        <v>49</v>
      </c>
      <c r="J23668" t="s">
        <v>52</v>
      </c>
      <c r="K23668" s="5" t="s">
        <v>1132</v>
      </c>
      <c r="L23668" t="s">
        <v>1133</v>
      </c>
      <c r="M23668" s="12">
        <v>46022</v>
      </c>
    </row>
    <row r="23669" spans="1:13" x14ac:dyDescent="0.25">
      <c r="A23669">
        <v>2025</v>
      </c>
      <c r="B23669" s="2">
        <v>45931</v>
      </c>
      <c r="C23669" s="2">
        <v>46022</v>
      </c>
      <c r="D23669" t="s">
        <v>91</v>
      </c>
      <c r="E23669" s="6" t="s">
        <v>1070</v>
      </c>
      <c r="F23669">
        <v>45</v>
      </c>
      <c r="G23669" t="s">
        <v>43</v>
      </c>
      <c r="H23669" t="s">
        <v>1131</v>
      </c>
      <c r="I23669" t="s">
        <v>50</v>
      </c>
      <c r="K23669" s="5" t="s">
        <v>1132</v>
      </c>
      <c r="L23669" t="s">
        <v>1133</v>
      </c>
      <c r="M23669" s="12">
        <v>46022</v>
      </c>
    </row>
    <row r="23670" spans="1:13" x14ac:dyDescent="0.25">
      <c r="A23670">
        <v>2025</v>
      </c>
      <c r="B23670" s="2">
        <v>45931</v>
      </c>
      <c r="C23670" s="2">
        <v>46022</v>
      </c>
      <c r="D23670" t="s">
        <v>91</v>
      </c>
      <c r="E23670" s="6" t="s">
        <v>1071</v>
      </c>
      <c r="F23670">
        <v>43</v>
      </c>
      <c r="G23670" t="s">
        <v>43</v>
      </c>
      <c r="H23670" t="s">
        <v>1131</v>
      </c>
      <c r="I23670" t="s">
        <v>49</v>
      </c>
      <c r="J23670" t="s">
        <v>51</v>
      </c>
      <c r="K23670" s="5" t="s">
        <v>1132</v>
      </c>
      <c r="L23670" t="s">
        <v>1133</v>
      </c>
      <c r="M23670" s="12">
        <v>46022</v>
      </c>
    </row>
    <row r="23671" spans="1:13" x14ac:dyDescent="0.25">
      <c r="A23671">
        <v>2025</v>
      </c>
      <c r="B23671" s="2">
        <v>45931</v>
      </c>
      <c r="C23671" s="2">
        <v>46022</v>
      </c>
      <c r="D23671" t="s">
        <v>91</v>
      </c>
      <c r="E23671" s="6" t="s">
        <v>1434</v>
      </c>
      <c r="F23671">
        <v>21</v>
      </c>
      <c r="G23671" t="s">
        <v>43</v>
      </c>
      <c r="H23671" t="s">
        <v>1131</v>
      </c>
      <c r="I23671" t="s">
        <v>50</v>
      </c>
      <c r="K23671" s="5" t="s">
        <v>1132</v>
      </c>
      <c r="L23671" t="s">
        <v>1133</v>
      </c>
      <c r="M23671" s="12">
        <v>46022</v>
      </c>
    </row>
    <row r="23672" spans="1:13" x14ac:dyDescent="0.25">
      <c r="A23672">
        <v>2025</v>
      </c>
      <c r="B23672" s="2">
        <v>45931</v>
      </c>
      <c r="C23672" s="2">
        <v>46022</v>
      </c>
      <c r="D23672" t="s">
        <v>91</v>
      </c>
      <c r="E23672" s="6" t="s">
        <v>1435</v>
      </c>
      <c r="F23672">
        <v>24</v>
      </c>
      <c r="G23672" t="s">
        <v>43</v>
      </c>
      <c r="H23672" t="s">
        <v>1131</v>
      </c>
      <c r="I23672" t="s">
        <v>49</v>
      </c>
      <c r="J23672" t="s">
        <v>51</v>
      </c>
      <c r="K23672" s="5" t="s">
        <v>1132</v>
      </c>
      <c r="L23672" t="s">
        <v>1133</v>
      </c>
      <c r="M23672" s="12">
        <v>46022</v>
      </c>
    </row>
    <row r="23673" spans="1:13" x14ac:dyDescent="0.25">
      <c r="A23673">
        <v>2025</v>
      </c>
      <c r="B23673" s="2">
        <v>45931</v>
      </c>
      <c r="C23673" s="2">
        <v>46022</v>
      </c>
      <c r="D23673" t="s">
        <v>91</v>
      </c>
      <c r="E23673" s="6" t="s">
        <v>1436</v>
      </c>
      <c r="F23673">
        <v>24</v>
      </c>
      <c r="G23673" t="s">
        <v>43</v>
      </c>
      <c r="H23673" t="s">
        <v>1131</v>
      </c>
      <c r="I23673" t="s">
        <v>50</v>
      </c>
      <c r="K23673" s="5" t="s">
        <v>1132</v>
      </c>
      <c r="L23673" t="s">
        <v>1133</v>
      </c>
      <c r="M23673" s="12">
        <v>46022</v>
      </c>
    </row>
    <row r="23674" spans="1:13" x14ac:dyDescent="0.25">
      <c r="A23674">
        <v>2025</v>
      </c>
      <c r="B23674" s="2">
        <v>45931</v>
      </c>
      <c r="C23674" s="2">
        <v>46022</v>
      </c>
      <c r="D23674" t="s">
        <v>91</v>
      </c>
      <c r="E23674" s="6" t="s">
        <v>1075</v>
      </c>
      <c r="F23674">
        <v>32</v>
      </c>
      <c r="G23674" t="s">
        <v>43</v>
      </c>
      <c r="H23674" t="s">
        <v>1131</v>
      </c>
      <c r="I23674" t="s">
        <v>49</v>
      </c>
      <c r="J23674" t="s">
        <v>51</v>
      </c>
      <c r="K23674" s="5" t="s">
        <v>1132</v>
      </c>
      <c r="L23674" t="s">
        <v>1133</v>
      </c>
      <c r="M23674" s="12">
        <v>46022</v>
      </c>
    </row>
    <row r="23675" spans="1:13" x14ac:dyDescent="0.25">
      <c r="A23675">
        <v>2025</v>
      </c>
      <c r="B23675" s="2">
        <v>45931</v>
      </c>
      <c r="C23675" s="2">
        <v>46022</v>
      </c>
      <c r="D23675" t="s">
        <v>91</v>
      </c>
      <c r="E23675" s="6" t="s">
        <v>1076</v>
      </c>
      <c r="F23675">
        <v>25</v>
      </c>
      <c r="G23675" t="s">
        <v>43</v>
      </c>
      <c r="H23675" t="s">
        <v>1131</v>
      </c>
      <c r="I23675" t="s">
        <v>50</v>
      </c>
      <c r="K23675" s="5" t="s">
        <v>1132</v>
      </c>
      <c r="L23675" t="s">
        <v>1133</v>
      </c>
      <c r="M23675" s="12">
        <v>46022</v>
      </c>
    </row>
    <row r="23676" spans="1:13" x14ac:dyDescent="0.25">
      <c r="A23676">
        <v>2025</v>
      </c>
      <c r="B23676" s="2">
        <v>45931</v>
      </c>
      <c r="C23676" s="2">
        <v>46022</v>
      </c>
      <c r="D23676" t="s">
        <v>91</v>
      </c>
      <c r="E23676" s="6" t="s">
        <v>1077</v>
      </c>
      <c r="F23676">
        <v>25</v>
      </c>
      <c r="G23676" t="s">
        <v>43</v>
      </c>
      <c r="H23676" t="s">
        <v>1131</v>
      </c>
      <c r="I23676" t="s">
        <v>49</v>
      </c>
      <c r="J23676" t="s">
        <v>51</v>
      </c>
      <c r="K23676" s="5" t="s">
        <v>1132</v>
      </c>
      <c r="L23676" t="s">
        <v>1133</v>
      </c>
      <c r="M23676" s="12">
        <v>46022</v>
      </c>
    </row>
    <row r="23677" spans="1:13" x14ac:dyDescent="0.25">
      <c r="A23677">
        <v>2025</v>
      </c>
      <c r="B23677" s="2">
        <v>45931</v>
      </c>
      <c r="C23677" s="2">
        <v>46022</v>
      </c>
      <c r="D23677" t="s">
        <v>91</v>
      </c>
      <c r="E23677" s="6" t="s">
        <v>1078</v>
      </c>
      <c r="F23677">
        <v>32</v>
      </c>
      <c r="G23677" t="s">
        <v>43</v>
      </c>
      <c r="H23677" t="s">
        <v>1131</v>
      </c>
      <c r="I23677" t="s">
        <v>49</v>
      </c>
      <c r="J23677" t="s">
        <v>52</v>
      </c>
      <c r="K23677" s="5" t="s">
        <v>1132</v>
      </c>
      <c r="L23677" t="s">
        <v>1133</v>
      </c>
      <c r="M23677" s="12">
        <v>46022</v>
      </c>
    </row>
    <row r="23678" spans="1:13" x14ac:dyDescent="0.25">
      <c r="A23678">
        <v>2025</v>
      </c>
      <c r="B23678" s="2">
        <v>45931</v>
      </c>
      <c r="C23678" s="2">
        <v>46022</v>
      </c>
      <c r="D23678" t="s">
        <v>91</v>
      </c>
      <c r="E23678" s="6" t="s">
        <v>1079</v>
      </c>
      <c r="F23678">
        <v>25</v>
      </c>
      <c r="G23678" t="s">
        <v>43</v>
      </c>
      <c r="H23678" t="s">
        <v>1131</v>
      </c>
      <c r="I23678" t="s">
        <v>49</v>
      </c>
      <c r="J23678" t="s">
        <v>52</v>
      </c>
      <c r="K23678" s="5" t="s">
        <v>1132</v>
      </c>
      <c r="L23678" t="s">
        <v>1133</v>
      </c>
      <c r="M23678" s="12">
        <v>46022</v>
      </c>
    </row>
    <row r="23679" spans="1:13" x14ac:dyDescent="0.25">
      <c r="A23679">
        <v>2025</v>
      </c>
      <c r="B23679" s="2">
        <v>45931</v>
      </c>
      <c r="C23679" s="2">
        <v>46022</v>
      </c>
      <c r="D23679" t="s">
        <v>91</v>
      </c>
      <c r="E23679" s="6" t="s">
        <v>1080</v>
      </c>
      <c r="F23679">
        <v>25</v>
      </c>
      <c r="G23679" t="s">
        <v>43</v>
      </c>
      <c r="H23679" t="s">
        <v>1131</v>
      </c>
      <c r="I23679" t="s">
        <v>49</v>
      </c>
      <c r="J23679" t="s">
        <v>51</v>
      </c>
      <c r="K23679" s="5" t="s">
        <v>1132</v>
      </c>
      <c r="L23679" t="s">
        <v>1133</v>
      </c>
      <c r="M23679" s="12">
        <v>46022</v>
      </c>
    </row>
    <row r="23680" spans="1:13" x14ac:dyDescent="0.25">
      <c r="A23680">
        <v>2025</v>
      </c>
      <c r="B23680" s="2">
        <v>45931</v>
      </c>
      <c r="C23680" s="2">
        <v>46022</v>
      </c>
      <c r="D23680" t="s">
        <v>91</v>
      </c>
      <c r="E23680" s="6" t="s">
        <v>1081</v>
      </c>
      <c r="F23680">
        <v>32</v>
      </c>
      <c r="G23680" t="s">
        <v>43</v>
      </c>
      <c r="H23680" t="s">
        <v>1131</v>
      </c>
      <c r="I23680" t="s">
        <v>49</v>
      </c>
      <c r="J23680" t="s">
        <v>51</v>
      </c>
      <c r="K23680" s="5" t="s">
        <v>1132</v>
      </c>
      <c r="L23680" t="s">
        <v>1133</v>
      </c>
      <c r="M23680" s="12">
        <v>46022</v>
      </c>
    </row>
    <row r="23681" spans="1:13" x14ac:dyDescent="0.25">
      <c r="A23681">
        <v>2025</v>
      </c>
      <c r="B23681" s="2">
        <v>45931</v>
      </c>
      <c r="C23681" s="2">
        <v>46022</v>
      </c>
      <c r="D23681" t="s">
        <v>91</v>
      </c>
      <c r="E23681" s="6" t="s">
        <v>1082</v>
      </c>
      <c r="F23681">
        <v>25</v>
      </c>
      <c r="G23681" t="s">
        <v>43</v>
      </c>
      <c r="H23681" t="s">
        <v>1131</v>
      </c>
      <c r="I23681" t="s">
        <v>49</v>
      </c>
      <c r="J23681" t="s">
        <v>51</v>
      </c>
      <c r="K23681" s="5" t="s">
        <v>1132</v>
      </c>
      <c r="L23681" t="s">
        <v>1133</v>
      </c>
      <c r="M23681" s="12">
        <v>46022</v>
      </c>
    </row>
    <row r="23682" spans="1:13" x14ac:dyDescent="0.25">
      <c r="A23682">
        <v>2025</v>
      </c>
      <c r="B23682" s="2">
        <v>45931</v>
      </c>
      <c r="C23682" s="2">
        <v>46022</v>
      </c>
      <c r="D23682" t="s">
        <v>91</v>
      </c>
      <c r="E23682" s="6" t="s">
        <v>1083</v>
      </c>
      <c r="F23682">
        <v>25</v>
      </c>
      <c r="G23682" t="s">
        <v>43</v>
      </c>
      <c r="H23682" t="s">
        <v>1131</v>
      </c>
      <c r="I23682" t="s">
        <v>49</v>
      </c>
      <c r="J23682" t="s">
        <v>51</v>
      </c>
      <c r="K23682" s="5" t="s">
        <v>1132</v>
      </c>
      <c r="L23682" t="s">
        <v>1133</v>
      </c>
      <c r="M23682" s="12">
        <v>46022</v>
      </c>
    </row>
    <row r="23683" spans="1:13" x14ac:dyDescent="0.25">
      <c r="A23683">
        <v>2025</v>
      </c>
      <c r="B23683" s="2">
        <v>45931</v>
      </c>
      <c r="C23683" s="2">
        <v>46022</v>
      </c>
      <c r="D23683" t="s">
        <v>91</v>
      </c>
      <c r="E23683" s="6" t="s">
        <v>1084</v>
      </c>
      <c r="F23683">
        <v>29</v>
      </c>
      <c r="G23683" t="s">
        <v>43</v>
      </c>
      <c r="H23683" t="s">
        <v>1131</v>
      </c>
      <c r="I23683" t="s">
        <v>49</v>
      </c>
      <c r="J23683" t="s">
        <v>52</v>
      </c>
      <c r="K23683" s="5" t="s">
        <v>1132</v>
      </c>
      <c r="L23683" t="s">
        <v>1133</v>
      </c>
      <c r="M23683" s="12">
        <v>46022</v>
      </c>
    </row>
    <row r="23684" spans="1:13" x14ac:dyDescent="0.25">
      <c r="A23684">
        <v>2025</v>
      </c>
      <c r="B23684" s="2">
        <v>45931</v>
      </c>
      <c r="C23684" s="2">
        <v>46022</v>
      </c>
      <c r="D23684" t="s">
        <v>91</v>
      </c>
      <c r="E23684" s="6" t="s">
        <v>1085</v>
      </c>
      <c r="F23684">
        <v>21</v>
      </c>
      <c r="G23684" t="s">
        <v>43</v>
      </c>
      <c r="H23684" t="s">
        <v>1131</v>
      </c>
      <c r="I23684" t="s">
        <v>49</v>
      </c>
      <c r="J23684" t="s">
        <v>52</v>
      </c>
      <c r="K23684" s="5" t="s">
        <v>1132</v>
      </c>
      <c r="L23684" t="s">
        <v>1133</v>
      </c>
      <c r="M23684" s="12">
        <v>46022</v>
      </c>
    </row>
    <row r="23685" spans="1:13" x14ac:dyDescent="0.25">
      <c r="A23685">
        <v>2025</v>
      </c>
      <c r="B23685" s="2">
        <v>45931</v>
      </c>
      <c r="C23685" s="2">
        <v>46022</v>
      </c>
      <c r="D23685" t="s">
        <v>91</v>
      </c>
      <c r="E23685" s="6" t="s">
        <v>1086</v>
      </c>
      <c r="F23685">
        <v>25</v>
      </c>
      <c r="G23685" t="s">
        <v>43</v>
      </c>
      <c r="H23685" t="s">
        <v>1131</v>
      </c>
      <c r="I23685" t="s">
        <v>49</v>
      </c>
      <c r="J23685" t="s">
        <v>52</v>
      </c>
      <c r="K23685" s="5" t="s">
        <v>1132</v>
      </c>
      <c r="L23685" t="s">
        <v>1133</v>
      </c>
      <c r="M23685" s="12">
        <v>46022</v>
      </c>
    </row>
    <row r="23686" spans="1:13" x14ac:dyDescent="0.25">
      <c r="A23686">
        <v>2025</v>
      </c>
      <c r="B23686" s="2">
        <v>45931</v>
      </c>
      <c r="C23686" s="2">
        <v>46022</v>
      </c>
      <c r="D23686" t="s">
        <v>91</v>
      </c>
      <c r="E23686" s="6" t="s">
        <v>1087</v>
      </c>
      <c r="F23686">
        <v>25</v>
      </c>
      <c r="G23686" t="s">
        <v>43</v>
      </c>
      <c r="H23686" t="s">
        <v>1131</v>
      </c>
      <c r="I23686" t="s">
        <v>50</v>
      </c>
      <c r="K23686" s="5" t="s">
        <v>1132</v>
      </c>
      <c r="L23686" t="s">
        <v>1133</v>
      </c>
      <c r="M23686" s="12">
        <v>46022</v>
      </c>
    </row>
    <row r="23687" spans="1:13" x14ac:dyDescent="0.25">
      <c r="A23687">
        <v>2025</v>
      </c>
      <c r="B23687" s="2">
        <v>45931</v>
      </c>
      <c r="C23687" s="2">
        <v>46022</v>
      </c>
      <c r="D23687" t="s">
        <v>91</v>
      </c>
      <c r="E23687" s="6" t="s">
        <v>1088</v>
      </c>
      <c r="F23687">
        <v>45</v>
      </c>
      <c r="G23687" t="s">
        <v>43</v>
      </c>
      <c r="H23687" t="s">
        <v>1131</v>
      </c>
      <c r="I23687" t="s">
        <v>49</v>
      </c>
      <c r="J23687" t="s">
        <v>52</v>
      </c>
      <c r="K23687" s="5" t="s">
        <v>1132</v>
      </c>
      <c r="L23687" t="s">
        <v>1133</v>
      </c>
      <c r="M23687" s="12">
        <v>46022</v>
      </c>
    </row>
    <row r="23688" spans="1:13" x14ac:dyDescent="0.25">
      <c r="A23688">
        <v>2025</v>
      </c>
      <c r="B23688" s="2">
        <v>45931</v>
      </c>
      <c r="C23688" s="2">
        <v>46022</v>
      </c>
      <c r="D23688" t="s">
        <v>91</v>
      </c>
      <c r="E23688" s="6" t="s">
        <v>1089</v>
      </c>
      <c r="F23688">
        <v>29</v>
      </c>
      <c r="G23688" t="s">
        <v>43</v>
      </c>
      <c r="H23688" t="s">
        <v>1131</v>
      </c>
      <c r="I23688" t="s">
        <v>49</v>
      </c>
      <c r="J23688" t="s">
        <v>52</v>
      </c>
      <c r="K23688" s="5" t="s">
        <v>1132</v>
      </c>
      <c r="L23688" t="s">
        <v>1133</v>
      </c>
      <c r="M23688" s="12">
        <v>46022</v>
      </c>
    </row>
    <row r="23689" spans="1:13" x14ac:dyDescent="0.25">
      <c r="A23689">
        <v>2025</v>
      </c>
      <c r="B23689" s="2">
        <v>45931</v>
      </c>
      <c r="C23689" s="2">
        <v>46022</v>
      </c>
      <c r="D23689" t="s">
        <v>91</v>
      </c>
      <c r="E23689" s="6" t="s">
        <v>1437</v>
      </c>
      <c r="F23689">
        <v>23</v>
      </c>
      <c r="G23689" t="s">
        <v>43</v>
      </c>
      <c r="H23689" t="s">
        <v>1131</v>
      </c>
      <c r="I23689" t="s">
        <v>49</v>
      </c>
      <c r="J23689" t="s">
        <v>51</v>
      </c>
      <c r="K23689" s="5" t="s">
        <v>1132</v>
      </c>
      <c r="L23689" t="s">
        <v>1133</v>
      </c>
      <c r="M23689" s="12">
        <v>46022</v>
      </c>
    </row>
    <row r="23690" spans="1:13" x14ac:dyDescent="0.25">
      <c r="A23690">
        <v>2025</v>
      </c>
      <c r="B23690" s="2">
        <v>45931</v>
      </c>
      <c r="C23690" s="2">
        <v>46022</v>
      </c>
      <c r="D23690" t="s">
        <v>91</v>
      </c>
      <c r="E23690" s="6" t="s">
        <v>1091</v>
      </c>
      <c r="F23690">
        <v>25</v>
      </c>
      <c r="G23690" t="s">
        <v>43</v>
      </c>
      <c r="H23690" t="s">
        <v>1131</v>
      </c>
      <c r="I23690" t="s">
        <v>49</v>
      </c>
      <c r="J23690" t="s">
        <v>52</v>
      </c>
      <c r="K23690" s="5" t="s">
        <v>1132</v>
      </c>
      <c r="L23690" t="s">
        <v>1133</v>
      </c>
      <c r="M23690" s="12">
        <v>46022</v>
      </c>
    </row>
    <row r="23691" spans="1:13" x14ac:dyDescent="0.25">
      <c r="A23691">
        <v>2025</v>
      </c>
      <c r="B23691" s="2">
        <v>45931</v>
      </c>
      <c r="C23691" s="2">
        <v>46022</v>
      </c>
      <c r="D23691" t="s">
        <v>91</v>
      </c>
      <c r="E23691" s="6" t="s">
        <v>1092</v>
      </c>
      <c r="F23691">
        <v>21</v>
      </c>
      <c r="G23691" t="s">
        <v>43</v>
      </c>
      <c r="H23691" t="s">
        <v>1131</v>
      </c>
      <c r="I23691" t="s">
        <v>49</v>
      </c>
      <c r="J23691" t="s">
        <v>51</v>
      </c>
      <c r="K23691" s="5" t="s">
        <v>1132</v>
      </c>
      <c r="L23691" t="s">
        <v>1133</v>
      </c>
      <c r="M23691" s="12">
        <v>46022</v>
      </c>
    </row>
    <row r="23692" spans="1:13" x14ac:dyDescent="0.25">
      <c r="A23692">
        <v>2025</v>
      </c>
      <c r="B23692" s="2">
        <v>45931</v>
      </c>
      <c r="C23692" s="2">
        <v>46022</v>
      </c>
      <c r="D23692" t="s">
        <v>91</v>
      </c>
      <c r="E23692" s="6" t="s">
        <v>1093</v>
      </c>
      <c r="F23692">
        <v>34</v>
      </c>
      <c r="G23692" t="s">
        <v>43</v>
      </c>
      <c r="H23692" t="s">
        <v>1131</v>
      </c>
      <c r="I23692" t="s">
        <v>49</v>
      </c>
      <c r="J23692" t="s">
        <v>52</v>
      </c>
      <c r="K23692" s="5" t="s">
        <v>1132</v>
      </c>
      <c r="L23692" t="s">
        <v>1133</v>
      </c>
      <c r="M23692" s="12">
        <v>46022</v>
      </c>
    </row>
    <row r="23693" spans="1:13" x14ac:dyDescent="0.25">
      <c r="A23693">
        <v>2025</v>
      </c>
      <c r="B23693" s="2">
        <v>45931</v>
      </c>
      <c r="C23693" s="2">
        <v>46022</v>
      </c>
      <c r="D23693" t="s">
        <v>91</v>
      </c>
      <c r="E23693" s="6" t="s">
        <v>1094</v>
      </c>
      <c r="F23693">
        <v>25</v>
      </c>
      <c r="G23693" t="s">
        <v>43</v>
      </c>
      <c r="H23693" t="s">
        <v>1131</v>
      </c>
      <c r="I23693" t="s">
        <v>49</v>
      </c>
      <c r="J23693" t="s">
        <v>52</v>
      </c>
      <c r="K23693" s="5" t="s">
        <v>1132</v>
      </c>
      <c r="L23693" t="s">
        <v>1133</v>
      </c>
      <c r="M23693" s="12">
        <v>46022</v>
      </c>
    </row>
    <row r="23694" spans="1:13" x14ac:dyDescent="0.25">
      <c r="A23694">
        <v>2025</v>
      </c>
      <c r="B23694" s="2">
        <v>45931</v>
      </c>
      <c r="C23694" s="2">
        <v>46022</v>
      </c>
      <c r="D23694" t="s">
        <v>91</v>
      </c>
      <c r="E23694" s="6" t="s">
        <v>1095</v>
      </c>
      <c r="F23694">
        <v>43</v>
      </c>
      <c r="G23694" t="s">
        <v>43</v>
      </c>
      <c r="H23694" t="s">
        <v>1131</v>
      </c>
      <c r="I23694" t="s">
        <v>49</v>
      </c>
      <c r="J23694" t="s">
        <v>51</v>
      </c>
      <c r="K23694" s="5" t="s">
        <v>1132</v>
      </c>
      <c r="L23694" t="s">
        <v>1133</v>
      </c>
      <c r="M23694" s="12">
        <v>46022</v>
      </c>
    </row>
    <row r="23695" spans="1:13" x14ac:dyDescent="0.25">
      <c r="A23695">
        <v>2025</v>
      </c>
      <c r="B23695" s="2">
        <v>45931</v>
      </c>
      <c r="C23695" s="2">
        <v>46022</v>
      </c>
      <c r="D23695" t="s">
        <v>91</v>
      </c>
      <c r="E23695" s="6" t="s">
        <v>1096</v>
      </c>
      <c r="F23695">
        <v>29</v>
      </c>
      <c r="G23695" t="s">
        <v>43</v>
      </c>
      <c r="H23695" t="s">
        <v>1131</v>
      </c>
      <c r="I23695" t="s">
        <v>49</v>
      </c>
      <c r="J23695" t="s">
        <v>51</v>
      </c>
      <c r="K23695" s="5" t="s">
        <v>1132</v>
      </c>
      <c r="L23695" t="s">
        <v>1133</v>
      </c>
      <c r="M23695" s="12">
        <v>46022</v>
      </c>
    </row>
    <row r="23696" spans="1:13" x14ac:dyDescent="0.25">
      <c r="A23696">
        <v>2025</v>
      </c>
      <c r="B23696" s="2">
        <v>45931</v>
      </c>
      <c r="C23696" s="2">
        <v>46022</v>
      </c>
      <c r="D23696" t="s">
        <v>91</v>
      </c>
      <c r="E23696" s="6" t="s">
        <v>1438</v>
      </c>
      <c r="F23696">
        <v>23</v>
      </c>
      <c r="G23696" t="s">
        <v>43</v>
      </c>
      <c r="H23696" t="s">
        <v>1131</v>
      </c>
      <c r="I23696" t="s">
        <v>49</v>
      </c>
      <c r="J23696" t="s">
        <v>51</v>
      </c>
      <c r="K23696" s="5" t="s">
        <v>1132</v>
      </c>
      <c r="L23696" t="s">
        <v>1133</v>
      </c>
      <c r="M23696" s="12">
        <v>46022</v>
      </c>
    </row>
    <row r="23697" spans="1:13" x14ac:dyDescent="0.25">
      <c r="A23697">
        <v>2025</v>
      </c>
      <c r="B23697" s="2">
        <v>45931</v>
      </c>
      <c r="C23697" s="2">
        <v>46022</v>
      </c>
      <c r="D23697" t="s">
        <v>91</v>
      </c>
      <c r="E23697" s="6" t="s">
        <v>1098</v>
      </c>
      <c r="F23697">
        <v>25</v>
      </c>
      <c r="G23697" t="s">
        <v>43</v>
      </c>
      <c r="H23697" t="s">
        <v>1131</v>
      </c>
      <c r="I23697" t="s">
        <v>49</v>
      </c>
      <c r="J23697" t="s">
        <v>52</v>
      </c>
      <c r="K23697" s="5" t="s">
        <v>1132</v>
      </c>
      <c r="L23697" t="s">
        <v>1133</v>
      </c>
      <c r="M23697" s="12">
        <v>46022</v>
      </c>
    </row>
    <row r="23698" spans="1:13" x14ac:dyDescent="0.25">
      <c r="A23698">
        <v>2025</v>
      </c>
      <c r="B23698" s="2">
        <v>45931</v>
      </c>
      <c r="C23698" s="2">
        <v>46022</v>
      </c>
      <c r="D23698" t="s">
        <v>91</v>
      </c>
      <c r="E23698" s="6" t="s">
        <v>1099</v>
      </c>
      <c r="F23698">
        <v>21</v>
      </c>
      <c r="G23698" t="s">
        <v>43</v>
      </c>
      <c r="H23698" t="s">
        <v>1131</v>
      </c>
      <c r="I23698" t="s">
        <v>49</v>
      </c>
      <c r="J23698" t="s">
        <v>52</v>
      </c>
      <c r="K23698" s="5" t="s">
        <v>1132</v>
      </c>
      <c r="L23698" t="s">
        <v>1133</v>
      </c>
      <c r="M23698" s="12">
        <v>46022</v>
      </c>
    </row>
    <row r="23699" spans="1:13" x14ac:dyDescent="0.25">
      <c r="A23699">
        <v>2025</v>
      </c>
      <c r="B23699" s="2">
        <v>45931</v>
      </c>
      <c r="C23699" s="2">
        <v>46022</v>
      </c>
      <c r="D23699" t="s">
        <v>91</v>
      </c>
      <c r="E23699" s="6" t="s">
        <v>1100</v>
      </c>
      <c r="F23699">
        <v>25</v>
      </c>
      <c r="G23699" t="s">
        <v>43</v>
      </c>
      <c r="H23699" t="s">
        <v>1131</v>
      </c>
      <c r="I23699" t="s">
        <v>49</v>
      </c>
      <c r="J23699" t="s">
        <v>52</v>
      </c>
      <c r="K23699" s="5" t="s">
        <v>1132</v>
      </c>
      <c r="L23699" t="s">
        <v>1133</v>
      </c>
      <c r="M23699" s="12">
        <v>46022</v>
      </c>
    </row>
    <row r="23700" spans="1:13" x14ac:dyDescent="0.25">
      <c r="A23700">
        <v>2025</v>
      </c>
      <c r="B23700" s="2">
        <v>45931</v>
      </c>
      <c r="C23700" s="2">
        <v>46022</v>
      </c>
      <c r="D23700" t="s">
        <v>91</v>
      </c>
      <c r="E23700" s="6" t="s">
        <v>1101</v>
      </c>
      <c r="F23700">
        <v>21</v>
      </c>
      <c r="G23700" t="s">
        <v>43</v>
      </c>
      <c r="H23700" t="s">
        <v>1131</v>
      </c>
      <c r="I23700" t="s">
        <v>49</v>
      </c>
      <c r="J23700" t="s">
        <v>51</v>
      </c>
      <c r="K23700" s="5" t="s">
        <v>1132</v>
      </c>
      <c r="L23700" t="s">
        <v>1133</v>
      </c>
      <c r="M23700" s="12">
        <v>46022</v>
      </c>
    </row>
    <row r="23701" spans="1:13" x14ac:dyDescent="0.25">
      <c r="A23701">
        <v>2025</v>
      </c>
      <c r="B23701" s="2">
        <v>45931</v>
      </c>
      <c r="C23701" s="2">
        <v>46022</v>
      </c>
      <c r="D23701" t="s">
        <v>91</v>
      </c>
      <c r="E23701" s="6" t="s">
        <v>1102</v>
      </c>
      <c r="F23701">
        <v>43</v>
      </c>
      <c r="G23701" t="s">
        <v>43</v>
      </c>
      <c r="H23701" t="s">
        <v>1131</v>
      </c>
      <c r="I23701" t="s">
        <v>49</v>
      </c>
      <c r="J23701" t="s">
        <v>52</v>
      </c>
      <c r="K23701" s="5" t="s">
        <v>1132</v>
      </c>
      <c r="L23701" t="s">
        <v>1133</v>
      </c>
      <c r="M23701" s="12">
        <v>46022</v>
      </c>
    </row>
    <row r="23702" spans="1:13" x14ac:dyDescent="0.25">
      <c r="A23702">
        <v>2025</v>
      </c>
      <c r="B23702" s="2">
        <v>45931</v>
      </c>
      <c r="C23702" s="2">
        <v>46022</v>
      </c>
      <c r="D23702" t="s">
        <v>91</v>
      </c>
      <c r="E23702" s="6" t="s">
        <v>1103</v>
      </c>
      <c r="F23702">
        <v>21</v>
      </c>
      <c r="G23702" t="s">
        <v>43</v>
      </c>
      <c r="H23702" t="s">
        <v>1131</v>
      </c>
      <c r="I23702" t="s">
        <v>49</v>
      </c>
      <c r="J23702" t="s">
        <v>52</v>
      </c>
      <c r="K23702" s="5" t="s">
        <v>1132</v>
      </c>
      <c r="L23702" t="s">
        <v>1133</v>
      </c>
      <c r="M23702" s="12">
        <v>46022</v>
      </c>
    </row>
    <row r="23703" spans="1:13" x14ac:dyDescent="0.25">
      <c r="A23703">
        <v>2025</v>
      </c>
      <c r="B23703" s="2">
        <v>45931</v>
      </c>
      <c r="C23703" s="2">
        <v>46022</v>
      </c>
      <c r="D23703" t="s">
        <v>91</v>
      </c>
      <c r="E23703" s="6" t="s">
        <v>1104</v>
      </c>
      <c r="F23703">
        <v>29</v>
      </c>
      <c r="G23703" t="s">
        <v>43</v>
      </c>
      <c r="H23703" t="s">
        <v>1131</v>
      </c>
      <c r="I23703" t="s">
        <v>49</v>
      </c>
      <c r="J23703" t="s">
        <v>52</v>
      </c>
      <c r="K23703" s="5" t="s">
        <v>1132</v>
      </c>
      <c r="L23703" t="s">
        <v>1133</v>
      </c>
      <c r="M23703" s="12">
        <v>46022</v>
      </c>
    </row>
    <row r="23704" spans="1:13" x14ac:dyDescent="0.25">
      <c r="A23704">
        <v>2025</v>
      </c>
      <c r="B23704" s="2">
        <v>45931</v>
      </c>
      <c r="C23704" s="2">
        <v>46022</v>
      </c>
      <c r="D23704" t="s">
        <v>91</v>
      </c>
      <c r="E23704" s="6" t="s">
        <v>1105</v>
      </c>
      <c r="F23704">
        <v>25</v>
      </c>
      <c r="G23704" t="s">
        <v>43</v>
      </c>
      <c r="H23704" t="s">
        <v>1131</v>
      </c>
      <c r="I23704" t="s">
        <v>49</v>
      </c>
      <c r="J23704" t="s">
        <v>52</v>
      </c>
      <c r="K23704" s="5" t="s">
        <v>1132</v>
      </c>
      <c r="L23704" t="s">
        <v>1133</v>
      </c>
      <c r="M23704" s="12">
        <v>46022</v>
      </c>
    </row>
    <row r="23705" spans="1:13" x14ac:dyDescent="0.25">
      <c r="A23705">
        <v>2025</v>
      </c>
      <c r="B23705" s="2">
        <v>45931</v>
      </c>
      <c r="C23705" s="2">
        <v>46022</v>
      </c>
      <c r="D23705" t="s">
        <v>91</v>
      </c>
      <c r="E23705" s="6" t="s">
        <v>1106</v>
      </c>
      <c r="F23705">
        <v>21</v>
      </c>
      <c r="G23705" t="s">
        <v>43</v>
      </c>
      <c r="H23705" t="s">
        <v>1131</v>
      </c>
      <c r="I23705" t="s">
        <v>49</v>
      </c>
      <c r="J23705" t="s">
        <v>52</v>
      </c>
      <c r="K23705" s="5" t="s">
        <v>1132</v>
      </c>
      <c r="L23705" t="s">
        <v>1133</v>
      </c>
      <c r="M23705" s="12">
        <v>46022</v>
      </c>
    </row>
    <row r="23706" spans="1:13" x14ac:dyDescent="0.25">
      <c r="A23706">
        <v>2025</v>
      </c>
      <c r="B23706" s="2">
        <v>45931</v>
      </c>
      <c r="C23706" s="2">
        <v>46022</v>
      </c>
      <c r="D23706" t="s">
        <v>91</v>
      </c>
      <c r="E23706" s="6" t="s">
        <v>1107</v>
      </c>
      <c r="F23706">
        <v>25</v>
      </c>
      <c r="G23706" t="s">
        <v>43</v>
      </c>
      <c r="H23706" t="s">
        <v>1131</v>
      </c>
      <c r="I23706" t="s">
        <v>49</v>
      </c>
      <c r="J23706" t="s">
        <v>51</v>
      </c>
      <c r="K23706" s="5" t="s">
        <v>1132</v>
      </c>
      <c r="L23706" t="s">
        <v>1133</v>
      </c>
      <c r="M23706" s="12">
        <v>46022</v>
      </c>
    </row>
    <row r="23707" spans="1:13" x14ac:dyDescent="0.25">
      <c r="A23707">
        <v>2025</v>
      </c>
      <c r="B23707" s="2">
        <v>45931</v>
      </c>
      <c r="C23707" s="2">
        <v>46022</v>
      </c>
      <c r="D23707" t="s">
        <v>91</v>
      </c>
      <c r="E23707" s="6" t="s">
        <v>1108</v>
      </c>
      <c r="F23707">
        <v>21</v>
      </c>
      <c r="G23707" t="s">
        <v>43</v>
      </c>
      <c r="H23707" t="s">
        <v>1131</v>
      </c>
      <c r="I23707" t="s">
        <v>50</v>
      </c>
      <c r="K23707" s="5" t="s">
        <v>1132</v>
      </c>
      <c r="L23707" t="s">
        <v>1133</v>
      </c>
      <c r="M23707" s="12">
        <v>46022</v>
      </c>
    </row>
    <row r="23708" spans="1:13" x14ac:dyDescent="0.25">
      <c r="A23708">
        <v>2025</v>
      </c>
      <c r="B23708" s="2">
        <v>45931</v>
      </c>
      <c r="C23708" s="2">
        <v>46022</v>
      </c>
      <c r="D23708" t="s">
        <v>91</v>
      </c>
      <c r="E23708" s="6" t="s">
        <v>1109</v>
      </c>
      <c r="F23708">
        <v>29</v>
      </c>
      <c r="G23708" t="s">
        <v>43</v>
      </c>
      <c r="H23708" t="s">
        <v>1131</v>
      </c>
      <c r="I23708" t="s">
        <v>49</v>
      </c>
      <c r="J23708" t="s">
        <v>51</v>
      </c>
      <c r="K23708" s="5" t="s">
        <v>1132</v>
      </c>
      <c r="L23708" t="s">
        <v>1133</v>
      </c>
      <c r="M23708" s="12">
        <v>46022</v>
      </c>
    </row>
    <row r="23709" spans="1:13" x14ac:dyDescent="0.25">
      <c r="A23709">
        <v>2025</v>
      </c>
      <c r="B23709" s="2">
        <v>45931</v>
      </c>
      <c r="C23709" s="2">
        <v>46022</v>
      </c>
      <c r="D23709" t="s">
        <v>91</v>
      </c>
      <c r="E23709" s="6" t="s">
        <v>1110</v>
      </c>
      <c r="F23709">
        <v>25</v>
      </c>
      <c r="G23709" t="s">
        <v>43</v>
      </c>
      <c r="H23709" t="s">
        <v>1131</v>
      </c>
      <c r="I23709" t="s">
        <v>49</v>
      </c>
      <c r="J23709" t="s">
        <v>52</v>
      </c>
      <c r="K23709" s="5" t="s">
        <v>1132</v>
      </c>
      <c r="L23709" t="s">
        <v>1133</v>
      </c>
      <c r="M23709" s="12">
        <v>46022</v>
      </c>
    </row>
    <row r="23710" spans="1:13" x14ac:dyDescent="0.25">
      <c r="A23710">
        <v>2025</v>
      </c>
      <c r="B23710" s="2">
        <v>45931</v>
      </c>
      <c r="C23710" s="2">
        <v>46022</v>
      </c>
      <c r="D23710" t="s">
        <v>91</v>
      </c>
      <c r="E23710" s="6" t="s">
        <v>1111</v>
      </c>
      <c r="F23710">
        <v>21</v>
      </c>
      <c r="G23710" t="s">
        <v>43</v>
      </c>
      <c r="H23710" t="s">
        <v>1131</v>
      </c>
      <c r="I23710" t="s">
        <v>49</v>
      </c>
      <c r="J23710" t="s">
        <v>52</v>
      </c>
      <c r="K23710" s="5" t="s">
        <v>1132</v>
      </c>
      <c r="L23710" t="s">
        <v>1133</v>
      </c>
      <c r="M23710" s="12">
        <v>46022</v>
      </c>
    </row>
    <row r="23711" spans="1:13" x14ac:dyDescent="0.25">
      <c r="A23711">
        <v>2025</v>
      </c>
      <c r="B23711" s="2">
        <v>45931</v>
      </c>
      <c r="C23711" s="2">
        <v>46022</v>
      </c>
      <c r="D23711" t="s">
        <v>91</v>
      </c>
      <c r="E23711" s="6" t="s">
        <v>1112</v>
      </c>
      <c r="F23711">
        <v>43</v>
      </c>
      <c r="G23711" t="s">
        <v>43</v>
      </c>
      <c r="H23711" t="s">
        <v>1131</v>
      </c>
      <c r="I23711" t="s">
        <v>49</v>
      </c>
      <c r="J23711" t="s">
        <v>51</v>
      </c>
      <c r="K23711" s="5" t="s">
        <v>1132</v>
      </c>
      <c r="L23711" t="s">
        <v>1133</v>
      </c>
      <c r="M23711" s="12">
        <v>46022</v>
      </c>
    </row>
    <row r="23712" spans="1:13" x14ac:dyDescent="0.25">
      <c r="A23712">
        <v>2025</v>
      </c>
      <c r="B23712" s="2">
        <v>45931</v>
      </c>
      <c r="C23712" s="2">
        <v>46022</v>
      </c>
      <c r="D23712" t="s">
        <v>91</v>
      </c>
      <c r="E23712" s="6" t="s">
        <v>1113</v>
      </c>
      <c r="F23712">
        <v>29</v>
      </c>
      <c r="G23712" t="s">
        <v>43</v>
      </c>
      <c r="H23712" t="s">
        <v>1131</v>
      </c>
      <c r="I23712" t="s">
        <v>49</v>
      </c>
      <c r="J23712" t="s">
        <v>51</v>
      </c>
      <c r="K23712" s="5" t="s">
        <v>1132</v>
      </c>
      <c r="L23712" t="s">
        <v>1133</v>
      </c>
      <c r="M23712" s="12">
        <v>46022</v>
      </c>
    </row>
    <row r="23713" spans="1:13" x14ac:dyDescent="0.25">
      <c r="A23713">
        <v>2025</v>
      </c>
      <c r="B23713" s="2">
        <v>45931</v>
      </c>
      <c r="C23713" s="2">
        <v>46022</v>
      </c>
      <c r="D23713" t="s">
        <v>91</v>
      </c>
      <c r="E23713" s="6" t="s">
        <v>1114</v>
      </c>
      <c r="F23713">
        <v>21</v>
      </c>
      <c r="G23713" t="s">
        <v>43</v>
      </c>
      <c r="H23713" t="s">
        <v>1131</v>
      </c>
      <c r="I23713" t="s">
        <v>49</v>
      </c>
      <c r="J23713" t="s">
        <v>52</v>
      </c>
      <c r="K23713" s="5" t="s">
        <v>1132</v>
      </c>
      <c r="L23713" t="s">
        <v>1133</v>
      </c>
      <c r="M23713" s="12">
        <v>46022</v>
      </c>
    </row>
    <row r="23714" spans="1:13" x14ac:dyDescent="0.25">
      <c r="A23714">
        <v>2025</v>
      </c>
      <c r="B23714" s="2">
        <v>45931</v>
      </c>
      <c r="C23714" s="2">
        <v>46022</v>
      </c>
      <c r="D23714" t="s">
        <v>91</v>
      </c>
      <c r="E23714" s="6" t="s">
        <v>1115</v>
      </c>
      <c r="F23714">
        <v>25</v>
      </c>
      <c r="G23714" t="s">
        <v>43</v>
      </c>
      <c r="H23714" t="s">
        <v>1131</v>
      </c>
      <c r="I23714" t="s">
        <v>49</v>
      </c>
      <c r="J23714" t="s">
        <v>52</v>
      </c>
      <c r="K23714" s="5" t="s">
        <v>1132</v>
      </c>
      <c r="L23714" t="s">
        <v>1133</v>
      </c>
      <c r="M23714" s="12">
        <v>46022</v>
      </c>
    </row>
    <row r="23715" spans="1:13" x14ac:dyDescent="0.25">
      <c r="A23715">
        <v>2025</v>
      </c>
      <c r="B23715" s="2">
        <v>45931</v>
      </c>
      <c r="C23715" s="2">
        <v>46022</v>
      </c>
      <c r="D23715" t="s">
        <v>91</v>
      </c>
      <c r="E23715" s="6" t="s">
        <v>1116</v>
      </c>
      <c r="F23715">
        <v>25</v>
      </c>
      <c r="G23715" t="s">
        <v>43</v>
      </c>
      <c r="H23715" t="s">
        <v>1131</v>
      </c>
      <c r="I23715" t="s">
        <v>49</v>
      </c>
      <c r="J23715" t="s">
        <v>52</v>
      </c>
      <c r="K23715" s="5" t="s">
        <v>1132</v>
      </c>
      <c r="L23715" t="s">
        <v>1133</v>
      </c>
      <c r="M23715" s="12">
        <v>46022</v>
      </c>
    </row>
    <row r="23716" spans="1:13" x14ac:dyDescent="0.25">
      <c r="A23716">
        <v>2025</v>
      </c>
      <c r="B23716" s="2">
        <v>45931</v>
      </c>
      <c r="C23716" s="2">
        <v>46022</v>
      </c>
      <c r="D23716" t="s">
        <v>91</v>
      </c>
      <c r="E23716" s="6" t="s">
        <v>1117</v>
      </c>
      <c r="F23716">
        <v>25</v>
      </c>
      <c r="G23716" t="s">
        <v>43</v>
      </c>
      <c r="H23716" t="s">
        <v>1131</v>
      </c>
      <c r="I23716" t="s">
        <v>49</v>
      </c>
      <c r="J23716" t="s">
        <v>51</v>
      </c>
      <c r="K23716" s="5" t="s">
        <v>1132</v>
      </c>
      <c r="L23716" t="s">
        <v>1133</v>
      </c>
      <c r="M23716" s="12">
        <v>46022</v>
      </c>
    </row>
    <row r="23717" spans="1:13" x14ac:dyDescent="0.25">
      <c r="A23717">
        <v>2025</v>
      </c>
      <c r="B23717" s="2">
        <v>45931</v>
      </c>
      <c r="C23717" s="2">
        <v>46022</v>
      </c>
      <c r="D23717" t="s">
        <v>91</v>
      </c>
      <c r="E23717" s="6" t="s">
        <v>1118</v>
      </c>
      <c r="F23717">
        <v>21</v>
      </c>
      <c r="G23717" t="s">
        <v>43</v>
      </c>
      <c r="H23717" t="s">
        <v>1131</v>
      </c>
      <c r="I23717" t="s">
        <v>49</v>
      </c>
      <c r="J23717" t="s">
        <v>52</v>
      </c>
      <c r="K23717" s="5" t="s">
        <v>1132</v>
      </c>
      <c r="L23717" t="s">
        <v>1133</v>
      </c>
      <c r="M23717" s="12">
        <v>46022</v>
      </c>
    </row>
    <row r="23718" spans="1:13" x14ac:dyDescent="0.25">
      <c r="A23718">
        <v>2025</v>
      </c>
      <c r="B23718" s="2">
        <v>45931</v>
      </c>
      <c r="C23718" s="2">
        <v>46022</v>
      </c>
      <c r="D23718" t="s">
        <v>91</v>
      </c>
      <c r="E23718" s="6" t="s">
        <v>1119</v>
      </c>
      <c r="F23718">
        <v>25</v>
      </c>
      <c r="G23718" t="s">
        <v>43</v>
      </c>
      <c r="H23718" t="s">
        <v>1131</v>
      </c>
      <c r="I23718" t="s">
        <v>50</v>
      </c>
      <c r="K23718" s="5" t="s">
        <v>1132</v>
      </c>
      <c r="L23718" t="s">
        <v>1133</v>
      </c>
      <c r="M23718" s="12">
        <v>46022</v>
      </c>
    </row>
    <row r="23719" spans="1:13" x14ac:dyDescent="0.25">
      <c r="A23719">
        <v>2025</v>
      </c>
      <c r="B23719" s="2">
        <v>45931</v>
      </c>
      <c r="C23719" s="2">
        <v>46022</v>
      </c>
      <c r="D23719" t="s">
        <v>91</v>
      </c>
      <c r="E23719" s="6" t="s">
        <v>1120</v>
      </c>
      <c r="F23719">
        <v>21</v>
      </c>
      <c r="G23719" t="s">
        <v>43</v>
      </c>
      <c r="H23719" t="s">
        <v>1131</v>
      </c>
      <c r="I23719" t="s">
        <v>49</v>
      </c>
      <c r="J23719" t="s">
        <v>52</v>
      </c>
      <c r="K23719" s="5" t="s">
        <v>1132</v>
      </c>
      <c r="L23719" t="s">
        <v>1133</v>
      </c>
      <c r="M23719" s="12">
        <v>46022</v>
      </c>
    </row>
    <row r="23720" spans="1:13" x14ac:dyDescent="0.25">
      <c r="A23720">
        <v>2025</v>
      </c>
      <c r="B23720" s="2">
        <v>45931</v>
      </c>
      <c r="C23720" s="2">
        <v>46022</v>
      </c>
      <c r="D23720" t="s">
        <v>91</v>
      </c>
      <c r="E23720" s="6" t="s">
        <v>1121</v>
      </c>
      <c r="F23720">
        <v>29</v>
      </c>
      <c r="G23720" t="s">
        <v>43</v>
      </c>
      <c r="H23720" t="s">
        <v>1131</v>
      </c>
      <c r="I23720" t="s">
        <v>49</v>
      </c>
      <c r="J23720" t="s">
        <v>51</v>
      </c>
      <c r="K23720" s="5" t="s">
        <v>1132</v>
      </c>
      <c r="L23720" t="s">
        <v>1133</v>
      </c>
      <c r="M23720" s="12">
        <v>46022</v>
      </c>
    </row>
    <row r="23721" spans="1:13" x14ac:dyDescent="0.25">
      <c r="A23721">
        <v>2025</v>
      </c>
      <c r="B23721" s="2">
        <v>45931</v>
      </c>
      <c r="C23721" s="2">
        <v>46022</v>
      </c>
      <c r="D23721" t="s">
        <v>91</v>
      </c>
      <c r="E23721" s="6" t="s">
        <v>1122</v>
      </c>
      <c r="F23721">
        <v>25</v>
      </c>
      <c r="G23721" t="s">
        <v>43</v>
      </c>
      <c r="H23721" t="s">
        <v>1131</v>
      </c>
      <c r="I23721" t="s">
        <v>49</v>
      </c>
      <c r="J23721" t="s">
        <v>51</v>
      </c>
      <c r="K23721" s="5" t="s">
        <v>1132</v>
      </c>
      <c r="L23721" t="s">
        <v>1133</v>
      </c>
      <c r="M23721" s="12">
        <v>46022</v>
      </c>
    </row>
    <row r="23722" spans="1:13" x14ac:dyDescent="0.25">
      <c r="A23722">
        <v>2025</v>
      </c>
      <c r="B23722" s="2">
        <v>45931</v>
      </c>
      <c r="C23722" s="2">
        <v>46022</v>
      </c>
      <c r="D23722" t="s">
        <v>91</v>
      </c>
      <c r="E23722" s="6" t="s">
        <v>1123</v>
      </c>
      <c r="F23722">
        <v>21</v>
      </c>
      <c r="G23722" t="s">
        <v>43</v>
      </c>
      <c r="H23722" t="s">
        <v>1131</v>
      </c>
      <c r="I23722" t="s">
        <v>49</v>
      </c>
      <c r="J23722" t="s">
        <v>51</v>
      </c>
      <c r="K23722" s="5" t="s">
        <v>1132</v>
      </c>
      <c r="L23722" t="s">
        <v>1133</v>
      </c>
      <c r="M23722" s="12">
        <v>46022</v>
      </c>
    </row>
    <row r="23723" spans="1:13" x14ac:dyDescent="0.25">
      <c r="A23723">
        <v>2025</v>
      </c>
      <c r="B23723" s="2">
        <v>45931</v>
      </c>
      <c r="C23723" s="2">
        <v>46022</v>
      </c>
      <c r="D23723" t="s">
        <v>91</v>
      </c>
      <c r="E23723" s="6" t="s">
        <v>1439</v>
      </c>
      <c r="F23723">
        <v>23</v>
      </c>
      <c r="G23723" t="s">
        <v>43</v>
      </c>
      <c r="H23723" t="s">
        <v>1131</v>
      </c>
      <c r="I23723" t="s">
        <v>49</v>
      </c>
      <c r="J23723" t="s">
        <v>51</v>
      </c>
      <c r="K23723" s="5" t="s">
        <v>1132</v>
      </c>
      <c r="L23723" t="s">
        <v>1133</v>
      </c>
      <c r="M23723" s="12">
        <v>46022</v>
      </c>
    </row>
    <row r="23724" spans="1:13" x14ac:dyDescent="0.25">
      <c r="A23724">
        <v>2025</v>
      </c>
      <c r="B23724" s="2">
        <v>45931</v>
      </c>
      <c r="C23724" s="2">
        <v>46022</v>
      </c>
      <c r="D23724" t="s">
        <v>91</v>
      </c>
      <c r="E23724" s="6" t="s">
        <v>1125</v>
      </c>
      <c r="F23724">
        <v>42</v>
      </c>
      <c r="G23724" t="s">
        <v>43</v>
      </c>
      <c r="H23724" t="s">
        <v>1131</v>
      </c>
      <c r="I23724" t="s">
        <v>49</v>
      </c>
      <c r="J23724" t="s">
        <v>51</v>
      </c>
      <c r="K23724" s="5" t="s">
        <v>1132</v>
      </c>
      <c r="L23724" t="s">
        <v>1133</v>
      </c>
      <c r="M23724" s="12">
        <v>46022</v>
      </c>
    </row>
    <row r="23725" spans="1:13" x14ac:dyDescent="0.25">
      <c r="A23725">
        <v>2025</v>
      </c>
      <c r="B23725" s="2">
        <v>45931</v>
      </c>
      <c r="C23725" s="2">
        <v>46022</v>
      </c>
      <c r="D23725" t="s">
        <v>91</v>
      </c>
      <c r="E23725" s="6" t="s">
        <v>1126</v>
      </c>
      <c r="F23725">
        <v>29</v>
      </c>
      <c r="G23725" t="s">
        <v>43</v>
      </c>
      <c r="H23725" t="s">
        <v>1131</v>
      </c>
      <c r="I23725" t="s">
        <v>49</v>
      </c>
      <c r="J23725" t="s">
        <v>52</v>
      </c>
      <c r="K23725" s="5" t="s">
        <v>1132</v>
      </c>
      <c r="L23725" t="s">
        <v>1133</v>
      </c>
      <c r="M23725" s="12">
        <v>46022</v>
      </c>
    </row>
    <row r="23726" spans="1:13" x14ac:dyDescent="0.25">
      <c r="A23726">
        <v>2025</v>
      </c>
      <c r="B23726" s="2">
        <v>45931</v>
      </c>
      <c r="C23726" s="2">
        <v>46022</v>
      </c>
      <c r="D23726" t="s">
        <v>91</v>
      </c>
      <c r="E23726" s="6" t="s">
        <v>1127</v>
      </c>
      <c r="F23726">
        <v>25</v>
      </c>
      <c r="G23726" t="s">
        <v>43</v>
      </c>
      <c r="H23726" t="s">
        <v>1131</v>
      </c>
      <c r="I23726" t="s">
        <v>49</v>
      </c>
      <c r="J23726" t="s">
        <v>51</v>
      </c>
      <c r="K23726" s="5" t="s">
        <v>1132</v>
      </c>
      <c r="L23726" t="s">
        <v>1133</v>
      </c>
      <c r="M23726" s="12">
        <v>46022</v>
      </c>
    </row>
    <row r="23727" spans="1:13" x14ac:dyDescent="0.25">
      <c r="A23727">
        <v>2025</v>
      </c>
      <c r="B23727" s="2">
        <v>45931</v>
      </c>
      <c r="C23727" s="2">
        <v>46022</v>
      </c>
      <c r="D23727" t="s">
        <v>91</v>
      </c>
      <c r="E23727" s="6" t="s">
        <v>1128</v>
      </c>
      <c r="F23727">
        <v>21</v>
      </c>
      <c r="G23727" t="s">
        <v>43</v>
      </c>
      <c r="H23727" t="s">
        <v>1131</v>
      </c>
      <c r="I23727" t="s">
        <v>49</v>
      </c>
      <c r="J23727" t="s">
        <v>52</v>
      </c>
      <c r="K23727" s="5" t="s">
        <v>1132</v>
      </c>
      <c r="L23727" t="s">
        <v>1133</v>
      </c>
      <c r="M23727" s="12">
        <v>46022</v>
      </c>
    </row>
    <row r="23728" spans="1:13" x14ac:dyDescent="0.25">
      <c r="A23728">
        <v>2025</v>
      </c>
      <c r="B23728" s="2">
        <v>45931</v>
      </c>
      <c r="C23728" s="2">
        <v>46022</v>
      </c>
      <c r="D23728" t="s">
        <v>91</v>
      </c>
      <c r="E23728" s="6" t="s">
        <v>1129</v>
      </c>
      <c r="F23728">
        <v>25</v>
      </c>
      <c r="G23728" t="s">
        <v>43</v>
      </c>
      <c r="H23728" t="s">
        <v>1131</v>
      </c>
      <c r="I23728" t="s">
        <v>49</v>
      </c>
      <c r="J23728" t="s">
        <v>51</v>
      </c>
      <c r="K23728" s="5" t="s">
        <v>1132</v>
      </c>
      <c r="L23728" t="s">
        <v>1133</v>
      </c>
      <c r="M23728" s="12">
        <v>46022</v>
      </c>
    </row>
    <row r="23729" spans="1:13" x14ac:dyDescent="0.25">
      <c r="A23729">
        <v>2025</v>
      </c>
      <c r="B23729" s="2">
        <v>45931</v>
      </c>
      <c r="C23729" s="2">
        <v>46022</v>
      </c>
      <c r="D23729" t="s">
        <v>91</v>
      </c>
      <c r="E23729" s="6" t="s">
        <v>1130</v>
      </c>
      <c r="F23729">
        <v>21</v>
      </c>
      <c r="G23729" t="s">
        <v>43</v>
      </c>
      <c r="H23729" t="s">
        <v>1131</v>
      </c>
      <c r="I23729" t="s">
        <v>49</v>
      </c>
      <c r="J23729" t="s">
        <v>52</v>
      </c>
      <c r="K23729" s="5" t="s">
        <v>1132</v>
      </c>
      <c r="L23729" t="s">
        <v>1133</v>
      </c>
      <c r="M23729" s="12">
        <v>46022</v>
      </c>
    </row>
    <row r="23730" spans="1:13" x14ac:dyDescent="0.25">
      <c r="A23730">
        <v>2025</v>
      </c>
      <c r="B23730" s="2">
        <v>45931</v>
      </c>
      <c r="C23730" s="2">
        <v>46022</v>
      </c>
      <c r="D23730" t="s">
        <v>83</v>
      </c>
      <c r="E23730" t="s">
        <v>1140</v>
      </c>
      <c r="F23730">
        <v>199</v>
      </c>
      <c r="G23730" t="s">
        <v>43</v>
      </c>
      <c r="H23730" t="s">
        <v>1131</v>
      </c>
      <c r="I23730" t="s">
        <v>49</v>
      </c>
      <c r="K23730" s="5" t="s">
        <v>1132</v>
      </c>
      <c r="L23730" t="s">
        <v>1133</v>
      </c>
      <c r="M23730" s="12">
        <v>46022</v>
      </c>
    </row>
    <row r="23731" spans="1:13" x14ac:dyDescent="0.25">
      <c r="A23731">
        <v>2025</v>
      </c>
      <c r="B23731" s="2">
        <v>45931</v>
      </c>
      <c r="C23731" s="2">
        <v>46022</v>
      </c>
      <c r="D23731" t="s">
        <v>83</v>
      </c>
      <c r="E23731" t="s">
        <v>1146</v>
      </c>
      <c r="F23731">
        <v>189</v>
      </c>
      <c r="G23731" t="s">
        <v>43</v>
      </c>
      <c r="H23731" t="s">
        <v>1131</v>
      </c>
      <c r="I23731" t="s">
        <v>49</v>
      </c>
      <c r="K23731" s="5" t="s">
        <v>1132</v>
      </c>
      <c r="L23731" t="s">
        <v>1133</v>
      </c>
      <c r="M23731" s="12">
        <v>46022</v>
      </c>
    </row>
    <row r="23732" spans="1:13" x14ac:dyDescent="0.25">
      <c r="A23732">
        <v>2025</v>
      </c>
      <c r="B23732" s="2">
        <v>45931</v>
      </c>
      <c r="C23732" s="2">
        <v>46022</v>
      </c>
      <c r="D23732" t="s">
        <v>83</v>
      </c>
      <c r="E23732" t="s">
        <v>1155</v>
      </c>
      <c r="F23732">
        <v>179</v>
      </c>
      <c r="G23732" t="s">
        <v>43</v>
      </c>
      <c r="H23732" t="s">
        <v>1131</v>
      </c>
      <c r="I23732" t="s">
        <v>49</v>
      </c>
      <c r="K23732" s="5" t="s">
        <v>1132</v>
      </c>
      <c r="L23732" t="s">
        <v>1133</v>
      </c>
      <c r="M23732" s="12">
        <v>46022</v>
      </c>
    </row>
    <row r="23733" spans="1:13" x14ac:dyDescent="0.25">
      <c r="A23733">
        <v>2025</v>
      </c>
      <c r="B23733" s="2">
        <v>45931</v>
      </c>
      <c r="C23733" s="2">
        <v>46022</v>
      </c>
      <c r="D23733" t="s">
        <v>83</v>
      </c>
      <c r="E23733" t="s">
        <v>1154</v>
      </c>
      <c r="F23733">
        <v>169</v>
      </c>
      <c r="G23733" t="s">
        <v>43</v>
      </c>
      <c r="H23733" t="s">
        <v>1131</v>
      </c>
      <c r="I23733" t="s">
        <v>49</v>
      </c>
      <c r="K23733" s="5" t="s">
        <v>1132</v>
      </c>
      <c r="L23733" t="s">
        <v>1133</v>
      </c>
      <c r="M23733" s="12">
        <v>46022</v>
      </c>
    </row>
    <row r="23734" spans="1:13" x14ac:dyDescent="0.25">
      <c r="A23734">
        <v>2025</v>
      </c>
      <c r="B23734" s="2">
        <v>45931</v>
      </c>
      <c r="C23734" s="2">
        <v>46022</v>
      </c>
      <c r="D23734" t="s">
        <v>83</v>
      </c>
      <c r="E23734" t="s">
        <v>1222</v>
      </c>
      <c r="F23734">
        <v>149</v>
      </c>
      <c r="G23734" t="s">
        <v>43</v>
      </c>
      <c r="H23734" t="s">
        <v>1131</v>
      </c>
      <c r="I23734" t="s">
        <v>49</v>
      </c>
      <c r="K23734" s="5" t="s">
        <v>1132</v>
      </c>
      <c r="L23734" t="s">
        <v>1133</v>
      </c>
      <c r="M23734" s="12">
        <v>46022</v>
      </c>
    </row>
    <row r="23735" spans="1:13" x14ac:dyDescent="0.25">
      <c r="A23735">
        <v>2025</v>
      </c>
      <c r="B23735" s="2">
        <v>45931</v>
      </c>
      <c r="C23735" s="2">
        <v>46022</v>
      </c>
      <c r="D23735" t="s">
        <v>83</v>
      </c>
      <c r="E23735" t="s">
        <v>1165</v>
      </c>
      <c r="F23735">
        <v>89</v>
      </c>
      <c r="G23735" t="s">
        <v>43</v>
      </c>
      <c r="H23735" t="s">
        <v>1131</v>
      </c>
      <c r="I23735" t="s">
        <v>49</v>
      </c>
      <c r="K23735" s="5" t="s">
        <v>1132</v>
      </c>
      <c r="L23735" t="s">
        <v>1133</v>
      </c>
      <c r="M23735" s="12">
        <v>46022</v>
      </c>
    </row>
    <row r="23736" spans="1:13" x14ac:dyDescent="0.25">
      <c r="A23736">
        <v>2025</v>
      </c>
      <c r="B23736" s="2">
        <v>45931</v>
      </c>
      <c r="C23736" s="2">
        <v>46022</v>
      </c>
      <c r="D23736" t="s">
        <v>83</v>
      </c>
      <c r="E23736" t="s">
        <v>1177</v>
      </c>
      <c r="F23736">
        <v>89</v>
      </c>
      <c r="G23736" t="s">
        <v>43</v>
      </c>
      <c r="H23736" t="s">
        <v>1131</v>
      </c>
      <c r="I23736" t="s">
        <v>49</v>
      </c>
      <c r="K23736" s="5" t="s">
        <v>1132</v>
      </c>
      <c r="L23736" t="s">
        <v>1133</v>
      </c>
      <c r="M23736" s="12">
        <v>46022</v>
      </c>
    </row>
    <row r="23737" spans="1:13" x14ac:dyDescent="0.25">
      <c r="A23737">
        <v>2025</v>
      </c>
      <c r="B23737" s="2">
        <v>45931</v>
      </c>
      <c r="C23737" s="2">
        <v>46022</v>
      </c>
      <c r="D23737" t="s">
        <v>83</v>
      </c>
      <c r="E23737" t="s">
        <v>1154</v>
      </c>
      <c r="F23737">
        <v>89</v>
      </c>
      <c r="G23737" t="s">
        <v>43</v>
      </c>
      <c r="H23737" t="s">
        <v>1131</v>
      </c>
      <c r="I23737" t="s">
        <v>49</v>
      </c>
      <c r="K23737" s="5" t="s">
        <v>1132</v>
      </c>
      <c r="L23737" t="s">
        <v>1133</v>
      </c>
      <c r="M23737" s="12">
        <v>46022</v>
      </c>
    </row>
    <row r="23738" spans="1:13" x14ac:dyDescent="0.25">
      <c r="A23738">
        <v>2025</v>
      </c>
      <c r="B23738" s="2">
        <v>45931</v>
      </c>
      <c r="C23738" s="2">
        <v>46022</v>
      </c>
      <c r="D23738" t="s">
        <v>83</v>
      </c>
      <c r="E23738" t="s">
        <v>1177</v>
      </c>
      <c r="F23738">
        <v>89</v>
      </c>
      <c r="G23738" t="s">
        <v>43</v>
      </c>
      <c r="H23738" t="s">
        <v>1131</v>
      </c>
      <c r="I23738" t="s">
        <v>49</v>
      </c>
      <c r="K23738" s="5" t="s">
        <v>1132</v>
      </c>
      <c r="L23738" t="s">
        <v>1133</v>
      </c>
      <c r="M23738" s="12">
        <v>46022</v>
      </c>
    </row>
    <row r="23739" spans="1:13" x14ac:dyDescent="0.25">
      <c r="A23739">
        <v>2025</v>
      </c>
      <c r="B23739" s="2">
        <v>45931</v>
      </c>
      <c r="C23739" s="2">
        <v>46022</v>
      </c>
      <c r="D23739" t="s">
        <v>89</v>
      </c>
      <c r="E23739" t="s">
        <v>1137</v>
      </c>
      <c r="F23739">
        <v>1020</v>
      </c>
      <c r="G23739" t="s">
        <v>43</v>
      </c>
      <c r="H23739" t="s">
        <v>1131</v>
      </c>
      <c r="I23739" t="s">
        <v>49</v>
      </c>
      <c r="J23739" t="s">
        <v>52</v>
      </c>
      <c r="K23739" s="5" t="s">
        <v>1132</v>
      </c>
      <c r="L23739" t="s">
        <v>1133</v>
      </c>
      <c r="M23739" s="12">
        <v>46022</v>
      </c>
    </row>
    <row r="23740" spans="1:13" x14ac:dyDescent="0.25">
      <c r="A23740">
        <v>2025</v>
      </c>
      <c r="B23740" s="2">
        <v>45931</v>
      </c>
      <c r="C23740" s="2">
        <v>46022</v>
      </c>
      <c r="D23740" t="s">
        <v>89</v>
      </c>
      <c r="E23740" t="s">
        <v>1138</v>
      </c>
      <c r="F23740">
        <v>969</v>
      </c>
      <c r="G23740" t="s">
        <v>43</v>
      </c>
      <c r="H23740" t="s">
        <v>1131</v>
      </c>
      <c r="I23740" t="s">
        <v>49</v>
      </c>
      <c r="J23740" t="s">
        <v>51</v>
      </c>
      <c r="K23740" s="5" t="s">
        <v>1132</v>
      </c>
      <c r="L23740" t="s">
        <v>1133</v>
      </c>
      <c r="M23740" s="12">
        <v>46022</v>
      </c>
    </row>
    <row r="23741" spans="1:13" x14ac:dyDescent="0.25">
      <c r="A23741">
        <v>2025</v>
      </c>
      <c r="B23741" s="2">
        <v>45931</v>
      </c>
      <c r="C23741" s="2">
        <v>46022</v>
      </c>
      <c r="D23741" t="s">
        <v>89</v>
      </c>
      <c r="E23741" t="s">
        <v>1139</v>
      </c>
      <c r="F23741">
        <v>856</v>
      </c>
      <c r="G23741" t="s">
        <v>43</v>
      </c>
      <c r="H23741" t="s">
        <v>1131</v>
      </c>
      <c r="I23741" t="s">
        <v>49</v>
      </c>
      <c r="J23741" t="s">
        <v>52</v>
      </c>
      <c r="K23741" s="5" t="s">
        <v>1132</v>
      </c>
      <c r="L23741" t="s">
        <v>1133</v>
      </c>
      <c r="M23741" s="12">
        <v>46022</v>
      </c>
    </row>
    <row r="23742" spans="1:13" x14ac:dyDescent="0.25">
      <c r="A23742">
        <v>2025</v>
      </c>
      <c r="B23742" s="2">
        <v>45931</v>
      </c>
      <c r="C23742" s="2">
        <v>46022</v>
      </c>
      <c r="D23742" t="s">
        <v>89</v>
      </c>
      <c r="E23742" t="s">
        <v>1140</v>
      </c>
      <c r="F23742">
        <v>199</v>
      </c>
      <c r="G23742" t="s">
        <v>43</v>
      </c>
      <c r="H23742" t="s">
        <v>1131</v>
      </c>
      <c r="I23742" t="s">
        <v>49</v>
      </c>
      <c r="J23742" t="s">
        <v>52</v>
      </c>
      <c r="K23742" s="5" t="s">
        <v>1132</v>
      </c>
      <c r="L23742" t="s">
        <v>1133</v>
      </c>
      <c r="M23742" s="12">
        <v>46022</v>
      </c>
    </row>
    <row r="23743" spans="1:13" x14ac:dyDescent="0.25">
      <c r="A23743">
        <v>2025</v>
      </c>
      <c r="B23743" s="2">
        <v>45931</v>
      </c>
      <c r="C23743" s="2">
        <v>46022</v>
      </c>
      <c r="D23743" t="s">
        <v>89</v>
      </c>
      <c r="E23743" t="s">
        <v>1140</v>
      </c>
      <c r="F23743">
        <v>199</v>
      </c>
      <c r="G23743" t="s">
        <v>43</v>
      </c>
      <c r="H23743" t="s">
        <v>1131</v>
      </c>
      <c r="I23743" t="s">
        <v>49</v>
      </c>
      <c r="J23743" t="s">
        <v>51</v>
      </c>
      <c r="K23743" s="5" t="s">
        <v>1132</v>
      </c>
      <c r="L23743" t="s">
        <v>1133</v>
      </c>
      <c r="M23743" s="12">
        <v>46022</v>
      </c>
    </row>
    <row r="23744" spans="1:13" x14ac:dyDescent="0.25">
      <c r="A23744">
        <v>2025</v>
      </c>
      <c r="B23744" s="2">
        <v>45931</v>
      </c>
      <c r="C23744" s="2">
        <v>46022</v>
      </c>
      <c r="D23744" t="s">
        <v>89</v>
      </c>
      <c r="E23744" t="s">
        <v>1140</v>
      </c>
      <c r="F23744">
        <v>199</v>
      </c>
      <c r="G23744" t="s">
        <v>43</v>
      </c>
      <c r="H23744" t="s">
        <v>1131</v>
      </c>
      <c r="I23744" t="s">
        <v>49</v>
      </c>
      <c r="J23744" t="s">
        <v>52</v>
      </c>
      <c r="K23744" s="5" t="s">
        <v>1132</v>
      </c>
      <c r="L23744" t="s">
        <v>1133</v>
      </c>
      <c r="M23744" s="12">
        <v>46022</v>
      </c>
    </row>
    <row r="23745" spans="1:13" x14ac:dyDescent="0.25">
      <c r="A23745">
        <v>2025</v>
      </c>
      <c r="B23745" s="2">
        <v>45931</v>
      </c>
      <c r="C23745" s="2">
        <v>46022</v>
      </c>
      <c r="D23745" t="s">
        <v>89</v>
      </c>
      <c r="E23745" t="s">
        <v>1140</v>
      </c>
      <c r="F23745">
        <v>199</v>
      </c>
      <c r="G23745" t="s">
        <v>43</v>
      </c>
      <c r="H23745" t="s">
        <v>1131</v>
      </c>
      <c r="I23745" t="s">
        <v>49</v>
      </c>
      <c r="J23745" t="s">
        <v>52</v>
      </c>
      <c r="K23745" s="5" t="s">
        <v>1132</v>
      </c>
      <c r="L23745" t="s">
        <v>1133</v>
      </c>
      <c r="M23745" s="12">
        <v>46022</v>
      </c>
    </row>
    <row r="23746" spans="1:13" x14ac:dyDescent="0.25">
      <c r="A23746">
        <v>2025</v>
      </c>
      <c r="B23746" s="2">
        <v>45931</v>
      </c>
      <c r="C23746" s="2">
        <v>46022</v>
      </c>
      <c r="D23746" t="s">
        <v>89</v>
      </c>
      <c r="E23746" t="s">
        <v>1140</v>
      </c>
      <c r="F23746">
        <v>199</v>
      </c>
      <c r="G23746" t="s">
        <v>43</v>
      </c>
      <c r="H23746" t="s">
        <v>1131</v>
      </c>
      <c r="I23746" t="s">
        <v>49</v>
      </c>
      <c r="J23746" t="s">
        <v>51</v>
      </c>
      <c r="K23746" s="5" t="s">
        <v>1132</v>
      </c>
      <c r="L23746" t="s">
        <v>1133</v>
      </c>
      <c r="M23746" s="12">
        <v>46022</v>
      </c>
    </row>
    <row r="23747" spans="1:13" x14ac:dyDescent="0.25">
      <c r="A23747">
        <v>2025</v>
      </c>
      <c r="B23747" s="2">
        <v>45931</v>
      </c>
      <c r="C23747" s="2">
        <v>46022</v>
      </c>
      <c r="D23747" t="s">
        <v>89</v>
      </c>
      <c r="E23747" t="s">
        <v>1140</v>
      </c>
      <c r="F23747">
        <v>199</v>
      </c>
      <c r="G23747" t="s">
        <v>43</v>
      </c>
      <c r="H23747" t="s">
        <v>1131</v>
      </c>
      <c r="I23747" t="s">
        <v>49</v>
      </c>
      <c r="J23747" t="s">
        <v>52</v>
      </c>
      <c r="K23747" s="5" t="s">
        <v>1132</v>
      </c>
      <c r="L23747" t="s">
        <v>1133</v>
      </c>
      <c r="M23747" s="12">
        <v>46022</v>
      </c>
    </row>
    <row r="23748" spans="1:13" x14ac:dyDescent="0.25">
      <c r="A23748">
        <v>2025</v>
      </c>
      <c r="B23748" s="2">
        <v>45931</v>
      </c>
      <c r="C23748" s="2">
        <v>46022</v>
      </c>
      <c r="D23748" t="s">
        <v>89</v>
      </c>
      <c r="E23748" t="s">
        <v>1140</v>
      </c>
      <c r="F23748">
        <v>199</v>
      </c>
      <c r="G23748" t="s">
        <v>43</v>
      </c>
      <c r="H23748" t="s">
        <v>1131</v>
      </c>
      <c r="I23748" t="s">
        <v>49</v>
      </c>
      <c r="J23748" t="s">
        <v>51</v>
      </c>
      <c r="K23748" s="5" t="s">
        <v>1132</v>
      </c>
      <c r="L23748" t="s">
        <v>1133</v>
      </c>
      <c r="M23748" s="12">
        <v>46022</v>
      </c>
    </row>
    <row r="23749" spans="1:13" x14ac:dyDescent="0.25">
      <c r="A23749">
        <v>2025</v>
      </c>
      <c r="B23749" s="2">
        <v>45931</v>
      </c>
      <c r="C23749" s="2">
        <v>46022</v>
      </c>
      <c r="D23749" t="s">
        <v>89</v>
      </c>
      <c r="E23749" t="s">
        <v>1140</v>
      </c>
      <c r="F23749">
        <v>199</v>
      </c>
      <c r="G23749" t="s">
        <v>43</v>
      </c>
      <c r="H23749" t="s">
        <v>1131</v>
      </c>
      <c r="I23749" t="s">
        <v>49</v>
      </c>
      <c r="J23749" t="s">
        <v>52</v>
      </c>
      <c r="K23749" s="5" t="s">
        <v>1132</v>
      </c>
      <c r="L23749" t="s">
        <v>1133</v>
      </c>
      <c r="M23749" s="12">
        <v>46022</v>
      </c>
    </row>
    <row r="23750" spans="1:13" x14ac:dyDescent="0.25">
      <c r="A23750">
        <v>2025</v>
      </c>
      <c r="B23750" s="2">
        <v>45931</v>
      </c>
      <c r="C23750" s="2">
        <v>46022</v>
      </c>
      <c r="D23750" t="s">
        <v>89</v>
      </c>
      <c r="E23750" t="s">
        <v>1140</v>
      </c>
      <c r="F23750">
        <v>199</v>
      </c>
      <c r="G23750" t="s">
        <v>43</v>
      </c>
      <c r="H23750" t="s">
        <v>1131</v>
      </c>
      <c r="I23750" t="s">
        <v>49</v>
      </c>
      <c r="J23750" t="s">
        <v>52</v>
      </c>
      <c r="K23750" s="5" t="s">
        <v>1132</v>
      </c>
      <c r="L23750" t="s">
        <v>1133</v>
      </c>
      <c r="M23750" s="12">
        <v>46022</v>
      </c>
    </row>
    <row r="23751" spans="1:13" x14ac:dyDescent="0.25">
      <c r="A23751">
        <v>2025</v>
      </c>
      <c r="B23751" s="2">
        <v>45931</v>
      </c>
      <c r="C23751" s="2">
        <v>46022</v>
      </c>
      <c r="D23751" t="s">
        <v>89</v>
      </c>
      <c r="E23751" t="s">
        <v>1140</v>
      </c>
      <c r="F23751">
        <v>199</v>
      </c>
      <c r="G23751" t="s">
        <v>43</v>
      </c>
      <c r="H23751" t="s">
        <v>1131</v>
      </c>
      <c r="I23751" t="s">
        <v>49</v>
      </c>
      <c r="J23751" t="s">
        <v>51</v>
      </c>
      <c r="K23751" s="5" t="s">
        <v>1132</v>
      </c>
      <c r="L23751" t="s">
        <v>1133</v>
      </c>
      <c r="M23751" s="12">
        <v>46022</v>
      </c>
    </row>
    <row r="23752" spans="1:13" x14ac:dyDescent="0.25">
      <c r="A23752">
        <v>2025</v>
      </c>
      <c r="B23752" s="2">
        <v>45931</v>
      </c>
      <c r="C23752" s="2">
        <v>46022</v>
      </c>
      <c r="D23752" t="s">
        <v>89</v>
      </c>
      <c r="E23752" t="s">
        <v>1141</v>
      </c>
      <c r="F23752">
        <v>199</v>
      </c>
      <c r="G23752" t="s">
        <v>43</v>
      </c>
      <c r="H23752" t="s">
        <v>1131</v>
      </c>
      <c r="I23752" t="s">
        <v>49</v>
      </c>
      <c r="J23752" t="s">
        <v>52</v>
      </c>
      <c r="K23752" s="5" t="s">
        <v>1132</v>
      </c>
      <c r="L23752" t="s">
        <v>1133</v>
      </c>
      <c r="M23752" s="12">
        <v>46022</v>
      </c>
    </row>
    <row r="23753" spans="1:13" x14ac:dyDescent="0.25">
      <c r="A23753">
        <v>2025</v>
      </c>
      <c r="B23753" s="2">
        <v>45931</v>
      </c>
      <c r="C23753" s="2">
        <v>46022</v>
      </c>
      <c r="D23753" t="s">
        <v>89</v>
      </c>
      <c r="E23753" t="s">
        <v>1488</v>
      </c>
      <c r="F23753">
        <v>199</v>
      </c>
      <c r="G23753" t="s">
        <v>43</v>
      </c>
      <c r="H23753" t="s">
        <v>1131</v>
      </c>
      <c r="I23753" t="s">
        <v>49</v>
      </c>
      <c r="J23753" t="s">
        <v>51</v>
      </c>
      <c r="K23753" s="5" t="s">
        <v>1132</v>
      </c>
      <c r="L23753" t="s">
        <v>1133</v>
      </c>
      <c r="M23753" s="12">
        <v>46022</v>
      </c>
    </row>
    <row r="23754" spans="1:13" x14ac:dyDescent="0.25">
      <c r="A23754">
        <v>2025</v>
      </c>
      <c r="B23754" s="2">
        <v>45931</v>
      </c>
      <c r="C23754" s="2">
        <v>46022</v>
      </c>
      <c r="D23754" t="s">
        <v>89</v>
      </c>
      <c r="E23754" t="s">
        <v>1140</v>
      </c>
      <c r="F23754">
        <v>199</v>
      </c>
      <c r="G23754" t="s">
        <v>43</v>
      </c>
      <c r="H23754" t="s">
        <v>1131</v>
      </c>
      <c r="I23754" t="s">
        <v>49</v>
      </c>
      <c r="J23754" t="s">
        <v>52</v>
      </c>
      <c r="K23754" s="5" t="s">
        <v>1132</v>
      </c>
      <c r="L23754" t="s">
        <v>1133</v>
      </c>
      <c r="M23754" s="12">
        <v>46022</v>
      </c>
    </row>
    <row r="23755" spans="1:13" x14ac:dyDescent="0.25">
      <c r="A23755">
        <v>2025</v>
      </c>
      <c r="B23755" s="2">
        <v>45931</v>
      </c>
      <c r="C23755" s="2">
        <v>46022</v>
      </c>
      <c r="D23755" t="s">
        <v>89</v>
      </c>
      <c r="E23755" t="s">
        <v>1140</v>
      </c>
      <c r="F23755">
        <v>199</v>
      </c>
      <c r="G23755" t="s">
        <v>43</v>
      </c>
      <c r="H23755" t="s">
        <v>1131</v>
      </c>
      <c r="I23755" t="s">
        <v>49</v>
      </c>
      <c r="J23755" t="s">
        <v>52</v>
      </c>
      <c r="K23755" s="5" t="s">
        <v>1132</v>
      </c>
      <c r="L23755" t="s">
        <v>1133</v>
      </c>
      <c r="M23755" s="12">
        <v>46022</v>
      </c>
    </row>
    <row r="23756" spans="1:13" x14ac:dyDescent="0.25">
      <c r="A23756">
        <v>2025</v>
      </c>
      <c r="B23756" s="2">
        <v>45931</v>
      </c>
      <c r="C23756" s="2">
        <v>46022</v>
      </c>
      <c r="D23756" t="s">
        <v>89</v>
      </c>
      <c r="E23756" t="s">
        <v>1142</v>
      </c>
      <c r="F23756">
        <v>199</v>
      </c>
      <c r="G23756" t="s">
        <v>43</v>
      </c>
      <c r="H23756" t="s">
        <v>1131</v>
      </c>
      <c r="I23756" t="s">
        <v>49</v>
      </c>
      <c r="J23756" t="s">
        <v>52</v>
      </c>
      <c r="K23756" s="5" t="s">
        <v>1132</v>
      </c>
      <c r="L23756" t="s">
        <v>1133</v>
      </c>
      <c r="M23756" s="12">
        <v>46022</v>
      </c>
    </row>
    <row r="23757" spans="1:13" x14ac:dyDescent="0.25">
      <c r="A23757">
        <v>2025</v>
      </c>
      <c r="B23757" s="2">
        <v>45931</v>
      </c>
      <c r="C23757" s="2">
        <v>46022</v>
      </c>
      <c r="D23757" t="s">
        <v>89</v>
      </c>
      <c r="E23757" t="s">
        <v>1140</v>
      </c>
      <c r="F23757">
        <v>199</v>
      </c>
      <c r="G23757" t="s">
        <v>43</v>
      </c>
      <c r="H23757" t="s">
        <v>1131</v>
      </c>
      <c r="I23757" t="s">
        <v>49</v>
      </c>
      <c r="J23757" t="s">
        <v>52</v>
      </c>
      <c r="K23757" s="5" t="s">
        <v>1132</v>
      </c>
      <c r="L23757" t="s">
        <v>1133</v>
      </c>
      <c r="M23757" s="12">
        <v>46022</v>
      </c>
    </row>
    <row r="23758" spans="1:13" x14ac:dyDescent="0.25">
      <c r="A23758">
        <v>2025</v>
      </c>
      <c r="B23758" s="2">
        <v>45931</v>
      </c>
      <c r="C23758" s="2">
        <v>46022</v>
      </c>
      <c r="D23758" t="s">
        <v>89</v>
      </c>
      <c r="E23758" t="s">
        <v>1141</v>
      </c>
      <c r="F23758">
        <v>199</v>
      </c>
      <c r="G23758" t="s">
        <v>43</v>
      </c>
      <c r="H23758" t="s">
        <v>1131</v>
      </c>
      <c r="I23758" t="s">
        <v>49</v>
      </c>
      <c r="J23758" t="s">
        <v>52</v>
      </c>
      <c r="K23758" s="5" t="s">
        <v>1132</v>
      </c>
      <c r="L23758" t="s">
        <v>1133</v>
      </c>
      <c r="M23758" s="12">
        <v>46022</v>
      </c>
    </row>
    <row r="23759" spans="1:13" x14ac:dyDescent="0.25">
      <c r="A23759">
        <v>2025</v>
      </c>
      <c r="B23759" s="2">
        <v>45931</v>
      </c>
      <c r="C23759" s="2">
        <v>46022</v>
      </c>
      <c r="D23759" t="s">
        <v>89</v>
      </c>
      <c r="E23759" t="s">
        <v>1140</v>
      </c>
      <c r="F23759">
        <v>199</v>
      </c>
      <c r="G23759" t="s">
        <v>43</v>
      </c>
      <c r="H23759" t="s">
        <v>1131</v>
      </c>
      <c r="I23759" t="s">
        <v>49</v>
      </c>
      <c r="J23759" t="s">
        <v>51</v>
      </c>
      <c r="K23759" s="5" t="s">
        <v>1132</v>
      </c>
      <c r="L23759" t="s">
        <v>1133</v>
      </c>
      <c r="M23759" s="12">
        <v>46022</v>
      </c>
    </row>
    <row r="23760" spans="1:13" x14ac:dyDescent="0.25">
      <c r="A23760">
        <v>2025</v>
      </c>
      <c r="B23760" s="2">
        <v>45931</v>
      </c>
      <c r="C23760" s="2">
        <v>46022</v>
      </c>
      <c r="D23760" t="s">
        <v>89</v>
      </c>
      <c r="E23760" t="s">
        <v>1140</v>
      </c>
      <c r="F23760">
        <v>199</v>
      </c>
      <c r="G23760" t="s">
        <v>43</v>
      </c>
      <c r="H23760" t="s">
        <v>1131</v>
      </c>
      <c r="I23760" t="s">
        <v>49</v>
      </c>
      <c r="J23760" t="s">
        <v>52</v>
      </c>
      <c r="K23760" s="5" t="s">
        <v>1132</v>
      </c>
      <c r="L23760" t="s">
        <v>1133</v>
      </c>
      <c r="M23760" s="12">
        <v>46022</v>
      </c>
    </row>
    <row r="23761" spans="1:13" x14ac:dyDescent="0.25">
      <c r="A23761">
        <v>2025</v>
      </c>
      <c r="B23761" s="2">
        <v>45931</v>
      </c>
      <c r="C23761" s="2">
        <v>46022</v>
      </c>
      <c r="D23761" t="s">
        <v>89</v>
      </c>
      <c r="E23761" t="s">
        <v>1140</v>
      </c>
      <c r="F23761">
        <v>199</v>
      </c>
      <c r="G23761" t="s">
        <v>43</v>
      </c>
      <c r="H23761" t="s">
        <v>1131</v>
      </c>
      <c r="I23761" t="s">
        <v>49</v>
      </c>
      <c r="J23761" t="s">
        <v>51</v>
      </c>
      <c r="K23761" s="5" t="s">
        <v>1132</v>
      </c>
      <c r="L23761" t="s">
        <v>1133</v>
      </c>
      <c r="M23761" s="12">
        <v>46022</v>
      </c>
    </row>
    <row r="23762" spans="1:13" x14ac:dyDescent="0.25">
      <c r="A23762">
        <v>2025</v>
      </c>
      <c r="B23762" s="2">
        <v>45931</v>
      </c>
      <c r="C23762" s="2">
        <v>46022</v>
      </c>
      <c r="D23762" t="s">
        <v>89</v>
      </c>
      <c r="E23762" t="s">
        <v>1140</v>
      </c>
      <c r="F23762">
        <v>199</v>
      </c>
      <c r="G23762" t="s">
        <v>43</v>
      </c>
      <c r="H23762" t="s">
        <v>1131</v>
      </c>
      <c r="I23762" t="s">
        <v>49</v>
      </c>
      <c r="J23762" t="s">
        <v>52</v>
      </c>
      <c r="K23762" s="5" t="s">
        <v>1132</v>
      </c>
      <c r="L23762" t="s">
        <v>1133</v>
      </c>
      <c r="M23762" s="12">
        <v>46022</v>
      </c>
    </row>
    <row r="23763" spans="1:13" x14ac:dyDescent="0.25">
      <c r="A23763">
        <v>2025</v>
      </c>
      <c r="B23763" s="2">
        <v>45931</v>
      </c>
      <c r="C23763" s="2">
        <v>46022</v>
      </c>
      <c r="D23763" t="s">
        <v>89</v>
      </c>
      <c r="E23763" t="s">
        <v>1140</v>
      </c>
      <c r="F23763">
        <v>199</v>
      </c>
      <c r="G23763" t="s">
        <v>43</v>
      </c>
      <c r="H23763" t="s">
        <v>1131</v>
      </c>
      <c r="I23763" t="s">
        <v>49</v>
      </c>
      <c r="J23763" t="s">
        <v>51</v>
      </c>
      <c r="K23763" s="5" t="s">
        <v>1132</v>
      </c>
      <c r="L23763" t="s">
        <v>1133</v>
      </c>
      <c r="M23763" s="12">
        <v>46022</v>
      </c>
    </row>
    <row r="23764" spans="1:13" x14ac:dyDescent="0.25">
      <c r="A23764">
        <v>2025</v>
      </c>
      <c r="B23764" s="2">
        <v>45931</v>
      </c>
      <c r="C23764" s="2">
        <v>46022</v>
      </c>
      <c r="D23764" t="s">
        <v>89</v>
      </c>
      <c r="E23764" t="s">
        <v>1140</v>
      </c>
      <c r="F23764">
        <v>199</v>
      </c>
      <c r="G23764" t="s">
        <v>43</v>
      </c>
      <c r="H23764" t="s">
        <v>1131</v>
      </c>
      <c r="I23764" t="s">
        <v>49</v>
      </c>
      <c r="J23764" t="s">
        <v>51</v>
      </c>
      <c r="K23764" s="5" t="s">
        <v>1132</v>
      </c>
      <c r="L23764" t="s">
        <v>1133</v>
      </c>
      <c r="M23764" s="12">
        <v>46022</v>
      </c>
    </row>
    <row r="23765" spans="1:13" x14ac:dyDescent="0.25">
      <c r="A23765">
        <v>2025</v>
      </c>
      <c r="B23765" s="2">
        <v>45931</v>
      </c>
      <c r="C23765" s="2">
        <v>46022</v>
      </c>
      <c r="D23765" t="s">
        <v>89</v>
      </c>
      <c r="E23765" t="s">
        <v>1140</v>
      </c>
      <c r="F23765">
        <v>199</v>
      </c>
      <c r="G23765" t="s">
        <v>43</v>
      </c>
      <c r="H23765" t="s">
        <v>1131</v>
      </c>
      <c r="I23765" t="s">
        <v>49</v>
      </c>
      <c r="J23765" t="s">
        <v>52</v>
      </c>
      <c r="K23765" s="5" t="s">
        <v>1132</v>
      </c>
      <c r="L23765" t="s">
        <v>1133</v>
      </c>
      <c r="M23765" s="12">
        <v>46022</v>
      </c>
    </row>
    <row r="23766" spans="1:13" x14ac:dyDescent="0.25">
      <c r="A23766">
        <v>2025</v>
      </c>
      <c r="B23766" s="2">
        <v>45931</v>
      </c>
      <c r="C23766" s="2">
        <v>46022</v>
      </c>
      <c r="D23766" t="s">
        <v>89</v>
      </c>
      <c r="E23766" t="s">
        <v>1488</v>
      </c>
      <c r="F23766">
        <v>199</v>
      </c>
      <c r="G23766" t="s">
        <v>43</v>
      </c>
      <c r="H23766" t="s">
        <v>1131</v>
      </c>
      <c r="I23766" t="s">
        <v>49</v>
      </c>
      <c r="J23766" t="s">
        <v>52</v>
      </c>
      <c r="K23766" s="5" t="s">
        <v>1132</v>
      </c>
      <c r="L23766" t="s">
        <v>1133</v>
      </c>
      <c r="M23766" s="12">
        <v>46022</v>
      </c>
    </row>
    <row r="23767" spans="1:13" x14ac:dyDescent="0.25">
      <c r="A23767">
        <v>2025</v>
      </c>
      <c r="B23767" s="2">
        <v>45931</v>
      </c>
      <c r="C23767" s="2">
        <v>46022</v>
      </c>
      <c r="D23767" t="s">
        <v>89</v>
      </c>
      <c r="E23767" t="s">
        <v>1140</v>
      </c>
      <c r="F23767">
        <v>199</v>
      </c>
      <c r="G23767" t="s">
        <v>43</v>
      </c>
      <c r="H23767" t="s">
        <v>1131</v>
      </c>
      <c r="I23767" t="s">
        <v>49</v>
      </c>
      <c r="J23767" t="s">
        <v>52</v>
      </c>
      <c r="K23767" s="5" t="s">
        <v>1132</v>
      </c>
      <c r="L23767" t="s">
        <v>1133</v>
      </c>
      <c r="M23767" s="12">
        <v>46022</v>
      </c>
    </row>
    <row r="23768" spans="1:13" x14ac:dyDescent="0.25">
      <c r="A23768">
        <v>2025</v>
      </c>
      <c r="B23768" s="2">
        <v>45931</v>
      </c>
      <c r="C23768" s="2">
        <v>46022</v>
      </c>
      <c r="D23768" t="s">
        <v>89</v>
      </c>
      <c r="E23768" t="s">
        <v>1140</v>
      </c>
      <c r="F23768">
        <v>199</v>
      </c>
      <c r="G23768" t="s">
        <v>43</v>
      </c>
      <c r="H23768" t="s">
        <v>1131</v>
      </c>
      <c r="I23768" t="s">
        <v>49</v>
      </c>
      <c r="J23768" t="s">
        <v>51</v>
      </c>
      <c r="K23768" s="5" t="s">
        <v>1132</v>
      </c>
      <c r="L23768" t="s">
        <v>1133</v>
      </c>
      <c r="M23768" s="12">
        <v>46022</v>
      </c>
    </row>
    <row r="23769" spans="1:13" x14ac:dyDescent="0.25">
      <c r="A23769">
        <v>2025</v>
      </c>
      <c r="B23769" s="2">
        <v>45931</v>
      </c>
      <c r="C23769" s="2">
        <v>46022</v>
      </c>
      <c r="D23769" t="s">
        <v>89</v>
      </c>
      <c r="E23769" t="s">
        <v>1140</v>
      </c>
      <c r="F23769">
        <v>199</v>
      </c>
      <c r="G23769" t="s">
        <v>43</v>
      </c>
      <c r="H23769" t="s">
        <v>1131</v>
      </c>
      <c r="I23769" t="s">
        <v>49</v>
      </c>
      <c r="J23769" t="s">
        <v>52</v>
      </c>
      <c r="K23769" s="5" t="s">
        <v>1132</v>
      </c>
      <c r="L23769" t="s">
        <v>1133</v>
      </c>
      <c r="M23769" s="12">
        <v>46022</v>
      </c>
    </row>
    <row r="23770" spans="1:13" x14ac:dyDescent="0.25">
      <c r="A23770">
        <v>2025</v>
      </c>
      <c r="B23770" s="2">
        <v>45931</v>
      </c>
      <c r="C23770" s="2">
        <v>46022</v>
      </c>
      <c r="D23770" t="s">
        <v>89</v>
      </c>
      <c r="E23770" t="s">
        <v>1140</v>
      </c>
      <c r="F23770">
        <v>199</v>
      </c>
      <c r="G23770" t="s">
        <v>43</v>
      </c>
      <c r="H23770" t="s">
        <v>1131</v>
      </c>
      <c r="I23770" t="s">
        <v>49</v>
      </c>
      <c r="J23770" t="s">
        <v>52</v>
      </c>
      <c r="K23770" s="5" t="s">
        <v>1132</v>
      </c>
      <c r="L23770" t="s">
        <v>1133</v>
      </c>
      <c r="M23770" s="12">
        <v>46022</v>
      </c>
    </row>
    <row r="23771" spans="1:13" x14ac:dyDescent="0.25">
      <c r="A23771">
        <v>2025</v>
      </c>
      <c r="B23771" s="2">
        <v>45931</v>
      </c>
      <c r="C23771" s="2">
        <v>46022</v>
      </c>
      <c r="D23771" t="s">
        <v>89</v>
      </c>
      <c r="E23771" t="s">
        <v>1140</v>
      </c>
      <c r="F23771">
        <v>199</v>
      </c>
      <c r="G23771" t="s">
        <v>43</v>
      </c>
      <c r="H23771" t="s">
        <v>1131</v>
      </c>
      <c r="I23771" t="s">
        <v>49</v>
      </c>
      <c r="J23771" t="s">
        <v>52</v>
      </c>
      <c r="K23771" s="5" t="s">
        <v>1132</v>
      </c>
      <c r="L23771" t="s">
        <v>1133</v>
      </c>
      <c r="M23771" s="12">
        <v>46022</v>
      </c>
    </row>
    <row r="23772" spans="1:13" x14ac:dyDescent="0.25">
      <c r="A23772">
        <v>2025</v>
      </c>
      <c r="B23772" s="2">
        <v>45931</v>
      </c>
      <c r="C23772" s="2">
        <v>46022</v>
      </c>
      <c r="D23772" t="s">
        <v>89</v>
      </c>
      <c r="E23772" t="s">
        <v>1140</v>
      </c>
      <c r="F23772">
        <v>199</v>
      </c>
      <c r="G23772" t="s">
        <v>43</v>
      </c>
      <c r="H23772" t="s">
        <v>1131</v>
      </c>
      <c r="I23772" t="s">
        <v>49</v>
      </c>
      <c r="J23772" t="s">
        <v>52</v>
      </c>
      <c r="K23772" s="5" t="s">
        <v>1132</v>
      </c>
      <c r="L23772" t="s">
        <v>1133</v>
      </c>
      <c r="M23772" s="12">
        <v>46022</v>
      </c>
    </row>
    <row r="23773" spans="1:13" x14ac:dyDescent="0.25">
      <c r="A23773">
        <v>2025</v>
      </c>
      <c r="B23773" s="2">
        <v>45931</v>
      </c>
      <c r="C23773" s="2">
        <v>46022</v>
      </c>
      <c r="D23773" t="s">
        <v>89</v>
      </c>
      <c r="E23773" t="s">
        <v>1143</v>
      </c>
      <c r="F23773">
        <v>199</v>
      </c>
      <c r="G23773" t="s">
        <v>43</v>
      </c>
      <c r="H23773" t="s">
        <v>1131</v>
      </c>
      <c r="I23773" t="s">
        <v>49</v>
      </c>
      <c r="J23773" t="s">
        <v>52</v>
      </c>
      <c r="K23773" s="5" t="s">
        <v>1132</v>
      </c>
      <c r="L23773" t="s">
        <v>1133</v>
      </c>
      <c r="M23773" s="12">
        <v>46022</v>
      </c>
    </row>
    <row r="23774" spans="1:13" x14ac:dyDescent="0.25">
      <c r="A23774">
        <v>2025</v>
      </c>
      <c r="B23774" s="2">
        <v>45931</v>
      </c>
      <c r="C23774" s="2">
        <v>46022</v>
      </c>
      <c r="D23774" t="s">
        <v>89</v>
      </c>
      <c r="E23774" t="s">
        <v>1488</v>
      </c>
      <c r="F23774">
        <v>199</v>
      </c>
      <c r="G23774" t="s">
        <v>43</v>
      </c>
      <c r="H23774" t="s">
        <v>1131</v>
      </c>
      <c r="I23774" t="s">
        <v>49</v>
      </c>
      <c r="J23774" t="s">
        <v>51</v>
      </c>
      <c r="K23774" s="5" t="s">
        <v>1132</v>
      </c>
      <c r="L23774" t="s">
        <v>1133</v>
      </c>
      <c r="M23774" s="12">
        <v>46022</v>
      </c>
    </row>
    <row r="23775" spans="1:13" x14ac:dyDescent="0.25">
      <c r="A23775">
        <v>2025</v>
      </c>
      <c r="B23775" s="2">
        <v>45931</v>
      </c>
      <c r="C23775" s="2">
        <v>46022</v>
      </c>
      <c r="D23775" t="s">
        <v>89</v>
      </c>
      <c r="E23775" t="s">
        <v>1140</v>
      </c>
      <c r="F23775">
        <v>199</v>
      </c>
      <c r="G23775" t="s">
        <v>43</v>
      </c>
      <c r="H23775" t="s">
        <v>1131</v>
      </c>
      <c r="I23775" t="s">
        <v>49</v>
      </c>
      <c r="J23775" t="s">
        <v>52</v>
      </c>
      <c r="K23775" s="5" t="s">
        <v>1132</v>
      </c>
      <c r="L23775" t="s">
        <v>1133</v>
      </c>
      <c r="M23775" s="12">
        <v>46022</v>
      </c>
    </row>
    <row r="23776" spans="1:13" x14ac:dyDescent="0.25">
      <c r="A23776">
        <v>2025</v>
      </c>
      <c r="B23776" s="2">
        <v>45931</v>
      </c>
      <c r="C23776" s="2">
        <v>46022</v>
      </c>
      <c r="D23776" t="s">
        <v>89</v>
      </c>
      <c r="E23776" t="s">
        <v>1140</v>
      </c>
      <c r="F23776">
        <v>199</v>
      </c>
      <c r="G23776" t="s">
        <v>43</v>
      </c>
      <c r="H23776" t="s">
        <v>1131</v>
      </c>
      <c r="I23776" t="s">
        <v>49</v>
      </c>
      <c r="J23776" t="s">
        <v>52</v>
      </c>
      <c r="K23776" s="5" t="s">
        <v>1132</v>
      </c>
      <c r="L23776" t="s">
        <v>1133</v>
      </c>
      <c r="M23776" s="12">
        <v>46022</v>
      </c>
    </row>
    <row r="23777" spans="1:13" x14ac:dyDescent="0.25">
      <c r="A23777">
        <v>2025</v>
      </c>
      <c r="B23777" s="2">
        <v>45931</v>
      </c>
      <c r="C23777" s="2">
        <v>46022</v>
      </c>
      <c r="D23777" t="s">
        <v>89</v>
      </c>
      <c r="E23777" t="s">
        <v>1143</v>
      </c>
      <c r="F23777">
        <v>199</v>
      </c>
      <c r="G23777" t="s">
        <v>43</v>
      </c>
      <c r="H23777" t="s">
        <v>1131</v>
      </c>
      <c r="I23777" t="s">
        <v>49</v>
      </c>
      <c r="J23777" t="s">
        <v>52</v>
      </c>
      <c r="K23777" s="5" t="s">
        <v>1132</v>
      </c>
      <c r="L23777" t="s">
        <v>1133</v>
      </c>
      <c r="M23777" s="12">
        <v>46022</v>
      </c>
    </row>
    <row r="23778" spans="1:13" x14ac:dyDescent="0.25">
      <c r="A23778">
        <v>2025</v>
      </c>
      <c r="B23778" s="2">
        <v>45931</v>
      </c>
      <c r="C23778" s="2">
        <v>46022</v>
      </c>
      <c r="D23778" t="s">
        <v>89</v>
      </c>
      <c r="E23778" t="s">
        <v>1140</v>
      </c>
      <c r="F23778">
        <v>199</v>
      </c>
      <c r="G23778" t="s">
        <v>43</v>
      </c>
      <c r="H23778" t="s">
        <v>1131</v>
      </c>
      <c r="I23778" t="s">
        <v>49</v>
      </c>
      <c r="J23778" t="s">
        <v>51</v>
      </c>
      <c r="K23778" s="5" t="s">
        <v>1132</v>
      </c>
      <c r="L23778" t="s">
        <v>1133</v>
      </c>
      <c r="M23778" s="12">
        <v>46022</v>
      </c>
    </row>
    <row r="23779" spans="1:13" x14ac:dyDescent="0.25">
      <c r="A23779">
        <v>2025</v>
      </c>
      <c r="B23779" s="2">
        <v>45931</v>
      </c>
      <c r="C23779" s="2">
        <v>46022</v>
      </c>
      <c r="D23779" t="s">
        <v>89</v>
      </c>
      <c r="E23779" t="s">
        <v>1142</v>
      </c>
      <c r="F23779">
        <v>199</v>
      </c>
      <c r="G23779" t="s">
        <v>43</v>
      </c>
      <c r="H23779" t="s">
        <v>1131</v>
      </c>
      <c r="I23779" t="s">
        <v>49</v>
      </c>
      <c r="J23779" t="s">
        <v>51</v>
      </c>
      <c r="K23779" s="5" t="s">
        <v>1132</v>
      </c>
      <c r="L23779" t="s">
        <v>1133</v>
      </c>
      <c r="M23779" s="12">
        <v>46022</v>
      </c>
    </row>
    <row r="23780" spans="1:13" x14ac:dyDescent="0.25">
      <c r="A23780">
        <v>2025</v>
      </c>
      <c r="B23780" s="2">
        <v>45931</v>
      </c>
      <c r="C23780" s="2">
        <v>46022</v>
      </c>
      <c r="D23780" t="s">
        <v>89</v>
      </c>
      <c r="E23780" t="s">
        <v>1140</v>
      </c>
      <c r="F23780">
        <v>199</v>
      </c>
      <c r="G23780" t="s">
        <v>43</v>
      </c>
      <c r="H23780" t="s">
        <v>1131</v>
      </c>
      <c r="I23780" t="s">
        <v>49</v>
      </c>
      <c r="J23780" t="s">
        <v>51</v>
      </c>
      <c r="K23780" s="5" t="s">
        <v>1132</v>
      </c>
      <c r="L23780" t="s">
        <v>1133</v>
      </c>
      <c r="M23780" s="12">
        <v>46022</v>
      </c>
    </row>
    <row r="23781" spans="1:13" x14ac:dyDescent="0.25">
      <c r="A23781">
        <v>2025</v>
      </c>
      <c r="B23781" s="2">
        <v>45931</v>
      </c>
      <c r="C23781" s="2">
        <v>46022</v>
      </c>
      <c r="D23781" t="s">
        <v>89</v>
      </c>
      <c r="E23781" t="s">
        <v>1144</v>
      </c>
      <c r="F23781">
        <v>189</v>
      </c>
      <c r="G23781" t="s">
        <v>43</v>
      </c>
      <c r="H23781" t="s">
        <v>1131</v>
      </c>
      <c r="I23781" t="s">
        <v>49</v>
      </c>
      <c r="J23781" t="s">
        <v>51</v>
      </c>
      <c r="K23781" s="5" t="s">
        <v>1132</v>
      </c>
      <c r="L23781" t="s">
        <v>1133</v>
      </c>
      <c r="M23781" s="12">
        <v>46022</v>
      </c>
    </row>
    <row r="23782" spans="1:13" x14ac:dyDescent="0.25">
      <c r="A23782">
        <v>2025</v>
      </c>
      <c r="B23782" s="2">
        <v>45931</v>
      </c>
      <c r="C23782" s="2">
        <v>46022</v>
      </c>
      <c r="D23782" t="s">
        <v>89</v>
      </c>
      <c r="E23782" t="s">
        <v>1145</v>
      </c>
      <c r="F23782">
        <v>189</v>
      </c>
      <c r="G23782" t="s">
        <v>43</v>
      </c>
      <c r="H23782" t="s">
        <v>1131</v>
      </c>
      <c r="I23782" t="s">
        <v>49</v>
      </c>
      <c r="J23782" t="s">
        <v>51</v>
      </c>
      <c r="K23782" s="5" t="s">
        <v>1132</v>
      </c>
      <c r="L23782" t="s">
        <v>1133</v>
      </c>
      <c r="M23782" s="12">
        <v>46022</v>
      </c>
    </row>
    <row r="23783" spans="1:13" x14ac:dyDescent="0.25">
      <c r="A23783">
        <v>2025</v>
      </c>
      <c r="B23783" s="2">
        <v>45931</v>
      </c>
      <c r="C23783" s="2">
        <v>46022</v>
      </c>
      <c r="D23783" t="s">
        <v>89</v>
      </c>
      <c r="E23783" t="s">
        <v>1146</v>
      </c>
      <c r="F23783">
        <v>189</v>
      </c>
      <c r="G23783" t="s">
        <v>43</v>
      </c>
      <c r="H23783" t="s">
        <v>1131</v>
      </c>
      <c r="I23783" t="s">
        <v>49</v>
      </c>
      <c r="J23783" t="s">
        <v>52</v>
      </c>
      <c r="K23783" s="5" t="s">
        <v>1132</v>
      </c>
      <c r="L23783" t="s">
        <v>1133</v>
      </c>
      <c r="M23783" s="12">
        <v>46022</v>
      </c>
    </row>
    <row r="23784" spans="1:13" x14ac:dyDescent="0.25">
      <c r="A23784">
        <v>2025</v>
      </c>
      <c r="B23784" s="2">
        <v>45931</v>
      </c>
      <c r="C23784" s="2">
        <v>46022</v>
      </c>
      <c r="D23784" t="s">
        <v>89</v>
      </c>
      <c r="E23784" t="s">
        <v>1145</v>
      </c>
      <c r="F23784">
        <v>189</v>
      </c>
      <c r="G23784" t="s">
        <v>43</v>
      </c>
      <c r="H23784" t="s">
        <v>1131</v>
      </c>
      <c r="I23784" t="s">
        <v>49</v>
      </c>
      <c r="J23784" t="s">
        <v>52</v>
      </c>
      <c r="K23784" s="5" t="s">
        <v>1132</v>
      </c>
      <c r="L23784" t="s">
        <v>1133</v>
      </c>
      <c r="M23784" s="12">
        <v>46022</v>
      </c>
    </row>
    <row r="23785" spans="1:13" x14ac:dyDescent="0.25">
      <c r="A23785">
        <v>2025</v>
      </c>
      <c r="B23785" s="2">
        <v>45931</v>
      </c>
      <c r="C23785" s="2">
        <v>46022</v>
      </c>
      <c r="D23785" t="s">
        <v>89</v>
      </c>
      <c r="E23785" t="s">
        <v>1145</v>
      </c>
      <c r="F23785">
        <v>189</v>
      </c>
      <c r="G23785" t="s">
        <v>43</v>
      </c>
      <c r="H23785" t="s">
        <v>1131</v>
      </c>
      <c r="I23785" t="s">
        <v>49</v>
      </c>
      <c r="J23785" t="s">
        <v>51</v>
      </c>
      <c r="K23785" s="5" t="s">
        <v>1132</v>
      </c>
      <c r="L23785" t="s">
        <v>1133</v>
      </c>
      <c r="M23785" s="12">
        <v>46022</v>
      </c>
    </row>
    <row r="23786" spans="1:13" x14ac:dyDescent="0.25">
      <c r="A23786">
        <v>2025</v>
      </c>
      <c r="B23786" s="2">
        <v>45931</v>
      </c>
      <c r="C23786" s="2">
        <v>46022</v>
      </c>
      <c r="D23786" t="s">
        <v>89</v>
      </c>
      <c r="E23786" t="s">
        <v>1145</v>
      </c>
      <c r="F23786">
        <v>189</v>
      </c>
      <c r="G23786" t="s">
        <v>43</v>
      </c>
      <c r="H23786" t="s">
        <v>1131</v>
      </c>
      <c r="I23786" t="s">
        <v>49</v>
      </c>
      <c r="J23786" t="s">
        <v>52</v>
      </c>
      <c r="K23786" s="5" t="s">
        <v>1132</v>
      </c>
      <c r="L23786" t="s">
        <v>1133</v>
      </c>
      <c r="M23786" s="12">
        <v>46022</v>
      </c>
    </row>
    <row r="23787" spans="1:13" x14ac:dyDescent="0.25">
      <c r="A23787">
        <v>2025</v>
      </c>
      <c r="B23787" s="2">
        <v>45931</v>
      </c>
      <c r="C23787" s="2">
        <v>46022</v>
      </c>
      <c r="D23787" t="s">
        <v>89</v>
      </c>
      <c r="E23787" t="s">
        <v>1144</v>
      </c>
      <c r="F23787">
        <v>189</v>
      </c>
      <c r="G23787" t="s">
        <v>43</v>
      </c>
      <c r="H23787" t="s">
        <v>1131</v>
      </c>
      <c r="I23787" t="s">
        <v>49</v>
      </c>
      <c r="J23787" t="s">
        <v>52</v>
      </c>
      <c r="K23787" s="5" t="s">
        <v>1132</v>
      </c>
      <c r="L23787" t="s">
        <v>1133</v>
      </c>
      <c r="M23787" s="12">
        <v>46022</v>
      </c>
    </row>
    <row r="23788" spans="1:13" x14ac:dyDescent="0.25">
      <c r="A23788">
        <v>2025</v>
      </c>
      <c r="B23788" s="2">
        <v>45931</v>
      </c>
      <c r="C23788" s="2">
        <v>46022</v>
      </c>
      <c r="D23788" t="s">
        <v>89</v>
      </c>
      <c r="E23788" t="s">
        <v>1145</v>
      </c>
      <c r="F23788">
        <v>189</v>
      </c>
      <c r="G23788" t="s">
        <v>43</v>
      </c>
      <c r="H23788" t="s">
        <v>1131</v>
      </c>
      <c r="I23788" t="s">
        <v>49</v>
      </c>
      <c r="J23788" t="s">
        <v>51</v>
      </c>
      <c r="K23788" s="5" t="s">
        <v>1132</v>
      </c>
      <c r="L23788" t="s">
        <v>1133</v>
      </c>
      <c r="M23788" s="12">
        <v>46022</v>
      </c>
    </row>
    <row r="23789" spans="1:13" x14ac:dyDescent="0.25">
      <c r="A23789">
        <v>2025</v>
      </c>
      <c r="B23789" s="2">
        <v>45931</v>
      </c>
      <c r="C23789" s="2">
        <v>46022</v>
      </c>
      <c r="D23789" t="s">
        <v>89</v>
      </c>
      <c r="E23789" t="s">
        <v>1145</v>
      </c>
      <c r="F23789">
        <v>189</v>
      </c>
      <c r="G23789" t="s">
        <v>43</v>
      </c>
      <c r="H23789" t="s">
        <v>1131</v>
      </c>
      <c r="I23789" t="s">
        <v>49</v>
      </c>
      <c r="J23789" t="s">
        <v>52</v>
      </c>
      <c r="K23789" s="5" t="s">
        <v>1132</v>
      </c>
      <c r="L23789" t="s">
        <v>1133</v>
      </c>
      <c r="M23789" s="12">
        <v>46022</v>
      </c>
    </row>
    <row r="23790" spans="1:13" x14ac:dyDescent="0.25">
      <c r="A23790">
        <v>2025</v>
      </c>
      <c r="B23790" s="2">
        <v>45931</v>
      </c>
      <c r="C23790" s="2">
        <v>46022</v>
      </c>
      <c r="D23790" t="s">
        <v>89</v>
      </c>
      <c r="E23790" t="s">
        <v>1144</v>
      </c>
      <c r="F23790">
        <v>189</v>
      </c>
      <c r="G23790" t="s">
        <v>43</v>
      </c>
      <c r="H23790" t="s">
        <v>1131</v>
      </c>
      <c r="I23790" t="s">
        <v>49</v>
      </c>
      <c r="J23790" t="s">
        <v>52</v>
      </c>
      <c r="K23790" s="5" t="s">
        <v>1132</v>
      </c>
      <c r="L23790" t="s">
        <v>1133</v>
      </c>
      <c r="M23790" s="12">
        <v>46022</v>
      </c>
    </row>
    <row r="23791" spans="1:13" x14ac:dyDescent="0.25">
      <c r="A23791">
        <v>2025</v>
      </c>
      <c r="B23791" s="2">
        <v>45931</v>
      </c>
      <c r="C23791" s="2">
        <v>46022</v>
      </c>
      <c r="D23791" t="s">
        <v>89</v>
      </c>
      <c r="E23791" t="s">
        <v>1147</v>
      </c>
      <c r="F23791">
        <v>189</v>
      </c>
      <c r="G23791" t="s">
        <v>43</v>
      </c>
      <c r="H23791" t="s">
        <v>1131</v>
      </c>
      <c r="I23791" t="s">
        <v>49</v>
      </c>
      <c r="J23791" t="s">
        <v>51</v>
      </c>
      <c r="K23791" s="5" t="s">
        <v>1132</v>
      </c>
      <c r="L23791" t="s">
        <v>1133</v>
      </c>
      <c r="M23791" s="12">
        <v>46022</v>
      </c>
    </row>
    <row r="23792" spans="1:13" x14ac:dyDescent="0.25">
      <c r="A23792">
        <v>2025</v>
      </c>
      <c r="B23792" s="2">
        <v>45931</v>
      </c>
      <c r="C23792" s="2">
        <v>46022</v>
      </c>
      <c r="D23792" t="s">
        <v>89</v>
      </c>
      <c r="E23792" t="s">
        <v>1147</v>
      </c>
      <c r="F23792">
        <v>189</v>
      </c>
      <c r="G23792" t="s">
        <v>43</v>
      </c>
      <c r="H23792" t="s">
        <v>1131</v>
      </c>
      <c r="I23792" t="s">
        <v>49</v>
      </c>
      <c r="J23792" t="s">
        <v>52</v>
      </c>
      <c r="K23792" s="5" t="s">
        <v>1132</v>
      </c>
      <c r="L23792" t="s">
        <v>1133</v>
      </c>
      <c r="M23792" s="12">
        <v>46022</v>
      </c>
    </row>
    <row r="23793" spans="1:13" x14ac:dyDescent="0.25">
      <c r="A23793">
        <v>2025</v>
      </c>
      <c r="B23793" s="2">
        <v>45931</v>
      </c>
      <c r="C23793" s="2">
        <v>46022</v>
      </c>
      <c r="D23793" t="s">
        <v>89</v>
      </c>
      <c r="E23793" t="s">
        <v>1145</v>
      </c>
      <c r="F23793">
        <v>189</v>
      </c>
      <c r="G23793" t="s">
        <v>43</v>
      </c>
      <c r="H23793" t="s">
        <v>1131</v>
      </c>
      <c r="I23793" t="s">
        <v>49</v>
      </c>
      <c r="J23793" t="s">
        <v>51</v>
      </c>
      <c r="K23793" s="5" t="s">
        <v>1132</v>
      </c>
      <c r="L23793" t="s">
        <v>1133</v>
      </c>
      <c r="M23793" s="12">
        <v>46022</v>
      </c>
    </row>
    <row r="23794" spans="1:13" x14ac:dyDescent="0.25">
      <c r="A23794">
        <v>2025</v>
      </c>
      <c r="B23794" s="2">
        <v>45931</v>
      </c>
      <c r="C23794" s="2">
        <v>46022</v>
      </c>
      <c r="D23794" t="s">
        <v>89</v>
      </c>
      <c r="E23794" t="s">
        <v>1144</v>
      </c>
      <c r="F23794">
        <v>189</v>
      </c>
      <c r="G23794" t="s">
        <v>43</v>
      </c>
      <c r="H23794" t="s">
        <v>1131</v>
      </c>
      <c r="I23794" t="s">
        <v>49</v>
      </c>
      <c r="J23794" t="s">
        <v>52</v>
      </c>
      <c r="K23794" s="5" t="s">
        <v>1132</v>
      </c>
      <c r="L23794" t="s">
        <v>1133</v>
      </c>
      <c r="M23794" s="12">
        <v>46022</v>
      </c>
    </row>
    <row r="23795" spans="1:13" x14ac:dyDescent="0.25">
      <c r="A23795">
        <v>2025</v>
      </c>
      <c r="B23795" s="2">
        <v>45931</v>
      </c>
      <c r="C23795" s="2">
        <v>46022</v>
      </c>
      <c r="D23795" t="s">
        <v>89</v>
      </c>
      <c r="E23795" t="s">
        <v>1145</v>
      </c>
      <c r="F23795">
        <v>189</v>
      </c>
      <c r="G23795" t="s">
        <v>43</v>
      </c>
      <c r="H23795" t="s">
        <v>1131</v>
      </c>
      <c r="I23795" t="s">
        <v>49</v>
      </c>
      <c r="J23795" t="s">
        <v>52</v>
      </c>
      <c r="K23795" s="5" t="s">
        <v>1132</v>
      </c>
      <c r="L23795" t="s">
        <v>1133</v>
      </c>
      <c r="M23795" s="12">
        <v>46022</v>
      </c>
    </row>
    <row r="23796" spans="1:13" x14ac:dyDescent="0.25">
      <c r="A23796">
        <v>2025</v>
      </c>
      <c r="B23796" s="2">
        <v>45931</v>
      </c>
      <c r="C23796" s="2">
        <v>46022</v>
      </c>
      <c r="D23796" t="s">
        <v>89</v>
      </c>
      <c r="E23796" t="s">
        <v>1144</v>
      </c>
      <c r="F23796">
        <v>189</v>
      </c>
      <c r="G23796" t="s">
        <v>43</v>
      </c>
      <c r="H23796" t="s">
        <v>1131</v>
      </c>
      <c r="I23796" t="s">
        <v>49</v>
      </c>
      <c r="J23796" t="s">
        <v>51</v>
      </c>
      <c r="K23796" s="5" t="s">
        <v>1132</v>
      </c>
      <c r="L23796" t="s">
        <v>1133</v>
      </c>
      <c r="M23796" s="12">
        <v>46022</v>
      </c>
    </row>
    <row r="23797" spans="1:13" x14ac:dyDescent="0.25">
      <c r="A23797">
        <v>2025</v>
      </c>
      <c r="B23797" s="2">
        <v>45931</v>
      </c>
      <c r="C23797" s="2">
        <v>46022</v>
      </c>
      <c r="D23797" t="s">
        <v>89</v>
      </c>
      <c r="E23797" t="s">
        <v>1144</v>
      </c>
      <c r="F23797">
        <v>189</v>
      </c>
      <c r="G23797" t="s">
        <v>43</v>
      </c>
      <c r="H23797" t="s">
        <v>1131</v>
      </c>
      <c r="I23797" t="s">
        <v>49</v>
      </c>
      <c r="J23797" t="s">
        <v>51</v>
      </c>
      <c r="K23797" s="5" t="s">
        <v>1132</v>
      </c>
      <c r="L23797" t="s">
        <v>1133</v>
      </c>
      <c r="M23797" s="12">
        <v>46022</v>
      </c>
    </row>
    <row r="23798" spans="1:13" x14ac:dyDescent="0.25">
      <c r="A23798">
        <v>2025</v>
      </c>
      <c r="B23798" s="2">
        <v>45931</v>
      </c>
      <c r="C23798" s="2">
        <v>46022</v>
      </c>
      <c r="D23798" t="s">
        <v>89</v>
      </c>
      <c r="E23798" t="s">
        <v>1145</v>
      </c>
      <c r="F23798">
        <v>189</v>
      </c>
      <c r="G23798" t="s">
        <v>43</v>
      </c>
      <c r="H23798" t="s">
        <v>1131</v>
      </c>
      <c r="I23798" t="s">
        <v>49</v>
      </c>
      <c r="J23798" t="s">
        <v>51</v>
      </c>
      <c r="K23798" s="5" t="s">
        <v>1132</v>
      </c>
      <c r="L23798" t="s">
        <v>1133</v>
      </c>
      <c r="M23798" s="12">
        <v>46022</v>
      </c>
    </row>
    <row r="23799" spans="1:13" x14ac:dyDescent="0.25">
      <c r="A23799">
        <v>2025</v>
      </c>
      <c r="B23799" s="2">
        <v>45931</v>
      </c>
      <c r="C23799" s="2">
        <v>46022</v>
      </c>
      <c r="D23799" t="s">
        <v>89</v>
      </c>
      <c r="E23799" t="s">
        <v>1195</v>
      </c>
      <c r="F23799">
        <v>189</v>
      </c>
      <c r="G23799" t="s">
        <v>43</v>
      </c>
      <c r="H23799" t="s">
        <v>1131</v>
      </c>
      <c r="I23799" t="s">
        <v>49</v>
      </c>
      <c r="J23799" t="s">
        <v>52</v>
      </c>
      <c r="K23799" s="5" t="s">
        <v>1132</v>
      </c>
      <c r="L23799" t="s">
        <v>1133</v>
      </c>
      <c r="M23799" s="12">
        <v>46022</v>
      </c>
    </row>
    <row r="23800" spans="1:13" x14ac:dyDescent="0.25">
      <c r="A23800">
        <v>2025</v>
      </c>
      <c r="B23800" s="2">
        <v>45931</v>
      </c>
      <c r="C23800" s="2">
        <v>46022</v>
      </c>
      <c r="D23800" t="s">
        <v>89</v>
      </c>
      <c r="E23800" t="s">
        <v>1144</v>
      </c>
      <c r="F23800">
        <v>189</v>
      </c>
      <c r="G23800" t="s">
        <v>43</v>
      </c>
      <c r="H23800" t="s">
        <v>1131</v>
      </c>
      <c r="I23800" t="s">
        <v>49</v>
      </c>
      <c r="J23800" t="s">
        <v>51</v>
      </c>
      <c r="K23800" s="5" t="s">
        <v>1132</v>
      </c>
      <c r="L23800" t="s">
        <v>1133</v>
      </c>
      <c r="M23800" s="12">
        <v>46022</v>
      </c>
    </row>
    <row r="23801" spans="1:13" x14ac:dyDescent="0.25">
      <c r="A23801">
        <v>2025</v>
      </c>
      <c r="B23801" s="2">
        <v>45931</v>
      </c>
      <c r="C23801" s="2">
        <v>46022</v>
      </c>
      <c r="D23801" t="s">
        <v>89</v>
      </c>
      <c r="E23801" t="s">
        <v>1145</v>
      </c>
      <c r="F23801">
        <v>189</v>
      </c>
      <c r="G23801" t="s">
        <v>43</v>
      </c>
      <c r="H23801" t="s">
        <v>1131</v>
      </c>
      <c r="I23801" t="s">
        <v>49</v>
      </c>
      <c r="J23801" t="s">
        <v>51</v>
      </c>
      <c r="K23801" s="5" t="s">
        <v>1132</v>
      </c>
      <c r="L23801" t="s">
        <v>1133</v>
      </c>
      <c r="M23801" s="12">
        <v>46022</v>
      </c>
    </row>
    <row r="23802" spans="1:13" x14ac:dyDescent="0.25">
      <c r="A23802">
        <v>2025</v>
      </c>
      <c r="B23802" s="2">
        <v>45931</v>
      </c>
      <c r="C23802" s="2">
        <v>46022</v>
      </c>
      <c r="D23802" t="s">
        <v>89</v>
      </c>
      <c r="E23802" t="s">
        <v>1145</v>
      </c>
      <c r="F23802">
        <v>189</v>
      </c>
      <c r="G23802" t="s">
        <v>43</v>
      </c>
      <c r="H23802" t="s">
        <v>1131</v>
      </c>
      <c r="I23802" t="s">
        <v>49</v>
      </c>
      <c r="J23802" t="s">
        <v>52</v>
      </c>
      <c r="K23802" s="5" t="s">
        <v>1132</v>
      </c>
      <c r="L23802" t="s">
        <v>1133</v>
      </c>
      <c r="M23802" s="12">
        <v>46022</v>
      </c>
    </row>
    <row r="23803" spans="1:13" x14ac:dyDescent="0.25">
      <c r="A23803">
        <v>2025</v>
      </c>
      <c r="B23803" s="2">
        <v>45931</v>
      </c>
      <c r="C23803" s="2">
        <v>46022</v>
      </c>
      <c r="D23803" t="s">
        <v>89</v>
      </c>
      <c r="E23803" t="s">
        <v>1146</v>
      </c>
      <c r="F23803">
        <v>189</v>
      </c>
      <c r="G23803" t="s">
        <v>43</v>
      </c>
      <c r="H23803" t="s">
        <v>1131</v>
      </c>
      <c r="I23803" t="s">
        <v>49</v>
      </c>
      <c r="J23803" t="s">
        <v>51</v>
      </c>
      <c r="K23803" s="5" t="s">
        <v>1132</v>
      </c>
      <c r="L23803" t="s">
        <v>1133</v>
      </c>
      <c r="M23803" s="12">
        <v>46022</v>
      </c>
    </row>
    <row r="23804" spans="1:13" x14ac:dyDescent="0.25">
      <c r="A23804">
        <v>2025</v>
      </c>
      <c r="B23804" s="2">
        <v>45931</v>
      </c>
      <c r="C23804" s="2">
        <v>46022</v>
      </c>
      <c r="D23804" t="s">
        <v>89</v>
      </c>
      <c r="E23804" t="s">
        <v>1144</v>
      </c>
      <c r="F23804">
        <v>189</v>
      </c>
      <c r="G23804" t="s">
        <v>43</v>
      </c>
      <c r="H23804" t="s">
        <v>1131</v>
      </c>
      <c r="I23804" t="s">
        <v>49</v>
      </c>
      <c r="J23804" t="s">
        <v>52</v>
      </c>
      <c r="K23804" s="5" t="s">
        <v>1132</v>
      </c>
      <c r="L23804" t="s">
        <v>1133</v>
      </c>
      <c r="M23804" s="12">
        <v>46022</v>
      </c>
    </row>
    <row r="23805" spans="1:13" x14ac:dyDescent="0.25">
      <c r="A23805">
        <v>2025</v>
      </c>
      <c r="B23805" s="2">
        <v>45931</v>
      </c>
      <c r="C23805" s="2">
        <v>46022</v>
      </c>
      <c r="D23805" t="s">
        <v>89</v>
      </c>
      <c r="E23805" t="s">
        <v>1145</v>
      </c>
      <c r="F23805">
        <v>189</v>
      </c>
      <c r="G23805" t="s">
        <v>43</v>
      </c>
      <c r="H23805" t="s">
        <v>1131</v>
      </c>
      <c r="I23805" t="s">
        <v>49</v>
      </c>
      <c r="J23805" t="s">
        <v>51</v>
      </c>
      <c r="K23805" s="5" t="s">
        <v>1132</v>
      </c>
      <c r="L23805" t="s">
        <v>1133</v>
      </c>
      <c r="M23805" s="12">
        <v>46022</v>
      </c>
    </row>
    <row r="23806" spans="1:13" x14ac:dyDescent="0.25">
      <c r="A23806">
        <v>2025</v>
      </c>
      <c r="B23806" s="2">
        <v>45931</v>
      </c>
      <c r="C23806" s="2">
        <v>46022</v>
      </c>
      <c r="D23806" t="s">
        <v>89</v>
      </c>
      <c r="E23806" t="s">
        <v>1146</v>
      </c>
      <c r="F23806">
        <v>189</v>
      </c>
      <c r="G23806" t="s">
        <v>43</v>
      </c>
      <c r="H23806" t="s">
        <v>1131</v>
      </c>
      <c r="I23806" t="s">
        <v>49</v>
      </c>
      <c r="J23806" t="s">
        <v>52</v>
      </c>
      <c r="K23806" s="5" t="s">
        <v>1132</v>
      </c>
      <c r="L23806" t="s">
        <v>1133</v>
      </c>
      <c r="M23806" s="12">
        <v>46022</v>
      </c>
    </row>
    <row r="23807" spans="1:13" x14ac:dyDescent="0.25">
      <c r="A23807">
        <v>2025</v>
      </c>
      <c r="B23807" s="2">
        <v>45931</v>
      </c>
      <c r="C23807" s="2">
        <v>46022</v>
      </c>
      <c r="D23807" t="s">
        <v>89</v>
      </c>
      <c r="E23807" t="s">
        <v>1148</v>
      </c>
      <c r="F23807">
        <v>189</v>
      </c>
      <c r="G23807" t="s">
        <v>43</v>
      </c>
      <c r="H23807" t="s">
        <v>1131</v>
      </c>
      <c r="I23807" t="s">
        <v>49</v>
      </c>
      <c r="J23807" t="s">
        <v>52</v>
      </c>
      <c r="K23807" s="5" t="s">
        <v>1132</v>
      </c>
      <c r="L23807" t="s">
        <v>1133</v>
      </c>
      <c r="M23807" s="12">
        <v>46022</v>
      </c>
    </row>
    <row r="23808" spans="1:13" x14ac:dyDescent="0.25">
      <c r="A23808">
        <v>2025</v>
      </c>
      <c r="B23808" s="2">
        <v>45931</v>
      </c>
      <c r="C23808" s="2">
        <v>46022</v>
      </c>
      <c r="D23808" t="s">
        <v>89</v>
      </c>
      <c r="E23808" t="s">
        <v>1145</v>
      </c>
      <c r="F23808">
        <v>189</v>
      </c>
      <c r="G23808" t="s">
        <v>43</v>
      </c>
      <c r="H23808" t="s">
        <v>1131</v>
      </c>
      <c r="I23808" t="s">
        <v>49</v>
      </c>
      <c r="J23808" t="s">
        <v>51</v>
      </c>
      <c r="K23808" s="5" t="s">
        <v>1132</v>
      </c>
      <c r="L23808" t="s">
        <v>1133</v>
      </c>
      <c r="M23808" s="12">
        <v>46022</v>
      </c>
    </row>
    <row r="23809" spans="1:13" x14ac:dyDescent="0.25">
      <c r="A23809">
        <v>2025</v>
      </c>
      <c r="B23809" s="2">
        <v>45931</v>
      </c>
      <c r="C23809" s="2">
        <v>46022</v>
      </c>
      <c r="D23809" t="s">
        <v>89</v>
      </c>
      <c r="E23809" t="s">
        <v>1145</v>
      </c>
      <c r="F23809">
        <v>189</v>
      </c>
      <c r="G23809" t="s">
        <v>43</v>
      </c>
      <c r="H23809" t="s">
        <v>1131</v>
      </c>
      <c r="I23809" t="s">
        <v>49</v>
      </c>
      <c r="J23809" t="s">
        <v>52</v>
      </c>
      <c r="K23809" s="5" t="s">
        <v>1132</v>
      </c>
      <c r="L23809" t="s">
        <v>1133</v>
      </c>
      <c r="M23809" s="12">
        <v>46022</v>
      </c>
    </row>
    <row r="23810" spans="1:13" x14ac:dyDescent="0.25">
      <c r="A23810">
        <v>2025</v>
      </c>
      <c r="B23810" s="2">
        <v>45931</v>
      </c>
      <c r="C23810" s="2">
        <v>46022</v>
      </c>
      <c r="D23810" t="s">
        <v>89</v>
      </c>
      <c r="E23810" t="s">
        <v>1144</v>
      </c>
      <c r="F23810">
        <v>189</v>
      </c>
      <c r="G23810" t="s">
        <v>43</v>
      </c>
      <c r="H23810" t="s">
        <v>1131</v>
      </c>
      <c r="I23810" t="s">
        <v>49</v>
      </c>
      <c r="J23810" t="s">
        <v>52</v>
      </c>
      <c r="K23810" s="5" t="s">
        <v>1132</v>
      </c>
      <c r="L23810" t="s">
        <v>1133</v>
      </c>
      <c r="M23810" s="12">
        <v>46022</v>
      </c>
    </row>
    <row r="23811" spans="1:13" x14ac:dyDescent="0.25">
      <c r="A23811">
        <v>2025</v>
      </c>
      <c r="B23811" s="2">
        <v>45931</v>
      </c>
      <c r="C23811" s="2">
        <v>46022</v>
      </c>
      <c r="D23811" t="s">
        <v>89</v>
      </c>
      <c r="E23811" t="s">
        <v>1145</v>
      </c>
      <c r="F23811">
        <v>189</v>
      </c>
      <c r="G23811" t="s">
        <v>43</v>
      </c>
      <c r="H23811" t="s">
        <v>1131</v>
      </c>
      <c r="I23811" t="s">
        <v>49</v>
      </c>
      <c r="J23811" t="s">
        <v>52</v>
      </c>
      <c r="K23811" s="5" t="s">
        <v>1132</v>
      </c>
      <c r="L23811" t="s">
        <v>1133</v>
      </c>
      <c r="M23811" s="12">
        <v>46022</v>
      </c>
    </row>
    <row r="23812" spans="1:13" x14ac:dyDescent="0.25">
      <c r="A23812">
        <v>2025</v>
      </c>
      <c r="B23812" s="2">
        <v>45931</v>
      </c>
      <c r="C23812" s="2">
        <v>46022</v>
      </c>
      <c r="D23812" t="s">
        <v>89</v>
      </c>
      <c r="E23812" t="s">
        <v>1146</v>
      </c>
      <c r="F23812">
        <v>189</v>
      </c>
      <c r="G23812" t="s">
        <v>43</v>
      </c>
      <c r="H23812" t="s">
        <v>1131</v>
      </c>
      <c r="I23812" t="s">
        <v>49</v>
      </c>
      <c r="J23812" t="s">
        <v>52</v>
      </c>
      <c r="K23812" s="5" t="s">
        <v>1132</v>
      </c>
      <c r="L23812" t="s">
        <v>1133</v>
      </c>
      <c r="M23812" s="12">
        <v>46022</v>
      </c>
    </row>
    <row r="23813" spans="1:13" x14ac:dyDescent="0.25">
      <c r="A23813">
        <v>2025</v>
      </c>
      <c r="B23813" s="2">
        <v>45931</v>
      </c>
      <c r="C23813" s="2">
        <v>46022</v>
      </c>
      <c r="D23813" t="s">
        <v>89</v>
      </c>
      <c r="E23813" t="s">
        <v>1144</v>
      </c>
      <c r="F23813">
        <v>189</v>
      </c>
      <c r="G23813" t="s">
        <v>43</v>
      </c>
      <c r="H23813" t="s">
        <v>1131</v>
      </c>
      <c r="I23813" t="s">
        <v>49</v>
      </c>
      <c r="J23813" t="s">
        <v>51</v>
      </c>
      <c r="K23813" s="5" t="s">
        <v>1132</v>
      </c>
      <c r="L23813" t="s">
        <v>1133</v>
      </c>
      <c r="M23813" s="12">
        <v>46022</v>
      </c>
    </row>
    <row r="23814" spans="1:13" x14ac:dyDescent="0.25">
      <c r="A23814">
        <v>2025</v>
      </c>
      <c r="B23814" s="2">
        <v>45931</v>
      </c>
      <c r="C23814" s="2">
        <v>46022</v>
      </c>
      <c r="D23814" t="s">
        <v>89</v>
      </c>
      <c r="E23814" t="s">
        <v>1145</v>
      </c>
      <c r="F23814">
        <v>189</v>
      </c>
      <c r="G23814" t="s">
        <v>43</v>
      </c>
      <c r="H23814" t="s">
        <v>1131</v>
      </c>
      <c r="I23814" t="s">
        <v>49</v>
      </c>
      <c r="J23814" t="s">
        <v>52</v>
      </c>
      <c r="K23814" s="5" t="s">
        <v>1132</v>
      </c>
      <c r="L23814" t="s">
        <v>1133</v>
      </c>
      <c r="M23814" s="12">
        <v>46022</v>
      </c>
    </row>
    <row r="23815" spans="1:13" x14ac:dyDescent="0.25">
      <c r="A23815">
        <v>2025</v>
      </c>
      <c r="B23815" s="2">
        <v>45931</v>
      </c>
      <c r="C23815" s="2">
        <v>46022</v>
      </c>
      <c r="D23815" t="s">
        <v>89</v>
      </c>
      <c r="E23815" t="s">
        <v>1149</v>
      </c>
      <c r="F23815">
        <v>180</v>
      </c>
      <c r="G23815" t="s">
        <v>43</v>
      </c>
      <c r="H23815" t="s">
        <v>1131</v>
      </c>
      <c r="I23815" t="s">
        <v>49</v>
      </c>
      <c r="J23815" t="s">
        <v>51</v>
      </c>
      <c r="K23815" s="5" t="s">
        <v>1132</v>
      </c>
      <c r="L23815" t="s">
        <v>1133</v>
      </c>
      <c r="M23815" s="12">
        <v>46022</v>
      </c>
    </row>
    <row r="23816" spans="1:13" x14ac:dyDescent="0.25">
      <c r="A23816">
        <v>2025</v>
      </c>
      <c r="B23816" s="2">
        <v>45931</v>
      </c>
      <c r="C23816" s="2">
        <v>46022</v>
      </c>
      <c r="D23816" t="s">
        <v>89</v>
      </c>
      <c r="E23816" t="s">
        <v>1147</v>
      </c>
      <c r="F23816">
        <v>180</v>
      </c>
      <c r="G23816" t="s">
        <v>43</v>
      </c>
      <c r="H23816" t="s">
        <v>1131</v>
      </c>
      <c r="I23816" t="s">
        <v>49</v>
      </c>
      <c r="J23816" t="s">
        <v>51</v>
      </c>
      <c r="K23816" s="5" t="s">
        <v>1132</v>
      </c>
      <c r="L23816" t="s">
        <v>1133</v>
      </c>
      <c r="M23816" s="12">
        <v>46022</v>
      </c>
    </row>
    <row r="23817" spans="1:13" x14ac:dyDescent="0.25">
      <c r="A23817">
        <v>2025</v>
      </c>
      <c r="B23817" s="2">
        <v>45931</v>
      </c>
      <c r="C23817" s="2">
        <v>46022</v>
      </c>
      <c r="D23817" t="s">
        <v>89</v>
      </c>
      <c r="E23817" t="s">
        <v>1150</v>
      </c>
      <c r="F23817">
        <v>179</v>
      </c>
      <c r="G23817" t="s">
        <v>43</v>
      </c>
      <c r="H23817" t="s">
        <v>1131</v>
      </c>
      <c r="I23817" t="s">
        <v>49</v>
      </c>
      <c r="J23817" t="s">
        <v>51</v>
      </c>
      <c r="K23817" s="5" t="s">
        <v>1132</v>
      </c>
      <c r="L23817" t="s">
        <v>1133</v>
      </c>
      <c r="M23817" s="12">
        <v>46022</v>
      </c>
    </row>
    <row r="23818" spans="1:13" x14ac:dyDescent="0.25">
      <c r="A23818">
        <v>2025</v>
      </c>
      <c r="B23818" s="2">
        <v>45931</v>
      </c>
      <c r="C23818" s="2">
        <v>46022</v>
      </c>
      <c r="D23818" t="s">
        <v>89</v>
      </c>
      <c r="E23818" t="s">
        <v>1150</v>
      </c>
      <c r="F23818">
        <v>179</v>
      </c>
      <c r="G23818" t="s">
        <v>43</v>
      </c>
      <c r="H23818" t="s">
        <v>1131</v>
      </c>
      <c r="I23818" t="s">
        <v>49</v>
      </c>
      <c r="J23818" t="s">
        <v>51</v>
      </c>
      <c r="K23818" s="5" t="s">
        <v>1132</v>
      </c>
      <c r="L23818" t="s">
        <v>1133</v>
      </c>
      <c r="M23818" s="12">
        <v>46022</v>
      </c>
    </row>
    <row r="23819" spans="1:13" x14ac:dyDescent="0.25">
      <c r="A23819">
        <v>2025</v>
      </c>
      <c r="B23819" s="2">
        <v>45931</v>
      </c>
      <c r="C23819" s="2">
        <v>46022</v>
      </c>
      <c r="D23819" t="s">
        <v>89</v>
      </c>
      <c r="E23819" t="s">
        <v>1150</v>
      </c>
      <c r="F23819">
        <v>179</v>
      </c>
      <c r="G23819" t="s">
        <v>43</v>
      </c>
      <c r="H23819" t="s">
        <v>1131</v>
      </c>
      <c r="I23819" t="s">
        <v>49</v>
      </c>
      <c r="J23819" t="s">
        <v>51</v>
      </c>
      <c r="K23819" s="5" t="s">
        <v>1132</v>
      </c>
      <c r="L23819" t="s">
        <v>1133</v>
      </c>
      <c r="M23819" s="12">
        <v>46022</v>
      </c>
    </row>
    <row r="23820" spans="1:13" x14ac:dyDescent="0.25">
      <c r="A23820">
        <v>2025</v>
      </c>
      <c r="B23820" s="2">
        <v>45931</v>
      </c>
      <c r="C23820" s="2">
        <v>46022</v>
      </c>
      <c r="D23820" t="s">
        <v>89</v>
      </c>
      <c r="E23820" t="s">
        <v>1150</v>
      </c>
      <c r="F23820">
        <v>179</v>
      </c>
      <c r="G23820" t="s">
        <v>43</v>
      </c>
      <c r="H23820" t="s">
        <v>1131</v>
      </c>
      <c r="I23820" t="s">
        <v>49</v>
      </c>
      <c r="J23820" t="s">
        <v>51</v>
      </c>
      <c r="K23820" s="5" t="s">
        <v>1132</v>
      </c>
      <c r="L23820" t="s">
        <v>1133</v>
      </c>
      <c r="M23820" s="12">
        <v>46022</v>
      </c>
    </row>
    <row r="23821" spans="1:13" x14ac:dyDescent="0.25">
      <c r="A23821">
        <v>2025</v>
      </c>
      <c r="B23821" s="2">
        <v>45931</v>
      </c>
      <c r="C23821" s="2">
        <v>46022</v>
      </c>
      <c r="D23821" t="s">
        <v>89</v>
      </c>
      <c r="E23821" t="s">
        <v>1150</v>
      </c>
      <c r="F23821">
        <v>179</v>
      </c>
      <c r="G23821" t="s">
        <v>43</v>
      </c>
      <c r="H23821" t="s">
        <v>1131</v>
      </c>
      <c r="I23821" t="s">
        <v>49</v>
      </c>
      <c r="J23821" t="s">
        <v>51</v>
      </c>
      <c r="K23821" s="5" t="s">
        <v>1132</v>
      </c>
      <c r="L23821" t="s">
        <v>1133</v>
      </c>
      <c r="M23821" s="12">
        <v>46022</v>
      </c>
    </row>
    <row r="23822" spans="1:13" x14ac:dyDescent="0.25">
      <c r="A23822">
        <v>2025</v>
      </c>
      <c r="B23822" s="2">
        <v>45931</v>
      </c>
      <c r="C23822" s="2">
        <v>46022</v>
      </c>
      <c r="D23822" t="s">
        <v>89</v>
      </c>
      <c r="E23822" t="s">
        <v>1151</v>
      </c>
      <c r="F23822">
        <v>179</v>
      </c>
      <c r="G23822" t="s">
        <v>43</v>
      </c>
      <c r="H23822" t="s">
        <v>1131</v>
      </c>
      <c r="I23822" t="s">
        <v>49</v>
      </c>
      <c r="J23822" t="s">
        <v>52</v>
      </c>
      <c r="K23822" s="5" t="s">
        <v>1132</v>
      </c>
      <c r="L23822" t="s">
        <v>1133</v>
      </c>
      <c r="M23822" s="12">
        <v>46022</v>
      </c>
    </row>
    <row r="23823" spans="1:13" x14ac:dyDescent="0.25">
      <c r="A23823">
        <v>2025</v>
      </c>
      <c r="B23823" s="2">
        <v>45931</v>
      </c>
      <c r="C23823" s="2">
        <v>46022</v>
      </c>
      <c r="D23823" t="s">
        <v>89</v>
      </c>
      <c r="E23823" t="s">
        <v>1152</v>
      </c>
      <c r="F23823">
        <v>179</v>
      </c>
      <c r="G23823" t="s">
        <v>43</v>
      </c>
      <c r="H23823" t="s">
        <v>1131</v>
      </c>
      <c r="I23823" t="s">
        <v>49</v>
      </c>
      <c r="J23823" t="s">
        <v>52</v>
      </c>
      <c r="K23823" s="5" t="s">
        <v>1132</v>
      </c>
      <c r="L23823" t="s">
        <v>1133</v>
      </c>
      <c r="M23823" s="12">
        <v>46022</v>
      </c>
    </row>
    <row r="23824" spans="1:13" x14ac:dyDescent="0.25">
      <c r="A23824">
        <v>2025</v>
      </c>
      <c r="B23824" s="2">
        <v>45931</v>
      </c>
      <c r="C23824" s="2">
        <v>46022</v>
      </c>
      <c r="D23824" t="s">
        <v>89</v>
      </c>
      <c r="E23824" t="s">
        <v>1151</v>
      </c>
      <c r="F23824">
        <v>179</v>
      </c>
      <c r="G23824" t="s">
        <v>43</v>
      </c>
      <c r="H23824" t="s">
        <v>1131</v>
      </c>
      <c r="I23824" t="s">
        <v>49</v>
      </c>
      <c r="J23824" t="s">
        <v>51</v>
      </c>
      <c r="K23824" s="5" t="s">
        <v>1132</v>
      </c>
      <c r="L23824" t="s">
        <v>1133</v>
      </c>
      <c r="M23824" s="12">
        <v>46022</v>
      </c>
    </row>
    <row r="23825" spans="1:13" x14ac:dyDescent="0.25">
      <c r="A23825">
        <v>2025</v>
      </c>
      <c r="B23825" s="2">
        <v>45931</v>
      </c>
      <c r="C23825" s="2">
        <v>46022</v>
      </c>
      <c r="D23825" t="s">
        <v>89</v>
      </c>
      <c r="E23825" t="s">
        <v>1150</v>
      </c>
      <c r="F23825">
        <v>179</v>
      </c>
      <c r="G23825" t="s">
        <v>43</v>
      </c>
      <c r="H23825" t="s">
        <v>1131</v>
      </c>
      <c r="I23825" t="s">
        <v>49</v>
      </c>
      <c r="J23825" t="s">
        <v>52</v>
      </c>
      <c r="K23825" s="5" t="s">
        <v>1132</v>
      </c>
      <c r="L23825" t="s">
        <v>1133</v>
      </c>
      <c r="M23825" s="12">
        <v>46022</v>
      </c>
    </row>
    <row r="23826" spans="1:13" x14ac:dyDescent="0.25">
      <c r="A23826">
        <v>2025</v>
      </c>
      <c r="B23826" s="2">
        <v>45931</v>
      </c>
      <c r="C23826" s="2">
        <v>46022</v>
      </c>
      <c r="D23826" t="s">
        <v>89</v>
      </c>
      <c r="E23826" t="s">
        <v>1150</v>
      </c>
      <c r="F23826">
        <v>179</v>
      </c>
      <c r="G23826" t="s">
        <v>43</v>
      </c>
      <c r="H23826" t="s">
        <v>1131</v>
      </c>
      <c r="I23826" t="s">
        <v>49</v>
      </c>
      <c r="J23826" t="s">
        <v>52</v>
      </c>
      <c r="K23826" s="5" t="s">
        <v>1132</v>
      </c>
      <c r="L23826" t="s">
        <v>1133</v>
      </c>
      <c r="M23826" s="12">
        <v>46022</v>
      </c>
    </row>
    <row r="23827" spans="1:13" x14ac:dyDescent="0.25">
      <c r="A23827">
        <v>2025</v>
      </c>
      <c r="B23827" s="2">
        <v>45931</v>
      </c>
      <c r="C23827" s="2">
        <v>46022</v>
      </c>
      <c r="D23827" t="s">
        <v>89</v>
      </c>
      <c r="E23827" t="s">
        <v>1153</v>
      </c>
      <c r="F23827">
        <v>179</v>
      </c>
      <c r="G23827" t="s">
        <v>43</v>
      </c>
      <c r="H23827" t="s">
        <v>1131</v>
      </c>
      <c r="I23827" t="s">
        <v>49</v>
      </c>
      <c r="J23827" t="s">
        <v>51</v>
      </c>
      <c r="K23827" s="5" t="s">
        <v>1132</v>
      </c>
      <c r="L23827" t="s">
        <v>1133</v>
      </c>
      <c r="M23827" s="12">
        <v>46022</v>
      </c>
    </row>
    <row r="23828" spans="1:13" x14ac:dyDescent="0.25">
      <c r="A23828">
        <v>2025</v>
      </c>
      <c r="B23828" s="2">
        <v>45931</v>
      </c>
      <c r="C23828" s="2">
        <v>46022</v>
      </c>
      <c r="D23828" t="s">
        <v>89</v>
      </c>
      <c r="E23828" t="s">
        <v>1153</v>
      </c>
      <c r="F23828">
        <v>179</v>
      </c>
      <c r="G23828" t="s">
        <v>43</v>
      </c>
      <c r="H23828" t="s">
        <v>1131</v>
      </c>
      <c r="I23828" t="s">
        <v>49</v>
      </c>
      <c r="J23828" t="s">
        <v>51</v>
      </c>
      <c r="K23828" s="5" t="s">
        <v>1132</v>
      </c>
      <c r="L23828" t="s">
        <v>1133</v>
      </c>
      <c r="M23828" s="12">
        <v>46022</v>
      </c>
    </row>
    <row r="23829" spans="1:13" x14ac:dyDescent="0.25">
      <c r="A23829">
        <v>2025</v>
      </c>
      <c r="B23829" s="2">
        <v>45931</v>
      </c>
      <c r="C23829" s="2">
        <v>46022</v>
      </c>
      <c r="D23829" t="s">
        <v>89</v>
      </c>
      <c r="E23829" t="s">
        <v>1150</v>
      </c>
      <c r="F23829">
        <v>179</v>
      </c>
      <c r="G23829" t="s">
        <v>43</v>
      </c>
      <c r="H23829" t="s">
        <v>1131</v>
      </c>
      <c r="I23829" t="s">
        <v>49</v>
      </c>
      <c r="J23829" t="s">
        <v>52</v>
      </c>
      <c r="K23829" s="5" t="s">
        <v>1132</v>
      </c>
      <c r="L23829" t="s">
        <v>1133</v>
      </c>
      <c r="M23829" s="12">
        <v>46022</v>
      </c>
    </row>
    <row r="23830" spans="1:13" x14ac:dyDescent="0.25">
      <c r="A23830">
        <v>2025</v>
      </c>
      <c r="B23830" s="2">
        <v>45931</v>
      </c>
      <c r="C23830" s="2">
        <v>46022</v>
      </c>
      <c r="D23830" t="s">
        <v>89</v>
      </c>
      <c r="E23830" t="s">
        <v>1153</v>
      </c>
      <c r="F23830">
        <v>179</v>
      </c>
      <c r="G23830" t="s">
        <v>43</v>
      </c>
      <c r="H23830" t="s">
        <v>1131</v>
      </c>
      <c r="I23830" t="s">
        <v>49</v>
      </c>
      <c r="J23830" t="s">
        <v>51</v>
      </c>
      <c r="K23830" s="5" t="s">
        <v>1132</v>
      </c>
      <c r="L23830" t="s">
        <v>1133</v>
      </c>
      <c r="M23830" s="12">
        <v>46022</v>
      </c>
    </row>
    <row r="23831" spans="1:13" x14ac:dyDescent="0.25">
      <c r="A23831">
        <v>2025</v>
      </c>
      <c r="B23831" s="2">
        <v>45931</v>
      </c>
      <c r="C23831" s="2">
        <v>46022</v>
      </c>
      <c r="D23831" t="s">
        <v>89</v>
      </c>
      <c r="E23831" t="s">
        <v>1156</v>
      </c>
      <c r="F23831">
        <v>179</v>
      </c>
      <c r="G23831" t="s">
        <v>43</v>
      </c>
      <c r="H23831" t="s">
        <v>1131</v>
      </c>
      <c r="I23831" t="s">
        <v>49</v>
      </c>
      <c r="J23831" t="s">
        <v>51</v>
      </c>
      <c r="K23831" s="5" t="s">
        <v>1132</v>
      </c>
      <c r="L23831" t="s">
        <v>1133</v>
      </c>
      <c r="M23831" s="12">
        <v>46022</v>
      </c>
    </row>
    <row r="23832" spans="1:13" x14ac:dyDescent="0.25">
      <c r="A23832">
        <v>2025</v>
      </c>
      <c r="B23832" s="2">
        <v>45931</v>
      </c>
      <c r="C23832" s="2">
        <v>46022</v>
      </c>
      <c r="D23832" t="s">
        <v>89</v>
      </c>
      <c r="E23832" t="s">
        <v>1150</v>
      </c>
      <c r="F23832">
        <v>179</v>
      </c>
      <c r="G23832" t="s">
        <v>43</v>
      </c>
      <c r="H23832" t="s">
        <v>1131</v>
      </c>
      <c r="I23832" t="s">
        <v>49</v>
      </c>
      <c r="J23832" t="s">
        <v>52</v>
      </c>
      <c r="K23832" s="5" t="s">
        <v>1132</v>
      </c>
      <c r="L23832" t="s">
        <v>1133</v>
      </c>
      <c r="M23832" s="12">
        <v>46022</v>
      </c>
    </row>
    <row r="23833" spans="1:13" x14ac:dyDescent="0.25">
      <c r="A23833">
        <v>2025</v>
      </c>
      <c r="B23833" s="2">
        <v>45931</v>
      </c>
      <c r="C23833" s="2">
        <v>46022</v>
      </c>
      <c r="D23833" t="s">
        <v>89</v>
      </c>
      <c r="E23833" t="s">
        <v>1151</v>
      </c>
      <c r="F23833">
        <v>179</v>
      </c>
      <c r="G23833" t="s">
        <v>43</v>
      </c>
      <c r="H23833" t="s">
        <v>1131</v>
      </c>
      <c r="I23833" t="s">
        <v>49</v>
      </c>
      <c r="J23833" t="s">
        <v>51</v>
      </c>
      <c r="K23833" s="5" t="s">
        <v>1132</v>
      </c>
      <c r="L23833" t="s">
        <v>1133</v>
      </c>
      <c r="M23833" s="12">
        <v>46022</v>
      </c>
    </row>
    <row r="23834" spans="1:13" x14ac:dyDescent="0.25">
      <c r="A23834">
        <v>2025</v>
      </c>
      <c r="B23834" s="2">
        <v>45931</v>
      </c>
      <c r="C23834" s="2">
        <v>46022</v>
      </c>
      <c r="D23834" t="s">
        <v>89</v>
      </c>
      <c r="E23834" t="s">
        <v>1150</v>
      </c>
      <c r="F23834">
        <v>179</v>
      </c>
      <c r="G23834" t="s">
        <v>43</v>
      </c>
      <c r="H23834" t="s">
        <v>1131</v>
      </c>
      <c r="I23834" t="s">
        <v>49</v>
      </c>
      <c r="J23834" t="s">
        <v>52</v>
      </c>
      <c r="K23834" s="5" t="s">
        <v>1132</v>
      </c>
      <c r="L23834" t="s">
        <v>1133</v>
      </c>
      <c r="M23834" s="12">
        <v>46022</v>
      </c>
    </row>
    <row r="23835" spans="1:13" x14ac:dyDescent="0.25">
      <c r="A23835">
        <v>2025</v>
      </c>
      <c r="B23835" s="2">
        <v>45931</v>
      </c>
      <c r="C23835" s="2">
        <v>46022</v>
      </c>
      <c r="D23835" t="s">
        <v>89</v>
      </c>
      <c r="E23835" t="s">
        <v>1150</v>
      </c>
      <c r="F23835">
        <v>179</v>
      </c>
      <c r="G23835" t="s">
        <v>43</v>
      </c>
      <c r="H23835" t="s">
        <v>1131</v>
      </c>
      <c r="I23835" t="s">
        <v>49</v>
      </c>
      <c r="J23835" t="s">
        <v>51</v>
      </c>
      <c r="K23835" s="5" t="s">
        <v>1132</v>
      </c>
      <c r="L23835" t="s">
        <v>1133</v>
      </c>
      <c r="M23835" s="12">
        <v>46022</v>
      </c>
    </row>
    <row r="23836" spans="1:13" x14ac:dyDescent="0.25">
      <c r="A23836">
        <v>2025</v>
      </c>
      <c r="B23836" s="2">
        <v>45931</v>
      </c>
      <c r="C23836" s="2">
        <v>46022</v>
      </c>
      <c r="D23836" t="s">
        <v>89</v>
      </c>
      <c r="E23836" t="s">
        <v>1150</v>
      </c>
      <c r="F23836">
        <v>179</v>
      </c>
      <c r="G23836" t="s">
        <v>43</v>
      </c>
      <c r="H23836" t="s">
        <v>1131</v>
      </c>
      <c r="I23836" t="s">
        <v>49</v>
      </c>
      <c r="J23836" t="s">
        <v>52</v>
      </c>
      <c r="K23836" s="5" t="s">
        <v>1132</v>
      </c>
      <c r="L23836" t="s">
        <v>1133</v>
      </c>
      <c r="M23836" s="12">
        <v>46022</v>
      </c>
    </row>
    <row r="23837" spans="1:13" x14ac:dyDescent="0.25">
      <c r="A23837">
        <v>2025</v>
      </c>
      <c r="B23837" s="2">
        <v>45931</v>
      </c>
      <c r="C23837" s="2">
        <v>46022</v>
      </c>
      <c r="D23837" t="s">
        <v>89</v>
      </c>
      <c r="E23837" t="s">
        <v>1150</v>
      </c>
      <c r="F23837">
        <v>179</v>
      </c>
      <c r="G23837" t="s">
        <v>43</v>
      </c>
      <c r="H23837" t="s">
        <v>1131</v>
      </c>
      <c r="I23837" t="s">
        <v>49</v>
      </c>
      <c r="J23837" t="s">
        <v>52</v>
      </c>
      <c r="K23837" s="5" t="s">
        <v>1132</v>
      </c>
      <c r="L23837" t="s">
        <v>1133</v>
      </c>
      <c r="M23837" s="12">
        <v>46022</v>
      </c>
    </row>
    <row r="23838" spans="1:13" x14ac:dyDescent="0.25">
      <c r="A23838">
        <v>2025</v>
      </c>
      <c r="B23838" s="2">
        <v>45931</v>
      </c>
      <c r="C23838" s="2">
        <v>46022</v>
      </c>
      <c r="D23838" t="s">
        <v>89</v>
      </c>
      <c r="E23838" t="s">
        <v>1150</v>
      </c>
      <c r="F23838">
        <v>179</v>
      </c>
      <c r="G23838" t="s">
        <v>43</v>
      </c>
      <c r="H23838" t="s">
        <v>1131</v>
      </c>
      <c r="I23838" t="s">
        <v>49</v>
      </c>
      <c r="J23838" t="s">
        <v>52</v>
      </c>
      <c r="K23838" s="5" t="s">
        <v>1132</v>
      </c>
      <c r="L23838" t="s">
        <v>1133</v>
      </c>
      <c r="M23838" s="12">
        <v>46022</v>
      </c>
    </row>
    <row r="23839" spans="1:13" x14ac:dyDescent="0.25">
      <c r="A23839">
        <v>2025</v>
      </c>
      <c r="B23839" s="2">
        <v>45931</v>
      </c>
      <c r="C23839" s="2">
        <v>46022</v>
      </c>
      <c r="D23839" t="s">
        <v>89</v>
      </c>
      <c r="E23839" t="s">
        <v>1150</v>
      </c>
      <c r="F23839">
        <v>179</v>
      </c>
      <c r="G23839" t="s">
        <v>43</v>
      </c>
      <c r="H23839" t="s">
        <v>1131</v>
      </c>
      <c r="I23839" t="s">
        <v>49</v>
      </c>
      <c r="J23839" t="s">
        <v>52</v>
      </c>
      <c r="K23839" s="5" t="s">
        <v>1132</v>
      </c>
      <c r="L23839" t="s">
        <v>1133</v>
      </c>
      <c r="M23839" s="12">
        <v>46022</v>
      </c>
    </row>
    <row r="23840" spans="1:13" x14ac:dyDescent="0.25">
      <c r="A23840">
        <v>2025</v>
      </c>
      <c r="B23840" s="2">
        <v>45931</v>
      </c>
      <c r="C23840" s="2">
        <v>46022</v>
      </c>
      <c r="D23840" t="s">
        <v>89</v>
      </c>
      <c r="E23840" t="s">
        <v>1153</v>
      </c>
      <c r="F23840">
        <v>179</v>
      </c>
      <c r="G23840" t="s">
        <v>43</v>
      </c>
      <c r="H23840" t="s">
        <v>1131</v>
      </c>
      <c r="I23840" t="s">
        <v>49</v>
      </c>
      <c r="J23840" t="s">
        <v>52</v>
      </c>
      <c r="K23840" s="5" t="s">
        <v>1132</v>
      </c>
      <c r="L23840" t="s">
        <v>1133</v>
      </c>
      <c r="M23840" s="12">
        <v>46022</v>
      </c>
    </row>
    <row r="23841" spans="1:13" x14ac:dyDescent="0.25">
      <c r="A23841">
        <v>2025</v>
      </c>
      <c r="B23841" s="2">
        <v>45931</v>
      </c>
      <c r="C23841" s="2">
        <v>46022</v>
      </c>
      <c r="D23841" t="s">
        <v>89</v>
      </c>
      <c r="E23841" t="s">
        <v>1150</v>
      </c>
      <c r="F23841">
        <v>179</v>
      </c>
      <c r="G23841" t="s">
        <v>43</v>
      </c>
      <c r="H23841" t="s">
        <v>1131</v>
      </c>
      <c r="I23841" t="s">
        <v>49</v>
      </c>
      <c r="J23841" t="s">
        <v>51</v>
      </c>
      <c r="K23841" s="5" t="s">
        <v>1132</v>
      </c>
      <c r="L23841" t="s">
        <v>1133</v>
      </c>
      <c r="M23841" s="12">
        <v>46022</v>
      </c>
    </row>
    <row r="23842" spans="1:13" x14ac:dyDescent="0.25">
      <c r="A23842">
        <v>2025</v>
      </c>
      <c r="B23842" s="2">
        <v>45931</v>
      </c>
      <c r="C23842" s="2">
        <v>46022</v>
      </c>
      <c r="D23842" t="s">
        <v>89</v>
      </c>
      <c r="E23842" t="s">
        <v>1150</v>
      </c>
      <c r="F23842">
        <v>179</v>
      </c>
      <c r="G23842" t="s">
        <v>43</v>
      </c>
      <c r="H23842" t="s">
        <v>1131</v>
      </c>
      <c r="I23842" t="s">
        <v>49</v>
      </c>
      <c r="J23842" t="s">
        <v>52</v>
      </c>
      <c r="K23842" s="5" t="s">
        <v>1132</v>
      </c>
      <c r="L23842" t="s">
        <v>1133</v>
      </c>
      <c r="M23842" s="12">
        <v>46022</v>
      </c>
    </row>
    <row r="23843" spans="1:13" x14ac:dyDescent="0.25">
      <c r="A23843">
        <v>2025</v>
      </c>
      <c r="B23843" s="2">
        <v>45931</v>
      </c>
      <c r="C23843" s="2">
        <v>46022</v>
      </c>
      <c r="D23843" t="s">
        <v>89</v>
      </c>
      <c r="E23843" t="s">
        <v>1150</v>
      </c>
      <c r="F23843">
        <v>179</v>
      </c>
      <c r="G23843" t="s">
        <v>43</v>
      </c>
      <c r="H23843" t="s">
        <v>1131</v>
      </c>
      <c r="I23843" t="s">
        <v>49</v>
      </c>
      <c r="J23843" t="s">
        <v>52</v>
      </c>
      <c r="K23843" s="5" t="s">
        <v>1132</v>
      </c>
      <c r="L23843" t="s">
        <v>1133</v>
      </c>
      <c r="M23843" s="12">
        <v>46022</v>
      </c>
    </row>
    <row r="23844" spans="1:13" x14ac:dyDescent="0.25">
      <c r="A23844">
        <v>2025</v>
      </c>
      <c r="B23844" s="2">
        <v>45931</v>
      </c>
      <c r="C23844" s="2">
        <v>46022</v>
      </c>
      <c r="D23844" t="s">
        <v>89</v>
      </c>
      <c r="E23844" t="s">
        <v>1153</v>
      </c>
      <c r="F23844">
        <v>179</v>
      </c>
      <c r="G23844" t="s">
        <v>43</v>
      </c>
      <c r="H23844" t="s">
        <v>1131</v>
      </c>
      <c r="I23844" t="s">
        <v>49</v>
      </c>
      <c r="J23844" t="s">
        <v>52</v>
      </c>
      <c r="K23844" s="5" t="s">
        <v>1132</v>
      </c>
      <c r="L23844" t="s">
        <v>1133</v>
      </c>
      <c r="M23844" s="12">
        <v>46022</v>
      </c>
    </row>
    <row r="23845" spans="1:13" x14ac:dyDescent="0.25">
      <c r="A23845">
        <v>2025</v>
      </c>
      <c r="B23845" s="2">
        <v>45931</v>
      </c>
      <c r="C23845" s="2">
        <v>46022</v>
      </c>
      <c r="D23845" t="s">
        <v>89</v>
      </c>
      <c r="E23845" t="s">
        <v>1150</v>
      </c>
      <c r="F23845">
        <v>179</v>
      </c>
      <c r="G23845" t="s">
        <v>43</v>
      </c>
      <c r="H23845" t="s">
        <v>1131</v>
      </c>
      <c r="I23845" t="s">
        <v>49</v>
      </c>
      <c r="J23845" t="s">
        <v>52</v>
      </c>
      <c r="K23845" s="5" t="s">
        <v>1132</v>
      </c>
      <c r="L23845" t="s">
        <v>1133</v>
      </c>
      <c r="M23845" s="12">
        <v>46022</v>
      </c>
    </row>
    <row r="23846" spans="1:13" x14ac:dyDescent="0.25">
      <c r="A23846">
        <v>2025</v>
      </c>
      <c r="B23846" s="2">
        <v>45931</v>
      </c>
      <c r="C23846" s="2">
        <v>46022</v>
      </c>
      <c r="D23846" t="s">
        <v>89</v>
      </c>
      <c r="E23846" t="s">
        <v>1151</v>
      </c>
      <c r="F23846">
        <v>179</v>
      </c>
      <c r="G23846" t="s">
        <v>43</v>
      </c>
      <c r="H23846" t="s">
        <v>1131</v>
      </c>
      <c r="I23846" t="s">
        <v>49</v>
      </c>
      <c r="J23846" t="s">
        <v>51</v>
      </c>
      <c r="K23846" s="5" t="s">
        <v>1132</v>
      </c>
      <c r="L23846" t="s">
        <v>1133</v>
      </c>
      <c r="M23846" s="12">
        <v>46022</v>
      </c>
    </row>
    <row r="23847" spans="1:13" x14ac:dyDescent="0.25">
      <c r="A23847">
        <v>2025</v>
      </c>
      <c r="B23847" s="2">
        <v>45931</v>
      </c>
      <c r="C23847" s="2">
        <v>46022</v>
      </c>
      <c r="D23847" t="s">
        <v>89</v>
      </c>
      <c r="E23847" t="s">
        <v>1150</v>
      </c>
      <c r="F23847">
        <v>179</v>
      </c>
      <c r="G23847" t="s">
        <v>43</v>
      </c>
      <c r="H23847" t="s">
        <v>1131</v>
      </c>
      <c r="I23847" t="s">
        <v>49</v>
      </c>
      <c r="J23847" t="s">
        <v>51</v>
      </c>
      <c r="K23847" s="5" t="s">
        <v>1132</v>
      </c>
      <c r="L23847" t="s">
        <v>1133</v>
      </c>
      <c r="M23847" s="12">
        <v>46022</v>
      </c>
    </row>
    <row r="23848" spans="1:13" x14ac:dyDescent="0.25">
      <c r="A23848">
        <v>2025</v>
      </c>
      <c r="B23848" s="2">
        <v>45931</v>
      </c>
      <c r="C23848" s="2">
        <v>46022</v>
      </c>
      <c r="D23848" t="s">
        <v>89</v>
      </c>
      <c r="E23848" t="s">
        <v>1150</v>
      </c>
      <c r="F23848">
        <v>179</v>
      </c>
      <c r="G23848" t="s">
        <v>43</v>
      </c>
      <c r="H23848" t="s">
        <v>1131</v>
      </c>
      <c r="I23848" t="s">
        <v>49</v>
      </c>
      <c r="J23848" t="s">
        <v>52</v>
      </c>
      <c r="K23848" s="5" t="s">
        <v>1132</v>
      </c>
      <c r="L23848" t="s">
        <v>1133</v>
      </c>
      <c r="M23848" s="12">
        <v>46022</v>
      </c>
    </row>
    <row r="23849" spans="1:13" x14ac:dyDescent="0.25">
      <c r="A23849">
        <v>2025</v>
      </c>
      <c r="B23849" s="2">
        <v>45931</v>
      </c>
      <c r="C23849" s="2">
        <v>46022</v>
      </c>
      <c r="D23849" t="s">
        <v>89</v>
      </c>
      <c r="E23849" t="s">
        <v>1150</v>
      </c>
      <c r="F23849">
        <v>179</v>
      </c>
      <c r="G23849" t="s">
        <v>43</v>
      </c>
      <c r="H23849" t="s">
        <v>1131</v>
      </c>
      <c r="I23849" t="s">
        <v>49</v>
      </c>
      <c r="J23849" t="s">
        <v>52</v>
      </c>
      <c r="K23849" s="5" t="s">
        <v>1132</v>
      </c>
      <c r="L23849" t="s">
        <v>1133</v>
      </c>
      <c r="M23849" s="12">
        <v>46022</v>
      </c>
    </row>
    <row r="23850" spans="1:13" x14ac:dyDescent="0.25">
      <c r="A23850">
        <v>2025</v>
      </c>
      <c r="B23850" s="2">
        <v>45931</v>
      </c>
      <c r="C23850" s="2">
        <v>46022</v>
      </c>
      <c r="D23850" t="s">
        <v>89</v>
      </c>
      <c r="E23850" t="s">
        <v>1154</v>
      </c>
      <c r="F23850">
        <v>179</v>
      </c>
      <c r="G23850" t="s">
        <v>43</v>
      </c>
      <c r="H23850" t="s">
        <v>1131</v>
      </c>
      <c r="I23850" t="s">
        <v>49</v>
      </c>
      <c r="J23850" t="s">
        <v>52</v>
      </c>
      <c r="K23850" s="5" t="s">
        <v>1132</v>
      </c>
      <c r="L23850" t="s">
        <v>1133</v>
      </c>
      <c r="M23850" s="12">
        <v>46022</v>
      </c>
    </row>
    <row r="23851" spans="1:13" x14ac:dyDescent="0.25">
      <c r="A23851">
        <v>2025</v>
      </c>
      <c r="B23851" s="2">
        <v>45931</v>
      </c>
      <c r="C23851" s="2">
        <v>46022</v>
      </c>
      <c r="D23851" t="s">
        <v>89</v>
      </c>
      <c r="E23851" t="s">
        <v>1155</v>
      </c>
      <c r="F23851">
        <v>179</v>
      </c>
      <c r="G23851" t="s">
        <v>43</v>
      </c>
      <c r="H23851" t="s">
        <v>1131</v>
      </c>
      <c r="I23851" t="s">
        <v>49</v>
      </c>
      <c r="J23851" t="s">
        <v>51</v>
      </c>
      <c r="K23851" s="5" t="s">
        <v>1132</v>
      </c>
      <c r="L23851" t="s">
        <v>1133</v>
      </c>
      <c r="M23851" s="12">
        <v>46022</v>
      </c>
    </row>
    <row r="23852" spans="1:13" x14ac:dyDescent="0.25">
      <c r="A23852">
        <v>2025</v>
      </c>
      <c r="B23852" s="2">
        <v>45931</v>
      </c>
      <c r="C23852" s="2">
        <v>46022</v>
      </c>
      <c r="D23852" t="s">
        <v>89</v>
      </c>
      <c r="E23852" t="s">
        <v>1150</v>
      </c>
      <c r="F23852">
        <v>179</v>
      </c>
      <c r="G23852" t="s">
        <v>43</v>
      </c>
      <c r="H23852" t="s">
        <v>1131</v>
      </c>
      <c r="I23852" t="s">
        <v>49</v>
      </c>
      <c r="J23852" t="s">
        <v>52</v>
      </c>
      <c r="K23852" s="5" t="s">
        <v>1132</v>
      </c>
      <c r="L23852" t="s">
        <v>1133</v>
      </c>
      <c r="M23852" s="12">
        <v>46022</v>
      </c>
    </row>
    <row r="23853" spans="1:13" x14ac:dyDescent="0.25">
      <c r="A23853">
        <v>2025</v>
      </c>
      <c r="B23853" s="2">
        <v>45931</v>
      </c>
      <c r="C23853" s="2">
        <v>46022</v>
      </c>
      <c r="D23853" t="s">
        <v>89</v>
      </c>
      <c r="E23853" t="s">
        <v>1151</v>
      </c>
      <c r="F23853">
        <v>179</v>
      </c>
      <c r="G23853" t="s">
        <v>43</v>
      </c>
      <c r="H23853" t="s">
        <v>1131</v>
      </c>
      <c r="I23853" t="s">
        <v>49</v>
      </c>
      <c r="J23853" t="s">
        <v>51</v>
      </c>
      <c r="K23853" s="5" t="s">
        <v>1132</v>
      </c>
      <c r="L23853" t="s">
        <v>1133</v>
      </c>
      <c r="M23853" s="12">
        <v>46022</v>
      </c>
    </row>
    <row r="23854" spans="1:13" x14ac:dyDescent="0.25">
      <c r="A23854">
        <v>2025</v>
      </c>
      <c r="B23854" s="2">
        <v>45931</v>
      </c>
      <c r="C23854" s="2">
        <v>46022</v>
      </c>
      <c r="D23854" t="s">
        <v>89</v>
      </c>
      <c r="E23854" t="s">
        <v>1150</v>
      </c>
      <c r="F23854">
        <v>179</v>
      </c>
      <c r="G23854" t="s">
        <v>43</v>
      </c>
      <c r="H23854" t="s">
        <v>1131</v>
      </c>
      <c r="I23854" t="s">
        <v>49</v>
      </c>
      <c r="J23854" t="s">
        <v>51</v>
      </c>
      <c r="K23854" s="5" t="s">
        <v>1132</v>
      </c>
      <c r="L23854" t="s">
        <v>1133</v>
      </c>
      <c r="M23854" s="12">
        <v>46022</v>
      </c>
    </row>
    <row r="23855" spans="1:13" x14ac:dyDescent="0.25">
      <c r="A23855">
        <v>2025</v>
      </c>
      <c r="B23855" s="2">
        <v>45931</v>
      </c>
      <c r="C23855" s="2">
        <v>46022</v>
      </c>
      <c r="D23855" t="s">
        <v>89</v>
      </c>
      <c r="E23855" t="s">
        <v>1150</v>
      </c>
      <c r="F23855">
        <v>179</v>
      </c>
      <c r="G23855" t="s">
        <v>43</v>
      </c>
      <c r="H23855" t="s">
        <v>1131</v>
      </c>
      <c r="I23855" t="s">
        <v>49</v>
      </c>
      <c r="J23855" t="s">
        <v>52</v>
      </c>
      <c r="K23855" s="5" t="s">
        <v>1132</v>
      </c>
      <c r="L23855" t="s">
        <v>1133</v>
      </c>
      <c r="M23855" s="12">
        <v>46022</v>
      </c>
    </row>
    <row r="23856" spans="1:13" x14ac:dyDescent="0.25">
      <c r="A23856">
        <v>2025</v>
      </c>
      <c r="B23856" s="2">
        <v>45931</v>
      </c>
      <c r="C23856" s="2">
        <v>46022</v>
      </c>
      <c r="D23856" t="s">
        <v>89</v>
      </c>
      <c r="E23856" t="s">
        <v>1150</v>
      </c>
      <c r="F23856">
        <v>179</v>
      </c>
      <c r="G23856" t="s">
        <v>43</v>
      </c>
      <c r="H23856" t="s">
        <v>1131</v>
      </c>
      <c r="I23856" t="s">
        <v>49</v>
      </c>
      <c r="J23856" t="s">
        <v>51</v>
      </c>
      <c r="K23856" s="5" t="s">
        <v>1132</v>
      </c>
      <c r="L23856" t="s">
        <v>1133</v>
      </c>
      <c r="M23856" s="12">
        <v>46022</v>
      </c>
    </row>
    <row r="23857" spans="1:13" x14ac:dyDescent="0.25">
      <c r="A23857">
        <v>2025</v>
      </c>
      <c r="B23857" s="2">
        <v>45931</v>
      </c>
      <c r="C23857" s="2">
        <v>46022</v>
      </c>
      <c r="D23857" t="s">
        <v>89</v>
      </c>
      <c r="E23857" t="s">
        <v>1151</v>
      </c>
      <c r="F23857">
        <v>179</v>
      </c>
      <c r="G23857" t="s">
        <v>43</v>
      </c>
      <c r="H23857" t="s">
        <v>1131</v>
      </c>
      <c r="I23857" t="s">
        <v>49</v>
      </c>
      <c r="J23857" t="s">
        <v>52</v>
      </c>
      <c r="K23857" s="5" t="s">
        <v>1132</v>
      </c>
      <c r="L23857" t="s">
        <v>1133</v>
      </c>
      <c r="M23857" s="12">
        <v>46022</v>
      </c>
    </row>
    <row r="23858" spans="1:13" x14ac:dyDescent="0.25">
      <c r="A23858">
        <v>2025</v>
      </c>
      <c r="B23858" s="2">
        <v>45931</v>
      </c>
      <c r="C23858" s="2">
        <v>46022</v>
      </c>
      <c r="D23858" t="s">
        <v>89</v>
      </c>
      <c r="E23858" t="s">
        <v>1151</v>
      </c>
      <c r="F23858">
        <v>179</v>
      </c>
      <c r="G23858" t="s">
        <v>43</v>
      </c>
      <c r="H23858" t="s">
        <v>1131</v>
      </c>
      <c r="I23858" t="s">
        <v>49</v>
      </c>
      <c r="J23858" t="s">
        <v>51</v>
      </c>
      <c r="K23858" s="5" t="s">
        <v>1132</v>
      </c>
      <c r="L23858" t="s">
        <v>1133</v>
      </c>
      <c r="M23858" s="12">
        <v>46022</v>
      </c>
    </row>
    <row r="23859" spans="1:13" x14ac:dyDescent="0.25">
      <c r="A23859">
        <v>2025</v>
      </c>
      <c r="B23859" s="2">
        <v>45931</v>
      </c>
      <c r="C23859" s="2">
        <v>46022</v>
      </c>
      <c r="D23859" t="s">
        <v>89</v>
      </c>
      <c r="E23859" t="s">
        <v>1155</v>
      </c>
      <c r="F23859">
        <v>179</v>
      </c>
      <c r="G23859" t="s">
        <v>43</v>
      </c>
      <c r="H23859" t="s">
        <v>1131</v>
      </c>
      <c r="I23859" t="s">
        <v>49</v>
      </c>
      <c r="J23859" t="s">
        <v>52</v>
      </c>
      <c r="K23859" s="5" t="s">
        <v>1132</v>
      </c>
      <c r="L23859" t="s">
        <v>1133</v>
      </c>
      <c r="M23859" s="12">
        <v>46022</v>
      </c>
    </row>
    <row r="23860" spans="1:13" x14ac:dyDescent="0.25">
      <c r="A23860">
        <v>2025</v>
      </c>
      <c r="B23860" s="2">
        <v>45931</v>
      </c>
      <c r="C23860" s="2">
        <v>46022</v>
      </c>
      <c r="D23860" t="s">
        <v>89</v>
      </c>
      <c r="E23860" t="s">
        <v>1142</v>
      </c>
      <c r="F23860">
        <v>179</v>
      </c>
      <c r="G23860" t="s">
        <v>43</v>
      </c>
      <c r="H23860" t="s">
        <v>1131</v>
      </c>
      <c r="I23860" t="s">
        <v>49</v>
      </c>
      <c r="J23860" t="s">
        <v>52</v>
      </c>
      <c r="K23860" s="5" t="s">
        <v>1132</v>
      </c>
      <c r="L23860" t="s">
        <v>1133</v>
      </c>
      <c r="M23860" s="12">
        <v>46022</v>
      </c>
    </row>
    <row r="23861" spans="1:13" x14ac:dyDescent="0.25">
      <c r="A23861">
        <v>2025</v>
      </c>
      <c r="B23861" s="2">
        <v>45931</v>
      </c>
      <c r="C23861" s="2">
        <v>46022</v>
      </c>
      <c r="D23861" t="s">
        <v>89</v>
      </c>
      <c r="E23861" t="s">
        <v>1150</v>
      </c>
      <c r="F23861">
        <v>179</v>
      </c>
      <c r="G23861" t="s">
        <v>43</v>
      </c>
      <c r="H23861" t="s">
        <v>1131</v>
      </c>
      <c r="I23861" t="s">
        <v>49</v>
      </c>
      <c r="J23861" t="s">
        <v>52</v>
      </c>
      <c r="K23861" s="5" t="s">
        <v>1132</v>
      </c>
      <c r="L23861" t="s">
        <v>1133</v>
      </c>
      <c r="M23861" s="12">
        <v>46022</v>
      </c>
    </row>
    <row r="23862" spans="1:13" x14ac:dyDescent="0.25">
      <c r="A23862">
        <v>2025</v>
      </c>
      <c r="B23862" s="2">
        <v>45931</v>
      </c>
      <c r="C23862" s="2">
        <v>46022</v>
      </c>
      <c r="D23862" t="s">
        <v>89</v>
      </c>
      <c r="E23862" t="s">
        <v>1150</v>
      </c>
      <c r="F23862">
        <v>179</v>
      </c>
      <c r="G23862" t="s">
        <v>43</v>
      </c>
      <c r="H23862" t="s">
        <v>1131</v>
      </c>
      <c r="I23862" t="s">
        <v>49</v>
      </c>
      <c r="J23862" t="s">
        <v>51</v>
      </c>
      <c r="K23862" s="5" t="s">
        <v>1132</v>
      </c>
      <c r="L23862" t="s">
        <v>1133</v>
      </c>
      <c r="M23862" s="12">
        <v>46022</v>
      </c>
    </row>
    <row r="23863" spans="1:13" x14ac:dyDescent="0.25">
      <c r="A23863">
        <v>2025</v>
      </c>
      <c r="B23863" s="2">
        <v>45931</v>
      </c>
      <c r="C23863" s="2">
        <v>46022</v>
      </c>
      <c r="D23863" t="s">
        <v>89</v>
      </c>
      <c r="E23863" t="s">
        <v>1151</v>
      </c>
      <c r="F23863">
        <v>179</v>
      </c>
      <c r="G23863" t="s">
        <v>43</v>
      </c>
      <c r="H23863" t="s">
        <v>1131</v>
      </c>
      <c r="I23863" t="s">
        <v>49</v>
      </c>
      <c r="J23863" t="s">
        <v>51</v>
      </c>
      <c r="K23863" s="5" t="s">
        <v>1132</v>
      </c>
      <c r="L23863" t="s">
        <v>1133</v>
      </c>
      <c r="M23863" s="12">
        <v>46022</v>
      </c>
    </row>
    <row r="23864" spans="1:13" x14ac:dyDescent="0.25">
      <c r="A23864">
        <v>2025</v>
      </c>
      <c r="B23864" s="2">
        <v>45931</v>
      </c>
      <c r="C23864" s="2">
        <v>46022</v>
      </c>
      <c r="D23864" t="s">
        <v>89</v>
      </c>
      <c r="E23864" t="s">
        <v>1150</v>
      </c>
      <c r="F23864">
        <v>179</v>
      </c>
      <c r="G23864" t="s">
        <v>43</v>
      </c>
      <c r="H23864" t="s">
        <v>1131</v>
      </c>
      <c r="I23864" t="s">
        <v>49</v>
      </c>
      <c r="J23864" t="s">
        <v>51</v>
      </c>
      <c r="K23864" s="5" t="s">
        <v>1132</v>
      </c>
      <c r="L23864" t="s">
        <v>1133</v>
      </c>
      <c r="M23864" s="12">
        <v>46022</v>
      </c>
    </row>
    <row r="23865" spans="1:13" x14ac:dyDescent="0.25">
      <c r="A23865">
        <v>2025</v>
      </c>
      <c r="B23865" s="2">
        <v>45931</v>
      </c>
      <c r="C23865" s="2">
        <v>46022</v>
      </c>
      <c r="D23865" t="s">
        <v>89</v>
      </c>
      <c r="E23865" t="s">
        <v>1153</v>
      </c>
      <c r="F23865">
        <v>179</v>
      </c>
      <c r="G23865" t="s">
        <v>43</v>
      </c>
      <c r="H23865" t="s">
        <v>1131</v>
      </c>
      <c r="I23865" t="s">
        <v>49</v>
      </c>
      <c r="J23865" t="s">
        <v>52</v>
      </c>
      <c r="K23865" s="5" t="s">
        <v>1132</v>
      </c>
      <c r="L23865" t="s">
        <v>1133</v>
      </c>
      <c r="M23865" s="12">
        <v>46022</v>
      </c>
    </row>
    <row r="23866" spans="1:13" x14ac:dyDescent="0.25">
      <c r="A23866">
        <v>2025</v>
      </c>
      <c r="B23866" s="2">
        <v>45931</v>
      </c>
      <c r="C23866" s="2">
        <v>46022</v>
      </c>
      <c r="D23866" t="s">
        <v>89</v>
      </c>
      <c r="E23866" t="s">
        <v>1150</v>
      </c>
      <c r="F23866">
        <v>179</v>
      </c>
      <c r="G23866" t="s">
        <v>43</v>
      </c>
      <c r="H23866" t="s">
        <v>1131</v>
      </c>
      <c r="I23866" t="s">
        <v>49</v>
      </c>
      <c r="J23866" t="s">
        <v>51</v>
      </c>
      <c r="K23866" s="5" t="s">
        <v>1132</v>
      </c>
      <c r="L23866" t="s">
        <v>1133</v>
      </c>
      <c r="M23866" s="12">
        <v>46022</v>
      </c>
    </row>
    <row r="23867" spans="1:13" x14ac:dyDescent="0.25">
      <c r="A23867">
        <v>2025</v>
      </c>
      <c r="B23867" s="2">
        <v>45931</v>
      </c>
      <c r="C23867" s="2">
        <v>46022</v>
      </c>
      <c r="D23867" t="s">
        <v>89</v>
      </c>
      <c r="E23867" t="s">
        <v>1150</v>
      </c>
      <c r="F23867">
        <v>179</v>
      </c>
      <c r="G23867" t="s">
        <v>43</v>
      </c>
      <c r="H23867" t="s">
        <v>1131</v>
      </c>
      <c r="I23867" t="s">
        <v>49</v>
      </c>
      <c r="J23867" t="s">
        <v>52</v>
      </c>
      <c r="K23867" s="5" t="s">
        <v>1132</v>
      </c>
      <c r="L23867" t="s">
        <v>1133</v>
      </c>
      <c r="M23867" s="12">
        <v>46022</v>
      </c>
    </row>
    <row r="23868" spans="1:13" x14ac:dyDescent="0.25">
      <c r="A23868">
        <v>2025</v>
      </c>
      <c r="B23868" s="2">
        <v>45931</v>
      </c>
      <c r="C23868" s="2">
        <v>46022</v>
      </c>
      <c r="D23868" t="s">
        <v>89</v>
      </c>
      <c r="E23868" t="s">
        <v>1154</v>
      </c>
      <c r="F23868">
        <v>179</v>
      </c>
      <c r="G23868" t="s">
        <v>43</v>
      </c>
      <c r="H23868" t="s">
        <v>1131</v>
      </c>
      <c r="I23868" t="s">
        <v>49</v>
      </c>
      <c r="J23868" t="s">
        <v>52</v>
      </c>
      <c r="K23868" s="5" t="s">
        <v>1132</v>
      </c>
      <c r="L23868" t="s">
        <v>1133</v>
      </c>
      <c r="M23868" s="12">
        <v>46022</v>
      </c>
    </row>
    <row r="23869" spans="1:13" x14ac:dyDescent="0.25">
      <c r="A23869">
        <v>2025</v>
      </c>
      <c r="B23869" s="2">
        <v>45931</v>
      </c>
      <c r="C23869" s="2">
        <v>46022</v>
      </c>
      <c r="D23869" t="s">
        <v>89</v>
      </c>
      <c r="E23869" t="s">
        <v>1151</v>
      </c>
      <c r="F23869">
        <v>179</v>
      </c>
      <c r="G23869" t="s">
        <v>43</v>
      </c>
      <c r="H23869" t="s">
        <v>1131</v>
      </c>
      <c r="I23869" t="s">
        <v>49</v>
      </c>
      <c r="J23869" t="s">
        <v>52</v>
      </c>
      <c r="K23869" s="5" t="s">
        <v>1132</v>
      </c>
      <c r="L23869" t="s">
        <v>1133</v>
      </c>
      <c r="M23869" s="12">
        <v>46022</v>
      </c>
    </row>
    <row r="23870" spans="1:13" x14ac:dyDescent="0.25">
      <c r="A23870">
        <v>2025</v>
      </c>
      <c r="B23870" s="2">
        <v>45931</v>
      </c>
      <c r="C23870" s="2">
        <v>46022</v>
      </c>
      <c r="D23870" t="s">
        <v>89</v>
      </c>
      <c r="E23870" t="s">
        <v>1150</v>
      </c>
      <c r="F23870">
        <v>179</v>
      </c>
      <c r="G23870" t="s">
        <v>43</v>
      </c>
      <c r="H23870" t="s">
        <v>1131</v>
      </c>
      <c r="I23870" t="s">
        <v>49</v>
      </c>
      <c r="J23870" t="s">
        <v>52</v>
      </c>
      <c r="K23870" s="5" t="s">
        <v>1132</v>
      </c>
      <c r="L23870" t="s">
        <v>1133</v>
      </c>
      <c r="M23870" s="12">
        <v>46022</v>
      </c>
    </row>
    <row r="23871" spans="1:13" x14ac:dyDescent="0.25">
      <c r="A23871">
        <v>2025</v>
      </c>
      <c r="B23871" s="2">
        <v>45931</v>
      </c>
      <c r="C23871" s="2">
        <v>46022</v>
      </c>
      <c r="D23871" t="s">
        <v>89</v>
      </c>
      <c r="E23871" t="s">
        <v>1150</v>
      </c>
      <c r="F23871">
        <v>179</v>
      </c>
      <c r="G23871" t="s">
        <v>43</v>
      </c>
      <c r="H23871" t="s">
        <v>1131</v>
      </c>
      <c r="I23871" t="s">
        <v>49</v>
      </c>
      <c r="J23871" t="s">
        <v>52</v>
      </c>
      <c r="K23871" s="5" t="s">
        <v>1132</v>
      </c>
      <c r="L23871" t="s">
        <v>1133</v>
      </c>
      <c r="M23871" s="12">
        <v>46022</v>
      </c>
    </row>
    <row r="23872" spans="1:13" x14ac:dyDescent="0.25">
      <c r="A23872">
        <v>2025</v>
      </c>
      <c r="B23872" s="2">
        <v>45931</v>
      </c>
      <c r="C23872" s="2">
        <v>46022</v>
      </c>
      <c r="D23872" t="s">
        <v>89</v>
      </c>
      <c r="E23872" t="s">
        <v>1156</v>
      </c>
      <c r="F23872">
        <v>179</v>
      </c>
      <c r="G23872" t="s">
        <v>43</v>
      </c>
      <c r="H23872" t="s">
        <v>1131</v>
      </c>
      <c r="I23872" t="s">
        <v>49</v>
      </c>
      <c r="J23872" t="s">
        <v>52</v>
      </c>
      <c r="K23872" s="5" t="s">
        <v>1132</v>
      </c>
      <c r="L23872" t="s">
        <v>1133</v>
      </c>
      <c r="M23872" s="12">
        <v>46022</v>
      </c>
    </row>
    <row r="23873" spans="1:13" x14ac:dyDescent="0.25">
      <c r="A23873">
        <v>2025</v>
      </c>
      <c r="B23873" s="2">
        <v>45931</v>
      </c>
      <c r="C23873" s="2">
        <v>46022</v>
      </c>
      <c r="D23873" t="s">
        <v>89</v>
      </c>
      <c r="E23873" t="s">
        <v>1150</v>
      </c>
      <c r="F23873">
        <v>179</v>
      </c>
      <c r="G23873" t="s">
        <v>43</v>
      </c>
      <c r="H23873" t="s">
        <v>1131</v>
      </c>
      <c r="I23873" t="s">
        <v>49</v>
      </c>
      <c r="J23873" t="s">
        <v>51</v>
      </c>
      <c r="K23873" s="5" t="s">
        <v>1132</v>
      </c>
      <c r="L23873" t="s">
        <v>1133</v>
      </c>
      <c r="M23873" s="12">
        <v>46022</v>
      </c>
    </row>
    <row r="23874" spans="1:13" x14ac:dyDescent="0.25">
      <c r="A23874">
        <v>2025</v>
      </c>
      <c r="B23874" s="2">
        <v>45931</v>
      </c>
      <c r="C23874" s="2">
        <v>46022</v>
      </c>
      <c r="D23874" t="s">
        <v>89</v>
      </c>
      <c r="E23874" t="s">
        <v>1153</v>
      </c>
      <c r="F23874">
        <v>179</v>
      </c>
      <c r="G23874" t="s">
        <v>43</v>
      </c>
      <c r="H23874" t="s">
        <v>1131</v>
      </c>
      <c r="I23874" t="s">
        <v>49</v>
      </c>
      <c r="J23874" t="s">
        <v>51</v>
      </c>
      <c r="K23874" s="5" t="s">
        <v>1132</v>
      </c>
      <c r="L23874" t="s">
        <v>1133</v>
      </c>
      <c r="M23874" s="12">
        <v>46022</v>
      </c>
    </row>
    <row r="23875" spans="1:13" x14ac:dyDescent="0.25">
      <c r="A23875">
        <v>2025</v>
      </c>
      <c r="B23875" s="2">
        <v>45931</v>
      </c>
      <c r="C23875" s="2">
        <v>46022</v>
      </c>
      <c r="D23875" t="s">
        <v>89</v>
      </c>
      <c r="E23875" t="s">
        <v>1152</v>
      </c>
      <c r="F23875">
        <v>179</v>
      </c>
      <c r="G23875" t="s">
        <v>43</v>
      </c>
      <c r="H23875" t="s">
        <v>1131</v>
      </c>
      <c r="I23875" t="s">
        <v>49</v>
      </c>
      <c r="J23875" t="s">
        <v>52</v>
      </c>
      <c r="K23875" s="5" t="s">
        <v>1132</v>
      </c>
      <c r="L23875" t="s">
        <v>1133</v>
      </c>
      <c r="M23875" s="12">
        <v>46022</v>
      </c>
    </row>
    <row r="23876" spans="1:13" x14ac:dyDescent="0.25">
      <c r="A23876">
        <v>2025</v>
      </c>
      <c r="B23876" s="2">
        <v>45931</v>
      </c>
      <c r="C23876" s="2">
        <v>46022</v>
      </c>
      <c r="D23876" t="s">
        <v>89</v>
      </c>
      <c r="E23876" t="s">
        <v>1151</v>
      </c>
      <c r="F23876">
        <v>179</v>
      </c>
      <c r="G23876" t="s">
        <v>43</v>
      </c>
      <c r="H23876" t="s">
        <v>1131</v>
      </c>
      <c r="I23876" t="s">
        <v>49</v>
      </c>
      <c r="J23876" t="s">
        <v>52</v>
      </c>
      <c r="K23876" s="5" t="s">
        <v>1132</v>
      </c>
      <c r="L23876" t="s">
        <v>1133</v>
      </c>
      <c r="M23876" s="12">
        <v>46022</v>
      </c>
    </row>
    <row r="23877" spans="1:13" x14ac:dyDescent="0.25">
      <c r="A23877">
        <v>2025</v>
      </c>
      <c r="B23877" s="2">
        <v>45931</v>
      </c>
      <c r="C23877" s="2">
        <v>46022</v>
      </c>
      <c r="D23877" t="s">
        <v>89</v>
      </c>
      <c r="E23877" t="s">
        <v>1153</v>
      </c>
      <c r="F23877">
        <v>179</v>
      </c>
      <c r="G23877" t="s">
        <v>43</v>
      </c>
      <c r="H23877" t="s">
        <v>1131</v>
      </c>
      <c r="I23877" t="s">
        <v>49</v>
      </c>
      <c r="J23877" t="s">
        <v>52</v>
      </c>
      <c r="K23877" s="5" t="s">
        <v>1132</v>
      </c>
      <c r="L23877" t="s">
        <v>1133</v>
      </c>
      <c r="M23877" s="12">
        <v>46022</v>
      </c>
    </row>
    <row r="23878" spans="1:13" x14ac:dyDescent="0.25">
      <c r="A23878">
        <v>2025</v>
      </c>
      <c r="B23878" s="2">
        <v>45931</v>
      </c>
      <c r="C23878" s="2">
        <v>46022</v>
      </c>
      <c r="D23878" t="s">
        <v>89</v>
      </c>
      <c r="E23878" t="s">
        <v>1150</v>
      </c>
      <c r="F23878">
        <v>179</v>
      </c>
      <c r="G23878" t="s">
        <v>43</v>
      </c>
      <c r="H23878" t="s">
        <v>1131</v>
      </c>
      <c r="I23878" t="s">
        <v>49</v>
      </c>
      <c r="J23878" t="s">
        <v>52</v>
      </c>
      <c r="K23878" s="5" t="s">
        <v>1132</v>
      </c>
      <c r="L23878" t="s">
        <v>1133</v>
      </c>
      <c r="M23878" s="12">
        <v>46022</v>
      </c>
    </row>
    <row r="23879" spans="1:13" x14ac:dyDescent="0.25">
      <c r="A23879">
        <v>2025</v>
      </c>
      <c r="B23879" s="2">
        <v>45931</v>
      </c>
      <c r="C23879" s="2">
        <v>46022</v>
      </c>
      <c r="D23879" t="s">
        <v>89</v>
      </c>
      <c r="E23879" t="s">
        <v>1152</v>
      </c>
      <c r="F23879">
        <v>179</v>
      </c>
      <c r="G23879" t="s">
        <v>43</v>
      </c>
      <c r="H23879" t="s">
        <v>1131</v>
      </c>
      <c r="I23879" t="s">
        <v>49</v>
      </c>
      <c r="J23879" t="s">
        <v>52</v>
      </c>
      <c r="K23879" s="5" t="s">
        <v>1132</v>
      </c>
      <c r="L23879" t="s">
        <v>1133</v>
      </c>
      <c r="M23879" s="12">
        <v>46022</v>
      </c>
    </row>
    <row r="23880" spans="1:13" x14ac:dyDescent="0.25">
      <c r="A23880">
        <v>2025</v>
      </c>
      <c r="B23880" s="2">
        <v>45931</v>
      </c>
      <c r="C23880" s="2">
        <v>46022</v>
      </c>
      <c r="D23880" t="s">
        <v>89</v>
      </c>
      <c r="E23880" t="s">
        <v>1150</v>
      </c>
      <c r="F23880">
        <v>179</v>
      </c>
      <c r="G23880" t="s">
        <v>43</v>
      </c>
      <c r="H23880" t="s">
        <v>1131</v>
      </c>
      <c r="I23880" t="s">
        <v>49</v>
      </c>
      <c r="J23880" t="s">
        <v>51</v>
      </c>
      <c r="K23880" s="5" t="s">
        <v>1132</v>
      </c>
      <c r="L23880" t="s">
        <v>1133</v>
      </c>
      <c r="M23880" s="12">
        <v>46022</v>
      </c>
    </row>
    <row r="23881" spans="1:13" x14ac:dyDescent="0.25">
      <c r="A23881">
        <v>2025</v>
      </c>
      <c r="B23881" s="2">
        <v>45931</v>
      </c>
      <c r="C23881" s="2">
        <v>46022</v>
      </c>
      <c r="D23881" t="s">
        <v>89</v>
      </c>
      <c r="E23881" t="s">
        <v>1155</v>
      </c>
      <c r="F23881">
        <v>179</v>
      </c>
      <c r="G23881" t="s">
        <v>43</v>
      </c>
      <c r="H23881" t="s">
        <v>1131</v>
      </c>
      <c r="I23881" t="s">
        <v>49</v>
      </c>
      <c r="J23881" t="s">
        <v>51</v>
      </c>
      <c r="K23881" s="5" t="s">
        <v>1132</v>
      </c>
      <c r="L23881" t="s">
        <v>1133</v>
      </c>
      <c r="M23881" s="12">
        <v>46022</v>
      </c>
    </row>
    <row r="23882" spans="1:13" x14ac:dyDescent="0.25">
      <c r="A23882">
        <v>2025</v>
      </c>
      <c r="B23882" s="2">
        <v>45931</v>
      </c>
      <c r="C23882" s="2">
        <v>46022</v>
      </c>
      <c r="D23882" t="s">
        <v>89</v>
      </c>
      <c r="E23882" t="s">
        <v>1157</v>
      </c>
      <c r="F23882">
        <v>169</v>
      </c>
      <c r="G23882" t="s">
        <v>43</v>
      </c>
      <c r="H23882" t="s">
        <v>1131</v>
      </c>
      <c r="I23882" t="s">
        <v>49</v>
      </c>
      <c r="J23882" t="s">
        <v>52</v>
      </c>
      <c r="K23882" s="5" t="s">
        <v>1132</v>
      </c>
      <c r="L23882" t="s">
        <v>1133</v>
      </c>
      <c r="M23882" s="12">
        <v>46022</v>
      </c>
    </row>
    <row r="23883" spans="1:13" x14ac:dyDescent="0.25">
      <c r="A23883">
        <v>2025</v>
      </c>
      <c r="B23883" s="2">
        <v>45931</v>
      </c>
      <c r="C23883" s="2">
        <v>46022</v>
      </c>
      <c r="D23883" t="s">
        <v>89</v>
      </c>
      <c r="E23883" t="s">
        <v>1154</v>
      </c>
      <c r="F23883">
        <v>169</v>
      </c>
      <c r="G23883" t="s">
        <v>43</v>
      </c>
      <c r="H23883" t="s">
        <v>1131</v>
      </c>
      <c r="I23883" t="s">
        <v>49</v>
      </c>
      <c r="J23883" t="s">
        <v>51</v>
      </c>
      <c r="K23883" s="5" t="s">
        <v>1132</v>
      </c>
      <c r="L23883" t="s">
        <v>1133</v>
      </c>
      <c r="M23883" s="12">
        <v>46022</v>
      </c>
    </row>
    <row r="23884" spans="1:13" x14ac:dyDescent="0.25">
      <c r="A23884">
        <v>2025</v>
      </c>
      <c r="B23884" s="2">
        <v>45931</v>
      </c>
      <c r="C23884" s="2">
        <v>46022</v>
      </c>
      <c r="D23884" t="s">
        <v>89</v>
      </c>
      <c r="E23884" t="s">
        <v>1158</v>
      </c>
      <c r="F23884">
        <v>169</v>
      </c>
      <c r="G23884" t="s">
        <v>43</v>
      </c>
      <c r="H23884" t="s">
        <v>1131</v>
      </c>
      <c r="I23884" t="s">
        <v>49</v>
      </c>
      <c r="J23884" t="s">
        <v>52</v>
      </c>
      <c r="K23884" s="5" t="s">
        <v>1132</v>
      </c>
      <c r="L23884" t="s">
        <v>1133</v>
      </c>
      <c r="M23884" s="12">
        <v>46022</v>
      </c>
    </row>
    <row r="23885" spans="1:13" x14ac:dyDescent="0.25">
      <c r="A23885">
        <v>2025</v>
      </c>
      <c r="B23885" s="2">
        <v>45931</v>
      </c>
      <c r="C23885" s="2">
        <v>46022</v>
      </c>
      <c r="D23885" t="s">
        <v>89</v>
      </c>
      <c r="E23885" t="s">
        <v>1158</v>
      </c>
      <c r="F23885">
        <v>169</v>
      </c>
      <c r="G23885" t="s">
        <v>43</v>
      </c>
      <c r="H23885" t="s">
        <v>1131</v>
      </c>
      <c r="I23885" t="s">
        <v>49</v>
      </c>
      <c r="J23885" t="s">
        <v>52</v>
      </c>
      <c r="K23885" s="5" t="s">
        <v>1132</v>
      </c>
      <c r="L23885" t="s">
        <v>1133</v>
      </c>
      <c r="M23885" s="12">
        <v>46022</v>
      </c>
    </row>
    <row r="23886" spans="1:13" x14ac:dyDescent="0.25">
      <c r="A23886">
        <v>2025</v>
      </c>
      <c r="B23886" s="2">
        <v>45931</v>
      </c>
      <c r="C23886" s="2">
        <v>46022</v>
      </c>
      <c r="D23886" t="s">
        <v>89</v>
      </c>
      <c r="E23886" t="s">
        <v>1158</v>
      </c>
      <c r="F23886">
        <v>169</v>
      </c>
      <c r="G23886" t="s">
        <v>43</v>
      </c>
      <c r="H23886" t="s">
        <v>1131</v>
      </c>
      <c r="I23886" t="s">
        <v>49</v>
      </c>
      <c r="J23886" t="s">
        <v>51</v>
      </c>
      <c r="K23886" s="5" t="s">
        <v>1132</v>
      </c>
      <c r="L23886" t="s">
        <v>1133</v>
      </c>
      <c r="M23886" s="12">
        <v>46022</v>
      </c>
    </row>
    <row r="23887" spans="1:13" x14ac:dyDescent="0.25">
      <c r="A23887">
        <v>2025</v>
      </c>
      <c r="B23887" s="2">
        <v>45931</v>
      </c>
      <c r="C23887" s="2">
        <v>46022</v>
      </c>
      <c r="D23887" t="s">
        <v>89</v>
      </c>
      <c r="E23887" t="s">
        <v>1158</v>
      </c>
      <c r="F23887">
        <v>169</v>
      </c>
      <c r="G23887" t="s">
        <v>43</v>
      </c>
      <c r="H23887" t="s">
        <v>1131</v>
      </c>
      <c r="I23887" t="s">
        <v>49</v>
      </c>
      <c r="J23887" t="s">
        <v>51</v>
      </c>
      <c r="K23887" s="5" t="s">
        <v>1132</v>
      </c>
      <c r="L23887" t="s">
        <v>1133</v>
      </c>
      <c r="M23887" s="12">
        <v>46022</v>
      </c>
    </row>
    <row r="23888" spans="1:13" x14ac:dyDescent="0.25">
      <c r="A23888">
        <v>2025</v>
      </c>
      <c r="B23888" s="2">
        <v>45931</v>
      </c>
      <c r="C23888" s="2">
        <v>46022</v>
      </c>
      <c r="D23888" t="s">
        <v>89</v>
      </c>
      <c r="E23888" t="s">
        <v>1154</v>
      </c>
      <c r="F23888">
        <v>169</v>
      </c>
      <c r="G23888" t="s">
        <v>43</v>
      </c>
      <c r="H23888" t="s">
        <v>1131</v>
      </c>
      <c r="I23888" t="s">
        <v>49</v>
      </c>
      <c r="J23888" t="s">
        <v>52</v>
      </c>
      <c r="K23888" s="5" t="s">
        <v>1132</v>
      </c>
      <c r="L23888" t="s">
        <v>1133</v>
      </c>
      <c r="M23888" s="12">
        <v>46022</v>
      </c>
    </row>
    <row r="23889" spans="1:13" x14ac:dyDescent="0.25">
      <c r="A23889">
        <v>2025</v>
      </c>
      <c r="B23889" s="2">
        <v>45931</v>
      </c>
      <c r="C23889" s="2">
        <v>46022</v>
      </c>
      <c r="D23889" t="s">
        <v>89</v>
      </c>
      <c r="E23889" t="s">
        <v>1158</v>
      </c>
      <c r="F23889">
        <v>169</v>
      </c>
      <c r="G23889" t="s">
        <v>43</v>
      </c>
      <c r="H23889" t="s">
        <v>1131</v>
      </c>
      <c r="I23889" t="s">
        <v>49</v>
      </c>
      <c r="J23889" t="s">
        <v>51</v>
      </c>
      <c r="K23889" s="5" t="s">
        <v>1132</v>
      </c>
      <c r="L23889" t="s">
        <v>1133</v>
      </c>
      <c r="M23889" s="12">
        <v>46022</v>
      </c>
    </row>
    <row r="23890" spans="1:13" x14ac:dyDescent="0.25">
      <c r="A23890">
        <v>2025</v>
      </c>
      <c r="B23890" s="2">
        <v>45931</v>
      </c>
      <c r="C23890" s="2">
        <v>46022</v>
      </c>
      <c r="D23890" t="s">
        <v>89</v>
      </c>
      <c r="E23890" t="s">
        <v>1158</v>
      </c>
      <c r="F23890">
        <v>169</v>
      </c>
      <c r="G23890" t="s">
        <v>43</v>
      </c>
      <c r="H23890" t="s">
        <v>1131</v>
      </c>
      <c r="I23890" t="s">
        <v>49</v>
      </c>
      <c r="J23890" t="s">
        <v>52</v>
      </c>
      <c r="K23890" s="5" t="s">
        <v>1132</v>
      </c>
      <c r="L23890" t="s">
        <v>1133</v>
      </c>
      <c r="M23890" s="12">
        <v>46022</v>
      </c>
    </row>
    <row r="23891" spans="1:13" x14ac:dyDescent="0.25">
      <c r="A23891">
        <v>2025</v>
      </c>
      <c r="B23891" s="2">
        <v>45931</v>
      </c>
      <c r="C23891" s="2">
        <v>46022</v>
      </c>
      <c r="D23891" t="s">
        <v>89</v>
      </c>
      <c r="E23891" t="s">
        <v>1159</v>
      </c>
      <c r="F23891">
        <v>169</v>
      </c>
      <c r="G23891" t="s">
        <v>43</v>
      </c>
      <c r="H23891" t="s">
        <v>1131</v>
      </c>
      <c r="I23891" t="s">
        <v>49</v>
      </c>
      <c r="J23891" t="s">
        <v>51</v>
      </c>
      <c r="K23891" s="5" t="s">
        <v>1132</v>
      </c>
      <c r="L23891" t="s">
        <v>1133</v>
      </c>
      <c r="M23891" s="12">
        <v>46022</v>
      </c>
    </row>
    <row r="23892" spans="1:13" x14ac:dyDescent="0.25">
      <c r="A23892">
        <v>2025</v>
      </c>
      <c r="B23892" s="2">
        <v>45931</v>
      </c>
      <c r="C23892" s="2">
        <v>46022</v>
      </c>
      <c r="D23892" t="s">
        <v>89</v>
      </c>
      <c r="E23892" t="s">
        <v>1158</v>
      </c>
      <c r="F23892">
        <v>169</v>
      </c>
      <c r="G23892" t="s">
        <v>43</v>
      </c>
      <c r="H23892" t="s">
        <v>1131</v>
      </c>
      <c r="I23892" t="s">
        <v>49</v>
      </c>
      <c r="J23892" t="s">
        <v>51</v>
      </c>
      <c r="K23892" s="5" t="s">
        <v>1132</v>
      </c>
      <c r="L23892" t="s">
        <v>1133</v>
      </c>
      <c r="M23892" s="12">
        <v>46022</v>
      </c>
    </row>
    <row r="23893" spans="1:13" x14ac:dyDescent="0.25">
      <c r="A23893">
        <v>2025</v>
      </c>
      <c r="B23893" s="2">
        <v>45931</v>
      </c>
      <c r="C23893" s="2">
        <v>46022</v>
      </c>
      <c r="D23893" t="s">
        <v>89</v>
      </c>
      <c r="E23893" t="s">
        <v>1158</v>
      </c>
      <c r="F23893">
        <v>169</v>
      </c>
      <c r="G23893" t="s">
        <v>43</v>
      </c>
      <c r="H23893" t="s">
        <v>1131</v>
      </c>
      <c r="I23893" t="s">
        <v>49</v>
      </c>
      <c r="J23893" t="s">
        <v>52</v>
      </c>
      <c r="K23893" s="5" t="s">
        <v>1132</v>
      </c>
      <c r="L23893" t="s">
        <v>1133</v>
      </c>
      <c r="M23893" s="12">
        <v>46022</v>
      </c>
    </row>
    <row r="23894" spans="1:13" x14ac:dyDescent="0.25">
      <c r="A23894">
        <v>2025</v>
      </c>
      <c r="B23894" s="2">
        <v>45931</v>
      </c>
      <c r="C23894" s="2">
        <v>46022</v>
      </c>
      <c r="D23894" t="s">
        <v>89</v>
      </c>
      <c r="E23894" t="s">
        <v>1159</v>
      </c>
      <c r="F23894">
        <v>169</v>
      </c>
      <c r="G23894" t="s">
        <v>43</v>
      </c>
      <c r="H23894" t="s">
        <v>1131</v>
      </c>
      <c r="I23894" t="s">
        <v>49</v>
      </c>
      <c r="J23894" t="s">
        <v>52</v>
      </c>
      <c r="K23894" s="5" t="s">
        <v>1132</v>
      </c>
      <c r="L23894" t="s">
        <v>1133</v>
      </c>
      <c r="M23894" s="12">
        <v>46022</v>
      </c>
    </row>
    <row r="23895" spans="1:13" x14ac:dyDescent="0.25">
      <c r="A23895">
        <v>2025</v>
      </c>
      <c r="B23895" s="2">
        <v>45931</v>
      </c>
      <c r="C23895" s="2">
        <v>46022</v>
      </c>
      <c r="D23895" t="s">
        <v>89</v>
      </c>
      <c r="E23895" t="s">
        <v>1157</v>
      </c>
      <c r="F23895">
        <v>169</v>
      </c>
      <c r="G23895" t="s">
        <v>43</v>
      </c>
      <c r="H23895" t="s">
        <v>1131</v>
      </c>
      <c r="I23895" t="s">
        <v>49</v>
      </c>
      <c r="J23895" t="s">
        <v>51</v>
      </c>
      <c r="K23895" s="5" t="s">
        <v>1132</v>
      </c>
      <c r="L23895" t="s">
        <v>1133</v>
      </c>
      <c r="M23895" s="12">
        <v>46022</v>
      </c>
    </row>
    <row r="23896" spans="1:13" x14ac:dyDescent="0.25">
      <c r="A23896">
        <v>2025</v>
      </c>
      <c r="B23896" s="2">
        <v>45931</v>
      </c>
      <c r="C23896" s="2">
        <v>46022</v>
      </c>
      <c r="D23896" t="s">
        <v>89</v>
      </c>
      <c r="E23896" t="s">
        <v>1157</v>
      </c>
      <c r="F23896">
        <v>169</v>
      </c>
      <c r="G23896" t="s">
        <v>43</v>
      </c>
      <c r="H23896" t="s">
        <v>1131</v>
      </c>
      <c r="I23896" t="s">
        <v>49</v>
      </c>
      <c r="J23896" t="s">
        <v>52</v>
      </c>
      <c r="K23896" s="5" t="s">
        <v>1132</v>
      </c>
      <c r="L23896" t="s">
        <v>1133</v>
      </c>
      <c r="M23896" s="12">
        <v>46022</v>
      </c>
    </row>
    <row r="23897" spans="1:13" x14ac:dyDescent="0.25">
      <c r="A23897">
        <v>2025</v>
      </c>
      <c r="B23897" s="2">
        <v>45931</v>
      </c>
      <c r="C23897" s="2">
        <v>46022</v>
      </c>
      <c r="D23897" t="s">
        <v>89</v>
      </c>
      <c r="E23897" t="s">
        <v>1158</v>
      </c>
      <c r="F23897">
        <v>169</v>
      </c>
      <c r="G23897" t="s">
        <v>43</v>
      </c>
      <c r="H23897" t="s">
        <v>1131</v>
      </c>
      <c r="I23897" t="s">
        <v>49</v>
      </c>
      <c r="J23897" t="s">
        <v>52</v>
      </c>
      <c r="K23897" s="5" t="s">
        <v>1132</v>
      </c>
      <c r="L23897" t="s">
        <v>1133</v>
      </c>
      <c r="M23897" s="12">
        <v>46022</v>
      </c>
    </row>
    <row r="23898" spans="1:13" x14ac:dyDescent="0.25">
      <c r="A23898">
        <v>2025</v>
      </c>
      <c r="B23898" s="2">
        <v>45931</v>
      </c>
      <c r="C23898" s="2">
        <v>46022</v>
      </c>
      <c r="D23898" t="s">
        <v>89</v>
      </c>
      <c r="E23898" t="s">
        <v>1159</v>
      </c>
      <c r="F23898">
        <v>169</v>
      </c>
      <c r="G23898" t="s">
        <v>43</v>
      </c>
      <c r="H23898" t="s">
        <v>1131</v>
      </c>
      <c r="I23898" t="s">
        <v>49</v>
      </c>
      <c r="J23898" t="s">
        <v>52</v>
      </c>
      <c r="K23898" s="5" t="s">
        <v>1132</v>
      </c>
      <c r="L23898" t="s">
        <v>1133</v>
      </c>
      <c r="M23898" s="12">
        <v>46022</v>
      </c>
    </row>
    <row r="23899" spans="1:13" x14ac:dyDescent="0.25">
      <c r="A23899">
        <v>2025</v>
      </c>
      <c r="B23899" s="2">
        <v>45931</v>
      </c>
      <c r="C23899" s="2">
        <v>46022</v>
      </c>
      <c r="D23899" t="s">
        <v>89</v>
      </c>
      <c r="E23899" t="s">
        <v>1160</v>
      </c>
      <c r="F23899">
        <v>169</v>
      </c>
      <c r="G23899" t="s">
        <v>43</v>
      </c>
      <c r="H23899" t="s">
        <v>1131</v>
      </c>
      <c r="I23899" t="s">
        <v>49</v>
      </c>
      <c r="J23899" t="s">
        <v>51</v>
      </c>
      <c r="K23899" s="5" t="s">
        <v>1132</v>
      </c>
      <c r="L23899" t="s">
        <v>1133</v>
      </c>
      <c r="M23899" s="12">
        <v>46022</v>
      </c>
    </row>
    <row r="23900" spans="1:13" x14ac:dyDescent="0.25">
      <c r="A23900">
        <v>2025</v>
      </c>
      <c r="B23900" s="2">
        <v>45931</v>
      </c>
      <c r="C23900" s="2">
        <v>46022</v>
      </c>
      <c r="D23900" t="s">
        <v>89</v>
      </c>
      <c r="E23900" t="s">
        <v>1158</v>
      </c>
      <c r="F23900">
        <v>169</v>
      </c>
      <c r="G23900" t="s">
        <v>43</v>
      </c>
      <c r="H23900" t="s">
        <v>1131</v>
      </c>
      <c r="I23900" t="s">
        <v>49</v>
      </c>
      <c r="J23900" t="s">
        <v>52</v>
      </c>
      <c r="K23900" s="5" t="s">
        <v>1132</v>
      </c>
      <c r="L23900" t="s">
        <v>1133</v>
      </c>
      <c r="M23900" s="12">
        <v>46022</v>
      </c>
    </row>
    <row r="23901" spans="1:13" x14ac:dyDescent="0.25">
      <c r="A23901">
        <v>2025</v>
      </c>
      <c r="B23901" s="2">
        <v>45931</v>
      </c>
      <c r="C23901" s="2">
        <v>46022</v>
      </c>
      <c r="D23901" t="s">
        <v>89</v>
      </c>
      <c r="E23901" t="s">
        <v>1158</v>
      </c>
      <c r="F23901">
        <v>169</v>
      </c>
      <c r="G23901" t="s">
        <v>43</v>
      </c>
      <c r="H23901" t="s">
        <v>1131</v>
      </c>
      <c r="I23901" t="s">
        <v>49</v>
      </c>
      <c r="J23901" t="s">
        <v>51</v>
      </c>
      <c r="K23901" s="5" t="s">
        <v>1132</v>
      </c>
      <c r="L23901" t="s">
        <v>1133</v>
      </c>
      <c r="M23901" s="12">
        <v>46022</v>
      </c>
    </row>
    <row r="23902" spans="1:13" x14ac:dyDescent="0.25">
      <c r="A23902">
        <v>2025</v>
      </c>
      <c r="B23902" s="2">
        <v>45931</v>
      </c>
      <c r="C23902" s="2">
        <v>46022</v>
      </c>
      <c r="D23902" t="s">
        <v>89</v>
      </c>
      <c r="E23902" t="s">
        <v>1154</v>
      </c>
      <c r="F23902">
        <v>169</v>
      </c>
      <c r="G23902" t="s">
        <v>43</v>
      </c>
      <c r="H23902" t="s">
        <v>1131</v>
      </c>
      <c r="I23902" t="s">
        <v>49</v>
      </c>
      <c r="J23902" t="s">
        <v>51</v>
      </c>
      <c r="K23902" s="5" t="s">
        <v>1132</v>
      </c>
      <c r="L23902" t="s">
        <v>1133</v>
      </c>
      <c r="M23902" s="12">
        <v>46022</v>
      </c>
    </row>
    <row r="23903" spans="1:13" x14ac:dyDescent="0.25">
      <c r="A23903">
        <v>2025</v>
      </c>
      <c r="B23903" s="2">
        <v>45931</v>
      </c>
      <c r="C23903" s="2">
        <v>46022</v>
      </c>
      <c r="D23903" t="s">
        <v>89</v>
      </c>
      <c r="E23903" t="s">
        <v>1161</v>
      </c>
      <c r="F23903">
        <v>169</v>
      </c>
      <c r="G23903" t="s">
        <v>43</v>
      </c>
      <c r="H23903" t="s">
        <v>1131</v>
      </c>
      <c r="I23903" t="s">
        <v>49</v>
      </c>
      <c r="J23903" t="s">
        <v>51</v>
      </c>
      <c r="K23903" s="5" t="s">
        <v>1132</v>
      </c>
      <c r="L23903" t="s">
        <v>1133</v>
      </c>
      <c r="M23903" s="12">
        <v>46022</v>
      </c>
    </row>
    <row r="23904" spans="1:13" x14ac:dyDescent="0.25">
      <c r="A23904">
        <v>2025</v>
      </c>
      <c r="B23904" s="2">
        <v>45931</v>
      </c>
      <c r="C23904" s="2">
        <v>46022</v>
      </c>
      <c r="D23904" t="s">
        <v>89</v>
      </c>
      <c r="E23904" t="s">
        <v>1162</v>
      </c>
      <c r="F23904">
        <v>160</v>
      </c>
      <c r="G23904" t="s">
        <v>43</v>
      </c>
      <c r="H23904" t="s">
        <v>1131</v>
      </c>
      <c r="I23904" t="s">
        <v>49</v>
      </c>
      <c r="J23904" t="s">
        <v>52</v>
      </c>
      <c r="K23904" s="5" t="s">
        <v>1132</v>
      </c>
      <c r="L23904" t="s">
        <v>1133</v>
      </c>
      <c r="M23904" s="12">
        <v>46022</v>
      </c>
    </row>
    <row r="23905" spans="1:13" x14ac:dyDescent="0.25">
      <c r="A23905">
        <v>2025</v>
      </c>
      <c r="B23905" s="2">
        <v>45931</v>
      </c>
      <c r="C23905" s="2">
        <v>46022</v>
      </c>
      <c r="D23905" t="s">
        <v>89</v>
      </c>
      <c r="E23905" t="s">
        <v>1142</v>
      </c>
      <c r="F23905">
        <v>159</v>
      </c>
      <c r="G23905" t="s">
        <v>43</v>
      </c>
      <c r="H23905" t="s">
        <v>1131</v>
      </c>
      <c r="I23905" t="s">
        <v>49</v>
      </c>
      <c r="J23905" t="s">
        <v>52</v>
      </c>
      <c r="K23905" s="5" t="s">
        <v>1132</v>
      </c>
      <c r="L23905" t="s">
        <v>1133</v>
      </c>
      <c r="M23905" s="12">
        <v>46022</v>
      </c>
    </row>
    <row r="23906" spans="1:13" x14ac:dyDescent="0.25">
      <c r="A23906">
        <v>2025</v>
      </c>
      <c r="B23906" s="2">
        <v>45931</v>
      </c>
      <c r="C23906" s="2">
        <v>46022</v>
      </c>
      <c r="D23906" t="s">
        <v>89</v>
      </c>
      <c r="E23906" t="s">
        <v>1142</v>
      </c>
      <c r="F23906">
        <v>159</v>
      </c>
      <c r="G23906" t="s">
        <v>43</v>
      </c>
      <c r="H23906" t="s">
        <v>1131</v>
      </c>
      <c r="I23906" t="s">
        <v>49</v>
      </c>
      <c r="J23906" t="s">
        <v>51</v>
      </c>
      <c r="K23906" s="5" t="s">
        <v>1132</v>
      </c>
      <c r="L23906" t="s">
        <v>1133</v>
      </c>
      <c r="M23906" s="12">
        <v>46022</v>
      </c>
    </row>
    <row r="23907" spans="1:13" x14ac:dyDescent="0.25">
      <c r="A23907">
        <v>2025</v>
      </c>
      <c r="B23907" s="2">
        <v>45931</v>
      </c>
      <c r="C23907" s="2">
        <v>46022</v>
      </c>
      <c r="D23907" t="s">
        <v>89</v>
      </c>
      <c r="E23907" t="s">
        <v>1142</v>
      </c>
      <c r="F23907">
        <v>159</v>
      </c>
      <c r="G23907" t="s">
        <v>43</v>
      </c>
      <c r="H23907" t="s">
        <v>1131</v>
      </c>
      <c r="I23907" t="s">
        <v>49</v>
      </c>
      <c r="J23907" t="s">
        <v>51</v>
      </c>
      <c r="K23907" s="5" t="s">
        <v>1132</v>
      </c>
      <c r="L23907" t="s">
        <v>1133</v>
      </c>
      <c r="M23907" s="12">
        <v>46022</v>
      </c>
    </row>
    <row r="23908" spans="1:13" x14ac:dyDescent="0.25">
      <c r="A23908">
        <v>2025</v>
      </c>
      <c r="B23908" s="2">
        <v>45931</v>
      </c>
      <c r="C23908" s="2">
        <v>46022</v>
      </c>
      <c r="D23908" t="s">
        <v>89</v>
      </c>
      <c r="E23908" t="s">
        <v>1142</v>
      </c>
      <c r="F23908">
        <v>159</v>
      </c>
      <c r="G23908" t="s">
        <v>43</v>
      </c>
      <c r="H23908" t="s">
        <v>1131</v>
      </c>
      <c r="I23908" t="s">
        <v>49</v>
      </c>
      <c r="J23908" t="s">
        <v>52</v>
      </c>
      <c r="K23908" s="5" t="s">
        <v>1132</v>
      </c>
      <c r="L23908" t="s">
        <v>1133</v>
      </c>
      <c r="M23908" s="12">
        <v>46022</v>
      </c>
    </row>
    <row r="23909" spans="1:13" x14ac:dyDescent="0.25">
      <c r="A23909">
        <v>2025</v>
      </c>
      <c r="B23909" s="2">
        <v>45931</v>
      </c>
      <c r="C23909" s="2">
        <v>46022</v>
      </c>
      <c r="D23909" t="s">
        <v>89</v>
      </c>
      <c r="E23909" t="s">
        <v>1142</v>
      </c>
      <c r="F23909">
        <v>159</v>
      </c>
      <c r="G23909" t="s">
        <v>43</v>
      </c>
      <c r="H23909" t="s">
        <v>1131</v>
      </c>
      <c r="I23909" t="s">
        <v>49</v>
      </c>
      <c r="J23909" t="s">
        <v>51</v>
      </c>
      <c r="K23909" s="5" t="s">
        <v>1132</v>
      </c>
      <c r="L23909" t="s">
        <v>1133</v>
      </c>
      <c r="M23909" s="12">
        <v>46022</v>
      </c>
    </row>
    <row r="23910" spans="1:13" x14ac:dyDescent="0.25">
      <c r="A23910">
        <v>2025</v>
      </c>
      <c r="B23910" s="2">
        <v>45931</v>
      </c>
      <c r="C23910" s="2">
        <v>46022</v>
      </c>
      <c r="D23910" t="s">
        <v>89</v>
      </c>
      <c r="E23910" t="s">
        <v>1142</v>
      </c>
      <c r="F23910">
        <v>159</v>
      </c>
      <c r="G23910" t="s">
        <v>43</v>
      </c>
      <c r="H23910" t="s">
        <v>1131</v>
      </c>
      <c r="I23910" t="s">
        <v>49</v>
      </c>
      <c r="J23910" t="s">
        <v>51</v>
      </c>
      <c r="K23910" s="5" t="s">
        <v>1132</v>
      </c>
      <c r="L23910" t="s">
        <v>1133</v>
      </c>
      <c r="M23910" s="12">
        <v>46022</v>
      </c>
    </row>
    <row r="23911" spans="1:13" x14ac:dyDescent="0.25">
      <c r="A23911">
        <v>2025</v>
      </c>
      <c r="B23911" s="2">
        <v>45931</v>
      </c>
      <c r="C23911" s="2">
        <v>46022</v>
      </c>
      <c r="D23911" t="s">
        <v>89</v>
      </c>
      <c r="E23911" t="s">
        <v>1142</v>
      </c>
      <c r="F23911">
        <v>159</v>
      </c>
      <c r="G23911" t="s">
        <v>43</v>
      </c>
      <c r="H23911" t="s">
        <v>1131</v>
      </c>
      <c r="I23911" t="s">
        <v>49</v>
      </c>
      <c r="J23911" t="s">
        <v>51</v>
      </c>
      <c r="K23911" s="5" t="s">
        <v>1132</v>
      </c>
      <c r="L23911" t="s">
        <v>1133</v>
      </c>
      <c r="M23911" s="12">
        <v>46022</v>
      </c>
    </row>
    <row r="23912" spans="1:13" x14ac:dyDescent="0.25">
      <c r="A23912">
        <v>2025</v>
      </c>
      <c r="B23912" s="2">
        <v>45931</v>
      </c>
      <c r="C23912" s="2">
        <v>46022</v>
      </c>
      <c r="D23912" t="s">
        <v>89</v>
      </c>
      <c r="E23912" t="s">
        <v>1142</v>
      </c>
      <c r="F23912">
        <v>159</v>
      </c>
      <c r="G23912" t="s">
        <v>43</v>
      </c>
      <c r="H23912" t="s">
        <v>1131</v>
      </c>
      <c r="I23912" t="s">
        <v>49</v>
      </c>
      <c r="J23912" t="s">
        <v>52</v>
      </c>
      <c r="K23912" s="5" t="s">
        <v>1132</v>
      </c>
      <c r="L23912" t="s">
        <v>1133</v>
      </c>
      <c r="M23912" s="12">
        <v>46022</v>
      </c>
    </row>
    <row r="23913" spans="1:13" x14ac:dyDescent="0.25">
      <c r="A23913">
        <v>2025</v>
      </c>
      <c r="B23913" s="2">
        <v>45931</v>
      </c>
      <c r="C23913" s="2">
        <v>46022</v>
      </c>
      <c r="D23913" t="s">
        <v>89</v>
      </c>
      <c r="E23913" t="s">
        <v>1142</v>
      </c>
      <c r="F23913">
        <v>159</v>
      </c>
      <c r="G23913" t="s">
        <v>43</v>
      </c>
      <c r="H23913" t="s">
        <v>1131</v>
      </c>
      <c r="I23913" t="s">
        <v>49</v>
      </c>
      <c r="J23913" t="s">
        <v>52</v>
      </c>
      <c r="K23913" s="5" t="s">
        <v>1132</v>
      </c>
      <c r="L23913" t="s">
        <v>1133</v>
      </c>
      <c r="M23913" s="12">
        <v>46022</v>
      </c>
    </row>
    <row r="23914" spans="1:13" x14ac:dyDescent="0.25">
      <c r="A23914">
        <v>2025</v>
      </c>
      <c r="B23914" s="2">
        <v>45931</v>
      </c>
      <c r="C23914" s="2">
        <v>46022</v>
      </c>
      <c r="D23914" t="s">
        <v>89</v>
      </c>
      <c r="E23914" t="s">
        <v>1142</v>
      </c>
      <c r="F23914">
        <v>159</v>
      </c>
      <c r="G23914" t="s">
        <v>43</v>
      </c>
      <c r="H23914" t="s">
        <v>1131</v>
      </c>
      <c r="I23914" t="s">
        <v>49</v>
      </c>
      <c r="J23914" t="s">
        <v>51</v>
      </c>
      <c r="K23914" s="5" t="s">
        <v>1132</v>
      </c>
      <c r="L23914" t="s">
        <v>1133</v>
      </c>
      <c r="M23914" s="12">
        <v>46022</v>
      </c>
    </row>
    <row r="23915" spans="1:13" x14ac:dyDescent="0.25">
      <c r="A23915">
        <v>2025</v>
      </c>
      <c r="B23915" s="2">
        <v>45931</v>
      </c>
      <c r="C23915" s="2">
        <v>46022</v>
      </c>
      <c r="D23915" t="s">
        <v>89</v>
      </c>
      <c r="E23915" t="s">
        <v>1142</v>
      </c>
      <c r="F23915">
        <v>159</v>
      </c>
      <c r="G23915" t="s">
        <v>43</v>
      </c>
      <c r="H23915" t="s">
        <v>1131</v>
      </c>
      <c r="I23915" t="s">
        <v>49</v>
      </c>
      <c r="J23915" t="s">
        <v>51</v>
      </c>
      <c r="K23915" s="5" t="s">
        <v>1132</v>
      </c>
      <c r="L23915" t="s">
        <v>1133</v>
      </c>
      <c r="M23915" s="12">
        <v>46022</v>
      </c>
    </row>
    <row r="23916" spans="1:13" x14ac:dyDescent="0.25">
      <c r="A23916">
        <v>2025</v>
      </c>
      <c r="B23916" s="2">
        <v>45931</v>
      </c>
      <c r="C23916" s="2">
        <v>46022</v>
      </c>
      <c r="D23916" t="s">
        <v>89</v>
      </c>
      <c r="E23916" t="s">
        <v>1142</v>
      </c>
      <c r="F23916">
        <v>159</v>
      </c>
      <c r="G23916" t="s">
        <v>43</v>
      </c>
      <c r="H23916" t="s">
        <v>1131</v>
      </c>
      <c r="I23916" t="s">
        <v>49</v>
      </c>
      <c r="J23916" t="s">
        <v>51</v>
      </c>
      <c r="K23916" s="5" t="s">
        <v>1132</v>
      </c>
      <c r="L23916" t="s">
        <v>1133</v>
      </c>
      <c r="M23916" s="12">
        <v>46022</v>
      </c>
    </row>
    <row r="23917" spans="1:13" x14ac:dyDescent="0.25">
      <c r="A23917">
        <v>2025</v>
      </c>
      <c r="B23917" s="2">
        <v>45931</v>
      </c>
      <c r="C23917" s="2">
        <v>46022</v>
      </c>
      <c r="D23917" t="s">
        <v>89</v>
      </c>
      <c r="E23917" t="s">
        <v>1142</v>
      </c>
      <c r="F23917">
        <v>159</v>
      </c>
      <c r="G23917" t="s">
        <v>43</v>
      </c>
      <c r="H23917" t="s">
        <v>1131</v>
      </c>
      <c r="I23917" t="s">
        <v>49</v>
      </c>
      <c r="J23917" t="s">
        <v>51</v>
      </c>
      <c r="K23917" s="5" t="s">
        <v>1132</v>
      </c>
      <c r="L23917" t="s">
        <v>1133</v>
      </c>
      <c r="M23917" s="12">
        <v>46022</v>
      </c>
    </row>
    <row r="23918" spans="1:13" x14ac:dyDescent="0.25">
      <c r="A23918">
        <v>2025</v>
      </c>
      <c r="B23918" s="2">
        <v>45931</v>
      </c>
      <c r="C23918" s="2">
        <v>46022</v>
      </c>
      <c r="D23918" t="s">
        <v>89</v>
      </c>
      <c r="E23918" t="s">
        <v>1142</v>
      </c>
      <c r="F23918">
        <v>159</v>
      </c>
      <c r="G23918" t="s">
        <v>43</v>
      </c>
      <c r="H23918" t="s">
        <v>1131</v>
      </c>
      <c r="I23918" t="s">
        <v>49</v>
      </c>
      <c r="J23918" t="s">
        <v>51</v>
      </c>
      <c r="K23918" s="5" t="s">
        <v>1132</v>
      </c>
      <c r="L23918" t="s">
        <v>1133</v>
      </c>
      <c r="M23918" s="12">
        <v>46022</v>
      </c>
    </row>
    <row r="23919" spans="1:13" x14ac:dyDescent="0.25">
      <c r="A23919">
        <v>2025</v>
      </c>
      <c r="B23919" s="2">
        <v>45931</v>
      </c>
      <c r="C23919" s="2">
        <v>46022</v>
      </c>
      <c r="D23919" t="s">
        <v>89</v>
      </c>
      <c r="E23919" t="s">
        <v>1163</v>
      </c>
      <c r="F23919">
        <v>159</v>
      </c>
      <c r="G23919" t="s">
        <v>43</v>
      </c>
      <c r="H23919" t="s">
        <v>1131</v>
      </c>
      <c r="I23919" t="s">
        <v>49</v>
      </c>
      <c r="J23919" t="s">
        <v>51</v>
      </c>
      <c r="K23919" s="5" t="s">
        <v>1132</v>
      </c>
      <c r="L23919" t="s">
        <v>1133</v>
      </c>
      <c r="M23919" s="12">
        <v>46022</v>
      </c>
    </row>
    <row r="23920" spans="1:13" x14ac:dyDescent="0.25">
      <c r="A23920">
        <v>2025</v>
      </c>
      <c r="B23920" s="2">
        <v>45931</v>
      </c>
      <c r="C23920" s="2">
        <v>46022</v>
      </c>
      <c r="D23920" t="s">
        <v>89</v>
      </c>
      <c r="E23920" t="s">
        <v>1142</v>
      </c>
      <c r="F23920">
        <v>150</v>
      </c>
      <c r="G23920" t="s">
        <v>43</v>
      </c>
      <c r="H23920" t="s">
        <v>1131</v>
      </c>
      <c r="I23920" t="s">
        <v>49</v>
      </c>
      <c r="J23920" t="s">
        <v>51</v>
      </c>
      <c r="K23920" s="5" t="s">
        <v>1132</v>
      </c>
      <c r="L23920" t="s">
        <v>1133</v>
      </c>
      <c r="M23920" s="12">
        <v>46022</v>
      </c>
    </row>
    <row r="23921" spans="1:13" x14ac:dyDescent="0.25">
      <c r="A23921">
        <v>2025</v>
      </c>
      <c r="B23921" s="2">
        <v>45931</v>
      </c>
      <c r="C23921" s="2">
        <v>46022</v>
      </c>
      <c r="D23921" t="s">
        <v>89</v>
      </c>
      <c r="E23921" t="s">
        <v>1164</v>
      </c>
      <c r="F23921">
        <v>149</v>
      </c>
      <c r="G23921" t="s">
        <v>43</v>
      </c>
      <c r="H23921" t="s">
        <v>1131</v>
      </c>
      <c r="I23921" t="s">
        <v>49</v>
      </c>
      <c r="J23921" t="s">
        <v>52</v>
      </c>
      <c r="K23921" s="5" t="s">
        <v>1132</v>
      </c>
      <c r="L23921" t="s">
        <v>1133</v>
      </c>
      <c r="M23921" s="12">
        <v>46022</v>
      </c>
    </row>
    <row r="23922" spans="1:13" x14ac:dyDescent="0.25">
      <c r="A23922">
        <v>2025</v>
      </c>
      <c r="B23922" s="2">
        <v>45931</v>
      </c>
      <c r="C23922" s="2">
        <v>46022</v>
      </c>
      <c r="D23922" t="s">
        <v>89</v>
      </c>
      <c r="E23922" t="s">
        <v>1165</v>
      </c>
      <c r="F23922">
        <v>149</v>
      </c>
      <c r="G23922" t="s">
        <v>43</v>
      </c>
      <c r="H23922" t="s">
        <v>1131</v>
      </c>
      <c r="I23922" t="s">
        <v>49</v>
      </c>
      <c r="J23922" t="s">
        <v>51</v>
      </c>
      <c r="K23922" s="5" t="s">
        <v>1132</v>
      </c>
      <c r="L23922" t="s">
        <v>1133</v>
      </c>
      <c r="M23922" s="12">
        <v>46022</v>
      </c>
    </row>
    <row r="23923" spans="1:13" x14ac:dyDescent="0.25">
      <c r="A23923">
        <v>2025</v>
      </c>
      <c r="B23923" s="2">
        <v>45931</v>
      </c>
      <c r="C23923" s="2">
        <v>46022</v>
      </c>
      <c r="D23923" t="s">
        <v>89</v>
      </c>
      <c r="E23923" t="s">
        <v>1142</v>
      </c>
      <c r="F23923">
        <v>149</v>
      </c>
      <c r="G23923" t="s">
        <v>43</v>
      </c>
      <c r="H23923" t="s">
        <v>1131</v>
      </c>
      <c r="I23923" t="s">
        <v>49</v>
      </c>
      <c r="J23923" t="s">
        <v>52</v>
      </c>
      <c r="K23923" s="5" t="s">
        <v>1132</v>
      </c>
      <c r="L23923" t="s">
        <v>1133</v>
      </c>
      <c r="M23923" s="12">
        <v>46022</v>
      </c>
    </row>
    <row r="23924" spans="1:13" x14ac:dyDescent="0.25">
      <c r="A23924">
        <v>2025</v>
      </c>
      <c r="B23924" s="2">
        <v>45931</v>
      </c>
      <c r="C23924" s="2">
        <v>46022</v>
      </c>
      <c r="D23924" t="s">
        <v>89</v>
      </c>
      <c r="E23924" t="s">
        <v>1165</v>
      </c>
      <c r="F23924">
        <v>149</v>
      </c>
      <c r="G23924" t="s">
        <v>43</v>
      </c>
      <c r="H23924" t="s">
        <v>1131</v>
      </c>
      <c r="I23924" t="s">
        <v>49</v>
      </c>
      <c r="J23924" t="s">
        <v>52</v>
      </c>
      <c r="K23924" s="5" t="s">
        <v>1132</v>
      </c>
      <c r="L23924" t="s">
        <v>1133</v>
      </c>
      <c r="M23924" s="12">
        <v>46022</v>
      </c>
    </row>
    <row r="23925" spans="1:13" x14ac:dyDescent="0.25">
      <c r="A23925">
        <v>2025</v>
      </c>
      <c r="B23925" s="2">
        <v>45931</v>
      </c>
      <c r="C23925" s="2">
        <v>46022</v>
      </c>
      <c r="D23925" t="s">
        <v>89</v>
      </c>
      <c r="E23925" t="s">
        <v>1165</v>
      </c>
      <c r="F23925">
        <v>149</v>
      </c>
      <c r="G23925" t="s">
        <v>43</v>
      </c>
      <c r="H23925" t="s">
        <v>1131</v>
      </c>
      <c r="I23925" t="s">
        <v>49</v>
      </c>
      <c r="J23925" t="s">
        <v>52</v>
      </c>
      <c r="K23925" s="5" t="s">
        <v>1132</v>
      </c>
      <c r="L23925" t="s">
        <v>1133</v>
      </c>
      <c r="M23925" s="12">
        <v>46022</v>
      </c>
    </row>
    <row r="23926" spans="1:13" x14ac:dyDescent="0.25">
      <c r="A23926">
        <v>2025</v>
      </c>
      <c r="B23926" s="2">
        <v>45931</v>
      </c>
      <c r="C23926" s="2">
        <v>46022</v>
      </c>
      <c r="D23926" t="s">
        <v>89</v>
      </c>
      <c r="E23926" t="s">
        <v>1166</v>
      </c>
      <c r="F23926">
        <v>139</v>
      </c>
      <c r="G23926" t="s">
        <v>43</v>
      </c>
      <c r="H23926" t="s">
        <v>1131</v>
      </c>
      <c r="I23926" t="s">
        <v>49</v>
      </c>
      <c r="J23926" t="s">
        <v>51</v>
      </c>
      <c r="K23926" s="5" t="s">
        <v>1132</v>
      </c>
      <c r="L23926" t="s">
        <v>1133</v>
      </c>
      <c r="M23926" s="12">
        <v>46022</v>
      </c>
    </row>
    <row r="23927" spans="1:13" x14ac:dyDescent="0.25">
      <c r="A23927">
        <v>2025</v>
      </c>
      <c r="B23927" s="2">
        <v>45931</v>
      </c>
      <c r="C23927" s="2">
        <v>46022</v>
      </c>
      <c r="D23927" t="s">
        <v>89</v>
      </c>
      <c r="E23927" t="s">
        <v>1167</v>
      </c>
      <c r="F23927">
        <v>139</v>
      </c>
      <c r="G23927" t="s">
        <v>43</v>
      </c>
      <c r="H23927" t="s">
        <v>1131</v>
      </c>
      <c r="I23927" t="s">
        <v>49</v>
      </c>
      <c r="J23927" t="s">
        <v>51</v>
      </c>
      <c r="K23927" s="5" t="s">
        <v>1132</v>
      </c>
      <c r="L23927" t="s">
        <v>1133</v>
      </c>
      <c r="M23927" s="12">
        <v>46022</v>
      </c>
    </row>
    <row r="23928" spans="1:13" x14ac:dyDescent="0.25">
      <c r="A23928">
        <v>2025</v>
      </c>
      <c r="B23928" s="2">
        <v>45931</v>
      </c>
      <c r="C23928" s="2">
        <v>46022</v>
      </c>
      <c r="D23928" t="s">
        <v>89</v>
      </c>
      <c r="E23928" t="s">
        <v>1168</v>
      </c>
      <c r="F23928">
        <v>139</v>
      </c>
      <c r="G23928" t="s">
        <v>43</v>
      </c>
      <c r="H23928" t="s">
        <v>1131</v>
      </c>
      <c r="I23928" t="s">
        <v>49</v>
      </c>
      <c r="J23928" t="s">
        <v>51</v>
      </c>
      <c r="K23928" s="5" t="s">
        <v>1132</v>
      </c>
      <c r="L23928" t="s">
        <v>1133</v>
      </c>
      <c r="M23928" s="12">
        <v>46022</v>
      </c>
    </row>
    <row r="23929" spans="1:13" x14ac:dyDescent="0.25">
      <c r="A23929">
        <v>2025</v>
      </c>
      <c r="B23929" s="2">
        <v>45931</v>
      </c>
      <c r="C23929" s="2">
        <v>46022</v>
      </c>
      <c r="D23929" t="s">
        <v>89</v>
      </c>
      <c r="E23929" t="s">
        <v>1169</v>
      </c>
      <c r="F23929">
        <v>139</v>
      </c>
      <c r="G23929" t="s">
        <v>43</v>
      </c>
      <c r="H23929" t="s">
        <v>1131</v>
      </c>
      <c r="I23929" t="s">
        <v>49</v>
      </c>
      <c r="J23929" t="s">
        <v>52</v>
      </c>
      <c r="K23929" s="5" t="s">
        <v>1132</v>
      </c>
      <c r="L23929" t="s">
        <v>1133</v>
      </c>
      <c r="M23929" s="12">
        <v>46022</v>
      </c>
    </row>
    <row r="23930" spans="1:13" x14ac:dyDescent="0.25">
      <c r="A23930">
        <v>2025</v>
      </c>
      <c r="B23930" s="2">
        <v>45931</v>
      </c>
      <c r="C23930" s="2">
        <v>46022</v>
      </c>
      <c r="D23930" t="s">
        <v>89</v>
      </c>
      <c r="E23930" t="s">
        <v>1448</v>
      </c>
      <c r="F23930">
        <v>130</v>
      </c>
      <c r="G23930" t="s">
        <v>43</v>
      </c>
      <c r="H23930" t="s">
        <v>1131</v>
      </c>
      <c r="I23930" t="s">
        <v>49</v>
      </c>
      <c r="J23930" t="s">
        <v>52</v>
      </c>
      <c r="K23930" s="5" t="s">
        <v>1132</v>
      </c>
      <c r="L23930" t="s">
        <v>1133</v>
      </c>
      <c r="M23930" s="12">
        <v>46022</v>
      </c>
    </row>
    <row r="23931" spans="1:13" x14ac:dyDescent="0.25">
      <c r="A23931">
        <v>2025</v>
      </c>
      <c r="B23931" s="2">
        <v>45931</v>
      </c>
      <c r="C23931" s="2">
        <v>46022</v>
      </c>
      <c r="D23931" t="s">
        <v>89</v>
      </c>
      <c r="E23931" t="s">
        <v>1170</v>
      </c>
      <c r="F23931">
        <v>129</v>
      </c>
      <c r="G23931" t="s">
        <v>43</v>
      </c>
      <c r="H23931" t="s">
        <v>1131</v>
      </c>
      <c r="I23931" t="s">
        <v>49</v>
      </c>
      <c r="J23931" t="s">
        <v>52</v>
      </c>
      <c r="K23931" s="5" t="s">
        <v>1132</v>
      </c>
      <c r="L23931" t="s">
        <v>1133</v>
      </c>
      <c r="M23931" s="12">
        <v>46022</v>
      </c>
    </row>
    <row r="23932" spans="1:13" x14ac:dyDescent="0.25">
      <c r="A23932">
        <v>2025</v>
      </c>
      <c r="B23932" s="2">
        <v>45931</v>
      </c>
      <c r="C23932" s="2">
        <v>46022</v>
      </c>
      <c r="D23932" t="s">
        <v>89</v>
      </c>
      <c r="E23932" t="s">
        <v>1165</v>
      </c>
      <c r="F23932">
        <v>129</v>
      </c>
      <c r="G23932" t="s">
        <v>43</v>
      </c>
      <c r="H23932" t="s">
        <v>1131</v>
      </c>
      <c r="I23932" t="s">
        <v>49</v>
      </c>
      <c r="J23932" t="s">
        <v>52</v>
      </c>
      <c r="K23932" s="5" t="s">
        <v>1132</v>
      </c>
      <c r="L23932" t="s">
        <v>1133</v>
      </c>
      <c r="M23932" s="12">
        <v>46022</v>
      </c>
    </row>
    <row r="23933" spans="1:13" x14ac:dyDescent="0.25">
      <c r="A23933">
        <v>2025</v>
      </c>
      <c r="B23933" s="2">
        <v>45931</v>
      </c>
      <c r="C23933" s="2">
        <v>46022</v>
      </c>
      <c r="D23933" t="s">
        <v>89</v>
      </c>
      <c r="E23933" t="s">
        <v>1171</v>
      </c>
      <c r="F23933">
        <v>129</v>
      </c>
      <c r="G23933" t="s">
        <v>43</v>
      </c>
      <c r="H23933" t="s">
        <v>1131</v>
      </c>
      <c r="I23933" t="s">
        <v>49</v>
      </c>
      <c r="J23933" t="s">
        <v>51</v>
      </c>
      <c r="K23933" s="5" t="s">
        <v>1132</v>
      </c>
      <c r="L23933" t="s">
        <v>1133</v>
      </c>
      <c r="M23933" s="12">
        <v>46022</v>
      </c>
    </row>
    <row r="23934" spans="1:13" x14ac:dyDescent="0.25">
      <c r="A23934">
        <v>2025</v>
      </c>
      <c r="B23934" s="2">
        <v>45931</v>
      </c>
      <c r="C23934" s="2">
        <v>46022</v>
      </c>
      <c r="D23934" t="s">
        <v>89</v>
      </c>
      <c r="E23934" t="s">
        <v>1172</v>
      </c>
      <c r="F23934">
        <v>119</v>
      </c>
      <c r="G23934" t="s">
        <v>43</v>
      </c>
      <c r="H23934" t="s">
        <v>1131</v>
      </c>
      <c r="I23934" t="s">
        <v>49</v>
      </c>
      <c r="J23934" t="s">
        <v>51</v>
      </c>
      <c r="K23934" s="5" t="s">
        <v>1132</v>
      </c>
      <c r="L23934" t="s">
        <v>1133</v>
      </c>
      <c r="M23934" s="12">
        <v>46022</v>
      </c>
    </row>
    <row r="23935" spans="1:13" x14ac:dyDescent="0.25">
      <c r="A23935">
        <v>2025</v>
      </c>
      <c r="B23935" s="2">
        <v>45931</v>
      </c>
      <c r="C23935" s="2">
        <v>46022</v>
      </c>
      <c r="D23935" t="s">
        <v>89</v>
      </c>
      <c r="E23935" t="s">
        <v>1173</v>
      </c>
      <c r="F23935">
        <v>119</v>
      </c>
      <c r="G23935" t="s">
        <v>43</v>
      </c>
      <c r="H23935" t="s">
        <v>1131</v>
      </c>
      <c r="I23935" t="s">
        <v>49</v>
      </c>
      <c r="J23935" t="s">
        <v>51</v>
      </c>
      <c r="K23935" s="5" t="s">
        <v>1132</v>
      </c>
      <c r="L23935" t="s">
        <v>1133</v>
      </c>
      <c r="M23935" s="12">
        <v>46022</v>
      </c>
    </row>
    <row r="23936" spans="1:13" x14ac:dyDescent="0.25">
      <c r="A23936">
        <v>2025</v>
      </c>
      <c r="B23936" s="2">
        <v>45931</v>
      </c>
      <c r="C23936" s="2">
        <v>46022</v>
      </c>
      <c r="D23936" t="s">
        <v>89</v>
      </c>
      <c r="E23936" t="s">
        <v>1174</v>
      </c>
      <c r="F23936">
        <v>109</v>
      </c>
      <c r="G23936" t="s">
        <v>43</v>
      </c>
      <c r="H23936" t="s">
        <v>1131</v>
      </c>
      <c r="I23936" t="s">
        <v>49</v>
      </c>
      <c r="J23936" t="s">
        <v>52</v>
      </c>
      <c r="K23936" s="5" t="s">
        <v>1132</v>
      </c>
      <c r="L23936" t="s">
        <v>1133</v>
      </c>
      <c r="M23936" s="12">
        <v>46022</v>
      </c>
    </row>
    <row r="23937" spans="1:13" x14ac:dyDescent="0.25">
      <c r="A23937">
        <v>2025</v>
      </c>
      <c r="B23937" s="2">
        <v>45931</v>
      </c>
      <c r="C23937" s="2">
        <v>46022</v>
      </c>
      <c r="D23937" t="s">
        <v>89</v>
      </c>
      <c r="E23937" t="s">
        <v>1175</v>
      </c>
      <c r="F23937">
        <v>109</v>
      </c>
      <c r="G23937" t="s">
        <v>43</v>
      </c>
      <c r="H23937" t="s">
        <v>1131</v>
      </c>
      <c r="I23937" t="s">
        <v>49</v>
      </c>
      <c r="J23937" t="s">
        <v>51</v>
      </c>
      <c r="K23937" s="5" t="s">
        <v>1132</v>
      </c>
      <c r="L23937" t="s">
        <v>1133</v>
      </c>
      <c r="M23937" s="12">
        <v>46022</v>
      </c>
    </row>
    <row r="23938" spans="1:13" x14ac:dyDescent="0.25">
      <c r="A23938">
        <v>2025</v>
      </c>
      <c r="B23938" s="2">
        <v>45931</v>
      </c>
      <c r="C23938" s="2">
        <v>46022</v>
      </c>
      <c r="D23938" t="s">
        <v>89</v>
      </c>
      <c r="E23938" t="s">
        <v>1174</v>
      </c>
      <c r="F23938">
        <v>109</v>
      </c>
      <c r="G23938" t="s">
        <v>43</v>
      </c>
      <c r="H23938" t="s">
        <v>1131</v>
      </c>
      <c r="I23938" t="s">
        <v>49</v>
      </c>
      <c r="J23938" t="s">
        <v>51</v>
      </c>
      <c r="K23938" s="5" t="s">
        <v>1132</v>
      </c>
      <c r="L23938" t="s">
        <v>1133</v>
      </c>
      <c r="M23938" s="12">
        <v>46022</v>
      </c>
    </row>
    <row r="23939" spans="1:13" x14ac:dyDescent="0.25">
      <c r="A23939">
        <v>2025</v>
      </c>
      <c r="B23939" s="2">
        <v>45931</v>
      </c>
      <c r="C23939" s="2">
        <v>46022</v>
      </c>
      <c r="D23939" t="s">
        <v>89</v>
      </c>
      <c r="E23939" t="s">
        <v>1175</v>
      </c>
      <c r="F23939">
        <v>109</v>
      </c>
      <c r="G23939" t="s">
        <v>43</v>
      </c>
      <c r="H23939" t="s">
        <v>1131</v>
      </c>
      <c r="I23939" t="s">
        <v>49</v>
      </c>
      <c r="J23939" t="s">
        <v>52</v>
      </c>
      <c r="K23939" s="5" t="s">
        <v>1132</v>
      </c>
      <c r="L23939" t="s">
        <v>1133</v>
      </c>
      <c r="M23939" s="12">
        <v>46022</v>
      </c>
    </row>
    <row r="23940" spans="1:13" x14ac:dyDescent="0.25">
      <c r="A23940">
        <v>2025</v>
      </c>
      <c r="B23940" s="2">
        <v>45931</v>
      </c>
      <c r="C23940" s="2">
        <v>46022</v>
      </c>
      <c r="D23940" t="s">
        <v>89</v>
      </c>
      <c r="E23940" t="s">
        <v>1175</v>
      </c>
      <c r="F23940">
        <v>109</v>
      </c>
      <c r="G23940" t="s">
        <v>43</v>
      </c>
      <c r="H23940" t="s">
        <v>1131</v>
      </c>
      <c r="I23940" t="s">
        <v>49</v>
      </c>
      <c r="J23940" t="s">
        <v>52</v>
      </c>
      <c r="K23940" s="5" t="s">
        <v>1132</v>
      </c>
      <c r="L23940" t="s">
        <v>1133</v>
      </c>
      <c r="M23940" s="12">
        <v>46022</v>
      </c>
    </row>
    <row r="23941" spans="1:13" x14ac:dyDescent="0.25">
      <c r="A23941">
        <v>2025</v>
      </c>
      <c r="B23941" s="2">
        <v>45931</v>
      </c>
      <c r="C23941" s="2">
        <v>46022</v>
      </c>
      <c r="D23941" t="s">
        <v>89</v>
      </c>
      <c r="E23941" t="s">
        <v>1174</v>
      </c>
      <c r="F23941">
        <v>109</v>
      </c>
      <c r="G23941" t="s">
        <v>43</v>
      </c>
      <c r="H23941" t="s">
        <v>1131</v>
      </c>
      <c r="I23941" t="s">
        <v>49</v>
      </c>
      <c r="J23941" t="s">
        <v>52</v>
      </c>
      <c r="K23941" s="5" t="s">
        <v>1132</v>
      </c>
      <c r="L23941" t="s">
        <v>1133</v>
      </c>
      <c r="M23941" s="12">
        <v>46022</v>
      </c>
    </row>
    <row r="23942" spans="1:13" x14ac:dyDescent="0.25">
      <c r="A23942">
        <v>2025</v>
      </c>
      <c r="B23942" s="2">
        <v>45931</v>
      </c>
      <c r="C23942" s="2">
        <v>46022</v>
      </c>
      <c r="D23942" t="s">
        <v>89</v>
      </c>
      <c r="E23942" t="s">
        <v>1174</v>
      </c>
      <c r="F23942">
        <v>90</v>
      </c>
      <c r="G23942" t="s">
        <v>43</v>
      </c>
      <c r="H23942" t="s">
        <v>1131</v>
      </c>
      <c r="I23942" t="s">
        <v>49</v>
      </c>
      <c r="J23942" t="s">
        <v>51</v>
      </c>
      <c r="K23942" s="5" t="s">
        <v>1132</v>
      </c>
      <c r="L23942" t="s">
        <v>1133</v>
      </c>
      <c r="M23942" s="12">
        <v>46022</v>
      </c>
    </row>
    <row r="23943" spans="1:13" x14ac:dyDescent="0.25">
      <c r="A23943">
        <v>2025</v>
      </c>
      <c r="B23943" s="2">
        <v>45931</v>
      </c>
      <c r="C23943" s="2">
        <v>46022</v>
      </c>
      <c r="D23943" t="s">
        <v>89</v>
      </c>
      <c r="E23943" t="s">
        <v>1165</v>
      </c>
      <c r="F23943">
        <v>89</v>
      </c>
      <c r="G23943" t="s">
        <v>43</v>
      </c>
      <c r="H23943" t="s">
        <v>1131</v>
      </c>
      <c r="I23943" t="s">
        <v>49</v>
      </c>
      <c r="J23943" t="s">
        <v>52</v>
      </c>
      <c r="K23943" s="5" t="s">
        <v>1132</v>
      </c>
      <c r="L23943" t="s">
        <v>1133</v>
      </c>
      <c r="M23943" s="12">
        <v>46022</v>
      </c>
    </row>
    <row r="23944" spans="1:13" x14ac:dyDescent="0.25">
      <c r="A23944">
        <v>2025</v>
      </c>
      <c r="B23944" s="2">
        <v>45931</v>
      </c>
      <c r="C23944" s="2">
        <v>46022</v>
      </c>
      <c r="D23944" t="s">
        <v>89</v>
      </c>
      <c r="E23944" t="s">
        <v>1177</v>
      </c>
      <c r="F23944">
        <v>89</v>
      </c>
      <c r="G23944" t="s">
        <v>43</v>
      </c>
      <c r="H23944" t="s">
        <v>1131</v>
      </c>
      <c r="I23944" t="s">
        <v>49</v>
      </c>
      <c r="J23944" t="s">
        <v>52</v>
      </c>
      <c r="K23944" s="5" t="s">
        <v>1132</v>
      </c>
      <c r="L23944" t="s">
        <v>1133</v>
      </c>
      <c r="M23944" s="12">
        <v>46022</v>
      </c>
    </row>
    <row r="23945" spans="1:13" x14ac:dyDescent="0.25">
      <c r="A23945">
        <v>2025</v>
      </c>
      <c r="B23945" s="2">
        <v>45931</v>
      </c>
      <c r="C23945" s="2">
        <v>46022</v>
      </c>
      <c r="D23945" t="s">
        <v>89</v>
      </c>
      <c r="E23945" t="s">
        <v>1178</v>
      </c>
      <c r="F23945">
        <v>89</v>
      </c>
      <c r="G23945" t="s">
        <v>43</v>
      </c>
      <c r="H23945" t="s">
        <v>1131</v>
      </c>
      <c r="I23945" t="s">
        <v>49</v>
      </c>
      <c r="J23945" t="s">
        <v>52</v>
      </c>
      <c r="K23945" s="5" t="s">
        <v>1132</v>
      </c>
      <c r="L23945" t="s">
        <v>1133</v>
      </c>
      <c r="M23945" s="12">
        <v>46022</v>
      </c>
    </row>
    <row r="23946" spans="1:13" x14ac:dyDescent="0.25">
      <c r="A23946">
        <v>2025</v>
      </c>
      <c r="B23946" s="2">
        <v>45931</v>
      </c>
      <c r="C23946" s="2">
        <v>46022</v>
      </c>
      <c r="D23946" t="s">
        <v>89</v>
      </c>
      <c r="E23946" t="s">
        <v>1177</v>
      </c>
      <c r="F23946">
        <v>89</v>
      </c>
      <c r="G23946" t="s">
        <v>43</v>
      </c>
      <c r="H23946" t="s">
        <v>1131</v>
      </c>
      <c r="I23946" t="s">
        <v>49</v>
      </c>
      <c r="J23946" t="s">
        <v>52</v>
      </c>
      <c r="K23946" s="5" t="s">
        <v>1132</v>
      </c>
      <c r="L23946" t="s">
        <v>1133</v>
      </c>
      <c r="M23946" s="12">
        <v>46022</v>
      </c>
    </row>
    <row r="23947" spans="1:13" x14ac:dyDescent="0.25">
      <c r="A23947">
        <v>2025</v>
      </c>
      <c r="B23947" s="2">
        <v>45931</v>
      </c>
      <c r="C23947" s="2">
        <v>46022</v>
      </c>
      <c r="D23947" t="s">
        <v>89</v>
      </c>
      <c r="E23947" t="s">
        <v>1177</v>
      </c>
      <c r="F23947">
        <v>89</v>
      </c>
      <c r="G23947" t="s">
        <v>43</v>
      </c>
      <c r="H23947" t="s">
        <v>1131</v>
      </c>
      <c r="I23947" t="s">
        <v>49</v>
      </c>
      <c r="J23947" t="s">
        <v>51</v>
      </c>
      <c r="K23947" s="5" t="s">
        <v>1132</v>
      </c>
      <c r="L23947" t="s">
        <v>1133</v>
      </c>
      <c r="M23947" s="12">
        <v>46022</v>
      </c>
    </row>
    <row r="23948" spans="1:13" x14ac:dyDescent="0.25">
      <c r="A23948">
        <v>2025</v>
      </c>
      <c r="B23948" s="2">
        <v>45931</v>
      </c>
      <c r="C23948" s="2">
        <v>46022</v>
      </c>
      <c r="D23948" t="s">
        <v>89</v>
      </c>
      <c r="E23948" t="s">
        <v>1178</v>
      </c>
      <c r="F23948">
        <v>89</v>
      </c>
      <c r="G23948" t="s">
        <v>43</v>
      </c>
      <c r="H23948" t="s">
        <v>1131</v>
      </c>
      <c r="I23948" t="s">
        <v>49</v>
      </c>
      <c r="J23948" t="s">
        <v>52</v>
      </c>
      <c r="K23948" s="5" t="s">
        <v>1132</v>
      </c>
      <c r="L23948" t="s">
        <v>1133</v>
      </c>
      <c r="M23948" s="12">
        <v>46022</v>
      </c>
    </row>
    <row r="23949" spans="1:13" x14ac:dyDescent="0.25">
      <c r="A23949">
        <v>2025</v>
      </c>
      <c r="B23949" s="2">
        <v>45931</v>
      </c>
      <c r="C23949" s="2">
        <v>46022</v>
      </c>
      <c r="D23949" t="s">
        <v>89</v>
      </c>
      <c r="E23949" t="s">
        <v>1179</v>
      </c>
      <c r="F23949">
        <v>89</v>
      </c>
      <c r="G23949" t="s">
        <v>43</v>
      </c>
      <c r="H23949" t="s">
        <v>1131</v>
      </c>
      <c r="I23949" t="s">
        <v>49</v>
      </c>
      <c r="J23949" t="s">
        <v>52</v>
      </c>
      <c r="K23949" s="5" t="s">
        <v>1132</v>
      </c>
      <c r="L23949" t="s">
        <v>1133</v>
      </c>
      <c r="M23949" s="12">
        <v>46022</v>
      </c>
    </row>
    <row r="23950" spans="1:13" x14ac:dyDescent="0.25">
      <c r="A23950">
        <v>2025</v>
      </c>
      <c r="B23950" s="2">
        <v>45931</v>
      </c>
      <c r="C23950" s="2">
        <v>46022</v>
      </c>
      <c r="D23950" t="s">
        <v>89</v>
      </c>
      <c r="E23950" t="s">
        <v>1177</v>
      </c>
      <c r="F23950">
        <v>89</v>
      </c>
      <c r="G23950" t="s">
        <v>43</v>
      </c>
      <c r="H23950" t="s">
        <v>1131</v>
      </c>
      <c r="I23950" t="s">
        <v>49</v>
      </c>
      <c r="J23950" t="s">
        <v>52</v>
      </c>
      <c r="K23950" s="5" t="s">
        <v>1132</v>
      </c>
      <c r="L23950" t="s">
        <v>1133</v>
      </c>
      <c r="M23950" s="12">
        <v>46022</v>
      </c>
    </row>
    <row r="23951" spans="1:13" x14ac:dyDescent="0.25">
      <c r="A23951">
        <v>2025</v>
      </c>
      <c r="B23951" s="2">
        <v>45931</v>
      </c>
      <c r="C23951" s="2">
        <v>46022</v>
      </c>
      <c r="D23951" t="s">
        <v>89</v>
      </c>
      <c r="E23951" t="s">
        <v>1178</v>
      </c>
      <c r="F23951">
        <v>89</v>
      </c>
      <c r="G23951" t="s">
        <v>43</v>
      </c>
      <c r="H23951" t="s">
        <v>1131</v>
      </c>
      <c r="I23951" t="s">
        <v>49</v>
      </c>
      <c r="J23951" t="s">
        <v>51</v>
      </c>
      <c r="K23951" s="5" t="s">
        <v>1132</v>
      </c>
      <c r="L23951" t="s">
        <v>1133</v>
      </c>
      <c r="M23951" s="12">
        <v>46022</v>
      </c>
    </row>
    <row r="23952" spans="1:13" x14ac:dyDescent="0.25">
      <c r="A23952">
        <v>2025</v>
      </c>
      <c r="B23952" s="2">
        <v>45931</v>
      </c>
      <c r="C23952" s="2">
        <v>46022</v>
      </c>
      <c r="D23952" t="s">
        <v>89</v>
      </c>
      <c r="E23952" t="s">
        <v>1177</v>
      </c>
      <c r="F23952">
        <v>89</v>
      </c>
      <c r="G23952" t="s">
        <v>43</v>
      </c>
      <c r="H23952" t="s">
        <v>1131</v>
      </c>
      <c r="I23952" t="s">
        <v>49</v>
      </c>
      <c r="J23952" t="s">
        <v>51</v>
      </c>
      <c r="K23952" s="5" t="s">
        <v>1132</v>
      </c>
      <c r="L23952" t="s">
        <v>1133</v>
      </c>
      <c r="M23952" s="12">
        <v>46022</v>
      </c>
    </row>
    <row r="23953" spans="1:13" x14ac:dyDescent="0.25">
      <c r="A23953">
        <v>2025</v>
      </c>
      <c r="B23953" s="2">
        <v>45931</v>
      </c>
      <c r="C23953" s="2">
        <v>46022</v>
      </c>
      <c r="D23953" t="s">
        <v>89</v>
      </c>
      <c r="E23953" t="s">
        <v>1165</v>
      </c>
      <c r="F23953">
        <v>89</v>
      </c>
      <c r="G23953" t="s">
        <v>43</v>
      </c>
      <c r="H23953" t="s">
        <v>1131</v>
      </c>
      <c r="I23953" t="s">
        <v>49</v>
      </c>
      <c r="J23953" t="s">
        <v>51</v>
      </c>
      <c r="K23953" s="5" t="s">
        <v>1132</v>
      </c>
      <c r="L23953" t="s">
        <v>1133</v>
      </c>
      <c r="M23953" s="12">
        <v>46022</v>
      </c>
    </row>
    <row r="23954" spans="1:13" x14ac:dyDescent="0.25">
      <c r="A23954">
        <v>2025</v>
      </c>
      <c r="B23954" s="2">
        <v>45931</v>
      </c>
      <c r="C23954" s="2">
        <v>46022</v>
      </c>
      <c r="D23954" t="s">
        <v>89</v>
      </c>
      <c r="E23954" t="s">
        <v>1165</v>
      </c>
      <c r="F23954">
        <v>89</v>
      </c>
      <c r="G23954" t="s">
        <v>43</v>
      </c>
      <c r="H23954" t="s">
        <v>1131</v>
      </c>
      <c r="I23954" t="s">
        <v>49</v>
      </c>
      <c r="J23954" t="s">
        <v>51</v>
      </c>
      <c r="K23954" s="5" t="s">
        <v>1132</v>
      </c>
      <c r="L23954" t="s">
        <v>1133</v>
      </c>
      <c r="M23954" s="12">
        <v>46022</v>
      </c>
    </row>
    <row r="23955" spans="1:13" x14ac:dyDescent="0.25">
      <c r="A23955">
        <v>2025</v>
      </c>
      <c r="B23955" s="2">
        <v>45931</v>
      </c>
      <c r="C23955" s="2">
        <v>46022</v>
      </c>
      <c r="D23955" t="s">
        <v>89</v>
      </c>
      <c r="E23955" t="s">
        <v>1180</v>
      </c>
      <c r="F23955">
        <v>89</v>
      </c>
      <c r="G23955" t="s">
        <v>43</v>
      </c>
      <c r="H23955" t="s">
        <v>1131</v>
      </c>
      <c r="I23955" t="s">
        <v>49</v>
      </c>
      <c r="J23955" t="s">
        <v>51</v>
      </c>
      <c r="K23955" s="5" t="s">
        <v>1132</v>
      </c>
      <c r="L23955" t="s">
        <v>1133</v>
      </c>
      <c r="M23955" s="12">
        <v>46022</v>
      </c>
    </row>
    <row r="23956" spans="1:13" x14ac:dyDescent="0.25">
      <c r="A23956">
        <v>2025</v>
      </c>
      <c r="B23956" s="2">
        <v>45931</v>
      </c>
      <c r="C23956" s="2">
        <v>46022</v>
      </c>
      <c r="D23956" t="s">
        <v>89</v>
      </c>
      <c r="E23956" t="s">
        <v>1165</v>
      </c>
      <c r="F23956">
        <v>89</v>
      </c>
      <c r="G23956" t="s">
        <v>43</v>
      </c>
      <c r="H23956" t="s">
        <v>1131</v>
      </c>
      <c r="I23956" t="s">
        <v>49</v>
      </c>
      <c r="J23956" t="s">
        <v>52</v>
      </c>
      <c r="K23956" s="5" t="s">
        <v>1132</v>
      </c>
      <c r="L23956" t="s">
        <v>1133</v>
      </c>
      <c r="M23956" s="12">
        <v>46022</v>
      </c>
    </row>
    <row r="23957" spans="1:13" x14ac:dyDescent="0.25">
      <c r="A23957">
        <v>2025</v>
      </c>
      <c r="B23957" s="2">
        <v>45931</v>
      </c>
      <c r="C23957" s="2">
        <v>46022</v>
      </c>
      <c r="D23957" t="s">
        <v>89</v>
      </c>
      <c r="E23957" t="s">
        <v>1177</v>
      </c>
      <c r="F23957">
        <v>89</v>
      </c>
      <c r="G23957" t="s">
        <v>43</v>
      </c>
      <c r="H23957" t="s">
        <v>1131</v>
      </c>
      <c r="I23957" t="s">
        <v>49</v>
      </c>
      <c r="J23957" t="s">
        <v>52</v>
      </c>
      <c r="K23957" s="5" t="s">
        <v>1132</v>
      </c>
      <c r="L23957" t="s">
        <v>1133</v>
      </c>
      <c r="M23957" s="12">
        <v>46022</v>
      </c>
    </row>
    <row r="23958" spans="1:13" x14ac:dyDescent="0.25">
      <c r="A23958">
        <v>2025</v>
      </c>
      <c r="B23958" s="2">
        <v>45931</v>
      </c>
      <c r="C23958" s="2">
        <v>46022</v>
      </c>
      <c r="D23958" t="s">
        <v>89</v>
      </c>
      <c r="E23958" t="s">
        <v>1165</v>
      </c>
      <c r="F23958">
        <v>89</v>
      </c>
      <c r="G23958" t="s">
        <v>43</v>
      </c>
      <c r="H23958" t="s">
        <v>1131</v>
      </c>
      <c r="I23958" t="s">
        <v>49</v>
      </c>
      <c r="J23958" t="s">
        <v>52</v>
      </c>
      <c r="K23958" s="5" t="s">
        <v>1132</v>
      </c>
      <c r="L23958" t="s">
        <v>1133</v>
      </c>
      <c r="M23958" s="12">
        <v>46022</v>
      </c>
    </row>
    <row r="23959" spans="1:13" x14ac:dyDescent="0.25">
      <c r="A23959">
        <v>2025</v>
      </c>
      <c r="B23959" s="2">
        <v>45931</v>
      </c>
      <c r="C23959" s="2">
        <v>46022</v>
      </c>
      <c r="D23959" t="s">
        <v>89</v>
      </c>
      <c r="E23959" t="s">
        <v>1165</v>
      </c>
      <c r="F23959">
        <v>89</v>
      </c>
      <c r="G23959" t="s">
        <v>43</v>
      </c>
      <c r="H23959" t="s">
        <v>1131</v>
      </c>
      <c r="I23959" t="s">
        <v>49</v>
      </c>
      <c r="J23959" t="s">
        <v>52</v>
      </c>
      <c r="K23959" s="5" t="s">
        <v>1132</v>
      </c>
      <c r="L23959" t="s">
        <v>1133</v>
      </c>
      <c r="M23959" s="12">
        <v>46022</v>
      </c>
    </row>
    <row r="23960" spans="1:13" x14ac:dyDescent="0.25">
      <c r="A23960">
        <v>2025</v>
      </c>
      <c r="B23960" s="2">
        <v>45931</v>
      </c>
      <c r="C23960" s="2">
        <v>46022</v>
      </c>
      <c r="D23960" t="s">
        <v>89</v>
      </c>
      <c r="E23960" t="s">
        <v>1181</v>
      </c>
      <c r="F23960">
        <v>89</v>
      </c>
      <c r="G23960" t="s">
        <v>43</v>
      </c>
      <c r="H23960" t="s">
        <v>1131</v>
      </c>
      <c r="I23960" t="s">
        <v>49</v>
      </c>
      <c r="J23960" t="s">
        <v>51</v>
      </c>
      <c r="K23960" s="5" t="s">
        <v>1132</v>
      </c>
      <c r="L23960" t="s">
        <v>1133</v>
      </c>
      <c r="M23960" s="12">
        <v>46022</v>
      </c>
    </row>
    <row r="23961" spans="1:13" x14ac:dyDescent="0.25">
      <c r="A23961">
        <v>2025</v>
      </c>
      <c r="B23961" s="2">
        <v>45931</v>
      </c>
      <c r="C23961" s="2">
        <v>46022</v>
      </c>
      <c r="D23961" t="s">
        <v>89</v>
      </c>
      <c r="E23961" t="s">
        <v>1165</v>
      </c>
      <c r="F23961">
        <v>89</v>
      </c>
      <c r="G23961" t="s">
        <v>43</v>
      </c>
      <c r="H23961" t="s">
        <v>1131</v>
      </c>
      <c r="I23961" t="s">
        <v>49</v>
      </c>
      <c r="J23961" t="s">
        <v>52</v>
      </c>
      <c r="K23961" s="5" t="s">
        <v>1132</v>
      </c>
      <c r="L23961" t="s">
        <v>1133</v>
      </c>
      <c r="M23961" s="12">
        <v>46022</v>
      </c>
    </row>
    <row r="23962" spans="1:13" x14ac:dyDescent="0.25">
      <c r="A23962">
        <v>2025</v>
      </c>
      <c r="B23962" s="2">
        <v>45931</v>
      </c>
      <c r="C23962" s="2">
        <v>46022</v>
      </c>
      <c r="D23962" t="s">
        <v>89</v>
      </c>
      <c r="E23962" t="s">
        <v>1177</v>
      </c>
      <c r="F23962">
        <v>89</v>
      </c>
      <c r="G23962" t="s">
        <v>43</v>
      </c>
      <c r="H23962" t="s">
        <v>1131</v>
      </c>
      <c r="I23962" t="s">
        <v>49</v>
      </c>
      <c r="J23962" t="s">
        <v>51</v>
      </c>
      <c r="K23962" s="5" t="s">
        <v>1132</v>
      </c>
      <c r="L23962" t="s">
        <v>1133</v>
      </c>
      <c r="M23962" s="12">
        <v>46022</v>
      </c>
    </row>
    <row r="23963" spans="1:13" x14ac:dyDescent="0.25">
      <c r="A23963">
        <v>2025</v>
      </c>
      <c r="B23963" s="2">
        <v>45931</v>
      </c>
      <c r="C23963" s="2">
        <v>46022</v>
      </c>
      <c r="D23963" t="s">
        <v>89</v>
      </c>
      <c r="E23963" t="s">
        <v>1154</v>
      </c>
      <c r="F23963">
        <v>89</v>
      </c>
      <c r="G23963" t="s">
        <v>43</v>
      </c>
      <c r="H23963" t="s">
        <v>1131</v>
      </c>
      <c r="I23963" t="s">
        <v>49</v>
      </c>
      <c r="J23963" t="s">
        <v>51</v>
      </c>
      <c r="K23963" s="5" t="s">
        <v>1132</v>
      </c>
      <c r="L23963" t="s">
        <v>1133</v>
      </c>
      <c r="M23963" s="12">
        <v>46022</v>
      </c>
    </row>
    <row r="23964" spans="1:13" x14ac:dyDescent="0.25">
      <c r="A23964">
        <v>2025</v>
      </c>
      <c r="B23964" s="2">
        <v>45931</v>
      </c>
      <c r="C23964" s="2">
        <v>46022</v>
      </c>
      <c r="D23964" t="s">
        <v>89</v>
      </c>
      <c r="E23964" t="s">
        <v>1165</v>
      </c>
      <c r="F23964">
        <v>89</v>
      </c>
      <c r="G23964" t="s">
        <v>43</v>
      </c>
      <c r="H23964" t="s">
        <v>1131</v>
      </c>
      <c r="I23964" t="s">
        <v>49</v>
      </c>
      <c r="J23964" t="s">
        <v>52</v>
      </c>
      <c r="K23964" s="5" t="s">
        <v>1132</v>
      </c>
      <c r="L23964" t="s">
        <v>1133</v>
      </c>
      <c r="M23964" s="12">
        <v>46022</v>
      </c>
    </row>
    <row r="23965" spans="1:13" x14ac:dyDescent="0.25">
      <c r="A23965">
        <v>2025</v>
      </c>
      <c r="B23965" s="2">
        <v>45931</v>
      </c>
      <c r="C23965" s="2">
        <v>46022</v>
      </c>
      <c r="D23965" t="s">
        <v>89</v>
      </c>
      <c r="E23965" t="s">
        <v>1177</v>
      </c>
      <c r="F23965">
        <v>89</v>
      </c>
      <c r="G23965" t="s">
        <v>43</v>
      </c>
      <c r="H23965" t="s">
        <v>1131</v>
      </c>
      <c r="I23965" t="s">
        <v>49</v>
      </c>
      <c r="J23965" t="s">
        <v>52</v>
      </c>
      <c r="K23965" s="5" t="s">
        <v>1132</v>
      </c>
      <c r="L23965" t="s">
        <v>1133</v>
      </c>
      <c r="M23965" s="12">
        <v>46022</v>
      </c>
    </row>
    <row r="23966" spans="1:13" x14ac:dyDescent="0.25">
      <c r="A23966">
        <v>2025</v>
      </c>
      <c r="B23966" s="2">
        <v>45931</v>
      </c>
      <c r="C23966" s="2">
        <v>46022</v>
      </c>
      <c r="D23966" t="s">
        <v>89</v>
      </c>
      <c r="E23966" t="s">
        <v>1178</v>
      </c>
      <c r="F23966">
        <v>89</v>
      </c>
      <c r="G23966" t="s">
        <v>43</v>
      </c>
      <c r="H23966" t="s">
        <v>1131</v>
      </c>
      <c r="I23966" t="s">
        <v>49</v>
      </c>
      <c r="J23966" t="s">
        <v>51</v>
      </c>
      <c r="K23966" s="5" t="s">
        <v>1132</v>
      </c>
      <c r="L23966" t="s">
        <v>1133</v>
      </c>
      <c r="M23966" s="12">
        <v>46022</v>
      </c>
    </row>
    <row r="23967" spans="1:13" x14ac:dyDescent="0.25">
      <c r="A23967">
        <v>2025</v>
      </c>
      <c r="B23967" s="2">
        <v>45931</v>
      </c>
      <c r="C23967" s="2">
        <v>46022</v>
      </c>
      <c r="D23967" t="s">
        <v>89</v>
      </c>
      <c r="E23967" t="s">
        <v>1177</v>
      </c>
      <c r="F23967">
        <v>89</v>
      </c>
      <c r="G23967" t="s">
        <v>43</v>
      </c>
      <c r="H23967" t="s">
        <v>1131</v>
      </c>
      <c r="I23967" t="s">
        <v>49</v>
      </c>
      <c r="J23967" t="s">
        <v>52</v>
      </c>
      <c r="K23967" s="5" t="s">
        <v>1132</v>
      </c>
      <c r="L23967" t="s">
        <v>1133</v>
      </c>
      <c r="M23967" s="12">
        <v>46022</v>
      </c>
    </row>
    <row r="23968" spans="1:13" x14ac:dyDescent="0.25">
      <c r="A23968">
        <v>2025</v>
      </c>
      <c r="B23968" s="2">
        <v>45931</v>
      </c>
      <c r="C23968" s="2">
        <v>46022</v>
      </c>
      <c r="D23968" t="s">
        <v>89</v>
      </c>
      <c r="E23968" t="s">
        <v>1178</v>
      </c>
      <c r="F23968">
        <v>89</v>
      </c>
      <c r="G23968" t="s">
        <v>43</v>
      </c>
      <c r="H23968" t="s">
        <v>1131</v>
      </c>
      <c r="I23968" t="s">
        <v>49</v>
      </c>
      <c r="J23968" t="s">
        <v>51</v>
      </c>
      <c r="K23968" s="5" t="s">
        <v>1132</v>
      </c>
      <c r="L23968" t="s">
        <v>1133</v>
      </c>
      <c r="M23968" s="12">
        <v>46022</v>
      </c>
    </row>
    <row r="23969" spans="1:13" x14ac:dyDescent="0.25">
      <c r="A23969">
        <v>2025</v>
      </c>
      <c r="B23969" s="2">
        <v>45931</v>
      </c>
      <c r="C23969" s="2">
        <v>46022</v>
      </c>
      <c r="D23969" t="s">
        <v>89</v>
      </c>
      <c r="E23969" t="s">
        <v>1178</v>
      </c>
      <c r="F23969">
        <v>89</v>
      </c>
      <c r="G23969" t="s">
        <v>43</v>
      </c>
      <c r="H23969" t="s">
        <v>1131</v>
      </c>
      <c r="I23969" t="s">
        <v>49</v>
      </c>
      <c r="J23969" t="s">
        <v>51</v>
      </c>
      <c r="K23969" s="5" t="s">
        <v>1132</v>
      </c>
      <c r="L23969" t="s">
        <v>1133</v>
      </c>
      <c r="M23969" s="12">
        <v>46022</v>
      </c>
    </row>
    <row r="23970" spans="1:13" x14ac:dyDescent="0.25">
      <c r="A23970">
        <v>2025</v>
      </c>
      <c r="B23970" s="2">
        <v>45931</v>
      </c>
      <c r="C23970" s="2">
        <v>46022</v>
      </c>
      <c r="D23970" t="s">
        <v>89</v>
      </c>
      <c r="E23970" t="s">
        <v>1178</v>
      </c>
      <c r="F23970">
        <v>89</v>
      </c>
      <c r="G23970" t="s">
        <v>43</v>
      </c>
      <c r="H23970" t="s">
        <v>1131</v>
      </c>
      <c r="I23970" t="s">
        <v>49</v>
      </c>
      <c r="J23970" t="s">
        <v>51</v>
      </c>
      <c r="K23970" s="5" t="s">
        <v>1132</v>
      </c>
      <c r="L23970" t="s">
        <v>1133</v>
      </c>
      <c r="M23970" s="12">
        <v>46022</v>
      </c>
    </row>
    <row r="23971" spans="1:13" x14ac:dyDescent="0.25">
      <c r="A23971">
        <v>2025</v>
      </c>
      <c r="B23971" s="2">
        <v>45931</v>
      </c>
      <c r="C23971" s="2">
        <v>46022</v>
      </c>
      <c r="D23971" t="s">
        <v>89</v>
      </c>
      <c r="E23971" t="s">
        <v>1178</v>
      </c>
      <c r="F23971">
        <v>89</v>
      </c>
      <c r="G23971" t="s">
        <v>43</v>
      </c>
      <c r="H23971" t="s">
        <v>1131</v>
      </c>
      <c r="I23971" t="s">
        <v>49</v>
      </c>
      <c r="J23971" t="s">
        <v>51</v>
      </c>
      <c r="K23971" s="5" t="s">
        <v>1132</v>
      </c>
      <c r="L23971" t="s">
        <v>1133</v>
      </c>
      <c r="M23971" s="12">
        <v>46022</v>
      </c>
    </row>
    <row r="23972" spans="1:13" x14ac:dyDescent="0.25">
      <c r="A23972">
        <v>2025</v>
      </c>
      <c r="B23972" s="2">
        <v>45931</v>
      </c>
      <c r="C23972" s="2">
        <v>46022</v>
      </c>
      <c r="D23972" t="s">
        <v>89</v>
      </c>
      <c r="E23972" t="s">
        <v>1177</v>
      </c>
      <c r="F23972">
        <v>89</v>
      </c>
      <c r="G23972" t="s">
        <v>43</v>
      </c>
      <c r="H23972" t="s">
        <v>1131</v>
      </c>
      <c r="I23972" t="s">
        <v>49</v>
      </c>
      <c r="J23972" t="s">
        <v>51</v>
      </c>
      <c r="K23972" s="5" t="s">
        <v>1132</v>
      </c>
      <c r="L23972" t="s">
        <v>1133</v>
      </c>
      <c r="M23972" s="12">
        <v>46022</v>
      </c>
    </row>
    <row r="23973" spans="1:13" x14ac:dyDescent="0.25">
      <c r="A23973">
        <v>2025</v>
      </c>
      <c r="B23973" s="2">
        <v>45931</v>
      </c>
      <c r="C23973" s="2">
        <v>46022</v>
      </c>
      <c r="D23973" t="s">
        <v>89</v>
      </c>
      <c r="E23973" t="s">
        <v>1165</v>
      </c>
      <c r="F23973">
        <v>89</v>
      </c>
      <c r="G23973" t="s">
        <v>43</v>
      </c>
      <c r="H23973" t="s">
        <v>1131</v>
      </c>
      <c r="I23973" t="s">
        <v>49</v>
      </c>
      <c r="J23973" t="s">
        <v>52</v>
      </c>
      <c r="K23973" s="5" t="s">
        <v>1132</v>
      </c>
      <c r="L23973" t="s">
        <v>1133</v>
      </c>
      <c r="M23973" s="12">
        <v>46022</v>
      </c>
    </row>
    <row r="23974" spans="1:13" x14ac:dyDescent="0.25">
      <c r="A23974">
        <v>2025</v>
      </c>
      <c r="B23974" s="2">
        <v>45931</v>
      </c>
      <c r="C23974" s="2">
        <v>46022</v>
      </c>
      <c r="D23974" t="s">
        <v>89</v>
      </c>
      <c r="E23974" t="s">
        <v>1177</v>
      </c>
      <c r="F23974">
        <v>89</v>
      </c>
      <c r="G23974" t="s">
        <v>43</v>
      </c>
      <c r="H23974" t="s">
        <v>1131</v>
      </c>
      <c r="I23974" t="s">
        <v>49</v>
      </c>
      <c r="J23974" t="s">
        <v>52</v>
      </c>
      <c r="K23974" s="5" t="s">
        <v>1132</v>
      </c>
      <c r="L23974" t="s">
        <v>1133</v>
      </c>
      <c r="M23974" s="12">
        <v>46022</v>
      </c>
    </row>
    <row r="23975" spans="1:13" x14ac:dyDescent="0.25">
      <c r="A23975">
        <v>2025</v>
      </c>
      <c r="B23975" s="2">
        <v>45931</v>
      </c>
      <c r="C23975" s="2">
        <v>46022</v>
      </c>
      <c r="D23975" t="s">
        <v>89</v>
      </c>
      <c r="E23975" t="s">
        <v>1177</v>
      </c>
      <c r="F23975">
        <v>89</v>
      </c>
      <c r="G23975" t="s">
        <v>43</v>
      </c>
      <c r="H23975" t="s">
        <v>1131</v>
      </c>
      <c r="I23975" t="s">
        <v>49</v>
      </c>
      <c r="J23975" t="s">
        <v>52</v>
      </c>
      <c r="K23975" s="5" t="s">
        <v>1132</v>
      </c>
      <c r="L23975" t="s">
        <v>1133</v>
      </c>
      <c r="M23975" s="12">
        <v>46022</v>
      </c>
    </row>
    <row r="23976" spans="1:13" x14ac:dyDescent="0.25">
      <c r="A23976">
        <v>2025</v>
      </c>
      <c r="B23976" s="2">
        <v>45931</v>
      </c>
      <c r="C23976" s="2">
        <v>46022</v>
      </c>
      <c r="D23976" t="s">
        <v>89</v>
      </c>
      <c r="E23976" t="s">
        <v>1177</v>
      </c>
      <c r="F23976">
        <v>89</v>
      </c>
      <c r="G23976" t="s">
        <v>43</v>
      </c>
      <c r="H23976" t="s">
        <v>1131</v>
      </c>
      <c r="I23976" t="s">
        <v>49</v>
      </c>
      <c r="J23976" t="s">
        <v>52</v>
      </c>
      <c r="K23976" s="5" t="s">
        <v>1132</v>
      </c>
      <c r="L23976" t="s">
        <v>1133</v>
      </c>
      <c r="M23976" s="12">
        <v>46022</v>
      </c>
    </row>
    <row r="23977" spans="1:13" x14ac:dyDescent="0.25">
      <c r="A23977">
        <v>2025</v>
      </c>
      <c r="B23977" s="2">
        <v>45931</v>
      </c>
      <c r="C23977" s="2">
        <v>46022</v>
      </c>
      <c r="D23977" t="s">
        <v>89</v>
      </c>
      <c r="E23977" t="s">
        <v>1179</v>
      </c>
      <c r="F23977">
        <v>89</v>
      </c>
      <c r="G23977" t="s">
        <v>43</v>
      </c>
      <c r="H23977" t="s">
        <v>1131</v>
      </c>
      <c r="I23977" t="s">
        <v>49</v>
      </c>
      <c r="J23977" t="s">
        <v>52</v>
      </c>
      <c r="K23977" s="5" t="s">
        <v>1132</v>
      </c>
      <c r="L23977" t="s">
        <v>1133</v>
      </c>
      <c r="M23977" s="12">
        <v>46022</v>
      </c>
    </row>
    <row r="23978" spans="1:13" x14ac:dyDescent="0.25">
      <c r="A23978">
        <v>2025</v>
      </c>
      <c r="B23978" s="2">
        <v>45931</v>
      </c>
      <c r="C23978" s="2">
        <v>46022</v>
      </c>
      <c r="D23978" t="s">
        <v>89</v>
      </c>
      <c r="E23978" t="s">
        <v>1165</v>
      </c>
      <c r="F23978">
        <v>89</v>
      </c>
      <c r="G23978" t="s">
        <v>43</v>
      </c>
      <c r="H23978" t="s">
        <v>1131</v>
      </c>
      <c r="I23978" t="s">
        <v>49</v>
      </c>
      <c r="J23978" t="s">
        <v>51</v>
      </c>
      <c r="K23978" s="5" t="s">
        <v>1132</v>
      </c>
      <c r="L23978" t="s">
        <v>1133</v>
      </c>
      <c r="M23978" s="12">
        <v>46022</v>
      </c>
    </row>
    <row r="23979" spans="1:13" x14ac:dyDescent="0.25">
      <c r="A23979">
        <v>2025</v>
      </c>
      <c r="B23979" s="2">
        <v>45931</v>
      </c>
      <c r="C23979" s="2">
        <v>46022</v>
      </c>
      <c r="D23979" t="s">
        <v>89</v>
      </c>
      <c r="E23979" t="s">
        <v>1178</v>
      </c>
      <c r="F23979">
        <v>89</v>
      </c>
      <c r="G23979" t="s">
        <v>43</v>
      </c>
      <c r="H23979" t="s">
        <v>1131</v>
      </c>
      <c r="I23979" t="s">
        <v>49</v>
      </c>
      <c r="J23979" t="s">
        <v>52</v>
      </c>
      <c r="K23979" s="5" t="s">
        <v>1132</v>
      </c>
      <c r="L23979" t="s">
        <v>1133</v>
      </c>
      <c r="M23979" s="12">
        <v>46022</v>
      </c>
    </row>
    <row r="23980" spans="1:13" x14ac:dyDescent="0.25">
      <c r="A23980">
        <v>2025</v>
      </c>
      <c r="B23980" s="2">
        <v>45931</v>
      </c>
      <c r="C23980" s="2">
        <v>46022</v>
      </c>
      <c r="D23980" t="s">
        <v>89</v>
      </c>
      <c r="E23980" t="s">
        <v>1154</v>
      </c>
      <c r="F23980">
        <v>89</v>
      </c>
      <c r="G23980" t="s">
        <v>43</v>
      </c>
      <c r="H23980" t="s">
        <v>1131</v>
      </c>
      <c r="I23980" t="s">
        <v>49</v>
      </c>
      <c r="J23980" t="s">
        <v>52</v>
      </c>
      <c r="K23980" s="5" t="s">
        <v>1132</v>
      </c>
      <c r="L23980" t="s">
        <v>1133</v>
      </c>
      <c r="M23980" s="12">
        <v>46022</v>
      </c>
    </row>
    <row r="23981" spans="1:13" x14ac:dyDescent="0.25">
      <c r="A23981">
        <v>2025</v>
      </c>
      <c r="B23981" s="2">
        <v>45931</v>
      </c>
      <c r="C23981" s="2">
        <v>46022</v>
      </c>
      <c r="D23981" t="s">
        <v>89</v>
      </c>
      <c r="E23981" t="s">
        <v>1165</v>
      </c>
      <c r="F23981">
        <v>89</v>
      </c>
      <c r="G23981" t="s">
        <v>43</v>
      </c>
      <c r="H23981" t="s">
        <v>1131</v>
      </c>
      <c r="I23981" t="s">
        <v>49</v>
      </c>
      <c r="J23981" t="s">
        <v>52</v>
      </c>
      <c r="K23981" s="5" t="s">
        <v>1132</v>
      </c>
      <c r="L23981" t="s">
        <v>1133</v>
      </c>
      <c r="M23981" s="12">
        <v>46022</v>
      </c>
    </row>
    <row r="23982" spans="1:13" x14ac:dyDescent="0.25">
      <c r="A23982">
        <v>2025</v>
      </c>
      <c r="B23982" s="2">
        <v>45931</v>
      </c>
      <c r="C23982" s="2">
        <v>46022</v>
      </c>
      <c r="D23982" t="s">
        <v>89</v>
      </c>
      <c r="E23982" t="s">
        <v>1489</v>
      </c>
      <c r="F23982">
        <v>89</v>
      </c>
      <c r="G23982" t="s">
        <v>43</v>
      </c>
      <c r="H23982" t="s">
        <v>1131</v>
      </c>
      <c r="I23982" t="s">
        <v>49</v>
      </c>
      <c r="J23982" t="s">
        <v>51</v>
      </c>
      <c r="K23982" s="5" t="s">
        <v>1132</v>
      </c>
      <c r="L23982" t="s">
        <v>1133</v>
      </c>
      <c r="M23982" s="12">
        <v>46022</v>
      </c>
    </row>
    <row r="23983" spans="1:13" x14ac:dyDescent="0.25">
      <c r="A23983">
        <v>2025</v>
      </c>
      <c r="B23983" s="2">
        <v>45931</v>
      </c>
      <c r="C23983" s="2">
        <v>46022</v>
      </c>
      <c r="D23983" t="s">
        <v>89</v>
      </c>
      <c r="E23983" t="s">
        <v>1177</v>
      </c>
      <c r="F23983">
        <v>89</v>
      </c>
      <c r="G23983" t="s">
        <v>43</v>
      </c>
      <c r="H23983" t="s">
        <v>1131</v>
      </c>
      <c r="I23983" t="s">
        <v>49</v>
      </c>
      <c r="J23983" t="s">
        <v>52</v>
      </c>
      <c r="K23983" s="5" t="s">
        <v>1132</v>
      </c>
      <c r="L23983" t="s">
        <v>1133</v>
      </c>
      <c r="M23983" s="12">
        <v>46022</v>
      </c>
    </row>
    <row r="23984" spans="1:13" x14ac:dyDescent="0.25">
      <c r="A23984">
        <v>2025</v>
      </c>
      <c r="B23984" s="2">
        <v>45931</v>
      </c>
      <c r="C23984" s="2">
        <v>46022</v>
      </c>
      <c r="D23984" t="s">
        <v>89</v>
      </c>
      <c r="E23984" t="s">
        <v>1178</v>
      </c>
      <c r="F23984">
        <v>89</v>
      </c>
      <c r="G23984" t="s">
        <v>43</v>
      </c>
      <c r="H23984" t="s">
        <v>1131</v>
      </c>
      <c r="I23984" t="s">
        <v>49</v>
      </c>
      <c r="J23984" t="s">
        <v>52</v>
      </c>
      <c r="K23984" s="5" t="s">
        <v>1132</v>
      </c>
      <c r="L23984" t="s">
        <v>1133</v>
      </c>
      <c r="M23984" s="12">
        <v>46022</v>
      </c>
    </row>
    <row r="23985" spans="1:13" x14ac:dyDescent="0.25">
      <c r="A23985">
        <v>2025</v>
      </c>
      <c r="B23985" s="2">
        <v>45931</v>
      </c>
      <c r="C23985" s="2">
        <v>46022</v>
      </c>
      <c r="D23985" t="s">
        <v>89</v>
      </c>
      <c r="E23985" t="s">
        <v>1177</v>
      </c>
      <c r="F23985">
        <v>89</v>
      </c>
      <c r="G23985" t="s">
        <v>43</v>
      </c>
      <c r="H23985" t="s">
        <v>1131</v>
      </c>
      <c r="I23985" t="s">
        <v>49</v>
      </c>
      <c r="J23985" t="s">
        <v>51</v>
      </c>
      <c r="K23985" s="5" t="s">
        <v>1132</v>
      </c>
      <c r="L23985" t="s">
        <v>1133</v>
      </c>
      <c r="M23985" s="12">
        <v>46022</v>
      </c>
    </row>
    <row r="23986" spans="1:13" x14ac:dyDescent="0.25">
      <c r="A23986">
        <v>2025</v>
      </c>
      <c r="B23986" s="2">
        <v>45931</v>
      </c>
      <c r="C23986" s="2">
        <v>46022</v>
      </c>
      <c r="D23986" t="s">
        <v>89</v>
      </c>
      <c r="E23986" t="s">
        <v>1177</v>
      </c>
      <c r="F23986">
        <v>89</v>
      </c>
      <c r="G23986" t="s">
        <v>43</v>
      </c>
      <c r="H23986" t="s">
        <v>1131</v>
      </c>
      <c r="I23986" t="s">
        <v>49</v>
      </c>
      <c r="J23986" t="s">
        <v>51</v>
      </c>
      <c r="K23986" s="5" t="s">
        <v>1132</v>
      </c>
      <c r="L23986" t="s">
        <v>1133</v>
      </c>
      <c r="M23986" s="12">
        <v>46022</v>
      </c>
    </row>
    <row r="23987" spans="1:13" x14ac:dyDescent="0.25">
      <c r="A23987">
        <v>2025</v>
      </c>
      <c r="B23987" s="2">
        <v>45931</v>
      </c>
      <c r="C23987" s="2">
        <v>46022</v>
      </c>
      <c r="D23987" t="s">
        <v>89</v>
      </c>
      <c r="E23987" t="s">
        <v>1177</v>
      </c>
      <c r="F23987">
        <v>89</v>
      </c>
      <c r="G23987" t="s">
        <v>43</v>
      </c>
      <c r="H23987" t="s">
        <v>1131</v>
      </c>
      <c r="I23987" t="s">
        <v>49</v>
      </c>
      <c r="J23987" t="s">
        <v>52</v>
      </c>
      <c r="K23987" s="5" t="s">
        <v>1132</v>
      </c>
      <c r="L23987" t="s">
        <v>1133</v>
      </c>
      <c r="M23987" s="12">
        <v>46022</v>
      </c>
    </row>
    <row r="23988" spans="1:13" x14ac:dyDescent="0.25">
      <c r="A23988">
        <v>2025</v>
      </c>
      <c r="B23988" s="2">
        <v>45931</v>
      </c>
      <c r="C23988" s="2">
        <v>46022</v>
      </c>
      <c r="D23988" t="s">
        <v>89</v>
      </c>
      <c r="E23988" t="s">
        <v>1261</v>
      </c>
      <c r="F23988">
        <v>79</v>
      </c>
      <c r="G23988" t="s">
        <v>43</v>
      </c>
      <c r="H23988" t="s">
        <v>1131</v>
      </c>
      <c r="I23988" t="s">
        <v>49</v>
      </c>
      <c r="J23988" t="s">
        <v>52</v>
      </c>
      <c r="K23988" s="5" t="s">
        <v>1132</v>
      </c>
      <c r="L23988" t="s">
        <v>1133</v>
      </c>
      <c r="M23988" s="12">
        <v>46022</v>
      </c>
    </row>
    <row r="23989" spans="1:13" x14ac:dyDescent="0.25">
      <c r="A23989">
        <v>2025</v>
      </c>
      <c r="B23989" s="2">
        <v>45931</v>
      </c>
      <c r="C23989" s="2">
        <v>46022</v>
      </c>
      <c r="D23989" t="s">
        <v>90</v>
      </c>
      <c r="E23989" t="s">
        <v>1182</v>
      </c>
      <c r="F23989">
        <v>1184</v>
      </c>
      <c r="G23989" t="s">
        <v>43</v>
      </c>
      <c r="H23989" t="s">
        <v>1131</v>
      </c>
      <c r="I23989" t="s">
        <v>49</v>
      </c>
      <c r="J23989" t="s">
        <v>51</v>
      </c>
      <c r="K23989" s="5" t="s">
        <v>1132</v>
      </c>
      <c r="L23989" t="s">
        <v>1133</v>
      </c>
      <c r="M23989" s="12">
        <v>46022</v>
      </c>
    </row>
    <row r="23990" spans="1:13" x14ac:dyDescent="0.25">
      <c r="A23990">
        <v>2025</v>
      </c>
      <c r="B23990" s="2">
        <v>45931</v>
      </c>
      <c r="C23990" s="2">
        <v>46022</v>
      </c>
      <c r="D23990" t="s">
        <v>90</v>
      </c>
      <c r="E23990" t="s">
        <v>1183</v>
      </c>
      <c r="F23990">
        <v>1179</v>
      </c>
      <c r="G23990" t="s">
        <v>43</v>
      </c>
      <c r="H23990" t="s">
        <v>1131</v>
      </c>
      <c r="I23990" t="s">
        <v>49</v>
      </c>
      <c r="J23990" t="s">
        <v>52</v>
      </c>
      <c r="K23990" s="5" t="s">
        <v>1132</v>
      </c>
      <c r="L23990" t="s">
        <v>1133</v>
      </c>
      <c r="M23990" s="12">
        <v>46022</v>
      </c>
    </row>
    <row r="23991" spans="1:13" x14ac:dyDescent="0.25">
      <c r="A23991">
        <v>2025</v>
      </c>
      <c r="B23991" s="2">
        <v>45931</v>
      </c>
      <c r="C23991" s="2">
        <v>46022</v>
      </c>
      <c r="D23991" t="s">
        <v>90</v>
      </c>
      <c r="E23991" t="s">
        <v>1183</v>
      </c>
      <c r="F23991">
        <v>1179</v>
      </c>
      <c r="G23991" t="s">
        <v>43</v>
      </c>
      <c r="H23991" t="s">
        <v>1131</v>
      </c>
      <c r="I23991" t="s">
        <v>49</v>
      </c>
      <c r="J23991" t="s">
        <v>52</v>
      </c>
      <c r="K23991" s="5" t="s">
        <v>1132</v>
      </c>
      <c r="L23991" t="s">
        <v>1133</v>
      </c>
      <c r="M23991" s="12">
        <v>46022</v>
      </c>
    </row>
    <row r="23992" spans="1:13" x14ac:dyDescent="0.25">
      <c r="A23992">
        <v>2025</v>
      </c>
      <c r="B23992" s="2">
        <v>45931</v>
      </c>
      <c r="C23992" s="2">
        <v>46022</v>
      </c>
      <c r="D23992" t="s">
        <v>90</v>
      </c>
      <c r="E23992" t="s">
        <v>1183</v>
      </c>
      <c r="F23992">
        <v>1179</v>
      </c>
      <c r="G23992" t="s">
        <v>43</v>
      </c>
      <c r="H23992" t="s">
        <v>1131</v>
      </c>
      <c r="I23992" t="s">
        <v>49</v>
      </c>
      <c r="J23992" t="s">
        <v>52</v>
      </c>
      <c r="K23992" s="5" t="s">
        <v>1132</v>
      </c>
      <c r="L23992" t="s">
        <v>1133</v>
      </c>
      <c r="M23992" s="12">
        <v>46022</v>
      </c>
    </row>
    <row r="23993" spans="1:13" x14ac:dyDescent="0.25">
      <c r="A23993">
        <v>2025</v>
      </c>
      <c r="B23993" s="2">
        <v>45931</v>
      </c>
      <c r="C23993" s="2">
        <v>46022</v>
      </c>
      <c r="D23993" t="s">
        <v>90</v>
      </c>
      <c r="E23993" t="s">
        <v>1183</v>
      </c>
      <c r="F23993">
        <v>1179</v>
      </c>
      <c r="G23993" t="s">
        <v>43</v>
      </c>
      <c r="H23993" t="s">
        <v>1131</v>
      </c>
      <c r="I23993" t="s">
        <v>49</v>
      </c>
      <c r="J23993" t="s">
        <v>52</v>
      </c>
      <c r="K23993" s="5" t="s">
        <v>1132</v>
      </c>
      <c r="L23993" t="s">
        <v>1133</v>
      </c>
      <c r="M23993" s="12">
        <v>46022</v>
      </c>
    </row>
    <row r="23994" spans="1:13" x14ac:dyDescent="0.25">
      <c r="A23994">
        <v>2025</v>
      </c>
      <c r="B23994" s="2">
        <v>45931</v>
      </c>
      <c r="C23994" s="2">
        <v>46022</v>
      </c>
      <c r="D23994" t="s">
        <v>90</v>
      </c>
      <c r="E23994" t="s">
        <v>1183</v>
      </c>
      <c r="F23994">
        <v>1179</v>
      </c>
      <c r="G23994" t="s">
        <v>43</v>
      </c>
      <c r="H23994" t="s">
        <v>1131</v>
      </c>
      <c r="I23994" t="s">
        <v>49</v>
      </c>
      <c r="J23994" t="s">
        <v>52</v>
      </c>
      <c r="K23994" s="5" t="s">
        <v>1132</v>
      </c>
      <c r="L23994" t="s">
        <v>1133</v>
      </c>
      <c r="M23994" s="12">
        <v>46022</v>
      </c>
    </row>
    <row r="23995" spans="1:13" x14ac:dyDescent="0.25">
      <c r="A23995">
        <v>2025</v>
      </c>
      <c r="B23995" s="2">
        <v>45931</v>
      </c>
      <c r="C23995" s="2">
        <v>46022</v>
      </c>
      <c r="D23995" t="s">
        <v>90</v>
      </c>
      <c r="E23995" t="s">
        <v>1184</v>
      </c>
      <c r="F23995">
        <v>1028</v>
      </c>
      <c r="G23995" t="s">
        <v>43</v>
      </c>
      <c r="H23995" t="s">
        <v>1131</v>
      </c>
      <c r="I23995" t="s">
        <v>49</v>
      </c>
      <c r="J23995" t="s">
        <v>51</v>
      </c>
      <c r="K23995" s="5" t="s">
        <v>1132</v>
      </c>
      <c r="L23995" t="s">
        <v>1133</v>
      </c>
      <c r="M23995" s="12">
        <v>46022</v>
      </c>
    </row>
    <row r="23996" spans="1:13" x14ac:dyDescent="0.25">
      <c r="A23996">
        <v>2025</v>
      </c>
      <c r="B23996" s="2">
        <v>45931</v>
      </c>
      <c r="C23996" s="2">
        <v>46022</v>
      </c>
      <c r="D23996" t="s">
        <v>90</v>
      </c>
      <c r="E23996" t="s">
        <v>1185</v>
      </c>
      <c r="F23996">
        <v>1027</v>
      </c>
      <c r="G23996" t="s">
        <v>43</v>
      </c>
      <c r="H23996" t="s">
        <v>1131</v>
      </c>
      <c r="I23996" t="s">
        <v>49</v>
      </c>
      <c r="J23996" t="s">
        <v>51</v>
      </c>
      <c r="K23996" s="5" t="s">
        <v>1132</v>
      </c>
      <c r="L23996" t="s">
        <v>1133</v>
      </c>
      <c r="M23996" s="12">
        <v>46022</v>
      </c>
    </row>
    <row r="23997" spans="1:13" x14ac:dyDescent="0.25">
      <c r="A23997">
        <v>2025</v>
      </c>
      <c r="B23997" s="2">
        <v>45931</v>
      </c>
      <c r="C23997" s="2">
        <v>46022</v>
      </c>
      <c r="D23997" t="s">
        <v>90</v>
      </c>
      <c r="E23997" t="s">
        <v>1185</v>
      </c>
      <c r="F23997">
        <v>1027</v>
      </c>
      <c r="G23997" t="s">
        <v>43</v>
      </c>
      <c r="H23997" t="s">
        <v>1131</v>
      </c>
      <c r="I23997" t="s">
        <v>49</v>
      </c>
      <c r="J23997" t="s">
        <v>52</v>
      </c>
      <c r="K23997" s="5" t="s">
        <v>1132</v>
      </c>
      <c r="L23997" t="s">
        <v>1133</v>
      </c>
      <c r="M23997" s="12">
        <v>46022</v>
      </c>
    </row>
    <row r="23998" spans="1:13" x14ac:dyDescent="0.25">
      <c r="A23998">
        <v>2025</v>
      </c>
      <c r="B23998" s="2">
        <v>45931</v>
      </c>
      <c r="C23998" s="2">
        <v>46022</v>
      </c>
      <c r="D23998" t="s">
        <v>90</v>
      </c>
      <c r="E23998" t="s">
        <v>1185</v>
      </c>
      <c r="F23998">
        <v>1027</v>
      </c>
      <c r="G23998" t="s">
        <v>43</v>
      </c>
      <c r="H23998" t="s">
        <v>1131</v>
      </c>
      <c r="I23998" t="s">
        <v>49</v>
      </c>
      <c r="J23998" t="s">
        <v>51</v>
      </c>
      <c r="K23998" s="5" t="s">
        <v>1132</v>
      </c>
      <c r="L23998" t="s">
        <v>1133</v>
      </c>
      <c r="M23998" s="12">
        <v>46022</v>
      </c>
    </row>
    <row r="23999" spans="1:13" x14ac:dyDescent="0.25">
      <c r="A23999">
        <v>2025</v>
      </c>
      <c r="B23999" s="2">
        <v>45931</v>
      </c>
      <c r="C23999" s="2">
        <v>46022</v>
      </c>
      <c r="D23999" t="s">
        <v>90</v>
      </c>
      <c r="E23999" t="s">
        <v>1185</v>
      </c>
      <c r="F23999">
        <v>1027</v>
      </c>
      <c r="G23999" t="s">
        <v>43</v>
      </c>
      <c r="H23999" t="s">
        <v>1131</v>
      </c>
      <c r="I23999" t="s">
        <v>49</v>
      </c>
      <c r="J23999" t="s">
        <v>51</v>
      </c>
      <c r="K23999" s="5" t="s">
        <v>1132</v>
      </c>
      <c r="L23999" t="s">
        <v>1133</v>
      </c>
      <c r="M23999" s="12">
        <v>46022</v>
      </c>
    </row>
    <row r="24000" spans="1:13" x14ac:dyDescent="0.25">
      <c r="A24000">
        <v>2025</v>
      </c>
      <c r="B24000" s="2">
        <v>45931</v>
      </c>
      <c r="C24000" s="2">
        <v>46022</v>
      </c>
      <c r="D24000" t="s">
        <v>90</v>
      </c>
      <c r="E24000" t="s">
        <v>1185</v>
      </c>
      <c r="F24000">
        <v>1027</v>
      </c>
      <c r="G24000" t="s">
        <v>43</v>
      </c>
      <c r="H24000" t="s">
        <v>1131</v>
      </c>
      <c r="I24000" t="s">
        <v>49</v>
      </c>
      <c r="J24000" t="s">
        <v>52</v>
      </c>
      <c r="K24000" s="5" t="s">
        <v>1132</v>
      </c>
      <c r="L24000" t="s">
        <v>1133</v>
      </c>
      <c r="M24000" s="12">
        <v>46022</v>
      </c>
    </row>
    <row r="24001" spans="1:13" x14ac:dyDescent="0.25">
      <c r="A24001">
        <v>2025</v>
      </c>
      <c r="B24001" s="2">
        <v>45931</v>
      </c>
      <c r="C24001" s="2">
        <v>46022</v>
      </c>
      <c r="D24001" t="s">
        <v>90</v>
      </c>
      <c r="E24001" t="s">
        <v>1185</v>
      </c>
      <c r="F24001">
        <v>1027</v>
      </c>
      <c r="G24001" t="s">
        <v>43</v>
      </c>
      <c r="H24001" t="s">
        <v>1131</v>
      </c>
      <c r="I24001" t="s">
        <v>49</v>
      </c>
      <c r="J24001" t="s">
        <v>51</v>
      </c>
      <c r="K24001" s="5" t="s">
        <v>1132</v>
      </c>
      <c r="L24001" t="s">
        <v>1133</v>
      </c>
      <c r="M24001" s="12">
        <v>46022</v>
      </c>
    </row>
    <row r="24002" spans="1:13" x14ac:dyDescent="0.25">
      <c r="A24002">
        <v>2025</v>
      </c>
      <c r="B24002" s="2">
        <v>45931</v>
      </c>
      <c r="C24002" s="2">
        <v>46022</v>
      </c>
      <c r="D24002" t="s">
        <v>90</v>
      </c>
      <c r="E24002" t="s">
        <v>1185</v>
      </c>
      <c r="F24002">
        <v>1027</v>
      </c>
      <c r="G24002" t="s">
        <v>43</v>
      </c>
      <c r="H24002" t="s">
        <v>1131</v>
      </c>
      <c r="I24002" t="s">
        <v>49</v>
      </c>
      <c r="J24002" t="s">
        <v>51</v>
      </c>
      <c r="K24002" s="5" t="s">
        <v>1132</v>
      </c>
      <c r="L24002" t="s">
        <v>1133</v>
      </c>
      <c r="M24002" s="12">
        <v>46022</v>
      </c>
    </row>
    <row r="24003" spans="1:13" x14ac:dyDescent="0.25">
      <c r="A24003">
        <v>2025</v>
      </c>
      <c r="B24003" s="2">
        <v>45931</v>
      </c>
      <c r="C24003" s="2">
        <v>46022</v>
      </c>
      <c r="D24003" t="s">
        <v>90</v>
      </c>
      <c r="E24003" t="s">
        <v>1185</v>
      </c>
      <c r="F24003">
        <v>1027</v>
      </c>
      <c r="G24003" t="s">
        <v>43</v>
      </c>
      <c r="H24003" t="s">
        <v>1131</v>
      </c>
      <c r="I24003" t="s">
        <v>49</v>
      </c>
      <c r="J24003" t="s">
        <v>52</v>
      </c>
      <c r="K24003" s="5" t="s">
        <v>1132</v>
      </c>
      <c r="L24003" t="s">
        <v>1133</v>
      </c>
      <c r="M24003" s="12">
        <v>46022</v>
      </c>
    </row>
    <row r="24004" spans="1:13" x14ac:dyDescent="0.25">
      <c r="A24004">
        <v>2025</v>
      </c>
      <c r="B24004" s="2">
        <v>45931</v>
      </c>
      <c r="C24004" s="2">
        <v>46022</v>
      </c>
      <c r="D24004" t="s">
        <v>90</v>
      </c>
      <c r="E24004" t="s">
        <v>1185</v>
      </c>
      <c r="F24004">
        <v>1027</v>
      </c>
      <c r="G24004" t="s">
        <v>43</v>
      </c>
      <c r="H24004" t="s">
        <v>1131</v>
      </c>
      <c r="I24004" t="s">
        <v>49</v>
      </c>
      <c r="J24004" t="s">
        <v>52</v>
      </c>
      <c r="K24004" s="5" t="s">
        <v>1132</v>
      </c>
      <c r="L24004" t="s">
        <v>1133</v>
      </c>
      <c r="M24004" s="12">
        <v>46022</v>
      </c>
    </row>
    <row r="24005" spans="1:13" x14ac:dyDescent="0.25">
      <c r="A24005">
        <v>2025</v>
      </c>
      <c r="B24005" s="2">
        <v>45931</v>
      </c>
      <c r="C24005" s="2">
        <v>46022</v>
      </c>
      <c r="D24005" t="s">
        <v>90</v>
      </c>
      <c r="E24005" t="s">
        <v>1185</v>
      </c>
      <c r="F24005">
        <v>1027</v>
      </c>
      <c r="G24005" t="s">
        <v>43</v>
      </c>
      <c r="H24005" t="s">
        <v>1131</v>
      </c>
      <c r="I24005" t="s">
        <v>49</v>
      </c>
      <c r="J24005" t="s">
        <v>52</v>
      </c>
      <c r="K24005" s="5" t="s">
        <v>1132</v>
      </c>
      <c r="L24005" t="s">
        <v>1133</v>
      </c>
      <c r="M24005" s="12">
        <v>46022</v>
      </c>
    </row>
    <row r="24006" spans="1:13" x14ac:dyDescent="0.25">
      <c r="A24006">
        <v>2025</v>
      </c>
      <c r="B24006" s="2">
        <v>45931</v>
      </c>
      <c r="C24006" s="2">
        <v>46022</v>
      </c>
      <c r="D24006" t="s">
        <v>90</v>
      </c>
      <c r="E24006" t="s">
        <v>1185</v>
      </c>
      <c r="F24006">
        <v>1027</v>
      </c>
      <c r="G24006" t="s">
        <v>43</v>
      </c>
      <c r="H24006" t="s">
        <v>1131</v>
      </c>
      <c r="I24006" t="s">
        <v>49</v>
      </c>
      <c r="J24006" t="s">
        <v>52</v>
      </c>
      <c r="K24006" s="5" t="s">
        <v>1132</v>
      </c>
      <c r="L24006" t="s">
        <v>1133</v>
      </c>
      <c r="M24006" s="12">
        <v>46022</v>
      </c>
    </row>
    <row r="24007" spans="1:13" x14ac:dyDescent="0.25">
      <c r="A24007">
        <v>2025</v>
      </c>
      <c r="B24007" s="2">
        <v>45931</v>
      </c>
      <c r="C24007" s="2">
        <v>46022</v>
      </c>
      <c r="D24007" t="s">
        <v>90</v>
      </c>
      <c r="E24007" t="s">
        <v>1185</v>
      </c>
      <c r="F24007">
        <v>1027</v>
      </c>
      <c r="G24007" t="s">
        <v>43</v>
      </c>
      <c r="H24007" t="s">
        <v>1131</v>
      </c>
      <c r="I24007" t="s">
        <v>49</v>
      </c>
      <c r="J24007" t="s">
        <v>52</v>
      </c>
      <c r="K24007" s="5" t="s">
        <v>1132</v>
      </c>
      <c r="L24007" t="s">
        <v>1133</v>
      </c>
      <c r="M24007" s="12">
        <v>46022</v>
      </c>
    </row>
    <row r="24008" spans="1:13" x14ac:dyDescent="0.25">
      <c r="A24008">
        <v>2025</v>
      </c>
      <c r="B24008" s="2">
        <v>45931</v>
      </c>
      <c r="C24008" s="2">
        <v>46022</v>
      </c>
      <c r="D24008" t="s">
        <v>90</v>
      </c>
      <c r="E24008" t="s">
        <v>1185</v>
      </c>
      <c r="F24008">
        <v>1027</v>
      </c>
      <c r="G24008" t="s">
        <v>43</v>
      </c>
      <c r="H24008" t="s">
        <v>1131</v>
      </c>
      <c r="I24008" t="s">
        <v>49</v>
      </c>
      <c r="J24008" t="s">
        <v>51</v>
      </c>
      <c r="K24008" s="5" t="s">
        <v>1132</v>
      </c>
      <c r="L24008" t="s">
        <v>1133</v>
      </c>
      <c r="M24008" s="12">
        <v>46022</v>
      </c>
    </row>
    <row r="24009" spans="1:13" x14ac:dyDescent="0.25">
      <c r="A24009">
        <v>2025</v>
      </c>
      <c r="B24009" s="2">
        <v>45931</v>
      </c>
      <c r="C24009" s="2">
        <v>46022</v>
      </c>
      <c r="D24009" t="s">
        <v>90</v>
      </c>
      <c r="E24009" t="s">
        <v>1185</v>
      </c>
      <c r="F24009">
        <v>1027</v>
      </c>
      <c r="G24009" t="s">
        <v>43</v>
      </c>
      <c r="H24009" t="s">
        <v>1131</v>
      </c>
      <c r="I24009" t="s">
        <v>49</v>
      </c>
      <c r="J24009" t="s">
        <v>52</v>
      </c>
      <c r="K24009" s="5" t="s">
        <v>1132</v>
      </c>
      <c r="L24009" t="s">
        <v>1133</v>
      </c>
      <c r="M24009" s="12">
        <v>46022</v>
      </c>
    </row>
    <row r="24010" spans="1:13" x14ac:dyDescent="0.25">
      <c r="A24010">
        <v>2025</v>
      </c>
      <c r="B24010" s="2">
        <v>45931</v>
      </c>
      <c r="C24010" s="2">
        <v>46022</v>
      </c>
      <c r="D24010" t="s">
        <v>90</v>
      </c>
      <c r="E24010" t="s">
        <v>1185</v>
      </c>
      <c r="F24010">
        <v>1027</v>
      </c>
      <c r="G24010" t="s">
        <v>43</v>
      </c>
      <c r="H24010" t="s">
        <v>1131</v>
      </c>
      <c r="I24010" t="s">
        <v>49</v>
      </c>
      <c r="J24010" t="s">
        <v>52</v>
      </c>
      <c r="K24010" s="5" t="s">
        <v>1132</v>
      </c>
      <c r="L24010" t="s">
        <v>1133</v>
      </c>
      <c r="M24010" s="12">
        <v>46022</v>
      </c>
    </row>
    <row r="24011" spans="1:13" x14ac:dyDescent="0.25">
      <c r="A24011">
        <v>2025</v>
      </c>
      <c r="B24011" s="2">
        <v>45931</v>
      </c>
      <c r="C24011" s="2">
        <v>46022</v>
      </c>
      <c r="D24011" t="s">
        <v>90</v>
      </c>
      <c r="E24011" t="s">
        <v>1185</v>
      </c>
      <c r="F24011">
        <v>1027</v>
      </c>
      <c r="G24011" t="s">
        <v>43</v>
      </c>
      <c r="H24011" t="s">
        <v>1131</v>
      </c>
      <c r="I24011" t="s">
        <v>49</v>
      </c>
      <c r="J24011" t="s">
        <v>52</v>
      </c>
      <c r="K24011" s="5" t="s">
        <v>1132</v>
      </c>
      <c r="L24011" t="s">
        <v>1133</v>
      </c>
      <c r="M24011" s="12">
        <v>46022</v>
      </c>
    </row>
    <row r="24012" spans="1:13" x14ac:dyDescent="0.25">
      <c r="A24012">
        <v>2025</v>
      </c>
      <c r="B24012" s="2">
        <v>45931</v>
      </c>
      <c r="C24012" s="2">
        <v>46022</v>
      </c>
      <c r="D24012" t="s">
        <v>90</v>
      </c>
      <c r="E24012" t="s">
        <v>1185</v>
      </c>
      <c r="F24012">
        <v>1027</v>
      </c>
      <c r="G24012" t="s">
        <v>43</v>
      </c>
      <c r="H24012" t="s">
        <v>1131</v>
      </c>
      <c r="I24012" t="s">
        <v>49</v>
      </c>
      <c r="J24012" t="s">
        <v>52</v>
      </c>
      <c r="K24012" s="5" t="s">
        <v>1132</v>
      </c>
      <c r="L24012" t="s">
        <v>1133</v>
      </c>
      <c r="M24012" s="12">
        <v>46022</v>
      </c>
    </row>
    <row r="24013" spans="1:13" x14ac:dyDescent="0.25">
      <c r="A24013">
        <v>2025</v>
      </c>
      <c r="B24013" s="2">
        <v>45931</v>
      </c>
      <c r="C24013" s="2">
        <v>46022</v>
      </c>
      <c r="D24013" t="s">
        <v>90</v>
      </c>
      <c r="E24013" t="s">
        <v>1186</v>
      </c>
      <c r="F24013">
        <v>1021</v>
      </c>
      <c r="G24013" t="s">
        <v>43</v>
      </c>
      <c r="H24013" t="s">
        <v>1131</v>
      </c>
      <c r="I24013" t="s">
        <v>49</v>
      </c>
      <c r="J24013" t="s">
        <v>52</v>
      </c>
      <c r="K24013" s="5" t="s">
        <v>1132</v>
      </c>
      <c r="L24013" t="s">
        <v>1133</v>
      </c>
      <c r="M24013" s="12">
        <v>46022</v>
      </c>
    </row>
    <row r="24014" spans="1:13" x14ac:dyDescent="0.25">
      <c r="A24014">
        <v>2025</v>
      </c>
      <c r="B24014" s="2">
        <v>45931</v>
      </c>
      <c r="C24014" s="2">
        <v>46022</v>
      </c>
      <c r="D24014" t="s">
        <v>90</v>
      </c>
      <c r="E24014" t="s">
        <v>1186</v>
      </c>
      <c r="F24014">
        <v>1021</v>
      </c>
      <c r="G24014" t="s">
        <v>43</v>
      </c>
      <c r="H24014" t="s">
        <v>1131</v>
      </c>
      <c r="I24014" t="s">
        <v>49</v>
      </c>
      <c r="J24014" t="s">
        <v>52</v>
      </c>
      <c r="K24014" s="5" t="s">
        <v>1132</v>
      </c>
      <c r="L24014" t="s">
        <v>1133</v>
      </c>
      <c r="M24014" s="12">
        <v>46022</v>
      </c>
    </row>
    <row r="24015" spans="1:13" x14ac:dyDescent="0.25">
      <c r="A24015">
        <v>2025</v>
      </c>
      <c r="B24015" s="2">
        <v>45931</v>
      </c>
      <c r="C24015" s="2">
        <v>46022</v>
      </c>
      <c r="D24015" t="s">
        <v>90</v>
      </c>
      <c r="E24015" t="s">
        <v>1186</v>
      </c>
      <c r="F24015">
        <v>1021</v>
      </c>
      <c r="G24015" t="s">
        <v>43</v>
      </c>
      <c r="H24015" t="s">
        <v>1131</v>
      </c>
      <c r="I24015" t="s">
        <v>49</v>
      </c>
      <c r="J24015" t="s">
        <v>52</v>
      </c>
      <c r="K24015" s="5" t="s">
        <v>1132</v>
      </c>
      <c r="L24015" t="s">
        <v>1133</v>
      </c>
      <c r="M24015" s="12">
        <v>46022</v>
      </c>
    </row>
    <row r="24016" spans="1:13" x14ac:dyDescent="0.25">
      <c r="A24016">
        <v>2025</v>
      </c>
      <c r="B24016" s="2">
        <v>45931</v>
      </c>
      <c r="C24016" s="2">
        <v>46022</v>
      </c>
      <c r="D24016" t="s">
        <v>90</v>
      </c>
      <c r="E24016" t="s">
        <v>1186</v>
      </c>
      <c r="F24016">
        <v>1021</v>
      </c>
      <c r="G24016" t="s">
        <v>43</v>
      </c>
      <c r="H24016" t="s">
        <v>1131</v>
      </c>
      <c r="I24016" t="s">
        <v>49</v>
      </c>
      <c r="J24016" t="s">
        <v>51</v>
      </c>
      <c r="K24016" s="5" t="s">
        <v>1132</v>
      </c>
      <c r="L24016" t="s">
        <v>1133</v>
      </c>
      <c r="M24016" s="12">
        <v>46022</v>
      </c>
    </row>
    <row r="24017" spans="1:13" x14ac:dyDescent="0.25">
      <c r="A24017">
        <v>2025</v>
      </c>
      <c r="B24017" s="2">
        <v>45931</v>
      </c>
      <c r="C24017" s="2">
        <v>46022</v>
      </c>
      <c r="D24017" t="s">
        <v>90</v>
      </c>
      <c r="E24017" t="s">
        <v>1186</v>
      </c>
      <c r="F24017">
        <v>1021</v>
      </c>
      <c r="G24017" t="s">
        <v>43</v>
      </c>
      <c r="H24017" t="s">
        <v>1131</v>
      </c>
      <c r="I24017" t="s">
        <v>49</v>
      </c>
      <c r="J24017" t="s">
        <v>51</v>
      </c>
      <c r="K24017" s="5" t="s">
        <v>1132</v>
      </c>
      <c r="L24017" t="s">
        <v>1133</v>
      </c>
      <c r="M24017" s="12">
        <v>46022</v>
      </c>
    </row>
    <row r="24018" spans="1:13" x14ac:dyDescent="0.25">
      <c r="A24018">
        <v>2025</v>
      </c>
      <c r="B24018" s="2">
        <v>45931</v>
      </c>
      <c r="C24018" s="2">
        <v>46022</v>
      </c>
      <c r="D24018" t="s">
        <v>90</v>
      </c>
      <c r="E24018" t="s">
        <v>1187</v>
      </c>
      <c r="F24018">
        <v>740</v>
      </c>
      <c r="G24018" t="s">
        <v>43</v>
      </c>
      <c r="H24018" t="s">
        <v>1131</v>
      </c>
      <c r="I24018" t="s">
        <v>49</v>
      </c>
      <c r="J24018" t="s">
        <v>52</v>
      </c>
      <c r="K24018" s="5" t="s">
        <v>1132</v>
      </c>
      <c r="L24018" t="s">
        <v>1133</v>
      </c>
      <c r="M24018" s="12">
        <v>46022</v>
      </c>
    </row>
    <row r="24019" spans="1:13" x14ac:dyDescent="0.25">
      <c r="A24019">
        <v>2025</v>
      </c>
      <c r="B24019" s="2">
        <v>45931</v>
      </c>
      <c r="C24019" s="2">
        <v>46022</v>
      </c>
      <c r="D24019" t="s">
        <v>90</v>
      </c>
      <c r="E24019" t="s">
        <v>1187</v>
      </c>
      <c r="F24019">
        <v>740</v>
      </c>
      <c r="G24019" t="s">
        <v>43</v>
      </c>
      <c r="H24019" t="s">
        <v>1131</v>
      </c>
      <c r="I24019" t="s">
        <v>49</v>
      </c>
      <c r="J24019" t="s">
        <v>52</v>
      </c>
      <c r="K24019" s="5" t="s">
        <v>1132</v>
      </c>
      <c r="L24019" t="s">
        <v>1133</v>
      </c>
      <c r="M24019" s="12">
        <v>46022</v>
      </c>
    </row>
    <row r="24020" spans="1:13" x14ac:dyDescent="0.25">
      <c r="A24020">
        <v>2025</v>
      </c>
      <c r="B24020" s="2">
        <v>45931</v>
      </c>
      <c r="C24020" s="2">
        <v>46022</v>
      </c>
      <c r="D24020" t="s">
        <v>90</v>
      </c>
      <c r="E24020" t="s">
        <v>1188</v>
      </c>
      <c r="F24020">
        <v>433</v>
      </c>
      <c r="G24020" t="s">
        <v>43</v>
      </c>
      <c r="H24020" t="s">
        <v>1131</v>
      </c>
      <c r="I24020" t="s">
        <v>49</v>
      </c>
      <c r="J24020" t="s">
        <v>52</v>
      </c>
      <c r="K24020" s="5" t="s">
        <v>1132</v>
      </c>
      <c r="L24020" t="s">
        <v>1133</v>
      </c>
      <c r="M24020" s="12">
        <v>46022</v>
      </c>
    </row>
    <row r="24021" spans="1:13" x14ac:dyDescent="0.25">
      <c r="A24021">
        <v>2025</v>
      </c>
      <c r="B24021" s="2">
        <v>45931</v>
      </c>
      <c r="C24021" s="2">
        <v>46022</v>
      </c>
      <c r="D24021" t="s">
        <v>90</v>
      </c>
      <c r="E24021" t="s">
        <v>1188</v>
      </c>
      <c r="F24021">
        <v>433</v>
      </c>
      <c r="G24021" t="s">
        <v>43</v>
      </c>
      <c r="H24021" t="s">
        <v>1131</v>
      </c>
      <c r="I24021" t="s">
        <v>49</v>
      </c>
      <c r="J24021" t="s">
        <v>52</v>
      </c>
      <c r="K24021" s="5" t="s">
        <v>1132</v>
      </c>
      <c r="L24021" t="s">
        <v>1133</v>
      </c>
      <c r="M24021" s="12">
        <v>46022</v>
      </c>
    </row>
    <row r="24022" spans="1:13" x14ac:dyDescent="0.25">
      <c r="A24022">
        <v>2025</v>
      </c>
      <c r="B24022" s="2">
        <v>45931</v>
      </c>
      <c r="C24022" s="2">
        <v>46022</v>
      </c>
      <c r="D24022" t="s">
        <v>90</v>
      </c>
      <c r="E24022" t="s">
        <v>1189</v>
      </c>
      <c r="F24022">
        <v>432</v>
      </c>
      <c r="G24022" t="s">
        <v>43</v>
      </c>
      <c r="H24022" t="s">
        <v>1131</v>
      </c>
      <c r="I24022" t="s">
        <v>49</v>
      </c>
      <c r="J24022" t="s">
        <v>52</v>
      </c>
      <c r="K24022" s="5" t="s">
        <v>1132</v>
      </c>
      <c r="L24022" t="s">
        <v>1133</v>
      </c>
      <c r="M24022" s="12">
        <v>46022</v>
      </c>
    </row>
    <row r="24023" spans="1:13" x14ac:dyDescent="0.25">
      <c r="A24023">
        <v>2025</v>
      </c>
      <c r="B24023" s="2">
        <v>45931</v>
      </c>
      <c r="C24023" s="2">
        <v>46022</v>
      </c>
      <c r="D24023" t="s">
        <v>90</v>
      </c>
      <c r="E24023" t="s">
        <v>1189</v>
      </c>
      <c r="F24023">
        <v>432</v>
      </c>
      <c r="G24023" t="s">
        <v>43</v>
      </c>
      <c r="H24023" t="s">
        <v>1131</v>
      </c>
      <c r="I24023" t="s">
        <v>49</v>
      </c>
      <c r="J24023" t="s">
        <v>52</v>
      </c>
      <c r="K24023" s="5" t="s">
        <v>1132</v>
      </c>
      <c r="L24023" t="s">
        <v>1133</v>
      </c>
      <c r="M24023" s="12">
        <v>46022</v>
      </c>
    </row>
    <row r="24024" spans="1:13" x14ac:dyDescent="0.25">
      <c r="A24024">
        <v>2025</v>
      </c>
      <c r="B24024" s="2">
        <v>45931</v>
      </c>
      <c r="C24024" s="2">
        <v>46022</v>
      </c>
      <c r="D24024" t="s">
        <v>90</v>
      </c>
      <c r="E24024" t="s">
        <v>1190</v>
      </c>
      <c r="F24024">
        <v>391</v>
      </c>
      <c r="G24024" t="s">
        <v>43</v>
      </c>
      <c r="H24024" t="s">
        <v>1131</v>
      </c>
      <c r="I24024" t="s">
        <v>49</v>
      </c>
      <c r="J24024" t="s">
        <v>52</v>
      </c>
      <c r="K24024" s="5" t="s">
        <v>1132</v>
      </c>
      <c r="L24024" t="s">
        <v>1133</v>
      </c>
      <c r="M24024" s="12">
        <v>46022</v>
      </c>
    </row>
    <row r="24025" spans="1:13" x14ac:dyDescent="0.25">
      <c r="A24025">
        <v>2025</v>
      </c>
      <c r="B24025" s="2">
        <v>45931</v>
      </c>
      <c r="C24025" s="2">
        <v>46022</v>
      </c>
      <c r="D24025" t="s">
        <v>90</v>
      </c>
      <c r="E24025" t="s">
        <v>1190</v>
      </c>
      <c r="F24025">
        <v>391</v>
      </c>
      <c r="G24025" t="s">
        <v>43</v>
      </c>
      <c r="H24025" t="s">
        <v>1131</v>
      </c>
      <c r="I24025" t="s">
        <v>49</v>
      </c>
      <c r="J24025" t="s">
        <v>52</v>
      </c>
      <c r="K24025" s="5" t="s">
        <v>1132</v>
      </c>
      <c r="L24025" t="s">
        <v>1133</v>
      </c>
      <c r="M24025" s="12">
        <v>46022</v>
      </c>
    </row>
    <row r="24026" spans="1:13" x14ac:dyDescent="0.25">
      <c r="A24026">
        <v>2025</v>
      </c>
      <c r="B24026" s="2">
        <v>45931</v>
      </c>
      <c r="C24026" s="2">
        <v>46022</v>
      </c>
      <c r="D24026" t="s">
        <v>90</v>
      </c>
      <c r="E24026" t="s">
        <v>1190</v>
      </c>
      <c r="F24026">
        <v>391</v>
      </c>
      <c r="G24026" t="s">
        <v>43</v>
      </c>
      <c r="H24026" t="s">
        <v>1131</v>
      </c>
      <c r="I24026" t="s">
        <v>49</v>
      </c>
      <c r="J24026" t="s">
        <v>52</v>
      </c>
      <c r="K24026" s="5" t="s">
        <v>1132</v>
      </c>
      <c r="L24026" t="s">
        <v>1133</v>
      </c>
      <c r="M24026" s="12">
        <v>46022</v>
      </c>
    </row>
    <row r="24027" spans="1:13" x14ac:dyDescent="0.25">
      <c r="A24027">
        <v>2025</v>
      </c>
      <c r="B24027" s="2">
        <v>45931</v>
      </c>
      <c r="C24027" s="2">
        <v>46022</v>
      </c>
      <c r="D24027" t="s">
        <v>90</v>
      </c>
      <c r="E24027" t="s">
        <v>1190</v>
      </c>
      <c r="F24027">
        <v>391</v>
      </c>
      <c r="G24027" t="s">
        <v>43</v>
      </c>
      <c r="H24027" t="s">
        <v>1131</v>
      </c>
      <c r="I24027" t="s">
        <v>49</v>
      </c>
      <c r="J24027" t="s">
        <v>52</v>
      </c>
      <c r="K24027" s="5" t="s">
        <v>1132</v>
      </c>
      <c r="L24027" t="s">
        <v>1133</v>
      </c>
      <c r="M24027" s="12">
        <v>46022</v>
      </c>
    </row>
    <row r="24028" spans="1:13" x14ac:dyDescent="0.25">
      <c r="A24028">
        <v>2025</v>
      </c>
      <c r="B24028" s="2">
        <v>45931</v>
      </c>
      <c r="C24028" s="2">
        <v>46022</v>
      </c>
      <c r="D24028" t="s">
        <v>90</v>
      </c>
      <c r="E24028" t="s">
        <v>1190</v>
      </c>
      <c r="F24028">
        <v>391</v>
      </c>
      <c r="G24028" t="s">
        <v>43</v>
      </c>
      <c r="H24028" t="s">
        <v>1131</v>
      </c>
      <c r="I24028" t="s">
        <v>49</v>
      </c>
      <c r="J24028" t="s">
        <v>51</v>
      </c>
      <c r="K24028" s="5" t="s">
        <v>1132</v>
      </c>
      <c r="L24028" t="s">
        <v>1133</v>
      </c>
      <c r="M24028" s="12">
        <v>46022</v>
      </c>
    </row>
    <row r="24029" spans="1:13" x14ac:dyDescent="0.25">
      <c r="A24029">
        <v>2025</v>
      </c>
      <c r="B24029" s="2">
        <v>45931</v>
      </c>
      <c r="C24029" s="2">
        <v>46022</v>
      </c>
      <c r="D24029" t="s">
        <v>90</v>
      </c>
      <c r="E24029" t="s">
        <v>1140</v>
      </c>
      <c r="F24029">
        <v>199</v>
      </c>
      <c r="G24029" t="s">
        <v>43</v>
      </c>
      <c r="H24029" t="s">
        <v>1131</v>
      </c>
      <c r="I24029" t="s">
        <v>49</v>
      </c>
      <c r="J24029" t="s">
        <v>52</v>
      </c>
      <c r="K24029" s="5" t="s">
        <v>1132</v>
      </c>
      <c r="L24029" t="s">
        <v>1133</v>
      </c>
      <c r="M24029" s="12">
        <v>46022</v>
      </c>
    </row>
    <row r="24030" spans="1:13" x14ac:dyDescent="0.25">
      <c r="A24030">
        <v>2025</v>
      </c>
      <c r="B24030" s="2">
        <v>45931</v>
      </c>
      <c r="C24030" s="2">
        <v>46022</v>
      </c>
      <c r="D24030" t="s">
        <v>90</v>
      </c>
      <c r="E24030" t="s">
        <v>1140</v>
      </c>
      <c r="F24030">
        <v>199</v>
      </c>
      <c r="G24030" t="s">
        <v>43</v>
      </c>
      <c r="H24030" t="s">
        <v>1131</v>
      </c>
      <c r="I24030" t="s">
        <v>49</v>
      </c>
      <c r="J24030" t="s">
        <v>51</v>
      </c>
      <c r="K24030" s="5" t="s">
        <v>1132</v>
      </c>
      <c r="L24030" t="s">
        <v>1133</v>
      </c>
      <c r="M24030" s="12">
        <v>46022</v>
      </c>
    </row>
    <row r="24031" spans="1:13" x14ac:dyDescent="0.25">
      <c r="A24031">
        <v>2025</v>
      </c>
      <c r="B24031" s="2">
        <v>45931</v>
      </c>
      <c r="C24031" s="2">
        <v>46022</v>
      </c>
      <c r="D24031" t="s">
        <v>90</v>
      </c>
      <c r="E24031" t="s">
        <v>1140</v>
      </c>
      <c r="F24031">
        <v>199</v>
      </c>
      <c r="G24031" t="s">
        <v>43</v>
      </c>
      <c r="H24031" t="s">
        <v>1131</v>
      </c>
      <c r="I24031" t="s">
        <v>49</v>
      </c>
      <c r="J24031" t="s">
        <v>52</v>
      </c>
      <c r="K24031" s="5" t="s">
        <v>1132</v>
      </c>
      <c r="L24031" t="s">
        <v>1133</v>
      </c>
      <c r="M24031" s="12">
        <v>46022</v>
      </c>
    </row>
    <row r="24032" spans="1:13" x14ac:dyDescent="0.25">
      <c r="A24032">
        <v>2025</v>
      </c>
      <c r="B24032" s="2">
        <v>45931</v>
      </c>
      <c r="C24032" s="2">
        <v>46022</v>
      </c>
      <c r="D24032" t="s">
        <v>90</v>
      </c>
      <c r="E24032" t="s">
        <v>1140</v>
      </c>
      <c r="F24032">
        <v>199</v>
      </c>
      <c r="G24032" t="s">
        <v>43</v>
      </c>
      <c r="H24032" t="s">
        <v>1131</v>
      </c>
      <c r="I24032" t="s">
        <v>49</v>
      </c>
      <c r="J24032" t="s">
        <v>51</v>
      </c>
      <c r="K24032" s="5" t="s">
        <v>1132</v>
      </c>
      <c r="L24032" t="s">
        <v>1133</v>
      </c>
      <c r="M24032" s="12">
        <v>46022</v>
      </c>
    </row>
    <row r="24033" spans="1:13" x14ac:dyDescent="0.25">
      <c r="A24033">
        <v>2025</v>
      </c>
      <c r="B24033" s="2">
        <v>45931</v>
      </c>
      <c r="C24033" s="2">
        <v>46022</v>
      </c>
      <c r="D24033" t="s">
        <v>90</v>
      </c>
      <c r="E24033" t="s">
        <v>1140</v>
      </c>
      <c r="F24033">
        <v>199</v>
      </c>
      <c r="G24033" t="s">
        <v>43</v>
      </c>
      <c r="H24033" t="s">
        <v>1131</v>
      </c>
      <c r="I24033" t="s">
        <v>49</v>
      </c>
      <c r="J24033" t="s">
        <v>52</v>
      </c>
      <c r="K24033" s="5" t="s">
        <v>1132</v>
      </c>
      <c r="L24033" t="s">
        <v>1133</v>
      </c>
      <c r="M24033" s="12">
        <v>46022</v>
      </c>
    </row>
    <row r="24034" spans="1:13" x14ac:dyDescent="0.25">
      <c r="A24034">
        <v>2025</v>
      </c>
      <c r="B24034" s="2">
        <v>45931</v>
      </c>
      <c r="C24034" s="2">
        <v>46022</v>
      </c>
      <c r="D24034" t="s">
        <v>90</v>
      </c>
      <c r="E24034" t="s">
        <v>1140</v>
      </c>
      <c r="F24034">
        <v>199</v>
      </c>
      <c r="G24034" t="s">
        <v>43</v>
      </c>
      <c r="H24034" t="s">
        <v>1131</v>
      </c>
      <c r="I24034" t="s">
        <v>49</v>
      </c>
      <c r="J24034" t="s">
        <v>51</v>
      </c>
      <c r="K24034" s="5" t="s">
        <v>1132</v>
      </c>
      <c r="L24034" t="s">
        <v>1133</v>
      </c>
      <c r="M24034" s="12">
        <v>46022</v>
      </c>
    </row>
    <row r="24035" spans="1:13" x14ac:dyDescent="0.25">
      <c r="A24035">
        <v>2025</v>
      </c>
      <c r="B24035" s="2">
        <v>45931</v>
      </c>
      <c r="C24035" s="2">
        <v>46022</v>
      </c>
      <c r="D24035" t="s">
        <v>90</v>
      </c>
      <c r="E24035" t="s">
        <v>1140</v>
      </c>
      <c r="F24035">
        <v>199</v>
      </c>
      <c r="G24035" t="s">
        <v>43</v>
      </c>
      <c r="H24035" t="s">
        <v>1131</v>
      </c>
      <c r="I24035" t="s">
        <v>49</v>
      </c>
      <c r="J24035" t="s">
        <v>52</v>
      </c>
      <c r="K24035" s="5" t="s">
        <v>1132</v>
      </c>
      <c r="L24035" t="s">
        <v>1133</v>
      </c>
      <c r="M24035" s="12">
        <v>46022</v>
      </c>
    </row>
    <row r="24036" spans="1:13" x14ac:dyDescent="0.25">
      <c r="A24036">
        <v>2025</v>
      </c>
      <c r="B24036" s="2">
        <v>45931</v>
      </c>
      <c r="C24036" s="2">
        <v>46022</v>
      </c>
      <c r="D24036" t="s">
        <v>90</v>
      </c>
      <c r="E24036" t="s">
        <v>1143</v>
      </c>
      <c r="F24036">
        <v>199</v>
      </c>
      <c r="G24036" t="s">
        <v>43</v>
      </c>
      <c r="H24036" t="s">
        <v>1131</v>
      </c>
      <c r="I24036" t="s">
        <v>49</v>
      </c>
      <c r="J24036" t="s">
        <v>51</v>
      </c>
      <c r="K24036" s="5" t="s">
        <v>1132</v>
      </c>
      <c r="L24036" t="s">
        <v>1133</v>
      </c>
      <c r="M24036" s="12">
        <v>46022</v>
      </c>
    </row>
    <row r="24037" spans="1:13" x14ac:dyDescent="0.25">
      <c r="A24037">
        <v>2025</v>
      </c>
      <c r="B24037" s="2">
        <v>45931</v>
      </c>
      <c r="C24037" s="2">
        <v>46022</v>
      </c>
      <c r="D24037" t="s">
        <v>90</v>
      </c>
      <c r="E24037" t="s">
        <v>1488</v>
      </c>
      <c r="F24037">
        <v>199</v>
      </c>
      <c r="G24037" t="s">
        <v>43</v>
      </c>
      <c r="H24037" t="s">
        <v>1131</v>
      </c>
      <c r="I24037" t="s">
        <v>49</v>
      </c>
      <c r="J24037" t="s">
        <v>52</v>
      </c>
      <c r="K24037" s="5" t="s">
        <v>1132</v>
      </c>
      <c r="L24037" t="s">
        <v>1133</v>
      </c>
      <c r="M24037" s="12">
        <v>46022</v>
      </c>
    </row>
    <row r="24038" spans="1:13" x14ac:dyDescent="0.25">
      <c r="A24038">
        <v>2025</v>
      </c>
      <c r="B24038" s="2">
        <v>45931</v>
      </c>
      <c r="C24038" s="2">
        <v>46022</v>
      </c>
      <c r="D24038" t="s">
        <v>90</v>
      </c>
      <c r="E24038" t="s">
        <v>1140</v>
      </c>
      <c r="F24038">
        <v>199</v>
      </c>
      <c r="G24038" t="s">
        <v>43</v>
      </c>
      <c r="H24038" t="s">
        <v>1131</v>
      </c>
      <c r="I24038" t="s">
        <v>49</v>
      </c>
      <c r="J24038" t="s">
        <v>52</v>
      </c>
      <c r="K24038" s="5" t="s">
        <v>1132</v>
      </c>
      <c r="L24038" t="s">
        <v>1133</v>
      </c>
      <c r="M24038" s="12">
        <v>46022</v>
      </c>
    </row>
    <row r="24039" spans="1:13" x14ac:dyDescent="0.25">
      <c r="A24039">
        <v>2025</v>
      </c>
      <c r="B24039" s="2">
        <v>45931</v>
      </c>
      <c r="C24039" s="2">
        <v>46022</v>
      </c>
      <c r="D24039" t="s">
        <v>90</v>
      </c>
      <c r="E24039" t="s">
        <v>1140</v>
      </c>
      <c r="F24039">
        <v>199</v>
      </c>
      <c r="G24039" t="s">
        <v>43</v>
      </c>
      <c r="H24039" t="s">
        <v>1131</v>
      </c>
      <c r="I24039" t="s">
        <v>49</v>
      </c>
      <c r="J24039" t="s">
        <v>52</v>
      </c>
      <c r="K24039" s="5" t="s">
        <v>1132</v>
      </c>
      <c r="L24039" t="s">
        <v>1133</v>
      </c>
      <c r="M24039" s="12">
        <v>46022</v>
      </c>
    </row>
    <row r="24040" spans="1:13" x14ac:dyDescent="0.25">
      <c r="A24040">
        <v>2025</v>
      </c>
      <c r="B24040" s="2">
        <v>45931</v>
      </c>
      <c r="C24040" s="2">
        <v>46022</v>
      </c>
      <c r="D24040" t="s">
        <v>90</v>
      </c>
      <c r="E24040" t="s">
        <v>1140</v>
      </c>
      <c r="F24040">
        <v>199</v>
      </c>
      <c r="G24040" t="s">
        <v>43</v>
      </c>
      <c r="H24040" t="s">
        <v>1131</v>
      </c>
      <c r="I24040" t="s">
        <v>49</v>
      </c>
      <c r="J24040" t="s">
        <v>52</v>
      </c>
      <c r="K24040" s="5" t="s">
        <v>1132</v>
      </c>
      <c r="L24040" t="s">
        <v>1133</v>
      </c>
      <c r="M24040" s="12">
        <v>46022</v>
      </c>
    </row>
    <row r="24041" spans="1:13" x14ac:dyDescent="0.25">
      <c r="A24041">
        <v>2025</v>
      </c>
      <c r="B24041" s="2">
        <v>45931</v>
      </c>
      <c r="C24041" s="2">
        <v>46022</v>
      </c>
      <c r="D24041" t="s">
        <v>90</v>
      </c>
      <c r="E24041" t="s">
        <v>1140</v>
      </c>
      <c r="F24041">
        <v>199</v>
      </c>
      <c r="G24041" t="s">
        <v>43</v>
      </c>
      <c r="H24041" t="s">
        <v>1131</v>
      </c>
      <c r="I24041" t="s">
        <v>49</v>
      </c>
      <c r="J24041" t="s">
        <v>51</v>
      </c>
      <c r="K24041" s="5" t="s">
        <v>1132</v>
      </c>
      <c r="L24041" t="s">
        <v>1133</v>
      </c>
      <c r="M24041" s="12">
        <v>46022</v>
      </c>
    </row>
    <row r="24042" spans="1:13" x14ac:dyDescent="0.25">
      <c r="A24042">
        <v>2025</v>
      </c>
      <c r="B24042" s="2">
        <v>45931</v>
      </c>
      <c r="C24042" s="2">
        <v>46022</v>
      </c>
      <c r="D24042" t="s">
        <v>90</v>
      </c>
      <c r="E24042" t="s">
        <v>1140</v>
      </c>
      <c r="F24042">
        <v>199</v>
      </c>
      <c r="G24042" t="s">
        <v>43</v>
      </c>
      <c r="H24042" t="s">
        <v>1131</v>
      </c>
      <c r="I24042" t="s">
        <v>49</v>
      </c>
      <c r="J24042" t="s">
        <v>51</v>
      </c>
      <c r="K24042" s="5" t="s">
        <v>1132</v>
      </c>
      <c r="L24042" t="s">
        <v>1133</v>
      </c>
      <c r="M24042" s="12">
        <v>46022</v>
      </c>
    </row>
    <row r="24043" spans="1:13" x14ac:dyDescent="0.25">
      <c r="A24043">
        <v>2025</v>
      </c>
      <c r="B24043" s="2">
        <v>45931</v>
      </c>
      <c r="C24043" s="2">
        <v>46022</v>
      </c>
      <c r="D24043" t="s">
        <v>90</v>
      </c>
      <c r="E24043" t="s">
        <v>1140</v>
      </c>
      <c r="F24043">
        <v>199</v>
      </c>
      <c r="G24043" t="s">
        <v>43</v>
      </c>
      <c r="H24043" t="s">
        <v>1131</v>
      </c>
      <c r="I24043" t="s">
        <v>49</v>
      </c>
      <c r="J24043" t="s">
        <v>51</v>
      </c>
      <c r="K24043" s="5" t="s">
        <v>1132</v>
      </c>
      <c r="L24043" t="s">
        <v>1133</v>
      </c>
      <c r="M24043" s="12">
        <v>46022</v>
      </c>
    </row>
    <row r="24044" spans="1:13" x14ac:dyDescent="0.25">
      <c r="A24044">
        <v>2025</v>
      </c>
      <c r="B24044" s="2">
        <v>45931</v>
      </c>
      <c r="C24044" s="2">
        <v>46022</v>
      </c>
      <c r="D24044" t="s">
        <v>90</v>
      </c>
      <c r="E24044" t="s">
        <v>1140</v>
      </c>
      <c r="F24044">
        <v>199</v>
      </c>
      <c r="G24044" t="s">
        <v>43</v>
      </c>
      <c r="H24044" t="s">
        <v>1131</v>
      </c>
      <c r="I24044" t="s">
        <v>49</v>
      </c>
      <c r="J24044" t="s">
        <v>52</v>
      </c>
      <c r="K24044" s="5" t="s">
        <v>1132</v>
      </c>
      <c r="L24044" t="s">
        <v>1133</v>
      </c>
      <c r="M24044" s="12">
        <v>46022</v>
      </c>
    </row>
    <row r="24045" spans="1:13" x14ac:dyDescent="0.25">
      <c r="A24045">
        <v>2025</v>
      </c>
      <c r="B24045" s="2">
        <v>45931</v>
      </c>
      <c r="C24045" s="2">
        <v>46022</v>
      </c>
      <c r="D24045" t="s">
        <v>90</v>
      </c>
      <c r="E24045" t="s">
        <v>1140</v>
      </c>
      <c r="F24045">
        <v>199</v>
      </c>
      <c r="G24045" t="s">
        <v>43</v>
      </c>
      <c r="H24045" t="s">
        <v>1131</v>
      </c>
      <c r="I24045" t="s">
        <v>49</v>
      </c>
      <c r="J24045" t="s">
        <v>51</v>
      </c>
      <c r="K24045" s="5" t="s">
        <v>1132</v>
      </c>
      <c r="L24045" t="s">
        <v>1133</v>
      </c>
      <c r="M24045" s="12">
        <v>46022</v>
      </c>
    </row>
    <row r="24046" spans="1:13" x14ac:dyDescent="0.25">
      <c r="A24046">
        <v>2025</v>
      </c>
      <c r="B24046" s="2">
        <v>45931</v>
      </c>
      <c r="C24046" s="2">
        <v>46022</v>
      </c>
      <c r="D24046" t="s">
        <v>90</v>
      </c>
      <c r="E24046" t="s">
        <v>1143</v>
      </c>
      <c r="F24046">
        <v>199</v>
      </c>
      <c r="G24046" t="s">
        <v>43</v>
      </c>
      <c r="H24046" t="s">
        <v>1131</v>
      </c>
      <c r="I24046" t="s">
        <v>49</v>
      </c>
      <c r="J24046" t="s">
        <v>52</v>
      </c>
      <c r="K24046" s="5" t="s">
        <v>1132</v>
      </c>
      <c r="L24046" t="s">
        <v>1133</v>
      </c>
      <c r="M24046" s="12">
        <v>46022</v>
      </c>
    </row>
    <row r="24047" spans="1:13" x14ac:dyDescent="0.25">
      <c r="A24047">
        <v>2025</v>
      </c>
      <c r="B24047" s="2">
        <v>45931</v>
      </c>
      <c r="C24047" s="2">
        <v>46022</v>
      </c>
      <c r="D24047" t="s">
        <v>90</v>
      </c>
      <c r="E24047" t="s">
        <v>1140</v>
      </c>
      <c r="F24047">
        <v>199</v>
      </c>
      <c r="G24047" t="s">
        <v>43</v>
      </c>
      <c r="H24047" t="s">
        <v>1131</v>
      </c>
      <c r="I24047" t="s">
        <v>49</v>
      </c>
      <c r="J24047" t="s">
        <v>51</v>
      </c>
      <c r="K24047" s="5" t="s">
        <v>1132</v>
      </c>
      <c r="L24047" t="s">
        <v>1133</v>
      </c>
      <c r="M24047" s="12">
        <v>46022</v>
      </c>
    </row>
    <row r="24048" spans="1:13" x14ac:dyDescent="0.25">
      <c r="A24048">
        <v>2025</v>
      </c>
      <c r="B24048" s="2">
        <v>45931</v>
      </c>
      <c r="C24048" s="2">
        <v>46022</v>
      </c>
      <c r="D24048" t="s">
        <v>90</v>
      </c>
      <c r="E24048" t="s">
        <v>1143</v>
      </c>
      <c r="F24048">
        <v>199</v>
      </c>
      <c r="G24048" t="s">
        <v>43</v>
      </c>
      <c r="H24048" t="s">
        <v>1131</v>
      </c>
      <c r="I24048" t="s">
        <v>49</v>
      </c>
      <c r="J24048" t="s">
        <v>51</v>
      </c>
      <c r="K24048" s="5" t="s">
        <v>1132</v>
      </c>
      <c r="L24048" t="s">
        <v>1133</v>
      </c>
      <c r="M24048" s="12">
        <v>46022</v>
      </c>
    </row>
    <row r="24049" spans="1:13" x14ac:dyDescent="0.25">
      <c r="A24049">
        <v>2025</v>
      </c>
      <c r="B24049" s="2">
        <v>45931</v>
      </c>
      <c r="C24049" s="2">
        <v>46022</v>
      </c>
      <c r="D24049" t="s">
        <v>90</v>
      </c>
      <c r="E24049" t="s">
        <v>1140</v>
      </c>
      <c r="F24049">
        <v>199</v>
      </c>
      <c r="G24049" t="s">
        <v>43</v>
      </c>
      <c r="H24049" t="s">
        <v>1131</v>
      </c>
      <c r="I24049" t="s">
        <v>49</v>
      </c>
      <c r="J24049" t="s">
        <v>52</v>
      </c>
      <c r="K24049" s="5" t="s">
        <v>1132</v>
      </c>
      <c r="L24049" t="s">
        <v>1133</v>
      </c>
      <c r="M24049" s="12">
        <v>46022</v>
      </c>
    </row>
    <row r="24050" spans="1:13" x14ac:dyDescent="0.25">
      <c r="A24050">
        <v>2025</v>
      </c>
      <c r="B24050" s="2">
        <v>45931</v>
      </c>
      <c r="C24050" s="2">
        <v>46022</v>
      </c>
      <c r="D24050" t="s">
        <v>90</v>
      </c>
      <c r="E24050" t="s">
        <v>1140</v>
      </c>
      <c r="F24050">
        <v>199</v>
      </c>
      <c r="G24050" t="s">
        <v>43</v>
      </c>
      <c r="H24050" t="s">
        <v>1131</v>
      </c>
      <c r="I24050" t="s">
        <v>49</v>
      </c>
      <c r="J24050" t="s">
        <v>52</v>
      </c>
      <c r="K24050" s="5" t="s">
        <v>1132</v>
      </c>
      <c r="L24050" t="s">
        <v>1133</v>
      </c>
      <c r="M24050" s="12">
        <v>46022</v>
      </c>
    </row>
    <row r="24051" spans="1:13" x14ac:dyDescent="0.25">
      <c r="A24051">
        <v>2025</v>
      </c>
      <c r="B24051" s="2">
        <v>45931</v>
      </c>
      <c r="C24051" s="2">
        <v>46022</v>
      </c>
      <c r="D24051" t="s">
        <v>90</v>
      </c>
      <c r="E24051" t="s">
        <v>1140</v>
      </c>
      <c r="F24051">
        <v>199</v>
      </c>
      <c r="G24051" t="s">
        <v>43</v>
      </c>
      <c r="H24051" t="s">
        <v>1131</v>
      </c>
      <c r="I24051" t="s">
        <v>49</v>
      </c>
      <c r="J24051" t="s">
        <v>51</v>
      </c>
      <c r="K24051" s="5" t="s">
        <v>1132</v>
      </c>
      <c r="L24051" t="s">
        <v>1133</v>
      </c>
      <c r="M24051" s="12">
        <v>46022</v>
      </c>
    </row>
    <row r="24052" spans="1:13" x14ac:dyDescent="0.25">
      <c r="A24052">
        <v>2025</v>
      </c>
      <c r="B24052" s="2">
        <v>45931</v>
      </c>
      <c r="C24052" s="2">
        <v>46022</v>
      </c>
      <c r="D24052" t="s">
        <v>90</v>
      </c>
      <c r="E24052" t="s">
        <v>1140</v>
      </c>
      <c r="F24052">
        <v>199</v>
      </c>
      <c r="G24052" t="s">
        <v>43</v>
      </c>
      <c r="H24052" t="s">
        <v>1131</v>
      </c>
      <c r="I24052" t="s">
        <v>49</v>
      </c>
      <c r="J24052" t="s">
        <v>52</v>
      </c>
      <c r="K24052" s="5" t="s">
        <v>1132</v>
      </c>
      <c r="L24052" t="s">
        <v>1133</v>
      </c>
      <c r="M24052" s="12">
        <v>46022</v>
      </c>
    </row>
    <row r="24053" spans="1:13" x14ac:dyDescent="0.25">
      <c r="A24053">
        <v>2025</v>
      </c>
      <c r="B24053" s="2">
        <v>45931</v>
      </c>
      <c r="C24053" s="2">
        <v>46022</v>
      </c>
      <c r="D24053" t="s">
        <v>90</v>
      </c>
      <c r="E24053" t="s">
        <v>1140</v>
      </c>
      <c r="F24053">
        <v>199</v>
      </c>
      <c r="G24053" t="s">
        <v>43</v>
      </c>
      <c r="H24053" t="s">
        <v>1131</v>
      </c>
      <c r="I24053" t="s">
        <v>49</v>
      </c>
      <c r="J24053" t="s">
        <v>51</v>
      </c>
      <c r="K24053" s="5" t="s">
        <v>1132</v>
      </c>
      <c r="L24053" t="s">
        <v>1133</v>
      </c>
      <c r="M24053" s="12">
        <v>46022</v>
      </c>
    </row>
    <row r="24054" spans="1:13" x14ac:dyDescent="0.25">
      <c r="A24054">
        <v>2025</v>
      </c>
      <c r="B24054" s="2">
        <v>45931</v>
      </c>
      <c r="C24054" s="2">
        <v>46022</v>
      </c>
      <c r="D24054" t="s">
        <v>90</v>
      </c>
      <c r="E24054" t="s">
        <v>1140</v>
      </c>
      <c r="F24054">
        <v>199</v>
      </c>
      <c r="G24054" t="s">
        <v>43</v>
      </c>
      <c r="H24054" t="s">
        <v>1131</v>
      </c>
      <c r="I24054" t="s">
        <v>49</v>
      </c>
      <c r="J24054" t="s">
        <v>51</v>
      </c>
      <c r="K24054" s="5" t="s">
        <v>1132</v>
      </c>
      <c r="L24054" t="s">
        <v>1133</v>
      </c>
      <c r="M24054" s="12">
        <v>46022</v>
      </c>
    </row>
    <row r="24055" spans="1:13" x14ac:dyDescent="0.25">
      <c r="A24055">
        <v>2025</v>
      </c>
      <c r="B24055" s="2">
        <v>45931</v>
      </c>
      <c r="C24055" s="2">
        <v>46022</v>
      </c>
      <c r="D24055" t="s">
        <v>90</v>
      </c>
      <c r="E24055" t="s">
        <v>1140</v>
      </c>
      <c r="F24055">
        <v>199</v>
      </c>
      <c r="G24055" t="s">
        <v>43</v>
      </c>
      <c r="H24055" t="s">
        <v>1131</v>
      </c>
      <c r="I24055" t="s">
        <v>49</v>
      </c>
      <c r="J24055" t="s">
        <v>52</v>
      </c>
      <c r="K24055" s="5" t="s">
        <v>1132</v>
      </c>
      <c r="L24055" t="s">
        <v>1133</v>
      </c>
      <c r="M24055" s="12">
        <v>46022</v>
      </c>
    </row>
    <row r="24056" spans="1:13" x14ac:dyDescent="0.25">
      <c r="A24056">
        <v>2025</v>
      </c>
      <c r="B24056" s="2">
        <v>45931</v>
      </c>
      <c r="C24056" s="2">
        <v>46022</v>
      </c>
      <c r="D24056" t="s">
        <v>90</v>
      </c>
      <c r="E24056" t="s">
        <v>1140</v>
      </c>
      <c r="F24056">
        <v>199</v>
      </c>
      <c r="G24056" t="s">
        <v>43</v>
      </c>
      <c r="H24056" t="s">
        <v>1131</v>
      </c>
      <c r="I24056" t="s">
        <v>49</v>
      </c>
      <c r="J24056" t="s">
        <v>52</v>
      </c>
      <c r="K24056" s="5" t="s">
        <v>1132</v>
      </c>
      <c r="L24056" t="s">
        <v>1133</v>
      </c>
      <c r="M24056" s="12">
        <v>46022</v>
      </c>
    </row>
    <row r="24057" spans="1:13" x14ac:dyDescent="0.25">
      <c r="A24057">
        <v>2025</v>
      </c>
      <c r="B24057" s="2">
        <v>45931</v>
      </c>
      <c r="C24057" s="2">
        <v>46022</v>
      </c>
      <c r="D24057" t="s">
        <v>90</v>
      </c>
      <c r="E24057" t="s">
        <v>1140</v>
      </c>
      <c r="F24057">
        <v>199</v>
      </c>
      <c r="G24057" t="s">
        <v>43</v>
      </c>
      <c r="H24057" t="s">
        <v>1131</v>
      </c>
      <c r="I24057" t="s">
        <v>49</v>
      </c>
      <c r="J24057" t="s">
        <v>52</v>
      </c>
      <c r="K24057" s="5" t="s">
        <v>1132</v>
      </c>
      <c r="L24057" t="s">
        <v>1133</v>
      </c>
      <c r="M24057" s="12">
        <v>46022</v>
      </c>
    </row>
    <row r="24058" spans="1:13" x14ac:dyDescent="0.25">
      <c r="A24058">
        <v>2025</v>
      </c>
      <c r="B24058" s="2">
        <v>45931</v>
      </c>
      <c r="C24058" s="2">
        <v>46022</v>
      </c>
      <c r="D24058" t="s">
        <v>90</v>
      </c>
      <c r="E24058" t="s">
        <v>1140</v>
      </c>
      <c r="F24058">
        <v>199</v>
      </c>
      <c r="G24058" t="s">
        <v>43</v>
      </c>
      <c r="H24058" t="s">
        <v>1131</v>
      </c>
      <c r="I24058" t="s">
        <v>49</v>
      </c>
      <c r="J24058" t="s">
        <v>51</v>
      </c>
      <c r="K24058" s="5" t="s">
        <v>1132</v>
      </c>
      <c r="L24058" t="s">
        <v>1133</v>
      </c>
      <c r="M24058" s="12">
        <v>46022</v>
      </c>
    </row>
    <row r="24059" spans="1:13" x14ac:dyDescent="0.25">
      <c r="A24059">
        <v>2025</v>
      </c>
      <c r="B24059" s="2">
        <v>45931</v>
      </c>
      <c r="C24059" s="2">
        <v>46022</v>
      </c>
      <c r="D24059" t="s">
        <v>90</v>
      </c>
      <c r="E24059" t="s">
        <v>1140</v>
      </c>
      <c r="F24059">
        <v>199</v>
      </c>
      <c r="G24059" t="s">
        <v>43</v>
      </c>
      <c r="H24059" t="s">
        <v>1131</v>
      </c>
      <c r="I24059" t="s">
        <v>49</v>
      </c>
      <c r="J24059" t="s">
        <v>52</v>
      </c>
      <c r="K24059" s="5" t="s">
        <v>1132</v>
      </c>
      <c r="L24059" t="s">
        <v>1133</v>
      </c>
      <c r="M24059" s="12">
        <v>46022</v>
      </c>
    </row>
    <row r="24060" spans="1:13" x14ac:dyDescent="0.25">
      <c r="A24060">
        <v>2025</v>
      </c>
      <c r="B24060" s="2">
        <v>45931</v>
      </c>
      <c r="C24060" s="2">
        <v>46022</v>
      </c>
      <c r="D24060" t="s">
        <v>90</v>
      </c>
      <c r="E24060" t="s">
        <v>1140</v>
      </c>
      <c r="F24060">
        <v>199</v>
      </c>
      <c r="G24060" t="s">
        <v>43</v>
      </c>
      <c r="H24060" t="s">
        <v>1131</v>
      </c>
      <c r="I24060" t="s">
        <v>49</v>
      </c>
      <c r="J24060" t="s">
        <v>52</v>
      </c>
      <c r="K24060" s="5" t="s">
        <v>1132</v>
      </c>
      <c r="L24060" t="s">
        <v>1133</v>
      </c>
      <c r="M24060" s="12">
        <v>46022</v>
      </c>
    </row>
    <row r="24061" spans="1:13" x14ac:dyDescent="0.25">
      <c r="A24061">
        <v>2025</v>
      </c>
      <c r="B24061" s="2">
        <v>45931</v>
      </c>
      <c r="C24061" s="2">
        <v>46022</v>
      </c>
      <c r="D24061" t="s">
        <v>90</v>
      </c>
      <c r="E24061" t="s">
        <v>1140</v>
      </c>
      <c r="F24061">
        <v>199</v>
      </c>
      <c r="G24061" t="s">
        <v>43</v>
      </c>
      <c r="H24061" t="s">
        <v>1131</v>
      </c>
      <c r="I24061" t="s">
        <v>49</v>
      </c>
      <c r="J24061" t="s">
        <v>52</v>
      </c>
      <c r="K24061" s="5" t="s">
        <v>1132</v>
      </c>
      <c r="L24061" t="s">
        <v>1133</v>
      </c>
      <c r="M24061" s="12">
        <v>46022</v>
      </c>
    </row>
    <row r="24062" spans="1:13" x14ac:dyDescent="0.25">
      <c r="A24062">
        <v>2025</v>
      </c>
      <c r="B24062" s="2">
        <v>45931</v>
      </c>
      <c r="C24062" s="2">
        <v>46022</v>
      </c>
      <c r="D24062" t="s">
        <v>90</v>
      </c>
      <c r="E24062" t="s">
        <v>1140</v>
      </c>
      <c r="F24062">
        <v>199</v>
      </c>
      <c r="G24062" t="s">
        <v>43</v>
      </c>
      <c r="H24062" t="s">
        <v>1131</v>
      </c>
      <c r="I24062" t="s">
        <v>49</v>
      </c>
      <c r="J24062" t="s">
        <v>52</v>
      </c>
      <c r="K24062" s="5" t="s">
        <v>1132</v>
      </c>
      <c r="L24062" t="s">
        <v>1133</v>
      </c>
      <c r="M24062" s="12">
        <v>46022</v>
      </c>
    </row>
    <row r="24063" spans="1:13" x14ac:dyDescent="0.25">
      <c r="A24063">
        <v>2025</v>
      </c>
      <c r="B24063" s="2">
        <v>45931</v>
      </c>
      <c r="C24063" s="2">
        <v>46022</v>
      </c>
      <c r="D24063" t="s">
        <v>90</v>
      </c>
      <c r="E24063" t="s">
        <v>1191</v>
      </c>
      <c r="F24063">
        <v>199</v>
      </c>
      <c r="G24063" t="s">
        <v>43</v>
      </c>
      <c r="H24063" t="s">
        <v>1131</v>
      </c>
      <c r="I24063" t="s">
        <v>49</v>
      </c>
      <c r="J24063" t="s">
        <v>52</v>
      </c>
      <c r="K24063" s="5" t="s">
        <v>1132</v>
      </c>
      <c r="L24063" t="s">
        <v>1133</v>
      </c>
      <c r="M24063" s="12">
        <v>46022</v>
      </c>
    </row>
    <row r="24064" spans="1:13" x14ac:dyDescent="0.25">
      <c r="A24064">
        <v>2025</v>
      </c>
      <c r="B24064" s="2">
        <v>45931</v>
      </c>
      <c r="C24064" s="2">
        <v>46022</v>
      </c>
      <c r="D24064" t="s">
        <v>90</v>
      </c>
      <c r="E24064" t="s">
        <v>1140</v>
      </c>
      <c r="F24064">
        <v>199</v>
      </c>
      <c r="G24064" t="s">
        <v>43</v>
      </c>
      <c r="H24064" t="s">
        <v>1131</v>
      </c>
      <c r="I24064" t="s">
        <v>49</v>
      </c>
      <c r="J24064" t="s">
        <v>52</v>
      </c>
      <c r="K24064" s="5" t="s">
        <v>1132</v>
      </c>
      <c r="L24064" t="s">
        <v>1133</v>
      </c>
      <c r="M24064" s="12">
        <v>46022</v>
      </c>
    </row>
    <row r="24065" spans="1:13" x14ac:dyDescent="0.25">
      <c r="A24065">
        <v>2025</v>
      </c>
      <c r="B24065" s="2">
        <v>45931</v>
      </c>
      <c r="C24065" s="2">
        <v>46022</v>
      </c>
      <c r="D24065" t="s">
        <v>90</v>
      </c>
      <c r="E24065" t="s">
        <v>1140</v>
      </c>
      <c r="F24065">
        <v>199</v>
      </c>
      <c r="G24065" t="s">
        <v>43</v>
      </c>
      <c r="H24065" t="s">
        <v>1131</v>
      </c>
      <c r="I24065" t="s">
        <v>49</v>
      </c>
      <c r="J24065" t="s">
        <v>51</v>
      </c>
      <c r="K24065" s="5" t="s">
        <v>1132</v>
      </c>
      <c r="L24065" t="s">
        <v>1133</v>
      </c>
      <c r="M24065" s="12">
        <v>46022</v>
      </c>
    </row>
    <row r="24066" spans="1:13" x14ac:dyDescent="0.25">
      <c r="A24066">
        <v>2025</v>
      </c>
      <c r="B24066" s="2">
        <v>45931</v>
      </c>
      <c r="C24066" s="2">
        <v>46022</v>
      </c>
      <c r="D24066" t="s">
        <v>90</v>
      </c>
      <c r="E24066" t="s">
        <v>1488</v>
      </c>
      <c r="F24066">
        <v>199</v>
      </c>
      <c r="G24066" t="s">
        <v>43</v>
      </c>
      <c r="H24066" t="s">
        <v>1131</v>
      </c>
      <c r="I24066" t="s">
        <v>49</v>
      </c>
      <c r="J24066" t="s">
        <v>52</v>
      </c>
      <c r="K24066" s="5" t="s">
        <v>1132</v>
      </c>
      <c r="L24066" t="s">
        <v>1133</v>
      </c>
      <c r="M24066" s="12">
        <v>46022</v>
      </c>
    </row>
    <row r="24067" spans="1:13" x14ac:dyDescent="0.25">
      <c r="A24067">
        <v>2025</v>
      </c>
      <c r="B24067" s="2">
        <v>45931</v>
      </c>
      <c r="C24067" s="2">
        <v>46022</v>
      </c>
      <c r="D24067" t="s">
        <v>90</v>
      </c>
      <c r="E24067" t="s">
        <v>1140</v>
      </c>
      <c r="F24067">
        <v>199</v>
      </c>
      <c r="G24067" t="s">
        <v>43</v>
      </c>
      <c r="H24067" t="s">
        <v>1131</v>
      </c>
      <c r="I24067" t="s">
        <v>49</v>
      </c>
      <c r="J24067" t="s">
        <v>52</v>
      </c>
      <c r="K24067" s="5" t="s">
        <v>1132</v>
      </c>
      <c r="L24067" t="s">
        <v>1133</v>
      </c>
      <c r="M24067" s="12">
        <v>46022</v>
      </c>
    </row>
    <row r="24068" spans="1:13" x14ac:dyDescent="0.25">
      <c r="A24068">
        <v>2025</v>
      </c>
      <c r="B24068" s="2">
        <v>45931</v>
      </c>
      <c r="C24068" s="2">
        <v>46022</v>
      </c>
      <c r="D24068" t="s">
        <v>90</v>
      </c>
      <c r="E24068" t="s">
        <v>1140</v>
      </c>
      <c r="F24068">
        <v>199</v>
      </c>
      <c r="G24068" t="s">
        <v>43</v>
      </c>
      <c r="H24068" t="s">
        <v>1131</v>
      </c>
      <c r="I24068" t="s">
        <v>49</v>
      </c>
      <c r="J24068" t="s">
        <v>52</v>
      </c>
      <c r="K24068" s="5" t="s">
        <v>1132</v>
      </c>
      <c r="L24068" t="s">
        <v>1133</v>
      </c>
      <c r="M24068" s="12">
        <v>46022</v>
      </c>
    </row>
    <row r="24069" spans="1:13" x14ac:dyDescent="0.25">
      <c r="A24069">
        <v>2025</v>
      </c>
      <c r="B24069" s="2">
        <v>45931</v>
      </c>
      <c r="C24069" s="2">
        <v>46022</v>
      </c>
      <c r="D24069" t="s">
        <v>90</v>
      </c>
      <c r="E24069" t="s">
        <v>1140</v>
      </c>
      <c r="F24069">
        <v>199</v>
      </c>
      <c r="G24069" t="s">
        <v>43</v>
      </c>
      <c r="H24069" t="s">
        <v>1131</v>
      </c>
      <c r="I24069" t="s">
        <v>49</v>
      </c>
      <c r="J24069" t="s">
        <v>52</v>
      </c>
      <c r="K24069" s="5" t="s">
        <v>1132</v>
      </c>
      <c r="L24069" t="s">
        <v>1133</v>
      </c>
      <c r="M24069" s="12">
        <v>46022</v>
      </c>
    </row>
    <row r="24070" spans="1:13" x14ac:dyDescent="0.25">
      <c r="A24070">
        <v>2025</v>
      </c>
      <c r="B24070" s="2">
        <v>45931</v>
      </c>
      <c r="C24070" s="2">
        <v>46022</v>
      </c>
      <c r="D24070" t="s">
        <v>90</v>
      </c>
      <c r="E24070" t="s">
        <v>1140</v>
      </c>
      <c r="F24070">
        <v>199</v>
      </c>
      <c r="G24070" t="s">
        <v>43</v>
      </c>
      <c r="H24070" t="s">
        <v>1131</v>
      </c>
      <c r="I24070" t="s">
        <v>49</v>
      </c>
      <c r="J24070" t="s">
        <v>51</v>
      </c>
      <c r="K24070" s="5" t="s">
        <v>1132</v>
      </c>
      <c r="L24070" t="s">
        <v>1133</v>
      </c>
      <c r="M24070" s="12">
        <v>46022</v>
      </c>
    </row>
    <row r="24071" spans="1:13" x14ac:dyDescent="0.25">
      <c r="A24071">
        <v>2025</v>
      </c>
      <c r="B24071" s="2">
        <v>45931</v>
      </c>
      <c r="C24071" s="2">
        <v>46022</v>
      </c>
      <c r="D24071" t="s">
        <v>90</v>
      </c>
      <c r="E24071" t="s">
        <v>1140</v>
      </c>
      <c r="F24071">
        <v>199</v>
      </c>
      <c r="G24071" t="s">
        <v>43</v>
      </c>
      <c r="H24071" t="s">
        <v>1131</v>
      </c>
      <c r="I24071" t="s">
        <v>49</v>
      </c>
      <c r="J24071" t="s">
        <v>52</v>
      </c>
      <c r="K24071" s="5" t="s">
        <v>1132</v>
      </c>
      <c r="L24071" t="s">
        <v>1133</v>
      </c>
      <c r="M24071" s="12">
        <v>46022</v>
      </c>
    </row>
    <row r="24072" spans="1:13" x14ac:dyDescent="0.25">
      <c r="A24072">
        <v>2025</v>
      </c>
      <c r="B24072" s="2">
        <v>45931</v>
      </c>
      <c r="C24072" s="2">
        <v>46022</v>
      </c>
      <c r="D24072" t="s">
        <v>90</v>
      </c>
      <c r="E24072" t="s">
        <v>1140</v>
      </c>
      <c r="F24072">
        <v>199</v>
      </c>
      <c r="G24072" t="s">
        <v>43</v>
      </c>
      <c r="H24072" t="s">
        <v>1131</v>
      </c>
      <c r="I24072" t="s">
        <v>49</v>
      </c>
      <c r="J24072" t="s">
        <v>52</v>
      </c>
      <c r="K24072" s="5" t="s">
        <v>1132</v>
      </c>
      <c r="L24072" t="s">
        <v>1133</v>
      </c>
      <c r="M24072" s="12">
        <v>46022</v>
      </c>
    </row>
    <row r="24073" spans="1:13" x14ac:dyDescent="0.25">
      <c r="A24073">
        <v>2025</v>
      </c>
      <c r="B24073" s="2">
        <v>45931</v>
      </c>
      <c r="C24073" s="2">
        <v>46022</v>
      </c>
      <c r="D24073" t="s">
        <v>90</v>
      </c>
      <c r="E24073" t="s">
        <v>1192</v>
      </c>
      <c r="F24073">
        <v>199</v>
      </c>
      <c r="G24073" t="s">
        <v>43</v>
      </c>
      <c r="H24073" t="s">
        <v>1131</v>
      </c>
      <c r="I24073" t="s">
        <v>49</v>
      </c>
      <c r="J24073" t="s">
        <v>52</v>
      </c>
      <c r="K24073" s="5" t="s">
        <v>1132</v>
      </c>
      <c r="L24073" t="s">
        <v>1133</v>
      </c>
      <c r="M24073" s="12">
        <v>46022</v>
      </c>
    </row>
    <row r="24074" spans="1:13" x14ac:dyDescent="0.25">
      <c r="A24074">
        <v>2025</v>
      </c>
      <c r="B24074" s="2">
        <v>45931</v>
      </c>
      <c r="C24074" s="2">
        <v>46022</v>
      </c>
      <c r="D24074" t="s">
        <v>90</v>
      </c>
      <c r="E24074" t="s">
        <v>1140</v>
      </c>
      <c r="F24074">
        <v>199</v>
      </c>
      <c r="G24074" t="s">
        <v>43</v>
      </c>
      <c r="H24074" t="s">
        <v>1131</v>
      </c>
      <c r="I24074" t="s">
        <v>49</v>
      </c>
      <c r="J24074" t="s">
        <v>51</v>
      </c>
      <c r="K24074" s="5" t="s">
        <v>1132</v>
      </c>
      <c r="L24074" t="s">
        <v>1133</v>
      </c>
      <c r="M24074" s="12">
        <v>46022</v>
      </c>
    </row>
    <row r="24075" spans="1:13" x14ac:dyDescent="0.25">
      <c r="A24075">
        <v>2025</v>
      </c>
      <c r="B24075" s="2">
        <v>45931</v>
      </c>
      <c r="C24075" s="2">
        <v>46022</v>
      </c>
      <c r="D24075" t="s">
        <v>90</v>
      </c>
      <c r="E24075" t="s">
        <v>1140</v>
      </c>
      <c r="F24075">
        <v>199</v>
      </c>
      <c r="G24075" t="s">
        <v>43</v>
      </c>
      <c r="H24075" t="s">
        <v>1131</v>
      </c>
      <c r="I24075" t="s">
        <v>49</v>
      </c>
      <c r="J24075" t="s">
        <v>51</v>
      </c>
      <c r="K24075" s="5" t="s">
        <v>1132</v>
      </c>
      <c r="L24075" t="s">
        <v>1133</v>
      </c>
      <c r="M24075" s="12">
        <v>46022</v>
      </c>
    </row>
    <row r="24076" spans="1:13" x14ac:dyDescent="0.25">
      <c r="A24076">
        <v>2025</v>
      </c>
      <c r="B24076" s="2">
        <v>45931</v>
      </c>
      <c r="C24076" s="2">
        <v>46022</v>
      </c>
      <c r="D24076" t="s">
        <v>90</v>
      </c>
      <c r="E24076" t="s">
        <v>1140</v>
      </c>
      <c r="F24076">
        <v>199</v>
      </c>
      <c r="G24076" t="s">
        <v>43</v>
      </c>
      <c r="H24076" t="s">
        <v>1131</v>
      </c>
      <c r="I24076" t="s">
        <v>49</v>
      </c>
      <c r="J24076" t="s">
        <v>51</v>
      </c>
      <c r="K24076" s="5" t="s">
        <v>1132</v>
      </c>
      <c r="L24076" t="s">
        <v>1133</v>
      </c>
      <c r="M24076" s="12">
        <v>46022</v>
      </c>
    </row>
    <row r="24077" spans="1:13" x14ac:dyDescent="0.25">
      <c r="A24077">
        <v>2025</v>
      </c>
      <c r="B24077" s="2">
        <v>45931</v>
      </c>
      <c r="C24077" s="2">
        <v>46022</v>
      </c>
      <c r="D24077" t="s">
        <v>90</v>
      </c>
      <c r="E24077" t="s">
        <v>1140</v>
      </c>
      <c r="F24077">
        <v>199</v>
      </c>
      <c r="G24077" t="s">
        <v>43</v>
      </c>
      <c r="H24077" t="s">
        <v>1131</v>
      </c>
      <c r="I24077" t="s">
        <v>49</v>
      </c>
      <c r="J24077" t="s">
        <v>52</v>
      </c>
      <c r="K24077" s="5" t="s">
        <v>1132</v>
      </c>
      <c r="L24077" t="s">
        <v>1133</v>
      </c>
      <c r="M24077" s="12">
        <v>46022</v>
      </c>
    </row>
    <row r="24078" spans="1:13" x14ac:dyDescent="0.25">
      <c r="A24078">
        <v>2025</v>
      </c>
      <c r="B24078" s="2">
        <v>45931</v>
      </c>
      <c r="C24078" s="2">
        <v>46022</v>
      </c>
      <c r="D24078" t="s">
        <v>90</v>
      </c>
      <c r="E24078" t="s">
        <v>1140</v>
      </c>
      <c r="F24078">
        <v>199</v>
      </c>
      <c r="G24078" t="s">
        <v>43</v>
      </c>
      <c r="H24078" t="s">
        <v>1131</v>
      </c>
      <c r="I24078" t="s">
        <v>49</v>
      </c>
      <c r="J24078" t="s">
        <v>52</v>
      </c>
      <c r="K24078" s="5" t="s">
        <v>1132</v>
      </c>
      <c r="L24078" t="s">
        <v>1133</v>
      </c>
      <c r="M24078" s="12">
        <v>46022</v>
      </c>
    </row>
    <row r="24079" spans="1:13" x14ac:dyDescent="0.25">
      <c r="A24079">
        <v>2025</v>
      </c>
      <c r="B24079" s="2">
        <v>45931</v>
      </c>
      <c r="C24079" s="2">
        <v>46022</v>
      </c>
      <c r="D24079" t="s">
        <v>90</v>
      </c>
      <c r="E24079" t="s">
        <v>1140</v>
      </c>
      <c r="F24079">
        <v>199</v>
      </c>
      <c r="G24079" t="s">
        <v>43</v>
      </c>
      <c r="H24079" t="s">
        <v>1131</v>
      </c>
      <c r="I24079" t="s">
        <v>49</v>
      </c>
      <c r="J24079" t="s">
        <v>52</v>
      </c>
      <c r="K24079" s="5" t="s">
        <v>1132</v>
      </c>
      <c r="L24079" t="s">
        <v>1133</v>
      </c>
      <c r="M24079" s="12">
        <v>46022</v>
      </c>
    </row>
    <row r="24080" spans="1:13" x14ac:dyDescent="0.25">
      <c r="A24080">
        <v>2025</v>
      </c>
      <c r="B24080" s="2">
        <v>45931</v>
      </c>
      <c r="C24080" s="2">
        <v>46022</v>
      </c>
      <c r="D24080" t="s">
        <v>90</v>
      </c>
      <c r="E24080" t="s">
        <v>1140</v>
      </c>
      <c r="F24080">
        <v>199</v>
      </c>
      <c r="G24080" t="s">
        <v>43</v>
      </c>
      <c r="H24080" t="s">
        <v>1131</v>
      </c>
      <c r="I24080" t="s">
        <v>49</v>
      </c>
      <c r="J24080" t="s">
        <v>51</v>
      </c>
      <c r="K24080" s="5" t="s">
        <v>1132</v>
      </c>
      <c r="L24080" t="s">
        <v>1133</v>
      </c>
      <c r="M24080" s="12">
        <v>46022</v>
      </c>
    </row>
    <row r="24081" spans="1:13" x14ac:dyDescent="0.25">
      <c r="A24081">
        <v>2025</v>
      </c>
      <c r="B24081" s="2">
        <v>45931</v>
      </c>
      <c r="C24081" s="2">
        <v>46022</v>
      </c>
      <c r="D24081" t="s">
        <v>90</v>
      </c>
      <c r="E24081" t="s">
        <v>1140</v>
      </c>
      <c r="F24081">
        <v>199</v>
      </c>
      <c r="G24081" t="s">
        <v>43</v>
      </c>
      <c r="H24081" t="s">
        <v>1131</v>
      </c>
      <c r="I24081" t="s">
        <v>49</v>
      </c>
      <c r="J24081" t="s">
        <v>52</v>
      </c>
      <c r="K24081" s="5" t="s">
        <v>1132</v>
      </c>
      <c r="L24081" t="s">
        <v>1133</v>
      </c>
      <c r="M24081" s="12">
        <v>46022</v>
      </c>
    </row>
    <row r="24082" spans="1:13" x14ac:dyDescent="0.25">
      <c r="A24082">
        <v>2025</v>
      </c>
      <c r="B24082" s="2">
        <v>45931</v>
      </c>
      <c r="C24082" s="2">
        <v>46022</v>
      </c>
      <c r="D24082" t="s">
        <v>90</v>
      </c>
      <c r="E24082" t="s">
        <v>1140</v>
      </c>
      <c r="F24082">
        <v>199</v>
      </c>
      <c r="G24082" t="s">
        <v>43</v>
      </c>
      <c r="H24082" t="s">
        <v>1131</v>
      </c>
      <c r="I24082" t="s">
        <v>49</v>
      </c>
      <c r="J24082" t="s">
        <v>51</v>
      </c>
      <c r="K24082" s="5" t="s">
        <v>1132</v>
      </c>
      <c r="L24082" t="s">
        <v>1133</v>
      </c>
      <c r="M24082" s="12">
        <v>46022</v>
      </c>
    </row>
    <row r="24083" spans="1:13" x14ac:dyDescent="0.25">
      <c r="A24083">
        <v>2025</v>
      </c>
      <c r="B24083" s="2">
        <v>45931</v>
      </c>
      <c r="C24083" s="2">
        <v>46022</v>
      </c>
      <c r="D24083" t="s">
        <v>90</v>
      </c>
      <c r="E24083" t="s">
        <v>1140</v>
      </c>
      <c r="F24083">
        <v>199</v>
      </c>
      <c r="G24083" t="s">
        <v>43</v>
      </c>
      <c r="H24083" t="s">
        <v>1131</v>
      </c>
      <c r="I24083" t="s">
        <v>49</v>
      </c>
      <c r="J24083" t="s">
        <v>52</v>
      </c>
      <c r="K24083" s="5" t="s">
        <v>1132</v>
      </c>
      <c r="L24083" t="s">
        <v>1133</v>
      </c>
      <c r="M24083" s="12">
        <v>46022</v>
      </c>
    </row>
    <row r="24084" spans="1:13" x14ac:dyDescent="0.25">
      <c r="A24084">
        <v>2025</v>
      </c>
      <c r="B24084" s="2">
        <v>45931</v>
      </c>
      <c r="C24084" s="2">
        <v>46022</v>
      </c>
      <c r="D24084" t="s">
        <v>90</v>
      </c>
      <c r="E24084" t="s">
        <v>1140</v>
      </c>
      <c r="F24084">
        <v>199</v>
      </c>
      <c r="G24084" t="s">
        <v>43</v>
      </c>
      <c r="H24084" t="s">
        <v>1131</v>
      </c>
      <c r="I24084" t="s">
        <v>49</v>
      </c>
      <c r="J24084" t="s">
        <v>52</v>
      </c>
      <c r="K24084" s="5" t="s">
        <v>1132</v>
      </c>
      <c r="L24084" t="s">
        <v>1133</v>
      </c>
      <c r="M24084" s="12">
        <v>46022</v>
      </c>
    </row>
    <row r="24085" spans="1:13" x14ac:dyDescent="0.25">
      <c r="A24085">
        <v>2025</v>
      </c>
      <c r="B24085" s="2">
        <v>45931</v>
      </c>
      <c r="C24085" s="2">
        <v>46022</v>
      </c>
      <c r="D24085" t="s">
        <v>90</v>
      </c>
      <c r="E24085" t="s">
        <v>1140</v>
      </c>
      <c r="F24085">
        <v>199</v>
      </c>
      <c r="G24085" t="s">
        <v>43</v>
      </c>
      <c r="H24085" t="s">
        <v>1131</v>
      </c>
      <c r="I24085" t="s">
        <v>49</v>
      </c>
      <c r="J24085" t="s">
        <v>52</v>
      </c>
      <c r="K24085" s="5" t="s">
        <v>1132</v>
      </c>
      <c r="L24085" t="s">
        <v>1133</v>
      </c>
      <c r="M24085" s="12">
        <v>46022</v>
      </c>
    </row>
    <row r="24086" spans="1:13" x14ac:dyDescent="0.25">
      <c r="A24086">
        <v>2025</v>
      </c>
      <c r="B24086" s="2">
        <v>45931</v>
      </c>
      <c r="C24086" s="2">
        <v>46022</v>
      </c>
      <c r="D24086" t="s">
        <v>90</v>
      </c>
      <c r="E24086" t="s">
        <v>1140</v>
      </c>
      <c r="F24086">
        <v>199</v>
      </c>
      <c r="G24086" t="s">
        <v>43</v>
      </c>
      <c r="H24086" t="s">
        <v>1131</v>
      </c>
      <c r="I24086" t="s">
        <v>49</v>
      </c>
      <c r="J24086" t="s">
        <v>52</v>
      </c>
      <c r="K24086" s="5" t="s">
        <v>1132</v>
      </c>
      <c r="L24086" t="s">
        <v>1133</v>
      </c>
      <c r="M24086" s="12">
        <v>46022</v>
      </c>
    </row>
    <row r="24087" spans="1:13" x14ac:dyDescent="0.25">
      <c r="A24087">
        <v>2025</v>
      </c>
      <c r="B24087" s="2">
        <v>45931</v>
      </c>
      <c r="C24087" s="2">
        <v>46022</v>
      </c>
      <c r="D24087" t="s">
        <v>90</v>
      </c>
      <c r="E24087" t="s">
        <v>1140</v>
      </c>
      <c r="F24087">
        <v>199</v>
      </c>
      <c r="G24087" t="s">
        <v>43</v>
      </c>
      <c r="H24087" t="s">
        <v>1131</v>
      </c>
      <c r="I24087" t="s">
        <v>49</v>
      </c>
      <c r="J24087" t="s">
        <v>52</v>
      </c>
      <c r="K24087" s="5" t="s">
        <v>1132</v>
      </c>
      <c r="L24087" t="s">
        <v>1133</v>
      </c>
      <c r="M24087" s="12">
        <v>46022</v>
      </c>
    </row>
    <row r="24088" spans="1:13" x14ac:dyDescent="0.25">
      <c r="A24088">
        <v>2025</v>
      </c>
      <c r="B24088" s="2">
        <v>45931</v>
      </c>
      <c r="C24088" s="2">
        <v>46022</v>
      </c>
      <c r="D24088" t="s">
        <v>90</v>
      </c>
      <c r="E24088" t="s">
        <v>1140</v>
      </c>
      <c r="F24088">
        <v>199</v>
      </c>
      <c r="G24088" t="s">
        <v>43</v>
      </c>
      <c r="H24088" t="s">
        <v>1131</v>
      </c>
      <c r="I24088" t="s">
        <v>49</v>
      </c>
      <c r="J24088" t="s">
        <v>52</v>
      </c>
      <c r="K24088" s="5" t="s">
        <v>1132</v>
      </c>
      <c r="L24088" t="s">
        <v>1133</v>
      </c>
      <c r="M24088" s="12">
        <v>46022</v>
      </c>
    </row>
    <row r="24089" spans="1:13" x14ac:dyDescent="0.25">
      <c r="A24089">
        <v>2025</v>
      </c>
      <c r="B24089" s="2">
        <v>45931</v>
      </c>
      <c r="C24089" s="2">
        <v>46022</v>
      </c>
      <c r="D24089" t="s">
        <v>90</v>
      </c>
      <c r="E24089" t="s">
        <v>1140</v>
      </c>
      <c r="F24089">
        <v>199</v>
      </c>
      <c r="G24089" t="s">
        <v>43</v>
      </c>
      <c r="H24089" t="s">
        <v>1131</v>
      </c>
      <c r="I24089" t="s">
        <v>49</v>
      </c>
      <c r="J24089" t="s">
        <v>51</v>
      </c>
      <c r="K24089" s="5" t="s">
        <v>1132</v>
      </c>
      <c r="L24089" t="s">
        <v>1133</v>
      </c>
      <c r="M24089" s="12">
        <v>46022</v>
      </c>
    </row>
    <row r="24090" spans="1:13" x14ac:dyDescent="0.25">
      <c r="A24090">
        <v>2025</v>
      </c>
      <c r="B24090" s="2">
        <v>45931</v>
      </c>
      <c r="C24090" s="2">
        <v>46022</v>
      </c>
      <c r="D24090" t="s">
        <v>90</v>
      </c>
      <c r="E24090" t="s">
        <v>1140</v>
      </c>
      <c r="F24090">
        <v>199</v>
      </c>
      <c r="G24090" t="s">
        <v>43</v>
      </c>
      <c r="H24090" t="s">
        <v>1131</v>
      </c>
      <c r="I24090" t="s">
        <v>49</v>
      </c>
      <c r="J24090" t="s">
        <v>52</v>
      </c>
      <c r="K24090" s="5" t="s">
        <v>1132</v>
      </c>
      <c r="L24090" t="s">
        <v>1133</v>
      </c>
      <c r="M24090" s="12">
        <v>46022</v>
      </c>
    </row>
    <row r="24091" spans="1:13" x14ac:dyDescent="0.25">
      <c r="A24091">
        <v>2025</v>
      </c>
      <c r="B24091" s="2">
        <v>45931</v>
      </c>
      <c r="C24091" s="2">
        <v>46022</v>
      </c>
      <c r="D24091" t="s">
        <v>90</v>
      </c>
      <c r="E24091" t="s">
        <v>1140</v>
      </c>
      <c r="F24091">
        <v>199</v>
      </c>
      <c r="G24091" t="s">
        <v>43</v>
      </c>
      <c r="H24091" t="s">
        <v>1131</v>
      </c>
      <c r="I24091" t="s">
        <v>49</v>
      </c>
      <c r="J24091" t="s">
        <v>51</v>
      </c>
      <c r="K24091" s="5" t="s">
        <v>1132</v>
      </c>
      <c r="L24091" t="s">
        <v>1133</v>
      </c>
      <c r="M24091" s="12">
        <v>46022</v>
      </c>
    </row>
    <row r="24092" spans="1:13" x14ac:dyDescent="0.25">
      <c r="A24092">
        <v>2025</v>
      </c>
      <c r="B24092" s="2">
        <v>45931</v>
      </c>
      <c r="C24092" s="2">
        <v>46022</v>
      </c>
      <c r="D24092" t="s">
        <v>90</v>
      </c>
      <c r="E24092" t="s">
        <v>1140</v>
      </c>
      <c r="F24092">
        <v>199</v>
      </c>
      <c r="G24092" t="s">
        <v>43</v>
      </c>
      <c r="H24092" t="s">
        <v>1131</v>
      </c>
      <c r="I24092" t="s">
        <v>49</v>
      </c>
      <c r="J24092" t="s">
        <v>51</v>
      </c>
      <c r="K24092" s="5" t="s">
        <v>1132</v>
      </c>
      <c r="L24092" t="s">
        <v>1133</v>
      </c>
      <c r="M24092" s="12">
        <v>46022</v>
      </c>
    </row>
    <row r="24093" spans="1:13" x14ac:dyDescent="0.25">
      <c r="A24093">
        <v>2025</v>
      </c>
      <c r="B24093" s="2">
        <v>45931</v>
      </c>
      <c r="C24093" s="2">
        <v>46022</v>
      </c>
      <c r="D24093" t="s">
        <v>90</v>
      </c>
      <c r="E24093" t="s">
        <v>1140</v>
      </c>
      <c r="F24093">
        <v>199</v>
      </c>
      <c r="G24093" t="s">
        <v>43</v>
      </c>
      <c r="H24093" t="s">
        <v>1131</v>
      </c>
      <c r="I24093" t="s">
        <v>49</v>
      </c>
      <c r="J24093" t="s">
        <v>52</v>
      </c>
      <c r="K24093" s="5" t="s">
        <v>1132</v>
      </c>
      <c r="L24093" t="s">
        <v>1133</v>
      </c>
      <c r="M24093" s="12">
        <v>46022</v>
      </c>
    </row>
    <row r="24094" spans="1:13" x14ac:dyDescent="0.25">
      <c r="A24094">
        <v>2025</v>
      </c>
      <c r="B24094" s="2">
        <v>45931</v>
      </c>
      <c r="C24094" s="2">
        <v>46022</v>
      </c>
      <c r="D24094" t="s">
        <v>90</v>
      </c>
      <c r="E24094" t="s">
        <v>1140</v>
      </c>
      <c r="F24094">
        <v>199</v>
      </c>
      <c r="G24094" t="s">
        <v>43</v>
      </c>
      <c r="H24094" t="s">
        <v>1131</v>
      </c>
      <c r="I24094" t="s">
        <v>49</v>
      </c>
      <c r="J24094" t="s">
        <v>52</v>
      </c>
      <c r="K24094" s="5" t="s">
        <v>1132</v>
      </c>
      <c r="L24094" t="s">
        <v>1133</v>
      </c>
      <c r="M24094" s="12">
        <v>46022</v>
      </c>
    </row>
    <row r="24095" spans="1:13" x14ac:dyDescent="0.25">
      <c r="A24095">
        <v>2025</v>
      </c>
      <c r="B24095" s="2">
        <v>45931</v>
      </c>
      <c r="C24095" s="2">
        <v>46022</v>
      </c>
      <c r="D24095" t="s">
        <v>90</v>
      </c>
      <c r="E24095" t="s">
        <v>1140</v>
      </c>
      <c r="F24095">
        <v>199</v>
      </c>
      <c r="G24095" t="s">
        <v>43</v>
      </c>
      <c r="H24095" t="s">
        <v>1131</v>
      </c>
      <c r="I24095" t="s">
        <v>49</v>
      </c>
      <c r="J24095" t="s">
        <v>51</v>
      </c>
      <c r="K24095" s="5" t="s">
        <v>1132</v>
      </c>
      <c r="L24095" t="s">
        <v>1133</v>
      </c>
      <c r="M24095" s="12">
        <v>46022</v>
      </c>
    </row>
    <row r="24096" spans="1:13" x14ac:dyDescent="0.25">
      <c r="A24096">
        <v>2025</v>
      </c>
      <c r="B24096" s="2">
        <v>45931</v>
      </c>
      <c r="C24096" s="2">
        <v>46022</v>
      </c>
      <c r="D24096" t="s">
        <v>90</v>
      </c>
      <c r="E24096" t="s">
        <v>1140</v>
      </c>
      <c r="F24096">
        <v>199</v>
      </c>
      <c r="G24096" t="s">
        <v>43</v>
      </c>
      <c r="H24096" t="s">
        <v>1131</v>
      </c>
      <c r="I24096" t="s">
        <v>49</v>
      </c>
      <c r="J24096" t="s">
        <v>51</v>
      </c>
      <c r="K24096" s="5" t="s">
        <v>1132</v>
      </c>
      <c r="L24096" t="s">
        <v>1133</v>
      </c>
      <c r="M24096" s="12">
        <v>46022</v>
      </c>
    </row>
    <row r="24097" spans="1:13" x14ac:dyDescent="0.25">
      <c r="A24097">
        <v>2025</v>
      </c>
      <c r="B24097" s="2">
        <v>45931</v>
      </c>
      <c r="C24097" s="2">
        <v>46022</v>
      </c>
      <c r="D24097" t="s">
        <v>90</v>
      </c>
      <c r="E24097" t="s">
        <v>1140</v>
      </c>
      <c r="F24097">
        <v>199</v>
      </c>
      <c r="G24097" t="s">
        <v>43</v>
      </c>
      <c r="H24097" t="s">
        <v>1131</v>
      </c>
      <c r="I24097" t="s">
        <v>49</v>
      </c>
      <c r="J24097" t="s">
        <v>52</v>
      </c>
      <c r="K24097" s="5" t="s">
        <v>1132</v>
      </c>
      <c r="L24097" t="s">
        <v>1133</v>
      </c>
      <c r="M24097" s="12">
        <v>46022</v>
      </c>
    </row>
    <row r="24098" spans="1:13" x14ac:dyDescent="0.25">
      <c r="A24098">
        <v>2025</v>
      </c>
      <c r="B24098" s="2">
        <v>45931</v>
      </c>
      <c r="C24098" s="2">
        <v>46022</v>
      </c>
      <c r="D24098" t="s">
        <v>90</v>
      </c>
      <c r="E24098" t="s">
        <v>1140</v>
      </c>
      <c r="F24098">
        <v>199</v>
      </c>
      <c r="G24098" t="s">
        <v>43</v>
      </c>
      <c r="H24098" t="s">
        <v>1131</v>
      </c>
      <c r="I24098" t="s">
        <v>49</v>
      </c>
      <c r="J24098" t="s">
        <v>52</v>
      </c>
      <c r="K24098" s="5" t="s">
        <v>1132</v>
      </c>
      <c r="L24098" t="s">
        <v>1133</v>
      </c>
      <c r="M24098" s="12">
        <v>46022</v>
      </c>
    </row>
    <row r="24099" spans="1:13" x14ac:dyDescent="0.25">
      <c r="A24099">
        <v>2025</v>
      </c>
      <c r="B24099" s="2">
        <v>45931</v>
      </c>
      <c r="C24099" s="2">
        <v>46022</v>
      </c>
      <c r="D24099" t="s">
        <v>90</v>
      </c>
      <c r="E24099" t="s">
        <v>1140</v>
      </c>
      <c r="F24099">
        <v>199</v>
      </c>
      <c r="G24099" t="s">
        <v>43</v>
      </c>
      <c r="H24099" t="s">
        <v>1131</v>
      </c>
      <c r="I24099" t="s">
        <v>49</v>
      </c>
      <c r="J24099" t="s">
        <v>52</v>
      </c>
      <c r="K24099" s="5" t="s">
        <v>1132</v>
      </c>
      <c r="L24099" t="s">
        <v>1133</v>
      </c>
      <c r="M24099" s="12">
        <v>46022</v>
      </c>
    </row>
    <row r="24100" spans="1:13" x14ac:dyDescent="0.25">
      <c r="A24100">
        <v>2025</v>
      </c>
      <c r="B24100" s="2">
        <v>45931</v>
      </c>
      <c r="C24100" s="2">
        <v>46022</v>
      </c>
      <c r="D24100" t="s">
        <v>90</v>
      </c>
      <c r="E24100" t="s">
        <v>1147</v>
      </c>
      <c r="F24100">
        <v>199</v>
      </c>
      <c r="G24100" t="s">
        <v>43</v>
      </c>
      <c r="H24100" t="s">
        <v>1131</v>
      </c>
      <c r="I24100" t="s">
        <v>49</v>
      </c>
      <c r="J24100" t="s">
        <v>52</v>
      </c>
      <c r="K24100" s="5" t="s">
        <v>1132</v>
      </c>
      <c r="L24100" t="s">
        <v>1133</v>
      </c>
      <c r="M24100" s="12">
        <v>46022</v>
      </c>
    </row>
    <row r="24101" spans="1:13" x14ac:dyDescent="0.25">
      <c r="A24101">
        <v>2025</v>
      </c>
      <c r="B24101" s="2">
        <v>45931</v>
      </c>
      <c r="C24101" s="2">
        <v>46022</v>
      </c>
      <c r="D24101" t="s">
        <v>90</v>
      </c>
      <c r="E24101" t="s">
        <v>1140</v>
      </c>
      <c r="F24101">
        <v>199</v>
      </c>
      <c r="G24101" t="s">
        <v>43</v>
      </c>
      <c r="H24101" t="s">
        <v>1131</v>
      </c>
      <c r="I24101" t="s">
        <v>49</v>
      </c>
      <c r="J24101" t="s">
        <v>51</v>
      </c>
      <c r="K24101" s="5" t="s">
        <v>1132</v>
      </c>
      <c r="L24101" t="s">
        <v>1133</v>
      </c>
      <c r="M24101" s="12">
        <v>46022</v>
      </c>
    </row>
    <row r="24102" spans="1:13" x14ac:dyDescent="0.25">
      <c r="A24102">
        <v>2025</v>
      </c>
      <c r="B24102" s="2">
        <v>45931</v>
      </c>
      <c r="C24102" s="2">
        <v>46022</v>
      </c>
      <c r="D24102" t="s">
        <v>90</v>
      </c>
      <c r="E24102" t="s">
        <v>1140</v>
      </c>
      <c r="F24102">
        <v>199</v>
      </c>
      <c r="G24102" t="s">
        <v>43</v>
      </c>
      <c r="H24102" t="s">
        <v>1131</v>
      </c>
      <c r="I24102" t="s">
        <v>49</v>
      </c>
      <c r="J24102" t="s">
        <v>52</v>
      </c>
      <c r="K24102" s="5" t="s">
        <v>1132</v>
      </c>
      <c r="L24102" t="s">
        <v>1133</v>
      </c>
      <c r="M24102" s="12">
        <v>46022</v>
      </c>
    </row>
    <row r="24103" spans="1:13" x14ac:dyDescent="0.25">
      <c r="A24103">
        <v>2025</v>
      </c>
      <c r="B24103" s="2">
        <v>45931</v>
      </c>
      <c r="C24103" s="2">
        <v>46022</v>
      </c>
      <c r="D24103" t="s">
        <v>90</v>
      </c>
      <c r="E24103" t="s">
        <v>1140</v>
      </c>
      <c r="F24103">
        <v>199</v>
      </c>
      <c r="G24103" t="s">
        <v>43</v>
      </c>
      <c r="H24103" t="s">
        <v>1131</v>
      </c>
      <c r="I24103" t="s">
        <v>49</v>
      </c>
      <c r="J24103" t="s">
        <v>52</v>
      </c>
      <c r="K24103" s="5" t="s">
        <v>1132</v>
      </c>
      <c r="L24103" t="s">
        <v>1133</v>
      </c>
      <c r="M24103" s="12">
        <v>46022</v>
      </c>
    </row>
    <row r="24104" spans="1:13" x14ac:dyDescent="0.25">
      <c r="A24104">
        <v>2025</v>
      </c>
      <c r="B24104" s="2">
        <v>45931</v>
      </c>
      <c r="C24104" s="2">
        <v>46022</v>
      </c>
      <c r="D24104" t="s">
        <v>90</v>
      </c>
      <c r="E24104" t="s">
        <v>1140</v>
      </c>
      <c r="F24104">
        <v>199</v>
      </c>
      <c r="G24104" t="s">
        <v>43</v>
      </c>
      <c r="H24104" t="s">
        <v>1131</v>
      </c>
      <c r="I24104" t="s">
        <v>49</v>
      </c>
      <c r="J24104" t="s">
        <v>51</v>
      </c>
      <c r="K24104" s="5" t="s">
        <v>1132</v>
      </c>
      <c r="L24104" t="s">
        <v>1133</v>
      </c>
      <c r="M24104" s="12">
        <v>46022</v>
      </c>
    </row>
    <row r="24105" spans="1:13" x14ac:dyDescent="0.25">
      <c r="A24105">
        <v>2025</v>
      </c>
      <c r="B24105" s="2">
        <v>45931</v>
      </c>
      <c r="C24105" s="2">
        <v>46022</v>
      </c>
      <c r="D24105" t="s">
        <v>90</v>
      </c>
      <c r="E24105" t="s">
        <v>1140</v>
      </c>
      <c r="F24105">
        <v>199</v>
      </c>
      <c r="G24105" t="s">
        <v>43</v>
      </c>
      <c r="H24105" t="s">
        <v>1131</v>
      </c>
      <c r="I24105" t="s">
        <v>49</v>
      </c>
      <c r="J24105" t="s">
        <v>51</v>
      </c>
      <c r="K24105" s="5" t="s">
        <v>1132</v>
      </c>
      <c r="L24105" t="s">
        <v>1133</v>
      </c>
      <c r="M24105" s="12">
        <v>46022</v>
      </c>
    </row>
    <row r="24106" spans="1:13" x14ac:dyDescent="0.25">
      <c r="A24106">
        <v>2025</v>
      </c>
      <c r="B24106" s="2">
        <v>45931</v>
      </c>
      <c r="C24106" s="2">
        <v>46022</v>
      </c>
      <c r="D24106" t="s">
        <v>90</v>
      </c>
      <c r="E24106" t="s">
        <v>1142</v>
      </c>
      <c r="F24106">
        <v>199</v>
      </c>
      <c r="G24106" t="s">
        <v>43</v>
      </c>
      <c r="H24106" t="s">
        <v>1131</v>
      </c>
      <c r="I24106" t="s">
        <v>49</v>
      </c>
      <c r="J24106" t="s">
        <v>52</v>
      </c>
      <c r="K24106" s="5" t="s">
        <v>1132</v>
      </c>
      <c r="L24106" t="s">
        <v>1133</v>
      </c>
      <c r="M24106" s="12">
        <v>46022</v>
      </c>
    </row>
    <row r="24107" spans="1:13" x14ac:dyDescent="0.25">
      <c r="A24107">
        <v>2025</v>
      </c>
      <c r="B24107" s="2">
        <v>45931</v>
      </c>
      <c r="C24107" s="2">
        <v>46022</v>
      </c>
      <c r="D24107" t="s">
        <v>90</v>
      </c>
      <c r="E24107" t="s">
        <v>1143</v>
      </c>
      <c r="F24107">
        <v>199</v>
      </c>
      <c r="G24107" t="s">
        <v>43</v>
      </c>
      <c r="H24107" t="s">
        <v>1131</v>
      </c>
      <c r="I24107" t="s">
        <v>49</v>
      </c>
      <c r="J24107" t="s">
        <v>52</v>
      </c>
      <c r="K24107" s="5" t="s">
        <v>1132</v>
      </c>
      <c r="L24107" t="s">
        <v>1133</v>
      </c>
      <c r="M24107" s="12">
        <v>46022</v>
      </c>
    </row>
    <row r="24108" spans="1:13" x14ac:dyDescent="0.25">
      <c r="A24108">
        <v>2025</v>
      </c>
      <c r="B24108" s="2">
        <v>45931</v>
      </c>
      <c r="C24108" s="2">
        <v>46022</v>
      </c>
      <c r="D24108" t="s">
        <v>90</v>
      </c>
      <c r="E24108" t="s">
        <v>1140</v>
      </c>
      <c r="F24108">
        <v>199</v>
      </c>
      <c r="G24108" t="s">
        <v>43</v>
      </c>
      <c r="H24108" t="s">
        <v>1131</v>
      </c>
      <c r="I24108" t="s">
        <v>49</v>
      </c>
      <c r="J24108" t="s">
        <v>51</v>
      </c>
      <c r="K24108" s="5" t="s">
        <v>1132</v>
      </c>
      <c r="L24108" t="s">
        <v>1133</v>
      </c>
      <c r="M24108" s="12">
        <v>46022</v>
      </c>
    </row>
    <row r="24109" spans="1:13" x14ac:dyDescent="0.25">
      <c r="A24109">
        <v>2025</v>
      </c>
      <c r="B24109" s="2">
        <v>45931</v>
      </c>
      <c r="C24109" s="2">
        <v>46022</v>
      </c>
      <c r="D24109" t="s">
        <v>90</v>
      </c>
      <c r="E24109" t="s">
        <v>1140</v>
      </c>
      <c r="F24109">
        <v>199</v>
      </c>
      <c r="G24109" t="s">
        <v>43</v>
      </c>
      <c r="H24109" t="s">
        <v>1131</v>
      </c>
      <c r="I24109" t="s">
        <v>49</v>
      </c>
      <c r="J24109" t="s">
        <v>51</v>
      </c>
      <c r="K24109" s="5" t="s">
        <v>1132</v>
      </c>
      <c r="L24109" t="s">
        <v>1133</v>
      </c>
      <c r="M24109" s="12">
        <v>46022</v>
      </c>
    </row>
    <row r="24110" spans="1:13" x14ac:dyDescent="0.25">
      <c r="A24110">
        <v>2025</v>
      </c>
      <c r="B24110" s="2">
        <v>45931</v>
      </c>
      <c r="C24110" s="2">
        <v>46022</v>
      </c>
      <c r="D24110" t="s">
        <v>90</v>
      </c>
      <c r="E24110" t="s">
        <v>1143</v>
      </c>
      <c r="F24110">
        <v>199</v>
      </c>
      <c r="G24110" t="s">
        <v>43</v>
      </c>
      <c r="H24110" t="s">
        <v>1131</v>
      </c>
      <c r="I24110" t="s">
        <v>49</v>
      </c>
      <c r="J24110" t="s">
        <v>52</v>
      </c>
      <c r="K24110" s="5" t="s">
        <v>1132</v>
      </c>
      <c r="L24110" t="s">
        <v>1133</v>
      </c>
      <c r="M24110" s="12">
        <v>46022</v>
      </c>
    </row>
    <row r="24111" spans="1:13" x14ac:dyDescent="0.25">
      <c r="A24111">
        <v>2025</v>
      </c>
      <c r="B24111" s="2">
        <v>45931</v>
      </c>
      <c r="C24111" s="2">
        <v>46022</v>
      </c>
      <c r="D24111" t="s">
        <v>90</v>
      </c>
      <c r="E24111" t="s">
        <v>1140</v>
      </c>
      <c r="F24111">
        <v>199</v>
      </c>
      <c r="G24111" t="s">
        <v>43</v>
      </c>
      <c r="H24111" t="s">
        <v>1131</v>
      </c>
      <c r="I24111" t="s">
        <v>49</v>
      </c>
      <c r="J24111" t="s">
        <v>52</v>
      </c>
      <c r="K24111" s="5" t="s">
        <v>1132</v>
      </c>
      <c r="L24111" t="s">
        <v>1133</v>
      </c>
      <c r="M24111" s="12">
        <v>46022</v>
      </c>
    </row>
    <row r="24112" spans="1:13" x14ac:dyDescent="0.25">
      <c r="A24112">
        <v>2025</v>
      </c>
      <c r="B24112" s="2">
        <v>45931</v>
      </c>
      <c r="C24112" s="2">
        <v>46022</v>
      </c>
      <c r="D24112" t="s">
        <v>90</v>
      </c>
      <c r="E24112" t="s">
        <v>1140</v>
      </c>
      <c r="F24112">
        <v>199</v>
      </c>
      <c r="G24112" t="s">
        <v>43</v>
      </c>
      <c r="H24112" t="s">
        <v>1131</v>
      </c>
      <c r="I24112" t="s">
        <v>49</v>
      </c>
      <c r="J24112" t="s">
        <v>51</v>
      </c>
      <c r="K24112" s="5" t="s">
        <v>1132</v>
      </c>
      <c r="L24112" t="s">
        <v>1133</v>
      </c>
      <c r="M24112" s="12">
        <v>46022</v>
      </c>
    </row>
    <row r="24113" spans="1:13" x14ac:dyDescent="0.25">
      <c r="A24113">
        <v>2025</v>
      </c>
      <c r="B24113" s="2">
        <v>45931</v>
      </c>
      <c r="C24113" s="2">
        <v>46022</v>
      </c>
      <c r="D24113" t="s">
        <v>90</v>
      </c>
      <c r="E24113" t="s">
        <v>1140</v>
      </c>
      <c r="F24113">
        <v>199</v>
      </c>
      <c r="G24113" t="s">
        <v>43</v>
      </c>
      <c r="H24113" t="s">
        <v>1131</v>
      </c>
      <c r="I24113" t="s">
        <v>49</v>
      </c>
      <c r="J24113" t="s">
        <v>52</v>
      </c>
      <c r="K24113" s="5" t="s">
        <v>1132</v>
      </c>
      <c r="L24113" t="s">
        <v>1133</v>
      </c>
      <c r="M24113" s="12">
        <v>46022</v>
      </c>
    </row>
    <row r="24114" spans="1:13" x14ac:dyDescent="0.25">
      <c r="A24114">
        <v>2025</v>
      </c>
      <c r="B24114" s="2">
        <v>45931</v>
      </c>
      <c r="C24114" s="2">
        <v>46022</v>
      </c>
      <c r="D24114" t="s">
        <v>90</v>
      </c>
      <c r="E24114" t="s">
        <v>1140</v>
      </c>
      <c r="F24114">
        <v>199</v>
      </c>
      <c r="G24114" t="s">
        <v>43</v>
      </c>
      <c r="H24114" t="s">
        <v>1131</v>
      </c>
      <c r="I24114" t="s">
        <v>49</v>
      </c>
      <c r="J24114" t="s">
        <v>51</v>
      </c>
      <c r="K24114" s="5" t="s">
        <v>1132</v>
      </c>
      <c r="L24114" t="s">
        <v>1133</v>
      </c>
      <c r="M24114" s="12">
        <v>46022</v>
      </c>
    </row>
    <row r="24115" spans="1:13" x14ac:dyDescent="0.25">
      <c r="A24115">
        <v>2025</v>
      </c>
      <c r="B24115" s="2">
        <v>45931</v>
      </c>
      <c r="C24115" s="2">
        <v>46022</v>
      </c>
      <c r="D24115" t="s">
        <v>90</v>
      </c>
      <c r="E24115" t="s">
        <v>1143</v>
      </c>
      <c r="F24115">
        <v>199</v>
      </c>
      <c r="G24115" t="s">
        <v>43</v>
      </c>
      <c r="H24115" t="s">
        <v>1131</v>
      </c>
      <c r="I24115" t="s">
        <v>49</v>
      </c>
      <c r="J24115" t="s">
        <v>51</v>
      </c>
      <c r="K24115" s="5" t="s">
        <v>1132</v>
      </c>
      <c r="L24115" t="s">
        <v>1133</v>
      </c>
      <c r="M24115" s="12">
        <v>46022</v>
      </c>
    </row>
    <row r="24116" spans="1:13" x14ac:dyDescent="0.25">
      <c r="A24116">
        <v>2025</v>
      </c>
      <c r="B24116" s="2">
        <v>45931</v>
      </c>
      <c r="C24116" s="2">
        <v>46022</v>
      </c>
      <c r="D24116" t="s">
        <v>90</v>
      </c>
      <c r="E24116" t="s">
        <v>1140</v>
      </c>
      <c r="F24116">
        <v>199</v>
      </c>
      <c r="G24116" t="s">
        <v>43</v>
      </c>
      <c r="H24116" t="s">
        <v>1131</v>
      </c>
      <c r="I24116" t="s">
        <v>49</v>
      </c>
      <c r="J24116" t="s">
        <v>52</v>
      </c>
      <c r="K24116" s="5" t="s">
        <v>1132</v>
      </c>
      <c r="L24116" t="s">
        <v>1133</v>
      </c>
      <c r="M24116" s="12">
        <v>46022</v>
      </c>
    </row>
    <row r="24117" spans="1:13" x14ac:dyDescent="0.25">
      <c r="A24117">
        <v>2025</v>
      </c>
      <c r="B24117" s="2">
        <v>45931</v>
      </c>
      <c r="C24117" s="2">
        <v>46022</v>
      </c>
      <c r="D24117" t="s">
        <v>90</v>
      </c>
      <c r="E24117" t="s">
        <v>1140</v>
      </c>
      <c r="F24117">
        <v>199</v>
      </c>
      <c r="G24117" t="s">
        <v>43</v>
      </c>
      <c r="H24117" t="s">
        <v>1131</v>
      </c>
      <c r="I24117" t="s">
        <v>49</v>
      </c>
      <c r="J24117" t="s">
        <v>52</v>
      </c>
      <c r="K24117" s="5" t="s">
        <v>1132</v>
      </c>
      <c r="L24117" t="s">
        <v>1133</v>
      </c>
      <c r="M24117" s="12">
        <v>46022</v>
      </c>
    </row>
    <row r="24118" spans="1:13" x14ac:dyDescent="0.25">
      <c r="A24118">
        <v>2025</v>
      </c>
      <c r="B24118" s="2">
        <v>45931</v>
      </c>
      <c r="C24118" s="2">
        <v>46022</v>
      </c>
      <c r="D24118" t="s">
        <v>90</v>
      </c>
      <c r="E24118" t="s">
        <v>1140</v>
      </c>
      <c r="F24118">
        <v>199</v>
      </c>
      <c r="G24118" t="s">
        <v>43</v>
      </c>
      <c r="H24118" t="s">
        <v>1131</v>
      </c>
      <c r="I24118" t="s">
        <v>49</v>
      </c>
      <c r="J24118" t="s">
        <v>51</v>
      </c>
      <c r="K24118" s="5" t="s">
        <v>1132</v>
      </c>
      <c r="L24118" t="s">
        <v>1133</v>
      </c>
      <c r="M24118" s="12">
        <v>46022</v>
      </c>
    </row>
    <row r="24119" spans="1:13" x14ac:dyDescent="0.25">
      <c r="A24119">
        <v>2025</v>
      </c>
      <c r="B24119" s="2">
        <v>45931</v>
      </c>
      <c r="C24119" s="2">
        <v>46022</v>
      </c>
      <c r="D24119" t="s">
        <v>90</v>
      </c>
      <c r="E24119" t="s">
        <v>1140</v>
      </c>
      <c r="F24119">
        <v>199</v>
      </c>
      <c r="G24119" t="s">
        <v>43</v>
      </c>
      <c r="H24119" t="s">
        <v>1131</v>
      </c>
      <c r="I24119" t="s">
        <v>49</v>
      </c>
      <c r="J24119" t="s">
        <v>51</v>
      </c>
      <c r="K24119" s="5" t="s">
        <v>1132</v>
      </c>
      <c r="L24119" t="s">
        <v>1133</v>
      </c>
      <c r="M24119" s="12">
        <v>46022</v>
      </c>
    </row>
    <row r="24120" spans="1:13" x14ac:dyDescent="0.25">
      <c r="A24120">
        <v>2025</v>
      </c>
      <c r="B24120" s="2">
        <v>45931</v>
      </c>
      <c r="C24120" s="2">
        <v>46022</v>
      </c>
      <c r="D24120" t="s">
        <v>90</v>
      </c>
      <c r="E24120" t="s">
        <v>1140</v>
      </c>
      <c r="F24120">
        <v>199</v>
      </c>
      <c r="G24120" t="s">
        <v>43</v>
      </c>
      <c r="H24120" t="s">
        <v>1131</v>
      </c>
      <c r="I24120" t="s">
        <v>49</v>
      </c>
      <c r="J24120" t="s">
        <v>51</v>
      </c>
      <c r="K24120" s="5" t="s">
        <v>1132</v>
      </c>
      <c r="L24120" t="s">
        <v>1133</v>
      </c>
      <c r="M24120" s="12">
        <v>46022</v>
      </c>
    </row>
    <row r="24121" spans="1:13" x14ac:dyDescent="0.25">
      <c r="A24121">
        <v>2025</v>
      </c>
      <c r="B24121" s="2">
        <v>45931</v>
      </c>
      <c r="C24121" s="2">
        <v>46022</v>
      </c>
      <c r="D24121" t="s">
        <v>90</v>
      </c>
      <c r="E24121" t="s">
        <v>1142</v>
      </c>
      <c r="F24121">
        <v>199</v>
      </c>
      <c r="G24121" t="s">
        <v>43</v>
      </c>
      <c r="H24121" t="s">
        <v>1131</v>
      </c>
      <c r="I24121" t="s">
        <v>49</v>
      </c>
      <c r="J24121" t="s">
        <v>51</v>
      </c>
      <c r="K24121" s="5" t="s">
        <v>1132</v>
      </c>
      <c r="L24121" t="s">
        <v>1133</v>
      </c>
      <c r="M24121" s="12">
        <v>46022</v>
      </c>
    </row>
    <row r="24122" spans="1:13" x14ac:dyDescent="0.25">
      <c r="A24122">
        <v>2025</v>
      </c>
      <c r="B24122" s="2">
        <v>45931</v>
      </c>
      <c r="C24122" s="2">
        <v>46022</v>
      </c>
      <c r="D24122" t="s">
        <v>90</v>
      </c>
      <c r="E24122" t="s">
        <v>1140</v>
      </c>
      <c r="F24122">
        <v>199</v>
      </c>
      <c r="G24122" t="s">
        <v>43</v>
      </c>
      <c r="H24122" t="s">
        <v>1131</v>
      </c>
      <c r="I24122" t="s">
        <v>49</v>
      </c>
      <c r="J24122" t="s">
        <v>52</v>
      </c>
      <c r="K24122" s="5" t="s">
        <v>1132</v>
      </c>
      <c r="L24122" t="s">
        <v>1133</v>
      </c>
      <c r="M24122" s="12">
        <v>46022</v>
      </c>
    </row>
    <row r="24123" spans="1:13" x14ac:dyDescent="0.25">
      <c r="A24123">
        <v>2025</v>
      </c>
      <c r="B24123" s="2">
        <v>45931</v>
      </c>
      <c r="C24123" s="2">
        <v>46022</v>
      </c>
      <c r="D24123" t="s">
        <v>90</v>
      </c>
      <c r="E24123" t="s">
        <v>1143</v>
      </c>
      <c r="F24123">
        <v>199</v>
      </c>
      <c r="G24123" t="s">
        <v>43</v>
      </c>
      <c r="H24123" t="s">
        <v>1131</v>
      </c>
      <c r="I24123" t="s">
        <v>49</v>
      </c>
      <c r="J24123" t="s">
        <v>51</v>
      </c>
      <c r="K24123" s="5" t="s">
        <v>1132</v>
      </c>
      <c r="L24123" t="s">
        <v>1133</v>
      </c>
      <c r="M24123" s="12">
        <v>46022</v>
      </c>
    </row>
    <row r="24124" spans="1:13" x14ac:dyDescent="0.25">
      <c r="A24124">
        <v>2025</v>
      </c>
      <c r="B24124" s="2">
        <v>45931</v>
      </c>
      <c r="C24124" s="2">
        <v>46022</v>
      </c>
      <c r="D24124" t="s">
        <v>90</v>
      </c>
      <c r="E24124" t="s">
        <v>1140</v>
      </c>
      <c r="F24124">
        <v>199</v>
      </c>
      <c r="G24124" t="s">
        <v>43</v>
      </c>
      <c r="H24124" t="s">
        <v>1131</v>
      </c>
      <c r="I24124" t="s">
        <v>49</v>
      </c>
      <c r="J24124" t="s">
        <v>51</v>
      </c>
      <c r="K24124" s="5" t="s">
        <v>1132</v>
      </c>
      <c r="L24124" t="s">
        <v>1133</v>
      </c>
      <c r="M24124" s="12">
        <v>46022</v>
      </c>
    </row>
    <row r="24125" spans="1:13" x14ac:dyDescent="0.25">
      <c r="A24125">
        <v>2025</v>
      </c>
      <c r="B24125" s="2">
        <v>45931</v>
      </c>
      <c r="C24125" s="2">
        <v>46022</v>
      </c>
      <c r="D24125" t="s">
        <v>90</v>
      </c>
      <c r="E24125" t="s">
        <v>1140</v>
      </c>
      <c r="F24125">
        <v>199</v>
      </c>
      <c r="G24125" t="s">
        <v>43</v>
      </c>
      <c r="H24125" t="s">
        <v>1131</v>
      </c>
      <c r="I24125" t="s">
        <v>49</v>
      </c>
      <c r="J24125" t="s">
        <v>51</v>
      </c>
      <c r="K24125" s="5" t="s">
        <v>1132</v>
      </c>
      <c r="L24125" t="s">
        <v>1133</v>
      </c>
      <c r="M24125" s="12">
        <v>46022</v>
      </c>
    </row>
    <row r="24126" spans="1:13" x14ac:dyDescent="0.25">
      <c r="A24126">
        <v>2025</v>
      </c>
      <c r="B24126" s="2">
        <v>45931</v>
      </c>
      <c r="C24126" s="2">
        <v>46022</v>
      </c>
      <c r="D24126" t="s">
        <v>90</v>
      </c>
      <c r="E24126" t="s">
        <v>1140</v>
      </c>
      <c r="F24126">
        <v>199</v>
      </c>
      <c r="G24126" t="s">
        <v>43</v>
      </c>
      <c r="H24126" t="s">
        <v>1131</v>
      </c>
      <c r="I24126" t="s">
        <v>49</v>
      </c>
      <c r="J24126" t="s">
        <v>51</v>
      </c>
      <c r="K24126" s="5" t="s">
        <v>1132</v>
      </c>
      <c r="L24126" t="s">
        <v>1133</v>
      </c>
      <c r="M24126" s="12">
        <v>46022</v>
      </c>
    </row>
    <row r="24127" spans="1:13" x14ac:dyDescent="0.25">
      <c r="A24127">
        <v>2025</v>
      </c>
      <c r="B24127" s="2">
        <v>45931</v>
      </c>
      <c r="C24127" s="2">
        <v>46022</v>
      </c>
      <c r="D24127" t="s">
        <v>90</v>
      </c>
      <c r="E24127" t="s">
        <v>1140</v>
      </c>
      <c r="F24127">
        <v>199</v>
      </c>
      <c r="G24127" t="s">
        <v>43</v>
      </c>
      <c r="H24127" t="s">
        <v>1131</v>
      </c>
      <c r="I24127" t="s">
        <v>49</v>
      </c>
      <c r="J24127" t="s">
        <v>51</v>
      </c>
      <c r="K24127" s="5" t="s">
        <v>1132</v>
      </c>
      <c r="L24127" t="s">
        <v>1133</v>
      </c>
      <c r="M24127" s="12">
        <v>46022</v>
      </c>
    </row>
    <row r="24128" spans="1:13" x14ac:dyDescent="0.25">
      <c r="A24128">
        <v>2025</v>
      </c>
      <c r="B24128" s="2">
        <v>45931</v>
      </c>
      <c r="C24128" s="2">
        <v>46022</v>
      </c>
      <c r="D24128" t="s">
        <v>90</v>
      </c>
      <c r="E24128" t="s">
        <v>1140</v>
      </c>
      <c r="F24128">
        <v>199</v>
      </c>
      <c r="G24128" t="s">
        <v>43</v>
      </c>
      <c r="H24128" t="s">
        <v>1131</v>
      </c>
      <c r="I24128" t="s">
        <v>49</v>
      </c>
      <c r="J24128" t="s">
        <v>52</v>
      </c>
      <c r="K24128" s="5" t="s">
        <v>1132</v>
      </c>
      <c r="L24128" t="s">
        <v>1133</v>
      </c>
      <c r="M24128" s="12">
        <v>46022</v>
      </c>
    </row>
    <row r="24129" spans="1:13" x14ac:dyDescent="0.25">
      <c r="A24129">
        <v>2025</v>
      </c>
      <c r="B24129" s="2">
        <v>45931</v>
      </c>
      <c r="C24129" s="2">
        <v>46022</v>
      </c>
      <c r="D24129" t="s">
        <v>90</v>
      </c>
      <c r="E24129" t="s">
        <v>1140</v>
      </c>
      <c r="F24129">
        <v>199</v>
      </c>
      <c r="G24129" t="s">
        <v>43</v>
      </c>
      <c r="H24129" t="s">
        <v>1131</v>
      </c>
      <c r="I24129" t="s">
        <v>49</v>
      </c>
      <c r="J24129" t="s">
        <v>52</v>
      </c>
      <c r="K24129" s="5" t="s">
        <v>1132</v>
      </c>
      <c r="L24129" t="s">
        <v>1133</v>
      </c>
      <c r="M24129" s="12">
        <v>46022</v>
      </c>
    </row>
    <row r="24130" spans="1:13" x14ac:dyDescent="0.25">
      <c r="A24130">
        <v>2025</v>
      </c>
      <c r="B24130" s="2">
        <v>45931</v>
      </c>
      <c r="C24130" s="2">
        <v>46022</v>
      </c>
      <c r="D24130" t="s">
        <v>90</v>
      </c>
      <c r="E24130" t="s">
        <v>1140</v>
      </c>
      <c r="F24130">
        <v>199</v>
      </c>
      <c r="G24130" t="s">
        <v>43</v>
      </c>
      <c r="H24130" t="s">
        <v>1131</v>
      </c>
      <c r="I24130" t="s">
        <v>49</v>
      </c>
      <c r="J24130" t="s">
        <v>51</v>
      </c>
      <c r="K24130" s="5" t="s">
        <v>1132</v>
      </c>
      <c r="L24130" t="s">
        <v>1133</v>
      </c>
      <c r="M24130" s="12">
        <v>46022</v>
      </c>
    </row>
    <row r="24131" spans="1:13" x14ac:dyDescent="0.25">
      <c r="A24131">
        <v>2025</v>
      </c>
      <c r="B24131" s="2">
        <v>45931</v>
      </c>
      <c r="C24131" s="2">
        <v>46022</v>
      </c>
      <c r="D24131" t="s">
        <v>90</v>
      </c>
      <c r="E24131" t="s">
        <v>1140</v>
      </c>
      <c r="F24131">
        <v>199</v>
      </c>
      <c r="G24131" t="s">
        <v>43</v>
      </c>
      <c r="H24131" t="s">
        <v>1131</v>
      </c>
      <c r="I24131" t="s">
        <v>49</v>
      </c>
      <c r="J24131" t="s">
        <v>52</v>
      </c>
      <c r="K24131" s="5" t="s">
        <v>1132</v>
      </c>
      <c r="L24131" t="s">
        <v>1133</v>
      </c>
      <c r="M24131" s="12">
        <v>46022</v>
      </c>
    </row>
    <row r="24132" spans="1:13" x14ac:dyDescent="0.25">
      <c r="A24132">
        <v>2025</v>
      </c>
      <c r="B24132" s="2">
        <v>45931</v>
      </c>
      <c r="C24132" s="2">
        <v>46022</v>
      </c>
      <c r="D24132" t="s">
        <v>90</v>
      </c>
      <c r="E24132" t="s">
        <v>1143</v>
      </c>
      <c r="F24132">
        <v>199</v>
      </c>
      <c r="G24132" t="s">
        <v>43</v>
      </c>
      <c r="H24132" t="s">
        <v>1131</v>
      </c>
      <c r="I24132" t="s">
        <v>49</v>
      </c>
      <c r="J24132" t="s">
        <v>52</v>
      </c>
      <c r="K24132" s="5" t="s">
        <v>1132</v>
      </c>
      <c r="L24132" t="s">
        <v>1133</v>
      </c>
      <c r="M24132" s="12">
        <v>46022</v>
      </c>
    </row>
    <row r="24133" spans="1:13" x14ac:dyDescent="0.25">
      <c r="A24133">
        <v>2025</v>
      </c>
      <c r="B24133" s="2">
        <v>45931</v>
      </c>
      <c r="C24133" s="2">
        <v>46022</v>
      </c>
      <c r="D24133" t="s">
        <v>90</v>
      </c>
      <c r="E24133" t="s">
        <v>1140</v>
      </c>
      <c r="F24133">
        <v>199</v>
      </c>
      <c r="G24133" t="s">
        <v>43</v>
      </c>
      <c r="H24133" t="s">
        <v>1131</v>
      </c>
      <c r="I24133" t="s">
        <v>49</v>
      </c>
      <c r="J24133" t="s">
        <v>52</v>
      </c>
      <c r="K24133" s="5" t="s">
        <v>1132</v>
      </c>
      <c r="L24133" t="s">
        <v>1133</v>
      </c>
      <c r="M24133" s="12">
        <v>46022</v>
      </c>
    </row>
    <row r="24134" spans="1:13" x14ac:dyDescent="0.25">
      <c r="A24134">
        <v>2025</v>
      </c>
      <c r="B24134" s="2">
        <v>45931</v>
      </c>
      <c r="C24134" s="2">
        <v>46022</v>
      </c>
      <c r="D24134" t="s">
        <v>90</v>
      </c>
      <c r="E24134" t="s">
        <v>1140</v>
      </c>
      <c r="F24134">
        <v>199</v>
      </c>
      <c r="G24134" t="s">
        <v>43</v>
      </c>
      <c r="H24134" t="s">
        <v>1131</v>
      </c>
      <c r="I24134" t="s">
        <v>49</v>
      </c>
      <c r="J24134" t="s">
        <v>51</v>
      </c>
      <c r="K24134" s="5" t="s">
        <v>1132</v>
      </c>
      <c r="L24134" t="s">
        <v>1133</v>
      </c>
      <c r="M24134" s="12">
        <v>46022</v>
      </c>
    </row>
    <row r="24135" spans="1:13" x14ac:dyDescent="0.25">
      <c r="A24135">
        <v>2025</v>
      </c>
      <c r="B24135" s="2">
        <v>45931</v>
      </c>
      <c r="C24135" s="2">
        <v>46022</v>
      </c>
      <c r="D24135" t="s">
        <v>90</v>
      </c>
      <c r="E24135" t="s">
        <v>1140</v>
      </c>
      <c r="F24135">
        <v>199</v>
      </c>
      <c r="G24135" t="s">
        <v>43</v>
      </c>
      <c r="H24135" t="s">
        <v>1131</v>
      </c>
      <c r="I24135" t="s">
        <v>49</v>
      </c>
      <c r="J24135" t="s">
        <v>52</v>
      </c>
      <c r="K24135" s="5" t="s">
        <v>1132</v>
      </c>
      <c r="L24135" t="s">
        <v>1133</v>
      </c>
      <c r="M24135" s="12">
        <v>46022</v>
      </c>
    </row>
    <row r="24136" spans="1:13" x14ac:dyDescent="0.25">
      <c r="A24136">
        <v>2025</v>
      </c>
      <c r="B24136" s="2">
        <v>45931</v>
      </c>
      <c r="C24136" s="2">
        <v>46022</v>
      </c>
      <c r="D24136" t="s">
        <v>90</v>
      </c>
      <c r="E24136" t="s">
        <v>1140</v>
      </c>
      <c r="F24136">
        <v>199</v>
      </c>
      <c r="G24136" t="s">
        <v>43</v>
      </c>
      <c r="H24136" t="s">
        <v>1131</v>
      </c>
      <c r="I24136" t="s">
        <v>49</v>
      </c>
      <c r="J24136" t="s">
        <v>51</v>
      </c>
      <c r="K24136" s="5" t="s">
        <v>1132</v>
      </c>
      <c r="L24136" t="s">
        <v>1133</v>
      </c>
      <c r="M24136" s="12">
        <v>46022</v>
      </c>
    </row>
    <row r="24137" spans="1:13" x14ac:dyDescent="0.25">
      <c r="A24137">
        <v>2025</v>
      </c>
      <c r="B24137" s="2">
        <v>45931</v>
      </c>
      <c r="C24137" s="2">
        <v>46022</v>
      </c>
      <c r="D24137" t="s">
        <v>90</v>
      </c>
      <c r="E24137" t="s">
        <v>1140</v>
      </c>
      <c r="F24137">
        <v>199</v>
      </c>
      <c r="G24137" t="s">
        <v>43</v>
      </c>
      <c r="H24137" t="s">
        <v>1131</v>
      </c>
      <c r="I24137" t="s">
        <v>49</v>
      </c>
      <c r="J24137" t="s">
        <v>51</v>
      </c>
      <c r="K24137" s="5" t="s">
        <v>1132</v>
      </c>
      <c r="L24137" t="s">
        <v>1133</v>
      </c>
      <c r="M24137" s="12">
        <v>46022</v>
      </c>
    </row>
    <row r="24138" spans="1:13" x14ac:dyDescent="0.25">
      <c r="A24138">
        <v>2025</v>
      </c>
      <c r="B24138" s="2">
        <v>45931</v>
      </c>
      <c r="C24138" s="2">
        <v>46022</v>
      </c>
      <c r="D24138" t="s">
        <v>90</v>
      </c>
      <c r="E24138" t="s">
        <v>1140</v>
      </c>
      <c r="F24138">
        <v>199</v>
      </c>
      <c r="G24138" t="s">
        <v>43</v>
      </c>
      <c r="H24138" t="s">
        <v>1131</v>
      </c>
      <c r="I24138" t="s">
        <v>49</v>
      </c>
      <c r="J24138" t="s">
        <v>52</v>
      </c>
      <c r="K24138" s="5" t="s">
        <v>1132</v>
      </c>
      <c r="L24138" t="s">
        <v>1133</v>
      </c>
      <c r="M24138" s="12">
        <v>46022</v>
      </c>
    </row>
    <row r="24139" spans="1:13" x14ac:dyDescent="0.25">
      <c r="A24139">
        <v>2025</v>
      </c>
      <c r="B24139" s="2">
        <v>45931</v>
      </c>
      <c r="C24139" s="2">
        <v>46022</v>
      </c>
      <c r="D24139" t="s">
        <v>90</v>
      </c>
      <c r="E24139" t="s">
        <v>1140</v>
      </c>
      <c r="F24139">
        <v>199</v>
      </c>
      <c r="G24139" t="s">
        <v>43</v>
      </c>
      <c r="H24139" t="s">
        <v>1131</v>
      </c>
      <c r="I24139" t="s">
        <v>49</v>
      </c>
      <c r="J24139" t="s">
        <v>51</v>
      </c>
      <c r="K24139" s="5" t="s">
        <v>1132</v>
      </c>
      <c r="L24139" t="s">
        <v>1133</v>
      </c>
      <c r="M24139" s="12">
        <v>46022</v>
      </c>
    </row>
    <row r="24140" spans="1:13" x14ac:dyDescent="0.25">
      <c r="A24140">
        <v>2025</v>
      </c>
      <c r="B24140" s="2">
        <v>45931</v>
      </c>
      <c r="C24140" s="2">
        <v>46022</v>
      </c>
      <c r="D24140" t="s">
        <v>90</v>
      </c>
      <c r="E24140" t="s">
        <v>1140</v>
      </c>
      <c r="F24140">
        <v>199</v>
      </c>
      <c r="G24140" t="s">
        <v>43</v>
      </c>
      <c r="H24140" t="s">
        <v>1131</v>
      </c>
      <c r="I24140" t="s">
        <v>49</v>
      </c>
      <c r="J24140" t="s">
        <v>52</v>
      </c>
      <c r="K24140" s="5" t="s">
        <v>1132</v>
      </c>
      <c r="L24140" t="s">
        <v>1133</v>
      </c>
      <c r="M24140" s="12">
        <v>46022</v>
      </c>
    </row>
    <row r="24141" spans="1:13" x14ac:dyDescent="0.25">
      <c r="A24141">
        <v>2025</v>
      </c>
      <c r="B24141" s="2">
        <v>45931</v>
      </c>
      <c r="C24141" s="2">
        <v>46022</v>
      </c>
      <c r="D24141" t="s">
        <v>90</v>
      </c>
      <c r="E24141" t="s">
        <v>1140</v>
      </c>
      <c r="F24141">
        <v>199</v>
      </c>
      <c r="G24141" t="s">
        <v>43</v>
      </c>
      <c r="H24141" t="s">
        <v>1131</v>
      </c>
      <c r="I24141" t="s">
        <v>49</v>
      </c>
      <c r="J24141" t="s">
        <v>52</v>
      </c>
      <c r="K24141" s="5" t="s">
        <v>1132</v>
      </c>
      <c r="L24141" t="s">
        <v>1133</v>
      </c>
      <c r="M24141" s="12">
        <v>46022</v>
      </c>
    </row>
    <row r="24142" spans="1:13" x14ac:dyDescent="0.25">
      <c r="A24142">
        <v>2025</v>
      </c>
      <c r="B24142" s="2">
        <v>45931</v>
      </c>
      <c r="C24142" s="2">
        <v>46022</v>
      </c>
      <c r="D24142" t="s">
        <v>90</v>
      </c>
      <c r="E24142" t="s">
        <v>1140</v>
      </c>
      <c r="F24142">
        <v>199</v>
      </c>
      <c r="G24142" t="s">
        <v>43</v>
      </c>
      <c r="H24142" t="s">
        <v>1131</v>
      </c>
      <c r="I24142" t="s">
        <v>49</v>
      </c>
      <c r="J24142" t="s">
        <v>52</v>
      </c>
      <c r="K24142" s="5" t="s">
        <v>1132</v>
      </c>
      <c r="L24142" t="s">
        <v>1133</v>
      </c>
      <c r="M24142" s="12">
        <v>46022</v>
      </c>
    </row>
    <row r="24143" spans="1:13" x14ac:dyDescent="0.25">
      <c r="A24143">
        <v>2025</v>
      </c>
      <c r="B24143" s="2">
        <v>45931</v>
      </c>
      <c r="C24143" s="2">
        <v>46022</v>
      </c>
      <c r="D24143" t="s">
        <v>90</v>
      </c>
      <c r="E24143" t="s">
        <v>1140</v>
      </c>
      <c r="F24143">
        <v>199</v>
      </c>
      <c r="G24143" t="s">
        <v>43</v>
      </c>
      <c r="H24143" t="s">
        <v>1131</v>
      </c>
      <c r="I24143" t="s">
        <v>49</v>
      </c>
      <c r="J24143" t="s">
        <v>52</v>
      </c>
      <c r="K24143" s="5" t="s">
        <v>1132</v>
      </c>
      <c r="L24143" t="s">
        <v>1133</v>
      </c>
      <c r="M24143" s="12">
        <v>46022</v>
      </c>
    </row>
    <row r="24144" spans="1:13" x14ac:dyDescent="0.25">
      <c r="A24144">
        <v>2025</v>
      </c>
      <c r="B24144" s="2">
        <v>45931</v>
      </c>
      <c r="C24144" s="2">
        <v>46022</v>
      </c>
      <c r="D24144" t="s">
        <v>90</v>
      </c>
      <c r="E24144" t="s">
        <v>1140</v>
      </c>
      <c r="F24144">
        <v>199</v>
      </c>
      <c r="G24144" t="s">
        <v>43</v>
      </c>
      <c r="H24144" t="s">
        <v>1131</v>
      </c>
      <c r="I24144" t="s">
        <v>49</v>
      </c>
      <c r="J24144" t="s">
        <v>52</v>
      </c>
      <c r="K24144" s="5" t="s">
        <v>1132</v>
      </c>
      <c r="L24144" t="s">
        <v>1133</v>
      </c>
      <c r="M24144" s="12">
        <v>46022</v>
      </c>
    </row>
    <row r="24145" spans="1:13" x14ac:dyDescent="0.25">
      <c r="A24145">
        <v>2025</v>
      </c>
      <c r="B24145" s="2">
        <v>45931</v>
      </c>
      <c r="C24145" s="2">
        <v>46022</v>
      </c>
      <c r="D24145" t="s">
        <v>90</v>
      </c>
      <c r="E24145" t="s">
        <v>1140</v>
      </c>
      <c r="F24145">
        <v>199</v>
      </c>
      <c r="G24145" t="s">
        <v>43</v>
      </c>
      <c r="H24145" t="s">
        <v>1131</v>
      </c>
      <c r="I24145" t="s">
        <v>49</v>
      </c>
      <c r="J24145" t="s">
        <v>51</v>
      </c>
      <c r="K24145" s="5" t="s">
        <v>1132</v>
      </c>
      <c r="L24145" t="s">
        <v>1133</v>
      </c>
      <c r="M24145" s="12">
        <v>46022</v>
      </c>
    </row>
    <row r="24146" spans="1:13" x14ac:dyDescent="0.25">
      <c r="A24146">
        <v>2025</v>
      </c>
      <c r="B24146" s="2">
        <v>45931</v>
      </c>
      <c r="C24146" s="2">
        <v>46022</v>
      </c>
      <c r="D24146" t="s">
        <v>90</v>
      </c>
      <c r="E24146" t="s">
        <v>1140</v>
      </c>
      <c r="F24146">
        <v>199</v>
      </c>
      <c r="G24146" t="s">
        <v>43</v>
      </c>
      <c r="H24146" t="s">
        <v>1131</v>
      </c>
      <c r="I24146" t="s">
        <v>49</v>
      </c>
      <c r="J24146" t="s">
        <v>52</v>
      </c>
      <c r="K24146" s="5" t="s">
        <v>1132</v>
      </c>
      <c r="L24146" t="s">
        <v>1133</v>
      </c>
      <c r="M24146" s="12">
        <v>46022</v>
      </c>
    </row>
    <row r="24147" spans="1:13" x14ac:dyDescent="0.25">
      <c r="A24147">
        <v>2025</v>
      </c>
      <c r="B24147" s="2">
        <v>45931</v>
      </c>
      <c r="C24147" s="2">
        <v>46022</v>
      </c>
      <c r="D24147" t="s">
        <v>90</v>
      </c>
      <c r="E24147" t="s">
        <v>1140</v>
      </c>
      <c r="F24147">
        <v>199</v>
      </c>
      <c r="G24147" t="s">
        <v>43</v>
      </c>
      <c r="H24147" t="s">
        <v>1131</v>
      </c>
      <c r="I24147" t="s">
        <v>49</v>
      </c>
      <c r="J24147" t="s">
        <v>52</v>
      </c>
      <c r="K24147" s="5" t="s">
        <v>1132</v>
      </c>
      <c r="L24147" t="s">
        <v>1133</v>
      </c>
      <c r="M24147" s="12">
        <v>46022</v>
      </c>
    </row>
    <row r="24148" spans="1:13" x14ac:dyDescent="0.25">
      <c r="A24148">
        <v>2025</v>
      </c>
      <c r="B24148" s="2">
        <v>45931</v>
      </c>
      <c r="C24148" s="2">
        <v>46022</v>
      </c>
      <c r="D24148" t="s">
        <v>90</v>
      </c>
      <c r="E24148" t="s">
        <v>1140</v>
      </c>
      <c r="F24148">
        <v>199</v>
      </c>
      <c r="G24148" t="s">
        <v>43</v>
      </c>
      <c r="H24148" t="s">
        <v>1131</v>
      </c>
      <c r="I24148" t="s">
        <v>49</v>
      </c>
      <c r="J24148" t="s">
        <v>52</v>
      </c>
      <c r="K24148" s="5" t="s">
        <v>1132</v>
      </c>
      <c r="L24148" t="s">
        <v>1133</v>
      </c>
      <c r="M24148" s="12">
        <v>46022</v>
      </c>
    </row>
    <row r="24149" spans="1:13" x14ac:dyDescent="0.25">
      <c r="A24149">
        <v>2025</v>
      </c>
      <c r="B24149" s="2">
        <v>45931</v>
      </c>
      <c r="C24149" s="2">
        <v>46022</v>
      </c>
      <c r="D24149" t="s">
        <v>90</v>
      </c>
      <c r="E24149" t="s">
        <v>1140</v>
      </c>
      <c r="F24149">
        <v>199</v>
      </c>
      <c r="G24149" t="s">
        <v>43</v>
      </c>
      <c r="H24149" t="s">
        <v>1131</v>
      </c>
      <c r="I24149" t="s">
        <v>49</v>
      </c>
      <c r="J24149" t="s">
        <v>52</v>
      </c>
      <c r="K24149" s="5" t="s">
        <v>1132</v>
      </c>
      <c r="L24149" t="s">
        <v>1133</v>
      </c>
      <c r="M24149" s="12">
        <v>46022</v>
      </c>
    </row>
    <row r="24150" spans="1:13" x14ac:dyDescent="0.25">
      <c r="A24150">
        <v>2025</v>
      </c>
      <c r="B24150" s="2">
        <v>45931</v>
      </c>
      <c r="C24150" s="2">
        <v>46022</v>
      </c>
      <c r="D24150" t="s">
        <v>90</v>
      </c>
      <c r="E24150" t="s">
        <v>1140</v>
      </c>
      <c r="F24150">
        <v>199</v>
      </c>
      <c r="G24150" t="s">
        <v>43</v>
      </c>
      <c r="H24150" t="s">
        <v>1131</v>
      </c>
      <c r="I24150" t="s">
        <v>49</v>
      </c>
      <c r="J24150" t="s">
        <v>51</v>
      </c>
      <c r="K24150" s="5" t="s">
        <v>1132</v>
      </c>
      <c r="L24150" t="s">
        <v>1133</v>
      </c>
      <c r="M24150" s="12">
        <v>46022</v>
      </c>
    </row>
    <row r="24151" spans="1:13" x14ac:dyDescent="0.25">
      <c r="A24151">
        <v>2025</v>
      </c>
      <c r="B24151" s="2">
        <v>45931</v>
      </c>
      <c r="C24151" s="2">
        <v>46022</v>
      </c>
      <c r="D24151" t="s">
        <v>90</v>
      </c>
      <c r="E24151" t="s">
        <v>1140</v>
      </c>
      <c r="F24151">
        <v>199</v>
      </c>
      <c r="G24151" t="s">
        <v>43</v>
      </c>
      <c r="H24151" t="s">
        <v>1131</v>
      </c>
      <c r="I24151" t="s">
        <v>49</v>
      </c>
      <c r="J24151" t="s">
        <v>52</v>
      </c>
      <c r="K24151" s="5" t="s">
        <v>1132</v>
      </c>
      <c r="L24151" t="s">
        <v>1133</v>
      </c>
      <c r="M24151" s="12">
        <v>46022</v>
      </c>
    </row>
    <row r="24152" spans="1:13" x14ac:dyDescent="0.25">
      <c r="A24152">
        <v>2025</v>
      </c>
      <c r="B24152" s="2">
        <v>45931</v>
      </c>
      <c r="C24152" s="2">
        <v>46022</v>
      </c>
      <c r="D24152" t="s">
        <v>90</v>
      </c>
      <c r="E24152" t="s">
        <v>1140</v>
      </c>
      <c r="F24152">
        <v>199</v>
      </c>
      <c r="G24152" t="s">
        <v>43</v>
      </c>
      <c r="H24152" t="s">
        <v>1131</v>
      </c>
      <c r="I24152" t="s">
        <v>49</v>
      </c>
      <c r="J24152" t="s">
        <v>52</v>
      </c>
      <c r="K24152" s="5" t="s">
        <v>1132</v>
      </c>
      <c r="L24152" t="s">
        <v>1133</v>
      </c>
      <c r="M24152" s="12">
        <v>46022</v>
      </c>
    </row>
    <row r="24153" spans="1:13" x14ac:dyDescent="0.25">
      <c r="A24153">
        <v>2025</v>
      </c>
      <c r="B24153" s="2">
        <v>45931</v>
      </c>
      <c r="C24153" s="2">
        <v>46022</v>
      </c>
      <c r="D24153" t="s">
        <v>90</v>
      </c>
      <c r="E24153" t="s">
        <v>1140</v>
      </c>
      <c r="F24153">
        <v>199</v>
      </c>
      <c r="G24153" t="s">
        <v>43</v>
      </c>
      <c r="H24153" t="s">
        <v>1131</v>
      </c>
      <c r="I24153" t="s">
        <v>49</v>
      </c>
      <c r="J24153" t="s">
        <v>52</v>
      </c>
      <c r="K24153" s="5" t="s">
        <v>1132</v>
      </c>
      <c r="L24153" t="s">
        <v>1133</v>
      </c>
      <c r="M24153" s="12">
        <v>46022</v>
      </c>
    </row>
    <row r="24154" spans="1:13" x14ac:dyDescent="0.25">
      <c r="A24154">
        <v>2025</v>
      </c>
      <c r="B24154" s="2">
        <v>45931</v>
      </c>
      <c r="C24154" s="2">
        <v>46022</v>
      </c>
      <c r="D24154" t="s">
        <v>90</v>
      </c>
      <c r="E24154" t="s">
        <v>1140</v>
      </c>
      <c r="F24154">
        <v>199</v>
      </c>
      <c r="G24154" t="s">
        <v>43</v>
      </c>
      <c r="H24154" t="s">
        <v>1131</v>
      </c>
      <c r="I24154" t="s">
        <v>49</v>
      </c>
      <c r="J24154" t="s">
        <v>51</v>
      </c>
      <c r="K24154" s="5" t="s">
        <v>1132</v>
      </c>
      <c r="L24154" t="s">
        <v>1133</v>
      </c>
      <c r="M24154" s="12">
        <v>46022</v>
      </c>
    </row>
    <row r="24155" spans="1:13" x14ac:dyDescent="0.25">
      <c r="A24155">
        <v>2025</v>
      </c>
      <c r="B24155" s="2">
        <v>45931</v>
      </c>
      <c r="C24155" s="2">
        <v>46022</v>
      </c>
      <c r="D24155" t="s">
        <v>90</v>
      </c>
      <c r="E24155" t="s">
        <v>1140</v>
      </c>
      <c r="F24155">
        <v>199</v>
      </c>
      <c r="G24155" t="s">
        <v>43</v>
      </c>
      <c r="H24155" t="s">
        <v>1131</v>
      </c>
      <c r="I24155" t="s">
        <v>49</v>
      </c>
      <c r="J24155" t="s">
        <v>51</v>
      </c>
      <c r="K24155" s="5" t="s">
        <v>1132</v>
      </c>
      <c r="L24155" t="s">
        <v>1133</v>
      </c>
      <c r="M24155" s="12">
        <v>46022</v>
      </c>
    </row>
    <row r="24156" spans="1:13" x14ac:dyDescent="0.25">
      <c r="A24156">
        <v>2025</v>
      </c>
      <c r="B24156" s="2">
        <v>45931</v>
      </c>
      <c r="C24156" s="2">
        <v>46022</v>
      </c>
      <c r="D24156" t="s">
        <v>90</v>
      </c>
      <c r="E24156" t="s">
        <v>1140</v>
      </c>
      <c r="F24156">
        <v>199</v>
      </c>
      <c r="G24156" t="s">
        <v>43</v>
      </c>
      <c r="H24156" t="s">
        <v>1131</v>
      </c>
      <c r="I24156" t="s">
        <v>49</v>
      </c>
      <c r="J24156" t="s">
        <v>51</v>
      </c>
      <c r="K24156" s="5" t="s">
        <v>1132</v>
      </c>
      <c r="L24156" t="s">
        <v>1133</v>
      </c>
      <c r="M24156" s="12">
        <v>46022</v>
      </c>
    </row>
    <row r="24157" spans="1:13" x14ac:dyDescent="0.25">
      <c r="A24157">
        <v>2025</v>
      </c>
      <c r="B24157" s="2">
        <v>45931</v>
      </c>
      <c r="C24157" s="2">
        <v>46022</v>
      </c>
      <c r="D24157" t="s">
        <v>90</v>
      </c>
      <c r="E24157" t="s">
        <v>1140</v>
      </c>
      <c r="F24157">
        <v>199</v>
      </c>
      <c r="G24157" t="s">
        <v>43</v>
      </c>
      <c r="H24157" t="s">
        <v>1131</v>
      </c>
      <c r="I24157" t="s">
        <v>49</v>
      </c>
      <c r="J24157" t="s">
        <v>52</v>
      </c>
      <c r="K24157" s="5" t="s">
        <v>1132</v>
      </c>
      <c r="L24157" t="s">
        <v>1133</v>
      </c>
      <c r="M24157" s="12">
        <v>46022</v>
      </c>
    </row>
    <row r="24158" spans="1:13" x14ac:dyDescent="0.25">
      <c r="A24158">
        <v>2025</v>
      </c>
      <c r="B24158" s="2">
        <v>45931</v>
      </c>
      <c r="C24158" s="2">
        <v>46022</v>
      </c>
      <c r="D24158" t="s">
        <v>90</v>
      </c>
      <c r="E24158" t="s">
        <v>1140</v>
      </c>
      <c r="F24158">
        <v>199</v>
      </c>
      <c r="G24158" t="s">
        <v>43</v>
      </c>
      <c r="H24158" t="s">
        <v>1131</v>
      </c>
      <c r="I24158" t="s">
        <v>49</v>
      </c>
      <c r="J24158" t="s">
        <v>52</v>
      </c>
      <c r="K24158" s="5" t="s">
        <v>1132</v>
      </c>
      <c r="L24158" t="s">
        <v>1133</v>
      </c>
      <c r="M24158" s="12">
        <v>46022</v>
      </c>
    </row>
    <row r="24159" spans="1:13" x14ac:dyDescent="0.25">
      <c r="A24159">
        <v>2025</v>
      </c>
      <c r="B24159" s="2">
        <v>45931</v>
      </c>
      <c r="C24159" s="2">
        <v>46022</v>
      </c>
      <c r="D24159" t="s">
        <v>90</v>
      </c>
      <c r="E24159" t="s">
        <v>1140</v>
      </c>
      <c r="F24159">
        <v>199</v>
      </c>
      <c r="G24159" t="s">
        <v>43</v>
      </c>
      <c r="H24159" t="s">
        <v>1131</v>
      </c>
      <c r="I24159" t="s">
        <v>49</v>
      </c>
      <c r="J24159" t="s">
        <v>52</v>
      </c>
      <c r="K24159" s="5" t="s">
        <v>1132</v>
      </c>
      <c r="L24159" t="s">
        <v>1133</v>
      </c>
      <c r="M24159" s="12">
        <v>46022</v>
      </c>
    </row>
    <row r="24160" spans="1:13" x14ac:dyDescent="0.25">
      <c r="A24160">
        <v>2025</v>
      </c>
      <c r="B24160" s="2">
        <v>45931</v>
      </c>
      <c r="C24160" s="2">
        <v>46022</v>
      </c>
      <c r="D24160" t="s">
        <v>90</v>
      </c>
      <c r="E24160" t="s">
        <v>1140</v>
      </c>
      <c r="F24160">
        <v>199</v>
      </c>
      <c r="G24160" t="s">
        <v>43</v>
      </c>
      <c r="H24160" t="s">
        <v>1131</v>
      </c>
      <c r="I24160" t="s">
        <v>49</v>
      </c>
      <c r="J24160" t="s">
        <v>52</v>
      </c>
      <c r="K24160" s="5" t="s">
        <v>1132</v>
      </c>
      <c r="L24160" t="s">
        <v>1133</v>
      </c>
      <c r="M24160" s="12">
        <v>46022</v>
      </c>
    </row>
    <row r="24161" spans="1:13" x14ac:dyDescent="0.25">
      <c r="A24161">
        <v>2025</v>
      </c>
      <c r="B24161" s="2">
        <v>45931</v>
      </c>
      <c r="C24161" s="2">
        <v>46022</v>
      </c>
      <c r="D24161" t="s">
        <v>90</v>
      </c>
      <c r="E24161" t="s">
        <v>1193</v>
      </c>
      <c r="F24161">
        <v>199</v>
      </c>
      <c r="G24161" t="s">
        <v>43</v>
      </c>
      <c r="H24161" t="s">
        <v>1131</v>
      </c>
      <c r="I24161" t="s">
        <v>49</v>
      </c>
      <c r="J24161" t="s">
        <v>52</v>
      </c>
      <c r="K24161" s="5" t="s">
        <v>1132</v>
      </c>
      <c r="L24161" t="s">
        <v>1133</v>
      </c>
      <c r="M24161" s="12">
        <v>46022</v>
      </c>
    </row>
    <row r="24162" spans="1:13" x14ac:dyDescent="0.25">
      <c r="A24162">
        <v>2025</v>
      </c>
      <c r="B24162" s="2">
        <v>45931</v>
      </c>
      <c r="C24162" s="2">
        <v>46022</v>
      </c>
      <c r="D24162" t="s">
        <v>90</v>
      </c>
      <c r="E24162" t="s">
        <v>1140</v>
      </c>
      <c r="F24162">
        <v>199</v>
      </c>
      <c r="G24162" t="s">
        <v>43</v>
      </c>
      <c r="H24162" t="s">
        <v>1131</v>
      </c>
      <c r="I24162" t="s">
        <v>49</v>
      </c>
      <c r="J24162" t="s">
        <v>52</v>
      </c>
      <c r="K24162" s="5" t="s">
        <v>1132</v>
      </c>
      <c r="L24162" t="s">
        <v>1133</v>
      </c>
      <c r="M24162" s="12">
        <v>46022</v>
      </c>
    </row>
    <row r="24163" spans="1:13" x14ac:dyDescent="0.25">
      <c r="A24163">
        <v>2025</v>
      </c>
      <c r="B24163" s="2">
        <v>45931</v>
      </c>
      <c r="C24163" s="2">
        <v>46022</v>
      </c>
      <c r="D24163" t="s">
        <v>90</v>
      </c>
      <c r="E24163" t="s">
        <v>1143</v>
      </c>
      <c r="F24163">
        <v>199</v>
      </c>
      <c r="G24163" t="s">
        <v>43</v>
      </c>
      <c r="H24163" t="s">
        <v>1131</v>
      </c>
      <c r="I24163" t="s">
        <v>49</v>
      </c>
      <c r="J24163" t="s">
        <v>52</v>
      </c>
      <c r="K24163" s="5" t="s">
        <v>1132</v>
      </c>
      <c r="L24163" t="s">
        <v>1133</v>
      </c>
      <c r="M24163" s="12">
        <v>46022</v>
      </c>
    </row>
    <row r="24164" spans="1:13" x14ac:dyDescent="0.25">
      <c r="A24164">
        <v>2025</v>
      </c>
      <c r="B24164" s="2">
        <v>45931</v>
      </c>
      <c r="C24164" s="2">
        <v>46022</v>
      </c>
      <c r="D24164" t="s">
        <v>90</v>
      </c>
      <c r="E24164" t="s">
        <v>1140</v>
      </c>
      <c r="F24164">
        <v>199</v>
      </c>
      <c r="G24164" t="s">
        <v>43</v>
      </c>
      <c r="H24164" t="s">
        <v>1131</v>
      </c>
      <c r="I24164" t="s">
        <v>49</v>
      </c>
      <c r="J24164" t="s">
        <v>51</v>
      </c>
      <c r="K24164" s="5" t="s">
        <v>1132</v>
      </c>
      <c r="L24164" t="s">
        <v>1133</v>
      </c>
      <c r="M24164" s="12">
        <v>46022</v>
      </c>
    </row>
    <row r="24165" spans="1:13" x14ac:dyDescent="0.25">
      <c r="A24165">
        <v>2025</v>
      </c>
      <c r="B24165" s="2">
        <v>45931</v>
      </c>
      <c r="C24165" s="2">
        <v>46022</v>
      </c>
      <c r="D24165" t="s">
        <v>90</v>
      </c>
      <c r="E24165" t="s">
        <v>1140</v>
      </c>
      <c r="F24165">
        <v>199</v>
      </c>
      <c r="G24165" t="s">
        <v>43</v>
      </c>
      <c r="H24165" t="s">
        <v>1131</v>
      </c>
      <c r="I24165" t="s">
        <v>49</v>
      </c>
      <c r="J24165" t="s">
        <v>52</v>
      </c>
      <c r="K24165" s="5" t="s">
        <v>1132</v>
      </c>
      <c r="L24165" t="s">
        <v>1133</v>
      </c>
      <c r="M24165" s="12">
        <v>46022</v>
      </c>
    </row>
    <row r="24166" spans="1:13" x14ac:dyDescent="0.25">
      <c r="A24166">
        <v>2025</v>
      </c>
      <c r="B24166" s="2">
        <v>45931</v>
      </c>
      <c r="C24166" s="2">
        <v>46022</v>
      </c>
      <c r="D24166" t="s">
        <v>90</v>
      </c>
      <c r="E24166" t="s">
        <v>1140</v>
      </c>
      <c r="F24166">
        <v>199</v>
      </c>
      <c r="G24166" t="s">
        <v>43</v>
      </c>
      <c r="H24166" t="s">
        <v>1131</v>
      </c>
      <c r="I24166" t="s">
        <v>49</v>
      </c>
      <c r="J24166" t="s">
        <v>52</v>
      </c>
      <c r="K24166" s="5" t="s">
        <v>1132</v>
      </c>
      <c r="L24166" t="s">
        <v>1133</v>
      </c>
      <c r="M24166" s="12">
        <v>46022</v>
      </c>
    </row>
    <row r="24167" spans="1:13" x14ac:dyDescent="0.25">
      <c r="A24167">
        <v>2025</v>
      </c>
      <c r="B24167" s="2">
        <v>45931</v>
      </c>
      <c r="C24167" s="2">
        <v>46022</v>
      </c>
      <c r="D24167" t="s">
        <v>90</v>
      </c>
      <c r="E24167" t="s">
        <v>1142</v>
      </c>
      <c r="F24167">
        <v>199</v>
      </c>
      <c r="G24167" t="s">
        <v>43</v>
      </c>
      <c r="H24167" t="s">
        <v>1131</v>
      </c>
      <c r="I24167" t="s">
        <v>49</v>
      </c>
      <c r="J24167" t="s">
        <v>52</v>
      </c>
      <c r="K24167" s="5" t="s">
        <v>1132</v>
      </c>
      <c r="L24167" t="s">
        <v>1133</v>
      </c>
      <c r="M24167" s="12">
        <v>46022</v>
      </c>
    </row>
    <row r="24168" spans="1:13" x14ac:dyDescent="0.25">
      <c r="A24168">
        <v>2025</v>
      </c>
      <c r="B24168" s="2">
        <v>45931</v>
      </c>
      <c r="C24168" s="2">
        <v>46022</v>
      </c>
      <c r="D24168" t="s">
        <v>90</v>
      </c>
      <c r="E24168" t="s">
        <v>1140</v>
      </c>
      <c r="F24168">
        <v>199</v>
      </c>
      <c r="G24168" t="s">
        <v>43</v>
      </c>
      <c r="H24168" t="s">
        <v>1131</v>
      </c>
      <c r="I24168" t="s">
        <v>49</v>
      </c>
      <c r="J24168" t="s">
        <v>52</v>
      </c>
      <c r="K24168" s="5" t="s">
        <v>1132</v>
      </c>
      <c r="L24168" t="s">
        <v>1133</v>
      </c>
      <c r="M24168" s="12">
        <v>46022</v>
      </c>
    </row>
    <row r="24169" spans="1:13" x14ac:dyDescent="0.25">
      <c r="A24169">
        <v>2025</v>
      </c>
      <c r="B24169" s="2">
        <v>45931</v>
      </c>
      <c r="C24169" s="2">
        <v>46022</v>
      </c>
      <c r="D24169" t="s">
        <v>90</v>
      </c>
      <c r="E24169" t="s">
        <v>1140</v>
      </c>
      <c r="F24169">
        <v>199</v>
      </c>
      <c r="G24169" t="s">
        <v>43</v>
      </c>
      <c r="H24169" t="s">
        <v>1131</v>
      </c>
      <c r="I24169" t="s">
        <v>49</v>
      </c>
      <c r="J24169" t="s">
        <v>52</v>
      </c>
      <c r="K24169" s="5" t="s">
        <v>1132</v>
      </c>
      <c r="L24169" t="s">
        <v>1133</v>
      </c>
      <c r="M24169" s="12">
        <v>46022</v>
      </c>
    </row>
    <row r="24170" spans="1:13" x14ac:dyDescent="0.25">
      <c r="A24170">
        <v>2025</v>
      </c>
      <c r="B24170" s="2">
        <v>45931</v>
      </c>
      <c r="C24170" s="2">
        <v>46022</v>
      </c>
      <c r="D24170" t="s">
        <v>90</v>
      </c>
      <c r="E24170" t="s">
        <v>1140</v>
      </c>
      <c r="F24170">
        <v>199</v>
      </c>
      <c r="G24170" t="s">
        <v>43</v>
      </c>
      <c r="H24170" t="s">
        <v>1131</v>
      </c>
      <c r="I24170" t="s">
        <v>49</v>
      </c>
      <c r="J24170" t="s">
        <v>51</v>
      </c>
      <c r="K24170" s="5" t="s">
        <v>1132</v>
      </c>
      <c r="L24170" t="s">
        <v>1133</v>
      </c>
      <c r="M24170" s="12">
        <v>46022</v>
      </c>
    </row>
    <row r="24171" spans="1:13" x14ac:dyDescent="0.25">
      <c r="A24171">
        <v>2025</v>
      </c>
      <c r="B24171" s="2">
        <v>45931</v>
      </c>
      <c r="C24171" s="2">
        <v>46022</v>
      </c>
      <c r="D24171" t="s">
        <v>90</v>
      </c>
      <c r="E24171" t="s">
        <v>1140</v>
      </c>
      <c r="F24171">
        <v>199</v>
      </c>
      <c r="G24171" t="s">
        <v>43</v>
      </c>
      <c r="H24171" t="s">
        <v>1131</v>
      </c>
      <c r="I24171" t="s">
        <v>49</v>
      </c>
      <c r="J24171" t="s">
        <v>51</v>
      </c>
      <c r="K24171" s="5" t="s">
        <v>1132</v>
      </c>
      <c r="L24171" t="s">
        <v>1133</v>
      </c>
      <c r="M24171" s="12">
        <v>46022</v>
      </c>
    </row>
    <row r="24172" spans="1:13" x14ac:dyDescent="0.25">
      <c r="A24172">
        <v>2025</v>
      </c>
      <c r="B24172" s="2">
        <v>45931</v>
      </c>
      <c r="C24172" s="2">
        <v>46022</v>
      </c>
      <c r="D24172" t="s">
        <v>90</v>
      </c>
      <c r="E24172" t="s">
        <v>1140</v>
      </c>
      <c r="F24172">
        <v>199</v>
      </c>
      <c r="G24172" t="s">
        <v>43</v>
      </c>
      <c r="H24172" t="s">
        <v>1131</v>
      </c>
      <c r="I24172" t="s">
        <v>49</v>
      </c>
      <c r="J24172" t="s">
        <v>52</v>
      </c>
      <c r="K24172" s="5" t="s">
        <v>1132</v>
      </c>
      <c r="L24172" t="s">
        <v>1133</v>
      </c>
      <c r="M24172" s="12">
        <v>46022</v>
      </c>
    </row>
    <row r="24173" spans="1:13" x14ac:dyDescent="0.25">
      <c r="A24173">
        <v>2025</v>
      </c>
      <c r="B24173" s="2">
        <v>45931</v>
      </c>
      <c r="C24173" s="2">
        <v>46022</v>
      </c>
      <c r="D24173" t="s">
        <v>90</v>
      </c>
      <c r="E24173" t="s">
        <v>1140</v>
      </c>
      <c r="F24173">
        <v>199</v>
      </c>
      <c r="G24173" t="s">
        <v>43</v>
      </c>
      <c r="H24173" t="s">
        <v>1131</v>
      </c>
      <c r="I24173" t="s">
        <v>49</v>
      </c>
      <c r="J24173" t="s">
        <v>52</v>
      </c>
      <c r="K24173" s="5" t="s">
        <v>1132</v>
      </c>
      <c r="L24173" t="s">
        <v>1133</v>
      </c>
      <c r="M24173" s="12">
        <v>46022</v>
      </c>
    </row>
    <row r="24174" spans="1:13" x14ac:dyDescent="0.25">
      <c r="A24174">
        <v>2025</v>
      </c>
      <c r="B24174" s="2">
        <v>45931</v>
      </c>
      <c r="C24174" s="2">
        <v>46022</v>
      </c>
      <c r="D24174" t="s">
        <v>90</v>
      </c>
      <c r="E24174" t="s">
        <v>1140</v>
      </c>
      <c r="F24174">
        <v>199</v>
      </c>
      <c r="G24174" t="s">
        <v>43</v>
      </c>
      <c r="H24174" t="s">
        <v>1131</v>
      </c>
      <c r="I24174" t="s">
        <v>49</v>
      </c>
      <c r="J24174" t="s">
        <v>52</v>
      </c>
      <c r="K24174" s="5" t="s">
        <v>1132</v>
      </c>
      <c r="L24174" t="s">
        <v>1133</v>
      </c>
      <c r="M24174" s="12">
        <v>46022</v>
      </c>
    </row>
    <row r="24175" spans="1:13" x14ac:dyDescent="0.25">
      <c r="A24175">
        <v>2025</v>
      </c>
      <c r="B24175" s="2">
        <v>45931</v>
      </c>
      <c r="C24175" s="2">
        <v>46022</v>
      </c>
      <c r="D24175" t="s">
        <v>90</v>
      </c>
      <c r="E24175" t="s">
        <v>1140</v>
      </c>
      <c r="F24175">
        <v>199</v>
      </c>
      <c r="G24175" t="s">
        <v>43</v>
      </c>
      <c r="H24175" t="s">
        <v>1131</v>
      </c>
      <c r="I24175" t="s">
        <v>49</v>
      </c>
      <c r="J24175" t="s">
        <v>52</v>
      </c>
      <c r="K24175" s="5" t="s">
        <v>1132</v>
      </c>
      <c r="L24175" t="s">
        <v>1133</v>
      </c>
      <c r="M24175" s="12">
        <v>46022</v>
      </c>
    </row>
    <row r="24176" spans="1:13" x14ac:dyDescent="0.25">
      <c r="A24176">
        <v>2025</v>
      </c>
      <c r="B24176" s="2">
        <v>45931</v>
      </c>
      <c r="C24176" s="2">
        <v>46022</v>
      </c>
      <c r="D24176" t="s">
        <v>90</v>
      </c>
      <c r="E24176" t="s">
        <v>1140</v>
      </c>
      <c r="F24176">
        <v>199</v>
      </c>
      <c r="G24176" t="s">
        <v>43</v>
      </c>
      <c r="H24176" t="s">
        <v>1131</v>
      </c>
      <c r="I24176" t="s">
        <v>49</v>
      </c>
      <c r="J24176" t="s">
        <v>51</v>
      </c>
      <c r="K24176" s="5" t="s">
        <v>1132</v>
      </c>
      <c r="L24176" t="s">
        <v>1133</v>
      </c>
      <c r="M24176" s="12">
        <v>46022</v>
      </c>
    </row>
    <row r="24177" spans="1:13" x14ac:dyDescent="0.25">
      <c r="A24177">
        <v>2025</v>
      </c>
      <c r="B24177" s="2">
        <v>45931</v>
      </c>
      <c r="C24177" s="2">
        <v>46022</v>
      </c>
      <c r="D24177" t="s">
        <v>90</v>
      </c>
      <c r="E24177" t="s">
        <v>1140</v>
      </c>
      <c r="F24177">
        <v>199</v>
      </c>
      <c r="G24177" t="s">
        <v>43</v>
      </c>
      <c r="H24177" t="s">
        <v>1131</v>
      </c>
      <c r="I24177" t="s">
        <v>49</v>
      </c>
      <c r="J24177" t="s">
        <v>52</v>
      </c>
      <c r="K24177" s="5" t="s">
        <v>1132</v>
      </c>
      <c r="L24177" t="s">
        <v>1133</v>
      </c>
      <c r="M24177" s="12">
        <v>46022</v>
      </c>
    </row>
    <row r="24178" spans="1:13" x14ac:dyDescent="0.25">
      <c r="A24178">
        <v>2025</v>
      </c>
      <c r="B24178" s="2">
        <v>45931</v>
      </c>
      <c r="C24178" s="2">
        <v>46022</v>
      </c>
      <c r="D24178" t="s">
        <v>90</v>
      </c>
      <c r="E24178" t="s">
        <v>1140</v>
      </c>
      <c r="F24178">
        <v>199</v>
      </c>
      <c r="G24178" t="s">
        <v>43</v>
      </c>
      <c r="H24178" t="s">
        <v>1131</v>
      </c>
      <c r="I24178" t="s">
        <v>49</v>
      </c>
      <c r="J24178" t="s">
        <v>52</v>
      </c>
      <c r="K24178" s="5" t="s">
        <v>1132</v>
      </c>
      <c r="L24178" t="s">
        <v>1133</v>
      </c>
      <c r="M24178" s="12">
        <v>46022</v>
      </c>
    </row>
    <row r="24179" spans="1:13" x14ac:dyDescent="0.25">
      <c r="A24179">
        <v>2025</v>
      </c>
      <c r="B24179" s="2">
        <v>45931</v>
      </c>
      <c r="C24179" s="2">
        <v>46022</v>
      </c>
      <c r="D24179" t="s">
        <v>90</v>
      </c>
      <c r="E24179" t="s">
        <v>1140</v>
      </c>
      <c r="F24179">
        <v>199</v>
      </c>
      <c r="G24179" t="s">
        <v>43</v>
      </c>
      <c r="H24179" t="s">
        <v>1131</v>
      </c>
      <c r="I24179" t="s">
        <v>49</v>
      </c>
      <c r="J24179" t="s">
        <v>52</v>
      </c>
      <c r="K24179" s="5" t="s">
        <v>1132</v>
      </c>
      <c r="L24179" t="s">
        <v>1133</v>
      </c>
      <c r="M24179" s="12">
        <v>46022</v>
      </c>
    </row>
    <row r="24180" spans="1:13" x14ac:dyDescent="0.25">
      <c r="A24180">
        <v>2025</v>
      </c>
      <c r="B24180" s="2">
        <v>45931</v>
      </c>
      <c r="C24180" s="2">
        <v>46022</v>
      </c>
      <c r="D24180" t="s">
        <v>90</v>
      </c>
      <c r="E24180" t="s">
        <v>1140</v>
      </c>
      <c r="F24180">
        <v>199</v>
      </c>
      <c r="G24180" t="s">
        <v>43</v>
      </c>
      <c r="H24180" t="s">
        <v>1131</v>
      </c>
      <c r="I24180" t="s">
        <v>49</v>
      </c>
      <c r="J24180" t="s">
        <v>51</v>
      </c>
      <c r="K24180" s="5" t="s">
        <v>1132</v>
      </c>
      <c r="L24180" t="s">
        <v>1133</v>
      </c>
      <c r="M24180" s="12">
        <v>46022</v>
      </c>
    </row>
    <row r="24181" spans="1:13" x14ac:dyDescent="0.25">
      <c r="A24181">
        <v>2025</v>
      </c>
      <c r="B24181" s="2">
        <v>45931</v>
      </c>
      <c r="C24181" s="2">
        <v>46022</v>
      </c>
      <c r="D24181" t="s">
        <v>90</v>
      </c>
      <c r="E24181" t="s">
        <v>1140</v>
      </c>
      <c r="F24181">
        <v>199</v>
      </c>
      <c r="G24181" t="s">
        <v>43</v>
      </c>
      <c r="H24181" t="s">
        <v>1131</v>
      </c>
      <c r="I24181" t="s">
        <v>49</v>
      </c>
      <c r="J24181" t="s">
        <v>52</v>
      </c>
      <c r="K24181" s="5" t="s">
        <v>1132</v>
      </c>
      <c r="L24181" t="s">
        <v>1133</v>
      </c>
      <c r="M24181" s="12">
        <v>46022</v>
      </c>
    </row>
    <row r="24182" spans="1:13" x14ac:dyDescent="0.25">
      <c r="A24182">
        <v>2025</v>
      </c>
      <c r="B24182" s="2">
        <v>45931</v>
      </c>
      <c r="C24182" s="2">
        <v>46022</v>
      </c>
      <c r="D24182" t="s">
        <v>90</v>
      </c>
      <c r="E24182" t="s">
        <v>1140</v>
      </c>
      <c r="F24182">
        <v>199</v>
      </c>
      <c r="G24182" t="s">
        <v>43</v>
      </c>
      <c r="H24182" t="s">
        <v>1131</v>
      </c>
      <c r="I24182" t="s">
        <v>49</v>
      </c>
      <c r="J24182" t="s">
        <v>52</v>
      </c>
      <c r="K24182" s="5" t="s">
        <v>1132</v>
      </c>
      <c r="L24182" t="s">
        <v>1133</v>
      </c>
      <c r="M24182" s="12">
        <v>46022</v>
      </c>
    </row>
    <row r="24183" spans="1:13" x14ac:dyDescent="0.25">
      <c r="A24183">
        <v>2025</v>
      </c>
      <c r="B24183" s="2">
        <v>45931</v>
      </c>
      <c r="C24183" s="2">
        <v>46022</v>
      </c>
      <c r="D24183" t="s">
        <v>90</v>
      </c>
      <c r="E24183" t="s">
        <v>1140</v>
      </c>
      <c r="F24183">
        <v>199</v>
      </c>
      <c r="G24183" t="s">
        <v>43</v>
      </c>
      <c r="H24183" t="s">
        <v>1131</v>
      </c>
      <c r="I24183" t="s">
        <v>49</v>
      </c>
      <c r="J24183" t="s">
        <v>52</v>
      </c>
      <c r="K24183" s="5" t="s">
        <v>1132</v>
      </c>
      <c r="L24183" t="s">
        <v>1133</v>
      </c>
      <c r="M24183" s="12">
        <v>46022</v>
      </c>
    </row>
    <row r="24184" spans="1:13" x14ac:dyDescent="0.25">
      <c r="A24184">
        <v>2025</v>
      </c>
      <c r="B24184" s="2">
        <v>45931</v>
      </c>
      <c r="C24184" s="2">
        <v>46022</v>
      </c>
      <c r="D24184" t="s">
        <v>90</v>
      </c>
      <c r="E24184" t="s">
        <v>1140</v>
      </c>
      <c r="F24184">
        <v>199</v>
      </c>
      <c r="G24184" t="s">
        <v>43</v>
      </c>
      <c r="H24184" t="s">
        <v>1131</v>
      </c>
      <c r="I24184" t="s">
        <v>49</v>
      </c>
      <c r="J24184" t="s">
        <v>52</v>
      </c>
      <c r="K24184" s="5" t="s">
        <v>1132</v>
      </c>
      <c r="L24184" t="s">
        <v>1133</v>
      </c>
      <c r="M24184" s="12">
        <v>46022</v>
      </c>
    </row>
    <row r="24185" spans="1:13" x14ac:dyDescent="0.25">
      <c r="A24185">
        <v>2025</v>
      </c>
      <c r="B24185" s="2">
        <v>45931</v>
      </c>
      <c r="C24185" s="2">
        <v>46022</v>
      </c>
      <c r="D24185" t="s">
        <v>90</v>
      </c>
      <c r="E24185" t="s">
        <v>1140</v>
      </c>
      <c r="F24185">
        <v>199</v>
      </c>
      <c r="G24185" t="s">
        <v>43</v>
      </c>
      <c r="H24185" t="s">
        <v>1131</v>
      </c>
      <c r="I24185" t="s">
        <v>49</v>
      </c>
      <c r="J24185" t="s">
        <v>52</v>
      </c>
      <c r="K24185" s="5" t="s">
        <v>1132</v>
      </c>
      <c r="L24185" t="s">
        <v>1133</v>
      </c>
      <c r="M24185" s="12">
        <v>46022</v>
      </c>
    </row>
    <row r="24186" spans="1:13" x14ac:dyDescent="0.25">
      <c r="A24186">
        <v>2025</v>
      </c>
      <c r="B24186" s="2">
        <v>45931</v>
      </c>
      <c r="C24186" s="2">
        <v>46022</v>
      </c>
      <c r="D24186" t="s">
        <v>90</v>
      </c>
      <c r="E24186" t="s">
        <v>1140</v>
      </c>
      <c r="F24186">
        <v>199</v>
      </c>
      <c r="G24186" t="s">
        <v>43</v>
      </c>
      <c r="H24186" t="s">
        <v>1131</v>
      </c>
      <c r="I24186" t="s">
        <v>49</v>
      </c>
      <c r="J24186" t="s">
        <v>52</v>
      </c>
      <c r="K24186" s="5" t="s">
        <v>1132</v>
      </c>
      <c r="L24186" t="s">
        <v>1133</v>
      </c>
      <c r="M24186" s="12">
        <v>46022</v>
      </c>
    </row>
    <row r="24187" spans="1:13" x14ac:dyDescent="0.25">
      <c r="A24187">
        <v>2025</v>
      </c>
      <c r="B24187" s="2">
        <v>45931</v>
      </c>
      <c r="C24187" s="2">
        <v>46022</v>
      </c>
      <c r="D24187" t="s">
        <v>90</v>
      </c>
      <c r="E24187" t="s">
        <v>1140</v>
      </c>
      <c r="F24187">
        <v>199</v>
      </c>
      <c r="G24187" t="s">
        <v>43</v>
      </c>
      <c r="H24187" t="s">
        <v>1131</v>
      </c>
      <c r="I24187" t="s">
        <v>49</v>
      </c>
      <c r="J24187" t="s">
        <v>51</v>
      </c>
      <c r="K24187" s="5" t="s">
        <v>1132</v>
      </c>
      <c r="L24187" t="s">
        <v>1133</v>
      </c>
      <c r="M24187" s="12">
        <v>46022</v>
      </c>
    </row>
    <row r="24188" spans="1:13" x14ac:dyDescent="0.25">
      <c r="A24188">
        <v>2025</v>
      </c>
      <c r="B24188" s="2">
        <v>45931</v>
      </c>
      <c r="C24188" s="2">
        <v>46022</v>
      </c>
      <c r="D24188" t="s">
        <v>90</v>
      </c>
      <c r="E24188" t="s">
        <v>1140</v>
      </c>
      <c r="F24188">
        <v>199</v>
      </c>
      <c r="G24188" t="s">
        <v>43</v>
      </c>
      <c r="H24188" t="s">
        <v>1131</v>
      </c>
      <c r="I24188" t="s">
        <v>49</v>
      </c>
      <c r="J24188" t="s">
        <v>52</v>
      </c>
      <c r="K24188" s="5" t="s">
        <v>1132</v>
      </c>
      <c r="L24188" t="s">
        <v>1133</v>
      </c>
      <c r="M24188" s="12">
        <v>46022</v>
      </c>
    </row>
    <row r="24189" spans="1:13" x14ac:dyDescent="0.25">
      <c r="A24189">
        <v>2025</v>
      </c>
      <c r="B24189" s="2">
        <v>45931</v>
      </c>
      <c r="C24189" s="2">
        <v>46022</v>
      </c>
      <c r="D24189" t="s">
        <v>90</v>
      </c>
      <c r="E24189" t="s">
        <v>1140</v>
      </c>
      <c r="F24189">
        <v>199</v>
      </c>
      <c r="G24189" t="s">
        <v>43</v>
      </c>
      <c r="H24189" t="s">
        <v>1131</v>
      </c>
      <c r="I24189" t="s">
        <v>49</v>
      </c>
      <c r="J24189" t="s">
        <v>52</v>
      </c>
      <c r="K24189" s="5" t="s">
        <v>1132</v>
      </c>
      <c r="L24189" t="s">
        <v>1133</v>
      </c>
      <c r="M24189" s="12">
        <v>46022</v>
      </c>
    </row>
    <row r="24190" spans="1:13" x14ac:dyDescent="0.25">
      <c r="A24190">
        <v>2025</v>
      </c>
      <c r="B24190" s="2">
        <v>45931</v>
      </c>
      <c r="C24190" s="2">
        <v>46022</v>
      </c>
      <c r="D24190" t="s">
        <v>90</v>
      </c>
      <c r="E24190" t="s">
        <v>1140</v>
      </c>
      <c r="F24190">
        <v>199</v>
      </c>
      <c r="G24190" t="s">
        <v>43</v>
      </c>
      <c r="H24190" t="s">
        <v>1131</v>
      </c>
      <c r="I24190" t="s">
        <v>49</v>
      </c>
      <c r="J24190" t="s">
        <v>51</v>
      </c>
      <c r="K24190" s="5" t="s">
        <v>1132</v>
      </c>
      <c r="L24190" t="s">
        <v>1133</v>
      </c>
      <c r="M24190" s="12">
        <v>46022</v>
      </c>
    </row>
    <row r="24191" spans="1:13" x14ac:dyDescent="0.25">
      <c r="A24191">
        <v>2025</v>
      </c>
      <c r="B24191" s="2">
        <v>45931</v>
      </c>
      <c r="C24191" s="2">
        <v>46022</v>
      </c>
      <c r="D24191" t="s">
        <v>90</v>
      </c>
      <c r="E24191" t="s">
        <v>1140</v>
      </c>
      <c r="F24191">
        <v>199</v>
      </c>
      <c r="G24191" t="s">
        <v>43</v>
      </c>
      <c r="H24191" t="s">
        <v>1131</v>
      </c>
      <c r="I24191" t="s">
        <v>49</v>
      </c>
      <c r="J24191" t="s">
        <v>51</v>
      </c>
      <c r="K24191" s="5" t="s">
        <v>1132</v>
      </c>
      <c r="L24191" t="s">
        <v>1133</v>
      </c>
      <c r="M24191" s="12">
        <v>46022</v>
      </c>
    </row>
    <row r="24192" spans="1:13" x14ac:dyDescent="0.25">
      <c r="A24192">
        <v>2025</v>
      </c>
      <c r="B24192" s="2">
        <v>45931</v>
      </c>
      <c r="C24192" s="2">
        <v>46022</v>
      </c>
      <c r="D24192" t="s">
        <v>90</v>
      </c>
      <c r="E24192" t="s">
        <v>1143</v>
      </c>
      <c r="F24192">
        <v>199</v>
      </c>
      <c r="G24192" t="s">
        <v>43</v>
      </c>
      <c r="H24192" t="s">
        <v>1131</v>
      </c>
      <c r="I24192" t="s">
        <v>49</v>
      </c>
      <c r="J24192" t="s">
        <v>52</v>
      </c>
      <c r="K24192" s="5" t="s">
        <v>1132</v>
      </c>
      <c r="L24192" t="s">
        <v>1133</v>
      </c>
      <c r="M24192" s="12">
        <v>46022</v>
      </c>
    </row>
    <row r="24193" spans="1:13" x14ac:dyDescent="0.25">
      <c r="A24193">
        <v>2025</v>
      </c>
      <c r="B24193" s="2">
        <v>45931</v>
      </c>
      <c r="C24193" s="2">
        <v>46022</v>
      </c>
      <c r="D24193" t="s">
        <v>90</v>
      </c>
      <c r="E24193" t="s">
        <v>1140</v>
      </c>
      <c r="F24193">
        <v>199</v>
      </c>
      <c r="G24193" t="s">
        <v>43</v>
      </c>
      <c r="H24193" t="s">
        <v>1131</v>
      </c>
      <c r="I24193" t="s">
        <v>49</v>
      </c>
      <c r="J24193" t="s">
        <v>52</v>
      </c>
      <c r="K24193" s="5" t="s">
        <v>1132</v>
      </c>
      <c r="L24193" t="s">
        <v>1133</v>
      </c>
      <c r="M24193" s="12">
        <v>46022</v>
      </c>
    </row>
    <row r="24194" spans="1:13" x14ac:dyDescent="0.25">
      <c r="A24194">
        <v>2025</v>
      </c>
      <c r="B24194" s="2">
        <v>45931</v>
      </c>
      <c r="C24194" s="2">
        <v>46022</v>
      </c>
      <c r="D24194" t="s">
        <v>90</v>
      </c>
      <c r="E24194" t="s">
        <v>1140</v>
      </c>
      <c r="F24194">
        <v>199</v>
      </c>
      <c r="G24194" t="s">
        <v>43</v>
      </c>
      <c r="H24194" t="s">
        <v>1131</v>
      </c>
      <c r="I24194" t="s">
        <v>49</v>
      </c>
      <c r="J24194" t="s">
        <v>52</v>
      </c>
      <c r="K24194" s="5" t="s">
        <v>1132</v>
      </c>
      <c r="L24194" t="s">
        <v>1133</v>
      </c>
      <c r="M24194" s="12">
        <v>46022</v>
      </c>
    </row>
    <row r="24195" spans="1:13" x14ac:dyDescent="0.25">
      <c r="A24195">
        <v>2025</v>
      </c>
      <c r="B24195" s="2">
        <v>45931</v>
      </c>
      <c r="C24195" s="2">
        <v>46022</v>
      </c>
      <c r="D24195" t="s">
        <v>90</v>
      </c>
      <c r="E24195" t="s">
        <v>1140</v>
      </c>
      <c r="F24195">
        <v>199</v>
      </c>
      <c r="G24195" t="s">
        <v>43</v>
      </c>
      <c r="H24195" t="s">
        <v>1131</v>
      </c>
      <c r="I24195" t="s">
        <v>49</v>
      </c>
      <c r="J24195" t="s">
        <v>52</v>
      </c>
      <c r="K24195" s="5" t="s">
        <v>1132</v>
      </c>
      <c r="L24195" t="s">
        <v>1133</v>
      </c>
      <c r="M24195" s="12">
        <v>46022</v>
      </c>
    </row>
    <row r="24196" spans="1:13" x14ac:dyDescent="0.25">
      <c r="A24196">
        <v>2025</v>
      </c>
      <c r="B24196" s="2">
        <v>45931</v>
      </c>
      <c r="C24196" s="2">
        <v>46022</v>
      </c>
      <c r="D24196" t="s">
        <v>90</v>
      </c>
      <c r="E24196" t="s">
        <v>1140</v>
      </c>
      <c r="F24196">
        <v>199</v>
      </c>
      <c r="G24196" t="s">
        <v>43</v>
      </c>
      <c r="H24196" t="s">
        <v>1131</v>
      </c>
      <c r="I24196" t="s">
        <v>49</v>
      </c>
      <c r="J24196" t="s">
        <v>51</v>
      </c>
      <c r="K24196" s="5" t="s">
        <v>1132</v>
      </c>
      <c r="L24196" t="s">
        <v>1133</v>
      </c>
      <c r="M24196" s="12">
        <v>46022</v>
      </c>
    </row>
    <row r="24197" spans="1:13" x14ac:dyDescent="0.25">
      <c r="A24197">
        <v>2025</v>
      </c>
      <c r="B24197" s="2">
        <v>45931</v>
      </c>
      <c r="C24197" s="2">
        <v>46022</v>
      </c>
      <c r="D24197" t="s">
        <v>90</v>
      </c>
      <c r="E24197" t="s">
        <v>1143</v>
      </c>
      <c r="F24197">
        <v>199</v>
      </c>
      <c r="G24197" t="s">
        <v>43</v>
      </c>
      <c r="H24197" t="s">
        <v>1131</v>
      </c>
      <c r="I24197" t="s">
        <v>49</v>
      </c>
      <c r="J24197" t="s">
        <v>52</v>
      </c>
      <c r="K24197" s="5" t="s">
        <v>1132</v>
      </c>
      <c r="L24197" t="s">
        <v>1133</v>
      </c>
      <c r="M24197" s="12">
        <v>46022</v>
      </c>
    </row>
    <row r="24198" spans="1:13" x14ac:dyDescent="0.25">
      <c r="A24198">
        <v>2025</v>
      </c>
      <c r="B24198" s="2">
        <v>45931</v>
      </c>
      <c r="C24198" s="2">
        <v>46022</v>
      </c>
      <c r="D24198" t="s">
        <v>90</v>
      </c>
      <c r="E24198" t="s">
        <v>1140</v>
      </c>
      <c r="F24198">
        <v>199</v>
      </c>
      <c r="G24198" t="s">
        <v>43</v>
      </c>
      <c r="H24198" t="s">
        <v>1131</v>
      </c>
      <c r="I24198" t="s">
        <v>49</v>
      </c>
      <c r="J24198" t="s">
        <v>52</v>
      </c>
      <c r="K24198" s="5" t="s">
        <v>1132</v>
      </c>
      <c r="L24198" t="s">
        <v>1133</v>
      </c>
      <c r="M24198" s="12">
        <v>46022</v>
      </c>
    </row>
    <row r="24199" spans="1:13" x14ac:dyDescent="0.25">
      <c r="A24199">
        <v>2025</v>
      </c>
      <c r="B24199" s="2">
        <v>45931</v>
      </c>
      <c r="C24199" s="2">
        <v>46022</v>
      </c>
      <c r="D24199" t="s">
        <v>90</v>
      </c>
      <c r="E24199" t="s">
        <v>1140</v>
      </c>
      <c r="F24199">
        <v>199</v>
      </c>
      <c r="G24199" t="s">
        <v>43</v>
      </c>
      <c r="H24199" t="s">
        <v>1131</v>
      </c>
      <c r="I24199" t="s">
        <v>49</v>
      </c>
      <c r="J24199" t="s">
        <v>51</v>
      </c>
      <c r="K24199" s="5" t="s">
        <v>1132</v>
      </c>
      <c r="L24199" t="s">
        <v>1133</v>
      </c>
      <c r="M24199" s="12">
        <v>46022</v>
      </c>
    </row>
    <row r="24200" spans="1:13" x14ac:dyDescent="0.25">
      <c r="A24200">
        <v>2025</v>
      </c>
      <c r="B24200" s="2">
        <v>45931</v>
      </c>
      <c r="C24200" s="2">
        <v>46022</v>
      </c>
      <c r="D24200" t="s">
        <v>90</v>
      </c>
      <c r="E24200" t="s">
        <v>1140</v>
      </c>
      <c r="F24200">
        <v>199</v>
      </c>
      <c r="G24200" t="s">
        <v>43</v>
      </c>
      <c r="H24200" t="s">
        <v>1131</v>
      </c>
      <c r="I24200" t="s">
        <v>49</v>
      </c>
      <c r="J24200" t="s">
        <v>51</v>
      </c>
      <c r="K24200" s="5" t="s">
        <v>1132</v>
      </c>
      <c r="L24200" t="s">
        <v>1133</v>
      </c>
      <c r="M24200" s="12">
        <v>46022</v>
      </c>
    </row>
    <row r="24201" spans="1:13" x14ac:dyDescent="0.25">
      <c r="A24201">
        <v>2025</v>
      </c>
      <c r="B24201" s="2">
        <v>45931</v>
      </c>
      <c r="C24201" s="2">
        <v>46022</v>
      </c>
      <c r="D24201" t="s">
        <v>90</v>
      </c>
      <c r="E24201" t="s">
        <v>1140</v>
      </c>
      <c r="F24201">
        <v>199</v>
      </c>
      <c r="G24201" t="s">
        <v>43</v>
      </c>
      <c r="H24201" t="s">
        <v>1131</v>
      </c>
      <c r="I24201" t="s">
        <v>49</v>
      </c>
      <c r="J24201" t="s">
        <v>52</v>
      </c>
      <c r="K24201" s="5" t="s">
        <v>1132</v>
      </c>
      <c r="L24201" t="s">
        <v>1133</v>
      </c>
      <c r="M24201" s="12">
        <v>46022</v>
      </c>
    </row>
    <row r="24202" spans="1:13" x14ac:dyDescent="0.25">
      <c r="A24202">
        <v>2025</v>
      </c>
      <c r="B24202" s="2">
        <v>45931</v>
      </c>
      <c r="C24202" s="2">
        <v>46022</v>
      </c>
      <c r="D24202" t="s">
        <v>90</v>
      </c>
      <c r="E24202" t="s">
        <v>1140</v>
      </c>
      <c r="F24202">
        <v>199</v>
      </c>
      <c r="G24202" t="s">
        <v>43</v>
      </c>
      <c r="H24202" t="s">
        <v>1131</v>
      </c>
      <c r="I24202" t="s">
        <v>49</v>
      </c>
      <c r="J24202" t="s">
        <v>52</v>
      </c>
      <c r="K24202" s="5" t="s">
        <v>1132</v>
      </c>
      <c r="L24202" t="s">
        <v>1133</v>
      </c>
      <c r="M24202" s="12">
        <v>46022</v>
      </c>
    </row>
    <row r="24203" spans="1:13" x14ac:dyDescent="0.25">
      <c r="A24203">
        <v>2025</v>
      </c>
      <c r="B24203" s="2">
        <v>45931</v>
      </c>
      <c r="C24203" s="2">
        <v>46022</v>
      </c>
      <c r="D24203" t="s">
        <v>90</v>
      </c>
      <c r="E24203" t="s">
        <v>1140</v>
      </c>
      <c r="F24203">
        <v>199</v>
      </c>
      <c r="G24203" t="s">
        <v>43</v>
      </c>
      <c r="H24203" t="s">
        <v>1131</v>
      </c>
      <c r="I24203" t="s">
        <v>49</v>
      </c>
      <c r="J24203" t="s">
        <v>52</v>
      </c>
      <c r="K24203" s="5" t="s">
        <v>1132</v>
      </c>
      <c r="L24203" t="s">
        <v>1133</v>
      </c>
      <c r="M24203" s="12">
        <v>46022</v>
      </c>
    </row>
    <row r="24204" spans="1:13" x14ac:dyDescent="0.25">
      <c r="A24204">
        <v>2025</v>
      </c>
      <c r="B24204" s="2">
        <v>45931</v>
      </c>
      <c r="C24204" s="2">
        <v>46022</v>
      </c>
      <c r="D24204" t="s">
        <v>90</v>
      </c>
      <c r="E24204" t="s">
        <v>1140</v>
      </c>
      <c r="F24204">
        <v>199</v>
      </c>
      <c r="G24204" t="s">
        <v>43</v>
      </c>
      <c r="H24204" t="s">
        <v>1131</v>
      </c>
      <c r="I24204" t="s">
        <v>49</v>
      </c>
      <c r="J24204" t="s">
        <v>52</v>
      </c>
      <c r="K24204" s="5" t="s">
        <v>1132</v>
      </c>
      <c r="L24204" t="s">
        <v>1133</v>
      </c>
      <c r="M24204" s="12">
        <v>46022</v>
      </c>
    </row>
    <row r="24205" spans="1:13" x14ac:dyDescent="0.25">
      <c r="A24205">
        <v>2025</v>
      </c>
      <c r="B24205" s="2">
        <v>45931</v>
      </c>
      <c r="C24205" s="2">
        <v>46022</v>
      </c>
      <c r="D24205" t="s">
        <v>90</v>
      </c>
      <c r="E24205" t="s">
        <v>1140</v>
      </c>
      <c r="F24205">
        <v>199</v>
      </c>
      <c r="G24205" t="s">
        <v>43</v>
      </c>
      <c r="H24205" t="s">
        <v>1131</v>
      </c>
      <c r="I24205" t="s">
        <v>49</v>
      </c>
      <c r="J24205" t="s">
        <v>51</v>
      </c>
      <c r="K24205" s="5" t="s">
        <v>1132</v>
      </c>
      <c r="L24205" t="s">
        <v>1133</v>
      </c>
      <c r="M24205" s="12">
        <v>46022</v>
      </c>
    </row>
    <row r="24206" spans="1:13" x14ac:dyDescent="0.25">
      <c r="A24206">
        <v>2025</v>
      </c>
      <c r="B24206" s="2">
        <v>45931</v>
      </c>
      <c r="C24206" s="2">
        <v>46022</v>
      </c>
      <c r="D24206" t="s">
        <v>90</v>
      </c>
      <c r="E24206" t="s">
        <v>1147</v>
      </c>
      <c r="F24206">
        <v>199</v>
      </c>
      <c r="G24206" t="s">
        <v>43</v>
      </c>
      <c r="H24206" t="s">
        <v>1131</v>
      </c>
      <c r="I24206" t="s">
        <v>49</v>
      </c>
      <c r="J24206" t="s">
        <v>52</v>
      </c>
      <c r="K24206" s="5" t="s">
        <v>1132</v>
      </c>
      <c r="L24206" t="s">
        <v>1133</v>
      </c>
      <c r="M24206" s="12">
        <v>46022</v>
      </c>
    </row>
    <row r="24207" spans="1:13" x14ac:dyDescent="0.25">
      <c r="A24207">
        <v>2025</v>
      </c>
      <c r="B24207" s="2">
        <v>45931</v>
      </c>
      <c r="C24207" s="2">
        <v>46022</v>
      </c>
      <c r="D24207" t="s">
        <v>90</v>
      </c>
      <c r="E24207" t="s">
        <v>1194</v>
      </c>
      <c r="F24207">
        <v>190</v>
      </c>
      <c r="G24207" t="s">
        <v>43</v>
      </c>
      <c r="H24207" t="s">
        <v>1131</v>
      </c>
      <c r="I24207" t="s">
        <v>49</v>
      </c>
      <c r="J24207" t="s">
        <v>52</v>
      </c>
      <c r="K24207" s="5" t="s">
        <v>1132</v>
      </c>
      <c r="L24207" t="s">
        <v>1133</v>
      </c>
      <c r="M24207" s="12">
        <v>46022</v>
      </c>
    </row>
    <row r="24208" spans="1:13" x14ac:dyDescent="0.25">
      <c r="A24208">
        <v>2025</v>
      </c>
      <c r="B24208" s="2">
        <v>45931</v>
      </c>
      <c r="C24208" s="2">
        <v>46022</v>
      </c>
      <c r="D24208" t="s">
        <v>90</v>
      </c>
      <c r="E24208" t="s">
        <v>1194</v>
      </c>
      <c r="F24208">
        <v>190</v>
      </c>
      <c r="G24208" t="s">
        <v>43</v>
      </c>
      <c r="H24208" t="s">
        <v>1131</v>
      </c>
      <c r="I24208" t="s">
        <v>49</v>
      </c>
      <c r="J24208" t="s">
        <v>52</v>
      </c>
      <c r="K24208" s="5" t="s">
        <v>1132</v>
      </c>
      <c r="L24208" t="s">
        <v>1133</v>
      </c>
      <c r="M24208" s="12">
        <v>46022</v>
      </c>
    </row>
    <row r="24209" spans="1:13" x14ac:dyDescent="0.25">
      <c r="A24209">
        <v>2025</v>
      </c>
      <c r="B24209" s="2">
        <v>45931</v>
      </c>
      <c r="C24209" s="2">
        <v>46022</v>
      </c>
      <c r="D24209" t="s">
        <v>90</v>
      </c>
      <c r="E24209" t="s">
        <v>1194</v>
      </c>
      <c r="F24209">
        <v>190</v>
      </c>
      <c r="G24209" t="s">
        <v>43</v>
      </c>
      <c r="H24209" t="s">
        <v>1131</v>
      </c>
      <c r="I24209" t="s">
        <v>49</v>
      </c>
      <c r="J24209" t="s">
        <v>52</v>
      </c>
      <c r="K24209" s="5" t="s">
        <v>1132</v>
      </c>
      <c r="L24209" t="s">
        <v>1133</v>
      </c>
      <c r="M24209" s="12">
        <v>46022</v>
      </c>
    </row>
    <row r="24210" spans="1:13" x14ac:dyDescent="0.25">
      <c r="A24210">
        <v>2025</v>
      </c>
      <c r="B24210" s="2">
        <v>45931</v>
      </c>
      <c r="C24210" s="2">
        <v>46022</v>
      </c>
      <c r="D24210" t="s">
        <v>90</v>
      </c>
      <c r="E24210" t="s">
        <v>1194</v>
      </c>
      <c r="F24210">
        <v>190</v>
      </c>
      <c r="G24210" t="s">
        <v>43</v>
      </c>
      <c r="H24210" t="s">
        <v>1131</v>
      </c>
      <c r="I24210" t="s">
        <v>49</v>
      </c>
      <c r="J24210" t="s">
        <v>51</v>
      </c>
      <c r="K24210" s="5" t="s">
        <v>1132</v>
      </c>
      <c r="L24210" t="s">
        <v>1133</v>
      </c>
      <c r="M24210" s="12">
        <v>46022</v>
      </c>
    </row>
    <row r="24211" spans="1:13" x14ac:dyDescent="0.25">
      <c r="A24211">
        <v>2025</v>
      </c>
      <c r="B24211" s="2">
        <v>45931</v>
      </c>
      <c r="C24211" s="2">
        <v>46022</v>
      </c>
      <c r="D24211" t="s">
        <v>90</v>
      </c>
      <c r="E24211" t="s">
        <v>1194</v>
      </c>
      <c r="F24211">
        <v>190</v>
      </c>
      <c r="G24211" t="s">
        <v>43</v>
      </c>
      <c r="H24211" t="s">
        <v>1131</v>
      </c>
      <c r="I24211" t="s">
        <v>49</v>
      </c>
      <c r="J24211" t="s">
        <v>52</v>
      </c>
      <c r="K24211" s="5" t="s">
        <v>1132</v>
      </c>
      <c r="L24211" t="s">
        <v>1133</v>
      </c>
      <c r="M24211" s="12">
        <v>46022</v>
      </c>
    </row>
    <row r="24212" spans="1:13" x14ac:dyDescent="0.25">
      <c r="A24212">
        <v>2025</v>
      </c>
      <c r="B24212" s="2">
        <v>45931</v>
      </c>
      <c r="C24212" s="2">
        <v>46022</v>
      </c>
      <c r="D24212" t="s">
        <v>90</v>
      </c>
      <c r="E24212" t="s">
        <v>1194</v>
      </c>
      <c r="F24212">
        <v>190</v>
      </c>
      <c r="G24212" t="s">
        <v>43</v>
      </c>
      <c r="H24212" t="s">
        <v>1131</v>
      </c>
      <c r="I24212" t="s">
        <v>49</v>
      </c>
      <c r="J24212" t="s">
        <v>52</v>
      </c>
      <c r="K24212" s="5" t="s">
        <v>1132</v>
      </c>
      <c r="L24212" t="s">
        <v>1133</v>
      </c>
      <c r="M24212" s="12">
        <v>46022</v>
      </c>
    </row>
    <row r="24213" spans="1:13" x14ac:dyDescent="0.25">
      <c r="A24213">
        <v>2025</v>
      </c>
      <c r="B24213" s="2">
        <v>45931</v>
      </c>
      <c r="C24213" s="2">
        <v>46022</v>
      </c>
      <c r="D24213" t="s">
        <v>90</v>
      </c>
      <c r="E24213" t="s">
        <v>1194</v>
      </c>
      <c r="F24213">
        <v>190</v>
      </c>
      <c r="G24213" t="s">
        <v>43</v>
      </c>
      <c r="H24213" t="s">
        <v>1131</v>
      </c>
      <c r="I24213" t="s">
        <v>49</v>
      </c>
      <c r="J24213" t="s">
        <v>52</v>
      </c>
      <c r="K24213" s="5" t="s">
        <v>1132</v>
      </c>
      <c r="L24213" t="s">
        <v>1133</v>
      </c>
      <c r="M24213" s="12">
        <v>46022</v>
      </c>
    </row>
    <row r="24214" spans="1:13" x14ac:dyDescent="0.25">
      <c r="A24214">
        <v>2025</v>
      </c>
      <c r="B24214" s="2">
        <v>45931</v>
      </c>
      <c r="C24214" s="2">
        <v>46022</v>
      </c>
      <c r="D24214" t="s">
        <v>90</v>
      </c>
      <c r="E24214" t="s">
        <v>1194</v>
      </c>
      <c r="F24214">
        <v>190</v>
      </c>
      <c r="G24214" t="s">
        <v>43</v>
      </c>
      <c r="H24214" t="s">
        <v>1131</v>
      </c>
      <c r="I24214" t="s">
        <v>49</v>
      </c>
      <c r="J24214" t="s">
        <v>52</v>
      </c>
      <c r="K24214" s="5" t="s">
        <v>1132</v>
      </c>
      <c r="L24214" t="s">
        <v>1133</v>
      </c>
      <c r="M24214" s="12">
        <v>46022</v>
      </c>
    </row>
    <row r="24215" spans="1:13" x14ac:dyDescent="0.25">
      <c r="A24215">
        <v>2025</v>
      </c>
      <c r="B24215" s="2">
        <v>45931</v>
      </c>
      <c r="C24215" s="2">
        <v>46022</v>
      </c>
      <c r="D24215" t="s">
        <v>90</v>
      </c>
      <c r="E24215" t="s">
        <v>1146</v>
      </c>
      <c r="F24215">
        <v>189</v>
      </c>
      <c r="G24215" t="s">
        <v>43</v>
      </c>
      <c r="H24215" t="s">
        <v>1131</v>
      </c>
      <c r="I24215" t="s">
        <v>49</v>
      </c>
      <c r="J24215" t="s">
        <v>52</v>
      </c>
      <c r="K24215" s="5" t="s">
        <v>1132</v>
      </c>
      <c r="L24215" t="s">
        <v>1133</v>
      </c>
      <c r="M24215" s="12">
        <v>46022</v>
      </c>
    </row>
    <row r="24216" spans="1:13" x14ac:dyDescent="0.25">
      <c r="A24216">
        <v>2025</v>
      </c>
      <c r="B24216" s="2">
        <v>45931</v>
      </c>
      <c r="C24216" s="2">
        <v>46022</v>
      </c>
      <c r="D24216" t="s">
        <v>90</v>
      </c>
      <c r="E24216" t="s">
        <v>1195</v>
      </c>
      <c r="F24216">
        <v>189</v>
      </c>
      <c r="G24216" t="s">
        <v>43</v>
      </c>
      <c r="H24216" t="s">
        <v>1131</v>
      </c>
      <c r="I24216" t="s">
        <v>49</v>
      </c>
      <c r="J24216" t="s">
        <v>51</v>
      </c>
      <c r="K24216" s="5" t="s">
        <v>1132</v>
      </c>
      <c r="L24216" t="s">
        <v>1133</v>
      </c>
      <c r="M24216" s="12">
        <v>46022</v>
      </c>
    </row>
    <row r="24217" spans="1:13" x14ac:dyDescent="0.25">
      <c r="A24217">
        <v>2025</v>
      </c>
      <c r="B24217" s="2">
        <v>45931</v>
      </c>
      <c r="C24217" s="2">
        <v>46022</v>
      </c>
      <c r="D24217" t="s">
        <v>90</v>
      </c>
      <c r="E24217" t="s">
        <v>1146</v>
      </c>
      <c r="F24217">
        <v>189</v>
      </c>
      <c r="G24217" t="s">
        <v>43</v>
      </c>
      <c r="H24217" t="s">
        <v>1131</v>
      </c>
      <c r="I24217" t="s">
        <v>49</v>
      </c>
      <c r="J24217" t="s">
        <v>52</v>
      </c>
      <c r="K24217" s="5" t="s">
        <v>1132</v>
      </c>
      <c r="L24217" t="s">
        <v>1133</v>
      </c>
      <c r="M24217" s="12">
        <v>46022</v>
      </c>
    </row>
    <row r="24218" spans="1:13" x14ac:dyDescent="0.25">
      <c r="A24218">
        <v>2025</v>
      </c>
      <c r="B24218" s="2">
        <v>45931</v>
      </c>
      <c r="C24218" s="2">
        <v>46022</v>
      </c>
      <c r="D24218" t="s">
        <v>90</v>
      </c>
      <c r="E24218" t="s">
        <v>1146</v>
      </c>
      <c r="F24218">
        <v>189</v>
      </c>
      <c r="G24218" t="s">
        <v>43</v>
      </c>
      <c r="H24218" t="s">
        <v>1131</v>
      </c>
      <c r="I24218" t="s">
        <v>49</v>
      </c>
      <c r="J24218" t="s">
        <v>52</v>
      </c>
      <c r="K24218" s="5" t="s">
        <v>1132</v>
      </c>
      <c r="L24218" t="s">
        <v>1133</v>
      </c>
      <c r="M24218" s="12">
        <v>46022</v>
      </c>
    </row>
    <row r="24219" spans="1:13" x14ac:dyDescent="0.25">
      <c r="A24219">
        <v>2025</v>
      </c>
      <c r="B24219" s="2">
        <v>45931</v>
      </c>
      <c r="C24219" s="2">
        <v>46022</v>
      </c>
      <c r="D24219" t="s">
        <v>90</v>
      </c>
      <c r="E24219" t="s">
        <v>1148</v>
      </c>
      <c r="F24219">
        <v>189</v>
      </c>
      <c r="G24219" t="s">
        <v>43</v>
      </c>
      <c r="H24219" t="s">
        <v>1131</v>
      </c>
      <c r="I24219" t="s">
        <v>49</v>
      </c>
      <c r="J24219" t="s">
        <v>52</v>
      </c>
      <c r="K24219" s="5" t="s">
        <v>1132</v>
      </c>
      <c r="L24219" t="s">
        <v>1133</v>
      </c>
      <c r="M24219" s="12">
        <v>46022</v>
      </c>
    </row>
    <row r="24220" spans="1:13" x14ac:dyDescent="0.25">
      <c r="A24220">
        <v>2025</v>
      </c>
      <c r="B24220" s="2">
        <v>45931</v>
      </c>
      <c r="C24220" s="2">
        <v>46022</v>
      </c>
      <c r="D24220" t="s">
        <v>90</v>
      </c>
      <c r="E24220" t="s">
        <v>1196</v>
      </c>
      <c r="F24220">
        <v>189</v>
      </c>
      <c r="G24220" t="s">
        <v>43</v>
      </c>
      <c r="H24220" t="s">
        <v>1131</v>
      </c>
      <c r="I24220" t="s">
        <v>49</v>
      </c>
      <c r="J24220" t="s">
        <v>51</v>
      </c>
      <c r="K24220" s="5" t="s">
        <v>1132</v>
      </c>
      <c r="L24220" t="s">
        <v>1133</v>
      </c>
      <c r="M24220" s="12">
        <v>46022</v>
      </c>
    </row>
    <row r="24221" spans="1:13" x14ac:dyDescent="0.25">
      <c r="A24221">
        <v>2025</v>
      </c>
      <c r="B24221" s="2">
        <v>45931</v>
      </c>
      <c r="C24221" s="2">
        <v>46022</v>
      </c>
      <c r="D24221" t="s">
        <v>90</v>
      </c>
      <c r="E24221" t="s">
        <v>1146</v>
      </c>
      <c r="F24221">
        <v>189</v>
      </c>
      <c r="G24221" t="s">
        <v>43</v>
      </c>
      <c r="H24221" t="s">
        <v>1131</v>
      </c>
      <c r="I24221" t="s">
        <v>49</v>
      </c>
      <c r="J24221" t="s">
        <v>52</v>
      </c>
      <c r="K24221" s="5" t="s">
        <v>1132</v>
      </c>
      <c r="L24221" t="s">
        <v>1133</v>
      </c>
      <c r="M24221" s="12">
        <v>46022</v>
      </c>
    </row>
    <row r="24222" spans="1:13" x14ac:dyDescent="0.25">
      <c r="A24222">
        <v>2025</v>
      </c>
      <c r="B24222" s="2">
        <v>45931</v>
      </c>
      <c r="C24222" s="2">
        <v>46022</v>
      </c>
      <c r="D24222" t="s">
        <v>90</v>
      </c>
      <c r="E24222" t="s">
        <v>1146</v>
      </c>
      <c r="F24222">
        <v>189</v>
      </c>
      <c r="G24222" t="s">
        <v>43</v>
      </c>
      <c r="H24222" t="s">
        <v>1131</v>
      </c>
      <c r="I24222" t="s">
        <v>49</v>
      </c>
      <c r="J24222" t="s">
        <v>52</v>
      </c>
      <c r="K24222" s="5" t="s">
        <v>1132</v>
      </c>
      <c r="L24222" t="s">
        <v>1133</v>
      </c>
      <c r="M24222" s="12">
        <v>46022</v>
      </c>
    </row>
    <row r="24223" spans="1:13" x14ac:dyDescent="0.25">
      <c r="A24223">
        <v>2025</v>
      </c>
      <c r="B24223" s="2">
        <v>45931</v>
      </c>
      <c r="C24223" s="2">
        <v>46022</v>
      </c>
      <c r="D24223" t="s">
        <v>90</v>
      </c>
      <c r="E24223" t="s">
        <v>1144</v>
      </c>
      <c r="F24223">
        <v>189</v>
      </c>
      <c r="G24223" t="s">
        <v>43</v>
      </c>
      <c r="H24223" t="s">
        <v>1131</v>
      </c>
      <c r="I24223" t="s">
        <v>49</v>
      </c>
      <c r="J24223" t="s">
        <v>52</v>
      </c>
      <c r="K24223" s="5" t="s">
        <v>1132</v>
      </c>
      <c r="L24223" t="s">
        <v>1133</v>
      </c>
      <c r="M24223" s="12">
        <v>46022</v>
      </c>
    </row>
    <row r="24224" spans="1:13" x14ac:dyDescent="0.25">
      <c r="A24224">
        <v>2025</v>
      </c>
      <c r="B24224" s="2">
        <v>45931</v>
      </c>
      <c r="C24224" s="2">
        <v>46022</v>
      </c>
      <c r="D24224" t="s">
        <v>90</v>
      </c>
      <c r="E24224" t="s">
        <v>1145</v>
      </c>
      <c r="F24224">
        <v>189</v>
      </c>
      <c r="G24224" t="s">
        <v>43</v>
      </c>
      <c r="H24224" t="s">
        <v>1131</v>
      </c>
      <c r="I24224" t="s">
        <v>49</v>
      </c>
      <c r="J24224" t="s">
        <v>52</v>
      </c>
      <c r="K24224" s="5" t="s">
        <v>1132</v>
      </c>
      <c r="L24224" t="s">
        <v>1133</v>
      </c>
      <c r="M24224" s="12">
        <v>46022</v>
      </c>
    </row>
    <row r="24225" spans="1:13" x14ac:dyDescent="0.25">
      <c r="A24225">
        <v>2025</v>
      </c>
      <c r="B24225" s="2">
        <v>45931</v>
      </c>
      <c r="C24225" s="2">
        <v>46022</v>
      </c>
      <c r="D24225" t="s">
        <v>90</v>
      </c>
      <c r="E24225" t="s">
        <v>1197</v>
      </c>
      <c r="F24225">
        <v>189</v>
      </c>
      <c r="G24225" t="s">
        <v>43</v>
      </c>
      <c r="H24225" t="s">
        <v>1131</v>
      </c>
      <c r="I24225" t="s">
        <v>49</v>
      </c>
      <c r="J24225" t="s">
        <v>52</v>
      </c>
      <c r="K24225" s="5" t="s">
        <v>1132</v>
      </c>
      <c r="L24225" t="s">
        <v>1133</v>
      </c>
      <c r="M24225" s="12">
        <v>46022</v>
      </c>
    </row>
    <row r="24226" spans="1:13" x14ac:dyDescent="0.25">
      <c r="A24226">
        <v>2025</v>
      </c>
      <c r="B24226" s="2">
        <v>45931</v>
      </c>
      <c r="C24226" s="2">
        <v>46022</v>
      </c>
      <c r="D24226" t="s">
        <v>90</v>
      </c>
      <c r="E24226" t="s">
        <v>1146</v>
      </c>
      <c r="F24226">
        <v>189</v>
      </c>
      <c r="G24226" t="s">
        <v>43</v>
      </c>
      <c r="H24226" t="s">
        <v>1131</v>
      </c>
      <c r="I24226" t="s">
        <v>49</v>
      </c>
      <c r="J24226" t="s">
        <v>51</v>
      </c>
      <c r="K24226" s="5" t="s">
        <v>1132</v>
      </c>
      <c r="L24226" t="s">
        <v>1133</v>
      </c>
      <c r="M24226" s="12">
        <v>46022</v>
      </c>
    </row>
    <row r="24227" spans="1:13" x14ac:dyDescent="0.25">
      <c r="A24227">
        <v>2025</v>
      </c>
      <c r="B24227" s="2">
        <v>45931</v>
      </c>
      <c r="C24227" s="2">
        <v>46022</v>
      </c>
      <c r="D24227" t="s">
        <v>90</v>
      </c>
      <c r="E24227" t="s">
        <v>1145</v>
      </c>
      <c r="F24227">
        <v>189</v>
      </c>
      <c r="G24227" t="s">
        <v>43</v>
      </c>
      <c r="H24227" t="s">
        <v>1131</v>
      </c>
      <c r="I24227" t="s">
        <v>49</v>
      </c>
      <c r="J24227" t="s">
        <v>52</v>
      </c>
      <c r="K24227" s="5" t="s">
        <v>1132</v>
      </c>
      <c r="L24227" t="s">
        <v>1133</v>
      </c>
      <c r="M24227" s="12">
        <v>46022</v>
      </c>
    </row>
    <row r="24228" spans="1:13" x14ac:dyDescent="0.25">
      <c r="A24228">
        <v>2025</v>
      </c>
      <c r="B24228" s="2">
        <v>45931</v>
      </c>
      <c r="C24228" s="2">
        <v>46022</v>
      </c>
      <c r="D24228" t="s">
        <v>90</v>
      </c>
      <c r="E24228" t="s">
        <v>1145</v>
      </c>
      <c r="F24228">
        <v>189</v>
      </c>
      <c r="G24228" t="s">
        <v>43</v>
      </c>
      <c r="H24228" t="s">
        <v>1131</v>
      </c>
      <c r="I24228" t="s">
        <v>49</v>
      </c>
      <c r="J24228" t="s">
        <v>52</v>
      </c>
      <c r="K24228" s="5" t="s">
        <v>1132</v>
      </c>
      <c r="L24228" t="s">
        <v>1133</v>
      </c>
      <c r="M24228" s="12">
        <v>46022</v>
      </c>
    </row>
    <row r="24229" spans="1:13" x14ac:dyDescent="0.25">
      <c r="A24229">
        <v>2025</v>
      </c>
      <c r="B24229" s="2">
        <v>45931</v>
      </c>
      <c r="C24229" s="2">
        <v>46022</v>
      </c>
      <c r="D24229" t="s">
        <v>90</v>
      </c>
      <c r="E24229" t="s">
        <v>1145</v>
      </c>
      <c r="F24229">
        <v>189</v>
      </c>
      <c r="G24229" t="s">
        <v>43</v>
      </c>
      <c r="H24229" t="s">
        <v>1131</v>
      </c>
      <c r="I24229" t="s">
        <v>49</v>
      </c>
      <c r="J24229" t="s">
        <v>51</v>
      </c>
      <c r="K24229" s="5" t="s">
        <v>1132</v>
      </c>
      <c r="L24229" t="s">
        <v>1133</v>
      </c>
      <c r="M24229" s="12">
        <v>46022</v>
      </c>
    </row>
    <row r="24230" spans="1:13" x14ac:dyDescent="0.25">
      <c r="A24230">
        <v>2025</v>
      </c>
      <c r="B24230" s="2">
        <v>45931</v>
      </c>
      <c r="C24230" s="2">
        <v>46022</v>
      </c>
      <c r="D24230" t="s">
        <v>90</v>
      </c>
      <c r="E24230" t="s">
        <v>1144</v>
      </c>
      <c r="F24230">
        <v>189</v>
      </c>
      <c r="G24230" t="s">
        <v>43</v>
      </c>
      <c r="H24230" t="s">
        <v>1131</v>
      </c>
      <c r="I24230" t="s">
        <v>49</v>
      </c>
      <c r="J24230" t="s">
        <v>51</v>
      </c>
      <c r="K24230" s="5" t="s">
        <v>1132</v>
      </c>
      <c r="L24230" t="s">
        <v>1133</v>
      </c>
      <c r="M24230" s="12">
        <v>46022</v>
      </c>
    </row>
    <row r="24231" spans="1:13" x14ac:dyDescent="0.25">
      <c r="A24231">
        <v>2025</v>
      </c>
      <c r="B24231" s="2">
        <v>45931</v>
      </c>
      <c r="C24231" s="2">
        <v>46022</v>
      </c>
      <c r="D24231" t="s">
        <v>90</v>
      </c>
      <c r="E24231" t="s">
        <v>1145</v>
      </c>
      <c r="F24231">
        <v>189</v>
      </c>
      <c r="G24231" t="s">
        <v>43</v>
      </c>
      <c r="H24231" t="s">
        <v>1131</v>
      </c>
      <c r="I24231" t="s">
        <v>49</v>
      </c>
      <c r="J24231" t="s">
        <v>52</v>
      </c>
      <c r="K24231" s="5" t="s">
        <v>1132</v>
      </c>
      <c r="L24231" t="s">
        <v>1133</v>
      </c>
      <c r="M24231" s="12">
        <v>46022</v>
      </c>
    </row>
    <row r="24232" spans="1:13" x14ac:dyDescent="0.25">
      <c r="A24232">
        <v>2025</v>
      </c>
      <c r="B24232" s="2">
        <v>45931</v>
      </c>
      <c r="C24232" s="2">
        <v>46022</v>
      </c>
      <c r="D24232" t="s">
        <v>90</v>
      </c>
      <c r="E24232" t="s">
        <v>1147</v>
      </c>
      <c r="F24232">
        <v>189</v>
      </c>
      <c r="G24232" t="s">
        <v>43</v>
      </c>
      <c r="H24232" t="s">
        <v>1131</v>
      </c>
      <c r="I24232" t="s">
        <v>49</v>
      </c>
      <c r="J24232" t="s">
        <v>51</v>
      </c>
      <c r="K24232" s="5" t="s">
        <v>1132</v>
      </c>
      <c r="L24232" t="s">
        <v>1133</v>
      </c>
      <c r="M24232" s="12">
        <v>46022</v>
      </c>
    </row>
    <row r="24233" spans="1:13" x14ac:dyDescent="0.25">
      <c r="A24233">
        <v>2025</v>
      </c>
      <c r="B24233" s="2">
        <v>45931</v>
      </c>
      <c r="C24233" s="2">
        <v>46022</v>
      </c>
      <c r="D24233" t="s">
        <v>90</v>
      </c>
      <c r="E24233" t="s">
        <v>1145</v>
      </c>
      <c r="F24233">
        <v>189</v>
      </c>
      <c r="G24233" t="s">
        <v>43</v>
      </c>
      <c r="H24233" t="s">
        <v>1131</v>
      </c>
      <c r="I24233" t="s">
        <v>49</v>
      </c>
      <c r="J24233" t="s">
        <v>51</v>
      </c>
      <c r="K24233" s="5" t="s">
        <v>1132</v>
      </c>
      <c r="L24233" t="s">
        <v>1133</v>
      </c>
      <c r="M24233" s="12">
        <v>46022</v>
      </c>
    </row>
    <row r="24234" spans="1:13" x14ac:dyDescent="0.25">
      <c r="A24234">
        <v>2025</v>
      </c>
      <c r="B24234" s="2">
        <v>45931</v>
      </c>
      <c r="C24234" s="2">
        <v>46022</v>
      </c>
      <c r="D24234" t="s">
        <v>90</v>
      </c>
      <c r="E24234" t="s">
        <v>1144</v>
      </c>
      <c r="F24234">
        <v>189</v>
      </c>
      <c r="G24234" t="s">
        <v>43</v>
      </c>
      <c r="H24234" t="s">
        <v>1131</v>
      </c>
      <c r="I24234" t="s">
        <v>49</v>
      </c>
      <c r="J24234" t="s">
        <v>52</v>
      </c>
      <c r="K24234" s="5" t="s">
        <v>1132</v>
      </c>
      <c r="L24234" t="s">
        <v>1133</v>
      </c>
      <c r="M24234" s="12">
        <v>46022</v>
      </c>
    </row>
    <row r="24235" spans="1:13" x14ac:dyDescent="0.25">
      <c r="A24235">
        <v>2025</v>
      </c>
      <c r="B24235" s="2">
        <v>45931</v>
      </c>
      <c r="C24235" s="2">
        <v>46022</v>
      </c>
      <c r="D24235" t="s">
        <v>90</v>
      </c>
      <c r="E24235" t="s">
        <v>1144</v>
      </c>
      <c r="F24235">
        <v>189</v>
      </c>
      <c r="G24235" t="s">
        <v>43</v>
      </c>
      <c r="H24235" t="s">
        <v>1131</v>
      </c>
      <c r="I24235" t="s">
        <v>49</v>
      </c>
      <c r="J24235" t="s">
        <v>52</v>
      </c>
      <c r="K24235" s="5" t="s">
        <v>1132</v>
      </c>
      <c r="L24235" t="s">
        <v>1133</v>
      </c>
      <c r="M24235" s="12">
        <v>46022</v>
      </c>
    </row>
    <row r="24236" spans="1:13" x14ac:dyDescent="0.25">
      <c r="A24236">
        <v>2025</v>
      </c>
      <c r="B24236" s="2">
        <v>45931</v>
      </c>
      <c r="C24236" s="2">
        <v>46022</v>
      </c>
      <c r="D24236" t="s">
        <v>90</v>
      </c>
      <c r="E24236" t="s">
        <v>1198</v>
      </c>
      <c r="F24236">
        <v>189</v>
      </c>
      <c r="G24236" t="s">
        <v>43</v>
      </c>
      <c r="H24236" t="s">
        <v>1131</v>
      </c>
      <c r="I24236" t="s">
        <v>49</v>
      </c>
      <c r="J24236" t="s">
        <v>52</v>
      </c>
      <c r="K24236" s="5" t="s">
        <v>1132</v>
      </c>
      <c r="L24236" t="s">
        <v>1133</v>
      </c>
      <c r="M24236" s="12">
        <v>46022</v>
      </c>
    </row>
    <row r="24237" spans="1:13" x14ac:dyDescent="0.25">
      <c r="A24237">
        <v>2025</v>
      </c>
      <c r="B24237" s="2">
        <v>45931</v>
      </c>
      <c r="C24237" s="2">
        <v>46022</v>
      </c>
      <c r="D24237" t="s">
        <v>90</v>
      </c>
      <c r="E24237" t="s">
        <v>1145</v>
      </c>
      <c r="F24237">
        <v>189</v>
      </c>
      <c r="G24237" t="s">
        <v>43</v>
      </c>
      <c r="H24237" t="s">
        <v>1131</v>
      </c>
      <c r="I24237" t="s">
        <v>49</v>
      </c>
      <c r="J24237" t="s">
        <v>51</v>
      </c>
      <c r="K24237" s="5" t="s">
        <v>1132</v>
      </c>
      <c r="L24237" t="s">
        <v>1133</v>
      </c>
      <c r="M24237" s="12">
        <v>46022</v>
      </c>
    </row>
    <row r="24238" spans="1:13" x14ac:dyDescent="0.25">
      <c r="A24238">
        <v>2025</v>
      </c>
      <c r="B24238" s="2">
        <v>45931</v>
      </c>
      <c r="C24238" s="2">
        <v>46022</v>
      </c>
      <c r="D24238" t="s">
        <v>90</v>
      </c>
      <c r="E24238" t="s">
        <v>1146</v>
      </c>
      <c r="F24238">
        <v>189</v>
      </c>
      <c r="G24238" t="s">
        <v>43</v>
      </c>
      <c r="H24238" t="s">
        <v>1131</v>
      </c>
      <c r="I24238" t="s">
        <v>49</v>
      </c>
      <c r="J24238" t="s">
        <v>51</v>
      </c>
      <c r="K24238" s="5" t="s">
        <v>1132</v>
      </c>
      <c r="L24238" t="s">
        <v>1133</v>
      </c>
      <c r="M24238" s="12">
        <v>46022</v>
      </c>
    </row>
    <row r="24239" spans="1:13" x14ac:dyDescent="0.25">
      <c r="A24239">
        <v>2025</v>
      </c>
      <c r="B24239" s="2">
        <v>45931</v>
      </c>
      <c r="C24239" s="2">
        <v>46022</v>
      </c>
      <c r="D24239" t="s">
        <v>90</v>
      </c>
      <c r="E24239" t="s">
        <v>1145</v>
      </c>
      <c r="F24239">
        <v>189</v>
      </c>
      <c r="G24239" t="s">
        <v>43</v>
      </c>
      <c r="H24239" t="s">
        <v>1131</v>
      </c>
      <c r="I24239" t="s">
        <v>49</v>
      </c>
      <c r="J24239" t="s">
        <v>52</v>
      </c>
      <c r="K24239" s="5" t="s">
        <v>1132</v>
      </c>
      <c r="L24239" t="s">
        <v>1133</v>
      </c>
      <c r="M24239" s="12">
        <v>46022</v>
      </c>
    </row>
    <row r="24240" spans="1:13" x14ac:dyDescent="0.25">
      <c r="A24240">
        <v>2025</v>
      </c>
      <c r="B24240" s="2">
        <v>45931</v>
      </c>
      <c r="C24240" s="2">
        <v>46022</v>
      </c>
      <c r="D24240" t="s">
        <v>90</v>
      </c>
      <c r="E24240" t="s">
        <v>1145</v>
      </c>
      <c r="F24240">
        <v>189</v>
      </c>
      <c r="G24240" t="s">
        <v>43</v>
      </c>
      <c r="H24240" t="s">
        <v>1131</v>
      </c>
      <c r="I24240" t="s">
        <v>49</v>
      </c>
      <c r="J24240" t="s">
        <v>52</v>
      </c>
      <c r="K24240" s="5" t="s">
        <v>1132</v>
      </c>
      <c r="L24240" t="s">
        <v>1133</v>
      </c>
      <c r="M24240" s="12">
        <v>46022</v>
      </c>
    </row>
    <row r="24241" spans="1:13" x14ac:dyDescent="0.25">
      <c r="A24241">
        <v>2025</v>
      </c>
      <c r="B24241" s="2">
        <v>45931</v>
      </c>
      <c r="C24241" s="2">
        <v>46022</v>
      </c>
      <c r="D24241" t="s">
        <v>90</v>
      </c>
      <c r="E24241" t="s">
        <v>1146</v>
      </c>
      <c r="F24241">
        <v>189</v>
      </c>
      <c r="G24241" t="s">
        <v>43</v>
      </c>
      <c r="H24241" t="s">
        <v>1131</v>
      </c>
      <c r="I24241" t="s">
        <v>49</v>
      </c>
      <c r="J24241" t="s">
        <v>51</v>
      </c>
      <c r="K24241" s="5" t="s">
        <v>1132</v>
      </c>
      <c r="L24241" t="s">
        <v>1133</v>
      </c>
      <c r="M24241" s="12">
        <v>46022</v>
      </c>
    </row>
    <row r="24242" spans="1:13" x14ac:dyDescent="0.25">
      <c r="A24242">
        <v>2025</v>
      </c>
      <c r="B24242" s="2">
        <v>45931</v>
      </c>
      <c r="C24242" s="2">
        <v>46022</v>
      </c>
      <c r="D24242" t="s">
        <v>90</v>
      </c>
      <c r="E24242" t="s">
        <v>1146</v>
      </c>
      <c r="F24242">
        <v>189</v>
      </c>
      <c r="G24242" t="s">
        <v>43</v>
      </c>
      <c r="H24242" t="s">
        <v>1131</v>
      </c>
      <c r="I24242" t="s">
        <v>49</v>
      </c>
      <c r="J24242" t="s">
        <v>51</v>
      </c>
      <c r="K24242" s="5" t="s">
        <v>1132</v>
      </c>
      <c r="L24242" t="s">
        <v>1133</v>
      </c>
      <c r="M24242" s="12">
        <v>46022</v>
      </c>
    </row>
    <row r="24243" spans="1:13" x14ac:dyDescent="0.25">
      <c r="A24243">
        <v>2025</v>
      </c>
      <c r="B24243" s="2">
        <v>45931</v>
      </c>
      <c r="C24243" s="2">
        <v>46022</v>
      </c>
      <c r="D24243" t="s">
        <v>90</v>
      </c>
      <c r="E24243" t="s">
        <v>1146</v>
      </c>
      <c r="F24243">
        <v>189</v>
      </c>
      <c r="G24243" t="s">
        <v>43</v>
      </c>
      <c r="H24243" t="s">
        <v>1131</v>
      </c>
      <c r="I24243" t="s">
        <v>49</v>
      </c>
      <c r="J24243" t="s">
        <v>52</v>
      </c>
      <c r="K24243" s="5" t="s">
        <v>1132</v>
      </c>
      <c r="L24243" t="s">
        <v>1133</v>
      </c>
      <c r="M24243" s="12">
        <v>46022</v>
      </c>
    </row>
    <row r="24244" spans="1:13" x14ac:dyDescent="0.25">
      <c r="A24244">
        <v>2025</v>
      </c>
      <c r="B24244" s="2">
        <v>45931</v>
      </c>
      <c r="C24244" s="2">
        <v>46022</v>
      </c>
      <c r="D24244" t="s">
        <v>90</v>
      </c>
      <c r="E24244" t="s">
        <v>1146</v>
      </c>
      <c r="F24244">
        <v>189</v>
      </c>
      <c r="G24244" t="s">
        <v>43</v>
      </c>
      <c r="H24244" t="s">
        <v>1131</v>
      </c>
      <c r="I24244" t="s">
        <v>49</v>
      </c>
      <c r="J24244" t="s">
        <v>52</v>
      </c>
      <c r="K24244" s="5" t="s">
        <v>1132</v>
      </c>
      <c r="L24244" t="s">
        <v>1133</v>
      </c>
      <c r="M24244" s="12">
        <v>46022</v>
      </c>
    </row>
    <row r="24245" spans="1:13" x14ac:dyDescent="0.25">
      <c r="A24245">
        <v>2025</v>
      </c>
      <c r="B24245" s="2">
        <v>45931</v>
      </c>
      <c r="C24245" s="2">
        <v>46022</v>
      </c>
      <c r="D24245" t="s">
        <v>90</v>
      </c>
      <c r="E24245" t="s">
        <v>1198</v>
      </c>
      <c r="F24245">
        <v>189</v>
      </c>
      <c r="G24245" t="s">
        <v>43</v>
      </c>
      <c r="H24245" t="s">
        <v>1131</v>
      </c>
      <c r="I24245" t="s">
        <v>49</v>
      </c>
      <c r="J24245" t="s">
        <v>52</v>
      </c>
      <c r="K24245" s="5" t="s">
        <v>1132</v>
      </c>
      <c r="L24245" t="s">
        <v>1133</v>
      </c>
      <c r="M24245" s="12">
        <v>46022</v>
      </c>
    </row>
    <row r="24246" spans="1:13" x14ac:dyDescent="0.25">
      <c r="A24246">
        <v>2025</v>
      </c>
      <c r="B24246" s="2">
        <v>45931</v>
      </c>
      <c r="C24246" s="2">
        <v>46022</v>
      </c>
      <c r="D24246" t="s">
        <v>90</v>
      </c>
      <c r="E24246" t="s">
        <v>1199</v>
      </c>
      <c r="F24246">
        <v>189</v>
      </c>
      <c r="G24246" t="s">
        <v>43</v>
      </c>
      <c r="H24246" t="s">
        <v>1131</v>
      </c>
      <c r="I24246" t="s">
        <v>49</v>
      </c>
      <c r="J24246" t="s">
        <v>51</v>
      </c>
      <c r="K24246" s="5" t="s">
        <v>1132</v>
      </c>
      <c r="L24246" t="s">
        <v>1133</v>
      </c>
      <c r="M24246" s="12">
        <v>46022</v>
      </c>
    </row>
    <row r="24247" spans="1:13" x14ac:dyDescent="0.25">
      <c r="A24247">
        <v>2025</v>
      </c>
      <c r="B24247" s="2">
        <v>45931</v>
      </c>
      <c r="C24247" s="2">
        <v>46022</v>
      </c>
      <c r="D24247" t="s">
        <v>90</v>
      </c>
      <c r="E24247" t="s">
        <v>1146</v>
      </c>
      <c r="F24247">
        <v>189</v>
      </c>
      <c r="G24247" t="s">
        <v>43</v>
      </c>
      <c r="H24247" t="s">
        <v>1131</v>
      </c>
      <c r="I24247" t="s">
        <v>49</v>
      </c>
      <c r="J24247" t="s">
        <v>52</v>
      </c>
      <c r="K24247" s="5" t="s">
        <v>1132</v>
      </c>
      <c r="L24247" t="s">
        <v>1133</v>
      </c>
      <c r="M24247" s="12">
        <v>46022</v>
      </c>
    </row>
    <row r="24248" spans="1:13" x14ac:dyDescent="0.25">
      <c r="A24248">
        <v>2025</v>
      </c>
      <c r="B24248" s="2">
        <v>45931</v>
      </c>
      <c r="C24248" s="2">
        <v>46022</v>
      </c>
      <c r="D24248" t="s">
        <v>90</v>
      </c>
      <c r="E24248" t="s">
        <v>1145</v>
      </c>
      <c r="F24248">
        <v>189</v>
      </c>
      <c r="G24248" t="s">
        <v>43</v>
      </c>
      <c r="H24248" t="s">
        <v>1131</v>
      </c>
      <c r="I24248" t="s">
        <v>49</v>
      </c>
      <c r="J24248" t="s">
        <v>52</v>
      </c>
      <c r="K24248" s="5" t="s">
        <v>1132</v>
      </c>
      <c r="L24248" t="s">
        <v>1133</v>
      </c>
      <c r="M24248" s="12">
        <v>46022</v>
      </c>
    </row>
    <row r="24249" spans="1:13" x14ac:dyDescent="0.25">
      <c r="A24249">
        <v>2025</v>
      </c>
      <c r="B24249" s="2">
        <v>45931</v>
      </c>
      <c r="C24249" s="2">
        <v>46022</v>
      </c>
      <c r="D24249" t="s">
        <v>90</v>
      </c>
      <c r="E24249" t="s">
        <v>1145</v>
      </c>
      <c r="F24249">
        <v>189</v>
      </c>
      <c r="G24249" t="s">
        <v>43</v>
      </c>
      <c r="H24249" t="s">
        <v>1131</v>
      </c>
      <c r="I24249" t="s">
        <v>49</v>
      </c>
      <c r="J24249" t="s">
        <v>51</v>
      </c>
      <c r="K24249" s="5" t="s">
        <v>1132</v>
      </c>
      <c r="L24249" t="s">
        <v>1133</v>
      </c>
      <c r="M24249" s="12">
        <v>46022</v>
      </c>
    </row>
    <row r="24250" spans="1:13" x14ac:dyDescent="0.25">
      <c r="A24250">
        <v>2025</v>
      </c>
      <c r="B24250" s="2">
        <v>45931</v>
      </c>
      <c r="C24250" s="2">
        <v>46022</v>
      </c>
      <c r="D24250" t="s">
        <v>90</v>
      </c>
      <c r="E24250" t="s">
        <v>1195</v>
      </c>
      <c r="F24250">
        <v>189</v>
      </c>
      <c r="G24250" t="s">
        <v>43</v>
      </c>
      <c r="H24250" t="s">
        <v>1131</v>
      </c>
      <c r="I24250" t="s">
        <v>49</v>
      </c>
      <c r="J24250" t="s">
        <v>52</v>
      </c>
      <c r="K24250" s="5" t="s">
        <v>1132</v>
      </c>
      <c r="L24250" t="s">
        <v>1133</v>
      </c>
      <c r="M24250" s="12">
        <v>46022</v>
      </c>
    </row>
    <row r="24251" spans="1:13" x14ac:dyDescent="0.25">
      <c r="A24251">
        <v>2025</v>
      </c>
      <c r="B24251" s="2">
        <v>45931</v>
      </c>
      <c r="C24251" s="2">
        <v>46022</v>
      </c>
      <c r="D24251" t="s">
        <v>90</v>
      </c>
      <c r="E24251" t="s">
        <v>1146</v>
      </c>
      <c r="F24251">
        <v>189</v>
      </c>
      <c r="G24251" t="s">
        <v>43</v>
      </c>
      <c r="H24251" t="s">
        <v>1131</v>
      </c>
      <c r="I24251" t="s">
        <v>49</v>
      </c>
      <c r="J24251" t="s">
        <v>52</v>
      </c>
      <c r="K24251" s="5" t="s">
        <v>1132</v>
      </c>
      <c r="L24251" t="s">
        <v>1133</v>
      </c>
      <c r="M24251" s="12">
        <v>46022</v>
      </c>
    </row>
    <row r="24252" spans="1:13" x14ac:dyDescent="0.25">
      <c r="A24252">
        <v>2025</v>
      </c>
      <c r="B24252" s="2">
        <v>45931</v>
      </c>
      <c r="C24252" s="2">
        <v>46022</v>
      </c>
      <c r="D24252" t="s">
        <v>90</v>
      </c>
      <c r="E24252" t="s">
        <v>1195</v>
      </c>
      <c r="F24252">
        <v>189</v>
      </c>
      <c r="G24252" t="s">
        <v>43</v>
      </c>
      <c r="H24252" t="s">
        <v>1131</v>
      </c>
      <c r="I24252" t="s">
        <v>49</v>
      </c>
      <c r="J24252" t="s">
        <v>52</v>
      </c>
      <c r="K24252" s="5" t="s">
        <v>1132</v>
      </c>
      <c r="L24252" t="s">
        <v>1133</v>
      </c>
      <c r="M24252" s="12">
        <v>46022</v>
      </c>
    </row>
    <row r="24253" spans="1:13" x14ac:dyDescent="0.25">
      <c r="A24253">
        <v>2025</v>
      </c>
      <c r="B24253" s="2">
        <v>45931</v>
      </c>
      <c r="C24253" s="2">
        <v>46022</v>
      </c>
      <c r="D24253" t="s">
        <v>90</v>
      </c>
      <c r="E24253" t="s">
        <v>1145</v>
      </c>
      <c r="F24253">
        <v>189</v>
      </c>
      <c r="G24253" t="s">
        <v>43</v>
      </c>
      <c r="H24253" t="s">
        <v>1131</v>
      </c>
      <c r="I24253" t="s">
        <v>49</v>
      </c>
      <c r="J24253" t="s">
        <v>52</v>
      </c>
      <c r="K24253" s="5" t="s">
        <v>1132</v>
      </c>
      <c r="L24253" t="s">
        <v>1133</v>
      </c>
      <c r="M24253" s="12">
        <v>46022</v>
      </c>
    </row>
    <row r="24254" spans="1:13" x14ac:dyDescent="0.25">
      <c r="A24254">
        <v>2025</v>
      </c>
      <c r="B24254" s="2">
        <v>45931</v>
      </c>
      <c r="C24254" s="2">
        <v>46022</v>
      </c>
      <c r="D24254" t="s">
        <v>90</v>
      </c>
      <c r="E24254" t="s">
        <v>1146</v>
      </c>
      <c r="F24254">
        <v>189</v>
      </c>
      <c r="G24254" t="s">
        <v>43</v>
      </c>
      <c r="H24254" t="s">
        <v>1131</v>
      </c>
      <c r="I24254" t="s">
        <v>49</v>
      </c>
      <c r="J24254" t="s">
        <v>52</v>
      </c>
      <c r="K24254" s="5" t="s">
        <v>1132</v>
      </c>
      <c r="L24254" t="s">
        <v>1133</v>
      </c>
      <c r="M24254" s="12">
        <v>46022</v>
      </c>
    </row>
    <row r="24255" spans="1:13" x14ac:dyDescent="0.25">
      <c r="A24255">
        <v>2025</v>
      </c>
      <c r="B24255" s="2">
        <v>45931</v>
      </c>
      <c r="C24255" s="2">
        <v>46022</v>
      </c>
      <c r="D24255" t="s">
        <v>90</v>
      </c>
      <c r="E24255" t="s">
        <v>1199</v>
      </c>
      <c r="F24255">
        <v>189</v>
      </c>
      <c r="G24255" t="s">
        <v>43</v>
      </c>
      <c r="H24255" t="s">
        <v>1131</v>
      </c>
      <c r="I24255" t="s">
        <v>49</v>
      </c>
      <c r="J24255" t="s">
        <v>52</v>
      </c>
      <c r="K24255" s="5" t="s">
        <v>1132</v>
      </c>
      <c r="L24255" t="s">
        <v>1133</v>
      </c>
      <c r="M24255" s="12">
        <v>46022</v>
      </c>
    </row>
    <row r="24256" spans="1:13" x14ac:dyDescent="0.25">
      <c r="A24256">
        <v>2025</v>
      </c>
      <c r="B24256" s="2">
        <v>45931</v>
      </c>
      <c r="C24256" s="2">
        <v>46022</v>
      </c>
      <c r="D24256" t="s">
        <v>90</v>
      </c>
      <c r="E24256" t="s">
        <v>1145</v>
      </c>
      <c r="F24256">
        <v>189</v>
      </c>
      <c r="G24256" t="s">
        <v>43</v>
      </c>
      <c r="H24256" t="s">
        <v>1131</v>
      </c>
      <c r="I24256" t="s">
        <v>49</v>
      </c>
      <c r="J24256" t="s">
        <v>51</v>
      </c>
      <c r="K24256" s="5" t="s">
        <v>1132</v>
      </c>
      <c r="L24256" t="s">
        <v>1133</v>
      </c>
      <c r="M24256" s="12">
        <v>46022</v>
      </c>
    </row>
    <row r="24257" spans="1:13" x14ac:dyDescent="0.25">
      <c r="A24257">
        <v>2025</v>
      </c>
      <c r="B24257" s="2">
        <v>45931</v>
      </c>
      <c r="C24257" s="2">
        <v>46022</v>
      </c>
      <c r="D24257" t="s">
        <v>90</v>
      </c>
      <c r="E24257" t="s">
        <v>1146</v>
      </c>
      <c r="F24257">
        <v>189</v>
      </c>
      <c r="G24257" t="s">
        <v>43</v>
      </c>
      <c r="H24257" t="s">
        <v>1131</v>
      </c>
      <c r="I24257" t="s">
        <v>49</v>
      </c>
      <c r="J24257" t="s">
        <v>52</v>
      </c>
      <c r="K24257" s="5" t="s">
        <v>1132</v>
      </c>
      <c r="L24257" t="s">
        <v>1133</v>
      </c>
      <c r="M24257" s="12">
        <v>46022</v>
      </c>
    </row>
    <row r="24258" spans="1:13" x14ac:dyDescent="0.25">
      <c r="A24258">
        <v>2025</v>
      </c>
      <c r="B24258" s="2">
        <v>45931</v>
      </c>
      <c r="C24258" s="2">
        <v>46022</v>
      </c>
      <c r="D24258" t="s">
        <v>90</v>
      </c>
      <c r="E24258" t="s">
        <v>1146</v>
      </c>
      <c r="F24258">
        <v>189</v>
      </c>
      <c r="G24258" t="s">
        <v>43</v>
      </c>
      <c r="H24258" t="s">
        <v>1131</v>
      </c>
      <c r="I24258" t="s">
        <v>49</v>
      </c>
      <c r="J24258" t="s">
        <v>51</v>
      </c>
      <c r="K24258" s="5" t="s">
        <v>1132</v>
      </c>
      <c r="L24258" t="s">
        <v>1133</v>
      </c>
      <c r="M24258" s="12">
        <v>46022</v>
      </c>
    </row>
    <row r="24259" spans="1:13" x14ac:dyDescent="0.25">
      <c r="A24259">
        <v>2025</v>
      </c>
      <c r="B24259" s="2">
        <v>45931</v>
      </c>
      <c r="C24259" s="2">
        <v>46022</v>
      </c>
      <c r="D24259" t="s">
        <v>90</v>
      </c>
      <c r="E24259" t="s">
        <v>1146</v>
      </c>
      <c r="F24259">
        <v>189</v>
      </c>
      <c r="G24259" t="s">
        <v>43</v>
      </c>
      <c r="H24259" t="s">
        <v>1131</v>
      </c>
      <c r="I24259" t="s">
        <v>49</v>
      </c>
      <c r="J24259" t="s">
        <v>52</v>
      </c>
      <c r="K24259" s="5" t="s">
        <v>1132</v>
      </c>
      <c r="L24259" t="s">
        <v>1133</v>
      </c>
      <c r="M24259" s="12">
        <v>46022</v>
      </c>
    </row>
    <row r="24260" spans="1:13" x14ac:dyDescent="0.25">
      <c r="A24260">
        <v>2025</v>
      </c>
      <c r="B24260" s="2">
        <v>45931</v>
      </c>
      <c r="C24260" s="2">
        <v>46022</v>
      </c>
      <c r="D24260" t="s">
        <v>90</v>
      </c>
      <c r="E24260" t="s">
        <v>1145</v>
      </c>
      <c r="F24260">
        <v>189</v>
      </c>
      <c r="G24260" t="s">
        <v>43</v>
      </c>
      <c r="H24260" t="s">
        <v>1131</v>
      </c>
      <c r="I24260" t="s">
        <v>49</v>
      </c>
      <c r="J24260" t="s">
        <v>52</v>
      </c>
      <c r="K24260" s="5" t="s">
        <v>1132</v>
      </c>
      <c r="L24260" t="s">
        <v>1133</v>
      </c>
      <c r="M24260" s="12">
        <v>46022</v>
      </c>
    </row>
    <row r="24261" spans="1:13" x14ac:dyDescent="0.25">
      <c r="A24261">
        <v>2025</v>
      </c>
      <c r="B24261" s="2">
        <v>45931</v>
      </c>
      <c r="C24261" s="2">
        <v>46022</v>
      </c>
      <c r="D24261" t="s">
        <v>90</v>
      </c>
      <c r="E24261" t="s">
        <v>1198</v>
      </c>
      <c r="F24261">
        <v>189</v>
      </c>
      <c r="G24261" t="s">
        <v>43</v>
      </c>
      <c r="H24261" t="s">
        <v>1131</v>
      </c>
      <c r="I24261" t="s">
        <v>49</v>
      </c>
      <c r="J24261" t="s">
        <v>52</v>
      </c>
      <c r="K24261" s="5" t="s">
        <v>1132</v>
      </c>
      <c r="L24261" t="s">
        <v>1133</v>
      </c>
      <c r="M24261" s="12">
        <v>46022</v>
      </c>
    </row>
    <row r="24262" spans="1:13" x14ac:dyDescent="0.25">
      <c r="A24262">
        <v>2025</v>
      </c>
      <c r="B24262" s="2">
        <v>45931</v>
      </c>
      <c r="C24262" s="2">
        <v>46022</v>
      </c>
      <c r="D24262" t="s">
        <v>90</v>
      </c>
      <c r="E24262" t="s">
        <v>1150</v>
      </c>
      <c r="F24262">
        <v>179</v>
      </c>
      <c r="G24262" t="s">
        <v>43</v>
      </c>
      <c r="H24262" t="s">
        <v>1131</v>
      </c>
      <c r="I24262" t="s">
        <v>49</v>
      </c>
      <c r="J24262" t="s">
        <v>51</v>
      </c>
      <c r="K24262" s="5" t="s">
        <v>1132</v>
      </c>
      <c r="L24262" t="s">
        <v>1133</v>
      </c>
      <c r="M24262" s="12">
        <v>46022</v>
      </c>
    </row>
    <row r="24263" spans="1:13" x14ac:dyDescent="0.25">
      <c r="A24263">
        <v>2025</v>
      </c>
      <c r="B24263" s="2">
        <v>45931</v>
      </c>
      <c r="C24263" s="2">
        <v>46022</v>
      </c>
      <c r="D24263" t="s">
        <v>90</v>
      </c>
      <c r="E24263" t="s">
        <v>1200</v>
      </c>
      <c r="F24263">
        <v>179</v>
      </c>
      <c r="G24263" t="s">
        <v>43</v>
      </c>
      <c r="H24263" t="s">
        <v>1131</v>
      </c>
      <c r="I24263" t="s">
        <v>49</v>
      </c>
      <c r="J24263" t="s">
        <v>52</v>
      </c>
      <c r="K24263" s="5" t="s">
        <v>1132</v>
      </c>
      <c r="L24263" t="s">
        <v>1133</v>
      </c>
      <c r="M24263" s="12">
        <v>46022</v>
      </c>
    </row>
    <row r="24264" spans="1:13" x14ac:dyDescent="0.25">
      <c r="A24264">
        <v>2025</v>
      </c>
      <c r="B24264" s="2">
        <v>45931</v>
      </c>
      <c r="C24264" s="2">
        <v>46022</v>
      </c>
      <c r="D24264" t="s">
        <v>90</v>
      </c>
      <c r="E24264" t="s">
        <v>1156</v>
      </c>
      <c r="F24264">
        <v>179</v>
      </c>
      <c r="G24264" t="s">
        <v>43</v>
      </c>
      <c r="H24264" t="s">
        <v>1131</v>
      </c>
      <c r="I24264" t="s">
        <v>49</v>
      </c>
      <c r="J24264" t="s">
        <v>51</v>
      </c>
      <c r="K24264" s="5" t="s">
        <v>1132</v>
      </c>
      <c r="L24264" t="s">
        <v>1133</v>
      </c>
      <c r="M24264" s="12">
        <v>46022</v>
      </c>
    </row>
    <row r="24265" spans="1:13" x14ac:dyDescent="0.25">
      <c r="A24265">
        <v>2025</v>
      </c>
      <c r="B24265" s="2">
        <v>45931</v>
      </c>
      <c r="C24265" s="2">
        <v>46022</v>
      </c>
      <c r="D24265" t="s">
        <v>90</v>
      </c>
      <c r="E24265" t="s">
        <v>1150</v>
      </c>
      <c r="F24265">
        <v>179</v>
      </c>
      <c r="G24265" t="s">
        <v>43</v>
      </c>
      <c r="H24265" t="s">
        <v>1131</v>
      </c>
      <c r="I24265" t="s">
        <v>49</v>
      </c>
      <c r="J24265" t="s">
        <v>52</v>
      </c>
      <c r="K24265" s="5" t="s">
        <v>1132</v>
      </c>
      <c r="L24265" t="s">
        <v>1133</v>
      </c>
      <c r="M24265" s="12">
        <v>46022</v>
      </c>
    </row>
    <row r="24266" spans="1:13" x14ac:dyDescent="0.25">
      <c r="A24266">
        <v>2025</v>
      </c>
      <c r="B24266" s="2">
        <v>45931</v>
      </c>
      <c r="C24266" s="2">
        <v>46022</v>
      </c>
      <c r="D24266" t="s">
        <v>90</v>
      </c>
      <c r="E24266" t="s">
        <v>1155</v>
      </c>
      <c r="F24266">
        <v>179</v>
      </c>
      <c r="G24266" t="s">
        <v>43</v>
      </c>
      <c r="H24266" t="s">
        <v>1131</v>
      </c>
      <c r="I24266" t="s">
        <v>49</v>
      </c>
      <c r="J24266" t="s">
        <v>52</v>
      </c>
      <c r="K24266" s="5" t="s">
        <v>1132</v>
      </c>
      <c r="L24266" t="s">
        <v>1133</v>
      </c>
      <c r="M24266" s="12">
        <v>46022</v>
      </c>
    </row>
    <row r="24267" spans="1:13" x14ac:dyDescent="0.25">
      <c r="A24267">
        <v>2025</v>
      </c>
      <c r="B24267" s="2">
        <v>45931</v>
      </c>
      <c r="C24267" s="2">
        <v>46022</v>
      </c>
      <c r="D24267" t="s">
        <v>90</v>
      </c>
      <c r="E24267" t="s">
        <v>1150</v>
      </c>
      <c r="F24267">
        <v>179</v>
      </c>
      <c r="G24267" t="s">
        <v>43</v>
      </c>
      <c r="H24267" t="s">
        <v>1131</v>
      </c>
      <c r="I24267" t="s">
        <v>49</v>
      </c>
      <c r="J24267" t="s">
        <v>52</v>
      </c>
      <c r="K24267" s="5" t="s">
        <v>1132</v>
      </c>
      <c r="L24267" t="s">
        <v>1133</v>
      </c>
      <c r="M24267" s="12">
        <v>46022</v>
      </c>
    </row>
    <row r="24268" spans="1:13" x14ac:dyDescent="0.25">
      <c r="A24268">
        <v>2025</v>
      </c>
      <c r="B24268" s="2">
        <v>45931</v>
      </c>
      <c r="C24268" s="2">
        <v>46022</v>
      </c>
      <c r="D24268" t="s">
        <v>90</v>
      </c>
      <c r="E24268" t="s">
        <v>1151</v>
      </c>
      <c r="F24268">
        <v>179</v>
      </c>
      <c r="G24268" t="s">
        <v>43</v>
      </c>
      <c r="H24268" t="s">
        <v>1131</v>
      </c>
      <c r="I24268" t="s">
        <v>49</v>
      </c>
      <c r="J24268" t="s">
        <v>51</v>
      </c>
      <c r="K24268" s="5" t="s">
        <v>1132</v>
      </c>
      <c r="L24268" t="s">
        <v>1133</v>
      </c>
      <c r="M24268" s="12">
        <v>46022</v>
      </c>
    </row>
    <row r="24269" spans="1:13" x14ac:dyDescent="0.25">
      <c r="A24269">
        <v>2025</v>
      </c>
      <c r="B24269" s="2">
        <v>45931</v>
      </c>
      <c r="C24269" s="2">
        <v>46022</v>
      </c>
      <c r="D24269" t="s">
        <v>90</v>
      </c>
      <c r="E24269" t="s">
        <v>1150</v>
      </c>
      <c r="F24269">
        <v>179</v>
      </c>
      <c r="G24269" t="s">
        <v>43</v>
      </c>
      <c r="H24269" t="s">
        <v>1131</v>
      </c>
      <c r="I24269" t="s">
        <v>49</v>
      </c>
      <c r="J24269" t="s">
        <v>52</v>
      </c>
      <c r="K24269" s="5" t="s">
        <v>1132</v>
      </c>
      <c r="L24269" t="s">
        <v>1133</v>
      </c>
      <c r="M24269" s="12">
        <v>46022</v>
      </c>
    </row>
    <row r="24270" spans="1:13" x14ac:dyDescent="0.25">
      <c r="A24270">
        <v>2025</v>
      </c>
      <c r="B24270" s="2">
        <v>45931</v>
      </c>
      <c r="C24270" s="2">
        <v>46022</v>
      </c>
      <c r="D24270" t="s">
        <v>90</v>
      </c>
      <c r="E24270" t="s">
        <v>1150</v>
      </c>
      <c r="F24270">
        <v>179</v>
      </c>
      <c r="G24270" t="s">
        <v>43</v>
      </c>
      <c r="H24270" t="s">
        <v>1131</v>
      </c>
      <c r="I24270" t="s">
        <v>49</v>
      </c>
      <c r="J24270" t="s">
        <v>52</v>
      </c>
      <c r="K24270" s="5" t="s">
        <v>1132</v>
      </c>
      <c r="L24270" t="s">
        <v>1133</v>
      </c>
      <c r="M24270" s="12">
        <v>46022</v>
      </c>
    </row>
    <row r="24271" spans="1:13" x14ac:dyDescent="0.25">
      <c r="A24271">
        <v>2025</v>
      </c>
      <c r="B24271" s="2">
        <v>45931</v>
      </c>
      <c r="C24271" s="2">
        <v>46022</v>
      </c>
      <c r="D24271" t="s">
        <v>90</v>
      </c>
      <c r="E24271" t="s">
        <v>1150</v>
      </c>
      <c r="F24271">
        <v>179</v>
      </c>
      <c r="G24271" t="s">
        <v>43</v>
      </c>
      <c r="H24271" t="s">
        <v>1131</v>
      </c>
      <c r="I24271" t="s">
        <v>49</v>
      </c>
      <c r="J24271" t="s">
        <v>52</v>
      </c>
      <c r="K24271" s="5" t="s">
        <v>1132</v>
      </c>
      <c r="L24271" t="s">
        <v>1133</v>
      </c>
      <c r="M24271" s="12">
        <v>46022</v>
      </c>
    </row>
    <row r="24272" spans="1:13" x14ac:dyDescent="0.25">
      <c r="A24272">
        <v>2025</v>
      </c>
      <c r="B24272" s="2">
        <v>45931</v>
      </c>
      <c r="C24272" s="2">
        <v>46022</v>
      </c>
      <c r="D24272" t="s">
        <v>90</v>
      </c>
      <c r="E24272" t="s">
        <v>1200</v>
      </c>
      <c r="F24272">
        <v>179</v>
      </c>
      <c r="G24272" t="s">
        <v>43</v>
      </c>
      <c r="H24272" t="s">
        <v>1131</v>
      </c>
      <c r="I24272" t="s">
        <v>49</v>
      </c>
      <c r="J24272" t="s">
        <v>52</v>
      </c>
      <c r="K24272" s="5" t="s">
        <v>1132</v>
      </c>
      <c r="L24272" t="s">
        <v>1133</v>
      </c>
      <c r="M24272" s="12">
        <v>46022</v>
      </c>
    </row>
    <row r="24273" spans="1:13" x14ac:dyDescent="0.25">
      <c r="A24273">
        <v>2025</v>
      </c>
      <c r="B24273" s="2">
        <v>45931</v>
      </c>
      <c r="C24273" s="2">
        <v>46022</v>
      </c>
      <c r="D24273" t="s">
        <v>90</v>
      </c>
      <c r="E24273" t="s">
        <v>1142</v>
      </c>
      <c r="F24273">
        <v>179</v>
      </c>
      <c r="G24273" t="s">
        <v>43</v>
      </c>
      <c r="H24273" t="s">
        <v>1131</v>
      </c>
      <c r="I24273" t="s">
        <v>49</v>
      </c>
      <c r="J24273" t="s">
        <v>51</v>
      </c>
      <c r="K24273" s="5" t="s">
        <v>1132</v>
      </c>
      <c r="L24273" t="s">
        <v>1133</v>
      </c>
      <c r="M24273" s="12">
        <v>46022</v>
      </c>
    </row>
    <row r="24274" spans="1:13" x14ac:dyDescent="0.25">
      <c r="A24274">
        <v>2025</v>
      </c>
      <c r="B24274" s="2">
        <v>45931</v>
      </c>
      <c r="C24274" s="2">
        <v>46022</v>
      </c>
      <c r="D24274" t="s">
        <v>90</v>
      </c>
      <c r="E24274" t="s">
        <v>1150</v>
      </c>
      <c r="F24274">
        <v>179</v>
      </c>
      <c r="G24274" t="s">
        <v>43</v>
      </c>
      <c r="H24274" t="s">
        <v>1131</v>
      </c>
      <c r="I24274" t="s">
        <v>49</v>
      </c>
      <c r="J24274" t="s">
        <v>52</v>
      </c>
      <c r="K24274" s="5" t="s">
        <v>1132</v>
      </c>
      <c r="L24274" t="s">
        <v>1133</v>
      </c>
      <c r="M24274" s="12">
        <v>46022</v>
      </c>
    </row>
    <row r="24275" spans="1:13" x14ac:dyDescent="0.25">
      <c r="A24275">
        <v>2025</v>
      </c>
      <c r="B24275" s="2">
        <v>45931</v>
      </c>
      <c r="C24275" s="2">
        <v>46022</v>
      </c>
      <c r="D24275" t="s">
        <v>90</v>
      </c>
      <c r="E24275" t="s">
        <v>1200</v>
      </c>
      <c r="F24275">
        <v>179</v>
      </c>
      <c r="G24275" t="s">
        <v>43</v>
      </c>
      <c r="H24275" t="s">
        <v>1131</v>
      </c>
      <c r="I24275" t="s">
        <v>49</v>
      </c>
      <c r="J24275" t="s">
        <v>52</v>
      </c>
      <c r="K24275" s="5" t="s">
        <v>1132</v>
      </c>
      <c r="L24275" t="s">
        <v>1133</v>
      </c>
      <c r="M24275" s="12">
        <v>46022</v>
      </c>
    </row>
    <row r="24276" spans="1:13" x14ac:dyDescent="0.25">
      <c r="A24276">
        <v>2025</v>
      </c>
      <c r="B24276" s="2">
        <v>45931</v>
      </c>
      <c r="C24276" s="2">
        <v>46022</v>
      </c>
      <c r="D24276" t="s">
        <v>90</v>
      </c>
      <c r="E24276" t="s">
        <v>1200</v>
      </c>
      <c r="F24276">
        <v>179</v>
      </c>
      <c r="G24276" t="s">
        <v>43</v>
      </c>
      <c r="H24276" t="s">
        <v>1131</v>
      </c>
      <c r="I24276" t="s">
        <v>49</v>
      </c>
      <c r="J24276" t="s">
        <v>52</v>
      </c>
      <c r="K24276" s="5" t="s">
        <v>1132</v>
      </c>
      <c r="L24276" t="s">
        <v>1133</v>
      </c>
      <c r="M24276" s="12">
        <v>46022</v>
      </c>
    </row>
    <row r="24277" spans="1:13" x14ac:dyDescent="0.25">
      <c r="A24277">
        <v>2025</v>
      </c>
      <c r="B24277" s="2">
        <v>45931</v>
      </c>
      <c r="C24277" s="2">
        <v>46022</v>
      </c>
      <c r="D24277" t="s">
        <v>90</v>
      </c>
      <c r="E24277" t="s">
        <v>1150</v>
      </c>
      <c r="F24277">
        <v>179</v>
      </c>
      <c r="G24277" t="s">
        <v>43</v>
      </c>
      <c r="H24277" t="s">
        <v>1131</v>
      </c>
      <c r="I24277" t="s">
        <v>49</v>
      </c>
      <c r="J24277" t="s">
        <v>52</v>
      </c>
      <c r="K24277" s="5" t="s">
        <v>1132</v>
      </c>
      <c r="L24277" t="s">
        <v>1133</v>
      </c>
      <c r="M24277" s="12">
        <v>46022</v>
      </c>
    </row>
    <row r="24278" spans="1:13" x14ac:dyDescent="0.25">
      <c r="A24278">
        <v>2025</v>
      </c>
      <c r="B24278" s="2">
        <v>45931</v>
      </c>
      <c r="C24278" s="2">
        <v>46022</v>
      </c>
      <c r="D24278" t="s">
        <v>90</v>
      </c>
      <c r="E24278" t="s">
        <v>1200</v>
      </c>
      <c r="F24278">
        <v>179</v>
      </c>
      <c r="G24278" t="s">
        <v>43</v>
      </c>
      <c r="H24278" t="s">
        <v>1131</v>
      </c>
      <c r="I24278" t="s">
        <v>49</v>
      </c>
      <c r="J24278" t="s">
        <v>52</v>
      </c>
      <c r="K24278" s="5" t="s">
        <v>1132</v>
      </c>
      <c r="L24278" t="s">
        <v>1133</v>
      </c>
      <c r="M24278" s="12">
        <v>46022</v>
      </c>
    </row>
    <row r="24279" spans="1:13" x14ac:dyDescent="0.25">
      <c r="A24279">
        <v>2025</v>
      </c>
      <c r="B24279" s="2">
        <v>45931</v>
      </c>
      <c r="C24279" s="2">
        <v>46022</v>
      </c>
      <c r="D24279" t="s">
        <v>90</v>
      </c>
      <c r="E24279" t="s">
        <v>1150</v>
      </c>
      <c r="F24279">
        <v>179</v>
      </c>
      <c r="G24279" t="s">
        <v>43</v>
      </c>
      <c r="H24279" t="s">
        <v>1131</v>
      </c>
      <c r="I24279" t="s">
        <v>49</v>
      </c>
      <c r="J24279" t="s">
        <v>51</v>
      </c>
      <c r="K24279" s="5" t="s">
        <v>1132</v>
      </c>
      <c r="L24279" t="s">
        <v>1133</v>
      </c>
      <c r="M24279" s="12">
        <v>46022</v>
      </c>
    </row>
    <row r="24280" spans="1:13" x14ac:dyDescent="0.25">
      <c r="A24280">
        <v>2025</v>
      </c>
      <c r="B24280" s="2">
        <v>45931</v>
      </c>
      <c r="C24280" s="2">
        <v>46022</v>
      </c>
      <c r="D24280" t="s">
        <v>90</v>
      </c>
      <c r="E24280" t="s">
        <v>1154</v>
      </c>
      <c r="F24280">
        <v>179</v>
      </c>
      <c r="G24280" t="s">
        <v>43</v>
      </c>
      <c r="H24280" t="s">
        <v>1131</v>
      </c>
      <c r="I24280" t="s">
        <v>49</v>
      </c>
      <c r="J24280" t="s">
        <v>52</v>
      </c>
      <c r="K24280" s="5" t="s">
        <v>1132</v>
      </c>
      <c r="L24280" t="s">
        <v>1133</v>
      </c>
      <c r="M24280" s="12">
        <v>46022</v>
      </c>
    </row>
    <row r="24281" spans="1:13" x14ac:dyDescent="0.25">
      <c r="A24281">
        <v>2025</v>
      </c>
      <c r="B24281" s="2">
        <v>45931</v>
      </c>
      <c r="C24281" s="2">
        <v>46022</v>
      </c>
      <c r="D24281" t="s">
        <v>90</v>
      </c>
      <c r="E24281" t="s">
        <v>1201</v>
      </c>
      <c r="F24281">
        <v>179</v>
      </c>
      <c r="G24281" t="s">
        <v>43</v>
      </c>
      <c r="H24281" t="s">
        <v>1131</v>
      </c>
      <c r="I24281" t="s">
        <v>49</v>
      </c>
      <c r="J24281" t="s">
        <v>52</v>
      </c>
      <c r="K24281" s="5" t="s">
        <v>1132</v>
      </c>
      <c r="L24281" t="s">
        <v>1133</v>
      </c>
      <c r="M24281" s="12">
        <v>46022</v>
      </c>
    </row>
    <row r="24282" spans="1:13" x14ac:dyDescent="0.25">
      <c r="A24282">
        <v>2025</v>
      </c>
      <c r="B24282" s="2">
        <v>45931</v>
      </c>
      <c r="C24282" s="2">
        <v>46022</v>
      </c>
      <c r="D24282" t="s">
        <v>90</v>
      </c>
      <c r="E24282" t="s">
        <v>1155</v>
      </c>
      <c r="F24282">
        <v>179</v>
      </c>
      <c r="G24282" t="s">
        <v>43</v>
      </c>
      <c r="H24282" t="s">
        <v>1131</v>
      </c>
      <c r="I24282" t="s">
        <v>49</v>
      </c>
      <c r="J24282" t="s">
        <v>52</v>
      </c>
      <c r="K24282" s="5" t="s">
        <v>1132</v>
      </c>
      <c r="L24282" t="s">
        <v>1133</v>
      </c>
      <c r="M24282" s="12">
        <v>46022</v>
      </c>
    </row>
    <row r="24283" spans="1:13" x14ac:dyDescent="0.25">
      <c r="A24283">
        <v>2025</v>
      </c>
      <c r="B24283" s="2">
        <v>45931</v>
      </c>
      <c r="C24283" s="2">
        <v>46022</v>
      </c>
      <c r="D24283" t="s">
        <v>90</v>
      </c>
      <c r="E24283" t="s">
        <v>1150</v>
      </c>
      <c r="F24283">
        <v>179</v>
      </c>
      <c r="G24283" t="s">
        <v>43</v>
      </c>
      <c r="H24283" t="s">
        <v>1131</v>
      </c>
      <c r="I24283" t="s">
        <v>49</v>
      </c>
      <c r="J24283" t="s">
        <v>51</v>
      </c>
      <c r="K24283" s="5" t="s">
        <v>1132</v>
      </c>
      <c r="L24283" t="s">
        <v>1133</v>
      </c>
      <c r="M24283" s="12">
        <v>46022</v>
      </c>
    </row>
    <row r="24284" spans="1:13" x14ac:dyDescent="0.25">
      <c r="A24284">
        <v>2025</v>
      </c>
      <c r="B24284" s="2">
        <v>45931</v>
      </c>
      <c r="C24284" s="2">
        <v>46022</v>
      </c>
      <c r="D24284" t="s">
        <v>90</v>
      </c>
      <c r="E24284" t="s">
        <v>1150</v>
      </c>
      <c r="F24284">
        <v>179</v>
      </c>
      <c r="G24284" t="s">
        <v>43</v>
      </c>
      <c r="H24284" t="s">
        <v>1131</v>
      </c>
      <c r="I24284" t="s">
        <v>49</v>
      </c>
      <c r="J24284" t="s">
        <v>52</v>
      </c>
      <c r="K24284" s="5" t="s">
        <v>1132</v>
      </c>
      <c r="L24284" t="s">
        <v>1133</v>
      </c>
      <c r="M24284" s="12">
        <v>46022</v>
      </c>
    </row>
    <row r="24285" spans="1:13" x14ac:dyDescent="0.25">
      <c r="A24285">
        <v>2025</v>
      </c>
      <c r="B24285" s="2">
        <v>45931</v>
      </c>
      <c r="C24285" s="2">
        <v>46022</v>
      </c>
      <c r="D24285" t="s">
        <v>90</v>
      </c>
      <c r="E24285" t="s">
        <v>1154</v>
      </c>
      <c r="F24285">
        <v>179</v>
      </c>
      <c r="G24285" t="s">
        <v>43</v>
      </c>
      <c r="H24285" t="s">
        <v>1131</v>
      </c>
      <c r="I24285" t="s">
        <v>49</v>
      </c>
      <c r="J24285" t="s">
        <v>52</v>
      </c>
      <c r="K24285" s="5" t="s">
        <v>1132</v>
      </c>
      <c r="L24285" t="s">
        <v>1133</v>
      </c>
      <c r="M24285" s="12">
        <v>46022</v>
      </c>
    </row>
    <row r="24286" spans="1:13" x14ac:dyDescent="0.25">
      <c r="A24286">
        <v>2025</v>
      </c>
      <c r="B24286" s="2">
        <v>45931</v>
      </c>
      <c r="C24286" s="2">
        <v>46022</v>
      </c>
      <c r="D24286" t="s">
        <v>90</v>
      </c>
      <c r="E24286" t="s">
        <v>1150</v>
      </c>
      <c r="F24286">
        <v>179</v>
      </c>
      <c r="G24286" t="s">
        <v>43</v>
      </c>
      <c r="H24286" t="s">
        <v>1131</v>
      </c>
      <c r="I24286" t="s">
        <v>49</v>
      </c>
      <c r="J24286" t="s">
        <v>52</v>
      </c>
      <c r="K24286" s="5" t="s">
        <v>1132</v>
      </c>
      <c r="L24286" t="s">
        <v>1133</v>
      </c>
      <c r="M24286" s="12">
        <v>46022</v>
      </c>
    </row>
    <row r="24287" spans="1:13" x14ac:dyDescent="0.25">
      <c r="A24287">
        <v>2025</v>
      </c>
      <c r="B24287" s="2">
        <v>45931</v>
      </c>
      <c r="C24287" s="2">
        <v>46022</v>
      </c>
      <c r="D24287" t="s">
        <v>90</v>
      </c>
      <c r="E24287" t="s">
        <v>1150</v>
      </c>
      <c r="F24287">
        <v>179</v>
      </c>
      <c r="G24287" t="s">
        <v>43</v>
      </c>
      <c r="H24287" t="s">
        <v>1131</v>
      </c>
      <c r="I24287" t="s">
        <v>49</v>
      </c>
      <c r="J24287" t="s">
        <v>52</v>
      </c>
      <c r="K24287" s="5" t="s">
        <v>1132</v>
      </c>
      <c r="L24287" t="s">
        <v>1133</v>
      </c>
      <c r="M24287" s="12">
        <v>46022</v>
      </c>
    </row>
    <row r="24288" spans="1:13" x14ac:dyDescent="0.25">
      <c r="A24288">
        <v>2025</v>
      </c>
      <c r="B24288" s="2">
        <v>45931</v>
      </c>
      <c r="C24288" s="2">
        <v>46022</v>
      </c>
      <c r="D24288" t="s">
        <v>90</v>
      </c>
      <c r="E24288" t="s">
        <v>1155</v>
      </c>
      <c r="F24288">
        <v>179</v>
      </c>
      <c r="G24288" t="s">
        <v>43</v>
      </c>
      <c r="H24288" t="s">
        <v>1131</v>
      </c>
      <c r="I24288" t="s">
        <v>49</v>
      </c>
      <c r="J24288" t="s">
        <v>51</v>
      </c>
      <c r="K24288" s="5" t="s">
        <v>1132</v>
      </c>
      <c r="L24288" t="s">
        <v>1133</v>
      </c>
      <c r="M24288" s="12">
        <v>46022</v>
      </c>
    </row>
    <row r="24289" spans="1:13" x14ac:dyDescent="0.25">
      <c r="A24289">
        <v>2025</v>
      </c>
      <c r="B24289" s="2">
        <v>45931</v>
      </c>
      <c r="C24289" s="2">
        <v>46022</v>
      </c>
      <c r="D24289" t="s">
        <v>90</v>
      </c>
      <c r="E24289" t="s">
        <v>1200</v>
      </c>
      <c r="F24289">
        <v>179</v>
      </c>
      <c r="G24289" t="s">
        <v>43</v>
      </c>
      <c r="H24289" t="s">
        <v>1131</v>
      </c>
      <c r="I24289" t="s">
        <v>49</v>
      </c>
      <c r="J24289" t="s">
        <v>52</v>
      </c>
      <c r="K24289" s="5" t="s">
        <v>1132</v>
      </c>
      <c r="L24289" t="s">
        <v>1133</v>
      </c>
      <c r="M24289" s="12">
        <v>46022</v>
      </c>
    </row>
    <row r="24290" spans="1:13" x14ac:dyDescent="0.25">
      <c r="A24290">
        <v>2025</v>
      </c>
      <c r="B24290" s="2">
        <v>45931</v>
      </c>
      <c r="C24290" s="2">
        <v>46022</v>
      </c>
      <c r="D24290" t="s">
        <v>90</v>
      </c>
      <c r="E24290" t="s">
        <v>1142</v>
      </c>
      <c r="F24290">
        <v>179</v>
      </c>
      <c r="G24290" t="s">
        <v>43</v>
      </c>
      <c r="H24290" t="s">
        <v>1131</v>
      </c>
      <c r="I24290" t="s">
        <v>49</v>
      </c>
      <c r="J24290" t="s">
        <v>52</v>
      </c>
      <c r="K24290" s="5" t="s">
        <v>1132</v>
      </c>
      <c r="L24290" t="s">
        <v>1133</v>
      </c>
      <c r="M24290" s="12">
        <v>46022</v>
      </c>
    </row>
    <row r="24291" spans="1:13" x14ac:dyDescent="0.25">
      <c r="A24291">
        <v>2025</v>
      </c>
      <c r="B24291" s="2">
        <v>45931</v>
      </c>
      <c r="C24291" s="2">
        <v>46022</v>
      </c>
      <c r="D24291" t="s">
        <v>90</v>
      </c>
      <c r="E24291" t="s">
        <v>1202</v>
      </c>
      <c r="F24291">
        <v>179</v>
      </c>
      <c r="G24291" t="s">
        <v>43</v>
      </c>
      <c r="H24291" t="s">
        <v>1131</v>
      </c>
      <c r="I24291" t="s">
        <v>49</v>
      </c>
      <c r="J24291" t="s">
        <v>52</v>
      </c>
      <c r="K24291" s="5" t="s">
        <v>1132</v>
      </c>
      <c r="L24291" t="s">
        <v>1133</v>
      </c>
      <c r="M24291" s="12">
        <v>46022</v>
      </c>
    </row>
    <row r="24292" spans="1:13" x14ac:dyDescent="0.25">
      <c r="A24292">
        <v>2025</v>
      </c>
      <c r="B24292" s="2">
        <v>45931</v>
      </c>
      <c r="C24292" s="2">
        <v>46022</v>
      </c>
      <c r="D24292" t="s">
        <v>90</v>
      </c>
      <c r="E24292" t="s">
        <v>1202</v>
      </c>
      <c r="F24292">
        <v>179</v>
      </c>
      <c r="G24292" t="s">
        <v>43</v>
      </c>
      <c r="H24292" t="s">
        <v>1131</v>
      </c>
      <c r="I24292" t="s">
        <v>49</v>
      </c>
      <c r="J24292" t="s">
        <v>52</v>
      </c>
      <c r="K24292" s="5" t="s">
        <v>1132</v>
      </c>
      <c r="L24292" t="s">
        <v>1133</v>
      </c>
      <c r="M24292" s="12">
        <v>46022</v>
      </c>
    </row>
    <row r="24293" spans="1:13" x14ac:dyDescent="0.25">
      <c r="A24293">
        <v>2025</v>
      </c>
      <c r="B24293" s="2">
        <v>45931</v>
      </c>
      <c r="C24293" s="2">
        <v>46022</v>
      </c>
      <c r="D24293" t="s">
        <v>90</v>
      </c>
      <c r="E24293" t="s">
        <v>1150</v>
      </c>
      <c r="F24293">
        <v>179</v>
      </c>
      <c r="G24293" t="s">
        <v>43</v>
      </c>
      <c r="H24293" t="s">
        <v>1131</v>
      </c>
      <c r="I24293" t="s">
        <v>49</v>
      </c>
      <c r="J24293" t="s">
        <v>51</v>
      </c>
      <c r="K24293" s="5" t="s">
        <v>1132</v>
      </c>
      <c r="L24293" t="s">
        <v>1133</v>
      </c>
      <c r="M24293" s="12">
        <v>46022</v>
      </c>
    </row>
    <row r="24294" spans="1:13" x14ac:dyDescent="0.25">
      <c r="A24294">
        <v>2025</v>
      </c>
      <c r="B24294" s="2">
        <v>45931</v>
      </c>
      <c r="C24294" s="2">
        <v>46022</v>
      </c>
      <c r="D24294" t="s">
        <v>90</v>
      </c>
      <c r="E24294" t="s">
        <v>1201</v>
      </c>
      <c r="F24294">
        <v>179</v>
      </c>
      <c r="G24294" t="s">
        <v>43</v>
      </c>
      <c r="H24294" t="s">
        <v>1131</v>
      </c>
      <c r="I24294" t="s">
        <v>49</v>
      </c>
      <c r="J24294" t="s">
        <v>52</v>
      </c>
      <c r="K24294" s="5" t="s">
        <v>1132</v>
      </c>
      <c r="L24294" t="s">
        <v>1133</v>
      </c>
      <c r="M24294" s="12">
        <v>46022</v>
      </c>
    </row>
    <row r="24295" spans="1:13" x14ac:dyDescent="0.25">
      <c r="A24295">
        <v>2025</v>
      </c>
      <c r="B24295" s="2">
        <v>45931</v>
      </c>
      <c r="C24295" s="2">
        <v>46022</v>
      </c>
      <c r="D24295" t="s">
        <v>90</v>
      </c>
      <c r="E24295" t="s">
        <v>1142</v>
      </c>
      <c r="F24295">
        <v>179</v>
      </c>
      <c r="G24295" t="s">
        <v>43</v>
      </c>
      <c r="H24295" t="s">
        <v>1131</v>
      </c>
      <c r="I24295" t="s">
        <v>49</v>
      </c>
      <c r="J24295" t="s">
        <v>51</v>
      </c>
      <c r="K24295" s="5" t="s">
        <v>1132</v>
      </c>
      <c r="L24295" t="s">
        <v>1133</v>
      </c>
      <c r="M24295" s="12">
        <v>46022</v>
      </c>
    </row>
    <row r="24296" spans="1:13" x14ac:dyDescent="0.25">
      <c r="A24296">
        <v>2025</v>
      </c>
      <c r="B24296" s="2">
        <v>45931</v>
      </c>
      <c r="C24296" s="2">
        <v>46022</v>
      </c>
      <c r="D24296" t="s">
        <v>90</v>
      </c>
      <c r="E24296" t="s">
        <v>1154</v>
      </c>
      <c r="F24296">
        <v>179</v>
      </c>
      <c r="G24296" t="s">
        <v>43</v>
      </c>
      <c r="H24296" t="s">
        <v>1131</v>
      </c>
      <c r="I24296" t="s">
        <v>49</v>
      </c>
      <c r="J24296" t="s">
        <v>52</v>
      </c>
      <c r="K24296" s="5" t="s">
        <v>1132</v>
      </c>
      <c r="L24296" t="s">
        <v>1133</v>
      </c>
      <c r="M24296" s="12">
        <v>46022</v>
      </c>
    </row>
    <row r="24297" spans="1:13" x14ac:dyDescent="0.25">
      <c r="A24297">
        <v>2025</v>
      </c>
      <c r="B24297" s="2">
        <v>45931</v>
      </c>
      <c r="C24297" s="2">
        <v>46022</v>
      </c>
      <c r="D24297" t="s">
        <v>90</v>
      </c>
      <c r="E24297" t="s">
        <v>1150</v>
      </c>
      <c r="F24297">
        <v>179</v>
      </c>
      <c r="G24297" t="s">
        <v>43</v>
      </c>
      <c r="H24297" t="s">
        <v>1131</v>
      </c>
      <c r="I24297" t="s">
        <v>49</v>
      </c>
      <c r="J24297" t="s">
        <v>52</v>
      </c>
      <c r="K24297" s="5" t="s">
        <v>1132</v>
      </c>
      <c r="L24297" t="s">
        <v>1133</v>
      </c>
      <c r="M24297" s="12">
        <v>46022</v>
      </c>
    </row>
    <row r="24298" spans="1:13" x14ac:dyDescent="0.25">
      <c r="A24298">
        <v>2025</v>
      </c>
      <c r="B24298" s="2">
        <v>45931</v>
      </c>
      <c r="C24298" s="2">
        <v>46022</v>
      </c>
      <c r="D24298" t="s">
        <v>90</v>
      </c>
      <c r="E24298" t="s">
        <v>1155</v>
      </c>
      <c r="F24298">
        <v>179</v>
      </c>
      <c r="G24298" t="s">
        <v>43</v>
      </c>
      <c r="H24298" t="s">
        <v>1131</v>
      </c>
      <c r="I24298" t="s">
        <v>49</v>
      </c>
      <c r="J24298" t="s">
        <v>51</v>
      </c>
      <c r="K24298" s="5" t="s">
        <v>1132</v>
      </c>
      <c r="L24298" t="s">
        <v>1133</v>
      </c>
      <c r="M24298" s="12">
        <v>46022</v>
      </c>
    </row>
    <row r="24299" spans="1:13" x14ac:dyDescent="0.25">
      <c r="A24299">
        <v>2025</v>
      </c>
      <c r="B24299" s="2">
        <v>45931</v>
      </c>
      <c r="C24299" s="2">
        <v>46022</v>
      </c>
      <c r="D24299" t="s">
        <v>90</v>
      </c>
      <c r="E24299" t="s">
        <v>1155</v>
      </c>
      <c r="F24299">
        <v>179</v>
      </c>
      <c r="G24299" t="s">
        <v>43</v>
      </c>
      <c r="H24299" t="s">
        <v>1131</v>
      </c>
      <c r="I24299" t="s">
        <v>49</v>
      </c>
      <c r="J24299" t="s">
        <v>52</v>
      </c>
      <c r="K24299" s="5" t="s">
        <v>1132</v>
      </c>
      <c r="L24299" t="s">
        <v>1133</v>
      </c>
      <c r="M24299" s="12">
        <v>46022</v>
      </c>
    </row>
    <row r="24300" spans="1:13" x14ac:dyDescent="0.25">
      <c r="A24300">
        <v>2025</v>
      </c>
      <c r="B24300" s="2">
        <v>45931</v>
      </c>
      <c r="C24300" s="2">
        <v>46022</v>
      </c>
      <c r="D24300" t="s">
        <v>90</v>
      </c>
      <c r="E24300" t="s">
        <v>1150</v>
      </c>
      <c r="F24300">
        <v>179</v>
      </c>
      <c r="G24300" t="s">
        <v>43</v>
      </c>
      <c r="H24300" t="s">
        <v>1131</v>
      </c>
      <c r="I24300" t="s">
        <v>49</v>
      </c>
      <c r="J24300" t="s">
        <v>52</v>
      </c>
      <c r="K24300" s="5" t="s">
        <v>1132</v>
      </c>
      <c r="L24300" t="s">
        <v>1133</v>
      </c>
      <c r="M24300" s="12">
        <v>46022</v>
      </c>
    </row>
    <row r="24301" spans="1:13" x14ac:dyDescent="0.25">
      <c r="A24301">
        <v>2025</v>
      </c>
      <c r="B24301" s="2">
        <v>45931</v>
      </c>
      <c r="C24301" s="2">
        <v>46022</v>
      </c>
      <c r="D24301" t="s">
        <v>90</v>
      </c>
      <c r="E24301" t="s">
        <v>1154</v>
      </c>
      <c r="F24301">
        <v>179</v>
      </c>
      <c r="G24301" t="s">
        <v>43</v>
      </c>
      <c r="H24301" t="s">
        <v>1131</v>
      </c>
      <c r="I24301" t="s">
        <v>49</v>
      </c>
      <c r="J24301" t="s">
        <v>52</v>
      </c>
      <c r="K24301" s="5" t="s">
        <v>1132</v>
      </c>
      <c r="L24301" t="s">
        <v>1133</v>
      </c>
      <c r="M24301" s="12">
        <v>46022</v>
      </c>
    </row>
    <row r="24302" spans="1:13" x14ac:dyDescent="0.25">
      <c r="A24302">
        <v>2025</v>
      </c>
      <c r="B24302" s="2">
        <v>45931</v>
      </c>
      <c r="C24302" s="2">
        <v>46022</v>
      </c>
      <c r="D24302" t="s">
        <v>90</v>
      </c>
      <c r="E24302" t="s">
        <v>1155</v>
      </c>
      <c r="F24302">
        <v>179</v>
      </c>
      <c r="G24302" t="s">
        <v>43</v>
      </c>
      <c r="H24302" t="s">
        <v>1131</v>
      </c>
      <c r="I24302" t="s">
        <v>49</v>
      </c>
      <c r="J24302" t="s">
        <v>52</v>
      </c>
      <c r="K24302" s="5" t="s">
        <v>1132</v>
      </c>
      <c r="L24302" t="s">
        <v>1133</v>
      </c>
      <c r="M24302" s="12">
        <v>46022</v>
      </c>
    </row>
    <row r="24303" spans="1:13" x14ac:dyDescent="0.25">
      <c r="A24303">
        <v>2025</v>
      </c>
      <c r="B24303" s="2">
        <v>45931</v>
      </c>
      <c r="C24303" s="2">
        <v>46022</v>
      </c>
      <c r="D24303" t="s">
        <v>90</v>
      </c>
      <c r="E24303" t="s">
        <v>1154</v>
      </c>
      <c r="F24303">
        <v>179</v>
      </c>
      <c r="G24303" t="s">
        <v>43</v>
      </c>
      <c r="H24303" t="s">
        <v>1131</v>
      </c>
      <c r="I24303" t="s">
        <v>49</v>
      </c>
      <c r="J24303" t="s">
        <v>52</v>
      </c>
      <c r="K24303" s="5" t="s">
        <v>1132</v>
      </c>
      <c r="L24303" t="s">
        <v>1133</v>
      </c>
      <c r="M24303" s="12">
        <v>46022</v>
      </c>
    </row>
    <row r="24304" spans="1:13" x14ac:dyDescent="0.25">
      <c r="A24304">
        <v>2025</v>
      </c>
      <c r="B24304" s="2">
        <v>45931</v>
      </c>
      <c r="C24304" s="2">
        <v>46022</v>
      </c>
      <c r="D24304" t="s">
        <v>90</v>
      </c>
      <c r="E24304" t="s">
        <v>1200</v>
      </c>
      <c r="F24304">
        <v>179</v>
      </c>
      <c r="G24304" t="s">
        <v>43</v>
      </c>
      <c r="H24304" t="s">
        <v>1131</v>
      </c>
      <c r="I24304" t="s">
        <v>49</v>
      </c>
      <c r="J24304" t="s">
        <v>52</v>
      </c>
      <c r="K24304" s="5" t="s">
        <v>1132</v>
      </c>
      <c r="L24304" t="s">
        <v>1133</v>
      </c>
      <c r="M24304" s="12">
        <v>46022</v>
      </c>
    </row>
    <row r="24305" spans="1:13" x14ac:dyDescent="0.25">
      <c r="A24305">
        <v>2025</v>
      </c>
      <c r="B24305" s="2">
        <v>45931</v>
      </c>
      <c r="C24305" s="2">
        <v>46022</v>
      </c>
      <c r="D24305" t="s">
        <v>90</v>
      </c>
      <c r="E24305" t="s">
        <v>1151</v>
      </c>
      <c r="F24305">
        <v>179</v>
      </c>
      <c r="G24305" t="s">
        <v>43</v>
      </c>
      <c r="H24305" t="s">
        <v>1131</v>
      </c>
      <c r="I24305" t="s">
        <v>49</v>
      </c>
      <c r="J24305" t="s">
        <v>51</v>
      </c>
      <c r="K24305" s="5" t="s">
        <v>1132</v>
      </c>
      <c r="L24305" t="s">
        <v>1133</v>
      </c>
      <c r="M24305" s="12">
        <v>46022</v>
      </c>
    </row>
    <row r="24306" spans="1:13" x14ac:dyDescent="0.25">
      <c r="A24306">
        <v>2025</v>
      </c>
      <c r="B24306" s="2">
        <v>45931</v>
      </c>
      <c r="C24306" s="2">
        <v>46022</v>
      </c>
      <c r="D24306" t="s">
        <v>90</v>
      </c>
      <c r="E24306" t="s">
        <v>1150</v>
      </c>
      <c r="F24306">
        <v>179</v>
      </c>
      <c r="G24306" t="s">
        <v>43</v>
      </c>
      <c r="H24306" t="s">
        <v>1131</v>
      </c>
      <c r="I24306" t="s">
        <v>49</v>
      </c>
      <c r="J24306" t="s">
        <v>51</v>
      </c>
      <c r="K24306" s="5" t="s">
        <v>1132</v>
      </c>
      <c r="L24306" t="s">
        <v>1133</v>
      </c>
      <c r="M24306" s="12">
        <v>46022</v>
      </c>
    </row>
    <row r="24307" spans="1:13" x14ac:dyDescent="0.25">
      <c r="A24307">
        <v>2025</v>
      </c>
      <c r="B24307" s="2">
        <v>45931</v>
      </c>
      <c r="C24307" s="2">
        <v>46022</v>
      </c>
      <c r="D24307" t="s">
        <v>90</v>
      </c>
      <c r="E24307" t="s">
        <v>1150</v>
      </c>
      <c r="F24307">
        <v>179</v>
      </c>
      <c r="G24307" t="s">
        <v>43</v>
      </c>
      <c r="H24307" t="s">
        <v>1131</v>
      </c>
      <c r="I24307" t="s">
        <v>49</v>
      </c>
      <c r="J24307" t="s">
        <v>52</v>
      </c>
      <c r="K24307" s="5" t="s">
        <v>1132</v>
      </c>
      <c r="L24307" t="s">
        <v>1133</v>
      </c>
      <c r="M24307" s="12">
        <v>46022</v>
      </c>
    </row>
    <row r="24308" spans="1:13" x14ac:dyDescent="0.25">
      <c r="A24308">
        <v>2025</v>
      </c>
      <c r="B24308" s="2">
        <v>45931</v>
      </c>
      <c r="C24308" s="2">
        <v>46022</v>
      </c>
      <c r="D24308" t="s">
        <v>90</v>
      </c>
      <c r="E24308" t="s">
        <v>1150</v>
      </c>
      <c r="F24308">
        <v>179</v>
      </c>
      <c r="G24308" t="s">
        <v>43</v>
      </c>
      <c r="H24308" t="s">
        <v>1131</v>
      </c>
      <c r="I24308" t="s">
        <v>49</v>
      </c>
      <c r="J24308" t="s">
        <v>52</v>
      </c>
      <c r="K24308" s="5" t="s">
        <v>1132</v>
      </c>
      <c r="L24308" t="s">
        <v>1133</v>
      </c>
      <c r="M24308" s="12">
        <v>46022</v>
      </c>
    </row>
    <row r="24309" spans="1:13" x14ac:dyDescent="0.25">
      <c r="A24309">
        <v>2025</v>
      </c>
      <c r="B24309" s="2">
        <v>45931</v>
      </c>
      <c r="C24309" s="2">
        <v>46022</v>
      </c>
      <c r="D24309" t="s">
        <v>90</v>
      </c>
      <c r="E24309" t="s">
        <v>1201</v>
      </c>
      <c r="F24309">
        <v>179</v>
      </c>
      <c r="G24309" t="s">
        <v>43</v>
      </c>
      <c r="H24309" t="s">
        <v>1131</v>
      </c>
      <c r="I24309" t="s">
        <v>49</v>
      </c>
      <c r="J24309" t="s">
        <v>52</v>
      </c>
      <c r="K24309" s="5" t="s">
        <v>1132</v>
      </c>
      <c r="L24309" t="s">
        <v>1133</v>
      </c>
      <c r="M24309" s="12">
        <v>46022</v>
      </c>
    </row>
    <row r="24310" spans="1:13" x14ac:dyDescent="0.25">
      <c r="A24310">
        <v>2025</v>
      </c>
      <c r="B24310" s="2">
        <v>45931</v>
      </c>
      <c r="C24310" s="2">
        <v>46022</v>
      </c>
      <c r="D24310" t="s">
        <v>90</v>
      </c>
      <c r="E24310" t="s">
        <v>1200</v>
      </c>
      <c r="F24310">
        <v>179</v>
      </c>
      <c r="G24310" t="s">
        <v>43</v>
      </c>
      <c r="H24310" t="s">
        <v>1131</v>
      </c>
      <c r="I24310" t="s">
        <v>49</v>
      </c>
      <c r="J24310" t="s">
        <v>52</v>
      </c>
      <c r="K24310" s="5" t="s">
        <v>1132</v>
      </c>
      <c r="L24310" t="s">
        <v>1133</v>
      </c>
      <c r="M24310" s="12">
        <v>46022</v>
      </c>
    </row>
    <row r="24311" spans="1:13" x14ac:dyDescent="0.25">
      <c r="A24311">
        <v>2025</v>
      </c>
      <c r="B24311" s="2">
        <v>45931</v>
      </c>
      <c r="C24311" s="2">
        <v>46022</v>
      </c>
      <c r="D24311" t="s">
        <v>90</v>
      </c>
      <c r="E24311" t="s">
        <v>1200</v>
      </c>
      <c r="F24311">
        <v>179</v>
      </c>
      <c r="G24311" t="s">
        <v>43</v>
      </c>
      <c r="H24311" t="s">
        <v>1131</v>
      </c>
      <c r="I24311" t="s">
        <v>49</v>
      </c>
      <c r="J24311" t="s">
        <v>52</v>
      </c>
      <c r="K24311" s="5" t="s">
        <v>1132</v>
      </c>
      <c r="L24311" t="s">
        <v>1133</v>
      </c>
      <c r="M24311" s="12">
        <v>46022</v>
      </c>
    </row>
    <row r="24312" spans="1:13" x14ac:dyDescent="0.25">
      <c r="A24312">
        <v>2025</v>
      </c>
      <c r="B24312" s="2">
        <v>45931</v>
      </c>
      <c r="C24312" s="2">
        <v>46022</v>
      </c>
      <c r="D24312" t="s">
        <v>90</v>
      </c>
      <c r="E24312" t="s">
        <v>1150</v>
      </c>
      <c r="F24312">
        <v>179</v>
      </c>
      <c r="G24312" t="s">
        <v>43</v>
      </c>
      <c r="H24312" t="s">
        <v>1131</v>
      </c>
      <c r="I24312" t="s">
        <v>49</v>
      </c>
      <c r="J24312" t="s">
        <v>51</v>
      </c>
      <c r="K24312" s="5" t="s">
        <v>1132</v>
      </c>
      <c r="L24312" t="s">
        <v>1133</v>
      </c>
      <c r="M24312" s="12">
        <v>46022</v>
      </c>
    </row>
    <row r="24313" spans="1:13" x14ac:dyDescent="0.25">
      <c r="A24313">
        <v>2025</v>
      </c>
      <c r="B24313" s="2">
        <v>45931</v>
      </c>
      <c r="C24313" s="2">
        <v>46022</v>
      </c>
      <c r="D24313" t="s">
        <v>90</v>
      </c>
      <c r="E24313" t="s">
        <v>1155</v>
      </c>
      <c r="F24313">
        <v>179</v>
      </c>
      <c r="G24313" t="s">
        <v>43</v>
      </c>
      <c r="H24313" t="s">
        <v>1131</v>
      </c>
      <c r="I24313" t="s">
        <v>49</v>
      </c>
      <c r="J24313" t="s">
        <v>51</v>
      </c>
      <c r="K24313" s="5" t="s">
        <v>1132</v>
      </c>
      <c r="L24313" t="s">
        <v>1133</v>
      </c>
      <c r="M24313" s="12">
        <v>46022</v>
      </c>
    </row>
    <row r="24314" spans="1:13" x14ac:dyDescent="0.25">
      <c r="A24314">
        <v>2025</v>
      </c>
      <c r="B24314" s="2">
        <v>45931</v>
      </c>
      <c r="C24314" s="2">
        <v>46022</v>
      </c>
      <c r="D24314" t="s">
        <v>90</v>
      </c>
      <c r="E24314" t="s">
        <v>1202</v>
      </c>
      <c r="F24314">
        <v>179</v>
      </c>
      <c r="G24314" t="s">
        <v>43</v>
      </c>
      <c r="H24314" t="s">
        <v>1131</v>
      </c>
      <c r="I24314" t="s">
        <v>49</v>
      </c>
      <c r="J24314" t="s">
        <v>52</v>
      </c>
      <c r="K24314" s="5" t="s">
        <v>1132</v>
      </c>
      <c r="L24314" t="s">
        <v>1133</v>
      </c>
      <c r="M24314" s="12">
        <v>46022</v>
      </c>
    </row>
    <row r="24315" spans="1:13" x14ac:dyDescent="0.25">
      <c r="A24315">
        <v>2025</v>
      </c>
      <c r="B24315" s="2">
        <v>45931</v>
      </c>
      <c r="C24315" s="2">
        <v>46022</v>
      </c>
      <c r="D24315" t="s">
        <v>90</v>
      </c>
      <c r="E24315" t="s">
        <v>1204</v>
      </c>
      <c r="F24315">
        <v>170</v>
      </c>
      <c r="G24315" t="s">
        <v>43</v>
      </c>
      <c r="H24315" t="s">
        <v>1131</v>
      </c>
      <c r="I24315" t="s">
        <v>49</v>
      </c>
      <c r="J24315" t="s">
        <v>52</v>
      </c>
      <c r="K24315" s="5" t="s">
        <v>1132</v>
      </c>
      <c r="L24315" t="s">
        <v>1133</v>
      </c>
      <c r="M24315" s="12">
        <v>46022</v>
      </c>
    </row>
    <row r="24316" spans="1:13" x14ac:dyDescent="0.25">
      <c r="A24316">
        <v>2025</v>
      </c>
      <c r="B24316" s="2">
        <v>45931</v>
      </c>
      <c r="C24316" s="2">
        <v>46022</v>
      </c>
      <c r="D24316" t="s">
        <v>90</v>
      </c>
      <c r="E24316" t="s">
        <v>1205</v>
      </c>
      <c r="F24316">
        <v>169</v>
      </c>
      <c r="G24316" t="s">
        <v>43</v>
      </c>
      <c r="H24316" t="s">
        <v>1131</v>
      </c>
      <c r="I24316" t="s">
        <v>49</v>
      </c>
      <c r="J24316" t="s">
        <v>51</v>
      </c>
      <c r="K24316" s="5" t="s">
        <v>1132</v>
      </c>
      <c r="L24316" t="s">
        <v>1133</v>
      </c>
      <c r="M24316" s="12">
        <v>46022</v>
      </c>
    </row>
    <row r="24317" spans="1:13" x14ac:dyDescent="0.25">
      <c r="A24317">
        <v>2025</v>
      </c>
      <c r="B24317" s="2">
        <v>45931</v>
      </c>
      <c r="C24317" s="2">
        <v>46022</v>
      </c>
      <c r="D24317" t="s">
        <v>90</v>
      </c>
      <c r="E24317" t="s">
        <v>1159</v>
      </c>
      <c r="F24317">
        <v>169</v>
      </c>
      <c r="G24317" t="s">
        <v>43</v>
      </c>
      <c r="H24317" t="s">
        <v>1131</v>
      </c>
      <c r="I24317" t="s">
        <v>49</v>
      </c>
      <c r="J24317" t="s">
        <v>52</v>
      </c>
      <c r="K24317" s="5" t="s">
        <v>1132</v>
      </c>
      <c r="L24317" t="s">
        <v>1133</v>
      </c>
      <c r="M24317" s="12">
        <v>46022</v>
      </c>
    </row>
    <row r="24318" spans="1:13" x14ac:dyDescent="0.25">
      <c r="A24318">
        <v>2025</v>
      </c>
      <c r="B24318" s="2">
        <v>45931</v>
      </c>
      <c r="C24318" s="2">
        <v>46022</v>
      </c>
      <c r="D24318" t="s">
        <v>90</v>
      </c>
      <c r="E24318" t="s">
        <v>1206</v>
      </c>
      <c r="F24318">
        <v>169</v>
      </c>
      <c r="G24318" t="s">
        <v>43</v>
      </c>
      <c r="H24318" t="s">
        <v>1131</v>
      </c>
      <c r="I24318" t="s">
        <v>49</v>
      </c>
      <c r="J24318" t="s">
        <v>52</v>
      </c>
      <c r="K24318" s="5" t="s">
        <v>1132</v>
      </c>
      <c r="L24318" t="s">
        <v>1133</v>
      </c>
      <c r="M24318" s="12">
        <v>46022</v>
      </c>
    </row>
    <row r="24319" spans="1:13" x14ac:dyDescent="0.25">
      <c r="A24319">
        <v>2025</v>
      </c>
      <c r="B24319" s="2">
        <v>45931</v>
      </c>
      <c r="C24319" s="2">
        <v>46022</v>
      </c>
      <c r="D24319" t="s">
        <v>90</v>
      </c>
      <c r="E24319" t="s">
        <v>1159</v>
      </c>
      <c r="F24319">
        <v>169</v>
      </c>
      <c r="G24319" t="s">
        <v>43</v>
      </c>
      <c r="H24319" t="s">
        <v>1131</v>
      </c>
      <c r="I24319" t="s">
        <v>49</v>
      </c>
      <c r="J24319" t="s">
        <v>52</v>
      </c>
      <c r="K24319" s="5" t="s">
        <v>1132</v>
      </c>
      <c r="L24319" t="s">
        <v>1133</v>
      </c>
      <c r="M24319" s="12">
        <v>46022</v>
      </c>
    </row>
    <row r="24320" spans="1:13" x14ac:dyDescent="0.25">
      <c r="A24320">
        <v>2025</v>
      </c>
      <c r="B24320" s="2">
        <v>45931</v>
      </c>
      <c r="C24320" s="2">
        <v>46022</v>
      </c>
      <c r="D24320" t="s">
        <v>90</v>
      </c>
      <c r="E24320" t="s">
        <v>1159</v>
      </c>
      <c r="F24320">
        <v>169</v>
      </c>
      <c r="G24320" t="s">
        <v>43</v>
      </c>
      <c r="H24320" t="s">
        <v>1131</v>
      </c>
      <c r="I24320" t="s">
        <v>49</v>
      </c>
      <c r="J24320" t="s">
        <v>52</v>
      </c>
      <c r="K24320" s="5" t="s">
        <v>1132</v>
      </c>
      <c r="L24320" t="s">
        <v>1133</v>
      </c>
      <c r="M24320" s="12">
        <v>46022</v>
      </c>
    </row>
    <row r="24321" spans="1:13" x14ac:dyDescent="0.25">
      <c r="A24321">
        <v>2025</v>
      </c>
      <c r="B24321" s="2">
        <v>45931</v>
      </c>
      <c r="C24321" s="2">
        <v>46022</v>
      </c>
      <c r="D24321" t="s">
        <v>90</v>
      </c>
      <c r="E24321" t="s">
        <v>1159</v>
      </c>
      <c r="F24321">
        <v>169</v>
      </c>
      <c r="G24321" t="s">
        <v>43</v>
      </c>
      <c r="H24321" t="s">
        <v>1131</v>
      </c>
      <c r="I24321" t="s">
        <v>49</v>
      </c>
      <c r="J24321" t="s">
        <v>52</v>
      </c>
      <c r="K24321" s="5" t="s">
        <v>1132</v>
      </c>
      <c r="L24321" t="s">
        <v>1133</v>
      </c>
      <c r="M24321" s="12">
        <v>46022</v>
      </c>
    </row>
    <row r="24322" spans="1:13" x14ac:dyDescent="0.25">
      <c r="A24322">
        <v>2025</v>
      </c>
      <c r="B24322" s="2">
        <v>45931</v>
      </c>
      <c r="C24322" s="2">
        <v>46022</v>
      </c>
      <c r="D24322" t="s">
        <v>90</v>
      </c>
      <c r="E24322" t="s">
        <v>1159</v>
      </c>
      <c r="F24322">
        <v>169</v>
      </c>
      <c r="G24322" t="s">
        <v>43</v>
      </c>
      <c r="H24322" t="s">
        <v>1131</v>
      </c>
      <c r="I24322" t="s">
        <v>49</v>
      </c>
      <c r="J24322" t="s">
        <v>52</v>
      </c>
      <c r="K24322" s="5" t="s">
        <v>1132</v>
      </c>
      <c r="L24322" t="s">
        <v>1133</v>
      </c>
      <c r="M24322" s="12">
        <v>46022</v>
      </c>
    </row>
    <row r="24323" spans="1:13" x14ac:dyDescent="0.25">
      <c r="A24323">
        <v>2025</v>
      </c>
      <c r="B24323" s="2">
        <v>45931</v>
      </c>
      <c r="C24323" s="2">
        <v>46022</v>
      </c>
      <c r="D24323" t="s">
        <v>90</v>
      </c>
      <c r="E24323" t="s">
        <v>1159</v>
      </c>
      <c r="F24323">
        <v>169</v>
      </c>
      <c r="G24323" t="s">
        <v>43</v>
      </c>
      <c r="H24323" t="s">
        <v>1131</v>
      </c>
      <c r="I24323" t="s">
        <v>49</v>
      </c>
      <c r="J24323" t="s">
        <v>52</v>
      </c>
      <c r="K24323" s="5" t="s">
        <v>1132</v>
      </c>
      <c r="L24323" t="s">
        <v>1133</v>
      </c>
      <c r="M24323" s="12">
        <v>46022</v>
      </c>
    </row>
    <row r="24324" spans="1:13" x14ac:dyDescent="0.25">
      <c r="A24324">
        <v>2025</v>
      </c>
      <c r="B24324" s="2">
        <v>45931</v>
      </c>
      <c r="C24324" s="2">
        <v>46022</v>
      </c>
      <c r="D24324" t="s">
        <v>90</v>
      </c>
      <c r="E24324" t="s">
        <v>1159</v>
      </c>
      <c r="F24324">
        <v>169</v>
      </c>
      <c r="G24324" t="s">
        <v>43</v>
      </c>
      <c r="H24324" t="s">
        <v>1131</v>
      </c>
      <c r="I24324" t="s">
        <v>49</v>
      </c>
      <c r="J24324" t="s">
        <v>52</v>
      </c>
      <c r="K24324" s="5" t="s">
        <v>1132</v>
      </c>
      <c r="L24324" t="s">
        <v>1133</v>
      </c>
      <c r="M24324" s="12">
        <v>46022</v>
      </c>
    </row>
    <row r="24325" spans="1:13" x14ac:dyDescent="0.25">
      <c r="A24325">
        <v>2025</v>
      </c>
      <c r="B24325" s="2">
        <v>45931</v>
      </c>
      <c r="C24325" s="2">
        <v>46022</v>
      </c>
      <c r="D24325" t="s">
        <v>90</v>
      </c>
      <c r="E24325" t="s">
        <v>1207</v>
      </c>
      <c r="F24325">
        <v>169</v>
      </c>
      <c r="G24325" t="s">
        <v>43</v>
      </c>
      <c r="H24325" t="s">
        <v>1131</v>
      </c>
      <c r="I24325" t="s">
        <v>49</v>
      </c>
      <c r="J24325" t="s">
        <v>52</v>
      </c>
      <c r="K24325" s="5" t="s">
        <v>1132</v>
      </c>
      <c r="L24325" t="s">
        <v>1133</v>
      </c>
      <c r="M24325" s="12">
        <v>46022</v>
      </c>
    </row>
    <row r="24326" spans="1:13" x14ac:dyDescent="0.25">
      <c r="A24326">
        <v>2025</v>
      </c>
      <c r="B24326" s="2">
        <v>45931</v>
      </c>
      <c r="C24326" s="2">
        <v>46022</v>
      </c>
      <c r="D24326" t="s">
        <v>90</v>
      </c>
      <c r="E24326" t="s">
        <v>1154</v>
      </c>
      <c r="F24326">
        <v>169</v>
      </c>
      <c r="G24326" t="s">
        <v>43</v>
      </c>
      <c r="H24326" t="s">
        <v>1131</v>
      </c>
      <c r="I24326" t="s">
        <v>49</v>
      </c>
      <c r="J24326" t="s">
        <v>52</v>
      </c>
      <c r="K24326" s="5" t="s">
        <v>1132</v>
      </c>
      <c r="L24326" t="s">
        <v>1133</v>
      </c>
      <c r="M24326" s="12">
        <v>46022</v>
      </c>
    </row>
    <row r="24327" spans="1:13" x14ac:dyDescent="0.25">
      <c r="A24327">
        <v>2025</v>
      </c>
      <c r="B24327" s="2">
        <v>45931</v>
      </c>
      <c r="C24327" s="2">
        <v>46022</v>
      </c>
      <c r="D24327" t="s">
        <v>90</v>
      </c>
      <c r="E24327" t="s">
        <v>1159</v>
      </c>
      <c r="F24327">
        <v>169</v>
      </c>
      <c r="G24327" t="s">
        <v>43</v>
      </c>
      <c r="H24327" t="s">
        <v>1131</v>
      </c>
      <c r="I24327" t="s">
        <v>49</v>
      </c>
      <c r="J24327" t="s">
        <v>52</v>
      </c>
      <c r="K24327" s="5" t="s">
        <v>1132</v>
      </c>
      <c r="L24327" t="s">
        <v>1133</v>
      </c>
      <c r="M24327" s="12">
        <v>46022</v>
      </c>
    </row>
    <row r="24328" spans="1:13" x14ac:dyDescent="0.25">
      <c r="A24328">
        <v>2025</v>
      </c>
      <c r="B24328" s="2">
        <v>45931</v>
      </c>
      <c r="C24328" s="2">
        <v>46022</v>
      </c>
      <c r="D24328" t="s">
        <v>90</v>
      </c>
      <c r="E24328" t="s">
        <v>1154</v>
      </c>
      <c r="F24328">
        <v>169</v>
      </c>
      <c r="G24328" t="s">
        <v>43</v>
      </c>
      <c r="H24328" t="s">
        <v>1131</v>
      </c>
      <c r="I24328" t="s">
        <v>49</v>
      </c>
      <c r="J24328" t="s">
        <v>51</v>
      </c>
      <c r="K24328" s="5" t="s">
        <v>1132</v>
      </c>
      <c r="L24328" t="s">
        <v>1133</v>
      </c>
      <c r="M24328" s="12">
        <v>46022</v>
      </c>
    </row>
    <row r="24329" spans="1:13" x14ac:dyDescent="0.25">
      <c r="A24329">
        <v>2025</v>
      </c>
      <c r="B24329" s="2">
        <v>45931</v>
      </c>
      <c r="C24329" s="2">
        <v>46022</v>
      </c>
      <c r="D24329" t="s">
        <v>90</v>
      </c>
      <c r="E24329" t="s">
        <v>1206</v>
      </c>
      <c r="F24329">
        <v>169</v>
      </c>
      <c r="G24329" t="s">
        <v>43</v>
      </c>
      <c r="H24329" t="s">
        <v>1131</v>
      </c>
      <c r="I24329" t="s">
        <v>49</v>
      </c>
      <c r="J24329" t="s">
        <v>52</v>
      </c>
      <c r="K24329" s="5" t="s">
        <v>1132</v>
      </c>
      <c r="L24329" t="s">
        <v>1133</v>
      </c>
      <c r="M24329" s="12">
        <v>46022</v>
      </c>
    </row>
    <row r="24330" spans="1:13" x14ac:dyDescent="0.25">
      <c r="A24330">
        <v>2025</v>
      </c>
      <c r="B24330" s="2">
        <v>45931</v>
      </c>
      <c r="C24330" s="2">
        <v>46022</v>
      </c>
      <c r="D24330" t="s">
        <v>90</v>
      </c>
      <c r="E24330" t="s">
        <v>1207</v>
      </c>
      <c r="F24330">
        <v>169</v>
      </c>
      <c r="G24330" t="s">
        <v>43</v>
      </c>
      <c r="H24330" t="s">
        <v>1131</v>
      </c>
      <c r="I24330" t="s">
        <v>49</v>
      </c>
      <c r="J24330" t="s">
        <v>52</v>
      </c>
      <c r="K24330" s="5" t="s">
        <v>1132</v>
      </c>
      <c r="L24330" t="s">
        <v>1133</v>
      </c>
      <c r="M24330" s="12">
        <v>46022</v>
      </c>
    </row>
    <row r="24331" spans="1:13" x14ac:dyDescent="0.25">
      <c r="A24331">
        <v>2025</v>
      </c>
      <c r="B24331" s="2">
        <v>45931</v>
      </c>
      <c r="C24331" s="2">
        <v>46022</v>
      </c>
      <c r="D24331" t="s">
        <v>90</v>
      </c>
      <c r="E24331" t="s">
        <v>1159</v>
      </c>
      <c r="F24331">
        <v>169</v>
      </c>
      <c r="G24331" t="s">
        <v>43</v>
      </c>
      <c r="H24331" t="s">
        <v>1131</v>
      </c>
      <c r="I24331" t="s">
        <v>49</v>
      </c>
      <c r="J24331" t="s">
        <v>51</v>
      </c>
      <c r="K24331" s="5" t="s">
        <v>1132</v>
      </c>
      <c r="L24331" t="s">
        <v>1133</v>
      </c>
      <c r="M24331" s="12">
        <v>46022</v>
      </c>
    </row>
    <row r="24332" spans="1:13" x14ac:dyDescent="0.25">
      <c r="A24332">
        <v>2025</v>
      </c>
      <c r="B24332" s="2">
        <v>45931</v>
      </c>
      <c r="C24332" s="2">
        <v>46022</v>
      </c>
      <c r="D24332" t="s">
        <v>90</v>
      </c>
      <c r="E24332" t="s">
        <v>1154</v>
      </c>
      <c r="F24332">
        <v>169</v>
      </c>
      <c r="G24332" t="s">
        <v>43</v>
      </c>
      <c r="H24332" t="s">
        <v>1131</v>
      </c>
      <c r="I24332" t="s">
        <v>49</v>
      </c>
      <c r="J24332" t="s">
        <v>51</v>
      </c>
      <c r="K24332" s="5" t="s">
        <v>1132</v>
      </c>
      <c r="L24332" t="s">
        <v>1133</v>
      </c>
      <c r="M24332" s="12">
        <v>46022</v>
      </c>
    </row>
    <row r="24333" spans="1:13" x14ac:dyDescent="0.25">
      <c r="A24333">
        <v>2025</v>
      </c>
      <c r="B24333" s="2">
        <v>45931</v>
      </c>
      <c r="C24333" s="2">
        <v>46022</v>
      </c>
      <c r="D24333" t="s">
        <v>90</v>
      </c>
      <c r="E24333" t="s">
        <v>1159</v>
      </c>
      <c r="F24333">
        <v>169</v>
      </c>
      <c r="G24333" t="s">
        <v>43</v>
      </c>
      <c r="H24333" t="s">
        <v>1131</v>
      </c>
      <c r="I24333" t="s">
        <v>49</v>
      </c>
      <c r="J24333" t="s">
        <v>52</v>
      </c>
      <c r="K24333" s="5" t="s">
        <v>1132</v>
      </c>
      <c r="L24333" t="s">
        <v>1133</v>
      </c>
      <c r="M24333" s="12">
        <v>46022</v>
      </c>
    </row>
    <row r="24334" spans="1:13" x14ac:dyDescent="0.25">
      <c r="A24334">
        <v>2025</v>
      </c>
      <c r="B24334" s="2">
        <v>45931</v>
      </c>
      <c r="C24334" s="2">
        <v>46022</v>
      </c>
      <c r="D24334" t="s">
        <v>90</v>
      </c>
      <c r="E24334" t="s">
        <v>1154</v>
      </c>
      <c r="F24334">
        <v>169</v>
      </c>
      <c r="G24334" t="s">
        <v>43</v>
      </c>
      <c r="H24334" t="s">
        <v>1131</v>
      </c>
      <c r="I24334" t="s">
        <v>49</v>
      </c>
      <c r="J24334" t="s">
        <v>51</v>
      </c>
      <c r="K24334" s="5" t="s">
        <v>1132</v>
      </c>
      <c r="L24334" t="s">
        <v>1133</v>
      </c>
      <c r="M24334" s="12">
        <v>46022</v>
      </c>
    </row>
    <row r="24335" spans="1:13" x14ac:dyDescent="0.25">
      <c r="A24335">
        <v>2025</v>
      </c>
      <c r="B24335" s="2">
        <v>45931</v>
      </c>
      <c r="C24335" s="2">
        <v>46022</v>
      </c>
      <c r="D24335" t="s">
        <v>90</v>
      </c>
      <c r="E24335" t="s">
        <v>1159</v>
      </c>
      <c r="F24335">
        <v>169</v>
      </c>
      <c r="G24335" t="s">
        <v>43</v>
      </c>
      <c r="H24335" t="s">
        <v>1131</v>
      </c>
      <c r="I24335" t="s">
        <v>49</v>
      </c>
      <c r="J24335" t="s">
        <v>52</v>
      </c>
      <c r="K24335" s="5" t="s">
        <v>1132</v>
      </c>
      <c r="L24335" t="s">
        <v>1133</v>
      </c>
      <c r="M24335" s="12">
        <v>46022</v>
      </c>
    </row>
    <row r="24336" spans="1:13" x14ac:dyDescent="0.25">
      <c r="A24336">
        <v>2025</v>
      </c>
      <c r="B24336" s="2">
        <v>45931</v>
      </c>
      <c r="C24336" s="2">
        <v>46022</v>
      </c>
      <c r="D24336" t="s">
        <v>90</v>
      </c>
      <c r="E24336" t="s">
        <v>1154</v>
      </c>
      <c r="F24336">
        <v>169</v>
      </c>
      <c r="G24336" t="s">
        <v>43</v>
      </c>
      <c r="H24336" t="s">
        <v>1131</v>
      </c>
      <c r="I24336" t="s">
        <v>49</v>
      </c>
      <c r="J24336" t="s">
        <v>51</v>
      </c>
      <c r="K24336" s="5" t="s">
        <v>1132</v>
      </c>
      <c r="L24336" t="s">
        <v>1133</v>
      </c>
      <c r="M24336" s="12">
        <v>46022</v>
      </c>
    </row>
    <row r="24337" spans="1:13" x14ac:dyDescent="0.25">
      <c r="A24337">
        <v>2025</v>
      </c>
      <c r="B24337" s="2">
        <v>45931</v>
      </c>
      <c r="C24337" s="2">
        <v>46022</v>
      </c>
      <c r="D24337" t="s">
        <v>90</v>
      </c>
      <c r="E24337" t="s">
        <v>1205</v>
      </c>
      <c r="F24337">
        <v>169</v>
      </c>
      <c r="G24337" t="s">
        <v>43</v>
      </c>
      <c r="H24337" t="s">
        <v>1131</v>
      </c>
      <c r="I24337" t="s">
        <v>49</v>
      </c>
      <c r="J24337" t="s">
        <v>52</v>
      </c>
      <c r="K24337" s="5" t="s">
        <v>1132</v>
      </c>
      <c r="L24337" t="s">
        <v>1133</v>
      </c>
      <c r="M24337" s="12">
        <v>46022</v>
      </c>
    </row>
    <row r="24338" spans="1:13" x14ac:dyDescent="0.25">
      <c r="A24338">
        <v>2025</v>
      </c>
      <c r="B24338" s="2">
        <v>45931</v>
      </c>
      <c r="C24338" s="2">
        <v>46022</v>
      </c>
      <c r="D24338" t="s">
        <v>90</v>
      </c>
      <c r="E24338" t="s">
        <v>1159</v>
      </c>
      <c r="F24338">
        <v>169</v>
      </c>
      <c r="G24338" t="s">
        <v>43</v>
      </c>
      <c r="H24338" t="s">
        <v>1131</v>
      </c>
      <c r="I24338" t="s">
        <v>49</v>
      </c>
      <c r="J24338" t="s">
        <v>51</v>
      </c>
      <c r="K24338" s="5" t="s">
        <v>1132</v>
      </c>
      <c r="L24338" t="s">
        <v>1133</v>
      </c>
      <c r="M24338" s="12">
        <v>46022</v>
      </c>
    </row>
    <row r="24339" spans="1:13" x14ac:dyDescent="0.25">
      <c r="A24339">
        <v>2025</v>
      </c>
      <c r="B24339" s="2">
        <v>45931</v>
      </c>
      <c r="C24339" s="2">
        <v>46022</v>
      </c>
      <c r="D24339" t="s">
        <v>90</v>
      </c>
      <c r="E24339" t="s">
        <v>1209</v>
      </c>
      <c r="F24339">
        <v>169</v>
      </c>
      <c r="G24339" t="s">
        <v>43</v>
      </c>
      <c r="H24339" t="s">
        <v>1131</v>
      </c>
      <c r="I24339" t="s">
        <v>49</v>
      </c>
      <c r="J24339" t="s">
        <v>52</v>
      </c>
      <c r="K24339" s="5" t="s">
        <v>1132</v>
      </c>
      <c r="L24339" t="s">
        <v>1133</v>
      </c>
      <c r="M24339" s="12">
        <v>46022</v>
      </c>
    </row>
    <row r="24340" spans="1:13" x14ac:dyDescent="0.25">
      <c r="A24340">
        <v>2025</v>
      </c>
      <c r="B24340" s="2">
        <v>45931</v>
      </c>
      <c r="C24340" s="2">
        <v>46022</v>
      </c>
      <c r="D24340" t="s">
        <v>90</v>
      </c>
      <c r="E24340" t="s">
        <v>1157</v>
      </c>
      <c r="F24340">
        <v>169</v>
      </c>
      <c r="G24340" t="s">
        <v>43</v>
      </c>
      <c r="H24340" t="s">
        <v>1131</v>
      </c>
      <c r="I24340" t="s">
        <v>49</v>
      </c>
      <c r="J24340" t="s">
        <v>52</v>
      </c>
      <c r="K24340" s="5" t="s">
        <v>1132</v>
      </c>
      <c r="L24340" t="s">
        <v>1133</v>
      </c>
      <c r="M24340" s="12">
        <v>46022</v>
      </c>
    </row>
    <row r="24341" spans="1:13" x14ac:dyDescent="0.25">
      <c r="A24341">
        <v>2025</v>
      </c>
      <c r="B24341" s="2">
        <v>45931</v>
      </c>
      <c r="C24341" s="2">
        <v>46022</v>
      </c>
      <c r="D24341" t="s">
        <v>90</v>
      </c>
      <c r="E24341" t="s">
        <v>1159</v>
      </c>
      <c r="F24341">
        <v>169</v>
      </c>
      <c r="G24341" t="s">
        <v>43</v>
      </c>
      <c r="H24341" t="s">
        <v>1131</v>
      </c>
      <c r="I24341" t="s">
        <v>49</v>
      </c>
      <c r="J24341" t="s">
        <v>52</v>
      </c>
      <c r="K24341" s="5" t="s">
        <v>1132</v>
      </c>
      <c r="L24341" t="s">
        <v>1133</v>
      </c>
      <c r="M24341" s="12">
        <v>46022</v>
      </c>
    </row>
    <row r="24342" spans="1:13" x14ac:dyDescent="0.25">
      <c r="A24342">
        <v>2025</v>
      </c>
      <c r="B24342" s="2">
        <v>45931</v>
      </c>
      <c r="C24342" s="2">
        <v>46022</v>
      </c>
      <c r="D24342" t="s">
        <v>90</v>
      </c>
      <c r="E24342" t="s">
        <v>1159</v>
      </c>
      <c r="F24342">
        <v>169</v>
      </c>
      <c r="G24342" t="s">
        <v>43</v>
      </c>
      <c r="H24342" t="s">
        <v>1131</v>
      </c>
      <c r="I24342" t="s">
        <v>49</v>
      </c>
      <c r="J24342" t="s">
        <v>52</v>
      </c>
      <c r="K24342" s="5" t="s">
        <v>1132</v>
      </c>
      <c r="L24342" t="s">
        <v>1133</v>
      </c>
      <c r="M24342" s="12">
        <v>46022</v>
      </c>
    </row>
    <row r="24343" spans="1:13" x14ac:dyDescent="0.25">
      <c r="A24343">
        <v>2025</v>
      </c>
      <c r="B24343" s="2">
        <v>45931</v>
      </c>
      <c r="C24343" s="2">
        <v>46022</v>
      </c>
      <c r="D24343" t="s">
        <v>90</v>
      </c>
      <c r="E24343" t="s">
        <v>1159</v>
      </c>
      <c r="F24343">
        <v>169</v>
      </c>
      <c r="G24343" t="s">
        <v>43</v>
      </c>
      <c r="H24343" t="s">
        <v>1131</v>
      </c>
      <c r="I24343" t="s">
        <v>49</v>
      </c>
      <c r="J24343" t="s">
        <v>52</v>
      </c>
      <c r="K24343" s="5" t="s">
        <v>1132</v>
      </c>
      <c r="L24343" t="s">
        <v>1133</v>
      </c>
      <c r="M24343" s="12">
        <v>46022</v>
      </c>
    </row>
    <row r="24344" spans="1:13" x14ac:dyDescent="0.25">
      <c r="A24344">
        <v>2025</v>
      </c>
      <c r="B24344" s="2">
        <v>45931</v>
      </c>
      <c r="C24344" s="2">
        <v>46022</v>
      </c>
      <c r="D24344" t="s">
        <v>90</v>
      </c>
      <c r="E24344" t="s">
        <v>1210</v>
      </c>
      <c r="F24344">
        <v>169</v>
      </c>
      <c r="G24344" t="s">
        <v>43</v>
      </c>
      <c r="H24344" t="s">
        <v>1131</v>
      </c>
      <c r="I24344" t="s">
        <v>49</v>
      </c>
      <c r="J24344" t="s">
        <v>51</v>
      </c>
      <c r="K24344" s="5" t="s">
        <v>1132</v>
      </c>
      <c r="L24344" t="s">
        <v>1133</v>
      </c>
      <c r="M24344" s="12">
        <v>46022</v>
      </c>
    </row>
    <row r="24345" spans="1:13" x14ac:dyDescent="0.25">
      <c r="A24345">
        <v>2025</v>
      </c>
      <c r="B24345" s="2">
        <v>45931</v>
      </c>
      <c r="C24345" s="2">
        <v>46022</v>
      </c>
      <c r="D24345" t="s">
        <v>90</v>
      </c>
      <c r="E24345" t="s">
        <v>1206</v>
      </c>
      <c r="F24345">
        <v>169</v>
      </c>
      <c r="G24345" t="s">
        <v>43</v>
      </c>
      <c r="H24345" t="s">
        <v>1131</v>
      </c>
      <c r="I24345" t="s">
        <v>49</v>
      </c>
      <c r="J24345" t="s">
        <v>52</v>
      </c>
      <c r="K24345" s="5" t="s">
        <v>1132</v>
      </c>
      <c r="L24345" t="s">
        <v>1133</v>
      </c>
      <c r="M24345" s="12">
        <v>46022</v>
      </c>
    </row>
    <row r="24346" spans="1:13" x14ac:dyDescent="0.25">
      <c r="A24346">
        <v>2025</v>
      </c>
      <c r="B24346" s="2">
        <v>45931</v>
      </c>
      <c r="C24346" s="2">
        <v>46022</v>
      </c>
      <c r="D24346" t="s">
        <v>90</v>
      </c>
      <c r="E24346" t="s">
        <v>1158</v>
      </c>
      <c r="F24346">
        <v>169</v>
      </c>
      <c r="G24346" t="s">
        <v>43</v>
      </c>
      <c r="H24346" t="s">
        <v>1131</v>
      </c>
      <c r="I24346" t="s">
        <v>49</v>
      </c>
      <c r="J24346" t="s">
        <v>51</v>
      </c>
      <c r="K24346" s="5" t="s">
        <v>1132</v>
      </c>
      <c r="L24346" t="s">
        <v>1133</v>
      </c>
      <c r="M24346" s="12">
        <v>46022</v>
      </c>
    </row>
    <row r="24347" spans="1:13" x14ac:dyDescent="0.25">
      <c r="A24347">
        <v>2025</v>
      </c>
      <c r="B24347" s="2">
        <v>45931</v>
      </c>
      <c r="C24347" s="2">
        <v>46022</v>
      </c>
      <c r="D24347" t="s">
        <v>90</v>
      </c>
      <c r="E24347" t="s">
        <v>1205</v>
      </c>
      <c r="F24347">
        <v>169</v>
      </c>
      <c r="G24347" t="s">
        <v>43</v>
      </c>
      <c r="H24347" t="s">
        <v>1131</v>
      </c>
      <c r="I24347" t="s">
        <v>49</v>
      </c>
      <c r="J24347" t="s">
        <v>52</v>
      </c>
      <c r="K24347" s="5" t="s">
        <v>1132</v>
      </c>
      <c r="L24347" t="s">
        <v>1133</v>
      </c>
      <c r="M24347" s="12">
        <v>46022</v>
      </c>
    </row>
    <row r="24348" spans="1:13" x14ac:dyDescent="0.25">
      <c r="A24348">
        <v>2025</v>
      </c>
      <c r="B24348" s="2">
        <v>45931</v>
      </c>
      <c r="C24348" s="2">
        <v>46022</v>
      </c>
      <c r="D24348" t="s">
        <v>90</v>
      </c>
      <c r="E24348" t="s">
        <v>1142</v>
      </c>
      <c r="F24348">
        <v>169</v>
      </c>
      <c r="G24348" t="s">
        <v>43</v>
      </c>
      <c r="H24348" t="s">
        <v>1131</v>
      </c>
      <c r="I24348" t="s">
        <v>49</v>
      </c>
      <c r="J24348" t="s">
        <v>52</v>
      </c>
      <c r="K24348" s="5" t="s">
        <v>1132</v>
      </c>
      <c r="L24348" t="s">
        <v>1133</v>
      </c>
      <c r="M24348" s="12">
        <v>46022</v>
      </c>
    </row>
    <row r="24349" spans="1:13" x14ac:dyDescent="0.25">
      <c r="A24349">
        <v>2025</v>
      </c>
      <c r="B24349" s="2">
        <v>45931</v>
      </c>
      <c r="C24349" s="2">
        <v>46022</v>
      </c>
      <c r="D24349" t="s">
        <v>90</v>
      </c>
      <c r="E24349" t="s">
        <v>1160</v>
      </c>
      <c r="F24349">
        <v>169</v>
      </c>
      <c r="G24349" t="s">
        <v>43</v>
      </c>
      <c r="H24349" t="s">
        <v>1131</v>
      </c>
      <c r="I24349" t="s">
        <v>49</v>
      </c>
      <c r="J24349" t="s">
        <v>52</v>
      </c>
      <c r="K24349" s="5" t="s">
        <v>1132</v>
      </c>
      <c r="L24349" t="s">
        <v>1133</v>
      </c>
      <c r="M24349" s="12">
        <v>46022</v>
      </c>
    </row>
    <row r="24350" spans="1:13" x14ac:dyDescent="0.25">
      <c r="A24350">
        <v>2025</v>
      </c>
      <c r="B24350" s="2">
        <v>45931</v>
      </c>
      <c r="C24350" s="2">
        <v>46022</v>
      </c>
      <c r="D24350" t="s">
        <v>90</v>
      </c>
      <c r="E24350" t="s">
        <v>1159</v>
      </c>
      <c r="F24350">
        <v>169</v>
      </c>
      <c r="G24350" t="s">
        <v>43</v>
      </c>
      <c r="H24350" t="s">
        <v>1131</v>
      </c>
      <c r="I24350" t="s">
        <v>49</v>
      </c>
      <c r="J24350" t="s">
        <v>52</v>
      </c>
      <c r="K24350" s="5" t="s">
        <v>1132</v>
      </c>
      <c r="L24350" t="s">
        <v>1133</v>
      </c>
      <c r="M24350" s="12">
        <v>46022</v>
      </c>
    </row>
    <row r="24351" spans="1:13" x14ac:dyDescent="0.25">
      <c r="A24351">
        <v>2025</v>
      </c>
      <c r="B24351" s="2">
        <v>45931</v>
      </c>
      <c r="C24351" s="2">
        <v>46022</v>
      </c>
      <c r="D24351" t="s">
        <v>90</v>
      </c>
      <c r="E24351" t="s">
        <v>1154</v>
      </c>
      <c r="F24351">
        <v>169</v>
      </c>
      <c r="G24351" t="s">
        <v>43</v>
      </c>
      <c r="H24351" t="s">
        <v>1131</v>
      </c>
      <c r="I24351" t="s">
        <v>49</v>
      </c>
      <c r="J24351" t="s">
        <v>52</v>
      </c>
      <c r="K24351" s="5" t="s">
        <v>1132</v>
      </c>
      <c r="L24351" t="s">
        <v>1133</v>
      </c>
      <c r="M24351" s="12">
        <v>46022</v>
      </c>
    </row>
    <row r="24352" spans="1:13" x14ac:dyDescent="0.25">
      <c r="A24352">
        <v>2025</v>
      </c>
      <c r="B24352" s="2">
        <v>45931</v>
      </c>
      <c r="C24352" s="2">
        <v>46022</v>
      </c>
      <c r="D24352" t="s">
        <v>90</v>
      </c>
      <c r="E24352" t="s">
        <v>1207</v>
      </c>
      <c r="F24352">
        <v>169</v>
      </c>
      <c r="G24352" t="s">
        <v>43</v>
      </c>
      <c r="H24352" t="s">
        <v>1131</v>
      </c>
      <c r="I24352" t="s">
        <v>49</v>
      </c>
      <c r="J24352" t="s">
        <v>52</v>
      </c>
      <c r="K24352" s="5" t="s">
        <v>1132</v>
      </c>
      <c r="L24352" t="s">
        <v>1133</v>
      </c>
      <c r="M24352" s="12">
        <v>46022</v>
      </c>
    </row>
    <row r="24353" spans="1:13" x14ac:dyDescent="0.25">
      <c r="A24353">
        <v>2025</v>
      </c>
      <c r="B24353" s="2">
        <v>45931</v>
      </c>
      <c r="C24353" s="2">
        <v>46022</v>
      </c>
      <c r="D24353" t="s">
        <v>90</v>
      </c>
      <c r="E24353" t="s">
        <v>1154</v>
      </c>
      <c r="F24353">
        <v>169</v>
      </c>
      <c r="G24353" t="s">
        <v>43</v>
      </c>
      <c r="H24353" t="s">
        <v>1131</v>
      </c>
      <c r="I24353" t="s">
        <v>49</v>
      </c>
      <c r="J24353" t="s">
        <v>52</v>
      </c>
      <c r="K24353" s="5" t="s">
        <v>1132</v>
      </c>
      <c r="L24353" t="s">
        <v>1133</v>
      </c>
      <c r="M24353" s="12">
        <v>46022</v>
      </c>
    </row>
    <row r="24354" spans="1:13" x14ac:dyDescent="0.25">
      <c r="A24354">
        <v>2025</v>
      </c>
      <c r="B24354" s="2">
        <v>45931</v>
      </c>
      <c r="C24354" s="2">
        <v>46022</v>
      </c>
      <c r="D24354" t="s">
        <v>90</v>
      </c>
      <c r="E24354" t="s">
        <v>1211</v>
      </c>
      <c r="F24354">
        <v>169</v>
      </c>
      <c r="G24354" t="s">
        <v>43</v>
      </c>
      <c r="H24354" t="s">
        <v>1131</v>
      </c>
      <c r="I24354" t="s">
        <v>49</v>
      </c>
      <c r="J24354" t="s">
        <v>52</v>
      </c>
      <c r="K24354" s="5" t="s">
        <v>1132</v>
      </c>
      <c r="L24354" t="s">
        <v>1133</v>
      </c>
      <c r="M24354" s="12">
        <v>46022</v>
      </c>
    </row>
    <row r="24355" spans="1:13" x14ac:dyDescent="0.25">
      <c r="A24355">
        <v>2025</v>
      </c>
      <c r="B24355" s="2">
        <v>45931</v>
      </c>
      <c r="C24355" s="2">
        <v>46022</v>
      </c>
      <c r="D24355" t="s">
        <v>90</v>
      </c>
      <c r="E24355" t="s">
        <v>1159</v>
      </c>
      <c r="F24355">
        <v>169</v>
      </c>
      <c r="G24355" t="s">
        <v>43</v>
      </c>
      <c r="H24355" t="s">
        <v>1131</v>
      </c>
      <c r="I24355" t="s">
        <v>49</v>
      </c>
      <c r="J24355" t="s">
        <v>52</v>
      </c>
      <c r="K24355" s="5" t="s">
        <v>1132</v>
      </c>
      <c r="L24355" t="s">
        <v>1133</v>
      </c>
      <c r="M24355" s="12">
        <v>46022</v>
      </c>
    </row>
    <row r="24356" spans="1:13" x14ac:dyDescent="0.25">
      <c r="A24356">
        <v>2025</v>
      </c>
      <c r="B24356" s="2">
        <v>45931</v>
      </c>
      <c r="C24356" s="2">
        <v>46022</v>
      </c>
      <c r="D24356" t="s">
        <v>90</v>
      </c>
      <c r="E24356" t="s">
        <v>1159</v>
      </c>
      <c r="F24356">
        <v>169</v>
      </c>
      <c r="G24356" t="s">
        <v>43</v>
      </c>
      <c r="H24356" t="s">
        <v>1131</v>
      </c>
      <c r="I24356" t="s">
        <v>49</v>
      </c>
      <c r="J24356" t="s">
        <v>51</v>
      </c>
      <c r="K24356" s="5" t="s">
        <v>1132</v>
      </c>
      <c r="L24356" t="s">
        <v>1133</v>
      </c>
      <c r="M24356" s="12">
        <v>46022</v>
      </c>
    </row>
    <row r="24357" spans="1:13" x14ac:dyDescent="0.25">
      <c r="A24357">
        <v>2025</v>
      </c>
      <c r="B24357" s="2">
        <v>45931</v>
      </c>
      <c r="C24357" s="2">
        <v>46022</v>
      </c>
      <c r="D24357" t="s">
        <v>90</v>
      </c>
      <c r="E24357" t="s">
        <v>1159</v>
      </c>
      <c r="F24357">
        <v>169</v>
      </c>
      <c r="G24357" t="s">
        <v>43</v>
      </c>
      <c r="H24357" t="s">
        <v>1131</v>
      </c>
      <c r="I24357" t="s">
        <v>49</v>
      </c>
      <c r="J24357" t="s">
        <v>52</v>
      </c>
      <c r="K24357" s="5" t="s">
        <v>1132</v>
      </c>
      <c r="L24357" t="s">
        <v>1133</v>
      </c>
      <c r="M24357" s="12">
        <v>46022</v>
      </c>
    </row>
    <row r="24358" spans="1:13" x14ac:dyDescent="0.25">
      <c r="A24358">
        <v>2025</v>
      </c>
      <c r="B24358" s="2">
        <v>45931</v>
      </c>
      <c r="C24358" s="2">
        <v>46022</v>
      </c>
      <c r="D24358" t="s">
        <v>90</v>
      </c>
      <c r="E24358" t="s">
        <v>1160</v>
      </c>
      <c r="F24358">
        <v>169</v>
      </c>
      <c r="G24358" t="s">
        <v>43</v>
      </c>
      <c r="H24358" t="s">
        <v>1131</v>
      </c>
      <c r="I24358" t="s">
        <v>49</v>
      </c>
      <c r="J24358" t="s">
        <v>52</v>
      </c>
      <c r="K24358" s="5" t="s">
        <v>1132</v>
      </c>
      <c r="L24358" t="s">
        <v>1133</v>
      </c>
      <c r="M24358" s="12">
        <v>46022</v>
      </c>
    </row>
    <row r="24359" spans="1:13" x14ac:dyDescent="0.25">
      <c r="A24359">
        <v>2025</v>
      </c>
      <c r="B24359" s="2">
        <v>45931</v>
      </c>
      <c r="C24359" s="2">
        <v>46022</v>
      </c>
      <c r="D24359" t="s">
        <v>90</v>
      </c>
      <c r="E24359" t="s">
        <v>1154</v>
      </c>
      <c r="F24359">
        <v>169</v>
      </c>
      <c r="G24359" t="s">
        <v>43</v>
      </c>
      <c r="H24359" t="s">
        <v>1131</v>
      </c>
      <c r="I24359" t="s">
        <v>49</v>
      </c>
      <c r="J24359" t="s">
        <v>52</v>
      </c>
      <c r="K24359" s="5" t="s">
        <v>1132</v>
      </c>
      <c r="L24359" t="s">
        <v>1133</v>
      </c>
      <c r="M24359" s="12">
        <v>46022</v>
      </c>
    </row>
    <row r="24360" spans="1:13" x14ac:dyDescent="0.25">
      <c r="A24360">
        <v>2025</v>
      </c>
      <c r="B24360" s="2">
        <v>45931</v>
      </c>
      <c r="C24360" s="2">
        <v>46022</v>
      </c>
      <c r="D24360" t="s">
        <v>90</v>
      </c>
      <c r="E24360" t="s">
        <v>1157</v>
      </c>
      <c r="F24360">
        <v>169</v>
      </c>
      <c r="G24360" t="s">
        <v>43</v>
      </c>
      <c r="H24360" t="s">
        <v>1131</v>
      </c>
      <c r="I24360" t="s">
        <v>49</v>
      </c>
      <c r="J24360" t="s">
        <v>52</v>
      </c>
      <c r="K24360" s="5" t="s">
        <v>1132</v>
      </c>
      <c r="L24360" t="s">
        <v>1133</v>
      </c>
      <c r="M24360" s="12">
        <v>46022</v>
      </c>
    </row>
    <row r="24361" spans="1:13" x14ac:dyDescent="0.25">
      <c r="A24361">
        <v>2025</v>
      </c>
      <c r="B24361" s="2">
        <v>45931</v>
      </c>
      <c r="C24361" s="2">
        <v>46022</v>
      </c>
      <c r="D24361" t="s">
        <v>90</v>
      </c>
      <c r="E24361" t="s">
        <v>1154</v>
      </c>
      <c r="F24361">
        <v>169</v>
      </c>
      <c r="G24361" t="s">
        <v>43</v>
      </c>
      <c r="H24361" t="s">
        <v>1131</v>
      </c>
      <c r="I24361" t="s">
        <v>49</v>
      </c>
      <c r="J24361" t="s">
        <v>51</v>
      </c>
      <c r="K24361" s="5" t="s">
        <v>1132</v>
      </c>
      <c r="L24361" t="s">
        <v>1133</v>
      </c>
      <c r="M24361" s="12">
        <v>46022</v>
      </c>
    </row>
    <row r="24362" spans="1:13" x14ac:dyDescent="0.25">
      <c r="A24362">
        <v>2025</v>
      </c>
      <c r="B24362" s="2">
        <v>45931</v>
      </c>
      <c r="C24362" s="2">
        <v>46022</v>
      </c>
      <c r="D24362" t="s">
        <v>90</v>
      </c>
      <c r="E24362" t="s">
        <v>1157</v>
      </c>
      <c r="F24362">
        <v>169</v>
      </c>
      <c r="G24362" t="s">
        <v>43</v>
      </c>
      <c r="H24362" t="s">
        <v>1131</v>
      </c>
      <c r="I24362" t="s">
        <v>49</v>
      </c>
      <c r="J24362" t="s">
        <v>52</v>
      </c>
      <c r="K24362" s="5" t="s">
        <v>1132</v>
      </c>
      <c r="L24362" t="s">
        <v>1133</v>
      </c>
      <c r="M24362" s="12">
        <v>46022</v>
      </c>
    </row>
    <row r="24363" spans="1:13" x14ac:dyDescent="0.25">
      <c r="A24363">
        <v>2025</v>
      </c>
      <c r="B24363" s="2">
        <v>45931</v>
      </c>
      <c r="C24363" s="2">
        <v>46022</v>
      </c>
      <c r="D24363" t="s">
        <v>90</v>
      </c>
      <c r="E24363" t="s">
        <v>1159</v>
      </c>
      <c r="F24363">
        <v>169</v>
      </c>
      <c r="G24363" t="s">
        <v>43</v>
      </c>
      <c r="H24363" t="s">
        <v>1131</v>
      </c>
      <c r="I24363" t="s">
        <v>49</v>
      </c>
      <c r="J24363" t="s">
        <v>52</v>
      </c>
      <c r="K24363" s="5" t="s">
        <v>1132</v>
      </c>
      <c r="L24363" t="s">
        <v>1133</v>
      </c>
      <c r="M24363" s="12">
        <v>46022</v>
      </c>
    </row>
    <row r="24364" spans="1:13" x14ac:dyDescent="0.25">
      <c r="A24364">
        <v>2025</v>
      </c>
      <c r="B24364" s="2">
        <v>45931</v>
      </c>
      <c r="C24364" s="2">
        <v>46022</v>
      </c>
      <c r="D24364" t="s">
        <v>90</v>
      </c>
      <c r="E24364" t="s">
        <v>1205</v>
      </c>
      <c r="F24364">
        <v>169</v>
      </c>
      <c r="G24364" t="s">
        <v>43</v>
      </c>
      <c r="H24364" t="s">
        <v>1131</v>
      </c>
      <c r="I24364" t="s">
        <v>49</v>
      </c>
      <c r="J24364" t="s">
        <v>52</v>
      </c>
      <c r="K24364" s="5" t="s">
        <v>1132</v>
      </c>
      <c r="L24364" t="s">
        <v>1133</v>
      </c>
      <c r="M24364" s="12">
        <v>46022</v>
      </c>
    </row>
    <row r="24365" spans="1:13" x14ac:dyDescent="0.25">
      <c r="A24365">
        <v>2025</v>
      </c>
      <c r="B24365" s="2">
        <v>45931</v>
      </c>
      <c r="C24365" s="2">
        <v>46022</v>
      </c>
      <c r="D24365" t="s">
        <v>90</v>
      </c>
      <c r="E24365" t="s">
        <v>1159</v>
      </c>
      <c r="F24365">
        <v>169</v>
      </c>
      <c r="G24365" t="s">
        <v>43</v>
      </c>
      <c r="H24365" t="s">
        <v>1131</v>
      </c>
      <c r="I24365" t="s">
        <v>49</v>
      </c>
      <c r="J24365" t="s">
        <v>52</v>
      </c>
      <c r="K24365" s="5" t="s">
        <v>1132</v>
      </c>
      <c r="L24365" t="s">
        <v>1133</v>
      </c>
      <c r="M24365" s="12">
        <v>46022</v>
      </c>
    </row>
    <row r="24366" spans="1:13" x14ac:dyDescent="0.25">
      <c r="A24366">
        <v>2025</v>
      </c>
      <c r="B24366" s="2">
        <v>45931</v>
      </c>
      <c r="C24366" s="2">
        <v>46022</v>
      </c>
      <c r="D24366" t="s">
        <v>90</v>
      </c>
      <c r="E24366" t="s">
        <v>1206</v>
      </c>
      <c r="F24366">
        <v>169</v>
      </c>
      <c r="G24366" t="s">
        <v>43</v>
      </c>
      <c r="H24366" t="s">
        <v>1131</v>
      </c>
      <c r="I24366" t="s">
        <v>49</v>
      </c>
      <c r="J24366" t="s">
        <v>52</v>
      </c>
      <c r="K24366" s="5" t="s">
        <v>1132</v>
      </c>
      <c r="L24366" t="s">
        <v>1133</v>
      </c>
      <c r="M24366" s="12">
        <v>46022</v>
      </c>
    </row>
    <row r="24367" spans="1:13" x14ac:dyDescent="0.25">
      <c r="A24367">
        <v>2025</v>
      </c>
      <c r="B24367" s="2">
        <v>45931</v>
      </c>
      <c r="C24367" s="2">
        <v>46022</v>
      </c>
      <c r="D24367" t="s">
        <v>90</v>
      </c>
      <c r="E24367" t="s">
        <v>1212</v>
      </c>
      <c r="F24367">
        <v>169</v>
      </c>
      <c r="G24367" t="s">
        <v>43</v>
      </c>
      <c r="H24367" t="s">
        <v>1131</v>
      </c>
      <c r="I24367" t="s">
        <v>49</v>
      </c>
      <c r="J24367" t="s">
        <v>51</v>
      </c>
      <c r="K24367" s="5" t="s">
        <v>1132</v>
      </c>
      <c r="L24367" t="s">
        <v>1133</v>
      </c>
      <c r="M24367" s="12">
        <v>46022</v>
      </c>
    </row>
    <row r="24368" spans="1:13" x14ac:dyDescent="0.25">
      <c r="A24368">
        <v>2025</v>
      </c>
      <c r="B24368" s="2">
        <v>45931</v>
      </c>
      <c r="C24368" s="2">
        <v>46022</v>
      </c>
      <c r="D24368" t="s">
        <v>90</v>
      </c>
      <c r="E24368" t="s">
        <v>1159</v>
      </c>
      <c r="F24368">
        <v>169</v>
      </c>
      <c r="G24368" t="s">
        <v>43</v>
      </c>
      <c r="H24368" t="s">
        <v>1131</v>
      </c>
      <c r="I24368" t="s">
        <v>49</v>
      </c>
      <c r="J24368" t="s">
        <v>52</v>
      </c>
      <c r="K24368" s="5" t="s">
        <v>1132</v>
      </c>
      <c r="L24368" t="s">
        <v>1133</v>
      </c>
      <c r="M24368" s="12">
        <v>46022</v>
      </c>
    </row>
    <row r="24369" spans="1:13" x14ac:dyDescent="0.25">
      <c r="A24369">
        <v>2025</v>
      </c>
      <c r="B24369" s="2">
        <v>45931</v>
      </c>
      <c r="C24369" s="2">
        <v>46022</v>
      </c>
      <c r="D24369" t="s">
        <v>90</v>
      </c>
      <c r="E24369" t="s">
        <v>1159</v>
      </c>
      <c r="F24369">
        <v>169</v>
      </c>
      <c r="G24369" t="s">
        <v>43</v>
      </c>
      <c r="H24369" t="s">
        <v>1131</v>
      </c>
      <c r="I24369" t="s">
        <v>49</v>
      </c>
      <c r="J24369" t="s">
        <v>52</v>
      </c>
      <c r="K24369" s="5" t="s">
        <v>1132</v>
      </c>
      <c r="L24369" t="s">
        <v>1133</v>
      </c>
      <c r="M24369" s="12">
        <v>46022</v>
      </c>
    </row>
    <row r="24370" spans="1:13" x14ac:dyDescent="0.25">
      <c r="A24370">
        <v>2025</v>
      </c>
      <c r="B24370" s="2">
        <v>45931</v>
      </c>
      <c r="C24370" s="2">
        <v>46022</v>
      </c>
      <c r="D24370" t="s">
        <v>90</v>
      </c>
      <c r="E24370" t="s">
        <v>1159</v>
      </c>
      <c r="F24370">
        <v>169</v>
      </c>
      <c r="G24370" t="s">
        <v>43</v>
      </c>
      <c r="H24370" t="s">
        <v>1131</v>
      </c>
      <c r="I24370" t="s">
        <v>49</v>
      </c>
      <c r="J24370" t="s">
        <v>52</v>
      </c>
      <c r="K24370" s="5" t="s">
        <v>1132</v>
      </c>
      <c r="L24370" t="s">
        <v>1133</v>
      </c>
      <c r="M24370" s="12">
        <v>46022</v>
      </c>
    </row>
    <row r="24371" spans="1:13" x14ac:dyDescent="0.25">
      <c r="A24371">
        <v>2025</v>
      </c>
      <c r="B24371" s="2">
        <v>45931</v>
      </c>
      <c r="C24371" s="2">
        <v>46022</v>
      </c>
      <c r="D24371" t="s">
        <v>90</v>
      </c>
      <c r="E24371" t="s">
        <v>1207</v>
      </c>
      <c r="F24371">
        <v>160</v>
      </c>
      <c r="G24371" t="s">
        <v>43</v>
      </c>
      <c r="H24371" t="s">
        <v>1131</v>
      </c>
      <c r="I24371" t="s">
        <v>49</v>
      </c>
      <c r="J24371" t="s">
        <v>52</v>
      </c>
      <c r="K24371" s="5" t="s">
        <v>1132</v>
      </c>
      <c r="L24371" t="s">
        <v>1133</v>
      </c>
      <c r="M24371" s="12">
        <v>46022</v>
      </c>
    </row>
    <row r="24372" spans="1:13" x14ac:dyDescent="0.25">
      <c r="A24372">
        <v>2025</v>
      </c>
      <c r="B24372" s="2">
        <v>45931</v>
      </c>
      <c r="C24372" s="2">
        <v>46022</v>
      </c>
      <c r="D24372" t="s">
        <v>90</v>
      </c>
      <c r="E24372" t="s">
        <v>1142</v>
      </c>
      <c r="F24372">
        <v>159</v>
      </c>
      <c r="G24372" t="s">
        <v>43</v>
      </c>
      <c r="H24372" t="s">
        <v>1131</v>
      </c>
      <c r="I24372" t="s">
        <v>49</v>
      </c>
      <c r="J24372" t="s">
        <v>51</v>
      </c>
      <c r="K24372" s="5" t="s">
        <v>1132</v>
      </c>
      <c r="L24372" t="s">
        <v>1133</v>
      </c>
      <c r="M24372" s="12">
        <v>46022</v>
      </c>
    </row>
    <row r="24373" spans="1:13" x14ac:dyDescent="0.25">
      <c r="A24373">
        <v>2025</v>
      </c>
      <c r="B24373" s="2">
        <v>45931</v>
      </c>
      <c r="C24373" s="2">
        <v>46022</v>
      </c>
      <c r="D24373" t="s">
        <v>90</v>
      </c>
      <c r="E24373" t="s">
        <v>1213</v>
      </c>
      <c r="F24373">
        <v>159</v>
      </c>
      <c r="G24373" t="s">
        <v>43</v>
      </c>
      <c r="H24373" t="s">
        <v>1131</v>
      </c>
      <c r="I24373" t="s">
        <v>49</v>
      </c>
      <c r="J24373" t="s">
        <v>52</v>
      </c>
      <c r="K24373" s="5" t="s">
        <v>1132</v>
      </c>
      <c r="L24373" t="s">
        <v>1133</v>
      </c>
      <c r="M24373" s="12">
        <v>46022</v>
      </c>
    </row>
    <row r="24374" spans="1:13" x14ac:dyDescent="0.25">
      <c r="A24374">
        <v>2025</v>
      </c>
      <c r="B24374" s="2">
        <v>45931</v>
      </c>
      <c r="C24374" s="2">
        <v>46022</v>
      </c>
      <c r="D24374" t="s">
        <v>90</v>
      </c>
      <c r="E24374" t="s">
        <v>1142</v>
      </c>
      <c r="F24374">
        <v>159</v>
      </c>
      <c r="G24374" t="s">
        <v>43</v>
      </c>
      <c r="H24374" t="s">
        <v>1131</v>
      </c>
      <c r="I24374" t="s">
        <v>49</v>
      </c>
      <c r="J24374" t="s">
        <v>52</v>
      </c>
      <c r="K24374" s="5" t="s">
        <v>1132</v>
      </c>
      <c r="L24374" t="s">
        <v>1133</v>
      </c>
      <c r="M24374" s="12">
        <v>46022</v>
      </c>
    </row>
    <row r="24375" spans="1:13" x14ac:dyDescent="0.25">
      <c r="A24375">
        <v>2025</v>
      </c>
      <c r="B24375" s="2">
        <v>45931</v>
      </c>
      <c r="C24375" s="2">
        <v>46022</v>
      </c>
      <c r="D24375" t="s">
        <v>90</v>
      </c>
      <c r="E24375" t="s">
        <v>1214</v>
      </c>
      <c r="F24375">
        <v>159</v>
      </c>
      <c r="G24375" t="s">
        <v>43</v>
      </c>
      <c r="H24375" t="s">
        <v>1131</v>
      </c>
      <c r="I24375" t="s">
        <v>49</v>
      </c>
      <c r="J24375" t="s">
        <v>52</v>
      </c>
      <c r="K24375" s="5" t="s">
        <v>1132</v>
      </c>
      <c r="L24375" t="s">
        <v>1133</v>
      </c>
      <c r="M24375" s="12">
        <v>46022</v>
      </c>
    </row>
    <row r="24376" spans="1:13" x14ac:dyDescent="0.25">
      <c r="A24376">
        <v>2025</v>
      </c>
      <c r="B24376" s="2">
        <v>45931</v>
      </c>
      <c r="C24376" s="2">
        <v>46022</v>
      </c>
      <c r="D24376" t="s">
        <v>90</v>
      </c>
      <c r="E24376" t="s">
        <v>1215</v>
      </c>
      <c r="F24376">
        <v>159</v>
      </c>
      <c r="G24376" t="s">
        <v>43</v>
      </c>
      <c r="H24376" t="s">
        <v>1131</v>
      </c>
      <c r="I24376" t="s">
        <v>49</v>
      </c>
      <c r="J24376" t="s">
        <v>52</v>
      </c>
      <c r="K24376" s="5" t="s">
        <v>1132</v>
      </c>
      <c r="L24376" t="s">
        <v>1133</v>
      </c>
      <c r="M24376" s="12">
        <v>46022</v>
      </c>
    </row>
    <row r="24377" spans="1:13" x14ac:dyDescent="0.25">
      <c r="A24377">
        <v>2025</v>
      </c>
      <c r="B24377" s="2">
        <v>45931</v>
      </c>
      <c r="C24377" s="2">
        <v>46022</v>
      </c>
      <c r="D24377" t="s">
        <v>90</v>
      </c>
      <c r="E24377" t="s">
        <v>1216</v>
      </c>
      <c r="F24377">
        <v>159</v>
      </c>
      <c r="G24377" t="s">
        <v>43</v>
      </c>
      <c r="H24377" t="s">
        <v>1131</v>
      </c>
      <c r="I24377" t="s">
        <v>49</v>
      </c>
      <c r="J24377" t="s">
        <v>51</v>
      </c>
      <c r="K24377" s="5" t="s">
        <v>1132</v>
      </c>
      <c r="L24377" t="s">
        <v>1133</v>
      </c>
      <c r="M24377" s="12">
        <v>46022</v>
      </c>
    </row>
    <row r="24378" spans="1:13" x14ac:dyDescent="0.25">
      <c r="A24378">
        <v>2025</v>
      </c>
      <c r="B24378" s="2">
        <v>45931</v>
      </c>
      <c r="C24378" s="2">
        <v>46022</v>
      </c>
      <c r="D24378" t="s">
        <v>90</v>
      </c>
      <c r="E24378" t="s">
        <v>1163</v>
      </c>
      <c r="F24378">
        <v>159</v>
      </c>
      <c r="G24378" t="s">
        <v>43</v>
      </c>
      <c r="H24378" t="s">
        <v>1131</v>
      </c>
      <c r="I24378" t="s">
        <v>49</v>
      </c>
      <c r="J24378" t="s">
        <v>52</v>
      </c>
      <c r="K24378" s="5" t="s">
        <v>1132</v>
      </c>
      <c r="L24378" t="s">
        <v>1133</v>
      </c>
      <c r="M24378" s="12">
        <v>46022</v>
      </c>
    </row>
    <row r="24379" spans="1:13" x14ac:dyDescent="0.25">
      <c r="A24379">
        <v>2025</v>
      </c>
      <c r="B24379" s="2">
        <v>45931</v>
      </c>
      <c r="C24379" s="2">
        <v>46022</v>
      </c>
      <c r="D24379" t="s">
        <v>90</v>
      </c>
      <c r="E24379" t="s">
        <v>1142</v>
      </c>
      <c r="F24379">
        <v>159</v>
      </c>
      <c r="G24379" t="s">
        <v>43</v>
      </c>
      <c r="H24379" t="s">
        <v>1131</v>
      </c>
      <c r="I24379" t="s">
        <v>49</v>
      </c>
      <c r="J24379" t="s">
        <v>52</v>
      </c>
      <c r="K24379" s="5" t="s">
        <v>1132</v>
      </c>
      <c r="L24379" t="s">
        <v>1133</v>
      </c>
      <c r="M24379" s="12">
        <v>46022</v>
      </c>
    </row>
    <row r="24380" spans="1:13" x14ac:dyDescent="0.25">
      <c r="A24380">
        <v>2025</v>
      </c>
      <c r="B24380" s="2">
        <v>45931</v>
      </c>
      <c r="C24380" s="2">
        <v>46022</v>
      </c>
      <c r="D24380" t="s">
        <v>90</v>
      </c>
      <c r="E24380" t="s">
        <v>1163</v>
      </c>
      <c r="F24380">
        <v>159</v>
      </c>
      <c r="G24380" t="s">
        <v>43</v>
      </c>
      <c r="H24380" t="s">
        <v>1131</v>
      </c>
      <c r="I24380" t="s">
        <v>49</v>
      </c>
      <c r="J24380" t="s">
        <v>51</v>
      </c>
      <c r="K24380" s="5" t="s">
        <v>1132</v>
      </c>
      <c r="L24380" t="s">
        <v>1133</v>
      </c>
      <c r="M24380" s="12">
        <v>46022</v>
      </c>
    </row>
    <row r="24381" spans="1:13" x14ac:dyDescent="0.25">
      <c r="A24381">
        <v>2025</v>
      </c>
      <c r="B24381" s="2">
        <v>45931</v>
      </c>
      <c r="C24381" s="2">
        <v>46022</v>
      </c>
      <c r="D24381" t="s">
        <v>90</v>
      </c>
      <c r="E24381" t="s">
        <v>1142</v>
      </c>
      <c r="F24381">
        <v>159</v>
      </c>
      <c r="G24381" t="s">
        <v>43</v>
      </c>
      <c r="H24381" t="s">
        <v>1131</v>
      </c>
      <c r="I24381" t="s">
        <v>49</v>
      </c>
      <c r="J24381" t="s">
        <v>52</v>
      </c>
      <c r="K24381" s="5" t="s">
        <v>1132</v>
      </c>
      <c r="L24381" t="s">
        <v>1133</v>
      </c>
      <c r="M24381" s="12">
        <v>46022</v>
      </c>
    </row>
    <row r="24382" spans="1:13" x14ac:dyDescent="0.25">
      <c r="A24382">
        <v>2025</v>
      </c>
      <c r="B24382" s="2">
        <v>45931</v>
      </c>
      <c r="C24382" s="2">
        <v>46022</v>
      </c>
      <c r="D24382" t="s">
        <v>90</v>
      </c>
      <c r="E24382" t="s">
        <v>1142</v>
      </c>
      <c r="F24382">
        <v>159</v>
      </c>
      <c r="G24382" t="s">
        <v>43</v>
      </c>
      <c r="H24382" t="s">
        <v>1131</v>
      </c>
      <c r="I24382" t="s">
        <v>49</v>
      </c>
      <c r="J24382" t="s">
        <v>52</v>
      </c>
      <c r="K24382" s="5" t="s">
        <v>1132</v>
      </c>
      <c r="L24382" t="s">
        <v>1133</v>
      </c>
      <c r="M24382" s="12">
        <v>46022</v>
      </c>
    </row>
    <row r="24383" spans="1:13" x14ac:dyDescent="0.25">
      <c r="A24383">
        <v>2025</v>
      </c>
      <c r="B24383" s="2">
        <v>45931</v>
      </c>
      <c r="C24383" s="2">
        <v>46022</v>
      </c>
      <c r="D24383" t="s">
        <v>90</v>
      </c>
      <c r="E24383" t="s">
        <v>1163</v>
      </c>
      <c r="F24383">
        <v>159</v>
      </c>
      <c r="G24383" t="s">
        <v>43</v>
      </c>
      <c r="H24383" t="s">
        <v>1131</v>
      </c>
      <c r="I24383" t="s">
        <v>49</v>
      </c>
      <c r="J24383" t="s">
        <v>52</v>
      </c>
      <c r="K24383" s="5" t="s">
        <v>1132</v>
      </c>
      <c r="L24383" t="s">
        <v>1133</v>
      </c>
      <c r="M24383" s="12">
        <v>46022</v>
      </c>
    </row>
    <row r="24384" spans="1:13" x14ac:dyDescent="0.25">
      <c r="A24384">
        <v>2025</v>
      </c>
      <c r="B24384" s="2">
        <v>45931</v>
      </c>
      <c r="C24384" s="2">
        <v>46022</v>
      </c>
      <c r="D24384" t="s">
        <v>90</v>
      </c>
      <c r="E24384" t="s">
        <v>1142</v>
      </c>
      <c r="F24384">
        <v>159</v>
      </c>
      <c r="G24384" t="s">
        <v>43</v>
      </c>
      <c r="H24384" t="s">
        <v>1131</v>
      </c>
      <c r="I24384" t="s">
        <v>49</v>
      </c>
      <c r="J24384" t="s">
        <v>51</v>
      </c>
      <c r="K24384" s="5" t="s">
        <v>1132</v>
      </c>
      <c r="L24384" t="s">
        <v>1133</v>
      </c>
      <c r="M24384" s="12">
        <v>46022</v>
      </c>
    </row>
    <row r="24385" spans="1:13" x14ac:dyDescent="0.25">
      <c r="A24385">
        <v>2025</v>
      </c>
      <c r="B24385" s="2">
        <v>45931</v>
      </c>
      <c r="C24385" s="2">
        <v>46022</v>
      </c>
      <c r="D24385" t="s">
        <v>90</v>
      </c>
      <c r="E24385" t="s">
        <v>1214</v>
      </c>
      <c r="F24385">
        <v>159</v>
      </c>
      <c r="G24385" t="s">
        <v>43</v>
      </c>
      <c r="H24385" t="s">
        <v>1131</v>
      </c>
      <c r="I24385" t="s">
        <v>49</v>
      </c>
      <c r="J24385" t="s">
        <v>52</v>
      </c>
      <c r="K24385" s="5" t="s">
        <v>1132</v>
      </c>
      <c r="L24385" t="s">
        <v>1133</v>
      </c>
      <c r="M24385" s="12">
        <v>46022</v>
      </c>
    </row>
    <row r="24386" spans="1:13" x14ac:dyDescent="0.25">
      <c r="A24386">
        <v>2025</v>
      </c>
      <c r="B24386" s="2">
        <v>45931</v>
      </c>
      <c r="C24386" s="2">
        <v>46022</v>
      </c>
      <c r="D24386" t="s">
        <v>90</v>
      </c>
      <c r="E24386" t="s">
        <v>1216</v>
      </c>
      <c r="F24386">
        <v>159</v>
      </c>
      <c r="G24386" t="s">
        <v>43</v>
      </c>
      <c r="H24386" t="s">
        <v>1131</v>
      </c>
      <c r="I24386" t="s">
        <v>49</v>
      </c>
      <c r="J24386" t="s">
        <v>51</v>
      </c>
      <c r="K24386" s="5" t="s">
        <v>1132</v>
      </c>
      <c r="L24386" t="s">
        <v>1133</v>
      </c>
      <c r="M24386" s="12">
        <v>46022</v>
      </c>
    </row>
    <row r="24387" spans="1:13" x14ac:dyDescent="0.25">
      <c r="A24387">
        <v>2025</v>
      </c>
      <c r="B24387" s="2">
        <v>45931</v>
      </c>
      <c r="C24387" s="2">
        <v>46022</v>
      </c>
      <c r="D24387" t="s">
        <v>90</v>
      </c>
      <c r="E24387" t="s">
        <v>1163</v>
      </c>
      <c r="F24387">
        <v>159</v>
      </c>
      <c r="G24387" t="s">
        <v>43</v>
      </c>
      <c r="H24387" t="s">
        <v>1131</v>
      </c>
      <c r="I24387" t="s">
        <v>49</v>
      </c>
      <c r="J24387" t="s">
        <v>52</v>
      </c>
      <c r="K24387" s="5" t="s">
        <v>1132</v>
      </c>
      <c r="L24387" t="s">
        <v>1133</v>
      </c>
      <c r="M24387" s="12">
        <v>46022</v>
      </c>
    </row>
    <row r="24388" spans="1:13" x14ac:dyDescent="0.25">
      <c r="A24388">
        <v>2025</v>
      </c>
      <c r="B24388" s="2">
        <v>45931</v>
      </c>
      <c r="C24388" s="2">
        <v>46022</v>
      </c>
      <c r="D24388" t="s">
        <v>90</v>
      </c>
      <c r="E24388" t="s">
        <v>1163</v>
      </c>
      <c r="F24388">
        <v>159</v>
      </c>
      <c r="G24388" t="s">
        <v>43</v>
      </c>
      <c r="H24388" t="s">
        <v>1131</v>
      </c>
      <c r="I24388" t="s">
        <v>49</v>
      </c>
      <c r="J24388" t="s">
        <v>51</v>
      </c>
      <c r="K24388" s="5" t="s">
        <v>1132</v>
      </c>
      <c r="L24388" t="s">
        <v>1133</v>
      </c>
      <c r="M24388" s="12">
        <v>46022</v>
      </c>
    </row>
    <row r="24389" spans="1:13" x14ac:dyDescent="0.25">
      <c r="A24389">
        <v>2025</v>
      </c>
      <c r="B24389" s="2">
        <v>45931</v>
      </c>
      <c r="C24389" s="2">
        <v>46022</v>
      </c>
      <c r="D24389" t="s">
        <v>90</v>
      </c>
      <c r="E24389" t="s">
        <v>1217</v>
      </c>
      <c r="F24389">
        <v>159</v>
      </c>
      <c r="G24389" t="s">
        <v>43</v>
      </c>
      <c r="H24389" t="s">
        <v>1131</v>
      </c>
      <c r="I24389" t="s">
        <v>49</v>
      </c>
      <c r="J24389" t="s">
        <v>52</v>
      </c>
      <c r="K24389" s="5" t="s">
        <v>1132</v>
      </c>
      <c r="L24389" t="s">
        <v>1133</v>
      </c>
      <c r="M24389" s="12">
        <v>46022</v>
      </c>
    </row>
    <row r="24390" spans="1:13" x14ac:dyDescent="0.25">
      <c r="A24390">
        <v>2025</v>
      </c>
      <c r="B24390" s="2">
        <v>45931</v>
      </c>
      <c r="C24390" s="2">
        <v>46022</v>
      </c>
      <c r="D24390" t="s">
        <v>90</v>
      </c>
      <c r="E24390" t="s">
        <v>1163</v>
      </c>
      <c r="F24390">
        <v>159</v>
      </c>
      <c r="G24390" t="s">
        <v>43</v>
      </c>
      <c r="H24390" t="s">
        <v>1131</v>
      </c>
      <c r="I24390" t="s">
        <v>49</v>
      </c>
      <c r="J24390" t="s">
        <v>52</v>
      </c>
      <c r="K24390" s="5" t="s">
        <v>1132</v>
      </c>
      <c r="L24390" t="s">
        <v>1133</v>
      </c>
      <c r="M24390" s="12">
        <v>46022</v>
      </c>
    </row>
    <row r="24391" spans="1:13" x14ac:dyDescent="0.25">
      <c r="A24391">
        <v>2025</v>
      </c>
      <c r="B24391" s="2">
        <v>45931</v>
      </c>
      <c r="C24391" s="2">
        <v>46022</v>
      </c>
      <c r="D24391" t="s">
        <v>90</v>
      </c>
      <c r="E24391" t="s">
        <v>1142</v>
      </c>
      <c r="F24391">
        <v>159</v>
      </c>
      <c r="G24391" t="s">
        <v>43</v>
      </c>
      <c r="H24391" t="s">
        <v>1131</v>
      </c>
      <c r="I24391" t="s">
        <v>49</v>
      </c>
      <c r="J24391" t="s">
        <v>51</v>
      </c>
      <c r="K24391" s="5" t="s">
        <v>1132</v>
      </c>
      <c r="L24391" t="s">
        <v>1133</v>
      </c>
      <c r="M24391" s="12">
        <v>46022</v>
      </c>
    </row>
    <row r="24392" spans="1:13" x14ac:dyDescent="0.25">
      <c r="A24392">
        <v>2025</v>
      </c>
      <c r="B24392" s="2">
        <v>45931</v>
      </c>
      <c r="C24392" s="2">
        <v>46022</v>
      </c>
      <c r="D24392" t="s">
        <v>90</v>
      </c>
      <c r="E24392" t="s">
        <v>1142</v>
      </c>
      <c r="F24392">
        <v>159</v>
      </c>
      <c r="G24392" t="s">
        <v>43</v>
      </c>
      <c r="H24392" t="s">
        <v>1131</v>
      </c>
      <c r="I24392" t="s">
        <v>49</v>
      </c>
      <c r="J24392" t="s">
        <v>51</v>
      </c>
      <c r="K24392" s="5" t="s">
        <v>1132</v>
      </c>
      <c r="L24392" t="s">
        <v>1133</v>
      </c>
      <c r="M24392" s="12">
        <v>46022</v>
      </c>
    </row>
    <row r="24393" spans="1:13" x14ac:dyDescent="0.25">
      <c r="A24393">
        <v>2025</v>
      </c>
      <c r="B24393" s="2">
        <v>45931</v>
      </c>
      <c r="C24393" s="2">
        <v>46022</v>
      </c>
      <c r="D24393" t="s">
        <v>90</v>
      </c>
      <c r="E24393" t="s">
        <v>1214</v>
      </c>
      <c r="F24393">
        <v>159</v>
      </c>
      <c r="G24393" t="s">
        <v>43</v>
      </c>
      <c r="H24393" t="s">
        <v>1131</v>
      </c>
      <c r="I24393" t="s">
        <v>49</v>
      </c>
      <c r="J24393" t="s">
        <v>52</v>
      </c>
      <c r="K24393" s="5" t="s">
        <v>1132</v>
      </c>
      <c r="L24393" t="s">
        <v>1133</v>
      </c>
      <c r="M24393" s="12">
        <v>46022</v>
      </c>
    </row>
    <row r="24394" spans="1:13" x14ac:dyDescent="0.25">
      <c r="A24394">
        <v>2025</v>
      </c>
      <c r="B24394" s="2">
        <v>45931</v>
      </c>
      <c r="C24394" s="2">
        <v>46022</v>
      </c>
      <c r="D24394" t="s">
        <v>90</v>
      </c>
      <c r="E24394" t="s">
        <v>1142</v>
      </c>
      <c r="F24394">
        <v>159</v>
      </c>
      <c r="G24394" t="s">
        <v>43</v>
      </c>
      <c r="H24394" t="s">
        <v>1131</v>
      </c>
      <c r="I24394" t="s">
        <v>49</v>
      </c>
      <c r="J24394" t="s">
        <v>52</v>
      </c>
      <c r="K24394" s="5" t="s">
        <v>1132</v>
      </c>
      <c r="L24394" t="s">
        <v>1133</v>
      </c>
      <c r="M24394" s="12">
        <v>46022</v>
      </c>
    </row>
    <row r="24395" spans="1:13" x14ac:dyDescent="0.25">
      <c r="A24395">
        <v>2025</v>
      </c>
      <c r="B24395" s="2">
        <v>45931</v>
      </c>
      <c r="C24395" s="2">
        <v>46022</v>
      </c>
      <c r="D24395" t="s">
        <v>90</v>
      </c>
      <c r="E24395" t="s">
        <v>1142</v>
      </c>
      <c r="F24395">
        <v>159</v>
      </c>
      <c r="G24395" t="s">
        <v>43</v>
      </c>
      <c r="H24395" t="s">
        <v>1131</v>
      </c>
      <c r="I24395" t="s">
        <v>49</v>
      </c>
      <c r="J24395" t="s">
        <v>51</v>
      </c>
      <c r="K24395" s="5" t="s">
        <v>1132</v>
      </c>
      <c r="L24395" t="s">
        <v>1133</v>
      </c>
      <c r="M24395" s="12">
        <v>46022</v>
      </c>
    </row>
    <row r="24396" spans="1:13" x14ac:dyDescent="0.25">
      <c r="A24396">
        <v>2025</v>
      </c>
      <c r="B24396" s="2">
        <v>45931</v>
      </c>
      <c r="C24396" s="2">
        <v>46022</v>
      </c>
      <c r="D24396" t="s">
        <v>90</v>
      </c>
      <c r="E24396" t="s">
        <v>1142</v>
      </c>
      <c r="F24396">
        <v>159</v>
      </c>
      <c r="G24396" t="s">
        <v>43</v>
      </c>
      <c r="H24396" t="s">
        <v>1131</v>
      </c>
      <c r="I24396" t="s">
        <v>49</v>
      </c>
      <c r="J24396" t="s">
        <v>51</v>
      </c>
      <c r="K24396" s="5" t="s">
        <v>1132</v>
      </c>
      <c r="L24396" t="s">
        <v>1133</v>
      </c>
      <c r="M24396" s="12">
        <v>46022</v>
      </c>
    </row>
    <row r="24397" spans="1:13" x14ac:dyDescent="0.25">
      <c r="A24397">
        <v>2025</v>
      </c>
      <c r="B24397" s="2">
        <v>45931</v>
      </c>
      <c r="C24397" s="2">
        <v>46022</v>
      </c>
      <c r="D24397" t="s">
        <v>90</v>
      </c>
      <c r="E24397" t="s">
        <v>1218</v>
      </c>
      <c r="F24397">
        <v>155</v>
      </c>
      <c r="G24397" t="s">
        <v>43</v>
      </c>
      <c r="H24397" t="s">
        <v>1131</v>
      </c>
      <c r="I24397" t="s">
        <v>49</v>
      </c>
      <c r="J24397" t="s">
        <v>51</v>
      </c>
      <c r="K24397" s="5" t="s">
        <v>1132</v>
      </c>
      <c r="L24397" t="s">
        <v>1133</v>
      </c>
      <c r="M24397" s="12">
        <v>46022</v>
      </c>
    </row>
    <row r="24398" spans="1:13" x14ac:dyDescent="0.25">
      <c r="A24398">
        <v>2025</v>
      </c>
      <c r="B24398" s="2">
        <v>45931</v>
      </c>
      <c r="C24398" s="2">
        <v>46022</v>
      </c>
      <c r="D24398" t="s">
        <v>90</v>
      </c>
      <c r="E24398" t="s">
        <v>1218</v>
      </c>
      <c r="F24398">
        <v>155</v>
      </c>
      <c r="G24398" t="s">
        <v>43</v>
      </c>
      <c r="H24398" t="s">
        <v>1131</v>
      </c>
      <c r="I24398" t="s">
        <v>49</v>
      </c>
      <c r="J24398" t="s">
        <v>51</v>
      </c>
      <c r="K24398" s="5" t="s">
        <v>1132</v>
      </c>
      <c r="L24398" t="s">
        <v>1133</v>
      </c>
      <c r="M24398" s="12">
        <v>46022</v>
      </c>
    </row>
    <row r="24399" spans="1:13" x14ac:dyDescent="0.25">
      <c r="A24399">
        <v>2025</v>
      </c>
      <c r="B24399" s="2">
        <v>45931</v>
      </c>
      <c r="C24399" s="2">
        <v>46022</v>
      </c>
      <c r="D24399" t="s">
        <v>90</v>
      </c>
      <c r="E24399" t="s">
        <v>1218</v>
      </c>
      <c r="F24399">
        <v>155</v>
      </c>
      <c r="G24399" t="s">
        <v>43</v>
      </c>
      <c r="H24399" t="s">
        <v>1131</v>
      </c>
      <c r="I24399" t="s">
        <v>49</v>
      </c>
      <c r="J24399" t="s">
        <v>51</v>
      </c>
      <c r="K24399" s="5" t="s">
        <v>1132</v>
      </c>
      <c r="L24399" t="s">
        <v>1133</v>
      </c>
      <c r="M24399" s="12">
        <v>46022</v>
      </c>
    </row>
    <row r="24400" spans="1:13" x14ac:dyDescent="0.25">
      <c r="A24400">
        <v>2025</v>
      </c>
      <c r="B24400" s="2">
        <v>45931</v>
      </c>
      <c r="C24400" s="2">
        <v>46022</v>
      </c>
      <c r="D24400" t="s">
        <v>90</v>
      </c>
      <c r="E24400" t="s">
        <v>1164</v>
      </c>
      <c r="F24400">
        <v>149</v>
      </c>
      <c r="G24400" t="s">
        <v>43</v>
      </c>
      <c r="H24400" t="s">
        <v>1131</v>
      </c>
      <c r="I24400" t="s">
        <v>49</v>
      </c>
      <c r="J24400" t="s">
        <v>52</v>
      </c>
      <c r="K24400" s="5" t="s">
        <v>1132</v>
      </c>
      <c r="L24400" t="s">
        <v>1133</v>
      </c>
      <c r="M24400" s="12">
        <v>46022</v>
      </c>
    </row>
    <row r="24401" spans="1:13" x14ac:dyDescent="0.25">
      <c r="A24401">
        <v>2025</v>
      </c>
      <c r="B24401" s="2">
        <v>45931</v>
      </c>
      <c r="C24401" s="2">
        <v>46022</v>
      </c>
      <c r="D24401" t="s">
        <v>90</v>
      </c>
      <c r="E24401" t="s">
        <v>1219</v>
      </c>
      <c r="F24401">
        <v>149</v>
      </c>
      <c r="G24401" t="s">
        <v>43</v>
      </c>
      <c r="H24401" t="s">
        <v>1131</v>
      </c>
      <c r="I24401" t="s">
        <v>49</v>
      </c>
      <c r="J24401" t="s">
        <v>52</v>
      </c>
      <c r="K24401" s="5" t="s">
        <v>1132</v>
      </c>
      <c r="L24401" t="s">
        <v>1133</v>
      </c>
      <c r="M24401" s="12">
        <v>46022</v>
      </c>
    </row>
    <row r="24402" spans="1:13" x14ac:dyDescent="0.25">
      <c r="A24402">
        <v>2025</v>
      </c>
      <c r="B24402" s="2">
        <v>45931</v>
      </c>
      <c r="C24402" s="2">
        <v>46022</v>
      </c>
      <c r="D24402" t="s">
        <v>90</v>
      </c>
      <c r="E24402" t="s">
        <v>1142</v>
      </c>
      <c r="F24402">
        <v>149</v>
      </c>
      <c r="G24402" t="s">
        <v>43</v>
      </c>
      <c r="H24402" t="s">
        <v>1131</v>
      </c>
      <c r="I24402" t="s">
        <v>49</v>
      </c>
      <c r="J24402" t="s">
        <v>51</v>
      </c>
      <c r="K24402" s="5" t="s">
        <v>1132</v>
      </c>
      <c r="L24402" t="s">
        <v>1133</v>
      </c>
      <c r="M24402" s="12">
        <v>46022</v>
      </c>
    </row>
    <row r="24403" spans="1:13" x14ac:dyDescent="0.25">
      <c r="A24403">
        <v>2025</v>
      </c>
      <c r="B24403" s="2">
        <v>45931</v>
      </c>
      <c r="C24403" s="2">
        <v>46022</v>
      </c>
      <c r="D24403" t="s">
        <v>90</v>
      </c>
      <c r="E24403" t="s">
        <v>1220</v>
      </c>
      <c r="F24403">
        <v>149</v>
      </c>
      <c r="G24403" t="s">
        <v>43</v>
      </c>
      <c r="H24403" t="s">
        <v>1131</v>
      </c>
      <c r="I24403" t="s">
        <v>49</v>
      </c>
      <c r="J24403" t="s">
        <v>52</v>
      </c>
      <c r="K24403" s="5" t="s">
        <v>1132</v>
      </c>
      <c r="L24403" t="s">
        <v>1133</v>
      </c>
      <c r="M24403" s="12">
        <v>46022</v>
      </c>
    </row>
    <row r="24404" spans="1:13" x14ac:dyDescent="0.25">
      <c r="A24404">
        <v>2025</v>
      </c>
      <c r="B24404" s="2">
        <v>45931</v>
      </c>
      <c r="C24404" s="2">
        <v>46022</v>
      </c>
      <c r="D24404" t="s">
        <v>90</v>
      </c>
      <c r="E24404" t="s">
        <v>1142</v>
      </c>
      <c r="F24404">
        <v>149</v>
      </c>
      <c r="G24404" t="s">
        <v>43</v>
      </c>
      <c r="H24404" t="s">
        <v>1131</v>
      </c>
      <c r="I24404" t="s">
        <v>49</v>
      </c>
      <c r="J24404" t="s">
        <v>52</v>
      </c>
      <c r="K24404" s="5" t="s">
        <v>1132</v>
      </c>
      <c r="L24404" t="s">
        <v>1133</v>
      </c>
      <c r="M24404" s="12">
        <v>46022</v>
      </c>
    </row>
    <row r="24405" spans="1:13" x14ac:dyDescent="0.25">
      <c r="A24405">
        <v>2025</v>
      </c>
      <c r="B24405" s="2">
        <v>45931</v>
      </c>
      <c r="C24405" s="2">
        <v>46022</v>
      </c>
      <c r="D24405" t="s">
        <v>90</v>
      </c>
      <c r="E24405" t="s">
        <v>1221</v>
      </c>
      <c r="F24405">
        <v>149</v>
      </c>
      <c r="G24405" t="s">
        <v>43</v>
      </c>
      <c r="H24405" t="s">
        <v>1131</v>
      </c>
      <c r="I24405" t="s">
        <v>49</v>
      </c>
      <c r="J24405" t="s">
        <v>52</v>
      </c>
      <c r="K24405" s="5" t="s">
        <v>1132</v>
      </c>
      <c r="L24405" t="s">
        <v>1133</v>
      </c>
      <c r="M24405" s="12">
        <v>46022</v>
      </c>
    </row>
    <row r="24406" spans="1:13" x14ac:dyDescent="0.25">
      <c r="A24406">
        <v>2025</v>
      </c>
      <c r="B24406" s="2">
        <v>45931</v>
      </c>
      <c r="C24406" s="2">
        <v>46022</v>
      </c>
      <c r="D24406" t="s">
        <v>90</v>
      </c>
      <c r="E24406" t="s">
        <v>1142</v>
      </c>
      <c r="F24406">
        <v>149</v>
      </c>
      <c r="G24406" t="s">
        <v>43</v>
      </c>
      <c r="H24406" t="s">
        <v>1131</v>
      </c>
      <c r="I24406" t="s">
        <v>49</v>
      </c>
      <c r="J24406" t="s">
        <v>52</v>
      </c>
      <c r="K24406" s="5" t="s">
        <v>1132</v>
      </c>
      <c r="L24406" t="s">
        <v>1133</v>
      </c>
      <c r="M24406" s="12">
        <v>46022</v>
      </c>
    </row>
    <row r="24407" spans="1:13" x14ac:dyDescent="0.25">
      <c r="A24407">
        <v>2025</v>
      </c>
      <c r="B24407" s="2">
        <v>45931</v>
      </c>
      <c r="C24407" s="2">
        <v>46022</v>
      </c>
      <c r="D24407" t="s">
        <v>90</v>
      </c>
      <c r="E24407" t="s">
        <v>1142</v>
      </c>
      <c r="F24407">
        <v>149</v>
      </c>
      <c r="G24407" t="s">
        <v>43</v>
      </c>
      <c r="H24407" t="s">
        <v>1131</v>
      </c>
      <c r="I24407" t="s">
        <v>49</v>
      </c>
      <c r="J24407" t="s">
        <v>51</v>
      </c>
      <c r="K24407" s="5" t="s">
        <v>1132</v>
      </c>
      <c r="L24407" t="s">
        <v>1133</v>
      </c>
      <c r="M24407" s="12">
        <v>46022</v>
      </c>
    </row>
    <row r="24408" spans="1:13" x14ac:dyDescent="0.25">
      <c r="A24408">
        <v>2025</v>
      </c>
      <c r="B24408" s="2">
        <v>45931</v>
      </c>
      <c r="C24408" s="2">
        <v>46022</v>
      </c>
      <c r="D24408" t="s">
        <v>90</v>
      </c>
      <c r="E24408" t="s">
        <v>1164</v>
      </c>
      <c r="F24408">
        <v>149</v>
      </c>
      <c r="G24408" t="s">
        <v>43</v>
      </c>
      <c r="H24408" t="s">
        <v>1131</v>
      </c>
      <c r="I24408" t="s">
        <v>49</v>
      </c>
      <c r="J24408" t="s">
        <v>52</v>
      </c>
      <c r="K24408" s="5" t="s">
        <v>1132</v>
      </c>
      <c r="L24408" t="s">
        <v>1133</v>
      </c>
      <c r="M24408" s="12">
        <v>46022</v>
      </c>
    </row>
    <row r="24409" spans="1:13" x14ac:dyDescent="0.25">
      <c r="A24409">
        <v>2025</v>
      </c>
      <c r="B24409" s="2">
        <v>45931</v>
      </c>
      <c r="C24409" s="2">
        <v>46022</v>
      </c>
      <c r="D24409" t="s">
        <v>90</v>
      </c>
      <c r="E24409" t="s">
        <v>1220</v>
      </c>
      <c r="F24409">
        <v>149</v>
      </c>
      <c r="G24409" t="s">
        <v>43</v>
      </c>
      <c r="H24409" t="s">
        <v>1131</v>
      </c>
      <c r="I24409" t="s">
        <v>49</v>
      </c>
      <c r="J24409" t="s">
        <v>52</v>
      </c>
      <c r="K24409" s="5" t="s">
        <v>1132</v>
      </c>
      <c r="L24409" t="s">
        <v>1133</v>
      </c>
      <c r="M24409" s="12">
        <v>46022</v>
      </c>
    </row>
    <row r="24410" spans="1:13" x14ac:dyDescent="0.25">
      <c r="A24410">
        <v>2025</v>
      </c>
      <c r="B24410" s="2">
        <v>45931</v>
      </c>
      <c r="C24410" s="2">
        <v>46022</v>
      </c>
      <c r="D24410" t="s">
        <v>90</v>
      </c>
      <c r="E24410" t="s">
        <v>1142</v>
      </c>
      <c r="F24410">
        <v>149</v>
      </c>
      <c r="G24410" t="s">
        <v>43</v>
      </c>
      <c r="H24410" t="s">
        <v>1131</v>
      </c>
      <c r="I24410" t="s">
        <v>49</v>
      </c>
      <c r="J24410" t="s">
        <v>51</v>
      </c>
      <c r="K24410" s="5" t="s">
        <v>1132</v>
      </c>
      <c r="L24410" t="s">
        <v>1133</v>
      </c>
      <c r="M24410" s="12">
        <v>46022</v>
      </c>
    </row>
    <row r="24411" spans="1:13" x14ac:dyDescent="0.25">
      <c r="A24411">
        <v>2025</v>
      </c>
      <c r="B24411" s="2">
        <v>45931</v>
      </c>
      <c r="C24411" s="2">
        <v>46022</v>
      </c>
      <c r="D24411" t="s">
        <v>90</v>
      </c>
      <c r="E24411" t="s">
        <v>1142</v>
      </c>
      <c r="F24411">
        <v>149</v>
      </c>
      <c r="G24411" t="s">
        <v>43</v>
      </c>
      <c r="H24411" t="s">
        <v>1131</v>
      </c>
      <c r="I24411" t="s">
        <v>49</v>
      </c>
      <c r="J24411" t="s">
        <v>52</v>
      </c>
      <c r="K24411" s="5" t="s">
        <v>1132</v>
      </c>
      <c r="L24411" t="s">
        <v>1133</v>
      </c>
      <c r="M24411" s="12">
        <v>46022</v>
      </c>
    </row>
    <row r="24412" spans="1:13" x14ac:dyDescent="0.25">
      <c r="A24412">
        <v>2025</v>
      </c>
      <c r="B24412" s="2">
        <v>45931</v>
      </c>
      <c r="C24412" s="2">
        <v>46022</v>
      </c>
      <c r="D24412" t="s">
        <v>90</v>
      </c>
      <c r="E24412" t="s">
        <v>1222</v>
      </c>
      <c r="F24412">
        <v>149</v>
      </c>
      <c r="G24412" t="s">
        <v>43</v>
      </c>
      <c r="H24412" t="s">
        <v>1131</v>
      </c>
      <c r="I24412" t="s">
        <v>49</v>
      </c>
      <c r="J24412" t="s">
        <v>52</v>
      </c>
      <c r="K24412" s="5" t="s">
        <v>1132</v>
      </c>
      <c r="L24412" t="s">
        <v>1133</v>
      </c>
      <c r="M24412" s="12">
        <v>46022</v>
      </c>
    </row>
    <row r="24413" spans="1:13" x14ac:dyDescent="0.25">
      <c r="A24413">
        <v>2025</v>
      </c>
      <c r="B24413" s="2">
        <v>45931</v>
      </c>
      <c r="C24413" s="2">
        <v>46022</v>
      </c>
      <c r="D24413" t="s">
        <v>90</v>
      </c>
      <c r="E24413" t="s">
        <v>1220</v>
      </c>
      <c r="F24413">
        <v>149</v>
      </c>
      <c r="G24413" t="s">
        <v>43</v>
      </c>
      <c r="H24413" t="s">
        <v>1131</v>
      </c>
      <c r="I24413" t="s">
        <v>49</v>
      </c>
      <c r="J24413" t="s">
        <v>52</v>
      </c>
      <c r="K24413" s="5" t="s">
        <v>1132</v>
      </c>
      <c r="L24413" t="s">
        <v>1133</v>
      </c>
      <c r="M24413" s="12">
        <v>46022</v>
      </c>
    </row>
    <row r="24414" spans="1:13" x14ac:dyDescent="0.25">
      <c r="A24414">
        <v>2025</v>
      </c>
      <c r="B24414" s="2">
        <v>45931</v>
      </c>
      <c r="C24414" s="2">
        <v>46022</v>
      </c>
      <c r="D24414" t="s">
        <v>90</v>
      </c>
      <c r="E24414" t="s">
        <v>1220</v>
      </c>
      <c r="F24414">
        <v>149</v>
      </c>
      <c r="G24414" t="s">
        <v>43</v>
      </c>
      <c r="H24414" t="s">
        <v>1131</v>
      </c>
      <c r="I24414" t="s">
        <v>49</v>
      </c>
      <c r="J24414" t="s">
        <v>52</v>
      </c>
      <c r="K24414" s="5" t="s">
        <v>1132</v>
      </c>
      <c r="L24414" t="s">
        <v>1133</v>
      </c>
      <c r="M24414" s="12">
        <v>46022</v>
      </c>
    </row>
    <row r="24415" spans="1:13" x14ac:dyDescent="0.25">
      <c r="A24415">
        <v>2025</v>
      </c>
      <c r="B24415" s="2">
        <v>45931</v>
      </c>
      <c r="C24415" s="2">
        <v>46022</v>
      </c>
      <c r="D24415" t="s">
        <v>90</v>
      </c>
      <c r="E24415" t="s">
        <v>1165</v>
      </c>
      <c r="F24415">
        <v>149</v>
      </c>
      <c r="G24415" t="s">
        <v>43</v>
      </c>
      <c r="H24415" t="s">
        <v>1131</v>
      </c>
      <c r="I24415" t="s">
        <v>49</v>
      </c>
      <c r="J24415" t="s">
        <v>51</v>
      </c>
      <c r="K24415" s="5" t="s">
        <v>1132</v>
      </c>
      <c r="L24415" t="s">
        <v>1133</v>
      </c>
      <c r="M24415" s="12">
        <v>46022</v>
      </c>
    </row>
    <row r="24416" spans="1:13" x14ac:dyDescent="0.25">
      <c r="A24416">
        <v>2025</v>
      </c>
      <c r="B24416" s="2">
        <v>45931</v>
      </c>
      <c r="C24416" s="2">
        <v>46022</v>
      </c>
      <c r="D24416" t="s">
        <v>90</v>
      </c>
      <c r="E24416" t="s">
        <v>1142</v>
      </c>
      <c r="F24416">
        <v>149</v>
      </c>
      <c r="G24416" t="s">
        <v>43</v>
      </c>
      <c r="H24416" t="s">
        <v>1131</v>
      </c>
      <c r="I24416" t="s">
        <v>49</v>
      </c>
      <c r="J24416" t="s">
        <v>52</v>
      </c>
      <c r="K24416" s="5" t="s">
        <v>1132</v>
      </c>
      <c r="L24416" t="s">
        <v>1133</v>
      </c>
      <c r="M24416" s="12">
        <v>46022</v>
      </c>
    </row>
    <row r="24417" spans="1:13" x14ac:dyDescent="0.25">
      <c r="A24417">
        <v>2025</v>
      </c>
      <c r="B24417" s="2">
        <v>45931</v>
      </c>
      <c r="C24417" s="2">
        <v>46022</v>
      </c>
      <c r="D24417" t="s">
        <v>90</v>
      </c>
      <c r="E24417" t="s">
        <v>1220</v>
      </c>
      <c r="F24417">
        <v>149</v>
      </c>
      <c r="G24417" t="s">
        <v>43</v>
      </c>
      <c r="H24417" t="s">
        <v>1131</v>
      </c>
      <c r="I24417" t="s">
        <v>49</v>
      </c>
      <c r="J24417" t="s">
        <v>52</v>
      </c>
      <c r="K24417" s="5" t="s">
        <v>1132</v>
      </c>
      <c r="L24417" t="s">
        <v>1133</v>
      </c>
      <c r="M24417" s="12">
        <v>46022</v>
      </c>
    </row>
    <row r="24418" spans="1:13" x14ac:dyDescent="0.25">
      <c r="A24418">
        <v>2025</v>
      </c>
      <c r="B24418" s="2">
        <v>45931</v>
      </c>
      <c r="C24418" s="2">
        <v>46022</v>
      </c>
      <c r="D24418" t="s">
        <v>90</v>
      </c>
      <c r="E24418" t="s">
        <v>1220</v>
      </c>
      <c r="F24418">
        <v>149</v>
      </c>
      <c r="G24418" t="s">
        <v>43</v>
      </c>
      <c r="H24418" t="s">
        <v>1131</v>
      </c>
      <c r="I24418" t="s">
        <v>49</v>
      </c>
      <c r="J24418" t="s">
        <v>52</v>
      </c>
      <c r="K24418" s="5" t="s">
        <v>1132</v>
      </c>
      <c r="L24418" t="s">
        <v>1133</v>
      </c>
      <c r="M24418" s="12">
        <v>46022</v>
      </c>
    </row>
    <row r="24419" spans="1:13" x14ac:dyDescent="0.25">
      <c r="A24419">
        <v>2025</v>
      </c>
      <c r="B24419" s="2">
        <v>45931</v>
      </c>
      <c r="C24419" s="2">
        <v>46022</v>
      </c>
      <c r="D24419" t="s">
        <v>90</v>
      </c>
      <c r="E24419" t="s">
        <v>1142</v>
      </c>
      <c r="F24419">
        <v>149</v>
      </c>
      <c r="G24419" t="s">
        <v>43</v>
      </c>
      <c r="H24419" t="s">
        <v>1131</v>
      </c>
      <c r="I24419" t="s">
        <v>49</v>
      </c>
      <c r="J24419" t="s">
        <v>51</v>
      </c>
      <c r="K24419" s="5" t="s">
        <v>1132</v>
      </c>
      <c r="L24419" t="s">
        <v>1133</v>
      </c>
      <c r="M24419" s="12">
        <v>46022</v>
      </c>
    </row>
    <row r="24420" spans="1:13" x14ac:dyDescent="0.25">
      <c r="A24420">
        <v>2025</v>
      </c>
      <c r="B24420" s="2">
        <v>45931</v>
      </c>
      <c r="C24420" s="2">
        <v>46022</v>
      </c>
      <c r="D24420" t="s">
        <v>90</v>
      </c>
      <c r="E24420" t="s">
        <v>1142</v>
      </c>
      <c r="F24420">
        <v>149</v>
      </c>
      <c r="G24420" t="s">
        <v>43</v>
      </c>
      <c r="H24420" t="s">
        <v>1131</v>
      </c>
      <c r="I24420" t="s">
        <v>49</v>
      </c>
      <c r="J24420" t="s">
        <v>52</v>
      </c>
      <c r="K24420" s="5" t="s">
        <v>1132</v>
      </c>
      <c r="L24420" t="s">
        <v>1133</v>
      </c>
      <c r="M24420" s="12">
        <v>46022</v>
      </c>
    </row>
    <row r="24421" spans="1:13" x14ac:dyDescent="0.25">
      <c r="A24421">
        <v>2025</v>
      </c>
      <c r="B24421" s="2">
        <v>45931</v>
      </c>
      <c r="C24421" s="2">
        <v>46022</v>
      </c>
      <c r="D24421" t="s">
        <v>90</v>
      </c>
      <c r="E24421" t="s">
        <v>1142</v>
      </c>
      <c r="F24421">
        <v>149</v>
      </c>
      <c r="G24421" t="s">
        <v>43</v>
      </c>
      <c r="H24421" t="s">
        <v>1131</v>
      </c>
      <c r="I24421" t="s">
        <v>49</v>
      </c>
      <c r="J24421" t="s">
        <v>51</v>
      </c>
      <c r="K24421" s="5" t="s">
        <v>1132</v>
      </c>
      <c r="L24421" t="s">
        <v>1133</v>
      </c>
      <c r="M24421" s="12">
        <v>46022</v>
      </c>
    </row>
    <row r="24422" spans="1:13" x14ac:dyDescent="0.25">
      <c r="A24422">
        <v>2025</v>
      </c>
      <c r="B24422" s="2">
        <v>45931</v>
      </c>
      <c r="C24422" s="2">
        <v>46022</v>
      </c>
      <c r="D24422" t="s">
        <v>90</v>
      </c>
      <c r="E24422" t="s">
        <v>1165</v>
      </c>
      <c r="F24422">
        <v>149</v>
      </c>
      <c r="G24422" t="s">
        <v>43</v>
      </c>
      <c r="H24422" t="s">
        <v>1131</v>
      </c>
      <c r="I24422" t="s">
        <v>49</v>
      </c>
      <c r="J24422" t="s">
        <v>51</v>
      </c>
      <c r="K24422" s="5" t="s">
        <v>1132</v>
      </c>
      <c r="L24422" t="s">
        <v>1133</v>
      </c>
      <c r="M24422" s="12">
        <v>46022</v>
      </c>
    </row>
    <row r="24423" spans="1:13" x14ac:dyDescent="0.25">
      <c r="A24423">
        <v>2025</v>
      </c>
      <c r="B24423" s="2">
        <v>45931</v>
      </c>
      <c r="C24423" s="2">
        <v>46022</v>
      </c>
      <c r="D24423" t="s">
        <v>90</v>
      </c>
      <c r="E24423" t="s">
        <v>1221</v>
      </c>
      <c r="F24423">
        <v>149</v>
      </c>
      <c r="G24423" t="s">
        <v>43</v>
      </c>
      <c r="H24423" t="s">
        <v>1131</v>
      </c>
      <c r="I24423" t="s">
        <v>49</v>
      </c>
      <c r="J24423" t="s">
        <v>52</v>
      </c>
      <c r="K24423" s="5" t="s">
        <v>1132</v>
      </c>
      <c r="L24423" t="s">
        <v>1133</v>
      </c>
      <c r="M24423" s="12">
        <v>46022</v>
      </c>
    </row>
    <row r="24424" spans="1:13" x14ac:dyDescent="0.25">
      <c r="A24424">
        <v>2025</v>
      </c>
      <c r="B24424" s="2">
        <v>45931</v>
      </c>
      <c r="C24424" s="2">
        <v>46022</v>
      </c>
      <c r="D24424" t="s">
        <v>90</v>
      </c>
      <c r="E24424" t="s">
        <v>1223</v>
      </c>
      <c r="F24424">
        <v>149</v>
      </c>
      <c r="G24424" t="s">
        <v>43</v>
      </c>
      <c r="H24424" t="s">
        <v>1131</v>
      </c>
      <c r="I24424" t="s">
        <v>49</v>
      </c>
      <c r="J24424" t="s">
        <v>52</v>
      </c>
      <c r="K24424" s="5" t="s">
        <v>1132</v>
      </c>
      <c r="L24424" t="s">
        <v>1133</v>
      </c>
      <c r="M24424" s="12">
        <v>46022</v>
      </c>
    </row>
    <row r="24425" spans="1:13" x14ac:dyDescent="0.25">
      <c r="A24425">
        <v>2025</v>
      </c>
      <c r="B24425" s="2">
        <v>45931</v>
      </c>
      <c r="C24425" s="2">
        <v>46022</v>
      </c>
      <c r="D24425" t="s">
        <v>90</v>
      </c>
      <c r="E24425" t="s">
        <v>1224</v>
      </c>
      <c r="F24425">
        <v>149</v>
      </c>
      <c r="G24425" t="s">
        <v>43</v>
      </c>
      <c r="H24425" t="s">
        <v>1131</v>
      </c>
      <c r="I24425" t="s">
        <v>49</v>
      </c>
      <c r="J24425" t="s">
        <v>52</v>
      </c>
      <c r="K24425" s="5" t="s">
        <v>1132</v>
      </c>
      <c r="L24425" t="s">
        <v>1133</v>
      </c>
      <c r="M24425" s="12">
        <v>46022</v>
      </c>
    </row>
    <row r="24426" spans="1:13" x14ac:dyDescent="0.25">
      <c r="A24426">
        <v>2025</v>
      </c>
      <c r="B24426" s="2">
        <v>45931</v>
      </c>
      <c r="C24426" s="2">
        <v>46022</v>
      </c>
      <c r="D24426" t="s">
        <v>90</v>
      </c>
      <c r="E24426" t="s">
        <v>1221</v>
      </c>
      <c r="F24426">
        <v>149</v>
      </c>
      <c r="G24426" t="s">
        <v>43</v>
      </c>
      <c r="H24426" t="s">
        <v>1131</v>
      </c>
      <c r="I24426" t="s">
        <v>49</v>
      </c>
      <c r="J24426" t="s">
        <v>52</v>
      </c>
      <c r="K24426" s="5" t="s">
        <v>1132</v>
      </c>
      <c r="L24426" t="s">
        <v>1133</v>
      </c>
      <c r="M24426" s="12">
        <v>46022</v>
      </c>
    </row>
    <row r="24427" spans="1:13" x14ac:dyDescent="0.25">
      <c r="A24427">
        <v>2025</v>
      </c>
      <c r="B24427" s="2">
        <v>45931</v>
      </c>
      <c r="C24427" s="2">
        <v>46022</v>
      </c>
      <c r="D24427" t="s">
        <v>90</v>
      </c>
      <c r="E24427" t="s">
        <v>1221</v>
      </c>
      <c r="F24427">
        <v>149</v>
      </c>
      <c r="G24427" t="s">
        <v>43</v>
      </c>
      <c r="H24427" t="s">
        <v>1131</v>
      </c>
      <c r="I24427" t="s">
        <v>49</v>
      </c>
      <c r="J24427" t="s">
        <v>52</v>
      </c>
      <c r="K24427" s="5" t="s">
        <v>1132</v>
      </c>
      <c r="L24427" t="s">
        <v>1133</v>
      </c>
      <c r="M24427" s="12">
        <v>46022</v>
      </c>
    </row>
    <row r="24428" spans="1:13" x14ac:dyDescent="0.25">
      <c r="A24428">
        <v>2025</v>
      </c>
      <c r="B24428" s="2">
        <v>45931</v>
      </c>
      <c r="C24428" s="2">
        <v>46022</v>
      </c>
      <c r="D24428" t="s">
        <v>90</v>
      </c>
      <c r="E24428" t="s">
        <v>1165</v>
      </c>
      <c r="F24428">
        <v>149</v>
      </c>
      <c r="G24428" t="s">
        <v>43</v>
      </c>
      <c r="H24428" t="s">
        <v>1131</v>
      </c>
      <c r="I24428" t="s">
        <v>49</v>
      </c>
      <c r="J24428" t="s">
        <v>52</v>
      </c>
      <c r="K24428" s="5" t="s">
        <v>1132</v>
      </c>
      <c r="L24428" t="s">
        <v>1133</v>
      </c>
      <c r="M24428" s="12">
        <v>46022</v>
      </c>
    </row>
    <row r="24429" spans="1:13" x14ac:dyDescent="0.25">
      <c r="A24429">
        <v>2025</v>
      </c>
      <c r="B24429" s="2">
        <v>45931</v>
      </c>
      <c r="C24429" s="2">
        <v>46022</v>
      </c>
      <c r="D24429" t="s">
        <v>90</v>
      </c>
      <c r="E24429" t="s">
        <v>1221</v>
      </c>
      <c r="F24429">
        <v>149</v>
      </c>
      <c r="G24429" t="s">
        <v>43</v>
      </c>
      <c r="H24429" t="s">
        <v>1131</v>
      </c>
      <c r="I24429" t="s">
        <v>49</v>
      </c>
      <c r="J24429" t="s">
        <v>52</v>
      </c>
      <c r="K24429" s="5" t="s">
        <v>1132</v>
      </c>
      <c r="L24429" t="s">
        <v>1133</v>
      </c>
      <c r="M24429" s="12">
        <v>46022</v>
      </c>
    </row>
    <row r="24430" spans="1:13" x14ac:dyDescent="0.25">
      <c r="A24430">
        <v>2025</v>
      </c>
      <c r="B24430" s="2">
        <v>45931</v>
      </c>
      <c r="C24430" s="2">
        <v>46022</v>
      </c>
      <c r="D24430" t="s">
        <v>90</v>
      </c>
      <c r="E24430" t="s">
        <v>1142</v>
      </c>
      <c r="F24430">
        <v>149</v>
      </c>
      <c r="G24430" t="s">
        <v>43</v>
      </c>
      <c r="H24430" t="s">
        <v>1131</v>
      </c>
      <c r="I24430" t="s">
        <v>49</v>
      </c>
      <c r="J24430" t="s">
        <v>51</v>
      </c>
      <c r="K24430" s="5" t="s">
        <v>1132</v>
      </c>
      <c r="L24430" t="s">
        <v>1133</v>
      </c>
      <c r="M24430" s="12">
        <v>46022</v>
      </c>
    </row>
    <row r="24431" spans="1:13" x14ac:dyDescent="0.25">
      <c r="A24431">
        <v>2025</v>
      </c>
      <c r="B24431" s="2">
        <v>45931</v>
      </c>
      <c r="C24431" s="2">
        <v>46022</v>
      </c>
      <c r="D24431" t="s">
        <v>90</v>
      </c>
      <c r="E24431" t="s">
        <v>1221</v>
      </c>
      <c r="F24431">
        <v>149</v>
      </c>
      <c r="G24431" t="s">
        <v>43</v>
      </c>
      <c r="H24431" t="s">
        <v>1131</v>
      </c>
      <c r="I24431" t="s">
        <v>49</v>
      </c>
      <c r="J24431" t="s">
        <v>52</v>
      </c>
      <c r="K24431" s="5" t="s">
        <v>1132</v>
      </c>
      <c r="L24431" t="s">
        <v>1133</v>
      </c>
      <c r="M24431" s="12">
        <v>46022</v>
      </c>
    </row>
    <row r="24432" spans="1:13" x14ac:dyDescent="0.25">
      <c r="A24432">
        <v>2025</v>
      </c>
      <c r="B24432" s="2">
        <v>45931</v>
      </c>
      <c r="C24432" s="2">
        <v>46022</v>
      </c>
      <c r="D24432" t="s">
        <v>90</v>
      </c>
      <c r="E24432" t="s">
        <v>1220</v>
      </c>
      <c r="F24432">
        <v>149</v>
      </c>
      <c r="G24432" t="s">
        <v>43</v>
      </c>
      <c r="H24432" t="s">
        <v>1131</v>
      </c>
      <c r="I24432" t="s">
        <v>49</v>
      </c>
      <c r="J24432" t="s">
        <v>52</v>
      </c>
      <c r="K24432" s="5" t="s">
        <v>1132</v>
      </c>
      <c r="L24432" t="s">
        <v>1133</v>
      </c>
      <c r="M24432" s="12">
        <v>46022</v>
      </c>
    </row>
    <row r="24433" spans="1:13" x14ac:dyDescent="0.25">
      <c r="A24433">
        <v>2025</v>
      </c>
      <c r="B24433" s="2">
        <v>45931</v>
      </c>
      <c r="C24433" s="2">
        <v>46022</v>
      </c>
      <c r="D24433" t="s">
        <v>90</v>
      </c>
      <c r="E24433" t="s">
        <v>1220</v>
      </c>
      <c r="F24433">
        <v>149</v>
      </c>
      <c r="G24433" t="s">
        <v>43</v>
      </c>
      <c r="H24433" t="s">
        <v>1131</v>
      </c>
      <c r="I24433" t="s">
        <v>49</v>
      </c>
      <c r="J24433" t="s">
        <v>52</v>
      </c>
      <c r="K24433" s="5" t="s">
        <v>1132</v>
      </c>
      <c r="L24433" t="s">
        <v>1133</v>
      </c>
      <c r="M24433" s="12">
        <v>46022</v>
      </c>
    </row>
    <row r="24434" spans="1:13" x14ac:dyDescent="0.25">
      <c r="A24434">
        <v>2025</v>
      </c>
      <c r="B24434" s="2">
        <v>45931</v>
      </c>
      <c r="C24434" s="2">
        <v>46022</v>
      </c>
      <c r="D24434" t="s">
        <v>90</v>
      </c>
      <c r="E24434" t="s">
        <v>1220</v>
      </c>
      <c r="F24434">
        <v>149</v>
      </c>
      <c r="G24434" t="s">
        <v>43</v>
      </c>
      <c r="H24434" t="s">
        <v>1131</v>
      </c>
      <c r="I24434" t="s">
        <v>49</v>
      </c>
      <c r="J24434" t="s">
        <v>52</v>
      </c>
      <c r="K24434" s="5" t="s">
        <v>1132</v>
      </c>
      <c r="L24434" t="s">
        <v>1133</v>
      </c>
      <c r="M24434" s="12">
        <v>46022</v>
      </c>
    </row>
    <row r="24435" spans="1:13" x14ac:dyDescent="0.25">
      <c r="A24435">
        <v>2025</v>
      </c>
      <c r="B24435" s="2">
        <v>45931</v>
      </c>
      <c r="C24435" s="2">
        <v>46022</v>
      </c>
      <c r="D24435" t="s">
        <v>90</v>
      </c>
      <c r="E24435" t="s">
        <v>1223</v>
      </c>
      <c r="F24435">
        <v>149</v>
      </c>
      <c r="G24435" t="s">
        <v>43</v>
      </c>
      <c r="H24435" t="s">
        <v>1131</v>
      </c>
      <c r="I24435" t="s">
        <v>49</v>
      </c>
      <c r="J24435" t="s">
        <v>51</v>
      </c>
      <c r="K24435" s="5" t="s">
        <v>1132</v>
      </c>
      <c r="L24435" t="s">
        <v>1133</v>
      </c>
      <c r="M24435" s="12">
        <v>46022</v>
      </c>
    </row>
    <row r="24436" spans="1:13" x14ac:dyDescent="0.25">
      <c r="A24436">
        <v>2025</v>
      </c>
      <c r="B24436" s="2">
        <v>45931</v>
      </c>
      <c r="C24436" s="2">
        <v>46022</v>
      </c>
      <c r="D24436" t="s">
        <v>90</v>
      </c>
      <c r="E24436" t="s">
        <v>1142</v>
      </c>
      <c r="F24436">
        <v>149</v>
      </c>
      <c r="G24436" t="s">
        <v>43</v>
      </c>
      <c r="H24436" t="s">
        <v>1131</v>
      </c>
      <c r="I24436" t="s">
        <v>49</v>
      </c>
      <c r="J24436" t="s">
        <v>52</v>
      </c>
      <c r="K24436" s="5" t="s">
        <v>1132</v>
      </c>
      <c r="L24436" t="s">
        <v>1133</v>
      </c>
      <c r="M24436" s="12">
        <v>46022</v>
      </c>
    </row>
    <row r="24437" spans="1:13" x14ac:dyDescent="0.25">
      <c r="A24437">
        <v>2025</v>
      </c>
      <c r="B24437" s="2">
        <v>45931</v>
      </c>
      <c r="C24437" s="2">
        <v>46022</v>
      </c>
      <c r="D24437" t="s">
        <v>90</v>
      </c>
      <c r="E24437" t="s">
        <v>1142</v>
      </c>
      <c r="F24437">
        <v>149</v>
      </c>
      <c r="G24437" t="s">
        <v>43</v>
      </c>
      <c r="H24437" t="s">
        <v>1131</v>
      </c>
      <c r="I24437" t="s">
        <v>49</v>
      </c>
      <c r="J24437" t="s">
        <v>51</v>
      </c>
      <c r="K24437" s="5" t="s">
        <v>1132</v>
      </c>
      <c r="L24437" t="s">
        <v>1133</v>
      </c>
      <c r="M24437" s="12">
        <v>46022</v>
      </c>
    </row>
    <row r="24438" spans="1:13" x14ac:dyDescent="0.25">
      <c r="A24438">
        <v>2025</v>
      </c>
      <c r="B24438" s="2">
        <v>45931</v>
      </c>
      <c r="C24438" s="2">
        <v>46022</v>
      </c>
      <c r="D24438" t="s">
        <v>90</v>
      </c>
      <c r="E24438" t="s">
        <v>1221</v>
      </c>
      <c r="F24438">
        <v>149</v>
      </c>
      <c r="G24438" t="s">
        <v>43</v>
      </c>
      <c r="H24438" t="s">
        <v>1131</v>
      </c>
      <c r="I24438" t="s">
        <v>49</v>
      </c>
      <c r="J24438" t="s">
        <v>52</v>
      </c>
      <c r="K24438" s="5" t="s">
        <v>1132</v>
      </c>
      <c r="L24438" t="s">
        <v>1133</v>
      </c>
      <c r="M24438" s="12">
        <v>46022</v>
      </c>
    </row>
    <row r="24439" spans="1:13" x14ac:dyDescent="0.25">
      <c r="A24439">
        <v>2025</v>
      </c>
      <c r="B24439" s="2">
        <v>45931</v>
      </c>
      <c r="C24439" s="2">
        <v>46022</v>
      </c>
      <c r="D24439" t="s">
        <v>90</v>
      </c>
      <c r="E24439" t="s">
        <v>1220</v>
      </c>
      <c r="F24439">
        <v>149</v>
      </c>
      <c r="G24439" t="s">
        <v>43</v>
      </c>
      <c r="H24439" t="s">
        <v>1131</v>
      </c>
      <c r="I24439" t="s">
        <v>49</v>
      </c>
      <c r="J24439" t="s">
        <v>52</v>
      </c>
      <c r="K24439" s="5" t="s">
        <v>1132</v>
      </c>
      <c r="L24439" t="s">
        <v>1133</v>
      </c>
      <c r="M24439" s="12">
        <v>46022</v>
      </c>
    </row>
    <row r="24440" spans="1:13" x14ac:dyDescent="0.25">
      <c r="A24440">
        <v>2025</v>
      </c>
      <c r="B24440" s="2">
        <v>45931</v>
      </c>
      <c r="C24440" s="2">
        <v>46022</v>
      </c>
      <c r="D24440" t="s">
        <v>90</v>
      </c>
      <c r="E24440" t="s">
        <v>1220</v>
      </c>
      <c r="F24440">
        <v>149</v>
      </c>
      <c r="G24440" t="s">
        <v>43</v>
      </c>
      <c r="H24440" t="s">
        <v>1131</v>
      </c>
      <c r="I24440" t="s">
        <v>49</v>
      </c>
      <c r="J24440" t="s">
        <v>52</v>
      </c>
      <c r="K24440" s="5" t="s">
        <v>1132</v>
      </c>
      <c r="L24440" t="s">
        <v>1133</v>
      </c>
      <c r="M24440" s="12">
        <v>46022</v>
      </c>
    </row>
    <row r="24441" spans="1:13" x14ac:dyDescent="0.25">
      <c r="A24441">
        <v>2025</v>
      </c>
      <c r="B24441" s="2">
        <v>45931</v>
      </c>
      <c r="C24441" s="2">
        <v>46022</v>
      </c>
      <c r="D24441" t="s">
        <v>90</v>
      </c>
      <c r="E24441" t="s">
        <v>1222</v>
      </c>
      <c r="F24441">
        <v>149</v>
      </c>
      <c r="G24441" t="s">
        <v>43</v>
      </c>
      <c r="H24441" t="s">
        <v>1131</v>
      </c>
      <c r="I24441" t="s">
        <v>49</v>
      </c>
      <c r="J24441" t="s">
        <v>52</v>
      </c>
      <c r="K24441" s="5" t="s">
        <v>1132</v>
      </c>
      <c r="L24441" t="s">
        <v>1133</v>
      </c>
      <c r="M24441" s="12">
        <v>46022</v>
      </c>
    </row>
    <row r="24442" spans="1:13" x14ac:dyDescent="0.25">
      <c r="A24442">
        <v>2025</v>
      </c>
      <c r="B24442" s="2">
        <v>45931</v>
      </c>
      <c r="C24442" s="2">
        <v>46022</v>
      </c>
      <c r="D24442" t="s">
        <v>90</v>
      </c>
      <c r="E24442" t="s">
        <v>1142</v>
      </c>
      <c r="F24442">
        <v>149</v>
      </c>
      <c r="G24442" t="s">
        <v>43</v>
      </c>
      <c r="H24442" t="s">
        <v>1131</v>
      </c>
      <c r="I24442" t="s">
        <v>49</v>
      </c>
      <c r="J24442" t="s">
        <v>51</v>
      </c>
      <c r="K24442" s="5" t="s">
        <v>1132</v>
      </c>
      <c r="L24442" t="s">
        <v>1133</v>
      </c>
      <c r="M24442" s="12">
        <v>46022</v>
      </c>
    </row>
    <row r="24443" spans="1:13" x14ac:dyDescent="0.25">
      <c r="A24443">
        <v>2025</v>
      </c>
      <c r="B24443" s="2">
        <v>45931</v>
      </c>
      <c r="C24443" s="2">
        <v>46022</v>
      </c>
      <c r="D24443" t="s">
        <v>90</v>
      </c>
      <c r="E24443" t="s">
        <v>1221</v>
      </c>
      <c r="F24443">
        <v>149</v>
      </c>
      <c r="G24443" t="s">
        <v>43</v>
      </c>
      <c r="H24443" t="s">
        <v>1131</v>
      </c>
      <c r="I24443" t="s">
        <v>49</v>
      </c>
      <c r="J24443" t="s">
        <v>52</v>
      </c>
      <c r="K24443" s="5" t="s">
        <v>1132</v>
      </c>
      <c r="L24443" t="s">
        <v>1133</v>
      </c>
      <c r="M24443" s="12">
        <v>46022</v>
      </c>
    </row>
    <row r="24444" spans="1:13" x14ac:dyDescent="0.25">
      <c r="A24444">
        <v>2025</v>
      </c>
      <c r="B24444" s="2">
        <v>45931</v>
      </c>
      <c r="C24444" s="2">
        <v>46022</v>
      </c>
      <c r="D24444" t="s">
        <v>90</v>
      </c>
      <c r="E24444" t="s">
        <v>1220</v>
      </c>
      <c r="F24444">
        <v>149</v>
      </c>
      <c r="G24444" t="s">
        <v>43</v>
      </c>
      <c r="H24444" t="s">
        <v>1131</v>
      </c>
      <c r="I24444" t="s">
        <v>49</v>
      </c>
      <c r="J24444" t="s">
        <v>52</v>
      </c>
      <c r="K24444" s="5" t="s">
        <v>1132</v>
      </c>
      <c r="L24444" t="s">
        <v>1133</v>
      </c>
      <c r="M24444" s="12">
        <v>46022</v>
      </c>
    </row>
    <row r="24445" spans="1:13" x14ac:dyDescent="0.25">
      <c r="A24445">
        <v>2025</v>
      </c>
      <c r="B24445" s="2">
        <v>45931</v>
      </c>
      <c r="C24445" s="2">
        <v>46022</v>
      </c>
      <c r="D24445" t="s">
        <v>90</v>
      </c>
      <c r="E24445" t="s">
        <v>1165</v>
      </c>
      <c r="F24445">
        <v>149</v>
      </c>
      <c r="G24445" t="s">
        <v>43</v>
      </c>
      <c r="H24445" t="s">
        <v>1131</v>
      </c>
      <c r="I24445" t="s">
        <v>49</v>
      </c>
      <c r="J24445" t="s">
        <v>51</v>
      </c>
      <c r="K24445" s="5" t="s">
        <v>1132</v>
      </c>
      <c r="L24445" t="s">
        <v>1133</v>
      </c>
      <c r="M24445" s="12">
        <v>46022</v>
      </c>
    </row>
    <row r="24446" spans="1:13" x14ac:dyDescent="0.25">
      <c r="A24446">
        <v>2025</v>
      </c>
      <c r="B24446" s="2">
        <v>45931</v>
      </c>
      <c r="C24446" s="2">
        <v>46022</v>
      </c>
      <c r="D24446" t="s">
        <v>90</v>
      </c>
      <c r="E24446" t="s">
        <v>1142</v>
      </c>
      <c r="F24446">
        <v>149</v>
      </c>
      <c r="G24446" t="s">
        <v>43</v>
      </c>
      <c r="H24446" t="s">
        <v>1131</v>
      </c>
      <c r="I24446" t="s">
        <v>49</v>
      </c>
      <c r="J24446" t="s">
        <v>51</v>
      </c>
      <c r="K24446" s="5" t="s">
        <v>1132</v>
      </c>
      <c r="L24446" t="s">
        <v>1133</v>
      </c>
      <c r="M24446" s="12">
        <v>46022</v>
      </c>
    </row>
    <row r="24447" spans="1:13" x14ac:dyDescent="0.25">
      <c r="A24447">
        <v>2025</v>
      </c>
      <c r="B24447" s="2">
        <v>45931</v>
      </c>
      <c r="C24447" s="2">
        <v>46022</v>
      </c>
      <c r="D24447" t="s">
        <v>90</v>
      </c>
      <c r="E24447" t="s">
        <v>1142</v>
      </c>
      <c r="F24447">
        <v>149</v>
      </c>
      <c r="G24447" t="s">
        <v>43</v>
      </c>
      <c r="H24447" t="s">
        <v>1131</v>
      </c>
      <c r="I24447" t="s">
        <v>49</v>
      </c>
      <c r="J24447" t="s">
        <v>51</v>
      </c>
      <c r="K24447" s="5" t="s">
        <v>1132</v>
      </c>
      <c r="L24447" t="s">
        <v>1133</v>
      </c>
      <c r="M24447" s="12">
        <v>46022</v>
      </c>
    </row>
    <row r="24448" spans="1:13" x14ac:dyDescent="0.25">
      <c r="A24448">
        <v>2025</v>
      </c>
      <c r="B24448" s="2">
        <v>45931</v>
      </c>
      <c r="C24448" s="2">
        <v>46022</v>
      </c>
      <c r="D24448" t="s">
        <v>90</v>
      </c>
      <c r="E24448" t="s">
        <v>1221</v>
      </c>
      <c r="F24448">
        <v>149</v>
      </c>
      <c r="G24448" t="s">
        <v>43</v>
      </c>
      <c r="H24448" t="s">
        <v>1131</v>
      </c>
      <c r="I24448" t="s">
        <v>49</v>
      </c>
      <c r="J24448" t="s">
        <v>52</v>
      </c>
      <c r="K24448" s="5" t="s">
        <v>1132</v>
      </c>
      <c r="L24448" t="s">
        <v>1133</v>
      </c>
      <c r="M24448" s="12">
        <v>46022</v>
      </c>
    </row>
    <row r="24449" spans="1:13" x14ac:dyDescent="0.25">
      <c r="A24449">
        <v>2025</v>
      </c>
      <c r="B24449" s="2">
        <v>45931</v>
      </c>
      <c r="C24449" s="2">
        <v>46022</v>
      </c>
      <c r="D24449" t="s">
        <v>90</v>
      </c>
      <c r="E24449" t="s">
        <v>1165</v>
      </c>
      <c r="F24449">
        <v>149</v>
      </c>
      <c r="G24449" t="s">
        <v>43</v>
      </c>
      <c r="H24449" t="s">
        <v>1131</v>
      </c>
      <c r="I24449" t="s">
        <v>49</v>
      </c>
      <c r="J24449" t="s">
        <v>51</v>
      </c>
      <c r="K24449" s="5" t="s">
        <v>1132</v>
      </c>
      <c r="L24449" t="s">
        <v>1133</v>
      </c>
      <c r="M24449" s="12">
        <v>46022</v>
      </c>
    </row>
    <row r="24450" spans="1:13" x14ac:dyDescent="0.25">
      <c r="A24450">
        <v>2025</v>
      </c>
      <c r="B24450" s="2">
        <v>45931</v>
      </c>
      <c r="C24450" s="2">
        <v>46022</v>
      </c>
      <c r="D24450" t="s">
        <v>90</v>
      </c>
      <c r="E24450" t="s">
        <v>1221</v>
      </c>
      <c r="F24450">
        <v>149</v>
      </c>
      <c r="G24450" t="s">
        <v>43</v>
      </c>
      <c r="H24450" t="s">
        <v>1131</v>
      </c>
      <c r="I24450" t="s">
        <v>49</v>
      </c>
      <c r="J24450" t="s">
        <v>52</v>
      </c>
      <c r="K24450" s="5" t="s">
        <v>1132</v>
      </c>
      <c r="L24450" t="s">
        <v>1133</v>
      </c>
      <c r="M24450" s="12">
        <v>46022</v>
      </c>
    </row>
    <row r="24451" spans="1:13" x14ac:dyDescent="0.25">
      <c r="A24451">
        <v>2025</v>
      </c>
      <c r="B24451" s="2">
        <v>45931</v>
      </c>
      <c r="C24451" s="2">
        <v>46022</v>
      </c>
      <c r="D24451" t="s">
        <v>90</v>
      </c>
      <c r="E24451" t="s">
        <v>1225</v>
      </c>
      <c r="F24451">
        <v>149</v>
      </c>
      <c r="G24451" t="s">
        <v>43</v>
      </c>
      <c r="H24451" t="s">
        <v>1131</v>
      </c>
      <c r="I24451" t="s">
        <v>49</v>
      </c>
      <c r="J24451" t="s">
        <v>52</v>
      </c>
      <c r="K24451" s="5" t="s">
        <v>1132</v>
      </c>
      <c r="L24451" t="s">
        <v>1133</v>
      </c>
      <c r="M24451" s="12">
        <v>46022</v>
      </c>
    </row>
    <row r="24452" spans="1:13" x14ac:dyDescent="0.25">
      <c r="A24452">
        <v>2025</v>
      </c>
      <c r="B24452" s="2">
        <v>45931</v>
      </c>
      <c r="C24452" s="2">
        <v>46022</v>
      </c>
      <c r="D24452" t="s">
        <v>90</v>
      </c>
      <c r="E24452" t="s">
        <v>1226</v>
      </c>
      <c r="F24452">
        <v>139</v>
      </c>
      <c r="G24452" t="s">
        <v>43</v>
      </c>
      <c r="H24452" t="s">
        <v>1131</v>
      </c>
      <c r="I24452" t="s">
        <v>49</v>
      </c>
      <c r="J24452" t="s">
        <v>52</v>
      </c>
      <c r="K24452" s="5" t="s">
        <v>1132</v>
      </c>
      <c r="L24452" t="s">
        <v>1133</v>
      </c>
      <c r="M24452" s="12">
        <v>46022</v>
      </c>
    </row>
    <row r="24453" spans="1:13" x14ac:dyDescent="0.25">
      <c r="A24453">
        <v>2025</v>
      </c>
      <c r="B24453" s="2">
        <v>45931</v>
      </c>
      <c r="C24453" s="2">
        <v>46022</v>
      </c>
      <c r="D24453" t="s">
        <v>90</v>
      </c>
      <c r="E24453" t="s">
        <v>1166</v>
      </c>
      <c r="F24453">
        <v>139</v>
      </c>
      <c r="G24453" t="s">
        <v>43</v>
      </c>
      <c r="H24453" t="s">
        <v>1131</v>
      </c>
      <c r="I24453" t="s">
        <v>49</v>
      </c>
      <c r="J24453" t="s">
        <v>51</v>
      </c>
      <c r="K24453" s="5" t="s">
        <v>1132</v>
      </c>
      <c r="L24453" t="s">
        <v>1133</v>
      </c>
      <c r="M24453" s="12">
        <v>46022</v>
      </c>
    </row>
    <row r="24454" spans="1:13" x14ac:dyDescent="0.25">
      <c r="A24454">
        <v>2025</v>
      </c>
      <c r="B24454" s="2">
        <v>45931</v>
      </c>
      <c r="C24454" s="2">
        <v>46022</v>
      </c>
      <c r="D24454" t="s">
        <v>90</v>
      </c>
      <c r="E24454" t="s">
        <v>1166</v>
      </c>
      <c r="F24454">
        <v>139</v>
      </c>
      <c r="G24454" t="s">
        <v>43</v>
      </c>
      <c r="H24454" t="s">
        <v>1131</v>
      </c>
      <c r="I24454" t="s">
        <v>49</v>
      </c>
      <c r="J24454" t="s">
        <v>52</v>
      </c>
      <c r="K24454" s="5" t="s">
        <v>1132</v>
      </c>
      <c r="L24454" t="s">
        <v>1133</v>
      </c>
      <c r="M24454" s="12">
        <v>46022</v>
      </c>
    </row>
    <row r="24455" spans="1:13" x14ac:dyDescent="0.25">
      <c r="A24455">
        <v>2025</v>
      </c>
      <c r="B24455" s="2">
        <v>45931</v>
      </c>
      <c r="C24455" s="2">
        <v>46022</v>
      </c>
      <c r="D24455" t="s">
        <v>90</v>
      </c>
      <c r="E24455" t="s">
        <v>1227</v>
      </c>
      <c r="F24455">
        <v>139</v>
      </c>
      <c r="G24455" t="s">
        <v>43</v>
      </c>
      <c r="H24455" t="s">
        <v>1131</v>
      </c>
      <c r="I24455" t="s">
        <v>49</v>
      </c>
      <c r="J24455" t="s">
        <v>52</v>
      </c>
      <c r="K24455" s="5" t="s">
        <v>1132</v>
      </c>
      <c r="L24455" t="s">
        <v>1133</v>
      </c>
      <c r="M24455" s="12">
        <v>46022</v>
      </c>
    </row>
    <row r="24456" spans="1:13" x14ac:dyDescent="0.25">
      <c r="A24456">
        <v>2025</v>
      </c>
      <c r="B24456" s="2">
        <v>45931</v>
      </c>
      <c r="C24456" s="2">
        <v>46022</v>
      </c>
      <c r="D24456" t="s">
        <v>90</v>
      </c>
      <c r="E24456" t="s">
        <v>1228</v>
      </c>
      <c r="F24456">
        <v>139</v>
      </c>
      <c r="G24456" t="s">
        <v>43</v>
      </c>
      <c r="H24456" t="s">
        <v>1131</v>
      </c>
      <c r="I24456" t="s">
        <v>49</v>
      </c>
      <c r="J24456" t="s">
        <v>52</v>
      </c>
      <c r="K24456" s="5" t="s">
        <v>1132</v>
      </c>
      <c r="L24456" t="s">
        <v>1133</v>
      </c>
      <c r="M24456" s="12">
        <v>46022</v>
      </c>
    </row>
    <row r="24457" spans="1:13" x14ac:dyDescent="0.25">
      <c r="A24457">
        <v>2025</v>
      </c>
      <c r="B24457" s="2">
        <v>45931</v>
      </c>
      <c r="C24457" s="2">
        <v>46022</v>
      </c>
      <c r="D24457" t="s">
        <v>90</v>
      </c>
      <c r="E24457" t="s">
        <v>1227</v>
      </c>
      <c r="F24457">
        <v>139</v>
      </c>
      <c r="G24457" t="s">
        <v>43</v>
      </c>
      <c r="H24457" t="s">
        <v>1131</v>
      </c>
      <c r="I24457" t="s">
        <v>49</v>
      </c>
      <c r="J24457" t="s">
        <v>52</v>
      </c>
      <c r="K24457" s="5" t="s">
        <v>1132</v>
      </c>
      <c r="L24457" t="s">
        <v>1133</v>
      </c>
      <c r="M24457" s="12">
        <v>46022</v>
      </c>
    </row>
    <row r="24458" spans="1:13" x14ac:dyDescent="0.25">
      <c r="A24458">
        <v>2025</v>
      </c>
      <c r="B24458" s="2">
        <v>45931</v>
      </c>
      <c r="C24458" s="2">
        <v>46022</v>
      </c>
      <c r="D24458" t="s">
        <v>90</v>
      </c>
      <c r="E24458" t="s">
        <v>1166</v>
      </c>
      <c r="F24458">
        <v>139</v>
      </c>
      <c r="G24458" t="s">
        <v>43</v>
      </c>
      <c r="H24458" t="s">
        <v>1131</v>
      </c>
      <c r="I24458" t="s">
        <v>49</v>
      </c>
      <c r="J24458" t="s">
        <v>52</v>
      </c>
      <c r="K24458" s="5" t="s">
        <v>1132</v>
      </c>
      <c r="L24458" t="s">
        <v>1133</v>
      </c>
      <c r="M24458" s="12">
        <v>46022</v>
      </c>
    </row>
    <row r="24459" spans="1:13" x14ac:dyDescent="0.25">
      <c r="A24459">
        <v>2025</v>
      </c>
      <c r="B24459" s="2">
        <v>45931</v>
      </c>
      <c r="C24459" s="2">
        <v>46022</v>
      </c>
      <c r="D24459" t="s">
        <v>90</v>
      </c>
      <c r="E24459" t="s">
        <v>1167</v>
      </c>
      <c r="F24459">
        <v>139</v>
      </c>
      <c r="G24459" t="s">
        <v>43</v>
      </c>
      <c r="H24459" t="s">
        <v>1131</v>
      </c>
      <c r="I24459" t="s">
        <v>49</v>
      </c>
      <c r="J24459" t="s">
        <v>52</v>
      </c>
      <c r="K24459" s="5" t="s">
        <v>1132</v>
      </c>
      <c r="L24459" t="s">
        <v>1133</v>
      </c>
      <c r="M24459" s="12">
        <v>46022</v>
      </c>
    </row>
    <row r="24460" spans="1:13" x14ac:dyDescent="0.25">
      <c r="A24460">
        <v>2025</v>
      </c>
      <c r="B24460" s="2">
        <v>45931</v>
      </c>
      <c r="C24460" s="2">
        <v>46022</v>
      </c>
      <c r="D24460" t="s">
        <v>90</v>
      </c>
      <c r="E24460" t="s">
        <v>1227</v>
      </c>
      <c r="F24460">
        <v>139</v>
      </c>
      <c r="G24460" t="s">
        <v>43</v>
      </c>
      <c r="H24460" t="s">
        <v>1131</v>
      </c>
      <c r="I24460" t="s">
        <v>49</v>
      </c>
      <c r="J24460" t="s">
        <v>52</v>
      </c>
      <c r="K24460" s="5" t="s">
        <v>1132</v>
      </c>
      <c r="L24460" t="s">
        <v>1133</v>
      </c>
      <c r="M24460" s="12">
        <v>46022</v>
      </c>
    </row>
    <row r="24461" spans="1:13" x14ac:dyDescent="0.25">
      <c r="A24461">
        <v>2025</v>
      </c>
      <c r="B24461" s="2">
        <v>45931</v>
      </c>
      <c r="C24461" s="2">
        <v>46022</v>
      </c>
      <c r="D24461" t="s">
        <v>90</v>
      </c>
      <c r="E24461" t="s">
        <v>1229</v>
      </c>
      <c r="F24461">
        <v>139</v>
      </c>
      <c r="G24461" t="s">
        <v>43</v>
      </c>
      <c r="H24461" t="s">
        <v>1131</v>
      </c>
      <c r="I24461" t="s">
        <v>49</v>
      </c>
      <c r="J24461" t="s">
        <v>51</v>
      </c>
      <c r="K24461" s="5" t="s">
        <v>1132</v>
      </c>
      <c r="L24461" t="s">
        <v>1133</v>
      </c>
      <c r="M24461" s="12">
        <v>46022</v>
      </c>
    </row>
    <row r="24462" spans="1:13" x14ac:dyDescent="0.25">
      <c r="A24462">
        <v>2025</v>
      </c>
      <c r="B24462" s="2">
        <v>45931</v>
      </c>
      <c r="C24462" s="2">
        <v>46022</v>
      </c>
      <c r="D24462" t="s">
        <v>90</v>
      </c>
      <c r="E24462" t="s">
        <v>1167</v>
      </c>
      <c r="F24462">
        <v>139</v>
      </c>
      <c r="G24462" t="s">
        <v>43</v>
      </c>
      <c r="H24462" t="s">
        <v>1131</v>
      </c>
      <c r="I24462" t="s">
        <v>49</v>
      </c>
      <c r="J24462" t="s">
        <v>52</v>
      </c>
      <c r="K24462" s="5" t="s">
        <v>1132</v>
      </c>
      <c r="L24462" t="s">
        <v>1133</v>
      </c>
      <c r="M24462" s="12">
        <v>46022</v>
      </c>
    </row>
    <row r="24463" spans="1:13" x14ac:dyDescent="0.25">
      <c r="A24463">
        <v>2025</v>
      </c>
      <c r="B24463" s="2">
        <v>45931</v>
      </c>
      <c r="C24463" s="2">
        <v>46022</v>
      </c>
      <c r="D24463" t="s">
        <v>90</v>
      </c>
      <c r="E24463" t="s">
        <v>1166</v>
      </c>
      <c r="F24463">
        <v>139</v>
      </c>
      <c r="G24463" t="s">
        <v>43</v>
      </c>
      <c r="H24463" t="s">
        <v>1131</v>
      </c>
      <c r="I24463" t="s">
        <v>49</v>
      </c>
      <c r="J24463" t="s">
        <v>52</v>
      </c>
      <c r="K24463" s="5" t="s">
        <v>1132</v>
      </c>
      <c r="L24463" t="s">
        <v>1133</v>
      </c>
      <c r="M24463" s="12">
        <v>46022</v>
      </c>
    </row>
    <row r="24464" spans="1:13" x14ac:dyDescent="0.25">
      <c r="A24464">
        <v>2025</v>
      </c>
      <c r="B24464" s="2">
        <v>45931</v>
      </c>
      <c r="C24464" s="2">
        <v>46022</v>
      </c>
      <c r="D24464" t="s">
        <v>90</v>
      </c>
      <c r="E24464" t="s">
        <v>1166</v>
      </c>
      <c r="F24464">
        <v>139</v>
      </c>
      <c r="G24464" t="s">
        <v>43</v>
      </c>
      <c r="H24464" t="s">
        <v>1131</v>
      </c>
      <c r="I24464" t="s">
        <v>49</v>
      </c>
      <c r="J24464" t="s">
        <v>52</v>
      </c>
      <c r="K24464" s="5" t="s">
        <v>1132</v>
      </c>
      <c r="L24464" t="s">
        <v>1133</v>
      </c>
      <c r="M24464" s="12">
        <v>46022</v>
      </c>
    </row>
    <row r="24465" spans="1:13" x14ac:dyDescent="0.25">
      <c r="A24465">
        <v>2025</v>
      </c>
      <c r="B24465" s="2">
        <v>45931</v>
      </c>
      <c r="C24465" s="2">
        <v>46022</v>
      </c>
      <c r="D24465" t="s">
        <v>90</v>
      </c>
      <c r="E24465" t="s">
        <v>1230</v>
      </c>
      <c r="F24465">
        <v>139</v>
      </c>
      <c r="G24465" t="s">
        <v>43</v>
      </c>
      <c r="H24465" t="s">
        <v>1131</v>
      </c>
      <c r="I24465" t="s">
        <v>49</v>
      </c>
      <c r="J24465" t="s">
        <v>52</v>
      </c>
      <c r="K24465" s="5" t="s">
        <v>1132</v>
      </c>
      <c r="L24465" t="s">
        <v>1133</v>
      </c>
      <c r="M24465" s="12">
        <v>46022</v>
      </c>
    </row>
    <row r="24466" spans="1:13" x14ac:dyDescent="0.25">
      <c r="A24466">
        <v>2025</v>
      </c>
      <c r="B24466" s="2">
        <v>45931</v>
      </c>
      <c r="C24466" s="2">
        <v>46022</v>
      </c>
      <c r="D24466" t="s">
        <v>90</v>
      </c>
      <c r="E24466" t="s">
        <v>1166</v>
      </c>
      <c r="F24466">
        <v>139</v>
      </c>
      <c r="G24466" t="s">
        <v>43</v>
      </c>
      <c r="H24466" t="s">
        <v>1131</v>
      </c>
      <c r="I24466" t="s">
        <v>49</v>
      </c>
      <c r="J24466" t="s">
        <v>52</v>
      </c>
      <c r="K24466" s="5" t="s">
        <v>1132</v>
      </c>
      <c r="L24466" t="s">
        <v>1133</v>
      </c>
      <c r="M24466" s="12">
        <v>46022</v>
      </c>
    </row>
    <row r="24467" spans="1:13" x14ac:dyDescent="0.25">
      <c r="A24467">
        <v>2025</v>
      </c>
      <c r="B24467" s="2">
        <v>45931</v>
      </c>
      <c r="C24467" s="2">
        <v>46022</v>
      </c>
      <c r="D24467" t="s">
        <v>90</v>
      </c>
      <c r="E24467" t="s">
        <v>1227</v>
      </c>
      <c r="F24467">
        <v>139</v>
      </c>
      <c r="G24467" t="s">
        <v>43</v>
      </c>
      <c r="H24467" t="s">
        <v>1131</v>
      </c>
      <c r="I24467" t="s">
        <v>49</v>
      </c>
      <c r="J24467" t="s">
        <v>51</v>
      </c>
      <c r="K24467" s="5" t="s">
        <v>1132</v>
      </c>
      <c r="L24467" t="s">
        <v>1133</v>
      </c>
      <c r="M24467" s="12">
        <v>46022</v>
      </c>
    </row>
    <row r="24468" spans="1:13" x14ac:dyDescent="0.25">
      <c r="A24468">
        <v>2025</v>
      </c>
      <c r="B24468" s="2">
        <v>45931</v>
      </c>
      <c r="C24468" s="2">
        <v>46022</v>
      </c>
      <c r="D24468" t="s">
        <v>90</v>
      </c>
      <c r="E24468" t="s">
        <v>1227</v>
      </c>
      <c r="F24468">
        <v>139</v>
      </c>
      <c r="G24468" t="s">
        <v>43</v>
      </c>
      <c r="H24468" t="s">
        <v>1131</v>
      </c>
      <c r="I24468" t="s">
        <v>49</v>
      </c>
      <c r="J24468" t="s">
        <v>51</v>
      </c>
      <c r="K24468" s="5" t="s">
        <v>1132</v>
      </c>
      <c r="L24468" t="s">
        <v>1133</v>
      </c>
      <c r="M24468" s="12">
        <v>46022</v>
      </c>
    </row>
    <row r="24469" spans="1:13" x14ac:dyDescent="0.25">
      <c r="A24469">
        <v>2025</v>
      </c>
      <c r="B24469" s="2">
        <v>45931</v>
      </c>
      <c r="C24469" s="2">
        <v>46022</v>
      </c>
      <c r="D24469" t="s">
        <v>90</v>
      </c>
      <c r="E24469" t="s">
        <v>1165</v>
      </c>
      <c r="F24469">
        <v>139</v>
      </c>
      <c r="G24469" t="s">
        <v>43</v>
      </c>
      <c r="H24469" t="s">
        <v>1131</v>
      </c>
      <c r="I24469" t="s">
        <v>49</v>
      </c>
      <c r="J24469" t="s">
        <v>51</v>
      </c>
      <c r="K24469" s="5" t="s">
        <v>1132</v>
      </c>
      <c r="L24469" t="s">
        <v>1133</v>
      </c>
      <c r="M24469" s="12">
        <v>46022</v>
      </c>
    </row>
    <row r="24470" spans="1:13" x14ac:dyDescent="0.25">
      <c r="A24470">
        <v>2025</v>
      </c>
      <c r="B24470" s="2">
        <v>45931</v>
      </c>
      <c r="C24470" s="2">
        <v>46022</v>
      </c>
      <c r="D24470" t="s">
        <v>90</v>
      </c>
      <c r="E24470" t="s">
        <v>1231</v>
      </c>
      <c r="F24470">
        <v>129</v>
      </c>
      <c r="G24470" t="s">
        <v>43</v>
      </c>
      <c r="H24470" t="s">
        <v>1131</v>
      </c>
      <c r="I24470" t="s">
        <v>49</v>
      </c>
      <c r="J24470" t="s">
        <v>52</v>
      </c>
      <c r="K24470" s="5" t="s">
        <v>1132</v>
      </c>
      <c r="L24470" t="s">
        <v>1133</v>
      </c>
      <c r="M24470" s="12">
        <v>46022</v>
      </c>
    </row>
    <row r="24471" spans="1:13" x14ac:dyDescent="0.25">
      <c r="A24471">
        <v>2025</v>
      </c>
      <c r="B24471" s="2">
        <v>45931</v>
      </c>
      <c r="C24471" s="2">
        <v>46022</v>
      </c>
      <c r="D24471" t="s">
        <v>90</v>
      </c>
      <c r="E24471" t="s">
        <v>1171</v>
      </c>
      <c r="F24471">
        <v>129</v>
      </c>
      <c r="G24471" t="s">
        <v>43</v>
      </c>
      <c r="H24471" t="s">
        <v>1131</v>
      </c>
      <c r="I24471" t="s">
        <v>49</v>
      </c>
      <c r="J24471" t="s">
        <v>52</v>
      </c>
      <c r="K24471" s="5" t="s">
        <v>1132</v>
      </c>
      <c r="L24471" t="s">
        <v>1133</v>
      </c>
      <c r="M24471" s="12">
        <v>46022</v>
      </c>
    </row>
    <row r="24472" spans="1:13" x14ac:dyDescent="0.25">
      <c r="A24472">
        <v>2025</v>
      </c>
      <c r="B24472" s="2">
        <v>45931</v>
      </c>
      <c r="C24472" s="2">
        <v>46022</v>
      </c>
      <c r="D24472" t="s">
        <v>90</v>
      </c>
      <c r="E24472" t="s">
        <v>1232</v>
      </c>
      <c r="F24472">
        <v>129</v>
      </c>
      <c r="G24472" t="s">
        <v>43</v>
      </c>
      <c r="H24472" t="s">
        <v>1131</v>
      </c>
      <c r="I24472" t="s">
        <v>49</v>
      </c>
      <c r="J24472" t="s">
        <v>52</v>
      </c>
      <c r="K24472" s="5" t="s">
        <v>1132</v>
      </c>
      <c r="L24472" t="s">
        <v>1133</v>
      </c>
      <c r="M24472" s="12">
        <v>46022</v>
      </c>
    </row>
    <row r="24473" spans="1:13" x14ac:dyDescent="0.25">
      <c r="A24473">
        <v>2025</v>
      </c>
      <c r="B24473" s="2">
        <v>45931</v>
      </c>
      <c r="C24473" s="2">
        <v>46022</v>
      </c>
      <c r="D24473" t="s">
        <v>90</v>
      </c>
      <c r="E24473" t="s">
        <v>1232</v>
      </c>
      <c r="F24473">
        <v>129</v>
      </c>
      <c r="G24473" t="s">
        <v>43</v>
      </c>
      <c r="H24473" t="s">
        <v>1131</v>
      </c>
      <c r="I24473" t="s">
        <v>49</v>
      </c>
      <c r="J24473" t="s">
        <v>52</v>
      </c>
      <c r="K24473" s="5" t="s">
        <v>1132</v>
      </c>
      <c r="L24473" t="s">
        <v>1133</v>
      </c>
      <c r="M24473" s="12">
        <v>46022</v>
      </c>
    </row>
    <row r="24474" spans="1:13" x14ac:dyDescent="0.25">
      <c r="A24474">
        <v>2025</v>
      </c>
      <c r="B24474" s="2">
        <v>45931</v>
      </c>
      <c r="C24474" s="2">
        <v>46022</v>
      </c>
      <c r="D24474" t="s">
        <v>90</v>
      </c>
      <c r="E24474" t="s">
        <v>1232</v>
      </c>
      <c r="F24474">
        <v>129</v>
      </c>
      <c r="G24474" t="s">
        <v>43</v>
      </c>
      <c r="H24474" t="s">
        <v>1131</v>
      </c>
      <c r="I24474" t="s">
        <v>49</v>
      </c>
      <c r="J24474" t="s">
        <v>52</v>
      </c>
      <c r="K24474" s="5" t="s">
        <v>1132</v>
      </c>
      <c r="L24474" t="s">
        <v>1133</v>
      </c>
      <c r="M24474" s="12">
        <v>46022</v>
      </c>
    </row>
    <row r="24475" spans="1:13" x14ac:dyDescent="0.25">
      <c r="A24475">
        <v>2025</v>
      </c>
      <c r="B24475" s="2">
        <v>45931</v>
      </c>
      <c r="C24475" s="2">
        <v>46022</v>
      </c>
      <c r="D24475" t="s">
        <v>90</v>
      </c>
      <c r="E24475" t="s">
        <v>1232</v>
      </c>
      <c r="F24475">
        <v>129</v>
      </c>
      <c r="G24475" t="s">
        <v>43</v>
      </c>
      <c r="H24475" t="s">
        <v>1131</v>
      </c>
      <c r="I24475" t="s">
        <v>49</v>
      </c>
      <c r="J24475" t="s">
        <v>51</v>
      </c>
      <c r="K24475" s="5" t="s">
        <v>1132</v>
      </c>
      <c r="L24475" t="s">
        <v>1133</v>
      </c>
      <c r="M24475" s="12">
        <v>46022</v>
      </c>
    </row>
    <row r="24476" spans="1:13" x14ac:dyDescent="0.25">
      <c r="A24476">
        <v>2025</v>
      </c>
      <c r="B24476" s="2">
        <v>45931</v>
      </c>
      <c r="C24476" s="2">
        <v>46022</v>
      </c>
      <c r="D24476" t="s">
        <v>90</v>
      </c>
      <c r="E24476" t="s">
        <v>1231</v>
      </c>
      <c r="F24476">
        <v>129</v>
      </c>
      <c r="G24476" t="s">
        <v>43</v>
      </c>
      <c r="H24476" t="s">
        <v>1131</v>
      </c>
      <c r="I24476" t="s">
        <v>49</v>
      </c>
      <c r="J24476" t="s">
        <v>51</v>
      </c>
      <c r="K24476" s="5" t="s">
        <v>1132</v>
      </c>
      <c r="L24476" t="s">
        <v>1133</v>
      </c>
      <c r="M24476" s="12">
        <v>46022</v>
      </c>
    </row>
    <row r="24477" spans="1:13" x14ac:dyDescent="0.25">
      <c r="A24477">
        <v>2025</v>
      </c>
      <c r="B24477" s="2">
        <v>45931</v>
      </c>
      <c r="C24477" s="2">
        <v>46022</v>
      </c>
      <c r="D24477" t="s">
        <v>90</v>
      </c>
      <c r="E24477" t="s">
        <v>1232</v>
      </c>
      <c r="F24477">
        <v>129</v>
      </c>
      <c r="G24477" t="s">
        <v>43</v>
      </c>
      <c r="H24477" t="s">
        <v>1131</v>
      </c>
      <c r="I24477" t="s">
        <v>49</v>
      </c>
      <c r="J24477" t="s">
        <v>52</v>
      </c>
      <c r="K24477" s="5" t="s">
        <v>1132</v>
      </c>
      <c r="L24477" t="s">
        <v>1133</v>
      </c>
      <c r="M24477" s="12">
        <v>46022</v>
      </c>
    </row>
    <row r="24478" spans="1:13" x14ac:dyDescent="0.25">
      <c r="A24478">
        <v>2025</v>
      </c>
      <c r="B24478" s="2">
        <v>45931</v>
      </c>
      <c r="C24478" s="2">
        <v>46022</v>
      </c>
      <c r="D24478" t="s">
        <v>90</v>
      </c>
      <c r="E24478" t="s">
        <v>1232</v>
      </c>
      <c r="F24478">
        <v>129</v>
      </c>
      <c r="G24478" t="s">
        <v>43</v>
      </c>
      <c r="H24478" t="s">
        <v>1131</v>
      </c>
      <c r="I24478" t="s">
        <v>49</v>
      </c>
      <c r="J24478" t="s">
        <v>52</v>
      </c>
      <c r="K24478" s="5" t="s">
        <v>1132</v>
      </c>
      <c r="L24478" t="s">
        <v>1133</v>
      </c>
      <c r="M24478" s="12">
        <v>46022</v>
      </c>
    </row>
    <row r="24479" spans="1:13" x14ac:dyDescent="0.25">
      <c r="A24479">
        <v>2025</v>
      </c>
      <c r="B24479" s="2">
        <v>45931</v>
      </c>
      <c r="C24479" s="2">
        <v>46022</v>
      </c>
      <c r="D24479" t="s">
        <v>90</v>
      </c>
      <c r="E24479" t="s">
        <v>1232</v>
      </c>
      <c r="F24479">
        <v>129</v>
      </c>
      <c r="G24479" t="s">
        <v>43</v>
      </c>
      <c r="H24479" t="s">
        <v>1131</v>
      </c>
      <c r="I24479" t="s">
        <v>49</v>
      </c>
      <c r="J24479" t="s">
        <v>52</v>
      </c>
      <c r="K24479" s="5" t="s">
        <v>1132</v>
      </c>
      <c r="L24479" t="s">
        <v>1133</v>
      </c>
      <c r="M24479" s="12">
        <v>46022</v>
      </c>
    </row>
    <row r="24480" spans="1:13" x14ac:dyDescent="0.25">
      <c r="A24480">
        <v>2025</v>
      </c>
      <c r="B24480" s="2">
        <v>45931</v>
      </c>
      <c r="C24480" s="2">
        <v>46022</v>
      </c>
      <c r="D24480" t="s">
        <v>90</v>
      </c>
      <c r="E24480" t="s">
        <v>1231</v>
      </c>
      <c r="F24480">
        <v>129</v>
      </c>
      <c r="G24480" t="s">
        <v>43</v>
      </c>
      <c r="H24480" t="s">
        <v>1131</v>
      </c>
      <c r="I24480" t="s">
        <v>49</v>
      </c>
      <c r="J24480" t="s">
        <v>51</v>
      </c>
      <c r="K24480" s="5" t="s">
        <v>1132</v>
      </c>
      <c r="L24480" t="s">
        <v>1133</v>
      </c>
      <c r="M24480" s="12">
        <v>46022</v>
      </c>
    </row>
    <row r="24481" spans="1:13" x14ac:dyDescent="0.25">
      <c r="A24481">
        <v>2025</v>
      </c>
      <c r="B24481" s="2">
        <v>45931</v>
      </c>
      <c r="C24481" s="2">
        <v>46022</v>
      </c>
      <c r="D24481" t="s">
        <v>90</v>
      </c>
      <c r="E24481" t="s">
        <v>1171</v>
      </c>
      <c r="F24481">
        <v>129</v>
      </c>
      <c r="G24481" t="s">
        <v>43</v>
      </c>
      <c r="H24481" t="s">
        <v>1131</v>
      </c>
      <c r="I24481" t="s">
        <v>49</v>
      </c>
      <c r="J24481" t="s">
        <v>51</v>
      </c>
      <c r="K24481" s="5" t="s">
        <v>1132</v>
      </c>
      <c r="L24481" t="s">
        <v>1133</v>
      </c>
      <c r="M24481" s="12">
        <v>46022</v>
      </c>
    </row>
    <row r="24482" spans="1:13" x14ac:dyDescent="0.25">
      <c r="A24482">
        <v>2025</v>
      </c>
      <c r="B24482" s="2">
        <v>45931</v>
      </c>
      <c r="C24482" s="2">
        <v>46022</v>
      </c>
      <c r="D24482" t="s">
        <v>90</v>
      </c>
      <c r="E24482" t="s">
        <v>1234</v>
      </c>
      <c r="F24482">
        <v>129</v>
      </c>
      <c r="G24482" t="s">
        <v>43</v>
      </c>
      <c r="H24482" t="s">
        <v>1131</v>
      </c>
      <c r="I24482" t="s">
        <v>49</v>
      </c>
      <c r="J24482" t="s">
        <v>52</v>
      </c>
      <c r="K24482" s="5" t="s">
        <v>1132</v>
      </c>
      <c r="L24482" t="s">
        <v>1133</v>
      </c>
      <c r="M24482" s="12">
        <v>46022</v>
      </c>
    </row>
    <row r="24483" spans="1:13" x14ac:dyDescent="0.25">
      <c r="A24483">
        <v>2025</v>
      </c>
      <c r="B24483" s="2">
        <v>45931</v>
      </c>
      <c r="C24483" s="2">
        <v>46022</v>
      </c>
      <c r="D24483" t="s">
        <v>90</v>
      </c>
      <c r="E24483" t="s">
        <v>1232</v>
      </c>
      <c r="F24483">
        <v>129</v>
      </c>
      <c r="G24483" t="s">
        <v>43</v>
      </c>
      <c r="H24483" t="s">
        <v>1131</v>
      </c>
      <c r="I24483" t="s">
        <v>49</v>
      </c>
      <c r="J24483" t="s">
        <v>52</v>
      </c>
      <c r="K24483" s="5" t="s">
        <v>1132</v>
      </c>
      <c r="L24483" t="s">
        <v>1133</v>
      </c>
      <c r="M24483" s="12">
        <v>46022</v>
      </c>
    </row>
    <row r="24484" spans="1:13" x14ac:dyDescent="0.25">
      <c r="A24484">
        <v>2025</v>
      </c>
      <c r="B24484" s="2">
        <v>45931</v>
      </c>
      <c r="C24484" s="2">
        <v>46022</v>
      </c>
      <c r="D24484" t="s">
        <v>90</v>
      </c>
      <c r="E24484" t="s">
        <v>1235</v>
      </c>
      <c r="F24484">
        <v>129</v>
      </c>
      <c r="G24484" t="s">
        <v>43</v>
      </c>
      <c r="H24484" t="s">
        <v>1131</v>
      </c>
      <c r="I24484" t="s">
        <v>49</v>
      </c>
      <c r="J24484" t="s">
        <v>52</v>
      </c>
      <c r="K24484" s="5" t="s">
        <v>1132</v>
      </c>
      <c r="L24484" t="s">
        <v>1133</v>
      </c>
      <c r="M24484" s="12">
        <v>46022</v>
      </c>
    </row>
    <row r="24485" spans="1:13" x14ac:dyDescent="0.25">
      <c r="A24485">
        <v>2025</v>
      </c>
      <c r="B24485" s="2">
        <v>45931</v>
      </c>
      <c r="C24485" s="2">
        <v>46022</v>
      </c>
      <c r="D24485" t="s">
        <v>90</v>
      </c>
      <c r="E24485" t="s">
        <v>1232</v>
      </c>
      <c r="F24485">
        <v>129</v>
      </c>
      <c r="G24485" t="s">
        <v>43</v>
      </c>
      <c r="H24485" t="s">
        <v>1131</v>
      </c>
      <c r="I24485" t="s">
        <v>49</v>
      </c>
      <c r="J24485" t="s">
        <v>52</v>
      </c>
      <c r="K24485" s="5" t="s">
        <v>1132</v>
      </c>
      <c r="L24485" t="s">
        <v>1133</v>
      </c>
      <c r="M24485" s="12">
        <v>46022</v>
      </c>
    </row>
    <row r="24486" spans="1:13" x14ac:dyDescent="0.25">
      <c r="A24486">
        <v>2025</v>
      </c>
      <c r="B24486" s="2">
        <v>45931</v>
      </c>
      <c r="C24486" s="2">
        <v>46022</v>
      </c>
      <c r="D24486" t="s">
        <v>90</v>
      </c>
      <c r="E24486" t="s">
        <v>1232</v>
      </c>
      <c r="F24486">
        <v>129</v>
      </c>
      <c r="G24486" t="s">
        <v>43</v>
      </c>
      <c r="H24486" t="s">
        <v>1131</v>
      </c>
      <c r="I24486" t="s">
        <v>49</v>
      </c>
      <c r="J24486" t="s">
        <v>52</v>
      </c>
      <c r="K24486" s="5" t="s">
        <v>1132</v>
      </c>
      <c r="L24486" t="s">
        <v>1133</v>
      </c>
      <c r="M24486" s="12">
        <v>46022</v>
      </c>
    </row>
    <row r="24487" spans="1:13" x14ac:dyDescent="0.25">
      <c r="A24487">
        <v>2025</v>
      </c>
      <c r="B24487" s="2">
        <v>45931</v>
      </c>
      <c r="C24487" s="2">
        <v>46022</v>
      </c>
      <c r="D24487" t="s">
        <v>90</v>
      </c>
      <c r="E24487" t="s">
        <v>1165</v>
      </c>
      <c r="F24487">
        <v>129</v>
      </c>
      <c r="G24487" t="s">
        <v>43</v>
      </c>
      <c r="H24487" t="s">
        <v>1131</v>
      </c>
      <c r="I24487" t="s">
        <v>49</v>
      </c>
      <c r="J24487" t="s">
        <v>51</v>
      </c>
      <c r="K24487" s="5" t="s">
        <v>1132</v>
      </c>
      <c r="L24487" t="s">
        <v>1133</v>
      </c>
      <c r="M24487" s="12">
        <v>46022</v>
      </c>
    </row>
    <row r="24488" spans="1:13" x14ac:dyDescent="0.25">
      <c r="A24488">
        <v>2025</v>
      </c>
      <c r="B24488" s="2">
        <v>45931</v>
      </c>
      <c r="C24488" s="2">
        <v>46022</v>
      </c>
      <c r="D24488" t="s">
        <v>90</v>
      </c>
      <c r="E24488" t="s">
        <v>1165</v>
      </c>
      <c r="F24488">
        <v>129</v>
      </c>
      <c r="G24488" t="s">
        <v>43</v>
      </c>
      <c r="H24488" t="s">
        <v>1131</v>
      </c>
      <c r="I24488" t="s">
        <v>49</v>
      </c>
      <c r="J24488" t="s">
        <v>52</v>
      </c>
      <c r="K24488" s="5" t="s">
        <v>1132</v>
      </c>
      <c r="L24488" t="s">
        <v>1133</v>
      </c>
      <c r="M24488" s="12">
        <v>46022</v>
      </c>
    </row>
    <row r="24489" spans="1:13" x14ac:dyDescent="0.25">
      <c r="A24489">
        <v>2025</v>
      </c>
      <c r="B24489" s="2">
        <v>45931</v>
      </c>
      <c r="C24489" s="2">
        <v>46022</v>
      </c>
      <c r="D24489" t="s">
        <v>90</v>
      </c>
      <c r="E24489" t="s">
        <v>1231</v>
      </c>
      <c r="F24489">
        <v>129</v>
      </c>
      <c r="G24489" t="s">
        <v>43</v>
      </c>
      <c r="H24489" t="s">
        <v>1131</v>
      </c>
      <c r="I24489" t="s">
        <v>49</v>
      </c>
      <c r="J24489" t="s">
        <v>51</v>
      </c>
      <c r="K24489" s="5" t="s">
        <v>1132</v>
      </c>
      <c r="L24489" t="s">
        <v>1133</v>
      </c>
      <c r="M24489" s="12">
        <v>46022</v>
      </c>
    </row>
    <row r="24490" spans="1:13" x14ac:dyDescent="0.25">
      <c r="A24490">
        <v>2025</v>
      </c>
      <c r="B24490" s="2">
        <v>45931</v>
      </c>
      <c r="C24490" s="2">
        <v>46022</v>
      </c>
      <c r="D24490" t="s">
        <v>90</v>
      </c>
      <c r="E24490" t="s">
        <v>1232</v>
      </c>
      <c r="F24490">
        <v>129</v>
      </c>
      <c r="G24490" t="s">
        <v>43</v>
      </c>
      <c r="H24490" t="s">
        <v>1131</v>
      </c>
      <c r="I24490" t="s">
        <v>49</v>
      </c>
      <c r="J24490" t="s">
        <v>52</v>
      </c>
      <c r="K24490" s="5" t="s">
        <v>1132</v>
      </c>
      <c r="L24490" t="s">
        <v>1133</v>
      </c>
      <c r="M24490" s="12">
        <v>46022</v>
      </c>
    </row>
    <row r="24491" spans="1:13" x14ac:dyDescent="0.25">
      <c r="A24491">
        <v>2025</v>
      </c>
      <c r="B24491" s="2">
        <v>45931</v>
      </c>
      <c r="C24491" s="2">
        <v>46022</v>
      </c>
      <c r="D24491" t="s">
        <v>90</v>
      </c>
      <c r="E24491" t="s">
        <v>1232</v>
      </c>
      <c r="F24491">
        <v>129</v>
      </c>
      <c r="G24491" t="s">
        <v>43</v>
      </c>
      <c r="H24491" t="s">
        <v>1131</v>
      </c>
      <c r="I24491" t="s">
        <v>49</v>
      </c>
      <c r="J24491" t="s">
        <v>52</v>
      </c>
      <c r="K24491" s="5" t="s">
        <v>1132</v>
      </c>
      <c r="L24491" t="s">
        <v>1133</v>
      </c>
      <c r="M24491" s="12">
        <v>46022</v>
      </c>
    </row>
    <row r="24492" spans="1:13" x14ac:dyDescent="0.25">
      <c r="A24492">
        <v>2025</v>
      </c>
      <c r="B24492" s="2">
        <v>45931</v>
      </c>
      <c r="C24492" s="2">
        <v>46022</v>
      </c>
      <c r="D24492" t="s">
        <v>90</v>
      </c>
      <c r="E24492" t="s">
        <v>1232</v>
      </c>
      <c r="F24492">
        <v>129</v>
      </c>
      <c r="G24492" t="s">
        <v>43</v>
      </c>
      <c r="H24492" t="s">
        <v>1131</v>
      </c>
      <c r="I24492" t="s">
        <v>49</v>
      </c>
      <c r="J24492" t="s">
        <v>52</v>
      </c>
      <c r="K24492" s="5" t="s">
        <v>1132</v>
      </c>
      <c r="L24492" t="s">
        <v>1133</v>
      </c>
      <c r="M24492" s="12">
        <v>46022</v>
      </c>
    </row>
    <row r="24493" spans="1:13" x14ac:dyDescent="0.25">
      <c r="A24493">
        <v>2025</v>
      </c>
      <c r="B24493" s="2">
        <v>45931</v>
      </c>
      <c r="C24493" s="2">
        <v>46022</v>
      </c>
      <c r="D24493" t="s">
        <v>90</v>
      </c>
      <c r="E24493" t="s">
        <v>1236</v>
      </c>
      <c r="F24493">
        <v>129</v>
      </c>
      <c r="G24493" t="s">
        <v>43</v>
      </c>
      <c r="H24493" t="s">
        <v>1131</v>
      </c>
      <c r="I24493" t="s">
        <v>49</v>
      </c>
      <c r="J24493" t="s">
        <v>52</v>
      </c>
      <c r="K24493" s="5" t="s">
        <v>1132</v>
      </c>
      <c r="L24493" t="s">
        <v>1133</v>
      </c>
      <c r="M24493" s="12">
        <v>46022</v>
      </c>
    </row>
    <row r="24494" spans="1:13" x14ac:dyDescent="0.25">
      <c r="A24494">
        <v>2025</v>
      </c>
      <c r="B24494" s="2">
        <v>45931</v>
      </c>
      <c r="C24494" s="2">
        <v>46022</v>
      </c>
      <c r="D24494" t="s">
        <v>90</v>
      </c>
      <c r="E24494" t="s">
        <v>1232</v>
      </c>
      <c r="F24494">
        <v>129</v>
      </c>
      <c r="G24494" t="s">
        <v>43</v>
      </c>
      <c r="H24494" t="s">
        <v>1131</v>
      </c>
      <c r="I24494" t="s">
        <v>49</v>
      </c>
      <c r="J24494" t="s">
        <v>52</v>
      </c>
      <c r="K24494" s="5" t="s">
        <v>1132</v>
      </c>
      <c r="L24494" t="s">
        <v>1133</v>
      </c>
      <c r="M24494" s="12">
        <v>46022</v>
      </c>
    </row>
    <row r="24495" spans="1:13" x14ac:dyDescent="0.25">
      <c r="A24495">
        <v>2025</v>
      </c>
      <c r="B24495" s="2">
        <v>45931</v>
      </c>
      <c r="C24495" s="2">
        <v>46022</v>
      </c>
      <c r="D24495" t="s">
        <v>90</v>
      </c>
      <c r="E24495" t="s">
        <v>1171</v>
      </c>
      <c r="F24495">
        <v>129</v>
      </c>
      <c r="G24495" t="s">
        <v>43</v>
      </c>
      <c r="H24495" t="s">
        <v>1131</v>
      </c>
      <c r="I24495" t="s">
        <v>49</v>
      </c>
      <c r="J24495" t="s">
        <v>52</v>
      </c>
      <c r="K24495" s="5" t="s">
        <v>1132</v>
      </c>
      <c r="L24495" t="s">
        <v>1133</v>
      </c>
      <c r="M24495" s="12">
        <v>46022</v>
      </c>
    </row>
    <row r="24496" spans="1:13" x14ac:dyDescent="0.25">
      <c r="A24496">
        <v>2025</v>
      </c>
      <c r="B24496" s="2">
        <v>45931</v>
      </c>
      <c r="C24496" s="2">
        <v>46022</v>
      </c>
      <c r="D24496" t="s">
        <v>90</v>
      </c>
      <c r="E24496" t="s">
        <v>1165</v>
      </c>
      <c r="F24496">
        <v>129</v>
      </c>
      <c r="G24496" t="s">
        <v>43</v>
      </c>
      <c r="H24496" t="s">
        <v>1131</v>
      </c>
      <c r="I24496" t="s">
        <v>49</v>
      </c>
      <c r="J24496" t="s">
        <v>52</v>
      </c>
      <c r="K24496" s="5" t="s">
        <v>1132</v>
      </c>
      <c r="L24496" t="s">
        <v>1133</v>
      </c>
      <c r="M24496" s="12">
        <v>46022</v>
      </c>
    </row>
    <row r="24497" spans="1:13" x14ac:dyDescent="0.25">
      <c r="A24497">
        <v>2025</v>
      </c>
      <c r="B24497" s="2">
        <v>45931</v>
      </c>
      <c r="C24497" s="2">
        <v>46022</v>
      </c>
      <c r="D24497" t="s">
        <v>90</v>
      </c>
      <c r="E24497" t="s">
        <v>1231</v>
      </c>
      <c r="F24497">
        <v>129</v>
      </c>
      <c r="G24497" t="s">
        <v>43</v>
      </c>
      <c r="H24497" t="s">
        <v>1131</v>
      </c>
      <c r="I24497" t="s">
        <v>49</v>
      </c>
      <c r="J24497" t="s">
        <v>51</v>
      </c>
      <c r="K24497" s="5" t="s">
        <v>1132</v>
      </c>
      <c r="L24497" t="s">
        <v>1133</v>
      </c>
      <c r="M24497" s="12">
        <v>46022</v>
      </c>
    </row>
    <row r="24498" spans="1:13" x14ac:dyDescent="0.25">
      <c r="A24498">
        <v>2025</v>
      </c>
      <c r="B24498" s="2">
        <v>45931</v>
      </c>
      <c r="C24498" s="2">
        <v>46022</v>
      </c>
      <c r="D24498" t="s">
        <v>90</v>
      </c>
      <c r="E24498" t="s">
        <v>1232</v>
      </c>
      <c r="F24498">
        <v>129</v>
      </c>
      <c r="G24498" t="s">
        <v>43</v>
      </c>
      <c r="H24498" t="s">
        <v>1131</v>
      </c>
      <c r="I24498" t="s">
        <v>49</v>
      </c>
      <c r="J24498" t="s">
        <v>52</v>
      </c>
      <c r="K24498" s="5" t="s">
        <v>1132</v>
      </c>
      <c r="L24498" t="s">
        <v>1133</v>
      </c>
      <c r="M24498" s="12">
        <v>46022</v>
      </c>
    </row>
    <row r="24499" spans="1:13" x14ac:dyDescent="0.25">
      <c r="A24499">
        <v>2025</v>
      </c>
      <c r="B24499" s="2">
        <v>45931</v>
      </c>
      <c r="C24499" s="2">
        <v>46022</v>
      </c>
      <c r="D24499" t="s">
        <v>90</v>
      </c>
      <c r="E24499" t="s">
        <v>1237</v>
      </c>
      <c r="F24499">
        <v>120</v>
      </c>
      <c r="G24499" t="s">
        <v>43</v>
      </c>
      <c r="H24499" t="s">
        <v>1131</v>
      </c>
      <c r="I24499" t="s">
        <v>49</v>
      </c>
      <c r="J24499" t="s">
        <v>52</v>
      </c>
      <c r="K24499" s="5" t="s">
        <v>1132</v>
      </c>
      <c r="L24499" t="s">
        <v>1133</v>
      </c>
      <c r="M24499" s="12">
        <v>46022</v>
      </c>
    </row>
    <row r="24500" spans="1:13" x14ac:dyDescent="0.25">
      <c r="A24500">
        <v>2025</v>
      </c>
      <c r="B24500" s="2">
        <v>45931</v>
      </c>
      <c r="C24500" s="2">
        <v>46022</v>
      </c>
      <c r="D24500" t="s">
        <v>90</v>
      </c>
      <c r="E24500" t="s">
        <v>1238</v>
      </c>
      <c r="F24500">
        <v>119</v>
      </c>
      <c r="G24500" t="s">
        <v>43</v>
      </c>
      <c r="H24500" t="s">
        <v>1131</v>
      </c>
      <c r="I24500" t="s">
        <v>49</v>
      </c>
      <c r="J24500" t="s">
        <v>52</v>
      </c>
      <c r="K24500" s="5" t="s">
        <v>1132</v>
      </c>
      <c r="L24500" t="s">
        <v>1133</v>
      </c>
      <c r="M24500" s="12">
        <v>46022</v>
      </c>
    </row>
    <row r="24501" spans="1:13" x14ac:dyDescent="0.25">
      <c r="A24501">
        <v>2025</v>
      </c>
      <c r="B24501" s="2">
        <v>45931</v>
      </c>
      <c r="C24501" s="2">
        <v>46022</v>
      </c>
      <c r="D24501" t="s">
        <v>90</v>
      </c>
      <c r="E24501" t="s">
        <v>1238</v>
      </c>
      <c r="F24501">
        <v>119</v>
      </c>
      <c r="G24501" t="s">
        <v>43</v>
      </c>
      <c r="H24501" t="s">
        <v>1131</v>
      </c>
      <c r="I24501" t="s">
        <v>49</v>
      </c>
      <c r="J24501" t="s">
        <v>52</v>
      </c>
      <c r="K24501" s="5" t="s">
        <v>1132</v>
      </c>
      <c r="L24501" t="s">
        <v>1133</v>
      </c>
      <c r="M24501" s="12">
        <v>46022</v>
      </c>
    </row>
    <row r="24502" spans="1:13" x14ac:dyDescent="0.25">
      <c r="A24502">
        <v>2025</v>
      </c>
      <c r="B24502" s="2">
        <v>45931</v>
      </c>
      <c r="C24502" s="2">
        <v>46022</v>
      </c>
      <c r="D24502" t="s">
        <v>90</v>
      </c>
      <c r="E24502" t="s">
        <v>1172</v>
      </c>
      <c r="F24502">
        <v>119</v>
      </c>
      <c r="G24502" t="s">
        <v>43</v>
      </c>
      <c r="H24502" t="s">
        <v>1131</v>
      </c>
      <c r="I24502" t="s">
        <v>49</v>
      </c>
      <c r="J24502" t="s">
        <v>52</v>
      </c>
      <c r="K24502" s="5" t="s">
        <v>1132</v>
      </c>
      <c r="L24502" t="s">
        <v>1133</v>
      </c>
      <c r="M24502" s="12">
        <v>46022</v>
      </c>
    </row>
    <row r="24503" spans="1:13" x14ac:dyDescent="0.25">
      <c r="A24503">
        <v>2025</v>
      </c>
      <c r="B24503" s="2">
        <v>45931</v>
      </c>
      <c r="C24503" s="2">
        <v>46022</v>
      </c>
      <c r="D24503" t="s">
        <v>90</v>
      </c>
      <c r="E24503" t="s">
        <v>1239</v>
      </c>
      <c r="F24503">
        <v>118</v>
      </c>
      <c r="G24503" t="s">
        <v>43</v>
      </c>
      <c r="H24503" t="s">
        <v>1131</v>
      </c>
      <c r="I24503" t="s">
        <v>49</v>
      </c>
      <c r="J24503" t="s">
        <v>52</v>
      </c>
      <c r="K24503" s="5" t="s">
        <v>1132</v>
      </c>
      <c r="L24503" t="s">
        <v>1133</v>
      </c>
      <c r="M24503" s="12">
        <v>46022</v>
      </c>
    </row>
    <row r="24504" spans="1:13" x14ac:dyDescent="0.25">
      <c r="A24504">
        <v>2025</v>
      </c>
      <c r="B24504" s="2">
        <v>45931</v>
      </c>
      <c r="C24504" s="2">
        <v>46022</v>
      </c>
      <c r="D24504" t="s">
        <v>90</v>
      </c>
      <c r="E24504" t="s">
        <v>1240</v>
      </c>
      <c r="F24504">
        <v>118</v>
      </c>
      <c r="G24504" t="s">
        <v>43</v>
      </c>
      <c r="H24504" t="s">
        <v>1131</v>
      </c>
      <c r="I24504" t="s">
        <v>49</v>
      </c>
      <c r="J24504" t="s">
        <v>51</v>
      </c>
      <c r="K24504" s="5" t="s">
        <v>1132</v>
      </c>
      <c r="L24504" t="s">
        <v>1133</v>
      </c>
      <c r="M24504" s="12">
        <v>46022</v>
      </c>
    </row>
    <row r="24505" spans="1:13" x14ac:dyDescent="0.25">
      <c r="A24505">
        <v>2025</v>
      </c>
      <c r="B24505" s="2">
        <v>45931</v>
      </c>
      <c r="C24505" s="2">
        <v>46022</v>
      </c>
      <c r="D24505" t="s">
        <v>90</v>
      </c>
      <c r="E24505" t="s">
        <v>1240</v>
      </c>
      <c r="F24505">
        <v>118</v>
      </c>
      <c r="G24505" t="s">
        <v>43</v>
      </c>
      <c r="H24505" t="s">
        <v>1131</v>
      </c>
      <c r="I24505" t="s">
        <v>49</v>
      </c>
      <c r="J24505" t="s">
        <v>51</v>
      </c>
      <c r="K24505" s="5" t="s">
        <v>1132</v>
      </c>
      <c r="L24505" t="s">
        <v>1133</v>
      </c>
      <c r="M24505" s="12">
        <v>46022</v>
      </c>
    </row>
    <row r="24506" spans="1:13" x14ac:dyDescent="0.25">
      <c r="A24506">
        <v>2025</v>
      </c>
      <c r="B24506" s="2">
        <v>45931</v>
      </c>
      <c r="C24506" s="2">
        <v>46022</v>
      </c>
      <c r="D24506" t="s">
        <v>90</v>
      </c>
      <c r="E24506" t="s">
        <v>1240</v>
      </c>
      <c r="F24506">
        <v>118</v>
      </c>
      <c r="G24506" t="s">
        <v>43</v>
      </c>
      <c r="H24506" t="s">
        <v>1131</v>
      </c>
      <c r="I24506" t="s">
        <v>49</v>
      </c>
      <c r="J24506" t="s">
        <v>52</v>
      </c>
      <c r="K24506" s="5" t="s">
        <v>1132</v>
      </c>
      <c r="L24506" t="s">
        <v>1133</v>
      </c>
      <c r="M24506" s="12">
        <v>46022</v>
      </c>
    </row>
    <row r="24507" spans="1:13" x14ac:dyDescent="0.25">
      <c r="A24507">
        <v>2025</v>
      </c>
      <c r="B24507" s="2">
        <v>45931</v>
      </c>
      <c r="C24507" s="2">
        <v>46022</v>
      </c>
      <c r="D24507" t="s">
        <v>90</v>
      </c>
      <c r="E24507" t="s">
        <v>1240</v>
      </c>
      <c r="F24507">
        <v>118</v>
      </c>
      <c r="G24507" t="s">
        <v>43</v>
      </c>
      <c r="H24507" t="s">
        <v>1131</v>
      </c>
      <c r="I24507" t="s">
        <v>49</v>
      </c>
      <c r="J24507" t="s">
        <v>51</v>
      </c>
      <c r="K24507" s="5" t="s">
        <v>1132</v>
      </c>
      <c r="L24507" t="s">
        <v>1133</v>
      </c>
      <c r="M24507" s="12">
        <v>46022</v>
      </c>
    </row>
    <row r="24508" spans="1:13" x14ac:dyDescent="0.25">
      <c r="A24508">
        <v>2025</v>
      </c>
      <c r="B24508" s="2">
        <v>45931</v>
      </c>
      <c r="C24508" s="2">
        <v>46022</v>
      </c>
      <c r="D24508" t="s">
        <v>90</v>
      </c>
      <c r="E24508" t="s">
        <v>1239</v>
      </c>
      <c r="F24508">
        <v>118</v>
      </c>
      <c r="G24508" t="s">
        <v>43</v>
      </c>
      <c r="H24508" t="s">
        <v>1131</v>
      </c>
      <c r="I24508" t="s">
        <v>49</v>
      </c>
      <c r="J24508" t="s">
        <v>51</v>
      </c>
      <c r="K24508" s="5" t="s">
        <v>1132</v>
      </c>
      <c r="L24508" t="s">
        <v>1133</v>
      </c>
      <c r="M24508" s="12">
        <v>46022</v>
      </c>
    </row>
    <row r="24509" spans="1:13" x14ac:dyDescent="0.25">
      <c r="A24509">
        <v>2025</v>
      </c>
      <c r="B24509" s="2">
        <v>45931</v>
      </c>
      <c r="C24509" s="2">
        <v>46022</v>
      </c>
      <c r="D24509" t="s">
        <v>90</v>
      </c>
      <c r="E24509" t="s">
        <v>1239</v>
      </c>
      <c r="F24509">
        <v>118</v>
      </c>
      <c r="G24509" t="s">
        <v>43</v>
      </c>
      <c r="H24509" t="s">
        <v>1131</v>
      </c>
      <c r="I24509" t="s">
        <v>49</v>
      </c>
      <c r="J24509" t="s">
        <v>52</v>
      </c>
      <c r="K24509" s="5" t="s">
        <v>1132</v>
      </c>
      <c r="L24509" t="s">
        <v>1133</v>
      </c>
      <c r="M24509" s="12">
        <v>46022</v>
      </c>
    </row>
    <row r="24510" spans="1:13" x14ac:dyDescent="0.25">
      <c r="A24510">
        <v>2025</v>
      </c>
      <c r="B24510" s="2">
        <v>45931</v>
      </c>
      <c r="C24510" s="2">
        <v>46022</v>
      </c>
      <c r="D24510" t="s">
        <v>90</v>
      </c>
      <c r="E24510" t="s">
        <v>1240</v>
      </c>
      <c r="F24510">
        <v>118</v>
      </c>
      <c r="G24510" t="s">
        <v>43</v>
      </c>
      <c r="H24510" t="s">
        <v>1131</v>
      </c>
      <c r="I24510" t="s">
        <v>49</v>
      </c>
      <c r="J24510" t="s">
        <v>51</v>
      </c>
      <c r="K24510" s="5" t="s">
        <v>1132</v>
      </c>
      <c r="L24510" t="s">
        <v>1133</v>
      </c>
      <c r="M24510" s="12">
        <v>46022</v>
      </c>
    </row>
    <row r="24511" spans="1:13" x14ac:dyDescent="0.25">
      <c r="A24511">
        <v>2025</v>
      </c>
      <c r="B24511" s="2">
        <v>45931</v>
      </c>
      <c r="C24511" s="2">
        <v>46022</v>
      </c>
      <c r="D24511" t="s">
        <v>90</v>
      </c>
      <c r="E24511" t="s">
        <v>1442</v>
      </c>
      <c r="F24511">
        <v>117</v>
      </c>
      <c r="G24511" t="s">
        <v>43</v>
      </c>
      <c r="H24511" t="s">
        <v>1131</v>
      </c>
      <c r="I24511" t="s">
        <v>49</v>
      </c>
      <c r="J24511" t="s">
        <v>52</v>
      </c>
      <c r="K24511" s="5" t="s">
        <v>1132</v>
      </c>
      <c r="L24511" t="s">
        <v>1133</v>
      </c>
      <c r="M24511" s="12">
        <v>46022</v>
      </c>
    </row>
    <row r="24512" spans="1:13" x14ac:dyDescent="0.25">
      <c r="A24512">
        <v>2025</v>
      </c>
      <c r="B24512" s="2">
        <v>45931</v>
      </c>
      <c r="C24512" s="2">
        <v>46022</v>
      </c>
      <c r="D24512" t="s">
        <v>90</v>
      </c>
      <c r="E24512" t="s">
        <v>1241</v>
      </c>
      <c r="F24512">
        <v>117</v>
      </c>
      <c r="G24512" t="s">
        <v>43</v>
      </c>
      <c r="H24512" t="s">
        <v>1131</v>
      </c>
      <c r="I24512" t="s">
        <v>49</v>
      </c>
      <c r="J24512" t="s">
        <v>51</v>
      </c>
      <c r="K24512" s="5" t="s">
        <v>1132</v>
      </c>
      <c r="L24512" t="s">
        <v>1133</v>
      </c>
      <c r="M24512" s="12">
        <v>46022</v>
      </c>
    </row>
    <row r="24513" spans="1:13" x14ac:dyDescent="0.25">
      <c r="A24513">
        <v>2025</v>
      </c>
      <c r="B24513" s="2">
        <v>45931</v>
      </c>
      <c r="C24513" s="2">
        <v>46022</v>
      </c>
      <c r="D24513" t="s">
        <v>90</v>
      </c>
      <c r="E24513" t="s">
        <v>1442</v>
      </c>
      <c r="F24513">
        <v>117</v>
      </c>
      <c r="G24513" t="s">
        <v>43</v>
      </c>
      <c r="H24513" t="s">
        <v>1131</v>
      </c>
      <c r="I24513" t="s">
        <v>49</v>
      </c>
      <c r="J24513" t="s">
        <v>51</v>
      </c>
      <c r="K24513" s="5" t="s">
        <v>1132</v>
      </c>
      <c r="L24513" t="s">
        <v>1133</v>
      </c>
      <c r="M24513" s="12">
        <v>46022</v>
      </c>
    </row>
    <row r="24514" spans="1:13" x14ac:dyDescent="0.25">
      <c r="A24514">
        <v>2025</v>
      </c>
      <c r="B24514" s="2">
        <v>45931</v>
      </c>
      <c r="C24514" s="2">
        <v>46022</v>
      </c>
      <c r="D24514" t="s">
        <v>90</v>
      </c>
      <c r="E24514" t="s">
        <v>1442</v>
      </c>
      <c r="F24514">
        <v>117</v>
      </c>
      <c r="G24514" t="s">
        <v>43</v>
      </c>
      <c r="H24514" t="s">
        <v>1131</v>
      </c>
      <c r="I24514" t="s">
        <v>49</v>
      </c>
      <c r="J24514" t="s">
        <v>52</v>
      </c>
      <c r="K24514" s="5" t="s">
        <v>1132</v>
      </c>
      <c r="L24514" t="s">
        <v>1133</v>
      </c>
      <c r="M24514" s="12">
        <v>46022</v>
      </c>
    </row>
    <row r="24515" spans="1:13" x14ac:dyDescent="0.25">
      <c r="A24515">
        <v>2025</v>
      </c>
      <c r="B24515" s="2">
        <v>45931</v>
      </c>
      <c r="C24515" s="2">
        <v>46022</v>
      </c>
      <c r="D24515" t="s">
        <v>90</v>
      </c>
      <c r="E24515" t="s">
        <v>1241</v>
      </c>
      <c r="F24515">
        <v>117</v>
      </c>
      <c r="G24515" t="s">
        <v>43</v>
      </c>
      <c r="H24515" t="s">
        <v>1131</v>
      </c>
      <c r="I24515" t="s">
        <v>49</v>
      </c>
      <c r="J24515" t="s">
        <v>51</v>
      </c>
      <c r="K24515" s="5" t="s">
        <v>1132</v>
      </c>
      <c r="L24515" t="s">
        <v>1133</v>
      </c>
      <c r="M24515" s="12">
        <v>46022</v>
      </c>
    </row>
    <row r="24516" spans="1:13" x14ac:dyDescent="0.25">
      <c r="A24516">
        <v>2025</v>
      </c>
      <c r="B24516" s="2">
        <v>45931</v>
      </c>
      <c r="C24516" s="2">
        <v>46022</v>
      </c>
      <c r="D24516" t="s">
        <v>90</v>
      </c>
      <c r="E24516" t="s">
        <v>1442</v>
      </c>
      <c r="F24516">
        <v>117</v>
      </c>
      <c r="G24516" t="s">
        <v>43</v>
      </c>
      <c r="H24516" t="s">
        <v>1131</v>
      </c>
      <c r="I24516" t="s">
        <v>49</v>
      </c>
      <c r="J24516" t="s">
        <v>52</v>
      </c>
      <c r="K24516" s="5" t="s">
        <v>1132</v>
      </c>
      <c r="L24516" t="s">
        <v>1133</v>
      </c>
      <c r="M24516" s="12">
        <v>46022</v>
      </c>
    </row>
    <row r="24517" spans="1:13" x14ac:dyDescent="0.25">
      <c r="A24517">
        <v>2025</v>
      </c>
      <c r="B24517" s="2">
        <v>45931</v>
      </c>
      <c r="C24517" s="2">
        <v>46022</v>
      </c>
      <c r="D24517" t="s">
        <v>90</v>
      </c>
      <c r="E24517" t="s">
        <v>1442</v>
      </c>
      <c r="F24517">
        <v>117</v>
      </c>
      <c r="G24517" t="s">
        <v>43</v>
      </c>
      <c r="H24517" t="s">
        <v>1131</v>
      </c>
      <c r="I24517" t="s">
        <v>49</v>
      </c>
      <c r="J24517" t="s">
        <v>52</v>
      </c>
      <c r="K24517" s="5" t="s">
        <v>1132</v>
      </c>
      <c r="L24517" t="s">
        <v>1133</v>
      </c>
      <c r="M24517" s="12">
        <v>46022</v>
      </c>
    </row>
    <row r="24518" spans="1:13" x14ac:dyDescent="0.25">
      <c r="A24518">
        <v>2025</v>
      </c>
      <c r="B24518" s="2">
        <v>45931</v>
      </c>
      <c r="C24518" s="2">
        <v>46022</v>
      </c>
      <c r="D24518" t="s">
        <v>90</v>
      </c>
      <c r="E24518" t="s">
        <v>1442</v>
      </c>
      <c r="F24518">
        <v>117</v>
      </c>
      <c r="G24518" t="s">
        <v>43</v>
      </c>
      <c r="H24518" t="s">
        <v>1131</v>
      </c>
      <c r="I24518" t="s">
        <v>49</v>
      </c>
      <c r="J24518" t="s">
        <v>52</v>
      </c>
      <c r="K24518" s="5" t="s">
        <v>1132</v>
      </c>
      <c r="L24518" t="s">
        <v>1133</v>
      </c>
      <c r="M24518" s="12">
        <v>46022</v>
      </c>
    </row>
    <row r="24519" spans="1:13" x14ac:dyDescent="0.25">
      <c r="A24519">
        <v>2025</v>
      </c>
      <c r="B24519" s="2">
        <v>45931</v>
      </c>
      <c r="C24519" s="2">
        <v>46022</v>
      </c>
      <c r="D24519" t="s">
        <v>90</v>
      </c>
      <c r="E24519" t="s">
        <v>1442</v>
      </c>
      <c r="F24519">
        <v>117</v>
      </c>
      <c r="G24519" t="s">
        <v>43</v>
      </c>
      <c r="H24519" t="s">
        <v>1131</v>
      </c>
      <c r="I24519" t="s">
        <v>49</v>
      </c>
      <c r="J24519" t="s">
        <v>52</v>
      </c>
      <c r="K24519" s="5" t="s">
        <v>1132</v>
      </c>
      <c r="L24519" t="s">
        <v>1133</v>
      </c>
      <c r="M24519" s="12">
        <v>46022</v>
      </c>
    </row>
    <row r="24520" spans="1:13" x14ac:dyDescent="0.25">
      <c r="A24520">
        <v>2025</v>
      </c>
      <c r="B24520" s="2">
        <v>45931</v>
      </c>
      <c r="C24520" s="2">
        <v>46022</v>
      </c>
      <c r="D24520" t="s">
        <v>90</v>
      </c>
      <c r="E24520" t="s">
        <v>1241</v>
      </c>
      <c r="F24520">
        <v>117</v>
      </c>
      <c r="G24520" t="s">
        <v>43</v>
      </c>
      <c r="H24520" t="s">
        <v>1131</v>
      </c>
      <c r="I24520" t="s">
        <v>49</v>
      </c>
      <c r="J24520" t="s">
        <v>52</v>
      </c>
      <c r="K24520" s="5" t="s">
        <v>1132</v>
      </c>
      <c r="L24520" t="s">
        <v>1133</v>
      </c>
      <c r="M24520" s="12">
        <v>46022</v>
      </c>
    </row>
    <row r="24521" spans="1:13" x14ac:dyDescent="0.25">
      <c r="A24521">
        <v>2025</v>
      </c>
      <c r="B24521" s="2">
        <v>45931</v>
      </c>
      <c r="C24521" s="2">
        <v>46022</v>
      </c>
      <c r="D24521" t="s">
        <v>90</v>
      </c>
      <c r="E24521" t="s">
        <v>1241</v>
      </c>
      <c r="F24521">
        <v>117</v>
      </c>
      <c r="G24521" t="s">
        <v>43</v>
      </c>
      <c r="H24521" t="s">
        <v>1131</v>
      </c>
      <c r="I24521" t="s">
        <v>49</v>
      </c>
      <c r="J24521" t="s">
        <v>52</v>
      </c>
      <c r="K24521" s="5" t="s">
        <v>1132</v>
      </c>
      <c r="L24521" t="s">
        <v>1133</v>
      </c>
      <c r="M24521" s="12">
        <v>46022</v>
      </c>
    </row>
    <row r="24522" spans="1:13" x14ac:dyDescent="0.25">
      <c r="A24522">
        <v>2025</v>
      </c>
      <c r="B24522" s="2">
        <v>45931</v>
      </c>
      <c r="C24522" s="2">
        <v>46022</v>
      </c>
      <c r="D24522" t="s">
        <v>90</v>
      </c>
      <c r="E24522" t="s">
        <v>1241</v>
      </c>
      <c r="F24522">
        <v>117</v>
      </c>
      <c r="G24522" t="s">
        <v>43</v>
      </c>
      <c r="H24522" t="s">
        <v>1131</v>
      </c>
      <c r="I24522" t="s">
        <v>49</v>
      </c>
      <c r="J24522" t="s">
        <v>51</v>
      </c>
      <c r="K24522" s="5" t="s">
        <v>1132</v>
      </c>
      <c r="L24522" t="s">
        <v>1133</v>
      </c>
      <c r="M24522" s="12">
        <v>46022</v>
      </c>
    </row>
    <row r="24523" spans="1:13" x14ac:dyDescent="0.25">
      <c r="A24523">
        <v>2025</v>
      </c>
      <c r="B24523" s="2">
        <v>45931</v>
      </c>
      <c r="C24523" s="2">
        <v>46022</v>
      </c>
      <c r="D24523" t="s">
        <v>90</v>
      </c>
      <c r="E24523" t="s">
        <v>1242</v>
      </c>
      <c r="F24523">
        <v>116</v>
      </c>
      <c r="G24523" t="s">
        <v>43</v>
      </c>
      <c r="H24523" t="s">
        <v>1131</v>
      </c>
      <c r="I24523" t="s">
        <v>49</v>
      </c>
      <c r="J24523" t="s">
        <v>51</v>
      </c>
      <c r="K24523" s="5" t="s">
        <v>1132</v>
      </c>
      <c r="L24523" t="s">
        <v>1133</v>
      </c>
      <c r="M24523" s="12">
        <v>46022</v>
      </c>
    </row>
    <row r="24524" spans="1:13" x14ac:dyDescent="0.25">
      <c r="A24524">
        <v>2025</v>
      </c>
      <c r="B24524" s="2">
        <v>45931</v>
      </c>
      <c r="C24524" s="2">
        <v>46022</v>
      </c>
      <c r="D24524" t="s">
        <v>90</v>
      </c>
      <c r="E24524" t="s">
        <v>1242</v>
      </c>
      <c r="F24524">
        <v>116</v>
      </c>
      <c r="G24524" t="s">
        <v>43</v>
      </c>
      <c r="H24524" t="s">
        <v>1131</v>
      </c>
      <c r="I24524" t="s">
        <v>49</v>
      </c>
      <c r="J24524" t="s">
        <v>51</v>
      </c>
      <c r="K24524" s="5" t="s">
        <v>1132</v>
      </c>
      <c r="L24524" t="s">
        <v>1133</v>
      </c>
      <c r="M24524" s="12">
        <v>46022</v>
      </c>
    </row>
    <row r="24525" spans="1:13" x14ac:dyDescent="0.25">
      <c r="A24525">
        <v>2025</v>
      </c>
      <c r="B24525" s="2">
        <v>45931</v>
      </c>
      <c r="C24525" s="2">
        <v>46022</v>
      </c>
      <c r="D24525" t="s">
        <v>90</v>
      </c>
      <c r="E24525" t="s">
        <v>1243</v>
      </c>
      <c r="F24525">
        <v>115</v>
      </c>
      <c r="G24525" t="s">
        <v>43</v>
      </c>
      <c r="H24525" t="s">
        <v>1131</v>
      </c>
      <c r="I24525" t="s">
        <v>49</v>
      </c>
      <c r="J24525" t="s">
        <v>52</v>
      </c>
      <c r="K24525" s="5" t="s">
        <v>1132</v>
      </c>
      <c r="L24525" t="s">
        <v>1133</v>
      </c>
      <c r="M24525" s="12">
        <v>46022</v>
      </c>
    </row>
    <row r="24526" spans="1:13" x14ac:dyDescent="0.25">
      <c r="A24526">
        <v>2025</v>
      </c>
      <c r="B24526" s="2">
        <v>45931</v>
      </c>
      <c r="C24526" s="2">
        <v>46022</v>
      </c>
      <c r="D24526" t="s">
        <v>90</v>
      </c>
      <c r="E24526" t="s">
        <v>1174</v>
      </c>
      <c r="F24526">
        <v>109</v>
      </c>
      <c r="G24526" t="s">
        <v>43</v>
      </c>
      <c r="H24526" t="s">
        <v>1131</v>
      </c>
      <c r="I24526" t="s">
        <v>49</v>
      </c>
      <c r="J24526" t="s">
        <v>51</v>
      </c>
      <c r="K24526" s="5" t="s">
        <v>1132</v>
      </c>
      <c r="L24526" t="s">
        <v>1133</v>
      </c>
      <c r="M24526" s="12">
        <v>46022</v>
      </c>
    </row>
    <row r="24527" spans="1:13" x14ac:dyDescent="0.25">
      <c r="A24527">
        <v>2025</v>
      </c>
      <c r="B24527" s="2">
        <v>45931</v>
      </c>
      <c r="C24527" s="2">
        <v>46022</v>
      </c>
      <c r="D24527" t="s">
        <v>90</v>
      </c>
      <c r="E24527" t="s">
        <v>1174</v>
      </c>
      <c r="F24527">
        <v>109</v>
      </c>
      <c r="G24527" t="s">
        <v>43</v>
      </c>
      <c r="H24527" t="s">
        <v>1131</v>
      </c>
      <c r="I24527" t="s">
        <v>49</v>
      </c>
      <c r="J24527" t="s">
        <v>51</v>
      </c>
      <c r="K24527" s="5" t="s">
        <v>1132</v>
      </c>
      <c r="L24527" t="s">
        <v>1133</v>
      </c>
      <c r="M24527" s="12">
        <v>46022</v>
      </c>
    </row>
    <row r="24528" spans="1:13" x14ac:dyDescent="0.25">
      <c r="A24528">
        <v>2025</v>
      </c>
      <c r="B24528" s="2">
        <v>45931</v>
      </c>
      <c r="C24528" s="2">
        <v>46022</v>
      </c>
      <c r="D24528" t="s">
        <v>90</v>
      </c>
      <c r="E24528" t="s">
        <v>1244</v>
      </c>
      <c r="F24528">
        <v>109</v>
      </c>
      <c r="G24528" t="s">
        <v>43</v>
      </c>
      <c r="H24528" t="s">
        <v>1131</v>
      </c>
      <c r="I24528" t="s">
        <v>49</v>
      </c>
      <c r="J24528" t="s">
        <v>52</v>
      </c>
      <c r="K24528" s="5" t="s">
        <v>1132</v>
      </c>
      <c r="L24528" t="s">
        <v>1133</v>
      </c>
      <c r="M24528" s="12">
        <v>46022</v>
      </c>
    </row>
    <row r="24529" spans="1:13" x14ac:dyDescent="0.25">
      <c r="A24529">
        <v>2025</v>
      </c>
      <c r="B24529" s="2">
        <v>45931</v>
      </c>
      <c r="C24529" s="2">
        <v>46022</v>
      </c>
      <c r="D24529" t="s">
        <v>90</v>
      </c>
      <c r="E24529" t="s">
        <v>1245</v>
      </c>
      <c r="F24529">
        <v>109</v>
      </c>
      <c r="G24529" t="s">
        <v>43</v>
      </c>
      <c r="H24529" t="s">
        <v>1131</v>
      </c>
      <c r="I24529" t="s">
        <v>49</v>
      </c>
      <c r="J24529" t="s">
        <v>52</v>
      </c>
      <c r="K24529" s="5" t="s">
        <v>1132</v>
      </c>
      <c r="L24529" t="s">
        <v>1133</v>
      </c>
      <c r="M24529" s="12">
        <v>46022</v>
      </c>
    </row>
    <row r="24530" spans="1:13" x14ac:dyDescent="0.25">
      <c r="A24530">
        <v>2025</v>
      </c>
      <c r="B24530" s="2">
        <v>45931</v>
      </c>
      <c r="C24530" s="2">
        <v>46022</v>
      </c>
      <c r="D24530" t="s">
        <v>90</v>
      </c>
      <c r="E24530" t="s">
        <v>1245</v>
      </c>
      <c r="F24530">
        <v>109</v>
      </c>
      <c r="G24530" t="s">
        <v>43</v>
      </c>
      <c r="H24530" t="s">
        <v>1131</v>
      </c>
      <c r="I24530" t="s">
        <v>49</v>
      </c>
      <c r="J24530" t="s">
        <v>52</v>
      </c>
      <c r="K24530" s="5" t="s">
        <v>1132</v>
      </c>
      <c r="L24530" t="s">
        <v>1133</v>
      </c>
      <c r="M24530" s="12">
        <v>46022</v>
      </c>
    </row>
    <row r="24531" spans="1:13" x14ac:dyDescent="0.25">
      <c r="A24531">
        <v>2025</v>
      </c>
      <c r="B24531" s="2">
        <v>45931</v>
      </c>
      <c r="C24531" s="2">
        <v>46022</v>
      </c>
      <c r="D24531" t="s">
        <v>90</v>
      </c>
      <c r="E24531" t="s">
        <v>1174</v>
      </c>
      <c r="F24531">
        <v>109</v>
      </c>
      <c r="G24531" t="s">
        <v>43</v>
      </c>
      <c r="H24531" t="s">
        <v>1131</v>
      </c>
      <c r="I24531" t="s">
        <v>49</v>
      </c>
      <c r="J24531" t="s">
        <v>52</v>
      </c>
      <c r="K24531" s="5" t="s">
        <v>1132</v>
      </c>
      <c r="L24531" t="s">
        <v>1133</v>
      </c>
      <c r="M24531" s="12">
        <v>46022</v>
      </c>
    </row>
    <row r="24532" spans="1:13" x14ac:dyDescent="0.25">
      <c r="A24532">
        <v>2025</v>
      </c>
      <c r="B24532" s="2">
        <v>45931</v>
      </c>
      <c r="C24532" s="2">
        <v>46022</v>
      </c>
      <c r="D24532" t="s">
        <v>90</v>
      </c>
      <c r="E24532" t="s">
        <v>1246</v>
      </c>
      <c r="F24532">
        <v>109</v>
      </c>
      <c r="G24532" t="s">
        <v>43</v>
      </c>
      <c r="H24532" t="s">
        <v>1131</v>
      </c>
      <c r="I24532" t="s">
        <v>49</v>
      </c>
      <c r="J24532" t="s">
        <v>52</v>
      </c>
      <c r="K24532" s="5" t="s">
        <v>1132</v>
      </c>
      <c r="L24532" t="s">
        <v>1133</v>
      </c>
      <c r="M24532" s="12">
        <v>46022</v>
      </c>
    </row>
    <row r="24533" spans="1:13" x14ac:dyDescent="0.25">
      <c r="A24533">
        <v>2025</v>
      </c>
      <c r="B24533" s="2">
        <v>45931</v>
      </c>
      <c r="C24533" s="2">
        <v>46022</v>
      </c>
      <c r="D24533" t="s">
        <v>90</v>
      </c>
      <c r="E24533" t="s">
        <v>1174</v>
      </c>
      <c r="F24533">
        <v>109</v>
      </c>
      <c r="G24533" t="s">
        <v>43</v>
      </c>
      <c r="H24533" t="s">
        <v>1131</v>
      </c>
      <c r="I24533" t="s">
        <v>49</v>
      </c>
      <c r="J24533" t="s">
        <v>52</v>
      </c>
      <c r="K24533" s="5" t="s">
        <v>1132</v>
      </c>
      <c r="L24533" t="s">
        <v>1133</v>
      </c>
      <c r="M24533" s="12">
        <v>46022</v>
      </c>
    </row>
    <row r="24534" spans="1:13" x14ac:dyDescent="0.25">
      <c r="A24534">
        <v>2025</v>
      </c>
      <c r="B24534" s="2">
        <v>45931</v>
      </c>
      <c r="C24534" s="2">
        <v>46022</v>
      </c>
      <c r="D24534" t="s">
        <v>90</v>
      </c>
      <c r="E24534" t="s">
        <v>1174</v>
      </c>
      <c r="F24534">
        <v>109</v>
      </c>
      <c r="G24534" t="s">
        <v>43</v>
      </c>
      <c r="H24534" t="s">
        <v>1131</v>
      </c>
      <c r="I24534" t="s">
        <v>49</v>
      </c>
      <c r="J24534" t="s">
        <v>52</v>
      </c>
      <c r="K24534" s="5" t="s">
        <v>1132</v>
      </c>
      <c r="L24534" t="s">
        <v>1133</v>
      </c>
      <c r="M24534" s="12">
        <v>46022</v>
      </c>
    </row>
    <row r="24535" spans="1:13" x14ac:dyDescent="0.25">
      <c r="A24535">
        <v>2025</v>
      </c>
      <c r="B24535" s="2">
        <v>45931</v>
      </c>
      <c r="C24535" s="2">
        <v>46022</v>
      </c>
      <c r="D24535" t="s">
        <v>90</v>
      </c>
      <c r="E24535" t="s">
        <v>1247</v>
      </c>
      <c r="F24535">
        <v>109</v>
      </c>
      <c r="G24535" t="s">
        <v>43</v>
      </c>
      <c r="H24535" t="s">
        <v>1131</v>
      </c>
      <c r="I24535" t="s">
        <v>49</v>
      </c>
      <c r="J24535" t="s">
        <v>52</v>
      </c>
      <c r="K24535" s="5" t="s">
        <v>1132</v>
      </c>
      <c r="L24535" t="s">
        <v>1133</v>
      </c>
      <c r="M24535" s="12">
        <v>46022</v>
      </c>
    </row>
    <row r="24536" spans="1:13" x14ac:dyDescent="0.25">
      <c r="A24536">
        <v>2025</v>
      </c>
      <c r="B24536" s="2">
        <v>45931</v>
      </c>
      <c r="C24536" s="2">
        <v>46022</v>
      </c>
      <c r="D24536" t="s">
        <v>90</v>
      </c>
      <c r="E24536" t="s">
        <v>1248</v>
      </c>
      <c r="F24536">
        <v>109</v>
      </c>
      <c r="G24536" t="s">
        <v>43</v>
      </c>
      <c r="H24536" t="s">
        <v>1131</v>
      </c>
      <c r="I24536" t="s">
        <v>49</v>
      </c>
      <c r="J24536" t="s">
        <v>51</v>
      </c>
      <c r="K24536" s="5" t="s">
        <v>1132</v>
      </c>
      <c r="L24536" t="s">
        <v>1133</v>
      </c>
      <c r="M24536" s="12">
        <v>46022</v>
      </c>
    </row>
    <row r="24537" spans="1:13" x14ac:dyDescent="0.25">
      <c r="A24537">
        <v>2025</v>
      </c>
      <c r="B24537" s="2">
        <v>45931</v>
      </c>
      <c r="C24537" s="2">
        <v>46022</v>
      </c>
      <c r="D24537" t="s">
        <v>90</v>
      </c>
      <c r="E24537" t="s">
        <v>1245</v>
      </c>
      <c r="F24537">
        <v>109</v>
      </c>
      <c r="G24537" t="s">
        <v>43</v>
      </c>
      <c r="H24537" t="s">
        <v>1131</v>
      </c>
      <c r="I24537" t="s">
        <v>49</v>
      </c>
      <c r="J24537" t="s">
        <v>52</v>
      </c>
      <c r="K24537" s="5" t="s">
        <v>1132</v>
      </c>
      <c r="L24537" t="s">
        <v>1133</v>
      </c>
      <c r="M24537" s="12">
        <v>46022</v>
      </c>
    </row>
    <row r="24538" spans="1:13" x14ac:dyDescent="0.25">
      <c r="A24538">
        <v>2025</v>
      </c>
      <c r="B24538" s="2">
        <v>45931</v>
      </c>
      <c r="C24538" s="2">
        <v>46022</v>
      </c>
      <c r="D24538" t="s">
        <v>90</v>
      </c>
      <c r="E24538" t="s">
        <v>1249</v>
      </c>
      <c r="F24538">
        <v>109</v>
      </c>
      <c r="G24538" t="s">
        <v>43</v>
      </c>
      <c r="H24538" t="s">
        <v>1131</v>
      </c>
      <c r="I24538" t="s">
        <v>49</v>
      </c>
      <c r="J24538" t="s">
        <v>52</v>
      </c>
      <c r="K24538" s="5" t="s">
        <v>1132</v>
      </c>
      <c r="L24538" t="s">
        <v>1133</v>
      </c>
      <c r="M24538" s="12">
        <v>46022</v>
      </c>
    </row>
    <row r="24539" spans="1:13" x14ac:dyDescent="0.25">
      <c r="A24539">
        <v>2025</v>
      </c>
      <c r="B24539" s="2">
        <v>45931</v>
      </c>
      <c r="C24539" s="2">
        <v>46022</v>
      </c>
      <c r="D24539" t="s">
        <v>90</v>
      </c>
      <c r="E24539" t="s">
        <v>1250</v>
      </c>
      <c r="F24539">
        <v>109</v>
      </c>
      <c r="G24539" t="s">
        <v>43</v>
      </c>
      <c r="H24539" t="s">
        <v>1131</v>
      </c>
      <c r="I24539" t="s">
        <v>49</v>
      </c>
      <c r="J24539" t="s">
        <v>52</v>
      </c>
      <c r="K24539" s="5" t="s">
        <v>1132</v>
      </c>
      <c r="L24539" t="s">
        <v>1133</v>
      </c>
      <c r="M24539" s="12">
        <v>46022</v>
      </c>
    </row>
    <row r="24540" spans="1:13" x14ac:dyDescent="0.25">
      <c r="A24540">
        <v>2025</v>
      </c>
      <c r="B24540" s="2">
        <v>45931</v>
      </c>
      <c r="C24540" s="2">
        <v>46022</v>
      </c>
      <c r="D24540" t="s">
        <v>90</v>
      </c>
      <c r="E24540" t="s">
        <v>1247</v>
      </c>
      <c r="F24540">
        <v>109</v>
      </c>
      <c r="G24540" t="s">
        <v>43</v>
      </c>
      <c r="H24540" t="s">
        <v>1131</v>
      </c>
      <c r="I24540" t="s">
        <v>49</v>
      </c>
      <c r="J24540" t="s">
        <v>52</v>
      </c>
      <c r="K24540" s="5" t="s">
        <v>1132</v>
      </c>
      <c r="L24540" t="s">
        <v>1133</v>
      </c>
      <c r="M24540" s="12">
        <v>46022</v>
      </c>
    </row>
    <row r="24541" spans="1:13" x14ac:dyDescent="0.25">
      <c r="A24541">
        <v>2025</v>
      </c>
      <c r="B24541" s="2">
        <v>45931</v>
      </c>
      <c r="C24541" s="2">
        <v>46022</v>
      </c>
      <c r="D24541" t="s">
        <v>90</v>
      </c>
      <c r="E24541" t="s">
        <v>1249</v>
      </c>
      <c r="F24541">
        <v>109</v>
      </c>
      <c r="G24541" t="s">
        <v>43</v>
      </c>
      <c r="H24541" t="s">
        <v>1131</v>
      </c>
      <c r="I24541" t="s">
        <v>49</v>
      </c>
      <c r="J24541" t="s">
        <v>52</v>
      </c>
      <c r="K24541" s="5" t="s">
        <v>1132</v>
      </c>
      <c r="L24541" t="s">
        <v>1133</v>
      </c>
      <c r="M24541" s="12">
        <v>46022</v>
      </c>
    </row>
    <row r="24542" spans="1:13" x14ac:dyDescent="0.25">
      <c r="A24542">
        <v>2025</v>
      </c>
      <c r="B24542" s="2">
        <v>45931</v>
      </c>
      <c r="C24542" s="2">
        <v>46022</v>
      </c>
      <c r="D24542" t="s">
        <v>90</v>
      </c>
      <c r="E24542" t="s">
        <v>1174</v>
      </c>
      <c r="F24542">
        <v>109</v>
      </c>
      <c r="G24542" t="s">
        <v>43</v>
      </c>
      <c r="H24542" t="s">
        <v>1131</v>
      </c>
      <c r="I24542" t="s">
        <v>49</v>
      </c>
      <c r="J24542" t="s">
        <v>51</v>
      </c>
      <c r="K24542" s="5" t="s">
        <v>1132</v>
      </c>
      <c r="L24542" t="s">
        <v>1133</v>
      </c>
      <c r="M24542" s="12">
        <v>46022</v>
      </c>
    </row>
    <row r="24543" spans="1:13" x14ac:dyDescent="0.25">
      <c r="A24543">
        <v>2025</v>
      </c>
      <c r="B24543" s="2">
        <v>45931</v>
      </c>
      <c r="C24543" s="2">
        <v>46022</v>
      </c>
      <c r="D24543" t="s">
        <v>90</v>
      </c>
      <c r="E24543" t="s">
        <v>1244</v>
      </c>
      <c r="F24543">
        <v>109</v>
      </c>
      <c r="G24543" t="s">
        <v>43</v>
      </c>
      <c r="H24543" t="s">
        <v>1131</v>
      </c>
      <c r="I24543" t="s">
        <v>49</v>
      </c>
      <c r="J24543" t="s">
        <v>52</v>
      </c>
      <c r="K24543" s="5" t="s">
        <v>1132</v>
      </c>
      <c r="L24543" t="s">
        <v>1133</v>
      </c>
      <c r="M24543" s="12">
        <v>46022</v>
      </c>
    </row>
    <row r="24544" spans="1:13" x14ac:dyDescent="0.25">
      <c r="A24544">
        <v>2025</v>
      </c>
      <c r="B24544" s="2">
        <v>45931</v>
      </c>
      <c r="C24544" s="2">
        <v>46022</v>
      </c>
      <c r="D24544" t="s">
        <v>90</v>
      </c>
      <c r="E24544" t="s">
        <v>1174</v>
      </c>
      <c r="F24544">
        <v>109</v>
      </c>
      <c r="G24544" t="s">
        <v>43</v>
      </c>
      <c r="H24544" t="s">
        <v>1131</v>
      </c>
      <c r="I24544" t="s">
        <v>49</v>
      </c>
      <c r="J24544" t="s">
        <v>51</v>
      </c>
      <c r="K24544" s="5" t="s">
        <v>1132</v>
      </c>
      <c r="L24544" t="s">
        <v>1133</v>
      </c>
      <c r="M24544" s="12">
        <v>46022</v>
      </c>
    </row>
    <row r="24545" spans="1:13" x14ac:dyDescent="0.25">
      <c r="A24545">
        <v>2025</v>
      </c>
      <c r="B24545" s="2">
        <v>45931</v>
      </c>
      <c r="C24545" s="2">
        <v>46022</v>
      </c>
      <c r="D24545" t="s">
        <v>90</v>
      </c>
      <c r="E24545" t="s">
        <v>1251</v>
      </c>
      <c r="F24545">
        <v>109</v>
      </c>
      <c r="G24545" t="s">
        <v>43</v>
      </c>
      <c r="H24545" t="s">
        <v>1131</v>
      </c>
      <c r="I24545" t="s">
        <v>49</v>
      </c>
      <c r="J24545" t="s">
        <v>52</v>
      </c>
      <c r="K24545" s="5" t="s">
        <v>1132</v>
      </c>
      <c r="L24545" t="s">
        <v>1133</v>
      </c>
      <c r="M24545" s="12">
        <v>46022</v>
      </c>
    </row>
    <row r="24546" spans="1:13" x14ac:dyDescent="0.25">
      <c r="A24546">
        <v>2025</v>
      </c>
      <c r="B24546" s="2">
        <v>45931</v>
      </c>
      <c r="C24546" s="2">
        <v>46022</v>
      </c>
      <c r="D24546" t="s">
        <v>90</v>
      </c>
      <c r="E24546" t="s">
        <v>1247</v>
      </c>
      <c r="F24546">
        <v>109</v>
      </c>
      <c r="G24546" t="s">
        <v>43</v>
      </c>
      <c r="H24546" t="s">
        <v>1131</v>
      </c>
      <c r="I24546" t="s">
        <v>49</v>
      </c>
      <c r="J24546" t="s">
        <v>52</v>
      </c>
      <c r="K24546" s="5" t="s">
        <v>1132</v>
      </c>
      <c r="L24546" t="s">
        <v>1133</v>
      </c>
      <c r="M24546" s="12">
        <v>46022</v>
      </c>
    </row>
    <row r="24547" spans="1:13" x14ac:dyDescent="0.25">
      <c r="A24547">
        <v>2025</v>
      </c>
      <c r="B24547" s="2">
        <v>45931</v>
      </c>
      <c r="C24547" s="2">
        <v>46022</v>
      </c>
      <c r="D24547" t="s">
        <v>90</v>
      </c>
      <c r="E24547" t="s">
        <v>1174</v>
      </c>
      <c r="F24547">
        <v>109</v>
      </c>
      <c r="G24547" t="s">
        <v>43</v>
      </c>
      <c r="H24547" t="s">
        <v>1131</v>
      </c>
      <c r="I24547" t="s">
        <v>49</v>
      </c>
      <c r="J24547" t="s">
        <v>52</v>
      </c>
      <c r="K24547" s="5" t="s">
        <v>1132</v>
      </c>
      <c r="L24547" t="s">
        <v>1133</v>
      </c>
      <c r="M24547" s="12">
        <v>46022</v>
      </c>
    </row>
    <row r="24548" spans="1:13" x14ac:dyDescent="0.25">
      <c r="A24548">
        <v>2025</v>
      </c>
      <c r="B24548" s="2">
        <v>45931</v>
      </c>
      <c r="C24548" s="2">
        <v>46022</v>
      </c>
      <c r="D24548" t="s">
        <v>90</v>
      </c>
      <c r="E24548" t="s">
        <v>1247</v>
      </c>
      <c r="F24548">
        <v>109</v>
      </c>
      <c r="G24548" t="s">
        <v>43</v>
      </c>
      <c r="H24548" t="s">
        <v>1131</v>
      </c>
      <c r="I24548" t="s">
        <v>49</v>
      </c>
      <c r="J24548" t="s">
        <v>51</v>
      </c>
      <c r="K24548" s="5" t="s">
        <v>1132</v>
      </c>
      <c r="L24548" t="s">
        <v>1133</v>
      </c>
      <c r="M24548" s="12">
        <v>46022</v>
      </c>
    </row>
    <row r="24549" spans="1:13" x14ac:dyDescent="0.25">
      <c r="A24549">
        <v>2025</v>
      </c>
      <c r="B24549" s="2">
        <v>45931</v>
      </c>
      <c r="C24549" s="2">
        <v>46022</v>
      </c>
      <c r="D24549" t="s">
        <v>90</v>
      </c>
      <c r="E24549" t="s">
        <v>1247</v>
      </c>
      <c r="F24549">
        <v>109</v>
      </c>
      <c r="G24549" t="s">
        <v>43</v>
      </c>
      <c r="H24549" t="s">
        <v>1131</v>
      </c>
      <c r="I24549" t="s">
        <v>49</v>
      </c>
      <c r="J24549" t="s">
        <v>51</v>
      </c>
      <c r="K24549" s="5" t="s">
        <v>1132</v>
      </c>
      <c r="L24549" t="s">
        <v>1133</v>
      </c>
      <c r="M24549" s="12">
        <v>46022</v>
      </c>
    </row>
    <row r="24550" spans="1:13" x14ac:dyDescent="0.25">
      <c r="A24550">
        <v>2025</v>
      </c>
      <c r="B24550" s="2">
        <v>45931</v>
      </c>
      <c r="C24550" s="2">
        <v>46022</v>
      </c>
      <c r="D24550" t="s">
        <v>90</v>
      </c>
      <c r="E24550" t="s">
        <v>1246</v>
      </c>
      <c r="F24550">
        <v>109</v>
      </c>
      <c r="G24550" t="s">
        <v>43</v>
      </c>
      <c r="H24550" t="s">
        <v>1131</v>
      </c>
      <c r="I24550" t="s">
        <v>49</v>
      </c>
      <c r="J24550" t="s">
        <v>51</v>
      </c>
      <c r="K24550" s="5" t="s">
        <v>1132</v>
      </c>
      <c r="L24550" t="s">
        <v>1133</v>
      </c>
      <c r="M24550" s="12">
        <v>46022</v>
      </c>
    </row>
    <row r="24551" spans="1:13" x14ac:dyDescent="0.25">
      <c r="A24551">
        <v>2025</v>
      </c>
      <c r="B24551" s="2">
        <v>45931</v>
      </c>
      <c r="C24551" s="2">
        <v>46022</v>
      </c>
      <c r="D24551" t="s">
        <v>90</v>
      </c>
      <c r="E24551" t="s">
        <v>1247</v>
      </c>
      <c r="F24551">
        <v>109</v>
      </c>
      <c r="G24551" t="s">
        <v>43</v>
      </c>
      <c r="H24551" t="s">
        <v>1131</v>
      </c>
      <c r="I24551" t="s">
        <v>49</v>
      </c>
      <c r="J24551" t="s">
        <v>52</v>
      </c>
      <c r="K24551" s="5" t="s">
        <v>1132</v>
      </c>
      <c r="L24551" t="s">
        <v>1133</v>
      </c>
      <c r="M24551" s="12">
        <v>46022</v>
      </c>
    </row>
    <row r="24552" spans="1:13" x14ac:dyDescent="0.25">
      <c r="A24552">
        <v>2025</v>
      </c>
      <c r="B24552" s="2">
        <v>45931</v>
      </c>
      <c r="C24552" s="2">
        <v>46022</v>
      </c>
      <c r="D24552" t="s">
        <v>90</v>
      </c>
      <c r="E24552" t="s">
        <v>1249</v>
      </c>
      <c r="F24552">
        <v>109</v>
      </c>
      <c r="G24552" t="s">
        <v>43</v>
      </c>
      <c r="H24552" t="s">
        <v>1131</v>
      </c>
      <c r="I24552" t="s">
        <v>49</v>
      </c>
      <c r="J24552" t="s">
        <v>52</v>
      </c>
      <c r="K24552" s="5" t="s">
        <v>1132</v>
      </c>
      <c r="L24552" t="s">
        <v>1133</v>
      </c>
      <c r="M24552" s="12">
        <v>46022</v>
      </c>
    </row>
    <row r="24553" spans="1:13" x14ac:dyDescent="0.25">
      <c r="A24553">
        <v>2025</v>
      </c>
      <c r="B24553" s="2">
        <v>45931</v>
      </c>
      <c r="C24553" s="2">
        <v>46022</v>
      </c>
      <c r="D24553" t="s">
        <v>90</v>
      </c>
      <c r="E24553" t="s">
        <v>1245</v>
      </c>
      <c r="F24553">
        <v>109</v>
      </c>
      <c r="G24553" t="s">
        <v>43</v>
      </c>
      <c r="H24553" t="s">
        <v>1131</v>
      </c>
      <c r="I24553" t="s">
        <v>49</v>
      </c>
      <c r="J24553" t="s">
        <v>52</v>
      </c>
      <c r="K24553" s="5" t="s">
        <v>1132</v>
      </c>
      <c r="L24553" t="s">
        <v>1133</v>
      </c>
      <c r="M24553" s="12">
        <v>46022</v>
      </c>
    </row>
    <row r="24554" spans="1:13" x14ac:dyDescent="0.25">
      <c r="A24554">
        <v>2025</v>
      </c>
      <c r="B24554" s="2">
        <v>45931</v>
      </c>
      <c r="C24554" s="2">
        <v>46022</v>
      </c>
      <c r="D24554" t="s">
        <v>90</v>
      </c>
      <c r="E24554" t="s">
        <v>1245</v>
      </c>
      <c r="F24554">
        <v>109</v>
      </c>
      <c r="G24554" t="s">
        <v>43</v>
      </c>
      <c r="H24554" t="s">
        <v>1131</v>
      </c>
      <c r="I24554" t="s">
        <v>49</v>
      </c>
      <c r="J24554" t="s">
        <v>52</v>
      </c>
      <c r="K24554" s="5" t="s">
        <v>1132</v>
      </c>
      <c r="L24554" t="s">
        <v>1133</v>
      </c>
      <c r="M24554" s="12">
        <v>46022</v>
      </c>
    </row>
    <row r="24555" spans="1:13" x14ac:dyDescent="0.25">
      <c r="A24555">
        <v>2025</v>
      </c>
      <c r="B24555" s="2">
        <v>45931</v>
      </c>
      <c r="C24555" s="2">
        <v>46022</v>
      </c>
      <c r="D24555" t="s">
        <v>90</v>
      </c>
      <c r="E24555" t="s">
        <v>1174</v>
      </c>
      <c r="F24555">
        <v>109</v>
      </c>
      <c r="G24555" t="s">
        <v>43</v>
      </c>
      <c r="H24555" t="s">
        <v>1131</v>
      </c>
      <c r="I24555" t="s">
        <v>49</v>
      </c>
      <c r="J24555" t="s">
        <v>52</v>
      </c>
      <c r="K24555" s="5" t="s">
        <v>1132</v>
      </c>
      <c r="L24555" t="s">
        <v>1133</v>
      </c>
      <c r="M24555" s="12">
        <v>46022</v>
      </c>
    </row>
    <row r="24556" spans="1:13" x14ac:dyDescent="0.25">
      <c r="A24556">
        <v>2025</v>
      </c>
      <c r="B24556" s="2">
        <v>45931</v>
      </c>
      <c r="C24556" s="2">
        <v>46022</v>
      </c>
      <c r="D24556" t="s">
        <v>90</v>
      </c>
      <c r="E24556" t="s">
        <v>1252</v>
      </c>
      <c r="F24556">
        <v>109</v>
      </c>
      <c r="G24556" t="s">
        <v>43</v>
      </c>
      <c r="H24556" t="s">
        <v>1131</v>
      </c>
      <c r="I24556" t="s">
        <v>49</v>
      </c>
      <c r="J24556" t="s">
        <v>52</v>
      </c>
      <c r="K24556" s="5" t="s">
        <v>1132</v>
      </c>
      <c r="L24556" t="s">
        <v>1133</v>
      </c>
      <c r="M24556" s="12">
        <v>46022</v>
      </c>
    </row>
    <row r="24557" spans="1:13" x14ac:dyDescent="0.25">
      <c r="A24557">
        <v>2025</v>
      </c>
      <c r="B24557" s="2">
        <v>45931</v>
      </c>
      <c r="C24557" s="2">
        <v>46022</v>
      </c>
      <c r="D24557" t="s">
        <v>90</v>
      </c>
      <c r="E24557" t="s">
        <v>1251</v>
      </c>
      <c r="F24557">
        <v>109</v>
      </c>
      <c r="G24557" t="s">
        <v>43</v>
      </c>
      <c r="H24557" t="s">
        <v>1131</v>
      </c>
      <c r="I24557" t="s">
        <v>49</v>
      </c>
      <c r="J24557" t="s">
        <v>52</v>
      </c>
      <c r="K24557" s="5" t="s">
        <v>1132</v>
      </c>
      <c r="L24557" t="s">
        <v>1133</v>
      </c>
      <c r="M24557" s="12">
        <v>46022</v>
      </c>
    </row>
    <row r="24558" spans="1:13" x14ac:dyDescent="0.25">
      <c r="A24558">
        <v>2025</v>
      </c>
      <c r="B24558" s="2">
        <v>45931</v>
      </c>
      <c r="C24558" s="2">
        <v>46022</v>
      </c>
      <c r="D24558" t="s">
        <v>90</v>
      </c>
      <c r="E24558" t="s">
        <v>1253</v>
      </c>
      <c r="F24558">
        <v>109</v>
      </c>
      <c r="G24558" t="s">
        <v>43</v>
      </c>
      <c r="H24558" t="s">
        <v>1131</v>
      </c>
      <c r="I24558" t="s">
        <v>49</v>
      </c>
      <c r="J24558" t="s">
        <v>51</v>
      </c>
      <c r="K24558" s="5" t="s">
        <v>1132</v>
      </c>
      <c r="L24558" t="s">
        <v>1133</v>
      </c>
      <c r="M24558" s="12">
        <v>46022</v>
      </c>
    </row>
    <row r="24559" spans="1:13" x14ac:dyDescent="0.25">
      <c r="A24559">
        <v>2025</v>
      </c>
      <c r="B24559" s="2">
        <v>45931</v>
      </c>
      <c r="C24559" s="2">
        <v>46022</v>
      </c>
      <c r="D24559" t="s">
        <v>90</v>
      </c>
      <c r="E24559" t="s">
        <v>1174</v>
      </c>
      <c r="F24559">
        <v>109</v>
      </c>
      <c r="G24559" t="s">
        <v>43</v>
      </c>
      <c r="H24559" t="s">
        <v>1131</v>
      </c>
      <c r="I24559" t="s">
        <v>49</v>
      </c>
      <c r="J24559" t="s">
        <v>52</v>
      </c>
      <c r="K24559" s="5" t="s">
        <v>1132</v>
      </c>
      <c r="L24559" t="s">
        <v>1133</v>
      </c>
      <c r="M24559" s="12">
        <v>46022</v>
      </c>
    </row>
    <row r="24560" spans="1:13" x14ac:dyDescent="0.25">
      <c r="A24560">
        <v>2025</v>
      </c>
      <c r="B24560" s="2">
        <v>45931</v>
      </c>
      <c r="C24560" s="2">
        <v>46022</v>
      </c>
      <c r="D24560" t="s">
        <v>90</v>
      </c>
      <c r="E24560" t="s">
        <v>1247</v>
      </c>
      <c r="F24560">
        <v>109</v>
      </c>
      <c r="G24560" t="s">
        <v>43</v>
      </c>
      <c r="H24560" t="s">
        <v>1131</v>
      </c>
      <c r="I24560" t="s">
        <v>49</v>
      </c>
      <c r="J24560" t="s">
        <v>51</v>
      </c>
      <c r="K24560" s="5" t="s">
        <v>1132</v>
      </c>
      <c r="L24560" t="s">
        <v>1133</v>
      </c>
      <c r="M24560" s="12">
        <v>46022</v>
      </c>
    </row>
    <row r="24561" spans="1:13" x14ac:dyDescent="0.25">
      <c r="A24561">
        <v>2025</v>
      </c>
      <c r="B24561" s="2">
        <v>45931</v>
      </c>
      <c r="C24561" s="2">
        <v>46022</v>
      </c>
      <c r="D24561" t="s">
        <v>90</v>
      </c>
      <c r="E24561" t="s">
        <v>1247</v>
      </c>
      <c r="F24561">
        <v>109</v>
      </c>
      <c r="G24561" t="s">
        <v>43</v>
      </c>
      <c r="H24561" t="s">
        <v>1131</v>
      </c>
      <c r="I24561" t="s">
        <v>49</v>
      </c>
      <c r="J24561" t="s">
        <v>52</v>
      </c>
      <c r="K24561" s="5" t="s">
        <v>1132</v>
      </c>
      <c r="L24561" t="s">
        <v>1133</v>
      </c>
      <c r="M24561" s="12">
        <v>46022</v>
      </c>
    </row>
    <row r="24562" spans="1:13" x14ac:dyDescent="0.25">
      <c r="A24562">
        <v>2025</v>
      </c>
      <c r="B24562" s="2">
        <v>45931</v>
      </c>
      <c r="C24562" s="2">
        <v>46022</v>
      </c>
      <c r="D24562" t="s">
        <v>90</v>
      </c>
      <c r="E24562" t="s">
        <v>1247</v>
      </c>
      <c r="F24562">
        <v>109</v>
      </c>
      <c r="G24562" t="s">
        <v>43</v>
      </c>
      <c r="H24562" t="s">
        <v>1131</v>
      </c>
      <c r="I24562" t="s">
        <v>49</v>
      </c>
      <c r="J24562" t="s">
        <v>52</v>
      </c>
      <c r="K24562" s="5" t="s">
        <v>1132</v>
      </c>
      <c r="L24562" t="s">
        <v>1133</v>
      </c>
      <c r="M24562" s="12">
        <v>46022</v>
      </c>
    </row>
    <row r="24563" spans="1:13" x14ac:dyDescent="0.25">
      <c r="A24563">
        <v>2025</v>
      </c>
      <c r="B24563" s="2">
        <v>45931</v>
      </c>
      <c r="C24563" s="2">
        <v>46022</v>
      </c>
      <c r="D24563" t="s">
        <v>90</v>
      </c>
      <c r="E24563" t="s">
        <v>1254</v>
      </c>
      <c r="F24563">
        <v>109</v>
      </c>
      <c r="G24563" t="s">
        <v>43</v>
      </c>
      <c r="H24563" t="s">
        <v>1131</v>
      </c>
      <c r="I24563" t="s">
        <v>49</v>
      </c>
      <c r="J24563" t="s">
        <v>52</v>
      </c>
      <c r="K24563" s="5" t="s">
        <v>1132</v>
      </c>
      <c r="L24563" t="s">
        <v>1133</v>
      </c>
      <c r="M24563" s="12">
        <v>46022</v>
      </c>
    </row>
    <row r="24564" spans="1:13" x14ac:dyDescent="0.25">
      <c r="A24564">
        <v>2025</v>
      </c>
      <c r="B24564" s="2">
        <v>45931</v>
      </c>
      <c r="C24564" s="2">
        <v>46022</v>
      </c>
      <c r="D24564" t="s">
        <v>90</v>
      </c>
      <c r="E24564" t="s">
        <v>1174</v>
      </c>
      <c r="F24564">
        <v>109</v>
      </c>
      <c r="G24564" t="s">
        <v>43</v>
      </c>
      <c r="H24564" t="s">
        <v>1131</v>
      </c>
      <c r="I24564" t="s">
        <v>49</v>
      </c>
      <c r="J24564" t="s">
        <v>52</v>
      </c>
      <c r="K24564" s="5" t="s">
        <v>1132</v>
      </c>
      <c r="L24564" t="s">
        <v>1133</v>
      </c>
      <c r="M24564" s="12">
        <v>46022</v>
      </c>
    </row>
    <row r="24565" spans="1:13" x14ac:dyDescent="0.25">
      <c r="A24565">
        <v>2025</v>
      </c>
      <c r="B24565" s="2">
        <v>45931</v>
      </c>
      <c r="C24565" s="2">
        <v>46022</v>
      </c>
      <c r="D24565" t="s">
        <v>90</v>
      </c>
      <c r="E24565" t="s">
        <v>1255</v>
      </c>
      <c r="F24565">
        <v>109</v>
      </c>
      <c r="G24565" t="s">
        <v>43</v>
      </c>
      <c r="H24565" t="s">
        <v>1131</v>
      </c>
      <c r="I24565" t="s">
        <v>49</v>
      </c>
      <c r="J24565" t="s">
        <v>51</v>
      </c>
      <c r="K24565" s="5" t="s">
        <v>1132</v>
      </c>
      <c r="L24565" t="s">
        <v>1133</v>
      </c>
      <c r="M24565" s="12">
        <v>46022</v>
      </c>
    </row>
    <row r="24566" spans="1:13" x14ac:dyDescent="0.25">
      <c r="A24566">
        <v>2025</v>
      </c>
      <c r="B24566" s="2">
        <v>45931</v>
      </c>
      <c r="C24566" s="2">
        <v>46022</v>
      </c>
      <c r="D24566" t="s">
        <v>90</v>
      </c>
      <c r="E24566" t="s">
        <v>1256</v>
      </c>
      <c r="F24566">
        <v>109</v>
      </c>
      <c r="G24566" t="s">
        <v>43</v>
      </c>
      <c r="H24566" t="s">
        <v>1131</v>
      </c>
      <c r="I24566" t="s">
        <v>49</v>
      </c>
      <c r="J24566" t="s">
        <v>52</v>
      </c>
      <c r="K24566" s="5" t="s">
        <v>1132</v>
      </c>
      <c r="L24566" t="s">
        <v>1133</v>
      </c>
      <c r="M24566" s="12">
        <v>46022</v>
      </c>
    </row>
    <row r="24567" spans="1:13" x14ac:dyDescent="0.25">
      <c r="A24567">
        <v>2025</v>
      </c>
      <c r="B24567" s="2">
        <v>45931</v>
      </c>
      <c r="C24567" s="2">
        <v>46022</v>
      </c>
      <c r="D24567" t="s">
        <v>90</v>
      </c>
      <c r="E24567" t="s">
        <v>1154</v>
      </c>
      <c r="F24567">
        <v>89</v>
      </c>
      <c r="G24567" t="s">
        <v>43</v>
      </c>
      <c r="H24567" t="s">
        <v>1131</v>
      </c>
      <c r="I24567" t="s">
        <v>49</v>
      </c>
      <c r="J24567" t="s">
        <v>52</v>
      </c>
      <c r="K24567" s="5" t="s">
        <v>1132</v>
      </c>
      <c r="L24567" t="s">
        <v>1133</v>
      </c>
      <c r="M24567" s="12">
        <v>46022</v>
      </c>
    </row>
    <row r="24568" spans="1:13" x14ac:dyDescent="0.25">
      <c r="A24568">
        <v>2025</v>
      </c>
      <c r="B24568" s="2">
        <v>45931</v>
      </c>
      <c r="C24568" s="2">
        <v>46022</v>
      </c>
      <c r="D24568" t="s">
        <v>90</v>
      </c>
      <c r="E24568" t="s">
        <v>1257</v>
      </c>
      <c r="F24568">
        <v>89</v>
      </c>
      <c r="G24568" t="s">
        <v>43</v>
      </c>
      <c r="H24568" t="s">
        <v>1131</v>
      </c>
      <c r="I24568" t="s">
        <v>49</v>
      </c>
      <c r="J24568" t="s">
        <v>52</v>
      </c>
      <c r="K24568" s="5" t="s">
        <v>1132</v>
      </c>
      <c r="L24568" t="s">
        <v>1133</v>
      </c>
      <c r="M24568" s="12">
        <v>46022</v>
      </c>
    </row>
    <row r="24569" spans="1:13" x14ac:dyDescent="0.25">
      <c r="A24569">
        <v>2025</v>
      </c>
      <c r="B24569" s="2">
        <v>45931</v>
      </c>
      <c r="C24569" s="2">
        <v>46022</v>
      </c>
      <c r="D24569" t="s">
        <v>90</v>
      </c>
      <c r="E24569" t="s">
        <v>1458</v>
      </c>
      <c r="F24569">
        <v>89</v>
      </c>
      <c r="G24569" t="s">
        <v>43</v>
      </c>
      <c r="H24569" t="s">
        <v>1131</v>
      </c>
      <c r="I24569" t="s">
        <v>49</v>
      </c>
      <c r="J24569" t="s">
        <v>52</v>
      </c>
      <c r="K24569" s="5" t="s">
        <v>1132</v>
      </c>
      <c r="L24569" t="s">
        <v>1133</v>
      </c>
      <c r="M24569" s="12">
        <v>46022</v>
      </c>
    </row>
    <row r="24570" spans="1:13" x14ac:dyDescent="0.25">
      <c r="A24570">
        <v>2025</v>
      </c>
      <c r="B24570" s="2">
        <v>45931</v>
      </c>
      <c r="C24570" s="2">
        <v>46022</v>
      </c>
      <c r="D24570" t="s">
        <v>90</v>
      </c>
      <c r="E24570" t="s">
        <v>1165</v>
      </c>
      <c r="F24570">
        <v>89</v>
      </c>
      <c r="G24570" t="s">
        <v>43</v>
      </c>
      <c r="H24570" t="s">
        <v>1131</v>
      </c>
      <c r="I24570" t="s">
        <v>49</v>
      </c>
      <c r="J24570" t="s">
        <v>52</v>
      </c>
      <c r="K24570" s="5" t="s">
        <v>1132</v>
      </c>
      <c r="L24570" t="s">
        <v>1133</v>
      </c>
      <c r="M24570" s="12">
        <v>46022</v>
      </c>
    </row>
    <row r="24571" spans="1:13" x14ac:dyDescent="0.25">
      <c r="A24571">
        <v>2025</v>
      </c>
      <c r="B24571" s="2">
        <v>45931</v>
      </c>
      <c r="C24571" s="2">
        <v>46022</v>
      </c>
      <c r="D24571" t="s">
        <v>90</v>
      </c>
      <c r="E24571" t="s">
        <v>1165</v>
      </c>
      <c r="F24571">
        <v>89</v>
      </c>
      <c r="G24571" t="s">
        <v>43</v>
      </c>
      <c r="H24571" t="s">
        <v>1131</v>
      </c>
      <c r="I24571" t="s">
        <v>49</v>
      </c>
      <c r="J24571" t="s">
        <v>51</v>
      </c>
      <c r="K24571" s="5" t="s">
        <v>1132</v>
      </c>
      <c r="L24571" t="s">
        <v>1133</v>
      </c>
      <c r="M24571" s="12">
        <v>46022</v>
      </c>
    </row>
    <row r="24572" spans="1:13" x14ac:dyDescent="0.25">
      <c r="A24572">
        <v>2025</v>
      </c>
      <c r="B24572" s="2">
        <v>45931</v>
      </c>
      <c r="C24572" s="2">
        <v>46022</v>
      </c>
      <c r="D24572" t="s">
        <v>90</v>
      </c>
      <c r="E24572" t="s">
        <v>1165</v>
      </c>
      <c r="F24572">
        <v>89</v>
      </c>
      <c r="G24572" t="s">
        <v>43</v>
      </c>
      <c r="H24572" t="s">
        <v>1131</v>
      </c>
      <c r="I24572" t="s">
        <v>49</v>
      </c>
      <c r="J24572" t="s">
        <v>52</v>
      </c>
      <c r="K24572" s="5" t="s">
        <v>1132</v>
      </c>
      <c r="L24572" t="s">
        <v>1133</v>
      </c>
      <c r="M24572" s="12">
        <v>46022</v>
      </c>
    </row>
    <row r="24573" spans="1:13" x14ac:dyDescent="0.25">
      <c r="A24573">
        <v>2025</v>
      </c>
      <c r="B24573" s="2">
        <v>45931</v>
      </c>
      <c r="C24573" s="2">
        <v>46022</v>
      </c>
      <c r="D24573" t="s">
        <v>90</v>
      </c>
      <c r="E24573" t="s">
        <v>1177</v>
      </c>
      <c r="F24573">
        <v>89</v>
      </c>
      <c r="G24573" t="s">
        <v>43</v>
      </c>
      <c r="H24573" t="s">
        <v>1131</v>
      </c>
      <c r="I24573" t="s">
        <v>49</v>
      </c>
      <c r="J24573" t="s">
        <v>52</v>
      </c>
      <c r="K24573" s="5" t="s">
        <v>1132</v>
      </c>
      <c r="L24573" t="s">
        <v>1133</v>
      </c>
      <c r="M24573" s="12">
        <v>46022</v>
      </c>
    </row>
    <row r="24574" spans="1:13" x14ac:dyDescent="0.25">
      <c r="A24574">
        <v>2025</v>
      </c>
      <c r="B24574" s="2">
        <v>45931</v>
      </c>
      <c r="C24574" s="2">
        <v>46022</v>
      </c>
      <c r="D24574" t="s">
        <v>90</v>
      </c>
      <c r="E24574" t="s">
        <v>1165</v>
      </c>
      <c r="F24574">
        <v>89</v>
      </c>
      <c r="G24574" t="s">
        <v>43</v>
      </c>
      <c r="H24574" t="s">
        <v>1131</v>
      </c>
      <c r="I24574" t="s">
        <v>49</v>
      </c>
      <c r="J24574" t="s">
        <v>52</v>
      </c>
      <c r="K24574" s="5" t="s">
        <v>1132</v>
      </c>
      <c r="L24574" t="s">
        <v>1133</v>
      </c>
      <c r="M24574" s="12">
        <v>46022</v>
      </c>
    </row>
    <row r="24575" spans="1:13" x14ac:dyDescent="0.25">
      <c r="A24575">
        <v>2025</v>
      </c>
      <c r="B24575" s="2">
        <v>45931</v>
      </c>
      <c r="C24575" s="2">
        <v>46022</v>
      </c>
      <c r="D24575" t="s">
        <v>90</v>
      </c>
      <c r="E24575" t="s">
        <v>1458</v>
      </c>
      <c r="F24575">
        <v>89</v>
      </c>
      <c r="G24575" t="s">
        <v>43</v>
      </c>
      <c r="H24575" t="s">
        <v>1131</v>
      </c>
      <c r="I24575" t="s">
        <v>49</v>
      </c>
      <c r="J24575" t="s">
        <v>52</v>
      </c>
      <c r="K24575" s="5" t="s">
        <v>1132</v>
      </c>
      <c r="L24575" t="s">
        <v>1133</v>
      </c>
      <c r="M24575" s="12">
        <v>46022</v>
      </c>
    </row>
    <row r="24576" spans="1:13" x14ac:dyDescent="0.25">
      <c r="A24576">
        <v>2025</v>
      </c>
      <c r="B24576" s="2">
        <v>45931</v>
      </c>
      <c r="C24576" s="2">
        <v>46022</v>
      </c>
      <c r="D24576" t="s">
        <v>90</v>
      </c>
      <c r="E24576" t="s">
        <v>1177</v>
      </c>
      <c r="F24576">
        <v>89</v>
      </c>
      <c r="G24576" t="s">
        <v>43</v>
      </c>
      <c r="H24576" t="s">
        <v>1131</v>
      </c>
      <c r="I24576" t="s">
        <v>49</v>
      </c>
      <c r="J24576" t="s">
        <v>52</v>
      </c>
      <c r="K24576" s="5" t="s">
        <v>1132</v>
      </c>
      <c r="L24576" t="s">
        <v>1133</v>
      </c>
      <c r="M24576" s="12">
        <v>46022</v>
      </c>
    </row>
    <row r="24577" spans="1:13" x14ac:dyDescent="0.25">
      <c r="A24577">
        <v>2025</v>
      </c>
      <c r="B24577" s="2">
        <v>45931</v>
      </c>
      <c r="C24577" s="2">
        <v>46022</v>
      </c>
      <c r="D24577" t="s">
        <v>90</v>
      </c>
      <c r="E24577" t="s">
        <v>1165</v>
      </c>
      <c r="F24577">
        <v>89</v>
      </c>
      <c r="G24577" t="s">
        <v>43</v>
      </c>
      <c r="H24577" t="s">
        <v>1131</v>
      </c>
      <c r="I24577" t="s">
        <v>49</v>
      </c>
      <c r="J24577" t="s">
        <v>52</v>
      </c>
      <c r="K24577" s="5" t="s">
        <v>1132</v>
      </c>
      <c r="L24577" t="s">
        <v>1133</v>
      </c>
      <c r="M24577" s="12">
        <v>46022</v>
      </c>
    </row>
    <row r="24578" spans="1:13" x14ac:dyDescent="0.25">
      <c r="A24578">
        <v>2025</v>
      </c>
      <c r="B24578" s="2">
        <v>45931</v>
      </c>
      <c r="C24578" s="2">
        <v>46022</v>
      </c>
      <c r="D24578" t="s">
        <v>90</v>
      </c>
      <c r="E24578" t="s">
        <v>1178</v>
      </c>
      <c r="F24578">
        <v>89</v>
      </c>
      <c r="G24578" t="s">
        <v>43</v>
      </c>
      <c r="H24578" t="s">
        <v>1131</v>
      </c>
      <c r="I24578" t="s">
        <v>49</v>
      </c>
      <c r="J24578" t="s">
        <v>52</v>
      </c>
      <c r="K24578" s="5" t="s">
        <v>1132</v>
      </c>
      <c r="L24578" t="s">
        <v>1133</v>
      </c>
      <c r="M24578" s="12">
        <v>46022</v>
      </c>
    </row>
    <row r="24579" spans="1:13" x14ac:dyDescent="0.25">
      <c r="A24579">
        <v>2025</v>
      </c>
      <c r="B24579" s="2">
        <v>45931</v>
      </c>
      <c r="C24579" s="2">
        <v>46022</v>
      </c>
      <c r="D24579" t="s">
        <v>90</v>
      </c>
      <c r="E24579" t="s">
        <v>1458</v>
      </c>
      <c r="F24579">
        <v>89</v>
      </c>
      <c r="G24579" t="s">
        <v>43</v>
      </c>
      <c r="H24579" t="s">
        <v>1131</v>
      </c>
      <c r="I24579" t="s">
        <v>49</v>
      </c>
      <c r="J24579" t="s">
        <v>52</v>
      </c>
      <c r="K24579" s="5" t="s">
        <v>1132</v>
      </c>
      <c r="L24579" t="s">
        <v>1133</v>
      </c>
      <c r="M24579" s="12">
        <v>46022</v>
      </c>
    </row>
    <row r="24580" spans="1:13" x14ac:dyDescent="0.25">
      <c r="A24580">
        <v>2025</v>
      </c>
      <c r="B24580" s="2">
        <v>45931</v>
      </c>
      <c r="C24580" s="2">
        <v>46022</v>
      </c>
      <c r="D24580" t="s">
        <v>90</v>
      </c>
      <c r="E24580" t="s">
        <v>1458</v>
      </c>
      <c r="F24580">
        <v>89</v>
      </c>
      <c r="G24580" t="s">
        <v>43</v>
      </c>
      <c r="H24580" t="s">
        <v>1131</v>
      </c>
      <c r="I24580" t="s">
        <v>49</v>
      </c>
      <c r="J24580" t="s">
        <v>52</v>
      </c>
      <c r="K24580" s="5" t="s">
        <v>1132</v>
      </c>
      <c r="L24580" t="s">
        <v>1133</v>
      </c>
      <c r="M24580" s="12">
        <v>46022</v>
      </c>
    </row>
    <row r="24581" spans="1:13" x14ac:dyDescent="0.25">
      <c r="A24581">
        <v>2025</v>
      </c>
      <c r="B24581" s="2">
        <v>45931</v>
      </c>
      <c r="C24581" s="2">
        <v>46022</v>
      </c>
      <c r="D24581" t="s">
        <v>90</v>
      </c>
      <c r="E24581" t="s">
        <v>1458</v>
      </c>
      <c r="F24581">
        <v>89</v>
      </c>
      <c r="G24581" t="s">
        <v>43</v>
      </c>
      <c r="H24581" t="s">
        <v>1131</v>
      </c>
      <c r="I24581" t="s">
        <v>49</v>
      </c>
      <c r="J24581" t="s">
        <v>51</v>
      </c>
      <c r="K24581" s="5" t="s">
        <v>1132</v>
      </c>
      <c r="L24581" t="s">
        <v>1133</v>
      </c>
      <c r="M24581" s="12">
        <v>46022</v>
      </c>
    </row>
    <row r="24582" spans="1:13" x14ac:dyDescent="0.25">
      <c r="A24582">
        <v>2025</v>
      </c>
      <c r="B24582" s="2">
        <v>45931</v>
      </c>
      <c r="C24582" s="2">
        <v>46022</v>
      </c>
      <c r="D24582" t="s">
        <v>90</v>
      </c>
      <c r="E24582" t="s">
        <v>1258</v>
      </c>
      <c r="F24582">
        <v>89</v>
      </c>
      <c r="G24582" t="s">
        <v>43</v>
      </c>
      <c r="H24582" t="s">
        <v>1131</v>
      </c>
      <c r="I24582" t="s">
        <v>49</v>
      </c>
      <c r="J24582" t="s">
        <v>52</v>
      </c>
      <c r="K24582" s="5" t="s">
        <v>1132</v>
      </c>
      <c r="L24582" t="s">
        <v>1133</v>
      </c>
      <c r="M24582" s="12">
        <v>46022</v>
      </c>
    </row>
    <row r="24583" spans="1:13" x14ac:dyDescent="0.25">
      <c r="A24583">
        <v>2025</v>
      </c>
      <c r="B24583" s="2">
        <v>45931</v>
      </c>
      <c r="C24583" s="2">
        <v>46022</v>
      </c>
      <c r="D24583" t="s">
        <v>90</v>
      </c>
      <c r="E24583" t="s">
        <v>1165</v>
      </c>
      <c r="F24583">
        <v>89</v>
      </c>
      <c r="G24583" t="s">
        <v>43</v>
      </c>
      <c r="H24583" t="s">
        <v>1131</v>
      </c>
      <c r="I24583" t="s">
        <v>49</v>
      </c>
      <c r="J24583" t="s">
        <v>52</v>
      </c>
      <c r="K24583" s="5" t="s">
        <v>1132</v>
      </c>
      <c r="L24583" t="s">
        <v>1133</v>
      </c>
      <c r="M24583" s="12">
        <v>46022</v>
      </c>
    </row>
    <row r="24584" spans="1:13" x14ac:dyDescent="0.25">
      <c r="A24584">
        <v>2025</v>
      </c>
      <c r="B24584" s="2">
        <v>45931</v>
      </c>
      <c r="C24584" s="2">
        <v>46022</v>
      </c>
      <c r="D24584" t="s">
        <v>90</v>
      </c>
      <c r="E24584" t="s">
        <v>1458</v>
      </c>
      <c r="F24584">
        <v>89</v>
      </c>
      <c r="G24584" t="s">
        <v>43</v>
      </c>
      <c r="H24584" t="s">
        <v>1131</v>
      </c>
      <c r="I24584" t="s">
        <v>49</v>
      </c>
      <c r="J24584" t="s">
        <v>52</v>
      </c>
      <c r="K24584" s="5" t="s">
        <v>1132</v>
      </c>
      <c r="L24584" t="s">
        <v>1133</v>
      </c>
      <c r="M24584" s="12">
        <v>46022</v>
      </c>
    </row>
    <row r="24585" spans="1:13" x14ac:dyDescent="0.25">
      <c r="A24585">
        <v>2025</v>
      </c>
      <c r="B24585" s="2">
        <v>45931</v>
      </c>
      <c r="C24585" s="2">
        <v>46022</v>
      </c>
      <c r="D24585" t="s">
        <v>90</v>
      </c>
      <c r="E24585" t="s">
        <v>1165</v>
      </c>
      <c r="F24585">
        <v>89</v>
      </c>
      <c r="G24585" t="s">
        <v>43</v>
      </c>
      <c r="H24585" t="s">
        <v>1131</v>
      </c>
      <c r="I24585" t="s">
        <v>49</v>
      </c>
      <c r="J24585" t="s">
        <v>52</v>
      </c>
      <c r="K24585" s="5" t="s">
        <v>1132</v>
      </c>
      <c r="L24585" t="s">
        <v>1133</v>
      </c>
      <c r="M24585" s="12">
        <v>46022</v>
      </c>
    </row>
    <row r="24586" spans="1:13" x14ac:dyDescent="0.25">
      <c r="A24586">
        <v>2025</v>
      </c>
      <c r="B24586" s="2">
        <v>45931</v>
      </c>
      <c r="C24586" s="2">
        <v>46022</v>
      </c>
      <c r="D24586" t="s">
        <v>90</v>
      </c>
      <c r="E24586" t="s">
        <v>1259</v>
      </c>
      <c r="F24586">
        <v>89</v>
      </c>
      <c r="G24586" t="s">
        <v>43</v>
      </c>
      <c r="H24586" t="s">
        <v>1131</v>
      </c>
      <c r="I24586" t="s">
        <v>49</v>
      </c>
      <c r="J24586" t="s">
        <v>52</v>
      </c>
      <c r="K24586" s="5" t="s">
        <v>1132</v>
      </c>
      <c r="L24586" t="s">
        <v>1133</v>
      </c>
      <c r="M24586" s="12">
        <v>46022</v>
      </c>
    </row>
    <row r="24587" spans="1:13" x14ac:dyDescent="0.25">
      <c r="A24587">
        <v>2025</v>
      </c>
      <c r="B24587" s="2">
        <v>45931</v>
      </c>
      <c r="C24587" s="2">
        <v>46022</v>
      </c>
      <c r="D24587" t="s">
        <v>90</v>
      </c>
      <c r="E24587" t="s">
        <v>1165</v>
      </c>
      <c r="F24587">
        <v>89</v>
      </c>
      <c r="G24587" t="s">
        <v>43</v>
      </c>
      <c r="H24587" t="s">
        <v>1131</v>
      </c>
      <c r="I24587" t="s">
        <v>49</v>
      </c>
      <c r="J24587" t="s">
        <v>51</v>
      </c>
      <c r="K24587" s="5" t="s">
        <v>1132</v>
      </c>
      <c r="L24587" t="s">
        <v>1133</v>
      </c>
      <c r="M24587" s="12">
        <v>46022</v>
      </c>
    </row>
    <row r="24588" spans="1:13" x14ac:dyDescent="0.25">
      <c r="A24588">
        <v>2025</v>
      </c>
      <c r="B24588" s="2">
        <v>45931</v>
      </c>
      <c r="C24588" s="2">
        <v>46022</v>
      </c>
      <c r="D24588" t="s">
        <v>90</v>
      </c>
      <c r="E24588" t="s">
        <v>1458</v>
      </c>
      <c r="F24588">
        <v>89</v>
      </c>
      <c r="G24588" t="s">
        <v>43</v>
      </c>
      <c r="H24588" t="s">
        <v>1131</v>
      </c>
      <c r="I24588" t="s">
        <v>49</v>
      </c>
      <c r="J24588" t="s">
        <v>52</v>
      </c>
      <c r="K24588" s="5" t="s">
        <v>1132</v>
      </c>
      <c r="L24588" t="s">
        <v>1133</v>
      </c>
      <c r="M24588" s="12">
        <v>46022</v>
      </c>
    </row>
    <row r="24589" spans="1:13" x14ac:dyDescent="0.25">
      <c r="A24589">
        <v>2025</v>
      </c>
      <c r="B24589" s="2">
        <v>45931</v>
      </c>
      <c r="C24589" s="2">
        <v>46022</v>
      </c>
      <c r="D24589" t="s">
        <v>90</v>
      </c>
      <c r="E24589" t="s">
        <v>1165</v>
      </c>
      <c r="F24589">
        <v>89</v>
      </c>
      <c r="G24589" t="s">
        <v>43</v>
      </c>
      <c r="H24589" t="s">
        <v>1131</v>
      </c>
      <c r="I24589" t="s">
        <v>49</v>
      </c>
      <c r="J24589" t="s">
        <v>52</v>
      </c>
      <c r="K24589" s="5" t="s">
        <v>1132</v>
      </c>
      <c r="L24589" t="s">
        <v>1133</v>
      </c>
      <c r="M24589" s="12">
        <v>46022</v>
      </c>
    </row>
    <row r="24590" spans="1:13" x14ac:dyDescent="0.25">
      <c r="A24590">
        <v>2025</v>
      </c>
      <c r="B24590" s="2">
        <v>45931</v>
      </c>
      <c r="C24590" s="2">
        <v>46022</v>
      </c>
      <c r="D24590" t="s">
        <v>90</v>
      </c>
      <c r="E24590" t="s">
        <v>1165</v>
      </c>
      <c r="F24590">
        <v>89</v>
      </c>
      <c r="G24590" t="s">
        <v>43</v>
      </c>
      <c r="H24590" t="s">
        <v>1131</v>
      </c>
      <c r="I24590" t="s">
        <v>49</v>
      </c>
      <c r="J24590" t="s">
        <v>51</v>
      </c>
      <c r="K24590" s="5" t="s">
        <v>1132</v>
      </c>
      <c r="L24590" t="s">
        <v>1133</v>
      </c>
      <c r="M24590" s="12">
        <v>46022</v>
      </c>
    </row>
    <row r="24591" spans="1:13" x14ac:dyDescent="0.25">
      <c r="A24591">
        <v>2025</v>
      </c>
      <c r="B24591" s="2">
        <v>45931</v>
      </c>
      <c r="C24591" s="2">
        <v>46022</v>
      </c>
      <c r="D24591" t="s">
        <v>90</v>
      </c>
      <c r="E24591" t="s">
        <v>1165</v>
      </c>
      <c r="F24591">
        <v>89</v>
      </c>
      <c r="G24591" t="s">
        <v>43</v>
      </c>
      <c r="H24591" t="s">
        <v>1131</v>
      </c>
      <c r="I24591" t="s">
        <v>49</v>
      </c>
      <c r="J24591" t="s">
        <v>51</v>
      </c>
      <c r="K24591" s="5" t="s">
        <v>1132</v>
      </c>
      <c r="L24591" t="s">
        <v>1133</v>
      </c>
      <c r="M24591" s="12">
        <v>46022</v>
      </c>
    </row>
    <row r="24592" spans="1:13" x14ac:dyDescent="0.25">
      <c r="A24592">
        <v>2025</v>
      </c>
      <c r="B24592" s="2">
        <v>45931</v>
      </c>
      <c r="C24592" s="2">
        <v>46022</v>
      </c>
      <c r="D24592" t="s">
        <v>90</v>
      </c>
      <c r="E24592" t="s">
        <v>1165</v>
      </c>
      <c r="F24592">
        <v>89</v>
      </c>
      <c r="G24592" t="s">
        <v>43</v>
      </c>
      <c r="H24592" t="s">
        <v>1131</v>
      </c>
      <c r="I24592" t="s">
        <v>49</v>
      </c>
      <c r="J24592" t="s">
        <v>52</v>
      </c>
      <c r="K24592" s="5" t="s">
        <v>1132</v>
      </c>
      <c r="L24592" t="s">
        <v>1133</v>
      </c>
      <c r="M24592" s="12">
        <v>46022</v>
      </c>
    </row>
    <row r="24593" spans="1:13" x14ac:dyDescent="0.25">
      <c r="A24593">
        <v>2025</v>
      </c>
      <c r="B24593" s="2">
        <v>45931</v>
      </c>
      <c r="C24593" s="2">
        <v>46022</v>
      </c>
      <c r="D24593" t="s">
        <v>90</v>
      </c>
      <c r="E24593" t="s">
        <v>1458</v>
      </c>
      <c r="F24593">
        <v>89</v>
      </c>
      <c r="G24593" t="s">
        <v>43</v>
      </c>
      <c r="H24593" t="s">
        <v>1131</v>
      </c>
      <c r="I24593" t="s">
        <v>49</v>
      </c>
      <c r="J24593" t="s">
        <v>51</v>
      </c>
      <c r="K24593" s="5" t="s">
        <v>1132</v>
      </c>
      <c r="L24593" t="s">
        <v>1133</v>
      </c>
      <c r="M24593" s="12">
        <v>46022</v>
      </c>
    </row>
    <row r="24594" spans="1:13" x14ac:dyDescent="0.25">
      <c r="A24594">
        <v>2025</v>
      </c>
      <c r="B24594" s="2">
        <v>45931</v>
      </c>
      <c r="C24594" s="2">
        <v>46022</v>
      </c>
      <c r="D24594" t="s">
        <v>90</v>
      </c>
      <c r="E24594" t="s">
        <v>1458</v>
      </c>
      <c r="F24594">
        <v>89</v>
      </c>
      <c r="G24594" t="s">
        <v>43</v>
      </c>
      <c r="H24594" t="s">
        <v>1131</v>
      </c>
      <c r="I24594" t="s">
        <v>49</v>
      </c>
      <c r="J24594" t="s">
        <v>51</v>
      </c>
      <c r="K24594" s="5" t="s">
        <v>1132</v>
      </c>
      <c r="L24594" t="s">
        <v>1133</v>
      </c>
      <c r="M24594" s="12">
        <v>46022</v>
      </c>
    </row>
    <row r="24595" spans="1:13" x14ac:dyDescent="0.25">
      <c r="A24595">
        <v>2025</v>
      </c>
      <c r="B24595" s="2">
        <v>45931</v>
      </c>
      <c r="C24595" s="2">
        <v>46022</v>
      </c>
      <c r="D24595" t="s">
        <v>90</v>
      </c>
      <c r="E24595" t="s">
        <v>1178</v>
      </c>
      <c r="F24595">
        <v>89</v>
      </c>
      <c r="G24595" t="s">
        <v>43</v>
      </c>
      <c r="H24595" t="s">
        <v>1131</v>
      </c>
      <c r="I24595" t="s">
        <v>49</v>
      </c>
      <c r="J24595" t="s">
        <v>52</v>
      </c>
      <c r="K24595" s="5" t="s">
        <v>1132</v>
      </c>
      <c r="L24595" t="s">
        <v>1133</v>
      </c>
      <c r="M24595" s="12">
        <v>46022</v>
      </c>
    </row>
    <row r="24596" spans="1:13" x14ac:dyDescent="0.25">
      <c r="A24596">
        <v>2025</v>
      </c>
      <c r="B24596" s="2">
        <v>45931</v>
      </c>
      <c r="C24596" s="2">
        <v>46022</v>
      </c>
      <c r="D24596" t="s">
        <v>90</v>
      </c>
      <c r="E24596" t="s">
        <v>1260</v>
      </c>
      <c r="F24596">
        <v>89</v>
      </c>
      <c r="G24596" t="s">
        <v>43</v>
      </c>
      <c r="H24596" t="s">
        <v>1131</v>
      </c>
      <c r="I24596" t="s">
        <v>49</v>
      </c>
      <c r="J24596" t="s">
        <v>52</v>
      </c>
      <c r="K24596" s="5" t="s">
        <v>1132</v>
      </c>
      <c r="L24596" t="s">
        <v>1133</v>
      </c>
      <c r="M24596" s="12">
        <v>46022</v>
      </c>
    </row>
    <row r="24597" spans="1:13" x14ac:dyDescent="0.25">
      <c r="A24597">
        <v>2025</v>
      </c>
      <c r="B24597" s="2">
        <v>45931</v>
      </c>
      <c r="C24597" s="2">
        <v>46022</v>
      </c>
      <c r="D24597" t="s">
        <v>90</v>
      </c>
      <c r="E24597" t="s">
        <v>1165</v>
      </c>
      <c r="F24597">
        <v>89</v>
      </c>
      <c r="G24597" t="s">
        <v>43</v>
      </c>
      <c r="H24597" t="s">
        <v>1131</v>
      </c>
      <c r="I24597" t="s">
        <v>49</v>
      </c>
      <c r="J24597" t="s">
        <v>52</v>
      </c>
      <c r="K24597" s="5" t="s">
        <v>1132</v>
      </c>
      <c r="L24597" t="s">
        <v>1133</v>
      </c>
      <c r="M24597" s="12">
        <v>46022</v>
      </c>
    </row>
    <row r="24598" spans="1:13" x14ac:dyDescent="0.25">
      <c r="A24598">
        <v>2025</v>
      </c>
      <c r="B24598" s="2">
        <v>45931</v>
      </c>
      <c r="C24598" s="2">
        <v>46022</v>
      </c>
      <c r="D24598" t="s">
        <v>90</v>
      </c>
      <c r="E24598" t="s">
        <v>1458</v>
      </c>
      <c r="F24598">
        <v>89</v>
      </c>
      <c r="G24598" t="s">
        <v>43</v>
      </c>
      <c r="H24598" t="s">
        <v>1131</v>
      </c>
      <c r="I24598" t="s">
        <v>49</v>
      </c>
      <c r="J24598" t="s">
        <v>52</v>
      </c>
      <c r="K24598" s="5" t="s">
        <v>1132</v>
      </c>
      <c r="L24598" t="s">
        <v>1133</v>
      </c>
      <c r="M24598" s="12">
        <v>46022</v>
      </c>
    </row>
    <row r="24599" spans="1:13" x14ac:dyDescent="0.25">
      <c r="A24599">
        <v>2025</v>
      </c>
      <c r="B24599" s="2">
        <v>45931</v>
      </c>
      <c r="C24599" s="2">
        <v>46022</v>
      </c>
      <c r="D24599" t="s">
        <v>90</v>
      </c>
      <c r="E24599" t="s">
        <v>1458</v>
      </c>
      <c r="F24599">
        <v>89</v>
      </c>
      <c r="G24599" t="s">
        <v>43</v>
      </c>
      <c r="H24599" t="s">
        <v>1131</v>
      </c>
      <c r="I24599" t="s">
        <v>49</v>
      </c>
      <c r="J24599" t="s">
        <v>52</v>
      </c>
      <c r="K24599" s="5" t="s">
        <v>1132</v>
      </c>
      <c r="L24599" t="s">
        <v>1133</v>
      </c>
      <c r="M24599" s="12">
        <v>46022</v>
      </c>
    </row>
    <row r="24600" spans="1:13" x14ac:dyDescent="0.25">
      <c r="A24600">
        <v>2025</v>
      </c>
      <c r="B24600" s="2">
        <v>45931</v>
      </c>
      <c r="C24600" s="2">
        <v>46022</v>
      </c>
      <c r="D24600" t="s">
        <v>90</v>
      </c>
      <c r="E24600" t="s">
        <v>1458</v>
      </c>
      <c r="F24600">
        <v>89</v>
      </c>
      <c r="G24600" t="s">
        <v>43</v>
      </c>
      <c r="H24600" t="s">
        <v>1131</v>
      </c>
      <c r="I24600" t="s">
        <v>49</v>
      </c>
      <c r="J24600" t="s">
        <v>52</v>
      </c>
      <c r="K24600" s="5" t="s">
        <v>1132</v>
      </c>
      <c r="L24600" t="s">
        <v>1133</v>
      </c>
      <c r="M24600" s="12">
        <v>46022</v>
      </c>
    </row>
    <row r="24601" spans="1:13" x14ac:dyDescent="0.25">
      <c r="A24601">
        <v>2025</v>
      </c>
      <c r="B24601" s="2">
        <v>45931</v>
      </c>
      <c r="C24601" s="2">
        <v>46022</v>
      </c>
      <c r="D24601" t="s">
        <v>90</v>
      </c>
      <c r="E24601" t="s">
        <v>1178</v>
      </c>
      <c r="F24601">
        <v>89</v>
      </c>
      <c r="G24601" t="s">
        <v>43</v>
      </c>
      <c r="H24601" t="s">
        <v>1131</v>
      </c>
      <c r="I24601" t="s">
        <v>49</v>
      </c>
      <c r="J24601" t="s">
        <v>51</v>
      </c>
      <c r="K24601" s="5" t="s">
        <v>1132</v>
      </c>
      <c r="L24601" t="s">
        <v>1133</v>
      </c>
      <c r="M24601" s="12">
        <v>46022</v>
      </c>
    </row>
    <row r="24602" spans="1:13" x14ac:dyDescent="0.25">
      <c r="A24602">
        <v>2025</v>
      </c>
      <c r="B24602" s="2">
        <v>45931</v>
      </c>
      <c r="C24602" s="2">
        <v>46022</v>
      </c>
      <c r="D24602" t="s">
        <v>90</v>
      </c>
      <c r="E24602" t="s">
        <v>1165</v>
      </c>
      <c r="F24602">
        <v>89</v>
      </c>
      <c r="G24602" t="s">
        <v>43</v>
      </c>
      <c r="H24602" t="s">
        <v>1131</v>
      </c>
      <c r="I24602" t="s">
        <v>49</v>
      </c>
      <c r="J24602" t="s">
        <v>51</v>
      </c>
      <c r="K24602" s="5" t="s">
        <v>1132</v>
      </c>
      <c r="L24602" t="s">
        <v>1133</v>
      </c>
      <c r="M24602" s="12">
        <v>46022</v>
      </c>
    </row>
    <row r="24603" spans="1:13" x14ac:dyDescent="0.25">
      <c r="A24603">
        <v>2025</v>
      </c>
      <c r="B24603" s="2">
        <v>45931</v>
      </c>
      <c r="C24603" s="2">
        <v>46022</v>
      </c>
      <c r="D24603" t="s">
        <v>90</v>
      </c>
      <c r="E24603" t="s">
        <v>1178</v>
      </c>
      <c r="F24603">
        <v>89</v>
      </c>
      <c r="G24603" t="s">
        <v>43</v>
      </c>
      <c r="H24603" t="s">
        <v>1131</v>
      </c>
      <c r="I24603" t="s">
        <v>49</v>
      </c>
      <c r="J24603" t="s">
        <v>52</v>
      </c>
      <c r="K24603" s="5" t="s">
        <v>1132</v>
      </c>
      <c r="L24603" t="s">
        <v>1133</v>
      </c>
      <c r="M24603" s="12">
        <v>46022</v>
      </c>
    </row>
    <row r="24604" spans="1:13" x14ac:dyDescent="0.25">
      <c r="A24604">
        <v>2025</v>
      </c>
      <c r="B24604" s="2">
        <v>45931</v>
      </c>
      <c r="C24604" s="2">
        <v>46022</v>
      </c>
      <c r="D24604" t="s">
        <v>90</v>
      </c>
      <c r="E24604" t="s">
        <v>1458</v>
      </c>
      <c r="F24604">
        <v>89</v>
      </c>
      <c r="G24604" t="s">
        <v>43</v>
      </c>
      <c r="H24604" t="s">
        <v>1131</v>
      </c>
      <c r="I24604" t="s">
        <v>49</v>
      </c>
      <c r="J24604" t="s">
        <v>51</v>
      </c>
      <c r="K24604" s="5" t="s">
        <v>1132</v>
      </c>
      <c r="L24604" t="s">
        <v>1133</v>
      </c>
      <c r="M24604" s="12">
        <v>46022</v>
      </c>
    </row>
    <row r="24605" spans="1:13" x14ac:dyDescent="0.25">
      <c r="A24605">
        <v>2025</v>
      </c>
      <c r="B24605" s="2">
        <v>45931</v>
      </c>
      <c r="C24605" s="2">
        <v>46022</v>
      </c>
      <c r="D24605" t="s">
        <v>90</v>
      </c>
      <c r="E24605" t="s">
        <v>1165</v>
      </c>
      <c r="F24605">
        <v>89</v>
      </c>
      <c r="G24605" t="s">
        <v>43</v>
      </c>
      <c r="H24605" t="s">
        <v>1131</v>
      </c>
      <c r="I24605" t="s">
        <v>49</v>
      </c>
      <c r="J24605" t="s">
        <v>52</v>
      </c>
      <c r="K24605" s="5" t="s">
        <v>1132</v>
      </c>
      <c r="L24605" t="s">
        <v>1133</v>
      </c>
      <c r="M24605" s="12">
        <v>46022</v>
      </c>
    </row>
    <row r="24606" spans="1:13" x14ac:dyDescent="0.25">
      <c r="A24606">
        <v>2025</v>
      </c>
      <c r="B24606" s="2">
        <v>45931</v>
      </c>
      <c r="C24606" s="2">
        <v>46022</v>
      </c>
      <c r="D24606" t="s">
        <v>90</v>
      </c>
      <c r="E24606" t="s">
        <v>1458</v>
      </c>
      <c r="F24606">
        <v>89</v>
      </c>
      <c r="G24606" t="s">
        <v>43</v>
      </c>
      <c r="H24606" t="s">
        <v>1131</v>
      </c>
      <c r="I24606" t="s">
        <v>49</v>
      </c>
      <c r="J24606" t="s">
        <v>52</v>
      </c>
      <c r="K24606" s="5" t="s">
        <v>1132</v>
      </c>
      <c r="L24606" t="s">
        <v>1133</v>
      </c>
      <c r="M24606" s="12">
        <v>46022</v>
      </c>
    </row>
    <row r="24607" spans="1:13" x14ac:dyDescent="0.25">
      <c r="A24607">
        <v>2025</v>
      </c>
      <c r="B24607" s="2">
        <v>45931</v>
      </c>
      <c r="C24607" s="2">
        <v>46022</v>
      </c>
      <c r="D24607" t="s">
        <v>90</v>
      </c>
      <c r="E24607" t="s">
        <v>1458</v>
      </c>
      <c r="F24607">
        <v>89</v>
      </c>
      <c r="G24607" t="s">
        <v>43</v>
      </c>
      <c r="H24607" t="s">
        <v>1131</v>
      </c>
      <c r="I24607" t="s">
        <v>49</v>
      </c>
      <c r="J24607" t="s">
        <v>52</v>
      </c>
      <c r="K24607" s="5" t="s">
        <v>1132</v>
      </c>
      <c r="L24607" t="s">
        <v>1133</v>
      </c>
      <c r="M24607" s="12">
        <v>46022</v>
      </c>
    </row>
    <row r="24608" spans="1:13" x14ac:dyDescent="0.25">
      <c r="A24608">
        <v>2025</v>
      </c>
      <c r="B24608" s="2">
        <v>45931</v>
      </c>
      <c r="C24608" s="2">
        <v>46022</v>
      </c>
      <c r="D24608" t="s">
        <v>90</v>
      </c>
      <c r="E24608" t="s">
        <v>1165</v>
      </c>
      <c r="F24608">
        <v>89</v>
      </c>
      <c r="G24608" t="s">
        <v>43</v>
      </c>
      <c r="H24608" t="s">
        <v>1131</v>
      </c>
      <c r="I24608" t="s">
        <v>49</v>
      </c>
      <c r="J24608" t="s">
        <v>52</v>
      </c>
      <c r="K24608" s="5" t="s">
        <v>1132</v>
      </c>
      <c r="L24608" t="s">
        <v>1133</v>
      </c>
      <c r="M24608" s="12">
        <v>46022</v>
      </c>
    </row>
    <row r="24609" spans="1:13" x14ac:dyDescent="0.25">
      <c r="A24609">
        <v>2025</v>
      </c>
      <c r="B24609" s="2">
        <v>45931</v>
      </c>
      <c r="C24609" s="2">
        <v>46022</v>
      </c>
      <c r="D24609" t="s">
        <v>90</v>
      </c>
      <c r="E24609" t="s">
        <v>1165</v>
      </c>
      <c r="F24609">
        <v>89</v>
      </c>
      <c r="G24609" t="s">
        <v>43</v>
      </c>
      <c r="H24609" t="s">
        <v>1131</v>
      </c>
      <c r="I24609" t="s">
        <v>49</v>
      </c>
      <c r="J24609" t="s">
        <v>51</v>
      </c>
      <c r="K24609" s="5" t="s">
        <v>1132</v>
      </c>
      <c r="L24609" t="s">
        <v>1133</v>
      </c>
      <c r="M24609" s="12">
        <v>46022</v>
      </c>
    </row>
    <row r="24610" spans="1:13" x14ac:dyDescent="0.25">
      <c r="A24610">
        <v>2025</v>
      </c>
      <c r="B24610" s="2">
        <v>45931</v>
      </c>
      <c r="C24610" s="2">
        <v>46022</v>
      </c>
      <c r="D24610" t="s">
        <v>90</v>
      </c>
      <c r="E24610" t="s">
        <v>1458</v>
      </c>
      <c r="F24610">
        <v>89</v>
      </c>
      <c r="G24610" t="s">
        <v>43</v>
      </c>
      <c r="H24610" t="s">
        <v>1131</v>
      </c>
      <c r="I24610" t="s">
        <v>49</v>
      </c>
      <c r="J24610" t="s">
        <v>52</v>
      </c>
      <c r="K24610" s="5" t="s">
        <v>1132</v>
      </c>
      <c r="L24610" t="s">
        <v>1133</v>
      </c>
      <c r="M24610" s="12">
        <v>46022</v>
      </c>
    </row>
    <row r="24611" spans="1:13" x14ac:dyDescent="0.25">
      <c r="A24611">
        <v>2025</v>
      </c>
      <c r="B24611" s="2">
        <v>45931</v>
      </c>
      <c r="C24611" s="2">
        <v>46022</v>
      </c>
      <c r="D24611" t="s">
        <v>90</v>
      </c>
      <c r="E24611" t="s">
        <v>1260</v>
      </c>
      <c r="F24611">
        <v>89</v>
      </c>
      <c r="G24611" t="s">
        <v>43</v>
      </c>
      <c r="H24611" t="s">
        <v>1131</v>
      </c>
      <c r="I24611" t="s">
        <v>49</v>
      </c>
      <c r="J24611" t="s">
        <v>52</v>
      </c>
      <c r="K24611" s="5" t="s">
        <v>1132</v>
      </c>
      <c r="L24611" t="s">
        <v>1133</v>
      </c>
      <c r="M24611" s="12">
        <v>46022</v>
      </c>
    </row>
    <row r="24612" spans="1:13" x14ac:dyDescent="0.25">
      <c r="A24612">
        <v>2025</v>
      </c>
      <c r="B24612" s="2">
        <v>45931</v>
      </c>
      <c r="C24612" s="2">
        <v>46022</v>
      </c>
      <c r="D24612" t="s">
        <v>90</v>
      </c>
      <c r="E24612" t="s">
        <v>1165</v>
      </c>
      <c r="F24612">
        <v>89</v>
      </c>
      <c r="G24612" t="s">
        <v>43</v>
      </c>
      <c r="H24612" t="s">
        <v>1131</v>
      </c>
      <c r="I24612" t="s">
        <v>49</v>
      </c>
      <c r="J24612" t="s">
        <v>52</v>
      </c>
      <c r="K24612" s="5" t="s">
        <v>1132</v>
      </c>
      <c r="L24612" t="s">
        <v>1133</v>
      </c>
      <c r="M24612" s="12">
        <v>46022</v>
      </c>
    </row>
    <row r="24613" spans="1:13" x14ac:dyDescent="0.25">
      <c r="A24613">
        <v>2025</v>
      </c>
      <c r="B24613" s="2">
        <v>45931</v>
      </c>
      <c r="C24613" s="2">
        <v>46022</v>
      </c>
      <c r="D24613" t="s">
        <v>90</v>
      </c>
      <c r="E24613" t="s">
        <v>1458</v>
      </c>
      <c r="F24613">
        <v>89</v>
      </c>
      <c r="G24613" t="s">
        <v>43</v>
      </c>
      <c r="H24613" t="s">
        <v>1131</v>
      </c>
      <c r="I24613" t="s">
        <v>49</v>
      </c>
      <c r="J24613" t="s">
        <v>52</v>
      </c>
      <c r="K24613" s="5" t="s">
        <v>1132</v>
      </c>
      <c r="L24613" t="s">
        <v>1133</v>
      </c>
      <c r="M24613" s="12">
        <v>46022</v>
      </c>
    </row>
    <row r="24614" spans="1:13" x14ac:dyDescent="0.25">
      <c r="A24614">
        <v>2025</v>
      </c>
      <c r="B24614" s="2">
        <v>45931</v>
      </c>
      <c r="C24614" s="2">
        <v>46022</v>
      </c>
      <c r="D24614" t="s">
        <v>90</v>
      </c>
      <c r="E24614" t="s">
        <v>1165</v>
      </c>
      <c r="F24614">
        <v>89</v>
      </c>
      <c r="G24614" t="s">
        <v>43</v>
      </c>
      <c r="H24614" t="s">
        <v>1131</v>
      </c>
      <c r="I24614" t="s">
        <v>49</v>
      </c>
      <c r="J24614" t="s">
        <v>51</v>
      </c>
      <c r="K24614" s="5" t="s">
        <v>1132</v>
      </c>
      <c r="L24614" t="s">
        <v>1133</v>
      </c>
      <c r="M24614" s="12">
        <v>46022</v>
      </c>
    </row>
    <row r="24615" spans="1:13" x14ac:dyDescent="0.25">
      <c r="A24615">
        <v>2025</v>
      </c>
      <c r="B24615" s="2">
        <v>45931</v>
      </c>
      <c r="C24615" s="2">
        <v>46022</v>
      </c>
      <c r="D24615" t="s">
        <v>90</v>
      </c>
      <c r="E24615" t="s">
        <v>1178</v>
      </c>
      <c r="F24615">
        <v>89</v>
      </c>
      <c r="G24615" t="s">
        <v>43</v>
      </c>
      <c r="H24615" t="s">
        <v>1131</v>
      </c>
      <c r="I24615" t="s">
        <v>49</v>
      </c>
      <c r="J24615" t="s">
        <v>51</v>
      </c>
      <c r="K24615" s="5" t="s">
        <v>1132</v>
      </c>
      <c r="L24615" t="s">
        <v>1133</v>
      </c>
      <c r="M24615" s="12">
        <v>46022</v>
      </c>
    </row>
    <row r="24616" spans="1:13" x14ac:dyDescent="0.25">
      <c r="A24616">
        <v>2025</v>
      </c>
      <c r="B24616" s="2">
        <v>45931</v>
      </c>
      <c r="C24616" s="2">
        <v>46022</v>
      </c>
      <c r="D24616" t="s">
        <v>90</v>
      </c>
      <c r="E24616" t="s">
        <v>1165</v>
      </c>
      <c r="F24616">
        <v>89</v>
      </c>
      <c r="G24616" t="s">
        <v>43</v>
      </c>
      <c r="H24616" t="s">
        <v>1131</v>
      </c>
      <c r="I24616" t="s">
        <v>49</v>
      </c>
      <c r="J24616" t="s">
        <v>52</v>
      </c>
      <c r="K24616" s="5" t="s">
        <v>1132</v>
      </c>
      <c r="L24616" t="s">
        <v>1133</v>
      </c>
      <c r="M24616" s="12">
        <v>46022</v>
      </c>
    </row>
    <row r="24617" spans="1:13" x14ac:dyDescent="0.25">
      <c r="A24617">
        <v>2025</v>
      </c>
      <c r="B24617" s="2">
        <v>45931</v>
      </c>
      <c r="C24617" s="2">
        <v>46022</v>
      </c>
      <c r="D24617" t="s">
        <v>90</v>
      </c>
      <c r="E24617" t="s">
        <v>1165</v>
      </c>
      <c r="F24617">
        <v>89</v>
      </c>
      <c r="G24617" t="s">
        <v>43</v>
      </c>
      <c r="H24617" t="s">
        <v>1131</v>
      </c>
      <c r="I24617" t="s">
        <v>49</v>
      </c>
      <c r="J24617" t="s">
        <v>51</v>
      </c>
      <c r="K24617" s="5" t="s">
        <v>1132</v>
      </c>
      <c r="L24617" t="s">
        <v>1133</v>
      </c>
      <c r="M24617" s="12">
        <v>46022</v>
      </c>
    </row>
    <row r="24618" spans="1:13" x14ac:dyDescent="0.25">
      <c r="A24618">
        <v>2025</v>
      </c>
      <c r="B24618" s="2">
        <v>45931</v>
      </c>
      <c r="C24618" s="2">
        <v>46022</v>
      </c>
      <c r="D24618" t="s">
        <v>90</v>
      </c>
      <c r="E24618" t="s">
        <v>1178</v>
      </c>
      <c r="F24618">
        <v>89</v>
      </c>
      <c r="G24618" t="s">
        <v>43</v>
      </c>
      <c r="H24618" t="s">
        <v>1131</v>
      </c>
      <c r="I24618" t="s">
        <v>49</v>
      </c>
      <c r="J24618" t="s">
        <v>52</v>
      </c>
      <c r="K24618" s="5" t="s">
        <v>1132</v>
      </c>
      <c r="L24618" t="s">
        <v>1133</v>
      </c>
      <c r="M24618" s="12">
        <v>46022</v>
      </c>
    </row>
    <row r="24619" spans="1:13" x14ac:dyDescent="0.25">
      <c r="A24619">
        <v>2025</v>
      </c>
      <c r="B24619" s="2">
        <v>45931</v>
      </c>
      <c r="C24619" s="2">
        <v>46022</v>
      </c>
      <c r="D24619" t="s">
        <v>90</v>
      </c>
      <c r="E24619" t="s">
        <v>1178</v>
      </c>
      <c r="F24619">
        <v>89</v>
      </c>
      <c r="G24619" t="s">
        <v>43</v>
      </c>
      <c r="H24619" t="s">
        <v>1131</v>
      </c>
      <c r="I24619" t="s">
        <v>49</v>
      </c>
      <c r="J24619" t="s">
        <v>52</v>
      </c>
      <c r="K24619" s="5" t="s">
        <v>1132</v>
      </c>
      <c r="L24619" t="s">
        <v>1133</v>
      </c>
      <c r="M24619" s="12">
        <v>46022</v>
      </c>
    </row>
    <row r="24620" spans="1:13" x14ac:dyDescent="0.25">
      <c r="A24620">
        <v>2025</v>
      </c>
      <c r="B24620" s="2">
        <v>45931</v>
      </c>
      <c r="C24620" s="2">
        <v>46022</v>
      </c>
      <c r="D24620" t="s">
        <v>90</v>
      </c>
      <c r="E24620" t="s">
        <v>1458</v>
      </c>
      <c r="F24620">
        <v>89</v>
      </c>
      <c r="G24620" t="s">
        <v>43</v>
      </c>
      <c r="H24620" t="s">
        <v>1131</v>
      </c>
      <c r="I24620" t="s">
        <v>49</v>
      </c>
      <c r="J24620" t="s">
        <v>51</v>
      </c>
      <c r="K24620" s="5" t="s">
        <v>1132</v>
      </c>
      <c r="L24620" t="s">
        <v>1133</v>
      </c>
      <c r="M24620" s="12">
        <v>46022</v>
      </c>
    </row>
    <row r="24621" spans="1:13" x14ac:dyDescent="0.25">
      <c r="A24621">
        <v>2025</v>
      </c>
      <c r="B24621" s="2">
        <v>45931</v>
      </c>
      <c r="C24621" s="2">
        <v>46022</v>
      </c>
      <c r="D24621" t="s">
        <v>90</v>
      </c>
      <c r="E24621" t="s">
        <v>1165</v>
      </c>
      <c r="F24621">
        <v>89</v>
      </c>
      <c r="G24621" t="s">
        <v>43</v>
      </c>
      <c r="H24621" t="s">
        <v>1131</v>
      </c>
      <c r="I24621" t="s">
        <v>49</v>
      </c>
      <c r="J24621" t="s">
        <v>51</v>
      </c>
      <c r="K24621" s="5" t="s">
        <v>1132</v>
      </c>
      <c r="L24621" t="s">
        <v>1133</v>
      </c>
      <c r="M24621" s="12">
        <v>46022</v>
      </c>
    </row>
    <row r="24622" spans="1:13" x14ac:dyDescent="0.25">
      <c r="A24622">
        <v>2025</v>
      </c>
      <c r="B24622" s="2">
        <v>45931</v>
      </c>
      <c r="C24622" s="2">
        <v>46022</v>
      </c>
      <c r="D24622" t="s">
        <v>90</v>
      </c>
      <c r="E24622" t="s">
        <v>1165</v>
      </c>
      <c r="F24622">
        <v>89</v>
      </c>
      <c r="G24622" t="s">
        <v>43</v>
      </c>
      <c r="H24622" t="s">
        <v>1131</v>
      </c>
      <c r="I24622" t="s">
        <v>49</v>
      </c>
      <c r="J24622" t="s">
        <v>52</v>
      </c>
      <c r="K24622" s="5" t="s">
        <v>1132</v>
      </c>
      <c r="L24622" t="s">
        <v>1133</v>
      </c>
      <c r="M24622" s="12">
        <v>46022</v>
      </c>
    </row>
    <row r="24623" spans="1:13" x14ac:dyDescent="0.25">
      <c r="A24623">
        <v>2025</v>
      </c>
      <c r="B24623" s="2">
        <v>45931</v>
      </c>
      <c r="C24623" s="2">
        <v>46022</v>
      </c>
      <c r="D24623" t="s">
        <v>90</v>
      </c>
      <c r="E24623" t="s">
        <v>1154</v>
      </c>
      <c r="F24623">
        <v>89</v>
      </c>
      <c r="G24623" t="s">
        <v>43</v>
      </c>
      <c r="H24623" t="s">
        <v>1131</v>
      </c>
      <c r="I24623" t="s">
        <v>49</v>
      </c>
      <c r="J24623" t="s">
        <v>52</v>
      </c>
      <c r="K24623" s="5" t="s">
        <v>1132</v>
      </c>
      <c r="L24623" t="s">
        <v>1133</v>
      </c>
      <c r="M24623" s="12">
        <v>46022</v>
      </c>
    </row>
    <row r="24624" spans="1:13" x14ac:dyDescent="0.25">
      <c r="A24624">
        <v>2025</v>
      </c>
      <c r="B24624" s="2">
        <v>45931</v>
      </c>
      <c r="C24624" s="2">
        <v>46022</v>
      </c>
      <c r="D24624" t="s">
        <v>90</v>
      </c>
      <c r="E24624" t="s">
        <v>1178</v>
      </c>
      <c r="F24624">
        <v>89</v>
      </c>
      <c r="G24624" t="s">
        <v>43</v>
      </c>
      <c r="H24624" t="s">
        <v>1131</v>
      </c>
      <c r="I24624" t="s">
        <v>49</v>
      </c>
      <c r="J24624" t="s">
        <v>52</v>
      </c>
      <c r="K24624" s="5" t="s">
        <v>1132</v>
      </c>
      <c r="L24624" t="s">
        <v>1133</v>
      </c>
      <c r="M24624" s="12">
        <v>46022</v>
      </c>
    </row>
    <row r="24625" spans="1:13" x14ac:dyDescent="0.25">
      <c r="A24625">
        <v>2025</v>
      </c>
      <c r="B24625" s="2">
        <v>45931</v>
      </c>
      <c r="C24625" s="2">
        <v>46022</v>
      </c>
      <c r="D24625" t="s">
        <v>90</v>
      </c>
      <c r="E24625" t="s">
        <v>1261</v>
      </c>
      <c r="F24625">
        <v>89</v>
      </c>
      <c r="G24625" t="s">
        <v>43</v>
      </c>
      <c r="H24625" t="s">
        <v>1131</v>
      </c>
      <c r="I24625" t="s">
        <v>49</v>
      </c>
      <c r="J24625" t="s">
        <v>51</v>
      </c>
      <c r="K24625" s="5" t="s">
        <v>1132</v>
      </c>
      <c r="L24625" t="s">
        <v>1133</v>
      </c>
      <c r="M24625" s="12">
        <v>46022</v>
      </c>
    </row>
    <row r="24626" spans="1:13" x14ac:dyDescent="0.25">
      <c r="A24626">
        <v>2025</v>
      </c>
      <c r="B24626" s="2">
        <v>45931</v>
      </c>
      <c r="C24626" s="2">
        <v>46022</v>
      </c>
      <c r="D24626" t="s">
        <v>90</v>
      </c>
      <c r="E24626" t="s">
        <v>1154</v>
      </c>
      <c r="F24626">
        <v>89</v>
      </c>
      <c r="G24626" t="s">
        <v>43</v>
      </c>
      <c r="H24626" t="s">
        <v>1131</v>
      </c>
      <c r="I24626" t="s">
        <v>49</v>
      </c>
      <c r="J24626" t="s">
        <v>52</v>
      </c>
      <c r="K24626" s="5" t="s">
        <v>1132</v>
      </c>
      <c r="L24626" t="s">
        <v>1133</v>
      </c>
      <c r="M24626" s="12">
        <v>46022</v>
      </c>
    </row>
    <row r="24627" spans="1:13" x14ac:dyDescent="0.25">
      <c r="A24627">
        <v>2025</v>
      </c>
      <c r="B24627" s="2">
        <v>45931</v>
      </c>
      <c r="C24627" s="2">
        <v>46022</v>
      </c>
      <c r="D24627" t="s">
        <v>90</v>
      </c>
      <c r="E24627" t="s">
        <v>1177</v>
      </c>
      <c r="F24627">
        <v>89</v>
      </c>
      <c r="G24627" t="s">
        <v>43</v>
      </c>
      <c r="H24627" t="s">
        <v>1131</v>
      </c>
      <c r="I24627" t="s">
        <v>49</v>
      </c>
      <c r="J24627" t="s">
        <v>51</v>
      </c>
      <c r="K24627" s="5" t="s">
        <v>1132</v>
      </c>
      <c r="L24627" t="s">
        <v>1133</v>
      </c>
      <c r="M24627" s="12">
        <v>46022</v>
      </c>
    </row>
    <row r="24628" spans="1:13" x14ac:dyDescent="0.25">
      <c r="A24628">
        <v>2025</v>
      </c>
      <c r="B24628" s="2">
        <v>45931</v>
      </c>
      <c r="C24628" s="2">
        <v>46022</v>
      </c>
      <c r="D24628" t="s">
        <v>90</v>
      </c>
      <c r="E24628" t="s">
        <v>1458</v>
      </c>
      <c r="F24628">
        <v>89</v>
      </c>
      <c r="G24628" t="s">
        <v>43</v>
      </c>
      <c r="H24628" t="s">
        <v>1131</v>
      </c>
      <c r="I24628" t="s">
        <v>49</v>
      </c>
      <c r="J24628" t="s">
        <v>52</v>
      </c>
      <c r="K24628" s="5" t="s">
        <v>1132</v>
      </c>
      <c r="L24628" t="s">
        <v>1133</v>
      </c>
      <c r="M24628" s="12">
        <v>46022</v>
      </c>
    </row>
    <row r="24629" spans="1:13" x14ac:dyDescent="0.25">
      <c r="A24629">
        <v>2025</v>
      </c>
      <c r="B24629" s="2">
        <v>45931</v>
      </c>
      <c r="C24629" s="2">
        <v>46022</v>
      </c>
      <c r="D24629" t="s">
        <v>90</v>
      </c>
      <c r="E24629" t="s">
        <v>1178</v>
      </c>
      <c r="F24629">
        <v>89</v>
      </c>
      <c r="G24629" t="s">
        <v>43</v>
      </c>
      <c r="H24629" t="s">
        <v>1131</v>
      </c>
      <c r="I24629" t="s">
        <v>49</v>
      </c>
      <c r="J24629" t="s">
        <v>52</v>
      </c>
      <c r="K24629" s="5" t="s">
        <v>1132</v>
      </c>
      <c r="L24629" t="s">
        <v>1133</v>
      </c>
      <c r="M24629" s="12">
        <v>46022</v>
      </c>
    </row>
    <row r="24630" spans="1:13" x14ac:dyDescent="0.25">
      <c r="A24630">
        <v>2025</v>
      </c>
      <c r="B24630" s="2">
        <v>45931</v>
      </c>
      <c r="C24630" s="2">
        <v>46022</v>
      </c>
      <c r="D24630" t="s">
        <v>90</v>
      </c>
      <c r="E24630" t="s">
        <v>1165</v>
      </c>
      <c r="F24630">
        <v>89</v>
      </c>
      <c r="G24630" t="s">
        <v>43</v>
      </c>
      <c r="H24630" t="s">
        <v>1131</v>
      </c>
      <c r="I24630" t="s">
        <v>49</v>
      </c>
      <c r="J24630" t="s">
        <v>52</v>
      </c>
      <c r="K24630" s="5" t="s">
        <v>1132</v>
      </c>
      <c r="L24630" t="s">
        <v>1133</v>
      </c>
      <c r="M24630" s="12">
        <v>46022</v>
      </c>
    </row>
    <row r="24631" spans="1:13" x14ac:dyDescent="0.25">
      <c r="A24631">
        <v>2025</v>
      </c>
      <c r="B24631" s="2">
        <v>45931</v>
      </c>
      <c r="C24631" s="2">
        <v>46022</v>
      </c>
      <c r="D24631" t="s">
        <v>90</v>
      </c>
      <c r="E24631" t="s">
        <v>1154</v>
      </c>
      <c r="F24631">
        <v>89</v>
      </c>
      <c r="G24631" t="s">
        <v>43</v>
      </c>
      <c r="H24631" t="s">
        <v>1131</v>
      </c>
      <c r="I24631" t="s">
        <v>49</v>
      </c>
      <c r="J24631" t="s">
        <v>52</v>
      </c>
      <c r="K24631" s="5" t="s">
        <v>1132</v>
      </c>
      <c r="L24631" t="s">
        <v>1133</v>
      </c>
      <c r="M24631" s="12">
        <v>46022</v>
      </c>
    </row>
    <row r="24632" spans="1:13" x14ac:dyDescent="0.25">
      <c r="A24632">
        <v>2025</v>
      </c>
      <c r="B24632" s="2">
        <v>45931</v>
      </c>
      <c r="C24632" s="2">
        <v>46022</v>
      </c>
      <c r="D24632" t="s">
        <v>90</v>
      </c>
      <c r="E24632" t="s">
        <v>1165</v>
      </c>
      <c r="F24632">
        <v>89</v>
      </c>
      <c r="G24632" t="s">
        <v>43</v>
      </c>
      <c r="H24632" t="s">
        <v>1131</v>
      </c>
      <c r="I24632" t="s">
        <v>49</v>
      </c>
      <c r="J24632" t="s">
        <v>51</v>
      </c>
      <c r="K24632" s="5" t="s">
        <v>1132</v>
      </c>
      <c r="L24632" t="s">
        <v>1133</v>
      </c>
      <c r="M24632" s="12">
        <v>46022</v>
      </c>
    </row>
    <row r="24633" spans="1:13" x14ac:dyDescent="0.25">
      <c r="A24633">
        <v>2025</v>
      </c>
      <c r="B24633" s="2">
        <v>45931</v>
      </c>
      <c r="C24633" s="2">
        <v>46022</v>
      </c>
      <c r="D24633" t="s">
        <v>90</v>
      </c>
      <c r="E24633" t="s">
        <v>1165</v>
      </c>
      <c r="F24633">
        <v>89</v>
      </c>
      <c r="G24633" t="s">
        <v>43</v>
      </c>
      <c r="H24633" t="s">
        <v>1131</v>
      </c>
      <c r="I24633" t="s">
        <v>49</v>
      </c>
      <c r="J24633" t="s">
        <v>51</v>
      </c>
      <c r="K24633" s="5" t="s">
        <v>1132</v>
      </c>
      <c r="L24633" t="s">
        <v>1133</v>
      </c>
      <c r="M24633" s="12">
        <v>46022</v>
      </c>
    </row>
    <row r="24634" spans="1:13" x14ac:dyDescent="0.25">
      <c r="A24634">
        <v>2025</v>
      </c>
      <c r="B24634" s="2">
        <v>45931</v>
      </c>
      <c r="C24634" s="2">
        <v>46022</v>
      </c>
      <c r="D24634" t="s">
        <v>90</v>
      </c>
      <c r="E24634" t="s">
        <v>1458</v>
      </c>
      <c r="F24634">
        <v>89</v>
      </c>
      <c r="G24634" t="s">
        <v>43</v>
      </c>
      <c r="H24634" t="s">
        <v>1131</v>
      </c>
      <c r="I24634" t="s">
        <v>49</v>
      </c>
      <c r="J24634" t="s">
        <v>51</v>
      </c>
      <c r="K24634" s="5" t="s">
        <v>1132</v>
      </c>
      <c r="L24634" t="s">
        <v>1133</v>
      </c>
      <c r="M24634" s="12">
        <v>46022</v>
      </c>
    </row>
    <row r="24635" spans="1:13" x14ac:dyDescent="0.25">
      <c r="A24635">
        <v>2025</v>
      </c>
      <c r="B24635" s="2">
        <v>45931</v>
      </c>
      <c r="C24635" s="2">
        <v>46022</v>
      </c>
      <c r="D24635" t="s">
        <v>90</v>
      </c>
      <c r="E24635" t="s">
        <v>1262</v>
      </c>
      <c r="F24635">
        <v>89</v>
      </c>
      <c r="G24635" t="s">
        <v>43</v>
      </c>
      <c r="H24635" t="s">
        <v>1131</v>
      </c>
      <c r="I24635" t="s">
        <v>49</v>
      </c>
      <c r="J24635" t="s">
        <v>52</v>
      </c>
      <c r="K24635" s="5" t="s">
        <v>1132</v>
      </c>
      <c r="L24635" t="s">
        <v>1133</v>
      </c>
      <c r="M24635" s="12">
        <v>46022</v>
      </c>
    </row>
    <row r="24636" spans="1:13" x14ac:dyDescent="0.25">
      <c r="A24636">
        <v>2025</v>
      </c>
      <c r="B24636" s="2">
        <v>45931</v>
      </c>
      <c r="C24636" s="2">
        <v>46022</v>
      </c>
      <c r="D24636" t="s">
        <v>90</v>
      </c>
      <c r="E24636" t="s">
        <v>1165</v>
      </c>
      <c r="F24636">
        <v>89</v>
      </c>
      <c r="G24636" t="s">
        <v>43</v>
      </c>
      <c r="H24636" t="s">
        <v>1131</v>
      </c>
      <c r="I24636" t="s">
        <v>49</v>
      </c>
      <c r="J24636" t="s">
        <v>51</v>
      </c>
      <c r="K24636" s="5" t="s">
        <v>1132</v>
      </c>
      <c r="L24636" t="s">
        <v>1133</v>
      </c>
      <c r="M24636" s="12">
        <v>46022</v>
      </c>
    </row>
    <row r="24637" spans="1:13" x14ac:dyDescent="0.25">
      <c r="A24637">
        <v>2025</v>
      </c>
      <c r="B24637" s="2">
        <v>45931</v>
      </c>
      <c r="C24637" s="2">
        <v>46022</v>
      </c>
      <c r="D24637" t="s">
        <v>90</v>
      </c>
      <c r="E24637" t="s">
        <v>1177</v>
      </c>
      <c r="F24637">
        <v>89</v>
      </c>
      <c r="G24637" t="s">
        <v>43</v>
      </c>
      <c r="H24637" t="s">
        <v>1131</v>
      </c>
      <c r="I24637" t="s">
        <v>49</v>
      </c>
      <c r="J24637" t="s">
        <v>52</v>
      </c>
      <c r="K24637" s="5" t="s">
        <v>1132</v>
      </c>
      <c r="L24637" t="s">
        <v>1133</v>
      </c>
      <c r="M24637" s="12">
        <v>46022</v>
      </c>
    </row>
    <row r="24638" spans="1:13" x14ac:dyDescent="0.25">
      <c r="A24638">
        <v>2025</v>
      </c>
      <c r="B24638" s="2">
        <v>45931</v>
      </c>
      <c r="C24638" s="2">
        <v>46022</v>
      </c>
      <c r="D24638" t="s">
        <v>90</v>
      </c>
      <c r="E24638" t="s">
        <v>1165</v>
      </c>
      <c r="F24638">
        <v>89</v>
      </c>
      <c r="G24638" t="s">
        <v>43</v>
      </c>
      <c r="H24638" t="s">
        <v>1131</v>
      </c>
      <c r="I24638" t="s">
        <v>49</v>
      </c>
      <c r="J24638" t="s">
        <v>51</v>
      </c>
      <c r="K24638" s="5" t="s">
        <v>1132</v>
      </c>
      <c r="L24638" t="s">
        <v>1133</v>
      </c>
      <c r="M24638" s="12">
        <v>46022</v>
      </c>
    </row>
    <row r="24639" spans="1:13" x14ac:dyDescent="0.25">
      <c r="A24639">
        <v>2025</v>
      </c>
      <c r="B24639" s="2">
        <v>45931</v>
      </c>
      <c r="C24639" s="2">
        <v>46022</v>
      </c>
      <c r="D24639" t="s">
        <v>90</v>
      </c>
      <c r="E24639" t="s">
        <v>1263</v>
      </c>
      <c r="F24639">
        <v>89</v>
      </c>
      <c r="G24639" t="s">
        <v>43</v>
      </c>
      <c r="H24639" t="s">
        <v>1131</v>
      </c>
      <c r="I24639" t="s">
        <v>49</v>
      </c>
      <c r="J24639" t="s">
        <v>52</v>
      </c>
      <c r="K24639" s="5" t="s">
        <v>1132</v>
      </c>
      <c r="L24639" t="s">
        <v>1133</v>
      </c>
      <c r="M24639" s="12">
        <v>46022</v>
      </c>
    </row>
    <row r="24640" spans="1:13" x14ac:dyDescent="0.25">
      <c r="A24640">
        <v>2025</v>
      </c>
      <c r="B24640" s="2">
        <v>45931</v>
      </c>
      <c r="C24640" s="2">
        <v>46022</v>
      </c>
      <c r="D24640" t="s">
        <v>90</v>
      </c>
      <c r="E24640" t="s">
        <v>1178</v>
      </c>
      <c r="F24640">
        <v>89</v>
      </c>
      <c r="G24640" t="s">
        <v>43</v>
      </c>
      <c r="H24640" t="s">
        <v>1131</v>
      </c>
      <c r="I24640" t="s">
        <v>49</v>
      </c>
      <c r="J24640" t="s">
        <v>52</v>
      </c>
      <c r="K24640" s="5" t="s">
        <v>1132</v>
      </c>
      <c r="L24640" t="s">
        <v>1133</v>
      </c>
      <c r="M24640" s="12">
        <v>46022</v>
      </c>
    </row>
    <row r="24641" spans="1:13" x14ac:dyDescent="0.25">
      <c r="A24641">
        <v>2025</v>
      </c>
      <c r="B24641" s="2">
        <v>45931</v>
      </c>
      <c r="C24641" s="2">
        <v>46022</v>
      </c>
      <c r="D24641" t="s">
        <v>90</v>
      </c>
      <c r="E24641" t="s">
        <v>1165</v>
      </c>
      <c r="F24641">
        <v>89</v>
      </c>
      <c r="G24641" t="s">
        <v>43</v>
      </c>
      <c r="H24641" t="s">
        <v>1131</v>
      </c>
      <c r="I24641" t="s">
        <v>49</v>
      </c>
      <c r="J24641" t="s">
        <v>52</v>
      </c>
      <c r="K24641" s="5" t="s">
        <v>1132</v>
      </c>
      <c r="L24641" t="s">
        <v>1133</v>
      </c>
      <c r="M24641" s="12">
        <v>46022</v>
      </c>
    </row>
    <row r="24642" spans="1:13" x14ac:dyDescent="0.25">
      <c r="A24642">
        <v>2025</v>
      </c>
      <c r="B24642" s="2">
        <v>45931</v>
      </c>
      <c r="C24642" s="2">
        <v>46022</v>
      </c>
      <c r="D24642" t="s">
        <v>90</v>
      </c>
      <c r="E24642" t="s">
        <v>1178</v>
      </c>
      <c r="F24642">
        <v>89</v>
      </c>
      <c r="G24642" t="s">
        <v>43</v>
      </c>
      <c r="H24642" t="s">
        <v>1131</v>
      </c>
      <c r="I24642" t="s">
        <v>49</v>
      </c>
      <c r="J24642" t="s">
        <v>52</v>
      </c>
      <c r="K24642" s="5" t="s">
        <v>1132</v>
      </c>
      <c r="L24642" t="s">
        <v>1133</v>
      </c>
      <c r="M24642" s="12">
        <v>46022</v>
      </c>
    </row>
    <row r="24643" spans="1:13" x14ac:dyDescent="0.25">
      <c r="A24643">
        <v>2025</v>
      </c>
      <c r="B24643" s="2">
        <v>45931</v>
      </c>
      <c r="C24643" s="2">
        <v>46022</v>
      </c>
      <c r="D24643" t="s">
        <v>90</v>
      </c>
      <c r="E24643" t="s">
        <v>1165</v>
      </c>
      <c r="F24643">
        <v>89</v>
      </c>
      <c r="G24643" t="s">
        <v>43</v>
      </c>
      <c r="H24643" t="s">
        <v>1131</v>
      </c>
      <c r="I24643" t="s">
        <v>49</v>
      </c>
      <c r="J24643" t="s">
        <v>52</v>
      </c>
      <c r="K24643" s="5" t="s">
        <v>1132</v>
      </c>
      <c r="L24643" t="s">
        <v>1133</v>
      </c>
      <c r="M24643" s="12">
        <v>46022</v>
      </c>
    </row>
    <row r="24644" spans="1:13" x14ac:dyDescent="0.25">
      <c r="A24644">
        <v>2025</v>
      </c>
      <c r="B24644" s="2">
        <v>45931</v>
      </c>
      <c r="C24644" s="2">
        <v>46022</v>
      </c>
      <c r="D24644" t="s">
        <v>90</v>
      </c>
      <c r="E24644" t="s">
        <v>1458</v>
      </c>
      <c r="F24644">
        <v>89</v>
      </c>
      <c r="G24644" t="s">
        <v>43</v>
      </c>
      <c r="H24644" t="s">
        <v>1131</v>
      </c>
      <c r="I24644" t="s">
        <v>49</v>
      </c>
      <c r="J24644" t="s">
        <v>51</v>
      </c>
      <c r="K24644" s="5" t="s">
        <v>1132</v>
      </c>
      <c r="L24644" t="s">
        <v>1133</v>
      </c>
      <c r="M24644" s="12">
        <v>46022</v>
      </c>
    </row>
    <row r="24645" spans="1:13" x14ac:dyDescent="0.25">
      <c r="A24645">
        <v>2025</v>
      </c>
      <c r="B24645" s="2">
        <v>45931</v>
      </c>
      <c r="C24645" s="2">
        <v>46022</v>
      </c>
      <c r="D24645" t="s">
        <v>90</v>
      </c>
      <c r="E24645" t="s">
        <v>1458</v>
      </c>
      <c r="F24645">
        <v>89</v>
      </c>
      <c r="G24645" t="s">
        <v>43</v>
      </c>
      <c r="H24645" t="s">
        <v>1131</v>
      </c>
      <c r="I24645" t="s">
        <v>49</v>
      </c>
      <c r="J24645" t="s">
        <v>52</v>
      </c>
      <c r="K24645" s="5" t="s">
        <v>1132</v>
      </c>
      <c r="L24645" t="s">
        <v>1133</v>
      </c>
      <c r="M24645" s="12">
        <v>46022</v>
      </c>
    </row>
    <row r="24646" spans="1:13" x14ac:dyDescent="0.25">
      <c r="A24646">
        <v>2025</v>
      </c>
      <c r="B24646" s="2">
        <v>45931</v>
      </c>
      <c r="C24646" s="2">
        <v>46022</v>
      </c>
      <c r="D24646" t="s">
        <v>90</v>
      </c>
      <c r="E24646" t="s">
        <v>1165</v>
      </c>
      <c r="F24646">
        <v>89</v>
      </c>
      <c r="G24646" t="s">
        <v>43</v>
      </c>
      <c r="H24646" t="s">
        <v>1131</v>
      </c>
      <c r="I24646" t="s">
        <v>49</v>
      </c>
      <c r="J24646" t="s">
        <v>51</v>
      </c>
      <c r="K24646" s="5" t="s">
        <v>1132</v>
      </c>
      <c r="L24646" t="s">
        <v>1133</v>
      </c>
      <c r="M24646" s="12">
        <v>46022</v>
      </c>
    </row>
    <row r="24647" spans="1:13" x14ac:dyDescent="0.25">
      <c r="A24647">
        <v>2025</v>
      </c>
      <c r="B24647" s="2">
        <v>45931</v>
      </c>
      <c r="C24647" s="2">
        <v>46022</v>
      </c>
      <c r="D24647" t="s">
        <v>90</v>
      </c>
      <c r="E24647" t="s">
        <v>1178</v>
      </c>
      <c r="F24647">
        <v>89</v>
      </c>
      <c r="G24647" t="s">
        <v>43</v>
      </c>
      <c r="H24647" t="s">
        <v>1131</v>
      </c>
      <c r="I24647" t="s">
        <v>49</v>
      </c>
      <c r="J24647" t="s">
        <v>52</v>
      </c>
      <c r="K24647" s="5" t="s">
        <v>1132</v>
      </c>
      <c r="L24647" t="s">
        <v>1133</v>
      </c>
      <c r="M24647" s="12">
        <v>46022</v>
      </c>
    </row>
    <row r="24648" spans="1:13" x14ac:dyDescent="0.25">
      <c r="A24648">
        <v>2025</v>
      </c>
      <c r="B24648" s="2">
        <v>45931</v>
      </c>
      <c r="C24648" s="2">
        <v>46022</v>
      </c>
      <c r="D24648" t="s">
        <v>90</v>
      </c>
      <c r="E24648" t="s">
        <v>1259</v>
      </c>
      <c r="F24648">
        <v>89</v>
      </c>
      <c r="G24648" t="s">
        <v>43</v>
      </c>
      <c r="H24648" t="s">
        <v>1131</v>
      </c>
      <c r="I24648" t="s">
        <v>49</v>
      </c>
      <c r="J24648" t="s">
        <v>52</v>
      </c>
      <c r="K24648" s="5" t="s">
        <v>1132</v>
      </c>
      <c r="L24648" t="s">
        <v>1133</v>
      </c>
      <c r="M24648" s="12">
        <v>46022</v>
      </c>
    </row>
    <row r="24649" spans="1:13" x14ac:dyDescent="0.25">
      <c r="A24649">
        <v>2025</v>
      </c>
      <c r="B24649" s="2">
        <v>45931</v>
      </c>
      <c r="C24649" s="2">
        <v>46022</v>
      </c>
      <c r="D24649" t="s">
        <v>90</v>
      </c>
      <c r="E24649" t="s">
        <v>1458</v>
      </c>
      <c r="F24649">
        <v>89</v>
      </c>
      <c r="G24649" t="s">
        <v>43</v>
      </c>
      <c r="H24649" t="s">
        <v>1131</v>
      </c>
      <c r="I24649" t="s">
        <v>49</v>
      </c>
      <c r="J24649" t="s">
        <v>51</v>
      </c>
      <c r="K24649" s="5" t="s">
        <v>1132</v>
      </c>
      <c r="L24649" t="s">
        <v>1133</v>
      </c>
      <c r="M24649" s="12">
        <v>46022</v>
      </c>
    </row>
    <row r="24650" spans="1:13" x14ac:dyDescent="0.25">
      <c r="A24650">
        <v>2025</v>
      </c>
      <c r="B24650" s="2">
        <v>45931</v>
      </c>
      <c r="C24650" s="2">
        <v>46022</v>
      </c>
      <c r="D24650" t="s">
        <v>90</v>
      </c>
      <c r="E24650" t="s">
        <v>1165</v>
      </c>
      <c r="F24650">
        <v>89</v>
      </c>
      <c r="G24650" t="s">
        <v>43</v>
      </c>
      <c r="H24650" t="s">
        <v>1131</v>
      </c>
      <c r="I24650" t="s">
        <v>49</v>
      </c>
      <c r="J24650" t="s">
        <v>52</v>
      </c>
      <c r="K24650" s="5" t="s">
        <v>1132</v>
      </c>
      <c r="L24650" t="s">
        <v>1133</v>
      </c>
      <c r="M24650" s="12">
        <v>46022</v>
      </c>
    </row>
    <row r="24651" spans="1:13" x14ac:dyDescent="0.25">
      <c r="A24651">
        <v>2025</v>
      </c>
      <c r="B24651" s="2">
        <v>45931</v>
      </c>
      <c r="C24651" s="2">
        <v>46022</v>
      </c>
      <c r="D24651" t="s">
        <v>90</v>
      </c>
      <c r="E24651" t="s">
        <v>1165</v>
      </c>
      <c r="F24651">
        <v>89</v>
      </c>
      <c r="G24651" t="s">
        <v>43</v>
      </c>
      <c r="H24651" t="s">
        <v>1131</v>
      </c>
      <c r="I24651" t="s">
        <v>49</v>
      </c>
      <c r="J24651" t="s">
        <v>52</v>
      </c>
      <c r="K24651" s="5" t="s">
        <v>1132</v>
      </c>
      <c r="L24651" t="s">
        <v>1133</v>
      </c>
      <c r="M24651" s="12">
        <v>46022</v>
      </c>
    </row>
    <row r="24652" spans="1:13" x14ac:dyDescent="0.25">
      <c r="A24652">
        <v>2025</v>
      </c>
      <c r="B24652" s="2">
        <v>45931</v>
      </c>
      <c r="C24652" s="2">
        <v>46022</v>
      </c>
      <c r="D24652" t="s">
        <v>90</v>
      </c>
      <c r="E24652" t="s">
        <v>1177</v>
      </c>
      <c r="F24652">
        <v>89</v>
      </c>
      <c r="G24652" t="s">
        <v>43</v>
      </c>
      <c r="H24652" t="s">
        <v>1131</v>
      </c>
      <c r="I24652" t="s">
        <v>49</v>
      </c>
      <c r="J24652" t="s">
        <v>52</v>
      </c>
      <c r="K24652" s="5" t="s">
        <v>1132</v>
      </c>
      <c r="L24652" t="s">
        <v>1133</v>
      </c>
      <c r="M24652" s="12">
        <v>46022</v>
      </c>
    </row>
    <row r="24653" spans="1:13" x14ac:dyDescent="0.25">
      <c r="A24653">
        <v>2025</v>
      </c>
      <c r="B24653" s="2">
        <v>45931</v>
      </c>
      <c r="C24653" s="2">
        <v>46022</v>
      </c>
      <c r="D24653" t="s">
        <v>90</v>
      </c>
      <c r="E24653" t="s">
        <v>1178</v>
      </c>
      <c r="F24653">
        <v>89</v>
      </c>
      <c r="G24653" t="s">
        <v>43</v>
      </c>
      <c r="H24653" t="s">
        <v>1131</v>
      </c>
      <c r="I24653" t="s">
        <v>49</v>
      </c>
      <c r="J24653" t="s">
        <v>51</v>
      </c>
      <c r="K24653" s="5" t="s">
        <v>1132</v>
      </c>
      <c r="L24653" t="s">
        <v>1133</v>
      </c>
      <c r="M24653" s="12">
        <v>46022</v>
      </c>
    </row>
    <row r="24654" spans="1:13" x14ac:dyDescent="0.25">
      <c r="A24654">
        <v>2025</v>
      </c>
      <c r="B24654" s="2">
        <v>45931</v>
      </c>
      <c r="C24654" s="2">
        <v>46022</v>
      </c>
      <c r="D24654" t="s">
        <v>90</v>
      </c>
      <c r="E24654" t="s">
        <v>1458</v>
      </c>
      <c r="F24654">
        <v>89</v>
      </c>
      <c r="G24654" t="s">
        <v>43</v>
      </c>
      <c r="H24654" t="s">
        <v>1131</v>
      </c>
      <c r="I24654" t="s">
        <v>49</v>
      </c>
      <c r="J24654" t="s">
        <v>52</v>
      </c>
      <c r="K24654" s="5" t="s">
        <v>1132</v>
      </c>
      <c r="L24654" t="s">
        <v>1133</v>
      </c>
      <c r="M24654" s="12">
        <v>46022</v>
      </c>
    </row>
    <row r="24655" spans="1:13" x14ac:dyDescent="0.25">
      <c r="A24655">
        <v>2025</v>
      </c>
      <c r="B24655" s="2">
        <v>45931</v>
      </c>
      <c r="C24655" s="2">
        <v>46022</v>
      </c>
      <c r="D24655" t="s">
        <v>90</v>
      </c>
      <c r="E24655" t="s">
        <v>1458</v>
      </c>
      <c r="F24655">
        <v>89</v>
      </c>
      <c r="G24655" t="s">
        <v>43</v>
      </c>
      <c r="H24655" t="s">
        <v>1131</v>
      </c>
      <c r="I24655" t="s">
        <v>49</v>
      </c>
      <c r="J24655" t="s">
        <v>52</v>
      </c>
      <c r="K24655" s="5" t="s">
        <v>1132</v>
      </c>
      <c r="L24655" t="s">
        <v>1133</v>
      </c>
      <c r="M24655" s="12">
        <v>46022</v>
      </c>
    </row>
    <row r="24656" spans="1:13" x14ac:dyDescent="0.25">
      <c r="A24656">
        <v>2025</v>
      </c>
      <c r="B24656" s="2">
        <v>45931</v>
      </c>
      <c r="C24656" s="2">
        <v>46022</v>
      </c>
      <c r="D24656" t="s">
        <v>90</v>
      </c>
      <c r="E24656" t="s">
        <v>1260</v>
      </c>
      <c r="F24656">
        <v>89</v>
      </c>
      <c r="G24656" t="s">
        <v>43</v>
      </c>
      <c r="H24656" t="s">
        <v>1131</v>
      </c>
      <c r="I24656" t="s">
        <v>49</v>
      </c>
      <c r="J24656" t="s">
        <v>52</v>
      </c>
      <c r="K24656" s="5" t="s">
        <v>1132</v>
      </c>
      <c r="L24656" t="s">
        <v>1133</v>
      </c>
      <c r="M24656" s="12">
        <v>46022</v>
      </c>
    </row>
    <row r="24657" spans="1:13" x14ac:dyDescent="0.25">
      <c r="A24657">
        <v>2025</v>
      </c>
      <c r="B24657" s="2">
        <v>45931</v>
      </c>
      <c r="C24657" s="2">
        <v>46022</v>
      </c>
      <c r="D24657" t="s">
        <v>90</v>
      </c>
      <c r="E24657" t="s">
        <v>1165</v>
      </c>
      <c r="F24657">
        <v>89</v>
      </c>
      <c r="G24657" t="s">
        <v>43</v>
      </c>
      <c r="H24657" t="s">
        <v>1131</v>
      </c>
      <c r="I24657" t="s">
        <v>49</v>
      </c>
      <c r="J24657" t="s">
        <v>51</v>
      </c>
      <c r="K24657" s="5" t="s">
        <v>1132</v>
      </c>
      <c r="L24657" t="s">
        <v>1133</v>
      </c>
      <c r="M24657" s="12">
        <v>46022</v>
      </c>
    </row>
    <row r="24658" spans="1:13" x14ac:dyDescent="0.25">
      <c r="A24658">
        <v>2025</v>
      </c>
      <c r="B24658" s="2">
        <v>45931</v>
      </c>
      <c r="C24658" s="2">
        <v>46022</v>
      </c>
      <c r="D24658" t="s">
        <v>90</v>
      </c>
      <c r="E24658" t="s">
        <v>1181</v>
      </c>
      <c r="F24658">
        <v>89</v>
      </c>
      <c r="G24658" t="s">
        <v>43</v>
      </c>
      <c r="H24658" t="s">
        <v>1131</v>
      </c>
      <c r="I24658" t="s">
        <v>49</v>
      </c>
      <c r="J24658" t="s">
        <v>52</v>
      </c>
      <c r="K24658" s="5" t="s">
        <v>1132</v>
      </c>
      <c r="L24658" t="s">
        <v>1133</v>
      </c>
      <c r="M24658" s="12">
        <v>46022</v>
      </c>
    </row>
    <row r="24659" spans="1:13" x14ac:dyDescent="0.25">
      <c r="A24659">
        <v>2025</v>
      </c>
      <c r="B24659" s="2">
        <v>45931</v>
      </c>
      <c r="C24659" s="2">
        <v>46022</v>
      </c>
      <c r="D24659" t="s">
        <v>90</v>
      </c>
      <c r="E24659" t="s">
        <v>1165</v>
      </c>
      <c r="F24659">
        <v>89</v>
      </c>
      <c r="G24659" t="s">
        <v>43</v>
      </c>
      <c r="H24659" t="s">
        <v>1131</v>
      </c>
      <c r="I24659" t="s">
        <v>49</v>
      </c>
      <c r="J24659" t="s">
        <v>52</v>
      </c>
      <c r="K24659" s="5" t="s">
        <v>1132</v>
      </c>
      <c r="L24659" t="s">
        <v>1133</v>
      </c>
      <c r="M24659" s="12">
        <v>46022</v>
      </c>
    </row>
    <row r="24660" spans="1:13" x14ac:dyDescent="0.25">
      <c r="A24660">
        <v>2025</v>
      </c>
      <c r="B24660" s="2">
        <v>45931</v>
      </c>
      <c r="C24660" s="2">
        <v>46022</v>
      </c>
      <c r="D24660" t="s">
        <v>90</v>
      </c>
      <c r="E24660" t="s">
        <v>1178</v>
      </c>
      <c r="F24660">
        <v>89</v>
      </c>
      <c r="G24660" t="s">
        <v>43</v>
      </c>
      <c r="H24660" t="s">
        <v>1131</v>
      </c>
      <c r="I24660" t="s">
        <v>49</v>
      </c>
      <c r="J24660" t="s">
        <v>51</v>
      </c>
      <c r="K24660" s="5" t="s">
        <v>1132</v>
      </c>
      <c r="L24660" t="s">
        <v>1133</v>
      </c>
      <c r="M24660" s="12">
        <v>46022</v>
      </c>
    </row>
    <row r="24661" spans="1:13" x14ac:dyDescent="0.25">
      <c r="A24661">
        <v>2025</v>
      </c>
      <c r="B24661" s="2">
        <v>45931</v>
      </c>
      <c r="C24661" s="2">
        <v>46022</v>
      </c>
      <c r="D24661" t="s">
        <v>90</v>
      </c>
      <c r="E24661" t="s">
        <v>1165</v>
      </c>
      <c r="F24661">
        <v>89</v>
      </c>
      <c r="G24661" t="s">
        <v>43</v>
      </c>
      <c r="H24661" t="s">
        <v>1131</v>
      </c>
      <c r="I24661" t="s">
        <v>49</v>
      </c>
      <c r="J24661" t="s">
        <v>52</v>
      </c>
      <c r="K24661" s="5" t="s">
        <v>1132</v>
      </c>
      <c r="L24661" t="s">
        <v>1133</v>
      </c>
      <c r="M24661" s="12">
        <v>46022</v>
      </c>
    </row>
    <row r="24662" spans="1:13" x14ac:dyDescent="0.25">
      <c r="A24662">
        <v>2025</v>
      </c>
      <c r="B24662" s="2">
        <v>45931</v>
      </c>
      <c r="C24662" s="2">
        <v>46022</v>
      </c>
      <c r="D24662" t="s">
        <v>90</v>
      </c>
      <c r="E24662" t="s">
        <v>1165</v>
      </c>
      <c r="F24662">
        <v>89</v>
      </c>
      <c r="G24662" t="s">
        <v>43</v>
      </c>
      <c r="H24662" t="s">
        <v>1131</v>
      </c>
      <c r="I24662" t="s">
        <v>49</v>
      </c>
      <c r="J24662" t="s">
        <v>51</v>
      </c>
      <c r="K24662" s="5" t="s">
        <v>1132</v>
      </c>
      <c r="L24662" t="s">
        <v>1133</v>
      </c>
      <c r="M24662" s="12">
        <v>46022</v>
      </c>
    </row>
    <row r="24663" spans="1:13" x14ac:dyDescent="0.25">
      <c r="A24663">
        <v>2025</v>
      </c>
      <c r="B24663" s="2">
        <v>45931</v>
      </c>
      <c r="C24663" s="2">
        <v>46022</v>
      </c>
      <c r="D24663" t="s">
        <v>90</v>
      </c>
      <c r="E24663" t="s">
        <v>1165</v>
      </c>
      <c r="F24663">
        <v>89</v>
      </c>
      <c r="G24663" t="s">
        <v>43</v>
      </c>
      <c r="H24663" t="s">
        <v>1131</v>
      </c>
      <c r="I24663" t="s">
        <v>49</v>
      </c>
      <c r="J24663" t="s">
        <v>51</v>
      </c>
      <c r="K24663" s="5" t="s">
        <v>1132</v>
      </c>
      <c r="L24663" t="s">
        <v>1133</v>
      </c>
      <c r="M24663" s="12">
        <v>46022</v>
      </c>
    </row>
    <row r="24664" spans="1:13" x14ac:dyDescent="0.25">
      <c r="A24664">
        <v>2025</v>
      </c>
      <c r="B24664" s="2">
        <v>45931</v>
      </c>
      <c r="C24664" s="2">
        <v>46022</v>
      </c>
      <c r="D24664" t="s">
        <v>90</v>
      </c>
      <c r="E24664" t="s">
        <v>1458</v>
      </c>
      <c r="F24664">
        <v>89</v>
      </c>
      <c r="G24664" t="s">
        <v>43</v>
      </c>
      <c r="H24664" t="s">
        <v>1131</v>
      </c>
      <c r="I24664" t="s">
        <v>49</v>
      </c>
      <c r="J24664" t="s">
        <v>52</v>
      </c>
      <c r="K24664" s="5" t="s">
        <v>1132</v>
      </c>
      <c r="L24664" t="s">
        <v>1133</v>
      </c>
      <c r="M24664" s="12">
        <v>46022</v>
      </c>
    </row>
    <row r="24665" spans="1:13" x14ac:dyDescent="0.25">
      <c r="A24665">
        <v>2025</v>
      </c>
      <c r="B24665" s="2">
        <v>45931</v>
      </c>
      <c r="C24665" s="2">
        <v>46022</v>
      </c>
      <c r="D24665" t="s">
        <v>90</v>
      </c>
      <c r="E24665" t="s">
        <v>1165</v>
      </c>
      <c r="F24665">
        <v>89</v>
      </c>
      <c r="G24665" t="s">
        <v>43</v>
      </c>
      <c r="H24665" t="s">
        <v>1131</v>
      </c>
      <c r="I24665" t="s">
        <v>49</v>
      </c>
      <c r="J24665" t="s">
        <v>52</v>
      </c>
      <c r="K24665" s="5" t="s">
        <v>1132</v>
      </c>
      <c r="L24665" t="s">
        <v>1133</v>
      </c>
      <c r="M24665" s="12">
        <v>46022</v>
      </c>
    </row>
    <row r="24666" spans="1:13" x14ac:dyDescent="0.25">
      <c r="A24666">
        <v>2025</v>
      </c>
      <c r="B24666" s="2">
        <v>45931</v>
      </c>
      <c r="C24666" s="2">
        <v>46022</v>
      </c>
      <c r="D24666" t="s">
        <v>90</v>
      </c>
      <c r="E24666" t="s">
        <v>1165</v>
      </c>
      <c r="F24666">
        <v>89</v>
      </c>
      <c r="G24666" t="s">
        <v>43</v>
      </c>
      <c r="H24666" t="s">
        <v>1131</v>
      </c>
      <c r="I24666" t="s">
        <v>49</v>
      </c>
      <c r="J24666" t="s">
        <v>52</v>
      </c>
      <c r="K24666" s="5" t="s">
        <v>1132</v>
      </c>
      <c r="L24666" t="s">
        <v>1133</v>
      </c>
      <c r="M24666" s="12">
        <v>46022</v>
      </c>
    </row>
    <row r="24667" spans="1:13" x14ac:dyDescent="0.25">
      <c r="A24667">
        <v>2025</v>
      </c>
      <c r="B24667" s="2">
        <v>45931</v>
      </c>
      <c r="C24667" s="2">
        <v>46022</v>
      </c>
      <c r="D24667" t="s">
        <v>90</v>
      </c>
      <c r="E24667" t="s">
        <v>1458</v>
      </c>
      <c r="F24667">
        <v>89</v>
      </c>
      <c r="G24667" t="s">
        <v>43</v>
      </c>
      <c r="H24667" t="s">
        <v>1131</v>
      </c>
      <c r="I24667" t="s">
        <v>49</v>
      </c>
      <c r="J24667" t="s">
        <v>52</v>
      </c>
      <c r="K24667" s="5" t="s">
        <v>1132</v>
      </c>
      <c r="L24667" t="s">
        <v>1133</v>
      </c>
      <c r="M24667" s="12">
        <v>46022</v>
      </c>
    </row>
    <row r="24668" spans="1:13" x14ac:dyDescent="0.25">
      <c r="A24668">
        <v>2025</v>
      </c>
      <c r="B24668" s="2">
        <v>45931</v>
      </c>
      <c r="C24668" s="2">
        <v>46022</v>
      </c>
      <c r="D24668" t="s">
        <v>90</v>
      </c>
      <c r="E24668" t="s">
        <v>1264</v>
      </c>
      <c r="F24668">
        <v>89</v>
      </c>
      <c r="G24668" t="s">
        <v>43</v>
      </c>
      <c r="H24668" t="s">
        <v>1131</v>
      </c>
      <c r="I24668" t="s">
        <v>49</v>
      </c>
      <c r="J24668" t="s">
        <v>52</v>
      </c>
      <c r="K24668" s="5" t="s">
        <v>1132</v>
      </c>
      <c r="L24668" t="s">
        <v>1133</v>
      </c>
      <c r="M24668" s="12">
        <v>46022</v>
      </c>
    </row>
    <row r="24669" spans="1:13" x14ac:dyDescent="0.25">
      <c r="A24669">
        <v>2025</v>
      </c>
      <c r="B24669" s="2">
        <v>45931</v>
      </c>
      <c r="C24669" s="2">
        <v>46022</v>
      </c>
      <c r="D24669" t="s">
        <v>90</v>
      </c>
      <c r="E24669" t="s">
        <v>1178</v>
      </c>
      <c r="F24669">
        <v>89</v>
      </c>
      <c r="G24669" t="s">
        <v>43</v>
      </c>
      <c r="H24669" t="s">
        <v>1131</v>
      </c>
      <c r="I24669" t="s">
        <v>49</v>
      </c>
      <c r="J24669" t="s">
        <v>52</v>
      </c>
      <c r="K24669" s="5" t="s">
        <v>1132</v>
      </c>
      <c r="L24669" t="s">
        <v>1133</v>
      </c>
      <c r="M24669" s="12">
        <v>46022</v>
      </c>
    </row>
    <row r="24670" spans="1:13" x14ac:dyDescent="0.25">
      <c r="A24670">
        <v>2025</v>
      </c>
      <c r="B24670" s="2">
        <v>45931</v>
      </c>
      <c r="C24670" s="2">
        <v>46022</v>
      </c>
      <c r="D24670" t="s">
        <v>90</v>
      </c>
      <c r="E24670" t="s">
        <v>1260</v>
      </c>
      <c r="F24670">
        <v>89</v>
      </c>
      <c r="G24670" t="s">
        <v>43</v>
      </c>
      <c r="H24670" t="s">
        <v>1131</v>
      </c>
      <c r="I24670" t="s">
        <v>49</v>
      </c>
      <c r="J24670" t="s">
        <v>51</v>
      </c>
      <c r="K24670" s="5" t="s">
        <v>1132</v>
      </c>
      <c r="L24670" t="s">
        <v>1133</v>
      </c>
      <c r="M24670" s="12">
        <v>46022</v>
      </c>
    </row>
    <row r="24671" spans="1:13" x14ac:dyDescent="0.25">
      <c r="A24671">
        <v>2025</v>
      </c>
      <c r="B24671" s="2">
        <v>45931</v>
      </c>
      <c r="C24671" s="2">
        <v>46022</v>
      </c>
      <c r="D24671" t="s">
        <v>90</v>
      </c>
      <c r="E24671" t="s">
        <v>1458</v>
      </c>
      <c r="F24671">
        <v>89</v>
      </c>
      <c r="G24671" t="s">
        <v>43</v>
      </c>
      <c r="H24671" t="s">
        <v>1131</v>
      </c>
      <c r="I24671" t="s">
        <v>49</v>
      </c>
      <c r="J24671" t="s">
        <v>51</v>
      </c>
      <c r="K24671" s="5" t="s">
        <v>1132</v>
      </c>
      <c r="L24671" t="s">
        <v>1133</v>
      </c>
      <c r="M24671" s="12">
        <v>46022</v>
      </c>
    </row>
    <row r="24672" spans="1:13" x14ac:dyDescent="0.25">
      <c r="A24672">
        <v>2025</v>
      </c>
      <c r="B24672" s="2">
        <v>45931</v>
      </c>
      <c r="C24672" s="2">
        <v>46022</v>
      </c>
      <c r="D24672" t="s">
        <v>90</v>
      </c>
      <c r="E24672" t="s">
        <v>1165</v>
      </c>
      <c r="F24672">
        <v>89</v>
      </c>
      <c r="G24672" t="s">
        <v>43</v>
      </c>
      <c r="H24672" t="s">
        <v>1131</v>
      </c>
      <c r="I24672" t="s">
        <v>49</v>
      </c>
      <c r="J24672" t="s">
        <v>52</v>
      </c>
      <c r="K24672" s="5" t="s">
        <v>1132</v>
      </c>
      <c r="L24672" t="s">
        <v>1133</v>
      </c>
      <c r="M24672" s="12">
        <v>46022</v>
      </c>
    </row>
    <row r="24673" spans="1:13" x14ac:dyDescent="0.25">
      <c r="A24673">
        <v>2025</v>
      </c>
      <c r="B24673" s="2">
        <v>45931</v>
      </c>
      <c r="C24673" s="2">
        <v>46022</v>
      </c>
      <c r="D24673" t="s">
        <v>90</v>
      </c>
      <c r="E24673" t="s">
        <v>1178</v>
      </c>
      <c r="F24673">
        <v>89</v>
      </c>
      <c r="G24673" t="s">
        <v>43</v>
      </c>
      <c r="H24673" t="s">
        <v>1131</v>
      </c>
      <c r="I24673" t="s">
        <v>49</v>
      </c>
      <c r="J24673" t="s">
        <v>52</v>
      </c>
      <c r="K24673" s="5" t="s">
        <v>1132</v>
      </c>
      <c r="L24673" t="s">
        <v>1133</v>
      </c>
      <c r="M24673" s="12">
        <v>46022</v>
      </c>
    </row>
    <row r="24674" spans="1:13" x14ac:dyDescent="0.25">
      <c r="A24674">
        <v>2025</v>
      </c>
      <c r="B24674" s="2">
        <v>45931</v>
      </c>
      <c r="C24674" s="2">
        <v>46022</v>
      </c>
      <c r="D24674" t="s">
        <v>90</v>
      </c>
      <c r="E24674" t="s">
        <v>1256</v>
      </c>
      <c r="F24674">
        <v>89</v>
      </c>
      <c r="G24674" t="s">
        <v>43</v>
      </c>
      <c r="H24674" t="s">
        <v>1131</v>
      </c>
      <c r="I24674" t="s">
        <v>49</v>
      </c>
      <c r="J24674" t="s">
        <v>52</v>
      </c>
      <c r="K24674" s="5" t="s">
        <v>1132</v>
      </c>
      <c r="L24674" t="s">
        <v>1133</v>
      </c>
      <c r="M24674" s="12">
        <v>46022</v>
      </c>
    </row>
    <row r="24675" spans="1:13" x14ac:dyDescent="0.25">
      <c r="A24675">
        <v>2025</v>
      </c>
      <c r="B24675" s="2">
        <v>45931</v>
      </c>
      <c r="C24675" s="2">
        <v>46022</v>
      </c>
      <c r="D24675" t="s">
        <v>90</v>
      </c>
      <c r="E24675" t="s">
        <v>1458</v>
      </c>
      <c r="F24675">
        <v>89</v>
      </c>
      <c r="G24675" t="s">
        <v>43</v>
      </c>
      <c r="H24675" t="s">
        <v>1131</v>
      </c>
      <c r="I24675" t="s">
        <v>49</v>
      </c>
      <c r="J24675" t="s">
        <v>52</v>
      </c>
      <c r="K24675" s="5" t="s">
        <v>1132</v>
      </c>
      <c r="L24675" t="s">
        <v>1133</v>
      </c>
      <c r="M24675" s="12">
        <v>46022</v>
      </c>
    </row>
    <row r="24676" spans="1:13" x14ac:dyDescent="0.25">
      <c r="A24676">
        <v>2025</v>
      </c>
      <c r="B24676" s="2">
        <v>45931</v>
      </c>
      <c r="C24676" s="2">
        <v>46022</v>
      </c>
      <c r="D24676" t="s">
        <v>90</v>
      </c>
      <c r="E24676" t="s">
        <v>1165</v>
      </c>
      <c r="F24676">
        <v>89</v>
      </c>
      <c r="G24676" t="s">
        <v>43</v>
      </c>
      <c r="H24676" t="s">
        <v>1131</v>
      </c>
      <c r="I24676" t="s">
        <v>49</v>
      </c>
      <c r="J24676" t="s">
        <v>51</v>
      </c>
      <c r="K24676" s="5" t="s">
        <v>1132</v>
      </c>
      <c r="L24676" t="s">
        <v>1133</v>
      </c>
      <c r="M24676" s="12">
        <v>46022</v>
      </c>
    </row>
    <row r="24677" spans="1:13" x14ac:dyDescent="0.25">
      <c r="A24677">
        <v>2025</v>
      </c>
      <c r="B24677" s="2">
        <v>45931</v>
      </c>
      <c r="C24677" s="2">
        <v>46022</v>
      </c>
      <c r="D24677" t="s">
        <v>90</v>
      </c>
      <c r="E24677" t="s">
        <v>1179</v>
      </c>
      <c r="F24677">
        <v>89</v>
      </c>
      <c r="G24677" t="s">
        <v>43</v>
      </c>
      <c r="H24677" t="s">
        <v>1131</v>
      </c>
      <c r="I24677" t="s">
        <v>49</v>
      </c>
      <c r="J24677" t="s">
        <v>52</v>
      </c>
      <c r="K24677" s="5" t="s">
        <v>1132</v>
      </c>
      <c r="L24677" t="s">
        <v>1133</v>
      </c>
      <c r="M24677" s="12">
        <v>46022</v>
      </c>
    </row>
    <row r="24678" spans="1:13" x14ac:dyDescent="0.25">
      <c r="A24678">
        <v>2025</v>
      </c>
      <c r="B24678" s="2">
        <v>45931</v>
      </c>
      <c r="C24678" s="2">
        <v>46022</v>
      </c>
      <c r="D24678" t="s">
        <v>90</v>
      </c>
      <c r="E24678" t="s">
        <v>1165</v>
      </c>
      <c r="F24678">
        <v>89</v>
      </c>
      <c r="G24678" t="s">
        <v>43</v>
      </c>
      <c r="H24678" t="s">
        <v>1131</v>
      </c>
      <c r="I24678" t="s">
        <v>49</v>
      </c>
      <c r="J24678" t="s">
        <v>52</v>
      </c>
      <c r="K24678" s="5" t="s">
        <v>1132</v>
      </c>
      <c r="L24678" t="s">
        <v>1133</v>
      </c>
      <c r="M24678" s="12">
        <v>46022</v>
      </c>
    </row>
    <row r="24679" spans="1:13" x14ac:dyDescent="0.25">
      <c r="A24679">
        <v>2025</v>
      </c>
      <c r="B24679" s="2">
        <v>45931</v>
      </c>
      <c r="C24679" s="2">
        <v>46022</v>
      </c>
      <c r="D24679" t="s">
        <v>90</v>
      </c>
      <c r="E24679" t="s">
        <v>1165</v>
      </c>
      <c r="F24679">
        <v>89</v>
      </c>
      <c r="G24679" t="s">
        <v>43</v>
      </c>
      <c r="H24679" t="s">
        <v>1131</v>
      </c>
      <c r="I24679" t="s">
        <v>49</v>
      </c>
      <c r="J24679" t="s">
        <v>51</v>
      </c>
      <c r="K24679" s="5" t="s">
        <v>1132</v>
      </c>
      <c r="L24679" t="s">
        <v>1133</v>
      </c>
      <c r="M24679" s="12">
        <v>46022</v>
      </c>
    </row>
    <row r="24680" spans="1:13" x14ac:dyDescent="0.25">
      <c r="A24680">
        <v>2025</v>
      </c>
      <c r="B24680" s="2">
        <v>45931</v>
      </c>
      <c r="C24680" s="2">
        <v>46022</v>
      </c>
      <c r="D24680" t="s">
        <v>90</v>
      </c>
      <c r="E24680" t="s">
        <v>1260</v>
      </c>
      <c r="F24680">
        <v>89</v>
      </c>
      <c r="G24680" t="s">
        <v>43</v>
      </c>
      <c r="H24680" t="s">
        <v>1131</v>
      </c>
      <c r="I24680" t="s">
        <v>49</v>
      </c>
      <c r="J24680" t="s">
        <v>52</v>
      </c>
      <c r="K24680" s="5" t="s">
        <v>1132</v>
      </c>
      <c r="L24680" t="s">
        <v>1133</v>
      </c>
      <c r="M24680" s="12">
        <v>46022</v>
      </c>
    </row>
    <row r="24681" spans="1:13" x14ac:dyDescent="0.25">
      <c r="A24681">
        <v>2025</v>
      </c>
      <c r="B24681" s="2">
        <v>45931</v>
      </c>
      <c r="C24681" s="2">
        <v>46022</v>
      </c>
      <c r="D24681" t="s">
        <v>90</v>
      </c>
      <c r="E24681" t="s">
        <v>1165</v>
      </c>
      <c r="F24681">
        <v>89</v>
      </c>
      <c r="G24681" t="s">
        <v>43</v>
      </c>
      <c r="H24681" t="s">
        <v>1131</v>
      </c>
      <c r="I24681" t="s">
        <v>49</v>
      </c>
      <c r="J24681" t="s">
        <v>52</v>
      </c>
      <c r="K24681" s="5" t="s">
        <v>1132</v>
      </c>
      <c r="L24681" t="s">
        <v>1133</v>
      </c>
      <c r="M24681" s="12">
        <v>46022</v>
      </c>
    </row>
    <row r="24682" spans="1:13" x14ac:dyDescent="0.25">
      <c r="A24682">
        <v>2025</v>
      </c>
      <c r="B24682" s="2">
        <v>45931</v>
      </c>
      <c r="C24682" s="2">
        <v>46022</v>
      </c>
      <c r="D24682" t="s">
        <v>90</v>
      </c>
      <c r="E24682" t="s">
        <v>1458</v>
      </c>
      <c r="F24682">
        <v>89</v>
      </c>
      <c r="G24682" t="s">
        <v>43</v>
      </c>
      <c r="H24682" t="s">
        <v>1131</v>
      </c>
      <c r="I24682" t="s">
        <v>49</v>
      </c>
      <c r="J24682" t="s">
        <v>52</v>
      </c>
      <c r="K24682" s="5" t="s">
        <v>1132</v>
      </c>
      <c r="L24682" t="s">
        <v>1133</v>
      </c>
      <c r="M24682" s="12">
        <v>46022</v>
      </c>
    </row>
    <row r="24683" spans="1:13" x14ac:dyDescent="0.25">
      <c r="A24683">
        <v>2025</v>
      </c>
      <c r="B24683" s="2">
        <v>45931</v>
      </c>
      <c r="C24683" s="2">
        <v>46022</v>
      </c>
      <c r="D24683" t="s">
        <v>90</v>
      </c>
      <c r="E24683" t="s">
        <v>1178</v>
      </c>
      <c r="F24683">
        <v>89</v>
      </c>
      <c r="G24683" t="s">
        <v>43</v>
      </c>
      <c r="H24683" t="s">
        <v>1131</v>
      </c>
      <c r="I24683" t="s">
        <v>49</v>
      </c>
      <c r="J24683" t="s">
        <v>52</v>
      </c>
      <c r="K24683" s="5" t="s">
        <v>1132</v>
      </c>
      <c r="L24683" t="s">
        <v>1133</v>
      </c>
      <c r="M24683" s="12">
        <v>46022</v>
      </c>
    </row>
    <row r="24684" spans="1:13" x14ac:dyDescent="0.25">
      <c r="A24684">
        <v>2025</v>
      </c>
      <c r="B24684" s="2">
        <v>45931</v>
      </c>
      <c r="C24684" s="2">
        <v>46022</v>
      </c>
      <c r="D24684" t="s">
        <v>90</v>
      </c>
      <c r="E24684" t="s">
        <v>1165</v>
      </c>
      <c r="F24684">
        <v>89</v>
      </c>
      <c r="G24684" t="s">
        <v>43</v>
      </c>
      <c r="H24684" t="s">
        <v>1131</v>
      </c>
      <c r="I24684" t="s">
        <v>49</v>
      </c>
      <c r="J24684" t="s">
        <v>51</v>
      </c>
      <c r="K24684" s="5" t="s">
        <v>1132</v>
      </c>
      <c r="L24684" t="s">
        <v>1133</v>
      </c>
      <c r="M24684" s="12">
        <v>46022</v>
      </c>
    </row>
    <row r="24685" spans="1:13" x14ac:dyDescent="0.25">
      <c r="A24685">
        <v>2025</v>
      </c>
      <c r="B24685" s="2">
        <v>45931</v>
      </c>
      <c r="C24685" s="2">
        <v>46022</v>
      </c>
      <c r="D24685" t="s">
        <v>90</v>
      </c>
      <c r="E24685" t="s">
        <v>1165</v>
      </c>
      <c r="F24685">
        <v>89</v>
      </c>
      <c r="G24685" t="s">
        <v>43</v>
      </c>
      <c r="H24685" t="s">
        <v>1131</v>
      </c>
      <c r="I24685" t="s">
        <v>49</v>
      </c>
      <c r="J24685" t="s">
        <v>51</v>
      </c>
      <c r="K24685" s="5" t="s">
        <v>1132</v>
      </c>
      <c r="L24685" t="s">
        <v>1133</v>
      </c>
      <c r="M24685" s="12">
        <v>46022</v>
      </c>
    </row>
    <row r="24686" spans="1:13" x14ac:dyDescent="0.25">
      <c r="A24686">
        <v>2025</v>
      </c>
      <c r="B24686" s="2">
        <v>45931</v>
      </c>
      <c r="C24686" s="2">
        <v>46022</v>
      </c>
      <c r="D24686" t="s">
        <v>90</v>
      </c>
      <c r="E24686" t="s">
        <v>1165</v>
      </c>
      <c r="F24686">
        <v>89</v>
      </c>
      <c r="G24686" t="s">
        <v>43</v>
      </c>
      <c r="H24686" t="s">
        <v>1131</v>
      </c>
      <c r="I24686" t="s">
        <v>49</v>
      </c>
      <c r="J24686" t="s">
        <v>52</v>
      </c>
      <c r="K24686" s="5" t="s">
        <v>1132</v>
      </c>
      <c r="L24686" t="s">
        <v>1133</v>
      </c>
      <c r="M24686" s="12">
        <v>46022</v>
      </c>
    </row>
    <row r="24687" spans="1:13" x14ac:dyDescent="0.25">
      <c r="A24687">
        <v>2025</v>
      </c>
      <c r="B24687" s="2">
        <v>45931</v>
      </c>
      <c r="C24687" s="2">
        <v>46022</v>
      </c>
      <c r="D24687" t="s">
        <v>87</v>
      </c>
      <c r="E24687" t="s">
        <v>1265</v>
      </c>
      <c r="F24687">
        <v>1022</v>
      </c>
      <c r="G24687" t="s">
        <v>43</v>
      </c>
      <c r="H24687" t="s">
        <v>1131</v>
      </c>
      <c r="I24687" t="s">
        <v>49</v>
      </c>
      <c r="J24687" t="s">
        <v>52</v>
      </c>
      <c r="K24687" s="5" t="s">
        <v>1132</v>
      </c>
      <c r="L24687" t="s">
        <v>1133</v>
      </c>
      <c r="M24687" s="12">
        <v>46022</v>
      </c>
    </row>
    <row r="24688" spans="1:13" x14ac:dyDescent="0.25">
      <c r="A24688">
        <v>2025</v>
      </c>
      <c r="B24688" s="2">
        <v>45931</v>
      </c>
      <c r="C24688" s="2">
        <v>46022</v>
      </c>
      <c r="D24688" t="s">
        <v>87</v>
      </c>
      <c r="E24688" t="s">
        <v>1140</v>
      </c>
      <c r="F24688">
        <v>199</v>
      </c>
      <c r="G24688" t="s">
        <v>43</v>
      </c>
      <c r="H24688" t="s">
        <v>1131</v>
      </c>
      <c r="I24688" t="s">
        <v>49</v>
      </c>
      <c r="J24688" t="s">
        <v>52</v>
      </c>
      <c r="K24688" s="5" t="s">
        <v>1132</v>
      </c>
      <c r="L24688" t="s">
        <v>1133</v>
      </c>
      <c r="M24688" s="12">
        <v>46022</v>
      </c>
    </row>
    <row r="24689" spans="1:13" x14ac:dyDescent="0.25">
      <c r="A24689">
        <v>2025</v>
      </c>
      <c r="B24689" s="2">
        <v>45931</v>
      </c>
      <c r="C24689" s="2">
        <v>46022</v>
      </c>
      <c r="D24689" t="s">
        <v>87</v>
      </c>
      <c r="E24689" t="s">
        <v>1140</v>
      </c>
      <c r="F24689">
        <v>199</v>
      </c>
      <c r="G24689" t="s">
        <v>43</v>
      </c>
      <c r="H24689" t="s">
        <v>1131</v>
      </c>
      <c r="I24689" t="s">
        <v>49</v>
      </c>
      <c r="J24689" t="s">
        <v>51</v>
      </c>
      <c r="K24689" s="5" t="s">
        <v>1132</v>
      </c>
      <c r="L24689" t="s">
        <v>1133</v>
      </c>
      <c r="M24689" s="12">
        <v>46022</v>
      </c>
    </row>
    <row r="24690" spans="1:13" x14ac:dyDescent="0.25">
      <c r="A24690">
        <v>2025</v>
      </c>
      <c r="B24690" s="2">
        <v>45931</v>
      </c>
      <c r="C24690" s="2">
        <v>46022</v>
      </c>
      <c r="D24690" t="s">
        <v>87</v>
      </c>
      <c r="E24690" t="s">
        <v>1140</v>
      </c>
      <c r="F24690">
        <v>199</v>
      </c>
      <c r="G24690" t="s">
        <v>43</v>
      </c>
      <c r="H24690" t="s">
        <v>1131</v>
      </c>
      <c r="I24690" t="s">
        <v>49</v>
      </c>
      <c r="J24690" t="s">
        <v>51</v>
      </c>
      <c r="K24690" s="5" t="s">
        <v>1132</v>
      </c>
      <c r="L24690" t="s">
        <v>1133</v>
      </c>
      <c r="M24690" s="12">
        <v>46022</v>
      </c>
    </row>
    <row r="24691" spans="1:13" x14ac:dyDescent="0.25">
      <c r="A24691">
        <v>2025</v>
      </c>
      <c r="B24691" s="2">
        <v>45931</v>
      </c>
      <c r="C24691" s="2">
        <v>46022</v>
      </c>
      <c r="D24691" t="s">
        <v>87</v>
      </c>
      <c r="E24691" t="s">
        <v>1140</v>
      </c>
      <c r="F24691">
        <v>199</v>
      </c>
      <c r="G24691" t="s">
        <v>43</v>
      </c>
      <c r="H24691" t="s">
        <v>1131</v>
      </c>
      <c r="I24691" t="s">
        <v>49</v>
      </c>
      <c r="J24691" t="s">
        <v>51</v>
      </c>
      <c r="K24691" s="5" t="s">
        <v>1132</v>
      </c>
      <c r="L24691" t="s">
        <v>1133</v>
      </c>
      <c r="M24691" s="12">
        <v>46022</v>
      </c>
    </row>
    <row r="24692" spans="1:13" x14ac:dyDescent="0.25">
      <c r="A24692">
        <v>2025</v>
      </c>
      <c r="B24692" s="2">
        <v>45931</v>
      </c>
      <c r="C24692" s="2">
        <v>46022</v>
      </c>
      <c r="D24692" t="s">
        <v>87</v>
      </c>
      <c r="E24692" t="s">
        <v>1140</v>
      </c>
      <c r="F24692">
        <v>199</v>
      </c>
      <c r="G24692" t="s">
        <v>43</v>
      </c>
      <c r="H24692" t="s">
        <v>1131</v>
      </c>
      <c r="I24692" t="s">
        <v>49</v>
      </c>
      <c r="J24692" t="s">
        <v>52</v>
      </c>
      <c r="K24692" s="5" t="s">
        <v>1132</v>
      </c>
      <c r="L24692" t="s">
        <v>1133</v>
      </c>
      <c r="M24692" s="12">
        <v>46022</v>
      </c>
    </row>
    <row r="24693" spans="1:13" x14ac:dyDescent="0.25">
      <c r="A24693">
        <v>2025</v>
      </c>
      <c r="B24693" s="2">
        <v>45931</v>
      </c>
      <c r="C24693" s="2">
        <v>46022</v>
      </c>
      <c r="D24693" t="s">
        <v>87</v>
      </c>
      <c r="E24693" t="s">
        <v>1140</v>
      </c>
      <c r="F24693">
        <v>199</v>
      </c>
      <c r="G24693" t="s">
        <v>43</v>
      </c>
      <c r="H24693" t="s">
        <v>1131</v>
      </c>
      <c r="I24693" t="s">
        <v>49</v>
      </c>
      <c r="J24693" t="s">
        <v>52</v>
      </c>
      <c r="K24693" s="5" t="s">
        <v>1132</v>
      </c>
      <c r="L24693" t="s">
        <v>1133</v>
      </c>
      <c r="M24693" s="12">
        <v>46022</v>
      </c>
    </row>
    <row r="24694" spans="1:13" x14ac:dyDescent="0.25">
      <c r="A24694">
        <v>2025</v>
      </c>
      <c r="B24694" s="2">
        <v>45931</v>
      </c>
      <c r="C24694" s="2">
        <v>46022</v>
      </c>
      <c r="D24694" t="s">
        <v>87</v>
      </c>
      <c r="E24694" t="s">
        <v>1140</v>
      </c>
      <c r="F24694">
        <v>199</v>
      </c>
      <c r="G24694" t="s">
        <v>43</v>
      </c>
      <c r="H24694" t="s">
        <v>1131</v>
      </c>
      <c r="I24694" t="s">
        <v>49</v>
      </c>
      <c r="J24694" t="s">
        <v>52</v>
      </c>
      <c r="K24694" s="5" t="s">
        <v>1132</v>
      </c>
      <c r="L24694" t="s">
        <v>1133</v>
      </c>
      <c r="M24694" s="12">
        <v>46022</v>
      </c>
    </row>
    <row r="24695" spans="1:13" x14ac:dyDescent="0.25">
      <c r="A24695">
        <v>2025</v>
      </c>
      <c r="B24695" s="2">
        <v>45931</v>
      </c>
      <c r="C24695" s="2">
        <v>46022</v>
      </c>
      <c r="D24695" t="s">
        <v>87</v>
      </c>
      <c r="E24695" t="s">
        <v>1140</v>
      </c>
      <c r="F24695">
        <v>199</v>
      </c>
      <c r="G24695" t="s">
        <v>43</v>
      </c>
      <c r="H24695" t="s">
        <v>1131</v>
      </c>
      <c r="I24695" t="s">
        <v>49</v>
      </c>
      <c r="J24695" t="s">
        <v>52</v>
      </c>
      <c r="K24695" s="5" t="s">
        <v>1132</v>
      </c>
      <c r="L24695" t="s">
        <v>1133</v>
      </c>
      <c r="M24695" s="12">
        <v>46022</v>
      </c>
    </row>
    <row r="24696" spans="1:13" x14ac:dyDescent="0.25">
      <c r="A24696">
        <v>2025</v>
      </c>
      <c r="B24696" s="2">
        <v>45931</v>
      </c>
      <c r="C24696" s="2">
        <v>46022</v>
      </c>
      <c r="D24696" t="s">
        <v>87</v>
      </c>
      <c r="E24696" t="s">
        <v>1140</v>
      </c>
      <c r="F24696">
        <v>199</v>
      </c>
      <c r="G24696" t="s">
        <v>43</v>
      </c>
      <c r="H24696" t="s">
        <v>1131</v>
      </c>
      <c r="I24696" t="s">
        <v>49</v>
      </c>
      <c r="J24696" t="s">
        <v>52</v>
      </c>
      <c r="K24696" s="5" t="s">
        <v>1132</v>
      </c>
      <c r="L24696" t="s">
        <v>1133</v>
      </c>
      <c r="M24696" s="12">
        <v>46022</v>
      </c>
    </row>
    <row r="24697" spans="1:13" x14ac:dyDescent="0.25">
      <c r="A24697">
        <v>2025</v>
      </c>
      <c r="B24697" s="2">
        <v>45931</v>
      </c>
      <c r="C24697" s="2">
        <v>46022</v>
      </c>
      <c r="D24697" t="s">
        <v>87</v>
      </c>
      <c r="E24697" t="s">
        <v>1140</v>
      </c>
      <c r="F24697">
        <v>199</v>
      </c>
      <c r="G24697" t="s">
        <v>43</v>
      </c>
      <c r="H24697" t="s">
        <v>1131</v>
      </c>
      <c r="I24697" t="s">
        <v>49</v>
      </c>
      <c r="J24697" t="s">
        <v>52</v>
      </c>
      <c r="K24697" s="5" t="s">
        <v>1132</v>
      </c>
      <c r="L24697" t="s">
        <v>1133</v>
      </c>
      <c r="M24697" s="12">
        <v>46022</v>
      </c>
    </row>
    <row r="24698" spans="1:13" x14ac:dyDescent="0.25">
      <c r="A24698">
        <v>2025</v>
      </c>
      <c r="B24698" s="2">
        <v>45931</v>
      </c>
      <c r="C24698" s="2">
        <v>46022</v>
      </c>
      <c r="D24698" t="s">
        <v>87</v>
      </c>
      <c r="E24698" t="s">
        <v>1140</v>
      </c>
      <c r="F24698">
        <v>199</v>
      </c>
      <c r="G24698" t="s">
        <v>43</v>
      </c>
      <c r="H24698" t="s">
        <v>1131</v>
      </c>
      <c r="I24698" t="s">
        <v>49</v>
      </c>
      <c r="J24698" t="s">
        <v>51</v>
      </c>
      <c r="K24698" s="5" t="s">
        <v>1132</v>
      </c>
      <c r="L24698" t="s">
        <v>1133</v>
      </c>
      <c r="M24698" s="12">
        <v>46022</v>
      </c>
    </row>
    <row r="24699" spans="1:13" x14ac:dyDescent="0.25">
      <c r="A24699">
        <v>2025</v>
      </c>
      <c r="B24699" s="2">
        <v>45931</v>
      </c>
      <c r="C24699" s="2">
        <v>46022</v>
      </c>
      <c r="D24699" t="s">
        <v>87</v>
      </c>
      <c r="E24699" t="s">
        <v>1140</v>
      </c>
      <c r="F24699">
        <v>199</v>
      </c>
      <c r="G24699" t="s">
        <v>43</v>
      </c>
      <c r="H24699" t="s">
        <v>1131</v>
      </c>
      <c r="I24699" t="s">
        <v>49</v>
      </c>
      <c r="J24699" t="s">
        <v>52</v>
      </c>
      <c r="K24699" s="5" t="s">
        <v>1132</v>
      </c>
      <c r="L24699" t="s">
        <v>1133</v>
      </c>
      <c r="M24699" s="12">
        <v>46022</v>
      </c>
    </row>
    <row r="24700" spans="1:13" x14ac:dyDescent="0.25">
      <c r="A24700">
        <v>2025</v>
      </c>
      <c r="B24700" s="2">
        <v>45931</v>
      </c>
      <c r="C24700" s="2">
        <v>46022</v>
      </c>
      <c r="D24700" t="s">
        <v>87</v>
      </c>
      <c r="E24700" t="s">
        <v>1140</v>
      </c>
      <c r="F24700">
        <v>199</v>
      </c>
      <c r="G24700" t="s">
        <v>43</v>
      </c>
      <c r="H24700" t="s">
        <v>1131</v>
      </c>
      <c r="I24700" t="s">
        <v>49</v>
      </c>
      <c r="J24700" t="s">
        <v>52</v>
      </c>
      <c r="K24700" s="5" t="s">
        <v>1132</v>
      </c>
      <c r="L24700" t="s">
        <v>1133</v>
      </c>
      <c r="M24700" s="12">
        <v>46022</v>
      </c>
    </row>
    <row r="24701" spans="1:13" x14ac:dyDescent="0.25">
      <c r="A24701">
        <v>2025</v>
      </c>
      <c r="B24701" s="2">
        <v>45931</v>
      </c>
      <c r="C24701" s="2">
        <v>46022</v>
      </c>
      <c r="D24701" t="s">
        <v>87</v>
      </c>
      <c r="E24701" t="s">
        <v>1143</v>
      </c>
      <c r="F24701">
        <v>199</v>
      </c>
      <c r="G24701" t="s">
        <v>43</v>
      </c>
      <c r="H24701" t="s">
        <v>1131</v>
      </c>
      <c r="I24701" t="s">
        <v>49</v>
      </c>
      <c r="J24701" t="s">
        <v>52</v>
      </c>
      <c r="K24701" s="5" t="s">
        <v>1132</v>
      </c>
      <c r="L24701" t="s">
        <v>1133</v>
      </c>
      <c r="M24701" s="12">
        <v>46022</v>
      </c>
    </row>
    <row r="24702" spans="1:13" x14ac:dyDescent="0.25">
      <c r="A24702">
        <v>2025</v>
      </c>
      <c r="B24702" s="2">
        <v>45931</v>
      </c>
      <c r="C24702" s="2">
        <v>46022</v>
      </c>
      <c r="D24702" t="s">
        <v>87</v>
      </c>
      <c r="E24702" t="s">
        <v>1140</v>
      </c>
      <c r="F24702">
        <v>199</v>
      </c>
      <c r="G24702" t="s">
        <v>43</v>
      </c>
      <c r="H24702" t="s">
        <v>1131</v>
      </c>
      <c r="I24702" t="s">
        <v>49</v>
      </c>
      <c r="J24702" t="s">
        <v>51</v>
      </c>
      <c r="K24702" s="5" t="s">
        <v>1132</v>
      </c>
      <c r="L24702" t="s">
        <v>1133</v>
      </c>
      <c r="M24702" s="12">
        <v>46022</v>
      </c>
    </row>
    <row r="24703" spans="1:13" x14ac:dyDescent="0.25">
      <c r="A24703">
        <v>2025</v>
      </c>
      <c r="B24703" s="2">
        <v>45931</v>
      </c>
      <c r="C24703" s="2">
        <v>46022</v>
      </c>
      <c r="D24703" t="s">
        <v>87</v>
      </c>
      <c r="E24703" t="s">
        <v>1140</v>
      </c>
      <c r="F24703">
        <v>199</v>
      </c>
      <c r="G24703" t="s">
        <v>43</v>
      </c>
      <c r="H24703" t="s">
        <v>1131</v>
      </c>
      <c r="I24703" t="s">
        <v>49</v>
      </c>
      <c r="J24703" t="s">
        <v>52</v>
      </c>
      <c r="K24703" s="5" t="s">
        <v>1132</v>
      </c>
      <c r="L24703" t="s">
        <v>1133</v>
      </c>
      <c r="M24703" s="12">
        <v>46022</v>
      </c>
    </row>
    <row r="24704" spans="1:13" x14ac:dyDescent="0.25">
      <c r="A24704">
        <v>2025</v>
      </c>
      <c r="B24704" s="2">
        <v>45931</v>
      </c>
      <c r="C24704" s="2">
        <v>46022</v>
      </c>
      <c r="D24704" t="s">
        <v>87</v>
      </c>
      <c r="E24704" t="s">
        <v>1140</v>
      </c>
      <c r="F24704">
        <v>199</v>
      </c>
      <c r="G24704" t="s">
        <v>43</v>
      </c>
      <c r="H24704" t="s">
        <v>1131</v>
      </c>
      <c r="I24704" t="s">
        <v>49</v>
      </c>
      <c r="J24704" t="s">
        <v>52</v>
      </c>
      <c r="K24704" s="5" t="s">
        <v>1132</v>
      </c>
      <c r="L24704" t="s">
        <v>1133</v>
      </c>
      <c r="M24704" s="12">
        <v>46022</v>
      </c>
    </row>
    <row r="24705" spans="1:13" x14ac:dyDescent="0.25">
      <c r="A24705">
        <v>2025</v>
      </c>
      <c r="B24705" s="2">
        <v>45931</v>
      </c>
      <c r="C24705" s="2">
        <v>46022</v>
      </c>
      <c r="D24705" t="s">
        <v>87</v>
      </c>
      <c r="E24705" t="s">
        <v>1143</v>
      </c>
      <c r="F24705">
        <v>199</v>
      </c>
      <c r="G24705" t="s">
        <v>43</v>
      </c>
      <c r="H24705" t="s">
        <v>1131</v>
      </c>
      <c r="I24705" t="s">
        <v>49</v>
      </c>
      <c r="J24705" t="s">
        <v>52</v>
      </c>
      <c r="K24705" s="5" t="s">
        <v>1132</v>
      </c>
      <c r="L24705" t="s">
        <v>1133</v>
      </c>
      <c r="M24705" s="12">
        <v>46022</v>
      </c>
    </row>
    <row r="24706" spans="1:13" x14ac:dyDescent="0.25">
      <c r="A24706">
        <v>2025</v>
      </c>
      <c r="B24706" s="2">
        <v>45931</v>
      </c>
      <c r="C24706" s="2">
        <v>46022</v>
      </c>
      <c r="D24706" t="s">
        <v>87</v>
      </c>
      <c r="E24706" t="s">
        <v>1140</v>
      </c>
      <c r="F24706">
        <v>199</v>
      </c>
      <c r="G24706" t="s">
        <v>43</v>
      </c>
      <c r="H24706" t="s">
        <v>1131</v>
      </c>
      <c r="I24706" t="s">
        <v>49</v>
      </c>
      <c r="J24706" t="s">
        <v>52</v>
      </c>
      <c r="K24706" s="5" t="s">
        <v>1132</v>
      </c>
      <c r="L24706" t="s">
        <v>1133</v>
      </c>
      <c r="M24706" s="12">
        <v>46022</v>
      </c>
    </row>
    <row r="24707" spans="1:13" x14ac:dyDescent="0.25">
      <c r="A24707">
        <v>2025</v>
      </c>
      <c r="B24707" s="2">
        <v>45931</v>
      </c>
      <c r="C24707" s="2">
        <v>46022</v>
      </c>
      <c r="D24707" t="s">
        <v>87</v>
      </c>
      <c r="E24707" t="s">
        <v>1140</v>
      </c>
      <c r="F24707">
        <v>199</v>
      </c>
      <c r="G24707" t="s">
        <v>43</v>
      </c>
      <c r="H24707" t="s">
        <v>1131</v>
      </c>
      <c r="I24707" t="s">
        <v>49</v>
      </c>
      <c r="J24707" t="s">
        <v>51</v>
      </c>
      <c r="K24707" s="5" t="s">
        <v>1132</v>
      </c>
      <c r="L24707" t="s">
        <v>1133</v>
      </c>
      <c r="M24707" s="12">
        <v>46022</v>
      </c>
    </row>
    <row r="24708" spans="1:13" x14ac:dyDescent="0.25">
      <c r="A24708">
        <v>2025</v>
      </c>
      <c r="B24708" s="2">
        <v>45931</v>
      </c>
      <c r="C24708" s="2">
        <v>46022</v>
      </c>
      <c r="D24708" t="s">
        <v>87</v>
      </c>
      <c r="E24708" t="s">
        <v>1140</v>
      </c>
      <c r="F24708">
        <v>199</v>
      </c>
      <c r="G24708" t="s">
        <v>43</v>
      </c>
      <c r="H24708" t="s">
        <v>1131</v>
      </c>
      <c r="I24708" t="s">
        <v>49</v>
      </c>
      <c r="J24708" t="s">
        <v>51</v>
      </c>
      <c r="K24708" s="5" t="s">
        <v>1132</v>
      </c>
      <c r="L24708" t="s">
        <v>1133</v>
      </c>
      <c r="M24708" s="12">
        <v>46022</v>
      </c>
    </row>
    <row r="24709" spans="1:13" x14ac:dyDescent="0.25">
      <c r="A24709">
        <v>2025</v>
      </c>
      <c r="B24709" s="2">
        <v>45931</v>
      </c>
      <c r="C24709" s="2">
        <v>46022</v>
      </c>
      <c r="D24709" t="s">
        <v>87</v>
      </c>
      <c r="E24709" t="s">
        <v>1140</v>
      </c>
      <c r="F24709">
        <v>199</v>
      </c>
      <c r="G24709" t="s">
        <v>43</v>
      </c>
      <c r="H24709" t="s">
        <v>1131</v>
      </c>
      <c r="I24709" t="s">
        <v>49</v>
      </c>
      <c r="J24709" t="s">
        <v>52</v>
      </c>
      <c r="K24709" s="5" t="s">
        <v>1132</v>
      </c>
      <c r="L24709" t="s">
        <v>1133</v>
      </c>
      <c r="M24709" s="12">
        <v>46022</v>
      </c>
    </row>
    <row r="24710" spans="1:13" x14ac:dyDescent="0.25">
      <c r="A24710">
        <v>2025</v>
      </c>
      <c r="B24710" s="2">
        <v>45931</v>
      </c>
      <c r="C24710" s="2">
        <v>46022</v>
      </c>
      <c r="D24710" t="s">
        <v>87</v>
      </c>
      <c r="E24710" t="s">
        <v>1140</v>
      </c>
      <c r="F24710">
        <v>199</v>
      </c>
      <c r="G24710" t="s">
        <v>43</v>
      </c>
      <c r="H24710" t="s">
        <v>1131</v>
      </c>
      <c r="I24710" t="s">
        <v>49</v>
      </c>
      <c r="J24710" t="s">
        <v>51</v>
      </c>
      <c r="K24710" s="5" t="s">
        <v>1132</v>
      </c>
      <c r="L24710" t="s">
        <v>1133</v>
      </c>
      <c r="M24710" s="12">
        <v>46022</v>
      </c>
    </row>
    <row r="24711" spans="1:13" x14ac:dyDescent="0.25">
      <c r="A24711">
        <v>2025</v>
      </c>
      <c r="B24711" s="2">
        <v>45931</v>
      </c>
      <c r="C24711" s="2">
        <v>46022</v>
      </c>
      <c r="D24711" t="s">
        <v>87</v>
      </c>
      <c r="E24711" t="s">
        <v>1140</v>
      </c>
      <c r="F24711">
        <v>199</v>
      </c>
      <c r="G24711" t="s">
        <v>43</v>
      </c>
      <c r="H24711" t="s">
        <v>1131</v>
      </c>
      <c r="I24711" t="s">
        <v>49</v>
      </c>
      <c r="J24711" t="s">
        <v>51</v>
      </c>
      <c r="K24711" s="5" t="s">
        <v>1132</v>
      </c>
      <c r="L24711" t="s">
        <v>1133</v>
      </c>
      <c r="M24711" s="12">
        <v>46022</v>
      </c>
    </row>
    <row r="24712" spans="1:13" x14ac:dyDescent="0.25">
      <c r="A24712">
        <v>2025</v>
      </c>
      <c r="B24712" s="2">
        <v>45931</v>
      </c>
      <c r="C24712" s="2">
        <v>46022</v>
      </c>
      <c r="D24712" t="s">
        <v>87</v>
      </c>
      <c r="E24712" t="s">
        <v>1140</v>
      </c>
      <c r="F24712">
        <v>199</v>
      </c>
      <c r="G24712" t="s">
        <v>43</v>
      </c>
      <c r="H24712" t="s">
        <v>1131</v>
      </c>
      <c r="I24712" t="s">
        <v>49</v>
      </c>
      <c r="J24712" t="s">
        <v>52</v>
      </c>
      <c r="K24712" s="5" t="s">
        <v>1132</v>
      </c>
      <c r="L24712" t="s">
        <v>1133</v>
      </c>
      <c r="M24712" s="12">
        <v>46022</v>
      </c>
    </row>
    <row r="24713" spans="1:13" x14ac:dyDescent="0.25">
      <c r="A24713">
        <v>2025</v>
      </c>
      <c r="B24713" s="2">
        <v>45931</v>
      </c>
      <c r="C24713" s="2">
        <v>46022</v>
      </c>
      <c r="D24713" t="s">
        <v>87</v>
      </c>
      <c r="E24713" t="s">
        <v>1140</v>
      </c>
      <c r="F24713">
        <v>199</v>
      </c>
      <c r="G24713" t="s">
        <v>43</v>
      </c>
      <c r="H24713" t="s">
        <v>1131</v>
      </c>
      <c r="I24713" t="s">
        <v>49</v>
      </c>
      <c r="J24713" t="s">
        <v>51</v>
      </c>
      <c r="K24713" s="5" t="s">
        <v>1132</v>
      </c>
      <c r="L24713" t="s">
        <v>1133</v>
      </c>
      <c r="M24713" s="12">
        <v>46022</v>
      </c>
    </row>
    <row r="24714" spans="1:13" x14ac:dyDescent="0.25">
      <c r="A24714">
        <v>2025</v>
      </c>
      <c r="B24714" s="2">
        <v>45931</v>
      </c>
      <c r="C24714" s="2">
        <v>46022</v>
      </c>
      <c r="D24714" t="s">
        <v>87</v>
      </c>
      <c r="E24714" t="s">
        <v>1140</v>
      </c>
      <c r="F24714">
        <v>199</v>
      </c>
      <c r="G24714" t="s">
        <v>43</v>
      </c>
      <c r="H24714" t="s">
        <v>1131</v>
      </c>
      <c r="I24714" t="s">
        <v>49</v>
      </c>
      <c r="J24714" t="s">
        <v>52</v>
      </c>
      <c r="K24714" s="5" t="s">
        <v>1132</v>
      </c>
      <c r="L24714" t="s">
        <v>1133</v>
      </c>
      <c r="M24714" s="12">
        <v>46022</v>
      </c>
    </row>
    <row r="24715" spans="1:13" x14ac:dyDescent="0.25">
      <c r="A24715">
        <v>2025</v>
      </c>
      <c r="B24715" s="2">
        <v>45931</v>
      </c>
      <c r="C24715" s="2">
        <v>46022</v>
      </c>
      <c r="D24715" t="s">
        <v>87</v>
      </c>
      <c r="E24715" t="s">
        <v>1140</v>
      </c>
      <c r="F24715">
        <v>199</v>
      </c>
      <c r="G24715" t="s">
        <v>43</v>
      </c>
      <c r="H24715" t="s">
        <v>1131</v>
      </c>
      <c r="I24715" t="s">
        <v>49</v>
      </c>
      <c r="J24715" t="s">
        <v>51</v>
      </c>
      <c r="K24715" s="5" t="s">
        <v>1132</v>
      </c>
      <c r="L24715" t="s">
        <v>1133</v>
      </c>
      <c r="M24715" s="12">
        <v>46022</v>
      </c>
    </row>
    <row r="24716" spans="1:13" x14ac:dyDescent="0.25">
      <c r="A24716">
        <v>2025</v>
      </c>
      <c r="B24716" s="2">
        <v>45931</v>
      </c>
      <c r="C24716" s="2">
        <v>46022</v>
      </c>
      <c r="D24716" t="s">
        <v>87</v>
      </c>
      <c r="E24716" t="s">
        <v>1140</v>
      </c>
      <c r="F24716">
        <v>199</v>
      </c>
      <c r="G24716" t="s">
        <v>43</v>
      </c>
      <c r="H24716" t="s">
        <v>1131</v>
      </c>
      <c r="I24716" t="s">
        <v>49</v>
      </c>
      <c r="J24716" t="s">
        <v>52</v>
      </c>
      <c r="K24716" s="5" t="s">
        <v>1132</v>
      </c>
      <c r="L24716" t="s">
        <v>1133</v>
      </c>
      <c r="M24716" s="12">
        <v>46022</v>
      </c>
    </row>
    <row r="24717" spans="1:13" x14ac:dyDescent="0.25">
      <c r="A24717">
        <v>2025</v>
      </c>
      <c r="B24717" s="2">
        <v>45931</v>
      </c>
      <c r="C24717" s="2">
        <v>46022</v>
      </c>
      <c r="D24717" t="s">
        <v>87</v>
      </c>
      <c r="E24717" t="s">
        <v>1140</v>
      </c>
      <c r="F24717">
        <v>199</v>
      </c>
      <c r="G24717" t="s">
        <v>43</v>
      </c>
      <c r="H24717" t="s">
        <v>1131</v>
      </c>
      <c r="I24717" t="s">
        <v>49</v>
      </c>
      <c r="J24717" t="s">
        <v>52</v>
      </c>
      <c r="K24717" s="5" t="s">
        <v>1132</v>
      </c>
      <c r="L24717" t="s">
        <v>1133</v>
      </c>
      <c r="M24717" s="12">
        <v>46022</v>
      </c>
    </row>
    <row r="24718" spans="1:13" x14ac:dyDescent="0.25">
      <c r="A24718">
        <v>2025</v>
      </c>
      <c r="B24718" s="2">
        <v>45931</v>
      </c>
      <c r="C24718" s="2">
        <v>46022</v>
      </c>
      <c r="D24718" t="s">
        <v>87</v>
      </c>
      <c r="E24718" t="s">
        <v>1140</v>
      </c>
      <c r="F24718">
        <v>199</v>
      </c>
      <c r="G24718" t="s">
        <v>43</v>
      </c>
      <c r="H24718" t="s">
        <v>1131</v>
      </c>
      <c r="I24718" t="s">
        <v>49</v>
      </c>
      <c r="J24718" t="s">
        <v>51</v>
      </c>
      <c r="K24718" s="5" t="s">
        <v>1132</v>
      </c>
      <c r="L24718" t="s">
        <v>1133</v>
      </c>
      <c r="M24718" s="12">
        <v>46022</v>
      </c>
    </row>
    <row r="24719" spans="1:13" x14ac:dyDescent="0.25">
      <c r="A24719">
        <v>2025</v>
      </c>
      <c r="B24719" s="2">
        <v>45931</v>
      </c>
      <c r="C24719" s="2">
        <v>46022</v>
      </c>
      <c r="D24719" t="s">
        <v>87</v>
      </c>
      <c r="E24719" t="s">
        <v>1140</v>
      </c>
      <c r="F24719">
        <v>199</v>
      </c>
      <c r="G24719" t="s">
        <v>43</v>
      </c>
      <c r="H24719" t="s">
        <v>1131</v>
      </c>
      <c r="I24719" t="s">
        <v>49</v>
      </c>
      <c r="J24719" t="s">
        <v>51</v>
      </c>
      <c r="K24719" s="5" t="s">
        <v>1132</v>
      </c>
      <c r="L24719" t="s">
        <v>1133</v>
      </c>
      <c r="M24719" s="12">
        <v>46022</v>
      </c>
    </row>
    <row r="24720" spans="1:13" x14ac:dyDescent="0.25">
      <c r="A24720">
        <v>2025</v>
      </c>
      <c r="B24720" s="2">
        <v>45931</v>
      </c>
      <c r="C24720" s="2">
        <v>46022</v>
      </c>
      <c r="D24720" t="s">
        <v>87</v>
      </c>
      <c r="E24720" t="s">
        <v>1140</v>
      </c>
      <c r="F24720">
        <v>199</v>
      </c>
      <c r="G24720" t="s">
        <v>43</v>
      </c>
      <c r="H24720" t="s">
        <v>1131</v>
      </c>
      <c r="I24720" t="s">
        <v>49</v>
      </c>
      <c r="J24720" t="s">
        <v>52</v>
      </c>
      <c r="K24720" s="5" t="s">
        <v>1132</v>
      </c>
      <c r="L24720" t="s">
        <v>1133</v>
      </c>
      <c r="M24720" s="12">
        <v>46022</v>
      </c>
    </row>
    <row r="24721" spans="1:13" x14ac:dyDescent="0.25">
      <c r="A24721">
        <v>2025</v>
      </c>
      <c r="B24721" s="2">
        <v>45931</v>
      </c>
      <c r="C24721" s="2">
        <v>46022</v>
      </c>
      <c r="D24721" t="s">
        <v>87</v>
      </c>
      <c r="E24721" t="s">
        <v>1140</v>
      </c>
      <c r="F24721">
        <v>199</v>
      </c>
      <c r="G24721" t="s">
        <v>43</v>
      </c>
      <c r="H24721" t="s">
        <v>1131</v>
      </c>
      <c r="I24721" t="s">
        <v>49</v>
      </c>
      <c r="J24721" t="s">
        <v>51</v>
      </c>
      <c r="K24721" s="5" t="s">
        <v>1132</v>
      </c>
      <c r="L24721" t="s">
        <v>1133</v>
      </c>
      <c r="M24721" s="12">
        <v>46022</v>
      </c>
    </row>
    <row r="24722" spans="1:13" x14ac:dyDescent="0.25">
      <c r="A24722">
        <v>2025</v>
      </c>
      <c r="B24722" s="2">
        <v>45931</v>
      </c>
      <c r="C24722" s="2">
        <v>46022</v>
      </c>
      <c r="D24722" t="s">
        <v>87</v>
      </c>
      <c r="E24722" t="s">
        <v>1140</v>
      </c>
      <c r="F24722">
        <v>199</v>
      </c>
      <c r="G24722" t="s">
        <v>43</v>
      </c>
      <c r="H24722" t="s">
        <v>1131</v>
      </c>
      <c r="I24722" t="s">
        <v>49</v>
      </c>
      <c r="J24722" t="s">
        <v>52</v>
      </c>
      <c r="K24722" s="5" t="s">
        <v>1132</v>
      </c>
      <c r="L24722" t="s">
        <v>1133</v>
      </c>
      <c r="M24722" s="12">
        <v>46022</v>
      </c>
    </row>
    <row r="24723" spans="1:13" x14ac:dyDescent="0.25">
      <c r="A24723">
        <v>2025</v>
      </c>
      <c r="B24723" s="2">
        <v>45931</v>
      </c>
      <c r="C24723" s="2">
        <v>46022</v>
      </c>
      <c r="D24723" t="s">
        <v>87</v>
      </c>
      <c r="E24723" t="s">
        <v>1140</v>
      </c>
      <c r="F24723">
        <v>199</v>
      </c>
      <c r="G24723" t="s">
        <v>43</v>
      </c>
      <c r="H24723" t="s">
        <v>1131</v>
      </c>
      <c r="I24723" t="s">
        <v>49</v>
      </c>
      <c r="J24723" t="s">
        <v>52</v>
      </c>
      <c r="K24723" s="5" t="s">
        <v>1132</v>
      </c>
      <c r="L24723" t="s">
        <v>1133</v>
      </c>
      <c r="M24723" s="12">
        <v>46022</v>
      </c>
    </row>
    <row r="24724" spans="1:13" x14ac:dyDescent="0.25">
      <c r="A24724">
        <v>2025</v>
      </c>
      <c r="B24724" s="2">
        <v>45931</v>
      </c>
      <c r="C24724" s="2">
        <v>46022</v>
      </c>
      <c r="D24724" t="s">
        <v>87</v>
      </c>
      <c r="E24724" t="s">
        <v>1140</v>
      </c>
      <c r="F24724">
        <v>199</v>
      </c>
      <c r="G24724" t="s">
        <v>43</v>
      </c>
      <c r="H24724" t="s">
        <v>1131</v>
      </c>
      <c r="I24724" t="s">
        <v>49</v>
      </c>
      <c r="J24724" t="s">
        <v>52</v>
      </c>
      <c r="K24724" s="5" t="s">
        <v>1132</v>
      </c>
      <c r="L24724" t="s">
        <v>1133</v>
      </c>
      <c r="M24724" s="12">
        <v>46022</v>
      </c>
    </row>
    <row r="24725" spans="1:13" x14ac:dyDescent="0.25">
      <c r="A24725">
        <v>2025</v>
      </c>
      <c r="B24725" s="2">
        <v>45931</v>
      </c>
      <c r="C24725" s="2">
        <v>46022</v>
      </c>
      <c r="D24725" t="s">
        <v>87</v>
      </c>
      <c r="E24725" t="s">
        <v>1140</v>
      </c>
      <c r="F24725">
        <v>199</v>
      </c>
      <c r="G24725" t="s">
        <v>43</v>
      </c>
      <c r="H24725" t="s">
        <v>1131</v>
      </c>
      <c r="I24725" t="s">
        <v>49</v>
      </c>
      <c r="J24725" t="s">
        <v>51</v>
      </c>
      <c r="K24725" s="5" t="s">
        <v>1132</v>
      </c>
      <c r="L24725" t="s">
        <v>1133</v>
      </c>
      <c r="M24725" s="12">
        <v>46022</v>
      </c>
    </row>
    <row r="24726" spans="1:13" x14ac:dyDescent="0.25">
      <c r="A24726">
        <v>2025</v>
      </c>
      <c r="B24726" s="2">
        <v>45931</v>
      </c>
      <c r="C24726" s="2">
        <v>46022</v>
      </c>
      <c r="D24726" t="s">
        <v>87</v>
      </c>
      <c r="E24726" t="s">
        <v>1140</v>
      </c>
      <c r="F24726">
        <v>199</v>
      </c>
      <c r="G24726" t="s">
        <v>43</v>
      </c>
      <c r="H24726" t="s">
        <v>1131</v>
      </c>
      <c r="I24726" t="s">
        <v>49</v>
      </c>
      <c r="J24726" t="s">
        <v>51</v>
      </c>
      <c r="K24726" s="5" t="s">
        <v>1132</v>
      </c>
      <c r="L24726" t="s">
        <v>1133</v>
      </c>
      <c r="M24726" s="12">
        <v>46022</v>
      </c>
    </row>
    <row r="24727" spans="1:13" x14ac:dyDescent="0.25">
      <c r="A24727">
        <v>2025</v>
      </c>
      <c r="B24727" s="2">
        <v>45931</v>
      </c>
      <c r="C24727" s="2">
        <v>46022</v>
      </c>
      <c r="D24727" t="s">
        <v>87</v>
      </c>
      <c r="E24727" t="s">
        <v>1140</v>
      </c>
      <c r="F24727">
        <v>199</v>
      </c>
      <c r="G24727" t="s">
        <v>43</v>
      </c>
      <c r="H24727" t="s">
        <v>1131</v>
      </c>
      <c r="I24727" t="s">
        <v>49</v>
      </c>
      <c r="J24727" t="s">
        <v>51</v>
      </c>
      <c r="K24727" s="5" t="s">
        <v>1132</v>
      </c>
      <c r="L24727" t="s">
        <v>1133</v>
      </c>
      <c r="M24727" s="12">
        <v>46022</v>
      </c>
    </row>
    <row r="24728" spans="1:13" x14ac:dyDescent="0.25">
      <c r="A24728">
        <v>2025</v>
      </c>
      <c r="B24728" s="2">
        <v>45931</v>
      </c>
      <c r="C24728" s="2">
        <v>46022</v>
      </c>
      <c r="D24728" t="s">
        <v>87</v>
      </c>
      <c r="E24728" t="s">
        <v>1266</v>
      </c>
      <c r="F24728">
        <v>190</v>
      </c>
      <c r="G24728" t="s">
        <v>43</v>
      </c>
      <c r="H24728" t="s">
        <v>1131</v>
      </c>
      <c r="I24728" t="s">
        <v>49</v>
      </c>
      <c r="J24728" t="s">
        <v>52</v>
      </c>
      <c r="K24728" s="5" t="s">
        <v>1132</v>
      </c>
      <c r="L24728" t="s">
        <v>1133</v>
      </c>
      <c r="M24728" s="12">
        <v>46022</v>
      </c>
    </row>
    <row r="24729" spans="1:13" x14ac:dyDescent="0.25">
      <c r="A24729">
        <v>2025</v>
      </c>
      <c r="B24729" s="2">
        <v>45931</v>
      </c>
      <c r="C24729" s="2">
        <v>46022</v>
      </c>
      <c r="D24729" t="s">
        <v>87</v>
      </c>
      <c r="E24729" t="s">
        <v>1267</v>
      </c>
      <c r="F24729">
        <v>190</v>
      </c>
      <c r="G24729" t="s">
        <v>43</v>
      </c>
      <c r="H24729" t="s">
        <v>1131</v>
      </c>
      <c r="I24729" t="s">
        <v>49</v>
      </c>
      <c r="J24729" t="s">
        <v>51</v>
      </c>
      <c r="K24729" s="5" t="s">
        <v>1132</v>
      </c>
      <c r="L24729" t="s">
        <v>1133</v>
      </c>
      <c r="M24729" s="12">
        <v>46022</v>
      </c>
    </row>
    <row r="24730" spans="1:13" x14ac:dyDescent="0.25">
      <c r="A24730">
        <v>2025</v>
      </c>
      <c r="B24730" s="2">
        <v>45931</v>
      </c>
      <c r="C24730" s="2">
        <v>46022</v>
      </c>
      <c r="D24730" t="s">
        <v>87</v>
      </c>
      <c r="E24730" t="s">
        <v>1145</v>
      </c>
      <c r="F24730">
        <v>189</v>
      </c>
      <c r="G24730" t="s">
        <v>43</v>
      </c>
      <c r="H24730" t="s">
        <v>1131</v>
      </c>
      <c r="I24730" t="s">
        <v>49</v>
      </c>
      <c r="J24730" t="s">
        <v>52</v>
      </c>
      <c r="K24730" s="5" t="s">
        <v>1132</v>
      </c>
      <c r="L24730" t="s">
        <v>1133</v>
      </c>
      <c r="M24730" s="12">
        <v>46022</v>
      </c>
    </row>
    <row r="24731" spans="1:13" x14ac:dyDescent="0.25">
      <c r="A24731">
        <v>2025</v>
      </c>
      <c r="B24731" s="2">
        <v>45931</v>
      </c>
      <c r="C24731" s="2">
        <v>46022</v>
      </c>
      <c r="D24731" t="s">
        <v>87</v>
      </c>
      <c r="E24731" t="s">
        <v>1145</v>
      </c>
      <c r="F24731">
        <v>189</v>
      </c>
      <c r="G24731" t="s">
        <v>43</v>
      </c>
      <c r="H24731" t="s">
        <v>1131</v>
      </c>
      <c r="I24731" t="s">
        <v>49</v>
      </c>
      <c r="J24731" t="s">
        <v>51</v>
      </c>
      <c r="K24731" s="5" t="s">
        <v>1132</v>
      </c>
      <c r="L24731" t="s">
        <v>1133</v>
      </c>
      <c r="M24731" s="12">
        <v>46022</v>
      </c>
    </row>
    <row r="24732" spans="1:13" x14ac:dyDescent="0.25">
      <c r="A24732">
        <v>2025</v>
      </c>
      <c r="B24732" s="2">
        <v>45931</v>
      </c>
      <c r="C24732" s="2">
        <v>46022</v>
      </c>
      <c r="D24732" t="s">
        <v>87</v>
      </c>
      <c r="E24732" t="s">
        <v>1146</v>
      </c>
      <c r="F24732">
        <v>189</v>
      </c>
      <c r="G24732" t="s">
        <v>43</v>
      </c>
      <c r="H24732" t="s">
        <v>1131</v>
      </c>
      <c r="I24732" t="s">
        <v>49</v>
      </c>
      <c r="J24732" t="s">
        <v>52</v>
      </c>
      <c r="K24732" s="5" t="s">
        <v>1132</v>
      </c>
      <c r="L24732" t="s">
        <v>1133</v>
      </c>
      <c r="M24732" s="12">
        <v>46022</v>
      </c>
    </row>
    <row r="24733" spans="1:13" x14ac:dyDescent="0.25">
      <c r="A24733">
        <v>2025</v>
      </c>
      <c r="B24733" s="2">
        <v>45931</v>
      </c>
      <c r="C24733" s="2">
        <v>46022</v>
      </c>
      <c r="D24733" t="s">
        <v>87</v>
      </c>
      <c r="E24733" t="s">
        <v>1195</v>
      </c>
      <c r="F24733">
        <v>189</v>
      </c>
      <c r="G24733" t="s">
        <v>43</v>
      </c>
      <c r="H24733" t="s">
        <v>1131</v>
      </c>
      <c r="I24733" t="s">
        <v>49</v>
      </c>
      <c r="J24733" t="s">
        <v>52</v>
      </c>
      <c r="K24733" s="5" t="s">
        <v>1132</v>
      </c>
      <c r="L24733" t="s">
        <v>1133</v>
      </c>
      <c r="M24733" s="12">
        <v>46022</v>
      </c>
    </row>
    <row r="24734" spans="1:13" x14ac:dyDescent="0.25">
      <c r="A24734">
        <v>2025</v>
      </c>
      <c r="B24734" s="2">
        <v>45931</v>
      </c>
      <c r="C24734" s="2">
        <v>46022</v>
      </c>
      <c r="D24734" t="s">
        <v>87</v>
      </c>
      <c r="E24734" t="s">
        <v>1199</v>
      </c>
      <c r="F24734">
        <v>189</v>
      </c>
      <c r="G24734" t="s">
        <v>43</v>
      </c>
      <c r="H24734" t="s">
        <v>1131</v>
      </c>
      <c r="I24734" t="s">
        <v>49</v>
      </c>
      <c r="J24734" t="s">
        <v>52</v>
      </c>
      <c r="K24734" s="5" t="s">
        <v>1132</v>
      </c>
      <c r="L24734" t="s">
        <v>1133</v>
      </c>
      <c r="M24734" s="12">
        <v>46022</v>
      </c>
    </row>
    <row r="24735" spans="1:13" x14ac:dyDescent="0.25">
      <c r="A24735">
        <v>2025</v>
      </c>
      <c r="B24735" s="2">
        <v>45931</v>
      </c>
      <c r="C24735" s="2">
        <v>46022</v>
      </c>
      <c r="D24735" t="s">
        <v>87</v>
      </c>
      <c r="E24735" t="s">
        <v>1195</v>
      </c>
      <c r="F24735">
        <v>189</v>
      </c>
      <c r="G24735" t="s">
        <v>43</v>
      </c>
      <c r="H24735" t="s">
        <v>1131</v>
      </c>
      <c r="I24735" t="s">
        <v>49</v>
      </c>
      <c r="J24735" t="s">
        <v>51</v>
      </c>
      <c r="K24735" s="5" t="s">
        <v>1132</v>
      </c>
      <c r="L24735" t="s">
        <v>1133</v>
      </c>
      <c r="M24735" s="12">
        <v>46022</v>
      </c>
    </row>
    <row r="24736" spans="1:13" x14ac:dyDescent="0.25">
      <c r="A24736">
        <v>2025</v>
      </c>
      <c r="B24736" s="2">
        <v>45931</v>
      </c>
      <c r="C24736" s="2">
        <v>46022</v>
      </c>
      <c r="D24736" t="s">
        <v>87</v>
      </c>
      <c r="E24736" t="s">
        <v>1145</v>
      </c>
      <c r="F24736">
        <v>189</v>
      </c>
      <c r="G24736" t="s">
        <v>43</v>
      </c>
      <c r="H24736" t="s">
        <v>1131</v>
      </c>
      <c r="I24736" t="s">
        <v>49</v>
      </c>
      <c r="J24736" t="s">
        <v>52</v>
      </c>
      <c r="K24736" s="5" t="s">
        <v>1132</v>
      </c>
      <c r="L24736" t="s">
        <v>1133</v>
      </c>
      <c r="M24736" s="12">
        <v>46022</v>
      </c>
    </row>
    <row r="24737" spans="1:13" x14ac:dyDescent="0.25">
      <c r="A24737">
        <v>2025</v>
      </c>
      <c r="B24737" s="2">
        <v>45931</v>
      </c>
      <c r="C24737" s="2">
        <v>46022</v>
      </c>
      <c r="D24737" t="s">
        <v>87</v>
      </c>
      <c r="E24737" t="s">
        <v>1145</v>
      </c>
      <c r="F24737">
        <v>189</v>
      </c>
      <c r="G24737" t="s">
        <v>43</v>
      </c>
      <c r="H24737" t="s">
        <v>1131</v>
      </c>
      <c r="I24737" t="s">
        <v>49</v>
      </c>
      <c r="J24737" t="s">
        <v>51</v>
      </c>
      <c r="K24737" s="5" t="s">
        <v>1132</v>
      </c>
      <c r="L24737" t="s">
        <v>1133</v>
      </c>
      <c r="M24737" s="12">
        <v>46022</v>
      </c>
    </row>
    <row r="24738" spans="1:13" x14ac:dyDescent="0.25">
      <c r="A24738">
        <v>2025</v>
      </c>
      <c r="B24738" s="2">
        <v>45931</v>
      </c>
      <c r="C24738" s="2">
        <v>46022</v>
      </c>
      <c r="D24738" t="s">
        <v>87</v>
      </c>
      <c r="E24738" t="s">
        <v>1199</v>
      </c>
      <c r="F24738">
        <v>189</v>
      </c>
      <c r="G24738" t="s">
        <v>43</v>
      </c>
      <c r="H24738" t="s">
        <v>1131</v>
      </c>
      <c r="I24738" t="s">
        <v>49</v>
      </c>
      <c r="J24738" t="s">
        <v>52</v>
      </c>
      <c r="K24738" s="5" t="s">
        <v>1132</v>
      </c>
      <c r="L24738" t="s">
        <v>1133</v>
      </c>
      <c r="M24738" s="12">
        <v>46022</v>
      </c>
    </row>
    <row r="24739" spans="1:13" x14ac:dyDescent="0.25">
      <c r="A24739">
        <v>2025</v>
      </c>
      <c r="B24739" s="2">
        <v>45931</v>
      </c>
      <c r="C24739" s="2">
        <v>46022</v>
      </c>
      <c r="D24739" t="s">
        <v>87</v>
      </c>
      <c r="E24739" t="s">
        <v>1195</v>
      </c>
      <c r="F24739">
        <v>189</v>
      </c>
      <c r="G24739" t="s">
        <v>43</v>
      </c>
      <c r="H24739" t="s">
        <v>1131</v>
      </c>
      <c r="I24739" t="s">
        <v>49</v>
      </c>
      <c r="J24739" t="s">
        <v>52</v>
      </c>
      <c r="K24739" s="5" t="s">
        <v>1132</v>
      </c>
      <c r="L24739" t="s">
        <v>1133</v>
      </c>
      <c r="M24739" s="12">
        <v>46022</v>
      </c>
    </row>
    <row r="24740" spans="1:13" x14ac:dyDescent="0.25">
      <c r="A24740">
        <v>2025</v>
      </c>
      <c r="B24740" s="2">
        <v>45931</v>
      </c>
      <c r="C24740" s="2">
        <v>46022</v>
      </c>
      <c r="D24740" t="s">
        <v>87</v>
      </c>
      <c r="E24740" t="s">
        <v>1144</v>
      </c>
      <c r="F24740">
        <v>189</v>
      </c>
      <c r="G24740" t="s">
        <v>43</v>
      </c>
      <c r="H24740" t="s">
        <v>1131</v>
      </c>
      <c r="I24740" t="s">
        <v>49</v>
      </c>
      <c r="J24740" t="s">
        <v>52</v>
      </c>
      <c r="K24740" s="5" t="s">
        <v>1132</v>
      </c>
      <c r="L24740" t="s">
        <v>1133</v>
      </c>
      <c r="M24740" s="12">
        <v>46022</v>
      </c>
    </row>
    <row r="24741" spans="1:13" x14ac:dyDescent="0.25">
      <c r="A24741">
        <v>2025</v>
      </c>
      <c r="B24741" s="2">
        <v>45931</v>
      </c>
      <c r="C24741" s="2">
        <v>46022</v>
      </c>
      <c r="D24741" t="s">
        <v>87</v>
      </c>
      <c r="E24741" t="s">
        <v>1145</v>
      </c>
      <c r="F24741">
        <v>189</v>
      </c>
      <c r="G24741" t="s">
        <v>43</v>
      </c>
      <c r="H24741" t="s">
        <v>1131</v>
      </c>
      <c r="I24741" t="s">
        <v>49</v>
      </c>
      <c r="J24741" t="s">
        <v>51</v>
      </c>
      <c r="K24741" s="5" t="s">
        <v>1132</v>
      </c>
      <c r="L24741" t="s">
        <v>1133</v>
      </c>
      <c r="M24741" s="12">
        <v>46022</v>
      </c>
    </row>
    <row r="24742" spans="1:13" x14ac:dyDescent="0.25">
      <c r="A24742">
        <v>2025</v>
      </c>
      <c r="B24742" s="2">
        <v>45931</v>
      </c>
      <c r="C24742" s="2">
        <v>46022</v>
      </c>
      <c r="D24742" t="s">
        <v>87</v>
      </c>
      <c r="E24742" t="s">
        <v>1195</v>
      </c>
      <c r="F24742">
        <v>189</v>
      </c>
      <c r="G24742" t="s">
        <v>43</v>
      </c>
      <c r="H24742" t="s">
        <v>1131</v>
      </c>
      <c r="I24742" t="s">
        <v>49</v>
      </c>
      <c r="J24742" t="s">
        <v>52</v>
      </c>
      <c r="K24742" s="5" t="s">
        <v>1132</v>
      </c>
      <c r="L24742" t="s">
        <v>1133</v>
      </c>
      <c r="M24742" s="12">
        <v>46022</v>
      </c>
    </row>
    <row r="24743" spans="1:13" x14ac:dyDescent="0.25">
      <c r="A24743">
        <v>2025</v>
      </c>
      <c r="B24743" s="2">
        <v>45931</v>
      </c>
      <c r="C24743" s="2">
        <v>46022</v>
      </c>
      <c r="D24743" t="s">
        <v>87</v>
      </c>
      <c r="E24743" t="s">
        <v>1146</v>
      </c>
      <c r="F24743">
        <v>189</v>
      </c>
      <c r="G24743" t="s">
        <v>43</v>
      </c>
      <c r="H24743" t="s">
        <v>1131</v>
      </c>
      <c r="I24743" t="s">
        <v>49</v>
      </c>
      <c r="J24743" t="s">
        <v>52</v>
      </c>
      <c r="K24743" s="5" t="s">
        <v>1132</v>
      </c>
      <c r="L24743" t="s">
        <v>1133</v>
      </c>
      <c r="M24743" s="12">
        <v>46022</v>
      </c>
    </row>
    <row r="24744" spans="1:13" x14ac:dyDescent="0.25">
      <c r="A24744">
        <v>2025</v>
      </c>
      <c r="B24744" s="2">
        <v>45931</v>
      </c>
      <c r="C24744" s="2">
        <v>46022</v>
      </c>
      <c r="D24744" t="s">
        <v>87</v>
      </c>
      <c r="E24744" t="s">
        <v>1146</v>
      </c>
      <c r="F24744">
        <v>189</v>
      </c>
      <c r="G24744" t="s">
        <v>43</v>
      </c>
      <c r="H24744" t="s">
        <v>1131</v>
      </c>
      <c r="I24744" t="s">
        <v>49</v>
      </c>
      <c r="J24744" t="s">
        <v>52</v>
      </c>
      <c r="K24744" s="5" t="s">
        <v>1132</v>
      </c>
      <c r="L24744" t="s">
        <v>1133</v>
      </c>
      <c r="M24744" s="12">
        <v>46022</v>
      </c>
    </row>
    <row r="24745" spans="1:13" x14ac:dyDescent="0.25">
      <c r="A24745">
        <v>2025</v>
      </c>
      <c r="B24745" s="2">
        <v>45931</v>
      </c>
      <c r="C24745" s="2">
        <v>46022</v>
      </c>
      <c r="D24745" t="s">
        <v>87</v>
      </c>
      <c r="E24745" t="s">
        <v>1145</v>
      </c>
      <c r="F24745">
        <v>189</v>
      </c>
      <c r="G24745" t="s">
        <v>43</v>
      </c>
      <c r="H24745" t="s">
        <v>1131</v>
      </c>
      <c r="I24745" t="s">
        <v>49</v>
      </c>
      <c r="J24745" t="s">
        <v>52</v>
      </c>
      <c r="K24745" s="5" t="s">
        <v>1132</v>
      </c>
      <c r="L24745" t="s">
        <v>1133</v>
      </c>
      <c r="M24745" s="12">
        <v>46022</v>
      </c>
    </row>
    <row r="24746" spans="1:13" x14ac:dyDescent="0.25">
      <c r="A24746">
        <v>2025</v>
      </c>
      <c r="B24746" s="2">
        <v>45931</v>
      </c>
      <c r="C24746" s="2">
        <v>46022</v>
      </c>
      <c r="D24746" t="s">
        <v>87</v>
      </c>
      <c r="E24746" t="s">
        <v>1145</v>
      </c>
      <c r="F24746">
        <v>189</v>
      </c>
      <c r="G24746" t="s">
        <v>43</v>
      </c>
      <c r="H24746" t="s">
        <v>1131</v>
      </c>
      <c r="I24746" t="s">
        <v>49</v>
      </c>
      <c r="J24746" t="s">
        <v>51</v>
      </c>
      <c r="K24746" s="5" t="s">
        <v>1132</v>
      </c>
      <c r="L24746" t="s">
        <v>1133</v>
      </c>
      <c r="M24746" s="12">
        <v>46022</v>
      </c>
    </row>
    <row r="24747" spans="1:13" x14ac:dyDescent="0.25">
      <c r="A24747">
        <v>2025</v>
      </c>
      <c r="B24747" s="2">
        <v>45931</v>
      </c>
      <c r="C24747" s="2">
        <v>46022</v>
      </c>
      <c r="D24747" t="s">
        <v>87</v>
      </c>
      <c r="E24747" t="s">
        <v>1195</v>
      </c>
      <c r="F24747">
        <v>189</v>
      </c>
      <c r="G24747" t="s">
        <v>43</v>
      </c>
      <c r="H24747" t="s">
        <v>1131</v>
      </c>
      <c r="I24747" t="s">
        <v>49</v>
      </c>
      <c r="J24747" t="s">
        <v>52</v>
      </c>
      <c r="K24747" s="5" t="s">
        <v>1132</v>
      </c>
      <c r="L24747" t="s">
        <v>1133</v>
      </c>
      <c r="M24747" s="12">
        <v>46022</v>
      </c>
    </row>
    <row r="24748" spans="1:13" x14ac:dyDescent="0.25">
      <c r="A24748">
        <v>2025</v>
      </c>
      <c r="B24748" s="2">
        <v>45931</v>
      </c>
      <c r="C24748" s="2">
        <v>46022</v>
      </c>
      <c r="D24748" t="s">
        <v>87</v>
      </c>
      <c r="E24748" t="s">
        <v>1142</v>
      </c>
      <c r="F24748">
        <v>179</v>
      </c>
      <c r="G24748" t="s">
        <v>43</v>
      </c>
      <c r="H24748" t="s">
        <v>1131</v>
      </c>
      <c r="I24748" t="s">
        <v>49</v>
      </c>
      <c r="J24748" t="s">
        <v>52</v>
      </c>
      <c r="K24748" s="5" t="s">
        <v>1132</v>
      </c>
      <c r="L24748" t="s">
        <v>1133</v>
      </c>
      <c r="M24748" s="12">
        <v>46022</v>
      </c>
    </row>
    <row r="24749" spans="1:13" x14ac:dyDescent="0.25">
      <c r="A24749">
        <v>2025</v>
      </c>
      <c r="B24749" s="2">
        <v>45931</v>
      </c>
      <c r="C24749" s="2">
        <v>46022</v>
      </c>
      <c r="D24749" t="s">
        <v>87</v>
      </c>
      <c r="E24749" t="s">
        <v>1155</v>
      </c>
      <c r="F24749">
        <v>179</v>
      </c>
      <c r="G24749" t="s">
        <v>43</v>
      </c>
      <c r="H24749" t="s">
        <v>1131</v>
      </c>
      <c r="I24749" t="s">
        <v>49</v>
      </c>
      <c r="J24749" t="s">
        <v>52</v>
      </c>
      <c r="K24749" s="5" t="s">
        <v>1132</v>
      </c>
      <c r="L24749" t="s">
        <v>1133</v>
      </c>
      <c r="M24749" s="12">
        <v>46022</v>
      </c>
    </row>
    <row r="24750" spans="1:13" x14ac:dyDescent="0.25">
      <c r="A24750">
        <v>2025</v>
      </c>
      <c r="B24750" s="2">
        <v>45931</v>
      </c>
      <c r="C24750" s="2">
        <v>46022</v>
      </c>
      <c r="D24750" t="s">
        <v>87</v>
      </c>
      <c r="E24750" t="s">
        <v>1142</v>
      </c>
      <c r="F24750">
        <v>179</v>
      </c>
      <c r="G24750" t="s">
        <v>43</v>
      </c>
      <c r="H24750" t="s">
        <v>1131</v>
      </c>
      <c r="I24750" t="s">
        <v>49</v>
      </c>
      <c r="J24750" t="s">
        <v>52</v>
      </c>
      <c r="K24750" s="5" t="s">
        <v>1132</v>
      </c>
      <c r="L24750" t="s">
        <v>1133</v>
      </c>
      <c r="M24750" s="12">
        <v>46022</v>
      </c>
    </row>
    <row r="24751" spans="1:13" x14ac:dyDescent="0.25">
      <c r="A24751">
        <v>2025</v>
      </c>
      <c r="B24751" s="2">
        <v>45931</v>
      </c>
      <c r="C24751" s="2">
        <v>46022</v>
      </c>
      <c r="D24751" t="s">
        <v>87</v>
      </c>
      <c r="E24751" t="s">
        <v>1142</v>
      </c>
      <c r="F24751">
        <v>179</v>
      </c>
      <c r="G24751" t="s">
        <v>43</v>
      </c>
      <c r="H24751" t="s">
        <v>1131</v>
      </c>
      <c r="I24751" t="s">
        <v>49</v>
      </c>
      <c r="J24751" t="s">
        <v>51</v>
      </c>
      <c r="K24751" s="5" t="s">
        <v>1132</v>
      </c>
      <c r="L24751" t="s">
        <v>1133</v>
      </c>
      <c r="M24751" s="12">
        <v>46022</v>
      </c>
    </row>
    <row r="24752" spans="1:13" x14ac:dyDescent="0.25">
      <c r="A24752">
        <v>2025</v>
      </c>
      <c r="B24752" s="2">
        <v>45931</v>
      </c>
      <c r="C24752" s="2">
        <v>46022</v>
      </c>
      <c r="D24752" t="s">
        <v>87</v>
      </c>
      <c r="E24752" t="s">
        <v>1155</v>
      </c>
      <c r="F24752">
        <v>179</v>
      </c>
      <c r="G24752" t="s">
        <v>43</v>
      </c>
      <c r="H24752" t="s">
        <v>1131</v>
      </c>
      <c r="I24752" t="s">
        <v>49</v>
      </c>
      <c r="J24752" t="s">
        <v>52</v>
      </c>
      <c r="K24752" s="5" t="s">
        <v>1132</v>
      </c>
      <c r="L24752" t="s">
        <v>1133</v>
      </c>
      <c r="M24752" s="12">
        <v>46022</v>
      </c>
    </row>
    <row r="24753" spans="1:13" x14ac:dyDescent="0.25">
      <c r="A24753">
        <v>2025</v>
      </c>
      <c r="B24753" s="2">
        <v>45931</v>
      </c>
      <c r="C24753" s="2">
        <v>46022</v>
      </c>
      <c r="D24753" t="s">
        <v>87</v>
      </c>
      <c r="E24753" t="s">
        <v>1142</v>
      </c>
      <c r="F24753">
        <v>179</v>
      </c>
      <c r="G24753" t="s">
        <v>43</v>
      </c>
      <c r="H24753" t="s">
        <v>1131</v>
      </c>
      <c r="I24753" t="s">
        <v>49</v>
      </c>
      <c r="J24753" t="s">
        <v>52</v>
      </c>
      <c r="K24753" s="5" t="s">
        <v>1132</v>
      </c>
      <c r="L24753" t="s">
        <v>1133</v>
      </c>
      <c r="M24753" s="12">
        <v>46022</v>
      </c>
    </row>
    <row r="24754" spans="1:13" x14ac:dyDescent="0.25">
      <c r="A24754">
        <v>2025</v>
      </c>
      <c r="B24754" s="2">
        <v>45931</v>
      </c>
      <c r="C24754" s="2">
        <v>46022</v>
      </c>
      <c r="D24754" t="s">
        <v>87</v>
      </c>
      <c r="E24754" t="s">
        <v>1150</v>
      </c>
      <c r="F24754">
        <v>179</v>
      </c>
      <c r="G24754" t="s">
        <v>43</v>
      </c>
      <c r="H24754" t="s">
        <v>1131</v>
      </c>
      <c r="I24754" t="s">
        <v>49</v>
      </c>
      <c r="J24754" t="s">
        <v>52</v>
      </c>
      <c r="K24754" s="5" t="s">
        <v>1132</v>
      </c>
      <c r="L24754" t="s">
        <v>1133</v>
      </c>
      <c r="M24754" s="12">
        <v>46022</v>
      </c>
    </row>
    <row r="24755" spans="1:13" x14ac:dyDescent="0.25">
      <c r="A24755">
        <v>2025</v>
      </c>
      <c r="B24755" s="2">
        <v>45931</v>
      </c>
      <c r="C24755" s="2">
        <v>46022</v>
      </c>
      <c r="D24755" t="s">
        <v>87</v>
      </c>
      <c r="E24755" t="s">
        <v>1155</v>
      </c>
      <c r="F24755">
        <v>179</v>
      </c>
      <c r="G24755" t="s">
        <v>43</v>
      </c>
      <c r="H24755" t="s">
        <v>1131</v>
      </c>
      <c r="I24755" t="s">
        <v>49</v>
      </c>
      <c r="J24755" t="s">
        <v>52</v>
      </c>
      <c r="K24755" s="5" t="s">
        <v>1132</v>
      </c>
      <c r="L24755" t="s">
        <v>1133</v>
      </c>
      <c r="M24755" s="12">
        <v>46022</v>
      </c>
    </row>
    <row r="24756" spans="1:13" x14ac:dyDescent="0.25">
      <c r="A24756">
        <v>2025</v>
      </c>
      <c r="B24756" s="2">
        <v>45931</v>
      </c>
      <c r="C24756" s="2">
        <v>46022</v>
      </c>
      <c r="D24756" t="s">
        <v>87</v>
      </c>
      <c r="E24756" t="s">
        <v>1155</v>
      </c>
      <c r="F24756">
        <v>179</v>
      </c>
      <c r="G24756" t="s">
        <v>43</v>
      </c>
      <c r="H24756" t="s">
        <v>1131</v>
      </c>
      <c r="I24756" t="s">
        <v>49</v>
      </c>
      <c r="J24756" t="s">
        <v>51</v>
      </c>
      <c r="K24756" s="5" t="s">
        <v>1132</v>
      </c>
      <c r="L24756" t="s">
        <v>1133</v>
      </c>
      <c r="M24756" s="12">
        <v>46022</v>
      </c>
    </row>
    <row r="24757" spans="1:13" x14ac:dyDescent="0.25">
      <c r="A24757">
        <v>2025</v>
      </c>
      <c r="B24757" s="2">
        <v>45931</v>
      </c>
      <c r="C24757" s="2">
        <v>46022</v>
      </c>
      <c r="D24757" t="s">
        <v>87</v>
      </c>
      <c r="E24757" t="s">
        <v>1155</v>
      </c>
      <c r="F24757">
        <v>179</v>
      </c>
      <c r="G24757" t="s">
        <v>43</v>
      </c>
      <c r="H24757" t="s">
        <v>1131</v>
      </c>
      <c r="I24757" t="s">
        <v>49</v>
      </c>
      <c r="J24757" t="s">
        <v>52</v>
      </c>
      <c r="K24757" s="5" t="s">
        <v>1132</v>
      </c>
      <c r="L24757" t="s">
        <v>1133</v>
      </c>
      <c r="M24757" s="12">
        <v>46022</v>
      </c>
    </row>
    <row r="24758" spans="1:13" x14ac:dyDescent="0.25">
      <c r="A24758">
        <v>2025</v>
      </c>
      <c r="B24758" s="2">
        <v>45931</v>
      </c>
      <c r="C24758" s="2">
        <v>46022</v>
      </c>
      <c r="D24758" t="s">
        <v>87</v>
      </c>
      <c r="E24758" t="s">
        <v>1142</v>
      </c>
      <c r="F24758">
        <v>179</v>
      </c>
      <c r="G24758" t="s">
        <v>43</v>
      </c>
      <c r="H24758" t="s">
        <v>1131</v>
      </c>
      <c r="I24758" t="s">
        <v>49</v>
      </c>
      <c r="J24758" t="s">
        <v>51</v>
      </c>
      <c r="K24758" s="5" t="s">
        <v>1132</v>
      </c>
      <c r="L24758" t="s">
        <v>1133</v>
      </c>
      <c r="M24758" s="12">
        <v>46022</v>
      </c>
    </row>
    <row r="24759" spans="1:13" x14ac:dyDescent="0.25">
      <c r="A24759">
        <v>2025</v>
      </c>
      <c r="B24759" s="2">
        <v>45931</v>
      </c>
      <c r="C24759" s="2">
        <v>46022</v>
      </c>
      <c r="D24759" t="s">
        <v>87</v>
      </c>
      <c r="E24759" t="s">
        <v>1150</v>
      </c>
      <c r="F24759">
        <v>179</v>
      </c>
      <c r="G24759" t="s">
        <v>43</v>
      </c>
      <c r="H24759" t="s">
        <v>1131</v>
      </c>
      <c r="I24759" t="s">
        <v>49</v>
      </c>
      <c r="J24759" t="s">
        <v>52</v>
      </c>
      <c r="K24759" s="5" t="s">
        <v>1132</v>
      </c>
      <c r="L24759" t="s">
        <v>1133</v>
      </c>
      <c r="M24759" s="12">
        <v>46022</v>
      </c>
    </row>
    <row r="24760" spans="1:13" x14ac:dyDescent="0.25">
      <c r="A24760">
        <v>2025</v>
      </c>
      <c r="B24760" s="2">
        <v>45931</v>
      </c>
      <c r="C24760" s="2">
        <v>46022</v>
      </c>
      <c r="D24760" t="s">
        <v>87</v>
      </c>
      <c r="E24760" t="s">
        <v>1204</v>
      </c>
      <c r="F24760">
        <v>179</v>
      </c>
      <c r="G24760" t="s">
        <v>43</v>
      </c>
      <c r="H24760" t="s">
        <v>1131</v>
      </c>
      <c r="I24760" t="s">
        <v>49</v>
      </c>
      <c r="J24760" t="s">
        <v>52</v>
      </c>
      <c r="K24760" s="5" t="s">
        <v>1132</v>
      </c>
      <c r="L24760" t="s">
        <v>1133</v>
      </c>
      <c r="M24760" s="12">
        <v>46022</v>
      </c>
    </row>
    <row r="24761" spans="1:13" x14ac:dyDescent="0.25">
      <c r="A24761">
        <v>2025</v>
      </c>
      <c r="B24761" s="2">
        <v>45931</v>
      </c>
      <c r="C24761" s="2">
        <v>46022</v>
      </c>
      <c r="D24761" t="s">
        <v>87</v>
      </c>
      <c r="E24761" t="s">
        <v>1150</v>
      </c>
      <c r="F24761">
        <v>179</v>
      </c>
      <c r="G24761" t="s">
        <v>43</v>
      </c>
      <c r="H24761" t="s">
        <v>1131</v>
      </c>
      <c r="I24761" t="s">
        <v>49</v>
      </c>
      <c r="J24761" t="s">
        <v>51</v>
      </c>
      <c r="K24761" s="5" t="s">
        <v>1132</v>
      </c>
      <c r="L24761" t="s">
        <v>1133</v>
      </c>
      <c r="M24761" s="12">
        <v>46022</v>
      </c>
    </row>
    <row r="24762" spans="1:13" x14ac:dyDescent="0.25">
      <c r="A24762">
        <v>2025</v>
      </c>
      <c r="B24762" s="2">
        <v>45931</v>
      </c>
      <c r="C24762" s="2">
        <v>46022</v>
      </c>
      <c r="D24762" t="s">
        <v>87</v>
      </c>
      <c r="E24762" t="s">
        <v>1150</v>
      </c>
      <c r="F24762">
        <v>179</v>
      </c>
      <c r="G24762" t="s">
        <v>43</v>
      </c>
      <c r="H24762" t="s">
        <v>1131</v>
      </c>
      <c r="I24762" t="s">
        <v>49</v>
      </c>
      <c r="J24762" t="s">
        <v>51</v>
      </c>
      <c r="K24762" s="5" t="s">
        <v>1132</v>
      </c>
      <c r="L24762" t="s">
        <v>1133</v>
      </c>
      <c r="M24762" s="12">
        <v>46022</v>
      </c>
    </row>
    <row r="24763" spans="1:13" x14ac:dyDescent="0.25">
      <c r="A24763">
        <v>2025</v>
      </c>
      <c r="B24763" s="2">
        <v>45931</v>
      </c>
      <c r="C24763" s="2">
        <v>46022</v>
      </c>
      <c r="D24763" t="s">
        <v>87</v>
      </c>
      <c r="E24763" t="s">
        <v>1150</v>
      </c>
      <c r="F24763">
        <v>179</v>
      </c>
      <c r="G24763" t="s">
        <v>43</v>
      </c>
      <c r="H24763" t="s">
        <v>1131</v>
      </c>
      <c r="I24763" t="s">
        <v>49</v>
      </c>
      <c r="J24763" t="s">
        <v>51</v>
      </c>
      <c r="K24763" s="5" t="s">
        <v>1132</v>
      </c>
      <c r="L24763" t="s">
        <v>1133</v>
      </c>
      <c r="M24763" s="12">
        <v>46022</v>
      </c>
    </row>
    <row r="24764" spans="1:13" x14ac:dyDescent="0.25">
      <c r="A24764">
        <v>2025</v>
      </c>
      <c r="B24764" s="2">
        <v>45931</v>
      </c>
      <c r="C24764" s="2">
        <v>46022</v>
      </c>
      <c r="D24764" t="s">
        <v>87</v>
      </c>
      <c r="E24764" t="s">
        <v>1155</v>
      </c>
      <c r="F24764">
        <v>179</v>
      </c>
      <c r="G24764" t="s">
        <v>43</v>
      </c>
      <c r="H24764" t="s">
        <v>1131</v>
      </c>
      <c r="I24764" t="s">
        <v>49</v>
      </c>
      <c r="J24764" t="s">
        <v>52</v>
      </c>
      <c r="K24764" s="5" t="s">
        <v>1132</v>
      </c>
      <c r="L24764" t="s">
        <v>1133</v>
      </c>
      <c r="M24764" s="12">
        <v>46022</v>
      </c>
    </row>
    <row r="24765" spans="1:13" x14ac:dyDescent="0.25">
      <c r="A24765">
        <v>2025</v>
      </c>
      <c r="B24765" s="2">
        <v>45931</v>
      </c>
      <c r="C24765" s="2">
        <v>46022</v>
      </c>
      <c r="D24765" t="s">
        <v>87</v>
      </c>
      <c r="E24765" t="s">
        <v>1142</v>
      </c>
      <c r="F24765">
        <v>179</v>
      </c>
      <c r="G24765" t="s">
        <v>43</v>
      </c>
      <c r="H24765" t="s">
        <v>1131</v>
      </c>
      <c r="I24765" t="s">
        <v>49</v>
      </c>
      <c r="J24765" t="s">
        <v>51</v>
      </c>
      <c r="K24765" s="5" t="s">
        <v>1132</v>
      </c>
      <c r="L24765" t="s">
        <v>1133</v>
      </c>
      <c r="M24765" s="12">
        <v>46022</v>
      </c>
    </row>
    <row r="24766" spans="1:13" x14ac:dyDescent="0.25">
      <c r="A24766">
        <v>2025</v>
      </c>
      <c r="B24766" s="2">
        <v>45931</v>
      </c>
      <c r="C24766" s="2">
        <v>46022</v>
      </c>
      <c r="D24766" t="s">
        <v>87</v>
      </c>
      <c r="E24766" t="s">
        <v>1142</v>
      </c>
      <c r="F24766">
        <v>179</v>
      </c>
      <c r="G24766" t="s">
        <v>43</v>
      </c>
      <c r="H24766" t="s">
        <v>1131</v>
      </c>
      <c r="I24766" t="s">
        <v>49</v>
      </c>
      <c r="J24766" t="s">
        <v>52</v>
      </c>
      <c r="K24766" s="5" t="s">
        <v>1132</v>
      </c>
      <c r="L24766" t="s">
        <v>1133</v>
      </c>
      <c r="M24766" s="12">
        <v>46022</v>
      </c>
    </row>
    <row r="24767" spans="1:13" x14ac:dyDescent="0.25">
      <c r="A24767">
        <v>2025</v>
      </c>
      <c r="B24767" s="2">
        <v>45931</v>
      </c>
      <c r="C24767" s="2">
        <v>46022</v>
      </c>
      <c r="D24767" t="s">
        <v>87</v>
      </c>
      <c r="E24767" t="s">
        <v>1159</v>
      </c>
      <c r="F24767">
        <v>169</v>
      </c>
      <c r="G24767" t="s">
        <v>43</v>
      </c>
      <c r="H24767" t="s">
        <v>1131</v>
      </c>
      <c r="I24767" t="s">
        <v>49</v>
      </c>
      <c r="J24767" t="s">
        <v>51</v>
      </c>
      <c r="K24767" s="5" t="s">
        <v>1132</v>
      </c>
      <c r="L24767" t="s">
        <v>1133</v>
      </c>
      <c r="M24767" s="12">
        <v>46022</v>
      </c>
    </row>
    <row r="24768" spans="1:13" x14ac:dyDescent="0.25">
      <c r="A24768">
        <v>2025</v>
      </c>
      <c r="B24768" s="2">
        <v>45931</v>
      </c>
      <c r="C24768" s="2">
        <v>46022</v>
      </c>
      <c r="D24768" t="s">
        <v>87</v>
      </c>
      <c r="E24768" t="s">
        <v>1160</v>
      </c>
      <c r="F24768">
        <v>169</v>
      </c>
      <c r="G24768" t="s">
        <v>43</v>
      </c>
      <c r="H24768" t="s">
        <v>1131</v>
      </c>
      <c r="I24768" t="s">
        <v>49</v>
      </c>
      <c r="J24768" t="s">
        <v>52</v>
      </c>
      <c r="K24768" s="5" t="s">
        <v>1132</v>
      </c>
      <c r="L24768" t="s">
        <v>1133</v>
      </c>
      <c r="M24768" s="12">
        <v>46022</v>
      </c>
    </row>
    <row r="24769" spans="1:13" x14ac:dyDescent="0.25">
      <c r="A24769">
        <v>2025</v>
      </c>
      <c r="B24769" s="2">
        <v>45931</v>
      </c>
      <c r="C24769" s="2">
        <v>46022</v>
      </c>
      <c r="D24769" t="s">
        <v>87</v>
      </c>
      <c r="E24769" t="s">
        <v>1158</v>
      </c>
      <c r="F24769">
        <v>169</v>
      </c>
      <c r="G24769" t="s">
        <v>43</v>
      </c>
      <c r="H24769" t="s">
        <v>1131</v>
      </c>
      <c r="I24769" t="s">
        <v>49</v>
      </c>
      <c r="J24769" t="s">
        <v>52</v>
      </c>
      <c r="K24769" s="5" t="s">
        <v>1132</v>
      </c>
      <c r="L24769" t="s">
        <v>1133</v>
      </c>
      <c r="M24769" s="12">
        <v>46022</v>
      </c>
    </row>
    <row r="24770" spans="1:13" x14ac:dyDescent="0.25">
      <c r="A24770">
        <v>2025</v>
      </c>
      <c r="B24770" s="2">
        <v>45931</v>
      </c>
      <c r="C24770" s="2">
        <v>46022</v>
      </c>
      <c r="D24770" t="s">
        <v>87</v>
      </c>
      <c r="E24770" t="s">
        <v>1159</v>
      </c>
      <c r="F24770">
        <v>169</v>
      </c>
      <c r="G24770" t="s">
        <v>43</v>
      </c>
      <c r="H24770" t="s">
        <v>1131</v>
      </c>
      <c r="I24770" t="s">
        <v>49</v>
      </c>
      <c r="J24770" t="s">
        <v>52</v>
      </c>
      <c r="K24770" s="5" t="s">
        <v>1132</v>
      </c>
      <c r="L24770" t="s">
        <v>1133</v>
      </c>
      <c r="M24770" s="12">
        <v>46022</v>
      </c>
    </row>
    <row r="24771" spans="1:13" x14ac:dyDescent="0.25">
      <c r="A24771">
        <v>2025</v>
      </c>
      <c r="B24771" s="2">
        <v>45931</v>
      </c>
      <c r="C24771" s="2">
        <v>46022</v>
      </c>
      <c r="D24771" t="s">
        <v>87</v>
      </c>
      <c r="E24771" t="s">
        <v>1157</v>
      </c>
      <c r="F24771">
        <v>169</v>
      </c>
      <c r="G24771" t="s">
        <v>43</v>
      </c>
      <c r="H24771" t="s">
        <v>1131</v>
      </c>
      <c r="I24771" t="s">
        <v>49</v>
      </c>
      <c r="J24771" t="s">
        <v>52</v>
      </c>
      <c r="K24771" s="5" t="s">
        <v>1132</v>
      </c>
      <c r="L24771" t="s">
        <v>1133</v>
      </c>
      <c r="M24771" s="12">
        <v>46022</v>
      </c>
    </row>
    <row r="24772" spans="1:13" x14ac:dyDescent="0.25">
      <c r="A24772">
        <v>2025</v>
      </c>
      <c r="B24772" s="2">
        <v>45931</v>
      </c>
      <c r="C24772" s="2">
        <v>46022</v>
      </c>
      <c r="D24772" t="s">
        <v>87</v>
      </c>
      <c r="E24772" t="s">
        <v>1159</v>
      </c>
      <c r="F24772">
        <v>169</v>
      </c>
      <c r="G24772" t="s">
        <v>43</v>
      </c>
      <c r="H24772" t="s">
        <v>1131</v>
      </c>
      <c r="I24772" t="s">
        <v>49</v>
      </c>
      <c r="J24772" t="s">
        <v>52</v>
      </c>
      <c r="K24772" s="5" t="s">
        <v>1132</v>
      </c>
      <c r="L24772" t="s">
        <v>1133</v>
      </c>
      <c r="M24772" s="12">
        <v>46022</v>
      </c>
    </row>
    <row r="24773" spans="1:13" x14ac:dyDescent="0.25">
      <c r="A24773">
        <v>2025</v>
      </c>
      <c r="B24773" s="2">
        <v>45931</v>
      </c>
      <c r="C24773" s="2">
        <v>46022</v>
      </c>
      <c r="D24773" t="s">
        <v>87</v>
      </c>
      <c r="E24773" t="s">
        <v>1159</v>
      </c>
      <c r="F24773">
        <v>169</v>
      </c>
      <c r="G24773" t="s">
        <v>43</v>
      </c>
      <c r="H24773" t="s">
        <v>1131</v>
      </c>
      <c r="I24773" t="s">
        <v>49</v>
      </c>
      <c r="J24773" t="s">
        <v>52</v>
      </c>
      <c r="K24773" s="5" t="s">
        <v>1132</v>
      </c>
      <c r="L24773" t="s">
        <v>1133</v>
      </c>
      <c r="M24773" s="12">
        <v>46022</v>
      </c>
    </row>
    <row r="24774" spans="1:13" x14ac:dyDescent="0.25">
      <c r="A24774">
        <v>2025</v>
      </c>
      <c r="B24774" s="2">
        <v>45931</v>
      </c>
      <c r="C24774" s="2">
        <v>46022</v>
      </c>
      <c r="D24774" t="s">
        <v>87</v>
      </c>
      <c r="E24774" t="s">
        <v>1159</v>
      </c>
      <c r="F24774">
        <v>169</v>
      </c>
      <c r="G24774" t="s">
        <v>43</v>
      </c>
      <c r="H24774" t="s">
        <v>1131</v>
      </c>
      <c r="I24774" t="s">
        <v>49</v>
      </c>
      <c r="J24774" t="s">
        <v>51</v>
      </c>
      <c r="K24774" s="5" t="s">
        <v>1132</v>
      </c>
      <c r="L24774" t="s">
        <v>1133</v>
      </c>
      <c r="M24774" s="12">
        <v>46022</v>
      </c>
    </row>
    <row r="24775" spans="1:13" x14ac:dyDescent="0.25">
      <c r="A24775">
        <v>2025</v>
      </c>
      <c r="B24775" s="2">
        <v>45931</v>
      </c>
      <c r="C24775" s="2">
        <v>46022</v>
      </c>
      <c r="D24775" t="s">
        <v>87</v>
      </c>
      <c r="E24775" t="s">
        <v>1159</v>
      </c>
      <c r="F24775">
        <v>169</v>
      </c>
      <c r="G24775" t="s">
        <v>43</v>
      </c>
      <c r="H24775" t="s">
        <v>1131</v>
      </c>
      <c r="I24775" t="s">
        <v>49</v>
      </c>
      <c r="J24775" t="s">
        <v>52</v>
      </c>
      <c r="K24775" s="5" t="s">
        <v>1132</v>
      </c>
      <c r="L24775" t="s">
        <v>1133</v>
      </c>
      <c r="M24775" s="12">
        <v>46022</v>
      </c>
    </row>
    <row r="24776" spans="1:13" x14ac:dyDescent="0.25">
      <c r="A24776">
        <v>2025</v>
      </c>
      <c r="B24776" s="2">
        <v>45931</v>
      </c>
      <c r="C24776" s="2">
        <v>46022</v>
      </c>
      <c r="D24776" t="s">
        <v>87</v>
      </c>
      <c r="E24776" t="s">
        <v>1159</v>
      </c>
      <c r="F24776">
        <v>169</v>
      </c>
      <c r="G24776" t="s">
        <v>43</v>
      </c>
      <c r="H24776" t="s">
        <v>1131</v>
      </c>
      <c r="I24776" t="s">
        <v>49</v>
      </c>
      <c r="J24776" t="s">
        <v>51</v>
      </c>
      <c r="K24776" s="5" t="s">
        <v>1132</v>
      </c>
      <c r="L24776" t="s">
        <v>1133</v>
      </c>
      <c r="M24776" s="12">
        <v>46022</v>
      </c>
    </row>
    <row r="24777" spans="1:13" x14ac:dyDescent="0.25">
      <c r="A24777">
        <v>2025</v>
      </c>
      <c r="B24777" s="2">
        <v>45931</v>
      </c>
      <c r="C24777" s="2">
        <v>46022</v>
      </c>
      <c r="D24777" t="s">
        <v>87</v>
      </c>
      <c r="E24777" t="s">
        <v>1158</v>
      </c>
      <c r="F24777">
        <v>169</v>
      </c>
      <c r="G24777" t="s">
        <v>43</v>
      </c>
      <c r="H24777" t="s">
        <v>1131</v>
      </c>
      <c r="I24777" t="s">
        <v>49</v>
      </c>
      <c r="J24777" t="s">
        <v>52</v>
      </c>
      <c r="K24777" s="5" t="s">
        <v>1132</v>
      </c>
      <c r="L24777" t="s">
        <v>1133</v>
      </c>
      <c r="M24777" s="12">
        <v>46022</v>
      </c>
    </row>
    <row r="24778" spans="1:13" x14ac:dyDescent="0.25">
      <c r="A24778">
        <v>2025</v>
      </c>
      <c r="B24778" s="2">
        <v>45931</v>
      </c>
      <c r="C24778" s="2">
        <v>46022</v>
      </c>
      <c r="D24778" t="s">
        <v>87</v>
      </c>
      <c r="E24778" t="s">
        <v>1160</v>
      </c>
      <c r="F24778">
        <v>169</v>
      </c>
      <c r="G24778" t="s">
        <v>43</v>
      </c>
      <c r="H24778" t="s">
        <v>1131</v>
      </c>
      <c r="I24778" t="s">
        <v>49</v>
      </c>
      <c r="J24778" t="s">
        <v>52</v>
      </c>
      <c r="K24778" s="5" t="s">
        <v>1132</v>
      </c>
      <c r="L24778" t="s">
        <v>1133</v>
      </c>
      <c r="M24778" s="12">
        <v>46022</v>
      </c>
    </row>
    <row r="24779" spans="1:13" x14ac:dyDescent="0.25">
      <c r="A24779">
        <v>2025</v>
      </c>
      <c r="B24779" s="2">
        <v>45931</v>
      </c>
      <c r="C24779" s="2">
        <v>46022</v>
      </c>
      <c r="D24779" t="s">
        <v>87</v>
      </c>
      <c r="E24779" t="s">
        <v>1157</v>
      </c>
      <c r="F24779">
        <v>169</v>
      </c>
      <c r="G24779" t="s">
        <v>43</v>
      </c>
      <c r="H24779" t="s">
        <v>1131</v>
      </c>
      <c r="I24779" t="s">
        <v>49</v>
      </c>
      <c r="J24779" t="s">
        <v>52</v>
      </c>
      <c r="K24779" s="5" t="s">
        <v>1132</v>
      </c>
      <c r="L24779" t="s">
        <v>1133</v>
      </c>
      <c r="M24779" s="12">
        <v>46022</v>
      </c>
    </row>
    <row r="24780" spans="1:13" x14ac:dyDescent="0.25">
      <c r="A24780">
        <v>2025</v>
      </c>
      <c r="B24780" s="2">
        <v>45931</v>
      </c>
      <c r="C24780" s="2">
        <v>46022</v>
      </c>
      <c r="D24780" t="s">
        <v>87</v>
      </c>
      <c r="E24780" t="s">
        <v>1159</v>
      </c>
      <c r="F24780">
        <v>169</v>
      </c>
      <c r="G24780" t="s">
        <v>43</v>
      </c>
      <c r="H24780" t="s">
        <v>1131</v>
      </c>
      <c r="I24780" t="s">
        <v>49</v>
      </c>
      <c r="J24780" t="s">
        <v>51</v>
      </c>
      <c r="K24780" s="5" t="s">
        <v>1132</v>
      </c>
      <c r="L24780" t="s">
        <v>1133</v>
      </c>
      <c r="M24780" s="12">
        <v>46022</v>
      </c>
    </row>
    <row r="24781" spans="1:13" x14ac:dyDescent="0.25">
      <c r="A24781">
        <v>2025</v>
      </c>
      <c r="B24781" s="2">
        <v>45931</v>
      </c>
      <c r="C24781" s="2">
        <v>46022</v>
      </c>
      <c r="D24781" t="s">
        <v>87</v>
      </c>
      <c r="E24781" t="s">
        <v>1159</v>
      </c>
      <c r="F24781">
        <v>169</v>
      </c>
      <c r="G24781" t="s">
        <v>43</v>
      </c>
      <c r="H24781" t="s">
        <v>1131</v>
      </c>
      <c r="I24781" t="s">
        <v>49</v>
      </c>
      <c r="J24781" t="s">
        <v>52</v>
      </c>
      <c r="K24781" s="5" t="s">
        <v>1132</v>
      </c>
      <c r="L24781" t="s">
        <v>1133</v>
      </c>
      <c r="M24781" s="12">
        <v>46022</v>
      </c>
    </row>
    <row r="24782" spans="1:13" x14ac:dyDescent="0.25">
      <c r="A24782">
        <v>2025</v>
      </c>
      <c r="B24782" s="2">
        <v>45931</v>
      </c>
      <c r="C24782" s="2">
        <v>46022</v>
      </c>
      <c r="D24782" t="s">
        <v>87</v>
      </c>
      <c r="E24782" t="s">
        <v>1268</v>
      </c>
      <c r="F24782">
        <v>160</v>
      </c>
      <c r="G24782" t="s">
        <v>43</v>
      </c>
      <c r="H24782" t="s">
        <v>1131</v>
      </c>
      <c r="I24782" t="s">
        <v>49</v>
      </c>
      <c r="J24782" t="s">
        <v>51</v>
      </c>
      <c r="K24782" s="5" t="s">
        <v>1132</v>
      </c>
      <c r="L24782" t="s">
        <v>1133</v>
      </c>
      <c r="M24782" s="12">
        <v>46022</v>
      </c>
    </row>
    <row r="24783" spans="1:13" x14ac:dyDescent="0.25">
      <c r="A24783">
        <v>2025</v>
      </c>
      <c r="B24783" s="2">
        <v>45931</v>
      </c>
      <c r="C24783" s="2">
        <v>46022</v>
      </c>
      <c r="D24783" t="s">
        <v>87</v>
      </c>
      <c r="E24783" t="s">
        <v>1268</v>
      </c>
      <c r="F24783">
        <v>160</v>
      </c>
      <c r="G24783" t="s">
        <v>43</v>
      </c>
      <c r="H24783" t="s">
        <v>1131</v>
      </c>
      <c r="I24783" t="s">
        <v>49</v>
      </c>
      <c r="J24783" t="s">
        <v>52</v>
      </c>
      <c r="K24783" s="5" t="s">
        <v>1132</v>
      </c>
      <c r="L24783" t="s">
        <v>1133</v>
      </c>
      <c r="M24783" s="12">
        <v>46022</v>
      </c>
    </row>
    <row r="24784" spans="1:13" x14ac:dyDescent="0.25">
      <c r="A24784">
        <v>2025</v>
      </c>
      <c r="B24784" s="2">
        <v>45931</v>
      </c>
      <c r="C24784" s="2">
        <v>46022</v>
      </c>
      <c r="D24784" t="s">
        <v>87</v>
      </c>
      <c r="E24784" t="s">
        <v>1162</v>
      </c>
      <c r="F24784">
        <v>160</v>
      </c>
      <c r="G24784" t="s">
        <v>43</v>
      </c>
      <c r="H24784" t="s">
        <v>1131</v>
      </c>
      <c r="I24784" t="s">
        <v>49</v>
      </c>
      <c r="J24784" t="s">
        <v>51</v>
      </c>
      <c r="K24784" s="5" t="s">
        <v>1132</v>
      </c>
      <c r="L24784" t="s">
        <v>1133</v>
      </c>
      <c r="M24784" s="12">
        <v>46022</v>
      </c>
    </row>
    <row r="24785" spans="1:13" x14ac:dyDescent="0.25">
      <c r="A24785">
        <v>2025</v>
      </c>
      <c r="B24785" s="2">
        <v>45931</v>
      </c>
      <c r="C24785" s="2">
        <v>46022</v>
      </c>
      <c r="D24785" t="s">
        <v>87</v>
      </c>
      <c r="E24785" t="s">
        <v>1142</v>
      </c>
      <c r="F24785">
        <v>159</v>
      </c>
      <c r="G24785" t="s">
        <v>43</v>
      </c>
      <c r="H24785" t="s">
        <v>1131</v>
      </c>
      <c r="I24785" t="s">
        <v>49</v>
      </c>
      <c r="J24785" t="s">
        <v>51</v>
      </c>
      <c r="K24785" s="5" t="s">
        <v>1132</v>
      </c>
      <c r="L24785" t="s">
        <v>1133</v>
      </c>
      <c r="M24785" s="12">
        <v>46022</v>
      </c>
    </row>
    <row r="24786" spans="1:13" x14ac:dyDescent="0.25">
      <c r="A24786">
        <v>2025</v>
      </c>
      <c r="B24786" s="2">
        <v>45931</v>
      </c>
      <c r="C24786" s="2">
        <v>46022</v>
      </c>
      <c r="D24786" t="s">
        <v>87</v>
      </c>
      <c r="E24786" t="s">
        <v>1269</v>
      </c>
      <c r="F24786">
        <v>159</v>
      </c>
      <c r="G24786" t="s">
        <v>43</v>
      </c>
      <c r="H24786" t="s">
        <v>1131</v>
      </c>
      <c r="I24786" t="s">
        <v>49</v>
      </c>
      <c r="J24786" t="s">
        <v>51</v>
      </c>
      <c r="K24786" s="5" t="s">
        <v>1132</v>
      </c>
      <c r="L24786" t="s">
        <v>1133</v>
      </c>
      <c r="M24786" s="12">
        <v>46022</v>
      </c>
    </row>
    <row r="24787" spans="1:13" x14ac:dyDescent="0.25">
      <c r="A24787">
        <v>2025</v>
      </c>
      <c r="B24787" s="2">
        <v>45931</v>
      </c>
      <c r="C24787" s="2">
        <v>46022</v>
      </c>
      <c r="D24787" t="s">
        <v>87</v>
      </c>
      <c r="E24787" t="s">
        <v>1142</v>
      </c>
      <c r="F24787">
        <v>159</v>
      </c>
      <c r="G24787" t="s">
        <v>43</v>
      </c>
      <c r="H24787" t="s">
        <v>1131</v>
      </c>
      <c r="I24787" t="s">
        <v>49</v>
      </c>
      <c r="J24787" t="s">
        <v>52</v>
      </c>
      <c r="K24787" s="5" t="s">
        <v>1132</v>
      </c>
      <c r="L24787" t="s">
        <v>1133</v>
      </c>
      <c r="M24787" s="12">
        <v>46022</v>
      </c>
    </row>
    <row r="24788" spans="1:13" x14ac:dyDescent="0.25">
      <c r="A24788">
        <v>2025</v>
      </c>
      <c r="B24788" s="2">
        <v>45931</v>
      </c>
      <c r="C24788" s="2">
        <v>46022</v>
      </c>
      <c r="D24788" t="s">
        <v>87</v>
      </c>
      <c r="E24788" t="s">
        <v>1171</v>
      </c>
      <c r="F24788">
        <v>150</v>
      </c>
      <c r="G24788" t="s">
        <v>43</v>
      </c>
      <c r="H24788" t="s">
        <v>1131</v>
      </c>
      <c r="I24788" t="s">
        <v>49</v>
      </c>
      <c r="J24788" t="s">
        <v>51</v>
      </c>
      <c r="K24788" s="5" t="s">
        <v>1132</v>
      </c>
      <c r="L24788" t="s">
        <v>1133</v>
      </c>
      <c r="M24788" s="12">
        <v>46022</v>
      </c>
    </row>
    <row r="24789" spans="1:13" x14ac:dyDescent="0.25">
      <c r="A24789">
        <v>2025</v>
      </c>
      <c r="B24789" s="2">
        <v>45931</v>
      </c>
      <c r="C24789" s="2">
        <v>46022</v>
      </c>
      <c r="D24789" t="s">
        <v>87</v>
      </c>
      <c r="E24789" t="s">
        <v>1270</v>
      </c>
      <c r="F24789">
        <v>149</v>
      </c>
      <c r="G24789" t="s">
        <v>43</v>
      </c>
      <c r="H24789" t="s">
        <v>1131</v>
      </c>
      <c r="I24789" t="s">
        <v>49</v>
      </c>
      <c r="J24789" t="s">
        <v>52</v>
      </c>
      <c r="K24789" s="5" t="s">
        <v>1132</v>
      </c>
      <c r="L24789" t="s">
        <v>1133</v>
      </c>
      <c r="M24789" s="12">
        <v>46022</v>
      </c>
    </row>
    <row r="24790" spans="1:13" x14ac:dyDescent="0.25">
      <c r="A24790">
        <v>2025</v>
      </c>
      <c r="B24790" s="2">
        <v>45931</v>
      </c>
      <c r="C24790" s="2">
        <v>46022</v>
      </c>
      <c r="D24790" t="s">
        <v>87</v>
      </c>
      <c r="E24790" t="s">
        <v>1271</v>
      </c>
      <c r="F24790">
        <v>149</v>
      </c>
      <c r="G24790" t="s">
        <v>43</v>
      </c>
      <c r="H24790" t="s">
        <v>1131</v>
      </c>
      <c r="I24790" t="s">
        <v>49</v>
      </c>
      <c r="J24790" t="s">
        <v>52</v>
      </c>
      <c r="K24790" s="5" t="s">
        <v>1132</v>
      </c>
      <c r="L24790" t="s">
        <v>1133</v>
      </c>
      <c r="M24790" s="12">
        <v>46022</v>
      </c>
    </row>
    <row r="24791" spans="1:13" x14ac:dyDescent="0.25">
      <c r="A24791">
        <v>2025</v>
      </c>
      <c r="B24791" s="2">
        <v>45931</v>
      </c>
      <c r="C24791" s="2">
        <v>46022</v>
      </c>
      <c r="D24791" t="s">
        <v>87</v>
      </c>
      <c r="E24791" t="s">
        <v>1222</v>
      </c>
      <c r="F24791">
        <v>149</v>
      </c>
      <c r="G24791" t="s">
        <v>43</v>
      </c>
      <c r="H24791" t="s">
        <v>1131</v>
      </c>
      <c r="I24791" t="s">
        <v>49</v>
      </c>
      <c r="J24791" t="s">
        <v>52</v>
      </c>
      <c r="K24791" s="5" t="s">
        <v>1132</v>
      </c>
      <c r="L24791" t="s">
        <v>1133</v>
      </c>
      <c r="M24791" s="12">
        <v>46022</v>
      </c>
    </row>
    <row r="24792" spans="1:13" x14ac:dyDescent="0.25">
      <c r="A24792">
        <v>2025</v>
      </c>
      <c r="B24792" s="2">
        <v>45931</v>
      </c>
      <c r="C24792" s="2">
        <v>46022</v>
      </c>
      <c r="D24792" t="s">
        <v>87</v>
      </c>
      <c r="E24792" t="s">
        <v>1224</v>
      </c>
      <c r="F24792">
        <v>149</v>
      </c>
      <c r="G24792" t="s">
        <v>43</v>
      </c>
      <c r="H24792" t="s">
        <v>1131</v>
      </c>
      <c r="I24792" t="s">
        <v>49</v>
      </c>
      <c r="J24792" t="s">
        <v>51</v>
      </c>
      <c r="K24792" s="5" t="s">
        <v>1132</v>
      </c>
      <c r="L24792" t="s">
        <v>1133</v>
      </c>
      <c r="M24792" s="12">
        <v>46022</v>
      </c>
    </row>
    <row r="24793" spans="1:13" x14ac:dyDescent="0.25">
      <c r="A24793">
        <v>2025</v>
      </c>
      <c r="B24793" s="2">
        <v>45931</v>
      </c>
      <c r="C24793" s="2">
        <v>46022</v>
      </c>
      <c r="D24793" t="s">
        <v>87</v>
      </c>
      <c r="E24793" t="s">
        <v>1165</v>
      </c>
      <c r="F24793">
        <v>149</v>
      </c>
      <c r="G24793" t="s">
        <v>43</v>
      </c>
      <c r="H24793" t="s">
        <v>1131</v>
      </c>
      <c r="I24793" t="s">
        <v>49</v>
      </c>
      <c r="J24793" t="s">
        <v>52</v>
      </c>
      <c r="K24793" s="5" t="s">
        <v>1132</v>
      </c>
      <c r="L24793" t="s">
        <v>1133</v>
      </c>
      <c r="M24793" s="12">
        <v>46022</v>
      </c>
    </row>
    <row r="24794" spans="1:13" x14ac:dyDescent="0.25">
      <c r="A24794">
        <v>2025</v>
      </c>
      <c r="B24794" s="2">
        <v>45931</v>
      </c>
      <c r="C24794" s="2">
        <v>46022</v>
      </c>
      <c r="D24794" t="s">
        <v>87</v>
      </c>
      <c r="E24794" t="s">
        <v>1272</v>
      </c>
      <c r="F24794">
        <v>149</v>
      </c>
      <c r="G24794" t="s">
        <v>43</v>
      </c>
      <c r="H24794" t="s">
        <v>1131</v>
      </c>
      <c r="I24794" t="s">
        <v>49</v>
      </c>
      <c r="J24794" t="s">
        <v>51</v>
      </c>
      <c r="K24794" s="5" t="s">
        <v>1132</v>
      </c>
      <c r="L24794" t="s">
        <v>1133</v>
      </c>
      <c r="M24794" s="12">
        <v>46022</v>
      </c>
    </row>
    <row r="24795" spans="1:13" x14ac:dyDescent="0.25">
      <c r="A24795">
        <v>2025</v>
      </c>
      <c r="B24795" s="2">
        <v>45931</v>
      </c>
      <c r="C24795" s="2">
        <v>46022</v>
      </c>
      <c r="D24795" t="s">
        <v>87</v>
      </c>
      <c r="E24795" t="s">
        <v>1229</v>
      </c>
      <c r="F24795">
        <v>139</v>
      </c>
      <c r="G24795" t="s">
        <v>43</v>
      </c>
      <c r="H24795" t="s">
        <v>1131</v>
      </c>
      <c r="I24795" t="s">
        <v>49</v>
      </c>
      <c r="J24795" t="s">
        <v>52</v>
      </c>
      <c r="K24795" s="5" t="s">
        <v>1132</v>
      </c>
      <c r="L24795" t="s">
        <v>1133</v>
      </c>
      <c r="M24795" s="12">
        <v>46022</v>
      </c>
    </row>
    <row r="24796" spans="1:13" x14ac:dyDescent="0.25">
      <c r="A24796">
        <v>2025</v>
      </c>
      <c r="B24796" s="2">
        <v>45931</v>
      </c>
      <c r="C24796" s="2">
        <v>46022</v>
      </c>
      <c r="D24796" t="s">
        <v>87</v>
      </c>
      <c r="E24796" t="s">
        <v>1229</v>
      </c>
      <c r="F24796">
        <v>139</v>
      </c>
      <c r="G24796" t="s">
        <v>43</v>
      </c>
      <c r="H24796" t="s">
        <v>1131</v>
      </c>
      <c r="I24796" t="s">
        <v>49</v>
      </c>
      <c r="J24796" t="s">
        <v>52</v>
      </c>
      <c r="K24796" s="5" t="s">
        <v>1132</v>
      </c>
      <c r="L24796" t="s">
        <v>1133</v>
      </c>
      <c r="M24796" s="12">
        <v>46022</v>
      </c>
    </row>
    <row r="24797" spans="1:13" x14ac:dyDescent="0.25">
      <c r="A24797">
        <v>2025</v>
      </c>
      <c r="B24797" s="2">
        <v>45931</v>
      </c>
      <c r="C24797" s="2">
        <v>46022</v>
      </c>
      <c r="D24797" t="s">
        <v>87</v>
      </c>
      <c r="E24797" t="s">
        <v>1229</v>
      </c>
      <c r="F24797">
        <v>139</v>
      </c>
      <c r="G24797" t="s">
        <v>43</v>
      </c>
      <c r="H24797" t="s">
        <v>1131</v>
      </c>
      <c r="I24797" t="s">
        <v>49</v>
      </c>
      <c r="J24797" t="s">
        <v>52</v>
      </c>
      <c r="K24797" s="5" t="s">
        <v>1132</v>
      </c>
      <c r="L24797" t="s">
        <v>1133</v>
      </c>
      <c r="M24797" s="12">
        <v>46022</v>
      </c>
    </row>
    <row r="24798" spans="1:13" x14ac:dyDescent="0.25">
      <c r="A24798">
        <v>2025</v>
      </c>
      <c r="B24798" s="2">
        <v>45931</v>
      </c>
      <c r="C24798" s="2">
        <v>46022</v>
      </c>
      <c r="D24798" t="s">
        <v>87</v>
      </c>
      <c r="E24798" t="s">
        <v>1165</v>
      </c>
      <c r="F24798">
        <v>129</v>
      </c>
      <c r="G24798" t="s">
        <v>43</v>
      </c>
      <c r="H24798" t="s">
        <v>1131</v>
      </c>
      <c r="I24798" t="s">
        <v>49</v>
      </c>
      <c r="J24798" t="s">
        <v>52</v>
      </c>
      <c r="K24798" s="5" t="s">
        <v>1132</v>
      </c>
      <c r="L24798" t="s">
        <v>1133</v>
      </c>
      <c r="M24798" s="12">
        <v>46022</v>
      </c>
    </row>
    <row r="24799" spans="1:13" x14ac:dyDescent="0.25">
      <c r="A24799">
        <v>2025</v>
      </c>
      <c r="B24799" s="2">
        <v>45931</v>
      </c>
      <c r="C24799" s="2">
        <v>46022</v>
      </c>
      <c r="D24799" t="s">
        <v>87</v>
      </c>
      <c r="E24799" t="s">
        <v>1170</v>
      </c>
      <c r="F24799">
        <v>129</v>
      </c>
      <c r="G24799" t="s">
        <v>43</v>
      </c>
      <c r="H24799" t="s">
        <v>1131</v>
      </c>
      <c r="I24799" t="s">
        <v>49</v>
      </c>
      <c r="J24799" t="s">
        <v>51</v>
      </c>
      <c r="K24799" s="5" t="s">
        <v>1132</v>
      </c>
      <c r="L24799" t="s">
        <v>1133</v>
      </c>
      <c r="M24799" s="12">
        <v>46022</v>
      </c>
    </row>
    <row r="24800" spans="1:13" x14ac:dyDescent="0.25">
      <c r="A24800">
        <v>2025</v>
      </c>
      <c r="B24800" s="2">
        <v>45931</v>
      </c>
      <c r="C24800" s="2">
        <v>46022</v>
      </c>
      <c r="D24800" t="s">
        <v>87</v>
      </c>
      <c r="E24800" t="s">
        <v>1273</v>
      </c>
      <c r="F24800">
        <v>129</v>
      </c>
      <c r="G24800" t="s">
        <v>43</v>
      </c>
      <c r="H24800" t="s">
        <v>1131</v>
      </c>
      <c r="I24800" t="s">
        <v>49</v>
      </c>
      <c r="J24800" t="s">
        <v>52</v>
      </c>
      <c r="K24800" s="5" t="s">
        <v>1132</v>
      </c>
      <c r="L24800" t="s">
        <v>1133</v>
      </c>
      <c r="M24800" s="12">
        <v>46022</v>
      </c>
    </row>
    <row r="24801" spans="1:13" x14ac:dyDescent="0.25">
      <c r="A24801">
        <v>2025</v>
      </c>
      <c r="B24801" s="2">
        <v>45931</v>
      </c>
      <c r="C24801" s="2">
        <v>46022</v>
      </c>
      <c r="D24801" t="s">
        <v>87</v>
      </c>
      <c r="E24801" t="s">
        <v>1237</v>
      </c>
      <c r="F24801">
        <v>120</v>
      </c>
      <c r="G24801" t="s">
        <v>43</v>
      </c>
      <c r="H24801" t="s">
        <v>1131</v>
      </c>
      <c r="I24801" t="s">
        <v>49</v>
      </c>
      <c r="J24801" t="s">
        <v>52</v>
      </c>
      <c r="K24801" s="5" t="s">
        <v>1132</v>
      </c>
      <c r="L24801" t="s">
        <v>1133</v>
      </c>
      <c r="M24801" s="12">
        <v>46022</v>
      </c>
    </row>
    <row r="24802" spans="1:13" x14ac:dyDescent="0.25">
      <c r="A24802">
        <v>2025</v>
      </c>
      <c r="B24802" s="2">
        <v>45931</v>
      </c>
      <c r="C24802" s="2">
        <v>46022</v>
      </c>
      <c r="D24802" t="s">
        <v>87</v>
      </c>
      <c r="E24802" t="s">
        <v>1176</v>
      </c>
      <c r="F24802">
        <v>109</v>
      </c>
      <c r="G24802" t="s">
        <v>43</v>
      </c>
      <c r="H24802" t="s">
        <v>1131</v>
      </c>
      <c r="I24802" t="s">
        <v>49</v>
      </c>
      <c r="J24802" t="s">
        <v>52</v>
      </c>
      <c r="K24802" s="5" t="s">
        <v>1132</v>
      </c>
      <c r="L24802" t="s">
        <v>1133</v>
      </c>
      <c r="M24802" s="12">
        <v>46022</v>
      </c>
    </row>
    <row r="24803" spans="1:13" x14ac:dyDescent="0.25">
      <c r="A24803">
        <v>2025</v>
      </c>
      <c r="B24803" s="2">
        <v>45931</v>
      </c>
      <c r="C24803" s="2">
        <v>46022</v>
      </c>
      <c r="D24803" t="s">
        <v>87</v>
      </c>
      <c r="E24803" t="s">
        <v>1174</v>
      </c>
      <c r="F24803">
        <v>109</v>
      </c>
      <c r="G24803" t="s">
        <v>43</v>
      </c>
      <c r="H24803" t="s">
        <v>1131</v>
      </c>
      <c r="I24803" t="s">
        <v>49</v>
      </c>
      <c r="J24803" t="s">
        <v>52</v>
      </c>
      <c r="K24803" s="5" t="s">
        <v>1132</v>
      </c>
      <c r="L24803" t="s">
        <v>1133</v>
      </c>
      <c r="M24803" s="12">
        <v>46022</v>
      </c>
    </row>
    <row r="24804" spans="1:13" x14ac:dyDescent="0.25">
      <c r="A24804">
        <v>2025</v>
      </c>
      <c r="B24804" s="2">
        <v>45931</v>
      </c>
      <c r="C24804" s="2">
        <v>46022</v>
      </c>
      <c r="D24804" t="s">
        <v>87</v>
      </c>
      <c r="E24804" t="s">
        <v>1245</v>
      </c>
      <c r="F24804">
        <v>109</v>
      </c>
      <c r="G24804" t="s">
        <v>43</v>
      </c>
      <c r="H24804" t="s">
        <v>1131</v>
      </c>
      <c r="I24804" t="s">
        <v>49</v>
      </c>
      <c r="J24804" t="s">
        <v>51</v>
      </c>
      <c r="K24804" s="5" t="s">
        <v>1132</v>
      </c>
      <c r="L24804" t="s">
        <v>1133</v>
      </c>
      <c r="M24804" s="12">
        <v>46022</v>
      </c>
    </row>
    <row r="24805" spans="1:13" x14ac:dyDescent="0.25">
      <c r="A24805">
        <v>2025</v>
      </c>
      <c r="B24805" s="2">
        <v>45931</v>
      </c>
      <c r="C24805" s="2">
        <v>46022</v>
      </c>
      <c r="D24805" t="s">
        <v>87</v>
      </c>
      <c r="E24805" t="s">
        <v>1154</v>
      </c>
      <c r="F24805">
        <v>89</v>
      </c>
      <c r="G24805" t="s">
        <v>43</v>
      </c>
      <c r="H24805" t="s">
        <v>1131</v>
      </c>
      <c r="I24805" t="s">
        <v>49</v>
      </c>
      <c r="J24805" t="s">
        <v>51</v>
      </c>
      <c r="K24805" s="5" t="s">
        <v>1132</v>
      </c>
      <c r="L24805" t="s">
        <v>1133</v>
      </c>
      <c r="M24805" s="12">
        <v>46022</v>
      </c>
    </row>
    <row r="24806" spans="1:13" x14ac:dyDescent="0.25">
      <c r="A24806">
        <v>2025</v>
      </c>
      <c r="B24806" s="2">
        <v>45931</v>
      </c>
      <c r="C24806" s="2">
        <v>46022</v>
      </c>
      <c r="D24806" t="s">
        <v>87</v>
      </c>
      <c r="E24806" t="s">
        <v>1154</v>
      </c>
      <c r="F24806">
        <v>89</v>
      </c>
      <c r="G24806" t="s">
        <v>43</v>
      </c>
      <c r="H24806" t="s">
        <v>1131</v>
      </c>
      <c r="I24806" t="s">
        <v>49</v>
      </c>
      <c r="J24806" t="s">
        <v>52</v>
      </c>
      <c r="K24806" s="5" t="s">
        <v>1132</v>
      </c>
      <c r="L24806" t="s">
        <v>1133</v>
      </c>
      <c r="M24806" s="12">
        <v>46022</v>
      </c>
    </row>
    <row r="24807" spans="1:13" x14ac:dyDescent="0.25">
      <c r="A24807">
        <v>2025</v>
      </c>
      <c r="B24807" s="2">
        <v>45931</v>
      </c>
      <c r="C24807" s="2">
        <v>46022</v>
      </c>
      <c r="D24807" t="s">
        <v>87</v>
      </c>
      <c r="E24807" t="s">
        <v>1154</v>
      </c>
      <c r="F24807">
        <v>89</v>
      </c>
      <c r="G24807" t="s">
        <v>43</v>
      </c>
      <c r="H24807" t="s">
        <v>1131</v>
      </c>
      <c r="I24807" t="s">
        <v>49</v>
      </c>
      <c r="J24807" t="s">
        <v>52</v>
      </c>
      <c r="K24807" s="5" t="s">
        <v>1132</v>
      </c>
      <c r="L24807" t="s">
        <v>1133</v>
      </c>
      <c r="M24807" s="12">
        <v>46022</v>
      </c>
    </row>
    <row r="24808" spans="1:13" x14ac:dyDescent="0.25">
      <c r="A24808">
        <v>2025</v>
      </c>
      <c r="B24808" s="2">
        <v>45931</v>
      </c>
      <c r="C24808" s="2">
        <v>46022</v>
      </c>
      <c r="D24808" t="s">
        <v>87</v>
      </c>
      <c r="E24808" t="s">
        <v>1177</v>
      </c>
      <c r="F24808">
        <v>89</v>
      </c>
      <c r="G24808" t="s">
        <v>43</v>
      </c>
      <c r="H24808" t="s">
        <v>1131</v>
      </c>
      <c r="I24808" t="s">
        <v>49</v>
      </c>
      <c r="J24808" t="s">
        <v>52</v>
      </c>
      <c r="K24808" s="5" t="s">
        <v>1132</v>
      </c>
      <c r="L24808" t="s">
        <v>1133</v>
      </c>
      <c r="M24808" s="12">
        <v>46022</v>
      </c>
    </row>
    <row r="24809" spans="1:13" x14ac:dyDescent="0.25">
      <c r="A24809">
        <v>2025</v>
      </c>
      <c r="B24809" s="2">
        <v>45931</v>
      </c>
      <c r="C24809" s="2">
        <v>46022</v>
      </c>
      <c r="D24809" t="s">
        <v>87</v>
      </c>
      <c r="E24809" t="s">
        <v>1165</v>
      </c>
      <c r="F24809">
        <v>89</v>
      </c>
      <c r="G24809" t="s">
        <v>43</v>
      </c>
      <c r="H24809" t="s">
        <v>1131</v>
      </c>
      <c r="I24809" t="s">
        <v>49</v>
      </c>
      <c r="J24809" t="s">
        <v>51</v>
      </c>
      <c r="K24809" s="5" t="s">
        <v>1132</v>
      </c>
      <c r="L24809" t="s">
        <v>1133</v>
      </c>
      <c r="M24809" s="12">
        <v>46022</v>
      </c>
    </row>
    <row r="24810" spans="1:13" x14ac:dyDescent="0.25">
      <c r="A24810">
        <v>2025</v>
      </c>
      <c r="B24810" s="2">
        <v>45931</v>
      </c>
      <c r="C24810" s="2">
        <v>46022</v>
      </c>
      <c r="D24810" t="s">
        <v>87</v>
      </c>
      <c r="E24810" t="s">
        <v>1154</v>
      </c>
      <c r="F24810">
        <v>89</v>
      </c>
      <c r="G24810" t="s">
        <v>43</v>
      </c>
      <c r="H24810" t="s">
        <v>1131</v>
      </c>
      <c r="I24810" t="s">
        <v>49</v>
      </c>
      <c r="J24810" t="s">
        <v>52</v>
      </c>
      <c r="K24810" s="5" t="s">
        <v>1132</v>
      </c>
      <c r="L24810" t="s">
        <v>1133</v>
      </c>
      <c r="M24810" s="12">
        <v>46022</v>
      </c>
    </row>
    <row r="24811" spans="1:13" x14ac:dyDescent="0.25">
      <c r="A24811">
        <v>2025</v>
      </c>
      <c r="B24811" s="2">
        <v>45931</v>
      </c>
      <c r="C24811" s="2">
        <v>46022</v>
      </c>
      <c r="D24811" t="s">
        <v>87</v>
      </c>
      <c r="E24811" t="s">
        <v>1154</v>
      </c>
      <c r="F24811">
        <v>89</v>
      </c>
      <c r="G24811" t="s">
        <v>43</v>
      </c>
      <c r="H24811" t="s">
        <v>1131</v>
      </c>
      <c r="I24811" t="s">
        <v>49</v>
      </c>
      <c r="J24811" t="s">
        <v>52</v>
      </c>
      <c r="K24811" s="5" t="s">
        <v>1132</v>
      </c>
      <c r="L24811" t="s">
        <v>1133</v>
      </c>
      <c r="M24811" s="12">
        <v>46022</v>
      </c>
    </row>
    <row r="24812" spans="1:13" x14ac:dyDescent="0.25">
      <c r="A24812">
        <v>2025</v>
      </c>
      <c r="B24812" s="2">
        <v>45931</v>
      </c>
      <c r="C24812" s="2">
        <v>46022</v>
      </c>
      <c r="D24812" t="s">
        <v>87</v>
      </c>
      <c r="E24812" t="s">
        <v>1165</v>
      </c>
      <c r="F24812">
        <v>89</v>
      </c>
      <c r="G24812" t="s">
        <v>43</v>
      </c>
      <c r="H24812" t="s">
        <v>1131</v>
      </c>
      <c r="I24812" t="s">
        <v>49</v>
      </c>
      <c r="J24812" t="s">
        <v>51</v>
      </c>
      <c r="K24812" s="5" t="s">
        <v>1132</v>
      </c>
      <c r="L24812" t="s">
        <v>1133</v>
      </c>
      <c r="M24812" s="12">
        <v>46022</v>
      </c>
    </row>
    <row r="24813" spans="1:13" x14ac:dyDescent="0.25">
      <c r="A24813">
        <v>2025</v>
      </c>
      <c r="B24813" s="2">
        <v>45931</v>
      </c>
      <c r="C24813" s="2">
        <v>46022</v>
      </c>
      <c r="D24813" t="s">
        <v>87</v>
      </c>
      <c r="E24813" t="s">
        <v>1154</v>
      </c>
      <c r="F24813">
        <v>89</v>
      </c>
      <c r="G24813" t="s">
        <v>43</v>
      </c>
      <c r="H24813" t="s">
        <v>1131</v>
      </c>
      <c r="I24813" t="s">
        <v>49</v>
      </c>
      <c r="J24813" t="s">
        <v>52</v>
      </c>
      <c r="K24813" s="5" t="s">
        <v>1132</v>
      </c>
      <c r="L24813" t="s">
        <v>1133</v>
      </c>
      <c r="M24813" s="12">
        <v>46022</v>
      </c>
    </row>
    <row r="24814" spans="1:13" x14ac:dyDescent="0.25">
      <c r="A24814">
        <v>2025</v>
      </c>
      <c r="B24814" s="2">
        <v>45931</v>
      </c>
      <c r="C24814" s="2">
        <v>46022</v>
      </c>
      <c r="D24814" t="s">
        <v>87</v>
      </c>
      <c r="E24814" t="s">
        <v>1154</v>
      </c>
      <c r="F24814">
        <v>89</v>
      </c>
      <c r="G24814" t="s">
        <v>43</v>
      </c>
      <c r="H24814" t="s">
        <v>1131</v>
      </c>
      <c r="I24814" t="s">
        <v>49</v>
      </c>
      <c r="J24814" t="s">
        <v>51</v>
      </c>
      <c r="K24814" s="5" t="s">
        <v>1132</v>
      </c>
      <c r="L24814" t="s">
        <v>1133</v>
      </c>
      <c r="M24814" s="12">
        <v>46022</v>
      </c>
    </row>
    <row r="24815" spans="1:13" x14ac:dyDescent="0.25">
      <c r="A24815">
        <v>2025</v>
      </c>
      <c r="B24815" s="2">
        <v>45931</v>
      </c>
      <c r="C24815" s="2">
        <v>46022</v>
      </c>
      <c r="D24815" t="s">
        <v>87</v>
      </c>
      <c r="E24815" t="s">
        <v>1154</v>
      </c>
      <c r="F24815">
        <v>89</v>
      </c>
      <c r="G24815" t="s">
        <v>43</v>
      </c>
      <c r="H24815" t="s">
        <v>1131</v>
      </c>
      <c r="I24815" t="s">
        <v>49</v>
      </c>
      <c r="J24815" t="s">
        <v>51</v>
      </c>
      <c r="K24815" s="5" t="s">
        <v>1132</v>
      </c>
      <c r="L24815" t="s">
        <v>1133</v>
      </c>
      <c r="M24815" s="12">
        <v>46022</v>
      </c>
    </row>
    <row r="24816" spans="1:13" x14ac:dyDescent="0.25">
      <c r="A24816">
        <v>2025</v>
      </c>
      <c r="B24816" s="2">
        <v>45931</v>
      </c>
      <c r="C24816" s="2">
        <v>46022</v>
      </c>
      <c r="D24816" t="s">
        <v>87</v>
      </c>
      <c r="E24816" t="s">
        <v>1154</v>
      </c>
      <c r="F24816">
        <v>89</v>
      </c>
      <c r="G24816" t="s">
        <v>43</v>
      </c>
      <c r="H24816" t="s">
        <v>1131</v>
      </c>
      <c r="I24816" t="s">
        <v>49</v>
      </c>
      <c r="J24816" t="s">
        <v>51</v>
      </c>
      <c r="K24816" s="5" t="s">
        <v>1132</v>
      </c>
      <c r="L24816" t="s">
        <v>1133</v>
      </c>
      <c r="M24816" s="12">
        <v>46022</v>
      </c>
    </row>
    <row r="24817" spans="1:13" x14ac:dyDescent="0.25">
      <c r="A24817">
        <v>2025</v>
      </c>
      <c r="B24817" s="2">
        <v>45931</v>
      </c>
      <c r="C24817" s="2">
        <v>46022</v>
      </c>
      <c r="D24817" t="s">
        <v>87</v>
      </c>
      <c r="E24817" t="s">
        <v>1154</v>
      </c>
      <c r="F24817">
        <v>89</v>
      </c>
      <c r="G24817" t="s">
        <v>43</v>
      </c>
      <c r="H24817" t="s">
        <v>1131</v>
      </c>
      <c r="I24817" t="s">
        <v>49</v>
      </c>
      <c r="J24817" t="s">
        <v>52</v>
      </c>
      <c r="K24817" s="5" t="s">
        <v>1132</v>
      </c>
      <c r="L24817" t="s">
        <v>1133</v>
      </c>
      <c r="M24817" s="12">
        <v>46022</v>
      </c>
    </row>
    <row r="24818" spans="1:13" x14ac:dyDescent="0.25">
      <c r="A24818">
        <v>2025</v>
      </c>
      <c r="B24818" s="2">
        <v>45931</v>
      </c>
      <c r="C24818" s="2">
        <v>46022</v>
      </c>
      <c r="D24818" t="s">
        <v>87</v>
      </c>
      <c r="E24818" t="s">
        <v>1178</v>
      </c>
      <c r="F24818">
        <v>89</v>
      </c>
      <c r="G24818" t="s">
        <v>43</v>
      </c>
      <c r="H24818" t="s">
        <v>1131</v>
      </c>
      <c r="I24818" t="s">
        <v>49</v>
      </c>
      <c r="J24818" t="s">
        <v>52</v>
      </c>
      <c r="K24818" s="5" t="s">
        <v>1132</v>
      </c>
      <c r="L24818" t="s">
        <v>1133</v>
      </c>
      <c r="M24818" s="12">
        <v>46022</v>
      </c>
    </row>
    <row r="24819" spans="1:13" x14ac:dyDescent="0.25">
      <c r="A24819">
        <v>2025</v>
      </c>
      <c r="B24819" s="2">
        <v>45931</v>
      </c>
      <c r="C24819" s="2">
        <v>46022</v>
      </c>
      <c r="D24819" t="s">
        <v>87</v>
      </c>
      <c r="E24819" t="s">
        <v>1178</v>
      </c>
      <c r="F24819">
        <v>89</v>
      </c>
      <c r="G24819" t="s">
        <v>43</v>
      </c>
      <c r="H24819" t="s">
        <v>1131</v>
      </c>
      <c r="I24819" t="s">
        <v>49</v>
      </c>
      <c r="J24819" t="s">
        <v>51</v>
      </c>
      <c r="K24819" s="5" t="s">
        <v>1132</v>
      </c>
      <c r="L24819" t="s">
        <v>1133</v>
      </c>
      <c r="M24819" s="12">
        <v>46022</v>
      </c>
    </row>
    <row r="24820" spans="1:13" x14ac:dyDescent="0.25">
      <c r="A24820">
        <v>2025</v>
      </c>
      <c r="B24820" s="2">
        <v>45931</v>
      </c>
      <c r="C24820" s="2">
        <v>46022</v>
      </c>
      <c r="D24820" t="s">
        <v>87</v>
      </c>
      <c r="E24820" t="s">
        <v>1177</v>
      </c>
      <c r="F24820">
        <v>89</v>
      </c>
      <c r="G24820" t="s">
        <v>43</v>
      </c>
      <c r="H24820" t="s">
        <v>1131</v>
      </c>
      <c r="I24820" t="s">
        <v>49</v>
      </c>
      <c r="J24820" t="s">
        <v>52</v>
      </c>
      <c r="K24820" s="5" t="s">
        <v>1132</v>
      </c>
      <c r="L24820" t="s">
        <v>1133</v>
      </c>
      <c r="M24820" s="12">
        <v>46022</v>
      </c>
    </row>
    <row r="24821" spans="1:13" x14ac:dyDescent="0.25">
      <c r="A24821">
        <v>2025</v>
      </c>
      <c r="B24821" s="2">
        <v>45931</v>
      </c>
      <c r="C24821" s="2">
        <v>46022</v>
      </c>
      <c r="D24821" t="s">
        <v>87</v>
      </c>
      <c r="E24821" t="s">
        <v>1154</v>
      </c>
      <c r="F24821">
        <v>89</v>
      </c>
      <c r="G24821" t="s">
        <v>43</v>
      </c>
      <c r="H24821" t="s">
        <v>1131</v>
      </c>
      <c r="I24821" t="s">
        <v>49</v>
      </c>
      <c r="J24821" t="s">
        <v>52</v>
      </c>
      <c r="K24821" s="5" t="s">
        <v>1132</v>
      </c>
      <c r="L24821" t="s">
        <v>1133</v>
      </c>
      <c r="M24821" s="12">
        <v>46022</v>
      </c>
    </row>
    <row r="24822" spans="1:13" x14ac:dyDescent="0.25">
      <c r="A24822">
        <v>2025</v>
      </c>
      <c r="B24822" s="2">
        <v>45931</v>
      </c>
      <c r="C24822" s="2">
        <v>46022</v>
      </c>
      <c r="D24822" t="s">
        <v>87</v>
      </c>
      <c r="E24822" t="s">
        <v>1154</v>
      </c>
      <c r="F24822">
        <v>89</v>
      </c>
      <c r="G24822" t="s">
        <v>43</v>
      </c>
      <c r="H24822" t="s">
        <v>1131</v>
      </c>
      <c r="I24822" t="s">
        <v>49</v>
      </c>
      <c r="J24822" t="s">
        <v>51</v>
      </c>
      <c r="K24822" s="5" t="s">
        <v>1132</v>
      </c>
      <c r="L24822" t="s">
        <v>1133</v>
      </c>
      <c r="M24822" s="12">
        <v>46022</v>
      </c>
    </row>
    <row r="24823" spans="1:13" x14ac:dyDescent="0.25">
      <c r="A24823">
        <v>2025</v>
      </c>
      <c r="B24823" s="2">
        <v>45931</v>
      </c>
      <c r="C24823" s="2">
        <v>46022</v>
      </c>
      <c r="D24823" t="s">
        <v>87</v>
      </c>
      <c r="E24823" t="s">
        <v>1154</v>
      </c>
      <c r="F24823">
        <v>89</v>
      </c>
      <c r="G24823" t="s">
        <v>43</v>
      </c>
      <c r="H24823" t="s">
        <v>1131</v>
      </c>
      <c r="I24823" t="s">
        <v>49</v>
      </c>
      <c r="J24823" t="s">
        <v>52</v>
      </c>
      <c r="K24823" s="5" t="s">
        <v>1132</v>
      </c>
      <c r="L24823" t="s">
        <v>1133</v>
      </c>
      <c r="M24823" s="12">
        <v>46022</v>
      </c>
    </row>
    <row r="24824" spans="1:13" x14ac:dyDescent="0.25">
      <c r="A24824">
        <v>2025</v>
      </c>
      <c r="B24824" s="2">
        <v>45931</v>
      </c>
      <c r="C24824" s="2">
        <v>46022</v>
      </c>
      <c r="D24824" t="s">
        <v>87</v>
      </c>
      <c r="E24824" t="s">
        <v>1165</v>
      </c>
      <c r="F24824">
        <v>89</v>
      </c>
      <c r="G24824" t="s">
        <v>43</v>
      </c>
      <c r="H24824" t="s">
        <v>1131</v>
      </c>
      <c r="I24824" t="s">
        <v>49</v>
      </c>
      <c r="J24824" t="s">
        <v>52</v>
      </c>
      <c r="K24824" s="5" t="s">
        <v>1132</v>
      </c>
      <c r="L24824" t="s">
        <v>1133</v>
      </c>
      <c r="M24824" s="12">
        <v>46022</v>
      </c>
    </row>
    <row r="24825" spans="1:13" x14ac:dyDescent="0.25">
      <c r="A24825">
        <v>2025</v>
      </c>
      <c r="B24825" s="2">
        <v>45931</v>
      </c>
      <c r="C24825" s="2">
        <v>46022</v>
      </c>
      <c r="D24825" t="s">
        <v>87</v>
      </c>
      <c r="E24825" t="s">
        <v>1154</v>
      </c>
      <c r="F24825">
        <v>89</v>
      </c>
      <c r="G24825" t="s">
        <v>43</v>
      </c>
      <c r="H24825" t="s">
        <v>1131</v>
      </c>
      <c r="I24825" t="s">
        <v>49</v>
      </c>
      <c r="J24825" t="s">
        <v>52</v>
      </c>
      <c r="K24825" s="5" t="s">
        <v>1132</v>
      </c>
      <c r="L24825" t="s">
        <v>1133</v>
      </c>
      <c r="M24825" s="12">
        <v>46022</v>
      </c>
    </row>
    <row r="24826" spans="1:13" x14ac:dyDescent="0.25">
      <c r="A24826">
        <v>2025</v>
      </c>
      <c r="B24826" s="2">
        <v>45931</v>
      </c>
      <c r="C24826" s="2">
        <v>46022</v>
      </c>
      <c r="D24826" t="s">
        <v>87</v>
      </c>
      <c r="E24826" t="s">
        <v>1154</v>
      </c>
      <c r="F24826">
        <v>89</v>
      </c>
      <c r="G24826" t="s">
        <v>43</v>
      </c>
      <c r="H24826" t="s">
        <v>1131</v>
      </c>
      <c r="I24826" t="s">
        <v>49</v>
      </c>
      <c r="J24826" t="s">
        <v>52</v>
      </c>
      <c r="K24826" s="5" t="s">
        <v>1132</v>
      </c>
      <c r="L24826" t="s">
        <v>1133</v>
      </c>
      <c r="M24826" s="12">
        <v>46022</v>
      </c>
    </row>
    <row r="24827" spans="1:13" x14ac:dyDescent="0.25">
      <c r="A24827">
        <v>2025</v>
      </c>
      <c r="B24827" s="2">
        <v>45931</v>
      </c>
      <c r="C24827" s="2">
        <v>46022</v>
      </c>
      <c r="D24827" t="s">
        <v>87</v>
      </c>
      <c r="E24827" t="s">
        <v>1178</v>
      </c>
      <c r="F24827">
        <v>89</v>
      </c>
      <c r="G24827" t="s">
        <v>43</v>
      </c>
      <c r="H24827" t="s">
        <v>1131</v>
      </c>
      <c r="I24827" t="s">
        <v>49</v>
      </c>
      <c r="J24827" t="s">
        <v>52</v>
      </c>
      <c r="K24827" s="5" t="s">
        <v>1132</v>
      </c>
      <c r="L24827" t="s">
        <v>1133</v>
      </c>
      <c r="M24827" s="12">
        <v>46022</v>
      </c>
    </row>
    <row r="24828" spans="1:13" x14ac:dyDescent="0.25">
      <c r="A24828">
        <v>2025</v>
      </c>
      <c r="B24828" s="2">
        <v>45931</v>
      </c>
      <c r="C24828" s="2">
        <v>46022</v>
      </c>
      <c r="D24828" t="s">
        <v>87</v>
      </c>
      <c r="E24828" t="s">
        <v>1154</v>
      </c>
      <c r="F24828">
        <v>89</v>
      </c>
      <c r="G24828" t="s">
        <v>43</v>
      </c>
      <c r="H24828" t="s">
        <v>1131</v>
      </c>
      <c r="I24828" t="s">
        <v>49</v>
      </c>
      <c r="J24828" t="s">
        <v>52</v>
      </c>
      <c r="K24828" s="5" t="s">
        <v>1132</v>
      </c>
      <c r="L24828" t="s">
        <v>1133</v>
      </c>
      <c r="M24828" s="12">
        <v>46022</v>
      </c>
    </row>
    <row r="24829" spans="1:13" x14ac:dyDescent="0.25">
      <c r="A24829">
        <v>2025</v>
      </c>
      <c r="B24829" s="2">
        <v>45931</v>
      </c>
      <c r="C24829" s="2">
        <v>46022</v>
      </c>
      <c r="D24829" t="s">
        <v>87</v>
      </c>
      <c r="E24829" t="s">
        <v>1154</v>
      </c>
      <c r="F24829">
        <v>89</v>
      </c>
      <c r="G24829" t="s">
        <v>43</v>
      </c>
      <c r="H24829" t="s">
        <v>1131</v>
      </c>
      <c r="I24829" t="s">
        <v>49</v>
      </c>
      <c r="J24829" t="s">
        <v>52</v>
      </c>
      <c r="K24829" s="5" t="s">
        <v>1132</v>
      </c>
      <c r="L24829" t="s">
        <v>1133</v>
      </c>
      <c r="M24829" s="12">
        <v>46022</v>
      </c>
    </row>
    <row r="24830" spans="1:13" x14ac:dyDescent="0.25">
      <c r="A24830">
        <v>2025</v>
      </c>
      <c r="B24830" s="2">
        <v>45931</v>
      </c>
      <c r="C24830" s="2">
        <v>46022</v>
      </c>
      <c r="D24830" t="s">
        <v>87</v>
      </c>
      <c r="E24830" t="s">
        <v>1154</v>
      </c>
      <c r="F24830">
        <v>89</v>
      </c>
      <c r="G24830" t="s">
        <v>43</v>
      </c>
      <c r="H24830" t="s">
        <v>1131</v>
      </c>
      <c r="I24830" t="s">
        <v>49</v>
      </c>
      <c r="J24830" t="s">
        <v>52</v>
      </c>
      <c r="K24830" s="5" t="s">
        <v>1132</v>
      </c>
      <c r="L24830" t="s">
        <v>1133</v>
      </c>
      <c r="M24830" s="12">
        <v>46022</v>
      </c>
    </row>
    <row r="24831" spans="1:13" x14ac:dyDescent="0.25">
      <c r="A24831">
        <v>2025</v>
      </c>
      <c r="B24831" s="2">
        <v>45931</v>
      </c>
      <c r="C24831" s="2">
        <v>46022</v>
      </c>
      <c r="D24831" t="s">
        <v>87</v>
      </c>
      <c r="E24831" t="s">
        <v>1154</v>
      </c>
      <c r="F24831">
        <v>89</v>
      </c>
      <c r="G24831" t="s">
        <v>43</v>
      </c>
      <c r="H24831" t="s">
        <v>1131</v>
      </c>
      <c r="I24831" t="s">
        <v>49</v>
      </c>
      <c r="J24831" t="s">
        <v>52</v>
      </c>
      <c r="K24831" s="5" t="s">
        <v>1132</v>
      </c>
      <c r="L24831" t="s">
        <v>1133</v>
      </c>
      <c r="M24831" s="12">
        <v>46022</v>
      </c>
    </row>
    <row r="24832" spans="1:13" x14ac:dyDescent="0.25">
      <c r="A24832">
        <v>2025</v>
      </c>
      <c r="B24832" s="2">
        <v>45931</v>
      </c>
      <c r="C24832" s="2">
        <v>46022</v>
      </c>
      <c r="D24832" t="s">
        <v>87</v>
      </c>
      <c r="E24832" t="s">
        <v>1165</v>
      </c>
      <c r="F24832">
        <v>89</v>
      </c>
      <c r="G24832" t="s">
        <v>43</v>
      </c>
      <c r="H24832" t="s">
        <v>1131</v>
      </c>
      <c r="I24832" t="s">
        <v>49</v>
      </c>
      <c r="J24832" t="s">
        <v>52</v>
      </c>
      <c r="K24832" s="5" t="s">
        <v>1132</v>
      </c>
      <c r="L24832" t="s">
        <v>1133</v>
      </c>
      <c r="M24832" s="12">
        <v>46022</v>
      </c>
    </row>
    <row r="24833" spans="1:13" x14ac:dyDescent="0.25">
      <c r="A24833">
        <v>2025</v>
      </c>
      <c r="B24833" s="2">
        <v>45931</v>
      </c>
      <c r="C24833" s="2">
        <v>46022</v>
      </c>
      <c r="D24833" t="s">
        <v>87</v>
      </c>
      <c r="E24833" t="s">
        <v>1178</v>
      </c>
      <c r="F24833">
        <v>89</v>
      </c>
      <c r="G24833" t="s">
        <v>43</v>
      </c>
      <c r="H24833" t="s">
        <v>1131</v>
      </c>
      <c r="I24833" t="s">
        <v>49</v>
      </c>
      <c r="J24833" t="s">
        <v>52</v>
      </c>
      <c r="K24833" s="5" t="s">
        <v>1132</v>
      </c>
      <c r="L24833" t="s">
        <v>1133</v>
      </c>
      <c r="M24833" s="12">
        <v>46022</v>
      </c>
    </row>
    <row r="24834" spans="1:13" x14ac:dyDescent="0.25">
      <c r="A24834">
        <v>2025</v>
      </c>
      <c r="B24834" s="2">
        <v>45931</v>
      </c>
      <c r="C24834" s="2">
        <v>46022</v>
      </c>
      <c r="D24834" t="s">
        <v>87</v>
      </c>
      <c r="E24834" t="s">
        <v>1154</v>
      </c>
      <c r="F24834">
        <v>89</v>
      </c>
      <c r="G24834" t="s">
        <v>43</v>
      </c>
      <c r="H24834" t="s">
        <v>1131</v>
      </c>
      <c r="I24834" t="s">
        <v>49</v>
      </c>
      <c r="J24834" t="s">
        <v>52</v>
      </c>
      <c r="K24834" s="5" t="s">
        <v>1132</v>
      </c>
      <c r="L24834" t="s">
        <v>1133</v>
      </c>
      <c r="M24834" s="12">
        <v>46022</v>
      </c>
    </row>
    <row r="24835" spans="1:13" x14ac:dyDescent="0.25">
      <c r="A24835">
        <v>2025</v>
      </c>
      <c r="B24835" s="2">
        <v>45931</v>
      </c>
      <c r="C24835" s="2">
        <v>46022</v>
      </c>
      <c r="D24835" t="s">
        <v>87</v>
      </c>
      <c r="E24835" t="s">
        <v>1178</v>
      </c>
      <c r="F24835">
        <v>89</v>
      </c>
      <c r="G24835" t="s">
        <v>43</v>
      </c>
      <c r="H24835" t="s">
        <v>1131</v>
      </c>
      <c r="I24835" t="s">
        <v>49</v>
      </c>
      <c r="J24835" t="s">
        <v>52</v>
      </c>
      <c r="K24835" s="5" t="s">
        <v>1132</v>
      </c>
      <c r="L24835" t="s">
        <v>1133</v>
      </c>
      <c r="M24835" s="12">
        <v>46022</v>
      </c>
    </row>
    <row r="24836" spans="1:13" x14ac:dyDescent="0.25">
      <c r="A24836">
        <v>2025</v>
      </c>
      <c r="B24836" s="2">
        <v>45931</v>
      </c>
      <c r="C24836" s="2">
        <v>46022</v>
      </c>
      <c r="D24836" t="s">
        <v>87</v>
      </c>
      <c r="E24836" t="s">
        <v>1177</v>
      </c>
      <c r="F24836">
        <v>89</v>
      </c>
      <c r="G24836" t="s">
        <v>43</v>
      </c>
      <c r="H24836" t="s">
        <v>1131</v>
      </c>
      <c r="I24836" t="s">
        <v>49</v>
      </c>
      <c r="J24836" t="s">
        <v>52</v>
      </c>
      <c r="K24836" s="5" t="s">
        <v>1132</v>
      </c>
      <c r="L24836" t="s">
        <v>1133</v>
      </c>
      <c r="M24836" s="12">
        <v>46022</v>
      </c>
    </row>
    <row r="24837" spans="1:13" x14ac:dyDescent="0.25">
      <c r="A24837">
        <v>2025</v>
      </c>
      <c r="B24837" s="2">
        <v>45931</v>
      </c>
      <c r="C24837" s="2">
        <v>46022</v>
      </c>
      <c r="D24837" t="s">
        <v>87</v>
      </c>
      <c r="E24837" t="s">
        <v>1154</v>
      </c>
      <c r="F24837">
        <v>89</v>
      </c>
      <c r="G24837" t="s">
        <v>43</v>
      </c>
      <c r="H24837" t="s">
        <v>1131</v>
      </c>
      <c r="I24837" t="s">
        <v>49</v>
      </c>
      <c r="J24837" t="s">
        <v>51</v>
      </c>
      <c r="K24837" s="5" t="s">
        <v>1132</v>
      </c>
      <c r="L24837" t="s">
        <v>1133</v>
      </c>
      <c r="M24837" s="12">
        <v>46022</v>
      </c>
    </row>
    <row r="24838" spans="1:13" x14ac:dyDescent="0.25">
      <c r="A24838">
        <v>2025</v>
      </c>
      <c r="B24838" s="2">
        <v>45931</v>
      </c>
      <c r="C24838" s="2">
        <v>46022</v>
      </c>
      <c r="D24838" t="s">
        <v>87</v>
      </c>
      <c r="E24838" t="s">
        <v>1458</v>
      </c>
      <c r="F24838">
        <v>89</v>
      </c>
      <c r="G24838" t="s">
        <v>43</v>
      </c>
      <c r="H24838" t="s">
        <v>1131</v>
      </c>
      <c r="I24838" t="s">
        <v>49</v>
      </c>
      <c r="J24838" t="s">
        <v>51</v>
      </c>
      <c r="K24838" s="5" t="s">
        <v>1132</v>
      </c>
      <c r="L24838" t="s">
        <v>1133</v>
      </c>
      <c r="M24838" s="12">
        <v>46022</v>
      </c>
    </row>
    <row r="24839" spans="1:13" x14ac:dyDescent="0.25">
      <c r="A24839">
        <v>2025</v>
      </c>
      <c r="B24839" s="2">
        <v>45931</v>
      </c>
      <c r="C24839" s="2">
        <v>46022</v>
      </c>
      <c r="D24839" t="s">
        <v>58</v>
      </c>
      <c r="E24839" t="s">
        <v>1274</v>
      </c>
      <c r="F24839">
        <v>1035</v>
      </c>
      <c r="G24839" t="s">
        <v>43</v>
      </c>
      <c r="H24839" t="s">
        <v>1131</v>
      </c>
      <c r="I24839" t="s">
        <v>49</v>
      </c>
      <c r="J24839" t="s">
        <v>52</v>
      </c>
      <c r="K24839" s="5" t="s">
        <v>1132</v>
      </c>
      <c r="L24839" t="s">
        <v>1133</v>
      </c>
      <c r="M24839" s="12">
        <v>46022</v>
      </c>
    </row>
    <row r="24840" spans="1:13" x14ac:dyDescent="0.25">
      <c r="A24840">
        <v>2025</v>
      </c>
      <c r="B24840" s="2">
        <v>45931</v>
      </c>
      <c r="C24840" s="2">
        <v>46022</v>
      </c>
      <c r="D24840" t="s">
        <v>58</v>
      </c>
      <c r="E24840" t="s">
        <v>1275</v>
      </c>
      <c r="F24840">
        <v>1032</v>
      </c>
      <c r="G24840" t="s">
        <v>43</v>
      </c>
      <c r="H24840" t="s">
        <v>1131</v>
      </c>
      <c r="I24840" t="s">
        <v>49</v>
      </c>
      <c r="J24840" t="s">
        <v>51</v>
      </c>
      <c r="K24840" s="5" t="s">
        <v>1132</v>
      </c>
      <c r="L24840" t="s">
        <v>1133</v>
      </c>
      <c r="M24840" s="12">
        <v>46022</v>
      </c>
    </row>
    <row r="24841" spans="1:13" x14ac:dyDescent="0.25">
      <c r="A24841">
        <v>2025</v>
      </c>
      <c r="B24841" s="2">
        <v>45931</v>
      </c>
      <c r="C24841" s="2">
        <v>46022</v>
      </c>
      <c r="D24841" t="s">
        <v>58</v>
      </c>
      <c r="E24841" t="s">
        <v>1275</v>
      </c>
      <c r="F24841">
        <v>1032</v>
      </c>
      <c r="G24841" t="s">
        <v>43</v>
      </c>
      <c r="H24841" t="s">
        <v>1131</v>
      </c>
      <c r="I24841" t="s">
        <v>49</v>
      </c>
      <c r="J24841" t="s">
        <v>51</v>
      </c>
      <c r="K24841" s="5" t="s">
        <v>1132</v>
      </c>
      <c r="L24841" t="s">
        <v>1133</v>
      </c>
      <c r="M24841" s="12">
        <v>46022</v>
      </c>
    </row>
    <row r="24842" spans="1:13" x14ac:dyDescent="0.25">
      <c r="A24842">
        <v>2025</v>
      </c>
      <c r="B24842" s="2">
        <v>45931</v>
      </c>
      <c r="C24842" s="2">
        <v>46022</v>
      </c>
      <c r="D24842" t="s">
        <v>58</v>
      </c>
      <c r="E24842" t="s">
        <v>1184</v>
      </c>
      <c r="F24842">
        <v>1028</v>
      </c>
      <c r="G24842" t="s">
        <v>43</v>
      </c>
      <c r="H24842" t="s">
        <v>1131</v>
      </c>
      <c r="I24842" t="s">
        <v>49</v>
      </c>
      <c r="J24842" t="s">
        <v>52</v>
      </c>
      <c r="K24842" s="5" t="s">
        <v>1132</v>
      </c>
      <c r="L24842" t="s">
        <v>1133</v>
      </c>
      <c r="M24842" s="12">
        <v>46022</v>
      </c>
    </row>
    <row r="24843" spans="1:13" x14ac:dyDescent="0.25">
      <c r="A24843">
        <v>2025</v>
      </c>
      <c r="B24843" s="2">
        <v>45931</v>
      </c>
      <c r="C24843" s="2">
        <v>46022</v>
      </c>
      <c r="D24843" t="s">
        <v>58</v>
      </c>
      <c r="E24843" t="s">
        <v>1184</v>
      </c>
      <c r="F24843">
        <v>1028</v>
      </c>
      <c r="G24843" t="s">
        <v>43</v>
      </c>
      <c r="H24843" t="s">
        <v>1131</v>
      </c>
      <c r="I24843" t="s">
        <v>49</v>
      </c>
      <c r="J24843" t="s">
        <v>52</v>
      </c>
      <c r="K24843" s="5" t="s">
        <v>1132</v>
      </c>
      <c r="L24843" t="s">
        <v>1133</v>
      </c>
      <c r="M24843" s="12">
        <v>46022</v>
      </c>
    </row>
    <row r="24844" spans="1:13" x14ac:dyDescent="0.25">
      <c r="A24844">
        <v>2025</v>
      </c>
      <c r="B24844" s="2">
        <v>45931</v>
      </c>
      <c r="C24844" s="2">
        <v>46022</v>
      </c>
      <c r="D24844" t="s">
        <v>58</v>
      </c>
      <c r="E24844" t="s">
        <v>1184</v>
      </c>
      <c r="F24844">
        <v>1028</v>
      </c>
      <c r="G24844" t="s">
        <v>43</v>
      </c>
      <c r="H24844" t="s">
        <v>1131</v>
      </c>
      <c r="I24844" t="s">
        <v>49</v>
      </c>
      <c r="J24844" t="s">
        <v>52</v>
      </c>
      <c r="K24844" s="5" t="s">
        <v>1132</v>
      </c>
      <c r="L24844" t="s">
        <v>1133</v>
      </c>
      <c r="M24844" s="12">
        <v>46022</v>
      </c>
    </row>
    <row r="24845" spans="1:13" x14ac:dyDescent="0.25">
      <c r="A24845">
        <v>2025</v>
      </c>
      <c r="B24845" s="2">
        <v>45931</v>
      </c>
      <c r="C24845" s="2">
        <v>46022</v>
      </c>
      <c r="D24845" t="s">
        <v>58</v>
      </c>
      <c r="E24845" t="s">
        <v>1276</v>
      </c>
      <c r="F24845">
        <v>1026</v>
      </c>
      <c r="G24845" t="s">
        <v>43</v>
      </c>
      <c r="H24845" t="s">
        <v>1131</v>
      </c>
      <c r="I24845" t="s">
        <v>49</v>
      </c>
      <c r="J24845" t="s">
        <v>52</v>
      </c>
      <c r="K24845" s="5" t="s">
        <v>1132</v>
      </c>
      <c r="L24845" t="s">
        <v>1133</v>
      </c>
      <c r="M24845" s="12">
        <v>46022</v>
      </c>
    </row>
    <row r="24846" spans="1:13" x14ac:dyDescent="0.25">
      <c r="A24846">
        <v>2025</v>
      </c>
      <c r="B24846" s="2">
        <v>45931</v>
      </c>
      <c r="C24846" s="2">
        <v>46022</v>
      </c>
      <c r="D24846" t="s">
        <v>58</v>
      </c>
      <c r="E24846" t="s">
        <v>1277</v>
      </c>
      <c r="F24846">
        <v>1025</v>
      </c>
      <c r="G24846" t="s">
        <v>43</v>
      </c>
      <c r="H24846" t="s">
        <v>1131</v>
      </c>
      <c r="I24846" t="s">
        <v>49</v>
      </c>
      <c r="J24846" t="s">
        <v>51</v>
      </c>
      <c r="K24846" s="5" t="s">
        <v>1132</v>
      </c>
      <c r="L24846" t="s">
        <v>1133</v>
      </c>
      <c r="M24846" s="12">
        <v>46022</v>
      </c>
    </row>
    <row r="24847" spans="1:13" x14ac:dyDescent="0.25">
      <c r="A24847">
        <v>2025</v>
      </c>
      <c r="B24847" s="2">
        <v>45931</v>
      </c>
      <c r="C24847" s="2">
        <v>46022</v>
      </c>
      <c r="D24847" t="s">
        <v>58</v>
      </c>
      <c r="E24847" t="s">
        <v>1278</v>
      </c>
      <c r="F24847">
        <v>1016</v>
      </c>
      <c r="G24847" t="s">
        <v>43</v>
      </c>
      <c r="H24847" t="s">
        <v>1131</v>
      </c>
      <c r="I24847" t="s">
        <v>49</v>
      </c>
      <c r="J24847" t="s">
        <v>52</v>
      </c>
      <c r="K24847" s="5" t="s">
        <v>1132</v>
      </c>
      <c r="L24847" t="s">
        <v>1133</v>
      </c>
      <c r="M24847" s="12">
        <v>46022</v>
      </c>
    </row>
    <row r="24848" spans="1:13" x14ac:dyDescent="0.25">
      <c r="A24848">
        <v>2025</v>
      </c>
      <c r="B24848" s="2">
        <v>45931</v>
      </c>
      <c r="C24848" s="2">
        <v>46022</v>
      </c>
      <c r="D24848" t="s">
        <v>58</v>
      </c>
      <c r="E24848" t="s">
        <v>1279</v>
      </c>
      <c r="F24848">
        <v>551</v>
      </c>
      <c r="G24848" t="s">
        <v>43</v>
      </c>
      <c r="H24848" t="s">
        <v>1131</v>
      </c>
      <c r="I24848" t="s">
        <v>49</v>
      </c>
      <c r="J24848" t="s">
        <v>52</v>
      </c>
      <c r="K24848" s="5" t="s">
        <v>1132</v>
      </c>
      <c r="L24848" t="s">
        <v>1133</v>
      </c>
      <c r="M24848" s="12">
        <v>46022</v>
      </c>
    </row>
    <row r="24849" spans="1:13" x14ac:dyDescent="0.25">
      <c r="A24849">
        <v>2025</v>
      </c>
      <c r="B24849" s="2">
        <v>45931</v>
      </c>
      <c r="C24849" s="2">
        <v>46022</v>
      </c>
      <c r="D24849" t="s">
        <v>58</v>
      </c>
      <c r="E24849" t="s">
        <v>1140</v>
      </c>
      <c r="F24849">
        <v>199</v>
      </c>
      <c r="G24849" t="s">
        <v>43</v>
      </c>
      <c r="H24849" t="s">
        <v>1131</v>
      </c>
      <c r="I24849" t="s">
        <v>49</v>
      </c>
      <c r="J24849" t="s">
        <v>52</v>
      </c>
      <c r="K24849" s="5" t="s">
        <v>1132</v>
      </c>
      <c r="L24849" t="s">
        <v>1133</v>
      </c>
      <c r="M24849" s="12">
        <v>46022</v>
      </c>
    </row>
    <row r="24850" spans="1:13" x14ac:dyDescent="0.25">
      <c r="A24850">
        <v>2025</v>
      </c>
      <c r="B24850" s="2">
        <v>45931</v>
      </c>
      <c r="C24850" s="2">
        <v>46022</v>
      </c>
      <c r="D24850" t="s">
        <v>58</v>
      </c>
      <c r="E24850" t="s">
        <v>1488</v>
      </c>
      <c r="F24850">
        <v>199</v>
      </c>
      <c r="G24850" t="s">
        <v>43</v>
      </c>
      <c r="H24850" t="s">
        <v>1131</v>
      </c>
      <c r="I24850" t="s">
        <v>49</v>
      </c>
      <c r="J24850" t="s">
        <v>51</v>
      </c>
      <c r="K24850" s="5" t="s">
        <v>1132</v>
      </c>
      <c r="L24850" t="s">
        <v>1133</v>
      </c>
      <c r="M24850" s="12">
        <v>46022</v>
      </c>
    </row>
    <row r="24851" spans="1:13" x14ac:dyDescent="0.25">
      <c r="A24851">
        <v>2025</v>
      </c>
      <c r="B24851" s="2">
        <v>45931</v>
      </c>
      <c r="C24851" s="2">
        <v>46022</v>
      </c>
      <c r="D24851" t="s">
        <v>58</v>
      </c>
      <c r="E24851" t="s">
        <v>1140</v>
      </c>
      <c r="F24851">
        <v>199</v>
      </c>
      <c r="G24851" t="s">
        <v>43</v>
      </c>
      <c r="H24851" t="s">
        <v>1131</v>
      </c>
      <c r="I24851" t="s">
        <v>49</v>
      </c>
      <c r="J24851" t="s">
        <v>51</v>
      </c>
      <c r="K24851" s="5" t="s">
        <v>1132</v>
      </c>
      <c r="L24851" t="s">
        <v>1133</v>
      </c>
      <c r="M24851" s="12">
        <v>46022</v>
      </c>
    </row>
    <row r="24852" spans="1:13" x14ac:dyDescent="0.25">
      <c r="A24852">
        <v>2025</v>
      </c>
      <c r="B24852" s="2">
        <v>45931</v>
      </c>
      <c r="C24852" s="2">
        <v>46022</v>
      </c>
      <c r="D24852" t="s">
        <v>58</v>
      </c>
      <c r="E24852" t="s">
        <v>1140</v>
      </c>
      <c r="F24852">
        <v>199</v>
      </c>
      <c r="G24852" t="s">
        <v>43</v>
      </c>
      <c r="H24852" t="s">
        <v>1131</v>
      </c>
      <c r="I24852" t="s">
        <v>49</v>
      </c>
      <c r="J24852" t="s">
        <v>52</v>
      </c>
      <c r="K24852" s="5" t="s">
        <v>1132</v>
      </c>
      <c r="L24852" t="s">
        <v>1133</v>
      </c>
      <c r="M24852" s="12">
        <v>46022</v>
      </c>
    </row>
    <row r="24853" spans="1:13" x14ac:dyDescent="0.25">
      <c r="A24853">
        <v>2025</v>
      </c>
      <c r="B24853" s="2">
        <v>45931</v>
      </c>
      <c r="C24853" s="2">
        <v>46022</v>
      </c>
      <c r="D24853" t="s">
        <v>58</v>
      </c>
      <c r="E24853" t="s">
        <v>1140</v>
      </c>
      <c r="F24853">
        <v>199</v>
      </c>
      <c r="G24853" t="s">
        <v>43</v>
      </c>
      <c r="H24853" t="s">
        <v>1131</v>
      </c>
      <c r="I24853" t="s">
        <v>49</v>
      </c>
      <c r="J24853" t="s">
        <v>51</v>
      </c>
      <c r="K24853" s="5" t="s">
        <v>1132</v>
      </c>
      <c r="L24853" t="s">
        <v>1133</v>
      </c>
      <c r="M24853" s="12">
        <v>46022</v>
      </c>
    </row>
    <row r="24854" spans="1:13" x14ac:dyDescent="0.25">
      <c r="A24854">
        <v>2025</v>
      </c>
      <c r="B24854" s="2">
        <v>45931</v>
      </c>
      <c r="C24854" s="2">
        <v>46022</v>
      </c>
      <c r="D24854" t="s">
        <v>58</v>
      </c>
      <c r="E24854" t="s">
        <v>1140</v>
      </c>
      <c r="F24854">
        <v>199</v>
      </c>
      <c r="G24854" t="s">
        <v>43</v>
      </c>
      <c r="H24854" t="s">
        <v>1131</v>
      </c>
      <c r="I24854" t="s">
        <v>49</v>
      </c>
      <c r="J24854" t="s">
        <v>52</v>
      </c>
      <c r="K24854" s="5" t="s">
        <v>1132</v>
      </c>
      <c r="L24854" t="s">
        <v>1133</v>
      </c>
      <c r="M24854" s="12">
        <v>46022</v>
      </c>
    </row>
    <row r="24855" spans="1:13" x14ac:dyDescent="0.25">
      <c r="A24855">
        <v>2025</v>
      </c>
      <c r="B24855" s="2">
        <v>45931</v>
      </c>
      <c r="C24855" s="2">
        <v>46022</v>
      </c>
      <c r="D24855" t="s">
        <v>58</v>
      </c>
      <c r="E24855" t="s">
        <v>1140</v>
      </c>
      <c r="F24855">
        <v>199</v>
      </c>
      <c r="G24855" t="s">
        <v>43</v>
      </c>
      <c r="H24855" t="s">
        <v>1131</v>
      </c>
      <c r="I24855" t="s">
        <v>49</v>
      </c>
      <c r="J24855" t="s">
        <v>51</v>
      </c>
      <c r="K24855" s="5" t="s">
        <v>1132</v>
      </c>
      <c r="L24855" t="s">
        <v>1133</v>
      </c>
      <c r="M24855" s="12">
        <v>46022</v>
      </c>
    </row>
    <row r="24856" spans="1:13" x14ac:dyDescent="0.25">
      <c r="A24856">
        <v>2025</v>
      </c>
      <c r="B24856" s="2">
        <v>45931</v>
      </c>
      <c r="C24856" s="2">
        <v>46022</v>
      </c>
      <c r="D24856" t="s">
        <v>58</v>
      </c>
      <c r="E24856" t="s">
        <v>1140</v>
      </c>
      <c r="F24856">
        <v>199</v>
      </c>
      <c r="G24856" t="s">
        <v>43</v>
      </c>
      <c r="H24856" t="s">
        <v>1131</v>
      </c>
      <c r="I24856" t="s">
        <v>49</v>
      </c>
      <c r="J24856" t="s">
        <v>51</v>
      </c>
      <c r="K24856" s="5" t="s">
        <v>1132</v>
      </c>
      <c r="L24856" t="s">
        <v>1133</v>
      </c>
      <c r="M24856" s="12">
        <v>46022</v>
      </c>
    </row>
    <row r="24857" spans="1:13" x14ac:dyDescent="0.25">
      <c r="A24857">
        <v>2025</v>
      </c>
      <c r="B24857" s="2">
        <v>45931</v>
      </c>
      <c r="C24857" s="2">
        <v>46022</v>
      </c>
      <c r="D24857" t="s">
        <v>58</v>
      </c>
      <c r="E24857" t="s">
        <v>1143</v>
      </c>
      <c r="F24857">
        <v>199</v>
      </c>
      <c r="G24857" t="s">
        <v>43</v>
      </c>
      <c r="H24857" t="s">
        <v>1131</v>
      </c>
      <c r="I24857" t="s">
        <v>49</v>
      </c>
      <c r="J24857" t="s">
        <v>51</v>
      </c>
      <c r="K24857" s="5" t="s">
        <v>1132</v>
      </c>
      <c r="L24857" t="s">
        <v>1133</v>
      </c>
      <c r="M24857" s="12">
        <v>46022</v>
      </c>
    </row>
    <row r="24858" spans="1:13" x14ac:dyDescent="0.25">
      <c r="A24858">
        <v>2025</v>
      </c>
      <c r="B24858" s="2">
        <v>45931</v>
      </c>
      <c r="C24858" s="2">
        <v>46022</v>
      </c>
      <c r="D24858" t="s">
        <v>58</v>
      </c>
      <c r="E24858" t="s">
        <v>1140</v>
      </c>
      <c r="F24858">
        <v>199</v>
      </c>
      <c r="G24858" t="s">
        <v>43</v>
      </c>
      <c r="H24858" t="s">
        <v>1131</v>
      </c>
      <c r="I24858" t="s">
        <v>49</v>
      </c>
      <c r="J24858" t="s">
        <v>51</v>
      </c>
      <c r="K24858" s="5" t="s">
        <v>1132</v>
      </c>
      <c r="L24858" t="s">
        <v>1133</v>
      </c>
      <c r="M24858" s="12">
        <v>46022</v>
      </c>
    </row>
    <row r="24859" spans="1:13" x14ac:dyDescent="0.25">
      <c r="A24859">
        <v>2025</v>
      </c>
      <c r="B24859" s="2">
        <v>45931</v>
      </c>
      <c r="C24859" s="2">
        <v>46022</v>
      </c>
      <c r="D24859" t="s">
        <v>58</v>
      </c>
      <c r="E24859" t="s">
        <v>1140</v>
      </c>
      <c r="F24859">
        <v>199</v>
      </c>
      <c r="G24859" t="s">
        <v>43</v>
      </c>
      <c r="H24859" t="s">
        <v>1131</v>
      </c>
      <c r="I24859" t="s">
        <v>49</v>
      </c>
      <c r="J24859" t="s">
        <v>52</v>
      </c>
      <c r="K24859" s="5" t="s">
        <v>1132</v>
      </c>
      <c r="L24859" t="s">
        <v>1133</v>
      </c>
      <c r="M24859" s="12">
        <v>46022</v>
      </c>
    </row>
    <row r="24860" spans="1:13" x14ac:dyDescent="0.25">
      <c r="A24860">
        <v>2025</v>
      </c>
      <c r="B24860" s="2">
        <v>45931</v>
      </c>
      <c r="C24860" s="2">
        <v>46022</v>
      </c>
      <c r="D24860" t="s">
        <v>58</v>
      </c>
      <c r="E24860" t="s">
        <v>1143</v>
      </c>
      <c r="F24860">
        <v>199</v>
      </c>
      <c r="G24860" t="s">
        <v>43</v>
      </c>
      <c r="H24860" t="s">
        <v>1131</v>
      </c>
      <c r="I24860" t="s">
        <v>49</v>
      </c>
      <c r="J24860" t="s">
        <v>51</v>
      </c>
      <c r="K24860" s="5" t="s">
        <v>1132</v>
      </c>
      <c r="L24860" t="s">
        <v>1133</v>
      </c>
      <c r="M24860" s="12">
        <v>46022</v>
      </c>
    </row>
    <row r="24861" spans="1:13" x14ac:dyDescent="0.25">
      <c r="A24861">
        <v>2025</v>
      </c>
      <c r="B24861" s="2">
        <v>45931</v>
      </c>
      <c r="C24861" s="2">
        <v>46022</v>
      </c>
      <c r="D24861" t="s">
        <v>58</v>
      </c>
      <c r="E24861" t="s">
        <v>1140</v>
      </c>
      <c r="F24861">
        <v>199</v>
      </c>
      <c r="G24861" t="s">
        <v>43</v>
      </c>
      <c r="H24861" t="s">
        <v>1131</v>
      </c>
      <c r="I24861" t="s">
        <v>49</v>
      </c>
      <c r="J24861" t="s">
        <v>51</v>
      </c>
      <c r="K24861" s="5" t="s">
        <v>1132</v>
      </c>
      <c r="L24861" t="s">
        <v>1133</v>
      </c>
      <c r="M24861" s="12">
        <v>46022</v>
      </c>
    </row>
    <row r="24862" spans="1:13" x14ac:dyDescent="0.25">
      <c r="A24862">
        <v>2025</v>
      </c>
      <c r="B24862" s="2">
        <v>45931</v>
      </c>
      <c r="C24862" s="2">
        <v>46022</v>
      </c>
      <c r="D24862" t="s">
        <v>58</v>
      </c>
      <c r="E24862" t="s">
        <v>1140</v>
      </c>
      <c r="F24862">
        <v>199</v>
      </c>
      <c r="G24862" t="s">
        <v>43</v>
      </c>
      <c r="H24862" t="s">
        <v>1131</v>
      </c>
      <c r="I24862" t="s">
        <v>49</v>
      </c>
      <c r="J24862" t="s">
        <v>52</v>
      </c>
      <c r="K24862" s="5" t="s">
        <v>1132</v>
      </c>
      <c r="L24862" t="s">
        <v>1133</v>
      </c>
      <c r="M24862" s="12">
        <v>46022</v>
      </c>
    </row>
    <row r="24863" spans="1:13" x14ac:dyDescent="0.25">
      <c r="A24863">
        <v>2025</v>
      </c>
      <c r="B24863" s="2">
        <v>45931</v>
      </c>
      <c r="C24863" s="2">
        <v>46022</v>
      </c>
      <c r="D24863" t="s">
        <v>58</v>
      </c>
      <c r="E24863" t="s">
        <v>1140</v>
      </c>
      <c r="F24863">
        <v>199</v>
      </c>
      <c r="G24863" t="s">
        <v>43</v>
      </c>
      <c r="H24863" t="s">
        <v>1131</v>
      </c>
      <c r="I24863" t="s">
        <v>49</v>
      </c>
      <c r="J24863" t="s">
        <v>52</v>
      </c>
      <c r="K24863" s="5" t="s">
        <v>1132</v>
      </c>
      <c r="L24863" t="s">
        <v>1133</v>
      </c>
      <c r="M24863" s="12">
        <v>46022</v>
      </c>
    </row>
    <row r="24864" spans="1:13" x14ac:dyDescent="0.25">
      <c r="A24864">
        <v>2025</v>
      </c>
      <c r="B24864" s="2">
        <v>45931</v>
      </c>
      <c r="C24864" s="2">
        <v>46022</v>
      </c>
      <c r="D24864" t="s">
        <v>58</v>
      </c>
      <c r="E24864" t="s">
        <v>1140</v>
      </c>
      <c r="F24864">
        <v>199</v>
      </c>
      <c r="G24864" t="s">
        <v>43</v>
      </c>
      <c r="H24864" t="s">
        <v>1131</v>
      </c>
      <c r="I24864" t="s">
        <v>49</v>
      </c>
      <c r="J24864" t="s">
        <v>51</v>
      </c>
      <c r="K24864" s="5" t="s">
        <v>1132</v>
      </c>
      <c r="L24864" t="s">
        <v>1133</v>
      </c>
      <c r="M24864" s="12">
        <v>46022</v>
      </c>
    </row>
    <row r="24865" spans="1:13" x14ac:dyDescent="0.25">
      <c r="A24865">
        <v>2025</v>
      </c>
      <c r="B24865" s="2">
        <v>45931</v>
      </c>
      <c r="C24865" s="2">
        <v>46022</v>
      </c>
      <c r="D24865" t="s">
        <v>58</v>
      </c>
      <c r="E24865" t="s">
        <v>1140</v>
      </c>
      <c r="F24865">
        <v>199</v>
      </c>
      <c r="G24865" t="s">
        <v>43</v>
      </c>
      <c r="H24865" t="s">
        <v>1131</v>
      </c>
      <c r="I24865" t="s">
        <v>49</v>
      </c>
      <c r="J24865" t="s">
        <v>51</v>
      </c>
      <c r="K24865" s="5" t="s">
        <v>1132</v>
      </c>
      <c r="L24865" t="s">
        <v>1133</v>
      </c>
      <c r="M24865" s="12">
        <v>46022</v>
      </c>
    </row>
    <row r="24866" spans="1:13" x14ac:dyDescent="0.25">
      <c r="A24866">
        <v>2025</v>
      </c>
      <c r="B24866" s="2">
        <v>45931</v>
      </c>
      <c r="C24866" s="2">
        <v>46022</v>
      </c>
      <c r="D24866" t="s">
        <v>58</v>
      </c>
      <c r="E24866" t="s">
        <v>1140</v>
      </c>
      <c r="F24866">
        <v>199</v>
      </c>
      <c r="G24866" t="s">
        <v>43</v>
      </c>
      <c r="H24866" t="s">
        <v>1131</v>
      </c>
      <c r="I24866" t="s">
        <v>49</v>
      </c>
      <c r="J24866" t="s">
        <v>52</v>
      </c>
      <c r="K24866" s="5" t="s">
        <v>1132</v>
      </c>
      <c r="L24866" t="s">
        <v>1133</v>
      </c>
      <c r="M24866" s="12">
        <v>46022</v>
      </c>
    </row>
    <row r="24867" spans="1:13" x14ac:dyDescent="0.25">
      <c r="A24867">
        <v>2025</v>
      </c>
      <c r="B24867" s="2">
        <v>45931</v>
      </c>
      <c r="C24867" s="2">
        <v>46022</v>
      </c>
      <c r="D24867" t="s">
        <v>58</v>
      </c>
      <c r="E24867" t="s">
        <v>1140</v>
      </c>
      <c r="F24867">
        <v>199</v>
      </c>
      <c r="G24867" t="s">
        <v>43</v>
      </c>
      <c r="H24867" t="s">
        <v>1131</v>
      </c>
      <c r="I24867" t="s">
        <v>49</v>
      </c>
      <c r="J24867" t="s">
        <v>51</v>
      </c>
      <c r="K24867" s="5" t="s">
        <v>1132</v>
      </c>
      <c r="L24867" t="s">
        <v>1133</v>
      </c>
      <c r="M24867" s="12">
        <v>46022</v>
      </c>
    </row>
    <row r="24868" spans="1:13" x14ac:dyDescent="0.25">
      <c r="A24868">
        <v>2025</v>
      </c>
      <c r="B24868" s="2">
        <v>45931</v>
      </c>
      <c r="C24868" s="2">
        <v>46022</v>
      </c>
      <c r="D24868" t="s">
        <v>58</v>
      </c>
      <c r="E24868" t="s">
        <v>1140</v>
      </c>
      <c r="F24868">
        <v>199</v>
      </c>
      <c r="G24868" t="s">
        <v>43</v>
      </c>
      <c r="H24868" t="s">
        <v>1131</v>
      </c>
      <c r="I24868" t="s">
        <v>49</v>
      </c>
      <c r="J24868" t="s">
        <v>51</v>
      </c>
      <c r="K24868" s="5" t="s">
        <v>1132</v>
      </c>
      <c r="L24868" t="s">
        <v>1133</v>
      </c>
      <c r="M24868" s="12">
        <v>46022</v>
      </c>
    </row>
    <row r="24869" spans="1:13" x14ac:dyDescent="0.25">
      <c r="A24869">
        <v>2025</v>
      </c>
      <c r="B24869" s="2">
        <v>45931</v>
      </c>
      <c r="C24869" s="2">
        <v>46022</v>
      </c>
      <c r="D24869" t="s">
        <v>58</v>
      </c>
      <c r="E24869" t="s">
        <v>1140</v>
      </c>
      <c r="F24869">
        <v>199</v>
      </c>
      <c r="G24869" t="s">
        <v>43</v>
      </c>
      <c r="H24869" t="s">
        <v>1131</v>
      </c>
      <c r="I24869" t="s">
        <v>49</v>
      </c>
      <c r="J24869" t="s">
        <v>52</v>
      </c>
      <c r="K24869" s="5" t="s">
        <v>1132</v>
      </c>
      <c r="L24869" t="s">
        <v>1133</v>
      </c>
      <c r="M24869" s="12">
        <v>46022</v>
      </c>
    </row>
    <row r="24870" spans="1:13" x14ac:dyDescent="0.25">
      <c r="A24870">
        <v>2025</v>
      </c>
      <c r="B24870" s="2">
        <v>45931</v>
      </c>
      <c r="C24870" s="2">
        <v>46022</v>
      </c>
      <c r="D24870" t="s">
        <v>58</v>
      </c>
      <c r="E24870" t="s">
        <v>1140</v>
      </c>
      <c r="F24870">
        <v>199</v>
      </c>
      <c r="G24870" t="s">
        <v>43</v>
      </c>
      <c r="H24870" t="s">
        <v>1131</v>
      </c>
      <c r="I24870" t="s">
        <v>49</v>
      </c>
      <c r="J24870" t="s">
        <v>52</v>
      </c>
      <c r="K24870" s="5" t="s">
        <v>1132</v>
      </c>
      <c r="L24870" t="s">
        <v>1133</v>
      </c>
      <c r="M24870" s="12">
        <v>46022</v>
      </c>
    </row>
    <row r="24871" spans="1:13" x14ac:dyDescent="0.25">
      <c r="A24871">
        <v>2025</v>
      </c>
      <c r="B24871" s="2">
        <v>45931</v>
      </c>
      <c r="C24871" s="2">
        <v>46022</v>
      </c>
      <c r="D24871" t="s">
        <v>58</v>
      </c>
      <c r="E24871" t="s">
        <v>1140</v>
      </c>
      <c r="F24871">
        <v>199</v>
      </c>
      <c r="G24871" t="s">
        <v>43</v>
      </c>
      <c r="H24871" t="s">
        <v>1131</v>
      </c>
      <c r="I24871" t="s">
        <v>49</v>
      </c>
      <c r="J24871" t="s">
        <v>51</v>
      </c>
      <c r="K24871" s="5" t="s">
        <v>1132</v>
      </c>
      <c r="L24871" t="s">
        <v>1133</v>
      </c>
      <c r="M24871" s="12">
        <v>46022</v>
      </c>
    </row>
    <row r="24872" spans="1:13" x14ac:dyDescent="0.25">
      <c r="A24872">
        <v>2025</v>
      </c>
      <c r="B24872" s="2">
        <v>45931</v>
      </c>
      <c r="C24872" s="2">
        <v>46022</v>
      </c>
      <c r="D24872" t="s">
        <v>58</v>
      </c>
      <c r="E24872" t="s">
        <v>1140</v>
      </c>
      <c r="F24872">
        <v>199</v>
      </c>
      <c r="G24872" t="s">
        <v>43</v>
      </c>
      <c r="H24872" t="s">
        <v>1131</v>
      </c>
      <c r="I24872" t="s">
        <v>49</v>
      </c>
      <c r="J24872" t="s">
        <v>52</v>
      </c>
      <c r="K24872" s="5" t="s">
        <v>1132</v>
      </c>
      <c r="L24872" t="s">
        <v>1133</v>
      </c>
      <c r="M24872" s="12">
        <v>46022</v>
      </c>
    </row>
    <row r="24873" spans="1:13" x14ac:dyDescent="0.25">
      <c r="A24873">
        <v>2025</v>
      </c>
      <c r="B24873" s="2">
        <v>45931</v>
      </c>
      <c r="C24873" s="2">
        <v>46022</v>
      </c>
      <c r="D24873" t="s">
        <v>58</v>
      </c>
      <c r="E24873" t="s">
        <v>1140</v>
      </c>
      <c r="F24873">
        <v>199</v>
      </c>
      <c r="G24873" t="s">
        <v>43</v>
      </c>
      <c r="H24873" t="s">
        <v>1131</v>
      </c>
      <c r="I24873" t="s">
        <v>49</v>
      </c>
      <c r="J24873" t="s">
        <v>51</v>
      </c>
      <c r="K24873" s="5" t="s">
        <v>1132</v>
      </c>
      <c r="L24873" t="s">
        <v>1133</v>
      </c>
      <c r="M24873" s="12">
        <v>46022</v>
      </c>
    </row>
    <row r="24874" spans="1:13" x14ac:dyDescent="0.25">
      <c r="A24874">
        <v>2025</v>
      </c>
      <c r="B24874" s="2">
        <v>45931</v>
      </c>
      <c r="C24874" s="2">
        <v>46022</v>
      </c>
      <c r="D24874" t="s">
        <v>58</v>
      </c>
      <c r="E24874" t="s">
        <v>1140</v>
      </c>
      <c r="F24874">
        <v>199</v>
      </c>
      <c r="G24874" t="s">
        <v>43</v>
      </c>
      <c r="H24874" t="s">
        <v>1131</v>
      </c>
      <c r="I24874" t="s">
        <v>49</v>
      </c>
      <c r="J24874" t="s">
        <v>52</v>
      </c>
      <c r="K24874" s="5" t="s">
        <v>1132</v>
      </c>
      <c r="L24874" t="s">
        <v>1133</v>
      </c>
      <c r="M24874" s="12">
        <v>46022</v>
      </c>
    </row>
    <row r="24875" spans="1:13" x14ac:dyDescent="0.25">
      <c r="A24875">
        <v>2025</v>
      </c>
      <c r="B24875" s="2">
        <v>45931</v>
      </c>
      <c r="C24875" s="2">
        <v>46022</v>
      </c>
      <c r="D24875" t="s">
        <v>58</v>
      </c>
      <c r="E24875" t="s">
        <v>1140</v>
      </c>
      <c r="F24875">
        <v>199</v>
      </c>
      <c r="G24875" t="s">
        <v>43</v>
      </c>
      <c r="H24875" t="s">
        <v>1131</v>
      </c>
      <c r="I24875" t="s">
        <v>49</v>
      </c>
      <c r="J24875" t="s">
        <v>51</v>
      </c>
      <c r="K24875" s="5" t="s">
        <v>1132</v>
      </c>
      <c r="L24875" t="s">
        <v>1133</v>
      </c>
      <c r="M24875" s="12">
        <v>46022</v>
      </c>
    </row>
    <row r="24876" spans="1:13" x14ac:dyDescent="0.25">
      <c r="A24876">
        <v>2025</v>
      </c>
      <c r="B24876" s="2">
        <v>45931</v>
      </c>
      <c r="C24876" s="2">
        <v>46022</v>
      </c>
      <c r="D24876" t="s">
        <v>58</v>
      </c>
      <c r="E24876" t="s">
        <v>1140</v>
      </c>
      <c r="F24876">
        <v>199</v>
      </c>
      <c r="G24876" t="s">
        <v>43</v>
      </c>
      <c r="H24876" t="s">
        <v>1131</v>
      </c>
      <c r="I24876" t="s">
        <v>49</v>
      </c>
      <c r="J24876" t="s">
        <v>52</v>
      </c>
      <c r="K24876" s="5" t="s">
        <v>1132</v>
      </c>
      <c r="L24876" t="s">
        <v>1133</v>
      </c>
      <c r="M24876" s="12">
        <v>46022</v>
      </c>
    </row>
    <row r="24877" spans="1:13" x14ac:dyDescent="0.25">
      <c r="A24877">
        <v>2025</v>
      </c>
      <c r="B24877" s="2">
        <v>45931</v>
      </c>
      <c r="C24877" s="2">
        <v>46022</v>
      </c>
      <c r="D24877" t="s">
        <v>58</v>
      </c>
      <c r="E24877" t="s">
        <v>1140</v>
      </c>
      <c r="F24877">
        <v>199</v>
      </c>
      <c r="G24877" t="s">
        <v>43</v>
      </c>
      <c r="H24877" t="s">
        <v>1131</v>
      </c>
      <c r="I24877" t="s">
        <v>49</v>
      </c>
      <c r="J24877" t="s">
        <v>52</v>
      </c>
      <c r="K24877" s="5" t="s">
        <v>1132</v>
      </c>
      <c r="L24877" t="s">
        <v>1133</v>
      </c>
      <c r="M24877" s="12">
        <v>46022</v>
      </c>
    </row>
    <row r="24878" spans="1:13" x14ac:dyDescent="0.25">
      <c r="A24878">
        <v>2025</v>
      </c>
      <c r="B24878" s="2">
        <v>45931</v>
      </c>
      <c r="C24878" s="2">
        <v>46022</v>
      </c>
      <c r="D24878" t="s">
        <v>58</v>
      </c>
      <c r="E24878" t="s">
        <v>1488</v>
      </c>
      <c r="F24878">
        <v>199</v>
      </c>
      <c r="G24878" t="s">
        <v>43</v>
      </c>
      <c r="H24878" t="s">
        <v>1131</v>
      </c>
      <c r="I24878" t="s">
        <v>49</v>
      </c>
      <c r="J24878" t="s">
        <v>52</v>
      </c>
      <c r="K24878" s="5" t="s">
        <v>1132</v>
      </c>
      <c r="L24878" t="s">
        <v>1133</v>
      </c>
      <c r="M24878" s="12">
        <v>46022</v>
      </c>
    </row>
    <row r="24879" spans="1:13" x14ac:dyDescent="0.25">
      <c r="A24879">
        <v>2025</v>
      </c>
      <c r="B24879" s="2">
        <v>45931</v>
      </c>
      <c r="C24879" s="2">
        <v>46022</v>
      </c>
      <c r="D24879" t="s">
        <v>58</v>
      </c>
      <c r="E24879" t="s">
        <v>1140</v>
      </c>
      <c r="F24879">
        <v>199</v>
      </c>
      <c r="G24879" t="s">
        <v>43</v>
      </c>
      <c r="H24879" t="s">
        <v>1131</v>
      </c>
      <c r="I24879" t="s">
        <v>49</v>
      </c>
      <c r="J24879" t="s">
        <v>51</v>
      </c>
      <c r="K24879" s="5" t="s">
        <v>1132</v>
      </c>
      <c r="L24879" t="s">
        <v>1133</v>
      </c>
      <c r="M24879" s="12">
        <v>46022</v>
      </c>
    </row>
    <row r="24880" spans="1:13" x14ac:dyDescent="0.25">
      <c r="A24880">
        <v>2025</v>
      </c>
      <c r="B24880" s="2">
        <v>45931</v>
      </c>
      <c r="C24880" s="2">
        <v>46022</v>
      </c>
      <c r="D24880" t="s">
        <v>58</v>
      </c>
      <c r="E24880" t="s">
        <v>1143</v>
      </c>
      <c r="F24880">
        <v>199</v>
      </c>
      <c r="G24880" t="s">
        <v>43</v>
      </c>
      <c r="H24880" t="s">
        <v>1131</v>
      </c>
      <c r="I24880" t="s">
        <v>49</v>
      </c>
      <c r="J24880" t="s">
        <v>51</v>
      </c>
      <c r="K24880" s="5" t="s">
        <v>1132</v>
      </c>
      <c r="L24880" t="s">
        <v>1133</v>
      </c>
      <c r="M24880" s="12">
        <v>46022</v>
      </c>
    </row>
    <row r="24881" spans="1:13" x14ac:dyDescent="0.25">
      <c r="A24881">
        <v>2025</v>
      </c>
      <c r="B24881" s="2">
        <v>45931</v>
      </c>
      <c r="C24881" s="2">
        <v>46022</v>
      </c>
      <c r="D24881" t="s">
        <v>58</v>
      </c>
      <c r="E24881" t="s">
        <v>1140</v>
      </c>
      <c r="F24881">
        <v>199</v>
      </c>
      <c r="G24881" t="s">
        <v>43</v>
      </c>
      <c r="H24881" t="s">
        <v>1131</v>
      </c>
      <c r="I24881" t="s">
        <v>49</v>
      </c>
      <c r="J24881" t="s">
        <v>52</v>
      </c>
      <c r="K24881" s="5" t="s">
        <v>1132</v>
      </c>
      <c r="L24881" t="s">
        <v>1133</v>
      </c>
      <c r="M24881" s="12">
        <v>46022</v>
      </c>
    </row>
    <row r="24882" spans="1:13" x14ac:dyDescent="0.25">
      <c r="A24882">
        <v>2025</v>
      </c>
      <c r="B24882" s="2">
        <v>45931</v>
      </c>
      <c r="C24882" s="2">
        <v>46022</v>
      </c>
      <c r="D24882" t="s">
        <v>58</v>
      </c>
      <c r="E24882" t="s">
        <v>1140</v>
      </c>
      <c r="F24882">
        <v>199</v>
      </c>
      <c r="G24882" t="s">
        <v>43</v>
      </c>
      <c r="H24882" t="s">
        <v>1131</v>
      </c>
      <c r="I24882" t="s">
        <v>49</v>
      </c>
      <c r="J24882" t="s">
        <v>52</v>
      </c>
      <c r="K24882" s="5" t="s">
        <v>1132</v>
      </c>
      <c r="L24882" t="s">
        <v>1133</v>
      </c>
      <c r="M24882" s="12">
        <v>46022</v>
      </c>
    </row>
    <row r="24883" spans="1:13" x14ac:dyDescent="0.25">
      <c r="A24883">
        <v>2025</v>
      </c>
      <c r="B24883" s="2">
        <v>45931</v>
      </c>
      <c r="C24883" s="2">
        <v>46022</v>
      </c>
      <c r="D24883" t="s">
        <v>58</v>
      </c>
      <c r="E24883" t="s">
        <v>1140</v>
      </c>
      <c r="F24883">
        <v>199</v>
      </c>
      <c r="G24883" t="s">
        <v>43</v>
      </c>
      <c r="H24883" t="s">
        <v>1131</v>
      </c>
      <c r="I24883" t="s">
        <v>49</v>
      </c>
      <c r="J24883" t="s">
        <v>52</v>
      </c>
      <c r="K24883" s="5" t="s">
        <v>1132</v>
      </c>
      <c r="L24883" t="s">
        <v>1133</v>
      </c>
      <c r="M24883" s="12">
        <v>46022</v>
      </c>
    </row>
    <row r="24884" spans="1:13" x14ac:dyDescent="0.25">
      <c r="A24884">
        <v>2025</v>
      </c>
      <c r="B24884" s="2">
        <v>45931</v>
      </c>
      <c r="C24884" s="2">
        <v>46022</v>
      </c>
      <c r="D24884" t="s">
        <v>58</v>
      </c>
      <c r="E24884" t="s">
        <v>1140</v>
      </c>
      <c r="F24884">
        <v>199</v>
      </c>
      <c r="G24884" t="s">
        <v>43</v>
      </c>
      <c r="H24884" t="s">
        <v>1131</v>
      </c>
      <c r="I24884" t="s">
        <v>49</v>
      </c>
      <c r="J24884" t="s">
        <v>51</v>
      </c>
      <c r="K24884" s="5" t="s">
        <v>1132</v>
      </c>
      <c r="L24884" t="s">
        <v>1133</v>
      </c>
      <c r="M24884" s="12">
        <v>46022</v>
      </c>
    </row>
    <row r="24885" spans="1:13" x14ac:dyDescent="0.25">
      <c r="A24885">
        <v>2025</v>
      </c>
      <c r="B24885" s="2">
        <v>45931</v>
      </c>
      <c r="C24885" s="2">
        <v>46022</v>
      </c>
      <c r="D24885" t="s">
        <v>58</v>
      </c>
      <c r="E24885" t="s">
        <v>1140</v>
      </c>
      <c r="F24885">
        <v>199</v>
      </c>
      <c r="G24885" t="s">
        <v>43</v>
      </c>
      <c r="H24885" t="s">
        <v>1131</v>
      </c>
      <c r="I24885" t="s">
        <v>49</v>
      </c>
      <c r="J24885" t="s">
        <v>52</v>
      </c>
      <c r="K24885" s="5" t="s">
        <v>1132</v>
      </c>
      <c r="L24885" t="s">
        <v>1133</v>
      </c>
      <c r="M24885" s="12">
        <v>46022</v>
      </c>
    </row>
    <row r="24886" spans="1:13" x14ac:dyDescent="0.25">
      <c r="A24886">
        <v>2025</v>
      </c>
      <c r="B24886" s="2">
        <v>45931</v>
      </c>
      <c r="C24886" s="2">
        <v>46022</v>
      </c>
      <c r="D24886" t="s">
        <v>58</v>
      </c>
      <c r="E24886" t="s">
        <v>1140</v>
      </c>
      <c r="F24886">
        <v>199</v>
      </c>
      <c r="G24886" t="s">
        <v>43</v>
      </c>
      <c r="H24886" t="s">
        <v>1131</v>
      </c>
      <c r="I24886" t="s">
        <v>49</v>
      </c>
      <c r="J24886" t="s">
        <v>51</v>
      </c>
      <c r="K24886" s="5" t="s">
        <v>1132</v>
      </c>
      <c r="L24886" t="s">
        <v>1133</v>
      </c>
      <c r="M24886" s="12">
        <v>46022</v>
      </c>
    </row>
    <row r="24887" spans="1:13" x14ac:dyDescent="0.25">
      <c r="A24887">
        <v>2025</v>
      </c>
      <c r="B24887" s="2">
        <v>45931</v>
      </c>
      <c r="C24887" s="2">
        <v>46022</v>
      </c>
      <c r="D24887" t="s">
        <v>58</v>
      </c>
      <c r="E24887" t="s">
        <v>1140</v>
      </c>
      <c r="F24887">
        <v>199</v>
      </c>
      <c r="G24887" t="s">
        <v>43</v>
      </c>
      <c r="H24887" t="s">
        <v>1131</v>
      </c>
      <c r="I24887" t="s">
        <v>49</v>
      </c>
      <c r="J24887" t="s">
        <v>51</v>
      </c>
      <c r="K24887" s="5" t="s">
        <v>1132</v>
      </c>
      <c r="L24887" t="s">
        <v>1133</v>
      </c>
      <c r="M24887" s="12">
        <v>46022</v>
      </c>
    </row>
    <row r="24888" spans="1:13" x14ac:dyDescent="0.25">
      <c r="A24888">
        <v>2025</v>
      </c>
      <c r="B24888" s="2">
        <v>45931</v>
      </c>
      <c r="C24888" s="2">
        <v>46022</v>
      </c>
      <c r="D24888" t="s">
        <v>58</v>
      </c>
      <c r="E24888" t="s">
        <v>1140</v>
      </c>
      <c r="F24888">
        <v>199</v>
      </c>
      <c r="G24888" t="s">
        <v>43</v>
      </c>
      <c r="H24888" t="s">
        <v>1131</v>
      </c>
      <c r="I24888" t="s">
        <v>49</v>
      </c>
      <c r="J24888" t="s">
        <v>52</v>
      </c>
      <c r="K24888" s="5" t="s">
        <v>1132</v>
      </c>
      <c r="L24888" t="s">
        <v>1133</v>
      </c>
      <c r="M24888" s="12">
        <v>46022</v>
      </c>
    </row>
    <row r="24889" spans="1:13" x14ac:dyDescent="0.25">
      <c r="A24889">
        <v>2025</v>
      </c>
      <c r="B24889" s="2">
        <v>45931</v>
      </c>
      <c r="C24889" s="2">
        <v>46022</v>
      </c>
      <c r="D24889" t="s">
        <v>58</v>
      </c>
      <c r="E24889" t="s">
        <v>1140</v>
      </c>
      <c r="F24889">
        <v>199</v>
      </c>
      <c r="G24889" t="s">
        <v>43</v>
      </c>
      <c r="H24889" t="s">
        <v>1131</v>
      </c>
      <c r="I24889" t="s">
        <v>49</v>
      </c>
      <c r="J24889" t="s">
        <v>51</v>
      </c>
      <c r="K24889" s="5" t="s">
        <v>1132</v>
      </c>
      <c r="L24889" t="s">
        <v>1133</v>
      </c>
      <c r="M24889" s="12">
        <v>46022</v>
      </c>
    </row>
    <row r="24890" spans="1:13" x14ac:dyDescent="0.25">
      <c r="A24890">
        <v>2025</v>
      </c>
      <c r="B24890" s="2">
        <v>45931</v>
      </c>
      <c r="C24890" s="2">
        <v>46022</v>
      </c>
      <c r="D24890" t="s">
        <v>58</v>
      </c>
      <c r="E24890" t="s">
        <v>1140</v>
      </c>
      <c r="F24890">
        <v>199</v>
      </c>
      <c r="G24890" t="s">
        <v>43</v>
      </c>
      <c r="H24890" t="s">
        <v>1131</v>
      </c>
      <c r="I24890" t="s">
        <v>49</v>
      </c>
      <c r="J24890" t="s">
        <v>52</v>
      </c>
      <c r="K24890" s="5" t="s">
        <v>1132</v>
      </c>
      <c r="L24890" t="s">
        <v>1133</v>
      </c>
      <c r="M24890" s="12">
        <v>46022</v>
      </c>
    </row>
    <row r="24891" spans="1:13" x14ac:dyDescent="0.25">
      <c r="A24891">
        <v>2025</v>
      </c>
      <c r="B24891" s="2">
        <v>45931</v>
      </c>
      <c r="C24891" s="2">
        <v>46022</v>
      </c>
      <c r="D24891" t="s">
        <v>58</v>
      </c>
      <c r="E24891" t="s">
        <v>1140</v>
      </c>
      <c r="F24891">
        <v>199</v>
      </c>
      <c r="G24891" t="s">
        <v>43</v>
      </c>
      <c r="H24891" t="s">
        <v>1131</v>
      </c>
      <c r="I24891" t="s">
        <v>49</v>
      </c>
      <c r="J24891" t="s">
        <v>52</v>
      </c>
      <c r="K24891" s="5" t="s">
        <v>1132</v>
      </c>
      <c r="L24891" t="s">
        <v>1133</v>
      </c>
      <c r="M24891" s="12">
        <v>46022</v>
      </c>
    </row>
    <row r="24892" spans="1:13" x14ac:dyDescent="0.25">
      <c r="A24892">
        <v>2025</v>
      </c>
      <c r="B24892" s="2">
        <v>45931</v>
      </c>
      <c r="C24892" s="2">
        <v>46022</v>
      </c>
      <c r="D24892" t="s">
        <v>58</v>
      </c>
      <c r="E24892" t="s">
        <v>1140</v>
      </c>
      <c r="F24892">
        <v>199</v>
      </c>
      <c r="G24892" t="s">
        <v>43</v>
      </c>
      <c r="H24892" t="s">
        <v>1131</v>
      </c>
      <c r="I24892" t="s">
        <v>49</v>
      </c>
      <c r="J24892" t="s">
        <v>52</v>
      </c>
      <c r="K24892" s="5" t="s">
        <v>1132</v>
      </c>
      <c r="L24892" t="s">
        <v>1133</v>
      </c>
      <c r="M24892" s="12">
        <v>46022</v>
      </c>
    </row>
    <row r="24893" spans="1:13" x14ac:dyDescent="0.25">
      <c r="A24893">
        <v>2025</v>
      </c>
      <c r="B24893" s="2">
        <v>45931</v>
      </c>
      <c r="C24893" s="2">
        <v>46022</v>
      </c>
      <c r="D24893" t="s">
        <v>58</v>
      </c>
      <c r="E24893" t="s">
        <v>1488</v>
      </c>
      <c r="F24893">
        <v>199</v>
      </c>
      <c r="G24893" t="s">
        <v>43</v>
      </c>
      <c r="H24893" t="s">
        <v>1131</v>
      </c>
      <c r="I24893" t="s">
        <v>49</v>
      </c>
      <c r="J24893" t="s">
        <v>51</v>
      </c>
      <c r="K24893" s="5" t="s">
        <v>1132</v>
      </c>
      <c r="L24893" t="s">
        <v>1133</v>
      </c>
      <c r="M24893" s="12">
        <v>46022</v>
      </c>
    </row>
    <row r="24894" spans="1:13" x14ac:dyDescent="0.25">
      <c r="A24894">
        <v>2025</v>
      </c>
      <c r="B24894" s="2">
        <v>45931</v>
      </c>
      <c r="C24894" s="2">
        <v>46022</v>
      </c>
      <c r="D24894" t="s">
        <v>58</v>
      </c>
      <c r="E24894" t="s">
        <v>1140</v>
      </c>
      <c r="F24894">
        <v>199</v>
      </c>
      <c r="G24894" t="s">
        <v>43</v>
      </c>
      <c r="H24894" t="s">
        <v>1131</v>
      </c>
      <c r="I24894" t="s">
        <v>49</v>
      </c>
      <c r="J24894" t="s">
        <v>52</v>
      </c>
      <c r="K24894" s="5" t="s">
        <v>1132</v>
      </c>
      <c r="L24894" t="s">
        <v>1133</v>
      </c>
      <c r="M24894" s="12">
        <v>46022</v>
      </c>
    </row>
    <row r="24895" spans="1:13" x14ac:dyDescent="0.25">
      <c r="A24895">
        <v>2025</v>
      </c>
      <c r="B24895" s="2">
        <v>45931</v>
      </c>
      <c r="C24895" s="2">
        <v>46022</v>
      </c>
      <c r="D24895" t="s">
        <v>58</v>
      </c>
      <c r="E24895" t="s">
        <v>1488</v>
      </c>
      <c r="F24895">
        <v>199</v>
      </c>
      <c r="G24895" t="s">
        <v>43</v>
      </c>
      <c r="H24895" t="s">
        <v>1131</v>
      </c>
      <c r="I24895" t="s">
        <v>49</v>
      </c>
      <c r="J24895" t="s">
        <v>52</v>
      </c>
      <c r="K24895" s="5" t="s">
        <v>1132</v>
      </c>
      <c r="L24895" t="s">
        <v>1133</v>
      </c>
      <c r="M24895" s="12">
        <v>46022</v>
      </c>
    </row>
    <row r="24896" spans="1:13" x14ac:dyDescent="0.25">
      <c r="A24896">
        <v>2025</v>
      </c>
      <c r="B24896" s="2">
        <v>45931</v>
      </c>
      <c r="C24896" s="2">
        <v>46022</v>
      </c>
      <c r="D24896" t="s">
        <v>58</v>
      </c>
      <c r="E24896" t="s">
        <v>1140</v>
      </c>
      <c r="F24896">
        <v>199</v>
      </c>
      <c r="G24896" t="s">
        <v>43</v>
      </c>
      <c r="H24896" t="s">
        <v>1131</v>
      </c>
      <c r="I24896" t="s">
        <v>49</v>
      </c>
      <c r="J24896" t="s">
        <v>52</v>
      </c>
      <c r="K24896" s="5" t="s">
        <v>1132</v>
      </c>
      <c r="L24896" t="s">
        <v>1133</v>
      </c>
      <c r="M24896" s="12">
        <v>46022</v>
      </c>
    </row>
    <row r="24897" spans="1:13" x14ac:dyDescent="0.25">
      <c r="A24897">
        <v>2025</v>
      </c>
      <c r="B24897" s="2">
        <v>45931</v>
      </c>
      <c r="C24897" s="2">
        <v>46022</v>
      </c>
      <c r="D24897" t="s">
        <v>58</v>
      </c>
      <c r="E24897" t="s">
        <v>1140</v>
      </c>
      <c r="F24897">
        <v>199</v>
      </c>
      <c r="G24897" t="s">
        <v>43</v>
      </c>
      <c r="H24897" t="s">
        <v>1131</v>
      </c>
      <c r="I24897" t="s">
        <v>49</v>
      </c>
      <c r="J24897" t="s">
        <v>52</v>
      </c>
      <c r="K24897" s="5" t="s">
        <v>1132</v>
      </c>
      <c r="L24897" t="s">
        <v>1133</v>
      </c>
      <c r="M24897" s="12">
        <v>46022</v>
      </c>
    </row>
    <row r="24898" spans="1:13" x14ac:dyDescent="0.25">
      <c r="A24898">
        <v>2025</v>
      </c>
      <c r="B24898" s="2">
        <v>45931</v>
      </c>
      <c r="C24898" s="2">
        <v>46022</v>
      </c>
      <c r="D24898" t="s">
        <v>58</v>
      </c>
      <c r="E24898" t="s">
        <v>1140</v>
      </c>
      <c r="F24898">
        <v>199</v>
      </c>
      <c r="G24898" t="s">
        <v>43</v>
      </c>
      <c r="H24898" t="s">
        <v>1131</v>
      </c>
      <c r="I24898" t="s">
        <v>49</v>
      </c>
      <c r="J24898" t="s">
        <v>51</v>
      </c>
      <c r="K24898" s="5" t="s">
        <v>1132</v>
      </c>
      <c r="L24898" t="s">
        <v>1133</v>
      </c>
      <c r="M24898" s="12">
        <v>46022</v>
      </c>
    </row>
    <row r="24899" spans="1:13" x14ac:dyDescent="0.25">
      <c r="A24899">
        <v>2025</v>
      </c>
      <c r="B24899" s="2">
        <v>45931</v>
      </c>
      <c r="C24899" s="2">
        <v>46022</v>
      </c>
      <c r="D24899" t="s">
        <v>58</v>
      </c>
      <c r="E24899" t="s">
        <v>1140</v>
      </c>
      <c r="F24899">
        <v>199</v>
      </c>
      <c r="G24899" t="s">
        <v>43</v>
      </c>
      <c r="H24899" t="s">
        <v>1131</v>
      </c>
      <c r="I24899" t="s">
        <v>49</v>
      </c>
      <c r="J24899" t="s">
        <v>52</v>
      </c>
      <c r="K24899" s="5" t="s">
        <v>1132</v>
      </c>
      <c r="L24899" t="s">
        <v>1133</v>
      </c>
      <c r="M24899" s="12">
        <v>46022</v>
      </c>
    </row>
    <row r="24900" spans="1:13" x14ac:dyDescent="0.25">
      <c r="A24900">
        <v>2025</v>
      </c>
      <c r="B24900" s="2">
        <v>45931</v>
      </c>
      <c r="C24900" s="2">
        <v>46022</v>
      </c>
      <c r="D24900" t="s">
        <v>58</v>
      </c>
      <c r="E24900" t="s">
        <v>1488</v>
      </c>
      <c r="F24900">
        <v>199</v>
      </c>
      <c r="G24900" t="s">
        <v>43</v>
      </c>
      <c r="H24900" t="s">
        <v>1131</v>
      </c>
      <c r="I24900" t="s">
        <v>49</v>
      </c>
      <c r="J24900" t="s">
        <v>51</v>
      </c>
      <c r="K24900" s="5" t="s">
        <v>1132</v>
      </c>
      <c r="L24900" t="s">
        <v>1133</v>
      </c>
      <c r="M24900" s="12">
        <v>46022</v>
      </c>
    </row>
    <row r="24901" spans="1:13" x14ac:dyDescent="0.25">
      <c r="A24901">
        <v>2025</v>
      </c>
      <c r="B24901" s="2">
        <v>45931</v>
      </c>
      <c r="C24901" s="2">
        <v>46022</v>
      </c>
      <c r="D24901" t="s">
        <v>58</v>
      </c>
      <c r="E24901" t="s">
        <v>1140</v>
      </c>
      <c r="F24901">
        <v>199</v>
      </c>
      <c r="G24901" t="s">
        <v>43</v>
      </c>
      <c r="H24901" t="s">
        <v>1131</v>
      </c>
      <c r="I24901" t="s">
        <v>49</v>
      </c>
      <c r="J24901" t="s">
        <v>51</v>
      </c>
      <c r="K24901" s="5" t="s">
        <v>1132</v>
      </c>
      <c r="L24901" t="s">
        <v>1133</v>
      </c>
      <c r="M24901" s="12">
        <v>46022</v>
      </c>
    </row>
    <row r="24902" spans="1:13" x14ac:dyDescent="0.25">
      <c r="A24902">
        <v>2025</v>
      </c>
      <c r="B24902" s="2">
        <v>45931</v>
      </c>
      <c r="C24902" s="2">
        <v>46022</v>
      </c>
      <c r="D24902" t="s">
        <v>58</v>
      </c>
      <c r="E24902" t="s">
        <v>1140</v>
      </c>
      <c r="F24902">
        <v>199</v>
      </c>
      <c r="G24902" t="s">
        <v>43</v>
      </c>
      <c r="H24902" t="s">
        <v>1131</v>
      </c>
      <c r="I24902" t="s">
        <v>49</v>
      </c>
      <c r="J24902" t="s">
        <v>51</v>
      </c>
      <c r="K24902" s="5" t="s">
        <v>1132</v>
      </c>
      <c r="L24902" t="s">
        <v>1133</v>
      </c>
      <c r="M24902" s="12">
        <v>46022</v>
      </c>
    </row>
    <row r="24903" spans="1:13" x14ac:dyDescent="0.25">
      <c r="A24903">
        <v>2025</v>
      </c>
      <c r="B24903" s="2">
        <v>45931</v>
      </c>
      <c r="C24903" s="2">
        <v>46022</v>
      </c>
      <c r="D24903" t="s">
        <v>58</v>
      </c>
      <c r="E24903" t="s">
        <v>1140</v>
      </c>
      <c r="F24903">
        <v>199</v>
      </c>
      <c r="G24903" t="s">
        <v>43</v>
      </c>
      <c r="H24903" t="s">
        <v>1131</v>
      </c>
      <c r="I24903" t="s">
        <v>49</v>
      </c>
      <c r="J24903" t="s">
        <v>51</v>
      </c>
      <c r="K24903" s="5" t="s">
        <v>1132</v>
      </c>
      <c r="L24903" t="s">
        <v>1133</v>
      </c>
      <c r="M24903" s="12">
        <v>46022</v>
      </c>
    </row>
    <row r="24904" spans="1:13" x14ac:dyDescent="0.25">
      <c r="A24904">
        <v>2025</v>
      </c>
      <c r="B24904" s="2">
        <v>45931</v>
      </c>
      <c r="C24904" s="2">
        <v>46022</v>
      </c>
      <c r="D24904" t="s">
        <v>58</v>
      </c>
      <c r="E24904" t="s">
        <v>1140</v>
      </c>
      <c r="F24904">
        <v>199</v>
      </c>
      <c r="G24904" t="s">
        <v>43</v>
      </c>
      <c r="H24904" t="s">
        <v>1131</v>
      </c>
      <c r="I24904" t="s">
        <v>49</v>
      </c>
      <c r="J24904" t="s">
        <v>51</v>
      </c>
      <c r="K24904" s="5" t="s">
        <v>1132</v>
      </c>
      <c r="L24904" t="s">
        <v>1133</v>
      </c>
      <c r="M24904" s="12">
        <v>46022</v>
      </c>
    </row>
    <row r="24905" spans="1:13" x14ac:dyDescent="0.25">
      <c r="A24905">
        <v>2025</v>
      </c>
      <c r="B24905" s="2">
        <v>45931</v>
      </c>
      <c r="C24905" s="2">
        <v>46022</v>
      </c>
      <c r="D24905" t="s">
        <v>58</v>
      </c>
      <c r="E24905" t="s">
        <v>1140</v>
      </c>
      <c r="F24905">
        <v>199</v>
      </c>
      <c r="G24905" t="s">
        <v>43</v>
      </c>
      <c r="H24905" t="s">
        <v>1131</v>
      </c>
      <c r="I24905" t="s">
        <v>49</v>
      </c>
      <c r="J24905" t="s">
        <v>51</v>
      </c>
      <c r="K24905" s="5" t="s">
        <v>1132</v>
      </c>
      <c r="L24905" t="s">
        <v>1133</v>
      </c>
      <c r="M24905" s="12">
        <v>46022</v>
      </c>
    </row>
    <row r="24906" spans="1:13" x14ac:dyDescent="0.25">
      <c r="A24906">
        <v>2025</v>
      </c>
      <c r="B24906" s="2">
        <v>45931</v>
      </c>
      <c r="C24906" s="2">
        <v>46022</v>
      </c>
      <c r="D24906" t="s">
        <v>58</v>
      </c>
      <c r="E24906" t="s">
        <v>1140</v>
      </c>
      <c r="F24906">
        <v>199</v>
      </c>
      <c r="G24906" t="s">
        <v>43</v>
      </c>
      <c r="H24906" t="s">
        <v>1131</v>
      </c>
      <c r="I24906" t="s">
        <v>49</v>
      </c>
      <c r="J24906" t="s">
        <v>51</v>
      </c>
      <c r="K24906" s="5" t="s">
        <v>1132</v>
      </c>
      <c r="L24906" t="s">
        <v>1133</v>
      </c>
      <c r="M24906" s="12">
        <v>46022</v>
      </c>
    </row>
    <row r="24907" spans="1:13" x14ac:dyDescent="0.25">
      <c r="A24907">
        <v>2025</v>
      </c>
      <c r="B24907" s="2">
        <v>45931</v>
      </c>
      <c r="C24907" s="2">
        <v>46022</v>
      </c>
      <c r="D24907" t="s">
        <v>58</v>
      </c>
      <c r="E24907" t="s">
        <v>1140</v>
      </c>
      <c r="F24907">
        <v>199</v>
      </c>
      <c r="G24907" t="s">
        <v>43</v>
      </c>
      <c r="H24907" t="s">
        <v>1131</v>
      </c>
      <c r="I24907" t="s">
        <v>49</v>
      </c>
      <c r="J24907" t="s">
        <v>52</v>
      </c>
      <c r="K24907" s="5" t="s">
        <v>1132</v>
      </c>
      <c r="L24907" t="s">
        <v>1133</v>
      </c>
      <c r="M24907" s="12">
        <v>46022</v>
      </c>
    </row>
    <row r="24908" spans="1:13" x14ac:dyDescent="0.25">
      <c r="A24908">
        <v>2025</v>
      </c>
      <c r="B24908" s="2">
        <v>45931</v>
      </c>
      <c r="C24908" s="2">
        <v>46022</v>
      </c>
      <c r="D24908" t="s">
        <v>58</v>
      </c>
      <c r="E24908" t="s">
        <v>1140</v>
      </c>
      <c r="F24908">
        <v>199</v>
      </c>
      <c r="G24908" t="s">
        <v>43</v>
      </c>
      <c r="H24908" t="s">
        <v>1131</v>
      </c>
      <c r="I24908" t="s">
        <v>49</v>
      </c>
      <c r="J24908" t="s">
        <v>52</v>
      </c>
      <c r="K24908" s="5" t="s">
        <v>1132</v>
      </c>
      <c r="L24908" t="s">
        <v>1133</v>
      </c>
      <c r="M24908" s="12">
        <v>46022</v>
      </c>
    </row>
    <row r="24909" spans="1:13" x14ac:dyDescent="0.25">
      <c r="A24909">
        <v>2025</v>
      </c>
      <c r="B24909" s="2">
        <v>45931</v>
      </c>
      <c r="C24909" s="2">
        <v>46022</v>
      </c>
      <c r="D24909" t="s">
        <v>58</v>
      </c>
      <c r="E24909" t="s">
        <v>1140</v>
      </c>
      <c r="F24909">
        <v>199</v>
      </c>
      <c r="G24909" t="s">
        <v>43</v>
      </c>
      <c r="H24909" t="s">
        <v>1131</v>
      </c>
      <c r="I24909" t="s">
        <v>49</v>
      </c>
      <c r="J24909" t="s">
        <v>52</v>
      </c>
      <c r="K24909" s="5" t="s">
        <v>1132</v>
      </c>
      <c r="L24909" t="s">
        <v>1133</v>
      </c>
      <c r="M24909" s="12">
        <v>46022</v>
      </c>
    </row>
    <row r="24910" spans="1:13" x14ac:dyDescent="0.25">
      <c r="A24910">
        <v>2025</v>
      </c>
      <c r="B24910" s="2">
        <v>45931</v>
      </c>
      <c r="C24910" s="2">
        <v>46022</v>
      </c>
      <c r="D24910" t="s">
        <v>58</v>
      </c>
      <c r="E24910" t="s">
        <v>1140</v>
      </c>
      <c r="F24910">
        <v>199</v>
      </c>
      <c r="G24910" t="s">
        <v>43</v>
      </c>
      <c r="H24910" t="s">
        <v>1131</v>
      </c>
      <c r="I24910" t="s">
        <v>49</v>
      </c>
      <c r="J24910" t="s">
        <v>52</v>
      </c>
      <c r="K24910" s="5" t="s">
        <v>1132</v>
      </c>
      <c r="L24910" t="s">
        <v>1133</v>
      </c>
      <c r="M24910" s="12">
        <v>46022</v>
      </c>
    </row>
    <row r="24911" spans="1:13" x14ac:dyDescent="0.25">
      <c r="A24911">
        <v>2025</v>
      </c>
      <c r="B24911" s="2">
        <v>45931</v>
      </c>
      <c r="C24911" s="2">
        <v>46022</v>
      </c>
      <c r="D24911" t="s">
        <v>58</v>
      </c>
      <c r="E24911" t="s">
        <v>1140</v>
      </c>
      <c r="F24911">
        <v>199</v>
      </c>
      <c r="G24911" t="s">
        <v>43</v>
      </c>
      <c r="H24911" t="s">
        <v>1131</v>
      </c>
      <c r="I24911" t="s">
        <v>49</v>
      </c>
      <c r="J24911" t="s">
        <v>52</v>
      </c>
      <c r="K24911" s="5" t="s">
        <v>1132</v>
      </c>
      <c r="L24911" t="s">
        <v>1133</v>
      </c>
      <c r="M24911" s="12">
        <v>46022</v>
      </c>
    </row>
    <row r="24912" spans="1:13" x14ac:dyDescent="0.25">
      <c r="A24912">
        <v>2025</v>
      </c>
      <c r="B24912" s="2">
        <v>45931</v>
      </c>
      <c r="C24912" s="2">
        <v>46022</v>
      </c>
      <c r="D24912" t="s">
        <v>58</v>
      </c>
      <c r="E24912" t="s">
        <v>1140</v>
      </c>
      <c r="F24912">
        <v>199</v>
      </c>
      <c r="G24912" t="s">
        <v>43</v>
      </c>
      <c r="H24912" t="s">
        <v>1131</v>
      </c>
      <c r="I24912" t="s">
        <v>49</v>
      </c>
      <c r="J24912" t="s">
        <v>51</v>
      </c>
      <c r="K24912" s="5" t="s">
        <v>1132</v>
      </c>
      <c r="L24912" t="s">
        <v>1133</v>
      </c>
      <c r="M24912" s="12">
        <v>46022</v>
      </c>
    </row>
    <row r="24913" spans="1:13" x14ac:dyDescent="0.25">
      <c r="A24913">
        <v>2025</v>
      </c>
      <c r="B24913" s="2">
        <v>45931</v>
      </c>
      <c r="C24913" s="2">
        <v>46022</v>
      </c>
      <c r="D24913" t="s">
        <v>58</v>
      </c>
      <c r="E24913" t="s">
        <v>1140</v>
      </c>
      <c r="F24913">
        <v>199</v>
      </c>
      <c r="G24913" t="s">
        <v>43</v>
      </c>
      <c r="H24913" t="s">
        <v>1131</v>
      </c>
      <c r="I24913" t="s">
        <v>49</v>
      </c>
      <c r="J24913" t="s">
        <v>52</v>
      </c>
      <c r="K24913" s="5" t="s">
        <v>1132</v>
      </c>
      <c r="L24913" t="s">
        <v>1133</v>
      </c>
      <c r="M24913" s="12">
        <v>46022</v>
      </c>
    </row>
    <row r="24914" spans="1:13" x14ac:dyDescent="0.25">
      <c r="A24914">
        <v>2025</v>
      </c>
      <c r="B24914" s="2">
        <v>45931</v>
      </c>
      <c r="C24914" s="2">
        <v>46022</v>
      </c>
      <c r="D24914" t="s">
        <v>58</v>
      </c>
      <c r="E24914" t="s">
        <v>1140</v>
      </c>
      <c r="F24914">
        <v>199</v>
      </c>
      <c r="G24914" t="s">
        <v>43</v>
      </c>
      <c r="H24914" t="s">
        <v>1131</v>
      </c>
      <c r="I24914" t="s">
        <v>49</v>
      </c>
      <c r="J24914" t="s">
        <v>51</v>
      </c>
      <c r="K24914" s="5" t="s">
        <v>1132</v>
      </c>
      <c r="L24914" t="s">
        <v>1133</v>
      </c>
      <c r="M24914" s="12">
        <v>46022</v>
      </c>
    </row>
    <row r="24915" spans="1:13" x14ac:dyDescent="0.25">
      <c r="A24915">
        <v>2025</v>
      </c>
      <c r="B24915" s="2">
        <v>45931</v>
      </c>
      <c r="C24915" s="2">
        <v>46022</v>
      </c>
      <c r="D24915" t="s">
        <v>58</v>
      </c>
      <c r="E24915" t="s">
        <v>1140</v>
      </c>
      <c r="F24915">
        <v>199</v>
      </c>
      <c r="G24915" t="s">
        <v>43</v>
      </c>
      <c r="H24915" t="s">
        <v>1131</v>
      </c>
      <c r="I24915" t="s">
        <v>49</v>
      </c>
      <c r="J24915" t="s">
        <v>51</v>
      </c>
      <c r="K24915" s="5" t="s">
        <v>1132</v>
      </c>
      <c r="L24915" t="s">
        <v>1133</v>
      </c>
      <c r="M24915" s="12">
        <v>46022</v>
      </c>
    </row>
    <row r="24916" spans="1:13" x14ac:dyDescent="0.25">
      <c r="A24916">
        <v>2025</v>
      </c>
      <c r="B24916" s="2">
        <v>45931</v>
      </c>
      <c r="C24916" s="2">
        <v>46022</v>
      </c>
      <c r="D24916" t="s">
        <v>58</v>
      </c>
      <c r="E24916" t="s">
        <v>1140</v>
      </c>
      <c r="F24916">
        <v>199</v>
      </c>
      <c r="G24916" t="s">
        <v>43</v>
      </c>
      <c r="H24916" t="s">
        <v>1131</v>
      </c>
      <c r="I24916" t="s">
        <v>49</v>
      </c>
      <c r="J24916" t="s">
        <v>51</v>
      </c>
      <c r="K24916" s="5" t="s">
        <v>1132</v>
      </c>
      <c r="L24916" t="s">
        <v>1133</v>
      </c>
      <c r="M24916" s="12">
        <v>46022</v>
      </c>
    </row>
    <row r="24917" spans="1:13" x14ac:dyDescent="0.25">
      <c r="A24917">
        <v>2025</v>
      </c>
      <c r="B24917" s="2">
        <v>45931</v>
      </c>
      <c r="C24917" s="2">
        <v>46022</v>
      </c>
      <c r="D24917" t="s">
        <v>58</v>
      </c>
      <c r="E24917" t="s">
        <v>1488</v>
      </c>
      <c r="F24917">
        <v>199</v>
      </c>
      <c r="G24917" t="s">
        <v>43</v>
      </c>
      <c r="H24917" t="s">
        <v>1131</v>
      </c>
      <c r="I24917" t="s">
        <v>49</v>
      </c>
      <c r="J24917" t="s">
        <v>51</v>
      </c>
      <c r="K24917" s="5" t="s">
        <v>1132</v>
      </c>
      <c r="L24917" t="s">
        <v>1133</v>
      </c>
      <c r="M24917" s="12">
        <v>46022</v>
      </c>
    </row>
    <row r="24918" spans="1:13" x14ac:dyDescent="0.25">
      <c r="A24918">
        <v>2025</v>
      </c>
      <c r="B24918" s="2">
        <v>45931</v>
      </c>
      <c r="C24918" s="2">
        <v>46022</v>
      </c>
      <c r="D24918" t="s">
        <v>58</v>
      </c>
      <c r="E24918" t="s">
        <v>1140</v>
      </c>
      <c r="F24918">
        <v>199</v>
      </c>
      <c r="G24918" t="s">
        <v>43</v>
      </c>
      <c r="H24918" t="s">
        <v>1131</v>
      </c>
      <c r="I24918" t="s">
        <v>49</v>
      </c>
      <c r="J24918" t="s">
        <v>51</v>
      </c>
      <c r="K24918" s="5" t="s">
        <v>1132</v>
      </c>
      <c r="L24918" t="s">
        <v>1133</v>
      </c>
      <c r="M24918" s="12">
        <v>46022</v>
      </c>
    </row>
    <row r="24919" spans="1:13" x14ac:dyDescent="0.25">
      <c r="A24919">
        <v>2025</v>
      </c>
      <c r="B24919" s="2">
        <v>45931</v>
      </c>
      <c r="C24919" s="2">
        <v>46022</v>
      </c>
      <c r="D24919" t="s">
        <v>58</v>
      </c>
      <c r="E24919" t="s">
        <v>1140</v>
      </c>
      <c r="F24919">
        <v>199</v>
      </c>
      <c r="G24919" t="s">
        <v>43</v>
      </c>
      <c r="H24919" t="s">
        <v>1131</v>
      </c>
      <c r="I24919" t="s">
        <v>49</v>
      </c>
      <c r="J24919" t="s">
        <v>52</v>
      </c>
      <c r="K24919" s="5" t="s">
        <v>1132</v>
      </c>
      <c r="L24919" t="s">
        <v>1133</v>
      </c>
      <c r="M24919" s="12">
        <v>46022</v>
      </c>
    </row>
    <row r="24920" spans="1:13" x14ac:dyDescent="0.25">
      <c r="A24920">
        <v>2025</v>
      </c>
      <c r="B24920" s="2">
        <v>45931</v>
      </c>
      <c r="C24920" s="2">
        <v>46022</v>
      </c>
      <c r="D24920" t="s">
        <v>58</v>
      </c>
      <c r="E24920" t="s">
        <v>1140</v>
      </c>
      <c r="F24920">
        <v>199</v>
      </c>
      <c r="G24920" t="s">
        <v>43</v>
      </c>
      <c r="H24920" t="s">
        <v>1131</v>
      </c>
      <c r="I24920" t="s">
        <v>49</v>
      </c>
      <c r="J24920" t="s">
        <v>52</v>
      </c>
      <c r="K24920" s="5" t="s">
        <v>1132</v>
      </c>
      <c r="L24920" t="s">
        <v>1133</v>
      </c>
      <c r="M24920" s="12">
        <v>46022</v>
      </c>
    </row>
    <row r="24921" spans="1:13" x14ac:dyDescent="0.25">
      <c r="A24921">
        <v>2025</v>
      </c>
      <c r="B24921" s="2">
        <v>45931</v>
      </c>
      <c r="C24921" s="2">
        <v>46022</v>
      </c>
      <c r="D24921" t="s">
        <v>58</v>
      </c>
      <c r="E24921" t="s">
        <v>1140</v>
      </c>
      <c r="F24921">
        <v>199</v>
      </c>
      <c r="G24921" t="s">
        <v>43</v>
      </c>
      <c r="H24921" t="s">
        <v>1131</v>
      </c>
      <c r="I24921" t="s">
        <v>49</v>
      </c>
      <c r="J24921" t="s">
        <v>51</v>
      </c>
      <c r="K24921" s="5" t="s">
        <v>1132</v>
      </c>
      <c r="L24921" t="s">
        <v>1133</v>
      </c>
      <c r="M24921" s="12">
        <v>46022</v>
      </c>
    </row>
    <row r="24922" spans="1:13" x14ac:dyDescent="0.25">
      <c r="A24922">
        <v>2025</v>
      </c>
      <c r="B24922" s="2">
        <v>45931</v>
      </c>
      <c r="C24922" s="2">
        <v>46022</v>
      </c>
      <c r="D24922" t="s">
        <v>58</v>
      </c>
      <c r="E24922" t="s">
        <v>1140</v>
      </c>
      <c r="F24922">
        <v>199</v>
      </c>
      <c r="G24922" t="s">
        <v>43</v>
      </c>
      <c r="H24922" t="s">
        <v>1131</v>
      </c>
      <c r="I24922" t="s">
        <v>49</v>
      </c>
      <c r="J24922" t="s">
        <v>52</v>
      </c>
      <c r="K24922" s="5" t="s">
        <v>1132</v>
      </c>
      <c r="L24922" t="s">
        <v>1133</v>
      </c>
      <c r="M24922" s="12">
        <v>46022</v>
      </c>
    </row>
    <row r="24923" spans="1:13" x14ac:dyDescent="0.25">
      <c r="A24923">
        <v>2025</v>
      </c>
      <c r="B24923" s="2">
        <v>45931</v>
      </c>
      <c r="C24923" s="2">
        <v>46022</v>
      </c>
      <c r="D24923" t="s">
        <v>58</v>
      </c>
      <c r="E24923" t="s">
        <v>1140</v>
      </c>
      <c r="F24923">
        <v>199</v>
      </c>
      <c r="G24923" t="s">
        <v>43</v>
      </c>
      <c r="H24923" t="s">
        <v>1131</v>
      </c>
      <c r="I24923" t="s">
        <v>49</v>
      </c>
      <c r="J24923" t="s">
        <v>52</v>
      </c>
      <c r="K24923" s="5" t="s">
        <v>1132</v>
      </c>
      <c r="L24923" t="s">
        <v>1133</v>
      </c>
      <c r="M24923" s="12">
        <v>46022</v>
      </c>
    </row>
    <row r="24924" spans="1:13" x14ac:dyDescent="0.25">
      <c r="A24924">
        <v>2025</v>
      </c>
      <c r="B24924" s="2">
        <v>45931</v>
      </c>
      <c r="C24924" s="2">
        <v>46022</v>
      </c>
      <c r="D24924" t="s">
        <v>58</v>
      </c>
      <c r="E24924" t="s">
        <v>1140</v>
      </c>
      <c r="F24924">
        <v>199</v>
      </c>
      <c r="G24924" t="s">
        <v>43</v>
      </c>
      <c r="H24924" t="s">
        <v>1131</v>
      </c>
      <c r="I24924" t="s">
        <v>49</v>
      </c>
      <c r="J24924" t="s">
        <v>52</v>
      </c>
      <c r="K24924" s="5" t="s">
        <v>1132</v>
      </c>
      <c r="L24924" t="s">
        <v>1133</v>
      </c>
      <c r="M24924" s="12">
        <v>46022</v>
      </c>
    </row>
    <row r="24925" spans="1:13" x14ac:dyDescent="0.25">
      <c r="A24925">
        <v>2025</v>
      </c>
      <c r="B24925" s="2">
        <v>45931</v>
      </c>
      <c r="C24925" s="2">
        <v>46022</v>
      </c>
      <c r="D24925" t="s">
        <v>58</v>
      </c>
      <c r="E24925" t="s">
        <v>1140</v>
      </c>
      <c r="F24925">
        <v>199</v>
      </c>
      <c r="G24925" t="s">
        <v>43</v>
      </c>
      <c r="H24925" t="s">
        <v>1131</v>
      </c>
      <c r="I24925" t="s">
        <v>49</v>
      </c>
      <c r="J24925" t="s">
        <v>52</v>
      </c>
      <c r="K24925" s="5" t="s">
        <v>1132</v>
      </c>
      <c r="L24925" t="s">
        <v>1133</v>
      </c>
      <c r="M24925" s="12">
        <v>46022</v>
      </c>
    </row>
    <row r="24926" spans="1:13" x14ac:dyDescent="0.25">
      <c r="A24926">
        <v>2025</v>
      </c>
      <c r="B24926" s="2">
        <v>45931</v>
      </c>
      <c r="C24926" s="2">
        <v>46022</v>
      </c>
      <c r="D24926" t="s">
        <v>58</v>
      </c>
      <c r="E24926" t="s">
        <v>1140</v>
      </c>
      <c r="F24926">
        <v>199</v>
      </c>
      <c r="G24926" t="s">
        <v>43</v>
      </c>
      <c r="H24926" t="s">
        <v>1131</v>
      </c>
      <c r="I24926" t="s">
        <v>49</v>
      </c>
      <c r="J24926" t="s">
        <v>52</v>
      </c>
      <c r="K24926" s="5" t="s">
        <v>1132</v>
      </c>
      <c r="L24926" t="s">
        <v>1133</v>
      </c>
      <c r="M24926" s="12">
        <v>46022</v>
      </c>
    </row>
    <row r="24927" spans="1:13" x14ac:dyDescent="0.25">
      <c r="A24927">
        <v>2025</v>
      </c>
      <c r="B24927" s="2">
        <v>45931</v>
      </c>
      <c r="C24927" s="2">
        <v>46022</v>
      </c>
      <c r="D24927" t="s">
        <v>58</v>
      </c>
      <c r="E24927" t="s">
        <v>1140</v>
      </c>
      <c r="F24927">
        <v>199</v>
      </c>
      <c r="G24927" t="s">
        <v>43</v>
      </c>
      <c r="H24927" t="s">
        <v>1131</v>
      </c>
      <c r="I24927" t="s">
        <v>49</v>
      </c>
      <c r="J24927" t="s">
        <v>52</v>
      </c>
      <c r="K24927" s="5" t="s">
        <v>1132</v>
      </c>
      <c r="L24927" t="s">
        <v>1133</v>
      </c>
      <c r="M24927" s="12">
        <v>46022</v>
      </c>
    </row>
    <row r="24928" spans="1:13" x14ac:dyDescent="0.25">
      <c r="A24928">
        <v>2025</v>
      </c>
      <c r="B24928" s="2">
        <v>45931</v>
      </c>
      <c r="C24928" s="2">
        <v>46022</v>
      </c>
      <c r="D24928" t="s">
        <v>58</v>
      </c>
      <c r="E24928" t="s">
        <v>1140</v>
      </c>
      <c r="F24928">
        <v>199</v>
      </c>
      <c r="G24928" t="s">
        <v>43</v>
      </c>
      <c r="H24928" t="s">
        <v>1131</v>
      </c>
      <c r="I24928" t="s">
        <v>49</v>
      </c>
      <c r="J24928" t="s">
        <v>51</v>
      </c>
      <c r="K24928" s="5" t="s">
        <v>1132</v>
      </c>
      <c r="L24928" t="s">
        <v>1133</v>
      </c>
      <c r="M24928" s="12">
        <v>46022</v>
      </c>
    </row>
    <row r="24929" spans="1:13" x14ac:dyDescent="0.25">
      <c r="A24929">
        <v>2025</v>
      </c>
      <c r="B24929" s="2">
        <v>45931</v>
      </c>
      <c r="C24929" s="2">
        <v>46022</v>
      </c>
      <c r="D24929" t="s">
        <v>58</v>
      </c>
      <c r="E24929" t="s">
        <v>1140</v>
      </c>
      <c r="F24929">
        <v>199</v>
      </c>
      <c r="G24929" t="s">
        <v>43</v>
      </c>
      <c r="H24929" t="s">
        <v>1131</v>
      </c>
      <c r="I24929" t="s">
        <v>49</v>
      </c>
      <c r="J24929" t="s">
        <v>52</v>
      </c>
      <c r="K24929" s="5" t="s">
        <v>1132</v>
      </c>
      <c r="L24929" t="s">
        <v>1133</v>
      </c>
      <c r="M24929" s="12">
        <v>46022</v>
      </c>
    </row>
    <row r="24930" spans="1:13" x14ac:dyDescent="0.25">
      <c r="A24930">
        <v>2025</v>
      </c>
      <c r="B24930" s="2">
        <v>45931</v>
      </c>
      <c r="C24930" s="2">
        <v>46022</v>
      </c>
      <c r="D24930" t="s">
        <v>58</v>
      </c>
      <c r="E24930" t="s">
        <v>1140</v>
      </c>
      <c r="F24930">
        <v>199</v>
      </c>
      <c r="G24930" t="s">
        <v>43</v>
      </c>
      <c r="H24930" t="s">
        <v>1131</v>
      </c>
      <c r="I24930" t="s">
        <v>49</v>
      </c>
      <c r="J24930" t="s">
        <v>52</v>
      </c>
      <c r="K24930" s="5" t="s">
        <v>1132</v>
      </c>
      <c r="L24930" t="s">
        <v>1133</v>
      </c>
      <c r="M24930" s="12">
        <v>46022</v>
      </c>
    </row>
    <row r="24931" spans="1:13" x14ac:dyDescent="0.25">
      <c r="A24931">
        <v>2025</v>
      </c>
      <c r="B24931" s="2">
        <v>45931</v>
      </c>
      <c r="C24931" s="2">
        <v>46022</v>
      </c>
      <c r="D24931" t="s">
        <v>58</v>
      </c>
      <c r="E24931" t="s">
        <v>1140</v>
      </c>
      <c r="F24931">
        <v>199</v>
      </c>
      <c r="G24931" t="s">
        <v>43</v>
      </c>
      <c r="H24931" t="s">
        <v>1131</v>
      </c>
      <c r="I24931" t="s">
        <v>49</v>
      </c>
      <c r="J24931" t="s">
        <v>51</v>
      </c>
      <c r="K24931" s="5" t="s">
        <v>1132</v>
      </c>
      <c r="L24931" t="s">
        <v>1133</v>
      </c>
      <c r="M24931" s="12">
        <v>46022</v>
      </c>
    </row>
    <row r="24932" spans="1:13" x14ac:dyDescent="0.25">
      <c r="A24932">
        <v>2025</v>
      </c>
      <c r="B24932" s="2">
        <v>45931</v>
      </c>
      <c r="C24932" s="2">
        <v>46022</v>
      </c>
      <c r="D24932" t="s">
        <v>58</v>
      </c>
      <c r="E24932" t="s">
        <v>1488</v>
      </c>
      <c r="F24932">
        <v>199</v>
      </c>
      <c r="G24932" t="s">
        <v>43</v>
      </c>
      <c r="H24932" t="s">
        <v>1131</v>
      </c>
      <c r="I24932" t="s">
        <v>49</v>
      </c>
      <c r="J24932" t="s">
        <v>51</v>
      </c>
      <c r="K24932" s="5" t="s">
        <v>1132</v>
      </c>
      <c r="L24932" t="s">
        <v>1133</v>
      </c>
      <c r="M24932" s="12">
        <v>46022</v>
      </c>
    </row>
    <row r="24933" spans="1:13" x14ac:dyDescent="0.25">
      <c r="A24933">
        <v>2025</v>
      </c>
      <c r="B24933" s="2">
        <v>45931</v>
      </c>
      <c r="C24933" s="2">
        <v>46022</v>
      </c>
      <c r="D24933" t="s">
        <v>58</v>
      </c>
      <c r="E24933" t="s">
        <v>1140</v>
      </c>
      <c r="F24933">
        <v>199</v>
      </c>
      <c r="G24933" t="s">
        <v>43</v>
      </c>
      <c r="H24933" t="s">
        <v>1131</v>
      </c>
      <c r="I24933" t="s">
        <v>49</v>
      </c>
      <c r="J24933" t="s">
        <v>51</v>
      </c>
      <c r="K24933" s="5" t="s">
        <v>1132</v>
      </c>
      <c r="L24933" t="s">
        <v>1133</v>
      </c>
      <c r="M24933" s="12">
        <v>46022</v>
      </c>
    </row>
    <row r="24934" spans="1:13" x14ac:dyDescent="0.25">
      <c r="A24934">
        <v>2025</v>
      </c>
      <c r="B24934" s="2">
        <v>45931</v>
      </c>
      <c r="C24934" s="2">
        <v>46022</v>
      </c>
      <c r="D24934" t="s">
        <v>58</v>
      </c>
      <c r="E24934" t="s">
        <v>1140</v>
      </c>
      <c r="F24934">
        <v>199</v>
      </c>
      <c r="G24934" t="s">
        <v>43</v>
      </c>
      <c r="H24934" t="s">
        <v>1131</v>
      </c>
      <c r="I24934" t="s">
        <v>49</v>
      </c>
      <c r="J24934" t="s">
        <v>52</v>
      </c>
      <c r="K24934" s="5" t="s">
        <v>1132</v>
      </c>
      <c r="L24934" t="s">
        <v>1133</v>
      </c>
      <c r="M24934" s="12">
        <v>46022</v>
      </c>
    </row>
    <row r="24935" spans="1:13" x14ac:dyDescent="0.25">
      <c r="A24935">
        <v>2025</v>
      </c>
      <c r="B24935" s="2">
        <v>45931</v>
      </c>
      <c r="C24935" s="2">
        <v>46022</v>
      </c>
      <c r="D24935" t="s">
        <v>58</v>
      </c>
      <c r="E24935" t="s">
        <v>1140</v>
      </c>
      <c r="F24935">
        <v>199</v>
      </c>
      <c r="G24935" t="s">
        <v>43</v>
      </c>
      <c r="H24935" t="s">
        <v>1131</v>
      </c>
      <c r="I24935" t="s">
        <v>49</v>
      </c>
      <c r="J24935" t="s">
        <v>52</v>
      </c>
      <c r="K24935" s="5" t="s">
        <v>1132</v>
      </c>
      <c r="L24935" t="s">
        <v>1133</v>
      </c>
      <c r="M24935" s="12">
        <v>46022</v>
      </c>
    </row>
    <row r="24936" spans="1:13" x14ac:dyDescent="0.25">
      <c r="A24936">
        <v>2025</v>
      </c>
      <c r="B24936" s="2">
        <v>45931</v>
      </c>
      <c r="C24936" s="2">
        <v>46022</v>
      </c>
      <c r="D24936" t="s">
        <v>58</v>
      </c>
      <c r="E24936" t="s">
        <v>1140</v>
      </c>
      <c r="F24936">
        <v>199</v>
      </c>
      <c r="G24936" t="s">
        <v>43</v>
      </c>
      <c r="H24936" t="s">
        <v>1131</v>
      </c>
      <c r="I24936" t="s">
        <v>49</v>
      </c>
      <c r="J24936" t="s">
        <v>51</v>
      </c>
      <c r="K24936" s="5" t="s">
        <v>1132</v>
      </c>
      <c r="L24936" t="s">
        <v>1133</v>
      </c>
      <c r="M24936" s="12">
        <v>46022</v>
      </c>
    </row>
    <row r="24937" spans="1:13" x14ac:dyDescent="0.25">
      <c r="A24937">
        <v>2025</v>
      </c>
      <c r="B24937" s="2">
        <v>45931</v>
      </c>
      <c r="C24937" s="2">
        <v>46022</v>
      </c>
      <c r="D24937" t="s">
        <v>58</v>
      </c>
      <c r="E24937" t="s">
        <v>1140</v>
      </c>
      <c r="F24937">
        <v>199</v>
      </c>
      <c r="G24937" t="s">
        <v>43</v>
      </c>
      <c r="H24937" t="s">
        <v>1131</v>
      </c>
      <c r="I24937" t="s">
        <v>49</v>
      </c>
      <c r="J24937" t="s">
        <v>51</v>
      </c>
      <c r="K24937" s="5" t="s">
        <v>1132</v>
      </c>
      <c r="L24937" t="s">
        <v>1133</v>
      </c>
      <c r="M24937" s="12">
        <v>46022</v>
      </c>
    </row>
    <row r="24938" spans="1:13" x14ac:dyDescent="0.25">
      <c r="A24938">
        <v>2025</v>
      </c>
      <c r="B24938" s="2">
        <v>45931</v>
      </c>
      <c r="C24938" s="2">
        <v>46022</v>
      </c>
      <c r="D24938" t="s">
        <v>58</v>
      </c>
      <c r="E24938" t="s">
        <v>1140</v>
      </c>
      <c r="F24938">
        <v>199</v>
      </c>
      <c r="G24938" t="s">
        <v>43</v>
      </c>
      <c r="H24938" t="s">
        <v>1131</v>
      </c>
      <c r="I24938" t="s">
        <v>49</v>
      </c>
      <c r="J24938" t="s">
        <v>52</v>
      </c>
      <c r="K24938" s="5" t="s">
        <v>1132</v>
      </c>
      <c r="L24938" t="s">
        <v>1133</v>
      </c>
      <c r="M24938" s="12">
        <v>46022</v>
      </c>
    </row>
    <row r="24939" spans="1:13" x14ac:dyDescent="0.25">
      <c r="A24939">
        <v>2025</v>
      </c>
      <c r="B24939" s="2">
        <v>45931</v>
      </c>
      <c r="C24939" s="2">
        <v>46022</v>
      </c>
      <c r="D24939" t="s">
        <v>58</v>
      </c>
      <c r="E24939" t="s">
        <v>1140</v>
      </c>
      <c r="F24939">
        <v>199</v>
      </c>
      <c r="G24939" t="s">
        <v>43</v>
      </c>
      <c r="H24939" t="s">
        <v>1131</v>
      </c>
      <c r="I24939" t="s">
        <v>49</v>
      </c>
      <c r="J24939" t="s">
        <v>51</v>
      </c>
      <c r="K24939" s="5" t="s">
        <v>1132</v>
      </c>
      <c r="L24939" t="s">
        <v>1133</v>
      </c>
      <c r="M24939" s="12">
        <v>46022</v>
      </c>
    </row>
    <row r="24940" spans="1:13" x14ac:dyDescent="0.25">
      <c r="A24940">
        <v>2025</v>
      </c>
      <c r="B24940" s="2">
        <v>45931</v>
      </c>
      <c r="C24940" s="2">
        <v>46022</v>
      </c>
      <c r="D24940" t="s">
        <v>58</v>
      </c>
      <c r="E24940" t="s">
        <v>1140</v>
      </c>
      <c r="F24940">
        <v>199</v>
      </c>
      <c r="G24940" t="s">
        <v>43</v>
      </c>
      <c r="H24940" t="s">
        <v>1131</v>
      </c>
      <c r="I24940" t="s">
        <v>49</v>
      </c>
      <c r="J24940" t="s">
        <v>52</v>
      </c>
      <c r="K24940" s="5" t="s">
        <v>1132</v>
      </c>
      <c r="L24940" t="s">
        <v>1133</v>
      </c>
      <c r="M24940" s="12">
        <v>46022</v>
      </c>
    </row>
    <row r="24941" spans="1:13" x14ac:dyDescent="0.25">
      <c r="A24941">
        <v>2025</v>
      </c>
      <c r="B24941" s="2">
        <v>45931</v>
      </c>
      <c r="C24941" s="2">
        <v>46022</v>
      </c>
      <c r="D24941" t="s">
        <v>58</v>
      </c>
      <c r="E24941" t="s">
        <v>1140</v>
      </c>
      <c r="F24941">
        <v>199</v>
      </c>
      <c r="G24941" t="s">
        <v>43</v>
      </c>
      <c r="H24941" t="s">
        <v>1131</v>
      </c>
      <c r="I24941" t="s">
        <v>49</v>
      </c>
      <c r="J24941" t="s">
        <v>52</v>
      </c>
      <c r="K24941" s="5" t="s">
        <v>1132</v>
      </c>
      <c r="L24941" t="s">
        <v>1133</v>
      </c>
      <c r="M24941" s="12">
        <v>46022</v>
      </c>
    </row>
    <row r="24942" spans="1:13" x14ac:dyDescent="0.25">
      <c r="A24942">
        <v>2025</v>
      </c>
      <c r="B24942" s="2">
        <v>45931</v>
      </c>
      <c r="C24942" s="2">
        <v>46022</v>
      </c>
      <c r="D24942" t="s">
        <v>58</v>
      </c>
      <c r="E24942" t="s">
        <v>1140</v>
      </c>
      <c r="F24942">
        <v>199</v>
      </c>
      <c r="G24942" t="s">
        <v>43</v>
      </c>
      <c r="H24942" t="s">
        <v>1131</v>
      </c>
      <c r="I24942" t="s">
        <v>49</v>
      </c>
      <c r="J24942" t="s">
        <v>52</v>
      </c>
      <c r="K24942" s="5" t="s">
        <v>1132</v>
      </c>
      <c r="L24942" t="s">
        <v>1133</v>
      </c>
      <c r="M24942" s="12">
        <v>46022</v>
      </c>
    </row>
    <row r="24943" spans="1:13" x14ac:dyDescent="0.25">
      <c r="A24943">
        <v>2025</v>
      </c>
      <c r="B24943" s="2">
        <v>45931</v>
      </c>
      <c r="C24943" s="2">
        <v>46022</v>
      </c>
      <c r="D24943" t="s">
        <v>58</v>
      </c>
      <c r="E24943" t="s">
        <v>1143</v>
      </c>
      <c r="F24943">
        <v>199</v>
      </c>
      <c r="G24943" t="s">
        <v>43</v>
      </c>
      <c r="H24943" t="s">
        <v>1131</v>
      </c>
      <c r="I24943" t="s">
        <v>49</v>
      </c>
      <c r="J24943" t="s">
        <v>51</v>
      </c>
      <c r="K24943" s="5" t="s">
        <v>1132</v>
      </c>
      <c r="L24943" t="s">
        <v>1133</v>
      </c>
      <c r="M24943" s="12">
        <v>46022</v>
      </c>
    </row>
    <row r="24944" spans="1:13" x14ac:dyDescent="0.25">
      <c r="A24944">
        <v>2025</v>
      </c>
      <c r="B24944" s="2">
        <v>45931</v>
      </c>
      <c r="C24944" s="2">
        <v>46022</v>
      </c>
      <c r="D24944" t="s">
        <v>58</v>
      </c>
      <c r="E24944" t="s">
        <v>1140</v>
      </c>
      <c r="F24944">
        <v>199</v>
      </c>
      <c r="G24944" t="s">
        <v>43</v>
      </c>
      <c r="H24944" t="s">
        <v>1131</v>
      </c>
      <c r="I24944" t="s">
        <v>49</v>
      </c>
      <c r="J24944" t="s">
        <v>51</v>
      </c>
      <c r="K24944" s="5" t="s">
        <v>1132</v>
      </c>
      <c r="L24944" t="s">
        <v>1133</v>
      </c>
      <c r="M24944" s="12">
        <v>46022</v>
      </c>
    </row>
    <row r="24945" spans="1:13" x14ac:dyDescent="0.25">
      <c r="A24945">
        <v>2025</v>
      </c>
      <c r="B24945" s="2">
        <v>45931</v>
      </c>
      <c r="C24945" s="2">
        <v>46022</v>
      </c>
      <c r="D24945" t="s">
        <v>58</v>
      </c>
      <c r="E24945" t="s">
        <v>1140</v>
      </c>
      <c r="F24945">
        <v>199</v>
      </c>
      <c r="G24945" t="s">
        <v>43</v>
      </c>
      <c r="H24945" t="s">
        <v>1131</v>
      </c>
      <c r="I24945" t="s">
        <v>49</v>
      </c>
      <c r="J24945" t="s">
        <v>51</v>
      </c>
      <c r="K24945" s="5" t="s">
        <v>1132</v>
      </c>
      <c r="L24945" t="s">
        <v>1133</v>
      </c>
      <c r="M24945" s="12">
        <v>46022</v>
      </c>
    </row>
    <row r="24946" spans="1:13" x14ac:dyDescent="0.25">
      <c r="A24946">
        <v>2025</v>
      </c>
      <c r="B24946" s="2">
        <v>45931</v>
      </c>
      <c r="C24946" s="2">
        <v>46022</v>
      </c>
      <c r="D24946" t="s">
        <v>58</v>
      </c>
      <c r="E24946" t="s">
        <v>1140</v>
      </c>
      <c r="F24946">
        <v>199</v>
      </c>
      <c r="G24946" t="s">
        <v>43</v>
      </c>
      <c r="H24946" t="s">
        <v>1131</v>
      </c>
      <c r="I24946" t="s">
        <v>49</v>
      </c>
      <c r="J24946" t="s">
        <v>52</v>
      </c>
      <c r="K24946" s="5" t="s">
        <v>1132</v>
      </c>
      <c r="L24946" t="s">
        <v>1133</v>
      </c>
      <c r="M24946" s="12">
        <v>46022</v>
      </c>
    </row>
    <row r="24947" spans="1:13" x14ac:dyDescent="0.25">
      <c r="A24947">
        <v>2025</v>
      </c>
      <c r="B24947" s="2">
        <v>45931</v>
      </c>
      <c r="C24947" s="2">
        <v>46022</v>
      </c>
      <c r="D24947" t="s">
        <v>58</v>
      </c>
      <c r="E24947" t="s">
        <v>1140</v>
      </c>
      <c r="F24947">
        <v>199</v>
      </c>
      <c r="G24947" t="s">
        <v>43</v>
      </c>
      <c r="H24947" t="s">
        <v>1131</v>
      </c>
      <c r="I24947" t="s">
        <v>49</v>
      </c>
      <c r="J24947" t="s">
        <v>52</v>
      </c>
      <c r="K24947" s="5" t="s">
        <v>1132</v>
      </c>
      <c r="L24947" t="s">
        <v>1133</v>
      </c>
      <c r="M24947" s="12">
        <v>46022</v>
      </c>
    </row>
    <row r="24948" spans="1:13" x14ac:dyDescent="0.25">
      <c r="A24948">
        <v>2025</v>
      </c>
      <c r="B24948" s="2">
        <v>45931</v>
      </c>
      <c r="C24948" s="2">
        <v>46022</v>
      </c>
      <c r="D24948" t="s">
        <v>58</v>
      </c>
      <c r="E24948" t="s">
        <v>1140</v>
      </c>
      <c r="F24948">
        <v>199</v>
      </c>
      <c r="G24948" t="s">
        <v>43</v>
      </c>
      <c r="H24948" t="s">
        <v>1131</v>
      </c>
      <c r="I24948" t="s">
        <v>49</v>
      </c>
      <c r="J24948" t="s">
        <v>52</v>
      </c>
      <c r="K24948" s="5" t="s">
        <v>1132</v>
      </c>
      <c r="L24948" t="s">
        <v>1133</v>
      </c>
      <c r="M24948" s="12">
        <v>46022</v>
      </c>
    </row>
    <row r="24949" spans="1:13" x14ac:dyDescent="0.25">
      <c r="A24949">
        <v>2025</v>
      </c>
      <c r="B24949" s="2">
        <v>45931</v>
      </c>
      <c r="C24949" s="2">
        <v>46022</v>
      </c>
      <c r="D24949" t="s">
        <v>58</v>
      </c>
      <c r="E24949" t="s">
        <v>1140</v>
      </c>
      <c r="F24949">
        <v>199</v>
      </c>
      <c r="G24949" t="s">
        <v>43</v>
      </c>
      <c r="H24949" t="s">
        <v>1131</v>
      </c>
      <c r="I24949" t="s">
        <v>49</v>
      </c>
      <c r="J24949" t="s">
        <v>52</v>
      </c>
      <c r="K24949" s="5" t="s">
        <v>1132</v>
      </c>
      <c r="L24949" t="s">
        <v>1133</v>
      </c>
      <c r="M24949" s="12">
        <v>46022</v>
      </c>
    </row>
    <row r="24950" spans="1:13" x14ac:dyDescent="0.25">
      <c r="A24950">
        <v>2025</v>
      </c>
      <c r="B24950" s="2">
        <v>45931</v>
      </c>
      <c r="C24950" s="2">
        <v>46022</v>
      </c>
      <c r="D24950" t="s">
        <v>58</v>
      </c>
      <c r="E24950" t="s">
        <v>1140</v>
      </c>
      <c r="F24950">
        <v>199</v>
      </c>
      <c r="G24950" t="s">
        <v>43</v>
      </c>
      <c r="H24950" t="s">
        <v>1131</v>
      </c>
      <c r="I24950" t="s">
        <v>49</v>
      </c>
      <c r="J24950" t="s">
        <v>51</v>
      </c>
      <c r="K24950" s="5" t="s">
        <v>1132</v>
      </c>
      <c r="L24950" t="s">
        <v>1133</v>
      </c>
      <c r="M24950" s="12">
        <v>46022</v>
      </c>
    </row>
    <row r="24951" spans="1:13" x14ac:dyDescent="0.25">
      <c r="A24951">
        <v>2025</v>
      </c>
      <c r="B24951" s="2">
        <v>45931</v>
      </c>
      <c r="C24951" s="2">
        <v>46022</v>
      </c>
      <c r="D24951" t="s">
        <v>58</v>
      </c>
      <c r="E24951" t="s">
        <v>1140</v>
      </c>
      <c r="F24951">
        <v>199</v>
      </c>
      <c r="G24951" t="s">
        <v>43</v>
      </c>
      <c r="H24951" t="s">
        <v>1131</v>
      </c>
      <c r="I24951" t="s">
        <v>49</v>
      </c>
      <c r="J24951" t="s">
        <v>52</v>
      </c>
      <c r="K24951" s="5" t="s">
        <v>1132</v>
      </c>
      <c r="L24951" t="s">
        <v>1133</v>
      </c>
      <c r="M24951" s="12">
        <v>46022</v>
      </c>
    </row>
    <row r="24952" spans="1:13" x14ac:dyDescent="0.25">
      <c r="A24952">
        <v>2025</v>
      </c>
      <c r="B24952" s="2">
        <v>45931</v>
      </c>
      <c r="C24952" s="2">
        <v>46022</v>
      </c>
      <c r="D24952" t="s">
        <v>58</v>
      </c>
      <c r="E24952" t="s">
        <v>1140</v>
      </c>
      <c r="F24952">
        <v>199</v>
      </c>
      <c r="G24952" t="s">
        <v>43</v>
      </c>
      <c r="H24952" t="s">
        <v>1131</v>
      </c>
      <c r="I24952" t="s">
        <v>49</v>
      </c>
      <c r="J24952" t="s">
        <v>52</v>
      </c>
      <c r="K24952" s="5" t="s">
        <v>1132</v>
      </c>
      <c r="L24952" t="s">
        <v>1133</v>
      </c>
      <c r="M24952" s="12">
        <v>46022</v>
      </c>
    </row>
    <row r="24953" spans="1:13" x14ac:dyDescent="0.25">
      <c r="A24953">
        <v>2025</v>
      </c>
      <c r="B24953" s="2">
        <v>45931</v>
      </c>
      <c r="C24953" s="2">
        <v>46022</v>
      </c>
      <c r="D24953" t="s">
        <v>58</v>
      </c>
      <c r="E24953" t="s">
        <v>1140</v>
      </c>
      <c r="F24953">
        <v>199</v>
      </c>
      <c r="G24953" t="s">
        <v>43</v>
      </c>
      <c r="H24953" t="s">
        <v>1131</v>
      </c>
      <c r="I24953" t="s">
        <v>49</v>
      </c>
      <c r="J24953" t="s">
        <v>51</v>
      </c>
      <c r="K24953" s="5" t="s">
        <v>1132</v>
      </c>
      <c r="L24953" t="s">
        <v>1133</v>
      </c>
      <c r="M24953" s="12">
        <v>46022</v>
      </c>
    </row>
    <row r="24954" spans="1:13" x14ac:dyDescent="0.25">
      <c r="A24954">
        <v>2025</v>
      </c>
      <c r="B24954" s="2">
        <v>45931</v>
      </c>
      <c r="C24954" s="2">
        <v>46022</v>
      </c>
      <c r="D24954" t="s">
        <v>58</v>
      </c>
      <c r="E24954" t="s">
        <v>1140</v>
      </c>
      <c r="F24954">
        <v>199</v>
      </c>
      <c r="G24954" t="s">
        <v>43</v>
      </c>
      <c r="H24954" t="s">
        <v>1131</v>
      </c>
      <c r="I24954" t="s">
        <v>49</v>
      </c>
      <c r="J24954" t="s">
        <v>51</v>
      </c>
      <c r="K24954" s="5" t="s">
        <v>1132</v>
      </c>
      <c r="L24954" t="s">
        <v>1133</v>
      </c>
      <c r="M24954" s="12">
        <v>46022</v>
      </c>
    </row>
    <row r="24955" spans="1:13" x14ac:dyDescent="0.25">
      <c r="A24955">
        <v>2025</v>
      </c>
      <c r="B24955" s="2">
        <v>45931</v>
      </c>
      <c r="C24955" s="2">
        <v>46022</v>
      </c>
      <c r="D24955" t="s">
        <v>58</v>
      </c>
      <c r="E24955" t="s">
        <v>1140</v>
      </c>
      <c r="F24955">
        <v>199</v>
      </c>
      <c r="G24955" t="s">
        <v>43</v>
      </c>
      <c r="H24955" t="s">
        <v>1131</v>
      </c>
      <c r="I24955" t="s">
        <v>49</v>
      </c>
      <c r="J24955" t="s">
        <v>52</v>
      </c>
      <c r="K24955" s="5" t="s">
        <v>1132</v>
      </c>
      <c r="L24955" t="s">
        <v>1133</v>
      </c>
      <c r="M24955" s="12">
        <v>46022</v>
      </c>
    </row>
    <row r="24956" spans="1:13" x14ac:dyDescent="0.25">
      <c r="A24956">
        <v>2025</v>
      </c>
      <c r="B24956" s="2">
        <v>45931</v>
      </c>
      <c r="C24956" s="2">
        <v>46022</v>
      </c>
      <c r="D24956" t="s">
        <v>58</v>
      </c>
      <c r="E24956" t="s">
        <v>1140</v>
      </c>
      <c r="F24956">
        <v>199</v>
      </c>
      <c r="G24956" t="s">
        <v>43</v>
      </c>
      <c r="H24956" t="s">
        <v>1131</v>
      </c>
      <c r="I24956" t="s">
        <v>49</v>
      </c>
      <c r="J24956" t="s">
        <v>52</v>
      </c>
      <c r="K24956" s="5" t="s">
        <v>1132</v>
      </c>
      <c r="L24956" t="s">
        <v>1133</v>
      </c>
      <c r="M24956" s="12">
        <v>46022</v>
      </c>
    </row>
    <row r="24957" spans="1:13" x14ac:dyDescent="0.25">
      <c r="A24957">
        <v>2025</v>
      </c>
      <c r="B24957" s="2">
        <v>45931</v>
      </c>
      <c r="C24957" s="2">
        <v>46022</v>
      </c>
      <c r="D24957" t="s">
        <v>58</v>
      </c>
      <c r="E24957" t="s">
        <v>1140</v>
      </c>
      <c r="F24957">
        <v>199</v>
      </c>
      <c r="G24957" t="s">
        <v>43</v>
      </c>
      <c r="H24957" t="s">
        <v>1131</v>
      </c>
      <c r="I24957" t="s">
        <v>49</v>
      </c>
      <c r="J24957" t="s">
        <v>51</v>
      </c>
      <c r="K24957" s="5" t="s">
        <v>1132</v>
      </c>
      <c r="L24957" t="s">
        <v>1133</v>
      </c>
      <c r="M24957" s="12">
        <v>46022</v>
      </c>
    </row>
    <row r="24958" spans="1:13" x14ac:dyDescent="0.25">
      <c r="A24958">
        <v>2025</v>
      </c>
      <c r="B24958" s="2">
        <v>45931</v>
      </c>
      <c r="C24958" s="2">
        <v>46022</v>
      </c>
      <c r="D24958" t="s">
        <v>58</v>
      </c>
      <c r="E24958" t="s">
        <v>1140</v>
      </c>
      <c r="F24958">
        <v>199</v>
      </c>
      <c r="G24958" t="s">
        <v>43</v>
      </c>
      <c r="H24958" t="s">
        <v>1131</v>
      </c>
      <c r="I24958" t="s">
        <v>49</v>
      </c>
      <c r="J24958" t="s">
        <v>52</v>
      </c>
      <c r="K24958" s="5" t="s">
        <v>1132</v>
      </c>
      <c r="L24958" t="s">
        <v>1133</v>
      </c>
      <c r="M24958" s="12">
        <v>46022</v>
      </c>
    </row>
    <row r="24959" spans="1:13" x14ac:dyDescent="0.25">
      <c r="A24959">
        <v>2025</v>
      </c>
      <c r="B24959" s="2">
        <v>45931</v>
      </c>
      <c r="C24959" s="2">
        <v>46022</v>
      </c>
      <c r="D24959" t="s">
        <v>58</v>
      </c>
      <c r="E24959" t="s">
        <v>1140</v>
      </c>
      <c r="F24959">
        <v>199</v>
      </c>
      <c r="G24959" t="s">
        <v>43</v>
      </c>
      <c r="H24959" t="s">
        <v>1131</v>
      </c>
      <c r="I24959" t="s">
        <v>49</v>
      </c>
      <c r="J24959" t="s">
        <v>52</v>
      </c>
      <c r="K24959" s="5" t="s">
        <v>1132</v>
      </c>
      <c r="L24959" t="s">
        <v>1133</v>
      </c>
      <c r="M24959" s="12">
        <v>46022</v>
      </c>
    </row>
    <row r="24960" spans="1:13" x14ac:dyDescent="0.25">
      <c r="A24960">
        <v>2025</v>
      </c>
      <c r="B24960" s="2">
        <v>45931</v>
      </c>
      <c r="C24960" s="2">
        <v>46022</v>
      </c>
      <c r="D24960" t="s">
        <v>58</v>
      </c>
      <c r="E24960" t="s">
        <v>1140</v>
      </c>
      <c r="F24960">
        <v>199</v>
      </c>
      <c r="G24960" t="s">
        <v>43</v>
      </c>
      <c r="H24960" t="s">
        <v>1131</v>
      </c>
      <c r="I24960" t="s">
        <v>49</v>
      </c>
      <c r="J24960" t="s">
        <v>52</v>
      </c>
      <c r="K24960" s="5" t="s">
        <v>1132</v>
      </c>
      <c r="L24960" t="s">
        <v>1133</v>
      </c>
      <c r="M24960" s="12">
        <v>46022</v>
      </c>
    </row>
    <row r="24961" spans="1:13" x14ac:dyDescent="0.25">
      <c r="A24961">
        <v>2025</v>
      </c>
      <c r="B24961" s="2">
        <v>45931</v>
      </c>
      <c r="C24961" s="2">
        <v>46022</v>
      </c>
      <c r="D24961" t="s">
        <v>58</v>
      </c>
      <c r="E24961" t="s">
        <v>1140</v>
      </c>
      <c r="F24961">
        <v>199</v>
      </c>
      <c r="G24961" t="s">
        <v>43</v>
      </c>
      <c r="H24961" t="s">
        <v>1131</v>
      </c>
      <c r="I24961" t="s">
        <v>49</v>
      </c>
      <c r="J24961" t="s">
        <v>51</v>
      </c>
      <c r="K24961" s="5" t="s">
        <v>1132</v>
      </c>
      <c r="L24961" t="s">
        <v>1133</v>
      </c>
      <c r="M24961" s="12">
        <v>46022</v>
      </c>
    </row>
    <row r="24962" spans="1:13" x14ac:dyDescent="0.25">
      <c r="A24962">
        <v>2025</v>
      </c>
      <c r="B24962" s="2">
        <v>45931</v>
      </c>
      <c r="C24962" s="2">
        <v>46022</v>
      </c>
      <c r="D24962" t="s">
        <v>58</v>
      </c>
      <c r="E24962" t="s">
        <v>1140</v>
      </c>
      <c r="F24962">
        <v>199</v>
      </c>
      <c r="G24962" t="s">
        <v>43</v>
      </c>
      <c r="H24962" t="s">
        <v>1131</v>
      </c>
      <c r="I24962" t="s">
        <v>49</v>
      </c>
      <c r="J24962" t="s">
        <v>52</v>
      </c>
      <c r="K24962" s="5" t="s">
        <v>1132</v>
      </c>
      <c r="L24962" t="s">
        <v>1133</v>
      </c>
      <c r="M24962" s="12">
        <v>46022</v>
      </c>
    </row>
    <row r="24963" spans="1:13" x14ac:dyDescent="0.25">
      <c r="A24963">
        <v>2025</v>
      </c>
      <c r="B24963" s="2">
        <v>45931</v>
      </c>
      <c r="C24963" s="2">
        <v>46022</v>
      </c>
      <c r="D24963" t="s">
        <v>58</v>
      </c>
      <c r="E24963" t="s">
        <v>1140</v>
      </c>
      <c r="F24963">
        <v>199</v>
      </c>
      <c r="G24963" t="s">
        <v>43</v>
      </c>
      <c r="H24963" t="s">
        <v>1131</v>
      </c>
      <c r="I24963" t="s">
        <v>49</v>
      </c>
      <c r="J24963" t="s">
        <v>52</v>
      </c>
      <c r="K24963" s="5" t="s">
        <v>1132</v>
      </c>
      <c r="L24963" t="s">
        <v>1133</v>
      </c>
      <c r="M24963" s="12">
        <v>46022</v>
      </c>
    </row>
    <row r="24964" spans="1:13" x14ac:dyDescent="0.25">
      <c r="A24964">
        <v>2025</v>
      </c>
      <c r="B24964" s="2">
        <v>45931</v>
      </c>
      <c r="C24964" s="2">
        <v>46022</v>
      </c>
      <c r="D24964" t="s">
        <v>58</v>
      </c>
      <c r="E24964" t="s">
        <v>1140</v>
      </c>
      <c r="F24964">
        <v>199</v>
      </c>
      <c r="G24964" t="s">
        <v>43</v>
      </c>
      <c r="H24964" t="s">
        <v>1131</v>
      </c>
      <c r="I24964" t="s">
        <v>49</v>
      </c>
      <c r="J24964" t="s">
        <v>52</v>
      </c>
      <c r="K24964" s="5" t="s">
        <v>1132</v>
      </c>
      <c r="L24964" t="s">
        <v>1133</v>
      </c>
      <c r="M24964" s="12">
        <v>46022</v>
      </c>
    </row>
    <row r="24965" spans="1:13" x14ac:dyDescent="0.25">
      <c r="A24965">
        <v>2025</v>
      </c>
      <c r="B24965" s="2">
        <v>45931</v>
      </c>
      <c r="C24965" s="2">
        <v>46022</v>
      </c>
      <c r="D24965" t="s">
        <v>58</v>
      </c>
      <c r="E24965" t="s">
        <v>1488</v>
      </c>
      <c r="F24965">
        <v>199</v>
      </c>
      <c r="G24965" t="s">
        <v>43</v>
      </c>
      <c r="H24965" t="s">
        <v>1131</v>
      </c>
      <c r="I24965" t="s">
        <v>49</v>
      </c>
      <c r="J24965" t="s">
        <v>52</v>
      </c>
      <c r="K24965" s="5" t="s">
        <v>1132</v>
      </c>
      <c r="L24965" t="s">
        <v>1133</v>
      </c>
      <c r="M24965" s="12">
        <v>46022</v>
      </c>
    </row>
    <row r="24966" spans="1:13" x14ac:dyDescent="0.25">
      <c r="A24966">
        <v>2025</v>
      </c>
      <c r="B24966" s="2">
        <v>45931</v>
      </c>
      <c r="C24966" s="2">
        <v>46022</v>
      </c>
      <c r="D24966" t="s">
        <v>58</v>
      </c>
      <c r="E24966" t="s">
        <v>1140</v>
      </c>
      <c r="F24966">
        <v>199</v>
      </c>
      <c r="G24966" t="s">
        <v>43</v>
      </c>
      <c r="H24966" t="s">
        <v>1131</v>
      </c>
      <c r="I24966" t="s">
        <v>49</v>
      </c>
      <c r="J24966" t="s">
        <v>51</v>
      </c>
      <c r="K24966" s="5" t="s">
        <v>1132</v>
      </c>
      <c r="L24966" t="s">
        <v>1133</v>
      </c>
      <c r="M24966" s="12">
        <v>46022</v>
      </c>
    </row>
    <row r="24967" spans="1:13" x14ac:dyDescent="0.25">
      <c r="A24967">
        <v>2025</v>
      </c>
      <c r="B24967" s="2">
        <v>45931</v>
      </c>
      <c r="C24967" s="2">
        <v>46022</v>
      </c>
      <c r="D24967" t="s">
        <v>58</v>
      </c>
      <c r="E24967" t="s">
        <v>1140</v>
      </c>
      <c r="F24967">
        <v>199</v>
      </c>
      <c r="G24967" t="s">
        <v>43</v>
      </c>
      <c r="H24967" t="s">
        <v>1131</v>
      </c>
      <c r="I24967" t="s">
        <v>49</v>
      </c>
      <c r="J24967" t="s">
        <v>52</v>
      </c>
      <c r="K24967" s="5" t="s">
        <v>1132</v>
      </c>
      <c r="L24967" t="s">
        <v>1133</v>
      </c>
      <c r="M24967" s="12">
        <v>46022</v>
      </c>
    </row>
    <row r="24968" spans="1:13" x14ac:dyDescent="0.25">
      <c r="A24968">
        <v>2025</v>
      </c>
      <c r="B24968" s="2">
        <v>45931</v>
      </c>
      <c r="C24968" s="2">
        <v>46022</v>
      </c>
      <c r="D24968" t="s">
        <v>58</v>
      </c>
      <c r="E24968" t="s">
        <v>1140</v>
      </c>
      <c r="F24968">
        <v>199</v>
      </c>
      <c r="G24968" t="s">
        <v>43</v>
      </c>
      <c r="H24968" t="s">
        <v>1131</v>
      </c>
      <c r="I24968" t="s">
        <v>49</v>
      </c>
      <c r="J24968" t="s">
        <v>51</v>
      </c>
      <c r="K24968" s="5" t="s">
        <v>1132</v>
      </c>
      <c r="L24968" t="s">
        <v>1133</v>
      </c>
      <c r="M24968" s="12">
        <v>46022</v>
      </c>
    </row>
    <row r="24969" spans="1:13" x14ac:dyDescent="0.25">
      <c r="A24969">
        <v>2025</v>
      </c>
      <c r="B24969" s="2">
        <v>45931</v>
      </c>
      <c r="C24969" s="2">
        <v>46022</v>
      </c>
      <c r="D24969" t="s">
        <v>58</v>
      </c>
      <c r="E24969" t="s">
        <v>1140</v>
      </c>
      <c r="F24969">
        <v>199</v>
      </c>
      <c r="G24969" t="s">
        <v>43</v>
      </c>
      <c r="H24969" t="s">
        <v>1131</v>
      </c>
      <c r="I24969" t="s">
        <v>49</v>
      </c>
      <c r="J24969" t="s">
        <v>51</v>
      </c>
      <c r="K24969" s="5" t="s">
        <v>1132</v>
      </c>
      <c r="L24969" t="s">
        <v>1133</v>
      </c>
      <c r="M24969" s="12">
        <v>46022</v>
      </c>
    </row>
    <row r="24970" spans="1:13" x14ac:dyDescent="0.25">
      <c r="A24970">
        <v>2025</v>
      </c>
      <c r="B24970" s="2">
        <v>45931</v>
      </c>
      <c r="C24970" s="2">
        <v>46022</v>
      </c>
      <c r="D24970" t="s">
        <v>58</v>
      </c>
      <c r="E24970" t="s">
        <v>1140</v>
      </c>
      <c r="F24970">
        <v>199</v>
      </c>
      <c r="G24970" t="s">
        <v>43</v>
      </c>
      <c r="H24970" t="s">
        <v>1131</v>
      </c>
      <c r="I24970" t="s">
        <v>49</v>
      </c>
      <c r="J24970" t="s">
        <v>52</v>
      </c>
      <c r="K24970" s="5" t="s">
        <v>1132</v>
      </c>
      <c r="L24970" t="s">
        <v>1133</v>
      </c>
      <c r="M24970" s="12">
        <v>46022</v>
      </c>
    </row>
    <row r="24971" spans="1:13" x14ac:dyDescent="0.25">
      <c r="A24971">
        <v>2025</v>
      </c>
      <c r="B24971" s="2">
        <v>45931</v>
      </c>
      <c r="C24971" s="2">
        <v>46022</v>
      </c>
      <c r="D24971" t="s">
        <v>58</v>
      </c>
      <c r="E24971" t="s">
        <v>1140</v>
      </c>
      <c r="F24971">
        <v>199</v>
      </c>
      <c r="G24971" t="s">
        <v>43</v>
      </c>
      <c r="H24971" t="s">
        <v>1131</v>
      </c>
      <c r="I24971" t="s">
        <v>49</v>
      </c>
      <c r="J24971" t="s">
        <v>51</v>
      </c>
      <c r="K24971" s="5" t="s">
        <v>1132</v>
      </c>
      <c r="L24971" t="s">
        <v>1133</v>
      </c>
      <c r="M24971" s="12">
        <v>46022</v>
      </c>
    </row>
    <row r="24972" spans="1:13" x14ac:dyDescent="0.25">
      <c r="A24972">
        <v>2025</v>
      </c>
      <c r="B24972" s="2">
        <v>45931</v>
      </c>
      <c r="C24972" s="2">
        <v>46022</v>
      </c>
      <c r="D24972" t="s">
        <v>58</v>
      </c>
      <c r="E24972" t="s">
        <v>1140</v>
      </c>
      <c r="F24972">
        <v>199</v>
      </c>
      <c r="G24972" t="s">
        <v>43</v>
      </c>
      <c r="H24972" t="s">
        <v>1131</v>
      </c>
      <c r="I24972" t="s">
        <v>49</v>
      </c>
      <c r="J24972" t="s">
        <v>51</v>
      </c>
      <c r="K24972" s="5" t="s">
        <v>1132</v>
      </c>
      <c r="L24972" t="s">
        <v>1133</v>
      </c>
      <c r="M24972" s="12">
        <v>46022</v>
      </c>
    </row>
    <row r="24973" spans="1:13" x14ac:dyDescent="0.25">
      <c r="A24973">
        <v>2025</v>
      </c>
      <c r="B24973" s="2">
        <v>45931</v>
      </c>
      <c r="C24973" s="2">
        <v>46022</v>
      </c>
      <c r="D24973" t="s">
        <v>58</v>
      </c>
      <c r="E24973" t="s">
        <v>1140</v>
      </c>
      <c r="F24973">
        <v>199</v>
      </c>
      <c r="G24973" t="s">
        <v>43</v>
      </c>
      <c r="H24973" t="s">
        <v>1131</v>
      </c>
      <c r="I24973" t="s">
        <v>49</v>
      </c>
      <c r="J24973" t="s">
        <v>52</v>
      </c>
      <c r="K24973" s="5" t="s">
        <v>1132</v>
      </c>
      <c r="L24973" t="s">
        <v>1133</v>
      </c>
      <c r="M24973" s="12">
        <v>46022</v>
      </c>
    </row>
    <row r="24974" spans="1:13" x14ac:dyDescent="0.25">
      <c r="A24974">
        <v>2025</v>
      </c>
      <c r="B24974" s="2">
        <v>45931</v>
      </c>
      <c r="C24974" s="2">
        <v>46022</v>
      </c>
      <c r="D24974" t="s">
        <v>58</v>
      </c>
      <c r="E24974" t="s">
        <v>1140</v>
      </c>
      <c r="F24974">
        <v>199</v>
      </c>
      <c r="G24974" t="s">
        <v>43</v>
      </c>
      <c r="H24974" t="s">
        <v>1131</v>
      </c>
      <c r="I24974" t="s">
        <v>49</v>
      </c>
      <c r="J24974" t="s">
        <v>51</v>
      </c>
      <c r="K24974" s="5" t="s">
        <v>1132</v>
      </c>
      <c r="L24974" t="s">
        <v>1133</v>
      </c>
      <c r="M24974" s="12">
        <v>46022</v>
      </c>
    </row>
    <row r="24975" spans="1:13" x14ac:dyDescent="0.25">
      <c r="A24975">
        <v>2025</v>
      </c>
      <c r="B24975" s="2">
        <v>45931</v>
      </c>
      <c r="C24975" s="2">
        <v>46022</v>
      </c>
      <c r="D24975" t="s">
        <v>58</v>
      </c>
      <c r="E24975" t="s">
        <v>1140</v>
      </c>
      <c r="F24975">
        <v>199</v>
      </c>
      <c r="G24975" t="s">
        <v>43</v>
      </c>
      <c r="H24975" t="s">
        <v>1131</v>
      </c>
      <c r="I24975" t="s">
        <v>49</v>
      </c>
      <c r="J24975" t="s">
        <v>51</v>
      </c>
      <c r="K24975" s="5" t="s">
        <v>1132</v>
      </c>
      <c r="L24975" t="s">
        <v>1133</v>
      </c>
      <c r="M24975" s="12">
        <v>46022</v>
      </c>
    </row>
    <row r="24976" spans="1:13" x14ac:dyDescent="0.25">
      <c r="A24976">
        <v>2025</v>
      </c>
      <c r="B24976" s="2">
        <v>45931</v>
      </c>
      <c r="C24976" s="2">
        <v>46022</v>
      </c>
      <c r="D24976" t="s">
        <v>58</v>
      </c>
      <c r="E24976" t="s">
        <v>1143</v>
      </c>
      <c r="F24976">
        <v>199</v>
      </c>
      <c r="G24976" t="s">
        <v>43</v>
      </c>
      <c r="H24976" t="s">
        <v>1131</v>
      </c>
      <c r="I24976" t="s">
        <v>49</v>
      </c>
      <c r="J24976" t="s">
        <v>52</v>
      </c>
      <c r="K24976" s="5" t="s">
        <v>1132</v>
      </c>
      <c r="L24976" t="s">
        <v>1133</v>
      </c>
      <c r="M24976" s="12">
        <v>46022</v>
      </c>
    </row>
    <row r="24977" spans="1:13" x14ac:dyDescent="0.25">
      <c r="A24977">
        <v>2025</v>
      </c>
      <c r="B24977" s="2">
        <v>45931</v>
      </c>
      <c r="C24977" s="2">
        <v>46022</v>
      </c>
      <c r="D24977" t="s">
        <v>58</v>
      </c>
      <c r="E24977" t="s">
        <v>1140</v>
      </c>
      <c r="F24977">
        <v>199</v>
      </c>
      <c r="G24977" t="s">
        <v>43</v>
      </c>
      <c r="H24977" t="s">
        <v>1131</v>
      </c>
      <c r="I24977" t="s">
        <v>49</v>
      </c>
      <c r="J24977" t="s">
        <v>51</v>
      </c>
      <c r="K24977" s="5" t="s">
        <v>1132</v>
      </c>
      <c r="L24977" t="s">
        <v>1133</v>
      </c>
      <c r="M24977" s="12">
        <v>46022</v>
      </c>
    </row>
    <row r="24978" spans="1:13" x14ac:dyDescent="0.25">
      <c r="A24978">
        <v>2025</v>
      </c>
      <c r="B24978" s="2">
        <v>45931</v>
      </c>
      <c r="C24978" s="2">
        <v>46022</v>
      </c>
      <c r="D24978" t="s">
        <v>58</v>
      </c>
      <c r="E24978" t="s">
        <v>1140</v>
      </c>
      <c r="F24978">
        <v>199</v>
      </c>
      <c r="G24978" t="s">
        <v>43</v>
      </c>
      <c r="H24978" t="s">
        <v>1131</v>
      </c>
      <c r="I24978" t="s">
        <v>49</v>
      </c>
      <c r="J24978" t="s">
        <v>51</v>
      </c>
      <c r="K24978" s="5" t="s">
        <v>1132</v>
      </c>
      <c r="L24978" t="s">
        <v>1133</v>
      </c>
      <c r="M24978" s="12">
        <v>46022</v>
      </c>
    </row>
    <row r="24979" spans="1:13" x14ac:dyDescent="0.25">
      <c r="A24979">
        <v>2025</v>
      </c>
      <c r="B24979" s="2">
        <v>45931</v>
      </c>
      <c r="C24979" s="2">
        <v>46022</v>
      </c>
      <c r="D24979" t="s">
        <v>58</v>
      </c>
      <c r="E24979" t="s">
        <v>1143</v>
      </c>
      <c r="F24979">
        <v>199</v>
      </c>
      <c r="G24979" t="s">
        <v>43</v>
      </c>
      <c r="H24979" t="s">
        <v>1131</v>
      </c>
      <c r="I24979" t="s">
        <v>49</v>
      </c>
      <c r="J24979" t="s">
        <v>51</v>
      </c>
      <c r="K24979" s="5" t="s">
        <v>1132</v>
      </c>
      <c r="L24979" t="s">
        <v>1133</v>
      </c>
      <c r="M24979" s="12">
        <v>46022</v>
      </c>
    </row>
    <row r="24980" spans="1:13" x14ac:dyDescent="0.25">
      <c r="A24980">
        <v>2025</v>
      </c>
      <c r="B24980" s="2">
        <v>45931</v>
      </c>
      <c r="C24980" s="2">
        <v>46022</v>
      </c>
      <c r="D24980" t="s">
        <v>58</v>
      </c>
      <c r="E24980" t="s">
        <v>1140</v>
      </c>
      <c r="F24980">
        <v>199</v>
      </c>
      <c r="G24980" t="s">
        <v>43</v>
      </c>
      <c r="H24980" t="s">
        <v>1131</v>
      </c>
      <c r="I24980" t="s">
        <v>49</v>
      </c>
      <c r="J24980" t="s">
        <v>51</v>
      </c>
      <c r="K24980" s="5" t="s">
        <v>1132</v>
      </c>
      <c r="L24980" t="s">
        <v>1133</v>
      </c>
      <c r="M24980" s="12">
        <v>46022</v>
      </c>
    </row>
    <row r="24981" spans="1:13" x14ac:dyDescent="0.25">
      <c r="A24981">
        <v>2025</v>
      </c>
      <c r="B24981" s="2">
        <v>45931</v>
      </c>
      <c r="C24981" s="2">
        <v>46022</v>
      </c>
      <c r="D24981" t="s">
        <v>58</v>
      </c>
      <c r="E24981" t="s">
        <v>1140</v>
      </c>
      <c r="F24981">
        <v>199</v>
      </c>
      <c r="G24981" t="s">
        <v>43</v>
      </c>
      <c r="H24981" t="s">
        <v>1131</v>
      </c>
      <c r="I24981" t="s">
        <v>49</v>
      </c>
      <c r="J24981" t="s">
        <v>52</v>
      </c>
      <c r="K24981" s="5" t="s">
        <v>1132</v>
      </c>
      <c r="L24981" t="s">
        <v>1133</v>
      </c>
      <c r="M24981" s="12">
        <v>46022</v>
      </c>
    </row>
    <row r="24982" spans="1:13" x14ac:dyDescent="0.25">
      <c r="A24982">
        <v>2025</v>
      </c>
      <c r="B24982" s="2">
        <v>45931</v>
      </c>
      <c r="C24982" s="2">
        <v>46022</v>
      </c>
      <c r="D24982" t="s">
        <v>58</v>
      </c>
      <c r="E24982" t="s">
        <v>1140</v>
      </c>
      <c r="F24982">
        <v>199</v>
      </c>
      <c r="G24982" t="s">
        <v>43</v>
      </c>
      <c r="H24982" t="s">
        <v>1131</v>
      </c>
      <c r="I24982" t="s">
        <v>49</v>
      </c>
      <c r="J24982" t="s">
        <v>51</v>
      </c>
      <c r="K24982" s="5" t="s">
        <v>1132</v>
      </c>
      <c r="L24982" t="s">
        <v>1133</v>
      </c>
      <c r="M24982" s="12">
        <v>46022</v>
      </c>
    </row>
    <row r="24983" spans="1:13" x14ac:dyDescent="0.25">
      <c r="A24983">
        <v>2025</v>
      </c>
      <c r="B24983" s="2">
        <v>45931</v>
      </c>
      <c r="C24983" s="2">
        <v>46022</v>
      </c>
      <c r="D24983" t="s">
        <v>58</v>
      </c>
      <c r="E24983" t="s">
        <v>1140</v>
      </c>
      <c r="F24983">
        <v>199</v>
      </c>
      <c r="G24983" t="s">
        <v>43</v>
      </c>
      <c r="H24983" t="s">
        <v>1131</v>
      </c>
      <c r="I24983" t="s">
        <v>49</v>
      </c>
      <c r="J24983" t="s">
        <v>52</v>
      </c>
      <c r="K24983" s="5" t="s">
        <v>1132</v>
      </c>
      <c r="L24983" t="s">
        <v>1133</v>
      </c>
      <c r="M24983" s="12">
        <v>46022</v>
      </c>
    </row>
    <row r="24984" spans="1:13" x14ac:dyDescent="0.25">
      <c r="A24984">
        <v>2025</v>
      </c>
      <c r="B24984" s="2">
        <v>45931</v>
      </c>
      <c r="C24984" s="2">
        <v>46022</v>
      </c>
      <c r="D24984" t="s">
        <v>58</v>
      </c>
      <c r="E24984" t="s">
        <v>1143</v>
      </c>
      <c r="F24984">
        <v>199</v>
      </c>
      <c r="G24984" t="s">
        <v>43</v>
      </c>
      <c r="H24984" t="s">
        <v>1131</v>
      </c>
      <c r="I24984" t="s">
        <v>49</v>
      </c>
      <c r="J24984" t="s">
        <v>51</v>
      </c>
      <c r="K24984" s="5" t="s">
        <v>1132</v>
      </c>
      <c r="L24984" t="s">
        <v>1133</v>
      </c>
      <c r="M24984" s="12">
        <v>46022</v>
      </c>
    </row>
    <row r="24985" spans="1:13" x14ac:dyDescent="0.25">
      <c r="A24985">
        <v>2025</v>
      </c>
      <c r="B24985" s="2">
        <v>45931</v>
      </c>
      <c r="C24985" s="2">
        <v>46022</v>
      </c>
      <c r="D24985" t="s">
        <v>58</v>
      </c>
      <c r="E24985" t="s">
        <v>1140</v>
      </c>
      <c r="F24985">
        <v>199</v>
      </c>
      <c r="G24985" t="s">
        <v>43</v>
      </c>
      <c r="H24985" t="s">
        <v>1131</v>
      </c>
      <c r="I24985" t="s">
        <v>49</v>
      </c>
      <c r="J24985" t="s">
        <v>52</v>
      </c>
      <c r="K24985" s="5" t="s">
        <v>1132</v>
      </c>
      <c r="L24985" t="s">
        <v>1133</v>
      </c>
      <c r="M24985" s="12">
        <v>46022</v>
      </c>
    </row>
    <row r="24986" spans="1:13" x14ac:dyDescent="0.25">
      <c r="A24986">
        <v>2025</v>
      </c>
      <c r="B24986" s="2">
        <v>45931</v>
      </c>
      <c r="C24986" s="2">
        <v>46022</v>
      </c>
      <c r="D24986" t="s">
        <v>58</v>
      </c>
      <c r="E24986" t="s">
        <v>1140</v>
      </c>
      <c r="F24986">
        <v>199</v>
      </c>
      <c r="G24986" t="s">
        <v>43</v>
      </c>
      <c r="H24986" t="s">
        <v>1131</v>
      </c>
      <c r="I24986" t="s">
        <v>49</v>
      </c>
      <c r="J24986" t="s">
        <v>51</v>
      </c>
      <c r="K24986" s="5" t="s">
        <v>1132</v>
      </c>
      <c r="L24986" t="s">
        <v>1133</v>
      </c>
      <c r="M24986" s="12">
        <v>46022</v>
      </c>
    </row>
    <row r="24987" spans="1:13" x14ac:dyDescent="0.25">
      <c r="A24987">
        <v>2025</v>
      </c>
      <c r="B24987" s="2">
        <v>45931</v>
      </c>
      <c r="C24987" s="2">
        <v>46022</v>
      </c>
      <c r="D24987" t="s">
        <v>58</v>
      </c>
      <c r="E24987" t="s">
        <v>1140</v>
      </c>
      <c r="F24987">
        <v>199</v>
      </c>
      <c r="G24987" t="s">
        <v>43</v>
      </c>
      <c r="H24987" t="s">
        <v>1131</v>
      </c>
      <c r="I24987" t="s">
        <v>49</v>
      </c>
      <c r="J24987" t="s">
        <v>52</v>
      </c>
      <c r="K24987" s="5" t="s">
        <v>1132</v>
      </c>
      <c r="L24987" t="s">
        <v>1133</v>
      </c>
      <c r="M24987" s="12">
        <v>46022</v>
      </c>
    </row>
    <row r="24988" spans="1:13" x14ac:dyDescent="0.25">
      <c r="A24988">
        <v>2025</v>
      </c>
      <c r="B24988" s="2">
        <v>45931</v>
      </c>
      <c r="C24988" s="2">
        <v>46022</v>
      </c>
      <c r="D24988" t="s">
        <v>58</v>
      </c>
      <c r="E24988" t="s">
        <v>1140</v>
      </c>
      <c r="F24988">
        <v>199</v>
      </c>
      <c r="G24988" t="s">
        <v>43</v>
      </c>
      <c r="H24988" t="s">
        <v>1131</v>
      </c>
      <c r="I24988" t="s">
        <v>49</v>
      </c>
      <c r="J24988" t="s">
        <v>52</v>
      </c>
      <c r="K24988" s="5" t="s">
        <v>1132</v>
      </c>
      <c r="L24988" t="s">
        <v>1133</v>
      </c>
      <c r="M24988" s="12">
        <v>46022</v>
      </c>
    </row>
    <row r="24989" spans="1:13" x14ac:dyDescent="0.25">
      <c r="A24989">
        <v>2025</v>
      </c>
      <c r="B24989" s="2">
        <v>45931</v>
      </c>
      <c r="C24989" s="2">
        <v>46022</v>
      </c>
      <c r="D24989" t="s">
        <v>58</v>
      </c>
      <c r="E24989" t="s">
        <v>1140</v>
      </c>
      <c r="F24989">
        <v>199</v>
      </c>
      <c r="G24989" t="s">
        <v>43</v>
      </c>
      <c r="H24989" t="s">
        <v>1131</v>
      </c>
      <c r="I24989" t="s">
        <v>49</v>
      </c>
      <c r="J24989" t="s">
        <v>52</v>
      </c>
      <c r="K24989" s="5" t="s">
        <v>1132</v>
      </c>
      <c r="L24989" t="s">
        <v>1133</v>
      </c>
      <c r="M24989" s="12">
        <v>46022</v>
      </c>
    </row>
    <row r="24990" spans="1:13" x14ac:dyDescent="0.25">
      <c r="A24990">
        <v>2025</v>
      </c>
      <c r="B24990" s="2">
        <v>45931</v>
      </c>
      <c r="C24990" s="2">
        <v>46022</v>
      </c>
      <c r="D24990" t="s">
        <v>58</v>
      </c>
      <c r="E24990" t="s">
        <v>1140</v>
      </c>
      <c r="F24990">
        <v>199</v>
      </c>
      <c r="G24990" t="s">
        <v>43</v>
      </c>
      <c r="H24990" t="s">
        <v>1131</v>
      </c>
      <c r="I24990" t="s">
        <v>49</v>
      </c>
      <c r="J24990" t="s">
        <v>51</v>
      </c>
      <c r="K24990" s="5" t="s">
        <v>1132</v>
      </c>
      <c r="L24990" t="s">
        <v>1133</v>
      </c>
      <c r="M24990" s="12">
        <v>46022</v>
      </c>
    </row>
    <row r="24991" spans="1:13" x14ac:dyDescent="0.25">
      <c r="A24991">
        <v>2025</v>
      </c>
      <c r="B24991" s="2">
        <v>45931</v>
      </c>
      <c r="C24991" s="2">
        <v>46022</v>
      </c>
      <c r="D24991" t="s">
        <v>58</v>
      </c>
      <c r="E24991" t="s">
        <v>1143</v>
      </c>
      <c r="F24991">
        <v>199</v>
      </c>
      <c r="G24991" t="s">
        <v>43</v>
      </c>
      <c r="H24991" t="s">
        <v>1131</v>
      </c>
      <c r="I24991" t="s">
        <v>49</v>
      </c>
      <c r="J24991" t="s">
        <v>52</v>
      </c>
      <c r="K24991" s="5" t="s">
        <v>1132</v>
      </c>
      <c r="L24991" t="s">
        <v>1133</v>
      </c>
      <c r="M24991" s="12">
        <v>46022</v>
      </c>
    </row>
    <row r="24992" spans="1:13" x14ac:dyDescent="0.25">
      <c r="A24992">
        <v>2025</v>
      </c>
      <c r="B24992" s="2">
        <v>45931</v>
      </c>
      <c r="C24992" s="2">
        <v>46022</v>
      </c>
      <c r="D24992" t="s">
        <v>58</v>
      </c>
      <c r="E24992" t="s">
        <v>1459</v>
      </c>
      <c r="F24992">
        <v>199</v>
      </c>
      <c r="G24992" t="s">
        <v>43</v>
      </c>
      <c r="H24992" t="s">
        <v>1131</v>
      </c>
      <c r="I24992" t="s">
        <v>49</v>
      </c>
      <c r="J24992" t="s">
        <v>51</v>
      </c>
      <c r="K24992" s="5" t="s">
        <v>1132</v>
      </c>
      <c r="L24992" t="s">
        <v>1133</v>
      </c>
      <c r="M24992" s="12">
        <v>46022</v>
      </c>
    </row>
    <row r="24993" spans="1:13" x14ac:dyDescent="0.25">
      <c r="A24993">
        <v>2025</v>
      </c>
      <c r="B24993" s="2">
        <v>45931</v>
      </c>
      <c r="C24993" s="2">
        <v>46022</v>
      </c>
      <c r="D24993" t="s">
        <v>58</v>
      </c>
      <c r="E24993" t="s">
        <v>1140</v>
      </c>
      <c r="F24993">
        <v>199</v>
      </c>
      <c r="G24993" t="s">
        <v>43</v>
      </c>
      <c r="H24993" t="s">
        <v>1131</v>
      </c>
      <c r="I24993" t="s">
        <v>49</v>
      </c>
      <c r="J24993" t="s">
        <v>51</v>
      </c>
      <c r="K24993" s="5" t="s">
        <v>1132</v>
      </c>
      <c r="L24993" t="s">
        <v>1133</v>
      </c>
      <c r="M24993" s="12">
        <v>46022</v>
      </c>
    </row>
    <row r="24994" spans="1:13" x14ac:dyDescent="0.25">
      <c r="A24994">
        <v>2025</v>
      </c>
      <c r="B24994" s="2">
        <v>45931</v>
      </c>
      <c r="C24994" s="2">
        <v>46022</v>
      </c>
      <c r="D24994" t="s">
        <v>58</v>
      </c>
      <c r="E24994" t="s">
        <v>1140</v>
      </c>
      <c r="F24994">
        <v>199</v>
      </c>
      <c r="G24994" t="s">
        <v>43</v>
      </c>
      <c r="H24994" t="s">
        <v>1131</v>
      </c>
      <c r="I24994" t="s">
        <v>49</v>
      </c>
      <c r="J24994" t="s">
        <v>52</v>
      </c>
      <c r="K24994" s="5" t="s">
        <v>1132</v>
      </c>
      <c r="L24994" t="s">
        <v>1133</v>
      </c>
      <c r="M24994" s="12">
        <v>46022</v>
      </c>
    </row>
    <row r="24995" spans="1:13" x14ac:dyDescent="0.25">
      <c r="A24995">
        <v>2025</v>
      </c>
      <c r="B24995" s="2">
        <v>45931</v>
      </c>
      <c r="C24995" s="2">
        <v>46022</v>
      </c>
      <c r="D24995" t="s">
        <v>58</v>
      </c>
      <c r="E24995" t="s">
        <v>1140</v>
      </c>
      <c r="F24995">
        <v>199</v>
      </c>
      <c r="G24995" t="s">
        <v>43</v>
      </c>
      <c r="H24995" t="s">
        <v>1131</v>
      </c>
      <c r="I24995" t="s">
        <v>49</v>
      </c>
      <c r="J24995" t="s">
        <v>51</v>
      </c>
      <c r="K24995" s="5" t="s">
        <v>1132</v>
      </c>
      <c r="L24995" t="s">
        <v>1133</v>
      </c>
      <c r="M24995" s="12">
        <v>46022</v>
      </c>
    </row>
    <row r="24996" spans="1:13" x14ac:dyDescent="0.25">
      <c r="A24996">
        <v>2025</v>
      </c>
      <c r="B24996" s="2">
        <v>45931</v>
      </c>
      <c r="C24996" s="2">
        <v>46022</v>
      </c>
      <c r="D24996" t="s">
        <v>58</v>
      </c>
      <c r="E24996" t="s">
        <v>1140</v>
      </c>
      <c r="F24996">
        <v>199</v>
      </c>
      <c r="G24996" t="s">
        <v>43</v>
      </c>
      <c r="H24996" t="s">
        <v>1131</v>
      </c>
      <c r="I24996" t="s">
        <v>49</v>
      </c>
      <c r="J24996" t="s">
        <v>51</v>
      </c>
      <c r="K24996" s="5" t="s">
        <v>1132</v>
      </c>
      <c r="L24996" t="s">
        <v>1133</v>
      </c>
      <c r="M24996" s="12">
        <v>46022</v>
      </c>
    </row>
    <row r="24997" spans="1:13" x14ac:dyDescent="0.25">
      <c r="A24997">
        <v>2025</v>
      </c>
      <c r="B24997" s="2">
        <v>45931</v>
      </c>
      <c r="C24997" s="2">
        <v>46022</v>
      </c>
      <c r="D24997" t="s">
        <v>58</v>
      </c>
      <c r="E24997" t="s">
        <v>1140</v>
      </c>
      <c r="F24997">
        <v>199</v>
      </c>
      <c r="G24997" t="s">
        <v>43</v>
      </c>
      <c r="H24997" t="s">
        <v>1131</v>
      </c>
      <c r="I24997" t="s">
        <v>49</v>
      </c>
      <c r="J24997" t="s">
        <v>52</v>
      </c>
      <c r="K24997" s="5" t="s">
        <v>1132</v>
      </c>
      <c r="L24997" t="s">
        <v>1133</v>
      </c>
      <c r="M24997" s="12">
        <v>46022</v>
      </c>
    </row>
    <row r="24998" spans="1:13" x14ac:dyDescent="0.25">
      <c r="A24998">
        <v>2025</v>
      </c>
      <c r="B24998" s="2">
        <v>45931</v>
      </c>
      <c r="C24998" s="2">
        <v>46022</v>
      </c>
      <c r="D24998" t="s">
        <v>58</v>
      </c>
      <c r="E24998" t="s">
        <v>1140</v>
      </c>
      <c r="F24998">
        <v>199</v>
      </c>
      <c r="G24998" t="s">
        <v>43</v>
      </c>
      <c r="H24998" t="s">
        <v>1131</v>
      </c>
      <c r="I24998" t="s">
        <v>49</v>
      </c>
      <c r="J24998" t="s">
        <v>51</v>
      </c>
      <c r="K24998" s="5" t="s">
        <v>1132</v>
      </c>
      <c r="L24998" t="s">
        <v>1133</v>
      </c>
      <c r="M24998" s="12">
        <v>46022</v>
      </c>
    </row>
    <row r="24999" spans="1:13" x14ac:dyDescent="0.25">
      <c r="A24999">
        <v>2025</v>
      </c>
      <c r="B24999" s="2">
        <v>45931</v>
      </c>
      <c r="C24999" s="2">
        <v>46022</v>
      </c>
      <c r="D24999" t="s">
        <v>58</v>
      </c>
      <c r="E24999" t="s">
        <v>1140</v>
      </c>
      <c r="F24999">
        <v>199</v>
      </c>
      <c r="G24999" t="s">
        <v>43</v>
      </c>
      <c r="H24999" t="s">
        <v>1131</v>
      </c>
      <c r="I24999" t="s">
        <v>49</v>
      </c>
      <c r="J24999" t="s">
        <v>51</v>
      </c>
      <c r="K24999" s="5" t="s">
        <v>1132</v>
      </c>
      <c r="L24999" t="s">
        <v>1133</v>
      </c>
      <c r="M24999" s="12">
        <v>46022</v>
      </c>
    </row>
    <row r="25000" spans="1:13" x14ac:dyDescent="0.25">
      <c r="A25000">
        <v>2025</v>
      </c>
      <c r="B25000" s="2">
        <v>45931</v>
      </c>
      <c r="C25000" s="2">
        <v>46022</v>
      </c>
      <c r="D25000" t="s">
        <v>58</v>
      </c>
      <c r="E25000" t="s">
        <v>1140</v>
      </c>
      <c r="F25000">
        <v>199</v>
      </c>
      <c r="G25000" t="s">
        <v>43</v>
      </c>
      <c r="H25000" t="s">
        <v>1131</v>
      </c>
      <c r="I25000" t="s">
        <v>49</v>
      </c>
      <c r="J25000" t="s">
        <v>51</v>
      </c>
      <c r="K25000" s="5" t="s">
        <v>1132</v>
      </c>
      <c r="L25000" t="s">
        <v>1133</v>
      </c>
      <c r="M25000" s="12">
        <v>46022</v>
      </c>
    </row>
    <row r="25001" spans="1:13" x14ac:dyDescent="0.25">
      <c r="A25001">
        <v>2025</v>
      </c>
      <c r="B25001" s="2">
        <v>45931</v>
      </c>
      <c r="C25001" s="2">
        <v>46022</v>
      </c>
      <c r="D25001" t="s">
        <v>58</v>
      </c>
      <c r="E25001" t="s">
        <v>1140</v>
      </c>
      <c r="F25001">
        <v>199</v>
      </c>
      <c r="G25001" t="s">
        <v>43</v>
      </c>
      <c r="H25001" t="s">
        <v>1131</v>
      </c>
      <c r="I25001" t="s">
        <v>49</v>
      </c>
      <c r="J25001" t="s">
        <v>51</v>
      </c>
      <c r="K25001" s="5" t="s">
        <v>1132</v>
      </c>
      <c r="L25001" t="s">
        <v>1133</v>
      </c>
      <c r="M25001" s="12">
        <v>46022</v>
      </c>
    </row>
    <row r="25002" spans="1:13" x14ac:dyDescent="0.25">
      <c r="A25002">
        <v>2025</v>
      </c>
      <c r="B25002" s="2">
        <v>45931</v>
      </c>
      <c r="C25002" s="2">
        <v>46022</v>
      </c>
      <c r="D25002" t="s">
        <v>58</v>
      </c>
      <c r="E25002" t="s">
        <v>1140</v>
      </c>
      <c r="F25002">
        <v>199</v>
      </c>
      <c r="G25002" t="s">
        <v>43</v>
      </c>
      <c r="H25002" t="s">
        <v>1131</v>
      </c>
      <c r="I25002" t="s">
        <v>49</v>
      </c>
      <c r="J25002" t="s">
        <v>51</v>
      </c>
      <c r="K25002" s="5" t="s">
        <v>1132</v>
      </c>
      <c r="L25002" t="s">
        <v>1133</v>
      </c>
      <c r="M25002" s="12">
        <v>46022</v>
      </c>
    </row>
    <row r="25003" spans="1:13" x14ac:dyDescent="0.25">
      <c r="A25003">
        <v>2025</v>
      </c>
      <c r="B25003" s="2">
        <v>45931</v>
      </c>
      <c r="C25003" s="2">
        <v>46022</v>
      </c>
      <c r="D25003" t="s">
        <v>58</v>
      </c>
      <c r="E25003" t="s">
        <v>1140</v>
      </c>
      <c r="F25003">
        <v>199</v>
      </c>
      <c r="G25003" t="s">
        <v>43</v>
      </c>
      <c r="H25003" t="s">
        <v>1131</v>
      </c>
      <c r="I25003" t="s">
        <v>49</v>
      </c>
      <c r="J25003" t="s">
        <v>51</v>
      </c>
      <c r="K25003" s="5" t="s">
        <v>1132</v>
      </c>
      <c r="L25003" t="s">
        <v>1133</v>
      </c>
      <c r="M25003" s="12">
        <v>46022</v>
      </c>
    </row>
    <row r="25004" spans="1:13" x14ac:dyDescent="0.25">
      <c r="A25004">
        <v>2025</v>
      </c>
      <c r="B25004" s="2">
        <v>45931</v>
      </c>
      <c r="C25004" s="2">
        <v>46022</v>
      </c>
      <c r="D25004" t="s">
        <v>58</v>
      </c>
      <c r="E25004" t="s">
        <v>1140</v>
      </c>
      <c r="F25004">
        <v>199</v>
      </c>
      <c r="G25004" t="s">
        <v>43</v>
      </c>
      <c r="H25004" t="s">
        <v>1131</v>
      </c>
      <c r="I25004" t="s">
        <v>49</v>
      </c>
      <c r="J25004" t="s">
        <v>52</v>
      </c>
      <c r="K25004" s="5" t="s">
        <v>1132</v>
      </c>
      <c r="L25004" t="s">
        <v>1133</v>
      </c>
      <c r="M25004" s="12">
        <v>46022</v>
      </c>
    </row>
    <row r="25005" spans="1:13" x14ac:dyDescent="0.25">
      <c r="A25005">
        <v>2025</v>
      </c>
      <c r="B25005" s="2">
        <v>45931</v>
      </c>
      <c r="C25005" s="2">
        <v>46022</v>
      </c>
      <c r="D25005" t="s">
        <v>58</v>
      </c>
      <c r="E25005" t="s">
        <v>1140</v>
      </c>
      <c r="F25005">
        <v>199</v>
      </c>
      <c r="G25005" t="s">
        <v>43</v>
      </c>
      <c r="H25005" t="s">
        <v>1131</v>
      </c>
      <c r="I25005" t="s">
        <v>49</v>
      </c>
      <c r="J25005" t="s">
        <v>52</v>
      </c>
      <c r="K25005" s="5" t="s">
        <v>1132</v>
      </c>
      <c r="L25005" t="s">
        <v>1133</v>
      </c>
      <c r="M25005" s="12">
        <v>46022</v>
      </c>
    </row>
    <row r="25006" spans="1:13" x14ac:dyDescent="0.25">
      <c r="A25006">
        <v>2025</v>
      </c>
      <c r="B25006" s="2">
        <v>45931</v>
      </c>
      <c r="C25006" s="2">
        <v>46022</v>
      </c>
      <c r="D25006" t="s">
        <v>58</v>
      </c>
      <c r="E25006" t="s">
        <v>1140</v>
      </c>
      <c r="F25006">
        <v>199</v>
      </c>
      <c r="G25006" t="s">
        <v>43</v>
      </c>
      <c r="H25006" t="s">
        <v>1131</v>
      </c>
      <c r="I25006" t="s">
        <v>49</v>
      </c>
      <c r="J25006" t="s">
        <v>51</v>
      </c>
      <c r="K25006" s="5" t="s">
        <v>1132</v>
      </c>
      <c r="L25006" t="s">
        <v>1133</v>
      </c>
      <c r="M25006" s="12">
        <v>46022</v>
      </c>
    </row>
    <row r="25007" spans="1:13" x14ac:dyDescent="0.25">
      <c r="A25007">
        <v>2025</v>
      </c>
      <c r="B25007" s="2">
        <v>45931</v>
      </c>
      <c r="C25007" s="2">
        <v>46022</v>
      </c>
      <c r="D25007" t="s">
        <v>58</v>
      </c>
      <c r="E25007" t="s">
        <v>1140</v>
      </c>
      <c r="F25007">
        <v>199</v>
      </c>
      <c r="G25007" t="s">
        <v>43</v>
      </c>
      <c r="H25007" t="s">
        <v>1131</v>
      </c>
      <c r="I25007" t="s">
        <v>49</v>
      </c>
      <c r="J25007" t="s">
        <v>51</v>
      </c>
      <c r="K25007" s="5" t="s">
        <v>1132</v>
      </c>
      <c r="L25007" t="s">
        <v>1133</v>
      </c>
      <c r="M25007" s="12">
        <v>46022</v>
      </c>
    </row>
    <row r="25008" spans="1:13" x14ac:dyDescent="0.25">
      <c r="A25008">
        <v>2025</v>
      </c>
      <c r="B25008" s="2">
        <v>45931</v>
      </c>
      <c r="C25008" s="2">
        <v>46022</v>
      </c>
      <c r="D25008" t="s">
        <v>58</v>
      </c>
      <c r="E25008" t="s">
        <v>1140</v>
      </c>
      <c r="F25008">
        <v>199</v>
      </c>
      <c r="G25008" t="s">
        <v>43</v>
      </c>
      <c r="H25008" t="s">
        <v>1131</v>
      </c>
      <c r="I25008" t="s">
        <v>49</v>
      </c>
      <c r="J25008" t="s">
        <v>52</v>
      </c>
      <c r="K25008" s="5" t="s">
        <v>1132</v>
      </c>
      <c r="L25008" t="s">
        <v>1133</v>
      </c>
      <c r="M25008" s="12">
        <v>46022</v>
      </c>
    </row>
    <row r="25009" spans="1:13" x14ac:dyDescent="0.25">
      <c r="A25009">
        <v>2025</v>
      </c>
      <c r="B25009" s="2">
        <v>45931</v>
      </c>
      <c r="C25009" s="2">
        <v>46022</v>
      </c>
      <c r="D25009" t="s">
        <v>58</v>
      </c>
      <c r="E25009" t="s">
        <v>1140</v>
      </c>
      <c r="F25009">
        <v>199</v>
      </c>
      <c r="G25009" t="s">
        <v>43</v>
      </c>
      <c r="H25009" t="s">
        <v>1131</v>
      </c>
      <c r="I25009" t="s">
        <v>49</v>
      </c>
      <c r="J25009" t="s">
        <v>52</v>
      </c>
      <c r="K25009" s="5" t="s">
        <v>1132</v>
      </c>
      <c r="L25009" t="s">
        <v>1133</v>
      </c>
      <c r="M25009" s="12">
        <v>46022</v>
      </c>
    </row>
    <row r="25010" spans="1:13" x14ac:dyDescent="0.25">
      <c r="A25010">
        <v>2025</v>
      </c>
      <c r="B25010" s="2">
        <v>45931</v>
      </c>
      <c r="C25010" s="2">
        <v>46022</v>
      </c>
      <c r="D25010" t="s">
        <v>58</v>
      </c>
      <c r="E25010" t="s">
        <v>1140</v>
      </c>
      <c r="F25010">
        <v>199</v>
      </c>
      <c r="G25010" t="s">
        <v>43</v>
      </c>
      <c r="H25010" t="s">
        <v>1131</v>
      </c>
      <c r="I25010" t="s">
        <v>49</v>
      </c>
      <c r="J25010" t="s">
        <v>52</v>
      </c>
      <c r="K25010" s="5" t="s">
        <v>1132</v>
      </c>
      <c r="L25010" t="s">
        <v>1133</v>
      </c>
      <c r="M25010" s="12">
        <v>46022</v>
      </c>
    </row>
    <row r="25011" spans="1:13" x14ac:dyDescent="0.25">
      <c r="A25011">
        <v>2025</v>
      </c>
      <c r="B25011" s="2">
        <v>45931</v>
      </c>
      <c r="C25011" s="2">
        <v>46022</v>
      </c>
      <c r="D25011" t="s">
        <v>58</v>
      </c>
      <c r="E25011" t="s">
        <v>1140</v>
      </c>
      <c r="F25011">
        <v>199</v>
      </c>
      <c r="G25011" t="s">
        <v>43</v>
      </c>
      <c r="H25011" t="s">
        <v>1131</v>
      </c>
      <c r="I25011" t="s">
        <v>49</v>
      </c>
      <c r="J25011" t="s">
        <v>52</v>
      </c>
      <c r="K25011" s="5" t="s">
        <v>1132</v>
      </c>
      <c r="L25011" t="s">
        <v>1133</v>
      </c>
      <c r="M25011" s="12">
        <v>46022</v>
      </c>
    </row>
    <row r="25012" spans="1:13" x14ac:dyDescent="0.25">
      <c r="A25012">
        <v>2025</v>
      </c>
      <c r="B25012" s="2">
        <v>45931</v>
      </c>
      <c r="C25012" s="2">
        <v>46022</v>
      </c>
      <c r="D25012" t="s">
        <v>58</v>
      </c>
      <c r="E25012" t="s">
        <v>1140</v>
      </c>
      <c r="F25012">
        <v>199</v>
      </c>
      <c r="G25012" t="s">
        <v>43</v>
      </c>
      <c r="H25012" t="s">
        <v>1131</v>
      </c>
      <c r="I25012" t="s">
        <v>49</v>
      </c>
      <c r="J25012" t="s">
        <v>51</v>
      </c>
      <c r="K25012" s="5" t="s">
        <v>1132</v>
      </c>
      <c r="L25012" t="s">
        <v>1133</v>
      </c>
      <c r="M25012" s="12">
        <v>46022</v>
      </c>
    </row>
    <row r="25013" spans="1:13" x14ac:dyDescent="0.25">
      <c r="A25013">
        <v>2025</v>
      </c>
      <c r="B25013" s="2">
        <v>45931</v>
      </c>
      <c r="C25013" s="2">
        <v>46022</v>
      </c>
      <c r="D25013" t="s">
        <v>58</v>
      </c>
      <c r="E25013" t="s">
        <v>1140</v>
      </c>
      <c r="F25013">
        <v>199</v>
      </c>
      <c r="G25013" t="s">
        <v>43</v>
      </c>
      <c r="H25013" t="s">
        <v>1131</v>
      </c>
      <c r="I25013" t="s">
        <v>49</v>
      </c>
      <c r="J25013" t="s">
        <v>52</v>
      </c>
      <c r="K25013" s="5" t="s">
        <v>1132</v>
      </c>
      <c r="L25013" t="s">
        <v>1133</v>
      </c>
      <c r="M25013" s="12">
        <v>46022</v>
      </c>
    </row>
    <row r="25014" spans="1:13" x14ac:dyDescent="0.25">
      <c r="A25014">
        <v>2025</v>
      </c>
      <c r="B25014" s="2">
        <v>45931</v>
      </c>
      <c r="C25014" s="2">
        <v>46022</v>
      </c>
      <c r="D25014" t="s">
        <v>58</v>
      </c>
      <c r="E25014" t="s">
        <v>1140</v>
      </c>
      <c r="F25014">
        <v>199</v>
      </c>
      <c r="G25014" t="s">
        <v>43</v>
      </c>
      <c r="H25014" t="s">
        <v>1131</v>
      </c>
      <c r="I25014" t="s">
        <v>49</v>
      </c>
      <c r="J25014" t="s">
        <v>51</v>
      </c>
      <c r="K25014" s="5" t="s">
        <v>1132</v>
      </c>
      <c r="L25014" t="s">
        <v>1133</v>
      </c>
      <c r="M25014" s="12">
        <v>46022</v>
      </c>
    </row>
    <row r="25015" spans="1:13" x14ac:dyDescent="0.25">
      <c r="A25015">
        <v>2025</v>
      </c>
      <c r="B25015" s="2">
        <v>45931</v>
      </c>
      <c r="C25015" s="2">
        <v>46022</v>
      </c>
      <c r="D25015" t="s">
        <v>58</v>
      </c>
      <c r="E25015" t="s">
        <v>1140</v>
      </c>
      <c r="F25015">
        <v>199</v>
      </c>
      <c r="G25015" t="s">
        <v>43</v>
      </c>
      <c r="H25015" t="s">
        <v>1131</v>
      </c>
      <c r="I25015" t="s">
        <v>49</v>
      </c>
      <c r="J25015" t="s">
        <v>52</v>
      </c>
      <c r="K25015" s="5" t="s">
        <v>1132</v>
      </c>
      <c r="L25015" t="s">
        <v>1133</v>
      </c>
      <c r="M25015" s="12">
        <v>46022</v>
      </c>
    </row>
    <row r="25016" spans="1:13" x14ac:dyDescent="0.25">
      <c r="A25016">
        <v>2025</v>
      </c>
      <c r="B25016" s="2">
        <v>45931</v>
      </c>
      <c r="C25016" s="2">
        <v>46022</v>
      </c>
      <c r="D25016" t="s">
        <v>58</v>
      </c>
      <c r="E25016" t="s">
        <v>1140</v>
      </c>
      <c r="F25016">
        <v>199</v>
      </c>
      <c r="G25016" t="s">
        <v>43</v>
      </c>
      <c r="H25016" t="s">
        <v>1131</v>
      </c>
      <c r="I25016" t="s">
        <v>49</v>
      </c>
      <c r="J25016" t="s">
        <v>52</v>
      </c>
      <c r="K25016" s="5" t="s">
        <v>1132</v>
      </c>
      <c r="L25016" t="s">
        <v>1133</v>
      </c>
      <c r="M25016" s="12">
        <v>46022</v>
      </c>
    </row>
    <row r="25017" spans="1:13" x14ac:dyDescent="0.25">
      <c r="A25017">
        <v>2025</v>
      </c>
      <c r="B25017" s="2">
        <v>45931</v>
      </c>
      <c r="C25017" s="2">
        <v>46022</v>
      </c>
      <c r="D25017" t="s">
        <v>58</v>
      </c>
      <c r="E25017" t="s">
        <v>1140</v>
      </c>
      <c r="F25017">
        <v>199</v>
      </c>
      <c r="G25017" t="s">
        <v>43</v>
      </c>
      <c r="H25017" t="s">
        <v>1131</v>
      </c>
      <c r="I25017" t="s">
        <v>49</v>
      </c>
      <c r="J25017" t="s">
        <v>51</v>
      </c>
      <c r="K25017" s="5" t="s">
        <v>1132</v>
      </c>
      <c r="L25017" t="s">
        <v>1133</v>
      </c>
      <c r="M25017" s="12">
        <v>46022</v>
      </c>
    </row>
    <row r="25018" spans="1:13" x14ac:dyDescent="0.25">
      <c r="A25018">
        <v>2025</v>
      </c>
      <c r="B25018" s="2">
        <v>45931</v>
      </c>
      <c r="C25018" s="2">
        <v>46022</v>
      </c>
      <c r="D25018" t="s">
        <v>58</v>
      </c>
      <c r="E25018" t="s">
        <v>1140</v>
      </c>
      <c r="F25018">
        <v>199</v>
      </c>
      <c r="G25018" t="s">
        <v>43</v>
      </c>
      <c r="H25018" t="s">
        <v>1131</v>
      </c>
      <c r="I25018" t="s">
        <v>49</v>
      </c>
      <c r="J25018" t="s">
        <v>52</v>
      </c>
      <c r="K25018" s="5" t="s">
        <v>1132</v>
      </c>
      <c r="L25018" t="s">
        <v>1133</v>
      </c>
      <c r="M25018" s="12">
        <v>46022</v>
      </c>
    </row>
    <row r="25019" spans="1:13" x14ac:dyDescent="0.25">
      <c r="A25019">
        <v>2025</v>
      </c>
      <c r="B25019" s="2">
        <v>45931</v>
      </c>
      <c r="C25019" s="2">
        <v>46022</v>
      </c>
      <c r="D25019" t="s">
        <v>58</v>
      </c>
      <c r="E25019" t="s">
        <v>1140</v>
      </c>
      <c r="F25019">
        <v>199</v>
      </c>
      <c r="G25019" t="s">
        <v>43</v>
      </c>
      <c r="H25019" t="s">
        <v>1131</v>
      </c>
      <c r="I25019" t="s">
        <v>49</v>
      </c>
      <c r="J25019" t="s">
        <v>52</v>
      </c>
      <c r="K25019" s="5" t="s">
        <v>1132</v>
      </c>
      <c r="L25019" t="s">
        <v>1133</v>
      </c>
      <c r="M25019" s="12">
        <v>46022</v>
      </c>
    </row>
    <row r="25020" spans="1:13" x14ac:dyDescent="0.25">
      <c r="A25020">
        <v>2025</v>
      </c>
      <c r="B25020" s="2">
        <v>45931</v>
      </c>
      <c r="C25020" s="2">
        <v>46022</v>
      </c>
      <c r="D25020" t="s">
        <v>58</v>
      </c>
      <c r="E25020" t="s">
        <v>1140</v>
      </c>
      <c r="F25020">
        <v>199</v>
      </c>
      <c r="G25020" t="s">
        <v>43</v>
      </c>
      <c r="H25020" t="s">
        <v>1131</v>
      </c>
      <c r="I25020" t="s">
        <v>49</v>
      </c>
      <c r="J25020" t="s">
        <v>51</v>
      </c>
      <c r="K25020" s="5" t="s">
        <v>1132</v>
      </c>
      <c r="L25020" t="s">
        <v>1133</v>
      </c>
      <c r="M25020" s="12">
        <v>46022</v>
      </c>
    </row>
    <row r="25021" spans="1:13" x14ac:dyDescent="0.25">
      <c r="A25021">
        <v>2025</v>
      </c>
      <c r="B25021" s="2">
        <v>45931</v>
      </c>
      <c r="C25021" s="2">
        <v>46022</v>
      </c>
      <c r="D25021" t="s">
        <v>58</v>
      </c>
      <c r="E25021" t="s">
        <v>1140</v>
      </c>
      <c r="F25021">
        <v>199</v>
      </c>
      <c r="G25021" t="s">
        <v>43</v>
      </c>
      <c r="H25021" t="s">
        <v>1131</v>
      </c>
      <c r="I25021" t="s">
        <v>49</v>
      </c>
      <c r="J25021" t="s">
        <v>51</v>
      </c>
      <c r="K25021" s="5" t="s">
        <v>1132</v>
      </c>
      <c r="L25021" t="s">
        <v>1133</v>
      </c>
      <c r="M25021" s="12">
        <v>46022</v>
      </c>
    </row>
    <row r="25022" spans="1:13" x14ac:dyDescent="0.25">
      <c r="A25022">
        <v>2025</v>
      </c>
      <c r="B25022" s="2">
        <v>45931</v>
      </c>
      <c r="C25022" s="2">
        <v>46022</v>
      </c>
      <c r="D25022" t="s">
        <v>58</v>
      </c>
      <c r="E25022" t="s">
        <v>1140</v>
      </c>
      <c r="F25022">
        <v>199</v>
      </c>
      <c r="G25022" t="s">
        <v>43</v>
      </c>
      <c r="H25022" t="s">
        <v>1131</v>
      </c>
      <c r="I25022" t="s">
        <v>49</v>
      </c>
      <c r="J25022" t="s">
        <v>51</v>
      </c>
      <c r="K25022" s="5" t="s">
        <v>1132</v>
      </c>
      <c r="L25022" t="s">
        <v>1133</v>
      </c>
      <c r="M25022" s="12">
        <v>46022</v>
      </c>
    </row>
    <row r="25023" spans="1:13" x14ac:dyDescent="0.25">
      <c r="A25023">
        <v>2025</v>
      </c>
      <c r="B25023" s="2">
        <v>45931</v>
      </c>
      <c r="C25023" s="2">
        <v>46022</v>
      </c>
      <c r="D25023" t="s">
        <v>58</v>
      </c>
      <c r="E25023" t="s">
        <v>1140</v>
      </c>
      <c r="F25023">
        <v>199</v>
      </c>
      <c r="G25023" t="s">
        <v>43</v>
      </c>
      <c r="H25023" t="s">
        <v>1131</v>
      </c>
      <c r="I25023" t="s">
        <v>49</v>
      </c>
      <c r="J25023" t="s">
        <v>52</v>
      </c>
      <c r="K25023" s="5" t="s">
        <v>1132</v>
      </c>
      <c r="L25023" t="s">
        <v>1133</v>
      </c>
      <c r="M25023" s="12">
        <v>46022</v>
      </c>
    </row>
    <row r="25024" spans="1:13" x14ac:dyDescent="0.25">
      <c r="A25024">
        <v>2025</v>
      </c>
      <c r="B25024" s="2">
        <v>45931</v>
      </c>
      <c r="C25024" s="2">
        <v>46022</v>
      </c>
      <c r="D25024" t="s">
        <v>58</v>
      </c>
      <c r="E25024" t="s">
        <v>1140</v>
      </c>
      <c r="F25024">
        <v>199</v>
      </c>
      <c r="G25024" t="s">
        <v>43</v>
      </c>
      <c r="H25024" t="s">
        <v>1131</v>
      </c>
      <c r="I25024" t="s">
        <v>49</v>
      </c>
      <c r="J25024" t="s">
        <v>52</v>
      </c>
      <c r="K25024" s="5" t="s">
        <v>1132</v>
      </c>
      <c r="L25024" t="s">
        <v>1133</v>
      </c>
      <c r="M25024" s="12">
        <v>46022</v>
      </c>
    </row>
    <row r="25025" spans="1:13" x14ac:dyDescent="0.25">
      <c r="A25025">
        <v>2025</v>
      </c>
      <c r="B25025" s="2">
        <v>45931</v>
      </c>
      <c r="C25025" s="2">
        <v>46022</v>
      </c>
      <c r="D25025" t="s">
        <v>58</v>
      </c>
      <c r="E25025" t="s">
        <v>1140</v>
      </c>
      <c r="F25025">
        <v>199</v>
      </c>
      <c r="G25025" t="s">
        <v>43</v>
      </c>
      <c r="H25025" t="s">
        <v>1131</v>
      </c>
      <c r="I25025" t="s">
        <v>49</v>
      </c>
      <c r="J25025" t="s">
        <v>52</v>
      </c>
      <c r="K25025" s="5" t="s">
        <v>1132</v>
      </c>
      <c r="L25025" t="s">
        <v>1133</v>
      </c>
      <c r="M25025" s="12">
        <v>46022</v>
      </c>
    </row>
    <row r="25026" spans="1:13" x14ac:dyDescent="0.25">
      <c r="A25026">
        <v>2025</v>
      </c>
      <c r="B25026" s="2">
        <v>45931</v>
      </c>
      <c r="C25026" s="2">
        <v>46022</v>
      </c>
      <c r="D25026" t="s">
        <v>58</v>
      </c>
      <c r="E25026" t="s">
        <v>1140</v>
      </c>
      <c r="F25026">
        <v>199</v>
      </c>
      <c r="G25026" t="s">
        <v>43</v>
      </c>
      <c r="H25026" t="s">
        <v>1131</v>
      </c>
      <c r="I25026" t="s">
        <v>49</v>
      </c>
      <c r="J25026" t="s">
        <v>51</v>
      </c>
      <c r="K25026" s="5" t="s">
        <v>1132</v>
      </c>
      <c r="L25026" t="s">
        <v>1133</v>
      </c>
      <c r="M25026" s="12">
        <v>46022</v>
      </c>
    </row>
    <row r="25027" spans="1:13" x14ac:dyDescent="0.25">
      <c r="A25027">
        <v>2025</v>
      </c>
      <c r="B25027" s="2">
        <v>45931</v>
      </c>
      <c r="C25027" s="2">
        <v>46022</v>
      </c>
      <c r="D25027" t="s">
        <v>58</v>
      </c>
      <c r="E25027" t="s">
        <v>1140</v>
      </c>
      <c r="F25027">
        <v>199</v>
      </c>
      <c r="G25027" t="s">
        <v>43</v>
      </c>
      <c r="H25027" t="s">
        <v>1131</v>
      </c>
      <c r="I25027" t="s">
        <v>49</v>
      </c>
      <c r="J25027" t="s">
        <v>51</v>
      </c>
      <c r="K25027" s="5" t="s">
        <v>1132</v>
      </c>
      <c r="L25027" t="s">
        <v>1133</v>
      </c>
      <c r="M25027" s="12">
        <v>46022</v>
      </c>
    </row>
    <row r="25028" spans="1:13" x14ac:dyDescent="0.25">
      <c r="A25028">
        <v>2025</v>
      </c>
      <c r="B25028" s="2">
        <v>45931</v>
      </c>
      <c r="C25028" s="2">
        <v>46022</v>
      </c>
      <c r="D25028" t="s">
        <v>58</v>
      </c>
      <c r="E25028" t="s">
        <v>1140</v>
      </c>
      <c r="F25028">
        <v>199</v>
      </c>
      <c r="G25028" t="s">
        <v>43</v>
      </c>
      <c r="H25028" t="s">
        <v>1131</v>
      </c>
      <c r="I25028" t="s">
        <v>49</v>
      </c>
      <c r="J25028" t="s">
        <v>52</v>
      </c>
      <c r="K25028" s="5" t="s">
        <v>1132</v>
      </c>
      <c r="L25028" t="s">
        <v>1133</v>
      </c>
      <c r="M25028" s="12">
        <v>46022</v>
      </c>
    </row>
    <row r="25029" spans="1:13" x14ac:dyDescent="0.25">
      <c r="A25029">
        <v>2025</v>
      </c>
      <c r="B25029" s="2">
        <v>45931</v>
      </c>
      <c r="C25029" s="2">
        <v>46022</v>
      </c>
      <c r="D25029" t="s">
        <v>58</v>
      </c>
      <c r="E25029" t="s">
        <v>1140</v>
      </c>
      <c r="F25029">
        <v>199</v>
      </c>
      <c r="G25029" t="s">
        <v>43</v>
      </c>
      <c r="H25029" t="s">
        <v>1131</v>
      </c>
      <c r="I25029" t="s">
        <v>49</v>
      </c>
      <c r="J25029" t="s">
        <v>51</v>
      </c>
      <c r="K25029" s="5" t="s">
        <v>1132</v>
      </c>
      <c r="L25029" t="s">
        <v>1133</v>
      </c>
      <c r="M25029" s="12">
        <v>46022</v>
      </c>
    </row>
    <row r="25030" spans="1:13" x14ac:dyDescent="0.25">
      <c r="A25030">
        <v>2025</v>
      </c>
      <c r="B25030" s="2">
        <v>45931</v>
      </c>
      <c r="C25030" s="2">
        <v>46022</v>
      </c>
      <c r="D25030" t="s">
        <v>58</v>
      </c>
      <c r="E25030" t="s">
        <v>1140</v>
      </c>
      <c r="F25030">
        <v>199</v>
      </c>
      <c r="G25030" t="s">
        <v>43</v>
      </c>
      <c r="H25030" t="s">
        <v>1131</v>
      </c>
      <c r="I25030" t="s">
        <v>49</v>
      </c>
      <c r="J25030" t="s">
        <v>51</v>
      </c>
      <c r="K25030" s="5" t="s">
        <v>1132</v>
      </c>
      <c r="L25030" t="s">
        <v>1133</v>
      </c>
      <c r="M25030" s="12">
        <v>46022</v>
      </c>
    </row>
    <row r="25031" spans="1:13" x14ac:dyDescent="0.25">
      <c r="A25031">
        <v>2025</v>
      </c>
      <c r="B25031" s="2">
        <v>45931</v>
      </c>
      <c r="C25031" s="2">
        <v>46022</v>
      </c>
      <c r="D25031" t="s">
        <v>58</v>
      </c>
      <c r="E25031" t="s">
        <v>1140</v>
      </c>
      <c r="F25031">
        <v>199</v>
      </c>
      <c r="G25031" t="s">
        <v>43</v>
      </c>
      <c r="H25031" t="s">
        <v>1131</v>
      </c>
      <c r="I25031" t="s">
        <v>49</v>
      </c>
      <c r="J25031" t="s">
        <v>51</v>
      </c>
      <c r="K25031" s="5" t="s">
        <v>1132</v>
      </c>
      <c r="L25031" t="s">
        <v>1133</v>
      </c>
      <c r="M25031" s="12">
        <v>46022</v>
      </c>
    </row>
    <row r="25032" spans="1:13" x14ac:dyDescent="0.25">
      <c r="A25032">
        <v>2025</v>
      </c>
      <c r="B25032" s="2">
        <v>45931</v>
      </c>
      <c r="C25032" s="2">
        <v>46022</v>
      </c>
      <c r="D25032" t="s">
        <v>58</v>
      </c>
      <c r="E25032" t="s">
        <v>1140</v>
      </c>
      <c r="F25032">
        <v>199</v>
      </c>
      <c r="G25032" t="s">
        <v>43</v>
      </c>
      <c r="H25032" t="s">
        <v>1131</v>
      </c>
      <c r="I25032" t="s">
        <v>49</v>
      </c>
      <c r="J25032" t="s">
        <v>52</v>
      </c>
      <c r="K25032" s="5" t="s">
        <v>1132</v>
      </c>
      <c r="L25032" t="s">
        <v>1133</v>
      </c>
      <c r="M25032" s="12">
        <v>46022</v>
      </c>
    </row>
    <row r="25033" spans="1:13" x14ac:dyDescent="0.25">
      <c r="A25033">
        <v>2025</v>
      </c>
      <c r="B25033" s="2">
        <v>45931</v>
      </c>
      <c r="C25033" s="2">
        <v>46022</v>
      </c>
      <c r="D25033" t="s">
        <v>58</v>
      </c>
      <c r="E25033" t="s">
        <v>1140</v>
      </c>
      <c r="F25033">
        <v>199</v>
      </c>
      <c r="G25033" t="s">
        <v>43</v>
      </c>
      <c r="H25033" t="s">
        <v>1131</v>
      </c>
      <c r="I25033" t="s">
        <v>49</v>
      </c>
      <c r="J25033" t="s">
        <v>51</v>
      </c>
      <c r="K25033" s="5" t="s">
        <v>1132</v>
      </c>
      <c r="L25033" t="s">
        <v>1133</v>
      </c>
      <c r="M25033" s="12">
        <v>46022</v>
      </c>
    </row>
    <row r="25034" spans="1:13" x14ac:dyDescent="0.25">
      <c r="A25034">
        <v>2025</v>
      </c>
      <c r="B25034" s="2">
        <v>45931</v>
      </c>
      <c r="C25034" s="2">
        <v>46022</v>
      </c>
      <c r="D25034" t="s">
        <v>58</v>
      </c>
      <c r="E25034" t="s">
        <v>1140</v>
      </c>
      <c r="F25034">
        <v>199</v>
      </c>
      <c r="G25034" t="s">
        <v>43</v>
      </c>
      <c r="H25034" t="s">
        <v>1131</v>
      </c>
      <c r="I25034" t="s">
        <v>49</v>
      </c>
      <c r="J25034" t="s">
        <v>52</v>
      </c>
      <c r="K25034" s="5" t="s">
        <v>1132</v>
      </c>
      <c r="L25034" t="s">
        <v>1133</v>
      </c>
      <c r="M25034" s="12">
        <v>46022</v>
      </c>
    </row>
    <row r="25035" spans="1:13" x14ac:dyDescent="0.25">
      <c r="A25035">
        <v>2025</v>
      </c>
      <c r="B25035" s="2">
        <v>45931</v>
      </c>
      <c r="C25035" s="2">
        <v>46022</v>
      </c>
      <c r="D25035" t="s">
        <v>58</v>
      </c>
      <c r="E25035" t="s">
        <v>1140</v>
      </c>
      <c r="F25035">
        <v>199</v>
      </c>
      <c r="G25035" t="s">
        <v>43</v>
      </c>
      <c r="H25035" t="s">
        <v>1131</v>
      </c>
      <c r="I25035" t="s">
        <v>49</v>
      </c>
      <c r="J25035" t="s">
        <v>52</v>
      </c>
      <c r="K25035" s="5" t="s">
        <v>1132</v>
      </c>
      <c r="L25035" t="s">
        <v>1133</v>
      </c>
      <c r="M25035" s="12">
        <v>46022</v>
      </c>
    </row>
    <row r="25036" spans="1:13" x14ac:dyDescent="0.25">
      <c r="A25036">
        <v>2025</v>
      </c>
      <c r="B25036" s="2">
        <v>45931</v>
      </c>
      <c r="C25036" s="2">
        <v>46022</v>
      </c>
      <c r="D25036" t="s">
        <v>58</v>
      </c>
      <c r="E25036" t="s">
        <v>1140</v>
      </c>
      <c r="F25036">
        <v>199</v>
      </c>
      <c r="G25036" t="s">
        <v>43</v>
      </c>
      <c r="H25036" t="s">
        <v>1131</v>
      </c>
      <c r="I25036" t="s">
        <v>49</v>
      </c>
      <c r="J25036" t="s">
        <v>52</v>
      </c>
      <c r="K25036" s="5" t="s">
        <v>1132</v>
      </c>
      <c r="L25036" t="s">
        <v>1133</v>
      </c>
      <c r="M25036" s="12">
        <v>46022</v>
      </c>
    </row>
    <row r="25037" spans="1:13" x14ac:dyDescent="0.25">
      <c r="A25037">
        <v>2025</v>
      </c>
      <c r="B25037" s="2">
        <v>45931</v>
      </c>
      <c r="C25037" s="2">
        <v>46022</v>
      </c>
      <c r="D25037" t="s">
        <v>58</v>
      </c>
      <c r="E25037" t="s">
        <v>1140</v>
      </c>
      <c r="F25037">
        <v>199</v>
      </c>
      <c r="G25037" t="s">
        <v>43</v>
      </c>
      <c r="H25037" t="s">
        <v>1131</v>
      </c>
      <c r="I25037" t="s">
        <v>49</v>
      </c>
      <c r="J25037" t="s">
        <v>51</v>
      </c>
      <c r="K25037" s="5" t="s">
        <v>1132</v>
      </c>
      <c r="L25037" t="s">
        <v>1133</v>
      </c>
      <c r="M25037" s="12">
        <v>46022</v>
      </c>
    </row>
    <row r="25038" spans="1:13" x14ac:dyDescent="0.25">
      <c r="A25038">
        <v>2025</v>
      </c>
      <c r="B25038" s="2">
        <v>45931</v>
      </c>
      <c r="C25038" s="2">
        <v>46022</v>
      </c>
      <c r="D25038" t="s">
        <v>58</v>
      </c>
      <c r="E25038" t="s">
        <v>1140</v>
      </c>
      <c r="F25038">
        <v>199</v>
      </c>
      <c r="G25038" t="s">
        <v>43</v>
      </c>
      <c r="H25038" t="s">
        <v>1131</v>
      </c>
      <c r="I25038" t="s">
        <v>49</v>
      </c>
      <c r="J25038" t="s">
        <v>51</v>
      </c>
      <c r="K25038" s="5" t="s">
        <v>1132</v>
      </c>
      <c r="L25038" t="s">
        <v>1133</v>
      </c>
      <c r="M25038" s="12">
        <v>46022</v>
      </c>
    </row>
    <row r="25039" spans="1:13" x14ac:dyDescent="0.25">
      <c r="A25039">
        <v>2025</v>
      </c>
      <c r="B25039" s="2">
        <v>45931</v>
      </c>
      <c r="C25039" s="2">
        <v>46022</v>
      </c>
      <c r="D25039" t="s">
        <v>58</v>
      </c>
      <c r="E25039" t="s">
        <v>1140</v>
      </c>
      <c r="F25039">
        <v>199</v>
      </c>
      <c r="G25039" t="s">
        <v>43</v>
      </c>
      <c r="H25039" t="s">
        <v>1131</v>
      </c>
      <c r="I25039" t="s">
        <v>49</v>
      </c>
      <c r="J25039" t="s">
        <v>52</v>
      </c>
      <c r="K25039" s="5" t="s">
        <v>1132</v>
      </c>
      <c r="L25039" t="s">
        <v>1133</v>
      </c>
      <c r="M25039" s="12">
        <v>46022</v>
      </c>
    </row>
    <row r="25040" spans="1:13" x14ac:dyDescent="0.25">
      <c r="A25040">
        <v>2025</v>
      </c>
      <c r="B25040" s="2">
        <v>45931</v>
      </c>
      <c r="C25040" s="2">
        <v>46022</v>
      </c>
      <c r="D25040" t="s">
        <v>58</v>
      </c>
      <c r="E25040" t="s">
        <v>1140</v>
      </c>
      <c r="F25040">
        <v>199</v>
      </c>
      <c r="G25040" t="s">
        <v>43</v>
      </c>
      <c r="H25040" t="s">
        <v>1131</v>
      </c>
      <c r="I25040" t="s">
        <v>49</v>
      </c>
      <c r="J25040" t="s">
        <v>52</v>
      </c>
      <c r="K25040" s="5" t="s">
        <v>1132</v>
      </c>
      <c r="L25040" t="s">
        <v>1133</v>
      </c>
      <c r="M25040" s="12">
        <v>46022</v>
      </c>
    </row>
    <row r="25041" spans="1:13" x14ac:dyDescent="0.25">
      <c r="A25041">
        <v>2025</v>
      </c>
      <c r="B25041" s="2">
        <v>45931</v>
      </c>
      <c r="C25041" s="2">
        <v>46022</v>
      </c>
      <c r="D25041" t="s">
        <v>58</v>
      </c>
      <c r="E25041" t="s">
        <v>1140</v>
      </c>
      <c r="F25041">
        <v>199</v>
      </c>
      <c r="G25041" t="s">
        <v>43</v>
      </c>
      <c r="H25041" t="s">
        <v>1131</v>
      </c>
      <c r="I25041" t="s">
        <v>49</v>
      </c>
      <c r="J25041" t="s">
        <v>52</v>
      </c>
      <c r="K25041" s="5" t="s">
        <v>1132</v>
      </c>
      <c r="L25041" t="s">
        <v>1133</v>
      </c>
      <c r="M25041" s="12">
        <v>46022</v>
      </c>
    </row>
    <row r="25042" spans="1:13" x14ac:dyDescent="0.25">
      <c r="A25042">
        <v>2025</v>
      </c>
      <c r="B25042" s="2">
        <v>45931</v>
      </c>
      <c r="C25042" s="2">
        <v>46022</v>
      </c>
      <c r="D25042" t="s">
        <v>58</v>
      </c>
      <c r="E25042" t="s">
        <v>1280</v>
      </c>
      <c r="F25042">
        <v>195</v>
      </c>
      <c r="G25042" t="s">
        <v>43</v>
      </c>
      <c r="H25042" t="s">
        <v>1131</v>
      </c>
      <c r="I25042" t="s">
        <v>49</v>
      </c>
      <c r="J25042" t="s">
        <v>51</v>
      </c>
      <c r="K25042" s="5" t="s">
        <v>1132</v>
      </c>
      <c r="L25042" t="s">
        <v>1133</v>
      </c>
      <c r="M25042" s="12">
        <v>46022</v>
      </c>
    </row>
    <row r="25043" spans="1:13" x14ac:dyDescent="0.25">
      <c r="A25043">
        <v>2025</v>
      </c>
      <c r="B25043" s="2">
        <v>45931</v>
      </c>
      <c r="C25043" s="2">
        <v>46022</v>
      </c>
      <c r="D25043" t="s">
        <v>58</v>
      </c>
      <c r="E25043" t="s">
        <v>1266</v>
      </c>
      <c r="F25043">
        <v>190</v>
      </c>
      <c r="G25043" t="s">
        <v>43</v>
      </c>
      <c r="H25043" t="s">
        <v>1131</v>
      </c>
      <c r="I25043" t="s">
        <v>49</v>
      </c>
      <c r="J25043" t="s">
        <v>51</v>
      </c>
      <c r="K25043" s="5" t="s">
        <v>1132</v>
      </c>
      <c r="L25043" t="s">
        <v>1133</v>
      </c>
      <c r="M25043" s="12">
        <v>46022</v>
      </c>
    </row>
    <row r="25044" spans="1:13" x14ac:dyDescent="0.25">
      <c r="A25044">
        <v>2025</v>
      </c>
      <c r="B25044" s="2">
        <v>45931</v>
      </c>
      <c r="C25044" s="2">
        <v>46022</v>
      </c>
      <c r="D25044" t="s">
        <v>58</v>
      </c>
      <c r="E25044" t="s">
        <v>1267</v>
      </c>
      <c r="F25044">
        <v>190</v>
      </c>
      <c r="G25044" t="s">
        <v>43</v>
      </c>
      <c r="H25044" t="s">
        <v>1131</v>
      </c>
      <c r="I25044" t="s">
        <v>49</v>
      </c>
      <c r="J25044" t="s">
        <v>52</v>
      </c>
      <c r="K25044" s="5" t="s">
        <v>1132</v>
      </c>
      <c r="L25044" t="s">
        <v>1133</v>
      </c>
      <c r="M25044" s="12">
        <v>46022</v>
      </c>
    </row>
    <row r="25045" spans="1:13" x14ac:dyDescent="0.25">
      <c r="A25045">
        <v>2025</v>
      </c>
      <c r="B25045" s="2">
        <v>45931</v>
      </c>
      <c r="C25045" s="2">
        <v>46022</v>
      </c>
      <c r="D25045" t="s">
        <v>58</v>
      </c>
      <c r="E25045" t="s">
        <v>1266</v>
      </c>
      <c r="F25045">
        <v>190</v>
      </c>
      <c r="G25045" t="s">
        <v>43</v>
      </c>
      <c r="H25045" t="s">
        <v>1131</v>
      </c>
      <c r="I25045" t="s">
        <v>49</v>
      </c>
      <c r="J25045" t="s">
        <v>52</v>
      </c>
      <c r="K25045" s="5" t="s">
        <v>1132</v>
      </c>
      <c r="L25045" t="s">
        <v>1133</v>
      </c>
      <c r="M25045" s="12">
        <v>46022</v>
      </c>
    </row>
    <row r="25046" spans="1:13" x14ac:dyDescent="0.25">
      <c r="A25046">
        <v>2025</v>
      </c>
      <c r="B25046" s="2">
        <v>45931</v>
      </c>
      <c r="C25046" s="2">
        <v>46022</v>
      </c>
      <c r="D25046" t="s">
        <v>58</v>
      </c>
      <c r="E25046" t="s">
        <v>1144</v>
      </c>
      <c r="F25046">
        <v>189</v>
      </c>
      <c r="G25046" t="s">
        <v>43</v>
      </c>
      <c r="H25046" t="s">
        <v>1131</v>
      </c>
      <c r="I25046" t="s">
        <v>49</v>
      </c>
      <c r="J25046" t="s">
        <v>52</v>
      </c>
      <c r="K25046" s="5" t="s">
        <v>1132</v>
      </c>
      <c r="L25046" t="s">
        <v>1133</v>
      </c>
      <c r="M25046" s="12">
        <v>46022</v>
      </c>
    </row>
    <row r="25047" spans="1:13" x14ac:dyDescent="0.25">
      <c r="A25047">
        <v>2025</v>
      </c>
      <c r="B25047" s="2">
        <v>45931</v>
      </c>
      <c r="C25047" s="2">
        <v>46022</v>
      </c>
      <c r="D25047" t="s">
        <v>58</v>
      </c>
      <c r="E25047" t="s">
        <v>1145</v>
      </c>
      <c r="F25047">
        <v>189</v>
      </c>
      <c r="G25047" t="s">
        <v>43</v>
      </c>
      <c r="H25047" t="s">
        <v>1131</v>
      </c>
      <c r="I25047" t="s">
        <v>49</v>
      </c>
      <c r="J25047" t="s">
        <v>51</v>
      </c>
      <c r="K25047" s="5" t="s">
        <v>1132</v>
      </c>
      <c r="L25047" t="s">
        <v>1133</v>
      </c>
      <c r="M25047" s="12">
        <v>46022</v>
      </c>
    </row>
    <row r="25048" spans="1:13" x14ac:dyDescent="0.25">
      <c r="A25048">
        <v>2025</v>
      </c>
      <c r="B25048" s="2">
        <v>45931</v>
      </c>
      <c r="C25048" s="2">
        <v>46022</v>
      </c>
      <c r="D25048" t="s">
        <v>58</v>
      </c>
      <c r="E25048" t="s">
        <v>1144</v>
      </c>
      <c r="F25048">
        <v>189</v>
      </c>
      <c r="G25048" t="s">
        <v>43</v>
      </c>
      <c r="H25048" t="s">
        <v>1131</v>
      </c>
      <c r="I25048" t="s">
        <v>49</v>
      </c>
      <c r="J25048" t="s">
        <v>52</v>
      </c>
      <c r="K25048" s="5" t="s">
        <v>1132</v>
      </c>
      <c r="L25048" t="s">
        <v>1133</v>
      </c>
      <c r="M25048" s="12">
        <v>46022</v>
      </c>
    </row>
    <row r="25049" spans="1:13" x14ac:dyDescent="0.25">
      <c r="A25049">
        <v>2025</v>
      </c>
      <c r="B25049" s="2">
        <v>45931</v>
      </c>
      <c r="C25049" s="2">
        <v>46022</v>
      </c>
      <c r="D25049" t="s">
        <v>58</v>
      </c>
      <c r="E25049" t="s">
        <v>1146</v>
      </c>
      <c r="F25049">
        <v>189</v>
      </c>
      <c r="G25049" t="s">
        <v>43</v>
      </c>
      <c r="H25049" t="s">
        <v>1131</v>
      </c>
      <c r="I25049" t="s">
        <v>49</v>
      </c>
      <c r="J25049" t="s">
        <v>52</v>
      </c>
      <c r="K25049" s="5" t="s">
        <v>1132</v>
      </c>
      <c r="L25049" t="s">
        <v>1133</v>
      </c>
      <c r="M25049" s="12">
        <v>46022</v>
      </c>
    </row>
    <row r="25050" spans="1:13" x14ac:dyDescent="0.25">
      <c r="A25050">
        <v>2025</v>
      </c>
      <c r="B25050" s="2">
        <v>45931</v>
      </c>
      <c r="C25050" s="2">
        <v>46022</v>
      </c>
      <c r="D25050" t="s">
        <v>58</v>
      </c>
      <c r="E25050" t="s">
        <v>1145</v>
      </c>
      <c r="F25050">
        <v>189</v>
      </c>
      <c r="G25050" t="s">
        <v>43</v>
      </c>
      <c r="H25050" t="s">
        <v>1131</v>
      </c>
      <c r="I25050" t="s">
        <v>49</v>
      </c>
      <c r="J25050" t="s">
        <v>52</v>
      </c>
      <c r="K25050" s="5" t="s">
        <v>1132</v>
      </c>
      <c r="L25050" t="s">
        <v>1133</v>
      </c>
      <c r="M25050" s="12">
        <v>46022</v>
      </c>
    </row>
    <row r="25051" spans="1:13" x14ac:dyDescent="0.25">
      <c r="A25051">
        <v>2025</v>
      </c>
      <c r="B25051" s="2">
        <v>45931</v>
      </c>
      <c r="C25051" s="2">
        <v>46022</v>
      </c>
      <c r="D25051" t="s">
        <v>58</v>
      </c>
      <c r="E25051" t="s">
        <v>1146</v>
      </c>
      <c r="F25051">
        <v>189</v>
      </c>
      <c r="G25051" t="s">
        <v>43</v>
      </c>
      <c r="H25051" t="s">
        <v>1131</v>
      </c>
      <c r="I25051" t="s">
        <v>49</v>
      </c>
      <c r="J25051" t="s">
        <v>52</v>
      </c>
      <c r="K25051" s="5" t="s">
        <v>1132</v>
      </c>
      <c r="L25051" t="s">
        <v>1133</v>
      </c>
      <c r="M25051" s="12">
        <v>46022</v>
      </c>
    </row>
    <row r="25052" spans="1:13" x14ac:dyDescent="0.25">
      <c r="A25052">
        <v>2025</v>
      </c>
      <c r="B25052" s="2">
        <v>45931</v>
      </c>
      <c r="C25052" s="2">
        <v>46022</v>
      </c>
      <c r="D25052" t="s">
        <v>58</v>
      </c>
      <c r="E25052" t="s">
        <v>1147</v>
      </c>
      <c r="F25052">
        <v>189</v>
      </c>
      <c r="G25052" t="s">
        <v>43</v>
      </c>
      <c r="H25052" t="s">
        <v>1131</v>
      </c>
      <c r="I25052" t="s">
        <v>49</v>
      </c>
      <c r="J25052" t="s">
        <v>51</v>
      </c>
      <c r="K25052" s="5" t="s">
        <v>1132</v>
      </c>
      <c r="L25052" t="s">
        <v>1133</v>
      </c>
      <c r="M25052" s="12">
        <v>46022</v>
      </c>
    </row>
    <row r="25053" spans="1:13" x14ac:dyDescent="0.25">
      <c r="A25053">
        <v>2025</v>
      </c>
      <c r="B25053" s="2">
        <v>45931</v>
      </c>
      <c r="C25053" s="2">
        <v>46022</v>
      </c>
      <c r="D25053" t="s">
        <v>58</v>
      </c>
      <c r="E25053" t="s">
        <v>1145</v>
      </c>
      <c r="F25053">
        <v>189</v>
      </c>
      <c r="G25053" t="s">
        <v>43</v>
      </c>
      <c r="H25053" t="s">
        <v>1131</v>
      </c>
      <c r="I25053" t="s">
        <v>49</v>
      </c>
      <c r="J25053" t="s">
        <v>52</v>
      </c>
      <c r="K25053" s="5" t="s">
        <v>1132</v>
      </c>
      <c r="L25053" t="s">
        <v>1133</v>
      </c>
      <c r="M25053" s="12">
        <v>46022</v>
      </c>
    </row>
    <row r="25054" spans="1:13" x14ac:dyDescent="0.25">
      <c r="A25054">
        <v>2025</v>
      </c>
      <c r="B25054" s="2">
        <v>45931</v>
      </c>
      <c r="C25054" s="2">
        <v>46022</v>
      </c>
      <c r="D25054" t="s">
        <v>58</v>
      </c>
      <c r="E25054" t="s">
        <v>1146</v>
      </c>
      <c r="F25054">
        <v>189</v>
      </c>
      <c r="G25054" t="s">
        <v>43</v>
      </c>
      <c r="H25054" t="s">
        <v>1131</v>
      </c>
      <c r="I25054" t="s">
        <v>49</v>
      </c>
      <c r="J25054" t="s">
        <v>51</v>
      </c>
      <c r="K25054" s="5" t="s">
        <v>1132</v>
      </c>
      <c r="L25054" t="s">
        <v>1133</v>
      </c>
      <c r="M25054" s="12">
        <v>46022</v>
      </c>
    </row>
    <row r="25055" spans="1:13" x14ac:dyDescent="0.25">
      <c r="A25055">
        <v>2025</v>
      </c>
      <c r="B25055" s="2">
        <v>45931</v>
      </c>
      <c r="C25055" s="2">
        <v>46022</v>
      </c>
      <c r="D25055" t="s">
        <v>58</v>
      </c>
      <c r="E25055" t="s">
        <v>1146</v>
      </c>
      <c r="F25055">
        <v>189</v>
      </c>
      <c r="G25055" t="s">
        <v>43</v>
      </c>
      <c r="H25055" t="s">
        <v>1131</v>
      </c>
      <c r="I25055" t="s">
        <v>49</v>
      </c>
      <c r="J25055" t="s">
        <v>51</v>
      </c>
      <c r="K25055" s="5" t="s">
        <v>1132</v>
      </c>
      <c r="L25055" t="s">
        <v>1133</v>
      </c>
      <c r="M25055" s="12">
        <v>46022</v>
      </c>
    </row>
    <row r="25056" spans="1:13" x14ac:dyDescent="0.25">
      <c r="A25056">
        <v>2025</v>
      </c>
      <c r="B25056" s="2">
        <v>45931</v>
      </c>
      <c r="C25056" s="2">
        <v>46022</v>
      </c>
      <c r="D25056" t="s">
        <v>58</v>
      </c>
      <c r="E25056" t="s">
        <v>1281</v>
      </c>
      <c r="F25056">
        <v>189</v>
      </c>
      <c r="G25056" t="s">
        <v>43</v>
      </c>
      <c r="H25056" t="s">
        <v>1131</v>
      </c>
      <c r="I25056" t="s">
        <v>49</v>
      </c>
      <c r="J25056" t="s">
        <v>51</v>
      </c>
      <c r="K25056" s="5" t="s">
        <v>1132</v>
      </c>
      <c r="L25056" t="s">
        <v>1133</v>
      </c>
      <c r="M25056" s="12">
        <v>46022</v>
      </c>
    </row>
    <row r="25057" spans="1:13" x14ac:dyDescent="0.25">
      <c r="A25057">
        <v>2025</v>
      </c>
      <c r="B25057" s="2">
        <v>45931</v>
      </c>
      <c r="C25057" s="2">
        <v>46022</v>
      </c>
      <c r="D25057" t="s">
        <v>58</v>
      </c>
      <c r="E25057" t="s">
        <v>1146</v>
      </c>
      <c r="F25057">
        <v>189</v>
      </c>
      <c r="G25057" t="s">
        <v>43</v>
      </c>
      <c r="H25057" t="s">
        <v>1131</v>
      </c>
      <c r="I25057" t="s">
        <v>49</v>
      </c>
      <c r="J25057" t="s">
        <v>52</v>
      </c>
      <c r="K25057" s="5" t="s">
        <v>1132</v>
      </c>
      <c r="L25057" t="s">
        <v>1133</v>
      </c>
      <c r="M25057" s="12">
        <v>46022</v>
      </c>
    </row>
    <row r="25058" spans="1:13" x14ac:dyDescent="0.25">
      <c r="A25058">
        <v>2025</v>
      </c>
      <c r="B25058" s="2">
        <v>45931</v>
      </c>
      <c r="C25058" s="2">
        <v>46022</v>
      </c>
      <c r="D25058" t="s">
        <v>58</v>
      </c>
      <c r="E25058" t="s">
        <v>1144</v>
      </c>
      <c r="F25058">
        <v>189</v>
      </c>
      <c r="G25058" t="s">
        <v>43</v>
      </c>
      <c r="H25058" t="s">
        <v>1131</v>
      </c>
      <c r="I25058" t="s">
        <v>49</v>
      </c>
      <c r="J25058" t="s">
        <v>51</v>
      </c>
      <c r="K25058" s="5" t="s">
        <v>1132</v>
      </c>
      <c r="L25058" t="s">
        <v>1133</v>
      </c>
      <c r="M25058" s="12">
        <v>46022</v>
      </c>
    </row>
    <row r="25059" spans="1:13" x14ac:dyDescent="0.25">
      <c r="A25059">
        <v>2025</v>
      </c>
      <c r="B25059" s="2">
        <v>45931</v>
      </c>
      <c r="C25059" s="2">
        <v>46022</v>
      </c>
      <c r="D25059" t="s">
        <v>58</v>
      </c>
      <c r="E25059" t="s">
        <v>1147</v>
      </c>
      <c r="F25059">
        <v>189</v>
      </c>
      <c r="G25059" t="s">
        <v>43</v>
      </c>
      <c r="H25059" t="s">
        <v>1131</v>
      </c>
      <c r="I25059" t="s">
        <v>49</v>
      </c>
      <c r="J25059" t="s">
        <v>52</v>
      </c>
      <c r="K25059" s="5" t="s">
        <v>1132</v>
      </c>
      <c r="L25059" t="s">
        <v>1133</v>
      </c>
      <c r="M25059" s="12">
        <v>46022</v>
      </c>
    </row>
    <row r="25060" spans="1:13" x14ac:dyDescent="0.25">
      <c r="A25060">
        <v>2025</v>
      </c>
      <c r="B25060" s="2">
        <v>45931</v>
      </c>
      <c r="C25060" s="2">
        <v>46022</v>
      </c>
      <c r="D25060" t="s">
        <v>58</v>
      </c>
      <c r="E25060" t="s">
        <v>1144</v>
      </c>
      <c r="F25060">
        <v>189</v>
      </c>
      <c r="G25060" t="s">
        <v>43</v>
      </c>
      <c r="H25060" t="s">
        <v>1131</v>
      </c>
      <c r="I25060" t="s">
        <v>49</v>
      </c>
      <c r="J25060" t="s">
        <v>52</v>
      </c>
      <c r="K25060" s="5" t="s">
        <v>1132</v>
      </c>
      <c r="L25060" t="s">
        <v>1133</v>
      </c>
      <c r="M25060" s="12">
        <v>46022</v>
      </c>
    </row>
    <row r="25061" spans="1:13" x14ac:dyDescent="0.25">
      <c r="A25061">
        <v>2025</v>
      </c>
      <c r="B25061" s="2">
        <v>45931</v>
      </c>
      <c r="C25061" s="2">
        <v>46022</v>
      </c>
      <c r="D25061" t="s">
        <v>58</v>
      </c>
      <c r="E25061" t="s">
        <v>1148</v>
      </c>
      <c r="F25061">
        <v>189</v>
      </c>
      <c r="G25061" t="s">
        <v>43</v>
      </c>
      <c r="H25061" t="s">
        <v>1131</v>
      </c>
      <c r="I25061" t="s">
        <v>49</v>
      </c>
      <c r="J25061" t="s">
        <v>51</v>
      </c>
      <c r="K25061" s="5" t="s">
        <v>1132</v>
      </c>
      <c r="L25061" t="s">
        <v>1133</v>
      </c>
      <c r="M25061" s="12">
        <v>46022</v>
      </c>
    </row>
    <row r="25062" spans="1:13" x14ac:dyDescent="0.25">
      <c r="A25062">
        <v>2025</v>
      </c>
      <c r="B25062" s="2">
        <v>45931</v>
      </c>
      <c r="C25062" s="2">
        <v>46022</v>
      </c>
      <c r="D25062" t="s">
        <v>58</v>
      </c>
      <c r="E25062" t="s">
        <v>1145</v>
      </c>
      <c r="F25062">
        <v>189</v>
      </c>
      <c r="G25062" t="s">
        <v>43</v>
      </c>
      <c r="H25062" t="s">
        <v>1131</v>
      </c>
      <c r="I25062" t="s">
        <v>49</v>
      </c>
      <c r="J25062" t="s">
        <v>51</v>
      </c>
      <c r="K25062" s="5" t="s">
        <v>1132</v>
      </c>
      <c r="L25062" t="s">
        <v>1133</v>
      </c>
      <c r="M25062" s="12">
        <v>46022</v>
      </c>
    </row>
    <row r="25063" spans="1:13" x14ac:dyDescent="0.25">
      <c r="A25063">
        <v>2025</v>
      </c>
      <c r="B25063" s="2">
        <v>45931</v>
      </c>
      <c r="C25063" s="2">
        <v>46022</v>
      </c>
      <c r="D25063" t="s">
        <v>58</v>
      </c>
      <c r="E25063" t="s">
        <v>1195</v>
      </c>
      <c r="F25063">
        <v>189</v>
      </c>
      <c r="G25063" t="s">
        <v>43</v>
      </c>
      <c r="H25063" t="s">
        <v>1131</v>
      </c>
      <c r="I25063" t="s">
        <v>49</v>
      </c>
      <c r="J25063" t="s">
        <v>52</v>
      </c>
      <c r="K25063" s="5" t="s">
        <v>1132</v>
      </c>
      <c r="L25063" t="s">
        <v>1133</v>
      </c>
      <c r="M25063" s="12">
        <v>46022</v>
      </c>
    </row>
    <row r="25064" spans="1:13" x14ac:dyDescent="0.25">
      <c r="A25064">
        <v>2025</v>
      </c>
      <c r="B25064" s="2">
        <v>45931</v>
      </c>
      <c r="C25064" s="2">
        <v>46022</v>
      </c>
      <c r="D25064" t="s">
        <v>58</v>
      </c>
      <c r="E25064" t="s">
        <v>1144</v>
      </c>
      <c r="F25064">
        <v>189</v>
      </c>
      <c r="G25064" t="s">
        <v>43</v>
      </c>
      <c r="H25064" t="s">
        <v>1131</v>
      </c>
      <c r="I25064" t="s">
        <v>49</v>
      </c>
      <c r="J25064" t="s">
        <v>52</v>
      </c>
      <c r="K25064" s="5" t="s">
        <v>1132</v>
      </c>
      <c r="L25064" t="s">
        <v>1133</v>
      </c>
      <c r="M25064" s="12">
        <v>46022</v>
      </c>
    </row>
    <row r="25065" spans="1:13" x14ac:dyDescent="0.25">
      <c r="A25065">
        <v>2025</v>
      </c>
      <c r="B25065" s="2">
        <v>45931</v>
      </c>
      <c r="C25065" s="2">
        <v>46022</v>
      </c>
      <c r="D25065" t="s">
        <v>58</v>
      </c>
      <c r="E25065" t="s">
        <v>1145</v>
      </c>
      <c r="F25065">
        <v>189</v>
      </c>
      <c r="G25065" t="s">
        <v>43</v>
      </c>
      <c r="H25065" t="s">
        <v>1131</v>
      </c>
      <c r="I25065" t="s">
        <v>49</v>
      </c>
      <c r="J25065" t="s">
        <v>52</v>
      </c>
      <c r="K25065" s="5" t="s">
        <v>1132</v>
      </c>
      <c r="L25065" t="s">
        <v>1133</v>
      </c>
      <c r="M25065" s="12">
        <v>46022</v>
      </c>
    </row>
    <row r="25066" spans="1:13" x14ac:dyDescent="0.25">
      <c r="A25066">
        <v>2025</v>
      </c>
      <c r="B25066" s="2">
        <v>45931</v>
      </c>
      <c r="C25066" s="2">
        <v>46022</v>
      </c>
      <c r="D25066" t="s">
        <v>58</v>
      </c>
      <c r="E25066" t="s">
        <v>1146</v>
      </c>
      <c r="F25066">
        <v>189</v>
      </c>
      <c r="G25066" t="s">
        <v>43</v>
      </c>
      <c r="H25066" t="s">
        <v>1131</v>
      </c>
      <c r="I25066" t="s">
        <v>49</v>
      </c>
      <c r="J25066" t="s">
        <v>52</v>
      </c>
      <c r="K25066" s="5" t="s">
        <v>1132</v>
      </c>
      <c r="L25066" t="s">
        <v>1133</v>
      </c>
      <c r="M25066" s="12">
        <v>46022</v>
      </c>
    </row>
    <row r="25067" spans="1:13" x14ac:dyDescent="0.25">
      <c r="A25067">
        <v>2025</v>
      </c>
      <c r="B25067" s="2">
        <v>45931</v>
      </c>
      <c r="C25067" s="2">
        <v>46022</v>
      </c>
      <c r="D25067" t="s">
        <v>58</v>
      </c>
      <c r="E25067" t="s">
        <v>1146</v>
      </c>
      <c r="F25067">
        <v>189</v>
      </c>
      <c r="G25067" t="s">
        <v>43</v>
      </c>
      <c r="H25067" t="s">
        <v>1131</v>
      </c>
      <c r="I25067" t="s">
        <v>49</v>
      </c>
      <c r="J25067" t="s">
        <v>51</v>
      </c>
      <c r="K25067" s="5" t="s">
        <v>1132</v>
      </c>
      <c r="L25067" t="s">
        <v>1133</v>
      </c>
      <c r="M25067" s="12">
        <v>46022</v>
      </c>
    </row>
    <row r="25068" spans="1:13" x14ac:dyDescent="0.25">
      <c r="A25068">
        <v>2025</v>
      </c>
      <c r="B25068" s="2">
        <v>45931</v>
      </c>
      <c r="C25068" s="2">
        <v>46022</v>
      </c>
      <c r="D25068" t="s">
        <v>58</v>
      </c>
      <c r="E25068" t="s">
        <v>1146</v>
      </c>
      <c r="F25068">
        <v>189</v>
      </c>
      <c r="G25068" t="s">
        <v>43</v>
      </c>
      <c r="H25068" t="s">
        <v>1131</v>
      </c>
      <c r="I25068" t="s">
        <v>49</v>
      </c>
      <c r="J25068" t="s">
        <v>52</v>
      </c>
      <c r="K25068" s="5" t="s">
        <v>1132</v>
      </c>
      <c r="L25068" t="s">
        <v>1133</v>
      </c>
      <c r="M25068" s="12">
        <v>46022</v>
      </c>
    </row>
    <row r="25069" spans="1:13" x14ac:dyDescent="0.25">
      <c r="A25069">
        <v>2025</v>
      </c>
      <c r="B25069" s="2">
        <v>45931</v>
      </c>
      <c r="C25069" s="2">
        <v>46022</v>
      </c>
      <c r="D25069" t="s">
        <v>58</v>
      </c>
      <c r="E25069" t="s">
        <v>1195</v>
      </c>
      <c r="F25069">
        <v>189</v>
      </c>
      <c r="G25069" t="s">
        <v>43</v>
      </c>
      <c r="H25069" t="s">
        <v>1131</v>
      </c>
      <c r="I25069" t="s">
        <v>49</v>
      </c>
      <c r="J25069" t="s">
        <v>52</v>
      </c>
      <c r="K25069" s="5" t="s">
        <v>1132</v>
      </c>
      <c r="L25069" t="s">
        <v>1133</v>
      </c>
      <c r="M25069" s="12">
        <v>46022</v>
      </c>
    </row>
    <row r="25070" spans="1:13" x14ac:dyDescent="0.25">
      <c r="A25070">
        <v>2025</v>
      </c>
      <c r="B25070" s="2">
        <v>45931</v>
      </c>
      <c r="C25070" s="2">
        <v>46022</v>
      </c>
      <c r="D25070" t="s">
        <v>58</v>
      </c>
      <c r="E25070" t="s">
        <v>1146</v>
      </c>
      <c r="F25070">
        <v>189</v>
      </c>
      <c r="G25070" t="s">
        <v>43</v>
      </c>
      <c r="H25070" t="s">
        <v>1131</v>
      </c>
      <c r="I25070" t="s">
        <v>49</v>
      </c>
      <c r="J25070" t="s">
        <v>51</v>
      </c>
      <c r="K25070" s="5" t="s">
        <v>1132</v>
      </c>
      <c r="L25070" t="s">
        <v>1133</v>
      </c>
      <c r="M25070" s="12">
        <v>46022</v>
      </c>
    </row>
    <row r="25071" spans="1:13" x14ac:dyDescent="0.25">
      <c r="A25071">
        <v>2025</v>
      </c>
      <c r="B25071" s="2">
        <v>45931</v>
      </c>
      <c r="C25071" s="2">
        <v>46022</v>
      </c>
      <c r="D25071" t="s">
        <v>58</v>
      </c>
      <c r="E25071" t="s">
        <v>1145</v>
      </c>
      <c r="F25071">
        <v>189</v>
      </c>
      <c r="G25071" t="s">
        <v>43</v>
      </c>
      <c r="H25071" t="s">
        <v>1131</v>
      </c>
      <c r="I25071" t="s">
        <v>49</v>
      </c>
      <c r="J25071" t="s">
        <v>51</v>
      </c>
      <c r="K25071" s="5" t="s">
        <v>1132</v>
      </c>
      <c r="L25071" t="s">
        <v>1133</v>
      </c>
      <c r="M25071" s="12">
        <v>46022</v>
      </c>
    </row>
    <row r="25072" spans="1:13" x14ac:dyDescent="0.25">
      <c r="A25072">
        <v>2025</v>
      </c>
      <c r="B25072" s="2">
        <v>45931</v>
      </c>
      <c r="C25072" s="2">
        <v>46022</v>
      </c>
      <c r="D25072" t="s">
        <v>58</v>
      </c>
      <c r="E25072" t="s">
        <v>1145</v>
      </c>
      <c r="F25072">
        <v>189</v>
      </c>
      <c r="G25072" t="s">
        <v>43</v>
      </c>
      <c r="H25072" t="s">
        <v>1131</v>
      </c>
      <c r="I25072" t="s">
        <v>49</v>
      </c>
      <c r="J25072" t="s">
        <v>51</v>
      </c>
      <c r="K25072" s="5" t="s">
        <v>1132</v>
      </c>
      <c r="L25072" t="s">
        <v>1133</v>
      </c>
      <c r="M25072" s="12">
        <v>46022</v>
      </c>
    </row>
    <row r="25073" spans="1:13" x14ac:dyDescent="0.25">
      <c r="A25073">
        <v>2025</v>
      </c>
      <c r="B25073" s="2">
        <v>45931</v>
      </c>
      <c r="C25073" s="2">
        <v>46022</v>
      </c>
      <c r="D25073" t="s">
        <v>58</v>
      </c>
      <c r="E25073" t="s">
        <v>1145</v>
      </c>
      <c r="F25073">
        <v>189</v>
      </c>
      <c r="G25073" t="s">
        <v>43</v>
      </c>
      <c r="H25073" t="s">
        <v>1131</v>
      </c>
      <c r="I25073" t="s">
        <v>49</v>
      </c>
      <c r="J25073" t="s">
        <v>52</v>
      </c>
      <c r="K25073" s="5" t="s">
        <v>1132</v>
      </c>
      <c r="L25073" t="s">
        <v>1133</v>
      </c>
      <c r="M25073" s="12">
        <v>46022</v>
      </c>
    </row>
    <row r="25074" spans="1:13" x14ac:dyDescent="0.25">
      <c r="A25074">
        <v>2025</v>
      </c>
      <c r="B25074" s="2">
        <v>45931</v>
      </c>
      <c r="C25074" s="2">
        <v>46022</v>
      </c>
      <c r="D25074" t="s">
        <v>58</v>
      </c>
      <c r="E25074" t="s">
        <v>1146</v>
      </c>
      <c r="F25074">
        <v>189</v>
      </c>
      <c r="G25074" t="s">
        <v>43</v>
      </c>
      <c r="H25074" t="s">
        <v>1131</v>
      </c>
      <c r="I25074" t="s">
        <v>49</v>
      </c>
      <c r="J25074" t="s">
        <v>51</v>
      </c>
      <c r="K25074" s="5" t="s">
        <v>1132</v>
      </c>
      <c r="L25074" t="s">
        <v>1133</v>
      </c>
      <c r="M25074" s="12">
        <v>46022</v>
      </c>
    </row>
    <row r="25075" spans="1:13" x14ac:dyDescent="0.25">
      <c r="A25075">
        <v>2025</v>
      </c>
      <c r="B25075" s="2">
        <v>45931</v>
      </c>
      <c r="C25075" s="2">
        <v>46022</v>
      </c>
      <c r="D25075" t="s">
        <v>58</v>
      </c>
      <c r="E25075" t="s">
        <v>1144</v>
      </c>
      <c r="F25075">
        <v>189</v>
      </c>
      <c r="G25075" t="s">
        <v>43</v>
      </c>
      <c r="H25075" t="s">
        <v>1131</v>
      </c>
      <c r="I25075" t="s">
        <v>49</v>
      </c>
      <c r="J25075" t="s">
        <v>51</v>
      </c>
      <c r="K25075" s="5" t="s">
        <v>1132</v>
      </c>
      <c r="L25075" t="s">
        <v>1133</v>
      </c>
      <c r="M25075" s="12">
        <v>46022</v>
      </c>
    </row>
    <row r="25076" spans="1:13" x14ac:dyDescent="0.25">
      <c r="A25076">
        <v>2025</v>
      </c>
      <c r="B25076" s="2">
        <v>45931</v>
      </c>
      <c r="C25076" s="2">
        <v>46022</v>
      </c>
      <c r="D25076" t="s">
        <v>58</v>
      </c>
      <c r="E25076" t="s">
        <v>1199</v>
      </c>
      <c r="F25076">
        <v>189</v>
      </c>
      <c r="G25076" t="s">
        <v>43</v>
      </c>
      <c r="H25076" t="s">
        <v>1131</v>
      </c>
      <c r="I25076" t="s">
        <v>49</v>
      </c>
      <c r="J25076" t="s">
        <v>52</v>
      </c>
      <c r="K25076" s="5" t="s">
        <v>1132</v>
      </c>
      <c r="L25076" t="s">
        <v>1133</v>
      </c>
      <c r="M25076" s="12">
        <v>46022</v>
      </c>
    </row>
    <row r="25077" spans="1:13" x14ac:dyDescent="0.25">
      <c r="A25077">
        <v>2025</v>
      </c>
      <c r="B25077" s="2">
        <v>45931</v>
      </c>
      <c r="C25077" s="2">
        <v>46022</v>
      </c>
      <c r="D25077" t="s">
        <v>58</v>
      </c>
      <c r="E25077" t="s">
        <v>1144</v>
      </c>
      <c r="F25077">
        <v>189</v>
      </c>
      <c r="G25077" t="s">
        <v>43</v>
      </c>
      <c r="H25077" t="s">
        <v>1131</v>
      </c>
      <c r="I25077" t="s">
        <v>49</v>
      </c>
      <c r="J25077" t="s">
        <v>52</v>
      </c>
      <c r="K25077" s="5" t="s">
        <v>1132</v>
      </c>
      <c r="L25077" t="s">
        <v>1133</v>
      </c>
      <c r="M25077" s="12">
        <v>46022</v>
      </c>
    </row>
    <row r="25078" spans="1:13" x14ac:dyDescent="0.25">
      <c r="A25078">
        <v>2025</v>
      </c>
      <c r="B25078" s="2">
        <v>45931</v>
      </c>
      <c r="C25078" s="2">
        <v>46022</v>
      </c>
      <c r="D25078" t="s">
        <v>58</v>
      </c>
      <c r="E25078" t="s">
        <v>1146</v>
      </c>
      <c r="F25078">
        <v>189</v>
      </c>
      <c r="G25078" t="s">
        <v>43</v>
      </c>
      <c r="H25078" t="s">
        <v>1131</v>
      </c>
      <c r="I25078" t="s">
        <v>49</v>
      </c>
      <c r="J25078" t="s">
        <v>51</v>
      </c>
      <c r="K25078" s="5" t="s">
        <v>1132</v>
      </c>
      <c r="L25078" t="s">
        <v>1133</v>
      </c>
      <c r="M25078" s="12">
        <v>46022</v>
      </c>
    </row>
    <row r="25079" spans="1:13" x14ac:dyDescent="0.25">
      <c r="A25079">
        <v>2025</v>
      </c>
      <c r="B25079" s="2">
        <v>45931</v>
      </c>
      <c r="C25079" s="2">
        <v>46022</v>
      </c>
      <c r="D25079" t="s">
        <v>58</v>
      </c>
      <c r="E25079" t="s">
        <v>1146</v>
      </c>
      <c r="F25079">
        <v>189</v>
      </c>
      <c r="G25079" t="s">
        <v>43</v>
      </c>
      <c r="H25079" t="s">
        <v>1131</v>
      </c>
      <c r="I25079" t="s">
        <v>49</v>
      </c>
      <c r="J25079" t="s">
        <v>51</v>
      </c>
      <c r="K25079" s="5" t="s">
        <v>1132</v>
      </c>
      <c r="L25079" t="s">
        <v>1133</v>
      </c>
      <c r="M25079" s="12">
        <v>46022</v>
      </c>
    </row>
    <row r="25080" spans="1:13" x14ac:dyDescent="0.25">
      <c r="A25080">
        <v>2025</v>
      </c>
      <c r="B25080" s="2">
        <v>45931</v>
      </c>
      <c r="C25080" s="2">
        <v>46022</v>
      </c>
      <c r="D25080" t="s">
        <v>58</v>
      </c>
      <c r="E25080" t="s">
        <v>1145</v>
      </c>
      <c r="F25080">
        <v>189</v>
      </c>
      <c r="G25080" t="s">
        <v>43</v>
      </c>
      <c r="H25080" t="s">
        <v>1131</v>
      </c>
      <c r="I25080" t="s">
        <v>49</v>
      </c>
      <c r="J25080" t="s">
        <v>51</v>
      </c>
      <c r="K25080" s="5" t="s">
        <v>1132</v>
      </c>
      <c r="L25080" t="s">
        <v>1133</v>
      </c>
      <c r="M25080" s="12">
        <v>46022</v>
      </c>
    </row>
    <row r="25081" spans="1:13" x14ac:dyDescent="0.25">
      <c r="A25081">
        <v>2025</v>
      </c>
      <c r="B25081" s="2">
        <v>45931</v>
      </c>
      <c r="C25081" s="2">
        <v>46022</v>
      </c>
      <c r="D25081" t="s">
        <v>58</v>
      </c>
      <c r="E25081" t="s">
        <v>1199</v>
      </c>
      <c r="F25081">
        <v>189</v>
      </c>
      <c r="G25081" t="s">
        <v>43</v>
      </c>
      <c r="H25081" t="s">
        <v>1131</v>
      </c>
      <c r="I25081" t="s">
        <v>49</v>
      </c>
      <c r="J25081" t="s">
        <v>51</v>
      </c>
      <c r="K25081" s="5" t="s">
        <v>1132</v>
      </c>
      <c r="L25081" t="s">
        <v>1133</v>
      </c>
      <c r="M25081" s="12">
        <v>46022</v>
      </c>
    </row>
    <row r="25082" spans="1:13" x14ac:dyDescent="0.25">
      <c r="A25082">
        <v>2025</v>
      </c>
      <c r="B25082" s="2">
        <v>45931</v>
      </c>
      <c r="C25082" s="2">
        <v>46022</v>
      </c>
      <c r="D25082" t="s">
        <v>58</v>
      </c>
      <c r="E25082" t="s">
        <v>1145</v>
      </c>
      <c r="F25082">
        <v>189</v>
      </c>
      <c r="G25082" t="s">
        <v>43</v>
      </c>
      <c r="H25082" t="s">
        <v>1131</v>
      </c>
      <c r="I25082" t="s">
        <v>49</v>
      </c>
      <c r="J25082" t="s">
        <v>51</v>
      </c>
      <c r="K25082" s="5" t="s">
        <v>1132</v>
      </c>
      <c r="L25082" t="s">
        <v>1133</v>
      </c>
      <c r="M25082" s="12">
        <v>46022</v>
      </c>
    </row>
    <row r="25083" spans="1:13" x14ac:dyDescent="0.25">
      <c r="A25083">
        <v>2025</v>
      </c>
      <c r="B25083" s="2">
        <v>45931</v>
      </c>
      <c r="C25083" s="2">
        <v>46022</v>
      </c>
      <c r="D25083" t="s">
        <v>58</v>
      </c>
      <c r="E25083" t="s">
        <v>1144</v>
      </c>
      <c r="F25083">
        <v>189</v>
      </c>
      <c r="G25083" t="s">
        <v>43</v>
      </c>
      <c r="H25083" t="s">
        <v>1131</v>
      </c>
      <c r="I25083" t="s">
        <v>49</v>
      </c>
      <c r="J25083" t="s">
        <v>52</v>
      </c>
      <c r="K25083" s="5" t="s">
        <v>1132</v>
      </c>
      <c r="L25083" t="s">
        <v>1133</v>
      </c>
      <c r="M25083" s="12">
        <v>46022</v>
      </c>
    </row>
    <row r="25084" spans="1:13" x14ac:dyDescent="0.25">
      <c r="A25084">
        <v>2025</v>
      </c>
      <c r="B25084" s="2">
        <v>45931</v>
      </c>
      <c r="C25084" s="2">
        <v>46022</v>
      </c>
      <c r="D25084" t="s">
        <v>58</v>
      </c>
      <c r="E25084" t="s">
        <v>1148</v>
      </c>
      <c r="F25084">
        <v>189</v>
      </c>
      <c r="G25084" t="s">
        <v>43</v>
      </c>
      <c r="H25084" t="s">
        <v>1131</v>
      </c>
      <c r="I25084" t="s">
        <v>49</v>
      </c>
      <c r="J25084" t="s">
        <v>51</v>
      </c>
      <c r="K25084" s="5" t="s">
        <v>1132</v>
      </c>
      <c r="L25084" t="s">
        <v>1133</v>
      </c>
      <c r="M25084" s="12">
        <v>46022</v>
      </c>
    </row>
    <row r="25085" spans="1:13" x14ac:dyDescent="0.25">
      <c r="A25085">
        <v>2025</v>
      </c>
      <c r="B25085" s="2">
        <v>45931</v>
      </c>
      <c r="C25085" s="2">
        <v>46022</v>
      </c>
      <c r="D25085" t="s">
        <v>58</v>
      </c>
      <c r="E25085" t="s">
        <v>1146</v>
      </c>
      <c r="F25085">
        <v>189</v>
      </c>
      <c r="G25085" t="s">
        <v>43</v>
      </c>
      <c r="H25085" t="s">
        <v>1131</v>
      </c>
      <c r="I25085" t="s">
        <v>49</v>
      </c>
      <c r="J25085" t="s">
        <v>52</v>
      </c>
      <c r="K25085" s="5" t="s">
        <v>1132</v>
      </c>
      <c r="L25085" t="s">
        <v>1133</v>
      </c>
      <c r="M25085" s="12">
        <v>46022</v>
      </c>
    </row>
    <row r="25086" spans="1:13" x14ac:dyDescent="0.25">
      <c r="A25086">
        <v>2025</v>
      </c>
      <c r="B25086" s="2">
        <v>45931</v>
      </c>
      <c r="C25086" s="2">
        <v>46022</v>
      </c>
      <c r="D25086" t="s">
        <v>58</v>
      </c>
      <c r="E25086" t="s">
        <v>1146</v>
      </c>
      <c r="F25086">
        <v>189</v>
      </c>
      <c r="G25086" t="s">
        <v>43</v>
      </c>
      <c r="H25086" t="s">
        <v>1131</v>
      </c>
      <c r="I25086" t="s">
        <v>49</v>
      </c>
      <c r="J25086" t="s">
        <v>51</v>
      </c>
      <c r="K25086" s="5" t="s">
        <v>1132</v>
      </c>
      <c r="L25086" t="s">
        <v>1133</v>
      </c>
      <c r="M25086" s="12">
        <v>46022</v>
      </c>
    </row>
    <row r="25087" spans="1:13" x14ac:dyDescent="0.25">
      <c r="A25087">
        <v>2025</v>
      </c>
      <c r="B25087" s="2">
        <v>45931</v>
      </c>
      <c r="C25087" s="2">
        <v>46022</v>
      </c>
      <c r="D25087" t="s">
        <v>58</v>
      </c>
      <c r="E25087" t="s">
        <v>1146</v>
      </c>
      <c r="F25087">
        <v>189</v>
      </c>
      <c r="G25087" t="s">
        <v>43</v>
      </c>
      <c r="H25087" t="s">
        <v>1131</v>
      </c>
      <c r="I25087" t="s">
        <v>49</v>
      </c>
      <c r="J25087" t="s">
        <v>51</v>
      </c>
      <c r="K25087" s="5" t="s">
        <v>1132</v>
      </c>
      <c r="L25087" t="s">
        <v>1133</v>
      </c>
      <c r="M25087" s="12">
        <v>46022</v>
      </c>
    </row>
    <row r="25088" spans="1:13" x14ac:dyDescent="0.25">
      <c r="A25088">
        <v>2025</v>
      </c>
      <c r="B25088" s="2">
        <v>45931</v>
      </c>
      <c r="C25088" s="2">
        <v>46022</v>
      </c>
      <c r="D25088" t="s">
        <v>58</v>
      </c>
      <c r="E25088" t="s">
        <v>1146</v>
      </c>
      <c r="F25088">
        <v>189</v>
      </c>
      <c r="G25088" t="s">
        <v>43</v>
      </c>
      <c r="H25088" t="s">
        <v>1131</v>
      </c>
      <c r="I25088" t="s">
        <v>49</v>
      </c>
      <c r="J25088" t="s">
        <v>51</v>
      </c>
      <c r="K25088" s="5" t="s">
        <v>1132</v>
      </c>
      <c r="L25088" t="s">
        <v>1133</v>
      </c>
      <c r="M25088" s="12">
        <v>46022</v>
      </c>
    </row>
    <row r="25089" spans="1:13" x14ac:dyDescent="0.25">
      <c r="A25089">
        <v>2025</v>
      </c>
      <c r="B25089" s="2">
        <v>45931</v>
      </c>
      <c r="C25089" s="2">
        <v>46022</v>
      </c>
      <c r="D25089" t="s">
        <v>58</v>
      </c>
      <c r="E25089" t="s">
        <v>1145</v>
      </c>
      <c r="F25089">
        <v>189</v>
      </c>
      <c r="G25089" t="s">
        <v>43</v>
      </c>
      <c r="H25089" t="s">
        <v>1131</v>
      </c>
      <c r="I25089" t="s">
        <v>49</v>
      </c>
      <c r="J25089" t="s">
        <v>52</v>
      </c>
      <c r="K25089" s="5" t="s">
        <v>1132</v>
      </c>
      <c r="L25089" t="s">
        <v>1133</v>
      </c>
      <c r="M25089" s="12">
        <v>46022</v>
      </c>
    </row>
    <row r="25090" spans="1:13" x14ac:dyDescent="0.25">
      <c r="A25090">
        <v>2025</v>
      </c>
      <c r="B25090" s="2">
        <v>45931</v>
      </c>
      <c r="C25090" s="2">
        <v>46022</v>
      </c>
      <c r="D25090" t="s">
        <v>58</v>
      </c>
      <c r="E25090" t="s">
        <v>1145</v>
      </c>
      <c r="F25090">
        <v>189</v>
      </c>
      <c r="G25090" t="s">
        <v>43</v>
      </c>
      <c r="H25090" t="s">
        <v>1131</v>
      </c>
      <c r="I25090" t="s">
        <v>49</v>
      </c>
      <c r="J25090" t="s">
        <v>52</v>
      </c>
      <c r="K25090" s="5" t="s">
        <v>1132</v>
      </c>
      <c r="L25090" t="s">
        <v>1133</v>
      </c>
      <c r="M25090" s="12">
        <v>46022</v>
      </c>
    </row>
    <row r="25091" spans="1:13" x14ac:dyDescent="0.25">
      <c r="A25091">
        <v>2025</v>
      </c>
      <c r="B25091" s="2">
        <v>45931</v>
      </c>
      <c r="C25091" s="2">
        <v>46022</v>
      </c>
      <c r="D25091" t="s">
        <v>58</v>
      </c>
      <c r="E25091" t="s">
        <v>1199</v>
      </c>
      <c r="F25091">
        <v>189</v>
      </c>
      <c r="G25091" t="s">
        <v>43</v>
      </c>
      <c r="H25091" t="s">
        <v>1131</v>
      </c>
      <c r="I25091" t="s">
        <v>49</v>
      </c>
      <c r="J25091" t="s">
        <v>51</v>
      </c>
      <c r="K25091" s="5" t="s">
        <v>1132</v>
      </c>
      <c r="L25091" t="s">
        <v>1133</v>
      </c>
      <c r="M25091" s="12">
        <v>46022</v>
      </c>
    </row>
    <row r="25092" spans="1:13" x14ac:dyDescent="0.25">
      <c r="A25092">
        <v>2025</v>
      </c>
      <c r="B25092" s="2">
        <v>45931</v>
      </c>
      <c r="C25092" s="2">
        <v>46022</v>
      </c>
      <c r="D25092" t="s">
        <v>58</v>
      </c>
      <c r="E25092" t="s">
        <v>1199</v>
      </c>
      <c r="F25092">
        <v>189</v>
      </c>
      <c r="G25092" t="s">
        <v>43</v>
      </c>
      <c r="H25092" t="s">
        <v>1131</v>
      </c>
      <c r="I25092" t="s">
        <v>49</v>
      </c>
      <c r="J25092" t="s">
        <v>52</v>
      </c>
      <c r="K25092" s="5" t="s">
        <v>1132</v>
      </c>
      <c r="L25092" t="s">
        <v>1133</v>
      </c>
      <c r="M25092" s="12">
        <v>46022</v>
      </c>
    </row>
    <row r="25093" spans="1:13" x14ac:dyDescent="0.25">
      <c r="A25093">
        <v>2025</v>
      </c>
      <c r="B25093" s="2">
        <v>45931</v>
      </c>
      <c r="C25093" s="2">
        <v>46022</v>
      </c>
      <c r="D25093" t="s">
        <v>58</v>
      </c>
      <c r="E25093" t="s">
        <v>1146</v>
      </c>
      <c r="F25093">
        <v>189</v>
      </c>
      <c r="G25093" t="s">
        <v>43</v>
      </c>
      <c r="H25093" t="s">
        <v>1131</v>
      </c>
      <c r="I25093" t="s">
        <v>49</v>
      </c>
      <c r="J25093" t="s">
        <v>51</v>
      </c>
      <c r="K25093" s="5" t="s">
        <v>1132</v>
      </c>
      <c r="L25093" t="s">
        <v>1133</v>
      </c>
      <c r="M25093" s="12">
        <v>46022</v>
      </c>
    </row>
    <row r="25094" spans="1:13" x14ac:dyDescent="0.25">
      <c r="A25094">
        <v>2025</v>
      </c>
      <c r="B25094" s="2">
        <v>45931</v>
      </c>
      <c r="C25094" s="2">
        <v>46022</v>
      </c>
      <c r="D25094" t="s">
        <v>58</v>
      </c>
      <c r="E25094" t="s">
        <v>1196</v>
      </c>
      <c r="F25094">
        <v>189</v>
      </c>
      <c r="G25094" t="s">
        <v>43</v>
      </c>
      <c r="H25094" t="s">
        <v>1131</v>
      </c>
      <c r="I25094" t="s">
        <v>49</v>
      </c>
      <c r="J25094" t="s">
        <v>51</v>
      </c>
      <c r="K25094" s="5" t="s">
        <v>1132</v>
      </c>
      <c r="L25094" t="s">
        <v>1133</v>
      </c>
      <c r="M25094" s="12">
        <v>46022</v>
      </c>
    </row>
    <row r="25095" spans="1:13" x14ac:dyDescent="0.25">
      <c r="A25095">
        <v>2025</v>
      </c>
      <c r="B25095" s="2">
        <v>45931</v>
      </c>
      <c r="C25095" s="2">
        <v>46022</v>
      </c>
      <c r="D25095" t="s">
        <v>58</v>
      </c>
      <c r="E25095" t="s">
        <v>1144</v>
      </c>
      <c r="F25095">
        <v>189</v>
      </c>
      <c r="G25095" t="s">
        <v>43</v>
      </c>
      <c r="H25095" t="s">
        <v>1131</v>
      </c>
      <c r="I25095" t="s">
        <v>49</v>
      </c>
      <c r="J25095" t="s">
        <v>51</v>
      </c>
      <c r="K25095" s="5" t="s">
        <v>1132</v>
      </c>
      <c r="L25095" t="s">
        <v>1133</v>
      </c>
      <c r="M25095" s="12">
        <v>46022</v>
      </c>
    </row>
    <row r="25096" spans="1:13" x14ac:dyDescent="0.25">
      <c r="A25096">
        <v>2025</v>
      </c>
      <c r="B25096" s="2">
        <v>45931</v>
      </c>
      <c r="C25096" s="2">
        <v>46022</v>
      </c>
      <c r="D25096" t="s">
        <v>58</v>
      </c>
      <c r="E25096" t="s">
        <v>1144</v>
      </c>
      <c r="F25096">
        <v>189</v>
      </c>
      <c r="G25096" t="s">
        <v>43</v>
      </c>
      <c r="H25096" t="s">
        <v>1131</v>
      </c>
      <c r="I25096" t="s">
        <v>49</v>
      </c>
      <c r="J25096" t="s">
        <v>51</v>
      </c>
      <c r="K25096" s="5" t="s">
        <v>1132</v>
      </c>
      <c r="L25096" t="s">
        <v>1133</v>
      </c>
      <c r="M25096" s="12">
        <v>46022</v>
      </c>
    </row>
    <row r="25097" spans="1:13" x14ac:dyDescent="0.25">
      <c r="A25097">
        <v>2025</v>
      </c>
      <c r="B25097" s="2">
        <v>45931</v>
      </c>
      <c r="C25097" s="2">
        <v>46022</v>
      </c>
      <c r="D25097" t="s">
        <v>58</v>
      </c>
      <c r="E25097" t="s">
        <v>1282</v>
      </c>
      <c r="F25097">
        <v>189</v>
      </c>
      <c r="G25097" t="s">
        <v>43</v>
      </c>
      <c r="H25097" t="s">
        <v>1131</v>
      </c>
      <c r="I25097" t="s">
        <v>49</v>
      </c>
      <c r="J25097" t="s">
        <v>51</v>
      </c>
      <c r="K25097" s="5" t="s">
        <v>1132</v>
      </c>
      <c r="L25097" t="s">
        <v>1133</v>
      </c>
      <c r="M25097" s="12">
        <v>46022</v>
      </c>
    </row>
    <row r="25098" spans="1:13" x14ac:dyDescent="0.25">
      <c r="A25098">
        <v>2025</v>
      </c>
      <c r="B25098" s="2">
        <v>45931</v>
      </c>
      <c r="C25098" s="2">
        <v>46022</v>
      </c>
      <c r="D25098" t="s">
        <v>58</v>
      </c>
      <c r="E25098" t="s">
        <v>1146</v>
      </c>
      <c r="F25098">
        <v>189</v>
      </c>
      <c r="G25098" t="s">
        <v>43</v>
      </c>
      <c r="H25098" t="s">
        <v>1131</v>
      </c>
      <c r="I25098" t="s">
        <v>49</v>
      </c>
      <c r="J25098" t="s">
        <v>52</v>
      </c>
      <c r="K25098" s="5" t="s">
        <v>1132</v>
      </c>
      <c r="L25098" t="s">
        <v>1133</v>
      </c>
      <c r="M25098" s="12">
        <v>46022</v>
      </c>
    </row>
    <row r="25099" spans="1:13" x14ac:dyDescent="0.25">
      <c r="A25099">
        <v>2025</v>
      </c>
      <c r="B25099" s="2">
        <v>45931</v>
      </c>
      <c r="C25099" s="2">
        <v>46022</v>
      </c>
      <c r="D25099" t="s">
        <v>58</v>
      </c>
      <c r="E25099" t="s">
        <v>1195</v>
      </c>
      <c r="F25099">
        <v>189</v>
      </c>
      <c r="G25099" t="s">
        <v>43</v>
      </c>
      <c r="H25099" t="s">
        <v>1131</v>
      </c>
      <c r="I25099" t="s">
        <v>49</v>
      </c>
      <c r="J25099" t="s">
        <v>51</v>
      </c>
      <c r="K25099" s="5" t="s">
        <v>1132</v>
      </c>
      <c r="L25099" t="s">
        <v>1133</v>
      </c>
      <c r="M25099" s="12">
        <v>46022</v>
      </c>
    </row>
    <row r="25100" spans="1:13" x14ac:dyDescent="0.25">
      <c r="A25100">
        <v>2025</v>
      </c>
      <c r="B25100" s="2">
        <v>45931</v>
      </c>
      <c r="C25100" s="2">
        <v>46022</v>
      </c>
      <c r="D25100" t="s">
        <v>58</v>
      </c>
      <c r="E25100" t="s">
        <v>1144</v>
      </c>
      <c r="F25100">
        <v>189</v>
      </c>
      <c r="G25100" t="s">
        <v>43</v>
      </c>
      <c r="H25100" t="s">
        <v>1131</v>
      </c>
      <c r="I25100" t="s">
        <v>49</v>
      </c>
      <c r="J25100" t="s">
        <v>51</v>
      </c>
      <c r="K25100" s="5" t="s">
        <v>1132</v>
      </c>
      <c r="L25100" t="s">
        <v>1133</v>
      </c>
      <c r="M25100" s="12">
        <v>46022</v>
      </c>
    </row>
    <row r="25101" spans="1:13" x14ac:dyDescent="0.25">
      <c r="A25101">
        <v>2025</v>
      </c>
      <c r="B25101" s="2">
        <v>45931</v>
      </c>
      <c r="C25101" s="2">
        <v>46022</v>
      </c>
      <c r="D25101" t="s">
        <v>58</v>
      </c>
      <c r="E25101" t="s">
        <v>1145</v>
      </c>
      <c r="F25101">
        <v>189</v>
      </c>
      <c r="G25101" t="s">
        <v>43</v>
      </c>
      <c r="H25101" t="s">
        <v>1131</v>
      </c>
      <c r="I25101" t="s">
        <v>49</v>
      </c>
      <c r="J25101" t="s">
        <v>51</v>
      </c>
      <c r="K25101" s="5" t="s">
        <v>1132</v>
      </c>
      <c r="L25101" t="s">
        <v>1133</v>
      </c>
      <c r="M25101" s="12">
        <v>46022</v>
      </c>
    </row>
    <row r="25102" spans="1:13" x14ac:dyDescent="0.25">
      <c r="A25102">
        <v>2025</v>
      </c>
      <c r="B25102" s="2">
        <v>45931</v>
      </c>
      <c r="C25102" s="2">
        <v>46022</v>
      </c>
      <c r="D25102" t="s">
        <v>58</v>
      </c>
      <c r="E25102" t="s">
        <v>1145</v>
      </c>
      <c r="F25102">
        <v>189</v>
      </c>
      <c r="G25102" t="s">
        <v>43</v>
      </c>
      <c r="H25102" t="s">
        <v>1131</v>
      </c>
      <c r="I25102" t="s">
        <v>49</v>
      </c>
      <c r="J25102" t="s">
        <v>51</v>
      </c>
      <c r="K25102" s="5" t="s">
        <v>1132</v>
      </c>
      <c r="L25102" t="s">
        <v>1133</v>
      </c>
      <c r="M25102" s="12">
        <v>46022</v>
      </c>
    </row>
    <row r="25103" spans="1:13" x14ac:dyDescent="0.25">
      <c r="A25103">
        <v>2025</v>
      </c>
      <c r="B25103" s="2">
        <v>45931</v>
      </c>
      <c r="C25103" s="2">
        <v>46022</v>
      </c>
      <c r="D25103" t="s">
        <v>58</v>
      </c>
      <c r="E25103" t="s">
        <v>1148</v>
      </c>
      <c r="F25103">
        <v>189</v>
      </c>
      <c r="G25103" t="s">
        <v>43</v>
      </c>
      <c r="H25103" t="s">
        <v>1131</v>
      </c>
      <c r="I25103" t="s">
        <v>49</v>
      </c>
      <c r="J25103" t="s">
        <v>51</v>
      </c>
      <c r="K25103" s="5" t="s">
        <v>1132</v>
      </c>
      <c r="L25103" t="s">
        <v>1133</v>
      </c>
      <c r="M25103" s="12">
        <v>46022</v>
      </c>
    </row>
    <row r="25104" spans="1:13" x14ac:dyDescent="0.25">
      <c r="A25104">
        <v>2025</v>
      </c>
      <c r="B25104" s="2">
        <v>45931</v>
      </c>
      <c r="C25104" s="2">
        <v>46022</v>
      </c>
      <c r="D25104" t="s">
        <v>58</v>
      </c>
      <c r="E25104" t="s">
        <v>1195</v>
      </c>
      <c r="F25104">
        <v>189</v>
      </c>
      <c r="G25104" t="s">
        <v>43</v>
      </c>
      <c r="H25104" t="s">
        <v>1131</v>
      </c>
      <c r="I25104" t="s">
        <v>49</v>
      </c>
      <c r="J25104" t="s">
        <v>51</v>
      </c>
      <c r="K25104" s="5" t="s">
        <v>1132</v>
      </c>
      <c r="L25104" t="s">
        <v>1133</v>
      </c>
      <c r="M25104" s="12">
        <v>46022</v>
      </c>
    </row>
    <row r="25105" spans="1:13" x14ac:dyDescent="0.25">
      <c r="A25105">
        <v>2025</v>
      </c>
      <c r="B25105" s="2">
        <v>45931</v>
      </c>
      <c r="C25105" s="2">
        <v>46022</v>
      </c>
      <c r="D25105" t="s">
        <v>58</v>
      </c>
      <c r="E25105" t="s">
        <v>1144</v>
      </c>
      <c r="F25105">
        <v>189</v>
      </c>
      <c r="G25105" t="s">
        <v>43</v>
      </c>
      <c r="H25105" t="s">
        <v>1131</v>
      </c>
      <c r="I25105" t="s">
        <v>49</v>
      </c>
      <c r="J25105" t="s">
        <v>52</v>
      </c>
      <c r="K25105" s="5" t="s">
        <v>1132</v>
      </c>
      <c r="L25105" t="s">
        <v>1133</v>
      </c>
      <c r="M25105" s="12">
        <v>46022</v>
      </c>
    </row>
    <row r="25106" spans="1:13" x14ac:dyDescent="0.25">
      <c r="A25106">
        <v>2025</v>
      </c>
      <c r="B25106" s="2">
        <v>45931</v>
      </c>
      <c r="C25106" s="2">
        <v>46022</v>
      </c>
      <c r="D25106" t="s">
        <v>58</v>
      </c>
      <c r="E25106" t="s">
        <v>1283</v>
      </c>
      <c r="F25106">
        <v>180</v>
      </c>
      <c r="G25106" t="s">
        <v>43</v>
      </c>
      <c r="H25106" t="s">
        <v>1131</v>
      </c>
      <c r="I25106" t="s">
        <v>49</v>
      </c>
      <c r="J25106" t="s">
        <v>51</v>
      </c>
      <c r="K25106" s="5" t="s">
        <v>1132</v>
      </c>
      <c r="L25106" t="s">
        <v>1133</v>
      </c>
      <c r="M25106" s="12">
        <v>46022</v>
      </c>
    </row>
    <row r="25107" spans="1:13" x14ac:dyDescent="0.25">
      <c r="A25107">
        <v>2025</v>
      </c>
      <c r="B25107" s="2">
        <v>45931</v>
      </c>
      <c r="C25107" s="2">
        <v>46022</v>
      </c>
      <c r="D25107" t="s">
        <v>58</v>
      </c>
      <c r="E25107" t="s">
        <v>1283</v>
      </c>
      <c r="F25107">
        <v>180</v>
      </c>
      <c r="G25107" t="s">
        <v>43</v>
      </c>
      <c r="H25107" t="s">
        <v>1131</v>
      </c>
      <c r="I25107" t="s">
        <v>49</v>
      </c>
      <c r="J25107" t="s">
        <v>51</v>
      </c>
      <c r="K25107" s="5" t="s">
        <v>1132</v>
      </c>
      <c r="L25107" t="s">
        <v>1133</v>
      </c>
      <c r="M25107" s="12">
        <v>46022</v>
      </c>
    </row>
    <row r="25108" spans="1:13" x14ac:dyDescent="0.25">
      <c r="A25108">
        <v>2025</v>
      </c>
      <c r="B25108" s="2">
        <v>45931</v>
      </c>
      <c r="C25108" s="2">
        <v>46022</v>
      </c>
      <c r="D25108" t="s">
        <v>58</v>
      </c>
      <c r="E25108" t="s">
        <v>1283</v>
      </c>
      <c r="F25108">
        <v>180</v>
      </c>
      <c r="G25108" t="s">
        <v>43</v>
      </c>
      <c r="H25108" t="s">
        <v>1131</v>
      </c>
      <c r="I25108" t="s">
        <v>49</v>
      </c>
      <c r="J25108" t="s">
        <v>51</v>
      </c>
      <c r="K25108" s="5" t="s">
        <v>1132</v>
      </c>
      <c r="L25108" t="s">
        <v>1133</v>
      </c>
      <c r="M25108" s="12">
        <v>46022</v>
      </c>
    </row>
    <row r="25109" spans="1:13" x14ac:dyDescent="0.25">
      <c r="A25109">
        <v>2025</v>
      </c>
      <c r="B25109" s="2">
        <v>45931</v>
      </c>
      <c r="C25109" s="2">
        <v>46022</v>
      </c>
      <c r="D25109" t="s">
        <v>58</v>
      </c>
      <c r="E25109" t="s">
        <v>1283</v>
      </c>
      <c r="F25109">
        <v>180</v>
      </c>
      <c r="G25109" t="s">
        <v>43</v>
      </c>
      <c r="H25109" t="s">
        <v>1131</v>
      </c>
      <c r="I25109" t="s">
        <v>49</v>
      </c>
      <c r="J25109" t="s">
        <v>51</v>
      </c>
      <c r="K25109" s="5" t="s">
        <v>1132</v>
      </c>
      <c r="L25109" t="s">
        <v>1133</v>
      </c>
      <c r="M25109" s="12">
        <v>46022</v>
      </c>
    </row>
    <row r="25110" spans="1:13" x14ac:dyDescent="0.25">
      <c r="A25110">
        <v>2025</v>
      </c>
      <c r="B25110" s="2">
        <v>45931</v>
      </c>
      <c r="C25110" s="2">
        <v>46022</v>
      </c>
      <c r="D25110" t="s">
        <v>58</v>
      </c>
      <c r="E25110" t="s">
        <v>1283</v>
      </c>
      <c r="F25110">
        <v>180</v>
      </c>
      <c r="G25110" t="s">
        <v>43</v>
      </c>
      <c r="H25110" t="s">
        <v>1131</v>
      </c>
      <c r="I25110" t="s">
        <v>49</v>
      </c>
      <c r="J25110" t="s">
        <v>52</v>
      </c>
      <c r="K25110" s="5" t="s">
        <v>1132</v>
      </c>
      <c r="L25110" t="s">
        <v>1133</v>
      </c>
      <c r="M25110" s="12">
        <v>46022</v>
      </c>
    </row>
    <row r="25111" spans="1:13" x14ac:dyDescent="0.25">
      <c r="A25111">
        <v>2025</v>
      </c>
      <c r="B25111" s="2">
        <v>45931</v>
      </c>
      <c r="C25111" s="2">
        <v>46022</v>
      </c>
      <c r="D25111" t="s">
        <v>58</v>
      </c>
      <c r="E25111" t="s">
        <v>1150</v>
      </c>
      <c r="F25111">
        <v>179</v>
      </c>
      <c r="G25111" t="s">
        <v>43</v>
      </c>
      <c r="H25111" t="s">
        <v>1131</v>
      </c>
      <c r="I25111" t="s">
        <v>49</v>
      </c>
      <c r="J25111" t="s">
        <v>52</v>
      </c>
      <c r="K25111" s="5" t="s">
        <v>1132</v>
      </c>
      <c r="L25111" t="s">
        <v>1133</v>
      </c>
      <c r="M25111" s="12">
        <v>46022</v>
      </c>
    </row>
    <row r="25112" spans="1:13" x14ac:dyDescent="0.25">
      <c r="A25112">
        <v>2025</v>
      </c>
      <c r="B25112" s="2">
        <v>45931</v>
      </c>
      <c r="C25112" s="2">
        <v>46022</v>
      </c>
      <c r="D25112" t="s">
        <v>58</v>
      </c>
      <c r="E25112" t="s">
        <v>1155</v>
      </c>
      <c r="F25112">
        <v>179</v>
      </c>
      <c r="G25112" t="s">
        <v>43</v>
      </c>
      <c r="H25112" t="s">
        <v>1131</v>
      </c>
      <c r="I25112" t="s">
        <v>49</v>
      </c>
      <c r="J25112" t="s">
        <v>51</v>
      </c>
      <c r="K25112" s="5" t="s">
        <v>1132</v>
      </c>
      <c r="L25112" t="s">
        <v>1133</v>
      </c>
      <c r="M25112" s="12">
        <v>46022</v>
      </c>
    </row>
    <row r="25113" spans="1:13" x14ac:dyDescent="0.25">
      <c r="A25113">
        <v>2025</v>
      </c>
      <c r="B25113" s="2">
        <v>45931</v>
      </c>
      <c r="C25113" s="2">
        <v>46022</v>
      </c>
      <c r="D25113" t="s">
        <v>58</v>
      </c>
      <c r="E25113" t="s">
        <v>1155</v>
      </c>
      <c r="F25113">
        <v>179</v>
      </c>
      <c r="G25113" t="s">
        <v>43</v>
      </c>
      <c r="H25113" t="s">
        <v>1131</v>
      </c>
      <c r="I25113" t="s">
        <v>49</v>
      </c>
      <c r="J25113" t="s">
        <v>51</v>
      </c>
      <c r="K25113" s="5" t="s">
        <v>1132</v>
      </c>
      <c r="L25113" t="s">
        <v>1133</v>
      </c>
      <c r="M25113" s="12">
        <v>46022</v>
      </c>
    </row>
    <row r="25114" spans="1:13" x14ac:dyDescent="0.25">
      <c r="A25114">
        <v>2025</v>
      </c>
      <c r="B25114" s="2">
        <v>45931</v>
      </c>
      <c r="C25114" s="2">
        <v>46022</v>
      </c>
      <c r="D25114" t="s">
        <v>58</v>
      </c>
      <c r="E25114" t="s">
        <v>1150</v>
      </c>
      <c r="F25114">
        <v>179</v>
      </c>
      <c r="G25114" t="s">
        <v>43</v>
      </c>
      <c r="H25114" t="s">
        <v>1131</v>
      </c>
      <c r="I25114" t="s">
        <v>49</v>
      </c>
      <c r="J25114" t="s">
        <v>52</v>
      </c>
      <c r="K25114" s="5" t="s">
        <v>1132</v>
      </c>
      <c r="L25114" t="s">
        <v>1133</v>
      </c>
      <c r="M25114" s="12">
        <v>46022</v>
      </c>
    </row>
    <row r="25115" spans="1:13" x14ac:dyDescent="0.25">
      <c r="A25115">
        <v>2025</v>
      </c>
      <c r="B25115" s="2">
        <v>45931</v>
      </c>
      <c r="C25115" s="2">
        <v>46022</v>
      </c>
      <c r="D25115" t="s">
        <v>58</v>
      </c>
      <c r="E25115" t="s">
        <v>1142</v>
      </c>
      <c r="F25115">
        <v>179</v>
      </c>
      <c r="G25115" t="s">
        <v>43</v>
      </c>
      <c r="H25115" t="s">
        <v>1131</v>
      </c>
      <c r="I25115" t="s">
        <v>49</v>
      </c>
      <c r="J25115" t="s">
        <v>51</v>
      </c>
      <c r="K25115" s="5" t="s">
        <v>1132</v>
      </c>
      <c r="L25115" t="s">
        <v>1133</v>
      </c>
      <c r="M25115" s="12">
        <v>46022</v>
      </c>
    </row>
    <row r="25116" spans="1:13" x14ac:dyDescent="0.25">
      <c r="A25116">
        <v>2025</v>
      </c>
      <c r="B25116" s="2">
        <v>45931</v>
      </c>
      <c r="C25116" s="2">
        <v>46022</v>
      </c>
      <c r="D25116" t="s">
        <v>58</v>
      </c>
      <c r="E25116" t="s">
        <v>1151</v>
      </c>
      <c r="F25116">
        <v>179</v>
      </c>
      <c r="G25116" t="s">
        <v>43</v>
      </c>
      <c r="H25116" t="s">
        <v>1131</v>
      </c>
      <c r="I25116" t="s">
        <v>49</v>
      </c>
      <c r="J25116" t="s">
        <v>51</v>
      </c>
      <c r="K25116" s="5" t="s">
        <v>1132</v>
      </c>
      <c r="L25116" t="s">
        <v>1133</v>
      </c>
      <c r="M25116" s="12">
        <v>46022</v>
      </c>
    </row>
    <row r="25117" spans="1:13" x14ac:dyDescent="0.25">
      <c r="A25117">
        <v>2025</v>
      </c>
      <c r="B25117" s="2">
        <v>45931</v>
      </c>
      <c r="C25117" s="2">
        <v>46022</v>
      </c>
      <c r="D25117" t="s">
        <v>58</v>
      </c>
      <c r="E25117" t="s">
        <v>1150</v>
      </c>
      <c r="F25117">
        <v>179</v>
      </c>
      <c r="G25117" t="s">
        <v>43</v>
      </c>
      <c r="H25117" t="s">
        <v>1131</v>
      </c>
      <c r="I25117" t="s">
        <v>49</v>
      </c>
      <c r="J25117" t="s">
        <v>52</v>
      </c>
      <c r="K25117" s="5" t="s">
        <v>1132</v>
      </c>
      <c r="L25117" t="s">
        <v>1133</v>
      </c>
      <c r="M25117" s="12">
        <v>46022</v>
      </c>
    </row>
    <row r="25118" spans="1:13" x14ac:dyDescent="0.25">
      <c r="A25118">
        <v>2025</v>
      </c>
      <c r="B25118" s="2">
        <v>45931</v>
      </c>
      <c r="C25118" s="2">
        <v>46022</v>
      </c>
      <c r="D25118" t="s">
        <v>58</v>
      </c>
      <c r="E25118" t="s">
        <v>1142</v>
      </c>
      <c r="F25118">
        <v>179</v>
      </c>
      <c r="G25118" t="s">
        <v>43</v>
      </c>
      <c r="H25118" t="s">
        <v>1131</v>
      </c>
      <c r="I25118" t="s">
        <v>49</v>
      </c>
      <c r="J25118" t="s">
        <v>52</v>
      </c>
      <c r="K25118" s="5" t="s">
        <v>1132</v>
      </c>
      <c r="L25118" t="s">
        <v>1133</v>
      </c>
      <c r="M25118" s="12">
        <v>46022</v>
      </c>
    </row>
    <row r="25119" spans="1:13" x14ac:dyDescent="0.25">
      <c r="A25119">
        <v>2025</v>
      </c>
      <c r="B25119" s="2">
        <v>45931</v>
      </c>
      <c r="C25119" s="2">
        <v>46022</v>
      </c>
      <c r="D25119" t="s">
        <v>58</v>
      </c>
      <c r="E25119" t="s">
        <v>1155</v>
      </c>
      <c r="F25119">
        <v>179</v>
      </c>
      <c r="G25119" t="s">
        <v>43</v>
      </c>
      <c r="H25119" t="s">
        <v>1131</v>
      </c>
      <c r="I25119" t="s">
        <v>49</v>
      </c>
      <c r="J25119" t="s">
        <v>52</v>
      </c>
      <c r="K25119" s="5" t="s">
        <v>1132</v>
      </c>
      <c r="L25119" t="s">
        <v>1133</v>
      </c>
      <c r="M25119" s="12">
        <v>46022</v>
      </c>
    </row>
    <row r="25120" spans="1:13" x14ac:dyDescent="0.25">
      <c r="A25120">
        <v>2025</v>
      </c>
      <c r="B25120" s="2">
        <v>45931</v>
      </c>
      <c r="C25120" s="2">
        <v>46022</v>
      </c>
      <c r="D25120" t="s">
        <v>58</v>
      </c>
      <c r="E25120" t="s">
        <v>1150</v>
      </c>
      <c r="F25120">
        <v>179</v>
      </c>
      <c r="G25120" t="s">
        <v>43</v>
      </c>
      <c r="H25120" t="s">
        <v>1131</v>
      </c>
      <c r="I25120" t="s">
        <v>49</v>
      </c>
      <c r="J25120" t="s">
        <v>51</v>
      </c>
      <c r="K25120" s="5" t="s">
        <v>1132</v>
      </c>
      <c r="L25120" t="s">
        <v>1133</v>
      </c>
      <c r="M25120" s="12">
        <v>46022</v>
      </c>
    </row>
    <row r="25121" spans="1:13" x14ac:dyDescent="0.25">
      <c r="A25121">
        <v>2025</v>
      </c>
      <c r="B25121" s="2">
        <v>45931</v>
      </c>
      <c r="C25121" s="2">
        <v>46022</v>
      </c>
      <c r="D25121" t="s">
        <v>58</v>
      </c>
      <c r="E25121" t="s">
        <v>1155</v>
      </c>
      <c r="F25121">
        <v>179</v>
      </c>
      <c r="G25121" t="s">
        <v>43</v>
      </c>
      <c r="H25121" t="s">
        <v>1131</v>
      </c>
      <c r="I25121" t="s">
        <v>49</v>
      </c>
      <c r="J25121" t="s">
        <v>52</v>
      </c>
      <c r="K25121" s="5" t="s">
        <v>1132</v>
      </c>
      <c r="L25121" t="s">
        <v>1133</v>
      </c>
      <c r="M25121" s="12">
        <v>46022</v>
      </c>
    </row>
    <row r="25122" spans="1:13" x14ac:dyDescent="0.25">
      <c r="A25122">
        <v>2025</v>
      </c>
      <c r="B25122" s="2">
        <v>45931</v>
      </c>
      <c r="C25122" s="2">
        <v>46022</v>
      </c>
      <c r="D25122" t="s">
        <v>58</v>
      </c>
      <c r="E25122" t="s">
        <v>1150</v>
      </c>
      <c r="F25122">
        <v>179</v>
      </c>
      <c r="G25122" t="s">
        <v>43</v>
      </c>
      <c r="H25122" t="s">
        <v>1131</v>
      </c>
      <c r="I25122" t="s">
        <v>49</v>
      </c>
      <c r="J25122" t="s">
        <v>51</v>
      </c>
      <c r="K25122" s="5" t="s">
        <v>1132</v>
      </c>
      <c r="L25122" t="s">
        <v>1133</v>
      </c>
      <c r="M25122" s="12">
        <v>46022</v>
      </c>
    </row>
    <row r="25123" spans="1:13" x14ac:dyDescent="0.25">
      <c r="A25123">
        <v>2025</v>
      </c>
      <c r="B25123" s="2">
        <v>45931</v>
      </c>
      <c r="C25123" s="2">
        <v>46022</v>
      </c>
      <c r="D25123" t="s">
        <v>58</v>
      </c>
      <c r="E25123" t="s">
        <v>1153</v>
      </c>
      <c r="F25123">
        <v>179</v>
      </c>
      <c r="G25123" t="s">
        <v>43</v>
      </c>
      <c r="H25123" t="s">
        <v>1131</v>
      </c>
      <c r="I25123" t="s">
        <v>49</v>
      </c>
      <c r="J25123" t="s">
        <v>52</v>
      </c>
      <c r="K25123" s="5" t="s">
        <v>1132</v>
      </c>
      <c r="L25123" t="s">
        <v>1133</v>
      </c>
      <c r="M25123" s="12">
        <v>46022</v>
      </c>
    </row>
    <row r="25124" spans="1:13" x14ac:dyDescent="0.25">
      <c r="A25124">
        <v>2025</v>
      </c>
      <c r="B25124" s="2">
        <v>45931</v>
      </c>
      <c r="C25124" s="2">
        <v>46022</v>
      </c>
      <c r="D25124" t="s">
        <v>58</v>
      </c>
      <c r="E25124" t="s">
        <v>1150</v>
      </c>
      <c r="F25124">
        <v>179</v>
      </c>
      <c r="G25124" t="s">
        <v>43</v>
      </c>
      <c r="H25124" t="s">
        <v>1131</v>
      </c>
      <c r="I25124" t="s">
        <v>49</v>
      </c>
      <c r="J25124" t="s">
        <v>52</v>
      </c>
      <c r="K25124" s="5" t="s">
        <v>1132</v>
      </c>
      <c r="L25124" t="s">
        <v>1133</v>
      </c>
      <c r="M25124" s="12">
        <v>46022</v>
      </c>
    </row>
    <row r="25125" spans="1:13" x14ac:dyDescent="0.25">
      <c r="A25125">
        <v>2025</v>
      </c>
      <c r="B25125" s="2">
        <v>45931</v>
      </c>
      <c r="C25125" s="2">
        <v>46022</v>
      </c>
      <c r="D25125" t="s">
        <v>58</v>
      </c>
      <c r="E25125" t="s">
        <v>1142</v>
      </c>
      <c r="F25125">
        <v>179</v>
      </c>
      <c r="G25125" t="s">
        <v>43</v>
      </c>
      <c r="H25125" t="s">
        <v>1131</v>
      </c>
      <c r="I25125" t="s">
        <v>49</v>
      </c>
      <c r="J25125" t="s">
        <v>52</v>
      </c>
      <c r="K25125" s="5" t="s">
        <v>1132</v>
      </c>
      <c r="L25125" t="s">
        <v>1133</v>
      </c>
      <c r="M25125" s="12">
        <v>46022</v>
      </c>
    </row>
    <row r="25126" spans="1:13" x14ac:dyDescent="0.25">
      <c r="A25126">
        <v>2025</v>
      </c>
      <c r="B25126" s="2">
        <v>45931</v>
      </c>
      <c r="C25126" s="2">
        <v>46022</v>
      </c>
      <c r="D25126" t="s">
        <v>58</v>
      </c>
      <c r="E25126" t="s">
        <v>1152</v>
      </c>
      <c r="F25126">
        <v>179</v>
      </c>
      <c r="G25126" t="s">
        <v>43</v>
      </c>
      <c r="H25126" t="s">
        <v>1131</v>
      </c>
      <c r="I25126" t="s">
        <v>49</v>
      </c>
      <c r="J25126" t="s">
        <v>52</v>
      </c>
      <c r="K25126" s="5" t="s">
        <v>1132</v>
      </c>
      <c r="L25126" t="s">
        <v>1133</v>
      </c>
      <c r="M25126" s="12">
        <v>46022</v>
      </c>
    </row>
    <row r="25127" spans="1:13" x14ac:dyDescent="0.25">
      <c r="A25127">
        <v>2025</v>
      </c>
      <c r="B25127" s="2">
        <v>45931</v>
      </c>
      <c r="C25127" s="2">
        <v>46022</v>
      </c>
      <c r="D25127" t="s">
        <v>58</v>
      </c>
      <c r="E25127" t="s">
        <v>1156</v>
      </c>
      <c r="F25127">
        <v>179</v>
      </c>
      <c r="G25127" t="s">
        <v>43</v>
      </c>
      <c r="H25127" t="s">
        <v>1131</v>
      </c>
      <c r="I25127" t="s">
        <v>49</v>
      </c>
      <c r="J25127" t="s">
        <v>51</v>
      </c>
      <c r="K25127" s="5" t="s">
        <v>1132</v>
      </c>
      <c r="L25127" t="s">
        <v>1133</v>
      </c>
      <c r="M25127" s="12">
        <v>46022</v>
      </c>
    </row>
    <row r="25128" spans="1:13" x14ac:dyDescent="0.25">
      <c r="A25128">
        <v>2025</v>
      </c>
      <c r="B25128" s="2">
        <v>45931</v>
      </c>
      <c r="C25128" s="2">
        <v>46022</v>
      </c>
      <c r="D25128" t="s">
        <v>58</v>
      </c>
      <c r="E25128" t="s">
        <v>1156</v>
      </c>
      <c r="F25128">
        <v>179</v>
      </c>
      <c r="G25128" t="s">
        <v>43</v>
      </c>
      <c r="H25128" t="s">
        <v>1131</v>
      </c>
      <c r="I25128" t="s">
        <v>49</v>
      </c>
      <c r="J25128" t="s">
        <v>52</v>
      </c>
      <c r="K25128" s="5" t="s">
        <v>1132</v>
      </c>
      <c r="L25128" t="s">
        <v>1133</v>
      </c>
      <c r="M25128" s="12">
        <v>46022</v>
      </c>
    </row>
    <row r="25129" spans="1:13" x14ac:dyDescent="0.25">
      <c r="A25129">
        <v>2025</v>
      </c>
      <c r="B25129" s="2">
        <v>45931</v>
      </c>
      <c r="C25129" s="2">
        <v>46022</v>
      </c>
      <c r="D25129" t="s">
        <v>58</v>
      </c>
      <c r="E25129" t="s">
        <v>1151</v>
      </c>
      <c r="F25129">
        <v>179</v>
      </c>
      <c r="G25129" t="s">
        <v>43</v>
      </c>
      <c r="H25129" t="s">
        <v>1131</v>
      </c>
      <c r="I25129" t="s">
        <v>49</v>
      </c>
      <c r="J25129" t="s">
        <v>51</v>
      </c>
      <c r="K25129" s="5" t="s">
        <v>1132</v>
      </c>
      <c r="L25129" t="s">
        <v>1133</v>
      </c>
      <c r="M25129" s="12">
        <v>46022</v>
      </c>
    </row>
    <row r="25130" spans="1:13" x14ac:dyDescent="0.25">
      <c r="A25130">
        <v>2025</v>
      </c>
      <c r="B25130" s="2">
        <v>45931</v>
      </c>
      <c r="C25130" s="2">
        <v>46022</v>
      </c>
      <c r="D25130" t="s">
        <v>58</v>
      </c>
      <c r="E25130" t="s">
        <v>1150</v>
      </c>
      <c r="F25130">
        <v>179</v>
      </c>
      <c r="G25130" t="s">
        <v>43</v>
      </c>
      <c r="H25130" t="s">
        <v>1131</v>
      </c>
      <c r="I25130" t="s">
        <v>49</v>
      </c>
      <c r="J25130" t="s">
        <v>52</v>
      </c>
      <c r="K25130" s="5" t="s">
        <v>1132</v>
      </c>
      <c r="L25130" t="s">
        <v>1133</v>
      </c>
      <c r="M25130" s="12">
        <v>46022</v>
      </c>
    </row>
    <row r="25131" spans="1:13" x14ac:dyDescent="0.25">
      <c r="A25131">
        <v>2025</v>
      </c>
      <c r="B25131" s="2">
        <v>45931</v>
      </c>
      <c r="C25131" s="2">
        <v>46022</v>
      </c>
      <c r="D25131" t="s">
        <v>58</v>
      </c>
      <c r="E25131" t="s">
        <v>1155</v>
      </c>
      <c r="F25131">
        <v>179</v>
      </c>
      <c r="G25131" t="s">
        <v>43</v>
      </c>
      <c r="H25131" t="s">
        <v>1131</v>
      </c>
      <c r="I25131" t="s">
        <v>49</v>
      </c>
      <c r="J25131" t="s">
        <v>51</v>
      </c>
      <c r="K25131" s="5" t="s">
        <v>1132</v>
      </c>
      <c r="L25131" t="s">
        <v>1133</v>
      </c>
      <c r="M25131" s="12">
        <v>46022</v>
      </c>
    </row>
    <row r="25132" spans="1:13" x14ac:dyDescent="0.25">
      <c r="A25132">
        <v>2025</v>
      </c>
      <c r="B25132" s="2">
        <v>45931</v>
      </c>
      <c r="C25132" s="2">
        <v>46022</v>
      </c>
      <c r="D25132" t="s">
        <v>58</v>
      </c>
      <c r="E25132" t="s">
        <v>1284</v>
      </c>
      <c r="F25132">
        <v>179</v>
      </c>
      <c r="G25132" t="s">
        <v>43</v>
      </c>
      <c r="H25132" t="s">
        <v>1131</v>
      </c>
      <c r="I25132" t="s">
        <v>49</v>
      </c>
      <c r="J25132" t="s">
        <v>51</v>
      </c>
      <c r="K25132" s="5" t="s">
        <v>1132</v>
      </c>
      <c r="L25132" t="s">
        <v>1133</v>
      </c>
      <c r="M25132" s="12">
        <v>46022</v>
      </c>
    </row>
    <row r="25133" spans="1:13" x14ac:dyDescent="0.25">
      <c r="A25133">
        <v>2025</v>
      </c>
      <c r="B25133" s="2">
        <v>45931</v>
      </c>
      <c r="C25133" s="2">
        <v>46022</v>
      </c>
      <c r="D25133" t="s">
        <v>58</v>
      </c>
      <c r="E25133" t="s">
        <v>1142</v>
      </c>
      <c r="F25133">
        <v>179</v>
      </c>
      <c r="G25133" t="s">
        <v>43</v>
      </c>
      <c r="H25133" t="s">
        <v>1131</v>
      </c>
      <c r="I25133" t="s">
        <v>49</v>
      </c>
      <c r="J25133" t="s">
        <v>51</v>
      </c>
      <c r="K25133" s="5" t="s">
        <v>1132</v>
      </c>
      <c r="L25133" t="s">
        <v>1133</v>
      </c>
      <c r="M25133" s="12">
        <v>46022</v>
      </c>
    </row>
    <row r="25134" spans="1:13" x14ac:dyDescent="0.25">
      <c r="A25134">
        <v>2025</v>
      </c>
      <c r="B25134" s="2">
        <v>45931</v>
      </c>
      <c r="C25134" s="2">
        <v>46022</v>
      </c>
      <c r="D25134" t="s">
        <v>58</v>
      </c>
      <c r="E25134" t="s">
        <v>1150</v>
      </c>
      <c r="F25134">
        <v>179</v>
      </c>
      <c r="G25134" t="s">
        <v>43</v>
      </c>
      <c r="H25134" t="s">
        <v>1131</v>
      </c>
      <c r="I25134" t="s">
        <v>49</v>
      </c>
      <c r="J25134" t="s">
        <v>52</v>
      </c>
      <c r="K25134" s="5" t="s">
        <v>1132</v>
      </c>
      <c r="L25134" t="s">
        <v>1133</v>
      </c>
      <c r="M25134" s="12">
        <v>46022</v>
      </c>
    </row>
    <row r="25135" spans="1:13" x14ac:dyDescent="0.25">
      <c r="A25135">
        <v>2025</v>
      </c>
      <c r="B25135" s="2">
        <v>45931</v>
      </c>
      <c r="C25135" s="2">
        <v>46022</v>
      </c>
      <c r="D25135" t="s">
        <v>58</v>
      </c>
      <c r="E25135" t="s">
        <v>1142</v>
      </c>
      <c r="F25135">
        <v>179</v>
      </c>
      <c r="G25135" t="s">
        <v>43</v>
      </c>
      <c r="H25135" t="s">
        <v>1131</v>
      </c>
      <c r="I25135" t="s">
        <v>49</v>
      </c>
      <c r="J25135" t="s">
        <v>51</v>
      </c>
      <c r="K25135" s="5" t="s">
        <v>1132</v>
      </c>
      <c r="L25135" t="s">
        <v>1133</v>
      </c>
      <c r="M25135" s="12">
        <v>46022</v>
      </c>
    </row>
    <row r="25136" spans="1:13" x14ac:dyDescent="0.25">
      <c r="A25136">
        <v>2025</v>
      </c>
      <c r="B25136" s="2">
        <v>45931</v>
      </c>
      <c r="C25136" s="2">
        <v>46022</v>
      </c>
      <c r="D25136" t="s">
        <v>58</v>
      </c>
      <c r="E25136" t="s">
        <v>1142</v>
      </c>
      <c r="F25136">
        <v>179</v>
      </c>
      <c r="G25136" t="s">
        <v>43</v>
      </c>
      <c r="H25136" t="s">
        <v>1131</v>
      </c>
      <c r="I25136" t="s">
        <v>49</v>
      </c>
      <c r="J25136" t="s">
        <v>51</v>
      </c>
      <c r="K25136" s="5" t="s">
        <v>1132</v>
      </c>
      <c r="L25136" t="s">
        <v>1133</v>
      </c>
      <c r="M25136" s="12">
        <v>46022</v>
      </c>
    </row>
    <row r="25137" spans="1:13" x14ac:dyDescent="0.25">
      <c r="A25137">
        <v>2025</v>
      </c>
      <c r="B25137" s="2">
        <v>45931</v>
      </c>
      <c r="C25137" s="2">
        <v>46022</v>
      </c>
      <c r="D25137" t="s">
        <v>58</v>
      </c>
      <c r="E25137" t="s">
        <v>1154</v>
      </c>
      <c r="F25137">
        <v>179</v>
      </c>
      <c r="G25137" t="s">
        <v>43</v>
      </c>
      <c r="H25137" t="s">
        <v>1131</v>
      </c>
      <c r="I25137" t="s">
        <v>49</v>
      </c>
      <c r="J25137" t="s">
        <v>51</v>
      </c>
      <c r="K25137" s="5" t="s">
        <v>1132</v>
      </c>
      <c r="L25137" t="s">
        <v>1133</v>
      </c>
      <c r="M25137" s="12">
        <v>46022</v>
      </c>
    </row>
    <row r="25138" spans="1:13" x14ac:dyDescent="0.25">
      <c r="A25138">
        <v>2025</v>
      </c>
      <c r="B25138" s="2">
        <v>45931</v>
      </c>
      <c r="C25138" s="2">
        <v>46022</v>
      </c>
      <c r="D25138" t="s">
        <v>58</v>
      </c>
      <c r="E25138" t="s">
        <v>1150</v>
      </c>
      <c r="F25138">
        <v>179</v>
      </c>
      <c r="G25138" t="s">
        <v>43</v>
      </c>
      <c r="H25138" t="s">
        <v>1131</v>
      </c>
      <c r="I25138" t="s">
        <v>49</v>
      </c>
      <c r="J25138" t="s">
        <v>51</v>
      </c>
      <c r="K25138" s="5" t="s">
        <v>1132</v>
      </c>
      <c r="L25138" t="s">
        <v>1133</v>
      </c>
      <c r="M25138" s="12">
        <v>46022</v>
      </c>
    </row>
    <row r="25139" spans="1:13" x14ac:dyDescent="0.25">
      <c r="A25139">
        <v>2025</v>
      </c>
      <c r="B25139" s="2">
        <v>45931</v>
      </c>
      <c r="C25139" s="2">
        <v>46022</v>
      </c>
      <c r="D25139" t="s">
        <v>58</v>
      </c>
      <c r="E25139" t="s">
        <v>1155</v>
      </c>
      <c r="F25139">
        <v>179</v>
      </c>
      <c r="G25139" t="s">
        <v>43</v>
      </c>
      <c r="H25139" t="s">
        <v>1131</v>
      </c>
      <c r="I25139" t="s">
        <v>49</v>
      </c>
      <c r="J25139" t="s">
        <v>52</v>
      </c>
      <c r="K25139" s="5" t="s">
        <v>1132</v>
      </c>
      <c r="L25139" t="s">
        <v>1133</v>
      </c>
      <c r="M25139" s="12">
        <v>46022</v>
      </c>
    </row>
    <row r="25140" spans="1:13" x14ac:dyDescent="0.25">
      <c r="A25140">
        <v>2025</v>
      </c>
      <c r="B25140" s="2">
        <v>45931</v>
      </c>
      <c r="C25140" s="2">
        <v>46022</v>
      </c>
      <c r="D25140" t="s">
        <v>58</v>
      </c>
      <c r="E25140" t="s">
        <v>1151</v>
      </c>
      <c r="F25140">
        <v>179</v>
      </c>
      <c r="G25140" t="s">
        <v>43</v>
      </c>
      <c r="H25140" t="s">
        <v>1131</v>
      </c>
      <c r="I25140" t="s">
        <v>49</v>
      </c>
      <c r="J25140" t="s">
        <v>52</v>
      </c>
      <c r="K25140" s="5" t="s">
        <v>1132</v>
      </c>
      <c r="L25140" t="s">
        <v>1133</v>
      </c>
      <c r="M25140" s="12">
        <v>46022</v>
      </c>
    </row>
    <row r="25141" spans="1:13" x14ac:dyDescent="0.25">
      <c r="A25141">
        <v>2025</v>
      </c>
      <c r="B25141" s="2">
        <v>45931</v>
      </c>
      <c r="C25141" s="2">
        <v>46022</v>
      </c>
      <c r="D25141" t="s">
        <v>58</v>
      </c>
      <c r="E25141" t="s">
        <v>1150</v>
      </c>
      <c r="F25141">
        <v>179</v>
      </c>
      <c r="G25141" t="s">
        <v>43</v>
      </c>
      <c r="H25141" t="s">
        <v>1131</v>
      </c>
      <c r="I25141" t="s">
        <v>49</v>
      </c>
      <c r="J25141" t="s">
        <v>51</v>
      </c>
      <c r="K25141" s="5" t="s">
        <v>1132</v>
      </c>
      <c r="L25141" t="s">
        <v>1133</v>
      </c>
      <c r="M25141" s="12">
        <v>46022</v>
      </c>
    </row>
    <row r="25142" spans="1:13" x14ac:dyDescent="0.25">
      <c r="A25142">
        <v>2025</v>
      </c>
      <c r="B25142" s="2">
        <v>45931</v>
      </c>
      <c r="C25142" s="2">
        <v>46022</v>
      </c>
      <c r="D25142" t="s">
        <v>58</v>
      </c>
      <c r="E25142" t="s">
        <v>1155</v>
      </c>
      <c r="F25142">
        <v>179</v>
      </c>
      <c r="G25142" t="s">
        <v>43</v>
      </c>
      <c r="H25142" t="s">
        <v>1131</v>
      </c>
      <c r="I25142" t="s">
        <v>49</v>
      </c>
      <c r="J25142" t="s">
        <v>51</v>
      </c>
      <c r="K25142" s="5" t="s">
        <v>1132</v>
      </c>
      <c r="L25142" t="s">
        <v>1133</v>
      </c>
      <c r="M25142" s="12">
        <v>46022</v>
      </c>
    </row>
    <row r="25143" spans="1:13" x14ac:dyDescent="0.25">
      <c r="A25143">
        <v>2025</v>
      </c>
      <c r="B25143" s="2">
        <v>45931</v>
      </c>
      <c r="C25143" s="2">
        <v>46022</v>
      </c>
      <c r="D25143" t="s">
        <v>58</v>
      </c>
      <c r="E25143" t="s">
        <v>1155</v>
      </c>
      <c r="F25143">
        <v>179</v>
      </c>
      <c r="G25143" t="s">
        <v>43</v>
      </c>
      <c r="H25143" t="s">
        <v>1131</v>
      </c>
      <c r="I25143" t="s">
        <v>49</v>
      </c>
      <c r="J25143" t="s">
        <v>52</v>
      </c>
      <c r="K25143" s="5" t="s">
        <v>1132</v>
      </c>
      <c r="L25143" t="s">
        <v>1133</v>
      </c>
      <c r="M25143" s="12">
        <v>46022</v>
      </c>
    </row>
    <row r="25144" spans="1:13" x14ac:dyDescent="0.25">
      <c r="A25144">
        <v>2025</v>
      </c>
      <c r="B25144" s="2">
        <v>45931</v>
      </c>
      <c r="C25144" s="2">
        <v>46022</v>
      </c>
      <c r="D25144" t="s">
        <v>58</v>
      </c>
      <c r="E25144" t="s">
        <v>1204</v>
      </c>
      <c r="F25144">
        <v>179</v>
      </c>
      <c r="G25144" t="s">
        <v>43</v>
      </c>
      <c r="H25144" t="s">
        <v>1131</v>
      </c>
      <c r="I25144" t="s">
        <v>49</v>
      </c>
      <c r="J25144" t="s">
        <v>52</v>
      </c>
      <c r="K25144" s="5" t="s">
        <v>1132</v>
      </c>
      <c r="L25144" t="s">
        <v>1133</v>
      </c>
      <c r="M25144" s="12">
        <v>46022</v>
      </c>
    </row>
    <row r="25145" spans="1:13" x14ac:dyDescent="0.25">
      <c r="A25145">
        <v>2025</v>
      </c>
      <c r="B25145" s="2">
        <v>45931</v>
      </c>
      <c r="C25145" s="2">
        <v>46022</v>
      </c>
      <c r="D25145" t="s">
        <v>58</v>
      </c>
      <c r="E25145" t="s">
        <v>1150</v>
      </c>
      <c r="F25145">
        <v>179</v>
      </c>
      <c r="G25145" t="s">
        <v>43</v>
      </c>
      <c r="H25145" t="s">
        <v>1131</v>
      </c>
      <c r="I25145" t="s">
        <v>49</v>
      </c>
      <c r="J25145" t="s">
        <v>52</v>
      </c>
      <c r="K25145" s="5" t="s">
        <v>1132</v>
      </c>
      <c r="L25145" t="s">
        <v>1133</v>
      </c>
      <c r="M25145" s="12">
        <v>46022</v>
      </c>
    </row>
    <row r="25146" spans="1:13" x14ac:dyDescent="0.25">
      <c r="A25146">
        <v>2025</v>
      </c>
      <c r="B25146" s="2">
        <v>45931</v>
      </c>
      <c r="C25146" s="2">
        <v>46022</v>
      </c>
      <c r="D25146" t="s">
        <v>58</v>
      </c>
      <c r="E25146" t="s">
        <v>1150</v>
      </c>
      <c r="F25146">
        <v>179</v>
      </c>
      <c r="G25146" t="s">
        <v>43</v>
      </c>
      <c r="H25146" t="s">
        <v>1131</v>
      </c>
      <c r="I25146" t="s">
        <v>49</v>
      </c>
      <c r="J25146" t="s">
        <v>51</v>
      </c>
      <c r="K25146" s="5" t="s">
        <v>1132</v>
      </c>
      <c r="L25146" t="s">
        <v>1133</v>
      </c>
      <c r="M25146" s="12">
        <v>46022</v>
      </c>
    </row>
    <row r="25147" spans="1:13" x14ac:dyDescent="0.25">
      <c r="A25147">
        <v>2025</v>
      </c>
      <c r="B25147" s="2">
        <v>45931</v>
      </c>
      <c r="C25147" s="2">
        <v>46022</v>
      </c>
      <c r="D25147" t="s">
        <v>58</v>
      </c>
      <c r="E25147" t="s">
        <v>1150</v>
      </c>
      <c r="F25147">
        <v>179</v>
      </c>
      <c r="G25147" t="s">
        <v>43</v>
      </c>
      <c r="H25147" t="s">
        <v>1131</v>
      </c>
      <c r="I25147" t="s">
        <v>49</v>
      </c>
      <c r="J25147" t="s">
        <v>52</v>
      </c>
      <c r="K25147" s="5" t="s">
        <v>1132</v>
      </c>
      <c r="L25147" t="s">
        <v>1133</v>
      </c>
      <c r="M25147" s="12">
        <v>46022</v>
      </c>
    </row>
    <row r="25148" spans="1:13" x14ac:dyDescent="0.25">
      <c r="A25148">
        <v>2025</v>
      </c>
      <c r="B25148" s="2">
        <v>45931</v>
      </c>
      <c r="C25148" s="2">
        <v>46022</v>
      </c>
      <c r="D25148" t="s">
        <v>58</v>
      </c>
      <c r="E25148" t="s">
        <v>1150</v>
      </c>
      <c r="F25148">
        <v>179</v>
      </c>
      <c r="G25148" t="s">
        <v>43</v>
      </c>
      <c r="H25148" t="s">
        <v>1131</v>
      </c>
      <c r="I25148" t="s">
        <v>49</v>
      </c>
      <c r="J25148" t="s">
        <v>51</v>
      </c>
      <c r="K25148" s="5" t="s">
        <v>1132</v>
      </c>
      <c r="L25148" t="s">
        <v>1133</v>
      </c>
      <c r="M25148" s="12">
        <v>46022</v>
      </c>
    </row>
    <row r="25149" spans="1:13" x14ac:dyDescent="0.25">
      <c r="A25149">
        <v>2025</v>
      </c>
      <c r="B25149" s="2">
        <v>45931</v>
      </c>
      <c r="C25149" s="2">
        <v>46022</v>
      </c>
      <c r="D25149" t="s">
        <v>58</v>
      </c>
      <c r="E25149" t="s">
        <v>1204</v>
      </c>
      <c r="F25149">
        <v>179</v>
      </c>
      <c r="G25149" t="s">
        <v>43</v>
      </c>
      <c r="H25149" t="s">
        <v>1131</v>
      </c>
      <c r="I25149" t="s">
        <v>49</v>
      </c>
      <c r="J25149" t="s">
        <v>51</v>
      </c>
      <c r="K25149" s="5" t="s">
        <v>1132</v>
      </c>
      <c r="L25149" t="s">
        <v>1133</v>
      </c>
      <c r="M25149" s="12">
        <v>46022</v>
      </c>
    </row>
    <row r="25150" spans="1:13" x14ac:dyDescent="0.25">
      <c r="A25150">
        <v>2025</v>
      </c>
      <c r="B25150" s="2">
        <v>45931</v>
      </c>
      <c r="C25150" s="2">
        <v>46022</v>
      </c>
      <c r="D25150" t="s">
        <v>58</v>
      </c>
      <c r="E25150" t="s">
        <v>1142</v>
      </c>
      <c r="F25150">
        <v>179</v>
      </c>
      <c r="G25150" t="s">
        <v>43</v>
      </c>
      <c r="H25150" t="s">
        <v>1131</v>
      </c>
      <c r="I25150" t="s">
        <v>49</v>
      </c>
      <c r="J25150" t="s">
        <v>51</v>
      </c>
      <c r="K25150" s="5" t="s">
        <v>1132</v>
      </c>
      <c r="L25150" t="s">
        <v>1133</v>
      </c>
      <c r="M25150" s="12">
        <v>46022</v>
      </c>
    </row>
    <row r="25151" spans="1:13" x14ac:dyDescent="0.25">
      <c r="A25151">
        <v>2025</v>
      </c>
      <c r="B25151" s="2">
        <v>45931</v>
      </c>
      <c r="C25151" s="2">
        <v>46022</v>
      </c>
      <c r="D25151" t="s">
        <v>58</v>
      </c>
      <c r="E25151" t="s">
        <v>1142</v>
      </c>
      <c r="F25151">
        <v>179</v>
      </c>
      <c r="G25151" t="s">
        <v>43</v>
      </c>
      <c r="H25151" t="s">
        <v>1131</v>
      </c>
      <c r="I25151" t="s">
        <v>49</v>
      </c>
      <c r="J25151" t="s">
        <v>52</v>
      </c>
      <c r="K25151" s="5" t="s">
        <v>1132</v>
      </c>
      <c r="L25151" t="s">
        <v>1133</v>
      </c>
      <c r="M25151" s="12">
        <v>46022</v>
      </c>
    </row>
    <row r="25152" spans="1:13" x14ac:dyDescent="0.25">
      <c r="A25152">
        <v>2025</v>
      </c>
      <c r="B25152" s="2">
        <v>45931</v>
      </c>
      <c r="C25152" s="2">
        <v>46022</v>
      </c>
      <c r="D25152" t="s">
        <v>58</v>
      </c>
      <c r="E25152" t="s">
        <v>1155</v>
      </c>
      <c r="F25152">
        <v>179</v>
      </c>
      <c r="G25152" t="s">
        <v>43</v>
      </c>
      <c r="H25152" t="s">
        <v>1131</v>
      </c>
      <c r="I25152" t="s">
        <v>49</v>
      </c>
      <c r="J25152" t="s">
        <v>52</v>
      </c>
      <c r="K25152" s="5" t="s">
        <v>1132</v>
      </c>
      <c r="L25152" t="s">
        <v>1133</v>
      </c>
      <c r="M25152" s="12">
        <v>46022</v>
      </c>
    </row>
    <row r="25153" spans="1:13" x14ac:dyDescent="0.25">
      <c r="A25153">
        <v>2025</v>
      </c>
      <c r="B25153" s="2">
        <v>45931</v>
      </c>
      <c r="C25153" s="2">
        <v>46022</v>
      </c>
      <c r="D25153" t="s">
        <v>58</v>
      </c>
      <c r="E25153" t="s">
        <v>1155</v>
      </c>
      <c r="F25153">
        <v>179</v>
      </c>
      <c r="G25153" t="s">
        <v>43</v>
      </c>
      <c r="H25153" t="s">
        <v>1131</v>
      </c>
      <c r="I25153" t="s">
        <v>49</v>
      </c>
      <c r="J25153" t="s">
        <v>52</v>
      </c>
      <c r="K25153" s="5" t="s">
        <v>1132</v>
      </c>
      <c r="L25153" t="s">
        <v>1133</v>
      </c>
      <c r="M25153" s="12">
        <v>46022</v>
      </c>
    </row>
    <row r="25154" spans="1:13" x14ac:dyDescent="0.25">
      <c r="A25154">
        <v>2025</v>
      </c>
      <c r="B25154" s="2">
        <v>45931</v>
      </c>
      <c r="C25154" s="2">
        <v>46022</v>
      </c>
      <c r="D25154" t="s">
        <v>58</v>
      </c>
      <c r="E25154" t="s">
        <v>1204</v>
      </c>
      <c r="F25154">
        <v>179</v>
      </c>
      <c r="G25154" t="s">
        <v>43</v>
      </c>
      <c r="H25154" t="s">
        <v>1131</v>
      </c>
      <c r="I25154" t="s">
        <v>49</v>
      </c>
      <c r="J25154" t="s">
        <v>51</v>
      </c>
      <c r="K25154" s="5" t="s">
        <v>1132</v>
      </c>
      <c r="L25154" t="s">
        <v>1133</v>
      </c>
      <c r="M25154" s="12">
        <v>46022</v>
      </c>
    </row>
    <row r="25155" spans="1:13" x14ac:dyDescent="0.25">
      <c r="A25155">
        <v>2025</v>
      </c>
      <c r="B25155" s="2">
        <v>45931</v>
      </c>
      <c r="C25155" s="2">
        <v>46022</v>
      </c>
      <c r="D25155" t="s">
        <v>58</v>
      </c>
      <c r="E25155" t="s">
        <v>1155</v>
      </c>
      <c r="F25155">
        <v>179</v>
      </c>
      <c r="G25155" t="s">
        <v>43</v>
      </c>
      <c r="H25155" t="s">
        <v>1131</v>
      </c>
      <c r="I25155" t="s">
        <v>49</v>
      </c>
      <c r="J25155" t="s">
        <v>52</v>
      </c>
      <c r="K25155" s="5" t="s">
        <v>1132</v>
      </c>
      <c r="L25155" t="s">
        <v>1133</v>
      </c>
      <c r="M25155" s="12">
        <v>46022</v>
      </c>
    </row>
    <row r="25156" spans="1:13" x14ac:dyDescent="0.25">
      <c r="A25156">
        <v>2025</v>
      </c>
      <c r="B25156" s="2">
        <v>45931</v>
      </c>
      <c r="C25156" s="2">
        <v>46022</v>
      </c>
      <c r="D25156" t="s">
        <v>58</v>
      </c>
      <c r="E25156" t="s">
        <v>1153</v>
      </c>
      <c r="F25156">
        <v>179</v>
      </c>
      <c r="G25156" t="s">
        <v>43</v>
      </c>
      <c r="H25156" t="s">
        <v>1131</v>
      </c>
      <c r="I25156" t="s">
        <v>49</v>
      </c>
      <c r="J25156" t="s">
        <v>52</v>
      </c>
      <c r="K25156" s="5" t="s">
        <v>1132</v>
      </c>
      <c r="L25156" t="s">
        <v>1133</v>
      </c>
      <c r="M25156" s="12">
        <v>46022</v>
      </c>
    </row>
    <row r="25157" spans="1:13" x14ac:dyDescent="0.25">
      <c r="A25157">
        <v>2025</v>
      </c>
      <c r="B25157" s="2">
        <v>45931</v>
      </c>
      <c r="C25157" s="2">
        <v>46022</v>
      </c>
      <c r="D25157" t="s">
        <v>58</v>
      </c>
      <c r="E25157" t="s">
        <v>1155</v>
      </c>
      <c r="F25157">
        <v>179</v>
      </c>
      <c r="G25157" t="s">
        <v>43</v>
      </c>
      <c r="H25157" t="s">
        <v>1131</v>
      </c>
      <c r="I25157" t="s">
        <v>49</v>
      </c>
      <c r="J25157" t="s">
        <v>52</v>
      </c>
      <c r="K25157" s="5" t="s">
        <v>1132</v>
      </c>
      <c r="L25157" t="s">
        <v>1133</v>
      </c>
      <c r="M25157" s="12">
        <v>46022</v>
      </c>
    </row>
    <row r="25158" spans="1:13" x14ac:dyDescent="0.25">
      <c r="A25158">
        <v>2025</v>
      </c>
      <c r="B25158" s="2">
        <v>45931</v>
      </c>
      <c r="C25158" s="2">
        <v>46022</v>
      </c>
      <c r="D25158" t="s">
        <v>58</v>
      </c>
      <c r="E25158" t="s">
        <v>1155</v>
      </c>
      <c r="F25158">
        <v>179</v>
      </c>
      <c r="G25158" t="s">
        <v>43</v>
      </c>
      <c r="H25158" t="s">
        <v>1131</v>
      </c>
      <c r="I25158" t="s">
        <v>49</v>
      </c>
      <c r="J25158" t="s">
        <v>52</v>
      </c>
      <c r="K25158" s="5" t="s">
        <v>1132</v>
      </c>
      <c r="L25158" t="s">
        <v>1133</v>
      </c>
      <c r="M25158" s="12">
        <v>46022</v>
      </c>
    </row>
    <row r="25159" spans="1:13" x14ac:dyDescent="0.25">
      <c r="A25159">
        <v>2025</v>
      </c>
      <c r="B25159" s="2">
        <v>45931</v>
      </c>
      <c r="C25159" s="2">
        <v>46022</v>
      </c>
      <c r="D25159" t="s">
        <v>58</v>
      </c>
      <c r="E25159" t="s">
        <v>1150</v>
      </c>
      <c r="F25159">
        <v>179</v>
      </c>
      <c r="G25159" t="s">
        <v>43</v>
      </c>
      <c r="H25159" t="s">
        <v>1131</v>
      </c>
      <c r="I25159" t="s">
        <v>49</v>
      </c>
      <c r="J25159" t="s">
        <v>51</v>
      </c>
      <c r="K25159" s="5" t="s">
        <v>1132</v>
      </c>
      <c r="L25159" t="s">
        <v>1133</v>
      </c>
      <c r="M25159" s="12">
        <v>46022</v>
      </c>
    </row>
    <row r="25160" spans="1:13" x14ac:dyDescent="0.25">
      <c r="A25160">
        <v>2025</v>
      </c>
      <c r="B25160" s="2">
        <v>45931</v>
      </c>
      <c r="C25160" s="2">
        <v>46022</v>
      </c>
      <c r="D25160" t="s">
        <v>58</v>
      </c>
      <c r="E25160" t="s">
        <v>1142</v>
      </c>
      <c r="F25160">
        <v>179</v>
      </c>
      <c r="G25160" t="s">
        <v>43</v>
      </c>
      <c r="H25160" t="s">
        <v>1131</v>
      </c>
      <c r="I25160" t="s">
        <v>49</v>
      </c>
      <c r="J25160" t="s">
        <v>51</v>
      </c>
      <c r="K25160" s="5" t="s">
        <v>1132</v>
      </c>
      <c r="L25160" t="s">
        <v>1133</v>
      </c>
      <c r="M25160" s="12">
        <v>46022</v>
      </c>
    </row>
    <row r="25161" spans="1:13" x14ac:dyDescent="0.25">
      <c r="A25161">
        <v>2025</v>
      </c>
      <c r="B25161" s="2">
        <v>45931</v>
      </c>
      <c r="C25161" s="2">
        <v>46022</v>
      </c>
      <c r="D25161" t="s">
        <v>58</v>
      </c>
      <c r="E25161" t="s">
        <v>1154</v>
      </c>
      <c r="F25161">
        <v>179</v>
      </c>
      <c r="G25161" t="s">
        <v>43</v>
      </c>
      <c r="H25161" t="s">
        <v>1131</v>
      </c>
      <c r="I25161" t="s">
        <v>49</v>
      </c>
      <c r="J25161" t="s">
        <v>51</v>
      </c>
      <c r="K25161" s="5" t="s">
        <v>1132</v>
      </c>
      <c r="L25161" t="s">
        <v>1133</v>
      </c>
      <c r="M25161" s="12">
        <v>46022</v>
      </c>
    </row>
    <row r="25162" spans="1:13" x14ac:dyDescent="0.25">
      <c r="A25162">
        <v>2025</v>
      </c>
      <c r="B25162" s="2">
        <v>45931</v>
      </c>
      <c r="C25162" s="2">
        <v>46022</v>
      </c>
      <c r="D25162" t="s">
        <v>58</v>
      </c>
      <c r="E25162" t="s">
        <v>1155</v>
      </c>
      <c r="F25162">
        <v>179</v>
      </c>
      <c r="G25162" t="s">
        <v>43</v>
      </c>
      <c r="H25162" t="s">
        <v>1131</v>
      </c>
      <c r="I25162" t="s">
        <v>49</v>
      </c>
      <c r="J25162" t="s">
        <v>52</v>
      </c>
      <c r="K25162" s="5" t="s">
        <v>1132</v>
      </c>
      <c r="L25162" t="s">
        <v>1133</v>
      </c>
      <c r="M25162" s="12">
        <v>46022</v>
      </c>
    </row>
    <row r="25163" spans="1:13" x14ac:dyDescent="0.25">
      <c r="A25163">
        <v>2025</v>
      </c>
      <c r="B25163" s="2">
        <v>45931</v>
      </c>
      <c r="C25163" s="2">
        <v>46022</v>
      </c>
      <c r="D25163" t="s">
        <v>58</v>
      </c>
      <c r="E25163" t="s">
        <v>1154</v>
      </c>
      <c r="F25163">
        <v>179</v>
      </c>
      <c r="G25163" t="s">
        <v>43</v>
      </c>
      <c r="H25163" t="s">
        <v>1131</v>
      </c>
      <c r="I25163" t="s">
        <v>49</v>
      </c>
      <c r="J25163" t="s">
        <v>51</v>
      </c>
      <c r="K25163" s="5" t="s">
        <v>1132</v>
      </c>
      <c r="L25163" t="s">
        <v>1133</v>
      </c>
      <c r="M25163" s="12">
        <v>46022</v>
      </c>
    </row>
    <row r="25164" spans="1:13" x14ac:dyDescent="0.25">
      <c r="A25164">
        <v>2025</v>
      </c>
      <c r="B25164" s="2">
        <v>45931</v>
      </c>
      <c r="C25164" s="2">
        <v>46022</v>
      </c>
      <c r="D25164" t="s">
        <v>58</v>
      </c>
      <c r="E25164" t="s">
        <v>1150</v>
      </c>
      <c r="F25164">
        <v>179</v>
      </c>
      <c r="G25164" t="s">
        <v>43</v>
      </c>
      <c r="H25164" t="s">
        <v>1131</v>
      </c>
      <c r="I25164" t="s">
        <v>49</v>
      </c>
      <c r="J25164" t="s">
        <v>51</v>
      </c>
      <c r="K25164" s="5" t="s">
        <v>1132</v>
      </c>
      <c r="L25164" t="s">
        <v>1133</v>
      </c>
      <c r="M25164" s="12">
        <v>46022</v>
      </c>
    </row>
    <row r="25165" spans="1:13" x14ac:dyDescent="0.25">
      <c r="A25165">
        <v>2025</v>
      </c>
      <c r="B25165" s="2">
        <v>45931</v>
      </c>
      <c r="C25165" s="2">
        <v>46022</v>
      </c>
      <c r="D25165" t="s">
        <v>58</v>
      </c>
      <c r="E25165" t="s">
        <v>1150</v>
      </c>
      <c r="F25165">
        <v>179</v>
      </c>
      <c r="G25165" t="s">
        <v>43</v>
      </c>
      <c r="H25165" t="s">
        <v>1131</v>
      </c>
      <c r="I25165" t="s">
        <v>49</v>
      </c>
      <c r="J25165" t="s">
        <v>52</v>
      </c>
      <c r="K25165" s="5" t="s">
        <v>1132</v>
      </c>
      <c r="L25165" t="s">
        <v>1133</v>
      </c>
      <c r="M25165" s="12">
        <v>46022</v>
      </c>
    </row>
    <row r="25166" spans="1:13" x14ac:dyDescent="0.25">
      <c r="A25166">
        <v>2025</v>
      </c>
      <c r="B25166" s="2">
        <v>45931</v>
      </c>
      <c r="C25166" s="2">
        <v>46022</v>
      </c>
      <c r="D25166" t="s">
        <v>58</v>
      </c>
      <c r="E25166" t="s">
        <v>1155</v>
      </c>
      <c r="F25166">
        <v>179</v>
      </c>
      <c r="G25166" t="s">
        <v>43</v>
      </c>
      <c r="H25166" t="s">
        <v>1131</v>
      </c>
      <c r="I25166" t="s">
        <v>49</v>
      </c>
      <c r="J25166" t="s">
        <v>52</v>
      </c>
      <c r="K25166" s="5" t="s">
        <v>1132</v>
      </c>
      <c r="L25166" t="s">
        <v>1133</v>
      </c>
      <c r="M25166" s="12">
        <v>46022</v>
      </c>
    </row>
    <row r="25167" spans="1:13" x14ac:dyDescent="0.25">
      <c r="A25167">
        <v>2025</v>
      </c>
      <c r="B25167" s="2">
        <v>45931</v>
      </c>
      <c r="C25167" s="2">
        <v>46022</v>
      </c>
      <c r="D25167" t="s">
        <v>58</v>
      </c>
      <c r="E25167" t="s">
        <v>1154</v>
      </c>
      <c r="F25167">
        <v>179</v>
      </c>
      <c r="G25167" t="s">
        <v>43</v>
      </c>
      <c r="H25167" t="s">
        <v>1131</v>
      </c>
      <c r="I25167" t="s">
        <v>49</v>
      </c>
      <c r="J25167" t="s">
        <v>52</v>
      </c>
      <c r="K25167" s="5" t="s">
        <v>1132</v>
      </c>
      <c r="L25167" t="s">
        <v>1133</v>
      </c>
      <c r="M25167" s="12">
        <v>46022</v>
      </c>
    </row>
    <row r="25168" spans="1:13" x14ac:dyDescent="0.25">
      <c r="A25168">
        <v>2025</v>
      </c>
      <c r="B25168" s="2">
        <v>45931</v>
      </c>
      <c r="C25168" s="2">
        <v>46022</v>
      </c>
      <c r="D25168" t="s">
        <v>58</v>
      </c>
      <c r="E25168" t="s">
        <v>1150</v>
      </c>
      <c r="F25168">
        <v>179</v>
      </c>
      <c r="G25168" t="s">
        <v>43</v>
      </c>
      <c r="H25168" t="s">
        <v>1131</v>
      </c>
      <c r="I25168" t="s">
        <v>49</v>
      </c>
      <c r="J25168" t="s">
        <v>51</v>
      </c>
      <c r="K25168" s="5" t="s">
        <v>1132</v>
      </c>
      <c r="L25168" t="s">
        <v>1133</v>
      </c>
      <c r="M25168" s="12">
        <v>46022</v>
      </c>
    </row>
    <row r="25169" spans="1:13" x14ac:dyDescent="0.25">
      <c r="A25169">
        <v>2025</v>
      </c>
      <c r="B25169" s="2">
        <v>45931</v>
      </c>
      <c r="C25169" s="2">
        <v>46022</v>
      </c>
      <c r="D25169" t="s">
        <v>58</v>
      </c>
      <c r="E25169" t="s">
        <v>1150</v>
      </c>
      <c r="F25169">
        <v>179</v>
      </c>
      <c r="G25169" t="s">
        <v>43</v>
      </c>
      <c r="H25169" t="s">
        <v>1131</v>
      </c>
      <c r="I25169" t="s">
        <v>49</v>
      </c>
      <c r="J25169" t="s">
        <v>51</v>
      </c>
      <c r="K25169" s="5" t="s">
        <v>1132</v>
      </c>
      <c r="L25169" t="s">
        <v>1133</v>
      </c>
      <c r="M25169" s="12">
        <v>46022</v>
      </c>
    </row>
    <row r="25170" spans="1:13" x14ac:dyDescent="0.25">
      <c r="A25170">
        <v>2025</v>
      </c>
      <c r="B25170" s="2">
        <v>45931</v>
      </c>
      <c r="C25170" s="2">
        <v>46022</v>
      </c>
      <c r="D25170" t="s">
        <v>58</v>
      </c>
      <c r="E25170" t="s">
        <v>1155</v>
      </c>
      <c r="F25170">
        <v>179</v>
      </c>
      <c r="G25170" t="s">
        <v>43</v>
      </c>
      <c r="H25170" t="s">
        <v>1131</v>
      </c>
      <c r="I25170" t="s">
        <v>49</v>
      </c>
      <c r="J25170" t="s">
        <v>52</v>
      </c>
      <c r="K25170" s="5" t="s">
        <v>1132</v>
      </c>
      <c r="L25170" t="s">
        <v>1133</v>
      </c>
      <c r="M25170" s="12">
        <v>46022</v>
      </c>
    </row>
    <row r="25171" spans="1:13" x14ac:dyDescent="0.25">
      <c r="A25171">
        <v>2025</v>
      </c>
      <c r="B25171" s="2">
        <v>45931</v>
      </c>
      <c r="C25171" s="2">
        <v>46022</v>
      </c>
      <c r="D25171" t="s">
        <v>58</v>
      </c>
      <c r="E25171" t="s">
        <v>1155</v>
      </c>
      <c r="F25171">
        <v>179</v>
      </c>
      <c r="G25171" t="s">
        <v>43</v>
      </c>
      <c r="H25171" t="s">
        <v>1131</v>
      </c>
      <c r="I25171" t="s">
        <v>49</v>
      </c>
      <c r="J25171" t="s">
        <v>52</v>
      </c>
      <c r="K25171" s="5" t="s">
        <v>1132</v>
      </c>
      <c r="L25171" t="s">
        <v>1133</v>
      </c>
      <c r="M25171" s="12">
        <v>46022</v>
      </c>
    </row>
    <row r="25172" spans="1:13" x14ac:dyDescent="0.25">
      <c r="A25172">
        <v>2025</v>
      </c>
      <c r="B25172" s="2">
        <v>45931</v>
      </c>
      <c r="C25172" s="2">
        <v>46022</v>
      </c>
      <c r="D25172" t="s">
        <v>58</v>
      </c>
      <c r="E25172" t="s">
        <v>1150</v>
      </c>
      <c r="F25172">
        <v>179</v>
      </c>
      <c r="G25172" t="s">
        <v>43</v>
      </c>
      <c r="H25172" t="s">
        <v>1131</v>
      </c>
      <c r="I25172" t="s">
        <v>49</v>
      </c>
      <c r="J25172" t="s">
        <v>51</v>
      </c>
      <c r="K25172" s="5" t="s">
        <v>1132</v>
      </c>
      <c r="L25172" t="s">
        <v>1133</v>
      </c>
      <c r="M25172" s="12">
        <v>46022</v>
      </c>
    </row>
    <row r="25173" spans="1:13" x14ac:dyDescent="0.25">
      <c r="A25173">
        <v>2025</v>
      </c>
      <c r="B25173" s="2">
        <v>45931</v>
      </c>
      <c r="C25173" s="2">
        <v>46022</v>
      </c>
      <c r="D25173" t="s">
        <v>58</v>
      </c>
      <c r="E25173" t="s">
        <v>1150</v>
      </c>
      <c r="F25173">
        <v>179</v>
      </c>
      <c r="G25173" t="s">
        <v>43</v>
      </c>
      <c r="H25173" t="s">
        <v>1131</v>
      </c>
      <c r="I25173" t="s">
        <v>49</v>
      </c>
      <c r="J25173" t="s">
        <v>51</v>
      </c>
      <c r="K25173" s="5" t="s">
        <v>1132</v>
      </c>
      <c r="L25173" t="s">
        <v>1133</v>
      </c>
      <c r="M25173" s="12">
        <v>46022</v>
      </c>
    </row>
    <row r="25174" spans="1:13" x14ac:dyDescent="0.25">
      <c r="A25174">
        <v>2025</v>
      </c>
      <c r="B25174" s="2">
        <v>45931</v>
      </c>
      <c r="C25174" s="2">
        <v>46022</v>
      </c>
      <c r="D25174" t="s">
        <v>58</v>
      </c>
      <c r="E25174" t="s">
        <v>1150</v>
      </c>
      <c r="F25174">
        <v>179</v>
      </c>
      <c r="G25174" t="s">
        <v>43</v>
      </c>
      <c r="H25174" t="s">
        <v>1131</v>
      </c>
      <c r="I25174" t="s">
        <v>49</v>
      </c>
      <c r="J25174" t="s">
        <v>52</v>
      </c>
      <c r="K25174" s="5" t="s">
        <v>1132</v>
      </c>
      <c r="L25174" t="s">
        <v>1133</v>
      </c>
      <c r="M25174" s="12">
        <v>46022</v>
      </c>
    </row>
    <row r="25175" spans="1:13" x14ac:dyDescent="0.25">
      <c r="A25175">
        <v>2025</v>
      </c>
      <c r="B25175" s="2">
        <v>45931</v>
      </c>
      <c r="C25175" s="2">
        <v>46022</v>
      </c>
      <c r="D25175" t="s">
        <v>58</v>
      </c>
      <c r="E25175" t="s">
        <v>1150</v>
      </c>
      <c r="F25175">
        <v>179</v>
      </c>
      <c r="G25175" t="s">
        <v>43</v>
      </c>
      <c r="H25175" t="s">
        <v>1131</v>
      </c>
      <c r="I25175" t="s">
        <v>49</v>
      </c>
      <c r="J25175" t="s">
        <v>52</v>
      </c>
      <c r="K25175" s="5" t="s">
        <v>1132</v>
      </c>
      <c r="L25175" t="s">
        <v>1133</v>
      </c>
      <c r="M25175" s="12">
        <v>46022</v>
      </c>
    </row>
    <row r="25176" spans="1:13" x14ac:dyDescent="0.25">
      <c r="A25176">
        <v>2025</v>
      </c>
      <c r="B25176" s="2">
        <v>45931</v>
      </c>
      <c r="C25176" s="2">
        <v>46022</v>
      </c>
      <c r="D25176" t="s">
        <v>58</v>
      </c>
      <c r="E25176" t="s">
        <v>1155</v>
      </c>
      <c r="F25176">
        <v>179</v>
      </c>
      <c r="G25176" t="s">
        <v>43</v>
      </c>
      <c r="H25176" t="s">
        <v>1131</v>
      </c>
      <c r="I25176" t="s">
        <v>49</v>
      </c>
      <c r="J25176" t="s">
        <v>51</v>
      </c>
      <c r="K25176" s="5" t="s">
        <v>1132</v>
      </c>
      <c r="L25176" t="s">
        <v>1133</v>
      </c>
      <c r="M25176" s="12">
        <v>46022</v>
      </c>
    </row>
    <row r="25177" spans="1:13" x14ac:dyDescent="0.25">
      <c r="A25177">
        <v>2025</v>
      </c>
      <c r="B25177" s="2">
        <v>45931</v>
      </c>
      <c r="C25177" s="2">
        <v>46022</v>
      </c>
      <c r="D25177" t="s">
        <v>58</v>
      </c>
      <c r="E25177" t="s">
        <v>1155</v>
      </c>
      <c r="F25177">
        <v>179</v>
      </c>
      <c r="G25177" t="s">
        <v>43</v>
      </c>
      <c r="H25177" t="s">
        <v>1131</v>
      </c>
      <c r="I25177" t="s">
        <v>49</v>
      </c>
      <c r="J25177" t="s">
        <v>51</v>
      </c>
      <c r="K25177" s="5" t="s">
        <v>1132</v>
      </c>
      <c r="L25177" t="s">
        <v>1133</v>
      </c>
      <c r="M25177" s="12">
        <v>46022</v>
      </c>
    </row>
    <row r="25178" spans="1:13" x14ac:dyDescent="0.25">
      <c r="A25178">
        <v>2025</v>
      </c>
      <c r="B25178" s="2">
        <v>45931</v>
      </c>
      <c r="C25178" s="2">
        <v>46022</v>
      </c>
      <c r="D25178" t="s">
        <v>58</v>
      </c>
      <c r="E25178" t="s">
        <v>1154</v>
      </c>
      <c r="F25178">
        <v>179</v>
      </c>
      <c r="G25178" t="s">
        <v>43</v>
      </c>
      <c r="H25178" t="s">
        <v>1131</v>
      </c>
      <c r="I25178" t="s">
        <v>49</v>
      </c>
      <c r="J25178" t="s">
        <v>51</v>
      </c>
      <c r="K25178" s="5" t="s">
        <v>1132</v>
      </c>
      <c r="L25178" t="s">
        <v>1133</v>
      </c>
      <c r="M25178" s="12">
        <v>46022</v>
      </c>
    </row>
    <row r="25179" spans="1:13" x14ac:dyDescent="0.25">
      <c r="A25179">
        <v>2025</v>
      </c>
      <c r="B25179" s="2">
        <v>45931</v>
      </c>
      <c r="C25179" s="2">
        <v>46022</v>
      </c>
      <c r="D25179" t="s">
        <v>58</v>
      </c>
      <c r="E25179" t="s">
        <v>1155</v>
      </c>
      <c r="F25179">
        <v>179</v>
      </c>
      <c r="G25179" t="s">
        <v>43</v>
      </c>
      <c r="H25179" t="s">
        <v>1131</v>
      </c>
      <c r="I25179" t="s">
        <v>49</v>
      </c>
      <c r="J25179" t="s">
        <v>51</v>
      </c>
      <c r="K25179" s="5" t="s">
        <v>1132</v>
      </c>
      <c r="L25179" t="s">
        <v>1133</v>
      </c>
      <c r="M25179" s="12">
        <v>46022</v>
      </c>
    </row>
    <row r="25180" spans="1:13" x14ac:dyDescent="0.25">
      <c r="A25180">
        <v>2025</v>
      </c>
      <c r="B25180" s="2">
        <v>45931</v>
      </c>
      <c r="C25180" s="2">
        <v>46022</v>
      </c>
      <c r="D25180" t="s">
        <v>58</v>
      </c>
      <c r="E25180" t="s">
        <v>1154</v>
      </c>
      <c r="F25180">
        <v>179</v>
      </c>
      <c r="G25180" t="s">
        <v>43</v>
      </c>
      <c r="H25180" t="s">
        <v>1131</v>
      </c>
      <c r="I25180" t="s">
        <v>49</v>
      </c>
      <c r="J25180" t="s">
        <v>52</v>
      </c>
      <c r="K25180" s="5" t="s">
        <v>1132</v>
      </c>
      <c r="L25180" t="s">
        <v>1133</v>
      </c>
      <c r="M25180" s="12">
        <v>46022</v>
      </c>
    </row>
    <row r="25181" spans="1:13" x14ac:dyDescent="0.25">
      <c r="A25181">
        <v>2025</v>
      </c>
      <c r="B25181" s="2">
        <v>45931</v>
      </c>
      <c r="C25181" s="2">
        <v>46022</v>
      </c>
      <c r="D25181" t="s">
        <v>58</v>
      </c>
      <c r="E25181" t="s">
        <v>1153</v>
      </c>
      <c r="F25181">
        <v>179</v>
      </c>
      <c r="G25181" t="s">
        <v>43</v>
      </c>
      <c r="H25181" t="s">
        <v>1131</v>
      </c>
      <c r="I25181" t="s">
        <v>49</v>
      </c>
      <c r="J25181" t="s">
        <v>51</v>
      </c>
      <c r="K25181" s="5" t="s">
        <v>1132</v>
      </c>
      <c r="L25181" t="s">
        <v>1133</v>
      </c>
      <c r="M25181" s="12">
        <v>46022</v>
      </c>
    </row>
    <row r="25182" spans="1:13" x14ac:dyDescent="0.25">
      <c r="A25182">
        <v>2025</v>
      </c>
      <c r="B25182" s="2">
        <v>45931</v>
      </c>
      <c r="C25182" s="2">
        <v>46022</v>
      </c>
      <c r="D25182" t="s">
        <v>58</v>
      </c>
      <c r="E25182" t="s">
        <v>1154</v>
      </c>
      <c r="F25182">
        <v>179</v>
      </c>
      <c r="G25182" t="s">
        <v>43</v>
      </c>
      <c r="H25182" t="s">
        <v>1131</v>
      </c>
      <c r="I25182" t="s">
        <v>49</v>
      </c>
      <c r="J25182" t="s">
        <v>51</v>
      </c>
      <c r="K25182" s="5" t="s">
        <v>1132</v>
      </c>
      <c r="L25182" t="s">
        <v>1133</v>
      </c>
      <c r="M25182" s="12">
        <v>46022</v>
      </c>
    </row>
    <row r="25183" spans="1:13" x14ac:dyDescent="0.25">
      <c r="A25183">
        <v>2025</v>
      </c>
      <c r="B25183" s="2">
        <v>45931</v>
      </c>
      <c r="C25183" s="2">
        <v>46022</v>
      </c>
      <c r="D25183" t="s">
        <v>58</v>
      </c>
      <c r="E25183" t="s">
        <v>1156</v>
      </c>
      <c r="F25183">
        <v>179</v>
      </c>
      <c r="G25183" t="s">
        <v>43</v>
      </c>
      <c r="H25183" t="s">
        <v>1131</v>
      </c>
      <c r="I25183" t="s">
        <v>49</v>
      </c>
      <c r="J25183" t="s">
        <v>52</v>
      </c>
      <c r="K25183" s="5" t="s">
        <v>1132</v>
      </c>
      <c r="L25183" t="s">
        <v>1133</v>
      </c>
      <c r="M25183" s="12">
        <v>46022</v>
      </c>
    </row>
    <row r="25184" spans="1:13" x14ac:dyDescent="0.25">
      <c r="A25184">
        <v>2025</v>
      </c>
      <c r="B25184" s="2">
        <v>45931</v>
      </c>
      <c r="C25184" s="2">
        <v>46022</v>
      </c>
      <c r="D25184" t="s">
        <v>58</v>
      </c>
      <c r="E25184" t="s">
        <v>1150</v>
      </c>
      <c r="F25184">
        <v>179</v>
      </c>
      <c r="G25184" t="s">
        <v>43</v>
      </c>
      <c r="H25184" t="s">
        <v>1131</v>
      </c>
      <c r="I25184" t="s">
        <v>49</v>
      </c>
      <c r="J25184" t="s">
        <v>52</v>
      </c>
      <c r="K25184" s="5" t="s">
        <v>1132</v>
      </c>
      <c r="L25184" t="s">
        <v>1133</v>
      </c>
      <c r="M25184" s="12">
        <v>46022</v>
      </c>
    </row>
    <row r="25185" spans="1:13" x14ac:dyDescent="0.25">
      <c r="A25185">
        <v>2025</v>
      </c>
      <c r="B25185" s="2">
        <v>45931</v>
      </c>
      <c r="C25185" s="2">
        <v>46022</v>
      </c>
      <c r="D25185" t="s">
        <v>58</v>
      </c>
      <c r="E25185" t="s">
        <v>1155</v>
      </c>
      <c r="F25185">
        <v>179</v>
      </c>
      <c r="G25185" t="s">
        <v>43</v>
      </c>
      <c r="H25185" t="s">
        <v>1131</v>
      </c>
      <c r="I25185" t="s">
        <v>49</v>
      </c>
      <c r="J25185" t="s">
        <v>52</v>
      </c>
      <c r="K25185" s="5" t="s">
        <v>1132</v>
      </c>
      <c r="L25185" t="s">
        <v>1133</v>
      </c>
      <c r="M25185" s="12">
        <v>46022</v>
      </c>
    </row>
    <row r="25186" spans="1:13" x14ac:dyDescent="0.25">
      <c r="A25186">
        <v>2025</v>
      </c>
      <c r="B25186" s="2">
        <v>45931</v>
      </c>
      <c r="C25186" s="2">
        <v>46022</v>
      </c>
      <c r="D25186" t="s">
        <v>58</v>
      </c>
      <c r="E25186" t="s">
        <v>1155</v>
      </c>
      <c r="F25186">
        <v>179</v>
      </c>
      <c r="G25186" t="s">
        <v>43</v>
      </c>
      <c r="H25186" t="s">
        <v>1131</v>
      </c>
      <c r="I25186" t="s">
        <v>49</v>
      </c>
      <c r="J25186" t="s">
        <v>51</v>
      </c>
      <c r="K25186" s="5" t="s">
        <v>1132</v>
      </c>
      <c r="L25186" t="s">
        <v>1133</v>
      </c>
      <c r="M25186" s="12">
        <v>46022</v>
      </c>
    </row>
    <row r="25187" spans="1:13" x14ac:dyDescent="0.25">
      <c r="A25187">
        <v>2025</v>
      </c>
      <c r="B25187" s="2">
        <v>45931</v>
      </c>
      <c r="C25187" s="2">
        <v>46022</v>
      </c>
      <c r="D25187" t="s">
        <v>58</v>
      </c>
      <c r="E25187" t="s">
        <v>1150</v>
      </c>
      <c r="F25187">
        <v>179</v>
      </c>
      <c r="G25187" t="s">
        <v>43</v>
      </c>
      <c r="H25187" t="s">
        <v>1131</v>
      </c>
      <c r="I25187" t="s">
        <v>49</v>
      </c>
      <c r="J25187" t="s">
        <v>51</v>
      </c>
      <c r="K25187" s="5" t="s">
        <v>1132</v>
      </c>
      <c r="L25187" t="s">
        <v>1133</v>
      </c>
      <c r="M25187" s="12">
        <v>46022</v>
      </c>
    </row>
    <row r="25188" spans="1:13" x14ac:dyDescent="0.25">
      <c r="A25188">
        <v>2025</v>
      </c>
      <c r="B25188" s="2">
        <v>45931</v>
      </c>
      <c r="C25188" s="2">
        <v>46022</v>
      </c>
      <c r="D25188" t="s">
        <v>58</v>
      </c>
      <c r="E25188" t="s">
        <v>1155</v>
      </c>
      <c r="F25188">
        <v>179</v>
      </c>
      <c r="G25188" t="s">
        <v>43</v>
      </c>
      <c r="H25188" t="s">
        <v>1131</v>
      </c>
      <c r="I25188" t="s">
        <v>49</v>
      </c>
      <c r="J25188" t="s">
        <v>51</v>
      </c>
      <c r="K25188" s="5" t="s">
        <v>1132</v>
      </c>
      <c r="L25188" t="s">
        <v>1133</v>
      </c>
      <c r="M25188" s="12">
        <v>46022</v>
      </c>
    </row>
    <row r="25189" spans="1:13" x14ac:dyDescent="0.25">
      <c r="A25189">
        <v>2025</v>
      </c>
      <c r="B25189" s="2">
        <v>45931</v>
      </c>
      <c r="C25189" s="2">
        <v>46022</v>
      </c>
      <c r="D25189" t="s">
        <v>58</v>
      </c>
      <c r="E25189" t="s">
        <v>1204</v>
      </c>
      <c r="F25189">
        <v>179</v>
      </c>
      <c r="G25189" t="s">
        <v>43</v>
      </c>
      <c r="H25189" t="s">
        <v>1131</v>
      </c>
      <c r="I25189" t="s">
        <v>49</v>
      </c>
      <c r="J25189" t="s">
        <v>52</v>
      </c>
      <c r="K25189" s="5" t="s">
        <v>1132</v>
      </c>
      <c r="L25189" t="s">
        <v>1133</v>
      </c>
      <c r="M25189" s="12">
        <v>46022</v>
      </c>
    </row>
    <row r="25190" spans="1:13" x14ac:dyDescent="0.25">
      <c r="A25190">
        <v>2025</v>
      </c>
      <c r="B25190" s="2">
        <v>45931</v>
      </c>
      <c r="C25190" s="2">
        <v>46022</v>
      </c>
      <c r="D25190" t="s">
        <v>58</v>
      </c>
      <c r="E25190" t="s">
        <v>1150</v>
      </c>
      <c r="F25190">
        <v>179</v>
      </c>
      <c r="G25190" t="s">
        <v>43</v>
      </c>
      <c r="H25190" t="s">
        <v>1131</v>
      </c>
      <c r="I25190" t="s">
        <v>49</v>
      </c>
      <c r="J25190" t="s">
        <v>51</v>
      </c>
      <c r="K25190" s="5" t="s">
        <v>1132</v>
      </c>
      <c r="L25190" t="s">
        <v>1133</v>
      </c>
      <c r="M25190" s="12">
        <v>46022</v>
      </c>
    </row>
    <row r="25191" spans="1:13" x14ac:dyDescent="0.25">
      <c r="A25191">
        <v>2025</v>
      </c>
      <c r="B25191" s="2">
        <v>45931</v>
      </c>
      <c r="C25191" s="2">
        <v>46022</v>
      </c>
      <c r="D25191" t="s">
        <v>58</v>
      </c>
      <c r="E25191" t="s">
        <v>1204</v>
      </c>
      <c r="F25191">
        <v>170</v>
      </c>
      <c r="G25191" t="s">
        <v>43</v>
      </c>
      <c r="H25191" t="s">
        <v>1131</v>
      </c>
      <c r="I25191" t="s">
        <v>49</v>
      </c>
      <c r="J25191" t="s">
        <v>52</v>
      </c>
      <c r="K25191" s="5" t="s">
        <v>1132</v>
      </c>
      <c r="L25191" t="s">
        <v>1133</v>
      </c>
      <c r="M25191" s="12">
        <v>46022</v>
      </c>
    </row>
    <row r="25192" spans="1:13" x14ac:dyDescent="0.25">
      <c r="A25192">
        <v>2025</v>
      </c>
      <c r="B25192" s="2">
        <v>45931</v>
      </c>
      <c r="C25192" s="2">
        <v>46022</v>
      </c>
      <c r="D25192" t="s">
        <v>58</v>
      </c>
      <c r="E25192" t="s">
        <v>1285</v>
      </c>
      <c r="F25192">
        <v>170</v>
      </c>
      <c r="G25192" t="s">
        <v>43</v>
      </c>
      <c r="H25192" t="s">
        <v>1131</v>
      </c>
      <c r="I25192" t="s">
        <v>49</v>
      </c>
      <c r="J25192" t="s">
        <v>51</v>
      </c>
      <c r="K25192" s="5" t="s">
        <v>1132</v>
      </c>
      <c r="L25192" t="s">
        <v>1133</v>
      </c>
      <c r="M25192" s="12">
        <v>46022</v>
      </c>
    </row>
    <row r="25193" spans="1:13" x14ac:dyDescent="0.25">
      <c r="A25193">
        <v>2025</v>
      </c>
      <c r="B25193" s="2">
        <v>45931</v>
      </c>
      <c r="C25193" s="2">
        <v>46022</v>
      </c>
      <c r="D25193" t="s">
        <v>58</v>
      </c>
      <c r="E25193" t="s">
        <v>1154</v>
      </c>
      <c r="F25193">
        <v>169</v>
      </c>
      <c r="G25193" t="s">
        <v>43</v>
      </c>
      <c r="H25193" t="s">
        <v>1131</v>
      </c>
      <c r="I25193" t="s">
        <v>49</v>
      </c>
      <c r="J25193" t="s">
        <v>51</v>
      </c>
      <c r="K25193" s="5" t="s">
        <v>1132</v>
      </c>
      <c r="L25193" t="s">
        <v>1133</v>
      </c>
      <c r="M25193" s="12">
        <v>46022</v>
      </c>
    </row>
    <row r="25194" spans="1:13" x14ac:dyDescent="0.25">
      <c r="A25194">
        <v>2025</v>
      </c>
      <c r="B25194" s="2">
        <v>45931</v>
      </c>
      <c r="C25194" s="2">
        <v>46022</v>
      </c>
      <c r="D25194" t="s">
        <v>58</v>
      </c>
      <c r="E25194" t="s">
        <v>1159</v>
      </c>
      <c r="F25194">
        <v>169</v>
      </c>
      <c r="G25194" t="s">
        <v>43</v>
      </c>
      <c r="H25194" t="s">
        <v>1131</v>
      </c>
      <c r="I25194" t="s">
        <v>49</v>
      </c>
      <c r="J25194" t="s">
        <v>51</v>
      </c>
      <c r="K25194" s="5" t="s">
        <v>1132</v>
      </c>
      <c r="L25194" t="s">
        <v>1133</v>
      </c>
      <c r="M25194" s="12">
        <v>46022</v>
      </c>
    </row>
    <row r="25195" spans="1:13" x14ac:dyDescent="0.25">
      <c r="A25195">
        <v>2025</v>
      </c>
      <c r="B25195" s="2">
        <v>45931</v>
      </c>
      <c r="C25195" s="2">
        <v>46022</v>
      </c>
      <c r="D25195" t="s">
        <v>58</v>
      </c>
      <c r="E25195" t="s">
        <v>1159</v>
      </c>
      <c r="F25195">
        <v>169</v>
      </c>
      <c r="G25195" t="s">
        <v>43</v>
      </c>
      <c r="H25195" t="s">
        <v>1131</v>
      </c>
      <c r="I25195" t="s">
        <v>49</v>
      </c>
      <c r="J25195" t="s">
        <v>52</v>
      </c>
      <c r="K25195" s="5" t="s">
        <v>1132</v>
      </c>
      <c r="L25195" t="s">
        <v>1133</v>
      </c>
      <c r="M25195" s="12">
        <v>46022</v>
      </c>
    </row>
    <row r="25196" spans="1:13" x14ac:dyDescent="0.25">
      <c r="A25196">
        <v>2025</v>
      </c>
      <c r="B25196" s="2">
        <v>45931</v>
      </c>
      <c r="C25196" s="2">
        <v>46022</v>
      </c>
      <c r="D25196" t="s">
        <v>58</v>
      </c>
      <c r="E25196" t="s">
        <v>1205</v>
      </c>
      <c r="F25196">
        <v>169</v>
      </c>
      <c r="G25196" t="s">
        <v>43</v>
      </c>
      <c r="H25196" t="s">
        <v>1131</v>
      </c>
      <c r="I25196" t="s">
        <v>49</v>
      </c>
      <c r="J25196" t="s">
        <v>52</v>
      </c>
      <c r="K25196" s="5" t="s">
        <v>1132</v>
      </c>
      <c r="L25196" t="s">
        <v>1133</v>
      </c>
      <c r="M25196" s="12">
        <v>46022</v>
      </c>
    </row>
    <row r="25197" spans="1:13" x14ac:dyDescent="0.25">
      <c r="A25197">
        <v>2025</v>
      </c>
      <c r="B25197" s="2">
        <v>45931</v>
      </c>
      <c r="C25197" s="2">
        <v>46022</v>
      </c>
      <c r="D25197" t="s">
        <v>58</v>
      </c>
      <c r="E25197" t="s">
        <v>1159</v>
      </c>
      <c r="F25197">
        <v>169</v>
      </c>
      <c r="G25197" t="s">
        <v>43</v>
      </c>
      <c r="H25197" t="s">
        <v>1131</v>
      </c>
      <c r="I25197" t="s">
        <v>49</v>
      </c>
      <c r="J25197" t="s">
        <v>51</v>
      </c>
      <c r="K25197" s="5" t="s">
        <v>1132</v>
      </c>
      <c r="L25197" t="s">
        <v>1133</v>
      </c>
      <c r="M25197" s="12">
        <v>46022</v>
      </c>
    </row>
    <row r="25198" spans="1:13" x14ac:dyDescent="0.25">
      <c r="A25198">
        <v>2025</v>
      </c>
      <c r="B25198" s="2">
        <v>45931</v>
      </c>
      <c r="C25198" s="2">
        <v>46022</v>
      </c>
      <c r="D25198" t="s">
        <v>58</v>
      </c>
      <c r="E25198" t="s">
        <v>1159</v>
      </c>
      <c r="F25198">
        <v>169</v>
      </c>
      <c r="G25198" t="s">
        <v>43</v>
      </c>
      <c r="H25198" t="s">
        <v>1131</v>
      </c>
      <c r="I25198" t="s">
        <v>49</v>
      </c>
      <c r="J25198" t="s">
        <v>51</v>
      </c>
      <c r="K25198" s="5" t="s">
        <v>1132</v>
      </c>
      <c r="L25198" t="s">
        <v>1133</v>
      </c>
      <c r="M25198" s="12">
        <v>46022</v>
      </c>
    </row>
    <row r="25199" spans="1:13" x14ac:dyDescent="0.25">
      <c r="A25199">
        <v>2025</v>
      </c>
      <c r="B25199" s="2">
        <v>45931</v>
      </c>
      <c r="C25199" s="2">
        <v>46022</v>
      </c>
      <c r="D25199" t="s">
        <v>58</v>
      </c>
      <c r="E25199" t="s">
        <v>1154</v>
      </c>
      <c r="F25199">
        <v>169</v>
      </c>
      <c r="G25199" t="s">
        <v>43</v>
      </c>
      <c r="H25199" t="s">
        <v>1131</v>
      </c>
      <c r="I25199" t="s">
        <v>49</v>
      </c>
      <c r="J25199" t="s">
        <v>51</v>
      </c>
      <c r="K25199" s="5" t="s">
        <v>1132</v>
      </c>
      <c r="L25199" t="s">
        <v>1133</v>
      </c>
      <c r="M25199" s="12">
        <v>46022</v>
      </c>
    </row>
    <row r="25200" spans="1:13" x14ac:dyDescent="0.25">
      <c r="A25200">
        <v>2025</v>
      </c>
      <c r="B25200" s="2">
        <v>45931</v>
      </c>
      <c r="C25200" s="2">
        <v>46022</v>
      </c>
      <c r="D25200" t="s">
        <v>58</v>
      </c>
      <c r="E25200" t="s">
        <v>1159</v>
      </c>
      <c r="F25200">
        <v>169</v>
      </c>
      <c r="G25200" t="s">
        <v>43</v>
      </c>
      <c r="H25200" t="s">
        <v>1131</v>
      </c>
      <c r="I25200" t="s">
        <v>49</v>
      </c>
      <c r="J25200" t="s">
        <v>51</v>
      </c>
      <c r="K25200" s="5" t="s">
        <v>1132</v>
      </c>
      <c r="L25200" t="s">
        <v>1133</v>
      </c>
      <c r="M25200" s="12">
        <v>46022</v>
      </c>
    </row>
    <row r="25201" spans="1:13" x14ac:dyDescent="0.25">
      <c r="A25201">
        <v>2025</v>
      </c>
      <c r="B25201" s="2">
        <v>45931</v>
      </c>
      <c r="C25201" s="2">
        <v>46022</v>
      </c>
      <c r="D25201" t="s">
        <v>58</v>
      </c>
      <c r="E25201" t="s">
        <v>1159</v>
      </c>
      <c r="F25201">
        <v>169</v>
      </c>
      <c r="G25201" t="s">
        <v>43</v>
      </c>
      <c r="H25201" t="s">
        <v>1131</v>
      </c>
      <c r="I25201" t="s">
        <v>49</v>
      </c>
      <c r="J25201" t="s">
        <v>51</v>
      </c>
      <c r="K25201" s="5" t="s">
        <v>1132</v>
      </c>
      <c r="L25201" t="s">
        <v>1133</v>
      </c>
      <c r="M25201" s="12">
        <v>46022</v>
      </c>
    </row>
    <row r="25202" spans="1:13" x14ac:dyDescent="0.25">
      <c r="A25202">
        <v>2025</v>
      </c>
      <c r="B25202" s="2">
        <v>45931</v>
      </c>
      <c r="C25202" s="2">
        <v>46022</v>
      </c>
      <c r="D25202" t="s">
        <v>58</v>
      </c>
      <c r="E25202" t="s">
        <v>1158</v>
      </c>
      <c r="F25202">
        <v>169</v>
      </c>
      <c r="G25202" t="s">
        <v>43</v>
      </c>
      <c r="H25202" t="s">
        <v>1131</v>
      </c>
      <c r="I25202" t="s">
        <v>49</v>
      </c>
      <c r="J25202" t="s">
        <v>52</v>
      </c>
      <c r="K25202" s="5" t="s">
        <v>1132</v>
      </c>
      <c r="L25202" t="s">
        <v>1133</v>
      </c>
      <c r="M25202" s="12">
        <v>46022</v>
      </c>
    </row>
    <row r="25203" spans="1:13" x14ac:dyDescent="0.25">
      <c r="A25203">
        <v>2025</v>
      </c>
      <c r="B25203" s="2">
        <v>45931</v>
      </c>
      <c r="C25203" s="2">
        <v>46022</v>
      </c>
      <c r="D25203" t="s">
        <v>58</v>
      </c>
      <c r="E25203" t="s">
        <v>1154</v>
      </c>
      <c r="F25203">
        <v>169</v>
      </c>
      <c r="G25203" t="s">
        <v>43</v>
      </c>
      <c r="H25203" t="s">
        <v>1131</v>
      </c>
      <c r="I25203" t="s">
        <v>49</v>
      </c>
      <c r="J25203" t="s">
        <v>51</v>
      </c>
      <c r="K25203" s="5" t="s">
        <v>1132</v>
      </c>
      <c r="L25203" t="s">
        <v>1133</v>
      </c>
      <c r="M25203" s="12">
        <v>46022</v>
      </c>
    </row>
    <row r="25204" spans="1:13" x14ac:dyDescent="0.25">
      <c r="A25204">
        <v>2025</v>
      </c>
      <c r="B25204" s="2">
        <v>45931</v>
      </c>
      <c r="C25204" s="2">
        <v>46022</v>
      </c>
      <c r="D25204" t="s">
        <v>58</v>
      </c>
      <c r="E25204" t="s">
        <v>1154</v>
      </c>
      <c r="F25204">
        <v>169</v>
      </c>
      <c r="G25204" t="s">
        <v>43</v>
      </c>
      <c r="H25204" t="s">
        <v>1131</v>
      </c>
      <c r="I25204" t="s">
        <v>49</v>
      </c>
      <c r="J25204" t="s">
        <v>51</v>
      </c>
      <c r="K25204" s="5" t="s">
        <v>1132</v>
      </c>
      <c r="L25204" t="s">
        <v>1133</v>
      </c>
      <c r="M25204" s="12">
        <v>46022</v>
      </c>
    </row>
    <row r="25205" spans="1:13" x14ac:dyDescent="0.25">
      <c r="A25205">
        <v>2025</v>
      </c>
      <c r="B25205" s="2">
        <v>45931</v>
      </c>
      <c r="C25205" s="2">
        <v>46022</v>
      </c>
      <c r="D25205" t="s">
        <v>58</v>
      </c>
      <c r="E25205" t="s">
        <v>1158</v>
      </c>
      <c r="F25205">
        <v>169</v>
      </c>
      <c r="G25205" t="s">
        <v>43</v>
      </c>
      <c r="H25205" t="s">
        <v>1131</v>
      </c>
      <c r="I25205" t="s">
        <v>49</v>
      </c>
      <c r="J25205" t="s">
        <v>51</v>
      </c>
      <c r="K25205" s="5" t="s">
        <v>1132</v>
      </c>
      <c r="L25205" t="s">
        <v>1133</v>
      </c>
      <c r="M25205" s="12">
        <v>46022</v>
      </c>
    </row>
    <row r="25206" spans="1:13" x14ac:dyDescent="0.25">
      <c r="A25206">
        <v>2025</v>
      </c>
      <c r="B25206" s="2">
        <v>45931</v>
      </c>
      <c r="C25206" s="2">
        <v>46022</v>
      </c>
      <c r="D25206" t="s">
        <v>58</v>
      </c>
      <c r="E25206" t="s">
        <v>1154</v>
      </c>
      <c r="F25206">
        <v>169</v>
      </c>
      <c r="G25206" t="s">
        <v>43</v>
      </c>
      <c r="H25206" t="s">
        <v>1131</v>
      </c>
      <c r="I25206" t="s">
        <v>49</v>
      </c>
      <c r="J25206" t="s">
        <v>51</v>
      </c>
      <c r="K25206" s="5" t="s">
        <v>1132</v>
      </c>
      <c r="L25206" t="s">
        <v>1133</v>
      </c>
      <c r="M25206" s="12">
        <v>46022</v>
      </c>
    </row>
    <row r="25207" spans="1:13" x14ac:dyDescent="0.25">
      <c r="A25207">
        <v>2025</v>
      </c>
      <c r="B25207" s="2">
        <v>45931</v>
      </c>
      <c r="C25207" s="2">
        <v>46022</v>
      </c>
      <c r="D25207" t="s">
        <v>58</v>
      </c>
      <c r="E25207" t="s">
        <v>1159</v>
      </c>
      <c r="F25207">
        <v>169</v>
      </c>
      <c r="G25207" t="s">
        <v>43</v>
      </c>
      <c r="H25207" t="s">
        <v>1131</v>
      </c>
      <c r="I25207" t="s">
        <v>49</v>
      </c>
      <c r="J25207" t="s">
        <v>52</v>
      </c>
      <c r="K25207" s="5" t="s">
        <v>1132</v>
      </c>
      <c r="L25207" t="s">
        <v>1133</v>
      </c>
      <c r="M25207" s="12">
        <v>46022</v>
      </c>
    </row>
    <row r="25208" spans="1:13" x14ac:dyDescent="0.25">
      <c r="A25208">
        <v>2025</v>
      </c>
      <c r="B25208" s="2">
        <v>45931</v>
      </c>
      <c r="C25208" s="2">
        <v>46022</v>
      </c>
      <c r="D25208" t="s">
        <v>58</v>
      </c>
      <c r="E25208" t="s">
        <v>1157</v>
      </c>
      <c r="F25208">
        <v>169</v>
      </c>
      <c r="G25208" t="s">
        <v>43</v>
      </c>
      <c r="H25208" t="s">
        <v>1131</v>
      </c>
      <c r="I25208" t="s">
        <v>49</v>
      </c>
      <c r="J25208" t="s">
        <v>51</v>
      </c>
      <c r="K25208" s="5" t="s">
        <v>1132</v>
      </c>
      <c r="L25208" t="s">
        <v>1133</v>
      </c>
      <c r="M25208" s="12">
        <v>46022</v>
      </c>
    </row>
    <row r="25209" spans="1:13" x14ac:dyDescent="0.25">
      <c r="A25209">
        <v>2025</v>
      </c>
      <c r="B25209" s="2">
        <v>45931</v>
      </c>
      <c r="C25209" s="2">
        <v>46022</v>
      </c>
      <c r="D25209" t="s">
        <v>58</v>
      </c>
      <c r="E25209" t="s">
        <v>1154</v>
      </c>
      <c r="F25209">
        <v>169</v>
      </c>
      <c r="G25209" t="s">
        <v>43</v>
      </c>
      <c r="H25209" t="s">
        <v>1131</v>
      </c>
      <c r="I25209" t="s">
        <v>49</v>
      </c>
      <c r="J25209" t="s">
        <v>52</v>
      </c>
      <c r="K25209" s="5" t="s">
        <v>1132</v>
      </c>
      <c r="L25209" t="s">
        <v>1133</v>
      </c>
      <c r="M25209" s="12">
        <v>46022</v>
      </c>
    </row>
    <row r="25210" spans="1:13" x14ac:dyDescent="0.25">
      <c r="A25210">
        <v>2025</v>
      </c>
      <c r="B25210" s="2">
        <v>45931</v>
      </c>
      <c r="C25210" s="2">
        <v>46022</v>
      </c>
      <c r="D25210" t="s">
        <v>58</v>
      </c>
      <c r="E25210" t="s">
        <v>1158</v>
      </c>
      <c r="F25210">
        <v>169</v>
      </c>
      <c r="G25210" t="s">
        <v>43</v>
      </c>
      <c r="H25210" t="s">
        <v>1131</v>
      </c>
      <c r="I25210" t="s">
        <v>49</v>
      </c>
      <c r="J25210" t="s">
        <v>51</v>
      </c>
      <c r="K25210" s="5" t="s">
        <v>1132</v>
      </c>
      <c r="L25210" t="s">
        <v>1133</v>
      </c>
      <c r="M25210" s="12">
        <v>46022</v>
      </c>
    </row>
    <row r="25211" spans="1:13" x14ac:dyDescent="0.25">
      <c r="A25211">
        <v>2025</v>
      </c>
      <c r="B25211" s="2">
        <v>45931</v>
      </c>
      <c r="C25211" s="2">
        <v>46022</v>
      </c>
      <c r="D25211" t="s">
        <v>58</v>
      </c>
      <c r="E25211" t="s">
        <v>1159</v>
      </c>
      <c r="F25211">
        <v>169</v>
      </c>
      <c r="G25211" t="s">
        <v>43</v>
      </c>
      <c r="H25211" t="s">
        <v>1131</v>
      </c>
      <c r="I25211" t="s">
        <v>49</v>
      </c>
      <c r="J25211" t="s">
        <v>52</v>
      </c>
      <c r="K25211" s="5" t="s">
        <v>1132</v>
      </c>
      <c r="L25211" t="s">
        <v>1133</v>
      </c>
      <c r="M25211" s="12">
        <v>46022</v>
      </c>
    </row>
    <row r="25212" spans="1:13" x14ac:dyDescent="0.25">
      <c r="A25212">
        <v>2025</v>
      </c>
      <c r="B25212" s="2">
        <v>45931</v>
      </c>
      <c r="C25212" s="2">
        <v>46022</v>
      </c>
      <c r="D25212" t="s">
        <v>58</v>
      </c>
      <c r="E25212" t="s">
        <v>1154</v>
      </c>
      <c r="F25212">
        <v>169</v>
      </c>
      <c r="G25212" t="s">
        <v>43</v>
      </c>
      <c r="H25212" t="s">
        <v>1131</v>
      </c>
      <c r="I25212" t="s">
        <v>49</v>
      </c>
      <c r="J25212" t="s">
        <v>52</v>
      </c>
      <c r="K25212" s="5" t="s">
        <v>1132</v>
      </c>
      <c r="L25212" t="s">
        <v>1133</v>
      </c>
      <c r="M25212" s="12">
        <v>46022</v>
      </c>
    </row>
    <row r="25213" spans="1:13" x14ac:dyDescent="0.25">
      <c r="A25213">
        <v>2025</v>
      </c>
      <c r="B25213" s="2">
        <v>45931</v>
      </c>
      <c r="C25213" s="2">
        <v>46022</v>
      </c>
      <c r="D25213" t="s">
        <v>58</v>
      </c>
      <c r="E25213" t="s">
        <v>1286</v>
      </c>
      <c r="F25213">
        <v>169</v>
      </c>
      <c r="G25213" t="s">
        <v>43</v>
      </c>
      <c r="H25213" t="s">
        <v>1131</v>
      </c>
      <c r="I25213" t="s">
        <v>49</v>
      </c>
      <c r="J25213" t="s">
        <v>51</v>
      </c>
      <c r="K25213" s="5" t="s">
        <v>1132</v>
      </c>
      <c r="L25213" t="s">
        <v>1133</v>
      </c>
      <c r="M25213" s="12">
        <v>46022</v>
      </c>
    </row>
    <row r="25214" spans="1:13" x14ac:dyDescent="0.25">
      <c r="A25214">
        <v>2025</v>
      </c>
      <c r="B25214" s="2">
        <v>45931</v>
      </c>
      <c r="C25214" s="2">
        <v>46022</v>
      </c>
      <c r="D25214" t="s">
        <v>58</v>
      </c>
      <c r="E25214" t="s">
        <v>1154</v>
      </c>
      <c r="F25214">
        <v>169</v>
      </c>
      <c r="G25214" t="s">
        <v>43</v>
      </c>
      <c r="H25214" t="s">
        <v>1131</v>
      </c>
      <c r="I25214" t="s">
        <v>49</v>
      </c>
      <c r="J25214" t="s">
        <v>52</v>
      </c>
      <c r="K25214" s="5" t="s">
        <v>1132</v>
      </c>
      <c r="L25214" t="s">
        <v>1133</v>
      </c>
      <c r="M25214" s="12">
        <v>46022</v>
      </c>
    </row>
    <row r="25215" spans="1:13" x14ac:dyDescent="0.25">
      <c r="A25215">
        <v>2025</v>
      </c>
      <c r="B25215" s="2">
        <v>45931</v>
      </c>
      <c r="C25215" s="2">
        <v>46022</v>
      </c>
      <c r="D25215" t="s">
        <v>58</v>
      </c>
      <c r="E25215" t="s">
        <v>1157</v>
      </c>
      <c r="F25215">
        <v>169</v>
      </c>
      <c r="G25215" t="s">
        <v>43</v>
      </c>
      <c r="H25215" t="s">
        <v>1131</v>
      </c>
      <c r="I25215" t="s">
        <v>49</v>
      </c>
      <c r="J25215" t="s">
        <v>52</v>
      </c>
      <c r="K25215" s="5" t="s">
        <v>1132</v>
      </c>
      <c r="L25215" t="s">
        <v>1133</v>
      </c>
      <c r="M25215" s="12">
        <v>46022</v>
      </c>
    </row>
    <row r="25216" spans="1:13" x14ac:dyDescent="0.25">
      <c r="A25216">
        <v>2025</v>
      </c>
      <c r="B25216" s="2">
        <v>45931</v>
      </c>
      <c r="C25216" s="2">
        <v>46022</v>
      </c>
      <c r="D25216" t="s">
        <v>58</v>
      </c>
      <c r="E25216" t="s">
        <v>1158</v>
      </c>
      <c r="F25216">
        <v>169</v>
      </c>
      <c r="G25216" t="s">
        <v>43</v>
      </c>
      <c r="H25216" t="s">
        <v>1131</v>
      </c>
      <c r="I25216" t="s">
        <v>49</v>
      </c>
      <c r="J25216" t="s">
        <v>52</v>
      </c>
      <c r="K25216" s="5" t="s">
        <v>1132</v>
      </c>
      <c r="L25216" t="s">
        <v>1133</v>
      </c>
      <c r="M25216" s="12">
        <v>46022</v>
      </c>
    </row>
    <row r="25217" spans="1:13" x14ac:dyDescent="0.25">
      <c r="A25217">
        <v>2025</v>
      </c>
      <c r="B25217" s="2">
        <v>45931</v>
      </c>
      <c r="C25217" s="2">
        <v>46022</v>
      </c>
      <c r="D25217" t="s">
        <v>58</v>
      </c>
      <c r="E25217" t="s">
        <v>1154</v>
      </c>
      <c r="F25217">
        <v>169</v>
      </c>
      <c r="G25217" t="s">
        <v>43</v>
      </c>
      <c r="H25217" t="s">
        <v>1131</v>
      </c>
      <c r="I25217" t="s">
        <v>49</v>
      </c>
      <c r="J25217" t="s">
        <v>52</v>
      </c>
      <c r="K25217" s="5" t="s">
        <v>1132</v>
      </c>
      <c r="L25217" t="s">
        <v>1133</v>
      </c>
      <c r="M25217" s="12">
        <v>46022</v>
      </c>
    </row>
    <row r="25218" spans="1:13" x14ac:dyDescent="0.25">
      <c r="A25218">
        <v>2025</v>
      </c>
      <c r="B25218" s="2">
        <v>45931</v>
      </c>
      <c r="C25218" s="2">
        <v>46022</v>
      </c>
      <c r="D25218" t="s">
        <v>58</v>
      </c>
      <c r="E25218" t="s">
        <v>1154</v>
      </c>
      <c r="F25218">
        <v>169</v>
      </c>
      <c r="G25218" t="s">
        <v>43</v>
      </c>
      <c r="H25218" t="s">
        <v>1131</v>
      </c>
      <c r="I25218" t="s">
        <v>49</v>
      </c>
      <c r="J25218" t="s">
        <v>51</v>
      </c>
      <c r="K25218" s="5" t="s">
        <v>1132</v>
      </c>
      <c r="L25218" t="s">
        <v>1133</v>
      </c>
      <c r="M25218" s="12">
        <v>46022</v>
      </c>
    </row>
    <row r="25219" spans="1:13" x14ac:dyDescent="0.25">
      <c r="A25219">
        <v>2025</v>
      </c>
      <c r="B25219" s="2">
        <v>45931</v>
      </c>
      <c r="C25219" s="2">
        <v>46022</v>
      </c>
      <c r="D25219" t="s">
        <v>58</v>
      </c>
      <c r="E25219" t="s">
        <v>1160</v>
      </c>
      <c r="F25219">
        <v>169</v>
      </c>
      <c r="G25219" t="s">
        <v>43</v>
      </c>
      <c r="H25219" t="s">
        <v>1131</v>
      </c>
      <c r="I25219" t="s">
        <v>49</v>
      </c>
      <c r="J25219" t="s">
        <v>51</v>
      </c>
      <c r="K25219" s="5" t="s">
        <v>1132</v>
      </c>
      <c r="L25219" t="s">
        <v>1133</v>
      </c>
      <c r="M25219" s="12">
        <v>46022</v>
      </c>
    </row>
    <row r="25220" spans="1:13" x14ac:dyDescent="0.25">
      <c r="A25220">
        <v>2025</v>
      </c>
      <c r="B25220" s="2">
        <v>45931</v>
      </c>
      <c r="C25220" s="2">
        <v>46022</v>
      </c>
      <c r="D25220" t="s">
        <v>58</v>
      </c>
      <c r="E25220" t="s">
        <v>1159</v>
      </c>
      <c r="F25220">
        <v>169</v>
      </c>
      <c r="G25220" t="s">
        <v>43</v>
      </c>
      <c r="H25220" t="s">
        <v>1131</v>
      </c>
      <c r="I25220" t="s">
        <v>49</v>
      </c>
      <c r="J25220" t="s">
        <v>52</v>
      </c>
      <c r="K25220" s="5" t="s">
        <v>1132</v>
      </c>
      <c r="L25220" t="s">
        <v>1133</v>
      </c>
      <c r="M25220" s="12">
        <v>46022</v>
      </c>
    </row>
    <row r="25221" spans="1:13" x14ac:dyDescent="0.25">
      <c r="A25221">
        <v>2025</v>
      </c>
      <c r="B25221" s="2">
        <v>45931</v>
      </c>
      <c r="C25221" s="2">
        <v>46022</v>
      </c>
      <c r="D25221" t="s">
        <v>58</v>
      </c>
      <c r="E25221" t="s">
        <v>1159</v>
      </c>
      <c r="F25221">
        <v>169</v>
      </c>
      <c r="G25221" t="s">
        <v>43</v>
      </c>
      <c r="H25221" t="s">
        <v>1131</v>
      </c>
      <c r="I25221" t="s">
        <v>49</v>
      </c>
      <c r="J25221" t="s">
        <v>52</v>
      </c>
      <c r="K25221" s="5" t="s">
        <v>1132</v>
      </c>
      <c r="L25221" t="s">
        <v>1133</v>
      </c>
      <c r="M25221" s="12">
        <v>46022</v>
      </c>
    </row>
    <row r="25222" spans="1:13" x14ac:dyDescent="0.25">
      <c r="A25222">
        <v>2025</v>
      </c>
      <c r="B25222" s="2">
        <v>45931</v>
      </c>
      <c r="C25222" s="2">
        <v>46022</v>
      </c>
      <c r="D25222" t="s">
        <v>58</v>
      </c>
      <c r="E25222" t="s">
        <v>1159</v>
      </c>
      <c r="F25222">
        <v>169</v>
      </c>
      <c r="G25222" t="s">
        <v>43</v>
      </c>
      <c r="H25222" t="s">
        <v>1131</v>
      </c>
      <c r="I25222" t="s">
        <v>49</v>
      </c>
      <c r="J25222" t="s">
        <v>51</v>
      </c>
      <c r="K25222" s="5" t="s">
        <v>1132</v>
      </c>
      <c r="L25222" t="s">
        <v>1133</v>
      </c>
      <c r="M25222" s="12">
        <v>46022</v>
      </c>
    </row>
    <row r="25223" spans="1:13" x14ac:dyDescent="0.25">
      <c r="A25223">
        <v>2025</v>
      </c>
      <c r="B25223" s="2">
        <v>45931</v>
      </c>
      <c r="C25223" s="2">
        <v>46022</v>
      </c>
      <c r="D25223" t="s">
        <v>58</v>
      </c>
      <c r="E25223" t="s">
        <v>1286</v>
      </c>
      <c r="F25223">
        <v>169</v>
      </c>
      <c r="G25223" t="s">
        <v>43</v>
      </c>
      <c r="H25223" t="s">
        <v>1131</v>
      </c>
      <c r="I25223" t="s">
        <v>49</v>
      </c>
      <c r="J25223" t="s">
        <v>51</v>
      </c>
      <c r="K25223" s="5" t="s">
        <v>1132</v>
      </c>
      <c r="L25223" t="s">
        <v>1133</v>
      </c>
      <c r="M25223" s="12">
        <v>46022</v>
      </c>
    </row>
    <row r="25224" spans="1:13" x14ac:dyDescent="0.25">
      <c r="A25224">
        <v>2025</v>
      </c>
      <c r="B25224" s="2">
        <v>45931</v>
      </c>
      <c r="C25224" s="2">
        <v>46022</v>
      </c>
      <c r="D25224" t="s">
        <v>58</v>
      </c>
      <c r="E25224" t="s">
        <v>1154</v>
      </c>
      <c r="F25224">
        <v>169</v>
      </c>
      <c r="G25224" t="s">
        <v>43</v>
      </c>
      <c r="H25224" t="s">
        <v>1131</v>
      </c>
      <c r="I25224" t="s">
        <v>49</v>
      </c>
      <c r="J25224" t="s">
        <v>52</v>
      </c>
      <c r="K25224" s="5" t="s">
        <v>1132</v>
      </c>
      <c r="L25224" t="s">
        <v>1133</v>
      </c>
      <c r="M25224" s="12">
        <v>46022</v>
      </c>
    </row>
    <row r="25225" spans="1:13" x14ac:dyDescent="0.25">
      <c r="A25225">
        <v>2025</v>
      </c>
      <c r="B25225" s="2">
        <v>45931</v>
      </c>
      <c r="C25225" s="2">
        <v>46022</v>
      </c>
      <c r="D25225" t="s">
        <v>58</v>
      </c>
      <c r="E25225" t="s">
        <v>1268</v>
      </c>
      <c r="F25225">
        <v>169</v>
      </c>
      <c r="G25225" t="s">
        <v>43</v>
      </c>
      <c r="H25225" t="s">
        <v>1131</v>
      </c>
      <c r="I25225" t="s">
        <v>49</v>
      </c>
      <c r="J25225" t="s">
        <v>51</v>
      </c>
      <c r="K25225" s="5" t="s">
        <v>1132</v>
      </c>
      <c r="L25225" t="s">
        <v>1133</v>
      </c>
      <c r="M25225" s="12">
        <v>46022</v>
      </c>
    </row>
    <row r="25226" spans="1:13" x14ac:dyDescent="0.25">
      <c r="A25226">
        <v>2025</v>
      </c>
      <c r="B25226" s="2">
        <v>45931</v>
      </c>
      <c r="C25226" s="2">
        <v>46022</v>
      </c>
      <c r="D25226" t="s">
        <v>58</v>
      </c>
      <c r="E25226" t="s">
        <v>1154</v>
      </c>
      <c r="F25226">
        <v>169</v>
      </c>
      <c r="G25226" t="s">
        <v>43</v>
      </c>
      <c r="H25226" t="s">
        <v>1131</v>
      </c>
      <c r="I25226" t="s">
        <v>49</v>
      </c>
      <c r="J25226" t="s">
        <v>52</v>
      </c>
      <c r="K25226" s="5" t="s">
        <v>1132</v>
      </c>
      <c r="L25226" t="s">
        <v>1133</v>
      </c>
      <c r="M25226" s="12">
        <v>46022</v>
      </c>
    </row>
    <row r="25227" spans="1:13" x14ac:dyDescent="0.25">
      <c r="A25227">
        <v>2025</v>
      </c>
      <c r="B25227" s="2">
        <v>45931</v>
      </c>
      <c r="C25227" s="2">
        <v>46022</v>
      </c>
      <c r="D25227" t="s">
        <v>58</v>
      </c>
      <c r="E25227" t="s">
        <v>1154</v>
      </c>
      <c r="F25227">
        <v>169</v>
      </c>
      <c r="G25227" t="s">
        <v>43</v>
      </c>
      <c r="H25227" t="s">
        <v>1131</v>
      </c>
      <c r="I25227" t="s">
        <v>49</v>
      </c>
      <c r="J25227" t="s">
        <v>51</v>
      </c>
      <c r="K25227" s="5" t="s">
        <v>1132</v>
      </c>
      <c r="L25227" t="s">
        <v>1133</v>
      </c>
      <c r="M25227" s="12">
        <v>46022</v>
      </c>
    </row>
    <row r="25228" spans="1:13" x14ac:dyDescent="0.25">
      <c r="A25228">
        <v>2025</v>
      </c>
      <c r="B25228" s="2">
        <v>45931</v>
      </c>
      <c r="C25228" s="2">
        <v>46022</v>
      </c>
      <c r="D25228" t="s">
        <v>58</v>
      </c>
      <c r="E25228" t="s">
        <v>1154</v>
      </c>
      <c r="F25228">
        <v>169</v>
      </c>
      <c r="G25228" t="s">
        <v>43</v>
      </c>
      <c r="H25228" t="s">
        <v>1131</v>
      </c>
      <c r="I25228" t="s">
        <v>49</v>
      </c>
      <c r="J25228" t="s">
        <v>51</v>
      </c>
      <c r="K25228" s="5" t="s">
        <v>1132</v>
      </c>
      <c r="L25228" t="s">
        <v>1133</v>
      </c>
      <c r="M25228" s="12">
        <v>46022</v>
      </c>
    </row>
    <row r="25229" spans="1:13" x14ac:dyDescent="0.25">
      <c r="A25229">
        <v>2025</v>
      </c>
      <c r="B25229" s="2">
        <v>45931</v>
      </c>
      <c r="C25229" s="2">
        <v>46022</v>
      </c>
      <c r="D25229" t="s">
        <v>58</v>
      </c>
      <c r="E25229" t="s">
        <v>1154</v>
      </c>
      <c r="F25229">
        <v>169</v>
      </c>
      <c r="G25229" t="s">
        <v>43</v>
      </c>
      <c r="H25229" t="s">
        <v>1131</v>
      </c>
      <c r="I25229" t="s">
        <v>49</v>
      </c>
      <c r="J25229" t="s">
        <v>52</v>
      </c>
      <c r="K25229" s="5" t="s">
        <v>1132</v>
      </c>
      <c r="L25229" t="s">
        <v>1133</v>
      </c>
      <c r="M25229" s="12">
        <v>46022</v>
      </c>
    </row>
    <row r="25230" spans="1:13" x14ac:dyDescent="0.25">
      <c r="A25230">
        <v>2025</v>
      </c>
      <c r="B25230" s="2">
        <v>45931</v>
      </c>
      <c r="C25230" s="2">
        <v>46022</v>
      </c>
      <c r="D25230" t="s">
        <v>58</v>
      </c>
      <c r="E25230" t="s">
        <v>1210</v>
      </c>
      <c r="F25230">
        <v>169</v>
      </c>
      <c r="G25230" t="s">
        <v>43</v>
      </c>
      <c r="H25230" t="s">
        <v>1131</v>
      </c>
      <c r="I25230" t="s">
        <v>49</v>
      </c>
      <c r="J25230" t="s">
        <v>51</v>
      </c>
      <c r="K25230" s="5" t="s">
        <v>1132</v>
      </c>
      <c r="L25230" t="s">
        <v>1133</v>
      </c>
      <c r="M25230" s="12">
        <v>46022</v>
      </c>
    </row>
    <row r="25231" spans="1:13" x14ac:dyDescent="0.25">
      <c r="A25231">
        <v>2025</v>
      </c>
      <c r="B25231" s="2">
        <v>45931</v>
      </c>
      <c r="C25231" s="2">
        <v>46022</v>
      </c>
      <c r="D25231" t="s">
        <v>58</v>
      </c>
      <c r="E25231" t="s">
        <v>1158</v>
      </c>
      <c r="F25231">
        <v>169</v>
      </c>
      <c r="G25231" t="s">
        <v>43</v>
      </c>
      <c r="H25231" t="s">
        <v>1131</v>
      </c>
      <c r="I25231" t="s">
        <v>49</v>
      </c>
      <c r="J25231" t="s">
        <v>51</v>
      </c>
      <c r="K25231" s="5" t="s">
        <v>1132</v>
      </c>
      <c r="L25231" t="s">
        <v>1133</v>
      </c>
      <c r="M25231" s="12">
        <v>46022</v>
      </c>
    </row>
    <row r="25232" spans="1:13" x14ac:dyDescent="0.25">
      <c r="A25232">
        <v>2025</v>
      </c>
      <c r="B25232" s="2">
        <v>45931</v>
      </c>
      <c r="C25232" s="2">
        <v>46022</v>
      </c>
      <c r="D25232" t="s">
        <v>58</v>
      </c>
      <c r="E25232" t="s">
        <v>1159</v>
      </c>
      <c r="F25232">
        <v>169</v>
      </c>
      <c r="G25232" t="s">
        <v>43</v>
      </c>
      <c r="H25232" t="s">
        <v>1131</v>
      </c>
      <c r="I25232" t="s">
        <v>49</v>
      </c>
      <c r="J25232" t="s">
        <v>52</v>
      </c>
      <c r="K25232" s="5" t="s">
        <v>1132</v>
      </c>
      <c r="L25232" t="s">
        <v>1133</v>
      </c>
      <c r="M25232" s="12">
        <v>46022</v>
      </c>
    </row>
    <row r="25233" spans="1:13" x14ac:dyDescent="0.25">
      <c r="A25233">
        <v>2025</v>
      </c>
      <c r="B25233" s="2">
        <v>45931</v>
      </c>
      <c r="C25233" s="2">
        <v>46022</v>
      </c>
      <c r="D25233" t="s">
        <v>58</v>
      </c>
      <c r="E25233" t="s">
        <v>1159</v>
      </c>
      <c r="F25233">
        <v>169</v>
      </c>
      <c r="G25233" t="s">
        <v>43</v>
      </c>
      <c r="H25233" t="s">
        <v>1131</v>
      </c>
      <c r="I25233" t="s">
        <v>49</v>
      </c>
      <c r="J25233" t="s">
        <v>52</v>
      </c>
      <c r="K25233" s="5" t="s">
        <v>1132</v>
      </c>
      <c r="L25233" t="s">
        <v>1133</v>
      </c>
      <c r="M25233" s="12">
        <v>46022</v>
      </c>
    </row>
    <row r="25234" spans="1:13" x14ac:dyDescent="0.25">
      <c r="A25234">
        <v>2025</v>
      </c>
      <c r="B25234" s="2">
        <v>45931</v>
      </c>
      <c r="C25234" s="2">
        <v>46022</v>
      </c>
      <c r="D25234" t="s">
        <v>58</v>
      </c>
      <c r="E25234" t="s">
        <v>1154</v>
      </c>
      <c r="F25234">
        <v>169</v>
      </c>
      <c r="G25234" t="s">
        <v>43</v>
      </c>
      <c r="H25234" t="s">
        <v>1131</v>
      </c>
      <c r="I25234" t="s">
        <v>49</v>
      </c>
      <c r="J25234" t="s">
        <v>51</v>
      </c>
      <c r="K25234" s="5" t="s">
        <v>1132</v>
      </c>
      <c r="L25234" t="s">
        <v>1133</v>
      </c>
      <c r="M25234" s="12">
        <v>46022</v>
      </c>
    </row>
    <row r="25235" spans="1:13" x14ac:dyDescent="0.25">
      <c r="A25235">
        <v>2025</v>
      </c>
      <c r="B25235" s="2">
        <v>45931</v>
      </c>
      <c r="C25235" s="2">
        <v>46022</v>
      </c>
      <c r="D25235" t="s">
        <v>58</v>
      </c>
      <c r="E25235" t="s">
        <v>1160</v>
      </c>
      <c r="F25235">
        <v>169</v>
      </c>
      <c r="G25235" t="s">
        <v>43</v>
      </c>
      <c r="H25235" t="s">
        <v>1131</v>
      </c>
      <c r="I25235" t="s">
        <v>49</v>
      </c>
      <c r="J25235" t="s">
        <v>51</v>
      </c>
      <c r="K25235" s="5" t="s">
        <v>1132</v>
      </c>
      <c r="L25235" t="s">
        <v>1133</v>
      </c>
      <c r="M25235" s="12">
        <v>46022</v>
      </c>
    </row>
    <row r="25236" spans="1:13" x14ac:dyDescent="0.25">
      <c r="A25236">
        <v>2025</v>
      </c>
      <c r="B25236" s="2">
        <v>45931</v>
      </c>
      <c r="C25236" s="2">
        <v>46022</v>
      </c>
      <c r="D25236" t="s">
        <v>58</v>
      </c>
      <c r="E25236" t="s">
        <v>1158</v>
      </c>
      <c r="F25236">
        <v>169</v>
      </c>
      <c r="G25236" t="s">
        <v>43</v>
      </c>
      <c r="H25236" t="s">
        <v>1131</v>
      </c>
      <c r="I25236" t="s">
        <v>49</v>
      </c>
      <c r="J25236" t="s">
        <v>52</v>
      </c>
      <c r="K25236" s="5" t="s">
        <v>1132</v>
      </c>
      <c r="L25236" t="s">
        <v>1133</v>
      </c>
      <c r="M25236" s="12">
        <v>46022</v>
      </c>
    </row>
    <row r="25237" spans="1:13" x14ac:dyDescent="0.25">
      <c r="A25237">
        <v>2025</v>
      </c>
      <c r="B25237" s="2">
        <v>45931</v>
      </c>
      <c r="C25237" s="2">
        <v>46022</v>
      </c>
      <c r="D25237" t="s">
        <v>58</v>
      </c>
      <c r="E25237" t="s">
        <v>1268</v>
      </c>
      <c r="F25237">
        <v>169</v>
      </c>
      <c r="G25237" t="s">
        <v>43</v>
      </c>
      <c r="H25237" t="s">
        <v>1131</v>
      </c>
      <c r="I25237" t="s">
        <v>49</v>
      </c>
      <c r="J25237" t="s">
        <v>51</v>
      </c>
      <c r="K25237" s="5" t="s">
        <v>1132</v>
      </c>
      <c r="L25237" t="s">
        <v>1133</v>
      </c>
      <c r="M25237" s="12">
        <v>46022</v>
      </c>
    </row>
    <row r="25238" spans="1:13" x14ac:dyDescent="0.25">
      <c r="A25238">
        <v>2025</v>
      </c>
      <c r="B25238" s="2">
        <v>45931</v>
      </c>
      <c r="C25238" s="2">
        <v>46022</v>
      </c>
      <c r="D25238" t="s">
        <v>58</v>
      </c>
      <c r="E25238" t="s">
        <v>1154</v>
      </c>
      <c r="F25238">
        <v>169</v>
      </c>
      <c r="G25238" t="s">
        <v>43</v>
      </c>
      <c r="H25238" t="s">
        <v>1131</v>
      </c>
      <c r="I25238" t="s">
        <v>49</v>
      </c>
      <c r="J25238" t="s">
        <v>51</v>
      </c>
      <c r="K25238" s="5" t="s">
        <v>1132</v>
      </c>
      <c r="L25238" t="s">
        <v>1133</v>
      </c>
      <c r="M25238" s="12">
        <v>46022</v>
      </c>
    </row>
    <row r="25239" spans="1:13" x14ac:dyDescent="0.25">
      <c r="A25239">
        <v>2025</v>
      </c>
      <c r="B25239" s="2">
        <v>45931</v>
      </c>
      <c r="C25239" s="2">
        <v>46022</v>
      </c>
      <c r="D25239" t="s">
        <v>58</v>
      </c>
      <c r="E25239" t="s">
        <v>1287</v>
      </c>
      <c r="F25239">
        <v>169</v>
      </c>
      <c r="G25239" t="s">
        <v>43</v>
      </c>
      <c r="H25239" t="s">
        <v>1131</v>
      </c>
      <c r="I25239" t="s">
        <v>49</v>
      </c>
      <c r="J25239" t="s">
        <v>52</v>
      </c>
      <c r="K25239" s="5" t="s">
        <v>1132</v>
      </c>
      <c r="L25239" t="s">
        <v>1133</v>
      </c>
      <c r="M25239" s="12">
        <v>46022</v>
      </c>
    </row>
    <row r="25240" spans="1:13" x14ac:dyDescent="0.25">
      <c r="A25240">
        <v>2025</v>
      </c>
      <c r="B25240" s="2">
        <v>45931</v>
      </c>
      <c r="C25240" s="2">
        <v>46022</v>
      </c>
      <c r="D25240" t="s">
        <v>58</v>
      </c>
      <c r="E25240" t="s">
        <v>1159</v>
      </c>
      <c r="F25240">
        <v>169</v>
      </c>
      <c r="G25240" t="s">
        <v>43</v>
      </c>
      <c r="H25240" t="s">
        <v>1131</v>
      </c>
      <c r="I25240" t="s">
        <v>49</v>
      </c>
      <c r="J25240" t="s">
        <v>51</v>
      </c>
      <c r="K25240" s="5" t="s">
        <v>1132</v>
      </c>
      <c r="L25240" t="s">
        <v>1133</v>
      </c>
      <c r="M25240" s="12">
        <v>46022</v>
      </c>
    </row>
    <row r="25241" spans="1:13" x14ac:dyDescent="0.25">
      <c r="A25241">
        <v>2025</v>
      </c>
      <c r="B25241" s="2">
        <v>45931</v>
      </c>
      <c r="C25241" s="2">
        <v>46022</v>
      </c>
      <c r="D25241" t="s">
        <v>58</v>
      </c>
      <c r="E25241" t="s">
        <v>1154</v>
      </c>
      <c r="F25241">
        <v>169</v>
      </c>
      <c r="G25241" t="s">
        <v>43</v>
      </c>
      <c r="H25241" t="s">
        <v>1131</v>
      </c>
      <c r="I25241" t="s">
        <v>49</v>
      </c>
      <c r="J25241" t="s">
        <v>51</v>
      </c>
      <c r="K25241" s="5" t="s">
        <v>1132</v>
      </c>
      <c r="L25241" t="s">
        <v>1133</v>
      </c>
      <c r="M25241" s="12">
        <v>46022</v>
      </c>
    </row>
    <row r="25242" spans="1:13" x14ac:dyDescent="0.25">
      <c r="A25242">
        <v>2025</v>
      </c>
      <c r="B25242" s="2">
        <v>45931</v>
      </c>
      <c r="C25242" s="2">
        <v>46022</v>
      </c>
      <c r="D25242" t="s">
        <v>58</v>
      </c>
      <c r="E25242" t="s">
        <v>1159</v>
      </c>
      <c r="F25242">
        <v>169</v>
      </c>
      <c r="G25242" t="s">
        <v>43</v>
      </c>
      <c r="H25242" t="s">
        <v>1131</v>
      </c>
      <c r="I25242" t="s">
        <v>49</v>
      </c>
      <c r="J25242" t="s">
        <v>51</v>
      </c>
      <c r="K25242" s="5" t="s">
        <v>1132</v>
      </c>
      <c r="L25242" t="s">
        <v>1133</v>
      </c>
      <c r="M25242" s="12">
        <v>46022</v>
      </c>
    </row>
    <row r="25243" spans="1:13" x14ac:dyDescent="0.25">
      <c r="A25243">
        <v>2025</v>
      </c>
      <c r="B25243" s="2">
        <v>45931</v>
      </c>
      <c r="C25243" s="2">
        <v>46022</v>
      </c>
      <c r="D25243" t="s">
        <v>58</v>
      </c>
      <c r="E25243" t="s">
        <v>1159</v>
      </c>
      <c r="F25243">
        <v>169</v>
      </c>
      <c r="G25243" t="s">
        <v>43</v>
      </c>
      <c r="H25243" t="s">
        <v>1131</v>
      </c>
      <c r="I25243" t="s">
        <v>49</v>
      </c>
      <c r="J25243" t="s">
        <v>52</v>
      </c>
      <c r="K25243" s="5" t="s">
        <v>1132</v>
      </c>
      <c r="L25243" t="s">
        <v>1133</v>
      </c>
      <c r="M25243" s="12">
        <v>46022</v>
      </c>
    </row>
    <row r="25244" spans="1:13" x14ac:dyDescent="0.25">
      <c r="A25244">
        <v>2025</v>
      </c>
      <c r="B25244" s="2">
        <v>45931</v>
      </c>
      <c r="C25244" s="2">
        <v>46022</v>
      </c>
      <c r="D25244" t="s">
        <v>58</v>
      </c>
      <c r="E25244" t="s">
        <v>1154</v>
      </c>
      <c r="F25244">
        <v>169</v>
      </c>
      <c r="G25244" t="s">
        <v>43</v>
      </c>
      <c r="H25244" t="s">
        <v>1131</v>
      </c>
      <c r="I25244" t="s">
        <v>49</v>
      </c>
      <c r="J25244" t="s">
        <v>52</v>
      </c>
      <c r="K25244" s="5" t="s">
        <v>1132</v>
      </c>
      <c r="L25244" t="s">
        <v>1133</v>
      </c>
      <c r="M25244" s="12">
        <v>46022</v>
      </c>
    </row>
    <row r="25245" spans="1:13" x14ac:dyDescent="0.25">
      <c r="A25245">
        <v>2025</v>
      </c>
      <c r="B25245" s="2">
        <v>45931</v>
      </c>
      <c r="C25245" s="2">
        <v>46022</v>
      </c>
      <c r="D25245" t="s">
        <v>58</v>
      </c>
      <c r="E25245" t="s">
        <v>1159</v>
      </c>
      <c r="F25245">
        <v>169</v>
      </c>
      <c r="G25245" t="s">
        <v>43</v>
      </c>
      <c r="H25245" t="s">
        <v>1131</v>
      </c>
      <c r="I25245" t="s">
        <v>49</v>
      </c>
      <c r="J25245" t="s">
        <v>51</v>
      </c>
      <c r="K25245" s="5" t="s">
        <v>1132</v>
      </c>
      <c r="L25245" t="s">
        <v>1133</v>
      </c>
      <c r="M25245" s="12">
        <v>46022</v>
      </c>
    </row>
    <row r="25246" spans="1:13" x14ac:dyDescent="0.25">
      <c r="A25246">
        <v>2025</v>
      </c>
      <c r="B25246" s="2">
        <v>45931</v>
      </c>
      <c r="C25246" s="2">
        <v>46022</v>
      </c>
      <c r="D25246" t="s">
        <v>58</v>
      </c>
      <c r="E25246" t="s">
        <v>1159</v>
      </c>
      <c r="F25246">
        <v>169</v>
      </c>
      <c r="G25246" t="s">
        <v>43</v>
      </c>
      <c r="H25246" t="s">
        <v>1131</v>
      </c>
      <c r="I25246" t="s">
        <v>49</v>
      </c>
      <c r="J25246" t="s">
        <v>52</v>
      </c>
      <c r="K25246" s="5" t="s">
        <v>1132</v>
      </c>
      <c r="L25246" t="s">
        <v>1133</v>
      </c>
      <c r="M25246" s="12">
        <v>46022</v>
      </c>
    </row>
    <row r="25247" spans="1:13" x14ac:dyDescent="0.25">
      <c r="A25247">
        <v>2025</v>
      </c>
      <c r="B25247" s="2">
        <v>45931</v>
      </c>
      <c r="C25247" s="2">
        <v>46022</v>
      </c>
      <c r="D25247" t="s">
        <v>58</v>
      </c>
      <c r="E25247" t="s">
        <v>1154</v>
      </c>
      <c r="F25247">
        <v>169</v>
      </c>
      <c r="G25247" t="s">
        <v>43</v>
      </c>
      <c r="H25247" t="s">
        <v>1131</v>
      </c>
      <c r="I25247" t="s">
        <v>49</v>
      </c>
      <c r="J25247" t="s">
        <v>51</v>
      </c>
      <c r="K25247" s="5" t="s">
        <v>1132</v>
      </c>
      <c r="L25247" t="s">
        <v>1133</v>
      </c>
      <c r="M25247" s="12">
        <v>46022</v>
      </c>
    </row>
    <row r="25248" spans="1:13" x14ac:dyDescent="0.25">
      <c r="A25248">
        <v>2025</v>
      </c>
      <c r="B25248" s="2">
        <v>45931</v>
      </c>
      <c r="C25248" s="2">
        <v>46022</v>
      </c>
      <c r="D25248" t="s">
        <v>58</v>
      </c>
      <c r="E25248" t="s">
        <v>1158</v>
      </c>
      <c r="F25248">
        <v>169</v>
      </c>
      <c r="G25248" t="s">
        <v>43</v>
      </c>
      <c r="H25248" t="s">
        <v>1131</v>
      </c>
      <c r="I25248" t="s">
        <v>49</v>
      </c>
      <c r="J25248" t="s">
        <v>51</v>
      </c>
      <c r="K25248" s="5" t="s">
        <v>1132</v>
      </c>
      <c r="L25248" t="s">
        <v>1133</v>
      </c>
      <c r="M25248" s="12">
        <v>46022</v>
      </c>
    </row>
    <row r="25249" spans="1:13" x14ac:dyDescent="0.25">
      <c r="A25249">
        <v>2025</v>
      </c>
      <c r="B25249" s="2">
        <v>45931</v>
      </c>
      <c r="C25249" s="2">
        <v>46022</v>
      </c>
      <c r="D25249" t="s">
        <v>58</v>
      </c>
      <c r="E25249" t="s">
        <v>1159</v>
      </c>
      <c r="F25249">
        <v>169</v>
      </c>
      <c r="G25249" t="s">
        <v>43</v>
      </c>
      <c r="H25249" t="s">
        <v>1131</v>
      </c>
      <c r="I25249" t="s">
        <v>49</v>
      </c>
      <c r="J25249" t="s">
        <v>52</v>
      </c>
      <c r="K25249" s="5" t="s">
        <v>1132</v>
      </c>
      <c r="L25249" t="s">
        <v>1133</v>
      </c>
      <c r="M25249" s="12">
        <v>46022</v>
      </c>
    </row>
    <row r="25250" spans="1:13" x14ac:dyDescent="0.25">
      <c r="A25250">
        <v>2025</v>
      </c>
      <c r="B25250" s="2">
        <v>45931</v>
      </c>
      <c r="C25250" s="2">
        <v>46022</v>
      </c>
      <c r="D25250" t="s">
        <v>58</v>
      </c>
      <c r="E25250" t="s">
        <v>1268</v>
      </c>
      <c r="F25250">
        <v>169</v>
      </c>
      <c r="G25250" t="s">
        <v>43</v>
      </c>
      <c r="H25250" t="s">
        <v>1131</v>
      </c>
      <c r="I25250" t="s">
        <v>49</v>
      </c>
      <c r="J25250" t="s">
        <v>51</v>
      </c>
      <c r="K25250" s="5" t="s">
        <v>1132</v>
      </c>
      <c r="L25250" t="s">
        <v>1133</v>
      </c>
      <c r="M25250" s="12">
        <v>46022</v>
      </c>
    </row>
    <row r="25251" spans="1:13" x14ac:dyDescent="0.25">
      <c r="A25251">
        <v>2025</v>
      </c>
      <c r="B25251" s="2">
        <v>45931</v>
      </c>
      <c r="C25251" s="2">
        <v>46022</v>
      </c>
      <c r="D25251" t="s">
        <v>58</v>
      </c>
      <c r="E25251" t="s">
        <v>1268</v>
      </c>
      <c r="F25251">
        <v>169</v>
      </c>
      <c r="G25251" t="s">
        <v>43</v>
      </c>
      <c r="H25251" t="s">
        <v>1131</v>
      </c>
      <c r="I25251" t="s">
        <v>49</v>
      </c>
      <c r="J25251" t="s">
        <v>52</v>
      </c>
      <c r="K25251" s="5" t="s">
        <v>1132</v>
      </c>
      <c r="L25251" t="s">
        <v>1133</v>
      </c>
      <c r="M25251" s="12">
        <v>46022</v>
      </c>
    </row>
    <row r="25252" spans="1:13" x14ac:dyDescent="0.25">
      <c r="A25252">
        <v>2025</v>
      </c>
      <c r="B25252" s="2">
        <v>45931</v>
      </c>
      <c r="C25252" s="2">
        <v>46022</v>
      </c>
      <c r="D25252" t="s">
        <v>58</v>
      </c>
      <c r="E25252" t="s">
        <v>1159</v>
      </c>
      <c r="F25252">
        <v>169</v>
      </c>
      <c r="G25252" t="s">
        <v>43</v>
      </c>
      <c r="H25252" t="s">
        <v>1131</v>
      </c>
      <c r="I25252" t="s">
        <v>49</v>
      </c>
      <c r="J25252" t="s">
        <v>52</v>
      </c>
      <c r="K25252" s="5" t="s">
        <v>1132</v>
      </c>
      <c r="L25252" t="s">
        <v>1133</v>
      </c>
      <c r="M25252" s="12">
        <v>46022</v>
      </c>
    </row>
    <row r="25253" spans="1:13" x14ac:dyDescent="0.25">
      <c r="A25253">
        <v>2025</v>
      </c>
      <c r="B25253" s="2">
        <v>45931</v>
      </c>
      <c r="C25253" s="2">
        <v>46022</v>
      </c>
      <c r="D25253" t="s">
        <v>58</v>
      </c>
      <c r="E25253" t="s">
        <v>1162</v>
      </c>
      <c r="F25253">
        <v>169</v>
      </c>
      <c r="G25253" t="s">
        <v>43</v>
      </c>
      <c r="H25253" t="s">
        <v>1131</v>
      </c>
      <c r="I25253" t="s">
        <v>49</v>
      </c>
      <c r="J25253" t="s">
        <v>51</v>
      </c>
      <c r="K25253" s="5" t="s">
        <v>1132</v>
      </c>
      <c r="L25253" t="s">
        <v>1133</v>
      </c>
      <c r="M25253" s="12">
        <v>46022</v>
      </c>
    </row>
    <row r="25254" spans="1:13" x14ac:dyDescent="0.25">
      <c r="A25254">
        <v>2025</v>
      </c>
      <c r="B25254" s="2">
        <v>45931</v>
      </c>
      <c r="C25254" s="2">
        <v>46022</v>
      </c>
      <c r="D25254" t="s">
        <v>58</v>
      </c>
      <c r="E25254" t="s">
        <v>1288</v>
      </c>
      <c r="F25254">
        <v>169</v>
      </c>
      <c r="G25254" t="s">
        <v>43</v>
      </c>
      <c r="H25254" t="s">
        <v>1131</v>
      </c>
      <c r="I25254" t="s">
        <v>49</v>
      </c>
      <c r="J25254" t="s">
        <v>51</v>
      </c>
      <c r="K25254" s="5" t="s">
        <v>1132</v>
      </c>
      <c r="L25254" t="s">
        <v>1133</v>
      </c>
      <c r="M25254" s="12">
        <v>46022</v>
      </c>
    </row>
    <row r="25255" spans="1:13" x14ac:dyDescent="0.25">
      <c r="A25255">
        <v>2025</v>
      </c>
      <c r="B25255" s="2">
        <v>45931</v>
      </c>
      <c r="C25255" s="2">
        <v>46022</v>
      </c>
      <c r="D25255" t="s">
        <v>58</v>
      </c>
      <c r="E25255" t="s">
        <v>1162</v>
      </c>
      <c r="F25255">
        <v>169</v>
      </c>
      <c r="G25255" t="s">
        <v>43</v>
      </c>
      <c r="H25255" t="s">
        <v>1131</v>
      </c>
      <c r="I25255" t="s">
        <v>49</v>
      </c>
      <c r="J25255" t="s">
        <v>51</v>
      </c>
      <c r="K25255" s="5" t="s">
        <v>1132</v>
      </c>
      <c r="L25255" t="s">
        <v>1133</v>
      </c>
      <c r="M25255" s="12">
        <v>46022</v>
      </c>
    </row>
    <row r="25256" spans="1:13" x14ac:dyDescent="0.25">
      <c r="A25256">
        <v>2025</v>
      </c>
      <c r="B25256" s="2">
        <v>45931</v>
      </c>
      <c r="C25256" s="2">
        <v>46022</v>
      </c>
      <c r="D25256" t="s">
        <v>58</v>
      </c>
      <c r="E25256" t="s">
        <v>1158</v>
      </c>
      <c r="F25256">
        <v>169</v>
      </c>
      <c r="G25256" t="s">
        <v>43</v>
      </c>
      <c r="H25256" t="s">
        <v>1131</v>
      </c>
      <c r="I25256" t="s">
        <v>49</v>
      </c>
      <c r="J25256" t="s">
        <v>51</v>
      </c>
      <c r="K25256" s="5" t="s">
        <v>1132</v>
      </c>
      <c r="L25256" t="s">
        <v>1133</v>
      </c>
      <c r="M25256" s="12">
        <v>46022</v>
      </c>
    </row>
    <row r="25257" spans="1:13" x14ac:dyDescent="0.25">
      <c r="A25257">
        <v>2025</v>
      </c>
      <c r="B25257" s="2">
        <v>45931</v>
      </c>
      <c r="C25257" s="2">
        <v>46022</v>
      </c>
      <c r="D25257" t="s">
        <v>58</v>
      </c>
      <c r="E25257" t="s">
        <v>1154</v>
      </c>
      <c r="F25257">
        <v>169</v>
      </c>
      <c r="G25257" t="s">
        <v>43</v>
      </c>
      <c r="H25257" t="s">
        <v>1131</v>
      </c>
      <c r="I25257" t="s">
        <v>49</v>
      </c>
      <c r="J25257" t="s">
        <v>52</v>
      </c>
      <c r="K25257" s="5" t="s">
        <v>1132</v>
      </c>
      <c r="L25257" t="s">
        <v>1133</v>
      </c>
      <c r="M25257" s="12">
        <v>46022</v>
      </c>
    </row>
    <row r="25258" spans="1:13" x14ac:dyDescent="0.25">
      <c r="A25258">
        <v>2025</v>
      </c>
      <c r="B25258" s="2">
        <v>45931</v>
      </c>
      <c r="C25258" s="2">
        <v>46022</v>
      </c>
      <c r="D25258" t="s">
        <v>58</v>
      </c>
      <c r="E25258" t="s">
        <v>1159</v>
      </c>
      <c r="F25258">
        <v>169</v>
      </c>
      <c r="G25258" t="s">
        <v>43</v>
      </c>
      <c r="H25258" t="s">
        <v>1131</v>
      </c>
      <c r="I25258" t="s">
        <v>49</v>
      </c>
      <c r="J25258" t="s">
        <v>52</v>
      </c>
      <c r="K25258" s="5" t="s">
        <v>1132</v>
      </c>
      <c r="L25258" t="s">
        <v>1133</v>
      </c>
      <c r="M25258" s="12">
        <v>46022</v>
      </c>
    </row>
    <row r="25259" spans="1:13" x14ac:dyDescent="0.25">
      <c r="A25259">
        <v>2025</v>
      </c>
      <c r="B25259" s="2">
        <v>45931</v>
      </c>
      <c r="C25259" s="2">
        <v>46022</v>
      </c>
      <c r="D25259" t="s">
        <v>58</v>
      </c>
      <c r="E25259" t="s">
        <v>1159</v>
      </c>
      <c r="F25259">
        <v>169</v>
      </c>
      <c r="G25259" t="s">
        <v>43</v>
      </c>
      <c r="H25259" t="s">
        <v>1131</v>
      </c>
      <c r="I25259" t="s">
        <v>49</v>
      </c>
      <c r="J25259" t="s">
        <v>52</v>
      </c>
      <c r="K25259" s="5" t="s">
        <v>1132</v>
      </c>
      <c r="L25259" t="s">
        <v>1133</v>
      </c>
      <c r="M25259" s="12">
        <v>46022</v>
      </c>
    </row>
    <row r="25260" spans="1:13" x14ac:dyDescent="0.25">
      <c r="A25260">
        <v>2025</v>
      </c>
      <c r="B25260" s="2">
        <v>45931</v>
      </c>
      <c r="C25260" s="2">
        <v>46022</v>
      </c>
      <c r="D25260" t="s">
        <v>58</v>
      </c>
      <c r="E25260" t="s">
        <v>1159</v>
      </c>
      <c r="F25260">
        <v>169</v>
      </c>
      <c r="G25260" t="s">
        <v>43</v>
      </c>
      <c r="H25260" t="s">
        <v>1131</v>
      </c>
      <c r="I25260" t="s">
        <v>49</v>
      </c>
      <c r="J25260" t="s">
        <v>52</v>
      </c>
      <c r="K25260" s="5" t="s">
        <v>1132</v>
      </c>
      <c r="L25260" t="s">
        <v>1133</v>
      </c>
      <c r="M25260" s="12">
        <v>46022</v>
      </c>
    </row>
    <row r="25261" spans="1:13" x14ac:dyDescent="0.25">
      <c r="A25261">
        <v>2025</v>
      </c>
      <c r="B25261" s="2">
        <v>45931</v>
      </c>
      <c r="C25261" s="2">
        <v>46022</v>
      </c>
      <c r="D25261" t="s">
        <v>58</v>
      </c>
      <c r="E25261" t="s">
        <v>1154</v>
      </c>
      <c r="F25261">
        <v>169</v>
      </c>
      <c r="G25261" t="s">
        <v>43</v>
      </c>
      <c r="H25261" t="s">
        <v>1131</v>
      </c>
      <c r="I25261" t="s">
        <v>49</v>
      </c>
      <c r="J25261" t="s">
        <v>51</v>
      </c>
      <c r="K25261" s="5" t="s">
        <v>1132</v>
      </c>
      <c r="L25261" t="s">
        <v>1133</v>
      </c>
      <c r="M25261" s="12">
        <v>46022</v>
      </c>
    </row>
    <row r="25262" spans="1:13" x14ac:dyDescent="0.25">
      <c r="A25262">
        <v>2025</v>
      </c>
      <c r="B25262" s="2">
        <v>45931</v>
      </c>
      <c r="C25262" s="2">
        <v>46022</v>
      </c>
      <c r="D25262" t="s">
        <v>58</v>
      </c>
      <c r="E25262" t="s">
        <v>1154</v>
      </c>
      <c r="F25262">
        <v>169</v>
      </c>
      <c r="G25262" t="s">
        <v>43</v>
      </c>
      <c r="H25262" t="s">
        <v>1131</v>
      </c>
      <c r="I25262" t="s">
        <v>49</v>
      </c>
      <c r="J25262" t="s">
        <v>52</v>
      </c>
      <c r="K25262" s="5" t="s">
        <v>1132</v>
      </c>
      <c r="L25262" t="s">
        <v>1133</v>
      </c>
      <c r="M25262" s="12">
        <v>46022</v>
      </c>
    </row>
    <row r="25263" spans="1:13" x14ac:dyDescent="0.25">
      <c r="A25263">
        <v>2025</v>
      </c>
      <c r="B25263" s="2">
        <v>45931</v>
      </c>
      <c r="C25263" s="2">
        <v>46022</v>
      </c>
      <c r="D25263" t="s">
        <v>58</v>
      </c>
      <c r="E25263" t="s">
        <v>1289</v>
      </c>
      <c r="F25263">
        <v>169</v>
      </c>
      <c r="G25263" t="s">
        <v>43</v>
      </c>
      <c r="H25263" t="s">
        <v>1131</v>
      </c>
      <c r="I25263" t="s">
        <v>49</v>
      </c>
      <c r="J25263" t="s">
        <v>52</v>
      </c>
      <c r="K25263" s="5" t="s">
        <v>1132</v>
      </c>
      <c r="L25263" t="s">
        <v>1133</v>
      </c>
      <c r="M25263" s="12">
        <v>46022</v>
      </c>
    </row>
    <row r="25264" spans="1:13" x14ac:dyDescent="0.25">
      <c r="A25264">
        <v>2025</v>
      </c>
      <c r="B25264" s="2">
        <v>45931</v>
      </c>
      <c r="C25264" s="2">
        <v>46022</v>
      </c>
      <c r="D25264" t="s">
        <v>58</v>
      </c>
      <c r="E25264" t="s">
        <v>1154</v>
      </c>
      <c r="F25264">
        <v>169</v>
      </c>
      <c r="G25264" t="s">
        <v>43</v>
      </c>
      <c r="H25264" t="s">
        <v>1131</v>
      </c>
      <c r="I25264" t="s">
        <v>49</v>
      </c>
      <c r="J25264" t="s">
        <v>51</v>
      </c>
      <c r="K25264" s="5" t="s">
        <v>1132</v>
      </c>
      <c r="L25264" t="s">
        <v>1133</v>
      </c>
      <c r="M25264" s="12">
        <v>46022</v>
      </c>
    </row>
    <row r="25265" spans="1:13" x14ac:dyDescent="0.25">
      <c r="A25265">
        <v>2025</v>
      </c>
      <c r="B25265" s="2">
        <v>45931</v>
      </c>
      <c r="C25265" s="2">
        <v>46022</v>
      </c>
      <c r="D25265" t="s">
        <v>58</v>
      </c>
      <c r="E25265" t="s">
        <v>1159</v>
      </c>
      <c r="F25265">
        <v>169</v>
      </c>
      <c r="G25265" t="s">
        <v>43</v>
      </c>
      <c r="H25265" t="s">
        <v>1131</v>
      </c>
      <c r="I25265" t="s">
        <v>49</v>
      </c>
      <c r="J25265" t="s">
        <v>51</v>
      </c>
      <c r="K25265" s="5" t="s">
        <v>1132</v>
      </c>
      <c r="L25265" t="s">
        <v>1133</v>
      </c>
      <c r="M25265" s="12">
        <v>46022</v>
      </c>
    </row>
    <row r="25266" spans="1:13" x14ac:dyDescent="0.25">
      <c r="A25266">
        <v>2025</v>
      </c>
      <c r="B25266" s="2">
        <v>45931</v>
      </c>
      <c r="C25266" s="2">
        <v>46022</v>
      </c>
      <c r="D25266" t="s">
        <v>58</v>
      </c>
      <c r="E25266" t="s">
        <v>1159</v>
      </c>
      <c r="F25266">
        <v>169</v>
      </c>
      <c r="G25266" t="s">
        <v>43</v>
      </c>
      <c r="H25266" t="s">
        <v>1131</v>
      </c>
      <c r="I25266" t="s">
        <v>49</v>
      </c>
      <c r="J25266" t="s">
        <v>51</v>
      </c>
      <c r="K25266" s="5" t="s">
        <v>1132</v>
      </c>
      <c r="L25266" t="s">
        <v>1133</v>
      </c>
      <c r="M25266" s="12">
        <v>46022</v>
      </c>
    </row>
    <row r="25267" spans="1:13" x14ac:dyDescent="0.25">
      <c r="A25267">
        <v>2025</v>
      </c>
      <c r="B25267" s="2">
        <v>45931</v>
      </c>
      <c r="C25267" s="2">
        <v>46022</v>
      </c>
      <c r="D25267" t="s">
        <v>58</v>
      </c>
      <c r="E25267" t="s">
        <v>1154</v>
      </c>
      <c r="F25267">
        <v>169</v>
      </c>
      <c r="G25267" t="s">
        <v>43</v>
      </c>
      <c r="H25267" t="s">
        <v>1131</v>
      </c>
      <c r="I25267" t="s">
        <v>49</v>
      </c>
      <c r="J25267" t="s">
        <v>52</v>
      </c>
      <c r="K25267" s="5" t="s">
        <v>1132</v>
      </c>
      <c r="L25267" t="s">
        <v>1133</v>
      </c>
      <c r="M25267" s="12">
        <v>46022</v>
      </c>
    </row>
    <row r="25268" spans="1:13" x14ac:dyDescent="0.25">
      <c r="A25268">
        <v>2025</v>
      </c>
      <c r="B25268" s="2">
        <v>45931</v>
      </c>
      <c r="C25268" s="2">
        <v>46022</v>
      </c>
      <c r="D25268" t="s">
        <v>58</v>
      </c>
      <c r="E25268" t="s">
        <v>1205</v>
      </c>
      <c r="F25268">
        <v>169</v>
      </c>
      <c r="G25268" t="s">
        <v>43</v>
      </c>
      <c r="H25268" t="s">
        <v>1131</v>
      </c>
      <c r="I25268" t="s">
        <v>49</v>
      </c>
      <c r="J25268" t="s">
        <v>51</v>
      </c>
      <c r="K25268" s="5" t="s">
        <v>1132</v>
      </c>
      <c r="L25268" t="s">
        <v>1133</v>
      </c>
      <c r="M25268" s="12">
        <v>46022</v>
      </c>
    </row>
    <row r="25269" spans="1:13" x14ac:dyDescent="0.25">
      <c r="A25269">
        <v>2025</v>
      </c>
      <c r="B25269" s="2">
        <v>45931</v>
      </c>
      <c r="C25269" s="2">
        <v>46022</v>
      </c>
      <c r="D25269" t="s">
        <v>58</v>
      </c>
      <c r="E25269" t="s">
        <v>1154</v>
      </c>
      <c r="F25269">
        <v>169</v>
      </c>
      <c r="G25269" t="s">
        <v>43</v>
      </c>
      <c r="H25269" t="s">
        <v>1131</v>
      </c>
      <c r="I25269" t="s">
        <v>49</v>
      </c>
      <c r="J25269" t="s">
        <v>52</v>
      </c>
      <c r="K25269" s="5" t="s">
        <v>1132</v>
      </c>
      <c r="L25269" t="s">
        <v>1133</v>
      </c>
      <c r="M25269" s="12">
        <v>46022</v>
      </c>
    </row>
    <row r="25270" spans="1:13" x14ac:dyDescent="0.25">
      <c r="A25270">
        <v>2025</v>
      </c>
      <c r="B25270" s="2">
        <v>45931</v>
      </c>
      <c r="C25270" s="2">
        <v>46022</v>
      </c>
      <c r="D25270" t="s">
        <v>58</v>
      </c>
      <c r="E25270" t="s">
        <v>1268</v>
      </c>
      <c r="F25270">
        <v>160</v>
      </c>
      <c r="G25270" t="s">
        <v>43</v>
      </c>
      <c r="H25270" t="s">
        <v>1131</v>
      </c>
      <c r="I25270" t="s">
        <v>49</v>
      </c>
      <c r="J25270" t="s">
        <v>51</v>
      </c>
      <c r="K25270" s="5" t="s">
        <v>1132</v>
      </c>
      <c r="L25270" t="s">
        <v>1133</v>
      </c>
      <c r="M25270" s="12">
        <v>46022</v>
      </c>
    </row>
    <row r="25271" spans="1:13" x14ac:dyDescent="0.25">
      <c r="A25271">
        <v>2025</v>
      </c>
      <c r="B25271" s="2">
        <v>45931</v>
      </c>
      <c r="C25271" s="2">
        <v>46022</v>
      </c>
      <c r="D25271" t="s">
        <v>58</v>
      </c>
      <c r="E25271" t="s">
        <v>1268</v>
      </c>
      <c r="F25271">
        <v>160</v>
      </c>
      <c r="G25271" t="s">
        <v>43</v>
      </c>
      <c r="H25271" t="s">
        <v>1131</v>
      </c>
      <c r="I25271" t="s">
        <v>49</v>
      </c>
      <c r="J25271" t="s">
        <v>52</v>
      </c>
      <c r="K25271" s="5" t="s">
        <v>1132</v>
      </c>
      <c r="L25271" t="s">
        <v>1133</v>
      </c>
      <c r="M25271" s="12">
        <v>46022</v>
      </c>
    </row>
    <row r="25272" spans="1:13" x14ac:dyDescent="0.25">
      <c r="A25272">
        <v>2025</v>
      </c>
      <c r="B25272" s="2">
        <v>45931</v>
      </c>
      <c r="C25272" s="2">
        <v>46022</v>
      </c>
      <c r="D25272" t="s">
        <v>58</v>
      </c>
      <c r="E25272" t="s">
        <v>1162</v>
      </c>
      <c r="F25272">
        <v>160</v>
      </c>
      <c r="G25272" t="s">
        <v>43</v>
      </c>
      <c r="H25272" t="s">
        <v>1131</v>
      </c>
      <c r="I25272" t="s">
        <v>49</v>
      </c>
      <c r="J25272" t="s">
        <v>51</v>
      </c>
      <c r="K25272" s="5" t="s">
        <v>1132</v>
      </c>
      <c r="L25272" t="s">
        <v>1133</v>
      </c>
      <c r="M25272" s="12">
        <v>46022</v>
      </c>
    </row>
    <row r="25273" spans="1:13" x14ac:dyDescent="0.25">
      <c r="A25273">
        <v>2025</v>
      </c>
      <c r="B25273" s="2">
        <v>45931</v>
      </c>
      <c r="C25273" s="2">
        <v>46022</v>
      </c>
      <c r="D25273" t="s">
        <v>58</v>
      </c>
      <c r="E25273" t="s">
        <v>1162</v>
      </c>
      <c r="F25273">
        <v>160</v>
      </c>
      <c r="G25273" t="s">
        <v>43</v>
      </c>
      <c r="H25273" t="s">
        <v>1131</v>
      </c>
      <c r="I25273" t="s">
        <v>49</v>
      </c>
      <c r="J25273" t="s">
        <v>51</v>
      </c>
      <c r="K25273" s="5" t="s">
        <v>1132</v>
      </c>
      <c r="L25273" t="s">
        <v>1133</v>
      </c>
      <c r="M25273" s="12">
        <v>46022</v>
      </c>
    </row>
    <row r="25274" spans="1:13" x14ac:dyDescent="0.25">
      <c r="A25274">
        <v>2025</v>
      </c>
      <c r="B25274" s="2">
        <v>45931</v>
      </c>
      <c r="C25274" s="2">
        <v>46022</v>
      </c>
      <c r="D25274" t="s">
        <v>58</v>
      </c>
      <c r="E25274" t="s">
        <v>1162</v>
      </c>
      <c r="F25274">
        <v>160</v>
      </c>
      <c r="G25274" t="s">
        <v>43</v>
      </c>
      <c r="H25274" t="s">
        <v>1131</v>
      </c>
      <c r="I25274" t="s">
        <v>49</v>
      </c>
      <c r="J25274" t="s">
        <v>52</v>
      </c>
      <c r="K25274" s="5" t="s">
        <v>1132</v>
      </c>
      <c r="L25274" t="s">
        <v>1133</v>
      </c>
      <c r="M25274" s="12">
        <v>46022</v>
      </c>
    </row>
    <row r="25275" spans="1:13" x14ac:dyDescent="0.25">
      <c r="A25275">
        <v>2025</v>
      </c>
      <c r="B25275" s="2">
        <v>45931</v>
      </c>
      <c r="C25275" s="2">
        <v>46022</v>
      </c>
      <c r="D25275" t="s">
        <v>58</v>
      </c>
      <c r="E25275" t="s">
        <v>1161</v>
      </c>
      <c r="F25275">
        <v>160</v>
      </c>
      <c r="G25275" t="s">
        <v>43</v>
      </c>
      <c r="H25275" t="s">
        <v>1131</v>
      </c>
      <c r="I25275" t="s">
        <v>49</v>
      </c>
      <c r="J25275" t="s">
        <v>51</v>
      </c>
      <c r="K25275" s="5" t="s">
        <v>1132</v>
      </c>
      <c r="L25275" t="s">
        <v>1133</v>
      </c>
      <c r="M25275" s="12">
        <v>46022</v>
      </c>
    </row>
    <row r="25276" spans="1:13" x14ac:dyDescent="0.25">
      <c r="A25276">
        <v>2025</v>
      </c>
      <c r="B25276" s="2">
        <v>45931</v>
      </c>
      <c r="C25276" s="2">
        <v>46022</v>
      </c>
      <c r="D25276" t="s">
        <v>58</v>
      </c>
      <c r="E25276" t="s">
        <v>1207</v>
      </c>
      <c r="F25276">
        <v>160</v>
      </c>
      <c r="G25276" t="s">
        <v>43</v>
      </c>
      <c r="H25276" t="s">
        <v>1131</v>
      </c>
      <c r="I25276" t="s">
        <v>49</v>
      </c>
      <c r="J25276" t="s">
        <v>51</v>
      </c>
      <c r="K25276" s="5" t="s">
        <v>1132</v>
      </c>
      <c r="L25276" t="s">
        <v>1133</v>
      </c>
      <c r="M25276" s="12">
        <v>46022</v>
      </c>
    </row>
    <row r="25277" spans="1:13" x14ac:dyDescent="0.25">
      <c r="A25277">
        <v>2025</v>
      </c>
      <c r="B25277" s="2">
        <v>45931</v>
      </c>
      <c r="C25277" s="2">
        <v>46022</v>
      </c>
      <c r="D25277" t="s">
        <v>58</v>
      </c>
      <c r="E25277" t="s">
        <v>1171</v>
      </c>
      <c r="F25277">
        <v>159</v>
      </c>
      <c r="G25277" t="s">
        <v>43</v>
      </c>
      <c r="H25277" t="s">
        <v>1131</v>
      </c>
      <c r="I25277" t="s">
        <v>49</v>
      </c>
      <c r="J25277" t="s">
        <v>51</v>
      </c>
      <c r="K25277" s="5" t="s">
        <v>1132</v>
      </c>
      <c r="L25277" t="s">
        <v>1133</v>
      </c>
      <c r="M25277" s="12">
        <v>46022</v>
      </c>
    </row>
    <row r="25278" spans="1:13" x14ac:dyDescent="0.25">
      <c r="A25278">
        <v>2025</v>
      </c>
      <c r="B25278" s="2">
        <v>45931</v>
      </c>
      <c r="C25278" s="2">
        <v>46022</v>
      </c>
      <c r="D25278" t="s">
        <v>58</v>
      </c>
      <c r="E25278" t="s">
        <v>1290</v>
      </c>
      <c r="F25278">
        <v>159</v>
      </c>
      <c r="G25278" t="s">
        <v>43</v>
      </c>
      <c r="H25278" t="s">
        <v>1131</v>
      </c>
      <c r="I25278" t="s">
        <v>49</v>
      </c>
      <c r="J25278" t="s">
        <v>51</v>
      </c>
      <c r="K25278" s="5" t="s">
        <v>1132</v>
      </c>
      <c r="L25278" t="s">
        <v>1133</v>
      </c>
      <c r="M25278" s="12">
        <v>46022</v>
      </c>
    </row>
    <row r="25279" spans="1:13" x14ac:dyDescent="0.25">
      <c r="A25279">
        <v>2025</v>
      </c>
      <c r="B25279" s="2">
        <v>45931</v>
      </c>
      <c r="C25279" s="2">
        <v>46022</v>
      </c>
      <c r="D25279" t="s">
        <v>58</v>
      </c>
      <c r="E25279" t="s">
        <v>1142</v>
      </c>
      <c r="F25279">
        <v>159</v>
      </c>
      <c r="G25279" t="s">
        <v>43</v>
      </c>
      <c r="H25279" t="s">
        <v>1131</v>
      </c>
      <c r="I25279" t="s">
        <v>49</v>
      </c>
      <c r="J25279" t="s">
        <v>51</v>
      </c>
      <c r="K25279" s="5" t="s">
        <v>1132</v>
      </c>
      <c r="L25279" t="s">
        <v>1133</v>
      </c>
      <c r="M25279" s="12">
        <v>46022</v>
      </c>
    </row>
    <row r="25280" spans="1:13" x14ac:dyDescent="0.25">
      <c r="A25280">
        <v>2025</v>
      </c>
      <c r="B25280" s="2">
        <v>45931</v>
      </c>
      <c r="C25280" s="2">
        <v>46022</v>
      </c>
      <c r="D25280" t="s">
        <v>58</v>
      </c>
      <c r="E25280" t="s">
        <v>1213</v>
      </c>
      <c r="F25280">
        <v>159</v>
      </c>
      <c r="G25280" t="s">
        <v>43</v>
      </c>
      <c r="H25280" t="s">
        <v>1131</v>
      </c>
      <c r="I25280" t="s">
        <v>49</v>
      </c>
      <c r="J25280" t="s">
        <v>51</v>
      </c>
      <c r="K25280" s="5" t="s">
        <v>1132</v>
      </c>
      <c r="L25280" t="s">
        <v>1133</v>
      </c>
      <c r="M25280" s="12">
        <v>46022</v>
      </c>
    </row>
    <row r="25281" spans="1:13" x14ac:dyDescent="0.25">
      <c r="A25281">
        <v>2025</v>
      </c>
      <c r="B25281" s="2">
        <v>45931</v>
      </c>
      <c r="C25281" s="2">
        <v>46022</v>
      </c>
      <c r="D25281" t="s">
        <v>58</v>
      </c>
      <c r="E25281" t="s">
        <v>1142</v>
      </c>
      <c r="F25281">
        <v>159</v>
      </c>
      <c r="G25281" t="s">
        <v>43</v>
      </c>
      <c r="H25281" t="s">
        <v>1131</v>
      </c>
      <c r="I25281" t="s">
        <v>49</v>
      </c>
      <c r="J25281" t="s">
        <v>52</v>
      </c>
      <c r="K25281" s="5" t="s">
        <v>1132</v>
      </c>
      <c r="L25281" t="s">
        <v>1133</v>
      </c>
      <c r="M25281" s="12">
        <v>46022</v>
      </c>
    </row>
    <row r="25282" spans="1:13" x14ac:dyDescent="0.25">
      <c r="A25282">
        <v>2025</v>
      </c>
      <c r="B25282" s="2">
        <v>45931</v>
      </c>
      <c r="C25282" s="2">
        <v>46022</v>
      </c>
      <c r="D25282" t="s">
        <v>58</v>
      </c>
      <c r="E25282" t="s">
        <v>1163</v>
      </c>
      <c r="F25282">
        <v>159</v>
      </c>
      <c r="G25282" t="s">
        <v>43</v>
      </c>
      <c r="H25282" t="s">
        <v>1131</v>
      </c>
      <c r="I25282" t="s">
        <v>49</v>
      </c>
      <c r="J25282" t="s">
        <v>51</v>
      </c>
      <c r="K25282" s="5" t="s">
        <v>1132</v>
      </c>
      <c r="L25282" t="s">
        <v>1133</v>
      </c>
      <c r="M25282" s="12">
        <v>46022</v>
      </c>
    </row>
    <row r="25283" spans="1:13" x14ac:dyDescent="0.25">
      <c r="A25283">
        <v>2025</v>
      </c>
      <c r="B25283" s="2">
        <v>45931</v>
      </c>
      <c r="C25283" s="2">
        <v>46022</v>
      </c>
      <c r="D25283" t="s">
        <v>58</v>
      </c>
      <c r="E25283" t="s">
        <v>1213</v>
      </c>
      <c r="F25283">
        <v>159</v>
      </c>
      <c r="G25283" t="s">
        <v>43</v>
      </c>
      <c r="H25283" t="s">
        <v>1131</v>
      </c>
      <c r="I25283" t="s">
        <v>49</v>
      </c>
      <c r="J25283" t="s">
        <v>51</v>
      </c>
      <c r="K25283" s="5" t="s">
        <v>1132</v>
      </c>
      <c r="L25283" t="s">
        <v>1133</v>
      </c>
      <c r="M25283" s="12">
        <v>46022</v>
      </c>
    </row>
    <row r="25284" spans="1:13" x14ac:dyDescent="0.25">
      <c r="A25284">
        <v>2025</v>
      </c>
      <c r="B25284" s="2">
        <v>45931</v>
      </c>
      <c r="C25284" s="2">
        <v>46022</v>
      </c>
      <c r="D25284" t="s">
        <v>58</v>
      </c>
      <c r="E25284" t="s">
        <v>1217</v>
      </c>
      <c r="F25284">
        <v>159</v>
      </c>
      <c r="G25284" t="s">
        <v>43</v>
      </c>
      <c r="H25284" t="s">
        <v>1131</v>
      </c>
      <c r="I25284" t="s">
        <v>49</v>
      </c>
      <c r="J25284" t="s">
        <v>51</v>
      </c>
      <c r="K25284" s="5" t="s">
        <v>1132</v>
      </c>
      <c r="L25284" t="s">
        <v>1133</v>
      </c>
      <c r="M25284" s="12">
        <v>46022</v>
      </c>
    </row>
    <row r="25285" spans="1:13" x14ac:dyDescent="0.25">
      <c r="A25285">
        <v>2025</v>
      </c>
      <c r="B25285" s="2">
        <v>45931</v>
      </c>
      <c r="C25285" s="2">
        <v>46022</v>
      </c>
      <c r="D25285" t="s">
        <v>58</v>
      </c>
      <c r="E25285" t="s">
        <v>1142</v>
      </c>
      <c r="F25285">
        <v>159</v>
      </c>
      <c r="G25285" t="s">
        <v>43</v>
      </c>
      <c r="H25285" t="s">
        <v>1131</v>
      </c>
      <c r="I25285" t="s">
        <v>49</v>
      </c>
      <c r="J25285" t="s">
        <v>51</v>
      </c>
      <c r="K25285" s="5" t="s">
        <v>1132</v>
      </c>
      <c r="L25285" t="s">
        <v>1133</v>
      </c>
      <c r="M25285" s="12">
        <v>46022</v>
      </c>
    </row>
    <row r="25286" spans="1:13" x14ac:dyDescent="0.25">
      <c r="A25286">
        <v>2025</v>
      </c>
      <c r="B25286" s="2">
        <v>45931</v>
      </c>
      <c r="C25286" s="2">
        <v>46022</v>
      </c>
      <c r="D25286" t="s">
        <v>58</v>
      </c>
      <c r="E25286" t="s">
        <v>1142</v>
      </c>
      <c r="F25286">
        <v>159</v>
      </c>
      <c r="G25286" t="s">
        <v>43</v>
      </c>
      <c r="H25286" t="s">
        <v>1131</v>
      </c>
      <c r="I25286" t="s">
        <v>49</v>
      </c>
      <c r="J25286" t="s">
        <v>52</v>
      </c>
      <c r="K25286" s="5" t="s">
        <v>1132</v>
      </c>
      <c r="L25286" t="s">
        <v>1133</v>
      </c>
      <c r="M25286" s="12">
        <v>46022</v>
      </c>
    </row>
    <row r="25287" spans="1:13" x14ac:dyDescent="0.25">
      <c r="A25287">
        <v>2025</v>
      </c>
      <c r="B25287" s="2">
        <v>45931</v>
      </c>
      <c r="C25287" s="2">
        <v>46022</v>
      </c>
      <c r="D25287" t="s">
        <v>58</v>
      </c>
      <c r="E25287" t="s">
        <v>1291</v>
      </c>
      <c r="F25287">
        <v>159</v>
      </c>
      <c r="G25287" t="s">
        <v>43</v>
      </c>
      <c r="H25287" t="s">
        <v>1131</v>
      </c>
      <c r="I25287" t="s">
        <v>49</v>
      </c>
      <c r="J25287" t="s">
        <v>51</v>
      </c>
      <c r="K25287" s="5" t="s">
        <v>1132</v>
      </c>
      <c r="L25287" t="s">
        <v>1133</v>
      </c>
      <c r="M25287" s="12">
        <v>46022</v>
      </c>
    </row>
    <row r="25288" spans="1:13" x14ac:dyDescent="0.25">
      <c r="A25288">
        <v>2025</v>
      </c>
      <c r="B25288" s="2">
        <v>45931</v>
      </c>
      <c r="C25288" s="2">
        <v>46022</v>
      </c>
      <c r="D25288" t="s">
        <v>58</v>
      </c>
      <c r="E25288" t="s">
        <v>1163</v>
      </c>
      <c r="F25288">
        <v>159</v>
      </c>
      <c r="G25288" t="s">
        <v>43</v>
      </c>
      <c r="H25288" t="s">
        <v>1131</v>
      </c>
      <c r="I25288" t="s">
        <v>49</v>
      </c>
      <c r="J25288" t="s">
        <v>52</v>
      </c>
      <c r="K25288" s="5" t="s">
        <v>1132</v>
      </c>
      <c r="L25288" t="s">
        <v>1133</v>
      </c>
      <c r="M25288" s="12">
        <v>46022</v>
      </c>
    </row>
    <row r="25289" spans="1:13" x14ac:dyDescent="0.25">
      <c r="A25289">
        <v>2025</v>
      </c>
      <c r="B25289" s="2">
        <v>45931</v>
      </c>
      <c r="C25289" s="2">
        <v>46022</v>
      </c>
      <c r="D25289" t="s">
        <v>58</v>
      </c>
      <c r="E25289" t="s">
        <v>1142</v>
      </c>
      <c r="F25289">
        <v>159</v>
      </c>
      <c r="G25289" t="s">
        <v>43</v>
      </c>
      <c r="H25289" t="s">
        <v>1131</v>
      </c>
      <c r="I25289" t="s">
        <v>49</v>
      </c>
      <c r="J25289" t="s">
        <v>52</v>
      </c>
      <c r="K25289" s="5" t="s">
        <v>1132</v>
      </c>
      <c r="L25289" t="s">
        <v>1133</v>
      </c>
      <c r="M25289" s="12">
        <v>46022</v>
      </c>
    </row>
    <row r="25290" spans="1:13" x14ac:dyDescent="0.25">
      <c r="A25290">
        <v>2025</v>
      </c>
      <c r="B25290" s="2">
        <v>45931</v>
      </c>
      <c r="C25290" s="2">
        <v>46022</v>
      </c>
      <c r="D25290" t="s">
        <v>58</v>
      </c>
      <c r="E25290" t="s">
        <v>1213</v>
      </c>
      <c r="F25290">
        <v>159</v>
      </c>
      <c r="G25290" t="s">
        <v>43</v>
      </c>
      <c r="H25290" t="s">
        <v>1131</v>
      </c>
      <c r="I25290" t="s">
        <v>49</v>
      </c>
      <c r="J25290" t="s">
        <v>51</v>
      </c>
      <c r="K25290" s="5" t="s">
        <v>1132</v>
      </c>
      <c r="L25290" t="s">
        <v>1133</v>
      </c>
      <c r="M25290" s="12">
        <v>46022</v>
      </c>
    </row>
    <row r="25291" spans="1:13" x14ac:dyDescent="0.25">
      <c r="A25291">
        <v>2025</v>
      </c>
      <c r="B25291" s="2">
        <v>45931</v>
      </c>
      <c r="C25291" s="2">
        <v>46022</v>
      </c>
      <c r="D25291" t="s">
        <v>58</v>
      </c>
      <c r="E25291" t="s">
        <v>1213</v>
      </c>
      <c r="F25291">
        <v>159</v>
      </c>
      <c r="G25291" t="s">
        <v>43</v>
      </c>
      <c r="H25291" t="s">
        <v>1131</v>
      </c>
      <c r="I25291" t="s">
        <v>49</v>
      </c>
      <c r="J25291" t="s">
        <v>51</v>
      </c>
      <c r="K25291" s="5" t="s">
        <v>1132</v>
      </c>
      <c r="L25291" t="s">
        <v>1133</v>
      </c>
      <c r="M25291" s="12">
        <v>46022</v>
      </c>
    </row>
    <row r="25292" spans="1:13" x14ac:dyDescent="0.25">
      <c r="A25292">
        <v>2025</v>
      </c>
      <c r="B25292" s="2">
        <v>45931</v>
      </c>
      <c r="C25292" s="2">
        <v>46022</v>
      </c>
      <c r="D25292" t="s">
        <v>58</v>
      </c>
      <c r="E25292" t="s">
        <v>1213</v>
      </c>
      <c r="F25292">
        <v>159</v>
      </c>
      <c r="G25292" t="s">
        <v>43</v>
      </c>
      <c r="H25292" t="s">
        <v>1131</v>
      </c>
      <c r="I25292" t="s">
        <v>49</v>
      </c>
      <c r="J25292" t="s">
        <v>51</v>
      </c>
      <c r="K25292" s="5" t="s">
        <v>1132</v>
      </c>
      <c r="L25292" t="s">
        <v>1133</v>
      </c>
      <c r="M25292" s="12">
        <v>46022</v>
      </c>
    </row>
    <row r="25293" spans="1:13" x14ac:dyDescent="0.25">
      <c r="A25293">
        <v>2025</v>
      </c>
      <c r="B25293" s="2">
        <v>45931</v>
      </c>
      <c r="C25293" s="2">
        <v>46022</v>
      </c>
      <c r="D25293" t="s">
        <v>58</v>
      </c>
      <c r="E25293" t="s">
        <v>1213</v>
      </c>
      <c r="F25293">
        <v>159</v>
      </c>
      <c r="G25293" t="s">
        <v>43</v>
      </c>
      <c r="H25293" t="s">
        <v>1131</v>
      </c>
      <c r="I25293" t="s">
        <v>49</v>
      </c>
      <c r="J25293" t="s">
        <v>51</v>
      </c>
      <c r="K25293" s="5" t="s">
        <v>1132</v>
      </c>
      <c r="L25293" t="s">
        <v>1133</v>
      </c>
      <c r="M25293" s="12">
        <v>46022</v>
      </c>
    </row>
    <row r="25294" spans="1:13" x14ac:dyDescent="0.25">
      <c r="A25294">
        <v>2025</v>
      </c>
      <c r="B25294" s="2">
        <v>45931</v>
      </c>
      <c r="C25294" s="2">
        <v>46022</v>
      </c>
      <c r="D25294" t="s">
        <v>58</v>
      </c>
      <c r="E25294" t="s">
        <v>1142</v>
      </c>
      <c r="F25294">
        <v>159</v>
      </c>
      <c r="G25294" t="s">
        <v>43</v>
      </c>
      <c r="H25294" t="s">
        <v>1131</v>
      </c>
      <c r="I25294" t="s">
        <v>49</v>
      </c>
      <c r="J25294" t="s">
        <v>52</v>
      </c>
      <c r="K25294" s="5" t="s">
        <v>1132</v>
      </c>
      <c r="L25294" t="s">
        <v>1133</v>
      </c>
      <c r="M25294" s="12">
        <v>46022</v>
      </c>
    </row>
    <row r="25295" spans="1:13" x14ac:dyDescent="0.25">
      <c r="A25295">
        <v>2025</v>
      </c>
      <c r="B25295" s="2">
        <v>45931</v>
      </c>
      <c r="C25295" s="2">
        <v>46022</v>
      </c>
      <c r="D25295" t="s">
        <v>58</v>
      </c>
      <c r="E25295" t="s">
        <v>1213</v>
      </c>
      <c r="F25295">
        <v>159</v>
      </c>
      <c r="G25295" t="s">
        <v>43</v>
      </c>
      <c r="H25295" t="s">
        <v>1131</v>
      </c>
      <c r="I25295" t="s">
        <v>49</v>
      </c>
      <c r="J25295" t="s">
        <v>51</v>
      </c>
      <c r="K25295" s="5" t="s">
        <v>1132</v>
      </c>
      <c r="L25295" t="s">
        <v>1133</v>
      </c>
      <c r="M25295" s="12">
        <v>46022</v>
      </c>
    </row>
    <row r="25296" spans="1:13" x14ac:dyDescent="0.25">
      <c r="A25296">
        <v>2025</v>
      </c>
      <c r="B25296" s="2">
        <v>45931</v>
      </c>
      <c r="C25296" s="2">
        <v>46022</v>
      </c>
      <c r="D25296" t="s">
        <v>58</v>
      </c>
      <c r="E25296" t="s">
        <v>1213</v>
      </c>
      <c r="F25296">
        <v>159</v>
      </c>
      <c r="G25296" t="s">
        <v>43</v>
      </c>
      <c r="H25296" t="s">
        <v>1131</v>
      </c>
      <c r="I25296" t="s">
        <v>49</v>
      </c>
      <c r="J25296" t="s">
        <v>51</v>
      </c>
      <c r="K25296" s="5" t="s">
        <v>1132</v>
      </c>
      <c r="L25296" t="s">
        <v>1133</v>
      </c>
      <c r="M25296" s="12">
        <v>46022</v>
      </c>
    </row>
    <row r="25297" spans="1:13" x14ac:dyDescent="0.25">
      <c r="A25297">
        <v>2025</v>
      </c>
      <c r="B25297" s="2">
        <v>45931</v>
      </c>
      <c r="C25297" s="2">
        <v>46022</v>
      </c>
      <c r="D25297" t="s">
        <v>58</v>
      </c>
      <c r="E25297" t="s">
        <v>1142</v>
      </c>
      <c r="F25297">
        <v>159</v>
      </c>
      <c r="G25297" t="s">
        <v>43</v>
      </c>
      <c r="H25297" t="s">
        <v>1131</v>
      </c>
      <c r="I25297" t="s">
        <v>49</v>
      </c>
      <c r="J25297" t="s">
        <v>52</v>
      </c>
      <c r="K25297" s="5" t="s">
        <v>1132</v>
      </c>
      <c r="L25297" t="s">
        <v>1133</v>
      </c>
      <c r="M25297" s="12">
        <v>46022</v>
      </c>
    </row>
    <row r="25298" spans="1:13" x14ac:dyDescent="0.25">
      <c r="A25298">
        <v>2025</v>
      </c>
      <c r="B25298" s="2">
        <v>45931</v>
      </c>
      <c r="C25298" s="2">
        <v>46022</v>
      </c>
      <c r="D25298" t="s">
        <v>58</v>
      </c>
      <c r="E25298" t="s">
        <v>1163</v>
      </c>
      <c r="F25298">
        <v>159</v>
      </c>
      <c r="G25298" t="s">
        <v>43</v>
      </c>
      <c r="H25298" t="s">
        <v>1131</v>
      </c>
      <c r="I25298" t="s">
        <v>49</v>
      </c>
      <c r="J25298" t="s">
        <v>51</v>
      </c>
      <c r="K25298" s="5" t="s">
        <v>1132</v>
      </c>
      <c r="L25298" t="s">
        <v>1133</v>
      </c>
      <c r="M25298" s="12">
        <v>46022</v>
      </c>
    </row>
    <row r="25299" spans="1:13" x14ac:dyDescent="0.25">
      <c r="A25299">
        <v>2025</v>
      </c>
      <c r="B25299" s="2">
        <v>45931</v>
      </c>
      <c r="C25299" s="2">
        <v>46022</v>
      </c>
      <c r="D25299" t="s">
        <v>58</v>
      </c>
      <c r="E25299" t="s">
        <v>1163</v>
      </c>
      <c r="F25299">
        <v>159</v>
      </c>
      <c r="G25299" t="s">
        <v>43</v>
      </c>
      <c r="H25299" t="s">
        <v>1131</v>
      </c>
      <c r="I25299" t="s">
        <v>49</v>
      </c>
      <c r="J25299" t="s">
        <v>52</v>
      </c>
      <c r="K25299" s="5" t="s">
        <v>1132</v>
      </c>
      <c r="L25299" t="s">
        <v>1133</v>
      </c>
      <c r="M25299" s="12">
        <v>46022</v>
      </c>
    </row>
    <row r="25300" spans="1:13" x14ac:dyDescent="0.25">
      <c r="A25300">
        <v>2025</v>
      </c>
      <c r="B25300" s="2">
        <v>45931</v>
      </c>
      <c r="C25300" s="2">
        <v>46022</v>
      </c>
      <c r="D25300" t="s">
        <v>58</v>
      </c>
      <c r="E25300" t="s">
        <v>1213</v>
      </c>
      <c r="F25300">
        <v>159</v>
      </c>
      <c r="G25300" t="s">
        <v>43</v>
      </c>
      <c r="H25300" t="s">
        <v>1131</v>
      </c>
      <c r="I25300" t="s">
        <v>49</v>
      </c>
      <c r="J25300" t="s">
        <v>51</v>
      </c>
      <c r="K25300" s="5" t="s">
        <v>1132</v>
      </c>
      <c r="L25300" t="s">
        <v>1133</v>
      </c>
      <c r="M25300" s="12">
        <v>46022</v>
      </c>
    </row>
    <row r="25301" spans="1:13" x14ac:dyDescent="0.25">
      <c r="A25301">
        <v>2025</v>
      </c>
      <c r="B25301" s="2">
        <v>45931</v>
      </c>
      <c r="C25301" s="2">
        <v>46022</v>
      </c>
      <c r="D25301" t="s">
        <v>58</v>
      </c>
      <c r="E25301" t="s">
        <v>1142</v>
      </c>
      <c r="F25301">
        <v>159</v>
      </c>
      <c r="G25301" t="s">
        <v>43</v>
      </c>
      <c r="H25301" t="s">
        <v>1131</v>
      </c>
      <c r="I25301" t="s">
        <v>49</v>
      </c>
      <c r="J25301" t="s">
        <v>52</v>
      </c>
      <c r="K25301" s="5" t="s">
        <v>1132</v>
      </c>
      <c r="L25301" t="s">
        <v>1133</v>
      </c>
      <c r="M25301" s="12">
        <v>46022</v>
      </c>
    </row>
    <row r="25302" spans="1:13" x14ac:dyDescent="0.25">
      <c r="A25302">
        <v>2025</v>
      </c>
      <c r="B25302" s="2">
        <v>45931</v>
      </c>
      <c r="C25302" s="2">
        <v>46022</v>
      </c>
      <c r="D25302" t="s">
        <v>58</v>
      </c>
      <c r="E25302" t="s">
        <v>1142</v>
      </c>
      <c r="F25302">
        <v>159</v>
      </c>
      <c r="G25302" t="s">
        <v>43</v>
      </c>
      <c r="H25302" t="s">
        <v>1131</v>
      </c>
      <c r="I25302" t="s">
        <v>49</v>
      </c>
      <c r="J25302" t="s">
        <v>52</v>
      </c>
      <c r="K25302" s="5" t="s">
        <v>1132</v>
      </c>
      <c r="L25302" t="s">
        <v>1133</v>
      </c>
      <c r="M25302" s="12">
        <v>46022</v>
      </c>
    </row>
    <row r="25303" spans="1:13" x14ac:dyDescent="0.25">
      <c r="A25303">
        <v>2025</v>
      </c>
      <c r="B25303" s="2">
        <v>45931</v>
      </c>
      <c r="C25303" s="2">
        <v>46022</v>
      </c>
      <c r="D25303" t="s">
        <v>58</v>
      </c>
      <c r="E25303" t="s">
        <v>1213</v>
      </c>
      <c r="F25303">
        <v>159</v>
      </c>
      <c r="G25303" t="s">
        <v>43</v>
      </c>
      <c r="H25303" t="s">
        <v>1131</v>
      </c>
      <c r="I25303" t="s">
        <v>49</v>
      </c>
      <c r="J25303" t="s">
        <v>51</v>
      </c>
      <c r="K25303" s="5" t="s">
        <v>1132</v>
      </c>
      <c r="L25303" t="s">
        <v>1133</v>
      </c>
      <c r="M25303" s="12">
        <v>46022</v>
      </c>
    </row>
    <row r="25304" spans="1:13" x14ac:dyDescent="0.25">
      <c r="A25304">
        <v>2025</v>
      </c>
      <c r="B25304" s="2">
        <v>45931</v>
      </c>
      <c r="C25304" s="2">
        <v>46022</v>
      </c>
      <c r="D25304" t="s">
        <v>58</v>
      </c>
      <c r="E25304" t="s">
        <v>1213</v>
      </c>
      <c r="F25304">
        <v>159</v>
      </c>
      <c r="G25304" t="s">
        <v>43</v>
      </c>
      <c r="H25304" t="s">
        <v>1131</v>
      </c>
      <c r="I25304" t="s">
        <v>49</v>
      </c>
      <c r="J25304" t="s">
        <v>51</v>
      </c>
      <c r="K25304" s="5" t="s">
        <v>1132</v>
      </c>
      <c r="L25304" t="s">
        <v>1133</v>
      </c>
      <c r="M25304" s="12">
        <v>46022</v>
      </c>
    </row>
    <row r="25305" spans="1:13" x14ac:dyDescent="0.25">
      <c r="A25305">
        <v>2025</v>
      </c>
      <c r="B25305" s="2">
        <v>45931</v>
      </c>
      <c r="C25305" s="2">
        <v>46022</v>
      </c>
      <c r="D25305" t="s">
        <v>58</v>
      </c>
      <c r="E25305" t="s">
        <v>1269</v>
      </c>
      <c r="F25305">
        <v>159</v>
      </c>
      <c r="G25305" t="s">
        <v>43</v>
      </c>
      <c r="H25305" t="s">
        <v>1131</v>
      </c>
      <c r="I25305" t="s">
        <v>49</v>
      </c>
      <c r="J25305" t="s">
        <v>51</v>
      </c>
      <c r="K25305" s="5" t="s">
        <v>1132</v>
      </c>
      <c r="L25305" t="s">
        <v>1133</v>
      </c>
      <c r="M25305" s="12">
        <v>46022</v>
      </c>
    </row>
    <row r="25306" spans="1:13" x14ac:dyDescent="0.25">
      <c r="A25306">
        <v>2025</v>
      </c>
      <c r="B25306" s="2">
        <v>45931</v>
      </c>
      <c r="C25306" s="2">
        <v>46022</v>
      </c>
      <c r="D25306" t="s">
        <v>58</v>
      </c>
      <c r="E25306" t="s">
        <v>1171</v>
      </c>
      <c r="F25306">
        <v>150</v>
      </c>
      <c r="G25306" t="s">
        <v>43</v>
      </c>
      <c r="H25306" t="s">
        <v>1131</v>
      </c>
      <c r="I25306" t="s">
        <v>49</v>
      </c>
      <c r="J25306" t="s">
        <v>51</v>
      </c>
      <c r="K25306" s="5" t="s">
        <v>1132</v>
      </c>
      <c r="L25306" t="s">
        <v>1133</v>
      </c>
      <c r="M25306" s="12">
        <v>46022</v>
      </c>
    </row>
    <row r="25307" spans="1:13" x14ac:dyDescent="0.25">
      <c r="A25307">
        <v>2025</v>
      </c>
      <c r="B25307" s="2">
        <v>45931</v>
      </c>
      <c r="C25307" s="2">
        <v>46022</v>
      </c>
      <c r="D25307" t="s">
        <v>58</v>
      </c>
      <c r="E25307" t="s">
        <v>1171</v>
      </c>
      <c r="F25307">
        <v>150</v>
      </c>
      <c r="G25307" t="s">
        <v>43</v>
      </c>
      <c r="H25307" t="s">
        <v>1131</v>
      </c>
      <c r="I25307" t="s">
        <v>49</v>
      </c>
      <c r="J25307" t="s">
        <v>52</v>
      </c>
      <c r="K25307" s="5" t="s">
        <v>1132</v>
      </c>
      <c r="L25307" t="s">
        <v>1133</v>
      </c>
      <c r="M25307" s="12">
        <v>46022</v>
      </c>
    </row>
    <row r="25308" spans="1:13" x14ac:dyDescent="0.25">
      <c r="A25308">
        <v>2025</v>
      </c>
      <c r="B25308" s="2">
        <v>45931</v>
      </c>
      <c r="C25308" s="2">
        <v>46022</v>
      </c>
      <c r="D25308" t="s">
        <v>58</v>
      </c>
      <c r="E25308" t="s">
        <v>1171</v>
      </c>
      <c r="F25308">
        <v>150</v>
      </c>
      <c r="G25308" t="s">
        <v>43</v>
      </c>
      <c r="H25308" t="s">
        <v>1131</v>
      </c>
      <c r="I25308" t="s">
        <v>49</v>
      </c>
      <c r="J25308" t="s">
        <v>52</v>
      </c>
      <c r="K25308" s="5" t="s">
        <v>1132</v>
      </c>
      <c r="L25308" t="s">
        <v>1133</v>
      </c>
      <c r="M25308" s="12">
        <v>46022</v>
      </c>
    </row>
    <row r="25309" spans="1:13" x14ac:dyDescent="0.25">
      <c r="A25309">
        <v>2025</v>
      </c>
      <c r="B25309" s="2">
        <v>45931</v>
      </c>
      <c r="C25309" s="2">
        <v>46022</v>
      </c>
      <c r="D25309" t="s">
        <v>58</v>
      </c>
      <c r="E25309" t="s">
        <v>1171</v>
      </c>
      <c r="F25309">
        <v>150</v>
      </c>
      <c r="G25309" t="s">
        <v>43</v>
      </c>
      <c r="H25309" t="s">
        <v>1131</v>
      </c>
      <c r="I25309" t="s">
        <v>49</v>
      </c>
      <c r="J25309" t="s">
        <v>51</v>
      </c>
      <c r="K25309" s="5" t="s">
        <v>1132</v>
      </c>
      <c r="L25309" t="s">
        <v>1133</v>
      </c>
      <c r="M25309" s="12">
        <v>46022</v>
      </c>
    </row>
    <row r="25310" spans="1:13" x14ac:dyDescent="0.25">
      <c r="A25310">
        <v>2025</v>
      </c>
      <c r="B25310" s="2">
        <v>45931</v>
      </c>
      <c r="C25310" s="2">
        <v>46022</v>
      </c>
      <c r="D25310" t="s">
        <v>58</v>
      </c>
      <c r="E25310" t="s">
        <v>1171</v>
      </c>
      <c r="F25310">
        <v>150</v>
      </c>
      <c r="G25310" t="s">
        <v>43</v>
      </c>
      <c r="H25310" t="s">
        <v>1131</v>
      </c>
      <c r="I25310" t="s">
        <v>49</v>
      </c>
      <c r="J25310" t="s">
        <v>51</v>
      </c>
      <c r="K25310" s="5" t="s">
        <v>1132</v>
      </c>
      <c r="L25310" t="s">
        <v>1133</v>
      </c>
      <c r="M25310" s="12">
        <v>46022</v>
      </c>
    </row>
    <row r="25311" spans="1:13" x14ac:dyDescent="0.25">
      <c r="A25311">
        <v>2025</v>
      </c>
      <c r="B25311" s="2">
        <v>45931</v>
      </c>
      <c r="C25311" s="2">
        <v>46022</v>
      </c>
      <c r="D25311" t="s">
        <v>58</v>
      </c>
      <c r="E25311" t="s">
        <v>1292</v>
      </c>
      <c r="F25311">
        <v>150</v>
      </c>
      <c r="G25311" t="s">
        <v>43</v>
      </c>
      <c r="H25311" t="s">
        <v>1131</v>
      </c>
      <c r="I25311" t="s">
        <v>49</v>
      </c>
      <c r="J25311" t="s">
        <v>52</v>
      </c>
      <c r="K25311" s="5" t="s">
        <v>1132</v>
      </c>
      <c r="L25311" t="s">
        <v>1133</v>
      </c>
      <c r="M25311" s="12">
        <v>46022</v>
      </c>
    </row>
    <row r="25312" spans="1:13" x14ac:dyDescent="0.25">
      <c r="A25312">
        <v>2025</v>
      </c>
      <c r="B25312" s="2">
        <v>45931</v>
      </c>
      <c r="C25312" s="2">
        <v>46022</v>
      </c>
      <c r="D25312" t="s">
        <v>58</v>
      </c>
      <c r="E25312" t="s">
        <v>1171</v>
      </c>
      <c r="F25312">
        <v>150</v>
      </c>
      <c r="G25312" t="s">
        <v>43</v>
      </c>
      <c r="H25312" t="s">
        <v>1131</v>
      </c>
      <c r="I25312" t="s">
        <v>49</v>
      </c>
      <c r="J25312" t="s">
        <v>51</v>
      </c>
      <c r="K25312" s="5" t="s">
        <v>1132</v>
      </c>
      <c r="L25312" t="s">
        <v>1133</v>
      </c>
      <c r="M25312" s="12">
        <v>46022</v>
      </c>
    </row>
    <row r="25313" spans="1:13" x14ac:dyDescent="0.25">
      <c r="A25313">
        <v>2025</v>
      </c>
      <c r="B25313" s="2">
        <v>45931</v>
      </c>
      <c r="C25313" s="2">
        <v>46022</v>
      </c>
      <c r="D25313" t="s">
        <v>58</v>
      </c>
      <c r="E25313" t="s">
        <v>1171</v>
      </c>
      <c r="F25313">
        <v>150</v>
      </c>
      <c r="G25313" t="s">
        <v>43</v>
      </c>
      <c r="H25313" t="s">
        <v>1131</v>
      </c>
      <c r="I25313" t="s">
        <v>49</v>
      </c>
      <c r="J25313" t="s">
        <v>52</v>
      </c>
      <c r="K25313" s="5" t="s">
        <v>1132</v>
      </c>
      <c r="L25313" t="s">
        <v>1133</v>
      </c>
      <c r="M25313" s="12">
        <v>46022</v>
      </c>
    </row>
    <row r="25314" spans="1:13" x14ac:dyDescent="0.25">
      <c r="A25314">
        <v>2025</v>
      </c>
      <c r="B25314" s="2">
        <v>45931</v>
      </c>
      <c r="C25314" s="2">
        <v>46022</v>
      </c>
      <c r="D25314" t="s">
        <v>58</v>
      </c>
      <c r="E25314" t="s">
        <v>1171</v>
      </c>
      <c r="F25314">
        <v>150</v>
      </c>
      <c r="G25314" t="s">
        <v>43</v>
      </c>
      <c r="H25314" t="s">
        <v>1131</v>
      </c>
      <c r="I25314" t="s">
        <v>49</v>
      </c>
      <c r="J25314" t="s">
        <v>51</v>
      </c>
      <c r="K25314" s="5" t="s">
        <v>1132</v>
      </c>
      <c r="L25314" t="s">
        <v>1133</v>
      </c>
      <c r="M25314" s="12">
        <v>46022</v>
      </c>
    </row>
    <row r="25315" spans="1:13" x14ac:dyDescent="0.25">
      <c r="A25315">
        <v>2025</v>
      </c>
      <c r="B25315" s="2">
        <v>45931</v>
      </c>
      <c r="C25315" s="2">
        <v>46022</v>
      </c>
      <c r="D25315" t="s">
        <v>58</v>
      </c>
      <c r="E25315" t="s">
        <v>1171</v>
      </c>
      <c r="F25315">
        <v>150</v>
      </c>
      <c r="G25315" t="s">
        <v>43</v>
      </c>
      <c r="H25315" t="s">
        <v>1131</v>
      </c>
      <c r="I25315" t="s">
        <v>49</v>
      </c>
      <c r="J25315" t="s">
        <v>51</v>
      </c>
      <c r="K25315" s="5" t="s">
        <v>1132</v>
      </c>
      <c r="L25315" t="s">
        <v>1133</v>
      </c>
      <c r="M25315" s="12">
        <v>46022</v>
      </c>
    </row>
    <row r="25316" spans="1:13" x14ac:dyDescent="0.25">
      <c r="A25316">
        <v>2025</v>
      </c>
      <c r="B25316" s="2">
        <v>45931</v>
      </c>
      <c r="C25316" s="2">
        <v>46022</v>
      </c>
      <c r="D25316" t="s">
        <v>58</v>
      </c>
      <c r="E25316" t="s">
        <v>1271</v>
      </c>
      <c r="F25316">
        <v>149</v>
      </c>
      <c r="G25316" t="s">
        <v>43</v>
      </c>
      <c r="H25316" t="s">
        <v>1131</v>
      </c>
      <c r="I25316" t="s">
        <v>49</v>
      </c>
      <c r="J25316" t="s">
        <v>51</v>
      </c>
      <c r="K25316" s="5" t="s">
        <v>1132</v>
      </c>
      <c r="L25316" t="s">
        <v>1133</v>
      </c>
      <c r="M25316" s="12">
        <v>46022</v>
      </c>
    </row>
    <row r="25317" spans="1:13" x14ac:dyDescent="0.25">
      <c r="A25317">
        <v>2025</v>
      </c>
      <c r="B25317" s="2">
        <v>45931</v>
      </c>
      <c r="C25317" s="2">
        <v>46022</v>
      </c>
      <c r="D25317" t="s">
        <v>58</v>
      </c>
      <c r="E25317" t="s">
        <v>1271</v>
      </c>
      <c r="F25317">
        <v>149</v>
      </c>
      <c r="G25317" t="s">
        <v>43</v>
      </c>
      <c r="H25317" t="s">
        <v>1131</v>
      </c>
      <c r="I25317" t="s">
        <v>49</v>
      </c>
      <c r="J25317" t="s">
        <v>51</v>
      </c>
      <c r="K25317" s="5" t="s">
        <v>1132</v>
      </c>
      <c r="L25317" t="s">
        <v>1133</v>
      </c>
      <c r="M25317" s="12">
        <v>46022</v>
      </c>
    </row>
    <row r="25318" spans="1:13" x14ac:dyDescent="0.25">
      <c r="A25318">
        <v>2025</v>
      </c>
      <c r="B25318" s="2">
        <v>45931</v>
      </c>
      <c r="C25318" s="2">
        <v>46022</v>
      </c>
      <c r="D25318" t="s">
        <v>58</v>
      </c>
      <c r="E25318" t="s">
        <v>1222</v>
      </c>
      <c r="F25318">
        <v>149</v>
      </c>
      <c r="G25318" t="s">
        <v>43</v>
      </c>
      <c r="H25318" t="s">
        <v>1131</v>
      </c>
      <c r="I25318" t="s">
        <v>49</v>
      </c>
      <c r="J25318" t="s">
        <v>51</v>
      </c>
      <c r="K25318" s="5" t="s">
        <v>1132</v>
      </c>
      <c r="L25318" t="s">
        <v>1133</v>
      </c>
      <c r="M25318" s="12">
        <v>46022</v>
      </c>
    </row>
    <row r="25319" spans="1:13" x14ac:dyDescent="0.25">
      <c r="A25319">
        <v>2025</v>
      </c>
      <c r="B25319" s="2">
        <v>45931</v>
      </c>
      <c r="C25319" s="2">
        <v>46022</v>
      </c>
      <c r="D25319" t="s">
        <v>58</v>
      </c>
      <c r="E25319" t="s">
        <v>1224</v>
      </c>
      <c r="F25319">
        <v>149</v>
      </c>
      <c r="G25319" t="s">
        <v>43</v>
      </c>
      <c r="H25319" t="s">
        <v>1131</v>
      </c>
      <c r="I25319" t="s">
        <v>49</v>
      </c>
      <c r="J25319" t="s">
        <v>51</v>
      </c>
      <c r="K25319" s="5" t="s">
        <v>1132</v>
      </c>
      <c r="L25319" t="s">
        <v>1133</v>
      </c>
      <c r="M25319" s="12">
        <v>46022</v>
      </c>
    </row>
    <row r="25320" spans="1:13" x14ac:dyDescent="0.25">
      <c r="A25320">
        <v>2025</v>
      </c>
      <c r="B25320" s="2">
        <v>45931</v>
      </c>
      <c r="C25320" s="2">
        <v>46022</v>
      </c>
      <c r="D25320" t="s">
        <v>58</v>
      </c>
      <c r="E25320" t="s">
        <v>1271</v>
      </c>
      <c r="F25320">
        <v>149</v>
      </c>
      <c r="G25320" t="s">
        <v>43</v>
      </c>
      <c r="H25320" t="s">
        <v>1131</v>
      </c>
      <c r="I25320" t="s">
        <v>49</v>
      </c>
      <c r="J25320" t="s">
        <v>51</v>
      </c>
      <c r="K25320" s="5" t="s">
        <v>1132</v>
      </c>
      <c r="L25320" t="s">
        <v>1133</v>
      </c>
      <c r="M25320" s="12">
        <v>46022</v>
      </c>
    </row>
    <row r="25321" spans="1:13" x14ac:dyDescent="0.25">
      <c r="A25321">
        <v>2025</v>
      </c>
      <c r="B25321" s="2">
        <v>45931</v>
      </c>
      <c r="C25321" s="2">
        <v>46022</v>
      </c>
      <c r="D25321" t="s">
        <v>58</v>
      </c>
      <c r="E25321" t="s">
        <v>1224</v>
      </c>
      <c r="F25321">
        <v>149</v>
      </c>
      <c r="G25321" t="s">
        <v>43</v>
      </c>
      <c r="H25321" t="s">
        <v>1131</v>
      </c>
      <c r="I25321" t="s">
        <v>49</v>
      </c>
      <c r="J25321" t="s">
        <v>51</v>
      </c>
      <c r="K25321" s="5" t="s">
        <v>1132</v>
      </c>
      <c r="L25321" t="s">
        <v>1133</v>
      </c>
      <c r="M25321" s="12">
        <v>46022</v>
      </c>
    </row>
    <row r="25322" spans="1:13" x14ac:dyDescent="0.25">
      <c r="A25322">
        <v>2025</v>
      </c>
      <c r="B25322" s="2">
        <v>45931</v>
      </c>
      <c r="C25322" s="2">
        <v>46022</v>
      </c>
      <c r="D25322" t="s">
        <v>58</v>
      </c>
      <c r="E25322" t="s">
        <v>1270</v>
      </c>
      <c r="F25322">
        <v>149</v>
      </c>
      <c r="G25322" t="s">
        <v>43</v>
      </c>
      <c r="H25322" t="s">
        <v>1131</v>
      </c>
      <c r="I25322" t="s">
        <v>49</v>
      </c>
      <c r="J25322" t="s">
        <v>51</v>
      </c>
      <c r="K25322" s="5" t="s">
        <v>1132</v>
      </c>
      <c r="L25322" t="s">
        <v>1133</v>
      </c>
      <c r="M25322" s="12">
        <v>46022</v>
      </c>
    </row>
    <row r="25323" spans="1:13" x14ac:dyDescent="0.25">
      <c r="A25323">
        <v>2025</v>
      </c>
      <c r="B25323" s="2">
        <v>45931</v>
      </c>
      <c r="C25323" s="2">
        <v>46022</v>
      </c>
      <c r="D25323" t="s">
        <v>58</v>
      </c>
      <c r="E25323" t="s">
        <v>1224</v>
      </c>
      <c r="F25323">
        <v>149</v>
      </c>
      <c r="G25323" t="s">
        <v>43</v>
      </c>
      <c r="H25323" t="s">
        <v>1131</v>
      </c>
      <c r="I25323" t="s">
        <v>49</v>
      </c>
      <c r="J25323" t="s">
        <v>51</v>
      </c>
      <c r="K25323" s="5" t="s">
        <v>1132</v>
      </c>
      <c r="L25323" t="s">
        <v>1133</v>
      </c>
      <c r="M25323" s="12">
        <v>46022</v>
      </c>
    </row>
    <row r="25324" spans="1:13" x14ac:dyDescent="0.25">
      <c r="A25324">
        <v>2025</v>
      </c>
      <c r="B25324" s="2">
        <v>45931</v>
      </c>
      <c r="C25324" s="2">
        <v>46022</v>
      </c>
      <c r="D25324" t="s">
        <v>58</v>
      </c>
      <c r="E25324" t="s">
        <v>1272</v>
      </c>
      <c r="F25324">
        <v>149</v>
      </c>
      <c r="G25324" t="s">
        <v>43</v>
      </c>
      <c r="H25324" t="s">
        <v>1131</v>
      </c>
      <c r="I25324" t="s">
        <v>49</v>
      </c>
      <c r="J25324" t="s">
        <v>52</v>
      </c>
      <c r="K25324" s="5" t="s">
        <v>1132</v>
      </c>
      <c r="L25324" t="s">
        <v>1133</v>
      </c>
      <c r="M25324" s="12">
        <v>46022</v>
      </c>
    </row>
    <row r="25325" spans="1:13" x14ac:dyDescent="0.25">
      <c r="A25325">
        <v>2025</v>
      </c>
      <c r="B25325" s="2">
        <v>45931</v>
      </c>
      <c r="C25325" s="2">
        <v>46022</v>
      </c>
      <c r="D25325" t="s">
        <v>58</v>
      </c>
      <c r="E25325" t="s">
        <v>1142</v>
      </c>
      <c r="F25325">
        <v>149</v>
      </c>
      <c r="G25325" t="s">
        <v>43</v>
      </c>
      <c r="H25325" t="s">
        <v>1131</v>
      </c>
      <c r="I25325" t="s">
        <v>49</v>
      </c>
      <c r="J25325" t="s">
        <v>51</v>
      </c>
      <c r="K25325" s="5" t="s">
        <v>1132</v>
      </c>
      <c r="L25325" t="s">
        <v>1133</v>
      </c>
      <c r="M25325" s="12">
        <v>46022</v>
      </c>
    </row>
    <row r="25326" spans="1:13" x14ac:dyDescent="0.25">
      <c r="A25326">
        <v>2025</v>
      </c>
      <c r="B25326" s="2">
        <v>45931</v>
      </c>
      <c r="C25326" s="2">
        <v>46022</v>
      </c>
      <c r="D25326" t="s">
        <v>58</v>
      </c>
      <c r="E25326" t="s">
        <v>1224</v>
      </c>
      <c r="F25326">
        <v>149</v>
      </c>
      <c r="G25326" t="s">
        <v>43</v>
      </c>
      <c r="H25326" t="s">
        <v>1131</v>
      </c>
      <c r="I25326" t="s">
        <v>49</v>
      </c>
      <c r="J25326" t="s">
        <v>51</v>
      </c>
      <c r="K25326" s="5" t="s">
        <v>1132</v>
      </c>
      <c r="L25326" t="s">
        <v>1133</v>
      </c>
      <c r="M25326" s="12">
        <v>46022</v>
      </c>
    </row>
    <row r="25327" spans="1:13" x14ac:dyDescent="0.25">
      <c r="A25327">
        <v>2025</v>
      </c>
      <c r="B25327" s="2">
        <v>45931</v>
      </c>
      <c r="C25327" s="2">
        <v>46022</v>
      </c>
      <c r="D25327" t="s">
        <v>58</v>
      </c>
      <c r="E25327" t="s">
        <v>1271</v>
      </c>
      <c r="F25327">
        <v>149</v>
      </c>
      <c r="G25327" t="s">
        <v>43</v>
      </c>
      <c r="H25327" t="s">
        <v>1131</v>
      </c>
      <c r="I25327" t="s">
        <v>49</v>
      </c>
      <c r="J25327" t="s">
        <v>51</v>
      </c>
      <c r="K25327" s="5" t="s">
        <v>1132</v>
      </c>
      <c r="L25327" t="s">
        <v>1133</v>
      </c>
      <c r="M25327" s="12">
        <v>46022</v>
      </c>
    </row>
    <row r="25328" spans="1:13" x14ac:dyDescent="0.25">
      <c r="A25328">
        <v>2025</v>
      </c>
      <c r="B25328" s="2">
        <v>45931</v>
      </c>
      <c r="C25328" s="2">
        <v>46022</v>
      </c>
      <c r="D25328" t="s">
        <v>58</v>
      </c>
      <c r="E25328" t="s">
        <v>1224</v>
      </c>
      <c r="F25328">
        <v>149</v>
      </c>
      <c r="G25328" t="s">
        <v>43</v>
      </c>
      <c r="H25328" t="s">
        <v>1131</v>
      </c>
      <c r="I25328" t="s">
        <v>49</v>
      </c>
      <c r="J25328" t="s">
        <v>51</v>
      </c>
      <c r="K25328" s="5" t="s">
        <v>1132</v>
      </c>
      <c r="L25328" t="s">
        <v>1133</v>
      </c>
      <c r="M25328" s="12">
        <v>46022</v>
      </c>
    </row>
    <row r="25329" spans="1:13" x14ac:dyDescent="0.25">
      <c r="A25329">
        <v>2025</v>
      </c>
      <c r="B25329" s="2">
        <v>45931</v>
      </c>
      <c r="C25329" s="2">
        <v>46022</v>
      </c>
      <c r="D25329" t="s">
        <v>58</v>
      </c>
      <c r="E25329" t="s">
        <v>1271</v>
      </c>
      <c r="F25329">
        <v>149</v>
      </c>
      <c r="G25329" t="s">
        <v>43</v>
      </c>
      <c r="H25329" t="s">
        <v>1131</v>
      </c>
      <c r="I25329" t="s">
        <v>49</v>
      </c>
      <c r="J25329" t="s">
        <v>52</v>
      </c>
      <c r="K25329" s="5" t="s">
        <v>1132</v>
      </c>
      <c r="L25329" t="s">
        <v>1133</v>
      </c>
      <c r="M25329" s="12">
        <v>46022</v>
      </c>
    </row>
    <row r="25330" spans="1:13" x14ac:dyDescent="0.25">
      <c r="A25330">
        <v>2025</v>
      </c>
      <c r="B25330" s="2">
        <v>45931</v>
      </c>
      <c r="C25330" s="2">
        <v>46022</v>
      </c>
      <c r="D25330" t="s">
        <v>58</v>
      </c>
      <c r="E25330" t="s">
        <v>1271</v>
      </c>
      <c r="F25330">
        <v>149</v>
      </c>
      <c r="G25330" t="s">
        <v>43</v>
      </c>
      <c r="H25330" t="s">
        <v>1131</v>
      </c>
      <c r="I25330" t="s">
        <v>49</v>
      </c>
      <c r="J25330" t="s">
        <v>51</v>
      </c>
      <c r="K25330" s="5" t="s">
        <v>1132</v>
      </c>
      <c r="L25330" t="s">
        <v>1133</v>
      </c>
      <c r="M25330" s="12">
        <v>46022</v>
      </c>
    </row>
    <row r="25331" spans="1:13" x14ac:dyDescent="0.25">
      <c r="A25331">
        <v>2025</v>
      </c>
      <c r="B25331" s="2">
        <v>45931</v>
      </c>
      <c r="C25331" s="2">
        <v>46022</v>
      </c>
      <c r="D25331" t="s">
        <v>58</v>
      </c>
      <c r="E25331" t="s">
        <v>1224</v>
      </c>
      <c r="F25331">
        <v>149</v>
      </c>
      <c r="G25331" t="s">
        <v>43</v>
      </c>
      <c r="H25331" t="s">
        <v>1131</v>
      </c>
      <c r="I25331" t="s">
        <v>49</v>
      </c>
      <c r="J25331" t="s">
        <v>51</v>
      </c>
      <c r="K25331" s="5" t="s">
        <v>1132</v>
      </c>
      <c r="L25331" t="s">
        <v>1133</v>
      </c>
      <c r="M25331" s="12">
        <v>46022</v>
      </c>
    </row>
    <row r="25332" spans="1:13" x14ac:dyDescent="0.25">
      <c r="A25332">
        <v>2025</v>
      </c>
      <c r="B25332" s="2">
        <v>45931</v>
      </c>
      <c r="C25332" s="2">
        <v>46022</v>
      </c>
      <c r="D25332" t="s">
        <v>58</v>
      </c>
      <c r="E25332" t="s">
        <v>1222</v>
      </c>
      <c r="F25332">
        <v>149</v>
      </c>
      <c r="G25332" t="s">
        <v>43</v>
      </c>
      <c r="H25332" t="s">
        <v>1131</v>
      </c>
      <c r="I25332" t="s">
        <v>49</v>
      </c>
      <c r="J25332" t="s">
        <v>52</v>
      </c>
      <c r="K25332" s="5" t="s">
        <v>1132</v>
      </c>
      <c r="L25332" t="s">
        <v>1133</v>
      </c>
      <c r="M25332" s="12">
        <v>46022</v>
      </c>
    </row>
    <row r="25333" spans="1:13" x14ac:dyDescent="0.25">
      <c r="A25333">
        <v>2025</v>
      </c>
      <c r="B25333" s="2">
        <v>45931</v>
      </c>
      <c r="C25333" s="2">
        <v>46022</v>
      </c>
      <c r="D25333" t="s">
        <v>58</v>
      </c>
      <c r="E25333" t="s">
        <v>1271</v>
      </c>
      <c r="F25333">
        <v>149</v>
      </c>
      <c r="G25333" t="s">
        <v>43</v>
      </c>
      <c r="H25333" t="s">
        <v>1131</v>
      </c>
      <c r="I25333" t="s">
        <v>49</v>
      </c>
      <c r="J25333" t="s">
        <v>51</v>
      </c>
      <c r="K25333" s="5" t="s">
        <v>1132</v>
      </c>
      <c r="L25333" t="s">
        <v>1133</v>
      </c>
      <c r="M25333" s="12">
        <v>46022</v>
      </c>
    </row>
    <row r="25334" spans="1:13" x14ac:dyDescent="0.25">
      <c r="A25334">
        <v>2025</v>
      </c>
      <c r="B25334" s="2">
        <v>45931</v>
      </c>
      <c r="C25334" s="2">
        <v>46022</v>
      </c>
      <c r="D25334" t="s">
        <v>58</v>
      </c>
      <c r="E25334" t="s">
        <v>1271</v>
      </c>
      <c r="F25334">
        <v>149</v>
      </c>
      <c r="G25334" t="s">
        <v>43</v>
      </c>
      <c r="H25334" t="s">
        <v>1131</v>
      </c>
      <c r="I25334" t="s">
        <v>49</v>
      </c>
      <c r="J25334" t="s">
        <v>51</v>
      </c>
      <c r="K25334" s="5" t="s">
        <v>1132</v>
      </c>
      <c r="L25334" t="s">
        <v>1133</v>
      </c>
      <c r="M25334" s="12">
        <v>46022</v>
      </c>
    </row>
    <row r="25335" spans="1:13" x14ac:dyDescent="0.25">
      <c r="A25335">
        <v>2025</v>
      </c>
      <c r="B25335" s="2">
        <v>45931</v>
      </c>
      <c r="C25335" s="2">
        <v>46022</v>
      </c>
      <c r="D25335" t="s">
        <v>58</v>
      </c>
      <c r="E25335" t="s">
        <v>1271</v>
      </c>
      <c r="F25335">
        <v>149</v>
      </c>
      <c r="G25335" t="s">
        <v>43</v>
      </c>
      <c r="H25335" t="s">
        <v>1131</v>
      </c>
      <c r="I25335" t="s">
        <v>49</v>
      </c>
      <c r="J25335" t="s">
        <v>51</v>
      </c>
      <c r="K25335" s="5" t="s">
        <v>1132</v>
      </c>
      <c r="L25335" t="s">
        <v>1133</v>
      </c>
      <c r="M25335" s="12">
        <v>46022</v>
      </c>
    </row>
    <row r="25336" spans="1:13" x14ac:dyDescent="0.25">
      <c r="A25336">
        <v>2025</v>
      </c>
      <c r="B25336" s="2">
        <v>45931</v>
      </c>
      <c r="C25336" s="2">
        <v>46022</v>
      </c>
      <c r="D25336" t="s">
        <v>58</v>
      </c>
      <c r="E25336" t="s">
        <v>1142</v>
      </c>
      <c r="F25336">
        <v>149</v>
      </c>
      <c r="G25336" t="s">
        <v>43</v>
      </c>
      <c r="H25336" t="s">
        <v>1131</v>
      </c>
      <c r="I25336" t="s">
        <v>49</v>
      </c>
      <c r="J25336" t="s">
        <v>52</v>
      </c>
      <c r="K25336" s="5" t="s">
        <v>1132</v>
      </c>
      <c r="L25336" t="s">
        <v>1133</v>
      </c>
      <c r="M25336" s="12">
        <v>46022</v>
      </c>
    </row>
    <row r="25337" spans="1:13" x14ac:dyDescent="0.25">
      <c r="A25337">
        <v>2025</v>
      </c>
      <c r="B25337" s="2">
        <v>45931</v>
      </c>
      <c r="C25337" s="2">
        <v>46022</v>
      </c>
      <c r="D25337" t="s">
        <v>58</v>
      </c>
      <c r="E25337" t="s">
        <v>1272</v>
      </c>
      <c r="F25337">
        <v>149</v>
      </c>
      <c r="G25337" t="s">
        <v>43</v>
      </c>
      <c r="H25337" t="s">
        <v>1131</v>
      </c>
      <c r="I25337" t="s">
        <v>49</v>
      </c>
      <c r="J25337" t="s">
        <v>52</v>
      </c>
      <c r="K25337" s="5" t="s">
        <v>1132</v>
      </c>
      <c r="L25337" t="s">
        <v>1133</v>
      </c>
      <c r="M25337" s="12">
        <v>46022</v>
      </c>
    </row>
    <row r="25338" spans="1:13" x14ac:dyDescent="0.25">
      <c r="A25338">
        <v>2025</v>
      </c>
      <c r="B25338" s="2">
        <v>45931</v>
      </c>
      <c r="C25338" s="2">
        <v>46022</v>
      </c>
      <c r="D25338" t="s">
        <v>58</v>
      </c>
      <c r="E25338" t="s">
        <v>1142</v>
      </c>
      <c r="F25338">
        <v>149</v>
      </c>
      <c r="G25338" t="s">
        <v>43</v>
      </c>
      <c r="H25338" t="s">
        <v>1131</v>
      </c>
      <c r="I25338" t="s">
        <v>49</v>
      </c>
      <c r="J25338" t="s">
        <v>52</v>
      </c>
      <c r="K25338" s="5" t="s">
        <v>1132</v>
      </c>
      <c r="L25338" t="s">
        <v>1133</v>
      </c>
      <c r="M25338" s="12">
        <v>46022</v>
      </c>
    </row>
    <row r="25339" spans="1:13" x14ac:dyDescent="0.25">
      <c r="A25339">
        <v>2025</v>
      </c>
      <c r="B25339" s="2">
        <v>45931</v>
      </c>
      <c r="C25339" s="2">
        <v>46022</v>
      </c>
      <c r="D25339" t="s">
        <v>58</v>
      </c>
      <c r="E25339" t="s">
        <v>1271</v>
      </c>
      <c r="F25339">
        <v>149</v>
      </c>
      <c r="G25339" t="s">
        <v>43</v>
      </c>
      <c r="H25339" t="s">
        <v>1131</v>
      </c>
      <c r="I25339" t="s">
        <v>49</v>
      </c>
      <c r="J25339" t="s">
        <v>52</v>
      </c>
      <c r="K25339" s="5" t="s">
        <v>1132</v>
      </c>
      <c r="L25339" t="s">
        <v>1133</v>
      </c>
      <c r="M25339" s="12">
        <v>46022</v>
      </c>
    </row>
    <row r="25340" spans="1:13" x14ac:dyDescent="0.25">
      <c r="A25340">
        <v>2025</v>
      </c>
      <c r="B25340" s="2">
        <v>45931</v>
      </c>
      <c r="C25340" s="2">
        <v>46022</v>
      </c>
      <c r="D25340" t="s">
        <v>58</v>
      </c>
      <c r="E25340" t="s">
        <v>1270</v>
      </c>
      <c r="F25340">
        <v>149</v>
      </c>
      <c r="G25340" t="s">
        <v>43</v>
      </c>
      <c r="H25340" t="s">
        <v>1131</v>
      </c>
      <c r="I25340" t="s">
        <v>49</v>
      </c>
      <c r="J25340" t="s">
        <v>51</v>
      </c>
      <c r="K25340" s="5" t="s">
        <v>1132</v>
      </c>
      <c r="L25340" t="s">
        <v>1133</v>
      </c>
      <c r="M25340" s="12">
        <v>46022</v>
      </c>
    </row>
    <row r="25341" spans="1:13" x14ac:dyDescent="0.25">
      <c r="A25341">
        <v>2025</v>
      </c>
      <c r="B25341" s="2">
        <v>45931</v>
      </c>
      <c r="C25341" s="2">
        <v>46022</v>
      </c>
      <c r="D25341" t="s">
        <v>58</v>
      </c>
      <c r="E25341" t="s">
        <v>1271</v>
      </c>
      <c r="F25341">
        <v>149</v>
      </c>
      <c r="G25341" t="s">
        <v>43</v>
      </c>
      <c r="H25341" t="s">
        <v>1131</v>
      </c>
      <c r="I25341" t="s">
        <v>49</v>
      </c>
      <c r="J25341" t="s">
        <v>51</v>
      </c>
      <c r="K25341" s="5" t="s">
        <v>1132</v>
      </c>
      <c r="L25341" t="s">
        <v>1133</v>
      </c>
      <c r="M25341" s="12">
        <v>46022</v>
      </c>
    </row>
    <row r="25342" spans="1:13" x14ac:dyDescent="0.25">
      <c r="A25342">
        <v>2025</v>
      </c>
      <c r="B25342" s="2">
        <v>45931</v>
      </c>
      <c r="C25342" s="2">
        <v>46022</v>
      </c>
      <c r="D25342" t="s">
        <v>58</v>
      </c>
      <c r="E25342" t="s">
        <v>1271</v>
      </c>
      <c r="F25342">
        <v>149</v>
      </c>
      <c r="G25342" t="s">
        <v>43</v>
      </c>
      <c r="H25342" t="s">
        <v>1131</v>
      </c>
      <c r="I25342" t="s">
        <v>49</v>
      </c>
      <c r="J25342" t="s">
        <v>51</v>
      </c>
      <c r="K25342" s="5" t="s">
        <v>1132</v>
      </c>
      <c r="L25342" t="s">
        <v>1133</v>
      </c>
      <c r="M25342" s="12">
        <v>46022</v>
      </c>
    </row>
    <row r="25343" spans="1:13" x14ac:dyDescent="0.25">
      <c r="A25343">
        <v>2025</v>
      </c>
      <c r="B25343" s="2">
        <v>45931</v>
      </c>
      <c r="C25343" s="2">
        <v>46022</v>
      </c>
      <c r="D25343" t="s">
        <v>58</v>
      </c>
      <c r="E25343" t="s">
        <v>1225</v>
      </c>
      <c r="F25343">
        <v>149</v>
      </c>
      <c r="G25343" t="s">
        <v>43</v>
      </c>
      <c r="H25343" t="s">
        <v>1131</v>
      </c>
      <c r="I25343" t="s">
        <v>49</v>
      </c>
      <c r="J25343" t="s">
        <v>51</v>
      </c>
      <c r="K25343" s="5" t="s">
        <v>1132</v>
      </c>
      <c r="L25343" t="s">
        <v>1133</v>
      </c>
      <c r="M25343" s="12">
        <v>46022</v>
      </c>
    </row>
    <row r="25344" spans="1:13" x14ac:dyDescent="0.25">
      <c r="A25344">
        <v>2025</v>
      </c>
      <c r="B25344" s="2">
        <v>45931</v>
      </c>
      <c r="C25344" s="2">
        <v>46022</v>
      </c>
      <c r="D25344" t="s">
        <v>58</v>
      </c>
      <c r="E25344" t="s">
        <v>1271</v>
      </c>
      <c r="F25344">
        <v>149</v>
      </c>
      <c r="G25344" t="s">
        <v>43</v>
      </c>
      <c r="H25344" t="s">
        <v>1131</v>
      </c>
      <c r="I25344" t="s">
        <v>49</v>
      </c>
      <c r="J25344" t="s">
        <v>51</v>
      </c>
      <c r="K25344" s="5" t="s">
        <v>1132</v>
      </c>
      <c r="L25344" t="s">
        <v>1133</v>
      </c>
      <c r="M25344" s="12">
        <v>46022</v>
      </c>
    </row>
    <row r="25345" spans="1:13" x14ac:dyDescent="0.25">
      <c r="A25345">
        <v>2025</v>
      </c>
      <c r="B25345" s="2">
        <v>45931</v>
      </c>
      <c r="C25345" s="2">
        <v>46022</v>
      </c>
      <c r="D25345" t="s">
        <v>58</v>
      </c>
      <c r="E25345" t="s">
        <v>1224</v>
      </c>
      <c r="F25345">
        <v>149</v>
      </c>
      <c r="G25345" t="s">
        <v>43</v>
      </c>
      <c r="H25345" t="s">
        <v>1131</v>
      </c>
      <c r="I25345" t="s">
        <v>49</v>
      </c>
      <c r="J25345" t="s">
        <v>51</v>
      </c>
      <c r="K25345" s="5" t="s">
        <v>1132</v>
      </c>
      <c r="L25345" t="s">
        <v>1133</v>
      </c>
      <c r="M25345" s="12">
        <v>46022</v>
      </c>
    </row>
    <row r="25346" spans="1:13" x14ac:dyDescent="0.25">
      <c r="A25346">
        <v>2025</v>
      </c>
      <c r="B25346" s="2">
        <v>45931</v>
      </c>
      <c r="C25346" s="2">
        <v>46022</v>
      </c>
      <c r="D25346" t="s">
        <v>58</v>
      </c>
      <c r="E25346" t="s">
        <v>1271</v>
      </c>
      <c r="F25346">
        <v>149</v>
      </c>
      <c r="G25346" t="s">
        <v>43</v>
      </c>
      <c r="H25346" t="s">
        <v>1131</v>
      </c>
      <c r="I25346" t="s">
        <v>49</v>
      </c>
      <c r="J25346" t="s">
        <v>52</v>
      </c>
      <c r="K25346" s="5" t="s">
        <v>1132</v>
      </c>
      <c r="L25346" t="s">
        <v>1133</v>
      </c>
      <c r="M25346" s="12">
        <v>46022</v>
      </c>
    </row>
    <row r="25347" spans="1:13" x14ac:dyDescent="0.25">
      <c r="A25347">
        <v>2025</v>
      </c>
      <c r="B25347" s="2">
        <v>45931</v>
      </c>
      <c r="C25347" s="2">
        <v>46022</v>
      </c>
      <c r="D25347" t="s">
        <v>58</v>
      </c>
      <c r="E25347" t="s">
        <v>1271</v>
      </c>
      <c r="F25347">
        <v>149</v>
      </c>
      <c r="G25347" t="s">
        <v>43</v>
      </c>
      <c r="H25347" t="s">
        <v>1131</v>
      </c>
      <c r="I25347" t="s">
        <v>49</v>
      </c>
      <c r="J25347" t="s">
        <v>51</v>
      </c>
      <c r="K25347" s="5" t="s">
        <v>1132</v>
      </c>
      <c r="L25347" t="s">
        <v>1133</v>
      </c>
      <c r="M25347" s="12">
        <v>46022</v>
      </c>
    </row>
    <row r="25348" spans="1:13" x14ac:dyDescent="0.25">
      <c r="A25348">
        <v>2025</v>
      </c>
      <c r="B25348" s="2">
        <v>45931</v>
      </c>
      <c r="C25348" s="2">
        <v>46022</v>
      </c>
      <c r="D25348" t="s">
        <v>58</v>
      </c>
      <c r="E25348" t="s">
        <v>1222</v>
      </c>
      <c r="F25348">
        <v>149</v>
      </c>
      <c r="G25348" t="s">
        <v>43</v>
      </c>
      <c r="H25348" t="s">
        <v>1131</v>
      </c>
      <c r="I25348" t="s">
        <v>49</v>
      </c>
      <c r="J25348" t="s">
        <v>52</v>
      </c>
      <c r="K25348" s="5" t="s">
        <v>1132</v>
      </c>
      <c r="L25348" t="s">
        <v>1133</v>
      </c>
      <c r="M25348" s="12">
        <v>46022</v>
      </c>
    </row>
    <row r="25349" spans="1:13" x14ac:dyDescent="0.25">
      <c r="A25349">
        <v>2025</v>
      </c>
      <c r="B25349" s="2">
        <v>45931</v>
      </c>
      <c r="C25349" s="2">
        <v>46022</v>
      </c>
      <c r="D25349" t="s">
        <v>58</v>
      </c>
      <c r="E25349" t="s">
        <v>1224</v>
      </c>
      <c r="F25349">
        <v>149</v>
      </c>
      <c r="G25349" t="s">
        <v>43</v>
      </c>
      <c r="H25349" t="s">
        <v>1131</v>
      </c>
      <c r="I25349" t="s">
        <v>49</v>
      </c>
      <c r="J25349" t="s">
        <v>51</v>
      </c>
      <c r="K25349" s="5" t="s">
        <v>1132</v>
      </c>
      <c r="L25349" t="s">
        <v>1133</v>
      </c>
      <c r="M25349" s="12">
        <v>46022</v>
      </c>
    </row>
    <row r="25350" spans="1:13" x14ac:dyDescent="0.25">
      <c r="A25350">
        <v>2025</v>
      </c>
      <c r="B25350" s="2">
        <v>45931</v>
      </c>
      <c r="C25350" s="2">
        <v>46022</v>
      </c>
      <c r="D25350" t="s">
        <v>58</v>
      </c>
      <c r="E25350" t="s">
        <v>1164</v>
      </c>
      <c r="F25350">
        <v>149</v>
      </c>
      <c r="G25350" t="s">
        <v>43</v>
      </c>
      <c r="H25350" t="s">
        <v>1131</v>
      </c>
      <c r="I25350" t="s">
        <v>49</v>
      </c>
      <c r="J25350" t="s">
        <v>52</v>
      </c>
      <c r="K25350" s="5" t="s">
        <v>1132</v>
      </c>
      <c r="L25350" t="s">
        <v>1133</v>
      </c>
      <c r="M25350" s="12">
        <v>46022</v>
      </c>
    </row>
    <row r="25351" spans="1:13" x14ac:dyDescent="0.25">
      <c r="A25351">
        <v>2025</v>
      </c>
      <c r="B25351" s="2">
        <v>45931</v>
      </c>
      <c r="C25351" s="2">
        <v>46022</v>
      </c>
      <c r="D25351" t="s">
        <v>58</v>
      </c>
      <c r="E25351" t="s">
        <v>1142</v>
      </c>
      <c r="F25351">
        <v>149</v>
      </c>
      <c r="G25351" t="s">
        <v>43</v>
      </c>
      <c r="H25351" t="s">
        <v>1131</v>
      </c>
      <c r="I25351" t="s">
        <v>49</v>
      </c>
      <c r="J25351" t="s">
        <v>52</v>
      </c>
      <c r="K25351" s="5" t="s">
        <v>1132</v>
      </c>
      <c r="L25351" t="s">
        <v>1133</v>
      </c>
      <c r="M25351" s="12">
        <v>46022</v>
      </c>
    </row>
    <row r="25352" spans="1:13" x14ac:dyDescent="0.25">
      <c r="A25352">
        <v>2025</v>
      </c>
      <c r="B25352" s="2">
        <v>45931</v>
      </c>
      <c r="C25352" s="2">
        <v>46022</v>
      </c>
      <c r="D25352" t="s">
        <v>58</v>
      </c>
      <c r="E25352" t="s">
        <v>1271</v>
      </c>
      <c r="F25352">
        <v>149</v>
      </c>
      <c r="G25352" t="s">
        <v>43</v>
      </c>
      <c r="H25352" t="s">
        <v>1131</v>
      </c>
      <c r="I25352" t="s">
        <v>49</v>
      </c>
      <c r="J25352" t="s">
        <v>51</v>
      </c>
      <c r="K25352" s="5" t="s">
        <v>1132</v>
      </c>
      <c r="L25352" t="s">
        <v>1133</v>
      </c>
      <c r="M25352" s="12">
        <v>46022</v>
      </c>
    </row>
    <row r="25353" spans="1:13" x14ac:dyDescent="0.25">
      <c r="A25353">
        <v>2025</v>
      </c>
      <c r="B25353" s="2">
        <v>45931</v>
      </c>
      <c r="C25353" s="2">
        <v>46022</v>
      </c>
      <c r="D25353" t="s">
        <v>58</v>
      </c>
      <c r="E25353" t="s">
        <v>1272</v>
      </c>
      <c r="F25353">
        <v>149</v>
      </c>
      <c r="G25353" t="s">
        <v>43</v>
      </c>
      <c r="H25353" t="s">
        <v>1131</v>
      </c>
      <c r="I25353" t="s">
        <v>49</v>
      </c>
      <c r="J25353" t="s">
        <v>52</v>
      </c>
      <c r="K25353" s="5" t="s">
        <v>1132</v>
      </c>
      <c r="L25353" t="s">
        <v>1133</v>
      </c>
      <c r="M25353" s="12">
        <v>46022</v>
      </c>
    </row>
    <row r="25354" spans="1:13" x14ac:dyDescent="0.25">
      <c r="A25354">
        <v>2025</v>
      </c>
      <c r="B25354" s="2">
        <v>45931</v>
      </c>
      <c r="C25354" s="2">
        <v>46022</v>
      </c>
      <c r="D25354" t="s">
        <v>58</v>
      </c>
      <c r="E25354" t="s">
        <v>1271</v>
      </c>
      <c r="F25354">
        <v>149</v>
      </c>
      <c r="G25354" t="s">
        <v>43</v>
      </c>
      <c r="H25354" t="s">
        <v>1131</v>
      </c>
      <c r="I25354" t="s">
        <v>49</v>
      </c>
      <c r="J25354" t="s">
        <v>51</v>
      </c>
      <c r="K25354" s="5" t="s">
        <v>1132</v>
      </c>
      <c r="L25354" t="s">
        <v>1133</v>
      </c>
      <c r="M25354" s="12">
        <v>46022</v>
      </c>
    </row>
    <row r="25355" spans="1:13" x14ac:dyDescent="0.25">
      <c r="A25355">
        <v>2025</v>
      </c>
      <c r="B25355" s="2">
        <v>45931</v>
      </c>
      <c r="C25355" s="2">
        <v>46022</v>
      </c>
      <c r="D25355" t="s">
        <v>58</v>
      </c>
      <c r="E25355" t="s">
        <v>1222</v>
      </c>
      <c r="F25355">
        <v>149</v>
      </c>
      <c r="G25355" t="s">
        <v>43</v>
      </c>
      <c r="H25355" t="s">
        <v>1131</v>
      </c>
      <c r="I25355" t="s">
        <v>49</v>
      </c>
      <c r="J25355" t="s">
        <v>52</v>
      </c>
      <c r="K25355" s="5" t="s">
        <v>1132</v>
      </c>
      <c r="L25355" t="s">
        <v>1133</v>
      </c>
      <c r="M25355" s="12">
        <v>46022</v>
      </c>
    </row>
    <row r="25356" spans="1:13" x14ac:dyDescent="0.25">
      <c r="A25356">
        <v>2025</v>
      </c>
      <c r="B25356" s="2">
        <v>45931</v>
      </c>
      <c r="C25356" s="2">
        <v>46022</v>
      </c>
      <c r="D25356" t="s">
        <v>58</v>
      </c>
      <c r="E25356" t="s">
        <v>1222</v>
      </c>
      <c r="F25356">
        <v>149</v>
      </c>
      <c r="G25356" t="s">
        <v>43</v>
      </c>
      <c r="H25356" t="s">
        <v>1131</v>
      </c>
      <c r="I25356" t="s">
        <v>49</v>
      </c>
      <c r="J25356" t="s">
        <v>52</v>
      </c>
      <c r="K25356" s="5" t="s">
        <v>1132</v>
      </c>
      <c r="L25356" t="s">
        <v>1133</v>
      </c>
      <c r="M25356" s="12">
        <v>46022</v>
      </c>
    </row>
    <row r="25357" spans="1:13" x14ac:dyDescent="0.25">
      <c r="A25357">
        <v>2025</v>
      </c>
      <c r="B25357" s="2">
        <v>45931</v>
      </c>
      <c r="C25357" s="2">
        <v>46022</v>
      </c>
      <c r="D25357" t="s">
        <v>58</v>
      </c>
      <c r="E25357" t="s">
        <v>1165</v>
      </c>
      <c r="F25357">
        <v>149</v>
      </c>
      <c r="G25357" t="s">
        <v>43</v>
      </c>
      <c r="H25357" t="s">
        <v>1131</v>
      </c>
      <c r="I25357" t="s">
        <v>49</v>
      </c>
      <c r="J25357" t="s">
        <v>51</v>
      </c>
      <c r="K25357" s="5" t="s">
        <v>1132</v>
      </c>
      <c r="L25357" t="s">
        <v>1133</v>
      </c>
      <c r="M25357" s="12">
        <v>46022</v>
      </c>
    </row>
    <row r="25358" spans="1:13" x14ac:dyDescent="0.25">
      <c r="A25358">
        <v>2025</v>
      </c>
      <c r="B25358" s="2">
        <v>45931</v>
      </c>
      <c r="C25358" s="2">
        <v>46022</v>
      </c>
      <c r="D25358" t="s">
        <v>58</v>
      </c>
      <c r="E25358" t="s">
        <v>1271</v>
      </c>
      <c r="F25358">
        <v>149</v>
      </c>
      <c r="G25358" t="s">
        <v>43</v>
      </c>
      <c r="H25358" t="s">
        <v>1131</v>
      </c>
      <c r="I25358" t="s">
        <v>49</v>
      </c>
      <c r="J25358" t="s">
        <v>52</v>
      </c>
      <c r="K25358" s="5" t="s">
        <v>1132</v>
      </c>
      <c r="L25358" t="s">
        <v>1133</v>
      </c>
      <c r="M25358" s="12">
        <v>46022</v>
      </c>
    </row>
    <row r="25359" spans="1:13" x14ac:dyDescent="0.25">
      <c r="A25359">
        <v>2025</v>
      </c>
      <c r="B25359" s="2">
        <v>45931</v>
      </c>
      <c r="C25359" s="2">
        <v>46022</v>
      </c>
      <c r="D25359" t="s">
        <v>58</v>
      </c>
      <c r="E25359" t="s">
        <v>1222</v>
      </c>
      <c r="F25359">
        <v>149</v>
      </c>
      <c r="G25359" t="s">
        <v>43</v>
      </c>
      <c r="H25359" t="s">
        <v>1131</v>
      </c>
      <c r="I25359" t="s">
        <v>49</v>
      </c>
      <c r="J25359" t="s">
        <v>51</v>
      </c>
      <c r="K25359" s="5" t="s">
        <v>1132</v>
      </c>
      <c r="L25359" t="s">
        <v>1133</v>
      </c>
      <c r="M25359" s="12">
        <v>46022</v>
      </c>
    </row>
    <row r="25360" spans="1:13" x14ac:dyDescent="0.25">
      <c r="A25360">
        <v>2025</v>
      </c>
      <c r="B25360" s="2">
        <v>45931</v>
      </c>
      <c r="C25360" s="2">
        <v>46022</v>
      </c>
      <c r="D25360" t="s">
        <v>58</v>
      </c>
      <c r="E25360" t="s">
        <v>1224</v>
      </c>
      <c r="F25360">
        <v>149</v>
      </c>
      <c r="G25360" t="s">
        <v>43</v>
      </c>
      <c r="H25360" t="s">
        <v>1131</v>
      </c>
      <c r="I25360" t="s">
        <v>49</v>
      </c>
      <c r="J25360" t="s">
        <v>51</v>
      </c>
      <c r="K25360" s="5" t="s">
        <v>1132</v>
      </c>
      <c r="L25360" t="s">
        <v>1133</v>
      </c>
      <c r="M25360" s="12">
        <v>46022</v>
      </c>
    </row>
    <row r="25361" spans="1:13" x14ac:dyDescent="0.25">
      <c r="A25361">
        <v>2025</v>
      </c>
      <c r="B25361" s="2">
        <v>45931</v>
      </c>
      <c r="C25361" s="2">
        <v>46022</v>
      </c>
      <c r="D25361" t="s">
        <v>58</v>
      </c>
      <c r="E25361" t="s">
        <v>1224</v>
      </c>
      <c r="F25361">
        <v>149</v>
      </c>
      <c r="G25361" t="s">
        <v>43</v>
      </c>
      <c r="H25361" t="s">
        <v>1131</v>
      </c>
      <c r="I25361" t="s">
        <v>49</v>
      </c>
      <c r="J25361" t="s">
        <v>52</v>
      </c>
      <c r="K25361" s="5" t="s">
        <v>1132</v>
      </c>
      <c r="L25361" t="s">
        <v>1133</v>
      </c>
      <c r="M25361" s="12">
        <v>46022</v>
      </c>
    </row>
    <row r="25362" spans="1:13" x14ac:dyDescent="0.25">
      <c r="A25362">
        <v>2025</v>
      </c>
      <c r="B25362" s="2">
        <v>45931</v>
      </c>
      <c r="C25362" s="2">
        <v>46022</v>
      </c>
      <c r="D25362" t="s">
        <v>58</v>
      </c>
      <c r="E25362" t="s">
        <v>1271</v>
      </c>
      <c r="F25362">
        <v>149</v>
      </c>
      <c r="G25362" t="s">
        <v>43</v>
      </c>
      <c r="H25362" t="s">
        <v>1131</v>
      </c>
      <c r="I25362" t="s">
        <v>49</v>
      </c>
      <c r="J25362" t="s">
        <v>51</v>
      </c>
      <c r="K25362" s="5" t="s">
        <v>1132</v>
      </c>
      <c r="L25362" t="s">
        <v>1133</v>
      </c>
      <c r="M25362" s="12">
        <v>46022</v>
      </c>
    </row>
    <row r="25363" spans="1:13" x14ac:dyDescent="0.25">
      <c r="A25363">
        <v>2025</v>
      </c>
      <c r="B25363" s="2">
        <v>45931</v>
      </c>
      <c r="C25363" s="2">
        <v>46022</v>
      </c>
      <c r="D25363" t="s">
        <v>58</v>
      </c>
      <c r="E25363" t="s">
        <v>1271</v>
      </c>
      <c r="F25363">
        <v>149</v>
      </c>
      <c r="G25363" t="s">
        <v>43</v>
      </c>
      <c r="H25363" t="s">
        <v>1131</v>
      </c>
      <c r="I25363" t="s">
        <v>49</v>
      </c>
      <c r="J25363" t="s">
        <v>51</v>
      </c>
      <c r="K25363" s="5" t="s">
        <v>1132</v>
      </c>
      <c r="L25363" t="s">
        <v>1133</v>
      </c>
      <c r="M25363" s="12">
        <v>46022</v>
      </c>
    </row>
    <row r="25364" spans="1:13" x14ac:dyDescent="0.25">
      <c r="A25364">
        <v>2025</v>
      </c>
      <c r="B25364" s="2">
        <v>45931</v>
      </c>
      <c r="C25364" s="2">
        <v>46022</v>
      </c>
      <c r="D25364" t="s">
        <v>58</v>
      </c>
      <c r="E25364" t="s">
        <v>1271</v>
      </c>
      <c r="F25364">
        <v>149</v>
      </c>
      <c r="G25364" t="s">
        <v>43</v>
      </c>
      <c r="H25364" t="s">
        <v>1131</v>
      </c>
      <c r="I25364" t="s">
        <v>49</v>
      </c>
      <c r="J25364" t="s">
        <v>51</v>
      </c>
      <c r="K25364" s="5" t="s">
        <v>1132</v>
      </c>
      <c r="L25364" t="s">
        <v>1133</v>
      </c>
      <c r="M25364" s="12">
        <v>46022</v>
      </c>
    </row>
    <row r="25365" spans="1:13" x14ac:dyDescent="0.25">
      <c r="A25365">
        <v>2025</v>
      </c>
      <c r="B25365" s="2">
        <v>45931</v>
      </c>
      <c r="C25365" s="2">
        <v>46022</v>
      </c>
      <c r="D25365" t="s">
        <v>58</v>
      </c>
      <c r="E25365" t="s">
        <v>1222</v>
      </c>
      <c r="F25365">
        <v>149</v>
      </c>
      <c r="G25365" t="s">
        <v>43</v>
      </c>
      <c r="H25365" t="s">
        <v>1131</v>
      </c>
      <c r="I25365" t="s">
        <v>49</v>
      </c>
      <c r="J25365" t="s">
        <v>51</v>
      </c>
      <c r="K25365" s="5" t="s">
        <v>1132</v>
      </c>
      <c r="L25365" t="s">
        <v>1133</v>
      </c>
      <c r="M25365" s="12">
        <v>46022</v>
      </c>
    </row>
    <row r="25366" spans="1:13" x14ac:dyDescent="0.25">
      <c r="A25366">
        <v>2025</v>
      </c>
      <c r="B25366" s="2">
        <v>45931</v>
      </c>
      <c r="C25366" s="2">
        <v>46022</v>
      </c>
      <c r="D25366" t="s">
        <v>58</v>
      </c>
      <c r="E25366" t="s">
        <v>1165</v>
      </c>
      <c r="F25366">
        <v>149</v>
      </c>
      <c r="G25366" t="s">
        <v>43</v>
      </c>
      <c r="H25366" t="s">
        <v>1131</v>
      </c>
      <c r="I25366" t="s">
        <v>49</v>
      </c>
      <c r="J25366" t="s">
        <v>51</v>
      </c>
      <c r="K25366" s="5" t="s">
        <v>1132</v>
      </c>
      <c r="L25366" t="s">
        <v>1133</v>
      </c>
      <c r="M25366" s="12">
        <v>46022</v>
      </c>
    </row>
    <row r="25367" spans="1:13" x14ac:dyDescent="0.25">
      <c r="A25367">
        <v>2025</v>
      </c>
      <c r="B25367" s="2">
        <v>45931</v>
      </c>
      <c r="C25367" s="2">
        <v>46022</v>
      </c>
      <c r="D25367" t="s">
        <v>58</v>
      </c>
      <c r="E25367" t="s">
        <v>1224</v>
      </c>
      <c r="F25367">
        <v>149</v>
      </c>
      <c r="G25367" t="s">
        <v>43</v>
      </c>
      <c r="H25367" t="s">
        <v>1131</v>
      </c>
      <c r="I25367" t="s">
        <v>49</v>
      </c>
      <c r="J25367" t="s">
        <v>52</v>
      </c>
      <c r="K25367" s="5" t="s">
        <v>1132</v>
      </c>
      <c r="L25367" t="s">
        <v>1133</v>
      </c>
      <c r="M25367" s="12">
        <v>46022</v>
      </c>
    </row>
    <row r="25368" spans="1:13" x14ac:dyDescent="0.25">
      <c r="A25368">
        <v>2025</v>
      </c>
      <c r="B25368" s="2">
        <v>45931</v>
      </c>
      <c r="C25368" s="2">
        <v>46022</v>
      </c>
      <c r="D25368" t="s">
        <v>58</v>
      </c>
      <c r="E25368" t="s">
        <v>1271</v>
      </c>
      <c r="F25368">
        <v>149</v>
      </c>
      <c r="G25368" t="s">
        <v>43</v>
      </c>
      <c r="H25368" t="s">
        <v>1131</v>
      </c>
      <c r="I25368" t="s">
        <v>49</v>
      </c>
      <c r="J25368" t="s">
        <v>51</v>
      </c>
      <c r="K25368" s="5" t="s">
        <v>1132</v>
      </c>
      <c r="L25368" t="s">
        <v>1133</v>
      </c>
      <c r="M25368" s="12">
        <v>46022</v>
      </c>
    </row>
    <row r="25369" spans="1:13" x14ac:dyDescent="0.25">
      <c r="A25369">
        <v>2025</v>
      </c>
      <c r="B25369" s="2">
        <v>45931</v>
      </c>
      <c r="C25369" s="2">
        <v>46022</v>
      </c>
      <c r="D25369" t="s">
        <v>58</v>
      </c>
      <c r="E25369" t="s">
        <v>1165</v>
      </c>
      <c r="F25369">
        <v>149</v>
      </c>
      <c r="G25369" t="s">
        <v>43</v>
      </c>
      <c r="H25369" t="s">
        <v>1131</v>
      </c>
      <c r="I25369" t="s">
        <v>49</v>
      </c>
      <c r="J25369" t="s">
        <v>51</v>
      </c>
      <c r="K25369" s="5" t="s">
        <v>1132</v>
      </c>
      <c r="L25369" t="s">
        <v>1133</v>
      </c>
      <c r="M25369" s="12">
        <v>46022</v>
      </c>
    </row>
    <row r="25370" spans="1:13" x14ac:dyDescent="0.25">
      <c r="A25370">
        <v>2025</v>
      </c>
      <c r="B25370" s="2">
        <v>45931</v>
      </c>
      <c r="C25370" s="2">
        <v>46022</v>
      </c>
      <c r="D25370" t="s">
        <v>58</v>
      </c>
      <c r="E25370" t="s">
        <v>1270</v>
      </c>
      <c r="F25370">
        <v>149</v>
      </c>
      <c r="G25370" t="s">
        <v>43</v>
      </c>
      <c r="H25370" t="s">
        <v>1131</v>
      </c>
      <c r="I25370" t="s">
        <v>49</v>
      </c>
      <c r="J25370" t="s">
        <v>51</v>
      </c>
      <c r="K25370" s="5" t="s">
        <v>1132</v>
      </c>
      <c r="L25370" t="s">
        <v>1133</v>
      </c>
      <c r="M25370" s="12">
        <v>46022</v>
      </c>
    </row>
    <row r="25371" spans="1:13" x14ac:dyDescent="0.25">
      <c r="A25371">
        <v>2025</v>
      </c>
      <c r="B25371" s="2">
        <v>45931</v>
      </c>
      <c r="C25371" s="2">
        <v>46022</v>
      </c>
      <c r="D25371" t="s">
        <v>58</v>
      </c>
      <c r="E25371" t="s">
        <v>1271</v>
      </c>
      <c r="F25371">
        <v>149</v>
      </c>
      <c r="G25371" t="s">
        <v>43</v>
      </c>
      <c r="H25371" t="s">
        <v>1131</v>
      </c>
      <c r="I25371" t="s">
        <v>49</v>
      </c>
      <c r="J25371" t="s">
        <v>51</v>
      </c>
      <c r="K25371" s="5" t="s">
        <v>1132</v>
      </c>
      <c r="L25371" t="s">
        <v>1133</v>
      </c>
      <c r="M25371" s="12">
        <v>46022</v>
      </c>
    </row>
    <row r="25372" spans="1:13" x14ac:dyDescent="0.25">
      <c r="A25372">
        <v>2025</v>
      </c>
      <c r="B25372" s="2">
        <v>45931</v>
      </c>
      <c r="C25372" s="2">
        <v>46022</v>
      </c>
      <c r="D25372" t="s">
        <v>58</v>
      </c>
      <c r="E25372" t="s">
        <v>1270</v>
      </c>
      <c r="F25372">
        <v>149</v>
      </c>
      <c r="G25372" t="s">
        <v>43</v>
      </c>
      <c r="H25372" t="s">
        <v>1131</v>
      </c>
      <c r="I25372" t="s">
        <v>49</v>
      </c>
      <c r="J25372" t="s">
        <v>52</v>
      </c>
      <c r="K25372" s="5" t="s">
        <v>1132</v>
      </c>
      <c r="L25372" t="s">
        <v>1133</v>
      </c>
      <c r="M25372" s="12">
        <v>46022</v>
      </c>
    </row>
    <row r="25373" spans="1:13" x14ac:dyDescent="0.25">
      <c r="A25373">
        <v>2025</v>
      </c>
      <c r="B25373" s="2">
        <v>45931</v>
      </c>
      <c r="C25373" s="2">
        <v>46022</v>
      </c>
      <c r="D25373" t="s">
        <v>58</v>
      </c>
      <c r="E25373" t="s">
        <v>1224</v>
      </c>
      <c r="F25373">
        <v>140</v>
      </c>
      <c r="G25373" t="s">
        <v>43</v>
      </c>
      <c r="H25373" t="s">
        <v>1131</v>
      </c>
      <c r="I25373" t="s">
        <v>49</v>
      </c>
      <c r="J25373" t="s">
        <v>52</v>
      </c>
      <c r="K25373" s="5" t="s">
        <v>1132</v>
      </c>
      <c r="L25373" t="s">
        <v>1133</v>
      </c>
      <c r="M25373" s="12">
        <v>46022</v>
      </c>
    </row>
    <row r="25374" spans="1:13" x14ac:dyDescent="0.25">
      <c r="A25374">
        <v>2025</v>
      </c>
      <c r="B25374" s="2">
        <v>45931</v>
      </c>
      <c r="C25374" s="2">
        <v>46022</v>
      </c>
      <c r="D25374" t="s">
        <v>58</v>
      </c>
      <c r="E25374" t="s">
        <v>1222</v>
      </c>
      <c r="F25374">
        <v>140</v>
      </c>
      <c r="G25374" t="s">
        <v>43</v>
      </c>
      <c r="H25374" t="s">
        <v>1131</v>
      </c>
      <c r="I25374" t="s">
        <v>49</v>
      </c>
      <c r="J25374" t="s">
        <v>51</v>
      </c>
      <c r="K25374" s="5" t="s">
        <v>1132</v>
      </c>
      <c r="L25374" t="s">
        <v>1133</v>
      </c>
      <c r="M25374" s="12">
        <v>46022</v>
      </c>
    </row>
    <row r="25375" spans="1:13" x14ac:dyDescent="0.25">
      <c r="A25375">
        <v>2025</v>
      </c>
      <c r="B25375" s="2">
        <v>45931</v>
      </c>
      <c r="C25375" s="2">
        <v>46022</v>
      </c>
      <c r="D25375" t="s">
        <v>58</v>
      </c>
      <c r="E25375" t="s">
        <v>1224</v>
      </c>
      <c r="F25375">
        <v>140</v>
      </c>
      <c r="G25375" t="s">
        <v>43</v>
      </c>
      <c r="H25375" t="s">
        <v>1131</v>
      </c>
      <c r="I25375" t="s">
        <v>49</v>
      </c>
      <c r="J25375" t="s">
        <v>51</v>
      </c>
      <c r="K25375" s="5" t="s">
        <v>1132</v>
      </c>
      <c r="L25375" t="s">
        <v>1133</v>
      </c>
      <c r="M25375" s="12">
        <v>46022</v>
      </c>
    </row>
    <row r="25376" spans="1:13" x14ac:dyDescent="0.25">
      <c r="A25376">
        <v>2025</v>
      </c>
      <c r="B25376" s="2">
        <v>45931</v>
      </c>
      <c r="C25376" s="2">
        <v>46022</v>
      </c>
      <c r="D25376" t="s">
        <v>58</v>
      </c>
      <c r="E25376" t="s">
        <v>1224</v>
      </c>
      <c r="F25376">
        <v>140</v>
      </c>
      <c r="G25376" t="s">
        <v>43</v>
      </c>
      <c r="H25376" t="s">
        <v>1131</v>
      </c>
      <c r="I25376" t="s">
        <v>49</v>
      </c>
      <c r="J25376" t="s">
        <v>51</v>
      </c>
      <c r="K25376" s="5" t="s">
        <v>1132</v>
      </c>
      <c r="L25376" t="s">
        <v>1133</v>
      </c>
      <c r="M25376" s="12">
        <v>46022</v>
      </c>
    </row>
    <row r="25377" spans="1:13" x14ac:dyDescent="0.25">
      <c r="A25377">
        <v>2025</v>
      </c>
      <c r="B25377" s="2">
        <v>45931</v>
      </c>
      <c r="C25377" s="2">
        <v>46022</v>
      </c>
      <c r="D25377" t="s">
        <v>58</v>
      </c>
      <c r="E25377" t="s">
        <v>1224</v>
      </c>
      <c r="F25377">
        <v>140</v>
      </c>
      <c r="G25377" t="s">
        <v>43</v>
      </c>
      <c r="H25377" t="s">
        <v>1131</v>
      </c>
      <c r="I25377" t="s">
        <v>49</v>
      </c>
      <c r="J25377" t="s">
        <v>51</v>
      </c>
      <c r="K25377" s="5" t="s">
        <v>1132</v>
      </c>
      <c r="L25377" t="s">
        <v>1133</v>
      </c>
      <c r="M25377" s="12">
        <v>46022</v>
      </c>
    </row>
    <row r="25378" spans="1:13" x14ac:dyDescent="0.25">
      <c r="A25378">
        <v>2025</v>
      </c>
      <c r="B25378" s="2">
        <v>45931</v>
      </c>
      <c r="C25378" s="2">
        <v>46022</v>
      </c>
      <c r="D25378" t="s">
        <v>58</v>
      </c>
      <c r="E25378" t="s">
        <v>1224</v>
      </c>
      <c r="F25378">
        <v>140</v>
      </c>
      <c r="G25378" t="s">
        <v>43</v>
      </c>
      <c r="H25378" t="s">
        <v>1131</v>
      </c>
      <c r="I25378" t="s">
        <v>49</v>
      </c>
      <c r="J25378" t="s">
        <v>51</v>
      </c>
      <c r="K25378" s="5" t="s">
        <v>1132</v>
      </c>
      <c r="L25378" t="s">
        <v>1133</v>
      </c>
      <c r="M25378" s="12">
        <v>46022</v>
      </c>
    </row>
    <row r="25379" spans="1:13" x14ac:dyDescent="0.25">
      <c r="A25379">
        <v>2025</v>
      </c>
      <c r="B25379" s="2">
        <v>45931</v>
      </c>
      <c r="C25379" s="2">
        <v>46022</v>
      </c>
      <c r="D25379" t="s">
        <v>58</v>
      </c>
      <c r="E25379" t="s">
        <v>1224</v>
      </c>
      <c r="F25379">
        <v>140</v>
      </c>
      <c r="G25379" t="s">
        <v>43</v>
      </c>
      <c r="H25379" t="s">
        <v>1131</v>
      </c>
      <c r="I25379" t="s">
        <v>49</v>
      </c>
      <c r="J25379" t="s">
        <v>51</v>
      </c>
      <c r="K25379" s="5" t="s">
        <v>1132</v>
      </c>
      <c r="L25379" t="s">
        <v>1133</v>
      </c>
      <c r="M25379" s="12">
        <v>46022</v>
      </c>
    </row>
    <row r="25380" spans="1:13" x14ac:dyDescent="0.25">
      <c r="A25380">
        <v>2025</v>
      </c>
      <c r="B25380" s="2">
        <v>45931</v>
      </c>
      <c r="C25380" s="2">
        <v>46022</v>
      </c>
      <c r="D25380" t="s">
        <v>58</v>
      </c>
      <c r="E25380" t="s">
        <v>1224</v>
      </c>
      <c r="F25380">
        <v>140</v>
      </c>
      <c r="G25380" t="s">
        <v>43</v>
      </c>
      <c r="H25380" t="s">
        <v>1131</v>
      </c>
      <c r="I25380" t="s">
        <v>49</v>
      </c>
      <c r="J25380" t="s">
        <v>51</v>
      </c>
      <c r="K25380" s="5" t="s">
        <v>1132</v>
      </c>
      <c r="L25380" t="s">
        <v>1133</v>
      </c>
      <c r="M25380" s="12">
        <v>46022</v>
      </c>
    </row>
    <row r="25381" spans="1:13" x14ac:dyDescent="0.25">
      <c r="A25381">
        <v>2025</v>
      </c>
      <c r="B25381" s="2">
        <v>45931</v>
      </c>
      <c r="C25381" s="2">
        <v>46022</v>
      </c>
      <c r="D25381" t="s">
        <v>58</v>
      </c>
      <c r="E25381" t="s">
        <v>1224</v>
      </c>
      <c r="F25381">
        <v>140</v>
      </c>
      <c r="G25381" t="s">
        <v>43</v>
      </c>
      <c r="H25381" t="s">
        <v>1131</v>
      </c>
      <c r="I25381" t="s">
        <v>49</v>
      </c>
      <c r="J25381" t="s">
        <v>51</v>
      </c>
      <c r="K25381" s="5" t="s">
        <v>1132</v>
      </c>
      <c r="L25381" t="s">
        <v>1133</v>
      </c>
      <c r="M25381" s="12">
        <v>46022</v>
      </c>
    </row>
    <row r="25382" spans="1:13" x14ac:dyDescent="0.25">
      <c r="A25382">
        <v>2025</v>
      </c>
      <c r="B25382" s="2">
        <v>45931</v>
      </c>
      <c r="C25382" s="2">
        <v>46022</v>
      </c>
      <c r="D25382" t="s">
        <v>58</v>
      </c>
      <c r="E25382" t="s">
        <v>1222</v>
      </c>
      <c r="F25382">
        <v>140</v>
      </c>
      <c r="G25382" t="s">
        <v>43</v>
      </c>
      <c r="H25382" t="s">
        <v>1131</v>
      </c>
      <c r="I25382" t="s">
        <v>49</v>
      </c>
      <c r="J25382" t="s">
        <v>51</v>
      </c>
      <c r="K25382" s="5" t="s">
        <v>1132</v>
      </c>
      <c r="L25382" t="s">
        <v>1133</v>
      </c>
      <c r="M25382" s="12">
        <v>46022</v>
      </c>
    </row>
    <row r="25383" spans="1:13" x14ac:dyDescent="0.25">
      <c r="A25383">
        <v>2025</v>
      </c>
      <c r="B25383" s="2">
        <v>45931</v>
      </c>
      <c r="C25383" s="2">
        <v>46022</v>
      </c>
      <c r="D25383" t="s">
        <v>58</v>
      </c>
      <c r="E25383" t="s">
        <v>1224</v>
      </c>
      <c r="F25383">
        <v>140</v>
      </c>
      <c r="G25383" t="s">
        <v>43</v>
      </c>
      <c r="H25383" t="s">
        <v>1131</v>
      </c>
      <c r="I25383" t="s">
        <v>49</v>
      </c>
      <c r="J25383" t="s">
        <v>51</v>
      </c>
      <c r="K25383" s="5" t="s">
        <v>1132</v>
      </c>
      <c r="L25383" t="s">
        <v>1133</v>
      </c>
      <c r="M25383" s="12">
        <v>46022</v>
      </c>
    </row>
    <row r="25384" spans="1:13" x14ac:dyDescent="0.25">
      <c r="A25384">
        <v>2025</v>
      </c>
      <c r="B25384" s="2">
        <v>45931</v>
      </c>
      <c r="C25384" s="2">
        <v>46022</v>
      </c>
      <c r="D25384" t="s">
        <v>58</v>
      </c>
      <c r="E25384" t="s">
        <v>1224</v>
      </c>
      <c r="F25384">
        <v>140</v>
      </c>
      <c r="G25384" t="s">
        <v>43</v>
      </c>
      <c r="H25384" t="s">
        <v>1131</v>
      </c>
      <c r="I25384" t="s">
        <v>49</v>
      </c>
      <c r="J25384" t="s">
        <v>51</v>
      </c>
      <c r="K25384" s="5" t="s">
        <v>1132</v>
      </c>
      <c r="L25384" t="s">
        <v>1133</v>
      </c>
      <c r="M25384" s="12">
        <v>46022</v>
      </c>
    </row>
    <row r="25385" spans="1:13" x14ac:dyDescent="0.25">
      <c r="A25385">
        <v>2025</v>
      </c>
      <c r="B25385" s="2">
        <v>45931</v>
      </c>
      <c r="C25385" s="2">
        <v>46022</v>
      </c>
      <c r="D25385" t="s">
        <v>58</v>
      </c>
      <c r="E25385" t="s">
        <v>1224</v>
      </c>
      <c r="F25385">
        <v>140</v>
      </c>
      <c r="G25385" t="s">
        <v>43</v>
      </c>
      <c r="H25385" t="s">
        <v>1131</v>
      </c>
      <c r="I25385" t="s">
        <v>49</v>
      </c>
      <c r="J25385" t="s">
        <v>51</v>
      </c>
      <c r="K25385" s="5" t="s">
        <v>1132</v>
      </c>
      <c r="L25385" t="s">
        <v>1133</v>
      </c>
      <c r="M25385" s="12">
        <v>46022</v>
      </c>
    </row>
    <row r="25386" spans="1:13" x14ac:dyDescent="0.25">
      <c r="A25386">
        <v>2025</v>
      </c>
      <c r="B25386" s="2">
        <v>45931</v>
      </c>
      <c r="C25386" s="2">
        <v>46022</v>
      </c>
      <c r="D25386" t="s">
        <v>58</v>
      </c>
      <c r="E25386" t="s">
        <v>1224</v>
      </c>
      <c r="F25386">
        <v>140</v>
      </c>
      <c r="G25386" t="s">
        <v>43</v>
      </c>
      <c r="H25386" t="s">
        <v>1131</v>
      </c>
      <c r="I25386" t="s">
        <v>49</v>
      </c>
      <c r="J25386" t="s">
        <v>51</v>
      </c>
      <c r="K25386" s="5" t="s">
        <v>1132</v>
      </c>
      <c r="L25386" t="s">
        <v>1133</v>
      </c>
      <c r="M25386" s="12">
        <v>46022</v>
      </c>
    </row>
    <row r="25387" spans="1:13" x14ac:dyDescent="0.25">
      <c r="A25387">
        <v>2025</v>
      </c>
      <c r="B25387" s="2">
        <v>45931</v>
      </c>
      <c r="C25387" s="2">
        <v>46022</v>
      </c>
      <c r="D25387" t="s">
        <v>58</v>
      </c>
      <c r="E25387" t="s">
        <v>1224</v>
      </c>
      <c r="F25387">
        <v>140</v>
      </c>
      <c r="G25387" t="s">
        <v>43</v>
      </c>
      <c r="H25387" t="s">
        <v>1131</v>
      </c>
      <c r="I25387" t="s">
        <v>49</v>
      </c>
      <c r="J25387" t="s">
        <v>51</v>
      </c>
      <c r="K25387" s="5" t="s">
        <v>1132</v>
      </c>
      <c r="L25387" t="s">
        <v>1133</v>
      </c>
      <c r="M25387" s="12">
        <v>46022</v>
      </c>
    </row>
    <row r="25388" spans="1:13" x14ac:dyDescent="0.25">
      <c r="A25388">
        <v>2025</v>
      </c>
      <c r="B25388" s="2">
        <v>45931</v>
      </c>
      <c r="C25388" s="2">
        <v>46022</v>
      </c>
      <c r="D25388" t="s">
        <v>58</v>
      </c>
      <c r="E25388" t="s">
        <v>1224</v>
      </c>
      <c r="F25388">
        <v>140</v>
      </c>
      <c r="G25388" t="s">
        <v>43</v>
      </c>
      <c r="H25388" t="s">
        <v>1131</v>
      </c>
      <c r="I25388" t="s">
        <v>49</v>
      </c>
      <c r="J25388" t="s">
        <v>51</v>
      </c>
      <c r="K25388" s="5" t="s">
        <v>1132</v>
      </c>
      <c r="L25388" t="s">
        <v>1133</v>
      </c>
      <c r="M25388" s="12">
        <v>46022</v>
      </c>
    </row>
    <row r="25389" spans="1:13" x14ac:dyDescent="0.25">
      <c r="A25389">
        <v>2025</v>
      </c>
      <c r="B25389" s="2">
        <v>45931</v>
      </c>
      <c r="C25389" s="2">
        <v>46022</v>
      </c>
      <c r="D25389" t="s">
        <v>58</v>
      </c>
      <c r="E25389" t="s">
        <v>1224</v>
      </c>
      <c r="F25389">
        <v>140</v>
      </c>
      <c r="G25389" t="s">
        <v>43</v>
      </c>
      <c r="H25389" t="s">
        <v>1131</v>
      </c>
      <c r="I25389" t="s">
        <v>49</v>
      </c>
      <c r="J25389" t="s">
        <v>51</v>
      </c>
      <c r="K25389" s="5" t="s">
        <v>1132</v>
      </c>
      <c r="L25389" t="s">
        <v>1133</v>
      </c>
      <c r="M25389" s="12">
        <v>46022</v>
      </c>
    </row>
    <row r="25390" spans="1:13" x14ac:dyDescent="0.25">
      <c r="A25390">
        <v>2025</v>
      </c>
      <c r="B25390" s="2">
        <v>45931</v>
      </c>
      <c r="C25390" s="2">
        <v>46022</v>
      </c>
      <c r="D25390" t="s">
        <v>58</v>
      </c>
      <c r="E25390" t="s">
        <v>1224</v>
      </c>
      <c r="F25390">
        <v>140</v>
      </c>
      <c r="G25390" t="s">
        <v>43</v>
      </c>
      <c r="H25390" t="s">
        <v>1131</v>
      </c>
      <c r="I25390" t="s">
        <v>49</v>
      </c>
      <c r="J25390" t="s">
        <v>52</v>
      </c>
      <c r="K25390" s="5" t="s">
        <v>1132</v>
      </c>
      <c r="L25390" t="s">
        <v>1133</v>
      </c>
      <c r="M25390" s="12">
        <v>46022</v>
      </c>
    </row>
    <row r="25391" spans="1:13" x14ac:dyDescent="0.25">
      <c r="A25391">
        <v>2025</v>
      </c>
      <c r="B25391" s="2">
        <v>45931</v>
      </c>
      <c r="C25391" s="2">
        <v>46022</v>
      </c>
      <c r="D25391" t="s">
        <v>58</v>
      </c>
      <c r="E25391" t="s">
        <v>1224</v>
      </c>
      <c r="F25391">
        <v>140</v>
      </c>
      <c r="G25391" t="s">
        <v>43</v>
      </c>
      <c r="H25391" t="s">
        <v>1131</v>
      </c>
      <c r="I25391" t="s">
        <v>49</v>
      </c>
      <c r="J25391" t="s">
        <v>51</v>
      </c>
      <c r="K25391" s="5" t="s">
        <v>1132</v>
      </c>
      <c r="L25391" t="s">
        <v>1133</v>
      </c>
      <c r="M25391" s="12">
        <v>46022</v>
      </c>
    </row>
    <row r="25392" spans="1:13" x14ac:dyDescent="0.25">
      <c r="A25392">
        <v>2025</v>
      </c>
      <c r="B25392" s="2">
        <v>45931</v>
      </c>
      <c r="C25392" s="2">
        <v>46022</v>
      </c>
      <c r="D25392" t="s">
        <v>58</v>
      </c>
      <c r="E25392" t="s">
        <v>1224</v>
      </c>
      <c r="F25392">
        <v>140</v>
      </c>
      <c r="G25392" t="s">
        <v>43</v>
      </c>
      <c r="H25392" t="s">
        <v>1131</v>
      </c>
      <c r="I25392" t="s">
        <v>49</v>
      </c>
      <c r="J25392" t="s">
        <v>51</v>
      </c>
      <c r="K25392" s="5" t="s">
        <v>1132</v>
      </c>
      <c r="L25392" t="s">
        <v>1133</v>
      </c>
      <c r="M25392" s="12">
        <v>46022</v>
      </c>
    </row>
    <row r="25393" spans="1:13" x14ac:dyDescent="0.25">
      <c r="A25393">
        <v>2025</v>
      </c>
      <c r="B25393" s="2">
        <v>45931</v>
      </c>
      <c r="C25393" s="2">
        <v>46022</v>
      </c>
      <c r="D25393" t="s">
        <v>58</v>
      </c>
      <c r="E25393" t="s">
        <v>1224</v>
      </c>
      <c r="F25393">
        <v>140</v>
      </c>
      <c r="G25393" t="s">
        <v>43</v>
      </c>
      <c r="H25393" t="s">
        <v>1131</v>
      </c>
      <c r="I25393" t="s">
        <v>49</v>
      </c>
      <c r="J25393" t="s">
        <v>51</v>
      </c>
      <c r="K25393" s="5" t="s">
        <v>1132</v>
      </c>
      <c r="L25393" t="s">
        <v>1133</v>
      </c>
      <c r="M25393" s="12">
        <v>46022</v>
      </c>
    </row>
    <row r="25394" spans="1:13" x14ac:dyDescent="0.25">
      <c r="A25394">
        <v>2025</v>
      </c>
      <c r="B25394" s="2">
        <v>45931</v>
      </c>
      <c r="C25394" s="2">
        <v>46022</v>
      </c>
      <c r="D25394" t="s">
        <v>58</v>
      </c>
      <c r="E25394" t="s">
        <v>1224</v>
      </c>
      <c r="F25394">
        <v>140</v>
      </c>
      <c r="G25394" t="s">
        <v>43</v>
      </c>
      <c r="H25394" t="s">
        <v>1131</v>
      </c>
      <c r="I25394" t="s">
        <v>49</v>
      </c>
      <c r="J25394" t="s">
        <v>51</v>
      </c>
      <c r="K25394" s="5" t="s">
        <v>1132</v>
      </c>
      <c r="L25394" t="s">
        <v>1133</v>
      </c>
      <c r="M25394" s="12">
        <v>46022</v>
      </c>
    </row>
    <row r="25395" spans="1:13" x14ac:dyDescent="0.25">
      <c r="A25395">
        <v>2025</v>
      </c>
      <c r="B25395" s="2">
        <v>45931</v>
      </c>
      <c r="C25395" s="2">
        <v>46022</v>
      </c>
      <c r="D25395" t="s">
        <v>58</v>
      </c>
      <c r="E25395" t="s">
        <v>1224</v>
      </c>
      <c r="F25395">
        <v>140</v>
      </c>
      <c r="G25395" t="s">
        <v>43</v>
      </c>
      <c r="H25395" t="s">
        <v>1131</v>
      </c>
      <c r="I25395" t="s">
        <v>49</v>
      </c>
      <c r="J25395" t="s">
        <v>51</v>
      </c>
      <c r="K25395" s="5" t="s">
        <v>1132</v>
      </c>
      <c r="L25395" t="s">
        <v>1133</v>
      </c>
      <c r="M25395" s="12">
        <v>46022</v>
      </c>
    </row>
    <row r="25396" spans="1:13" x14ac:dyDescent="0.25">
      <c r="A25396">
        <v>2025</v>
      </c>
      <c r="B25396" s="2">
        <v>45931</v>
      </c>
      <c r="C25396" s="2">
        <v>46022</v>
      </c>
      <c r="D25396" t="s">
        <v>58</v>
      </c>
      <c r="E25396" t="s">
        <v>1224</v>
      </c>
      <c r="F25396">
        <v>140</v>
      </c>
      <c r="G25396" t="s">
        <v>43</v>
      </c>
      <c r="H25396" t="s">
        <v>1131</v>
      </c>
      <c r="I25396" t="s">
        <v>49</v>
      </c>
      <c r="J25396" t="s">
        <v>51</v>
      </c>
      <c r="K25396" s="5" t="s">
        <v>1132</v>
      </c>
      <c r="L25396" t="s">
        <v>1133</v>
      </c>
      <c r="M25396" s="12">
        <v>46022</v>
      </c>
    </row>
    <row r="25397" spans="1:13" x14ac:dyDescent="0.25">
      <c r="A25397">
        <v>2025</v>
      </c>
      <c r="B25397" s="2">
        <v>45931</v>
      </c>
      <c r="C25397" s="2">
        <v>46022</v>
      </c>
      <c r="D25397" t="s">
        <v>58</v>
      </c>
      <c r="E25397" t="s">
        <v>1224</v>
      </c>
      <c r="F25397">
        <v>140</v>
      </c>
      <c r="G25397" t="s">
        <v>43</v>
      </c>
      <c r="H25397" t="s">
        <v>1131</v>
      </c>
      <c r="I25397" t="s">
        <v>49</v>
      </c>
      <c r="J25397" t="s">
        <v>51</v>
      </c>
      <c r="K25397" s="5" t="s">
        <v>1132</v>
      </c>
      <c r="L25397" t="s">
        <v>1133</v>
      </c>
      <c r="M25397" s="12">
        <v>46022</v>
      </c>
    </row>
    <row r="25398" spans="1:13" x14ac:dyDescent="0.25">
      <c r="A25398">
        <v>2025</v>
      </c>
      <c r="B25398" s="2">
        <v>45931</v>
      </c>
      <c r="C25398" s="2">
        <v>46022</v>
      </c>
      <c r="D25398" t="s">
        <v>58</v>
      </c>
      <c r="E25398" t="s">
        <v>1224</v>
      </c>
      <c r="F25398">
        <v>140</v>
      </c>
      <c r="G25398" t="s">
        <v>43</v>
      </c>
      <c r="H25398" t="s">
        <v>1131</v>
      </c>
      <c r="I25398" t="s">
        <v>49</v>
      </c>
      <c r="J25398" t="s">
        <v>52</v>
      </c>
      <c r="K25398" s="5" t="s">
        <v>1132</v>
      </c>
      <c r="L25398" t="s">
        <v>1133</v>
      </c>
      <c r="M25398" s="12">
        <v>46022</v>
      </c>
    </row>
    <row r="25399" spans="1:13" x14ac:dyDescent="0.25">
      <c r="A25399">
        <v>2025</v>
      </c>
      <c r="B25399" s="2">
        <v>45931</v>
      </c>
      <c r="C25399" s="2">
        <v>46022</v>
      </c>
      <c r="D25399" t="s">
        <v>58</v>
      </c>
      <c r="E25399" t="s">
        <v>1224</v>
      </c>
      <c r="F25399">
        <v>140</v>
      </c>
      <c r="G25399" t="s">
        <v>43</v>
      </c>
      <c r="H25399" t="s">
        <v>1131</v>
      </c>
      <c r="I25399" t="s">
        <v>49</v>
      </c>
      <c r="J25399" t="s">
        <v>52</v>
      </c>
      <c r="K25399" s="5" t="s">
        <v>1132</v>
      </c>
      <c r="L25399" t="s">
        <v>1133</v>
      </c>
      <c r="M25399" s="12">
        <v>46022</v>
      </c>
    </row>
    <row r="25400" spans="1:13" x14ac:dyDescent="0.25">
      <c r="A25400">
        <v>2025</v>
      </c>
      <c r="B25400" s="2">
        <v>45931</v>
      </c>
      <c r="C25400" s="2">
        <v>46022</v>
      </c>
      <c r="D25400" t="s">
        <v>58</v>
      </c>
      <c r="E25400" t="s">
        <v>1224</v>
      </c>
      <c r="F25400">
        <v>140</v>
      </c>
      <c r="G25400" t="s">
        <v>43</v>
      </c>
      <c r="H25400" t="s">
        <v>1131</v>
      </c>
      <c r="I25400" t="s">
        <v>49</v>
      </c>
      <c r="J25400" t="s">
        <v>51</v>
      </c>
      <c r="K25400" s="5" t="s">
        <v>1132</v>
      </c>
      <c r="L25400" t="s">
        <v>1133</v>
      </c>
      <c r="M25400" s="12">
        <v>46022</v>
      </c>
    </row>
    <row r="25401" spans="1:13" x14ac:dyDescent="0.25">
      <c r="A25401">
        <v>2025</v>
      </c>
      <c r="B25401" s="2">
        <v>45931</v>
      </c>
      <c r="C25401" s="2">
        <v>46022</v>
      </c>
      <c r="D25401" t="s">
        <v>58</v>
      </c>
      <c r="E25401" t="s">
        <v>1222</v>
      </c>
      <c r="F25401">
        <v>140</v>
      </c>
      <c r="G25401" t="s">
        <v>43</v>
      </c>
      <c r="H25401" t="s">
        <v>1131</v>
      </c>
      <c r="I25401" t="s">
        <v>49</v>
      </c>
      <c r="J25401" t="s">
        <v>51</v>
      </c>
      <c r="K25401" s="5" t="s">
        <v>1132</v>
      </c>
      <c r="L25401" t="s">
        <v>1133</v>
      </c>
      <c r="M25401" s="12">
        <v>46022</v>
      </c>
    </row>
    <row r="25402" spans="1:13" x14ac:dyDescent="0.25">
      <c r="A25402">
        <v>2025</v>
      </c>
      <c r="B25402" s="2">
        <v>45931</v>
      </c>
      <c r="C25402" s="2">
        <v>46022</v>
      </c>
      <c r="D25402" t="s">
        <v>58</v>
      </c>
      <c r="E25402" t="s">
        <v>1224</v>
      </c>
      <c r="F25402">
        <v>140</v>
      </c>
      <c r="G25402" t="s">
        <v>43</v>
      </c>
      <c r="H25402" t="s">
        <v>1131</v>
      </c>
      <c r="I25402" t="s">
        <v>49</v>
      </c>
      <c r="J25402" t="s">
        <v>51</v>
      </c>
      <c r="K25402" s="5" t="s">
        <v>1132</v>
      </c>
      <c r="L25402" t="s">
        <v>1133</v>
      </c>
      <c r="M25402" s="12">
        <v>46022</v>
      </c>
    </row>
    <row r="25403" spans="1:13" x14ac:dyDescent="0.25">
      <c r="A25403">
        <v>2025</v>
      </c>
      <c r="B25403" s="2">
        <v>45931</v>
      </c>
      <c r="C25403" s="2">
        <v>46022</v>
      </c>
      <c r="D25403" t="s">
        <v>58</v>
      </c>
      <c r="E25403" t="s">
        <v>1224</v>
      </c>
      <c r="F25403">
        <v>140</v>
      </c>
      <c r="G25403" t="s">
        <v>43</v>
      </c>
      <c r="H25403" t="s">
        <v>1131</v>
      </c>
      <c r="I25403" t="s">
        <v>49</v>
      </c>
      <c r="J25403" t="s">
        <v>51</v>
      </c>
      <c r="K25403" s="5" t="s">
        <v>1132</v>
      </c>
      <c r="L25403" t="s">
        <v>1133</v>
      </c>
      <c r="M25403" s="12">
        <v>46022</v>
      </c>
    </row>
    <row r="25404" spans="1:13" x14ac:dyDescent="0.25">
      <c r="A25404">
        <v>2025</v>
      </c>
      <c r="B25404" s="2">
        <v>45931</v>
      </c>
      <c r="C25404" s="2">
        <v>46022</v>
      </c>
      <c r="D25404" t="s">
        <v>58</v>
      </c>
      <c r="E25404" t="s">
        <v>1224</v>
      </c>
      <c r="F25404">
        <v>140</v>
      </c>
      <c r="G25404" t="s">
        <v>43</v>
      </c>
      <c r="H25404" t="s">
        <v>1131</v>
      </c>
      <c r="I25404" t="s">
        <v>49</v>
      </c>
      <c r="J25404" t="s">
        <v>51</v>
      </c>
      <c r="K25404" s="5" t="s">
        <v>1132</v>
      </c>
      <c r="L25404" t="s">
        <v>1133</v>
      </c>
      <c r="M25404" s="12">
        <v>46022</v>
      </c>
    </row>
    <row r="25405" spans="1:13" x14ac:dyDescent="0.25">
      <c r="A25405">
        <v>2025</v>
      </c>
      <c r="B25405" s="2">
        <v>45931</v>
      </c>
      <c r="C25405" s="2">
        <v>46022</v>
      </c>
      <c r="D25405" t="s">
        <v>58</v>
      </c>
      <c r="E25405" t="s">
        <v>1224</v>
      </c>
      <c r="F25405">
        <v>140</v>
      </c>
      <c r="G25405" t="s">
        <v>43</v>
      </c>
      <c r="H25405" t="s">
        <v>1131</v>
      </c>
      <c r="I25405" t="s">
        <v>49</v>
      </c>
      <c r="J25405" t="s">
        <v>51</v>
      </c>
      <c r="K25405" s="5" t="s">
        <v>1132</v>
      </c>
      <c r="L25405" t="s">
        <v>1133</v>
      </c>
      <c r="M25405" s="12">
        <v>46022</v>
      </c>
    </row>
    <row r="25406" spans="1:13" x14ac:dyDescent="0.25">
      <c r="A25406">
        <v>2025</v>
      </c>
      <c r="B25406" s="2">
        <v>45931</v>
      </c>
      <c r="C25406" s="2">
        <v>46022</v>
      </c>
      <c r="D25406" t="s">
        <v>58</v>
      </c>
      <c r="E25406" t="s">
        <v>1224</v>
      </c>
      <c r="F25406">
        <v>140</v>
      </c>
      <c r="G25406" t="s">
        <v>43</v>
      </c>
      <c r="H25406" t="s">
        <v>1131</v>
      </c>
      <c r="I25406" t="s">
        <v>49</v>
      </c>
      <c r="J25406" t="s">
        <v>51</v>
      </c>
      <c r="K25406" s="5" t="s">
        <v>1132</v>
      </c>
      <c r="L25406" t="s">
        <v>1133</v>
      </c>
      <c r="M25406" s="12">
        <v>46022</v>
      </c>
    </row>
    <row r="25407" spans="1:13" x14ac:dyDescent="0.25">
      <c r="A25407">
        <v>2025</v>
      </c>
      <c r="B25407" s="2">
        <v>45931</v>
      </c>
      <c r="C25407" s="2">
        <v>46022</v>
      </c>
      <c r="D25407" t="s">
        <v>58</v>
      </c>
      <c r="E25407" t="s">
        <v>1224</v>
      </c>
      <c r="F25407">
        <v>140</v>
      </c>
      <c r="G25407" t="s">
        <v>43</v>
      </c>
      <c r="H25407" t="s">
        <v>1131</v>
      </c>
      <c r="I25407" t="s">
        <v>49</v>
      </c>
      <c r="J25407" t="s">
        <v>51</v>
      </c>
      <c r="K25407" s="5" t="s">
        <v>1132</v>
      </c>
      <c r="L25407" t="s">
        <v>1133</v>
      </c>
      <c r="M25407" s="12">
        <v>46022</v>
      </c>
    </row>
    <row r="25408" spans="1:13" x14ac:dyDescent="0.25">
      <c r="A25408">
        <v>2025</v>
      </c>
      <c r="B25408" s="2">
        <v>45931</v>
      </c>
      <c r="C25408" s="2">
        <v>46022</v>
      </c>
      <c r="D25408" t="s">
        <v>58</v>
      </c>
      <c r="E25408" t="s">
        <v>1224</v>
      </c>
      <c r="F25408">
        <v>140</v>
      </c>
      <c r="G25408" t="s">
        <v>43</v>
      </c>
      <c r="H25408" t="s">
        <v>1131</v>
      </c>
      <c r="I25408" t="s">
        <v>49</v>
      </c>
      <c r="J25408" t="s">
        <v>52</v>
      </c>
      <c r="K25408" s="5" t="s">
        <v>1132</v>
      </c>
      <c r="L25408" t="s">
        <v>1133</v>
      </c>
      <c r="M25408" s="12">
        <v>46022</v>
      </c>
    </row>
    <row r="25409" spans="1:13" x14ac:dyDescent="0.25">
      <c r="A25409">
        <v>2025</v>
      </c>
      <c r="B25409" s="2">
        <v>45931</v>
      </c>
      <c r="C25409" s="2">
        <v>46022</v>
      </c>
      <c r="D25409" t="s">
        <v>58</v>
      </c>
      <c r="E25409" t="s">
        <v>1224</v>
      </c>
      <c r="F25409">
        <v>140</v>
      </c>
      <c r="G25409" t="s">
        <v>43</v>
      </c>
      <c r="H25409" t="s">
        <v>1131</v>
      </c>
      <c r="I25409" t="s">
        <v>49</v>
      </c>
      <c r="J25409" t="s">
        <v>51</v>
      </c>
      <c r="K25409" s="5" t="s">
        <v>1132</v>
      </c>
      <c r="L25409" t="s">
        <v>1133</v>
      </c>
      <c r="M25409" s="12">
        <v>46022</v>
      </c>
    </row>
    <row r="25410" spans="1:13" x14ac:dyDescent="0.25">
      <c r="A25410">
        <v>2025</v>
      </c>
      <c r="B25410" s="2">
        <v>45931</v>
      </c>
      <c r="C25410" s="2">
        <v>46022</v>
      </c>
      <c r="D25410" t="s">
        <v>58</v>
      </c>
      <c r="E25410" t="s">
        <v>1224</v>
      </c>
      <c r="F25410">
        <v>140</v>
      </c>
      <c r="G25410" t="s">
        <v>43</v>
      </c>
      <c r="H25410" t="s">
        <v>1131</v>
      </c>
      <c r="I25410" t="s">
        <v>49</v>
      </c>
      <c r="J25410" t="s">
        <v>51</v>
      </c>
      <c r="K25410" s="5" t="s">
        <v>1132</v>
      </c>
      <c r="L25410" t="s">
        <v>1133</v>
      </c>
      <c r="M25410" s="12">
        <v>46022</v>
      </c>
    </row>
    <row r="25411" spans="1:13" x14ac:dyDescent="0.25">
      <c r="A25411">
        <v>2025</v>
      </c>
      <c r="B25411" s="2">
        <v>45931</v>
      </c>
      <c r="C25411" s="2">
        <v>46022</v>
      </c>
      <c r="D25411" t="s">
        <v>58</v>
      </c>
      <c r="E25411" t="s">
        <v>1224</v>
      </c>
      <c r="F25411">
        <v>140</v>
      </c>
      <c r="G25411" t="s">
        <v>43</v>
      </c>
      <c r="H25411" t="s">
        <v>1131</v>
      </c>
      <c r="I25411" t="s">
        <v>49</v>
      </c>
      <c r="J25411" t="s">
        <v>51</v>
      </c>
      <c r="K25411" s="5" t="s">
        <v>1132</v>
      </c>
      <c r="L25411" t="s">
        <v>1133</v>
      </c>
      <c r="M25411" s="12">
        <v>46022</v>
      </c>
    </row>
    <row r="25412" spans="1:13" x14ac:dyDescent="0.25">
      <c r="A25412">
        <v>2025</v>
      </c>
      <c r="B25412" s="2">
        <v>45931</v>
      </c>
      <c r="C25412" s="2">
        <v>46022</v>
      </c>
      <c r="D25412" t="s">
        <v>58</v>
      </c>
      <c r="E25412" t="s">
        <v>1224</v>
      </c>
      <c r="F25412">
        <v>140</v>
      </c>
      <c r="G25412" t="s">
        <v>43</v>
      </c>
      <c r="H25412" t="s">
        <v>1131</v>
      </c>
      <c r="I25412" t="s">
        <v>49</v>
      </c>
      <c r="J25412" t="s">
        <v>51</v>
      </c>
      <c r="K25412" s="5" t="s">
        <v>1132</v>
      </c>
      <c r="L25412" t="s">
        <v>1133</v>
      </c>
      <c r="M25412" s="12">
        <v>46022</v>
      </c>
    </row>
    <row r="25413" spans="1:13" x14ac:dyDescent="0.25">
      <c r="A25413">
        <v>2025</v>
      </c>
      <c r="B25413" s="2">
        <v>45931</v>
      </c>
      <c r="C25413" s="2">
        <v>46022</v>
      </c>
      <c r="D25413" t="s">
        <v>58</v>
      </c>
      <c r="E25413" t="s">
        <v>1224</v>
      </c>
      <c r="F25413">
        <v>140</v>
      </c>
      <c r="G25413" t="s">
        <v>43</v>
      </c>
      <c r="H25413" t="s">
        <v>1131</v>
      </c>
      <c r="I25413" t="s">
        <v>49</v>
      </c>
      <c r="J25413" t="s">
        <v>51</v>
      </c>
      <c r="K25413" s="5" t="s">
        <v>1132</v>
      </c>
      <c r="L25413" t="s">
        <v>1133</v>
      </c>
      <c r="M25413" s="12">
        <v>46022</v>
      </c>
    </row>
    <row r="25414" spans="1:13" x14ac:dyDescent="0.25">
      <c r="A25414">
        <v>2025</v>
      </c>
      <c r="B25414" s="2">
        <v>45931</v>
      </c>
      <c r="C25414" s="2">
        <v>46022</v>
      </c>
      <c r="D25414" t="s">
        <v>58</v>
      </c>
      <c r="E25414" t="s">
        <v>1224</v>
      </c>
      <c r="F25414">
        <v>140</v>
      </c>
      <c r="G25414" t="s">
        <v>43</v>
      </c>
      <c r="H25414" t="s">
        <v>1131</v>
      </c>
      <c r="I25414" t="s">
        <v>49</v>
      </c>
      <c r="J25414" t="s">
        <v>51</v>
      </c>
      <c r="K25414" s="5" t="s">
        <v>1132</v>
      </c>
      <c r="L25414" t="s">
        <v>1133</v>
      </c>
      <c r="M25414" s="12">
        <v>46022</v>
      </c>
    </row>
    <row r="25415" spans="1:13" x14ac:dyDescent="0.25">
      <c r="A25415">
        <v>2025</v>
      </c>
      <c r="B25415" s="2">
        <v>45931</v>
      </c>
      <c r="C25415" s="2">
        <v>46022</v>
      </c>
      <c r="D25415" t="s">
        <v>58</v>
      </c>
      <c r="E25415" t="s">
        <v>1293</v>
      </c>
      <c r="F25415">
        <v>139</v>
      </c>
      <c r="G25415" t="s">
        <v>43</v>
      </c>
      <c r="H25415" t="s">
        <v>1131</v>
      </c>
      <c r="I25415" t="s">
        <v>49</v>
      </c>
      <c r="J25415" t="s">
        <v>52</v>
      </c>
      <c r="K25415" s="5" t="s">
        <v>1132</v>
      </c>
      <c r="L25415" t="s">
        <v>1133</v>
      </c>
      <c r="M25415" s="12">
        <v>46022</v>
      </c>
    </row>
    <row r="25416" spans="1:13" x14ac:dyDescent="0.25">
      <c r="A25416">
        <v>2025</v>
      </c>
      <c r="B25416" s="2">
        <v>45931</v>
      </c>
      <c r="C25416" s="2">
        <v>46022</v>
      </c>
      <c r="D25416" t="s">
        <v>58</v>
      </c>
      <c r="E25416" t="s">
        <v>1166</v>
      </c>
      <c r="F25416">
        <v>139</v>
      </c>
      <c r="G25416" t="s">
        <v>43</v>
      </c>
      <c r="H25416" t="s">
        <v>1131</v>
      </c>
      <c r="I25416" t="s">
        <v>49</v>
      </c>
      <c r="J25416" t="s">
        <v>51</v>
      </c>
      <c r="K25416" s="5" t="s">
        <v>1132</v>
      </c>
      <c r="L25416" t="s">
        <v>1133</v>
      </c>
      <c r="M25416" s="12">
        <v>46022</v>
      </c>
    </row>
    <row r="25417" spans="1:13" x14ac:dyDescent="0.25">
      <c r="A25417">
        <v>2025</v>
      </c>
      <c r="B25417" s="2">
        <v>45931</v>
      </c>
      <c r="C25417" s="2">
        <v>46022</v>
      </c>
      <c r="D25417" t="s">
        <v>58</v>
      </c>
      <c r="E25417" t="s">
        <v>1294</v>
      </c>
      <c r="F25417">
        <v>139</v>
      </c>
      <c r="G25417" t="s">
        <v>43</v>
      </c>
      <c r="H25417" t="s">
        <v>1131</v>
      </c>
      <c r="I25417" t="s">
        <v>49</v>
      </c>
      <c r="J25417" t="s">
        <v>51</v>
      </c>
      <c r="K25417" s="5" t="s">
        <v>1132</v>
      </c>
      <c r="L25417" t="s">
        <v>1133</v>
      </c>
      <c r="M25417" s="12">
        <v>46022</v>
      </c>
    </row>
    <row r="25418" spans="1:13" x14ac:dyDescent="0.25">
      <c r="A25418">
        <v>2025</v>
      </c>
      <c r="B25418" s="2">
        <v>45931</v>
      </c>
      <c r="C25418" s="2">
        <v>46022</v>
      </c>
      <c r="D25418" t="s">
        <v>58</v>
      </c>
      <c r="E25418" t="s">
        <v>1229</v>
      </c>
      <c r="F25418">
        <v>139</v>
      </c>
      <c r="G25418" t="s">
        <v>43</v>
      </c>
      <c r="H25418" t="s">
        <v>1131</v>
      </c>
      <c r="I25418" t="s">
        <v>49</v>
      </c>
      <c r="J25418" t="s">
        <v>52</v>
      </c>
      <c r="K25418" s="5" t="s">
        <v>1132</v>
      </c>
      <c r="L25418" t="s">
        <v>1133</v>
      </c>
      <c r="M25418" s="12">
        <v>46022</v>
      </c>
    </row>
    <row r="25419" spans="1:13" x14ac:dyDescent="0.25">
      <c r="A25419">
        <v>2025</v>
      </c>
      <c r="B25419" s="2">
        <v>45931</v>
      </c>
      <c r="C25419" s="2">
        <v>46022</v>
      </c>
      <c r="D25419" t="s">
        <v>58</v>
      </c>
      <c r="E25419" t="s">
        <v>1229</v>
      </c>
      <c r="F25419">
        <v>139</v>
      </c>
      <c r="G25419" t="s">
        <v>43</v>
      </c>
      <c r="H25419" t="s">
        <v>1131</v>
      </c>
      <c r="I25419" t="s">
        <v>49</v>
      </c>
      <c r="J25419" t="s">
        <v>52</v>
      </c>
      <c r="K25419" s="5" t="s">
        <v>1132</v>
      </c>
      <c r="L25419" t="s">
        <v>1133</v>
      </c>
      <c r="M25419" s="12">
        <v>46022</v>
      </c>
    </row>
    <row r="25420" spans="1:13" x14ac:dyDescent="0.25">
      <c r="A25420">
        <v>2025</v>
      </c>
      <c r="B25420" s="2">
        <v>45931</v>
      </c>
      <c r="C25420" s="2">
        <v>46022</v>
      </c>
      <c r="D25420" t="s">
        <v>58</v>
      </c>
      <c r="E25420" t="s">
        <v>1226</v>
      </c>
      <c r="F25420">
        <v>139</v>
      </c>
      <c r="G25420" t="s">
        <v>43</v>
      </c>
      <c r="H25420" t="s">
        <v>1131</v>
      </c>
      <c r="I25420" t="s">
        <v>49</v>
      </c>
      <c r="J25420" t="s">
        <v>52</v>
      </c>
      <c r="K25420" s="5" t="s">
        <v>1132</v>
      </c>
      <c r="L25420" t="s">
        <v>1133</v>
      </c>
      <c r="M25420" s="12">
        <v>46022</v>
      </c>
    </row>
    <row r="25421" spans="1:13" x14ac:dyDescent="0.25">
      <c r="A25421">
        <v>2025</v>
      </c>
      <c r="B25421" s="2">
        <v>45931</v>
      </c>
      <c r="C25421" s="2">
        <v>46022</v>
      </c>
      <c r="D25421" t="s">
        <v>58</v>
      </c>
      <c r="E25421" t="s">
        <v>1295</v>
      </c>
      <c r="F25421">
        <v>139</v>
      </c>
      <c r="G25421" t="s">
        <v>43</v>
      </c>
      <c r="H25421" t="s">
        <v>1131</v>
      </c>
      <c r="I25421" t="s">
        <v>49</v>
      </c>
      <c r="J25421" t="s">
        <v>51</v>
      </c>
      <c r="K25421" s="5" t="s">
        <v>1132</v>
      </c>
      <c r="L25421" t="s">
        <v>1133</v>
      </c>
      <c r="M25421" s="12">
        <v>46022</v>
      </c>
    </row>
    <row r="25422" spans="1:13" x14ac:dyDescent="0.25">
      <c r="A25422">
        <v>2025</v>
      </c>
      <c r="B25422" s="2">
        <v>45931</v>
      </c>
      <c r="C25422" s="2">
        <v>46022</v>
      </c>
      <c r="D25422" t="s">
        <v>58</v>
      </c>
      <c r="E25422" t="s">
        <v>1167</v>
      </c>
      <c r="F25422">
        <v>139</v>
      </c>
      <c r="G25422" t="s">
        <v>43</v>
      </c>
      <c r="H25422" t="s">
        <v>1131</v>
      </c>
      <c r="I25422" t="s">
        <v>49</v>
      </c>
      <c r="J25422" t="s">
        <v>51</v>
      </c>
      <c r="K25422" s="5" t="s">
        <v>1132</v>
      </c>
      <c r="L25422" t="s">
        <v>1133</v>
      </c>
      <c r="M25422" s="12">
        <v>46022</v>
      </c>
    </row>
    <row r="25423" spans="1:13" x14ac:dyDescent="0.25">
      <c r="A25423">
        <v>2025</v>
      </c>
      <c r="B25423" s="2">
        <v>45931</v>
      </c>
      <c r="C25423" s="2">
        <v>46022</v>
      </c>
      <c r="D25423" t="s">
        <v>58</v>
      </c>
      <c r="E25423" t="s">
        <v>1165</v>
      </c>
      <c r="F25423">
        <v>139</v>
      </c>
      <c r="G25423" t="s">
        <v>43</v>
      </c>
      <c r="H25423" t="s">
        <v>1131</v>
      </c>
      <c r="I25423" t="s">
        <v>49</v>
      </c>
      <c r="J25423" t="s">
        <v>51</v>
      </c>
      <c r="K25423" s="5" t="s">
        <v>1132</v>
      </c>
      <c r="L25423" t="s">
        <v>1133</v>
      </c>
      <c r="M25423" s="12">
        <v>46022</v>
      </c>
    </row>
    <row r="25424" spans="1:13" x14ac:dyDescent="0.25">
      <c r="A25424">
        <v>2025</v>
      </c>
      <c r="B25424" s="2">
        <v>45931</v>
      </c>
      <c r="C25424" s="2">
        <v>46022</v>
      </c>
      <c r="D25424" t="s">
        <v>58</v>
      </c>
      <c r="E25424" t="s">
        <v>1296</v>
      </c>
      <c r="F25424">
        <v>139</v>
      </c>
      <c r="G25424" t="s">
        <v>43</v>
      </c>
      <c r="H25424" t="s">
        <v>1131</v>
      </c>
      <c r="I25424" t="s">
        <v>49</v>
      </c>
      <c r="J25424" t="s">
        <v>52</v>
      </c>
      <c r="K25424" s="5" t="s">
        <v>1132</v>
      </c>
      <c r="L25424" t="s">
        <v>1133</v>
      </c>
      <c r="M25424" s="12">
        <v>46022</v>
      </c>
    </row>
    <row r="25425" spans="1:13" x14ac:dyDescent="0.25">
      <c r="A25425">
        <v>2025</v>
      </c>
      <c r="B25425" s="2">
        <v>45931</v>
      </c>
      <c r="C25425" s="2">
        <v>46022</v>
      </c>
      <c r="D25425" t="s">
        <v>58</v>
      </c>
      <c r="E25425" t="s">
        <v>1168</v>
      </c>
      <c r="F25425">
        <v>139</v>
      </c>
      <c r="G25425" t="s">
        <v>43</v>
      </c>
      <c r="H25425" t="s">
        <v>1131</v>
      </c>
      <c r="I25425" t="s">
        <v>49</v>
      </c>
      <c r="J25425" t="s">
        <v>51</v>
      </c>
      <c r="K25425" s="5" t="s">
        <v>1132</v>
      </c>
      <c r="L25425" t="s">
        <v>1133</v>
      </c>
      <c r="M25425" s="12">
        <v>46022</v>
      </c>
    </row>
    <row r="25426" spans="1:13" x14ac:dyDescent="0.25">
      <c r="A25426">
        <v>2025</v>
      </c>
      <c r="B25426" s="2">
        <v>45931</v>
      </c>
      <c r="C25426" s="2">
        <v>46022</v>
      </c>
      <c r="D25426" t="s">
        <v>58</v>
      </c>
      <c r="E25426" t="s">
        <v>1227</v>
      </c>
      <c r="F25426">
        <v>139</v>
      </c>
      <c r="G25426" t="s">
        <v>43</v>
      </c>
      <c r="H25426" t="s">
        <v>1131</v>
      </c>
      <c r="I25426" t="s">
        <v>49</v>
      </c>
      <c r="J25426" t="s">
        <v>52</v>
      </c>
      <c r="K25426" s="5" t="s">
        <v>1132</v>
      </c>
      <c r="L25426" t="s">
        <v>1133</v>
      </c>
      <c r="M25426" s="12">
        <v>46022</v>
      </c>
    </row>
    <row r="25427" spans="1:13" x14ac:dyDescent="0.25">
      <c r="A25427">
        <v>2025</v>
      </c>
      <c r="B25427" s="2">
        <v>45931</v>
      </c>
      <c r="C25427" s="2">
        <v>46022</v>
      </c>
      <c r="D25427" t="s">
        <v>58</v>
      </c>
      <c r="E25427" t="s">
        <v>1297</v>
      </c>
      <c r="F25427">
        <v>139</v>
      </c>
      <c r="G25427" t="s">
        <v>43</v>
      </c>
      <c r="H25427" t="s">
        <v>1131</v>
      </c>
      <c r="I25427" t="s">
        <v>49</v>
      </c>
      <c r="J25427" t="s">
        <v>51</v>
      </c>
      <c r="K25427" s="5" t="s">
        <v>1132</v>
      </c>
      <c r="L25427" t="s">
        <v>1133</v>
      </c>
      <c r="M25427" s="12">
        <v>46022</v>
      </c>
    </row>
    <row r="25428" spans="1:13" x14ac:dyDescent="0.25">
      <c r="A25428">
        <v>2025</v>
      </c>
      <c r="B25428" s="2">
        <v>45931</v>
      </c>
      <c r="C25428" s="2">
        <v>46022</v>
      </c>
      <c r="D25428" t="s">
        <v>58</v>
      </c>
      <c r="E25428" t="s">
        <v>1167</v>
      </c>
      <c r="F25428">
        <v>139</v>
      </c>
      <c r="G25428" t="s">
        <v>43</v>
      </c>
      <c r="H25428" t="s">
        <v>1131</v>
      </c>
      <c r="I25428" t="s">
        <v>49</v>
      </c>
      <c r="J25428" t="s">
        <v>52</v>
      </c>
      <c r="K25428" s="5" t="s">
        <v>1132</v>
      </c>
      <c r="L25428" t="s">
        <v>1133</v>
      </c>
      <c r="M25428" s="12">
        <v>46022</v>
      </c>
    </row>
    <row r="25429" spans="1:13" x14ac:dyDescent="0.25">
      <c r="A25429">
        <v>2025</v>
      </c>
      <c r="B25429" s="2">
        <v>45931</v>
      </c>
      <c r="C25429" s="2">
        <v>46022</v>
      </c>
      <c r="D25429" t="s">
        <v>58</v>
      </c>
      <c r="E25429" t="s">
        <v>1229</v>
      </c>
      <c r="F25429">
        <v>139</v>
      </c>
      <c r="G25429" t="s">
        <v>43</v>
      </c>
      <c r="H25429" t="s">
        <v>1131</v>
      </c>
      <c r="I25429" t="s">
        <v>49</v>
      </c>
      <c r="J25429" t="s">
        <v>52</v>
      </c>
      <c r="K25429" s="5" t="s">
        <v>1132</v>
      </c>
      <c r="L25429" t="s">
        <v>1133</v>
      </c>
      <c r="M25429" s="12">
        <v>46022</v>
      </c>
    </row>
    <row r="25430" spans="1:13" x14ac:dyDescent="0.25">
      <c r="A25430">
        <v>2025</v>
      </c>
      <c r="B25430" s="2">
        <v>45931</v>
      </c>
      <c r="C25430" s="2">
        <v>46022</v>
      </c>
      <c r="D25430" t="s">
        <v>58</v>
      </c>
      <c r="E25430" t="s">
        <v>1227</v>
      </c>
      <c r="F25430">
        <v>139</v>
      </c>
      <c r="G25430" t="s">
        <v>43</v>
      </c>
      <c r="H25430" t="s">
        <v>1131</v>
      </c>
      <c r="I25430" t="s">
        <v>49</v>
      </c>
      <c r="J25430" t="s">
        <v>51</v>
      </c>
      <c r="K25430" s="5" t="s">
        <v>1132</v>
      </c>
      <c r="L25430" t="s">
        <v>1133</v>
      </c>
      <c r="M25430" s="12">
        <v>46022</v>
      </c>
    </row>
    <row r="25431" spans="1:13" x14ac:dyDescent="0.25">
      <c r="A25431">
        <v>2025</v>
      </c>
      <c r="B25431" s="2">
        <v>45931</v>
      </c>
      <c r="C25431" s="2">
        <v>46022</v>
      </c>
      <c r="D25431" t="s">
        <v>58</v>
      </c>
      <c r="E25431" t="s">
        <v>1165</v>
      </c>
      <c r="F25431">
        <v>139</v>
      </c>
      <c r="G25431" t="s">
        <v>43</v>
      </c>
      <c r="H25431" t="s">
        <v>1131</v>
      </c>
      <c r="I25431" t="s">
        <v>49</v>
      </c>
      <c r="J25431" t="s">
        <v>52</v>
      </c>
      <c r="K25431" s="5" t="s">
        <v>1132</v>
      </c>
      <c r="L25431" t="s">
        <v>1133</v>
      </c>
      <c r="M25431" s="12">
        <v>46022</v>
      </c>
    </row>
    <row r="25432" spans="1:13" x14ac:dyDescent="0.25">
      <c r="A25432">
        <v>2025</v>
      </c>
      <c r="B25432" s="2">
        <v>45931</v>
      </c>
      <c r="C25432" s="2">
        <v>46022</v>
      </c>
      <c r="D25432" t="s">
        <v>58</v>
      </c>
      <c r="E25432" t="s">
        <v>1229</v>
      </c>
      <c r="F25432">
        <v>139</v>
      </c>
      <c r="G25432" t="s">
        <v>43</v>
      </c>
      <c r="H25432" t="s">
        <v>1131</v>
      </c>
      <c r="I25432" t="s">
        <v>49</v>
      </c>
      <c r="J25432" t="s">
        <v>51</v>
      </c>
      <c r="K25432" s="5" t="s">
        <v>1132</v>
      </c>
      <c r="L25432" t="s">
        <v>1133</v>
      </c>
      <c r="M25432" s="12">
        <v>46022</v>
      </c>
    </row>
    <row r="25433" spans="1:13" x14ac:dyDescent="0.25">
      <c r="A25433">
        <v>2025</v>
      </c>
      <c r="B25433" s="2">
        <v>45931</v>
      </c>
      <c r="C25433" s="2">
        <v>46022</v>
      </c>
      <c r="D25433" t="s">
        <v>58</v>
      </c>
      <c r="E25433" t="s">
        <v>1298</v>
      </c>
      <c r="F25433">
        <v>139</v>
      </c>
      <c r="G25433" t="s">
        <v>43</v>
      </c>
      <c r="H25433" t="s">
        <v>1131</v>
      </c>
      <c r="I25433" t="s">
        <v>49</v>
      </c>
      <c r="J25433" t="s">
        <v>51</v>
      </c>
      <c r="K25433" s="5" t="s">
        <v>1132</v>
      </c>
      <c r="L25433" t="s">
        <v>1133</v>
      </c>
      <c r="M25433" s="12">
        <v>46022</v>
      </c>
    </row>
    <row r="25434" spans="1:13" x14ac:dyDescent="0.25">
      <c r="A25434">
        <v>2025</v>
      </c>
      <c r="B25434" s="2">
        <v>45931</v>
      </c>
      <c r="C25434" s="2">
        <v>46022</v>
      </c>
      <c r="D25434" t="s">
        <v>58</v>
      </c>
      <c r="E25434" t="s">
        <v>1297</v>
      </c>
      <c r="F25434">
        <v>139</v>
      </c>
      <c r="G25434" t="s">
        <v>43</v>
      </c>
      <c r="H25434" t="s">
        <v>1131</v>
      </c>
      <c r="I25434" t="s">
        <v>49</v>
      </c>
      <c r="J25434" t="s">
        <v>52</v>
      </c>
      <c r="K25434" s="5" t="s">
        <v>1132</v>
      </c>
      <c r="L25434" t="s">
        <v>1133</v>
      </c>
      <c r="M25434" s="12">
        <v>46022</v>
      </c>
    </row>
    <row r="25435" spans="1:13" x14ac:dyDescent="0.25">
      <c r="A25435">
        <v>2025</v>
      </c>
      <c r="B25435" s="2">
        <v>45931</v>
      </c>
      <c r="C25435" s="2">
        <v>46022</v>
      </c>
      <c r="D25435" t="s">
        <v>58</v>
      </c>
      <c r="E25435" t="s">
        <v>1229</v>
      </c>
      <c r="F25435">
        <v>139</v>
      </c>
      <c r="G25435" t="s">
        <v>43</v>
      </c>
      <c r="H25435" t="s">
        <v>1131</v>
      </c>
      <c r="I25435" t="s">
        <v>49</v>
      </c>
      <c r="J25435" t="s">
        <v>51</v>
      </c>
      <c r="K25435" s="5" t="s">
        <v>1132</v>
      </c>
      <c r="L25435" t="s">
        <v>1133</v>
      </c>
      <c r="M25435" s="12">
        <v>46022</v>
      </c>
    </row>
    <row r="25436" spans="1:13" x14ac:dyDescent="0.25">
      <c r="A25436">
        <v>2025</v>
      </c>
      <c r="B25436" s="2">
        <v>45931</v>
      </c>
      <c r="C25436" s="2">
        <v>46022</v>
      </c>
      <c r="D25436" t="s">
        <v>58</v>
      </c>
      <c r="E25436" t="s">
        <v>1227</v>
      </c>
      <c r="F25436">
        <v>139</v>
      </c>
      <c r="G25436" t="s">
        <v>43</v>
      </c>
      <c r="H25436" t="s">
        <v>1131</v>
      </c>
      <c r="I25436" t="s">
        <v>49</v>
      </c>
      <c r="J25436" t="s">
        <v>52</v>
      </c>
      <c r="K25436" s="5" t="s">
        <v>1132</v>
      </c>
      <c r="L25436" t="s">
        <v>1133</v>
      </c>
      <c r="M25436" s="12">
        <v>46022</v>
      </c>
    </row>
    <row r="25437" spans="1:13" x14ac:dyDescent="0.25">
      <c r="A25437">
        <v>2025</v>
      </c>
      <c r="B25437" s="2">
        <v>45931</v>
      </c>
      <c r="C25437" s="2">
        <v>46022</v>
      </c>
      <c r="D25437" t="s">
        <v>58</v>
      </c>
      <c r="E25437" t="s">
        <v>1227</v>
      </c>
      <c r="F25437">
        <v>139</v>
      </c>
      <c r="G25437" t="s">
        <v>43</v>
      </c>
      <c r="H25437" t="s">
        <v>1131</v>
      </c>
      <c r="I25437" t="s">
        <v>49</v>
      </c>
      <c r="J25437" t="s">
        <v>52</v>
      </c>
      <c r="K25437" s="5" t="s">
        <v>1132</v>
      </c>
      <c r="L25437" t="s">
        <v>1133</v>
      </c>
      <c r="M25437" s="12">
        <v>46022</v>
      </c>
    </row>
    <row r="25438" spans="1:13" x14ac:dyDescent="0.25">
      <c r="A25438">
        <v>2025</v>
      </c>
      <c r="B25438" s="2">
        <v>45931</v>
      </c>
      <c r="C25438" s="2">
        <v>46022</v>
      </c>
      <c r="D25438" t="s">
        <v>58</v>
      </c>
      <c r="E25438" t="s">
        <v>1227</v>
      </c>
      <c r="F25438">
        <v>130</v>
      </c>
      <c r="G25438" t="s">
        <v>43</v>
      </c>
      <c r="H25438" t="s">
        <v>1131</v>
      </c>
      <c r="I25438" t="s">
        <v>49</v>
      </c>
      <c r="J25438" t="s">
        <v>51</v>
      </c>
      <c r="K25438" s="5" t="s">
        <v>1132</v>
      </c>
      <c r="L25438" t="s">
        <v>1133</v>
      </c>
      <c r="M25438" s="12">
        <v>46022</v>
      </c>
    </row>
    <row r="25439" spans="1:13" x14ac:dyDescent="0.25">
      <c r="A25439">
        <v>2025</v>
      </c>
      <c r="B25439" s="2">
        <v>45931</v>
      </c>
      <c r="C25439" s="2">
        <v>46022</v>
      </c>
      <c r="D25439" t="s">
        <v>58</v>
      </c>
      <c r="E25439" t="s">
        <v>1227</v>
      </c>
      <c r="F25439">
        <v>130</v>
      </c>
      <c r="G25439" t="s">
        <v>43</v>
      </c>
      <c r="H25439" t="s">
        <v>1131</v>
      </c>
      <c r="I25439" t="s">
        <v>49</v>
      </c>
      <c r="J25439" t="s">
        <v>52</v>
      </c>
      <c r="K25439" s="5" t="s">
        <v>1132</v>
      </c>
      <c r="L25439" t="s">
        <v>1133</v>
      </c>
      <c r="M25439" s="12">
        <v>46022</v>
      </c>
    </row>
    <row r="25440" spans="1:13" x14ac:dyDescent="0.25">
      <c r="A25440">
        <v>2025</v>
      </c>
      <c r="B25440" s="2">
        <v>45931</v>
      </c>
      <c r="C25440" s="2">
        <v>46022</v>
      </c>
      <c r="D25440" t="s">
        <v>58</v>
      </c>
      <c r="E25440" t="s">
        <v>1227</v>
      </c>
      <c r="F25440">
        <v>130</v>
      </c>
      <c r="G25440" t="s">
        <v>43</v>
      </c>
      <c r="H25440" t="s">
        <v>1131</v>
      </c>
      <c r="I25440" t="s">
        <v>49</v>
      </c>
      <c r="J25440" t="s">
        <v>52</v>
      </c>
      <c r="K25440" s="5" t="s">
        <v>1132</v>
      </c>
      <c r="L25440" t="s">
        <v>1133</v>
      </c>
      <c r="M25440" s="12">
        <v>46022</v>
      </c>
    </row>
    <row r="25441" spans="1:13" x14ac:dyDescent="0.25">
      <c r="A25441">
        <v>2025</v>
      </c>
      <c r="B25441" s="2">
        <v>45931</v>
      </c>
      <c r="C25441" s="2">
        <v>46022</v>
      </c>
      <c r="D25441" t="s">
        <v>58</v>
      </c>
      <c r="E25441" t="s">
        <v>1227</v>
      </c>
      <c r="F25441">
        <v>130</v>
      </c>
      <c r="G25441" t="s">
        <v>43</v>
      </c>
      <c r="H25441" t="s">
        <v>1131</v>
      </c>
      <c r="I25441" t="s">
        <v>49</v>
      </c>
      <c r="J25441" t="s">
        <v>51</v>
      </c>
      <c r="K25441" s="5" t="s">
        <v>1132</v>
      </c>
      <c r="L25441" t="s">
        <v>1133</v>
      </c>
      <c r="M25441" s="12">
        <v>46022</v>
      </c>
    </row>
    <row r="25442" spans="1:13" x14ac:dyDescent="0.25">
      <c r="A25442">
        <v>2025</v>
      </c>
      <c r="B25442" s="2">
        <v>45931</v>
      </c>
      <c r="C25442" s="2">
        <v>46022</v>
      </c>
      <c r="D25442" t="s">
        <v>58</v>
      </c>
      <c r="E25442" t="s">
        <v>1227</v>
      </c>
      <c r="F25442">
        <v>130</v>
      </c>
      <c r="G25442" t="s">
        <v>43</v>
      </c>
      <c r="H25442" t="s">
        <v>1131</v>
      </c>
      <c r="I25442" t="s">
        <v>49</v>
      </c>
      <c r="J25442" t="s">
        <v>52</v>
      </c>
      <c r="K25442" s="5" t="s">
        <v>1132</v>
      </c>
      <c r="L25442" t="s">
        <v>1133</v>
      </c>
      <c r="M25442" s="12">
        <v>46022</v>
      </c>
    </row>
    <row r="25443" spans="1:13" x14ac:dyDescent="0.25">
      <c r="A25443">
        <v>2025</v>
      </c>
      <c r="B25443" s="2">
        <v>45931</v>
      </c>
      <c r="C25443" s="2">
        <v>46022</v>
      </c>
      <c r="D25443" t="s">
        <v>58</v>
      </c>
      <c r="E25443" t="s">
        <v>1235</v>
      </c>
      <c r="F25443">
        <v>129</v>
      </c>
      <c r="G25443" t="s">
        <v>43</v>
      </c>
      <c r="H25443" t="s">
        <v>1131</v>
      </c>
      <c r="I25443" t="s">
        <v>49</v>
      </c>
      <c r="J25443" t="s">
        <v>52</v>
      </c>
      <c r="K25443" s="5" t="s">
        <v>1132</v>
      </c>
      <c r="L25443" t="s">
        <v>1133</v>
      </c>
      <c r="M25443" s="12">
        <v>46022</v>
      </c>
    </row>
    <row r="25444" spans="1:13" x14ac:dyDescent="0.25">
      <c r="A25444">
        <v>2025</v>
      </c>
      <c r="B25444" s="2">
        <v>45931</v>
      </c>
      <c r="C25444" s="2">
        <v>46022</v>
      </c>
      <c r="D25444" t="s">
        <v>58</v>
      </c>
      <c r="E25444" t="s">
        <v>1171</v>
      </c>
      <c r="F25444">
        <v>129</v>
      </c>
      <c r="G25444" t="s">
        <v>43</v>
      </c>
      <c r="H25444" t="s">
        <v>1131</v>
      </c>
      <c r="I25444" t="s">
        <v>49</v>
      </c>
      <c r="J25444" t="s">
        <v>51</v>
      </c>
      <c r="K25444" s="5" t="s">
        <v>1132</v>
      </c>
      <c r="L25444" t="s">
        <v>1133</v>
      </c>
      <c r="M25444" s="12">
        <v>46022</v>
      </c>
    </row>
    <row r="25445" spans="1:13" x14ac:dyDescent="0.25">
      <c r="A25445">
        <v>2025</v>
      </c>
      <c r="B25445" s="2">
        <v>45931</v>
      </c>
      <c r="C25445" s="2">
        <v>46022</v>
      </c>
      <c r="D25445" t="s">
        <v>58</v>
      </c>
      <c r="E25445" t="s">
        <v>1170</v>
      </c>
      <c r="F25445">
        <v>129</v>
      </c>
      <c r="G25445" t="s">
        <v>43</v>
      </c>
      <c r="H25445" t="s">
        <v>1131</v>
      </c>
      <c r="I25445" t="s">
        <v>49</v>
      </c>
      <c r="J25445" t="s">
        <v>51</v>
      </c>
      <c r="K25445" s="5" t="s">
        <v>1132</v>
      </c>
      <c r="L25445" t="s">
        <v>1133</v>
      </c>
      <c r="M25445" s="12">
        <v>46022</v>
      </c>
    </row>
    <row r="25446" spans="1:13" x14ac:dyDescent="0.25">
      <c r="A25446">
        <v>2025</v>
      </c>
      <c r="B25446" s="2">
        <v>45931</v>
      </c>
      <c r="C25446" s="2">
        <v>46022</v>
      </c>
      <c r="D25446" t="s">
        <v>58</v>
      </c>
      <c r="E25446" t="s">
        <v>1171</v>
      </c>
      <c r="F25446">
        <v>129</v>
      </c>
      <c r="G25446" t="s">
        <v>43</v>
      </c>
      <c r="H25446" t="s">
        <v>1131</v>
      </c>
      <c r="I25446" t="s">
        <v>49</v>
      </c>
      <c r="J25446" t="s">
        <v>52</v>
      </c>
      <c r="K25446" s="5" t="s">
        <v>1132</v>
      </c>
      <c r="L25446" t="s">
        <v>1133</v>
      </c>
      <c r="M25446" s="12">
        <v>46022</v>
      </c>
    </row>
    <row r="25447" spans="1:13" x14ac:dyDescent="0.25">
      <c r="A25447">
        <v>2025</v>
      </c>
      <c r="B25447" s="2">
        <v>45931</v>
      </c>
      <c r="C25447" s="2">
        <v>46022</v>
      </c>
      <c r="D25447" t="s">
        <v>58</v>
      </c>
      <c r="E25447" t="s">
        <v>1171</v>
      </c>
      <c r="F25447">
        <v>129</v>
      </c>
      <c r="G25447" t="s">
        <v>43</v>
      </c>
      <c r="H25447" t="s">
        <v>1131</v>
      </c>
      <c r="I25447" t="s">
        <v>49</v>
      </c>
      <c r="J25447" t="s">
        <v>52</v>
      </c>
      <c r="K25447" s="5" t="s">
        <v>1132</v>
      </c>
      <c r="L25447" t="s">
        <v>1133</v>
      </c>
      <c r="M25447" s="12">
        <v>46022</v>
      </c>
    </row>
    <row r="25448" spans="1:13" x14ac:dyDescent="0.25">
      <c r="A25448">
        <v>2025</v>
      </c>
      <c r="B25448" s="2">
        <v>45931</v>
      </c>
      <c r="C25448" s="2">
        <v>46022</v>
      </c>
      <c r="D25448" t="s">
        <v>58</v>
      </c>
      <c r="E25448" t="s">
        <v>1165</v>
      </c>
      <c r="F25448">
        <v>129</v>
      </c>
      <c r="G25448" t="s">
        <v>43</v>
      </c>
      <c r="H25448" t="s">
        <v>1131</v>
      </c>
      <c r="I25448" t="s">
        <v>49</v>
      </c>
      <c r="J25448" t="s">
        <v>51</v>
      </c>
      <c r="K25448" s="5" t="s">
        <v>1132</v>
      </c>
      <c r="L25448" t="s">
        <v>1133</v>
      </c>
      <c r="M25448" s="12">
        <v>46022</v>
      </c>
    </row>
    <row r="25449" spans="1:13" x14ac:dyDescent="0.25">
      <c r="A25449">
        <v>2025</v>
      </c>
      <c r="B25449" s="2">
        <v>45931</v>
      </c>
      <c r="C25449" s="2">
        <v>46022</v>
      </c>
      <c r="D25449" t="s">
        <v>58</v>
      </c>
      <c r="E25449" t="s">
        <v>1333</v>
      </c>
      <c r="F25449">
        <v>129</v>
      </c>
      <c r="G25449" t="s">
        <v>43</v>
      </c>
      <c r="H25449" t="s">
        <v>1131</v>
      </c>
      <c r="I25449" t="s">
        <v>49</v>
      </c>
      <c r="J25449" t="s">
        <v>52</v>
      </c>
      <c r="K25449" s="5" t="s">
        <v>1132</v>
      </c>
      <c r="L25449" t="s">
        <v>1133</v>
      </c>
      <c r="M25449" s="12">
        <v>46022</v>
      </c>
    </row>
    <row r="25450" spans="1:13" x14ac:dyDescent="0.25">
      <c r="A25450">
        <v>2025</v>
      </c>
      <c r="B25450" s="2">
        <v>45931</v>
      </c>
      <c r="C25450" s="2">
        <v>46022</v>
      </c>
      <c r="D25450" t="s">
        <v>58</v>
      </c>
      <c r="E25450" t="s">
        <v>1170</v>
      </c>
      <c r="F25450">
        <v>129</v>
      </c>
      <c r="G25450" t="s">
        <v>43</v>
      </c>
      <c r="H25450" t="s">
        <v>1131</v>
      </c>
      <c r="I25450" t="s">
        <v>49</v>
      </c>
      <c r="J25450" t="s">
        <v>51</v>
      </c>
      <c r="K25450" s="5" t="s">
        <v>1132</v>
      </c>
      <c r="L25450" t="s">
        <v>1133</v>
      </c>
      <c r="M25450" s="12">
        <v>46022</v>
      </c>
    </row>
    <row r="25451" spans="1:13" x14ac:dyDescent="0.25">
      <c r="A25451">
        <v>2025</v>
      </c>
      <c r="B25451" s="2">
        <v>45931</v>
      </c>
      <c r="C25451" s="2">
        <v>46022</v>
      </c>
      <c r="D25451" t="s">
        <v>58</v>
      </c>
      <c r="E25451" t="s">
        <v>1236</v>
      </c>
      <c r="F25451">
        <v>129</v>
      </c>
      <c r="G25451" t="s">
        <v>43</v>
      </c>
      <c r="H25451" t="s">
        <v>1131</v>
      </c>
      <c r="I25451" t="s">
        <v>49</v>
      </c>
      <c r="J25451" t="s">
        <v>52</v>
      </c>
      <c r="K25451" s="5" t="s">
        <v>1132</v>
      </c>
      <c r="L25451" t="s">
        <v>1133</v>
      </c>
      <c r="M25451" s="12">
        <v>46022</v>
      </c>
    </row>
    <row r="25452" spans="1:13" x14ac:dyDescent="0.25">
      <c r="A25452">
        <v>2025</v>
      </c>
      <c r="B25452" s="2">
        <v>45931</v>
      </c>
      <c r="C25452" s="2">
        <v>46022</v>
      </c>
      <c r="D25452" t="s">
        <v>58</v>
      </c>
      <c r="E25452" t="s">
        <v>1165</v>
      </c>
      <c r="F25452">
        <v>129</v>
      </c>
      <c r="G25452" t="s">
        <v>43</v>
      </c>
      <c r="H25452" t="s">
        <v>1131</v>
      </c>
      <c r="I25452" t="s">
        <v>49</v>
      </c>
      <c r="J25452" t="s">
        <v>51</v>
      </c>
      <c r="K25452" s="5" t="s">
        <v>1132</v>
      </c>
      <c r="L25452" t="s">
        <v>1133</v>
      </c>
      <c r="M25452" s="12">
        <v>46022</v>
      </c>
    </row>
    <row r="25453" spans="1:13" x14ac:dyDescent="0.25">
      <c r="A25453">
        <v>2025</v>
      </c>
      <c r="B25453" s="2">
        <v>45931</v>
      </c>
      <c r="C25453" s="2">
        <v>46022</v>
      </c>
      <c r="D25453" t="s">
        <v>58</v>
      </c>
      <c r="E25453" t="s">
        <v>1171</v>
      </c>
      <c r="F25453">
        <v>129</v>
      </c>
      <c r="G25453" t="s">
        <v>43</v>
      </c>
      <c r="H25453" t="s">
        <v>1131</v>
      </c>
      <c r="I25453" t="s">
        <v>49</v>
      </c>
      <c r="J25453" t="s">
        <v>51</v>
      </c>
      <c r="K25453" s="5" t="s">
        <v>1132</v>
      </c>
      <c r="L25453" t="s">
        <v>1133</v>
      </c>
      <c r="M25453" s="12">
        <v>46022</v>
      </c>
    </row>
    <row r="25454" spans="1:13" x14ac:dyDescent="0.25">
      <c r="A25454">
        <v>2025</v>
      </c>
      <c r="B25454" s="2">
        <v>45931</v>
      </c>
      <c r="C25454" s="2">
        <v>46022</v>
      </c>
      <c r="D25454" t="s">
        <v>58</v>
      </c>
      <c r="E25454" t="s">
        <v>1231</v>
      </c>
      <c r="F25454">
        <v>129</v>
      </c>
      <c r="G25454" t="s">
        <v>43</v>
      </c>
      <c r="H25454" t="s">
        <v>1131</v>
      </c>
      <c r="I25454" t="s">
        <v>49</v>
      </c>
      <c r="J25454" t="s">
        <v>52</v>
      </c>
      <c r="K25454" s="5" t="s">
        <v>1132</v>
      </c>
      <c r="L25454" t="s">
        <v>1133</v>
      </c>
      <c r="M25454" s="12">
        <v>46022</v>
      </c>
    </row>
    <row r="25455" spans="1:13" x14ac:dyDescent="0.25">
      <c r="A25455">
        <v>2025</v>
      </c>
      <c r="B25455" s="2">
        <v>45931</v>
      </c>
      <c r="C25455" s="2">
        <v>46022</v>
      </c>
      <c r="D25455" t="s">
        <v>58</v>
      </c>
      <c r="E25455" t="s">
        <v>1231</v>
      </c>
      <c r="F25455">
        <v>129</v>
      </c>
      <c r="G25455" t="s">
        <v>43</v>
      </c>
      <c r="H25455" t="s">
        <v>1131</v>
      </c>
      <c r="I25455" t="s">
        <v>49</v>
      </c>
      <c r="J25455" t="s">
        <v>51</v>
      </c>
      <c r="K25455" s="5" t="s">
        <v>1132</v>
      </c>
      <c r="L25455" t="s">
        <v>1133</v>
      </c>
      <c r="M25455" s="12">
        <v>46022</v>
      </c>
    </row>
    <row r="25456" spans="1:13" x14ac:dyDescent="0.25">
      <c r="A25456">
        <v>2025</v>
      </c>
      <c r="B25456" s="2">
        <v>45931</v>
      </c>
      <c r="C25456" s="2">
        <v>46022</v>
      </c>
      <c r="D25456" t="s">
        <v>58</v>
      </c>
      <c r="E25456" t="s">
        <v>1165</v>
      </c>
      <c r="F25456">
        <v>129</v>
      </c>
      <c r="G25456" t="s">
        <v>43</v>
      </c>
      <c r="H25456" t="s">
        <v>1131</v>
      </c>
      <c r="I25456" t="s">
        <v>49</v>
      </c>
      <c r="J25456" t="s">
        <v>51</v>
      </c>
      <c r="K25456" s="5" t="s">
        <v>1132</v>
      </c>
      <c r="L25456" t="s">
        <v>1133</v>
      </c>
      <c r="M25456" s="12">
        <v>46022</v>
      </c>
    </row>
    <row r="25457" spans="1:13" x14ac:dyDescent="0.25">
      <c r="A25457">
        <v>2025</v>
      </c>
      <c r="B25457" s="2">
        <v>45931</v>
      </c>
      <c r="C25457" s="2">
        <v>46022</v>
      </c>
      <c r="D25457" t="s">
        <v>58</v>
      </c>
      <c r="E25457" t="s">
        <v>1231</v>
      </c>
      <c r="F25457">
        <v>129</v>
      </c>
      <c r="G25457" t="s">
        <v>43</v>
      </c>
      <c r="H25457" t="s">
        <v>1131</v>
      </c>
      <c r="I25457" t="s">
        <v>49</v>
      </c>
      <c r="J25457" t="s">
        <v>51</v>
      </c>
      <c r="K25457" s="5" t="s">
        <v>1132</v>
      </c>
      <c r="L25457" t="s">
        <v>1133</v>
      </c>
      <c r="M25457" s="12">
        <v>46022</v>
      </c>
    </row>
    <row r="25458" spans="1:13" x14ac:dyDescent="0.25">
      <c r="A25458">
        <v>2025</v>
      </c>
      <c r="B25458" s="2">
        <v>45931</v>
      </c>
      <c r="C25458" s="2">
        <v>46022</v>
      </c>
      <c r="D25458" t="s">
        <v>58</v>
      </c>
      <c r="E25458" t="s">
        <v>1171</v>
      </c>
      <c r="F25458">
        <v>129</v>
      </c>
      <c r="G25458" t="s">
        <v>43</v>
      </c>
      <c r="H25458" t="s">
        <v>1131</v>
      </c>
      <c r="I25458" t="s">
        <v>49</v>
      </c>
      <c r="J25458" t="s">
        <v>52</v>
      </c>
      <c r="K25458" s="5" t="s">
        <v>1132</v>
      </c>
      <c r="L25458" t="s">
        <v>1133</v>
      </c>
      <c r="M25458" s="12">
        <v>46022</v>
      </c>
    </row>
    <row r="25459" spans="1:13" x14ac:dyDescent="0.25">
      <c r="A25459">
        <v>2025</v>
      </c>
      <c r="B25459" s="2">
        <v>45931</v>
      </c>
      <c r="C25459" s="2">
        <v>46022</v>
      </c>
      <c r="D25459" t="s">
        <v>58</v>
      </c>
      <c r="E25459" t="s">
        <v>1171</v>
      </c>
      <c r="F25459">
        <v>129</v>
      </c>
      <c r="G25459" t="s">
        <v>43</v>
      </c>
      <c r="H25459" t="s">
        <v>1131</v>
      </c>
      <c r="I25459" t="s">
        <v>49</v>
      </c>
      <c r="J25459" t="s">
        <v>51</v>
      </c>
      <c r="K25459" s="5" t="s">
        <v>1132</v>
      </c>
      <c r="L25459" t="s">
        <v>1133</v>
      </c>
      <c r="M25459" s="12">
        <v>46022</v>
      </c>
    </row>
    <row r="25460" spans="1:13" x14ac:dyDescent="0.25">
      <c r="A25460">
        <v>2025</v>
      </c>
      <c r="B25460" s="2">
        <v>45931</v>
      </c>
      <c r="C25460" s="2">
        <v>46022</v>
      </c>
      <c r="D25460" t="s">
        <v>58</v>
      </c>
      <c r="E25460" t="s">
        <v>1237</v>
      </c>
      <c r="F25460">
        <v>120</v>
      </c>
      <c r="G25460" t="s">
        <v>43</v>
      </c>
      <c r="H25460" t="s">
        <v>1131</v>
      </c>
      <c r="I25460" t="s">
        <v>49</v>
      </c>
      <c r="J25460" t="s">
        <v>51</v>
      </c>
      <c r="K25460" s="5" t="s">
        <v>1132</v>
      </c>
      <c r="L25460" t="s">
        <v>1133</v>
      </c>
      <c r="M25460" s="12">
        <v>46022</v>
      </c>
    </row>
    <row r="25461" spans="1:13" x14ac:dyDescent="0.25">
      <c r="A25461">
        <v>2025</v>
      </c>
      <c r="B25461" s="2">
        <v>45931</v>
      </c>
      <c r="C25461" s="2">
        <v>46022</v>
      </c>
      <c r="D25461" t="s">
        <v>58</v>
      </c>
      <c r="E25461" t="s">
        <v>1273</v>
      </c>
      <c r="F25461">
        <v>120</v>
      </c>
      <c r="G25461" t="s">
        <v>43</v>
      </c>
      <c r="H25461" t="s">
        <v>1131</v>
      </c>
      <c r="I25461" t="s">
        <v>49</v>
      </c>
      <c r="J25461" t="s">
        <v>51</v>
      </c>
      <c r="K25461" s="5" t="s">
        <v>1132</v>
      </c>
      <c r="L25461" t="s">
        <v>1133</v>
      </c>
      <c r="M25461" s="12">
        <v>46022</v>
      </c>
    </row>
    <row r="25462" spans="1:13" x14ac:dyDescent="0.25">
      <c r="A25462">
        <v>2025</v>
      </c>
      <c r="B25462" s="2">
        <v>45931</v>
      </c>
      <c r="C25462" s="2">
        <v>46022</v>
      </c>
      <c r="D25462" t="s">
        <v>58</v>
      </c>
      <c r="E25462" t="s">
        <v>1273</v>
      </c>
      <c r="F25462">
        <v>120</v>
      </c>
      <c r="G25462" t="s">
        <v>43</v>
      </c>
      <c r="H25462" t="s">
        <v>1131</v>
      </c>
      <c r="I25462" t="s">
        <v>49</v>
      </c>
      <c r="J25462" t="s">
        <v>51</v>
      </c>
      <c r="K25462" s="5" t="s">
        <v>1132</v>
      </c>
      <c r="L25462" t="s">
        <v>1133</v>
      </c>
      <c r="M25462" s="12">
        <v>46022</v>
      </c>
    </row>
    <row r="25463" spans="1:13" x14ac:dyDescent="0.25">
      <c r="A25463">
        <v>2025</v>
      </c>
      <c r="B25463" s="2">
        <v>45931</v>
      </c>
      <c r="C25463" s="2">
        <v>46022</v>
      </c>
      <c r="D25463" t="s">
        <v>58</v>
      </c>
      <c r="E25463" t="s">
        <v>1300</v>
      </c>
      <c r="F25463">
        <v>119</v>
      </c>
      <c r="G25463" t="s">
        <v>43</v>
      </c>
      <c r="H25463" t="s">
        <v>1131</v>
      </c>
      <c r="I25463" t="s">
        <v>49</v>
      </c>
      <c r="J25463" t="s">
        <v>51</v>
      </c>
      <c r="K25463" s="5" t="s">
        <v>1132</v>
      </c>
      <c r="L25463" t="s">
        <v>1133</v>
      </c>
      <c r="M25463" s="12">
        <v>46022</v>
      </c>
    </row>
    <row r="25464" spans="1:13" x14ac:dyDescent="0.25">
      <c r="A25464">
        <v>2025</v>
      </c>
      <c r="B25464" s="2">
        <v>45931</v>
      </c>
      <c r="C25464" s="2">
        <v>46022</v>
      </c>
      <c r="D25464" t="s">
        <v>58</v>
      </c>
      <c r="E25464" t="s">
        <v>1172</v>
      </c>
      <c r="F25464">
        <v>119</v>
      </c>
      <c r="G25464" t="s">
        <v>43</v>
      </c>
      <c r="H25464" t="s">
        <v>1131</v>
      </c>
      <c r="I25464" t="s">
        <v>49</v>
      </c>
      <c r="J25464" t="s">
        <v>51</v>
      </c>
      <c r="K25464" s="5" t="s">
        <v>1132</v>
      </c>
      <c r="L25464" t="s">
        <v>1133</v>
      </c>
      <c r="M25464" s="12">
        <v>46022</v>
      </c>
    </row>
    <row r="25465" spans="1:13" x14ac:dyDescent="0.25">
      <c r="A25465">
        <v>2025</v>
      </c>
      <c r="B25465" s="2">
        <v>45931</v>
      </c>
      <c r="C25465" s="2">
        <v>46022</v>
      </c>
      <c r="D25465" t="s">
        <v>58</v>
      </c>
      <c r="E25465" t="s">
        <v>1247</v>
      </c>
      <c r="F25465">
        <v>109</v>
      </c>
      <c r="G25465" t="s">
        <v>43</v>
      </c>
      <c r="H25465" t="s">
        <v>1131</v>
      </c>
      <c r="I25465" t="s">
        <v>49</v>
      </c>
      <c r="J25465" t="s">
        <v>52</v>
      </c>
      <c r="K25465" s="5" t="s">
        <v>1132</v>
      </c>
      <c r="L25465" t="s">
        <v>1133</v>
      </c>
      <c r="M25465" s="12">
        <v>46022</v>
      </c>
    </row>
    <row r="25466" spans="1:13" x14ac:dyDescent="0.25">
      <c r="A25466">
        <v>2025</v>
      </c>
      <c r="B25466" s="2">
        <v>45931</v>
      </c>
      <c r="C25466" s="2">
        <v>46022</v>
      </c>
      <c r="D25466" t="s">
        <v>58</v>
      </c>
      <c r="E25466" t="s">
        <v>1176</v>
      </c>
      <c r="F25466">
        <v>109</v>
      </c>
      <c r="G25466" t="s">
        <v>43</v>
      </c>
      <c r="H25466" t="s">
        <v>1131</v>
      </c>
      <c r="I25466" t="s">
        <v>49</v>
      </c>
      <c r="J25466" t="s">
        <v>51</v>
      </c>
      <c r="K25466" s="5" t="s">
        <v>1132</v>
      </c>
      <c r="L25466" t="s">
        <v>1133</v>
      </c>
      <c r="M25466" s="12">
        <v>46022</v>
      </c>
    </row>
    <row r="25467" spans="1:13" x14ac:dyDescent="0.25">
      <c r="A25467">
        <v>2025</v>
      </c>
      <c r="B25467" s="2">
        <v>45931</v>
      </c>
      <c r="C25467" s="2">
        <v>46022</v>
      </c>
      <c r="D25467" t="s">
        <v>58</v>
      </c>
      <c r="E25467" t="s">
        <v>1251</v>
      </c>
      <c r="F25467">
        <v>109</v>
      </c>
      <c r="G25467" t="s">
        <v>43</v>
      </c>
      <c r="H25467" t="s">
        <v>1131</v>
      </c>
      <c r="I25467" t="s">
        <v>49</v>
      </c>
      <c r="J25467" t="s">
        <v>51</v>
      </c>
      <c r="K25467" s="5" t="s">
        <v>1132</v>
      </c>
      <c r="L25467" t="s">
        <v>1133</v>
      </c>
      <c r="M25467" s="12">
        <v>46022</v>
      </c>
    </row>
    <row r="25468" spans="1:13" x14ac:dyDescent="0.25">
      <c r="A25468">
        <v>2025</v>
      </c>
      <c r="B25468" s="2">
        <v>45931</v>
      </c>
      <c r="C25468" s="2">
        <v>46022</v>
      </c>
      <c r="D25468" t="s">
        <v>58</v>
      </c>
      <c r="E25468" t="s">
        <v>1174</v>
      </c>
      <c r="F25468">
        <v>109</v>
      </c>
      <c r="G25468" t="s">
        <v>43</v>
      </c>
      <c r="H25468" t="s">
        <v>1131</v>
      </c>
      <c r="I25468" t="s">
        <v>49</v>
      </c>
      <c r="J25468" t="s">
        <v>52</v>
      </c>
      <c r="K25468" s="5" t="s">
        <v>1132</v>
      </c>
      <c r="L25468" t="s">
        <v>1133</v>
      </c>
      <c r="M25468" s="12">
        <v>46022</v>
      </c>
    </row>
    <row r="25469" spans="1:13" x14ac:dyDescent="0.25">
      <c r="A25469">
        <v>2025</v>
      </c>
      <c r="B25469" s="2">
        <v>45931</v>
      </c>
      <c r="C25469" s="2">
        <v>46022</v>
      </c>
      <c r="D25469" t="s">
        <v>58</v>
      </c>
      <c r="E25469" t="s">
        <v>1174</v>
      </c>
      <c r="F25469">
        <v>109</v>
      </c>
      <c r="G25469" t="s">
        <v>43</v>
      </c>
      <c r="H25469" t="s">
        <v>1131</v>
      </c>
      <c r="I25469" t="s">
        <v>49</v>
      </c>
      <c r="J25469" t="s">
        <v>51</v>
      </c>
      <c r="K25469" s="5" t="s">
        <v>1132</v>
      </c>
      <c r="L25469" t="s">
        <v>1133</v>
      </c>
      <c r="M25469" s="12">
        <v>46022</v>
      </c>
    </row>
    <row r="25470" spans="1:13" x14ac:dyDescent="0.25">
      <c r="A25470">
        <v>2025</v>
      </c>
      <c r="B25470" s="2">
        <v>45931</v>
      </c>
      <c r="C25470" s="2">
        <v>46022</v>
      </c>
      <c r="D25470" t="s">
        <v>58</v>
      </c>
      <c r="E25470" t="s">
        <v>1301</v>
      </c>
      <c r="F25470">
        <v>109</v>
      </c>
      <c r="G25470" t="s">
        <v>43</v>
      </c>
      <c r="H25470" t="s">
        <v>1131</v>
      </c>
      <c r="I25470" t="s">
        <v>49</v>
      </c>
      <c r="J25470" t="s">
        <v>51</v>
      </c>
      <c r="K25470" s="5" t="s">
        <v>1132</v>
      </c>
      <c r="L25470" t="s">
        <v>1133</v>
      </c>
      <c r="M25470" s="12">
        <v>46022</v>
      </c>
    </row>
    <row r="25471" spans="1:13" x14ac:dyDescent="0.25">
      <c r="A25471">
        <v>2025</v>
      </c>
      <c r="B25471" s="2">
        <v>45931</v>
      </c>
      <c r="C25471" s="2">
        <v>46022</v>
      </c>
      <c r="D25471" t="s">
        <v>58</v>
      </c>
      <c r="E25471" t="s">
        <v>1302</v>
      </c>
      <c r="F25471">
        <v>109</v>
      </c>
      <c r="G25471" t="s">
        <v>43</v>
      </c>
      <c r="H25471" t="s">
        <v>1131</v>
      </c>
      <c r="I25471" t="s">
        <v>49</v>
      </c>
      <c r="J25471" t="s">
        <v>51</v>
      </c>
      <c r="K25471" s="5" t="s">
        <v>1132</v>
      </c>
      <c r="L25471" t="s">
        <v>1133</v>
      </c>
      <c r="M25471" s="12">
        <v>46022</v>
      </c>
    </row>
    <row r="25472" spans="1:13" x14ac:dyDescent="0.25">
      <c r="A25472">
        <v>2025</v>
      </c>
      <c r="B25472" s="2">
        <v>45931</v>
      </c>
      <c r="C25472" s="2">
        <v>46022</v>
      </c>
      <c r="D25472" t="s">
        <v>58</v>
      </c>
      <c r="E25472" t="s">
        <v>1176</v>
      </c>
      <c r="F25472">
        <v>109</v>
      </c>
      <c r="G25472" t="s">
        <v>43</v>
      </c>
      <c r="H25472" t="s">
        <v>1131</v>
      </c>
      <c r="I25472" t="s">
        <v>49</v>
      </c>
      <c r="J25472" t="s">
        <v>52</v>
      </c>
      <c r="K25472" s="5" t="s">
        <v>1132</v>
      </c>
      <c r="L25472" t="s">
        <v>1133</v>
      </c>
      <c r="M25472" s="12">
        <v>46022</v>
      </c>
    </row>
    <row r="25473" spans="1:13" x14ac:dyDescent="0.25">
      <c r="A25473">
        <v>2025</v>
      </c>
      <c r="B25473" s="2">
        <v>45931</v>
      </c>
      <c r="C25473" s="2">
        <v>46022</v>
      </c>
      <c r="D25473" t="s">
        <v>58</v>
      </c>
      <c r="E25473" t="s">
        <v>1303</v>
      </c>
      <c r="F25473">
        <v>109</v>
      </c>
      <c r="G25473" t="s">
        <v>43</v>
      </c>
      <c r="H25473" t="s">
        <v>1131</v>
      </c>
      <c r="I25473" t="s">
        <v>49</v>
      </c>
      <c r="J25473" t="s">
        <v>52</v>
      </c>
      <c r="K25473" s="5" t="s">
        <v>1132</v>
      </c>
      <c r="L25473" t="s">
        <v>1133</v>
      </c>
      <c r="M25473" s="12">
        <v>46022</v>
      </c>
    </row>
    <row r="25474" spans="1:13" x14ac:dyDescent="0.25">
      <c r="A25474">
        <v>2025</v>
      </c>
      <c r="B25474" s="2">
        <v>45931</v>
      </c>
      <c r="C25474" s="2">
        <v>46022</v>
      </c>
      <c r="D25474" t="s">
        <v>58</v>
      </c>
      <c r="E25474" t="s">
        <v>1304</v>
      </c>
      <c r="F25474">
        <v>99</v>
      </c>
      <c r="G25474" t="s">
        <v>43</v>
      </c>
      <c r="H25474" t="s">
        <v>1131</v>
      </c>
      <c r="I25474" t="s">
        <v>49</v>
      </c>
      <c r="J25474" t="s">
        <v>52</v>
      </c>
      <c r="K25474" s="5" t="s">
        <v>1132</v>
      </c>
      <c r="L25474" t="s">
        <v>1133</v>
      </c>
      <c r="M25474" s="12">
        <v>46022</v>
      </c>
    </row>
    <row r="25475" spans="1:13" x14ac:dyDescent="0.25">
      <c r="A25475">
        <v>2025</v>
      </c>
      <c r="B25475" s="2">
        <v>45931</v>
      </c>
      <c r="C25475" s="2">
        <v>46022</v>
      </c>
      <c r="D25475" t="s">
        <v>58</v>
      </c>
      <c r="E25475" t="s">
        <v>1174</v>
      </c>
      <c r="F25475">
        <v>99</v>
      </c>
      <c r="G25475" t="s">
        <v>43</v>
      </c>
      <c r="H25475" t="s">
        <v>1131</v>
      </c>
      <c r="I25475" t="s">
        <v>49</v>
      </c>
      <c r="J25475" t="s">
        <v>52</v>
      </c>
      <c r="K25475" s="5" t="s">
        <v>1132</v>
      </c>
      <c r="L25475" t="s">
        <v>1133</v>
      </c>
      <c r="M25475" s="12">
        <v>46022</v>
      </c>
    </row>
    <row r="25476" spans="1:13" x14ac:dyDescent="0.25">
      <c r="A25476">
        <v>2025</v>
      </c>
      <c r="B25476" s="2">
        <v>45931</v>
      </c>
      <c r="C25476" s="2">
        <v>46022</v>
      </c>
      <c r="D25476" t="s">
        <v>58</v>
      </c>
      <c r="E25476" t="s">
        <v>1165</v>
      </c>
      <c r="F25476">
        <v>89</v>
      </c>
      <c r="G25476" t="s">
        <v>43</v>
      </c>
      <c r="H25476" t="s">
        <v>1131</v>
      </c>
      <c r="I25476" t="s">
        <v>49</v>
      </c>
      <c r="J25476" t="s">
        <v>51</v>
      </c>
      <c r="K25476" s="5" t="s">
        <v>1132</v>
      </c>
      <c r="L25476" t="s">
        <v>1133</v>
      </c>
      <c r="M25476" s="12">
        <v>46022</v>
      </c>
    </row>
    <row r="25477" spans="1:13" x14ac:dyDescent="0.25">
      <c r="A25477">
        <v>2025</v>
      </c>
      <c r="B25477" s="2">
        <v>45931</v>
      </c>
      <c r="C25477" s="2">
        <v>46022</v>
      </c>
      <c r="D25477" t="s">
        <v>58</v>
      </c>
      <c r="E25477" t="s">
        <v>1165</v>
      </c>
      <c r="F25477">
        <v>89</v>
      </c>
      <c r="G25477" t="s">
        <v>43</v>
      </c>
      <c r="H25477" t="s">
        <v>1131</v>
      </c>
      <c r="I25477" t="s">
        <v>49</v>
      </c>
      <c r="J25477" t="s">
        <v>51</v>
      </c>
      <c r="K25477" s="5" t="s">
        <v>1132</v>
      </c>
      <c r="L25477" t="s">
        <v>1133</v>
      </c>
      <c r="M25477" s="12">
        <v>46022</v>
      </c>
    </row>
    <row r="25478" spans="1:13" x14ac:dyDescent="0.25">
      <c r="A25478">
        <v>2025</v>
      </c>
      <c r="B25478" s="2">
        <v>45931</v>
      </c>
      <c r="C25478" s="2">
        <v>46022</v>
      </c>
      <c r="D25478" t="s">
        <v>58</v>
      </c>
      <c r="E25478" t="s">
        <v>1154</v>
      </c>
      <c r="F25478">
        <v>89</v>
      </c>
      <c r="G25478" t="s">
        <v>43</v>
      </c>
      <c r="H25478" t="s">
        <v>1131</v>
      </c>
      <c r="I25478" t="s">
        <v>49</v>
      </c>
      <c r="J25478" t="s">
        <v>51</v>
      </c>
      <c r="K25478" s="5" t="s">
        <v>1132</v>
      </c>
      <c r="L25478" t="s">
        <v>1133</v>
      </c>
      <c r="M25478" s="12">
        <v>46022</v>
      </c>
    </row>
    <row r="25479" spans="1:13" x14ac:dyDescent="0.25">
      <c r="A25479">
        <v>2025</v>
      </c>
      <c r="B25479" s="2">
        <v>45931</v>
      </c>
      <c r="C25479" s="2">
        <v>46022</v>
      </c>
      <c r="D25479" t="s">
        <v>58</v>
      </c>
      <c r="E25479" t="s">
        <v>1165</v>
      </c>
      <c r="F25479">
        <v>89</v>
      </c>
      <c r="G25479" t="s">
        <v>43</v>
      </c>
      <c r="H25479" t="s">
        <v>1131</v>
      </c>
      <c r="I25479" t="s">
        <v>49</v>
      </c>
      <c r="J25479" t="s">
        <v>51</v>
      </c>
      <c r="K25479" s="5" t="s">
        <v>1132</v>
      </c>
      <c r="L25479" t="s">
        <v>1133</v>
      </c>
      <c r="M25479" s="12">
        <v>46022</v>
      </c>
    </row>
    <row r="25480" spans="1:13" x14ac:dyDescent="0.25">
      <c r="A25480">
        <v>2025</v>
      </c>
      <c r="B25480" s="2">
        <v>45931</v>
      </c>
      <c r="C25480" s="2">
        <v>46022</v>
      </c>
      <c r="D25480" t="s">
        <v>58</v>
      </c>
      <c r="E25480" t="s">
        <v>1178</v>
      </c>
      <c r="F25480">
        <v>89</v>
      </c>
      <c r="G25480" t="s">
        <v>43</v>
      </c>
      <c r="H25480" t="s">
        <v>1131</v>
      </c>
      <c r="I25480" t="s">
        <v>49</v>
      </c>
      <c r="J25480" t="s">
        <v>52</v>
      </c>
      <c r="K25480" s="5" t="s">
        <v>1132</v>
      </c>
      <c r="L25480" t="s">
        <v>1133</v>
      </c>
      <c r="M25480" s="12">
        <v>46022</v>
      </c>
    </row>
    <row r="25481" spans="1:13" x14ac:dyDescent="0.25">
      <c r="A25481">
        <v>2025</v>
      </c>
      <c r="B25481" s="2">
        <v>45931</v>
      </c>
      <c r="C25481" s="2">
        <v>46022</v>
      </c>
      <c r="D25481" t="s">
        <v>58</v>
      </c>
      <c r="E25481" t="s">
        <v>1177</v>
      </c>
      <c r="F25481">
        <v>89</v>
      </c>
      <c r="G25481" t="s">
        <v>43</v>
      </c>
      <c r="H25481" t="s">
        <v>1131</v>
      </c>
      <c r="I25481" t="s">
        <v>49</v>
      </c>
      <c r="J25481" t="s">
        <v>51</v>
      </c>
      <c r="K25481" s="5" t="s">
        <v>1132</v>
      </c>
      <c r="L25481" t="s">
        <v>1133</v>
      </c>
      <c r="M25481" s="12">
        <v>46022</v>
      </c>
    </row>
    <row r="25482" spans="1:13" x14ac:dyDescent="0.25">
      <c r="A25482">
        <v>2025</v>
      </c>
      <c r="B25482" s="2">
        <v>45931</v>
      </c>
      <c r="C25482" s="2">
        <v>46022</v>
      </c>
      <c r="D25482" t="s">
        <v>58</v>
      </c>
      <c r="E25482" t="s">
        <v>1458</v>
      </c>
      <c r="F25482">
        <v>89</v>
      </c>
      <c r="G25482" t="s">
        <v>43</v>
      </c>
      <c r="H25482" t="s">
        <v>1131</v>
      </c>
      <c r="I25482" t="s">
        <v>49</v>
      </c>
      <c r="J25482" t="s">
        <v>52</v>
      </c>
      <c r="K25482" s="5" t="s">
        <v>1132</v>
      </c>
      <c r="L25482" t="s">
        <v>1133</v>
      </c>
      <c r="M25482" s="12">
        <v>46022</v>
      </c>
    </row>
    <row r="25483" spans="1:13" x14ac:dyDescent="0.25">
      <c r="A25483">
        <v>2025</v>
      </c>
      <c r="B25483" s="2">
        <v>45931</v>
      </c>
      <c r="C25483" s="2">
        <v>46022</v>
      </c>
      <c r="D25483" t="s">
        <v>58</v>
      </c>
      <c r="E25483" t="s">
        <v>1178</v>
      </c>
      <c r="F25483">
        <v>89</v>
      </c>
      <c r="G25483" t="s">
        <v>43</v>
      </c>
      <c r="H25483" t="s">
        <v>1131</v>
      </c>
      <c r="I25483" t="s">
        <v>49</v>
      </c>
      <c r="J25483" t="s">
        <v>52</v>
      </c>
      <c r="K25483" s="5" t="s">
        <v>1132</v>
      </c>
      <c r="L25483" t="s">
        <v>1133</v>
      </c>
      <c r="M25483" s="12">
        <v>46022</v>
      </c>
    </row>
    <row r="25484" spans="1:13" x14ac:dyDescent="0.25">
      <c r="A25484">
        <v>2025</v>
      </c>
      <c r="B25484" s="2">
        <v>45931</v>
      </c>
      <c r="C25484" s="2">
        <v>46022</v>
      </c>
      <c r="D25484" t="s">
        <v>58</v>
      </c>
      <c r="E25484" t="s">
        <v>1178</v>
      </c>
      <c r="F25484">
        <v>89</v>
      </c>
      <c r="G25484" t="s">
        <v>43</v>
      </c>
      <c r="H25484" t="s">
        <v>1131</v>
      </c>
      <c r="I25484" t="s">
        <v>49</v>
      </c>
      <c r="J25484" t="s">
        <v>51</v>
      </c>
      <c r="K25484" s="5" t="s">
        <v>1132</v>
      </c>
      <c r="L25484" t="s">
        <v>1133</v>
      </c>
      <c r="M25484" s="12">
        <v>46022</v>
      </c>
    </row>
    <row r="25485" spans="1:13" x14ac:dyDescent="0.25">
      <c r="A25485">
        <v>2025</v>
      </c>
      <c r="B25485" s="2">
        <v>45931</v>
      </c>
      <c r="C25485" s="2">
        <v>46022</v>
      </c>
      <c r="D25485" t="s">
        <v>58</v>
      </c>
      <c r="E25485" t="s">
        <v>1177</v>
      </c>
      <c r="F25485">
        <v>89</v>
      </c>
      <c r="G25485" t="s">
        <v>43</v>
      </c>
      <c r="H25485" t="s">
        <v>1131</v>
      </c>
      <c r="I25485" t="s">
        <v>49</v>
      </c>
      <c r="J25485" t="s">
        <v>51</v>
      </c>
      <c r="K25485" s="5" t="s">
        <v>1132</v>
      </c>
      <c r="L25485" t="s">
        <v>1133</v>
      </c>
      <c r="M25485" s="12">
        <v>46022</v>
      </c>
    </row>
    <row r="25486" spans="1:13" x14ac:dyDescent="0.25">
      <c r="A25486">
        <v>2025</v>
      </c>
      <c r="B25486" s="2">
        <v>45931</v>
      </c>
      <c r="C25486" s="2">
        <v>46022</v>
      </c>
      <c r="D25486" t="s">
        <v>58</v>
      </c>
      <c r="E25486" t="s">
        <v>1165</v>
      </c>
      <c r="F25486">
        <v>89</v>
      </c>
      <c r="G25486" t="s">
        <v>43</v>
      </c>
      <c r="H25486" t="s">
        <v>1131</v>
      </c>
      <c r="I25486" t="s">
        <v>49</v>
      </c>
      <c r="J25486" t="s">
        <v>52</v>
      </c>
      <c r="K25486" s="5" t="s">
        <v>1132</v>
      </c>
      <c r="L25486" t="s">
        <v>1133</v>
      </c>
      <c r="M25486" s="12">
        <v>46022</v>
      </c>
    </row>
    <row r="25487" spans="1:13" x14ac:dyDescent="0.25">
      <c r="A25487">
        <v>2025</v>
      </c>
      <c r="B25487" s="2">
        <v>45931</v>
      </c>
      <c r="C25487" s="2">
        <v>46022</v>
      </c>
      <c r="D25487" t="s">
        <v>58</v>
      </c>
      <c r="E25487" t="s">
        <v>1154</v>
      </c>
      <c r="F25487">
        <v>89</v>
      </c>
      <c r="G25487" t="s">
        <v>43</v>
      </c>
      <c r="H25487" t="s">
        <v>1131</v>
      </c>
      <c r="I25487" t="s">
        <v>49</v>
      </c>
      <c r="J25487" t="s">
        <v>52</v>
      </c>
      <c r="K25487" s="5" t="s">
        <v>1132</v>
      </c>
      <c r="L25487" t="s">
        <v>1133</v>
      </c>
      <c r="M25487" s="12">
        <v>46022</v>
      </c>
    </row>
    <row r="25488" spans="1:13" x14ac:dyDescent="0.25">
      <c r="A25488">
        <v>2025</v>
      </c>
      <c r="B25488" s="2">
        <v>45931</v>
      </c>
      <c r="C25488" s="2">
        <v>46022</v>
      </c>
      <c r="D25488" t="s">
        <v>58</v>
      </c>
      <c r="E25488" t="s">
        <v>1178</v>
      </c>
      <c r="F25488">
        <v>89</v>
      </c>
      <c r="G25488" t="s">
        <v>43</v>
      </c>
      <c r="H25488" t="s">
        <v>1131</v>
      </c>
      <c r="I25488" t="s">
        <v>49</v>
      </c>
      <c r="J25488" t="s">
        <v>52</v>
      </c>
      <c r="K25488" s="5" t="s">
        <v>1132</v>
      </c>
      <c r="L25488" t="s">
        <v>1133</v>
      </c>
      <c r="M25488" s="12">
        <v>46022</v>
      </c>
    </row>
    <row r="25489" spans="1:13" x14ac:dyDescent="0.25">
      <c r="A25489">
        <v>2025</v>
      </c>
      <c r="B25489" s="2">
        <v>45931</v>
      </c>
      <c r="C25489" s="2">
        <v>46022</v>
      </c>
      <c r="D25489" t="s">
        <v>58</v>
      </c>
      <c r="E25489" t="s">
        <v>1154</v>
      </c>
      <c r="F25489">
        <v>89</v>
      </c>
      <c r="G25489" t="s">
        <v>43</v>
      </c>
      <c r="H25489" t="s">
        <v>1131</v>
      </c>
      <c r="I25489" t="s">
        <v>49</v>
      </c>
      <c r="J25489" t="s">
        <v>52</v>
      </c>
      <c r="K25489" s="5" t="s">
        <v>1132</v>
      </c>
      <c r="L25489" t="s">
        <v>1133</v>
      </c>
      <c r="M25489" s="12">
        <v>46022</v>
      </c>
    </row>
    <row r="25490" spans="1:13" x14ac:dyDescent="0.25">
      <c r="A25490">
        <v>2025</v>
      </c>
      <c r="B25490" s="2">
        <v>45931</v>
      </c>
      <c r="C25490" s="2">
        <v>46022</v>
      </c>
      <c r="D25490" t="s">
        <v>58</v>
      </c>
      <c r="E25490" t="s">
        <v>1177</v>
      </c>
      <c r="F25490">
        <v>89</v>
      </c>
      <c r="G25490" t="s">
        <v>43</v>
      </c>
      <c r="H25490" t="s">
        <v>1131</v>
      </c>
      <c r="I25490" t="s">
        <v>49</v>
      </c>
      <c r="J25490" t="s">
        <v>51</v>
      </c>
      <c r="K25490" s="5" t="s">
        <v>1132</v>
      </c>
      <c r="L25490" t="s">
        <v>1133</v>
      </c>
      <c r="M25490" s="12">
        <v>46022</v>
      </c>
    </row>
    <row r="25491" spans="1:13" x14ac:dyDescent="0.25">
      <c r="A25491">
        <v>2025</v>
      </c>
      <c r="B25491" s="2">
        <v>45931</v>
      </c>
      <c r="C25491" s="2">
        <v>46022</v>
      </c>
      <c r="D25491" t="s">
        <v>58</v>
      </c>
      <c r="E25491" t="s">
        <v>1178</v>
      </c>
      <c r="F25491">
        <v>89</v>
      </c>
      <c r="G25491" t="s">
        <v>43</v>
      </c>
      <c r="H25491" t="s">
        <v>1131</v>
      </c>
      <c r="I25491" t="s">
        <v>49</v>
      </c>
      <c r="J25491" t="s">
        <v>52</v>
      </c>
      <c r="K25491" s="5" t="s">
        <v>1132</v>
      </c>
      <c r="L25491" t="s">
        <v>1133</v>
      </c>
      <c r="M25491" s="12">
        <v>46022</v>
      </c>
    </row>
    <row r="25492" spans="1:13" x14ac:dyDescent="0.25">
      <c r="A25492">
        <v>2025</v>
      </c>
      <c r="B25492" s="2">
        <v>45931</v>
      </c>
      <c r="C25492" s="2">
        <v>46022</v>
      </c>
      <c r="D25492" t="s">
        <v>58</v>
      </c>
      <c r="E25492" t="s">
        <v>1178</v>
      </c>
      <c r="F25492">
        <v>89</v>
      </c>
      <c r="G25492" t="s">
        <v>43</v>
      </c>
      <c r="H25492" t="s">
        <v>1131</v>
      </c>
      <c r="I25492" t="s">
        <v>49</v>
      </c>
      <c r="J25492" t="s">
        <v>52</v>
      </c>
      <c r="K25492" s="5" t="s">
        <v>1132</v>
      </c>
      <c r="L25492" t="s">
        <v>1133</v>
      </c>
      <c r="M25492" s="12">
        <v>46022</v>
      </c>
    </row>
    <row r="25493" spans="1:13" x14ac:dyDescent="0.25">
      <c r="A25493">
        <v>2025</v>
      </c>
      <c r="B25493" s="2">
        <v>45931</v>
      </c>
      <c r="C25493" s="2">
        <v>46022</v>
      </c>
      <c r="D25493" t="s">
        <v>58</v>
      </c>
      <c r="E25493" t="s">
        <v>1165</v>
      </c>
      <c r="F25493">
        <v>89</v>
      </c>
      <c r="G25493" t="s">
        <v>43</v>
      </c>
      <c r="H25493" t="s">
        <v>1131</v>
      </c>
      <c r="I25493" t="s">
        <v>49</v>
      </c>
      <c r="J25493" t="s">
        <v>52</v>
      </c>
      <c r="K25493" s="5" t="s">
        <v>1132</v>
      </c>
      <c r="L25493" t="s">
        <v>1133</v>
      </c>
      <c r="M25493" s="12">
        <v>46022</v>
      </c>
    </row>
    <row r="25494" spans="1:13" x14ac:dyDescent="0.25">
      <c r="A25494">
        <v>2025</v>
      </c>
      <c r="B25494" s="2">
        <v>45931</v>
      </c>
      <c r="C25494" s="2">
        <v>46022</v>
      </c>
      <c r="D25494" t="s">
        <v>58</v>
      </c>
      <c r="E25494" t="s">
        <v>1154</v>
      </c>
      <c r="F25494">
        <v>89</v>
      </c>
      <c r="G25494" t="s">
        <v>43</v>
      </c>
      <c r="H25494" t="s">
        <v>1131</v>
      </c>
      <c r="I25494" t="s">
        <v>49</v>
      </c>
      <c r="J25494" t="s">
        <v>52</v>
      </c>
      <c r="K25494" s="5" t="s">
        <v>1132</v>
      </c>
      <c r="L25494" t="s">
        <v>1133</v>
      </c>
      <c r="M25494" s="12">
        <v>46022</v>
      </c>
    </row>
    <row r="25495" spans="1:13" x14ac:dyDescent="0.25">
      <c r="A25495">
        <v>2025</v>
      </c>
      <c r="B25495" s="2">
        <v>45931</v>
      </c>
      <c r="C25495" s="2">
        <v>46022</v>
      </c>
      <c r="D25495" t="s">
        <v>58</v>
      </c>
      <c r="E25495" t="s">
        <v>1154</v>
      </c>
      <c r="F25495">
        <v>89</v>
      </c>
      <c r="G25495" t="s">
        <v>43</v>
      </c>
      <c r="H25495" t="s">
        <v>1131</v>
      </c>
      <c r="I25495" t="s">
        <v>49</v>
      </c>
      <c r="J25495" t="s">
        <v>52</v>
      </c>
      <c r="K25495" s="5" t="s">
        <v>1132</v>
      </c>
      <c r="L25495" t="s">
        <v>1133</v>
      </c>
      <c r="M25495" s="12">
        <v>46022</v>
      </c>
    </row>
    <row r="25496" spans="1:13" x14ac:dyDescent="0.25">
      <c r="A25496">
        <v>2025</v>
      </c>
      <c r="B25496" s="2">
        <v>45931</v>
      </c>
      <c r="C25496" s="2">
        <v>46022</v>
      </c>
      <c r="D25496" t="s">
        <v>58</v>
      </c>
      <c r="E25496" t="s">
        <v>1165</v>
      </c>
      <c r="F25496">
        <v>89</v>
      </c>
      <c r="G25496" t="s">
        <v>43</v>
      </c>
      <c r="H25496" t="s">
        <v>1131</v>
      </c>
      <c r="I25496" t="s">
        <v>49</v>
      </c>
      <c r="J25496" t="s">
        <v>52</v>
      </c>
      <c r="K25496" s="5" t="s">
        <v>1132</v>
      </c>
      <c r="L25496" t="s">
        <v>1133</v>
      </c>
      <c r="M25496" s="12">
        <v>46022</v>
      </c>
    </row>
    <row r="25497" spans="1:13" x14ac:dyDescent="0.25">
      <c r="A25497">
        <v>2025</v>
      </c>
      <c r="B25497" s="2">
        <v>45931</v>
      </c>
      <c r="C25497" s="2">
        <v>46022</v>
      </c>
      <c r="D25497" t="s">
        <v>58</v>
      </c>
      <c r="E25497" t="s">
        <v>1180</v>
      </c>
      <c r="F25497">
        <v>89</v>
      </c>
      <c r="G25497" t="s">
        <v>43</v>
      </c>
      <c r="H25497" t="s">
        <v>1131</v>
      </c>
      <c r="I25497" t="s">
        <v>49</v>
      </c>
      <c r="J25497" t="s">
        <v>51</v>
      </c>
      <c r="K25497" s="5" t="s">
        <v>1132</v>
      </c>
      <c r="L25497" t="s">
        <v>1133</v>
      </c>
      <c r="M25497" s="12">
        <v>46022</v>
      </c>
    </row>
    <row r="25498" spans="1:13" x14ac:dyDescent="0.25">
      <c r="A25498">
        <v>2025</v>
      </c>
      <c r="B25498" s="2">
        <v>45931</v>
      </c>
      <c r="C25498" s="2">
        <v>46022</v>
      </c>
      <c r="D25498" t="s">
        <v>58</v>
      </c>
      <c r="E25498" t="s">
        <v>1178</v>
      </c>
      <c r="F25498">
        <v>89</v>
      </c>
      <c r="G25498" t="s">
        <v>43</v>
      </c>
      <c r="H25498" t="s">
        <v>1131</v>
      </c>
      <c r="I25498" t="s">
        <v>49</v>
      </c>
      <c r="J25498" t="s">
        <v>52</v>
      </c>
      <c r="K25498" s="5" t="s">
        <v>1132</v>
      </c>
      <c r="L25498" t="s">
        <v>1133</v>
      </c>
      <c r="M25498" s="12">
        <v>46022</v>
      </c>
    </row>
    <row r="25499" spans="1:13" x14ac:dyDescent="0.25">
      <c r="A25499">
        <v>2025</v>
      </c>
      <c r="B25499" s="2">
        <v>45931</v>
      </c>
      <c r="C25499" s="2">
        <v>46022</v>
      </c>
      <c r="D25499" t="s">
        <v>58</v>
      </c>
      <c r="E25499" t="s">
        <v>1177</v>
      </c>
      <c r="F25499">
        <v>89</v>
      </c>
      <c r="G25499" t="s">
        <v>43</v>
      </c>
      <c r="H25499" t="s">
        <v>1131</v>
      </c>
      <c r="I25499" t="s">
        <v>49</v>
      </c>
      <c r="J25499" t="s">
        <v>52</v>
      </c>
      <c r="K25499" s="5" t="s">
        <v>1132</v>
      </c>
      <c r="L25499" t="s">
        <v>1133</v>
      </c>
      <c r="M25499" s="12">
        <v>46022</v>
      </c>
    </row>
    <row r="25500" spans="1:13" x14ac:dyDescent="0.25">
      <c r="A25500">
        <v>2025</v>
      </c>
      <c r="B25500" s="2">
        <v>45931</v>
      </c>
      <c r="C25500" s="2">
        <v>46022</v>
      </c>
      <c r="D25500" t="s">
        <v>58</v>
      </c>
      <c r="E25500" t="s">
        <v>1177</v>
      </c>
      <c r="F25500">
        <v>89</v>
      </c>
      <c r="G25500" t="s">
        <v>43</v>
      </c>
      <c r="H25500" t="s">
        <v>1131</v>
      </c>
      <c r="I25500" t="s">
        <v>49</v>
      </c>
      <c r="J25500" t="s">
        <v>52</v>
      </c>
      <c r="K25500" s="5" t="s">
        <v>1132</v>
      </c>
      <c r="L25500" t="s">
        <v>1133</v>
      </c>
      <c r="M25500" s="12">
        <v>46022</v>
      </c>
    </row>
    <row r="25501" spans="1:13" x14ac:dyDescent="0.25">
      <c r="A25501">
        <v>2025</v>
      </c>
      <c r="B25501" s="2">
        <v>45931</v>
      </c>
      <c r="C25501" s="2">
        <v>46022</v>
      </c>
      <c r="D25501" t="s">
        <v>58</v>
      </c>
      <c r="E25501" t="s">
        <v>1178</v>
      </c>
      <c r="F25501">
        <v>89</v>
      </c>
      <c r="G25501" t="s">
        <v>43</v>
      </c>
      <c r="H25501" t="s">
        <v>1131</v>
      </c>
      <c r="I25501" t="s">
        <v>49</v>
      </c>
      <c r="J25501" t="s">
        <v>51</v>
      </c>
      <c r="K25501" s="5" t="s">
        <v>1132</v>
      </c>
      <c r="L25501" t="s">
        <v>1133</v>
      </c>
      <c r="M25501" s="12">
        <v>46022</v>
      </c>
    </row>
    <row r="25502" spans="1:13" x14ac:dyDescent="0.25">
      <c r="A25502">
        <v>2025</v>
      </c>
      <c r="B25502" s="2">
        <v>45931</v>
      </c>
      <c r="C25502" s="2">
        <v>46022</v>
      </c>
      <c r="D25502" t="s">
        <v>58</v>
      </c>
      <c r="E25502" t="s">
        <v>1154</v>
      </c>
      <c r="F25502">
        <v>89</v>
      </c>
      <c r="G25502" t="s">
        <v>43</v>
      </c>
      <c r="H25502" t="s">
        <v>1131</v>
      </c>
      <c r="I25502" t="s">
        <v>49</v>
      </c>
      <c r="J25502" t="s">
        <v>51</v>
      </c>
      <c r="K25502" s="5" t="s">
        <v>1132</v>
      </c>
      <c r="L25502" t="s">
        <v>1133</v>
      </c>
      <c r="M25502" s="12">
        <v>46022</v>
      </c>
    </row>
    <row r="25503" spans="1:13" x14ac:dyDescent="0.25">
      <c r="A25503">
        <v>2025</v>
      </c>
      <c r="B25503" s="2">
        <v>45931</v>
      </c>
      <c r="C25503" s="2">
        <v>46022</v>
      </c>
      <c r="D25503" t="s">
        <v>58</v>
      </c>
      <c r="E25503" t="s">
        <v>1165</v>
      </c>
      <c r="F25503">
        <v>89</v>
      </c>
      <c r="G25503" t="s">
        <v>43</v>
      </c>
      <c r="H25503" t="s">
        <v>1131</v>
      </c>
      <c r="I25503" t="s">
        <v>49</v>
      </c>
      <c r="J25503" t="s">
        <v>52</v>
      </c>
      <c r="K25503" s="5" t="s">
        <v>1132</v>
      </c>
      <c r="L25503" t="s">
        <v>1133</v>
      </c>
      <c r="M25503" s="12">
        <v>46022</v>
      </c>
    </row>
    <row r="25504" spans="1:13" x14ac:dyDescent="0.25">
      <c r="A25504">
        <v>2025</v>
      </c>
      <c r="B25504" s="2">
        <v>45931</v>
      </c>
      <c r="C25504" s="2">
        <v>46022</v>
      </c>
      <c r="D25504" t="s">
        <v>58</v>
      </c>
      <c r="E25504" t="s">
        <v>1154</v>
      </c>
      <c r="F25504">
        <v>89</v>
      </c>
      <c r="G25504" t="s">
        <v>43</v>
      </c>
      <c r="H25504" t="s">
        <v>1131</v>
      </c>
      <c r="I25504" t="s">
        <v>49</v>
      </c>
      <c r="J25504" t="s">
        <v>52</v>
      </c>
      <c r="K25504" s="5" t="s">
        <v>1132</v>
      </c>
      <c r="L25504" t="s">
        <v>1133</v>
      </c>
      <c r="M25504" s="12">
        <v>46022</v>
      </c>
    </row>
    <row r="25505" spans="1:13" x14ac:dyDescent="0.25">
      <c r="A25505">
        <v>2025</v>
      </c>
      <c r="B25505" s="2">
        <v>45931</v>
      </c>
      <c r="C25505" s="2">
        <v>46022</v>
      </c>
      <c r="D25505" t="s">
        <v>58</v>
      </c>
      <c r="E25505" t="s">
        <v>1178</v>
      </c>
      <c r="F25505">
        <v>89</v>
      </c>
      <c r="G25505" t="s">
        <v>43</v>
      </c>
      <c r="H25505" t="s">
        <v>1131</v>
      </c>
      <c r="I25505" t="s">
        <v>49</v>
      </c>
      <c r="J25505" t="s">
        <v>52</v>
      </c>
      <c r="K25505" s="5" t="s">
        <v>1132</v>
      </c>
      <c r="L25505" t="s">
        <v>1133</v>
      </c>
      <c r="M25505" s="12">
        <v>46022</v>
      </c>
    </row>
    <row r="25506" spans="1:13" x14ac:dyDescent="0.25">
      <c r="A25506">
        <v>2025</v>
      </c>
      <c r="B25506" s="2">
        <v>45931</v>
      </c>
      <c r="C25506" s="2">
        <v>46022</v>
      </c>
      <c r="D25506" t="s">
        <v>58</v>
      </c>
      <c r="E25506" t="s">
        <v>1165</v>
      </c>
      <c r="F25506">
        <v>89</v>
      </c>
      <c r="G25506" t="s">
        <v>43</v>
      </c>
      <c r="H25506" t="s">
        <v>1131</v>
      </c>
      <c r="I25506" t="s">
        <v>49</v>
      </c>
      <c r="J25506" t="s">
        <v>51</v>
      </c>
      <c r="K25506" s="5" t="s">
        <v>1132</v>
      </c>
      <c r="L25506" t="s">
        <v>1133</v>
      </c>
      <c r="M25506" s="12">
        <v>46022</v>
      </c>
    </row>
    <row r="25507" spans="1:13" x14ac:dyDescent="0.25">
      <c r="A25507">
        <v>2025</v>
      </c>
      <c r="B25507" s="2">
        <v>45931</v>
      </c>
      <c r="C25507" s="2">
        <v>46022</v>
      </c>
      <c r="D25507" t="s">
        <v>58</v>
      </c>
      <c r="E25507" t="s">
        <v>1179</v>
      </c>
      <c r="F25507">
        <v>89</v>
      </c>
      <c r="G25507" t="s">
        <v>43</v>
      </c>
      <c r="H25507" t="s">
        <v>1131</v>
      </c>
      <c r="I25507" t="s">
        <v>49</v>
      </c>
      <c r="J25507" t="s">
        <v>51</v>
      </c>
      <c r="K25507" s="5" t="s">
        <v>1132</v>
      </c>
      <c r="L25507" t="s">
        <v>1133</v>
      </c>
      <c r="M25507" s="12">
        <v>46022</v>
      </c>
    </row>
    <row r="25508" spans="1:13" x14ac:dyDescent="0.25">
      <c r="A25508">
        <v>2025</v>
      </c>
      <c r="B25508" s="2">
        <v>45931</v>
      </c>
      <c r="C25508" s="2">
        <v>46022</v>
      </c>
      <c r="D25508" t="s">
        <v>58</v>
      </c>
      <c r="E25508" t="s">
        <v>1178</v>
      </c>
      <c r="F25508">
        <v>89</v>
      </c>
      <c r="G25508" t="s">
        <v>43</v>
      </c>
      <c r="H25508" t="s">
        <v>1131</v>
      </c>
      <c r="I25508" t="s">
        <v>49</v>
      </c>
      <c r="J25508" t="s">
        <v>52</v>
      </c>
      <c r="K25508" s="5" t="s">
        <v>1132</v>
      </c>
      <c r="L25508" t="s">
        <v>1133</v>
      </c>
      <c r="M25508" s="12">
        <v>46022</v>
      </c>
    </row>
    <row r="25509" spans="1:13" x14ac:dyDescent="0.25">
      <c r="A25509">
        <v>2025</v>
      </c>
      <c r="B25509" s="2">
        <v>45931</v>
      </c>
      <c r="C25509" s="2">
        <v>46022</v>
      </c>
      <c r="D25509" t="s">
        <v>58</v>
      </c>
      <c r="E25509" t="s">
        <v>1178</v>
      </c>
      <c r="F25509">
        <v>89</v>
      </c>
      <c r="G25509" t="s">
        <v>43</v>
      </c>
      <c r="H25509" t="s">
        <v>1131</v>
      </c>
      <c r="I25509" t="s">
        <v>49</v>
      </c>
      <c r="J25509" t="s">
        <v>52</v>
      </c>
      <c r="K25509" s="5" t="s">
        <v>1132</v>
      </c>
      <c r="L25509" t="s">
        <v>1133</v>
      </c>
      <c r="M25509" s="12">
        <v>46022</v>
      </c>
    </row>
    <row r="25510" spans="1:13" x14ac:dyDescent="0.25">
      <c r="A25510">
        <v>2025</v>
      </c>
      <c r="B25510" s="2">
        <v>45931</v>
      </c>
      <c r="C25510" s="2">
        <v>46022</v>
      </c>
      <c r="D25510" t="s">
        <v>58</v>
      </c>
      <c r="E25510" t="s">
        <v>1154</v>
      </c>
      <c r="F25510">
        <v>89</v>
      </c>
      <c r="G25510" t="s">
        <v>43</v>
      </c>
      <c r="H25510" t="s">
        <v>1131</v>
      </c>
      <c r="I25510" t="s">
        <v>49</v>
      </c>
      <c r="J25510" t="s">
        <v>51</v>
      </c>
      <c r="K25510" s="5" t="s">
        <v>1132</v>
      </c>
      <c r="L25510" t="s">
        <v>1133</v>
      </c>
      <c r="M25510" s="12">
        <v>46022</v>
      </c>
    </row>
    <row r="25511" spans="1:13" x14ac:dyDescent="0.25">
      <c r="A25511">
        <v>2025</v>
      </c>
      <c r="B25511" s="2">
        <v>45931</v>
      </c>
      <c r="C25511" s="2">
        <v>46022</v>
      </c>
      <c r="D25511" t="s">
        <v>58</v>
      </c>
      <c r="E25511" t="s">
        <v>1178</v>
      </c>
      <c r="F25511">
        <v>89</v>
      </c>
      <c r="G25511" t="s">
        <v>43</v>
      </c>
      <c r="H25511" t="s">
        <v>1131</v>
      </c>
      <c r="I25511" t="s">
        <v>49</v>
      </c>
      <c r="J25511" t="s">
        <v>52</v>
      </c>
      <c r="K25511" s="5" t="s">
        <v>1132</v>
      </c>
      <c r="L25511" t="s">
        <v>1133</v>
      </c>
      <c r="M25511" s="12">
        <v>46022</v>
      </c>
    </row>
    <row r="25512" spans="1:13" x14ac:dyDescent="0.25">
      <c r="A25512">
        <v>2025</v>
      </c>
      <c r="B25512" s="2">
        <v>45931</v>
      </c>
      <c r="C25512" s="2">
        <v>46022</v>
      </c>
      <c r="D25512" t="s">
        <v>58</v>
      </c>
      <c r="E25512" t="s">
        <v>1259</v>
      </c>
      <c r="F25512">
        <v>89</v>
      </c>
      <c r="G25512" t="s">
        <v>43</v>
      </c>
      <c r="H25512" t="s">
        <v>1131</v>
      </c>
      <c r="I25512" t="s">
        <v>49</v>
      </c>
      <c r="J25512" t="s">
        <v>52</v>
      </c>
      <c r="K25512" s="5" t="s">
        <v>1132</v>
      </c>
      <c r="L25512" t="s">
        <v>1133</v>
      </c>
      <c r="M25512" s="12">
        <v>46022</v>
      </c>
    </row>
    <row r="25513" spans="1:13" x14ac:dyDescent="0.25">
      <c r="A25513">
        <v>2025</v>
      </c>
      <c r="B25513" s="2">
        <v>45931</v>
      </c>
      <c r="C25513" s="2">
        <v>46022</v>
      </c>
      <c r="D25513" t="s">
        <v>58</v>
      </c>
      <c r="E25513" t="s">
        <v>1179</v>
      </c>
      <c r="F25513">
        <v>89</v>
      </c>
      <c r="G25513" t="s">
        <v>43</v>
      </c>
      <c r="H25513" t="s">
        <v>1131</v>
      </c>
      <c r="I25513" t="s">
        <v>49</v>
      </c>
      <c r="J25513" t="s">
        <v>51</v>
      </c>
      <c r="K25513" s="5" t="s">
        <v>1132</v>
      </c>
      <c r="L25513" t="s">
        <v>1133</v>
      </c>
      <c r="M25513" s="12">
        <v>46022</v>
      </c>
    </row>
    <row r="25514" spans="1:13" x14ac:dyDescent="0.25">
      <c r="A25514">
        <v>2025</v>
      </c>
      <c r="B25514" s="2">
        <v>45931</v>
      </c>
      <c r="C25514" s="2">
        <v>46022</v>
      </c>
      <c r="D25514" t="s">
        <v>58</v>
      </c>
      <c r="E25514" t="s">
        <v>1165</v>
      </c>
      <c r="F25514">
        <v>89</v>
      </c>
      <c r="G25514" t="s">
        <v>43</v>
      </c>
      <c r="H25514" t="s">
        <v>1131</v>
      </c>
      <c r="I25514" t="s">
        <v>49</v>
      </c>
      <c r="J25514" t="s">
        <v>52</v>
      </c>
      <c r="K25514" s="5" t="s">
        <v>1132</v>
      </c>
      <c r="L25514" t="s">
        <v>1133</v>
      </c>
      <c r="M25514" s="12">
        <v>46022</v>
      </c>
    </row>
    <row r="25515" spans="1:13" x14ac:dyDescent="0.25">
      <c r="A25515">
        <v>2025</v>
      </c>
      <c r="B25515" s="2">
        <v>45931</v>
      </c>
      <c r="C25515" s="2">
        <v>46022</v>
      </c>
      <c r="D25515" t="s">
        <v>58</v>
      </c>
      <c r="E25515" t="s">
        <v>1259</v>
      </c>
      <c r="F25515">
        <v>89</v>
      </c>
      <c r="G25515" t="s">
        <v>43</v>
      </c>
      <c r="H25515" t="s">
        <v>1131</v>
      </c>
      <c r="I25515" t="s">
        <v>49</v>
      </c>
      <c r="J25515" t="s">
        <v>51</v>
      </c>
      <c r="K25515" s="5" t="s">
        <v>1132</v>
      </c>
      <c r="L25515" t="s">
        <v>1133</v>
      </c>
      <c r="M25515" s="12">
        <v>46022</v>
      </c>
    </row>
    <row r="25516" spans="1:13" x14ac:dyDescent="0.25">
      <c r="A25516">
        <v>2025</v>
      </c>
      <c r="B25516" s="2">
        <v>45931</v>
      </c>
      <c r="C25516" s="2">
        <v>46022</v>
      </c>
      <c r="D25516" t="s">
        <v>58</v>
      </c>
      <c r="E25516" t="s">
        <v>1165</v>
      </c>
      <c r="F25516">
        <v>89</v>
      </c>
      <c r="G25516" t="s">
        <v>43</v>
      </c>
      <c r="H25516" t="s">
        <v>1131</v>
      </c>
      <c r="I25516" t="s">
        <v>49</v>
      </c>
      <c r="J25516" t="s">
        <v>51</v>
      </c>
      <c r="K25516" s="5" t="s">
        <v>1132</v>
      </c>
      <c r="L25516" t="s">
        <v>1133</v>
      </c>
      <c r="M25516" s="12">
        <v>46022</v>
      </c>
    </row>
    <row r="25517" spans="1:13" x14ac:dyDescent="0.25">
      <c r="A25517">
        <v>2025</v>
      </c>
      <c r="B25517" s="2">
        <v>45931</v>
      </c>
      <c r="C25517" s="2">
        <v>46022</v>
      </c>
      <c r="D25517" t="s">
        <v>58</v>
      </c>
      <c r="E25517" t="s">
        <v>1178</v>
      </c>
      <c r="F25517">
        <v>89</v>
      </c>
      <c r="G25517" t="s">
        <v>43</v>
      </c>
      <c r="H25517" t="s">
        <v>1131</v>
      </c>
      <c r="I25517" t="s">
        <v>49</v>
      </c>
      <c r="J25517" t="s">
        <v>51</v>
      </c>
      <c r="K25517" s="5" t="s">
        <v>1132</v>
      </c>
      <c r="L25517" t="s">
        <v>1133</v>
      </c>
      <c r="M25517" s="12">
        <v>46022</v>
      </c>
    </row>
    <row r="25518" spans="1:13" x14ac:dyDescent="0.25">
      <c r="A25518">
        <v>2025</v>
      </c>
      <c r="B25518" s="2">
        <v>45931</v>
      </c>
      <c r="C25518" s="2">
        <v>46022</v>
      </c>
      <c r="D25518" t="s">
        <v>58</v>
      </c>
      <c r="E25518" t="s">
        <v>1178</v>
      </c>
      <c r="F25518">
        <v>89</v>
      </c>
      <c r="G25518" t="s">
        <v>43</v>
      </c>
      <c r="H25518" t="s">
        <v>1131</v>
      </c>
      <c r="I25518" t="s">
        <v>49</v>
      </c>
      <c r="J25518" t="s">
        <v>51</v>
      </c>
      <c r="K25518" s="5" t="s">
        <v>1132</v>
      </c>
      <c r="L25518" t="s">
        <v>1133</v>
      </c>
      <c r="M25518" s="12">
        <v>46022</v>
      </c>
    </row>
    <row r="25519" spans="1:13" x14ac:dyDescent="0.25">
      <c r="A25519">
        <v>2025</v>
      </c>
      <c r="B25519" s="2">
        <v>45931</v>
      </c>
      <c r="C25519" s="2">
        <v>46022</v>
      </c>
      <c r="D25519" t="s">
        <v>58</v>
      </c>
      <c r="E25519" t="s">
        <v>1165</v>
      </c>
      <c r="F25519">
        <v>89</v>
      </c>
      <c r="G25519" t="s">
        <v>43</v>
      </c>
      <c r="H25519" t="s">
        <v>1131</v>
      </c>
      <c r="I25519" t="s">
        <v>49</v>
      </c>
      <c r="J25519" t="s">
        <v>52</v>
      </c>
      <c r="K25519" s="5" t="s">
        <v>1132</v>
      </c>
      <c r="L25519" t="s">
        <v>1133</v>
      </c>
      <c r="M25519" s="12">
        <v>46022</v>
      </c>
    </row>
    <row r="25520" spans="1:13" x14ac:dyDescent="0.25">
      <c r="A25520">
        <v>2025</v>
      </c>
      <c r="B25520" s="2">
        <v>45931</v>
      </c>
      <c r="C25520" s="2">
        <v>46022</v>
      </c>
      <c r="D25520" t="s">
        <v>58</v>
      </c>
      <c r="E25520" t="s">
        <v>1165</v>
      </c>
      <c r="F25520">
        <v>89</v>
      </c>
      <c r="G25520" t="s">
        <v>43</v>
      </c>
      <c r="H25520" t="s">
        <v>1131</v>
      </c>
      <c r="I25520" t="s">
        <v>49</v>
      </c>
      <c r="J25520" t="s">
        <v>51</v>
      </c>
      <c r="K25520" s="5" t="s">
        <v>1132</v>
      </c>
      <c r="L25520" t="s">
        <v>1133</v>
      </c>
      <c r="M25520" s="12">
        <v>46022</v>
      </c>
    </row>
    <row r="25521" spans="1:13" x14ac:dyDescent="0.25">
      <c r="A25521">
        <v>2025</v>
      </c>
      <c r="B25521" s="2">
        <v>45931</v>
      </c>
      <c r="C25521" s="2">
        <v>46022</v>
      </c>
      <c r="D25521" t="s">
        <v>58</v>
      </c>
      <c r="E25521" t="s">
        <v>1178</v>
      </c>
      <c r="F25521">
        <v>89</v>
      </c>
      <c r="G25521" t="s">
        <v>43</v>
      </c>
      <c r="H25521" t="s">
        <v>1131</v>
      </c>
      <c r="I25521" t="s">
        <v>49</v>
      </c>
      <c r="J25521" t="s">
        <v>52</v>
      </c>
      <c r="K25521" s="5" t="s">
        <v>1132</v>
      </c>
      <c r="L25521" t="s">
        <v>1133</v>
      </c>
      <c r="M25521" s="12">
        <v>46022</v>
      </c>
    </row>
    <row r="25522" spans="1:13" x14ac:dyDescent="0.25">
      <c r="A25522">
        <v>2025</v>
      </c>
      <c r="B25522" s="2">
        <v>45931</v>
      </c>
      <c r="C25522" s="2">
        <v>46022</v>
      </c>
      <c r="D25522" t="s">
        <v>58</v>
      </c>
      <c r="E25522" t="s">
        <v>1177</v>
      </c>
      <c r="F25522">
        <v>89</v>
      </c>
      <c r="G25522" t="s">
        <v>43</v>
      </c>
      <c r="H25522" t="s">
        <v>1131</v>
      </c>
      <c r="I25522" t="s">
        <v>49</v>
      </c>
      <c r="J25522" t="s">
        <v>52</v>
      </c>
      <c r="K25522" s="5" t="s">
        <v>1132</v>
      </c>
      <c r="L25522" t="s">
        <v>1133</v>
      </c>
      <c r="M25522" s="12">
        <v>46022</v>
      </c>
    </row>
    <row r="25523" spans="1:13" x14ac:dyDescent="0.25">
      <c r="A25523">
        <v>2025</v>
      </c>
      <c r="B25523" s="2">
        <v>45931</v>
      </c>
      <c r="C25523" s="2">
        <v>46022</v>
      </c>
      <c r="D25523" t="s">
        <v>58</v>
      </c>
      <c r="E25523" t="s">
        <v>1177</v>
      </c>
      <c r="F25523">
        <v>89</v>
      </c>
      <c r="G25523" t="s">
        <v>43</v>
      </c>
      <c r="H25523" t="s">
        <v>1131</v>
      </c>
      <c r="I25523" t="s">
        <v>49</v>
      </c>
      <c r="J25523" t="s">
        <v>52</v>
      </c>
      <c r="K25523" s="5" t="s">
        <v>1132</v>
      </c>
      <c r="L25523" t="s">
        <v>1133</v>
      </c>
      <c r="M25523" s="12">
        <v>46022</v>
      </c>
    </row>
    <row r="25524" spans="1:13" x14ac:dyDescent="0.25">
      <c r="A25524">
        <v>2025</v>
      </c>
      <c r="B25524" s="2">
        <v>45931</v>
      </c>
      <c r="C25524" s="2">
        <v>46022</v>
      </c>
      <c r="D25524" t="s">
        <v>58</v>
      </c>
      <c r="E25524" t="s">
        <v>1154</v>
      </c>
      <c r="F25524">
        <v>89</v>
      </c>
      <c r="G25524" t="s">
        <v>43</v>
      </c>
      <c r="H25524" t="s">
        <v>1131</v>
      </c>
      <c r="I25524" t="s">
        <v>49</v>
      </c>
      <c r="J25524" t="s">
        <v>51</v>
      </c>
      <c r="K25524" s="5" t="s">
        <v>1132</v>
      </c>
      <c r="L25524" t="s">
        <v>1133</v>
      </c>
      <c r="M25524" s="12">
        <v>46022</v>
      </c>
    </row>
    <row r="25525" spans="1:13" x14ac:dyDescent="0.25">
      <c r="A25525">
        <v>2025</v>
      </c>
      <c r="B25525" s="2">
        <v>45931</v>
      </c>
      <c r="C25525" s="2">
        <v>46022</v>
      </c>
      <c r="D25525" t="s">
        <v>58</v>
      </c>
      <c r="E25525" t="s">
        <v>1154</v>
      </c>
      <c r="F25525">
        <v>89</v>
      </c>
      <c r="G25525" t="s">
        <v>43</v>
      </c>
      <c r="H25525" t="s">
        <v>1131</v>
      </c>
      <c r="I25525" t="s">
        <v>49</v>
      </c>
      <c r="J25525" t="s">
        <v>51</v>
      </c>
      <c r="K25525" s="5" t="s">
        <v>1132</v>
      </c>
      <c r="L25525" t="s">
        <v>1133</v>
      </c>
      <c r="M25525" s="12">
        <v>46022</v>
      </c>
    </row>
    <row r="25526" spans="1:13" x14ac:dyDescent="0.25">
      <c r="A25526">
        <v>2025</v>
      </c>
      <c r="B25526" s="2">
        <v>45931</v>
      </c>
      <c r="C25526" s="2">
        <v>46022</v>
      </c>
      <c r="D25526" t="s">
        <v>58</v>
      </c>
      <c r="E25526" t="s">
        <v>1178</v>
      </c>
      <c r="F25526">
        <v>89</v>
      </c>
      <c r="G25526" t="s">
        <v>43</v>
      </c>
      <c r="H25526" t="s">
        <v>1131</v>
      </c>
      <c r="I25526" t="s">
        <v>49</v>
      </c>
      <c r="J25526" t="s">
        <v>52</v>
      </c>
      <c r="K25526" s="5" t="s">
        <v>1132</v>
      </c>
      <c r="L25526" t="s">
        <v>1133</v>
      </c>
      <c r="M25526" s="12">
        <v>46022</v>
      </c>
    </row>
    <row r="25527" spans="1:13" x14ac:dyDescent="0.25">
      <c r="A25527">
        <v>2025</v>
      </c>
      <c r="B25527" s="2">
        <v>45931</v>
      </c>
      <c r="C25527" s="2">
        <v>46022</v>
      </c>
      <c r="D25527" t="s">
        <v>58</v>
      </c>
      <c r="E25527" t="s">
        <v>1181</v>
      </c>
      <c r="F25527">
        <v>89</v>
      </c>
      <c r="G25527" t="s">
        <v>43</v>
      </c>
      <c r="H25527" t="s">
        <v>1131</v>
      </c>
      <c r="I25527" t="s">
        <v>49</v>
      </c>
      <c r="J25527" t="s">
        <v>52</v>
      </c>
      <c r="K25527" s="5" t="s">
        <v>1132</v>
      </c>
      <c r="L25527" t="s">
        <v>1133</v>
      </c>
      <c r="M25527" s="12">
        <v>46022</v>
      </c>
    </row>
    <row r="25528" spans="1:13" x14ac:dyDescent="0.25">
      <c r="A25528">
        <v>2025</v>
      </c>
      <c r="B25528" s="2">
        <v>45931</v>
      </c>
      <c r="C25528" s="2">
        <v>46022</v>
      </c>
      <c r="D25528" t="s">
        <v>58</v>
      </c>
      <c r="E25528" t="s">
        <v>1178</v>
      </c>
      <c r="F25528">
        <v>89</v>
      </c>
      <c r="G25528" t="s">
        <v>43</v>
      </c>
      <c r="H25528" t="s">
        <v>1131</v>
      </c>
      <c r="I25528" t="s">
        <v>49</v>
      </c>
      <c r="J25528" t="s">
        <v>51</v>
      </c>
      <c r="K25528" s="5" t="s">
        <v>1132</v>
      </c>
      <c r="L25528" t="s">
        <v>1133</v>
      </c>
      <c r="M25528" s="12">
        <v>46022</v>
      </c>
    </row>
    <row r="25529" spans="1:13" x14ac:dyDescent="0.25">
      <c r="A25529">
        <v>2025</v>
      </c>
      <c r="B25529" s="2">
        <v>45931</v>
      </c>
      <c r="C25529" s="2">
        <v>46022</v>
      </c>
      <c r="D25529" t="s">
        <v>58</v>
      </c>
      <c r="E25529" t="s">
        <v>1178</v>
      </c>
      <c r="F25529">
        <v>89</v>
      </c>
      <c r="G25529" t="s">
        <v>43</v>
      </c>
      <c r="H25529" t="s">
        <v>1131</v>
      </c>
      <c r="I25529" t="s">
        <v>49</v>
      </c>
      <c r="J25529" t="s">
        <v>52</v>
      </c>
      <c r="K25529" s="5" t="s">
        <v>1132</v>
      </c>
      <c r="L25529" t="s">
        <v>1133</v>
      </c>
      <c r="M25529" s="12">
        <v>46022</v>
      </c>
    </row>
    <row r="25530" spans="1:13" x14ac:dyDescent="0.25">
      <c r="A25530">
        <v>2025</v>
      </c>
      <c r="B25530" s="2">
        <v>45931</v>
      </c>
      <c r="C25530" s="2">
        <v>46022</v>
      </c>
      <c r="D25530" t="s">
        <v>58</v>
      </c>
      <c r="E25530" t="s">
        <v>1165</v>
      </c>
      <c r="F25530">
        <v>89</v>
      </c>
      <c r="G25530" t="s">
        <v>43</v>
      </c>
      <c r="H25530" t="s">
        <v>1131</v>
      </c>
      <c r="I25530" t="s">
        <v>49</v>
      </c>
      <c r="J25530" t="s">
        <v>52</v>
      </c>
      <c r="K25530" s="5" t="s">
        <v>1132</v>
      </c>
      <c r="L25530" t="s">
        <v>1133</v>
      </c>
      <c r="M25530" s="12">
        <v>46022</v>
      </c>
    </row>
    <row r="25531" spans="1:13" x14ac:dyDescent="0.25">
      <c r="A25531">
        <v>2025</v>
      </c>
      <c r="B25531" s="2">
        <v>45931</v>
      </c>
      <c r="C25531" s="2">
        <v>46022</v>
      </c>
      <c r="D25531" t="s">
        <v>58</v>
      </c>
      <c r="E25531" t="s">
        <v>1154</v>
      </c>
      <c r="F25531">
        <v>89</v>
      </c>
      <c r="G25531" t="s">
        <v>43</v>
      </c>
      <c r="H25531" t="s">
        <v>1131</v>
      </c>
      <c r="I25531" t="s">
        <v>49</v>
      </c>
      <c r="J25531" t="s">
        <v>51</v>
      </c>
      <c r="K25531" s="5" t="s">
        <v>1132</v>
      </c>
      <c r="L25531" t="s">
        <v>1133</v>
      </c>
      <c r="M25531" s="12">
        <v>46022</v>
      </c>
    </row>
    <row r="25532" spans="1:13" x14ac:dyDescent="0.25">
      <c r="A25532">
        <v>2025</v>
      </c>
      <c r="B25532" s="2">
        <v>45931</v>
      </c>
      <c r="C25532" s="2">
        <v>46022</v>
      </c>
      <c r="D25532" t="s">
        <v>58</v>
      </c>
      <c r="E25532" t="s">
        <v>1178</v>
      </c>
      <c r="F25532">
        <v>89</v>
      </c>
      <c r="G25532" t="s">
        <v>43</v>
      </c>
      <c r="H25532" t="s">
        <v>1131</v>
      </c>
      <c r="I25532" t="s">
        <v>49</v>
      </c>
      <c r="J25532" t="s">
        <v>52</v>
      </c>
      <c r="K25532" s="5" t="s">
        <v>1132</v>
      </c>
      <c r="L25532" t="s">
        <v>1133</v>
      </c>
      <c r="M25532" s="12">
        <v>46022</v>
      </c>
    </row>
    <row r="25533" spans="1:13" x14ac:dyDescent="0.25">
      <c r="A25533">
        <v>2025</v>
      </c>
      <c r="B25533" s="2">
        <v>45931</v>
      </c>
      <c r="C25533" s="2">
        <v>46022</v>
      </c>
      <c r="D25533" t="s">
        <v>58</v>
      </c>
      <c r="E25533" t="s">
        <v>1154</v>
      </c>
      <c r="F25533">
        <v>89</v>
      </c>
      <c r="G25533" t="s">
        <v>43</v>
      </c>
      <c r="H25533" t="s">
        <v>1131</v>
      </c>
      <c r="I25533" t="s">
        <v>49</v>
      </c>
      <c r="J25533" t="s">
        <v>51</v>
      </c>
      <c r="K25533" s="5" t="s">
        <v>1132</v>
      </c>
      <c r="L25533" t="s">
        <v>1133</v>
      </c>
      <c r="M25533" s="12">
        <v>46022</v>
      </c>
    </row>
    <row r="25534" spans="1:13" x14ac:dyDescent="0.25">
      <c r="A25534">
        <v>2025</v>
      </c>
      <c r="B25534" s="2">
        <v>45931</v>
      </c>
      <c r="C25534" s="2">
        <v>46022</v>
      </c>
      <c r="D25534" t="s">
        <v>58</v>
      </c>
      <c r="E25534" t="s">
        <v>1154</v>
      </c>
      <c r="F25534">
        <v>89</v>
      </c>
      <c r="G25534" t="s">
        <v>43</v>
      </c>
      <c r="H25534" t="s">
        <v>1131</v>
      </c>
      <c r="I25534" t="s">
        <v>49</v>
      </c>
      <c r="J25534" t="s">
        <v>52</v>
      </c>
      <c r="K25534" s="5" t="s">
        <v>1132</v>
      </c>
      <c r="L25534" t="s">
        <v>1133</v>
      </c>
      <c r="M25534" s="12">
        <v>46022</v>
      </c>
    </row>
    <row r="25535" spans="1:13" x14ac:dyDescent="0.25">
      <c r="A25535">
        <v>2025</v>
      </c>
      <c r="B25535" s="2">
        <v>45931</v>
      </c>
      <c r="C25535" s="2">
        <v>46022</v>
      </c>
      <c r="D25535" t="s">
        <v>58</v>
      </c>
      <c r="E25535" t="s">
        <v>1154</v>
      </c>
      <c r="F25535">
        <v>89</v>
      </c>
      <c r="G25535" t="s">
        <v>43</v>
      </c>
      <c r="H25535" t="s">
        <v>1131</v>
      </c>
      <c r="I25535" t="s">
        <v>49</v>
      </c>
      <c r="J25535" t="s">
        <v>51</v>
      </c>
      <c r="K25535" s="5" t="s">
        <v>1132</v>
      </c>
      <c r="L25535" t="s">
        <v>1133</v>
      </c>
      <c r="M25535" s="12">
        <v>46022</v>
      </c>
    </row>
    <row r="25536" spans="1:13" x14ac:dyDescent="0.25">
      <c r="A25536">
        <v>2025</v>
      </c>
      <c r="B25536" s="2">
        <v>45931</v>
      </c>
      <c r="C25536" s="2">
        <v>46022</v>
      </c>
      <c r="D25536" t="s">
        <v>58</v>
      </c>
      <c r="E25536" t="s">
        <v>1165</v>
      </c>
      <c r="F25536">
        <v>89</v>
      </c>
      <c r="G25536" t="s">
        <v>43</v>
      </c>
      <c r="H25536" t="s">
        <v>1131</v>
      </c>
      <c r="I25536" t="s">
        <v>49</v>
      </c>
      <c r="J25536" t="s">
        <v>51</v>
      </c>
      <c r="K25536" s="5" t="s">
        <v>1132</v>
      </c>
      <c r="L25536" t="s">
        <v>1133</v>
      </c>
      <c r="M25536" s="12">
        <v>46022</v>
      </c>
    </row>
    <row r="25537" spans="1:13" x14ac:dyDescent="0.25">
      <c r="A25537">
        <v>2025</v>
      </c>
      <c r="B25537" s="2">
        <v>45931</v>
      </c>
      <c r="C25537" s="2">
        <v>46022</v>
      </c>
      <c r="D25537" t="s">
        <v>58</v>
      </c>
      <c r="E25537" t="s">
        <v>1177</v>
      </c>
      <c r="F25537">
        <v>89</v>
      </c>
      <c r="G25537" t="s">
        <v>43</v>
      </c>
      <c r="H25537" t="s">
        <v>1131</v>
      </c>
      <c r="I25537" t="s">
        <v>49</v>
      </c>
      <c r="J25537" t="s">
        <v>52</v>
      </c>
      <c r="K25537" s="5" t="s">
        <v>1132</v>
      </c>
      <c r="L25537" t="s">
        <v>1133</v>
      </c>
      <c r="M25537" s="12">
        <v>46022</v>
      </c>
    </row>
    <row r="25538" spans="1:13" x14ac:dyDescent="0.25">
      <c r="A25538">
        <v>2025</v>
      </c>
      <c r="B25538" s="2">
        <v>45931</v>
      </c>
      <c r="C25538" s="2">
        <v>46022</v>
      </c>
      <c r="D25538" t="s">
        <v>58</v>
      </c>
      <c r="E25538" t="s">
        <v>1165</v>
      </c>
      <c r="F25538">
        <v>89</v>
      </c>
      <c r="G25538" t="s">
        <v>43</v>
      </c>
      <c r="H25538" t="s">
        <v>1131</v>
      </c>
      <c r="I25538" t="s">
        <v>49</v>
      </c>
      <c r="J25538" t="s">
        <v>51</v>
      </c>
      <c r="K25538" s="5" t="s">
        <v>1132</v>
      </c>
      <c r="L25538" t="s">
        <v>1133</v>
      </c>
      <c r="M25538" s="12">
        <v>46022</v>
      </c>
    </row>
    <row r="25539" spans="1:13" x14ac:dyDescent="0.25">
      <c r="A25539">
        <v>2025</v>
      </c>
      <c r="B25539" s="2">
        <v>45931</v>
      </c>
      <c r="C25539" s="2">
        <v>46022</v>
      </c>
      <c r="D25539" t="s">
        <v>58</v>
      </c>
      <c r="E25539" t="s">
        <v>1154</v>
      </c>
      <c r="F25539">
        <v>89</v>
      </c>
      <c r="G25539" t="s">
        <v>43</v>
      </c>
      <c r="H25539" t="s">
        <v>1131</v>
      </c>
      <c r="I25539" t="s">
        <v>49</v>
      </c>
      <c r="J25539" t="s">
        <v>52</v>
      </c>
      <c r="K25539" s="5" t="s">
        <v>1132</v>
      </c>
      <c r="L25539" t="s">
        <v>1133</v>
      </c>
      <c r="M25539" s="12">
        <v>46022</v>
      </c>
    </row>
    <row r="25540" spans="1:13" x14ac:dyDescent="0.25">
      <c r="A25540">
        <v>2025</v>
      </c>
      <c r="B25540" s="2">
        <v>45931</v>
      </c>
      <c r="C25540" s="2">
        <v>46022</v>
      </c>
      <c r="D25540" t="s">
        <v>58</v>
      </c>
      <c r="E25540" t="s">
        <v>1165</v>
      </c>
      <c r="F25540">
        <v>89</v>
      </c>
      <c r="G25540" t="s">
        <v>43</v>
      </c>
      <c r="H25540" t="s">
        <v>1131</v>
      </c>
      <c r="I25540" t="s">
        <v>49</v>
      </c>
      <c r="J25540" t="s">
        <v>52</v>
      </c>
      <c r="K25540" s="5" t="s">
        <v>1132</v>
      </c>
      <c r="L25540" t="s">
        <v>1133</v>
      </c>
      <c r="M25540" s="12">
        <v>46022</v>
      </c>
    </row>
    <row r="25541" spans="1:13" x14ac:dyDescent="0.25">
      <c r="A25541">
        <v>2025</v>
      </c>
      <c r="B25541" s="2">
        <v>45931</v>
      </c>
      <c r="C25541" s="2">
        <v>46022</v>
      </c>
      <c r="D25541" t="s">
        <v>58</v>
      </c>
      <c r="E25541" t="s">
        <v>1458</v>
      </c>
      <c r="F25541">
        <v>89</v>
      </c>
      <c r="G25541" t="s">
        <v>43</v>
      </c>
      <c r="H25541" t="s">
        <v>1131</v>
      </c>
      <c r="I25541" t="s">
        <v>49</v>
      </c>
      <c r="J25541" t="s">
        <v>52</v>
      </c>
      <c r="K25541" s="5" t="s">
        <v>1132</v>
      </c>
      <c r="L25541" t="s">
        <v>1133</v>
      </c>
      <c r="M25541" s="12">
        <v>46022</v>
      </c>
    </row>
    <row r="25542" spans="1:13" x14ac:dyDescent="0.25">
      <c r="A25542">
        <v>2025</v>
      </c>
      <c r="B25542" s="2">
        <v>45931</v>
      </c>
      <c r="C25542" s="2">
        <v>46022</v>
      </c>
      <c r="D25542" t="s">
        <v>58</v>
      </c>
      <c r="E25542" t="s">
        <v>1154</v>
      </c>
      <c r="F25542">
        <v>89</v>
      </c>
      <c r="G25542" t="s">
        <v>43</v>
      </c>
      <c r="H25542" t="s">
        <v>1131</v>
      </c>
      <c r="I25542" t="s">
        <v>49</v>
      </c>
      <c r="J25542" t="s">
        <v>52</v>
      </c>
      <c r="K25542" s="5" t="s">
        <v>1132</v>
      </c>
      <c r="L25542" t="s">
        <v>1133</v>
      </c>
      <c r="M25542" s="12">
        <v>46022</v>
      </c>
    </row>
    <row r="25543" spans="1:13" x14ac:dyDescent="0.25">
      <c r="A25543">
        <v>2025</v>
      </c>
      <c r="B25543" s="2">
        <v>45931</v>
      </c>
      <c r="C25543" s="2">
        <v>46022</v>
      </c>
      <c r="D25543" t="s">
        <v>58</v>
      </c>
      <c r="E25543" t="s">
        <v>1154</v>
      </c>
      <c r="F25543">
        <v>89</v>
      </c>
      <c r="G25543" t="s">
        <v>43</v>
      </c>
      <c r="H25543" t="s">
        <v>1131</v>
      </c>
      <c r="I25543" t="s">
        <v>49</v>
      </c>
      <c r="J25543" t="s">
        <v>52</v>
      </c>
      <c r="K25543" s="5" t="s">
        <v>1132</v>
      </c>
      <c r="L25543" t="s">
        <v>1133</v>
      </c>
      <c r="M25543" s="12">
        <v>46022</v>
      </c>
    </row>
    <row r="25544" spans="1:13" x14ac:dyDescent="0.25">
      <c r="A25544">
        <v>2025</v>
      </c>
      <c r="B25544" s="2">
        <v>45931</v>
      </c>
      <c r="C25544" s="2">
        <v>46022</v>
      </c>
      <c r="D25544" t="s">
        <v>58</v>
      </c>
      <c r="E25544" t="s">
        <v>1177</v>
      </c>
      <c r="F25544">
        <v>89</v>
      </c>
      <c r="G25544" t="s">
        <v>43</v>
      </c>
      <c r="H25544" t="s">
        <v>1131</v>
      </c>
      <c r="I25544" t="s">
        <v>49</v>
      </c>
      <c r="J25544" t="s">
        <v>51</v>
      </c>
      <c r="K25544" s="5" t="s">
        <v>1132</v>
      </c>
      <c r="L25544" t="s">
        <v>1133</v>
      </c>
      <c r="M25544" s="12">
        <v>46022</v>
      </c>
    </row>
    <row r="25545" spans="1:13" x14ac:dyDescent="0.25">
      <c r="A25545">
        <v>2025</v>
      </c>
      <c r="B25545" s="2">
        <v>45931</v>
      </c>
      <c r="C25545" s="2">
        <v>46022</v>
      </c>
      <c r="D25545" t="s">
        <v>58</v>
      </c>
      <c r="E25545" t="s">
        <v>1177</v>
      </c>
      <c r="F25545">
        <v>89</v>
      </c>
      <c r="G25545" t="s">
        <v>43</v>
      </c>
      <c r="H25545" t="s">
        <v>1131</v>
      </c>
      <c r="I25545" t="s">
        <v>49</v>
      </c>
      <c r="J25545" t="s">
        <v>51</v>
      </c>
      <c r="K25545" s="5" t="s">
        <v>1132</v>
      </c>
      <c r="L25545" t="s">
        <v>1133</v>
      </c>
      <c r="M25545" s="12">
        <v>46022</v>
      </c>
    </row>
    <row r="25546" spans="1:13" x14ac:dyDescent="0.25">
      <c r="A25546">
        <v>2025</v>
      </c>
      <c r="B25546" s="2">
        <v>45931</v>
      </c>
      <c r="C25546" s="2">
        <v>46022</v>
      </c>
      <c r="D25546" t="s">
        <v>58</v>
      </c>
      <c r="E25546" t="s">
        <v>1165</v>
      </c>
      <c r="F25546">
        <v>89</v>
      </c>
      <c r="G25546" t="s">
        <v>43</v>
      </c>
      <c r="H25546" t="s">
        <v>1131</v>
      </c>
      <c r="I25546" t="s">
        <v>49</v>
      </c>
      <c r="J25546" t="s">
        <v>51</v>
      </c>
      <c r="K25546" s="5" t="s">
        <v>1132</v>
      </c>
      <c r="L25546" t="s">
        <v>1133</v>
      </c>
      <c r="M25546" s="12">
        <v>46022</v>
      </c>
    </row>
    <row r="25547" spans="1:13" x14ac:dyDescent="0.25">
      <c r="A25547">
        <v>2025</v>
      </c>
      <c r="B25547" s="2">
        <v>45931</v>
      </c>
      <c r="C25547" s="2">
        <v>46022</v>
      </c>
      <c r="D25547" t="s">
        <v>58</v>
      </c>
      <c r="E25547" t="s">
        <v>1177</v>
      </c>
      <c r="F25547">
        <v>89</v>
      </c>
      <c r="G25547" t="s">
        <v>43</v>
      </c>
      <c r="H25547" t="s">
        <v>1131</v>
      </c>
      <c r="I25547" t="s">
        <v>49</v>
      </c>
      <c r="J25547" t="s">
        <v>51</v>
      </c>
      <c r="K25547" s="5" t="s">
        <v>1132</v>
      </c>
      <c r="L25547" t="s">
        <v>1133</v>
      </c>
      <c r="M25547" s="12">
        <v>46022</v>
      </c>
    </row>
    <row r="25548" spans="1:13" x14ac:dyDescent="0.25">
      <c r="A25548">
        <v>2025</v>
      </c>
      <c r="B25548" s="2">
        <v>45931</v>
      </c>
      <c r="C25548" s="2">
        <v>46022</v>
      </c>
      <c r="D25548" t="s">
        <v>58</v>
      </c>
      <c r="E25548" t="s">
        <v>1165</v>
      </c>
      <c r="F25548">
        <v>89</v>
      </c>
      <c r="G25548" t="s">
        <v>43</v>
      </c>
      <c r="H25548" t="s">
        <v>1131</v>
      </c>
      <c r="I25548" t="s">
        <v>49</v>
      </c>
      <c r="J25548" t="s">
        <v>52</v>
      </c>
      <c r="K25548" s="5" t="s">
        <v>1132</v>
      </c>
      <c r="L25548" t="s">
        <v>1133</v>
      </c>
      <c r="M25548" s="12">
        <v>46022</v>
      </c>
    </row>
    <row r="25549" spans="1:13" x14ac:dyDescent="0.25">
      <c r="A25549">
        <v>2025</v>
      </c>
      <c r="B25549" s="2">
        <v>45931</v>
      </c>
      <c r="C25549" s="2">
        <v>46022</v>
      </c>
      <c r="D25549" t="s">
        <v>58</v>
      </c>
      <c r="E25549" t="s">
        <v>1154</v>
      </c>
      <c r="F25549">
        <v>89</v>
      </c>
      <c r="G25549" t="s">
        <v>43</v>
      </c>
      <c r="H25549" t="s">
        <v>1131</v>
      </c>
      <c r="I25549" t="s">
        <v>49</v>
      </c>
      <c r="J25549" t="s">
        <v>52</v>
      </c>
      <c r="K25549" s="5" t="s">
        <v>1132</v>
      </c>
      <c r="L25549" t="s">
        <v>1133</v>
      </c>
      <c r="M25549" s="12">
        <v>46022</v>
      </c>
    </row>
    <row r="25550" spans="1:13" x14ac:dyDescent="0.25">
      <c r="A25550">
        <v>2025</v>
      </c>
      <c r="B25550" s="2">
        <v>45931</v>
      </c>
      <c r="C25550" s="2">
        <v>46022</v>
      </c>
      <c r="D25550" t="s">
        <v>58</v>
      </c>
      <c r="E25550" t="s">
        <v>1165</v>
      </c>
      <c r="F25550">
        <v>89</v>
      </c>
      <c r="G25550" t="s">
        <v>43</v>
      </c>
      <c r="H25550" t="s">
        <v>1131</v>
      </c>
      <c r="I25550" t="s">
        <v>49</v>
      </c>
      <c r="J25550" t="s">
        <v>51</v>
      </c>
      <c r="K25550" s="5" t="s">
        <v>1132</v>
      </c>
      <c r="L25550" t="s">
        <v>1133</v>
      </c>
      <c r="M25550" s="12">
        <v>46022</v>
      </c>
    </row>
    <row r="25551" spans="1:13" x14ac:dyDescent="0.25">
      <c r="A25551">
        <v>2025</v>
      </c>
      <c r="B25551" s="2">
        <v>45931</v>
      </c>
      <c r="C25551" s="2">
        <v>46022</v>
      </c>
      <c r="D25551" t="s">
        <v>58</v>
      </c>
      <c r="E25551" t="s">
        <v>1154</v>
      </c>
      <c r="F25551">
        <v>89</v>
      </c>
      <c r="G25551" t="s">
        <v>43</v>
      </c>
      <c r="H25551" t="s">
        <v>1131</v>
      </c>
      <c r="I25551" t="s">
        <v>49</v>
      </c>
      <c r="J25551" t="s">
        <v>52</v>
      </c>
      <c r="K25551" s="5" t="s">
        <v>1132</v>
      </c>
      <c r="L25551" t="s">
        <v>1133</v>
      </c>
      <c r="M25551" s="12">
        <v>46022</v>
      </c>
    </row>
    <row r="25552" spans="1:13" x14ac:dyDescent="0.25">
      <c r="A25552">
        <v>2025</v>
      </c>
      <c r="B25552" s="2">
        <v>45931</v>
      </c>
      <c r="C25552" s="2">
        <v>46022</v>
      </c>
      <c r="D25552" t="s">
        <v>58</v>
      </c>
      <c r="E25552" t="s">
        <v>1177</v>
      </c>
      <c r="F25552">
        <v>89</v>
      </c>
      <c r="G25552" t="s">
        <v>43</v>
      </c>
      <c r="H25552" t="s">
        <v>1131</v>
      </c>
      <c r="I25552" t="s">
        <v>49</v>
      </c>
      <c r="J25552" t="s">
        <v>51</v>
      </c>
      <c r="K25552" s="5" t="s">
        <v>1132</v>
      </c>
      <c r="L25552" t="s">
        <v>1133</v>
      </c>
      <c r="M25552" s="12">
        <v>46022</v>
      </c>
    </row>
    <row r="25553" spans="1:13" x14ac:dyDescent="0.25">
      <c r="A25553">
        <v>2025</v>
      </c>
      <c r="B25553" s="2">
        <v>45931</v>
      </c>
      <c r="C25553" s="2">
        <v>46022</v>
      </c>
      <c r="D25553" t="s">
        <v>58</v>
      </c>
      <c r="E25553" t="s">
        <v>1154</v>
      </c>
      <c r="F25553">
        <v>89</v>
      </c>
      <c r="G25553" t="s">
        <v>43</v>
      </c>
      <c r="H25553" t="s">
        <v>1131</v>
      </c>
      <c r="I25553" t="s">
        <v>49</v>
      </c>
      <c r="J25553" t="s">
        <v>51</v>
      </c>
      <c r="K25553" s="5" t="s">
        <v>1132</v>
      </c>
      <c r="L25553" t="s">
        <v>1133</v>
      </c>
      <c r="M25553" s="12">
        <v>46022</v>
      </c>
    </row>
    <row r="25554" spans="1:13" x14ac:dyDescent="0.25">
      <c r="A25554">
        <v>2025</v>
      </c>
      <c r="B25554" s="2">
        <v>45931</v>
      </c>
      <c r="C25554" s="2">
        <v>46022</v>
      </c>
      <c r="D25554" t="s">
        <v>58</v>
      </c>
      <c r="E25554" t="s">
        <v>1178</v>
      </c>
      <c r="F25554">
        <v>89</v>
      </c>
      <c r="G25554" t="s">
        <v>43</v>
      </c>
      <c r="H25554" t="s">
        <v>1131</v>
      </c>
      <c r="I25554" t="s">
        <v>49</v>
      </c>
      <c r="J25554" t="s">
        <v>52</v>
      </c>
      <c r="K25554" s="5" t="s">
        <v>1132</v>
      </c>
      <c r="L25554" t="s">
        <v>1133</v>
      </c>
      <c r="M25554" s="12">
        <v>46022</v>
      </c>
    </row>
    <row r="25555" spans="1:13" x14ac:dyDescent="0.25">
      <c r="A25555">
        <v>2025</v>
      </c>
      <c r="B25555" s="2">
        <v>45931</v>
      </c>
      <c r="C25555" s="2">
        <v>46022</v>
      </c>
      <c r="D25555" t="s">
        <v>58</v>
      </c>
      <c r="E25555" t="s">
        <v>1458</v>
      </c>
      <c r="F25555">
        <v>89</v>
      </c>
      <c r="G25555" t="s">
        <v>43</v>
      </c>
      <c r="H25555" t="s">
        <v>1131</v>
      </c>
      <c r="I25555" t="s">
        <v>49</v>
      </c>
      <c r="J25555" t="s">
        <v>52</v>
      </c>
      <c r="K25555" s="5" t="s">
        <v>1132</v>
      </c>
      <c r="L25555" t="s">
        <v>1133</v>
      </c>
      <c r="M25555" s="12">
        <v>46022</v>
      </c>
    </row>
    <row r="25556" spans="1:13" x14ac:dyDescent="0.25">
      <c r="A25556">
        <v>2025</v>
      </c>
      <c r="B25556" s="2">
        <v>45931</v>
      </c>
      <c r="C25556" s="2">
        <v>46022</v>
      </c>
      <c r="D25556" t="s">
        <v>58</v>
      </c>
      <c r="E25556" t="s">
        <v>1154</v>
      </c>
      <c r="F25556">
        <v>89</v>
      </c>
      <c r="G25556" t="s">
        <v>43</v>
      </c>
      <c r="H25556" t="s">
        <v>1131</v>
      </c>
      <c r="I25556" t="s">
        <v>49</v>
      </c>
      <c r="J25556" t="s">
        <v>51</v>
      </c>
      <c r="K25556" s="5" t="s">
        <v>1132</v>
      </c>
      <c r="L25556" t="s">
        <v>1133</v>
      </c>
      <c r="M25556" s="12">
        <v>46022</v>
      </c>
    </row>
    <row r="25557" spans="1:13" x14ac:dyDescent="0.25">
      <c r="A25557">
        <v>2025</v>
      </c>
      <c r="B25557" s="2">
        <v>45931</v>
      </c>
      <c r="C25557" s="2">
        <v>46022</v>
      </c>
      <c r="D25557" t="s">
        <v>58</v>
      </c>
      <c r="E25557" t="s">
        <v>1178</v>
      </c>
      <c r="F25557">
        <v>89</v>
      </c>
      <c r="G25557" t="s">
        <v>43</v>
      </c>
      <c r="H25557" t="s">
        <v>1131</v>
      </c>
      <c r="I25557" t="s">
        <v>49</v>
      </c>
      <c r="J25557" t="s">
        <v>52</v>
      </c>
      <c r="K25557" s="5" t="s">
        <v>1132</v>
      </c>
      <c r="L25557" t="s">
        <v>1133</v>
      </c>
      <c r="M25557" s="12">
        <v>46022</v>
      </c>
    </row>
    <row r="25558" spans="1:13" x14ac:dyDescent="0.25">
      <c r="A25558">
        <v>2025</v>
      </c>
      <c r="B25558" s="2">
        <v>45931</v>
      </c>
      <c r="C25558" s="2">
        <v>46022</v>
      </c>
      <c r="D25558" t="s">
        <v>58</v>
      </c>
      <c r="E25558" t="s">
        <v>1178</v>
      </c>
      <c r="F25558">
        <v>89</v>
      </c>
      <c r="G25558" t="s">
        <v>43</v>
      </c>
      <c r="H25558" t="s">
        <v>1131</v>
      </c>
      <c r="I25558" t="s">
        <v>49</v>
      </c>
      <c r="J25558" t="s">
        <v>52</v>
      </c>
      <c r="K25558" s="5" t="s">
        <v>1132</v>
      </c>
      <c r="L25558" t="s">
        <v>1133</v>
      </c>
      <c r="M25558" s="12">
        <v>46022</v>
      </c>
    </row>
    <row r="25559" spans="1:13" x14ac:dyDescent="0.25">
      <c r="A25559">
        <v>2025</v>
      </c>
      <c r="B25559" s="2">
        <v>45931</v>
      </c>
      <c r="C25559" s="2">
        <v>46022</v>
      </c>
      <c r="D25559" t="s">
        <v>58</v>
      </c>
      <c r="E25559" t="s">
        <v>1165</v>
      </c>
      <c r="F25559">
        <v>89</v>
      </c>
      <c r="G25559" t="s">
        <v>43</v>
      </c>
      <c r="H25559" t="s">
        <v>1131</v>
      </c>
      <c r="I25559" t="s">
        <v>49</v>
      </c>
      <c r="J25559" t="s">
        <v>52</v>
      </c>
      <c r="K25559" s="5" t="s">
        <v>1132</v>
      </c>
      <c r="L25559" t="s">
        <v>1133</v>
      </c>
      <c r="M25559" s="12">
        <v>46022</v>
      </c>
    </row>
    <row r="25560" spans="1:13" x14ac:dyDescent="0.25">
      <c r="A25560">
        <v>2025</v>
      </c>
      <c r="B25560" s="2">
        <v>45931</v>
      </c>
      <c r="C25560" s="2">
        <v>46022</v>
      </c>
      <c r="D25560" t="s">
        <v>88</v>
      </c>
      <c r="E25560" t="s">
        <v>1140</v>
      </c>
      <c r="F25560">
        <v>199</v>
      </c>
      <c r="G25560" t="s">
        <v>43</v>
      </c>
      <c r="H25560" t="s">
        <v>1131</v>
      </c>
      <c r="I25560" t="s">
        <v>49</v>
      </c>
      <c r="J25560" t="s">
        <v>51</v>
      </c>
      <c r="K25560" s="5" t="s">
        <v>1132</v>
      </c>
      <c r="L25560" t="s">
        <v>1133</v>
      </c>
      <c r="M25560" s="12">
        <v>46022</v>
      </c>
    </row>
    <row r="25561" spans="1:13" x14ac:dyDescent="0.25">
      <c r="A25561">
        <v>2025</v>
      </c>
      <c r="B25561" s="2">
        <v>45931</v>
      </c>
      <c r="C25561" s="2">
        <v>46022</v>
      </c>
      <c r="D25561" t="s">
        <v>88</v>
      </c>
      <c r="E25561" t="s">
        <v>1143</v>
      </c>
      <c r="F25561">
        <v>199</v>
      </c>
      <c r="G25561" t="s">
        <v>43</v>
      </c>
      <c r="H25561" t="s">
        <v>1131</v>
      </c>
      <c r="I25561" t="s">
        <v>49</v>
      </c>
      <c r="J25561" t="s">
        <v>52</v>
      </c>
      <c r="K25561" s="5" t="s">
        <v>1132</v>
      </c>
      <c r="L25561" t="s">
        <v>1133</v>
      </c>
      <c r="M25561" s="12">
        <v>46022</v>
      </c>
    </row>
    <row r="25562" spans="1:13" x14ac:dyDescent="0.25">
      <c r="A25562">
        <v>2025</v>
      </c>
      <c r="B25562" s="2">
        <v>45931</v>
      </c>
      <c r="C25562" s="2">
        <v>46022</v>
      </c>
      <c r="D25562" t="s">
        <v>88</v>
      </c>
      <c r="E25562" t="s">
        <v>1140</v>
      </c>
      <c r="F25562">
        <v>199</v>
      </c>
      <c r="G25562" t="s">
        <v>43</v>
      </c>
      <c r="H25562" t="s">
        <v>1131</v>
      </c>
      <c r="I25562" t="s">
        <v>49</v>
      </c>
      <c r="J25562" t="s">
        <v>51</v>
      </c>
      <c r="K25562" s="5" t="s">
        <v>1132</v>
      </c>
      <c r="L25562" t="s">
        <v>1133</v>
      </c>
      <c r="M25562" s="12">
        <v>46022</v>
      </c>
    </row>
    <row r="25563" spans="1:13" x14ac:dyDescent="0.25">
      <c r="A25563">
        <v>2025</v>
      </c>
      <c r="B25563" s="2">
        <v>45931</v>
      </c>
      <c r="C25563" s="2">
        <v>46022</v>
      </c>
      <c r="D25563" t="s">
        <v>88</v>
      </c>
      <c r="E25563" t="s">
        <v>1140</v>
      </c>
      <c r="F25563">
        <v>199</v>
      </c>
      <c r="G25563" t="s">
        <v>43</v>
      </c>
      <c r="H25563" t="s">
        <v>1131</v>
      </c>
      <c r="I25563" t="s">
        <v>49</v>
      </c>
      <c r="J25563" t="s">
        <v>51</v>
      </c>
      <c r="K25563" s="5" t="s">
        <v>1132</v>
      </c>
      <c r="L25563" t="s">
        <v>1133</v>
      </c>
      <c r="M25563" s="12">
        <v>46022</v>
      </c>
    </row>
    <row r="25564" spans="1:13" x14ac:dyDescent="0.25">
      <c r="A25564">
        <v>2025</v>
      </c>
      <c r="B25564" s="2">
        <v>45931</v>
      </c>
      <c r="C25564" s="2">
        <v>46022</v>
      </c>
      <c r="D25564" t="s">
        <v>88</v>
      </c>
      <c r="E25564" t="s">
        <v>1140</v>
      </c>
      <c r="F25564">
        <v>199</v>
      </c>
      <c r="G25564" t="s">
        <v>43</v>
      </c>
      <c r="H25564" t="s">
        <v>1131</v>
      </c>
      <c r="I25564" t="s">
        <v>49</v>
      </c>
      <c r="J25564" t="s">
        <v>51</v>
      </c>
      <c r="K25564" s="5" t="s">
        <v>1132</v>
      </c>
      <c r="L25564" t="s">
        <v>1133</v>
      </c>
      <c r="M25564" s="12">
        <v>46022</v>
      </c>
    </row>
    <row r="25565" spans="1:13" x14ac:dyDescent="0.25">
      <c r="A25565">
        <v>2025</v>
      </c>
      <c r="B25565" s="2">
        <v>45931</v>
      </c>
      <c r="C25565" s="2">
        <v>46022</v>
      </c>
      <c r="D25565" t="s">
        <v>88</v>
      </c>
      <c r="E25565" t="s">
        <v>1140</v>
      </c>
      <c r="F25565">
        <v>199</v>
      </c>
      <c r="G25565" t="s">
        <v>43</v>
      </c>
      <c r="H25565" t="s">
        <v>1131</v>
      </c>
      <c r="I25565" t="s">
        <v>49</v>
      </c>
      <c r="J25565" t="s">
        <v>51</v>
      </c>
      <c r="K25565" s="5" t="s">
        <v>1132</v>
      </c>
      <c r="L25565" t="s">
        <v>1133</v>
      </c>
      <c r="M25565" s="12">
        <v>46022</v>
      </c>
    </row>
    <row r="25566" spans="1:13" x14ac:dyDescent="0.25">
      <c r="A25566">
        <v>2025</v>
      </c>
      <c r="B25566" s="2">
        <v>45931</v>
      </c>
      <c r="C25566" s="2">
        <v>46022</v>
      </c>
      <c r="D25566" t="s">
        <v>88</v>
      </c>
      <c r="E25566" t="s">
        <v>1140</v>
      </c>
      <c r="F25566">
        <v>199</v>
      </c>
      <c r="G25566" t="s">
        <v>43</v>
      </c>
      <c r="H25566" t="s">
        <v>1131</v>
      </c>
      <c r="I25566" t="s">
        <v>49</v>
      </c>
      <c r="J25566" t="s">
        <v>51</v>
      </c>
      <c r="K25566" s="5" t="s">
        <v>1132</v>
      </c>
      <c r="L25566" t="s">
        <v>1133</v>
      </c>
      <c r="M25566" s="12">
        <v>46022</v>
      </c>
    </row>
    <row r="25567" spans="1:13" x14ac:dyDescent="0.25">
      <c r="A25567">
        <v>2025</v>
      </c>
      <c r="B25567" s="2">
        <v>45931</v>
      </c>
      <c r="C25567" s="2">
        <v>46022</v>
      </c>
      <c r="D25567" t="s">
        <v>88</v>
      </c>
      <c r="E25567" t="s">
        <v>1140</v>
      </c>
      <c r="F25567">
        <v>199</v>
      </c>
      <c r="G25567" t="s">
        <v>43</v>
      </c>
      <c r="H25567" t="s">
        <v>1131</v>
      </c>
      <c r="I25567" t="s">
        <v>49</v>
      </c>
      <c r="J25567" t="s">
        <v>51</v>
      </c>
      <c r="K25567" s="5" t="s">
        <v>1132</v>
      </c>
      <c r="L25567" t="s">
        <v>1133</v>
      </c>
      <c r="M25567" s="12">
        <v>46022</v>
      </c>
    </row>
    <row r="25568" spans="1:13" x14ac:dyDescent="0.25">
      <c r="A25568">
        <v>2025</v>
      </c>
      <c r="B25568" s="2">
        <v>45931</v>
      </c>
      <c r="C25568" s="2">
        <v>46022</v>
      </c>
      <c r="D25568" t="s">
        <v>88</v>
      </c>
      <c r="E25568" t="s">
        <v>1140</v>
      </c>
      <c r="F25568">
        <v>199</v>
      </c>
      <c r="G25568" t="s">
        <v>43</v>
      </c>
      <c r="H25568" t="s">
        <v>1131</v>
      </c>
      <c r="I25568" t="s">
        <v>49</v>
      </c>
      <c r="J25568" t="s">
        <v>51</v>
      </c>
      <c r="K25568" s="5" t="s">
        <v>1132</v>
      </c>
      <c r="L25568" t="s">
        <v>1133</v>
      </c>
      <c r="M25568" s="12">
        <v>46022</v>
      </c>
    </row>
    <row r="25569" spans="1:13" x14ac:dyDescent="0.25">
      <c r="A25569">
        <v>2025</v>
      </c>
      <c r="B25569" s="2">
        <v>45931</v>
      </c>
      <c r="C25569" s="2">
        <v>46022</v>
      </c>
      <c r="D25569" t="s">
        <v>88</v>
      </c>
      <c r="E25569" t="s">
        <v>1140</v>
      </c>
      <c r="F25569">
        <v>199</v>
      </c>
      <c r="G25569" t="s">
        <v>43</v>
      </c>
      <c r="H25569" t="s">
        <v>1131</v>
      </c>
      <c r="I25569" t="s">
        <v>49</v>
      </c>
      <c r="J25569" t="s">
        <v>51</v>
      </c>
      <c r="K25569" s="5" t="s">
        <v>1132</v>
      </c>
      <c r="L25569" t="s">
        <v>1133</v>
      </c>
      <c r="M25569" s="12">
        <v>46022</v>
      </c>
    </row>
    <row r="25570" spans="1:13" x14ac:dyDescent="0.25">
      <c r="A25570">
        <v>2025</v>
      </c>
      <c r="B25570" s="2">
        <v>45931</v>
      </c>
      <c r="C25570" s="2">
        <v>46022</v>
      </c>
      <c r="D25570" t="s">
        <v>88</v>
      </c>
      <c r="E25570" t="s">
        <v>1140</v>
      </c>
      <c r="F25570">
        <v>199</v>
      </c>
      <c r="G25570" t="s">
        <v>43</v>
      </c>
      <c r="H25570" t="s">
        <v>1131</v>
      </c>
      <c r="I25570" t="s">
        <v>49</v>
      </c>
      <c r="J25570" t="s">
        <v>51</v>
      </c>
      <c r="K25570" s="5" t="s">
        <v>1132</v>
      </c>
      <c r="L25570" t="s">
        <v>1133</v>
      </c>
      <c r="M25570" s="12">
        <v>46022</v>
      </c>
    </row>
    <row r="25571" spans="1:13" x14ac:dyDescent="0.25">
      <c r="A25571">
        <v>2025</v>
      </c>
      <c r="B25571" s="2">
        <v>45931</v>
      </c>
      <c r="C25571" s="2">
        <v>46022</v>
      </c>
      <c r="D25571" t="s">
        <v>88</v>
      </c>
      <c r="E25571" t="s">
        <v>1140</v>
      </c>
      <c r="F25571">
        <v>199</v>
      </c>
      <c r="G25571" t="s">
        <v>43</v>
      </c>
      <c r="H25571" t="s">
        <v>1131</v>
      </c>
      <c r="I25571" t="s">
        <v>49</v>
      </c>
      <c r="J25571" t="s">
        <v>52</v>
      </c>
      <c r="K25571" s="5" t="s">
        <v>1132</v>
      </c>
      <c r="L25571" t="s">
        <v>1133</v>
      </c>
      <c r="M25571" s="12">
        <v>46022</v>
      </c>
    </row>
    <row r="25572" spans="1:13" x14ac:dyDescent="0.25">
      <c r="A25572">
        <v>2025</v>
      </c>
      <c r="B25572" s="2">
        <v>45931</v>
      </c>
      <c r="C25572" s="2">
        <v>46022</v>
      </c>
      <c r="D25572" t="s">
        <v>88</v>
      </c>
      <c r="E25572" t="s">
        <v>1140</v>
      </c>
      <c r="F25572">
        <v>199</v>
      </c>
      <c r="G25572" t="s">
        <v>43</v>
      </c>
      <c r="H25572" t="s">
        <v>1131</v>
      </c>
      <c r="I25572" t="s">
        <v>49</v>
      </c>
      <c r="J25572" t="s">
        <v>51</v>
      </c>
      <c r="K25572" s="5" t="s">
        <v>1132</v>
      </c>
      <c r="L25572" t="s">
        <v>1133</v>
      </c>
      <c r="M25572" s="12">
        <v>46022</v>
      </c>
    </row>
    <row r="25573" spans="1:13" x14ac:dyDescent="0.25">
      <c r="A25573">
        <v>2025</v>
      </c>
      <c r="B25573" s="2">
        <v>45931</v>
      </c>
      <c r="C25573" s="2">
        <v>46022</v>
      </c>
      <c r="D25573" t="s">
        <v>88</v>
      </c>
      <c r="E25573" t="s">
        <v>1140</v>
      </c>
      <c r="F25573">
        <v>199</v>
      </c>
      <c r="G25573" t="s">
        <v>43</v>
      </c>
      <c r="H25573" t="s">
        <v>1131</v>
      </c>
      <c r="I25573" t="s">
        <v>49</v>
      </c>
      <c r="J25573" t="s">
        <v>52</v>
      </c>
      <c r="K25573" s="5" t="s">
        <v>1132</v>
      </c>
      <c r="L25573" t="s">
        <v>1133</v>
      </c>
      <c r="M25573" s="12">
        <v>46022</v>
      </c>
    </row>
    <row r="25574" spans="1:13" x14ac:dyDescent="0.25">
      <c r="A25574">
        <v>2025</v>
      </c>
      <c r="B25574" s="2">
        <v>45931</v>
      </c>
      <c r="C25574" s="2">
        <v>46022</v>
      </c>
      <c r="D25574" t="s">
        <v>88</v>
      </c>
      <c r="E25574" t="s">
        <v>1143</v>
      </c>
      <c r="F25574">
        <v>199</v>
      </c>
      <c r="G25574" t="s">
        <v>43</v>
      </c>
      <c r="H25574" t="s">
        <v>1131</v>
      </c>
      <c r="I25574" t="s">
        <v>49</v>
      </c>
      <c r="J25574" t="s">
        <v>52</v>
      </c>
      <c r="K25574" s="5" t="s">
        <v>1132</v>
      </c>
      <c r="L25574" t="s">
        <v>1133</v>
      </c>
      <c r="M25574" s="12">
        <v>46022</v>
      </c>
    </row>
    <row r="25575" spans="1:13" x14ac:dyDescent="0.25">
      <c r="A25575">
        <v>2025</v>
      </c>
      <c r="B25575" s="2">
        <v>45931</v>
      </c>
      <c r="C25575" s="2">
        <v>46022</v>
      </c>
      <c r="D25575" t="s">
        <v>88</v>
      </c>
      <c r="E25575" t="s">
        <v>1140</v>
      </c>
      <c r="F25575">
        <v>199</v>
      </c>
      <c r="G25575" t="s">
        <v>43</v>
      </c>
      <c r="H25575" t="s">
        <v>1131</v>
      </c>
      <c r="I25575" t="s">
        <v>49</v>
      </c>
      <c r="J25575" t="s">
        <v>51</v>
      </c>
      <c r="K25575" s="5" t="s">
        <v>1132</v>
      </c>
      <c r="L25575" t="s">
        <v>1133</v>
      </c>
      <c r="M25575" s="12">
        <v>46022</v>
      </c>
    </row>
    <row r="25576" spans="1:13" x14ac:dyDescent="0.25">
      <c r="A25576">
        <v>2025</v>
      </c>
      <c r="B25576" s="2">
        <v>45931</v>
      </c>
      <c r="C25576" s="2">
        <v>46022</v>
      </c>
      <c r="D25576" t="s">
        <v>88</v>
      </c>
      <c r="E25576" t="s">
        <v>1140</v>
      </c>
      <c r="F25576">
        <v>199</v>
      </c>
      <c r="G25576" t="s">
        <v>43</v>
      </c>
      <c r="H25576" t="s">
        <v>1131</v>
      </c>
      <c r="I25576" t="s">
        <v>49</v>
      </c>
      <c r="J25576" t="s">
        <v>51</v>
      </c>
      <c r="K25576" s="5" t="s">
        <v>1132</v>
      </c>
      <c r="L25576" t="s">
        <v>1133</v>
      </c>
      <c r="M25576" s="12">
        <v>46022</v>
      </c>
    </row>
    <row r="25577" spans="1:13" x14ac:dyDescent="0.25">
      <c r="A25577">
        <v>2025</v>
      </c>
      <c r="B25577" s="2">
        <v>45931</v>
      </c>
      <c r="C25577" s="2">
        <v>46022</v>
      </c>
      <c r="D25577" t="s">
        <v>88</v>
      </c>
      <c r="E25577" t="s">
        <v>1329</v>
      </c>
      <c r="F25577">
        <v>199</v>
      </c>
      <c r="G25577" t="s">
        <v>43</v>
      </c>
      <c r="H25577" t="s">
        <v>1131</v>
      </c>
      <c r="I25577" t="s">
        <v>49</v>
      </c>
      <c r="J25577" t="s">
        <v>51</v>
      </c>
      <c r="K25577" s="5" t="s">
        <v>1132</v>
      </c>
      <c r="L25577" t="s">
        <v>1133</v>
      </c>
      <c r="M25577" s="12">
        <v>46022</v>
      </c>
    </row>
    <row r="25578" spans="1:13" x14ac:dyDescent="0.25">
      <c r="A25578">
        <v>2025</v>
      </c>
      <c r="B25578" s="2">
        <v>45931</v>
      </c>
      <c r="C25578" s="2">
        <v>46022</v>
      </c>
      <c r="D25578" t="s">
        <v>88</v>
      </c>
      <c r="E25578" t="s">
        <v>1140</v>
      </c>
      <c r="F25578">
        <v>199</v>
      </c>
      <c r="G25578" t="s">
        <v>43</v>
      </c>
      <c r="H25578" t="s">
        <v>1131</v>
      </c>
      <c r="I25578" t="s">
        <v>49</v>
      </c>
      <c r="J25578" t="s">
        <v>52</v>
      </c>
      <c r="K25578" s="5" t="s">
        <v>1132</v>
      </c>
      <c r="L25578" t="s">
        <v>1133</v>
      </c>
      <c r="M25578" s="12">
        <v>46022</v>
      </c>
    </row>
    <row r="25579" spans="1:13" x14ac:dyDescent="0.25">
      <c r="A25579">
        <v>2025</v>
      </c>
      <c r="B25579" s="2">
        <v>45931</v>
      </c>
      <c r="C25579" s="2">
        <v>46022</v>
      </c>
      <c r="D25579" t="s">
        <v>88</v>
      </c>
      <c r="E25579" t="s">
        <v>1140</v>
      </c>
      <c r="F25579">
        <v>199</v>
      </c>
      <c r="G25579" t="s">
        <v>43</v>
      </c>
      <c r="H25579" t="s">
        <v>1131</v>
      </c>
      <c r="I25579" t="s">
        <v>49</v>
      </c>
      <c r="J25579" t="s">
        <v>51</v>
      </c>
      <c r="K25579" s="5" t="s">
        <v>1132</v>
      </c>
      <c r="L25579" t="s">
        <v>1133</v>
      </c>
      <c r="M25579" s="12">
        <v>46022</v>
      </c>
    </row>
    <row r="25580" spans="1:13" x14ac:dyDescent="0.25">
      <c r="A25580">
        <v>2025</v>
      </c>
      <c r="B25580" s="2">
        <v>45931</v>
      </c>
      <c r="C25580" s="2">
        <v>46022</v>
      </c>
      <c r="D25580" t="s">
        <v>88</v>
      </c>
      <c r="E25580" t="s">
        <v>1140</v>
      </c>
      <c r="F25580">
        <v>199</v>
      </c>
      <c r="G25580" t="s">
        <v>43</v>
      </c>
      <c r="H25580" t="s">
        <v>1131</v>
      </c>
      <c r="I25580" t="s">
        <v>49</v>
      </c>
      <c r="J25580" t="s">
        <v>52</v>
      </c>
      <c r="K25580" s="5" t="s">
        <v>1132</v>
      </c>
      <c r="L25580" t="s">
        <v>1133</v>
      </c>
      <c r="M25580" s="12">
        <v>46022</v>
      </c>
    </row>
    <row r="25581" spans="1:13" x14ac:dyDescent="0.25">
      <c r="A25581">
        <v>2025</v>
      </c>
      <c r="B25581" s="2">
        <v>45931</v>
      </c>
      <c r="C25581" s="2">
        <v>46022</v>
      </c>
      <c r="D25581" t="s">
        <v>88</v>
      </c>
      <c r="E25581" t="s">
        <v>1140</v>
      </c>
      <c r="F25581">
        <v>199</v>
      </c>
      <c r="G25581" t="s">
        <v>43</v>
      </c>
      <c r="H25581" t="s">
        <v>1131</v>
      </c>
      <c r="I25581" t="s">
        <v>49</v>
      </c>
      <c r="J25581" t="s">
        <v>52</v>
      </c>
      <c r="K25581" s="5" t="s">
        <v>1132</v>
      </c>
      <c r="L25581" t="s">
        <v>1133</v>
      </c>
      <c r="M25581" s="12">
        <v>46022</v>
      </c>
    </row>
    <row r="25582" spans="1:13" x14ac:dyDescent="0.25">
      <c r="A25582">
        <v>2025</v>
      </c>
      <c r="B25582" s="2">
        <v>45931</v>
      </c>
      <c r="C25582" s="2">
        <v>46022</v>
      </c>
      <c r="D25582" t="s">
        <v>88</v>
      </c>
      <c r="E25582" t="s">
        <v>1140</v>
      </c>
      <c r="F25582">
        <v>199</v>
      </c>
      <c r="G25582" t="s">
        <v>43</v>
      </c>
      <c r="H25582" t="s">
        <v>1131</v>
      </c>
      <c r="I25582" t="s">
        <v>49</v>
      </c>
      <c r="J25582" t="s">
        <v>51</v>
      </c>
      <c r="K25582" s="5" t="s">
        <v>1132</v>
      </c>
      <c r="L25582" t="s">
        <v>1133</v>
      </c>
      <c r="M25582" s="12">
        <v>46022</v>
      </c>
    </row>
    <row r="25583" spans="1:13" x14ac:dyDescent="0.25">
      <c r="A25583">
        <v>2025</v>
      </c>
      <c r="B25583" s="2">
        <v>45931</v>
      </c>
      <c r="C25583" s="2">
        <v>46022</v>
      </c>
      <c r="D25583" t="s">
        <v>88</v>
      </c>
      <c r="E25583" t="s">
        <v>1140</v>
      </c>
      <c r="F25583">
        <v>199</v>
      </c>
      <c r="G25583" t="s">
        <v>43</v>
      </c>
      <c r="H25583" t="s">
        <v>1131</v>
      </c>
      <c r="I25583" t="s">
        <v>49</v>
      </c>
      <c r="J25583" t="s">
        <v>51</v>
      </c>
      <c r="K25583" s="5" t="s">
        <v>1132</v>
      </c>
      <c r="L25583" t="s">
        <v>1133</v>
      </c>
      <c r="M25583" s="12">
        <v>46022</v>
      </c>
    </row>
    <row r="25584" spans="1:13" x14ac:dyDescent="0.25">
      <c r="A25584">
        <v>2025</v>
      </c>
      <c r="B25584" s="2">
        <v>45931</v>
      </c>
      <c r="C25584" s="2">
        <v>46022</v>
      </c>
      <c r="D25584" t="s">
        <v>88</v>
      </c>
      <c r="E25584" t="s">
        <v>1140</v>
      </c>
      <c r="F25584">
        <v>199</v>
      </c>
      <c r="G25584" t="s">
        <v>43</v>
      </c>
      <c r="H25584" t="s">
        <v>1131</v>
      </c>
      <c r="I25584" t="s">
        <v>49</v>
      </c>
      <c r="J25584" t="s">
        <v>51</v>
      </c>
      <c r="K25584" s="5" t="s">
        <v>1132</v>
      </c>
      <c r="L25584" t="s">
        <v>1133</v>
      </c>
      <c r="M25584" s="12">
        <v>46022</v>
      </c>
    </row>
    <row r="25585" spans="1:13" x14ac:dyDescent="0.25">
      <c r="A25585">
        <v>2025</v>
      </c>
      <c r="B25585" s="2">
        <v>45931</v>
      </c>
      <c r="C25585" s="2">
        <v>46022</v>
      </c>
      <c r="D25585" t="s">
        <v>88</v>
      </c>
      <c r="E25585" t="s">
        <v>1146</v>
      </c>
      <c r="F25585">
        <v>189</v>
      </c>
      <c r="G25585" t="s">
        <v>43</v>
      </c>
      <c r="H25585" t="s">
        <v>1131</v>
      </c>
      <c r="I25585" t="s">
        <v>49</v>
      </c>
      <c r="J25585" t="s">
        <v>51</v>
      </c>
      <c r="K25585" s="5" t="s">
        <v>1132</v>
      </c>
      <c r="L25585" t="s">
        <v>1133</v>
      </c>
      <c r="M25585" s="12">
        <v>46022</v>
      </c>
    </row>
    <row r="25586" spans="1:13" x14ac:dyDescent="0.25">
      <c r="A25586">
        <v>2025</v>
      </c>
      <c r="B25586" s="2">
        <v>45931</v>
      </c>
      <c r="C25586" s="2">
        <v>46022</v>
      </c>
      <c r="D25586" t="s">
        <v>88</v>
      </c>
      <c r="E25586" t="s">
        <v>1144</v>
      </c>
      <c r="F25586">
        <v>189</v>
      </c>
      <c r="G25586" t="s">
        <v>43</v>
      </c>
      <c r="H25586" t="s">
        <v>1131</v>
      </c>
      <c r="I25586" t="s">
        <v>49</v>
      </c>
      <c r="J25586" t="s">
        <v>52</v>
      </c>
      <c r="K25586" s="5" t="s">
        <v>1132</v>
      </c>
      <c r="L25586" t="s">
        <v>1133</v>
      </c>
      <c r="M25586" s="12">
        <v>46022</v>
      </c>
    </row>
    <row r="25587" spans="1:13" x14ac:dyDescent="0.25">
      <c r="A25587">
        <v>2025</v>
      </c>
      <c r="B25587" s="2">
        <v>45931</v>
      </c>
      <c r="C25587" s="2">
        <v>46022</v>
      </c>
      <c r="D25587" t="s">
        <v>88</v>
      </c>
      <c r="E25587" t="s">
        <v>1146</v>
      </c>
      <c r="F25587">
        <v>189</v>
      </c>
      <c r="G25587" t="s">
        <v>43</v>
      </c>
      <c r="H25587" t="s">
        <v>1131</v>
      </c>
      <c r="I25587" t="s">
        <v>49</v>
      </c>
      <c r="J25587" t="s">
        <v>52</v>
      </c>
      <c r="K25587" s="5" t="s">
        <v>1132</v>
      </c>
      <c r="L25587" t="s">
        <v>1133</v>
      </c>
      <c r="M25587" s="12">
        <v>46022</v>
      </c>
    </row>
    <row r="25588" spans="1:13" x14ac:dyDescent="0.25">
      <c r="A25588">
        <v>2025</v>
      </c>
      <c r="B25588" s="2">
        <v>45931</v>
      </c>
      <c r="C25588" s="2">
        <v>46022</v>
      </c>
      <c r="D25588" t="s">
        <v>88</v>
      </c>
      <c r="E25588" t="s">
        <v>1195</v>
      </c>
      <c r="F25588">
        <v>189</v>
      </c>
      <c r="G25588" t="s">
        <v>43</v>
      </c>
      <c r="H25588" t="s">
        <v>1131</v>
      </c>
      <c r="I25588" t="s">
        <v>49</v>
      </c>
      <c r="J25588" t="s">
        <v>51</v>
      </c>
      <c r="K25588" s="5" t="s">
        <v>1132</v>
      </c>
      <c r="L25588" t="s">
        <v>1133</v>
      </c>
      <c r="M25588" s="12">
        <v>46022</v>
      </c>
    </row>
    <row r="25589" spans="1:13" x14ac:dyDescent="0.25">
      <c r="A25589">
        <v>2025</v>
      </c>
      <c r="B25589" s="2">
        <v>45931</v>
      </c>
      <c r="C25589" s="2">
        <v>46022</v>
      </c>
      <c r="D25589" t="s">
        <v>88</v>
      </c>
      <c r="E25589" t="s">
        <v>1195</v>
      </c>
      <c r="F25589">
        <v>189</v>
      </c>
      <c r="G25589" t="s">
        <v>43</v>
      </c>
      <c r="H25589" t="s">
        <v>1131</v>
      </c>
      <c r="I25589" t="s">
        <v>49</v>
      </c>
      <c r="J25589" t="s">
        <v>51</v>
      </c>
      <c r="K25589" s="5" t="s">
        <v>1132</v>
      </c>
      <c r="L25589" t="s">
        <v>1133</v>
      </c>
      <c r="M25589" s="12">
        <v>46022</v>
      </c>
    </row>
    <row r="25590" spans="1:13" x14ac:dyDescent="0.25">
      <c r="A25590">
        <v>2025</v>
      </c>
      <c r="B25590" s="2">
        <v>45931</v>
      </c>
      <c r="C25590" s="2">
        <v>46022</v>
      </c>
      <c r="D25590" t="s">
        <v>88</v>
      </c>
      <c r="E25590" t="s">
        <v>1199</v>
      </c>
      <c r="F25590">
        <v>189</v>
      </c>
      <c r="G25590" t="s">
        <v>43</v>
      </c>
      <c r="H25590" t="s">
        <v>1131</v>
      </c>
      <c r="I25590" t="s">
        <v>49</v>
      </c>
      <c r="J25590" t="s">
        <v>52</v>
      </c>
      <c r="K25590" s="5" t="s">
        <v>1132</v>
      </c>
      <c r="L25590" t="s">
        <v>1133</v>
      </c>
      <c r="M25590" s="12">
        <v>46022</v>
      </c>
    </row>
    <row r="25591" spans="1:13" x14ac:dyDescent="0.25">
      <c r="A25591">
        <v>2025</v>
      </c>
      <c r="B25591" s="2">
        <v>45931</v>
      </c>
      <c r="C25591" s="2">
        <v>46022</v>
      </c>
      <c r="D25591" t="s">
        <v>88</v>
      </c>
      <c r="E25591" t="s">
        <v>1199</v>
      </c>
      <c r="F25591">
        <v>189</v>
      </c>
      <c r="G25591" t="s">
        <v>43</v>
      </c>
      <c r="H25591" t="s">
        <v>1131</v>
      </c>
      <c r="I25591" t="s">
        <v>49</v>
      </c>
      <c r="J25591" t="s">
        <v>52</v>
      </c>
      <c r="K25591" s="5" t="s">
        <v>1132</v>
      </c>
      <c r="L25591" t="s">
        <v>1133</v>
      </c>
      <c r="M25591" s="12">
        <v>46022</v>
      </c>
    </row>
    <row r="25592" spans="1:13" x14ac:dyDescent="0.25">
      <c r="A25592">
        <v>2025</v>
      </c>
      <c r="B25592" s="2">
        <v>45931</v>
      </c>
      <c r="C25592" s="2">
        <v>46022</v>
      </c>
      <c r="D25592" t="s">
        <v>88</v>
      </c>
      <c r="E25592" t="s">
        <v>1144</v>
      </c>
      <c r="F25592">
        <v>189</v>
      </c>
      <c r="G25592" t="s">
        <v>43</v>
      </c>
      <c r="H25592" t="s">
        <v>1131</v>
      </c>
      <c r="I25592" t="s">
        <v>49</v>
      </c>
      <c r="J25592" t="s">
        <v>52</v>
      </c>
      <c r="K25592" s="5" t="s">
        <v>1132</v>
      </c>
      <c r="L25592" t="s">
        <v>1133</v>
      </c>
      <c r="M25592" s="12">
        <v>46022</v>
      </c>
    </row>
    <row r="25593" spans="1:13" x14ac:dyDescent="0.25">
      <c r="A25593">
        <v>2025</v>
      </c>
      <c r="B25593" s="2">
        <v>45931</v>
      </c>
      <c r="C25593" s="2">
        <v>46022</v>
      </c>
      <c r="D25593" t="s">
        <v>88</v>
      </c>
      <c r="E25593" t="s">
        <v>1144</v>
      </c>
      <c r="F25593">
        <v>189</v>
      </c>
      <c r="G25593" t="s">
        <v>43</v>
      </c>
      <c r="H25593" t="s">
        <v>1131</v>
      </c>
      <c r="I25593" t="s">
        <v>49</v>
      </c>
      <c r="J25593" t="s">
        <v>51</v>
      </c>
      <c r="K25593" s="5" t="s">
        <v>1132</v>
      </c>
      <c r="L25593" t="s">
        <v>1133</v>
      </c>
      <c r="M25593" s="12">
        <v>46022</v>
      </c>
    </row>
    <row r="25594" spans="1:13" x14ac:dyDescent="0.25">
      <c r="A25594">
        <v>2025</v>
      </c>
      <c r="B25594" s="2">
        <v>45931</v>
      </c>
      <c r="C25594" s="2">
        <v>46022</v>
      </c>
      <c r="D25594" t="s">
        <v>88</v>
      </c>
      <c r="E25594" t="s">
        <v>1145</v>
      </c>
      <c r="F25594">
        <v>189</v>
      </c>
      <c r="G25594" t="s">
        <v>43</v>
      </c>
      <c r="H25594" t="s">
        <v>1131</v>
      </c>
      <c r="I25594" t="s">
        <v>49</v>
      </c>
      <c r="J25594" t="s">
        <v>52</v>
      </c>
      <c r="K25594" s="5" t="s">
        <v>1132</v>
      </c>
      <c r="L25594" t="s">
        <v>1133</v>
      </c>
      <c r="M25594" s="12">
        <v>46022</v>
      </c>
    </row>
    <row r="25595" spans="1:13" x14ac:dyDescent="0.25">
      <c r="A25595">
        <v>2025</v>
      </c>
      <c r="B25595" s="2">
        <v>45931</v>
      </c>
      <c r="C25595" s="2">
        <v>46022</v>
      </c>
      <c r="D25595" t="s">
        <v>88</v>
      </c>
      <c r="E25595" t="s">
        <v>1146</v>
      </c>
      <c r="F25595">
        <v>189</v>
      </c>
      <c r="G25595" t="s">
        <v>43</v>
      </c>
      <c r="H25595" t="s">
        <v>1131</v>
      </c>
      <c r="I25595" t="s">
        <v>49</v>
      </c>
      <c r="J25595" t="s">
        <v>52</v>
      </c>
      <c r="K25595" s="5" t="s">
        <v>1132</v>
      </c>
      <c r="L25595" t="s">
        <v>1133</v>
      </c>
      <c r="M25595" s="12">
        <v>46022</v>
      </c>
    </row>
    <row r="25596" spans="1:13" x14ac:dyDescent="0.25">
      <c r="A25596">
        <v>2025</v>
      </c>
      <c r="B25596" s="2">
        <v>45931</v>
      </c>
      <c r="C25596" s="2">
        <v>46022</v>
      </c>
      <c r="D25596" t="s">
        <v>88</v>
      </c>
      <c r="E25596" t="s">
        <v>1146</v>
      </c>
      <c r="F25596">
        <v>189</v>
      </c>
      <c r="G25596" t="s">
        <v>43</v>
      </c>
      <c r="H25596" t="s">
        <v>1131</v>
      </c>
      <c r="I25596" t="s">
        <v>49</v>
      </c>
      <c r="J25596" t="s">
        <v>51</v>
      </c>
      <c r="K25596" s="5" t="s">
        <v>1132</v>
      </c>
      <c r="L25596" t="s">
        <v>1133</v>
      </c>
      <c r="M25596" s="12">
        <v>46022</v>
      </c>
    </row>
    <row r="25597" spans="1:13" x14ac:dyDescent="0.25">
      <c r="A25597">
        <v>2025</v>
      </c>
      <c r="B25597" s="2">
        <v>45931</v>
      </c>
      <c r="C25597" s="2">
        <v>46022</v>
      </c>
      <c r="D25597" t="s">
        <v>88</v>
      </c>
      <c r="E25597" t="s">
        <v>1195</v>
      </c>
      <c r="F25597">
        <v>189</v>
      </c>
      <c r="G25597" t="s">
        <v>43</v>
      </c>
      <c r="H25597" t="s">
        <v>1131</v>
      </c>
      <c r="I25597" t="s">
        <v>49</v>
      </c>
      <c r="J25597" t="s">
        <v>51</v>
      </c>
      <c r="K25597" s="5" t="s">
        <v>1132</v>
      </c>
      <c r="L25597" t="s">
        <v>1133</v>
      </c>
      <c r="M25597" s="12">
        <v>46022</v>
      </c>
    </row>
    <row r="25598" spans="1:13" x14ac:dyDescent="0.25">
      <c r="A25598">
        <v>2025</v>
      </c>
      <c r="B25598" s="2">
        <v>45931</v>
      </c>
      <c r="C25598" s="2">
        <v>46022</v>
      </c>
      <c r="D25598" t="s">
        <v>88</v>
      </c>
      <c r="E25598" t="s">
        <v>1144</v>
      </c>
      <c r="F25598">
        <v>189</v>
      </c>
      <c r="G25598" t="s">
        <v>43</v>
      </c>
      <c r="H25598" t="s">
        <v>1131</v>
      </c>
      <c r="I25598" t="s">
        <v>49</v>
      </c>
      <c r="J25598" t="s">
        <v>51</v>
      </c>
      <c r="K25598" s="5" t="s">
        <v>1132</v>
      </c>
      <c r="L25598" t="s">
        <v>1133</v>
      </c>
      <c r="M25598" s="12">
        <v>46022</v>
      </c>
    </row>
    <row r="25599" spans="1:13" x14ac:dyDescent="0.25">
      <c r="A25599">
        <v>2025</v>
      </c>
      <c r="B25599" s="2">
        <v>45931</v>
      </c>
      <c r="C25599" s="2">
        <v>46022</v>
      </c>
      <c r="D25599" t="s">
        <v>88</v>
      </c>
      <c r="E25599" t="s">
        <v>1148</v>
      </c>
      <c r="F25599">
        <v>189</v>
      </c>
      <c r="G25599" t="s">
        <v>43</v>
      </c>
      <c r="H25599" t="s">
        <v>1131</v>
      </c>
      <c r="I25599" t="s">
        <v>49</v>
      </c>
      <c r="J25599" t="s">
        <v>51</v>
      </c>
      <c r="K25599" s="5" t="s">
        <v>1132</v>
      </c>
      <c r="L25599" t="s">
        <v>1133</v>
      </c>
      <c r="M25599" s="12">
        <v>46022</v>
      </c>
    </row>
    <row r="25600" spans="1:13" x14ac:dyDescent="0.25">
      <c r="A25600">
        <v>2025</v>
      </c>
      <c r="B25600" s="2">
        <v>45931</v>
      </c>
      <c r="C25600" s="2">
        <v>46022</v>
      </c>
      <c r="D25600" t="s">
        <v>88</v>
      </c>
      <c r="E25600" t="s">
        <v>1195</v>
      </c>
      <c r="F25600">
        <v>189</v>
      </c>
      <c r="G25600" t="s">
        <v>43</v>
      </c>
      <c r="H25600" t="s">
        <v>1131</v>
      </c>
      <c r="I25600" t="s">
        <v>49</v>
      </c>
      <c r="J25600" t="s">
        <v>51</v>
      </c>
      <c r="K25600" s="5" t="s">
        <v>1132</v>
      </c>
      <c r="L25600" t="s">
        <v>1133</v>
      </c>
      <c r="M25600" s="12">
        <v>46022</v>
      </c>
    </row>
    <row r="25601" spans="1:13" x14ac:dyDescent="0.25">
      <c r="A25601">
        <v>2025</v>
      </c>
      <c r="B25601" s="2">
        <v>45931</v>
      </c>
      <c r="C25601" s="2">
        <v>46022</v>
      </c>
      <c r="D25601" t="s">
        <v>88</v>
      </c>
      <c r="E25601" t="s">
        <v>1146</v>
      </c>
      <c r="F25601">
        <v>189</v>
      </c>
      <c r="G25601" t="s">
        <v>43</v>
      </c>
      <c r="H25601" t="s">
        <v>1131</v>
      </c>
      <c r="I25601" t="s">
        <v>49</v>
      </c>
      <c r="J25601" t="s">
        <v>52</v>
      </c>
      <c r="K25601" s="5" t="s">
        <v>1132</v>
      </c>
      <c r="L25601" t="s">
        <v>1133</v>
      </c>
      <c r="M25601" s="12">
        <v>46022</v>
      </c>
    </row>
    <row r="25602" spans="1:13" x14ac:dyDescent="0.25">
      <c r="A25602">
        <v>2025</v>
      </c>
      <c r="B25602" s="2">
        <v>45931</v>
      </c>
      <c r="C25602" s="2">
        <v>46022</v>
      </c>
      <c r="D25602" t="s">
        <v>88</v>
      </c>
      <c r="E25602" t="s">
        <v>1146</v>
      </c>
      <c r="F25602">
        <v>189</v>
      </c>
      <c r="G25602" t="s">
        <v>43</v>
      </c>
      <c r="H25602" t="s">
        <v>1131</v>
      </c>
      <c r="I25602" t="s">
        <v>49</v>
      </c>
      <c r="J25602" t="s">
        <v>51</v>
      </c>
      <c r="K25602" s="5" t="s">
        <v>1132</v>
      </c>
      <c r="L25602" t="s">
        <v>1133</v>
      </c>
      <c r="M25602" s="12">
        <v>46022</v>
      </c>
    </row>
    <row r="25603" spans="1:13" x14ac:dyDescent="0.25">
      <c r="A25603">
        <v>2025</v>
      </c>
      <c r="B25603" s="2">
        <v>45931</v>
      </c>
      <c r="C25603" s="2">
        <v>46022</v>
      </c>
      <c r="D25603" t="s">
        <v>88</v>
      </c>
      <c r="E25603" t="s">
        <v>1146</v>
      </c>
      <c r="F25603">
        <v>189</v>
      </c>
      <c r="G25603" t="s">
        <v>43</v>
      </c>
      <c r="H25603" t="s">
        <v>1131</v>
      </c>
      <c r="I25603" t="s">
        <v>49</v>
      </c>
      <c r="J25603" t="s">
        <v>52</v>
      </c>
      <c r="K25603" s="5" t="s">
        <v>1132</v>
      </c>
      <c r="L25603" t="s">
        <v>1133</v>
      </c>
      <c r="M25603" s="12">
        <v>46022</v>
      </c>
    </row>
    <row r="25604" spans="1:13" x14ac:dyDescent="0.25">
      <c r="A25604">
        <v>2025</v>
      </c>
      <c r="B25604" s="2">
        <v>45931</v>
      </c>
      <c r="C25604" s="2">
        <v>46022</v>
      </c>
      <c r="D25604" t="s">
        <v>88</v>
      </c>
      <c r="E25604" t="s">
        <v>1146</v>
      </c>
      <c r="F25604">
        <v>189</v>
      </c>
      <c r="G25604" t="s">
        <v>43</v>
      </c>
      <c r="H25604" t="s">
        <v>1131</v>
      </c>
      <c r="I25604" t="s">
        <v>49</v>
      </c>
      <c r="J25604" t="s">
        <v>52</v>
      </c>
      <c r="K25604" s="5" t="s">
        <v>1132</v>
      </c>
      <c r="L25604" t="s">
        <v>1133</v>
      </c>
      <c r="M25604" s="12">
        <v>46022</v>
      </c>
    </row>
    <row r="25605" spans="1:13" x14ac:dyDescent="0.25">
      <c r="A25605">
        <v>2025</v>
      </c>
      <c r="B25605" s="2">
        <v>45931</v>
      </c>
      <c r="C25605" s="2">
        <v>46022</v>
      </c>
      <c r="D25605" t="s">
        <v>88</v>
      </c>
      <c r="E25605" t="s">
        <v>1144</v>
      </c>
      <c r="F25605">
        <v>189</v>
      </c>
      <c r="G25605" t="s">
        <v>43</v>
      </c>
      <c r="H25605" t="s">
        <v>1131</v>
      </c>
      <c r="I25605" t="s">
        <v>49</v>
      </c>
      <c r="J25605" t="s">
        <v>52</v>
      </c>
      <c r="K25605" s="5" t="s">
        <v>1132</v>
      </c>
      <c r="L25605" t="s">
        <v>1133</v>
      </c>
      <c r="M25605" s="12">
        <v>46022</v>
      </c>
    </row>
    <row r="25606" spans="1:13" x14ac:dyDescent="0.25">
      <c r="A25606">
        <v>2025</v>
      </c>
      <c r="B25606" s="2">
        <v>45931</v>
      </c>
      <c r="C25606" s="2">
        <v>46022</v>
      </c>
      <c r="D25606" t="s">
        <v>88</v>
      </c>
      <c r="E25606" t="s">
        <v>1144</v>
      </c>
      <c r="F25606">
        <v>189</v>
      </c>
      <c r="G25606" t="s">
        <v>43</v>
      </c>
      <c r="H25606" t="s">
        <v>1131</v>
      </c>
      <c r="I25606" t="s">
        <v>49</v>
      </c>
      <c r="J25606" t="s">
        <v>51</v>
      </c>
      <c r="K25606" s="5" t="s">
        <v>1132</v>
      </c>
      <c r="L25606" t="s">
        <v>1133</v>
      </c>
      <c r="M25606" s="12">
        <v>46022</v>
      </c>
    </row>
    <row r="25607" spans="1:13" x14ac:dyDescent="0.25">
      <c r="A25607">
        <v>2025</v>
      </c>
      <c r="B25607" s="2">
        <v>45931</v>
      </c>
      <c r="C25607" s="2">
        <v>46022</v>
      </c>
      <c r="D25607" t="s">
        <v>88</v>
      </c>
      <c r="E25607" t="s">
        <v>1144</v>
      </c>
      <c r="F25607">
        <v>189</v>
      </c>
      <c r="G25607" t="s">
        <v>43</v>
      </c>
      <c r="H25607" t="s">
        <v>1131</v>
      </c>
      <c r="I25607" t="s">
        <v>49</v>
      </c>
      <c r="J25607" t="s">
        <v>51</v>
      </c>
      <c r="K25607" s="5" t="s">
        <v>1132</v>
      </c>
      <c r="L25607" t="s">
        <v>1133</v>
      </c>
      <c r="M25607" s="12">
        <v>46022</v>
      </c>
    </row>
    <row r="25608" spans="1:13" x14ac:dyDescent="0.25">
      <c r="A25608">
        <v>2025</v>
      </c>
      <c r="B25608" s="2">
        <v>45931</v>
      </c>
      <c r="C25608" s="2">
        <v>46022</v>
      </c>
      <c r="D25608" t="s">
        <v>88</v>
      </c>
      <c r="E25608" t="s">
        <v>1283</v>
      </c>
      <c r="F25608">
        <v>180</v>
      </c>
      <c r="G25608" t="s">
        <v>43</v>
      </c>
      <c r="H25608" t="s">
        <v>1131</v>
      </c>
      <c r="I25608" t="s">
        <v>49</v>
      </c>
      <c r="J25608" t="s">
        <v>51</v>
      </c>
      <c r="K25608" s="5" t="s">
        <v>1132</v>
      </c>
      <c r="L25608" t="s">
        <v>1133</v>
      </c>
      <c r="M25608" s="12">
        <v>46022</v>
      </c>
    </row>
    <row r="25609" spans="1:13" x14ac:dyDescent="0.25">
      <c r="A25609">
        <v>2025</v>
      </c>
      <c r="B25609" s="2">
        <v>45931</v>
      </c>
      <c r="C25609" s="2">
        <v>46022</v>
      </c>
      <c r="D25609" t="s">
        <v>88</v>
      </c>
      <c r="E25609" t="s">
        <v>1155</v>
      </c>
      <c r="F25609">
        <v>179</v>
      </c>
      <c r="G25609" t="s">
        <v>43</v>
      </c>
      <c r="H25609" t="s">
        <v>1131</v>
      </c>
      <c r="I25609" t="s">
        <v>49</v>
      </c>
      <c r="J25609" t="s">
        <v>51</v>
      </c>
      <c r="K25609" s="5" t="s">
        <v>1132</v>
      </c>
      <c r="L25609" t="s">
        <v>1133</v>
      </c>
      <c r="M25609" s="12">
        <v>46022</v>
      </c>
    </row>
    <row r="25610" spans="1:13" x14ac:dyDescent="0.25">
      <c r="A25610">
        <v>2025</v>
      </c>
      <c r="B25610" s="2">
        <v>45931</v>
      </c>
      <c r="C25610" s="2">
        <v>46022</v>
      </c>
      <c r="D25610" t="s">
        <v>88</v>
      </c>
      <c r="E25610" t="s">
        <v>1150</v>
      </c>
      <c r="F25610">
        <v>179</v>
      </c>
      <c r="G25610" t="s">
        <v>43</v>
      </c>
      <c r="H25610" t="s">
        <v>1131</v>
      </c>
      <c r="I25610" t="s">
        <v>49</v>
      </c>
      <c r="J25610" t="s">
        <v>52</v>
      </c>
      <c r="K25610" s="5" t="s">
        <v>1132</v>
      </c>
      <c r="L25610" t="s">
        <v>1133</v>
      </c>
      <c r="M25610" s="12">
        <v>46022</v>
      </c>
    </row>
    <row r="25611" spans="1:13" x14ac:dyDescent="0.25">
      <c r="A25611">
        <v>2025</v>
      </c>
      <c r="B25611" s="2">
        <v>45931</v>
      </c>
      <c r="C25611" s="2">
        <v>46022</v>
      </c>
      <c r="D25611" t="s">
        <v>88</v>
      </c>
      <c r="E25611" t="s">
        <v>1155</v>
      </c>
      <c r="F25611">
        <v>179</v>
      </c>
      <c r="G25611" t="s">
        <v>43</v>
      </c>
      <c r="H25611" t="s">
        <v>1131</v>
      </c>
      <c r="I25611" t="s">
        <v>49</v>
      </c>
      <c r="J25611" t="s">
        <v>51</v>
      </c>
      <c r="K25611" s="5" t="s">
        <v>1132</v>
      </c>
      <c r="L25611" t="s">
        <v>1133</v>
      </c>
      <c r="M25611" s="12">
        <v>46022</v>
      </c>
    </row>
    <row r="25612" spans="1:13" x14ac:dyDescent="0.25">
      <c r="A25612">
        <v>2025</v>
      </c>
      <c r="B25612" s="2">
        <v>45931</v>
      </c>
      <c r="C25612" s="2">
        <v>46022</v>
      </c>
      <c r="D25612" t="s">
        <v>88</v>
      </c>
      <c r="E25612" t="s">
        <v>1150</v>
      </c>
      <c r="F25612">
        <v>179</v>
      </c>
      <c r="G25612" t="s">
        <v>43</v>
      </c>
      <c r="H25612" t="s">
        <v>1131</v>
      </c>
      <c r="I25612" t="s">
        <v>49</v>
      </c>
      <c r="J25612" t="s">
        <v>52</v>
      </c>
      <c r="K25612" s="5" t="s">
        <v>1132</v>
      </c>
      <c r="L25612" t="s">
        <v>1133</v>
      </c>
      <c r="M25612" s="12">
        <v>46022</v>
      </c>
    </row>
    <row r="25613" spans="1:13" x14ac:dyDescent="0.25">
      <c r="A25613">
        <v>2025</v>
      </c>
      <c r="B25613" s="2">
        <v>45931</v>
      </c>
      <c r="C25613" s="2">
        <v>46022</v>
      </c>
      <c r="D25613" t="s">
        <v>88</v>
      </c>
      <c r="E25613" t="s">
        <v>1155</v>
      </c>
      <c r="F25613">
        <v>179</v>
      </c>
      <c r="G25613" t="s">
        <v>43</v>
      </c>
      <c r="H25613" t="s">
        <v>1131</v>
      </c>
      <c r="I25613" t="s">
        <v>49</v>
      </c>
      <c r="J25613" t="s">
        <v>51</v>
      </c>
      <c r="K25613" s="5" t="s">
        <v>1132</v>
      </c>
      <c r="L25613" t="s">
        <v>1133</v>
      </c>
      <c r="M25613" s="12">
        <v>46022</v>
      </c>
    </row>
    <row r="25614" spans="1:13" x14ac:dyDescent="0.25">
      <c r="A25614">
        <v>2025</v>
      </c>
      <c r="B25614" s="2">
        <v>45931</v>
      </c>
      <c r="C25614" s="2">
        <v>46022</v>
      </c>
      <c r="D25614" t="s">
        <v>88</v>
      </c>
      <c r="E25614" t="s">
        <v>1155</v>
      </c>
      <c r="F25614">
        <v>179</v>
      </c>
      <c r="G25614" t="s">
        <v>43</v>
      </c>
      <c r="H25614" t="s">
        <v>1131</v>
      </c>
      <c r="I25614" t="s">
        <v>49</v>
      </c>
      <c r="J25614" t="s">
        <v>51</v>
      </c>
      <c r="K25614" s="5" t="s">
        <v>1132</v>
      </c>
      <c r="L25614" t="s">
        <v>1133</v>
      </c>
      <c r="M25614" s="12">
        <v>46022</v>
      </c>
    </row>
    <row r="25615" spans="1:13" x14ac:dyDescent="0.25">
      <c r="A25615">
        <v>2025</v>
      </c>
      <c r="B25615" s="2">
        <v>45931</v>
      </c>
      <c r="C25615" s="2">
        <v>46022</v>
      </c>
      <c r="D25615" t="s">
        <v>88</v>
      </c>
      <c r="E25615" t="s">
        <v>1156</v>
      </c>
      <c r="F25615">
        <v>179</v>
      </c>
      <c r="G25615" t="s">
        <v>43</v>
      </c>
      <c r="H25615" t="s">
        <v>1131</v>
      </c>
      <c r="I25615" t="s">
        <v>49</v>
      </c>
      <c r="J25615" t="s">
        <v>52</v>
      </c>
      <c r="K25615" s="5" t="s">
        <v>1132</v>
      </c>
      <c r="L25615" t="s">
        <v>1133</v>
      </c>
      <c r="M25615" s="12">
        <v>46022</v>
      </c>
    </row>
    <row r="25616" spans="1:13" x14ac:dyDescent="0.25">
      <c r="A25616">
        <v>2025</v>
      </c>
      <c r="B25616" s="2">
        <v>45931</v>
      </c>
      <c r="C25616" s="2">
        <v>46022</v>
      </c>
      <c r="D25616" t="s">
        <v>88</v>
      </c>
      <c r="E25616" t="s">
        <v>1150</v>
      </c>
      <c r="F25616">
        <v>179</v>
      </c>
      <c r="G25616" t="s">
        <v>43</v>
      </c>
      <c r="H25616" t="s">
        <v>1131</v>
      </c>
      <c r="I25616" t="s">
        <v>49</v>
      </c>
      <c r="J25616" t="s">
        <v>51</v>
      </c>
      <c r="K25616" s="5" t="s">
        <v>1132</v>
      </c>
      <c r="L25616" t="s">
        <v>1133</v>
      </c>
      <c r="M25616" s="12">
        <v>46022</v>
      </c>
    </row>
    <row r="25617" spans="1:13" x14ac:dyDescent="0.25">
      <c r="A25617">
        <v>2025</v>
      </c>
      <c r="B25617" s="2">
        <v>45931</v>
      </c>
      <c r="C25617" s="2">
        <v>46022</v>
      </c>
      <c r="D25617" t="s">
        <v>88</v>
      </c>
      <c r="E25617" t="s">
        <v>1155</v>
      </c>
      <c r="F25617">
        <v>179</v>
      </c>
      <c r="G25617" t="s">
        <v>43</v>
      </c>
      <c r="H25617" t="s">
        <v>1131</v>
      </c>
      <c r="I25617" t="s">
        <v>49</v>
      </c>
      <c r="J25617" t="s">
        <v>52</v>
      </c>
      <c r="K25617" s="5" t="s">
        <v>1132</v>
      </c>
      <c r="L25617" t="s">
        <v>1133</v>
      </c>
      <c r="M25617" s="12">
        <v>46022</v>
      </c>
    </row>
    <row r="25618" spans="1:13" x14ac:dyDescent="0.25">
      <c r="A25618">
        <v>2025</v>
      </c>
      <c r="B25618" s="2">
        <v>45931</v>
      </c>
      <c r="C25618" s="2">
        <v>46022</v>
      </c>
      <c r="D25618" t="s">
        <v>88</v>
      </c>
      <c r="E25618" t="s">
        <v>1150</v>
      </c>
      <c r="F25618">
        <v>179</v>
      </c>
      <c r="G25618" t="s">
        <v>43</v>
      </c>
      <c r="H25618" t="s">
        <v>1131</v>
      </c>
      <c r="I25618" t="s">
        <v>49</v>
      </c>
      <c r="J25618" t="s">
        <v>52</v>
      </c>
      <c r="K25618" s="5" t="s">
        <v>1132</v>
      </c>
      <c r="L25618" t="s">
        <v>1133</v>
      </c>
      <c r="M25618" s="12">
        <v>46022</v>
      </c>
    </row>
    <row r="25619" spans="1:13" x14ac:dyDescent="0.25">
      <c r="A25619">
        <v>2025</v>
      </c>
      <c r="B25619" s="2">
        <v>45931</v>
      </c>
      <c r="C25619" s="2">
        <v>46022</v>
      </c>
      <c r="D25619" t="s">
        <v>88</v>
      </c>
      <c r="E25619" t="s">
        <v>1155</v>
      </c>
      <c r="F25619">
        <v>179</v>
      </c>
      <c r="G25619" t="s">
        <v>43</v>
      </c>
      <c r="H25619" t="s">
        <v>1131</v>
      </c>
      <c r="I25619" t="s">
        <v>49</v>
      </c>
      <c r="J25619" t="s">
        <v>51</v>
      </c>
      <c r="K25619" s="5" t="s">
        <v>1132</v>
      </c>
      <c r="L25619" t="s">
        <v>1133</v>
      </c>
      <c r="M25619" s="12">
        <v>46022</v>
      </c>
    </row>
    <row r="25620" spans="1:13" x14ac:dyDescent="0.25">
      <c r="A25620">
        <v>2025</v>
      </c>
      <c r="B25620" s="2">
        <v>45931</v>
      </c>
      <c r="C25620" s="2">
        <v>46022</v>
      </c>
      <c r="D25620" t="s">
        <v>88</v>
      </c>
      <c r="E25620" t="s">
        <v>1150</v>
      </c>
      <c r="F25620">
        <v>179</v>
      </c>
      <c r="G25620" t="s">
        <v>43</v>
      </c>
      <c r="H25620" t="s">
        <v>1131</v>
      </c>
      <c r="I25620" t="s">
        <v>49</v>
      </c>
      <c r="J25620" t="s">
        <v>51</v>
      </c>
      <c r="K25620" s="5" t="s">
        <v>1132</v>
      </c>
      <c r="L25620" t="s">
        <v>1133</v>
      </c>
      <c r="M25620" s="12">
        <v>46022</v>
      </c>
    </row>
    <row r="25621" spans="1:13" x14ac:dyDescent="0.25">
      <c r="A25621">
        <v>2025</v>
      </c>
      <c r="B25621" s="2">
        <v>45931</v>
      </c>
      <c r="C25621" s="2">
        <v>46022</v>
      </c>
      <c r="D25621" t="s">
        <v>88</v>
      </c>
      <c r="E25621" t="s">
        <v>1153</v>
      </c>
      <c r="F25621">
        <v>179</v>
      </c>
      <c r="G25621" t="s">
        <v>43</v>
      </c>
      <c r="H25621" t="s">
        <v>1131</v>
      </c>
      <c r="I25621" t="s">
        <v>49</v>
      </c>
      <c r="J25621" t="s">
        <v>52</v>
      </c>
      <c r="K25621" s="5" t="s">
        <v>1132</v>
      </c>
      <c r="L25621" t="s">
        <v>1133</v>
      </c>
      <c r="M25621" s="12">
        <v>46022</v>
      </c>
    </row>
    <row r="25622" spans="1:13" x14ac:dyDescent="0.25">
      <c r="A25622">
        <v>2025</v>
      </c>
      <c r="B25622" s="2">
        <v>45931</v>
      </c>
      <c r="C25622" s="2">
        <v>46022</v>
      </c>
      <c r="D25622" t="s">
        <v>88</v>
      </c>
      <c r="E25622" t="s">
        <v>1155</v>
      </c>
      <c r="F25622">
        <v>179</v>
      </c>
      <c r="G25622" t="s">
        <v>43</v>
      </c>
      <c r="H25622" t="s">
        <v>1131</v>
      </c>
      <c r="I25622" t="s">
        <v>49</v>
      </c>
      <c r="J25622" t="s">
        <v>52</v>
      </c>
      <c r="K25622" s="5" t="s">
        <v>1132</v>
      </c>
      <c r="L25622" t="s">
        <v>1133</v>
      </c>
      <c r="M25622" s="12">
        <v>46022</v>
      </c>
    </row>
    <row r="25623" spans="1:13" x14ac:dyDescent="0.25">
      <c r="A25623">
        <v>2025</v>
      </c>
      <c r="B25623" s="2">
        <v>45931</v>
      </c>
      <c r="C25623" s="2">
        <v>46022</v>
      </c>
      <c r="D25623" t="s">
        <v>88</v>
      </c>
      <c r="E25623" t="s">
        <v>1155</v>
      </c>
      <c r="F25623">
        <v>179</v>
      </c>
      <c r="G25623" t="s">
        <v>43</v>
      </c>
      <c r="H25623" t="s">
        <v>1131</v>
      </c>
      <c r="I25623" t="s">
        <v>49</v>
      </c>
      <c r="J25623" t="s">
        <v>52</v>
      </c>
      <c r="K25623" s="5" t="s">
        <v>1132</v>
      </c>
      <c r="L25623" t="s">
        <v>1133</v>
      </c>
      <c r="M25623" s="12">
        <v>46022</v>
      </c>
    </row>
    <row r="25624" spans="1:13" x14ac:dyDescent="0.25">
      <c r="A25624">
        <v>2025</v>
      </c>
      <c r="B25624" s="2">
        <v>45931</v>
      </c>
      <c r="C25624" s="2">
        <v>46022</v>
      </c>
      <c r="D25624" t="s">
        <v>88</v>
      </c>
      <c r="E25624" t="s">
        <v>1150</v>
      </c>
      <c r="F25624">
        <v>179</v>
      </c>
      <c r="G25624" t="s">
        <v>43</v>
      </c>
      <c r="H25624" t="s">
        <v>1131</v>
      </c>
      <c r="I25624" t="s">
        <v>49</v>
      </c>
      <c r="J25624" t="s">
        <v>51</v>
      </c>
      <c r="K25624" s="5" t="s">
        <v>1132</v>
      </c>
      <c r="L25624" t="s">
        <v>1133</v>
      </c>
      <c r="M25624" s="12">
        <v>46022</v>
      </c>
    </row>
    <row r="25625" spans="1:13" x14ac:dyDescent="0.25">
      <c r="A25625">
        <v>2025</v>
      </c>
      <c r="B25625" s="2">
        <v>45931</v>
      </c>
      <c r="C25625" s="2">
        <v>46022</v>
      </c>
      <c r="D25625" t="s">
        <v>88</v>
      </c>
      <c r="E25625" t="s">
        <v>1151</v>
      </c>
      <c r="F25625">
        <v>179</v>
      </c>
      <c r="G25625" t="s">
        <v>43</v>
      </c>
      <c r="H25625" t="s">
        <v>1131</v>
      </c>
      <c r="I25625" t="s">
        <v>49</v>
      </c>
      <c r="J25625" t="s">
        <v>52</v>
      </c>
      <c r="K25625" s="5" t="s">
        <v>1132</v>
      </c>
      <c r="L25625" t="s">
        <v>1133</v>
      </c>
      <c r="M25625" s="12">
        <v>46022</v>
      </c>
    </row>
    <row r="25626" spans="1:13" x14ac:dyDescent="0.25">
      <c r="A25626">
        <v>2025</v>
      </c>
      <c r="B25626" s="2">
        <v>45931</v>
      </c>
      <c r="C25626" s="2">
        <v>46022</v>
      </c>
      <c r="D25626" t="s">
        <v>88</v>
      </c>
      <c r="E25626" t="s">
        <v>1151</v>
      </c>
      <c r="F25626">
        <v>179</v>
      </c>
      <c r="G25626" t="s">
        <v>43</v>
      </c>
      <c r="H25626" t="s">
        <v>1131</v>
      </c>
      <c r="I25626" t="s">
        <v>49</v>
      </c>
      <c r="J25626" t="s">
        <v>52</v>
      </c>
      <c r="K25626" s="5" t="s">
        <v>1132</v>
      </c>
      <c r="L25626" t="s">
        <v>1133</v>
      </c>
      <c r="M25626" s="12">
        <v>46022</v>
      </c>
    </row>
    <row r="25627" spans="1:13" x14ac:dyDescent="0.25">
      <c r="A25627">
        <v>2025</v>
      </c>
      <c r="B25627" s="2">
        <v>45931</v>
      </c>
      <c r="C25627" s="2">
        <v>46022</v>
      </c>
      <c r="D25627" t="s">
        <v>88</v>
      </c>
      <c r="E25627" t="s">
        <v>1150</v>
      </c>
      <c r="F25627">
        <v>179</v>
      </c>
      <c r="G25627" t="s">
        <v>43</v>
      </c>
      <c r="H25627" t="s">
        <v>1131</v>
      </c>
      <c r="I25627" t="s">
        <v>49</v>
      </c>
      <c r="J25627" t="s">
        <v>51</v>
      </c>
      <c r="K25627" s="5" t="s">
        <v>1132</v>
      </c>
      <c r="L25627" t="s">
        <v>1133</v>
      </c>
      <c r="M25627" s="12">
        <v>46022</v>
      </c>
    </row>
    <row r="25628" spans="1:13" x14ac:dyDescent="0.25">
      <c r="A25628">
        <v>2025</v>
      </c>
      <c r="B25628" s="2">
        <v>45931</v>
      </c>
      <c r="C25628" s="2">
        <v>46022</v>
      </c>
      <c r="D25628" t="s">
        <v>88</v>
      </c>
      <c r="E25628" t="s">
        <v>1150</v>
      </c>
      <c r="F25628">
        <v>179</v>
      </c>
      <c r="G25628" t="s">
        <v>43</v>
      </c>
      <c r="H25628" t="s">
        <v>1131</v>
      </c>
      <c r="I25628" t="s">
        <v>49</v>
      </c>
      <c r="J25628" t="s">
        <v>51</v>
      </c>
      <c r="K25628" s="5" t="s">
        <v>1132</v>
      </c>
      <c r="L25628" t="s">
        <v>1133</v>
      </c>
      <c r="M25628" s="12">
        <v>46022</v>
      </c>
    </row>
    <row r="25629" spans="1:13" x14ac:dyDescent="0.25">
      <c r="A25629">
        <v>2025</v>
      </c>
      <c r="B25629" s="2">
        <v>45931</v>
      </c>
      <c r="C25629" s="2">
        <v>46022</v>
      </c>
      <c r="D25629" t="s">
        <v>88</v>
      </c>
      <c r="E25629" t="s">
        <v>1150</v>
      </c>
      <c r="F25629">
        <v>179</v>
      </c>
      <c r="G25629" t="s">
        <v>43</v>
      </c>
      <c r="H25629" t="s">
        <v>1131</v>
      </c>
      <c r="I25629" t="s">
        <v>49</v>
      </c>
      <c r="J25629" t="s">
        <v>51</v>
      </c>
      <c r="K25629" s="5" t="s">
        <v>1132</v>
      </c>
      <c r="L25629" t="s">
        <v>1133</v>
      </c>
      <c r="M25629" s="12">
        <v>46022</v>
      </c>
    </row>
    <row r="25630" spans="1:13" x14ac:dyDescent="0.25">
      <c r="A25630">
        <v>2025</v>
      </c>
      <c r="B25630" s="2">
        <v>45931</v>
      </c>
      <c r="C25630" s="2">
        <v>46022</v>
      </c>
      <c r="D25630" t="s">
        <v>88</v>
      </c>
      <c r="E25630" t="s">
        <v>1157</v>
      </c>
      <c r="F25630">
        <v>169</v>
      </c>
      <c r="G25630" t="s">
        <v>43</v>
      </c>
      <c r="H25630" t="s">
        <v>1131</v>
      </c>
      <c r="I25630" t="s">
        <v>49</v>
      </c>
      <c r="J25630" t="s">
        <v>51</v>
      </c>
      <c r="K25630" s="5" t="s">
        <v>1132</v>
      </c>
      <c r="L25630" t="s">
        <v>1133</v>
      </c>
      <c r="M25630" s="12">
        <v>46022</v>
      </c>
    </row>
    <row r="25631" spans="1:13" x14ac:dyDescent="0.25">
      <c r="A25631">
        <v>2025</v>
      </c>
      <c r="B25631" s="2">
        <v>45931</v>
      </c>
      <c r="C25631" s="2">
        <v>46022</v>
      </c>
      <c r="D25631" t="s">
        <v>88</v>
      </c>
      <c r="E25631" t="s">
        <v>1159</v>
      </c>
      <c r="F25631">
        <v>169</v>
      </c>
      <c r="G25631" t="s">
        <v>43</v>
      </c>
      <c r="H25631" t="s">
        <v>1131</v>
      </c>
      <c r="I25631" t="s">
        <v>49</v>
      </c>
      <c r="J25631" t="s">
        <v>52</v>
      </c>
      <c r="K25631" s="5" t="s">
        <v>1132</v>
      </c>
      <c r="L25631" t="s">
        <v>1133</v>
      </c>
      <c r="M25631" s="12">
        <v>46022</v>
      </c>
    </row>
    <row r="25632" spans="1:13" x14ac:dyDescent="0.25">
      <c r="A25632">
        <v>2025</v>
      </c>
      <c r="B25632" s="2">
        <v>45931</v>
      </c>
      <c r="C25632" s="2">
        <v>46022</v>
      </c>
      <c r="D25632" t="s">
        <v>88</v>
      </c>
      <c r="E25632" t="s">
        <v>1159</v>
      </c>
      <c r="F25632">
        <v>169</v>
      </c>
      <c r="G25632" t="s">
        <v>43</v>
      </c>
      <c r="H25632" t="s">
        <v>1131</v>
      </c>
      <c r="I25632" t="s">
        <v>49</v>
      </c>
      <c r="J25632" t="s">
        <v>51</v>
      </c>
      <c r="K25632" s="5" t="s">
        <v>1132</v>
      </c>
      <c r="L25632" t="s">
        <v>1133</v>
      </c>
      <c r="M25632" s="12">
        <v>46022</v>
      </c>
    </row>
    <row r="25633" spans="1:13" x14ac:dyDescent="0.25">
      <c r="A25633">
        <v>2025</v>
      </c>
      <c r="B25633" s="2">
        <v>45931</v>
      </c>
      <c r="C25633" s="2">
        <v>46022</v>
      </c>
      <c r="D25633" t="s">
        <v>88</v>
      </c>
      <c r="E25633" t="s">
        <v>1159</v>
      </c>
      <c r="F25633">
        <v>169</v>
      </c>
      <c r="G25633" t="s">
        <v>43</v>
      </c>
      <c r="H25633" t="s">
        <v>1131</v>
      </c>
      <c r="I25633" t="s">
        <v>49</v>
      </c>
      <c r="J25633" t="s">
        <v>52</v>
      </c>
      <c r="K25633" s="5" t="s">
        <v>1132</v>
      </c>
      <c r="L25633" t="s">
        <v>1133</v>
      </c>
      <c r="M25633" s="12">
        <v>46022</v>
      </c>
    </row>
    <row r="25634" spans="1:13" x14ac:dyDescent="0.25">
      <c r="A25634">
        <v>2025</v>
      </c>
      <c r="B25634" s="2">
        <v>45931</v>
      </c>
      <c r="C25634" s="2">
        <v>46022</v>
      </c>
      <c r="D25634" t="s">
        <v>88</v>
      </c>
      <c r="E25634" t="s">
        <v>1159</v>
      </c>
      <c r="F25634">
        <v>169</v>
      </c>
      <c r="G25634" t="s">
        <v>43</v>
      </c>
      <c r="H25634" t="s">
        <v>1131</v>
      </c>
      <c r="I25634" t="s">
        <v>49</v>
      </c>
      <c r="J25634" t="s">
        <v>51</v>
      </c>
      <c r="K25634" s="5" t="s">
        <v>1132</v>
      </c>
      <c r="L25634" t="s">
        <v>1133</v>
      </c>
      <c r="M25634" s="12">
        <v>46022</v>
      </c>
    </row>
    <row r="25635" spans="1:13" x14ac:dyDescent="0.25">
      <c r="A25635">
        <v>2025</v>
      </c>
      <c r="B25635" s="2">
        <v>45931</v>
      </c>
      <c r="C25635" s="2">
        <v>46022</v>
      </c>
      <c r="D25635" t="s">
        <v>88</v>
      </c>
      <c r="E25635" t="s">
        <v>1158</v>
      </c>
      <c r="F25635">
        <v>169</v>
      </c>
      <c r="G25635" t="s">
        <v>43</v>
      </c>
      <c r="H25635" t="s">
        <v>1131</v>
      </c>
      <c r="I25635" t="s">
        <v>49</v>
      </c>
      <c r="J25635" t="s">
        <v>51</v>
      </c>
      <c r="K25635" s="5" t="s">
        <v>1132</v>
      </c>
      <c r="L25635" t="s">
        <v>1133</v>
      </c>
      <c r="M25635" s="12">
        <v>46022</v>
      </c>
    </row>
    <row r="25636" spans="1:13" x14ac:dyDescent="0.25">
      <c r="A25636">
        <v>2025</v>
      </c>
      <c r="B25636" s="2">
        <v>45931</v>
      </c>
      <c r="C25636" s="2">
        <v>46022</v>
      </c>
      <c r="D25636" t="s">
        <v>88</v>
      </c>
      <c r="E25636" t="s">
        <v>1159</v>
      </c>
      <c r="F25636">
        <v>169</v>
      </c>
      <c r="G25636" t="s">
        <v>43</v>
      </c>
      <c r="H25636" t="s">
        <v>1131</v>
      </c>
      <c r="I25636" t="s">
        <v>49</v>
      </c>
      <c r="J25636" t="s">
        <v>52</v>
      </c>
      <c r="K25636" s="5" t="s">
        <v>1132</v>
      </c>
      <c r="L25636" t="s">
        <v>1133</v>
      </c>
      <c r="M25636" s="12">
        <v>46022</v>
      </c>
    </row>
    <row r="25637" spans="1:13" x14ac:dyDescent="0.25">
      <c r="A25637">
        <v>2025</v>
      </c>
      <c r="B25637" s="2">
        <v>45931</v>
      </c>
      <c r="C25637" s="2">
        <v>46022</v>
      </c>
      <c r="D25637" t="s">
        <v>88</v>
      </c>
      <c r="E25637" t="s">
        <v>1159</v>
      </c>
      <c r="F25637">
        <v>169</v>
      </c>
      <c r="G25637" t="s">
        <v>43</v>
      </c>
      <c r="H25637" t="s">
        <v>1131</v>
      </c>
      <c r="I25637" t="s">
        <v>49</v>
      </c>
      <c r="J25637" t="s">
        <v>51</v>
      </c>
      <c r="K25637" s="5" t="s">
        <v>1132</v>
      </c>
      <c r="L25637" t="s">
        <v>1133</v>
      </c>
      <c r="M25637" s="12">
        <v>46022</v>
      </c>
    </row>
    <row r="25638" spans="1:13" x14ac:dyDescent="0.25">
      <c r="A25638">
        <v>2025</v>
      </c>
      <c r="B25638" s="2">
        <v>45931</v>
      </c>
      <c r="C25638" s="2">
        <v>46022</v>
      </c>
      <c r="D25638" t="s">
        <v>88</v>
      </c>
      <c r="E25638" t="s">
        <v>1162</v>
      </c>
      <c r="F25638">
        <v>160</v>
      </c>
      <c r="G25638" t="s">
        <v>43</v>
      </c>
      <c r="H25638" t="s">
        <v>1131</v>
      </c>
      <c r="I25638" t="s">
        <v>49</v>
      </c>
      <c r="J25638" t="s">
        <v>51</v>
      </c>
      <c r="K25638" s="5" t="s">
        <v>1132</v>
      </c>
      <c r="L25638" t="s">
        <v>1133</v>
      </c>
      <c r="M25638" s="12">
        <v>46022</v>
      </c>
    </row>
    <row r="25639" spans="1:13" x14ac:dyDescent="0.25">
      <c r="A25639">
        <v>2025</v>
      </c>
      <c r="B25639" s="2">
        <v>45931</v>
      </c>
      <c r="C25639" s="2">
        <v>46022</v>
      </c>
      <c r="D25639" t="s">
        <v>88</v>
      </c>
      <c r="E25639" t="s">
        <v>1162</v>
      </c>
      <c r="F25639">
        <v>160</v>
      </c>
      <c r="G25639" t="s">
        <v>43</v>
      </c>
      <c r="H25639" t="s">
        <v>1131</v>
      </c>
      <c r="I25639" t="s">
        <v>49</v>
      </c>
      <c r="J25639" t="s">
        <v>52</v>
      </c>
      <c r="K25639" s="5" t="s">
        <v>1132</v>
      </c>
      <c r="L25639" t="s">
        <v>1133</v>
      </c>
      <c r="M25639" s="12">
        <v>46022</v>
      </c>
    </row>
    <row r="25640" spans="1:13" x14ac:dyDescent="0.25">
      <c r="A25640">
        <v>2025</v>
      </c>
      <c r="B25640" s="2">
        <v>45931</v>
      </c>
      <c r="C25640" s="2">
        <v>46022</v>
      </c>
      <c r="D25640" t="s">
        <v>88</v>
      </c>
      <c r="E25640" t="s">
        <v>1162</v>
      </c>
      <c r="F25640">
        <v>160</v>
      </c>
      <c r="G25640" t="s">
        <v>43</v>
      </c>
      <c r="H25640" t="s">
        <v>1131</v>
      </c>
      <c r="I25640" t="s">
        <v>49</v>
      </c>
      <c r="J25640" t="s">
        <v>51</v>
      </c>
      <c r="K25640" s="5" t="s">
        <v>1132</v>
      </c>
      <c r="L25640" t="s">
        <v>1133</v>
      </c>
      <c r="M25640" s="12">
        <v>46022</v>
      </c>
    </row>
    <row r="25641" spans="1:13" x14ac:dyDescent="0.25">
      <c r="A25641">
        <v>2025</v>
      </c>
      <c r="B25641" s="2">
        <v>45931</v>
      </c>
      <c r="C25641" s="2">
        <v>46022</v>
      </c>
      <c r="D25641" t="s">
        <v>88</v>
      </c>
      <c r="E25641" t="s">
        <v>1162</v>
      </c>
      <c r="F25641">
        <v>160</v>
      </c>
      <c r="G25641" t="s">
        <v>43</v>
      </c>
      <c r="H25641" t="s">
        <v>1131</v>
      </c>
      <c r="I25641" t="s">
        <v>49</v>
      </c>
      <c r="J25641" t="s">
        <v>51</v>
      </c>
      <c r="K25641" s="5" t="s">
        <v>1132</v>
      </c>
      <c r="L25641" t="s">
        <v>1133</v>
      </c>
      <c r="M25641" s="12">
        <v>46022</v>
      </c>
    </row>
    <row r="25642" spans="1:13" x14ac:dyDescent="0.25">
      <c r="A25642">
        <v>2025</v>
      </c>
      <c r="B25642" s="2">
        <v>45931</v>
      </c>
      <c r="C25642" s="2">
        <v>46022</v>
      </c>
      <c r="D25642" t="s">
        <v>88</v>
      </c>
      <c r="E25642" t="s">
        <v>1162</v>
      </c>
      <c r="F25642">
        <v>160</v>
      </c>
      <c r="G25642" t="s">
        <v>43</v>
      </c>
      <c r="H25642" t="s">
        <v>1131</v>
      </c>
      <c r="I25642" t="s">
        <v>49</v>
      </c>
      <c r="J25642" t="s">
        <v>51</v>
      </c>
      <c r="K25642" s="5" t="s">
        <v>1132</v>
      </c>
      <c r="L25642" t="s">
        <v>1133</v>
      </c>
      <c r="M25642" s="12">
        <v>46022</v>
      </c>
    </row>
    <row r="25643" spans="1:13" x14ac:dyDescent="0.25">
      <c r="A25643">
        <v>2025</v>
      </c>
      <c r="B25643" s="2">
        <v>45931</v>
      </c>
      <c r="C25643" s="2">
        <v>46022</v>
      </c>
      <c r="D25643" t="s">
        <v>88</v>
      </c>
      <c r="E25643" t="s">
        <v>1162</v>
      </c>
      <c r="F25643">
        <v>160</v>
      </c>
      <c r="G25643" t="s">
        <v>43</v>
      </c>
      <c r="H25643" t="s">
        <v>1131</v>
      </c>
      <c r="I25643" t="s">
        <v>49</v>
      </c>
      <c r="J25643" t="s">
        <v>51</v>
      </c>
      <c r="K25643" s="5" t="s">
        <v>1132</v>
      </c>
      <c r="L25643" t="s">
        <v>1133</v>
      </c>
      <c r="M25643" s="12">
        <v>46022</v>
      </c>
    </row>
    <row r="25644" spans="1:13" x14ac:dyDescent="0.25">
      <c r="A25644">
        <v>2025</v>
      </c>
      <c r="B25644" s="2">
        <v>45931</v>
      </c>
      <c r="C25644" s="2">
        <v>46022</v>
      </c>
      <c r="D25644" t="s">
        <v>88</v>
      </c>
      <c r="E25644" t="s">
        <v>1162</v>
      </c>
      <c r="F25644">
        <v>160</v>
      </c>
      <c r="G25644" t="s">
        <v>43</v>
      </c>
      <c r="H25644" t="s">
        <v>1131</v>
      </c>
      <c r="I25644" t="s">
        <v>49</v>
      </c>
      <c r="J25644" t="s">
        <v>51</v>
      </c>
      <c r="K25644" s="5" t="s">
        <v>1132</v>
      </c>
      <c r="L25644" t="s">
        <v>1133</v>
      </c>
      <c r="M25644" s="12">
        <v>46022</v>
      </c>
    </row>
    <row r="25645" spans="1:13" x14ac:dyDescent="0.25">
      <c r="A25645">
        <v>2025</v>
      </c>
      <c r="B25645" s="2">
        <v>45931</v>
      </c>
      <c r="C25645" s="2">
        <v>46022</v>
      </c>
      <c r="D25645" t="s">
        <v>88</v>
      </c>
      <c r="E25645" t="s">
        <v>1162</v>
      </c>
      <c r="F25645">
        <v>160</v>
      </c>
      <c r="G25645" t="s">
        <v>43</v>
      </c>
      <c r="H25645" t="s">
        <v>1131</v>
      </c>
      <c r="I25645" t="s">
        <v>49</v>
      </c>
      <c r="J25645" t="s">
        <v>52</v>
      </c>
      <c r="K25645" s="5" t="s">
        <v>1132</v>
      </c>
      <c r="L25645" t="s">
        <v>1133</v>
      </c>
      <c r="M25645" s="12">
        <v>46022</v>
      </c>
    </row>
    <row r="25646" spans="1:13" x14ac:dyDescent="0.25">
      <c r="A25646">
        <v>2025</v>
      </c>
      <c r="B25646" s="2">
        <v>45931</v>
      </c>
      <c r="C25646" s="2">
        <v>46022</v>
      </c>
      <c r="D25646" t="s">
        <v>88</v>
      </c>
      <c r="E25646" t="s">
        <v>1162</v>
      </c>
      <c r="F25646">
        <v>160</v>
      </c>
      <c r="G25646" t="s">
        <v>43</v>
      </c>
      <c r="H25646" t="s">
        <v>1131</v>
      </c>
      <c r="I25646" t="s">
        <v>49</v>
      </c>
      <c r="J25646" t="s">
        <v>52</v>
      </c>
      <c r="K25646" s="5" t="s">
        <v>1132</v>
      </c>
      <c r="L25646" t="s">
        <v>1133</v>
      </c>
      <c r="M25646" s="12">
        <v>46022</v>
      </c>
    </row>
    <row r="25647" spans="1:13" x14ac:dyDescent="0.25">
      <c r="A25647">
        <v>2025</v>
      </c>
      <c r="B25647" s="2">
        <v>45931</v>
      </c>
      <c r="C25647" s="2">
        <v>46022</v>
      </c>
      <c r="D25647" t="s">
        <v>88</v>
      </c>
      <c r="E25647" t="s">
        <v>1162</v>
      </c>
      <c r="F25647">
        <v>160</v>
      </c>
      <c r="G25647" t="s">
        <v>43</v>
      </c>
      <c r="H25647" t="s">
        <v>1131</v>
      </c>
      <c r="I25647" t="s">
        <v>49</v>
      </c>
      <c r="J25647" t="s">
        <v>51</v>
      </c>
      <c r="K25647" s="5" t="s">
        <v>1132</v>
      </c>
      <c r="L25647" t="s">
        <v>1133</v>
      </c>
      <c r="M25647" s="12">
        <v>46022</v>
      </c>
    </row>
    <row r="25648" spans="1:13" x14ac:dyDescent="0.25">
      <c r="A25648">
        <v>2025</v>
      </c>
      <c r="B25648" s="2">
        <v>45931</v>
      </c>
      <c r="C25648" s="2">
        <v>46022</v>
      </c>
      <c r="D25648" t="s">
        <v>88</v>
      </c>
      <c r="E25648" t="s">
        <v>1162</v>
      </c>
      <c r="F25648">
        <v>160</v>
      </c>
      <c r="G25648" t="s">
        <v>43</v>
      </c>
      <c r="H25648" t="s">
        <v>1131</v>
      </c>
      <c r="I25648" t="s">
        <v>49</v>
      </c>
      <c r="J25648" t="s">
        <v>52</v>
      </c>
      <c r="K25648" s="5" t="s">
        <v>1132</v>
      </c>
      <c r="L25648" t="s">
        <v>1133</v>
      </c>
      <c r="M25648" s="12">
        <v>46022</v>
      </c>
    </row>
    <row r="25649" spans="1:13" x14ac:dyDescent="0.25">
      <c r="A25649">
        <v>2025</v>
      </c>
      <c r="B25649" s="2">
        <v>45931</v>
      </c>
      <c r="C25649" s="2">
        <v>46022</v>
      </c>
      <c r="D25649" t="s">
        <v>88</v>
      </c>
      <c r="E25649" t="s">
        <v>1162</v>
      </c>
      <c r="F25649">
        <v>160</v>
      </c>
      <c r="G25649" t="s">
        <v>43</v>
      </c>
      <c r="H25649" t="s">
        <v>1131</v>
      </c>
      <c r="I25649" t="s">
        <v>49</v>
      </c>
      <c r="J25649" t="s">
        <v>51</v>
      </c>
      <c r="K25649" s="5" t="s">
        <v>1132</v>
      </c>
      <c r="L25649" t="s">
        <v>1133</v>
      </c>
      <c r="M25649" s="12">
        <v>46022</v>
      </c>
    </row>
    <row r="25650" spans="1:13" x14ac:dyDescent="0.25">
      <c r="A25650">
        <v>2025</v>
      </c>
      <c r="B25650" s="2">
        <v>45931</v>
      </c>
      <c r="C25650" s="2">
        <v>46022</v>
      </c>
      <c r="D25650" t="s">
        <v>88</v>
      </c>
      <c r="E25650" t="s">
        <v>1216</v>
      </c>
      <c r="F25650">
        <v>159</v>
      </c>
      <c r="G25650" t="s">
        <v>43</v>
      </c>
      <c r="H25650" t="s">
        <v>1131</v>
      </c>
      <c r="I25650" t="s">
        <v>49</v>
      </c>
      <c r="J25650" t="s">
        <v>51</v>
      </c>
      <c r="K25650" s="5" t="s">
        <v>1132</v>
      </c>
      <c r="L25650" t="s">
        <v>1133</v>
      </c>
      <c r="M25650" s="12">
        <v>46022</v>
      </c>
    </row>
    <row r="25651" spans="1:13" x14ac:dyDescent="0.25">
      <c r="A25651">
        <v>2025</v>
      </c>
      <c r="B25651" s="2">
        <v>45931</v>
      </c>
      <c r="C25651" s="2">
        <v>46022</v>
      </c>
      <c r="D25651" t="s">
        <v>88</v>
      </c>
      <c r="E25651" t="s">
        <v>1213</v>
      </c>
      <c r="F25651">
        <v>159</v>
      </c>
      <c r="G25651" t="s">
        <v>43</v>
      </c>
      <c r="H25651" t="s">
        <v>1131</v>
      </c>
      <c r="I25651" t="s">
        <v>49</v>
      </c>
      <c r="J25651" t="s">
        <v>51</v>
      </c>
      <c r="K25651" s="5" t="s">
        <v>1132</v>
      </c>
      <c r="L25651" t="s">
        <v>1133</v>
      </c>
      <c r="M25651" s="12">
        <v>46022</v>
      </c>
    </row>
    <row r="25652" spans="1:13" x14ac:dyDescent="0.25">
      <c r="A25652">
        <v>2025</v>
      </c>
      <c r="B25652" s="2">
        <v>45931</v>
      </c>
      <c r="C25652" s="2">
        <v>46022</v>
      </c>
      <c r="D25652" t="s">
        <v>88</v>
      </c>
      <c r="E25652" t="s">
        <v>1163</v>
      </c>
      <c r="F25652">
        <v>159</v>
      </c>
      <c r="G25652" t="s">
        <v>43</v>
      </c>
      <c r="H25652" t="s">
        <v>1131</v>
      </c>
      <c r="I25652" t="s">
        <v>49</v>
      </c>
      <c r="J25652" t="s">
        <v>52</v>
      </c>
      <c r="K25652" s="5" t="s">
        <v>1132</v>
      </c>
      <c r="L25652" t="s">
        <v>1133</v>
      </c>
      <c r="M25652" s="12">
        <v>46022</v>
      </c>
    </row>
    <row r="25653" spans="1:13" x14ac:dyDescent="0.25">
      <c r="A25653">
        <v>2025</v>
      </c>
      <c r="B25653" s="2">
        <v>45931</v>
      </c>
      <c r="C25653" s="2">
        <v>46022</v>
      </c>
      <c r="D25653" t="s">
        <v>88</v>
      </c>
      <c r="E25653" t="s">
        <v>1163</v>
      </c>
      <c r="F25653">
        <v>159</v>
      </c>
      <c r="G25653" t="s">
        <v>43</v>
      </c>
      <c r="H25653" t="s">
        <v>1131</v>
      </c>
      <c r="I25653" t="s">
        <v>49</v>
      </c>
      <c r="J25653" t="s">
        <v>51</v>
      </c>
      <c r="K25653" s="5" t="s">
        <v>1132</v>
      </c>
      <c r="L25653" t="s">
        <v>1133</v>
      </c>
      <c r="M25653" s="12">
        <v>46022</v>
      </c>
    </row>
    <row r="25654" spans="1:13" x14ac:dyDescent="0.25">
      <c r="A25654">
        <v>2025</v>
      </c>
      <c r="B25654" s="2">
        <v>45931</v>
      </c>
      <c r="C25654" s="2">
        <v>46022</v>
      </c>
      <c r="D25654" t="s">
        <v>88</v>
      </c>
      <c r="E25654" t="s">
        <v>1218</v>
      </c>
      <c r="F25654">
        <v>155</v>
      </c>
      <c r="G25654" t="s">
        <v>43</v>
      </c>
      <c r="H25654" t="s">
        <v>1131</v>
      </c>
      <c r="I25654" t="s">
        <v>49</v>
      </c>
      <c r="J25654" t="s">
        <v>51</v>
      </c>
      <c r="K25654" s="5" t="s">
        <v>1132</v>
      </c>
      <c r="L25654" t="s">
        <v>1133</v>
      </c>
      <c r="M25654" s="12">
        <v>46022</v>
      </c>
    </row>
    <row r="25655" spans="1:13" x14ac:dyDescent="0.25">
      <c r="A25655">
        <v>2025</v>
      </c>
      <c r="B25655" s="2">
        <v>45931</v>
      </c>
      <c r="C25655" s="2">
        <v>46022</v>
      </c>
      <c r="D25655" t="s">
        <v>88</v>
      </c>
      <c r="E25655" t="s">
        <v>1224</v>
      </c>
      <c r="F25655">
        <v>149</v>
      </c>
      <c r="G25655" t="s">
        <v>43</v>
      </c>
      <c r="H25655" t="s">
        <v>1131</v>
      </c>
      <c r="I25655" t="s">
        <v>49</v>
      </c>
      <c r="J25655" t="s">
        <v>51</v>
      </c>
      <c r="K25655" s="5" t="s">
        <v>1132</v>
      </c>
      <c r="L25655" t="s">
        <v>1133</v>
      </c>
      <c r="M25655" s="12">
        <v>46022</v>
      </c>
    </row>
    <row r="25656" spans="1:13" x14ac:dyDescent="0.25">
      <c r="A25656">
        <v>2025</v>
      </c>
      <c r="B25656" s="2">
        <v>45931</v>
      </c>
      <c r="C25656" s="2">
        <v>46022</v>
      </c>
      <c r="D25656" t="s">
        <v>88</v>
      </c>
      <c r="E25656" t="s">
        <v>1165</v>
      </c>
      <c r="F25656">
        <v>149</v>
      </c>
      <c r="G25656" t="s">
        <v>43</v>
      </c>
      <c r="H25656" t="s">
        <v>1131</v>
      </c>
      <c r="I25656" t="s">
        <v>49</v>
      </c>
      <c r="J25656" t="s">
        <v>51</v>
      </c>
      <c r="K25656" s="5" t="s">
        <v>1132</v>
      </c>
      <c r="L25656" t="s">
        <v>1133</v>
      </c>
      <c r="M25656" s="12">
        <v>46022</v>
      </c>
    </row>
    <row r="25657" spans="1:13" x14ac:dyDescent="0.25">
      <c r="A25657">
        <v>2025</v>
      </c>
      <c r="B25657" s="2">
        <v>45931</v>
      </c>
      <c r="C25657" s="2">
        <v>46022</v>
      </c>
      <c r="D25657" t="s">
        <v>88</v>
      </c>
      <c r="E25657" t="s">
        <v>1222</v>
      </c>
      <c r="F25657">
        <v>149</v>
      </c>
      <c r="G25657" t="s">
        <v>43</v>
      </c>
      <c r="H25657" t="s">
        <v>1131</v>
      </c>
      <c r="I25657" t="s">
        <v>49</v>
      </c>
      <c r="J25657" t="s">
        <v>52</v>
      </c>
      <c r="K25657" s="5" t="s">
        <v>1132</v>
      </c>
      <c r="L25657" t="s">
        <v>1133</v>
      </c>
      <c r="M25657" s="12">
        <v>46022</v>
      </c>
    </row>
    <row r="25658" spans="1:13" x14ac:dyDescent="0.25">
      <c r="A25658">
        <v>2025</v>
      </c>
      <c r="B25658" s="2">
        <v>45931</v>
      </c>
      <c r="C25658" s="2">
        <v>46022</v>
      </c>
      <c r="D25658" t="s">
        <v>88</v>
      </c>
      <c r="E25658" t="s">
        <v>1270</v>
      </c>
      <c r="F25658">
        <v>149</v>
      </c>
      <c r="G25658" t="s">
        <v>43</v>
      </c>
      <c r="H25658" t="s">
        <v>1131</v>
      </c>
      <c r="I25658" t="s">
        <v>49</v>
      </c>
      <c r="J25658" t="s">
        <v>52</v>
      </c>
      <c r="K25658" s="5" t="s">
        <v>1132</v>
      </c>
      <c r="L25658" t="s">
        <v>1133</v>
      </c>
      <c r="M25658" s="12">
        <v>46022</v>
      </c>
    </row>
    <row r="25659" spans="1:13" x14ac:dyDescent="0.25">
      <c r="A25659">
        <v>2025</v>
      </c>
      <c r="B25659" s="2">
        <v>45931</v>
      </c>
      <c r="C25659" s="2">
        <v>46022</v>
      </c>
      <c r="D25659" t="s">
        <v>88</v>
      </c>
      <c r="E25659" t="s">
        <v>1227</v>
      </c>
      <c r="F25659">
        <v>139</v>
      </c>
      <c r="G25659" t="s">
        <v>43</v>
      </c>
      <c r="H25659" t="s">
        <v>1131</v>
      </c>
      <c r="I25659" t="s">
        <v>49</v>
      </c>
      <c r="J25659" t="s">
        <v>52</v>
      </c>
      <c r="K25659" s="5" t="s">
        <v>1132</v>
      </c>
      <c r="L25659" t="s">
        <v>1133</v>
      </c>
      <c r="M25659" s="12">
        <v>46022</v>
      </c>
    </row>
    <row r="25660" spans="1:13" x14ac:dyDescent="0.25">
      <c r="A25660">
        <v>2025</v>
      </c>
      <c r="B25660" s="2">
        <v>45931</v>
      </c>
      <c r="C25660" s="2">
        <v>46022</v>
      </c>
      <c r="D25660" t="s">
        <v>88</v>
      </c>
      <c r="E25660" t="s">
        <v>1299</v>
      </c>
      <c r="F25660">
        <v>139</v>
      </c>
      <c r="G25660" t="s">
        <v>43</v>
      </c>
      <c r="H25660" t="s">
        <v>1131</v>
      </c>
      <c r="I25660" t="s">
        <v>49</v>
      </c>
      <c r="J25660" t="s">
        <v>51</v>
      </c>
      <c r="K25660" s="5" t="s">
        <v>1132</v>
      </c>
      <c r="L25660" t="s">
        <v>1133</v>
      </c>
      <c r="M25660" s="12">
        <v>46022</v>
      </c>
    </row>
    <row r="25661" spans="1:13" x14ac:dyDescent="0.25">
      <c r="A25661">
        <v>2025</v>
      </c>
      <c r="B25661" s="2">
        <v>45931</v>
      </c>
      <c r="C25661" s="2">
        <v>46022</v>
      </c>
      <c r="D25661" t="s">
        <v>88</v>
      </c>
      <c r="E25661" t="s">
        <v>1226</v>
      </c>
      <c r="F25661">
        <v>139</v>
      </c>
      <c r="G25661" t="s">
        <v>43</v>
      </c>
      <c r="H25661" t="s">
        <v>1131</v>
      </c>
      <c r="I25661" t="s">
        <v>49</v>
      </c>
      <c r="J25661" t="s">
        <v>52</v>
      </c>
      <c r="K25661" s="5" t="s">
        <v>1132</v>
      </c>
      <c r="L25661" t="s">
        <v>1133</v>
      </c>
      <c r="M25661" s="12">
        <v>46022</v>
      </c>
    </row>
    <row r="25662" spans="1:13" x14ac:dyDescent="0.25">
      <c r="A25662">
        <v>2025</v>
      </c>
      <c r="B25662" s="2">
        <v>45931</v>
      </c>
      <c r="C25662" s="2">
        <v>46022</v>
      </c>
      <c r="D25662" t="s">
        <v>88</v>
      </c>
      <c r="E25662" t="s">
        <v>1293</v>
      </c>
      <c r="F25662">
        <v>139</v>
      </c>
      <c r="G25662" t="s">
        <v>43</v>
      </c>
      <c r="H25662" t="s">
        <v>1131</v>
      </c>
      <c r="I25662" t="s">
        <v>49</v>
      </c>
      <c r="J25662" t="s">
        <v>51</v>
      </c>
      <c r="K25662" s="5" t="s">
        <v>1132</v>
      </c>
      <c r="L25662" t="s">
        <v>1133</v>
      </c>
      <c r="M25662" s="12">
        <v>46022</v>
      </c>
    </row>
    <row r="25663" spans="1:13" x14ac:dyDescent="0.25">
      <c r="A25663">
        <v>2025</v>
      </c>
      <c r="B25663" s="2">
        <v>45931</v>
      </c>
      <c r="C25663" s="2">
        <v>46022</v>
      </c>
      <c r="D25663" t="s">
        <v>88</v>
      </c>
      <c r="E25663" t="s">
        <v>1229</v>
      </c>
      <c r="F25663">
        <v>139</v>
      </c>
      <c r="G25663" t="s">
        <v>43</v>
      </c>
      <c r="H25663" t="s">
        <v>1131</v>
      </c>
      <c r="I25663" t="s">
        <v>49</v>
      </c>
      <c r="J25663" t="s">
        <v>52</v>
      </c>
      <c r="K25663" s="5" t="s">
        <v>1132</v>
      </c>
      <c r="L25663" t="s">
        <v>1133</v>
      </c>
      <c r="M25663" s="12">
        <v>46022</v>
      </c>
    </row>
    <row r="25664" spans="1:13" x14ac:dyDescent="0.25">
      <c r="A25664">
        <v>2025</v>
      </c>
      <c r="B25664" s="2">
        <v>45931</v>
      </c>
      <c r="C25664" s="2">
        <v>46022</v>
      </c>
      <c r="D25664" t="s">
        <v>88</v>
      </c>
      <c r="E25664" t="s">
        <v>1166</v>
      </c>
      <c r="F25664">
        <v>139</v>
      </c>
      <c r="G25664" t="s">
        <v>43</v>
      </c>
      <c r="H25664" t="s">
        <v>1131</v>
      </c>
      <c r="I25664" t="s">
        <v>49</v>
      </c>
      <c r="J25664" t="s">
        <v>52</v>
      </c>
      <c r="K25664" s="5" t="s">
        <v>1132</v>
      </c>
      <c r="L25664" t="s">
        <v>1133</v>
      </c>
      <c r="M25664" s="12">
        <v>46022</v>
      </c>
    </row>
    <row r="25665" spans="1:13" x14ac:dyDescent="0.25">
      <c r="A25665">
        <v>2025</v>
      </c>
      <c r="B25665" s="2">
        <v>45931</v>
      </c>
      <c r="C25665" s="2">
        <v>46022</v>
      </c>
      <c r="D25665" t="s">
        <v>88</v>
      </c>
      <c r="E25665" t="s">
        <v>1227</v>
      </c>
      <c r="F25665">
        <v>139</v>
      </c>
      <c r="G25665" t="s">
        <v>43</v>
      </c>
      <c r="H25665" t="s">
        <v>1131</v>
      </c>
      <c r="I25665" t="s">
        <v>49</v>
      </c>
      <c r="J25665" t="s">
        <v>51</v>
      </c>
      <c r="K25665" s="5" t="s">
        <v>1132</v>
      </c>
      <c r="L25665" t="s">
        <v>1133</v>
      </c>
      <c r="M25665" s="12">
        <v>46022</v>
      </c>
    </row>
    <row r="25666" spans="1:13" x14ac:dyDescent="0.25">
      <c r="A25666">
        <v>2025</v>
      </c>
      <c r="B25666" s="2">
        <v>45931</v>
      </c>
      <c r="C25666" s="2">
        <v>46022</v>
      </c>
      <c r="D25666" t="s">
        <v>88</v>
      </c>
      <c r="E25666" t="s">
        <v>1227</v>
      </c>
      <c r="F25666">
        <v>130</v>
      </c>
      <c r="G25666" t="s">
        <v>43</v>
      </c>
      <c r="H25666" t="s">
        <v>1131</v>
      </c>
      <c r="I25666" t="s">
        <v>49</v>
      </c>
      <c r="J25666" t="s">
        <v>52</v>
      </c>
      <c r="K25666" s="5" t="s">
        <v>1132</v>
      </c>
      <c r="L25666" t="s">
        <v>1133</v>
      </c>
      <c r="M25666" s="12">
        <v>46022</v>
      </c>
    </row>
    <row r="25667" spans="1:13" x14ac:dyDescent="0.25">
      <c r="A25667">
        <v>2025</v>
      </c>
      <c r="B25667" s="2">
        <v>45931</v>
      </c>
      <c r="C25667" s="2">
        <v>46022</v>
      </c>
      <c r="D25667" t="s">
        <v>88</v>
      </c>
      <c r="E25667" t="s">
        <v>1227</v>
      </c>
      <c r="F25667">
        <v>130</v>
      </c>
      <c r="G25667" t="s">
        <v>43</v>
      </c>
      <c r="H25667" t="s">
        <v>1131</v>
      </c>
      <c r="I25667" t="s">
        <v>49</v>
      </c>
      <c r="J25667" t="s">
        <v>51</v>
      </c>
      <c r="K25667" s="5" t="s">
        <v>1132</v>
      </c>
      <c r="L25667" t="s">
        <v>1133</v>
      </c>
      <c r="M25667" s="12">
        <v>46022</v>
      </c>
    </row>
    <row r="25668" spans="1:13" x14ac:dyDescent="0.25">
      <c r="A25668">
        <v>2025</v>
      </c>
      <c r="B25668" s="2">
        <v>45931</v>
      </c>
      <c r="C25668" s="2">
        <v>46022</v>
      </c>
      <c r="D25668" t="s">
        <v>88</v>
      </c>
      <c r="E25668" t="s">
        <v>1227</v>
      </c>
      <c r="F25668">
        <v>130</v>
      </c>
      <c r="G25668" t="s">
        <v>43</v>
      </c>
      <c r="H25668" t="s">
        <v>1131</v>
      </c>
      <c r="I25668" t="s">
        <v>49</v>
      </c>
      <c r="J25668" t="s">
        <v>51</v>
      </c>
      <c r="K25668" s="5" t="s">
        <v>1132</v>
      </c>
      <c r="L25668" t="s">
        <v>1133</v>
      </c>
      <c r="M25668" s="12">
        <v>46022</v>
      </c>
    </row>
    <row r="25669" spans="1:13" x14ac:dyDescent="0.25">
      <c r="A25669">
        <v>2025</v>
      </c>
      <c r="B25669" s="2">
        <v>45931</v>
      </c>
      <c r="C25669" s="2">
        <v>46022</v>
      </c>
      <c r="D25669" t="s">
        <v>88</v>
      </c>
      <c r="E25669" t="s">
        <v>1227</v>
      </c>
      <c r="F25669">
        <v>130</v>
      </c>
      <c r="G25669" t="s">
        <v>43</v>
      </c>
      <c r="H25669" t="s">
        <v>1131</v>
      </c>
      <c r="I25669" t="s">
        <v>49</v>
      </c>
      <c r="J25669" t="s">
        <v>51</v>
      </c>
      <c r="K25669" s="5" t="s">
        <v>1132</v>
      </c>
      <c r="L25669" t="s">
        <v>1133</v>
      </c>
      <c r="M25669" s="12">
        <v>46022</v>
      </c>
    </row>
    <row r="25670" spans="1:13" x14ac:dyDescent="0.25">
      <c r="A25670">
        <v>2025</v>
      </c>
      <c r="B25670" s="2">
        <v>45931</v>
      </c>
      <c r="C25670" s="2">
        <v>46022</v>
      </c>
      <c r="D25670" t="s">
        <v>88</v>
      </c>
      <c r="E25670" t="s">
        <v>1227</v>
      </c>
      <c r="F25670">
        <v>130</v>
      </c>
      <c r="G25670" t="s">
        <v>43</v>
      </c>
      <c r="H25670" t="s">
        <v>1131</v>
      </c>
      <c r="I25670" t="s">
        <v>49</v>
      </c>
      <c r="J25670" t="s">
        <v>52</v>
      </c>
      <c r="K25670" s="5" t="s">
        <v>1132</v>
      </c>
      <c r="L25670" t="s">
        <v>1133</v>
      </c>
      <c r="M25670" s="12">
        <v>46022</v>
      </c>
    </row>
    <row r="25671" spans="1:13" x14ac:dyDescent="0.25">
      <c r="A25671">
        <v>2025</v>
      </c>
      <c r="B25671" s="2">
        <v>45931</v>
      </c>
      <c r="C25671" s="2">
        <v>46022</v>
      </c>
      <c r="D25671" t="s">
        <v>88</v>
      </c>
      <c r="E25671" t="s">
        <v>1227</v>
      </c>
      <c r="F25671">
        <v>130</v>
      </c>
      <c r="G25671" t="s">
        <v>43</v>
      </c>
      <c r="H25671" t="s">
        <v>1131</v>
      </c>
      <c r="I25671" t="s">
        <v>49</v>
      </c>
      <c r="J25671" t="s">
        <v>52</v>
      </c>
      <c r="K25671" s="5" t="s">
        <v>1132</v>
      </c>
      <c r="L25671" t="s">
        <v>1133</v>
      </c>
      <c r="M25671" s="12">
        <v>46022</v>
      </c>
    </row>
    <row r="25672" spans="1:13" x14ac:dyDescent="0.25">
      <c r="A25672">
        <v>2025</v>
      </c>
      <c r="B25672" s="2">
        <v>45931</v>
      </c>
      <c r="C25672" s="2">
        <v>46022</v>
      </c>
      <c r="D25672" t="s">
        <v>88</v>
      </c>
      <c r="E25672" t="s">
        <v>1165</v>
      </c>
      <c r="F25672">
        <v>129</v>
      </c>
      <c r="G25672" t="s">
        <v>43</v>
      </c>
      <c r="H25672" t="s">
        <v>1131</v>
      </c>
      <c r="I25672" t="s">
        <v>49</v>
      </c>
      <c r="J25672" t="s">
        <v>52</v>
      </c>
      <c r="K25672" s="5" t="s">
        <v>1132</v>
      </c>
      <c r="L25672" t="s">
        <v>1133</v>
      </c>
      <c r="M25672" s="12">
        <v>46022</v>
      </c>
    </row>
    <row r="25673" spans="1:13" x14ac:dyDescent="0.25">
      <c r="A25673">
        <v>2025</v>
      </c>
      <c r="B25673" s="2">
        <v>45931</v>
      </c>
      <c r="C25673" s="2">
        <v>46022</v>
      </c>
      <c r="D25673" t="s">
        <v>88</v>
      </c>
      <c r="E25673" t="s">
        <v>1171</v>
      </c>
      <c r="F25673">
        <v>129</v>
      </c>
      <c r="G25673" t="s">
        <v>43</v>
      </c>
      <c r="H25673" t="s">
        <v>1131</v>
      </c>
      <c r="I25673" t="s">
        <v>49</v>
      </c>
      <c r="J25673" t="s">
        <v>52</v>
      </c>
      <c r="K25673" s="5" t="s">
        <v>1132</v>
      </c>
      <c r="L25673" t="s">
        <v>1133</v>
      </c>
      <c r="M25673" s="12">
        <v>46022</v>
      </c>
    </row>
    <row r="25674" spans="1:13" x14ac:dyDescent="0.25">
      <c r="A25674">
        <v>2025</v>
      </c>
      <c r="B25674" s="2">
        <v>45931</v>
      </c>
      <c r="C25674" s="2">
        <v>46022</v>
      </c>
      <c r="D25674" t="s">
        <v>88</v>
      </c>
      <c r="E25674" t="s">
        <v>1171</v>
      </c>
      <c r="F25674">
        <v>129</v>
      </c>
      <c r="G25674" t="s">
        <v>43</v>
      </c>
      <c r="H25674" t="s">
        <v>1131</v>
      </c>
      <c r="I25674" t="s">
        <v>49</v>
      </c>
      <c r="J25674" t="s">
        <v>52</v>
      </c>
      <c r="K25674" s="5" t="s">
        <v>1132</v>
      </c>
      <c r="L25674" t="s">
        <v>1133</v>
      </c>
      <c r="M25674" s="12">
        <v>46022</v>
      </c>
    </row>
    <row r="25675" spans="1:13" x14ac:dyDescent="0.25">
      <c r="A25675">
        <v>2025</v>
      </c>
      <c r="B25675" s="2">
        <v>45931</v>
      </c>
      <c r="C25675" s="2">
        <v>46022</v>
      </c>
      <c r="D25675" t="s">
        <v>88</v>
      </c>
      <c r="E25675" t="s">
        <v>1171</v>
      </c>
      <c r="F25675">
        <v>129</v>
      </c>
      <c r="G25675" t="s">
        <v>43</v>
      </c>
      <c r="H25675" t="s">
        <v>1131</v>
      </c>
      <c r="I25675" t="s">
        <v>49</v>
      </c>
      <c r="J25675" t="s">
        <v>51</v>
      </c>
      <c r="K25675" s="5" t="s">
        <v>1132</v>
      </c>
      <c r="L25675" t="s">
        <v>1133</v>
      </c>
      <c r="M25675" s="12">
        <v>46022</v>
      </c>
    </row>
    <row r="25676" spans="1:13" x14ac:dyDescent="0.25">
      <c r="A25676">
        <v>2025</v>
      </c>
      <c r="B25676" s="2">
        <v>45931</v>
      </c>
      <c r="C25676" s="2">
        <v>46022</v>
      </c>
      <c r="D25676" t="s">
        <v>88</v>
      </c>
      <c r="E25676" t="s">
        <v>1171</v>
      </c>
      <c r="F25676">
        <v>129</v>
      </c>
      <c r="G25676" t="s">
        <v>43</v>
      </c>
      <c r="H25676" t="s">
        <v>1131</v>
      </c>
      <c r="I25676" t="s">
        <v>49</v>
      </c>
      <c r="J25676" t="s">
        <v>51</v>
      </c>
      <c r="K25676" s="5" t="s">
        <v>1132</v>
      </c>
      <c r="L25676" t="s">
        <v>1133</v>
      </c>
      <c r="M25676" s="12">
        <v>46022</v>
      </c>
    </row>
    <row r="25677" spans="1:13" x14ac:dyDescent="0.25">
      <c r="A25677">
        <v>2025</v>
      </c>
      <c r="B25677" s="2">
        <v>45931</v>
      </c>
      <c r="C25677" s="2">
        <v>46022</v>
      </c>
      <c r="D25677" t="s">
        <v>88</v>
      </c>
      <c r="E25677" t="s">
        <v>1237</v>
      </c>
      <c r="F25677">
        <v>120</v>
      </c>
      <c r="G25677" t="s">
        <v>43</v>
      </c>
      <c r="H25677" t="s">
        <v>1131</v>
      </c>
      <c r="I25677" t="s">
        <v>49</v>
      </c>
      <c r="J25677" t="s">
        <v>52</v>
      </c>
      <c r="K25677" s="5" t="s">
        <v>1132</v>
      </c>
      <c r="L25677" t="s">
        <v>1133</v>
      </c>
      <c r="M25677" s="12">
        <v>46022</v>
      </c>
    </row>
    <row r="25678" spans="1:13" x14ac:dyDescent="0.25">
      <c r="A25678">
        <v>2025</v>
      </c>
      <c r="B25678" s="2">
        <v>45931</v>
      </c>
      <c r="C25678" s="2">
        <v>46022</v>
      </c>
      <c r="D25678" t="s">
        <v>88</v>
      </c>
      <c r="E25678" t="s">
        <v>1237</v>
      </c>
      <c r="F25678">
        <v>120</v>
      </c>
      <c r="G25678" t="s">
        <v>43</v>
      </c>
      <c r="H25678" t="s">
        <v>1131</v>
      </c>
      <c r="I25678" t="s">
        <v>49</v>
      </c>
      <c r="J25678" t="s">
        <v>52</v>
      </c>
      <c r="K25678" s="5" t="s">
        <v>1132</v>
      </c>
      <c r="L25678" t="s">
        <v>1133</v>
      </c>
      <c r="M25678" s="12">
        <v>46022</v>
      </c>
    </row>
    <row r="25679" spans="1:13" x14ac:dyDescent="0.25">
      <c r="A25679">
        <v>2025</v>
      </c>
      <c r="B25679" s="2">
        <v>45931</v>
      </c>
      <c r="C25679" s="2">
        <v>46022</v>
      </c>
      <c r="D25679" t="s">
        <v>88</v>
      </c>
      <c r="E25679" t="s">
        <v>1237</v>
      </c>
      <c r="F25679">
        <v>120</v>
      </c>
      <c r="G25679" t="s">
        <v>43</v>
      </c>
      <c r="H25679" t="s">
        <v>1131</v>
      </c>
      <c r="I25679" t="s">
        <v>49</v>
      </c>
      <c r="J25679" t="s">
        <v>52</v>
      </c>
      <c r="K25679" s="5" t="s">
        <v>1132</v>
      </c>
      <c r="L25679" t="s">
        <v>1133</v>
      </c>
      <c r="M25679" s="12">
        <v>46022</v>
      </c>
    </row>
    <row r="25680" spans="1:13" x14ac:dyDescent="0.25">
      <c r="A25680">
        <v>2025</v>
      </c>
      <c r="B25680" s="2">
        <v>45931</v>
      </c>
      <c r="C25680" s="2">
        <v>46022</v>
      </c>
      <c r="D25680" t="s">
        <v>88</v>
      </c>
      <c r="E25680" t="s">
        <v>1237</v>
      </c>
      <c r="F25680">
        <v>120</v>
      </c>
      <c r="G25680" t="s">
        <v>43</v>
      </c>
      <c r="H25680" t="s">
        <v>1131</v>
      </c>
      <c r="I25680" t="s">
        <v>49</v>
      </c>
      <c r="J25680" t="s">
        <v>52</v>
      </c>
      <c r="K25680" s="5" t="s">
        <v>1132</v>
      </c>
      <c r="L25680" t="s">
        <v>1133</v>
      </c>
      <c r="M25680" s="12">
        <v>46022</v>
      </c>
    </row>
    <row r="25681" spans="1:13" x14ac:dyDescent="0.25">
      <c r="A25681">
        <v>2025</v>
      </c>
      <c r="B25681" s="2">
        <v>45931</v>
      </c>
      <c r="C25681" s="2">
        <v>46022</v>
      </c>
      <c r="D25681" t="s">
        <v>88</v>
      </c>
      <c r="E25681" t="s">
        <v>1237</v>
      </c>
      <c r="F25681">
        <v>120</v>
      </c>
      <c r="G25681" t="s">
        <v>43</v>
      </c>
      <c r="H25681" t="s">
        <v>1131</v>
      </c>
      <c r="I25681" t="s">
        <v>49</v>
      </c>
      <c r="J25681" t="s">
        <v>51</v>
      </c>
      <c r="K25681" s="5" t="s">
        <v>1132</v>
      </c>
      <c r="L25681" t="s">
        <v>1133</v>
      </c>
      <c r="M25681" s="12">
        <v>46022</v>
      </c>
    </row>
    <row r="25682" spans="1:13" x14ac:dyDescent="0.25">
      <c r="A25682">
        <v>2025</v>
      </c>
      <c r="B25682" s="2">
        <v>45931</v>
      </c>
      <c r="C25682" s="2">
        <v>46022</v>
      </c>
      <c r="D25682" t="s">
        <v>88</v>
      </c>
      <c r="E25682" t="s">
        <v>1240</v>
      </c>
      <c r="F25682">
        <v>118</v>
      </c>
      <c r="G25682" t="s">
        <v>43</v>
      </c>
      <c r="H25682" t="s">
        <v>1131</v>
      </c>
      <c r="I25682" t="s">
        <v>49</v>
      </c>
      <c r="J25682" t="s">
        <v>51</v>
      </c>
      <c r="K25682" s="5" t="s">
        <v>1132</v>
      </c>
      <c r="L25682" t="s">
        <v>1133</v>
      </c>
      <c r="M25682" s="12">
        <v>46022</v>
      </c>
    </row>
    <row r="25683" spans="1:13" x14ac:dyDescent="0.25">
      <c r="A25683">
        <v>2025</v>
      </c>
      <c r="B25683" s="2">
        <v>45931</v>
      </c>
      <c r="C25683" s="2">
        <v>46022</v>
      </c>
      <c r="D25683" t="s">
        <v>88</v>
      </c>
      <c r="E25683" t="s">
        <v>1239</v>
      </c>
      <c r="F25683">
        <v>118</v>
      </c>
      <c r="G25683" t="s">
        <v>43</v>
      </c>
      <c r="H25683" t="s">
        <v>1131</v>
      </c>
      <c r="I25683" t="s">
        <v>49</v>
      </c>
      <c r="J25683" t="s">
        <v>51</v>
      </c>
      <c r="K25683" s="5" t="s">
        <v>1132</v>
      </c>
      <c r="L25683" t="s">
        <v>1133</v>
      </c>
      <c r="M25683" s="12">
        <v>46022</v>
      </c>
    </row>
    <row r="25684" spans="1:13" x14ac:dyDescent="0.25">
      <c r="A25684">
        <v>2025</v>
      </c>
      <c r="B25684" s="2">
        <v>45931</v>
      </c>
      <c r="C25684" s="2">
        <v>46022</v>
      </c>
      <c r="D25684" t="s">
        <v>88</v>
      </c>
      <c r="E25684" t="s">
        <v>1442</v>
      </c>
      <c r="F25684">
        <v>117</v>
      </c>
      <c r="G25684" t="s">
        <v>43</v>
      </c>
      <c r="H25684" t="s">
        <v>1131</v>
      </c>
      <c r="I25684" t="s">
        <v>49</v>
      </c>
      <c r="J25684" t="s">
        <v>51</v>
      </c>
      <c r="K25684" s="5" t="s">
        <v>1132</v>
      </c>
      <c r="L25684" t="s">
        <v>1133</v>
      </c>
      <c r="M25684" s="12">
        <v>46022</v>
      </c>
    </row>
    <row r="25685" spans="1:13" x14ac:dyDescent="0.25">
      <c r="A25685">
        <v>2025</v>
      </c>
      <c r="B25685" s="2">
        <v>45931</v>
      </c>
      <c r="C25685" s="2">
        <v>46022</v>
      </c>
      <c r="D25685" t="s">
        <v>88</v>
      </c>
      <c r="E25685" t="s">
        <v>1241</v>
      </c>
      <c r="F25685">
        <v>117</v>
      </c>
      <c r="G25685" t="s">
        <v>43</v>
      </c>
      <c r="H25685" t="s">
        <v>1131</v>
      </c>
      <c r="I25685" t="s">
        <v>49</v>
      </c>
      <c r="J25685" t="s">
        <v>51</v>
      </c>
      <c r="K25685" s="5" t="s">
        <v>1132</v>
      </c>
      <c r="L25685" t="s">
        <v>1133</v>
      </c>
      <c r="M25685" s="12">
        <v>46022</v>
      </c>
    </row>
    <row r="25686" spans="1:13" x14ac:dyDescent="0.25">
      <c r="A25686">
        <v>2025</v>
      </c>
      <c r="B25686" s="2">
        <v>45931</v>
      </c>
      <c r="C25686" s="2">
        <v>46022</v>
      </c>
      <c r="D25686" t="s">
        <v>88</v>
      </c>
      <c r="E25686" t="s">
        <v>1174</v>
      </c>
      <c r="F25686">
        <v>109</v>
      </c>
      <c r="G25686" t="s">
        <v>43</v>
      </c>
      <c r="H25686" t="s">
        <v>1131</v>
      </c>
      <c r="I25686" t="s">
        <v>49</v>
      </c>
      <c r="J25686" t="s">
        <v>52</v>
      </c>
      <c r="K25686" s="5" t="s">
        <v>1132</v>
      </c>
      <c r="L25686" t="s">
        <v>1133</v>
      </c>
      <c r="M25686" s="12">
        <v>46022</v>
      </c>
    </row>
    <row r="25687" spans="1:13" x14ac:dyDescent="0.25">
      <c r="A25687">
        <v>2025</v>
      </c>
      <c r="B25687" s="2">
        <v>45931</v>
      </c>
      <c r="C25687" s="2">
        <v>46022</v>
      </c>
      <c r="D25687" t="s">
        <v>88</v>
      </c>
      <c r="E25687" t="s">
        <v>1154</v>
      </c>
      <c r="F25687">
        <v>89</v>
      </c>
      <c r="G25687" t="s">
        <v>43</v>
      </c>
      <c r="H25687" t="s">
        <v>1131</v>
      </c>
      <c r="I25687" t="s">
        <v>49</v>
      </c>
      <c r="J25687" t="s">
        <v>52</v>
      </c>
      <c r="K25687" s="5" t="s">
        <v>1132</v>
      </c>
      <c r="L25687" t="s">
        <v>1133</v>
      </c>
      <c r="M25687" s="12">
        <v>46022</v>
      </c>
    </row>
    <row r="25688" spans="1:13" x14ac:dyDescent="0.25">
      <c r="A25688">
        <v>2025</v>
      </c>
      <c r="B25688" s="2">
        <v>45931</v>
      </c>
      <c r="C25688" s="2">
        <v>46022</v>
      </c>
      <c r="D25688" t="s">
        <v>88</v>
      </c>
      <c r="E25688" t="s">
        <v>1165</v>
      </c>
      <c r="F25688">
        <v>89</v>
      </c>
      <c r="G25688" t="s">
        <v>43</v>
      </c>
      <c r="H25688" t="s">
        <v>1131</v>
      </c>
      <c r="I25688" t="s">
        <v>49</v>
      </c>
      <c r="J25688" t="s">
        <v>51</v>
      </c>
      <c r="K25688" s="5" t="s">
        <v>1132</v>
      </c>
      <c r="L25688" t="s">
        <v>1133</v>
      </c>
      <c r="M25688" s="12">
        <v>46022</v>
      </c>
    </row>
    <row r="25689" spans="1:13" x14ac:dyDescent="0.25">
      <c r="A25689">
        <v>2025</v>
      </c>
      <c r="B25689" s="2">
        <v>45931</v>
      </c>
      <c r="C25689" s="2">
        <v>46022</v>
      </c>
      <c r="D25689" t="s">
        <v>88</v>
      </c>
      <c r="E25689" t="s">
        <v>1154</v>
      </c>
      <c r="F25689">
        <v>89</v>
      </c>
      <c r="G25689" t="s">
        <v>43</v>
      </c>
      <c r="H25689" t="s">
        <v>1131</v>
      </c>
      <c r="I25689" t="s">
        <v>49</v>
      </c>
      <c r="J25689" t="s">
        <v>52</v>
      </c>
      <c r="K25689" s="5" t="s">
        <v>1132</v>
      </c>
      <c r="L25689" t="s">
        <v>1133</v>
      </c>
      <c r="M25689" s="12">
        <v>46022</v>
      </c>
    </row>
    <row r="25690" spans="1:13" x14ac:dyDescent="0.25">
      <c r="A25690">
        <v>2025</v>
      </c>
      <c r="B25690" s="2">
        <v>45931</v>
      </c>
      <c r="C25690" s="2">
        <v>46022</v>
      </c>
      <c r="D25690" t="s">
        <v>88</v>
      </c>
      <c r="E25690" t="s">
        <v>1165</v>
      </c>
      <c r="F25690">
        <v>89</v>
      </c>
      <c r="G25690" t="s">
        <v>43</v>
      </c>
      <c r="H25690" t="s">
        <v>1131</v>
      </c>
      <c r="I25690" t="s">
        <v>49</v>
      </c>
      <c r="J25690" t="s">
        <v>51</v>
      </c>
      <c r="K25690" s="5" t="s">
        <v>1132</v>
      </c>
      <c r="L25690" t="s">
        <v>1133</v>
      </c>
      <c r="M25690" s="12">
        <v>46022</v>
      </c>
    </row>
    <row r="25691" spans="1:13" x14ac:dyDescent="0.25">
      <c r="A25691">
        <v>2025</v>
      </c>
      <c r="B25691" s="2">
        <v>45931</v>
      </c>
      <c r="C25691" s="2">
        <v>46022</v>
      </c>
      <c r="D25691" t="s">
        <v>88</v>
      </c>
      <c r="E25691" t="s">
        <v>1178</v>
      </c>
      <c r="F25691">
        <v>89</v>
      </c>
      <c r="G25691" t="s">
        <v>43</v>
      </c>
      <c r="H25691" t="s">
        <v>1131</v>
      </c>
      <c r="I25691" t="s">
        <v>49</v>
      </c>
      <c r="J25691" t="s">
        <v>52</v>
      </c>
      <c r="K25691" s="5" t="s">
        <v>1132</v>
      </c>
      <c r="L25691" t="s">
        <v>1133</v>
      </c>
      <c r="M25691" s="12">
        <v>46022</v>
      </c>
    </row>
    <row r="25692" spans="1:13" x14ac:dyDescent="0.25">
      <c r="A25692">
        <v>2025</v>
      </c>
      <c r="B25692" s="2">
        <v>45931</v>
      </c>
      <c r="C25692" s="2">
        <v>46022</v>
      </c>
      <c r="D25692" t="s">
        <v>88</v>
      </c>
      <c r="E25692" t="s">
        <v>1154</v>
      </c>
      <c r="F25692">
        <v>89</v>
      </c>
      <c r="G25692" t="s">
        <v>43</v>
      </c>
      <c r="H25692" t="s">
        <v>1131</v>
      </c>
      <c r="I25692" t="s">
        <v>49</v>
      </c>
      <c r="J25692" t="s">
        <v>51</v>
      </c>
      <c r="K25692" s="5" t="s">
        <v>1132</v>
      </c>
      <c r="L25692" t="s">
        <v>1133</v>
      </c>
      <c r="M25692" s="12">
        <v>46022</v>
      </c>
    </row>
    <row r="25693" spans="1:13" x14ac:dyDescent="0.25">
      <c r="A25693">
        <v>2025</v>
      </c>
      <c r="B25693" s="2">
        <v>45931</v>
      </c>
      <c r="C25693" s="2">
        <v>46022</v>
      </c>
      <c r="D25693" t="s">
        <v>88</v>
      </c>
      <c r="E25693" t="s">
        <v>1177</v>
      </c>
      <c r="F25693">
        <v>89</v>
      </c>
      <c r="G25693" t="s">
        <v>43</v>
      </c>
      <c r="H25693" t="s">
        <v>1131</v>
      </c>
      <c r="I25693" t="s">
        <v>49</v>
      </c>
      <c r="J25693" t="s">
        <v>51</v>
      </c>
      <c r="K25693" s="5" t="s">
        <v>1132</v>
      </c>
      <c r="L25693" t="s">
        <v>1133</v>
      </c>
      <c r="M25693" s="12">
        <v>46022</v>
      </c>
    </row>
    <row r="25694" spans="1:13" x14ac:dyDescent="0.25">
      <c r="A25694">
        <v>2025</v>
      </c>
      <c r="B25694" s="2">
        <v>45931</v>
      </c>
      <c r="C25694" s="2">
        <v>46022</v>
      </c>
      <c r="D25694" t="s">
        <v>88</v>
      </c>
      <c r="E25694" t="s">
        <v>1178</v>
      </c>
      <c r="F25694">
        <v>89</v>
      </c>
      <c r="G25694" t="s">
        <v>43</v>
      </c>
      <c r="H25694" t="s">
        <v>1131</v>
      </c>
      <c r="I25694" t="s">
        <v>49</v>
      </c>
      <c r="J25694" t="s">
        <v>52</v>
      </c>
      <c r="K25694" s="5" t="s">
        <v>1132</v>
      </c>
      <c r="L25694" t="s">
        <v>1133</v>
      </c>
      <c r="M25694" s="12">
        <v>46022</v>
      </c>
    </row>
    <row r="25695" spans="1:13" x14ac:dyDescent="0.25">
      <c r="A25695">
        <v>2025</v>
      </c>
      <c r="B25695" s="2">
        <v>45931</v>
      </c>
      <c r="C25695" s="2">
        <v>46022</v>
      </c>
      <c r="D25695" t="s">
        <v>88</v>
      </c>
      <c r="E25695" t="s">
        <v>1154</v>
      </c>
      <c r="F25695">
        <v>89</v>
      </c>
      <c r="G25695" t="s">
        <v>43</v>
      </c>
      <c r="H25695" t="s">
        <v>1131</v>
      </c>
      <c r="I25695" t="s">
        <v>49</v>
      </c>
      <c r="J25695" t="s">
        <v>52</v>
      </c>
      <c r="K25695" s="5" t="s">
        <v>1132</v>
      </c>
      <c r="L25695" t="s">
        <v>1133</v>
      </c>
      <c r="M25695" s="12">
        <v>46022</v>
      </c>
    </row>
    <row r="25696" spans="1:13" x14ac:dyDescent="0.25">
      <c r="A25696">
        <v>2025</v>
      </c>
      <c r="B25696" s="2">
        <v>45931</v>
      </c>
      <c r="C25696" s="2">
        <v>46022</v>
      </c>
      <c r="D25696" t="s">
        <v>88</v>
      </c>
      <c r="E25696" t="s">
        <v>1178</v>
      </c>
      <c r="F25696">
        <v>89</v>
      </c>
      <c r="G25696" t="s">
        <v>43</v>
      </c>
      <c r="H25696" t="s">
        <v>1131</v>
      </c>
      <c r="I25696" t="s">
        <v>49</v>
      </c>
      <c r="J25696" t="s">
        <v>51</v>
      </c>
      <c r="K25696" s="5" t="s">
        <v>1132</v>
      </c>
      <c r="L25696" t="s">
        <v>1133</v>
      </c>
      <c r="M25696" s="12">
        <v>46022</v>
      </c>
    </row>
    <row r="25697" spans="1:13" x14ac:dyDescent="0.25">
      <c r="A25697">
        <v>2025</v>
      </c>
      <c r="B25697" s="2">
        <v>45931</v>
      </c>
      <c r="C25697" s="2">
        <v>46022</v>
      </c>
      <c r="D25697" t="s">
        <v>88</v>
      </c>
      <c r="E25697" t="s">
        <v>1154</v>
      </c>
      <c r="F25697">
        <v>89</v>
      </c>
      <c r="G25697" t="s">
        <v>43</v>
      </c>
      <c r="H25697" t="s">
        <v>1131</v>
      </c>
      <c r="I25697" t="s">
        <v>49</v>
      </c>
      <c r="J25697" t="s">
        <v>51</v>
      </c>
      <c r="K25697" s="5" t="s">
        <v>1132</v>
      </c>
      <c r="L25697" t="s">
        <v>1133</v>
      </c>
      <c r="M25697" s="12">
        <v>46022</v>
      </c>
    </row>
    <row r="25698" spans="1:13" x14ac:dyDescent="0.25">
      <c r="A25698">
        <v>2025</v>
      </c>
      <c r="B25698" s="2">
        <v>45931</v>
      </c>
      <c r="C25698" s="2">
        <v>46022</v>
      </c>
      <c r="D25698" t="s">
        <v>88</v>
      </c>
      <c r="E25698" t="s">
        <v>1154</v>
      </c>
      <c r="F25698">
        <v>89</v>
      </c>
      <c r="G25698" t="s">
        <v>43</v>
      </c>
      <c r="H25698" t="s">
        <v>1131</v>
      </c>
      <c r="I25698" t="s">
        <v>49</v>
      </c>
      <c r="J25698" t="s">
        <v>52</v>
      </c>
      <c r="K25698" s="5" t="s">
        <v>1132</v>
      </c>
      <c r="L25698" t="s">
        <v>1133</v>
      </c>
      <c r="M25698" s="12">
        <v>46022</v>
      </c>
    </row>
    <row r="25699" spans="1:13" x14ac:dyDescent="0.25">
      <c r="A25699">
        <v>2025</v>
      </c>
      <c r="B25699" s="2">
        <v>45931</v>
      </c>
      <c r="C25699" s="2">
        <v>46022</v>
      </c>
      <c r="D25699" t="s">
        <v>88</v>
      </c>
      <c r="E25699" t="s">
        <v>1154</v>
      </c>
      <c r="F25699">
        <v>89</v>
      </c>
      <c r="G25699" t="s">
        <v>43</v>
      </c>
      <c r="H25699" t="s">
        <v>1131</v>
      </c>
      <c r="I25699" t="s">
        <v>49</v>
      </c>
      <c r="J25699" t="s">
        <v>52</v>
      </c>
      <c r="K25699" s="5" t="s">
        <v>1132</v>
      </c>
      <c r="L25699" t="s">
        <v>1133</v>
      </c>
      <c r="M25699" s="12">
        <v>46022</v>
      </c>
    </row>
    <row r="25700" spans="1:13" x14ac:dyDescent="0.25">
      <c r="A25700">
        <v>2025</v>
      </c>
      <c r="B25700" s="2">
        <v>45931</v>
      </c>
      <c r="C25700" s="2">
        <v>46022</v>
      </c>
      <c r="D25700" t="s">
        <v>88</v>
      </c>
      <c r="E25700" t="s">
        <v>1177</v>
      </c>
      <c r="F25700">
        <v>89</v>
      </c>
      <c r="G25700" t="s">
        <v>43</v>
      </c>
      <c r="H25700" t="s">
        <v>1131</v>
      </c>
      <c r="I25700" t="s">
        <v>49</v>
      </c>
      <c r="J25700" t="s">
        <v>51</v>
      </c>
      <c r="K25700" s="5" t="s">
        <v>1132</v>
      </c>
      <c r="L25700" t="s">
        <v>1133</v>
      </c>
      <c r="M25700" s="12">
        <v>46022</v>
      </c>
    </row>
    <row r="25701" spans="1:13" x14ac:dyDescent="0.25">
      <c r="A25701">
        <v>2025</v>
      </c>
      <c r="B25701" s="2">
        <v>45931</v>
      </c>
      <c r="C25701" s="2">
        <v>46022</v>
      </c>
      <c r="D25701" t="s">
        <v>88</v>
      </c>
      <c r="E25701" t="s">
        <v>1178</v>
      </c>
      <c r="F25701">
        <v>89</v>
      </c>
      <c r="G25701" t="s">
        <v>43</v>
      </c>
      <c r="H25701" t="s">
        <v>1131</v>
      </c>
      <c r="I25701" t="s">
        <v>49</v>
      </c>
      <c r="J25701" t="s">
        <v>51</v>
      </c>
      <c r="K25701" s="5" t="s">
        <v>1132</v>
      </c>
      <c r="L25701" t="s">
        <v>1133</v>
      </c>
      <c r="M25701" s="12">
        <v>46022</v>
      </c>
    </row>
    <row r="25702" spans="1:13" x14ac:dyDescent="0.25">
      <c r="A25702">
        <v>2025</v>
      </c>
      <c r="B25702" s="2">
        <v>45931</v>
      </c>
      <c r="C25702" s="2">
        <v>46022</v>
      </c>
      <c r="D25702" t="s">
        <v>88</v>
      </c>
      <c r="E25702" t="s">
        <v>1154</v>
      </c>
      <c r="F25702">
        <v>89</v>
      </c>
      <c r="G25702" t="s">
        <v>43</v>
      </c>
      <c r="H25702" t="s">
        <v>1131</v>
      </c>
      <c r="I25702" t="s">
        <v>49</v>
      </c>
      <c r="J25702" t="s">
        <v>51</v>
      </c>
      <c r="K25702" s="5" t="s">
        <v>1132</v>
      </c>
      <c r="L25702" t="s">
        <v>1133</v>
      </c>
      <c r="M25702" s="12">
        <v>46022</v>
      </c>
    </row>
    <row r="25703" spans="1:13" x14ac:dyDescent="0.25">
      <c r="A25703">
        <v>2025</v>
      </c>
      <c r="B25703" s="2">
        <v>45931</v>
      </c>
      <c r="C25703" s="2">
        <v>46022</v>
      </c>
      <c r="D25703" t="s">
        <v>88</v>
      </c>
      <c r="E25703" t="s">
        <v>1460</v>
      </c>
      <c r="F25703">
        <v>89</v>
      </c>
      <c r="G25703" t="s">
        <v>43</v>
      </c>
      <c r="H25703" t="s">
        <v>1131</v>
      </c>
      <c r="I25703" t="s">
        <v>49</v>
      </c>
      <c r="J25703" t="s">
        <v>52</v>
      </c>
      <c r="K25703" s="5" t="s">
        <v>1132</v>
      </c>
      <c r="L25703" t="s">
        <v>1133</v>
      </c>
      <c r="M25703" s="12">
        <v>46022</v>
      </c>
    </row>
    <row r="25704" spans="1:13" x14ac:dyDescent="0.25">
      <c r="A25704">
        <v>2025</v>
      </c>
      <c r="B25704" s="2">
        <v>45931</v>
      </c>
      <c r="C25704" s="2">
        <v>46022</v>
      </c>
      <c r="D25704" t="s">
        <v>88</v>
      </c>
      <c r="E25704" t="s">
        <v>1154</v>
      </c>
      <c r="F25704">
        <v>89</v>
      </c>
      <c r="G25704" t="s">
        <v>43</v>
      </c>
      <c r="H25704" t="s">
        <v>1131</v>
      </c>
      <c r="I25704" t="s">
        <v>49</v>
      </c>
      <c r="J25704" t="s">
        <v>52</v>
      </c>
      <c r="K25704" s="5" t="s">
        <v>1132</v>
      </c>
      <c r="L25704" t="s">
        <v>1133</v>
      </c>
      <c r="M25704" s="12">
        <v>46022</v>
      </c>
    </row>
    <row r="25705" spans="1:13" x14ac:dyDescent="0.25">
      <c r="A25705">
        <v>2025</v>
      </c>
      <c r="B25705" s="2">
        <v>45931</v>
      </c>
      <c r="C25705" s="2">
        <v>46022</v>
      </c>
      <c r="D25705" t="s">
        <v>88</v>
      </c>
      <c r="E25705" t="s">
        <v>1154</v>
      </c>
      <c r="F25705">
        <v>89</v>
      </c>
      <c r="G25705" t="s">
        <v>43</v>
      </c>
      <c r="H25705" t="s">
        <v>1131</v>
      </c>
      <c r="I25705" t="s">
        <v>49</v>
      </c>
      <c r="J25705" t="s">
        <v>52</v>
      </c>
      <c r="K25705" s="5" t="s">
        <v>1132</v>
      </c>
      <c r="L25705" t="s">
        <v>1133</v>
      </c>
      <c r="M25705" s="12">
        <v>46022</v>
      </c>
    </row>
    <row r="25706" spans="1:13" x14ac:dyDescent="0.25">
      <c r="A25706">
        <v>2025</v>
      </c>
      <c r="B25706" s="2">
        <v>45931</v>
      </c>
      <c r="C25706" s="2">
        <v>46022</v>
      </c>
      <c r="D25706" t="s">
        <v>88</v>
      </c>
      <c r="E25706" t="s">
        <v>1259</v>
      </c>
      <c r="F25706">
        <v>89</v>
      </c>
      <c r="G25706" t="s">
        <v>43</v>
      </c>
      <c r="H25706" t="s">
        <v>1131</v>
      </c>
      <c r="I25706" t="s">
        <v>49</v>
      </c>
      <c r="J25706" t="s">
        <v>52</v>
      </c>
      <c r="K25706" s="5" t="s">
        <v>1132</v>
      </c>
      <c r="L25706" t="s">
        <v>1133</v>
      </c>
      <c r="M25706" s="12">
        <v>46022</v>
      </c>
    </row>
    <row r="25707" spans="1:13" x14ac:dyDescent="0.25">
      <c r="A25707">
        <v>2025</v>
      </c>
      <c r="B25707" s="2">
        <v>45931</v>
      </c>
      <c r="C25707" s="2">
        <v>46022</v>
      </c>
      <c r="D25707" t="s">
        <v>88</v>
      </c>
      <c r="E25707" t="s">
        <v>1178</v>
      </c>
      <c r="F25707">
        <v>89</v>
      </c>
      <c r="G25707" t="s">
        <v>43</v>
      </c>
      <c r="H25707" t="s">
        <v>1131</v>
      </c>
      <c r="I25707" t="s">
        <v>49</v>
      </c>
      <c r="J25707" t="s">
        <v>51</v>
      </c>
      <c r="K25707" s="5" t="s">
        <v>1132</v>
      </c>
      <c r="L25707" t="s">
        <v>1133</v>
      </c>
      <c r="M25707" s="12">
        <v>46022</v>
      </c>
    </row>
    <row r="25708" spans="1:13" x14ac:dyDescent="0.25">
      <c r="A25708">
        <v>2025</v>
      </c>
      <c r="B25708" s="2">
        <v>45931</v>
      </c>
      <c r="C25708" s="2">
        <v>46022</v>
      </c>
      <c r="D25708" t="s">
        <v>88</v>
      </c>
      <c r="E25708" t="s">
        <v>1177</v>
      </c>
      <c r="F25708">
        <v>89</v>
      </c>
      <c r="G25708" t="s">
        <v>43</v>
      </c>
      <c r="H25708" t="s">
        <v>1131</v>
      </c>
      <c r="I25708" t="s">
        <v>49</v>
      </c>
      <c r="J25708" t="s">
        <v>52</v>
      </c>
      <c r="K25708" s="5" t="s">
        <v>1132</v>
      </c>
      <c r="L25708" t="s">
        <v>1133</v>
      </c>
      <c r="M25708" s="12">
        <v>46022</v>
      </c>
    </row>
    <row r="25709" spans="1:13" x14ac:dyDescent="0.25">
      <c r="A25709">
        <v>2025</v>
      </c>
      <c r="B25709" s="2">
        <v>45931</v>
      </c>
      <c r="C25709" s="2">
        <v>46022</v>
      </c>
      <c r="D25709" t="s">
        <v>88</v>
      </c>
      <c r="E25709" t="s">
        <v>1154</v>
      </c>
      <c r="F25709">
        <v>89</v>
      </c>
      <c r="G25709" t="s">
        <v>43</v>
      </c>
      <c r="H25709" t="s">
        <v>1131</v>
      </c>
      <c r="I25709" t="s">
        <v>49</v>
      </c>
      <c r="J25709" t="s">
        <v>52</v>
      </c>
      <c r="K25709" s="5" t="s">
        <v>1132</v>
      </c>
      <c r="L25709" t="s">
        <v>1133</v>
      </c>
      <c r="M25709" s="12">
        <v>46022</v>
      </c>
    </row>
    <row r="25710" spans="1:13" x14ac:dyDescent="0.25">
      <c r="A25710">
        <v>2025</v>
      </c>
      <c r="B25710" s="2">
        <v>45931</v>
      </c>
      <c r="C25710" s="2">
        <v>46022</v>
      </c>
      <c r="D25710" t="s">
        <v>88</v>
      </c>
      <c r="E25710" t="s">
        <v>1177</v>
      </c>
      <c r="F25710">
        <v>89</v>
      </c>
      <c r="G25710" t="s">
        <v>43</v>
      </c>
      <c r="H25710" t="s">
        <v>1131</v>
      </c>
      <c r="I25710" t="s">
        <v>49</v>
      </c>
      <c r="J25710" t="s">
        <v>52</v>
      </c>
      <c r="K25710" s="5" t="s">
        <v>1132</v>
      </c>
      <c r="L25710" t="s">
        <v>1133</v>
      </c>
      <c r="M25710" s="12">
        <v>46022</v>
      </c>
    </row>
    <row r="25711" spans="1:13" x14ac:dyDescent="0.25">
      <c r="A25711">
        <v>2025</v>
      </c>
      <c r="B25711" s="2">
        <v>45931</v>
      </c>
      <c r="C25711" s="2">
        <v>46022</v>
      </c>
      <c r="D25711" t="s">
        <v>88</v>
      </c>
      <c r="E25711" t="s">
        <v>1154</v>
      </c>
      <c r="F25711">
        <v>89</v>
      </c>
      <c r="G25711" t="s">
        <v>43</v>
      </c>
      <c r="H25711" t="s">
        <v>1131</v>
      </c>
      <c r="I25711" t="s">
        <v>49</v>
      </c>
      <c r="J25711" t="s">
        <v>51</v>
      </c>
      <c r="K25711" s="5" t="s">
        <v>1132</v>
      </c>
      <c r="L25711" t="s">
        <v>1133</v>
      </c>
      <c r="M25711" s="12">
        <v>46022</v>
      </c>
    </row>
    <row r="25712" spans="1:13" x14ac:dyDescent="0.25">
      <c r="A25712">
        <v>2025</v>
      </c>
      <c r="B25712" s="2">
        <v>45931</v>
      </c>
      <c r="C25712" s="2">
        <v>46022</v>
      </c>
      <c r="D25712" t="s">
        <v>88</v>
      </c>
      <c r="E25712" t="s">
        <v>1177</v>
      </c>
      <c r="F25712">
        <v>89</v>
      </c>
      <c r="G25712" t="s">
        <v>43</v>
      </c>
      <c r="H25712" t="s">
        <v>1131</v>
      </c>
      <c r="I25712" t="s">
        <v>49</v>
      </c>
      <c r="J25712" t="s">
        <v>51</v>
      </c>
      <c r="K25712" s="5" t="s">
        <v>1132</v>
      </c>
      <c r="L25712" t="s">
        <v>1133</v>
      </c>
      <c r="M25712" s="12">
        <v>46022</v>
      </c>
    </row>
    <row r="25713" spans="1:13" x14ac:dyDescent="0.25">
      <c r="A25713">
        <v>2025</v>
      </c>
      <c r="B25713" s="2">
        <v>45931</v>
      </c>
      <c r="C25713" s="2">
        <v>46022</v>
      </c>
      <c r="D25713" t="s">
        <v>88</v>
      </c>
      <c r="E25713" t="s">
        <v>1154</v>
      </c>
      <c r="F25713">
        <v>89</v>
      </c>
      <c r="G25713" t="s">
        <v>43</v>
      </c>
      <c r="H25713" t="s">
        <v>1131</v>
      </c>
      <c r="I25713" t="s">
        <v>49</v>
      </c>
      <c r="J25713" t="s">
        <v>51</v>
      </c>
      <c r="K25713" s="5" t="s">
        <v>1132</v>
      </c>
      <c r="L25713" t="s">
        <v>1133</v>
      </c>
      <c r="M25713" s="12">
        <v>46022</v>
      </c>
    </row>
    <row r="25714" spans="1:13" x14ac:dyDescent="0.25">
      <c r="A25714">
        <v>2025</v>
      </c>
      <c r="B25714" s="2">
        <v>45931</v>
      </c>
      <c r="C25714" s="2">
        <v>46022</v>
      </c>
      <c r="D25714" t="s">
        <v>88</v>
      </c>
      <c r="E25714" t="s">
        <v>1154</v>
      </c>
      <c r="F25714">
        <v>89</v>
      </c>
      <c r="G25714" t="s">
        <v>43</v>
      </c>
      <c r="H25714" t="s">
        <v>1131</v>
      </c>
      <c r="I25714" t="s">
        <v>49</v>
      </c>
      <c r="J25714" t="s">
        <v>51</v>
      </c>
      <c r="K25714" s="5" t="s">
        <v>1132</v>
      </c>
      <c r="L25714" t="s">
        <v>1133</v>
      </c>
      <c r="M25714" s="12">
        <v>46022</v>
      </c>
    </row>
    <row r="25715" spans="1:13" x14ac:dyDescent="0.25">
      <c r="A25715">
        <v>2025</v>
      </c>
      <c r="B25715" s="2">
        <v>45931</v>
      </c>
      <c r="C25715" s="2">
        <v>46022</v>
      </c>
      <c r="D25715" t="s">
        <v>88</v>
      </c>
      <c r="E25715" t="s">
        <v>1178</v>
      </c>
      <c r="F25715">
        <v>89</v>
      </c>
      <c r="G25715" t="s">
        <v>43</v>
      </c>
      <c r="H25715" t="s">
        <v>1131</v>
      </c>
      <c r="I25715" t="s">
        <v>49</v>
      </c>
      <c r="J25715" t="s">
        <v>52</v>
      </c>
      <c r="K25715" s="5" t="s">
        <v>1132</v>
      </c>
      <c r="L25715" t="s">
        <v>1133</v>
      </c>
      <c r="M25715" s="12">
        <v>46022</v>
      </c>
    </row>
    <row r="25716" spans="1:13" x14ac:dyDescent="0.25">
      <c r="A25716">
        <v>2025</v>
      </c>
      <c r="B25716" s="2">
        <v>45931</v>
      </c>
      <c r="C25716" s="2">
        <v>46022</v>
      </c>
      <c r="D25716" t="s">
        <v>88</v>
      </c>
      <c r="E25716" t="s">
        <v>1154</v>
      </c>
      <c r="F25716">
        <v>89</v>
      </c>
      <c r="G25716" t="s">
        <v>43</v>
      </c>
      <c r="H25716" t="s">
        <v>1131</v>
      </c>
      <c r="I25716" t="s">
        <v>49</v>
      </c>
      <c r="J25716" t="s">
        <v>52</v>
      </c>
      <c r="K25716" s="5" t="s">
        <v>1132</v>
      </c>
      <c r="L25716" t="s">
        <v>1133</v>
      </c>
      <c r="M25716" s="12">
        <v>46022</v>
      </c>
    </row>
    <row r="25717" spans="1:13" x14ac:dyDescent="0.25">
      <c r="A25717">
        <v>2025</v>
      </c>
      <c r="B25717" s="2">
        <v>45931</v>
      </c>
      <c r="C25717" s="2">
        <v>46022</v>
      </c>
      <c r="D25717" t="s">
        <v>88</v>
      </c>
      <c r="E25717" t="s">
        <v>1154</v>
      </c>
      <c r="F25717">
        <v>89</v>
      </c>
      <c r="G25717" t="s">
        <v>43</v>
      </c>
      <c r="H25717" t="s">
        <v>1131</v>
      </c>
      <c r="I25717" t="s">
        <v>49</v>
      </c>
      <c r="J25717" t="s">
        <v>52</v>
      </c>
      <c r="K25717" s="5" t="s">
        <v>1132</v>
      </c>
      <c r="L25717" t="s">
        <v>1133</v>
      </c>
      <c r="M25717" s="12">
        <v>46022</v>
      </c>
    </row>
    <row r="25718" spans="1:13" x14ac:dyDescent="0.25">
      <c r="A25718">
        <v>2025</v>
      </c>
      <c r="B25718" s="2">
        <v>45931</v>
      </c>
      <c r="C25718" s="2">
        <v>46022</v>
      </c>
      <c r="D25718" t="s">
        <v>88</v>
      </c>
      <c r="E25718" t="s">
        <v>1165</v>
      </c>
      <c r="F25718">
        <v>89</v>
      </c>
      <c r="G25718" t="s">
        <v>43</v>
      </c>
      <c r="H25718" t="s">
        <v>1131</v>
      </c>
      <c r="I25718" t="s">
        <v>49</v>
      </c>
      <c r="J25718" t="s">
        <v>51</v>
      </c>
      <c r="K25718" s="5" t="s">
        <v>1132</v>
      </c>
      <c r="L25718" t="s">
        <v>1133</v>
      </c>
      <c r="M25718" s="12">
        <v>46022</v>
      </c>
    </row>
    <row r="25719" spans="1:13" x14ac:dyDescent="0.25">
      <c r="A25719">
        <v>2025</v>
      </c>
      <c r="B25719" s="2">
        <v>45931</v>
      </c>
      <c r="C25719" s="2">
        <v>46022</v>
      </c>
      <c r="D25719" t="s">
        <v>88</v>
      </c>
      <c r="E25719" t="s">
        <v>1165</v>
      </c>
      <c r="F25719">
        <v>89</v>
      </c>
      <c r="G25719" t="s">
        <v>43</v>
      </c>
      <c r="H25719" t="s">
        <v>1131</v>
      </c>
      <c r="I25719" t="s">
        <v>49</v>
      </c>
      <c r="J25719" t="s">
        <v>51</v>
      </c>
      <c r="K25719" s="5" t="s">
        <v>1132</v>
      </c>
      <c r="L25719" t="s">
        <v>1133</v>
      </c>
      <c r="M25719" s="12">
        <v>46022</v>
      </c>
    </row>
    <row r="25720" spans="1:13" x14ac:dyDescent="0.25">
      <c r="A25720">
        <v>2025</v>
      </c>
      <c r="B25720" s="2">
        <v>45931</v>
      </c>
      <c r="C25720" s="2">
        <v>46022</v>
      </c>
      <c r="D25720" t="s">
        <v>53</v>
      </c>
      <c r="E25720" t="s">
        <v>1318</v>
      </c>
      <c r="F25720">
        <v>1034</v>
      </c>
      <c r="G25720" t="s">
        <v>43</v>
      </c>
      <c r="H25720" t="s">
        <v>1131</v>
      </c>
      <c r="I25720" t="s">
        <v>49</v>
      </c>
      <c r="J25720" t="s">
        <v>52</v>
      </c>
      <c r="K25720" s="5" t="s">
        <v>1132</v>
      </c>
      <c r="L25720" t="s">
        <v>1133</v>
      </c>
      <c r="M25720" s="12">
        <v>46022</v>
      </c>
    </row>
    <row r="25721" spans="1:13" x14ac:dyDescent="0.25">
      <c r="A25721">
        <v>2025</v>
      </c>
      <c r="B25721" s="2">
        <v>45931</v>
      </c>
      <c r="C25721" s="2">
        <v>46022</v>
      </c>
      <c r="D25721" t="s">
        <v>53</v>
      </c>
      <c r="E25721" t="s">
        <v>1275</v>
      </c>
      <c r="F25721">
        <v>1032</v>
      </c>
      <c r="G25721" t="s">
        <v>43</v>
      </c>
      <c r="H25721" t="s">
        <v>1131</v>
      </c>
      <c r="I25721" t="s">
        <v>49</v>
      </c>
      <c r="J25721" t="s">
        <v>51</v>
      </c>
      <c r="K25721" s="5" t="s">
        <v>1132</v>
      </c>
      <c r="L25721" t="s">
        <v>1133</v>
      </c>
      <c r="M25721" s="12">
        <v>46022</v>
      </c>
    </row>
    <row r="25722" spans="1:13" x14ac:dyDescent="0.25">
      <c r="A25722">
        <v>2025</v>
      </c>
      <c r="B25722" s="2">
        <v>45931</v>
      </c>
      <c r="C25722" s="2">
        <v>46022</v>
      </c>
      <c r="D25722" t="s">
        <v>53</v>
      </c>
      <c r="E25722" t="s">
        <v>1275</v>
      </c>
      <c r="F25722">
        <v>1032</v>
      </c>
      <c r="G25722" t="s">
        <v>43</v>
      </c>
      <c r="H25722" t="s">
        <v>1131</v>
      </c>
      <c r="I25722" t="s">
        <v>49</v>
      </c>
      <c r="J25722" t="s">
        <v>51</v>
      </c>
      <c r="K25722" s="5" t="s">
        <v>1132</v>
      </c>
      <c r="L25722" t="s">
        <v>1133</v>
      </c>
      <c r="M25722" s="12">
        <v>46022</v>
      </c>
    </row>
    <row r="25723" spans="1:13" x14ac:dyDescent="0.25">
      <c r="A25723">
        <v>2025</v>
      </c>
      <c r="B25723" s="2">
        <v>45931</v>
      </c>
      <c r="C25723" s="2">
        <v>46022</v>
      </c>
      <c r="D25723" t="s">
        <v>53</v>
      </c>
      <c r="E25723" t="s">
        <v>1320</v>
      </c>
      <c r="F25723">
        <v>1031</v>
      </c>
      <c r="G25723" t="s">
        <v>43</v>
      </c>
      <c r="H25723" t="s">
        <v>1131</v>
      </c>
      <c r="I25723" t="s">
        <v>49</v>
      </c>
      <c r="J25723" t="s">
        <v>52</v>
      </c>
      <c r="K25723" s="5" t="s">
        <v>1132</v>
      </c>
      <c r="L25723" t="s">
        <v>1133</v>
      </c>
      <c r="M25723" s="12">
        <v>46022</v>
      </c>
    </row>
    <row r="25724" spans="1:13" x14ac:dyDescent="0.25">
      <c r="A25724">
        <v>2025</v>
      </c>
      <c r="B25724" s="2">
        <v>45931</v>
      </c>
      <c r="C25724" s="2">
        <v>46022</v>
      </c>
      <c r="D25724" t="s">
        <v>53</v>
      </c>
      <c r="E25724" t="s">
        <v>1184</v>
      </c>
      <c r="F25724">
        <v>1028</v>
      </c>
      <c r="G25724" t="s">
        <v>43</v>
      </c>
      <c r="H25724" t="s">
        <v>1131</v>
      </c>
      <c r="I25724" t="s">
        <v>49</v>
      </c>
      <c r="J25724" t="s">
        <v>52</v>
      </c>
      <c r="K25724" s="5" t="s">
        <v>1132</v>
      </c>
      <c r="L25724" t="s">
        <v>1133</v>
      </c>
      <c r="M25724" s="12">
        <v>46022</v>
      </c>
    </row>
    <row r="25725" spans="1:13" x14ac:dyDescent="0.25">
      <c r="A25725">
        <v>2025</v>
      </c>
      <c r="B25725" s="2">
        <v>45931</v>
      </c>
      <c r="C25725" s="2">
        <v>46022</v>
      </c>
      <c r="D25725" t="s">
        <v>53</v>
      </c>
      <c r="E25725" t="s">
        <v>1184</v>
      </c>
      <c r="F25725">
        <v>1028</v>
      </c>
      <c r="G25725" t="s">
        <v>43</v>
      </c>
      <c r="H25725" t="s">
        <v>1131</v>
      </c>
      <c r="I25725" t="s">
        <v>49</v>
      </c>
      <c r="J25725" t="s">
        <v>51</v>
      </c>
      <c r="K25725" s="5" t="s">
        <v>1132</v>
      </c>
      <c r="L25725" t="s">
        <v>1133</v>
      </c>
      <c r="M25725" s="12">
        <v>46022</v>
      </c>
    </row>
    <row r="25726" spans="1:13" x14ac:dyDescent="0.25">
      <c r="A25726">
        <v>2025</v>
      </c>
      <c r="B25726" s="2">
        <v>45931</v>
      </c>
      <c r="C25726" s="2">
        <v>46022</v>
      </c>
      <c r="D25726" t="s">
        <v>53</v>
      </c>
      <c r="E25726" t="s">
        <v>1184</v>
      </c>
      <c r="F25726">
        <v>1028</v>
      </c>
      <c r="G25726" t="s">
        <v>43</v>
      </c>
      <c r="H25726" t="s">
        <v>1131</v>
      </c>
      <c r="I25726" t="s">
        <v>49</v>
      </c>
      <c r="J25726" t="s">
        <v>52</v>
      </c>
      <c r="K25726" s="5" t="s">
        <v>1132</v>
      </c>
      <c r="L25726" t="s">
        <v>1133</v>
      </c>
      <c r="M25726" s="12">
        <v>46022</v>
      </c>
    </row>
    <row r="25727" spans="1:13" x14ac:dyDescent="0.25">
      <c r="A25727">
        <v>2025</v>
      </c>
      <c r="B25727" s="2">
        <v>45931</v>
      </c>
      <c r="C25727" s="2">
        <v>46022</v>
      </c>
      <c r="D25727" t="s">
        <v>53</v>
      </c>
      <c r="E25727" t="s">
        <v>1184</v>
      </c>
      <c r="F25727">
        <v>1028</v>
      </c>
      <c r="G25727" t="s">
        <v>43</v>
      </c>
      <c r="H25727" t="s">
        <v>1131</v>
      </c>
      <c r="I25727" t="s">
        <v>49</v>
      </c>
      <c r="J25727" t="s">
        <v>52</v>
      </c>
      <c r="K25727" s="5" t="s">
        <v>1132</v>
      </c>
      <c r="L25727" t="s">
        <v>1133</v>
      </c>
      <c r="M25727" s="12">
        <v>46022</v>
      </c>
    </row>
    <row r="25728" spans="1:13" x14ac:dyDescent="0.25">
      <c r="A25728">
        <v>2025</v>
      </c>
      <c r="B25728" s="2">
        <v>45931</v>
      </c>
      <c r="C25728" s="2">
        <v>46022</v>
      </c>
      <c r="D25728" t="s">
        <v>53</v>
      </c>
      <c r="E25728" t="s">
        <v>1185</v>
      </c>
      <c r="F25728">
        <v>1027</v>
      </c>
      <c r="G25728" t="s">
        <v>43</v>
      </c>
      <c r="H25728" t="s">
        <v>1131</v>
      </c>
      <c r="I25728" t="s">
        <v>49</v>
      </c>
      <c r="J25728" t="s">
        <v>51</v>
      </c>
      <c r="K25728" s="5" t="s">
        <v>1132</v>
      </c>
      <c r="L25728" t="s">
        <v>1133</v>
      </c>
      <c r="M25728" s="12">
        <v>46022</v>
      </c>
    </row>
    <row r="25729" spans="1:13" x14ac:dyDescent="0.25">
      <c r="A25729">
        <v>2025</v>
      </c>
      <c r="B25729" s="2">
        <v>45931</v>
      </c>
      <c r="C25729" s="2">
        <v>46022</v>
      </c>
      <c r="D25729" t="s">
        <v>53</v>
      </c>
      <c r="E25729" t="s">
        <v>1185</v>
      </c>
      <c r="F25729">
        <v>1027</v>
      </c>
      <c r="G25729" t="s">
        <v>43</v>
      </c>
      <c r="H25729" t="s">
        <v>1131</v>
      </c>
      <c r="I25729" t="s">
        <v>49</v>
      </c>
      <c r="J25729" t="s">
        <v>51</v>
      </c>
      <c r="K25729" s="5" t="s">
        <v>1132</v>
      </c>
      <c r="L25729" t="s">
        <v>1133</v>
      </c>
      <c r="M25729" s="12">
        <v>46022</v>
      </c>
    </row>
    <row r="25730" spans="1:13" x14ac:dyDescent="0.25">
      <c r="A25730">
        <v>2025</v>
      </c>
      <c r="B25730" s="2">
        <v>45931</v>
      </c>
      <c r="C25730" s="2">
        <v>46022</v>
      </c>
      <c r="D25730" t="s">
        <v>53</v>
      </c>
      <c r="E25730" t="s">
        <v>1185</v>
      </c>
      <c r="F25730">
        <v>1027</v>
      </c>
      <c r="G25730" t="s">
        <v>43</v>
      </c>
      <c r="H25730" t="s">
        <v>1131</v>
      </c>
      <c r="I25730" t="s">
        <v>49</v>
      </c>
      <c r="J25730" t="s">
        <v>51</v>
      </c>
      <c r="K25730" s="5" t="s">
        <v>1132</v>
      </c>
      <c r="L25730" t="s">
        <v>1133</v>
      </c>
      <c r="M25730" s="12">
        <v>46022</v>
      </c>
    </row>
    <row r="25731" spans="1:13" x14ac:dyDescent="0.25">
      <c r="A25731">
        <v>2025</v>
      </c>
      <c r="B25731" s="2">
        <v>45931</v>
      </c>
      <c r="C25731" s="2">
        <v>46022</v>
      </c>
      <c r="D25731" t="s">
        <v>53</v>
      </c>
      <c r="E25731" t="s">
        <v>1322</v>
      </c>
      <c r="F25731">
        <v>1024</v>
      </c>
      <c r="G25731" t="s">
        <v>43</v>
      </c>
      <c r="H25731" t="s">
        <v>1131</v>
      </c>
      <c r="I25731" t="s">
        <v>49</v>
      </c>
      <c r="J25731" t="s">
        <v>52</v>
      </c>
      <c r="K25731" s="5" t="s">
        <v>1132</v>
      </c>
      <c r="L25731" t="s">
        <v>1133</v>
      </c>
      <c r="M25731" s="12">
        <v>46022</v>
      </c>
    </row>
    <row r="25732" spans="1:13" x14ac:dyDescent="0.25">
      <c r="A25732">
        <v>2025</v>
      </c>
      <c r="B25732" s="2">
        <v>45931</v>
      </c>
      <c r="C25732" s="2">
        <v>46022</v>
      </c>
      <c r="D25732" t="s">
        <v>53</v>
      </c>
      <c r="E25732" t="s">
        <v>1322</v>
      </c>
      <c r="F25732">
        <v>1024</v>
      </c>
      <c r="G25732" t="s">
        <v>43</v>
      </c>
      <c r="H25732" t="s">
        <v>1131</v>
      </c>
      <c r="I25732" t="s">
        <v>49</v>
      </c>
      <c r="J25732" t="s">
        <v>52</v>
      </c>
      <c r="K25732" s="5" t="s">
        <v>1132</v>
      </c>
      <c r="L25732" t="s">
        <v>1133</v>
      </c>
      <c r="M25732" s="12">
        <v>46022</v>
      </c>
    </row>
    <row r="25733" spans="1:13" x14ac:dyDescent="0.25">
      <c r="A25733">
        <v>2025</v>
      </c>
      <c r="B25733" s="2">
        <v>45931</v>
      </c>
      <c r="C25733" s="2">
        <v>46022</v>
      </c>
      <c r="D25733" t="s">
        <v>53</v>
      </c>
      <c r="E25733" t="s">
        <v>1322</v>
      </c>
      <c r="F25733">
        <v>1024</v>
      </c>
      <c r="G25733" t="s">
        <v>43</v>
      </c>
      <c r="H25733" t="s">
        <v>1131</v>
      </c>
      <c r="I25733" t="s">
        <v>49</v>
      </c>
      <c r="J25733" t="s">
        <v>52</v>
      </c>
      <c r="K25733" s="5" t="s">
        <v>1132</v>
      </c>
      <c r="L25733" t="s">
        <v>1133</v>
      </c>
      <c r="M25733" s="12">
        <v>46022</v>
      </c>
    </row>
    <row r="25734" spans="1:13" x14ac:dyDescent="0.25">
      <c r="A25734">
        <v>2025</v>
      </c>
      <c r="B25734" s="2">
        <v>45931</v>
      </c>
      <c r="C25734" s="2">
        <v>46022</v>
      </c>
      <c r="D25734" t="s">
        <v>53</v>
      </c>
      <c r="E25734" t="s">
        <v>1323</v>
      </c>
      <c r="F25734">
        <v>1023</v>
      </c>
      <c r="G25734" t="s">
        <v>43</v>
      </c>
      <c r="H25734" t="s">
        <v>1131</v>
      </c>
      <c r="I25734" t="s">
        <v>49</v>
      </c>
      <c r="J25734" t="s">
        <v>52</v>
      </c>
      <c r="K25734" s="5" t="s">
        <v>1132</v>
      </c>
      <c r="L25734" t="s">
        <v>1133</v>
      </c>
      <c r="M25734" s="12">
        <v>46022</v>
      </c>
    </row>
    <row r="25735" spans="1:13" x14ac:dyDescent="0.25">
      <c r="A25735">
        <v>2025</v>
      </c>
      <c r="B25735" s="2">
        <v>45931</v>
      </c>
      <c r="C25735" s="2">
        <v>46022</v>
      </c>
      <c r="D25735" t="s">
        <v>53</v>
      </c>
      <c r="E25735" t="s">
        <v>1331</v>
      </c>
      <c r="F25735">
        <v>1017</v>
      </c>
      <c r="G25735" t="s">
        <v>43</v>
      </c>
      <c r="H25735" t="s">
        <v>1131</v>
      </c>
      <c r="I25735" t="s">
        <v>49</v>
      </c>
      <c r="J25735" t="s">
        <v>52</v>
      </c>
      <c r="K25735" s="5" t="s">
        <v>1132</v>
      </c>
      <c r="L25735" t="s">
        <v>1133</v>
      </c>
      <c r="M25735" s="12">
        <v>46022</v>
      </c>
    </row>
    <row r="25736" spans="1:13" x14ac:dyDescent="0.25">
      <c r="A25736">
        <v>2025</v>
      </c>
      <c r="B25736" s="2">
        <v>45931</v>
      </c>
      <c r="C25736" s="2">
        <v>46022</v>
      </c>
      <c r="D25736" t="s">
        <v>53</v>
      </c>
      <c r="E25736" t="s">
        <v>1278</v>
      </c>
      <c r="F25736">
        <v>1016</v>
      </c>
      <c r="G25736" t="s">
        <v>43</v>
      </c>
      <c r="H25736" t="s">
        <v>1131</v>
      </c>
      <c r="I25736" t="s">
        <v>49</v>
      </c>
      <c r="J25736" t="s">
        <v>51</v>
      </c>
      <c r="K25736" s="5" t="s">
        <v>1132</v>
      </c>
      <c r="L25736" t="s">
        <v>1133</v>
      </c>
      <c r="M25736" s="12">
        <v>46022</v>
      </c>
    </row>
    <row r="25737" spans="1:13" x14ac:dyDescent="0.25">
      <c r="A25737">
        <v>2025</v>
      </c>
      <c r="B25737" s="2">
        <v>45931</v>
      </c>
      <c r="C25737" s="2">
        <v>46022</v>
      </c>
      <c r="D25737" t="s">
        <v>53</v>
      </c>
      <c r="E25737" t="s">
        <v>1332</v>
      </c>
      <c r="F25737">
        <v>1012</v>
      </c>
      <c r="G25737" t="s">
        <v>43</v>
      </c>
      <c r="H25737" t="s">
        <v>1131</v>
      </c>
      <c r="I25737" t="s">
        <v>49</v>
      </c>
      <c r="J25737" t="s">
        <v>52</v>
      </c>
      <c r="K25737" s="5" t="s">
        <v>1132</v>
      </c>
      <c r="L25737" t="s">
        <v>1133</v>
      </c>
      <c r="M25737" s="12">
        <v>46022</v>
      </c>
    </row>
    <row r="25738" spans="1:13" x14ac:dyDescent="0.25">
      <c r="A25738">
        <v>2025</v>
      </c>
      <c r="B25738" s="2">
        <v>45931</v>
      </c>
      <c r="C25738" s="2">
        <v>46022</v>
      </c>
      <c r="D25738" t="s">
        <v>53</v>
      </c>
      <c r="E25738" t="s">
        <v>1328</v>
      </c>
      <c r="F25738">
        <v>1008</v>
      </c>
      <c r="G25738" t="s">
        <v>43</v>
      </c>
      <c r="H25738" t="s">
        <v>1131</v>
      </c>
      <c r="I25738" t="s">
        <v>49</v>
      </c>
      <c r="J25738" t="s">
        <v>52</v>
      </c>
      <c r="K25738" s="5" t="s">
        <v>1132</v>
      </c>
      <c r="L25738" t="s">
        <v>1133</v>
      </c>
      <c r="M25738" s="12">
        <v>46022</v>
      </c>
    </row>
    <row r="25739" spans="1:13" x14ac:dyDescent="0.25">
      <c r="A25739">
        <v>2025</v>
      </c>
      <c r="B25739" s="2">
        <v>45931</v>
      </c>
      <c r="C25739" s="2">
        <v>46022</v>
      </c>
      <c r="D25739" t="s">
        <v>53</v>
      </c>
      <c r="E25739" t="s">
        <v>1140</v>
      </c>
      <c r="F25739">
        <v>199</v>
      </c>
      <c r="G25739" t="s">
        <v>43</v>
      </c>
      <c r="H25739" t="s">
        <v>1131</v>
      </c>
      <c r="I25739" t="s">
        <v>49</v>
      </c>
      <c r="J25739" t="s">
        <v>52</v>
      </c>
      <c r="K25739" s="5" t="s">
        <v>1132</v>
      </c>
      <c r="L25739" t="s">
        <v>1133</v>
      </c>
      <c r="M25739" s="12">
        <v>46022</v>
      </c>
    </row>
    <row r="25740" spans="1:13" x14ac:dyDescent="0.25">
      <c r="A25740">
        <v>2025</v>
      </c>
      <c r="B25740" s="2">
        <v>45931</v>
      </c>
      <c r="C25740" s="2">
        <v>46022</v>
      </c>
      <c r="D25740" t="s">
        <v>53</v>
      </c>
      <c r="E25740" t="s">
        <v>1140</v>
      </c>
      <c r="F25740">
        <v>199</v>
      </c>
      <c r="G25740" t="s">
        <v>43</v>
      </c>
      <c r="H25740" t="s">
        <v>1131</v>
      </c>
      <c r="I25740" t="s">
        <v>49</v>
      </c>
      <c r="J25740" t="s">
        <v>51</v>
      </c>
      <c r="K25740" s="5" t="s">
        <v>1132</v>
      </c>
      <c r="L25740" t="s">
        <v>1133</v>
      </c>
      <c r="M25740" s="12">
        <v>46022</v>
      </c>
    </row>
    <row r="25741" spans="1:13" x14ac:dyDescent="0.25">
      <c r="A25741">
        <v>2025</v>
      </c>
      <c r="B25741" s="2">
        <v>45931</v>
      </c>
      <c r="C25741" s="2">
        <v>46022</v>
      </c>
      <c r="D25741" t="s">
        <v>53</v>
      </c>
      <c r="E25741" t="s">
        <v>1140</v>
      </c>
      <c r="F25741">
        <v>199</v>
      </c>
      <c r="G25741" t="s">
        <v>43</v>
      </c>
      <c r="H25741" t="s">
        <v>1131</v>
      </c>
      <c r="I25741" t="s">
        <v>49</v>
      </c>
      <c r="J25741" t="s">
        <v>52</v>
      </c>
      <c r="K25741" s="5" t="s">
        <v>1132</v>
      </c>
      <c r="L25741" t="s">
        <v>1133</v>
      </c>
      <c r="M25741" s="12">
        <v>46022</v>
      </c>
    </row>
    <row r="25742" spans="1:13" x14ac:dyDescent="0.25">
      <c r="A25742">
        <v>2025</v>
      </c>
      <c r="B25742" s="2">
        <v>45931</v>
      </c>
      <c r="C25742" s="2">
        <v>46022</v>
      </c>
      <c r="D25742" t="s">
        <v>53</v>
      </c>
      <c r="E25742" t="s">
        <v>1140</v>
      </c>
      <c r="F25742">
        <v>199</v>
      </c>
      <c r="G25742" t="s">
        <v>43</v>
      </c>
      <c r="H25742" t="s">
        <v>1131</v>
      </c>
      <c r="I25742" t="s">
        <v>49</v>
      </c>
      <c r="J25742" t="s">
        <v>51</v>
      </c>
      <c r="K25742" s="5" t="s">
        <v>1132</v>
      </c>
      <c r="L25742" t="s">
        <v>1133</v>
      </c>
      <c r="M25742" s="12">
        <v>46022</v>
      </c>
    </row>
    <row r="25743" spans="1:13" x14ac:dyDescent="0.25">
      <c r="A25743">
        <v>2025</v>
      </c>
      <c r="B25743" s="2">
        <v>45931</v>
      </c>
      <c r="C25743" s="2">
        <v>46022</v>
      </c>
      <c r="D25743" t="s">
        <v>53</v>
      </c>
      <c r="E25743" t="s">
        <v>1140</v>
      </c>
      <c r="F25743">
        <v>199</v>
      </c>
      <c r="G25743" t="s">
        <v>43</v>
      </c>
      <c r="H25743" t="s">
        <v>1131</v>
      </c>
      <c r="I25743" t="s">
        <v>49</v>
      </c>
      <c r="J25743" t="s">
        <v>51</v>
      </c>
      <c r="K25743" s="5" t="s">
        <v>1132</v>
      </c>
      <c r="L25743" t="s">
        <v>1133</v>
      </c>
      <c r="M25743" s="12">
        <v>46022</v>
      </c>
    </row>
    <row r="25744" spans="1:13" x14ac:dyDescent="0.25">
      <c r="A25744">
        <v>2025</v>
      </c>
      <c r="B25744" s="2">
        <v>45931</v>
      </c>
      <c r="C25744" s="2">
        <v>46022</v>
      </c>
      <c r="D25744" t="s">
        <v>53</v>
      </c>
      <c r="E25744" t="s">
        <v>1140</v>
      </c>
      <c r="F25744">
        <v>199</v>
      </c>
      <c r="G25744" t="s">
        <v>43</v>
      </c>
      <c r="H25744" t="s">
        <v>1131</v>
      </c>
      <c r="I25744" t="s">
        <v>49</v>
      </c>
      <c r="J25744" t="s">
        <v>51</v>
      </c>
      <c r="K25744" s="5" t="s">
        <v>1132</v>
      </c>
      <c r="L25744" t="s">
        <v>1133</v>
      </c>
      <c r="M25744" s="12">
        <v>46022</v>
      </c>
    </row>
    <row r="25745" spans="1:13" x14ac:dyDescent="0.25">
      <c r="A25745">
        <v>2025</v>
      </c>
      <c r="B25745" s="2">
        <v>45931</v>
      </c>
      <c r="C25745" s="2">
        <v>46022</v>
      </c>
      <c r="D25745" t="s">
        <v>53</v>
      </c>
      <c r="E25745" t="s">
        <v>1140</v>
      </c>
      <c r="F25745">
        <v>199</v>
      </c>
      <c r="G25745" t="s">
        <v>43</v>
      </c>
      <c r="H25745" t="s">
        <v>1131</v>
      </c>
      <c r="I25745" t="s">
        <v>49</v>
      </c>
      <c r="J25745" t="s">
        <v>52</v>
      </c>
      <c r="K25745" s="5" t="s">
        <v>1132</v>
      </c>
      <c r="L25745" t="s">
        <v>1133</v>
      </c>
      <c r="M25745" s="12">
        <v>46022</v>
      </c>
    </row>
    <row r="25746" spans="1:13" x14ac:dyDescent="0.25">
      <c r="A25746">
        <v>2025</v>
      </c>
      <c r="B25746" s="2">
        <v>45931</v>
      </c>
      <c r="C25746" s="2">
        <v>46022</v>
      </c>
      <c r="D25746" t="s">
        <v>53</v>
      </c>
      <c r="E25746" t="s">
        <v>1140</v>
      </c>
      <c r="F25746">
        <v>199</v>
      </c>
      <c r="G25746" t="s">
        <v>43</v>
      </c>
      <c r="H25746" t="s">
        <v>1131</v>
      </c>
      <c r="I25746" t="s">
        <v>49</v>
      </c>
      <c r="J25746" t="s">
        <v>52</v>
      </c>
      <c r="K25746" s="5" t="s">
        <v>1132</v>
      </c>
      <c r="L25746" t="s">
        <v>1133</v>
      </c>
      <c r="M25746" s="12">
        <v>46022</v>
      </c>
    </row>
    <row r="25747" spans="1:13" x14ac:dyDescent="0.25">
      <c r="A25747">
        <v>2025</v>
      </c>
      <c r="B25747" s="2">
        <v>45931</v>
      </c>
      <c r="C25747" s="2">
        <v>46022</v>
      </c>
      <c r="D25747" t="s">
        <v>53</v>
      </c>
      <c r="E25747" t="s">
        <v>1140</v>
      </c>
      <c r="F25747">
        <v>199</v>
      </c>
      <c r="G25747" t="s">
        <v>43</v>
      </c>
      <c r="H25747" t="s">
        <v>1131</v>
      </c>
      <c r="I25747" t="s">
        <v>49</v>
      </c>
      <c r="J25747" t="s">
        <v>52</v>
      </c>
      <c r="K25747" s="5" t="s">
        <v>1132</v>
      </c>
      <c r="L25747" t="s">
        <v>1133</v>
      </c>
      <c r="M25747" s="12">
        <v>46022</v>
      </c>
    </row>
    <row r="25748" spans="1:13" x14ac:dyDescent="0.25">
      <c r="A25748">
        <v>2025</v>
      </c>
      <c r="B25748" s="2">
        <v>45931</v>
      </c>
      <c r="C25748" s="2">
        <v>46022</v>
      </c>
      <c r="D25748" t="s">
        <v>53</v>
      </c>
      <c r="E25748" t="s">
        <v>1140</v>
      </c>
      <c r="F25748">
        <v>199</v>
      </c>
      <c r="G25748" t="s">
        <v>43</v>
      </c>
      <c r="H25748" t="s">
        <v>1131</v>
      </c>
      <c r="I25748" t="s">
        <v>49</v>
      </c>
      <c r="J25748" t="s">
        <v>51</v>
      </c>
      <c r="K25748" s="5" t="s">
        <v>1132</v>
      </c>
      <c r="L25748" t="s">
        <v>1133</v>
      </c>
      <c r="M25748" s="12">
        <v>46022</v>
      </c>
    </row>
    <row r="25749" spans="1:13" x14ac:dyDescent="0.25">
      <c r="A25749">
        <v>2025</v>
      </c>
      <c r="B25749" s="2">
        <v>45931</v>
      </c>
      <c r="C25749" s="2">
        <v>46022</v>
      </c>
      <c r="D25749" t="s">
        <v>53</v>
      </c>
      <c r="E25749" t="s">
        <v>1140</v>
      </c>
      <c r="F25749">
        <v>199</v>
      </c>
      <c r="G25749" t="s">
        <v>43</v>
      </c>
      <c r="H25749" t="s">
        <v>1131</v>
      </c>
      <c r="I25749" t="s">
        <v>49</v>
      </c>
      <c r="J25749" t="s">
        <v>51</v>
      </c>
      <c r="K25749" s="5" t="s">
        <v>1132</v>
      </c>
      <c r="L25749" t="s">
        <v>1133</v>
      </c>
      <c r="M25749" s="12">
        <v>46022</v>
      </c>
    </row>
    <row r="25750" spans="1:13" x14ac:dyDescent="0.25">
      <c r="A25750">
        <v>2025</v>
      </c>
      <c r="B25750" s="2">
        <v>45931</v>
      </c>
      <c r="C25750" s="2">
        <v>46022</v>
      </c>
      <c r="D25750" t="s">
        <v>53</v>
      </c>
      <c r="E25750" t="s">
        <v>1147</v>
      </c>
      <c r="F25750">
        <v>199</v>
      </c>
      <c r="G25750" t="s">
        <v>43</v>
      </c>
      <c r="H25750" t="s">
        <v>1131</v>
      </c>
      <c r="I25750" t="s">
        <v>49</v>
      </c>
      <c r="J25750" t="s">
        <v>52</v>
      </c>
      <c r="K25750" s="5" t="s">
        <v>1132</v>
      </c>
      <c r="L25750" t="s">
        <v>1133</v>
      </c>
      <c r="M25750" s="12">
        <v>46022</v>
      </c>
    </row>
    <row r="25751" spans="1:13" x14ac:dyDescent="0.25">
      <c r="A25751">
        <v>2025</v>
      </c>
      <c r="B25751" s="2">
        <v>45931</v>
      </c>
      <c r="C25751" s="2">
        <v>46022</v>
      </c>
      <c r="D25751" t="s">
        <v>53</v>
      </c>
      <c r="E25751" t="s">
        <v>1199</v>
      </c>
      <c r="F25751">
        <v>189</v>
      </c>
      <c r="G25751" t="s">
        <v>43</v>
      </c>
      <c r="H25751" t="s">
        <v>1131</v>
      </c>
      <c r="I25751" t="s">
        <v>49</v>
      </c>
      <c r="J25751" t="s">
        <v>51</v>
      </c>
      <c r="K25751" s="5" t="s">
        <v>1132</v>
      </c>
      <c r="L25751" t="s">
        <v>1133</v>
      </c>
      <c r="M25751" s="12">
        <v>46022</v>
      </c>
    </row>
    <row r="25752" spans="1:13" x14ac:dyDescent="0.25">
      <c r="A25752">
        <v>2025</v>
      </c>
      <c r="B25752" s="2">
        <v>45931</v>
      </c>
      <c r="C25752" s="2">
        <v>46022</v>
      </c>
      <c r="D25752" t="s">
        <v>53</v>
      </c>
      <c r="E25752" t="s">
        <v>1146</v>
      </c>
      <c r="F25752">
        <v>189</v>
      </c>
      <c r="G25752" t="s">
        <v>43</v>
      </c>
      <c r="H25752" t="s">
        <v>1131</v>
      </c>
      <c r="I25752" t="s">
        <v>49</v>
      </c>
      <c r="J25752" t="s">
        <v>52</v>
      </c>
      <c r="K25752" s="5" t="s">
        <v>1132</v>
      </c>
      <c r="L25752" t="s">
        <v>1133</v>
      </c>
      <c r="M25752" s="12">
        <v>46022</v>
      </c>
    </row>
    <row r="25753" spans="1:13" x14ac:dyDescent="0.25">
      <c r="A25753">
        <v>2025</v>
      </c>
      <c r="B25753" s="2">
        <v>45931</v>
      </c>
      <c r="C25753" s="2">
        <v>46022</v>
      </c>
      <c r="D25753" t="s">
        <v>53</v>
      </c>
      <c r="E25753" t="s">
        <v>1144</v>
      </c>
      <c r="F25753">
        <v>189</v>
      </c>
      <c r="G25753" t="s">
        <v>43</v>
      </c>
      <c r="H25753" t="s">
        <v>1131</v>
      </c>
      <c r="I25753" t="s">
        <v>49</v>
      </c>
      <c r="J25753" t="s">
        <v>52</v>
      </c>
      <c r="K25753" s="5" t="s">
        <v>1132</v>
      </c>
      <c r="L25753" t="s">
        <v>1133</v>
      </c>
      <c r="M25753" s="12">
        <v>46022</v>
      </c>
    </row>
    <row r="25754" spans="1:13" x14ac:dyDescent="0.25">
      <c r="A25754">
        <v>2025</v>
      </c>
      <c r="B25754" s="2">
        <v>45931</v>
      </c>
      <c r="C25754" s="2">
        <v>46022</v>
      </c>
      <c r="D25754" t="s">
        <v>53</v>
      </c>
      <c r="E25754" t="s">
        <v>1146</v>
      </c>
      <c r="F25754">
        <v>189</v>
      </c>
      <c r="G25754" t="s">
        <v>43</v>
      </c>
      <c r="H25754" t="s">
        <v>1131</v>
      </c>
      <c r="I25754" t="s">
        <v>49</v>
      </c>
      <c r="J25754" t="s">
        <v>51</v>
      </c>
      <c r="K25754" s="5" t="s">
        <v>1132</v>
      </c>
      <c r="L25754" t="s">
        <v>1133</v>
      </c>
      <c r="M25754" s="12">
        <v>46022</v>
      </c>
    </row>
    <row r="25755" spans="1:13" x14ac:dyDescent="0.25">
      <c r="A25755">
        <v>2025</v>
      </c>
      <c r="B25755" s="2">
        <v>45931</v>
      </c>
      <c r="C25755" s="2">
        <v>46022</v>
      </c>
      <c r="D25755" t="s">
        <v>53</v>
      </c>
      <c r="E25755" t="s">
        <v>1145</v>
      </c>
      <c r="F25755">
        <v>189</v>
      </c>
      <c r="G25755" t="s">
        <v>43</v>
      </c>
      <c r="H25755" t="s">
        <v>1131</v>
      </c>
      <c r="I25755" t="s">
        <v>49</v>
      </c>
      <c r="J25755" t="s">
        <v>52</v>
      </c>
      <c r="K25755" s="5" t="s">
        <v>1132</v>
      </c>
      <c r="L25755" t="s">
        <v>1133</v>
      </c>
      <c r="M25755" s="12">
        <v>46022</v>
      </c>
    </row>
    <row r="25756" spans="1:13" x14ac:dyDescent="0.25">
      <c r="A25756">
        <v>2025</v>
      </c>
      <c r="B25756" s="2">
        <v>45931</v>
      </c>
      <c r="C25756" s="2">
        <v>46022</v>
      </c>
      <c r="D25756" t="s">
        <v>53</v>
      </c>
      <c r="E25756" t="s">
        <v>1145</v>
      </c>
      <c r="F25756">
        <v>189</v>
      </c>
      <c r="G25756" t="s">
        <v>43</v>
      </c>
      <c r="H25756" t="s">
        <v>1131</v>
      </c>
      <c r="I25756" t="s">
        <v>49</v>
      </c>
      <c r="J25756" t="s">
        <v>52</v>
      </c>
      <c r="K25756" s="5" t="s">
        <v>1132</v>
      </c>
      <c r="L25756" t="s">
        <v>1133</v>
      </c>
      <c r="M25756" s="12">
        <v>46022</v>
      </c>
    </row>
    <row r="25757" spans="1:13" x14ac:dyDescent="0.25">
      <c r="A25757">
        <v>2025</v>
      </c>
      <c r="B25757" s="2">
        <v>45931</v>
      </c>
      <c r="C25757" s="2">
        <v>46022</v>
      </c>
      <c r="D25757" t="s">
        <v>53</v>
      </c>
      <c r="E25757" t="s">
        <v>1196</v>
      </c>
      <c r="F25757">
        <v>189</v>
      </c>
      <c r="G25757" t="s">
        <v>43</v>
      </c>
      <c r="H25757" t="s">
        <v>1131</v>
      </c>
      <c r="I25757" t="s">
        <v>49</v>
      </c>
      <c r="J25757" t="s">
        <v>51</v>
      </c>
      <c r="K25757" s="5" t="s">
        <v>1132</v>
      </c>
      <c r="L25757" t="s">
        <v>1133</v>
      </c>
      <c r="M25757" s="12">
        <v>46022</v>
      </c>
    </row>
    <row r="25758" spans="1:13" x14ac:dyDescent="0.25">
      <c r="A25758">
        <v>2025</v>
      </c>
      <c r="B25758" s="2">
        <v>45931</v>
      </c>
      <c r="C25758" s="2">
        <v>46022</v>
      </c>
      <c r="D25758" t="s">
        <v>53</v>
      </c>
      <c r="E25758" t="s">
        <v>1146</v>
      </c>
      <c r="F25758">
        <v>189</v>
      </c>
      <c r="G25758" t="s">
        <v>43</v>
      </c>
      <c r="H25758" t="s">
        <v>1131</v>
      </c>
      <c r="I25758" t="s">
        <v>49</v>
      </c>
      <c r="J25758" t="s">
        <v>52</v>
      </c>
      <c r="K25758" s="5" t="s">
        <v>1132</v>
      </c>
      <c r="L25758" t="s">
        <v>1133</v>
      </c>
      <c r="M25758" s="12">
        <v>46022</v>
      </c>
    </row>
    <row r="25759" spans="1:13" x14ac:dyDescent="0.25">
      <c r="A25759">
        <v>2025</v>
      </c>
      <c r="B25759" s="2">
        <v>45931</v>
      </c>
      <c r="C25759" s="2">
        <v>46022</v>
      </c>
      <c r="D25759" t="s">
        <v>53</v>
      </c>
      <c r="E25759" t="s">
        <v>1282</v>
      </c>
      <c r="F25759">
        <v>180</v>
      </c>
      <c r="G25759" t="s">
        <v>43</v>
      </c>
      <c r="H25759" t="s">
        <v>1131</v>
      </c>
      <c r="I25759" t="s">
        <v>49</v>
      </c>
      <c r="J25759" t="s">
        <v>51</v>
      </c>
      <c r="K25759" s="5" t="s">
        <v>1132</v>
      </c>
      <c r="L25759" t="s">
        <v>1133</v>
      </c>
      <c r="M25759" s="12">
        <v>46022</v>
      </c>
    </row>
    <row r="25760" spans="1:13" x14ac:dyDescent="0.25">
      <c r="A25760">
        <v>2025</v>
      </c>
      <c r="B25760" s="2">
        <v>45931</v>
      </c>
      <c r="C25760" s="2">
        <v>46022</v>
      </c>
      <c r="D25760" t="s">
        <v>53</v>
      </c>
      <c r="E25760" t="s">
        <v>1203</v>
      </c>
      <c r="F25760">
        <v>179</v>
      </c>
      <c r="G25760" t="s">
        <v>43</v>
      </c>
      <c r="H25760" t="s">
        <v>1131</v>
      </c>
      <c r="I25760" t="s">
        <v>49</v>
      </c>
      <c r="J25760" t="s">
        <v>52</v>
      </c>
      <c r="K25760" s="5" t="s">
        <v>1132</v>
      </c>
      <c r="L25760" t="s">
        <v>1133</v>
      </c>
      <c r="M25760" s="12">
        <v>46022</v>
      </c>
    </row>
    <row r="25761" spans="1:13" x14ac:dyDescent="0.25">
      <c r="A25761">
        <v>2025</v>
      </c>
      <c r="B25761" s="2">
        <v>45931</v>
      </c>
      <c r="C25761" s="2">
        <v>46022</v>
      </c>
      <c r="D25761" t="s">
        <v>53</v>
      </c>
      <c r="E25761" t="s">
        <v>1142</v>
      </c>
      <c r="F25761">
        <v>179</v>
      </c>
      <c r="G25761" t="s">
        <v>43</v>
      </c>
      <c r="H25761" t="s">
        <v>1131</v>
      </c>
      <c r="I25761" t="s">
        <v>49</v>
      </c>
      <c r="J25761" t="s">
        <v>51</v>
      </c>
      <c r="K25761" s="5" t="s">
        <v>1132</v>
      </c>
      <c r="L25761" t="s">
        <v>1133</v>
      </c>
      <c r="M25761" s="12">
        <v>46022</v>
      </c>
    </row>
    <row r="25762" spans="1:13" x14ac:dyDescent="0.25">
      <c r="A25762">
        <v>2025</v>
      </c>
      <c r="B25762" s="2">
        <v>45931</v>
      </c>
      <c r="C25762" s="2">
        <v>46022</v>
      </c>
      <c r="D25762" t="s">
        <v>53</v>
      </c>
      <c r="E25762" t="s">
        <v>1150</v>
      </c>
      <c r="F25762">
        <v>179</v>
      </c>
      <c r="G25762" t="s">
        <v>43</v>
      </c>
      <c r="H25762" t="s">
        <v>1131</v>
      </c>
      <c r="I25762" t="s">
        <v>49</v>
      </c>
      <c r="J25762" t="s">
        <v>52</v>
      </c>
      <c r="K25762" s="5" t="s">
        <v>1132</v>
      </c>
      <c r="L25762" t="s">
        <v>1133</v>
      </c>
      <c r="M25762" s="12">
        <v>46022</v>
      </c>
    </row>
    <row r="25763" spans="1:13" x14ac:dyDescent="0.25">
      <c r="A25763">
        <v>2025</v>
      </c>
      <c r="B25763" s="2">
        <v>45931</v>
      </c>
      <c r="C25763" s="2">
        <v>46022</v>
      </c>
      <c r="D25763" t="s">
        <v>53</v>
      </c>
      <c r="E25763" t="s">
        <v>1203</v>
      </c>
      <c r="F25763">
        <v>179</v>
      </c>
      <c r="G25763" t="s">
        <v>43</v>
      </c>
      <c r="H25763" t="s">
        <v>1131</v>
      </c>
      <c r="I25763" t="s">
        <v>49</v>
      </c>
      <c r="J25763" t="s">
        <v>51</v>
      </c>
      <c r="K25763" s="5" t="s">
        <v>1132</v>
      </c>
      <c r="L25763" t="s">
        <v>1133</v>
      </c>
      <c r="M25763" s="12">
        <v>46022</v>
      </c>
    </row>
    <row r="25764" spans="1:13" x14ac:dyDescent="0.25">
      <c r="A25764">
        <v>2025</v>
      </c>
      <c r="B25764" s="2">
        <v>45931</v>
      </c>
      <c r="C25764" s="2">
        <v>46022</v>
      </c>
      <c r="D25764" t="s">
        <v>53</v>
      </c>
      <c r="E25764" t="s">
        <v>1151</v>
      </c>
      <c r="F25764">
        <v>179</v>
      </c>
      <c r="G25764" t="s">
        <v>43</v>
      </c>
      <c r="H25764" t="s">
        <v>1131</v>
      </c>
      <c r="I25764" t="s">
        <v>49</v>
      </c>
      <c r="J25764" t="s">
        <v>52</v>
      </c>
      <c r="K25764" s="5" t="s">
        <v>1132</v>
      </c>
      <c r="L25764" t="s">
        <v>1133</v>
      </c>
      <c r="M25764" s="12">
        <v>46022</v>
      </c>
    </row>
    <row r="25765" spans="1:13" x14ac:dyDescent="0.25">
      <c r="A25765">
        <v>2025</v>
      </c>
      <c r="B25765" s="2">
        <v>45931</v>
      </c>
      <c r="C25765" s="2">
        <v>46022</v>
      </c>
      <c r="D25765" t="s">
        <v>53</v>
      </c>
      <c r="E25765" t="s">
        <v>1204</v>
      </c>
      <c r="F25765">
        <v>179</v>
      </c>
      <c r="G25765" t="s">
        <v>43</v>
      </c>
      <c r="H25765" t="s">
        <v>1131</v>
      </c>
      <c r="I25765" t="s">
        <v>49</v>
      </c>
      <c r="J25765" t="s">
        <v>52</v>
      </c>
      <c r="K25765" s="5" t="s">
        <v>1132</v>
      </c>
      <c r="L25765" t="s">
        <v>1133</v>
      </c>
      <c r="M25765" s="12">
        <v>46022</v>
      </c>
    </row>
    <row r="25766" spans="1:13" x14ac:dyDescent="0.25">
      <c r="A25766">
        <v>2025</v>
      </c>
      <c r="B25766" s="2">
        <v>45931</v>
      </c>
      <c r="C25766" s="2">
        <v>46022</v>
      </c>
      <c r="D25766" t="s">
        <v>53</v>
      </c>
      <c r="E25766" t="s">
        <v>1151</v>
      </c>
      <c r="F25766">
        <v>179</v>
      </c>
      <c r="G25766" t="s">
        <v>43</v>
      </c>
      <c r="H25766" t="s">
        <v>1131</v>
      </c>
      <c r="I25766" t="s">
        <v>49</v>
      </c>
      <c r="J25766" t="s">
        <v>52</v>
      </c>
      <c r="K25766" s="5" t="s">
        <v>1132</v>
      </c>
      <c r="L25766" t="s">
        <v>1133</v>
      </c>
      <c r="M25766" s="12">
        <v>46022</v>
      </c>
    </row>
    <row r="25767" spans="1:13" x14ac:dyDescent="0.25">
      <c r="A25767">
        <v>2025</v>
      </c>
      <c r="B25767" s="2">
        <v>45931</v>
      </c>
      <c r="C25767" s="2">
        <v>46022</v>
      </c>
      <c r="D25767" t="s">
        <v>53</v>
      </c>
      <c r="E25767" t="s">
        <v>1286</v>
      </c>
      <c r="F25767">
        <v>169</v>
      </c>
      <c r="G25767" t="s">
        <v>43</v>
      </c>
      <c r="H25767" t="s">
        <v>1131</v>
      </c>
      <c r="I25767" t="s">
        <v>49</v>
      </c>
      <c r="J25767" t="s">
        <v>51</v>
      </c>
      <c r="K25767" s="5" t="s">
        <v>1132</v>
      </c>
      <c r="L25767" t="s">
        <v>1133</v>
      </c>
      <c r="M25767" s="12">
        <v>46022</v>
      </c>
    </row>
    <row r="25768" spans="1:13" x14ac:dyDescent="0.25">
      <c r="A25768">
        <v>2025</v>
      </c>
      <c r="B25768" s="2">
        <v>45931</v>
      </c>
      <c r="C25768" s="2">
        <v>46022</v>
      </c>
      <c r="D25768" t="s">
        <v>53</v>
      </c>
      <c r="E25768" t="s">
        <v>1157</v>
      </c>
      <c r="F25768">
        <v>169</v>
      </c>
      <c r="G25768" t="s">
        <v>43</v>
      </c>
      <c r="H25768" t="s">
        <v>1131</v>
      </c>
      <c r="I25768" t="s">
        <v>49</v>
      </c>
      <c r="J25768" t="s">
        <v>52</v>
      </c>
      <c r="K25768" s="5" t="s">
        <v>1132</v>
      </c>
      <c r="L25768" t="s">
        <v>1133</v>
      </c>
      <c r="M25768" s="12">
        <v>46022</v>
      </c>
    </row>
    <row r="25769" spans="1:13" x14ac:dyDescent="0.25">
      <c r="A25769">
        <v>2025</v>
      </c>
      <c r="B25769" s="2">
        <v>45931</v>
      </c>
      <c r="C25769" s="2">
        <v>46022</v>
      </c>
      <c r="D25769" t="s">
        <v>53</v>
      </c>
      <c r="E25769" t="s">
        <v>1158</v>
      </c>
      <c r="F25769">
        <v>169</v>
      </c>
      <c r="G25769" t="s">
        <v>43</v>
      </c>
      <c r="H25769" t="s">
        <v>1131</v>
      </c>
      <c r="I25769" t="s">
        <v>49</v>
      </c>
      <c r="J25769" t="s">
        <v>52</v>
      </c>
      <c r="K25769" s="5" t="s">
        <v>1132</v>
      </c>
      <c r="L25769" t="s">
        <v>1133</v>
      </c>
      <c r="M25769" s="12">
        <v>46022</v>
      </c>
    </row>
    <row r="25770" spans="1:13" x14ac:dyDescent="0.25">
      <c r="A25770">
        <v>2025</v>
      </c>
      <c r="B25770" s="2">
        <v>45931</v>
      </c>
      <c r="C25770" s="2">
        <v>46022</v>
      </c>
      <c r="D25770" t="s">
        <v>53</v>
      </c>
      <c r="E25770" t="s">
        <v>1158</v>
      </c>
      <c r="F25770">
        <v>169</v>
      </c>
      <c r="G25770" t="s">
        <v>43</v>
      </c>
      <c r="H25770" t="s">
        <v>1131</v>
      </c>
      <c r="I25770" t="s">
        <v>49</v>
      </c>
      <c r="J25770" t="s">
        <v>52</v>
      </c>
      <c r="K25770" s="5" t="s">
        <v>1132</v>
      </c>
      <c r="L25770" t="s">
        <v>1133</v>
      </c>
      <c r="M25770" s="12">
        <v>46022</v>
      </c>
    </row>
    <row r="25771" spans="1:13" x14ac:dyDescent="0.25">
      <c r="A25771">
        <v>2025</v>
      </c>
      <c r="B25771" s="2">
        <v>45931</v>
      </c>
      <c r="C25771" s="2">
        <v>46022</v>
      </c>
      <c r="D25771" t="s">
        <v>53</v>
      </c>
      <c r="E25771" t="s">
        <v>1158</v>
      </c>
      <c r="F25771">
        <v>169</v>
      </c>
      <c r="G25771" t="s">
        <v>43</v>
      </c>
      <c r="H25771" t="s">
        <v>1131</v>
      </c>
      <c r="I25771" t="s">
        <v>49</v>
      </c>
      <c r="J25771" t="s">
        <v>51</v>
      </c>
      <c r="K25771" s="5" t="s">
        <v>1132</v>
      </c>
      <c r="L25771" t="s">
        <v>1133</v>
      </c>
      <c r="M25771" s="12">
        <v>46022</v>
      </c>
    </row>
    <row r="25772" spans="1:13" x14ac:dyDescent="0.25">
      <c r="A25772">
        <v>2025</v>
      </c>
      <c r="B25772" s="2">
        <v>45931</v>
      </c>
      <c r="C25772" s="2">
        <v>46022</v>
      </c>
      <c r="D25772" t="s">
        <v>53</v>
      </c>
      <c r="E25772" t="s">
        <v>1162</v>
      </c>
      <c r="F25772">
        <v>160</v>
      </c>
      <c r="G25772" t="s">
        <v>43</v>
      </c>
      <c r="H25772" t="s">
        <v>1131</v>
      </c>
      <c r="I25772" t="s">
        <v>49</v>
      </c>
      <c r="J25772" t="s">
        <v>52</v>
      </c>
      <c r="K25772" s="5" t="s">
        <v>1132</v>
      </c>
      <c r="L25772" t="s">
        <v>1133</v>
      </c>
      <c r="M25772" s="12">
        <v>46022</v>
      </c>
    </row>
    <row r="25773" spans="1:13" x14ac:dyDescent="0.25">
      <c r="A25773">
        <v>2025</v>
      </c>
      <c r="B25773" s="2">
        <v>45931</v>
      </c>
      <c r="C25773" s="2">
        <v>46022</v>
      </c>
      <c r="D25773" t="s">
        <v>53</v>
      </c>
      <c r="E25773" t="s">
        <v>1142</v>
      </c>
      <c r="F25773">
        <v>159</v>
      </c>
      <c r="G25773" t="s">
        <v>43</v>
      </c>
      <c r="H25773" t="s">
        <v>1131</v>
      </c>
      <c r="I25773" t="s">
        <v>49</v>
      </c>
      <c r="J25773" t="s">
        <v>51</v>
      </c>
      <c r="K25773" s="5" t="s">
        <v>1132</v>
      </c>
      <c r="L25773" t="s">
        <v>1133</v>
      </c>
      <c r="M25773" s="12">
        <v>46022</v>
      </c>
    </row>
    <row r="25774" spans="1:13" x14ac:dyDescent="0.25">
      <c r="A25774">
        <v>2025</v>
      </c>
      <c r="B25774" s="2">
        <v>45931</v>
      </c>
      <c r="C25774" s="2">
        <v>46022</v>
      </c>
      <c r="D25774" t="s">
        <v>53</v>
      </c>
      <c r="E25774" t="s">
        <v>1213</v>
      </c>
      <c r="F25774">
        <v>159</v>
      </c>
      <c r="G25774" t="s">
        <v>43</v>
      </c>
      <c r="H25774" t="s">
        <v>1131</v>
      </c>
      <c r="I25774" t="s">
        <v>49</v>
      </c>
      <c r="J25774" t="s">
        <v>52</v>
      </c>
      <c r="K25774" s="5" t="s">
        <v>1132</v>
      </c>
      <c r="L25774" t="s">
        <v>1133</v>
      </c>
      <c r="M25774" s="12">
        <v>46022</v>
      </c>
    </row>
    <row r="25775" spans="1:13" x14ac:dyDescent="0.25">
      <c r="A25775">
        <v>2025</v>
      </c>
      <c r="B25775" s="2">
        <v>45931</v>
      </c>
      <c r="C25775" s="2">
        <v>46022</v>
      </c>
      <c r="D25775" t="s">
        <v>53</v>
      </c>
      <c r="E25775" t="s">
        <v>1142</v>
      </c>
      <c r="F25775">
        <v>159</v>
      </c>
      <c r="G25775" t="s">
        <v>43</v>
      </c>
      <c r="H25775" t="s">
        <v>1131</v>
      </c>
      <c r="I25775" t="s">
        <v>49</v>
      </c>
      <c r="J25775" t="s">
        <v>51</v>
      </c>
      <c r="K25775" s="5" t="s">
        <v>1132</v>
      </c>
      <c r="L25775" t="s">
        <v>1133</v>
      </c>
      <c r="M25775" s="12">
        <v>46022</v>
      </c>
    </row>
    <row r="25776" spans="1:13" x14ac:dyDescent="0.25">
      <c r="A25776">
        <v>2025</v>
      </c>
      <c r="B25776" s="2">
        <v>45931</v>
      </c>
      <c r="C25776" s="2">
        <v>46022</v>
      </c>
      <c r="D25776" t="s">
        <v>53</v>
      </c>
      <c r="E25776" t="s">
        <v>1142</v>
      </c>
      <c r="F25776">
        <v>149</v>
      </c>
      <c r="G25776" t="s">
        <v>43</v>
      </c>
      <c r="H25776" t="s">
        <v>1131</v>
      </c>
      <c r="I25776" t="s">
        <v>49</v>
      </c>
      <c r="J25776" t="s">
        <v>52</v>
      </c>
      <c r="K25776" s="5" t="s">
        <v>1132</v>
      </c>
      <c r="L25776" t="s">
        <v>1133</v>
      </c>
      <c r="M25776" s="12">
        <v>46022</v>
      </c>
    </row>
    <row r="25777" spans="1:13" x14ac:dyDescent="0.25">
      <c r="A25777">
        <v>2025</v>
      </c>
      <c r="B25777" s="2">
        <v>45931</v>
      </c>
      <c r="C25777" s="2">
        <v>46022</v>
      </c>
      <c r="D25777" t="s">
        <v>53</v>
      </c>
      <c r="E25777" t="s">
        <v>1222</v>
      </c>
      <c r="F25777">
        <v>149</v>
      </c>
      <c r="G25777" t="s">
        <v>43</v>
      </c>
      <c r="H25777" t="s">
        <v>1131</v>
      </c>
      <c r="I25777" t="s">
        <v>49</v>
      </c>
      <c r="J25777" t="s">
        <v>52</v>
      </c>
      <c r="K25777" s="5" t="s">
        <v>1132</v>
      </c>
      <c r="L25777" t="s">
        <v>1133</v>
      </c>
      <c r="M25777" s="12">
        <v>46022</v>
      </c>
    </row>
    <row r="25778" spans="1:13" x14ac:dyDescent="0.25">
      <c r="A25778">
        <v>2025</v>
      </c>
      <c r="B25778" s="2">
        <v>45931</v>
      </c>
      <c r="C25778" s="2">
        <v>46022</v>
      </c>
      <c r="D25778" t="s">
        <v>53</v>
      </c>
      <c r="E25778" t="s">
        <v>1222</v>
      </c>
      <c r="F25778">
        <v>149</v>
      </c>
      <c r="G25778" t="s">
        <v>43</v>
      </c>
      <c r="H25778" t="s">
        <v>1131</v>
      </c>
      <c r="I25778" t="s">
        <v>49</v>
      </c>
      <c r="J25778" t="s">
        <v>51</v>
      </c>
      <c r="K25778" s="5" t="s">
        <v>1132</v>
      </c>
      <c r="L25778" t="s">
        <v>1133</v>
      </c>
      <c r="M25778" s="12">
        <v>46022</v>
      </c>
    </row>
    <row r="25779" spans="1:13" x14ac:dyDescent="0.25">
      <c r="A25779">
        <v>2025</v>
      </c>
      <c r="B25779" s="2">
        <v>45931</v>
      </c>
      <c r="C25779" s="2">
        <v>46022</v>
      </c>
      <c r="D25779" t="s">
        <v>53</v>
      </c>
      <c r="E25779" t="s">
        <v>1165</v>
      </c>
      <c r="F25779">
        <v>149</v>
      </c>
      <c r="G25779" t="s">
        <v>43</v>
      </c>
      <c r="H25779" t="s">
        <v>1131</v>
      </c>
      <c r="I25779" t="s">
        <v>49</v>
      </c>
      <c r="J25779" t="s">
        <v>51</v>
      </c>
      <c r="K25779" s="5" t="s">
        <v>1132</v>
      </c>
      <c r="L25779" t="s">
        <v>1133</v>
      </c>
      <c r="M25779" s="12">
        <v>46022</v>
      </c>
    </row>
    <row r="25780" spans="1:13" x14ac:dyDescent="0.25">
      <c r="A25780">
        <v>2025</v>
      </c>
      <c r="B25780" s="2">
        <v>45931</v>
      </c>
      <c r="C25780" s="2">
        <v>46022</v>
      </c>
      <c r="D25780" t="s">
        <v>53</v>
      </c>
      <c r="E25780" t="s">
        <v>1272</v>
      </c>
      <c r="F25780">
        <v>149</v>
      </c>
      <c r="G25780" t="s">
        <v>43</v>
      </c>
      <c r="H25780" t="s">
        <v>1131</v>
      </c>
      <c r="I25780" t="s">
        <v>49</v>
      </c>
      <c r="J25780" t="s">
        <v>52</v>
      </c>
      <c r="K25780" s="5" t="s">
        <v>1132</v>
      </c>
      <c r="L25780" t="s">
        <v>1133</v>
      </c>
      <c r="M25780" s="12">
        <v>46022</v>
      </c>
    </row>
    <row r="25781" spans="1:13" x14ac:dyDescent="0.25">
      <c r="A25781">
        <v>2025</v>
      </c>
      <c r="B25781" s="2">
        <v>45931</v>
      </c>
      <c r="C25781" s="2">
        <v>46022</v>
      </c>
      <c r="D25781" t="s">
        <v>53</v>
      </c>
      <c r="E25781" t="s">
        <v>1224</v>
      </c>
      <c r="F25781">
        <v>149</v>
      </c>
      <c r="G25781" t="s">
        <v>43</v>
      </c>
      <c r="H25781" t="s">
        <v>1131</v>
      </c>
      <c r="I25781" t="s">
        <v>49</v>
      </c>
      <c r="J25781" t="s">
        <v>52</v>
      </c>
      <c r="K25781" s="5" t="s">
        <v>1132</v>
      </c>
      <c r="L25781" t="s">
        <v>1133</v>
      </c>
      <c r="M25781" s="12">
        <v>46022</v>
      </c>
    </row>
    <row r="25782" spans="1:13" x14ac:dyDescent="0.25">
      <c r="A25782">
        <v>2025</v>
      </c>
      <c r="B25782" s="2">
        <v>45931</v>
      </c>
      <c r="C25782" s="2">
        <v>46022</v>
      </c>
      <c r="D25782" t="s">
        <v>53</v>
      </c>
      <c r="E25782" t="s">
        <v>1272</v>
      </c>
      <c r="F25782">
        <v>149</v>
      </c>
      <c r="G25782" t="s">
        <v>43</v>
      </c>
      <c r="H25782" t="s">
        <v>1131</v>
      </c>
      <c r="I25782" t="s">
        <v>49</v>
      </c>
      <c r="J25782" t="s">
        <v>51</v>
      </c>
      <c r="K25782" s="5" t="s">
        <v>1132</v>
      </c>
      <c r="L25782" t="s">
        <v>1133</v>
      </c>
      <c r="M25782" s="12">
        <v>46022</v>
      </c>
    </row>
    <row r="25783" spans="1:13" x14ac:dyDescent="0.25">
      <c r="A25783">
        <v>2025</v>
      </c>
      <c r="B25783" s="2">
        <v>45931</v>
      </c>
      <c r="C25783" s="2">
        <v>46022</v>
      </c>
      <c r="D25783" t="s">
        <v>53</v>
      </c>
      <c r="E25783" t="s">
        <v>1142</v>
      </c>
      <c r="F25783">
        <v>149</v>
      </c>
      <c r="G25783" t="s">
        <v>43</v>
      </c>
      <c r="H25783" t="s">
        <v>1131</v>
      </c>
      <c r="I25783" t="s">
        <v>49</v>
      </c>
      <c r="J25783" t="s">
        <v>52</v>
      </c>
      <c r="K25783" s="5" t="s">
        <v>1132</v>
      </c>
      <c r="L25783" t="s">
        <v>1133</v>
      </c>
      <c r="M25783" s="12">
        <v>46022</v>
      </c>
    </row>
    <row r="25784" spans="1:13" x14ac:dyDescent="0.25">
      <c r="A25784">
        <v>2025</v>
      </c>
      <c r="B25784" s="2">
        <v>45931</v>
      </c>
      <c r="C25784" s="2">
        <v>46022</v>
      </c>
      <c r="D25784" t="s">
        <v>53</v>
      </c>
      <c r="E25784" t="s">
        <v>1224</v>
      </c>
      <c r="F25784">
        <v>140</v>
      </c>
      <c r="G25784" t="s">
        <v>43</v>
      </c>
      <c r="H25784" t="s">
        <v>1131</v>
      </c>
      <c r="I25784" t="s">
        <v>49</v>
      </c>
      <c r="J25784" t="s">
        <v>51</v>
      </c>
      <c r="K25784" s="5" t="s">
        <v>1132</v>
      </c>
      <c r="L25784" t="s">
        <v>1133</v>
      </c>
      <c r="M25784" s="12">
        <v>46022</v>
      </c>
    </row>
    <row r="25785" spans="1:13" x14ac:dyDescent="0.25">
      <c r="A25785">
        <v>2025</v>
      </c>
      <c r="B25785" s="2">
        <v>45931</v>
      </c>
      <c r="C25785" s="2">
        <v>46022</v>
      </c>
      <c r="D25785" t="s">
        <v>53</v>
      </c>
      <c r="E25785" t="s">
        <v>1446</v>
      </c>
      <c r="F25785">
        <v>139</v>
      </c>
      <c r="G25785" t="s">
        <v>43</v>
      </c>
      <c r="H25785" t="s">
        <v>1131</v>
      </c>
      <c r="I25785" t="s">
        <v>49</v>
      </c>
      <c r="J25785" t="s">
        <v>52</v>
      </c>
      <c r="K25785" s="5" t="s">
        <v>1132</v>
      </c>
      <c r="L25785" t="s">
        <v>1133</v>
      </c>
      <c r="M25785" s="12">
        <v>46022</v>
      </c>
    </row>
    <row r="25786" spans="1:13" x14ac:dyDescent="0.25">
      <c r="A25786">
        <v>2025</v>
      </c>
      <c r="B25786" s="2">
        <v>45931</v>
      </c>
      <c r="C25786" s="2">
        <v>46022</v>
      </c>
      <c r="D25786" t="s">
        <v>53</v>
      </c>
      <c r="E25786" t="s">
        <v>1232</v>
      </c>
      <c r="F25786">
        <v>129</v>
      </c>
      <c r="G25786" t="s">
        <v>43</v>
      </c>
      <c r="H25786" t="s">
        <v>1131</v>
      </c>
      <c r="I25786" t="s">
        <v>49</v>
      </c>
      <c r="J25786" t="s">
        <v>52</v>
      </c>
      <c r="K25786" s="5" t="s">
        <v>1132</v>
      </c>
      <c r="L25786" t="s">
        <v>1133</v>
      </c>
      <c r="M25786" s="12">
        <v>46022</v>
      </c>
    </row>
    <row r="25787" spans="1:13" x14ac:dyDescent="0.25">
      <c r="A25787">
        <v>2025</v>
      </c>
      <c r="B25787" s="2">
        <v>45931</v>
      </c>
      <c r="C25787" s="2">
        <v>46022</v>
      </c>
      <c r="D25787" t="s">
        <v>53</v>
      </c>
      <c r="E25787" t="s">
        <v>1172</v>
      </c>
      <c r="F25787">
        <v>119</v>
      </c>
      <c r="G25787" t="s">
        <v>43</v>
      </c>
      <c r="H25787" t="s">
        <v>1131</v>
      </c>
      <c r="I25787" t="s">
        <v>49</v>
      </c>
      <c r="J25787" t="s">
        <v>52</v>
      </c>
      <c r="K25787" s="5" t="s">
        <v>1132</v>
      </c>
      <c r="L25787" t="s">
        <v>1133</v>
      </c>
      <c r="M25787" s="12">
        <v>46022</v>
      </c>
    </row>
    <row r="25788" spans="1:13" x14ac:dyDescent="0.25">
      <c r="A25788">
        <v>2025</v>
      </c>
      <c r="B25788" s="2">
        <v>45931</v>
      </c>
      <c r="C25788" s="2">
        <v>46022</v>
      </c>
      <c r="D25788" t="s">
        <v>53</v>
      </c>
      <c r="E25788" t="s">
        <v>1176</v>
      </c>
      <c r="F25788">
        <v>109</v>
      </c>
      <c r="G25788" t="s">
        <v>43</v>
      </c>
      <c r="H25788" t="s">
        <v>1131</v>
      </c>
      <c r="I25788" t="s">
        <v>49</v>
      </c>
      <c r="J25788" t="s">
        <v>51</v>
      </c>
      <c r="K25788" s="5" t="s">
        <v>1132</v>
      </c>
      <c r="L25788" t="s">
        <v>1133</v>
      </c>
      <c r="M25788" s="12">
        <v>46022</v>
      </c>
    </row>
    <row r="25789" spans="1:13" x14ac:dyDescent="0.25">
      <c r="A25789">
        <v>2025</v>
      </c>
      <c r="B25789" s="2">
        <v>45931</v>
      </c>
      <c r="C25789" s="2">
        <v>46022</v>
      </c>
      <c r="D25789" t="s">
        <v>53</v>
      </c>
      <c r="E25789" t="s">
        <v>1246</v>
      </c>
      <c r="F25789">
        <v>109</v>
      </c>
      <c r="G25789" t="s">
        <v>43</v>
      </c>
      <c r="H25789" t="s">
        <v>1131</v>
      </c>
      <c r="I25789" t="s">
        <v>49</v>
      </c>
      <c r="J25789" t="s">
        <v>52</v>
      </c>
      <c r="K25789" s="5" t="s">
        <v>1132</v>
      </c>
      <c r="L25789" t="s">
        <v>1133</v>
      </c>
      <c r="M25789" s="12">
        <v>46022</v>
      </c>
    </row>
    <row r="25790" spans="1:13" x14ac:dyDescent="0.25">
      <c r="A25790">
        <v>2025</v>
      </c>
      <c r="B25790" s="2">
        <v>45931</v>
      </c>
      <c r="C25790" s="2">
        <v>46022</v>
      </c>
      <c r="D25790" t="s">
        <v>53</v>
      </c>
      <c r="E25790" t="s">
        <v>1174</v>
      </c>
      <c r="F25790">
        <v>109</v>
      </c>
      <c r="G25790" t="s">
        <v>43</v>
      </c>
      <c r="H25790" t="s">
        <v>1131</v>
      </c>
      <c r="I25790" t="s">
        <v>49</v>
      </c>
      <c r="J25790" t="s">
        <v>52</v>
      </c>
      <c r="K25790" s="5" t="s">
        <v>1132</v>
      </c>
      <c r="L25790" t="s">
        <v>1133</v>
      </c>
      <c r="M25790" s="12">
        <v>46022</v>
      </c>
    </row>
    <row r="25791" spans="1:13" x14ac:dyDescent="0.25">
      <c r="A25791">
        <v>2025</v>
      </c>
      <c r="B25791" s="2">
        <v>45931</v>
      </c>
      <c r="C25791" s="2">
        <v>46022</v>
      </c>
      <c r="D25791" t="s">
        <v>53</v>
      </c>
      <c r="E25791" t="s">
        <v>1178</v>
      </c>
      <c r="F25791">
        <v>89</v>
      </c>
      <c r="G25791" t="s">
        <v>43</v>
      </c>
      <c r="H25791" t="s">
        <v>1131</v>
      </c>
      <c r="I25791" t="s">
        <v>49</v>
      </c>
      <c r="J25791" t="s">
        <v>52</v>
      </c>
      <c r="K25791" s="5" t="s">
        <v>1132</v>
      </c>
      <c r="L25791" t="s">
        <v>1133</v>
      </c>
      <c r="M25791" s="12">
        <v>46022</v>
      </c>
    </row>
    <row r="25792" spans="1:13" x14ac:dyDescent="0.25">
      <c r="A25792">
        <v>2025</v>
      </c>
      <c r="B25792" s="2">
        <v>45931</v>
      </c>
      <c r="C25792" s="2">
        <v>46022</v>
      </c>
      <c r="D25792" t="s">
        <v>53</v>
      </c>
      <c r="E25792" t="s">
        <v>1154</v>
      </c>
      <c r="F25792">
        <v>89</v>
      </c>
      <c r="G25792" t="s">
        <v>43</v>
      </c>
      <c r="H25792" t="s">
        <v>1131</v>
      </c>
      <c r="I25792" t="s">
        <v>49</v>
      </c>
      <c r="J25792" t="s">
        <v>52</v>
      </c>
      <c r="K25792" s="5" t="s">
        <v>1132</v>
      </c>
      <c r="L25792" t="s">
        <v>1133</v>
      </c>
      <c r="M25792" s="12">
        <v>46022</v>
      </c>
    </row>
    <row r="25793" spans="1:13" x14ac:dyDescent="0.25">
      <c r="A25793">
        <v>2025</v>
      </c>
      <c r="B25793" s="2">
        <v>45931</v>
      </c>
      <c r="C25793" s="2">
        <v>46022</v>
      </c>
      <c r="D25793" t="s">
        <v>53</v>
      </c>
      <c r="E25793" t="s">
        <v>1179</v>
      </c>
      <c r="F25793">
        <v>89</v>
      </c>
      <c r="G25793" t="s">
        <v>43</v>
      </c>
      <c r="H25793" t="s">
        <v>1131</v>
      </c>
      <c r="I25793" t="s">
        <v>49</v>
      </c>
      <c r="J25793" t="s">
        <v>52</v>
      </c>
      <c r="K25793" s="5" t="s">
        <v>1132</v>
      </c>
      <c r="L25793" t="s">
        <v>1133</v>
      </c>
      <c r="M25793" s="12">
        <v>46022</v>
      </c>
    </row>
    <row r="25794" spans="1:13" x14ac:dyDescent="0.25">
      <c r="A25794">
        <v>2025</v>
      </c>
      <c r="B25794" s="2">
        <v>45931</v>
      </c>
      <c r="C25794" s="2">
        <v>46022</v>
      </c>
      <c r="D25794" t="s">
        <v>53</v>
      </c>
      <c r="E25794" t="s">
        <v>1178</v>
      </c>
      <c r="F25794">
        <v>89</v>
      </c>
      <c r="G25794" t="s">
        <v>43</v>
      </c>
      <c r="H25794" t="s">
        <v>1131</v>
      </c>
      <c r="I25794" t="s">
        <v>49</v>
      </c>
      <c r="J25794" t="s">
        <v>51</v>
      </c>
      <c r="K25794" s="5" t="s">
        <v>1132</v>
      </c>
      <c r="L25794" t="s">
        <v>1133</v>
      </c>
      <c r="M25794" s="12">
        <v>46022</v>
      </c>
    </row>
    <row r="25795" spans="1:13" x14ac:dyDescent="0.25">
      <c r="A25795">
        <v>2025</v>
      </c>
      <c r="B25795" s="2">
        <v>45931</v>
      </c>
      <c r="C25795" s="2">
        <v>46022</v>
      </c>
      <c r="D25795" t="s">
        <v>53</v>
      </c>
      <c r="E25795" t="s">
        <v>1154</v>
      </c>
      <c r="F25795">
        <v>89</v>
      </c>
      <c r="G25795" t="s">
        <v>43</v>
      </c>
      <c r="H25795" t="s">
        <v>1131</v>
      </c>
      <c r="I25795" t="s">
        <v>49</v>
      </c>
      <c r="J25795" t="s">
        <v>51</v>
      </c>
      <c r="K25795" s="5" t="s">
        <v>1132</v>
      </c>
      <c r="L25795" t="s">
        <v>1133</v>
      </c>
      <c r="M25795" s="12">
        <v>46022</v>
      </c>
    </row>
    <row r="25796" spans="1:13" x14ac:dyDescent="0.25">
      <c r="A25796">
        <v>2025</v>
      </c>
      <c r="B25796" s="2">
        <v>45931</v>
      </c>
      <c r="C25796" s="2">
        <v>46022</v>
      </c>
      <c r="D25796" t="s">
        <v>53</v>
      </c>
      <c r="E25796" t="s">
        <v>1178</v>
      </c>
      <c r="F25796">
        <v>89</v>
      </c>
      <c r="G25796" t="s">
        <v>43</v>
      </c>
      <c r="H25796" t="s">
        <v>1131</v>
      </c>
      <c r="I25796" t="s">
        <v>49</v>
      </c>
      <c r="J25796" t="s">
        <v>52</v>
      </c>
      <c r="K25796" s="5" t="s">
        <v>1132</v>
      </c>
      <c r="L25796" t="s">
        <v>1133</v>
      </c>
      <c r="M25796" s="12">
        <v>46022</v>
      </c>
    </row>
    <row r="25797" spans="1:13" x14ac:dyDescent="0.25">
      <c r="A25797">
        <v>2025</v>
      </c>
      <c r="B25797" s="2">
        <v>45931</v>
      </c>
      <c r="C25797" s="2">
        <v>46022</v>
      </c>
      <c r="D25797" t="s">
        <v>53</v>
      </c>
      <c r="E25797" t="s">
        <v>1165</v>
      </c>
      <c r="F25797">
        <v>89</v>
      </c>
      <c r="G25797" t="s">
        <v>43</v>
      </c>
      <c r="H25797" t="s">
        <v>1131</v>
      </c>
      <c r="I25797" t="s">
        <v>49</v>
      </c>
      <c r="J25797" t="s">
        <v>52</v>
      </c>
      <c r="K25797" s="5" t="s">
        <v>1132</v>
      </c>
      <c r="L25797" t="s">
        <v>1133</v>
      </c>
      <c r="M25797" s="12">
        <v>46022</v>
      </c>
    </row>
    <row r="25798" spans="1:13" x14ac:dyDescent="0.25">
      <c r="A25798">
        <v>2025</v>
      </c>
      <c r="B25798" s="2">
        <v>45931</v>
      </c>
      <c r="C25798" s="2">
        <v>46022</v>
      </c>
      <c r="D25798" t="s">
        <v>53</v>
      </c>
      <c r="E25798" t="s">
        <v>1178</v>
      </c>
      <c r="F25798">
        <v>89</v>
      </c>
      <c r="G25798" t="s">
        <v>43</v>
      </c>
      <c r="H25798" t="s">
        <v>1131</v>
      </c>
      <c r="I25798" t="s">
        <v>49</v>
      </c>
      <c r="J25798" t="s">
        <v>51</v>
      </c>
      <c r="K25798" s="5" t="s">
        <v>1132</v>
      </c>
      <c r="L25798" t="s">
        <v>1133</v>
      </c>
      <c r="M25798" s="12">
        <v>46022</v>
      </c>
    </row>
    <row r="25799" spans="1:13" x14ac:dyDescent="0.25">
      <c r="A25799">
        <v>2025</v>
      </c>
      <c r="B25799" s="2">
        <v>45931</v>
      </c>
      <c r="C25799" s="2">
        <v>46022</v>
      </c>
      <c r="D25799" t="s">
        <v>53</v>
      </c>
      <c r="E25799" t="s">
        <v>1154</v>
      </c>
      <c r="F25799">
        <v>89</v>
      </c>
      <c r="G25799" t="s">
        <v>43</v>
      </c>
      <c r="H25799" t="s">
        <v>1131</v>
      </c>
      <c r="I25799" t="s">
        <v>49</v>
      </c>
      <c r="J25799" t="s">
        <v>51</v>
      </c>
      <c r="K25799" s="5" t="s">
        <v>1132</v>
      </c>
      <c r="L25799" t="s">
        <v>1133</v>
      </c>
      <c r="M25799" s="12">
        <v>46022</v>
      </c>
    </row>
    <row r="25800" spans="1:13" x14ac:dyDescent="0.25">
      <c r="A25800">
        <v>2025</v>
      </c>
      <c r="B25800" s="2">
        <v>45931</v>
      </c>
      <c r="C25800" s="2">
        <v>46022</v>
      </c>
      <c r="D25800" t="s">
        <v>53</v>
      </c>
      <c r="E25800" t="s">
        <v>1154</v>
      </c>
      <c r="F25800">
        <v>89</v>
      </c>
      <c r="G25800" t="s">
        <v>43</v>
      </c>
      <c r="H25800" t="s">
        <v>1131</v>
      </c>
      <c r="I25800" t="s">
        <v>49</v>
      </c>
      <c r="J25800" t="s">
        <v>52</v>
      </c>
      <c r="K25800" s="5" t="s">
        <v>1132</v>
      </c>
      <c r="L25800" t="s">
        <v>1133</v>
      </c>
      <c r="M25800" s="12">
        <v>46022</v>
      </c>
    </row>
    <row r="25801" spans="1:13" x14ac:dyDescent="0.25">
      <c r="A25801">
        <v>2025</v>
      </c>
      <c r="B25801" s="2">
        <v>45931</v>
      </c>
      <c r="C25801" s="2">
        <v>46022</v>
      </c>
      <c r="D25801" t="s">
        <v>53</v>
      </c>
      <c r="E25801" t="s">
        <v>1178</v>
      </c>
      <c r="F25801">
        <v>89</v>
      </c>
      <c r="G25801" t="s">
        <v>43</v>
      </c>
      <c r="H25801" t="s">
        <v>1131</v>
      </c>
      <c r="I25801" t="s">
        <v>49</v>
      </c>
      <c r="J25801" t="s">
        <v>52</v>
      </c>
      <c r="K25801" s="5" t="s">
        <v>1132</v>
      </c>
      <c r="L25801" t="s">
        <v>1133</v>
      </c>
      <c r="M25801" s="12">
        <v>46022</v>
      </c>
    </row>
    <row r="25802" spans="1:13" x14ac:dyDescent="0.25">
      <c r="A25802">
        <v>2025</v>
      </c>
      <c r="B25802" s="2">
        <v>45931</v>
      </c>
      <c r="C25802" s="2">
        <v>46022</v>
      </c>
      <c r="D25802" t="s">
        <v>53</v>
      </c>
      <c r="E25802" t="s">
        <v>1261</v>
      </c>
      <c r="F25802">
        <v>89</v>
      </c>
      <c r="G25802" t="s">
        <v>43</v>
      </c>
      <c r="H25802" t="s">
        <v>1131</v>
      </c>
      <c r="I25802" t="s">
        <v>49</v>
      </c>
      <c r="J25802" t="s">
        <v>52</v>
      </c>
      <c r="K25802" s="5" t="s">
        <v>1132</v>
      </c>
      <c r="L25802" t="s">
        <v>1133</v>
      </c>
      <c r="M25802" s="12">
        <v>46022</v>
      </c>
    </row>
    <row r="25803" spans="1:13" x14ac:dyDescent="0.25">
      <c r="A25803">
        <v>2025</v>
      </c>
      <c r="B25803" s="2">
        <v>45931</v>
      </c>
      <c r="C25803" s="2">
        <v>46022</v>
      </c>
      <c r="D25803" t="s">
        <v>53</v>
      </c>
      <c r="E25803" t="s">
        <v>1154</v>
      </c>
      <c r="F25803">
        <v>89</v>
      </c>
      <c r="G25803" t="s">
        <v>43</v>
      </c>
      <c r="H25803" t="s">
        <v>1131</v>
      </c>
      <c r="I25803" t="s">
        <v>49</v>
      </c>
      <c r="J25803" t="s">
        <v>52</v>
      </c>
      <c r="K25803" s="5" t="s">
        <v>1132</v>
      </c>
      <c r="L25803" t="s">
        <v>1133</v>
      </c>
      <c r="M25803" s="12">
        <v>46022</v>
      </c>
    </row>
    <row r="25804" spans="1:13" x14ac:dyDescent="0.25">
      <c r="A25804">
        <v>2025</v>
      </c>
      <c r="B25804" s="2">
        <v>45931</v>
      </c>
      <c r="C25804" s="2">
        <v>46022</v>
      </c>
      <c r="D25804" t="s">
        <v>53</v>
      </c>
      <c r="E25804" t="s">
        <v>1177</v>
      </c>
      <c r="F25804">
        <v>89</v>
      </c>
      <c r="G25804" t="s">
        <v>43</v>
      </c>
      <c r="H25804" t="s">
        <v>1131</v>
      </c>
      <c r="I25804" t="s">
        <v>49</v>
      </c>
      <c r="J25804" t="s">
        <v>52</v>
      </c>
      <c r="K25804" s="5" t="s">
        <v>1132</v>
      </c>
      <c r="L25804" t="s">
        <v>1133</v>
      </c>
      <c r="M25804" s="12">
        <v>46022</v>
      </c>
    </row>
    <row r="25805" spans="1:13" x14ac:dyDescent="0.25">
      <c r="A25805">
        <v>2025</v>
      </c>
      <c r="B25805" s="2">
        <v>45931</v>
      </c>
      <c r="C25805" s="2">
        <v>46022</v>
      </c>
      <c r="D25805" t="s">
        <v>53</v>
      </c>
      <c r="E25805" t="s">
        <v>1165</v>
      </c>
      <c r="F25805">
        <v>89</v>
      </c>
      <c r="G25805" t="s">
        <v>43</v>
      </c>
      <c r="H25805" t="s">
        <v>1131</v>
      </c>
      <c r="I25805" t="s">
        <v>49</v>
      </c>
      <c r="J25805" t="s">
        <v>52</v>
      </c>
      <c r="K25805" s="5" t="s">
        <v>1132</v>
      </c>
      <c r="L25805" t="s">
        <v>1133</v>
      </c>
      <c r="M25805" s="12">
        <v>46022</v>
      </c>
    </row>
    <row r="25806" spans="1:13" x14ac:dyDescent="0.25">
      <c r="A25806">
        <v>2025</v>
      </c>
      <c r="B25806" s="2">
        <v>45931</v>
      </c>
      <c r="C25806" s="2">
        <v>46022</v>
      </c>
      <c r="D25806" t="s">
        <v>53</v>
      </c>
      <c r="E25806" t="s">
        <v>1165</v>
      </c>
      <c r="F25806">
        <v>89</v>
      </c>
      <c r="G25806" t="s">
        <v>43</v>
      </c>
      <c r="H25806" t="s">
        <v>1131</v>
      </c>
      <c r="I25806" t="s">
        <v>49</v>
      </c>
      <c r="J25806" t="s">
        <v>51</v>
      </c>
      <c r="K25806" s="5" t="s">
        <v>1132</v>
      </c>
      <c r="L25806" t="s">
        <v>1133</v>
      </c>
      <c r="M25806" s="12">
        <v>46022</v>
      </c>
    </row>
    <row r="25807" spans="1:13" x14ac:dyDescent="0.25">
      <c r="A25807">
        <v>2025</v>
      </c>
      <c r="B25807" s="2">
        <v>45931</v>
      </c>
      <c r="C25807" s="2">
        <v>46022</v>
      </c>
      <c r="D25807" t="s">
        <v>53</v>
      </c>
      <c r="E25807" t="s">
        <v>1181</v>
      </c>
      <c r="F25807">
        <v>89</v>
      </c>
      <c r="G25807" t="s">
        <v>43</v>
      </c>
      <c r="H25807" t="s">
        <v>1131</v>
      </c>
      <c r="I25807" t="s">
        <v>49</v>
      </c>
      <c r="J25807" t="s">
        <v>52</v>
      </c>
      <c r="K25807" s="5" t="s">
        <v>1132</v>
      </c>
      <c r="L25807" t="s">
        <v>1133</v>
      </c>
      <c r="M25807" s="12">
        <v>46022</v>
      </c>
    </row>
    <row r="25808" spans="1:13" x14ac:dyDescent="0.25">
      <c r="A25808">
        <v>2025</v>
      </c>
      <c r="B25808" s="2">
        <v>45931</v>
      </c>
      <c r="C25808" s="2">
        <v>46022</v>
      </c>
      <c r="D25808" t="s">
        <v>53</v>
      </c>
      <c r="E25808" t="s">
        <v>1154</v>
      </c>
      <c r="F25808">
        <v>89</v>
      </c>
      <c r="G25808" t="s">
        <v>43</v>
      </c>
      <c r="H25808" t="s">
        <v>1131</v>
      </c>
      <c r="I25808" t="s">
        <v>49</v>
      </c>
      <c r="J25808" t="s">
        <v>52</v>
      </c>
      <c r="K25808" s="5" t="s">
        <v>1132</v>
      </c>
      <c r="L25808" t="s">
        <v>1133</v>
      </c>
      <c r="M25808" s="12">
        <v>46022</v>
      </c>
    </row>
    <row r="25809" spans="1:13" x14ac:dyDescent="0.25">
      <c r="A25809">
        <v>2025</v>
      </c>
      <c r="B25809" s="2">
        <v>45931</v>
      </c>
      <c r="C25809" s="2">
        <v>46022</v>
      </c>
      <c r="D25809" t="s">
        <v>86</v>
      </c>
      <c r="E25809" t="s">
        <v>1328</v>
      </c>
      <c r="F25809">
        <v>1008</v>
      </c>
      <c r="G25809" t="s">
        <v>43</v>
      </c>
      <c r="H25809" t="s">
        <v>1131</v>
      </c>
      <c r="I25809" t="s">
        <v>49</v>
      </c>
      <c r="J25809" t="s">
        <v>51</v>
      </c>
      <c r="K25809" s="5" t="s">
        <v>1132</v>
      </c>
      <c r="L25809" t="s">
        <v>1133</v>
      </c>
      <c r="M25809" s="12">
        <v>46022</v>
      </c>
    </row>
    <row r="25810" spans="1:13" x14ac:dyDescent="0.25">
      <c r="A25810">
        <v>2025</v>
      </c>
      <c r="B25810" s="2">
        <v>45931</v>
      </c>
      <c r="C25810" s="2">
        <v>46022</v>
      </c>
      <c r="D25810" t="s">
        <v>86</v>
      </c>
      <c r="E25810" t="s">
        <v>1328</v>
      </c>
      <c r="F25810">
        <v>1008</v>
      </c>
      <c r="G25810" t="s">
        <v>43</v>
      </c>
      <c r="H25810" t="s">
        <v>1131</v>
      </c>
      <c r="I25810" t="s">
        <v>49</v>
      </c>
      <c r="J25810" t="s">
        <v>51</v>
      </c>
      <c r="K25810" s="5" t="s">
        <v>1132</v>
      </c>
      <c r="L25810" t="s">
        <v>1133</v>
      </c>
      <c r="M25810" s="12">
        <v>46022</v>
      </c>
    </row>
    <row r="25811" spans="1:13" x14ac:dyDescent="0.25">
      <c r="A25811">
        <v>2025</v>
      </c>
      <c r="B25811" s="2">
        <v>45931</v>
      </c>
      <c r="C25811" s="2">
        <v>46022</v>
      </c>
      <c r="D25811" t="s">
        <v>86</v>
      </c>
      <c r="E25811" t="s">
        <v>1328</v>
      </c>
      <c r="F25811">
        <v>1008</v>
      </c>
      <c r="G25811" t="s">
        <v>43</v>
      </c>
      <c r="H25811" t="s">
        <v>1131</v>
      </c>
      <c r="I25811" t="s">
        <v>49</v>
      </c>
      <c r="J25811" t="s">
        <v>51</v>
      </c>
      <c r="K25811" s="5" t="s">
        <v>1132</v>
      </c>
      <c r="L25811" t="s">
        <v>1133</v>
      </c>
      <c r="M25811" s="12">
        <v>46022</v>
      </c>
    </row>
    <row r="25812" spans="1:13" x14ac:dyDescent="0.25">
      <c r="A25812">
        <v>2025</v>
      </c>
      <c r="B25812" s="2">
        <v>45931</v>
      </c>
      <c r="C25812" s="2">
        <v>46022</v>
      </c>
      <c r="D25812" t="s">
        <v>86</v>
      </c>
      <c r="E25812" t="s">
        <v>1328</v>
      </c>
      <c r="F25812">
        <v>1008</v>
      </c>
      <c r="G25812" t="s">
        <v>43</v>
      </c>
      <c r="H25812" t="s">
        <v>1131</v>
      </c>
      <c r="I25812" t="s">
        <v>49</v>
      </c>
      <c r="J25812" t="s">
        <v>51</v>
      </c>
      <c r="K25812" s="5" t="s">
        <v>1132</v>
      </c>
      <c r="L25812" t="s">
        <v>1133</v>
      </c>
      <c r="M25812" s="12">
        <v>46022</v>
      </c>
    </row>
    <row r="25813" spans="1:13" x14ac:dyDescent="0.25">
      <c r="A25813">
        <v>2025</v>
      </c>
      <c r="B25813" s="2">
        <v>45931</v>
      </c>
      <c r="C25813" s="2">
        <v>46022</v>
      </c>
      <c r="D25813" t="s">
        <v>86</v>
      </c>
      <c r="E25813" t="s">
        <v>1334</v>
      </c>
      <c r="F25813">
        <v>1003</v>
      </c>
      <c r="G25813" t="s">
        <v>43</v>
      </c>
      <c r="H25813" t="s">
        <v>1131</v>
      </c>
      <c r="I25813" t="s">
        <v>49</v>
      </c>
      <c r="J25813" t="s">
        <v>52</v>
      </c>
      <c r="K25813" s="5" t="s">
        <v>1132</v>
      </c>
      <c r="L25813" t="s">
        <v>1133</v>
      </c>
      <c r="M25813" s="12">
        <v>46022</v>
      </c>
    </row>
    <row r="25814" spans="1:13" x14ac:dyDescent="0.25">
      <c r="A25814">
        <v>2025</v>
      </c>
      <c r="B25814" s="2">
        <v>45931</v>
      </c>
      <c r="C25814" s="2">
        <v>46022</v>
      </c>
      <c r="D25814" t="s">
        <v>86</v>
      </c>
      <c r="E25814" t="s">
        <v>1335</v>
      </c>
      <c r="F25814">
        <v>229</v>
      </c>
      <c r="G25814" t="s">
        <v>43</v>
      </c>
      <c r="H25814" t="s">
        <v>1131</v>
      </c>
      <c r="I25814" t="s">
        <v>49</v>
      </c>
      <c r="J25814" t="s">
        <v>52</v>
      </c>
      <c r="K25814" s="5" t="s">
        <v>1132</v>
      </c>
      <c r="L25814" t="s">
        <v>1133</v>
      </c>
      <c r="M25814" s="12">
        <v>46022</v>
      </c>
    </row>
    <row r="25815" spans="1:13" x14ac:dyDescent="0.25">
      <c r="A25815">
        <v>2025</v>
      </c>
      <c r="B25815" s="2">
        <v>45931</v>
      </c>
      <c r="C25815" s="2">
        <v>46022</v>
      </c>
      <c r="D25815" t="s">
        <v>86</v>
      </c>
      <c r="E25815" t="s">
        <v>1336</v>
      </c>
      <c r="F25815">
        <v>199</v>
      </c>
      <c r="G25815" t="s">
        <v>43</v>
      </c>
      <c r="H25815" t="s">
        <v>1131</v>
      </c>
      <c r="I25815" t="s">
        <v>49</v>
      </c>
      <c r="J25815" t="s">
        <v>52</v>
      </c>
      <c r="K25815" s="5" t="s">
        <v>1132</v>
      </c>
      <c r="L25815" t="s">
        <v>1133</v>
      </c>
      <c r="M25815" s="12">
        <v>46022</v>
      </c>
    </row>
    <row r="25816" spans="1:13" x14ac:dyDescent="0.25">
      <c r="A25816">
        <v>2025</v>
      </c>
      <c r="B25816" s="2">
        <v>45931</v>
      </c>
      <c r="C25816" s="2">
        <v>46022</v>
      </c>
      <c r="D25816" t="s">
        <v>86</v>
      </c>
      <c r="E25816" t="s">
        <v>1140</v>
      </c>
      <c r="F25816">
        <v>199</v>
      </c>
      <c r="G25816" t="s">
        <v>43</v>
      </c>
      <c r="H25816" t="s">
        <v>1131</v>
      </c>
      <c r="I25816" t="s">
        <v>49</v>
      </c>
      <c r="J25816" t="s">
        <v>51</v>
      </c>
      <c r="K25816" s="5" t="s">
        <v>1132</v>
      </c>
      <c r="L25816" t="s">
        <v>1133</v>
      </c>
      <c r="M25816" s="12">
        <v>46022</v>
      </c>
    </row>
    <row r="25817" spans="1:13" x14ac:dyDescent="0.25">
      <c r="A25817">
        <v>2025</v>
      </c>
      <c r="B25817" s="2">
        <v>45931</v>
      </c>
      <c r="C25817" s="2">
        <v>46022</v>
      </c>
      <c r="D25817" t="s">
        <v>86</v>
      </c>
      <c r="E25817" t="s">
        <v>1140</v>
      </c>
      <c r="F25817">
        <v>199</v>
      </c>
      <c r="G25817" t="s">
        <v>43</v>
      </c>
      <c r="H25817" t="s">
        <v>1131</v>
      </c>
      <c r="I25817" t="s">
        <v>49</v>
      </c>
      <c r="J25817" t="s">
        <v>52</v>
      </c>
      <c r="K25817" s="5" t="s">
        <v>1132</v>
      </c>
      <c r="L25817" t="s">
        <v>1133</v>
      </c>
      <c r="M25817" s="12">
        <v>46022</v>
      </c>
    </row>
    <row r="25818" spans="1:13" x14ac:dyDescent="0.25">
      <c r="A25818">
        <v>2025</v>
      </c>
      <c r="B25818" s="2">
        <v>45931</v>
      </c>
      <c r="C25818" s="2">
        <v>46022</v>
      </c>
      <c r="D25818" t="s">
        <v>86</v>
      </c>
      <c r="E25818" t="s">
        <v>1140</v>
      </c>
      <c r="F25818">
        <v>199</v>
      </c>
      <c r="G25818" t="s">
        <v>43</v>
      </c>
      <c r="H25818" t="s">
        <v>1131</v>
      </c>
      <c r="I25818" t="s">
        <v>49</v>
      </c>
      <c r="J25818" t="s">
        <v>52</v>
      </c>
      <c r="K25818" s="5" t="s">
        <v>1132</v>
      </c>
      <c r="L25818" t="s">
        <v>1133</v>
      </c>
      <c r="M25818" s="12">
        <v>46022</v>
      </c>
    </row>
    <row r="25819" spans="1:13" x14ac:dyDescent="0.25">
      <c r="A25819">
        <v>2025</v>
      </c>
      <c r="B25819" s="2">
        <v>45931</v>
      </c>
      <c r="C25819" s="2">
        <v>46022</v>
      </c>
      <c r="D25819" t="s">
        <v>86</v>
      </c>
      <c r="E25819" t="s">
        <v>1140</v>
      </c>
      <c r="F25819">
        <v>199</v>
      </c>
      <c r="G25819" t="s">
        <v>43</v>
      </c>
      <c r="H25819" t="s">
        <v>1131</v>
      </c>
      <c r="I25819" t="s">
        <v>49</v>
      </c>
      <c r="J25819" t="s">
        <v>52</v>
      </c>
      <c r="K25819" s="5" t="s">
        <v>1132</v>
      </c>
      <c r="L25819" t="s">
        <v>1133</v>
      </c>
      <c r="M25819" s="12">
        <v>46022</v>
      </c>
    </row>
    <row r="25820" spans="1:13" x14ac:dyDescent="0.25">
      <c r="A25820">
        <v>2025</v>
      </c>
      <c r="B25820" s="2">
        <v>45931</v>
      </c>
      <c r="C25820" s="2">
        <v>46022</v>
      </c>
      <c r="D25820" t="s">
        <v>86</v>
      </c>
      <c r="E25820" t="s">
        <v>1140</v>
      </c>
      <c r="F25820">
        <v>199</v>
      </c>
      <c r="G25820" t="s">
        <v>43</v>
      </c>
      <c r="H25820" t="s">
        <v>1131</v>
      </c>
      <c r="I25820" t="s">
        <v>49</v>
      </c>
      <c r="J25820" t="s">
        <v>51</v>
      </c>
      <c r="K25820" s="5" t="s">
        <v>1132</v>
      </c>
      <c r="L25820" t="s">
        <v>1133</v>
      </c>
      <c r="M25820" s="12">
        <v>46022</v>
      </c>
    </row>
    <row r="25821" spans="1:13" x14ac:dyDescent="0.25">
      <c r="A25821">
        <v>2025</v>
      </c>
      <c r="B25821" s="2">
        <v>45931</v>
      </c>
      <c r="C25821" s="2">
        <v>46022</v>
      </c>
      <c r="D25821" t="s">
        <v>86</v>
      </c>
      <c r="E25821" t="s">
        <v>1337</v>
      </c>
      <c r="F25821">
        <v>199</v>
      </c>
      <c r="G25821" t="s">
        <v>43</v>
      </c>
      <c r="H25821" t="s">
        <v>1131</v>
      </c>
      <c r="I25821" t="s">
        <v>49</v>
      </c>
      <c r="J25821" t="s">
        <v>52</v>
      </c>
      <c r="K25821" s="5" t="s">
        <v>1132</v>
      </c>
      <c r="L25821" t="s">
        <v>1133</v>
      </c>
      <c r="M25821" s="12">
        <v>46022</v>
      </c>
    </row>
    <row r="25822" spans="1:13" x14ac:dyDescent="0.25">
      <c r="A25822">
        <v>2025</v>
      </c>
      <c r="B25822" s="2">
        <v>45931</v>
      </c>
      <c r="C25822" s="2">
        <v>46022</v>
      </c>
      <c r="D25822" t="s">
        <v>86</v>
      </c>
      <c r="E25822" t="s">
        <v>1140</v>
      </c>
      <c r="F25822">
        <v>199</v>
      </c>
      <c r="G25822" t="s">
        <v>43</v>
      </c>
      <c r="H25822" t="s">
        <v>1131</v>
      </c>
      <c r="I25822" t="s">
        <v>49</v>
      </c>
      <c r="J25822" t="s">
        <v>52</v>
      </c>
      <c r="K25822" s="5" t="s">
        <v>1132</v>
      </c>
      <c r="L25822" t="s">
        <v>1133</v>
      </c>
      <c r="M25822" s="12">
        <v>46022</v>
      </c>
    </row>
    <row r="25823" spans="1:13" x14ac:dyDescent="0.25">
      <c r="A25823">
        <v>2025</v>
      </c>
      <c r="B25823" s="2">
        <v>45931</v>
      </c>
      <c r="C25823" s="2">
        <v>46022</v>
      </c>
      <c r="D25823" t="s">
        <v>86</v>
      </c>
      <c r="E25823" t="s">
        <v>1140</v>
      </c>
      <c r="F25823">
        <v>199</v>
      </c>
      <c r="G25823" t="s">
        <v>43</v>
      </c>
      <c r="H25823" t="s">
        <v>1131</v>
      </c>
      <c r="I25823" t="s">
        <v>49</v>
      </c>
      <c r="J25823" t="s">
        <v>51</v>
      </c>
      <c r="K25823" s="5" t="s">
        <v>1132</v>
      </c>
      <c r="L25823" t="s">
        <v>1133</v>
      </c>
      <c r="M25823" s="12">
        <v>46022</v>
      </c>
    </row>
    <row r="25824" spans="1:13" x14ac:dyDescent="0.25">
      <c r="A25824">
        <v>2025</v>
      </c>
      <c r="B25824" s="2">
        <v>45931</v>
      </c>
      <c r="C25824" s="2">
        <v>46022</v>
      </c>
      <c r="D25824" t="s">
        <v>86</v>
      </c>
      <c r="E25824" t="s">
        <v>1140</v>
      </c>
      <c r="F25824">
        <v>199</v>
      </c>
      <c r="G25824" t="s">
        <v>43</v>
      </c>
      <c r="H25824" t="s">
        <v>1131</v>
      </c>
      <c r="I25824" t="s">
        <v>49</v>
      </c>
      <c r="J25824" t="s">
        <v>51</v>
      </c>
      <c r="K25824" s="5" t="s">
        <v>1132</v>
      </c>
      <c r="L25824" t="s">
        <v>1133</v>
      </c>
      <c r="M25824" s="12">
        <v>46022</v>
      </c>
    </row>
    <row r="25825" spans="1:13" x14ac:dyDescent="0.25">
      <c r="A25825">
        <v>2025</v>
      </c>
      <c r="B25825" s="2">
        <v>45931</v>
      </c>
      <c r="C25825" s="2">
        <v>46022</v>
      </c>
      <c r="D25825" t="s">
        <v>86</v>
      </c>
      <c r="E25825" t="s">
        <v>1140</v>
      </c>
      <c r="F25825">
        <v>199</v>
      </c>
      <c r="G25825" t="s">
        <v>43</v>
      </c>
      <c r="H25825" t="s">
        <v>1131</v>
      </c>
      <c r="I25825" t="s">
        <v>49</v>
      </c>
      <c r="J25825" t="s">
        <v>51</v>
      </c>
      <c r="K25825" s="5" t="s">
        <v>1132</v>
      </c>
      <c r="L25825" t="s">
        <v>1133</v>
      </c>
      <c r="M25825" s="12">
        <v>46022</v>
      </c>
    </row>
    <row r="25826" spans="1:13" x14ac:dyDescent="0.25">
      <c r="A25826">
        <v>2025</v>
      </c>
      <c r="B25826" s="2">
        <v>45931</v>
      </c>
      <c r="C25826" s="2">
        <v>46022</v>
      </c>
      <c r="D25826" t="s">
        <v>86</v>
      </c>
      <c r="E25826" t="s">
        <v>1140</v>
      </c>
      <c r="F25826">
        <v>199</v>
      </c>
      <c r="G25826" t="s">
        <v>43</v>
      </c>
      <c r="H25826" t="s">
        <v>1131</v>
      </c>
      <c r="I25826" t="s">
        <v>49</v>
      </c>
      <c r="J25826" t="s">
        <v>52</v>
      </c>
      <c r="K25826" s="5" t="s">
        <v>1132</v>
      </c>
      <c r="L25826" t="s">
        <v>1133</v>
      </c>
      <c r="M25826" s="12">
        <v>46022</v>
      </c>
    </row>
    <row r="25827" spans="1:13" x14ac:dyDescent="0.25">
      <c r="A25827">
        <v>2025</v>
      </c>
      <c r="B25827" s="2">
        <v>45931</v>
      </c>
      <c r="C25827" s="2">
        <v>46022</v>
      </c>
      <c r="D25827" t="s">
        <v>86</v>
      </c>
      <c r="E25827" t="s">
        <v>1140</v>
      </c>
      <c r="F25827">
        <v>199</v>
      </c>
      <c r="G25827" t="s">
        <v>43</v>
      </c>
      <c r="H25827" t="s">
        <v>1131</v>
      </c>
      <c r="I25827" t="s">
        <v>49</v>
      </c>
      <c r="J25827" t="s">
        <v>51</v>
      </c>
      <c r="K25827" s="5" t="s">
        <v>1132</v>
      </c>
      <c r="L25827" t="s">
        <v>1133</v>
      </c>
      <c r="M25827" s="12">
        <v>46022</v>
      </c>
    </row>
    <row r="25828" spans="1:13" x14ac:dyDescent="0.25">
      <c r="A25828">
        <v>2025</v>
      </c>
      <c r="B25828" s="2">
        <v>45931</v>
      </c>
      <c r="C25828" s="2">
        <v>46022</v>
      </c>
      <c r="D25828" t="s">
        <v>86</v>
      </c>
      <c r="E25828" t="s">
        <v>1140</v>
      </c>
      <c r="F25828">
        <v>199</v>
      </c>
      <c r="G25828" t="s">
        <v>43</v>
      </c>
      <c r="H25828" t="s">
        <v>1131</v>
      </c>
      <c r="I25828" t="s">
        <v>49</v>
      </c>
      <c r="J25828" t="s">
        <v>51</v>
      </c>
      <c r="K25828" s="5" t="s">
        <v>1132</v>
      </c>
      <c r="L25828" t="s">
        <v>1133</v>
      </c>
      <c r="M25828" s="12">
        <v>46022</v>
      </c>
    </row>
    <row r="25829" spans="1:13" x14ac:dyDescent="0.25">
      <c r="A25829">
        <v>2025</v>
      </c>
      <c r="B25829" s="2">
        <v>45931</v>
      </c>
      <c r="C25829" s="2">
        <v>46022</v>
      </c>
      <c r="D25829" t="s">
        <v>86</v>
      </c>
      <c r="E25829" t="s">
        <v>1140</v>
      </c>
      <c r="F25829">
        <v>199</v>
      </c>
      <c r="G25829" t="s">
        <v>43</v>
      </c>
      <c r="H25829" t="s">
        <v>1131</v>
      </c>
      <c r="I25829" t="s">
        <v>49</v>
      </c>
      <c r="J25829" t="s">
        <v>51</v>
      </c>
      <c r="K25829" s="5" t="s">
        <v>1132</v>
      </c>
      <c r="L25829" t="s">
        <v>1133</v>
      </c>
      <c r="M25829" s="12">
        <v>46022</v>
      </c>
    </row>
    <row r="25830" spans="1:13" x14ac:dyDescent="0.25">
      <c r="A25830">
        <v>2025</v>
      </c>
      <c r="B25830" s="2">
        <v>45931</v>
      </c>
      <c r="C25830" s="2">
        <v>46022</v>
      </c>
      <c r="D25830" t="s">
        <v>86</v>
      </c>
      <c r="E25830" t="s">
        <v>1140</v>
      </c>
      <c r="F25830">
        <v>199</v>
      </c>
      <c r="G25830" t="s">
        <v>43</v>
      </c>
      <c r="H25830" t="s">
        <v>1131</v>
      </c>
      <c r="I25830" t="s">
        <v>49</v>
      </c>
      <c r="J25830" t="s">
        <v>52</v>
      </c>
      <c r="K25830" s="5" t="s">
        <v>1132</v>
      </c>
      <c r="L25830" t="s">
        <v>1133</v>
      </c>
      <c r="M25830" s="12">
        <v>46022</v>
      </c>
    </row>
    <row r="25831" spans="1:13" x14ac:dyDescent="0.25">
      <c r="A25831">
        <v>2025</v>
      </c>
      <c r="B25831" s="2">
        <v>45931</v>
      </c>
      <c r="C25831" s="2">
        <v>46022</v>
      </c>
      <c r="D25831" t="s">
        <v>86</v>
      </c>
      <c r="E25831" t="s">
        <v>1140</v>
      </c>
      <c r="F25831">
        <v>199</v>
      </c>
      <c r="G25831" t="s">
        <v>43</v>
      </c>
      <c r="H25831" t="s">
        <v>1131</v>
      </c>
      <c r="I25831" t="s">
        <v>49</v>
      </c>
      <c r="J25831" t="s">
        <v>52</v>
      </c>
      <c r="K25831" s="5" t="s">
        <v>1132</v>
      </c>
      <c r="L25831" t="s">
        <v>1133</v>
      </c>
      <c r="M25831" s="12">
        <v>46022</v>
      </c>
    </row>
    <row r="25832" spans="1:13" x14ac:dyDescent="0.25">
      <c r="A25832">
        <v>2025</v>
      </c>
      <c r="B25832" s="2">
        <v>45931</v>
      </c>
      <c r="C25832" s="2">
        <v>46022</v>
      </c>
      <c r="D25832" t="s">
        <v>86</v>
      </c>
      <c r="E25832" t="s">
        <v>1140</v>
      </c>
      <c r="F25832">
        <v>199</v>
      </c>
      <c r="G25832" t="s">
        <v>43</v>
      </c>
      <c r="H25832" t="s">
        <v>1131</v>
      </c>
      <c r="I25832" t="s">
        <v>49</v>
      </c>
      <c r="J25832" t="s">
        <v>52</v>
      </c>
      <c r="K25832" s="5" t="s">
        <v>1132</v>
      </c>
      <c r="L25832" t="s">
        <v>1133</v>
      </c>
      <c r="M25832" s="12">
        <v>46022</v>
      </c>
    </row>
    <row r="25833" spans="1:13" x14ac:dyDescent="0.25">
      <c r="A25833">
        <v>2025</v>
      </c>
      <c r="B25833" s="2">
        <v>45931</v>
      </c>
      <c r="C25833" s="2">
        <v>46022</v>
      </c>
      <c r="D25833" t="s">
        <v>86</v>
      </c>
      <c r="E25833" t="s">
        <v>1143</v>
      </c>
      <c r="F25833">
        <v>199</v>
      </c>
      <c r="G25833" t="s">
        <v>43</v>
      </c>
      <c r="H25833" t="s">
        <v>1131</v>
      </c>
      <c r="I25833" t="s">
        <v>49</v>
      </c>
      <c r="J25833" t="s">
        <v>51</v>
      </c>
      <c r="K25833" s="5" t="s">
        <v>1132</v>
      </c>
      <c r="L25833" t="s">
        <v>1133</v>
      </c>
      <c r="M25833" s="12">
        <v>46022</v>
      </c>
    </row>
    <row r="25834" spans="1:13" x14ac:dyDescent="0.25">
      <c r="A25834">
        <v>2025</v>
      </c>
      <c r="B25834" s="2">
        <v>45931</v>
      </c>
      <c r="C25834" s="2">
        <v>46022</v>
      </c>
      <c r="D25834" t="s">
        <v>86</v>
      </c>
      <c r="E25834" t="s">
        <v>1140</v>
      </c>
      <c r="F25834">
        <v>199</v>
      </c>
      <c r="G25834" t="s">
        <v>43</v>
      </c>
      <c r="H25834" t="s">
        <v>1131</v>
      </c>
      <c r="I25834" t="s">
        <v>49</v>
      </c>
      <c r="J25834" t="s">
        <v>51</v>
      </c>
      <c r="K25834" s="5" t="s">
        <v>1132</v>
      </c>
      <c r="L25834" t="s">
        <v>1133</v>
      </c>
      <c r="M25834" s="12">
        <v>46022</v>
      </c>
    </row>
    <row r="25835" spans="1:13" x14ac:dyDescent="0.25">
      <c r="A25835">
        <v>2025</v>
      </c>
      <c r="B25835" s="2">
        <v>45931</v>
      </c>
      <c r="C25835" s="2">
        <v>46022</v>
      </c>
      <c r="D25835" t="s">
        <v>86</v>
      </c>
      <c r="E25835" t="s">
        <v>1140</v>
      </c>
      <c r="F25835">
        <v>199</v>
      </c>
      <c r="G25835" t="s">
        <v>43</v>
      </c>
      <c r="H25835" t="s">
        <v>1131</v>
      </c>
      <c r="I25835" t="s">
        <v>49</v>
      </c>
      <c r="J25835" t="s">
        <v>51</v>
      </c>
      <c r="K25835" s="5" t="s">
        <v>1132</v>
      </c>
      <c r="L25835" t="s">
        <v>1133</v>
      </c>
      <c r="M25835" s="12">
        <v>46022</v>
      </c>
    </row>
    <row r="25836" spans="1:13" x14ac:dyDescent="0.25">
      <c r="A25836">
        <v>2025</v>
      </c>
      <c r="B25836" s="2">
        <v>45931</v>
      </c>
      <c r="C25836" s="2">
        <v>46022</v>
      </c>
      <c r="D25836" t="s">
        <v>86</v>
      </c>
      <c r="E25836" t="s">
        <v>1140</v>
      </c>
      <c r="F25836">
        <v>199</v>
      </c>
      <c r="G25836" t="s">
        <v>43</v>
      </c>
      <c r="H25836" t="s">
        <v>1131</v>
      </c>
      <c r="I25836" t="s">
        <v>49</v>
      </c>
      <c r="J25836" t="s">
        <v>52</v>
      </c>
      <c r="K25836" s="5" t="s">
        <v>1132</v>
      </c>
      <c r="L25836" t="s">
        <v>1133</v>
      </c>
      <c r="M25836" s="12">
        <v>46022</v>
      </c>
    </row>
    <row r="25837" spans="1:13" x14ac:dyDescent="0.25">
      <c r="A25837">
        <v>2025</v>
      </c>
      <c r="B25837" s="2">
        <v>45931</v>
      </c>
      <c r="C25837" s="2">
        <v>46022</v>
      </c>
      <c r="D25837" t="s">
        <v>86</v>
      </c>
      <c r="E25837" t="s">
        <v>1140</v>
      </c>
      <c r="F25837">
        <v>199</v>
      </c>
      <c r="G25837" t="s">
        <v>43</v>
      </c>
      <c r="H25837" t="s">
        <v>1131</v>
      </c>
      <c r="I25837" t="s">
        <v>49</v>
      </c>
      <c r="J25837" t="s">
        <v>52</v>
      </c>
      <c r="K25837" s="5" t="s">
        <v>1132</v>
      </c>
      <c r="L25837" t="s">
        <v>1133</v>
      </c>
      <c r="M25837" s="12">
        <v>46022</v>
      </c>
    </row>
    <row r="25838" spans="1:13" x14ac:dyDescent="0.25">
      <c r="A25838">
        <v>2025</v>
      </c>
      <c r="B25838" s="2">
        <v>45931</v>
      </c>
      <c r="C25838" s="2">
        <v>46022</v>
      </c>
      <c r="D25838" t="s">
        <v>86</v>
      </c>
      <c r="E25838" t="s">
        <v>1140</v>
      </c>
      <c r="F25838">
        <v>199</v>
      </c>
      <c r="G25838" t="s">
        <v>43</v>
      </c>
      <c r="H25838" t="s">
        <v>1131</v>
      </c>
      <c r="I25838" t="s">
        <v>49</v>
      </c>
      <c r="J25838" t="s">
        <v>51</v>
      </c>
      <c r="K25838" s="5" t="s">
        <v>1132</v>
      </c>
      <c r="L25838" t="s">
        <v>1133</v>
      </c>
      <c r="M25838" s="12">
        <v>46022</v>
      </c>
    </row>
    <row r="25839" spans="1:13" x14ac:dyDescent="0.25">
      <c r="A25839">
        <v>2025</v>
      </c>
      <c r="B25839" s="2">
        <v>45931</v>
      </c>
      <c r="C25839" s="2">
        <v>46022</v>
      </c>
      <c r="D25839" t="s">
        <v>86</v>
      </c>
      <c r="E25839" t="s">
        <v>1140</v>
      </c>
      <c r="F25839">
        <v>199</v>
      </c>
      <c r="G25839" t="s">
        <v>43</v>
      </c>
      <c r="H25839" t="s">
        <v>1131</v>
      </c>
      <c r="I25839" t="s">
        <v>49</v>
      </c>
      <c r="J25839" t="s">
        <v>52</v>
      </c>
      <c r="K25839" s="5" t="s">
        <v>1132</v>
      </c>
      <c r="L25839" t="s">
        <v>1133</v>
      </c>
      <c r="M25839" s="12">
        <v>46022</v>
      </c>
    </row>
    <row r="25840" spans="1:13" x14ac:dyDescent="0.25">
      <c r="A25840">
        <v>2025</v>
      </c>
      <c r="B25840" s="2">
        <v>45931</v>
      </c>
      <c r="C25840" s="2">
        <v>46022</v>
      </c>
      <c r="D25840" t="s">
        <v>86</v>
      </c>
      <c r="E25840" t="s">
        <v>1140</v>
      </c>
      <c r="F25840">
        <v>199</v>
      </c>
      <c r="G25840" t="s">
        <v>43</v>
      </c>
      <c r="H25840" t="s">
        <v>1131</v>
      </c>
      <c r="I25840" t="s">
        <v>49</v>
      </c>
      <c r="J25840" t="s">
        <v>52</v>
      </c>
      <c r="K25840" s="5" t="s">
        <v>1132</v>
      </c>
      <c r="L25840" t="s">
        <v>1133</v>
      </c>
      <c r="M25840" s="12">
        <v>46022</v>
      </c>
    </row>
    <row r="25841" spans="1:13" x14ac:dyDescent="0.25">
      <c r="A25841">
        <v>2025</v>
      </c>
      <c r="B25841" s="2">
        <v>45931</v>
      </c>
      <c r="C25841" s="2">
        <v>46022</v>
      </c>
      <c r="D25841" t="s">
        <v>86</v>
      </c>
      <c r="E25841" t="s">
        <v>1140</v>
      </c>
      <c r="F25841">
        <v>199</v>
      </c>
      <c r="G25841" t="s">
        <v>43</v>
      </c>
      <c r="H25841" t="s">
        <v>1131</v>
      </c>
      <c r="I25841" t="s">
        <v>49</v>
      </c>
      <c r="J25841" t="s">
        <v>51</v>
      </c>
      <c r="K25841" s="5" t="s">
        <v>1132</v>
      </c>
      <c r="L25841" t="s">
        <v>1133</v>
      </c>
      <c r="M25841" s="12">
        <v>46022</v>
      </c>
    </row>
    <row r="25842" spans="1:13" x14ac:dyDescent="0.25">
      <c r="A25842">
        <v>2025</v>
      </c>
      <c r="B25842" s="2">
        <v>45931</v>
      </c>
      <c r="C25842" s="2">
        <v>46022</v>
      </c>
      <c r="D25842" t="s">
        <v>86</v>
      </c>
      <c r="E25842" t="s">
        <v>1140</v>
      </c>
      <c r="F25842">
        <v>199</v>
      </c>
      <c r="G25842" t="s">
        <v>43</v>
      </c>
      <c r="H25842" t="s">
        <v>1131</v>
      </c>
      <c r="I25842" t="s">
        <v>49</v>
      </c>
      <c r="J25842" t="s">
        <v>51</v>
      </c>
      <c r="K25842" s="5" t="s">
        <v>1132</v>
      </c>
      <c r="L25842" t="s">
        <v>1133</v>
      </c>
      <c r="M25842" s="12">
        <v>46022</v>
      </c>
    </row>
    <row r="25843" spans="1:13" x14ac:dyDescent="0.25">
      <c r="A25843">
        <v>2025</v>
      </c>
      <c r="B25843" s="2">
        <v>45931</v>
      </c>
      <c r="C25843" s="2">
        <v>46022</v>
      </c>
      <c r="D25843" t="s">
        <v>86</v>
      </c>
      <c r="E25843" t="s">
        <v>1140</v>
      </c>
      <c r="F25843">
        <v>199</v>
      </c>
      <c r="G25843" t="s">
        <v>43</v>
      </c>
      <c r="H25843" t="s">
        <v>1131</v>
      </c>
      <c r="I25843" t="s">
        <v>49</v>
      </c>
      <c r="J25843" t="s">
        <v>52</v>
      </c>
      <c r="K25843" s="5" t="s">
        <v>1132</v>
      </c>
      <c r="L25843" t="s">
        <v>1133</v>
      </c>
      <c r="M25843" s="12">
        <v>46022</v>
      </c>
    </row>
    <row r="25844" spans="1:13" x14ac:dyDescent="0.25">
      <c r="A25844">
        <v>2025</v>
      </c>
      <c r="B25844" s="2">
        <v>45931</v>
      </c>
      <c r="C25844" s="2">
        <v>46022</v>
      </c>
      <c r="D25844" t="s">
        <v>86</v>
      </c>
      <c r="E25844" t="s">
        <v>1336</v>
      </c>
      <c r="F25844">
        <v>199</v>
      </c>
      <c r="G25844" t="s">
        <v>43</v>
      </c>
      <c r="H25844" t="s">
        <v>1131</v>
      </c>
      <c r="I25844" t="s">
        <v>49</v>
      </c>
      <c r="J25844" t="s">
        <v>51</v>
      </c>
      <c r="K25844" s="5" t="s">
        <v>1132</v>
      </c>
      <c r="L25844" t="s">
        <v>1133</v>
      </c>
      <c r="M25844" s="12">
        <v>46022</v>
      </c>
    </row>
    <row r="25845" spans="1:13" x14ac:dyDescent="0.25">
      <c r="A25845">
        <v>2025</v>
      </c>
      <c r="B25845" s="2">
        <v>45931</v>
      </c>
      <c r="C25845" s="2">
        <v>46022</v>
      </c>
      <c r="D25845" t="s">
        <v>86</v>
      </c>
      <c r="E25845" t="s">
        <v>1140</v>
      </c>
      <c r="F25845">
        <v>199</v>
      </c>
      <c r="G25845" t="s">
        <v>43</v>
      </c>
      <c r="H25845" t="s">
        <v>1131</v>
      </c>
      <c r="I25845" t="s">
        <v>49</v>
      </c>
      <c r="J25845" t="s">
        <v>52</v>
      </c>
      <c r="K25845" s="5" t="s">
        <v>1132</v>
      </c>
      <c r="L25845" t="s">
        <v>1133</v>
      </c>
      <c r="M25845" s="12">
        <v>46022</v>
      </c>
    </row>
    <row r="25846" spans="1:13" x14ac:dyDescent="0.25">
      <c r="A25846">
        <v>2025</v>
      </c>
      <c r="B25846" s="2">
        <v>45931</v>
      </c>
      <c r="C25846" s="2">
        <v>46022</v>
      </c>
      <c r="D25846" t="s">
        <v>86</v>
      </c>
      <c r="E25846" t="s">
        <v>1140</v>
      </c>
      <c r="F25846">
        <v>199</v>
      </c>
      <c r="G25846" t="s">
        <v>43</v>
      </c>
      <c r="H25846" t="s">
        <v>1131</v>
      </c>
      <c r="I25846" t="s">
        <v>49</v>
      </c>
      <c r="J25846" t="s">
        <v>51</v>
      </c>
      <c r="K25846" s="5" t="s">
        <v>1132</v>
      </c>
      <c r="L25846" t="s">
        <v>1133</v>
      </c>
      <c r="M25846" s="12">
        <v>46022</v>
      </c>
    </row>
    <row r="25847" spans="1:13" x14ac:dyDescent="0.25">
      <c r="A25847">
        <v>2025</v>
      </c>
      <c r="B25847" s="2">
        <v>45931</v>
      </c>
      <c r="C25847" s="2">
        <v>46022</v>
      </c>
      <c r="D25847" t="s">
        <v>86</v>
      </c>
      <c r="E25847" t="s">
        <v>1140</v>
      </c>
      <c r="F25847">
        <v>199</v>
      </c>
      <c r="G25847" t="s">
        <v>43</v>
      </c>
      <c r="H25847" t="s">
        <v>1131</v>
      </c>
      <c r="I25847" t="s">
        <v>49</v>
      </c>
      <c r="J25847" t="s">
        <v>52</v>
      </c>
      <c r="K25847" s="5" t="s">
        <v>1132</v>
      </c>
      <c r="L25847" t="s">
        <v>1133</v>
      </c>
      <c r="M25847" s="12">
        <v>46022</v>
      </c>
    </row>
    <row r="25848" spans="1:13" x14ac:dyDescent="0.25">
      <c r="A25848">
        <v>2025</v>
      </c>
      <c r="B25848" s="2">
        <v>45931</v>
      </c>
      <c r="C25848" s="2">
        <v>46022</v>
      </c>
      <c r="D25848" t="s">
        <v>86</v>
      </c>
      <c r="E25848" t="s">
        <v>1140</v>
      </c>
      <c r="F25848">
        <v>199</v>
      </c>
      <c r="G25848" t="s">
        <v>43</v>
      </c>
      <c r="H25848" t="s">
        <v>1131</v>
      </c>
      <c r="I25848" t="s">
        <v>49</v>
      </c>
      <c r="J25848" t="s">
        <v>51</v>
      </c>
      <c r="K25848" s="5" t="s">
        <v>1132</v>
      </c>
      <c r="L25848" t="s">
        <v>1133</v>
      </c>
      <c r="M25848" s="12">
        <v>46022</v>
      </c>
    </row>
    <row r="25849" spans="1:13" x14ac:dyDescent="0.25">
      <c r="A25849">
        <v>2025</v>
      </c>
      <c r="B25849" s="2">
        <v>45931</v>
      </c>
      <c r="C25849" s="2">
        <v>46022</v>
      </c>
      <c r="D25849" t="s">
        <v>86</v>
      </c>
      <c r="E25849" t="s">
        <v>1140</v>
      </c>
      <c r="F25849">
        <v>199</v>
      </c>
      <c r="G25849" t="s">
        <v>43</v>
      </c>
      <c r="H25849" t="s">
        <v>1131</v>
      </c>
      <c r="I25849" t="s">
        <v>49</v>
      </c>
      <c r="J25849" t="s">
        <v>52</v>
      </c>
      <c r="K25849" s="5" t="s">
        <v>1132</v>
      </c>
      <c r="L25849" t="s">
        <v>1133</v>
      </c>
      <c r="M25849" s="12">
        <v>46022</v>
      </c>
    </row>
    <row r="25850" spans="1:13" x14ac:dyDescent="0.25">
      <c r="A25850">
        <v>2025</v>
      </c>
      <c r="B25850" s="2">
        <v>45931</v>
      </c>
      <c r="C25850" s="2">
        <v>46022</v>
      </c>
      <c r="D25850" t="s">
        <v>86</v>
      </c>
      <c r="E25850" t="s">
        <v>1488</v>
      </c>
      <c r="F25850">
        <v>199</v>
      </c>
      <c r="G25850" t="s">
        <v>43</v>
      </c>
      <c r="H25850" t="s">
        <v>1131</v>
      </c>
      <c r="I25850" t="s">
        <v>49</v>
      </c>
      <c r="J25850" t="s">
        <v>52</v>
      </c>
      <c r="K25850" s="5" t="s">
        <v>1132</v>
      </c>
      <c r="L25850" t="s">
        <v>1133</v>
      </c>
      <c r="M25850" s="12">
        <v>46022</v>
      </c>
    </row>
    <row r="25851" spans="1:13" x14ac:dyDescent="0.25">
      <c r="A25851">
        <v>2025</v>
      </c>
      <c r="B25851" s="2">
        <v>45931</v>
      </c>
      <c r="C25851" s="2">
        <v>46022</v>
      </c>
      <c r="D25851" t="s">
        <v>86</v>
      </c>
      <c r="E25851" t="s">
        <v>1140</v>
      </c>
      <c r="F25851">
        <v>199</v>
      </c>
      <c r="G25851" t="s">
        <v>43</v>
      </c>
      <c r="H25851" t="s">
        <v>1131</v>
      </c>
      <c r="I25851" t="s">
        <v>49</v>
      </c>
      <c r="J25851" t="s">
        <v>51</v>
      </c>
      <c r="K25851" s="5" t="s">
        <v>1132</v>
      </c>
      <c r="L25851" t="s">
        <v>1133</v>
      </c>
      <c r="M25851" s="12">
        <v>46022</v>
      </c>
    </row>
    <row r="25852" spans="1:13" x14ac:dyDescent="0.25">
      <c r="A25852">
        <v>2025</v>
      </c>
      <c r="B25852" s="2">
        <v>45931</v>
      </c>
      <c r="C25852" s="2">
        <v>46022</v>
      </c>
      <c r="D25852" t="s">
        <v>86</v>
      </c>
      <c r="E25852" t="s">
        <v>1140</v>
      </c>
      <c r="F25852">
        <v>199</v>
      </c>
      <c r="G25852" t="s">
        <v>43</v>
      </c>
      <c r="H25852" t="s">
        <v>1131</v>
      </c>
      <c r="I25852" t="s">
        <v>49</v>
      </c>
      <c r="J25852" t="s">
        <v>52</v>
      </c>
      <c r="K25852" s="5" t="s">
        <v>1132</v>
      </c>
      <c r="L25852" t="s">
        <v>1133</v>
      </c>
      <c r="M25852" s="12">
        <v>46022</v>
      </c>
    </row>
    <row r="25853" spans="1:13" x14ac:dyDescent="0.25">
      <c r="A25853">
        <v>2025</v>
      </c>
      <c r="B25853" s="2">
        <v>45931</v>
      </c>
      <c r="C25853" s="2">
        <v>46022</v>
      </c>
      <c r="D25853" t="s">
        <v>86</v>
      </c>
      <c r="E25853" t="s">
        <v>1140</v>
      </c>
      <c r="F25853">
        <v>199</v>
      </c>
      <c r="G25853" t="s">
        <v>43</v>
      </c>
      <c r="H25853" t="s">
        <v>1131</v>
      </c>
      <c r="I25853" t="s">
        <v>49</v>
      </c>
      <c r="J25853" t="s">
        <v>51</v>
      </c>
      <c r="K25853" s="5" t="s">
        <v>1132</v>
      </c>
      <c r="L25853" t="s">
        <v>1133</v>
      </c>
      <c r="M25853" s="12">
        <v>46022</v>
      </c>
    </row>
    <row r="25854" spans="1:13" x14ac:dyDescent="0.25">
      <c r="A25854">
        <v>2025</v>
      </c>
      <c r="B25854" s="2">
        <v>45931</v>
      </c>
      <c r="C25854" s="2">
        <v>46022</v>
      </c>
      <c r="D25854" t="s">
        <v>86</v>
      </c>
      <c r="E25854" t="s">
        <v>1140</v>
      </c>
      <c r="F25854">
        <v>199</v>
      </c>
      <c r="G25854" t="s">
        <v>43</v>
      </c>
      <c r="H25854" t="s">
        <v>1131</v>
      </c>
      <c r="I25854" t="s">
        <v>49</v>
      </c>
      <c r="J25854" t="s">
        <v>51</v>
      </c>
      <c r="K25854" s="5" t="s">
        <v>1132</v>
      </c>
      <c r="L25854" t="s">
        <v>1133</v>
      </c>
      <c r="M25854" s="12">
        <v>46022</v>
      </c>
    </row>
    <row r="25855" spans="1:13" x14ac:dyDescent="0.25">
      <c r="A25855">
        <v>2025</v>
      </c>
      <c r="B25855" s="2">
        <v>45931</v>
      </c>
      <c r="C25855" s="2">
        <v>46022</v>
      </c>
      <c r="D25855" t="s">
        <v>86</v>
      </c>
      <c r="E25855" t="s">
        <v>1140</v>
      </c>
      <c r="F25855">
        <v>199</v>
      </c>
      <c r="G25855" t="s">
        <v>43</v>
      </c>
      <c r="H25855" t="s">
        <v>1131</v>
      </c>
      <c r="I25855" t="s">
        <v>49</v>
      </c>
      <c r="J25855" t="s">
        <v>52</v>
      </c>
      <c r="K25855" s="5" t="s">
        <v>1132</v>
      </c>
      <c r="L25855" t="s">
        <v>1133</v>
      </c>
      <c r="M25855" s="12">
        <v>46022</v>
      </c>
    </row>
    <row r="25856" spans="1:13" x14ac:dyDescent="0.25">
      <c r="A25856">
        <v>2025</v>
      </c>
      <c r="B25856" s="2">
        <v>45931</v>
      </c>
      <c r="C25856" s="2">
        <v>46022</v>
      </c>
      <c r="D25856" t="s">
        <v>86</v>
      </c>
      <c r="E25856" t="s">
        <v>1140</v>
      </c>
      <c r="F25856">
        <v>199</v>
      </c>
      <c r="G25856" t="s">
        <v>43</v>
      </c>
      <c r="H25856" t="s">
        <v>1131</v>
      </c>
      <c r="I25856" t="s">
        <v>49</v>
      </c>
      <c r="J25856" t="s">
        <v>52</v>
      </c>
      <c r="K25856" s="5" t="s">
        <v>1132</v>
      </c>
      <c r="L25856" t="s">
        <v>1133</v>
      </c>
      <c r="M25856" s="12">
        <v>46022</v>
      </c>
    </row>
    <row r="25857" spans="1:13" x14ac:dyDescent="0.25">
      <c r="A25857">
        <v>2025</v>
      </c>
      <c r="B25857" s="2">
        <v>45931</v>
      </c>
      <c r="C25857" s="2">
        <v>46022</v>
      </c>
      <c r="D25857" t="s">
        <v>86</v>
      </c>
      <c r="E25857" t="s">
        <v>1140</v>
      </c>
      <c r="F25857">
        <v>199</v>
      </c>
      <c r="G25857" t="s">
        <v>43</v>
      </c>
      <c r="H25857" t="s">
        <v>1131</v>
      </c>
      <c r="I25857" t="s">
        <v>49</v>
      </c>
      <c r="J25857" t="s">
        <v>52</v>
      </c>
      <c r="K25857" s="5" t="s">
        <v>1132</v>
      </c>
      <c r="L25857" t="s">
        <v>1133</v>
      </c>
      <c r="M25857" s="12">
        <v>46022</v>
      </c>
    </row>
    <row r="25858" spans="1:13" x14ac:dyDescent="0.25">
      <c r="A25858">
        <v>2025</v>
      </c>
      <c r="B25858" s="2">
        <v>45931</v>
      </c>
      <c r="C25858" s="2">
        <v>46022</v>
      </c>
      <c r="D25858" t="s">
        <v>86</v>
      </c>
      <c r="E25858" t="s">
        <v>1140</v>
      </c>
      <c r="F25858">
        <v>199</v>
      </c>
      <c r="G25858" t="s">
        <v>43</v>
      </c>
      <c r="H25858" t="s">
        <v>1131</v>
      </c>
      <c r="I25858" t="s">
        <v>49</v>
      </c>
      <c r="J25858" t="s">
        <v>51</v>
      </c>
      <c r="K25858" s="5" t="s">
        <v>1132</v>
      </c>
      <c r="L25858" t="s">
        <v>1133</v>
      </c>
      <c r="M25858" s="12">
        <v>46022</v>
      </c>
    </row>
    <row r="25859" spans="1:13" x14ac:dyDescent="0.25">
      <c r="A25859">
        <v>2025</v>
      </c>
      <c r="B25859" s="2">
        <v>45931</v>
      </c>
      <c r="C25859" s="2">
        <v>46022</v>
      </c>
      <c r="D25859" t="s">
        <v>86</v>
      </c>
      <c r="E25859" t="s">
        <v>1140</v>
      </c>
      <c r="F25859">
        <v>199</v>
      </c>
      <c r="G25859" t="s">
        <v>43</v>
      </c>
      <c r="H25859" t="s">
        <v>1131</v>
      </c>
      <c r="I25859" t="s">
        <v>49</v>
      </c>
      <c r="J25859" t="s">
        <v>52</v>
      </c>
      <c r="K25859" s="5" t="s">
        <v>1132</v>
      </c>
      <c r="L25859" t="s">
        <v>1133</v>
      </c>
      <c r="M25859" s="12">
        <v>46022</v>
      </c>
    </row>
    <row r="25860" spans="1:13" x14ac:dyDescent="0.25">
      <c r="A25860">
        <v>2025</v>
      </c>
      <c r="B25860" s="2">
        <v>45931</v>
      </c>
      <c r="C25860" s="2">
        <v>46022</v>
      </c>
      <c r="D25860" t="s">
        <v>86</v>
      </c>
      <c r="E25860" t="s">
        <v>1140</v>
      </c>
      <c r="F25860">
        <v>199</v>
      </c>
      <c r="G25860" t="s">
        <v>43</v>
      </c>
      <c r="H25860" t="s">
        <v>1131</v>
      </c>
      <c r="I25860" t="s">
        <v>49</v>
      </c>
      <c r="J25860" t="s">
        <v>51</v>
      </c>
      <c r="K25860" s="5" t="s">
        <v>1132</v>
      </c>
      <c r="L25860" t="s">
        <v>1133</v>
      </c>
      <c r="M25860" s="12">
        <v>46022</v>
      </c>
    </row>
    <row r="25861" spans="1:13" x14ac:dyDescent="0.25">
      <c r="A25861">
        <v>2025</v>
      </c>
      <c r="B25861" s="2">
        <v>45931</v>
      </c>
      <c r="C25861" s="2">
        <v>46022</v>
      </c>
      <c r="D25861" t="s">
        <v>86</v>
      </c>
      <c r="E25861" t="s">
        <v>1140</v>
      </c>
      <c r="F25861">
        <v>199</v>
      </c>
      <c r="G25861" t="s">
        <v>43</v>
      </c>
      <c r="H25861" t="s">
        <v>1131</v>
      </c>
      <c r="I25861" t="s">
        <v>49</v>
      </c>
      <c r="J25861" t="s">
        <v>51</v>
      </c>
      <c r="K25861" s="5" t="s">
        <v>1132</v>
      </c>
      <c r="L25861" t="s">
        <v>1133</v>
      </c>
      <c r="M25861" s="12">
        <v>46022</v>
      </c>
    </row>
    <row r="25862" spans="1:13" x14ac:dyDescent="0.25">
      <c r="A25862">
        <v>2025</v>
      </c>
      <c r="B25862" s="2">
        <v>45931</v>
      </c>
      <c r="C25862" s="2">
        <v>46022</v>
      </c>
      <c r="D25862" t="s">
        <v>86</v>
      </c>
      <c r="E25862" t="s">
        <v>1336</v>
      </c>
      <c r="F25862">
        <v>199</v>
      </c>
      <c r="G25862" t="s">
        <v>43</v>
      </c>
      <c r="H25862" t="s">
        <v>1131</v>
      </c>
      <c r="I25862" t="s">
        <v>49</v>
      </c>
      <c r="J25862" t="s">
        <v>51</v>
      </c>
      <c r="K25862" s="5" t="s">
        <v>1132</v>
      </c>
      <c r="L25862" t="s">
        <v>1133</v>
      </c>
      <c r="M25862" s="12">
        <v>46022</v>
      </c>
    </row>
    <row r="25863" spans="1:13" x14ac:dyDescent="0.25">
      <c r="A25863">
        <v>2025</v>
      </c>
      <c r="B25863" s="2">
        <v>45931</v>
      </c>
      <c r="C25863" s="2">
        <v>46022</v>
      </c>
      <c r="D25863" t="s">
        <v>86</v>
      </c>
      <c r="E25863" t="s">
        <v>1140</v>
      </c>
      <c r="F25863">
        <v>199</v>
      </c>
      <c r="G25863" t="s">
        <v>43</v>
      </c>
      <c r="H25863" t="s">
        <v>1131</v>
      </c>
      <c r="I25863" t="s">
        <v>49</v>
      </c>
      <c r="J25863" t="s">
        <v>52</v>
      </c>
      <c r="K25863" s="5" t="s">
        <v>1132</v>
      </c>
      <c r="L25863" t="s">
        <v>1133</v>
      </c>
      <c r="M25863" s="12">
        <v>46022</v>
      </c>
    </row>
    <row r="25864" spans="1:13" x14ac:dyDescent="0.25">
      <c r="A25864">
        <v>2025</v>
      </c>
      <c r="B25864" s="2">
        <v>45931</v>
      </c>
      <c r="C25864" s="2">
        <v>46022</v>
      </c>
      <c r="D25864" t="s">
        <v>86</v>
      </c>
      <c r="E25864" t="s">
        <v>1140</v>
      </c>
      <c r="F25864">
        <v>199</v>
      </c>
      <c r="G25864" t="s">
        <v>43</v>
      </c>
      <c r="H25864" t="s">
        <v>1131</v>
      </c>
      <c r="I25864" t="s">
        <v>49</v>
      </c>
      <c r="J25864" t="s">
        <v>51</v>
      </c>
      <c r="K25864" s="5" t="s">
        <v>1132</v>
      </c>
      <c r="L25864" t="s">
        <v>1133</v>
      </c>
      <c r="M25864" s="12">
        <v>46022</v>
      </c>
    </row>
    <row r="25865" spans="1:13" x14ac:dyDescent="0.25">
      <c r="A25865">
        <v>2025</v>
      </c>
      <c r="B25865" s="2">
        <v>45931</v>
      </c>
      <c r="C25865" s="2">
        <v>46022</v>
      </c>
      <c r="D25865" t="s">
        <v>86</v>
      </c>
      <c r="E25865" t="s">
        <v>1140</v>
      </c>
      <c r="F25865">
        <v>199</v>
      </c>
      <c r="G25865" t="s">
        <v>43</v>
      </c>
      <c r="H25865" t="s">
        <v>1131</v>
      </c>
      <c r="I25865" t="s">
        <v>49</v>
      </c>
      <c r="J25865" t="s">
        <v>52</v>
      </c>
      <c r="K25865" s="5" t="s">
        <v>1132</v>
      </c>
      <c r="L25865" t="s">
        <v>1133</v>
      </c>
      <c r="M25865" s="12">
        <v>46022</v>
      </c>
    </row>
    <row r="25866" spans="1:13" x14ac:dyDescent="0.25">
      <c r="A25866">
        <v>2025</v>
      </c>
      <c r="B25866" s="2">
        <v>45931</v>
      </c>
      <c r="C25866" s="2">
        <v>46022</v>
      </c>
      <c r="D25866" t="s">
        <v>86</v>
      </c>
      <c r="E25866" t="s">
        <v>1140</v>
      </c>
      <c r="F25866">
        <v>199</v>
      </c>
      <c r="G25866" t="s">
        <v>43</v>
      </c>
      <c r="H25866" t="s">
        <v>1131</v>
      </c>
      <c r="I25866" t="s">
        <v>49</v>
      </c>
      <c r="J25866" t="s">
        <v>52</v>
      </c>
      <c r="K25866" s="5" t="s">
        <v>1132</v>
      </c>
      <c r="L25866" t="s">
        <v>1133</v>
      </c>
      <c r="M25866" s="12">
        <v>46022</v>
      </c>
    </row>
    <row r="25867" spans="1:13" x14ac:dyDescent="0.25">
      <c r="A25867">
        <v>2025</v>
      </c>
      <c r="B25867" s="2">
        <v>45931</v>
      </c>
      <c r="C25867" s="2">
        <v>46022</v>
      </c>
      <c r="D25867" t="s">
        <v>86</v>
      </c>
      <c r="E25867" t="s">
        <v>1140</v>
      </c>
      <c r="F25867">
        <v>199</v>
      </c>
      <c r="G25867" t="s">
        <v>43</v>
      </c>
      <c r="H25867" t="s">
        <v>1131</v>
      </c>
      <c r="I25867" t="s">
        <v>49</v>
      </c>
      <c r="J25867" t="s">
        <v>51</v>
      </c>
      <c r="K25867" s="5" t="s">
        <v>1132</v>
      </c>
      <c r="L25867" t="s">
        <v>1133</v>
      </c>
      <c r="M25867" s="12">
        <v>46022</v>
      </c>
    </row>
    <row r="25868" spans="1:13" x14ac:dyDescent="0.25">
      <c r="A25868">
        <v>2025</v>
      </c>
      <c r="B25868" s="2">
        <v>45931</v>
      </c>
      <c r="C25868" s="2">
        <v>46022</v>
      </c>
      <c r="D25868" t="s">
        <v>86</v>
      </c>
      <c r="E25868" t="s">
        <v>1140</v>
      </c>
      <c r="F25868">
        <v>199</v>
      </c>
      <c r="G25868" t="s">
        <v>43</v>
      </c>
      <c r="H25868" t="s">
        <v>1131</v>
      </c>
      <c r="I25868" t="s">
        <v>49</v>
      </c>
      <c r="J25868" t="s">
        <v>52</v>
      </c>
      <c r="K25868" s="5" t="s">
        <v>1132</v>
      </c>
      <c r="L25868" t="s">
        <v>1133</v>
      </c>
      <c r="M25868" s="12">
        <v>46022</v>
      </c>
    </row>
    <row r="25869" spans="1:13" x14ac:dyDescent="0.25">
      <c r="A25869">
        <v>2025</v>
      </c>
      <c r="B25869" s="2">
        <v>45931</v>
      </c>
      <c r="C25869" s="2">
        <v>46022</v>
      </c>
      <c r="D25869" t="s">
        <v>86</v>
      </c>
      <c r="E25869" t="s">
        <v>1140</v>
      </c>
      <c r="F25869">
        <v>199</v>
      </c>
      <c r="G25869" t="s">
        <v>43</v>
      </c>
      <c r="H25869" t="s">
        <v>1131</v>
      </c>
      <c r="I25869" t="s">
        <v>49</v>
      </c>
      <c r="J25869" t="s">
        <v>52</v>
      </c>
      <c r="K25869" s="5" t="s">
        <v>1132</v>
      </c>
      <c r="L25869" t="s">
        <v>1133</v>
      </c>
      <c r="M25869" s="12">
        <v>46022</v>
      </c>
    </row>
    <row r="25870" spans="1:13" x14ac:dyDescent="0.25">
      <c r="A25870">
        <v>2025</v>
      </c>
      <c r="B25870" s="2">
        <v>45931</v>
      </c>
      <c r="C25870" s="2">
        <v>46022</v>
      </c>
      <c r="D25870" t="s">
        <v>86</v>
      </c>
      <c r="E25870" t="s">
        <v>1140</v>
      </c>
      <c r="F25870">
        <v>199</v>
      </c>
      <c r="G25870" t="s">
        <v>43</v>
      </c>
      <c r="H25870" t="s">
        <v>1131</v>
      </c>
      <c r="I25870" t="s">
        <v>49</v>
      </c>
      <c r="J25870" t="s">
        <v>52</v>
      </c>
      <c r="K25870" s="5" t="s">
        <v>1132</v>
      </c>
      <c r="L25870" t="s">
        <v>1133</v>
      </c>
      <c r="M25870" s="12">
        <v>46022</v>
      </c>
    </row>
    <row r="25871" spans="1:13" x14ac:dyDescent="0.25">
      <c r="A25871">
        <v>2025</v>
      </c>
      <c r="B25871" s="2">
        <v>45931</v>
      </c>
      <c r="C25871" s="2">
        <v>46022</v>
      </c>
      <c r="D25871" t="s">
        <v>86</v>
      </c>
      <c r="E25871" t="s">
        <v>1140</v>
      </c>
      <c r="F25871">
        <v>199</v>
      </c>
      <c r="G25871" t="s">
        <v>43</v>
      </c>
      <c r="H25871" t="s">
        <v>1131</v>
      </c>
      <c r="I25871" t="s">
        <v>49</v>
      </c>
      <c r="J25871" t="s">
        <v>51</v>
      </c>
      <c r="K25871" s="5" t="s">
        <v>1132</v>
      </c>
      <c r="L25871" t="s">
        <v>1133</v>
      </c>
      <c r="M25871" s="12">
        <v>46022</v>
      </c>
    </row>
    <row r="25872" spans="1:13" x14ac:dyDescent="0.25">
      <c r="A25872">
        <v>2025</v>
      </c>
      <c r="B25872" s="2">
        <v>45931</v>
      </c>
      <c r="C25872" s="2">
        <v>46022</v>
      </c>
      <c r="D25872" t="s">
        <v>86</v>
      </c>
      <c r="E25872" t="s">
        <v>1140</v>
      </c>
      <c r="F25872">
        <v>199</v>
      </c>
      <c r="G25872" t="s">
        <v>43</v>
      </c>
      <c r="H25872" t="s">
        <v>1131</v>
      </c>
      <c r="I25872" t="s">
        <v>49</v>
      </c>
      <c r="J25872" t="s">
        <v>51</v>
      </c>
      <c r="K25872" s="5" t="s">
        <v>1132</v>
      </c>
      <c r="L25872" t="s">
        <v>1133</v>
      </c>
      <c r="M25872" s="12">
        <v>46022</v>
      </c>
    </row>
    <row r="25873" spans="1:13" x14ac:dyDescent="0.25">
      <c r="A25873">
        <v>2025</v>
      </c>
      <c r="B25873" s="2">
        <v>45931</v>
      </c>
      <c r="C25873" s="2">
        <v>46022</v>
      </c>
      <c r="D25873" t="s">
        <v>86</v>
      </c>
      <c r="E25873" t="s">
        <v>1488</v>
      </c>
      <c r="F25873">
        <v>199</v>
      </c>
      <c r="G25873" t="s">
        <v>43</v>
      </c>
      <c r="H25873" t="s">
        <v>1131</v>
      </c>
      <c r="I25873" t="s">
        <v>49</v>
      </c>
      <c r="J25873" t="s">
        <v>52</v>
      </c>
      <c r="K25873" s="5" t="s">
        <v>1132</v>
      </c>
      <c r="L25873" t="s">
        <v>1133</v>
      </c>
      <c r="M25873" s="12">
        <v>46022</v>
      </c>
    </row>
    <row r="25874" spans="1:13" x14ac:dyDescent="0.25">
      <c r="A25874">
        <v>2025</v>
      </c>
      <c r="B25874" s="2">
        <v>45931</v>
      </c>
      <c r="C25874" s="2">
        <v>46022</v>
      </c>
      <c r="D25874" t="s">
        <v>86</v>
      </c>
      <c r="E25874" t="s">
        <v>1140</v>
      </c>
      <c r="F25874">
        <v>199</v>
      </c>
      <c r="G25874" t="s">
        <v>43</v>
      </c>
      <c r="H25874" t="s">
        <v>1131</v>
      </c>
      <c r="I25874" t="s">
        <v>49</v>
      </c>
      <c r="J25874" t="s">
        <v>51</v>
      </c>
      <c r="K25874" s="5" t="s">
        <v>1132</v>
      </c>
      <c r="L25874" t="s">
        <v>1133</v>
      </c>
      <c r="M25874" s="12">
        <v>46022</v>
      </c>
    </row>
    <row r="25875" spans="1:13" x14ac:dyDescent="0.25">
      <c r="A25875">
        <v>2025</v>
      </c>
      <c r="B25875" s="2">
        <v>45931</v>
      </c>
      <c r="C25875" s="2">
        <v>46022</v>
      </c>
      <c r="D25875" t="s">
        <v>86</v>
      </c>
      <c r="E25875" t="s">
        <v>1140</v>
      </c>
      <c r="F25875">
        <v>199</v>
      </c>
      <c r="G25875" t="s">
        <v>43</v>
      </c>
      <c r="H25875" t="s">
        <v>1131</v>
      </c>
      <c r="I25875" t="s">
        <v>49</v>
      </c>
      <c r="J25875" t="s">
        <v>51</v>
      </c>
      <c r="K25875" s="5" t="s">
        <v>1132</v>
      </c>
      <c r="L25875" t="s">
        <v>1133</v>
      </c>
      <c r="M25875" s="12">
        <v>46022</v>
      </c>
    </row>
    <row r="25876" spans="1:13" x14ac:dyDescent="0.25">
      <c r="A25876">
        <v>2025</v>
      </c>
      <c r="B25876" s="2">
        <v>45931</v>
      </c>
      <c r="C25876" s="2">
        <v>46022</v>
      </c>
      <c r="D25876" t="s">
        <v>86</v>
      </c>
      <c r="E25876" t="s">
        <v>1140</v>
      </c>
      <c r="F25876">
        <v>199</v>
      </c>
      <c r="G25876" t="s">
        <v>43</v>
      </c>
      <c r="H25876" t="s">
        <v>1131</v>
      </c>
      <c r="I25876" t="s">
        <v>49</v>
      </c>
      <c r="J25876" t="s">
        <v>52</v>
      </c>
      <c r="K25876" s="5" t="s">
        <v>1132</v>
      </c>
      <c r="L25876" t="s">
        <v>1133</v>
      </c>
      <c r="M25876" s="12">
        <v>46022</v>
      </c>
    </row>
    <row r="25877" spans="1:13" x14ac:dyDescent="0.25">
      <c r="A25877">
        <v>2025</v>
      </c>
      <c r="B25877" s="2">
        <v>45931</v>
      </c>
      <c r="C25877" s="2">
        <v>46022</v>
      </c>
      <c r="D25877" t="s">
        <v>86</v>
      </c>
      <c r="E25877" t="s">
        <v>1140</v>
      </c>
      <c r="F25877">
        <v>199</v>
      </c>
      <c r="G25877" t="s">
        <v>43</v>
      </c>
      <c r="H25877" t="s">
        <v>1131</v>
      </c>
      <c r="I25877" t="s">
        <v>49</v>
      </c>
      <c r="J25877" t="s">
        <v>52</v>
      </c>
      <c r="K25877" s="5" t="s">
        <v>1132</v>
      </c>
      <c r="L25877" t="s">
        <v>1133</v>
      </c>
      <c r="M25877" s="12">
        <v>46022</v>
      </c>
    </row>
    <row r="25878" spans="1:13" x14ac:dyDescent="0.25">
      <c r="A25878">
        <v>2025</v>
      </c>
      <c r="B25878" s="2">
        <v>45931</v>
      </c>
      <c r="C25878" s="2">
        <v>46022</v>
      </c>
      <c r="D25878" t="s">
        <v>86</v>
      </c>
      <c r="E25878" t="s">
        <v>1140</v>
      </c>
      <c r="F25878">
        <v>199</v>
      </c>
      <c r="G25878" t="s">
        <v>43</v>
      </c>
      <c r="H25878" t="s">
        <v>1131</v>
      </c>
      <c r="I25878" t="s">
        <v>49</v>
      </c>
      <c r="J25878" t="s">
        <v>52</v>
      </c>
      <c r="K25878" s="5" t="s">
        <v>1132</v>
      </c>
      <c r="L25878" t="s">
        <v>1133</v>
      </c>
      <c r="M25878" s="12">
        <v>46022</v>
      </c>
    </row>
    <row r="25879" spans="1:13" x14ac:dyDescent="0.25">
      <c r="A25879">
        <v>2025</v>
      </c>
      <c r="B25879" s="2">
        <v>45931</v>
      </c>
      <c r="C25879" s="2">
        <v>46022</v>
      </c>
      <c r="D25879" t="s">
        <v>86</v>
      </c>
      <c r="E25879" t="s">
        <v>1143</v>
      </c>
      <c r="F25879">
        <v>199</v>
      </c>
      <c r="G25879" t="s">
        <v>43</v>
      </c>
      <c r="H25879" t="s">
        <v>1131</v>
      </c>
      <c r="I25879" t="s">
        <v>49</v>
      </c>
      <c r="J25879" t="s">
        <v>51</v>
      </c>
      <c r="K25879" s="5" t="s">
        <v>1132</v>
      </c>
      <c r="L25879" t="s">
        <v>1133</v>
      </c>
      <c r="M25879" s="12">
        <v>46022</v>
      </c>
    </row>
    <row r="25880" spans="1:13" x14ac:dyDescent="0.25">
      <c r="A25880">
        <v>2025</v>
      </c>
      <c r="B25880" s="2">
        <v>45931</v>
      </c>
      <c r="C25880" s="2">
        <v>46022</v>
      </c>
      <c r="D25880" t="s">
        <v>86</v>
      </c>
      <c r="E25880" t="s">
        <v>1267</v>
      </c>
      <c r="F25880">
        <v>190</v>
      </c>
      <c r="G25880" t="s">
        <v>43</v>
      </c>
      <c r="H25880" t="s">
        <v>1131</v>
      </c>
      <c r="I25880" t="s">
        <v>49</v>
      </c>
      <c r="J25880" t="s">
        <v>52</v>
      </c>
      <c r="K25880" s="5" t="s">
        <v>1132</v>
      </c>
      <c r="L25880" t="s">
        <v>1133</v>
      </c>
      <c r="M25880" s="12">
        <v>46022</v>
      </c>
    </row>
    <row r="25881" spans="1:13" x14ac:dyDescent="0.25">
      <c r="A25881">
        <v>2025</v>
      </c>
      <c r="B25881" s="2">
        <v>45931</v>
      </c>
      <c r="C25881" s="2">
        <v>46022</v>
      </c>
      <c r="D25881" t="s">
        <v>86</v>
      </c>
      <c r="E25881" t="s">
        <v>1267</v>
      </c>
      <c r="F25881">
        <v>190</v>
      </c>
      <c r="G25881" t="s">
        <v>43</v>
      </c>
      <c r="H25881" t="s">
        <v>1131</v>
      </c>
      <c r="I25881" t="s">
        <v>49</v>
      </c>
      <c r="J25881" t="s">
        <v>51</v>
      </c>
      <c r="K25881" s="5" t="s">
        <v>1132</v>
      </c>
      <c r="L25881" t="s">
        <v>1133</v>
      </c>
      <c r="M25881" s="12">
        <v>46022</v>
      </c>
    </row>
    <row r="25882" spans="1:13" x14ac:dyDescent="0.25">
      <c r="A25882">
        <v>2025</v>
      </c>
      <c r="B25882" s="2">
        <v>45931</v>
      </c>
      <c r="C25882" s="2">
        <v>46022</v>
      </c>
      <c r="D25882" t="s">
        <v>86</v>
      </c>
      <c r="E25882" t="s">
        <v>1267</v>
      </c>
      <c r="F25882">
        <v>190</v>
      </c>
      <c r="G25882" t="s">
        <v>43</v>
      </c>
      <c r="H25882" t="s">
        <v>1131</v>
      </c>
      <c r="I25882" t="s">
        <v>49</v>
      </c>
      <c r="J25882" t="s">
        <v>52</v>
      </c>
      <c r="K25882" s="5" t="s">
        <v>1132</v>
      </c>
      <c r="L25882" t="s">
        <v>1133</v>
      </c>
      <c r="M25882" s="12">
        <v>46022</v>
      </c>
    </row>
    <row r="25883" spans="1:13" x14ac:dyDescent="0.25">
      <c r="A25883">
        <v>2025</v>
      </c>
      <c r="B25883" s="2">
        <v>45931</v>
      </c>
      <c r="C25883" s="2">
        <v>46022</v>
      </c>
      <c r="D25883" t="s">
        <v>86</v>
      </c>
      <c r="E25883" t="s">
        <v>1267</v>
      </c>
      <c r="F25883">
        <v>190</v>
      </c>
      <c r="G25883" t="s">
        <v>43</v>
      </c>
      <c r="H25883" t="s">
        <v>1131</v>
      </c>
      <c r="I25883" t="s">
        <v>49</v>
      </c>
      <c r="J25883" t="s">
        <v>52</v>
      </c>
      <c r="K25883" s="5" t="s">
        <v>1132</v>
      </c>
      <c r="L25883" t="s">
        <v>1133</v>
      </c>
      <c r="M25883" s="12">
        <v>46022</v>
      </c>
    </row>
    <row r="25884" spans="1:13" x14ac:dyDescent="0.25">
      <c r="A25884">
        <v>2025</v>
      </c>
      <c r="B25884" s="2">
        <v>45931</v>
      </c>
      <c r="C25884" s="2">
        <v>46022</v>
      </c>
      <c r="D25884" t="s">
        <v>86</v>
      </c>
      <c r="E25884" t="s">
        <v>1267</v>
      </c>
      <c r="F25884">
        <v>190</v>
      </c>
      <c r="G25884" t="s">
        <v>43</v>
      </c>
      <c r="H25884" t="s">
        <v>1131</v>
      </c>
      <c r="I25884" t="s">
        <v>49</v>
      </c>
      <c r="J25884" t="s">
        <v>52</v>
      </c>
      <c r="K25884" s="5" t="s">
        <v>1132</v>
      </c>
      <c r="L25884" t="s">
        <v>1133</v>
      </c>
      <c r="M25884" s="12">
        <v>46022</v>
      </c>
    </row>
    <row r="25885" spans="1:13" x14ac:dyDescent="0.25">
      <c r="A25885">
        <v>2025</v>
      </c>
      <c r="B25885" s="2">
        <v>45931</v>
      </c>
      <c r="C25885" s="2">
        <v>46022</v>
      </c>
      <c r="D25885" t="s">
        <v>86</v>
      </c>
      <c r="E25885" t="s">
        <v>1267</v>
      </c>
      <c r="F25885">
        <v>190</v>
      </c>
      <c r="G25885" t="s">
        <v>43</v>
      </c>
      <c r="H25885" t="s">
        <v>1131</v>
      </c>
      <c r="I25885" t="s">
        <v>49</v>
      </c>
      <c r="J25885" t="s">
        <v>52</v>
      </c>
      <c r="K25885" s="5" t="s">
        <v>1132</v>
      </c>
      <c r="L25885" t="s">
        <v>1133</v>
      </c>
      <c r="M25885" s="12">
        <v>46022</v>
      </c>
    </row>
    <row r="25886" spans="1:13" x14ac:dyDescent="0.25">
      <c r="A25886">
        <v>2025</v>
      </c>
      <c r="B25886" s="2">
        <v>45931</v>
      </c>
      <c r="C25886" s="2">
        <v>46022</v>
      </c>
      <c r="D25886" t="s">
        <v>86</v>
      </c>
      <c r="E25886" t="s">
        <v>1267</v>
      </c>
      <c r="F25886">
        <v>190</v>
      </c>
      <c r="G25886" t="s">
        <v>43</v>
      </c>
      <c r="H25886" t="s">
        <v>1131</v>
      </c>
      <c r="I25886" t="s">
        <v>49</v>
      </c>
      <c r="J25886" t="s">
        <v>51</v>
      </c>
      <c r="K25886" s="5" t="s">
        <v>1132</v>
      </c>
      <c r="L25886" t="s">
        <v>1133</v>
      </c>
      <c r="M25886" s="12">
        <v>46022</v>
      </c>
    </row>
    <row r="25887" spans="1:13" x14ac:dyDescent="0.25">
      <c r="A25887">
        <v>2025</v>
      </c>
      <c r="B25887" s="2">
        <v>45931</v>
      </c>
      <c r="C25887" s="2">
        <v>46022</v>
      </c>
      <c r="D25887" t="s">
        <v>86</v>
      </c>
      <c r="E25887" t="s">
        <v>1267</v>
      </c>
      <c r="F25887">
        <v>190</v>
      </c>
      <c r="G25887" t="s">
        <v>43</v>
      </c>
      <c r="H25887" t="s">
        <v>1131</v>
      </c>
      <c r="I25887" t="s">
        <v>49</v>
      </c>
      <c r="J25887" t="s">
        <v>52</v>
      </c>
      <c r="K25887" s="5" t="s">
        <v>1132</v>
      </c>
      <c r="L25887" t="s">
        <v>1133</v>
      </c>
      <c r="M25887" s="12">
        <v>46022</v>
      </c>
    </row>
    <row r="25888" spans="1:13" x14ac:dyDescent="0.25">
      <c r="A25888">
        <v>2025</v>
      </c>
      <c r="B25888" s="2">
        <v>45931</v>
      </c>
      <c r="C25888" s="2">
        <v>46022</v>
      </c>
      <c r="D25888" t="s">
        <v>86</v>
      </c>
      <c r="E25888" t="s">
        <v>1267</v>
      </c>
      <c r="F25888">
        <v>190</v>
      </c>
      <c r="G25888" t="s">
        <v>43</v>
      </c>
      <c r="H25888" t="s">
        <v>1131</v>
      </c>
      <c r="I25888" t="s">
        <v>49</v>
      </c>
      <c r="J25888" t="s">
        <v>52</v>
      </c>
      <c r="K25888" s="5" t="s">
        <v>1132</v>
      </c>
      <c r="L25888" t="s">
        <v>1133</v>
      </c>
      <c r="M25888" s="12">
        <v>46022</v>
      </c>
    </row>
    <row r="25889" spans="1:13" x14ac:dyDescent="0.25">
      <c r="A25889">
        <v>2025</v>
      </c>
      <c r="B25889" s="2">
        <v>45931</v>
      </c>
      <c r="C25889" s="2">
        <v>46022</v>
      </c>
      <c r="D25889" t="s">
        <v>86</v>
      </c>
      <c r="E25889" t="s">
        <v>1195</v>
      </c>
      <c r="F25889">
        <v>189</v>
      </c>
      <c r="G25889" t="s">
        <v>43</v>
      </c>
      <c r="H25889" t="s">
        <v>1131</v>
      </c>
      <c r="I25889" t="s">
        <v>49</v>
      </c>
      <c r="J25889" t="s">
        <v>52</v>
      </c>
      <c r="K25889" s="5" t="s">
        <v>1132</v>
      </c>
      <c r="L25889" t="s">
        <v>1133</v>
      </c>
      <c r="M25889" s="12">
        <v>46022</v>
      </c>
    </row>
    <row r="25890" spans="1:13" x14ac:dyDescent="0.25">
      <c r="A25890">
        <v>2025</v>
      </c>
      <c r="B25890" s="2">
        <v>45931</v>
      </c>
      <c r="C25890" s="2">
        <v>46022</v>
      </c>
      <c r="D25890" t="s">
        <v>86</v>
      </c>
      <c r="E25890" t="s">
        <v>1195</v>
      </c>
      <c r="F25890">
        <v>189</v>
      </c>
      <c r="G25890" t="s">
        <v>43</v>
      </c>
      <c r="H25890" t="s">
        <v>1131</v>
      </c>
      <c r="I25890" t="s">
        <v>49</v>
      </c>
      <c r="J25890" t="s">
        <v>52</v>
      </c>
      <c r="K25890" s="5" t="s">
        <v>1132</v>
      </c>
      <c r="L25890" t="s">
        <v>1133</v>
      </c>
      <c r="M25890" s="12">
        <v>46022</v>
      </c>
    </row>
    <row r="25891" spans="1:13" x14ac:dyDescent="0.25">
      <c r="A25891">
        <v>2025</v>
      </c>
      <c r="B25891" s="2">
        <v>45931</v>
      </c>
      <c r="C25891" s="2">
        <v>46022</v>
      </c>
      <c r="D25891" t="s">
        <v>86</v>
      </c>
      <c r="E25891" t="s">
        <v>1144</v>
      </c>
      <c r="F25891">
        <v>189</v>
      </c>
      <c r="G25891" t="s">
        <v>43</v>
      </c>
      <c r="H25891" t="s">
        <v>1131</v>
      </c>
      <c r="I25891" t="s">
        <v>49</v>
      </c>
      <c r="J25891" t="s">
        <v>52</v>
      </c>
      <c r="K25891" s="5" t="s">
        <v>1132</v>
      </c>
      <c r="L25891" t="s">
        <v>1133</v>
      </c>
      <c r="M25891" s="12">
        <v>46022</v>
      </c>
    </row>
    <row r="25892" spans="1:13" x14ac:dyDescent="0.25">
      <c r="A25892">
        <v>2025</v>
      </c>
      <c r="B25892" s="2">
        <v>45931</v>
      </c>
      <c r="C25892" s="2">
        <v>46022</v>
      </c>
      <c r="D25892" t="s">
        <v>86</v>
      </c>
      <c r="E25892" t="s">
        <v>1195</v>
      </c>
      <c r="F25892">
        <v>189</v>
      </c>
      <c r="G25892" t="s">
        <v>43</v>
      </c>
      <c r="H25892" t="s">
        <v>1131</v>
      </c>
      <c r="I25892" t="s">
        <v>49</v>
      </c>
      <c r="J25892" t="s">
        <v>51</v>
      </c>
      <c r="K25892" s="5" t="s">
        <v>1132</v>
      </c>
      <c r="L25892" t="s">
        <v>1133</v>
      </c>
      <c r="M25892" s="12">
        <v>46022</v>
      </c>
    </row>
    <row r="25893" spans="1:13" x14ac:dyDescent="0.25">
      <c r="A25893">
        <v>2025</v>
      </c>
      <c r="B25893" s="2">
        <v>45931</v>
      </c>
      <c r="C25893" s="2">
        <v>46022</v>
      </c>
      <c r="D25893" t="s">
        <v>86</v>
      </c>
      <c r="E25893" t="s">
        <v>1144</v>
      </c>
      <c r="F25893">
        <v>189</v>
      </c>
      <c r="G25893" t="s">
        <v>43</v>
      </c>
      <c r="H25893" t="s">
        <v>1131</v>
      </c>
      <c r="I25893" t="s">
        <v>49</v>
      </c>
      <c r="J25893" t="s">
        <v>52</v>
      </c>
      <c r="K25893" s="5" t="s">
        <v>1132</v>
      </c>
      <c r="L25893" t="s">
        <v>1133</v>
      </c>
      <c r="M25893" s="12">
        <v>46022</v>
      </c>
    </row>
    <row r="25894" spans="1:13" x14ac:dyDescent="0.25">
      <c r="A25894">
        <v>2025</v>
      </c>
      <c r="B25894" s="2">
        <v>45931</v>
      </c>
      <c r="C25894" s="2">
        <v>46022</v>
      </c>
      <c r="D25894" t="s">
        <v>86</v>
      </c>
      <c r="E25894" t="s">
        <v>1146</v>
      </c>
      <c r="F25894">
        <v>189</v>
      </c>
      <c r="G25894" t="s">
        <v>43</v>
      </c>
      <c r="H25894" t="s">
        <v>1131</v>
      </c>
      <c r="I25894" t="s">
        <v>49</v>
      </c>
      <c r="J25894" t="s">
        <v>51</v>
      </c>
      <c r="K25894" s="5" t="s">
        <v>1132</v>
      </c>
      <c r="L25894" t="s">
        <v>1133</v>
      </c>
      <c r="M25894" s="12">
        <v>46022</v>
      </c>
    </row>
    <row r="25895" spans="1:13" x14ac:dyDescent="0.25">
      <c r="A25895">
        <v>2025</v>
      </c>
      <c r="B25895" s="2">
        <v>45931</v>
      </c>
      <c r="C25895" s="2">
        <v>46022</v>
      </c>
      <c r="D25895" t="s">
        <v>86</v>
      </c>
      <c r="E25895" t="s">
        <v>1146</v>
      </c>
      <c r="F25895">
        <v>189</v>
      </c>
      <c r="G25895" t="s">
        <v>43</v>
      </c>
      <c r="H25895" t="s">
        <v>1131</v>
      </c>
      <c r="I25895" t="s">
        <v>49</v>
      </c>
      <c r="J25895" t="s">
        <v>51</v>
      </c>
      <c r="K25895" s="5" t="s">
        <v>1132</v>
      </c>
      <c r="L25895" t="s">
        <v>1133</v>
      </c>
      <c r="M25895" s="12">
        <v>46022</v>
      </c>
    </row>
    <row r="25896" spans="1:13" x14ac:dyDescent="0.25">
      <c r="A25896">
        <v>2025</v>
      </c>
      <c r="B25896" s="2">
        <v>45931</v>
      </c>
      <c r="C25896" s="2">
        <v>46022</v>
      </c>
      <c r="D25896" t="s">
        <v>86</v>
      </c>
      <c r="E25896" t="s">
        <v>1144</v>
      </c>
      <c r="F25896">
        <v>189</v>
      </c>
      <c r="G25896" t="s">
        <v>43</v>
      </c>
      <c r="H25896" t="s">
        <v>1131</v>
      </c>
      <c r="I25896" t="s">
        <v>49</v>
      </c>
      <c r="J25896" t="s">
        <v>51</v>
      </c>
      <c r="K25896" s="5" t="s">
        <v>1132</v>
      </c>
      <c r="L25896" t="s">
        <v>1133</v>
      </c>
      <c r="M25896" s="12">
        <v>46022</v>
      </c>
    </row>
    <row r="25897" spans="1:13" x14ac:dyDescent="0.25">
      <c r="A25897">
        <v>2025</v>
      </c>
      <c r="B25897" s="2">
        <v>45931</v>
      </c>
      <c r="C25897" s="2">
        <v>46022</v>
      </c>
      <c r="D25897" t="s">
        <v>86</v>
      </c>
      <c r="E25897" t="s">
        <v>1199</v>
      </c>
      <c r="F25897">
        <v>189</v>
      </c>
      <c r="G25897" t="s">
        <v>43</v>
      </c>
      <c r="H25897" t="s">
        <v>1131</v>
      </c>
      <c r="I25897" t="s">
        <v>49</v>
      </c>
      <c r="J25897" t="s">
        <v>52</v>
      </c>
      <c r="K25897" s="5" t="s">
        <v>1132</v>
      </c>
      <c r="L25897" t="s">
        <v>1133</v>
      </c>
      <c r="M25897" s="12">
        <v>46022</v>
      </c>
    </row>
    <row r="25898" spans="1:13" x14ac:dyDescent="0.25">
      <c r="A25898">
        <v>2025</v>
      </c>
      <c r="B25898" s="2">
        <v>45931</v>
      </c>
      <c r="C25898" s="2">
        <v>46022</v>
      </c>
      <c r="D25898" t="s">
        <v>86</v>
      </c>
      <c r="E25898" t="s">
        <v>1144</v>
      </c>
      <c r="F25898">
        <v>189</v>
      </c>
      <c r="G25898" t="s">
        <v>43</v>
      </c>
      <c r="H25898" t="s">
        <v>1131</v>
      </c>
      <c r="I25898" t="s">
        <v>49</v>
      </c>
      <c r="J25898" t="s">
        <v>51</v>
      </c>
      <c r="K25898" s="5" t="s">
        <v>1132</v>
      </c>
      <c r="L25898" t="s">
        <v>1133</v>
      </c>
      <c r="M25898" s="12">
        <v>46022</v>
      </c>
    </row>
    <row r="25899" spans="1:13" x14ac:dyDescent="0.25">
      <c r="A25899">
        <v>2025</v>
      </c>
      <c r="B25899" s="2">
        <v>45931</v>
      </c>
      <c r="C25899" s="2">
        <v>46022</v>
      </c>
      <c r="D25899" t="s">
        <v>86</v>
      </c>
      <c r="E25899" t="s">
        <v>1144</v>
      </c>
      <c r="F25899">
        <v>189</v>
      </c>
      <c r="G25899" t="s">
        <v>43</v>
      </c>
      <c r="H25899" t="s">
        <v>1131</v>
      </c>
      <c r="I25899" t="s">
        <v>49</v>
      </c>
      <c r="J25899" t="s">
        <v>52</v>
      </c>
      <c r="K25899" s="5" t="s">
        <v>1132</v>
      </c>
      <c r="L25899" t="s">
        <v>1133</v>
      </c>
      <c r="M25899" s="12">
        <v>46022</v>
      </c>
    </row>
    <row r="25900" spans="1:13" x14ac:dyDescent="0.25">
      <c r="A25900">
        <v>2025</v>
      </c>
      <c r="B25900" s="2">
        <v>45931</v>
      </c>
      <c r="C25900" s="2">
        <v>46022</v>
      </c>
      <c r="D25900" t="s">
        <v>86</v>
      </c>
      <c r="E25900" t="s">
        <v>1145</v>
      </c>
      <c r="F25900">
        <v>189</v>
      </c>
      <c r="G25900" t="s">
        <v>43</v>
      </c>
      <c r="H25900" t="s">
        <v>1131</v>
      </c>
      <c r="I25900" t="s">
        <v>49</v>
      </c>
      <c r="J25900" t="s">
        <v>52</v>
      </c>
      <c r="K25900" s="5" t="s">
        <v>1132</v>
      </c>
      <c r="L25900" t="s">
        <v>1133</v>
      </c>
      <c r="M25900" s="12">
        <v>46022</v>
      </c>
    </row>
    <row r="25901" spans="1:13" x14ac:dyDescent="0.25">
      <c r="A25901">
        <v>2025</v>
      </c>
      <c r="B25901" s="2">
        <v>45931</v>
      </c>
      <c r="C25901" s="2">
        <v>46022</v>
      </c>
      <c r="D25901" t="s">
        <v>86</v>
      </c>
      <c r="E25901" t="s">
        <v>1195</v>
      </c>
      <c r="F25901">
        <v>189</v>
      </c>
      <c r="G25901" t="s">
        <v>43</v>
      </c>
      <c r="H25901" t="s">
        <v>1131</v>
      </c>
      <c r="I25901" t="s">
        <v>49</v>
      </c>
      <c r="J25901" t="s">
        <v>52</v>
      </c>
      <c r="K25901" s="5" t="s">
        <v>1132</v>
      </c>
      <c r="L25901" t="s">
        <v>1133</v>
      </c>
      <c r="M25901" s="12">
        <v>46022</v>
      </c>
    </row>
    <row r="25902" spans="1:13" x14ac:dyDescent="0.25">
      <c r="A25902">
        <v>2025</v>
      </c>
      <c r="B25902" s="2">
        <v>45931</v>
      </c>
      <c r="C25902" s="2">
        <v>46022</v>
      </c>
      <c r="D25902" t="s">
        <v>86</v>
      </c>
      <c r="E25902" t="s">
        <v>1195</v>
      </c>
      <c r="F25902">
        <v>189</v>
      </c>
      <c r="G25902" t="s">
        <v>43</v>
      </c>
      <c r="H25902" t="s">
        <v>1131</v>
      </c>
      <c r="I25902" t="s">
        <v>49</v>
      </c>
      <c r="J25902" t="s">
        <v>52</v>
      </c>
      <c r="K25902" s="5" t="s">
        <v>1132</v>
      </c>
      <c r="L25902" t="s">
        <v>1133</v>
      </c>
      <c r="M25902" s="12">
        <v>46022</v>
      </c>
    </row>
    <row r="25903" spans="1:13" x14ac:dyDescent="0.25">
      <c r="A25903">
        <v>2025</v>
      </c>
      <c r="B25903" s="2">
        <v>45931</v>
      </c>
      <c r="C25903" s="2">
        <v>46022</v>
      </c>
      <c r="D25903" t="s">
        <v>86</v>
      </c>
      <c r="E25903" t="s">
        <v>1195</v>
      </c>
      <c r="F25903">
        <v>189</v>
      </c>
      <c r="G25903" t="s">
        <v>43</v>
      </c>
      <c r="H25903" t="s">
        <v>1131</v>
      </c>
      <c r="I25903" t="s">
        <v>49</v>
      </c>
      <c r="J25903" t="s">
        <v>52</v>
      </c>
      <c r="K25903" s="5" t="s">
        <v>1132</v>
      </c>
      <c r="L25903" t="s">
        <v>1133</v>
      </c>
      <c r="M25903" s="12">
        <v>46022</v>
      </c>
    </row>
    <row r="25904" spans="1:13" x14ac:dyDescent="0.25">
      <c r="A25904">
        <v>2025</v>
      </c>
      <c r="B25904" s="2">
        <v>45931</v>
      </c>
      <c r="C25904" s="2">
        <v>46022</v>
      </c>
      <c r="D25904" t="s">
        <v>86</v>
      </c>
      <c r="E25904" t="s">
        <v>1195</v>
      </c>
      <c r="F25904">
        <v>189</v>
      </c>
      <c r="G25904" t="s">
        <v>43</v>
      </c>
      <c r="H25904" t="s">
        <v>1131</v>
      </c>
      <c r="I25904" t="s">
        <v>49</v>
      </c>
      <c r="J25904" t="s">
        <v>52</v>
      </c>
      <c r="K25904" s="5" t="s">
        <v>1132</v>
      </c>
      <c r="L25904" t="s">
        <v>1133</v>
      </c>
      <c r="M25904" s="12">
        <v>46022</v>
      </c>
    </row>
    <row r="25905" spans="1:13" x14ac:dyDescent="0.25">
      <c r="A25905">
        <v>2025</v>
      </c>
      <c r="B25905" s="2">
        <v>45931</v>
      </c>
      <c r="C25905" s="2">
        <v>46022</v>
      </c>
      <c r="D25905" t="s">
        <v>86</v>
      </c>
      <c r="E25905" t="s">
        <v>1146</v>
      </c>
      <c r="F25905">
        <v>189</v>
      </c>
      <c r="G25905" t="s">
        <v>43</v>
      </c>
      <c r="H25905" t="s">
        <v>1131</v>
      </c>
      <c r="I25905" t="s">
        <v>49</v>
      </c>
      <c r="J25905" t="s">
        <v>52</v>
      </c>
      <c r="K25905" s="5" t="s">
        <v>1132</v>
      </c>
      <c r="L25905" t="s">
        <v>1133</v>
      </c>
      <c r="M25905" s="12">
        <v>46022</v>
      </c>
    </row>
    <row r="25906" spans="1:13" x14ac:dyDescent="0.25">
      <c r="A25906">
        <v>2025</v>
      </c>
      <c r="B25906" s="2">
        <v>45931</v>
      </c>
      <c r="C25906" s="2">
        <v>46022</v>
      </c>
      <c r="D25906" t="s">
        <v>86</v>
      </c>
      <c r="E25906" t="s">
        <v>1144</v>
      </c>
      <c r="F25906">
        <v>189</v>
      </c>
      <c r="G25906" t="s">
        <v>43</v>
      </c>
      <c r="H25906" t="s">
        <v>1131</v>
      </c>
      <c r="I25906" t="s">
        <v>49</v>
      </c>
      <c r="J25906" t="s">
        <v>52</v>
      </c>
      <c r="K25906" s="5" t="s">
        <v>1132</v>
      </c>
      <c r="L25906" t="s">
        <v>1133</v>
      </c>
      <c r="M25906" s="12">
        <v>46022</v>
      </c>
    </row>
    <row r="25907" spans="1:13" x14ac:dyDescent="0.25">
      <c r="A25907">
        <v>2025</v>
      </c>
      <c r="B25907" s="2">
        <v>45931</v>
      </c>
      <c r="C25907" s="2">
        <v>46022</v>
      </c>
      <c r="D25907" t="s">
        <v>86</v>
      </c>
      <c r="E25907" t="s">
        <v>1144</v>
      </c>
      <c r="F25907">
        <v>189</v>
      </c>
      <c r="G25907" t="s">
        <v>43</v>
      </c>
      <c r="H25907" t="s">
        <v>1131</v>
      </c>
      <c r="I25907" t="s">
        <v>49</v>
      </c>
      <c r="J25907" t="s">
        <v>51</v>
      </c>
      <c r="K25907" s="5" t="s">
        <v>1132</v>
      </c>
      <c r="L25907" t="s">
        <v>1133</v>
      </c>
      <c r="M25907" s="12">
        <v>46022</v>
      </c>
    </row>
    <row r="25908" spans="1:13" x14ac:dyDescent="0.25">
      <c r="A25908">
        <v>2025</v>
      </c>
      <c r="B25908" s="2">
        <v>45931</v>
      </c>
      <c r="C25908" s="2">
        <v>46022</v>
      </c>
      <c r="D25908" t="s">
        <v>86</v>
      </c>
      <c r="E25908" t="s">
        <v>1195</v>
      </c>
      <c r="F25908">
        <v>189</v>
      </c>
      <c r="G25908" t="s">
        <v>43</v>
      </c>
      <c r="H25908" t="s">
        <v>1131</v>
      </c>
      <c r="I25908" t="s">
        <v>49</v>
      </c>
      <c r="J25908" t="s">
        <v>51</v>
      </c>
      <c r="K25908" s="5" t="s">
        <v>1132</v>
      </c>
      <c r="L25908" t="s">
        <v>1133</v>
      </c>
      <c r="M25908" s="12">
        <v>46022</v>
      </c>
    </row>
    <row r="25909" spans="1:13" x14ac:dyDescent="0.25">
      <c r="A25909">
        <v>2025</v>
      </c>
      <c r="B25909" s="2">
        <v>45931</v>
      </c>
      <c r="C25909" s="2">
        <v>46022</v>
      </c>
      <c r="D25909" t="s">
        <v>86</v>
      </c>
      <c r="E25909" t="s">
        <v>1144</v>
      </c>
      <c r="F25909">
        <v>189</v>
      </c>
      <c r="G25909" t="s">
        <v>43</v>
      </c>
      <c r="H25909" t="s">
        <v>1131</v>
      </c>
      <c r="I25909" t="s">
        <v>49</v>
      </c>
      <c r="J25909" t="s">
        <v>52</v>
      </c>
      <c r="K25909" s="5" t="s">
        <v>1132</v>
      </c>
      <c r="L25909" t="s">
        <v>1133</v>
      </c>
      <c r="M25909" s="12">
        <v>46022</v>
      </c>
    </row>
    <row r="25910" spans="1:13" x14ac:dyDescent="0.25">
      <c r="A25910">
        <v>2025</v>
      </c>
      <c r="B25910" s="2">
        <v>45931</v>
      </c>
      <c r="C25910" s="2">
        <v>46022</v>
      </c>
      <c r="D25910" t="s">
        <v>86</v>
      </c>
      <c r="E25910" t="s">
        <v>1145</v>
      </c>
      <c r="F25910">
        <v>189</v>
      </c>
      <c r="G25910" t="s">
        <v>43</v>
      </c>
      <c r="H25910" t="s">
        <v>1131</v>
      </c>
      <c r="I25910" t="s">
        <v>49</v>
      </c>
      <c r="J25910" t="s">
        <v>51</v>
      </c>
      <c r="K25910" s="5" t="s">
        <v>1132</v>
      </c>
      <c r="L25910" t="s">
        <v>1133</v>
      </c>
      <c r="M25910" s="12">
        <v>46022</v>
      </c>
    </row>
    <row r="25911" spans="1:13" x14ac:dyDescent="0.25">
      <c r="A25911">
        <v>2025</v>
      </c>
      <c r="B25911" s="2">
        <v>45931</v>
      </c>
      <c r="C25911" s="2">
        <v>46022</v>
      </c>
      <c r="D25911" t="s">
        <v>86</v>
      </c>
      <c r="E25911" t="s">
        <v>1146</v>
      </c>
      <c r="F25911">
        <v>189</v>
      </c>
      <c r="G25911" t="s">
        <v>43</v>
      </c>
      <c r="H25911" t="s">
        <v>1131</v>
      </c>
      <c r="I25911" t="s">
        <v>49</v>
      </c>
      <c r="J25911" t="s">
        <v>52</v>
      </c>
      <c r="K25911" s="5" t="s">
        <v>1132</v>
      </c>
      <c r="L25911" t="s">
        <v>1133</v>
      </c>
      <c r="M25911" s="12">
        <v>46022</v>
      </c>
    </row>
    <row r="25912" spans="1:13" x14ac:dyDescent="0.25">
      <c r="A25912">
        <v>2025</v>
      </c>
      <c r="B25912" s="2">
        <v>45931</v>
      </c>
      <c r="C25912" s="2">
        <v>46022</v>
      </c>
      <c r="D25912" t="s">
        <v>86</v>
      </c>
      <c r="E25912" t="s">
        <v>1146</v>
      </c>
      <c r="F25912">
        <v>189</v>
      </c>
      <c r="G25912" t="s">
        <v>43</v>
      </c>
      <c r="H25912" t="s">
        <v>1131</v>
      </c>
      <c r="I25912" t="s">
        <v>49</v>
      </c>
      <c r="J25912" t="s">
        <v>52</v>
      </c>
      <c r="K25912" s="5" t="s">
        <v>1132</v>
      </c>
      <c r="L25912" t="s">
        <v>1133</v>
      </c>
      <c r="M25912" s="12">
        <v>46022</v>
      </c>
    </row>
    <row r="25913" spans="1:13" x14ac:dyDescent="0.25">
      <c r="A25913">
        <v>2025</v>
      </c>
      <c r="B25913" s="2">
        <v>45931</v>
      </c>
      <c r="C25913" s="2">
        <v>46022</v>
      </c>
      <c r="D25913" t="s">
        <v>86</v>
      </c>
      <c r="E25913" t="s">
        <v>1195</v>
      </c>
      <c r="F25913">
        <v>189</v>
      </c>
      <c r="G25913" t="s">
        <v>43</v>
      </c>
      <c r="H25913" t="s">
        <v>1131</v>
      </c>
      <c r="I25913" t="s">
        <v>49</v>
      </c>
      <c r="J25913" t="s">
        <v>52</v>
      </c>
      <c r="K25913" s="5" t="s">
        <v>1132</v>
      </c>
      <c r="L25913" t="s">
        <v>1133</v>
      </c>
      <c r="M25913" s="12">
        <v>46022</v>
      </c>
    </row>
    <row r="25914" spans="1:13" x14ac:dyDescent="0.25">
      <c r="A25914">
        <v>2025</v>
      </c>
      <c r="B25914" s="2">
        <v>45931</v>
      </c>
      <c r="C25914" s="2">
        <v>46022</v>
      </c>
      <c r="D25914" t="s">
        <v>86</v>
      </c>
      <c r="E25914" t="s">
        <v>1144</v>
      </c>
      <c r="F25914">
        <v>189</v>
      </c>
      <c r="G25914" t="s">
        <v>43</v>
      </c>
      <c r="H25914" t="s">
        <v>1131</v>
      </c>
      <c r="I25914" t="s">
        <v>49</v>
      </c>
      <c r="J25914" t="s">
        <v>51</v>
      </c>
      <c r="K25914" s="5" t="s">
        <v>1132</v>
      </c>
      <c r="L25914" t="s">
        <v>1133</v>
      </c>
      <c r="M25914" s="12">
        <v>46022</v>
      </c>
    </row>
    <row r="25915" spans="1:13" x14ac:dyDescent="0.25">
      <c r="A25915">
        <v>2025</v>
      </c>
      <c r="B25915" s="2">
        <v>45931</v>
      </c>
      <c r="C25915" s="2">
        <v>46022</v>
      </c>
      <c r="D25915" t="s">
        <v>86</v>
      </c>
      <c r="E25915" t="s">
        <v>1144</v>
      </c>
      <c r="F25915">
        <v>189</v>
      </c>
      <c r="G25915" t="s">
        <v>43</v>
      </c>
      <c r="H25915" t="s">
        <v>1131</v>
      </c>
      <c r="I25915" t="s">
        <v>49</v>
      </c>
      <c r="J25915" t="s">
        <v>52</v>
      </c>
      <c r="K25915" s="5" t="s">
        <v>1132</v>
      </c>
      <c r="L25915" t="s">
        <v>1133</v>
      </c>
      <c r="M25915" s="12">
        <v>46022</v>
      </c>
    </row>
    <row r="25916" spans="1:13" x14ac:dyDescent="0.25">
      <c r="A25916">
        <v>2025</v>
      </c>
      <c r="B25916" s="2">
        <v>45931</v>
      </c>
      <c r="C25916" s="2">
        <v>46022</v>
      </c>
      <c r="D25916" t="s">
        <v>86</v>
      </c>
      <c r="E25916" t="s">
        <v>1195</v>
      </c>
      <c r="F25916">
        <v>189</v>
      </c>
      <c r="G25916" t="s">
        <v>43</v>
      </c>
      <c r="H25916" t="s">
        <v>1131</v>
      </c>
      <c r="I25916" t="s">
        <v>49</v>
      </c>
      <c r="J25916" t="s">
        <v>51</v>
      </c>
      <c r="K25916" s="5" t="s">
        <v>1132</v>
      </c>
      <c r="L25916" t="s">
        <v>1133</v>
      </c>
      <c r="M25916" s="12">
        <v>46022</v>
      </c>
    </row>
    <row r="25917" spans="1:13" x14ac:dyDescent="0.25">
      <c r="A25917">
        <v>2025</v>
      </c>
      <c r="B25917" s="2">
        <v>45931</v>
      </c>
      <c r="C25917" s="2">
        <v>46022</v>
      </c>
      <c r="D25917" t="s">
        <v>86</v>
      </c>
      <c r="E25917" t="s">
        <v>1145</v>
      </c>
      <c r="F25917">
        <v>189</v>
      </c>
      <c r="G25917" t="s">
        <v>43</v>
      </c>
      <c r="H25917" t="s">
        <v>1131</v>
      </c>
      <c r="I25917" t="s">
        <v>49</v>
      </c>
      <c r="J25917" t="s">
        <v>52</v>
      </c>
      <c r="K25917" s="5" t="s">
        <v>1132</v>
      </c>
      <c r="L25917" t="s">
        <v>1133</v>
      </c>
      <c r="M25917" s="12">
        <v>46022</v>
      </c>
    </row>
    <row r="25918" spans="1:13" x14ac:dyDescent="0.25">
      <c r="A25918">
        <v>2025</v>
      </c>
      <c r="B25918" s="2">
        <v>45931</v>
      </c>
      <c r="C25918" s="2">
        <v>46022</v>
      </c>
      <c r="D25918" t="s">
        <v>86</v>
      </c>
      <c r="E25918" t="s">
        <v>1195</v>
      </c>
      <c r="F25918">
        <v>189</v>
      </c>
      <c r="G25918" t="s">
        <v>43</v>
      </c>
      <c r="H25918" t="s">
        <v>1131</v>
      </c>
      <c r="I25918" t="s">
        <v>49</v>
      </c>
      <c r="J25918" t="s">
        <v>52</v>
      </c>
      <c r="K25918" s="5" t="s">
        <v>1132</v>
      </c>
      <c r="L25918" t="s">
        <v>1133</v>
      </c>
      <c r="M25918" s="12">
        <v>46022</v>
      </c>
    </row>
    <row r="25919" spans="1:13" x14ac:dyDescent="0.25">
      <c r="A25919">
        <v>2025</v>
      </c>
      <c r="B25919" s="2">
        <v>45931</v>
      </c>
      <c r="C25919" s="2">
        <v>46022</v>
      </c>
      <c r="D25919" t="s">
        <v>86</v>
      </c>
      <c r="E25919" t="s">
        <v>1195</v>
      </c>
      <c r="F25919">
        <v>189</v>
      </c>
      <c r="G25919" t="s">
        <v>43</v>
      </c>
      <c r="H25919" t="s">
        <v>1131</v>
      </c>
      <c r="I25919" t="s">
        <v>49</v>
      </c>
      <c r="J25919" t="s">
        <v>51</v>
      </c>
      <c r="K25919" s="5" t="s">
        <v>1132</v>
      </c>
      <c r="L25919" t="s">
        <v>1133</v>
      </c>
      <c r="M25919" s="12">
        <v>46022</v>
      </c>
    </row>
    <row r="25920" spans="1:13" x14ac:dyDescent="0.25">
      <c r="A25920">
        <v>2025</v>
      </c>
      <c r="B25920" s="2">
        <v>45931</v>
      </c>
      <c r="C25920" s="2">
        <v>46022</v>
      </c>
      <c r="D25920" t="s">
        <v>86</v>
      </c>
      <c r="E25920" t="s">
        <v>1144</v>
      </c>
      <c r="F25920">
        <v>189</v>
      </c>
      <c r="G25920" t="s">
        <v>43</v>
      </c>
      <c r="H25920" t="s">
        <v>1131</v>
      </c>
      <c r="I25920" t="s">
        <v>49</v>
      </c>
      <c r="J25920" t="s">
        <v>52</v>
      </c>
      <c r="K25920" s="5" t="s">
        <v>1132</v>
      </c>
      <c r="L25920" t="s">
        <v>1133</v>
      </c>
      <c r="M25920" s="12">
        <v>46022</v>
      </c>
    </row>
    <row r="25921" spans="1:13" x14ac:dyDescent="0.25">
      <c r="A25921">
        <v>2025</v>
      </c>
      <c r="B25921" s="2">
        <v>45931</v>
      </c>
      <c r="C25921" s="2">
        <v>46022</v>
      </c>
      <c r="D25921" t="s">
        <v>86</v>
      </c>
      <c r="E25921" t="s">
        <v>1144</v>
      </c>
      <c r="F25921">
        <v>189</v>
      </c>
      <c r="G25921" t="s">
        <v>43</v>
      </c>
      <c r="H25921" t="s">
        <v>1131</v>
      </c>
      <c r="I25921" t="s">
        <v>49</v>
      </c>
      <c r="J25921" t="s">
        <v>51</v>
      </c>
      <c r="K25921" s="5" t="s">
        <v>1132</v>
      </c>
      <c r="L25921" t="s">
        <v>1133</v>
      </c>
      <c r="M25921" s="12">
        <v>46022</v>
      </c>
    </row>
    <row r="25922" spans="1:13" x14ac:dyDescent="0.25">
      <c r="A25922">
        <v>2025</v>
      </c>
      <c r="B25922" s="2">
        <v>45931</v>
      </c>
      <c r="C25922" s="2">
        <v>46022</v>
      </c>
      <c r="D25922" t="s">
        <v>86</v>
      </c>
      <c r="E25922" t="s">
        <v>1145</v>
      </c>
      <c r="F25922">
        <v>189</v>
      </c>
      <c r="G25922" t="s">
        <v>43</v>
      </c>
      <c r="H25922" t="s">
        <v>1131</v>
      </c>
      <c r="I25922" t="s">
        <v>49</v>
      </c>
      <c r="J25922" t="s">
        <v>52</v>
      </c>
      <c r="K25922" s="5" t="s">
        <v>1132</v>
      </c>
      <c r="L25922" t="s">
        <v>1133</v>
      </c>
      <c r="M25922" s="12">
        <v>46022</v>
      </c>
    </row>
    <row r="25923" spans="1:13" x14ac:dyDescent="0.25">
      <c r="A25923">
        <v>2025</v>
      </c>
      <c r="B25923" s="2">
        <v>45931</v>
      </c>
      <c r="C25923" s="2">
        <v>46022</v>
      </c>
      <c r="D25923" t="s">
        <v>86</v>
      </c>
      <c r="E25923" t="s">
        <v>1145</v>
      </c>
      <c r="F25923">
        <v>189</v>
      </c>
      <c r="G25923" t="s">
        <v>43</v>
      </c>
      <c r="H25923" t="s">
        <v>1131</v>
      </c>
      <c r="I25923" t="s">
        <v>49</v>
      </c>
      <c r="J25923" t="s">
        <v>51</v>
      </c>
      <c r="K25923" s="5" t="s">
        <v>1132</v>
      </c>
      <c r="L25923" t="s">
        <v>1133</v>
      </c>
      <c r="M25923" s="12">
        <v>46022</v>
      </c>
    </row>
    <row r="25924" spans="1:13" x14ac:dyDescent="0.25">
      <c r="A25924">
        <v>2025</v>
      </c>
      <c r="B25924" s="2">
        <v>45931</v>
      </c>
      <c r="C25924" s="2">
        <v>46022</v>
      </c>
      <c r="D25924" t="s">
        <v>86</v>
      </c>
      <c r="E25924" t="s">
        <v>1144</v>
      </c>
      <c r="F25924">
        <v>189</v>
      </c>
      <c r="G25924" t="s">
        <v>43</v>
      </c>
      <c r="H25924" t="s">
        <v>1131</v>
      </c>
      <c r="I25924" t="s">
        <v>49</v>
      </c>
      <c r="J25924" t="s">
        <v>52</v>
      </c>
      <c r="K25924" s="5" t="s">
        <v>1132</v>
      </c>
      <c r="L25924" t="s">
        <v>1133</v>
      </c>
      <c r="M25924" s="12">
        <v>46022</v>
      </c>
    </row>
    <row r="25925" spans="1:13" x14ac:dyDescent="0.25">
      <c r="A25925">
        <v>2025</v>
      </c>
      <c r="B25925" s="2">
        <v>45931</v>
      </c>
      <c r="C25925" s="2">
        <v>46022</v>
      </c>
      <c r="D25925" t="s">
        <v>86</v>
      </c>
      <c r="E25925" t="s">
        <v>1283</v>
      </c>
      <c r="F25925">
        <v>180</v>
      </c>
      <c r="G25925" t="s">
        <v>43</v>
      </c>
      <c r="H25925" t="s">
        <v>1131</v>
      </c>
      <c r="I25925" t="s">
        <v>49</v>
      </c>
      <c r="J25925" t="s">
        <v>52</v>
      </c>
      <c r="K25925" s="5" t="s">
        <v>1132</v>
      </c>
      <c r="L25925" t="s">
        <v>1133</v>
      </c>
      <c r="M25925" s="12">
        <v>46022</v>
      </c>
    </row>
    <row r="25926" spans="1:13" x14ac:dyDescent="0.25">
      <c r="A25926">
        <v>2025</v>
      </c>
      <c r="B25926" s="2">
        <v>45931</v>
      </c>
      <c r="C25926" s="2">
        <v>46022</v>
      </c>
      <c r="D25926" t="s">
        <v>86</v>
      </c>
      <c r="E25926" t="s">
        <v>1283</v>
      </c>
      <c r="F25926">
        <v>180</v>
      </c>
      <c r="G25926" t="s">
        <v>43</v>
      </c>
      <c r="H25926" t="s">
        <v>1131</v>
      </c>
      <c r="I25926" t="s">
        <v>49</v>
      </c>
      <c r="J25926" t="s">
        <v>52</v>
      </c>
      <c r="K25926" s="5" t="s">
        <v>1132</v>
      </c>
      <c r="L25926" t="s">
        <v>1133</v>
      </c>
      <c r="M25926" s="12">
        <v>46022</v>
      </c>
    </row>
    <row r="25927" spans="1:13" x14ac:dyDescent="0.25">
      <c r="A25927">
        <v>2025</v>
      </c>
      <c r="B25927" s="2">
        <v>45931</v>
      </c>
      <c r="C25927" s="2">
        <v>46022</v>
      </c>
      <c r="D25927" t="s">
        <v>86</v>
      </c>
      <c r="E25927" t="s">
        <v>1283</v>
      </c>
      <c r="F25927">
        <v>180</v>
      </c>
      <c r="G25927" t="s">
        <v>43</v>
      </c>
      <c r="H25927" t="s">
        <v>1131</v>
      </c>
      <c r="I25927" t="s">
        <v>49</v>
      </c>
      <c r="J25927" t="s">
        <v>51</v>
      </c>
      <c r="K25927" s="5" t="s">
        <v>1132</v>
      </c>
      <c r="L25927" t="s">
        <v>1133</v>
      </c>
      <c r="M25927" s="12">
        <v>46022</v>
      </c>
    </row>
    <row r="25928" spans="1:13" x14ac:dyDescent="0.25">
      <c r="A25928">
        <v>2025</v>
      </c>
      <c r="B25928" s="2">
        <v>45931</v>
      </c>
      <c r="C25928" s="2">
        <v>46022</v>
      </c>
      <c r="D25928" t="s">
        <v>86</v>
      </c>
      <c r="E25928" t="s">
        <v>1283</v>
      </c>
      <c r="F25928">
        <v>180</v>
      </c>
      <c r="G25928" t="s">
        <v>43</v>
      </c>
      <c r="H25928" t="s">
        <v>1131</v>
      </c>
      <c r="I25928" t="s">
        <v>49</v>
      </c>
      <c r="J25928" t="s">
        <v>51</v>
      </c>
      <c r="K25928" s="5" t="s">
        <v>1132</v>
      </c>
      <c r="L25928" t="s">
        <v>1133</v>
      </c>
      <c r="M25928" s="12">
        <v>46022</v>
      </c>
    </row>
    <row r="25929" spans="1:13" x14ac:dyDescent="0.25">
      <c r="A25929">
        <v>2025</v>
      </c>
      <c r="B25929" s="2">
        <v>45931</v>
      </c>
      <c r="C25929" s="2">
        <v>46022</v>
      </c>
      <c r="D25929" t="s">
        <v>86</v>
      </c>
      <c r="E25929" t="s">
        <v>1283</v>
      </c>
      <c r="F25929">
        <v>180</v>
      </c>
      <c r="G25929" t="s">
        <v>43</v>
      </c>
      <c r="H25929" t="s">
        <v>1131</v>
      </c>
      <c r="I25929" t="s">
        <v>49</v>
      </c>
      <c r="J25929" t="s">
        <v>52</v>
      </c>
      <c r="K25929" s="5" t="s">
        <v>1132</v>
      </c>
      <c r="L25929" t="s">
        <v>1133</v>
      </c>
      <c r="M25929" s="12">
        <v>46022</v>
      </c>
    </row>
    <row r="25930" spans="1:13" x14ac:dyDescent="0.25">
      <c r="A25930">
        <v>2025</v>
      </c>
      <c r="B25930" s="2">
        <v>45931</v>
      </c>
      <c r="C25930" s="2">
        <v>46022</v>
      </c>
      <c r="D25930" t="s">
        <v>86</v>
      </c>
      <c r="E25930" t="s">
        <v>1283</v>
      </c>
      <c r="F25930">
        <v>180</v>
      </c>
      <c r="G25930" t="s">
        <v>43</v>
      </c>
      <c r="H25930" t="s">
        <v>1131</v>
      </c>
      <c r="I25930" t="s">
        <v>49</v>
      </c>
      <c r="J25930" t="s">
        <v>51</v>
      </c>
      <c r="K25930" s="5" t="s">
        <v>1132</v>
      </c>
      <c r="L25930" t="s">
        <v>1133</v>
      </c>
      <c r="M25930" s="12">
        <v>46022</v>
      </c>
    </row>
    <row r="25931" spans="1:13" x14ac:dyDescent="0.25">
      <c r="A25931">
        <v>2025</v>
      </c>
      <c r="B25931" s="2">
        <v>45931</v>
      </c>
      <c r="C25931" s="2">
        <v>46022</v>
      </c>
      <c r="D25931" t="s">
        <v>86</v>
      </c>
      <c r="E25931" t="s">
        <v>1283</v>
      </c>
      <c r="F25931">
        <v>180</v>
      </c>
      <c r="G25931" t="s">
        <v>43</v>
      </c>
      <c r="H25931" t="s">
        <v>1131</v>
      </c>
      <c r="I25931" t="s">
        <v>49</v>
      </c>
      <c r="J25931" t="s">
        <v>52</v>
      </c>
      <c r="K25931" s="5" t="s">
        <v>1132</v>
      </c>
      <c r="L25931" t="s">
        <v>1133</v>
      </c>
      <c r="M25931" s="12">
        <v>46022</v>
      </c>
    </row>
    <row r="25932" spans="1:13" x14ac:dyDescent="0.25">
      <c r="A25932">
        <v>2025</v>
      </c>
      <c r="B25932" s="2">
        <v>45931</v>
      </c>
      <c r="C25932" s="2">
        <v>46022</v>
      </c>
      <c r="D25932" t="s">
        <v>86</v>
      </c>
      <c r="E25932" t="s">
        <v>1204</v>
      </c>
      <c r="F25932">
        <v>179</v>
      </c>
      <c r="G25932" t="s">
        <v>43</v>
      </c>
      <c r="H25932" t="s">
        <v>1131</v>
      </c>
      <c r="I25932" t="s">
        <v>49</v>
      </c>
      <c r="J25932" t="s">
        <v>52</v>
      </c>
      <c r="K25932" s="5" t="s">
        <v>1132</v>
      </c>
      <c r="L25932" t="s">
        <v>1133</v>
      </c>
      <c r="M25932" s="12">
        <v>46022</v>
      </c>
    </row>
    <row r="25933" spans="1:13" x14ac:dyDescent="0.25">
      <c r="A25933">
        <v>2025</v>
      </c>
      <c r="B25933" s="2">
        <v>45931</v>
      </c>
      <c r="C25933" s="2">
        <v>46022</v>
      </c>
      <c r="D25933" t="s">
        <v>86</v>
      </c>
      <c r="E25933" t="s">
        <v>1284</v>
      </c>
      <c r="F25933">
        <v>179</v>
      </c>
      <c r="G25933" t="s">
        <v>43</v>
      </c>
      <c r="H25933" t="s">
        <v>1131</v>
      </c>
      <c r="I25933" t="s">
        <v>49</v>
      </c>
      <c r="J25933" t="s">
        <v>52</v>
      </c>
      <c r="K25933" s="5" t="s">
        <v>1132</v>
      </c>
      <c r="L25933" t="s">
        <v>1133</v>
      </c>
      <c r="M25933" s="12">
        <v>46022</v>
      </c>
    </row>
    <row r="25934" spans="1:13" x14ac:dyDescent="0.25">
      <c r="A25934">
        <v>2025</v>
      </c>
      <c r="B25934" s="2">
        <v>45931</v>
      </c>
      <c r="C25934" s="2">
        <v>46022</v>
      </c>
      <c r="D25934" t="s">
        <v>86</v>
      </c>
      <c r="E25934" t="s">
        <v>1142</v>
      </c>
      <c r="F25934">
        <v>179</v>
      </c>
      <c r="G25934" t="s">
        <v>43</v>
      </c>
      <c r="H25934" t="s">
        <v>1131</v>
      </c>
      <c r="I25934" t="s">
        <v>49</v>
      </c>
      <c r="J25934" t="s">
        <v>52</v>
      </c>
      <c r="K25934" s="5" t="s">
        <v>1132</v>
      </c>
      <c r="L25934" t="s">
        <v>1133</v>
      </c>
      <c r="M25934" s="12">
        <v>46022</v>
      </c>
    </row>
    <row r="25935" spans="1:13" x14ac:dyDescent="0.25">
      <c r="A25935">
        <v>2025</v>
      </c>
      <c r="B25935" s="2">
        <v>45931</v>
      </c>
      <c r="C25935" s="2">
        <v>46022</v>
      </c>
      <c r="D25935" t="s">
        <v>86</v>
      </c>
      <c r="E25935" t="s">
        <v>1142</v>
      </c>
      <c r="F25935">
        <v>179</v>
      </c>
      <c r="G25935" t="s">
        <v>43</v>
      </c>
      <c r="H25935" t="s">
        <v>1131</v>
      </c>
      <c r="I25935" t="s">
        <v>49</v>
      </c>
      <c r="J25935" t="s">
        <v>51</v>
      </c>
      <c r="K25935" s="5" t="s">
        <v>1132</v>
      </c>
      <c r="L25935" t="s">
        <v>1133</v>
      </c>
      <c r="M25935" s="12">
        <v>46022</v>
      </c>
    </row>
    <row r="25936" spans="1:13" x14ac:dyDescent="0.25">
      <c r="A25936">
        <v>2025</v>
      </c>
      <c r="B25936" s="2">
        <v>45931</v>
      </c>
      <c r="C25936" s="2">
        <v>46022</v>
      </c>
      <c r="D25936" t="s">
        <v>86</v>
      </c>
      <c r="E25936" t="s">
        <v>1142</v>
      </c>
      <c r="F25936">
        <v>179</v>
      </c>
      <c r="G25936" t="s">
        <v>43</v>
      </c>
      <c r="H25936" t="s">
        <v>1131</v>
      </c>
      <c r="I25936" t="s">
        <v>49</v>
      </c>
      <c r="J25936" t="s">
        <v>52</v>
      </c>
      <c r="K25936" s="5" t="s">
        <v>1132</v>
      </c>
      <c r="L25936" t="s">
        <v>1133</v>
      </c>
      <c r="M25936" s="12">
        <v>46022</v>
      </c>
    </row>
    <row r="25937" spans="1:13" x14ac:dyDescent="0.25">
      <c r="A25937">
        <v>2025</v>
      </c>
      <c r="B25937" s="2">
        <v>45931</v>
      </c>
      <c r="C25937" s="2">
        <v>46022</v>
      </c>
      <c r="D25937" t="s">
        <v>86</v>
      </c>
      <c r="E25937" t="s">
        <v>1142</v>
      </c>
      <c r="F25937">
        <v>179</v>
      </c>
      <c r="G25937" t="s">
        <v>43</v>
      </c>
      <c r="H25937" t="s">
        <v>1131</v>
      </c>
      <c r="I25937" t="s">
        <v>49</v>
      </c>
      <c r="J25937" t="s">
        <v>51</v>
      </c>
      <c r="K25937" s="5" t="s">
        <v>1132</v>
      </c>
      <c r="L25937" t="s">
        <v>1133</v>
      </c>
      <c r="M25937" s="12">
        <v>46022</v>
      </c>
    </row>
    <row r="25938" spans="1:13" x14ac:dyDescent="0.25">
      <c r="A25938">
        <v>2025</v>
      </c>
      <c r="B25938" s="2">
        <v>45931</v>
      </c>
      <c r="C25938" s="2">
        <v>46022</v>
      </c>
      <c r="D25938" t="s">
        <v>86</v>
      </c>
      <c r="E25938" t="s">
        <v>1151</v>
      </c>
      <c r="F25938">
        <v>179</v>
      </c>
      <c r="G25938" t="s">
        <v>43</v>
      </c>
      <c r="H25938" t="s">
        <v>1131</v>
      </c>
      <c r="I25938" t="s">
        <v>49</v>
      </c>
      <c r="J25938" t="s">
        <v>52</v>
      </c>
      <c r="K25938" s="5" t="s">
        <v>1132</v>
      </c>
      <c r="L25938" t="s">
        <v>1133</v>
      </c>
      <c r="M25938" s="12">
        <v>46022</v>
      </c>
    </row>
    <row r="25939" spans="1:13" x14ac:dyDescent="0.25">
      <c r="A25939">
        <v>2025</v>
      </c>
      <c r="B25939" s="2">
        <v>45931</v>
      </c>
      <c r="C25939" s="2">
        <v>46022</v>
      </c>
      <c r="D25939" t="s">
        <v>86</v>
      </c>
      <c r="E25939" t="s">
        <v>1150</v>
      </c>
      <c r="F25939">
        <v>179</v>
      </c>
      <c r="G25939" t="s">
        <v>43</v>
      </c>
      <c r="H25939" t="s">
        <v>1131</v>
      </c>
      <c r="I25939" t="s">
        <v>49</v>
      </c>
      <c r="J25939" t="s">
        <v>52</v>
      </c>
      <c r="K25939" s="5" t="s">
        <v>1132</v>
      </c>
      <c r="L25939" t="s">
        <v>1133</v>
      </c>
      <c r="M25939" s="12">
        <v>46022</v>
      </c>
    </row>
    <row r="25940" spans="1:13" x14ac:dyDescent="0.25">
      <c r="A25940">
        <v>2025</v>
      </c>
      <c r="B25940" s="2">
        <v>45931</v>
      </c>
      <c r="C25940" s="2">
        <v>46022</v>
      </c>
      <c r="D25940" t="s">
        <v>86</v>
      </c>
      <c r="E25940" t="s">
        <v>1338</v>
      </c>
      <c r="F25940">
        <v>179</v>
      </c>
      <c r="G25940" t="s">
        <v>43</v>
      </c>
      <c r="H25940" t="s">
        <v>1131</v>
      </c>
      <c r="I25940" t="s">
        <v>49</v>
      </c>
      <c r="J25940" t="s">
        <v>52</v>
      </c>
      <c r="K25940" s="5" t="s">
        <v>1132</v>
      </c>
      <c r="L25940" t="s">
        <v>1133</v>
      </c>
      <c r="M25940" s="12">
        <v>46022</v>
      </c>
    </row>
    <row r="25941" spans="1:13" x14ac:dyDescent="0.25">
      <c r="A25941">
        <v>2025</v>
      </c>
      <c r="B25941" s="2">
        <v>45931</v>
      </c>
      <c r="C25941" s="2">
        <v>46022</v>
      </c>
      <c r="D25941" t="s">
        <v>86</v>
      </c>
      <c r="E25941" t="s">
        <v>1151</v>
      </c>
      <c r="F25941">
        <v>179</v>
      </c>
      <c r="G25941" t="s">
        <v>43</v>
      </c>
      <c r="H25941" t="s">
        <v>1131</v>
      </c>
      <c r="I25941" t="s">
        <v>49</v>
      </c>
      <c r="J25941" t="s">
        <v>52</v>
      </c>
      <c r="K25941" s="5" t="s">
        <v>1132</v>
      </c>
      <c r="L25941" t="s">
        <v>1133</v>
      </c>
      <c r="M25941" s="12">
        <v>46022</v>
      </c>
    </row>
    <row r="25942" spans="1:13" x14ac:dyDescent="0.25">
      <c r="A25942">
        <v>2025</v>
      </c>
      <c r="B25942" s="2">
        <v>45931</v>
      </c>
      <c r="C25942" s="2">
        <v>46022</v>
      </c>
      <c r="D25942" t="s">
        <v>86</v>
      </c>
      <c r="E25942" t="s">
        <v>1142</v>
      </c>
      <c r="F25942">
        <v>179</v>
      </c>
      <c r="G25942" t="s">
        <v>43</v>
      </c>
      <c r="H25942" t="s">
        <v>1131</v>
      </c>
      <c r="I25942" t="s">
        <v>49</v>
      </c>
      <c r="J25942" t="s">
        <v>52</v>
      </c>
      <c r="K25942" s="5" t="s">
        <v>1132</v>
      </c>
      <c r="L25942" t="s">
        <v>1133</v>
      </c>
      <c r="M25942" s="12">
        <v>46022</v>
      </c>
    </row>
    <row r="25943" spans="1:13" x14ac:dyDescent="0.25">
      <c r="A25943">
        <v>2025</v>
      </c>
      <c r="B25943" s="2">
        <v>45931</v>
      </c>
      <c r="C25943" s="2">
        <v>46022</v>
      </c>
      <c r="D25943" t="s">
        <v>86</v>
      </c>
      <c r="E25943" t="s">
        <v>1155</v>
      </c>
      <c r="F25943">
        <v>179</v>
      </c>
      <c r="G25943" t="s">
        <v>43</v>
      </c>
      <c r="H25943" t="s">
        <v>1131</v>
      </c>
      <c r="I25943" t="s">
        <v>49</v>
      </c>
      <c r="J25943" t="s">
        <v>52</v>
      </c>
      <c r="K25943" s="5" t="s">
        <v>1132</v>
      </c>
      <c r="L25943" t="s">
        <v>1133</v>
      </c>
      <c r="M25943" s="12">
        <v>46022</v>
      </c>
    </row>
    <row r="25944" spans="1:13" x14ac:dyDescent="0.25">
      <c r="A25944">
        <v>2025</v>
      </c>
      <c r="B25944" s="2">
        <v>45931</v>
      </c>
      <c r="C25944" s="2">
        <v>46022</v>
      </c>
      <c r="D25944" t="s">
        <v>86</v>
      </c>
      <c r="E25944" t="s">
        <v>1156</v>
      </c>
      <c r="F25944">
        <v>179</v>
      </c>
      <c r="G25944" t="s">
        <v>43</v>
      </c>
      <c r="H25944" t="s">
        <v>1131</v>
      </c>
      <c r="I25944" t="s">
        <v>49</v>
      </c>
      <c r="J25944" t="s">
        <v>52</v>
      </c>
      <c r="K25944" s="5" t="s">
        <v>1132</v>
      </c>
      <c r="L25944" t="s">
        <v>1133</v>
      </c>
      <c r="M25944" s="12">
        <v>46022</v>
      </c>
    </row>
    <row r="25945" spans="1:13" x14ac:dyDescent="0.25">
      <c r="A25945">
        <v>2025</v>
      </c>
      <c r="B25945" s="2">
        <v>45931</v>
      </c>
      <c r="C25945" s="2">
        <v>46022</v>
      </c>
      <c r="D25945" t="s">
        <v>86</v>
      </c>
      <c r="E25945" t="s">
        <v>1150</v>
      </c>
      <c r="F25945">
        <v>179</v>
      </c>
      <c r="G25945" t="s">
        <v>43</v>
      </c>
      <c r="H25945" t="s">
        <v>1131</v>
      </c>
      <c r="I25945" t="s">
        <v>49</v>
      </c>
      <c r="J25945" t="s">
        <v>51</v>
      </c>
      <c r="K25945" s="5" t="s">
        <v>1132</v>
      </c>
      <c r="L25945" t="s">
        <v>1133</v>
      </c>
      <c r="M25945" s="12">
        <v>46022</v>
      </c>
    </row>
    <row r="25946" spans="1:13" x14ac:dyDescent="0.25">
      <c r="A25946">
        <v>2025</v>
      </c>
      <c r="B25946" s="2">
        <v>45931</v>
      </c>
      <c r="C25946" s="2">
        <v>46022</v>
      </c>
      <c r="D25946" t="s">
        <v>86</v>
      </c>
      <c r="E25946" t="s">
        <v>1338</v>
      </c>
      <c r="F25946">
        <v>179</v>
      </c>
      <c r="G25946" t="s">
        <v>43</v>
      </c>
      <c r="H25946" t="s">
        <v>1131</v>
      </c>
      <c r="I25946" t="s">
        <v>49</v>
      </c>
      <c r="J25946" t="s">
        <v>52</v>
      </c>
      <c r="K25946" s="5" t="s">
        <v>1132</v>
      </c>
      <c r="L25946" t="s">
        <v>1133</v>
      </c>
      <c r="M25946" s="12">
        <v>46022</v>
      </c>
    </row>
    <row r="25947" spans="1:13" x14ac:dyDescent="0.25">
      <c r="A25947">
        <v>2025</v>
      </c>
      <c r="B25947" s="2">
        <v>45931</v>
      </c>
      <c r="C25947" s="2">
        <v>46022</v>
      </c>
      <c r="D25947" t="s">
        <v>86</v>
      </c>
      <c r="E25947" t="s">
        <v>1142</v>
      </c>
      <c r="F25947">
        <v>179</v>
      </c>
      <c r="G25947" t="s">
        <v>43</v>
      </c>
      <c r="H25947" t="s">
        <v>1131</v>
      </c>
      <c r="I25947" t="s">
        <v>49</v>
      </c>
      <c r="J25947" t="s">
        <v>52</v>
      </c>
      <c r="K25947" s="5" t="s">
        <v>1132</v>
      </c>
      <c r="L25947" t="s">
        <v>1133</v>
      </c>
      <c r="M25947" s="12">
        <v>46022</v>
      </c>
    </row>
    <row r="25948" spans="1:13" x14ac:dyDescent="0.25">
      <c r="A25948">
        <v>2025</v>
      </c>
      <c r="B25948" s="2">
        <v>45931</v>
      </c>
      <c r="C25948" s="2">
        <v>46022</v>
      </c>
      <c r="D25948" t="s">
        <v>86</v>
      </c>
      <c r="E25948" t="s">
        <v>1151</v>
      </c>
      <c r="F25948">
        <v>179</v>
      </c>
      <c r="G25948" t="s">
        <v>43</v>
      </c>
      <c r="H25948" t="s">
        <v>1131</v>
      </c>
      <c r="I25948" t="s">
        <v>49</v>
      </c>
      <c r="J25948" t="s">
        <v>52</v>
      </c>
      <c r="K25948" s="5" t="s">
        <v>1132</v>
      </c>
      <c r="L25948" t="s">
        <v>1133</v>
      </c>
      <c r="M25948" s="12">
        <v>46022</v>
      </c>
    </row>
    <row r="25949" spans="1:13" x14ac:dyDescent="0.25">
      <c r="A25949">
        <v>2025</v>
      </c>
      <c r="B25949" s="2">
        <v>45931</v>
      </c>
      <c r="C25949" s="2">
        <v>46022</v>
      </c>
      <c r="D25949" t="s">
        <v>86</v>
      </c>
      <c r="E25949" t="s">
        <v>1142</v>
      </c>
      <c r="F25949">
        <v>179</v>
      </c>
      <c r="G25949" t="s">
        <v>43</v>
      </c>
      <c r="H25949" t="s">
        <v>1131</v>
      </c>
      <c r="I25949" t="s">
        <v>49</v>
      </c>
      <c r="J25949" t="s">
        <v>51</v>
      </c>
      <c r="K25949" s="5" t="s">
        <v>1132</v>
      </c>
      <c r="L25949" t="s">
        <v>1133</v>
      </c>
      <c r="M25949" s="12">
        <v>46022</v>
      </c>
    </row>
    <row r="25950" spans="1:13" x14ac:dyDescent="0.25">
      <c r="A25950">
        <v>2025</v>
      </c>
      <c r="B25950" s="2">
        <v>45931</v>
      </c>
      <c r="C25950" s="2">
        <v>46022</v>
      </c>
      <c r="D25950" t="s">
        <v>86</v>
      </c>
      <c r="E25950" t="s">
        <v>1150</v>
      </c>
      <c r="F25950">
        <v>179</v>
      </c>
      <c r="G25950" t="s">
        <v>43</v>
      </c>
      <c r="H25950" t="s">
        <v>1131</v>
      </c>
      <c r="I25950" t="s">
        <v>49</v>
      </c>
      <c r="J25950" t="s">
        <v>52</v>
      </c>
      <c r="K25950" s="5" t="s">
        <v>1132</v>
      </c>
      <c r="L25950" t="s">
        <v>1133</v>
      </c>
      <c r="M25950" s="12">
        <v>46022</v>
      </c>
    </row>
    <row r="25951" spans="1:13" x14ac:dyDescent="0.25">
      <c r="A25951">
        <v>2025</v>
      </c>
      <c r="B25951" s="2">
        <v>45931</v>
      </c>
      <c r="C25951" s="2">
        <v>46022</v>
      </c>
      <c r="D25951" t="s">
        <v>86</v>
      </c>
      <c r="E25951" t="s">
        <v>1142</v>
      </c>
      <c r="F25951">
        <v>179</v>
      </c>
      <c r="G25951" t="s">
        <v>43</v>
      </c>
      <c r="H25951" t="s">
        <v>1131</v>
      </c>
      <c r="I25951" t="s">
        <v>49</v>
      </c>
      <c r="J25951" t="s">
        <v>51</v>
      </c>
      <c r="K25951" s="5" t="s">
        <v>1132</v>
      </c>
      <c r="L25951" t="s">
        <v>1133</v>
      </c>
      <c r="M25951" s="12">
        <v>46022</v>
      </c>
    </row>
    <row r="25952" spans="1:13" x14ac:dyDescent="0.25">
      <c r="A25952">
        <v>2025</v>
      </c>
      <c r="B25952" s="2">
        <v>45931</v>
      </c>
      <c r="C25952" s="2">
        <v>46022</v>
      </c>
      <c r="D25952" t="s">
        <v>86</v>
      </c>
      <c r="E25952" t="s">
        <v>1156</v>
      </c>
      <c r="F25952">
        <v>179</v>
      </c>
      <c r="G25952" t="s">
        <v>43</v>
      </c>
      <c r="H25952" t="s">
        <v>1131</v>
      </c>
      <c r="I25952" t="s">
        <v>49</v>
      </c>
      <c r="J25952" t="s">
        <v>52</v>
      </c>
      <c r="K25952" s="5" t="s">
        <v>1132</v>
      </c>
      <c r="L25952" t="s">
        <v>1133</v>
      </c>
      <c r="M25952" s="12">
        <v>46022</v>
      </c>
    </row>
    <row r="25953" spans="1:13" x14ac:dyDescent="0.25">
      <c r="A25953">
        <v>2025</v>
      </c>
      <c r="B25953" s="2">
        <v>45931</v>
      </c>
      <c r="C25953" s="2">
        <v>46022</v>
      </c>
      <c r="D25953" t="s">
        <v>86</v>
      </c>
      <c r="E25953" t="s">
        <v>1339</v>
      </c>
      <c r="F25953">
        <v>179</v>
      </c>
      <c r="G25953" t="s">
        <v>43</v>
      </c>
      <c r="H25953" t="s">
        <v>1131</v>
      </c>
      <c r="I25953" t="s">
        <v>49</v>
      </c>
      <c r="J25953" t="s">
        <v>51</v>
      </c>
      <c r="K25953" s="5" t="s">
        <v>1132</v>
      </c>
      <c r="L25953" t="s">
        <v>1133</v>
      </c>
      <c r="M25953" s="12">
        <v>46022</v>
      </c>
    </row>
    <row r="25954" spans="1:13" x14ac:dyDescent="0.25">
      <c r="A25954">
        <v>2025</v>
      </c>
      <c r="B25954" s="2">
        <v>45931</v>
      </c>
      <c r="C25954" s="2">
        <v>46022</v>
      </c>
      <c r="D25954" t="s">
        <v>86</v>
      </c>
      <c r="E25954" t="s">
        <v>1142</v>
      </c>
      <c r="F25954">
        <v>179</v>
      </c>
      <c r="G25954" t="s">
        <v>43</v>
      </c>
      <c r="H25954" t="s">
        <v>1131</v>
      </c>
      <c r="I25954" t="s">
        <v>49</v>
      </c>
      <c r="J25954" t="s">
        <v>52</v>
      </c>
      <c r="K25954" s="5" t="s">
        <v>1132</v>
      </c>
      <c r="L25954" t="s">
        <v>1133</v>
      </c>
      <c r="M25954" s="12">
        <v>46022</v>
      </c>
    </row>
    <row r="25955" spans="1:13" x14ac:dyDescent="0.25">
      <c r="A25955">
        <v>2025</v>
      </c>
      <c r="B25955" s="2">
        <v>45931</v>
      </c>
      <c r="C25955" s="2">
        <v>46022</v>
      </c>
      <c r="D25955" t="s">
        <v>86</v>
      </c>
      <c r="E25955" t="s">
        <v>1142</v>
      </c>
      <c r="F25955">
        <v>179</v>
      </c>
      <c r="G25955" t="s">
        <v>43</v>
      </c>
      <c r="H25955" t="s">
        <v>1131</v>
      </c>
      <c r="I25955" t="s">
        <v>49</v>
      </c>
      <c r="J25955" t="s">
        <v>51</v>
      </c>
      <c r="K25955" s="5" t="s">
        <v>1132</v>
      </c>
      <c r="L25955" t="s">
        <v>1133</v>
      </c>
      <c r="M25955" s="12">
        <v>46022</v>
      </c>
    </row>
    <row r="25956" spans="1:13" x14ac:dyDescent="0.25">
      <c r="A25956">
        <v>2025</v>
      </c>
      <c r="B25956" s="2">
        <v>45931</v>
      </c>
      <c r="C25956" s="2">
        <v>46022</v>
      </c>
      <c r="D25956" t="s">
        <v>86</v>
      </c>
      <c r="E25956" t="s">
        <v>1142</v>
      </c>
      <c r="F25956">
        <v>179</v>
      </c>
      <c r="G25956" t="s">
        <v>43</v>
      </c>
      <c r="H25956" t="s">
        <v>1131</v>
      </c>
      <c r="I25956" t="s">
        <v>49</v>
      </c>
      <c r="J25956" t="s">
        <v>51</v>
      </c>
      <c r="K25956" s="5" t="s">
        <v>1132</v>
      </c>
      <c r="L25956" t="s">
        <v>1133</v>
      </c>
      <c r="M25956" s="12">
        <v>46022</v>
      </c>
    </row>
    <row r="25957" spans="1:13" x14ac:dyDescent="0.25">
      <c r="A25957">
        <v>2025</v>
      </c>
      <c r="B25957" s="2">
        <v>45931</v>
      </c>
      <c r="C25957" s="2">
        <v>46022</v>
      </c>
      <c r="D25957" t="s">
        <v>86</v>
      </c>
      <c r="E25957" t="s">
        <v>1142</v>
      </c>
      <c r="F25957">
        <v>179</v>
      </c>
      <c r="G25957" t="s">
        <v>43</v>
      </c>
      <c r="H25957" t="s">
        <v>1131</v>
      </c>
      <c r="I25957" t="s">
        <v>49</v>
      </c>
      <c r="J25957" t="s">
        <v>52</v>
      </c>
      <c r="K25957" s="5" t="s">
        <v>1132</v>
      </c>
      <c r="L25957" t="s">
        <v>1133</v>
      </c>
      <c r="M25957" s="12">
        <v>46022</v>
      </c>
    </row>
    <row r="25958" spans="1:13" x14ac:dyDescent="0.25">
      <c r="A25958">
        <v>2025</v>
      </c>
      <c r="B25958" s="2">
        <v>45931</v>
      </c>
      <c r="C25958" s="2">
        <v>46022</v>
      </c>
      <c r="D25958" t="s">
        <v>86</v>
      </c>
      <c r="E25958" t="s">
        <v>1338</v>
      </c>
      <c r="F25958">
        <v>179</v>
      </c>
      <c r="G25958" t="s">
        <v>43</v>
      </c>
      <c r="H25958" t="s">
        <v>1131</v>
      </c>
      <c r="I25958" t="s">
        <v>49</v>
      </c>
      <c r="J25958" t="s">
        <v>52</v>
      </c>
      <c r="K25958" s="5" t="s">
        <v>1132</v>
      </c>
      <c r="L25958" t="s">
        <v>1133</v>
      </c>
      <c r="M25958" s="12">
        <v>46022</v>
      </c>
    </row>
    <row r="25959" spans="1:13" x14ac:dyDescent="0.25">
      <c r="A25959">
        <v>2025</v>
      </c>
      <c r="B25959" s="2">
        <v>45931</v>
      </c>
      <c r="C25959" s="2">
        <v>46022</v>
      </c>
      <c r="D25959" t="s">
        <v>86</v>
      </c>
      <c r="E25959" t="s">
        <v>1142</v>
      </c>
      <c r="F25959">
        <v>179</v>
      </c>
      <c r="G25959" t="s">
        <v>43</v>
      </c>
      <c r="H25959" t="s">
        <v>1131</v>
      </c>
      <c r="I25959" t="s">
        <v>49</v>
      </c>
      <c r="J25959" t="s">
        <v>51</v>
      </c>
      <c r="K25959" s="5" t="s">
        <v>1132</v>
      </c>
      <c r="L25959" t="s">
        <v>1133</v>
      </c>
      <c r="M25959" s="12">
        <v>46022</v>
      </c>
    </row>
    <row r="25960" spans="1:13" x14ac:dyDescent="0.25">
      <c r="A25960">
        <v>2025</v>
      </c>
      <c r="B25960" s="2">
        <v>45931</v>
      </c>
      <c r="C25960" s="2">
        <v>46022</v>
      </c>
      <c r="D25960" t="s">
        <v>86</v>
      </c>
      <c r="E25960" t="s">
        <v>1142</v>
      </c>
      <c r="F25960">
        <v>179</v>
      </c>
      <c r="G25960" t="s">
        <v>43</v>
      </c>
      <c r="H25960" t="s">
        <v>1131</v>
      </c>
      <c r="I25960" t="s">
        <v>49</v>
      </c>
      <c r="J25960" t="s">
        <v>51</v>
      </c>
      <c r="K25960" s="5" t="s">
        <v>1132</v>
      </c>
      <c r="L25960" t="s">
        <v>1133</v>
      </c>
      <c r="M25960" s="12">
        <v>46022</v>
      </c>
    </row>
    <row r="25961" spans="1:13" x14ac:dyDescent="0.25">
      <c r="A25961">
        <v>2025</v>
      </c>
      <c r="B25961" s="2">
        <v>45931</v>
      </c>
      <c r="C25961" s="2">
        <v>46022</v>
      </c>
      <c r="D25961" t="s">
        <v>86</v>
      </c>
      <c r="E25961" t="s">
        <v>1142</v>
      </c>
      <c r="F25961">
        <v>179</v>
      </c>
      <c r="G25961" t="s">
        <v>43</v>
      </c>
      <c r="H25961" t="s">
        <v>1131</v>
      </c>
      <c r="I25961" t="s">
        <v>49</v>
      </c>
      <c r="J25961" t="s">
        <v>52</v>
      </c>
      <c r="K25961" s="5" t="s">
        <v>1132</v>
      </c>
      <c r="L25961" t="s">
        <v>1133</v>
      </c>
      <c r="M25961" s="12">
        <v>46022</v>
      </c>
    </row>
    <row r="25962" spans="1:13" x14ac:dyDescent="0.25">
      <c r="A25962">
        <v>2025</v>
      </c>
      <c r="B25962" s="2">
        <v>45931</v>
      </c>
      <c r="C25962" s="2">
        <v>46022</v>
      </c>
      <c r="D25962" t="s">
        <v>86</v>
      </c>
      <c r="E25962" t="s">
        <v>1308</v>
      </c>
      <c r="F25962">
        <v>179</v>
      </c>
      <c r="G25962" t="s">
        <v>43</v>
      </c>
      <c r="H25962" t="s">
        <v>1131</v>
      </c>
      <c r="I25962" t="s">
        <v>49</v>
      </c>
      <c r="J25962" t="s">
        <v>52</v>
      </c>
      <c r="K25962" s="5" t="s">
        <v>1132</v>
      </c>
      <c r="L25962" t="s">
        <v>1133</v>
      </c>
      <c r="M25962" s="12">
        <v>46022</v>
      </c>
    </row>
    <row r="25963" spans="1:13" x14ac:dyDescent="0.25">
      <c r="A25963">
        <v>2025</v>
      </c>
      <c r="B25963" s="2">
        <v>45931</v>
      </c>
      <c r="C25963" s="2">
        <v>46022</v>
      </c>
      <c r="D25963" t="s">
        <v>86</v>
      </c>
      <c r="E25963" t="s">
        <v>1142</v>
      </c>
      <c r="F25963">
        <v>179</v>
      </c>
      <c r="G25963" t="s">
        <v>43</v>
      </c>
      <c r="H25963" t="s">
        <v>1131</v>
      </c>
      <c r="I25963" t="s">
        <v>49</v>
      </c>
      <c r="J25963" t="s">
        <v>51</v>
      </c>
      <c r="K25963" s="5" t="s">
        <v>1132</v>
      </c>
      <c r="L25963" t="s">
        <v>1133</v>
      </c>
      <c r="M25963" s="12">
        <v>46022</v>
      </c>
    </row>
    <row r="25964" spans="1:13" x14ac:dyDescent="0.25">
      <c r="A25964">
        <v>2025</v>
      </c>
      <c r="B25964" s="2">
        <v>45931</v>
      </c>
      <c r="C25964" s="2">
        <v>46022</v>
      </c>
      <c r="D25964" t="s">
        <v>86</v>
      </c>
      <c r="E25964" t="s">
        <v>1155</v>
      </c>
      <c r="F25964">
        <v>179</v>
      </c>
      <c r="G25964" t="s">
        <v>43</v>
      </c>
      <c r="H25964" t="s">
        <v>1131</v>
      </c>
      <c r="I25964" t="s">
        <v>49</v>
      </c>
      <c r="J25964" t="s">
        <v>52</v>
      </c>
      <c r="K25964" s="5" t="s">
        <v>1132</v>
      </c>
      <c r="L25964" t="s">
        <v>1133</v>
      </c>
      <c r="M25964" s="12">
        <v>46022</v>
      </c>
    </row>
    <row r="25965" spans="1:13" x14ac:dyDescent="0.25">
      <c r="A25965">
        <v>2025</v>
      </c>
      <c r="B25965" s="2">
        <v>45931</v>
      </c>
      <c r="C25965" s="2">
        <v>46022</v>
      </c>
      <c r="D25965" t="s">
        <v>86</v>
      </c>
      <c r="E25965" t="s">
        <v>1142</v>
      </c>
      <c r="F25965">
        <v>179</v>
      </c>
      <c r="G25965" t="s">
        <v>43</v>
      </c>
      <c r="H25965" t="s">
        <v>1131</v>
      </c>
      <c r="I25965" t="s">
        <v>49</v>
      </c>
      <c r="J25965" t="s">
        <v>52</v>
      </c>
      <c r="K25965" s="5" t="s">
        <v>1132</v>
      </c>
      <c r="L25965" t="s">
        <v>1133</v>
      </c>
      <c r="M25965" s="12">
        <v>46022</v>
      </c>
    </row>
    <row r="25966" spans="1:13" x14ac:dyDescent="0.25">
      <c r="A25966">
        <v>2025</v>
      </c>
      <c r="B25966" s="2">
        <v>45931</v>
      </c>
      <c r="C25966" s="2">
        <v>46022</v>
      </c>
      <c r="D25966" t="s">
        <v>86</v>
      </c>
      <c r="E25966" t="s">
        <v>1142</v>
      </c>
      <c r="F25966">
        <v>179</v>
      </c>
      <c r="G25966" t="s">
        <v>43</v>
      </c>
      <c r="H25966" t="s">
        <v>1131</v>
      </c>
      <c r="I25966" t="s">
        <v>49</v>
      </c>
      <c r="J25966" t="s">
        <v>51</v>
      </c>
      <c r="K25966" s="5" t="s">
        <v>1132</v>
      </c>
      <c r="L25966" t="s">
        <v>1133</v>
      </c>
      <c r="M25966" s="12">
        <v>46022</v>
      </c>
    </row>
    <row r="25967" spans="1:13" x14ac:dyDescent="0.25">
      <c r="A25967">
        <v>2025</v>
      </c>
      <c r="B25967" s="2">
        <v>45931</v>
      </c>
      <c r="C25967" s="2">
        <v>46022</v>
      </c>
      <c r="D25967" t="s">
        <v>86</v>
      </c>
      <c r="E25967" t="s">
        <v>1203</v>
      </c>
      <c r="F25967">
        <v>179</v>
      </c>
      <c r="G25967" t="s">
        <v>43</v>
      </c>
      <c r="H25967" t="s">
        <v>1131</v>
      </c>
      <c r="I25967" t="s">
        <v>49</v>
      </c>
      <c r="J25967" t="s">
        <v>51</v>
      </c>
      <c r="K25967" s="5" t="s">
        <v>1132</v>
      </c>
      <c r="L25967" t="s">
        <v>1133</v>
      </c>
      <c r="M25967" s="12">
        <v>46022</v>
      </c>
    </row>
    <row r="25968" spans="1:13" x14ac:dyDescent="0.25">
      <c r="A25968">
        <v>2025</v>
      </c>
      <c r="B25968" s="2">
        <v>45931</v>
      </c>
      <c r="C25968" s="2">
        <v>46022</v>
      </c>
      <c r="D25968" t="s">
        <v>86</v>
      </c>
      <c r="E25968" t="s">
        <v>1150</v>
      </c>
      <c r="F25968">
        <v>179</v>
      </c>
      <c r="G25968" t="s">
        <v>43</v>
      </c>
      <c r="H25968" t="s">
        <v>1131</v>
      </c>
      <c r="I25968" t="s">
        <v>49</v>
      </c>
      <c r="J25968" t="s">
        <v>51</v>
      </c>
      <c r="K25968" s="5" t="s">
        <v>1132</v>
      </c>
      <c r="L25968" t="s">
        <v>1133</v>
      </c>
      <c r="M25968" s="12">
        <v>46022</v>
      </c>
    </row>
    <row r="25969" spans="1:13" x14ac:dyDescent="0.25">
      <c r="A25969">
        <v>2025</v>
      </c>
      <c r="B25969" s="2">
        <v>45931</v>
      </c>
      <c r="C25969" s="2">
        <v>46022</v>
      </c>
      <c r="D25969" t="s">
        <v>86</v>
      </c>
      <c r="E25969" t="s">
        <v>1142</v>
      </c>
      <c r="F25969">
        <v>179</v>
      </c>
      <c r="G25969" t="s">
        <v>43</v>
      </c>
      <c r="H25969" t="s">
        <v>1131</v>
      </c>
      <c r="I25969" t="s">
        <v>49</v>
      </c>
      <c r="J25969" t="s">
        <v>52</v>
      </c>
      <c r="K25969" s="5" t="s">
        <v>1132</v>
      </c>
      <c r="L25969" t="s">
        <v>1133</v>
      </c>
      <c r="M25969" s="12">
        <v>46022</v>
      </c>
    </row>
    <row r="25970" spans="1:13" x14ac:dyDescent="0.25">
      <c r="A25970">
        <v>2025</v>
      </c>
      <c r="B25970" s="2">
        <v>45931</v>
      </c>
      <c r="C25970" s="2">
        <v>46022</v>
      </c>
      <c r="D25970" t="s">
        <v>86</v>
      </c>
      <c r="E25970" t="s">
        <v>1142</v>
      </c>
      <c r="F25970">
        <v>179</v>
      </c>
      <c r="G25970" t="s">
        <v>43</v>
      </c>
      <c r="H25970" t="s">
        <v>1131</v>
      </c>
      <c r="I25970" t="s">
        <v>49</v>
      </c>
      <c r="J25970" t="s">
        <v>51</v>
      </c>
      <c r="K25970" s="5" t="s">
        <v>1132</v>
      </c>
      <c r="L25970" t="s">
        <v>1133</v>
      </c>
      <c r="M25970" s="12">
        <v>46022</v>
      </c>
    </row>
    <row r="25971" spans="1:13" x14ac:dyDescent="0.25">
      <c r="A25971">
        <v>2025</v>
      </c>
      <c r="B25971" s="2">
        <v>45931</v>
      </c>
      <c r="C25971" s="2">
        <v>46022</v>
      </c>
      <c r="D25971" t="s">
        <v>86</v>
      </c>
      <c r="E25971" t="s">
        <v>1338</v>
      </c>
      <c r="F25971">
        <v>170</v>
      </c>
      <c r="G25971" t="s">
        <v>43</v>
      </c>
      <c r="H25971" t="s">
        <v>1131</v>
      </c>
      <c r="I25971" t="s">
        <v>49</v>
      </c>
      <c r="J25971" t="s">
        <v>51</v>
      </c>
      <c r="K25971" s="5" t="s">
        <v>1132</v>
      </c>
      <c r="L25971" t="s">
        <v>1133</v>
      </c>
      <c r="M25971" s="12">
        <v>46022</v>
      </c>
    </row>
    <row r="25972" spans="1:13" x14ac:dyDescent="0.25">
      <c r="A25972">
        <v>2025</v>
      </c>
      <c r="B25972" s="2">
        <v>45931</v>
      </c>
      <c r="C25972" s="2">
        <v>46022</v>
      </c>
      <c r="D25972" t="s">
        <v>86</v>
      </c>
      <c r="E25972" t="s">
        <v>1340</v>
      </c>
      <c r="F25972">
        <v>170</v>
      </c>
      <c r="G25972" t="s">
        <v>43</v>
      </c>
      <c r="H25972" t="s">
        <v>1131</v>
      </c>
      <c r="I25972" t="s">
        <v>49</v>
      </c>
      <c r="J25972" t="s">
        <v>52</v>
      </c>
      <c r="K25972" s="5" t="s">
        <v>1132</v>
      </c>
      <c r="L25972" t="s">
        <v>1133</v>
      </c>
      <c r="M25972" s="12">
        <v>46022</v>
      </c>
    </row>
    <row r="25973" spans="1:13" x14ac:dyDescent="0.25">
      <c r="A25973">
        <v>2025</v>
      </c>
      <c r="B25973" s="2">
        <v>45931</v>
      </c>
      <c r="C25973" s="2">
        <v>46022</v>
      </c>
      <c r="D25973" t="s">
        <v>86</v>
      </c>
      <c r="E25973" t="s">
        <v>1204</v>
      </c>
      <c r="F25973">
        <v>170</v>
      </c>
      <c r="G25973" t="s">
        <v>43</v>
      </c>
      <c r="H25973" t="s">
        <v>1131</v>
      </c>
      <c r="I25973" t="s">
        <v>49</v>
      </c>
      <c r="J25973" t="s">
        <v>51</v>
      </c>
      <c r="K25973" s="5" t="s">
        <v>1132</v>
      </c>
      <c r="L25973" t="s">
        <v>1133</v>
      </c>
      <c r="M25973" s="12">
        <v>46022</v>
      </c>
    </row>
    <row r="25974" spans="1:13" x14ac:dyDescent="0.25">
      <c r="A25974">
        <v>2025</v>
      </c>
      <c r="B25974" s="2">
        <v>45931</v>
      </c>
      <c r="C25974" s="2">
        <v>46022</v>
      </c>
      <c r="D25974" t="s">
        <v>86</v>
      </c>
      <c r="E25974" t="s">
        <v>1204</v>
      </c>
      <c r="F25974">
        <v>170</v>
      </c>
      <c r="G25974" t="s">
        <v>43</v>
      </c>
      <c r="H25974" t="s">
        <v>1131</v>
      </c>
      <c r="I25974" t="s">
        <v>49</v>
      </c>
      <c r="J25974" t="s">
        <v>52</v>
      </c>
      <c r="K25974" s="5" t="s">
        <v>1132</v>
      </c>
      <c r="L25974" t="s">
        <v>1133</v>
      </c>
      <c r="M25974" s="12">
        <v>46022</v>
      </c>
    </row>
    <row r="25975" spans="1:13" x14ac:dyDescent="0.25">
      <c r="A25975">
        <v>2025</v>
      </c>
      <c r="B25975" s="2">
        <v>45931</v>
      </c>
      <c r="C25975" s="2">
        <v>46022</v>
      </c>
      <c r="D25975" t="s">
        <v>86</v>
      </c>
      <c r="E25975" t="s">
        <v>1159</v>
      </c>
      <c r="F25975">
        <v>169</v>
      </c>
      <c r="G25975" t="s">
        <v>43</v>
      </c>
      <c r="H25975" t="s">
        <v>1131</v>
      </c>
      <c r="I25975" t="s">
        <v>49</v>
      </c>
      <c r="J25975" t="s">
        <v>52</v>
      </c>
      <c r="K25975" s="5" t="s">
        <v>1132</v>
      </c>
      <c r="L25975" t="s">
        <v>1133</v>
      </c>
      <c r="M25975" s="12">
        <v>46022</v>
      </c>
    </row>
    <row r="25976" spans="1:13" x14ac:dyDescent="0.25">
      <c r="A25976">
        <v>2025</v>
      </c>
      <c r="B25976" s="2">
        <v>45931</v>
      </c>
      <c r="C25976" s="2">
        <v>46022</v>
      </c>
      <c r="D25976" t="s">
        <v>86</v>
      </c>
      <c r="E25976" t="s">
        <v>1160</v>
      </c>
      <c r="F25976">
        <v>169</v>
      </c>
      <c r="G25976" t="s">
        <v>43</v>
      </c>
      <c r="H25976" t="s">
        <v>1131</v>
      </c>
      <c r="I25976" t="s">
        <v>49</v>
      </c>
      <c r="J25976" t="s">
        <v>52</v>
      </c>
      <c r="K25976" s="5" t="s">
        <v>1132</v>
      </c>
      <c r="L25976" t="s">
        <v>1133</v>
      </c>
      <c r="M25976" s="12">
        <v>46022</v>
      </c>
    </row>
    <row r="25977" spans="1:13" x14ac:dyDescent="0.25">
      <c r="A25977">
        <v>2025</v>
      </c>
      <c r="B25977" s="2">
        <v>45931</v>
      </c>
      <c r="C25977" s="2">
        <v>46022</v>
      </c>
      <c r="D25977" t="s">
        <v>86</v>
      </c>
      <c r="E25977" t="s">
        <v>1159</v>
      </c>
      <c r="F25977">
        <v>169</v>
      </c>
      <c r="G25977" t="s">
        <v>43</v>
      </c>
      <c r="H25977" t="s">
        <v>1131</v>
      </c>
      <c r="I25977" t="s">
        <v>49</v>
      </c>
      <c r="J25977" t="s">
        <v>52</v>
      </c>
      <c r="K25977" s="5" t="s">
        <v>1132</v>
      </c>
      <c r="L25977" t="s">
        <v>1133</v>
      </c>
      <c r="M25977" s="12">
        <v>46022</v>
      </c>
    </row>
    <row r="25978" spans="1:13" x14ac:dyDescent="0.25">
      <c r="A25978">
        <v>2025</v>
      </c>
      <c r="B25978" s="2">
        <v>45931</v>
      </c>
      <c r="C25978" s="2">
        <v>46022</v>
      </c>
      <c r="D25978" t="s">
        <v>86</v>
      </c>
      <c r="E25978" t="s">
        <v>1159</v>
      </c>
      <c r="F25978">
        <v>169</v>
      </c>
      <c r="G25978" t="s">
        <v>43</v>
      </c>
      <c r="H25978" t="s">
        <v>1131</v>
      </c>
      <c r="I25978" t="s">
        <v>49</v>
      </c>
      <c r="J25978" t="s">
        <v>52</v>
      </c>
      <c r="K25978" s="5" t="s">
        <v>1132</v>
      </c>
      <c r="L25978" t="s">
        <v>1133</v>
      </c>
      <c r="M25978" s="12">
        <v>46022</v>
      </c>
    </row>
    <row r="25979" spans="1:13" x14ac:dyDescent="0.25">
      <c r="A25979">
        <v>2025</v>
      </c>
      <c r="B25979" s="2">
        <v>45931</v>
      </c>
      <c r="C25979" s="2">
        <v>46022</v>
      </c>
      <c r="D25979" t="s">
        <v>86</v>
      </c>
      <c r="E25979" t="s">
        <v>1205</v>
      </c>
      <c r="F25979">
        <v>169</v>
      </c>
      <c r="G25979" t="s">
        <v>43</v>
      </c>
      <c r="H25979" t="s">
        <v>1131</v>
      </c>
      <c r="I25979" t="s">
        <v>49</v>
      </c>
      <c r="J25979" t="s">
        <v>52</v>
      </c>
      <c r="K25979" s="5" t="s">
        <v>1132</v>
      </c>
      <c r="L25979" t="s">
        <v>1133</v>
      </c>
      <c r="M25979" s="12">
        <v>46022</v>
      </c>
    </row>
    <row r="25980" spans="1:13" x14ac:dyDescent="0.25">
      <c r="A25980">
        <v>2025</v>
      </c>
      <c r="B25980" s="2">
        <v>45931</v>
      </c>
      <c r="C25980" s="2">
        <v>46022</v>
      </c>
      <c r="D25980" t="s">
        <v>86</v>
      </c>
      <c r="E25980" t="s">
        <v>1158</v>
      </c>
      <c r="F25980">
        <v>169</v>
      </c>
      <c r="G25980" t="s">
        <v>43</v>
      </c>
      <c r="H25980" t="s">
        <v>1131</v>
      </c>
      <c r="I25980" t="s">
        <v>49</v>
      </c>
      <c r="J25980" t="s">
        <v>52</v>
      </c>
      <c r="K25980" s="5" t="s">
        <v>1132</v>
      </c>
      <c r="L25980" t="s">
        <v>1133</v>
      </c>
      <c r="M25980" s="12">
        <v>46022</v>
      </c>
    </row>
    <row r="25981" spans="1:13" x14ac:dyDescent="0.25">
      <c r="A25981">
        <v>2025</v>
      </c>
      <c r="B25981" s="2">
        <v>45931</v>
      </c>
      <c r="C25981" s="2">
        <v>46022</v>
      </c>
      <c r="D25981" t="s">
        <v>86</v>
      </c>
      <c r="E25981" t="s">
        <v>1159</v>
      </c>
      <c r="F25981">
        <v>169</v>
      </c>
      <c r="G25981" t="s">
        <v>43</v>
      </c>
      <c r="H25981" t="s">
        <v>1131</v>
      </c>
      <c r="I25981" t="s">
        <v>49</v>
      </c>
      <c r="J25981" t="s">
        <v>52</v>
      </c>
      <c r="K25981" s="5" t="s">
        <v>1132</v>
      </c>
      <c r="L25981" t="s">
        <v>1133</v>
      </c>
      <c r="M25981" s="12">
        <v>46022</v>
      </c>
    </row>
    <row r="25982" spans="1:13" x14ac:dyDescent="0.25">
      <c r="A25982">
        <v>2025</v>
      </c>
      <c r="B25982" s="2">
        <v>45931</v>
      </c>
      <c r="C25982" s="2">
        <v>46022</v>
      </c>
      <c r="D25982" t="s">
        <v>86</v>
      </c>
      <c r="E25982" t="s">
        <v>1157</v>
      </c>
      <c r="F25982">
        <v>169</v>
      </c>
      <c r="G25982" t="s">
        <v>43</v>
      </c>
      <c r="H25982" t="s">
        <v>1131</v>
      </c>
      <c r="I25982" t="s">
        <v>49</v>
      </c>
      <c r="J25982" t="s">
        <v>52</v>
      </c>
      <c r="K25982" s="5" t="s">
        <v>1132</v>
      </c>
      <c r="L25982" t="s">
        <v>1133</v>
      </c>
      <c r="M25982" s="12">
        <v>46022</v>
      </c>
    </row>
    <row r="25983" spans="1:13" x14ac:dyDescent="0.25">
      <c r="A25983">
        <v>2025</v>
      </c>
      <c r="B25983" s="2">
        <v>45931</v>
      </c>
      <c r="C25983" s="2">
        <v>46022</v>
      </c>
      <c r="D25983" t="s">
        <v>86</v>
      </c>
      <c r="E25983" t="s">
        <v>1158</v>
      </c>
      <c r="F25983">
        <v>169</v>
      </c>
      <c r="G25983" t="s">
        <v>43</v>
      </c>
      <c r="H25983" t="s">
        <v>1131</v>
      </c>
      <c r="I25983" t="s">
        <v>49</v>
      </c>
      <c r="J25983" t="s">
        <v>51</v>
      </c>
      <c r="K25983" s="5" t="s">
        <v>1132</v>
      </c>
      <c r="L25983" t="s">
        <v>1133</v>
      </c>
      <c r="M25983" s="12">
        <v>46022</v>
      </c>
    </row>
    <row r="25984" spans="1:13" x14ac:dyDescent="0.25">
      <c r="A25984">
        <v>2025</v>
      </c>
      <c r="B25984" s="2">
        <v>45931</v>
      </c>
      <c r="C25984" s="2">
        <v>46022</v>
      </c>
      <c r="D25984" t="s">
        <v>86</v>
      </c>
      <c r="E25984" t="s">
        <v>1158</v>
      </c>
      <c r="F25984">
        <v>169</v>
      </c>
      <c r="G25984" t="s">
        <v>43</v>
      </c>
      <c r="H25984" t="s">
        <v>1131</v>
      </c>
      <c r="I25984" t="s">
        <v>49</v>
      </c>
      <c r="J25984" t="s">
        <v>52</v>
      </c>
      <c r="K25984" s="5" t="s">
        <v>1132</v>
      </c>
      <c r="L25984" t="s">
        <v>1133</v>
      </c>
      <c r="M25984" s="12">
        <v>46022</v>
      </c>
    </row>
    <row r="25985" spans="1:13" x14ac:dyDescent="0.25">
      <c r="A25985">
        <v>2025</v>
      </c>
      <c r="B25985" s="2">
        <v>45931</v>
      </c>
      <c r="C25985" s="2">
        <v>46022</v>
      </c>
      <c r="D25985" t="s">
        <v>86</v>
      </c>
      <c r="E25985" t="s">
        <v>1158</v>
      </c>
      <c r="F25985">
        <v>169</v>
      </c>
      <c r="G25985" t="s">
        <v>43</v>
      </c>
      <c r="H25985" t="s">
        <v>1131</v>
      </c>
      <c r="I25985" t="s">
        <v>49</v>
      </c>
      <c r="J25985" t="s">
        <v>52</v>
      </c>
      <c r="K25985" s="5" t="s">
        <v>1132</v>
      </c>
      <c r="L25985" t="s">
        <v>1133</v>
      </c>
      <c r="M25985" s="12">
        <v>46022</v>
      </c>
    </row>
    <row r="25986" spans="1:13" x14ac:dyDescent="0.25">
      <c r="A25986">
        <v>2025</v>
      </c>
      <c r="B25986" s="2">
        <v>45931</v>
      </c>
      <c r="C25986" s="2">
        <v>46022</v>
      </c>
      <c r="D25986" t="s">
        <v>86</v>
      </c>
      <c r="E25986" t="s">
        <v>1158</v>
      </c>
      <c r="F25986">
        <v>169</v>
      </c>
      <c r="G25986" t="s">
        <v>43</v>
      </c>
      <c r="H25986" t="s">
        <v>1131</v>
      </c>
      <c r="I25986" t="s">
        <v>49</v>
      </c>
      <c r="J25986" t="s">
        <v>52</v>
      </c>
      <c r="K25986" s="5" t="s">
        <v>1132</v>
      </c>
      <c r="L25986" t="s">
        <v>1133</v>
      </c>
      <c r="M25986" s="12">
        <v>46022</v>
      </c>
    </row>
    <row r="25987" spans="1:13" x14ac:dyDescent="0.25">
      <c r="A25987">
        <v>2025</v>
      </c>
      <c r="B25987" s="2">
        <v>45931</v>
      </c>
      <c r="C25987" s="2">
        <v>46022</v>
      </c>
      <c r="D25987" t="s">
        <v>86</v>
      </c>
      <c r="E25987" t="s">
        <v>1142</v>
      </c>
      <c r="F25987">
        <v>169</v>
      </c>
      <c r="G25987" t="s">
        <v>43</v>
      </c>
      <c r="H25987" t="s">
        <v>1131</v>
      </c>
      <c r="I25987" t="s">
        <v>49</v>
      </c>
      <c r="J25987" t="s">
        <v>52</v>
      </c>
      <c r="K25987" s="5" t="s">
        <v>1132</v>
      </c>
      <c r="L25987" t="s">
        <v>1133</v>
      </c>
      <c r="M25987" s="12">
        <v>46022</v>
      </c>
    </row>
    <row r="25988" spans="1:13" x14ac:dyDescent="0.25">
      <c r="A25988">
        <v>2025</v>
      </c>
      <c r="B25988" s="2">
        <v>45931</v>
      </c>
      <c r="C25988" s="2">
        <v>46022</v>
      </c>
      <c r="D25988" t="s">
        <v>86</v>
      </c>
      <c r="E25988" t="s">
        <v>1159</v>
      </c>
      <c r="F25988">
        <v>169</v>
      </c>
      <c r="G25988" t="s">
        <v>43</v>
      </c>
      <c r="H25988" t="s">
        <v>1131</v>
      </c>
      <c r="I25988" t="s">
        <v>49</v>
      </c>
      <c r="J25988" t="s">
        <v>52</v>
      </c>
      <c r="K25988" s="5" t="s">
        <v>1132</v>
      </c>
      <c r="L25988" t="s">
        <v>1133</v>
      </c>
      <c r="M25988" s="12">
        <v>46022</v>
      </c>
    </row>
    <row r="25989" spans="1:13" x14ac:dyDescent="0.25">
      <c r="A25989">
        <v>2025</v>
      </c>
      <c r="B25989" s="2">
        <v>45931</v>
      </c>
      <c r="C25989" s="2">
        <v>46022</v>
      </c>
      <c r="D25989" t="s">
        <v>86</v>
      </c>
      <c r="E25989" t="s">
        <v>1159</v>
      </c>
      <c r="F25989">
        <v>169</v>
      </c>
      <c r="G25989" t="s">
        <v>43</v>
      </c>
      <c r="H25989" t="s">
        <v>1131</v>
      </c>
      <c r="I25989" t="s">
        <v>49</v>
      </c>
      <c r="J25989" t="s">
        <v>52</v>
      </c>
      <c r="K25989" s="5" t="s">
        <v>1132</v>
      </c>
      <c r="L25989" t="s">
        <v>1133</v>
      </c>
      <c r="M25989" s="12">
        <v>46022</v>
      </c>
    </row>
    <row r="25990" spans="1:13" x14ac:dyDescent="0.25">
      <c r="A25990">
        <v>2025</v>
      </c>
      <c r="B25990" s="2">
        <v>45931</v>
      </c>
      <c r="C25990" s="2">
        <v>46022</v>
      </c>
      <c r="D25990" t="s">
        <v>86</v>
      </c>
      <c r="E25990" t="s">
        <v>1158</v>
      </c>
      <c r="F25990">
        <v>169</v>
      </c>
      <c r="G25990" t="s">
        <v>43</v>
      </c>
      <c r="H25990" t="s">
        <v>1131</v>
      </c>
      <c r="I25990" t="s">
        <v>49</v>
      </c>
      <c r="J25990" t="s">
        <v>52</v>
      </c>
      <c r="K25990" s="5" t="s">
        <v>1132</v>
      </c>
      <c r="L25990" t="s">
        <v>1133</v>
      </c>
      <c r="M25990" s="12">
        <v>46022</v>
      </c>
    </row>
    <row r="25991" spans="1:13" x14ac:dyDescent="0.25">
      <c r="A25991">
        <v>2025</v>
      </c>
      <c r="B25991" s="2">
        <v>45931</v>
      </c>
      <c r="C25991" s="2">
        <v>46022</v>
      </c>
      <c r="D25991" t="s">
        <v>86</v>
      </c>
      <c r="E25991" t="s">
        <v>1158</v>
      </c>
      <c r="F25991">
        <v>169</v>
      </c>
      <c r="G25991" t="s">
        <v>43</v>
      </c>
      <c r="H25991" t="s">
        <v>1131</v>
      </c>
      <c r="I25991" t="s">
        <v>49</v>
      </c>
      <c r="J25991" t="s">
        <v>51</v>
      </c>
      <c r="K25991" s="5" t="s">
        <v>1132</v>
      </c>
      <c r="L25991" t="s">
        <v>1133</v>
      </c>
      <c r="M25991" s="12">
        <v>46022</v>
      </c>
    </row>
    <row r="25992" spans="1:13" x14ac:dyDescent="0.25">
      <c r="A25992">
        <v>2025</v>
      </c>
      <c r="B25992" s="2">
        <v>45931</v>
      </c>
      <c r="C25992" s="2">
        <v>46022</v>
      </c>
      <c r="D25992" t="s">
        <v>86</v>
      </c>
      <c r="E25992" t="s">
        <v>1205</v>
      </c>
      <c r="F25992">
        <v>169</v>
      </c>
      <c r="G25992" t="s">
        <v>43</v>
      </c>
      <c r="H25992" t="s">
        <v>1131</v>
      </c>
      <c r="I25992" t="s">
        <v>49</v>
      </c>
      <c r="J25992" t="s">
        <v>52</v>
      </c>
      <c r="K25992" s="5" t="s">
        <v>1132</v>
      </c>
      <c r="L25992" t="s">
        <v>1133</v>
      </c>
      <c r="M25992" s="12">
        <v>46022</v>
      </c>
    </row>
    <row r="25993" spans="1:13" x14ac:dyDescent="0.25">
      <c r="A25993">
        <v>2025</v>
      </c>
      <c r="B25993" s="2">
        <v>45931</v>
      </c>
      <c r="C25993" s="2">
        <v>46022</v>
      </c>
      <c r="D25993" t="s">
        <v>86</v>
      </c>
      <c r="E25993" t="s">
        <v>1158</v>
      </c>
      <c r="F25993">
        <v>169</v>
      </c>
      <c r="G25993" t="s">
        <v>43</v>
      </c>
      <c r="H25993" t="s">
        <v>1131</v>
      </c>
      <c r="I25993" t="s">
        <v>49</v>
      </c>
      <c r="J25993" t="s">
        <v>52</v>
      </c>
      <c r="K25993" s="5" t="s">
        <v>1132</v>
      </c>
      <c r="L25993" t="s">
        <v>1133</v>
      </c>
      <c r="M25993" s="12">
        <v>46022</v>
      </c>
    </row>
    <row r="25994" spans="1:13" x14ac:dyDescent="0.25">
      <c r="A25994">
        <v>2025</v>
      </c>
      <c r="B25994" s="2">
        <v>45931</v>
      </c>
      <c r="C25994" s="2">
        <v>46022</v>
      </c>
      <c r="D25994" t="s">
        <v>86</v>
      </c>
      <c r="E25994" t="s">
        <v>1159</v>
      </c>
      <c r="F25994">
        <v>169</v>
      </c>
      <c r="G25994" t="s">
        <v>43</v>
      </c>
      <c r="H25994" t="s">
        <v>1131</v>
      </c>
      <c r="I25994" t="s">
        <v>49</v>
      </c>
      <c r="J25994" t="s">
        <v>51</v>
      </c>
      <c r="K25994" s="5" t="s">
        <v>1132</v>
      </c>
      <c r="L25994" t="s">
        <v>1133</v>
      </c>
      <c r="M25994" s="12">
        <v>46022</v>
      </c>
    </row>
    <row r="25995" spans="1:13" x14ac:dyDescent="0.25">
      <c r="A25995">
        <v>2025</v>
      </c>
      <c r="B25995" s="2">
        <v>45931</v>
      </c>
      <c r="C25995" s="2">
        <v>46022</v>
      </c>
      <c r="D25995" t="s">
        <v>86</v>
      </c>
      <c r="E25995" t="s">
        <v>1342</v>
      </c>
      <c r="F25995">
        <v>160</v>
      </c>
      <c r="G25995" t="s">
        <v>43</v>
      </c>
      <c r="H25995" t="s">
        <v>1131</v>
      </c>
      <c r="I25995" t="s">
        <v>49</v>
      </c>
      <c r="J25995" t="s">
        <v>51</v>
      </c>
      <c r="K25995" s="5" t="s">
        <v>1132</v>
      </c>
      <c r="L25995" t="s">
        <v>1133</v>
      </c>
      <c r="M25995" s="12">
        <v>46022</v>
      </c>
    </row>
    <row r="25996" spans="1:13" x14ac:dyDescent="0.25">
      <c r="A25996">
        <v>2025</v>
      </c>
      <c r="B25996" s="2">
        <v>45931</v>
      </c>
      <c r="C25996" s="2">
        <v>46022</v>
      </c>
      <c r="D25996" t="s">
        <v>86</v>
      </c>
      <c r="E25996" t="s">
        <v>1341</v>
      </c>
      <c r="F25996">
        <v>160</v>
      </c>
      <c r="G25996" t="s">
        <v>43</v>
      </c>
      <c r="H25996" t="s">
        <v>1131</v>
      </c>
      <c r="I25996" t="s">
        <v>49</v>
      </c>
      <c r="J25996" t="s">
        <v>51</v>
      </c>
      <c r="K25996" s="5" t="s">
        <v>1132</v>
      </c>
      <c r="L25996" t="s">
        <v>1133</v>
      </c>
      <c r="M25996" s="12">
        <v>46022</v>
      </c>
    </row>
    <row r="25997" spans="1:13" x14ac:dyDescent="0.25">
      <c r="A25997">
        <v>2025</v>
      </c>
      <c r="B25997" s="2">
        <v>45931</v>
      </c>
      <c r="C25997" s="2">
        <v>46022</v>
      </c>
      <c r="D25997" t="s">
        <v>86</v>
      </c>
      <c r="E25997" t="s">
        <v>1162</v>
      </c>
      <c r="F25997">
        <v>160</v>
      </c>
      <c r="G25997" t="s">
        <v>43</v>
      </c>
      <c r="H25997" t="s">
        <v>1131</v>
      </c>
      <c r="I25997" t="s">
        <v>49</v>
      </c>
      <c r="J25997" t="s">
        <v>51</v>
      </c>
      <c r="K25997" s="5" t="s">
        <v>1132</v>
      </c>
      <c r="L25997" t="s">
        <v>1133</v>
      </c>
      <c r="M25997" s="12">
        <v>46022</v>
      </c>
    </row>
    <row r="25998" spans="1:13" x14ac:dyDescent="0.25">
      <c r="A25998">
        <v>2025</v>
      </c>
      <c r="B25998" s="2">
        <v>45931</v>
      </c>
      <c r="C25998" s="2">
        <v>46022</v>
      </c>
      <c r="D25998" t="s">
        <v>86</v>
      </c>
      <c r="E25998" t="s">
        <v>1162</v>
      </c>
      <c r="F25998">
        <v>160</v>
      </c>
      <c r="G25998" t="s">
        <v>43</v>
      </c>
      <c r="H25998" t="s">
        <v>1131</v>
      </c>
      <c r="I25998" t="s">
        <v>49</v>
      </c>
      <c r="J25998" t="s">
        <v>52</v>
      </c>
      <c r="K25998" s="5" t="s">
        <v>1132</v>
      </c>
      <c r="L25998" t="s">
        <v>1133</v>
      </c>
      <c r="M25998" s="12">
        <v>46022</v>
      </c>
    </row>
    <row r="25999" spans="1:13" x14ac:dyDescent="0.25">
      <c r="A25999">
        <v>2025</v>
      </c>
      <c r="B25999" s="2">
        <v>45931</v>
      </c>
      <c r="C25999" s="2">
        <v>46022</v>
      </c>
      <c r="D25999" t="s">
        <v>86</v>
      </c>
      <c r="E25999" t="s">
        <v>1162</v>
      </c>
      <c r="F25999">
        <v>160</v>
      </c>
      <c r="G25999" t="s">
        <v>43</v>
      </c>
      <c r="H25999" t="s">
        <v>1131</v>
      </c>
      <c r="I25999" t="s">
        <v>49</v>
      </c>
      <c r="J25999" t="s">
        <v>52</v>
      </c>
      <c r="K25999" s="5" t="s">
        <v>1132</v>
      </c>
      <c r="L25999" t="s">
        <v>1133</v>
      </c>
      <c r="M25999" s="12">
        <v>46022</v>
      </c>
    </row>
    <row r="26000" spans="1:13" x14ac:dyDescent="0.25">
      <c r="A26000">
        <v>2025</v>
      </c>
      <c r="B26000" s="2">
        <v>45931</v>
      </c>
      <c r="C26000" s="2">
        <v>46022</v>
      </c>
      <c r="D26000" t="s">
        <v>86</v>
      </c>
      <c r="E26000" t="s">
        <v>1171</v>
      </c>
      <c r="F26000">
        <v>159</v>
      </c>
      <c r="G26000" t="s">
        <v>43</v>
      </c>
      <c r="H26000" t="s">
        <v>1131</v>
      </c>
      <c r="I26000" t="s">
        <v>49</v>
      </c>
      <c r="J26000" t="s">
        <v>51</v>
      </c>
      <c r="K26000" s="5" t="s">
        <v>1132</v>
      </c>
      <c r="L26000" t="s">
        <v>1133</v>
      </c>
      <c r="M26000" s="12">
        <v>46022</v>
      </c>
    </row>
    <row r="26001" spans="1:13" x14ac:dyDescent="0.25">
      <c r="A26001">
        <v>2025</v>
      </c>
      <c r="B26001" s="2">
        <v>45931</v>
      </c>
      <c r="C26001" s="2">
        <v>46022</v>
      </c>
      <c r="D26001" t="s">
        <v>86</v>
      </c>
      <c r="E26001" t="s">
        <v>1142</v>
      </c>
      <c r="F26001">
        <v>159</v>
      </c>
      <c r="G26001" t="s">
        <v>43</v>
      </c>
      <c r="H26001" t="s">
        <v>1131</v>
      </c>
      <c r="I26001" t="s">
        <v>49</v>
      </c>
      <c r="J26001" t="s">
        <v>52</v>
      </c>
      <c r="K26001" s="5" t="s">
        <v>1132</v>
      </c>
      <c r="L26001" t="s">
        <v>1133</v>
      </c>
      <c r="M26001" s="12">
        <v>46022</v>
      </c>
    </row>
    <row r="26002" spans="1:13" x14ac:dyDescent="0.25">
      <c r="A26002">
        <v>2025</v>
      </c>
      <c r="B26002" s="2">
        <v>45931</v>
      </c>
      <c r="C26002" s="2">
        <v>46022</v>
      </c>
      <c r="D26002" t="s">
        <v>86</v>
      </c>
      <c r="E26002" t="s">
        <v>1142</v>
      </c>
      <c r="F26002">
        <v>159</v>
      </c>
      <c r="G26002" t="s">
        <v>43</v>
      </c>
      <c r="H26002" t="s">
        <v>1131</v>
      </c>
      <c r="I26002" t="s">
        <v>49</v>
      </c>
      <c r="J26002" t="s">
        <v>52</v>
      </c>
      <c r="K26002" s="5" t="s">
        <v>1132</v>
      </c>
      <c r="L26002" t="s">
        <v>1133</v>
      </c>
      <c r="M26002" s="12">
        <v>46022</v>
      </c>
    </row>
    <row r="26003" spans="1:13" x14ac:dyDescent="0.25">
      <c r="A26003">
        <v>2025</v>
      </c>
      <c r="B26003" s="2">
        <v>45931</v>
      </c>
      <c r="C26003" s="2">
        <v>46022</v>
      </c>
      <c r="D26003" t="s">
        <v>86</v>
      </c>
      <c r="E26003" t="s">
        <v>1142</v>
      </c>
      <c r="F26003">
        <v>159</v>
      </c>
      <c r="G26003" t="s">
        <v>43</v>
      </c>
      <c r="H26003" t="s">
        <v>1131</v>
      </c>
      <c r="I26003" t="s">
        <v>49</v>
      </c>
      <c r="J26003" t="s">
        <v>52</v>
      </c>
      <c r="K26003" s="5" t="s">
        <v>1132</v>
      </c>
      <c r="L26003" t="s">
        <v>1133</v>
      </c>
      <c r="M26003" s="12">
        <v>46022</v>
      </c>
    </row>
    <row r="26004" spans="1:13" x14ac:dyDescent="0.25">
      <c r="A26004">
        <v>2025</v>
      </c>
      <c r="B26004" s="2">
        <v>45931</v>
      </c>
      <c r="C26004" s="2">
        <v>46022</v>
      </c>
      <c r="D26004" t="s">
        <v>86</v>
      </c>
      <c r="E26004" t="s">
        <v>1343</v>
      </c>
      <c r="F26004">
        <v>159</v>
      </c>
      <c r="G26004" t="s">
        <v>43</v>
      </c>
      <c r="H26004" t="s">
        <v>1131</v>
      </c>
      <c r="I26004" t="s">
        <v>49</v>
      </c>
      <c r="J26004" t="s">
        <v>52</v>
      </c>
      <c r="K26004" s="5" t="s">
        <v>1132</v>
      </c>
      <c r="L26004" t="s">
        <v>1133</v>
      </c>
      <c r="M26004" s="12">
        <v>46022</v>
      </c>
    </row>
    <row r="26005" spans="1:13" x14ac:dyDescent="0.25">
      <c r="A26005">
        <v>2025</v>
      </c>
      <c r="B26005" s="2">
        <v>45931</v>
      </c>
      <c r="C26005" s="2">
        <v>46022</v>
      </c>
      <c r="D26005" t="s">
        <v>86</v>
      </c>
      <c r="E26005" t="s">
        <v>1142</v>
      </c>
      <c r="F26005">
        <v>159</v>
      </c>
      <c r="G26005" t="s">
        <v>43</v>
      </c>
      <c r="H26005" t="s">
        <v>1131</v>
      </c>
      <c r="I26005" t="s">
        <v>49</v>
      </c>
      <c r="J26005" t="s">
        <v>52</v>
      </c>
      <c r="K26005" s="5" t="s">
        <v>1132</v>
      </c>
      <c r="L26005" t="s">
        <v>1133</v>
      </c>
      <c r="M26005" s="12">
        <v>46022</v>
      </c>
    </row>
    <row r="26006" spans="1:13" x14ac:dyDescent="0.25">
      <c r="A26006">
        <v>2025</v>
      </c>
      <c r="B26006" s="2">
        <v>45931</v>
      </c>
      <c r="C26006" s="2">
        <v>46022</v>
      </c>
      <c r="D26006" t="s">
        <v>86</v>
      </c>
      <c r="E26006" t="s">
        <v>1171</v>
      </c>
      <c r="F26006">
        <v>159</v>
      </c>
      <c r="G26006" t="s">
        <v>43</v>
      </c>
      <c r="H26006" t="s">
        <v>1131</v>
      </c>
      <c r="I26006" t="s">
        <v>49</v>
      </c>
      <c r="J26006" t="s">
        <v>51</v>
      </c>
      <c r="K26006" s="5" t="s">
        <v>1132</v>
      </c>
      <c r="L26006" t="s">
        <v>1133</v>
      </c>
      <c r="M26006" s="12">
        <v>46022</v>
      </c>
    </row>
    <row r="26007" spans="1:13" x14ac:dyDescent="0.25">
      <c r="A26007">
        <v>2025</v>
      </c>
      <c r="B26007" s="2">
        <v>45931</v>
      </c>
      <c r="C26007" s="2">
        <v>46022</v>
      </c>
      <c r="D26007" t="s">
        <v>86</v>
      </c>
      <c r="E26007" t="s">
        <v>1269</v>
      </c>
      <c r="F26007">
        <v>159</v>
      </c>
      <c r="G26007" t="s">
        <v>43</v>
      </c>
      <c r="H26007" t="s">
        <v>1131</v>
      </c>
      <c r="I26007" t="s">
        <v>49</v>
      </c>
      <c r="J26007" t="s">
        <v>51</v>
      </c>
      <c r="K26007" s="5" t="s">
        <v>1132</v>
      </c>
      <c r="L26007" t="s">
        <v>1133</v>
      </c>
      <c r="M26007" s="12">
        <v>46022</v>
      </c>
    </row>
    <row r="26008" spans="1:13" x14ac:dyDescent="0.25">
      <c r="A26008">
        <v>2025</v>
      </c>
      <c r="B26008" s="2">
        <v>45931</v>
      </c>
      <c r="C26008" s="2">
        <v>46022</v>
      </c>
      <c r="D26008" t="s">
        <v>86</v>
      </c>
      <c r="E26008" t="s">
        <v>1142</v>
      </c>
      <c r="F26008">
        <v>159</v>
      </c>
      <c r="G26008" t="s">
        <v>43</v>
      </c>
      <c r="H26008" t="s">
        <v>1131</v>
      </c>
      <c r="I26008" t="s">
        <v>49</v>
      </c>
      <c r="J26008" t="s">
        <v>52</v>
      </c>
      <c r="K26008" s="5" t="s">
        <v>1132</v>
      </c>
      <c r="L26008" t="s">
        <v>1133</v>
      </c>
      <c r="M26008" s="12">
        <v>46022</v>
      </c>
    </row>
    <row r="26009" spans="1:13" x14ac:dyDescent="0.25">
      <c r="A26009">
        <v>2025</v>
      </c>
      <c r="B26009" s="2">
        <v>45931</v>
      </c>
      <c r="C26009" s="2">
        <v>46022</v>
      </c>
      <c r="D26009" t="s">
        <v>86</v>
      </c>
      <c r="E26009" t="s">
        <v>1142</v>
      </c>
      <c r="F26009">
        <v>159</v>
      </c>
      <c r="G26009" t="s">
        <v>43</v>
      </c>
      <c r="H26009" t="s">
        <v>1131</v>
      </c>
      <c r="I26009" t="s">
        <v>49</v>
      </c>
      <c r="J26009" t="s">
        <v>52</v>
      </c>
      <c r="K26009" s="5" t="s">
        <v>1132</v>
      </c>
      <c r="L26009" t="s">
        <v>1133</v>
      </c>
      <c r="M26009" s="12">
        <v>46022</v>
      </c>
    </row>
    <row r="26010" spans="1:13" x14ac:dyDescent="0.25">
      <c r="A26010">
        <v>2025</v>
      </c>
      <c r="B26010" s="2">
        <v>45931</v>
      </c>
      <c r="C26010" s="2">
        <v>46022</v>
      </c>
      <c r="D26010" t="s">
        <v>86</v>
      </c>
      <c r="E26010" t="s">
        <v>1213</v>
      </c>
      <c r="F26010">
        <v>159</v>
      </c>
      <c r="G26010" t="s">
        <v>43</v>
      </c>
      <c r="H26010" t="s">
        <v>1131</v>
      </c>
      <c r="I26010" t="s">
        <v>49</v>
      </c>
      <c r="J26010" t="s">
        <v>52</v>
      </c>
      <c r="K26010" s="5" t="s">
        <v>1132</v>
      </c>
      <c r="L26010" t="s">
        <v>1133</v>
      </c>
      <c r="M26010" s="12">
        <v>46022</v>
      </c>
    </row>
    <row r="26011" spans="1:13" x14ac:dyDescent="0.25">
      <c r="A26011">
        <v>2025</v>
      </c>
      <c r="B26011" s="2">
        <v>45931</v>
      </c>
      <c r="C26011" s="2">
        <v>46022</v>
      </c>
      <c r="D26011" t="s">
        <v>86</v>
      </c>
      <c r="E26011" t="s">
        <v>1292</v>
      </c>
      <c r="F26011">
        <v>150</v>
      </c>
      <c r="G26011" t="s">
        <v>43</v>
      </c>
      <c r="H26011" t="s">
        <v>1131</v>
      </c>
      <c r="I26011" t="s">
        <v>49</v>
      </c>
      <c r="J26011" t="s">
        <v>51</v>
      </c>
      <c r="K26011" s="5" t="s">
        <v>1132</v>
      </c>
      <c r="L26011" t="s">
        <v>1133</v>
      </c>
      <c r="M26011" s="12">
        <v>46022</v>
      </c>
    </row>
    <row r="26012" spans="1:13" x14ac:dyDescent="0.25">
      <c r="A26012">
        <v>2025</v>
      </c>
      <c r="B26012" s="2">
        <v>45931</v>
      </c>
      <c r="C26012" s="2">
        <v>46022</v>
      </c>
      <c r="D26012" t="s">
        <v>86</v>
      </c>
      <c r="E26012" t="s">
        <v>1171</v>
      </c>
      <c r="F26012">
        <v>150</v>
      </c>
      <c r="G26012" t="s">
        <v>43</v>
      </c>
      <c r="H26012" t="s">
        <v>1131</v>
      </c>
      <c r="I26012" t="s">
        <v>49</v>
      </c>
      <c r="J26012" t="s">
        <v>51</v>
      </c>
      <c r="K26012" s="5" t="s">
        <v>1132</v>
      </c>
      <c r="L26012" t="s">
        <v>1133</v>
      </c>
      <c r="M26012" s="12">
        <v>46022</v>
      </c>
    </row>
    <row r="26013" spans="1:13" x14ac:dyDescent="0.25">
      <c r="A26013">
        <v>2025</v>
      </c>
      <c r="B26013" s="2">
        <v>45931</v>
      </c>
      <c r="C26013" s="2">
        <v>46022</v>
      </c>
      <c r="D26013" t="s">
        <v>86</v>
      </c>
      <c r="E26013" t="s">
        <v>1272</v>
      </c>
      <c r="F26013">
        <v>149</v>
      </c>
      <c r="G26013" t="s">
        <v>43</v>
      </c>
      <c r="H26013" t="s">
        <v>1131</v>
      </c>
      <c r="I26013" t="s">
        <v>49</v>
      </c>
      <c r="J26013" t="s">
        <v>51</v>
      </c>
      <c r="K26013" s="5" t="s">
        <v>1132</v>
      </c>
      <c r="L26013" t="s">
        <v>1133</v>
      </c>
      <c r="M26013" s="12">
        <v>46022</v>
      </c>
    </row>
    <row r="26014" spans="1:13" x14ac:dyDescent="0.25">
      <c r="A26014">
        <v>2025</v>
      </c>
      <c r="B26014" s="2">
        <v>45931</v>
      </c>
      <c r="C26014" s="2">
        <v>46022</v>
      </c>
      <c r="D26014" t="s">
        <v>86</v>
      </c>
      <c r="E26014" t="s">
        <v>1225</v>
      </c>
      <c r="F26014">
        <v>149</v>
      </c>
      <c r="G26014" t="s">
        <v>43</v>
      </c>
      <c r="H26014" t="s">
        <v>1131</v>
      </c>
      <c r="I26014" t="s">
        <v>49</v>
      </c>
      <c r="J26014" t="s">
        <v>51</v>
      </c>
      <c r="K26014" s="5" t="s">
        <v>1132</v>
      </c>
      <c r="L26014" t="s">
        <v>1133</v>
      </c>
      <c r="M26014" s="12">
        <v>46022</v>
      </c>
    </row>
    <row r="26015" spans="1:13" x14ac:dyDescent="0.25">
      <c r="A26015">
        <v>2025</v>
      </c>
      <c r="B26015" s="2">
        <v>45931</v>
      </c>
      <c r="C26015" s="2">
        <v>46022</v>
      </c>
      <c r="D26015" t="s">
        <v>86</v>
      </c>
      <c r="E26015" t="s">
        <v>1142</v>
      </c>
      <c r="F26015">
        <v>149</v>
      </c>
      <c r="G26015" t="s">
        <v>43</v>
      </c>
      <c r="H26015" t="s">
        <v>1131</v>
      </c>
      <c r="I26015" t="s">
        <v>49</v>
      </c>
      <c r="J26015" t="s">
        <v>52</v>
      </c>
      <c r="K26015" s="5" t="s">
        <v>1132</v>
      </c>
      <c r="L26015" t="s">
        <v>1133</v>
      </c>
      <c r="M26015" s="12">
        <v>46022</v>
      </c>
    </row>
    <row r="26016" spans="1:13" x14ac:dyDescent="0.25">
      <c r="A26016">
        <v>2025</v>
      </c>
      <c r="B26016" s="2">
        <v>45931</v>
      </c>
      <c r="C26016" s="2">
        <v>46022</v>
      </c>
      <c r="D26016" t="s">
        <v>86</v>
      </c>
      <c r="E26016" t="s">
        <v>1225</v>
      </c>
      <c r="F26016">
        <v>149</v>
      </c>
      <c r="G26016" t="s">
        <v>43</v>
      </c>
      <c r="H26016" t="s">
        <v>1131</v>
      </c>
      <c r="I26016" t="s">
        <v>49</v>
      </c>
      <c r="J26016" t="s">
        <v>52</v>
      </c>
      <c r="K26016" s="5" t="s">
        <v>1132</v>
      </c>
      <c r="L26016" t="s">
        <v>1133</v>
      </c>
      <c r="M26016" s="12">
        <v>46022</v>
      </c>
    </row>
    <row r="26017" spans="1:13" x14ac:dyDescent="0.25">
      <c r="A26017">
        <v>2025</v>
      </c>
      <c r="B26017" s="2">
        <v>45931</v>
      </c>
      <c r="C26017" s="2">
        <v>46022</v>
      </c>
      <c r="D26017" t="s">
        <v>86</v>
      </c>
      <c r="E26017" t="s">
        <v>1345</v>
      </c>
      <c r="F26017">
        <v>149</v>
      </c>
      <c r="G26017" t="s">
        <v>43</v>
      </c>
      <c r="H26017" t="s">
        <v>1131</v>
      </c>
      <c r="I26017" t="s">
        <v>49</v>
      </c>
      <c r="J26017" t="s">
        <v>51</v>
      </c>
      <c r="K26017" s="5" t="s">
        <v>1132</v>
      </c>
      <c r="L26017" t="s">
        <v>1133</v>
      </c>
      <c r="M26017" s="12">
        <v>46022</v>
      </c>
    </row>
    <row r="26018" spans="1:13" x14ac:dyDescent="0.25">
      <c r="A26018">
        <v>2025</v>
      </c>
      <c r="B26018" s="2">
        <v>45931</v>
      </c>
      <c r="C26018" s="2">
        <v>46022</v>
      </c>
      <c r="D26018" t="s">
        <v>86</v>
      </c>
      <c r="E26018" t="s">
        <v>1224</v>
      </c>
      <c r="F26018">
        <v>149</v>
      </c>
      <c r="G26018" t="s">
        <v>43</v>
      </c>
      <c r="H26018" t="s">
        <v>1131</v>
      </c>
      <c r="I26018" t="s">
        <v>49</v>
      </c>
      <c r="J26018" t="s">
        <v>52</v>
      </c>
      <c r="K26018" s="5" t="s">
        <v>1132</v>
      </c>
      <c r="L26018" t="s">
        <v>1133</v>
      </c>
      <c r="M26018" s="12">
        <v>46022</v>
      </c>
    </row>
    <row r="26019" spans="1:13" x14ac:dyDescent="0.25">
      <c r="A26019">
        <v>2025</v>
      </c>
      <c r="B26019" s="2">
        <v>45931</v>
      </c>
      <c r="C26019" s="2">
        <v>46022</v>
      </c>
      <c r="D26019" t="s">
        <v>86</v>
      </c>
      <c r="E26019" t="s">
        <v>1165</v>
      </c>
      <c r="F26019">
        <v>149</v>
      </c>
      <c r="G26019" t="s">
        <v>43</v>
      </c>
      <c r="H26019" t="s">
        <v>1131</v>
      </c>
      <c r="I26019" t="s">
        <v>49</v>
      </c>
      <c r="J26019" t="s">
        <v>51</v>
      </c>
      <c r="K26019" s="5" t="s">
        <v>1132</v>
      </c>
      <c r="L26019" t="s">
        <v>1133</v>
      </c>
      <c r="M26019" s="12">
        <v>46022</v>
      </c>
    </row>
    <row r="26020" spans="1:13" x14ac:dyDescent="0.25">
      <c r="A26020">
        <v>2025</v>
      </c>
      <c r="B26020" s="2">
        <v>45931</v>
      </c>
      <c r="C26020" s="2">
        <v>46022</v>
      </c>
      <c r="D26020" t="s">
        <v>86</v>
      </c>
      <c r="E26020" t="s">
        <v>1271</v>
      </c>
      <c r="F26020">
        <v>149</v>
      </c>
      <c r="G26020" t="s">
        <v>43</v>
      </c>
      <c r="H26020" t="s">
        <v>1131</v>
      </c>
      <c r="I26020" t="s">
        <v>49</v>
      </c>
      <c r="J26020" t="s">
        <v>52</v>
      </c>
      <c r="K26020" s="5" t="s">
        <v>1132</v>
      </c>
      <c r="L26020" t="s">
        <v>1133</v>
      </c>
      <c r="M26020" s="12">
        <v>46022</v>
      </c>
    </row>
    <row r="26021" spans="1:13" x14ac:dyDescent="0.25">
      <c r="A26021">
        <v>2025</v>
      </c>
      <c r="B26021" s="2">
        <v>45931</v>
      </c>
      <c r="C26021" s="2">
        <v>46022</v>
      </c>
      <c r="D26021" t="s">
        <v>86</v>
      </c>
      <c r="E26021" t="s">
        <v>1222</v>
      </c>
      <c r="F26021">
        <v>149</v>
      </c>
      <c r="G26021" t="s">
        <v>43</v>
      </c>
      <c r="H26021" t="s">
        <v>1131</v>
      </c>
      <c r="I26021" t="s">
        <v>49</v>
      </c>
      <c r="J26021" t="s">
        <v>51</v>
      </c>
      <c r="K26021" s="5" t="s">
        <v>1132</v>
      </c>
      <c r="L26021" t="s">
        <v>1133</v>
      </c>
      <c r="M26021" s="12">
        <v>46022</v>
      </c>
    </row>
    <row r="26022" spans="1:13" x14ac:dyDescent="0.25">
      <c r="A26022">
        <v>2025</v>
      </c>
      <c r="B26022" s="2">
        <v>45931</v>
      </c>
      <c r="C26022" s="2">
        <v>46022</v>
      </c>
      <c r="D26022" t="s">
        <v>86</v>
      </c>
      <c r="E26022" t="s">
        <v>1225</v>
      </c>
      <c r="F26022">
        <v>149</v>
      </c>
      <c r="G26022" t="s">
        <v>43</v>
      </c>
      <c r="H26022" t="s">
        <v>1131</v>
      </c>
      <c r="I26022" t="s">
        <v>49</v>
      </c>
      <c r="J26022" t="s">
        <v>52</v>
      </c>
      <c r="K26022" s="5" t="s">
        <v>1132</v>
      </c>
      <c r="L26022" t="s">
        <v>1133</v>
      </c>
      <c r="M26022" s="12">
        <v>46022</v>
      </c>
    </row>
    <row r="26023" spans="1:13" x14ac:dyDescent="0.25">
      <c r="A26023">
        <v>2025</v>
      </c>
      <c r="B26023" s="2">
        <v>45931</v>
      </c>
      <c r="C26023" s="2">
        <v>46022</v>
      </c>
      <c r="D26023" t="s">
        <v>86</v>
      </c>
      <c r="E26023" t="s">
        <v>1165</v>
      </c>
      <c r="F26023">
        <v>149</v>
      </c>
      <c r="G26023" t="s">
        <v>43</v>
      </c>
      <c r="H26023" t="s">
        <v>1131</v>
      </c>
      <c r="I26023" t="s">
        <v>49</v>
      </c>
      <c r="J26023" t="s">
        <v>52</v>
      </c>
      <c r="K26023" s="5" t="s">
        <v>1132</v>
      </c>
      <c r="L26023" t="s">
        <v>1133</v>
      </c>
      <c r="M26023" s="12">
        <v>46022</v>
      </c>
    </row>
    <row r="26024" spans="1:13" x14ac:dyDescent="0.25">
      <c r="A26024">
        <v>2025</v>
      </c>
      <c r="B26024" s="2">
        <v>45931</v>
      </c>
      <c r="C26024" s="2">
        <v>46022</v>
      </c>
      <c r="D26024" t="s">
        <v>86</v>
      </c>
      <c r="E26024" t="s">
        <v>1222</v>
      </c>
      <c r="F26024">
        <v>149</v>
      </c>
      <c r="G26024" t="s">
        <v>43</v>
      </c>
      <c r="H26024" t="s">
        <v>1131</v>
      </c>
      <c r="I26024" t="s">
        <v>49</v>
      </c>
      <c r="J26024" t="s">
        <v>51</v>
      </c>
      <c r="K26024" s="5" t="s">
        <v>1132</v>
      </c>
      <c r="L26024" t="s">
        <v>1133</v>
      </c>
      <c r="M26024" s="12">
        <v>46022</v>
      </c>
    </row>
    <row r="26025" spans="1:13" x14ac:dyDescent="0.25">
      <c r="A26025">
        <v>2025</v>
      </c>
      <c r="B26025" s="2">
        <v>45931</v>
      </c>
      <c r="C26025" s="2">
        <v>46022</v>
      </c>
      <c r="D26025" t="s">
        <v>86</v>
      </c>
      <c r="E26025" t="s">
        <v>1225</v>
      </c>
      <c r="F26025">
        <v>149</v>
      </c>
      <c r="G26025" t="s">
        <v>43</v>
      </c>
      <c r="H26025" t="s">
        <v>1131</v>
      </c>
      <c r="I26025" t="s">
        <v>49</v>
      </c>
      <c r="J26025" t="s">
        <v>52</v>
      </c>
      <c r="K26025" s="5" t="s">
        <v>1132</v>
      </c>
      <c r="L26025" t="s">
        <v>1133</v>
      </c>
      <c r="M26025" s="12">
        <v>46022</v>
      </c>
    </row>
    <row r="26026" spans="1:13" x14ac:dyDescent="0.25">
      <c r="A26026">
        <v>2025</v>
      </c>
      <c r="B26026" s="2">
        <v>45931</v>
      </c>
      <c r="C26026" s="2">
        <v>46022</v>
      </c>
      <c r="D26026" t="s">
        <v>86</v>
      </c>
      <c r="E26026" t="s">
        <v>1225</v>
      </c>
      <c r="F26026">
        <v>149</v>
      </c>
      <c r="G26026" t="s">
        <v>43</v>
      </c>
      <c r="H26026" t="s">
        <v>1131</v>
      </c>
      <c r="I26026" t="s">
        <v>49</v>
      </c>
      <c r="J26026" t="s">
        <v>51</v>
      </c>
      <c r="K26026" s="5" t="s">
        <v>1132</v>
      </c>
      <c r="L26026" t="s">
        <v>1133</v>
      </c>
      <c r="M26026" s="12">
        <v>46022</v>
      </c>
    </row>
    <row r="26027" spans="1:13" x14ac:dyDescent="0.25">
      <c r="A26027">
        <v>2025</v>
      </c>
      <c r="B26027" s="2">
        <v>45931</v>
      </c>
      <c r="C26027" s="2">
        <v>46022</v>
      </c>
      <c r="D26027" t="s">
        <v>86</v>
      </c>
      <c r="E26027" t="s">
        <v>1225</v>
      </c>
      <c r="F26027">
        <v>149</v>
      </c>
      <c r="G26027" t="s">
        <v>43</v>
      </c>
      <c r="H26027" t="s">
        <v>1131</v>
      </c>
      <c r="I26027" t="s">
        <v>49</v>
      </c>
      <c r="J26027" t="s">
        <v>52</v>
      </c>
      <c r="K26027" s="5" t="s">
        <v>1132</v>
      </c>
      <c r="L26027" t="s">
        <v>1133</v>
      </c>
      <c r="M26027" s="12">
        <v>46022</v>
      </c>
    </row>
    <row r="26028" spans="1:13" x14ac:dyDescent="0.25">
      <c r="A26028">
        <v>2025</v>
      </c>
      <c r="B26028" s="2">
        <v>45931</v>
      </c>
      <c r="C26028" s="2">
        <v>46022</v>
      </c>
      <c r="D26028" t="s">
        <v>86</v>
      </c>
      <c r="E26028" t="s">
        <v>1224</v>
      </c>
      <c r="F26028">
        <v>149</v>
      </c>
      <c r="G26028" t="s">
        <v>43</v>
      </c>
      <c r="H26028" t="s">
        <v>1131</v>
      </c>
      <c r="I26028" t="s">
        <v>49</v>
      </c>
      <c r="J26028" t="s">
        <v>52</v>
      </c>
      <c r="K26028" s="5" t="s">
        <v>1132</v>
      </c>
      <c r="L26028" t="s">
        <v>1133</v>
      </c>
      <c r="M26028" s="12">
        <v>46022</v>
      </c>
    </row>
    <row r="26029" spans="1:13" x14ac:dyDescent="0.25">
      <c r="A26029">
        <v>2025</v>
      </c>
      <c r="B26029" s="2">
        <v>45931</v>
      </c>
      <c r="C26029" s="2">
        <v>46022</v>
      </c>
      <c r="D26029" t="s">
        <v>86</v>
      </c>
      <c r="E26029" t="s">
        <v>1225</v>
      </c>
      <c r="F26029">
        <v>149</v>
      </c>
      <c r="G26029" t="s">
        <v>43</v>
      </c>
      <c r="H26029" t="s">
        <v>1131</v>
      </c>
      <c r="I26029" t="s">
        <v>49</v>
      </c>
      <c r="J26029" t="s">
        <v>51</v>
      </c>
      <c r="K26029" s="5" t="s">
        <v>1132</v>
      </c>
      <c r="L26029" t="s">
        <v>1133</v>
      </c>
      <c r="M26029" s="12">
        <v>46022</v>
      </c>
    </row>
    <row r="26030" spans="1:13" x14ac:dyDescent="0.25">
      <c r="A26030">
        <v>2025</v>
      </c>
      <c r="B26030" s="2">
        <v>45931</v>
      </c>
      <c r="C26030" s="2">
        <v>46022</v>
      </c>
      <c r="D26030" t="s">
        <v>86</v>
      </c>
      <c r="E26030" t="s">
        <v>1219</v>
      </c>
      <c r="F26030">
        <v>149</v>
      </c>
      <c r="G26030" t="s">
        <v>43</v>
      </c>
      <c r="H26030" t="s">
        <v>1131</v>
      </c>
      <c r="I26030" t="s">
        <v>49</v>
      </c>
      <c r="J26030" t="s">
        <v>52</v>
      </c>
      <c r="K26030" s="5" t="s">
        <v>1132</v>
      </c>
      <c r="L26030" t="s">
        <v>1133</v>
      </c>
      <c r="M26030" s="12">
        <v>46022</v>
      </c>
    </row>
    <row r="26031" spans="1:13" x14ac:dyDescent="0.25">
      <c r="A26031">
        <v>2025</v>
      </c>
      <c r="B26031" s="2">
        <v>45931</v>
      </c>
      <c r="C26031" s="2">
        <v>46022</v>
      </c>
      <c r="D26031" t="s">
        <v>86</v>
      </c>
      <c r="E26031" t="s">
        <v>1346</v>
      </c>
      <c r="F26031">
        <v>140</v>
      </c>
      <c r="G26031" t="s">
        <v>43</v>
      </c>
      <c r="H26031" t="s">
        <v>1131</v>
      </c>
      <c r="I26031" t="s">
        <v>49</v>
      </c>
      <c r="J26031" t="s">
        <v>52</v>
      </c>
      <c r="K26031" s="5" t="s">
        <v>1132</v>
      </c>
      <c r="L26031" t="s">
        <v>1133</v>
      </c>
      <c r="M26031" s="12">
        <v>46022</v>
      </c>
    </row>
    <row r="26032" spans="1:13" x14ac:dyDescent="0.25">
      <c r="A26032">
        <v>2025</v>
      </c>
      <c r="B26032" s="2">
        <v>45931</v>
      </c>
      <c r="C26032" s="2">
        <v>46022</v>
      </c>
      <c r="D26032" t="s">
        <v>86</v>
      </c>
      <c r="E26032" t="s">
        <v>1224</v>
      </c>
      <c r="F26032">
        <v>140</v>
      </c>
      <c r="G26032" t="s">
        <v>43</v>
      </c>
      <c r="H26032" t="s">
        <v>1131</v>
      </c>
      <c r="I26032" t="s">
        <v>49</v>
      </c>
      <c r="J26032" t="s">
        <v>52</v>
      </c>
      <c r="K26032" s="5" t="s">
        <v>1132</v>
      </c>
      <c r="L26032" t="s">
        <v>1133</v>
      </c>
      <c r="M26032" s="12">
        <v>46022</v>
      </c>
    </row>
    <row r="26033" spans="1:13" x14ac:dyDescent="0.25">
      <c r="A26033">
        <v>2025</v>
      </c>
      <c r="B26033" s="2">
        <v>45931</v>
      </c>
      <c r="C26033" s="2">
        <v>46022</v>
      </c>
      <c r="D26033" t="s">
        <v>86</v>
      </c>
      <c r="E26033" t="s">
        <v>1224</v>
      </c>
      <c r="F26033">
        <v>140</v>
      </c>
      <c r="G26033" t="s">
        <v>43</v>
      </c>
      <c r="H26033" t="s">
        <v>1131</v>
      </c>
      <c r="I26033" t="s">
        <v>49</v>
      </c>
      <c r="J26033" t="s">
        <v>52</v>
      </c>
      <c r="K26033" s="5" t="s">
        <v>1132</v>
      </c>
      <c r="L26033" t="s">
        <v>1133</v>
      </c>
      <c r="M26033" s="12">
        <v>46022</v>
      </c>
    </row>
    <row r="26034" spans="1:13" x14ac:dyDescent="0.25">
      <c r="A26034">
        <v>2025</v>
      </c>
      <c r="B26034" s="2">
        <v>45931</v>
      </c>
      <c r="C26034" s="2">
        <v>46022</v>
      </c>
      <c r="D26034" t="s">
        <v>86</v>
      </c>
      <c r="E26034" t="s">
        <v>1224</v>
      </c>
      <c r="F26034">
        <v>140</v>
      </c>
      <c r="G26034" t="s">
        <v>43</v>
      </c>
      <c r="H26034" t="s">
        <v>1131</v>
      </c>
      <c r="I26034" t="s">
        <v>49</v>
      </c>
      <c r="J26034" t="s">
        <v>52</v>
      </c>
      <c r="K26034" s="5" t="s">
        <v>1132</v>
      </c>
      <c r="L26034" t="s">
        <v>1133</v>
      </c>
      <c r="M26034" s="12">
        <v>46022</v>
      </c>
    </row>
    <row r="26035" spans="1:13" x14ac:dyDescent="0.25">
      <c r="A26035">
        <v>2025</v>
      </c>
      <c r="B26035" s="2">
        <v>45931</v>
      </c>
      <c r="C26035" s="2">
        <v>46022</v>
      </c>
      <c r="D26035" t="s">
        <v>86</v>
      </c>
      <c r="E26035" t="s">
        <v>1224</v>
      </c>
      <c r="F26035">
        <v>140</v>
      </c>
      <c r="G26035" t="s">
        <v>43</v>
      </c>
      <c r="H26035" t="s">
        <v>1131</v>
      </c>
      <c r="I26035" t="s">
        <v>49</v>
      </c>
      <c r="J26035" t="s">
        <v>52</v>
      </c>
      <c r="K26035" s="5" t="s">
        <v>1132</v>
      </c>
      <c r="L26035" t="s">
        <v>1133</v>
      </c>
      <c r="M26035" s="12">
        <v>46022</v>
      </c>
    </row>
    <row r="26036" spans="1:13" x14ac:dyDescent="0.25">
      <c r="A26036">
        <v>2025</v>
      </c>
      <c r="B26036" s="2">
        <v>45931</v>
      </c>
      <c r="C26036" s="2">
        <v>46022</v>
      </c>
      <c r="D26036" t="s">
        <v>86</v>
      </c>
      <c r="E26036" t="s">
        <v>1224</v>
      </c>
      <c r="F26036">
        <v>140</v>
      </c>
      <c r="G26036" t="s">
        <v>43</v>
      </c>
      <c r="H26036" t="s">
        <v>1131</v>
      </c>
      <c r="I26036" t="s">
        <v>49</v>
      </c>
      <c r="J26036" t="s">
        <v>52</v>
      </c>
      <c r="K26036" s="5" t="s">
        <v>1132</v>
      </c>
      <c r="L26036" t="s">
        <v>1133</v>
      </c>
      <c r="M26036" s="12">
        <v>46022</v>
      </c>
    </row>
    <row r="26037" spans="1:13" x14ac:dyDescent="0.25">
      <c r="A26037">
        <v>2025</v>
      </c>
      <c r="B26037" s="2">
        <v>45931</v>
      </c>
      <c r="C26037" s="2">
        <v>46022</v>
      </c>
      <c r="D26037" t="s">
        <v>86</v>
      </c>
      <c r="E26037" t="s">
        <v>1168</v>
      </c>
      <c r="F26037">
        <v>139</v>
      </c>
      <c r="G26037" t="s">
        <v>43</v>
      </c>
      <c r="H26037" t="s">
        <v>1131</v>
      </c>
      <c r="I26037" t="s">
        <v>49</v>
      </c>
      <c r="J26037" t="s">
        <v>51</v>
      </c>
      <c r="K26037" s="5" t="s">
        <v>1132</v>
      </c>
      <c r="L26037" t="s">
        <v>1133</v>
      </c>
      <c r="M26037" s="12">
        <v>46022</v>
      </c>
    </row>
    <row r="26038" spans="1:13" x14ac:dyDescent="0.25">
      <c r="A26038">
        <v>2025</v>
      </c>
      <c r="B26038" s="2">
        <v>45931</v>
      </c>
      <c r="C26038" s="2">
        <v>46022</v>
      </c>
      <c r="D26038" t="s">
        <v>86</v>
      </c>
      <c r="E26038" t="s">
        <v>1168</v>
      </c>
      <c r="F26038">
        <v>139</v>
      </c>
      <c r="G26038" t="s">
        <v>43</v>
      </c>
      <c r="H26038" t="s">
        <v>1131</v>
      </c>
      <c r="I26038" t="s">
        <v>49</v>
      </c>
      <c r="J26038" t="s">
        <v>52</v>
      </c>
      <c r="K26038" s="5" t="s">
        <v>1132</v>
      </c>
      <c r="L26038" t="s">
        <v>1133</v>
      </c>
      <c r="M26038" s="12">
        <v>46022</v>
      </c>
    </row>
    <row r="26039" spans="1:13" x14ac:dyDescent="0.25">
      <c r="A26039">
        <v>2025</v>
      </c>
      <c r="B26039" s="2">
        <v>45931</v>
      </c>
      <c r="C26039" s="2">
        <v>46022</v>
      </c>
      <c r="D26039" t="s">
        <v>86</v>
      </c>
      <c r="E26039" t="s">
        <v>1168</v>
      </c>
      <c r="F26039">
        <v>139</v>
      </c>
      <c r="G26039" t="s">
        <v>43</v>
      </c>
      <c r="H26039" t="s">
        <v>1131</v>
      </c>
      <c r="I26039" t="s">
        <v>49</v>
      </c>
      <c r="J26039" t="s">
        <v>52</v>
      </c>
      <c r="K26039" s="5" t="s">
        <v>1132</v>
      </c>
      <c r="L26039" t="s">
        <v>1133</v>
      </c>
      <c r="M26039" s="12">
        <v>46022</v>
      </c>
    </row>
    <row r="26040" spans="1:13" x14ac:dyDescent="0.25">
      <c r="A26040">
        <v>2025</v>
      </c>
      <c r="B26040" s="2">
        <v>45931</v>
      </c>
      <c r="C26040" s="2">
        <v>46022</v>
      </c>
      <c r="D26040" t="s">
        <v>86</v>
      </c>
      <c r="E26040" t="s">
        <v>1227</v>
      </c>
      <c r="F26040">
        <v>139</v>
      </c>
      <c r="G26040" t="s">
        <v>43</v>
      </c>
      <c r="H26040" t="s">
        <v>1131</v>
      </c>
      <c r="I26040" t="s">
        <v>49</v>
      </c>
      <c r="J26040" t="s">
        <v>51</v>
      </c>
      <c r="K26040" s="5" t="s">
        <v>1132</v>
      </c>
      <c r="L26040" t="s">
        <v>1133</v>
      </c>
      <c r="M26040" s="12">
        <v>46022</v>
      </c>
    </row>
    <row r="26041" spans="1:13" x14ac:dyDescent="0.25">
      <c r="A26041">
        <v>2025</v>
      </c>
      <c r="B26041" s="2">
        <v>45931</v>
      </c>
      <c r="C26041" s="2">
        <v>46022</v>
      </c>
      <c r="D26041" t="s">
        <v>86</v>
      </c>
      <c r="E26041" t="s">
        <v>1168</v>
      </c>
      <c r="F26041">
        <v>139</v>
      </c>
      <c r="G26041" t="s">
        <v>43</v>
      </c>
      <c r="H26041" t="s">
        <v>1131</v>
      </c>
      <c r="I26041" t="s">
        <v>49</v>
      </c>
      <c r="J26041" t="s">
        <v>52</v>
      </c>
      <c r="K26041" s="5" t="s">
        <v>1132</v>
      </c>
      <c r="L26041" t="s">
        <v>1133</v>
      </c>
      <c r="M26041" s="12">
        <v>46022</v>
      </c>
    </row>
    <row r="26042" spans="1:13" x14ac:dyDescent="0.25">
      <c r="A26042">
        <v>2025</v>
      </c>
      <c r="B26042" s="2">
        <v>45931</v>
      </c>
      <c r="C26042" s="2">
        <v>46022</v>
      </c>
      <c r="D26042" t="s">
        <v>86</v>
      </c>
      <c r="E26042" t="s">
        <v>1168</v>
      </c>
      <c r="F26042">
        <v>139</v>
      </c>
      <c r="G26042" t="s">
        <v>43</v>
      </c>
      <c r="H26042" t="s">
        <v>1131</v>
      </c>
      <c r="I26042" t="s">
        <v>49</v>
      </c>
      <c r="J26042" t="s">
        <v>52</v>
      </c>
      <c r="K26042" s="5" t="s">
        <v>1132</v>
      </c>
      <c r="L26042" t="s">
        <v>1133</v>
      </c>
      <c r="M26042" s="12">
        <v>46022</v>
      </c>
    </row>
    <row r="26043" spans="1:13" x14ac:dyDescent="0.25">
      <c r="A26043">
        <v>2025</v>
      </c>
      <c r="B26043" s="2">
        <v>45931</v>
      </c>
      <c r="C26043" s="2">
        <v>46022</v>
      </c>
      <c r="D26043" t="s">
        <v>86</v>
      </c>
      <c r="E26043" t="s">
        <v>1168</v>
      </c>
      <c r="F26043">
        <v>139</v>
      </c>
      <c r="G26043" t="s">
        <v>43</v>
      </c>
      <c r="H26043" t="s">
        <v>1131</v>
      </c>
      <c r="I26043" t="s">
        <v>49</v>
      </c>
      <c r="J26043" t="s">
        <v>51</v>
      </c>
      <c r="K26043" s="5" t="s">
        <v>1132</v>
      </c>
      <c r="L26043" t="s">
        <v>1133</v>
      </c>
      <c r="M26043" s="12">
        <v>46022</v>
      </c>
    </row>
    <row r="26044" spans="1:13" x14ac:dyDescent="0.25">
      <c r="A26044">
        <v>2025</v>
      </c>
      <c r="B26044" s="2">
        <v>45931</v>
      </c>
      <c r="C26044" s="2">
        <v>46022</v>
      </c>
      <c r="D26044" t="s">
        <v>86</v>
      </c>
      <c r="E26044" t="s">
        <v>1293</v>
      </c>
      <c r="F26044">
        <v>139</v>
      </c>
      <c r="G26044" t="s">
        <v>43</v>
      </c>
      <c r="H26044" t="s">
        <v>1131</v>
      </c>
      <c r="I26044" t="s">
        <v>49</v>
      </c>
      <c r="J26044" t="s">
        <v>52</v>
      </c>
      <c r="K26044" s="5" t="s">
        <v>1132</v>
      </c>
      <c r="L26044" t="s">
        <v>1133</v>
      </c>
      <c r="M26044" s="12">
        <v>46022</v>
      </c>
    </row>
    <row r="26045" spans="1:13" x14ac:dyDescent="0.25">
      <c r="A26045">
        <v>2025</v>
      </c>
      <c r="B26045" s="2">
        <v>45931</v>
      </c>
      <c r="C26045" s="2">
        <v>46022</v>
      </c>
      <c r="D26045" t="s">
        <v>86</v>
      </c>
      <c r="E26045" t="s">
        <v>1168</v>
      </c>
      <c r="F26045">
        <v>139</v>
      </c>
      <c r="G26045" t="s">
        <v>43</v>
      </c>
      <c r="H26045" t="s">
        <v>1131</v>
      </c>
      <c r="I26045" t="s">
        <v>49</v>
      </c>
      <c r="J26045" t="s">
        <v>51</v>
      </c>
      <c r="K26045" s="5" t="s">
        <v>1132</v>
      </c>
      <c r="L26045" t="s">
        <v>1133</v>
      </c>
      <c r="M26045" s="12">
        <v>46022</v>
      </c>
    </row>
    <row r="26046" spans="1:13" x14ac:dyDescent="0.25">
      <c r="A26046">
        <v>2025</v>
      </c>
      <c r="B26046" s="2">
        <v>45931</v>
      </c>
      <c r="C26046" s="2">
        <v>46022</v>
      </c>
      <c r="D26046" t="s">
        <v>86</v>
      </c>
      <c r="E26046" t="s">
        <v>1168</v>
      </c>
      <c r="F26046">
        <v>139</v>
      </c>
      <c r="G26046" t="s">
        <v>43</v>
      </c>
      <c r="H26046" t="s">
        <v>1131</v>
      </c>
      <c r="I26046" t="s">
        <v>49</v>
      </c>
      <c r="J26046" t="s">
        <v>52</v>
      </c>
      <c r="K26046" s="5" t="s">
        <v>1132</v>
      </c>
      <c r="L26046" t="s">
        <v>1133</v>
      </c>
      <c r="M26046" s="12">
        <v>46022</v>
      </c>
    </row>
    <row r="26047" spans="1:13" x14ac:dyDescent="0.25">
      <c r="A26047">
        <v>2025</v>
      </c>
      <c r="B26047" s="2">
        <v>45931</v>
      </c>
      <c r="C26047" s="2">
        <v>46022</v>
      </c>
      <c r="D26047" t="s">
        <v>86</v>
      </c>
      <c r="E26047" t="s">
        <v>1168</v>
      </c>
      <c r="F26047">
        <v>139</v>
      </c>
      <c r="G26047" t="s">
        <v>43</v>
      </c>
      <c r="H26047" t="s">
        <v>1131</v>
      </c>
      <c r="I26047" t="s">
        <v>49</v>
      </c>
      <c r="J26047" t="s">
        <v>51</v>
      </c>
      <c r="K26047" s="5" t="s">
        <v>1132</v>
      </c>
      <c r="L26047" t="s">
        <v>1133</v>
      </c>
      <c r="M26047" s="12">
        <v>46022</v>
      </c>
    </row>
    <row r="26048" spans="1:13" x14ac:dyDescent="0.25">
      <c r="A26048">
        <v>2025</v>
      </c>
      <c r="B26048" s="2">
        <v>45931</v>
      </c>
      <c r="C26048" s="2">
        <v>46022</v>
      </c>
      <c r="D26048" t="s">
        <v>86</v>
      </c>
      <c r="E26048" t="s">
        <v>1168</v>
      </c>
      <c r="F26048">
        <v>139</v>
      </c>
      <c r="G26048" t="s">
        <v>43</v>
      </c>
      <c r="H26048" t="s">
        <v>1131</v>
      </c>
      <c r="I26048" t="s">
        <v>49</v>
      </c>
      <c r="J26048" t="s">
        <v>52</v>
      </c>
      <c r="K26048" s="5" t="s">
        <v>1132</v>
      </c>
      <c r="L26048" t="s">
        <v>1133</v>
      </c>
      <c r="M26048" s="12">
        <v>46022</v>
      </c>
    </row>
    <row r="26049" spans="1:13" x14ac:dyDescent="0.25">
      <c r="A26049">
        <v>2025</v>
      </c>
      <c r="B26049" s="2">
        <v>45931</v>
      </c>
      <c r="C26049" s="2">
        <v>46022</v>
      </c>
      <c r="D26049" t="s">
        <v>86</v>
      </c>
      <c r="E26049" t="s">
        <v>1167</v>
      </c>
      <c r="F26049">
        <v>139</v>
      </c>
      <c r="G26049" t="s">
        <v>43</v>
      </c>
      <c r="H26049" t="s">
        <v>1131</v>
      </c>
      <c r="I26049" t="s">
        <v>49</v>
      </c>
      <c r="J26049" t="s">
        <v>52</v>
      </c>
      <c r="K26049" s="5" t="s">
        <v>1132</v>
      </c>
      <c r="L26049" t="s">
        <v>1133</v>
      </c>
      <c r="M26049" s="12">
        <v>46022</v>
      </c>
    </row>
    <row r="26050" spans="1:13" x14ac:dyDescent="0.25">
      <c r="A26050">
        <v>2025</v>
      </c>
      <c r="B26050" s="2">
        <v>45931</v>
      </c>
      <c r="C26050" s="2">
        <v>46022</v>
      </c>
      <c r="D26050" t="s">
        <v>86</v>
      </c>
      <c r="E26050" t="s">
        <v>1168</v>
      </c>
      <c r="F26050">
        <v>139</v>
      </c>
      <c r="G26050" t="s">
        <v>43</v>
      </c>
      <c r="H26050" t="s">
        <v>1131</v>
      </c>
      <c r="I26050" t="s">
        <v>49</v>
      </c>
      <c r="J26050" t="s">
        <v>51</v>
      </c>
      <c r="K26050" s="5" t="s">
        <v>1132</v>
      </c>
      <c r="L26050" t="s">
        <v>1133</v>
      </c>
      <c r="M26050" s="12">
        <v>46022</v>
      </c>
    </row>
    <row r="26051" spans="1:13" x14ac:dyDescent="0.25">
      <c r="A26051">
        <v>2025</v>
      </c>
      <c r="B26051" s="2">
        <v>45931</v>
      </c>
      <c r="C26051" s="2">
        <v>46022</v>
      </c>
      <c r="D26051" t="s">
        <v>86</v>
      </c>
      <c r="E26051" t="s">
        <v>1296</v>
      </c>
      <c r="F26051">
        <v>139</v>
      </c>
      <c r="G26051" t="s">
        <v>43</v>
      </c>
      <c r="H26051" t="s">
        <v>1131</v>
      </c>
      <c r="I26051" t="s">
        <v>49</v>
      </c>
      <c r="J26051" t="s">
        <v>51</v>
      </c>
      <c r="K26051" s="5" t="s">
        <v>1132</v>
      </c>
      <c r="L26051" t="s">
        <v>1133</v>
      </c>
      <c r="M26051" s="12">
        <v>46022</v>
      </c>
    </row>
    <row r="26052" spans="1:13" x14ac:dyDescent="0.25">
      <c r="A26052">
        <v>2025</v>
      </c>
      <c r="B26052" s="2">
        <v>45931</v>
      </c>
      <c r="C26052" s="2">
        <v>46022</v>
      </c>
      <c r="D26052" t="s">
        <v>86</v>
      </c>
      <c r="E26052" t="s">
        <v>1227</v>
      </c>
      <c r="F26052">
        <v>130</v>
      </c>
      <c r="G26052" t="s">
        <v>43</v>
      </c>
      <c r="H26052" t="s">
        <v>1131</v>
      </c>
      <c r="I26052" t="s">
        <v>49</v>
      </c>
      <c r="J26052" t="s">
        <v>51</v>
      </c>
      <c r="K26052" s="5" t="s">
        <v>1132</v>
      </c>
      <c r="L26052" t="s">
        <v>1133</v>
      </c>
      <c r="M26052" s="12">
        <v>46022</v>
      </c>
    </row>
    <row r="26053" spans="1:13" x14ac:dyDescent="0.25">
      <c r="A26053">
        <v>2025</v>
      </c>
      <c r="B26053" s="2">
        <v>45931</v>
      </c>
      <c r="C26053" s="2">
        <v>46022</v>
      </c>
      <c r="D26053" t="s">
        <v>86</v>
      </c>
      <c r="E26053" t="s">
        <v>1227</v>
      </c>
      <c r="F26053">
        <v>130</v>
      </c>
      <c r="G26053" t="s">
        <v>43</v>
      </c>
      <c r="H26053" t="s">
        <v>1131</v>
      </c>
      <c r="I26053" t="s">
        <v>49</v>
      </c>
      <c r="J26053" t="s">
        <v>52</v>
      </c>
      <c r="K26053" s="5" t="s">
        <v>1132</v>
      </c>
      <c r="L26053" t="s">
        <v>1133</v>
      </c>
      <c r="M26053" s="12">
        <v>46022</v>
      </c>
    </row>
    <row r="26054" spans="1:13" x14ac:dyDescent="0.25">
      <c r="A26054">
        <v>2025</v>
      </c>
      <c r="B26054" s="2">
        <v>45931</v>
      </c>
      <c r="C26054" s="2">
        <v>46022</v>
      </c>
      <c r="D26054" t="s">
        <v>86</v>
      </c>
      <c r="E26054" t="s">
        <v>1347</v>
      </c>
      <c r="F26054">
        <v>130</v>
      </c>
      <c r="G26054" t="s">
        <v>43</v>
      </c>
      <c r="H26054" t="s">
        <v>1131</v>
      </c>
      <c r="I26054" t="s">
        <v>49</v>
      </c>
      <c r="J26054" t="s">
        <v>52</v>
      </c>
      <c r="K26054" s="5" t="s">
        <v>1132</v>
      </c>
      <c r="L26054" t="s">
        <v>1133</v>
      </c>
      <c r="M26054" s="12">
        <v>46022</v>
      </c>
    </row>
    <row r="26055" spans="1:13" x14ac:dyDescent="0.25">
      <c r="A26055">
        <v>2025</v>
      </c>
      <c r="B26055" s="2">
        <v>45931</v>
      </c>
      <c r="C26055" s="2">
        <v>46022</v>
      </c>
      <c r="D26055" t="s">
        <v>86</v>
      </c>
      <c r="E26055" t="s">
        <v>1227</v>
      </c>
      <c r="F26055">
        <v>130</v>
      </c>
      <c r="G26055" t="s">
        <v>43</v>
      </c>
      <c r="H26055" t="s">
        <v>1131</v>
      </c>
      <c r="I26055" t="s">
        <v>49</v>
      </c>
      <c r="J26055" t="s">
        <v>52</v>
      </c>
      <c r="K26055" s="5" t="s">
        <v>1132</v>
      </c>
      <c r="L26055" t="s">
        <v>1133</v>
      </c>
      <c r="M26055" s="12">
        <v>46022</v>
      </c>
    </row>
    <row r="26056" spans="1:13" x14ac:dyDescent="0.25">
      <c r="A26056">
        <v>2025</v>
      </c>
      <c r="B26056" s="2">
        <v>45931</v>
      </c>
      <c r="C26056" s="2">
        <v>46022</v>
      </c>
      <c r="D26056" t="s">
        <v>86</v>
      </c>
      <c r="E26056" t="s">
        <v>1227</v>
      </c>
      <c r="F26056">
        <v>130</v>
      </c>
      <c r="G26056" t="s">
        <v>43</v>
      </c>
      <c r="H26056" t="s">
        <v>1131</v>
      </c>
      <c r="I26056" t="s">
        <v>49</v>
      </c>
      <c r="J26056" t="s">
        <v>51</v>
      </c>
      <c r="K26056" s="5" t="s">
        <v>1132</v>
      </c>
      <c r="L26056" t="s">
        <v>1133</v>
      </c>
      <c r="M26056" s="12">
        <v>46022</v>
      </c>
    </row>
    <row r="26057" spans="1:13" x14ac:dyDescent="0.25">
      <c r="A26057">
        <v>2025</v>
      </c>
      <c r="B26057" s="2">
        <v>45931</v>
      </c>
      <c r="C26057" s="2">
        <v>46022</v>
      </c>
      <c r="D26057" t="s">
        <v>86</v>
      </c>
      <c r="E26057" t="s">
        <v>1273</v>
      </c>
      <c r="F26057">
        <v>129</v>
      </c>
      <c r="G26057" t="s">
        <v>43</v>
      </c>
      <c r="H26057" t="s">
        <v>1131</v>
      </c>
      <c r="I26057" t="s">
        <v>49</v>
      </c>
      <c r="J26057" t="s">
        <v>52</v>
      </c>
      <c r="K26057" s="5" t="s">
        <v>1132</v>
      </c>
      <c r="L26057" t="s">
        <v>1133</v>
      </c>
      <c r="M26057" s="12">
        <v>46022</v>
      </c>
    </row>
    <row r="26058" spans="1:13" x14ac:dyDescent="0.25">
      <c r="A26058">
        <v>2025</v>
      </c>
      <c r="B26058" s="2">
        <v>45931</v>
      </c>
      <c r="C26058" s="2">
        <v>46022</v>
      </c>
      <c r="D26058" t="s">
        <v>86</v>
      </c>
      <c r="E26058" t="s">
        <v>1348</v>
      </c>
      <c r="F26058">
        <v>129</v>
      </c>
      <c r="G26058" t="s">
        <v>43</v>
      </c>
      <c r="H26058" t="s">
        <v>1131</v>
      </c>
      <c r="I26058" t="s">
        <v>49</v>
      </c>
      <c r="J26058" t="s">
        <v>51</v>
      </c>
      <c r="K26058" s="5" t="s">
        <v>1132</v>
      </c>
      <c r="L26058" t="s">
        <v>1133</v>
      </c>
      <c r="M26058" s="12">
        <v>46022</v>
      </c>
    </row>
    <row r="26059" spans="1:13" x14ac:dyDescent="0.25">
      <c r="A26059">
        <v>2025</v>
      </c>
      <c r="B26059" s="2">
        <v>45931</v>
      </c>
      <c r="C26059" s="2">
        <v>46022</v>
      </c>
      <c r="D26059" t="s">
        <v>86</v>
      </c>
      <c r="E26059" t="s">
        <v>1349</v>
      </c>
      <c r="F26059">
        <v>129</v>
      </c>
      <c r="G26059" t="s">
        <v>43</v>
      </c>
      <c r="H26059" t="s">
        <v>1131</v>
      </c>
      <c r="I26059" t="s">
        <v>49</v>
      </c>
      <c r="J26059" t="s">
        <v>51</v>
      </c>
      <c r="K26059" s="5" t="s">
        <v>1132</v>
      </c>
      <c r="L26059" t="s">
        <v>1133</v>
      </c>
      <c r="M26059" s="12">
        <v>46022</v>
      </c>
    </row>
    <row r="26060" spans="1:13" x14ac:dyDescent="0.25">
      <c r="A26060">
        <v>2025</v>
      </c>
      <c r="B26060" s="2">
        <v>45931</v>
      </c>
      <c r="C26060" s="2">
        <v>46022</v>
      </c>
      <c r="D26060" t="s">
        <v>86</v>
      </c>
      <c r="E26060" t="s">
        <v>1273</v>
      </c>
      <c r="F26060">
        <v>120</v>
      </c>
      <c r="G26060" t="s">
        <v>43</v>
      </c>
      <c r="H26060" t="s">
        <v>1131</v>
      </c>
      <c r="I26060" t="s">
        <v>49</v>
      </c>
      <c r="J26060" t="s">
        <v>52</v>
      </c>
      <c r="K26060" s="5" t="s">
        <v>1132</v>
      </c>
      <c r="L26060" t="s">
        <v>1133</v>
      </c>
      <c r="M26060" s="12">
        <v>46022</v>
      </c>
    </row>
    <row r="26061" spans="1:13" x14ac:dyDescent="0.25">
      <c r="A26061">
        <v>2025</v>
      </c>
      <c r="B26061" s="2">
        <v>45931</v>
      </c>
      <c r="C26061" s="2">
        <v>46022</v>
      </c>
      <c r="D26061" t="s">
        <v>86</v>
      </c>
      <c r="E26061" t="s">
        <v>1237</v>
      </c>
      <c r="F26061">
        <v>120</v>
      </c>
      <c r="G26061" t="s">
        <v>43</v>
      </c>
      <c r="H26061" t="s">
        <v>1131</v>
      </c>
      <c r="I26061" t="s">
        <v>49</v>
      </c>
      <c r="J26061" t="s">
        <v>52</v>
      </c>
      <c r="K26061" s="5" t="s">
        <v>1132</v>
      </c>
      <c r="L26061" t="s">
        <v>1133</v>
      </c>
      <c r="M26061" s="12">
        <v>46022</v>
      </c>
    </row>
    <row r="26062" spans="1:13" x14ac:dyDescent="0.25">
      <c r="A26062">
        <v>2025</v>
      </c>
      <c r="B26062" s="2">
        <v>45931</v>
      </c>
      <c r="C26062" s="2">
        <v>46022</v>
      </c>
      <c r="D26062" t="s">
        <v>86</v>
      </c>
      <c r="E26062" t="s">
        <v>1350</v>
      </c>
      <c r="F26062">
        <v>119</v>
      </c>
      <c r="G26062" t="s">
        <v>43</v>
      </c>
      <c r="H26062" t="s">
        <v>1131</v>
      </c>
      <c r="I26062" t="s">
        <v>49</v>
      </c>
      <c r="J26062" t="s">
        <v>52</v>
      </c>
      <c r="K26062" s="5" t="s">
        <v>1132</v>
      </c>
      <c r="L26062" t="s">
        <v>1133</v>
      </c>
      <c r="M26062" s="12">
        <v>46022</v>
      </c>
    </row>
    <row r="26063" spans="1:13" x14ac:dyDescent="0.25">
      <c r="A26063">
        <v>2025</v>
      </c>
      <c r="B26063" s="2">
        <v>45931</v>
      </c>
      <c r="C26063" s="2">
        <v>46022</v>
      </c>
      <c r="D26063" t="s">
        <v>86</v>
      </c>
      <c r="E26063" t="s">
        <v>1172</v>
      </c>
      <c r="F26063">
        <v>119</v>
      </c>
      <c r="G26063" t="s">
        <v>43</v>
      </c>
      <c r="H26063" t="s">
        <v>1131</v>
      </c>
      <c r="I26063" t="s">
        <v>49</v>
      </c>
      <c r="J26063" t="s">
        <v>52</v>
      </c>
      <c r="K26063" s="5" t="s">
        <v>1132</v>
      </c>
      <c r="L26063" t="s">
        <v>1133</v>
      </c>
      <c r="M26063" s="12">
        <v>46022</v>
      </c>
    </row>
    <row r="26064" spans="1:13" x14ac:dyDescent="0.25">
      <c r="A26064">
        <v>2025</v>
      </c>
      <c r="B26064" s="2">
        <v>45931</v>
      </c>
      <c r="C26064" s="2">
        <v>46022</v>
      </c>
      <c r="D26064" t="s">
        <v>86</v>
      </c>
      <c r="E26064" t="s">
        <v>1176</v>
      </c>
      <c r="F26064">
        <v>109</v>
      </c>
      <c r="G26064" t="s">
        <v>43</v>
      </c>
      <c r="H26064" t="s">
        <v>1131</v>
      </c>
      <c r="I26064" t="s">
        <v>49</v>
      </c>
      <c r="J26064" t="s">
        <v>51</v>
      </c>
      <c r="K26064" s="5" t="s">
        <v>1132</v>
      </c>
      <c r="L26064" t="s">
        <v>1133</v>
      </c>
      <c r="M26064" s="12">
        <v>46022</v>
      </c>
    </row>
    <row r="26065" spans="1:13" x14ac:dyDescent="0.25">
      <c r="A26065">
        <v>2025</v>
      </c>
      <c r="B26065" s="2">
        <v>45931</v>
      </c>
      <c r="C26065" s="2">
        <v>46022</v>
      </c>
      <c r="D26065" t="s">
        <v>86</v>
      </c>
      <c r="E26065" t="s">
        <v>1174</v>
      </c>
      <c r="F26065">
        <v>109</v>
      </c>
      <c r="G26065" t="s">
        <v>43</v>
      </c>
      <c r="H26065" t="s">
        <v>1131</v>
      </c>
      <c r="I26065" t="s">
        <v>49</v>
      </c>
      <c r="J26065" t="s">
        <v>51</v>
      </c>
      <c r="K26065" s="5" t="s">
        <v>1132</v>
      </c>
      <c r="L26065" t="s">
        <v>1133</v>
      </c>
      <c r="M26065" s="12">
        <v>46022</v>
      </c>
    </row>
    <row r="26066" spans="1:13" x14ac:dyDescent="0.25">
      <c r="A26066">
        <v>2025</v>
      </c>
      <c r="B26066" s="2">
        <v>45931</v>
      </c>
      <c r="C26066" s="2">
        <v>46022</v>
      </c>
      <c r="D26066" t="s">
        <v>86</v>
      </c>
      <c r="E26066" t="s">
        <v>1174</v>
      </c>
      <c r="F26066">
        <v>99</v>
      </c>
      <c r="G26066" t="s">
        <v>43</v>
      </c>
      <c r="H26066" t="s">
        <v>1131</v>
      </c>
      <c r="I26066" t="s">
        <v>49</v>
      </c>
      <c r="J26066" t="s">
        <v>51</v>
      </c>
      <c r="K26066" s="5" t="s">
        <v>1132</v>
      </c>
      <c r="L26066" t="s">
        <v>1133</v>
      </c>
      <c r="M26066" s="12">
        <v>46022</v>
      </c>
    </row>
    <row r="26067" spans="1:13" x14ac:dyDescent="0.25">
      <c r="A26067">
        <v>2025</v>
      </c>
      <c r="B26067" s="2">
        <v>45931</v>
      </c>
      <c r="C26067" s="2">
        <v>46022</v>
      </c>
      <c r="D26067" t="s">
        <v>86</v>
      </c>
      <c r="E26067" t="s">
        <v>1178</v>
      </c>
      <c r="F26067">
        <v>89</v>
      </c>
      <c r="G26067" t="s">
        <v>43</v>
      </c>
      <c r="H26067" t="s">
        <v>1131</v>
      </c>
      <c r="I26067" t="s">
        <v>49</v>
      </c>
      <c r="J26067" t="s">
        <v>52</v>
      </c>
      <c r="K26067" s="5" t="s">
        <v>1132</v>
      </c>
      <c r="L26067" t="s">
        <v>1133</v>
      </c>
      <c r="M26067" s="12">
        <v>46022</v>
      </c>
    </row>
    <row r="26068" spans="1:13" x14ac:dyDescent="0.25">
      <c r="A26068">
        <v>2025</v>
      </c>
      <c r="B26068" s="2">
        <v>45931</v>
      </c>
      <c r="C26068" s="2">
        <v>46022</v>
      </c>
      <c r="D26068" t="s">
        <v>86</v>
      </c>
      <c r="E26068" t="s">
        <v>1154</v>
      </c>
      <c r="F26068">
        <v>89</v>
      </c>
      <c r="G26068" t="s">
        <v>43</v>
      </c>
      <c r="H26068" t="s">
        <v>1131</v>
      </c>
      <c r="I26068" t="s">
        <v>49</v>
      </c>
      <c r="J26068" t="s">
        <v>52</v>
      </c>
      <c r="K26068" s="5" t="s">
        <v>1132</v>
      </c>
      <c r="L26068" t="s">
        <v>1133</v>
      </c>
      <c r="M26068" s="12">
        <v>46022</v>
      </c>
    </row>
    <row r="26069" spans="1:13" x14ac:dyDescent="0.25">
      <c r="A26069">
        <v>2025</v>
      </c>
      <c r="B26069" s="2">
        <v>45931</v>
      </c>
      <c r="C26069" s="2">
        <v>46022</v>
      </c>
      <c r="D26069" t="s">
        <v>86</v>
      </c>
      <c r="E26069" t="s">
        <v>1154</v>
      </c>
      <c r="F26069">
        <v>89</v>
      </c>
      <c r="G26069" t="s">
        <v>43</v>
      </c>
      <c r="H26069" t="s">
        <v>1131</v>
      </c>
      <c r="I26069" t="s">
        <v>49</v>
      </c>
      <c r="J26069" t="s">
        <v>52</v>
      </c>
      <c r="K26069" s="5" t="s">
        <v>1132</v>
      </c>
      <c r="L26069" t="s">
        <v>1133</v>
      </c>
      <c r="M26069" s="12">
        <v>46022</v>
      </c>
    </row>
    <row r="26070" spans="1:13" x14ac:dyDescent="0.25">
      <c r="A26070">
        <v>2025</v>
      </c>
      <c r="B26070" s="2">
        <v>45931</v>
      </c>
      <c r="C26070" s="2">
        <v>46022</v>
      </c>
      <c r="D26070" t="s">
        <v>86</v>
      </c>
      <c r="E26070" t="s">
        <v>1178</v>
      </c>
      <c r="F26070">
        <v>89</v>
      </c>
      <c r="G26070" t="s">
        <v>43</v>
      </c>
      <c r="H26070" t="s">
        <v>1131</v>
      </c>
      <c r="I26070" t="s">
        <v>49</v>
      </c>
      <c r="J26070" t="s">
        <v>51</v>
      </c>
      <c r="K26070" s="5" t="s">
        <v>1132</v>
      </c>
      <c r="L26070" t="s">
        <v>1133</v>
      </c>
      <c r="M26070" s="12">
        <v>46022</v>
      </c>
    </row>
    <row r="26071" spans="1:13" x14ac:dyDescent="0.25">
      <c r="A26071">
        <v>2025</v>
      </c>
      <c r="B26071" s="2">
        <v>45931</v>
      </c>
      <c r="C26071" s="2">
        <v>46022</v>
      </c>
      <c r="D26071" t="s">
        <v>86</v>
      </c>
      <c r="E26071" t="s">
        <v>1177</v>
      </c>
      <c r="F26071">
        <v>89</v>
      </c>
      <c r="G26071" t="s">
        <v>43</v>
      </c>
      <c r="H26071" t="s">
        <v>1131</v>
      </c>
      <c r="I26071" t="s">
        <v>49</v>
      </c>
      <c r="J26071" t="s">
        <v>52</v>
      </c>
      <c r="K26071" s="5" t="s">
        <v>1132</v>
      </c>
      <c r="L26071" t="s">
        <v>1133</v>
      </c>
      <c r="M26071" s="12">
        <v>46022</v>
      </c>
    </row>
    <row r="26072" spans="1:13" x14ac:dyDescent="0.25">
      <c r="A26072">
        <v>2025</v>
      </c>
      <c r="B26072" s="2">
        <v>45931</v>
      </c>
      <c r="C26072" s="2">
        <v>46022</v>
      </c>
      <c r="D26072" t="s">
        <v>86</v>
      </c>
      <c r="E26072" t="s">
        <v>1460</v>
      </c>
      <c r="F26072">
        <v>89</v>
      </c>
      <c r="G26072" t="s">
        <v>43</v>
      </c>
      <c r="H26072" t="s">
        <v>1131</v>
      </c>
      <c r="I26072" t="s">
        <v>49</v>
      </c>
      <c r="J26072" t="s">
        <v>52</v>
      </c>
      <c r="K26072" s="5" t="s">
        <v>1132</v>
      </c>
      <c r="L26072" t="s">
        <v>1133</v>
      </c>
      <c r="M26072" s="12">
        <v>46022</v>
      </c>
    </row>
    <row r="26073" spans="1:13" x14ac:dyDescent="0.25">
      <c r="A26073">
        <v>2025</v>
      </c>
      <c r="B26073" s="2">
        <v>45931</v>
      </c>
      <c r="C26073" s="2">
        <v>46022</v>
      </c>
      <c r="D26073" t="s">
        <v>86</v>
      </c>
      <c r="E26073" t="s">
        <v>1177</v>
      </c>
      <c r="F26073">
        <v>89</v>
      </c>
      <c r="G26073" t="s">
        <v>43</v>
      </c>
      <c r="H26073" t="s">
        <v>1131</v>
      </c>
      <c r="I26073" t="s">
        <v>49</v>
      </c>
      <c r="J26073" t="s">
        <v>52</v>
      </c>
      <c r="K26073" s="5" t="s">
        <v>1132</v>
      </c>
      <c r="L26073" t="s">
        <v>1133</v>
      </c>
      <c r="M26073" s="12">
        <v>46022</v>
      </c>
    </row>
    <row r="26074" spans="1:13" x14ac:dyDescent="0.25">
      <c r="A26074">
        <v>2025</v>
      </c>
      <c r="B26074" s="2">
        <v>45931</v>
      </c>
      <c r="C26074" s="2">
        <v>46022</v>
      </c>
      <c r="D26074" t="s">
        <v>86</v>
      </c>
      <c r="E26074" t="s">
        <v>1178</v>
      </c>
      <c r="F26074">
        <v>89</v>
      </c>
      <c r="G26074" t="s">
        <v>43</v>
      </c>
      <c r="H26074" t="s">
        <v>1131</v>
      </c>
      <c r="I26074" t="s">
        <v>49</v>
      </c>
      <c r="J26074" t="s">
        <v>51</v>
      </c>
      <c r="K26074" s="5" t="s">
        <v>1132</v>
      </c>
      <c r="L26074" t="s">
        <v>1133</v>
      </c>
      <c r="M26074" s="12">
        <v>46022</v>
      </c>
    </row>
    <row r="26075" spans="1:13" x14ac:dyDescent="0.25">
      <c r="A26075">
        <v>2025</v>
      </c>
      <c r="B26075" s="2">
        <v>45931</v>
      </c>
      <c r="C26075" s="2">
        <v>46022</v>
      </c>
      <c r="D26075" t="s">
        <v>86</v>
      </c>
      <c r="E26075" t="s">
        <v>1177</v>
      </c>
      <c r="F26075">
        <v>89</v>
      </c>
      <c r="G26075" t="s">
        <v>43</v>
      </c>
      <c r="H26075" t="s">
        <v>1131</v>
      </c>
      <c r="I26075" t="s">
        <v>49</v>
      </c>
      <c r="J26075" t="s">
        <v>52</v>
      </c>
      <c r="K26075" s="5" t="s">
        <v>1132</v>
      </c>
      <c r="L26075" t="s">
        <v>1133</v>
      </c>
      <c r="M26075" s="12">
        <v>46022</v>
      </c>
    </row>
    <row r="26076" spans="1:13" x14ac:dyDescent="0.25">
      <c r="A26076">
        <v>2025</v>
      </c>
      <c r="B26076" s="2">
        <v>45931</v>
      </c>
      <c r="C26076" s="2">
        <v>46022</v>
      </c>
      <c r="D26076" t="s">
        <v>86</v>
      </c>
      <c r="E26076" t="s">
        <v>1178</v>
      </c>
      <c r="F26076">
        <v>89</v>
      </c>
      <c r="G26076" t="s">
        <v>43</v>
      </c>
      <c r="H26076" t="s">
        <v>1131</v>
      </c>
      <c r="I26076" t="s">
        <v>49</v>
      </c>
      <c r="J26076" t="s">
        <v>52</v>
      </c>
      <c r="K26076" s="5" t="s">
        <v>1132</v>
      </c>
      <c r="L26076" t="s">
        <v>1133</v>
      </c>
      <c r="M26076" s="12">
        <v>46022</v>
      </c>
    </row>
    <row r="26077" spans="1:13" x14ac:dyDescent="0.25">
      <c r="A26077">
        <v>2025</v>
      </c>
      <c r="B26077" s="2">
        <v>45931</v>
      </c>
      <c r="C26077" s="2">
        <v>46022</v>
      </c>
      <c r="D26077" t="s">
        <v>86</v>
      </c>
      <c r="E26077" t="s">
        <v>1178</v>
      </c>
      <c r="F26077">
        <v>89</v>
      </c>
      <c r="G26077" t="s">
        <v>43</v>
      </c>
      <c r="H26077" t="s">
        <v>1131</v>
      </c>
      <c r="I26077" t="s">
        <v>49</v>
      </c>
      <c r="J26077" t="s">
        <v>52</v>
      </c>
      <c r="K26077" s="5" t="s">
        <v>1132</v>
      </c>
      <c r="L26077" t="s">
        <v>1133</v>
      </c>
      <c r="M26077" s="12">
        <v>46022</v>
      </c>
    </row>
    <row r="26078" spans="1:13" x14ac:dyDescent="0.25">
      <c r="A26078">
        <v>2025</v>
      </c>
      <c r="B26078" s="2">
        <v>45931</v>
      </c>
      <c r="C26078" s="2">
        <v>46022</v>
      </c>
      <c r="D26078" t="s">
        <v>86</v>
      </c>
      <c r="E26078" t="s">
        <v>1154</v>
      </c>
      <c r="F26078">
        <v>89</v>
      </c>
      <c r="G26078" t="s">
        <v>43</v>
      </c>
      <c r="H26078" t="s">
        <v>1131</v>
      </c>
      <c r="I26078" t="s">
        <v>49</v>
      </c>
      <c r="J26078" t="s">
        <v>52</v>
      </c>
      <c r="K26078" s="5" t="s">
        <v>1132</v>
      </c>
      <c r="L26078" t="s">
        <v>1133</v>
      </c>
      <c r="M26078" s="12">
        <v>46022</v>
      </c>
    </row>
    <row r="26079" spans="1:13" x14ac:dyDescent="0.25">
      <c r="A26079">
        <v>2025</v>
      </c>
      <c r="B26079" s="2">
        <v>45931</v>
      </c>
      <c r="C26079" s="2">
        <v>46022</v>
      </c>
      <c r="D26079" t="s">
        <v>86</v>
      </c>
      <c r="E26079" t="s">
        <v>1165</v>
      </c>
      <c r="F26079">
        <v>89</v>
      </c>
      <c r="G26079" t="s">
        <v>43</v>
      </c>
      <c r="H26079" t="s">
        <v>1131</v>
      </c>
      <c r="I26079" t="s">
        <v>49</v>
      </c>
      <c r="J26079" t="s">
        <v>52</v>
      </c>
      <c r="K26079" s="5" t="s">
        <v>1132</v>
      </c>
      <c r="L26079" t="s">
        <v>1133</v>
      </c>
      <c r="M26079" s="12">
        <v>46022</v>
      </c>
    </row>
    <row r="26080" spans="1:13" x14ac:dyDescent="0.25">
      <c r="A26080">
        <v>2025</v>
      </c>
      <c r="B26080" s="2">
        <v>45931</v>
      </c>
      <c r="C26080" s="2">
        <v>46022</v>
      </c>
      <c r="D26080" t="s">
        <v>86</v>
      </c>
      <c r="E26080" t="s">
        <v>1154</v>
      </c>
      <c r="F26080">
        <v>89</v>
      </c>
      <c r="G26080" t="s">
        <v>43</v>
      </c>
      <c r="H26080" t="s">
        <v>1131</v>
      </c>
      <c r="I26080" t="s">
        <v>49</v>
      </c>
      <c r="J26080" t="s">
        <v>52</v>
      </c>
      <c r="K26080" s="5" t="s">
        <v>1132</v>
      </c>
      <c r="L26080" t="s">
        <v>1133</v>
      </c>
      <c r="M26080" s="12">
        <v>46022</v>
      </c>
    </row>
    <row r="26081" spans="1:13" x14ac:dyDescent="0.25">
      <c r="A26081">
        <v>2025</v>
      </c>
      <c r="B26081" s="2">
        <v>45931</v>
      </c>
      <c r="C26081" s="2">
        <v>46022</v>
      </c>
      <c r="D26081" t="s">
        <v>86</v>
      </c>
      <c r="E26081" t="s">
        <v>1154</v>
      </c>
      <c r="F26081">
        <v>89</v>
      </c>
      <c r="G26081" t="s">
        <v>43</v>
      </c>
      <c r="H26081" t="s">
        <v>1131</v>
      </c>
      <c r="I26081" t="s">
        <v>49</v>
      </c>
      <c r="J26081" t="s">
        <v>52</v>
      </c>
      <c r="K26081" s="5" t="s">
        <v>1132</v>
      </c>
      <c r="L26081" t="s">
        <v>1133</v>
      </c>
      <c r="M26081" s="12">
        <v>46022</v>
      </c>
    </row>
    <row r="26082" spans="1:13" x14ac:dyDescent="0.25">
      <c r="A26082">
        <v>2025</v>
      </c>
      <c r="B26082" s="2">
        <v>45931</v>
      </c>
      <c r="C26082" s="2">
        <v>46022</v>
      </c>
      <c r="D26082" t="s">
        <v>86</v>
      </c>
      <c r="E26082" t="s">
        <v>1154</v>
      </c>
      <c r="F26082">
        <v>89</v>
      </c>
      <c r="G26082" t="s">
        <v>43</v>
      </c>
      <c r="H26082" t="s">
        <v>1131</v>
      </c>
      <c r="I26082" t="s">
        <v>49</v>
      </c>
      <c r="J26082" t="s">
        <v>51</v>
      </c>
      <c r="K26082" s="5" t="s">
        <v>1132</v>
      </c>
      <c r="L26082" t="s">
        <v>1133</v>
      </c>
      <c r="M26082" s="12">
        <v>46022</v>
      </c>
    </row>
    <row r="26083" spans="1:13" x14ac:dyDescent="0.25">
      <c r="A26083">
        <v>2025</v>
      </c>
      <c r="B26083" s="2">
        <v>45931</v>
      </c>
      <c r="C26083" s="2">
        <v>46022</v>
      </c>
      <c r="D26083" t="s">
        <v>86</v>
      </c>
      <c r="E26083" t="s">
        <v>1154</v>
      </c>
      <c r="F26083">
        <v>89</v>
      </c>
      <c r="G26083" t="s">
        <v>43</v>
      </c>
      <c r="H26083" t="s">
        <v>1131</v>
      </c>
      <c r="I26083" t="s">
        <v>49</v>
      </c>
      <c r="J26083" t="s">
        <v>51</v>
      </c>
      <c r="K26083" s="5" t="s">
        <v>1132</v>
      </c>
      <c r="L26083" t="s">
        <v>1133</v>
      </c>
      <c r="M26083" s="12">
        <v>46022</v>
      </c>
    </row>
    <row r="26084" spans="1:13" x14ac:dyDescent="0.25">
      <c r="A26084">
        <v>2025</v>
      </c>
      <c r="B26084" s="2">
        <v>45931</v>
      </c>
      <c r="C26084" s="2">
        <v>46022</v>
      </c>
      <c r="D26084" t="s">
        <v>86</v>
      </c>
      <c r="E26084" t="s">
        <v>1154</v>
      </c>
      <c r="F26084">
        <v>89</v>
      </c>
      <c r="G26084" t="s">
        <v>43</v>
      </c>
      <c r="H26084" t="s">
        <v>1131</v>
      </c>
      <c r="I26084" t="s">
        <v>49</v>
      </c>
      <c r="J26084" t="s">
        <v>52</v>
      </c>
      <c r="K26084" s="5" t="s">
        <v>1132</v>
      </c>
      <c r="L26084" t="s">
        <v>1133</v>
      </c>
      <c r="M26084" s="12">
        <v>46022</v>
      </c>
    </row>
    <row r="26085" spans="1:13" x14ac:dyDescent="0.25">
      <c r="A26085">
        <v>2025</v>
      </c>
      <c r="B26085" s="2">
        <v>45931</v>
      </c>
      <c r="C26085" s="2">
        <v>46022</v>
      </c>
      <c r="D26085" t="s">
        <v>86</v>
      </c>
      <c r="E26085" t="s">
        <v>1165</v>
      </c>
      <c r="F26085">
        <v>89</v>
      </c>
      <c r="G26085" t="s">
        <v>43</v>
      </c>
      <c r="H26085" t="s">
        <v>1131</v>
      </c>
      <c r="I26085" t="s">
        <v>49</v>
      </c>
      <c r="J26085" t="s">
        <v>51</v>
      </c>
      <c r="K26085" s="5" t="s">
        <v>1132</v>
      </c>
      <c r="L26085" t="s">
        <v>1133</v>
      </c>
      <c r="M26085" s="12">
        <v>46022</v>
      </c>
    </row>
    <row r="26086" spans="1:13" x14ac:dyDescent="0.25">
      <c r="A26086">
        <v>2025</v>
      </c>
      <c r="B26086" s="2">
        <v>45931</v>
      </c>
      <c r="C26086" s="2">
        <v>46022</v>
      </c>
      <c r="D26086" t="s">
        <v>86</v>
      </c>
      <c r="E26086" t="s">
        <v>1178</v>
      </c>
      <c r="F26086">
        <v>89</v>
      </c>
      <c r="G26086" t="s">
        <v>43</v>
      </c>
      <c r="H26086" t="s">
        <v>1131</v>
      </c>
      <c r="I26086" t="s">
        <v>49</v>
      </c>
      <c r="J26086" t="s">
        <v>51</v>
      </c>
      <c r="K26086" s="5" t="s">
        <v>1132</v>
      </c>
      <c r="L26086" t="s">
        <v>1133</v>
      </c>
      <c r="M26086" s="12">
        <v>46022</v>
      </c>
    </row>
    <row r="26087" spans="1:13" x14ac:dyDescent="0.25">
      <c r="A26087">
        <v>2025</v>
      </c>
      <c r="B26087" s="2">
        <v>45931</v>
      </c>
      <c r="C26087" s="2">
        <v>46022</v>
      </c>
      <c r="D26087" t="s">
        <v>86</v>
      </c>
      <c r="E26087" t="s">
        <v>1165</v>
      </c>
      <c r="F26087">
        <v>89</v>
      </c>
      <c r="G26087" t="s">
        <v>43</v>
      </c>
      <c r="H26087" t="s">
        <v>1131</v>
      </c>
      <c r="I26087" t="s">
        <v>49</v>
      </c>
      <c r="J26087" t="s">
        <v>52</v>
      </c>
      <c r="K26087" s="5" t="s">
        <v>1132</v>
      </c>
      <c r="L26087" t="s">
        <v>1133</v>
      </c>
      <c r="M26087" s="12">
        <v>46022</v>
      </c>
    </row>
    <row r="26088" spans="1:13" x14ac:dyDescent="0.25">
      <c r="A26088">
        <v>2025</v>
      </c>
      <c r="B26088" s="2">
        <v>45931</v>
      </c>
      <c r="C26088" s="2">
        <v>46022</v>
      </c>
      <c r="D26088" t="s">
        <v>86</v>
      </c>
      <c r="E26088" t="s">
        <v>1178</v>
      </c>
      <c r="F26088">
        <v>89</v>
      </c>
      <c r="G26088" t="s">
        <v>43</v>
      </c>
      <c r="H26088" t="s">
        <v>1131</v>
      </c>
      <c r="I26088" t="s">
        <v>49</v>
      </c>
      <c r="J26088" t="s">
        <v>52</v>
      </c>
      <c r="K26088" s="5" t="s">
        <v>1132</v>
      </c>
      <c r="L26088" t="s">
        <v>1133</v>
      </c>
      <c r="M26088" s="12">
        <v>46022</v>
      </c>
    </row>
    <row r="26089" spans="1:13" x14ac:dyDescent="0.25">
      <c r="A26089">
        <v>2025</v>
      </c>
      <c r="B26089" s="2">
        <v>45931</v>
      </c>
      <c r="C26089" s="2">
        <v>46022</v>
      </c>
      <c r="D26089" t="s">
        <v>86</v>
      </c>
      <c r="E26089" t="s">
        <v>1154</v>
      </c>
      <c r="F26089">
        <v>89</v>
      </c>
      <c r="G26089" t="s">
        <v>43</v>
      </c>
      <c r="H26089" t="s">
        <v>1131</v>
      </c>
      <c r="I26089" t="s">
        <v>49</v>
      </c>
      <c r="J26089" t="s">
        <v>52</v>
      </c>
      <c r="K26089" s="5" t="s">
        <v>1132</v>
      </c>
      <c r="L26089" t="s">
        <v>1133</v>
      </c>
      <c r="M26089" s="12">
        <v>46022</v>
      </c>
    </row>
    <row r="26090" spans="1:13" x14ac:dyDescent="0.25">
      <c r="A26090">
        <v>2025</v>
      </c>
      <c r="B26090" s="2">
        <v>45931</v>
      </c>
      <c r="C26090" s="2">
        <v>46022</v>
      </c>
      <c r="D26090" t="s">
        <v>86</v>
      </c>
      <c r="E26090" t="s">
        <v>1177</v>
      </c>
      <c r="F26090">
        <v>89</v>
      </c>
      <c r="G26090" t="s">
        <v>43</v>
      </c>
      <c r="H26090" t="s">
        <v>1131</v>
      </c>
      <c r="I26090" t="s">
        <v>49</v>
      </c>
      <c r="J26090" t="s">
        <v>51</v>
      </c>
      <c r="K26090" s="5" t="s">
        <v>1132</v>
      </c>
      <c r="L26090" t="s">
        <v>1133</v>
      </c>
      <c r="M26090" s="12">
        <v>46022</v>
      </c>
    </row>
    <row r="26091" spans="1:13" x14ac:dyDescent="0.25">
      <c r="A26091">
        <v>2025</v>
      </c>
      <c r="B26091" s="2">
        <v>45931</v>
      </c>
      <c r="C26091" s="2">
        <v>46022</v>
      </c>
      <c r="D26091" t="s">
        <v>86</v>
      </c>
      <c r="E26091" t="s">
        <v>1177</v>
      </c>
      <c r="F26091">
        <v>89</v>
      </c>
      <c r="G26091" t="s">
        <v>43</v>
      </c>
      <c r="H26091" t="s">
        <v>1131</v>
      </c>
      <c r="I26091" t="s">
        <v>49</v>
      </c>
      <c r="J26091" t="s">
        <v>52</v>
      </c>
      <c r="K26091" s="5" t="s">
        <v>1132</v>
      </c>
      <c r="L26091" t="s">
        <v>1133</v>
      </c>
      <c r="M26091" s="12">
        <v>46022</v>
      </c>
    </row>
    <row r="26092" spans="1:13" x14ac:dyDescent="0.25">
      <c r="A26092">
        <v>2025</v>
      </c>
      <c r="B26092" s="2">
        <v>45931</v>
      </c>
      <c r="C26092" s="2">
        <v>46022</v>
      </c>
      <c r="D26092" t="s">
        <v>86</v>
      </c>
      <c r="E26092" t="s">
        <v>1154</v>
      </c>
      <c r="F26092">
        <v>89</v>
      </c>
      <c r="G26092" t="s">
        <v>43</v>
      </c>
      <c r="H26092" t="s">
        <v>1131</v>
      </c>
      <c r="I26092" t="s">
        <v>49</v>
      </c>
      <c r="J26092" t="s">
        <v>51</v>
      </c>
      <c r="K26092" s="5" t="s">
        <v>1132</v>
      </c>
      <c r="L26092" t="s">
        <v>1133</v>
      </c>
      <c r="M26092" s="12">
        <v>46022</v>
      </c>
    </row>
    <row r="26093" spans="1:13" x14ac:dyDescent="0.25">
      <c r="A26093">
        <v>2025</v>
      </c>
      <c r="B26093" s="2">
        <v>45931</v>
      </c>
      <c r="C26093" s="2">
        <v>46022</v>
      </c>
      <c r="D26093" t="s">
        <v>86</v>
      </c>
      <c r="E26093" t="s">
        <v>1261</v>
      </c>
      <c r="F26093">
        <v>79</v>
      </c>
      <c r="G26093" t="s">
        <v>43</v>
      </c>
      <c r="H26093" t="s">
        <v>1131</v>
      </c>
      <c r="I26093" t="s">
        <v>49</v>
      </c>
      <c r="J26093" t="s">
        <v>52</v>
      </c>
      <c r="K26093" s="5" t="s">
        <v>1132</v>
      </c>
      <c r="L26093" t="s">
        <v>1133</v>
      </c>
      <c r="M26093" s="12">
        <v>46022</v>
      </c>
    </row>
    <row r="26094" spans="1:13" x14ac:dyDescent="0.25">
      <c r="A26094">
        <v>2025</v>
      </c>
      <c r="B26094" s="2">
        <v>45931</v>
      </c>
      <c r="C26094" s="2">
        <v>46022</v>
      </c>
      <c r="D26094" t="s">
        <v>91</v>
      </c>
      <c r="E26094" t="s">
        <v>1318</v>
      </c>
      <c r="F26094">
        <v>1034</v>
      </c>
      <c r="G26094" t="s">
        <v>43</v>
      </c>
      <c r="H26094" t="s">
        <v>1131</v>
      </c>
      <c r="I26094" t="s">
        <v>49</v>
      </c>
      <c r="J26094" t="s">
        <v>51</v>
      </c>
      <c r="K26094" s="5" t="s">
        <v>1132</v>
      </c>
      <c r="L26094" t="s">
        <v>1133</v>
      </c>
      <c r="M26094" s="12">
        <v>46022</v>
      </c>
    </row>
    <row r="26095" spans="1:13" x14ac:dyDescent="0.25">
      <c r="A26095">
        <v>2025</v>
      </c>
      <c r="B26095" s="2">
        <v>45931</v>
      </c>
      <c r="C26095" s="2">
        <v>46022</v>
      </c>
      <c r="D26095" t="s">
        <v>91</v>
      </c>
      <c r="E26095" t="s">
        <v>1319</v>
      </c>
      <c r="F26095">
        <v>1033</v>
      </c>
      <c r="G26095" t="s">
        <v>43</v>
      </c>
      <c r="H26095" t="s">
        <v>1131</v>
      </c>
      <c r="I26095" t="s">
        <v>49</v>
      </c>
      <c r="J26095" t="s">
        <v>52</v>
      </c>
      <c r="K26095" s="5" t="s">
        <v>1132</v>
      </c>
      <c r="L26095" t="s">
        <v>1133</v>
      </c>
      <c r="M26095" s="12">
        <v>46022</v>
      </c>
    </row>
    <row r="26096" spans="1:13" x14ac:dyDescent="0.25">
      <c r="A26096">
        <v>2025</v>
      </c>
      <c r="B26096" s="2">
        <v>45931</v>
      </c>
      <c r="C26096" s="2">
        <v>46022</v>
      </c>
      <c r="D26096" t="s">
        <v>91</v>
      </c>
      <c r="E26096" t="s">
        <v>1319</v>
      </c>
      <c r="F26096">
        <v>1033</v>
      </c>
      <c r="G26096" t="s">
        <v>43</v>
      </c>
      <c r="H26096" t="s">
        <v>1131</v>
      </c>
      <c r="I26096" t="s">
        <v>49</v>
      </c>
      <c r="J26096" t="s">
        <v>51</v>
      </c>
      <c r="K26096" s="5" t="s">
        <v>1132</v>
      </c>
      <c r="L26096" t="s">
        <v>1133</v>
      </c>
      <c r="M26096" s="12">
        <v>46022</v>
      </c>
    </row>
    <row r="26097" spans="1:13" x14ac:dyDescent="0.25">
      <c r="A26097">
        <v>2025</v>
      </c>
      <c r="B26097" s="2">
        <v>45931</v>
      </c>
      <c r="C26097" s="2">
        <v>46022</v>
      </c>
      <c r="D26097" t="s">
        <v>91</v>
      </c>
      <c r="E26097" t="s">
        <v>1319</v>
      </c>
      <c r="F26097">
        <v>1033</v>
      </c>
      <c r="G26097" t="s">
        <v>43</v>
      </c>
      <c r="H26097" t="s">
        <v>1131</v>
      </c>
      <c r="I26097" t="s">
        <v>49</v>
      </c>
      <c r="J26097" t="s">
        <v>51</v>
      </c>
      <c r="K26097" s="5" t="s">
        <v>1132</v>
      </c>
      <c r="L26097" t="s">
        <v>1133</v>
      </c>
      <c r="M26097" s="12">
        <v>46022</v>
      </c>
    </row>
    <row r="26098" spans="1:13" x14ac:dyDescent="0.25">
      <c r="A26098">
        <v>2025</v>
      </c>
      <c r="B26098" s="2">
        <v>45931</v>
      </c>
      <c r="C26098" s="2">
        <v>46022</v>
      </c>
      <c r="D26098" t="s">
        <v>91</v>
      </c>
      <c r="E26098" t="s">
        <v>1320</v>
      </c>
      <c r="F26098">
        <v>1031</v>
      </c>
      <c r="G26098" t="s">
        <v>43</v>
      </c>
      <c r="H26098" t="s">
        <v>1131</v>
      </c>
      <c r="I26098" t="s">
        <v>49</v>
      </c>
      <c r="J26098" t="s">
        <v>52</v>
      </c>
      <c r="K26098" s="5" t="s">
        <v>1132</v>
      </c>
      <c r="L26098" t="s">
        <v>1133</v>
      </c>
      <c r="M26098" s="12">
        <v>46022</v>
      </c>
    </row>
    <row r="26099" spans="1:13" x14ac:dyDescent="0.25">
      <c r="A26099">
        <v>2025</v>
      </c>
      <c r="B26099" s="2">
        <v>45931</v>
      </c>
      <c r="C26099" s="2">
        <v>46022</v>
      </c>
      <c r="D26099" t="s">
        <v>91</v>
      </c>
      <c r="E26099" t="s">
        <v>1321</v>
      </c>
      <c r="F26099">
        <v>1030</v>
      </c>
      <c r="G26099" t="s">
        <v>43</v>
      </c>
      <c r="H26099" t="s">
        <v>1131</v>
      </c>
      <c r="I26099" t="s">
        <v>49</v>
      </c>
      <c r="J26099" t="s">
        <v>52</v>
      </c>
      <c r="K26099" s="5" t="s">
        <v>1132</v>
      </c>
      <c r="L26099" t="s">
        <v>1133</v>
      </c>
      <c r="M26099" s="12">
        <v>46022</v>
      </c>
    </row>
    <row r="26100" spans="1:13" x14ac:dyDescent="0.25">
      <c r="A26100">
        <v>2025</v>
      </c>
      <c r="B26100" s="2">
        <v>45931</v>
      </c>
      <c r="C26100" s="2">
        <v>46022</v>
      </c>
      <c r="D26100" t="s">
        <v>91</v>
      </c>
      <c r="E26100" t="s">
        <v>1321</v>
      </c>
      <c r="F26100">
        <v>1030</v>
      </c>
      <c r="G26100" t="s">
        <v>43</v>
      </c>
      <c r="H26100" t="s">
        <v>1131</v>
      </c>
      <c r="I26100" t="s">
        <v>49</v>
      </c>
      <c r="J26100" t="s">
        <v>52</v>
      </c>
      <c r="K26100" s="5" t="s">
        <v>1132</v>
      </c>
      <c r="L26100" t="s">
        <v>1133</v>
      </c>
      <c r="M26100" s="12">
        <v>46022</v>
      </c>
    </row>
    <row r="26101" spans="1:13" x14ac:dyDescent="0.25">
      <c r="A26101">
        <v>2025</v>
      </c>
      <c r="B26101" s="2">
        <v>45931</v>
      </c>
      <c r="C26101" s="2">
        <v>46022</v>
      </c>
      <c r="D26101" t="s">
        <v>91</v>
      </c>
      <c r="E26101" t="s">
        <v>1277</v>
      </c>
      <c r="F26101">
        <v>1025</v>
      </c>
      <c r="G26101" t="s">
        <v>43</v>
      </c>
      <c r="H26101" t="s">
        <v>1131</v>
      </c>
      <c r="I26101" t="s">
        <v>49</v>
      </c>
      <c r="J26101" t="s">
        <v>52</v>
      </c>
      <c r="K26101" s="5" t="s">
        <v>1132</v>
      </c>
      <c r="L26101" t="s">
        <v>1133</v>
      </c>
      <c r="M26101" s="12">
        <v>46022</v>
      </c>
    </row>
    <row r="26102" spans="1:13" x14ac:dyDescent="0.25">
      <c r="A26102">
        <v>2025</v>
      </c>
      <c r="B26102" s="2">
        <v>45931</v>
      </c>
      <c r="C26102" s="2">
        <v>46022</v>
      </c>
      <c r="D26102" t="s">
        <v>91</v>
      </c>
      <c r="E26102" t="s">
        <v>1322</v>
      </c>
      <c r="F26102">
        <v>1024</v>
      </c>
      <c r="G26102" t="s">
        <v>43</v>
      </c>
      <c r="H26102" t="s">
        <v>1131</v>
      </c>
      <c r="I26102" t="s">
        <v>49</v>
      </c>
      <c r="J26102" t="s">
        <v>51</v>
      </c>
      <c r="K26102" s="5" t="s">
        <v>1132</v>
      </c>
      <c r="L26102" t="s">
        <v>1133</v>
      </c>
      <c r="M26102" s="12">
        <v>46022</v>
      </c>
    </row>
    <row r="26103" spans="1:13" x14ac:dyDescent="0.25">
      <c r="A26103">
        <v>2025</v>
      </c>
      <c r="B26103" s="2">
        <v>45931</v>
      </c>
      <c r="C26103" s="2">
        <v>46022</v>
      </c>
      <c r="D26103" t="s">
        <v>91</v>
      </c>
      <c r="E26103" t="s">
        <v>1323</v>
      </c>
      <c r="F26103">
        <v>1023</v>
      </c>
      <c r="G26103" t="s">
        <v>43</v>
      </c>
      <c r="H26103" t="s">
        <v>1131</v>
      </c>
      <c r="I26103" t="s">
        <v>49</v>
      </c>
      <c r="J26103" t="s">
        <v>52</v>
      </c>
      <c r="K26103" s="5" t="s">
        <v>1132</v>
      </c>
      <c r="L26103" t="s">
        <v>1133</v>
      </c>
      <c r="M26103" s="12">
        <v>46022</v>
      </c>
    </row>
    <row r="26104" spans="1:13" x14ac:dyDescent="0.25">
      <c r="A26104">
        <v>2025</v>
      </c>
      <c r="B26104" s="2">
        <v>45931</v>
      </c>
      <c r="C26104" s="2">
        <v>46022</v>
      </c>
      <c r="D26104" t="s">
        <v>91</v>
      </c>
      <c r="E26104" t="s">
        <v>1265</v>
      </c>
      <c r="F26104">
        <v>1022</v>
      </c>
      <c r="G26104" t="s">
        <v>43</v>
      </c>
      <c r="H26104" t="s">
        <v>1131</v>
      </c>
      <c r="I26104" t="s">
        <v>49</v>
      </c>
      <c r="J26104" t="s">
        <v>52</v>
      </c>
      <c r="K26104" s="5" t="s">
        <v>1132</v>
      </c>
      <c r="L26104" t="s">
        <v>1133</v>
      </c>
      <c r="M26104" s="12">
        <v>46022</v>
      </c>
    </row>
    <row r="26105" spans="1:13" x14ac:dyDescent="0.25">
      <c r="A26105">
        <v>2025</v>
      </c>
      <c r="B26105" s="2">
        <v>45931</v>
      </c>
      <c r="C26105" s="2">
        <v>46022</v>
      </c>
      <c r="D26105" t="s">
        <v>91</v>
      </c>
      <c r="E26105" t="s">
        <v>1265</v>
      </c>
      <c r="F26105">
        <v>1022</v>
      </c>
      <c r="G26105" t="s">
        <v>43</v>
      </c>
      <c r="H26105" t="s">
        <v>1131</v>
      </c>
      <c r="I26105" t="s">
        <v>49</v>
      </c>
      <c r="J26105" t="s">
        <v>52</v>
      </c>
      <c r="K26105" s="5" t="s">
        <v>1132</v>
      </c>
      <c r="L26105" t="s">
        <v>1133</v>
      </c>
      <c r="M26105" s="12">
        <v>46022</v>
      </c>
    </row>
    <row r="26106" spans="1:13" x14ac:dyDescent="0.25">
      <c r="A26106">
        <v>2025</v>
      </c>
      <c r="B26106" s="2">
        <v>45931</v>
      </c>
      <c r="C26106" s="2">
        <v>46022</v>
      </c>
      <c r="D26106" t="s">
        <v>91</v>
      </c>
      <c r="E26106" t="s">
        <v>1186</v>
      </c>
      <c r="F26106">
        <v>1021</v>
      </c>
      <c r="G26106" t="s">
        <v>43</v>
      </c>
      <c r="H26106" t="s">
        <v>1131</v>
      </c>
      <c r="I26106" t="s">
        <v>49</v>
      </c>
      <c r="J26106" t="s">
        <v>51</v>
      </c>
      <c r="K26106" s="5" t="s">
        <v>1132</v>
      </c>
      <c r="L26106" t="s">
        <v>1133</v>
      </c>
      <c r="M26106" s="12">
        <v>46022</v>
      </c>
    </row>
    <row r="26107" spans="1:13" x14ac:dyDescent="0.25">
      <c r="A26107">
        <v>2025</v>
      </c>
      <c r="B26107" s="2">
        <v>45931</v>
      </c>
      <c r="C26107" s="2">
        <v>46022</v>
      </c>
      <c r="D26107" t="s">
        <v>91</v>
      </c>
      <c r="E26107" t="s">
        <v>1278</v>
      </c>
      <c r="F26107">
        <v>1016</v>
      </c>
      <c r="G26107" t="s">
        <v>43</v>
      </c>
      <c r="H26107" t="s">
        <v>1131</v>
      </c>
      <c r="I26107" t="s">
        <v>49</v>
      </c>
      <c r="J26107" t="s">
        <v>51</v>
      </c>
      <c r="K26107" s="5" t="s">
        <v>1132</v>
      </c>
      <c r="L26107" t="s">
        <v>1133</v>
      </c>
      <c r="M26107" s="12">
        <v>46022</v>
      </c>
    </row>
    <row r="26108" spans="1:13" x14ac:dyDescent="0.25">
      <c r="A26108">
        <v>2025</v>
      </c>
      <c r="B26108" s="2">
        <v>45931</v>
      </c>
      <c r="C26108" s="2">
        <v>46022</v>
      </c>
      <c r="D26108" t="s">
        <v>91</v>
      </c>
      <c r="E26108" t="s">
        <v>1324</v>
      </c>
      <c r="F26108">
        <v>1013</v>
      </c>
      <c r="G26108" t="s">
        <v>43</v>
      </c>
      <c r="H26108" t="s">
        <v>1131</v>
      </c>
      <c r="I26108" t="s">
        <v>49</v>
      </c>
      <c r="J26108" t="s">
        <v>51</v>
      </c>
      <c r="K26108" s="5" t="s">
        <v>1132</v>
      </c>
      <c r="L26108" t="s">
        <v>1133</v>
      </c>
      <c r="M26108" s="12">
        <v>46022</v>
      </c>
    </row>
    <row r="26109" spans="1:13" x14ac:dyDescent="0.25">
      <c r="A26109">
        <v>2025</v>
      </c>
      <c r="B26109" s="2">
        <v>45931</v>
      </c>
      <c r="C26109" s="2">
        <v>46022</v>
      </c>
      <c r="D26109" t="s">
        <v>91</v>
      </c>
      <c r="E26109" t="s">
        <v>1324</v>
      </c>
      <c r="F26109">
        <v>1013</v>
      </c>
      <c r="G26109" t="s">
        <v>43</v>
      </c>
      <c r="H26109" t="s">
        <v>1131</v>
      </c>
      <c r="I26109" t="s">
        <v>49</v>
      </c>
      <c r="J26109" t="s">
        <v>52</v>
      </c>
      <c r="K26109" s="5" t="s">
        <v>1132</v>
      </c>
      <c r="L26109" t="s">
        <v>1133</v>
      </c>
      <c r="M26109" s="12">
        <v>46022</v>
      </c>
    </row>
    <row r="26110" spans="1:13" x14ac:dyDescent="0.25">
      <c r="A26110">
        <v>2025</v>
      </c>
      <c r="B26110" s="2">
        <v>45931</v>
      </c>
      <c r="C26110" s="2">
        <v>46022</v>
      </c>
      <c r="D26110" t="s">
        <v>91</v>
      </c>
      <c r="E26110" t="s">
        <v>1305</v>
      </c>
      <c r="F26110">
        <v>215</v>
      </c>
      <c r="G26110" t="s">
        <v>43</v>
      </c>
      <c r="H26110" t="s">
        <v>1131</v>
      </c>
      <c r="I26110" t="s">
        <v>49</v>
      </c>
      <c r="J26110" t="s">
        <v>51</v>
      </c>
      <c r="K26110" s="5" t="s">
        <v>1132</v>
      </c>
      <c r="L26110" t="s">
        <v>1133</v>
      </c>
      <c r="M26110" s="12">
        <v>46022</v>
      </c>
    </row>
    <row r="26111" spans="1:13" x14ac:dyDescent="0.25">
      <c r="A26111">
        <v>2025</v>
      </c>
      <c r="B26111" s="2">
        <v>45931</v>
      </c>
      <c r="C26111" s="2">
        <v>46022</v>
      </c>
      <c r="D26111" t="s">
        <v>91</v>
      </c>
      <c r="E26111" t="s">
        <v>1140</v>
      </c>
      <c r="F26111">
        <v>199</v>
      </c>
      <c r="G26111" t="s">
        <v>43</v>
      </c>
      <c r="H26111" t="s">
        <v>1131</v>
      </c>
      <c r="I26111" t="s">
        <v>49</v>
      </c>
      <c r="J26111" t="s">
        <v>51</v>
      </c>
      <c r="K26111" s="5" t="s">
        <v>1132</v>
      </c>
      <c r="L26111" t="s">
        <v>1133</v>
      </c>
      <c r="M26111" s="12">
        <v>46022</v>
      </c>
    </row>
    <row r="26112" spans="1:13" x14ac:dyDescent="0.25">
      <c r="A26112">
        <v>2025</v>
      </c>
      <c r="B26112" s="2">
        <v>45931</v>
      </c>
      <c r="C26112" s="2">
        <v>46022</v>
      </c>
      <c r="D26112" t="s">
        <v>91</v>
      </c>
      <c r="E26112" t="s">
        <v>1488</v>
      </c>
      <c r="F26112">
        <v>199</v>
      </c>
      <c r="G26112" t="s">
        <v>43</v>
      </c>
      <c r="H26112" t="s">
        <v>1131</v>
      </c>
      <c r="I26112" t="s">
        <v>49</v>
      </c>
      <c r="J26112" t="s">
        <v>52</v>
      </c>
      <c r="K26112" s="5" t="s">
        <v>1132</v>
      </c>
      <c r="L26112" t="s">
        <v>1133</v>
      </c>
      <c r="M26112" s="12">
        <v>46022</v>
      </c>
    </row>
    <row r="26113" spans="1:13" x14ac:dyDescent="0.25">
      <c r="A26113">
        <v>2025</v>
      </c>
      <c r="B26113" s="2">
        <v>45931</v>
      </c>
      <c r="C26113" s="2">
        <v>46022</v>
      </c>
      <c r="D26113" t="s">
        <v>91</v>
      </c>
      <c r="E26113" t="s">
        <v>1140</v>
      </c>
      <c r="F26113">
        <v>199</v>
      </c>
      <c r="G26113" t="s">
        <v>43</v>
      </c>
      <c r="H26113" t="s">
        <v>1131</v>
      </c>
      <c r="I26113" t="s">
        <v>49</v>
      </c>
      <c r="J26113" t="s">
        <v>52</v>
      </c>
      <c r="K26113" s="5" t="s">
        <v>1132</v>
      </c>
      <c r="L26113" t="s">
        <v>1133</v>
      </c>
      <c r="M26113" s="12">
        <v>46022</v>
      </c>
    </row>
    <row r="26114" spans="1:13" x14ac:dyDescent="0.25">
      <c r="A26114">
        <v>2025</v>
      </c>
      <c r="B26114" s="2">
        <v>45931</v>
      </c>
      <c r="C26114" s="2">
        <v>46022</v>
      </c>
      <c r="D26114" t="s">
        <v>91</v>
      </c>
      <c r="E26114" t="s">
        <v>1488</v>
      </c>
      <c r="F26114">
        <v>199</v>
      </c>
      <c r="G26114" t="s">
        <v>43</v>
      </c>
      <c r="H26114" t="s">
        <v>1131</v>
      </c>
      <c r="I26114" t="s">
        <v>49</v>
      </c>
      <c r="J26114" t="s">
        <v>51</v>
      </c>
      <c r="K26114" s="5" t="s">
        <v>1132</v>
      </c>
      <c r="L26114" t="s">
        <v>1133</v>
      </c>
      <c r="M26114" s="12">
        <v>46022</v>
      </c>
    </row>
    <row r="26115" spans="1:13" x14ac:dyDescent="0.25">
      <c r="A26115">
        <v>2025</v>
      </c>
      <c r="B26115" s="2">
        <v>45931</v>
      </c>
      <c r="C26115" s="2">
        <v>46022</v>
      </c>
      <c r="D26115" t="s">
        <v>91</v>
      </c>
      <c r="E26115" t="s">
        <v>1140</v>
      </c>
      <c r="F26115">
        <v>199</v>
      </c>
      <c r="G26115" t="s">
        <v>43</v>
      </c>
      <c r="H26115" t="s">
        <v>1131</v>
      </c>
      <c r="I26115" t="s">
        <v>49</v>
      </c>
      <c r="J26115" t="s">
        <v>52</v>
      </c>
      <c r="K26115" s="5" t="s">
        <v>1132</v>
      </c>
      <c r="L26115" t="s">
        <v>1133</v>
      </c>
      <c r="M26115" s="12">
        <v>46022</v>
      </c>
    </row>
    <row r="26116" spans="1:13" x14ac:dyDescent="0.25">
      <c r="A26116">
        <v>2025</v>
      </c>
      <c r="B26116" s="2">
        <v>45931</v>
      </c>
      <c r="C26116" s="2">
        <v>46022</v>
      </c>
      <c r="D26116" t="s">
        <v>91</v>
      </c>
      <c r="E26116" t="s">
        <v>1140</v>
      </c>
      <c r="F26116">
        <v>199</v>
      </c>
      <c r="G26116" t="s">
        <v>43</v>
      </c>
      <c r="H26116" t="s">
        <v>1131</v>
      </c>
      <c r="I26116" t="s">
        <v>49</v>
      </c>
      <c r="J26116" t="s">
        <v>52</v>
      </c>
      <c r="K26116" s="5" t="s">
        <v>1132</v>
      </c>
      <c r="L26116" t="s">
        <v>1133</v>
      </c>
      <c r="M26116" s="12">
        <v>46022</v>
      </c>
    </row>
    <row r="26117" spans="1:13" x14ac:dyDescent="0.25">
      <c r="A26117">
        <v>2025</v>
      </c>
      <c r="B26117" s="2">
        <v>45931</v>
      </c>
      <c r="C26117" s="2">
        <v>46022</v>
      </c>
      <c r="D26117" t="s">
        <v>91</v>
      </c>
      <c r="E26117" t="s">
        <v>1140</v>
      </c>
      <c r="F26117">
        <v>199</v>
      </c>
      <c r="G26117" t="s">
        <v>43</v>
      </c>
      <c r="H26117" t="s">
        <v>1131</v>
      </c>
      <c r="I26117" t="s">
        <v>49</v>
      </c>
      <c r="J26117" t="s">
        <v>52</v>
      </c>
      <c r="K26117" s="5" t="s">
        <v>1132</v>
      </c>
      <c r="L26117" t="s">
        <v>1133</v>
      </c>
      <c r="M26117" s="12">
        <v>46022</v>
      </c>
    </row>
    <row r="26118" spans="1:13" x14ac:dyDescent="0.25">
      <c r="A26118">
        <v>2025</v>
      </c>
      <c r="B26118" s="2">
        <v>45931</v>
      </c>
      <c r="C26118" s="2">
        <v>46022</v>
      </c>
      <c r="D26118" t="s">
        <v>91</v>
      </c>
      <c r="E26118" t="s">
        <v>1488</v>
      </c>
      <c r="F26118">
        <v>199</v>
      </c>
      <c r="G26118" t="s">
        <v>43</v>
      </c>
      <c r="H26118" t="s">
        <v>1131</v>
      </c>
      <c r="I26118" t="s">
        <v>49</v>
      </c>
      <c r="J26118" t="s">
        <v>52</v>
      </c>
      <c r="K26118" s="5" t="s">
        <v>1132</v>
      </c>
      <c r="L26118" t="s">
        <v>1133</v>
      </c>
      <c r="M26118" s="12">
        <v>46022</v>
      </c>
    </row>
    <row r="26119" spans="1:13" x14ac:dyDescent="0.25">
      <c r="A26119">
        <v>2025</v>
      </c>
      <c r="B26119" s="2">
        <v>45931</v>
      </c>
      <c r="C26119" s="2">
        <v>46022</v>
      </c>
      <c r="D26119" t="s">
        <v>91</v>
      </c>
      <c r="E26119" t="s">
        <v>1140</v>
      </c>
      <c r="F26119">
        <v>199</v>
      </c>
      <c r="G26119" t="s">
        <v>43</v>
      </c>
      <c r="H26119" t="s">
        <v>1131</v>
      </c>
      <c r="I26119" t="s">
        <v>49</v>
      </c>
      <c r="J26119" t="s">
        <v>52</v>
      </c>
      <c r="K26119" s="5" t="s">
        <v>1132</v>
      </c>
      <c r="L26119" t="s">
        <v>1133</v>
      </c>
      <c r="M26119" s="12">
        <v>46022</v>
      </c>
    </row>
    <row r="26120" spans="1:13" x14ac:dyDescent="0.25">
      <c r="A26120">
        <v>2025</v>
      </c>
      <c r="B26120" s="2">
        <v>45931</v>
      </c>
      <c r="C26120" s="2">
        <v>46022</v>
      </c>
      <c r="D26120" t="s">
        <v>91</v>
      </c>
      <c r="E26120" t="s">
        <v>1140</v>
      </c>
      <c r="F26120">
        <v>199</v>
      </c>
      <c r="G26120" t="s">
        <v>43</v>
      </c>
      <c r="H26120" t="s">
        <v>1131</v>
      </c>
      <c r="I26120" t="s">
        <v>49</v>
      </c>
      <c r="J26120" t="s">
        <v>51</v>
      </c>
      <c r="K26120" s="5" t="s">
        <v>1132</v>
      </c>
      <c r="L26120" t="s">
        <v>1133</v>
      </c>
      <c r="M26120" s="12">
        <v>46022</v>
      </c>
    </row>
    <row r="26121" spans="1:13" x14ac:dyDescent="0.25">
      <c r="A26121">
        <v>2025</v>
      </c>
      <c r="B26121" s="2">
        <v>45931</v>
      </c>
      <c r="C26121" s="2">
        <v>46022</v>
      </c>
      <c r="D26121" t="s">
        <v>91</v>
      </c>
      <c r="E26121" t="s">
        <v>1488</v>
      </c>
      <c r="F26121">
        <v>199</v>
      </c>
      <c r="G26121" t="s">
        <v>43</v>
      </c>
      <c r="H26121" t="s">
        <v>1131</v>
      </c>
      <c r="I26121" t="s">
        <v>49</v>
      </c>
      <c r="J26121" t="s">
        <v>52</v>
      </c>
      <c r="K26121" s="5" t="s">
        <v>1132</v>
      </c>
      <c r="L26121" t="s">
        <v>1133</v>
      </c>
      <c r="M26121" s="12">
        <v>46022</v>
      </c>
    </row>
    <row r="26122" spans="1:13" x14ac:dyDescent="0.25">
      <c r="A26122">
        <v>2025</v>
      </c>
      <c r="B26122" s="2">
        <v>45931</v>
      </c>
      <c r="C26122" s="2">
        <v>46022</v>
      </c>
      <c r="D26122" t="s">
        <v>91</v>
      </c>
      <c r="E26122" t="s">
        <v>1140</v>
      </c>
      <c r="F26122">
        <v>199</v>
      </c>
      <c r="G26122" t="s">
        <v>43</v>
      </c>
      <c r="H26122" t="s">
        <v>1131</v>
      </c>
      <c r="I26122" t="s">
        <v>49</v>
      </c>
      <c r="J26122" t="s">
        <v>51</v>
      </c>
      <c r="K26122" s="5" t="s">
        <v>1132</v>
      </c>
      <c r="L26122" t="s">
        <v>1133</v>
      </c>
      <c r="M26122" s="12">
        <v>46022</v>
      </c>
    </row>
    <row r="26123" spans="1:13" x14ac:dyDescent="0.25">
      <c r="A26123">
        <v>2025</v>
      </c>
      <c r="B26123" s="2">
        <v>45931</v>
      </c>
      <c r="C26123" s="2">
        <v>46022</v>
      </c>
      <c r="D26123" t="s">
        <v>91</v>
      </c>
      <c r="E26123" t="s">
        <v>1140</v>
      </c>
      <c r="F26123">
        <v>199</v>
      </c>
      <c r="G26123" t="s">
        <v>43</v>
      </c>
      <c r="H26123" t="s">
        <v>1131</v>
      </c>
      <c r="I26123" t="s">
        <v>49</v>
      </c>
      <c r="J26123" t="s">
        <v>51</v>
      </c>
      <c r="K26123" s="5" t="s">
        <v>1132</v>
      </c>
      <c r="L26123" t="s">
        <v>1133</v>
      </c>
      <c r="M26123" s="12">
        <v>46022</v>
      </c>
    </row>
    <row r="26124" spans="1:13" x14ac:dyDescent="0.25">
      <c r="A26124">
        <v>2025</v>
      </c>
      <c r="B26124" s="2">
        <v>45931</v>
      </c>
      <c r="C26124" s="2">
        <v>46022</v>
      </c>
      <c r="D26124" t="s">
        <v>91</v>
      </c>
      <c r="E26124" t="s">
        <v>1488</v>
      </c>
      <c r="F26124">
        <v>199</v>
      </c>
      <c r="G26124" t="s">
        <v>43</v>
      </c>
      <c r="H26124" t="s">
        <v>1131</v>
      </c>
      <c r="I26124" t="s">
        <v>49</v>
      </c>
      <c r="J26124" t="s">
        <v>52</v>
      </c>
      <c r="K26124" s="5" t="s">
        <v>1132</v>
      </c>
      <c r="L26124" t="s">
        <v>1133</v>
      </c>
      <c r="M26124" s="12">
        <v>46022</v>
      </c>
    </row>
    <row r="26125" spans="1:13" x14ac:dyDescent="0.25">
      <c r="A26125">
        <v>2025</v>
      </c>
      <c r="B26125" s="2">
        <v>45931</v>
      </c>
      <c r="C26125" s="2">
        <v>46022</v>
      </c>
      <c r="D26125" t="s">
        <v>91</v>
      </c>
      <c r="E26125" t="s">
        <v>1140</v>
      </c>
      <c r="F26125">
        <v>199</v>
      </c>
      <c r="G26125" t="s">
        <v>43</v>
      </c>
      <c r="H26125" t="s">
        <v>1131</v>
      </c>
      <c r="I26125" t="s">
        <v>49</v>
      </c>
      <c r="J26125" t="s">
        <v>52</v>
      </c>
      <c r="K26125" s="5" t="s">
        <v>1132</v>
      </c>
      <c r="L26125" t="s">
        <v>1133</v>
      </c>
      <c r="M26125" s="12">
        <v>46022</v>
      </c>
    </row>
    <row r="26126" spans="1:13" x14ac:dyDescent="0.25">
      <c r="A26126">
        <v>2025</v>
      </c>
      <c r="B26126" s="2">
        <v>45931</v>
      </c>
      <c r="C26126" s="2">
        <v>46022</v>
      </c>
      <c r="D26126" t="s">
        <v>91</v>
      </c>
      <c r="E26126" t="s">
        <v>1140</v>
      </c>
      <c r="F26126">
        <v>199</v>
      </c>
      <c r="G26126" t="s">
        <v>43</v>
      </c>
      <c r="H26126" t="s">
        <v>1131</v>
      </c>
      <c r="I26126" t="s">
        <v>49</v>
      </c>
      <c r="J26126" t="s">
        <v>51</v>
      </c>
      <c r="K26126" s="5" t="s">
        <v>1132</v>
      </c>
      <c r="L26126" t="s">
        <v>1133</v>
      </c>
      <c r="M26126" s="12">
        <v>46022</v>
      </c>
    </row>
    <row r="26127" spans="1:13" x14ac:dyDescent="0.25">
      <c r="A26127">
        <v>2025</v>
      </c>
      <c r="B26127" s="2">
        <v>45931</v>
      </c>
      <c r="C26127" s="2">
        <v>46022</v>
      </c>
      <c r="D26127" t="s">
        <v>91</v>
      </c>
      <c r="E26127" t="s">
        <v>1488</v>
      </c>
      <c r="F26127">
        <v>199</v>
      </c>
      <c r="G26127" t="s">
        <v>43</v>
      </c>
      <c r="H26127" t="s">
        <v>1131</v>
      </c>
      <c r="I26127" t="s">
        <v>49</v>
      </c>
      <c r="J26127" t="s">
        <v>52</v>
      </c>
      <c r="K26127" s="5" t="s">
        <v>1132</v>
      </c>
      <c r="L26127" t="s">
        <v>1133</v>
      </c>
      <c r="M26127" s="12">
        <v>46022</v>
      </c>
    </row>
    <row r="26128" spans="1:13" x14ac:dyDescent="0.25">
      <c r="A26128">
        <v>2025</v>
      </c>
      <c r="B26128" s="2">
        <v>45931</v>
      </c>
      <c r="C26128" s="2">
        <v>46022</v>
      </c>
      <c r="D26128" t="s">
        <v>91</v>
      </c>
      <c r="E26128" t="s">
        <v>1140</v>
      </c>
      <c r="F26128">
        <v>199</v>
      </c>
      <c r="G26128" t="s">
        <v>43</v>
      </c>
      <c r="H26128" t="s">
        <v>1131</v>
      </c>
      <c r="I26128" t="s">
        <v>49</v>
      </c>
      <c r="J26128" t="s">
        <v>51</v>
      </c>
      <c r="K26128" s="5" t="s">
        <v>1132</v>
      </c>
      <c r="L26128" t="s">
        <v>1133</v>
      </c>
      <c r="M26128" s="12">
        <v>46022</v>
      </c>
    </row>
    <row r="26129" spans="1:13" x14ac:dyDescent="0.25">
      <c r="A26129">
        <v>2025</v>
      </c>
      <c r="B26129" s="2">
        <v>45931</v>
      </c>
      <c r="C26129" s="2">
        <v>46022</v>
      </c>
      <c r="D26129" t="s">
        <v>91</v>
      </c>
      <c r="E26129" t="s">
        <v>1140</v>
      </c>
      <c r="F26129">
        <v>199</v>
      </c>
      <c r="G26129" t="s">
        <v>43</v>
      </c>
      <c r="H26129" t="s">
        <v>1131</v>
      </c>
      <c r="I26129" t="s">
        <v>49</v>
      </c>
      <c r="J26129" t="s">
        <v>51</v>
      </c>
      <c r="K26129" s="5" t="s">
        <v>1132</v>
      </c>
      <c r="L26129" t="s">
        <v>1133</v>
      </c>
      <c r="M26129" s="12">
        <v>46022</v>
      </c>
    </row>
    <row r="26130" spans="1:13" x14ac:dyDescent="0.25">
      <c r="A26130">
        <v>2025</v>
      </c>
      <c r="B26130" s="2">
        <v>45931</v>
      </c>
      <c r="C26130" s="2">
        <v>46022</v>
      </c>
      <c r="D26130" t="s">
        <v>91</v>
      </c>
      <c r="E26130" t="s">
        <v>1140</v>
      </c>
      <c r="F26130">
        <v>199</v>
      </c>
      <c r="G26130" t="s">
        <v>43</v>
      </c>
      <c r="H26130" t="s">
        <v>1131</v>
      </c>
      <c r="I26130" t="s">
        <v>49</v>
      </c>
      <c r="J26130" t="s">
        <v>51</v>
      </c>
      <c r="K26130" s="5" t="s">
        <v>1132</v>
      </c>
      <c r="L26130" t="s">
        <v>1133</v>
      </c>
      <c r="M26130" s="12">
        <v>46022</v>
      </c>
    </row>
    <row r="26131" spans="1:13" x14ac:dyDescent="0.25">
      <c r="A26131">
        <v>2025</v>
      </c>
      <c r="B26131" s="2">
        <v>45931</v>
      </c>
      <c r="C26131" s="2">
        <v>46022</v>
      </c>
      <c r="D26131" t="s">
        <v>91</v>
      </c>
      <c r="E26131" t="s">
        <v>1140</v>
      </c>
      <c r="F26131">
        <v>199</v>
      </c>
      <c r="G26131" t="s">
        <v>43</v>
      </c>
      <c r="H26131" t="s">
        <v>1131</v>
      </c>
      <c r="I26131" t="s">
        <v>49</v>
      </c>
      <c r="J26131" t="s">
        <v>52</v>
      </c>
      <c r="K26131" s="5" t="s">
        <v>1132</v>
      </c>
      <c r="L26131" t="s">
        <v>1133</v>
      </c>
      <c r="M26131" s="12">
        <v>46022</v>
      </c>
    </row>
    <row r="26132" spans="1:13" x14ac:dyDescent="0.25">
      <c r="A26132">
        <v>2025</v>
      </c>
      <c r="B26132" s="2">
        <v>45931</v>
      </c>
      <c r="C26132" s="2">
        <v>46022</v>
      </c>
      <c r="D26132" t="s">
        <v>91</v>
      </c>
      <c r="E26132" t="s">
        <v>1140</v>
      </c>
      <c r="F26132">
        <v>199</v>
      </c>
      <c r="G26132" t="s">
        <v>43</v>
      </c>
      <c r="H26132" t="s">
        <v>1131</v>
      </c>
      <c r="I26132" t="s">
        <v>49</v>
      </c>
      <c r="J26132" t="s">
        <v>52</v>
      </c>
      <c r="K26132" s="5" t="s">
        <v>1132</v>
      </c>
      <c r="L26132" t="s">
        <v>1133</v>
      </c>
      <c r="M26132" s="12">
        <v>46022</v>
      </c>
    </row>
    <row r="26133" spans="1:13" x14ac:dyDescent="0.25">
      <c r="A26133">
        <v>2025</v>
      </c>
      <c r="B26133" s="2">
        <v>45931</v>
      </c>
      <c r="C26133" s="2">
        <v>46022</v>
      </c>
      <c r="D26133" t="s">
        <v>91</v>
      </c>
      <c r="E26133" t="s">
        <v>1140</v>
      </c>
      <c r="F26133">
        <v>199</v>
      </c>
      <c r="G26133" t="s">
        <v>43</v>
      </c>
      <c r="H26133" t="s">
        <v>1131</v>
      </c>
      <c r="I26133" t="s">
        <v>49</v>
      </c>
      <c r="J26133" t="s">
        <v>52</v>
      </c>
      <c r="K26133" s="5" t="s">
        <v>1132</v>
      </c>
      <c r="L26133" t="s">
        <v>1133</v>
      </c>
      <c r="M26133" s="12">
        <v>46022</v>
      </c>
    </row>
    <row r="26134" spans="1:13" x14ac:dyDescent="0.25">
      <c r="A26134">
        <v>2025</v>
      </c>
      <c r="B26134" s="2">
        <v>45931</v>
      </c>
      <c r="C26134" s="2">
        <v>46022</v>
      </c>
      <c r="D26134" t="s">
        <v>91</v>
      </c>
      <c r="E26134" t="s">
        <v>1140</v>
      </c>
      <c r="F26134">
        <v>199</v>
      </c>
      <c r="G26134" t="s">
        <v>43</v>
      </c>
      <c r="H26134" t="s">
        <v>1131</v>
      </c>
      <c r="I26134" t="s">
        <v>49</v>
      </c>
      <c r="J26134" t="s">
        <v>52</v>
      </c>
      <c r="K26134" s="5" t="s">
        <v>1132</v>
      </c>
      <c r="L26134" t="s">
        <v>1133</v>
      </c>
      <c r="M26134" s="12">
        <v>46022</v>
      </c>
    </row>
    <row r="26135" spans="1:13" x14ac:dyDescent="0.25">
      <c r="A26135">
        <v>2025</v>
      </c>
      <c r="B26135" s="2">
        <v>45931</v>
      </c>
      <c r="C26135" s="2">
        <v>46022</v>
      </c>
      <c r="D26135" t="s">
        <v>91</v>
      </c>
      <c r="E26135" t="s">
        <v>1143</v>
      </c>
      <c r="F26135">
        <v>199</v>
      </c>
      <c r="G26135" t="s">
        <v>43</v>
      </c>
      <c r="H26135" t="s">
        <v>1131</v>
      </c>
      <c r="I26135" t="s">
        <v>49</v>
      </c>
      <c r="J26135" t="s">
        <v>51</v>
      </c>
      <c r="K26135" s="5" t="s">
        <v>1132</v>
      </c>
      <c r="L26135" t="s">
        <v>1133</v>
      </c>
      <c r="M26135" s="12">
        <v>46022</v>
      </c>
    </row>
    <row r="26136" spans="1:13" x14ac:dyDescent="0.25">
      <c r="A26136">
        <v>2025</v>
      </c>
      <c r="B26136" s="2">
        <v>45931</v>
      </c>
      <c r="C26136" s="2">
        <v>46022</v>
      </c>
      <c r="D26136" t="s">
        <v>91</v>
      </c>
      <c r="E26136" t="s">
        <v>1140</v>
      </c>
      <c r="F26136">
        <v>199</v>
      </c>
      <c r="G26136" t="s">
        <v>43</v>
      </c>
      <c r="H26136" t="s">
        <v>1131</v>
      </c>
      <c r="I26136" t="s">
        <v>49</v>
      </c>
      <c r="J26136" t="s">
        <v>52</v>
      </c>
      <c r="K26136" s="5" t="s">
        <v>1132</v>
      </c>
      <c r="L26136" t="s">
        <v>1133</v>
      </c>
      <c r="M26136" s="12">
        <v>46022</v>
      </c>
    </row>
    <row r="26137" spans="1:13" x14ac:dyDescent="0.25">
      <c r="A26137">
        <v>2025</v>
      </c>
      <c r="B26137" s="2">
        <v>45931</v>
      </c>
      <c r="C26137" s="2">
        <v>46022</v>
      </c>
      <c r="D26137" t="s">
        <v>91</v>
      </c>
      <c r="E26137" t="s">
        <v>1140</v>
      </c>
      <c r="F26137">
        <v>199</v>
      </c>
      <c r="G26137" t="s">
        <v>43</v>
      </c>
      <c r="H26137" t="s">
        <v>1131</v>
      </c>
      <c r="I26137" t="s">
        <v>49</v>
      </c>
      <c r="J26137" t="s">
        <v>51</v>
      </c>
      <c r="K26137" s="5" t="s">
        <v>1132</v>
      </c>
      <c r="L26137" t="s">
        <v>1133</v>
      </c>
      <c r="M26137" s="12">
        <v>46022</v>
      </c>
    </row>
    <row r="26138" spans="1:13" x14ac:dyDescent="0.25">
      <c r="A26138">
        <v>2025</v>
      </c>
      <c r="B26138" s="2">
        <v>45931</v>
      </c>
      <c r="C26138" s="2">
        <v>46022</v>
      </c>
      <c r="D26138" t="s">
        <v>91</v>
      </c>
      <c r="E26138" t="s">
        <v>1140</v>
      </c>
      <c r="F26138">
        <v>199</v>
      </c>
      <c r="G26138" t="s">
        <v>43</v>
      </c>
      <c r="H26138" t="s">
        <v>1131</v>
      </c>
      <c r="I26138" t="s">
        <v>49</v>
      </c>
      <c r="J26138" t="s">
        <v>52</v>
      </c>
      <c r="K26138" s="5" t="s">
        <v>1132</v>
      </c>
      <c r="L26138" t="s">
        <v>1133</v>
      </c>
      <c r="M26138" s="12">
        <v>46022</v>
      </c>
    </row>
    <row r="26139" spans="1:13" x14ac:dyDescent="0.25">
      <c r="A26139">
        <v>2025</v>
      </c>
      <c r="B26139" s="2">
        <v>45931</v>
      </c>
      <c r="C26139" s="2">
        <v>46022</v>
      </c>
      <c r="D26139" t="s">
        <v>91</v>
      </c>
      <c r="E26139" t="s">
        <v>1140</v>
      </c>
      <c r="F26139">
        <v>199</v>
      </c>
      <c r="G26139" t="s">
        <v>43</v>
      </c>
      <c r="H26139" t="s">
        <v>1131</v>
      </c>
      <c r="I26139" t="s">
        <v>49</v>
      </c>
      <c r="J26139" t="s">
        <v>52</v>
      </c>
      <c r="K26139" s="5" t="s">
        <v>1132</v>
      </c>
      <c r="L26139" t="s">
        <v>1133</v>
      </c>
      <c r="M26139" s="12">
        <v>46022</v>
      </c>
    </row>
    <row r="26140" spans="1:13" x14ac:dyDescent="0.25">
      <c r="A26140">
        <v>2025</v>
      </c>
      <c r="B26140" s="2">
        <v>45931</v>
      </c>
      <c r="C26140" s="2">
        <v>46022</v>
      </c>
      <c r="D26140" t="s">
        <v>91</v>
      </c>
      <c r="E26140" t="s">
        <v>1140</v>
      </c>
      <c r="F26140">
        <v>199</v>
      </c>
      <c r="G26140" t="s">
        <v>43</v>
      </c>
      <c r="H26140" t="s">
        <v>1131</v>
      </c>
      <c r="I26140" t="s">
        <v>49</v>
      </c>
      <c r="J26140" t="s">
        <v>52</v>
      </c>
      <c r="K26140" s="5" t="s">
        <v>1132</v>
      </c>
      <c r="L26140" t="s">
        <v>1133</v>
      </c>
      <c r="M26140" s="12">
        <v>46022</v>
      </c>
    </row>
    <row r="26141" spans="1:13" x14ac:dyDescent="0.25">
      <c r="A26141">
        <v>2025</v>
      </c>
      <c r="B26141" s="2">
        <v>45931</v>
      </c>
      <c r="C26141" s="2">
        <v>46022</v>
      </c>
      <c r="D26141" t="s">
        <v>91</v>
      </c>
      <c r="E26141" t="s">
        <v>1280</v>
      </c>
      <c r="F26141">
        <v>195</v>
      </c>
      <c r="G26141" t="s">
        <v>43</v>
      </c>
      <c r="H26141" t="s">
        <v>1131</v>
      </c>
      <c r="I26141" t="s">
        <v>49</v>
      </c>
      <c r="J26141" t="s">
        <v>51</v>
      </c>
      <c r="K26141" s="5" t="s">
        <v>1132</v>
      </c>
      <c r="L26141" t="s">
        <v>1133</v>
      </c>
      <c r="M26141" s="12">
        <v>46022</v>
      </c>
    </row>
    <row r="26142" spans="1:13" x14ac:dyDescent="0.25">
      <c r="A26142">
        <v>2025</v>
      </c>
      <c r="B26142" s="2">
        <v>45931</v>
      </c>
      <c r="C26142" s="2">
        <v>46022</v>
      </c>
      <c r="D26142" t="s">
        <v>91</v>
      </c>
      <c r="E26142" t="s">
        <v>1145</v>
      </c>
      <c r="F26142">
        <v>189</v>
      </c>
      <c r="G26142" t="s">
        <v>43</v>
      </c>
      <c r="H26142" t="s">
        <v>1131</v>
      </c>
      <c r="I26142" t="s">
        <v>49</v>
      </c>
      <c r="J26142" t="s">
        <v>51</v>
      </c>
      <c r="K26142" s="5" t="s">
        <v>1132</v>
      </c>
      <c r="L26142" t="s">
        <v>1133</v>
      </c>
      <c r="M26142" s="12">
        <v>46022</v>
      </c>
    </row>
    <row r="26143" spans="1:13" x14ac:dyDescent="0.25">
      <c r="A26143">
        <v>2025</v>
      </c>
      <c r="B26143" s="2">
        <v>45931</v>
      </c>
      <c r="C26143" s="2">
        <v>46022</v>
      </c>
      <c r="D26143" t="s">
        <v>91</v>
      </c>
      <c r="E26143" t="s">
        <v>1144</v>
      </c>
      <c r="F26143">
        <v>189</v>
      </c>
      <c r="G26143" t="s">
        <v>43</v>
      </c>
      <c r="H26143" t="s">
        <v>1131</v>
      </c>
      <c r="I26143" t="s">
        <v>49</v>
      </c>
      <c r="J26143" t="s">
        <v>52</v>
      </c>
      <c r="K26143" s="5" t="s">
        <v>1132</v>
      </c>
      <c r="L26143" t="s">
        <v>1133</v>
      </c>
      <c r="M26143" s="12">
        <v>46022</v>
      </c>
    </row>
    <row r="26144" spans="1:13" x14ac:dyDescent="0.25">
      <c r="A26144">
        <v>2025</v>
      </c>
      <c r="B26144" s="2">
        <v>45931</v>
      </c>
      <c r="C26144" s="2">
        <v>46022</v>
      </c>
      <c r="D26144" t="s">
        <v>91</v>
      </c>
      <c r="E26144" t="s">
        <v>1144</v>
      </c>
      <c r="F26144">
        <v>189</v>
      </c>
      <c r="G26144" t="s">
        <v>43</v>
      </c>
      <c r="H26144" t="s">
        <v>1131</v>
      </c>
      <c r="I26144" t="s">
        <v>49</v>
      </c>
      <c r="J26144" t="s">
        <v>52</v>
      </c>
      <c r="K26144" s="5" t="s">
        <v>1132</v>
      </c>
      <c r="L26144" t="s">
        <v>1133</v>
      </c>
      <c r="M26144" s="12">
        <v>46022</v>
      </c>
    </row>
    <row r="26145" spans="1:13" x14ac:dyDescent="0.25">
      <c r="A26145">
        <v>2025</v>
      </c>
      <c r="B26145" s="2">
        <v>45931</v>
      </c>
      <c r="C26145" s="2">
        <v>46022</v>
      </c>
      <c r="D26145" t="s">
        <v>91</v>
      </c>
      <c r="E26145" t="s">
        <v>1195</v>
      </c>
      <c r="F26145">
        <v>189</v>
      </c>
      <c r="G26145" t="s">
        <v>43</v>
      </c>
      <c r="H26145" t="s">
        <v>1131</v>
      </c>
      <c r="I26145" t="s">
        <v>49</v>
      </c>
      <c r="J26145" t="s">
        <v>52</v>
      </c>
      <c r="K26145" s="5" t="s">
        <v>1132</v>
      </c>
      <c r="L26145" t="s">
        <v>1133</v>
      </c>
      <c r="M26145" s="12">
        <v>46022</v>
      </c>
    </row>
    <row r="26146" spans="1:13" x14ac:dyDescent="0.25">
      <c r="A26146">
        <v>2025</v>
      </c>
      <c r="B26146" s="2">
        <v>45931</v>
      </c>
      <c r="C26146" s="2">
        <v>46022</v>
      </c>
      <c r="D26146" t="s">
        <v>91</v>
      </c>
      <c r="E26146" t="s">
        <v>1306</v>
      </c>
      <c r="F26146">
        <v>189</v>
      </c>
      <c r="G26146" t="s">
        <v>43</v>
      </c>
      <c r="H26146" t="s">
        <v>1131</v>
      </c>
      <c r="I26146" t="s">
        <v>49</v>
      </c>
      <c r="J26146" t="s">
        <v>52</v>
      </c>
      <c r="K26146" s="5" t="s">
        <v>1132</v>
      </c>
      <c r="L26146" t="s">
        <v>1133</v>
      </c>
      <c r="M26146" s="12">
        <v>46022</v>
      </c>
    </row>
    <row r="26147" spans="1:13" x14ac:dyDescent="0.25">
      <c r="A26147">
        <v>2025</v>
      </c>
      <c r="B26147" s="2">
        <v>45931</v>
      </c>
      <c r="C26147" s="2">
        <v>46022</v>
      </c>
      <c r="D26147" t="s">
        <v>91</v>
      </c>
      <c r="E26147" t="s">
        <v>1146</v>
      </c>
      <c r="F26147">
        <v>189</v>
      </c>
      <c r="G26147" t="s">
        <v>43</v>
      </c>
      <c r="H26147" t="s">
        <v>1131</v>
      </c>
      <c r="I26147" t="s">
        <v>49</v>
      </c>
      <c r="J26147" t="s">
        <v>51</v>
      </c>
      <c r="K26147" s="5" t="s">
        <v>1132</v>
      </c>
      <c r="L26147" t="s">
        <v>1133</v>
      </c>
      <c r="M26147" s="12">
        <v>46022</v>
      </c>
    </row>
    <row r="26148" spans="1:13" x14ac:dyDescent="0.25">
      <c r="A26148">
        <v>2025</v>
      </c>
      <c r="B26148" s="2">
        <v>45931</v>
      </c>
      <c r="C26148" s="2">
        <v>46022</v>
      </c>
      <c r="D26148" t="s">
        <v>91</v>
      </c>
      <c r="E26148" t="s">
        <v>1146</v>
      </c>
      <c r="F26148">
        <v>189</v>
      </c>
      <c r="G26148" t="s">
        <v>43</v>
      </c>
      <c r="H26148" t="s">
        <v>1131</v>
      </c>
      <c r="I26148" t="s">
        <v>49</v>
      </c>
      <c r="J26148" t="s">
        <v>52</v>
      </c>
      <c r="K26148" s="5" t="s">
        <v>1132</v>
      </c>
      <c r="L26148" t="s">
        <v>1133</v>
      </c>
      <c r="M26148" s="12">
        <v>46022</v>
      </c>
    </row>
    <row r="26149" spans="1:13" x14ac:dyDescent="0.25">
      <c r="A26149">
        <v>2025</v>
      </c>
      <c r="B26149" s="2">
        <v>45931</v>
      </c>
      <c r="C26149" s="2">
        <v>46022</v>
      </c>
      <c r="D26149" t="s">
        <v>91</v>
      </c>
      <c r="E26149" t="s">
        <v>1146</v>
      </c>
      <c r="F26149">
        <v>189</v>
      </c>
      <c r="G26149" t="s">
        <v>43</v>
      </c>
      <c r="H26149" t="s">
        <v>1131</v>
      </c>
      <c r="I26149" t="s">
        <v>49</v>
      </c>
      <c r="J26149" t="s">
        <v>51</v>
      </c>
      <c r="K26149" s="5" t="s">
        <v>1132</v>
      </c>
      <c r="L26149" t="s">
        <v>1133</v>
      </c>
      <c r="M26149" s="12">
        <v>46022</v>
      </c>
    </row>
    <row r="26150" spans="1:13" x14ac:dyDescent="0.25">
      <c r="A26150">
        <v>2025</v>
      </c>
      <c r="B26150" s="2">
        <v>45931</v>
      </c>
      <c r="C26150" s="2">
        <v>46022</v>
      </c>
      <c r="D26150" t="s">
        <v>91</v>
      </c>
      <c r="E26150" t="s">
        <v>1146</v>
      </c>
      <c r="F26150">
        <v>189</v>
      </c>
      <c r="G26150" t="s">
        <v>43</v>
      </c>
      <c r="H26150" t="s">
        <v>1131</v>
      </c>
      <c r="I26150" t="s">
        <v>49</v>
      </c>
      <c r="J26150" t="s">
        <v>52</v>
      </c>
      <c r="K26150" s="5" t="s">
        <v>1132</v>
      </c>
      <c r="L26150" t="s">
        <v>1133</v>
      </c>
      <c r="M26150" s="12">
        <v>46022</v>
      </c>
    </row>
    <row r="26151" spans="1:13" x14ac:dyDescent="0.25">
      <c r="A26151">
        <v>2025</v>
      </c>
      <c r="B26151" s="2">
        <v>45931</v>
      </c>
      <c r="C26151" s="2">
        <v>46022</v>
      </c>
      <c r="D26151" t="s">
        <v>91</v>
      </c>
      <c r="E26151" t="s">
        <v>1145</v>
      </c>
      <c r="F26151">
        <v>189</v>
      </c>
      <c r="G26151" t="s">
        <v>43</v>
      </c>
      <c r="H26151" t="s">
        <v>1131</v>
      </c>
      <c r="I26151" t="s">
        <v>49</v>
      </c>
      <c r="J26151" t="s">
        <v>52</v>
      </c>
      <c r="K26151" s="5" t="s">
        <v>1132</v>
      </c>
      <c r="L26151" t="s">
        <v>1133</v>
      </c>
      <c r="M26151" s="12">
        <v>46022</v>
      </c>
    </row>
    <row r="26152" spans="1:13" x14ac:dyDescent="0.25">
      <c r="A26152">
        <v>2025</v>
      </c>
      <c r="B26152" s="2">
        <v>45931</v>
      </c>
      <c r="C26152" s="2">
        <v>46022</v>
      </c>
      <c r="D26152" t="s">
        <v>91</v>
      </c>
      <c r="E26152" t="s">
        <v>1148</v>
      </c>
      <c r="F26152">
        <v>189</v>
      </c>
      <c r="G26152" t="s">
        <v>43</v>
      </c>
      <c r="H26152" t="s">
        <v>1131</v>
      </c>
      <c r="I26152" t="s">
        <v>49</v>
      </c>
      <c r="J26152" t="s">
        <v>51</v>
      </c>
      <c r="K26152" s="5" t="s">
        <v>1132</v>
      </c>
      <c r="L26152" t="s">
        <v>1133</v>
      </c>
      <c r="M26152" s="12">
        <v>46022</v>
      </c>
    </row>
    <row r="26153" spans="1:13" x14ac:dyDescent="0.25">
      <c r="A26153">
        <v>2025</v>
      </c>
      <c r="B26153" s="2">
        <v>45931</v>
      </c>
      <c r="C26153" s="2">
        <v>46022</v>
      </c>
      <c r="D26153" t="s">
        <v>91</v>
      </c>
      <c r="E26153" t="s">
        <v>1145</v>
      </c>
      <c r="F26153">
        <v>189</v>
      </c>
      <c r="G26153" t="s">
        <v>43</v>
      </c>
      <c r="H26153" t="s">
        <v>1131</v>
      </c>
      <c r="I26153" t="s">
        <v>49</v>
      </c>
      <c r="J26153" t="s">
        <v>52</v>
      </c>
      <c r="K26153" s="5" t="s">
        <v>1132</v>
      </c>
      <c r="L26153" t="s">
        <v>1133</v>
      </c>
      <c r="M26153" s="12">
        <v>46022</v>
      </c>
    </row>
    <row r="26154" spans="1:13" x14ac:dyDescent="0.25">
      <c r="A26154">
        <v>2025</v>
      </c>
      <c r="B26154" s="2">
        <v>45931</v>
      </c>
      <c r="C26154" s="2">
        <v>46022</v>
      </c>
      <c r="D26154" t="s">
        <v>91</v>
      </c>
      <c r="E26154" t="s">
        <v>1145</v>
      </c>
      <c r="F26154">
        <v>189</v>
      </c>
      <c r="G26154" t="s">
        <v>43</v>
      </c>
      <c r="H26154" t="s">
        <v>1131</v>
      </c>
      <c r="I26154" t="s">
        <v>49</v>
      </c>
      <c r="J26154" t="s">
        <v>52</v>
      </c>
      <c r="K26154" s="5" t="s">
        <v>1132</v>
      </c>
      <c r="L26154" t="s">
        <v>1133</v>
      </c>
      <c r="M26154" s="12">
        <v>46022</v>
      </c>
    </row>
    <row r="26155" spans="1:13" x14ac:dyDescent="0.25">
      <c r="A26155">
        <v>2025</v>
      </c>
      <c r="B26155" s="2">
        <v>45931</v>
      </c>
      <c r="C26155" s="2">
        <v>46022</v>
      </c>
      <c r="D26155" t="s">
        <v>91</v>
      </c>
      <c r="E26155" t="s">
        <v>1146</v>
      </c>
      <c r="F26155">
        <v>189</v>
      </c>
      <c r="G26155" t="s">
        <v>43</v>
      </c>
      <c r="H26155" t="s">
        <v>1131</v>
      </c>
      <c r="I26155" t="s">
        <v>49</v>
      </c>
      <c r="J26155" t="s">
        <v>52</v>
      </c>
      <c r="K26155" s="5" t="s">
        <v>1132</v>
      </c>
      <c r="L26155" t="s">
        <v>1133</v>
      </c>
      <c r="M26155" s="12">
        <v>46022</v>
      </c>
    </row>
    <row r="26156" spans="1:13" x14ac:dyDescent="0.25">
      <c r="A26156">
        <v>2025</v>
      </c>
      <c r="B26156" s="2">
        <v>45931</v>
      </c>
      <c r="C26156" s="2">
        <v>46022</v>
      </c>
      <c r="D26156" t="s">
        <v>91</v>
      </c>
      <c r="E26156" t="s">
        <v>1144</v>
      </c>
      <c r="F26156">
        <v>189</v>
      </c>
      <c r="G26156" t="s">
        <v>43</v>
      </c>
      <c r="H26156" t="s">
        <v>1131</v>
      </c>
      <c r="I26156" t="s">
        <v>49</v>
      </c>
      <c r="J26156" t="s">
        <v>51</v>
      </c>
      <c r="K26156" s="5" t="s">
        <v>1132</v>
      </c>
      <c r="L26156" t="s">
        <v>1133</v>
      </c>
      <c r="M26156" s="12">
        <v>46022</v>
      </c>
    </row>
    <row r="26157" spans="1:13" x14ac:dyDescent="0.25">
      <c r="A26157">
        <v>2025</v>
      </c>
      <c r="B26157" s="2">
        <v>45931</v>
      </c>
      <c r="C26157" s="2">
        <v>46022</v>
      </c>
      <c r="D26157" t="s">
        <v>91</v>
      </c>
      <c r="E26157" t="s">
        <v>1199</v>
      </c>
      <c r="F26157">
        <v>189</v>
      </c>
      <c r="G26157" t="s">
        <v>43</v>
      </c>
      <c r="H26157" t="s">
        <v>1131</v>
      </c>
      <c r="I26157" t="s">
        <v>49</v>
      </c>
      <c r="J26157" t="s">
        <v>52</v>
      </c>
      <c r="K26157" s="5" t="s">
        <v>1132</v>
      </c>
      <c r="L26157" t="s">
        <v>1133</v>
      </c>
      <c r="M26157" s="12">
        <v>46022</v>
      </c>
    </row>
    <row r="26158" spans="1:13" x14ac:dyDescent="0.25">
      <c r="A26158">
        <v>2025</v>
      </c>
      <c r="B26158" s="2">
        <v>45931</v>
      </c>
      <c r="C26158" s="2">
        <v>46022</v>
      </c>
      <c r="D26158" t="s">
        <v>91</v>
      </c>
      <c r="E26158" t="s">
        <v>1144</v>
      </c>
      <c r="F26158">
        <v>189</v>
      </c>
      <c r="G26158" t="s">
        <v>43</v>
      </c>
      <c r="H26158" t="s">
        <v>1131</v>
      </c>
      <c r="I26158" t="s">
        <v>49</v>
      </c>
      <c r="J26158" t="s">
        <v>52</v>
      </c>
      <c r="K26158" s="5" t="s">
        <v>1132</v>
      </c>
      <c r="L26158" t="s">
        <v>1133</v>
      </c>
      <c r="M26158" s="12">
        <v>46022</v>
      </c>
    </row>
    <row r="26159" spans="1:13" x14ac:dyDescent="0.25">
      <c r="A26159">
        <v>2025</v>
      </c>
      <c r="B26159" s="2">
        <v>45931</v>
      </c>
      <c r="C26159" s="2">
        <v>46022</v>
      </c>
      <c r="D26159" t="s">
        <v>91</v>
      </c>
      <c r="E26159" t="s">
        <v>1147</v>
      </c>
      <c r="F26159">
        <v>189</v>
      </c>
      <c r="G26159" t="s">
        <v>43</v>
      </c>
      <c r="H26159" t="s">
        <v>1131</v>
      </c>
      <c r="I26159" t="s">
        <v>49</v>
      </c>
      <c r="J26159" t="s">
        <v>52</v>
      </c>
      <c r="K26159" s="5" t="s">
        <v>1132</v>
      </c>
      <c r="L26159" t="s">
        <v>1133</v>
      </c>
      <c r="M26159" s="12">
        <v>46022</v>
      </c>
    </row>
    <row r="26160" spans="1:13" x14ac:dyDescent="0.25">
      <c r="A26160">
        <v>2025</v>
      </c>
      <c r="B26160" s="2">
        <v>45931</v>
      </c>
      <c r="C26160" s="2">
        <v>46022</v>
      </c>
      <c r="D26160" t="s">
        <v>91</v>
      </c>
      <c r="E26160" t="s">
        <v>1195</v>
      </c>
      <c r="F26160">
        <v>189</v>
      </c>
      <c r="G26160" t="s">
        <v>43</v>
      </c>
      <c r="H26160" t="s">
        <v>1131</v>
      </c>
      <c r="I26160" t="s">
        <v>49</v>
      </c>
      <c r="J26160" t="s">
        <v>51</v>
      </c>
      <c r="K26160" s="5" t="s">
        <v>1132</v>
      </c>
      <c r="L26160" t="s">
        <v>1133</v>
      </c>
      <c r="M26160" s="12">
        <v>46022</v>
      </c>
    </row>
    <row r="26161" spans="1:13" x14ac:dyDescent="0.25">
      <c r="A26161">
        <v>2025</v>
      </c>
      <c r="B26161" s="2">
        <v>45931</v>
      </c>
      <c r="C26161" s="2">
        <v>46022</v>
      </c>
      <c r="D26161" t="s">
        <v>91</v>
      </c>
      <c r="E26161" t="s">
        <v>1145</v>
      </c>
      <c r="F26161">
        <v>189</v>
      </c>
      <c r="G26161" t="s">
        <v>43</v>
      </c>
      <c r="H26161" t="s">
        <v>1131</v>
      </c>
      <c r="I26161" t="s">
        <v>49</v>
      </c>
      <c r="J26161" t="s">
        <v>51</v>
      </c>
      <c r="K26161" s="5" t="s">
        <v>1132</v>
      </c>
      <c r="L26161" t="s">
        <v>1133</v>
      </c>
      <c r="M26161" s="12">
        <v>46022</v>
      </c>
    </row>
    <row r="26162" spans="1:13" x14ac:dyDescent="0.25">
      <c r="A26162">
        <v>2025</v>
      </c>
      <c r="B26162" s="2">
        <v>45931</v>
      </c>
      <c r="C26162" s="2">
        <v>46022</v>
      </c>
      <c r="D26162" t="s">
        <v>91</v>
      </c>
      <c r="E26162" t="s">
        <v>1144</v>
      </c>
      <c r="F26162">
        <v>189</v>
      </c>
      <c r="G26162" t="s">
        <v>43</v>
      </c>
      <c r="H26162" t="s">
        <v>1131</v>
      </c>
      <c r="I26162" t="s">
        <v>49</v>
      </c>
      <c r="J26162" t="s">
        <v>52</v>
      </c>
      <c r="K26162" s="5" t="s">
        <v>1132</v>
      </c>
      <c r="L26162" t="s">
        <v>1133</v>
      </c>
      <c r="M26162" s="12">
        <v>46022</v>
      </c>
    </row>
    <row r="26163" spans="1:13" x14ac:dyDescent="0.25">
      <c r="A26163">
        <v>2025</v>
      </c>
      <c r="B26163" s="2">
        <v>45931</v>
      </c>
      <c r="C26163" s="2">
        <v>46022</v>
      </c>
      <c r="D26163" t="s">
        <v>91</v>
      </c>
      <c r="E26163" t="s">
        <v>1144</v>
      </c>
      <c r="F26163">
        <v>189</v>
      </c>
      <c r="G26163" t="s">
        <v>43</v>
      </c>
      <c r="H26163" t="s">
        <v>1131</v>
      </c>
      <c r="I26163" t="s">
        <v>49</v>
      </c>
      <c r="J26163" t="s">
        <v>52</v>
      </c>
      <c r="K26163" s="5" t="s">
        <v>1132</v>
      </c>
      <c r="L26163" t="s">
        <v>1133</v>
      </c>
      <c r="M26163" s="12">
        <v>46022</v>
      </c>
    </row>
    <row r="26164" spans="1:13" x14ac:dyDescent="0.25">
      <c r="A26164">
        <v>2025</v>
      </c>
      <c r="B26164" s="2">
        <v>45931</v>
      </c>
      <c r="C26164" s="2">
        <v>46022</v>
      </c>
      <c r="D26164" t="s">
        <v>91</v>
      </c>
      <c r="E26164" t="s">
        <v>1145</v>
      </c>
      <c r="F26164">
        <v>189</v>
      </c>
      <c r="G26164" t="s">
        <v>43</v>
      </c>
      <c r="H26164" t="s">
        <v>1131</v>
      </c>
      <c r="I26164" t="s">
        <v>49</v>
      </c>
      <c r="J26164" t="s">
        <v>52</v>
      </c>
      <c r="K26164" s="5" t="s">
        <v>1132</v>
      </c>
      <c r="L26164" t="s">
        <v>1133</v>
      </c>
      <c r="M26164" s="12">
        <v>46022</v>
      </c>
    </row>
    <row r="26165" spans="1:13" x14ac:dyDescent="0.25">
      <c r="A26165">
        <v>2025</v>
      </c>
      <c r="B26165" s="2">
        <v>45931</v>
      </c>
      <c r="C26165" s="2">
        <v>46022</v>
      </c>
      <c r="D26165" t="s">
        <v>91</v>
      </c>
      <c r="E26165" t="s">
        <v>1199</v>
      </c>
      <c r="F26165">
        <v>189</v>
      </c>
      <c r="G26165" t="s">
        <v>43</v>
      </c>
      <c r="H26165" t="s">
        <v>1131</v>
      </c>
      <c r="I26165" t="s">
        <v>49</v>
      </c>
      <c r="J26165" t="s">
        <v>51</v>
      </c>
      <c r="K26165" s="5" t="s">
        <v>1132</v>
      </c>
      <c r="L26165" t="s">
        <v>1133</v>
      </c>
      <c r="M26165" s="12">
        <v>46022</v>
      </c>
    </row>
    <row r="26166" spans="1:13" x14ac:dyDescent="0.25">
      <c r="A26166">
        <v>2025</v>
      </c>
      <c r="B26166" s="2">
        <v>45931</v>
      </c>
      <c r="C26166" s="2">
        <v>46022</v>
      </c>
      <c r="D26166" t="s">
        <v>91</v>
      </c>
      <c r="E26166" t="s">
        <v>1146</v>
      </c>
      <c r="F26166">
        <v>189</v>
      </c>
      <c r="G26166" t="s">
        <v>43</v>
      </c>
      <c r="H26166" t="s">
        <v>1131</v>
      </c>
      <c r="I26166" t="s">
        <v>49</v>
      </c>
      <c r="J26166" t="s">
        <v>52</v>
      </c>
      <c r="K26166" s="5" t="s">
        <v>1132</v>
      </c>
      <c r="L26166" t="s">
        <v>1133</v>
      </c>
      <c r="M26166" s="12">
        <v>46022</v>
      </c>
    </row>
    <row r="26167" spans="1:13" x14ac:dyDescent="0.25">
      <c r="A26167">
        <v>2025</v>
      </c>
      <c r="B26167" s="2">
        <v>45931</v>
      </c>
      <c r="C26167" s="2">
        <v>46022</v>
      </c>
      <c r="D26167" t="s">
        <v>91</v>
      </c>
      <c r="E26167" t="s">
        <v>1147</v>
      </c>
      <c r="F26167">
        <v>189</v>
      </c>
      <c r="G26167" t="s">
        <v>43</v>
      </c>
      <c r="H26167" t="s">
        <v>1131</v>
      </c>
      <c r="I26167" t="s">
        <v>49</v>
      </c>
      <c r="J26167" t="s">
        <v>51</v>
      </c>
      <c r="K26167" s="5" t="s">
        <v>1132</v>
      </c>
      <c r="L26167" t="s">
        <v>1133</v>
      </c>
      <c r="M26167" s="12">
        <v>46022</v>
      </c>
    </row>
    <row r="26168" spans="1:13" x14ac:dyDescent="0.25">
      <c r="A26168">
        <v>2025</v>
      </c>
      <c r="B26168" s="2">
        <v>45931</v>
      </c>
      <c r="C26168" s="2">
        <v>46022</v>
      </c>
      <c r="D26168" t="s">
        <v>91</v>
      </c>
      <c r="E26168" t="s">
        <v>1145</v>
      </c>
      <c r="F26168">
        <v>189</v>
      </c>
      <c r="G26168" t="s">
        <v>43</v>
      </c>
      <c r="H26168" t="s">
        <v>1131</v>
      </c>
      <c r="I26168" t="s">
        <v>49</v>
      </c>
      <c r="J26168" t="s">
        <v>52</v>
      </c>
      <c r="K26168" s="5" t="s">
        <v>1132</v>
      </c>
      <c r="L26168" t="s">
        <v>1133</v>
      </c>
      <c r="M26168" s="12">
        <v>46022</v>
      </c>
    </row>
    <row r="26169" spans="1:13" x14ac:dyDescent="0.25">
      <c r="A26169">
        <v>2025</v>
      </c>
      <c r="B26169" s="2">
        <v>45931</v>
      </c>
      <c r="C26169" s="2">
        <v>46022</v>
      </c>
      <c r="D26169" t="s">
        <v>91</v>
      </c>
      <c r="E26169" t="s">
        <v>1144</v>
      </c>
      <c r="F26169">
        <v>189</v>
      </c>
      <c r="G26169" t="s">
        <v>43</v>
      </c>
      <c r="H26169" t="s">
        <v>1131</v>
      </c>
      <c r="I26169" t="s">
        <v>49</v>
      </c>
      <c r="J26169" t="s">
        <v>52</v>
      </c>
      <c r="K26169" s="5" t="s">
        <v>1132</v>
      </c>
      <c r="L26169" t="s">
        <v>1133</v>
      </c>
      <c r="M26169" s="12">
        <v>46022</v>
      </c>
    </row>
    <row r="26170" spans="1:13" x14ac:dyDescent="0.25">
      <c r="A26170">
        <v>2025</v>
      </c>
      <c r="B26170" s="2">
        <v>45931</v>
      </c>
      <c r="C26170" s="2">
        <v>46022</v>
      </c>
      <c r="D26170" t="s">
        <v>91</v>
      </c>
      <c r="E26170" t="s">
        <v>1148</v>
      </c>
      <c r="F26170">
        <v>189</v>
      </c>
      <c r="G26170" t="s">
        <v>43</v>
      </c>
      <c r="H26170" t="s">
        <v>1131</v>
      </c>
      <c r="I26170" t="s">
        <v>49</v>
      </c>
      <c r="J26170" t="s">
        <v>51</v>
      </c>
      <c r="K26170" s="5" t="s">
        <v>1132</v>
      </c>
      <c r="L26170" t="s">
        <v>1133</v>
      </c>
      <c r="M26170" s="12">
        <v>46022</v>
      </c>
    </row>
    <row r="26171" spans="1:13" x14ac:dyDescent="0.25">
      <c r="A26171">
        <v>2025</v>
      </c>
      <c r="B26171" s="2">
        <v>45931</v>
      </c>
      <c r="C26171" s="2">
        <v>46022</v>
      </c>
      <c r="D26171" t="s">
        <v>91</v>
      </c>
      <c r="E26171" t="s">
        <v>1307</v>
      </c>
      <c r="F26171">
        <v>189</v>
      </c>
      <c r="G26171" t="s">
        <v>43</v>
      </c>
      <c r="H26171" t="s">
        <v>1131</v>
      </c>
      <c r="I26171" t="s">
        <v>49</v>
      </c>
      <c r="J26171" t="s">
        <v>52</v>
      </c>
      <c r="K26171" s="5" t="s">
        <v>1132</v>
      </c>
      <c r="L26171" t="s">
        <v>1133</v>
      </c>
      <c r="M26171" s="12">
        <v>46022</v>
      </c>
    </row>
    <row r="26172" spans="1:13" x14ac:dyDescent="0.25">
      <c r="A26172">
        <v>2025</v>
      </c>
      <c r="B26172" s="2">
        <v>45931</v>
      </c>
      <c r="C26172" s="2">
        <v>46022</v>
      </c>
      <c r="D26172" t="s">
        <v>91</v>
      </c>
      <c r="E26172" t="s">
        <v>1283</v>
      </c>
      <c r="F26172">
        <v>180</v>
      </c>
      <c r="G26172" t="s">
        <v>43</v>
      </c>
      <c r="H26172" t="s">
        <v>1131</v>
      </c>
      <c r="I26172" t="s">
        <v>49</v>
      </c>
      <c r="J26172" t="s">
        <v>52</v>
      </c>
      <c r="K26172" s="5" t="s">
        <v>1132</v>
      </c>
      <c r="L26172" t="s">
        <v>1133</v>
      </c>
      <c r="M26172" s="12">
        <v>46022</v>
      </c>
    </row>
    <row r="26173" spans="1:13" x14ac:dyDescent="0.25">
      <c r="A26173">
        <v>2025</v>
      </c>
      <c r="B26173" s="2">
        <v>45931</v>
      </c>
      <c r="C26173" s="2">
        <v>46022</v>
      </c>
      <c r="D26173" t="s">
        <v>91</v>
      </c>
      <c r="E26173" t="s">
        <v>1147</v>
      </c>
      <c r="F26173">
        <v>180</v>
      </c>
      <c r="G26173" t="s">
        <v>43</v>
      </c>
      <c r="H26173" t="s">
        <v>1131</v>
      </c>
      <c r="I26173" t="s">
        <v>49</v>
      </c>
      <c r="J26173" t="s">
        <v>52</v>
      </c>
      <c r="K26173" s="5" t="s">
        <v>1132</v>
      </c>
      <c r="L26173" t="s">
        <v>1133</v>
      </c>
      <c r="M26173" s="12">
        <v>46022</v>
      </c>
    </row>
    <row r="26174" spans="1:13" x14ac:dyDescent="0.25">
      <c r="A26174">
        <v>2025</v>
      </c>
      <c r="B26174" s="2">
        <v>45931</v>
      </c>
      <c r="C26174" s="2">
        <v>46022</v>
      </c>
      <c r="D26174" t="s">
        <v>91</v>
      </c>
      <c r="E26174" t="s">
        <v>1151</v>
      </c>
      <c r="F26174">
        <v>179</v>
      </c>
      <c r="G26174" t="s">
        <v>43</v>
      </c>
      <c r="H26174" t="s">
        <v>1131</v>
      </c>
      <c r="I26174" t="s">
        <v>49</v>
      </c>
      <c r="J26174" t="s">
        <v>51</v>
      </c>
      <c r="K26174" s="5" t="s">
        <v>1132</v>
      </c>
      <c r="L26174" t="s">
        <v>1133</v>
      </c>
      <c r="M26174" s="12">
        <v>46022</v>
      </c>
    </row>
    <row r="26175" spans="1:13" x14ac:dyDescent="0.25">
      <c r="A26175">
        <v>2025</v>
      </c>
      <c r="B26175" s="2">
        <v>45931</v>
      </c>
      <c r="C26175" s="2">
        <v>46022</v>
      </c>
      <c r="D26175" t="s">
        <v>91</v>
      </c>
      <c r="E26175" t="s">
        <v>1151</v>
      </c>
      <c r="F26175">
        <v>179</v>
      </c>
      <c r="G26175" t="s">
        <v>43</v>
      </c>
      <c r="H26175" t="s">
        <v>1131</v>
      </c>
      <c r="I26175" t="s">
        <v>49</v>
      </c>
      <c r="J26175" t="s">
        <v>51</v>
      </c>
      <c r="K26175" s="5" t="s">
        <v>1132</v>
      </c>
      <c r="L26175" t="s">
        <v>1133</v>
      </c>
      <c r="M26175" s="12">
        <v>46022</v>
      </c>
    </row>
    <row r="26176" spans="1:13" x14ac:dyDescent="0.25">
      <c r="A26176">
        <v>2025</v>
      </c>
      <c r="B26176" s="2">
        <v>45931</v>
      </c>
      <c r="C26176" s="2">
        <v>46022</v>
      </c>
      <c r="D26176" t="s">
        <v>91</v>
      </c>
      <c r="E26176" t="s">
        <v>1150</v>
      </c>
      <c r="F26176">
        <v>179</v>
      </c>
      <c r="G26176" t="s">
        <v>43</v>
      </c>
      <c r="H26176" t="s">
        <v>1131</v>
      </c>
      <c r="I26176" t="s">
        <v>49</v>
      </c>
      <c r="J26176" t="s">
        <v>51</v>
      </c>
      <c r="K26176" s="5" t="s">
        <v>1132</v>
      </c>
      <c r="L26176" t="s">
        <v>1133</v>
      </c>
      <c r="M26176" s="12">
        <v>46022</v>
      </c>
    </row>
    <row r="26177" spans="1:13" x14ac:dyDescent="0.25">
      <c r="A26177">
        <v>2025</v>
      </c>
      <c r="B26177" s="2">
        <v>45931</v>
      </c>
      <c r="C26177" s="2">
        <v>46022</v>
      </c>
      <c r="D26177" t="s">
        <v>91</v>
      </c>
      <c r="E26177" t="s">
        <v>1150</v>
      </c>
      <c r="F26177">
        <v>179</v>
      </c>
      <c r="G26177" t="s">
        <v>43</v>
      </c>
      <c r="H26177" t="s">
        <v>1131</v>
      </c>
      <c r="I26177" t="s">
        <v>49</v>
      </c>
      <c r="J26177" t="s">
        <v>51</v>
      </c>
      <c r="K26177" s="5" t="s">
        <v>1132</v>
      </c>
      <c r="L26177" t="s">
        <v>1133</v>
      </c>
      <c r="M26177" s="12">
        <v>46022</v>
      </c>
    </row>
    <row r="26178" spans="1:13" x14ac:dyDescent="0.25">
      <c r="A26178">
        <v>2025</v>
      </c>
      <c r="B26178" s="2">
        <v>45931</v>
      </c>
      <c r="C26178" s="2">
        <v>46022</v>
      </c>
      <c r="D26178" t="s">
        <v>91</v>
      </c>
      <c r="E26178" t="s">
        <v>1150</v>
      </c>
      <c r="F26178">
        <v>179</v>
      </c>
      <c r="G26178" t="s">
        <v>43</v>
      </c>
      <c r="H26178" t="s">
        <v>1131</v>
      </c>
      <c r="I26178" t="s">
        <v>49</v>
      </c>
      <c r="J26178" t="s">
        <v>51</v>
      </c>
      <c r="K26178" s="5" t="s">
        <v>1132</v>
      </c>
      <c r="L26178" t="s">
        <v>1133</v>
      </c>
      <c r="M26178" s="12">
        <v>46022</v>
      </c>
    </row>
    <row r="26179" spans="1:13" x14ac:dyDescent="0.25">
      <c r="A26179">
        <v>2025</v>
      </c>
      <c r="B26179" s="2">
        <v>45931</v>
      </c>
      <c r="C26179" s="2">
        <v>46022</v>
      </c>
      <c r="D26179" t="s">
        <v>91</v>
      </c>
      <c r="E26179" t="s">
        <v>1150</v>
      </c>
      <c r="F26179">
        <v>179</v>
      </c>
      <c r="G26179" t="s">
        <v>43</v>
      </c>
      <c r="H26179" t="s">
        <v>1131</v>
      </c>
      <c r="I26179" t="s">
        <v>49</v>
      </c>
      <c r="J26179" t="s">
        <v>52</v>
      </c>
      <c r="K26179" s="5" t="s">
        <v>1132</v>
      </c>
      <c r="L26179" t="s">
        <v>1133</v>
      </c>
      <c r="M26179" s="12">
        <v>46022</v>
      </c>
    </row>
    <row r="26180" spans="1:13" x14ac:dyDescent="0.25">
      <c r="A26180">
        <v>2025</v>
      </c>
      <c r="B26180" s="2">
        <v>45931</v>
      </c>
      <c r="C26180" s="2">
        <v>46022</v>
      </c>
      <c r="D26180" t="s">
        <v>91</v>
      </c>
      <c r="E26180" t="s">
        <v>1150</v>
      </c>
      <c r="F26180">
        <v>179</v>
      </c>
      <c r="G26180" t="s">
        <v>43</v>
      </c>
      <c r="H26180" t="s">
        <v>1131</v>
      </c>
      <c r="I26180" t="s">
        <v>49</v>
      </c>
      <c r="J26180" t="s">
        <v>51</v>
      </c>
      <c r="K26180" s="5" t="s">
        <v>1132</v>
      </c>
      <c r="L26180" t="s">
        <v>1133</v>
      </c>
      <c r="M26180" s="12">
        <v>46022</v>
      </c>
    </row>
    <row r="26181" spans="1:13" x14ac:dyDescent="0.25">
      <c r="A26181">
        <v>2025</v>
      </c>
      <c r="B26181" s="2">
        <v>45931</v>
      </c>
      <c r="C26181" s="2">
        <v>46022</v>
      </c>
      <c r="D26181" t="s">
        <v>91</v>
      </c>
      <c r="E26181" t="s">
        <v>1150</v>
      </c>
      <c r="F26181">
        <v>179</v>
      </c>
      <c r="G26181" t="s">
        <v>43</v>
      </c>
      <c r="H26181" t="s">
        <v>1131</v>
      </c>
      <c r="I26181" t="s">
        <v>49</v>
      </c>
      <c r="J26181" t="s">
        <v>51</v>
      </c>
      <c r="K26181" s="5" t="s">
        <v>1132</v>
      </c>
      <c r="L26181" t="s">
        <v>1133</v>
      </c>
      <c r="M26181" s="12">
        <v>46022</v>
      </c>
    </row>
    <row r="26182" spans="1:13" x14ac:dyDescent="0.25">
      <c r="A26182">
        <v>2025</v>
      </c>
      <c r="B26182" s="2">
        <v>45931</v>
      </c>
      <c r="C26182" s="2">
        <v>46022</v>
      </c>
      <c r="D26182" t="s">
        <v>91</v>
      </c>
      <c r="E26182" t="s">
        <v>1309</v>
      </c>
      <c r="F26182">
        <v>179</v>
      </c>
      <c r="G26182" t="s">
        <v>43</v>
      </c>
      <c r="H26182" t="s">
        <v>1131</v>
      </c>
      <c r="I26182" t="s">
        <v>49</v>
      </c>
      <c r="J26182" t="s">
        <v>51</v>
      </c>
      <c r="K26182" s="5" t="s">
        <v>1132</v>
      </c>
      <c r="L26182" t="s">
        <v>1133</v>
      </c>
      <c r="M26182" s="12">
        <v>46022</v>
      </c>
    </row>
    <row r="26183" spans="1:13" x14ac:dyDescent="0.25">
      <c r="A26183">
        <v>2025</v>
      </c>
      <c r="B26183" s="2">
        <v>45931</v>
      </c>
      <c r="C26183" s="2">
        <v>46022</v>
      </c>
      <c r="D26183" t="s">
        <v>91</v>
      </c>
      <c r="E26183" t="s">
        <v>1152</v>
      </c>
      <c r="F26183">
        <v>179</v>
      </c>
      <c r="G26183" t="s">
        <v>43</v>
      </c>
      <c r="H26183" t="s">
        <v>1131</v>
      </c>
      <c r="I26183" t="s">
        <v>49</v>
      </c>
      <c r="J26183" t="s">
        <v>51</v>
      </c>
      <c r="K26183" s="5" t="s">
        <v>1132</v>
      </c>
      <c r="L26183" t="s">
        <v>1133</v>
      </c>
      <c r="M26183" s="12">
        <v>46022</v>
      </c>
    </row>
    <row r="26184" spans="1:13" x14ac:dyDescent="0.25">
      <c r="A26184">
        <v>2025</v>
      </c>
      <c r="B26184" s="2">
        <v>45931</v>
      </c>
      <c r="C26184" s="2">
        <v>46022</v>
      </c>
      <c r="D26184" t="s">
        <v>91</v>
      </c>
      <c r="E26184" t="s">
        <v>1155</v>
      </c>
      <c r="F26184">
        <v>179</v>
      </c>
      <c r="G26184" t="s">
        <v>43</v>
      </c>
      <c r="H26184" t="s">
        <v>1131</v>
      </c>
      <c r="I26184" t="s">
        <v>49</v>
      </c>
      <c r="J26184" t="s">
        <v>52</v>
      </c>
      <c r="K26184" s="5" t="s">
        <v>1132</v>
      </c>
      <c r="L26184" t="s">
        <v>1133</v>
      </c>
      <c r="M26184" s="12">
        <v>46022</v>
      </c>
    </row>
    <row r="26185" spans="1:13" x14ac:dyDescent="0.25">
      <c r="A26185">
        <v>2025</v>
      </c>
      <c r="B26185" s="2">
        <v>45931</v>
      </c>
      <c r="C26185" s="2">
        <v>46022</v>
      </c>
      <c r="D26185" t="s">
        <v>91</v>
      </c>
      <c r="E26185" t="s">
        <v>1155</v>
      </c>
      <c r="F26185">
        <v>179</v>
      </c>
      <c r="G26185" t="s">
        <v>43</v>
      </c>
      <c r="H26185" t="s">
        <v>1131</v>
      </c>
      <c r="I26185" t="s">
        <v>49</v>
      </c>
      <c r="J26185" t="s">
        <v>51</v>
      </c>
      <c r="K26185" s="5" t="s">
        <v>1132</v>
      </c>
      <c r="L26185" t="s">
        <v>1133</v>
      </c>
      <c r="M26185" s="12">
        <v>46022</v>
      </c>
    </row>
    <row r="26186" spans="1:13" x14ac:dyDescent="0.25">
      <c r="A26186">
        <v>2025</v>
      </c>
      <c r="B26186" s="2">
        <v>45931</v>
      </c>
      <c r="C26186" s="2">
        <v>46022</v>
      </c>
      <c r="D26186" t="s">
        <v>91</v>
      </c>
      <c r="E26186" t="s">
        <v>1150</v>
      </c>
      <c r="F26186">
        <v>179</v>
      </c>
      <c r="G26186" t="s">
        <v>43</v>
      </c>
      <c r="H26186" t="s">
        <v>1131</v>
      </c>
      <c r="I26186" t="s">
        <v>49</v>
      </c>
      <c r="J26186" t="s">
        <v>51</v>
      </c>
      <c r="K26186" s="5" t="s">
        <v>1132</v>
      </c>
      <c r="L26186" t="s">
        <v>1133</v>
      </c>
      <c r="M26186" s="12">
        <v>46022</v>
      </c>
    </row>
    <row r="26187" spans="1:13" x14ac:dyDescent="0.25">
      <c r="A26187">
        <v>2025</v>
      </c>
      <c r="B26187" s="2">
        <v>45931</v>
      </c>
      <c r="C26187" s="2">
        <v>46022</v>
      </c>
      <c r="D26187" t="s">
        <v>91</v>
      </c>
      <c r="E26187" t="s">
        <v>1151</v>
      </c>
      <c r="F26187">
        <v>179</v>
      </c>
      <c r="G26187" t="s">
        <v>43</v>
      </c>
      <c r="H26187" t="s">
        <v>1131</v>
      </c>
      <c r="I26187" t="s">
        <v>49</v>
      </c>
      <c r="J26187" t="s">
        <v>52</v>
      </c>
      <c r="K26187" s="5" t="s">
        <v>1132</v>
      </c>
      <c r="L26187" t="s">
        <v>1133</v>
      </c>
      <c r="M26187" s="12">
        <v>46022</v>
      </c>
    </row>
    <row r="26188" spans="1:13" x14ac:dyDescent="0.25">
      <c r="A26188">
        <v>2025</v>
      </c>
      <c r="B26188" s="2">
        <v>45931</v>
      </c>
      <c r="C26188" s="2">
        <v>46022</v>
      </c>
      <c r="D26188" t="s">
        <v>91</v>
      </c>
      <c r="E26188" t="s">
        <v>1150</v>
      </c>
      <c r="F26188">
        <v>179</v>
      </c>
      <c r="G26188" t="s">
        <v>43</v>
      </c>
      <c r="H26188" t="s">
        <v>1131</v>
      </c>
      <c r="I26188" t="s">
        <v>49</v>
      </c>
      <c r="J26188" t="s">
        <v>51</v>
      </c>
      <c r="K26188" s="5" t="s">
        <v>1132</v>
      </c>
      <c r="L26188" t="s">
        <v>1133</v>
      </c>
      <c r="M26188" s="12">
        <v>46022</v>
      </c>
    </row>
    <row r="26189" spans="1:13" x14ac:dyDescent="0.25">
      <c r="A26189">
        <v>2025</v>
      </c>
      <c r="B26189" s="2">
        <v>45931</v>
      </c>
      <c r="C26189" s="2">
        <v>46022</v>
      </c>
      <c r="D26189" t="s">
        <v>91</v>
      </c>
      <c r="E26189" t="s">
        <v>1150</v>
      </c>
      <c r="F26189">
        <v>179</v>
      </c>
      <c r="G26189" t="s">
        <v>43</v>
      </c>
      <c r="H26189" t="s">
        <v>1131</v>
      </c>
      <c r="I26189" t="s">
        <v>49</v>
      </c>
      <c r="J26189" t="s">
        <v>51</v>
      </c>
      <c r="K26189" s="5" t="s">
        <v>1132</v>
      </c>
      <c r="L26189" t="s">
        <v>1133</v>
      </c>
      <c r="M26189" s="12">
        <v>46022</v>
      </c>
    </row>
    <row r="26190" spans="1:13" x14ac:dyDescent="0.25">
      <c r="A26190">
        <v>2025</v>
      </c>
      <c r="B26190" s="2">
        <v>45931</v>
      </c>
      <c r="C26190" s="2">
        <v>46022</v>
      </c>
      <c r="D26190" t="s">
        <v>91</v>
      </c>
      <c r="E26190" t="s">
        <v>1150</v>
      </c>
      <c r="F26190">
        <v>179</v>
      </c>
      <c r="G26190" t="s">
        <v>43</v>
      </c>
      <c r="H26190" t="s">
        <v>1131</v>
      </c>
      <c r="I26190" t="s">
        <v>49</v>
      </c>
      <c r="J26190" t="s">
        <v>52</v>
      </c>
      <c r="K26190" s="5" t="s">
        <v>1132</v>
      </c>
      <c r="L26190" t="s">
        <v>1133</v>
      </c>
      <c r="M26190" s="12">
        <v>46022</v>
      </c>
    </row>
    <row r="26191" spans="1:13" x14ac:dyDescent="0.25">
      <c r="A26191">
        <v>2025</v>
      </c>
      <c r="B26191" s="2">
        <v>45931</v>
      </c>
      <c r="C26191" s="2">
        <v>46022</v>
      </c>
      <c r="D26191" t="s">
        <v>91</v>
      </c>
      <c r="E26191" t="s">
        <v>1150</v>
      </c>
      <c r="F26191">
        <v>179</v>
      </c>
      <c r="G26191" t="s">
        <v>43</v>
      </c>
      <c r="H26191" t="s">
        <v>1131</v>
      </c>
      <c r="I26191" t="s">
        <v>49</v>
      </c>
      <c r="J26191" t="s">
        <v>51</v>
      </c>
      <c r="K26191" s="5" t="s">
        <v>1132</v>
      </c>
      <c r="L26191" t="s">
        <v>1133</v>
      </c>
      <c r="M26191" s="12">
        <v>46022</v>
      </c>
    </row>
    <row r="26192" spans="1:13" x14ac:dyDescent="0.25">
      <c r="A26192">
        <v>2025</v>
      </c>
      <c r="B26192" s="2">
        <v>45931</v>
      </c>
      <c r="C26192" s="2">
        <v>46022</v>
      </c>
      <c r="D26192" t="s">
        <v>91</v>
      </c>
      <c r="E26192" t="s">
        <v>1156</v>
      </c>
      <c r="F26192">
        <v>179</v>
      </c>
      <c r="G26192" t="s">
        <v>43</v>
      </c>
      <c r="H26192" t="s">
        <v>1131</v>
      </c>
      <c r="I26192" t="s">
        <v>49</v>
      </c>
      <c r="J26192" t="s">
        <v>51</v>
      </c>
      <c r="K26192" s="5" t="s">
        <v>1132</v>
      </c>
      <c r="L26192" t="s">
        <v>1133</v>
      </c>
      <c r="M26192" s="12">
        <v>46022</v>
      </c>
    </row>
    <row r="26193" spans="1:13" x14ac:dyDescent="0.25">
      <c r="A26193">
        <v>2025</v>
      </c>
      <c r="B26193" s="2">
        <v>45931</v>
      </c>
      <c r="C26193" s="2">
        <v>46022</v>
      </c>
      <c r="D26193" t="s">
        <v>91</v>
      </c>
      <c r="E26193" t="s">
        <v>1150</v>
      </c>
      <c r="F26193">
        <v>179</v>
      </c>
      <c r="G26193" t="s">
        <v>43</v>
      </c>
      <c r="H26193" t="s">
        <v>1131</v>
      </c>
      <c r="I26193" t="s">
        <v>49</v>
      </c>
      <c r="J26193" t="s">
        <v>51</v>
      </c>
      <c r="K26193" s="5" t="s">
        <v>1132</v>
      </c>
      <c r="L26193" t="s">
        <v>1133</v>
      </c>
      <c r="M26193" s="12">
        <v>46022</v>
      </c>
    </row>
    <row r="26194" spans="1:13" x14ac:dyDescent="0.25">
      <c r="A26194">
        <v>2025</v>
      </c>
      <c r="B26194" s="2">
        <v>45931</v>
      </c>
      <c r="C26194" s="2">
        <v>46022</v>
      </c>
      <c r="D26194" t="s">
        <v>91</v>
      </c>
      <c r="E26194" t="s">
        <v>1308</v>
      </c>
      <c r="F26194">
        <v>179</v>
      </c>
      <c r="G26194" t="s">
        <v>43</v>
      </c>
      <c r="H26194" t="s">
        <v>1131</v>
      </c>
      <c r="I26194" t="s">
        <v>49</v>
      </c>
      <c r="J26194" t="s">
        <v>52</v>
      </c>
      <c r="K26194" s="5" t="s">
        <v>1132</v>
      </c>
      <c r="L26194" t="s">
        <v>1133</v>
      </c>
      <c r="M26194" s="12">
        <v>46022</v>
      </c>
    </row>
    <row r="26195" spans="1:13" x14ac:dyDescent="0.25">
      <c r="A26195">
        <v>2025</v>
      </c>
      <c r="B26195" s="2">
        <v>45931</v>
      </c>
      <c r="C26195" s="2">
        <v>46022</v>
      </c>
      <c r="D26195" t="s">
        <v>91</v>
      </c>
      <c r="E26195" t="s">
        <v>1156</v>
      </c>
      <c r="F26195">
        <v>179</v>
      </c>
      <c r="G26195" t="s">
        <v>43</v>
      </c>
      <c r="H26195" t="s">
        <v>1131</v>
      </c>
      <c r="I26195" t="s">
        <v>49</v>
      </c>
      <c r="J26195" t="s">
        <v>51</v>
      </c>
      <c r="K26195" s="5" t="s">
        <v>1132</v>
      </c>
      <c r="L26195" t="s">
        <v>1133</v>
      </c>
      <c r="M26195" s="12">
        <v>46022</v>
      </c>
    </row>
    <row r="26196" spans="1:13" x14ac:dyDescent="0.25">
      <c r="A26196">
        <v>2025</v>
      </c>
      <c r="B26196" s="2">
        <v>45931</v>
      </c>
      <c r="C26196" s="2">
        <v>46022</v>
      </c>
      <c r="D26196" t="s">
        <v>91</v>
      </c>
      <c r="E26196" t="s">
        <v>1150</v>
      </c>
      <c r="F26196">
        <v>179</v>
      </c>
      <c r="G26196" t="s">
        <v>43</v>
      </c>
      <c r="H26196" t="s">
        <v>1131</v>
      </c>
      <c r="I26196" t="s">
        <v>49</v>
      </c>
      <c r="J26196" t="s">
        <v>52</v>
      </c>
      <c r="K26196" s="5" t="s">
        <v>1132</v>
      </c>
      <c r="L26196" t="s">
        <v>1133</v>
      </c>
      <c r="M26196" s="12">
        <v>46022</v>
      </c>
    </row>
    <row r="26197" spans="1:13" x14ac:dyDescent="0.25">
      <c r="A26197">
        <v>2025</v>
      </c>
      <c r="B26197" s="2">
        <v>45931</v>
      </c>
      <c r="C26197" s="2">
        <v>46022</v>
      </c>
      <c r="D26197" t="s">
        <v>91</v>
      </c>
      <c r="E26197" t="s">
        <v>1310</v>
      </c>
      <c r="F26197">
        <v>179</v>
      </c>
      <c r="G26197" t="s">
        <v>43</v>
      </c>
      <c r="H26197" t="s">
        <v>1131</v>
      </c>
      <c r="I26197" t="s">
        <v>49</v>
      </c>
      <c r="J26197" t="s">
        <v>52</v>
      </c>
      <c r="K26197" s="5" t="s">
        <v>1132</v>
      </c>
      <c r="L26197" t="s">
        <v>1133</v>
      </c>
      <c r="M26197" s="12">
        <v>46022</v>
      </c>
    </row>
    <row r="26198" spans="1:13" x14ac:dyDescent="0.25">
      <c r="A26198">
        <v>2025</v>
      </c>
      <c r="B26198" s="2">
        <v>45931</v>
      </c>
      <c r="C26198" s="2">
        <v>46022</v>
      </c>
      <c r="D26198" t="s">
        <v>91</v>
      </c>
      <c r="E26198" t="s">
        <v>1308</v>
      </c>
      <c r="F26198">
        <v>179</v>
      </c>
      <c r="G26198" t="s">
        <v>43</v>
      </c>
      <c r="H26198" t="s">
        <v>1131</v>
      </c>
      <c r="I26198" t="s">
        <v>49</v>
      </c>
      <c r="J26198" t="s">
        <v>52</v>
      </c>
      <c r="K26198" s="5" t="s">
        <v>1132</v>
      </c>
      <c r="L26198" t="s">
        <v>1133</v>
      </c>
      <c r="M26198" s="12">
        <v>46022</v>
      </c>
    </row>
    <row r="26199" spans="1:13" x14ac:dyDescent="0.25">
      <c r="A26199">
        <v>2025</v>
      </c>
      <c r="B26199" s="2">
        <v>45931</v>
      </c>
      <c r="C26199" s="2">
        <v>46022</v>
      </c>
      <c r="D26199" t="s">
        <v>91</v>
      </c>
      <c r="E26199" t="s">
        <v>1284</v>
      </c>
      <c r="F26199">
        <v>179</v>
      </c>
      <c r="G26199" t="s">
        <v>43</v>
      </c>
      <c r="H26199" t="s">
        <v>1131</v>
      </c>
      <c r="I26199" t="s">
        <v>49</v>
      </c>
      <c r="J26199" t="s">
        <v>52</v>
      </c>
      <c r="K26199" s="5" t="s">
        <v>1132</v>
      </c>
      <c r="L26199" t="s">
        <v>1133</v>
      </c>
      <c r="M26199" s="12">
        <v>46022</v>
      </c>
    </row>
    <row r="26200" spans="1:13" x14ac:dyDescent="0.25">
      <c r="A26200">
        <v>2025</v>
      </c>
      <c r="B26200" s="2">
        <v>45931</v>
      </c>
      <c r="C26200" s="2">
        <v>46022</v>
      </c>
      <c r="D26200" t="s">
        <v>91</v>
      </c>
      <c r="E26200" t="s">
        <v>1150</v>
      </c>
      <c r="F26200">
        <v>179</v>
      </c>
      <c r="G26200" t="s">
        <v>43</v>
      </c>
      <c r="H26200" t="s">
        <v>1131</v>
      </c>
      <c r="I26200" t="s">
        <v>49</v>
      </c>
      <c r="J26200" t="s">
        <v>51</v>
      </c>
      <c r="K26200" s="5" t="s">
        <v>1132</v>
      </c>
      <c r="L26200" t="s">
        <v>1133</v>
      </c>
      <c r="M26200" s="12">
        <v>46022</v>
      </c>
    </row>
    <row r="26201" spans="1:13" x14ac:dyDescent="0.25">
      <c r="A26201">
        <v>2025</v>
      </c>
      <c r="B26201" s="2">
        <v>45931</v>
      </c>
      <c r="C26201" s="2">
        <v>46022</v>
      </c>
      <c r="D26201" t="s">
        <v>91</v>
      </c>
      <c r="E26201" t="s">
        <v>1150</v>
      </c>
      <c r="F26201">
        <v>179</v>
      </c>
      <c r="G26201" t="s">
        <v>43</v>
      </c>
      <c r="H26201" t="s">
        <v>1131</v>
      </c>
      <c r="I26201" t="s">
        <v>49</v>
      </c>
      <c r="J26201" t="s">
        <v>51</v>
      </c>
      <c r="K26201" s="5" t="s">
        <v>1132</v>
      </c>
      <c r="L26201" t="s">
        <v>1133</v>
      </c>
      <c r="M26201" s="12">
        <v>46022</v>
      </c>
    </row>
    <row r="26202" spans="1:13" x14ac:dyDescent="0.25">
      <c r="A26202">
        <v>2025</v>
      </c>
      <c r="B26202" s="2">
        <v>45931</v>
      </c>
      <c r="C26202" s="2">
        <v>46022</v>
      </c>
      <c r="D26202" t="s">
        <v>91</v>
      </c>
      <c r="E26202" t="s">
        <v>1150</v>
      </c>
      <c r="F26202">
        <v>179</v>
      </c>
      <c r="G26202" t="s">
        <v>43</v>
      </c>
      <c r="H26202" t="s">
        <v>1131</v>
      </c>
      <c r="I26202" t="s">
        <v>49</v>
      </c>
      <c r="J26202" t="s">
        <v>51</v>
      </c>
      <c r="K26202" s="5" t="s">
        <v>1132</v>
      </c>
      <c r="L26202" t="s">
        <v>1133</v>
      </c>
      <c r="M26202" s="12">
        <v>46022</v>
      </c>
    </row>
    <row r="26203" spans="1:13" x14ac:dyDescent="0.25">
      <c r="A26203">
        <v>2025</v>
      </c>
      <c r="B26203" s="2">
        <v>45931</v>
      </c>
      <c r="C26203" s="2">
        <v>46022</v>
      </c>
      <c r="D26203" t="s">
        <v>91</v>
      </c>
      <c r="E26203" t="s">
        <v>1150</v>
      </c>
      <c r="F26203">
        <v>179</v>
      </c>
      <c r="G26203" t="s">
        <v>43</v>
      </c>
      <c r="H26203" t="s">
        <v>1131</v>
      </c>
      <c r="I26203" t="s">
        <v>49</v>
      </c>
      <c r="J26203" t="s">
        <v>52</v>
      </c>
      <c r="K26203" s="5" t="s">
        <v>1132</v>
      </c>
      <c r="L26203" t="s">
        <v>1133</v>
      </c>
      <c r="M26203" s="12">
        <v>46022</v>
      </c>
    </row>
    <row r="26204" spans="1:13" x14ac:dyDescent="0.25">
      <c r="A26204">
        <v>2025</v>
      </c>
      <c r="B26204" s="2">
        <v>45931</v>
      </c>
      <c r="C26204" s="2">
        <v>46022</v>
      </c>
      <c r="D26204" t="s">
        <v>91</v>
      </c>
      <c r="E26204" t="s">
        <v>1150</v>
      </c>
      <c r="F26204">
        <v>179</v>
      </c>
      <c r="G26204" t="s">
        <v>43</v>
      </c>
      <c r="H26204" t="s">
        <v>1131</v>
      </c>
      <c r="I26204" t="s">
        <v>49</v>
      </c>
      <c r="J26204" t="s">
        <v>52</v>
      </c>
      <c r="K26204" s="5" t="s">
        <v>1132</v>
      </c>
      <c r="L26204" t="s">
        <v>1133</v>
      </c>
      <c r="M26204" s="12">
        <v>46022</v>
      </c>
    </row>
    <row r="26205" spans="1:13" x14ac:dyDescent="0.25">
      <c r="A26205">
        <v>2025</v>
      </c>
      <c r="B26205" s="2">
        <v>45931</v>
      </c>
      <c r="C26205" s="2">
        <v>46022</v>
      </c>
      <c r="D26205" t="s">
        <v>91</v>
      </c>
      <c r="E26205" t="s">
        <v>1150</v>
      </c>
      <c r="F26205">
        <v>179</v>
      </c>
      <c r="G26205" t="s">
        <v>43</v>
      </c>
      <c r="H26205" t="s">
        <v>1131</v>
      </c>
      <c r="I26205" t="s">
        <v>49</v>
      </c>
      <c r="J26205" t="s">
        <v>51</v>
      </c>
      <c r="K26205" s="5" t="s">
        <v>1132</v>
      </c>
      <c r="L26205" t="s">
        <v>1133</v>
      </c>
      <c r="M26205" s="12">
        <v>46022</v>
      </c>
    </row>
    <row r="26206" spans="1:13" x14ac:dyDescent="0.25">
      <c r="A26206">
        <v>2025</v>
      </c>
      <c r="B26206" s="2">
        <v>45931</v>
      </c>
      <c r="C26206" s="2">
        <v>46022</v>
      </c>
      <c r="D26206" t="s">
        <v>91</v>
      </c>
      <c r="E26206" t="s">
        <v>1150</v>
      </c>
      <c r="F26206">
        <v>179</v>
      </c>
      <c r="G26206" t="s">
        <v>43</v>
      </c>
      <c r="H26206" t="s">
        <v>1131</v>
      </c>
      <c r="I26206" t="s">
        <v>49</v>
      </c>
      <c r="J26206" t="s">
        <v>52</v>
      </c>
      <c r="K26206" s="5" t="s">
        <v>1132</v>
      </c>
      <c r="L26206" t="s">
        <v>1133</v>
      </c>
      <c r="M26206" s="12">
        <v>46022</v>
      </c>
    </row>
    <row r="26207" spans="1:13" x14ac:dyDescent="0.25">
      <c r="A26207">
        <v>2025</v>
      </c>
      <c r="B26207" s="2">
        <v>45931</v>
      </c>
      <c r="C26207" s="2">
        <v>46022</v>
      </c>
      <c r="D26207" t="s">
        <v>91</v>
      </c>
      <c r="E26207" t="s">
        <v>1152</v>
      </c>
      <c r="F26207">
        <v>179</v>
      </c>
      <c r="G26207" t="s">
        <v>43</v>
      </c>
      <c r="H26207" t="s">
        <v>1131</v>
      </c>
      <c r="I26207" t="s">
        <v>49</v>
      </c>
      <c r="J26207" t="s">
        <v>51</v>
      </c>
      <c r="K26207" s="5" t="s">
        <v>1132</v>
      </c>
      <c r="L26207" t="s">
        <v>1133</v>
      </c>
      <c r="M26207" s="12">
        <v>46022</v>
      </c>
    </row>
    <row r="26208" spans="1:13" x14ac:dyDescent="0.25">
      <c r="A26208">
        <v>2025</v>
      </c>
      <c r="B26208" s="2">
        <v>45931</v>
      </c>
      <c r="C26208" s="2">
        <v>46022</v>
      </c>
      <c r="D26208" t="s">
        <v>91</v>
      </c>
      <c r="E26208" t="s">
        <v>1155</v>
      </c>
      <c r="F26208">
        <v>179</v>
      </c>
      <c r="G26208" t="s">
        <v>43</v>
      </c>
      <c r="H26208" t="s">
        <v>1131</v>
      </c>
      <c r="I26208" t="s">
        <v>49</v>
      </c>
      <c r="J26208" t="s">
        <v>51</v>
      </c>
      <c r="K26208" s="5" t="s">
        <v>1132</v>
      </c>
      <c r="L26208" t="s">
        <v>1133</v>
      </c>
      <c r="M26208" s="12">
        <v>46022</v>
      </c>
    </row>
    <row r="26209" spans="1:13" x14ac:dyDescent="0.25">
      <c r="A26209">
        <v>2025</v>
      </c>
      <c r="B26209" s="2">
        <v>45931</v>
      </c>
      <c r="C26209" s="2">
        <v>46022</v>
      </c>
      <c r="D26209" t="s">
        <v>91</v>
      </c>
      <c r="E26209" t="s">
        <v>1150</v>
      </c>
      <c r="F26209">
        <v>179</v>
      </c>
      <c r="G26209" t="s">
        <v>43</v>
      </c>
      <c r="H26209" t="s">
        <v>1131</v>
      </c>
      <c r="I26209" t="s">
        <v>49</v>
      </c>
      <c r="J26209" t="s">
        <v>52</v>
      </c>
      <c r="K26209" s="5" t="s">
        <v>1132</v>
      </c>
      <c r="L26209" t="s">
        <v>1133</v>
      </c>
      <c r="M26209" s="12">
        <v>46022</v>
      </c>
    </row>
    <row r="26210" spans="1:13" x14ac:dyDescent="0.25">
      <c r="A26210">
        <v>2025</v>
      </c>
      <c r="B26210" s="2">
        <v>45931</v>
      </c>
      <c r="C26210" s="2">
        <v>46022</v>
      </c>
      <c r="D26210" t="s">
        <v>91</v>
      </c>
      <c r="E26210" t="s">
        <v>1153</v>
      </c>
      <c r="F26210">
        <v>179</v>
      </c>
      <c r="G26210" t="s">
        <v>43</v>
      </c>
      <c r="H26210" t="s">
        <v>1131</v>
      </c>
      <c r="I26210" t="s">
        <v>49</v>
      </c>
      <c r="J26210" t="s">
        <v>52</v>
      </c>
      <c r="K26210" s="5" t="s">
        <v>1132</v>
      </c>
      <c r="L26210" t="s">
        <v>1133</v>
      </c>
      <c r="M26210" s="12">
        <v>46022</v>
      </c>
    </row>
    <row r="26211" spans="1:13" x14ac:dyDescent="0.25">
      <c r="A26211">
        <v>2025</v>
      </c>
      <c r="B26211" s="2">
        <v>45931</v>
      </c>
      <c r="C26211" s="2">
        <v>46022</v>
      </c>
      <c r="D26211" t="s">
        <v>91</v>
      </c>
      <c r="E26211" t="s">
        <v>1150</v>
      </c>
      <c r="F26211">
        <v>179</v>
      </c>
      <c r="G26211" t="s">
        <v>43</v>
      </c>
      <c r="H26211" t="s">
        <v>1131</v>
      </c>
      <c r="I26211" t="s">
        <v>49</v>
      </c>
      <c r="J26211" t="s">
        <v>52</v>
      </c>
      <c r="K26211" s="5" t="s">
        <v>1132</v>
      </c>
      <c r="L26211" t="s">
        <v>1133</v>
      </c>
      <c r="M26211" s="12">
        <v>46022</v>
      </c>
    </row>
    <row r="26212" spans="1:13" x14ac:dyDescent="0.25">
      <c r="A26212">
        <v>2025</v>
      </c>
      <c r="B26212" s="2">
        <v>45931</v>
      </c>
      <c r="C26212" s="2">
        <v>46022</v>
      </c>
      <c r="D26212" t="s">
        <v>91</v>
      </c>
      <c r="E26212" t="s">
        <v>1150</v>
      </c>
      <c r="F26212">
        <v>179</v>
      </c>
      <c r="G26212" t="s">
        <v>43</v>
      </c>
      <c r="H26212" t="s">
        <v>1131</v>
      </c>
      <c r="I26212" t="s">
        <v>49</v>
      </c>
      <c r="J26212" t="s">
        <v>52</v>
      </c>
      <c r="K26212" s="5" t="s">
        <v>1132</v>
      </c>
      <c r="L26212" t="s">
        <v>1133</v>
      </c>
      <c r="M26212" s="12">
        <v>46022</v>
      </c>
    </row>
    <row r="26213" spans="1:13" x14ac:dyDescent="0.25">
      <c r="A26213">
        <v>2025</v>
      </c>
      <c r="B26213" s="2">
        <v>45931</v>
      </c>
      <c r="C26213" s="2">
        <v>46022</v>
      </c>
      <c r="D26213" t="s">
        <v>91</v>
      </c>
      <c r="E26213" t="s">
        <v>1155</v>
      </c>
      <c r="F26213">
        <v>179</v>
      </c>
      <c r="G26213" t="s">
        <v>43</v>
      </c>
      <c r="H26213" t="s">
        <v>1131</v>
      </c>
      <c r="I26213" t="s">
        <v>49</v>
      </c>
      <c r="J26213" t="s">
        <v>51</v>
      </c>
      <c r="K26213" s="5" t="s">
        <v>1132</v>
      </c>
      <c r="L26213" t="s">
        <v>1133</v>
      </c>
      <c r="M26213" s="12">
        <v>46022</v>
      </c>
    </row>
    <row r="26214" spans="1:13" x14ac:dyDescent="0.25">
      <c r="A26214">
        <v>2025</v>
      </c>
      <c r="B26214" s="2">
        <v>45931</v>
      </c>
      <c r="C26214" s="2">
        <v>46022</v>
      </c>
      <c r="D26214" t="s">
        <v>91</v>
      </c>
      <c r="E26214" t="s">
        <v>1150</v>
      </c>
      <c r="F26214">
        <v>179</v>
      </c>
      <c r="G26214" t="s">
        <v>43</v>
      </c>
      <c r="H26214" t="s">
        <v>1131</v>
      </c>
      <c r="I26214" t="s">
        <v>49</v>
      </c>
      <c r="J26214" t="s">
        <v>51</v>
      </c>
      <c r="K26214" s="5" t="s">
        <v>1132</v>
      </c>
      <c r="L26214" t="s">
        <v>1133</v>
      </c>
      <c r="M26214" s="12">
        <v>46022</v>
      </c>
    </row>
    <row r="26215" spans="1:13" x14ac:dyDescent="0.25">
      <c r="A26215">
        <v>2025</v>
      </c>
      <c r="B26215" s="2">
        <v>45931</v>
      </c>
      <c r="C26215" s="2">
        <v>46022</v>
      </c>
      <c r="D26215" t="s">
        <v>91</v>
      </c>
      <c r="E26215" t="s">
        <v>1156</v>
      </c>
      <c r="F26215">
        <v>179</v>
      </c>
      <c r="G26215" t="s">
        <v>43</v>
      </c>
      <c r="H26215" t="s">
        <v>1131</v>
      </c>
      <c r="I26215" t="s">
        <v>49</v>
      </c>
      <c r="J26215" t="s">
        <v>51</v>
      </c>
      <c r="K26215" s="5" t="s">
        <v>1132</v>
      </c>
      <c r="L26215" t="s">
        <v>1133</v>
      </c>
      <c r="M26215" s="12">
        <v>46022</v>
      </c>
    </row>
    <row r="26216" spans="1:13" x14ac:dyDescent="0.25">
      <c r="A26216">
        <v>2025</v>
      </c>
      <c r="B26216" s="2">
        <v>45931</v>
      </c>
      <c r="C26216" s="2">
        <v>46022</v>
      </c>
      <c r="D26216" t="s">
        <v>91</v>
      </c>
      <c r="E26216" t="s">
        <v>1152</v>
      </c>
      <c r="F26216">
        <v>179</v>
      </c>
      <c r="G26216" t="s">
        <v>43</v>
      </c>
      <c r="H26216" t="s">
        <v>1131</v>
      </c>
      <c r="I26216" t="s">
        <v>49</v>
      </c>
      <c r="J26216" t="s">
        <v>52</v>
      </c>
      <c r="K26216" s="5" t="s">
        <v>1132</v>
      </c>
      <c r="L26216" t="s">
        <v>1133</v>
      </c>
      <c r="M26216" s="12">
        <v>46022</v>
      </c>
    </row>
    <row r="26217" spans="1:13" x14ac:dyDescent="0.25">
      <c r="A26217">
        <v>2025</v>
      </c>
      <c r="B26217" s="2">
        <v>45931</v>
      </c>
      <c r="C26217" s="2">
        <v>46022</v>
      </c>
      <c r="D26217" t="s">
        <v>91</v>
      </c>
      <c r="E26217" t="s">
        <v>1150</v>
      </c>
      <c r="F26217">
        <v>179</v>
      </c>
      <c r="G26217" t="s">
        <v>43</v>
      </c>
      <c r="H26217" t="s">
        <v>1131</v>
      </c>
      <c r="I26217" t="s">
        <v>49</v>
      </c>
      <c r="J26217" t="s">
        <v>52</v>
      </c>
      <c r="K26217" s="5" t="s">
        <v>1132</v>
      </c>
      <c r="L26217" t="s">
        <v>1133</v>
      </c>
      <c r="M26217" s="12">
        <v>46022</v>
      </c>
    </row>
    <row r="26218" spans="1:13" x14ac:dyDescent="0.25">
      <c r="A26218">
        <v>2025</v>
      </c>
      <c r="B26218" s="2">
        <v>45931</v>
      </c>
      <c r="C26218" s="2">
        <v>46022</v>
      </c>
      <c r="D26218" t="s">
        <v>91</v>
      </c>
      <c r="E26218" t="s">
        <v>1153</v>
      </c>
      <c r="F26218">
        <v>179</v>
      </c>
      <c r="G26218" t="s">
        <v>43</v>
      </c>
      <c r="H26218" t="s">
        <v>1131</v>
      </c>
      <c r="I26218" t="s">
        <v>49</v>
      </c>
      <c r="J26218" t="s">
        <v>52</v>
      </c>
      <c r="K26218" s="5" t="s">
        <v>1132</v>
      </c>
      <c r="L26218" t="s">
        <v>1133</v>
      </c>
      <c r="M26218" s="12">
        <v>46022</v>
      </c>
    </row>
    <row r="26219" spans="1:13" x14ac:dyDescent="0.25">
      <c r="A26219">
        <v>2025</v>
      </c>
      <c r="B26219" s="2">
        <v>45931</v>
      </c>
      <c r="C26219" s="2">
        <v>46022</v>
      </c>
      <c r="D26219" t="s">
        <v>91</v>
      </c>
      <c r="E26219" t="s">
        <v>1156</v>
      </c>
      <c r="F26219">
        <v>179</v>
      </c>
      <c r="G26219" t="s">
        <v>43</v>
      </c>
      <c r="H26219" t="s">
        <v>1131</v>
      </c>
      <c r="I26219" t="s">
        <v>49</v>
      </c>
      <c r="J26219" t="s">
        <v>52</v>
      </c>
      <c r="K26219" s="5" t="s">
        <v>1132</v>
      </c>
      <c r="L26219" t="s">
        <v>1133</v>
      </c>
      <c r="M26219" s="12">
        <v>46022</v>
      </c>
    </row>
    <row r="26220" spans="1:13" x14ac:dyDescent="0.25">
      <c r="A26220">
        <v>2025</v>
      </c>
      <c r="B26220" s="2">
        <v>45931</v>
      </c>
      <c r="C26220" s="2">
        <v>46022</v>
      </c>
      <c r="D26220" t="s">
        <v>91</v>
      </c>
      <c r="E26220" t="s">
        <v>1150</v>
      </c>
      <c r="F26220">
        <v>179</v>
      </c>
      <c r="G26220" t="s">
        <v>43</v>
      </c>
      <c r="H26220" t="s">
        <v>1131</v>
      </c>
      <c r="I26220" t="s">
        <v>49</v>
      </c>
      <c r="J26220" t="s">
        <v>51</v>
      </c>
      <c r="K26220" s="5" t="s">
        <v>1132</v>
      </c>
      <c r="L26220" t="s">
        <v>1133</v>
      </c>
      <c r="M26220" s="12">
        <v>46022</v>
      </c>
    </row>
    <row r="26221" spans="1:13" x14ac:dyDescent="0.25">
      <c r="A26221">
        <v>2025</v>
      </c>
      <c r="B26221" s="2">
        <v>45931</v>
      </c>
      <c r="C26221" s="2">
        <v>46022</v>
      </c>
      <c r="D26221" t="s">
        <v>91</v>
      </c>
      <c r="E26221" t="s">
        <v>1150</v>
      </c>
      <c r="F26221">
        <v>179</v>
      </c>
      <c r="G26221" t="s">
        <v>43</v>
      </c>
      <c r="H26221" t="s">
        <v>1131</v>
      </c>
      <c r="I26221" t="s">
        <v>49</v>
      </c>
      <c r="J26221" t="s">
        <v>51</v>
      </c>
      <c r="K26221" s="5" t="s">
        <v>1132</v>
      </c>
      <c r="L26221" t="s">
        <v>1133</v>
      </c>
      <c r="M26221" s="12">
        <v>46022</v>
      </c>
    </row>
    <row r="26222" spans="1:13" x14ac:dyDescent="0.25">
      <c r="A26222">
        <v>2025</v>
      </c>
      <c r="B26222" s="2">
        <v>45931</v>
      </c>
      <c r="C26222" s="2">
        <v>46022</v>
      </c>
      <c r="D26222" t="s">
        <v>91</v>
      </c>
      <c r="E26222" t="s">
        <v>1150</v>
      </c>
      <c r="F26222">
        <v>179</v>
      </c>
      <c r="G26222" t="s">
        <v>43</v>
      </c>
      <c r="H26222" t="s">
        <v>1131</v>
      </c>
      <c r="I26222" t="s">
        <v>49</v>
      </c>
      <c r="J26222" t="s">
        <v>51</v>
      </c>
      <c r="K26222" s="5" t="s">
        <v>1132</v>
      </c>
      <c r="L26222" t="s">
        <v>1133</v>
      </c>
      <c r="M26222" s="12">
        <v>46022</v>
      </c>
    </row>
    <row r="26223" spans="1:13" x14ac:dyDescent="0.25">
      <c r="A26223">
        <v>2025</v>
      </c>
      <c r="B26223" s="2">
        <v>45931</v>
      </c>
      <c r="C26223" s="2">
        <v>46022</v>
      </c>
      <c r="D26223" t="s">
        <v>91</v>
      </c>
      <c r="E26223" t="s">
        <v>1150</v>
      </c>
      <c r="F26223">
        <v>179</v>
      </c>
      <c r="G26223" t="s">
        <v>43</v>
      </c>
      <c r="H26223" t="s">
        <v>1131</v>
      </c>
      <c r="I26223" t="s">
        <v>49</v>
      </c>
      <c r="J26223" t="s">
        <v>51</v>
      </c>
      <c r="K26223" s="5" t="s">
        <v>1132</v>
      </c>
      <c r="L26223" t="s">
        <v>1133</v>
      </c>
      <c r="M26223" s="12">
        <v>46022</v>
      </c>
    </row>
    <row r="26224" spans="1:13" x14ac:dyDescent="0.25">
      <c r="A26224">
        <v>2025</v>
      </c>
      <c r="B26224" s="2">
        <v>45931</v>
      </c>
      <c r="C26224" s="2">
        <v>46022</v>
      </c>
      <c r="D26224" t="s">
        <v>91</v>
      </c>
      <c r="E26224" t="s">
        <v>1150</v>
      </c>
      <c r="F26224">
        <v>179</v>
      </c>
      <c r="G26224" t="s">
        <v>43</v>
      </c>
      <c r="H26224" t="s">
        <v>1131</v>
      </c>
      <c r="I26224" t="s">
        <v>49</v>
      </c>
      <c r="J26224" t="s">
        <v>52</v>
      </c>
      <c r="K26224" s="5" t="s">
        <v>1132</v>
      </c>
      <c r="L26224" t="s">
        <v>1133</v>
      </c>
      <c r="M26224" s="12">
        <v>46022</v>
      </c>
    </row>
    <row r="26225" spans="1:13" x14ac:dyDescent="0.25">
      <c r="A26225">
        <v>2025</v>
      </c>
      <c r="B26225" s="2">
        <v>45931</v>
      </c>
      <c r="C26225" s="2">
        <v>46022</v>
      </c>
      <c r="D26225" t="s">
        <v>91</v>
      </c>
      <c r="E26225" t="s">
        <v>1156</v>
      </c>
      <c r="F26225">
        <v>179</v>
      </c>
      <c r="G26225" t="s">
        <v>43</v>
      </c>
      <c r="H26225" t="s">
        <v>1131</v>
      </c>
      <c r="I26225" t="s">
        <v>49</v>
      </c>
      <c r="J26225" t="s">
        <v>52</v>
      </c>
      <c r="K26225" s="5" t="s">
        <v>1132</v>
      </c>
      <c r="L26225" t="s">
        <v>1133</v>
      </c>
      <c r="M26225" s="12">
        <v>46022</v>
      </c>
    </row>
    <row r="26226" spans="1:13" x14ac:dyDescent="0.25">
      <c r="A26226">
        <v>2025</v>
      </c>
      <c r="B26226" s="2">
        <v>45931</v>
      </c>
      <c r="C26226" s="2">
        <v>46022</v>
      </c>
      <c r="D26226" t="s">
        <v>91</v>
      </c>
      <c r="E26226" t="s">
        <v>1151</v>
      </c>
      <c r="F26226">
        <v>179</v>
      </c>
      <c r="G26226" t="s">
        <v>43</v>
      </c>
      <c r="H26226" t="s">
        <v>1131</v>
      </c>
      <c r="I26226" t="s">
        <v>49</v>
      </c>
      <c r="J26226" t="s">
        <v>52</v>
      </c>
      <c r="K26226" s="5" t="s">
        <v>1132</v>
      </c>
      <c r="L26226" t="s">
        <v>1133</v>
      </c>
      <c r="M26226" s="12">
        <v>46022</v>
      </c>
    </row>
    <row r="26227" spans="1:13" x14ac:dyDescent="0.25">
      <c r="A26227">
        <v>2025</v>
      </c>
      <c r="B26227" s="2">
        <v>45931</v>
      </c>
      <c r="C26227" s="2">
        <v>46022</v>
      </c>
      <c r="D26227" t="s">
        <v>91</v>
      </c>
      <c r="E26227" t="s">
        <v>1155</v>
      </c>
      <c r="F26227">
        <v>179</v>
      </c>
      <c r="G26227" t="s">
        <v>43</v>
      </c>
      <c r="H26227" t="s">
        <v>1131</v>
      </c>
      <c r="I26227" t="s">
        <v>49</v>
      </c>
      <c r="J26227" t="s">
        <v>52</v>
      </c>
      <c r="K26227" s="5" t="s">
        <v>1132</v>
      </c>
      <c r="L26227" t="s">
        <v>1133</v>
      </c>
      <c r="M26227" s="12">
        <v>46022</v>
      </c>
    </row>
    <row r="26228" spans="1:13" x14ac:dyDescent="0.25">
      <c r="A26228">
        <v>2025</v>
      </c>
      <c r="B26228" s="2">
        <v>45931</v>
      </c>
      <c r="C26228" s="2">
        <v>46022</v>
      </c>
      <c r="D26228" t="s">
        <v>91</v>
      </c>
      <c r="E26228" t="s">
        <v>1150</v>
      </c>
      <c r="F26228">
        <v>179</v>
      </c>
      <c r="G26228" t="s">
        <v>43</v>
      </c>
      <c r="H26228" t="s">
        <v>1131</v>
      </c>
      <c r="I26228" t="s">
        <v>49</v>
      </c>
      <c r="J26228" t="s">
        <v>51</v>
      </c>
      <c r="K26228" s="5" t="s">
        <v>1132</v>
      </c>
      <c r="L26228" t="s">
        <v>1133</v>
      </c>
      <c r="M26228" s="12">
        <v>46022</v>
      </c>
    </row>
    <row r="26229" spans="1:13" x14ac:dyDescent="0.25">
      <c r="A26229">
        <v>2025</v>
      </c>
      <c r="B26229" s="2">
        <v>45931</v>
      </c>
      <c r="C26229" s="2">
        <v>46022</v>
      </c>
      <c r="D26229" t="s">
        <v>91</v>
      </c>
      <c r="E26229" t="s">
        <v>1150</v>
      </c>
      <c r="F26229">
        <v>179</v>
      </c>
      <c r="G26229" t="s">
        <v>43</v>
      </c>
      <c r="H26229" t="s">
        <v>1131</v>
      </c>
      <c r="I26229" t="s">
        <v>49</v>
      </c>
      <c r="J26229" t="s">
        <v>52</v>
      </c>
      <c r="K26229" s="5" t="s">
        <v>1132</v>
      </c>
      <c r="L26229" t="s">
        <v>1133</v>
      </c>
      <c r="M26229" s="12">
        <v>46022</v>
      </c>
    </row>
    <row r="26230" spans="1:13" x14ac:dyDescent="0.25">
      <c r="A26230">
        <v>2025</v>
      </c>
      <c r="B26230" s="2">
        <v>45931</v>
      </c>
      <c r="C26230" s="2">
        <v>46022</v>
      </c>
      <c r="D26230" t="s">
        <v>91</v>
      </c>
      <c r="E26230" t="s">
        <v>1159</v>
      </c>
      <c r="F26230">
        <v>169</v>
      </c>
      <c r="G26230" t="s">
        <v>43</v>
      </c>
      <c r="H26230" t="s">
        <v>1131</v>
      </c>
      <c r="I26230" t="s">
        <v>49</v>
      </c>
      <c r="J26230" t="s">
        <v>52</v>
      </c>
      <c r="K26230" s="5" t="s">
        <v>1132</v>
      </c>
      <c r="L26230" t="s">
        <v>1133</v>
      </c>
      <c r="M26230" s="12">
        <v>46022</v>
      </c>
    </row>
    <row r="26231" spans="1:13" x14ac:dyDescent="0.25">
      <c r="A26231">
        <v>2025</v>
      </c>
      <c r="B26231" s="2">
        <v>45931</v>
      </c>
      <c r="C26231" s="2">
        <v>46022</v>
      </c>
      <c r="D26231" t="s">
        <v>91</v>
      </c>
      <c r="E26231" t="s">
        <v>1158</v>
      </c>
      <c r="F26231">
        <v>169</v>
      </c>
      <c r="G26231" t="s">
        <v>43</v>
      </c>
      <c r="H26231" t="s">
        <v>1131</v>
      </c>
      <c r="I26231" t="s">
        <v>49</v>
      </c>
      <c r="J26231" t="s">
        <v>51</v>
      </c>
      <c r="K26231" s="5" t="s">
        <v>1132</v>
      </c>
      <c r="L26231" t="s">
        <v>1133</v>
      </c>
      <c r="M26231" s="12">
        <v>46022</v>
      </c>
    </row>
    <row r="26232" spans="1:13" x14ac:dyDescent="0.25">
      <c r="A26232">
        <v>2025</v>
      </c>
      <c r="B26232" s="2">
        <v>45931</v>
      </c>
      <c r="C26232" s="2">
        <v>46022</v>
      </c>
      <c r="D26232" t="s">
        <v>91</v>
      </c>
      <c r="E26232" t="s">
        <v>1211</v>
      </c>
      <c r="F26232">
        <v>169</v>
      </c>
      <c r="G26232" t="s">
        <v>43</v>
      </c>
      <c r="H26232" t="s">
        <v>1131</v>
      </c>
      <c r="I26232" t="s">
        <v>49</v>
      </c>
      <c r="J26232" t="s">
        <v>52</v>
      </c>
      <c r="K26232" s="5" t="s">
        <v>1132</v>
      </c>
      <c r="L26232" t="s">
        <v>1133</v>
      </c>
      <c r="M26232" s="12">
        <v>46022</v>
      </c>
    </row>
    <row r="26233" spans="1:13" x14ac:dyDescent="0.25">
      <c r="A26233">
        <v>2025</v>
      </c>
      <c r="B26233" s="2">
        <v>45931</v>
      </c>
      <c r="C26233" s="2">
        <v>46022</v>
      </c>
      <c r="D26233" t="s">
        <v>91</v>
      </c>
      <c r="E26233" t="s">
        <v>1158</v>
      </c>
      <c r="F26233">
        <v>169</v>
      </c>
      <c r="G26233" t="s">
        <v>43</v>
      </c>
      <c r="H26233" t="s">
        <v>1131</v>
      </c>
      <c r="I26233" t="s">
        <v>49</v>
      </c>
      <c r="J26233" t="s">
        <v>52</v>
      </c>
      <c r="K26233" s="5" t="s">
        <v>1132</v>
      </c>
      <c r="L26233" t="s">
        <v>1133</v>
      </c>
      <c r="M26233" s="12">
        <v>46022</v>
      </c>
    </row>
    <row r="26234" spans="1:13" x14ac:dyDescent="0.25">
      <c r="A26234">
        <v>2025</v>
      </c>
      <c r="B26234" s="2">
        <v>45931</v>
      </c>
      <c r="C26234" s="2">
        <v>46022</v>
      </c>
      <c r="D26234" t="s">
        <v>91</v>
      </c>
      <c r="E26234" t="s">
        <v>1160</v>
      </c>
      <c r="F26234">
        <v>169</v>
      </c>
      <c r="G26234" t="s">
        <v>43</v>
      </c>
      <c r="H26234" t="s">
        <v>1131</v>
      </c>
      <c r="I26234" t="s">
        <v>49</v>
      </c>
      <c r="J26234" t="s">
        <v>52</v>
      </c>
      <c r="K26234" s="5" t="s">
        <v>1132</v>
      </c>
      <c r="L26234" t="s">
        <v>1133</v>
      </c>
      <c r="M26234" s="12">
        <v>46022</v>
      </c>
    </row>
    <row r="26235" spans="1:13" x14ac:dyDescent="0.25">
      <c r="A26235">
        <v>2025</v>
      </c>
      <c r="B26235" s="2">
        <v>45931</v>
      </c>
      <c r="C26235" s="2">
        <v>46022</v>
      </c>
      <c r="D26235" t="s">
        <v>91</v>
      </c>
      <c r="E26235" t="s">
        <v>1157</v>
      </c>
      <c r="F26235">
        <v>169</v>
      </c>
      <c r="G26235" t="s">
        <v>43</v>
      </c>
      <c r="H26235" t="s">
        <v>1131</v>
      </c>
      <c r="I26235" t="s">
        <v>49</v>
      </c>
      <c r="J26235" t="s">
        <v>52</v>
      </c>
      <c r="K26235" s="5" t="s">
        <v>1132</v>
      </c>
      <c r="L26235" t="s">
        <v>1133</v>
      </c>
      <c r="M26235" s="12">
        <v>46022</v>
      </c>
    </row>
    <row r="26236" spans="1:13" x14ac:dyDescent="0.25">
      <c r="A26236">
        <v>2025</v>
      </c>
      <c r="B26236" s="2">
        <v>45931</v>
      </c>
      <c r="C26236" s="2">
        <v>46022</v>
      </c>
      <c r="D26236" t="s">
        <v>91</v>
      </c>
      <c r="E26236" t="s">
        <v>1158</v>
      </c>
      <c r="F26236">
        <v>169</v>
      </c>
      <c r="G26236" t="s">
        <v>43</v>
      </c>
      <c r="H26236" t="s">
        <v>1131</v>
      </c>
      <c r="I26236" t="s">
        <v>49</v>
      </c>
      <c r="J26236" t="s">
        <v>51</v>
      </c>
      <c r="K26236" s="5" t="s">
        <v>1132</v>
      </c>
      <c r="L26236" t="s">
        <v>1133</v>
      </c>
      <c r="M26236" s="12">
        <v>46022</v>
      </c>
    </row>
    <row r="26237" spans="1:13" x14ac:dyDescent="0.25">
      <c r="A26237">
        <v>2025</v>
      </c>
      <c r="B26237" s="2">
        <v>45931</v>
      </c>
      <c r="C26237" s="2">
        <v>46022</v>
      </c>
      <c r="D26237" t="s">
        <v>91</v>
      </c>
      <c r="E26237" t="s">
        <v>1158</v>
      </c>
      <c r="F26237">
        <v>169</v>
      </c>
      <c r="G26237" t="s">
        <v>43</v>
      </c>
      <c r="H26237" t="s">
        <v>1131</v>
      </c>
      <c r="I26237" t="s">
        <v>49</v>
      </c>
      <c r="J26237" t="s">
        <v>51</v>
      </c>
      <c r="K26237" s="5" t="s">
        <v>1132</v>
      </c>
      <c r="L26237" t="s">
        <v>1133</v>
      </c>
      <c r="M26237" s="12">
        <v>46022</v>
      </c>
    </row>
    <row r="26238" spans="1:13" x14ac:dyDescent="0.25">
      <c r="A26238">
        <v>2025</v>
      </c>
      <c r="B26238" s="2">
        <v>45931</v>
      </c>
      <c r="C26238" s="2">
        <v>46022</v>
      </c>
      <c r="D26238" t="s">
        <v>91</v>
      </c>
      <c r="E26238" t="s">
        <v>1158</v>
      </c>
      <c r="F26238">
        <v>169</v>
      </c>
      <c r="G26238" t="s">
        <v>43</v>
      </c>
      <c r="H26238" t="s">
        <v>1131</v>
      </c>
      <c r="I26238" t="s">
        <v>49</v>
      </c>
      <c r="J26238" t="s">
        <v>52</v>
      </c>
      <c r="K26238" s="5" t="s">
        <v>1132</v>
      </c>
      <c r="L26238" t="s">
        <v>1133</v>
      </c>
      <c r="M26238" s="12">
        <v>46022</v>
      </c>
    </row>
    <row r="26239" spans="1:13" x14ac:dyDescent="0.25">
      <c r="A26239">
        <v>2025</v>
      </c>
      <c r="B26239" s="2">
        <v>45931</v>
      </c>
      <c r="C26239" s="2">
        <v>46022</v>
      </c>
      <c r="D26239" t="s">
        <v>91</v>
      </c>
      <c r="E26239" t="s">
        <v>1157</v>
      </c>
      <c r="F26239">
        <v>169</v>
      </c>
      <c r="G26239" t="s">
        <v>43</v>
      </c>
      <c r="H26239" t="s">
        <v>1131</v>
      </c>
      <c r="I26239" t="s">
        <v>49</v>
      </c>
      <c r="J26239" t="s">
        <v>52</v>
      </c>
      <c r="K26239" s="5" t="s">
        <v>1132</v>
      </c>
      <c r="L26239" t="s">
        <v>1133</v>
      </c>
      <c r="M26239" s="12">
        <v>46022</v>
      </c>
    </row>
    <row r="26240" spans="1:13" x14ac:dyDescent="0.25">
      <c r="A26240">
        <v>2025</v>
      </c>
      <c r="B26240" s="2">
        <v>45931</v>
      </c>
      <c r="C26240" s="2">
        <v>46022</v>
      </c>
      <c r="D26240" t="s">
        <v>91</v>
      </c>
      <c r="E26240" t="s">
        <v>1158</v>
      </c>
      <c r="F26240">
        <v>169</v>
      </c>
      <c r="G26240" t="s">
        <v>43</v>
      </c>
      <c r="H26240" t="s">
        <v>1131</v>
      </c>
      <c r="I26240" t="s">
        <v>49</v>
      </c>
      <c r="J26240" t="s">
        <v>52</v>
      </c>
      <c r="K26240" s="5" t="s">
        <v>1132</v>
      </c>
      <c r="L26240" t="s">
        <v>1133</v>
      </c>
      <c r="M26240" s="12">
        <v>46022</v>
      </c>
    </row>
    <row r="26241" spans="1:13" x14ac:dyDescent="0.25">
      <c r="A26241">
        <v>2025</v>
      </c>
      <c r="B26241" s="2">
        <v>45931</v>
      </c>
      <c r="C26241" s="2">
        <v>46022</v>
      </c>
      <c r="D26241" t="s">
        <v>91</v>
      </c>
      <c r="E26241" t="s">
        <v>1159</v>
      </c>
      <c r="F26241">
        <v>169</v>
      </c>
      <c r="G26241" t="s">
        <v>43</v>
      </c>
      <c r="H26241" t="s">
        <v>1131</v>
      </c>
      <c r="I26241" t="s">
        <v>49</v>
      </c>
      <c r="J26241" t="s">
        <v>51</v>
      </c>
      <c r="K26241" s="5" t="s">
        <v>1132</v>
      </c>
      <c r="L26241" t="s">
        <v>1133</v>
      </c>
      <c r="M26241" s="12">
        <v>46022</v>
      </c>
    </row>
    <row r="26242" spans="1:13" x14ac:dyDescent="0.25">
      <c r="A26242">
        <v>2025</v>
      </c>
      <c r="B26242" s="2">
        <v>45931</v>
      </c>
      <c r="C26242" s="2">
        <v>46022</v>
      </c>
      <c r="D26242" t="s">
        <v>91</v>
      </c>
      <c r="E26242" t="s">
        <v>1159</v>
      </c>
      <c r="F26242">
        <v>169</v>
      </c>
      <c r="G26242" t="s">
        <v>43</v>
      </c>
      <c r="H26242" t="s">
        <v>1131</v>
      </c>
      <c r="I26242" t="s">
        <v>49</v>
      </c>
      <c r="J26242" t="s">
        <v>52</v>
      </c>
      <c r="K26242" s="5" t="s">
        <v>1132</v>
      </c>
      <c r="L26242" t="s">
        <v>1133</v>
      </c>
      <c r="M26242" s="12">
        <v>46022</v>
      </c>
    </row>
    <row r="26243" spans="1:13" x14ac:dyDescent="0.25">
      <c r="A26243">
        <v>2025</v>
      </c>
      <c r="B26243" s="2">
        <v>45931</v>
      </c>
      <c r="C26243" s="2">
        <v>46022</v>
      </c>
      <c r="D26243" t="s">
        <v>91</v>
      </c>
      <c r="E26243" t="s">
        <v>1157</v>
      </c>
      <c r="F26243">
        <v>169</v>
      </c>
      <c r="G26243" t="s">
        <v>43</v>
      </c>
      <c r="H26243" t="s">
        <v>1131</v>
      </c>
      <c r="I26243" t="s">
        <v>49</v>
      </c>
      <c r="J26243" t="s">
        <v>52</v>
      </c>
      <c r="K26243" s="5" t="s">
        <v>1132</v>
      </c>
      <c r="L26243" t="s">
        <v>1133</v>
      </c>
      <c r="M26243" s="12">
        <v>46022</v>
      </c>
    </row>
    <row r="26244" spans="1:13" x14ac:dyDescent="0.25">
      <c r="A26244">
        <v>2025</v>
      </c>
      <c r="B26244" s="2">
        <v>45931</v>
      </c>
      <c r="C26244" s="2">
        <v>46022</v>
      </c>
      <c r="D26244" t="s">
        <v>91</v>
      </c>
      <c r="E26244" t="s">
        <v>1158</v>
      </c>
      <c r="F26244">
        <v>169</v>
      </c>
      <c r="G26244" t="s">
        <v>43</v>
      </c>
      <c r="H26244" t="s">
        <v>1131</v>
      </c>
      <c r="I26244" t="s">
        <v>49</v>
      </c>
      <c r="J26244" t="s">
        <v>51</v>
      </c>
      <c r="K26244" s="5" t="s">
        <v>1132</v>
      </c>
      <c r="L26244" t="s">
        <v>1133</v>
      </c>
      <c r="M26244" s="12">
        <v>46022</v>
      </c>
    </row>
    <row r="26245" spans="1:13" x14ac:dyDescent="0.25">
      <c r="A26245">
        <v>2025</v>
      </c>
      <c r="B26245" s="2">
        <v>45931</v>
      </c>
      <c r="C26245" s="2">
        <v>46022</v>
      </c>
      <c r="D26245" t="s">
        <v>91</v>
      </c>
      <c r="E26245" t="s">
        <v>1158</v>
      </c>
      <c r="F26245">
        <v>169</v>
      </c>
      <c r="G26245" t="s">
        <v>43</v>
      </c>
      <c r="H26245" t="s">
        <v>1131</v>
      </c>
      <c r="I26245" t="s">
        <v>49</v>
      </c>
      <c r="J26245" t="s">
        <v>52</v>
      </c>
      <c r="K26245" s="5" t="s">
        <v>1132</v>
      </c>
      <c r="L26245" t="s">
        <v>1133</v>
      </c>
      <c r="M26245" s="12">
        <v>46022</v>
      </c>
    </row>
    <row r="26246" spans="1:13" x14ac:dyDescent="0.25">
      <c r="A26246">
        <v>2025</v>
      </c>
      <c r="B26246" s="2">
        <v>45931</v>
      </c>
      <c r="C26246" s="2">
        <v>46022</v>
      </c>
      <c r="D26246" t="s">
        <v>91</v>
      </c>
      <c r="E26246" t="s">
        <v>1158</v>
      </c>
      <c r="F26246">
        <v>169</v>
      </c>
      <c r="G26246" t="s">
        <v>43</v>
      </c>
      <c r="H26246" t="s">
        <v>1131</v>
      </c>
      <c r="I26246" t="s">
        <v>49</v>
      </c>
      <c r="J26246" t="s">
        <v>51</v>
      </c>
      <c r="K26246" s="5" t="s">
        <v>1132</v>
      </c>
      <c r="L26246" t="s">
        <v>1133</v>
      </c>
      <c r="M26246" s="12">
        <v>46022</v>
      </c>
    </row>
    <row r="26247" spans="1:13" x14ac:dyDescent="0.25">
      <c r="A26247">
        <v>2025</v>
      </c>
      <c r="B26247" s="2">
        <v>45931</v>
      </c>
      <c r="C26247" s="2">
        <v>46022</v>
      </c>
      <c r="D26247" t="s">
        <v>91</v>
      </c>
      <c r="E26247" t="s">
        <v>1158</v>
      </c>
      <c r="F26247">
        <v>169</v>
      </c>
      <c r="G26247" t="s">
        <v>43</v>
      </c>
      <c r="H26247" t="s">
        <v>1131</v>
      </c>
      <c r="I26247" t="s">
        <v>49</v>
      </c>
      <c r="J26247" t="s">
        <v>51</v>
      </c>
      <c r="K26247" s="5" t="s">
        <v>1132</v>
      </c>
      <c r="L26247" t="s">
        <v>1133</v>
      </c>
      <c r="M26247" s="12">
        <v>46022</v>
      </c>
    </row>
    <row r="26248" spans="1:13" x14ac:dyDescent="0.25">
      <c r="A26248">
        <v>2025</v>
      </c>
      <c r="B26248" s="2">
        <v>45931</v>
      </c>
      <c r="C26248" s="2">
        <v>46022</v>
      </c>
      <c r="D26248" t="s">
        <v>91</v>
      </c>
      <c r="E26248" t="s">
        <v>1158</v>
      </c>
      <c r="F26248">
        <v>169</v>
      </c>
      <c r="G26248" t="s">
        <v>43</v>
      </c>
      <c r="H26248" t="s">
        <v>1131</v>
      </c>
      <c r="I26248" t="s">
        <v>49</v>
      </c>
      <c r="J26248" t="s">
        <v>51</v>
      </c>
      <c r="K26248" s="5" t="s">
        <v>1132</v>
      </c>
      <c r="L26248" t="s">
        <v>1133</v>
      </c>
      <c r="M26248" s="12">
        <v>46022</v>
      </c>
    </row>
    <row r="26249" spans="1:13" x14ac:dyDescent="0.25">
      <c r="A26249">
        <v>2025</v>
      </c>
      <c r="B26249" s="2">
        <v>45931</v>
      </c>
      <c r="C26249" s="2">
        <v>46022</v>
      </c>
      <c r="D26249" t="s">
        <v>91</v>
      </c>
      <c r="E26249" t="s">
        <v>1157</v>
      </c>
      <c r="F26249">
        <v>169</v>
      </c>
      <c r="G26249" t="s">
        <v>43</v>
      </c>
      <c r="H26249" t="s">
        <v>1131</v>
      </c>
      <c r="I26249" t="s">
        <v>49</v>
      </c>
      <c r="J26249" t="s">
        <v>52</v>
      </c>
      <c r="K26249" s="5" t="s">
        <v>1132</v>
      </c>
      <c r="L26249" t="s">
        <v>1133</v>
      </c>
      <c r="M26249" s="12">
        <v>46022</v>
      </c>
    </row>
    <row r="26250" spans="1:13" x14ac:dyDescent="0.25">
      <c r="A26250">
        <v>2025</v>
      </c>
      <c r="B26250" s="2">
        <v>45931</v>
      </c>
      <c r="C26250" s="2">
        <v>46022</v>
      </c>
      <c r="D26250" t="s">
        <v>91</v>
      </c>
      <c r="E26250" t="s">
        <v>1157</v>
      </c>
      <c r="F26250">
        <v>169</v>
      </c>
      <c r="G26250" t="s">
        <v>43</v>
      </c>
      <c r="H26250" t="s">
        <v>1131</v>
      </c>
      <c r="I26250" t="s">
        <v>49</v>
      </c>
      <c r="J26250" t="s">
        <v>52</v>
      </c>
      <c r="K26250" s="5" t="s">
        <v>1132</v>
      </c>
      <c r="L26250" t="s">
        <v>1133</v>
      </c>
      <c r="M26250" s="12">
        <v>46022</v>
      </c>
    </row>
    <row r="26251" spans="1:13" x14ac:dyDescent="0.25">
      <c r="A26251">
        <v>2025</v>
      </c>
      <c r="B26251" s="2">
        <v>45931</v>
      </c>
      <c r="C26251" s="2">
        <v>46022</v>
      </c>
      <c r="D26251" t="s">
        <v>91</v>
      </c>
      <c r="E26251" t="s">
        <v>1158</v>
      </c>
      <c r="F26251">
        <v>169</v>
      </c>
      <c r="G26251" t="s">
        <v>43</v>
      </c>
      <c r="H26251" t="s">
        <v>1131</v>
      </c>
      <c r="I26251" t="s">
        <v>49</v>
      </c>
      <c r="J26251" t="s">
        <v>52</v>
      </c>
      <c r="K26251" s="5" t="s">
        <v>1132</v>
      </c>
      <c r="L26251" t="s">
        <v>1133</v>
      </c>
      <c r="M26251" s="12">
        <v>46022</v>
      </c>
    </row>
    <row r="26252" spans="1:13" x14ac:dyDescent="0.25">
      <c r="A26252">
        <v>2025</v>
      </c>
      <c r="B26252" s="2">
        <v>45931</v>
      </c>
      <c r="C26252" s="2">
        <v>46022</v>
      </c>
      <c r="D26252" t="s">
        <v>91</v>
      </c>
      <c r="E26252" t="s">
        <v>1159</v>
      </c>
      <c r="F26252">
        <v>169</v>
      </c>
      <c r="G26252" t="s">
        <v>43</v>
      </c>
      <c r="H26252" t="s">
        <v>1131</v>
      </c>
      <c r="I26252" t="s">
        <v>49</v>
      </c>
      <c r="J26252" t="s">
        <v>51</v>
      </c>
      <c r="K26252" s="5" t="s">
        <v>1132</v>
      </c>
      <c r="L26252" t="s">
        <v>1133</v>
      </c>
      <c r="M26252" s="12">
        <v>46022</v>
      </c>
    </row>
    <row r="26253" spans="1:13" x14ac:dyDescent="0.25">
      <c r="A26253">
        <v>2025</v>
      </c>
      <c r="B26253" s="2">
        <v>45931</v>
      </c>
      <c r="C26253" s="2">
        <v>46022</v>
      </c>
      <c r="D26253" t="s">
        <v>91</v>
      </c>
      <c r="E26253" t="s">
        <v>1158</v>
      </c>
      <c r="F26253">
        <v>169</v>
      </c>
      <c r="G26253" t="s">
        <v>43</v>
      </c>
      <c r="H26253" t="s">
        <v>1131</v>
      </c>
      <c r="I26253" t="s">
        <v>49</v>
      </c>
      <c r="J26253" t="s">
        <v>52</v>
      </c>
      <c r="K26253" s="5" t="s">
        <v>1132</v>
      </c>
      <c r="L26253" t="s">
        <v>1133</v>
      </c>
      <c r="M26253" s="12">
        <v>46022</v>
      </c>
    </row>
    <row r="26254" spans="1:13" x14ac:dyDescent="0.25">
      <c r="A26254">
        <v>2025</v>
      </c>
      <c r="B26254" s="2">
        <v>45931</v>
      </c>
      <c r="C26254" s="2">
        <v>46022</v>
      </c>
      <c r="D26254" t="s">
        <v>91</v>
      </c>
      <c r="E26254" t="s">
        <v>1159</v>
      </c>
      <c r="F26254">
        <v>169</v>
      </c>
      <c r="G26254" t="s">
        <v>43</v>
      </c>
      <c r="H26254" t="s">
        <v>1131</v>
      </c>
      <c r="I26254" t="s">
        <v>49</v>
      </c>
      <c r="J26254" t="s">
        <v>51</v>
      </c>
      <c r="K26254" s="5" t="s">
        <v>1132</v>
      </c>
      <c r="L26254" t="s">
        <v>1133</v>
      </c>
      <c r="M26254" s="12">
        <v>46022</v>
      </c>
    </row>
    <row r="26255" spans="1:13" x14ac:dyDescent="0.25">
      <c r="A26255">
        <v>2025</v>
      </c>
      <c r="B26255" s="2">
        <v>45931</v>
      </c>
      <c r="C26255" s="2">
        <v>46022</v>
      </c>
      <c r="D26255" t="s">
        <v>91</v>
      </c>
      <c r="E26255" t="s">
        <v>1158</v>
      </c>
      <c r="F26255">
        <v>169</v>
      </c>
      <c r="G26255" t="s">
        <v>43</v>
      </c>
      <c r="H26255" t="s">
        <v>1131</v>
      </c>
      <c r="I26255" t="s">
        <v>49</v>
      </c>
      <c r="J26255" t="s">
        <v>51</v>
      </c>
      <c r="K26255" s="5" t="s">
        <v>1132</v>
      </c>
      <c r="L26255" t="s">
        <v>1133</v>
      </c>
      <c r="M26255" s="12">
        <v>46022</v>
      </c>
    </row>
    <row r="26256" spans="1:13" x14ac:dyDescent="0.25">
      <c r="A26256">
        <v>2025</v>
      </c>
      <c r="B26256" s="2">
        <v>45931</v>
      </c>
      <c r="C26256" s="2">
        <v>46022</v>
      </c>
      <c r="D26256" t="s">
        <v>91</v>
      </c>
      <c r="E26256" t="s">
        <v>1158</v>
      </c>
      <c r="F26256">
        <v>169</v>
      </c>
      <c r="G26256" t="s">
        <v>43</v>
      </c>
      <c r="H26256" t="s">
        <v>1131</v>
      </c>
      <c r="I26256" t="s">
        <v>49</v>
      </c>
      <c r="J26256" t="s">
        <v>51</v>
      </c>
      <c r="K26256" s="5" t="s">
        <v>1132</v>
      </c>
      <c r="L26256" t="s">
        <v>1133</v>
      </c>
      <c r="M26256" s="12">
        <v>46022</v>
      </c>
    </row>
    <row r="26257" spans="1:13" x14ac:dyDescent="0.25">
      <c r="A26257">
        <v>2025</v>
      </c>
      <c r="B26257" s="2">
        <v>45931</v>
      </c>
      <c r="C26257" s="2">
        <v>46022</v>
      </c>
      <c r="D26257" t="s">
        <v>91</v>
      </c>
      <c r="E26257" t="s">
        <v>1159</v>
      </c>
      <c r="F26257">
        <v>169</v>
      </c>
      <c r="G26257" t="s">
        <v>43</v>
      </c>
      <c r="H26257" t="s">
        <v>1131</v>
      </c>
      <c r="I26257" t="s">
        <v>49</v>
      </c>
      <c r="J26257" t="s">
        <v>52</v>
      </c>
      <c r="K26257" s="5" t="s">
        <v>1132</v>
      </c>
      <c r="L26257" t="s">
        <v>1133</v>
      </c>
      <c r="M26257" s="12">
        <v>46022</v>
      </c>
    </row>
    <row r="26258" spans="1:13" x14ac:dyDescent="0.25">
      <c r="A26258">
        <v>2025</v>
      </c>
      <c r="B26258" s="2">
        <v>45931</v>
      </c>
      <c r="C26258" s="2">
        <v>46022</v>
      </c>
      <c r="D26258" t="s">
        <v>91</v>
      </c>
      <c r="E26258" t="s">
        <v>1159</v>
      </c>
      <c r="F26258">
        <v>169</v>
      </c>
      <c r="G26258" t="s">
        <v>43</v>
      </c>
      <c r="H26258" t="s">
        <v>1131</v>
      </c>
      <c r="I26258" t="s">
        <v>49</v>
      </c>
      <c r="J26258" t="s">
        <v>51</v>
      </c>
      <c r="K26258" s="5" t="s">
        <v>1132</v>
      </c>
      <c r="L26258" t="s">
        <v>1133</v>
      </c>
      <c r="M26258" s="12">
        <v>46022</v>
      </c>
    </row>
    <row r="26259" spans="1:13" x14ac:dyDescent="0.25">
      <c r="A26259">
        <v>2025</v>
      </c>
      <c r="B26259" s="2">
        <v>45931</v>
      </c>
      <c r="C26259" s="2">
        <v>46022</v>
      </c>
      <c r="D26259" t="s">
        <v>91</v>
      </c>
      <c r="E26259" t="s">
        <v>1159</v>
      </c>
      <c r="F26259">
        <v>169</v>
      </c>
      <c r="G26259" t="s">
        <v>43</v>
      </c>
      <c r="H26259" t="s">
        <v>1131</v>
      </c>
      <c r="I26259" t="s">
        <v>49</v>
      </c>
      <c r="J26259" t="s">
        <v>51</v>
      </c>
      <c r="K26259" s="5" t="s">
        <v>1132</v>
      </c>
      <c r="L26259" t="s">
        <v>1133</v>
      </c>
      <c r="M26259" s="12">
        <v>46022</v>
      </c>
    </row>
    <row r="26260" spans="1:13" x14ac:dyDescent="0.25">
      <c r="A26260">
        <v>2025</v>
      </c>
      <c r="B26260" s="2">
        <v>45931</v>
      </c>
      <c r="C26260" s="2">
        <v>46022</v>
      </c>
      <c r="D26260" t="s">
        <v>91</v>
      </c>
      <c r="E26260" t="s">
        <v>1205</v>
      </c>
      <c r="F26260">
        <v>169</v>
      </c>
      <c r="G26260" t="s">
        <v>43</v>
      </c>
      <c r="H26260" t="s">
        <v>1131</v>
      </c>
      <c r="I26260" t="s">
        <v>49</v>
      </c>
      <c r="J26260" t="s">
        <v>51</v>
      </c>
      <c r="K26260" s="5" t="s">
        <v>1132</v>
      </c>
      <c r="L26260" t="s">
        <v>1133</v>
      </c>
      <c r="M26260" s="12">
        <v>46022</v>
      </c>
    </row>
    <row r="26261" spans="1:13" x14ac:dyDescent="0.25">
      <c r="A26261">
        <v>2025</v>
      </c>
      <c r="B26261" s="2">
        <v>45931</v>
      </c>
      <c r="C26261" s="2">
        <v>46022</v>
      </c>
      <c r="D26261" t="s">
        <v>91</v>
      </c>
      <c r="E26261" t="s">
        <v>1157</v>
      </c>
      <c r="F26261">
        <v>169</v>
      </c>
      <c r="G26261" t="s">
        <v>43</v>
      </c>
      <c r="H26261" t="s">
        <v>1131</v>
      </c>
      <c r="I26261" t="s">
        <v>49</v>
      </c>
      <c r="J26261" t="s">
        <v>52</v>
      </c>
      <c r="K26261" s="5" t="s">
        <v>1132</v>
      </c>
      <c r="L26261" t="s">
        <v>1133</v>
      </c>
      <c r="M26261" s="12">
        <v>46022</v>
      </c>
    </row>
    <row r="26262" spans="1:13" x14ac:dyDescent="0.25">
      <c r="A26262">
        <v>2025</v>
      </c>
      <c r="B26262" s="2">
        <v>45931</v>
      </c>
      <c r="C26262" s="2">
        <v>46022</v>
      </c>
      <c r="D26262" t="s">
        <v>91</v>
      </c>
      <c r="E26262" t="s">
        <v>1443</v>
      </c>
      <c r="F26262">
        <v>169</v>
      </c>
      <c r="G26262" t="s">
        <v>43</v>
      </c>
      <c r="H26262" t="s">
        <v>1131</v>
      </c>
      <c r="I26262" t="s">
        <v>49</v>
      </c>
      <c r="J26262" t="s">
        <v>52</v>
      </c>
      <c r="K26262" s="5" t="s">
        <v>1132</v>
      </c>
      <c r="L26262" t="s">
        <v>1133</v>
      </c>
      <c r="M26262" s="12">
        <v>46022</v>
      </c>
    </row>
    <row r="26263" spans="1:13" x14ac:dyDescent="0.25">
      <c r="A26263">
        <v>2025</v>
      </c>
      <c r="B26263" s="2">
        <v>45931</v>
      </c>
      <c r="C26263" s="2">
        <v>46022</v>
      </c>
      <c r="D26263" t="s">
        <v>91</v>
      </c>
      <c r="E26263" t="s">
        <v>1159</v>
      </c>
      <c r="F26263">
        <v>169</v>
      </c>
      <c r="G26263" t="s">
        <v>43</v>
      </c>
      <c r="H26263" t="s">
        <v>1131</v>
      </c>
      <c r="I26263" t="s">
        <v>49</v>
      </c>
      <c r="J26263" t="s">
        <v>51</v>
      </c>
      <c r="K26263" s="5" t="s">
        <v>1132</v>
      </c>
      <c r="L26263" t="s">
        <v>1133</v>
      </c>
      <c r="M26263" s="12">
        <v>46022</v>
      </c>
    </row>
    <row r="26264" spans="1:13" x14ac:dyDescent="0.25">
      <c r="A26264">
        <v>2025</v>
      </c>
      <c r="B26264" s="2">
        <v>45931</v>
      </c>
      <c r="C26264" s="2">
        <v>46022</v>
      </c>
      <c r="D26264" t="s">
        <v>91</v>
      </c>
      <c r="E26264" t="s">
        <v>1158</v>
      </c>
      <c r="F26264">
        <v>169</v>
      </c>
      <c r="G26264" t="s">
        <v>43</v>
      </c>
      <c r="H26264" t="s">
        <v>1131</v>
      </c>
      <c r="I26264" t="s">
        <v>49</v>
      </c>
      <c r="J26264" t="s">
        <v>51</v>
      </c>
      <c r="K26264" s="5" t="s">
        <v>1132</v>
      </c>
      <c r="L26264" t="s">
        <v>1133</v>
      </c>
      <c r="M26264" s="12">
        <v>46022</v>
      </c>
    </row>
    <row r="26265" spans="1:13" x14ac:dyDescent="0.25">
      <c r="A26265">
        <v>2025</v>
      </c>
      <c r="B26265" s="2">
        <v>45931</v>
      </c>
      <c r="C26265" s="2">
        <v>46022</v>
      </c>
      <c r="D26265" t="s">
        <v>91</v>
      </c>
      <c r="E26265" t="s">
        <v>1158</v>
      </c>
      <c r="F26265">
        <v>169</v>
      </c>
      <c r="G26265" t="s">
        <v>43</v>
      </c>
      <c r="H26265" t="s">
        <v>1131</v>
      </c>
      <c r="I26265" t="s">
        <v>49</v>
      </c>
      <c r="J26265" t="s">
        <v>52</v>
      </c>
      <c r="K26265" s="5" t="s">
        <v>1132</v>
      </c>
      <c r="L26265" t="s">
        <v>1133</v>
      </c>
      <c r="M26265" s="12">
        <v>46022</v>
      </c>
    </row>
    <row r="26266" spans="1:13" x14ac:dyDescent="0.25">
      <c r="A26266">
        <v>2025</v>
      </c>
      <c r="B26266" s="2">
        <v>45931</v>
      </c>
      <c r="C26266" s="2">
        <v>46022</v>
      </c>
      <c r="D26266" t="s">
        <v>91</v>
      </c>
      <c r="E26266" t="s">
        <v>1158</v>
      </c>
      <c r="F26266">
        <v>169</v>
      </c>
      <c r="G26266" t="s">
        <v>43</v>
      </c>
      <c r="H26266" t="s">
        <v>1131</v>
      </c>
      <c r="I26266" t="s">
        <v>49</v>
      </c>
      <c r="J26266" t="s">
        <v>51</v>
      </c>
      <c r="K26266" s="5" t="s">
        <v>1132</v>
      </c>
      <c r="L26266" t="s">
        <v>1133</v>
      </c>
      <c r="M26266" s="12">
        <v>46022</v>
      </c>
    </row>
    <row r="26267" spans="1:13" x14ac:dyDescent="0.25">
      <c r="A26267">
        <v>2025</v>
      </c>
      <c r="B26267" s="2">
        <v>45931</v>
      </c>
      <c r="C26267" s="2">
        <v>46022</v>
      </c>
      <c r="D26267" t="s">
        <v>91</v>
      </c>
      <c r="E26267" t="s">
        <v>1158</v>
      </c>
      <c r="F26267">
        <v>169</v>
      </c>
      <c r="G26267" t="s">
        <v>43</v>
      </c>
      <c r="H26267" t="s">
        <v>1131</v>
      </c>
      <c r="I26267" t="s">
        <v>49</v>
      </c>
      <c r="J26267" t="s">
        <v>51</v>
      </c>
      <c r="K26267" s="5" t="s">
        <v>1132</v>
      </c>
      <c r="L26267" t="s">
        <v>1133</v>
      </c>
      <c r="M26267" s="12">
        <v>46022</v>
      </c>
    </row>
    <row r="26268" spans="1:13" x14ac:dyDescent="0.25">
      <c r="A26268">
        <v>2025</v>
      </c>
      <c r="B26268" s="2">
        <v>45931</v>
      </c>
      <c r="C26268" s="2">
        <v>46022</v>
      </c>
      <c r="D26268" t="s">
        <v>91</v>
      </c>
      <c r="E26268" t="s">
        <v>1159</v>
      </c>
      <c r="F26268">
        <v>169</v>
      </c>
      <c r="G26268" t="s">
        <v>43</v>
      </c>
      <c r="H26268" t="s">
        <v>1131</v>
      </c>
      <c r="I26268" t="s">
        <v>49</v>
      </c>
      <c r="J26268" t="s">
        <v>51</v>
      </c>
      <c r="K26268" s="5" t="s">
        <v>1132</v>
      </c>
      <c r="L26268" t="s">
        <v>1133</v>
      </c>
      <c r="M26268" s="12">
        <v>46022</v>
      </c>
    </row>
    <row r="26269" spans="1:13" x14ac:dyDescent="0.25">
      <c r="A26269">
        <v>2025</v>
      </c>
      <c r="B26269" s="2">
        <v>45931</v>
      </c>
      <c r="C26269" s="2">
        <v>46022</v>
      </c>
      <c r="D26269" t="s">
        <v>91</v>
      </c>
      <c r="E26269" t="s">
        <v>1161</v>
      </c>
      <c r="F26269">
        <v>160</v>
      </c>
      <c r="G26269" t="s">
        <v>43</v>
      </c>
      <c r="H26269" t="s">
        <v>1131</v>
      </c>
      <c r="I26269" t="s">
        <v>49</v>
      </c>
      <c r="J26269" t="s">
        <v>51</v>
      </c>
      <c r="K26269" s="5" t="s">
        <v>1132</v>
      </c>
      <c r="L26269" t="s">
        <v>1133</v>
      </c>
      <c r="M26269" s="12">
        <v>46022</v>
      </c>
    </row>
    <row r="26270" spans="1:13" x14ac:dyDescent="0.25">
      <c r="A26270">
        <v>2025</v>
      </c>
      <c r="B26270" s="2">
        <v>45931</v>
      </c>
      <c r="C26270" s="2">
        <v>46022</v>
      </c>
      <c r="D26270" t="s">
        <v>91</v>
      </c>
      <c r="E26270" t="s">
        <v>1157</v>
      </c>
      <c r="F26270">
        <v>160</v>
      </c>
      <c r="G26270" t="s">
        <v>43</v>
      </c>
      <c r="H26270" t="s">
        <v>1131</v>
      </c>
      <c r="I26270" t="s">
        <v>49</v>
      </c>
      <c r="J26270" t="s">
        <v>52</v>
      </c>
      <c r="K26270" s="5" t="s">
        <v>1132</v>
      </c>
      <c r="L26270" t="s">
        <v>1133</v>
      </c>
      <c r="M26270" s="12">
        <v>46022</v>
      </c>
    </row>
    <row r="26271" spans="1:13" x14ac:dyDescent="0.25">
      <c r="A26271">
        <v>2025</v>
      </c>
      <c r="B26271" s="2">
        <v>45931</v>
      </c>
      <c r="C26271" s="2">
        <v>46022</v>
      </c>
      <c r="D26271" t="s">
        <v>91</v>
      </c>
      <c r="E26271" t="s">
        <v>1142</v>
      </c>
      <c r="F26271">
        <v>159</v>
      </c>
      <c r="G26271" t="s">
        <v>43</v>
      </c>
      <c r="H26271" t="s">
        <v>1131</v>
      </c>
      <c r="I26271" t="s">
        <v>49</v>
      </c>
      <c r="J26271" t="s">
        <v>52</v>
      </c>
      <c r="K26271" s="5" t="s">
        <v>1132</v>
      </c>
      <c r="L26271" t="s">
        <v>1133</v>
      </c>
      <c r="M26271" s="12">
        <v>46022</v>
      </c>
    </row>
    <row r="26272" spans="1:13" x14ac:dyDescent="0.25">
      <c r="A26272">
        <v>2025</v>
      </c>
      <c r="B26272" s="2">
        <v>45931</v>
      </c>
      <c r="C26272" s="2">
        <v>46022</v>
      </c>
      <c r="D26272" t="s">
        <v>91</v>
      </c>
      <c r="E26272" t="s">
        <v>1142</v>
      </c>
      <c r="F26272">
        <v>159</v>
      </c>
      <c r="G26272" t="s">
        <v>43</v>
      </c>
      <c r="H26272" t="s">
        <v>1131</v>
      </c>
      <c r="I26272" t="s">
        <v>49</v>
      </c>
      <c r="J26272" t="s">
        <v>51</v>
      </c>
      <c r="K26272" s="5" t="s">
        <v>1132</v>
      </c>
      <c r="L26272" t="s">
        <v>1133</v>
      </c>
      <c r="M26272" s="12">
        <v>46022</v>
      </c>
    </row>
    <row r="26273" spans="1:13" x14ac:dyDescent="0.25">
      <c r="A26273">
        <v>2025</v>
      </c>
      <c r="B26273" s="2">
        <v>45931</v>
      </c>
      <c r="C26273" s="2">
        <v>46022</v>
      </c>
      <c r="D26273" t="s">
        <v>91</v>
      </c>
      <c r="E26273" t="s">
        <v>1163</v>
      </c>
      <c r="F26273">
        <v>159</v>
      </c>
      <c r="G26273" t="s">
        <v>43</v>
      </c>
      <c r="H26273" t="s">
        <v>1131</v>
      </c>
      <c r="I26273" t="s">
        <v>49</v>
      </c>
      <c r="J26273" t="s">
        <v>52</v>
      </c>
      <c r="K26273" s="5" t="s">
        <v>1132</v>
      </c>
      <c r="L26273" t="s">
        <v>1133</v>
      </c>
      <c r="M26273" s="12">
        <v>46022</v>
      </c>
    </row>
    <row r="26274" spans="1:13" x14ac:dyDescent="0.25">
      <c r="A26274">
        <v>2025</v>
      </c>
      <c r="B26274" s="2">
        <v>45931</v>
      </c>
      <c r="C26274" s="2">
        <v>46022</v>
      </c>
      <c r="D26274" t="s">
        <v>91</v>
      </c>
      <c r="E26274" t="s">
        <v>1142</v>
      </c>
      <c r="F26274">
        <v>159</v>
      </c>
      <c r="G26274" t="s">
        <v>43</v>
      </c>
      <c r="H26274" t="s">
        <v>1131</v>
      </c>
      <c r="I26274" t="s">
        <v>49</v>
      </c>
      <c r="J26274" t="s">
        <v>51</v>
      </c>
      <c r="K26274" s="5" t="s">
        <v>1132</v>
      </c>
      <c r="L26274" t="s">
        <v>1133</v>
      </c>
      <c r="M26274" s="12">
        <v>46022</v>
      </c>
    </row>
    <row r="26275" spans="1:13" x14ac:dyDescent="0.25">
      <c r="A26275">
        <v>2025</v>
      </c>
      <c r="B26275" s="2">
        <v>45931</v>
      </c>
      <c r="C26275" s="2">
        <v>46022</v>
      </c>
      <c r="D26275" t="s">
        <v>91</v>
      </c>
      <c r="E26275" t="s">
        <v>1142</v>
      </c>
      <c r="F26275">
        <v>159</v>
      </c>
      <c r="G26275" t="s">
        <v>43</v>
      </c>
      <c r="H26275" t="s">
        <v>1131</v>
      </c>
      <c r="I26275" t="s">
        <v>49</v>
      </c>
      <c r="J26275" t="s">
        <v>51</v>
      </c>
      <c r="K26275" s="5" t="s">
        <v>1132</v>
      </c>
      <c r="L26275" t="s">
        <v>1133</v>
      </c>
      <c r="M26275" s="12">
        <v>46022</v>
      </c>
    </row>
    <row r="26276" spans="1:13" x14ac:dyDescent="0.25">
      <c r="A26276">
        <v>2025</v>
      </c>
      <c r="B26276" s="2">
        <v>45931</v>
      </c>
      <c r="C26276" s="2">
        <v>46022</v>
      </c>
      <c r="D26276" t="s">
        <v>91</v>
      </c>
      <c r="E26276" t="s">
        <v>1163</v>
      </c>
      <c r="F26276">
        <v>159</v>
      </c>
      <c r="G26276" t="s">
        <v>43</v>
      </c>
      <c r="H26276" t="s">
        <v>1131</v>
      </c>
      <c r="I26276" t="s">
        <v>49</v>
      </c>
      <c r="J26276" t="s">
        <v>52</v>
      </c>
      <c r="K26276" s="5" t="s">
        <v>1132</v>
      </c>
      <c r="L26276" t="s">
        <v>1133</v>
      </c>
      <c r="M26276" s="12">
        <v>46022</v>
      </c>
    </row>
    <row r="26277" spans="1:13" x14ac:dyDescent="0.25">
      <c r="A26277">
        <v>2025</v>
      </c>
      <c r="B26277" s="2">
        <v>45931</v>
      </c>
      <c r="C26277" s="2">
        <v>46022</v>
      </c>
      <c r="D26277" t="s">
        <v>91</v>
      </c>
      <c r="E26277" t="s">
        <v>1142</v>
      </c>
      <c r="F26277">
        <v>159</v>
      </c>
      <c r="G26277" t="s">
        <v>43</v>
      </c>
      <c r="H26277" t="s">
        <v>1131</v>
      </c>
      <c r="I26277" t="s">
        <v>49</v>
      </c>
      <c r="J26277" t="s">
        <v>52</v>
      </c>
      <c r="K26277" s="5" t="s">
        <v>1132</v>
      </c>
      <c r="L26277" t="s">
        <v>1133</v>
      </c>
      <c r="M26277" s="12">
        <v>46022</v>
      </c>
    </row>
    <row r="26278" spans="1:13" x14ac:dyDescent="0.25">
      <c r="A26278">
        <v>2025</v>
      </c>
      <c r="B26278" s="2">
        <v>45931</v>
      </c>
      <c r="C26278" s="2">
        <v>46022</v>
      </c>
      <c r="D26278" t="s">
        <v>91</v>
      </c>
      <c r="E26278" t="s">
        <v>1163</v>
      </c>
      <c r="F26278">
        <v>159</v>
      </c>
      <c r="G26278" t="s">
        <v>43</v>
      </c>
      <c r="H26278" t="s">
        <v>1131</v>
      </c>
      <c r="I26278" t="s">
        <v>49</v>
      </c>
      <c r="J26278" t="s">
        <v>52</v>
      </c>
      <c r="K26278" s="5" t="s">
        <v>1132</v>
      </c>
      <c r="L26278" t="s">
        <v>1133</v>
      </c>
      <c r="M26278" s="12">
        <v>46022</v>
      </c>
    </row>
    <row r="26279" spans="1:13" x14ac:dyDescent="0.25">
      <c r="A26279">
        <v>2025</v>
      </c>
      <c r="B26279" s="2">
        <v>45931</v>
      </c>
      <c r="C26279" s="2">
        <v>46022</v>
      </c>
      <c r="D26279" t="s">
        <v>91</v>
      </c>
      <c r="E26279" t="s">
        <v>1215</v>
      </c>
      <c r="F26279">
        <v>159</v>
      </c>
      <c r="G26279" t="s">
        <v>43</v>
      </c>
      <c r="H26279" t="s">
        <v>1131</v>
      </c>
      <c r="I26279" t="s">
        <v>49</v>
      </c>
      <c r="J26279" t="s">
        <v>52</v>
      </c>
      <c r="K26279" s="5" t="s">
        <v>1132</v>
      </c>
      <c r="L26279" t="s">
        <v>1133</v>
      </c>
      <c r="M26279" s="12">
        <v>46022</v>
      </c>
    </row>
    <row r="26280" spans="1:13" x14ac:dyDescent="0.25">
      <c r="A26280">
        <v>2025</v>
      </c>
      <c r="B26280" s="2">
        <v>45931</v>
      </c>
      <c r="C26280" s="2">
        <v>46022</v>
      </c>
      <c r="D26280" t="s">
        <v>91</v>
      </c>
      <c r="E26280" t="s">
        <v>1163</v>
      </c>
      <c r="F26280">
        <v>159</v>
      </c>
      <c r="G26280" t="s">
        <v>43</v>
      </c>
      <c r="H26280" t="s">
        <v>1131</v>
      </c>
      <c r="I26280" t="s">
        <v>49</v>
      </c>
      <c r="J26280" t="s">
        <v>51</v>
      </c>
      <c r="K26280" s="5" t="s">
        <v>1132</v>
      </c>
      <c r="L26280" t="s">
        <v>1133</v>
      </c>
      <c r="M26280" s="12">
        <v>46022</v>
      </c>
    </row>
    <row r="26281" spans="1:13" x14ac:dyDescent="0.25">
      <c r="A26281">
        <v>2025</v>
      </c>
      <c r="B26281" s="2">
        <v>45931</v>
      </c>
      <c r="C26281" s="2">
        <v>46022</v>
      </c>
      <c r="D26281" t="s">
        <v>91</v>
      </c>
      <c r="E26281" t="s">
        <v>1163</v>
      </c>
      <c r="F26281">
        <v>159</v>
      </c>
      <c r="G26281" t="s">
        <v>43</v>
      </c>
      <c r="H26281" t="s">
        <v>1131</v>
      </c>
      <c r="I26281" t="s">
        <v>49</v>
      </c>
      <c r="J26281" t="s">
        <v>52</v>
      </c>
      <c r="K26281" s="5" t="s">
        <v>1132</v>
      </c>
      <c r="L26281" t="s">
        <v>1133</v>
      </c>
      <c r="M26281" s="12">
        <v>46022</v>
      </c>
    </row>
    <row r="26282" spans="1:13" x14ac:dyDescent="0.25">
      <c r="A26282">
        <v>2025</v>
      </c>
      <c r="B26282" s="2">
        <v>45931</v>
      </c>
      <c r="C26282" s="2">
        <v>46022</v>
      </c>
      <c r="D26282" t="s">
        <v>91</v>
      </c>
      <c r="E26282" t="s">
        <v>1213</v>
      </c>
      <c r="F26282">
        <v>159</v>
      </c>
      <c r="G26282" t="s">
        <v>43</v>
      </c>
      <c r="H26282" t="s">
        <v>1131</v>
      </c>
      <c r="I26282" t="s">
        <v>49</v>
      </c>
      <c r="J26282" t="s">
        <v>52</v>
      </c>
      <c r="K26282" s="5" t="s">
        <v>1132</v>
      </c>
      <c r="L26282" t="s">
        <v>1133</v>
      </c>
      <c r="M26282" s="12">
        <v>46022</v>
      </c>
    </row>
    <row r="26283" spans="1:13" x14ac:dyDescent="0.25">
      <c r="A26283">
        <v>2025</v>
      </c>
      <c r="B26283" s="2">
        <v>45931</v>
      </c>
      <c r="C26283" s="2">
        <v>46022</v>
      </c>
      <c r="D26283" t="s">
        <v>91</v>
      </c>
      <c r="E26283" t="s">
        <v>1213</v>
      </c>
      <c r="F26283">
        <v>159</v>
      </c>
      <c r="G26283" t="s">
        <v>43</v>
      </c>
      <c r="H26283" t="s">
        <v>1131</v>
      </c>
      <c r="I26283" t="s">
        <v>49</v>
      </c>
      <c r="J26283" t="s">
        <v>52</v>
      </c>
      <c r="K26283" s="5" t="s">
        <v>1132</v>
      </c>
      <c r="L26283" t="s">
        <v>1133</v>
      </c>
      <c r="M26283" s="12">
        <v>46022</v>
      </c>
    </row>
    <row r="26284" spans="1:13" x14ac:dyDescent="0.25">
      <c r="A26284">
        <v>2025</v>
      </c>
      <c r="B26284" s="2">
        <v>45931</v>
      </c>
      <c r="C26284" s="2">
        <v>46022</v>
      </c>
      <c r="D26284" t="s">
        <v>91</v>
      </c>
      <c r="E26284" t="s">
        <v>1325</v>
      </c>
      <c r="F26284">
        <v>159</v>
      </c>
      <c r="G26284" t="s">
        <v>43</v>
      </c>
      <c r="H26284" t="s">
        <v>1131</v>
      </c>
      <c r="I26284" t="s">
        <v>49</v>
      </c>
      <c r="J26284" t="s">
        <v>52</v>
      </c>
      <c r="K26284" s="5" t="s">
        <v>1132</v>
      </c>
      <c r="L26284" t="s">
        <v>1133</v>
      </c>
      <c r="M26284" s="12">
        <v>46022</v>
      </c>
    </row>
    <row r="26285" spans="1:13" x14ac:dyDescent="0.25">
      <c r="A26285">
        <v>2025</v>
      </c>
      <c r="B26285" s="2">
        <v>45931</v>
      </c>
      <c r="C26285" s="2">
        <v>46022</v>
      </c>
      <c r="D26285" t="s">
        <v>91</v>
      </c>
      <c r="E26285" t="s">
        <v>1142</v>
      </c>
      <c r="F26285">
        <v>159</v>
      </c>
      <c r="G26285" t="s">
        <v>43</v>
      </c>
      <c r="H26285" t="s">
        <v>1131</v>
      </c>
      <c r="I26285" t="s">
        <v>49</v>
      </c>
      <c r="J26285" t="s">
        <v>52</v>
      </c>
      <c r="K26285" s="5" t="s">
        <v>1132</v>
      </c>
      <c r="L26285" t="s">
        <v>1133</v>
      </c>
      <c r="M26285" s="12">
        <v>46022</v>
      </c>
    </row>
    <row r="26286" spans="1:13" x14ac:dyDescent="0.25">
      <c r="A26286">
        <v>2025</v>
      </c>
      <c r="B26286" s="2">
        <v>45931</v>
      </c>
      <c r="C26286" s="2">
        <v>46022</v>
      </c>
      <c r="D26286" t="s">
        <v>91</v>
      </c>
      <c r="E26286" t="s">
        <v>1142</v>
      </c>
      <c r="F26286">
        <v>159</v>
      </c>
      <c r="G26286" t="s">
        <v>43</v>
      </c>
      <c r="H26286" t="s">
        <v>1131</v>
      </c>
      <c r="I26286" t="s">
        <v>49</v>
      </c>
      <c r="J26286" t="s">
        <v>52</v>
      </c>
      <c r="K26286" s="5" t="s">
        <v>1132</v>
      </c>
      <c r="L26286" t="s">
        <v>1133</v>
      </c>
      <c r="M26286" s="12">
        <v>46022</v>
      </c>
    </row>
    <row r="26287" spans="1:13" x14ac:dyDescent="0.25">
      <c r="A26287">
        <v>2025</v>
      </c>
      <c r="B26287" s="2">
        <v>45931</v>
      </c>
      <c r="C26287" s="2">
        <v>46022</v>
      </c>
      <c r="D26287" t="s">
        <v>91</v>
      </c>
      <c r="E26287" t="s">
        <v>1163</v>
      </c>
      <c r="F26287">
        <v>159</v>
      </c>
      <c r="G26287" t="s">
        <v>43</v>
      </c>
      <c r="H26287" t="s">
        <v>1131</v>
      </c>
      <c r="I26287" t="s">
        <v>49</v>
      </c>
      <c r="J26287" t="s">
        <v>51</v>
      </c>
      <c r="K26287" s="5" t="s">
        <v>1132</v>
      </c>
      <c r="L26287" t="s">
        <v>1133</v>
      </c>
      <c r="M26287" s="12">
        <v>46022</v>
      </c>
    </row>
    <row r="26288" spans="1:13" x14ac:dyDescent="0.25">
      <c r="A26288">
        <v>2025</v>
      </c>
      <c r="B26288" s="2">
        <v>45931</v>
      </c>
      <c r="C26288" s="2">
        <v>46022</v>
      </c>
      <c r="D26288" t="s">
        <v>91</v>
      </c>
      <c r="E26288" t="s">
        <v>1163</v>
      </c>
      <c r="F26288">
        <v>159</v>
      </c>
      <c r="G26288" t="s">
        <v>43</v>
      </c>
      <c r="H26288" t="s">
        <v>1131</v>
      </c>
      <c r="I26288" t="s">
        <v>49</v>
      </c>
      <c r="J26288" t="s">
        <v>51</v>
      </c>
      <c r="K26288" s="5" t="s">
        <v>1132</v>
      </c>
      <c r="L26288" t="s">
        <v>1133</v>
      </c>
      <c r="M26288" s="12">
        <v>46022</v>
      </c>
    </row>
    <row r="26289" spans="1:13" x14ac:dyDescent="0.25">
      <c r="A26289">
        <v>2025</v>
      </c>
      <c r="B26289" s="2">
        <v>45931</v>
      </c>
      <c r="C26289" s="2">
        <v>46022</v>
      </c>
      <c r="D26289" t="s">
        <v>91</v>
      </c>
      <c r="E26289" t="s">
        <v>1163</v>
      </c>
      <c r="F26289">
        <v>159</v>
      </c>
      <c r="G26289" t="s">
        <v>43</v>
      </c>
      <c r="H26289" t="s">
        <v>1131</v>
      </c>
      <c r="I26289" t="s">
        <v>49</v>
      </c>
      <c r="J26289" t="s">
        <v>51</v>
      </c>
      <c r="K26289" s="5" t="s">
        <v>1132</v>
      </c>
      <c r="L26289" t="s">
        <v>1133</v>
      </c>
      <c r="M26289" s="12">
        <v>46022</v>
      </c>
    </row>
    <row r="26290" spans="1:13" x14ac:dyDescent="0.25">
      <c r="A26290">
        <v>2025</v>
      </c>
      <c r="B26290" s="2">
        <v>45931</v>
      </c>
      <c r="C26290" s="2">
        <v>46022</v>
      </c>
      <c r="D26290" t="s">
        <v>91</v>
      </c>
      <c r="E26290" t="s">
        <v>1311</v>
      </c>
      <c r="F26290">
        <v>149</v>
      </c>
      <c r="G26290" t="s">
        <v>43</v>
      </c>
      <c r="H26290" t="s">
        <v>1131</v>
      </c>
      <c r="I26290" t="s">
        <v>49</v>
      </c>
      <c r="J26290" t="s">
        <v>52</v>
      </c>
      <c r="K26290" s="5" t="s">
        <v>1132</v>
      </c>
      <c r="L26290" t="s">
        <v>1133</v>
      </c>
      <c r="M26290" s="12">
        <v>46022</v>
      </c>
    </row>
    <row r="26291" spans="1:13" x14ac:dyDescent="0.25">
      <c r="A26291">
        <v>2025</v>
      </c>
      <c r="B26291" s="2">
        <v>45931</v>
      </c>
      <c r="C26291" s="2">
        <v>46022</v>
      </c>
      <c r="D26291" t="s">
        <v>91</v>
      </c>
      <c r="E26291" t="s">
        <v>1164</v>
      </c>
      <c r="F26291">
        <v>149</v>
      </c>
      <c r="G26291" t="s">
        <v>43</v>
      </c>
      <c r="H26291" t="s">
        <v>1131</v>
      </c>
      <c r="I26291" t="s">
        <v>49</v>
      </c>
      <c r="J26291" t="s">
        <v>52</v>
      </c>
      <c r="K26291" s="5" t="s">
        <v>1132</v>
      </c>
      <c r="L26291" t="s">
        <v>1133</v>
      </c>
      <c r="M26291" s="12">
        <v>46022</v>
      </c>
    </row>
    <row r="26292" spans="1:13" x14ac:dyDescent="0.25">
      <c r="A26292">
        <v>2025</v>
      </c>
      <c r="B26292" s="2">
        <v>45931</v>
      </c>
      <c r="C26292" s="2">
        <v>46022</v>
      </c>
      <c r="D26292" t="s">
        <v>91</v>
      </c>
      <c r="E26292" t="s">
        <v>1164</v>
      </c>
      <c r="F26292">
        <v>149</v>
      </c>
      <c r="G26292" t="s">
        <v>43</v>
      </c>
      <c r="H26292" t="s">
        <v>1131</v>
      </c>
      <c r="I26292" t="s">
        <v>49</v>
      </c>
      <c r="J26292" t="s">
        <v>51</v>
      </c>
      <c r="K26292" s="5" t="s">
        <v>1132</v>
      </c>
      <c r="L26292" t="s">
        <v>1133</v>
      </c>
      <c r="M26292" s="12">
        <v>46022</v>
      </c>
    </row>
    <row r="26293" spans="1:13" x14ac:dyDescent="0.25">
      <c r="A26293">
        <v>2025</v>
      </c>
      <c r="B26293" s="2">
        <v>45931</v>
      </c>
      <c r="C26293" s="2">
        <v>46022</v>
      </c>
      <c r="D26293" t="s">
        <v>91</v>
      </c>
      <c r="E26293" t="s">
        <v>1142</v>
      </c>
      <c r="F26293">
        <v>149</v>
      </c>
      <c r="G26293" t="s">
        <v>43</v>
      </c>
      <c r="H26293" t="s">
        <v>1131</v>
      </c>
      <c r="I26293" t="s">
        <v>49</v>
      </c>
      <c r="J26293" t="s">
        <v>52</v>
      </c>
      <c r="K26293" s="5" t="s">
        <v>1132</v>
      </c>
      <c r="L26293" t="s">
        <v>1133</v>
      </c>
      <c r="M26293" s="12">
        <v>46022</v>
      </c>
    </row>
    <row r="26294" spans="1:13" x14ac:dyDescent="0.25">
      <c r="A26294">
        <v>2025</v>
      </c>
      <c r="B26294" s="2">
        <v>45931</v>
      </c>
      <c r="C26294" s="2">
        <v>46022</v>
      </c>
      <c r="D26294" t="s">
        <v>91</v>
      </c>
      <c r="E26294" t="s">
        <v>1312</v>
      </c>
      <c r="F26294">
        <v>149</v>
      </c>
      <c r="G26294" t="s">
        <v>43</v>
      </c>
      <c r="H26294" t="s">
        <v>1131</v>
      </c>
      <c r="I26294" t="s">
        <v>49</v>
      </c>
      <c r="J26294" t="s">
        <v>52</v>
      </c>
      <c r="K26294" s="5" t="s">
        <v>1132</v>
      </c>
      <c r="L26294" t="s">
        <v>1133</v>
      </c>
      <c r="M26294" s="12">
        <v>46022</v>
      </c>
    </row>
    <row r="26295" spans="1:13" x14ac:dyDescent="0.25">
      <c r="A26295">
        <v>2025</v>
      </c>
      <c r="B26295" s="2">
        <v>45931</v>
      </c>
      <c r="C26295" s="2">
        <v>46022</v>
      </c>
      <c r="D26295" t="s">
        <v>91</v>
      </c>
      <c r="E26295" t="s">
        <v>1311</v>
      </c>
      <c r="F26295">
        <v>149</v>
      </c>
      <c r="G26295" t="s">
        <v>43</v>
      </c>
      <c r="H26295" t="s">
        <v>1131</v>
      </c>
      <c r="I26295" t="s">
        <v>49</v>
      </c>
      <c r="J26295" t="s">
        <v>52</v>
      </c>
      <c r="K26295" s="5" t="s">
        <v>1132</v>
      </c>
      <c r="L26295" t="s">
        <v>1133</v>
      </c>
      <c r="M26295" s="12">
        <v>46022</v>
      </c>
    </row>
    <row r="26296" spans="1:13" x14ac:dyDescent="0.25">
      <c r="A26296">
        <v>2025</v>
      </c>
      <c r="B26296" s="2">
        <v>45931</v>
      </c>
      <c r="C26296" s="2">
        <v>46022</v>
      </c>
      <c r="D26296" t="s">
        <v>91</v>
      </c>
      <c r="E26296" t="s">
        <v>1222</v>
      </c>
      <c r="F26296">
        <v>149</v>
      </c>
      <c r="G26296" t="s">
        <v>43</v>
      </c>
      <c r="H26296" t="s">
        <v>1131</v>
      </c>
      <c r="I26296" t="s">
        <v>49</v>
      </c>
      <c r="J26296" t="s">
        <v>52</v>
      </c>
      <c r="K26296" s="5" t="s">
        <v>1132</v>
      </c>
      <c r="L26296" t="s">
        <v>1133</v>
      </c>
      <c r="M26296" s="12">
        <v>46022</v>
      </c>
    </row>
    <row r="26297" spans="1:13" x14ac:dyDescent="0.25">
      <c r="A26297">
        <v>2025</v>
      </c>
      <c r="B26297" s="2">
        <v>45931</v>
      </c>
      <c r="C26297" s="2">
        <v>46022</v>
      </c>
      <c r="D26297" t="s">
        <v>91</v>
      </c>
      <c r="E26297" t="s">
        <v>1165</v>
      </c>
      <c r="F26297">
        <v>149</v>
      </c>
      <c r="G26297" t="s">
        <v>43</v>
      </c>
      <c r="H26297" t="s">
        <v>1131</v>
      </c>
      <c r="I26297" t="s">
        <v>49</v>
      </c>
      <c r="J26297" t="s">
        <v>51</v>
      </c>
      <c r="K26297" s="5" t="s">
        <v>1132</v>
      </c>
      <c r="L26297" t="s">
        <v>1133</v>
      </c>
      <c r="M26297" s="12">
        <v>46022</v>
      </c>
    </row>
    <row r="26298" spans="1:13" x14ac:dyDescent="0.25">
      <c r="A26298">
        <v>2025</v>
      </c>
      <c r="B26298" s="2">
        <v>45931</v>
      </c>
      <c r="C26298" s="2">
        <v>46022</v>
      </c>
      <c r="D26298" t="s">
        <v>91</v>
      </c>
      <c r="E26298" t="s">
        <v>1164</v>
      </c>
      <c r="F26298">
        <v>149</v>
      </c>
      <c r="G26298" t="s">
        <v>43</v>
      </c>
      <c r="H26298" t="s">
        <v>1131</v>
      </c>
      <c r="I26298" t="s">
        <v>49</v>
      </c>
      <c r="J26298" t="s">
        <v>52</v>
      </c>
      <c r="K26298" s="5" t="s">
        <v>1132</v>
      </c>
      <c r="L26298" t="s">
        <v>1133</v>
      </c>
      <c r="M26298" s="12">
        <v>46022</v>
      </c>
    </row>
    <row r="26299" spans="1:13" x14ac:dyDescent="0.25">
      <c r="A26299">
        <v>2025</v>
      </c>
      <c r="B26299" s="2">
        <v>45931</v>
      </c>
      <c r="C26299" s="2">
        <v>46022</v>
      </c>
      <c r="D26299" t="s">
        <v>91</v>
      </c>
      <c r="E26299" t="s">
        <v>1142</v>
      </c>
      <c r="F26299">
        <v>149</v>
      </c>
      <c r="G26299" t="s">
        <v>43</v>
      </c>
      <c r="H26299" t="s">
        <v>1131</v>
      </c>
      <c r="I26299" t="s">
        <v>49</v>
      </c>
      <c r="J26299" t="s">
        <v>51</v>
      </c>
      <c r="K26299" s="5" t="s">
        <v>1132</v>
      </c>
      <c r="L26299" t="s">
        <v>1133</v>
      </c>
      <c r="M26299" s="12">
        <v>46022</v>
      </c>
    </row>
    <row r="26300" spans="1:13" x14ac:dyDescent="0.25">
      <c r="A26300">
        <v>2025</v>
      </c>
      <c r="B26300" s="2">
        <v>45931</v>
      </c>
      <c r="C26300" s="2">
        <v>46022</v>
      </c>
      <c r="D26300" t="s">
        <v>91</v>
      </c>
      <c r="E26300" t="s">
        <v>1164</v>
      </c>
      <c r="F26300">
        <v>149</v>
      </c>
      <c r="G26300" t="s">
        <v>43</v>
      </c>
      <c r="H26300" t="s">
        <v>1131</v>
      </c>
      <c r="I26300" t="s">
        <v>49</v>
      </c>
      <c r="J26300" t="s">
        <v>51</v>
      </c>
      <c r="K26300" s="5" t="s">
        <v>1132</v>
      </c>
      <c r="L26300" t="s">
        <v>1133</v>
      </c>
      <c r="M26300" s="12">
        <v>46022</v>
      </c>
    </row>
    <row r="26301" spans="1:13" x14ac:dyDescent="0.25">
      <c r="A26301">
        <v>2025</v>
      </c>
      <c r="B26301" s="2">
        <v>45931</v>
      </c>
      <c r="C26301" s="2">
        <v>46022</v>
      </c>
      <c r="D26301" t="s">
        <v>91</v>
      </c>
      <c r="E26301" t="s">
        <v>1311</v>
      </c>
      <c r="F26301">
        <v>149</v>
      </c>
      <c r="G26301" t="s">
        <v>43</v>
      </c>
      <c r="H26301" t="s">
        <v>1131</v>
      </c>
      <c r="I26301" t="s">
        <v>49</v>
      </c>
      <c r="J26301" t="s">
        <v>52</v>
      </c>
      <c r="K26301" s="5" t="s">
        <v>1132</v>
      </c>
      <c r="L26301" t="s">
        <v>1133</v>
      </c>
      <c r="M26301" s="12">
        <v>46022</v>
      </c>
    </row>
    <row r="26302" spans="1:13" x14ac:dyDescent="0.25">
      <c r="A26302">
        <v>2025</v>
      </c>
      <c r="B26302" s="2">
        <v>45931</v>
      </c>
      <c r="C26302" s="2">
        <v>46022</v>
      </c>
      <c r="D26302" t="s">
        <v>91</v>
      </c>
      <c r="E26302" t="s">
        <v>1312</v>
      </c>
      <c r="F26302">
        <v>149</v>
      </c>
      <c r="G26302" t="s">
        <v>43</v>
      </c>
      <c r="H26302" t="s">
        <v>1131</v>
      </c>
      <c r="I26302" t="s">
        <v>49</v>
      </c>
      <c r="J26302" t="s">
        <v>52</v>
      </c>
      <c r="K26302" s="5" t="s">
        <v>1132</v>
      </c>
      <c r="L26302" t="s">
        <v>1133</v>
      </c>
      <c r="M26302" s="12">
        <v>46022</v>
      </c>
    </row>
    <row r="26303" spans="1:13" x14ac:dyDescent="0.25">
      <c r="A26303">
        <v>2025</v>
      </c>
      <c r="B26303" s="2">
        <v>45931</v>
      </c>
      <c r="C26303" s="2">
        <v>46022</v>
      </c>
      <c r="D26303" t="s">
        <v>91</v>
      </c>
      <c r="E26303" t="s">
        <v>1312</v>
      </c>
      <c r="F26303">
        <v>149</v>
      </c>
      <c r="G26303" t="s">
        <v>43</v>
      </c>
      <c r="H26303" t="s">
        <v>1131</v>
      </c>
      <c r="I26303" t="s">
        <v>49</v>
      </c>
      <c r="J26303" t="s">
        <v>52</v>
      </c>
      <c r="K26303" s="5" t="s">
        <v>1132</v>
      </c>
      <c r="L26303" t="s">
        <v>1133</v>
      </c>
      <c r="M26303" s="12">
        <v>46022</v>
      </c>
    </row>
    <row r="26304" spans="1:13" x14ac:dyDescent="0.25">
      <c r="A26304">
        <v>2025</v>
      </c>
      <c r="B26304" s="2">
        <v>45931</v>
      </c>
      <c r="C26304" s="2">
        <v>46022</v>
      </c>
      <c r="D26304" t="s">
        <v>91</v>
      </c>
      <c r="E26304" t="s">
        <v>1164</v>
      </c>
      <c r="F26304">
        <v>149</v>
      </c>
      <c r="G26304" t="s">
        <v>43</v>
      </c>
      <c r="H26304" t="s">
        <v>1131</v>
      </c>
      <c r="I26304" t="s">
        <v>49</v>
      </c>
      <c r="J26304" t="s">
        <v>51</v>
      </c>
      <c r="K26304" s="5" t="s">
        <v>1132</v>
      </c>
      <c r="L26304" t="s">
        <v>1133</v>
      </c>
      <c r="M26304" s="12">
        <v>46022</v>
      </c>
    </row>
    <row r="26305" spans="1:13" x14ac:dyDescent="0.25">
      <c r="A26305">
        <v>2025</v>
      </c>
      <c r="B26305" s="2">
        <v>45931</v>
      </c>
      <c r="C26305" s="2">
        <v>46022</v>
      </c>
      <c r="D26305" t="s">
        <v>91</v>
      </c>
      <c r="E26305" t="s">
        <v>1164</v>
      </c>
      <c r="F26305">
        <v>149</v>
      </c>
      <c r="G26305" t="s">
        <v>43</v>
      </c>
      <c r="H26305" t="s">
        <v>1131</v>
      </c>
      <c r="I26305" t="s">
        <v>49</v>
      </c>
      <c r="J26305" t="s">
        <v>51</v>
      </c>
      <c r="K26305" s="5" t="s">
        <v>1132</v>
      </c>
      <c r="L26305" t="s">
        <v>1133</v>
      </c>
      <c r="M26305" s="12">
        <v>46022</v>
      </c>
    </row>
    <row r="26306" spans="1:13" x14ac:dyDescent="0.25">
      <c r="A26306">
        <v>2025</v>
      </c>
      <c r="B26306" s="2">
        <v>45931</v>
      </c>
      <c r="C26306" s="2">
        <v>46022</v>
      </c>
      <c r="D26306" t="s">
        <v>91</v>
      </c>
      <c r="E26306" t="s">
        <v>1164</v>
      </c>
      <c r="F26306">
        <v>149</v>
      </c>
      <c r="G26306" t="s">
        <v>43</v>
      </c>
      <c r="H26306" t="s">
        <v>1131</v>
      </c>
      <c r="I26306" t="s">
        <v>49</v>
      </c>
      <c r="J26306" t="s">
        <v>52</v>
      </c>
      <c r="K26306" s="5" t="s">
        <v>1132</v>
      </c>
      <c r="L26306" t="s">
        <v>1133</v>
      </c>
      <c r="M26306" s="12">
        <v>46022</v>
      </c>
    </row>
    <row r="26307" spans="1:13" x14ac:dyDescent="0.25">
      <c r="A26307">
        <v>2025</v>
      </c>
      <c r="B26307" s="2">
        <v>45931</v>
      </c>
      <c r="C26307" s="2">
        <v>46022</v>
      </c>
      <c r="D26307" t="s">
        <v>91</v>
      </c>
      <c r="E26307" t="s">
        <v>1164</v>
      </c>
      <c r="F26307">
        <v>149</v>
      </c>
      <c r="G26307" t="s">
        <v>43</v>
      </c>
      <c r="H26307" t="s">
        <v>1131</v>
      </c>
      <c r="I26307" t="s">
        <v>49</v>
      </c>
      <c r="J26307" t="s">
        <v>51</v>
      </c>
      <c r="K26307" s="5" t="s">
        <v>1132</v>
      </c>
      <c r="L26307" t="s">
        <v>1133</v>
      </c>
      <c r="M26307" s="12">
        <v>46022</v>
      </c>
    </row>
    <row r="26308" spans="1:13" x14ac:dyDescent="0.25">
      <c r="A26308">
        <v>2025</v>
      </c>
      <c r="B26308" s="2">
        <v>45931</v>
      </c>
      <c r="C26308" s="2">
        <v>46022</v>
      </c>
      <c r="D26308" t="s">
        <v>91</v>
      </c>
      <c r="E26308" t="s">
        <v>1271</v>
      </c>
      <c r="F26308">
        <v>149</v>
      </c>
      <c r="G26308" t="s">
        <v>43</v>
      </c>
      <c r="H26308" t="s">
        <v>1131</v>
      </c>
      <c r="I26308" t="s">
        <v>49</v>
      </c>
      <c r="J26308" t="s">
        <v>52</v>
      </c>
      <c r="K26308" s="5" t="s">
        <v>1132</v>
      </c>
      <c r="L26308" t="s">
        <v>1133</v>
      </c>
      <c r="M26308" s="12">
        <v>46022</v>
      </c>
    </row>
    <row r="26309" spans="1:13" x14ac:dyDescent="0.25">
      <c r="A26309">
        <v>2025</v>
      </c>
      <c r="B26309" s="2">
        <v>45931</v>
      </c>
      <c r="C26309" s="2">
        <v>46022</v>
      </c>
      <c r="D26309" t="s">
        <v>91</v>
      </c>
      <c r="E26309" t="s">
        <v>1167</v>
      </c>
      <c r="F26309">
        <v>139</v>
      </c>
      <c r="G26309" t="s">
        <v>43</v>
      </c>
      <c r="H26309" t="s">
        <v>1131</v>
      </c>
      <c r="I26309" t="s">
        <v>49</v>
      </c>
      <c r="J26309" t="s">
        <v>52</v>
      </c>
      <c r="K26309" s="5" t="s">
        <v>1132</v>
      </c>
      <c r="L26309" t="s">
        <v>1133</v>
      </c>
      <c r="M26309" s="12">
        <v>46022</v>
      </c>
    </row>
    <row r="26310" spans="1:13" x14ac:dyDescent="0.25">
      <c r="A26310">
        <v>2025</v>
      </c>
      <c r="B26310" s="2">
        <v>45931</v>
      </c>
      <c r="C26310" s="2">
        <v>46022</v>
      </c>
      <c r="D26310" t="s">
        <v>91</v>
      </c>
      <c r="E26310" t="s">
        <v>1167</v>
      </c>
      <c r="F26310">
        <v>139</v>
      </c>
      <c r="G26310" t="s">
        <v>43</v>
      </c>
      <c r="H26310" t="s">
        <v>1131</v>
      </c>
      <c r="I26310" t="s">
        <v>49</v>
      </c>
      <c r="J26310" t="s">
        <v>52</v>
      </c>
      <c r="K26310" s="5" t="s">
        <v>1132</v>
      </c>
      <c r="L26310" t="s">
        <v>1133</v>
      </c>
      <c r="M26310" s="12">
        <v>46022</v>
      </c>
    </row>
    <row r="26311" spans="1:13" x14ac:dyDescent="0.25">
      <c r="A26311">
        <v>2025</v>
      </c>
      <c r="B26311" s="2">
        <v>45931</v>
      </c>
      <c r="C26311" s="2">
        <v>46022</v>
      </c>
      <c r="D26311" t="s">
        <v>91</v>
      </c>
      <c r="E26311" t="s">
        <v>1298</v>
      </c>
      <c r="F26311">
        <v>139</v>
      </c>
      <c r="G26311" t="s">
        <v>43</v>
      </c>
      <c r="H26311" t="s">
        <v>1131</v>
      </c>
      <c r="I26311" t="s">
        <v>49</v>
      </c>
      <c r="J26311" t="s">
        <v>51</v>
      </c>
      <c r="K26311" s="5" t="s">
        <v>1132</v>
      </c>
      <c r="L26311" t="s">
        <v>1133</v>
      </c>
      <c r="M26311" s="12">
        <v>46022</v>
      </c>
    </row>
    <row r="26312" spans="1:13" x14ac:dyDescent="0.25">
      <c r="A26312">
        <v>2025</v>
      </c>
      <c r="B26312" s="2">
        <v>45931</v>
      </c>
      <c r="C26312" s="2">
        <v>46022</v>
      </c>
      <c r="D26312" t="s">
        <v>91</v>
      </c>
      <c r="E26312" t="s">
        <v>1167</v>
      </c>
      <c r="F26312">
        <v>139</v>
      </c>
      <c r="G26312" t="s">
        <v>43</v>
      </c>
      <c r="H26312" t="s">
        <v>1131</v>
      </c>
      <c r="I26312" t="s">
        <v>49</v>
      </c>
      <c r="J26312" t="s">
        <v>51</v>
      </c>
      <c r="K26312" s="5" t="s">
        <v>1132</v>
      </c>
      <c r="L26312" t="s">
        <v>1133</v>
      </c>
      <c r="M26312" s="12">
        <v>46022</v>
      </c>
    </row>
    <row r="26313" spans="1:13" x14ac:dyDescent="0.25">
      <c r="A26313">
        <v>2025</v>
      </c>
      <c r="B26313" s="2">
        <v>45931</v>
      </c>
      <c r="C26313" s="2">
        <v>46022</v>
      </c>
      <c r="D26313" t="s">
        <v>91</v>
      </c>
      <c r="E26313" t="s">
        <v>1227</v>
      </c>
      <c r="F26313">
        <v>139</v>
      </c>
      <c r="G26313" t="s">
        <v>43</v>
      </c>
      <c r="H26313" t="s">
        <v>1131</v>
      </c>
      <c r="I26313" t="s">
        <v>49</v>
      </c>
      <c r="J26313" t="s">
        <v>52</v>
      </c>
      <c r="K26313" s="5" t="s">
        <v>1132</v>
      </c>
      <c r="L26313" t="s">
        <v>1133</v>
      </c>
      <c r="M26313" s="12">
        <v>46022</v>
      </c>
    </row>
    <row r="26314" spans="1:13" x14ac:dyDescent="0.25">
      <c r="A26314">
        <v>2025</v>
      </c>
      <c r="B26314" s="2">
        <v>45931</v>
      </c>
      <c r="C26314" s="2">
        <v>46022</v>
      </c>
      <c r="D26314" t="s">
        <v>91</v>
      </c>
      <c r="E26314" t="s">
        <v>1167</v>
      </c>
      <c r="F26314">
        <v>139</v>
      </c>
      <c r="G26314" t="s">
        <v>43</v>
      </c>
      <c r="H26314" t="s">
        <v>1131</v>
      </c>
      <c r="I26314" t="s">
        <v>49</v>
      </c>
      <c r="J26314" t="s">
        <v>52</v>
      </c>
      <c r="K26314" s="5" t="s">
        <v>1132</v>
      </c>
      <c r="L26314" t="s">
        <v>1133</v>
      </c>
      <c r="M26314" s="12">
        <v>46022</v>
      </c>
    </row>
    <row r="26315" spans="1:13" x14ac:dyDescent="0.25">
      <c r="A26315">
        <v>2025</v>
      </c>
      <c r="B26315" s="2">
        <v>45931</v>
      </c>
      <c r="C26315" s="2">
        <v>46022</v>
      </c>
      <c r="D26315" t="s">
        <v>91</v>
      </c>
      <c r="E26315" t="s">
        <v>1298</v>
      </c>
      <c r="F26315">
        <v>139</v>
      </c>
      <c r="G26315" t="s">
        <v>43</v>
      </c>
      <c r="H26315" t="s">
        <v>1131</v>
      </c>
      <c r="I26315" t="s">
        <v>49</v>
      </c>
      <c r="J26315" t="s">
        <v>52</v>
      </c>
      <c r="K26315" s="5" t="s">
        <v>1132</v>
      </c>
      <c r="L26315" t="s">
        <v>1133</v>
      </c>
      <c r="M26315" s="12">
        <v>46022</v>
      </c>
    </row>
    <row r="26316" spans="1:13" x14ac:dyDescent="0.25">
      <c r="A26316">
        <v>2025</v>
      </c>
      <c r="B26316" s="2">
        <v>45931</v>
      </c>
      <c r="C26316" s="2">
        <v>46022</v>
      </c>
      <c r="D26316" t="s">
        <v>91</v>
      </c>
      <c r="E26316" t="s">
        <v>1167</v>
      </c>
      <c r="F26316">
        <v>139</v>
      </c>
      <c r="G26316" t="s">
        <v>43</v>
      </c>
      <c r="H26316" t="s">
        <v>1131</v>
      </c>
      <c r="I26316" t="s">
        <v>49</v>
      </c>
      <c r="J26316" t="s">
        <v>51</v>
      </c>
      <c r="K26316" s="5" t="s">
        <v>1132</v>
      </c>
      <c r="L26316" t="s">
        <v>1133</v>
      </c>
      <c r="M26316" s="12">
        <v>46022</v>
      </c>
    </row>
    <row r="26317" spans="1:13" x14ac:dyDescent="0.25">
      <c r="A26317">
        <v>2025</v>
      </c>
      <c r="B26317" s="2">
        <v>45931</v>
      </c>
      <c r="C26317" s="2">
        <v>46022</v>
      </c>
      <c r="D26317" t="s">
        <v>91</v>
      </c>
      <c r="E26317" t="s">
        <v>1229</v>
      </c>
      <c r="F26317">
        <v>139</v>
      </c>
      <c r="G26317" t="s">
        <v>43</v>
      </c>
      <c r="H26317" t="s">
        <v>1131</v>
      </c>
      <c r="I26317" t="s">
        <v>49</v>
      </c>
      <c r="J26317" t="s">
        <v>51</v>
      </c>
      <c r="K26317" s="5" t="s">
        <v>1132</v>
      </c>
      <c r="L26317" t="s">
        <v>1133</v>
      </c>
      <c r="M26317" s="12">
        <v>46022</v>
      </c>
    </row>
    <row r="26318" spans="1:13" x14ac:dyDescent="0.25">
      <c r="A26318">
        <v>2025</v>
      </c>
      <c r="B26318" s="2">
        <v>45931</v>
      </c>
      <c r="C26318" s="2">
        <v>46022</v>
      </c>
      <c r="D26318" t="s">
        <v>91</v>
      </c>
      <c r="E26318" t="s">
        <v>1297</v>
      </c>
      <c r="F26318">
        <v>139</v>
      </c>
      <c r="G26318" t="s">
        <v>43</v>
      </c>
      <c r="H26318" t="s">
        <v>1131</v>
      </c>
      <c r="I26318" t="s">
        <v>49</v>
      </c>
      <c r="J26318" t="s">
        <v>51</v>
      </c>
      <c r="K26318" s="5" t="s">
        <v>1132</v>
      </c>
      <c r="L26318" t="s">
        <v>1133</v>
      </c>
      <c r="M26318" s="12">
        <v>46022</v>
      </c>
    </row>
    <row r="26319" spans="1:13" x14ac:dyDescent="0.25">
      <c r="A26319">
        <v>2025</v>
      </c>
      <c r="B26319" s="2">
        <v>45931</v>
      </c>
      <c r="C26319" s="2">
        <v>46022</v>
      </c>
      <c r="D26319" t="s">
        <v>91</v>
      </c>
      <c r="E26319" t="s">
        <v>1167</v>
      </c>
      <c r="F26319">
        <v>139</v>
      </c>
      <c r="G26319" t="s">
        <v>43</v>
      </c>
      <c r="H26319" t="s">
        <v>1131</v>
      </c>
      <c r="I26319" t="s">
        <v>49</v>
      </c>
      <c r="J26319" t="s">
        <v>51</v>
      </c>
      <c r="K26319" s="5" t="s">
        <v>1132</v>
      </c>
      <c r="L26319" t="s">
        <v>1133</v>
      </c>
      <c r="M26319" s="12">
        <v>46022</v>
      </c>
    </row>
    <row r="26320" spans="1:13" x14ac:dyDescent="0.25">
      <c r="A26320">
        <v>2025</v>
      </c>
      <c r="B26320" s="2">
        <v>45931</v>
      </c>
      <c r="C26320" s="2">
        <v>46022</v>
      </c>
      <c r="D26320" t="s">
        <v>91</v>
      </c>
      <c r="E26320" t="s">
        <v>1165</v>
      </c>
      <c r="F26320">
        <v>129</v>
      </c>
      <c r="G26320" t="s">
        <v>43</v>
      </c>
      <c r="H26320" t="s">
        <v>1131</v>
      </c>
      <c r="I26320" t="s">
        <v>49</v>
      </c>
      <c r="J26320" t="s">
        <v>51</v>
      </c>
      <c r="K26320" s="5" t="s">
        <v>1132</v>
      </c>
      <c r="L26320" t="s">
        <v>1133</v>
      </c>
      <c r="M26320" s="12">
        <v>46022</v>
      </c>
    </row>
    <row r="26321" spans="1:13" x14ac:dyDescent="0.25">
      <c r="A26321">
        <v>2025</v>
      </c>
      <c r="B26321" s="2">
        <v>45931</v>
      </c>
      <c r="C26321" s="2">
        <v>46022</v>
      </c>
      <c r="D26321" t="s">
        <v>91</v>
      </c>
      <c r="E26321" t="s">
        <v>1171</v>
      </c>
      <c r="F26321">
        <v>129</v>
      </c>
      <c r="G26321" t="s">
        <v>43</v>
      </c>
      <c r="H26321" t="s">
        <v>1131</v>
      </c>
      <c r="I26321" t="s">
        <v>49</v>
      </c>
      <c r="J26321" t="s">
        <v>52</v>
      </c>
      <c r="K26321" s="5" t="s">
        <v>1132</v>
      </c>
      <c r="L26321" t="s">
        <v>1133</v>
      </c>
      <c r="M26321" s="12">
        <v>46022</v>
      </c>
    </row>
    <row r="26322" spans="1:13" x14ac:dyDescent="0.25">
      <c r="A26322">
        <v>2025</v>
      </c>
      <c r="B26322" s="2">
        <v>45931</v>
      </c>
      <c r="C26322" s="2">
        <v>46022</v>
      </c>
      <c r="D26322" t="s">
        <v>91</v>
      </c>
      <c r="E26322" t="s">
        <v>1165</v>
      </c>
      <c r="F26322">
        <v>129</v>
      </c>
      <c r="G26322" t="s">
        <v>43</v>
      </c>
      <c r="H26322" t="s">
        <v>1131</v>
      </c>
      <c r="I26322" t="s">
        <v>49</v>
      </c>
      <c r="J26322" t="s">
        <v>51</v>
      </c>
      <c r="K26322" s="5" t="s">
        <v>1132</v>
      </c>
      <c r="L26322" t="s">
        <v>1133</v>
      </c>
      <c r="M26322" s="12">
        <v>46022</v>
      </c>
    </row>
    <row r="26323" spans="1:13" x14ac:dyDescent="0.25">
      <c r="A26323">
        <v>2025</v>
      </c>
      <c r="B26323" s="2">
        <v>45931</v>
      </c>
      <c r="C26323" s="2">
        <v>46022</v>
      </c>
      <c r="D26323" t="s">
        <v>91</v>
      </c>
      <c r="E26323" t="s">
        <v>1490</v>
      </c>
      <c r="F26323">
        <v>129</v>
      </c>
      <c r="G26323" t="s">
        <v>43</v>
      </c>
      <c r="H26323" t="s">
        <v>1131</v>
      </c>
      <c r="I26323" t="s">
        <v>49</v>
      </c>
      <c r="J26323" t="s">
        <v>51</v>
      </c>
      <c r="K26323" s="5" t="s">
        <v>1132</v>
      </c>
      <c r="L26323" t="s">
        <v>1133</v>
      </c>
      <c r="M26323" s="12">
        <v>46022</v>
      </c>
    </row>
    <row r="26324" spans="1:13" x14ac:dyDescent="0.25">
      <c r="A26324">
        <v>2025</v>
      </c>
      <c r="B26324" s="2">
        <v>45931</v>
      </c>
      <c r="C26324" s="2">
        <v>46022</v>
      </c>
      <c r="D26324" t="s">
        <v>91</v>
      </c>
      <c r="E26324" t="s">
        <v>1273</v>
      </c>
      <c r="F26324">
        <v>129</v>
      </c>
      <c r="G26324" t="s">
        <v>43</v>
      </c>
      <c r="H26324" t="s">
        <v>1131</v>
      </c>
      <c r="I26324" t="s">
        <v>49</v>
      </c>
      <c r="J26324" t="s">
        <v>51</v>
      </c>
      <c r="K26324" s="5" t="s">
        <v>1132</v>
      </c>
      <c r="L26324" t="s">
        <v>1133</v>
      </c>
      <c r="M26324" s="12">
        <v>46022</v>
      </c>
    </row>
    <row r="26325" spans="1:13" x14ac:dyDescent="0.25">
      <c r="A26325">
        <v>2025</v>
      </c>
      <c r="B26325" s="2">
        <v>45931</v>
      </c>
      <c r="C26325" s="2">
        <v>46022</v>
      </c>
      <c r="D26325" t="s">
        <v>91</v>
      </c>
      <c r="E26325" t="s">
        <v>1231</v>
      </c>
      <c r="F26325">
        <v>129</v>
      </c>
      <c r="G26325" t="s">
        <v>43</v>
      </c>
      <c r="H26325" t="s">
        <v>1131</v>
      </c>
      <c r="I26325" t="s">
        <v>49</v>
      </c>
      <c r="J26325" t="s">
        <v>51</v>
      </c>
      <c r="K26325" s="5" t="s">
        <v>1132</v>
      </c>
      <c r="L26325" t="s">
        <v>1133</v>
      </c>
      <c r="M26325" s="12">
        <v>46022</v>
      </c>
    </row>
    <row r="26326" spans="1:13" x14ac:dyDescent="0.25">
      <c r="A26326">
        <v>2025</v>
      </c>
      <c r="B26326" s="2">
        <v>45931</v>
      </c>
      <c r="C26326" s="2">
        <v>46022</v>
      </c>
      <c r="D26326" t="s">
        <v>91</v>
      </c>
      <c r="E26326" t="s">
        <v>1314</v>
      </c>
      <c r="F26326">
        <v>129</v>
      </c>
      <c r="G26326" t="s">
        <v>43</v>
      </c>
      <c r="H26326" t="s">
        <v>1131</v>
      </c>
      <c r="I26326" t="s">
        <v>49</v>
      </c>
      <c r="J26326" t="s">
        <v>52</v>
      </c>
      <c r="K26326" s="5" t="s">
        <v>1132</v>
      </c>
      <c r="L26326" t="s">
        <v>1133</v>
      </c>
      <c r="M26326" s="12">
        <v>46022</v>
      </c>
    </row>
    <row r="26327" spans="1:13" x14ac:dyDescent="0.25">
      <c r="A26327">
        <v>2025</v>
      </c>
      <c r="B26327" s="2">
        <v>45931</v>
      </c>
      <c r="C26327" s="2">
        <v>46022</v>
      </c>
      <c r="D26327" t="s">
        <v>91</v>
      </c>
      <c r="E26327" t="s">
        <v>1165</v>
      </c>
      <c r="F26327">
        <v>129</v>
      </c>
      <c r="G26327" t="s">
        <v>43</v>
      </c>
      <c r="H26327" t="s">
        <v>1131</v>
      </c>
      <c r="I26327" t="s">
        <v>49</v>
      </c>
      <c r="J26327" t="s">
        <v>52</v>
      </c>
      <c r="K26327" s="5" t="s">
        <v>1132</v>
      </c>
      <c r="L26327" t="s">
        <v>1133</v>
      </c>
      <c r="M26327" s="12">
        <v>46022</v>
      </c>
    </row>
    <row r="26328" spans="1:13" x14ac:dyDescent="0.25">
      <c r="A26328">
        <v>2025</v>
      </c>
      <c r="B26328" s="2">
        <v>45931</v>
      </c>
      <c r="C26328" s="2">
        <v>46022</v>
      </c>
      <c r="D26328" t="s">
        <v>91</v>
      </c>
      <c r="E26328" t="s">
        <v>1170</v>
      </c>
      <c r="F26328">
        <v>129</v>
      </c>
      <c r="G26328" t="s">
        <v>43</v>
      </c>
      <c r="H26328" t="s">
        <v>1131</v>
      </c>
      <c r="I26328" t="s">
        <v>49</v>
      </c>
      <c r="J26328" t="s">
        <v>51</v>
      </c>
      <c r="K26328" s="5" t="s">
        <v>1132</v>
      </c>
      <c r="L26328" t="s">
        <v>1133</v>
      </c>
      <c r="M26328" s="12">
        <v>46022</v>
      </c>
    </row>
    <row r="26329" spans="1:13" x14ac:dyDescent="0.25">
      <c r="A26329">
        <v>2025</v>
      </c>
      <c r="B26329" s="2">
        <v>45931</v>
      </c>
      <c r="C26329" s="2">
        <v>46022</v>
      </c>
      <c r="D26329" t="s">
        <v>91</v>
      </c>
      <c r="E26329" t="s">
        <v>1170</v>
      </c>
      <c r="F26329">
        <v>129</v>
      </c>
      <c r="G26329" t="s">
        <v>43</v>
      </c>
      <c r="H26329" t="s">
        <v>1131</v>
      </c>
      <c r="I26329" t="s">
        <v>49</v>
      </c>
      <c r="J26329" t="s">
        <v>52</v>
      </c>
      <c r="K26329" s="5" t="s">
        <v>1132</v>
      </c>
      <c r="L26329" t="s">
        <v>1133</v>
      </c>
      <c r="M26329" s="12">
        <v>46022</v>
      </c>
    </row>
    <row r="26330" spans="1:13" x14ac:dyDescent="0.25">
      <c r="A26330">
        <v>2025</v>
      </c>
      <c r="B26330" s="2">
        <v>45931</v>
      </c>
      <c r="C26330" s="2">
        <v>46022</v>
      </c>
      <c r="D26330" t="s">
        <v>91</v>
      </c>
      <c r="E26330" t="s">
        <v>1170</v>
      </c>
      <c r="F26330">
        <v>129</v>
      </c>
      <c r="G26330" t="s">
        <v>43</v>
      </c>
      <c r="H26330" t="s">
        <v>1131</v>
      </c>
      <c r="I26330" t="s">
        <v>49</v>
      </c>
      <c r="J26330" t="s">
        <v>52</v>
      </c>
      <c r="K26330" s="5" t="s">
        <v>1132</v>
      </c>
      <c r="L26330" t="s">
        <v>1133</v>
      </c>
      <c r="M26330" s="12">
        <v>46022</v>
      </c>
    </row>
    <row r="26331" spans="1:13" x14ac:dyDescent="0.25">
      <c r="A26331">
        <v>2025</v>
      </c>
      <c r="B26331" s="2">
        <v>45931</v>
      </c>
      <c r="C26331" s="2">
        <v>46022</v>
      </c>
      <c r="D26331" t="s">
        <v>91</v>
      </c>
      <c r="E26331" t="s">
        <v>1171</v>
      </c>
      <c r="F26331">
        <v>129</v>
      </c>
      <c r="G26331" t="s">
        <v>43</v>
      </c>
      <c r="H26331" t="s">
        <v>1131</v>
      </c>
      <c r="I26331" t="s">
        <v>49</v>
      </c>
      <c r="J26331" t="s">
        <v>52</v>
      </c>
      <c r="K26331" s="5" t="s">
        <v>1132</v>
      </c>
      <c r="L26331" t="s">
        <v>1133</v>
      </c>
      <c r="M26331" s="12">
        <v>46022</v>
      </c>
    </row>
    <row r="26332" spans="1:13" x14ac:dyDescent="0.25">
      <c r="A26332">
        <v>2025</v>
      </c>
      <c r="B26332" s="2">
        <v>45931</v>
      </c>
      <c r="C26332" s="2">
        <v>46022</v>
      </c>
      <c r="D26332" t="s">
        <v>91</v>
      </c>
      <c r="E26332" t="s">
        <v>1445</v>
      </c>
      <c r="F26332">
        <v>129</v>
      </c>
      <c r="G26332" t="s">
        <v>43</v>
      </c>
      <c r="H26332" t="s">
        <v>1131</v>
      </c>
      <c r="I26332" t="s">
        <v>49</v>
      </c>
      <c r="J26332" t="s">
        <v>51</v>
      </c>
      <c r="K26332" s="5" t="s">
        <v>1132</v>
      </c>
      <c r="L26332" t="s">
        <v>1133</v>
      </c>
      <c r="M26332" s="12">
        <v>46022</v>
      </c>
    </row>
    <row r="26333" spans="1:13" x14ac:dyDescent="0.25">
      <c r="A26333">
        <v>2025</v>
      </c>
      <c r="B26333" s="2">
        <v>45931</v>
      </c>
      <c r="C26333" s="2">
        <v>46022</v>
      </c>
      <c r="D26333" t="s">
        <v>91</v>
      </c>
      <c r="E26333" t="s">
        <v>1327</v>
      </c>
      <c r="F26333">
        <v>119</v>
      </c>
      <c r="G26333" t="s">
        <v>43</v>
      </c>
      <c r="H26333" t="s">
        <v>1131</v>
      </c>
      <c r="I26333" t="s">
        <v>49</v>
      </c>
      <c r="J26333" t="s">
        <v>51</v>
      </c>
      <c r="K26333" s="5" t="s">
        <v>1132</v>
      </c>
      <c r="L26333" t="s">
        <v>1133</v>
      </c>
      <c r="M26333" s="12">
        <v>46022</v>
      </c>
    </row>
    <row r="26334" spans="1:13" x14ac:dyDescent="0.25">
      <c r="A26334">
        <v>2025</v>
      </c>
      <c r="B26334" s="2">
        <v>45931</v>
      </c>
      <c r="C26334" s="2">
        <v>46022</v>
      </c>
      <c r="D26334" t="s">
        <v>91</v>
      </c>
      <c r="E26334" t="s">
        <v>1172</v>
      </c>
      <c r="F26334">
        <v>119</v>
      </c>
      <c r="G26334" t="s">
        <v>43</v>
      </c>
      <c r="H26334" t="s">
        <v>1131</v>
      </c>
      <c r="I26334" t="s">
        <v>49</v>
      </c>
      <c r="J26334" t="s">
        <v>52</v>
      </c>
      <c r="K26334" s="5" t="s">
        <v>1132</v>
      </c>
      <c r="L26334" t="s">
        <v>1133</v>
      </c>
      <c r="M26334" s="12">
        <v>46022</v>
      </c>
    </row>
    <row r="26335" spans="1:13" x14ac:dyDescent="0.25">
      <c r="A26335">
        <v>2025</v>
      </c>
      <c r="B26335" s="2">
        <v>45931</v>
      </c>
      <c r="C26335" s="2">
        <v>46022</v>
      </c>
      <c r="D26335" t="s">
        <v>91</v>
      </c>
      <c r="E26335" t="s">
        <v>1327</v>
      </c>
      <c r="F26335">
        <v>119</v>
      </c>
      <c r="G26335" t="s">
        <v>43</v>
      </c>
      <c r="H26335" t="s">
        <v>1131</v>
      </c>
      <c r="I26335" t="s">
        <v>49</v>
      </c>
      <c r="J26335" t="s">
        <v>51</v>
      </c>
      <c r="K26335" s="5" t="s">
        <v>1132</v>
      </c>
      <c r="L26335" t="s">
        <v>1133</v>
      </c>
      <c r="M26335" s="12">
        <v>46022</v>
      </c>
    </row>
    <row r="26336" spans="1:13" x14ac:dyDescent="0.25">
      <c r="A26336">
        <v>2025</v>
      </c>
      <c r="B26336" s="2">
        <v>45931</v>
      </c>
      <c r="C26336" s="2">
        <v>46022</v>
      </c>
      <c r="D26336" t="s">
        <v>91</v>
      </c>
      <c r="E26336" t="s">
        <v>1172</v>
      </c>
      <c r="F26336">
        <v>119</v>
      </c>
      <c r="G26336" t="s">
        <v>43</v>
      </c>
      <c r="H26336" t="s">
        <v>1131</v>
      </c>
      <c r="I26336" t="s">
        <v>49</v>
      </c>
      <c r="J26336" t="s">
        <v>52</v>
      </c>
      <c r="K26336" s="5" t="s">
        <v>1132</v>
      </c>
      <c r="L26336" t="s">
        <v>1133</v>
      </c>
      <c r="M26336" s="12">
        <v>46022</v>
      </c>
    </row>
    <row r="26337" spans="1:13" x14ac:dyDescent="0.25">
      <c r="A26337">
        <v>2025</v>
      </c>
      <c r="B26337" s="2">
        <v>45931</v>
      </c>
      <c r="C26337" s="2">
        <v>46022</v>
      </c>
      <c r="D26337" t="s">
        <v>91</v>
      </c>
      <c r="E26337" t="s">
        <v>1315</v>
      </c>
      <c r="F26337">
        <v>109</v>
      </c>
      <c r="G26337" t="s">
        <v>43</v>
      </c>
      <c r="H26337" t="s">
        <v>1131</v>
      </c>
      <c r="I26337" t="s">
        <v>49</v>
      </c>
      <c r="J26337" t="s">
        <v>52</v>
      </c>
      <c r="K26337" s="5" t="s">
        <v>1132</v>
      </c>
      <c r="L26337" t="s">
        <v>1133</v>
      </c>
      <c r="M26337" s="12">
        <v>46022</v>
      </c>
    </row>
    <row r="26338" spans="1:13" x14ac:dyDescent="0.25">
      <c r="A26338">
        <v>2025</v>
      </c>
      <c r="B26338" s="2">
        <v>45931</v>
      </c>
      <c r="C26338" s="2">
        <v>46022</v>
      </c>
      <c r="D26338" t="s">
        <v>91</v>
      </c>
      <c r="E26338" t="s">
        <v>1304</v>
      </c>
      <c r="F26338">
        <v>109</v>
      </c>
      <c r="G26338" t="s">
        <v>43</v>
      </c>
      <c r="H26338" t="s">
        <v>1131</v>
      </c>
      <c r="I26338" t="s">
        <v>49</v>
      </c>
      <c r="J26338" t="s">
        <v>52</v>
      </c>
      <c r="K26338" s="5" t="s">
        <v>1132</v>
      </c>
      <c r="L26338" t="s">
        <v>1133</v>
      </c>
      <c r="M26338" s="12">
        <v>46022</v>
      </c>
    </row>
    <row r="26339" spans="1:13" x14ac:dyDescent="0.25">
      <c r="A26339">
        <v>2025</v>
      </c>
      <c r="B26339" s="2">
        <v>45931</v>
      </c>
      <c r="C26339" s="2">
        <v>46022</v>
      </c>
      <c r="D26339" t="s">
        <v>91</v>
      </c>
      <c r="E26339" t="s">
        <v>1304</v>
      </c>
      <c r="F26339">
        <v>109</v>
      </c>
      <c r="G26339" t="s">
        <v>43</v>
      </c>
      <c r="H26339" t="s">
        <v>1131</v>
      </c>
      <c r="I26339" t="s">
        <v>49</v>
      </c>
      <c r="J26339" t="s">
        <v>51</v>
      </c>
      <c r="K26339" s="5" t="s">
        <v>1132</v>
      </c>
      <c r="L26339" t="s">
        <v>1133</v>
      </c>
      <c r="M26339" s="12">
        <v>46022</v>
      </c>
    </row>
    <row r="26340" spans="1:13" x14ac:dyDescent="0.25">
      <c r="A26340">
        <v>2025</v>
      </c>
      <c r="B26340" s="2">
        <v>45931</v>
      </c>
      <c r="C26340" s="2">
        <v>46022</v>
      </c>
      <c r="D26340" t="s">
        <v>91</v>
      </c>
      <c r="E26340" t="s">
        <v>1176</v>
      </c>
      <c r="F26340">
        <v>109</v>
      </c>
      <c r="G26340" t="s">
        <v>43</v>
      </c>
      <c r="H26340" t="s">
        <v>1131</v>
      </c>
      <c r="I26340" t="s">
        <v>49</v>
      </c>
      <c r="J26340" t="s">
        <v>52</v>
      </c>
      <c r="K26340" s="5" t="s">
        <v>1132</v>
      </c>
      <c r="L26340" t="s">
        <v>1133</v>
      </c>
      <c r="M26340" s="12">
        <v>46022</v>
      </c>
    </row>
    <row r="26341" spans="1:13" x14ac:dyDescent="0.25">
      <c r="A26341">
        <v>2025</v>
      </c>
      <c r="B26341" s="2">
        <v>45931</v>
      </c>
      <c r="C26341" s="2">
        <v>46022</v>
      </c>
      <c r="D26341" t="s">
        <v>91</v>
      </c>
      <c r="E26341" t="s">
        <v>1316</v>
      </c>
      <c r="F26341">
        <v>100</v>
      </c>
      <c r="G26341" t="s">
        <v>43</v>
      </c>
      <c r="H26341" t="s">
        <v>1131</v>
      </c>
      <c r="I26341" t="s">
        <v>49</v>
      </c>
      <c r="J26341" t="s">
        <v>51</v>
      </c>
      <c r="K26341" s="5" t="s">
        <v>1132</v>
      </c>
      <c r="L26341" t="s">
        <v>1133</v>
      </c>
      <c r="M26341" s="12">
        <v>46022</v>
      </c>
    </row>
    <row r="26342" spans="1:13" x14ac:dyDescent="0.25">
      <c r="A26342">
        <v>2025</v>
      </c>
      <c r="B26342" s="2">
        <v>45931</v>
      </c>
      <c r="C26342" s="2">
        <v>46022</v>
      </c>
      <c r="D26342" t="s">
        <v>91</v>
      </c>
      <c r="E26342" t="s">
        <v>1177</v>
      </c>
      <c r="F26342">
        <v>89</v>
      </c>
      <c r="G26342" t="s">
        <v>43</v>
      </c>
      <c r="H26342" t="s">
        <v>1131</v>
      </c>
      <c r="I26342" t="s">
        <v>49</v>
      </c>
      <c r="J26342" t="s">
        <v>52</v>
      </c>
      <c r="K26342" s="5" t="s">
        <v>1132</v>
      </c>
      <c r="L26342" t="s">
        <v>1133</v>
      </c>
      <c r="M26342" s="12">
        <v>46022</v>
      </c>
    </row>
    <row r="26343" spans="1:13" x14ac:dyDescent="0.25">
      <c r="A26343">
        <v>2025</v>
      </c>
      <c r="B26343" s="2">
        <v>45931</v>
      </c>
      <c r="C26343" s="2">
        <v>46022</v>
      </c>
      <c r="D26343" t="s">
        <v>91</v>
      </c>
      <c r="E26343" t="s">
        <v>1259</v>
      </c>
      <c r="F26343">
        <v>89</v>
      </c>
      <c r="G26343" t="s">
        <v>43</v>
      </c>
      <c r="H26343" t="s">
        <v>1131</v>
      </c>
      <c r="I26343" t="s">
        <v>49</v>
      </c>
      <c r="J26343" t="s">
        <v>52</v>
      </c>
      <c r="K26343" s="5" t="s">
        <v>1132</v>
      </c>
      <c r="L26343" t="s">
        <v>1133</v>
      </c>
      <c r="M26343" s="12">
        <v>46022</v>
      </c>
    </row>
    <row r="26344" spans="1:13" x14ac:dyDescent="0.25">
      <c r="A26344">
        <v>2025</v>
      </c>
      <c r="B26344" s="2">
        <v>45931</v>
      </c>
      <c r="C26344" s="2">
        <v>46022</v>
      </c>
      <c r="D26344" t="s">
        <v>91</v>
      </c>
      <c r="E26344" t="s">
        <v>1178</v>
      </c>
      <c r="F26344">
        <v>89</v>
      </c>
      <c r="G26344" t="s">
        <v>43</v>
      </c>
      <c r="H26344" t="s">
        <v>1131</v>
      </c>
      <c r="I26344" t="s">
        <v>49</v>
      </c>
      <c r="J26344" t="s">
        <v>51</v>
      </c>
      <c r="K26344" s="5" t="s">
        <v>1132</v>
      </c>
      <c r="L26344" t="s">
        <v>1133</v>
      </c>
      <c r="M26344" s="12">
        <v>46022</v>
      </c>
    </row>
    <row r="26345" spans="1:13" x14ac:dyDescent="0.25">
      <c r="A26345">
        <v>2025</v>
      </c>
      <c r="B26345" s="2">
        <v>45931</v>
      </c>
      <c r="C26345" s="2">
        <v>46022</v>
      </c>
      <c r="D26345" t="s">
        <v>91</v>
      </c>
      <c r="E26345" t="s">
        <v>1178</v>
      </c>
      <c r="F26345">
        <v>89</v>
      </c>
      <c r="G26345" t="s">
        <v>43</v>
      </c>
      <c r="H26345" t="s">
        <v>1131</v>
      </c>
      <c r="I26345" t="s">
        <v>49</v>
      </c>
      <c r="J26345" t="s">
        <v>52</v>
      </c>
      <c r="K26345" s="5" t="s">
        <v>1132</v>
      </c>
      <c r="L26345" t="s">
        <v>1133</v>
      </c>
      <c r="M26345" s="12">
        <v>46022</v>
      </c>
    </row>
    <row r="26346" spans="1:13" x14ac:dyDescent="0.25">
      <c r="A26346">
        <v>2025</v>
      </c>
      <c r="B26346" s="2">
        <v>45931</v>
      </c>
      <c r="C26346" s="2">
        <v>46022</v>
      </c>
      <c r="D26346" t="s">
        <v>91</v>
      </c>
      <c r="E26346" t="s">
        <v>1178</v>
      </c>
      <c r="F26346">
        <v>89</v>
      </c>
      <c r="G26346" t="s">
        <v>43</v>
      </c>
      <c r="H26346" t="s">
        <v>1131</v>
      </c>
      <c r="I26346" t="s">
        <v>49</v>
      </c>
      <c r="J26346" t="s">
        <v>52</v>
      </c>
      <c r="K26346" s="5" t="s">
        <v>1132</v>
      </c>
      <c r="L26346" t="s">
        <v>1133</v>
      </c>
      <c r="M26346" s="12">
        <v>46022</v>
      </c>
    </row>
    <row r="26347" spans="1:13" x14ac:dyDescent="0.25">
      <c r="A26347">
        <v>2025</v>
      </c>
      <c r="B26347" s="2">
        <v>45931</v>
      </c>
      <c r="C26347" s="2">
        <v>46022</v>
      </c>
      <c r="D26347" t="s">
        <v>91</v>
      </c>
      <c r="E26347" t="s">
        <v>1177</v>
      </c>
      <c r="F26347">
        <v>89</v>
      </c>
      <c r="G26347" t="s">
        <v>43</v>
      </c>
      <c r="H26347" t="s">
        <v>1131</v>
      </c>
      <c r="I26347" t="s">
        <v>49</v>
      </c>
      <c r="J26347" t="s">
        <v>51</v>
      </c>
      <c r="K26347" s="5" t="s">
        <v>1132</v>
      </c>
      <c r="L26347" t="s">
        <v>1133</v>
      </c>
      <c r="M26347" s="12">
        <v>46022</v>
      </c>
    </row>
    <row r="26348" spans="1:13" x14ac:dyDescent="0.25">
      <c r="A26348">
        <v>2025</v>
      </c>
      <c r="B26348" s="2">
        <v>45931</v>
      </c>
      <c r="C26348" s="2">
        <v>46022</v>
      </c>
      <c r="D26348" t="s">
        <v>91</v>
      </c>
      <c r="E26348" t="s">
        <v>1178</v>
      </c>
      <c r="F26348">
        <v>89</v>
      </c>
      <c r="G26348" t="s">
        <v>43</v>
      </c>
      <c r="H26348" t="s">
        <v>1131</v>
      </c>
      <c r="I26348" t="s">
        <v>49</v>
      </c>
      <c r="J26348" t="s">
        <v>52</v>
      </c>
      <c r="K26348" s="5" t="s">
        <v>1132</v>
      </c>
      <c r="L26348" t="s">
        <v>1133</v>
      </c>
      <c r="M26348" s="12">
        <v>46022</v>
      </c>
    </row>
    <row r="26349" spans="1:13" x14ac:dyDescent="0.25">
      <c r="A26349">
        <v>2025</v>
      </c>
      <c r="B26349" s="2">
        <v>45931</v>
      </c>
      <c r="C26349" s="2">
        <v>46022</v>
      </c>
      <c r="D26349" t="s">
        <v>91</v>
      </c>
      <c r="E26349" t="s">
        <v>1177</v>
      </c>
      <c r="F26349">
        <v>89</v>
      </c>
      <c r="G26349" t="s">
        <v>43</v>
      </c>
      <c r="H26349" t="s">
        <v>1131</v>
      </c>
      <c r="I26349" t="s">
        <v>49</v>
      </c>
      <c r="J26349" t="s">
        <v>51</v>
      </c>
      <c r="K26349" s="5" t="s">
        <v>1132</v>
      </c>
      <c r="L26349" t="s">
        <v>1133</v>
      </c>
      <c r="M26349" s="12">
        <v>46022</v>
      </c>
    </row>
    <row r="26350" spans="1:13" x14ac:dyDescent="0.25">
      <c r="A26350">
        <v>2025</v>
      </c>
      <c r="B26350" s="2">
        <v>45931</v>
      </c>
      <c r="C26350" s="2">
        <v>46022</v>
      </c>
      <c r="D26350" t="s">
        <v>91</v>
      </c>
      <c r="E26350" t="s">
        <v>1177</v>
      </c>
      <c r="F26350">
        <v>89</v>
      </c>
      <c r="G26350" t="s">
        <v>43</v>
      </c>
      <c r="H26350" t="s">
        <v>1131</v>
      </c>
      <c r="I26350" t="s">
        <v>49</v>
      </c>
      <c r="J26350" t="s">
        <v>51</v>
      </c>
      <c r="K26350" s="5" t="s">
        <v>1132</v>
      </c>
      <c r="L26350" t="s">
        <v>1133</v>
      </c>
      <c r="M26350" s="12">
        <v>46022</v>
      </c>
    </row>
    <row r="26351" spans="1:13" x14ac:dyDescent="0.25">
      <c r="A26351">
        <v>2025</v>
      </c>
      <c r="B26351" s="2">
        <v>45931</v>
      </c>
      <c r="C26351" s="2">
        <v>46022</v>
      </c>
      <c r="D26351" t="s">
        <v>91</v>
      </c>
      <c r="E26351" t="s">
        <v>1179</v>
      </c>
      <c r="F26351">
        <v>89</v>
      </c>
      <c r="G26351" t="s">
        <v>43</v>
      </c>
      <c r="H26351" t="s">
        <v>1131</v>
      </c>
      <c r="I26351" t="s">
        <v>49</v>
      </c>
      <c r="J26351" t="s">
        <v>51</v>
      </c>
      <c r="K26351" s="5" t="s">
        <v>1132</v>
      </c>
      <c r="L26351" t="s">
        <v>1133</v>
      </c>
      <c r="M26351" s="12">
        <v>46022</v>
      </c>
    </row>
    <row r="26352" spans="1:13" x14ac:dyDescent="0.25">
      <c r="A26352">
        <v>2025</v>
      </c>
      <c r="B26352" s="2">
        <v>45931</v>
      </c>
      <c r="C26352" s="2">
        <v>46022</v>
      </c>
      <c r="D26352" t="s">
        <v>91</v>
      </c>
      <c r="E26352" t="s">
        <v>1460</v>
      </c>
      <c r="F26352">
        <v>89</v>
      </c>
      <c r="G26352" t="s">
        <v>43</v>
      </c>
      <c r="H26352" t="s">
        <v>1131</v>
      </c>
      <c r="I26352" t="s">
        <v>49</v>
      </c>
      <c r="J26352" t="s">
        <v>52</v>
      </c>
      <c r="K26352" s="5" t="s">
        <v>1132</v>
      </c>
      <c r="L26352" t="s">
        <v>1133</v>
      </c>
      <c r="M26352" s="12">
        <v>46022</v>
      </c>
    </row>
    <row r="26353" spans="1:13" x14ac:dyDescent="0.25">
      <c r="A26353">
        <v>2025</v>
      </c>
      <c r="B26353" s="2">
        <v>45931</v>
      </c>
      <c r="C26353" s="2">
        <v>46022</v>
      </c>
      <c r="D26353" t="s">
        <v>91</v>
      </c>
      <c r="E26353" t="s">
        <v>1177</v>
      </c>
      <c r="F26353">
        <v>89</v>
      </c>
      <c r="G26353" t="s">
        <v>43</v>
      </c>
      <c r="H26353" t="s">
        <v>1131</v>
      </c>
      <c r="I26353" t="s">
        <v>49</v>
      </c>
      <c r="J26353" t="s">
        <v>51</v>
      </c>
      <c r="K26353" s="5" t="s">
        <v>1132</v>
      </c>
      <c r="L26353" t="s">
        <v>1133</v>
      </c>
      <c r="M26353" s="12">
        <v>46022</v>
      </c>
    </row>
    <row r="26354" spans="1:13" x14ac:dyDescent="0.25">
      <c r="A26354">
        <v>2025</v>
      </c>
      <c r="B26354" s="2">
        <v>45931</v>
      </c>
      <c r="C26354" s="2">
        <v>46022</v>
      </c>
      <c r="D26354" t="s">
        <v>91</v>
      </c>
      <c r="E26354" t="s">
        <v>1165</v>
      </c>
      <c r="F26354">
        <v>89</v>
      </c>
      <c r="G26354" t="s">
        <v>43</v>
      </c>
      <c r="H26354" t="s">
        <v>1131</v>
      </c>
      <c r="I26354" t="s">
        <v>49</v>
      </c>
      <c r="J26354" t="s">
        <v>52</v>
      </c>
      <c r="K26354" s="5" t="s">
        <v>1132</v>
      </c>
      <c r="L26354" t="s">
        <v>1133</v>
      </c>
      <c r="M26354" s="12">
        <v>46022</v>
      </c>
    </row>
    <row r="26355" spans="1:13" x14ac:dyDescent="0.25">
      <c r="A26355">
        <v>2025</v>
      </c>
      <c r="B26355" s="2">
        <v>45931</v>
      </c>
      <c r="C26355" s="2">
        <v>46022</v>
      </c>
      <c r="D26355" t="s">
        <v>91</v>
      </c>
      <c r="E26355" t="s">
        <v>1165</v>
      </c>
      <c r="F26355">
        <v>89</v>
      </c>
      <c r="G26355" t="s">
        <v>43</v>
      </c>
      <c r="H26355" t="s">
        <v>1131</v>
      </c>
      <c r="I26355" t="s">
        <v>49</v>
      </c>
      <c r="J26355" t="s">
        <v>52</v>
      </c>
      <c r="K26355" s="5" t="s">
        <v>1132</v>
      </c>
      <c r="L26355" t="s">
        <v>1133</v>
      </c>
      <c r="M26355" s="12">
        <v>46022</v>
      </c>
    </row>
    <row r="26356" spans="1:13" x14ac:dyDescent="0.25">
      <c r="A26356">
        <v>2025</v>
      </c>
      <c r="B26356" s="2">
        <v>45931</v>
      </c>
      <c r="C26356" s="2">
        <v>46022</v>
      </c>
      <c r="D26356" t="s">
        <v>91</v>
      </c>
      <c r="E26356" t="s">
        <v>1178</v>
      </c>
      <c r="F26356">
        <v>89</v>
      </c>
      <c r="G26356" t="s">
        <v>43</v>
      </c>
      <c r="H26356" t="s">
        <v>1131</v>
      </c>
      <c r="I26356" t="s">
        <v>49</v>
      </c>
      <c r="J26356" t="s">
        <v>51</v>
      </c>
      <c r="K26356" s="5" t="s">
        <v>1132</v>
      </c>
      <c r="L26356" t="s">
        <v>1133</v>
      </c>
      <c r="M26356" s="12">
        <v>46022</v>
      </c>
    </row>
    <row r="26357" spans="1:13" x14ac:dyDescent="0.25">
      <c r="A26357">
        <v>2025</v>
      </c>
      <c r="B26357" s="2">
        <v>45931</v>
      </c>
      <c r="C26357" s="2">
        <v>46022</v>
      </c>
      <c r="D26357" t="s">
        <v>91</v>
      </c>
      <c r="E26357" t="s">
        <v>1177</v>
      </c>
      <c r="F26357">
        <v>89</v>
      </c>
      <c r="G26357" t="s">
        <v>43</v>
      </c>
      <c r="H26357" t="s">
        <v>1131</v>
      </c>
      <c r="I26357" t="s">
        <v>49</v>
      </c>
      <c r="J26357" t="s">
        <v>52</v>
      </c>
      <c r="K26357" s="5" t="s">
        <v>1132</v>
      </c>
      <c r="L26357" t="s">
        <v>1133</v>
      </c>
      <c r="M26357" s="12">
        <v>46022</v>
      </c>
    </row>
    <row r="26358" spans="1:13" x14ac:dyDescent="0.25">
      <c r="A26358">
        <v>2025</v>
      </c>
      <c r="B26358" s="2">
        <v>45931</v>
      </c>
      <c r="C26358" s="2">
        <v>46022</v>
      </c>
      <c r="D26358" t="s">
        <v>91</v>
      </c>
      <c r="E26358" t="s">
        <v>1165</v>
      </c>
      <c r="F26358">
        <v>89</v>
      </c>
      <c r="G26358" t="s">
        <v>43</v>
      </c>
      <c r="H26358" t="s">
        <v>1131</v>
      </c>
      <c r="I26358" t="s">
        <v>49</v>
      </c>
      <c r="J26358" t="s">
        <v>52</v>
      </c>
      <c r="K26358" s="5" t="s">
        <v>1132</v>
      </c>
      <c r="L26358" t="s">
        <v>1133</v>
      </c>
      <c r="M26358" s="12">
        <v>46022</v>
      </c>
    </row>
    <row r="26359" spans="1:13" x14ac:dyDescent="0.25">
      <c r="A26359">
        <v>2025</v>
      </c>
      <c r="B26359" s="2">
        <v>45931</v>
      </c>
      <c r="C26359" s="2">
        <v>46022</v>
      </c>
      <c r="D26359" t="s">
        <v>91</v>
      </c>
      <c r="E26359" t="s">
        <v>1177</v>
      </c>
      <c r="F26359">
        <v>89</v>
      </c>
      <c r="G26359" t="s">
        <v>43</v>
      </c>
      <c r="H26359" t="s">
        <v>1131</v>
      </c>
      <c r="I26359" t="s">
        <v>49</v>
      </c>
      <c r="J26359" t="s">
        <v>52</v>
      </c>
      <c r="K26359" s="5" t="s">
        <v>1132</v>
      </c>
      <c r="L26359" t="s">
        <v>1133</v>
      </c>
      <c r="M26359" s="12">
        <v>46022</v>
      </c>
    </row>
    <row r="26360" spans="1:13" x14ac:dyDescent="0.25">
      <c r="A26360">
        <v>2025</v>
      </c>
      <c r="B26360" s="2">
        <v>45931</v>
      </c>
      <c r="C26360" s="2">
        <v>46022</v>
      </c>
      <c r="D26360" t="s">
        <v>91</v>
      </c>
      <c r="E26360" t="s">
        <v>1165</v>
      </c>
      <c r="F26360">
        <v>89</v>
      </c>
      <c r="G26360" t="s">
        <v>43</v>
      </c>
      <c r="H26360" t="s">
        <v>1131</v>
      </c>
      <c r="I26360" t="s">
        <v>49</v>
      </c>
      <c r="J26360" t="s">
        <v>52</v>
      </c>
      <c r="K26360" s="5" t="s">
        <v>1132</v>
      </c>
      <c r="L26360" t="s">
        <v>1133</v>
      </c>
      <c r="M26360" s="12">
        <v>46022</v>
      </c>
    </row>
    <row r="26361" spans="1:13" x14ac:dyDescent="0.25">
      <c r="A26361">
        <v>2025</v>
      </c>
      <c r="B26361" s="2">
        <v>45931</v>
      </c>
      <c r="C26361" s="2">
        <v>46022</v>
      </c>
      <c r="D26361" t="s">
        <v>91</v>
      </c>
      <c r="E26361" t="s">
        <v>1165</v>
      </c>
      <c r="F26361">
        <v>89</v>
      </c>
      <c r="G26361" t="s">
        <v>43</v>
      </c>
      <c r="H26361" t="s">
        <v>1131</v>
      </c>
      <c r="I26361" t="s">
        <v>49</v>
      </c>
      <c r="J26361" t="s">
        <v>52</v>
      </c>
      <c r="K26361" s="5" t="s">
        <v>1132</v>
      </c>
      <c r="L26361" t="s">
        <v>1133</v>
      </c>
      <c r="M26361" s="12">
        <v>46022</v>
      </c>
    </row>
    <row r="26362" spans="1:13" x14ac:dyDescent="0.25">
      <c r="A26362">
        <v>2025</v>
      </c>
      <c r="B26362" s="2">
        <v>45931</v>
      </c>
      <c r="C26362" s="2">
        <v>46022</v>
      </c>
      <c r="D26362" t="s">
        <v>91</v>
      </c>
      <c r="E26362" t="s">
        <v>1178</v>
      </c>
      <c r="F26362">
        <v>89</v>
      </c>
      <c r="G26362" t="s">
        <v>43</v>
      </c>
      <c r="H26362" t="s">
        <v>1131</v>
      </c>
      <c r="I26362" t="s">
        <v>49</v>
      </c>
      <c r="J26362" t="s">
        <v>52</v>
      </c>
      <c r="K26362" s="5" t="s">
        <v>1132</v>
      </c>
      <c r="L26362" t="s">
        <v>1133</v>
      </c>
      <c r="M26362" s="12">
        <v>46022</v>
      </c>
    </row>
    <row r="26363" spans="1:13" x14ac:dyDescent="0.25">
      <c r="A26363">
        <v>2025</v>
      </c>
      <c r="B26363" s="2">
        <v>45931</v>
      </c>
      <c r="C26363" s="2">
        <v>46022</v>
      </c>
      <c r="D26363" t="s">
        <v>91</v>
      </c>
      <c r="E26363" t="s">
        <v>1178</v>
      </c>
      <c r="F26363">
        <v>89</v>
      </c>
      <c r="G26363" t="s">
        <v>43</v>
      </c>
      <c r="H26363" t="s">
        <v>1131</v>
      </c>
      <c r="I26363" t="s">
        <v>49</v>
      </c>
      <c r="J26363" t="s">
        <v>52</v>
      </c>
      <c r="K26363" s="5" t="s">
        <v>1132</v>
      </c>
      <c r="L26363" t="s">
        <v>1133</v>
      </c>
      <c r="M26363" s="12">
        <v>46022</v>
      </c>
    </row>
    <row r="26364" spans="1:13" x14ac:dyDescent="0.25">
      <c r="A26364">
        <v>2025</v>
      </c>
      <c r="B26364" s="2">
        <v>45931</v>
      </c>
      <c r="C26364" s="2">
        <v>46022</v>
      </c>
      <c r="D26364" t="s">
        <v>91</v>
      </c>
      <c r="E26364" t="s">
        <v>1165</v>
      </c>
      <c r="F26364">
        <v>89</v>
      </c>
      <c r="G26364" t="s">
        <v>43</v>
      </c>
      <c r="H26364" t="s">
        <v>1131</v>
      </c>
      <c r="I26364" t="s">
        <v>49</v>
      </c>
      <c r="J26364" t="s">
        <v>52</v>
      </c>
      <c r="K26364" s="5" t="s">
        <v>1132</v>
      </c>
      <c r="L26364" t="s">
        <v>1133</v>
      </c>
      <c r="M26364" s="12">
        <v>46022</v>
      </c>
    </row>
    <row r="26365" spans="1:13" x14ac:dyDescent="0.25">
      <c r="A26365">
        <v>2025</v>
      </c>
      <c r="B26365" s="2">
        <v>45931</v>
      </c>
      <c r="C26365" s="2">
        <v>46022</v>
      </c>
      <c r="D26365" t="s">
        <v>91</v>
      </c>
      <c r="E26365" t="s">
        <v>1178</v>
      </c>
      <c r="F26365">
        <v>89</v>
      </c>
      <c r="G26365" t="s">
        <v>43</v>
      </c>
      <c r="H26365" t="s">
        <v>1131</v>
      </c>
      <c r="I26365" t="s">
        <v>49</v>
      </c>
      <c r="J26365" t="s">
        <v>51</v>
      </c>
      <c r="K26365" s="5" t="s">
        <v>1132</v>
      </c>
      <c r="L26365" t="s">
        <v>1133</v>
      </c>
      <c r="M26365" s="12">
        <v>46022</v>
      </c>
    </row>
    <row r="26366" spans="1:13" x14ac:dyDescent="0.25">
      <c r="A26366">
        <v>2025</v>
      </c>
      <c r="B26366" s="2">
        <v>45931</v>
      </c>
      <c r="C26366" s="2">
        <v>46022</v>
      </c>
      <c r="D26366" t="s">
        <v>91</v>
      </c>
      <c r="E26366" t="s">
        <v>1165</v>
      </c>
      <c r="F26366">
        <v>89</v>
      </c>
      <c r="G26366" t="s">
        <v>43</v>
      </c>
      <c r="H26366" t="s">
        <v>1131</v>
      </c>
      <c r="I26366" t="s">
        <v>49</v>
      </c>
      <c r="J26366" t="s">
        <v>52</v>
      </c>
      <c r="K26366" s="5" t="s">
        <v>1132</v>
      </c>
      <c r="L26366" t="s">
        <v>1133</v>
      </c>
      <c r="M26366" s="12">
        <v>46022</v>
      </c>
    </row>
    <row r="26367" spans="1:13" x14ac:dyDescent="0.25">
      <c r="A26367">
        <v>2025</v>
      </c>
      <c r="B26367" s="2">
        <v>45931</v>
      </c>
      <c r="C26367" s="2">
        <v>46022</v>
      </c>
      <c r="D26367" t="s">
        <v>91</v>
      </c>
      <c r="E26367" t="s">
        <v>1177</v>
      </c>
      <c r="F26367">
        <v>89</v>
      </c>
      <c r="G26367" t="s">
        <v>43</v>
      </c>
      <c r="H26367" t="s">
        <v>1131</v>
      </c>
      <c r="I26367" t="s">
        <v>49</v>
      </c>
      <c r="J26367" t="s">
        <v>51</v>
      </c>
      <c r="K26367" s="5" t="s">
        <v>1132</v>
      </c>
      <c r="L26367" t="s">
        <v>1133</v>
      </c>
      <c r="M26367" s="12">
        <v>46022</v>
      </c>
    </row>
    <row r="26368" spans="1:13" x14ac:dyDescent="0.25">
      <c r="A26368">
        <v>2025</v>
      </c>
      <c r="B26368" s="2">
        <v>45931</v>
      </c>
      <c r="C26368" s="2">
        <v>46022</v>
      </c>
      <c r="D26368" t="s">
        <v>91</v>
      </c>
      <c r="E26368" t="s">
        <v>1178</v>
      </c>
      <c r="F26368">
        <v>89</v>
      </c>
      <c r="G26368" t="s">
        <v>43</v>
      </c>
      <c r="H26368" t="s">
        <v>1131</v>
      </c>
      <c r="I26368" t="s">
        <v>49</v>
      </c>
      <c r="J26368" t="s">
        <v>52</v>
      </c>
      <c r="K26368" s="5" t="s">
        <v>1132</v>
      </c>
      <c r="L26368" t="s">
        <v>1133</v>
      </c>
      <c r="M26368" s="12">
        <v>46022</v>
      </c>
    </row>
    <row r="26369" spans="1:13" x14ac:dyDescent="0.25">
      <c r="A26369">
        <v>2025</v>
      </c>
      <c r="B26369" s="2">
        <v>45931</v>
      </c>
      <c r="C26369" s="2">
        <v>46022</v>
      </c>
      <c r="D26369" t="s">
        <v>91</v>
      </c>
      <c r="E26369" t="s">
        <v>1180</v>
      </c>
      <c r="F26369">
        <v>89</v>
      </c>
      <c r="G26369" t="s">
        <v>43</v>
      </c>
      <c r="H26369" t="s">
        <v>1131</v>
      </c>
      <c r="I26369" t="s">
        <v>49</v>
      </c>
      <c r="J26369" t="s">
        <v>52</v>
      </c>
      <c r="K26369" s="5" t="s">
        <v>1132</v>
      </c>
      <c r="L26369" t="s">
        <v>1133</v>
      </c>
      <c r="M26369" s="12">
        <v>46022</v>
      </c>
    </row>
    <row r="26370" spans="1:13" x14ac:dyDescent="0.25">
      <c r="A26370">
        <v>2025</v>
      </c>
      <c r="B26370" s="2">
        <v>45931</v>
      </c>
      <c r="C26370" s="2">
        <v>46022</v>
      </c>
      <c r="D26370" t="s">
        <v>91</v>
      </c>
      <c r="E26370" t="s">
        <v>1165</v>
      </c>
      <c r="F26370">
        <v>89</v>
      </c>
      <c r="G26370" t="s">
        <v>43</v>
      </c>
      <c r="H26370" t="s">
        <v>1131</v>
      </c>
      <c r="I26370" t="s">
        <v>49</v>
      </c>
      <c r="J26370" t="s">
        <v>52</v>
      </c>
      <c r="K26370" s="5" t="s">
        <v>1132</v>
      </c>
      <c r="L26370" t="s">
        <v>1133</v>
      </c>
      <c r="M26370" s="12">
        <v>46022</v>
      </c>
    </row>
    <row r="26371" spans="1:13" x14ac:dyDescent="0.25">
      <c r="A26371">
        <v>2025</v>
      </c>
      <c r="B26371" s="2">
        <v>45931</v>
      </c>
      <c r="C26371" s="2">
        <v>46022</v>
      </c>
      <c r="D26371" t="s">
        <v>91</v>
      </c>
      <c r="E26371" t="s">
        <v>1165</v>
      </c>
      <c r="F26371">
        <v>89</v>
      </c>
      <c r="G26371" t="s">
        <v>43</v>
      </c>
      <c r="H26371" t="s">
        <v>1131</v>
      </c>
      <c r="I26371" t="s">
        <v>49</v>
      </c>
      <c r="J26371" t="s">
        <v>52</v>
      </c>
      <c r="K26371" s="5" t="s">
        <v>1132</v>
      </c>
      <c r="L26371" t="s">
        <v>1133</v>
      </c>
      <c r="M26371" s="12">
        <v>46022</v>
      </c>
    </row>
    <row r="26372" spans="1:13" x14ac:dyDescent="0.25">
      <c r="A26372">
        <v>2025</v>
      </c>
      <c r="B26372" s="2">
        <v>45931</v>
      </c>
      <c r="C26372" s="2">
        <v>46022</v>
      </c>
      <c r="D26372" t="s">
        <v>91</v>
      </c>
      <c r="E26372" t="s">
        <v>1177</v>
      </c>
      <c r="F26372">
        <v>89</v>
      </c>
      <c r="G26372" t="s">
        <v>43</v>
      </c>
      <c r="H26372" t="s">
        <v>1131</v>
      </c>
      <c r="I26372" t="s">
        <v>49</v>
      </c>
      <c r="J26372" t="s">
        <v>52</v>
      </c>
      <c r="K26372" s="5" t="s">
        <v>1132</v>
      </c>
      <c r="L26372" t="s">
        <v>1133</v>
      </c>
      <c r="M26372" s="12">
        <v>46022</v>
      </c>
    </row>
    <row r="26373" spans="1:13" x14ac:dyDescent="0.25">
      <c r="A26373">
        <v>2025</v>
      </c>
      <c r="B26373" s="2">
        <v>45931</v>
      </c>
      <c r="C26373" s="2">
        <v>46022</v>
      </c>
      <c r="D26373" t="s">
        <v>91</v>
      </c>
      <c r="E26373" t="s">
        <v>1178</v>
      </c>
      <c r="F26373">
        <v>89</v>
      </c>
      <c r="G26373" t="s">
        <v>43</v>
      </c>
      <c r="H26373" t="s">
        <v>1131</v>
      </c>
      <c r="I26373" t="s">
        <v>49</v>
      </c>
      <c r="J26373" t="s">
        <v>52</v>
      </c>
      <c r="K26373" s="5" t="s">
        <v>1132</v>
      </c>
      <c r="L26373" t="s">
        <v>1133</v>
      </c>
      <c r="M26373" s="12">
        <v>46022</v>
      </c>
    </row>
    <row r="26374" spans="1:13" x14ac:dyDescent="0.25">
      <c r="A26374">
        <v>2025</v>
      </c>
      <c r="B26374" s="2">
        <v>45931</v>
      </c>
      <c r="C26374" s="2">
        <v>46022</v>
      </c>
      <c r="D26374" t="s">
        <v>91</v>
      </c>
      <c r="E26374" t="s">
        <v>1177</v>
      </c>
      <c r="F26374">
        <v>89</v>
      </c>
      <c r="G26374" t="s">
        <v>43</v>
      </c>
      <c r="H26374" t="s">
        <v>1131</v>
      </c>
      <c r="I26374" t="s">
        <v>49</v>
      </c>
      <c r="J26374" t="s">
        <v>52</v>
      </c>
      <c r="K26374" s="5" t="s">
        <v>1132</v>
      </c>
      <c r="L26374" t="s">
        <v>1133</v>
      </c>
      <c r="M26374" s="12">
        <v>46022</v>
      </c>
    </row>
    <row r="26375" spans="1:13" x14ac:dyDescent="0.25">
      <c r="A26375">
        <v>2025</v>
      </c>
      <c r="B26375" s="2">
        <v>45931</v>
      </c>
      <c r="C26375" s="2">
        <v>46022</v>
      </c>
      <c r="D26375" t="s">
        <v>91</v>
      </c>
      <c r="E26375" t="s">
        <v>1154</v>
      </c>
      <c r="F26375">
        <v>89</v>
      </c>
      <c r="G26375" t="s">
        <v>43</v>
      </c>
      <c r="H26375" t="s">
        <v>1131</v>
      </c>
      <c r="I26375" t="s">
        <v>49</v>
      </c>
      <c r="J26375" t="s">
        <v>52</v>
      </c>
      <c r="K26375" s="5" t="s">
        <v>1132</v>
      </c>
      <c r="L26375" t="s">
        <v>1133</v>
      </c>
      <c r="M26375" s="12">
        <v>46022</v>
      </c>
    </row>
    <row r="26376" spans="1:13" x14ac:dyDescent="0.25">
      <c r="A26376">
        <v>2025</v>
      </c>
      <c r="B26376" s="2">
        <v>45931</v>
      </c>
      <c r="C26376" s="2">
        <v>46022</v>
      </c>
      <c r="D26376" t="s">
        <v>91</v>
      </c>
      <c r="E26376" t="s">
        <v>1165</v>
      </c>
      <c r="F26376">
        <v>89</v>
      </c>
      <c r="G26376" t="s">
        <v>43</v>
      </c>
      <c r="H26376" t="s">
        <v>1131</v>
      </c>
      <c r="I26376" t="s">
        <v>49</v>
      </c>
      <c r="J26376" t="s">
        <v>52</v>
      </c>
      <c r="K26376" s="5" t="s">
        <v>1132</v>
      </c>
      <c r="L26376" t="s">
        <v>1133</v>
      </c>
      <c r="M26376" s="12">
        <v>46022</v>
      </c>
    </row>
    <row r="26377" spans="1:13" x14ac:dyDescent="0.25">
      <c r="A26377">
        <v>2025</v>
      </c>
      <c r="B26377" s="2">
        <v>45931</v>
      </c>
      <c r="C26377" s="2">
        <v>46022</v>
      </c>
      <c r="D26377" t="s">
        <v>91</v>
      </c>
      <c r="E26377" t="s">
        <v>1178</v>
      </c>
      <c r="F26377">
        <v>89</v>
      </c>
      <c r="G26377" t="s">
        <v>43</v>
      </c>
      <c r="H26377" t="s">
        <v>1131</v>
      </c>
      <c r="I26377" t="s">
        <v>49</v>
      </c>
      <c r="J26377" t="s">
        <v>51</v>
      </c>
      <c r="K26377" s="5" t="s">
        <v>1132</v>
      </c>
      <c r="L26377" t="s">
        <v>1133</v>
      </c>
      <c r="M26377" s="12">
        <v>46022</v>
      </c>
    </row>
    <row r="26378" spans="1:13" x14ac:dyDescent="0.25">
      <c r="A26378">
        <v>2025</v>
      </c>
      <c r="B26378" s="2">
        <v>45931</v>
      </c>
      <c r="C26378" s="2">
        <v>46022</v>
      </c>
      <c r="D26378" t="s">
        <v>91</v>
      </c>
      <c r="E26378" t="s">
        <v>1180</v>
      </c>
      <c r="F26378">
        <v>89</v>
      </c>
      <c r="G26378" t="s">
        <v>43</v>
      </c>
      <c r="H26378" t="s">
        <v>1131</v>
      </c>
      <c r="I26378" t="s">
        <v>49</v>
      </c>
      <c r="J26378" t="s">
        <v>52</v>
      </c>
      <c r="K26378" s="5" t="s">
        <v>1132</v>
      </c>
      <c r="L26378" t="s">
        <v>1133</v>
      </c>
      <c r="M26378" s="12">
        <v>46022</v>
      </c>
    </row>
    <row r="26379" spans="1:13" x14ac:dyDescent="0.25">
      <c r="A26379">
        <v>2025</v>
      </c>
      <c r="B26379" s="2">
        <v>45931</v>
      </c>
      <c r="C26379" s="2">
        <v>46022</v>
      </c>
      <c r="D26379" t="s">
        <v>91</v>
      </c>
      <c r="E26379" t="s">
        <v>1178</v>
      </c>
      <c r="F26379">
        <v>89</v>
      </c>
      <c r="G26379" t="s">
        <v>43</v>
      </c>
      <c r="H26379" t="s">
        <v>1131</v>
      </c>
      <c r="I26379" t="s">
        <v>49</v>
      </c>
      <c r="J26379" t="s">
        <v>52</v>
      </c>
      <c r="K26379" s="5" t="s">
        <v>1132</v>
      </c>
      <c r="L26379" t="s">
        <v>1133</v>
      </c>
      <c r="M26379" s="12">
        <v>46022</v>
      </c>
    </row>
    <row r="26380" spans="1:13" x14ac:dyDescent="0.25">
      <c r="A26380">
        <v>2025</v>
      </c>
      <c r="B26380" s="2">
        <v>45931</v>
      </c>
      <c r="C26380" s="2">
        <v>46022</v>
      </c>
      <c r="D26380" t="s">
        <v>91</v>
      </c>
      <c r="E26380" t="s">
        <v>1165</v>
      </c>
      <c r="F26380">
        <v>89</v>
      </c>
      <c r="G26380" t="s">
        <v>43</v>
      </c>
      <c r="H26380" t="s">
        <v>1131</v>
      </c>
      <c r="I26380" t="s">
        <v>49</v>
      </c>
      <c r="J26380" t="s">
        <v>52</v>
      </c>
      <c r="K26380" s="5" t="s">
        <v>1132</v>
      </c>
      <c r="L26380" t="s">
        <v>1133</v>
      </c>
      <c r="M26380" s="12">
        <v>46022</v>
      </c>
    </row>
    <row r="26381" spans="1:13" x14ac:dyDescent="0.25">
      <c r="A26381">
        <v>2025</v>
      </c>
      <c r="B26381" s="2">
        <v>45931</v>
      </c>
      <c r="C26381" s="2">
        <v>46022</v>
      </c>
      <c r="D26381" t="s">
        <v>91</v>
      </c>
      <c r="E26381" t="s">
        <v>1177</v>
      </c>
      <c r="F26381">
        <v>89</v>
      </c>
      <c r="G26381" t="s">
        <v>43</v>
      </c>
      <c r="H26381" t="s">
        <v>1131</v>
      </c>
      <c r="I26381" t="s">
        <v>49</v>
      </c>
      <c r="J26381" t="s">
        <v>52</v>
      </c>
      <c r="K26381" s="5" t="s">
        <v>1132</v>
      </c>
      <c r="L26381" t="s">
        <v>1133</v>
      </c>
      <c r="M26381" s="12">
        <v>46022</v>
      </c>
    </row>
    <row r="26382" spans="1:13" x14ac:dyDescent="0.25">
      <c r="A26382">
        <v>2025</v>
      </c>
      <c r="B26382" s="2">
        <v>45931</v>
      </c>
      <c r="C26382" s="2">
        <v>46022</v>
      </c>
      <c r="D26382" t="s">
        <v>91</v>
      </c>
      <c r="E26382" t="s">
        <v>1165</v>
      </c>
      <c r="F26382">
        <v>89</v>
      </c>
      <c r="G26382" t="s">
        <v>43</v>
      </c>
      <c r="H26382" t="s">
        <v>1131</v>
      </c>
      <c r="I26382" t="s">
        <v>49</v>
      </c>
      <c r="J26382" t="s">
        <v>52</v>
      </c>
      <c r="K26382" s="5" t="s">
        <v>1132</v>
      </c>
      <c r="L26382" t="s">
        <v>1133</v>
      </c>
      <c r="M26382" s="12">
        <v>46022</v>
      </c>
    </row>
    <row r="26383" spans="1:13" x14ac:dyDescent="0.25">
      <c r="A26383">
        <v>2025</v>
      </c>
      <c r="B26383" s="2">
        <v>45931</v>
      </c>
      <c r="C26383" s="2">
        <v>46022</v>
      </c>
      <c r="D26383" t="s">
        <v>91</v>
      </c>
      <c r="E26383" t="s">
        <v>1165</v>
      </c>
      <c r="F26383">
        <v>89</v>
      </c>
      <c r="G26383" t="s">
        <v>43</v>
      </c>
      <c r="H26383" t="s">
        <v>1131</v>
      </c>
      <c r="I26383" t="s">
        <v>49</v>
      </c>
      <c r="J26383" t="s">
        <v>51</v>
      </c>
      <c r="K26383" s="5" t="s">
        <v>1132</v>
      </c>
      <c r="L26383" t="s">
        <v>1133</v>
      </c>
      <c r="M26383" s="12">
        <v>46022</v>
      </c>
    </row>
    <row r="26384" spans="1:13" x14ac:dyDescent="0.25">
      <c r="A26384">
        <v>2025</v>
      </c>
      <c r="B26384" s="2">
        <v>45931</v>
      </c>
      <c r="C26384" s="2">
        <v>46022</v>
      </c>
      <c r="D26384" t="s">
        <v>91</v>
      </c>
      <c r="E26384" t="s">
        <v>1178</v>
      </c>
      <c r="F26384">
        <v>89</v>
      </c>
      <c r="G26384" t="s">
        <v>43</v>
      </c>
      <c r="H26384" t="s">
        <v>1131</v>
      </c>
      <c r="I26384" t="s">
        <v>49</v>
      </c>
      <c r="J26384" t="s">
        <v>52</v>
      </c>
      <c r="K26384" s="5" t="s">
        <v>1132</v>
      </c>
      <c r="L26384" t="s">
        <v>1133</v>
      </c>
      <c r="M26384" s="12">
        <v>46022</v>
      </c>
    </row>
    <row r="26385" spans="1:13" x14ac:dyDescent="0.25">
      <c r="A26385">
        <v>2025</v>
      </c>
      <c r="B26385" s="2">
        <v>45931</v>
      </c>
      <c r="C26385" s="2">
        <v>46022</v>
      </c>
      <c r="D26385" t="s">
        <v>91</v>
      </c>
      <c r="E26385" t="s">
        <v>1177</v>
      </c>
      <c r="F26385">
        <v>89</v>
      </c>
      <c r="G26385" t="s">
        <v>43</v>
      </c>
      <c r="H26385" t="s">
        <v>1131</v>
      </c>
      <c r="I26385" t="s">
        <v>49</v>
      </c>
      <c r="J26385" t="s">
        <v>51</v>
      </c>
      <c r="K26385" s="5" t="s">
        <v>1132</v>
      </c>
      <c r="L26385" t="s">
        <v>1133</v>
      </c>
      <c r="M26385" s="12">
        <v>46022</v>
      </c>
    </row>
    <row r="26386" spans="1:13" x14ac:dyDescent="0.25">
      <c r="A26386">
        <v>2025</v>
      </c>
      <c r="B26386" s="2">
        <v>45931</v>
      </c>
      <c r="C26386" s="2">
        <v>46022</v>
      </c>
      <c r="D26386" t="s">
        <v>91</v>
      </c>
      <c r="E26386" t="s">
        <v>1178</v>
      </c>
      <c r="F26386">
        <v>89</v>
      </c>
      <c r="G26386" t="s">
        <v>43</v>
      </c>
      <c r="H26386" t="s">
        <v>1131</v>
      </c>
      <c r="I26386" t="s">
        <v>49</v>
      </c>
      <c r="J26386" t="s">
        <v>51</v>
      </c>
      <c r="K26386" s="5" t="s">
        <v>1132</v>
      </c>
      <c r="L26386" t="s">
        <v>1133</v>
      </c>
      <c r="M26386" s="12">
        <v>46022</v>
      </c>
    </row>
    <row r="26387" spans="1:13" x14ac:dyDescent="0.25">
      <c r="A26387">
        <v>2025</v>
      </c>
      <c r="B26387" s="2">
        <v>45931</v>
      </c>
      <c r="C26387" s="2">
        <v>46022</v>
      </c>
      <c r="D26387" t="s">
        <v>91</v>
      </c>
      <c r="E26387" t="s">
        <v>1178</v>
      </c>
      <c r="F26387">
        <v>89</v>
      </c>
      <c r="G26387" t="s">
        <v>43</v>
      </c>
      <c r="H26387" t="s">
        <v>1131</v>
      </c>
      <c r="I26387" t="s">
        <v>49</v>
      </c>
      <c r="J26387" t="s">
        <v>51</v>
      </c>
      <c r="K26387" s="5" t="s">
        <v>1132</v>
      </c>
      <c r="L26387" t="s">
        <v>1133</v>
      </c>
      <c r="M26387" s="12">
        <v>46022</v>
      </c>
    </row>
    <row r="26388" spans="1:13" x14ac:dyDescent="0.25">
      <c r="A26388">
        <v>2025</v>
      </c>
      <c r="B26388" s="2">
        <v>45931</v>
      </c>
      <c r="C26388" s="2">
        <v>46022</v>
      </c>
      <c r="D26388" t="s">
        <v>91</v>
      </c>
      <c r="E26388" t="s">
        <v>1165</v>
      </c>
      <c r="F26388">
        <v>89</v>
      </c>
      <c r="G26388" t="s">
        <v>43</v>
      </c>
      <c r="H26388" t="s">
        <v>1131</v>
      </c>
      <c r="I26388" t="s">
        <v>49</v>
      </c>
      <c r="J26388" t="s">
        <v>51</v>
      </c>
      <c r="K26388" s="5" t="s">
        <v>1132</v>
      </c>
      <c r="L26388" t="s">
        <v>1133</v>
      </c>
      <c r="M26388" s="12">
        <v>46022</v>
      </c>
    </row>
    <row r="26389" spans="1:13" x14ac:dyDescent="0.25">
      <c r="A26389">
        <v>2025</v>
      </c>
      <c r="B26389" s="2">
        <v>45931</v>
      </c>
      <c r="C26389" s="2">
        <v>46022</v>
      </c>
      <c r="D26389" t="s">
        <v>91</v>
      </c>
      <c r="E26389" t="s">
        <v>1165</v>
      </c>
      <c r="F26389">
        <v>89</v>
      </c>
      <c r="G26389" t="s">
        <v>43</v>
      </c>
      <c r="H26389" t="s">
        <v>1131</v>
      </c>
      <c r="I26389" t="s">
        <v>49</v>
      </c>
      <c r="J26389" t="s">
        <v>51</v>
      </c>
      <c r="K26389" s="5" t="s">
        <v>1132</v>
      </c>
      <c r="L26389" t="s">
        <v>1133</v>
      </c>
      <c r="M26389" s="12">
        <v>46022</v>
      </c>
    </row>
    <row r="26390" spans="1:13" x14ac:dyDescent="0.25">
      <c r="A26390">
        <v>2025</v>
      </c>
      <c r="B26390" s="2">
        <v>45931</v>
      </c>
      <c r="C26390" s="2">
        <v>46022</v>
      </c>
      <c r="D26390" t="s">
        <v>91</v>
      </c>
      <c r="E26390" t="s">
        <v>1178</v>
      </c>
      <c r="F26390">
        <v>89</v>
      </c>
      <c r="G26390" t="s">
        <v>43</v>
      </c>
      <c r="H26390" t="s">
        <v>1131</v>
      </c>
      <c r="I26390" t="s">
        <v>49</v>
      </c>
      <c r="J26390" t="s">
        <v>51</v>
      </c>
      <c r="K26390" s="5" t="s">
        <v>1132</v>
      </c>
      <c r="L26390" t="s">
        <v>1133</v>
      </c>
      <c r="M26390" s="12">
        <v>46022</v>
      </c>
    </row>
    <row r="26391" spans="1:13" x14ac:dyDescent="0.25">
      <c r="A26391">
        <v>2025</v>
      </c>
      <c r="B26391" s="2">
        <v>45931</v>
      </c>
      <c r="C26391" s="2">
        <v>46022</v>
      </c>
      <c r="D26391" t="s">
        <v>91</v>
      </c>
      <c r="E26391" t="s">
        <v>1165</v>
      </c>
      <c r="F26391">
        <v>89</v>
      </c>
      <c r="G26391" t="s">
        <v>43</v>
      </c>
      <c r="H26391" t="s">
        <v>1131</v>
      </c>
      <c r="I26391" t="s">
        <v>49</v>
      </c>
      <c r="J26391" t="s">
        <v>52</v>
      </c>
      <c r="K26391" s="5" t="s">
        <v>1132</v>
      </c>
      <c r="L26391" t="s">
        <v>1133</v>
      </c>
      <c r="M26391" s="12">
        <v>46022</v>
      </c>
    </row>
    <row r="26392" spans="1:13" x14ac:dyDescent="0.25">
      <c r="A26392">
        <v>2025</v>
      </c>
      <c r="B26392" s="2">
        <v>45931</v>
      </c>
      <c r="C26392" s="2">
        <v>46022</v>
      </c>
      <c r="D26392" t="s">
        <v>91</v>
      </c>
      <c r="E26392" t="s">
        <v>1177</v>
      </c>
      <c r="F26392">
        <v>89</v>
      </c>
      <c r="G26392" t="s">
        <v>43</v>
      </c>
      <c r="H26392" t="s">
        <v>1131</v>
      </c>
      <c r="I26392" t="s">
        <v>49</v>
      </c>
      <c r="J26392" t="s">
        <v>51</v>
      </c>
      <c r="K26392" s="5" t="s">
        <v>1132</v>
      </c>
      <c r="L26392" t="s">
        <v>1133</v>
      </c>
      <c r="M26392" s="12">
        <v>46022</v>
      </c>
    </row>
    <row r="26393" spans="1:13" x14ac:dyDescent="0.25">
      <c r="A26393">
        <v>2025</v>
      </c>
      <c r="B26393" s="2">
        <v>45931</v>
      </c>
      <c r="C26393" s="2">
        <v>46022</v>
      </c>
      <c r="D26393" t="s">
        <v>91</v>
      </c>
      <c r="E26393" t="s">
        <v>1178</v>
      </c>
      <c r="F26393">
        <v>89</v>
      </c>
      <c r="G26393" t="s">
        <v>43</v>
      </c>
      <c r="H26393" t="s">
        <v>1131</v>
      </c>
      <c r="I26393" t="s">
        <v>49</v>
      </c>
      <c r="J26393" t="s">
        <v>51</v>
      </c>
      <c r="K26393" s="5" t="s">
        <v>1132</v>
      </c>
      <c r="L26393" t="s">
        <v>1133</v>
      </c>
      <c r="M26393" s="12">
        <v>46022</v>
      </c>
    </row>
    <row r="26394" spans="1:13" x14ac:dyDescent="0.25">
      <c r="A26394">
        <v>2025</v>
      </c>
      <c r="B26394" s="2">
        <v>45931</v>
      </c>
      <c r="C26394" s="2">
        <v>46022</v>
      </c>
      <c r="D26394" t="s">
        <v>91</v>
      </c>
      <c r="E26394" t="s">
        <v>1165</v>
      </c>
      <c r="F26394">
        <v>89</v>
      </c>
      <c r="G26394" t="s">
        <v>43</v>
      </c>
      <c r="H26394" t="s">
        <v>1131</v>
      </c>
      <c r="I26394" t="s">
        <v>49</v>
      </c>
      <c r="J26394" t="s">
        <v>52</v>
      </c>
      <c r="K26394" s="5" t="s">
        <v>1132</v>
      </c>
      <c r="L26394" t="s">
        <v>1133</v>
      </c>
      <c r="M26394" s="12">
        <v>46022</v>
      </c>
    </row>
    <row r="26395" spans="1:13" x14ac:dyDescent="0.25">
      <c r="A26395">
        <v>2025</v>
      </c>
      <c r="B26395" s="2">
        <v>45931</v>
      </c>
      <c r="C26395" s="2">
        <v>46022</v>
      </c>
      <c r="D26395" t="s">
        <v>91</v>
      </c>
      <c r="E26395" t="s">
        <v>1165</v>
      </c>
      <c r="F26395">
        <v>89</v>
      </c>
      <c r="G26395" t="s">
        <v>43</v>
      </c>
      <c r="H26395" t="s">
        <v>1131</v>
      </c>
      <c r="I26395" t="s">
        <v>49</v>
      </c>
      <c r="J26395" t="s">
        <v>51</v>
      </c>
      <c r="K26395" s="5" t="s">
        <v>1132</v>
      </c>
      <c r="L26395" t="s">
        <v>1133</v>
      </c>
      <c r="M26395" s="12">
        <v>46022</v>
      </c>
    </row>
    <row r="26396" spans="1:13" x14ac:dyDescent="0.25">
      <c r="A26396">
        <v>2025</v>
      </c>
      <c r="B26396" s="2">
        <v>45931</v>
      </c>
      <c r="C26396" s="2">
        <v>46022</v>
      </c>
      <c r="D26396" t="s">
        <v>91</v>
      </c>
      <c r="E26396" t="s">
        <v>1178</v>
      </c>
      <c r="F26396">
        <v>89</v>
      </c>
      <c r="G26396" t="s">
        <v>43</v>
      </c>
      <c r="H26396" t="s">
        <v>1131</v>
      </c>
      <c r="I26396" t="s">
        <v>49</v>
      </c>
      <c r="J26396" t="s">
        <v>51</v>
      </c>
      <c r="K26396" s="5" t="s">
        <v>1132</v>
      </c>
      <c r="L26396" t="s">
        <v>1133</v>
      </c>
      <c r="M26396" s="12">
        <v>46022</v>
      </c>
    </row>
    <row r="26397" spans="1:13" x14ac:dyDescent="0.25">
      <c r="A26397">
        <v>2025</v>
      </c>
      <c r="B26397" s="2">
        <v>45931</v>
      </c>
      <c r="C26397" s="2">
        <v>46022</v>
      </c>
      <c r="D26397" t="s">
        <v>91</v>
      </c>
      <c r="E26397" t="s">
        <v>1165</v>
      </c>
      <c r="F26397">
        <v>89</v>
      </c>
      <c r="G26397" t="s">
        <v>43</v>
      </c>
      <c r="H26397" t="s">
        <v>1131</v>
      </c>
      <c r="I26397" t="s">
        <v>49</v>
      </c>
      <c r="J26397" t="s">
        <v>51</v>
      </c>
      <c r="K26397" s="5" t="s">
        <v>1132</v>
      </c>
      <c r="L26397" t="s">
        <v>1133</v>
      </c>
      <c r="M26397" s="12">
        <v>46022</v>
      </c>
    </row>
    <row r="26398" spans="1:13" x14ac:dyDescent="0.25">
      <c r="A26398">
        <v>2025</v>
      </c>
      <c r="B26398" s="2">
        <v>45931</v>
      </c>
      <c r="C26398" s="2">
        <v>46022</v>
      </c>
      <c r="D26398" t="s">
        <v>91</v>
      </c>
      <c r="E26398" t="s">
        <v>1178</v>
      </c>
      <c r="F26398">
        <v>89</v>
      </c>
      <c r="G26398" t="s">
        <v>43</v>
      </c>
      <c r="H26398" t="s">
        <v>1131</v>
      </c>
      <c r="I26398" t="s">
        <v>49</v>
      </c>
      <c r="J26398" t="s">
        <v>51</v>
      </c>
      <c r="K26398" s="5" t="s">
        <v>1132</v>
      </c>
      <c r="L26398" t="s">
        <v>1133</v>
      </c>
      <c r="M26398" s="12">
        <v>46022</v>
      </c>
    </row>
    <row r="26399" spans="1:13" x14ac:dyDescent="0.25">
      <c r="A26399">
        <v>2025</v>
      </c>
      <c r="B26399" s="2">
        <v>45931</v>
      </c>
      <c r="C26399" s="2">
        <v>46022</v>
      </c>
      <c r="D26399" t="s">
        <v>91</v>
      </c>
      <c r="E26399" t="s">
        <v>1317</v>
      </c>
      <c r="F26399">
        <v>89</v>
      </c>
      <c r="G26399" t="s">
        <v>43</v>
      </c>
      <c r="H26399" t="s">
        <v>1131</v>
      </c>
      <c r="I26399" t="s">
        <v>49</v>
      </c>
      <c r="J26399" t="s">
        <v>52</v>
      </c>
      <c r="K26399" s="5" t="s">
        <v>1132</v>
      </c>
      <c r="L26399" t="s">
        <v>1133</v>
      </c>
      <c r="M26399" s="12">
        <v>46022</v>
      </c>
    </row>
    <row r="26400" spans="1:13" x14ac:dyDescent="0.25">
      <c r="A26400">
        <v>2025</v>
      </c>
      <c r="B26400" s="2">
        <v>45931</v>
      </c>
      <c r="C26400" s="2">
        <v>46022</v>
      </c>
      <c r="D26400" t="s">
        <v>91</v>
      </c>
      <c r="E26400" t="s">
        <v>1178</v>
      </c>
      <c r="F26400">
        <v>89</v>
      </c>
      <c r="G26400" t="s">
        <v>43</v>
      </c>
      <c r="H26400" t="s">
        <v>1131</v>
      </c>
      <c r="I26400" t="s">
        <v>49</v>
      </c>
      <c r="J26400" t="s">
        <v>51</v>
      </c>
      <c r="K26400" s="5" t="s">
        <v>1132</v>
      </c>
      <c r="L26400" t="s">
        <v>1133</v>
      </c>
      <c r="M26400" s="12">
        <v>46022</v>
      </c>
    </row>
    <row r="26401" spans="1:13" x14ac:dyDescent="0.25">
      <c r="A26401">
        <v>2025</v>
      </c>
      <c r="B26401" s="2">
        <v>45931</v>
      </c>
      <c r="C26401" s="2">
        <v>46022</v>
      </c>
      <c r="D26401" t="s">
        <v>91</v>
      </c>
      <c r="E26401" t="s">
        <v>1177</v>
      </c>
      <c r="F26401">
        <v>89</v>
      </c>
      <c r="G26401" t="s">
        <v>43</v>
      </c>
      <c r="H26401" t="s">
        <v>1131</v>
      </c>
      <c r="I26401" t="s">
        <v>49</v>
      </c>
      <c r="J26401" t="s">
        <v>52</v>
      </c>
      <c r="K26401" s="5" t="s">
        <v>1132</v>
      </c>
      <c r="L26401" t="s">
        <v>1133</v>
      </c>
      <c r="M26401" s="12">
        <v>46022</v>
      </c>
    </row>
    <row r="26402" spans="1:13" x14ac:dyDescent="0.25">
      <c r="A26402">
        <v>2025</v>
      </c>
      <c r="B26402" s="2">
        <v>45931</v>
      </c>
      <c r="C26402" s="2">
        <v>46022</v>
      </c>
      <c r="D26402" t="s">
        <v>91</v>
      </c>
      <c r="E26402" t="s">
        <v>1178</v>
      </c>
      <c r="F26402">
        <v>89</v>
      </c>
      <c r="G26402" t="s">
        <v>43</v>
      </c>
      <c r="H26402" t="s">
        <v>1131</v>
      </c>
      <c r="I26402" t="s">
        <v>49</v>
      </c>
      <c r="J26402" t="s">
        <v>51</v>
      </c>
      <c r="K26402" s="5" t="s">
        <v>1132</v>
      </c>
      <c r="L26402" t="s">
        <v>1133</v>
      </c>
      <c r="M26402" s="12">
        <v>46022</v>
      </c>
    </row>
    <row r="26403" spans="1:13" x14ac:dyDescent="0.25">
      <c r="A26403">
        <v>2025</v>
      </c>
      <c r="B26403" s="2">
        <v>45931</v>
      </c>
      <c r="C26403" s="2">
        <v>46022</v>
      </c>
      <c r="D26403" t="s">
        <v>91</v>
      </c>
      <c r="E26403" t="s">
        <v>1154</v>
      </c>
      <c r="F26403">
        <v>89</v>
      </c>
      <c r="G26403" t="s">
        <v>43</v>
      </c>
      <c r="H26403" t="s">
        <v>1131</v>
      </c>
      <c r="I26403" t="s">
        <v>49</v>
      </c>
      <c r="J26403" t="s">
        <v>51</v>
      </c>
      <c r="K26403" s="5" t="s">
        <v>1132</v>
      </c>
      <c r="L26403" t="s">
        <v>1133</v>
      </c>
      <c r="M26403" s="12">
        <v>46022</v>
      </c>
    </row>
    <row r="26404" spans="1:13" x14ac:dyDescent="0.25">
      <c r="A26404">
        <v>2025</v>
      </c>
      <c r="B26404" s="2">
        <v>45931</v>
      </c>
      <c r="C26404" s="2">
        <v>46022</v>
      </c>
      <c r="D26404" t="s">
        <v>91</v>
      </c>
      <c r="E26404" t="s">
        <v>1178</v>
      </c>
      <c r="F26404">
        <v>89</v>
      </c>
      <c r="G26404" t="s">
        <v>43</v>
      </c>
      <c r="H26404" t="s">
        <v>1131</v>
      </c>
      <c r="I26404" t="s">
        <v>49</v>
      </c>
      <c r="J26404" t="s">
        <v>52</v>
      </c>
      <c r="K26404" s="5" t="s">
        <v>1132</v>
      </c>
      <c r="L26404" t="s">
        <v>1133</v>
      </c>
      <c r="M26404" s="12">
        <v>46022</v>
      </c>
    </row>
    <row r="26405" spans="1:13" x14ac:dyDescent="0.25">
      <c r="A26405">
        <v>2025</v>
      </c>
      <c r="B26405" s="2">
        <v>45931</v>
      </c>
      <c r="C26405" s="2">
        <v>46022</v>
      </c>
      <c r="D26405" t="s">
        <v>91</v>
      </c>
      <c r="E26405" t="s">
        <v>1178</v>
      </c>
      <c r="F26405">
        <v>89</v>
      </c>
      <c r="G26405" t="s">
        <v>43</v>
      </c>
      <c r="H26405" t="s">
        <v>1131</v>
      </c>
      <c r="I26405" t="s">
        <v>49</v>
      </c>
      <c r="J26405" t="s">
        <v>52</v>
      </c>
      <c r="K26405" s="5" t="s">
        <v>1132</v>
      </c>
      <c r="L26405" t="s">
        <v>1133</v>
      </c>
      <c r="M26405" s="12">
        <v>46022</v>
      </c>
    </row>
    <row r="26406" spans="1:13" x14ac:dyDescent="0.25">
      <c r="A26406">
        <v>2025</v>
      </c>
      <c r="B26406" s="2">
        <v>45931</v>
      </c>
      <c r="C26406" s="2">
        <v>46022</v>
      </c>
      <c r="D26406" t="s">
        <v>91</v>
      </c>
      <c r="E26406" t="s">
        <v>1165</v>
      </c>
      <c r="F26406">
        <v>89</v>
      </c>
      <c r="G26406" t="s">
        <v>43</v>
      </c>
      <c r="H26406" t="s">
        <v>1131</v>
      </c>
      <c r="I26406" t="s">
        <v>49</v>
      </c>
      <c r="J26406" t="s">
        <v>51</v>
      </c>
      <c r="K26406" s="5" t="s">
        <v>1132</v>
      </c>
      <c r="L26406" t="s">
        <v>1133</v>
      </c>
      <c r="M26406" s="12">
        <v>46022</v>
      </c>
    </row>
    <row r="26407" spans="1:13" x14ac:dyDescent="0.25">
      <c r="A26407">
        <v>2025</v>
      </c>
      <c r="B26407" s="2">
        <v>45931</v>
      </c>
      <c r="C26407" s="2">
        <v>46022</v>
      </c>
      <c r="D26407" t="s">
        <v>91</v>
      </c>
      <c r="E26407" t="s">
        <v>1165</v>
      </c>
      <c r="F26407">
        <v>89</v>
      </c>
      <c r="G26407" t="s">
        <v>43</v>
      </c>
      <c r="H26407" t="s">
        <v>1131</v>
      </c>
      <c r="I26407" t="s">
        <v>49</v>
      </c>
      <c r="J26407" t="s">
        <v>51</v>
      </c>
      <c r="K26407" s="5" t="s">
        <v>1132</v>
      </c>
      <c r="L26407" t="s">
        <v>1133</v>
      </c>
      <c r="M26407" s="12">
        <v>46022</v>
      </c>
    </row>
    <row r="26408" spans="1:13" x14ac:dyDescent="0.25">
      <c r="A26408">
        <v>2025</v>
      </c>
      <c r="B26408" s="2">
        <v>45931</v>
      </c>
      <c r="C26408" s="2">
        <v>46022</v>
      </c>
      <c r="D26408" t="s">
        <v>91</v>
      </c>
      <c r="E26408" t="s">
        <v>1177</v>
      </c>
      <c r="F26408">
        <v>89</v>
      </c>
      <c r="G26408" t="s">
        <v>43</v>
      </c>
      <c r="H26408" t="s">
        <v>1131</v>
      </c>
      <c r="I26408" t="s">
        <v>49</v>
      </c>
      <c r="J26408" t="s">
        <v>52</v>
      </c>
      <c r="K26408" s="5" t="s">
        <v>1132</v>
      </c>
      <c r="L26408" t="s">
        <v>1133</v>
      </c>
      <c r="M26408" s="12">
        <v>46022</v>
      </c>
    </row>
    <row r="26409" spans="1:13" x14ac:dyDescent="0.25">
      <c r="A26409">
        <v>2025</v>
      </c>
      <c r="B26409" s="2">
        <v>45931</v>
      </c>
      <c r="C26409" s="2">
        <v>46022</v>
      </c>
      <c r="D26409" t="s">
        <v>91</v>
      </c>
      <c r="E26409" t="s">
        <v>1178</v>
      </c>
      <c r="F26409">
        <v>89</v>
      </c>
      <c r="G26409" t="s">
        <v>43</v>
      </c>
      <c r="H26409" t="s">
        <v>1131</v>
      </c>
      <c r="I26409" t="s">
        <v>49</v>
      </c>
      <c r="J26409" t="s">
        <v>52</v>
      </c>
      <c r="K26409" s="5" t="s">
        <v>1132</v>
      </c>
      <c r="L26409" t="s">
        <v>1133</v>
      </c>
      <c r="M26409" s="12">
        <v>46022</v>
      </c>
    </row>
    <row r="26410" spans="1:13" x14ac:dyDescent="0.25">
      <c r="A26410">
        <v>2025</v>
      </c>
      <c r="B26410" s="2">
        <v>45931</v>
      </c>
      <c r="C26410" s="2">
        <v>46022</v>
      </c>
      <c r="D26410" t="s">
        <v>91</v>
      </c>
      <c r="E26410" t="s">
        <v>1165</v>
      </c>
      <c r="F26410">
        <v>89</v>
      </c>
      <c r="G26410" t="s">
        <v>43</v>
      </c>
      <c r="H26410" t="s">
        <v>1131</v>
      </c>
      <c r="I26410" t="s">
        <v>49</v>
      </c>
      <c r="J26410" t="s">
        <v>52</v>
      </c>
      <c r="K26410" s="5" t="s">
        <v>1132</v>
      </c>
      <c r="L26410" t="s">
        <v>1133</v>
      </c>
      <c r="M26410" s="12">
        <v>46022</v>
      </c>
    </row>
    <row r="26411" spans="1:13" x14ac:dyDescent="0.25">
      <c r="A26411">
        <v>2025</v>
      </c>
      <c r="B26411" s="2">
        <v>45931</v>
      </c>
      <c r="C26411" s="2">
        <v>46022</v>
      </c>
      <c r="D26411" t="s">
        <v>91</v>
      </c>
      <c r="E26411" t="s">
        <v>1178</v>
      </c>
      <c r="F26411">
        <v>89</v>
      </c>
      <c r="G26411" t="s">
        <v>43</v>
      </c>
      <c r="H26411" t="s">
        <v>1131</v>
      </c>
      <c r="I26411" t="s">
        <v>49</v>
      </c>
      <c r="J26411" t="s">
        <v>52</v>
      </c>
      <c r="K26411" s="5" t="s">
        <v>1132</v>
      </c>
      <c r="L26411" t="s">
        <v>1133</v>
      </c>
      <c r="M26411" s="12">
        <v>46022</v>
      </c>
    </row>
    <row r="26412" spans="1:13" x14ac:dyDescent="0.25">
      <c r="A26412">
        <v>2025</v>
      </c>
      <c r="B26412" s="2">
        <v>45931</v>
      </c>
      <c r="C26412" s="2">
        <v>46022</v>
      </c>
      <c r="D26412" t="s">
        <v>91</v>
      </c>
      <c r="E26412" t="s">
        <v>1165</v>
      </c>
      <c r="F26412">
        <v>89</v>
      </c>
      <c r="G26412" t="s">
        <v>43</v>
      </c>
      <c r="H26412" t="s">
        <v>1131</v>
      </c>
      <c r="I26412" t="s">
        <v>49</v>
      </c>
      <c r="J26412" t="s">
        <v>51</v>
      </c>
      <c r="K26412" s="5" t="s">
        <v>1132</v>
      </c>
      <c r="L26412" t="s">
        <v>1133</v>
      </c>
      <c r="M26412" s="12">
        <v>46022</v>
      </c>
    </row>
    <row r="26413" spans="1:13" x14ac:dyDescent="0.25">
      <c r="A26413">
        <v>2025</v>
      </c>
      <c r="B26413" s="2">
        <v>45931</v>
      </c>
      <c r="C26413" s="2">
        <v>46022</v>
      </c>
      <c r="D26413" t="s">
        <v>91</v>
      </c>
      <c r="E26413" t="s">
        <v>1165</v>
      </c>
      <c r="F26413">
        <v>89</v>
      </c>
      <c r="G26413" t="s">
        <v>43</v>
      </c>
      <c r="H26413" t="s">
        <v>1131</v>
      </c>
      <c r="I26413" t="s">
        <v>49</v>
      </c>
      <c r="J26413" t="s">
        <v>51</v>
      </c>
      <c r="K26413" s="5" t="s">
        <v>1132</v>
      </c>
      <c r="L26413" t="s">
        <v>1133</v>
      </c>
      <c r="M26413" s="12">
        <v>46022</v>
      </c>
    </row>
    <row r="26414" spans="1:13" x14ac:dyDescent="0.25">
      <c r="A26414">
        <v>2025</v>
      </c>
      <c r="B26414" s="2">
        <v>45931</v>
      </c>
      <c r="C26414" s="2">
        <v>46022</v>
      </c>
      <c r="D26414" t="s">
        <v>91</v>
      </c>
      <c r="E26414" t="s">
        <v>1259</v>
      </c>
      <c r="F26414">
        <v>89</v>
      </c>
      <c r="G26414" t="s">
        <v>43</v>
      </c>
      <c r="H26414" t="s">
        <v>1131</v>
      </c>
      <c r="I26414" t="s">
        <v>49</v>
      </c>
      <c r="J26414" t="s">
        <v>52</v>
      </c>
      <c r="K26414" s="5" t="s">
        <v>1132</v>
      </c>
      <c r="L26414" t="s">
        <v>1133</v>
      </c>
      <c r="M26414" s="12">
        <v>46022</v>
      </c>
    </row>
    <row r="26415" spans="1:13" x14ac:dyDescent="0.25">
      <c r="A26415">
        <v>2025</v>
      </c>
      <c r="B26415" s="2">
        <v>45931</v>
      </c>
      <c r="C26415" s="2">
        <v>46022</v>
      </c>
      <c r="D26415" t="s">
        <v>91</v>
      </c>
      <c r="E26415" t="s">
        <v>1178</v>
      </c>
      <c r="F26415">
        <v>89</v>
      </c>
      <c r="G26415" t="s">
        <v>43</v>
      </c>
      <c r="H26415" t="s">
        <v>1131</v>
      </c>
      <c r="I26415" t="s">
        <v>49</v>
      </c>
      <c r="J26415" t="s">
        <v>52</v>
      </c>
      <c r="K26415" s="5" t="s">
        <v>1132</v>
      </c>
      <c r="L26415" t="s">
        <v>1133</v>
      </c>
      <c r="M26415" s="12">
        <v>46022</v>
      </c>
    </row>
    <row r="26416" spans="1:13" x14ac:dyDescent="0.25">
      <c r="A26416">
        <v>2025</v>
      </c>
      <c r="B26416" s="2">
        <v>45931</v>
      </c>
      <c r="C26416" s="2">
        <v>46022</v>
      </c>
      <c r="D26416" t="s">
        <v>91</v>
      </c>
      <c r="E26416" t="s">
        <v>1165</v>
      </c>
      <c r="F26416">
        <v>89</v>
      </c>
      <c r="G26416" t="s">
        <v>43</v>
      </c>
      <c r="H26416" t="s">
        <v>1131</v>
      </c>
      <c r="I26416" t="s">
        <v>49</v>
      </c>
      <c r="J26416" t="s">
        <v>51</v>
      </c>
      <c r="K26416" s="5" t="s">
        <v>1132</v>
      </c>
      <c r="L26416" t="s">
        <v>1133</v>
      </c>
      <c r="M26416" s="12">
        <v>46022</v>
      </c>
    </row>
    <row r="26417" spans="1:13" x14ac:dyDescent="0.25">
      <c r="A26417">
        <v>2025</v>
      </c>
      <c r="B26417" s="2">
        <v>45931</v>
      </c>
      <c r="C26417" s="2">
        <v>46022</v>
      </c>
      <c r="D26417" t="s">
        <v>91</v>
      </c>
      <c r="E26417" t="s">
        <v>1165</v>
      </c>
      <c r="F26417">
        <v>89</v>
      </c>
      <c r="G26417" t="s">
        <v>43</v>
      </c>
      <c r="H26417" t="s">
        <v>1131</v>
      </c>
      <c r="I26417" t="s">
        <v>49</v>
      </c>
      <c r="J26417" t="s">
        <v>51</v>
      </c>
      <c r="K26417" s="5" t="s">
        <v>1132</v>
      </c>
      <c r="L26417" t="s">
        <v>1133</v>
      </c>
      <c r="M26417" s="12">
        <v>46022</v>
      </c>
    </row>
    <row r="26418" spans="1:13" x14ac:dyDescent="0.25">
      <c r="A26418">
        <v>2025</v>
      </c>
      <c r="B26418" s="2">
        <v>45931</v>
      </c>
      <c r="C26418" s="2">
        <v>46022</v>
      </c>
      <c r="D26418" t="s">
        <v>91</v>
      </c>
      <c r="E26418" t="s">
        <v>1165</v>
      </c>
      <c r="F26418">
        <v>89</v>
      </c>
      <c r="G26418" t="s">
        <v>43</v>
      </c>
      <c r="H26418" t="s">
        <v>1131</v>
      </c>
      <c r="I26418" t="s">
        <v>49</v>
      </c>
      <c r="J26418" t="s">
        <v>51</v>
      </c>
      <c r="K26418" s="5" t="s">
        <v>1132</v>
      </c>
      <c r="L26418" t="s">
        <v>1133</v>
      </c>
      <c r="M26418" s="12">
        <v>46022</v>
      </c>
    </row>
    <row r="26419" spans="1:13" x14ac:dyDescent="0.25">
      <c r="A26419">
        <v>2025</v>
      </c>
      <c r="B26419" s="2">
        <v>45931</v>
      </c>
      <c r="C26419" s="2">
        <v>46022</v>
      </c>
      <c r="D26419" t="s">
        <v>91</v>
      </c>
      <c r="E26419" t="s">
        <v>1259</v>
      </c>
      <c r="F26419">
        <v>89</v>
      </c>
      <c r="G26419" t="s">
        <v>43</v>
      </c>
      <c r="H26419" t="s">
        <v>1131</v>
      </c>
      <c r="I26419" t="s">
        <v>49</v>
      </c>
      <c r="J26419" t="s">
        <v>52</v>
      </c>
      <c r="K26419" s="5" t="s">
        <v>1132</v>
      </c>
      <c r="L26419" t="s">
        <v>1133</v>
      </c>
      <c r="M26419" s="12">
        <v>46022</v>
      </c>
    </row>
    <row r="26420" spans="1:13" x14ac:dyDescent="0.25">
      <c r="A26420">
        <v>2025</v>
      </c>
      <c r="B26420" s="2">
        <v>45931</v>
      </c>
      <c r="C26420" s="2">
        <v>46022</v>
      </c>
      <c r="D26420" t="s">
        <v>91</v>
      </c>
      <c r="E26420" t="s">
        <v>1178</v>
      </c>
      <c r="F26420">
        <v>89</v>
      </c>
      <c r="G26420" t="s">
        <v>43</v>
      </c>
      <c r="H26420" t="s">
        <v>1131</v>
      </c>
      <c r="I26420" t="s">
        <v>49</v>
      </c>
      <c r="J26420" t="s">
        <v>52</v>
      </c>
      <c r="K26420" s="5" t="s">
        <v>1132</v>
      </c>
      <c r="L26420" t="s">
        <v>1133</v>
      </c>
      <c r="M26420" s="12">
        <v>46022</v>
      </c>
    </row>
    <row r="26421" spans="1:13" x14ac:dyDescent="0.25">
      <c r="A26421">
        <v>2025</v>
      </c>
      <c r="B26421" s="2">
        <v>45931</v>
      </c>
      <c r="C26421" s="2">
        <v>46022</v>
      </c>
      <c r="D26421" t="s">
        <v>91</v>
      </c>
      <c r="E26421" t="s">
        <v>1178</v>
      </c>
      <c r="F26421">
        <v>89</v>
      </c>
      <c r="G26421" t="s">
        <v>43</v>
      </c>
      <c r="H26421" t="s">
        <v>1131</v>
      </c>
      <c r="I26421" t="s">
        <v>49</v>
      </c>
      <c r="J26421" t="s">
        <v>51</v>
      </c>
      <c r="K26421" s="5" t="s">
        <v>1132</v>
      </c>
      <c r="L26421" t="s">
        <v>1133</v>
      </c>
      <c r="M26421" s="12">
        <v>46022</v>
      </c>
    </row>
    <row r="26422" spans="1:13" x14ac:dyDescent="0.25">
      <c r="A26422">
        <v>2025</v>
      </c>
      <c r="B26422" s="2">
        <v>45931</v>
      </c>
      <c r="C26422" s="2">
        <v>46022</v>
      </c>
      <c r="D26422" t="s">
        <v>91</v>
      </c>
      <c r="E26422" t="s">
        <v>1165</v>
      </c>
      <c r="F26422">
        <v>89</v>
      </c>
      <c r="G26422" t="s">
        <v>43</v>
      </c>
      <c r="H26422" t="s">
        <v>1131</v>
      </c>
      <c r="I26422" t="s">
        <v>49</v>
      </c>
      <c r="J26422" t="s">
        <v>52</v>
      </c>
      <c r="K26422" s="5" t="s">
        <v>1132</v>
      </c>
      <c r="L26422" t="s">
        <v>1133</v>
      </c>
      <c r="M26422" s="12">
        <v>46022</v>
      </c>
    </row>
    <row r="26423" spans="1:13" x14ac:dyDescent="0.25">
      <c r="A26423">
        <v>2025</v>
      </c>
      <c r="B26423" s="2">
        <v>45931</v>
      </c>
      <c r="C26423" s="2">
        <v>46022</v>
      </c>
      <c r="D26423" t="s">
        <v>91</v>
      </c>
      <c r="E26423" t="s">
        <v>1178</v>
      </c>
      <c r="F26423">
        <v>89</v>
      </c>
      <c r="G26423" t="s">
        <v>43</v>
      </c>
      <c r="H26423" t="s">
        <v>1131</v>
      </c>
      <c r="I26423" t="s">
        <v>49</v>
      </c>
      <c r="J26423" t="s">
        <v>52</v>
      </c>
      <c r="K26423" s="5" t="s">
        <v>1132</v>
      </c>
      <c r="L26423" t="s">
        <v>1133</v>
      </c>
      <c r="M26423" s="12">
        <v>46022</v>
      </c>
    </row>
    <row r="26424" spans="1:13" x14ac:dyDescent="0.25">
      <c r="A26424">
        <v>2025</v>
      </c>
      <c r="B26424" s="2">
        <v>45931</v>
      </c>
      <c r="C26424" s="2">
        <v>46022</v>
      </c>
      <c r="D26424" t="s">
        <v>91</v>
      </c>
      <c r="E26424" t="s">
        <v>1178</v>
      </c>
      <c r="F26424">
        <v>89</v>
      </c>
      <c r="G26424" t="s">
        <v>43</v>
      </c>
      <c r="H26424" t="s">
        <v>1131</v>
      </c>
      <c r="I26424" t="s">
        <v>49</v>
      </c>
      <c r="J26424" t="s">
        <v>51</v>
      </c>
      <c r="K26424" s="5" t="s">
        <v>1132</v>
      </c>
      <c r="L26424" t="s">
        <v>1133</v>
      </c>
      <c r="M26424" s="12">
        <v>46022</v>
      </c>
    </row>
    <row r="26425" spans="1:13" x14ac:dyDescent="0.25">
      <c r="A26425">
        <v>2025</v>
      </c>
      <c r="B26425" s="2">
        <v>45931</v>
      </c>
      <c r="C26425" s="2">
        <v>46022</v>
      </c>
      <c r="D26425" t="s">
        <v>91</v>
      </c>
      <c r="E26425" t="s">
        <v>1178</v>
      </c>
      <c r="F26425">
        <v>89</v>
      </c>
      <c r="G26425" t="s">
        <v>43</v>
      </c>
      <c r="H26425" t="s">
        <v>1131</v>
      </c>
      <c r="I26425" t="s">
        <v>49</v>
      </c>
      <c r="J26425" t="s">
        <v>52</v>
      </c>
      <c r="K26425" s="5" t="s">
        <v>1132</v>
      </c>
      <c r="L26425" t="s">
        <v>1133</v>
      </c>
      <c r="M26425" s="12">
        <v>46022</v>
      </c>
    </row>
    <row r="26426" spans="1:13" x14ac:dyDescent="0.25">
      <c r="A26426">
        <v>2025</v>
      </c>
      <c r="B26426" s="2">
        <v>45931</v>
      </c>
      <c r="C26426" s="2">
        <v>46022</v>
      </c>
      <c r="D26426" t="s">
        <v>91</v>
      </c>
      <c r="E26426" t="s">
        <v>1165</v>
      </c>
      <c r="F26426">
        <v>89</v>
      </c>
      <c r="G26426" t="s">
        <v>43</v>
      </c>
      <c r="H26426" t="s">
        <v>1131</v>
      </c>
      <c r="I26426" t="s">
        <v>49</v>
      </c>
      <c r="J26426" t="s">
        <v>51</v>
      </c>
      <c r="K26426" s="5" t="s">
        <v>1132</v>
      </c>
      <c r="L26426" t="s">
        <v>1133</v>
      </c>
      <c r="M26426" s="12">
        <v>46022</v>
      </c>
    </row>
    <row r="26427" spans="1:13" x14ac:dyDescent="0.25">
      <c r="A26427">
        <v>2025</v>
      </c>
      <c r="B26427" s="2">
        <v>45931</v>
      </c>
      <c r="C26427" s="2">
        <v>46022</v>
      </c>
      <c r="D26427" t="s">
        <v>91</v>
      </c>
      <c r="E26427" t="s">
        <v>1165</v>
      </c>
      <c r="F26427">
        <v>89</v>
      </c>
      <c r="G26427" t="s">
        <v>43</v>
      </c>
      <c r="H26427" t="s">
        <v>1131</v>
      </c>
      <c r="I26427" t="s">
        <v>49</v>
      </c>
      <c r="J26427" t="s">
        <v>52</v>
      </c>
      <c r="K26427" s="5" t="s">
        <v>1132</v>
      </c>
      <c r="L26427" t="s">
        <v>1133</v>
      </c>
      <c r="M26427" s="12">
        <v>46022</v>
      </c>
    </row>
    <row r="26428" spans="1:13" x14ac:dyDescent="0.25">
      <c r="A26428">
        <v>2025</v>
      </c>
      <c r="B26428" s="2">
        <v>45931</v>
      </c>
      <c r="C26428" s="2">
        <v>46022</v>
      </c>
      <c r="D26428" t="s">
        <v>91</v>
      </c>
      <c r="E26428" t="s">
        <v>1180</v>
      </c>
      <c r="F26428">
        <v>89</v>
      </c>
      <c r="G26428" t="s">
        <v>43</v>
      </c>
      <c r="H26428" t="s">
        <v>1131</v>
      </c>
      <c r="I26428" t="s">
        <v>49</v>
      </c>
      <c r="J26428" t="s">
        <v>52</v>
      </c>
      <c r="K26428" s="5" t="s">
        <v>1132</v>
      </c>
      <c r="L26428" t="s">
        <v>1133</v>
      </c>
      <c r="M26428" s="12">
        <v>46022</v>
      </c>
    </row>
    <row r="26429" spans="1:13" x14ac:dyDescent="0.25">
      <c r="A26429">
        <v>2025</v>
      </c>
      <c r="B26429" s="2">
        <v>45931</v>
      </c>
      <c r="C26429" s="2">
        <v>46022</v>
      </c>
      <c r="D26429" t="s">
        <v>91</v>
      </c>
      <c r="E26429" t="s">
        <v>1165</v>
      </c>
      <c r="F26429">
        <v>89</v>
      </c>
      <c r="G26429" t="s">
        <v>43</v>
      </c>
      <c r="H26429" t="s">
        <v>1131</v>
      </c>
      <c r="I26429" t="s">
        <v>49</v>
      </c>
      <c r="J26429" t="s">
        <v>51</v>
      </c>
      <c r="K26429" s="5" t="s">
        <v>1132</v>
      </c>
      <c r="L26429" t="s">
        <v>1133</v>
      </c>
      <c r="M26429" s="12">
        <v>46022</v>
      </c>
    </row>
    <row r="26430" spans="1:13" x14ac:dyDescent="0.25">
      <c r="A26430">
        <v>2025</v>
      </c>
      <c r="B26430" s="2">
        <v>45931</v>
      </c>
      <c r="C26430" s="2">
        <v>46022</v>
      </c>
      <c r="D26430" t="s">
        <v>91</v>
      </c>
      <c r="E26430" t="s">
        <v>1178</v>
      </c>
      <c r="F26430">
        <v>89</v>
      </c>
      <c r="G26430" t="s">
        <v>43</v>
      </c>
      <c r="H26430" t="s">
        <v>1131</v>
      </c>
      <c r="I26430" t="s">
        <v>49</v>
      </c>
      <c r="J26430" t="s">
        <v>51</v>
      </c>
      <c r="K26430" s="5" t="s">
        <v>1132</v>
      </c>
      <c r="L26430" t="s">
        <v>1133</v>
      </c>
      <c r="M26430" s="12">
        <v>46022</v>
      </c>
    </row>
    <row r="26431" spans="1:13" x14ac:dyDescent="0.25">
      <c r="A26431">
        <v>2025</v>
      </c>
      <c r="B26431" s="2">
        <v>45931</v>
      </c>
      <c r="C26431" s="2">
        <v>46022</v>
      </c>
      <c r="D26431" t="s">
        <v>85</v>
      </c>
      <c r="E26431" t="s">
        <v>1275</v>
      </c>
      <c r="F26431">
        <v>1032</v>
      </c>
      <c r="G26431" t="s">
        <v>43</v>
      </c>
      <c r="H26431" t="s">
        <v>1131</v>
      </c>
      <c r="I26431" t="s">
        <v>49</v>
      </c>
      <c r="J26431" t="s">
        <v>52</v>
      </c>
      <c r="K26431" s="5" t="s">
        <v>1132</v>
      </c>
      <c r="L26431" t="s">
        <v>1133</v>
      </c>
      <c r="M26431" s="12">
        <v>46022</v>
      </c>
    </row>
    <row r="26432" spans="1:13" x14ac:dyDescent="0.25">
      <c r="A26432">
        <v>2025</v>
      </c>
      <c r="B26432" s="2">
        <v>45931</v>
      </c>
      <c r="C26432" s="2">
        <v>46022</v>
      </c>
      <c r="D26432" t="s">
        <v>85</v>
      </c>
      <c r="E26432" t="s">
        <v>1320</v>
      </c>
      <c r="F26432">
        <v>1031</v>
      </c>
      <c r="G26432" t="s">
        <v>43</v>
      </c>
      <c r="H26432" t="s">
        <v>1131</v>
      </c>
      <c r="I26432" t="s">
        <v>49</v>
      </c>
      <c r="J26432" t="s">
        <v>52</v>
      </c>
      <c r="K26432" s="5" t="s">
        <v>1132</v>
      </c>
      <c r="L26432" t="s">
        <v>1133</v>
      </c>
      <c r="M26432" s="12">
        <v>46022</v>
      </c>
    </row>
    <row r="26433" spans="1:13" x14ac:dyDescent="0.25">
      <c r="A26433">
        <v>2025</v>
      </c>
      <c r="B26433" s="2">
        <v>45931</v>
      </c>
      <c r="C26433" s="2">
        <v>46022</v>
      </c>
      <c r="D26433" t="s">
        <v>85</v>
      </c>
      <c r="E26433" t="s">
        <v>1322</v>
      </c>
      <c r="F26433">
        <v>1024</v>
      </c>
      <c r="G26433" t="s">
        <v>43</v>
      </c>
      <c r="H26433" t="s">
        <v>1131</v>
      </c>
      <c r="I26433" t="s">
        <v>49</v>
      </c>
      <c r="J26433" t="s">
        <v>51</v>
      </c>
      <c r="K26433" s="5" t="s">
        <v>1132</v>
      </c>
      <c r="L26433" t="s">
        <v>1133</v>
      </c>
      <c r="M26433" s="12">
        <v>46022</v>
      </c>
    </row>
    <row r="26434" spans="1:13" x14ac:dyDescent="0.25">
      <c r="A26434">
        <v>2025</v>
      </c>
      <c r="B26434" s="2">
        <v>45931</v>
      </c>
      <c r="C26434" s="2">
        <v>46022</v>
      </c>
      <c r="D26434" t="s">
        <v>85</v>
      </c>
      <c r="E26434" t="s">
        <v>1187</v>
      </c>
      <c r="F26434">
        <v>740</v>
      </c>
      <c r="G26434" t="s">
        <v>43</v>
      </c>
      <c r="H26434" t="s">
        <v>1131</v>
      </c>
      <c r="I26434" t="s">
        <v>49</v>
      </c>
      <c r="J26434" t="s">
        <v>52</v>
      </c>
      <c r="K26434" s="5" t="s">
        <v>1132</v>
      </c>
      <c r="L26434" t="s">
        <v>1133</v>
      </c>
      <c r="M26434" s="12">
        <v>46022</v>
      </c>
    </row>
    <row r="26435" spans="1:13" x14ac:dyDescent="0.25">
      <c r="A26435">
        <v>2025</v>
      </c>
      <c r="B26435" s="2">
        <v>45931</v>
      </c>
      <c r="C26435" s="2">
        <v>46022</v>
      </c>
      <c r="D26435" t="s">
        <v>85</v>
      </c>
      <c r="E26435" t="s">
        <v>1351</v>
      </c>
      <c r="F26435">
        <v>630</v>
      </c>
      <c r="G26435" t="s">
        <v>43</v>
      </c>
      <c r="H26435" t="s">
        <v>1131</v>
      </c>
      <c r="I26435" t="s">
        <v>49</v>
      </c>
      <c r="J26435" t="s">
        <v>52</v>
      </c>
      <c r="K26435" s="5" t="s">
        <v>1132</v>
      </c>
      <c r="L26435" t="s">
        <v>1133</v>
      </c>
      <c r="M26435" s="12">
        <v>46022</v>
      </c>
    </row>
    <row r="26436" spans="1:13" x14ac:dyDescent="0.25">
      <c r="A26436">
        <v>2025</v>
      </c>
      <c r="B26436" s="2">
        <v>45931</v>
      </c>
      <c r="C26436" s="2">
        <v>46022</v>
      </c>
      <c r="D26436" t="s">
        <v>85</v>
      </c>
      <c r="E26436" t="s">
        <v>1140</v>
      </c>
      <c r="F26436">
        <v>199</v>
      </c>
      <c r="G26436" t="s">
        <v>43</v>
      </c>
      <c r="H26436" t="s">
        <v>1131</v>
      </c>
      <c r="I26436" t="s">
        <v>49</v>
      </c>
      <c r="J26436" t="s">
        <v>52</v>
      </c>
      <c r="K26436" s="5" t="s">
        <v>1132</v>
      </c>
      <c r="L26436" t="s">
        <v>1133</v>
      </c>
      <c r="M26436" s="12">
        <v>46022</v>
      </c>
    </row>
    <row r="26437" spans="1:13" x14ac:dyDescent="0.25">
      <c r="A26437">
        <v>2025</v>
      </c>
      <c r="B26437" s="2">
        <v>45931</v>
      </c>
      <c r="C26437" s="2">
        <v>46022</v>
      </c>
      <c r="D26437" t="s">
        <v>85</v>
      </c>
      <c r="E26437" t="s">
        <v>1140</v>
      </c>
      <c r="F26437">
        <v>199</v>
      </c>
      <c r="G26437" t="s">
        <v>43</v>
      </c>
      <c r="H26437" t="s">
        <v>1131</v>
      </c>
      <c r="I26437" t="s">
        <v>49</v>
      </c>
      <c r="J26437" t="s">
        <v>52</v>
      </c>
      <c r="K26437" s="5" t="s">
        <v>1132</v>
      </c>
      <c r="L26437" t="s">
        <v>1133</v>
      </c>
      <c r="M26437" s="12">
        <v>46022</v>
      </c>
    </row>
    <row r="26438" spans="1:13" x14ac:dyDescent="0.25">
      <c r="A26438">
        <v>2025</v>
      </c>
      <c r="B26438" s="2">
        <v>45931</v>
      </c>
      <c r="C26438" s="2">
        <v>46022</v>
      </c>
      <c r="D26438" t="s">
        <v>85</v>
      </c>
      <c r="E26438" t="s">
        <v>1140</v>
      </c>
      <c r="F26438">
        <v>199</v>
      </c>
      <c r="G26438" t="s">
        <v>43</v>
      </c>
      <c r="H26438" t="s">
        <v>1131</v>
      </c>
      <c r="I26438" t="s">
        <v>49</v>
      </c>
      <c r="J26438" t="s">
        <v>52</v>
      </c>
      <c r="K26438" s="5" t="s">
        <v>1132</v>
      </c>
      <c r="L26438" t="s">
        <v>1133</v>
      </c>
      <c r="M26438" s="12">
        <v>46022</v>
      </c>
    </row>
    <row r="26439" spans="1:13" x14ac:dyDescent="0.25">
      <c r="A26439">
        <v>2025</v>
      </c>
      <c r="B26439" s="2">
        <v>45931</v>
      </c>
      <c r="C26439" s="2">
        <v>46022</v>
      </c>
      <c r="D26439" t="s">
        <v>85</v>
      </c>
      <c r="E26439" t="s">
        <v>1140</v>
      </c>
      <c r="F26439">
        <v>199</v>
      </c>
      <c r="G26439" t="s">
        <v>43</v>
      </c>
      <c r="H26439" t="s">
        <v>1131</v>
      </c>
      <c r="I26439" t="s">
        <v>49</v>
      </c>
      <c r="J26439" t="s">
        <v>52</v>
      </c>
      <c r="K26439" s="5" t="s">
        <v>1132</v>
      </c>
      <c r="L26439" t="s">
        <v>1133</v>
      </c>
      <c r="M26439" s="12">
        <v>46022</v>
      </c>
    </row>
    <row r="26440" spans="1:13" x14ac:dyDescent="0.25">
      <c r="A26440">
        <v>2025</v>
      </c>
      <c r="B26440" s="2">
        <v>45931</v>
      </c>
      <c r="C26440" s="2">
        <v>46022</v>
      </c>
      <c r="D26440" t="s">
        <v>85</v>
      </c>
      <c r="E26440" t="s">
        <v>1140</v>
      </c>
      <c r="F26440">
        <v>199</v>
      </c>
      <c r="G26440" t="s">
        <v>43</v>
      </c>
      <c r="H26440" t="s">
        <v>1131</v>
      </c>
      <c r="I26440" t="s">
        <v>49</v>
      </c>
      <c r="J26440" t="s">
        <v>51</v>
      </c>
      <c r="K26440" s="5" t="s">
        <v>1132</v>
      </c>
      <c r="L26440" t="s">
        <v>1133</v>
      </c>
      <c r="M26440" s="12">
        <v>46022</v>
      </c>
    </row>
    <row r="26441" spans="1:13" x14ac:dyDescent="0.25">
      <c r="A26441">
        <v>2025</v>
      </c>
      <c r="B26441" s="2">
        <v>45931</v>
      </c>
      <c r="C26441" s="2">
        <v>46022</v>
      </c>
      <c r="D26441" t="s">
        <v>85</v>
      </c>
      <c r="E26441" t="s">
        <v>1140</v>
      </c>
      <c r="F26441">
        <v>199</v>
      </c>
      <c r="G26441" t="s">
        <v>43</v>
      </c>
      <c r="H26441" t="s">
        <v>1131</v>
      </c>
      <c r="I26441" t="s">
        <v>49</v>
      </c>
      <c r="J26441" t="s">
        <v>51</v>
      </c>
      <c r="K26441" s="5" t="s">
        <v>1132</v>
      </c>
      <c r="L26441" t="s">
        <v>1133</v>
      </c>
      <c r="M26441" s="12">
        <v>46022</v>
      </c>
    </row>
    <row r="26442" spans="1:13" x14ac:dyDescent="0.25">
      <c r="A26442">
        <v>2025</v>
      </c>
      <c r="B26442" s="2">
        <v>45931</v>
      </c>
      <c r="C26442" s="2">
        <v>46022</v>
      </c>
      <c r="D26442" t="s">
        <v>85</v>
      </c>
      <c r="E26442" t="s">
        <v>1140</v>
      </c>
      <c r="F26442">
        <v>199</v>
      </c>
      <c r="G26442" t="s">
        <v>43</v>
      </c>
      <c r="H26442" t="s">
        <v>1131</v>
      </c>
      <c r="I26442" t="s">
        <v>49</v>
      </c>
      <c r="J26442" t="s">
        <v>51</v>
      </c>
      <c r="K26442" s="5" t="s">
        <v>1132</v>
      </c>
      <c r="L26442" t="s">
        <v>1133</v>
      </c>
      <c r="M26442" s="12">
        <v>46022</v>
      </c>
    </row>
    <row r="26443" spans="1:13" x14ac:dyDescent="0.25">
      <c r="A26443">
        <v>2025</v>
      </c>
      <c r="B26443" s="2">
        <v>45931</v>
      </c>
      <c r="C26443" s="2">
        <v>46022</v>
      </c>
      <c r="D26443" t="s">
        <v>85</v>
      </c>
      <c r="E26443" t="s">
        <v>1140</v>
      </c>
      <c r="F26443">
        <v>199</v>
      </c>
      <c r="G26443" t="s">
        <v>43</v>
      </c>
      <c r="H26443" t="s">
        <v>1131</v>
      </c>
      <c r="I26443" t="s">
        <v>49</v>
      </c>
      <c r="J26443" t="s">
        <v>51</v>
      </c>
      <c r="K26443" s="5" t="s">
        <v>1132</v>
      </c>
      <c r="L26443" t="s">
        <v>1133</v>
      </c>
      <c r="M26443" s="12">
        <v>46022</v>
      </c>
    </row>
    <row r="26444" spans="1:13" x14ac:dyDescent="0.25">
      <c r="A26444">
        <v>2025</v>
      </c>
      <c r="B26444" s="2">
        <v>45931</v>
      </c>
      <c r="C26444" s="2">
        <v>46022</v>
      </c>
      <c r="D26444" t="s">
        <v>85</v>
      </c>
      <c r="E26444" t="s">
        <v>1140</v>
      </c>
      <c r="F26444">
        <v>199</v>
      </c>
      <c r="G26444" t="s">
        <v>43</v>
      </c>
      <c r="H26444" t="s">
        <v>1131</v>
      </c>
      <c r="I26444" t="s">
        <v>49</v>
      </c>
      <c r="J26444" t="s">
        <v>51</v>
      </c>
      <c r="K26444" s="5" t="s">
        <v>1132</v>
      </c>
      <c r="L26444" t="s">
        <v>1133</v>
      </c>
      <c r="M26444" s="12">
        <v>46022</v>
      </c>
    </row>
    <row r="26445" spans="1:13" x14ac:dyDescent="0.25">
      <c r="A26445">
        <v>2025</v>
      </c>
      <c r="B26445" s="2">
        <v>45931</v>
      </c>
      <c r="C26445" s="2">
        <v>46022</v>
      </c>
      <c r="D26445" t="s">
        <v>85</v>
      </c>
      <c r="E26445" t="s">
        <v>1140</v>
      </c>
      <c r="F26445">
        <v>199</v>
      </c>
      <c r="G26445" t="s">
        <v>43</v>
      </c>
      <c r="H26445" t="s">
        <v>1131</v>
      </c>
      <c r="I26445" t="s">
        <v>49</v>
      </c>
      <c r="J26445" t="s">
        <v>52</v>
      </c>
      <c r="K26445" s="5" t="s">
        <v>1132</v>
      </c>
      <c r="L26445" t="s">
        <v>1133</v>
      </c>
      <c r="M26445" s="12">
        <v>46022</v>
      </c>
    </row>
    <row r="26446" spans="1:13" x14ac:dyDescent="0.25">
      <c r="A26446">
        <v>2025</v>
      </c>
      <c r="B26446" s="2">
        <v>45931</v>
      </c>
      <c r="C26446" s="2">
        <v>46022</v>
      </c>
      <c r="D26446" t="s">
        <v>85</v>
      </c>
      <c r="E26446" t="s">
        <v>1140</v>
      </c>
      <c r="F26446">
        <v>199</v>
      </c>
      <c r="G26446" t="s">
        <v>43</v>
      </c>
      <c r="H26446" t="s">
        <v>1131</v>
      </c>
      <c r="I26446" t="s">
        <v>49</v>
      </c>
      <c r="J26446" t="s">
        <v>51</v>
      </c>
      <c r="K26446" s="5" t="s">
        <v>1132</v>
      </c>
      <c r="L26446" t="s">
        <v>1133</v>
      </c>
      <c r="M26446" s="12">
        <v>46022</v>
      </c>
    </row>
    <row r="26447" spans="1:13" x14ac:dyDescent="0.25">
      <c r="A26447">
        <v>2025</v>
      </c>
      <c r="B26447" s="2">
        <v>45931</v>
      </c>
      <c r="C26447" s="2">
        <v>46022</v>
      </c>
      <c r="D26447" t="s">
        <v>85</v>
      </c>
      <c r="E26447" t="s">
        <v>1140</v>
      </c>
      <c r="F26447">
        <v>199</v>
      </c>
      <c r="G26447" t="s">
        <v>43</v>
      </c>
      <c r="H26447" t="s">
        <v>1131</v>
      </c>
      <c r="I26447" t="s">
        <v>49</v>
      </c>
      <c r="J26447" t="s">
        <v>52</v>
      </c>
      <c r="K26447" s="5" t="s">
        <v>1132</v>
      </c>
      <c r="L26447" t="s">
        <v>1133</v>
      </c>
      <c r="M26447" s="12">
        <v>46022</v>
      </c>
    </row>
    <row r="26448" spans="1:13" x14ac:dyDescent="0.25">
      <c r="A26448">
        <v>2025</v>
      </c>
      <c r="B26448" s="2">
        <v>45931</v>
      </c>
      <c r="C26448" s="2">
        <v>46022</v>
      </c>
      <c r="D26448" t="s">
        <v>85</v>
      </c>
      <c r="E26448" t="s">
        <v>1140</v>
      </c>
      <c r="F26448">
        <v>199</v>
      </c>
      <c r="G26448" t="s">
        <v>43</v>
      </c>
      <c r="H26448" t="s">
        <v>1131</v>
      </c>
      <c r="I26448" t="s">
        <v>49</v>
      </c>
      <c r="J26448" t="s">
        <v>52</v>
      </c>
      <c r="K26448" s="5" t="s">
        <v>1132</v>
      </c>
      <c r="L26448" t="s">
        <v>1133</v>
      </c>
      <c r="M26448" s="12">
        <v>46022</v>
      </c>
    </row>
    <row r="26449" spans="1:13" x14ac:dyDescent="0.25">
      <c r="A26449">
        <v>2025</v>
      </c>
      <c r="B26449" s="2">
        <v>45931</v>
      </c>
      <c r="C26449" s="2">
        <v>46022</v>
      </c>
      <c r="D26449" t="s">
        <v>85</v>
      </c>
      <c r="E26449" t="s">
        <v>1140</v>
      </c>
      <c r="F26449">
        <v>199</v>
      </c>
      <c r="G26449" t="s">
        <v>43</v>
      </c>
      <c r="H26449" t="s">
        <v>1131</v>
      </c>
      <c r="I26449" t="s">
        <v>49</v>
      </c>
      <c r="J26449" t="s">
        <v>52</v>
      </c>
      <c r="K26449" s="5" t="s">
        <v>1132</v>
      </c>
      <c r="L26449" t="s">
        <v>1133</v>
      </c>
      <c r="M26449" s="12">
        <v>46022</v>
      </c>
    </row>
    <row r="26450" spans="1:13" x14ac:dyDescent="0.25">
      <c r="A26450">
        <v>2025</v>
      </c>
      <c r="B26450" s="2">
        <v>45931</v>
      </c>
      <c r="C26450" s="2">
        <v>46022</v>
      </c>
      <c r="D26450" t="s">
        <v>85</v>
      </c>
      <c r="E26450" t="s">
        <v>1140</v>
      </c>
      <c r="F26450">
        <v>199</v>
      </c>
      <c r="G26450" t="s">
        <v>43</v>
      </c>
      <c r="H26450" t="s">
        <v>1131</v>
      </c>
      <c r="I26450" t="s">
        <v>49</v>
      </c>
      <c r="J26450" t="s">
        <v>52</v>
      </c>
      <c r="K26450" s="5" t="s">
        <v>1132</v>
      </c>
      <c r="L26450" t="s">
        <v>1133</v>
      </c>
      <c r="M26450" s="12">
        <v>46022</v>
      </c>
    </row>
    <row r="26451" spans="1:13" x14ac:dyDescent="0.25">
      <c r="A26451">
        <v>2025</v>
      </c>
      <c r="B26451" s="2">
        <v>45931</v>
      </c>
      <c r="C26451" s="2">
        <v>46022</v>
      </c>
      <c r="D26451" t="s">
        <v>85</v>
      </c>
      <c r="E26451" t="s">
        <v>1140</v>
      </c>
      <c r="F26451">
        <v>199</v>
      </c>
      <c r="G26451" t="s">
        <v>43</v>
      </c>
      <c r="H26451" t="s">
        <v>1131</v>
      </c>
      <c r="I26451" t="s">
        <v>49</v>
      </c>
      <c r="J26451" t="s">
        <v>52</v>
      </c>
      <c r="K26451" s="5" t="s">
        <v>1132</v>
      </c>
      <c r="L26451" t="s">
        <v>1133</v>
      </c>
      <c r="M26451" s="12">
        <v>46022</v>
      </c>
    </row>
    <row r="26452" spans="1:13" x14ac:dyDescent="0.25">
      <c r="A26452">
        <v>2025</v>
      </c>
      <c r="B26452" s="2">
        <v>45931</v>
      </c>
      <c r="C26452" s="2">
        <v>46022</v>
      </c>
      <c r="D26452" t="s">
        <v>85</v>
      </c>
      <c r="E26452" t="s">
        <v>1140</v>
      </c>
      <c r="F26452">
        <v>199</v>
      </c>
      <c r="G26452" t="s">
        <v>43</v>
      </c>
      <c r="H26452" t="s">
        <v>1131</v>
      </c>
      <c r="I26452" t="s">
        <v>49</v>
      </c>
      <c r="J26452" t="s">
        <v>52</v>
      </c>
      <c r="K26452" s="5" t="s">
        <v>1132</v>
      </c>
      <c r="L26452" t="s">
        <v>1133</v>
      </c>
      <c r="M26452" s="12">
        <v>46022</v>
      </c>
    </row>
    <row r="26453" spans="1:13" x14ac:dyDescent="0.25">
      <c r="A26453">
        <v>2025</v>
      </c>
      <c r="B26453" s="2">
        <v>45931</v>
      </c>
      <c r="C26453" s="2">
        <v>46022</v>
      </c>
      <c r="D26453" t="s">
        <v>85</v>
      </c>
      <c r="E26453" t="s">
        <v>1140</v>
      </c>
      <c r="F26453">
        <v>199</v>
      </c>
      <c r="G26453" t="s">
        <v>43</v>
      </c>
      <c r="H26453" t="s">
        <v>1131</v>
      </c>
      <c r="I26453" t="s">
        <v>49</v>
      </c>
      <c r="J26453" t="s">
        <v>51</v>
      </c>
      <c r="K26453" s="5" t="s">
        <v>1132</v>
      </c>
      <c r="L26453" t="s">
        <v>1133</v>
      </c>
      <c r="M26453" s="12">
        <v>46022</v>
      </c>
    </row>
    <row r="26454" spans="1:13" x14ac:dyDescent="0.25">
      <c r="A26454">
        <v>2025</v>
      </c>
      <c r="B26454" s="2">
        <v>45931</v>
      </c>
      <c r="C26454" s="2">
        <v>46022</v>
      </c>
      <c r="D26454" t="s">
        <v>85</v>
      </c>
      <c r="E26454" t="s">
        <v>1140</v>
      </c>
      <c r="F26454">
        <v>199</v>
      </c>
      <c r="G26454" t="s">
        <v>43</v>
      </c>
      <c r="H26454" t="s">
        <v>1131</v>
      </c>
      <c r="I26454" t="s">
        <v>49</v>
      </c>
      <c r="J26454" t="s">
        <v>51</v>
      </c>
      <c r="K26454" s="5" t="s">
        <v>1132</v>
      </c>
      <c r="L26454" t="s">
        <v>1133</v>
      </c>
      <c r="M26454" s="12">
        <v>46022</v>
      </c>
    </row>
    <row r="26455" spans="1:13" x14ac:dyDescent="0.25">
      <c r="A26455">
        <v>2025</v>
      </c>
      <c r="B26455" s="2">
        <v>45931</v>
      </c>
      <c r="C26455" s="2">
        <v>46022</v>
      </c>
      <c r="D26455" t="s">
        <v>85</v>
      </c>
      <c r="E26455" t="s">
        <v>1140</v>
      </c>
      <c r="F26455">
        <v>199</v>
      </c>
      <c r="G26455" t="s">
        <v>43</v>
      </c>
      <c r="H26455" t="s">
        <v>1131</v>
      </c>
      <c r="I26455" t="s">
        <v>49</v>
      </c>
      <c r="J26455" t="s">
        <v>51</v>
      </c>
      <c r="K26455" s="5" t="s">
        <v>1132</v>
      </c>
      <c r="L26455" t="s">
        <v>1133</v>
      </c>
      <c r="M26455" s="12">
        <v>46022</v>
      </c>
    </row>
    <row r="26456" spans="1:13" x14ac:dyDescent="0.25">
      <c r="A26456">
        <v>2025</v>
      </c>
      <c r="B26456" s="2">
        <v>45931</v>
      </c>
      <c r="C26456" s="2">
        <v>46022</v>
      </c>
      <c r="D26456" t="s">
        <v>85</v>
      </c>
      <c r="E26456" t="s">
        <v>1140</v>
      </c>
      <c r="F26456">
        <v>199</v>
      </c>
      <c r="G26456" t="s">
        <v>43</v>
      </c>
      <c r="H26456" t="s">
        <v>1131</v>
      </c>
      <c r="I26456" t="s">
        <v>49</v>
      </c>
      <c r="J26456" t="s">
        <v>51</v>
      </c>
      <c r="K26456" s="5" t="s">
        <v>1132</v>
      </c>
      <c r="L26456" t="s">
        <v>1133</v>
      </c>
      <c r="M26456" s="12">
        <v>46022</v>
      </c>
    </row>
    <row r="26457" spans="1:13" x14ac:dyDescent="0.25">
      <c r="A26457">
        <v>2025</v>
      </c>
      <c r="B26457" s="2">
        <v>45931</v>
      </c>
      <c r="C26457" s="2">
        <v>46022</v>
      </c>
      <c r="D26457" t="s">
        <v>85</v>
      </c>
      <c r="E26457" t="s">
        <v>1140</v>
      </c>
      <c r="F26457">
        <v>199</v>
      </c>
      <c r="G26457" t="s">
        <v>43</v>
      </c>
      <c r="H26457" t="s">
        <v>1131</v>
      </c>
      <c r="I26457" t="s">
        <v>49</v>
      </c>
      <c r="J26457" t="s">
        <v>51</v>
      </c>
      <c r="K26457" s="5" t="s">
        <v>1132</v>
      </c>
      <c r="L26457" t="s">
        <v>1133</v>
      </c>
      <c r="M26457" s="12">
        <v>46022</v>
      </c>
    </row>
    <row r="26458" spans="1:13" x14ac:dyDescent="0.25">
      <c r="A26458">
        <v>2025</v>
      </c>
      <c r="B26458" s="2">
        <v>45931</v>
      </c>
      <c r="C26458" s="2">
        <v>46022</v>
      </c>
      <c r="D26458" t="s">
        <v>85</v>
      </c>
      <c r="E26458" t="s">
        <v>1140</v>
      </c>
      <c r="F26458">
        <v>199</v>
      </c>
      <c r="G26458" t="s">
        <v>43</v>
      </c>
      <c r="H26458" t="s">
        <v>1131</v>
      </c>
      <c r="I26458" t="s">
        <v>49</v>
      </c>
      <c r="J26458" t="s">
        <v>51</v>
      </c>
      <c r="K26458" s="5" t="s">
        <v>1132</v>
      </c>
      <c r="L26458" t="s">
        <v>1133</v>
      </c>
      <c r="M26458" s="12">
        <v>46022</v>
      </c>
    </row>
    <row r="26459" spans="1:13" x14ac:dyDescent="0.25">
      <c r="A26459">
        <v>2025</v>
      </c>
      <c r="B26459" s="2">
        <v>45931</v>
      </c>
      <c r="C26459" s="2">
        <v>46022</v>
      </c>
      <c r="D26459" t="s">
        <v>85</v>
      </c>
      <c r="E26459" t="s">
        <v>1140</v>
      </c>
      <c r="F26459">
        <v>199</v>
      </c>
      <c r="G26459" t="s">
        <v>43</v>
      </c>
      <c r="H26459" t="s">
        <v>1131</v>
      </c>
      <c r="I26459" t="s">
        <v>49</v>
      </c>
      <c r="J26459" t="s">
        <v>52</v>
      </c>
      <c r="K26459" s="5" t="s">
        <v>1132</v>
      </c>
      <c r="L26459" t="s">
        <v>1133</v>
      </c>
      <c r="M26459" s="12">
        <v>46022</v>
      </c>
    </row>
    <row r="26460" spans="1:13" x14ac:dyDescent="0.25">
      <c r="A26460">
        <v>2025</v>
      </c>
      <c r="B26460" s="2">
        <v>45931</v>
      </c>
      <c r="C26460" s="2">
        <v>46022</v>
      </c>
      <c r="D26460" t="s">
        <v>85</v>
      </c>
      <c r="E26460" t="s">
        <v>1140</v>
      </c>
      <c r="F26460">
        <v>199</v>
      </c>
      <c r="G26460" t="s">
        <v>43</v>
      </c>
      <c r="H26460" t="s">
        <v>1131</v>
      </c>
      <c r="I26460" t="s">
        <v>49</v>
      </c>
      <c r="J26460" t="s">
        <v>51</v>
      </c>
      <c r="K26460" s="5" t="s">
        <v>1132</v>
      </c>
      <c r="L26460" t="s">
        <v>1133</v>
      </c>
      <c r="M26460" s="12">
        <v>46022</v>
      </c>
    </row>
    <row r="26461" spans="1:13" x14ac:dyDescent="0.25">
      <c r="A26461">
        <v>2025</v>
      </c>
      <c r="B26461" s="2">
        <v>45931</v>
      </c>
      <c r="C26461" s="2">
        <v>46022</v>
      </c>
      <c r="D26461" t="s">
        <v>85</v>
      </c>
      <c r="E26461" t="s">
        <v>1140</v>
      </c>
      <c r="F26461">
        <v>199</v>
      </c>
      <c r="G26461" t="s">
        <v>43</v>
      </c>
      <c r="H26461" t="s">
        <v>1131</v>
      </c>
      <c r="I26461" t="s">
        <v>49</v>
      </c>
      <c r="J26461" t="s">
        <v>52</v>
      </c>
      <c r="K26461" s="5" t="s">
        <v>1132</v>
      </c>
      <c r="L26461" t="s">
        <v>1133</v>
      </c>
      <c r="M26461" s="12">
        <v>46022</v>
      </c>
    </row>
    <row r="26462" spans="1:13" x14ac:dyDescent="0.25">
      <c r="A26462">
        <v>2025</v>
      </c>
      <c r="B26462" s="2">
        <v>45931</v>
      </c>
      <c r="C26462" s="2">
        <v>46022</v>
      </c>
      <c r="D26462" t="s">
        <v>85</v>
      </c>
      <c r="E26462" t="s">
        <v>1140</v>
      </c>
      <c r="F26462">
        <v>199</v>
      </c>
      <c r="G26462" t="s">
        <v>43</v>
      </c>
      <c r="H26462" t="s">
        <v>1131</v>
      </c>
      <c r="I26462" t="s">
        <v>49</v>
      </c>
      <c r="J26462" t="s">
        <v>52</v>
      </c>
      <c r="K26462" s="5" t="s">
        <v>1132</v>
      </c>
      <c r="L26462" t="s">
        <v>1133</v>
      </c>
      <c r="M26462" s="12">
        <v>46022</v>
      </c>
    </row>
    <row r="26463" spans="1:13" x14ac:dyDescent="0.25">
      <c r="A26463">
        <v>2025</v>
      </c>
      <c r="B26463" s="2">
        <v>45931</v>
      </c>
      <c r="C26463" s="2">
        <v>46022</v>
      </c>
      <c r="D26463" t="s">
        <v>85</v>
      </c>
      <c r="E26463" t="s">
        <v>1140</v>
      </c>
      <c r="F26463">
        <v>199</v>
      </c>
      <c r="G26463" t="s">
        <v>43</v>
      </c>
      <c r="H26463" t="s">
        <v>1131</v>
      </c>
      <c r="I26463" t="s">
        <v>49</v>
      </c>
      <c r="J26463" t="s">
        <v>51</v>
      </c>
      <c r="K26463" s="5" t="s">
        <v>1132</v>
      </c>
      <c r="L26463" t="s">
        <v>1133</v>
      </c>
      <c r="M26463" s="12">
        <v>46022</v>
      </c>
    </row>
    <row r="26464" spans="1:13" x14ac:dyDescent="0.25">
      <c r="A26464">
        <v>2025</v>
      </c>
      <c r="B26464" s="2">
        <v>45931</v>
      </c>
      <c r="C26464" s="2">
        <v>46022</v>
      </c>
      <c r="D26464" t="s">
        <v>85</v>
      </c>
      <c r="E26464" t="s">
        <v>1140</v>
      </c>
      <c r="F26464">
        <v>199</v>
      </c>
      <c r="G26464" t="s">
        <v>43</v>
      </c>
      <c r="H26464" t="s">
        <v>1131</v>
      </c>
      <c r="I26464" t="s">
        <v>49</v>
      </c>
      <c r="J26464" t="s">
        <v>51</v>
      </c>
      <c r="K26464" s="5" t="s">
        <v>1132</v>
      </c>
      <c r="L26464" t="s">
        <v>1133</v>
      </c>
      <c r="M26464" s="12">
        <v>46022</v>
      </c>
    </row>
    <row r="26465" spans="1:13" x14ac:dyDescent="0.25">
      <c r="A26465">
        <v>2025</v>
      </c>
      <c r="B26465" s="2">
        <v>45931</v>
      </c>
      <c r="C26465" s="2">
        <v>46022</v>
      </c>
      <c r="D26465" t="s">
        <v>85</v>
      </c>
      <c r="E26465" t="s">
        <v>1140</v>
      </c>
      <c r="F26465">
        <v>199</v>
      </c>
      <c r="G26465" t="s">
        <v>43</v>
      </c>
      <c r="H26465" t="s">
        <v>1131</v>
      </c>
      <c r="I26465" t="s">
        <v>49</v>
      </c>
      <c r="J26465" t="s">
        <v>51</v>
      </c>
      <c r="K26465" s="5" t="s">
        <v>1132</v>
      </c>
      <c r="L26465" t="s">
        <v>1133</v>
      </c>
      <c r="M26465" s="12">
        <v>46022</v>
      </c>
    </row>
    <row r="26466" spans="1:13" x14ac:dyDescent="0.25">
      <c r="A26466">
        <v>2025</v>
      </c>
      <c r="B26466" s="2">
        <v>45931</v>
      </c>
      <c r="C26466" s="2">
        <v>46022</v>
      </c>
      <c r="D26466" t="s">
        <v>85</v>
      </c>
      <c r="E26466" t="s">
        <v>1140</v>
      </c>
      <c r="F26466">
        <v>199</v>
      </c>
      <c r="G26466" t="s">
        <v>43</v>
      </c>
      <c r="H26466" t="s">
        <v>1131</v>
      </c>
      <c r="I26466" t="s">
        <v>49</v>
      </c>
      <c r="J26466" t="s">
        <v>51</v>
      </c>
      <c r="K26466" s="5" t="s">
        <v>1132</v>
      </c>
      <c r="L26466" t="s">
        <v>1133</v>
      </c>
      <c r="M26466" s="12">
        <v>46022</v>
      </c>
    </row>
    <row r="26467" spans="1:13" x14ac:dyDescent="0.25">
      <c r="A26467">
        <v>2025</v>
      </c>
      <c r="B26467" s="2">
        <v>45931</v>
      </c>
      <c r="C26467" s="2">
        <v>46022</v>
      </c>
      <c r="D26467" t="s">
        <v>85</v>
      </c>
      <c r="E26467" t="s">
        <v>1140</v>
      </c>
      <c r="F26467">
        <v>199</v>
      </c>
      <c r="G26467" t="s">
        <v>43</v>
      </c>
      <c r="H26467" t="s">
        <v>1131</v>
      </c>
      <c r="I26467" t="s">
        <v>49</v>
      </c>
      <c r="J26467" t="s">
        <v>51</v>
      </c>
      <c r="K26467" s="5" t="s">
        <v>1132</v>
      </c>
      <c r="L26467" t="s">
        <v>1133</v>
      </c>
      <c r="M26467" s="12">
        <v>46022</v>
      </c>
    </row>
    <row r="26468" spans="1:13" x14ac:dyDescent="0.25">
      <c r="A26468">
        <v>2025</v>
      </c>
      <c r="B26468" s="2">
        <v>45931</v>
      </c>
      <c r="C26468" s="2">
        <v>46022</v>
      </c>
      <c r="D26468" t="s">
        <v>85</v>
      </c>
      <c r="E26468" t="s">
        <v>1140</v>
      </c>
      <c r="F26468">
        <v>199</v>
      </c>
      <c r="G26468" t="s">
        <v>43</v>
      </c>
      <c r="H26468" t="s">
        <v>1131</v>
      </c>
      <c r="I26468" t="s">
        <v>49</v>
      </c>
      <c r="J26468" t="s">
        <v>51</v>
      </c>
      <c r="K26468" s="5" t="s">
        <v>1132</v>
      </c>
      <c r="L26468" t="s">
        <v>1133</v>
      </c>
      <c r="M26468" s="12">
        <v>46022</v>
      </c>
    </row>
    <row r="26469" spans="1:13" x14ac:dyDescent="0.25">
      <c r="A26469">
        <v>2025</v>
      </c>
      <c r="B26469" s="2">
        <v>45931</v>
      </c>
      <c r="C26469" s="2">
        <v>46022</v>
      </c>
      <c r="D26469" t="s">
        <v>85</v>
      </c>
      <c r="E26469" t="s">
        <v>1143</v>
      </c>
      <c r="F26469">
        <v>199</v>
      </c>
      <c r="G26469" t="s">
        <v>43</v>
      </c>
      <c r="H26469" t="s">
        <v>1131</v>
      </c>
      <c r="I26469" t="s">
        <v>49</v>
      </c>
      <c r="J26469" t="s">
        <v>51</v>
      </c>
      <c r="K26469" s="5" t="s">
        <v>1132</v>
      </c>
      <c r="L26469" t="s">
        <v>1133</v>
      </c>
      <c r="M26469" s="12">
        <v>46022</v>
      </c>
    </row>
    <row r="26470" spans="1:13" x14ac:dyDescent="0.25">
      <c r="A26470">
        <v>2025</v>
      </c>
      <c r="B26470" s="2">
        <v>45931</v>
      </c>
      <c r="C26470" s="2">
        <v>46022</v>
      </c>
      <c r="D26470" t="s">
        <v>85</v>
      </c>
      <c r="E26470" t="s">
        <v>1140</v>
      </c>
      <c r="F26470">
        <v>199</v>
      </c>
      <c r="G26470" t="s">
        <v>43</v>
      </c>
      <c r="H26470" t="s">
        <v>1131</v>
      </c>
      <c r="I26470" t="s">
        <v>49</v>
      </c>
      <c r="J26470" t="s">
        <v>52</v>
      </c>
      <c r="K26470" s="5" t="s">
        <v>1132</v>
      </c>
      <c r="L26470" t="s">
        <v>1133</v>
      </c>
      <c r="M26470" s="12">
        <v>46022</v>
      </c>
    </row>
    <row r="26471" spans="1:13" x14ac:dyDescent="0.25">
      <c r="A26471">
        <v>2025</v>
      </c>
      <c r="B26471" s="2">
        <v>45931</v>
      </c>
      <c r="C26471" s="2">
        <v>46022</v>
      </c>
      <c r="D26471" t="s">
        <v>85</v>
      </c>
      <c r="E26471" t="s">
        <v>1488</v>
      </c>
      <c r="F26471">
        <v>199</v>
      </c>
      <c r="G26471" t="s">
        <v>43</v>
      </c>
      <c r="H26471" t="s">
        <v>1131</v>
      </c>
      <c r="I26471" t="s">
        <v>49</v>
      </c>
      <c r="J26471" t="s">
        <v>52</v>
      </c>
      <c r="K26471" s="5" t="s">
        <v>1132</v>
      </c>
      <c r="L26471" t="s">
        <v>1133</v>
      </c>
      <c r="M26471" s="12">
        <v>46022</v>
      </c>
    </row>
    <row r="26472" spans="1:13" x14ac:dyDescent="0.25">
      <c r="A26472">
        <v>2025</v>
      </c>
      <c r="B26472" s="2">
        <v>45931</v>
      </c>
      <c r="C26472" s="2">
        <v>46022</v>
      </c>
      <c r="D26472" t="s">
        <v>85</v>
      </c>
      <c r="E26472" t="s">
        <v>1140</v>
      </c>
      <c r="F26472">
        <v>199</v>
      </c>
      <c r="G26472" t="s">
        <v>43</v>
      </c>
      <c r="H26472" t="s">
        <v>1131</v>
      </c>
      <c r="I26472" t="s">
        <v>49</v>
      </c>
      <c r="J26472" t="s">
        <v>52</v>
      </c>
      <c r="K26472" s="5" t="s">
        <v>1132</v>
      </c>
      <c r="L26472" t="s">
        <v>1133</v>
      </c>
      <c r="M26472" s="12">
        <v>46022</v>
      </c>
    </row>
    <row r="26473" spans="1:13" x14ac:dyDescent="0.25">
      <c r="A26473">
        <v>2025</v>
      </c>
      <c r="B26473" s="2">
        <v>45931</v>
      </c>
      <c r="C26473" s="2">
        <v>46022</v>
      </c>
      <c r="D26473" t="s">
        <v>85</v>
      </c>
      <c r="E26473" t="s">
        <v>1140</v>
      </c>
      <c r="F26473">
        <v>199</v>
      </c>
      <c r="G26473" t="s">
        <v>43</v>
      </c>
      <c r="H26473" t="s">
        <v>1131</v>
      </c>
      <c r="I26473" t="s">
        <v>49</v>
      </c>
      <c r="J26473" t="s">
        <v>51</v>
      </c>
      <c r="K26473" s="5" t="s">
        <v>1132</v>
      </c>
      <c r="L26473" t="s">
        <v>1133</v>
      </c>
      <c r="M26473" s="12">
        <v>46022</v>
      </c>
    </row>
    <row r="26474" spans="1:13" x14ac:dyDescent="0.25">
      <c r="A26474">
        <v>2025</v>
      </c>
      <c r="B26474" s="2">
        <v>45931</v>
      </c>
      <c r="C26474" s="2">
        <v>46022</v>
      </c>
      <c r="D26474" t="s">
        <v>85</v>
      </c>
      <c r="E26474" t="s">
        <v>1140</v>
      </c>
      <c r="F26474">
        <v>199</v>
      </c>
      <c r="G26474" t="s">
        <v>43</v>
      </c>
      <c r="H26474" t="s">
        <v>1131</v>
      </c>
      <c r="I26474" t="s">
        <v>49</v>
      </c>
      <c r="J26474" t="s">
        <v>52</v>
      </c>
      <c r="K26474" s="5" t="s">
        <v>1132</v>
      </c>
      <c r="L26474" t="s">
        <v>1133</v>
      </c>
      <c r="M26474" s="12">
        <v>46022</v>
      </c>
    </row>
    <row r="26475" spans="1:13" x14ac:dyDescent="0.25">
      <c r="A26475">
        <v>2025</v>
      </c>
      <c r="B26475" s="2">
        <v>45931</v>
      </c>
      <c r="C26475" s="2">
        <v>46022</v>
      </c>
      <c r="D26475" t="s">
        <v>85</v>
      </c>
      <c r="E26475" t="s">
        <v>1140</v>
      </c>
      <c r="F26475">
        <v>199</v>
      </c>
      <c r="G26475" t="s">
        <v>43</v>
      </c>
      <c r="H26475" t="s">
        <v>1131</v>
      </c>
      <c r="I26475" t="s">
        <v>49</v>
      </c>
      <c r="J26475" t="s">
        <v>52</v>
      </c>
      <c r="K26475" s="5" t="s">
        <v>1132</v>
      </c>
      <c r="L26475" t="s">
        <v>1133</v>
      </c>
      <c r="M26475" s="12">
        <v>46022</v>
      </c>
    </row>
    <row r="26476" spans="1:13" x14ac:dyDescent="0.25">
      <c r="A26476">
        <v>2025</v>
      </c>
      <c r="B26476" s="2">
        <v>45931</v>
      </c>
      <c r="C26476" s="2">
        <v>46022</v>
      </c>
      <c r="D26476" t="s">
        <v>85</v>
      </c>
      <c r="E26476" t="s">
        <v>1140</v>
      </c>
      <c r="F26476">
        <v>199</v>
      </c>
      <c r="G26476" t="s">
        <v>43</v>
      </c>
      <c r="H26476" t="s">
        <v>1131</v>
      </c>
      <c r="I26476" t="s">
        <v>49</v>
      </c>
      <c r="J26476" t="s">
        <v>51</v>
      </c>
      <c r="K26476" s="5" t="s">
        <v>1132</v>
      </c>
      <c r="L26476" t="s">
        <v>1133</v>
      </c>
      <c r="M26476" s="12">
        <v>46022</v>
      </c>
    </row>
    <row r="26477" spans="1:13" x14ac:dyDescent="0.25">
      <c r="A26477">
        <v>2025</v>
      </c>
      <c r="B26477" s="2">
        <v>45931</v>
      </c>
      <c r="C26477" s="2">
        <v>46022</v>
      </c>
      <c r="D26477" t="s">
        <v>85</v>
      </c>
      <c r="E26477" t="s">
        <v>1140</v>
      </c>
      <c r="F26477">
        <v>199</v>
      </c>
      <c r="G26477" t="s">
        <v>43</v>
      </c>
      <c r="H26477" t="s">
        <v>1131</v>
      </c>
      <c r="I26477" t="s">
        <v>49</v>
      </c>
      <c r="J26477" t="s">
        <v>52</v>
      </c>
      <c r="K26477" s="5" t="s">
        <v>1132</v>
      </c>
      <c r="L26477" t="s">
        <v>1133</v>
      </c>
      <c r="M26477" s="12">
        <v>46022</v>
      </c>
    </row>
    <row r="26478" spans="1:13" x14ac:dyDescent="0.25">
      <c r="A26478">
        <v>2025</v>
      </c>
      <c r="B26478" s="2">
        <v>45931</v>
      </c>
      <c r="C26478" s="2">
        <v>46022</v>
      </c>
      <c r="D26478" t="s">
        <v>85</v>
      </c>
      <c r="E26478" t="s">
        <v>1140</v>
      </c>
      <c r="F26478">
        <v>199</v>
      </c>
      <c r="G26478" t="s">
        <v>43</v>
      </c>
      <c r="H26478" t="s">
        <v>1131</v>
      </c>
      <c r="I26478" t="s">
        <v>49</v>
      </c>
      <c r="J26478" t="s">
        <v>51</v>
      </c>
      <c r="K26478" s="5" t="s">
        <v>1132</v>
      </c>
      <c r="L26478" t="s">
        <v>1133</v>
      </c>
      <c r="M26478" s="12">
        <v>46022</v>
      </c>
    </row>
    <row r="26479" spans="1:13" x14ac:dyDescent="0.25">
      <c r="A26479">
        <v>2025</v>
      </c>
      <c r="B26479" s="2">
        <v>45931</v>
      </c>
      <c r="C26479" s="2">
        <v>46022</v>
      </c>
      <c r="D26479" t="s">
        <v>85</v>
      </c>
      <c r="E26479" t="s">
        <v>1140</v>
      </c>
      <c r="F26479">
        <v>199</v>
      </c>
      <c r="G26479" t="s">
        <v>43</v>
      </c>
      <c r="H26479" t="s">
        <v>1131</v>
      </c>
      <c r="I26479" t="s">
        <v>49</v>
      </c>
      <c r="J26479" t="s">
        <v>52</v>
      </c>
      <c r="K26479" s="5" t="s">
        <v>1132</v>
      </c>
      <c r="L26479" t="s">
        <v>1133</v>
      </c>
      <c r="M26479" s="12">
        <v>46022</v>
      </c>
    </row>
    <row r="26480" spans="1:13" x14ac:dyDescent="0.25">
      <c r="A26480">
        <v>2025</v>
      </c>
      <c r="B26480" s="2">
        <v>45931</v>
      </c>
      <c r="C26480" s="2">
        <v>46022</v>
      </c>
      <c r="D26480" t="s">
        <v>85</v>
      </c>
      <c r="E26480" t="s">
        <v>1140</v>
      </c>
      <c r="F26480">
        <v>199</v>
      </c>
      <c r="G26480" t="s">
        <v>43</v>
      </c>
      <c r="H26480" t="s">
        <v>1131</v>
      </c>
      <c r="I26480" t="s">
        <v>49</v>
      </c>
      <c r="J26480" t="s">
        <v>51</v>
      </c>
      <c r="K26480" s="5" t="s">
        <v>1132</v>
      </c>
      <c r="L26480" t="s">
        <v>1133</v>
      </c>
      <c r="M26480" s="12">
        <v>46022</v>
      </c>
    </row>
    <row r="26481" spans="1:13" x14ac:dyDescent="0.25">
      <c r="A26481">
        <v>2025</v>
      </c>
      <c r="B26481" s="2">
        <v>45931</v>
      </c>
      <c r="C26481" s="2">
        <v>46022</v>
      </c>
      <c r="D26481" t="s">
        <v>85</v>
      </c>
      <c r="E26481" t="s">
        <v>1140</v>
      </c>
      <c r="F26481">
        <v>199</v>
      </c>
      <c r="G26481" t="s">
        <v>43</v>
      </c>
      <c r="H26481" t="s">
        <v>1131</v>
      </c>
      <c r="I26481" t="s">
        <v>49</v>
      </c>
      <c r="J26481" t="s">
        <v>52</v>
      </c>
      <c r="K26481" s="5" t="s">
        <v>1132</v>
      </c>
      <c r="L26481" t="s">
        <v>1133</v>
      </c>
      <c r="M26481" s="12">
        <v>46022</v>
      </c>
    </row>
    <row r="26482" spans="1:13" x14ac:dyDescent="0.25">
      <c r="A26482">
        <v>2025</v>
      </c>
      <c r="B26482" s="2">
        <v>45931</v>
      </c>
      <c r="C26482" s="2">
        <v>46022</v>
      </c>
      <c r="D26482" t="s">
        <v>85</v>
      </c>
      <c r="E26482" t="s">
        <v>1140</v>
      </c>
      <c r="F26482">
        <v>199</v>
      </c>
      <c r="G26482" t="s">
        <v>43</v>
      </c>
      <c r="H26482" t="s">
        <v>1131</v>
      </c>
      <c r="I26482" t="s">
        <v>49</v>
      </c>
      <c r="J26482" t="s">
        <v>52</v>
      </c>
      <c r="K26482" s="5" t="s">
        <v>1132</v>
      </c>
      <c r="L26482" t="s">
        <v>1133</v>
      </c>
      <c r="M26482" s="12">
        <v>46022</v>
      </c>
    </row>
    <row r="26483" spans="1:13" x14ac:dyDescent="0.25">
      <c r="A26483">
        <v>2025</v>
      </c>
      <c r="B26483" s="2">
        <v>45931</v>
      </c>
      <c r="C26483" s="2">
        <v>46022</v>
      </c>
      <c r="D26483" t="s">
        <v>85</v>
      </c>
      <c r="E26483" t="s">
        <v>1140</v>
      </c>
      <c r="F26483">
        <v>199</v>
      </c>
      <c r="G26483" t="s">
        <v>43</v>
      </c>
      <c r="H26483" t="s">
        <v>1131</v>
      </c>
      <c r="I26483" t="s">
        <v>49</v>
      </c>
      <c r="J26483" t="s">
        <v>52</v>
      </c>
      <c r="K26483" s="5" t="s">
        <v>1132</v>
      </c>
      <c r="L26483" t="s">
        <v>1133</v>
      </c>
      <c r="M26483" s="12">
        <v>46022</v>
      </c>
    </row>
    <row r="26484" spans="1:13" x14ac:dyDescent="0.25">
      <c r="A26484">
        <v>2025</v>
      </c>
      <c r="B26484" s="2">
        <v>45931</v>
      </c>
      <c r="C26484" s="2">
        <v>46022</v>
      </c>
      <c r="D26484" t="s">
        <v>85</v>
      </c>
      <c r="E26484" t="s">
        <v>1140</v>
      </c>
      <c r="F26484">
        <v>199</v>
      </c>
      <c r="G26484" t="s">
        <v>43</v>
      </c>
      <c r="H26484" t="s">
        <v>1131</v>
      </c>
      <c r="I26484" t="s">
        <v>49</v>
      </c>
      <c r="J26484" t="s">
        <v>52</v>
      </c>
      <c r="K26484" s="5" t="s">
        <v>1132</v>
      </c>
      <c r="L26484" t="s">
        <v>1133</v>
      </c>
      <c r="M26484" s="12">
        <v>46022</v>
      </c>
    </row>
    <row r="26485" spans="1:13" x14ac:dyDescent="0.25">
      <c r="A26485">
        <v>2025</v>
      </c>
      <c r="B26485" s="2">
        <v>45931</v>
      </c>
      <c r="C26485" s="2">
        <v>46022</v>
      </c>
      <c r="D26485" t="s">
        <v>85</v>
      </c>
      <c r="E26485" t="s">
        <v>1140</v>
      </c>
      <c r="F26485">
        <v>199</v>
      </c>
      <c r="G26485" t="s">
        <v>43</v>
      </c>
      <c r="H26485" t="s">
        <v>1131</v>
      </c>
      <c r="I26485" t="s">
        <v>49</v>
      </c>
      <c r="J26485" t="s">
        <v>51</v>
      </c>
      <c r="K26485" s="5" t="s">
        <v>1132</v>
      </c>
      <c r="L26485" t="s">
        <v>1133</v>
      </c>
      <c r="M26485" s="12">
        <v>46022</v>
      </c>
    </row>
    <row r="26486" spans="1:13" x14ac:dyDescent="0.25">
      <c r="A26486">
        <v>2025</v>
      </c>
      <c r="B26486" s="2">
        <v>45931</v>
      </c>
      <c r="C26486" s="2">
        <v>46022</v>
      </c>
      <c r="D26486" t="s">
        <v>85</v>
      </c>
      <c r="E26486" t="s">
        <v>1140</v>
      </c>
      <c r="F26486">
        <v>199</v>
      </c>
      <c r="G26486" t="s">
        <v>43</v>
      </c>
      <c r="H26486" t="s">
        <v>1131</v>
      </c>
      <c r="I26486" t="s">
        <v>49</v>
      </c>
      <c r="J26486" t="s">
        <v>52</v>
      </c>
      <c r="K26486" s="5" t="s">
        <v>1132</v>
      </c>
      <c r="L26486" t="s">
        <v>1133</v>
      </c>
      <c r="M26486" s="12">
        <v>46022</v>
      </c>
    </row>
    <row r="26487" spans="1:13" x14ac:dyDescent="0.25">
      <c r="A26487">
        <v>2025</v>
      </c>
      <c r="B26487" s="2">
        <v>45931</v>
      </c>
      <c r="C26487" s="2">
        <v>46022</v>
      </c>
      <c r="D26487" t="s">
        <v>85</v>
      </c>
      <c r="E26487" t="s">
        <v>1140</v>
      </c>
      <c r="F26487">
        <v>199</v>
      </c>
      <c r="G26487" t="s">
        <v>43</v>
      </c>
      <c r="H26487" t="s">
        <v>1131</v>
      </c>
      <c r="I26487" t="s">
        <v>49</v>
      </c>
      <c r="J26487" t="s">
        <v>52</v>
      </c>
      <c r="K26487" s="5" t="s">
        <v>1132</v>
      </c>
      <c r="L26487" t="s">
        <v>1133</v>
      </c>
      <c r="M26487" s="12">
        <v>46022</v>
      </c>
    </row>
    <row r="26488" spans="1:13" x14ac:dyDescent="0.25">
      <c r="A26488">
        <v>2025</v>
      </c>
      <c r="B26488" s="2">
        <v>45931</v>
      </c>
      <c r="C26488" s="2">
        <v>46022</v>
      </c>
      <c r="D26488" t="s">
        <v>85</v>
      </c>
      <c r="E26488" t="s">
        <v>1140</v>
      </c>
      <c r="F26488">
        <v>199</v>
      </c>
      <c r="G26488" t="s">
        <v>43</v>
      </c>
      <c r="H26488" t="s">
        <v>1131</v>
      </c>
      <c r="I26488" t="s">
        <v>49</v>
      </c>
      <c r="J26488" t="s">
        <v>51</v>
      </c>
      <c r="K26488" s="5" t="s">
        <v>1132</v>
      </c>
      <c r="L26488" t="s">
        <v>1133</v>
      </c>
      <c r="M26488" s="12">
        <v>46022</v>
      </c>
    </row>
    <row r="26489" spans="1:13" x14ac:dyDescent="0.25">
      <c r="A26489">
        <v>2025</v>
      </c>
      <c r="B26489" s="2">
        <v>45931</v>
      </c>
      <c r="C26489" s="2">
        <v>46022</v>
      </c>
      <c r="D26489" t="s">
        <v>85</v>
      </c>
      <c r="E26489" t="s">
        <v>1140</v>
      </c>
      <c r="F26489">
        <v>199</v>
      </c>
      <c r="G26489" t="s">
        <v>43</v>
      </c>
      <c r="H26489" t="s">
        <v>1131</v>
      </c>
      <c r="I26489" t="s">
        <v>49</v>
      </c>
      <c r="J26489" t="s">
        <v>52</v>
      </c>
      <c r="K26489" s="5" t="s">
        <v>1132</v>
      </c>
      <c r="L26489" t="s">
        <v>1133</v>
      </c>
      <c r="M26489" s="12">
        <v>46022</v>
      </c>
    </row>
    <row r="26490" spans="1:13" x14ac:dyDescent="0.25">
      <c r="A26490">
        <v>2025</v>
      </c>
      <c r="B26490" s="2">
        <v>45931</v>
      </c>
      <c r="C26490" s="2">
        <v>46022</v>
      </c>
      <c r="D26490" t="s">
        <v>85</v>
      </c>
      <c r="E26490" t="s">
        <v>1140</v>
      </c>
      <c r="F26490">
        <v>199</v>
      </c>
      <c r="G26490" t="s">
        <v>43</v>
      </c>
      <c r="H26490" t="s">
        <v>1131</v>
      </c>
      <c r="I26490" t="s">
        <v>49</v>
      </c>
      <c r="J26490" t="s">
        <v>52</v>
      </c>
      <c r="K26490" s="5" t="s">
        <v>1132</v>
      </c>
      <c r="L26490" t="s">
        <v>1133</v>
      </c>
      <c r="M26490" s="12">
        <v>46022</v>
      </c>
    </row>
    <row r="26491" spans="1:13" x14ac:dyDescent="0.25">
      <c r="A26491">
        <v>2025</v>
      </c>
      <c r="B26491" s="2">
        <v>45931</v>
      </c>
      <c r="C26491" s="2">
        <v>46022</v>
      </c>
      <c r="D26491" t="s">
        <v>85</v>
      </c>
      <c r="E26491" t="s">
        <v>1140</v>
      </c>
      <c r="F26491">
        <v>199</v>
      </c>
      <c r="G26491" t="s">
        <v>43</v>
      </c>
      <c r="H26491" t="s">
        <v>1131</v>
      </c>
      <c r="I26491" t="s">
        <v>49</v>
      </c>
      <c r="J26491" t="s">
        <v>52</v>
      </c>
      <c r="K26491" s="5" t="s">
        <v>1132</v>
      </c>
      <c r="L26491" t="s">
        <v>1133</v>
      </c>
      <c r="M26491" s="12">
        <v>46022</v>
      </c>
    </row>
    <row r="26492" spans="1:13" x14ac:dyDescent="0.25">
      <c r="A26492">
        <v>2025</v>
      </c>
      <c r="B26492" s="2">
        <v>45931</v>
      </c>
      <c r="C26492" s="2">
        <v>46022</v>
      </c>
      <c r="D26492" t="s">
        <v>85</v>
      </c>
      <c r="E26492" t="s">
        <v>1140</v>
      </c>
      <c r="F26492">
        <v>199</v>
      </c>
      <c r="G26492" t="s">
        <v>43</v>
      </c>
      <c r="H26492" t="s">
        <v>1131</v>
      </c>
      <c r="I26492" t="s">
        <v>49</v>
      </c>
      <c r="J26492" t="s">
        <v>51</v>
      </c>
      <c r="K26492" s="5" t="s">
        <v>1132</v>
      </c>
      <c r="L26492" t="s">
        <v>1133</v>
      </c>
      <c r="M26492" s="12">
        <v>46022</v>
      </c>
    </row>
    <row r="26493" spans="1:13" x14ac:dyDescent="0.25">
      <c r="A26493">
        <v>2025</v>
      </c>
      <c r="B26493" s="2">
        <v>45931</v>
      </c>
      <c r="C26493" s="2">
        <v>46022</v>
      </c>
      <c r="D26493" t="s">
        <v>85</v>
      </c>
      <c r="E26493" t="s">
        <v>1140</v>
      </c>
      <c r="F26493">
        <v>199</v>
      </c>
      <c r="G26493" t="s">
        <v>43</v>
      </c>
      <c r="H26493" t="s">
        <v>1131</v>
      </c>
      <c r="I26493" t="s">
        <v>49</v>
      </c>
      <c r="J26493" t="s">
        <v>52</v>
      </c>
      <c r="K26493" s="5" t="s">
        <v>1132</v>
      </c>
      <c r="L26493" t="s">
        <v>1133</v>
      </c>
      <c r="M26493" s="12">
        <v>46022</v>
      </c>
    </row>
    <row r="26494" spans="1:13" x14ac:dyDescent="0.25">
      <c r="A26494">
        <v>2025</v>
      </c>
      <c r="B26494" s="2">
        <v>45931</v>
      </c>
      <c r="C26494" s="2">
        <v>46022</v>
      </c>
      <c r="D26494" t="s">
        <v>85</v>
      </c>
      <c r="E26494" t="s">
        <v>1140</v>
      </c>
      <c r="F26494">
        <v>199</v>
      </c>
      <c r="G26494" t="s">
        <v>43</v>
      </c>
      <c r="H26494" t="s">
        <v>1131</v>
      </c>
      <c r="I26494" t="s">
        <v>49</v>
      </c>
      <c r="J26494" t="s">
        <v>52</v>
      </c>
      <c r="K26494" s="5" t="s">
        <v>1132</v>
      </c>
      <c r="L26494" t="s">
        <v>1133</v>
      </c>
      <c r="M26494" s="12">
        <v>46022</v>
      </c>
    </row>
    <row r="26495" spans="1:13" x14ac:dyDescent="0.25">
      <c r="A26495">
        <v>2025</v>
      </c>
      <c r="B26495" s="2">
        <v>45931</v>
      </c>
      <c r="C26495" s="2">
        <v>46022</v>
      </c>
      <c r="D26495" t="s">
        <v>85</v>
      </c>
      <c r="E26495" t="s">
        <v>1140</v>
      </c>
      <c r="F26495">
        <v>199</v>
      </c>
      <c r="G26495" t="s">
        <v>43</v>
      </c>
      <c r="H26495" t="s">
        <v>1131</v>
      </c>
      <c r="I26495" t="s">
        <v>49</v>
      </c>
      <c r="J26495" t="s">
        <v>51</v>
      </c>
      <c r="K26495" s="5" t="s">
        <v>1132</v>
      </c>
      <c r="L26495" t="s">
        <v>1133</v>
      </c>
      <c r="M26495" s="12">
        <v>46022</v>
      </c>
    </row>
    <row r="26496" spans="1:13" x14ac:dyDescent="0.25">
      <c r="A26496">
        <v>2025</v>
      </c>
      <c r="B26496" s="2">
        <v>45931</v>
      </c>
      <c r="C26496" s="2">
        <v>46022</v>
      </c>
      <c r="D26496" t="s">
        <v>85</v>
      </c>
      <c r="E26496" t="s">
        <v>1140</v>
      </c>
      <c r="F26496">
        <v>199</v>
      </c>
      <c r="G26496" t="s">
        <v>43</v>
      </c>
      <c r="H26496" t="s">
        <v>1131</v>
      </c>
      <c r="I26496" t="s">
        <v>49</v>
      </c>
      <c r="J26496" t="s">
        <v>52</v>
      </c>
      <c r="K26496" s="5" t="s">
        <v>1132</v>
      </c>
      <c r="L26496" t="s">
        <v>1133</v>
      </c>
      <c r="M26496" s="12">
        <v>46022</v>
      </c>
    </row>
    <row r="26497" spans="1:13" x14ac:dyDescent="0.25">
      <c r="A26497">
        <v>2025</v>
      </c>
      <c r="B26497" s="2">
        <v>45931</v>
      </c>
      <c r="C26497" s="2">
        <v>46022</v>
      </c>
      <c r="D26497" t="s">
        <v>85</v>
      </c>
      <c r="E26497" t="s">
        <v>1140</v>
      </c>
      <c r="F26497">
        <v>199</v>
      </c>
      <c r="G26497" t="s">
        <v>43</v>
      </c>
      <c r="H26497" t="s">
        <v>1131</v>
      </c>
      <c r="I26497" t="s">
        <v>49</v>
      </c>
      <c r="J26497" t="s">
        <v>52</v>
      </c>
      <c r="K26497" s="5" t="s">
        <v>1132</v>
      </c>
      <c r="L26497" t="s">
        <v>1133</v>
      </c>
      <c r="M26497" s="12">
        <v>46022</v>
      </c>
    </row>
    <row r="26498" spans="1:13" x14ac:dyDescent="0.25">
      <c r="A26498">
        <v>2025</v>
      </c>
      <c r="B26498" s="2">
        <v>45931</v>
      </c>
      <c r="C26498" s="2">
        <v>46022</v>
      </c>
      <c r="D26498" t="s">
        <v>85</v>
      </c>
      <c r="E26498" t="s">
        <v>1488</v>
      </c>
      <c r="F26498">
        <v>199</v>
      </c>
      <c r="G26498" t="s">
        <v>43</v>
      </c>
      <c r="H26498" t="s">
        <v>1131</v>
      </c>
      <c r="I26498" t="s">
        <v>49</v>
      </c>
      <c r="J26498" t="s">
        <v>51</v>
      </c>
      <c r="K26498" s="5" t="s">
        <v>1132</v>
      </c>
      <c r="L26498" t="s">
        <v>1133</v>
      </c>
      <c r="M26498" s="12">
        <v>46022</v>
      </c>
    </row>
    <row r="26499" spans="1:13" x14ac:dyDescent="0.25">
      <c r="A26499">
        <v>2025</v>
      </c>
      <c r="B26499" s="2">
        <v>45931</v>
      </c>
      <c r="C26499" s="2">
        <v>46022</v>
      </c>
      <c r="D26499" t="s">
        <v>85</v>
      </c>
      <c r="E26499" t="s">
        <v>1140</v>
      </c>
      <c r="F26499">
        <v>199</v>
      </c>
      <c r="G26499" t="s">
        <v>43</v>
      </c>
      <c r="H26499" t="s">
        <v>1131</v>
      </c>
      <c r="I26499" t="s">
        <v>49</v>
      </c>
      <c r="J26499" t="s">
        <v>52</v>
      </c>
      <c r="K26499" s="5" t="s">
        <v>1132</v>
      </c>
      <c r="L26499" t="s">
        <v>1133</v>
      </c>
      <c r="M26499" s="12">
        <v>46022</v>
      </c>
    </row>
    <row r="26500" spans="1:13" x14ac:dyDescent="0.25">
      <c r="A26500">
        <v>2025</v>
      </c>
      <c r="B26500" s="2">
        <v>45931</v>
      </c>
      <c r="C26500" s="2">
        <v>46022</v>
      </c>
      <c r="D26500" t="s">
        <v>85</v>
      </c>
      <c r="E26500" t="s">
        <v>1140</v>
      </c>
      <c r="F26500">
        <v>199</v>
      </c>
      <c r="G26500" t="s">
        <v>43</v>
      </c>
      <c r="H26500" t="s">
        <v>1131</v>
      </c>
      <c r="I26500" t="s">
        <v>49</v>
      </c>
      <c r="J26500" t="s">
        <v>52</v>
      </c>
      <c r="K26500" s="5" t="s">
        <v>1132</v>
      </c>
      <c r="L26500" t="s">
        <v>1133</v>
      </c>
      <c r="M26500" s="12">
        <v>46022</v>
      </c>
    </row>
    <row r="26501" spans="1:13" x14ac:dyDescent="0.25">
      <c r="A26501">
        <v>2025</v>
      </c>
      <c r="B26501" s="2">
        <v>45931</v>
      </c>
      <c r="C26501" s="2">
        <v>46022</v>
      </c>
      <c r="D26501" t="s">
        <v>85</v>
      </c>
      <c r="E26501" t="s">
        <v>1140</v>
      </c>
      <c r="F26501">
        <v>199</v>
      </c>
      <c r="G26501" t="s">
        <v>43</v>
      </c>
      <c r="H26501" t="s">
        <v>1131</v>
      </c>
      <c r="I26501" t="s">
        <v>49</v>
      </c>
      <c r="J26501" t="s">
        <v>52</v>
      </c>
      <c r="K26501" s="5" t="s">
        <v>1132</v>
      </c>
      <c r="L26501" t="s">
        <v>1133</v>
      </c>
      <c r="M26501" s="12">
        <v>46022</v>
      </c>
    </row>
    <row r="26502" spans="1:13" x14ac:dyDescent="0.25">
      <c r="A26502">
        <v>2025</v>
      </c>
      <c r="B26502" s="2">
        <v>45931</v>
      </c>
      <c r="C26502" s="2">
        <v>46022</v>
      </c>
      <c r="D26502" t="s">
        <v>85</v>
      </c>
      <c r="E26502" t="s">
        <v>1140</v>
      </c>
      <c r="F26502">
        <v>199</v>
      </c>
      <c r="G26502" t="s">
        <v>43</v>
      </c>
      <c r="H26502" t="s">
        <v>1131</v>
      </c>
      <c r="I26502" t="s">
        <v>49</v>
      </c>
      <c r="J26502" t="s">
        <v>52</v>
      </c>
      <c r="K26502" s="5" t="s">
        <v>1132</v>
      </c>
      <c r="L26502" t="s">
        <v>1133</v>
      </c>
      <c r="M26502" s="12">
        <v>46022</v>
      </c>
    </row>
    <row r="26503" spans="1:13" x14ac:dyDescent="0.25">
      <c r="A26503">
        <v>2025</v>
      </c>
      <c r="B26503" s="2">
        <v>45931</v>
      </c>
      <c r="C26503" s="2">
        <v>46022</v>
      </c>
      <c r="D26503" t="s">
        <v>85</v>
      </c>
      <c r="E26503" t="s">
        <v>1140</v>
      </c>
      <c r="F26503">
        <v>199</v>
      </c>
      <c r="G26503" t="s">
        <v>43</v>
      </c>
      <c r="H26503" t="s">
        <v>1131</v>
      </c>
      <c r="I26503" t="s">
        <v>49</v>
      </c>
      <c r="J26503" t="s">
        <v>52</v>
      </c>
      <c r="K26503" s="5" t="s">
        <v>1132</v>
      </c>
      <c r="L26503" t="s">
        <v>1133</v>
      </c>
      <c r="M26503" s="12">
        <v>46022</v>
      </c>
    </row>
    <row r="26504" spans="1:13" x14ac:dyDescent="0.25">
      <c r="A26504">
        <v>2025</v>
      </c>
      <c r="B26504" s="2">
        <v>45931</v>
      </c>
      <c r="C26504" s="2">
        <v>46022</v>
      </c>
      <c r="D26504" t="s">
        <v>85</v>
      </c>
      <c r="E26504" t="s">
        <v>1140</v>
      </c>
      <c r="F26504">
        <v>199</v>
      </c>
      <c r="G26504" t="s">
        <v>43</v>
      </c>
      <c r="H26504" t="s">
        <v>1131</v>
      </c>
      <c r="I26504" t="s">
        <v>49</v>
      </c>
      <c r="J26504" t="s">
        <v>52</v>
      </c>
      <c r="K26504" s="5" t="s">
        <v>1132</v>
      </c>
      <c r="L26504" t="s">
        <v>1133</v>
      </c>
      <c r="M26504" s="12">
        <v>46022</v>
      </c>
    </row>
    <row r="26505" spans="1:13" x14ac:dyDescent="0.25">
      <c r="A26505">
        <v>2025</v>
      </c>
      <c r="B26505" s="2">
        <v>45931</v>
      </c>
      <c r="C26505" s="2">
        <v>46022</v>
      </c>
      <c r="D26505" t="s">
        <v>85</v>
      </c>
      <c r="E26505" t="s">
        <v>1140</v>
      </c>
      <c r="F26505">
        <v>199</v>
      </c>
      <c r="G26505" t="s">
        <v>43</v>
      </c>
      <c r="H26505" t="s">
        <v>1131</v>
      </c>
      <c r="I26505" t="s">
        <v>49</v>
      </c>
      <c r="J26505" t="s">
        <v>52</v>
      </c>
      <c r="K26505" s="5" t="s">
        <v>1132</v>
      </c>
      <c r="L26505" t="s">
        <v>1133</v>
      </c>
      <c r="M26505" s="12">
        <v>46022</v>
      </c>
    </row>
    <row r="26506" spans="1:13" x14ac:dyDescent="0.25">
      <c r="A26506">
        <v>2025</v>
      </c>
      <c r="B26506" s="2">
        <v>45931</v>
      </c>
      <c r="C26506" s="2">
        <v>46022</v>
      </c>
      <c r="D26506" t="s">
        <v>85</v>
      </c>
      <c r="E26506" t="s">
        <v>1140</v>
      </c>
      <c r="F26506">
        <v>199</v>
      </c>
      <c r="G26506" t="s">
        <v>43</v>
      </c>
      <c r="H26506" t="s">
        <v>1131</v>
      </c>
      <c r="I26506" t="s">
        <v>49</v>
      </c>
      <c r="J26506" t="s">
        <v>52</v>
      </c>
      <c r="K26506" s="5" t="s">
        <v>1132</v>
      </c>
      <c r="L26506" t="s">
        <v>1133</v>
      </c>
      <c r="M26506" s="12">
        <v>46022</v>
      </c>
    </row>
    <row r="26507" spans="1:13" x14ac:dyDescent="0.25">
      <c r="A26507">
        <v>2025</v>
      </c>
      <c r="B26507" s="2">
        <v>45931</v>
      </c>
      <c r="C26507" s="2">
        <v>46022</v>
      </c>
      <c r="D26507" t="s">
        <v>85</v>
      </c>
      <c r="E26507" t="s">
        <v>1140</v>
      </c>
      <c r="F26507">
        <v>199</v>
      </c>
      <c r="G26507" t="s">
        <v>43</v>
      </c>
      <c r="H26507" t="s">
        <v>1131</v>
      </c>
      <c r="I26507" t="s">
        <v>49</v>
      </c>
      <c r="J26507" t="s">
        <v>52</v>
      </c>
      <c r="K26507" s="5" t="s">
        <v>1132</v>
      </c>
      <c r="L26507" t="s">
        <v>1133</v>
      </c>
      <c r="M26507" s="12">
        <v>46022</v>
      </c>
    </row>
    <row r="26508" spans="1:13" x14ac:dyDescent="0.25">
      <c r="A26508">
        <v>2025</v>
      </c>
      <c r="B26508" s="2">
        <v>45931</v>
      </c>
      <c r="C26508" s="2">
        <v>46022</v>
      </c>
      <c r="D26508" t="s">
        <v>85</v>
      </c>
      <c r="E26508" t="s">
        <v>1143</v>
      </c>
      <c r="F26508">
        <v>199</v>
      </c>
      <c r="G26508" t="s">
        <v>43</v>
      </c>
      <c r="H26508" t="s">
        <v>1131</v>
      </c>
      <c r="I26508" t="s">
        <v>49</v>
      </c>
      <c r="J26508" t="s">
        <v>51</v>
      </c>
      <c r="K26508" s="5" t="s">
        <v>1132</v>
      </c>
      <c r="L26508" t="s">
        <v>1133</v>
      </c>
      <c r="M26508" s="12">
        <v>46022</v>
      </c>
    </row>
    <row r="26509" spans="1:13" x14ac:dyDescent="0.25">
      <c r="A26509">
        <v>2025</v>
      </c>
      <c r="B26509" s="2">
        <v>45931</v>
      </c>
      <c r="C26509" s="2">
        <v>46022</v>
      </c>
      <c r="D26509" t="s">
        <v>85</v>
      </c>
      <c r="E26509" t="s">
        <v>1140</v>
      </c>
      <c r="F26509">
        <v>199</v>
      </c>
      <c r="G26509" t="s">
        <v>43</v>
      </c>
      <c r="H26509" t="s">
        <v>1131</v>
      </c>
      <c r="I26509" t="s">
        <v>49</v>
      </c>
      <c r="J26509" t="s">
        <v>51</v>
      </c>
      <c r="K26509" s="5" t="s">
        <v>1132</v>
      </c>
      <c r="L26509" t="s">
        <v>1133</v>
      </c>
      <c r="M26509" s="12">
        <v>46022</v>
      </c>
    </row>
    <row r="26510" spans="1:13" x14ac:dyDescent="0.25">
      <c r="A26510">
        <v>2025</v>
      </c>
      <c r="B26510" s="2">
        <v>45931</v>
      </c>
      <c r="C26510" s="2">
        <v>46022</v>
      </c>
      <c r="D26510" t="s">
        <v>85</v>
      </c>
      <c r="E26510" t="s">
        <v>1140</v>
      </c>
      <c r="F26510">
        <v>199</v>
      </c>
      <c r="G26510" t="s">
        <v>43</v>
      </c>
      <c r="H26510" t="s">
        <v>1131</v>
      </c>
      <c r="I26510" t="s">
        <v>49</v>
      </c>
      <c r="J26510" t="s">
        <v>51</v>
      </c>
      <c r="K26510" s="5" t="s">
        <v>1132</v>
      </c>
      <c r="L26510" t="s">
        <v>1133</v>
      </c>
      <c r="M26510" s="12">
        <v>46022</v>
      </c>
    </row>
    <row r="26511" spans="1:13" x14ac:dyDescent="0.25">
      <c r="A26511">
        <v>2025</v>
      </c>
      <c r="B26511" s="2">
        <v>45931</v>
      </c>
      <c r="C26511" s="2">
        <v>46022</v>
      </c>
      <c r="D26511" t="s">
        <v>85</v>
      </c>
      <c r="E26511" t="s">
        <v>1140</v>
      </c>
      <c r="F26511">
        <v>199</v>
      </c>
      <c r="G26511" t="s">
        <v>43</v>
      </c>
      <c r="H26511" t="s">
        <v>1131</v>
      </c>
      <c r="I26511" t="s">
        <v>49</v>
      </c>
      <c r="J26511" t="s">
        <v>51</v>
      </c>
      <c r="K26511" s="5" t="s">
        <v>1132</v>
      </c>
      <c r="L26511" t="s">
        <v>1133</v>
      </c>
      <c r="M26511" s="12">
        <v>46022</v>
      </c>
    </row>
    <row r="26512" spans="1:13" x14ac:dyDescent="0.25">
      <c r="A26512">
        <v>2025</v>
      </c>
      <c r="B26512" s="2">
        <v>45931</v>
      </c>
      <c r="C26512" s="2">
        <v>46022</v>
      </c>
      <c r="D26512" t="s">
        <v>85</v>
      </c>
      <c r="E26512" t="s">
        <v>1140</v>
      </c>
      <c r="F26512">
        <v>199</v>
      </c>
      <c r="G26512" t="s">
        <v>43</v>
      </c>
      <c r="H26512" t="s">
        <v>1131</v>
      </c>
      <c r="I26512" t="s">
        <v>49</v>
      </c>
      <c r="J26512" t="s">
        <v>52</v>
      </c>
      <c r="K26512" s="5" t="s">
        <v>1132</v>
      </c>
      <c r="L26512" t="s">
        <v>1133</v>
      </c>
      <c r="M26512" s="12">
        <v>46022</v>
      </c>
    </row>
    <row r="26513" spans="1:13" x14ac:dyDescent="0.25">
      <c r="A26513">
        <v>2025</v>
      </c>
      <c r="B26513" s="2">
        <v>45931</v>
      </c>
      <c r="C26513" s="2">
        <v>46022</v>
      </c>
      <c r="D26513" t="s">
        <v>85</v>
      </c>
      <c r="E26513" t="s">
        <v>1140</v>
      </c>
      <c r="F26513">
        <v>199</v>
      </c>
      <c r="G26513" t="s">
        <v>43</v>
      </c>
      <c r="H26513" t="s">
        <v>1131</v>
      </c>
      <c r="I26513" t="s">
        <v>49</v>
      </c>
      <c r="J26513" t="s">
        <v>52</v>
      </c>
      <c r="K26513" s="5" t="s">
        <v>1132</v>
      </c>
      <c r="L26513" t="s">
        <v>1133</v>
      </c>
      <c r="M26513" s="12">
        <v>46022</v>
      </c>
    </row>
    <row r="26514" spans="1:13" x14ac:dyDescent="0.25">
      <c r="A26514">
        <v>2025</v>
      </c>
      <c r="B26514" s="2">
        <v>45931</v>
      </c>
      <c r="C26514" s="2">
        <v>46022</v>
      </c>
      <c r="D26514" t="s">
        <v>85</v>
      </c>
      <c r="E26514" t="s">
        <v>1140</v>
      </c>
      <c r="F26514">
        <v>199</v>
      </c>
      <c r="G26514" t="s">
        <v>43</v>
      </c>
      <c r="H26514" t="s">
        <v>1131</v>
      </c>
      <c r="I26514" t="s">
        <v>49</v>
      </c>
      <c r="J26514" t="s">
        <v>52</v>
      </c>
      <c r="K26514" s="5" t="s">
        <v>1132</v>
      </c>
      <c r="L26514" t="s">
        <v>1133</v>
      </c>
      <c r="M26514" s="12">
        <v>46022</v>
      </c>
    </row>
    <row r="26515" spans="1:13" x14ac:dyDescent="0.25">
      <c r="A26515">
        <v>2025</v>
      </c>
      <c r="B26515" s="2">
        <v>45931</v>
      </c>
      <c r="C26515" s="2">
        <v>46022</v>
      </c>
      <c r="D26515" t="s">
        <v>85</v>
      </c>
      <c r="E26515" t="s">
        <v>1140</v>
      </c>
      <c r="F26515">
        <v>199</v>
      </c>
      <c r="G26515" t="s">
        <v>43</v>
      </c>
      <c r="H26515" t="s">
        <v>1131</v>
      </c>
      <c r="I26515" t="s">
        <v>49</v>
      </c>
      <c r="J26515" t="s">
        <v>52</v>
      </c>
      <c r="K26515" s="5" t="s">
        <v>1132</v>
      </c>
      <c r="L26515" t="s">
        <v>1133</v>
      </c>
      <c r="M26515" s="12">
        <v>46022</v>
      </c>
    </row>
    <row r="26516" spans="1:13" x14ac:dyDescent="0.25">
      <c r="A26516">
        <v>2025</v>
      </c>
      <c r="B26516" s="2">
        <v>45931</v>
      </c>
      <c r="C26516" s="2">
        <v>46022</v>
      </c>
      <c r="D26516" t="s">
        <v>85</v>
      </c>
      <c r="E26516" t="s">
        <v>1140</v>
      </c>
      <c r="F26516">
        <v>199</v>
      </c>
      <c r="G26516" t="s">
        <v>43</v>
      </c>
      <c r="H26516" t="s">
        <v>1131</v>
      </c>
      <c r="I26516" t="s">
        <v>49</v>
      </c>
      <c r="J26516" t="s">
        <v>52</v>
      </c>
      <c r="K26516" s="5" t="s">
        <v>1132</v>
      </c>
      <c r="L26516" t="s">
        <v>1133</v>
      </c>
      <c r="M26516" s="12">
        <v>46022</v>
      </c>
    </row>
    <row r="26517" spans="1:13" x14ac:dyDescent="0.25">
      <c r="A26517">
        <v>2025</v>
      </c>
      <c r="B26517" s="2">
        <v>45931</v>
      </c>
      <c r="C26517" s="2">
        <v>46022</v>
      </c>
      <c r="D26517" t="s">
        <v>85</v>
      </c>
      <c r="E26517" t="s">
        <v>1140</v>
      </c>
      <c r="F26517">
        <v>199</v>
      </c>
      <c r="G26517" t="s">
        <v>43</v>
      </c>
      <c r="H26517" t="s">
        <v>1131</v>
      </c>
      <c r="I26517" t="s">
        <v>49</v>
      </c>
      <c r="J26517" t="s">
        <v>52</v>
      </c>
      <c r="K26517" s="5" t="s">
        <v>1132</v>
      </c>
      <c r="L26517" t="s">
        <v>1133</v>
      </c>
      <c r="M26517" s="12">
        <v>46022</v>
      </c>
    </row>
    <row r="26518" spans="1:13" x14ac:dyDescent="0.25">
      <c r="A26518">
        <v>2025</v>
      </c>
      <c r="B26518" s="2">
        <v>45931</v>
      </c>
      <c r="C26518" s="2">
        <v>46022</v>
      </c>
      <c r="D26518" t="s">
        <v>85</v>
      </c>
      <c r="E26518" t="s">
        <v>1146</v>
      </c>
      <c r="F26518">
        <v>189</v>
      </c>
      <c r="G26518" t="s">
        <v>43</v>
      </c>
      <c r="H26518" t="s">
        <v>1131</v>
      </c>
      <c r="I26518" t="s">
        <v>49</v>
      </c>
      <c r="J26518" t="s">
        <v>52</v>
      </c>
      <c r="K26518" s="5" t="s">
        <v>1132</v>
      </c>
      <c r="L26518" t="s">
        <v>1133</v>
      </c>
      <c r="M26518" s="12">
        <v>46022</v>
      </c>
    </row>
    <row r="26519" spans="1:13" x14ac:dyDescent="0.25">
      <c r="A26519">
        <v>2025</v>
      </c>
      <c r="B26519" s="2">
        <v>45931</v>
      </c>
      <c r="C26519" s="2">
        <v>46022</v>
      </c>
      <c r="D26519" t="s">
        <v>85</v>
      </c>
      <c r="E26519" t="s">
        <v>1195</v>
      </c>
      <c r="F26519">
        <v>189</v>
      </c>
      <c r="G26519" t="s">
        <v>43</v>
      </c>
      <c r="H26519" t="s">
        <v>1131</v>
      </c>
      <c r="I26519" t="s">
        <v>49</v>
      </c>
      <c r="J26519" t="s">
        <v>52</v>
      </c>
      <c r="K26519" s="5" t="s">
        <v>1132</v>
      </c>
      <c r="L26519" t="s">
        <v>1133</v>
      </c>
      <c r="M26519" s="12">
        <v>46022</v>
      </c>
    </row>
    <row r="26520" spans="1:13" x14ac:dyDescent="0.25">
      <c r="A26520">
        <v>2025</v>
      </c>
      <c r="B26520" s="2">
        <v>45931</v>
      </c>
      <c r="C26520" s="2">
        <v>46022</v>
      </c>
      <c r="D26520" t="s">
        <v>85</v>
      </c>
      <c r="E26520" t="s">
        <v>1145</v>
      </c>
      <c r="F26520">
        <v>189</v>
      </c>
      <c r="G26520" t="s">
        <v>43</v>
      </c>
      <c r="H26520" t="s">
        <v>1131</v>
      </c>
      <c r="I26520" t="s">
        <v>49</v>
      </c>
      <c r="J26520" t="s">
        <v>52</v>
      </c>
      <c r="K26520" s="5" t="s">
        <v>1132</v>
      </c>
      <c r="L26520" t="s">
        <v>1133</v>
      </c>
      <c r="M26520" s="12">
        <v>46022</v>
      </c>
    </row>
    <row r="26521" spans="1:13" x14ac:dyDescent="0.25">
      <c r="A26521">
        <v>2025</v>
      </c>
      <c r="B26521" s="2">
        <v>45931</v>
      </c>
      <c r="C26521" s="2">
        <v>46022</v>
      </c>
      <c r="D26521" t="s">
        <v>85</v>
      </c>
      <c r="E26521" t="s">
        <v>1195</v>
      </c>
      <c r="F26521">
        <v>189</v>
      </c>
      <c r="G26521" t="s">
        <v>43</v>
      </c>
      <c r="H26521" t="s">
        <v>1131</v>
      </c>
      <c r="I26521" t="s">
        <v>49</v>
      </c>
      <c r="J26521" t="s">
        <v>52</v>
      </c>
      <c r="K26521" s="5" t="s">
        <v>1132</v>
      </c>
      <c r="L26521" t="s">
        <v>1133</v>
      </c>
      <c r="M26521" s="12">
        <v>46022</v>
      </c>
    </row>
    <row r="26522" spans="1:13" x14ac:dyDescent="0.25">
      <c r="A26522">
        <v>2025</v>
      </c>
      <c r="B26522" s="2">
        <v>45931</v>
      </c>
      <c r="C26522" s="2">
        <v>46022</v>
      </c>
      <c r="D26522" t="s">
        <v>85</v>
      </c>
      <c r="E26522" t="s">
        <v>1330</v>
      </c>
      <c r="F26522">
        <v>189</v>
      </c>
      <c r="G26522" t="s">
        <v>43</v>
      </c>
      <c r="H26522" t="s">
        <v>1131</v>
      </c>
      <c r="I26522" t="s">
        <v>49</v>
      </c>
      <c r="J26522" t="s">
        <v>51</v>
      </c>
      <c r="K26522" s="5" t="s">
        <v>1132</v>
      </c>
      <c r="L26522" t="s">
        <v>1133</v>
      </c>
      <c r="M26522" s="12">
        <v>46022</v>
      </c>
    </row>
    <row r="26523" spans="1:13" x14ac:dyDescent="0.25">
      <c r="A26523">
        <v>2025</v>
      </c>
      <c r="B26523" s="2">
        <v>45931</v>
      </c>
      <c r="C26523" s="2">
        <v>46022</v>
      </c>
      <c r="D26523" t="s">
        <v>85</v>
      </c>
      <c r="E26523" t="s">
        <v>1146</v>
      </c>
      <c r="F26523">
        <v>189</v>
      </c>
      <c r="G26523" t="s">
        <v>43</v>
      </c>
      <c r="H26523" t="s">
        <v>1131</v>
      </c>
      <c r="I26523" t="s">
        <v>49</v>
      </c>
      <c r="J26523" t="s">
        <v>52</v>
      </c>
      <c r="K26523" s="5" t="s">
        <v>1132</v>
      </c>
      <c r="L26523" t="s">
        <v>1133</v>
      </c>
      <c r="M26523" s="12">
        <v>46022</v>
      </c>
    </row>
    <row r="26524" spans="1:13" x14ac:dyDescent="0.25">
      <c r="A26524">
        <v>2025</v>
      </c>
      <c r="B26524" s="2">
        <v>45931</v>
      </c>
      <c r="C26524" s="2">
        <v>46022</v>
      </c>
      <c r="D26524" t="s">
        <v>85</v>
      </c>
      <c r="E26524" t="s">
        <v>1146</v>
      </c>
      <c r="F26524">
        <v>189</v>
      </c>
      <c r="G26524" t="s">
        <v>43</v>
      </c>
      <c r="H26524" t="s">
        <v>1131</v>
      </c>
      <c r="I26524" t="s">
        <v>49</v>
      </c>
      <c r="J26524" t="s">
        <v>52</v>
      </c>
      <c r="K26524" s="5" t="s">
        <v>1132</v>
      </c>
      <c r="L26524" t="s">
        <v>1133</v>
      </c>
      <c r="M26524" s="12">
        <v>46022</v>
      </c>
    </row>
    <row r="26525" spans="1:13" x14ac:dyDescent="0.25">
      <c r="A26525">
        <v>2025</v>
      </c>
      <c r="B26525" s="2">
        <v>45931</v>
      </c>
      <c r="C26525" s="2">
        <v>46022</v>
      </c>
      <c r="D26525" t="s">
        <v>85</v>
      </c>
      <c r="E26525" t="s">
        <v>1195</v>
      </c>
      <c r="F26525">
        <v>189</v>
      </c>
      <c r="G26525" t="s">
        <v>43</v>
      </c>
      <c r="H26525" t="s">
        <v>1131</v>
      </c>
      <c r="I26525" t="s">
        <v>49</v>
      </c>
      <c r="J26525" t="s">
        <v>52</v>
      </c>
      <c r="K26525" s="5" t="s">
        <v>1132</v>
      </c>
      <c r="L26525" t="s">
        <v>1133</v>
      </c>
      <c r="M26525" s="12">
        <v>46022</v>
      </c>
    </row>
    <row r="26526" spans="1:13" x14ac:dyDescent="0.25">
      <c r="A26526">
        <v>2025</v>
      </c>
      <c r="B26526" s="2">
        <v>45931</v>
      </c>
      <c r="C26526" s="2">
        <v>46022</v>
      </c>
      <c r="D26526" t="s">
        <v>85</v>
      </c>
      <c r="E26526" t="s">
        <v>1195</v>
      </c>
      <c r="F26526">
        <v>189</v>
      </c>
      <c r="G26526" t="s">
        <v>43</v>
      </c>
      <c r="H26526" t="s">
        <v>1131</v>
      </c>
      <c r="I26526" t="s">
        <v>49</v>
      </c>
      <c r="J26526" t="s">
        <v>52</v>
      </c>
      <c r="K26526" s="5" t="s">
        <v>1132</v>
      </c>
      <c r="L26526" t="s">
        <v>1133</v>
      </c>
      <c r="M26526" s="12">
        <v>46022</v>
      </c>
    </row>
    <row r="26527" spans="1:13" x14ac:dyDescent="0.25">
      <c r="A26527">
        <v>2025</v>
      </c>
      <c r="B26527" s="2">
        <v>45931</v>
      </c>
      <c r="C26527" s="2">
        <v>46022</v>
      </c>
      <c r="D26527" t="s">
        <v>85</v>
      </c>
      <c r="E26527" t="s">
        <v>1147</v>
      </c>
      <c r="F26527">
        <v>189</v>
      </c>
      <c r="G26527" t="s">
        <v>43</v>
      </c>
      <c r="H26527" t="s">
        <v>1131</v>
      </c>
      <c r="I26527" t="s">
        <v>49</v>
      </c>
      <c r="J26527" t="s">
        <v>52</v>
      </c>
      <c r="K26527" s="5" t="s">
        <v>1132</v>
      </c>
      <c r="L26527" t="s">
        <v>1133</v>
      </c>
      <c r="M26527" s="12">
        <v>46022</v>
      </c>
    </row>
    <row r="26528" spans="1:13" x14ac:dyDescent="0.25">
      <c r="A26528">
        <v>2025</v>
      </c>
      <c r="B26528" s="2">
        <v>45931</v>
      </c>
      <c r="C26528" s="2">
        <v>46022</v>
      </c>
      <c r="D26528" t="s">
        <v>85</v>
      </c>
      <c r="E26528" t="s">
        <v>1147</v>
      </c>
      <c r="F26528">
        <v>189</v>
      </c>
      <c r="G26528" t="s">
        <v>43</v>
      </c>
      <c r="H26528" t="s">
        <v>1131</v>
      </c>
      <c r="I26528" t="s">
        <v>49</v>
      </c>
      <c r="J26528" t="s">
        <v>51</v>
      </c>
      <c r="K26528" s="5" t="s">
        <v>1132</v>
      </c>
      <c r="L26528" t="s">
        <v>1133</v>
      </c>
      <c r="M26528" s="12">
        <v>46022</v>
      </c>
    </row>
    <row r="26529" spans="1:13" x14ac:dyDescent="0.25">
      <c r="A26529">
        <v>2025</v>
      </c>
      <c r="B26529" s="2">
        <v>45931</v>
      </c>
      <c r="C26529" s="2">
        <v>46022</v>
      </c>
      <c r="D26529" t="s">
        <v>85</v>
      </c>
      <c r="E26529" t="s">
        <v>1146</v>
      </c>
      <c r="F26529">
        <v>189</v>
      </c>
      <c r="G26529" t="s">
        <v>43</v>
      </c>
      <c r="H26529" t="s">
        <v>1131</v>
      </c>
      <c r="I26529" t="s">
        <v>49</v>
      </c>
      <c r="J26529" t="s">
        <v>52</v>
      </c>
      <c r="K26529" s="5" t="s">
        <v>1132</v>
      </c>
      <c r="L26529" t="s">
        <v>1133</v>
      </c>
      <c r="M26529" s="12">
        <v>46022</v>
      </c>
    </row>
    <row r="26530" spans="1:13" x14ac:dyDescent="0.25">
      <c r="A26530">
        <v>2025</v>
      </c>
      <c r="B26530" s="2">
        <v>45931</v>
      </c>
      <c r="C26530" s="2">
        <v>46022</v>
      </c>
      <c r="D26530" t="s">
        <v>85</v>
      </c>
      <c r="E26530" t="s">
        <v>1195</v>
      </c>
      <c r="F26530">
        <v>189</v>
      </c>
      <c r="G26530" t="s">
        <v>43</v>
      </c>
      <c r="H26530" t="s">
        <v>1131</v>
      </c>
      <c r="I26530" t="s">
        <v>49</v>
      </c>
      <c r="J26530" t="s">
        <v>52</v>
      </c>
      <c r="K26530" s="5" t="s">
        <v>1132</v>
      </c>
      <c r="L26530" t="s">
        <v>1133</v>
      </c>
      <c r="M26530" s="12">
        <v>46022</v>
      </c>
    </row>
    <row r="26531" spans="1:13" x14ac:dyDescent="0.25">
      <c r="A26531">
        <v>2025</v>
      </c>
      <c r="B26531" s="2">
        <v>45931</v>
      </c>
      <c r="C26531" s="2">
        <v>46022</v>
      </c>
      <c r="D26531" t="s">
        <v>85</v>
      </c>
      <c r="E26531" t="s">
        <v>1146</v>
      </c>
      <c r="F26531">
        <v>189</v>
      </c>
      <c r="G26531" t="s">
        <v>43</v>
      </c>
      <c r="H26531" t="s">
        <v>1131</v>
      </c>
      <c r="I26531" t="s">
        <v>49</v>
      </c>
      <c r="J26531" t="s">
        <v>51</v>
      </c>
      <c r="K26531" s="5" t="s">
        <v>1132</v>
      </c>
      <c r="L26531" t="s">
        <v>1133</v>
      </c>
      <c r="M26531" s="12">
        <v>46022</v>
      </c>
    </row>
    <row r="26532" spans="1:13" x14ac:dyDescent="0.25">
      <c r="A26532">
        <v>2025</v>
      </c>
      <c r="B26532" s="2">
        <v>45931</v>
      </c>
      <c r="C26532" s="2">
        <v>46022</v>
      </c>
      <c r="D26532" t="s">
        <v>85</v>
      </c>
      <c r="E26532" t="s">
        <v>1144</v>
      </c>
      <c r="F26532">
        <v>189</v>
      </c>
      <c r="G26532" t="s">
        <v>43</v>
      </c>
      <c r="H26532" t="s">
        <v>1131</v>
      </c>
      <c r="I26532" t="s">
        <v>49</v>
      </c>
      <c r="J26532" t="s">
        <v>52</v>
      </c>
      <c r="K26532" s="5" t="s">
        <v>1132</v>
      </c>
      <c r="L26532" t="s">
        <v>1133</v>
      </c>
      <c r="M26532" s="12">
        <v>46022</v>
      </c>
    </row>
    <row r="26533" spans="1:13" x14ac:dyDescent="0.25">
      <c r="A26533">
        <v>2025</v>
      </c>
      <c r="B26533" s="2">
        <v>45931</v>
      </c>
      <c r="C26533" s="2">
        <v>46022</v>
      </c>
      <c r="D26533" t="s">
        <v>85</v>
      </c>
      <c r="E26533" t="s">
        <v>1195</v>
      </c>
      <c r="F26533">
        <v>189</v>
      </c>
      <c r="G26533" t="s">
        <v>43</v>
      </c>
      <c r="H26533" t="s">
        <v>1131</v>
      </c>
      <c r="I26533" t="s">
        <v>49</v>
      </c>
      <c r="J26533" t="s">
        <v>52</v>
      </c>
      <c r="K26533" s="5" t="s">
        <v>1132</v>
      </c>
      <c r="L26533" t="s">
        <v>1133</v>
      </c>
      <c r="M26533" s="12">
        <v>46022</v>
      </c>
    </row>
    <row r="26534" spans="1:13" x14ac:dyDescent="0.25">
      <c r="A26534">
        <v>2025</v>
      </c>
      <c r="B26534" s="2">
        <v>45931</v>
      </c>
      <c r="C26534" s="2">
        <v>46022</v>
      </c>
      <c r="D26534" t="s">
        <v>85</v>
      </c>
      <c r="E26534" t="s">
        <v>1144</v>
      </c>
      <c r="F26534">
        <v>189</v>
      </c>
      <c r="G26534" t="s">
        <v>43</v>
      </c>
      <c r="H26534" t="s">
        <v>1131</v>
      </c>
      <c r="I26534" t="s">
        <v>49</v>
      </c>
      <c r="J26534" t="s">
        <v>51</v>
      </c>
      <c r="K26534" s="5" t="s">
        <v>1132</v>
      </c>
      <c r="L26534" t="s">
        <v>1133</v>
      </c>
      <c r="M26534" s="12">
        <v>46022</v>
      </c>
    </row>
    <row r="26535" spans="1:13" x14ac:dyDescent="0.25">
      <c r="A26535">
        <v>2025</v>
      </c>
      <c r="B26535" s="2">
        <v>45931</v>
      </c>
      <c r="C26535" s="2">
        <v>46022</v>
      </c>
      <c r="D26535" t="s">
        <v>85</v>
      </c>
      <c r="E26535" t="s">
        <v>1145</v>
      </c>
      <c r="F26535">
        <v>189</v>
      </c>
      <c r="G26535" t="s">
        <v>43</v>
      </c>
      <c r="H26535" t="s">
        <v>1131</v>
      </c>
      <c r="I26535" t="s">
        <v>49</v>
      </c>
      <c r="J26535" t="s">
        <v>52</v>
      </c>
      <c r="K26535" s="5" t="s">
        <v>1132</v>
      </c>
      <c r="L26535" t="s">
        <v>1133</v>
      </c>
      <c r="M26535" s="12">
        <v>46022</v>
      </c>
    </row>
    <row r="26536" spans="1:13" x14ac:dyDescent="0.25">
      <c r="A26536">
        <v>2025</v>
      </c>
      <c r="B26536" s="2">
        <v>45931</v>
      </c>
      <c r="C26536" s="2">
        <v>46022</v>
      </c>
      <c r="D26536" t="s">
        <v>85</v>
      </c>
      <c r="E26536" t="s">
        <v>1144</v>
      </c>
      <c r="F26536">
        <v>189</v>
      </c>
      <c r="G26536" t="s">
        <v>43</v>
      </c>
      <c r="H26536" t="s">
        <v>1131</v>
      </c>
      <c r="I26536" t="s">
        <v>49</v>
      </c>
      <c r="J26536" t="s">
        <v>51</v>
      </c>
      <c r="K26536" s="5" t="s">
        <v>1132</v>
      </c>
      <c r="L26536" t="s">
        <v>1133</v>
      </c>
      <c r="M26536" s="12">
        <v>46022</v>
      </c>
    </row>
    <row r="26537" spans="1:13" x14ac:dyDescent="0.25">
      <c r="A26537">
        <v>2025</v>
      </c>
      <c r="B26537" s="2">
        <v>45931</v>
      </c>
      <c r="C26537" s="2">
        <v>46022</v>
      </c>
      <c r="D26537" t="s">
        <v>85</v>
      </c>
      <c r="E26537" t="s">
        <v>1195</v>
      </c>
      <c r="F26537">
        <v>189</v>
      </c>
      <c r="G26537" t="s">
        <v>43</v>
      </c>
      <c r="H26537" t="s">
        <v>1131</v>
      </c>
      <c r="I26537" t="s">
        <v>49</v>
      </c>
      <c r="J26537" t="s">
        <v>51</v>
      </c>
      <c r="K26537" s="5" t="s">
        <v>1132</v>
      </c>
      <c r="L26537" t="s">
        <v>1133</v>
      </c>
      <c r="M26537" s="12">
        <v>46022</v>
      </c>
    </row>
    <row r="26538" spans="1:13" x14ac:dyDescent="0.25">
      <c r="A26538">
        <v>2025</v>
      </c>
      <c r="B26538" s="2">
        <v>45931</v>
      </c>
      <c r="C26538" s="2">
        <v>46022</v>
      </c>
      <c r="D26538" t="s">
        <v>85</v>
      </c>
      <c r="E26538" t="s">
        <v>1195</v>
      </c>
      <c r="F26538">
        <v>189</v>
      </c>
      <c r="G26538" t="s">
        <v>43</v>
      </c>
      <c r="H26538" t="s">
        <v>1131</v>
      </c>
      <c r="I26538" t="s">
        <v>49</v>
      </c>
      <c r="J26538" t="s">
        <v>51</v>
      </c>
      <c r="K26538" s="5" t="s">
        <v>1132</v>
      </c>
      <c r="L26538" t="s">
        <v>1133</v>
      </c>
      <c r="M26538" s="12">
        <v>46022</v>
      </c>
    </row>
    <row r="26539" spans="1:13" x14ac:dyDescent="0.25">
      <c r="A26539">
        <v>2025</v>
      </c>
      <c r="B26539" s="2">
        <v>45931</v>
      </c>
      <c r="C26539" s="2">
        <v>46022</v>
      </c>
      <c r="D26539" t="s">
        <v>85</v>
      </c>
      <c r="E26539" t="s">
        <v>1145</v>
      </c>
      <c r="F26539">
        <v>189</v>
      </c>
      <c r="G26539" t="s">
        <v>43</v>
      </c>
      <c r="H26539" t="s">
        <v>1131</v>
      </c>
      <c r="I26539" t="s">
        <v>49</v>
      </c>
      <c r="J26539" t="s">
        <v>51</v>
      </c>
      <c r="K26539" s="5" t="s">
        <v>1132</v>
      </c>
      <c r="L26539" t="s">
        <v>1133</v>
      </c>
      <c r="M26539" s="12">
        <v>46022</v>
      </c>
    </row>
    <row r="26540" spans="1:13" x14ac:dyDescent="0.25">
      <c r="A26540">
        <v>2025</v>
      </c>
      <c r="B26540" s="2">
        <v>45931</v>
      </c>
      <c r="C26540" s="2">
        <v>46022</v>
      </c>
      <c r="D26540" t="s">
        <v>85</v>
      </c>
      <c r="E26540" t="s">
        <v>1283</v>
      </c>
      <c r="F26540">
        <v>180</v>
      </c>
      <c r="G26540" t="s">
        <v>43</v>
      </c>
      <c r="H26540" t="s">
        <v>1131</v>
      </c>
      <c r="I26540" t="s">
        <v>49</v>
      </c>
      <c r="J26540" t="s">
        <v>51</v>
      </c>
      <c r="K26540" s="5" t="s">
        <v>1132</v>
      </c>
      <c r="L26540" t="s">
        <v>1133</v>
      </c>
      <c r="M26540" s="12">
        <v>46022</v>
      </c>
    </row>
    <row r="26541" spans="1:13" x14ac:dyDescent="0.25">
      <c r="A26541">
        <v>2025</v>
      </c>
      <c r="B26541" s="2">
        <v>45931</v>
      </c>
      <c r="C26541" s="2">
        <v>46022</v>
      </c>
      <c r="D26541" t="s">
        <v>85</v>
      </c>
      <c r="E26541" t="s">
        <v>1283</v>
      </c>
      <c r="F26541">
        <v>180</v>
      </c>
      <c r="G26541" t="s">
        <v>43</v>
      </c>
      <c r="H26541" t="s">
        <v>1131</v>
      </c>
      <c r="I26541" t="s">
        <v>49</v>
      </c>
      <c r="J26541" t="s">
        <v>51</v>
      </c>
      <c r="K26541" s="5" t="s">
        <v>1132</v>
      </c>
      <c r="L26541" t="s">
        <v>1133</v>
      </c>
      <c r="M26541" s="12">
        <v>46022</v>
      </c>
    </row>
    <row r="26542" spans="1:13" x14ac:dyDescent="0.25">
      <c r="A26542">
        <v>2025</v>
      </c>
      <c r="B26542" s="2">
        <v>45931</v>
      </c>
      <c r="C26542" s="2">
        <v>46022</v>
      </c>
      <c r="D26542" t="s">
        <v>85</v>
      </c>
      <c r="E26542" t="s">
        <v>1283</v>
      </c>
      <c r="F26542">
        <v>180</v>
      </c>
      <c r="G26542" t="s">
        <v>43</v>
      </c>
      <c r="H26542" t="s">
        <v>1131</v>
      </c>
      <c r="I26542" t="s">
        <v>49</v>
      </c>
      <c r="J26542" t="s">
        <v>52</v>
      </c>
      <c r="K26542" s="5" t="s">
        <v>1132</v>
      </c>
      <c r="L26542" t="s">
        <v>1133</v>
      </c>
      <c r="M26542" s="12">
        <v>46022</v>
      </c>
    </row>
    <row r="26543" spans="1:13" x14ac:dyDescent="0.25">
      <c r="A26543">
        <v>2025</v>
      </c>
      <c r="B26543" s="2">
        <v>45931</v>
      </c>
      <c r="C26543" s="2">
        <v>46022</v>
      </c>
      <c r="D26543" t="s">
        <v>85</v>
      </c>
      <c r="E26543" t="s">
        <v>1330</v>
      </c>
      <c r="F26543">
        <v>180</v>
      </c>
      <c r="G26543" t="s">
        <v>43</v>
      </c>
      <c r="H26543" t="s">
        <v>1131</v>
      </c>
      <c r="I26543" t="s">
        <v>49</v>
      </c>
      <c r="J26543" t="s">
        <v>51</v>
      </c>
      <c r="K26543" s="5" t="s">
        <v>1132</v>
      </c>
      <c r="L26543" t="s">
        <v>1133</v>
      </c>
      <c r="M26543" s="12">
        <v>46022</v>
      </c>
    </row>
    <row r="26544" spans="1:13" x14ac:dyDescent="0.25">
      <c r="A26544">
        <v>2025</v>
      </c>
      <c r="B26544" s="2">
        <v>45931</v>
      </c>
      <c r="C26544" s="2">
        <v>46022</v>
      </c>
      <c r="D26544" t="s">
        <v>85</v>
      </c>
      <c r="E26544" t="s">
        <v>1283</v>
      </c>
      <c r="F26544">
        <v>180</v>
      </c>
      <c r="G26544" t="s">
        <v>43</v>
      </c>
      <c r="H26544" t="s">
        <v>1131</v>
      </c>
      <c r="I26544" t="s">
        <v>49</v>
      </c>
      <c r="J26544" t="s">
        <v>52</v>
      </c>
      <c r="K26544" s="5" t="s">
        <v>1132</v>
      </c>
      <c r="L26544" t="s">
        <v>1133</v>
      </c>
      <c r="M26544" s="12">
        <v>46022</v>
      </c>
    </row>
    <row r="26545" spans="1:13" x14ac:dyDescent="0.25">
      <c r="A26545">
        <v>2025</v>
      </c>
      <c r="B26545" s="2">
        <v>45931</v>
      </c>
      <c r="C26545" s="2">
        <v>46022</v>
      </c>
      <c r="D26545" t="s">
        <v>85</v>
      </c>
      <c r="E26545" t="s">
        <v>1151</v>
      </c>
      <c r="F26545">
        <v>179</v>
      </c>
      <c r="G26545" t="s">
        <v>43</v>
      </c>
      <c r="H26545" t="s">
        <v>1131</v>
      </c>
      <c r="I26545" t="s">
        <v>49</v>
      </c>
      <c r="J26545" t="s">
        <v>52</v>
      </c>
      <c r="K26545" s="5" t="s">
        <v>1132</v>
      </c>
      <c r="L26545" t="s">
        <v>1133</v>
      </c>
      <c r="M26545" s="12">
        <v>46022</v>
      </c>
    </row>
    <row r="26546" spans="1:13" x14ac:dyDescent="0.25">
      <c r="A26546">
        <v>2025</v>
      </c>
      <c r="B26546" s="2">
        <v>45931</v>
      </c>
      <c r="C26546" s="2">
        <v>46022</v>
      </c>
      <c r="D26546" t="s">
        <v>85</v>
      </c>
      <c r="E26546" t="s">
        <v>1352</v>
      </c>
      <c r="F26546">
        <v>179</v>
      </c>
      <c r="G26546" t="s">
        <v>43</v>
      </c>
      <c r="H26546" t="s">
        <v>1131</v>
      </c>
      <c r="I26546" t="s">
        <v>49</v>
      </c>
      <c r="J26546" t="s">
        <v>51</v>
      </c>
      <c r="K26546" s="5" t="s">
        <v>1132</v>
      </c>
      <c r="L26546" t="s">
        <v>1133</v>
      </c>
      <c r="M26546" s="12">
        <v>46022</v>
      </c>
    </row>
    <row r="26547" spans="1:13" x14ac:dyDescent="0.25">
      <c r="A26547">
        <v>2025</v>
      </c>
      <c r="B26547" s="2">
        <v>45931</v>
      </c>
      <c r="C26547" s="2">
        <v>46022</v>
      </c>
      <c r="D26547" t="s">
        <v>85</v>
      </c>
      <c r="E26547" t="s">
        <v>1154</v>
      </c>
      <c r="F26547">
        <v>179</v>
      </c>
      <c r="G26547" t="s">
        <v>43</v>
      </c>
      <c r="H26547" t="s">
        <v>1131</v>
      </c>
      <c r="I26547" t="s">
        <v>49</v>
      </c>
      <c r="J26547" t="s">
        <v>51</v>
      </c>
      <c r="K26547" s="5" t="s">
        <v>1132</v>
      </c>
      <c r="L26547" t="s">
        <v>1133</v>
      </c>
      <c r="M26547" s="12">
        <v>46022</v>
      </c>
    </row>
    <row r="26548" spans="1:13" x14ac:dyDescent="0.25">
      <c r="A26548">
        <v>2025</v>
      </c>
      <c r="B26548" s="2">
        <v>45931</v>
      </c>
      <c r="C26548" s="2">
        <v>46022</v>
      </c>
      <c r="D26548" t="s">
        <v>85</v>
      </c>
      <c r="E26548" t="s">
        <v>1150</v>
      </c>
      <c r="F26548">
        <v>179</v>
      </c>
      <c r="G26548" t="s">
        <v>43</v>
      </c>
      <c r="H26548" t="s">
        <v>1131</v>
      </c>
      <c r="I26548" t="s">
        <v>49</v>
      </c>
      <c r="J26548" t="s">
        <v>51</v>
      </c>
      <c r="K26548" s="5" t="s">
        <v>1132</v>
      </c>
      <c r="L26548" t="s">
        <v>1133</v>
      </c>
      <c r="M26548" s="12">
        <v>46022</v>
      </c>
    </row>
    <row r="26549" spans="1:13" x14ac:dyDescent="0.25">
      <c r="A26549">
        <v>2025</v>
      </c>
      <c r="B26549" s="2">
        <v>45931</v>
      </c>
      <c r="C26549" s="2">
        <v>46022</v>
      </c>
      <c r="D26549" t="s">
        <v>85</v>
      </c>
      <c r="E26549" t="s">
        <v>1150</v>
      </c>
      <c r="F26549">
        <v>179</v>
      </c>
      <c r="G26549" t="s">
        <v>43</v>
      </c>
      <c r="H26549" t="s">
        <v>1131</v>
      </c>
      <c r="I26549" t="s">
        <v>49</v>
      </c>
      <c r="J26549" t="s">
        <v>51</v>
      </c>
      <c r="K26549" s="5" t="s">
        <v>1132</v>
      </c>
      <c r="L26549" t="s">
        <v>1133</v>
      </c>
      <c r="M26549" s="12">
        <v>46022</v>
      </c>
    </row>
    <row r="26550" spans="1:13" x14ac:dyDescent="0.25">
      <c r="A26550">
        <v>2025</v>
      </c>
      <c r="B26550" s="2">
        <v>45931</v>
      </c>
      <c r="C26550" s="2">
        <v>46022</v>
      </c>
      <c r="D26550" t="s">
        <v>85</v>
      </c>
      <c r="E26550" t="s">
        <v>1150</v>
      </c>
      <c r="F26550">
        <v>179</v>
      </c>
      <c r="G26550" t="s">
        <v>43</v>
      </c>
      <c r="H26550" t="s">
        <v>1131</v>
      </c>
      <c r="I26550" t="s">
        <v>49</v>
      </c>
      <c r="J26550" t="s">
        <v>51</v>
      </c>
      <c r="K26550" s="5" t="s">
        <v>1132</v>
      </c>
      <c r="L26550" t="s">
        <v>1133</v>
      </c>
      <c r="M26550" s="12">
        <v>46022</v>
      </c>
    </row>
    <row r="26551" spans="1:13" x14ac:dyDescent="0.25">
      <c r="A26551">
        <v>2025</v>
      </c>
      <c r="B26551" s="2">
        <v>45931</v>
      </c>
      <c r="C26551" s="2">
        <v>46022</v>
      </c>
      <c r="D26551" t="s">
        <v>85</v>
      </c>
      <c r="E26551" t="s">
        <v>1151</v>
      </c>
      <c r="F26551">
        <v>179</v>
      </c>
      <c r="G26551" t="s">
        <v>43</v>
      </c>
      <c r="H26551" t="s">
        <v>1131</v>
      </c>
      <c r="I26551" t="s">
        <v>49</v>
      </c>
      <c r="J26551" t="s">
        <v>51</v>
      </c>
      <c r="K26551" s="5" t="s">
        <v>1132</v>
      </c>
      <c r="L26551" t="s">
        <v>1133</v>
      </c>
      <c r="M26551" s="12">
        <v>46022</v>
      </c>
    </row>
    <row r="26552" spans="1:13" x14ac:dyDescent="0.25">
      <c r="A26552">
        <v>2025</v>
      </c>
      <c r="B26552" s="2">
        <v>45931</v>
      </c>
      <c r="C26552" s="2">
        <v>46022</v>
      </c>
      <c r="D26552" t="s">
        <v>85</v>
      </c>
      <c r="E26552" t="s">
        <v>1150</v>
      </c>
      <c r="F26552">
        <v>179</v>
      </c>
      <c r="G26552" t="s">
        <v>43</v>
      </c>
      <c r="H26552" t="s">
        <v>1131</v>
      </c>
      <c r="I26552" t="s">
        <v>49</v>
      </c>
      <c r="J26552" t="s">
        <v>51</v>
      </c>
      <c r="K26552" s="5" t="s">
        <v>1132</v>
      </c>
      <c r="L26552" t="s">
        <v>1133</v>
      </c>
      <c r="M26552" s="12">
        <v>46022</v>
      </c>
    </row>
    <row r="26553" spans="1:13" x14ac:dyDescent="0.25">
      <c r="A26553">
        <v>2025</v>
      </c>
      <c r="B26553" s="2">
        <v>45931</v>
      </c>
      <c r="C26553" s="2">
        <v>46022</v>
      </c>
      <c r="D26553" t="s">
        <v>85</v>
      </c>
      <c r="E26553" t="s">
        <v>1154</v>
      </c>
      <c r="F26553">
        <v>179</v>
      </c>
      <c r="G26553" t="s">
        <v>43</v>
      </c>
      <c r="H26553" t="s">
        <v>1131</v>
      </c>
      <c r="I26553" t="s">
        <v>49</v>
      </c>
      <c r="J26553" t="s">
        <v>52</v>
      </c>
      <c r="K26553" s="5" t="s">
        <v>1132</v>
      </c>
      <c r="L26553" t="s">
        <v>1133</v>
      </c>
      <c r="M26553" s="12">
        <v>46022</v>
      </c>
    </row>
    <row r="26554" spans="1:13" x14ac:dyDescent="0.25">
      <c r="A26554">
        <v>2025</v>
      </c>
      <c r="B26554" s="2">
        <v>45931</v>
      </c>
      <c r="C26554" s="2">
        <v>46022</v>
      </c>
      <c r="D26554" t="s">
        <v>85</v>
      </c>
      <c r="E26554" t="s">
        <v>1151</v>
      </c>
      <c r="F26554">
        <v>179</v>
      </c>
      <c r="G26554" t="s">
        <v>43</v>
      </c>
      <c r="H26554" t="s">
        <v>1131</v>
      </c>
      <c r="I26554" t="s">
        <v>49</v>
      </c>
      <c r="J26554" t="s">
        <v>52</v>
      </c>
      <c r="K26554" s="5" t="s">
        <v>1132</v>
      </c>
      <c r="L26554" t="s">
        <v>1133</v>
      </c>
      <c r="M26554" s="12">
        <v>46022</v>
      </c>
    </row>
    <row r="26555" spans="1:13" x14ac:dyDescent="0.25">
      <c r="A26555">
        <v>2025</v>
      </c>
      <c r="B26555" s="2">
        <v>45931</v>
      </c>
      <c r="C26555" s="2">
        <v>46022</v>
      </c>
      <c r="D26555" t="s">
        <v>85</v>
      </c>
      <c r="E26555" t="s">
        <v>1150</v>
      </c>
      <c r="F26555">
        <v>179</v>
      </c>
      <c r="G26555" t="s">
        <v>43</v>
      </c>
      <c r="H26555" t="s">
        <v>1131</v>
      </c>
      <c r="I26555" t="s">
        <v>49</v>
      </c>
      <c r="J26555" t="s">
        <v>52</v>
      </c>
      <c r="K26555" s="5" t="s">
        <v>1132</v>
      </c>
      <c r="L26555" t="s">
        <v>1133</v>
      </c>
      <c r="M26555" s="12">
        <v>46022</v>
      </c>
    </row>
    <row r="26556" spans="1:13" x14ac:dyDescent="0.25">
      <c r="A26556">
        <v>2025</v>
      </c>
      <c r="B26556" s="2">
        <v>45931</v>
      </c>
      <c r="C26556" s="2">
        <v>46022</v>
      </c>
      <c r="D26556" t="s">
        <v>85</v>
      </c>
      <c r="E26556" t="s">
        <v>1150</v>
      </c>
      <c r="F26556">
        <v>179</v>
      </c>
      <c r="G26556" t="s">
        <v>43</v>
      </c>
      <c r="H26556" t="s">
        <v>1131</v>
      </c>
      <c r="I26556" t="s">
        <v>49</v>
      </c>
      <c r="J26556" t="s">
        <v>52</v>
      </c>
      <c r="K26556" s="5" t="s">
        <v>1132</v>
      </c>
      <c r="L26556" t="s">
        <v>1133</v>
      </c>
      <c r="M26556" s="12">
        <v>46022</v>
      </c>
    </row>
    <row r="26557" spans="1:13" x14ac:dyDescent="0.25">
      <c r="A26557">
        <v>2025</v>
      </c>
      <c r="B26557" s="2">
        <v>45931</v>
      </c>
      <c r="C26557" s="2">
        <v>46022</v>
      </c>
      <c r="D26557" t="s">
        <v>85</v>
      </c>
      <c r="E26557" t="s">
        <v>1153</v>
      </c>
      <c r="F26557">
        <v>179</v>
      </c>
      <c r="G26557" t="s">
        <v>43</v>
      </c>
      <c r="H26557" t="s">
        <v>1131</v>
      </c>
      <c r="I26557" t="s">
        <v>49</v>
      </c>
      <c r="J26557" t="s">
        <v>51</v>
      </c>
      <c r="K26557" s="5" t="s">
        <v>1132</v>
      </c>
      <c r="L26557" t="s">
        <v>1133</v>
      </c>
      <c r="M26557" s="12">
        <v>46022</v>
      </c>
    </row>
    <row r="26558" spans="1:13" x14ac:dyDescent="0.25">
      <c r="A26558">
        <v>2025</v>
      </c>
      <c r="B26558" s="2">
        <v>45931</v>
      </c>
      <c r="C26558" s="2">
        <v>46022</v>
      </c>
      <c r="D26558" t="s">
        <v>85</v>
      </c>
      <c r="E26558" t="s">
        <v>1150</v>
      </c>
      <c r="F26558">
        <v>179</v>
      </c>
      <c r="G26558" t="s">
        <v>43</v>
      </c>
      <c r="H26558" t="s">
        <v>1131</v>
      </c>
      <c r="I26558" t="s">
        <v>49</v>
      </c>
      <c r="J26558" t="s">
        <v>52</v>
      </c>
      <c r="K26558" s="5" t="s">
        <v>1132</v>
      </c>
      <c r="L26558" t="s">
        <v>1133</v>
      </c>
      <c r="M26558" s="12">
        <v>46022</v>
      </c>
    </row>
    <row r="26559" spans="1:13" x14ac:dyDescent="0.25">
      <c r="A26559">
        <v>2025</v>
      </c>
      <c r="B26559" s="2">
        <v>45931</v>
      </c>
      <c r="C26559" s="2">
        <v>46022</v>
      </c>
      <c r="D26559" t="s">
        <v>85</v>
      </c>
      <c r="E26559" t="s">
        <v>1155</v>
      </c>
      <c r="F26559">
        <v>179</v>
      </c>
      <c r="G26559" t="s">
        <v>43</v>
      </c>
      <c r="H26559" t="s">
        <v>1131</v>
      </c>
      <c r="I26559" t="s">
        <v>49</v>
      </c>
      <c r="J26559" t="s">
        <v>51</v>
      </c>
      <c r="K26559" s="5" t="s">
        <v>1132</v>
      </c>
      <c r="L26559" t="s">
        <v>1133</v>
      </c>
      <c r="M26559" s="12">
        <v>46022</v>
      </c>
    </row>
    <row r="26560" spans="1:13" x14ac:dyDescent="0.25">
      <c r="A26560">
        <v>2025</v>
      </c>
      <c r="B26560" s="2">
        <v>45931</v>
      </c>
      <c r="C26560" s="2">
        <v>46022</v>
      </c>
      <c r="D26560" t="s">
        <v>85</v>
      </c>
      <c r="E26560" t="s">
        <v>1151</v>
      </c>
      <c r="F26560">
        <v>179</v>
      </c>
      <c r="G26560" t="s">
        <v>43</v>
      </c>
      <c r="H26560" t="s">
        <v>1131</v>
      </c>
      <c r="I26560" t="s">
        <v>49</v>
      </c>
      <c r="J26560" t="s">
        <v>51</v>
      </c>
      <c r="K26560" s="5" t="s">
        <v>1132</v>
      </c>
      <c r="L26560" t="s">
        <v>1133</v>
      </c>
      <c r="M26560" s="12">
        <v>46022</v>
      </c>
    </row>
    <row r="26561" spans="1:13" x14ac:dyDescent="0.25">
      <c r="A26561">
        <v>2025</v>
      </c>
      <c r="B26561" s="2">
        <v>45931</v>
      </c>
      <c r="C26561" s="2">
        <v>46022</v>
      </c>
      <c r="D26561" t="s">
        <v>85</v>
      </c>
      <c r="E26561" t="s">
        <v>1142</v>
      </c>
      <c r="F26561">
        <v>179</v>
      </c>
      <c r="G26561" t="s">
        <v>43</v>
      </c>
      <c r="H26561" t="s">
        <v>1131</v>
      </c>
      <c r="I26561" t="s">
        <v>49</v>
      </c>
      <c r="J26561" t="s">
        <v>52</v>
      </c>
      <c r="K26561" s="5" t="s">
        <v>1132</v>
      </c>
      <c r="L26561" t="s">
        <v>1133</v>
      </c>
      <c r="M26561" s="12">
        <v>46022</v>
      </c>
    </row>
    <row r="26562" spans="1:13" x14ac:dyDescent="0.25">
      <c r="A26562">
        <v>2025</v>
      </c>
      <c r="B26562" s="2">
        <v>45931</v>
      </c>
      <c r="C26562" s="2">
        <v>46022</v>
      </c>
      <c r="D26562" t="s">
        <v>85</v>
      </c>
      <c r="E26562" t="s">
        <v>1150</v>
      </c>
      <c r="F26562">
        <v>179</v>
      </c>
      <c r="G26562" t="s">
        <v>43</v>
      </c>
      <c r="H26562" t="s">
        <v>1131</v>
      </c>
      <c r="I26562" t="s">
        <v>49</v>
      </c>
      <c r="J26562" t="s">
        <v>52</v>
      </c>
      <c r="K26562" s="5" t="s">
        <v>1132</v>
      </c>
      <c r="L26562" t="s">
        <v>1133</v>
      </c>
      <c r="M26562" s="12">
        <v>46022</v>
      </c>
    </row>
    <row r="26563" spans="1:13" x14ac:dyDescent="0.25">
      <c r="A26563">
        <v>2025</v>
      </c>
      <c r="B26563" s="2">
        <v>45931</v>
      </c>
      <c r="C26563" s="2">
        <v>46022</v>
      </c>
      <c r="D26563" t="s">
        <v>85</v>
      </c>
      <c r="E26563" t="s">
        <v>1151</v>
      </c>
      <c r="F26563">
        <v>179</v>
      </c>
      <c r="G26563" t="s">
        <v>43</v>
      </c>
      <c r="H26563" t="s">
        <v>1131</v>
      </c>
      <c r="I26563" t="s">
        <v>49</v>
      </c>
      <c r="J26563" t="s">
        <v>51</v>
      </c>
      <c r="K26563" s="5" t="s">
        <v>1132</v>
      </c>
      <c r="L26563" t="s">
        <v>1133</v>
      </c>
      <c r="M26563" s="12">
        <v>46022</v>
      </c>
    </row>
    <row r="26564" spans="1:13" x14ac:dyDescent="0.25">
      <c r="A26564">
        <v>2025</v>
      </c>
      <c r="B26564" s="2">
        <v>45931</v>
      </c>
      <c r="C26564" s="2">
        <v>46022</v>
      </c>
      <c r="D26564" t="s">
        <v>85</v>
      </c>
      <c r="E26564" t="s">
        <v>1150</v>
      </c>
      <c r="F26564">
        <v>179</v>
      </c>
      <c r="G26564" t="s">
        <v>43</v>
      </c>
      <c r="H26564" t="s">
        <v>1131</v>
      </c>
      <c r="I26564" t="s">
        <v>49</v>
      </c>
      <c r="J26564" t="s">
        <v>52</v>
      </c>
      <c r="K26564" s="5" t="s">
        <v>1132</v>
      </c>
      <c r="L26564" t="s">
        <v>1133</v>
      </c>
      <c r="M26564" s="12">
        <v>46022</v>
      </c>
    </row>
    <row r="26565" spans="1:13" x14ac:dyDescent="0.25">
      <c r="A26565">
        <v>2025</v>
      </c>
      <c r="B26565" s="2">
        <v>45931</v>
      </c>
      <c r="C26565" s="2">
        <v>46022</v>
      </c>
      <c r="D26565" t="s">
        <v>85</v>
      </c>
      <c r="E26565" t="s">
        <v>1151</v>
      </c>
      <c r="F26565">
        <v>179</v>
      </c>
      <c r="G26565" t="s">
        <v>43</v>
      </c>
      <c r="H26565" t="s">
        <v>1131</v>
      </c>
      <c r="I26565" t="s">
        <v>49</v>
      </c>
      <c r="J26565" t="s">
        <v>52</v>
      </c>
      <c r="K26565" s="5" t="s">
        <v>1132</v>
      </c>
      <c r="L26565" t="s">
        <v>1133</v>
      </c>
      <c r="M26565" s="12">
        <v>46022</v>
      </c>
    </row>
    <row r="26566" spans="1:13" x14ac:dyDescent="0.25">
      <c r="A26566">
        <v>2025</v>
      </c>
      <c r="B26566" s="2">
        <v>45931</v>
      </c>
      <c r="C26566" s="2">
        <v>46022</v>
      </c>
      <c r="D26566" t="s">
        <v>85</v>
      </c>
      <c r="E26566" t="s">
        <v>1150</v>
      </c>
      <c r="F26566">
        <v>179</v>
      </c>
      <c r="G26566" t="s">
        <v>43</v>
      </c>
      <c r="H26566" t="s">
        <v>1131</v>
      </c>
      <c r="I26566" t="s">
        <v>49</v>
      </c>
      <c r="J26566" t="s">
        <v>51</v>
      </c>
      <c r="K26566" s="5" t="s">
        <v>1132</v>
      </c>
      <c r="L26566" t="s">
        <v>1133</v>
      </c>
      <c r="M26566" s="12">
        <v>46022</v>
      </c>
    </row>
    <row r="26567" spans="1:13" x14ac:dyDescent="0.25">
      <c r="A26567">
        <v>2025</v>
      </c>
      <c r="B26567" s="2">
        <v>45931</v>
      </c>
      <c r="C26567" s="2">
        <v>46022</v>
      </c>
      <c r="D26567" t="s">
        <v>85</v>
      </c>
      <c r="E26567" t="s">
        <v>1151</v>
      </c>
      <c r="F26567">
        <v>179</v>
      </c>
      <c r="G26567" t="s">
        <v>43</v>
      </c>
      <c r="H26567" t="s">
        <v>1131</v>
      </c>
      <c r="I26567" t="s">
        <v>49</v>
      </c>
      <c r="J26567" t="s">
        <v>52</v>
      </c>
      <c r="K26567" s="5" t="s">
        <v>1132</v>
      </c>
      <c r="L26567" t="s">
        <v>1133</v>
      </c>
      <c r="M26567" s="12">
        <v>46022</v>
      </c>
    </row>
    <row r="26568" spans="1:13" x14ac:dyDescent="0.25">
      <c r="A26568">
        <v>2025</v>
      </c>
      <c r="B26568" s="2">
        <v>45931</v>
      </c>
      <c r="C26568" s="2">
        <v>46022</v>
      </c>
      <c r="D26568" t="s">
        <v>85</v>
      </c>
      <c r="E26568" t="s">
        <v>1340</v>
      </c>
      <c r="F26568">
        <v>170</v>
      </c>
      <c r="G26568" t="s">
        <v>43</v>
      </c>
      <c r="H26568" t="s">
        <v>1131</v>
      </c>
      <c r="I26568" t="s">
        <v>49</v>
      </c>
      <c r="J26568" t="s">
        <v>52</v>
      </c>
      <c r="K26568" s="5" t="s">
        <v>1132</v>
      </c>
      <c r="L26568" t="s">
        <v>1133</v>
      </c>
      <c r="M26568" s="12">
        <v>46022</v>
      </c>
    </row>
    <row r="26569" spans="1:13" x14ac:dyDescent="0.25">
      <c r="A26569">
        <v>2025</v>
      </c>
      <c r="B26569" s="2">
        <v>45931</v>
      </c>
      <c r="C26569" s="2">
        <v>46022</v>
      </c>
      <c r="D26569" t="s">
        <v>85</v>
      </c>
      <c r="E26569" t="s">
        <v>1338</v>
      </c>
      <c r="F26569">
        <v>170</v>
      </c>
      <c r="G26569" t="s">
        <v>43</v>
      </c>
      <c r="H26569" t="s">
        <v>1131</v>
      </c>
      <c r="I26569" t="s">
        <v>49</v>
      </c>
      <c r="J26569" t="s">
        <v>51</v>
      </c>
      <c r="K26569" s="5" t="s">
        <v>1132</v>
      </c>
      <c r="L26569" t="s">
        <v>1133</v>
      </c>
      <c r="M26569" s="12">
        <v>46022</v>
      </c>
    </row>
    <row r="26570" spans="1:13" x14ac:dyDescent="0.25">
      <c r="A26570">
        <v>2025</v>
      </c>
      <c r="B26570" s="2">
        <v>45931</v>
      </c>
      <c r="C26570" s="2">
        <v>46022</v>
      </c>
      <c r="D26570" t="s">
        <v>85</v>
      </c>
      <c r="E26570" t="s">
        <v>1338</v>
      </c>
      <c r="F26570">
        <v>170</v>
      </c>
      <c r="G26570" t="s">
        <v>43</v>
      </c>
      <c r="H26570" t="s">
        <v>1131</v>
      </c>
      <c r="I26570" t="s">
        <v>49</v>
      </c>
      <c r="J26570" t="s">
        <v>51</v>
      </c>
      <c r="K26570" s="5" t="s">
        <v>1132</v>
      </c>
      <c r="L26570" t="s">
        <v>1133</v>
      </c>
      <c r="M26570" s="12">
        <v>46022</v>
      </c>
    </row>
    <row r="26571" spans="1:13" x14ac:dyDescent="0.25">
      <c r="A26571">
        <v>2025</v>
      </c>
      <c r="B26571" s="2">
        <v>45931</v>
      </c>
      <c r="C26571" s="2">
        <v>46022</v>
      </c>
      <c r="D26571" t="s">
        <v>85</v>
      </c>
      <c r="E26571" t="s">
        <v>1287</v>
      </c>
      <c r="F26571">
        <v>169</v>
      </c>
      <c r="G26571" t="s">
        <v>43</v>
      </c>
      <c r="H26571" t="s">
        <v>1131</v>
      </c>
      <c r="I26571" t="s">
        <v>49</v>
      </c>
      <c r="J26571" t="s">
        <v>52</v>
      </c>
      <c r="K26571" s="5" t="s">
        <v>1132</v>
      </c>
      <c r="L26571" t="s">
        <v>1133</v>
      </c>
      <c r="M26571" s="12">
        <v>46022</v>
      </c>
    </row>
    <row r="26572" spans="1:13" x14ac:dyDescent="0.25">
      <c r="A26572">
        <v>2025</v>
      </c>
      <c r="B26572" s="2">
        <v>45931</v>
      </c>
      <c r="C26572" s="2">
        <v>46022</v>
      </c>
      <c r="D26572" t="s">
        <v>85</v>
      </c>
      <c r="E26572" t="s">
        <v>1158</v>
      </c>
      <c r="F26572">
        <v>169</v>
      </c>
      <c r="G26572" t="s">
        <v>43</v>
      </c>
      <c r="H26572" t="s">
        <v>1131</v>
      </c>
      <c r="I26572" t="s">
        <v>49</v>
      </c>
      <c r="J26572" t="s">
        <v>51</v>
      </c>
      <c r="K26572" s="5" t="s">
        <v>1132</v>
      </c>
      <c r="L26572" t="s">
        <v>1133</v>
      </c>
      <c r="M26572" s="12">
        <v>46022</v>
      </c>
    </row>
    <row r="26573" spans="1:13" x14ac:dyDescent="0.25">
      <c r="A26573">
        <v>2025</v>
      </c>
      <c r="B26573" s="2">
        <v>45931</v>
      </c>
      <c r="C26573" s="2">
        <v>46022</v>
      </c>
      <c r="D26573" t="s">
        <v>85</v>
      </c>
      <c r="E26573" t="s">
        <v>1162</v>
      </c>
      <c r="F26573">
        <v>169</v>
      </c>
      <c r="G26573" t="s">
        <v>43</v>
      </c>
      <c r="H26573" t="s">
        <v>1131</v>
      </c>
      <c r="I26573" t="s">
        <v>49</v>
      </c>
      <c r="J26573" t="s">
        <v>51</v>
      </c>
      <c r="K26573" s="5" t="s">
        <v>1132</v>
      </c>
      <c r="L26573" t="s">
        <v>1133</v>
      </c>
      <c r="M26573" s="12">
        <v>46022</v>
      </c>
    </row>
    <row r="26574" spans="1:13" x14ac:dyDescent="0.25">
      <c r="A26574">
        <v>2025</v>
      </c>
      <c r="B26574" s="2">
        <v>45931</v>
      </c>
      <c r="C26574" s="2">
        <v>46022</v>
      </c>
      <c r="D26574" t="s">
        <v>85</v>
      </c>
      <c r="E26574" t="s">
        <v>1211</v>
      </c>
      <c r="F26574">
        <v>169</v>
      </c>
      <c r="G26574" t="s">
        <v>43</v>
      </c>
      <c r="H26574" t="s">
        <v>1131</v>
      </c>
      <c r="I26574" t="s">
        <v>49</v>
      </c>
      <c r="J26574" t="s">
        <v>51</v>
      </c>
      <c r="K26574" s="5" t="s">
        <v>1132</v>
      </c>
      <c r="L26574" t="s">
        <v>1133</v>
      </c>
      <c r="M26574" s="12">
        <v>46022</v>
      </c>
    </row>
    <row r="26575" spans="1:13" x14ac:dyDescent="0.25">
      <c r="A26575">
        <v>2025</v>
      </c>
      <c r="B26575" s="2">
        <v>45931</v>
      </c>
      <c r="C26575" s="2">
        <v>46022</v>
      </c>
      <c r="D26575" t="s">
        <v>85</v>
      </c>
      <c r="E26575" t="s">
        <v>1154</v>
      </c>
      <c r="F26575">
        <v>169</v>
      </c>
      <c r="G26575" t="s">
        <v>43</v>
      </c>
      <c r="H26575" t="s">
        <v>1131</v>
      </c>
      <c r="I26575" t="s">
        <v>49</v>
      </c>
      <c r="J26575" t="s">
        <v>51</v>
      </c>
      <c r="K26575" s="5" t="s">
        <v>1132</v>
      </c>
      <c r="L26575" t="s">
        <v>1133</v>
      </c>
      <c r="M26575" s="12">
        <v>46022</v>
      </c>
    </row>
    <row r="26576" spans="1:13" x14ac:dyDescent="0.25">
      <c r="A26576">
        <v>2025</v>
      </c>
      <c r="B26576" s="2">
        <v>45931</v>
      </c>
      <c r="C26576" s="2">
        <v>46022</v>
      </c>
      <c r="D26576" t="s">
        <v>85</v>
      </c>
      <c r="E26576" t="s">
        <v>1159</v>
      </c>
      <c r="F26576">
        <v>169</v>
      </c>
      <c r="G26576" t="s">
        <v>43</v>
      </c>
      <c r="H26576" t="s">
        <v>1131</v>
      </c>
      <c r="I26576" t="s">
        <v>49</v>
      </c>
      <c r="J26576" t="s">
        <v>52</v>
      </c>
      <c r="K26576" s="5" t="s">
        <v>1132</v>
      </c>
      <c r="L26576" t="s">
        <v>1133</v>
      </c>
      <c r="M26576" s="12">
        <v>46022</v>
      </c>
    </row>
    <row r="26577" spans="1:13" x14ac:dyDescent="0.25">
      <c r="A26577">
        <v>2025</v>
      </c>
      <c r="B26577" s="2">
        <v>45931</v>
      </c>
      <c r="C26577" s="2">
        <v>46022</v>
      </c>
      <c r="D26577" t="s">
        <v>85</v>
      </c>
      <c r="E26577" t="s">
        <v>1159</v>
      </c>
      <c r="F26577">
        <v>169</v>
      </c>
      <c r="G26577" t="s">
        <v>43</v>
      </c>
      <c r="H26577" t="s">
        <v>1131</v>
      </c>
      <c r="I26577" t="s">
        <v>49</v>
      </c>
      <c r="J26577" t="s">
        <v>51</v>
      </c>
      <c r="K26577" s="5" t="s">
        <v>1132</v>
      </c>
      <c r="L26577" t="s">
        <v>1133</v>
      </c>
      <c r="M26577" s="12">
        <v>46022</v>
      </c>
    </row>
    <row r="26578" spans="1:13" x14ac:dyDescent="0.25">
      <c r="A26578">
        <v>2025</v>
      </c>
      <c r="B26578" s="2">
        <v>45931</v>
      </c>
      <c r="C26578" s="2">
        <v>46022</v>
      </c>
      <c r="D26578" t="s">
        <v>85</v>
      </c>
      <c r="E26578" t="s">
        <v>1159</v>
      </c>
      <c r="F26578">
        <v>169</v>
      </c>
      <c r="G26578" t="s">
        <v>43</v>
      </c>
      <c r="H26578" t="s">
        <v>1131</v>
      </c>
      <c r="I26578" t="s">
        <v>49</v>
      </c>
      <c r="J26578" t="s">
        <v>52</v>
      </c>
      <c r="K26578" s="5" t="s">
        <v>1132</v>
      </c>
      <c r="L26578" t="s">
        <v>1133</v>
      </c>
      <c r="M26578" s="12">
        <v>46022</v>
      </c>
    </row>
    <row r="26579" spans="1:13" x14ac:dyDescent="0.25">
      <c r="A26579">
        <v>2025</v>
      </c>
      <c r="B26579" s="2">
        <v>45931</v>
      </c>
      <c r="C26579" s="2">
        <v>46022</v>
      </c>
      <c r="D26579" t="s">
        <v>85</v>
      </c>
      <c r="E26579" t="s">
        <v>1286</v>
      </c>
      <c r="F26579">
        <v>169</v>
      </c>
      <c r="G26579" t="s">
        <v>43</v>
      </c>
      <c r="H26579" t="s">
        <v>1131</v>
      </c>
      <c r="I26579" t="s">
        <v>49</v>
      </c>
      <c r="J26579" t="s">
        <v>52</v>
      </c>
      <c r="K26579" s="5" t="s">
        <v>1132</v>
      </c>
      <c r="L26579" t="s">
        <v>1133</v>
      </c>
      <c r="M26579" s="12">
        <v>46022</v>
      </c>
    </row>
    <row r="26580" spans="1:13" x14ac:dyDescent="0.25">
      <c r="A26580">
        <v>2025</v>
      </c>
      <c r="B26580" s="2">
        <v>45931</v>
      </c>
      <c r="C26580" s="2">
        <v>46022</v>
      </c>
      <c r="D26580" t="s">
        <v>85</v>
      </c>
      <c r="E26580" t="s">
        <v>1159</v>
      </c>
      <c r="F26580">
        <v>169</v>
      </c>
      <c r="G26580" t="s">
        <v>43</v>
      </c>
      <c r="H26580" t="s">
        <v>1131</v>
      </c>
      <c r="I26580" t="s">
        <v>49</v>
      </c>
      <c r="J26580" t="s">
        <v>52</v>
      </c>
      <c r="K26580" s="5" t="s">
        <v>1132</v>
      </c>
      <c r="L26580" t="s">
        <v>1133</v>
      </c>
      <c r="M26580" s="12">
        <v>46022</v>
      </c>
    </row>
    <row r="26581" spans="1:13" x14ac:dyDescent="0.25">
      <c r="A26581">
        <v>2025</v>
      </c>
      <c r="B26581" s="2">
        <v>45931</v>
      </c>
      <c r="C26581" s="2">
        <v>46022</v>
      </c>
      <c r="D26581" t="s">
        <v>85</v>
      </c>
      <c r="E26581" t="s">
        <v>1159</v>
      </c>
      <c r="F26581">
        <v>169</v>
      </c>
      <c r="G26581" t="s">
        <v>43</v>
      </c>
      <c r="H26581" t="s">
        <v>1131</v>
      </c>
      <c r="I26581" t="s">
        <v>49</v>
      </c>
      <c r="J26581" t="s">
        <v>52</v>
      </c>
      <c r="K26581" s="5" t="s">
        <v>1132</v>
      </c>
      <c r="L26581" t="s">
        <v>1133</v>
      </c>
      <c r="M26581" s="12">
        <v>46022</v>
      </c>
    </row>
    <row r="26582" spans="1:13" x14ac:dyDescent="0.25">
      <c r="A26582">
        <v>2025</v>
      </c>
      <c r="B26582" s="2">
        <v>45931</v>
      </c>
      <c r="C26582" s="2">
        <v>46022</v>
      </c>
      <c r="D26582" t="s">
        <v>85</v>
      </c>
      <c r="E26582" t="s">
        <v>1159</v>
      </c>
      <c r="F26582">
        <v>169</v>
      </c>
      <c r="G26582" t="s">
        <v>43</v>
      </c>
      <c r="H26582" t="s">
        <v>1131</v>
      </c>
      <c r="I26582" t="s">
        <v>49</v>
      </c>
      <c r="J26582" t="s">
        <v>52</v>
      </c>
      <c r="K26582" s="5" t="s">
        <v>1132</v>
      </c>
      <c r="L26582" t="s">
        <v>1133</v>
      </c>
      <c r="M26582" s="12">
        <v>46022</v>
      </c>
    </row>
    <row r="26583" spans="1:13" x14ac:dyDescent="0.25">
      <c r="A26583">
        <v>2025</v>
      </c>
      <c r="B26583" s="2">
        <v>45931</v>
      </c>
      <c r="C26583" s="2">
        <v>46022</v>
      </c>
      <c r="D26583" t="s">
        <v>85</v>
      </c>
      <c r="E26583" t="s">
        <v>1342</v>
      </c>
      <c r="F26583">
        <v>169</v>
      </c>
      <c r="G26583" t="s">
        <v>43</v>
      </c>
      <c r="H26583" t="s">
        <v>1131</v>
      </c>
      <c r="I26583" t="s">
        <v>49</v>
      </c>
      <c r="J26583" t="s">
        <v>51</v>
      </c>
      <c r="K26583" s="5" t="s">
        <v>1132</v>
      </c>
      <c r="L26583" t="s">
        <v>1133</v>
      </c>
      <c r="M26583" s="12">
        <v>46022</v>
      </c>
    </row>
    <row r="26584" spans="1:13" x14ac:dyDescent="0.25">
      <c r="A26584">
        <v>2025</v>
      </c>
      <c r="B26584" s="2">
        <v>45931</v>
      </c>
      <c r="C26584" s="2">
        <v>46022</v>
      </c>
      <c r="D26584" t="s">
        <v>85</v>
      </c>
      <c r="E26584" t="s">
        <v>1159</v>
      </c>
      <c r="F26584">
        <v>169</v>
      </c>
      <c r="G26584" t="s">
        <v>43</v>
      </c>
      <c r="H26584" t="s">
        <v>1131</v>
      </c>
      <c r="I26584" t="s">
        <v>49</v>
      </c>
      <c r="J26584" t="s">
        <v>52</v>
      </c>
      <c r="K26584" s="5" t="s">
        <v>1132</v>
      </c>
      <c r="L26584" t="s">
        <v>1133</v>
      </c>
      <c r="M26584" s="12">
        <v>46022</v>
      </c>
    </row>
    <row r="26585" spans="1:13" x14ac:dyDescent="0.25">
      <c r="A26585">
        <v>2025</v>
      </c>
      <c r="B26585" s="2">
        <v>45931</v>
      </c>
      <c r="C26585" s="2">
        <v>46022</v>
      </c>
      <c r="D26585" t="s">
        <v>85</v>
      </c>
      <c r="E26585" t="s">
        <v>1159</v>
      </c>
      <c r="F26585">
        <v>169</v>
      </c>
      <c r="G26585" t="s">
        <v>43</v>
      </c>
      <c r="H26585" t="s">
        <v>1131</v>
      </c>
      <c r="I26585" t="s">
        <v>49</v>
      </c>
      <c r="J26585" t="s">
        <v>52</v>
      </c>
      <c r="K26585" s="5" t="s">
        <v>1132</v>
      </c>
      <c r="L26585" t="s">
        <v>1133</v>
      </c>
      <c r="M26585" s="12">
        <v>46022</v>
      </c>
    </row>
    <row r="26586" spans="1:13" x14ac:dyDescent="0.25">
      <c r="A26586">
        <v>2025</v>
      </c>
      <c r="B26586" s="2">
        <v>45931</v>
      </c>
      <c r="C26586" s="2">
        <v>46022</v>
      </c>
      <c r="D26586" t="s">
        <v>85</v>
      </c>
      <c r="E26586" t="s">
        <v>1289</v>
      </c>
      <c r="F26586">
        <v>169</v>
      </c>
      <c r="G26586" t="s">
        <v>43</v>
      </c>
      <c r="H26586" t="s">
        <v>1131</v>
      </c>
      <c r="I26586" t="s">
        <v>49</v>
      </c>
      <c r="J26586" t="s">
        <v>52</v>
      </c>
      <c r="K26586" s="5" t="s">
        <v>1132</v>
      </c>
      <c r="L26586" t="s">
        <v>1133</v>
      </c>
      <c r="M26586" s="12">
        <v>46022</v>
      </c>
    </row>
    <row r="26587" spans="1:13" x14ac:dyDescent="0.25">
      <c r="A26587">
        <v>2025</v>
      </c>
      <c r="B26587" s="2">
        <v>45931</v>
      </c>
      <c r="C26587" s="2">
        <v>46022</v>
      </c>
      <c r="D26587" t="s">
        <v>85</v>
      </c>
      <c r="E26587" t="s">
        <v>1158</v>
      </c>
      <c r="F26587">
        <v>169</v>
      </c>
      <c r="G26587" t="s">
        <v>43</v>
      </c>
      <c r="H26587" t="s">
        <v>1131</v>
      </c>
      <c r="I26587" t="s">
        <v>49</v>
      </c>
      <c r="J26587" t="s">
        <v>51</v>
      </c>
      <c r="K26587" s="5" t="s">
        <v>1132</v>
      </c>
      <c r="L26587" t="s">
        <v>1133</v>
      </c>
      <c r="M26587" s="12">
        <v>46022</v>
      </c>
    </row>
    <row r="26588" spans="1:13" x14ac:dyDescent="0.25">
      <c r="A26588">
        <v>2025</v>
      </c>
      <c r="B26588" s="2">
        <v>45931</v>
      </c>
      <c r="C26588" s="2">
        <v>46022</v>
      </c>
      <c r="D26588" t="s">
        <v>85</v>
      </c>
      <c r="E26588" t="s">
        <v>1159</v>
      </c>
      <c r="F26588">
        <v>169</v>
      </c>
      <c r="G26588" t="s">
        <v>43</v>
      </c>
      <c r="H26588" t="s">
        <v>1131</v>
      </c>
      <c r="I26588" t="s">
        <v>49</v>
      </c>
      <c r="J26588" t="s">
        <v>51</v>
      </c>
      <c r="K26588" s="5" t="s">
        <v>1132</v>
      </c>
      <c r="L26588" t="s">
        <v>1133</v>
      </c>
      <c r="M26588" s="12">
        <v>46022</v>
      </c>
    </row>
    <row r="26589" spans="1:13" x14ac:dyDescent="0.25">
      <c r="A26589">
        <v>2025</v>
      </c>
      <c r="B26589" s="2">
        <v>45931</v>
      </c>
      <c r="C26589" s="2">
        <v>46022</v>
      </c>
      <c r="D26589" t="s">
        <v>85</v>
      </c>
      <c r="E26589" t="s">
        <v>1158</v>
      </c>
      <c r="F26589">
        <v>169</v>
      </c>
      <c r="G26589" t="s">
        <v>43</v>
      </c>
      <c r="H26589" t="s">
        <v>1131</v>
      </c>
      <c r="I26589" t="s">
        <v>49</v>
      </c>
      <c r="J26589" t="s">
        <v>51</v>
      </c>
      <c r="K26589" s="5" t="s">
        <v>1132</v>
      </c>
      <c r="L26589" t="s">
        <v>1133</v>
      </c>
      <c r="M26589" s="12">
        <v>46022</v>
      </c>
    </row>
    <row r="26590" spans="1:13" x14ac:dyDescent="0.25">
      <c r="A26590">
        <v>2025</v>
      </c>
      <c r="B26590" s="2">
        <v>45931</v>
      </c>
      <c r="C26590" s="2">
        <v>46022</v>
      </c>
      <c r="D26590" t="s">
        <v>85</v>
      </c>
      <c r="E26590" t="s">
        <v>1154</v>
      </c>
      <c r="F26590">
        <v>169</v>
      </c>
      <c r="G26590" t="s">
        <v>43</v>
      </c>
      <c r="H26590" t="s">
        <v>1131</v>
      </c>
      <c r="I26590" t="s">
        <v>49</v>
      </c>
      <c r="J26590" t="s">
        <v>51</v>
      </c>
      <c r="K26590" s="5" t="s">
        <v>1132</v>
      </c>
      <c r="L26590" t="s">
        <v>1133</v>
      </c>
      <c r="M26590" s="12">
        <v>46022</v>
      </c>
    </row>
    <row r="26591" spans="1:13" x14ac:dyDescent="0.25">
      <c r="A26591">
        <v>2025</v>
      </c>
      <c r="B26591" s="2">
        <v>45931</v>
      </c>
      <c r="C26591" s="2">
        <v>46022</v>
      </c>
      <c r="D26591" t="s">
        <v>85</v>
      </c>
      <c r="E26591" t="s">
        <v>1268</v>
      </c>
      <c r="F26591">
        <v>160</v>
      </c>
      <c r="G26591" t="s">
        <v>43</v>
      </c>
      <c r="H26591" t="s">
        <v>1131</v>
      </c>
      <c r="I26591" t="s">
        <v>49</v>
      </c>
      <c r="J26591" t="s">
        <v>51</v>
      </c>
      <c r="K26591" s="5" t="s">
        <v>1132</v>
      </c>
      <c r="L26591" t="s">
        <v>1133</v>
      </c>
      <c r="M26591" s="12">
        <v>46022</v>
      </c>
    </row>
    <row r="26592" spans="1:13" x14ac:dyDescent="0.25">
      <c r="A26592">
        <v>2025</v>
      </c>
      <c r="B26592" s="2">
        <v>45931</v>
      </c>
      <c r="C26592" s="2">
        <v>46022</v>
      </c>
      <c r="D26592" t="s">
        <v>85</v>
      </c>
      <c r="E26592" t="s">
        <v>1162</v>
      </c>
      <c r="F26592">
        <v>160</v>
      </c>
      <c r="G26592" t="s">
        <v>43</v>
      </c>
      <c r="H26592" t="s">
        <v>1131</v>
      </c>
      <c r="I26592" t="s">
        <v>49</v>
      </c>
      <c r="J26592" t="s">
        <v>51</v>
      </c>
      <c r="K26592" s="5" t="s">
        <v>1132</v>
      </c>
      <c r="L26592" t="s">
        <v>1133</v>
      </c>
      <c r="M26592" s="12">
        <v>46022</v>
      </c>
    </row>
    <row r="26593" spans="1:13" x14ac:dyDescent="0.25">
      <c r="A26593">
        <v>2025</v>
      </c>
      <c r="B26593" s="2">
        <v>45931</v>
      </c>
      <c r="C26593" s="2">
        <v>46022</v>
      </c>
      <c r="D26593" t="s">
        <v>85</v>
      </c>
      <c r="E26593" t="s">
        <v>1142</v>
      </c>
      <c r="F26593">
        <v>159</v>
      </c>
      <c r="G26593" t="s">
        <v>43</v>
      </c>
      <c r="H26593" t="s">
        <v>1131</v>
      </c>
      <c r="I26593" t="s">
        <v>49</v>
      </c>
      <c r="J26593" t="s">
        <v>52</v>
      </c>
      <c r="K26593" s="5" t="s">
        <v>1132</v>
      </c>
      <c r="L26593" t="s">
        <v>1133</v>
      </c>
      <c r="M26593" s="12">
        <v>46022</v>
      </c>
    </row>
    <row r="26594" spans="1:13" x14ac:dyDescent="0.25">
      <c r="A26594">
        <v>2025</v>
      </c>
      <c r="B26594" s="2">
        <v>45931</v>
      </c>
      <c r="C26594" s="2">
        <v>46022</v>
      </c>
      <c r="D26594" t="s">
        <v>85</v>
      </c>
      <c r="E26594" t="s">
        <v>1216</v>
      </c>
      <c r="F26594">
        <v>159</v>
      </c>
      <c r="G26594" t="s">
        <v>43</v>
      </c>
      <c r="H26594" t="s">
        <v>1131</v>
      </c>
      <c r="I26594" t="s">
        <v>49</v>
      </c>
      <c r="J26594" t="s">
        <v>52</v>
      </c>
      <c r="K26594" s="5" t="s">
        <v>1132</v>
      </c>
      <c r="L26594" t="s">
        <v>1133</v>
      </c>
      <c r="M26594" s="12">
        <v>46022</v>
      </c>
    </row>
    <row r="26595" spans="1:13" x14ac:dyDescent="0.25">
      <c r="A26595">
        <v>2025</v>
      </c>
      <c r="B26595" s="2">
        <v>45931</v>
      </c>
      <c r="C26595" s="2">
        <v>46022</v>
      </c>
      <c r="D26595" t="s">
        <v>85</v>
      </c>
      <c r="E26595" t="s">
        <v>1447</v>
      </c>
      <c r="F26595">
        <v>159</v>
      </c>
      <c r="G26595" t="s">
        <v>43</v>
      </c>
      <c r="H26595" t="s">
        <v>1131</v>
      </c>
      <c r="I26595" t="s">
        <v>49</v>
      </c>
      <c r="J26595" t="s">
        <v>51</v>
      </c>
      <c r="K26595" s="5" t="s">
        <v>1132</v>
      </c>
      <c r="L26595" t="s">
        <v>1133</v>
      </c>
      <c r="M26595" s="12">
        <v>46022</v>
      </c>
    </row>
    <row r="26596" spans="1:13" x14ac:dyDescent="0.25">
      <c r="A26596">
        <v>2025</v>
      </c>
      <c r="B26596" s="2">
        <v>45931</v>
      </c>
      <c r="C26596" s="2">
        <v>46022</v>
      </c>
      <c r="D26596" t="s">
        <v>85</v>
      </c>
      <c r="E26596" t="s">
        <v>1163</v>
      </c>
      <c r="F26596">
        <v>159</v>
      </c>
      <c r="G26596" t="s">
        <v>43</v>
      </c>
      <c r="H26596" t="s">
        <v>1131</v>
      </c>
      <c r="I26596" t="s">
        <v>49</v>
      </c>
      <c r="J26596" t="s">
        <v>52</v>
      </c>
      <c r="K26596" s="5" t="s">
        <v>1132</v>
      </c>
      <c r="L26596" t="s">
        <v>1133</v>
      </c>
      <c r="M26596" s="12">
        <v>46022</v>
      </c>
    </row>
    <row r="26597" spans="1:13" x14ac:dyDescent="0.25">
      <c r="A26597">
        <v>2025</v>
      </c>
      <c r="B26597" s="2">
        <v>45931</v>
      </c>
      <c r="C26597" s="2">
        <v>46022</v>
      </c>
      <c r="D26597" t="s">
        <v>85</v>
      </c>
      <c r="E26597" t="s">
        <v>1163</v>
      </c>
      <c r="F26597">
        <v>159</v>
      </c>
      <c r="G26597" t="s">
        <v>43</v>
      </c>
      <c r="H26597" t="s">
        <v>1131</v>
      </c>
      <c r="I26597" t="s">
        <v>49</v>
      </c>
      <c r="J26597" t="s">
        <v>51</v>
      </c>
      <c r="K26597" s="5" t="s">
        <v>1132</v>
      </c>
      <c r="L26597" t="s">
        <v>1133</v>
      </c>
      <c r="M26597" s="12">
        <v>46022</v>
      </c>
    </row>
    <row r="26598" spans="1:13" x14ac:dyDescent="0.25">
      <c r="A26598">
        <v>2025</v>
      </c>
      <c r="B26598" s="2">
        <v>45931</v>
      </c>
      <c r="C26598" s="2">
        <v>46022</v>
      </c>
      <c r="D26598" t="s">
        <v>85</v>
      </c>
      <c r="E26598" t="s">
        <v>1142</v>
      </c>
      <c r="F26598">
        <v>159</v>
      </c>
      <c r="G26598" t="s">
        <v>43</v>
      </c>
      <c r="H26598" t="s">
        <v>1131</v>
      </c>
      <c r="I26598" t="s">
        <v>49</v>
      </c>
      <c r="J26598" t="s">
        <v>52</v>
      </c>
      <c r="K26598" s="5" t="s">
        <v>1132</v>
      </c>
      <c r="L26598" t="s">
        <v>1133</v>
      </c>
      <c r="M26598" s="12">
        <v>46022</v>
      </c>
    </row>
    <row r="26599" spans="1:13" x14ac:dyDescent="0.25">
      <c r="A26599">
        <v>2025</v>
      </c>
      <c r="B26599" s="2">
        <v>45931</v>
      </c>
      <c r="C26599" s="2">
        <v>46022</v>
      </c>
      <c r="D26599" t="s">
        <v>85</v>
      </c>
      <c r="E26599" t="s">
        <v>1142</v>
      </c>
      <c r="F26599">
        <v>159</v>
      </c>
      <c r="G26599" t="s">
        <v>43</v>
      </c>
      <c r="H26599" t="s">
        <v>1131</v>
      </c>
      <c r="I26599" t="s">
        <v>49</v>
      </c>
      <c r="J26599" t="s">
        <v>51</v>
      </c>
      <c r="K26599" s="5" t="s">
        <v>1132</v>
      </c>
      <c r="L26599" t="s">
        <v>1133</v>
      </c>
      <c r="M26599" s="12">
        <v>46022</v>
      </c>
    </row>
    <row r="26600" spans="1:13" x14ac:dyDescent="0.25">
      <c r="A26600">
        <v>2025</v>
      </c>
      <c r="B26600" s="2">
        <v>45931</v>
      </c>
      <c r="C26600" s="2">
        <v>46022</v>
      </c>
      <c r="D26600" t="s">
        <v>85</v>
      </c>
      <c r="E26600" t="s">
        <v>1290</v>
      </c>
      <c r="F26600">
        <v>159</v>
      </c>
      <c r="G26600" t="s">
        <v>43</v>
      </c>
      <c r="H26600" t="s">
        <v>1131</v>
      </c>
      <c r="I26600" t="s">
        <v>49</v>
      </c>
      <c r="J26600" t="s">
        <v>52</v>
      </c>
      <c r="K26600" s="5" t="s">
        <v>1132</v>
      </c>
      <c r="L26600" t="s">
        <v>1133</v>
      </c>
      <c r="M26600" s="12">
        <v>46022</v>
      </c>
    </row>
    <row r="26601" spans="1:13" x14ac:dyDescent="0.25">
      <c r="A26601">
        <v>2025</v>
      </c>
      <c r="B26601" s="2">
        <v>45931</v>
      </c>
      <c r="C26601" s="2">
        <v>46022</v>
      </c>
      <c r="D26601" t="s">
        <v>85</v>
      </c>
      <c r="E26601" t="s">
        <v>1291</v>
      </c>
      <c r="F26601">
        <v>159</v>
      </c>
      <c r="G26601" t="s">
        <v>43</v>
      </c>
      <c r="H26601" t="s">
        <v>1131</v>
      </c>
      <c r="I26601" t="s">
        <v>49</v>
      </c>
      <c r="J26601" t="s">
        <v>52</v>
      </c>
      <c r="K26601" s="5" t="s">
        <v>1132</v>
      </c>
      <c r="L26601" t="s">
        <v>1133</v>
      </c>
      <c r="M26601" s="12">
        <v>46022</v>
      </c>
    </row>
    <row r="26602" spans="1:13" x14ac:dyDescent="0.25">
      <c r="A26602">
        <v>2025</v>
      </c>
      <c r="B26602" s="2">
        <v>45931</v>
      </c>
      <c r="C26602" s="2">
        <v>46022</v>
      </c>
      <c r="D26602" t="s">
        <v>85</v>
      </c>
      <c r="E26602" t="s">
        <v>1225</v>
      </c>
      <c r="F26602">
        <v>149</v>
      </c>
      <c r="G26602" t="s">
        <v>43</v>
      </c>
      <c r="H26602" t="s">
        <v>1131</v>
      </c>
      <c r="I26602" t="s">
        <v>49</v>
      </c>
      <c r="J26602" t="s">
        <v>52</v>
      </c>
      <c r="K26602" s="5" t="s">
        <v>1132</v>
      </c>
      <c r="L26602" t="s">
        <v>1133</v>
      </c>
      <c r="M26602" s="12">
        <v>46022</v>
      </c>
    </row>
    <row r="26603" spans="1:13" x14ac:dyDescent="0.25">
      <c r="A26603">
        <v>2025</v>
      </c>
      <c r="B26603" s="2">
        <v>45931</v>
      </c>
      <c r="C26603" s="2">
        <v>46022</v>
      </c>
      <c r="D26603" t="s">
        <v>85</v>
      </c>
      <c r="E26603" t="s">
        <v>1225</v>
      </c>
      <c r="F26603">
        <v>149</v>
      </c>
      <c r="G26603" t="s">
        <v>43</v>
      </c>
      <c r="H26603" t="s">
        <v>1131</v>
      </c>
      <c r="I26603" t="s">
        <v>49</v>
      </c>
      <c r="J26603" t="s">
        <v>52</v>
      </c>
      <c r="K26603" s="5" t="s">
        <v>1132</v>
      </c>
      <c r="L26603" t="s">
        <v>1133</v>
      </c>
      <c r="M26603" s="12">
        <v>46022</v>
      </c>
    </row>
    <row r="26604" spans="1:13" x14ac:dyDescent="0.25">
      <c r="A26604">
        <v>2025</v>
      </c>
      <c r="B26604" s="2">
        <v>45931</v>
      </c>
      <c r="C26604" s="2">
        <v>46022</v>
      </c>
      <c r="D26604" t="s">
        <v>85</v>
      </c>
      <c r="E26604" t="s">
        <v>1224</v>
      </c>
      <c r="F26604">
        <v>149</v>
      </c>
      <c r="G26604" t="s">
        <v>43</v>
      </c>
      <c r="H26604" t="s">
        <v>1131</v>
      </c>
      <c r="I26604" t="s">
        <v>49</v>
      </c>
      <c r="J26604" t="s">
        <v>52</v>
      </c>
      <c r="K26604" s="5" t="s">
        <v>1132</v>
      </c>
      <c r="L26604" t="s">
        <v>1133</v>
      </c>
      <c r="M26604" s="12">
        <v>46022</v>
      </c>
    </row>
    <row r="26605" spans="1:13" x14ac:dyDescent="0.25">
      <c r="A26605">
        <v>2025</v>
      </c>
      <c r="B26605" s="2">
        <v>45931</v>
      </c>
      <c r="C26605" s="2">
        <v>46022</v>
      </c>
      <c r="D26605" t="s">
        <v>85</v>
      </c>
      <c r="E26605" t="s">
        <v>1224</v>
      </c>
      <c r="F26605">
        <v>149</v>
      </c>
      <c r="G26605" t="s">
        <v>43</v>
      </c>
      <c r="H26605" t="s">
        <v>1131</v>
      </c>
      <c r="I26605" t="s">
        <v>49</v>
      </c>
      <c r="J26605" t="s">
        <v>52</v>
      </c>
      <c r="K26605" s="5" t="s">
        <v>1132</v>
      </c>
      <c r="L26605" t="s">
        <v>1133</v>
      </c>
      <c r="M26605" s="12">
        <v>46022</v>
      </c>
    </row>
    <row r="26606" spans="1:13" x14ac:dyDescent="0.25">
      <c r="A26606">
        <v>2025</v>
      </c>
      <c r="B26606" s="2">
        <v>45931</v>
      </c>
      <c r="C26606" s="2">
        <v>46022</v>
      </c>
      <c r="D26606" t="s">
        <v>85</v>
      </c>
      <c r="E26606" t="s">
        <v>1271</v>
      </c>
      <c r="F26606">
        <v>149</v>
      </c>
      <c r="G26606" t="s">
        <v>43</v>
      </c>
      <c r="H26606" t="s">
        <v>1131</v>
      </c>
      <c r="I26606" t="s">
        <v>49</v>
      </c>
      <c r="J26606" t="s">
        <v>52</v>
      </c>
      <c r="K26606" s="5" t="s">
        <v>1132</v>
      </c>
      <c r="L26606" t="s">
        <v>1133</v>
      </c>
      <c r="M26606" s="12">
        <v>46022</v>
      </c>
    </row>
    <row r="26607" spans="1:13" x14ac:dyDescent="0.25">
      <c r="A26607">
        <v>2025</v>
      </c>
      <c r="B26607" s="2">
        <v>45931</v>
      </c>
      <c r="C26607" s="2">
        <v>46022</v>
      </c>
      <c r="D26607" t="s">
        <v>85</v>
      </c>
      <c r="E26607" t="s">
        <v>1222</v>
      </c>
      <c r="F26607">
        <v>149</v>
      </c>
      <c r="G26607" t="s">
        <v>43</v>
      </c>
      <c r="H26607" t="s">
        <v>1131</v>
      </c>
      <c r="I26607" t="s">
        <v>49</v>
      </c>
      <c r="J26607" t="s">
        <v>52</v>
      </c>
      <c r="K26607" s="5" t="s">
        <v>1132</v>
      </c>
      <c r="L26607" t="s">
        <v>1133</v>
      </c>
      <c r="M26607" s="12">
        <v>46022</v>
      </c>
    </row>
    <row r="26608" spans="1:13" x14ac:dyDescent="0.25">
      <c r="A26608">
        <v>2025</v>
      </c>
      <c r="B26608" s="2">
        <v>45931</v>
      </c>
      <c r="C26608" s="2">
        <v>46022</v>
      </c>
      <c r="D26608" t="s">
        <v>85</v>
      </c>
      <c r="E26608" t="s">
        <v>1346</v>
      </c>
      <c r="F26608">
        <v>140</v>
      </c>
      <c r="G26608" t="s">
        <v>43</v>
      </c>
      <c r="H26608" t="s">
        <v>1131</v>
      </c>
      <c r="I26608" t="s">
        <v>49</v>
      </c>
      <c r="J26608" t="s">
        <v>52</v>
      </c>
      <c r="K26608" s="5" t="s">
        <v>1132</v>
      </c>
      <c r="L26608" t="s">
        <v>1133</v>
      </c>
      <c r="M26608" s="12">
        <v>46022</v>
      </c>
    </row>
    <row r="26609" spans="1:13" x14ac:dyDescent="0.25">
      <c r="A26609">
        <v>2025</v>
      </c>
      <c r="B26609" s="2">
        <v>45931</v>
      </c>
      <c r="C26609" s="2">
        <v>46022</v>
      </c>
      <c r="D26609" t="s">
        <v>85</v>
      </c>
      <c r="E26609" t="s">
        <v>1299</v>
      </c>
      <c r="F26609">
        <v>139</v>
      </c>
      <c r="G26609" t="s">
        <v>43</v>
      </c>
      <c r="H26609" t="s">
        <v>1131</v>
      </c>
      <c r="I26609" t="s">
        <v>49</v>
      </c>
      <c r="J26609" t="s">
        <v>51</v>
      </c>
      <c r="K26609" s="5" t="s">
        <v>1132</v>
      </c>
      <c r="L26609" t="s">
        <v>1133</v>
      </c>
      <c r="M26609" s="12">
        <v>46022</v>
      </c>
    </row>
    <row r="26610" spans="1:13" x14ac:dyDescent="0.25">
      <c r="A26610">
        <v>2025</v>
      </c>
      <c r="B26610" s="2">
        <v>45931</v>
      </c>
      <c r="C26610" s="2">
        <v>46022</v>
      </c>
      <c r="D26610" t="s">
        <v>85</v>
      </c>
      <c r="E26610" t="s">
        <v>1168</v>
      </c>
      <c r="F26610">
        <v>139</v>
      </c>
      <c r="G26610" t="s">
        <v>43</v>
      </c>
      <c r="H26610" t="s">
        <v>1131</v>
      </c>
      <c r="I26610" t="s">
        <v>49</v>
      </c>
      <c r="J26610" t="s">
        <v>52</v>
      </c>
      <c r="K26610" s="5" t="s">
        <v>1132</v>
      </c>
      <c r="L26610" t="s">
        <v>1133</v>
      </c>
      <c r="M26610" s="12">
        <v>46022</v>
      </c>
    </row>
    <row r="26611" spans="1:13" x14ac:dyDescent="0.25">
      <c r="A26611">
        <v>2025</v>
      </c>
      <c r="B26611" s="2">
        <v>45931</v>
      </c>
      <c r="C26611" s="2">
        <v>46022</v>
      </c>
      <c r="D26611" t="s">
        <v>85</v>
      </c>
      <c r="E26611" t="s">
        <v>1229</v>
      </c>
      <c r="F26611">
        <v>139</v>
      </c>
      <c r="G26611" t="s">
        <v>43</v>
      </c>
      <c r="H26611" t="s">
        <v>1131</v>
      </c>
      <c r="I26611" t="s">
        <v>49</v>
      </c>
      <c r="J26611" t="s">
        <v>51</v>
      </c>
      <c r="K26611" s="5" t="s">
        <v>1132</v>
      </c>
      <c r="L26611" t="s">
        <v>1133</v>
      </c>
      <c r="M26611" s="12">
        <v>46022</v>
      </c>
    </row>
    <row r="26612" spans="1:13" x14ac:dyDescent="0.25">
      <c r="A26612">
        <v>2025</v>
      </c>
      <c r="B26612" s="2">
        <v>45931</v>
      </c>
      <c r="C26612" s="2">
        <v>46022</v>
      </c>
      <c r="D26612" t="s">
        <v>85</v>
      </c>
      <c r="E26612" t="s">
        <v>1353</v>
      </c>
      <c r="F26612">
        <v>139</v>
      </c>
      <c r="G26612" t="s">
        <v>43</v>
      </c>
      <c r="H26612" t="s">
        <v>1131</v>
      </c>
      <c r="I26612" t="s">
        <v>49</v>
      </c>
      <c r="J26612" t="s">
        <v>51</v>
      </c>
      <c r="K26612" s="5" t="s">
        <v>1132</v>
      </c>
      <c r="L26612" t="s">
        <v>1133</v>
      </c>
      <c r="M26612" s="12">
        <v>46022</v>
      </c>
    </row>
    <row r="26613" spans="1:13" x14ac:dyDescent="0.25">
      <c r="A26613">
        <v>2025</v>
      </c>
      <c r="B26613" s="2">
        <v>45931</v>
      </c>
      <c r="C26613" s="2">
        <v>46022</v>
      </c>
      <c r="D26613" t="s">
        <v>85</v>
      </c>
      <c r="E26613" t="s">
        <v>1226</v>
      </c>
      <c r="F26613">
        <v>139</v>
      </c>
      <c r="G26613" t="s">
        <v>43</v>
      </c>
      <c r="H26613" t="s">
        <v>1131</v>
      </c>
      <c r="I26613" t="s">
        <v>49</v>
      </c>
      <c r="J26613" t="s">
        <v>51</v>
      </c>
      <c r="K26613" s="5" t="s">
        <v>1132</v>
      </c>
      <c r="L26613" t="s">
        <v>1133</v>
      </c>
      <c r="M26613" s="12">
        <v>46022</v>
      </c>
    </row>
    <row r="26614" spans="1:13" x14ac:dyDescent="0.25">
      <c r="A26614">
        <v>2025</v>
      </c>
      <c r="B26614" s="2">
        <v>45931</v>
      </c>
      <c r="C26614" s="2">
        <v>46022</v>
      </c>
      <c r="D26614" t="s">
        <v>85</v>
      </c>
      <c r="E26614" t="s">
        <v>1227</v>
      </c>
      <c r="F26614">
        <v>139</v>
      </c>
      <c r="G26614" t="s">
        <v>43</v>
      </c>
      <c r="H26614" t="s">
        <v>1131</v>
      </c>
      <c r="I26614" t="s">
        <v>49</v>
      </c>
      <c r="J26614" t="s">
        <v>52</v>
      </c>
      <c r="K26614" s="5" t="s">
        <v>1132</v>
      </c>
      <c r="L26614" t="s">
        <v>1133</v>
      </c>
      <c r="M26614" s="12">
        <v>46022</v>
      </c>
    </row>
    <row r="26615" spans="1:13" x14ac:dyDescent="0.25">
      <c r="A26615">
        <v>2025</v>
      </c>
      <c r="B26615" s="2">
        <v>45931</v>
      </c>
      <c r="C26615" s="2">
        <v>46022</v>
      </c>
      <c r="D26615" t="s">
        <v>85</v>
      </c>
      <c r="E26615" t="s">
        <v>1347</v>
      </c>
      <c r="F26615">
        <v>130</v>
      </c>
      <c r="G26615" t="s">
        <v>43</v>
      </c>
      <c r="H26615" t="s">
        <v>1131</v>
      </c>
      <c r="I26615" t="s">
        <v>49</v>
      </c>
      <c r="J26615" t="s">
        <v>51</v>
      </c>
      <c r="K26615" s="5" t="s">
        <v>1132</v>
      </c>
      <c r="L26615" t="s">
        <v>1133</v>
      </c>
      <c r="M26615" s="12">
        <v>46022</v>
      </c>
    </row>
    <row r="26616" spans="1:13" x14ac:dyDescent="0.25">
      <c r="A26616">
        <v>2025</v>
      </c>
      <c r="B26616" s="2">
        <v>45931</v>
      </c>
      <c r="C26616" s="2">
        <v>46022</v>
      </c>
      <c r="D26616" t="s">
        <v>85</v>
      </c>
      <c r="E26616" t="s">
        <v>1235</v>
      </c>
      <c r="F26616">
        <v>129</v>
      </c>
      <c r="G26616" t="s">
        <v>43</v>
      </c>
      <c r="H26616" t="s">
        <v>1131</v>
      </c>
      <c r="I26616" t="s">
        <v>49</v>
      </c>
      <c r="J26616" t="s">
        <v>52</v>
      </c>
      <c r="K26616" s="5" t="s">
        <v>1132</v>
      </c>
      <c r="L26616" t="s">
        <v>1133</v>
      </c>
      <c r="M26616" s="12">
        <v>46022</v>
      </c>
    </row>
    <row r="26617" spans="1:13" x14ac:dyDescent="0.25">
      <c r="A26617">
        <v>2025</v>
      </c>
      <c r="B26617" s="2">
        <v>45931</v>
      </c>
      <c r="C26617" s="2">
        <v>46022</v>
      </c>
      <c r="D26617" t="s">
        <v>85</v>
      </c>
      <c r="E26617" t="s">
        <v>1232</v>
      </c>
      <c r="F26617">
        <v>129</v>
      </c>
      <c r="G26617" t="s">
        <v>43</v>
      </c>
      <c r="H26617" t="s">
        <v>1131</v>
      </c>
      <c r="I26617" t="s">
        <v>49</v>
      </c>
      <c r="J26617" t="s">
        <v>51</v>
      </c>
      <c r="K26617" s="5" t="s">
        <v>1132</v>
      </c>
      <c r="L26617" t="s">
        <v>1133</v>
      </c>
      <c r="M26617" s="12">
        <v>46022</v>
      </c>
    </row>
    <row r="26618" spans="1:13" x14ac:dyDescent="0.25">
      <c r="A26618">
        <v>2025</v>
      </c>
      <c r="B26618" s="2">
        <v>45931</v>
      </c>
      <c r="C26618" s="2">
        <v>46022</v>
      </c>
      <c r="D26618" t="s">
        <v>85</v>
      </c>
      <c r="E26618" t="s">
        <v>1171</v>
      </c>
      <c r="F26618">
        <v>129</v>
      </c>
      <c r="G26618" t="s">
        <v>43</v>
      </c>
      <c r="H26618" t="s">
        <v>1131</v>
      </c>
      <c r="I26618" t="s">
        <v>49</v>
      </c>
      <c r="J26618" t="s">
        <v>52</v>
      </c>
      <c r="K26618" s="5" t="s">
        <v>1132</v>
      </c>
      <c r="L26618" t="s">
        <v>1133</v>
      </c>
      <c r="M26618" s="12">
        <v>46022</v>
      </c>
    </row>
    <row r="26619" spans="1:13" x14ac:dyDescent="0.25">
      <c r="A26619">
        <v>2025</v>
      </c>
      <c r="B26619" s="2">
        <v>45931</v>
      </c>
      <c r="C26619" s="2">
        <v>46022</v>
      </c>
      <c r="D26619" t="s">
        <v>85</v>
      </c>
      <c r="E26619" t="s">
        <v>1166</v>
      </c>
      <c r="F26619">
        <v>119</v>
      </c>
      <c r="G26619" t="s">
        <v>43</v>
      </c>
      <c r="H26619" t="s">
        <v>1131</v>
      </c>
      <c r="I26619" t="s">
        <v>49</v>
      </c>
      <c r="J26619" t="s">
        <v>52</v>
      </c>
      <c r="K26619" s="5" t="s">
        <v>1132</v>
      </c>
      <c r="L26619" t="s">
        <v>1133</v>
      </c>
      <c r="M26619" s="12">
        <v>46022</v>
      </c>
    </row>
    <row r="26620" spans="1:13" x14ac:dyDescent="0.25">
      <c r="A26620">
        <v>2025</v>
      </c>
      <c r="B26620" s="2">
        <v>45931</v>
      </c>
      <c r="C26620" s="2">
        <v>46022</v>
      </c>
      <c r="D26620" t="s">
        <v>85</v>
      </c>
      <c r="E26620" t="s">
        <v>1172</v>
      </c>
      <c r="F26620">
        <v>119</v>
      </c>
      <c r="G26620" t="s">
        <v>43</v>
      </c>
      <c r="H26620" t="s">
        <v>1131</v>
      </c>
      <c r="I26620" t="s">
        <v>49</v>
      </c>
      <c r="J26620" t="s">
        <v>52</v>
      </c>
      <c r="K26620" s="5" t="s">
        <v>1132</v>
      </c>
      <c r="L26620" t="s">
        <v>1133</v>
      </c>
      <c r="M26620" s="12">
        <v>46022</v>
      </c>
    </row>
    <row r="26621" spans="1:13" x14ac:dyDescent="0.25">
      <c r="A26621">
        <v>2025</v>
      </c>
      <c r="B26621" s="2">
        <v>45931</v>
      </c>
      <c r="C26621" s="2">
        <v>46022</v>
      </c>
      <c r="D26621" t="s">
        <v>85</v>
      </c>
      <c r="E26621" t="s">
        <v>1174</v>
      </c>
      <c r="F26621">
        <v>109</v>
      </c>
      <c r="G26621" t="s">
        <v>43</v>
      </c>
      <c r="H26621" t="s">
        <v>1131</v>
      </c>
      <c r="I26621" t="s">
        <v>49</v>
      </c>
      <c r="J26621" t="s">
        <v>52</v>
      </c>
      <c r="K26621" s="5" t="s">
        <v>1132</v>
      </c>
      <c r="L26621" t="s">
        <v>1133</v>
      </c>
      <c r="M26621" s="12">
        <v>46022</v>
      </c>
    </row>
    <row r="26622" spans="1:13" x14ac:dyDescent="0.25">
      <c r="A26622">
        <v>2025</v>
      </c>
      <c r="B26622" s="2">
        <v>45931</v>
      </c>
      <c r="C26622" s="2">
        <v>46022</v>
      </c>
      <c r="D26622" t="s">
        <v>85</v>
      </c>
      <c r="E26622" t="s">
        <v>1176</v>
      </c>
      <c r="F26622">
        <v>109</v>
      </c>
      <c r="G26622" t="s">
        <v>43</v>
      </c>
      <c r="H26622" t="s">
        <v>1131</v>
      </c>
      <c r="I26622" t="s">
        <v>49</v>
      </c>
      <c r="J26622" t="s">
        <v>52</v>
      </c>
      <c r="K26622" s="5" t="s">
        <v>1132</v>
      </c>
      <c r="L26622" t="s">
        <v>1133</v>
      </c>
      <c r="M26622" s="12">
        <v>46022</v>
      </c>
    </row>
    <row r="26623" spans="1:13" x14ac:dyDescent="0.25">
      <c r="A26623">
        <v>2025</v>
      </c>
      <c r="B26623" s="2">
        <v>45931</v>
      </c>
      <c r="C26623" s="2">
        <v>46022</v>
      </c>
      <c r="D26623" t="s">
        <v>85</v>
      </c>
      <c r="E26623" t="s">
        <v>1176</v>
      </c>
      <c r="F26623">
        <v>109</v>
      </c>
      <c r="G26623" t="s">
        <v>43</v>
      </c>
      <c r="H26623" t="s">
        <v>1131</v>
      </c>
      <c r="I26623" t="s">
        <v>49</v>
      </c>
      <c r="J26623" t="s">
        <v>51</v>
      </c>
      <c r="K26623" s="5" t="s">
        <v>1132</v>
      </c>
      <c r="L26623" t="s">
        <v>1133</v>
      </c>
      <c r="M26623" s="12">
        <v>46022</v>
      </c>
    </row>
    <row r="26624" spans="1:13" x14ac:dyDescent="0.25">
      <c r="A26624">
        <v>2025</v>
      </c>
      <c r="B26624" s="2">
        <v>45931</v>
      </c>
      <c r="C26624" s="2">
        <v>46022</v>
      </c>
      <c r="D26624" t="s">
        <v>85</v>
      </c>
      <c r="E26624" t="s">
        <v>1251</v>
      </c>
      <c r="F26624">
        <v>109</v>
      </c>
      <c r="G26624" t="s">
        <v>43</v>
      </c>
      <c r="H26624" t="s">
        <v>1131</v>
      </c>
      <c r="I26624" t="s">
        <v>49</v>
      </c>
      <c r="J26624" t="s">
        <v>52</v>
      </c>
      <c r="K26624" s="5" t="s">
        <v>1132</v>
      </c>
      <c r="L26624" t="s">
        <v>1133</v>
      </c>
      <c r="M26624" s="12">
        <v>46022</v>
      </c>
    </row>
    <row r="26625" spans="1:13" x14ac:dyDescent="0.25">
      <c r="A26625">
        <v>2025</v>
      </c>
      <c r="B26625" s="2">
        <v>45931</v>
      </c>
      <c r="C26625" s="2">
        <v>46022</v>
      </c>
      <c r="D26625" t="s">
        <v>85</v>
      </c>
      <c r="E26625" t="s">
        <v>1355</v>
      </c>
      <c r="F26625">
        <v>109</v>
      </c>
      <c r="G26625" t="s">
        <v>43</v>
      </c>
      <c r="H26625" t="s">
        <v>1131</v>
      </c>
      <c r="I26625" t="s">
        <v>49</v>
      </c>
      <c r="J26625" t="s">
        <v>52</v>
      </c>
      <c r="K26625" s="5" t="s">
        <v>1132</v>
      </c>
      <c r="L26625" t="s">
        <v>1133</v>
      </c>
      <c r="M26625" s="12">
        <v>46022</v>
      </c>
    </row>
    <row r="26626" spans="1:13" x14ac:dyDescent="0.25">
      <c r="A26626">
        <v>2025</v>
      </c>
      <c r="B26626" s="2">
        <v>45931</v>
      </c>
      <c r="C26626" s="2">
        <v>46022</v>
      </c>
      <c r="D26626" t="s">
        <v>85</v>
      </c>
      <c r="E26626" t="s">
        <v>1356</v>
      </c>
      <c r="F26626">
        <v>99</v>
      </c>
      <c r="G26626" t="s">
        <v>43</v>
      </c>
      <c r="H26626" t="s">
        <v>1131</v>
      </c>
      <c r="I26626" t="s">
        <v>49</v>
      </c>
      <c r="J26626" t="s">
        <v>52</v>
      </c>
      <c r="K26626" s="5" t="s">
        <v>1132</v>
      </c>
      <c r="L26626" t="s">
        <v>1133</v>
      </c>
      <c r="M26626" s="12">
        <v>46022</v>
      </c>
    </row>
    <row r="26627" spans="1:13" x14ac:dyDescent="0.25">
      <c r="A26627">
        <v>2025</v>
      </c>
      <c r="B26627" s="2">
        <v>45931</v>
      </c>
      <c r="C26627" s="2">
        <v>46022</v>
      </c>
      <c r="D26627" t="s">
        <v>85</v>
      </c>
      <c r="E26627" t="s">
        <v>1259</v>
      </c>
      <c r="F26627">
        <v>89</v>
      </c>
      <c r="G26627" t="s">
        <v>43</v>
      </c>
      <c r="H26627" t="s">
        <v>1131</v>
      </c>
      <c r="I26627" t="s">
        <v>49</v>
      </c>
      <c r="J26627" t="s">
        <v>52</v>
      </c>
      <c r="K26627" s="5" t="s">
        <v>1132</v>
      </c>
      <c r="L26627" t="s">
        <v>1133</v>
      </c>
      <c r="M26627" s="12">
        <v>46022</v>
      </c>
    </row>
    <row r="26628" spans="1:13" x14ac:dyDescent="0.25">
      <c r="A26628">
        <v>2025</v>
      </c>
      <c r="B26628" s="2">
        <v>45931</v>
      </c>
      <c r="C26628" s="2">
        <v>46022</v>
      </c>
      <c r="D26628" t="s">
        <v>85</v>
      </c>
      <c r="E26628" t="s">
        <v>1177</v>
      </c>
      <c r="F26628">
        <v>89</v>
      </c>
      <c r="G26628" t="s">
        <v>43</v>
      </c>
      <c r="H26628" t="s">
        <v>1131</v>
      </c>
      <c r="I26628" t="s">
        <v>49</v>
      </c>
      <c r="J26628" t="s">
        <v>51</v>
      </c>
      <c r="K26628" s="5" t="s">
        <v>1132</v>
      </c>
      <c r="L26628" t="s">
        <v>1133</v>
      </c>
      <c r="M26628" s="12">
        <v>46022</v>
      </c>
    </row>
    <row r="26629" spans="1:13" x14ac:dyDescent="0.25">
      <c r="A26629">
        <v>2025</v>
      </c>
      <c r="B26629" s="2">
        <v>45931</v>
      </c>
      <c r="C26629" s="2">
        <v>46022</v>
      </c>
      <c r="D26629" t="s">
        <v>85</v>
      </c>
      <c r="E26629" t="s">
        <v>1154</v>
      </c>
      <c r="F26629">
        <v>89</v>
      </c>
      <c r="G26629" t="s">
        <v>43</v>
      </c>
      <c r="H26629" t="s">
        <v>1131</v>
      </c>
      <c r="I26629" t="s">
        <v>49</v>
      </c>
      <c r="J26629" t="s">
        <v>51</v>
      </c>
      <c r="K26629" s="5" t="s">
        <v>1132</v>
      </c>
      <c r="L26629" t="s">
        <v>1133</v>
      </c>
      <c r="M26629" s="12">
        <v>46022</v>
      </c>
    </row>
    <row r="26630" spans="1:13" x14ac:dyDescent="0.25">
      <c r="A26630">
        <v>2025</v>
      </c>
      <c r="B26630" s="2">
        <v>45931</v>
      </c>
      <c r="C26630" s="2">
        <v>46022</v>
      </c>
      <c r="D26630" t="s">
        <v>85</v>
      </c>
      <c r="E26630" t="s">
        <v>1165</v>
      </c>
      <c r="F26630">
        <v>89</v>
      </c>
      <c r="G26630" t="s">
        <v>43</v>
      </c>
      <c r="H26630" t="s">
        <v>1131</v>
      </c>
      <c r="I26630" t="s">
        <v>49</v>
      </c>
      <c r="J26630" t="s">
        <v>52</v>
      </c>
      <c r="K26630" s="5" t="s">
        <v>1132</v>
      </c>
      <c r="L26630" t="s">
        <v>1133</v>
      </c>
      <c r="M26630" s="12">
        <v>46022</v>
      </c>
    </row>
    <row r="26631" spans="1:13" x14ac:dyDescent="0.25">
      <c r="A26631">
        <v>2025</v>
      </c>
      <c r="B26631" s="2">
        <v>45931</v>
      </c>
      <c r="C26631" s="2">
        <v>46022</v>
      </c>
      <c r="D26631" t="s">
        <v>85</v>
      </c>
      <c r="E26631" t="s">
        <v>1165</v>
      </c>
      <c r="F26631">
        <v>89</v>
      </c>
      <c r="G26631" t="s">
        <v>43</v>
      </c>
      <c r="H26631" t="s">
        <v>1131</v>
      </c>
      <c r="I26631" t="s">
        <v>49</v>
      </c>
      <c r="J26631" t="s">
        <v>52</v>
      </c>
      <c r="K26631" s="5" t="s">
        <v>1132</v>
      </c>
      <c r="L26631" t="s">
        <v>1133</v>
      </c>
      <c r="M26631" s="12">
        <v>46022</v>
      </c>
    </row>
    <row r="26632" spans="1:13" x14ac:dyDescent="0.25">
      <c r="A26632">
        <v>2025</v>
      </c>
      <c r="B26632" s="2">
        <v>45931</v>
      </c>
      <c r="C26632" s="2">
        <v>46022</v>
      </c>
      <c r="D26632" t="s">
        <v>85</v>
      </c>
      <c r="E26632" t="s">
        <v>1154</v>
      </c>
      <c r="F26632">
        <v>89</v>
      </c>
      <c r="G26632" t="s">
        <v>43</v>
      </c>
      <c r="H26632" t="s">
        <v>1131</v>
      </c>
      <c r="I26632" t="s">
        <v>49</v>
      </c>
      <c r="J26632" t="s">
        <v>52</v>
      </c>
      <c r="K26632" s="5" t="s">
        <v>1132</v>
      </c>
      <c r="L26632" t="s">
        <v>1133</v>
      </c>
      <c r="M26632" s="12">
        <v>46022</v>
      </c>
    </row>
    <row r="26633" spans="1:13" x14ac:dyDescent="0.25">
      <c r="A26633">
        <v>2025</v>
      </c>
      <c r="B26633" s="2">
        <v>45931</v>
      </c>
      <c r="C26633" s="2">
        <v>46022</v>
      </c>
      <c r="D26633" t="s">
        <v>85</v>
      </c>
      <c r="E26633" t="s">
        <v>1178</v>
      </c>
      <c r="F26633">
        <v>89</v>
      </c>
      <c r="G26633" t="s">
        <v>43</v>
      </c>
      <c r="H26633" t="s">
        <v>1131</v>
      </c>
      <c r="I26633" t="s">
        <v>49</v>
      </c>
      <c r="J26633" t="s">
        <v>52</v>
      </c>
      <c r="K26633" s="5" t="s">
        <v>1132</v>
      </c>
      <c r="L26633" t="s">
        <v>1133</v>
      </c>
      <c r="M26633" s="12">
        <v>46022</v>
      </c>
    </row>
    <row r="26634" spans="1:13" x14ac:dyDescent="0.25">
      <c r="A26634">
        <v>2025</v>
      </c>
      <c r="B26634" s="2">
        <v>45931</v>
      </c>
      <c r="C26634" s="2">
        <v>46022</v>
      </c>
      <c r="D26634" t="s">
        <v>85</v>
      </c>
      <c r="E26634" t="s">
        <v>1154</v>
      </c>
      <c r="F26634">
        <v>89</v>
      </c>
      <c r="G26634" t="s">
        <v>43</v>
      </c>
      <c r="H26634" t="s">
        <v>1131</v>
      </c>
      <c r="I26634" t="s">
        <v>49</v>
      </c>
      <c r="J26634" t="s">
        <v>52</v>
      </c>
      <c r="K26634" s="5" t="s">
        <v>1132</v>
      </c>
      <c r="L26634" t="s">
        <v>1133</v>
      </c>
      <c r="M26634" s="12">
        <v>46022</v>
      </c>
    </row>
    <row r="26635" spans="1:13" x14ac:dyDescent="0.25">
      <c r="A26635">
        <v>2025</v>
      </c>
      <c r="B26635" s="2">
        <v>45931</v>
      </c>
      <c r="C26635" s="2">
        <v>46022</v>
      </c>
      <c r="D26635" t="s">
        <v>85</v>
      </c>
      <c r="E26635" t="s">
        <v>1154</v>
      </c>
      <c r="F26635">
        <v>89</v>
      </c>
      <c r="G26635" t="s">
        <v>43</v>
      </c>
      <c r="H26635" t="s">
        <v>1131</v>
      </c>
      <c r="I26635" t="s">
        <v>49</v>
      </c>
      <c r="J26635" t="s">
        <v>52</v>
      </c>
      <c r="K26635" s="5" t="s">
        <v>1132</v>
      </c>
      <c r="L26635" t="s">
        <v>1133</v>
      </c>
      <c r="M26635" s="12">
        <v>46022</v>
      </c>
    </row>
    <row r="26636" spans="1:13" x14ac:dyDescent="0.25">
      <c r="A26636">
        <v>2025</v>
      </c>
      <c r="B26636" s="2">
        <v>45931</v>
      </c>
      <c r="C26636" s="2">
        <v>46022</v>
      </c>
      <c r="D26636" t="s">
        <v>85</v>
      </c>
      <c r="E26636" t="s">
        <v>1177</v>
      </c>
      <c r="F26636">
        <v>89</v>
      </c>
      <c r="G26636" t="s">
        <v>43</v>
      </c>
      <c r="H26636" t="s">
        <v>1131</v>
      </c>
      <c r="I26636" t="s">
        <v>49</v>
      </c>
      <c r="J26636" t="s">
        <v>51</v>
      </c>
      <c r="K26636" s="5" t="s">
        <v>1132</v>
      </c>
      <c r="L26636" t="s">
        <v>1133</v>
      </c>
      <c r="M26636" s="12">
        <v>46022</v>
      </c>
    </row>
    <row r="26637" spans="1:13" x14ac:dyDescent="0.25">
      <c r="A26637">
        <v>2025</v>
      </c>
      <c r="B26637" s="2">
        <v>45931</v>
      </c>
      <c r="C26637" s="2">
        <v>46022</v>
      </c>
      <c r="D26637" t="s">
        <v>85</v>
      </c>
      <c r="E26637" t="s">
        <v>1154</v>
      </c>
      <c r="F26637">
        <v>89</v>
      </c>
      <c r="G26637" t="s">
        <v>43</v>
      </c>
      <c r="H26637" t="s">
        <v>1131</v>
      </c>
      <c r="I26637" t="s">
        <v>49</v>
      </c>
      <c r="J26637" t="s">
        <v>52</v>
      </c>
      <c r="K26637" s="5" t="s">
        <v>1132</v>
      </c>
      <c r="L26637" t="s">
        <v>1133</v>
      </c>
      <c r="M26637" s="12">
        <v>46022</v>
      </c>
    </row>
    <row r="26638" spans="1:13" x14ac:dyDescent="0.25">
      <c r="A26638">
        <v>2025</v>
      </c>
      <c r="B26638" s="2">
        <v>45931</v>
      </c>
      <c r="C26638" s="2">
        <v>46022</v>
      </c>
      <c r="D26638" t="s">
        <v>85</v>
      </c>
      <c r="E26638" t="s">
        <v>1154</v>
      </c>
      <c r="F26638">
        <v>89</v>
      </c>
      <c r="G26638" t="s">
        <v>43</v>
      </c>
      <c r="H26638" t="s">
        <v>1131</v>
      </c>
      <c r="I26638" t="s">
        <v>49</v>
      </c>
      <c r="J26638" t="s">
        <v>52</v>
      </c>
      <c r="K26638" s="5" t="s">
        <v>1132</v>
      </c>
      <c r="L26638" t="s">
        <v>1133</v>
      </c>
      <c r="M26638" s="12">
        <v>46022</v>
      </c>
    </row>
    <row r="26639" spans="1:13" x14ac:dyDescent="0.25">
      <c r="A26639">
        <v>2025</v>
      </c>
      <c r="B26639" s="2">
        <v>45931</v>
      </c>
      <c r="C26639" s="2">
        <v>46022</v>
      </c>
      <c r="D26639" t="s">
        <v>85</v>
      </c>
      <c r="E26639" t="s">
        <v>1165</v>
      </c>
      <c r="F26639">
        <v>89</v>
      </c>
      <c r="G26639" t="s">
        <v>43</v>
      </c>
      <c r="H26639" t="s">
        <v>1131</v>
      </c>
      <c r="I26639" t="s">
        <v>49</v>
      </c>
      <c r="J26639" t="s">
        <v>52</v>
      </c>
      <c r="K26639" s="5" t="s">
        <v>1132</v>
      </c>
      <c r="L26639" t="s">
        <v>1133</v>
      </c>
      <c r="M26639" s="12">
        <v>46022</v>
      </c>
    </row>
    <row r="26640" spans="1:13" x14ac:dyDescent="0.25">
      <c r="A26640">
        <v>2025</v>
      </c>
      <c r="B26640" s="2">
        <v>45931</v>
      </c>
      <c r="C26640" s="2">
        <v>46022</v>
      </c>
      <c r="D26640" t="s">
        <v>85</v>
      </c>
      <c r="E26640" t="s">
        <v>1179</v>
      </c>
      <c r="F26640">
        <v>89</v>
      </c>
      <c r="G26640" t="s">
        <v>43</v>
      </c>
      <c r="H26640" t="s">
        <v>1131</v>
      </c>
      <c r="I26640" t="s">
        <v>49</v>
      </c>
      <c r="J26640" t="s">
        <v>51</v>
      </c>
      <c r="K26640" s="5" t="s">
        <v>1132</v>
      </c>
      <c r="L26640" t="s">
        <v>1133</v>
      </c>
      <c r="M26640" s="12">
        <v>46022</v>
      </c>
    </row>
    <row r="26641" spans="1:13" x14ac:dyDescent="0.25">
      <c r="A26641">
        <v>2025</v>
      </c>
      <c r="B26641" s="2">
        <v>45931</v>
      </c>
      <c r="C26641" s="2">
        <v>46022</v>
      </c>
      <c r="D26641" t="s">
        <v>85</v>
      </c>
      <c r="E26641" t="s">
        <v>1261</v>
      </c>
      <c r="F26641">
        <v>89</v>
      </c>
      <c r="G26641" t="s">
        <v>43</v>
      </c>
      <c r="H26641" t="s">
        <v>1131</v>
      </c>
      <c r="I26641" t="s">
        <v>49</v>
      </c>
      <c r="J26641" t="s">
        <v>52</v>
      </c>
      <c r="K26641" s="5" t="s">
        <v>1132</v>
      </c>
      <c r="L26641" t="s">
        <v>1133</v>
      </c>
      <c r="M26641" s="12">
        <v>46022</v>
      </c>
    </row>
    <row r="26642" spans="1:13" x14ac:dyDescent="0.25">
      <c r="A26642">
        <v>2025</v>
      </c>
      <c r="B26642" s="2">
        <v>45931</v>
      </c>
      <c r="C26642" s="2">
        <v>46022</v>
      </c>
      <c r="D26642" t="s">
        <v>85</v>
      </c>
      <c r="E26642" t="s">
        <v>1178</v>
      </c>
      <c r="F26642">
        <v>89</v>
      </c>
      <c r="G26642" t="s">
        <v>43</v>
      </c>
      <c r="H26642" t="s">
        <v>1131</v>
      </c>
      <c r="I26642" t="s">
        <v>49</v>
      </c>
      <c r="J26642" t="s">
        <v>51</v>
      </c>
      <c r="K26642" s="5" t="s">
        <v>1132</v>
      </c>
      <c r="L26642" t="s">
        <v>1133</v>
      </c>
      <c r="M26642" s="12">
        <v>46022</v>
      </c>
    </row>
    <row r="26643" spans="1:13" x14ac:dyDescent="0.25">
      <c r="A26643">
        <v>2025</v>
      </c>
      <c r="B26643" s="2">
        <v>45931</v>
      </c>
      <c r="C26643" s="2">
        <v>46022</v>
      </c>
      <c r="D26643" t="s">
        <v>85</v>
      </c>
      <c r="E26643" t="s">
        <v>1177</v>
      </c>
      <c r="F26643">
        <v>89</v>
      </c>
      <c r="G26643" t="s">
        <v>43</v>
      </c>
      <c r="H26643" t="s">
        <v>1131</v>
      </c>
      <c r="I26643" t="s">
        <v>49</v>
      </c>
      <c r="J26643" t="s">
        <v>51</v>
      </c>
      <c r="K26643" s="5" t="s">
        <v>1132</v>
      </c>
      <c r="L26643" t="s">
        <v>1133</v>
      </c>
      <c r="M26643" s="12">
        <v>46022</v>
      </c>
    </row>
    <row r="26644" spans="1:13" x14ac:dyDescent="0.25">
      <c r="A26644">
        <v>2025</v>
      </c>
      <c r="B26644" s="2">
        <v>45931</v>
      </c>
      <c r="C26644" s="2">
        <v>46022</v>
      </c>
      <c r="D26644" t="s">
        <v>85</v>
      </c>
      <c r="E26644" t="s">
        <v>1177</v>
      </c>
      <c r="F26644">
        <v>89</v>
      </c>
      <c r="G26644" t="s">
        <v>43</v>
      </c>
      <c r="H26644" t="s">
        <v>1131</v>
      </c>
      <c r="I26644" t="s">
        <v>49</v>
      </c>
      <c r="J26644" t="s">
        <v>52</v>
      </c>
      <c r="K26644" s="5" t="s">
        <v>1132</v>
      </c>
      <c r="L26644" t="s">
        <v>1133</v>
      </c>
      <c r="M26644" s="12">
        <v>46022</v>
      </c>
    </row>
    <row r="26645" spans="1:13" x14ac:dyDescent="0.25">
      <c r="A26645">
        <v>2025</v>
      </c>
      <c r="B26645" s="2">
        <v>45931</v>
      </c>
      <c r="C26645" s="2">
        <v>46022</v>
      </c>
      <c r="D26645" t="s">
        <v>85</v>
      </c>
      <c r="E26645" t="s">
        <v>1154</v>
      </c>
      <c r="F26645">
        <v>89</v>
      </c>
      <c r="G26645" t="s">
        <v>43</v>
      </c>
      <c r="H26645" t="s">
        <v>1131</v>
      </c>
      <c r="I26645" t="s">
        <v>49</v>
      </c>
      <c r="J26645" t="s">
        <v>52</v>
      </c>
      <c r="K26645" s="5" t="s">
        <v>1132</v>
      </c>
      <c r="L26645" t="s">
        <v>1133</v>
      </c>
      <c r="M26645" s="12">
        <v>46022</v>
      </c>
    </row>
    <row r="26646" spans="1:13" x14ac:dyDescent="0.25">
      <c r="A26646">
        <v>2025</v>
      </c>
      <c r="B26646" s="2">
        <v>45931</v>
      </c>
      <c r="C26646" s="2">
        <v>46022</v>
      </c>
      <c r="D26646" t="s">
        <v>85</v>
      </c>
      <c r="E26646" t="s">
        <v>1177</v>
      </c>
      <c r="F26646">
        <v>89</v>
      </c>
      <c r="G26646" t="s">
        <v>43</v>
      </c>
      <c r="H26646" t="s">
        <v>1131</v>
      </c>
      <c r="I26646" t="s">
        <v>49</v>
      </c>
      <c r="J26646" t="s">
        <v>52</v>
      </c>
      <c r="K26646" s="5" t="s">
        <v>1132</v>
      </c>
      <c r="L26646" t="s">
        <v>1133</v>
      </c>
      <c r="M26646" s="12">
        <v>46022</v>
      </c>
    </row>
    <row r="26647" spans="1:13" x14ac:dyDescent="0.25">
      <c r="A26647">
        <v>2025</v>
      </c>
      <c r="B26647" s="2">
        <v>45931</v>
      </c>
      <c r="C26647" s="2">
        <v>46022</v>
      </c>
      <c r="D26647" t="s">
        <v>85</v>
      </c>
      <c r="E26647" t="s">
        <v>1154</v>
      </c>
      <c r="F26647">
        <v>89</v>
      </c>
      <c r="G26647" t="s">
        <v>43</v>
      </c>
      <c r="H26647" t="s">
        <v>1131</v>
      </c>
      <c r="I26647" t="s">
        <v>49</v>
      </c>
      <c r="J26647" t="s">
        <v>51</v>
      </c>
      <c r="K26647" s="5" t="s">
        <v>1132</v>
      </c>
      <c r="L26647" t="s">
        <v>1133</v>
      </c>
      <c r="M26647" s="12">
        <v>46022</v>
      </c>
    </row>
    <row r="26648" spans="1:13" x14ac:dyDescent="0.25">
      <c r="A26648">
        <v>2025</v>
      </c>
      <c r="B26648" s="2">
        <v>45931</v>
      </c>
      <c r="C26648" s="2">
        <v>46022</v>
      </c>
      <c r="D26648" t="s">
        <v>85</v>
      </c>
      <c r="E26648" t="s">
        <v>1154</v>
      </c>
      <c r="F26648">
        <v>89</v>
      </c>
      <c r="G26648" t="s">
        <v>43</v>
      </c>
      <c r="H26648" t="s">
        <v>1131</v>
      </c>
      <c r="I26648" t="s">
        <v>49</v>
      </c>
      <c r="J26648" t="s">
        <v>52</v>
      </c>
      <c r="K26648" s="5" t="s">
        <v>1132</v>
      </c>
      <c r="L26648" t="s">
        <v>1133</v>
      </c>
      <c r="M26648" s="12">
        <v>46022</v>
      </c>
    </row>
    <row r="26649" spans="1:13" x14ac:dyDescent="0.25">
      <c r="A26649">
        <v>2025</v>
      </c>
      <c r="B26649" s="2">
        <v>45931</v>
      </c>
      <c r="C26649" s="2">
        <v>46022</v>
      </c>
      <c r="D26649" t="s">
        <v>85</v>
      </c>
      <c r="E26649" t="s">
        <v>1178</v>
      </c>
      <c r="F26649">
        <v>89</v>
      </c>
      <c r="G26649" t="s">
        <v>43</v>
      </c>
      <c r="H26649" t="s">
        <v>1131</v>
      </c>
      <c r="I26649" t="s">
        <v>49</v>
      </c>
      <c r="J26649" t="s">
        <v>51</v>
      </c>
      <c r="K26649" s="5" t="s">
        <v>1132</v>
      </c>
      <c r="L26649" t="s">
        <v>1133</v>
      </c>
      <c r="M26649" s="12">
        <v>46022</v>
      </c>
    </row>
    <row r="26650" spans="1:13" x14ac:dyDescent="0.25">
      <c r="A26650">
        <v>2025</v>
      </c>
      <c r="B26650" s="2">
        <v>45931</v>
      </c>
      <c r="C26650" s="2">
        <v>46022</v>
      </c>
      <c r="D26650" t="s">
        <v>85</v>
      </c>
      <c r="E26650" t="s">
        <v>1154</v>
      </c>
      <c r="F26650">
        <v>89</v>
      </c>
      <c r="G26650" t="s">
        <v>43</v>
      </c>
      <c r="H26650" t="s">
        <v>1131</v>
      </c>
      <c r="I26650" t="s">
        <v>49</v>
      </c>
      <c r="J26650" t="s">
        <v>52</v>
      </c>
      <c r="K26650" s="5" t="s">
        <v>1132</v>
      </c>
      <c r="L26650" t="s">
        <v>1133</v>
      </c>
      <c r="M26650" s="12">
        <v>46022</v>
      </c>
    </row>
    <row r="26651" spans="1:13" x14ac:dyDescent="0.25">
      <c r="A26651">
        <v>2025</v>
      </c>
      <c r="B26651" s="2">
        <v>45931</v>
      </c>
      <c r="C26651" s="2">
        <v>46022</v>
      </c>
      <c r="D26651" t="s">
        <v>85</v>
      </c>
      <c r="E26651" t="s">
        <v>1177</v>
      </c>
      <c r="F26651">
        <v>89</v>
      </c>
      <c r="G26651" t="s">
        <v>43</v>
      </c>
      <c r="H26651" t="s">
        <v>1131</v>
      </c>
      <c r="I26651" t="s">
        <v>49</v>
      </c>
      <c r="J26651" t="s">
        <v>52</v>
      </c>
      <c r="K26651" s="5" t="s">
        <v>1132</v>
      </c>
      <c r="L26651" t="s">
        <v>1133</v>
      </c>
      <c r="M26651" s="12">
        <v>46022</v>
      </c>
    </row>
    <row r="26652" spans="1:13" x14ac:dyDescent="0.25">
      <c r="A26652">
        <v>2025</v>
      </c>
      <c r="B26652" s="2">
        <v>45931</v>
      </c>
      <c r="C26652" s="2">
        <v>46022</v>
      </c>
      <c r="D26652" t="s">
        <v>85</v>
      </c>
      <c r="E26652" t="s">
        <v>1177</v>
      </c>
      <c r="F26652">
        <v>89</v>
      </c>
      <c r="G26652" t="s">
        <v>43</v>
      </c>
      <c r="H26652" t="s">
        <v>1131</v>
      </c>
      <c r="I26652" t="s">
        <v>49</v>
      </c>
      <c r="J26652" t="s">
        <v>52</v>
      </c>
      <c r="K26652" s="5" t="s">
        <v>1132</v>
      </c>
      <c r="L26652" t="s">
        <v>1133</v>
      </c>
      <c r="M26652" s="12">
        <v>46022</v>
      </c>
    </row>
    <row r="26653" spans="1:13" x14ac:dyDescent="0.25">
      <c r="A26653">
        <v>2025</v>
      </c>
      <c r="B26653" s="2">
        <v>45931</v>
      </c>
      <c r="C26653" s="2">
        <v>46022</v>
      </c>
      <c r="D26653" t="s">
        <v>85</v>
      </c>
      <c r="E26653" t="s">
        <v>1154</v>
      </c>
      <c r="F26653">
        <v>89</v>
      </c>
      <c r="G26653" t="s">
        <v>43</v>
      </c>
      <c r="H26653" t="s">
        <v>1131</v>
      </c>
      <c r="I26653" t="s">
        <v>49</v>
      </c>
      <c r="J26653" t="s">
        <v>51</v>
      </c>
      <c r="K26653" s="5" t="s">
        <v>1132</v>
      </c>
      <c r="L26653" t="s">
        <v>1133</v>
      </c>
      <c r="M26653" s="12">
        <v>46022</v>
      </c>
    </row>
    <row r="26654" spans="1:13" x14ac:dyDescent="0.25">
      <c r="A26654">
        <v>2025</v>
      </c>
      <c r="B26654" s="2">
        <v>45931</v>
      </c>
      <c r="C26654" s="2">
        <v>46022</v>
      </c>
      <c r="D26654" t="s">
        <v>85</v>
      </c>
      <c r="E26654" t="s">
        <v>1177</v>
      </c>
      <c r="F26654">
        <v>89</v>
      </c>
      <c r="G26654" t="s">
        <v>43</v>
      </c>
      <c r="H26654" t="s">
        <v>1131</v>
      </c>
      <c r="I26654" t="s">
        <v>49</v>
      </c>
      <c r="J26654" t="s">
        <v>52</v>
      </c>
      <c r="K26654" s="5" t="s">
        <v>1132</v>
      </c>
      <c r="L26654" t="s">
        <v>1133</v>
      </c>
      <c r="M26654" s="12">
        <v>46022</v>
      </c>
    </row>
    <row r="26655" spans="1:13" x14ac:dyDescent="0.25">
      <c r="A26655">
        <v>2025</v>
      </c>
      <c r="B26655" s="2">
        <v>45931</v>
      </c>
      <c r="C26655" s="2">
        <v>46022</v>
      </c>
      <c r="D26655" t="s">
        <v>85</v>
      </c>
      <c r="E26655" t="s">
        <v>1178</v>
      </c>
      <c r="F26655">
        <v>89</v>
      </c>
      <c r="G26655" t="s">
        <v>43</v>
      </c>
      <c r="H26655" t="s">
        <v>1131</v>
      </c>
      <c r="I26655" t="s">
        <v>49</v>
      </c>
      <c r="J26655" t="s">
        <v>51</v>
      </c>
      <c r="K26655" s="5" t="s">
        <v>1132</v>
      </c>
      <c r="L26655" t="s">
        <v>1133</v>
      </c>
      <c r="M26655" s="12">
        <v>46022</v>
      </c>
    </row>
    <row r="26656" spans="1:13" x14ac:dyDescent="0.25">
      <c r="A26656">
        <v>2025</v>
      </c>
      <c r="B26656" s="2">
        <v>45931</v>
      </c>
      <c r="C26656" s="2">
        <v>46022</v>
      </c>
      <c r="D26656" t="s">
        <v>85</v>
      </c>
      <c r="E26656" t="s">
        <v>1178</v>
      </c>
      <c r="F26656">
        <v>89</v>
      </c>
      <c r="G26656" t="s">
        <v>43</v>
      </c>
      <c r="H26656" t="s">
        <v>1131</v>
      </c>
      <c r="I26656" t="s">
        <v>49</v>
      </c>
      <c r="J26656" t="s">
        <v>51</v>
      </c>
      <c r="K26656" s="5" t="s">
        <v>1132</v>
      </c>
      <c r="L26656" t="s">
        <v>1133</v>
      </c>
      <c r="M26656" s="12">
        <v>46022</v>
      </c>
    </row>
    <row r="26657" spans="1:13" x14ac:dyDescent="0.25">
      <c r="A26657">
        <v>2025</v>
      </c>
      <c r="B26657" s="2">
        <v>45931</v>
      </c>
      <c r="C26657" s="2">
        <v>46022</v>
      </c>
      <c r="D26657" t="s">
        <v>85</v>
      </c>
      <c r="E26657" t="s">
        <v>1154</v>
      </c>
      <c r="F26657">
        <v>89</v>
      </c>
      <c r="G26657" t="s">
        <v>43</v>
      </c>
      <c r="H26657" t="s">
        <v>1131</v>
      </c>
      <c r="I26657" t="s">
        <v>49</v>
      </c>
      <c r="J26657" t="s">
        <v>51</v>
      </c>
      <c r="K26657" s="5" t="s">
        <v>1132</v>
      </c>
      <c r="L26657" t="s">
        <v>1133</v>
      </c>
      <c r="M26657" s="12">
        <v>46022</v>
      </c>
    </row>
    <row r="26658" spans="1:13" x14ac:dyDescent="0.25">
      <c r="A26658">
        <v>2025</v>
      </c>
      <c r="B26658" s="2">
        <v>45931</v>
      </c>
      <c r="C26658" s="2">
        <v>46022</v>
      </c>
      <c r="D26658" t="s">
        <v>85</v>
      </c>
      <c r="E26658" t="s">
        <v>1177</v>
      </c>
      <c r="F26658">
        <v>89</v>
      </c>
      <c r="G26658" t="s">
        <v>43</v>
      </c>
      <c r="H26658" t="s">
        <v>1131</v>
      </c>
      <c r="I26658" t="s">
        <v>49</v>
      </c>
      <c r="J26658" t="s">
        <v>51</v>
      </c>
      <c r="K26658" s="5" t="s">
        <v>1132</v>
      </c>
      <c r="L26658" t="s">
        <v>1133</v>
      </c>
      <c r="M26658" s="12">
        <v>46022</v>
      </c>
    </row>
    <row r="26659" spans="1:13" x14ac:dyDescent="0.25">
      <c r="A26659">
        <v>2025</v>
      </c>
      <c r="B26659" s="2">
        <v>45931</v>
      </c>
      <c r="C26659" s="2">
        <v>46022</v>
      </c>
      <c r="D26659" t="s">
        <v>80</v>
      </c>
      <c r="E26659" t="s">
        <v>1319</v>
      </c>
      <c r="F26659">
        <v>1033</v>
      </c>
      <c r="G26659" t="s">
        <v>43</v>
      </c>
      <c r="H26659" t="s">
        <v>1131</v>
      </c>
      <c r="I26659" t="s">
        <v>49</v>
      </c>
      <c r="J26659" t="s">
        <v>51</v>
      </c>
      <c r="K26659" s="5" t="s">
        <v>1132</v>
      </c>
      <c r="L26659" t="s">
        <v>1133</v>
      </c>
      <c r="M26659" s="12">
        <v>46022</v>
      </c>
    </row>
    <row r="26660" spans="1:13" x14ac:dyDescent="0.25">
      <c r="A26660">
        <v>2025</v>
      </c>
      <c r="B26660" s="2">
        <v>45931</v>
      </c>
      <c r="C26660" s="2">
        <v>46022</v>
      </c>
      <c r="D26660" t="s">
        <v>80</v>
      </c>
      <c r="E26660" t="s">
        <v>1319</v>
      </c>
      <c r="F26660">
        <v>1033</v>
      </c>
      <c r="G26660" t="s">
        <v>43</v>
      </c>
      <c r="H26660" t="s">
        <v>1131</v>
      </c>
      <c r="I26660" t="s">
        <v>49</v>
      </c>
      <c r="J26660" t="s">
        <v>51</v>
      </c>
      <c r="K26660" s="5" t="s">
        <v>1132</v>
      </c>
      <c r="L26660" t="s">
        <v>1133</v>
      </c>
      <c r="M26660" s="12">
        <v>46022</v>
      </c>
    </row>
    <row r="26661" spans="1:13" x14ac:dyDescent="0.25">
      <c r="A26661">
        <v>2025</v>
      </c>
      <c r="B26661" s="2">
        <v>45931</v>
      </c>
      <c r="C26661" s="2">
        <v>46022</v>
      </c>
      <c r="D26661" t="s">
        <v>80</v>
      </c>
      <c r="E26661" t="s">
        <v>1319</v>
      </c>
      <c r="F26661">
        <v>1033</v>
      </c>
      <c r="G26661" t="s">
        <v>43</v>
      </c>
      <c r="H26661" t="s">
        <v>1131</v>
      </c>
      <c r="I26661" t="s">
        <v>49</v>
      </c>
      <c r="J26661" t="s">
        <v>52</v>
      </c>
      <c r="K26661" s="5" t="s">
        <v>1132</v>
      </c>
      <c r="L26661" t="s">
        <v>1133</v>
      </c>
      <c r="M26661" s="12">
        <v>46022</v>
      </c>
    </row>
    <row r="26662" spans="1:13" x14ac:dyDescent="0.25">
      <c r="A26662">
        <v>2025</v>
      </c>
      <c r="B26662" s="2">
        <v>45931</v>
      </c>
      <c r="C26662" s="2">
        <v>46022</v>
      </c>
      <c r="D26662" t="s">
        <v>80</v>
      </c>
      <c r="E26662" t="s">
        <v>1276</v>
      </c>
      <c r="F26662">
        <v>1026</v>
      </c>
      <c r="G26662" t="s">
        <v>43</v>
      </c>
      <c r="H26662" t="s">
        <v>1131</v>
      </c>
      <c r="I26662" t="s">
        <v>49</v>
      </c>
      <c r="J26662" t="s">
        <v>52</v>
      </c>
      <c r="K26662" s="5" t="s">
        <v>1132</v>
      </c>
      <c r="L26662" t="s">
        <v>1133</v>
      </c>
      <c r="M26662" s="12">
        <v>46022</v>
      </c>
    </row>
    <row r="26663" spans="1:13" x14ac:dyDescent="0.25">
      <c r="A26663">
        <v>2025</v>
      </c>
      <c r="B26663" s="2">
        <v>45931</v>
      </c>
      <c r="C26663" s="2">
        <v>46022</v>
      </c>
      <c r="D26663" t="s">
        <v>80</v>
      </c>
      <c r="E26663" t="s">
        <v>1276</v>
      </c>
      <c r="F26663">
        <v>1026</v>
      </c>
      <c r="G26663" t="s">
        <v>43</v>
      </c>
      <c r="H26663" t="s">
        <v>1131</v>
      </c>
      <c r="I26663" t="s">
        <v>49</v>
      </c>
      <c r="J26663" t="s">
        <v>51</v>
      </c>
      <c r="K26663" s="5" t="s">
        <v>1132</v>
      </c>
      <c r="L26663" t="s">
        <v>1133</v>
      </c>
      <c r="M26663" s="12">
        <v>46022</v>
      </c>
    </row>
    <row r="26664" spans="1:13" x14ac:dyDescent="0.25">
      <c r="A26664">
        <v>2025</v>
      </c>
      <c r="B26664" s="2">
        <v>45931</v>
      </c>
      <c r="C26664" s="2">
        <v>46022</v>
      </c>
      <c r="D26664" t="s">
        <v>80</v>
      </c>
      <c r="E26664" t="s">
        <v>1276</v>
      </c>
      <c r="F26664">
        <v>1026</v>
      </c>
      <c r="G26664" t="s">
        <v>43</v>
      </c>
      <c r="H26664" t="s">
        <v>1131</v>
      </c>
      <c r="I26664" t="s">
        <v>49</v>
      </c>
      <c r="J26664" t="s">
        <v>52</v>
      </c>
      <c r="K26664" s="5" t="s">
        <v>1132</v>
      </c>
      <c r="L26664" t="s">
        <v>1133</v>
      </c>
      <c r="M26664" s="12">
        <v>46022</v>
      </c>
    </row>
    <row r="26665" spans="1:13" x14ac:dyDescent="0.25">
      <c r="A26665">
        <v>2025</v>
      </c>
      <c r="B26665" s="2">
        <v>45931</v>
      </c>
      <c r="C26665" s="2">
        <v>46022</v>
      </c>
      <c r="D26665" t="s">
        <v>80</v>
      </c>
      <c r="E26665" t="s">
        <v>1276</v>
      </c>
      <c r="F26665">
        <v>1026</v>
      </c>
      <c r="G26665" t="s">
        <v>43</v>
      </c>
      <c r="H26665" t="s">
        <v>1131</v>
      </c>
      <c r="I26665" t="s">
        <v>49</v>
      </c>
      <c r="J26665" t="s">
        <v>51</v>
      </c>
      <c r="K26665" s="5" t="s">
        <v>1132</v>
      </c>
      <c r="L26665" t="s">
        <v>1133</v>
      </c>
      <c r="M26665" s="12">
        <v>46022</v>
      </c>
    </row>
    <row r="26666" spans="1:13" x14ac:dyDescent="0.25">
      <c r="A26666">
        <v>2025</v>
      </c>
      <c r="B26666" s="2">
        <v>45931</v>
      </c>
      <c r="C26666" s="2">
        <v>46022</v>
      </c>
      <c r="D26666" t="s">
        <v>80</v>
      </c>
      <c r="E26666" t="s">
        <v>1276</v>
      </c>
      <c r="F26666">
        <v>1026</v>
      </c>
      <c r="G26666" t="s">
        <v>43</v>
      </c>
      <c r="H26666" t="s">
        <v>1131</v>
      </c>
      <c r="I26666" t="s">
        <v>49</v>
      </c>
      <c r="J26666" t="s">
        <v>51</v>
      </c>
      <c r="K26666" s="5" t="s">
        <v>1132</v>
      </c>
      <c r="L26666" t="s">
        <v>1133</v>
      </c>
      <c r="M26666" s="12">
        <v>46022</v>
      </c>
    </row>
    <row r="26667" spans="1:13" x14ac:dyDescent="0.25">
      <c r="A26667">
        <v>2025</v>
      </c>
      <c r="B26667" s="2">
        <v>45931</v>
      </c>
      <c r="C26667" s="2">
        <v>46022</v>
      </c>
      <c r="D26667" t="s">
        <v>80</v>
      </c>
      <c r="E26667" t="s">
        <v>1276</v>
      </c>
      <c r="F26667">
        <v>1026</v>
      </c>
      <c r="G26667" t="s">
        <v>43</v>
      </c>
      <c r="H26667" t="s">
        <v>1131</v>
      </c>
      <c r="I26667" t="s">
        <v>49</v>
      </c>
      <c r="J26667" t="s">
        <v>52</v>
      </c>
      <c r="K26667" s="5" t="s">
        <v>1132</v>
      </c>
      <c r="L26667" t="s">
        <v>1133</v>
      </c>
      <c r="M26667" s="12">
        <v>46022</v>
      </c>
    </row>
    <row r="26668" spans="1:13" x14ac:dyDescent="0.25">
      <c r="A26668">
        <v>2025</v>
      </c>
      <c r="B26668" s="2">
        <v>45931</v>
      </c>
      <c r="C26668" s="2">
        <v>46022</v>
      </c>
      <c r="D26668" t="s">
        <v>80</v>
      </c>
      <c r="E26668" t="s">
        <v>1276</v>
      </c>
      <c r="F26668">
        <v>1026</v>
      </c>
      <c r="G26668" t="s">
        <v>43</v>
      </c>
      <c r="H26668" t="s">
        <v>1131</v>
      </c>
      <c r="I26668" t="s">
        <v>49</v>
      </c>
      <c r="J26668" t="s">
        <v>51</v>
      </c>
      <c r="K26668" s="5" t="s">
        <v>1132</v>
      </c>
      <c r="L26668" t="s">
        <v>1133</v>
      </c>
      <c r="M26668" s="12">
        <v>46022</v>
      </c>
    </row>
    <row r="26669" spans="1:13" x14ac:dyDescent="0.25">
      <c r="A26669">
        <v>2025</v>
      </c>
      <c r="B26669" s="2">
        <v>45931</v>
      </c>
      <c r="C26669" s="2">
        <v>46022</v>
      </c>
      <c r="D26669" t="s">
        <v>80</v>
      </c>
      <c r="E26669" t="s">
        <v>1276</v>
      </c>
      <c r="F26669">
        <v>1026</v>
      </c>
      <c r="G26669" t="s">
        <v>43</v>
      </c>
      <c r="H26669" t="s">
        <v>1131</v>
      </c>
      <c r="I26669" t="s">
        <v>49</v>
      </c>
      <c r="J26669" t="s">
        <v>52</v>
      </c>
      <c r="K26669" s="5" t="s">
        <v>1132</v>
      </c>
      <c r="L26669" t="s">
        <v>1133</v>
      </c>
      <c r="M26669" s="12">
        <v>46022</v>
      </c>
    </row>
    <row r="26670" spans="1:13" x14ac:dyDescent="0.25">
      <c r="A26670">
        <v>2025</v>
      </c>
      <c r="B26670" s="2">
        <v>45931</v>
      </c>
      <c r="C26670" s="2">
        <v>46022</v>
      </c>
      <c r="D26670" t="s">
        <v>80</v>
      </c>
      <c r="E26670" t="s">
        <v>1277</v>
      </c>
      <c r="F26670">
        <v>1025</v>
      </c>
      <c r="G26670" t="s">
        <v>43</v>
      </c>
      <c r="H26670" t="s">
        <v>1131</v>
      </c>
      <c r="I26670" t="s">
        <v>49</v>
      </c>
      <c r="J26670" t="s">
        <v>52</v>
      </c>
      <c r="K26670" s="5" t="s">
        <v>1132</v>
      </c>
      <c r="L26670" t="s">
        <v>1133</v>
      </c>
      <c r="M26670" s="12">
        <v>46022</v>
      </c>
    </row>
    <row r="26671" spans="1:13" x14ac:dyDescent="0.25">
      <c r="A26671">
        <v>2025</v>
      </c>
      <c r="B26671" s="2">
        <v>45931</v>
      </c>
      <c r="C26671" s="2">
        <v>46022</v>
      </c>
      <c r="D26671" t="s">
        <v>80</v>
      </c>
      <c r="E26671" t="s">
        <v>1277</v>
      </c>
      <c r="F26671">
        <v>1025</v>
      </c>
      <c r="G26671" t="s">
        <v>43</v>
      </c>
      <c r="H26671" t="s">
        <v>1131</v>
      </c>
      <c r="I26671" t="s">
        <v>49</v>
      </c>
      <c r="J26671" t="s">
        <v>51</v>
      </c>
      <c r="K26671" s="5" t="s">
        <v>1132</v>
      </c>
      <c r="L26671" t="s">
        <v>1133</v>
      </c>
      <c r="M26671" s="12">
        <v>46022</v>
      </c>
    </row>
    <row r="26672" spans="1:13" x14ac:dyDescent="0.25">
      <c r="A26672">
        <v>2025</v>
      </c>
      <c r="B26672" s="2">
        <v>45931</v>
      </c>
      <c r="C26672" s="2">
        <v>46022</v>
      </c>
      <c r="D26672" t="s">
        <v>80</v>
      </c>
      <c r="E26672" t="s">
        <v>1277</v>
      </c>
      <c r="F26672">
        <v>1025</v>
      </c>
      <c r="G26672" t="s">
        <v>43</v>
      </c>
      <c r="H26672" t="s">
        <v>1131</v>
      </c>
      <c r="I26672" t="s">
        <v>49</v>
      </c>
      <c r="J26672" t="s">
        <v>52</v>
      </c>
      <c r="K26672" s="5" t="s">
        <v>1132</v>
      </c>
      <c r="L26672" t="s">
        <v>1133</v>
      </c>
      <c r="M26672" s="12">
        <v>46022</v>
      </c>
    </row>
    <row r="26673" spans="1:13" x14ac:dyDescent="0.25">
      <c r="A26673">
        <v>2025</v>
      </c>
      <c r="B26673" s="2">
        <v>45931</v>
      </c>
      <c r="C26673" s="2">
        <v>46022</v>
      </c>
      <c r="D26673" t="s">
        <v>80</v>
      </c>
      <c r="E26673" t="s">
        <v>1277</v>
      </c>
      <c r="F26673">
        <v>1025</v>
      </c>
      <c r="G26673" t="s">
        <v>43</v>
      </c>
      <c r="H26673" t="s">
        <v>1131</v>
      </c>
      <c r="I26673" t="s">
        <v>49</v>
      </c>
      <c r="J26673" t="s">
        <v>52</v>
      </c>
      <c r="K26673" s="5" t="s">
        <v>1132</v>
      </c>
      <c r="L26673" t="s">
        <v>1133</v>
      </c>
      <c r="M26673" s="12">
        <v>46022</v>
      </c>
    </row>
    <row r="26674" spans="1:13" x14ac:dyDescent="0.25">
      <c r="A26674">
        <v>2025</v>
      </c>
      <c r="B26674" s="2">
        <v>45931</v>
      </c>
      <c r="C26674" s="2">
        <v>46022</v>
      </c>
      <c r="D26674" t="s">
        <v>80</v>
      </c>
      <c r="E26674" t="s">
        <v>1277</v>
      </c>
      <c r="F26674">
        <v>1025</v>
      </c>
      <c r="G26674" t="s">
        <v>43</v>
      </c>
      <c r="H26674" t="s">
        <v>1131</v>
      </c>
      <c r="I26674" t="s">
        <v>49</v>
      </c>
      <c r="J26674" t="s">
        <v>51</v>
      </c>
      <c r="K26674" s="5" t="s">
        <v>1132</v>
      </c>
      <c r="L26674" t="s">
        <v>1133</v>
      </c>
      <c r="M26674" s="12">
        <v>46022</v>
      </c>
    </row>
    <row r="26675" spans="1:13" x14ac:dyDescent="0.25">
      <c r="A26675">
        <v>2025</v>
      </c>
      <c r="B26675" s="2">
        <v>45931</v>
      </c>
      <c r="C26675" s="2">
        <v>46022</v>
      </c>
      <c r="D26675" t="s">
        <v>80</v>
      </c>
      <c r="E26675" t="s">
        <v>1277</v>
      </c>
      <c r="F26675">
        <v>1025</v>
      </c>
      <c r="G26675" t="s">
        <v>43</v>
      </c>
      <c r="H26675" t="s">
        <v>1131</v>
      </c>
      <c r="I26675" t="s">
        <v>49</v>
      </c>
      <c r="J26675" t="s">
        <v>52</v>
      </c>
      <c r="K26675" s="5" t="s">
        <v>1132</v>
      </c>
      <c r="L26675" t="s">
        <v>1133</v>
      </c>
      <c r="M26675" s="12">
        <v>46022</v>
      </c>
    </row>
    <row r="26676" spans="1:13" x14ac:dyDescent="0.25">
      <c r="A26676">
        <v>2025</v>
      </c>
      <c r="B26676" s="2">
        <v>45931</v>
      </c>
      <c r="C26676" s="2">
        <v>46022</v>
      </c>
      <c r="D26676" t="s">
        <v>80</v>
      </c>
      <c r="E26676" t="s">
        <v>1277</v>
      </c>
      <c r="F26676">
        <v>1025</v>
      </c>
      <c r="G26676" t="s">
        <v>43</v>
      </c>
      <c r="H26676" t="s">
        <v>1131</v>
      </c>
      <c r="I26676" t="s">
        <v>49</v>
      </c>
      <c r="J26676" t="s">
        <v>51</v>
      </c>
      <c r="K26676" s="5" t="s">
        <v>1132</v>
      </c>
      <c r="L26676" t="s">
        <v>1133</v>
      </c>
      <c r="M26676" s="12">
        <v>46022</v>
      </c>
    </row>
    <row r="26677" spans="1:13" x14ac:dyDescent="0.25">
      <c r="A26677">
        <v>2025</v>
      </c>
      <c r="B26677" s="2">
        <v>45931</v>
      </c>
      <c r="C26677" s="2">
        <v>46022</v>
      </c>
      <c r="D26677" t="s">
        <v>80</v>
      </c>
      <c r="E26677" t="s">
        <v>1277</v>
      </c>
      <c r="F26677">
        <v>1025</v>
      </c>
      <c r="G26677" t="s">
        <v>43</v>
      </c>
      <c r="H26677" t="s">
        <v>1131</v>
      </c>
      <c r="I26677" t="s">
        <v>49</v>
      </c>
      <c r="J26677" t="s">
        <v>52</v>
      </c>
      <c r="K26677" s="5" t="s">
        <v>1132</v>
      </c>
      <c r="L26677" t="s">
        <v>1133</v>
      </c>
      <c r="M26677" s="12">
        <v>46022</v>
      </c>
    </row>
    <row r="26678" spans="1:13" x14ac:dyDescent="0.25">
      <c r="A26678">
        <v>2025</v>
      </c>
      <c r="B26678" s="2">
        <v>45931</v>
      </c>
      <c r="C26678" s="2">
        <v>46022</v>
      </c>
      <c r="D26678" t="s">
        <v>80</v>
      </c>
      <c r="E26678" t="s">
        <v>1277</v>
      </c>
      <c r="F26678">
        <v>1025</v>
      </c>
      <c r="G26678" t="s">
        <v>43</v>
      </c>
      <c r="H26678" t="s">
        <v>1131</v>
      </c>
      <c r="I26678" t="s">
        <v>49</v>
      </c>
      <c r="J26678" t="s">
        <v>51</v>
      </c>
      <c r="K26678" s="5" t="s">
        <v>1132</v>
      </c>
      <c r="L26678" t="s">
        <v>1133</v>
      </c>
      <c r="M26678" s="12">
        <v>46022</v>
      </c>
    </row>
    <row r="26679" spans="1:13" x14ac:dyDescent="0.25">
      <c r="A26679">
        <v>2025</v>
      </c>
      <c r="B26679" s="2">
        <v>45931</v>
      </c>
      <c r="C26679" s="2">
        <v>46022</v>
      </c>
      <c r="D26679" t="s">
        <v>80</v>
      </c>
      <c r="E26679" t="s">
        <v>1322</v>
      </c>
      <c r="F26679">
        <v>1024</v>
      </c>
      <c r="G26679" t="s">
        <v>43</v>
      </c>
      <c r="H26679" t="s">
        <v>1131</v>
      </c>
      <c r="I26679" t="s">
        <v>49</v>
      </c>
      <c r="J26679" t="s">
        <v>52</v>
      </c>
      <c r="K26679" s="5" t="s">
        <v>1132</v>
      </c>
      <c r="L26679" t="s">
        <v>1133</v>
      </c>
      <c r="M26679" s="12">
        <v>46022</v>
      </c>
    </row>
    <row r="26680" spans="1:13" x14ac:dyDescent="0.25">
      <c r="A26680">
        <v>2025</v>
      </c>
      <c r="B26680" s="2">
        <v>45931</v>
      </c>
      <c r="C26680" s="2">
        <v>46022</v>
      </c>
      <c r="D26680" t="s">
        <v>80</v>
      </c>
      <c r="E26680" t="s">
        <v>1322</v>
      </c>
      <c r="F26680">
        <v>1024</v>
      </c>
      <c r="G26680" t="s">
        <v>43</v>
      </c>
      <c r="H26680" t="s">
        <v>1131</v>
      </c>
      <c r="I26680" t="s">
        <v>49</v>
      </c>
      <c r="J26680" t="s">
        <v>52</v>
      </c>
      <c r="K26680" s="5" t="s">
        <v>1132</v>
      </c>
      <c r="L26680" t="s">
        <v>1133</v>
      </c>
      <c r="M26680" s="12">
        <v>46022</v>
      </c>
    </row>
    <row r="26681" spans="1:13" x14ac:dyDescent="0.25">
      <c r="A26681">
        <v>2025</v>
      </c>
      <c r="B26681" s="2">
        <v>45931</v>
      </c>
      <c r="C26681" s="2">
        <v>46022</v>
      </c>
      <c r="D26681" t="s">
        <v>80</v>
      </c>
      <c r="E26681" t="s">
        <v>1322</v>
      </c>
      <c r="F26681">
        <v>1024</v>
      </c>
      <c r="G26681" t="s">
        <v>43</v>
      </c>
      <c r="H26681" t="s">
        <v>1131</v>
      </c>
      <c r="I26681" t="s">
        <v>49</v>
      </c>
      <c r="J26681" t="s">
        <v>52</v>
      </c>
      <c r="K26681" s="5" t="s">
        <v>1132</v>
      </c>
      <c r="L26681" t="s">
        <v>1133</v>
      </c>
      <c r="M26681" s="12">
        <v>46022</v>
      </c>
    </row>
    <row r="26682" spans="1:13" x14ac:dyDescent="0.25">
      <c r="A26682">
        <v>2025</v>
      </c>
      <c r="B26682" s="2">
        <v>45931</v>
      </c>
      <c r="C26682" s="2">
        <v>46022</v>
      </c>
      <c r="D26682" t="s">
        <v>80</v>
      </c>
      <c r="E26682" t="s">
        <v>1322</v>
      </c>
      <c r="F26682">
        <v>1024</v>
      </c>
      <c r="G26682" t="s">
        <v>43</v>
      </c>
      <c r="H26682" t="s">
        <v>1131</v>
      </c>
      <c r="I26682" t="s">
        <v>49</v>
      </c>
      <c r="J26682" t="s">
        <v>52</v>
      </c>
      <c r="K26682" s="5" t="s">
        <v>1132</v>
      </c>
      <c r="L26682" t="s">
        <v>1133</v>
      </c>
      <c r="M26682" s="12">
        <v>46022</v>
      </c>
    </row>
    <row r="26683" spans="1:13" x14ac:dyDescent="0.25">
      <c r="A26683">
        <v>2025</v>
      </c>
      <c r="B26683" s="2">
        <v>45931</v>
      </c>
      <c r="C26683" s="2">
        <v>46022</v>
      </c>
      <c r="D26683" t="s">
        <v>80</v>
      </c>
      <c r="E26683" t="s">
        <v>1322</v>
      </c>
      <c r="F26683">
        <v>1024</v>
      </c>
      <c r="G26683" t="s">
        <v>43</v>
      </c>
      <c r="H26683" t="s">
        <v>1131</v>
      </c>
      <c r="I26683" t="s">
        <v>49</v>
      </c>
      <c r="J26683" t="s">
        <v>52</v>
      </c>
      <c r="K26683" s="5" t="s">
        <v>1132</v>
      </c>
      <c r="L26683" t="s">
        <v>1133</v>
      </c>
      <c r="M26683" s="12">
        <v>46022</v>
      </c>
    </row>
    <row r="26684" spans="1:13" x14ac:dyDescent="0.25">
      <c r="A26684">
        <v>2025</v>
      </c>
      <c r="B26684" s="2">
        <v>45931</v>
      </c>
      <c r="C26684" s="2">
        <v>46022</v>
      </c>
      <c r="D26684" t="s">
        <v>80</v>
      </c>
      <c r="E26684" t="s">
        <v>1322</v>
      </c>
      <c r="F26684">
        <v>1024</v>
      </c>
      <c r="G26684" t="s">
        <v>43</v>
      </c>
      <c r="H26684" t="s">
        <v>1131</v>
      </c>
      <c r="I26684" t="s">
        <v>49</v>
      </c>
      <c r="J26684" t="s">
        <v>51</v>
      </c>
      <c r="K26684" s="5" t="s">
        <v>1132</v>
      </c>
      <c r="L26684" t="s">
        <v>1133</v>
      </c>
      <c r="M26684" s="12">
        <v>46022</v>
      </c>
    </row>
    <row r="26685" spans="1:13" x14ac:dyDescent="0.25">
      <c r="A26685">
        <v>2025</v>
      </c>
      <c r="B26685" s="2">
        <v>45931</v>
      </c>
      <c r="C26685" s="2">
        <v>46022</v>
      </c>
      <c r="D26685" t="s">
        <v>80</v>
      </c>
      <c r="E26685" t="s">
        <v>1322</v>
      </c>
      <c r="F26685">
        <v>1024</v>
      </c>
      <c r="G26685" t="s">
        <v>43</v>
      </c>
      <c r="H26685" t="s">
        <v>1131</v>
      </c>
      <c r="I26685" t="s">
        <v>49</v>
      </c>
      <c r="J26685" t="s">
        <v>52</v>
      </c>
      <c r="K26685" s="5" t="s">
        <v>1132</v>
      </c>
      <c r="L26685" t="s">
        <v>1133</v>
      </c>
      <c r="M26685" s="12">
        <v>46022</v>
      </c>
    </row>
    <row r="26686" spans="1:13" x14ac:dyDescent="0.25">
      <c r="A26686">
        <v>2025</v>
      </c>
      <c r="B26686" s="2">
        <v>45931</v>
      </c>
      <c r="C26686" s="2">
        <v>46022</v>
      </c>
      <c r="D26686" t="s">
        <v>80</v>
      </c>
      <c r="E26686" t="s">
        <v>1322</v>
      </c>
      <c r="F26686">
        <v>1024</v>
      </c>
      <c r="G26686" t="s">
        <v>43</v>
      </c>
      <c r="H26686" t="s">
        <v>1131</v>
      </c>
      <c r="I26686" t="s">
        <v>49</v>
      </c>
      <c r="J26686" t="s">
        <v>51</v>
      </c>
      <c r="K26686" s="5" t="s">
        <v>1132</v>
      </c>
      <c r="L26686" t="s">
        <v>1133</v>
      </c>
      <c r="M26686" s="12">
        <v>46022</v>
      </c>
    </row>
    <row r="26687" spans="1:13" x14ac:dyDescent="0.25">
      <c r="A26687">
        <v>2025</v>
      </c>
      <c r="B26687" s="2">
        <v>45931</v>
      </c>
      <c r="C26687" s="2">
        <v>46022</v>
      </c>
      <c r="D26687" t="s">
        <v>80</v>
      </c>
      <c r="E26687" t="s">
        <v>1322</v>
      </c>
      <c r="F26687">
        <v>1024</v>
      </c>
      <c r="G26687" t="s">
        <v>43</v>
      </c>
      <c r="H26687" t="s">
        <v>1131</v>
      </c>
      <c r="I26687" t="s">
        <v>49</v>
      </c>
      <c r="J26687" t="s">
        <v>52</v>
      </c>
      <c r="K26687" s="5" t="s">
        <v>1132</v>
      </c>
      <c r="L26687" t="s">
        <v>1133</v>
      </c>
      <c r="M26687" s="12">
        <v>46022</v>
      </c>
    </row>
    <row r="26688" spans="1:13" x14ac:dyDescent="0.25">
      <c r="A26688">
        <v>2025</v>
      </c>
      <c r="B26688" s="2">
        <v>45931</v>
      </c>
      <c r="C26688" s="2">
        <v>46022</v>
      </c>
      <c r="D26688" t="s">
        <v>80</v>
      </c>
      <c r="E26688" t="s">
        <v>1322</v>
      </c>
      <c r="F26688">
        <v>1024</v>
      </c>
      <c r="G26688" t="s">
        <v>43</v>
      </c>
      <c r="H26688" t="s">
        <v>1131</v>
      </c>
      <c r="I26688" t="s">
        <v>49</v>
      </c>
      <c r="J26688" t="s">
        <v>52</v>
      </c>
      <c r="K26688" s="5" t="s">
        <v>1132</v>
      </c>
      <c r="L26688" t="s">
        <v>1133</v>
      </c>
      <c r="M26688" s="12">
        <v>46022</v>
      </c>
    </row>
    <row r="26689" spans="1:13" x14ac:dyDescent="0.25">
      <c r="A26689">
        <v>2025</v>
      </c>
      <c r="B26689" s="2">
        <v>45931</v>
      </c>
      <c r="C26689" s="2">
        <v>46022</v>
      </c>
      <c r="D26689" t="s">
        <v>80</v>
      </c>
      <c r="E26689" t="s">
        <v>1322</v>
      </c>
      <c r="F26689">
        <v>1024</v>
      </c>
      <c r="G26689" t="s">
        <v>43</v>
      </c>
      <c r="H26689" t="s">
        <v>1131</v>
      </c>
      <c r="I26689" t="s">
        <v>49</v>
      </c>
      <c r="J26689" t="s">
        <v>52</v>
      </c>
      <c r="K26689" s="5" t="s">
        <v>1132</v>
      </c>
      <c r="L26689" t="s">
        <v>1133</v>
      </c>
      <c r="M26689" s="12">
        <v>46022</v>
      </c>
    </row>
    <row r="26690" spans="1:13" x14ac:dyDescent="0.25">
      <c r="A26690">
        <v>2025</v>
      </c>
      <c r="B26690" s="2">
        <v>45931</v>
      </c>
      <c r="C26690" s="2">
        <v>46022</v>
      </c>
      <c r="D26690" t="s">
        <v>80</v>
      </c>
      <c r="E26690" t="s">
        <v>1322</v>
      </c>
      <c r="F26690">
        <v>1024</v>
      </c>
      <c r="G26690" t="s">
        <v>43</v>
      </c>
      <c r="H26690" t="s">
        <v>1131</v>
      </c>
      <c r="I26690" t="s">
        <v>49</v>
      </c>
      <c r="J26690" t="s">
        <v>51</v>
      </c>
      <c r="K26690" s="5" t="s">
        <v>1132</v>
      </c>
      <c r="L26690" t="s">
        <v>1133</v>
      </c>
      <c r="M26690" s="12">
        <v>46022</v>
      </c>
    </row>
    <row r="26691" spans="1:13" x14ac:dyDescent="0.25">
      <c r="A26691">
        <v>2025</v>
      </c>
      <c r="B26691" s="2">
        <v>45931</v>
      </c>
      <c r="C26691" s="2">
        <v>46022</v>
      </c>
      <c r="D26691" t="s">
        <v>80</v>
      </c>
      <c r="E26691" t="s">
        <v>1322</v>
      </c>
      <c r="F26691">
        <v>1024</v>
      </c>
      <c r="G26691" t="s">
        <v>43</v>
      </c>
      <c r="H26691" t="s">
        <v>1131</v>
      </c>
      <c r="I26691" t="s">
        <v>49</v>
      </c>
      <c r="J26691" t="s">
        <v>52</v>
      </c>
      <c r="K26691" s="5" t="s">
        <v>1132</v>
      </c>
      <c r="L26691" t="s">
        <v>1133</v>
      </c>
      <c r="M26691" s="12">
        <v>46022</v>
      </c>
    </row>
    <row r="26692" spans="1:13" x14ac:dyDescent="0.25">
      <c r="A26692">
        <v>2025</v>
      </c>
      <c r="B26692" s="2">
        <v>45931</v>
      </c>
      <c r="C26692" s="2">
        <v>46022</v>
      </c>
      <c r="D26692" t="s">
        <v>80</v>
      </c>
      <c r="E26692" t="s">
        <v>1322</v>
      </c>
      <c r="F26692">
        <v>1024</v>
      </c>
      <c r="G26692" t="s">
        <v>43</v>
      </c>
      <c r="H26692" t="s">
        <v>1131</v>
      </c>
      <c r="I26692" t="s">
        <v>49</v>
      </c>
      <c r="J26692" t="s">
        <v>51</v>
      </c>
      <c r="K26692" s="5" t="s">
        <v>1132</v>
      </c>
      <c r="L26692" t="s">
        <v>1133</v>
      </c>
      <c r="M26692" s="12">
        <v>46022</v>
      </c>
    </row>
    <row r="26693" spans="1:13" x14ac:dyDescent="0.25">
      <c r="A26693">
        <v>2025</v>
      </c>
      <c r="B26693" s="2">
        <v>45931</v>
      </c>
      <c r="C26693" s="2">
        <v>46022</v>
      </c>
      <c r="D26693" t="s">
        <v>80</v>
      </c>
      <c r="E26693" t="s">
        <v>1322</v>
      </c>
      <c r="F26693">
        <v>1024</v>
      </c>
      <c r="G26693" t="s">
        <v>43</v>
      </c>
      <c r="H26693" t="s">
        <v>1131</v>
      </c>
      <c r="I26693" t="s">
        <v>49</v>
      </c>
      <c r="J26693" t="s">
        <v>52</v>
      </c>
      <c r="K26693" s="5" t="s">
        <v>1132</v>
      </c>
      <c r="L26693" t="s">
        <v>1133</v>
      </c>
      <c r="M26693" s="12">
        <v>46022</v>
      </c>
    </row>
    <row r="26694" spans="1:13" x14ac:dyDescent="0.25">
      <c r="A26694">
        <v>2025</v>
      </c>
      <c r="B26694" s="2">
        <v>45931</v>
      </c>
      <c r="C26694" s="2">
        <v>46022</v>
      </c>
      <c r="D26694" t="s">
        <v>80</v>
      </c>
      <c r="E26694" t="s">
        <v>1322</v>
      </c>
      <c r="F26694">
        <v>1024</v>
      </c>
      <c r="G26694" t="s">
        <v>43</v>
      </c>
      <c r="H26694" t="s">
        <v>1131</v>
      </c>
      <c r="I26694" t="s">
        <v>49</v>
      </c>
      <c r="J26694" t="s">
        <v>51</v>
      </c>
      <c r="K26694" s="5" t="s">
        <v>1132</v>
      </c>
      <c r="L26694" t="s">
        <v>1133</v>
      </c>
      <c r="M26694" s="12">
        <v>46022</v>
      </c>
    </row>
    <row r="26695" spans="1:13" x14ac:dyDescent="0.25">
      <c r="A26695">
        <v>2025</v>
      </c>
      <c r="B26695" s="2">
        <v>45931</v>
      </c>
      <c r="C26695" s="2">
        <v>46022</v>
      </c>
      <c r="D26695" t="s">
        <v>80</v>
      </c>
      <c r="E26695" t="s">
        <v>1322</v>
      </c>
      <c r="F26695">
        <v>1024</v>
      </c>
      <c r="G26695" t="s">
        <v>43</v>
      </c>
      <c r="H26695" t="s">
        <v>1131</v>
      </c>
      <c r="I26695" t="s">
        <v>49</v>
      </c>
      <c r="J26695" t="s">
        <v>51</v>
      </c>
      <c r="K26695" s="5" t="s">
        <v>1132</v>
      </c>
      <c r="L26695" t="s">
        <v>1133</v>
      </c>
      <c r="M26695" s="12">
        <v>46022</v>
      </c>
    </row>
    <row r="26696" spans="1:13" x14ac:dyDescent="0.25">
      <c r="A26696">
        <v>2025</v>
      </c>
      <c r="B26696" s="2">
        <v>45931</v>
      </c>
      <c r="C26696" s="2">
        <v>46022</v>
      </c>
      <c r="D26696" t="s">
        <v>80</v>
      </c>
      <c r="E26696" t="s">
        <v>1322</v>
      </c>
      <c r="F26696">
        <v>1024</v>
      </c>
      <c r="G26696" t="s">
        <v>43</v>
      </c>
      <c r="H26696" t="s">
        <v>1131</v>
      </c>
      <c r="I26696" t="s">
        <v>49</v>
      </c>
      <c r="J26696" t="s">
        <v>52</v>
      </c>
      <c r="K26696" s="5" t="s">
        <v>1132</v>
      </c>
      <c r="L26696" t="s">
        <v>1133</v>
      </c>
      <c r="M26696" s="12">
        <v>46022</v>
      </c>
    </row>
    <row r="26697" spans="1:13" x14ac:dyDescent="0.25">
      <c r="A26697">
        <v>2025</v>
      </c>
      <c r="B26697" s="2">
        <v>45931</v>
      </c>
      <c r="C26697" s="2">
        <v>46022</v>
      </c>
      <c r="D26697" t="s">
        <v>80</v>
      </c>
      <c r="E26697" t="s">
        <v>1322</v>
      </c>
      <c r="F26697">
        <v>1024</v>
      </c>
      <c r="G26697" t="s">
        <v>43</v>
      </c>
      <c r="H26697" t="s">
        <v>1131</v>
      </c>
      <c r="I26697" t="s">
        <v>49</v>
      </c>
      <c r="J26697" t="s">
        <v>51</v>
      </c>
      <c r="K26697" s="5" t="s">
        <v>1132</v>
      </c>
      <c r="L26697" t="s">
        <v>1133</v>
      </c>
      <c r="M26697" s="12">
        <v>46022</v>
      </c>
    </row>
    <row r="26698" spans="1:13" x14ac:dyDescent="0.25">
      <c r="A26698">
        <v>2025</v>
      </c>
      <c r="B26698" s="2">
        <v>45931</v>
      </c>
      <c r="C26698" s="2">
        <v>46022</v>
      </c>
      <c r="D26698" t="s">
        <v>80</v>
      </c>
      <c r="E26698" t="s">
        <v>1322</v>
      </c>
      <c r="F26698">
        <v>1024</v>
      </c>
      <c r="G26698" t="s">
        <v>43</v>
      </c>
      <c r="H26698" t="s">
        <v>1131</v>
      </c>
      <c r="I26698" t="s">
        <v>49</v>
      </c>
      <c r="J26698" t="s">
        <v>52</v>
      </c>
      <c r="K26698" s="5" t="s">
        <v>1132</v>
      </c>
      <c r="L26698" t="s">
        <v>1133</v>
      </c>
      <c r="M26698" s="12">
        <v>46022</v>
      </c>
    </row>
    <row r="26699" spans="1:13" x14ac:dyDescent="0.25">
      <c r="A26699">
        <v>2025</v>
      </c>
      <c r="B26699" s="2">
        <v>45931</v>
      </c>
      <c r="C26699" s="2">
        <v>46022</v>
      </c>
      <c r="D26699" t="s">
        <v>80</v>
      </c>
      <c r="E26699" t="s">
        <v>1322</v>
      </c>
      <c r="F26699">
        <v>1024</v>
      </c>
      <c r="G26699" t="s">
        <v>43</v>
      </c>
      <c r="H26699" t="s">
        <v>1131</v>
      </c>
      <c r="I26699" t="s">
        <v>49</v>
      </c>
      <c r="J26699" t="s">
        <v>51</v>
      </c>
      <c r="K26699" s="5" t="s">
        <v>1132</v>
      </c>
      <c r="L26699" t="s">
        <v>1133</v>
      </c>
      <c r="M26699" s="12">
        <v>46022</v>
      </c>
    </row>
    <row r="26700" spans="1:13" x14ac:dyDescent="0.25">
      <c r="A26700">
        <v>2025</v>
      </c>
      <c r="B26700" s="2">
        <v>45931</v>
      </c>
      <c r="C26700" s="2">
        <v>46022</v>
      </c>
      <c r="D26700" t="s">
        <v>80</v>
      </c>
      <c r="E26700" t="s">
        <v>1322</v>
      </c>
      <c r="F26700">
        <v>1024</v>
      </c>
      <c r="G26700" t="s">
        <v>43</v>
      </c>
      <c r="H26700" t="s">
        <v>1131</v>
      </c>
      <c r="I26700" t="s">
        <v>49</v>
      </c>
      <c r="J26700" t="s">
        <v>52</v>
      </c>
      <c r="K26700" s="5" t="s">
        <v>1132</v>
      </c>
      <c r="L26700" t="s">
        <v>1133</v>
      </c>
      <c r="M26700" s="12">
        <v>46022</v>
      </c>
    </row>
    <row r="26701" spans="1:13" x14ac:dyDescent="0.25">
      <c r="A26701">
        <v>2025</v>
      </c>
      <c r="B26701" s="2">
        <v>45931</v>
      </c>
      <c r="C26701" s="2">
        <v>46022</v>
      </c>
      <c r="D26701" t="s">
        <v>80</v>
      </c>
      <c r="E26701" t="s">
        <v>1322</v>
      </c>
      <c r="F26701">
        <v>1024</v>
      </c>
      <c r="G26701" t="s">
        <v>43</v>
      </c>
      <c r="H26701" t="s">
        <v>1131</v>
      </c>
      <c r="I26701" t="s">
        <v>49</v>
      </c>
      <c r="J26701" t="s">
        <v>52</v>
      </c>
      <c r="K26701" s="5" t="s">
        <v>1132</v>
      </c>
      <c r="L26701" t="s">
        <v>1133</v>
      </c>
      <c r="M26701" s="12">
        <v>46022</v>
      </c>
    </row>
    <row r="26702" spans="1:13" x14ac:dyDescent="0.25">
      <c r="A26702">
        <v>2025</v>
      </c>
      <c r="B26702" s="2">
        <v>45931</v>
      </c>
      <c r="C26702" s="2">
        <v>46022</v>
      </c>
      <c r="D26702" t="s">
        <v>80</v>
      </c>
      <c r="E26702" t="s">
        <v>1322</v>
      </c>
      <c r="F26702">
        <v>1024</v>
      </c>
      <c r="G26702" t="s">
        <v>43</v>
      </c>
      <c r="H26702" t="s">
        <v>1131</v>
      </c>
      <c r="I26702" t="s">
        <v>49</v>
      </c>
      <c r="J26702" t="s">
        <v>51</v>
      </c>
      <c r="K26702" s="5" t="s">
        <v>1132</v>
      </c>
      <c r="L26702" t="s">
        <v>1133</v>
      </c>
      <c r="M26702" s="12">
        <v>46022</v>
      </c>
    </row>
    <row r="26703" spans="1:13" x14ac:dyDescent="0.25">
      <c r="A26703">
        <v>2025</v>
      </c>
      <c r="B26703" s="2">
        <v>45931</v>
      </c>
      <c r="C26703" s="2">
        <v>46022</v>
      </c>
      <c r="D26703" t="s">
        <v>80</v>
      </c>
      <c r="E26703" t="s">
        <v>1322</v>
      </c>
      <c r="F26703">
        <v>1024</v>
      </c>
      <c r="G26703" t="s">
        <v>43</v>
      </c>
      <c r="H26703" t="s">
        <v>1131</v>
      </c>
      <c r="I26703" t="s">
        <v>49</v>
      </c>
      <c r="J26703" t="s">
        <v>52</v>
      </c>
      <c r="K26703" s="5" t="s">
        <v>1132</v>
      </c>
      <c r="L26703" t="s">
        <v>1133</v>
      </c>
      <c r="M26703" s="12">
        <v>46022</v>
      </c>
    </row>
    <row r="26704" spans="1:13" x14ac:dyDescent="0.25">
      <c r="A26704">
        <v>2025</v>
      </c>
      <c r="B26704" s="2">
        <v>45931</v>
      </c>
      <c r="C26704" s="2">
        <v>46022</v>
      </c>
      <c r="D26704" t="s">
        <v>80</v>
      </c>
      <c r="E26704" t="s">
        <v>1322</v>
      </c>
      <c r="F26704">
        <v>1024</v>
      </c>
      <c r="G26704" t="s">
        <v>43</v>
      </c>
      <c r="H26704" t="s">
        <v>1131</v>
      </c>
      <c r="I26704" t="s">
        <v>49</v>
      </c>
      <c r="J26704" t="s">
        <v>52</v>
      </c>
      <c r="K26704" s="5" t="s">
        <v>1132</v>
      </c>
      <c r="L26704" t="s">
        <v>1133</v>
      </c>
      <c r="M26704" s="12">
        <v>46022</v>
      </c>
    </row>
    <row r="26705" spans="1:13" x14ac:dyDescent="0.25">
      <c r="A26705">
        <v>2025</v>
      </c>
      <c r="B26705" s="2">
        <v>45931</v>
      </c>
      <c r="C26705" s="2">
        <v>46022</v>
      </c>
      <c r="D26705" t="s">
        <v>80</v>
      </c>
      <c r="E26705" t="s">
        <v>1322</v>
      </c>
      <c r="F26705">
        <v>1024</v>
      </c>
      <c r="G26705" t="s">
        <v>43</v>
      </c>
      <c r="H26705" t="s">
        <v>1131</v>
      </c>
      <c r="I26705" t="s">
        <v>49</v>
      </c>
      <c r="J26705" t="s">
        <v>51</v>
      </c>
      <c r="K26705" s="5" t="s">
        <v>1132</v>
      </c>
      <c r="L26705" t="s">
        <v>1133</v>
      </c>
      <c r="M26705" s="12">
        <v>46022</v>
      </c>
    </row>
    <row r="26706" spans="1:13" x14ac:dyDescent="0.25">
      <c r="A26706">
        <v>2025</v>
      </c>
      <c r="B26706" s="2">
        <v>45931</v>
      </c>
      <c r="C26706" s="2">
        <v>46022</v>
      </c>
      <c r="D26706" t="s">
        <v>80</v>
      </c>
      <c r="E26706" t="s">
        <v>1322</v>
      </c>
      <c r="F26706">
        <v>1024</v>
      </c>
      <c r="G26706" t="s">
        <v>43</v>
      </c>
      <c r="H26706" t="s">
        <v>1131</v>
      </c>
      <c r="I26706" t="s">
        <v>49</v>
      </c>
      <c r="J26706" t="s">
        <v>51</v>
      </c>
      <c r="K26706" s="5" t="s">
        <v>1132</v>
      </c>
      <c r="L26706" t="s">
        <v>1133</v>
      </c>
      <c r="M26706" s="12">
        <v>46022</v>
      </c>
    </row>
    <row r="26707" spans="1:13" x14ac:dyDescent="0.25">
      <c r="A26707">
        <v>2025</v>
      </c>
      <c r="B26707" s="2">
        <v>45931</v>
      </c>
      <c r="C26707" s="2">
        <v>46022</v>
      </c>
      <c r="D26707" t="s">
        <v>80</v>
      </c>
      <c r="E26707" t="s">
        <v>1322</v>
      </c>
      <c r="F26707">
        <v>1024</v>
      </c>
      <c r="G26707" t="s">
        <v>43</v>
      </c>
      <c r="H26707" t="s">
        <v>1131</v>
      </c>
      <c r="I26707" t="s">
        <v>49</v>
      </c>
      <c r="J26707" t="s">
        <v>52</v>
      </c>
      <c r="K26707" s="5" t="s">
        <v>1132</v>
      </c>
      <c r="L26707" t="s">
        <v>1133</v>
      </c>
      <c r="M26707" s="12">
        <v>46022</v>
      </c>
    </row>
    <row r="26708" spans="1:13" x14ac:dyDescent="0.25">
      <c r="A26708">
        <v>2025</v>
      </c>
      <c r="B26708" s="2">
        <v>45931</v>
      </c>
      <c r="C26708" s="2">
        <v>46022</v>
      </c>
      <c r="D26708" t="s">
        <v>80</v>
      </c>
      <c r="E26708" t="s">
        <v>1322</v>
      </c>
      <c r="F26708">
        <v>1024</v>
      </c>
      <c r="G26708" t="s">
        <v>43</v>
      </c>
      <c r="H26708" t="s">
        <v>1131</v>
      </c>
      <c r="I26708" t="s">
        <v>49</v>
      </c>
      <c r="J26708" t="s">
        <v>52</v>
      </c>
      <c r="K26708" s="5" t="s">
        <v>1132</v>
      </c>
      <c r="L26708" t="s">
        <v>1133</v>
      </c>
      <c r="M26708" s="12">
        <v>46022</v>
      </c>
    </row>
    <row r="26709" spans="1:13" x14ac:dyDescent="0.25">
      <c r="A26709">
        <v>2025</v>
      </c>
      <c r="B26709" s="2">
        <v>45931</v>
      </c>
      <c r="C26709" s="2">
        <v>46022</v>
      </c>
      <c r="D26709" t="s">
        <v>80</v>
      </c>
      <c r="E26709" t="s">
        <v>1322</v>
      </c>
      <c r="F26709">
        <v>1024</v>
      </c>
      <c r="G26709" t="s">
        <v>43</v>
      </c>
      <c r="H26709" t="s">
        <v>1131</v>
      </c>
      <c r="I26709" t="s">
        <v>49</v>
      </c>
      <c r="J26709" t="s">
        <v>52</v>
      </c>
      <c r="K26709" s="5" t="s">
        <v>1132</v>
      </c>
      <c r="L26709" t="s">
        <v>1133</v>
      </c>
      <c r="M26709" s="12">
        <v>46022</v>
      </c>
    </row>
    <row r="26710" spans="1:13" x14ac:dyDescent="0.25">
      <c r="A26710">
        <v>2025</v>
      </c>
      <c r="B26710" s="2">
        <v>45931</v>
      </c>
      <c r="C26710" s="2">
        <v>46022</v>
      </c>
      <c r="D26710" t="s">
        <v>80</v>
      </c>
      <c r="E26710" t="s">
        <v>1322</v>
      </c>
      <c r="F26710">
        <v>1024</v>
      </c>
      <c r="G26710" t="s">
        <v>43</v>
      </c>
      <c r="H26710" t="s">
        <v>1131</v>
      </c>
      <c r="I26710" t="s">
        <v>49</v>
      </c>
      <c r="J26710" t="s">
        <v>51</v>
      </c>
      <c r="K26710" s="5" t="s">
        <v>1132</v>
      </c>
      <c r="L26710" t="s">
        <v>1133</v>
      </c>
      <c r="M26710" s="12">
        <v>46022</v>
      </c>
    </row>
    <row r="26711" spans="1:13" x14ac:dyDescent="0.25">
      <c r="A26711">
        <v>2025</v>
      </c>
      <c r="B26711" s="2">
        <v>45931</v>
      </c>
      <c r="C26711" s="2">
        <v>46022</v>
      </c>
      <c r="D26711" t="s">
        <v>80</v>
      </c>
      <c r="E26711" t="s">
        <v>1322</v>
      </c>
      <c r="F26711">
        <v>1024</v>
      </c>
      <c r="G26711" t="s">
        <v>43</v>
      </c>
      <c r="H26711" t="s">
        <v>1131</v>
      </c>
      <c r="I26711" t="s">
        <v>49</v>
      </c>
      <c r="J26711" t="s">
        <v>52</v>
      </c>
      <c r="K26711" s="5" t="s">
        <v>1132</v>
      </c>
      <c r="L26711" t="s">
        <v>1133</v>
      </c>
      <c r="M26711" s="12">
        <v>46022</v>
      </c>
    </row>
    <row r="26712" spans="1:13" x14ac:dyDescent="0.25">
      <c r="A26712">
        <v>2025</v>
      </c>
      <c r="B26712" s="2">
        <v>45931</v>
      </c>
      <c r="C26712" s="2">
        <v>46022</v>
      </c>
      <c r="D26712" t="s">
        <v>80</v>
      </c>
      <c r="E26712" t="s">
        <v>1322</v>
      </c>
      <c r="F26712">
        <v>1024</v>
      </c>
      <c r="G26712" t="s">
        <v>43</v>
      </c>
      <c r="H26712" t="s">
        <v>1131</v>
      </c>
      <c r="I26712" t="s">
        <v>49</v>
      </c>
      <c r="J26712" t="s">
        <v>52</v>
      </c>
      <c r="K26712" s="5" t="s">
        <v>1132</v>
      </c>
      <c r="L26712" t="s">
        <v>1133</v>
      </c>
      <c r="M26712" s="12">
        <v>46022</v>
      </c>
    </row>
    <row r="26713" spans="1:13" x14ac:dyDescent="0.25">
      <c r="A26713">
        <v>2025</v>
      </c>
      <c r="B26713" s="2">
        <v>45931</v>
      </c>
      <c r="C26713" s="2">
        <v>46022</v>
      </c>
      <c r="D26713" t="s">
        <v>80</v>
      </c>
      <c r="E26713" t="s">
        <v>1322</v>
      </c>
      <c r="F26713">
        <v>1024</v>
      </c>
      <c r="G26713" t="s">
        <v>43</v>
      </c>
      <c r="H26713" t="s">
        <v>1131</v>
      </c>
      <c r="I26713" t="s">
        <v>49</v>
      </c>
      <c r="J26713" t="s">
        <v>52</v>
      </c>
      <c r="K26713" s="5" t="s">
        <v>1132</v>
      </c>
      <c r="L26713" t="s">
        <v>1133</v>
      </c>
      <c r="M26713" s="12">
        <v>46022</v>
      </c>
    </row>
    <row r="26714" spans="1:13" x14ac:dyDescent="0.25">
      <c r="A26714">
        <v>2025</v>
      </c>
      <c r="B26714" s="2">
        <v>45931</v>
      </c>
      <c r="C26714" s="2">
        <v>46022</v>
      </c>
      <c r="D26714" t="s">
        <v>80</v>
      </c>
      <c r="E26714" t="s">
        <v>1322</v>
      </c>
      <c r="F26714">
        <v>1024</v>
      </c>
      <c r="G26714" t="s">
        <v>43</v>
      </c>
      <c r="H26714" t="s">
        <v>1131</v>
      </c>
      <c r="I26714" t="s">
        <v>49</v>
      </c>
      <c r="J26714" t="s">
        <v>52</v>
      </c>
      <c r="K26714" s="5" t="s">
        <v>1132</v>
      </c>
      <c r="L26714" t="s">
        <v>1133</v>
      </c>
      <c r="M26714" s="12">
        <v>46022</v>
      </c>
    </row>
    <row r="26715" spans="1:13" x14ac:dyDescent="0.25">
      <c r="A26715">
        <v>2025</v>
      </c>
      <c r="B26715" s="2">
        <v>45931</v>
      </c>
      <c r="C26715" s="2">
        <v>46022</v>
      </c>
      <c r="D26715" t="s">
        <v>80</v>
      </c>
      <c r="E26715" t="s">
        <v>1322</v>
      </c>
      <c r="F26715">
        <v>1024</v>
      </c>
      <c r="G26715" t="s">
        <v>43</v>
      </c>
      <c r="H26715" t="s">
        <v>1131</v>
      </c>
      <c r="I26715" t="s">
        <v>49</v>
      </c>
      <c r="J26715" t="s">
        <v>52</v>
      </c>
      <c r="K26715" s="5" t="s">
        <v>1132</v>
      </c>
      <c r="L26715" t="s">
        <v>1133</v>
      </c>
      <c r="M26715" s="12">
        <v>46022</v>
      </c>
    </row>
    <row r="26716" spans="1:13" x14ac:dyDescent="0.25">
      <c r="A26716">
        <v>2025</v>
      </c>
      <c r="B26716" s="2">
        <v>45931</v>
      </c>
      <c r="C26716" s="2">
        <v>46022</v>
      </c>
      <c r="D26716" t="s">
        <v>80</v>
      </c>
      <c r="E26716" t="s">
        <v>1322</v>
      </c>
      <c r="F26716">
        <v>1024</v>
      </c>
      <c r="G26716" t="s">
        <v>43</v>
      </c>
      <c r="H26716" t="s">
        <v>1131</v>
      </c>
      <c r="I26716" t="s">
        <v>49</v>
      </c>
      <c r="J26716" t="s">
        <v>52</v>
      </c>
      <c r="K26716" s="5" t="s">
        <v>1132</v>
      </c>
      <c r="L26716" t="s">
        <v>1133</v>
      </c>
      <c r="M26716" s="12">
        <v>46022</v>
      </c>
    </row>
    <row r="26717" spans="1:13" x14ac:dyDescent="0.25">
      <c r="A26717">
        <v>2025</v>
      </c>
      <c r="B26717" s="2">
        <v>45931</v>
      </c>
      <c r="C26717" s="2">
        <v>46022</v>
      </c>
      <c r="D26717" t="s">
        <v>80</v>
      </c>
      <c r="E26717" t="s">
        <v>1322</v>
      </c>
      <c r="F26717">
        <v>1024</v>
      </c>
      <c r="G26717" t="s">
        <v>43</v>
      </c>
      <c r="H26717" t="s">
        <v>1131</v>
      </c>
      <c r="I26717" t="s">
        <v>49</v>
      </c>
      <c r="J26717" t="s">
        <v>52</v>
      </c>
      <c r="K26717" s="5" t="s">
        <v>1132</v>
      </c>
      <c r="L26717" t="s">
        <v>1133</v>
      </c>
      <c r="M26717" s="12">
        <v>46022</v>
      </c>
    </row>
    <row r="26718" spans="1:13" x14ac:dyDescent="0.25">
      <c r="A26718">
        <v>2025</v>
      </c>
      <c r="B26718" s="2">
        <v>45931</v>
      </c>
      <c r="C26718" s="2">
        <v>46022</v>
      </c>
      <c r="D26718" t="s">
        <v>80</v>
      </c>
      <c r="E26718" t="s">
        <v>1322</v>
      </c>
      <c r="F26718">
        <v>1024</v>
      </c>
      <c r="G26718" t="s">
        <v>43</v>
      </c>
      <c r="H26718" t="s">
        <v>1131</v>
      </c>
      <c r="I26718" t="s">
        <v>49</v>
      </c>
      <c r="J26718" t="s">
        <v>52</v>
      </c>
      <c r="K26718" s="5" t="s">
        <v>1132</v>
      </c>
      <c r="L26718" t="s">
        <v>1133</v>
      </c>
      <c r="M26718" s="12">
        <v>46022</v>
      </c>
    </row>
    <row r="26719" spans="1:13" x14ac:dyDescent="0.25">
      <c r="A26719">
        <v>2025</v>
      </c>
      <c r="B26719" s="2">
        <v>45931</v>
      </c>
      <c r="C26719" s="2">
        <v>46022</v>
      </c>
      <c r="D26719" t="s">
        <v>80</v>
      </c>
      <c r="E26719" t="s">
        <v>1322</v>
      </c>
      <c r="F26719">
        <v>1024</v>
      </c>
      <c r="G26719" t="s">
        <v>43</v>
      </c>
      <c r="H26719" t="s">
        <v>1131</v>
      </c>
      <c r="I26719" t="s">
        <v>49</v>
      </c>
      <c r="J26719" t="s">
        <v>52</v>
      </c>
      <c r="K26719" s="5" t="s">
        <v>1132</v>
      </c>
      <c r="L26719" t="s">
        <v>1133</v>
      </c>
      <c r="M26719" s="12">
        <v>46022</v>
      </c>
    </row>
    <row r="26720" spans="1:13" x14ac:dyDescent="0.25">
      <c r="A26720">
        <v>2025</v>
      </c>
      <c r="B26720" s="2">
        <v>45931</v>
      </c>
      <c r="C26720" s="2">
        <v>46022</v>
      </c>
      <c r="D26720" t="s">
        <v>80</v>
      </c>
      <c r="E26720" t="s">
        <v>1322</v>
      </c>
      <c r="F26720">
        <v>1024</v>
      </c>
      <c r="G26720" t="s">
        <v>43</v>
      </c>
      <c r="H26720" t="s">
        <v>1131</v>
      </c>
      <c r="I26720" t="s">
        <v>49</v>
      </c>
      <c r="J26720" t="s">
        <v>52</v>
      </c>
      <c r="K26720" s="5" t="s">
        <v>1132</v>
      </c>
      <c r="L26720" t="s">
        <v>1133</v>
      </c>
      <c r="M26720" s="12">
        <v>46022</v>
      </c>
    </row>
    <row r="26721" spans="1:13" x14ac:dyDescent="0.25">
      <c r="A26721">
        <v>2025</v>
      </c>
      <c r="B26721" s="2">
        <v>45931</v>
      </c>
      <c r="C26721" s="2">
        <v>46022</v>
      </c>
      <c r="D26721" t="s">
        <v>80</v>
      </c>
      <c r="E26721" t="s">
        <v>1322</v>
      </c>
      <c r="F26721">
        <v>1024</v>
      </c>
      <c r="G26721" t="s">
        <v>43</v>
      </c>
      <c r="H26721" t="s">
        <v>1131</v>
      </c>
      <c r="I26721" t="s">
        <v>49</v>
      </c>
      <c r="J26721" t="s">
        <v>52</v>
      </c>
      <c r="K26721" s="5" t="s">
        <v>1132</v>
      </c>
      <c r="L26721" t="s">
        <v>1133</v>
      </c>
      <c r="M26721" s="12">
        <v>46022</v>
      </c>
    </row>
    <row r="26722" spans="1:13" x14ac:dyDescent="0.25">
      <c r="A26722">
        <v>2025</v>
      </c>
      <c r="B26722" s="2">
        <v>45931</v>
      </c>
      <c r="C26722" s="2">
        <v>46022</v>
      </c>
      <c r="D26722" t="s">
        <v>80</v>
      </c>
      <c r="E26722" t="s">
        <v>1322</v>
      </c>
      <c r="F26722">
        <v>1024</v>
      </c>
      <c r="G26722" t="s">
        <v>43</v>
      </c>
      <c r="H26722" t="s">
        <v>1131</v>
      </c>
      <c r="I26722" t="s">
        <v>49</v>
      </c>
      <c r="J26722" t="s">
        <v>51</v>
      </c>
      <c r="K26722" s="5" t="s">
        <v>1132</v>
      </c>
      <c r="L26722" t="s">
        <v>1133</v>
      </c>
      <c r="M26722" s="12">
        <v>46022</v>
      </c>
    </row>
    <row r="26723" spans="1:13" x14ac:dyDescent="0.25">
      <c r="A26723">
        <v>2025</v>
      </c>
      <c r="B26723" s="2">
        <v>45931</v>
      </c>
      <c r="C26723" s="2">
        <v>46022</v>
      </c>
      <c r="D26723" t="s">
        <v>80</v>
      </c>
      <c r="E26723" t="s">
        <v>1322</v>
      </c>
      <c r="F26723">
        <v>1024</v>
      </c>
      <c r="G26723" t="s">
        <v>43</v>
      </c>
      <c r="H26723" t="s">
        <v>1131</v>
      </c>
      <c r="I26723" t="s">
        <v>49</v>
      </c>
      <c r="J26723" t="s">
        <v>51</v>
      </c>
      <c r="K26723" s="5" t="s">
        <v>1132</v>
      </c>
      <c r="L26723" t="s">
        <v>1133</v>
      </c>
      <c r="M26723" s="12">
        <v>46022</v>
      </c>
    </row>
    <row r="26724" spans="1:13" x14ac:dyDescent="0.25">
      <c r="A26724">
        <v>2025</v>
      </c>
      <c r="B26724" s="2">
        <v>45931</v>
      </c>
      <c r="C26724" s="2">
        <v>46022</v>
      </c>
      <c r="D26724" t="s">
        <v>80</v>
      </c>
      <c r="E26724" t="s">
        <v>1322</v>
      </c>
      <c r="F26724">
        <v>1024</v>
      </c>
      <c r="G26724" t="s">
        <v>43</v>
      </c>
      <c r="H26724" t="s">
        <v>1131</v>
      </c>
      <c r="I26724" t="s">
        <v>49</v>
      </c>
      <c r="J26724" t="s">
        <v>51</v>
      </c>
      <c r="K26724" s="5" t="s">
        <v>1132</v>
      </c>
      <c r="L26724" t="s">
        <v>1133</v>
      </c>
      <c r="M26724" s="12">
        <v>46022</v>
      </c>
    </row>
    <row r="26725" spans="1:13" x14ac:dyDescent="0.25">
      <c r="A26725">
        <v>2025</v>
      </c>
      <c r="B26725" s="2">
        <v>45931</v>
      </c>
      <c r="C26725" s="2">
        <v>46022</v>
      </c>
      <c r="D26725" t="s">
        <v>80</v>
      </c>
      <c r="E26725" t="s">
        <v>1322</v>
      </c>
      <c r="F26725">
        <v>1024</v>
      </c>
      <c r="G26725" t="s">
        <v>43</v>
      </c>
      <c r="H26725" t="s">
        <v>1131</v>
      </c>
      <c r="I26725" t="s">
        <v>49</v>
      </c>
      <c r="J26725" t="s">
        <v>51</v>
      </c>
      <c r="K26725" s="5" t="s">
        <v>1132</v>
      </c>
      <c r="L26725" t="s">
        <v>1133</v>
      </c>
      <c r="M26725" s="12">
        <v>46022</v>
      </c>
    </row>
    <row r="26726" spans="1:13" x14ac:dyDescent="0.25">
      <c r="A26726">
        <v>2025</v>
      </c>
      <c r="B26726" s="2">
        <v>45931</v>
      </c>
      <c r="C26726" s="2">
        <v>46022</v>
      </c>
      <c r="D26726" t="s">
        <v>80</v>
      </c>
      <c r="E26726" t="s">
        <v>1322</v>
      </c>
      <c r="F26726">
        <v>1024</v>
      </c>
      <c r="G26726" t="s">
        <v>43</v>
      </c>
      <c r="H26726" t="s">
        <v>1131</v>
      </c>
      <c r="I26726" t="s">
        <v>49</v>
      </c>
      <c r="J26726" t="s">
        <v>52</v>
      </c>
      <c r="K26726" s="5" t="s">
        <v>1132</v>
      </c>
      <c r="L26726" t="s">
        <v>1133</v>
      </c>
      <c r="M26726" s="12">
        <v>46022</v>
      </c>
    </row>
    <row r="26727" spans="1:13" x14ac:dyDescent="0.25">
      <c r="A26727">
        <v>2025</v>
      </c>
      <c r="B26727" s="2">
        <v>45931</v>
      </c>
      <c r="C26727" s="2">
        <v>46022</v>
      </c>
      <c r="D26727" t="s">
        <v>80</v>
      </c>
      <c r="E26727" t="s">
        <v>1322</v>
      </c>
      <c r="F26727">
        <v>1024</v>
      </c>
      <c r="G26727" t="s">
        <v>43</v>
      </c>
      <c r="H26727" t="s">
        <v>1131</v>
      </c>
      <c r="I26727" t="s">
        <v>49</v>
      </c>
      <c r="J26727" t="s">
        <v>52</v>
      </c>
      <c r="K26727" s="5" t="s">
        <v>1132</v>
      </c>
      <c r="L26727" t="s">
        <v>1133</v>
      </c>
      <c r="M26727" s="12">
        <v>46022</v>
      </c>
    </row>
    <row r="26728" spans="1:13" x14ac:dyDescent="0.25">
      <c r="A26728">
        <v>2025</v>
      </c>
      <c r="B26728" s="2">
        <v>45931</v>
      </c>
      <c r="C26728" s="2">
        <v>46022</v>
      </c>
      <c r="D26728" t="s">
        <v>80</v>
      </c>
      <c r="E26728" t="s">
        <v>1322</v>
      </c>
      <c r="F26728">
        <v>1024</v>
      </c>
      <c r="G26728" t="s">
        <v>43</v>
      </c>
      <c r="H26728" t="s">
        <v>1131</v>
      </c>
      <c r="I26728" t="s">
        <v>49</v>
      </c>
      <c r="J26728" t="s">
        <v>52</v>
      </c>
      <c r="K26728" s="5" t="s">
        <v>1132</v>
      </c>
      <c r="L26728" t="s">
        <v>1133</v>
      </c>
      <c r="M26728" s="12">
        <v>46022</v>
      </c>
    </row>
    <row r="26729" spans="1:13" x14ac:dyDescent="0.25">
      <c r="A26729">
        <v>2025</v>
      </c>
      <c r="B26729" s="2">
        <v>45931</v>
      </c>
      <c r="C26729" s="2">
        <v>46022</v>
      </c>
      <c r="D26729" t="s">
        <v>80</v>
      </c>
      <c r="E26729" t="s">
        <v>1322</v>
      </c>
      <c r="F26729">
        <v>1024</v>
      </c>
      <c r="G26729" t="s">
        <v>43</v>
      </c>
      <c r="H26729" t="s">
        <v>1131</v>
      </c>
      <c r="I26729" t="s">
        <v>49</v>
      </c>
      <c r="J26729" t="s">
        <v>52</v>
      </c>
      <c r="K26729" s="5" t="s">
        <v>1132</v>
      </c>
      <c r="L26729" t="s">
        <v>1133</v>
      </c>
      <c r="M26729" s="12">
        <v>46022</v>
      </c>
    </row>
    <row r="26730" spans="1:13" x14ac:dyDescent="0.25">
      <c r="A26730">
        <v>2025</v>
      </c>
      <c r="B26730" s="2">
        <v>45931</v>
      </c>
      <c r="C26730" s="2">
        <v>46022</v>
      </c>
      <c r="D26730" t="s">
        <v>80</v>
      </c>
      <c r="E26730" t="s">
        <v>1322</v>
      </c>
      <c r="F26730">
        <v>1024</v>
      </c>
      <c r="G26730" t="s">
        <v>43</v>
      </c>
      <c r="H26730" t="s">
        <v>1131</v>
      </c>
      <c r="I26730" t="s">
        <v>49</v>
      </c>
      <c r="J26730" t="s">
        <v>52</v>
      </c>
      <c r="K26730" s="5" t="s">
        <v>1132</v>
      </c>
      <c r="L26730" t="s">
        <v>1133</v>
      </c>
      <c r="M26730" s="12">
        <v>46022</v>
      </c>
    </row>
    <row r="26731" spans="1:13" x14ac:dyDescent="0.25">
      <c r="A26731">
        <v>2025</v>
      </c>
      <c r="B26731" s="2">
        <v>45931</v>
      </c>
      <c r="C26731" s="2">
        <v>46022</v>
      </c>
      <c r="D26731" t="s">
        <v>80</v>
      </c>
      <c r="E26731" t="s">
        <v>1322</v>
      </c>
      <c r="F26731">
        <v>1024</v>
      </c>
      <c r="G26731" t="s">
        <v>43</v>
      </c>
      <c r="H26731" t="s">
        <v>1131</v>
      </c>
      <c r="I26731" t="s">
        <v>49</v>
      </c>
      <c r="J26731" t="s">
        <v>52</v>
      </c>
      <c r="K26731" s="5" t="s">
        <v>1132</v>
      </c>
      <c r="L26731" t="s">
        <v>1133</v>
      </c>
      <c r="M26731" s="12">
        <v>46022</v>
      </c>
    </row>
    <row r="26732" spans="1:13" x14ac:dyDescent="0.25">
      <c r="A26732">
        <v>2025</v>
      </c>
      <c r="B26732" s="2">
        <v>45931</v>
      </c>
      <c r="C26732" s="2">
        <v>46022</v>
      </c>
      <c r="D26732" t="s">
        <v>80</v>
      </c>
      <c r="E26732" t="s">
        <v>1322</v>
      </c>
      <c r="F26732">
        <v>1024</v>
      </c>
      <c r="G26732" t="s">
        <v>43</v>
      </c>
      <c r="H26732" t="s">
        <v>1131</v>
      </c>
      <c r="I26732" t="s">
        <v>49</v>
      </c>
      <c r="J26732" t="s">
        <v>52</v>
      </c>
      <c r="K26732" s="5" t="s">
        <v>1132</v>
      </c>
      <c r="L26732" t="s">
        <v>1133</v>
      </c>
      <c r="M26732" s="12">
        <v>46022</v>
      </c>
    </row>
    <row r="26733" spans="1:13" x14ac:dyDescent="0.25">
      <c r="A26733">
        <v>2025</v>
      </c>
      <c r="B26733" s="2">
        <v>45931</v>
      </c>
      <c r="C26733" s="2">
        <v>46022</v>
      </c>
      <c r="D26733" t="s">
        <v>80</v>
      </c>
      <c r="E26733" t="s">
        <v>1322</v>
      </c>
      <c r="F26733">
        <v>1024</v>
      </c>
      <c r="G26733" t="s">
        <v>43</v>
      </c>
      <c r="H26733" t="s">
        <v>1131</v>
      </c>
      <c r="I26733" t="s">
        <v>49</v>
      </c>
      <c r="J26733" t="s">
        <v>52</v>
      </c>
      <c r="K26733" s="5" t="s">
        <v>1132</v>
      </c>
      <c r="L26733" t="s">
        <v>1133</v>
      </c>
      <c r="M26733" s="12">
        <v>46022</v>
      </c>
    </row>
    <row r="26734" spans="1:13" x14ac:dyDescent="0.25">
      <c r="A26734">
        <v>2025</v>
      </c>
      <c r="B26734" s="2">
        <v>45931</v>
      </c>
      <c r="C26734" s="2">
        <v>46022</v>
      </c>
      <c r="D26734" t="s">
        <v>80</v>
      </c>
      <c r="E26734" t="s">
        <v>1322</v>
      </c>
      <c r="F26734">
        <v>1024</v>
      </c>
      <c r="G26734" t="s">
        <v>43</v>
      </c>
      <c r="H26734" t="s">
        <v>1131</v>
      </c>
      <c r="I26734" t="s">
        <v>49</v>
      </c>
      <c r="J26734" t="s">
        <v>52</v>
      </c>
      <c r="K26734" s="5" t="s">
        <v>1132</v>
      </c>
      <c r="L26734" t="s">
        <v>1133</v>
      </c>
      <c r="M26734" s="12">
        <v>46022</v>
      </c>
    </row>
    <row r="26735" spans="1:13" x14ac:dyDescent="0.25">
      <c r="A26735">
        <v>2025</v>
      </c>
      <c r="B26735" s="2">
        <v>45931</v>
      </c>
      <c r="C26735" s="2">
        <v>46022</v>
      </c>
      <c r="D26735" t="s">
        <v>80</v>
      </c>
      <c r="E26735" t="s">
        <v>1322</v>
      </c>
      <c r="F26735">
        <v>1024</v>
      </c>
      <c r="G26735" t="s">
        <v>43</v>
      </c>
      <c r="H26735" t="s">
        <v>1131</v>
      </c>
      <c r="I26735" t="s">
        <v>49</v>
      </c>
      <c r="J26735" t="s">
        <v>51</v>
      </c>
      <c r="K26735" s="5" t="s">
        <v>1132</v>
      </c>
      <c r="L26735" t="s">
        <v>1133</v>
      </c>
      <c r="M26735" s="12">
        <v>46022</v>
      </c>
    </row>
    <row r="26736" spans="1:13" x14ac:dyDescent="0.25">
      <c r="A26736">
        <v>2025</v>
      </c>
      <c r="B26736" s="2">
        <v>45931</v>
      </c>
      <c r="C26736" s="2">
        <v>46022</v>
      </c>
      <c r="D26736" t="s">
        <v>80</v>
      </c>
      <c r="E26736" t="s">
        <v>1322</v>
      </c>
      <c r="F26736">
        <v>1024</v>
      </c>
      <c r="G26736" t="s">
        <v>43</v>
      </c>
      <c r="H26736" t="s">
        <v>1131</v>
      </c>
      <c r="I26736" t="s">
        <v>49</v>
      </c>
      <c r="J26736" t="s">
        <v>52</v>
      </c>
      <c r="K26736" s="5" t="s">
        <v>1132</v>
      </c>
      <c r="L26736" t="s">
        <v>1133</v>
      </c>
      <c r="M26736" s="12">
        <v>46022</v>
      </c>
    </row>
    <row r="26737" spans="1:13" x14ac:dyDescent="0.25">
      <c r="A26737">
        <v>2025</v>
      </c>
      <c r="B26737" s="2">
        <v>45931</v>
      </c>
      <c r="C26737" s="2">
        <v>46022</v>
      </c>
      <c r="D26737" t="s">
        <v>80</v>
      </c>
      <c r="E26737" t="s">
        <v>1322</v>
      </c>
      <c r="F26737">
        <v>1024</v>
      </c>
      <c r="G26737" t="s">
        <v>43</v>
      </c>
      <c r="H26737" t="s">
        <v>1131</v>
      </c>
      <c r="I26737" t="s">
        <v>49</v>
      </c>
      <c r="J26737" t="s">
        <v>52</v>
      </c>
      <c r="K26737" s="5" t="s">
        <v>1132</v>
      </c>
      <c r="L26737" t="s">
        <v>1133</v>
      </c>
      <c r="M26737" s="12">
        <v>46022</v>
      </c>
    </row>
    <row r="26738" spans="1:13" x14ac:dyDescent="0.25">
      <c r="A26738">
        <v>2025</v>
      </c>
      <c r="B26738" s="2">
        <v>45931</v>
      </c>
      <c r="C26738" s="2">
        <v>46022</v>
      </c>
      <c r="D26738" t="s">
        <v>80</v>
      </c>
      <c r="E26738" t="s">
        <v>1322</v>
      </c>
      <c r="F26738">
        <v>1024</v>
      </c>
      <c r="G26738" t="s">
        <v>43</v>
      </c>
      <c r="H26738" t="s">
        <v>1131</v>
      </c>
      <c r="I26738" t="s">
        <v>49</v>
      </c>
      <c r="J26738" t="s">
        <v>51</v>
      </c>
      <c r="K26738" s="5" t="s">
        <v>1132</v>
      </c>
      <c r="L26738" t="s">
        <v>1133</v>
      </c>
      <c r="M26738" s="12">
        <v>46022</v>
      </c>
    </row>
    <row r="26739" spans="1:13" x14ac:dyDescent="0.25">
      <c r="A26739">
        <v>2025</v>
      </c>
      <c r="B26739" s="2">
        <v>45931</v>
      </c>
      <c r="C26739" s="2">
        <v>46022</v>
      </c>
      <c r="D26739" t="s">
        <v>80</v>
      </c>
      <c r="E26739" t="s">
        <v>1322</v>
      </c>
      <c r="F26739">
        <v>1024</v>
      </c>
      <c r="G26739" t="s">
        <v>43</v>
      </c>
      <c r="H26739" t="s">
        <v>1131</v>
      </c>
      <c r="I26739" t="s">
        <v>49</v>
      </c>
      <c r="J26739" t="s">
        <v>52</v>
      </c>
      <c r="K26739" s="5" t="s">
        <v>1132</v>
      </c>
      <c r="L26739" t="s">
        <v>1133</v>
      </c>
      <c r="M26739" s="12">
        <v>46022</v>
      </c>
    </row>
    <row r="26740" spans="1:13" x14ac:dyDescent="0.25">
      <c r="A26740">
        <v>2025</v>
      </c>
      <c r="B26740" s="2">
        <v>45931</v>
      </c>
      <c r="C26740" s="2">
        <v>46022</v>
      </c>
      <c r="D26740" t="s">
        <v>80</v>
      </c>
      <c r="E26740" t="s">
        <v>1322</v>
      </c>
      <c r="F26740">
        <v>1024</v>
      </c>
      <c r="G26740" t="s">
        <v>43</v>
      </c>
      <c r="H26740" t="s">
        <v>1131</v>
      </c>
      <c r="I26740" t="s">
        <v>49</v>
      </c>
      <c r="J26740" t="s">
        <v>51</v>
      </c>
      <c r="K26740" s="5" t="s">
        <v>1132</v>
      </c>
      <c r="L26740" t="s">
        <v>1133</v>
      </c>
      <c r="M26740" s="12">
        <v>46022</v>
      </c>
    </row>
    <row r="26741" spans="1:13" x14ac:dyDescent="0.25">
      <c r="A26741">
        <v>2025</v>
      </c>
      <c r="B26741" s="2">
        <v>45931</v>
      </c>
      <c r="C26741" s="2">
        <v>46022</v>
      </c>
      <c r="D26741" t="s">
        <v>80</v>
      </c>
      <c r="E26741" t="s">
        <v>1322</v>
      </c>
      <c r="F26741">
        <v>1024</v>
      </c>
      <c r="G26741" t="s">
        <v>43</v>
      </c>
      <c r="H26741" t="s">
        <v>1131</v>
      </c>
      <c r="I26741" t="s">
        <v>49</v>
      </c>
      <c r="J26741" t="s">
        <v>52</v>
      </c>
      <c r="K26741" s="5" t="s">
        <v>1132</v>
      </c>
      <c r="L26741" t="s">
        <v>1133</v>
      </c>
      <c r="M26741" s="12">
        <v>46022</v>
      </c>
    </row>
    <row r="26742" spans="1:13" x14ac:dyDescent="0.25">
      <c r="A26742">
        <v>2025</v>
      </c>
      <c r="B26742" s="2">
        <v>45931</v>
      </c>
      <c r="C26742" s="2">
        <v>46022</v>
      </c>
      <c r="D26742" t="s">
        <v>80</v>
      </c>
      <c r="E26742" t="s">
        <v>1322</v>
      </c>
      <c r="F26742">
        <v>1024</v>
      </c>
      <c r="G26742" t="s">
        <v>43</v>
      </c>
      <c r="H26742" t="s">
        <v>1131</v>
      </c>
      <c r="I26742" t="s">
        <v>49</v>
      </c>
      <c r="J26742" t="s">
        <v>52</v>
      </c>
      <c r="K26742" s="5" t="s">
        <v>1132</v>
      </c>
      <c r="L26742" t="s">
        <v>1133</v>
      </c>
      <c r="M26742" s="12">
        <v>46022</v>
      </c>
    </row>
    <row r="26743" spans="1:13" x14ac:dyDescent="0.25">
      <c r="A26743">
        <v>2025</v>
      </c>
      <c r="B26743" s="2">
        <v>45931</v>
      </c>
      <c r="C26743" s="2">
        <v>46022</v>
      </c>
      <c r="D26743" t="s">
        <v>80</v>
      </c>
      <c r="E26743" t="s">
        <v>1322</v>
      </c>
      <c r="F26743">
        <v>1024</v>
      </c>
      <c r="G26743" t="s">
        <v>43</v>
      </c>
      <c r="H26743" t="s">
        <v>1131</v>
      </c>
      <c r="I26743" t="s">
        <v>49</v>
      </c>
      <c r="J26743" t="s">
        <v>52</v>
      </c>
      <c r="K26743" s="5" t="s">
        <v>1132</v>
      </c>
      <c r="L26743" t="s">
        <v>1133</v>
      </c>
      <c r="M26743" s="12">
        <v>46022</v>
      </c>
    </row>
    <row r="26744" spans="1:13" x14ac:dyDescent="0.25">
      <c r="A26744">
        <v>2025</v>
      </c>
      <c r="B26744" s="2">
        <v>45931</v>
      </c>
      <c r="C26744" s="2">
        <v>46022</v>
      </c>
      <c r="D26744" t="s">
        <v>80</v>
      </c>
      <c r="E26744" t="s">
        <v>1322</v>
      </c>
      <c r="F26744">
        <v>1024</v>
      </c>
      <c r="G26744" t="s">
        <v>43</v>
      </c>
      <c r="H26744" t="s">
        <v>1131</v>
      </c>
      <c r="I26744" t="s">
        <v>49</v>
      </c>
      <c r="J26744" t="s">
        <v>51</v>
      </c>
      <c r="K26744" s="5" t="s">
        <v>1132</v>
      </c>
      <c r="L26744" t="s">
        <v>1133</v>
      </c>
      <c r="M26744" s="12">
        <v>46022</v>
      </c>
    </row>
    <row r="26745" spans="1:13" x14ac:dyDescent="0.25">
      <c r="A26745">
        <v>2025</v>
      </c>
      <c r="B26745" s="2">
        <v>45931</v>
      </c>
      <c r="C26745" s="2">
        <v>46022</v>
      </c>
      <c r="D26745" t="s">
        <v>80</v>
      </c>
      <c r="E26745" t="s">
        <v>1322</v>
      </c>
      <c r="F26745">
        <v>1024</v>
      </c>
      <c r="G26745" t="s">
        <v>43</v>
      </c>
      <c r="H26745" t="s">
        <v>1131</v>
      </c>
      <c r="I26745" t="s">
        <v>49</v>
      </c>
      <c r="J26745" t="s">
        <v>52</v>
      </c>
      <c r="K26745" s="5" t="s">
        <v>1132</v>
      </c>
      <c r="L26745" t="s">
        <v>1133</v>
      </c>
      <c r="M26745" s="12">
        <v>46022</v>
      </c>
    </row>
    <row r="26746" spans="1:13" x14ac:dyDescent="0.25">
      <c r="A26746">
        <v>2025</v>
      </c>
      <c r="B26746" s="2">
        <v>45931</v>
      </c>
      <c r="C26746" s="2">
        <v>46022</v>
      </c>
      <c r="D26746" t="s">
        <v>80</v>
      </c>
      <c r="E26746" t="s">
        <v>1322</v>
      </c>
      <c r="F26746">
        <v>1024</v>
      </c>
      <c r="G26746" t="s">
        <v>43</v>
      </c>
      <c r="H26746" t="s">
        <v>1131</v>
      </c>
      <c r="I26746" t="s">
        <v>49</v>
      </c>
      <c r="J26746" t="s">
        <v>52</v>
      </c>
      <c r="K26746" s="5" t="s">
        <v>1132</v>
      </c>
      <c r="L26746" t="s">
        <v>1133</v>
      </c>
      <c r="M26746" s="12">
        <v>46022</v>
      </c>
    </row>
    <row r="26747" spans="1:13" x14ac:dyDescent="0.25">
      <c r="A26747">
        <v>2025</v>
      </c>
      <c r="B26747" s="2">
        <v>45931</v>
      </c>
      <c r="C26747" s="2">
        <v>46022</v>
      </c>
      <c r="D26747" t="s">
        <v>80</v>
      </c>
      <c r="E26747" t="s">
        <v>1322</v>
      </c>
      <c r="F26747">
        <v>1024</v>
      </c>
      <c r="G26747" t="s">
        <v>43</v>
      </c>
      <c r="H26747" t="s">
        <v>1131</v>
      </c>
      <c r="I26747" t="s">
        <v>49</v>
      </c>
      <c r="J26747" t="s">
        <v>51</v>
      </c>
      <c r="K26747" s="5" t="s">
        <v>1132</v>
      </c>
      <c r="L26747" t="s">
        <v>1133</v>
      </c>
      <c r="M26747" s="12">
        <v>46022</v>
      </c>
    </row>
    <row r="26748" spans="1:13" x14ac:dyDescent="0.25">
      <c r="A26748">
        <v>2025</v>
      </c>
      <c r="B26748" s="2">
        <v>45931</v>
      </c>
      <c r="C26748" s="2">
        <v>46022</v>
      </c>
      <c r="D26748" t="s">
        <v>80</v>
      </c>
      <c r="E26748" t="s">
        <v>1322</v>
      </c>
      <c r="F26748">
        <v>1024</v>
      </c>
      <c r="G26748" t="s">
        <v>43</v>
      </c>
      <c r="H26748" t="s">
        <v>1131</v>
      </c>
      <c r="I26748" t="s">
        <v>49</v>
      </c>
      <c r="J26748" t="s">
        <v>51</v>
      </c>
      <c r="K26748" s="5" t="s">
        <v>1132</v>
      </c>
      <c r="L26748" t="s">
        <v>1133</v>
      </c>
      <c r="M26748" s="12">
        <v>46022</v>
      </c>
    </row>
    <row r="26749" spans="1:13" x14ac:dyDescent="0.25">
      <c r="A26749">
        <v>2025</v>
      </c>
      <c r="B26749" s="2">
        <v>45931</v>
      </c>
      <c r="C26749" s="2">
        <v>46022</v>
      </c>
      <c r="D26749" t="s">
        <v>80</v>
      </c>
      <c r="E26749" t="s">
        <v>1322</v>
      </c>
      <c r="F26749">
        <v>1024</v>
      </c>
      <c r="G26749" t="s">
        <v>43</v>
      </c>
      <c r="H26749" t="s">
        <v>1131</v>
      </c>
      <c r="I26749" t="s">
        <v>49</v>
      </c>
      <c r="J26749" t="s">
        <v>51</v>
      </c>
      <c r="K26749" s="5" t="s">
        <v>1132</v>
      </c>
      <c r="L26749" t="s">
        <v>1133</v>
      </c>
      <c r="M26749" s="12">
        <v>46022</v>
      </c>
    </row>
    <row r="26750" spans="1:13" x14ac:dyDescent="0.25">
      <c r="A26750">
        <v>2025</v>
      </c>
      <c r="B26750" s="2">
        <v>45931</v>
      </c>
      <c r="C26750" s="2">
        <v>46022</v>
      </c>
      <c r="D26750" t="s">
        <v>80</v>
      </c>
      <c r="E26750" t="s">
        <v>1322</v>
      </c>
      <c r="F26750">
        <v>1024</v>
      </c>
      <c r="G26750" t="s">
        <v>43</v>
      </c>
      <c r="H26750" t="s">
        <v>1131</v>
      </c>
      <c r="I26750" t="s">
        <v>49</v>
      </c>
      <c r="J26750" t="s">
        <v>51</v>
      </c>
      <c r="K26750" s="5" t="s">
        <v>1132</v>
      </c>
      <c r="L26750" t="s">
        <v>1133</v>
      </c>
      <c r="M26750" s="12">
        <v>46022</v>
      </c>
    </row>
    <row r="26751" spans="1:13" x14ac:dyDescent="0.25">
      <c r="A26751">
        <v>2025</v>
      </c>
      <c r="B26751" s="2">
        <v>45931</v>
      </c>
      <c r="C26751" s="2">
        <v>46022</v>
      </c>
      <c r="D26751" t="s">
        <v>80</v>
      </c>
      <c r="E26751" t="s">
        <v>1322</v>
      </c>
      <c r="F26751">
        <v>1024</v>
      </c>
      <c r="G26751" t="s">
        <v>43</v>
      </c>
      <c r="H26751" t="s">
        <v>1131</v>
      </c>
      <c r="I26751" t="s">
        <v>49</v>
      </c>
      <c r="J26751" t="s">
        <v>51</v>
      </c>
      <c r="K26751" s="5" t="s">
        <v>1132</v>
      </c>
      <c r="L26751" t="s">
        <v>1133</v>
      </c>
      <c r="M26751" s="12">
        <v>46022</v>
      </c>
    </row>
    <row r="26752" spans="1:13" x14ac:dyDescent="0.25">
      <c r="A26752">
        <v>2025</v>
      </c>
      <c r="B26752" s="2">
        <v>45931</v>
      </c>
      <c r="C26752" s="2">
        <v>46022</v>
      </c>
      <c r="D26752" t="s">
        <v>80</v>
      </c>
      <c r="E26752" t="s">
        <v>1322</v>
      </c>
      <c r="F26752">
        <v>1024</v>
      </c>
      <c r="G26752" t="s">
        <v>43</v>
      </c>
      <c r="H26752" t="s">
        <v>1131</v>
      </c>
      <c r="I26752" t="s">
        <v>49</v>
      </c>
      <c r="J26752" t="s">
        <v>52</v>
      </c>
      <c r="K26752" s="5" t="s">
        <v>1132</v>
      </c>
      <c r="L26752" t="s">
        <v>1133</v>
      </c>
      <c r="M26752" s="12">
        <v>46022</v>
      </c>
    </row>
    <row r="26753" spans="1:13" x14ac:dyDescent="0.25">
      <c r="A26753">
        <v>2025</v>
      </c>
      <c r="B26753" s="2">
        <v>45931</v>
      </c>
      <c r="C26753" s="2">
        <v>46022</v>
      </c>
      <c r="D26753" t="s">
        <v>80</v>
      </c>
      <c r="E26753" t="s">
        <v>1322</v>
      </c>
      <c r="F26753">
        <v>1024</v>
      </c>
      <c r="G26753" t="s">
        <v>43</v>
      </c>
      <c r="H26753" t="s">
        <v>1131</v>
      </c>
      <c r="I26753" t="s">
        <v>49</v>
      </c>
      <c r="J26753" t="s">
        <v>51</v>
      </c>
      <c r="K26753" s="5" t="s">
        <v>1132</v>
      </c>
      <c r="L26753" t="s">
        <v>1133</v>
      </c>
      <c r="M26753" s="12">
        <v>46022</v>
      </c>
    </row>
    <row r="26754" spans="1:13" x14ac:dyDescent="0.25">
      <c r="A26754">
        <v>2025</v>
      </c>
      <c r="B26754" s="2">
        <v>45931</v>
      </c>
      <c r="C26754" s="2">
        <v>46022</v>
      </c>
      <c r="D26754" t="s">
        <v>80</v>
      </c>
      <c r="E26754" t="s">
        <v>1322</v>
      </c>
      <c r="F26754">
        <v>1024</v>
      </c>
      <c r="G26754" t="s">
        <v>43</v>
      </c>
      <c r="H26754" t="s">
        <v>1131</v>
      </c>
      <c r="I26754" t="s">
        <v>49</v>
      </c>
      <c r="J26754" t="s">
        <v>52</v>
      </c>
      <c r="K26754" s="5" t="s">
        <v>1132</v>
      </c>
      <c r="L26754" t="s">
        <v>1133</v>
      </c>
      <c r="M26754" s="12">
        <v>46022</v>
      </c>
    </row>
    <row r="26755" spans="1:13" x14ac:dyDescent="0.25">
      <c r="A26755">
        <v>2025</v>
      </c>
      <c r="B26755" s="2">
        <v>45931</v>
      </c>
      <c r="C26755" s="2">
        <v>46022</v>
      </c>
      <c r="D26755" t="s">
        <v>80</v>
      </c>
      <c r="E26755" t="s">
        <v>1322</v>
      </c>
      <c r="F26755">
        <v>1024</v>
      </c>
      <c r="G26755" t="s">
        <v>43</v>
      </c>
      <c r="H26755" t="s">
        <v>1131</v>
      </c>
      <c r="I26755" t="s">
        <v>49</v>
      </c>
      <c r="J26755" t="s">
        <v>52</v>
      </c>
      <c r="K26755" s="5" t="s">
        <v>1132</v>
      </c>
      <c r="L26755" t="s">
        <v>1133</v>
      </c>
      <c r="M26755" s="12">
        <v>46022</v>
      </c>
    </row>
    <row r="26756" spans="1:13" x14ac:dyDescent="0.25">
      <c r="A26756">
        <v>2025</v>
      </c>
      <c r="B26756" s="2">
        <v>45931</v>
      </c>
      <c r="C26756" s="2">
        <v>46022</v>
      </c>
      <c r="D26756" t="s">
        <v>80</v>
      </c>
      <c r="E26756" t="s">
        <v>1322</v>
      </c>
      <c r="F26756">
        <v>1024</v>
      </c>
      <c r="G26756" t="s">
        <v>43</v>
      </c>
      <c r="H26756" t="s">
        <v>1131</v>
      </c>
      <c r="I26756" t="s">
        <v>49</v>
      </c>
      <c r="J26756" t="s">
        <v>51</v>
      </c>
      <c r="K26756" s="5" t="s">
        <v>1132</v>
      </c>
      <c r="L26756" t="s">
        <v>1133</v>
      </c>
      <c r="M26756" s="12">
        <v>46022</v>
      </c>
    </row>
    <row r="26757" spans="1:13" x14ac:dyDescent="0.25">
      <c r="A26757">
        <v>2025</v>
      </c>
      <c r="B26757" s="2">
        <v>45931</v>
      </c>
      <c r="C26757" s="2">
        <v>46022</v>
      </c>
      <c r="D26757" t="s">
        <v>80</v>
      </c>
      <c r="E26757" t="s">
        <v>1322</v>
      </c>
      <c r="F26757">
        <v>1024</v>
      </c>
      <c r="G26757" t="s">
        <v>43</v>
      </c>
      <c r="H26757" t="s">
        <v>1131</v>
      </c>
      <c r="I26757" t="s">
        <v>49</v>
      </c>
      <c r="J26757" t="s">
        <v>52</v>
      </c>
      <c r="K26757" s="5" t="s">
        <v>1132</v>
      </c>
      <c r="L26757" t="s">
        <v>1133</v>
      </c>
      <c r="M26757" s="12">
        <v>46022</v>
      </c>
    </row>
    <row r="26758" spans="1:13" x14ac:dyDescent="0.25">
      <c r="A26758">
        <v>2025</v>
      </c>
      <c r="B26758" s="2">
        <v>45931</v>
      </c>
      <c r="C26758" s="2">
        <v>46022</v>
      </c>
      <c r="D26758" t="s">
        <v>80</v>
      </c>
      <c r="E26758" t="s">
        <v>1322</v>
      </c>
      <c r="F26758">
        <v>1024</v>
      </c>
      <c r="G26758" t="s">
        <v>43</v>
      </c>
      <c r="H26758" t="s">
        <v>1131</v>
      </c>
      <c r="I26758" t="s">
        <v>49</v>
      </c>
      <c r="J26758" t="s">
        <v>51</v>
      </c>
      <c r="K26758" s="5" t="s">
        <v>1132</v>
      </c>
      <c r="L26758" t="s">
        <v>1133</v>
      </c>
      <c r="M26758" s="12">
        <v>46022</v>
      </c>
    </row>
    <row r="26759" spans="1:13" x14ac:dyDescent="0.25">
      <c r="A26759">
        <v>2025</v>
      </c>
      <c r="B26759" s="2">
        <v>45931</v>
      </c>
      <c r="C26759" s="2">
        <v>46022</v>
      </c>
      <c r="D26759" t="s">
        <v>80</v>
      </c>
      <c r="E26759" t="s">
        <v>1324</v>
      </c>
      <c r="F26759">
        <v>1013</v>
      </c>
      <c r="G26759" t="s">
        <v>43</v>
      </c>
      <c r="H26759" t="s">
        <v>1131</v>
      </c>
      <c r="I26759" t="s">
        <v>49</v>
      </c>
      <c r="J26759" t="s">
        <v>52</v>
      </c>
      <c r="K26759" s="5" t="s">
        <v>1132</v>
      </c>
      <c r="L26759" t="s">
        <v>1133</v>
      </c>
      <c r="M26759" s="12">
        <v>46022</v>
      </c>
    </row>
    <row r="26760" spans="1:13" x14ac:dyDescent="0.25">
      <c r="A26760">
        <v>2025</v>
      </c>
      <c r="B26760" s="2">
        <v>45931</v>
      </c>
      <c r="C26760" s="2">
        <v>46022</v>
      </c>
      <c r="D26760" t="s">
        <v>80</v>
      </c>
      <c r="E26760" t="s">
        <v>1324</v>
      </c>
      <c r="F26760">
        <v>1013</v>
      </c>
      <c r="G26760" t="s">
        <v>43</v>
      </c>
      <c r="H26760" t="s">
        <v>1131</v>
      </c>
      <c r="I26760" t="s">
        <v>49</v>
      </c>
      <c r="J26760" t="s">
        <v>51</v>
      </c>
      <c r="K26760" s="5" t="s">
        <v>1132</v>
      </c>
      <c r="L26760" t="s">
        <v>1133</v>
      </c>
      <c r="M26760" s="12">
        <v>46022</v>
      </c>
    </row>
    <row r="26761" spans="1:13" x14ac:dyDescent="0.25">
      <c r="A26761">
        <v>2025</v>
      </c>
      <c r="B26761" s="2">
        <v>45931</v>
      </c>
      <c r="C26761" s="2">
        <v>46022</v>
      </c>
      <c r="D26761" t="s">
        <v>80</v>
      </c>
      <c r="E26761" t="s">
        <v>1324</v>
      </c>
      <c r="F26761">
        <v>1013</v>
      </c>
      <c r="G26761" t="s">
        <v>43</v>
      </c>
      <c r="H26761" t="s">
        <v>1131</v>
      </c>
      <c r="I26761" t="s">
        <v>49</v>
      </c>
      <c r="J26761" t="s">
        <v>52</v>
      </c>
      <c r="K26761" s="5" t="s">
        <v>1132</v>
      </c>
      <c r="L26761" t="s">
        <v>1133</v>
      </c>
      <c r="M26761" s="12">
        <v>46022</v>
      </c>
    </row>
    <row r="26762" spans="1:13" x14ac:dyDescent="0.25">
      <c r="A26762">
        <v>2025</v>
      </c>
      <c r="B26762" s="2">
        <v>45931</v>
      </c>
      <c r="C26762" s="2">
        <v>46022</v>
      </c>
      <c r="D26762" t="s">
        <v>80</v>
      </c>
      <c r="E26762" t="s">
        <v>1143</v>
      </c>
      <c r="F26762">
        <v>199</v>
      </c>
      <c r="G26762" t="s">
        <v>43</v>
      </c>
      <c r="H26762" t="s">
        <v>1131</v>
      </c>
      <c r="I26762" t="s">
        <v>49</v>
      </c>
      <c r="J26762" t="s">
        <v>52</v>
      </c>
      <c r="K26762" s="5" t="s">
        <v>1132</v>
      </c>
      <c r="L26762" t="s">
        <v>1133</v>
      </c>
      <c r="M26762" s="12">
        <v>46022</v>
      </c>
    </row>
    <row r="26763" spans="1:13" x14ac:dyDescent="0.25">
      <c r="A26763">
        <v>2025</v>
      </c>
      <c r="B26763" s="2">
        <v>45931</v>
      </c>
      <c r="C26763" s="2">
        <v>46022</v>
      </c>
      <c r="D26763" t="s">
        <v>80</v>
      </c>
      <c r="E26763" t="s">
        <v>1488</v>
      </c>
      <c r="F26763">
        <v>199</v>
      </c>
      <c r="G26763" t="s">
        <v>43</v>
      </c>
      <c r="H26763" t="s">
        <v>1131</v>
      </c>
      <c r="I26763" t="s">
        <v>49</v>
      </c>
      <c r="J26763" t="s">
        <v>52</v>
      </c>
      <c r="K26763" s="5" t="s">
        <v>1132</v>
      </c>
      <c r="L26763" t="s">
        <v>1133</v>
      </c>
      <c r="M26763" s="12">
        <v>46022</v>
      </c>
    </row>
    <row r="26764" spans="1:13" x14ac:dyDescent="0.25">
      <c r="A26764">
        <v>2025</v>
      </c>
      <c r="B26764" s="2">
        <v>45931</v>
      </c>
      <c r="C26764" s="2">
        <v>46022</v>
      </c>
      <c r="D26764" t="s">
        <v>80</v>
      </c>
      <c r="E26764" t="s">
        <v>1140</v>
      </c>
      <c r="F26764">
        <v>199</v>
      </c>
      <c r="G26764" t="s">
        <v>43</v>
      </c>
      <c r="H26764" t="s">
        <v>1131</v>
      </c>
      <c r="I26764" t="s">
        <v>49</v>
      </c>
      <c r="J26764" t="s">
        <v>52</v>
      </c>
      <c r="K26764" s="5" t="s">
        <v>1132</v>
      </c>
      <c r="L26764" t="s">
        <v>1133</v>
      </c>
      <c r="M26764" s="12">
        <v>46022</v>
      </c>
    </row>
    <row r="26765" spans="1:13" x14ac:dyDescent="0.25">
      <c r="A26765">
        <v>2025</v>
      </c>
      <c r="B26765" s="2">
        <v>45931</v>
      </c>
      <c r="C26765" s="2">
        <v>46022</v>
      </c>
      <c r="D26765" t="s">
        <v>80</v>
      </c>
      <c r="E26765" t="s">
        <v>1140</v>
      </c>
      <c r="F26765">
        <v>199</v>
      </c>
      <c r="G26765" t="s">
        <v>43</v>
      </c>
      <c r="H26765" t="s">
        <v>1131</v>
      </c>
      <c r="I26765" t="s">
        <v>49</v>
      </c>
      <c r="J26765" t="s">
        <v>51</v>
      </c>
      <c r="K26765" s="5" t="s">
        <v>1132</v>
      </c>
      <c r="L26765" t="s">
        <v>1133</v>
      </c>
      <c r="M26765" s="12">
        <v>46022</v>
      </c>
    </row>
    <row r="26766" spans="1:13" x14ac:dyDescent="0.25">
      <c r="A26766">
        <v>2025</v>
      </c>
      <c r="B26766" s="2">
        <v>45931</v>
      </c>
      <c r="C26766" s="2">
        <v>46022</v>
      </c>
      <c r="D26766" t="s">
        <v>80</v>
      </c>
      <c r="E26766" t="s">
        <v>1140</v>
      </c>
      <c r="F26766">
        <v>199</v>
      </c>
      <c r="G26766" t="s">
        <v>43</v>
      </c>
      <c r="H26766" t="s">
        <v>1131</v>
      </c>
      <c r="I26766" t="s">
        <v>49</v>
      </c>
      <c r="J26766" t="s">
        <v>51</v>
      </c>
      <c r="K26766" s="5" t="s">
        <v>1132</v>
      </c>
      <c r="L26766" t="s">
        <v>1133</v>
      </c>
      <c r="M26766" s="12">
        <v>46022</v>
      </c>
    </row>
    <row r="26767" spans="1:13" x14ac:dyDescent="0.25">
      <c r="A26767">
        <v>2025</v>
      </c>
      <c r="B26767" s="2">
        <v>45931</v>
      </c>
      <c r="C26767" s="2">
        <v>46022</v>
      </c>
      <c r="D26767" t="s">
        <v>80</v>
      </c>
      <c r="E26767" t="s">
        <v>1140</v>
      </c>
      <c r="F26767">
        <v>199</v>
      </c>
      <c r="G26767" t="s">
        <v>43</v>
      </c>
      <c r="H26767" t="s">
        <v>1131</v>
      </c>
      <c r="I26767" t="s">
        <v>49</v>
      </c>
      <c r="J26767" t="s">
        <v>52</v>
      </c>
      <c r="K26767" s="5" t="s">
        <v>1132</v>
      </c>
      <c r="L26767" t="s">
        <v>1133</v>
      </c>
      <c r="M26767" s="12">
        <v>46022</v>
      </c>
    </row>
    <row r="26768" spans="1:13" x14ac:dyDescent="0.25">
      <c r="A26768">
        <v>2025</v>
      </c>
      <c r="B26768" s="2">
        <v>45931</v>
      </c>
      <c r="C26768" s="2">
        <v>46022</v>
      </c>
      <c r="D26768" t="s">
        <v>80</v>
      </c>
      <c r="E26768" t="s">
        <v>1140</v>
      </c>
      <c r="F26768">
        <v>199</v>
      </c>
      <c r="G26768" t="s">
        <v>43</v>
      </c>
      <c r="H26768" t="s">
        <v>1131</v>
      </c>
      <c r="I26768" t="s">
        <v>49</v>
      </c>
      <c r="J26768" t="s">
        <v>51</v>
      </c>
      <c r="K26768" s="5" t="s">
        <v>1132</v>
      </c>
      <c r="L26768" t="s">
        <v>1133</v>
      </c>
      <c r="M26768" s="12">
        <v>46022</v>
      </c>
    </row>
    <row r="26769" spans="1:13" x14ac:dyDescent="0.25">
      <c r="A26769">
        <v>2025</v>
      </c>
      <c r="B26769" s="2">
        <v>45931</v>
      </c>
      <c r="C26769" s="2">
        <v>46022</v>
      </c>
      <c r="D26769" t="s">
        <v>80</v>
      </c>
      <c r="E26769" t="s">
        <v>1140</v>
      </c>
      <c r="F26769">
        <v>199</v>
      </c>
      <c r="G26769" t="s">
        <v>43</v>
      </c>
      <c r="H26769" t="s">
        <v>1131</v>
      </c>
      <c r="I26769" t="s">
        <v>49</v>
      </c>
      <c r="J26769" t="s">
        <v>52</v>
      </c>
      <c r="K26769" s="5" t="s">
        <v>1132</v>
      </c>
      <c r="L26769" t="s">
        <v>1133</v>
      </c>
      <c r="M26769" s="12">
        <v>46022</v>
      </c>
    </row>
    <row r="26770" spans="1:13" x14ac:dyDescent="0.25">
      <c r="A26770">
        <v>2025</v>
      </c>
      <c r="B26770" s="2">
        <v>45931</v>
      </c>
      <c r="C26770" s="2">
        <v>46022</v>
      </c>
      <c r="D26770" t="s">
        <v>80</v>
      </c>
      <c r="E26770" t="s">
        <v>1140</v>
      </c>
      <c r="F26770">
        <v>199</v>
      </c>
      <c r="G26770" t="s">
        <v>43</v>
      </c>
      <c r="H26770" t="s">
        <v>1131</v>
      </c>
      <c r="I26770" t="s">
        <v>49</v>
      </c>
      <c r="J26770" t="s">
        <v>51</v>
      </c>
      <c r="K26770" s="5" t="s">
        <v>1132</v>
      </c>
      <c r="L26770" t="s">
        <v>1133</v>
      </c>
      <c r="M26770" s="12">
        <v>46022</v>
      </c>
    </row>
    <row r="26771" spans="1:13" x14ac:dyDescent="0.25">
      <c r="A26771">
        <v>2025</v>
      </c>
      <c r="B26771" s="2">
        <v>45931</v>
      </c>
      <c r="C26771" s="2">
        <v>46022</v>
      </c>
      <c r="D26771" t="s">
        <v>80</v>
      </c>
      <c r="E26771" t="s">
        <v>1140</v>
      </c>
      <c r="F26771">
        <v>199</v>
      </c>
      <c r="G26771" t="s">
        <v>43</v>
      </c>
      <c r="H26771" t="s">
        <v>1131</v>
      </c>
      <c r="I26771" t="s">
        <v>49</v>
      </c>
      <c r="J26771" t="s">
        <v>52</v>
      </c>
      <c r="K26771" s="5" t="s">
        <v>1132</v>
      </c>
      <c r="L26771" t="s">
        <v>1133</v>
      </c>
      <c r="M26771" s="12">
        <v>46022</v>
      </c>
    </row>
    <row r="26772" spans="1:13" x14ac:dyDescent="0.25">
      <c r="A26772">
        <v>2025</v>
      </c>
      <c r="B26772" s="2">
        <v>45931</v>
      </c>
      <c r="C26772" s="2">
        <v>46022</v>
      </c>
      <c r="D26772" t="s">
        <v>80</v>
      </c>
      <c r="E26772" t="s">
        <v>1140</v>
      </c>
      <c r="F26772">
        <v>199</v>
      </c>
      <c r="G26772" t="s">
        <v>43</v>
      </c>
      <c r="H26772" t="s">
        <v>1131</v>
      </c>
      <c r="I26772" t="s">
        <v>49</v>
      </c>
      <c r="J26772" t="s">
        <v>51</v>
      </c>
      <c r="K26772" s="5" t="s">
        <v>1132</v>
      </c>
      <c r="L26772" t="s">
        <v>1133</v>
      </c>
      <c r="M26772" s="12">
        <v>46022</v>
      </c>
    </row>
    <row r="26773" spans="1:13" x14ac:dyDescent="0.25">
      <c r="A26773">
        <v>2025</v>
      </c>
      <c r="B26773" s="2">
        <v>45931</v>
      </c>
      <c r="C26773" s="2">
        <v>46022</v>
      </c>
      <c r="D26773" t="s">
        <v>80</v>
      </c>
      <c r="E26773" t="s">
        <v>1143</v>
      </c>
      <c r="F26773">
        <v>199</v>
      </c>
      <c r="G26773" t="s">
        <v>43</v>
      </c>
      <c r="H26773" t="s">
        <v>1131</v>
      </c>
      <c r="I26773" t="s">
        <v>49</v>
      </c>
      <c r="J26773" t="s">
        <v>51</v>
      </c>
      <c r="K26773" s="5" t="s">
        <v>1132</v>
      </c>
      <c r="L26773" t="s">
        <v>1133</v>
      </c>
      <c r="M26773" s="12">
        <v>46022</v>
      </c>
    </row>
    <row r="26774" spans="1:13" x14ac:dyDescent="0.25">
      <c r="A26774">
        <v>2025</v>
      </c>
      <c r="B26774" s="2">
        <v>45931</v>
      </c>
      <c r="C26774" s="2">
        <v>46022</v>
      </c>
      <c r="D26774" t="s">
        <v>80</v>
      </c>
      <c r="E26774" t="s">
        <v>1140</v>
      </c>
      <c r="F26774">
        <v>199</v>
      </c>
      <c r="G26774" t="s">
        <v>43</v>
      </c>
      <c r="H26774" t="s">
        <v>1131</v>
      </c>
      <c r="I26774" t="s">
        <v>49</v>
      </c>
      <c r="J26774" t="s">
        <v>51</v>
      </c>
      <c r="K26774" s="5" t="s">
        <v>1132</v>
      </c>
      <c r="L26774" t="s">
        <v>1133</v>
      </c>
      <c r="M26774" s="12">
        <v>46022</v>
      </c>
    </row>
    <row r="26775" spans="1:13" x14ac:dyDescent="0.25">
      <c r="A26775">
        <v>2025</v>
      </c>
      <c r="B26775" s="2">
        <v>45931</v>
      </c>
      <c r="C26775" s="2">
        <v>46022</v>
      </c>
      <c r="D26775" t="s">
        <v>80</v>
      </c>
      <c r="E26775" t="s">
        <v>1140</v>
      </c>
      <c r="F26775">
        <v>199</v>
      </c>
      <c r="G26775" t="s">
        <v>43</v>
      </c>
      <c r="H26775" t="s">
        <v>1131</v>
      </c>
      <c r="I26775" t="s">
        <v>49</v>
      </c>
      <c r="J26775" t="s">
        <v>51</v>
      </c>
      <c r="K26775" s="5" t="s">
        <v>1132</v>
      </c>
      <c r="L26775" t="s">
        <v>1133</v>
      </c>
      <c r="M26775" s="12">
        <v>46022</v>
      </c>
    </row>
    <row r="26776" spans="1:13" x14ac:dyDescent="0.25">
      <c r="A26776">
        <v>2025</v>
      </c>
      <c r="B26776" s="2">
        <v>45931</v>
      </c>
      <c r="C26776" s="2">
        <v>46022</v>
      </c>
      <c r="D26776" t="s">
        <v>80</v>
      </c>
      <c r="E26776" t="s">
        <v>1140</v>
      </c>
      <c r="F26776">
        <v>199</v>
      </c>
      <c r="G26776" t="s">
        <v>43</v>
      </c>
      <c r="H26776" t="s">
        <v>1131</v>
      </c>
      <c r="I26776" t="s">
        <v>49</v>
      </c>
      <c r="J26776" t="s">
        <v>52</v>
      </c>
      <c r="K26776" s="5" t="s">
        <v>1132</v>
      </c>
      <c r="L26776" t="s">
        <v>1133</v>
      </c>
      <c r="M26776" s="12">
        <v>46022</v>
      </c>
    </row>
    <row r="26777" spans="1:13" x14ac:dyDescent="0.25">
      <c r="A26777">
        <v>2025</v>
      </c>
      <c r="B26777" s="2">
        <v>45931</v>
      </c>
      <c r="C26777" s="2">
        <v>46022</v>
      </c>
      <c r="D26777" t="s">
        <v>80</v>
      </c>
      <c r="E26777" t="s">
        <v>1143</v>
      </c>
      <c r="F26777">
        <v>199</v>
      </c>
      <c r="G26777" t="s">
        <v>43</v>
      </c>
      <c r="H26777" t="s">
        <v>1131</v>
      </c>
      <c r="I26777" t="s">
        <v>49</v>
      </c>
      <c r="J26777" t="s">
        <v>52</v>
      </c>
      <c r="K26777" s="5" t="s">
        <v>1132</v>
      </c>
      <c r="L26777" t="s">
        <v>1133</v>
      </c>
      <c r="M26777" s="12">
        <v>46022</v>
      </c>
    </row>
    <row r="26778" spans="1:13" x14ac:dyDescent="0.25">
      <c r="A26778">
        <v>2025</v>
      </c>
      <c r="B26778" s="2">
        <v>45931</v>
      </c>
      <c r="C26778" s="2">
        <v>46022</v>
      </c>
      <c r="D26778" t="s">
        <v>80</v>
      </c>
      <c r="E26778" t="s">
        <v>1140</v>
      </c>
      <c r="F26778">
        <v>199</v>
      </c>
      <c r="G26778" t="s">
        <v>43</v>
      </c>
      <c r="H26778" t="s">
        <v>1131</v>
      </c>
      <c r="I26778" t="s">
        <v>49</v>
      </c>
      <c r="J26778" t="s">
        <v>52</v>
      </c>
      <c r="K26778" s="5" t="s">
        <v>1132</v>
      </c>
      <c r="L26778" t="s">
        <v>1133</v>
      </c>
      <c r="M26778" s="12">
        <v>46022</v>
      </c>
    </row>
    <row r="26779" spans="1:13" x14ac:dyDescent="0.25">
      <c r="A26779">
        <v>2025</v>
      </c>
      <c r="B26779" s="2">
        <v>45931</v>
      </c>
      <c r="C26779" s="2">
        <v>46022</v>
      </c>
      <c r="D26779" t="s">
        <v>80</v>
      </c>
      <c r="E26779" t="s">
        <v>1140</v>
      </c>
      <c r="F26779">
        <v>199</v>
      </c>
      <c r="G26779" t="s">
        <v>43</v>
      </c>
      <c r="H26779" t="s">
        <v>1131</v>
      </c>
      <c r="I26779" t="s">
        <v>49</v>
      </c>
      <c r="J26779" t="s">
        <v>51</v>
      </c>
      <c r="K26779" s="5" t="s">
        <v>1132</v>
      </c>
      <c r="L26779" t="s">
        <v>1133</v>
      </c>
      <c r="M26779" s="12">
        <v>46022</v>
      </c>
    </row>
    <row r="26780" spans="1:13" x14ac:dyDescent="0.25">
      <c r="A26780">
        <v>2025</v>
      </c>
      <c r="B26780" s="2">
        <v>45931</v>
      </c>
      <c r="C26780" s="2">
        <v>46022</v>
      </c>
      <c r="D26780" t="s">
        <v>80</v>
      </c>
      <c r="E26780" t="s">
        <v>1143</v>
      </c>
      <c r="F26780">
        <v>199</v>
      </c>
      <c r="G26780" t="s">
        <v>43</v>
      </c>
      <c r="H26780" t="s">
        <v>1131</v>
      </c>
      <c r="I26780" t="s">
        <v>49</v>
      </c>
      <c r="J26780" t="s">
        <v>51</v>
      </c>
      <c r="K26780" s="5" t="s">
        <v>1132</v>
      </c>
      <c r="L26780" t="s">
        <v>1133</v>
      </c>
      <c r="M26780" s="12">
        <v>46022</v>
      </c>
    </row>
    <row r="26781" spans="1:13" x14ac:dyDescent="0.25">
      <c r="A26781">
        <v>2025</v>
      </c>
      <c r="B26781" s="2">
        <v>45931</v>
      </c>
      <c r="C26781" s="2">
        <v>46022</v>
      </c>
      <c r="D26781" t="s">
        <v>80</v>
      </c>
      <c r="E26781" t="s">
        <v>1140</v>
      </c>
      <c r="F26781">
        <v>199</v>
      </c>
      <c r="G26781" t="s">
        <v>43</v>
      </c>
      <c r="H26781" t="s">
        <v>1131</v>
      </c>
      <c r="I26781" t="s">
        <v>49</v>
      </c>
      <c r="J26781" t="s">
        <v>51</v>
      </c>
      <c r="K26781" s="5" t="s">
        <v>1132</v>
      </c>
      <c r="L26781" t="s">
        <v>1133</v>
      </c>
      <c r="M26781" s="12">
        <v>46022</v>
      </c>
    </row>
    <row r="26782" spans="1:13" x14ac:dyDescent="0.25">
      <c r="A26782">
        <v>2025</v>
      </c>
      <c r="B26782" s="2">
        <v>45931</v>
      </c>
      <c r="C26782" s="2">
        <v>46022</v>
      </c>
      <c r="D26782" t="s">
        <v>80</v>
      </c>
      <c r="E26782" t="s">
        <v>1140</v>
      </c>
      <c r="F26782">
        <v>199</v>
      </c>
      <c r="G26782" t="s">
        <v>43</v>
      </c>
      <c r="H26782" t="s">
        <v>1131</v>
      </c>
      <c r="I26782" t="s">
        <v>49</v>
      </c>
      <c r="J26782" t="s">
        <v>52</v>
      </c>
      <c r="K26782" s="5" t="s">
        <v>1132</v>
      </c>
      <c r="L26782" t="s">
        <v>1133</v>
      </c>
      <c r="M26782" s="12">
        <v>46022</v>
      </c>
    </row>
    <row r="26783" spans="1:13" x14ac:dyDescent="0.25">
      <c r="A26783">
        <v>2025</v>
      </c>
      <c r="B26783" s="2">
        <v>45931</v>
      </c>
      <c r="C26783" s="2">
        <v>46022</v>
      </c>
      <c r="D26783" t="s">
        <v>80</v>
      </c>
      <c r="E26783" t="s">
        <v>1140</v>
      </c>
      <c r="F26783">
        <v>199</v>
      </c>
      <c r="G26783" t="s">
        <v>43</v>
      </c>
      <c r="H26783" t="s">
        <v>1131</v>
      </c>
      <c r="I26783" t="s">
        <v>49</v>
      </c>
      <c r="J26783" t="s">
        <v>52</v>
      </c>
      <c r="K26783" s="5" t="s">
        <v>1132</v>
      </c>
      <c r="L26783" t="s">
        <v>1133</v>
      </c>
      <c r="M26783" s="12">
        <v>46022</v>
      </c>
    </row>
    <row r="26784" spans="1:13" x14ac:dyDescent="0.25">
      <c r="A26784">
        <v>2025</v>
      </c>
      <c r="B26784" s="2">
        <v>45931</v>
      </c>
      <c r="C26784" s="2">
        <v>46022</v>
      </c>
      <c r="D26784" t="s">
        <v>80</v>
      </c>
      <c r="E26784" t="s">
        <v>1488</v>
      </c>
      <c r="F26784">
        <v>199</v>
      </c>
      <c r="G26784" t="s">
        <v>43</v>
      </c>
      <c r="H26784" t="s">
        <v>1131</v>
      </c>
      <c r="I26784" t="s">
        <v>49</v>
      </c>
      <c r="J26784" t="s">
        <v>52</v>
      </c>
      <c r="K26784" s="5" t="s">
        <v>1132</v>
      </c>
      <c r="L26784" t="s">
        <v>1133</v>
      </c>
      <c r="M26784" s="12">
        <v>46022</v>
      </c>
    </row>
    <row r="26785" spans="1:13" x14ac:dyDescent="0.25">
      <c r="A26785">
        <v>2025</v>
      </c>
      <c r="B26785" s="2">
        <v>45931</v>
      </c>
      <c r="C26785" s="2">
        <v>46022</v>
      </c>
      <c r="D26785" t="s">
        <v>80</v>
      </c>
      <c r="E26785" t="s">
        <v>1140</v>
      </c>
      <c r="F26785">
        <v>199</v>
      </c>
      <c r="G26785" t="s">
        <v>43</v>
      </c>
      <c r="H26785" t="s">
        <v>1131</v>
      </c>
      <c r="I26785" t="s">
        <v>49</v>
      </c>
      <c r="J26785" t="s">
        <v>52</v>
      </c>
      <c r="K26785" s="5" t="s">
        <v>1132</v>
      </c>
      <c r="L26785" t="s">
        <v>1133</v>
      </c>
      <c r="M26785" s="12">
        <v>46022</v>
      </c>
    </row>
    <row r="26786" spans="1:13" x14ac:dyDescent="0.25">
      <c r="A26786">
        <v>2025</v>
      </c>
      <c r="B26786" s="2">
        <v>45931</v>
      </c>
      <c r="C26786" s="2">
        <v>46022</v>
      </c>
      <c r="D26786" t="s">
        <v>80</v>
      </c>
      <c r="E26786" t="s">
        <v>1140</v>
      </c>
      <c r="F26786">
        <v>199</v>
      </c>
      <c r="G26786" t="s">
        <v>43</v>
      </c>
      <c r="H26786" t="s">
        <v>1131</v>
      </c>
      <c r="I26786" t="s">
        <v>49</v>
      </c>
      <c r="J26786" t="s">
        <v>51</v>
      </c>
      <c r="K26786" s="5" t="s">
        <v>1132</v>
      </c>
      <c r="L26786" t="s">
        <v>1133</v>
      </c>
      <c r="M26786" s="12">
        <v>46022</v>
      </c>
    </row>
    <row r="26787" spans="1:13" x14ac:dyDescent="0.25">
      <c r="A26787">
        <v>2025</v>
      </c>
      <c r="B26787" s="2">
        <v>45931</v>
      </c>
      <c r="C26787" s="2">
        <v>46022</v>
      </c>
      <c r="D26787" t="s">
        <v>80</v>
      </c>
      <c r="E26787" t="s">
        <v>1140</v>
      </c>
      <c r="F26787">
        <v>199</v>
      </c>
      <c r="G26787" t="s">
        <v>43</v>
      </c>
      <c r="H26787" t="s">
        <v>1131</v>
      </c>
      <c r="I26787" t="s">
        <v>49</v>
      </c>
      <c r="J26787" t="s">
        <v>51</v>
      </c>
      <c r="K26787" s="5" t="s">
        <v>1132</v>
      </c>
      <c r="L26787" t="s">
        <v>1133</v>
      </c>
      <c r="M26787" s="12">
        <v>46022</v>
      </c>
    </row>
    <row r="26788" spans="1:13" x14ac:dyDescent="0.25">
      <c r="A26788">
        <v>2025</v>
      </c>
      <c r="B26788" s="2">
        <v>45931</v>
      </c>
      <c r="C26788" s="2">
        <v>46022</v>
      </c>
      <c r="D26788" t="s">
        <v>80</v>
      </c>
      <c r="E26788" t="s">
        <v>1143</v>
      </c>
      <c r="F26788">
        <v>199</v>
      </c>
      <c r="G26788" t="s">
        <v>43</v>
      </c>
      <c r="H26788" t="s">
        <v>1131</v>
      </c>
      <c r="I26788" t="s">
        <v>49</v>
      </c>
      <c r="J26788" t="s">
        <v>51</v>
      </c>
      <c r="K26788" s="5" t="s">
        <v>1132</v>
      </c>
      <c r="L26788" t="s">
        <v>1133</v>
      </c>
      <c r="M26788" s="12">
        <v>46022</v>
      </c>
    </row>
    <row r="26789" spans="1:13" x14ac:dyDescent="0.25">
      <c r="A26789">
        <v>2025</v>
      </c>
      <c r="B26789" s="2">
        <v>45931</v>
      </c>
      <c r="C26789" s="2">
        <v>46022</v>
      </c>
      <c r="D26789" t="s">
        <v>80</v>
      </c>
      <c r="E26789" t="s">
        <v>1140</v>
      </c>
      <c r="F26789">
        <v>199</v>
      </c>
      <c r="G26789" t="s">
        <v>43</v>
      </c>
      <c r="H26789" t="s">
        <v>1131</v>
      </c>
      <c r="I26789" t="s">
        <v>49</v>
      </c>
      <c r="J26789" t="s">
        <v>52</v>
      </c>
      <c r="K26789" s="5" t="s">
        <v>1132</v>
      </c>
      <c r="L26789" t="s">
        <v>1133</v>
      </c>
      <c r="M26789" s="12">
        <v>46022</v>
      </c>
    </row>
    <row r="26790" spans="1:13" x14ac:dyDescent="0.25">
      <c r="A26790">
        <v>2025</v>
      </c>
      <c r="B26790" s="2">
        <v>45931</v>
      </c>
      <c r="C26790" s="2">
        <v>46022</v>
      </c>
      <c r="D26790" t="s">
        <v>80</v>
      </c>
      <c r="E26790" t="s">
        <v>1140</v>
      </c>
      <c r="F26790">
        <v>199</v>
      </c>
      <c r="G26790" t="s">
        <v>43</v>
      </c>
      <c r="H26790" t="s">
        <v>1131</v>
      </c>
      <c r="I26790" t="s">
        <v>49</v>
      </c>
      <c r="J26790" t="s">
        <v>51</v>
      </c>
      <c r="K26790" s="5" t="s">
        <v>1132</v>
      </c>
      <c r="L26790" t="s">
        <v>1133</v>
      </c>
      <c r="M26790" s="12">
        <v>46022</v>
      </c>
    </row>
    <row r="26791" spans="1:13" x14ac:dyDescent="0.25">
      <c r="A26791">
        <v>2025</v>
      </c>
      <c r="B26791" s="2">
        <v>45931</v>
      </c>
      <c r="C26791" s="2">
        <v>46022</v>
      </c>
      <c r="D26791" t="s">
        <v>80</v>
      </c>
      <c r="E26791" t="s">
        <v>1140</v>
      </c>
      <c r="F26791">
        <v>199</v>
      </c>
      <c r="G26791" t="s">
        <v>43</v>
      </c>
      <c r="H26791" t="s">
        <v>1131</v>
      </c>
      <c r="I26791" t="s">
        <v>49</v>
      </c>
      <c r="J26791" t="s">
        <v>51</v>
      </c>
      <c r="K26791" s="5" t="s">
        <v>1132</v>
      </c>
      <c r="L26791" t="s">
        <v>1133</v>
      </c>
      <c r="M26791" s="12">
        <v>46022</v>
      </c>
    </row>
    <row r="26792" spans="1:13" x14ac:dyDescent="0.25">
      <c r="A26792">
        <v>2025</v>
      </c>
      <c r="B26792" s="2">
        <v>45931</v>
      </c>
      <c r="C26792" s="2">
        <v>46022</v>
      </c>
      <c r="D26792" t="s">
        <v>80</v>
      </c>
      <c r="E26792" t="s">
        <v>1143</v>
      </c>
      <c r="F26792">
        <v>199</v>
      </c>
      <c r="G26792" t="s">
        <v>43</v>
      </c>
      <c r="H26792" t="s">
        <v>1131</v>
      </c>
      <c r="I26792" t="s">
        <v>49</v>
      </c>
      <c r="J26792" t="s">
        <v>51</v>
      </c>
      <c r="K26792" s="5" t="s">
        <v>1132</v>
      </c>
      <c r="L26792" t="s">
        <v>1133</v>
      </c>
      <c r="M26792" s="12">
        <v>46022</v>
      </c>
    </row>
    <row r="26793" spans="1:13" x14ac:dyDescent="0.25">
      <c r="A26793">
        <v>2025</v>
      </c>
      <c r="B26793" s="2">
        <v>45931</v>
      </c>
      <c r="C26793" s="2">
        <v>46022</v>
      </c>
      <c r="D26793" t="s">
        <v>80</v>
      </c>
      <c r="E26793" t="s">
        <v>1140</v>
      </c>
      <c r="F26793">
        <v>199</v>
      </c>
      <c r="G26793" t="s">
        <v>43</v>
      </c>
      <c r="H26793" t="s">
        <v>1131</v>
      </c>
      <c r="I26793" t="s">
        <v>49</v>
      </c>
      <c r="J26793" t="s">
        <v>52</v>
      </c>
      <c r="K26793" s="5" t="s">
        <v>1132</v>
      </c>
      <c r="L26793" t="s">
        <v>1133</v>
      </c>
      <c r="M26793" s="12">
        <v>46022</v>
      </c>
    </row>
    <row r="26794" spans="1:13" x14ac:dyDescent="0.25">
      <c r="A26794">
        <v>2025</v>
      </c>
      <c r="B26794" s="2">
        <v>45931</v>
      </c>
      <c r="C26794" s="2">
        <v>46022</v>
      </c>
      <c r="D26794" t="s">
        <v>80</v>
      </c>
      <c r="E26794" t="s">
        <v>1140</v>
      </c>
      <c r="F26794">
        <v>199</v>
      </c>
      <c r="G26794" t="s">
        <v>43</v>
      </c>
      <c r="H26794" t="s">
        <v>1131</v>
      </c>
      <c r="I26794" t="s">
        <v>49</v>
      </c>
      <c r="J26794" t="s">
        <v>51</v>
      </c>
      <c r="K26794" s="5" t="s">
        <v>1132</v>
      </c>
      <c r="L26794" t="s">
        <v>1133</v>
      </c>
      <c r="M26794" s="12">
        <v>46022</v>
      </c>
    </row>
    <row r="26795" spans="1:13" x14ac:dyDescent="0.25">
      <c r="A26795">
        <v>2025</v>
      </c>
      <c r="B26795" s="2">
        <v>45931</v>
      </c>
      <c r="C26795" s="2">
        <v>46022</v>
      </c>
      <c r="D26795" t="s">
        <v>80</v>
      </c>
      <c r="E26795" t="s">
        <v>1140</v>
      </c>
      <c r="F26795">
        <v>199</v>
      </c>
      <c r="G26795" t="s">
        <v>43</v>
      </c>
      <c r="H26795" t="s">
        <v>1131</v>
      </c>
      <c r="I26795" t="s">
        <v>49</v>
      </c>
      <c r="J26795" t="s">
        <v>51</v>
      </c>
      <c r="K26795" s="5" t="s">
        <v>1132</v>
      </c>
      <c r="L26795" t="s">
        <v>1133</v>
      </c>
      <c r="M26795" s="12">
        <v>46022</v>
      </c>
    </row>
    <row r="26796" spans="1:13" x14ac:dyDescent="0.25">
      <c r="A26796">
        <v>2025</v>
      </c>
      <c r="B26796" s="2">
        <v>45931</v>
      </c>
      <c r="C26796" s="2">
        <v>46022</v>
      </c>
      <c r="D26796" t="s">
        <v>80</v>
      </c>
      <c r="E26796" t="s">
        <v>1140</v>
      </c>
      <c r="F26796">
        <v>199</v>
      </c>
      <c r="G26796" t="s">
        <v>43</v>
      </c>
      <c r="H26796" t="s">
        <v>1131</v>
      </c>
      <c r="I26796" t="s">
        <v>49</v>
      </c>
      <c r="J26796" t="s">
        <v>52</v>
      </c>
      <c r="K26796" s="5" t="s">
        <v>1132</v>
      </c>
      <c r="L26796" t="s">
        <v>1133</v>
      </c>
      <c r="M26796" s="12">
        <v>46022</v>
      </c>
    </row>
    <row r="26797" spans="1:13" x14ac:dyDescent="0.25">
      <c r="A26797">
        <v>2025</v>
      </c>
      <c r="B26797" s="2">
        <v>45931</v>
      </c>
      <c r="C26797" s="2">
        <v>46022</v>
      </c>
      <c r="D26797" t="s">
        <v>80</v>
      </c>
      <c r="E26797" t="s">
        <v>1140</v>
      </c>
      <c r="F26797">
        <v>199</v>
      </c>
      <c r="G26797" t="s">
        <v>43</v>
      </c>
      <c r="H26797" t="s">
        <v>1131</v>
      </c>
      <c r="I26797" t="s">
        <v>49</v>
      </c>
      <c r="J26797" t="s">
        <v>52</v>
      </c>
      <c r="K26797" s="5" t="s">
        <v>1132</v>
      </c>
      <c r="L26797" t="s">
        <v>1133</v>
      </c>
      <c r="M26797" s="12">
        <v>46022</v>
      </c>
    </row>
    <row r="26798" spans="1:13" x14ac:dyDescent="0.25">
      <c r="A26798">
        <v>2025</v>
      </c>
      <c r="B26798" s="2">
        <v>45931</v>
      </c>
      <c r="C26798" s="2">
        <v>46022</v>
      </c>
      <c r="D26798" t="s">
        <v>80</v>
      </c>
      <c r="E26798" t="s">
        <v>1140</v>
      </c>
      <c r="F26798">
        <v>199</v>
      </c>
      <c r="G26798" t="s">
        <v>43</v>
      </c>
      <c r="H26798" t="s">
        <v>1131</v>
      </c>
      <c r="I26798" t="s">
        <v>49</v>
      </c>
      <c r="J26798" t="s">
        <v>51</v>
      </c>
      <c r="K26798" s="5" t="s">
        <v>1132</v>
      </c>
      <c r="L26798" t="s">
        <v>1133</v>
      </c>
      <c r="M26798" s="12">
        <v>46022</v>
      </c>
    </row>
    <row r="26799" spans="1:13" x14ac:dyDescent="0.25">
      <c r="A26799">
        <v>2025</v>
      </c>
      <c r="B26799" s="2">
        <v>45931</v>
      </c>
      <c r="C26799" s="2">
        <v>46022</v>
      </c>
      <c r="D26799" t="s">
        <v>80</v>
      </c>
      <c r="E26799" t="s">
        <v>1140</v>
      </c>
      <c r="F26799">
        <v>199</v>
      </c>
      <c r="G26799" t="s">
        <v>43</v>
      </c>
      <c r="H26799" t="s">
        <v>1131</v>
      </c>
      <c r="I26799" t="s">
        <v>49</v>
      </c>
      <c r="J26799" t="s">
        <v>52</v>
      </c>
      <c r="K26799" s="5" t="s">
        <v>1132</v>
      </c>
      <c r="L26799" t="s">
        <v>1133</v>
      </c>
      <c r="M26799" s="12">
        <v>46022</v>
      </c>
    </row>
    <row r="26800" spans="1:13" x14ac:dyDescent="0.25">
      <c r="A26800">
        <v>2025</v>
      </c>
      <c r="B26800" s="2">
        <v>45931</v>
      </c>
      <c r="C26800" s="2">
        <v>46022</v>
      </c>
      <c r="D26800" t="s">
        <v>80</v>
      </c>
      <c r="E26800" t="s">
        <v>1488</v>
      </c>
      <c r="F26800">
        <v>199</v>
      </c>
      <c r="G26800" t="s">
        <v>43</v>
      </c>
      <c r="H26800" t="s">
        <v>1131</v>
      </c>
      <c r="I26800" t="s">
        <v>49</v>
      </c>
      <c r="J26800" t="s">
        <v>52</v>
      </c>
      <c r="K26800" s="5" t="s">
        <v>1132</v>
      </c>
      <c r="L26800" t="s">
        <v>1133</v>
      </c>
      <c r="M26800" s="12">
        <v>46022</v>
      </c>
    </row>
    <row r="26801" spans="1:13" x14ac:dyDescent="0.25">
      <c r="A26801">
        <v>2025</v>
      </c>
      <c r="B26801" s="2">
        <v>45931</v>
      </c>
      <c r="C26801" s="2">
        <v>46022</v>
      </c>
      <c r="D26801" t="s">
        <v>80</v>
      </c>
      <c r="E26801" t="s">
        <v>1140</v>
      </c>
      <c r="F26801">
        <v>199</v>
      </c>
      <c r="G26801" t="s">
        <v>43</v>
      </c>
      <c r="H26801" t="s">
        <v>1131</v>
      </c>
      <c r="I26801" t="s">
        <v>49</v>
      </c>
      <c r="J26801" t="s">
        <v>51</v>
      </c>
      <c r="K26801" s="5" t="s">
        <v>1132</v>
      </c>
      <c r="L26801" t="s">
        <v>1133</v>
      </c>
      <c r="M26801" s="12">
        <v>46022</v>
      </c>
    </row>
    <row r="26802" spans="1:13" x14ac:dyDescent="0.25">
      <c r="A26802">
        <v>2025</v>
      </c>
      <c r="B26802" s="2">
        <v>45931</v>
      </c>
      <c r="C26802" s="2">
        <v>46022</v>
      </c>
      <c r="D26802" t="s">
        <v>80</v>
      </c>
      <c r="E26802" t="s">
        <v>1143</v>
      </c>
      <c r="F26802">
        <v>199</v>
      </c>
      <c r="G26802" t="s">
        <v>43</v>
      </c>
      <c r="H26802" t="s">
        <v>1131</v>
      </c>
      <c r="I26802" t="s">
        <v>49</v>
      </c>
      <c r="J26802" t="s">
        <v>51</v>
      </c>
      <c r="K26802" s="5" t="s">
        <v>1132</v>
      </c>
      <c r="L26802" t="s">
        <v>1133</v>
      </c>
      <c r="M26802" s="12">
        <v>46022</v>
      </c>
    </row>
    <row r="26803" spans="1:13" x14ac:dyDescent="0.25">
      <c r="A26803">
        <v>2025</v>
      </c>
      <c r="B26803" s="2">
        <v>45931</v>
      </c>
      <c r="C26803" s="2">
        <v>46022</v>
      </c>
      <c r="D26803" t="s">
        <v>80</v>
      </c>
      <c r="E26803" t="s">
        <v>1140</v>
      </c>
      <c r="F26803">
        <v>199</v>
      </c>
      <c r="G26803" t="s">
        <v>43</v>
      </c>
      <c r="H26803" t="s">
        <v>1131</v>
      </c>
      <c r="I26803" t="s">
        <v>49</v>
      </c>
      <c r="J26803" t="s">
        <v>52</v>
      </c>
      <c r="K26803" s="5" t="s">
        <v>1132</v>
      </c>
      <c r="L26803" t="s">
        <v>1133</v>
      </c>
      <c r="M26803" s="12">
        <v>46022</v>
      </c>
    </row>
    <row r="26804" spans="1:13" x14ac:dyDescent="0.25">
      <c r="A26804">
        <v>2025</v>
      </c>
      <c r="B26804" s="2">
        <v>45931</v>
      </c>
      <c r="C26804" s="2">
        <v>46022</v>
      </c>
      <c r="D26804" t="s">
        <v>80</v>
      </c>
      <c r="E26804" t="s">
        <v>1143</v>
      </c>
      <c r="F26804">
        <v>199</v>
      </c>
      <c r="G26804" t="s">
        <v>43</v>
      </c>
      <c r="H26804" t="s">
        <v>1131</v>
      </c>
      <c r="I26804" t="s">
        <v>49</v>
      </c>
      <c r="J26804" t="s">
        <v>51</v>
      </c>
      <c r="K26804" s="5" t="s">
        <v>1132</v>
      </c>
      <c r="L26804" t="s">
        <v>1133</v>
      </c>
      <c r="M26804" s="12">
        <v>46022</v>
      </c>
    </row>
    <row r="26805" spans="1:13" x14ac:dyDescent="0.25">
      <c r="A26805">
        <v>2025</v>
      </c>
      <c r="B26805" s="2">
        <v>45931</v>
      </c>
      <c r="C26805" s="2">
        <v>46022</v>
      </c>
      <c r="D26805" t="s">
        <v>80</v>
      </c>
      <c r="E26805" t="s">
        <v>1140</v>
      </c>
      <c r="F26805">
        <v>199</v>
      </c>
      <c r="G26805" t="s">
        <v>43</v>
      </c>
      <c r="H26805" t="s">
        <v>1131</v>
      </c>
      <c r="I26805" t="s">
        <v>49</v>
      </c>
      <c r="J26805" t="s">
        <v>51</v>
      </c>
      <c r="K26805" s="5" t="s">
        <v>1132</v>
      </c>
      <c r="L26805" t="s">
        <v>1133</v>
      </c>
      <c r="M26805" s="12">
        <v>46022</v>
      </c>
    </row>
    <row r="26806" spans="1:13" x14ac:dyDescent="0.25">
      <c r="A26806">
        <v>2025</v>
      </c>
      <c r="B26806" s="2">
        <v>45931</v>
      </c>
      <c r="C26806" s="2">
        <v>46022</v>
      </c>
      <c r="D26806" t="s">
        <v>80</v>
      </c>
      <c r="E26806" t="s">
        <v>1140</v>
      </c>
      <c r="F26806">
        <v>199</v>
      </c>
      <c r="G26806" t="s">
        <v>43</v>
      </c>
      <c r="H26806" t="s">
        <v>1131</v>
      </c>
      <c r="I26806" t="s">
        <v>49</v>
      </c>
      <c r="J26806" t="s">
        <v>51</v>
      </c>
      <c r="K26806" s="5" t="s">
        <v>1132</v>
      </c>
      <c r="L26806" t="s">
        <v>1133</v>
      </c>
      <c r="M26806" s="12">
        <v>46022</v>
      </c>
    </row>
    <row r="26807" spans="1:13" x14ac:dyDescent="0.25">
      <c r="A26807">
        <v>2025</v>
      </c>
      <c r="B26807" s="2">
        <v>45931</v>
      </c>
      <c r="C26807" s="2">
        <v>46022</v>
      </c>
      <c r="D26807" t="s">
        <v>80</v>
      </c>
      <c r="E26807" t="s">
        <v>1140</v>
      </c>
      <c r="F26807">
        <v>199</v>
      </c>
      <c r="G26807" t="s">
        <v>43</v>
      </c>
      <c r="H26807" t="s">
        <v>1131</v>
      </c>
      <c r="I26807" t="s">
        <v>49</v>
      </c>
      <c r="J26807" t="s">
        <v>52</v>
      </c>
      <c r="K26807" s="5" t="s">
        <v>1132</v>
      </c>
      <c r="L26807" t="s">
        <v>1133</v>
      </c>
      <c r="M26807" s="12">
        <v>46022</v>
      </c>
    </row>
    <row r="26808" spans="1:13" x14ac:dyDescent="0.25">
      <c r="A26808">
        <v>2025</v>
      </c>
      <c r="B26808" s="2">
        <v>45931</v>
      </c>
      <c r="C26808" s="2">
        <v>46022</v>
      </c>
      <c r="D26808" t="s">
        <v>80</v>
      </c>
      <c r="E26808" t="s">
        <v>1140</v>
      </c>
      <c r="F26808">
        <v>199</v>
      </c>
      <c r="G26808" t="s">
        <v>43</v>
      </c>
      <c r="H26808" t="s">
        <v>1131</v>
      </c>
      <c r="I26808" t="s">
        <v>49</v>
      </c>
      <c r="J26808" t="s">
        <v>52</v>
      </c>
      <c r="K26808" s="5" t="s">
        <v>1132</v>
      </c>
      <c r="L26808" t="s">
        <v>1133</v>
      </c>
      <c r="M26808" s="12">
        <v>46022</v>
      </c>
    </row>
    <row r="26809" spans="1:13" x14ac:dyDescent="0.25">
      <c r="A26809">
        <v>2025</v>
      </c>
      <c r="B26809" s="2">
        <v>45931</v>
      </c>
      <c r="C26809" s="2">
        <v>46022</v>
      </c>
      <c r="D26809" t="s">
        <v>80</v>
      </c>
      <c r="E26809" t="s">
        <v>1140</v>
      </c>
      <c r="F26809">
        <v>199</v>
      </c>
      <c r="G26809" t="s">
        <v>43</v>
      </c>
      <c r="H26809" t="s">
        <v>1131</v>
      </c>
      <c r="I26809" t="s">
        <v>49</v>
      </c>
      <c r="J26809" t="s">
        <v>51</v>
      </c>
      <c r="K26809" s="5" t="s">
        <v>1132</v>
      </c>
      <c r="L26809" t="s">
        <v>1133</v>
      </c>
      <c r="M26809" s="12">
        <v>46022</v>
      </c>
    </row>
    <row r="26810" spans="1:13" x14ac:dyDescent="0.25">
      <c r="A26810">
        <v>2025</v>
      </c>
      <c r="B26810" s="2">
        <v>45931</v>
      </c>
      <c r="C26810" s="2">
        <v>46022</v>
      </c>
      <c r="D26810" t="s">
        <v>80</v>
      </c>
      <c r="E26810" t="s">
        <v>1191</v>
      </c>
      <c r="F26810">
        <v>199</v>
      </c>
      <c r="G26810" t="s">
        <v>43</v>
      </c>
      <c r="H26810" t="s">
        <v>1131</v>
      </c>
      <c r="I26810" t="s">
        <v>49</v>
      </c>
      <c r="J26810" t="s">
        <v>52</v>
      </c>
      <c r="K26810" s="5" t="s">
        <v>1132</v>
      </c>
      <c r="L26810" t="s">
        <v>1133</v>
      </c>
      <c r="M26810" s="12">
        <v>46022</v>
      </c>
    </row>
    <row r="26811" spans="1:13" x14ac:dyDescent="0.25">
      <c r="A26811">
        <v>2025</v>
      </c>
      <c r="B26811" s="2">
        <v>45931</v>
      </c>
      <c r="C26811" s="2">
        <v>46022</v>
      </c>
      <c r="D26811" t="s">
        <v>80</v>
      </c>
      <c r="E26811" t="s">
        <v>1140</v>
      </c>
      <c r="F26811">
        <v>199</v>
      </c>
      <c r="G26811" t="s">
        <v>43</v>
      </c>
      <c r="H26811" t="s">
        <v>1131</v>
      </c>
      <c r="I26811" t="s">
        <v>49</v>
      </c>
      <c r="J26811" t="s">
        <v>52</v>
      </c>
      <c r="K26811" s="5" t="s">
        <v>1132</v>
      </c>
      <c r="L26811" t="s">
        <v>1133</v>
      </c>
      <c r="M26811" s="12">
        <v>46022</v>
      </c>
    </row>
    <row r="26812" spans="1:13" x14ac:dyDescent="0.25">
      <c r="A26812">
        <v>2025</v>
      </c>
      <c r="B26812" s="2">
        <v>45931</v>
      </c>
      <c r="C26812" s="2">
        <v>46022</v>
      </c>
      <c r="D26812" t="s">
        <v>80</v>
      </c>
      <c r="E26812" t="s">
        <v>1140</v>
      </c>
      <c r="F26812">
        <v>199</v>
      </c>
      <c r="G26812" t="s">
        <v>43</v>
      </c>
      <c r="H26812" t="s">
        <v>1131</v>
      </c>
      <c r="I26812" t="s">
        <v>49</v>
      </c>
      <c r="J26812" t="s">
        <v>52</v>
      </c>
      <c r="K26812" s="5" t="s">
        <v>1132</v>
      </c>
      <c r="L26812" t="s">
        <v>1133</v>
      </c>
      <c r="M26812" s="12">
        <v>46022</v>
      </c>
    </row>
    <row r="26813" spans="1:13" x14ac:dyDescent="0.25">
      <c r="A26813">
        <v>2025</v>
      </c>
      <c r="B26813" s="2">
        <v>45931</v>
      </c>
      <c r="C26813" s="2">
        <v>46022</v>
      </c>
      <c r="D26813" t="s">
        <v>80</v>
      </c>
      <c r="E26813" t="s">
        <v>1140</v>
      </c>
      <c r="F26813">
        <v>199</v>
      </c>
      <c r="G26813" t="s">
        <v>43</v>
      </c>
      <c r="H26813" t="s">
        <v>1131</v>
      </c>
      <c r="I26813" t="s">
        <v>49</v>
      </c>
      <c r="J26813" t="s">
        <v>51</v>
      </c>
      <c r="K26813" s="5" t="s">
        <v>1132</v>
      </c>
      <c r="L26813" t="s">
        <v>1133</v>
      </c>
      <c r="M26813" s="12">
        <v>46022</v>
      </c>
    </row>
    <row r="26814" spans="1:13" x14ac:dyDescent="0.25">
      <c r="A26814">
        <v>2025</v>
      </c>
      <c r="B26814" s="2">
        <v>45931</v>
      </c>
      <c r="C26814" s="2">
        <v>46022</v>
      </c>
      <c r="D26814" t="s">
        <v>80</v>
      </c>
      <c r="E26814" t="s">
        <v>1140</v>
      </c>
      <c r="F26814">
        <v>199</v>
      </c>
      <c r="G26814" t="s">
        <v>43</v>
      </c>
      <c r="H26814" t="s">
        <v>1131</v>
      </c>
      <c r="I26814" t="s">
        <v>49</v>
      </c>
      <c r="J26814" t="s">
        <v>52</v>
      </c>
      <c r="K26814" s="5" t="s">
        <v>1132</v>
      </c>
      <c r="L26814" t="s">
        <v>1133</v>
      </c>
      <c r="M26814" s="12">
        <v>46022</v>
      </c>
    </row>
    <row r="26815" spans="1:13" x14ac:dyDescent="0.25">
      <c r="A26815">
        <v>2025</v>
      </c>
      <c r="B26815" s="2">
        <v>45931</v>
      </c>
      <c r="C26815" s="2">
        <v>46022</v>
      </c>
      <c r="D26815" t="s">
        <v>80</v>
      </c>
      <c r="E26815" t="s">
        <v>1140</v>
      </c>
      <c r="F26815">
        <v>199</v>
      </c>
      <c r="G26815" t="s">
        <v>43</v>
      </c>
      <c r="H26815" t="s">
        <v>1131</v>
      </c>
      <c r="I26815" t="s">
        <v>49</v>
      </c>
      <c r="J26815" t="s">
        <v>51</v>
      </c>
      <c r="K26815" s="5" t="s">
        <v>1132</v>
      </c>
      <c r="L26815" t="s">
        <v>1133</v>
      </c>
      <c r="M26815" s="12">
        <v>46022</v>
      </c>
    </row>
    <row r="26816" spans="1:13" x14ac:dyDescent="0.25">
      <c r="A26816">
        <v>2025</v>
      </c>
      <c r="B26816" s="2">
        <v>45931</v>
      </c>
      <c r="C26816" s="2">
        <v>46022</v>
      </c>
      <c r="D26816" t="s">
        <v>80</v>
      </c>
      <c r="E26816" t="s">
        <v>1140</v>
      </c>
      <c r="F26816">
        <v>199</v>
      </c>
      <c r="G26816" t="s">
        <v>43</v>
      </c>
      <c r="H26816" t="s">
        <v>1131</v>
      </c>
      <c r="I26816" t="s">
        <v>49</v>
      </c>
      <c r="J26816" t="s">
        <v>51</v>
      </c>
      <c r="K26816" s="5" t="s">
        <v>1132</v>
      </c>
      <c r="L26816" t="s">
        <v>1133</v>
      </c>
      <c r="M26816" s="12">
        <v>46022</v>
      </c>
    </row>
    <row r="26817" spans="1:13" x14ac:dyDescent="0.25">
      <c r="A26817">
        <v>2025</v>
      </c>
      <c r="B26817" s="2">
        <v>45931</v>
      </c>
      <c r="C26817" s="2">
        <v>46022</v>
      </c>
      <c r="D26817" t="s">
        <v>80</v>
      </c>
      <c r="E26817" t="s">
        <v>1140</v>
      </c>
      <c r="F26817">
        <v>199</v>
      </c>
      <c r="G26817" t="s">
        <v>43</v>
      </c>
      <c r="H26817" t="s">
        <v>1131</v>
      </c>
      <c r="I26817" t="s">
        <v>49</v>
      </c>
      <c r="J26817" t="s">
        <v>52</v>
      </c>
      <c r="K26817" s="5" t="s">
        <v>1132</v>
      </c>
      <c r="L26817" t="s">
        <v>1133</v>
      </c>
      <c r="M26817" s="12">
        <v>46022</v>
      </c>
    </row>
    <row r="26818" spans="1:13" x14ac:dyDescent="0.25">
      <c r="A26818">
        <v>2025</v>
      </c>
      <c r="B26818" s="2">
        <v>45931</v>
      </c>
      <c r="C26818" s="2">
        <v>46022</v>
      </c>
      <c r="D26818" t="s">
        <v>80</v>
      </c>
      <c r="E26818" t="s">
        <v>1140</v>
      </c>
      <c r="F26818">
        <v>199</v>
      </c>
      <c r="G26818" t="s">
        <v>43</v>
      </c>
      <c r="H26818" t="s">
        <v>1131</v>
      </c>
      <c r="I26818" t="s">
        <v>49</v>
      </c>
      <c r="J26818" t="s">
        <v>52</v>
      </c>
      <c r="K26818" s="5" t="s">
        <v>1132</v>
      </c>
      <c r="L26818" t="s">
        <v>1133</v>
      </c>
      <c r="M26818" s="12">
        <v>46022</v>
      </c>
    </row>
    <row r="26819" spans="1:13" x14ac:dyDescent="0.25">
      <c r="A26819">
        <v>2025</v>
      </c>
      <c r="B26819" s="2">
        <v>45931</v>
      </c>
      <c r="C26819" s="2">
        <v>46022</v>
      </c>
      <c r="D26819" t="s">
        <v>80</v>
      </c>
      <c r="E26819" t="s">
        <v>1140</v>
      </c>
      <c r="F26819">
        <v>199</v>
      </c>
      <c r="G26819" t="s">
        <v>43</v>
      </c>
      <c r="H26819" t="s">
        <v>1131</v>
      </c>
      <c r="I26819" t="s">
        <v>49</v>
      </c>
      <c r="J26819" t="s">
        <v>52</v>
      </c>
      <c r="K26819" s="5" t="s">
        <v>1132</v>
      </c>
      <c r="L26819" t="s">
        <v>1133</v>
      </c>
      <c r="M26819" s="12">
        <v>46022</v>
      </c>
    </row>
    <row r="26820" spans="1:13" x14ac:dyDescent="0.25">
      <c r="A26820">
        <v>2025</v>
      </c>
      <c r="B26820" s="2">
        <v>45931</v>
      </c>
      <c r="C26820" s="2">
        <v>46022</v>
      </c>
      <c r="D26820" t="s">
        <v>80</v>
      </c>
      <c r="E26820" t="s">
        <v>1140</v>
      </c>
      <c r="F26820">
        <v>199</v>
      </c>
      <c r="G26820" t="s">
        <v>43</v>
      </c>
      <c r="H26820" t="s">
        <v>1131</v>
      </c>
      <c r="I26820" t="s">
        <v>49</v>
      </c>
      <c r="J26820" t="s">
        <v>52</v>
      </c>
      <c r="K26820" s="5" t="s">
        <v>1132</v>
      </c>
      <c r="L26820" t="s">
        <v>1133</v>
      </c>
      <c r="M26820" s="12">
        <v>46022</v>
      </c>
    </row>
    <row r="26821" spans="1:13" x14ac:dyDescent="0.25">
      <c r="A26821">
        <v>2025</v>
      </c>
      <c r="B26821" s="2">
        <v>45931</v>
      </c>
      <c r="C26821" s="2">
        <v>46022</v>
      </c>
      <c r="D26821" t="s">
        <v>80</v>
      </c>
      <c r="E26821" t="s">
        <v>1140</v>
      </c>
      <c r="F26821">
        <v>199</v>
      </c>
      <c r="G26821" t="s">
        <v>43</v>
      </c>
      <c r="H26821" t="s">
        <v>1131</v>
      </c>
      <c r="I26821" t="s">
        <v>49</v>
      </c>
      <c r="J26821" t="s">
        <v>51</v>
      </c>
      <c r="K26821" s="5" t="s">
        <v>1132</v>
      </c>
      <c r="L26821" t="s">
        <v>1133</v>
      </c>
      <c r="M26821" s="12">
        <v>46022</v>
      </c>
    </row>
    <row r="26822" spans="1:13" x14ac:dyDescent="0.25">
      <c r="A26822">
        <v>2025</v>
      </c>
      <c r="B26822" s="2">
        <v>45931</v>
      </c>
      <c r="C26822" s="2">
        <v>46022</v>
      </c>
      <c r="D26822" t="s">
        <v>80</v>
      </c>
      <c r="E26822" t="s">
        <v>1143</v>
      </c>
      <c r="F26822">
        <v>199</v>
      </c>
      <c r="G26822" t="s">
        <v>43</v>
      </c>
      <c r="H26822" t="s">
        <v>1131</v>
      </c>
      <c r="I26822" t="s">
        <v>49</v>
      </c>
      <c r="J26822" t="s">
        <v>51</v>
      </c>
      <c r="K26822" s="5" t="s">
        <v>1132</v>
      </c>
      <c r="L26822" t="s">
        <v>1133</v>
      </c>
      <c r="M26822" s="12">
        <v>46022</v>
      </c>
    </row>
    <row r="26823" spans="1:13" x14ac:dyDescent="0.25">
      <c r="A26823">
        <v>2025</v>
      </c>
      <c r="B26823" s="2">
        <v>45931</v>
      </c>
      <c r="C26823" s="2">
        <v>46022</v>
      </c>
      <c r="D26823" t="s">
        <v>80</v>
      </c>
      <c r="E26823" t="s">
        <v>1140</v>
      </c>
      <c r="F26823">
        <v>199</v>
      </c>
      <c r="G26823" t="s">
        <v>43</v>
      </c>
      <c r="H26823" t="s">
        <v>1131</v>
      </c>
      <c r="I26823" t="s">
        <v>49</v>
      </c>
      <c r="J26823" t="s">
        <v>52</v>
      </c>
      <c r="K26823" s="5" t="s">
        <v>1132</v>
      </c>
      <c r="L26823" t="s">
        <v>1133</v>
      </c>
      <c r="M26823" s="12">
        <v>46022</v>
      </c>
    </row>
    <row r="26824" spans="1:13" x14ac:dyDescent="0.25">
      <c r="A26824">
        <v>2025</v>
      </c>
      <c r="B26824" s="2">
        <v>45931</v>
      </c>
      <c r="C26824" s="2">
        <v>46022</v>
      </c>
      <c r="D26824" t="s">
        <v>80</v>
      </c>
      <c r="E26824" t="s">
        <v>1140</v>
      </c>
      <c r="F26824">
        <v>199</v>
      </c>
      <c r="G26824" t="s">
        <v>43</v>
      </c>
      <c r="H26824" t="s">
        <v>1131</v>
      </c>
      <c r="I26824" t="s">
        <v>49</v>
      </c>
      <c r="J26824" t="s">
        <v>52</v>
      </c>
      <c r="K26824" s="5" t="s">
        <v>1132</v>
      </c>
      <c r="L26824" t="s">
        <v>1133</v>
      </c>
      <c r="M26824" s="12">
        <v>46022</v>
      </c>
    </row>
    <row r="26825" spans="1:13" x14ac:dyDescent="0.25">
      <c r="A26825">
        <v>2025</v>
      </c>
      <c r="B26825" s="2">
        <v>45931</v>
      </c>
      <c r="C26825" s="2">
        <v>46022</v>
      </c>
      <c r="D26825" t="s">
        <v>80</v>
      </c>
      <c r="E26825" t="s">
        <v>1140</v>
      </c>
      <c r="F26825">
        <v>199</v>
      </c>
      <c r="G26825" t="s">
        <v>43</v>
      </c>
      <c r="H26825" t="s">
        <v>1131</v>
      </c>
      <c r="I26825" t="s">
        <v>49</v>
      </c>
      <c r="J26825" t="s">
        <v>51</v>
      </c>
      <c r="K26825" s="5" t="s">
        <v>1132</v>
      </c>
      <c r="L26825" t="s">
        <v>1133</v>
      </c>
      <c r="M26825" s="12">
        <v>46022</v>
      </c>
    </row>
    <row r="26826" spans="1:13" x14ac:dyDescent="0.25">
      <c r="A26826">
        <v>2025</v>
      </c>
      <c r="B26826" s="2">
        <v>45931</v>
      </c>
      <c r="C26826" s="2">
        <v>46022</v>
      </c>
      <c r="D26826" t="s">
        <v>80</v>
      </c>
      <c r="E26826" t="s">
        <v>1140</v>
      </c>
      <c r="F26826">
        <v>199</v>
      </c>
      <c r="G26826" t="s">
        <v>43</v>
      </c>
      <c r="H26826" t="s">
        <v>1131</v>
      </c>
      <c r="I26826" t="s">
        <v>49</v>
      </c>
      <c r="J26826" t="s">
        <v>52</v>
      </c>
      <c r="K26826" s="5" t="s">
        <v>1132</v>
      </c>
      <c r="L26826" t="s">
        <v>1133</v>
      </c>
      <c r="M26826" s="12">
        <v>46022</v>
      </c>
    </row>
    <row r="26827" spans="1:13" x14ac:dyDescent="0.25">
      <c r="A26827">
        <v>2025</v>
      </c>
      <c r="B26827" s="2">
        <v>45931</v>
      </c>
      <c r="C26827" s="2">
        <v>46022</v>
      </c>
      <c r="D26827" t="s">
        <v>80</v>
      </c>
      <c r="E26827" t="s">
        <v>1143</v>
      </c>
      <c r="F26827">
        <v>199</v>
      </c>
      <c r="G26827" t="s">
        <v>43</v>
      </c>
      <c r="H26827" t="s">
        <v>1131</v>
      </c>
      <c r="I26827" t="s">
        <v>49</v>
      </c>
      <c r="J26827" t="s">
        <v>52</v>
      </c>
      <c r="K26827" s="5" t="s">
        <v>1132</v>
      </c>
      <c r="L26827" t="s">
        <v>1133</v>
      </c>
      <c r="M26827" s="12">
        <v>46022</v>
      </c>
    </row>
    <row r="26828" spans="1:13" x14ac:dyDescent="0.25">
      <c r="A26828">
        <v>2025</v>
      </c>
      <c r="B26828" s="2">
        <v>45931</v>
      </c>
      <c r="C26828" s="2">
        <v>46022</v>
      </c>
      <c r="D26828" t="s">
        <v>80</v>
      </c>
      <c r="E26828" t="s">
        <v>1140</v>
      </c>
      <c r="F26828">
        <v>199</v>
      </c>
      <c r="G26828" t="s">
        <v>43</v>
      </c>
      <c r="H26828" t="s">
        <v>1131</v>
      </c>
      <c r="I26828" t="s">
        <v>49</v>
      </c>
      <c r="J26828" t="s">
        <v>51</v>
      </c>
      <c r="K26828" s="5" t="s">
        <v>1132</v>
      </c>
      <c r="L26828" t="s">
        <v>1133</v>
      </c>
      <c r="M26828" s="12">
        <v>46022</v>
      </c>
    </row>
    <row r="26829" spans="1:13" x14ac:dyDescent="0.25">
      <c r="A26829">
        <v>2025</v>
      </c>
      <c r="B26829" s="2">
        <v>45931</v>
      </c>
      <c r="C26829" s="2">
        <v>46022</v>
      </c>
      <c r="D26829" t="s">
        <v>80</v>
      </c>
      <c r="E26829" t="s">
        <v>1140</v>
      </c>
      <c r="F26829">
        <v>199</v>
      </c>
      <c r="G26829" t="s">
        <v>43</v>
      </c>
      <c r="H26829" t="s">
        <v>1131</v>
      </c>
      <c r="I26829" t="s">
        <v>49</v>
      </c>
      <c r="J26829" t="s">
        <v>51</v>
      </c>
      <c r="K26829" s="5" t="s">
        <v>1132</v>
      </c>
      <c r="L26829" t="s">
        <v>1133</v>
      </c>
      <c r="M26829" s="12">
        <v>46022</v>
      </c>
    </row>
    <row r="26830" spans="1:13" x14ac:dyDescent="0.25">
      <c r="A26830">
        <v>2025</v>
      </c>
      <c r="B26830" s="2">
        <v>45931</v>
      </c>
      <c r="C26830" s="2">
        <v>46022</v>
      </c>
      <c r="D26830" t="s">
        <v>80</v>
      </c>
      <c r="E26830" t="s">
        <v>1140</v>
      </c>
      <c r="F26830">
        <v>199</v>
      </c>
      <c r="G26830" t="s">
        <v>43</v>
      </c>
      <c r="H26830" t="s">
        <v>1131</v>
      </c>
      <c r="I26830" t="s">
        <v>49</v>
      </c>
      <c r="J26830" t="s">
        <v>51</v>
      </c>
      <c r="K26830" s="5" t="s">
        <v>1132</v>
      </c>
      <c r="L26830" t="s">
        <v>1133</v>
      </c>
      <c r="M26830" s="12">
        <v>46022</v>
      </c>
    </row>
    <row r="26831" spans="1:13" x14ac:dyDescent="0.25">
      <c r="A26831">
        <v>2025</v>
      </c>
      <c r="B26831" s="2">
        <v>45931</v>
      </c>
      <c r="C26831" s="2">
        <v>46022</v>
      </c>
      <c r="D26831" t="s">
        <v>80</v>
      </c>
      <c r="E26831" t="s">
        <v>1140</v>
      </c>
      <c r="F26831">
        <v>199</v>
      </c>
      <c r="G26831" t="s">
        <v>43</v>
      </c>
      <c r="H26831" t="s">
        <v>1131</v>
      </c>
      <c r="I26831" t="s">
        <v>49</v>
      </c>
      <c r="J26831" t="s">
        <v>52</v>
      </c>
      <c r="K26831" s="5" t="s">
        <v>1132</v>
      </c>
      <c r="L26831" t="s">
        <v>1133</v>
      </c>
      <c r="M26831" s="12">
        <v>46022</v>
      </c>
    </row>
    <row r="26832" spans="1:13" x14ac:dyDescent="0.25">
      <c r="A26832">
        <v>2025</v>
      </c>
      <c r="B26832" s="2">
        <v>45931</v>
      </c>
      <c r="C26832" s="2">
        <v>46022</v>
      </c>
      <c r="D26832" t="s">
        <v>80</v>
      </c>
      <c r="E26832" t="s">
        <v>1140</v>
      </c>
      <c r="F26832">
        <v>199</v>
      </c>
      <c r="G26832" t="s">
        <v>43</v>
      </c>
      <c r="H26832" t="s">
        <v>1131</v>
      </c>
      <c r="I26832" t="s">
        <v>49</v>
      </c>
      <c r="J26832" t="s">
        <v>52</v>
      </c>
      <c r="K26832" s="5" t="s">
        <v>1132</v>
      </c>
      <c r="L26832" t="s">
        <v>1133</v>
      </c>
      <c r="M26832" s="12">
        <v>46022</v>
      </c>
    </row>
    <row r="26833" spans="1:13" x14ac:dyDescent="0.25">
      <c r="A26833">
        <v>2025</v>
      </c>
      <c r="B26833" s="2">
        <v>45931</v>
      </c>
      <c r="C26833" s="2">
        <v>46022</v>
      </c>
      <c r="D26833" t="s">
        <v>80</v>
      </c>
      <c r="E26833" t="s">
        <v>1140</v>
      </c>
      <c r="F26833">
        <v>199</v>
      </c>
      <c r="G26833" t="s">
        <v>43</v>
      </c>
      <c r="H26833" t="s">
        <v>1131</v>
      </c>
      <c r="I26833" t="s">
        <v>49</v>
      </c>
      <c r="J26833" t="s">
        <v>51</v>
      </c>
      <c r="K26833" s="5" t="s">
        <v>1132</v>
      </c>
      <c r="L26833" t="s">
        <v>1133</v>
      </c>
      <c r="M26833" s="12">
        <v>46022</v>
      </c>
    </row>
    <row r="26834" spans="1:13" x14ac:dyDescent="0.25">
      <c r="A26834">
        <v>2025</v>
      </c>
      <c r="B26834" s="2">
        <v>45931</v>
      </c>
      <c r="C26834" s="2">
        <v>46022</v>
      </c>
      <c r="D26834" t="s">
        <v>80</v>
      </c>
      <c r="E26834" t="s">
        <v>1140</v>
      </c>
      <c r="F26834">
        <v>199</v>
      </c>
      <c r="G26834" t="s">
        <v>43</v>
      </c>
      <c r="H26834" t="s">
        <v>1131</v>
      </c>
      <c r="I26834" t="s">
        <v>49</v>
      </c>
      <c r="J26834" t="s">
        <v>51</v>
      </c>
      <c r="K26834" s="5" t="s">
        <v>1132</v>
      </c>
      <c r="L26834" t="s">
        <v>1133</v>
      </c>
      <c r="M26834" s="12">
        <v>46022</v>
      </c>
    </row>
    <row r="26835" spans="1:13" x14ac:dyDescent="0.25">
      <c r="A26835">
        <v>2025</v>
      </c>
      <c r="B26835" s="2">
        <v>45931</v>
      </c>
      <c r="C26835" s="2">
        <v>46022</v>
      </c>
      <c r="D26835" t="s">
        <v>80</v>
      </c>
      <c r="E26835" t="s">
        <v>1140</v>
      </c>
      <c r="F26835">
        <v>199</v>
      </c>
      <c r="G26835" t="s">
        <v>43</v>
      </c>
      <c r="H26835" t="s">
        <v>1131</v>
      </c>
      <c r="I26835" t="s">
        <v>49</v>
      </c>
      <c r="J26835" t="s">
        <v>52</v>
      </c>
      <c r="K26835" s="5" t="s">
        <v>1132</v>
      </c>
      <c r="L26835" t="s">
        <v>1133</v>
      </c>
      <c r="M26835" s="12">
        <v>46022</v>
      </c>
    </row>
    <row r="26836" spans="1:13" x14ac:dyDescent="0.25">
      <c r="A26836">
        <v>2025</v>
      </c>
      <c r="B26836" s="2">
        <v>45931</v>
      </c>
      <c r="C26836" s="2">
        <v>46022</v>
      </c>
      <c r="D26836" t="s">
        <v>80</v>
      </c>
      <c r="E26836" t="s">
        <v>1140</v>
      </c>
      <c r="F26836">
        <v>199</v>
      </c>
      <c r="G26836" t="s">
        <v>43</v>
      </c>
      <c r="H26836" t="s">
        <v>1131</v>
      </c>
      <c r="I26836" t="s">
        <v>49</v>
      </c>
      <c r="J26836" t="s">
        <v>52</v>
      </c>
      <c r="K26836" s="5" t="s">
        <v>1132</v>
      </c>
      <c r="L26836" t="s">
        <v>1133</v>
      </c>
      <c r="M26836" s="12">
        <v>46022</v>
      </c>
    </row>
    <row r="26837" spans="1:13" x14ac:dyDescent="0.25">
      <c r="A26837">
        <v>2025</v>
      </c>
      <c r="B26837" s="2">
        <v>45931</v>
      </c>
      <c r="C26837" s="2">
        <v>46022</v>
      </c>
      <c r="D26837" t="s">
        <v>80</v>
      </c>
      <c r="E26837" t="s">
        <v>1488</v>
      </c>
      <c r="F26837">
        <v>199</v>
      </c>
      <c r="G26837" t="s">
        <v>43</v>
      </c>
      <c r="H26837" t="s">
        <v>1131</v>
      </c>
      <c r="I26837" t="s">
        <v>49</v>
      </c>
      <c r="J26837" t="s">
        <v>51</v>
      </c>
      <c r="K26837" s="5" t="s">
        <v>1132</v>
      </c>
      <c r="L26837" t="s">
        <v>1133</v>
      </c>
      <c r="M26837" s="12">
        <v>46022</v>
      </c>
    </row>
    <row r="26838" spans="1:13" x14ac:dyDescent="0.25">
      <c r="A26838">
        <v>2025</v>
      </c>
      <c r="B26838" s="2">
        <v>45931</v>
      </c>
      <c r="C26838" s="2">
        <v>46022</v>
      </c>
      <c r="D26838" t="s">
        <v>80</v>
      </c>
      <c r="E26838" t="s">
        <v>1488</v>
      </c>
      <c r="F26838">
        <v>199</v>
      </c>
      <c r="G26838" t="s">
        <v>43</v>
      </c>
      <c r="H26838" t="s">
        <v>1131</v>
      </c>
      <c r="I26838" t="s">
        <v>49</v>
      </c>
      <c r="J26838" t="s">
        <v>51</v>
      </c>
      <c r="K26838" s="5" t="s">
        <v>1132</v>
      </c>
      <c r="L26838" t="s">
        <v>1133</v>
      </c>
      <c r="M26838" s="12">
        <v>46022</v>
      </c>
    </row>
    <row r="26839" spans="1:13" x14ac:dyDescent="0.25">
      <c r="A26839">
        <v>2025</v>
      </c>
      <c r="B26839" s="2">
        <v>45931</v>
      </c>
      <c r="C26839" s="2">
        <v>46022</v>
      </c>
      <c r="D26839" t="s">
        <v>80</v>
      </c>
      <c r="E26839" t="s">
        <v>1143</v>
      </c>
      <c r="F26839">
        <v>199</v>
      </c>
      <c r="G26839" t="s">
        <v>43</v>
      </c>
      <c r="H26839" t="s">
        <v>1131</v>
      </c>
      <c r="I26839" t="s">
        <v>49</v>
      </c>
      <c r="J26839" t="s">
        <v>52</v>
      </c>
      <c r="K26839" s="5" t="s">
        <v>1132</v>
      </c>
      <c r="L26839" t="s">
        <v>1133</v>
      </c>
      <c r="M26839" s="12">
        <v>46022</v>
      </c>
    </row>
    <row r="26840" spans="1:13" x14ac:dyDescent="0.25">
      <c r="A26840">
        <v>2025</v>
      </c>
      <c r="B26840" s="2">
        <v>45931</v>
      </c>
      <c r="C26840" s="2">
        <v>46022</v>
      </c>
      <c r="D26840" t="s">
        <v>80</v>
      </c>
      <c r="E26840" t="s">
        <v>1143</v>
      </c>
      <c r="F26840">
        <v>199</v>
      </c>
      <c r="G26840" t="s">
        <v>43</v>
      </c>
      <c r="H26840" t="s">
        <v>1131</v>
      </c>
      <c r="I26840" t="s">
        <v>49</v>
      </c>
      <c r="J26840" t="s">
        <v>51</v>
      </c>
      <c r="K26840" s="5" t="s">
        <v>1132</v>
      </c>
      <c r="L26840" t="s">
        <v>1133</v>
      </c>
      <c r="M26840" s="12">
        <v>46022</v>
      </c>
    </row>
    <row r="26841" spans="1:13" x14ac:dyDescent="0.25">
      <c r="A26841">
        <v>2025</v>
      </c>
      <c r="B26841" s="2">
        <v>45931</v>
      </c>
      <c r="C26841" s="2">
        <v>46022</v>
      </c>
      <c r="D26841" t="s">
        <v>80</v>
      </c>
      <c r="E26841" t="s">
        <v>1140</v>
      </c>
      <c r="F26841">
        <v>199</v>
      </c>
      <c r="G26841" t="s">
        <v>43</v>
      </c>
      <c r="H26841" t="s">
        <v>1131</v>
      </c>
      <c r="I26841" t="s">
        <v>49</v>
      </c>
      <c r="J26841" t="s">
        <v>51</v>
      </c>
      <c r="K26841" s="5" t="s">
        <v>1132</v>
      </c>
      <c r="L26841" t="s">
        <v>1133</v>
      </c>
      <c r="M26841" s="12">
        <v>46022</v>
      </c>
    </row>
    <row r="26842" spans="1:13" x14ac:dyDescent="0.25">
      <c r="A26842">
        <v>2025</v>
      </c>
      <c r="B26842" s="2">
        <v>45931</v>
      </c>
      <c r="C26842" s="2">
        <v>46022</v>
      </c>
      <c r="D26842" t="s">
        <v>80</v>
      </c>
      <c r="E26842" t="s">
        <v>1140</v>
      </c>
      <c r="F26842">
        <v>199</v>
      </c>
      <c r="G26842" t="s">
        <v>43</v>
      </c>
      <c r="H26842" t="s">
        <v>1131</v>
      </c>
      <c r="I26842" t="s">
        <v>49</v>
      </c>
      <c r="J26842" t="s">
        <v>51</v>
      </c>
      <c r="K26842" s="5" t="s">
        <v>1132</v>
      </c>
      <c r="L26842" t="s">
        <v>1133</v>
      </c>
      <c r="M26842" s="12">
        <v>46022</v>
      </c>
    </row>
    <row r="26843" spans="1:13" x14ac:dyDescent="0.25">
      <c r="A26843">
        <v>2025</v>
      </c>
      <c r="B26843" s="2">
        <v>45931</v>
      </c>
      <c r="C26843" s="2">
        <v>46022</v>
      </c>
      <c r="D26843" t="s">
        <v>80</v>
      </c>
      <c r="E26843" t="s">
        <v>1140</v>
      </c>
      <c r="F26843">
        <v>199</v>
      </c>
      <c r="G26843" t="s">
        <v>43</v>
      </c>
      <c r="H26843" t="s">
        <v>1131</v>
      </c>
      <c r="I26843" t="s">
        <v>49</v>
      </c>
      <c r="J26843" t="s">
        <v>52</v>
      </c>
      <c r="K26843" s="5" t="s">
        <v>1132</v>
      </c>
      <c r="L26843" t="s">
        <v>1133</v>
      </c>
      <c r="M26843" s="12">
        <v>46022</v>
      </c>
    </row>
    <row r="26844" spans="1:13" x14ac:dyDescent="0.25">
      <c r="A26844">
        <v>2025</v>
      </c>
      <c r="B26844" s="2">
        <v>45931</v>
      </c>
      <c r="C26844" s="2">
        <v>46022</v>
      </c>
      <c r="D26844" t="s">
        <v>80</v>
      </c>
      <c r="E26844" t="s">
        <v>1140</v>
      </c>
      <c r="F26844">
        <v>199</v>
      </c>
      <c r="G26844" t="s">
        <v>43</v>
      </c>
      <c r="H26844" t="s">
        <v>1131</v>
      </c>
      <c r="I26844" t="s">
        <v>49</v>
      </c>
      <c r="J26844" t="s">
        <v>51</v>
      </c>
      <c r="K26844" s="5" t="s">
        <v>1132</v>
      </c>
      <c r="L26844" t="s">
        <v>1133</v>
      </c>
      <c r="M26844" s="12">
        <v>46022</v>
      </c>
    </row>
    <row r="26845" spans="1:13" x14ac:dyDescent="0.25">
      <c r="A26845">
        <v>2025</v>
      </c>
      <c r="B26845" s="2">
        <v>45931</v>
      </c>
      <c r="C26845" s="2">
        <v>46022</v>
      </c>
      <c r="D26845" t="s">
        <v>80</v>
      </c>
      <c r="E26845" t="s">
        <v>1140</v>
      </c>
      <c r="F26845">
        <v>199</v>
      </c>
      <c r="G26845" t="s">
        <v>43</v>
      </c>
      <c r="H26845" t="s">
        <v>1131</v>
      </c>
      <c r="I26845" t="s">
        <v>49</v>
      </c>
      <c r="J26845" t="s">
        <v>52</v>
      </c>
      <c r="K26845" s="5" t="s">
        <v>1132</v>
      </c>
      <c r="L26845" t="s">
        <v>1133</v>
      </c>
      <c r="M26845" s="12">
        <v>46022</v>
      </c>
    </row>
    <row r="26846" spans="1:13" x14ac:dyDescent="0.25">
      <c r="A26846">
        <v>2025</v>
      </c>
      <c r="B26846" s="2">
        <v>45931</v>
      </c>
      <c r="C26846" s="2">
        <v>46022</v>
      </c>
      <c r="D26846" t="s">
        <v>80</v>
      </c>
      <c r="E26846" t="s">
        <v>1143</v>
      </c>
      <c r="F26846">
        <v>199</v>
      </c>
      <c r="G26846" t="s">
        <v>43</v>
      </c>
      <c r="H26846" t="s">
        <v>1131</v>
      </c>
      <c r="I26846" t="s">
        <v>49</v>
      </c>
      <c r="J26846" t="s">
        <v>51</v>
      </c>
      <c r="K26846" s="5" t="s">
        <v>1132</v>
      </c>
      <c r="L26846" t="s">
        <v>1133</v>
      </c>
      <c r="M26846" s="12">
        <v>46022</v>
      </c>
    </row>
    <row r="26847" spans="1:13" x14ac:dyDescent="0.25">
      <c r="A26847">
        <v>2025</v>
      </c>
      <c r="B26847" s="2">
        <v>45931</v>
      </c>
      <c r="C26847" s="2">
        <v>46022</v>
      </c>
      <c r="D26847" t="s">
        <v>80</v>
      </c>
      <c r="E26847" t="s">
        <v>1140</v>
      </c>
      <c r="F26847">
        <v>199</v>
      </c>
      <c r="G26847" t="s">
        <v>43</v>
      </c>
      <c r="H26847" t="s">
        <v>1131</v>
      </c>
      <c r="I26847" t="s">
        <v>49</v>
      </c>
      <c r="J26847" t="s">
        <v>52</v>
      </c>
      <c r="K26847" s="5" t="s">
        <v>1132</v>
      </c>
      <c r="L26847" t="s">
        <v>1133</v>
      </c>
      <c r="M26847" s="12">
        <v>46022</v>
      </c>
    </row>
    <row r="26848" spans="1:13" x14ac:dyDescent="0.25">
      <c r="A26848">
        <v>2025</v>
      </c>
      <c r="B26848" s="2">
        <v>45931</v>
      </c>
      <c r="C26848" s="2">
        <v>46022</v>
      </c>
      <c r="D26848" t="s">
        <v>80</v>
      </c>
      <c r="E26848" t="s">
        <v>1140</v>
      </c>
      <c r="F26848">
        <v>199</v>
      </c>
      <c r="G26848" t="s">
        <v>43</v>
      </c>
      <c r="H26848" t="s">
        <v>1131</v>
      </c>
      <c r="I26848" t="s">
        <v>49</v>
      </c>
      <c r="J26848" t="s">
        <v>52</v>
      </c>
      <c r="K26848" s="5" t="s">
        <v>1132</v>
      </c>
      <c r="L26848" t="s">
        <v>1133</v>
      </c>
      <c r="M26848" s="12">
        <v>46022</v>
      </c>
    </row>
    <row r="26849" spans="1:13" x14ac:dyDescent="0.25">
      <c r="A26849">
        <v>2025</v>
      </c>
      <c r="B26849" s="2">
        <v>45931</v>
      </c>
      <c r="C26849" s="2">
        <v>46022</v>
      </c>
      <c r="D26849" t="s">
        <v>80</v>
      </c>
      <c r="E26849" t="s">
        <v>1140</v>
      </c>
      <c r="F26849">
        <v>199</v>
      </c>
      <c r="G26849" t="s">
        <v>43</v>
      </c>
      <c r="H26849" t="s">
        <v>1131</v>
      </c>
      <c r="I26849" t="s">
        <v>49</v>
      </c>
      <c r="J26849" t="s">
        <v>51</v>
      </c>
      <c r="K26849" s="5" t="s">
        <v>1132</v>
      </c>
      <c r="L26849" t="s">
        <v>1133</v>
      </c>
      <c r="M26849" s="12">
        <v>46022</v>
      </c>
    </row>
    <row r="26850" spans="1:13" x14ac:dyDescent="0.25">
      <c r="A26850">
        <v>2025</v>
      </c>
      <c r="B26850" s="2">
        <v>45931</v>
      </c>
      <c r="C26850" s="2">
        <v>46022</v>
      </c>
      <c r="D26850" t="s">
        <v>80</v>
      </c>
      <c r="E26850" t="s">
        <v>1140</v>
      </c>
      <c r="F26850">
        <v>199</v>
      </c>
      <c r="G26850" t="s">
        <v>43</v>
      </c>
      <c r="H26850" t="s">
        <v>1131</v>
      </c>
      <c r="I26850" t="s">
        <v>49</v>
      </c>
      <c r="J26850" t="s">
        <v>51</v>
      </c>
      <c r="K26850" s="5" t="s">
        <v>1132</v>
      </c>
      <c r="L26850" t="s">
        <v>1133</v>
      </c>
      <c r="M26850" s="12">
        <v>46022</v>
      </c>
    </row>
    <row r="26851" spans="1:13" x14ac:dyDescent="0.25">
      <c r="A26851">
        <v>2025</v>
      </c>
      <c r="B26851" s="2">
        <v>45931</v>
      </c>
      <c r="C26851" s="2">
        <v>46022</v>
      </c>
      <c r="D26851" t="s">
        <v>80</v>
      </c>
      <c r="E26851" t="s">
        <v>1140</v>
      </c>
      <c r="F26851">
        <v>199</v>
      </c>
      <c r="G26851" t="s">
        <v>43</v>
      </c>
      <c r="H26851" t="s">
        <v>1131</v>
      </c>
      <c r="I26851" t="s">
        <v>49</v>
      </c>
      <c r="J26851" t="s">
        <v>51</v>
      </c>
      <c r="K26851" s="5" t="s">
        <v>1132</v>
      </c>
      <c r="L26851" t="s">
        <v>1133</v>
      </c>
      <c r="M26851" s="12">
        <v>46022</v>
      </c>
    </row>
    <row r="26852" spans="1:13" x14ac:dyDescent="0.25">
      <c r="A26852">
        <v>2025</v>
      </c>
      <c r="B26852" s="2">
        <v>45931</v>
      </c>
      <c r="C26852" s="2">
        <v>46022</v>
      </c>
      <c r="D26852" t="s">
        <v>80</v>
      </c>
      <c r="E26852" t="s">
        <v>1143</v>
      </c>
      <c r="F26852">
        <v>199</v>
      </c>
      <c r="G26852" t="s">
        <v>43</v>
      </c>
      <c r="H26852" t="s">
        <v>1131</v>
      </c>
      <c r="I26852" t="s">
        <v>49</v>
      </c>
      <c r="J26852" t="s">
        <v>52</v>
      </c>
      <c r="K26852" s="5" t="s">
        <v>1132</v>
      </c>
      <c r="L26852" t="s">
        <v>1133</v>
      </c>
      <c r="M26852" s="12">
        <v>46022</v>
      </c>
    </row>
    <row r="26853" spans="1:13" x14ac:dyDescent="0.25">
      <c r="A26853">
        <v>2025</v>
      </c>
      <c r="B26853" s="2">
        <v>45931</v>
      </c>
      <c r="C26853" s="2">
        <v>46022</v>
      </c>
      <c r="D26853" t="s">
        <v>80</v>
      </c>
      <c r="E26853" t="s">
        <v>1140</v>
      </c>
      <c r="F26853">
        <v>199</v>
      </c>
      <c r="G26853" t="s">
        <v>43</v>
      </c>
      <c r="H26853" t="s">
        <v>1131</v>
      </c>
      <c r="I26853" t="s">
        <v>49</v>
      </c>
      <c r="J26853" t="s">
        <v>52</v>
      </c>
      <c r="K26853" s="5" t="s">
        <v>1132</v>
      </c>
      <c r="L26853" t="s">
        <v>1133</v>
      </c>
      <c r="M26853" s="12">
        <v>46022</v>
      </c>
    </row>
    <row r="26854" spans="1:13" x14ac:dyDescent="0.25">
      <c r="A26854">
        <v>2025</v>
      </c>
      <c r="B26854" s="2">
        <v>45931</v>
      </c>
      <c r="C26854" s="2">
        <v>46022</v>
      </c>
      <c r="D26854" t="s">
        <v>80</v>
      </c>
      <c r="E26854" t="s">
        <v>1488</v>
      </c>
      <c r="F26854">
        <v>199</v>
      </c>
      <c r="G26854" t="s">
        <v>43</v>
      </c>
      <c r="H26854" t="s">
        <v>1131</v>
      </c>
      <c r="I26854" t="s">
        <v>49</v>
      </c>
      <c r="J26854" t="s">
        <v>52</v>
      </c>
      <c r="K26854" s="5" t="s">
        <v>1132</v>
      </c>
      <c r="L26854" t="s">
        <v>1133</v>
      </c>
      <c r="M26854" s="12">
        <v>46022</v>
      </c>
    </row>
    <row r="26855" spans="1:13" x14ac:dyDescent="0.25">
      <c r="A26855">
        <v>2025</v>
      </c>
      <c r="B26855" s="2">
        <v>45931</v>
      </c>
      <c r="C26855" s="2">
        <v>46022</v>
      </c>
      <c r="D26855" t="s">
        <v>80</v>
      </c>
      <c r="E26855" t="s">
        <v>1140</v>
      </c>
      <c r="F26855">
        <v>199</v>
      </c>
      <c r="G26855" t="s">
        <v>43</v>
      </c>
      <c r="H26855" t="s">
        <v>1131</v>
      </c>
      <c r="I26855" t="s">
        <v>49</v>
      </c>
      <c r="J26855" t="s">
        <v>51</v>
      </c>
      <c r="K26855" s="5" t="s">
        <v>1132</v>
      </c>
      <c r="L26855" t="s">
        <v>1133</v>
      </c>
      <c r="M26855" s="12">
        <v>46022</v>
      </c>
    </row>
    <row r="26856" spans="1:13" x14ac:dyDescent="0.25">
      <c r="A26856">
        <v>2025</v>
      </c>
      <c r="B26856" s="2">
        <v>45931</v>
      </c>
      <c r="C26856" s="2">
        <v>46022</v>
      </c>
      <c r="D26856" t="s">
        <v>80</v>
      </c>
      <c r="E26856" t="s">
        <v>1140</v>
      </c>
      <c r="F26856">
        <v>199</v>
      </c>
      <c r="G26856" t="s">
        <v>43</v>
      </c>
      <c r="H26856" t="s">
        <v>1131</v>
      </c>
      <c r="I26856" t="s">
        <v>49</v>
      </c>
      <c r="J26856" t="s">
        <v>52</v>
      </c>
      <c r="K26856" s="5" t="s">
        <v>1132</v>
      </c>
      <c r="L26856" t="s">
        <v>1133</v>
      </c>
      <c r="M26856" s="12">
        <v>46022</v>
      </c>
    </row>
    <row r="26857" spans="1:13" x14ac:dyDescent="0.25">
      <c r="A26857">
        <v>2025</v>
      </c>
      <c r="B26857" s="2">
        <v>45931</v>
      </c>
      <c r="C26857" s="2">
        <v>46022</v>
      </c>
      <c r="D26857" t="s">
        <v>80</v>
      </c>
      <c r="E26857" t="s">
        <v>1140</v>
      </c>
      <c r="F26857">
        <v>199</v>
      </c>
      <c r="G26857" t="s">
        <v>43</v>
      </c>
      <c r="H26857" t="s">
        <v>1131</v>
      </c>
      <c r="I26857" t="s">
        <v>49</v>
      </c>
      <c r="J26857" t="s">
        <v>52</v>
      </c>
      <c r="K26857" s="5" t="s">
        <v>1132</v>
      </c>
      <c r="L26857" t="s">
        <v>1133</v>
      </c>
      <c r="M26857" s="12">
        <v>46022</v>
      </c>
    </row>
    <row r="26858" spans="1:13" x14ac:dyDescent="0.25">
      <c r="A26858">
        <v>2025</v>
      </c>
      <c r="B26858" s="2">
        <v>45931</v>
      </c>
      <c r="C26858" s="2">
        <v>46022</v>
      </c>
      <c r="D26858" t="s">
        <v>80</v>
      </c>
      <c r="E26858" t="s">
        <v>1140</v>
      </c>
      <c r="F26858">
        <v>199</v>
      </c>
      <c r="G26858" t="s">
        <v>43</v>
      </c>
      <c r="H26858" t="s">
        <v>1131</v>
      </c>
      <c r="I26858" t="s">
        <v>49</v>
      </c>
      <c r="J26858" t="s">
        <v>52</v>
      </c>
      <c r="K26858" s="5" t="s">
        <v>1132</v>
      </c>
      <c r="L26858" t="s">
        <v>1133</v>
      </c>
      <c r="M26858" s="12">
        <v>46022</v>
      </c>
    </row>
    <row r="26859" spans="1:13" x14ac:dyDescent="0.25">
      <c r="A26859">
        <v>2025</v>
      </c>
      <c r="B26859" s="2">
        <v>45931</v>
      </c>
      <c r="C26859" s="2">
        <v>46022</v>
      </c>
      <c r="D26859" t="s">
        <v>80</v>
      </c>
      <c r="E26859" t="s">
        <v>1140</v>
      </c>
      <c r="F26859">
        <v>199</v>
      </c>
      <c r="G26859" t="s">
        <v>43</v>
      </c>
      <c r="H26859" t="s">
        <v>1131</v>
      </c>
      <c r="I26859" t="s">
        <v>49</v>
      </c>
      <c r="J26859" t="s">
        <v>52</v>
      </c>
      <c r="K26859" s="5" t="s">
        <v>1132</v>
      </c>
      <c r="L26859" t="s">
        <v>1133</v>
      </c>
      <c r="M26859" s="12">
        <v>46022</v>
      </c>
    </row>
    <row r="26860" spans="1:13" x14ac:dyDescent="0.25">
      <c r="A26860">
        <v>2025</v>
      </c>
      <c r="B26860" s="2">
        <v>45931</v>
      </c>
      <c r="C26860" s="2">
        <v>46022</v>
      </c>
      <c r="D26860" t="s">
        <v>80</v>
      </c>
      <c r="E26860" t="s">
        <v>1140</v>
      </c>
      <c r="F26860">
        <v>199</v>
      </c>
      <c r="G26860" t="s">
        <v>43</v>
      </c>
      <c r="H26860" t="s">
        <v>1131</v>
      </c>
      <c r="I26860" t="s">
        <v>49</v>
      </c>
      <c r="J26860" t="s">
        <v>52</v>
      </c>
      <c r="K26860" s="5" t="s">
        <v>1132</v>
      </c>
      <c r="L26860" t="s">
        <v>1133</v>
      </c>
      <c r="M26860" s="12">
        <v>46022</v>
      </c>
    </row>
    <row r="26861" spans="1:13" x14ac:dyDescent="0.25">
      <c r="A26861">
        <v>2025</v>
      </c>
      <c r="B26861" s="2">
        <v>45931</v>
      </c>
      <c r="C26861" s="2">
        <v>46022</v>
      </c>
      <c r="D26861" t="s">
        <v>80</v>
      </c>
      <c r="E26861" t="s">
        <v>1143</v>
      </c>
      <c r="F26861">
        <v>199</v>
      </c>
      <c r="G26861" t="s">
        <v>43</v>
      </c>
      <c r="H26861" t="s">
        <v>1131</v>
      </c>
      <c r="I26861" t="s">
        <v>49</v>
      </c>
      <c r="J26861" t="s">
        <v>52</v>
      </c>
      <c r="K26861" s="5" t="s">
        <v>1132</v>
      </c>
      <c r="L26861" t="s">
        <v>1133</v>
      </c>
      <c r="M26861" s="12">
        <v>46022</v>
      </c>
    </row>
    <row r="26862" spans="1:13" x14ac:dyDescent="0.25">
      <c r="A26862">
        <v>2025</v>
      </c>
      <c r="B26862" s="2">
        <v>45931</v>
      </c>
      <c r="C26862" s="2">
        <v>46022</v>
      </c>
      <c r="D26862" t="s">
        <v>80</v>
      </c>
      <c r="E26862" t="s">
        <v>1143</v>
      </c>
      <c r="F26862">
        <v>199</v>
      </c>
      <c r="G26862" t="s">
        <v>43</v>
      </c>
      <c r="H26862" t="s">
        <v>1131</v>
      </c>
      <c r="I26862" t="s">
        <v>49</v>
      </c>
      <c r="J26862" t="s">
        <v>52</v>
      </c>
      <c r="K26862" s="5" t="s">
        <v>1132</v>
      </c>
      <c r="L26862" t="s">
        <v>1133</v>
      </c>
      <c r="M26862" s="12">
        <v>46022</v>
      </c>
    </row>
    <row r="26863" spans="1:13" x14ac:dyDescent="0.25">
      <c r="A26863">
        <v>2025</v>
      </c>
      <c r="B26863" s="2">
        <v>45931</v>
      </c>
      <c r="C26863" s="2">
        <v>46022</v>
      </c>
      <c r="D26863" t="s">
        <v>80</v>
      </c>
      <c r="E26863" t="s">
        <v>1140</v>
      </c>
      <c r="F26863">
        <v>199</v>
      </c>
      <c r="G26863" t="s">
        <v>43</v>
      </c>
      <c r="H26863" t="s">
        <v>1131</v>
      </c>
      <c r="I26863" t="s">
        <v>49</v>
      </c>
      <c r="J26863" t="s">
        <v>51</v>
      </c>
      <c r="K26863" s="5" t="s">
        <v>1132</v>
      </c>
      <c r="L26863" t="s">
        <v>1133</v>
      </c>
      <c r="M26863" s="12">
        <v>46022</v>
      </c>
    </row>
    <row r="26864" spans="1:13" x14ac:dyDescent="0.25">
      <c r="A26864">
        <v>2025</v>
      </c>
      <c r="B26864" s="2">
        <v>45931</v>
      </c>
      <c r="C26864" s="2">
        <v>46022</v>
      </c>
      <c r="D26864" t="s">
        <v>80</v>
      </c>
      <c r="E26864" t="s">
        <v>1140</v>
      </c>
      <c r="F26864">
        <v>199</v>
      </c>
      <c r="G26864" t="s">
        <v>43</v>
      </c>
      <c r="H26864" t="s">
        <v>1131</v>
      </c>
      <c r="I26864" t="s">
        <v>49</v>
      </c>
      <c r="J26864" t="s">
        <v>51</v>
      </c>
      <c r="K26864" s="5" t="s">
        <v>1132</v>
      </c>
      <c r="L26864" t="s">
        <v>1133</v>
      </c>
      <c r="M26864" s="12">
        <v>46022</v>
      </c>
    </row>
    <row r="26865" spans="1:13" x14ac:dyDescent="0.25">
      <c r="A26865">
        <v>2025</v>
      </c>
      <c r="B26865" s="2">
        <v>45931</v>
      </c>
      <c r="C26865" s="2">
        <v>46022</v>
      </c>
      <c r="D26865" t="s">
        <v>80</v>
      </c>
      <c r="E26865" t="s">
        <v>1143</v>
      </c>
      <c r="F26865">
        <v>199</v>
      </c>
      <c r="G26865" t="s">
        <v>43</v>
      </c>
      <c r="H26865" t="s">
        <v>1131</v>
      </c>
      <c r="I26865" t="s">
        <v>49</v>
      </c>
      <c r="J26865" t="s">
        <v>51</v>
      </c>
      <c r="K26865" s="5" t="s">
        <v>1132</v>
      </c>
      <c r="L26865" t="s">
        <v>1133</v>
      </c>
      <c r="M26865" s="12">
        <v>46022</v>
      </c>
    </row>
    <row r="26866" spans="1:13" x14ac:dyDescent="0.25">
      <c r="A26866">
        <v>2025</v>
      </c>
      <c r="B26866" s="2">
        <v>45931</v>
      </c>
      <c r="C26866" s="2">
        <v>46022</v>
      </c>
      <c r="D26866" t="s">
        <v>80</v>
      </c>
      <c r="E26866" t="s">
        <v>1140</v>
      </c>
      <c r="F26866">
        <v>199</v>
      </c>
      <c r="G26866" t="s">
        <v>43</v>
      </c>
      <c r="H26866" t="s">
        <v>1131</v>
      </c>
      <c r="I26866" t="s">
        <v>49</v>
      </c>
      <c r="J26866" t="s">
        <v>51</v>
      </c>
      <c r="K26866" s="5" t="s">
        <v>1132</v>
      </c>
      <c r="L26866" t="s">
        <v>1133</v>
      </c>
      <c r="M26866" s="12">
        <v>46022</v>
      </c>
    </row>
    <row r="26867" spans="1:13" x14ac:dyDescent="0.25">
      <c r="A26867">
        <v>2025</v>
      </c>
      <c r="B26867" s="2">
        <v>45931</v>
      </c>
      <c r="C26867" s="2">
        <v>46022</v>
      </c>
      <c r="D26867" t="s">
        <v>80</v>
      </c>
      <c r="E26867" t="s">
        <v>1140</v>
      </c>
      <c r="F26867">
        <v>199</v>
      </c>
      <c r="G26867" t="s">
        <v>43</v>
      </c>
      <c r="H26867" t="s">
        <v>1131</v>
      </c>
      <c r="I26867" t="s">
        <v>49</v>
      </c>
      <c r="J26867" t="s">
        <v>52</v>
      </c>
      <c r="K26867" s="5" t="s">
        <v>1132</v>
      </c>
      <c r="L26867" t="s">
        <v>1133</v>
      </c>
      <c r="M26867" s="12">
        <v>46022</v>
      </c>
    </row>
    <row r="26868" spans="1:13" x14ac:dyDescent="0.25">
      <c r="A26868">
        <v>2025</v>
      </c>
      <c r="B26868" s="2">
        <v>45931</v>
      </c>
      <c r="C26868" s="2">
        <v>46022</v>
      </c>
      <c r="D26868" t="s">
        <v>80</v>
      </c>
      <c r="E26868" t="s">
        <v>1140</v>
      </c>
      <c r="F26868">
        <v>199</v>
      </c>
      <c r="G26868" t="s">
        <v>43</v>
      </c>
      <c r="H26868" t="s">
        <v>1131</v>
      </c>
      <c r="I26868" t="s">
        <v>49</v>
      </c>
      <c r="J26868" t="s">
        <v>51</v>
      </c>
      <c r="K26868" s="5" t="s">
        <v>1132</v>
      </c>
      <c r="L26868" t="s">
        <v>1133</v>
      </c>
      <c r="M26868" s="12">
        <v>46022</v>
      </c>
    </row>
    <row r="26869" spans="1:13" x14ac:dyDescent="0.25">
      <c r="A26869">
        <v>2025</v>
      </c>
      <c r="B26869" s="2">
        <v>45931</v>
      </c>
      <c r="C26869" s="2">
        <v>46022</v>
      </c>
      <c r="D26869" t="s">
        <v>80</v>
      </c>
      <c r="E26869" t="s">
        <v>1140</v>
      </c>
      <c r="F26869">
        <v>199</v>
      </c>
      <c r="G26869" t="s">
        <v>43</v>
      </c>
      <c r="H26869" t="s">
        <v>1131</v>
      </c>
      <c r="I26869" t="s">
        <v>49</v>
      </c>
      <c r="J26869" t="s">
        <v>52</v>
      </c>
      <c r="K26869" s="5" t="s">
        <v>1132</v>
      </c>
      <c r="L26869" t="s">
        <v>1133</v>
      </c>
      <c r="M26869" s="12">
        <v>46022</v>
      </c>
    </row>
    <row r="26870" spans="1:13" x14ac:dyDescent="0.25">
      <c r="A26870">
        <v>2025</v>
      </c>
      <c r="B26870" s="2">
        <v>45931</v>
      </c>
      <c r="C26870" s="2">
        <v>46022</v>
      </c>
      <c r="D26870" t="s">
        <v>80</v>
      </c>
      <c r="E26870" t="s">
        <v>1140</v>
      </c>
      <c r="F26870">
        <v>199</v>
      </c>
      <c r="G26870" t="s">
        <v>43</v>
      </c>
      <c r="H26870" t="s">
        <v>1131</v>
      </c>
      <c r="I26870" t="s">
        <v>49</v>
      </c>
      <c r="J26870" t="s">
        <v>52</v>
      </c>
      <c r="K26870" s="5" t="s">
        <v>1132</v>
      </c>
      <c r="L26870" t="s">
        <v>1133</v>
      </c>
      <c r="M26870" s="12">
        <v>46022</v>
      </c>
    </row>
    <row r="26871" spans="1:13" x14ac:dyDescent="0.25">
      <c r="A26871">
        <v>2025</v>
      </c>
      <c r="B26871" s="2">
        <v>45931</v>
      </c>
      <c r="C26871" s="2">
        <v>46022</v>
      </c>
      <c r="D26871" t="s">
        <v>80</v>
      </c>
      <c r="E26871" t="s">
        <v>1143</v>
      </c>
      <c r="F26871">
        <v>199</v>
      </c>
      <c r="G26871" t="s">
        <v>43</v>
      </c>
      <c r="H26871" t="s">
        <v>1131</v>
      </c>
      <c r="I26871" t="s">
        <v>49</v>
      </c>
      <c r="J26871" t="s">
        <v>52</v>
      </c>
      <c r="K26871" s="5" t="s">
        <v>1132</v>
      </c>
      <c r="L26871" t="s">
        <v>1133</v>
      </c>
      <c r="M26871" s="12">
        <v>46022</v>
      </c>
    </row>
    <row r="26872" spans="1:13" x14ac:dyDescent="0.25">
      <c r="A26872">
        <v>2025</v>
      </c>
      <c r="B26872" s="2">
        <v>45931</v>
      </c>
      <c r="C26872" s="2">
        <v>46022</v>
      </c>
      <c r="D26872" t="s">
        <v>80</v>
      </c>
      <c r="E26872" t="s">
        <v>1140</v>
      </c>
      <c r="F26872">
        <v>199</v>
      </c>
      <c r="G26872" t="s">
        <v>43</v>
      </c>
      <c r="H26872" t="s">
        <v>1131</v>
      </c>
      <c r="I26872" t="s">
        <v>49</v>
      </c>
      <c r="J26872" t="s">
        <v>51</v>
      </c>
      <c r="K26872" s="5" t="s">
        <v>1132</v>
      </c>
      <c r="L26872" t="s">
        <v>1133</v>
      </c>
      <c r="M26872" s="12">
        <v>46022</v>
      </c>
    </row>
    <row r="26873" spans="1:13" x14ac:dyDescent="0.25">
      <c r="A26873">
        <v>2025</v>
      </c>
      <c r="B26873" s="2">
        <v>45931</v>
      </c>
      <c r="C26873" s="2">
        <v>46022</v>
      </c>
      <c r="D26873" t="s">
        <v>80</v>
      </c>
      <c r="E26873" t="s">
        <v>1140</v>
      </c>
      <c r="F26873">
        <v>199</v>
      </c>
      <c r="G26873" t="s">
        <v>43</v>
      </c>
      <c r="H26873" t="s">
        <v>1131</v>
      </c>
      <c r="I26873" t="s">
        <v>49</v>
      </c>
      <c r="J26873" t="s">
        <v>51</v>
      </c>
      <c r="K26873" s="5" t="s">
        <v>1132</v>
      </c>
      <c r="L26873" t="s">
        <v>1133</v>
      </c>
      <c r="M26873" s="12">
        <v>46022</v>
      </c>
    </row>
    <row r="26874" spans="1:13" x14ac:dyDescent="0.25">
      <c r="A26874">
        <v>2025</v>
      </c>
      <c r="B26874" s="2">
        <v>45931</v>
      </c>
      <c r="C26874" s="2">
        <v>46022</v>
      </c>
      <c r="D26874" t="s">
        <v>80</v>
      </c>
      <c r="E26874" t="s">
        <v>1140</v>
      </c>
      <c r="F26874">
        <v>199</v>
      </c>
      <c r="G26874" t="s">
        <v>43</v>
      </c>
      <c r="H26874" t="s">
        <v>1131</v>
      </c>
      <c r="I26874" t="s">
        <v>49</v>
      </c>
      <c r="J26874" t="s">
        <v>51</v>
      </c>
      <c r="K26874" s="5" t="s">
        <v>1132</v>
      </c>
      <c r="L26874" t="s">
        <v>1133</v>
      </c>
      <c r="M26874" s="12">
        <v>46022</v>
      </c>
    </row>
    <row r="26875" spans="1:13" x14ac:dyDescent="0.25">
      <c r="A26875">
        <v>2025</v>
      </c>
      <c r="B26875" s="2">
        <v>45931</v>
      </c>
      <c r="C26875" s="2">
        <v>46022</v>
      </c>
      <c r="D26875" t="s">
        <v>80</v>
      </c>
      <c r="E26875" t="s">
        <v>1140</v>
      </c>
      <c r="F26875">
        <v>199</v>
      </c>
      <c r="G26875" t="s">
        <v>43</v>
      </c>
      <c r="H26875" t="s">
        <v>1131</v>
      </c>
      <c r="I26875" t="s">
        <v>49</v>
      </c>
      <c r="J26875" t="s">
        <v>51</v>
      </c>
      <c r="K26875" s="5" t="s">
        <v>1132</v>
      </c>
      <c r="L26875" t="s">
        <v>1133</v>
      </c>
      <c r="M26875" s="12">
        <v>46022</v>
      </c>
    </row>
    <row r="26876" spans="1:13" x14ac:dyDescent="0.25">
      <c r="A26876">
        <v>2025</v>
      </c>
      <c r="B26876" s="2">
        <v>45931</v>
      </c>
      <c r="C26876" s="2">
        <v>46022</v>
      </c>
      <c r="D26876" t="s">
        <v>80</v>
      </c>
      <c r="E26876" t="s">
        <v>1140</v>
      </c>
      <c r="F26876">
        <v>199</v>
      </c>
      <c r="G26876" t="s">
        <v>43</v>
      </c>
      <c r="H26876" t="s">
        <v>1131</v>
      </c>
      <c r="I26876" t="s">
        <v>49</v>
      </c>
      <c r="J26876" t="s">
        <v>51</v>
      </c>
      <c r="K26876" s="5" t="s">
        <v>1132</v>
      </c>
      <c r="L26876" t="s">
        <v>1133</v>
      </c>
      <c r="M26876" s="12">
        <v>46022</v>
      </c>
    </row>
    <row r="26877" spans="1:13" x14ac:dyDescent="0.25">
      <c r="A26877">
        <v>2025</v>
      </c>
      <c r="B26877" s="2">
        <v>45931</v>
      </c>
      <c r="C26877" s="2">
        <v>46022</v>
      </c>
      <c r="D26877" t="s">
        <v>80</v>
      </c>
      <c r="E26877" t="s">
        <v>1140</v>
      </c>
      <c r="F26877">
        <v>199</v>
      </c>
      <c r="G26877" t="s">
        <v>43</v>
      </c>
      <c r="H26877" t="s">
        <v>1131</v>
      </c>
      <c r="I26877" t="s">
        <v>49</v>
      </c>
      <c r="J26877" t="s">
        <v>51</v>
      </c>
      <c r="K26877" s="5" t="s">
        <v>1132</v>
      </c>
      <c r="L26877" t="s">
        <v>1133</v>
      </c>
      <c r="M26877" s="12">
        <v>46022</v>
      </c>
    </row>
    <row r="26878" spans="1:13" x14ac:dyDescent="0.25">
      <c r="A26878">
        <v>2025</v>
      </c>
      <c r="B26878" s="2">
        <v>45931</v>
      </c>
      <c r="C26878" s="2">
        <v>46022</v>
      </c>
      <c r="D26878" t="s">
        <v>80</v>
      </c>
      <c r="E26878" t="s">
        <v>1140</v>
      </c>
      <c r="F26878">
        <v>199</v>
      </c>
      <c r="G26878" t="s">
        <v>43</v>
      </c>
      <c r="H26878" t="s">
        <v>1131</v>
      </c>
      <c r="I26878" t="s">
        <v>49</v>
      </c>
      <c r="J26878" t="s">
        <v>52</v>
      </c>
      <c r="K26878" s="5" t="s">
        <v>1132</v>
      </c>
      <c r="L26878" t="s">
        <v>1133</v>
      </c>
      <c r="M26878" s="12">
        <v>46022</v>
      </c>
    </row>
    <row r="26879" spans="1:13" x14ac:dyDescent="0.25">
      <c r="A26879">
        <v>2025</v>
      </c>
      <c r="B26879" s="2">
        <v>45931</v>
      </c>
      <c r="C26879" s="2">
        <v>46022</v>
      </c>
      <c r="D26879" t="s">
        <v>80</v>
      </c>
      <c r="E26879" t="s">
        <v>1140</v>
      </c>
      <c r="F26879">
        <v>199</v>
      </c>
      <c r="G26879" t="s">
        <v>43</v>
      </c>
      <c r="H26879" t="s">
        <v>1131</v>
      </c>
      <c r="I26879" t="s">
        <v>49</v>
      </c>
      <c r="J26879" t="s">
        <v>52</v>
      </c>
      <c r="K26879" s="5" t="s">
        <v>1132</v>
      </c>
      <c r="L26879" t="s">
        <v>1133</v>
      </c>
      <c r="M26879" s="12">
        <v>46022</v>
      </c>
    </row>
    <row r="26880" spans="1:13" x14ac:dyDescent="0.25">
      <c r="A26880">
        <v>2025</v>
      </c>
      <c r="B26880" s="2">
        <v>45931</v>
      </c>
      <c r="C26880" s="2">
        <v>46022</v>
      </c>
      <c r="D26880" t="s">
        <v>80</v>
      </c>
      <c r="E26880" t="s">
        <v>1140</v>
      </c>
      <c r="F26880">
        <v>199</v>
      </c>
      <c r="G26880" t="s">
        <v>43</v>
      </c>
      <c r="H26880" t="s">
        <v>1131</v>
      </c>
      <c r="I26880" t="s">
        <v>49</v>
      </c>
      <c r="J26880" t="s">
        <v>51</v>
      </c>
      <c r="K26880" s="5" t="s">
        <v>1132</v>
      </c>
      <c r="L26880" t="s">
        <v>1133</v>
      </c>
      <c r="M26880" s="12">
        <v>46022</v>
      </c>
    </row>
    <row r="26881" spans="1:13" x14ac:dyDescent="0.25">
      <c r="A26881">
        <v>2025</v>
      </c>
      <c r="B26881" s="2">
        <v>45931</v>
      </c>
      <c r="C26881" s="2">
        <v>46022</v>
      </c>
      <c r="D26881" t="s">
        <v>80</v>
      </c>
      <c r="E26881" t="s">
        <v>1140</v>
      </c>
      <c r="F26881">
        <v>199</v>
      </c>
      <c r="G26881" t="s">
        <v>43</v>
      </c>
      <c r="H26881" t="s">
        <v>1131</v>
      </c>
      <c r="I26881" t="s">
        <v>49</v>
      </c>
      <c r="J26881" t="s">
        <v>52</v>
      </c>
      <c r="K26881" s="5" t="s">
        <v>1132</v>
      </c>
      <c r="L26881" t="s">
        <v>1133</v>
      </c>
      <c r="M26881" s="12">
        <v>46022</v>
      </c>
    </row>
    <row r="26882" spans="1:13" x14ac:dyDescent="0.25">
      <c r="A26882">
        <v>2025</v>
      </c>
      <c r="B26882" s="2">
        <v>45931</v>
      </c>
      <c r="C26882" s="2">
        <v>46022</v>
      </c>
      <c r="D26882" t="s">
        <v>80</v>
      </c>
      <c r="E26882" t="s">
        <v>1143</v>
      </c>
      <c r="F26882">
        <v>199</v>
      </c>
      <c r="G26882" t="s">
        <v>43</v>
      </c>
      <c r="H26882" t="s">
        <v>1131</v>
      </c>
      <c r="I26882" t="s">
        <v>49</v>
      </c>
      <c r="J26882" t="s">
        <v>51</v>
      </c>
      <c r="K26882" s="5" t="s">
        <v>1132</v>
      </c>
      <c r="L26882" t="s">
        <v>1133</v>
      </c>
      <c r="M26882" s="12">
        <v>46022</v>
      </c>
    </row>
    <row r="26883" spans="1:13" x14ac:dyDescent="0.25">
      <c r="A26883">
        <v>2025</v>
      </c>
      <c r="B26883" s="2">
        <v>45931</v>
      </c>
      <c r="C26883" s="2">
        <v>46022</v>
      </c>
      <c r="D26883" t="s">
        <v>80</v>
      </c>
      <c r="E26883" t="s">
        <v>1140</v>
      </c>
      <c r="F26883">
        <v>199</v>
      </c>
      <c r="G26883" t="s">
        <v>43</v>
      </c>
      <c r="H26883" t="s">
        <v>1131</v>
      </c>
      <c r="I26883" t="s">
        <v>49</v>
      </c>
      <c r="J26883" t="s">
        <v>51</v>
      </c>
      <c r="K26883" s="5" t="s">
        <v>1132</v>
      </c>
      <c r="L26883" t="s">
        <v>1133</v>
      </c>
      <c r="M26883" s="12">
        <v>46022</v>
      </c>
    </row>
    <row r="26884" spans="1:13" x14ac:dyDescent="0.25">
      <c r="A26884">
        <v>2025</v>
      </c>
      <c r="B26884" s="2">
        <v>45931</v>
      </c>
      <c r="C26884" s="2">
        <v>46022</v>
      </c>
      <c r="D26884" t="s">
        <v>80</v>
      </c>
      <c r="E26884" t="s">
        <v>1140</v>
      </c>
      <c r="F26884">
        <v>199</v>
      </c>
      <c r="G26884" t="s">
        <v>43</v>
      </c>
      <c r="H26884" t="s">
        <v>1131</v>
      </c>
      <c r="I26884" t="s">
        <v>49</v>
      </c>
      <c r="J26884" t="s">
        <v>52</v>
      </c>
      <c r="K26884" s="5" t="s">
        <v>1132</v>
      </c>
      <c r="L26884" t="s">
        <v>1133</v>
      </c>
      <c r="M26884" s="12">
        <v>46022</v>
      </c>
    </row>
    <row r="26885" spans="1:13" x14ac:dyDescent="0.25">
      <c r="A26885">
        <v>2025</v>
      </c>
      <c r="B26885" s="2">
        <v>45931</v>
      </c>
      <c r="C26885" s="2">
        <v>46022</v>
      </c>
      <c r="D26885" t="s">
        <v>80</v>
      </c>
      <c r="E26885" t="s">
        <v>1140</v>
      </c>
      <c r="F26885">
        <v>199</v>
      </c>
      <c r="G26885" t="s">
        <v>43</v>
      </c>
      <c r="H26885" t="s">
        <v>1131</v>
      </c>
      <c r="I26885" t="s">
        <v>49</v>
      </c>
      <c r="J26885" t="s">
        <v>52</v>
      </c>
      <c r="K26885" s="5" t="s">
        <v>1132</v>
      </c>
      <c r="L26885" t="s">
        <v>1133</v>
      </c>
      <c r="M26885" s="12">
        <v>46022</v>
      </c>
    </row>
    <row r="26886" spans="1:13" x14ac:dyDescent="0.25">
      <c r="A26886">
        <v>2025</v>
      </c>
      <c r="B26886" s="2">
        <v>45931</v>
      </c>
      <c r="C26886" s="2">
        <v>46022</v>
      </c>
      <c r="D26886" t="s">
        <v>80</v>
      </c>
      <c r="E26886" t="s">
        <v>1140</v>
      </c>
      <c r="F26886">
        <v>199</v>
      </c>
      <c r="G26886" t="s">
        <v>43</v>
      </c>
      <c r="H26886" t="s">
        <v>1131</v>
      </c>
      <c r="I26886" t="s">
        <v>49</v>
      </c>
      <c r="J26886" t="s">
        <v>52</v>
      </c>
      <c r="K26886" s="5" t="s">
        <v>1132</v>
      </c>
      <c r="L26886" t="s">
        <v>1133</v>
      </c>
      <c r="M26886" s="12">
        <v>46022</v>
      </c>
    </row>
    <row r="26887" spans="1:13" x14ac:dyDescent="0.25">
      <c r="A26887">
        <v>2025</v>
      </c>
      <c r="B26887" s="2">
        <v>45931</v>
      </c>
      <c r="C26887" s="2">
        <v>46022</v>
      </c>
      <c r="D26887" t="s">
        <v>80</v>
      </c>
      <c r="E26887" t="s">
        <v>1140</v>
      </c>
      <c r="F26887">
        <v>199</v>
      </c>
      <c r="G26887" t="s">
        <v>43</v>
      </c>
      <c r="H26887" t="s">
        <v>1131</v>
      </c>
      <c r="I26887" t="s">
        <v>49</v>
      </c>
      <c r="J26887" t="s">
        <v>52</v>
      </c>
      <c r="K26887" s="5" t="s">
        <v>1132</v>
      </c>
      <c r="L26887" t="s">
        <v>1133</v>
      </c>
      <c r="M26887" s="12">
        <v>46022</v>
      </c>
    </row>
    <row r="26888" spans="1:13" x14ac:dyDescent="0.25">
      <c r="A26888">
        <v>2025</v>
      </c>
      <c r="B26888" s="2">
        <v>45931</v>
      </c>
      <c r="C26888" s="2">
        <v>46022</v>
      </c>
      <c r="D26888" t="s">
        <v>80</v>
      </c>
      <c r="E26888" t="s">
        <v>1143</v>
      </c>
      <c r="F26888">
        <v>199</v>
      </c>
      <c r="G26888" t="s">
        <v>43</v>
      </c>
      <c r="H26888" t="s">
        <v>1131</v>
      </c>
      <c r="I26888" t="s">
        <v>49</v>
      </c>
      <c r="J26888" t="s">
        <v>51</v>
      </c>
      <c r="K26888" s="5" t="s">
        <v>1132</v>
      </c>
      <c r="L26888" t="s">
        <v>1133</v>
      </c>
      <c r="M26888" s="12">
        <v>46022</v>
      </c>
    </row>
    <row r="26889" spans="1:13" x14ac:dyDescent="0.25">
      <c r="A26889">
        <v>2025</v>
      </c>
      <c r="B26889" s="2">
        <v>45931</v>
      </c>
      <c r="C26889" s="2">
        <v>46022</v>
      </c>
      <c r="D26889" t="s">
        <v>80</v>
      </c>
      <c r="E26889" t="s">
        <v>1140</v>
      </c>
      <c r="F26889">
        <v>199</v>
      </c>
      <c r="G26889" t="s">
        <v>43</v>
      </c>
      <c r="H26889" t="s">
        <v>1131</v>
      </c>
      <c r="I26889" t="s">
        <v>49</v>
      </c>
      <c r="J26889" t="s">
        <v>52</v>
      </c>
      <c r="K26889" s="5" t="s">
        <v>1132</v>
      </c>
      <c r="L26889" t="s">
        <v>1133</v>
      </c>
      <c r="M26889" s="12">
        <v>46022</v>
      </c>
    </row>
    <row r="26890" spans="1:13" x14ac:dyDescent="0.25">
      <c r="A26890">
        <v>2025</v>
      </c>
      <c r="B26890" s="2">
        <v>45931</v>
      </c>
      <c r="C26890" s="2">
        <v>46022</v>
      </c>
      <c r="D26890" t="s">
        <v>80</v>
      </c>
      <c r="E26890" t="s">
        <v>1140</v>
      </c>
      <c r="F26890">
        <v>199</v>
      </c>
      <c r="G26890" t="s">
        <v>43</v>
      </c>
      <c r="H26890" t="s">
        <v>1131</v>
      </c>
      <c r="I26890" t="s">
        <v>49</v>
      </c>
      <c r="J26890" t="s">
        <v>51</v>
      </c>
      <c r="K26890" s="5" t="s">
        <v>1132</v>
      </c>
      <c r="L26890" t="s">
        <v>1133</v>
      </c>
      <c r="M26890" s="12">
        <v>46022</v>
      </c>
    </row>
    <row r="26891" spans="1:13" x14ac:dyDescent="0.25">
      <c r="A26891">
        <v>2025</v>
      </c>
      <c r="B26891" s="2">
        <v>45931</v>
      </c>
      <c r="C26891" s="2">
        <v>46022</v>
      </c>
      <c r="D26891" t="s">
        <v>80</v>
      </c>
      <c r="E26891" t="s">
        <v>1140</v>
      </c>
      <c r="F26891">
        <v>199</v>
      </c>
      <c r="G26891" t="s">
        <v>43</v>
      </c>
      <c r="H26891" t="s">
        <v>1131</v>
      </c>
      <c r="I26891" t="s">
        <v>49</v>
      </c>
      <c r="J26891" t="s">
        <v>52</v>
      </c>
      <c r="K26891" s="5" t="s">
        <v>1132</v>
      </c>
      <c r="L26891" t="s">
        <v>1133</v>
      </c>
      <c r="M26891" s="12">
        <v>46022</v>
      </c>
    </row>
    <row r="26892" spans="1:13" x14ac:dyDescent="0.25">
      <c r="A26892">
        <v>2025</v>
      </c>
      <c r="B26892" s="2">
        <v>45931</v>
      </c>
      <c r="C26892" s="2">
        <v>46022</v>
      </c>
      <c r="D26892" t="s">
        <v>80</v>
      </c>
      <c r="E26892" t="s">
        <v>1143</v>
      </c>
      <c r="F26892">
        <v>199</v>
      </c>
      <c r="G26892" t="s">
        <v>43</v>
      </c>
      <c r="H26892" t="s">
        <v>1131</v>
      </c>
      <c r="I26892" t="s">
        <v>49</v>
      </c>
      <c r="J26892" t="s">
        <v>51</v>
      </c>
      <c r="K26892" s="5" t="s">
        <v>1132</v>
      </c>
      <c r="L26892" t="s">
        <v>1133</v>
      </c>
      <c r="M26892" s="12">
        <v>46022</v>
      </c>
    </row>
    <row r="26893" spans="1:13" x14ac:dyDescent="0.25">
      <c r="A26893">
        <v>2025</v>
      </c>
      <c r="B26893" s="2">
        <v>45931</v>
      </c>
      <c r="C26893" s="2">
        <v>46022</v>
      </c>
      <c r="D26893" t="s">
        <v>80</v>
      </c>
      <c r="E26893" t="s">
        <v>1143</v>
      </c>
      <c r="F26893">
        <v>199</v>
      </c>
      <c r="G26893" t="s">
        <v>43</v>
      </c>
      <c r="H26893" t="s">
        <v>1131</v>
      </c>
      <c r="I26893" t="s">
        <v>49</v>
      </c>
      <c r="J26893" t="s">
        <v>52</v>
      </c>
      <c r="K26893" s="5" t="s">
        <v>1132</v>
      </c>
      <c r="L26893" t="s">
        <v>1133</v>
      </c>
      <c r="M26893" s="12">
        <v>46022</v>
      </c>
    </row>
    <row r="26894" spans="1:13" x14ac:dyDescent="0.25">
      <c r="A26894">
        <v>2025</v>
      </c>
      <c r="B26894" s="2">
        <v>45931</v>
      </c>
      <c r="C26894" s="2">
        <v>46022</v>
      </c>
      <c r="D26894" t="s">
        <v>80</v>
      </c>
      <c r="E26894" t="s">
        <v>1140</v>
      </c>
      <c r="F26894">
        <v>199</v>
      </c>
      <c r="G26894" t="s">
        <v>43</v>
      </c>
      <c r="H26894" t="s">
        <v>1131</v>
      </c>
      <c r="I26894" t="s">
        <v>49</v>
      </c>
      <c r="J26894" t="s">
        <v>51</v>
      </c>
      <c r="K26894" s="5" t="s">
        <v>1132</v>
      </c>
      <c r="L26894" t="s">
        <v>1133</v>
      </c>
      <c r="M26894" s="12">
        <v>46022</v>
      </c>
    </row>
    <row r="26895" spans="1:13" x14ac:dyDescent="0.25">
      <c r="A26895">
        <v>2025</v>
      </c>
      <c r="B26895" s="2">
        <v>45931</v>
      </c>
      <c r="C26895" s="2">
        <v>46022</v>
      </c>
      <c r="D26895" t="s">
        <v>80</v>
      </c>
      <c r="E26895" t="s">
        <v>1140</v>
      </c>
      <c r="F26895">
        <v>199</v>
      </c>
      <c r="G26895" t="s">
        <v>43</v>
      </c>
      <c r="H26895" t="s">
        <v>1131</v>
      </c>
      <c r="I26895" t="s">
        <v>49</v>
      </c>
      <c r="J26895" t="s">
        <v>52</v>
      </c>
      <c r="K26895" s="5" t="s">
        <v>1132</v>
      </c>
      <c r="L26895" t="s">
        <v>1133</v>
      </c>
      <c r="M26895" s="12">
        <v>46022</v>
      </c>
    </row>
    <row r="26896" spans="1:13" x14ac:dyDescent="0.25">
      <c r="A26896">
        <v>2025</v>
      </c>
      <c r="B26896" s="2">
        <v>45931</v>
      </c>
      <c r="C26896" s="2">
        <v>46022</v>
      </c>
      <c r="D26896" t="s">
        <v>80</v>
      </c>
      <c r="E26896" t="s">
        <v>1143</v>
      </c>
      <c r="F26896">
        <v>199</v>
      </c>
      <c r="G26896" t="s">
        <v>43</v>
      </c>
      <c r="H26896" t="s">
        <v>1131</v>
      </c>
      <c r="I26896" t="s">
        <v>49</v>
      </c>
      <c r="J26896" t="s">
        <v>51</v>
      </c>
      <c r="K26896" s="5" t="s">
        <v>1132</v>
      </c>
      <c r="L26896" t="s">
        <v>1133</v>
      </c>
      <c r="M26896" s="12">
        <v>46022</v>
      </c>
    </row>
    <row r="26897" spans="1:13" x14ac:dyDescent="0.25">
      <c r="A26897">
        <v>2025</v>
      </c>
      <c r="B26897" s="2">
        <v>45931</v>
      </c>
      <c r="C26897" s="2">
        <v>46022</v>
      </c>
      <c r="D26897" t="s">
        <v>80</v>
      </c>
      <c r="E26897" t="s">
        <v>1140</v>
      </c>
      <c r="F26897">
        <v>199</v>
      </c>
      <c r="G26897" t="s">
        <v>43</v>
      </c>
      <c r="H26897" t="s">
        <v>1131</v>
      </c>
      <c r="I26897" t="s">
        <v>49</v>
      </c>
      <c r="J26897" t="s">
        <v>51</v>
      </c>
      <c r="K26897" s="5" t="s">
        <v>1132</v>
      </c>
      <c r="L26897" t="s">
        <v>1133</v>
      </c>
      <c r="M26897" s="12">
        <v>46022</v>
      </c>
    </row>
    <row r="26898" spans="1:13" x14ac:dyDescent="0.25">
      <c r="A26898">
        <v>2025</v>
      </c>
      <c r="B26898" s="2">
        <v>45931</v>
      </c>
      <c r="C26898" s="2">
        <v>46022</v>
      </c>
      <c r="D26898" t="s">
        <v>80</v>
      </c>
      <c r="E26898" t="s">
        <v>1140</v>
      </c>
      <c r="F26898">
        <v>199</v>
      </c>
      <c r="G26898" t="s">
        <v>43</v>
      </c>
      <c r="H26898" t="s">
        <v>1131</v>
      </c>
      <c r="I26898" t="s">
        <v>49</v>
      </c>
      <c r="J26898" t="s">
        <v>52</v>
      </c>
      <c r="K26898" s="5" t="s">
        <v>1132</v>
      </c>
      <c r="L26898" t="s">
        <v>1133</v>
      </c>
      <c r="M26898" s="12">
        <v>46022</v>
      </c>
    </row>
    <row r="26899" spans="1:13" x14ac:dyDescent="0.25">
      <c r="A26899">
        <v>2025</v>
      </c>
      <c r="B26899" s="2">
        <v>45931</v>
      </c>
      <c r="C26899" s="2">
        <v>46022</v>
      </c>
      <c r="D26899" t="s">
        <v>80</v>
      </c>
      <c r="E26899" t="s">
        <v>1140</v>
      </c>
      <c r="F26899">
        <v>199</v>
      </c>
      <c r="G26899" t="s">
        <v>43</v>
      </c>
      <c r="H26899" t="s">
        <v>1131</v>
      </c>
      <c r="I26899" t="s">
        <v>49</v>
      </c>
      <c r="J26899" t="s">
        <v>51</v>
      </c>
      <c r="K26899" s="5" t="s">
        <v>1132</v>
      </c>
      <c r="L26899" t="s">
        <v>1133</v>
      </c>
      <c r="M26899" s="12">
        <v>46022</v>
      </c>
    </row>
    <row r="26900" spans="1:13" x14ac:dyDescent="0.25">
      <c r="A26900">
        <v>2025</v>
      </c>
      <c r="B26900" s="2">
        <v>45931</v>
      </c>
      <c r="C26900" s="2">
        <v>46022</v>
      </c>
      <c r="D26900" t="s">
        <v>80</v>
      </c>
      <c r="E26900" t="s">
        <v>1140</v>
      </c>
      <c r="F26900">
        <v>199</v>
      </c>
      <c r="G26900" t="s">
        <v>43</v>
      </c>
      <c r="H26900" t="s">
        <v>1131</v>
      </c>
      <c r="I26900" t="s">
        <v>49</v>
      </c>
      <c r="J26900" t="s">
        <v>52</v>
      </c>
      <c r="K26900" s="5" t="s">
        <v>1132</v>
      </c>
      <c r="L26900" t="s">
        <v>1133</v>
      </c>
      <c r="M26900" s="12">
        <v>46022</v>
      </c>
    </row>
    <row r="26901" spans="1:13" x14ac:dyDescent="0.25">
      <c r="A26901">
        <v>2025</v>
      </c>
      <c r="B26901" s="2">
        <v>45931</v>
      </c>
      <c r="C26901" s="2">
        <v>46022</v>
      </c>
      <c r="D26901" t="s">
        <v>80</v>
      </c>
      <c r="E26901" t="s">
        <v>1143</v>
      </c>
      <c r="F26901">
        <v>199</v>
      </c>
      <c r="G26901" t="s">
        <v>43</v>
      </c>
      <c r="H26901" t="s">
        <v>1131</v>
      </c>
      <c r="I26901" t="s">
        <v>49</v>
      </c>
      <c r="J26901" t="s">
        <v>51</v>
      </c>
      <c r="K26901" s="5" t="s">
        <v>1132</v>
      </c>
      <c r="L26901" t="s">
        <v>1133</v>
      </c>
      <c r="M26901" s="12">
        <v>46022</v>
      </c>
    </row>
    <row r="26902" spans="1:13" x14ac:dyDescent="0.25">
      <c r="A26902">
        <v>2025</v>
      </c>
      <c r="B26902" s="2">
        <v>45931</v>
      </c>
      <c r="C26902" s="2">
        <v>46022</v>
      </c>
      <c r="D26902" t="s">
        <v>80</v>
      </c>
      <c r="E26902" t="s">
        <v>1140</v>
      </c>
      <c r="F26902">
        <v>199</v>
      </c>
      <c r="G26902" t="s">
        <v>43</v>
      </c>
      <c r="H26902" t="s">
        <v>1131</v>
      </c>
      <c r="I26902" t="s">
        <v>49</v>
      </c>
      <c r="J26902" t="s">
        <v>52</v>
      </c>
      <c r="K26902" s="5" t="s">
        <v>1132</v>
      </c>
      <c r="L26902" t="s">
        <v>1133</v>
      </c>
      <c r="M26902" s="12">
        <v>46022</v>
      </c>
    </row>
    <row r="26903" spans="1:13" x14ac:dyDescent="0.25">
      <c r="A26903">
        <v>2025</v>
      </c>
      <c r="B26903" s="2">
        <v>45931</v>
      </c>
      <c r="C26903" s="2">
        <v>46022</v>
      </c>
      <c r="D26903" t="s">
        <v>80</v>
      </c>
      <c r="E26903" t="s">
        <v>1140</v>
      </c>
      <c r="F26903">
        <v>199</v>
      </c>
      <c r="G26903" t="s">
        <v>43</v>
      </c>
      <c r="H26903" t="s">
        <v>1131</v>
      </c>
      <c r="I26903" t="s">
        <v>49</v>
      </c>
      <c r="J26903" t="s">
        <v>51</v>
      </c>
      <c r="K26903" s="5" t="s">
        <v>1132</v>
      </c>
      <c r="L26903" t="s">
        <v>1133</v>
      </c>
      <c r="M26903" s="12">
        <v>46022</v>
      </c>
    </row>
    <row r="26904" spans="1:13" x14ac:dyDescent="0.25">
      <c r="A26904">
        <v>2025</v>
      </c>
      <c r="B26904" s="2">
        <v>45931</v>
      </c>
      <c r="C26904" s="2">
        <v>46022</v>
      </c>
      <c r="D26904" t="s">
        <v>80</v>
      </c>
      <c r="E26904" t="s">
        <v>1140</v>
      </c>
      <c r="F26904">
        <v>199</v>
      </c>
      <c r="G26904" t="s">
        <v>43</v>
      </c>
      <c r="H26904" t="s">
        <v>1131</v>
      </c>
      <c r="I26904" t="s">
        <v>49</v>
      </c>
      <c r="J26904" t="s">
        <v>52</v>
      </c>
      <c r="K26904" s="5" t="s">
        <v>1132</v>
      </c>
      <c r="L26904" t="s">
        <v>1133</v>
      </c>
      <c r="M26904" s="12">
        <v>46022</v>
      </c>
    </row>
    <row r="26905" spans="1:13" x14ac:dyDescent="0.25">
      <c r="A26905">
        <v>2025</v>
      </c>
      <c r="B26905" s="2">
        <v>45931</v>
      </c>
      <c r="C26905" s="2">
        <v>46022</v>
      </c>
      <c r="D26905" t="s">
        <v>80</v>
      </c>
      <c r="E26905" t="s">
        <v>1140</v>
      </c>
      <c r="F26905">
        <v>199</v>
      </c>
      <c r="G26905" t="s">
        <v>43</v>
      </c>
      <c r="H26905" t="s">
        <v>1131</v>
      </c>
      <c r="I26905" t="s">
        <v>49</v>
      </c>
      <c r="J26905" t="s">
        <v>52</v>
      </c>
      <c r="K26905" s="5" t="s">
        <v>1132</v>
      </c>
      <c r="L26905" t="s">
        <v>1133</v>
      </c>
      <c r="M26905" s="12">
        <v>46022</v>
      </c>
    </row>
    <row r="26906" spans="1:13" x14ac:dyDescent="0.25">
      <c r="A26906">
        <v>2025</v>
      </c>
      <c r="B26906" s="2">
        <v>45931</v>
      </c>
      <c r="C26906" s="2">
        <v>46022</v>
      </c>
      <c r="D26906" t="s">
        <v>80</v>
      </c>
      <c r="E26906" t="s">
        <v>1140</v>
      </c>
      <c r="F26906">
        <v>199</v>
      </c>
      <c r="G26906" t="s">
        <v>43</v>
      </c>
      <c r="H26906" t="s">
        <v>1131</v>
      </c>
      <c r="I26906" t="s">
        <v>49</v>
      </c>
      <c r="J26906" t="s">
        <v>51</v>
      </c>
      <c r="K26906" s="5" t="s">
        <v>1132</v>
      </c>
      <c r="L26906" t="s">
        <v>1133</v>
      </c>
      <c r="M26906" s="12">
        <v>46022</v>
      </c>
    </row>
    <row r="26907" spans="1:13" x14ac:dyDescent="0.25">
      <c r="A26907">
        <v>2025</v>
      </c>
      <c r="B26907" s="2">
        <v>45931</v>
      </c>
      <c r="C26907" s="2">
        <v>46022</v>
      </c>
      <c r="D26907" t="s">
        <v>80</v>
      </c>
      <c r="E26907" t="s">
        <v>1140</v>
      </c>
      <c r="F26907">
        <v>199</v>
      </c>
      <c r="G26907" t="s">
        <v>43</v>
      </c>
      <c r="H26907" t="s">
        <v>1131</v>
      </c>
      <c r="I26907" t="s">
        <v>49</v>
      </c>
      <c r="J26907" t="s">
        <v>51</v>
      </c>
      <c r="K26907" s="5" t="s">
        <v>1132</v>
      </c>
      <c r="L26907" t="s">
        <v>1133</v>
      </c>
      <c r="M26907" s="12">
        <v>46022</v>
      </c>
    </row>
    <row r="26908" spans="1:13" x14ac:dyDescent="0.25">
      <c r="A26908">
        <v>2025</v>
      </c>
      <c r="B26908" s="2">
        <v>45931</v>
      </c>
      <c r="C26908" s="2">
        <v>46022</v>
      </c>
      <c r="D26908" t="s">
        <v>80</v>
      </c>
      <c r="E26908" t="s">
        <v>1143</v>
      </c>
      <c r="F26908">
        <v>199</v>
      </c>
      <c r="G26908" t="s">
        <v>43</v>
      </c>
      <c r="H26908" t="s">
        <v>1131</v>
      </c>
      <c r="I26908" t="s">
        <v>49</v>
      </c>
      <c r="J26908" t="s">
        <v>52</v>
      </c>
      <c r="K26908" s="5" t="s">
        <v>1132</v>
      </c>
      <c r="L26908" t="s">
        <v>1133</v>
      </c>
      <c r="M26908" s="12">
        <v>46022</v>
      </c>
    </row>
    <row r="26909" spans="1:13" x14ac:dyDescent="0.25">
      <c r="A26909">
        <v>2025</v>
      </c>
      <c r="B26909" s="2">
        <v>45931</v>
      </c>
      <c r="C26909" s="2">
        <v>46022</v>
      </c>
      <c r="D26909" t="s">
        <v>80</v>
      </c>
      <c r="E26909" t="s">
        <v>1140</v>
      </c>
      <c r="F26909">
        <v>199</v>
      </c>
      <c r="G26909" t="s">
        <v>43</v>
      </c>
      <c r="H26909" t="s">
        <v>1131</v>
      </c>
      <c r="I26909" t="s">
        <v>49</v>
      </c>
      <c r="J26909" t="s">
        <v>52</v>
      </c>
      <c r="K26909" s="5" t="s">
        <v>1132</v>
      </c>
      <c r="L26909" t="s">
        <v>1133</v>
      </c>
      <c r="M26909" s="12">
        <v>46022</v>
      </c>
    </row>
    <row r="26910" spans="1:13" x14ac:dyDescent="0.25">
      <c r="A26910">
        <v>2025</v>
      </c>
      <c r="B26910" s="2">
        <v>45931</v>
      </c>
      <c r="C26910" s="2">
        <v>46022</v>
      </c>
      <c r="D26910" t="s">
        <v>80</v>
      </c>
      <c r="E26910" t="s">
        <v>1140</v>
      </c>
      <c r="F26910">
        <v>199</v>
      </c>
      <c r="G26910" t="s">
        <v>43</v>
      </c>
      <c r="H26910" t="s">
        <v>1131</v>
      </c>
      <c r="I26910" t="s">
        <v>49</v>
      </c>
      <c r="J26910" t="s">
        <v>51</v>
      </c>
      <c r="K26910" s="5" t="s">
        <v>1132</v>
      </c>
      <c r="L26910" t="s">
        <v>1133</v>
      </c>
      <c r="M26910" s="12">
        <v>46022</v>
      </c>
    </row>
    <row r="26911" spans="1:13" x14ac:dyDescent="0.25">
      <c r="A26911">
        <v>2025</v>
      </c>
      <c r="B26911" s="2">
        <v>45931</v>
      </c>
      <c r="C26911" s="2">
        <v>46022</v>
      </c>
      <c r="D26911" t="s">
        <v>80</v>
      </c>
      <c r="E26911" t="s">
        <v>1140</v>
      </c>
      <c r="F26911">
        <v>199</v>
      </c>
      <c r="G26911" t="s">
        <v>43</v>
      </c>
      <c r="H26911" t="s">
        <v>1131</v>
      </c>
      <c r="I26911" t="s">
        <v>49</v>
      </c>
      <c r="J26911" t="s">
        <v>51</v>
      </c>
      <c r="K26911" s="5" t="s">
        <v>1132</v>
      </c>
      <c r="L26911" t="s">
        <v>1133</v>
      </c>
      <c r="M26911" s="12">
        <v>46022</v>
      </c>
    </row>
    <row r="26912" spans="1:13" x14ac:dyDescent="0.25">
      <c r="A26912">
        <v>2025</v>
      </c>
      <c r="B26912" s="2">
        <v>45931</v>
      </c>
      <c r="C26912" s="2">
        <v>46022</v>
      </c>
      <c r="D26912" t="s">
        <v>80</v>
      </c>
      <c r="E26912" t="s">
        <v>1140</v>
      </c>
      <c r="F26912">
        <v>199</v>
      </c>
      <c r="G26912" t="s">
        <v>43</v>
      </c>
      <c r="H26912" t="s">
        <v>1131</v>
      </c>
      <c r="I26912" t="s">
        <v>49</v>
      </c>
      <c r="J26912" t="s">
        <v>51</v>
      </c>
      <c r="K26912" s="5" t="s">
        <v>1132</v>
      </c>
      <c r="L26912" t="s">
        <v>1133</v>
      </c>
      <c r="M26912" s="12">
        <v>46022</v>
      </c>
    </row>
    <row r="26913" spans="1:13" x14ac:dyDescent="0.25">
      <c r="A26913">
        <v>2025</v>
      </c>
      <c r="B26913" s="2">
        <v>45931</v>
      </c>
      <c r="C26913" s="2">
        <v>46022</v>
      </c>
      <c r="D26913" t="s">
        <v>80</v>
      </c>
      <c r="E26913" t="s">
        <v>1143</v>
      </c>
      <c r="F26913">
        <v>199</v>
      </c>
      <c r="G26913" t="s">
        <v>43</v>
      </c>
      <c r="H26913" t="s">
        <v>1131</v>
      </c>
      <c r="I26913" t="s">
        <v>49</v>
      </c>
      <c r="J26913" t="s">
        <v>52</v>
      </c>
      <c r="K26913" s="5" t="s">
        <v>1132</v>
      </c>
      <c r="L26913" t="s">
        <v>1133</v>
      </c>
      <c r="M26913" s="12">
        <v>46022</v>
      </c>
    </row>
    <row r="26914" spans="1:13" x14ac:dyDescent="0.25">
      <c r="A26914">
        <v>2025</v>
      </c>
      <c r="B26914" s="2">
        <v>45931</v>
      </c>
      <c r="C26914" s="2">
        <v>46022</v>
      </c>
      <c r="D26914" t="s">
        <v>80</v>
      </c>
      <c r="E26914" t="s">
        <v>1140</v>
      </c>
      <c r="F26914">
        <v>199</v>
      </c>
      <c r="G26914" t="s">
        <v>43</v>
      </c>
      <c r="H26914" t="s">
        <v>1131</v>
      </c>
      <c r="I26914" t="s">
        <v>49</v>
      </c>
      <c r="J26914" t="s">
        <v>51</v>
      </c>
      <c r="K26914" s="5" t="s">
        <v>1132</v>
      </c>
      <c r="L26914" t="s">
        <v>1133</v>
      </c>
      <c r="M26914" s="12">
        <v>46022</v>
      </c>
    </row>
    <row r="26915" spans="1:13" x14ac:dyDescent="0.25">
      <c r="A26915">
        <v>2025</v>
      </c>
      <c r="B26915" s="2">
        <v>45931</v>
      </c>
      <c r="C26915" s="2">
        <v>46022</v>
      </c>
      <c r="D26915" t="s">
        <v>80</v>
      </c>
      <c r="E26915" t="s">
        <v>1140</v>
      </c>
      <c r="F26915">
        <v>199</v>
      </c>
      <c r="G26915" t="s">
        <v>43</v>
      </c>
      <c r="H26915" t="s">
        <v>1131</v>
      </c>
      <c r="I26915" t="s">
        <v>49</v>
      </c>
      <c r="J26915" t="s">
        <v>52</v>
      </c>
      <c r="K26915" s="5" t="s">
        <v>1132</v>
      </c>
      <c r="L26915" t="s">
        <v>1133</v>
      </c>
      <c r="M26915" s="12">
        <v>46022</v>
      </c>
    </row>
    <row r="26916" spans="1:13" x14ac:dyDescent="0.25">
      <c r="A26916">
        <v>2025</v>
      </c>
      <c r="B26916" s="2">
        <v>45931</v>
      </c>
      <c r="C26916" s="2">
        <v>46022</v>
      </c>
      <c r="D26916" t="s">
        <v>80</v>
      </c>
      <c r="E26916" t="s">
        <v>1140</v>
      </c>
      <c r="F26916">
        <v>199</v>
      </c>
      <c r="G26916" t="s">
        <v>43</v>
      </c>
      <c r="H26916" t="s">
        <v>1131</v>
      </c>
      <c r="I26916" t="s">
        <v>49</v>
      </c>
      <c r="J26916" t="s">
        <v>52</v>
      </c>
      <c r="K26916" s="5" t="s">
        <v>1132</v>
      </c>
      <c r="L26916" t="s">
        <v>1133</v>
      </c>
      <c r="M26916" s="12">
        <v>46022</v>
      </c>
    </row>
    <row r="26917" spans="1:13" x14ac:dyDescent="0.25">
      <c r="A26917">
        <v>2025</v>
      </c>
      <c r="B26917" s="2">
        <v>45931</v>
      </c>
      <c r="C26917" s="2">
        <v>46022</v>
      </c>
      <c r="D26917" t="s">
        <v>80</v>
      </c>
      <c r="E26917" t="s">
        <v>1140</v>
      </c>
      <c r="F26917">
        <v>199</v>
      </c>
      <c r="G26917" t="s">
        <v>43</v>
      </c>
      <c r="H26917" t="s">
        <v>1131</v>
      </c>
      <c r="I26917" t="s">
        <v>49</v>
      </c>
      <c r="J26917" t="s">
        <v>52</v>
      </c>
      <c r="K26917" s="5" t="s">
        <v>1132</v>
      </c>
      <c r="L26917" t="s">
        <v>1133</v>
      </c>
      <c r="M26917" s="12">
        <v>46022</v>
      </c>
    </row>
    <row r="26918" spans="1:13" x14ac:dyDescent="0.25">
      <c r="A26918">
        <v>2025</v>
      </c>
      <c r="B26918" s="2">
        <v>45931</v>
      </c>
      <c r="C26918" s="2">
        <v>46022</v>
      </c>
      <c r="D26918" t="s">
        <v>80</v>
      </c>
      <c r="E26918" t="s">
        <v>1143</v>
      </c>
      <c r="F26918">
        <v>199</v>
      </c>
      <c r="G26918" t="s">
        <v>43</v>
      </c>
      <c r="H26918" t="s">
        <v>1131</v>
      </c>
      <c r="I26918" t="s">
        <v>49</v>
      </c>
      <c r="J26918" t="s">
        <v>51</v>
      </c>
      <c r="K26918" s="5" t="s">
        <v>1132</v>
      </c>
      <c r="L26918" t="s">
        <v>1133</v>
      </c>
      <c r="M26918" s="12">
        <v>46022</v>
      </c>
    </row>
    <row r="26919" spans="1:13" x14ac:dyDescent="0.25">
      <c r="A26919">
        <v>2025</v>
      </c>
      <c r="B26919" s="2">
        <v>45931</v>
      </c>
      <c r="C26919" s="2">
        <v>46022</v>
      </c>
      <c r="D26919" t="s">
        <v>80</v>
      </c>
      <c r="E26919" t="s">
        <v>1140</v>
      </c>
      <c r="F26919">
        <v>199</v>
      </c>
      <c r="G26919" t="s">
        <v>43</v>
      </c>
      <c r="H26919" t="s">
        <v>1131</v>
      </c>
      <c r="I26919" t="s">
        <v>49</v>
      </c>
      <c r="J26919" t="s">
        <v>52</v>
      </c>
      <c r="K26919" s="5" t="s">
        <v>1132</v>
      </c>
      <c r="L26919" t="s">
        <v>1133</v>
      </c>
      <c r="M26919" s="12">
        <v>46022</v>
      </c>
    </row>
    <row r="26920" spans="1:13" x14ac:dyDescent="0.25">
      <c r="A26920">
        <v>2025</v>
      </c>
      <c r="B26920" s="2">
        <v>45931</v>
      </c>
      <c r="C26920" s="2">
        <v>46022</v>
      </c>
      <c r="D26920" t="s">
        <v>80</v>
      </c>
      <c r="E26920" t="s">
        <v>1140</v>
      </c>
      <c r="F26920">
        <v>199</v>
      </c>
      <c r="G26920" t="s">
        <v>43</v>
      </c>
      <c r="H26920" t="s">
        <v>1131</v>
      </c>
      <c r="I26920" t="s">
        <v>49</v>
      </c>
      <c r="J26920" t="s">
        <v>51</v>
      </c>
      <c r="K26920" s="5" t="s">
        <v>1132</v>
      </c>
      <c r="L26920" t="s">
        <v>1133</v>
      </c>
      <c r="M26920" s="12">
        <v>46022</v>
      </c>
    </row>
    <row r="26921" spans="1:13" x14ac:dyDescent="0.25">
      <c r="A26921">
        <v>2025</v>
      </c>
      <c r="B26921" s="2">
        <v>45931</v>
      </c>
      <c r="C26921" s="2">
        <v>46022</v>
      </c>
      <c r="D26921" t="s">
        <v>80</v>
      </c>
      <c r="E26921" t="s">
        <v>1140</v>
      </c>
      <c r="F26921">
        <v>199</v>
      </c>
      <c r="G26921" t="s">
        <v>43</v>
      </c>
      <c r="H26921" t="s">
        <v>1131</v>
      </c>
      <c r="I26921" t="s">
        <v>49</v>
      </c>
      <c r="J26921" t="s">
        <v>51</v>
      </c>
      <c r="K26921" s="5" t="s">
        <v>1132</v>
      </c>
      <c r="L26921" t="s">
        <v>1133</v>
      </c>
      <c r="M26921" s="12">
        <v>46022</v>
      </c>
    </row>
    <row r="26922" spans="1:13" x14ac:dyDescent="0.25">
      <c r="A26922">
        <v>2025</v>
      </c>
      <c r="B26922" s="2">
        <v>45931</v>
      </c>
      <c r="C26922" s="2">
        <v>46022</v>
      </c>
      <c r="D26922" t="s">
        <v>80</v>
      </c>
      <c r="E26922" t="s">
        <v>1140</v>
      </c>
      <c r="F26922">
        <v>199</v>
      </c>
      <c r="G26922" t="s">
        <v>43</v>
      </c>
      <c r="H26922" t="s">
        <v>1131</v>
      </c>
      <c r="I26922" t="s">
        <v>49</v>
      </c>
      <c r="J26922" t="s">
        <v>52</v>
      </c>
      <c r="K26922" s="5" t="s">
        <v>1132</v>
      </c>
      <c r="L26922" t="s">
        <v>1133</v>
      </c>
      <c r="M26922" s="12">
        <v>46022</v>
      </c>
    </row>
    <row r="26923" spans="1:13" x14ac:dyDescent="0.25">
      <c r="A26923">
        <v>2025</v>
      </c>
      <c r="B26923" s="2">
        <v>45931</v>
      </c>
      <c r="C26923" s="2">
        <v>46022</v>
      </c>
      <c r="D26923" t="s">
        <v>80</v>
      </c>
      <c r="E26923" t="s">
        <v>1140</v>
      </c>
      <c r="F26923">
        <v>199</v>
      </c>
      <c r="G26923" t="s">
        <v>43</v>
      </c>
      <c r="H26923" t="s">
        <v>1131</v>
      </c>
      <c r="I26923" t="s">
        <v>49</v>
      </c>
      <c r="J26923" t="s">
        <v>52</v>
      </c>
      <c r="K26923" s="5" t="s">
        <v>1132</v>
      </c>
      <c r="L26923" t="s">
        <v>1133</v>
      </c>
      <c r="M26923" s="12">
        <v>46022</v>
      </c>
    </row>
    <row r="26924" spans="1:13" x14ac:dyDescent="0.25">
      <c r="A26924">
        <v>2025</v>
      </c>
      <c r="B26924" s="2">
        <v>45931</v>
      </c>
      <c r="C26924" s="2">
        <v>46022</v>
      </c>
      <c r="D26924" t="s">
        <v>80</v>
      </c>
      <c r="E26924" t="s">
        <v>1143</v>
      </c>
      <c r="F26924">
        <v>199</v>
      </c>
      <c r="G26924" t="s">
        <v>43</v>
      </c>
      <c r="H26924" t="s">
        <v>1131</v>
      </c>
      <c r="I26924" t="s">
        <v>49</v>
      </c>
      <c r="J26924" t="s">
        <v>51</v>
      </c>
      <c r="K26924" s="5" t="s">
        <v>1132</v>
      </c>
      <c r="L26924" t="s">
        <v>1133</v>
      </c>
      <c r="M26924" s="12">
        <v>46022</v>
      </c>
    </row>
    <row r="26925" spans="1:13" x14ac:dyDescent="0.25">
      <c r="A26925">
        <v>2025</v>
      </c>
      <c r="B26925" s="2">
        <v>45931</v>
      </c>
      <c r="C26925" s="2">
        <v>46022</v>
      </c>
      <c r="D26925" t="s">
        <v>80</v>
      </c>
      <c r="E26925" t="s">
        <v>1140</v>
      </c>
      <c r="F26925">
        <v>199</v>
      </c>
      <c r="G26925" t="s">
        <v>43</v>
      </c>
      <c r="H26925" t="s">
        <v>1131</v>
      </c>
      <c r="I26925" t="s">
        <v>49</v>
      </c>
      <c r="J26925" t="s">
        <v>52</v>
      </c>
      <c r="K26925" s="5" t="s">
        <v>1132</v>
      </c>
      <c r="L26925" t="s">
        <v>1133</v>
      </c>
      <c r="M26925" s="12">
        <v>46022</v>
      </c>
    </row>
    <row r="26926" spans="1:13" x14ac:dyDescent="0.25">
      <c r="A26926">
        <v>2025</v>
      </c>
      <c r="B26926" s="2">
        <v>45931</v>
      </c>
      <c r="C26926" s="2">
        <v>46022</v>
      </c>
      <c r="D26926" t="s">
        <v>80</v>
      </c>
      <c r="E26926" t="s">
        <v>1140</v>
      </c>
      <c r="F26926">
        <v>199</v>
      </c>
      <c r="G26926" t="s">
        <v>43</v>
      </c>
      <c r="H26926" t="s">
        <v>1131</v>
      </c>
      <c r="I26926" t="s">
        <v>49</v>
      </c>
      <c r="J26926" t="s">
        <v>52</v>
      </c>
      <c r="K26926" s="5" t="s">
        <v>1132</v>
      </c>
      <c r="L26926" t="s">
        <v>1133</v>
      </c>
      <c r="M26926" s="12">
        <v>46022</v>
      </c>
    </row>
    <row r="26927" spans="1:13" x14ac:dyDescent="0.25">
      <c r="A26927">
        <v>2025</v>
      </c>
      <c r="B26927" s="2">
        <v>45931</v>
      </c>
      <c r="C26927" s="2">
        <v>46022</v>
      </c>
      <c r="D26927" t="s">
        <v>80</v>
      </c>
      <c r="E26927" t="s">
        <v>1488</v>
      </c>
      <c r="F26927">
        <v>199</v>
      </c>
      <c r="G26927" t="s">
        <v>43</v>
      </c>
      <c r="H26927" t="s">
        <v>1131</v>
      </c>
      <c r="I26927" t="s">
        <v>49</v>
      </c>
      <c r="J26927" t="s">
        <v>51</v>
      </c>
      <c r="K26927" s="5" t="s">
        <v>1132</v>
      </c>
      <c r="L26927" t="s">
        <v>1133</v>
      </c>
      <c r="M26927" s="12">
        <v>46022</v>
      </c>
    </row>
    <row r="26928" spans="1:13" x14ac:dyDescent="0.25">
      <c r="A26928">
        <v>2025</v>
      </c>
      <c r="B26928" s="2">
        <v>45931</v>
      </c>
      <c r="C26928" s="2">
        <v>46022</v>
      </c>
      <c r="D26928" t="s">
        <v>80</v>
      </c>
      <c r="E26928" t="s">
        <v>1143</v>
      </c>
      <c r="F26928">
        <v>199</v>
      </c>
      <c r="G26928" t="s">
        <v>43</v>
      </c>
      <c r="H26928" t="s">
        <v>1131</v>
      </c>
      <c r="I26928" t="s">
        <v>49</v>
      </c>
      <c r="J26928" t="s">
        <v>51</v>
      </c>
      <c r="K26928" s="5" t="s">
        <v>1132</v>
      </c>
      <c r="L26928" t="s">
        <v>1133</v>
      </c>
      <c r="M26928" s="12">
        <v>46022</v>
      </c>
    </row>
    <row r="26929" spans="1:13" x14ac:dyDescent="0.25">
      <c r="A26929">
        <v>2025</v>
      </c>
      <c r="B26929" s="2">
        <v>45931</v>
      </c>
      <c r="C26929" s="2">
        <v>46022</v>
      </c>
      <c r="D26929" t="s">
        <v>80</v>
      </c>
      <c r="E26929" t="s">
        <v>1140</v>
      </c>
      <c r="F26929">
        <v>199</v>
      </c>
      <c r="G26929" t="s">
        <v>43</v>
      </c>
      <c r="H26929" t="s">
        <v>1131</v>
      </c>
      <c r="I26929" t="s">
        <v>49</v>
      </c>
      <c r="J26929" t="s">
        <v>52</v>
      </c>
      <c r="K26929" s="5" t="s">
        <v>1132</v>
      </c>
      <c r="L26929" t="s">
        <v>1133</v>
      </c>
      <c r="M26929" s="12">
        <v>46022</v>
      </c>
    </row>
    <row r="26930" spans="1:13" x14ac:dyDescent="0.25">
      <c r="A26930">
        <v>2025</v>
      </c>
      <c r="B26930" s="2">
        <v>45931</v>
      </c>
      <c r="C26930" s="2">
        <v>46022</v>
      </c>
      <c r="D26930" t="s">
        <v>80</v>
      </c>
      <c r="E26930" t="s">
        <v>1143</v>
      </c>
      <c r="F26930">
        <v>199</v>
      </c>
      <c r="G26930" t="s">
        <v>43</v>
      </c>
      <c r="H26930" t="s">
        <v>1131</v>
      </c>
      <c r="I26930" t="s">
        <v>49</v>
      </c>
      <c r="J26930" t="s">
        <v>51</v>
      </c>
      <c r="K26930" s="5" t="s">
        <v>1132</v>
      </c>
      <c r="L26930" t="s">
        <v>1133</v>
      </c>
      <c r="M26930" s="12">
        <v>46022</v>
      </c>
    </row>
    <row r="26931" spans="1:13" x14ac:dyDescent="0.25">
      <c r="A26931">
        <v>2025</v>
      </c>
      <c r="B26931" s="2">
        <v>45931</v>
      </c>
      <c r="C26931" s="2">
        <v>46022</v>
      </c>
      <c r="D26931" t="s">
        <v>80</v>
      </c>
      <c r="E26931" t="s">
        <v>1140</v>
      </c>
      <c r="F26931">
        <v>199</v>
      </c>
      <c r="G26931" t="s">
        <v>43</v>
      </c>
      <c r="H26931" t="s">
        <v>1131</v>
      </c>
      <c r="I26931" t="s">
        <v>49</v>
      </c>
      <c r="J26931" t="s">
        <v>52</v>
      </c>
      <c r="K26931" s="5" t="s">
        <v>1132</v>
      </c>
      <c r="L26931" t="s">
        <v>1133</v>
      </c>
      <c r="M26931" s="12">
        <v>46022</v>
      </c>
    </row>
    <row r="26932" spans="1:13" x14ac:dyDescent="0.25">
      <c r="A26932">
        <v>2025</v>
      </c>
      <c r="B26932" s="2">
        <v>45931</v>
      </c>
      <c r="C26932" s="2">
        <v>46022</v>
      </c>
      <c r="D26932" t="s">
        <v>80</v>
      </c>
      <c r="E26932" t="s">
        <v>1140</v>
      </c>
      <c r="F26932">
        <v>199</v>
      </c>
      <c r="G26932" t="s">
        <v>43</v>
      </c>
      <c r="H26932" t="s">
        <v>1131</v>
      </c>
      <c r="I26932" t="s">
        <v>49</v>
      </c>
      <c r="J26932" t="s">
        <v>51</v>
      </c>
      <c r="K26932" s="5" t="s">
        <v>1132</v>
      </c>
      <c r="L26932" t="s">
        <v>1133</v>
      </c>
      <c r="M26932" s="12">
        <v>46022</v>
      </c>
    </row>
    <row r="26933" spans="1:13" x14ac:dyDescent="0.25">
      <c r="A26933">
        <v>2025</v>
      </c>
      <c r="B26933" s="2">
        <v>45931</v>
      </c>
      <c r="C26933" s="2">
        <v>46022</v>
      </c>
      <c r="D26933" t="s">
        <v>80</v>
      </c>
      <c r="E26933" t="s">
        <v>1140</v>
      </c>
      <c r="F26933">
        <v>199</v>
      </c>
      <c r="G26933" t="s">
        <v>43</v>
      </c>
      <c r="H26933" t="s">
        <v>1131</v>
      </c>
      <c r="I26933" t="s">
        <v>49</v>
      </c>
      <c r="J26933" t="s">
        <v>52</v>
      </c>
      <c r="K26933" s="5" t="s">
        <v>1132</v>
      </c>
      <c r="L26933" t="s">
        <v>1133</v>
      </c>
      <c r="M26933" s="12">
        <v>46022</v>
      </c>
    </row>
    <row r="26934" spans="1:13" x14ac:dyDescent="0.25">
      <c r="A26934">
        <v>2025</v>
      </c>
      <c r="B26934" s="2">
        <v>45931</v>
      </c>
      <c r="C26934" s="2">
        <v>46022</v>
      </c>
      <c r="D26934" t="s">
        <v>80</v>
      </c>
      <c r="E26934" t="s">
        <v>1488</v>
      </c>
      <c r="F26934">
        <v>199</v>
      </c>
      <c r="G26934" t="s">
        <v>43</v>
      </c>
      <c r="H26934" t="s">
        <v>1131</v>
      </c>
      <c r="I26934" t="s">
        <v>49</v>
      </c>
      <c r="J26934" t="s">
        <v>51</v>
      </c>
      <c r="K26934" s="5" t="s">
        <v>1132</v>
      </c>
      <c r="L26934" t="s">
        <v>1133</v>
      </c>
      <c r="M26934" s="12">
        <v>46022</v>
      </c>
    </row>
    <row r="26935" spans="1:13" x14ac:dyDescent="0.25">
      <c r="A26935">
        <v>2025</v>
      </c>
      <c r="B26935" s="2">
        <v>45931</v>
      </c>
      <c r="C26935" s="2">
        <v>46022</v>
      </c>
      <c r="D26935" t="s">
        <v>80</v>
      </c>
      <c r="E26935" t="s">
        <v>1140</v>
      </c>
      <c r="F26935">
        <v>199</v>
      </c>
      <c r="G26935" t="s">
        <v>43</v>
      </c>
      <c r="H26935" t="s">
        <v>1131</v>
      </c>
      <c r="I26935" t="s">
        <v>49</v>
      </c>
      <c r="J26935" t="s">
        <v>52</v>
      </c>
      <c r="K26935" s="5" t="s">
        <v>1132</v>
      </c>
      <c r="L26935" t="s">
        <v>1133</v>
      </c>
      <c r="M26935" s="12">
        <v>46022</v>
      </c>
    </row>
    <row r="26936" spans="1:13" x14ac:dyDescent="0.25">
      <c r="A26936">
        <v>2025</v>
      </c>
      <c r="B26936" s="2">
        <v>45931</v>
      </c>
      <c r="C26936" s="2">
        <v>46022</v>
      </c>
      <c r="D26936" t="s">
        <v>80</v>
      </c>
      <c r="E26936" t="s">
        <v>1140</v>
      </c>
      <c r="F26936">
        <v>199</v>
      </c>
      <c r="G26936" t="s">
        <v>43</v>
      </c>
      <c r="H26936" t="s">
        <v>1131</v>
      </c>
      <c r="I26936" t="s">
        <v>49</v>
      </c>
      <c r="J26936" t="s">
        <v>52</v>
      </c>
      <c r="K26936" s="5" t="s">
        <v>1132</v>
      </c>
      <c r="L26936" t="s">
        <v>1133</v>
      </c>
      <c r="M26936" s="12">
        <v>46022</v>
      </c>
    </row>
    <row r="26937" spans="1:13" x14ac:dyDescent="0.25">
      <c r="A26937">
        <v>2025</v>
      </c>
      <c r="B26937" s="2">
        <v>45931</v>
      </c>
      <c r="C26937" s="2">
        <v>46022</v>
      </c>
      <c r="D26937" t="s">
        <v>80</v>
      </c>
      <c r="E26937" t="s">
        <v>1140</v>
      </c>
      <c r="F26937">
        <v>199</v>
      </c>
      <c r="G26937" t="s">
        <v>43</v>
      </c>
      <c r="H26937" t="s">
        <v>1131</v>
      </c>
      <c r="I26937" t="s">
        <v>49</v>
      </c>
      <c r="J26937" t="s">
        <v>51</v>
      </c>
      <c r="K26937" s="5" t="s">
        <v>1132</v>
      </c>
      <c r="L26937" t="s">
        <v>1133</v>
      </c>
      <c r="M26937" s="12">
        <v>46022</v>
      </c>
    </row>
    <row r="26938" spans="1:13" x14ac:dyDescent="0.25">
      <c r="A26938">
        <v>2025</v>
      </c>
      <c r="B26938" s="2">
        <v>45931</v>
      </c>
      <c r="C26938" s="2">
        <v>46022</v>
      </c>
      <c r="D26938" t="s">
        <v>80</v>
      </c>
      <c r="E26938" t="s">
        <v>1143</v>
      </c>
      <c r="F26938">
        <v>199</v>
      </c>
      <c r="G26938" t="s">
        <v>43</v>
      </c>
      <c r="H26938" t="s">
        <v>1131</v>
      </c>
      <c r="I26938" t="s">
        <v>49</v>
      </c>
      <c r="J26938" t="s">
        <v>51</v>
      </c>
      <c r="K26938" s="5" t="s">
        <v>1132</v>
      </c>
      <c r="L26938" t="s">
        <v>1133</v>
      </c>
      <c r="M26938" s="12">
        <v>46022</v>
      </c>
    </row>
    <row r="26939" spans="1:13" x14ac:dyDescent="0.25">
      <c r="A26939">
        <v>2025</v>
      </c>
      <c r="B26939" s="2">
        <v>45931</v>
      </c>
      <c r="C26939" s="2">
        <v>46022</v>
      </c>
      <c r="D26939" t="s">
        <v>80</v>
      </c>
      <c r="E26939" t="s">
        <v>1140</v>
      </c>
      <c r="F26939">
        <v>199</v>
      </c>
      <c r="G26939" t="s">
        <v>43</v>
      </c>
      <c r="H26939" t="s">
        <v>1131</v>
      </c>
      <c r="I26939" t="s">
        <v>49</v>
      </c>
      <c r="J26939" t="s">
        <v>52</v>
      </c>
      <c r="K26939" s="5" t="s">
        <v>1132</v>
      </c>
      <c r="L26939" t="s">
        <v>1133</v>
      </c>
      <c r="M26939" s="12">
        <v>46022</v>
      </c>
    </row>
    <row r="26940" spans="1:13" x14ac:dyDescent="0.25">
      <c r="A26940">
        <v>2025</v>
      </c>
      <c r="B26940" s="2">
        <v>45931</v>
      </c>
      <c r="C26940" s="2">
        <v>46022</v>
      </c>
      <c r="D26940" t="s">
        <v>80</v>
      </c>
      <c r="E26940" t="s">
        <v>1143</v>
      </c>
      <c r="F26940">
        <v>199</v>
      </c>
      <c r="G26940" t="s">
        <v>43</v>
      </c>
      <c r="H26940" t="s">
        <v>1131</v>
      </c>
      <c r="I26940" t="s">
        <v>49</v>
      </c>
      <c r="J26940" t="s">
        <v>52</v>
      </c>
      <c r="K26940" s="5" t="s">
        <v>1132</v>
      </c>
      <c r="L26940" t="s">
        <v>1133</v>
      </c>
      <c r="M26940" s="12">
        <v>46022</v>
      </c>
    </row>
    <row r="26941" spans="1:13" x14ac:dyDescent="0.25">
      <c r="A26941">
        <v>2025</v>
      </c>
      <c r="B26941" s="2">
        <v>45931</v>
      </c>
      <c r="C26941" s="2">
        <v>46022</v>
      </c>
      <c r="D26941" t="s">
        <v>80</v>
      </c>
      <c r="E26941" t="s">
        <v>1140</v>
      </c>
      <c r="F26941">
        <v>199</v>
      </c>
      <c r="G26941" t="s">
        <v>43</v>
      </c>
      <c r="H26941" t="s">
        <v>1131</v>
      </c>
      <c r="I26941" t="s">
        <v>49</v>
      </c>
      <c r="J26941" t="s">
        <v>51</v>
      </c>
      <c r="K26941" s="5" t="s">
        <v>1132</v>
      </c>
      <c r="L26941" t="s">
        <v>1133</v>
      </c>
      <c r="M26941" s="12">
        <v>46022</v>
      </c>
    </row>
    <row r="26942" spans="1:13" x14ac:dyDescent="0.25">
      <c r="A26942">
        <v>2025</v>
      </c>
      <c r="B26942" s="2">
        <v>45931</v>
      </c>
      <c r="C26942" s="2">
        <v>46022</v>
      </c>
      <c r="D26942" t="s">
        <v>80</v>
      </c>
      <c r="E26942" t="s">
        <v>1140</v>
      </c>
      <c r="F26942">
        <v>199</v>
      </c>
      <c r="G26942" t="s">
        <v>43</v>
      </c>
      <c r="H26942" t="s">
        <v>1131</v>
      </c>
      <c r="I26942" t="s">
        <v>49</v>
      </c>
      <c r="J26942" t="s">
        <v>51</v>
      </c>
      <c r="K26942" s="5" t="s">
        <v>1132</v>
      </c>
      <c r="L26942" t="s">
        <v>1133</v>
      </c>
      <c r="M26942" s="12">
        <v>46022</v>
      </c>
    </row>
    <row r="26943" spans="1:13" x14ac:dyDescent="0.25">
      <c r="A26943">
        <v>2025</v>
      </c>
      <c r="B26943" s="2">
        <v>45931</v>
      </c>
      <c r="C26943" s="2">
        <v>46022</v>
      </c>
      <c r="D26943" t="s">
        <v>80</v>
      </c>
      <c r="E26943" t="s">
        <v>1140</v>
      </c>
      <c r="F26943">
        <v>199</v>
      </c>
      <c r="G26943" t="s">
        <v>43</v>
      </c>
      <c r="H26943" t="s">
        <v>1131</v>
      </c>
      <c r="I26943" t="s">
        <v>49</v>
      </c>
      <c r="J26943" t="s">
        <v>52</v>
      </c>
      <c r="K26943" s="5" t="s">
        <v>1132</v>
      </c>
      <c r="L26943" t="s">
        <v>1133</v>
      </c>
      <c r="M26943" s="12">
        <v>46022</v>
      </c>
    </row>
    <row r="26944" spans="1:13" x14ac:dyDescent="0.25">
      <c r="A26944">
        <v>2025</v>
      </c>
      <c r="B26944" s="2">
        <v>45931</v>
      </c>
      <c r="C26944" s="2">
        <v>46022</v>
      </c>
      <c r="D26944" t="s">
        <v>80</v>
      </c>
      <c r="E26944" t="s">
        <v>1140</v>
      </c>
      <c r="F26944">
        <v>199</v>
      </c>
      <c r="G26944" t="s">
        <v>43</v>
      </c>
      <c r="H26944" t="s">
        <v>1131</v>
      </c>
      <c r="I26944" t="s">
        <v>49</v>
      </c>
      <c r="J26944" t="s">
        <v>52</v>
      </c>
      <c r="K26944" s="5" t="s">
        <v>1132</v>
      </c>
      <c r="L26944" t="s">
        <v>1133</v>
      </c>
      <c r="M26944" s="12">
        <v>46022</v>
      </c>
    </row>
    <row r="26945" spans="1:13" x14ac:dyDescent="0.25">
      <c r="A26945">
        <v>2025</v>
      </c>
      <c r="B26945" s="2">
        <v>45931</v>
      </c>
      <c r="C26945" s="2">
        <v>46022</v>
      </c>
      <c r="D26945" t="s">
        <v>80</v>
      </c>
      <c r="E26945" t="s">
        <v>1140</v>
      </c>
      <c r="F26945">
        <v>199</v>
      </c>
      <c r="G26945" t="s">
        <v>43</v>
      </c>
      <c r="H26945" t="s">
        <v>1131</v>
      </c>
      <c r="I26945" t="s">
        <v>49</v>
      </c>
      <c r="J26945" t="s">
        <v>52</v>
      </c>
      <c r="K26945" s="5" t="s">
        <v>1132</v>
      </c>
      <c r="L26945" t="s">
        <v>1133</v>
      </c>
      <c r="M26945" s="12">
        <v>46022</v>
      </c>
    </row>
    <row r="26946" spans="1:13" x14ac:dyDescent="0.25">
      <c r="A26946">
        <v>2025</v>
      </c>
      <c r="B26946" s="2">
        <v>45931</v>
      </c>
      <c r="C26946" s="2">
        <v>46022</v>
      </c>
      <c r="D26946" t="s">
        <v>80</v>
      </c>
      <c r="E26946" t="s">
        <v>1140</v>
      </c>
      <c r="F26946">
        <v>199</v>
      </c>
      <c r="G26946" t="s">
        <v>43</v>
      </c>
      <c r="H26946" t="s">
        <v>1131</v>
      </c>
      <c r="I26946" t="s">
        <v>49</v>
      </c>
      <c r="J26946" t="s">
        <v>52</v>
      </c>
      <c r="K26946" s="5" t="s">
        <v>1132</v>
      </c>
      <c r="L26946" t="s">
        <v>1133</v>
      </c>
      <c r="M26946" s="12">
        <v>46022</v>
      </c>
    </row>
    <row r="26947" spans="1:13" x14ac:dyDescent="0.25">
      <c r="A26947">
        <v>2025</v>
      </c>
      <c r="B26947" s="2">
        <v>45931</v>
      </c>
      <c r="C26947" s="2">
        <v>46022</v>
      </c>
      <c r="D26947" t="s">
        <v>80</v>
      </c>
      <c r="E26947" t="s">
        <v>1140</v>
      </c>
      <c r="F26947">
        <v>199</v>
      </c>
      <c r="G26947" t="s">
        <v>43</v>
      </c>
      <c r="H26947" t="s">
        <v>1131</v>
      </c>
      <c r="I26947" t="s">
        <v>49</v>
      </c>
      <c r="J26947" t="s">
        <v>51</v>
      </c>
      <c r="K26947" s="5" t="s">
        <v>1132</v>
      </c>
      <c r="L26947" t="s">
        <v>1133</v>
      </c>
      <c r="M26947" s="12">
        <v>46022</v>
      </c>
    </row>
    <row r="26948" spans="1:13" x14ac:dyDescent="0.25">
      <c r="A26948">
        <v>2025</v>
      </c>
      <c r="B26948" s="2">
        <v>45931</v>
      </c>
      <c r="C26948" s="2">
        <v>46022</v>
      </c>
      <c r="D26948" t="s">
        <v>80</v>
      </c>
      <c r="E26948" t="s">
        <v>1140</v>
      </c>
      <c r="F26948">
        <v>199</v>
      </c>
      <c r="G26948" t="s">
        <v>43</v>
      </c>
      <c r="H26948" t="s">
        <v>1131</v>
      </c>
      <c r="I26948" t="s">
        <v>49</v>
      </c>
      <c r="J26948" t="s">
        <v>51</v>
      </c>
      <c r="K26948" s="5" t="s">
        <v>1132</v>
      </c>
      <c r="L26948" t="s">
        <v>1133</v>
      </c>
      <c r="M26948" s="12">
        <v>46022</v>
      </c>
    </row>
    <row r="26949" spans="1:13" x14ac:dyDescent="0.25">
      <c r="A26949">
        <v>2025</v>
      </c>
      <c r="B26949" s="2">
        <v>45931</v>
      </c>
      <c r="C26949" s="2">
        <v>46022</v>
      </c>
      <c r="D26949" t="s">
        <v>80</v>
      </c>
      <c r="E26949" t="s">
        <v>1140</v>
      </c>
      <c r="F26949">
        <v>199</v>
      </c>
      <c r="G26949" t="s">
        <v>43</v>
      </c>
      <c r="H26949" t="s">
        <v>1131</v>
      </c>
      <c r="I26949" t="s">
        <v>49</v>
      </c>
      <c r="J26949" t="s">
        <v>52</v>
      </c>
      <c r="K26949" s="5" t="s">
        <v>1132</v>
      </c>
      <c r="L26949" t="s">
        <v>1133</v>
      </c>
      <c r="M26949" s="12">
        <v>46022</v>
      </c>
    </row>
    <row r="26950" spans="1:13" x14ac:dyDescent="0.25">
      <c r="A26950">
        <v>2025</v>
      </c>
      <c r="B26950" s="2">
        <v>45931</v>
      </c>
      <c r="C26950" s="2">
        <v>46022</v>
      </c>
      <c r="D26950" t="s">
        <v>80</v>
      </c>
      <c r="E26950" t="s">
        <v>1140</v>
      </c>
      <c r="F26950">
        <v>199</v>
      </c>
      <c r="G26950" t="s">
        <v>43</v>
      </c>
      <c r="H26950" t="s">
        <v>1131</v>
      </c>
      <c r="I26950" t="s">
        <v>49</v>
      </c>
      <c r="J26950" t="s">
        <v>52</v>
      </c>
      <c r="K26950" s="5" t="s">
        <v>1132</v>
      </c>
      <c r="L26950" t="s">
        <v>1133</v>
      </c>
      <c r="M26950" s="12">
        <v>46022</v>
      </c>
    </row>
    <row r="26951" spans="1:13" x14ac:dyDescent="0.25">
      <c r="A26951">
        <v>2025</v>
      </c>
      <c r="B26951" s="2">
        <v>45931</v>
      </c>
      <c r="C26951" s="2">
        <v>46022</v>
      </c>
      <c r="D26951" t="s">
        <v>80</v>
      </c>
      <c r="E26951" t="s">
        <v>1140</v>
      </c>
      <c r="F26951">
        <v>199</v>
      </c>
      <c r="G26951" t="s">
        <v>43</v>
      </c>
      <c r="H26951" t="s">
        <v>1131</v>
      </c>
      <c r="I26951" t="s">
        <v>49</v>
      </c>
      <c r="J26951" t="s">
        <v>52</v>
      </c>
      <c r="K26951" s="5" t="s">
        <v>1132</v>
      </c>
      <c r="L26951" t="s">
        <v>1133</v>
      </c>
      <c r="M26951" s="12">
        <v>46022</v>
      </c>
    </row>
    <row r="26952" spans="1:13" x14ac:dyDescent="0.25">
      <c r="A26952">
        <v>2025</v>
      </c>
      <c r="B26952" s="2">
        <v>45931</v>
      </c>
      <c r="C26952" s="2">
        <v>46022</v>
      </c>
      <c r="D26952" t="s">
        <v>80</v>
      </c>
      <c r="E26952" t="s">
        <v>1140</v>
      </c>
      <c r="F26952">
        <v>199</v>
      </c>
      <c r="G26952" t="s">
        <v>43</v>
      </c>
      <c r="H26952" t="s">
        <v>1131</v>
      </c>
      <c r="I26952" t="s">
        <v>49</v>
      </c>
      <c r="J26952" t="s">
        <v>51</v>
      </c>
      <c r="K26952" s="5" t="s">
        <v>1132</v>
      </c>
      <c r="L26952" t="s">
        <v>1133</v>
      </c>
      <c r="M26952" s="12">
        <v>46022</v>
      </c>
    </row>
    <row r="26953" spans="1:13" x14ac:dyDescent="0.25">
      <c r="A26953">
        <v>2025</v>
      </c>
      <c r="B26953" s="2">
        <v>45931</v>
      </c>
      <c r="C26953" s="2">
        <v>46022</v>
      </c>
      <c r="D26953" t="s">
        <v>80</v>
      </c>
      <c r="E26953" t="s">
        <v>1140</v>
      </c>
      <c r="F26953">
        <v>199</v>
      </c>
      <c r="G26953" t="s">
        <v>43</v>
      </c>
      <c r="H26953" t="s">
        <v>1131</v>
      </c>
      <c r="I26953" t="s">
        <v>49</v>
      </c>
      <c r="J26953" t="s">
        <v>51</v>
      </c>
      <c r="K26953" s="5" t="s">
        <v>1132</v>
      </c>
      <c r="L26953" t="s">
        <v>1133</v>
      </c>
      <c r="M26953" s="12">
        <v>46022</v>
      </c>
    </row>
    <row r="26954" spans="1:13" x14ac:dyDescent="0.25">
      <c r="A26954">
        <v>2025</v>
      </c>
      <c r="B26954" s="2">
        <v>45931</v>
      </c>
      <c r="C26954" s="2">
        <v>46022</v>
      </c>
      <c r="D26954" t="s">
        <v>80</v>
      </c>
      <c r="E26954" t="s">
        <v>1140</v>
      </c>
      <c r="F26954">
        <v>199</v>
      </c>
      <c r="G26954" t="s">
        <v>43</v>
      </c>
      <c r="H26954" t="s">
        <v>1131</v>
      </c>
      <c r="I26954" t="s">
        <v>49</v>
      </c>
      <c r="J26954" t="s">
        <v>51</v>
      </c>
      <c r="K26954" s="5" t="s">
        <v>1132</v>
      </c>
      <c r="L26954" t="s">
        <v>1133</v>
      </c>
      <c r="M26954" s="12">
        <v>46022</v>
      </c>
    </row>
    <row r="26955" spans="1:13" x14ac:dyDescent="0.25">
      <c r="A26955">
        <v>2025</v>
      </c>
      <c r="B26955" s="2">
        <v>45931</v>
      </c>
      <c r="C26955" s="2">
        <v>46022</v>
      </c>
      <c r="D26955" t="s">
        <v>80</v>
      </c>
      <c r="E26955" t="s">
        <v>1140</v>
      </c>
      <c r="F26955">
        <v>199</v>
      </c>
      <c r="G26955" t="s">
        <v>43</v>
      </c>
      <c r="H26955" t="s">
        <v>1131</v>
      </c>
      <c r="I26955" t="s">
        <v>49</v>
      </c>
      <c r="J26955" t="s">
        <v>52</v>
      </c>
      <c r="K26955" s="5" t="s">
        <v>1132</v>
      </c>
      <c r="L26955" t="s">
        <v>1133</v>
      </c>
      <c r="M26955" s="12">
        <v>46022</v>
      </c>
    </row>
    <row r="26956" spans="1:13" x14ac:dyDescent="0.25">
      <c r="A26956">
        <v>2025</v>
      </c>
      <c r="B26956" s="2">
        <v>45931</v>
      </c>
      <c r="C26956" s="2">
        <v>46022</v>
      </c>
      <c r="D26956" t="s">
        <v>80</v>
      </c>
      <c r="E26956" t="s">
        <v>1140</v>
      </c>
      <c r="F26956">
        <v>199</v>
      </c>
      <c r="G26956" t="s">
        <v>43</v>
      </c>
      <c r="H26956" t="s">
        <v>1131</v>
      </c>
      <c r="I26956" t="s">
        <v>49</v>
      </c>
      <c r="J26956" t="s">
        <v>52</v>
      </c>
      <c r="K26956" s="5" t="s">
        <v>1132</v>
      </c>
      <c r="L26956" t="s">
        <v>1133</v>
      </c>
      <c r="M26956" s="12">
        <v>46022</v>
      </c>
    </row>
    <row r="26957" spans="1:13" x14ac:dyDescent="0.25">
      <c r="A26957">
        <v>2025</v>
      </c>
      <c r="B26957" s="2">
        <v>45931</v>
      </c>
      <c r="C26957" s="2">
        <v>46022</v>
      </c>
      <c r="D26957" t="s">
        <v>80</v>
      </c>
      <c r="E26957" t="s">
        <v>1140</v>
      </c>
      <c r="F26957">
        <v>199</v>
      </c>
      <c r="G26957" t="s">
        <v>43</v>
      </c>
      <c r="H26957" t="s">
        <v>1131</v>
      </c>
      <c r="I26957" t="s">
        <v>49</v>
      </c>
      <c r="J26957" t="s">
        <v>51</v>
      </c>
      <c r="K26957" s="5" t="s">
        <v>1132</v>
      </c>
      <c r="L26957" t="s">
        <v>1133</v>
      </c>
      <c r="M26957" s="12">
        <v>46022</v>
      </c>
    </row>
    <row r="26958" spans="1:13" x14ac:dyDescent="0.25">
      <c r="A26958">
        <v>2025</v>
      </c>
      <c r="B26958" s="2">
        <v>45931</v>
      </c>
      <c r="C26958" s="2">
        <v>46022</v>
      </c>
      <c r="D26958" t="s">
        <v>80</v>
      </c>
      <c r="E26958" t="s">
        <v>1140</v>
      </c>
      <c r="F26958">
        <v>199</v>
      </c>
      <c r="G26958" t="s">
        <v>43</v>
      </c>
      <c r="H26958" t="s">
        <v>1131</v>
      </c>
      <c r="I26958" t="s">
        <v>49</v>
      </c>
      <c r="J26958" t="s">
        <v>52</v>
      </c>
      <c r="K26958" s="5" t="s">
        <v>1132</v>
      </c>
      <c r="L26958" t="s">
        <v>1133</v>
      </c>
      <c r="M26958" s="12">
        <v>46022</v>
      </c>
    </row>
    <row r="26959" spans="1:13" x14ac:dyDescent="0.25">
      <c r="A26959">
        <v>2025</v>
      </c>
      <c r="B26959" s="2">
        <v>45931</v>
      </c>
      <c r="C26959" s="2">
        <v>46022</v>
      </c>
      <c r="D26959" t="s">
        <v>80</v>
      </c>
      <c r="E26959" t="s">
        <v>1140</v>
      </c>
      <c r="F26959">
        <v>199</v>
      </c>
      <c r="G26959" t="s">
        <v>43</v>
      </c>
      <c r="H26959" t="s">
        <v>1131</v>
      </c>
      <c r="I26959" t="s">
        <v>49</v>
      </c>
      <c r="J26959" t="s">
        <v>52</v>
      </c>
      <c r="K26959" s="5" t="s">
        <v>1132</v>
      </c>
      <c r="L26959" t="s">
        <v>1133</v>
      </c>
      <c r="M26959" s="12">
        <v>46022</v>
      </c>
    </row>
    <row r="26960" spans="1:13" x14ac:dyDescent="0.25">
      <c r="A26960">
        <v>2025</v>
      </c>
      <c r="B26960" s="2">
        <v>45931</v>
      </c>
      <c r="C26960" s="2">
        <v>46022</v>
      </c>
      <c r="D26960" t="s">
        <v>80</v>
      </c>
      <c r="E26960" t="s">
        <v>1140</v>
      </c>
      <c r="F26960">
        <v>199</v>
      </c>
      <c r="G26960" t="s">
        <v>43</v>
      </c>
      <c r="H26960" t="s">
        <v>1131</v>
      </c>
      <c r="I26960" t="s">
        <v>49</v>
      </c>
      <c r="J26960" t="s">
        <v>51</v>
      </c>
      <c r="K26960" s="5" t="s">
        <v>1132</v>
      </c>
      <c r="L26960" t="s">
        <v>1133</v>
      </c>
      <c r="M26960" s="12">
        <v>46022</v>
      </c>
    </row>
    <row r="26961" spans="1:13" x14ac:dyDescent="0.25">
      <c r="A26961">
        <v>2025</v>
      </c>
      <c r="B26961" s="2">
        <v>45931</v>
      </c>
      <c r="C26961" s="2">
        <v>46022</v>
      </c>
      <c r="D26961" t="s">
        <v>80</v>
      </c>
      <c r="E26961" t="s">
        <v>1140</v>
      </c>
      <c r="F26961">
        <v>199</v>
      </c>
      <c r="G26961" t="s">
        <v>43</v>
      </c>
      <c r="H26961" t="s">
        <v>1131</v>
      </c>
      <c r="I26961" t="s">
        <v>49</v>
      </c>
      <c r="J26961" t="s">
        <v>51</v>
      </c>
      <c r="K26961" s="5" t="s">
        <v>1132</v>
      </c>
      <c r="L26961" t="s">
        <v>1133</v>
      </c>
      <c r="M26961" s="12">
        <v>46022</v>
      </c>
    </row>
    <row r="26962" spans="1:13" x14ac:dyDescent="0.25">
      <c r="A26962">
        <v>2025</v>
      </c>
      <c r="B26962" s="2">
        <v>45931</v>
      </c>
      <c r="C26962" s="2">
        <v>46022</v>
      </c>
      <c r="D26962" t="s">
        <v>80</v>
      </c>
      <c r="E26962" t="s">
        <v>1140</v>
      </c>
      <c r="F26962">
        <v>199</v>
      </c>
      <c r="G26962" t="s">
        <v>43</v>
      </c>
      <c r="H26962" t="s">
        <v>1131</v>
      </c>
      <c r="I26962" t="s">
        <v>49</v>
      </c>
      <c r="J26962" t="s">
        <v>51</v>
      </c>
      <c r="K26962" s="5" t="s">
        <v>1132</v>
      </c>
      <c r="L26962" t="s">
        <v>1133</v>
      </c>
      <c r="M26962" s="12">
        <v>46022</v>
      </c>
    </row>
    <row r="26963" spans="1:13" x14ac:dyDescent="0.25">
      <c r="A26963">
        <v>2025</v>
      </c>
      <c r="B26963" s="2">
        <v>45931</v>
      </c>
      <c r="C26963" s="2">
        <v>46022</v>
      </c>
      <c r="D26963" t="s">
        <v>80</v>
      </c>
      <c r="E26963" t="s">
        <v>1140</v>
      </c>
      <c r="F26963">
        <v>199</v>
      </c>
      <c r="G26963" t="s">
        <v>43</v>
      </c>
      <c r="H26963" t="s">
        <v>1131</v>
      </c>
      <c r="I26963" t="s">
        <v>49</v>
      </c>
      <c r="J26963" t="s">
        <v>52</v>
      </c>
      <c r="K26963" s="5" t="s">
        <v>1132</v>
      </c>
      <c r="L26963" t="s">
        <v>1133</v>
      </c>
      <c r="M26963" s="12">
        <v>46022</v>
      </c>
    </row>
    <row r="26964" spans="1:13" x14ac:dyDescent="0.25">
      <c r="A26964">
        <v>2025</v>
      </c>
      <c r="B26964" s="2">
        <v>45931</v>
      </c>
      <c r="C26964" s="2">
        <v>46022</v>
      </c>
      <c r="D26964" t="s">
        <v>80</v>
      </c>
      <c r="E26964" t="s">
        <v>1143</v>
      </c>
      <c r="F26964">
        <v>199</v>
      </c>
      <c r="G26964" t="s">
        <v>43</v>
      </c>
      <c r="H26964" t="s">
        <v>1131</v>
      </c>
      <c r="I26964" t="s">
        <v>49</v>
      </c>
      <c r="J26964" t="s">
        <v>51</v>
      </c>
      <c r="K26964" s="5" t="s">
        <v>1132</v>
      </c>
      <c r="L26964" t="s">
        <v>1133</v>
      </c>
      <c r="M26964" s="12">
        <v>46022</v>
      </c>
    </row>
    <row r="26965" spans="1:13" x14ac:dyDescent="0.25">
      <c r="A26965">
        <v>2025</v>
      </c>
      <c r="B26965" s="2">
        <v>45931</v>
      </c>
      <c r="C26965" s="2">
        <v>46022</v>
      </c>
      <c r="D26965" t="s">
        <v>80</v>
      </c>
      <c r="E26965" t="s">
        <v>1140</v>
      </c>
      <c r="F26965">
        <v>199</v>
      </c>
      <c r="G26965" t="s">
        <v>43</v>
      </c>
      <c r="H26965" t="s">
        <v>1131</v>
      </c>
      <c r="I26965" t="s">
        <v>49</v>
      </c>
      <c r="J26965" t="s">
        <v>52</v>
      </c>
      <c r="K26965" s="5" t="s">
        <v>1132</v>
      </c>
      <c r="L26965" t="s">
        <v>1133</v>
      </c>
      <c r="M26965" s="12">
        <v>46022</v>
      </c>
    </row>
    <row r="26966" spans="1:13" x14ac:dyDescent="0.25">
      <c r="A26966">
        <v>2025</v>
      </c>
      <c r="B26966" s="2">
        <v>45931</v>
      </c>
      <c r="C26966" s="2">
        <v>46022</v>
      </c>
      <c r="D26966" t="s">
        <v>80</v>
      </c>
      <c r="E26966" t="s">
        <v>1140</v>
      </c>
      <c r="F26966">
        <v>199</v>
      </c>
      <c r="G26966" t="s">
        <v>43</v>
      </c>
      <c r="H26966" t="s">
        <v>1131</v>
      </c>
      <c r="I26966" t="s">
        <v>49</v>
      </c>
      <c r="J26966" t="s">
        <v>51</v>
      </c>
      <c r="K26966" s="5" t="s">
        <v>1132</v>
      </c>
      <c r="L26966" t="s">
        <v>1133</v>
      </c>
      <c r="M26966" s="12">
        <v>46022</v>
      </c>
    </row>
    <row r="26967" spans="1:13" x14ac:dyDescent="0.25">
      <c r="A26967">
        <v>2025</v>
      </c>
      <c r="B26967" s="2">
        <v>45931</v>
      </c>
      <c r="C26967" s="2">
        <v>46022</v>
      </c>
      <c r="D26967" t="s">
        <v>80</v>
      </c>
      <c r="E26967" t="s">
        <v>1140</v>
      </c>
      <c r="F26967">
        <v>199</v>
      </c>
      <c r="G26967" t="s">
        <v>43</v>
      </c>
      <c r="H26967" t="s">
        <v>1131</v>
      </c>
      <c r="I26967" t="s">
        <v>49</v>
      </c>
      <c r="J26967" t="s">
        <v>52</v>
      </c>
      <c r="K26967" s="5" t="s">
        <v>1132</v>
      </c>
      <c r="L26967" t="s">
        <v>1133</v>
      </c>
      <c r="M26967" s="12">
        <v>46022</v>
      </c>
    </row>
    <row r="26968" spans="1:13" x14ac:dyDescent="0.25">
      <c r="A26968">
        <v>2025</v>
      </c>
      <c r="B26968" s="2">
        <v>45931</v>
      </c>
      <c r="C26968" s="2">
        <v>46022</v>
      </c>
      <c r="D26968" t="s">
        <v>80</v>
      </c>
      <c r="E26968" t="s">
        <v>1140</v>
      </c>
      <c r="F26968">
        <v>199</v>
      </c>
      <c r="G26968" t="s">
        <v>43</v>
      </c>
      <c r="H26968" t="s">
        <v>1131</v>
      </c>
      <c r="I26968" t="s">
        <v>49</v>
      </c>
      <c r="J26968" t="s">
        <v>51</v>
      </c>
      <c r="K26968" s="5" t="s">
        <v>1132</v>
      </c>
      <c r="L26968" t="s">
        <v>1133</v>
      </c>
      <c r="M26968" s="12">
        <v>46022</v>
      </c>
    </row>
    <row r="26969" spans="1:13" x14ac:dyDescent="0.25">
      <c r="A26969">
        <v>2025</v>
      </c>
      <c r="B26969" s="2">
        <v>45931</v>
      </c>
      <c r="C26969" s="2">
        <v>46022</v>
      </c>
      <c r="D26969" t="s">
        <v>80</v>
      </c>
      <c r="E26969" t="s">
        <v>1140</v>
      </c>
      <c r="F26969">
        <v>199</v>
      </c>
      <c r="G26969" t="s">
        <v>43</v>
      </c>
      <c r="H26969" t="s">
        <v>1131</v>
      </c>
      <c r="I26969" t="s">
        <v>49</v>
      </c>
      <c r="J26969" t="s">
        <v>52</v>
      </c>
      <c r="K26969" s="5" t="s">
        <v>1132</v>
      </c>
      <c r="L26969" t="s">
        <v>1133</v>
      </c>
      <c r="M26969" s="12">
        <v>46022</v>
      </c>
    </row>
    <row r="26970" spans="1:13" x14ac:dyDescent="0.25">
      <c r="A26970">
        <v>2025</v>
      </c>
      <c r="B26970" s="2">
        <v>45931</v>
      </c>
      <c r="C26970" s="2">
        <v>46022</v>
      </c>
      <c r="D26970" t="s">
        <v>80</v>
      </c>
      <c r="E26970" t="s">
        <v>1140</v>
      </c>
      <c r="F26970">
        <v>199</v>
      </c>
      <c r="G26970" t="s">
        <v>43</v>
      </c>
      <c r="H26970" t="s">
        <v>1131</v>
      </c>
      <c r="I26970" t="s">
        <v>49</v>
      </c>
      <c r="J26970" t="s">
        <v>51</v>
      </c>
      <c r="K26970" s="5" t="s">
        <v>1132</v>
      </c>
      <c r="L26970" t="s">
        <v>1133</v>
      </c>
      <c r="M26970" s="12">
        <v>46022</v>
      </c>
    </row>
    <row r="26971" spans="1:13" x14ac:dyDescent="0.25">
      <c r="A26971">
        <v>2025</v>
      </c>
      <c r="B26971" s="2">
        <v>45931</v>
      </c>
      <c r="C26971" s="2">
        <v>46022</v>
      </c>
      <c r="D26971" t="s">
        <v>80</v>
      </c>
      <c r="E26971" t="s">
        <v>1140</v>
      </c>
      <c r="F26971">
        <v>199</v>
      </c>
      <c r="G26971" t="s">
        <v>43</v>
      </c>
      <c r="H26971" t="s">
        <v>1131</v>
      </c>
      <c r="I26971" t="s">
        <v>49</v>
      </c>
      <c r="J26971" t="s">
        <v>52</v>
      </c>
      <c r="K26971" s="5" t="s">
        <v>1132</v>
      </c>
      <c r="L26971" t="s">
        <v>1133</v>
      </c>
      <c r="M26971" s="12">
        <v>46022</v>
      </c>
    </row>
    <row r="26972" spans="1:13" x14ac:dyDescent="0.25">
      <c r="A26972">
        <v>2025</v>
      </c>
      <c r="B26972" s="2">
        <v>45931</v>
      </c>
      <c r="C26972" s="2">
        <v>46022</v>
      </c>
      <c r="D26972" t="s">
        <v>80</v>
      </c>
      <c r="E26972" t="s">
        <v>1140</v>
      </c>
      <c r="F26972">
        <v>199</v>
      </c>
      <c r="G26972" t="s">
        <v>43</v>
      </c>
      <c r="H26972" t="s">
        <v>1131</v>
      </c>
      <c r="I26972" t="s">
        <v>49</v>
      </c>
      <c r="J26972" t="s">
        <v>52</v>
      </c>
      <c r="K26972" s="5" t="s">
        <v>1132</v>
      </c>
      <c r="L26972" t="s">
        <v>1133</v>
      </c>
      <c r="M26972" s="12">
        <v>46022</v>
      </c>
    </row>
    <row r="26973" spans="1:13" x14ac:dyDescent="0.25">
      <c r="A26973">
        <v>2025</v>
      </c>
      <c r="B26973" s="2">
        <v>45931</v>
      </c>
      <c r="C26973" s="2">
        <v>46022</v>
      </c>
      <c r="D26973" t="s">
        <v>80</v>
      </c>
      <c r="E26973" t="s">
        <v>1140</v>
      </c>
      <c r="F26973">
        <v>199</v>
      </c>
      <c r="G26973" t="s">
        <v>43</v>
      </c>
      <c r="H26973" t="s">
        <v>1131</v>
      </c>
      <c r="I26973" t="s">
        <v>49</v>
      </c>
      <c r="J26973" t="s">
        <v>51</v>
      </c>
      <c r="K26973" s="5" t="s">
        <v>1132</v>
      </c>
      <c r="L26973" t="s">
        <v>1133</v>
      </c>
      <c r="M26973" s="12">
        <v>46022</v>
      </c>
    </row>
    <row r="26974" spans="1:13" x14ac:dyDescent="0.25">
      <c r="A26974">
        <v>2025</v>
      </c>
      <c r="B26974" s="2">
        <v>45931</v>
      </c>
      <c r="C26974" s="2">
        <v>46022</v>
      </c>
      <c r="D26974" t="s">
        <v>80</v>
      </c>
      <c r="E26974" t="s">
        <v>1143</v>
      </c>
      <c r="F26974">
        <v>199</v>
      </c>
      <c r="G26974" t="s">
        <v>43</v>
      </c>
      <c r="H26974" t="s">
        <v>1131</v>
      </c>
      <c r="I26974" t="s">
        <v>49</v>
      </c>
      <c r="J26974" t="s">
        <v>51</v>
      </c>
      <c r="K26974" s="5" t="s">
        <v>1132</v>
      </c>
      <c r="L26974" t="s">
        <v>1133</v>
      </c>
      <c r="M26974" s="12">
        <v>46022</v>
      </c>
    </row>
    <row r="26975" spans="1:13" x14ac:dyDescent="0.25">
      <c r="A26975">
        <v>2025</v>
      </c>
      <c r="B26975" s="2">
        <v>45931</v>
      </c>
      <c r="C26975" s="2">
        <v>46022</v>
      </c>
      <c r="D26975" t="s">
        <v>80</v>
      </c>
      <c r="E26975" t="s">
        <v>1140</v>
      </c>
      <c r="F26975">
        <v>199</v>
      </c>
      <c r="G26975" t="s">
        <v>43</v>
      </c>
      <c r="H26975" t="s">
        <v>1131</v>
      </c>
      <c r="I26975" t="s">
        <v>49</v>
      </c>
      <c r="J26975" t="s">
        <v>52</v>
      </c>
      <c r="K26975" s="5" t="s">
        <v>1132</v>
      </c>
      <c r="L26975" t="s">
        <v>1133</v>
      </c>
      <c r="M26975" s="12">
        <v>46022</v>
      </c>
    </row>
    <row r="26976" spans="1:13" x14ac:dyDescent="0.25">
      <c r="A26976">
        <v>2025</v>
      </c>
      <c r="B26976" s="2">
        <v>45931</v>
      </c>
      <c r="C26976" s="2">
        <v>46022</v>
      </c>
      <c r="D26976" t="s">
        <v>80</v>
      </c>
      <c r="E26976" t="s">
        <v>1199</v>
      </c>
      <c r="F26976">
        <v>189</v>
      </c>
      <c r="G26976" t="s">
        <v>43</v>
      </c>
      <c r="H26976" t="s">
        <v>1131</v>
      </c>
      <c r="I26976" t="s">
        <v>49</v>
      </c>
      <c r="J26976" t="s">
        <v>52</v>
      </c>
      <c r="K26976" s="5" t="s">
        <v>1132</v>
      </c>
      <c r="L26976" t="s">
        <v>1133</v>
      </c>
      <c r="M26976" s="12">
        <v>46022</v>
      </c>
    </row>
    <row r="26977" spans="1:13" x14ac:dyDescent="0.25">
      <c r="A26977">
        <v>2025</v>
      </c>
      <c r="B26977" s="2">
        <v>45931</v>
      </c>
      <c r="C26977" s="2">
        <v>46022</v>
      </c>
      <c r="D26977" t="s">
        <v>80</v>
      </c>
      <c r="E26977" t="s">
        <v>1145</v>
      </c>
      <c r="F26977">
        <v>189</v>
      </c>
      <c r="G26977" t="s">
        <v>43</v>
      </c>
      <c r="H26977" t="s">
        <v>1131</v>
      </c>
      <c r="I26977" t="s">
        <v>49</v>
      </c>
      <c r="J26977" t="s">
        <v>51</v>
      </c>
      <c r="K26977" s="5" t="s">
        <v>1132</v>
      </c>
      <c r="L26977" t="s">
        <v>1133</v>
      </c>
      <c r="M26977" s="12">
        <v>46022</v>
      </c>
    </row>
    <row r="26978" spans="1:13" x14ac:dyDescent="0.25">
      <c r="A26978">
        <v>2025</v>
      </c>
      <c r="B26978" s="2">
        <v>45931</v>
      </c>
      <c r="C26978" s="2">
        <v>46022</v>
      </c>
      <c r="D26978" t="s">
        <v>80</v>
      </c>
      <c r="E26978" t="s">
        <v>1145</v>
      </c>
      <c r="F26978">
        <v>189</v>
      </c>
      <c r="G26978" t="s">
        <v>43</v>
      </c>
      <c r="H26978" t="s">
        <v>1131</v>
      </c>
      <c r="I26978" t="s">
        <v>49</v>
      </c>
      <c r="J26978" t="s">
        <v>51</v>
      </c>
      <c r="K26978" s="5" t="s">
        <v>1132</v>
      </c>
      <c r="L26978" t="s">
        <v>1133</v>
      </c>
      <c r="M26978" s="12">
        <v>46022</v>
      </c>
    </row>
    <row r="26979" spans="1:13" x14ac:dyDescent="0.25">
      <c r="A26979">
        <v>2025</v>
      </c>
      <c r="B26979" s="2">
        <v>45931</v>
      </c>
      <c r="C26979" s="2">
        <v>46022</v>
      </c>
      <c r="D26979" t="s">
        <v>80</v>
      </c>
      <c r="E26979" t="s">
        <v>1145</v>
      </c>
      <c r="F26979">
        <v>189</v>
      </c>
      <c r="G26979" t="s">
        <v>43</v>
      </c>
      <c r="H26979" t="s">
        <v>1131</v>
      </c>
      <c r="I26979" t="s">
        <v>49</v>
      </c>
      <c r="J26979" t="s">
        <v>52</v>
      </c>
      <c r="K26979" s="5" t="s">
        <v>1132</v>
      </c>
      <c r="L26979" t="s">
        <v>1133</v>
      </c>
      <c r="M26979" s="12">
        <v>46022</v>
      </c>
    </row>
    <row r="26980" spans="1:13" x14ac:dyDescent="0.25">
      <c r="A26980">
        <v>2025</v>
      </c>
      <c r="B26980" s="2">
        <v>45931</v>
      </c>
      <c r="C26980" s="2">
        <v>46022</v>
      </c>
      <c r="D26980" t="s">
        <v>80</v>
      </c>
      <c r="E26980" t="s">
        <v>1199</v>
      </c>
      <c r="F26980">
        <v>189</v>
      </c>
      <c r="G26980" t="s">
        <v>43</v>
      </c>
      <c r="H26980" t="s">
        <v>1131</v>
      </c>
      <c r="I26980" t="s">
        <v>49</v>
      </c>
      <c r="J26980" t="s">
        <v>52</v>
      </c>
      <c r="K26980" s="5" t="s">
        <v>1132</v>
      </c>
      <c r="L26980" t="s">
        <v>1133</v>
      </c>
      <c r="M26980" s="12">
        <v>46022</v>
      </c>
    </row>
    <row r="26981" spans="1:13" x14ac:dyDescent="0.25">
      <c r="A26981">
        <v>2025</v>
      </c>
      <c r="B26981" s="2">
        <v>45931</v>
      </c>
      <c r="C26981" s="2">
        <v>46022</v>
      </c>
      <c r="D26981" t="s">
        <v>80</v>
      </c>
      <c r="E26981" t="s">
        <v>1199</v>
      </c>
      <c r="F26981">
        <v>189</v>
      </c>
      <c r="G26981" t="s">
        <v>43</v>
      </c>
      <c r="H26981" t="s">
        <v>1131</v>
      </c>
      <c r="I26981" t="s">
        <v>49</v>
      </c>
      <c r="J26981" t="s">
        <v>51</v>
      </c>
      <c r="K26981" s="5" t="s">
        <v>1132</v>
      </c>
      <c r="L26981" t="s">
        <v>1133</v>
      </c>
      <c r="M26981" s="12">
        <v>46022</v>
      </c>
    </row>
    <row r="26982" spans="1:13" x14ac:dyDescent="0.25">
      <c r="A26982">
        <v>2025</v>
      </c>
      <c r="B26982" s="2">
        <v>45931</v>
      </c>
      <c r="C26982" s="2">
        <v>46022</v>
      </c>
      <c r="D26982" t="s">
        <v>80</v>
      </c>
      <c r="E26982" t="s">
        <v>1199</v>
      </c>
      <c r="F26982">
        <v>189</v>
      </c>
      <c r="G26982" t="s">
        <v>43</v>
      </c>
      <c r="H26982" t="s">
        <v>1131</v>
      </c>
      <c r="I26982" t="s">
        <v>49</v>
      </c>
      <c r="J26982" t="s">
        <v>52</v>
      </c>
      <c r="K26982" s="5" t="s">
        <v>1132</v>
      </c>
      <c r="L26982" t="s">
        <v>1133</v>
      </c>
      <c r="M26982" s="12">
        <v>46022</v>
      </c>
    </row>
    <row r="26983" spans="1:13" x14ac:dyDescent="0.25">
      <c r="A26983">
        <v>2025</v>
      </c>
      <c r="B26983" s="2">
        <v>45931</v>
      </c>
      <c r="C26983" s="2">
        <v>46022</v>
      </c>
      <c r="D26983" t="s">
        <v>80</v>
      </c>
      <c r="E26983" t="s">
        <v>1147</v>
      </c>
      <c r="F26983">
        <v>189</v>
      </c>
      <c r="G26983" t="s">
        <v>43</v>
      </c>
      <c r="H26983" t="s">
        <v>1131</v>
      </c>
      <c r="I26983" t="s">
        <v>49</v>
      </c>
      <c r="J26983" t="s">
        <v>52</v>
      </c>
      <c r="K26983" s="5" t="s">
        <v>1132</v>
      </c>
      <c r="L26983" t="s">
        <v>1133</v>
      </c>
      <c r="M26983" s="12">
        <v>46022</v>
      </c>
    </row>
    <row r="26984" spans="1:13" x14ac:dyDescent="0.25">
      <c r="A26984">
        <v>2025</v>
      </c>
      <c r="B26984" s="2">
        <v>45931</v>
      </c>
      <c r="C26984" s="2">
        <v>46022</v>
      </c>
      <c r="D26984" t="s">
        <v>80</v>
      </c>
      <c r="E26984" t="s">
        <v>1146</v>
      </c>
      <c r="F26984">
        <v>189</v>
      </c>
      <c r="G26984" t="s">
        <v>43</v>
      </c>
      <c r="H26984" t="s">
        <v>1131</v>
      </c>
      <c r="I26984" t="s">
        <v>49</v>
      </c>
      <c r="J26984" t="s">
        <v>52</v>
      </c>
      <c r="K26984" s="5" t="s">
        <v>1132</v>
      </c>
      <c r="L26984" t="s">
        <v>1133</v>
      </c>
      <c r="M26984" s="12">
        <v>46022</v>
      </c>
    </row>
    <row r="26985" spans="1:13" x14ac:dyDescent="0.25">
      <c r="A26985">
        <v>2025</v>
      </c>
      <c r="B26985" s="2">
        <v>45931</v>
      </c>
      <c r="C26985" s="2">
        <v>46022</v>
      </c>
      <c r="D26985" t="s">
        <v>80</v>
      </c>
      <c r="E26985" t="s">
        <v>1199</v>
      </c>
      <c r="F26985">
        <v>189</v>
      </c>
      <c r="G26985" t="s">
        <v>43</v>
      </c>
      <c r="H26985" t="s">
        <v>1131</v>
      </c>
      <c r="I26985" t="s">
        <v>49</v>
      </c>
      <c r="J26985" t="s">
        <v>51</v>
      </c>
      <c r="K26985" s="5" t="s">
        <v>1132</v>
      </c>
      <c r="L26985" t="s">
        <v>1133</v>
      </c>
      <c r="M26985" s="12">
        <v>46022</v>
      </c>
    </row>
    <row r="26986" spans="1:13" x14ac:dyDescent="0.25">
      <c r="A26986">
        <v>2025</v>
      </c>
      <c r="B26986" s="2">
        <v>45931</v>
      </c>
      <c r="C26986" s="2">
        <v>46022</v>
      </c>
      <c r="D26986" t="s">
        <v>80</v>
      </c>
      <c r="E26986" t="s">
        <v>1145</v>
      </c>
      <c r="F26986">
        <v>189</v>
      </c>
      <c r="G26986" t="s">
        <v>43</v>
      </c>
      <c r="H26986" t="s">
        <v>1131</v>
      </c>
      <c r="I26986" t="s">
        <v>49</v>
      </c>
      <c r="J26986" t="s">
        <v>52</v>
      </c>
      <c r="K26986" s="5" t="s">
        <v>1132</v>
      </c>
      <c r="L26986" t="s">
        <v>1133</v>
      </c>
      <c r="M26986" s="12">
        <v>46022</v>
      </c>
    </row>
    <row r="26987" spans="1:13" x14ac:dyDescent="0.25">
      <c r="A26987">
        <v>2025</v>
      </c>
      <c r="B26987" s="2">
        <v>45931</v>
      </c>
      <c r="C26987" s="2">
        <v>46022</v>
      </c>
      <c r="D26987" t="s">
        <v>80</v>
      </c>
      <c r="E26987" t="s">
        <v>1145</v>
      </c>
      <c r="F26987">
        <v>189</v>
      </c>
      <c r="G26987" t="s">
        <v>43</v>
      </c>
      <c r="H26987" t="s">
        <v>1131</v>
      </c>
      <c r="I26987" t="s">
        <v>49</v>
      </c>
      <c r="J26987" t="s">
        <v>51</v>
      </c>
      <c r="K26987" s="5" t="s">
        <v>1132</v>
      </c>
      <c r="L26987" t="s">
        <v>1133</v>
      </c>
      <c r="M26987" s="12">
        <v>46022</v>
      </c>
    </row>
    <row r="26988" spans="1:13" x14ac:dyDescent="0.25">
      <c r="A26988">
        <v>2025</v>
      </c>
      <c r="B26988" s="2">
        <v>45931</v>
      </c>
      <c r="C26988" s="2">
        <v>46022</v>
      </c>
      <c r="D26988" t="s">
        <v>80</v>
      </c>
      <c r="E26988" t="s">
        <v>1145</v>
      </c>
      <c r="F26988">
        <v>189</v>
      </c>
      <c r="G26988" t="s">
        <v>43</v>
      </c>
      <c r="H26988" t="s">
        <v>1131</v>
      </c>
      <c r="I26988" t="s">
        <v>49</v>
      </c>
      <c r="J26988" t="s">
        <v>51</v>
      </c>
      <c r="K26988" s="5" t="s">
        <v>1132</v>
      </c>
      <c r="L26988" t="s">
        <v>1133</v>
      </c>
      <c r="M26988" s="12">
        <v>46022</v>
      </c>
    </row>
    <row r="26989" spans="1:13" x14ac:dyDescent="0.25">
      <c r="A26989">
        <v>2025</v>
      </c>
      <c r="B26989" s="2">
        <v>45931</v>
      </c>
      <c r="C26989" s="2">
        <v>46022</v>
      </c>
      <c r="D26989" t="s">
        <v>80</v>
      </c>
      <c r="E26989" t="s">
        <v>1145</v>
      </c>
      <c r="F26989">
        <v>189</v>
      </c>
      <c r="G26989" t="s">
        <v>43</v>
      </c>
      <c r="H26989" t="s">
        <v>1131</v>
      </c>
      <c r="I26989" t="s">
        <v>49</v>
      </c>
      <c r="J26989" t="s">
        <v>51</v>
      </c>
      <c r="K26989" s="5" t="s">
        <v>1132</v>
      </c>
      <c r="L26989" t="s">
        <v>1133</v>
      </c>
      <c r="M26989" s="12">
        <v>46022</v>
      </c>
    </row>
    <row r="26990" spans="1:13" x14ac:dyDescent="0.25">
      <c r="A26990">
        <v>2025</v>
      </c>
      <c r="B26990" s="2">
        <v>45931</v>
      </c>
      <c r="C26990" s="2">
        <v>46022</v>
      </c>
      <c r="D26990" t="s">
        <v>80</v>
      </c>
      <c r="E26990" t="s">
        <v>1144</v>
      </c>
      <c r="F26990">
        <v>189</v>
      </c>
      <c r="G26990" t="s">
        <v>43</v>
      </c>
      <c r="H26990" t="s">
        <v>1131</v>
      </c>
      <c r="I26990" t="s">
        <v>49</v>
      </c>
      <c r="J26990" t="s">
        <v>51</v>
      </c>
      <c r="K26990" s="5" t="s">
        <v>1132</v>
      </c>
      <c r="L26990" t="s">
        <v>1133</v>
      </c>
      <c r="M26990" s="12">
        <v>46022</v>
      </c>
    </row>
    <row r="26991" spans="1:13" x14ac:dyDescent="0.25">
      <c r="A26991">
        <v>2025</v>
      </c>
      <c r="B26991" s="2">
        <v>45931</v>
      </c>
      <c r="C26991" s="2">
        <v>46022</v>
      </c>
      <c r="D26991" t="s">
        <v>80</v>
      </c>
      <c r="E26991" t="s">
        <v>1144</v>
      </c>
      <c r="F26991">
        <v>189</v>
      </c>
      <c r="G26991" t="s">
        <v>43</v>
      </c>
      <c r="H26991" t="s">
        <v>1131</v>
      </c>
      <c r="I26991" t="s">
        <v>49</v>
      </c>
      <c r="J26991" t="s">
        <v>52</v>
      </c>
      <c r="K26991" s="5" t="s">
        <v>1132</v>
      </c>
      <c r="L26991" t="s">
        <v>1133</v>
      </c>
      <c r="M26991" s="12">
        <v>46022</v>
      </c>
    </row>
    <row r="26992" spans="1:13" x14ac:dyDescent="0.25">
      <c r="A26992">
        <v>2025</v>
      </c>
      <c r="B26992" s="2">
        <v>45931</v>
      </c>
      <c r="C26992" s="2">
        <v>46022</v>
      </c>
      <c r="D26992" t="s">
        <v>80</v>
      </c>
      <c r="E26992" t="s">
        <v>1145</v>
      </c>
      <c r="F26992">
        <v>189</v>
      </c>
      <c r="G26992" t="s">
        <v>43</v>
      </c>
      <c r="H26992" t="s">
        <v>1131</v>
      </c>
      <c r="I26992" t="s">
        <v>49</v>
      </c>
      <c r="J26992" t="s">
        <v>51</v>
      </c>
      <c r="K26992" s="5" t="s">
        <v>1132</v>
      </c>
      <c r="L26992" t="s">
        <v>1133</v>
      </c>
      <c r="M26992" s="12">
        <v>46022</v>
      </c>
    </row>
    <row r="26993" spans="1:13" x14ac:dyDescent="0.25">
      <c r="A26993">
        <v>2025</v>
      </c>
      <c r="B26993" s="2">
        <v>45931</v>
      </c>
      <c r="C26993" s="2">
        <v>46022</v>
      </c>
      <c r="D26993" t="s">
        <v>80</v>
      </c>
      <c r="E26993" t="s">
        <v>1145</v>
      </c>
      <c r="F26993">
        <v>189</v>
      </c>
      <c r="G26993" t="s">
        <v>43</v>
      </c>
      <c r="H26993" t="s">
        <v>1131</v>
      </c>
      <c r="I26993" t="s">
        <v>49</v>
      </c>
      <c r="J26993" t="s">
        <v>52</v>
      </c>
      <c r="K26993" s="5" t="s">
        <v>1132</v>
      </c>
      <c r="L26993" t="s">
        <v>1133</v>
      </c>
      <c r="M26993" s="12">
        <v>46022</v>
      </c>
    </row>
    <row r="26994" spans="1:13" x14ac:dyDescent="0.25">
      <c r="A26994">
        <v>2025</v>
      </c>
      <c r="B26994" s="2">
        <v>45931</v>
      </c>
      <c r="C26994" s="2">
        <v>46022</v>
      </c>
      <c r="D26994" t="s">
        <v>80</v>
      </c>
      <c r="E26994" t="s">
        <v>1199</v>
      </c>
      <c r="F26994">
        <v>189</v>
      </c>
      <c r="G26994" t="s">
        <v>43</v>
      </c>
      <c r="H26994" t="s">
        <v>1131</v>
      </c>
      <c r="I26994" t="s">
        <v>49</v>
      </c>
      <c r="J26994" t="s">
        <v>51</v>
      </c>
      <c r="K26994" s="5" t="s">
        <v>1132</v>
      </c>
      <c r="L26994" t="s">
        <v>1133</v>
      </c>
      <c r="M26994" s="12">
        <v>46022</v>
      </c>
    </row>
    <row r="26995" spans="1:13" x14ac:dyDescent="0.25">
      <c r="A26995">
        <v>2025</v>
      </c>
      <c r="B26995" s="2">
        <v>45931</v>
      </c>
      <c r="C26995" s="2">
        <v>46022</v>
      </c>
      <c r="D26995" t="s">
        <v>80</v>
      </c>
      <c r="E26995" t="s">
        <v>1146</v>
      </c>
      <c r="F26995">
        <v>189</v>
      </c>
      <c r="G26995" t="s">
        <v>43</v>
      </c>
      <c r="H26995" t="s">
        <v>1131</v>
      </c>
      <c r="I26995" t="s">
        <v>49</v>
      </c>
      <c r="J26995" t="s">
        <v>52</v>
      </c>
      <c r="K26995" s="5" t="s">
        <v>1132</v>
      </c>
      <c r="L26995" t="s">
        <v>1133</v>
      </c>
      <c r="M26995" s="12">
        <v>46022</v>
      </c>
    </row>
    <row r="26996" spans="1:13" x14ac:dyDescent="0.25">
      <c r="A26996">
        <v>2025</v>
      </c>
      <c r="B26996" s="2">
        <v>45931</v>
      </c>
      <c r="C26996" s="2">
        <v>46022</v>
      </c>
      <c r="D26996" t="s">
        <v>80</v>
      </c>
      <c r="E26996" t="s">
        <v>1145</v>
      </c>
      <c r="F26996">
        <v>189</v>
      </c>
      <c r="G26996" t="s">
        <v>43</v>
      </c>
      <c r="H26996" t="s">
        <v>1131</v>
      </c>
      <c r="I26996" t="s">
        <v>49</v>
      </c>
      <c r="J26996" t="s">
        <v>51</v>
      </c>
      <c r="K26996" s="5" t="s">
        <v>1132</v>
      </c>
      <c r="L26996" t="s">
        <v>1133</v>
      </c>
      <c r="M26996" s="12">
        <v>46022</v>
      </c>
    </row>
    <row r="26997" spans="1:13" x14ac:dyDescent="0.25">
      <c r="A26997">
        <v>2025</v>
      </c>
      <c r="B26997" s="2">
        <v>45931</v>
      </c>
      <c r="C26997" s="2">
        <v>46022</v>
      </c>
      <c r="D26997" t="s">
        <v>80</v>
      </c>
      <c r="E26997" t="s">
        <v>1145</v>
      </c>
      <c r="F26997">
        <v>189</v>
      </c>
      <c r="G26997" t="s">
        <v>43</v>
      </c>
      <c r="H26997" t="s">
        <v>1131</v>
      </c>
      <c r="I26997" t="s">
        <v>49</v>
      </c>
      <c r="J26997" t="s">
        <v>52</v>
      </c>
      <c r="K26997" s="5" t="s">
        <v>1132</v>
      </c>
      <c r="L26997" t="s">
        <v>1133</v>
      </c>
      <c r="M26997" s="12">
        <v>46022</v>
      </c>
    </row>
    <row r="26998" spans="1:13" x14ac:dyDescent="0.25">
      <c r="A26998">
        <v>2025</v>
      </c>
      <c r="B26998" s="2">
        <v>45931</v>
      </c>
      <c r="C26998" s="2">
        <v>46022</v>
      </c>
      <c r="D26998" t="s">
        <v>80</v>
      </c>
      <c r="E26998" t="s">
        <v>1195</v>
      </c>
      <c r="F26998">
        <v>189</v>
      </c>
      <c r="G26998" t="s">
        <v>43</v>
      </c>
      <c r="H26998" t="s">
        <v>1131</v>
      </c>
      <c r="I26998" t="s">
        <v>49</v>
      </c>
      <c r="J26998" t="s">
        <v>51</v>
      </c>
      <c r="K26998" s="5" t="s">
        <v>1132</v>
      </c>
      <c r="L26998" t="s">
        <v>1133</v>
      </c>
      <c r="M26998" s="12">
        <v>46022</v>
      </c>
    </row>
    <row r="26999" spans="1:13" x14ac:dyDescent="0.25">
      <c r="A26999">
        <v>2025</v>
      </c>
      <c r="B26999" s="2">
        <v>45931</v>
      </c>
      <c r="C26999" s="2">
        <v>46022</v>
      </c>
      <c r="D26999" t="s">
        <v>80</v>
      </c>
      <c r="E26999" t="s">
        <v>1146</v>
      </c>
      <c r="F26999">
        <v>189</v>
      </c>
      <c r="G26999" t="s">
        <v>43</v>
      </c>
      <c r="H26999" t="s">
        <v>1131</v>
      </c>
      <c r="I26999" t="s">
        <v>49</v>
      </c>
      <c r="J26999" t="s">
        <v>51</v>
      </c>
      <c r="K26999" s="5" t="s">
        <v>1132</v>
      </c>
      <c r="L26999" t="s">
        <v>1133</v>
      </c>
      <c r="M26999" s="12">
        <v>46022</v>
      </c>
    </row>
    <row r="27000" spans="1:13" x14ac:dyDescent="0.25">
      <c r="A27000">
        <v>2025</v>
      </c>
      <c r="B27000" s="2">
        <v>45931</v>
      </c>
      <c r="C27000" s="2">
        <v>46022</v>
      </c>
      <c r="D27000" t="s">
        <v>80</v>
      </c>
      <c r="E27000" t="s">
        <v>1145</v>
      </c>
      <c r="F27000">
        <v>189</v>
      </c>
      <c r="G27000" t="s">
        <v>43</v>
      </c>
      <c r="H27000" t="s">
        <v>1131</v>
      </c>
      <c r="I27000" t="s">
        <v>49</v>
      </c>
      <c r="J27000" t="s">
        <v>51</v>
      </c>
      <c r="K27000" s="5" t="s">
        <v>1132</v>
      </c>
      <c r="L27000" t="s">
        <v>1133</v>
      </c>
      <c r="M27000" s="12">
        <v>46022</v>
      </c>
    </row>
    <row r="27001" spans="1:13" x14ac:dyDescent="0.25">
      <c r="A27001">
        <v>2025</v>
      </c>
      <c r="B27001" s="2">
        <v>45931</v>
      </c>
      <c r="C27001" s="2">
        <v>46022</v>
      </c>
      <c r="D27001" t="s">
        <v>80</v>
      </c>
      <c r="E27001" t="s">
        <v>1199</v>
      </c>
      <c r="F27001">
        <v>189</v>
      </c>
      <c r="G27001" t="s">
        <v>43</v>
      </c>
      <c r="H27001" t="s">
        <v>1131</v>
      </c>
      <c r="I27001" t="s">
        <v>49</v>
      </c>
      <c r="J27001" t="s">
        <v>51</v>
      </c>
      <c r="K27001" s="5" t="s">
        <v>1132</v>
      </c>
      <c r="L27001" t="s">
        <v>1133</v>
      </c>
      <c r="M27001" s="12">
        <v>46022</v>
      </c>
    </row>
    <row r="27002" spans="1:13" x14ac:dyDescent="0.25">
      <c r="A27002">
        <v>2025</v>
      </c>
      <c r="B27002" s="2">
        <v>45931</v>
      </c>
      <c r="C27002" s="2">
        <v>46022</v>
      </c>
      <c r="D27002" t="s">
        <v>80</v>
      </c>
      <c r="E27002" t="s">
        <v>1195</v>
      </c>
      <c r="F27002">
        <v>189</v>
      </c>
      <c r="G27002" t="s">
        <v>43</v>
      </c>
      <c r="H27002" t="s">
        <v>1131</v>
      </c>
      <c r="I27002" t="s">
        <v>49</v>
      </c>
      <c r="J27002" t="s">
        <v>51</v>
      </c>
      <c r="K27002" s="5" t="s">
        <v>1132</v>
      </c>
      <c r="L27002" t="s">
        <v>1133</v>
      </c>
      <c r="M27002" s="12">
        <v>46022</v>
      </c>
    </row>
    <row r="27003" spans="1:13" x14ac:dyDescent="0.25">
      <c r="A27003">
        <v>2025</v>
      </c>
      <c r="B27003" s="2">
        <v>45931</v>
      </c>
      <c r="C27003" s="2">
        <v>46022</v>
      </c>
      <c r="D27003" t="s">
        <v>80</v>
      </c>
      <c r="E27003" t="s">
        <v>1195</v>
      </c>
      <c r="F27003">
        <v>189</v>
      </c>
      <c r="G27003" t="s">
        <v>43</v>
      </c>
      <c r="H27003" t="s">
        <v>1131</v>
      </c>
      <c r="I27003" t="s">
        <v>49</v>
      </c>
      <c r="J27003" t="s">
        <v>51</v>
      </c>
      <c r="K27003" s="5" t="s">
        <v>1132</v>
      </c>
      <c r="L27003" t="s">
        <v>1133</v>
      </c>
      <c r="M27003" s="12">
        <v>46022</v>
      </c>
    </row>
    <row r="27004" spans="1:13" x14ac:dyDescent="0.25">
      <c r="A27004">
        <v>2025</v>
      </c>
      <c r="B27004" s="2">
        <v>45931</v>
      </c>
      <c r="C27004" s="2">
        <v>46022</v>
      </c>
      <c r="D27004" t="s">
        <v>80</v>
      </c>
      <c r="E27004" t="s">
        <v>1195</v>
      </c>
      <c r="F27004">
        <v>189</v>
      </c>
      <c r="G27004" t="s">
        <v>43</v>
      </c>
      <c r="H27004" t="s">
        <v>1131</v>
      </c>
      <c r="I27004" t="s">
        <v>49</v>
      </c>
      <c r="J27004" t="s">
        <v>52</v>
      </c>
      <c r="K27004" s="5" t="s">
        <v>1132</v>
      </c>
      <c r="L27004" t="s">
        <v>1133</v>
      </c>
      <c r="M27004" s="12">
        <v>46022</v>
      </c>
    </row>
    <row r="27005" spans="1:13" x14ac:dyDescent="0.25">
      <c r="A27005">
        <v>2025</v>
      </c>
      <c r="B27005" s="2">
        <v>45931</v>
      </c>
      <c r="C27005" s="2">
        <v>46022</v>
      </c>
      <c r="D27005" t="s">
        <v>80</v>
      </c>
      <c r="E27005" t="s">
        <v>1145</v>
      </c>
      <c r="F27005">
        <v>189</v>
      </c>
      <c r="G27005" t="s">
        <v>43</v>
      </c>
      <c r="H27005" t="s">
        <v>1131</v>
      </c>
      <c r="I27005" t="s">
        <v>49</v>
      </c>
      <c r="J27005" t="s">
        <v>51</v>
      </c>
      <c r="K27005" s="5" t="s">
        <v>1132</v>
      </c>
      <c r="L27005" t="s">
        <v>1133</v>
      </c>
      <c r="M27005" s="12">
        <v>46022</v>
      </c>
    </row>
    <row r="27006" spans="1:13" x14ac:dyDescent="0.25">
      <c r="A27006">
        <v>2025</v>
      </c>
      <c r="B27006" s="2">
        <v>45931</v>
      </c>
      <c r="C27006" s="2">
        <v>46022</v>
      </c>
      <c r="D27006" t="s">
        <v>80</v>
      </c>
      <c r="E27006" t="s">
        <v>1145</v>
      </c>
      <c r="F27006">
        <v>189</v>
      </c>
      <c r="G27006" t="s">
        <v>43</v>
      </c>
      <c r="H27006" t="s">
        <v>1131</v>
      </c>
      <c r="I27006" t="s">
        <v>49</v>
      </c>
      <c r="J27006" t="s">
        <v>52</v>
      </c>
      <c r="K27006" s="5" t="s">
        <v>1132</v>
      </c>
      <c r="L27006" t="s">
        <v>1133</v>
      </c>
      <c r="M27006" s="12">
        <v>46022</v>
      </c>
    </row>
    <row r="27007" spans="1:13" x14ac:dyDescent="0.25">
      <c r="A27007">
        <v>2025</v>
      </c>
      <c r="B27007" s="2">
        <v>45931</v>
      </c>
      <c r="C27007" s="2">
        <v>46022</v>
      </c>
      <c r="D27007" t="s">
        <v>80</v>
      </c>
      <c r="E27007" t="s">
        <v>1144</v>
      </c>
      <c r="F27007">
        <v>189</v>
      </c>
      <c r="G27007" t="s">
        <v>43</v>
      </c>
      <c r="H27007" t="s">
        <v>1131</v>
      </c>
      <c r="I27007" t="s">
        <v>49</v>
      </c>
      <c r="J27007" t="s">
        <v>52</v>
      </c>
      <c r="K27007" s="5" t="s">
        <v>1132</v>
      </c>
      <c r="L27007" t="s">
        <v>1133</v>
      </c>
      <c r="M27007" s="12">
        <v>46022</v>
      </c>
    </row>
    <row r="27008" spans="1:13" x14ac:dyDescent="0.25">
      <c r="A27008">
        <v>2025</v>
      </c>
      <c r="B27008" s="2">
        <v>45931</v>
      </c>
      <c r="C27008" s="2">
        <v>46022</v>
      </c>
      <c r="D27008" t="s">
        <v>80</v>
      </c>
      <c r="E27008" t="s">
        <v>1199</v>
      </c>
      <c r="F27008">
        <v>189</v>
      </c>
      <c r="G27008" t="s">
        <v>43</v>
      </c>
      <c r="H27008" t="s">
        <v>1131</v>
      </c>
      <c r="I27008" t="s">
        <v>49</v>
      </c>
      <c r="J27008" t="s">
        <v>51</v>
      </c>
      <c r="K27008" s="5" t="s">
        <v>1132</v>
      </c>
      <c r="L27008" t="s">
        <v>1133</v>
      </c>
      <c r="M27008" s="12">
        <v>46022</v>
      </c>
    </row>
    <row r="27009" spans="1:13" x14ac:dyDescent="0.25">
      <c r="A27009">
        <v>2025</v>
      </c>
      <c r="B27009" s="2">
        <v>45931</v>
      </c>
      <c r="C27009" s="2">
        <v>46022</v>
      </c>
      <c r="D27009" t="s">
        <v>80</v>
      </c>
      <c r="E27009" t="s">
        <v>1144</v>
      </c>
      <c r="F27009">
        <v>189</v>
      </c>
      <c r="G27009" t="s">
        <v>43</v>
      </c>
      <c r="H27009" t="s">
        <v>1131</v>
      </c>
      <c r="I27009" t="s">
        <v>49</v>
      </c>
      <c r="J27009" t="s">
        <v>52</v>
      </c>
      <c r="K27009" s="5" t="s">
        <v>1132</v>
      </c>
      <c r="L27009" t="s">
        <v>1133</v>
      </c>
      <c r="M27009" s="12">
        <v>46022</v>
      </c>
    </row>
    <row r="27010" spans="1:13" x14ac:dyDescent="0.25">
      <c r="A27010">
        <v>2025</v>
      </c>
      <c r="B27010" s="2">
        <v>45931</v>
      </c>
      <c r="C27010" s="2">
        <v>46022</v>
      </c>
      <c r="D27010" t="s">
        <v>80</v>
      </c>
      <c r="E27010" t="s">
        <v>1195</v>
      </c>
      <c r="F27010">
        <v>189</v>
      </c>
      <c r="G27010" t="s">
        <v>43</v>
      </c>
      <c r="H27010" t="s">
        <v>1131</v>
      </c>
      <c r="I27010" t="s">
        <v>49</v>
      </c>
      <c r="J27010" t="s">
        <v>51</v>
      </c>
      <c r="K27010" s="5" t="s">
        <v>1132</v>
      </c>
      <c r="L27010" t="s">
        <v>1133</v>
      </c>
      <c r="M27010" s="12">
        <v>46022</v>
      </c>
    </row>
    <row r="27011" spans="1:13" x14ac:dyDescent="0.25">
      <c r="A27011">
        <v>2025</v>
      </c>
      <c r="B27011" s="2">
        <v>45931</v>
      </c>
      <c r="C27011" s="2">
        <v>46022</v>
      </c>
      <c r="D27011" t="s">
        <v>80</v>
      </c>
      <c r="E27011" t="s">
        <v>1145</v>
      </c>
      <c r="F27011">
        <v>189</v>
      </c>
      <c r="G27011" t="s">
        <v>43</v>
      </c>
      <c r="H27011" t="s">
        <v>1131</v>
      </c>
      <c r="I27011" t="s">
        <v>49</v>
      </c>
      <c r="J27011" t="s">
        <v>51</v>
      </c>
      <c r="K27011" s="5" t="s">
        <v>1132</v>
      </c>
      <c r="L27011" t="s">
        <v>1133</v>
      </c>
      <c r="M27011" s="12">
        <v>46022</v>
      </c>
    </row>
    <row r="27012" spans="1:13" x14ac:dyDescent="0.25">
      <c r="A27012">
        <v>2025</v>
      </c>
      <c r="B27012" s="2">
        <v>45931</v>
      </c>
      <c r="C27012" s="2">
        <v>46022</v>
      </c>
      <c r="D27012" t="s">
        <v>80</v>
      </c>
      <c r="E27012" t="s">
        <v>1145</v>
      </c>
      <c r="F27012">
        <v>189</v>
      </c>
      <c r="G27012" t="s">
        <v>43</v>
      </c>
      <c r="H27012" t="s">
        <v>1131</v>
      </c>
      <c r="I27012" t="s">
        <v>49</v>
      </c>
      <c r="J27012" t="s">
        <v>51</v>
      </c>
      <c r="K27012" s="5" t="s">
        <v>1132</v>
      </c>
      <c r="L27012" t="s">
        <v>1133</v>
      </c>
      <c r="M27012" s="12">
        <v>46022</v>
      </c>
    </row>
    <row r="27013" spans="1:13" x14ac:dyDescent="0.25">
      <c r="A27013">
        <v>2025</v>
      </c>
      <c r="B27013" s="2">
        <v>45931</v>
      </c>
      <c r="C27013" s="2">
        <v>46022</v>
      </c>
      <c r="D27013" t="s">
        <v>80</v>
      </c>
      <c r="E27013" t="s">
        <v>1195</v>
      </c>
      <c r="F27013">
        <v>189</v>
      </c>
      <c r="G27013" t="s">
        <v>43</v>
      </c>
      <c r="H27013" t="s">
        <v>1131</v>
      </c>
      <c r="I27013" t="s">
        <v>49</v>
      </c>
      <c r="J27013" t="s">
        <v>52</v>
      </c>
      <c r="K27013" s="5" t="s">
        <v>1132</v>
      </c>
      <c r="L27013" t="s">
        <v>1133</v>
      </c>
      <c r="M27013" s="12">
        <v>46022</v>
      </c>
    </row>
    <row r="27014" spans="1:13" x14ac:dyDescent="0.25">
      <c r="A27014">
        <v>2025</v>
      </c>
      <c r="B27014" s="2">
        <v>45931</v>
      </c>
      <c r="C27014" s="2">
        <v>46022</v>
      </c>
      <c r="D27014" t="s">
        <v>80</v>
      </c>
      <c r="E27014" t="s">
        <v>1330</v>
      </c>
      <c r="F27014">
        <v>189</v>
      </c>
      <c r="G27014" t="s">
        <v>43</v>
      </c>
      <c r="H27014" t="s">
        <v>1131</v>
      </c>
      <c r="I27014" t="s">
        <v>49</v>
      </c>
      <c r="J27014" t="s">
        <v>52</v>
      </c>
      <c r="K27014" s="5" t="s">
        <v>1132</v>
      </c>
      <c r="L27014" t="s">
        <v>1133</v>
      </c>
      <c r="M27014" s="12">
        <v>46022</v>
      </c>
    </row>
    <row r="27015" spans="1:13" x14ac:dyDescent="0.25">
      <c r="A27015">
        <v>2025</v>
      </c>
      <c r="B27015" s="2">
        <v>45931</v>
      </c>
      <c r="C27015" s="2">
        <v>46022</v>
      </c>
      <c r="D27015" t="s">
        <v>80</v>
      </c>
      <c r="E27015" t="s">
        <v>1195</v>
      </c>
      <c r="F27015">
        <v>189</v>
      </c>
      <c r="G27015" t="s">
        <v>43</v>
      </c>
      <c r="H27015" t="s">
        <v>1131</v>
      </c>
      <c r="I27015" t="s">
        <v>49</v>
      </c>
      <c r="J27015" t="s">
        <v>51</v>
      </c>
      <c r="K27015" s="5" t="s">
        <v>1132</v>
      </c>
      <c r="L27015" t="s">
        <v>1133</v>
      </c>
      <c r="M27015" s="12">
        <v>46022</v>
      </c>
    </row>
    <row r="27016" spans="1:13" x14ac:dyDescent="0.25">
      <c r="A27016">
        <v>2025</v>
      </c>
      <c r="B27016" s="2">
        <v>45931</v>
      </c>
      <c r="C27016" s="2">
        <v>46022</v>
      </c>
      <c r="D27016" t="s">
        <v>80</v>
      </c>
      <c r="E27016" t="s">
        <v>1195</v>
      </c>
      <c r="F27016">
        <v>189</v>
      </c>
      <c r="G27016" t="s">
        <v>43</v>
      </c>
      <c r="H27016" t="s">
        <v>1131</v>
      </c>
      <c r="I27016" t="s">
        <v>49</v>
      </c>
      <c r="J27016" t="s">
        <v>52</v>
      </c>
      <c r="K27016" s="5" t="s">
        <v>1132</v>
      </c>
      <c r="L27016" t="s">
        <v>1133</v>
      </c>
      <c r="M27016" s="12">
        <v>46022</v>
      </c>
    </row>
    <row r="27017" spans="1:13" x14ac:dyDescent="0.25">
      <c r="A27017">
        <v>2025</v>
      </c>
      <c r="B27017" s="2">
        <v>45931</v>
      </c>
      <c r="C27017" s="2">
        <v>46022</v>
      </c>
      <c r="D27017" t="s">
        <v>80</v>
      </c>
      <c r="E27017" t="s">
        <v>1145</v>
      </c>
      <c r="F27017">
        <v>189</v>
      </c>
      <c r="G27017" t="s">
        <v>43</v>
      </c>
      <c r="H27017" t="s">
        <v>1131</v>
      </c>
      <c r="I27017" t="s">
        <v>49</v>
      </c>
      <c r="J27017" t="s">
        <v>52</v>
      </c>
      <c r="K27017" s="5" t="s">
        <v>1132</v>
      </c>
      <c r="L27017" t="s">
        <v>1133</v>
      </c>
      <c r="M27017" s="12">
        <v>46022</v>
      </c>
    </row>
    <row r="27018" spans="1:13" x14ac:dyDescent="0.25">
      <c r="A27018">
        <v>2025</v>
      </c>
      <c r="B27018" s="2">
        <v>45931</v>
      </c>
      <c r="C27018" s="2">
        <v>46022</v>
      </c>
      <c r="D27018" t="s">
        <v>80</v>
      </c>
      <c r="E27018" t="s">
        <v>1199</v>
      </c>
      <c r="F27018">
        <v>189</v>
      </c>
      <c r="G27018" t="s">
        <v>43</v>
      </c>
      <c r="H27018" t="s">
        <v>1131</v>
      </c>
      <c r="I27018" t="s">
        <v>49</v>
      </c>
      <c r="J27018" t="s">
        <v>52</v>
      </c>
      <c r="K27018" s="5" t="s">
        <v>1132</v>
      </c>
      <c r="L27018" t="s">
        <v>1133</v>
      </c>
      <c r="M27018" s="12">
        <v>46022</v>
      </c>
    </row>
    <row r="27019" spans="1:13" x14ac:dyDescent="0.25">
      <c r="A27019">
        <v>2025</v>
      </c>
      <c r="B27019" s="2">
        <v>45931</v>
      </c>
      <c r="C27019" s="2">
        <v>46022</v>
      </c>
      <c r="D27019" t="s">
        <v>80</v>
      </c>
      <c r="E27019" t="s">
        <v>1146</v>
      </c>
      <c r="F27019">
        <v>189</v>
      </c>
      <c r="G27019" t="s">
        <v>43</v>
      </c>
      <c r="H27019" t="s">
        <v>1131</v>
      </c>
      <c r="I27019" t="s">
        <v>49</v>
      </c>
      <c r="J27019" t="s">
        <v>51</v>
      </c>
      <c r="K27019" s="5" t="s">
        <v>1132</v>
      </c>
      <c r="L27019" t="s">
        <v>1133</v>
      </c>
      <c r="M27019" s="12">
        <v>46022</v>
      </c>
    </row>
    <row r="27020" spans="1:13" x14ac:dyDescent="0.25">
      <c r="A27020">
        <v>2025</v>
      </c>
      <c r="B27020" s="2">
        <v>45931</v>
      </c>
      <c r="C27020" s="2">
        <v>46022</v>
      </c>
      <c r="D27020" t="s">
        <v>80</v>
      </c>
      <c r="E27020" t="s">
        <v>1199</v>
      </c>
      <c r="F27020">
        <v>189</v>
      </c>
      <c r="G27020" t="s">
        <v>43</v>
      </c>
      <c r="H27020" t="s">
        <v>1131</v>
      </c>
      <c r="I27020" t="s">
        <v>49</v>
      </c>
      <c r="J27020" t="s">
        <v>52</v>
      </c>
      <c r="K27020" s="5" t="s">
        <v>1132</v>
      </c>
      <c r="L27020" t="s">
        <v>1133</v>
      </c>
      <c r="M27020" s="12">
        <v>46022</v>
      </c>
    </row>
    <row r="27021" spans="1:13" x14ac:dyDescent="0.25">
      <c r="A27021">
        <v>2025</v>
      </c>
      <c r="B27021" s="2">
        <v>45931</v>
      </c>
      <c r="C27021" s="2">
        <v>46022</v>
      </c>
      <c r="D27021" t="s">
        <v>80</v>
      </c>
      <c r="E27021" t="s">
        <v>1144</v>
      </c>
      <c r="F27021">
        <v>189</v>
      </c>
      <c r="G27021" t="s">
        <v>43</v>
      </c>
      <c r="H27021" t="s">
        <v>1131</v>
      </c>
      <c r="I27021" t="s">
        <v>49</v>
      </c>
      <c r="J27021" t="s">
        <v>51</v>
      </c>
      <c r="K27021" s="5" t="s">
        <v>1132</v>
      </c>
      <c r="L27021" t="s">
        <v>1133</v>
      </c>
      <c r="M27021" s="12">
        <v>46022</v>
      </c>
    </row>
    <row r="27022" spans="1:13" x14ac:dyDescent="0.25">
      <c r="A27022">
        <v>2025</v>
      </c>
      <c r="B27022" s="2">
        <v>45931</v>
      </c>
      <c r="C27022" s="2">
        <v>46022</v>
      </c>
      <c r="D27022" t="s">
        <v>80</v>
      </c>
      <c r="E27022" t="s">
        <v>1144</v>
      </c>
      <c r="F27022">
        <v>189</v>
      </c>
      <c r="G27022" t="s">
        <v>43</v>
      </c>
      <c r="H27022" t="s">
        <v>1131</v>
      </c>
      <c r="I27022" t="s">
        <v>49</v>
      </c>
      <c r="J27022" t="s">
        <v>52</v>
      </c>
      <c r="K27022" s="5" t="s">
        <v>1132</v>
      </c>
      <c r="L27022" t="s">
        <v>1133</v>
      </c>
      <c r="M27022" s="12">
        <v>46022</v>
      </c>
    </row>
    <row r="27023" spans="1:13" x14ac:dyDescent="0.25">
      <c r="A27023">
        <v>2025</v>
      </c>
      <c r="B27023" s="2">
        <v>45931</v>
      </c>
      <c r="C27023" s="2">
        <v>46022</v>
      </c>
      <c r="D27023" t="s">
        <v>80</v>
      </c>
      <c r="E27023" t="s">
        <v>1145</v>
      </c>
      <c r="F27023">
        <v>189</v>
      </c>
      <c r="G27023" t="s">
        <v>43</v>
      </c>
      <c r="H27023" t="s">
        <v>1131</v>
      </c>
      <c r="I27023" t="s">
        <v>49</v>
      </c>
      <c r="J27023" t="s">
        <v>51</v>
      </c>
      <c r="K27023" s="5" t="s">
        <v>1132</v>
      </c>
      <c r="L27023" t="s">
        <v>1133</v>
      </c>
      <c r="M27023" s="12">
        <v>46022</v>
      </c>
    </row>
    <row r="27024" spans="1:13" x14ac:dyDescent="0.25">
      <c r="A27024">
        <v>2025</v>
      </c>
      <c r="B27024" s="2">
        <v>45931</v>
      </c>
      <c r="C27024" s="2">
        <v>46022</v>
      </c>
      <c r="D27024" t="s">
        <v>80</v>
      </c>
      <c r="E27024" t="s">
        <v>1199</v>
      </c>
      <c r="F27024">
        <v>189</v>
      </c>
      <c r="G27024" t="s">
        <v>43</v>
      </c>
      <c r="H27024" t="s">
        <v>1131</v>
      </c>
      <c r="I27024" t="s">
        <v>49</v>
      </c>
      <c r="J27024" t="s">
        <v>52</v>
      </c>
      <c r="K27024" s="5" t="s">
        <v>1132</v>
      </c>
      <c r="L27024" t="s">
        <v>1133</v>
      </c>
      <c r="M27024" s="12">
        <v>46022</v>
      </c>
    </row>
    <row r="27025" spans="1:13" x14ac:dyDescent="0.25">
      <c r="A27025">
        <v>2025</v>
      </c>
      <c r="B27025" s="2">
        <v>45931</v>
      </c>
      <c r="C27025" s="2">
        <v>46022</v>
      </c>
      <c r="D27025" t="s">
        <v>80</v>
      </c>
      <c r="E27025" t="s">
        <v>1195</v>
      </c>
      <c r="F27025">
        <v>189</v>
      </c>
      <c r="G27025" t="s">
        <v>43</v>
      </c>
      <c r="H27025" t="s">
        <v>1131</v>
      </c>
      <c r="I27025" t="s">
        <v>49</v>
      </c>
      <c r="J27025" t="s">
        <v>52</v>
      </c>
      <c r="K27025" s="5" t="s">
        <v>1132</v>
      </c>
      <c r="L27025" t="s">
        <v>1133</v>
      </c>
      <c r="M27025" s="12">
        <v>46022</v>
      </c>
    </row>
    <row r="27026" spans="1:13" x14ac:dyDescent="0.25">
      <c r="A27026">
        <v>2025</v>
      </c>
      <c r="B27026" s="2">
        <v>45931</v>
      </c>
      <c r="C27026" s="2">
        <v>46022</v>
      </c>
      <c r="D27026" t="s">
        <v>80</v>
      </c>
      <c r="E27026" t="s">
        <v>1144</v>
      </c>
      <c r="F27026">
        <v>189</v>
      </c>
      <c r="G27026" t="s">
        <v>43</v>
      </c>
      <c r="H27026" t="s">
        <v>1131</v>
      </c>
      <c r="I27026" t="s">
        <v>49</v>
      </c>
      <c r="J27026" t="s">
        <v>52</v>
      </c>
      <c r="K27026" s="5" t="s">
        <v>1132</v>
      </c>
      <c r="L27026" t="s">
        <v>1133</v>
      </c>
      <c r="M27026" s="12">
        <v>46022</v>
      </c>
    </row>
    <row r="27027" spans="1:13" x14ac:dyDescent="0.25">
      <c r="A27027">
        <v>2025</v>
      </c>
      <c r="B27027" s="2">
        <v>45931</v>
      </c>
      <c r="C27027" s="2">
        <v>46022</v>
      </c>
      <c r="D27027" t="s">
        <v>80</v>
      </c>
      <c r="E27027" t="s">
        <v>1147</v>
      </c>
      <c r="F27027">
        <v>189</v>
      </c>
      <c r="G27027" t="s">
        <v>43</v>
      </c>
      <c r="H27027" t="s">
        <v>1131</v>
      </c>
      <c r="I27027" t="s">
        <v>49</v>
      </c>
      <c r="J27027" t="s">
        <v>52</v>
      </c>
      <c r="K27027" s="5" t="s">
        <v>1132</v>
      </c>
      <c r="L27027" t="s">
        <v>1133</v>
      </c>
      <c r="M27027" s="12">
        <v>46022</v>
      </c>
    </row>
    <row r="27028" spans="1:13" x14ac:dyDescent="0.25">
      <c r="A27028">
        <v>2025</v>
      </c>
      <c r="B27028" s="2">
        <v>45931</v>
      </c>
      <c r="C27028" s="2">
        <v>46022</v>
      </c>
      <c r="D27028" t="s">
        <v>80</v>
      </c>
      <c r="E27028" t="s">
        <v>1199</v>
      </c>
      <c r="F27028">
        <v>189</v>
      </c>
      <c r="G27028" t="s">
        <v>43</v>
      </c>
      <c r="H27028" t="s">
        <v>1131</v>
      </c>
      <c r="I27028" t="s">
        <v>49</v>
      </c>
      <c r="J27028" t="s">
        <v>51</v>
      </c>
      <c r="K27028" s="5" t="s">
        <v>1132</v>
      </c>
      <c r="L27028" t="s">
        <v>1133</v>
      </c>
      <c r="M27028" s="12">
        <v>46022</v>
      </c>
    </row>
    <row r="27029" spans="1:13" x14ac:dyDescent="0.25">
      <c r="A27029">
        <v>2025</v>
      </c>
      <c r="B27029" s="2">
        <v>45931</v>
      </c>
      <c r="C27029" s="2">
        <v>46022</v>
      </c>
      <c r="D27029" t="s">
        <v>80</v>
      </c>
      <c r="E27029" t="s">
        <v>1145</v>
      </c>
      <c r="F27029">
        <v>189</v>
      </c>
      <c r="G27029" t="s">
        <v>43</v>
      </c>
      <c r="H27029" t="s">
        <v>1131</v>
      </c>
      <c r="I27029" t="s">
        <v>49</v>
      </c>
      <c r="J27029" t="s">
        <v>52</v>
      </c>
      <c r="K27029" s="5" t="s">
        <v>1132</v>
      </c>
      <c r="L27029" t="s">
        <v>1133</v>
      </c>
      <c r="M27029" s="12">
        <v>46022</v>
      </c>
    </row>
    <row r="27030" spans="1:13" x14ac:dyDescent="0.25">
      <c r="A27030">
        <v>2025</v>
      </c>
      <c r="B27030" s="2">
        <v>45931</v>
      </c>
      <c r="C27030" s="2">
        <v>46022</v>
      </c>
      <c r="D27030" t="s">
        <v>80</v>
      </c>
      <c r="E27030" t="s">
        <v>1144</v>
      </c>
      <c r="F27030">
        <v>189</v>
      </c>
      <c r="G27030" t="s">
        <v>43</v>
      </c>
      <c r="H27030" t="s">
        <v>1131</v>
      </c>
      <c r="I27030" t="s">
        <v>49</v>
      </c>
      <c r="J27030" t="s">
        <v>51</v>
      </c>
      <c r="K27030" s="5" t="s">
        <v>1132</v>
      </c>
      <c r="L27030" t="s">
        <v>1133</v>
      </c>
      <c r="M27030" s="12">
        <v>46022</v>
      </c>
    </row>
    <row r="27031" spans="1:13" x14ac:dyDescent="0.25">
      <c r="A27031">
        <v>2025</v>
      </c>
      <c r="B27031" s="2">
        <v>45931</v>
      </c>
      <c r="C27031" s="2">
        <v>46022</v>
      </c>
      <c r="D27031" t="s">
        <v>80</v>
      </c>
      <c r="E27031" t="s">
        <v>1199</v>
      </c>
      <c r="F27031">
        <v>189</v>
      </c>
      <c r="G27031" t="s">
        <v>43</v>
      </c>
      <c r="H27031" t="s">
        <v>1131</v>
      </c>
      <c r="I27031" t="s">
        <v>49</v>
      </c>
      <c r="J27031" t="s">
        <v>52</v>
      </c>
      <c r="K27031" s="5" t="s">
        <v>1132</v>
      </c>
      <c r="L27031" t="s">
        <v>1133</v>
      </c>
      <c r="M27031" s="12">
        <v>46022</v>
      </c>
    </row>
    <row r="27032" spans="1:13" x14ac:dyDescent="0.25">
      <c r="A27032">
        <v>2025</v>
      </c>
      <c r="B27032" s="2">
        <v>45931</v>
      </c>
      <c r="C27032" s="2">
        <v>46022</v>
      </c>
      <c r="D27032" t="s">
        <v>80</v>
      </c>
      <c r="E27032" t="s">
        <v>1145</v>
      </c>
      <c r="F27032">
        <v>189</v>
      </c>
      <c r="G27032" t="s">
        <v>43</v>
      </c>
      <c r="H27032" t="s">
        <v>1131</v>
      </c>
      <c r="I27032" t="s">
        <v>49</v>
      </c>
      <c r="J27032" t="s">
        <v>51</v>
      </c>
      <c r="K27032" s="5" t="s">
        <v>1132</v>
      </c>
      <c r="L27032" t="s">
        <v>1133</v>
      </c>
      <c r="M27032" s="12">
        <v>46022</v>
      </c>
    </row>
    <row r="27033" spans="1:13" x14ac:dyDescent="0.25">
      <c r="A27033">
        <v>2025</v>
      </c>
      <c r="B27033" s="2">
        <v>45931</v>
      </c>
      <c r="C27033" s="2">
        <v>46022</v>
      </c>
      <c r="D27033" t="s">
        <v>80</v>
      </c>
      <c r="E27033" t="s">
        <v>1145</v>
      </c>
      <c r="F27033">
        <v>189</v>
      </c>
      <c r="G27033" t="s">
        <v>43</v>
      </c>
      <c r="H27033" t="s">
        <v>1131</v>
      </c>
      <c r="I27033" t="s">
        <v>49</v>
      </c>
      <c r="J27033" t="s">
        <v>52</v>
      </c>
      <c r="K27033" s="5" t="s">
        <v>1132</v>
      </c>
      <c r="L27033" t="s">
        <v>1133</v>
      </c>
      <c r="M27033" s="12">
        <v>46022</v>
      </c>
    </row>
    <row r="27034" spans="1:13" x14ac:dyDescent="0.25">
      <c r="A27034">
        <v>2025</v>
      </c>
      <c r="B27034" s="2">
        <v>45931</v>
      </c>
      <c r="C27034" s="2">
        <v>46022</v>
      </c>
      <c r="D27034" t="s">
        <v>80</v>
      </c>
      <c r="E27034" t="s">
        <v>1145</v>
      </c>
      <c r="F27034">
        <v>189</v>
      </c>
      <c r="G27034" t="s">
        <v>43</v>
      </c>
      <c r="H27034" t="s">
        <v>1131</v>
      </c>
      <c r="I27034" t="s">
        <v>49</v>
      </c>
      <c r="J27034" t="s">
        <v>51</v>
      </c>
      <c r="K27034" s="5" t="s">
        <v>1132</v>
      </c>
      <c r="L27034" t="s">
        <v>1133</v>
      </c>
      <c r="M27034" s="12">
        <v>46022</v>
      </c>
    </row>
    <row r="27035" spans="1:13" x14ac:dyDescent="0.25">
      <c r="A27035">
        <v>2025</v>
      </c>
      <c r="B27035" s="2">
        <v>45931</v>
      </c>
      <c r="C27035" s="2">
        <v>46022</v>
      </c>
      <c r="D27035" t="s">
        <v>80</v>
      </c>
      <c r="E27035" t="s">
        <v>1146</v>
      </c>
      <c r="F27035">
        <v>189</v>
      </c>
      <c r="G27035" t="s">
        <v>43</v>
      </c>
      <c r="H27035" t="s">
        <v>1131</v>
      </c>
      <c r="I27035" t="s">
        <v>49</v>
      </c>
      <c r="J27035" t="s">
        <v>51</v>
      </c>
      <c r="K27035" s="5" t="s">
        <v>1132</v>
      </c>
      <c r="L27035" t="s">
        <v>1133</v>
      </c>
      <c r="M27035" s="12">
        <v>46022</v>
      </c>
    </row>
    <row r="27036" spans="1:13" x14ac:dyDescent="0.25">
      <c r="A27036">
        <v>2025</v>
      </c>
      <c r="B27036" s="2">
        <v>45931</v>
      </c>
      <c r="C27036" s="2">
        <v>46022</v>
      </c>
      <c r="D27036" t="s">
        <v>80</v>
      </c>
      <c r="E27036" t="s">
        <v>1146</v>
      </c>
      <c r="F27036">
        <v>189</v>
      </c>
      <c r="G27036" t="s">
        <v>43</v>
      </c>
      <c r="H27036" t="s">
        <v>1131</v>
      </c>
      <c r="I27036" t="s">
        <v>49</v>
      </c>
      <c r="J27036" t="s">
        <v>52</v>
      </c>
      <c r="K27036" s="5" t="s">
        <v>1132</v>
      </c>
      <c r="L27036" t="s">
        <v>1133</v>
      </c>
      <c r="M27036" s="12">
        <v>46022</v>
      </c>
    </row>
    <row r="27037" spans="1:13" x14ac:dyDescent="0.25">
      <c r="A27037">
        <v>2025</v>
      </c>
      <c r="B27037" s="2">
        <v>45931</v>
      </c>
      <c r="C27037" s="2">
        <v>46022</v>
      </c>
      <c r="D27037" t="s">
        <v>80</v>
      </c>
      <c r="E27037" t="s">
        <v>1145</v>
      </c>
      <c r="F27037">
        <v>189</v>
      </c>
      <c r="G27037" t="s">
        <v>43</v>
      </c>
      <c r="H27037" t="s">
        <v>1131</v>
      </c>
      <c r="I27037" t="s">
        <v>49</v>
      </c>
      <c r="J27037" t="s">
        <v>52</v>
      </c>
      <c r="K27037" s="5" t="s">
        <v>1132</v>
      </c>
      <c r="L27037" t="s">
        <v>1133</v>
      </c>
      <c r="M27037" s="12">
        <v>46022</v>
      </c>
    </row>
    <row r="27038" spans="1:13" x14ac:dyDescent="0.25">
      <c r="A27038">
        <v>2025</v>
      </c>
      <c r="B27038" s="2">
        <v>45931</v>
      </c>
      <c r="C27038" s="2">
        <v>46022</v>
      </c>
      <c r="D27038" t="s">
        <v>80</v>
      </c>
      <c r="E27038" t="s">
        <v>1144</v>
      </c>
      <c r="F27038">
        <v>189</v>
      </c>
      <c r="G27038" t="s">
        <v>43</v>
      </c>
      <c r="H27038" t="s">
        <v>1131</v>
      </c>
      <c r="I27038" t="s">
        <v>49</v>
      </c>
      <c r="J27038" t="s">
        <v>52</v>
      </c>
      <c r="K27038" s="5" t="s">
        <v>1132</v>
      </c>
      <c r="L27038" t="s">
        <v>1133</v>
      </c>
      <c r="M27038" s="12">
        <v>46022</v>
      </c>
    </row>
    <row r="27039" spans="1:13" x14ac:dyDescent="0.25">
      <c r="A27039">
        <v>2025</v>
      </c>
      <c r="B27039" s="2">
        <v>45931</v>
      </c>
      <c r="C27039" s="2">
        <v>46022</v>
      </c>
      <c r="D27039" t="s">
        <v>80</v>
      </c>
      <c r="E27039" t="s">
        <v>1144</v>
      </c>
      <c r="F27039">
        <v>189</v>
      </c>
      <c r="G27039" t="s">
        <v>43</v>
      </c>
      <c r="H27039" t="s">
        <v>1131</v>
      </c>
      <c r="I27039" t="s">
        <v>49</v>
      </c>
      <c r="J27039" t="s">
        <v>51</v>
      </c>
      <c r="K27039" s="5" t="s">
        <v>1132</v>
      </c>
      <c r="L27039" t="s">
        <v>1133</v>
      </c>
      <c r="M27039" s="12">
        <v>46022</v>
      </c>
    </row>
    <row r="27040" spans="1:13" x14ac:dyDescent="0.25">
      <c r="A27040">
        <v>2025</v>
      </c>
      <c r="B27040" s="2">
        <v>45931</v>
      </c>
      <c r="C27040" s="2">
        <v>46022</v>
      </c>
      <c r="D27040" t="s">
        <v>80</v>
      </c>
      <c r="E27040" t="s">
        <v>1145</v>
      </c>
      <c r="F27040">
        <v>189</v>
      </c>
      <c r="G27040" t="s">
        <v>43</v>
      </c>
      <c r="H27040" t="s">
        <v>1131</v>
      </c>
      <c r="I27040" t="s">
        <v>49</v>
      </c>
      <c r="J27040" t="s">
        <v>52</v>
      </c>
      <c r="K27040" s="5" t="s">
        <v>1132</v>
      </c>
      <c r="L27040" t="s">
        <v>1133</v>
      </c>
      <c r="M27040" s="12">
        <v>46022</v>
      </c>
    </row>
    <row r="27041" spans="1:13" x14ac:dyDescent="0.25">
      <c r="A27041">
        <v>2025</v>
      </c>
      <c r="B27041" s="2">
        <v>45931</v>
      </c>
      <c r="C27041" s="2">
        <v>46022</v>
      </c>
      <c r="D27041" t="s">
        <v>80</v>
      </c>
      <c r="E27041" t="s">
        <v>1199</v>
      </c>
      <c r="F27041">
        <v>189</v>
      </c>
      <c r="G27041" t="s">
        <v>43</v>
      </c>
      <c r="H27041" t="s">
        <v>1131</v>
      </c>
      <c r="I27041" t="s">
        <v>49</v>
      </c>
      <c r="J27041" t="s">
        <v>52</v>
      </c>
      <c r="K27041" s="5" t="s">
        <v>1132</v>
      </c>
      <c r="L27041" t="s">
        <v>1133</v>
      </c>
      <c r="M27041" s="12">
        <v>46022</v>
      </c>
    </row>
    <row r="27042" spans="1:13" x14ac:dyDescent="0.25">
      <c r="A27042">
        <v>2025</v>
      </c>
      <c r="B27042" s="2">
        <v>45931</v>
      </c>
      <c r="C27042" s="2">
        <v>46022</v>
      </c>
      <c r="D27042" t="s">
        <v>80</v>
      </c>
      <c r="E27042" t="s">
        <v>1145</v>
      </c>
      <c r="F27042">
        <v>189</v>
      </c>
      <c r="G27042" t="s">
        <v>43</v>
      </c>
      <c r="H27042" t="s">
        <v>1131</v>
      </c>
      <c r="I27042" t="s">
        <v>49</v>
      </c>
      <c r="J27042" t="s">
        <v>52</v>
      </c>
      <c r="K27042" s="5" t="s">
        <v>1132</v>
      </c>
      <c r="L27042" t="s">
        <v>1133</v>
      </c>
      <c r="M27042" s="12">
        <v>46022</v>
      </c>
    </row>
    <row r="27043" spans="1:13" x14ac:dyDescent="0.25">
      <c r="A27043">
        <v>2025</v>
      </c>
      <c r="B27043" s="2">
        <v>45931</v>
      </c>
      <c r="C27043" s="2">
        <v>46022</v>
      </c>
      <c r="D27043" t="s">
        <v>80</v>
      </c>
      <c r="E27043" t="s">
        <v>1145</v>
      </c>
      <c r="F27043">
        <v>189</v>
      </c>
      <c r="G27043" t="s">
        <v>43</v>
      </c>
      <c r="H27043" t="s">
        <v>1131</v>
      </c>
      <c r="I27043" t="s">
        <v>49</v>
      </c>
      <c r="J27043" t="s">
        <v>51</v>
      </c>
      <c r="K27043" s="5" t="s">
        <v>1132</v>
      </c>
      <c r="L27043" t="s">
        <v>1133</v>
      </c>
      <c r="M27043" s="12">
        <v>46022</v>
      </c>
    </row>
    <row r="27044" spans="1:13" x14ac:dyDescent="0.25">
      <c r="A27044">
        <v>2025</v>
      </c>
      <c r="B27044" s="2">
        <v>45931</v>
      </c>
      <c r="C27044" s="2">
        <v>46022</v>
      </c>
      <c r="D27044" t="s">
        <v>80</v>
      </c>
      <c r="E27044" t="s">
        <v>1144</v>
      </c>
      <c r="F27044">
        <v>189</v>
      </c>
      <c r="G27044" t="s">
        <v>43</v>
      </c>
      <c r="H27044" t="s">
        <v>1131</v>
      </c>
      <c r="I27044" t="s">
        <v>49</v>
      </c>
      <c r="J27044" t="s">
        <v>51</v>
      </c>
      <c r="K27044" s="5" t="s">
        <v>1132</v>
      </c>
      <c r="L27044" t="s">
        <v>1133</v>
      </c>
      <c r="M27044" s="12">
        <v>46022</v>
      </c>
    </row>
    <row r="27045" spans="1:13" x14ac:dyDescent="0.25">
      <c r="A27045">
        <v>2025</v>
      </c>
      <c r="B27045" s="2">
        <v>45931</v>
      </c>
      <c r="C27045" s="2">
        <v>46022</v>
      </c>
      <c r="D27045" t="s">
        <v>80</v>
      </c>
      <c r="E27045" t="s">
        <v>1144</v>
      </c>
      <c r="F27045">
        <v>189</v>
      </c>
      <c r="G27045" t="s">
        <v>43</v>
      </c>
      <c r="H27045" t="s">
        <v>1131</v>
      </c>
      <c r="I27045" t="s">
        <v>49</v>
      </c>
      <c r="J27045" t="s">
        <v>51</v>
      </c>
      <c r="K27045" s="5" t="s">
        <v>1132</v>
      </c>
      <c r="L27045" t="s">
        <v>1133</v>
      </c>
      <c r="M27045" s="12">
        <v>46022</v>
      </c>
    </row>
    <row r="27046" spans="1:13" x14ac:dyDescent="0.25">
      <c r="A27046">
        <v>2025</v>
      </c>
      <c r="B27046" s="2">
        <v>45931</v>
      </c>
      <c r="C27046" s="2">
        <v>46022</v>
      </c>
      <c r="D27046" t="s">
        <v>80</v>
      </c>
      <c r="E27046" t="s">
        <v>1145</v>
      </c>
      <c r="F27046">
        <v>189</v>
      </c>
      <c r="G27046" t="s">
        <v>43</v>
      </c>
      <c r="H27046" t="s">
        <v>1131</v>
      </c>
      <c r="I27046" t="s">
        <v>49</v>
      </c>
      <c r="J27046" t="s">
        <v>52</v>
      </c>
      <c r="K27046" s="5" t="s">
        <v>1132</v>
      </c>
      <c r="L27046" t="s">
        <v>1133</v>
      </c>
      <c r="M27046" s="12">
        <v>46022</v>
      </c>
    </row>
    <row r="27047" spans="1:13" x14ac:dyDescent="0.25">
      <c r="A27047">
        <v>2025</v>
      </c>
      <c r="B27047" s="2">
        <v>45931</v>
      </c>
      <c r="C27047" s="2">
        <v>46022</v>
      </c>
      <c r="D27047" t="s">
        <v>80</v>
      </c>
      <c r="E27047" t="s">
        <v>1199</v>
      </c>
      <c r="F27047">
        <v>189</v>
      </c>
      <c r="G27047" t="s">
        <v>43</v>
      </c>
      <c r="H27047" t="s">
        <v>1131</v>
      </c>
      <c r="I27047" t="s">
        <v>49</v>
      </c>
      <c r="J27047" t="s">
        <v>52</v>
      </c>
      <c r="K27047" s="5" t="s">
        <v>1132</v>
      </c>
      <c r="L27047" t="s">
        <v>1133</v>
      </c>
      <c r="M27047" s="12">
        <v>46022</v>
      </c>
    </row>
    <row r="27048" spans="1:13" x14ac:dyDescent="0.25">
      <c r="A27048">
        <v>2025</v>
      </c>
      <c r="B27048" s="2">
        <v>45931</v>
      </c>
      <c r="C27048" s="2">
        <v>46022</v>
      </c>
      <c r="D27048" t="s">
        <v>80</v>
      </c>
      <c r="E27048" t="s">
        <v>1145</v>
      </c>
      <c r="F27048">
        <v>189</v>
      </c>
      <c r="G27048" t="s">
        <v>43</v>
      </c>
      <c r="H27048" t="s">
        <v>1131</v>
      </c>
      <c r="I27048" t="s">
        <v>49</v>
      </c>
      <c r="J27048" t="s">
        <v>52</v>
      </c>
      <c r="K27048" s="5" t="s">
        <v>1132</v>
      </c>
      <c r="L27048" t="s">
        <v>1133</v>
      </c>
      <c r="M27048" s="12">
        <v>46022</v>
      </c>
    </row>
    <row r="27049" spans="1:13" x14ac:dyDescent="0.25">
      <c r="A27049">
        <v>2025</v>
      </c>
      <c r="B27049" s="2">
        <v>45931</v>
      </c>
      <c r="C27049" s="2">
        <v>46022</v>
      </c>
      <c r="D27049" t="s">
        <v>80</v>
      </c>
      <c r="E27049" t="s">
        <v>1145</v>
      </c>
      <c r="F27049">
        <v>189</v>
      </c>
      <c r="G27049" t="s">
        <v>43</v>
      </c>
      <c r="H27049" t="s">
        <v>1131</v>
      </c>
      <c r="I27049" t="s">
        <v>49</v>
      </c>
      <c r="J27049" t="s">
        <v>52</v>
      </c>
      <c r="K27049" s="5" t="s">
        <v>1132</v>
      </c>
      <c r="L27049" t="s">
        <v>1133</v>
      </c>
      <c r="M27049" s="12">
        <v>46022</v>
      </c>
    </row>
    <row r="27050" spans="1:13" x14ac:dyDescent="0.25">
      <c r="A27050">
        <v>2025</v>
      </c>
      <c r="B27050" s="2">
        <v>45931</v>
      </c>
      <c r="C27050" s="2">
        <v>46022</v>
      </c>
      <c r="D27050" t="s">
        <v>80</v>
      </c>
      <c r="E27050" t="s">
        <v>1146</v>
      </c>
      <c r="F27050">
        <v>189</v>
      </c>
      <c r="G27050" t="s">
        <v>43</v>
      </c>
      <c r="H27050" t="s">
        <v>1131</v>
      </c>
      <c r="I27050" t="s">
        <v>49</v>
      </c>
      <c r="J27050" t="s">
        <v>52</v>
      </c>
      <c r="K27050" s="5" t="s">
        <v>1132</v>
      </c>
      <c r="L27050" t="s">
        <v>1133</v>
      </c>
      <c r="M27050" s="12">
        <v>46022</v>
      </c>
    </row>
    <row r="27051" spans="1:13" x14ac:dyDescent="0.25">
      <c r="A27051">
        <v>2025</v>
      </c>
      <c r="B27051" s="2">
        <v>45931</v>
      </c>
      <c r="C27051" s="2">
        <v>46022</v>
      </c>
      <c r="D27051" t="s">
        <v>80</v>
      </c>
      <c r="E27051" t="s">
        <v>1146</v>
      </c>
      <c r="F27051">
        <v>189</v>
      </c>
      <c r="G27051" t="s">
        <v>43</v>
      </c>
      <c r="H27051" t="s">
        <v>1131</v>
      </c>
      <c r="I27051" t="s">
        <v>49</v>
      </c>
      <c r="J27051" t="s">
        <v>51</v>
      </c>
      <c r="K27051" s="5" t="s">
        <v>1132</v>
      </c>
      <c r="L27051" t="s">
        <v>1133</v>
      </c>
      <c r="M27051" s="12">
        <v>46022</v>
      </c>
    </row>
    <row r="27052" spans="1:13" x14ac:dyDescent="0.25">
      <c r="A27052">
        <v>2025</v>
      </c>
      <c r="B27052" s="2">
        <v>45931</v>
      </c>
      <c r="C27052" s="2">
        <v>46022</v>
      </c>
      <c r="D27052" t="s">
        <v>80</v>
      </c>
      <c r="E27052" t="s">
        <v>1145</v>
      </c>
      <c r="F27052">
        <v>189</v>
      </c>
      <c r="G27052" t="s">
        <v>43</v>
      </c>
      <c r="H27052" t="s">
        <v>1131</v>
      </c>
      <c r="I27052" t="s">
        <v>49</v>
      </c>
      <c r="J27052" t="s">
        <v>51</v>
      </c>
      <c r="K27052" s="5" t="s">
        <v>1132</v>
      </c>
      <c r="L27052" t="s">
        <v>1133</v>
      </c>
      <c r="M27052" s="12">
        <v>46022</v>
      </c>
    </row>
    <row r="27053" spans="1:13" x14ac:dyDescent="0.25">
      <c r="A27053">
        <v>2025</v>
      </c>
      <c r="B27053" s="2">
        <v>45931</v>
      </c>
      <c r="C27053" s="2">
        <v>46022</v>
      </c>
      <c r="D27053" t="s">
        <v>80</v>
      </c>
      <c r="E27053" t="s">
        <v>1145</v>
      </c>
      <c r="F27053">
        <v>189</v>
      </c>
      <c r="G27053" t="s">
        <v>43</v>
      </c>
      <c r="H27053" t="s">
        <v>1131</v>
      </c>
      <c r="I27053" t="s">
        <v>49</v>
      </c>
      <c r="J27053" t="s">
        <v>51</v>
      </c>
      <c r="K27053" s="5" t="s">
        <v>1132</v>
      </c>
      <c r="L27053" t="s">
        <v>1133</v>
      </c>
      <c r="M27053" s="12">
        <v>46022</v>
      </c>
    </row>
    <row r="27054" spans="1:13" x14ac:dyDescent="0.25">
      <c r="A27054">
        <v>2025</v>
      </c>
      <c r="B27054" s="2">
        <v>45931</v>
      </c>
      <c r="C27054" s="2">
        <v>46022</v>
      </c>
      <c r="D27054" t="s">
        <v>80</v>
      </c>
      <c r="E27054" t="s">
        <v>1199</v>
      </c>
      <c r="F27054">
        <v>189</v>
      </c>
      <c r="G27054" t="s">
        <v>43</v>
      </c>
      <c r="H27054" t="s">
        <v>1131</v>
      </c>
      <c r="I27054" t="s">
        <v>49</v>
      </c>
      <c r="J27054" t="s">
        <v>52</v>
      </c>
      <c r="K27054" s="5" t="s">
        <v>1132</v>
      </c>
      <c r="L27054" t="s">
        <v>1133</v>
      </c>
      <c r="M27054" s="12">
        <v>46022</v>
      </c>
    </row>
    <row r="27055" spans="1:13" x14ac:dyDescent="0.25">
      <c r="A27055">
        <v>2025</v>
      </c>
      <c r="B27055" s="2">
        <v>45931</v>
      </c>
      <c r="C27055" s="2">
        <v>46022</v>
      </c>
      <c r="D27055" t="s">
        <v>80</v>
      </c>
      <c r="E27055" t="s">
        <v>1146</v>
      </c>
      <c r="F27055">
        <v>189</v>
      </c>
      <c r="G27055" t="s">
        <v>43</v>
      </c>
      <c r="H27055" t="s">
        <v>1131</v>
      </c>
      <c r="I27055" t="s">
        <v>49</v>
      </c>
      <c r="J27055" t="s">
        <v>52</v>
      </c>
      <c r="K27055" s="5" t="s">
        <v>1132</v>
      </c>
      <c r="L27055" t="s">
        <v>1133</v>
      </c>
      <c r="M27055" s="12">
        <v>46022</v>
      </c>
    </row>
    <row r="27056" spans="1:13" x14ac:dyDescent="0.25">
      <c r="A27056">
        <v>2025</v>
      </c>
      <c r="B27056" s="2">
        <v>45931</v>
      </c>
      <c r="C27056" s="2">
        <v>46022</v>
      </c>
      <c r="D27056" t="s">
        <v>80</v>
      </c>
      <c r="E27056" t="s">
        <v>1145</v>
      </c>
      <c r="F27056">
        <v>189</v>
      </c>
      <c r="G27056" t="s">
        <v>43</v>
      </c>
      <c r="H27056" t="s">
        <v>1131</v>
      </c>
      <c r="I27056" t="s">
        <v>49</v>
      </c>
      <c r="J27056" t="s">
        <v>52</v>
      </c>
      <c r="K27056" s="5" t="s">
        <v>1132</v>
      </c>
      <c r="L27056" t="s">
        <v>1133</v>
      </c>
      <c r="M27056" s="12">
        <v>46022</v>
      </c>
    </row>
    <row r="27057" spans="1:13" x14ac:dyDescent="0.25">
      <c r="A27057">
        <v>2025</v>
      </c>
      <c r="B27057" s="2">
        <v>45931</v>
      </c>
      <c r="C27057" s="2">
        <v>46022</v>
      </c>
      <c r="D27057" t="s">
        <v>80</v>
      </c>
      <c r="E27057" t="s">
        <v>1146</v>
      </c>
      <c r="F27057">
        <v>189</v>
      </c>
      <c r="G27057" t="s">
        <v>43</v>
      </c>
      <c r="H27057" t="s">
        <v>1131</v>
      </c>
      <c r="I27057" t="s">
        <v>49</v>
      </c>
      <c r="J27057" t="s">
        <v>52</v>
      </c>
      <c r="K27057" s="5" t="s">
        <v>1132</v>
      </c>
      <c r="L27057" t="s">
        <v>1133</v>
      </c>
      <c r="M27057" s="12">
        <v>46022</v>
      </c>
    </row>
    <row r="27058" spans="1:13" x14ac:dyDescent="0.25">
      <c r="A27058">
        <v>2025</v>
      </c>
      <c r="B27058" s="2">
        <v>45931</v>
      </c>
      <c r="C27058" s="2">
        <v>46022</v>
      </c>
      <c r="D27058" t="s">
        <v>80</v>
      </c>
      <c r="E27058" t="s">
        <v>1145</v>
      </c>
      <c r="F27058">
        <v>189</v>
      </c>
      <c r="G27058" t="s">
        <v>43</v>
      </c>
      <c r="H27058" t="s">
        <v>1131</v>
      </c>
      <c r="I27058" t="s">
        <v>49</v>
      </c>
      <c r="J27058" t="s">
        <v>52</v>
      </c>
      <c r="K27058" s="5" t="s">
        <v>1132</v>
      </c>
      <c r="L27058" t="s">
        <v>1133</v>
      </c>
      <c r="M27058" s="12">
        <v>46022</v>
      </c>
    </row>
    <row r="27059" spans="1:13" x14ac:dyDescent="0.25">
      <c r="A27059">
        <v>2025</v>
      </c>
      <c r="B27059" s="2">
        <v>45931</v>
      </c>
      <c r="C27059" s="2">
        <v>46022</v>
      </c>
      <c r="D27059" t="s">
        <v>80</v>
      </c>
      <c r="E27059" t="s">
        <v>1199</v>
      </c>
      <c r="F27059">
        <v>189</v>
      </c>
      <c r="G27059" t="s">
        <v>43</v>
      </c>
      <c r="H27059" t="s">
        <v>1131</v>
      </c>
      <c r="I27059" t="s">
        <v>49</v>
      </c>
      <c r="J27059" t="s">
        <v>52</v>
      </c>
      <c r="K27059" s="5" t="s">
        <v>1132</v>
      </c>
      <c r="L27059" t="s">
        <v>1133</v>
      </c>
      <c r="M27059" s="12">
        <v>46022</v>
      </c>
    </row>
    <row r="27060" spans="1:13" x14ac:dyDescent="0.25">
      <c r="A27060">
        <v>2025</v>
      </c>
      <c r="B27060" s="2">
        <v>45931</v>
      </c>
      <c r="C27060" s="2">
        <v>46022</v>
      </c>
      <c r="D27060" t="s">
        <v>80</v>
      </c>
      <c r="E27060" t="s">
        <v>1195</v>
      </c>
      <c r="F27060">
        <v>189</v>
      </c>
      <c r="G27060" t="s">
        <v>43</v>
      </c>
      <c r="H27060" t="s">
        <v>1131</v>
      </c>
      <c r="I27060" t="s">
        <v>49</v>
      </c>
      <c r="J27060" t="s">
        <v>51</v>
      </c>
      <c r="K27060" s="5" t="s">
        <v>1132</v>
      </c>
      <c r="L27060" t="s">
        <v>1133</v>
      </c>
      <c r="M27060" s="12">
        <v>46022</v>
      </c>
    </row>
    <row r="27061" spans="1:13" x14ac:dyDescent="0.25">
      <c r="A27061">
        <v>2025</v>
      </c>
      <c r="B27061" s="2">
        <v>45931</v>
      </c>
      <c r="C27061" s="2">
        <v>46022</v>
      </c>
      <c r="D27061" t="s">
        <v>80</v>
      </c>
      <c r="E27061" t="s">
        <v>1146</v>
      </c>
      <c r="F27061">
        <v>189</v>
      </c>
      <c r="G27061" t="s">
        <v>43</v>
      </c>
      <c r="H27061" t="s">
        <v>1131</v>
      </c>
      <c r="I27061" t="s">
        <v>49</v>
      </c>
      <c r="J27061" t="s">
        <v>51</v>
      </c>
      <c r="K27061" s="5" t="s">
        <v>1132</v>
      </c>
      <c r="L27061" t="s">
        <v>1133</v>
      </c>
      <c r="M27061" s="12">
        <v>46022</v>
      </c>
    </row>
    <row r="27062" spans="1:13" x14ac:dyDescent="0.25">
      <c r="A27062">
        <v>2025</v>
      </c>
      <c r="B27062" s="2">
        <v>45931</v>
      </c>
      <c r="C27062" s="2">
        <v>46022</v>
      </c>
      <c r="D27062" t="s">
        <v>80</v>
      </c>
      <c r="E27062" t="s">
        <v>1145</v>
      </c>
      <c r="F27062">
        <v>189</v>
      </c>
      <c r="G27062" t="s">
        <v>43</v>
      </c>
      <c r="H27062" t="s">
        <v>1131</v>
      </c>
      <c r="I27062" t="s">
        <v>49</v>
      </c>
      <c r="J27062" t="s">
        <v>51</v>
      </c>
      <c r="K27062" s="5" t="s">
        <v>1132</v>
      </c>
      <c r="L27062" t="s">
        <v>1133</v>
      </c>
      <c r="M27062" s="12">
        <v>46022</v>
      </c>
    </row>
    <row r="27063" spans="1:13" x14ac:dyDescent="0.25">
      <c r="A27063">
        <v>2025</v>
      </c>
      <c r="B27063" s="2">
        <v>45931</v>
      </c>
      <c r="C27063" s="2">
        <v>46022</v>
      </c>
      <c r="D27063" t="s">
        <v>80</v>
      </c>
      <c r="E27063" t="s">
        <v>1199</v>
      </c>
      <c r="F27063">
        <v>189</v>
      </c>
      <c r="G27063" t="s">
        <v>43</v>
      </c>
      <c r="H27063" t="s">
        <v>1131</v>
      </c>
      <c r="I27063" t="s">
        <v>49</v>
      </c>
      <c r="J27063" t="s">
        <v>51</v>
      </c>
      <c r="K27063" s="5" t="s">
        <v>1132</v>
      </c>
      <c r="L27063" t="s">
        <v>1133</v>
      </c>
      <c r="M27063" s="12">
        <v>46022</v>
      </c>
    </row>
    <row r="27064" spans="1:13" x14ac:dyDescent="0.25">
      <c r="A27064">
        <v>2025</v>
      </c>
      <c r="B27064" s="2">
        <v>45931</v>
      </c>
      <c r="C27064" s="2">
        <v>46022</v>
      </c>
      <c r="D27064" t="s">
        <v>80</v>
      </c>
      <c r="E27064" t="s">
        <v>1145</v>
      </c>
      <c r="F27064">
        <v>189</v>
      </c>
      <c r="G27064" t="s">
        <v>43</v>
      </c>
      <c r="H27064" t="s">
        <v>1131</v>
      </c>
      <c r="I27064" t="s">
        <v>49</v>
      </c>
      <c r="J27064" t="s">
        <v>52</v>
      </c>
      <c r="K27064" s="5" t="s">
        <v>1132</v>
      </c>
      <c r="L27064" t="s">
        <v>1133</v>
      </c>
      <c r="M27064" s="12">
        <v>46022</v>
      </c>
    </row>
    <row r="27065" spans="1:13" x14ac:dyDescent="0.25">
      <c r="A27065">
        <v>2025</v>
      </c>
      <c r="B27065" s="2">
        <v>45931</v>
      </c>
      <c r="C27065" s="2">
        <v>46022</v>
      </c>
      <c r="D27065" t="s">
        <v>80</v>
      </c>
      <c r="E27065" t="s">
        <v>1145</v>
      </c>
      <c r="F27065">
        <v>189</v>
      </c>
      <c r="G27065" t="s">
        <v>43</v>
      </c>
      <c r="H27065" t="s">
        <v>1131</v>
      </c>
      <c r="I27065" t="s">
        <v>49</v>
      </c>
      <c r="J27065" t="s">
        <v>51</v>
      </c>
      <c r="K27065" s="5" t="s">
        <v>1132</v>
      </c>
      <c r="L27065" t="s">
        <v>1133</v>
      </c>
      <c r="M27065" s="12">
        <v>46022</v>
      </c>
    </row>
    <row r="27066" spans="1:13" x14ac:dyDescent="0.25">
      <c r="A27066">
        <v>2025</v>
      </c>
      <c r="B27066" s="2">
        <v>45931</v>
      </c>
      <c r="C27066" s="2">
        <v>46022</v>
      </c>
      <c r="D27066" t="s">
        <v>80</v>
      </c>
      <c r="E27066" t="s">
        <v>1145</v>
      </c>
      <c r="F27066">
        <v>189</v>
      </c>
      <c r="G27066" t="s">
        <v>43</v>
      </c>
      <c r="H27066" t="s">
        <v>1131</v>
      </c>
      <c r="I27066" t="s">
        <v>49</v>
      </c>
      <c r="J27066" t="s">
        <v>51</v>
      </c>
      <c r="K27066" s="5" t="s">
        <v>1132</v>
      </c>
      <c r="L27066" t="s">
        <v>1133</v>
      </c>
      <c r="M27066" s="12">
        <v>46022</v>
      </c>
    </row>
    <row r="27067" spans="1:13" x14ac:dyDescent="0.25">
      <c r="A27067">
        <v>2025</v>
      </c>
      <c r="B27067" s="2">
        <v>45931</v>
      </c>
      <c r="C27067" s="2">
        <v>46022</v>
      </c>
      <c r="D27067" t="s">
        <v>80</v>
      </c>
      <c r="E27067" t="s">
        <v>1144</v>
      </c>
      <c r="F27067">
        <v>189</v>
      </c>
      <c r="G27067" t="s">
        <v>43</v>
      </c>
      <c r="H27067" t="s">
        <v>1131</v>
      </c>
      <c r="I27067" t="s">
        <v>49</v>
      </c>
      <c r="J27067" t="s">
        <v>51</v>
      </c>
      <c r="K27067" s="5" t="s">
        <v>1132</v>
      </c>
      <c r="L27067" t="s">
        <v>1133</v>
      </c>
      <c r="M27067" s="12">
        <v>46022</v>
      </c>
    </row>
    <row r="27068" spans="1:13" x14ac:dyDescent="0.25">
      <c r="A27068">
        <v>2025</v>
      </c>
      <c r="B27068" s="2">
        <v>45931</v>
      </c>
      <c r="C27068" s="2">
        <v>46022</v>
      </c>
      <c r="D27068" t="s">
        <v>80</v>
      </c>
      <c r="E27068" t="s">
        <v>1145</v>
      </c>
      <c r="F27068">
        <v>189</v>
      </c>
      <c r="G27068" t="s">
        <v>43</v>
      </c>
      <c r="H27068" t="s">
        <v>1131</v>
      </c>
      <c r="I27068" t="s">
        <v>49</v>
      </c>
      <c r="J27068" t="s">
        <v>51</v>
      </c>
      <c r="K27068" s="5" t="s">
        <v>1132</v>
      </c>
      <c r="L27068" t="s">
        <v>1133</v>
      </c>
      <c r="M27068" s="12">
        <v>46022</v>
      </c>
    </row>
    <row r="27069" spans="1:13" x14ac:dyDescent="0.25">
      <c r="A27069">
        <v>2025</v>
      </c>
      <c r="B27069" s="2">
        <v>45931</v>
      </c>
      <c r="C27069" s="2">
        <v>46022</v>
      </c>
      <c r="D27069" t="s">
        <v>80</v>
      </c>
      <c r="E27069" t="s">
        <v>1145</v>
      </c>
      <c r="F27069">
        <v>189</v>
      </c>
      <c r="G27069" t="s">
        <v>43</v>
      </c>
      <c r="H27069" t="s">
        <v>1131</v>
      </c>
      <c r="I27069" t="s">
        <v>49</v>
      </c>
      <c r="J27069" t="s">
        <v>52</v>
      </c>
      <c r="K27069" s="5" t="s">
        <v>1132</v>
      </c>
      <c r="L27069" t="s">
        <v>1133</v>
      </c>
      <c r="M27069" s="12">
        <v>46022</v>
      </c>
    </row>
    <row r="27070" spans="1:13" x14ac:dyDescent="0.25">
      <c r="A27070">
        <v>2025</v>
      </c>
      <c r="B27070" s="2">
        <v>45931</v>
      </c>
      <c r="C27070" s="2">
        <v>46022</v>
      </c>
      <c r="D27070" t="s">
        <v>80</v>
      </c>
      <c r="E27070" t="s">
        <v>1145</v>
      </c>
      <c r="F27070">
        <v>189</v>
      </c>
      <c r="G27070" t="s">
        <v>43</v>
      </c>
      <c r="H27070" t="s">
        <v>1131</v>
      </c>
      <c r="I27070" t="s">
        <v>49</v>
      </c>
      <c r="J27070" t="s">
        <v>52</v>
      </c>
      <c r="K27070" s="5" t="s">
        <v>1132</v>
      </c>
      <c r="L27070" t="s">
        <v>1133</v>
      </c>
      <c r="M27070" s="12">
        <v>46022</v>
      </c>
    </row>
    <row r="27071" spans="1:13" x14ac:dyDescent="0.25">
      <c r="A27071">
        <v>2025</v>
      </c>
      <c r="B27071" s="2">
        <v>45931</v>
      </c>
      <c r="C27071" s="2">
        <v>46022</v>
      </c>
      <c r="D27071" t="s">
        <v>80</v>
      </c>
      <c r="E27071" t="s">
        <v>1145</v>
      </c>
      <c r="F27071">
        <v>189</v>
      </c>
      <c r="G27071" t="s">
        <v>43</v>
      </c>
      <c r="H27071" t="s">
        <v>1131</v>
      </c>
      <c r="I27071" t="s">
        <v>49</v>
      </c>
      <c r="J27071" t="s">
        <v>52</v>
      </c>
      <c r="K27071" s="5" t="s">
        <v>1132</v>
      </c>
      <c r="L27071" t="s">
        <v>1133</v>
      </c>
      <c r="M27071" s="12">
        <v>46022</v>
      </c>
    </row>
    <row r="27072" spans="1:13" x14ac:dyDescent="0.25">
      <c r="A27072">
        <v>2025</v>
      </c>
      <c r="B27072" s="2">
        <v>45931</v>
      </c>
      <c r="C27072" s="2">
        <v>46022</v>
      </c>
      <c r="D27072" t="s">
        <v>80</v>
      </c>
      <c r="E27072" t="s">
        <v>1145</v>
      </c>
      <c r="F27072">
        <v>189</v>
      </c>
      <c r="G27072" t="s">
        <v>43</v>
      </c>
      <c r="H27072" t="s">
        <v>1131</v>
      </c>
      <c r="I27072" t="s">
        <v>49</v>
      </c>
      <c r="J27072" t="s">
        <v>52</v>
      </c>
      <c r="K27072" s="5" t="s">
        <v>1132</v>
      </c>
      <c r="L27072" t="s">
        <v>1133</v>
      </c>
      <c r="M27072" s="12">
        <v>46022</v>
      </c>
    </row>
    <row r="27073" spans="1:13" x14ac:dyDescent="0.25">
      <c r="A27073">
        <v>2025</v>
      </c>
      <c r="B27073" s="2">
        <v>45931</v>
      </c>
      <c r="C27073" s="2">
        <v>46022</v>
      </c>
      <c r="D27073" t="s">
        <v>80</v>
      </c>
      <c r="E27073" t="s">
        <v>1281</v>
      </c>
      <c r="F27073">
        <v>189</v>
      </c>
      <c r="G27073" t="s">
        <v>43</v>
      </c>
      <c r="H27073" t="s">
        <v>1131</v>
      </c>
      <c r="I27073" t="s">
        <v>49</v>
      </c>
      <c r="J27073" t="s">
        <v>51</v>
      </c>
      <c r="K27073" s="5" t="s">
        <v>1132</v>
      </c>
      <c r="L27073" t="s">
        <v>1133</v>
      </c>
      <c r="M27073" s="12">
        <v>46022</v>
      </c>
    </row>
    <row r="27074" spans="1:13" x14ac:dyDescent="0.25">
      <c r="A27074">
        <v>2025</v>
      </c>
      <c r="B27074" s="2">
        <v>45931</v>
      </c>
      <c r="C27074" s="2">
        <v>46022</v>
      </c>
      <c r="D27074" t="s">
        <v>80</v>
      </c>
      <c r="E27074" t="s">
        <v>1283</v>
      </c>
      <c r="F27074">
        <v>180</v>
      </c>
      <c r="G27074" t="s">
        <v>43</v>
      </c>
      <c r="H27074" t="s">
        <v>1131</v>
      </c>
      <c r="I27074" t="s">
        <v>49</v>
      </c>
      <c r="J27074" t="s">
        <v>52</v>
      </c>
      <c r="K27074" s="5" t="s">
        <v>1132</v>
      </c>
      <c r="L27074" t="s">
        <v>1133</v>
      </c>
      <c r="M27074" s="12">
        <v>46022</v>
      </c>
    </row>
    <row r="27075" spans="1:13" x14ac:dyDescent="0.25">
      <c r="A27075">
        <v>2025</v>
      </c>
      <c r="B27075" s="2">
        <v>45931</v>
      </c>
      <c r="C27075" s="2">
        <v>46022</v>
      </c>
      <c r="D27075" t="s">
        <v>80</v>
      </c>
      <c r="E27075" t="s">
        <v>1283</v>
      </c>
      <c r="F27075">
        <v>180</v>
      </c>
      <c r="G27075" t="s">
        <v>43</v>
      </c>
      <c r="H27075" t="s">
        <v>1131</v>
      </c>
      <c r="I27075" t="s">
        <v>49</v>
      </c>
      <c r="J27075" t="s">
        <v>52</v>
      </c>
      <c r="K27075" s="5" t="s">
        <v>1132</v>
      </c>
      <c r="L27075" t="s">
        <v>1133</v>
      </c>
      <c r="M27075" s="12">
        <v>46022</v>
      </c>
    </row>
    <row r="27076" spans="1:13" x14ac:dyDescent="0.25">
      <c r="A27076">
        <v>2025</v>
      </c>
      <c r="B27076" s="2">
        <v>45931</v>
      </c>
      <c r="C27076" s="2">
        <v>46022</v>
      </c>
      <c r="D27076" t="s">
        <v>80</v>
      </c>
      <c r="E27076" t="s">
        <v>1283</v>
      </c>
      <c r="F27076">
        <v>180</v>
      </c>
      <c r="G27076" t="s">
        <v>43</v>
      </c>
      <c r="H27076" t="s">
        <v>1131</v>
      </c>
      <c r="I27076" t="s">
        <v>49</v>
      </c>
      <c r="J27076" t="s">
        <v>52</v>
      </c>
      <c r="K27076" s="5" t="s">
        <v>1132</v>
      </c>
      <c r="L27076" t="s">
        <v>1133</v>
      </c>
      <c r="M27076" s="12">
        <v>46022</v>
      </c>
    </row>
    <row r="27077" spans="1:13" x14ac:dyDescent="0.25">
      <c r="A27077">
        <v>2025</v>
      </c>
      <c r="B27077" s="2">
        <v>45931</v>
      </c>
      <c r="C27077" s="2">
        <v>46022</v>
      </c>
      <c r="D27077" t="s">
        <v>80</v>
      </c>
      <c r="E27077" t="s">
        <v>1282</v>
      </c>
      <c r="F27077">
        <v>180</v>
      </c>
      <c r="G27077" t="s">
        <v>43</v>
      </c>
      <c r="H27077" t="s">
        <v>1131</v>
      </c>
      <c r="I27077" t="s">
        <v>49</v>
      </c>
      <c r="J27077" t="s">
        <v>51</v>
      </c>
      <c r="K27077" s="5" t="s">
        <v>1132</v>
      </c>
      <c r="L27077" t="s">
        <v>1133</v>
      </c>
      <c r="M27077" s="12">
        <v>46022</v>
      </c>
    </row>
    <row r="27078" spans="1:13" x14ac:dyDescent="0.25">
      <c r="A27078">
        <v>2025</v>
      </c>
      <c r="B27078" s="2">
        <v>45931</v>
      </c>
      <c r="C27078" s="2">
        <v>46022</v>
      </c>
      <c r="D27078" t="s">
        <v>80</v>
      </c>
      <c r="E27078" t="s">
        <v>1282</v>
      </c>
      <c r="F27078">
        <v>180</v>
      </c>
      <c r="G27078" t="s">
        <v>43</v>
      </c>
      <c r="H27078" t="s">
        <v>1131</v>
      </c>
      <c r="I27078" t="s">
        <v>49</v>
      </c>
      <c r="J27078" t="s">
        <v>52</v>
      </c>
      <c r="K27078" s="5" t="s">
        <v>1132</v>
      </c>
      <c r="L27078" t="s">
        <v>1133</v>
      </c>
      <c r="M27078" s="12">
        <v>46022</v>
      </c>
    </row>
    <row r="27079" spans="1:13" x14ac:dyDescent="0.25">
      <c r="A27079">
        <v>2025</v>
      </c>
      <c r="B27079" s="2">
        <v>45931</v>
      </c>
      <c r="C27079" s="2">
        <v>46022</v>
      </c>
      <c r="D27079" t="s">
        <v>80</v>
      </c>
      <c r="E27079" t="s">
        <v>1283</v>
      </c>
      <c r="F27079">
        <v>180</v>
      </c>
      <c r="G27079" t="s">
        <v>43</v>
      </c>
      <c r="H27079" t="s">
        <v>1131</v>
      </c>
      <c r="I27079" t="s">
        <v>49</v>
      </c>
      <c r="J27079" t="s">
        <v>52</v>
      </c>
      <c r="K27079" s="5" t="s">
        <v>1132</v>
      </c>
      <c r="L27079" t="s">
        <v>1133</v>
      </c>
      <c r="M27079" s="12">
        <v>46022</v>
      </c>
    </row>
    <row r="27080" spans="1:13" x14ac:dyDescent="0.25">
      <c r="A27080">
        <v>2025</v>
      </c>
      <c r="B27080" s="2">
        <v>45931</v>
      </c>
      <c r="C27080" s="2">
        <v>46022</v>
      </c>
      <c r="D27080" t="s">
        <v>80</v>
      </c>
      <c r="E27080" t="s">
        <v>1283</v>
      </c>
      <c r="F27080">
        <v>180</v>
      </c>
      <c r="G27080" t="s">
        <v>43</v>
      </c>
      <c r="H27080" t="s">
        <v>1131</v>
      </c>
      <c r="I27080" t="s">
        <v>49</v>
      </c>
      <c r="J27080" t="s">
        <v>51</v>
      </c>
      <c r="K27080" s="5" t="s">
        <v>1132</v>
      </c>
      <c r="L27080" t="s">
        <v>1133</v>
      </c>
      <c r="M27080" s="12">
        <v>46022</v>
      </c>
    </row>
    <row r="27081" spans="1:13" x14ac:dyDescent="0.25">
      <c r="A27081">
        <v>2025</v>
      </c>
      <c r="B27081" s="2">
        <v>45931</v>
      </c>
      <c r="C27081" s="2">
        <v>46022</v>
      </c>
      <c r="D27081" t="s">
        <v>80</v>
      </c>
      <c r="E27081" t="s">
        <v>1283</v>
      </c>
      <c r="F27081">
        <v>180</v>
      </c>
      <c r="G27081" t="s">
        <v>43</v>
      </c>
      <c r="H27081" t="s">
        <v>1131</v>
      </c>
      <c r="I27081" t="s">
        <v>49</v>
      </c>
      <c r="J27081" t="s">
        <v>51</v>
      </c>
      <c r="K27081" s="5" t="s">
        <v>1132</v>
      </c>
      <c r="L27081" t="s">
        <v>1133</v>
      </c>
      <c r="M27081" s="12">
        <v>46022</v>
      </c>
    </row>
    <row r="27082" spans="1:13" x14ac:dyDescent="0.25">
      <c r="A27082">
        <v>2025</v>
      </c>
      <c r="B27082" s="2">
        <v>45931</v>
      </c>
      <c r="C27082" s="2">
        <v>46022</v>
      </c>
      <c r="D27082" t="s">
        <v>80</v>
      </c>
      <c r="E27082" t="s">
        <v>1357</v>
      </c>
      <c r="F27082">
        <v>180</v>
      </c>
      <c r="G27082" t="s">
        <v>43</v>
      </c>
      <c r="H27082" t="s">
        <v>1131</v>
      </c>
      <c r="I27082" t="s">
        <v>49</v>
      </c>
      <c r="J27082" t="s">
        <v>51</v>
      </c>
      <c r="K27082" s="5" t="s">
        <v>1132</v>
      </c>
      <c r="L27082" t="s">
        <v>1133</v>
      </c>
      <c r="M27082" s="12">
        <v>46022</v>
      </c>
    </row>
    <row r="27083" spans="1:13" x14ac:dyDescent="0.25">
      <c r="A27083">
        <v>2025</v>
      </c>
      <c r="B27083" s="2">
        <v>45931</v>
      </c>
      <c r="C27083" s="2">
        <v>46022</v>
      </c>
      <c r="D27083" t="s">
        <v>80</v>
      </c>
      <c r="E27083" t="s">
        <v>1357</v>
      </c>
      <c r="F27083">
        <v>180</v>
      </c>
      <c r="G27083" t="s">
        <v>43</v>
      </c>
      <c r="H27083" t="s">
        <v>1131</v>
      </c>
      <c r="I27083" t="s">
        <v>49</v>
      </c>
      <c r="J27083" t="s">
        <v>51</v>
      </c>
      <c r="K27083" s="5" t="s">
        <v>1132</v>
      </c>
      <c r="L27083" t="s">
        <v>1133</v>
      </c>
      <c r="M27083" s="12">
        <v>46022</v>
      </c>
    </row>
    <row r="27084" spans="1:13" x14ac:dyDescent="0.25">
      <c r="A27084">
        <v>2025</v>
      </c>
      <c r="B27084" s="2">
        <v>45931</v>
      </c>
      <c r="C27084" s="2">
        <v>46022</v>
      </c>
      <c r="D27084" t="s">
        <v>80</v>
      </c>
      <c r="E27084" t="s">
        <v>1283</v>
      </c>
      <c r="F27084">
        <v>180</v>
      </c>
      <c r="G27084" t="s">
        <v>43</v>
      </c>
      <c r="H27084" t="s">
        <v>1131</v>
      </c>
      <c r="I27084" t="s">
        <v>49</v>
      </c>
      <c r="J27084" t="s">
        <v>52</v>
      </c>
      <c r="K27084" s="5" t="s">
        <v>1132</v>
      </c>
      <c r="L27084" t="s">
        <v>1133</v>
      </c>
      <c r="M27084" s="12">
        <v>46022</v>
      </c>
    </row>
    <row r="27085" spans="1:13" x14ac:dyDescent="0.25">
      <c r="A27085">
        <v>2025</v>
      </c>
      <c r="B27085" s="2">
        <v>45931</v>
      </c>
      <c r="C27085" s="2">
        <v>46022</v>
      </c>
      <c r="D27085" t="s">
        <v>80</v>
      </c>
      <c r="E27085" t="s">
        <v>1150</v>
      </c>
      <c r="F27085">
        <v>179</v>
      </c>
      <c r="G27085" t="s">
        <v>43</v>
      </c>
      <c r="H27085" t="s">
        <v>1131</v>
      </c>
      <c r="I27085" t="s">
        <v>49</v>
      </c>
      <c r="J27085" t="s">
        <v>51</v>
      </c>
      <c r="K27085" s="5" t="s">
        <v>1132</v>
      </c>
      <c r="L27085" t="s">
        <v>1133</v>
      </c>
      <c r="M27085" s="12">
        <v>46022</v>
      </c>
    </row>
    <row r="27086" spans="1:13" x14ac:dyDescent="0.25">
      <c r="A27086">
        <v>2025</v>
      </c>
      <c r="B27086" s="2">
        <v>45931</v>
      </c>
      <c r="C27086" s="2">
        <v>46022</v>
      </c>
      <c r="D27086" t="s">
        <v>80</v>
      </c>
      <c r="E27086" t="s">
        <v>1156</v>
      </c>
      <c r="F27086">
        <v>179</v>
      </c>
      <c r="G27086" t="s">
        <v>43</v>
      </c>
      <c r="H27086" t="s">
        <v>1131</v>
      </c>
      <c r="I27086" t="s">
        <v>49</v>
      </c>
      <c r="J27086" t="s">
        <v>51</v>
      </c>
      <c r="K27086" s="5" t="s">
        <v>1132</v>
      </c>
      <c r="L27086" t="s">
        <v>1133</v>
      </c>
      <c r="M27086" s="12">
        <v>46022</v>
      </c>
    </row>
    <row r="27087" spans="1:13" x14ac:dyDescent="0.25">
      <c r="A27087">
        <v>2025</v>
      </c>
      <c r="B27087" s="2">
        <v>45931</v>
      </c>
      <c r="C27087" s="2">
        <v>46022</v>
      </c>
      <c r="D27087" t="s">
        <v>80</v>
      </c>
      <c r="E27087" t="s">
        <v>1155</v>
      </c>
      <c r="F27087">
        <v>179</v>
      </c>
      <c r="G27087" t="s">
        <v>43</v>
      </c>
      <c r="H27087" t="s">
        <v>1131</v>
      </c>
      <c r="I27087" t="s">
        <v>49</v>
      </c>
      <c r="J27087" t="s">
        <v>52</v>
      </c>
      <c r="K27087" s="5" t="s">
        <v>1132</v>
      </c>
      <c r="L27087" t="s">
        <v>1133</v>
      </c>
      <c r="M27087" s="12">
        <v>46022</v>
      </c>
    </row>
    <row r="27088" spans="1:13" x14ac:dyDescent="0.25">
      <c r="A27088">
        <v>2025</v>
      </c>
      <c r="B27088" s="2">
        <v>45931</v>
      </c>
      <c r="C27088" s="2">
        <v>46022</v>
      </c>
      <c r="D27088" t="s">
        <v>80</v>
      </c>
      <c r="E27088" t="s">
        <v>1150</v>
      </c>
      <c r="F27088">
        <v>179</v>
      </c>
      <c r="G27088" t="s">
        <v>43</v>
      </c>
      <c r="H27088" t="s">
        <v>1131</v>
      </c>
      <c r="I27088" t="s">
        <v>49</v>
      </c>
      <c r="J27088" t="s">
        <v>51</v>
      </c>
      <c r="K27088" s="5" t="s">
        <v>1132</v>
      </c>
      <c r="L27088" t="s">
        <v>1133</v>
      </c>
      <c r="M27088" s="12">
        <v>46022</v>
      </c>
    </row>
    <row r="27089" spans="1:13" x14ac:dyDescent="0.25">
      <c r="A27089">
        <v>2025</v>
      </c>
      <c r="B27089" s="2">
        <v>45931</v>
      </c>
      <c r="C27089" s="2">
        <v>46022</v>
      </c>
      <c r="D27089" t="s">
        <v>80</v>
      </c>
      <c r="E27089" t="s">
        <v>1155</v>
      </c>
      <c r="F27089">
        <v>179</v>
      </c>
      <c r="G27089" t="s">
        <v>43</v>
      </c>
      <c r="H27089" t="s">
        <v>1131</v>
      </c>
      <c r="I27089" t="s">
        <v>49</v>
      </c>
      <c r="J27089" t="s">
        <v>51</v>
      </c>
      <c r="K27089" s="5" t="s">
        <v>1132</v>
      </c>
      <c r="L27089" t="s">
        <v>1133</v>
      </c>
      <c r="M27089" s="12">
        <v>46022</v>
      </c>
    </row>
    <row r="27090" spans="1:13" x14ac:dyDescent="0.25">
      <c r="A27090">
        <v>2025</v>
      </c>
      <c r="B27090" s="2">
        <v>45931</v>
      </c>
      <c r="C27090" s="2">
        <v>46022</v>
      </c>
      <c r="D27090" t="s">
        <v>80</v>
      </c>
      <c r="E27090" t="s">
        <v>1156</v>
      </c>
      <c r="F27090">
        <v>179</v>
      </c>
      <c r="G27090" t="s">
        <v>43</v>
      </c>
      <c r="H27090" t="s">
        <v>1131</v>
      </c>
      <c r="I27090" t="s">
        <v>49</v>
      </c>
      <c r="J27090" t="s">
        <v>52</v>
      </c>
      <c r="K27090" s="5" t="s">
        <v>1132</v>
      </c>
      <c r="L27090" t="s">
        <v>1133</v>
      </c>
      <c r="M27090" s="12">
        <v>46022</v>
      </c>
    </row>
    <row r="27091" spans="1:13" x14ac:dyDescent="0.25">
      <c r="A27091">
        <v>2025</v>
      </c>
      <c r="B27091" s="2">
        <v>45931</v>
      </c>
      <c r="C27091" s="2">
        <v>46022</v>
      </c>
      <c r="D27091" t="s">
        <v>80</v>
      </c>
      <c r="E27091" t="s">
        <v>1150</v>
      </c>
      <c r="F27091">
        <v>179</v>
      </c>
      <c r="G27091" t="s">
        <v>43</v>
      </c>
      <c r="H27091" t="s">
        <v>1131</v>
      </c>
      <c r="I27091" t="s">
        <v>49</v>
      </c>
      <c r="J27091" t="s">
        <v>52</v>
      </c>
      <c r="K27091" s="5" t="s">
        <v>1132</v>
      </c>
      <c r="L27091" t="s">
        <v>1133</v>
      </c>
      <c r="M27091" s="12">
        <v>46022</v>
      </c>
    </row>
    <row r="27092" spans="1:13" x14ac:dyDescent="0.25">
      <c r="A27092">
        <v>2025</v>
      </c>
      <c r="B27092" s="2">
        <v>45931</v>
      </c>
      <c r="C27092" s="2">
        <v>46022</v>
      </c>
      <c r="D27092" t="s">
        <v>80</v>
      </c>
      <c r="E27092" t="s">
        <v>1155</v>
      </c>
      <c r="F27092">
        <v>179</v>
      </c>
      <c r="G27092" t="s">
        <v>43</v>
      </c>
      <c r="H27092" t="s">
        <v>1131</v>
      </c>
      <c r="I27092" t="s">
        <v>49</v>
      </c>
      <c r="J27092" t="s">
        <v>51</v>
      </c>
      <c r="K27092" s="5" t="s">
        <v>1132</v>
      </c>
      <c r="L27092" t="s">
        <v>1133</v>
      </c>
      <c r="M27092" s="12">
        <v>46022</v>
      </c>
    </row>
    <row r="27093" spans="1:13" x14ac:dyDescent="0.25">
      <c r="A27093">
        <v>2025</v>
      </c>
      <c r="B27093" s="2">
        <v>45931</v>
      </c>
      <c r="C27093" s="2">
        <v>46022</v>
      </c>
      <c r="D27093" t="s">
        <v>80</v>
      </c>
      <c r="E27093" t="s">
        <v>1151</v>
      </c>
      <c r="F27093">
        <v>179</v>
      </c>
      <c r="G27093" t="s">
        <v>43</v>
      </c>
      <c r="H27093" t="s">
        <v>1131</v>
      </c>
      <c r="I27093" t="s">
        <v>49</v>
      </c>
      <c r="J27093" t="s">
        <v>52</v>
      </c>
      <c r="K27093" s="5" t="s">
        <v>1132</v>
      </c>
      <c r="L27093" t="s">
        <v>1133</v>
      </c>
      <c r="M27093" s="12">
        <v>46022</v>
      </c>
    </row>
    <row r="27094" spans="1:13" x14ac:dyDescent="0.25">
      <c r="A27094">
        <v>2025</v>
      </c>
      <c r="B27094" s="2">
        <v>45931</v>
      </c>
      <c r="C27094" s="2">
        <v>46022</v>
      </c>
      <c r="D27094" t="s">
        <v>80</v>
      </c>
      <c r="E27094" t="s">
        <v>1155</v>
      </c>
      <c r="F27094">
        <v>179</v>
      </c>
      <c r="G27094" t="s">
        <v>43</v>
      </c>
      <c r="H27094" t="s">
        <v>1131</v>
      </c>
      <c r="I27094" t="s">
        <v>49</v>
      </c>
      <c r="J27094" t="s">
        <v>51</v>
      </c>
      <c r="K27094" s="5" t="s">
        <v>1132</v>
      </c>
      <c r="L27094" t="s">
        <v>1133</v>
      </c>
      <c r="M27094" s="12">
        <v>46022</v>
      </c>
    </row>
    <row r="27095" spans="1:13" x14ac:dyDescent="0.25">
      <c r="A27095">
        <v>2025</v>
      </c>
      <c r="B27095" s="2">
        <v>45931</v>
      </c>
      <c r="C27095" s="2">
        <v>46022</v>
      </c>
      <c r="D27095" t="s">
        <v>80</v>
      </c>
      <c r="E27095" t="s">
        <v>1155</v>
      </c>
      <c r="F27095">
        <v>179</v>
      </c>
      <c r="G27095" t="s">
        <v>43</v>
      </c>
      <c r="H27095" t="s">
        <v>1131</v>
      </c>
      <c r="I27095" t="s">
        <v>49</v>
      </c>
      <c r="J27095" t="s">
        <v>52</v>
      </c>
      <c r="K27095" s="5" t="s">
        <v>1132</v>
      </c>
      <c r="L27095" t="s">
        <v>1133</v>
      </c>
      <c r="M27095" s="12">
        <v>46022</v>
      </c>
    </row>
    <row r="27096" spans="1:13" x14ac:dyDescent="0.25">
      <c r="A27096">
        <v>2025</v>
      </c>
      <c r="B27096" s="2">
        <v>45931</v>
      </c>
      <c r="C27096" s="2">
        <v>46022</v>
      </c>
      <c r="D27096" t="s">
        <v>80</v>
      </c>
      <c r="E27096" t="s">
        <v>1150</v>
      </c>
      <c r="F27096">
        <v>179</v>
      </c>
      <c r="G27096" t="s">
        <v>43</v>
      </c>
      <c r="H27096" t="s">
        <v>1131</v>
      </c>
      <c r="I27096" t="s">
        <v>49</v>
      </c>
      <c r="J27096" t="s">
        <v>51</v>
      </c>
      <c r="K27096" s="5" t="s">
        <v>1132</v>
      </c>
      <c r="L27096" t="s">
        <v>1133</v>
      </c>
      <c r="M27096" s="12">
        <v>46022</v>
      </c>
    </row>
    <row r="27097" spans="1:13" x14ac:dyDescent="0.25">
      <c r="A27097">
        <v>2025</v>
      </c>
      <c r="B27097" s="2">
        <v>45931</v>
      </c>
      <c r="C27097" s="2">
        <v>46022</v>
      </c>
      <c r="D27097" t="s">
        <v>80</v>
      </c>
      <c r="E27097" t="s">
        <v>1155</v>
      </c>
      <c r="F27097">
        <v>179</v>
      </c>
      <c r="G27097" t="s">
        <v>43</v>
      </c>
      <c r="H27097" t="s">
        <v>1131</v>
      </c>
      <c r="I27097" t="s">
        <v>49</v>
      </c>
      <c r="J27097" t="s">
        <v>52</v>
      </c>
      <c r="K27097" s="5" t="s">
        <v>1132</v>
      </c>
      <c r="L27097" t="s">
        <v>1133</v>
      </c>
      <c r="M27097" s="12">
        <v>46022</v>
      </c>
    </row>
    <row r="27098" spans="1:13" x14ac:dyDescent="0.25">
      <c r="A27098">
        <v>2025</v>
      </c>
      <c r="B27098" s="2">
        <v>45931</v>
      </c>
      <c r="C27098" s="2">
        <v>46022</v>
      </c>
      <c r="D27098" t="s">
        <v>80</v>
      </c>
      <c r="E27098" t="s">
        <v>1155</v>
      </c>
      <c r="F27098">
        <v>179</v>
      </c>
      <c r="G27098" t="s">
        <v>43</v>
      </c>
      <c r="H27098" t="s">
        <v>1131</v>
      </c>
      <c r="I27098" t="s">
        <v>49</v>
      </c>
      <c r="J27098" t="s">
        <v>51</v>
      </c>
      <c r="K27098" s="5" t="s">
        <v>1132</v>
      </c>
      <c r="L27098" t="s">
        <v>1133</v>
      </c>
      <c r="M27098" s="12">
        <v>46022</v>
      </c>
    </row>
    <row r="27099" spans="1:13" x14ac:dyDescent="0.25">
      <c r="A27099">
        <v>2025</v>
      </c>
      <c r="B27099" s="2">
        <v>45931</v>
      </c>
      <c r="C27099" s="2">
        <v>46022</v>
      </c>
      <c r="D27099" t="s">
        <v>80</v>
      </c>
      <c r="E27099" t="s">
        <v>1142</v>
      </c>
      <c r="F27099">
        <v>179</v>
      </c>
      <c r="G27099" t="s">
        <v>43</v>
      </c>
      <c r="H27099" t="s">
        <v>1131</v>
      </c>
      <c r="I27099" t="s">
        <v>49</v>
      </c>
      <c r="J27099" t="s">
        <v>52</v>
      </c>
      <c r="K27099" s="5" t="s">
        <v>1132</v>
      </c>
      <c r="L27099" t="s">
        <v>1133</v>
      </c>
      <c r="M27099" s="12">
        <v>46022</v>
      </c>
    </row>
    <row r="27100" spans="1:13" x14ac:dyDescent="0.25">
      <c r="A27100">
        <v>2025</v>
      </c>
      <c r="B27100" s="2">
        <v>45931</v>
      </c>
      <c r="C27100" s="2">
        <v>46022</v>
      </c>
      <c r="D27100" t="s">
        <v>80</v>
      </c>
      <c r="E27100" t="s">
        <v>1150</v>
      </c>
      <c r="F27100">
        <v>179</v>
      </c>
      <c r="G27100" t="s">
        <v>43</v>
      </c>
      <c r="H27100" t="s">
        <v>1131</v>
      </c>
      <c r="I27100" t="s">
        <v>49</v>
      </c>
      <c r="J27100" t="s">
        <v>52</v>
      </c>
      <c r="K27100" s="5" t="s">
        <v>1132</v>
      </c>
      <c r="L27100" t="s">
        <v>1133</v>
      </c>
      <c r="M27100" s="12">
        <v>46022</v>
      </c>
    </row>
    <row r="27101" spans="1:13" x14ac:dyDescent="0.25">
      <c r="A27101">
        <v>2025</v>
      </c>
      <c r="B27101" s="2">
        <v>45931</v>
      </c>
      <c r="C27101" s="2">
        <v>46022</v>
      </c>
      <c r="D27101" t="s">
        <v>80</v>
      </c>
      <c r="E27101" t="s">
        <v>1150</v>
      </c>
      <c r="F27101">
        <v>179</v>
      </c>
      <c r="G27101" t="s">
        <v>43</v>
      </c>
      <c r="H27101" t="s">
        <v>1131</v>
      </c>
      <c r="I27101" t="s">
        <v>49</v>
      </c>
      <c r="J27101" t="s">
        <v>52</v>
      </c>
      <c r="K27101" s="5" t="s">
        <v>1132</v>
      </c>
      <c r="L27101" t="s">
        <v>1133</v>
      </c>
      <c r="M27101" s="12">
        <v>46022</v>
      </c>
    </row>
    <row r="27102" spans="1:13" x14ac:dyDescent="0.25">
      <c r="A27102">
        <v>2025</v>
      </c>
      <c r="B27102" s="2">
        <v>45931</v>
      </c>
      <c r="C27102" s="2">
        <v>46022</v>
      </c>
      <c r="D27102" t="s">
        <v>80</v>
      </c>
      <c r="E27102" t="s">
        <v>1155</v>
      </c>
      <c r="F27102">
        <v>179</v>
      </c>
      <c r="G27102" t="s">
        <v>43</v>
      </c>
      <c r="H27102" t="s">
        <v>1131</v>
      </c>
      <c r="I27102" t="s">
        <v>49</v>
      </c>
      <c r="J27102" t="s">
        <v>52</v>
      </c>
      <c r="K27102" s="5" t="s">
        <v>1132</v>
      </c>
      <c r="L27102" t="s">
        <v>1133</v>
      </c>
      <c r="M27102" s="12">
        <v>46022</v>
      </c>
    </row>
    <row r="27103" spans="1:13" x14ac:dyDescent="0.25">
      <c r="A27103">
        <v>2025</v>
      </c>
      <c r="B27103" s="2">
        <v>45931</v>
      </c>
      <c r="C27103" s="2">
        <v>46022</v>
      </c>
      <c r="D27103" t="s">
        <v>80</v>
      </c>
      <c r="E27103" t="s">
        <v>1150</v>
      </c>
      <c r="F27103">
        <v>179</v>
      </c>
      <c r="G27103" t="s">
        <v>43</v>
      </c>
      <c r="H27103" t="s">
        <v>1131</v>
      </c>
      <c r="I27103" t="s">
        <v>49</v>
      </c>
      <c r="J27103" t="s">
        <v>52</v>
      </c>
      <c r="K27103" s="5" t="s">
        <v>1132</v>
      </c>
      <c r="L27103" t="s">
        <v>1133</v>
      </c>
      <c r="M27103" s="12">
        <v>46022</v>
      </c>
    </row>
    <row r="27104" spans="1:13" x14ac:dyDescent="0.25">
      <c r="A27104">
        <v>2025</v>
      </c>
      <c r="B27104" s="2">
        <v>45931</v>
      </c>
      <c r="C27104" s="2">
        <v>46022</v>
      </c>
      <c r="D27104" t="s">
        <v>80</v>
      </c>
      <c r="E27104" t="s">
        <v>1155</v>
      </c>
      <c r="F27104">
        <v>179</v>
      </c>
      <c r="G27104" t="s">
        <v>43</v>
      </c>
      <c r="H27104" t="s">
        <v>1131</v>
      </c>
      <c r="I27104" t="s">
        <v>49</v>
      </c>
      <c r="J27104" t="s">
        <v>52</v>
      </c>
      <c r="K27104" s="5" t="s">
        <v>1132</v>
      </c>
      <c r="L27104" t="s">
        <v>1133</v>
      </c>
      <c r="M27104" s="12">
        <v>46022</v>
      </c>
    </row>
    <row r="27105" spans="1:13" x14ac:dyDescent="0.25">
      <c r="A27105">
        <v>2025</v>
      </c>
      <c r="B27105" s="2">
        <v>45931</v>
      </c>
      <c r="C27105" s="2">
        <v>46022</v>
      </c>
      <c r="D27105" t="s">
        <v>80</v>
      </c>
      <c r="E27105" t="s">
        <v>1155</v>
      </c>
      <c r="F27105">
        <v>179</v>
      </c>
      <c r="G27105" t="s">
        <v>43</v>
      </c>
      <c r="H27105" t="s">
        <v>1131</v>
      </c>
      <c r="I27105" t="s">
        <v>49</v>
      </c>
      <c r="J27105" t="s">
        <v>52</v>
      </c>
      <c r="K27105" s="5" t="s">
        <v>1132</v>
      </c>
      <c r="L27105" t="s">
        <v>1133</v>
      </c>
      <c r="M27105" s="12">
        <v>46022</v>
      </c>
    </row>
    <row r="27106" spans="1:13" x14ac:dyDescent="0.25">
      <c r="A27106">
        <v>2025</v>
      </c>
      <c r="B27106" s="2">
        <v>45931</v>
      </c>
      <c r="C27106" s="2">
        <v>46022</v>
      </c>
      <c r="D27106" t="s">
        <v>80</v>
      </c>
      <c r="E27106" t="s">
        <v>1155</v>
      </c>
      <c r="F27106">
        <v>179</v>
      </c>
      <c r="G27106" t="s">
        <v>43</v>
      </c>
      <c r="H27106" t="s">
        <v>1131</v>
      </c>
      <c r="I27106" t="s">
        <v>49</v>
      </c>
      <c r="J27106" t="s">
        <v>52</v>
      </c>
      <c r="K27106" s="5" t="s">
        <v>1132</v>
      </c>
      <c r="L27106" t="s">
        <v>1133</v>
      </c>
      <c r="M27106" s="12">
        <v>46022</v>
      </c>
    </row>
    <row r="27107" spans="1:13" x14ac:dyDescent="0.25">
      <c r="A27107">
        <v>2025</v>
      </c>
      <c r="B27107" s="2">
        <v>45931</v>
      </c>
      <c r="C27107" s="2">
        <v>46022</v>
      </c>
      <c r="D27107" t="s">
        <v>80</v>
      </c>
      <c r="E27107" t="s">
        <v>1150</v>
      </c>
      <c r="F27107">
        <v>179</v>
      </c>
      <c r="G27107" t="s">
        <v>43</v>
      </c>
      <c r="H27107" t="s">
        <v>1131</v>
      </c>
      <c r="I27107" t="s">
        <v>49</v>
      </c>
      <c r="J27107" t="s">
        <v>51</v>
      </c>
      <c r="K27107" s="5" t="s">
        <v>1132</v>
      </c>
      <c r="L27107" t="s">
        <v>1133</v>
      </c>
      <c r="M27107" s="12">
        <v>46022</v>
      </c>
    </row>
    <row r="27108" spans="1:13" x14ac:dyDescent="0.25">
      <c r="A27108">
        <v>2025</v>
      </c>
      <c r="B27108" s="2">
        <v>45931</v>
      </c>
      <c r="C27108" s="2">
        <v>46022</v>
      </c>
      <c r="D27108" t="s">
        <v>80</v>
      </c>
      <c r="E27108" t="s">
        <v>1151</v>
      </c>
      <c r="F27108">
        <v>179</v>
      </c>
      <c r="G27108" t="s">
        <v>43</v>
      </c>
      <c r="H27108" t="s">
        <v>1131</v>
      </c>
      <c r="I27108" t="s">
        <v>49</v>
      </c>
      <c r="J27108" t="s">
        <v>52</v>
      </c>
      <c r="K27108" s="5" t="s">
        <v>1132</v>
      </c>
      <c r="L27108" t="s">
        <v>1133</v>
      </c>
      <c r="M27108" s="12">
        <v>46022</v>
      </c>
    </row>
    <row r="27109" spans="1:13" x14ac:dyDescent="0.25">
      <c r="A27109">
        <v>2025</v>
      </c>
      <c r="B27109" s="2">
        <v>45931</v>
      </c>
      <c r="C27109" s="2">
        <v>46022</v>
      </c>
      <c r="D27109" t="s">
        <v>80</v>
      </c>
      <c r="E27109" t="s">
        <v>1155</v>
      </c>
      <c r="F27109">
        <v>179</v>
      </c>
      <c r="G27109" t="s">
        <v>43</v>
      </c>
      <c r="H27109" t="s">
        <v>1131</v>
      </c>
      <c r="I27109" t="s">
        <v>49</v>
      </c>
      <c r="J27109" t="s">
        <v>52</v>
      </c>
      <c r="K27109" s="5" t="s">
        <v>1132</v>
      </c>
      <c r="L27109" t="s">
        <v>1133</v>
      </c>
      <c r="M27109" s="12">
        <v>46022</v>
      </c>
    </row>
    <row r="27110" spans="1:13" x14ac:dyDescent="0.25">
      <c r="A27110">
        <v>2025</v>
      </c>
      <c r="B27110" s="2">
        <v>45931</v>
      </c>
      <c r="C27110" s="2">
        <v>46022</v>
      </c>
      <c r="D27110" t="s">
        <v>80</v>
      </c>
      <c r="E27110" t="s">
        <v>1151</v>
      </c>
      <c r="F27110">
        <v>179</v>
      </c>
      <c r="G27110" t="s">
        <v>43</v>
      </c>
      <c r="H27110" t="s">
        <v>1131</v>
      </c>
      <c r="I27110" t="s">
        <v>49</v>
      </c>
      <c r="J27110" t="s">
        <v>51</v>
      </c>
      <c r="K27110" s="5" t="s">
        <v>1132</v>
      </c>
      <c r="L27110" t="s">
        <v>1133</v>
      </c>
      <c r="M27110" s="12">
        <v>46022</v>
      </c>
    </row>
    <row r="27111" spans="1:13" x14ac:dyDescent="0.25">
      <c r="A27111">
        <v>2025</v>
      </c>
      <c r="B27111" s="2">
        <v>45931</v>
      </c>
      <c r="C27111" s="2">
        <v>46022</v>
      </c>
      <c r="D27111" t="s">
        <v>80</v>
      </c>
      <c r="E27111" t="s">
        <v>1156</v>
      </c>
      <c r="F27111">
        <v>179</v>
      </c>
      <c r="G27111" t="s">
        <v>43</v>
      </c>
      <c r="H27111" t="s">
        <v>1131</v>
      </c>
      <c r="I27111" t="s">
        <v>49</v>
      </c>
      <c r="J27111" t="s">
        <v>52</v>
      </c>
      <c r="K27111" s="5" t="s">
        <v>1132</v>
      </c>
      <c r="L27111" t="s">
        <v>1133</v>
      </c>
      <c r="M27111" s="12">
        <v>46022</v>
      </c>
    </row>
    <row r="27112" spans="1:13" x14ac:dyDescent="0.25">
      <c r="A27112">
        <v>2025</v>
      </c>
      <c r="B27112" s="2">
        <v>45931</v>
      </c>
      <c r="C27112" s="2">
        <v>46022</v>
      </c>
      <c r="D27112" t="s">
        <v>80</v>
      </c>
      <c r="E27112" t="s">
        <v>1155</v>
      </c>
      <c r="F27112">
        <v>179</v>
      </c>
      <c r="G27112" t="s">
        <v>43</v>
      </c>
      <c r="H27112" t="s">
        <v>1131</v>
      </c>
      <c r="I27112" t="s">
        <v>49</v>
      </c>
      <c r="J27112" t="s">
        <v>52</v>
      </c>
      <c r="K27112" s="5" t="s">
        <v>1132</v>
      </c>
      <c r="L27112" t="s">
        <v>1133</v>
      </c>
      <c r="M27112" s="12">
        <v>46022</v>
      </c>
    </row>
    <row r="27113" spans="1:13" x14ac:dyDescent="0.25">
      <c r="A27113">
        <v>2025</v>
      </c>
      <c r="B27113" s="2">
        <v>45931</v>
      </c>
      <c r="C27113" s="2">
        <v>46022</v>
      </c>
      <c r="D27113" t="s">
        <v>80</v>
      </c>
      <c r="E27113" t="s">
        <v>1155</v>
      </c>
      <c r="F27113">
        <v>179</v>
      </c>
      <c r="G27113" t="s">
        <v>43</v>
      </c>
      <c r="H27113" t="s">
        <v>1131</v>
      </c>
      <c r="I27113" t="s">
        <v>49</v>
      </c>
      <c r="J27113" t="s">
        <v>52</v>
      </c>
      <c r="K27113" s="5" t="s">
        <v>1132</v>
      </c>
      <c r="L27113" t="s">
        <v>1133</v>
      </c>
      <c r="M27113" s="12">
        <v>46022</v>
      </c>
    </row>
    <row r="27114" spans="1:13" x14ac:dyDescent="0.25">
      <c r="A27114">
        <v>2025</v>
      </c>
      <c r="B27114" s="2">
        <v>45931</v>
      </c>
      <c r="C27114" s="2">
        <v>46022</v>
      </c>
      <c r="D27114" t="s">
        <v>80</v>
      </c>
      <c r="E27114" t="s">
        <v>1155</v>
      </c>
      <c r="F27114">
        <v>179</v>
      </c>
      <c r="G27114" t="s">
        <v>43</v>
      </c>
      <c r="H27114" t="s">
        <v>1131</v>
      </c>
      <c r="I27114" t="s">
        <v>49</v>
      </c>
      <c r="J27114" t="s">
        <v>52</v>
      </c>
      <c r="K27114" s="5" t="s">
        <v>1132</v>
      </c>
      <c r="L27114" t="s">
        <v>1133</v>
      </c>
      <c r="M27114" s="12">
        <v>46022</v>
      </c>
    </row>
    <row r="27115" spans="1:13" x14ac:dyDescent="0.25">
      <c r="A27115">
        <v>2025</v>
      </c>
      <c r="B27115" s="2">
        <v>45931</v>
      </c>
      <c r="C27115" s="2">
        <v>46022</v>
      </c>
      <c r="D27115" t="s">
        <v>80</v>
      </c>
      <c r="E27115" t="s">
        <v>1155</v>
      </c>
      <c r="F27115">
        <v>179</v>
      </c>
      <c r="G27115" t="s">
        <v>43</v>
      </c>
      <c r="H27115" t="s">
        <v>1131</v>
      </c>
      <c r="I27115" t="s">
        <v>49</v>
      </c>
      <c r="J27115" t="s">
        <v>51</v>
      </c>
      <c r="K27115" s="5" t="s">
        <v>1132</v>
      </c>
      <c r="L27115" t="s">
        <v>1133</v>
      </c>
      <c r="M27115" s="12">
        <v>46022</v>
      </c>
    </row>
    <row r="27116" spans="1:13" x14ac:dyDescent="0.25">
      <c r="A27116">
        <v>2025</v>
      </c>
      <c r="B27116" s="2">
        <v>45931</v>
      </c>
      <c r="C27116" s="2">
        <v>46022</v>
      </c>
      <c r="D27116" t="s">
        <v>80</v>
      </c>
      <c r="E27116" t="s">
        <v>1155</v>
      </c>
      <c r="F27116">
        <v>179</v>
      </c>
      <c r="G27116" t="s">
        <v>43</v>
      </c>
      <c r="H27116" t="s">
        <v>1131</v>
      </c>
      <c r="I27116" t="s">
        <v>49</v>
      </c>
      <c r="J27116" t="s">
        <v>52</v>
      </c>
      <c r="K27116" s="5" t="s">
        <v>1132</v>
      </c>
      <c r="L27116" t="s">
        <v>1133</v>
      </c>
      <c r="M27116" s="12">
        <v>46022</v>
      </c>
    </row>
    <row r="27117" spans="1:13" x14ac:dyDescent="0.25">
      <c r="A27117">
        <v>2025</v>
      </c>
      <c r="B27117" s="2">
        <v>45931</v>
      </c>
      <c r="C27117" s="2">
        <v>46022</v>
      </c>
      <c r="D27117" t="s">
        <v>80</v>
      </c>
      <c r="E27117" t="s">
        <v>1155</v>
      </c>
      <c r="F27117">
        <v>179</v>
      </c>
      <c r="G27117" t="s">
        <v>43</v>
      </c>
      <c r="H27117" t="s">
        <v>1131</v>
      </c>
      <c r="I27117" t="s">
        <v>49</v>
      </c>
      <c r="J27117" t="s">
        <v>52</v>
      </c>
      <c r="K27117" s="5" t="s">
        <v>1132</v>
      </c>
      <c r="L27117" t="s">
        <v>1133</v>
      </c>
      <c r="M27117" s="12">
        <v>46022</v>
      </c>
    </row>
    <row r="27118" spans="1:13" x14ac:dyDescent="0.25">
      <c r="A27118">
        <v>2025</v>
      </c>
      <c r="B27118" s="2">
        <v>45931</v>
      </c>
      <c r="C27118" s="2">
        <v>46022</v>
      </c>
      <c r="D27118" t="s">
        <v>80</v>
      </c>
      <c r="E27118" t="s">
        <v>1155</v>
      </c>
      <c r="F27118">
        <v>179</v>
      </c>
      <c r="G27118" t="s">
        <v>43</v>
      </c>
      <c r="H27118" t="s">
        <v>1131</v>
      </c>
      <c r="I27118" t="s">
        <v>49</v>
      </c>
      <c r="J27118" t="s">
        <v>52</v>
      </c>
      <c r="K27118" s="5" t="s">
        <v>1132</v>
      </c>
      <c r="L27118" t="s">
        <v>1133</v>
      </c>
      <c r="M27118" s="12">
        <v>46022</v>
      </c>
    </row>
    <row r="27119" spans="1:13" x14ac:dyDescent="0.25">
      <c r="A27119">
        <v>2025</v>
      </c>
      <c r="B27119" s="2">
        <v>45931</v>
      </c>
      <c r="C27119" s="2">
        <v>46022</v>
      </c>
      <c r="D27119" t="s">
        <v>80</v>
      </c>
      <c r="E27119" t="s">
        <v>1150</v>
      </c>
      <c r="F27119">
        <v>179</v>
      </c>
      <c r="G27119" t="s">
        <v>43</v>
      </c>
      <c r="H27119" t="s">
        <v>1131</v>
      </c>
      <c r="I27119" t="s">
        <v>49</v>
      </c>
      <c r="J27119" t="s">
        <v>51</v>
      </c>
      <c r="K27119" s="5" t="s">
        <v>1132</v>
      </c>
      <c r="L27119" t="s">
        <v>1133</v>
      </c>
      <c r="M27119" s="12">
        <v>46022</v>
      </c>
    </row>
    <row r="27120" spans="1:13" x14ac:dyDescent="0.25">
      <c r="A27120">
        <v>2025</v>
      </c>
      <c r="B27120" s="2">
        <v>45931</v>
      </c>
      <c r="C27120" s="2">
        <v>46022</v>
      </c>
      <c r="D27120" t="s">
        <v>80</v>
      </c>
      <c r="E27120" t="s">
        <v>1155</v>
      </c>
      <c r="F27120">
        <v>179</v>
      </c>
      <c r="G27120" t="s">
        <v>43</v>
      </c>
      <c r="H27120" t="s">
        <v>1131</v>
      </c>
      <c r="I27120" t="s">
        <v>49</v>
      </c>
      <c r="J27120" t="s">
        <v>51</v>
      </c>
      <c r="K27120" s="5" t="s">
        <v>1132</v>
      </c>
      <c r="L27120" t="s">
        <v>1133</v>
      </c>
      <c r="M27120" s="12">
        <v>46022</v>
      </c>
    </row>
    <row r="27121" spans="1:13" x14ac:dyDescent="0.25">
      <c r="A27121">
        <v>2025</v>
      </c>
      <c r="B27121" s="2">
        <v>45931</v>
      </c>
      <c r="C27121" s="2">
        <v>46022</v>
      </c>
      <c r="D27121" t="s">
        <v>80</v>
      </c>
      <c r="E27121" t="s">
        <v>1142</v>
      </c>
      <c r="F27121">
        <v>179</v>
      </c>
      <c r="G27121" t="s">
        <v>43</v>
      </c>
      <c r="H27121" t="s">
        <v>1131</v>
      </c>
      <c r="I27121" t="s">
        <v>49</v>
      </c>
      <c r="J27121" t="s">
        <v>52</v>
      </c>
      <c r="K27121" s="5" t="s">
        <v>1132</v>
      </c>
      <c r="L27121" t="s">
        <v>1133</v>
      </c>
      <c r="M27121" s="12">
        <v>46022</v>
      </c>
    </row>
    <row r="27122" spans="1:13" x14ac:dyDescent="0.25">
      <c r="A27122">
        <v>2025</v>
      </c>
      <c r="B27122" s="2">
        <v>45931</v>
      </c>
      <c r="C27122" s="2">
        <v>46022</v>
      </c>
      <c r="D27122" t="s">
        <v>80</v>
      </c>
      <c r="E27122" t="s">
        <v>1155</v>
      </c>
      <c r="F27122">
        <v>179</v>
      </c>
      <c r="G27122" t="s">
        <v>43</v>
      </c>
      <c r="H27122" t="s">
        <v>1131</v>
      </c>
      <c r="I27122" t="s">
        <v>49</v>
      </c>
      <c r="J27122" t="s">
        <v>51</v>
      </c>
      <c r="K27122" s="5" t="s">
        <v>1132</v>
      </c>
      <c r="L27122" t="s">
        <v>1133</v>
      </c>
      <c r="M27122" s="12">
        <v>46022</v>
      </c>
    </row>
    <row r="27123" spans="1:13" x14ac:dyDescent="0.25">
      <c r="A27123">
        <v>2025</v>
      </c>
      <c r="B27123" s="2">
        <v>45931</v>
      </c>
      <c r="C27123" s="2">
        <v>46022</v>
      </c>
      <c r="D27123" t="s">
        <v>80</v>
      </c>
      <c r="E27123" t="s">
        <v>1156</v>
      </c>
      <c r="F27123">
        <v>179</v>
      </c>
      <c r="G27123" t="s">
        <v>43</v>
      </c>
      <c r="H27123" t="s">
        <v>1131</v>
      </c>
      <c r="I27123" t="s">
        <v>49</v>
      </c>
      <c r="J27123" t="s">
        <v>52</v>
      </c>
      <c r="K27123" s="5" t="s">
        <v>1132</v>
      </c>
      <c r="L27123" t="s">
        <v>1133</v>
      </c>
      <c r="M27123" s="12">
        <v>46022</v>
      </c>
    </row>
    <row r="27124" spans="1:13" x14ac:dyDescent="0.25">
      <c r="A27124">
        <v>2025</v>
      </c>
      <c r="B27124" s="2">
        <v>45931</v>
      </c>
      <c r="C27124" s="2">
        <v>46022</v>
      </c>
      <c r="D27124" t="s">
        <v>80</v>
      </c>
      <c r="E27124" t="s">
        <v>1155</v>
      </c>
      <c r="F27124">
        <v>179</v>
      </c>
      <c r="G27124" t="s">
        <v>43</v>
      </c>
      <c r="H27124" t="s">
        <v>1131</v>
      </c>
      <c r="I27124" t="s">
        <v>49</v>
      </c>
      <c r="J27124" t="s">
        <v>51</v>
      </c>
      <c r="K27124" s="5" t="s">
        <v>1132</v>
      </c>
      <c r="L27124" t="s">
        <v>1133</v>
      </c>
      <c r="M27124" s="12">
        <v>46022</v>
      </c>
    </row>
    <row r="27125" spans="1:13" x14ac:dyDescent="0.25">
      <c r="A27125">
        <v>2025</v>
      </c>
      <c r="B27125" s="2">
        <v>45931</v>
      </c>
      <c r="C27125" s="2">
        <v>46022</v>
      </c>
      <c r="D27125" t="s">
        <v>80</v>
      </c>
      <c r="E27125" t="s">
        <v>1155</v>
      </c>
      <c r="F27125">
        <v>179</v>
      </c>
      <c r="G27125" t="s">
        <v>43</v>
      </c>
      <c r="H27125" t="s">
        <v>1131</v>
      </c>
      <c r="I27125" t="s">
        <v>49</v>
      </c>
      <c r="J27125" t="s">
        <v>52</v>
      </c>
      <c r="K27125" s="5" t="s">
        <v>1132</v>
      </c>
      <c r="L27125" t="s">
        <v>1133</v>
      </c>
      <c r="M27125" s="12">
        <v>46022</v>
      </c>
    </row>
    <row r="27126" spans="1:13" x14ac:dyDescent="0.25">
      <c r="A27126">
        <v>2025</v>
      </c>
      <c r="B27126" s="2">
        <v>45931</v>
      </c>
      <c r="C27126" s="2">
        <v>46022</v>
      </c>
      <c r="D27126" t="s">
        <v>80</v>
      </c>
      <c r="E27126" t="s">
        <v>1150</v>
      </c>
      <c r="F27126">
        <v>179</v>
      </c>
      <c r="G27126" t="s">
        <v>43</v>
      </c>
      <c r="H27126" t="s">
        <v>1131</v>
      </c>
      <c r="I27126" t="s">
        <v>49</v>
      </c>
      <c r="J27126" t="s">
        <v>52</v>
      </c>
      <c r="K27126" s="5" t="s">
        <v>1132</v>
      </c>
      <c r="L27126" t="s">
        <v>1133</v>
      </c>
      <c r="M27126" s="12">
        <v>46022</v>
      </c>
    </row>
    <row r="27127" spans="1:13" x14ac:dyDescent="0.25">
      <c r="A27127">
        <v>2025</v>
      </c>
      <c r="B27127" s="2">
        <v>45931</v>
      </c>
      <c r="C27127" s="2">
        <v>46022</v>
      </c>
      <c r="D27127" t="s">
        <v>80</v>
      </c>
      <c r="E27127" t="s">
        <v>1155</v>
      </c>
      <c r="F27127">
        <v>179</v>
      </c>
      <c r="G27127" t="s">
        <v>43</v>
      </c>
      <c r="H27127" t="s">
        <v>1131</v>
      </c>
      <c r="I27127" t="s">
        <v>49</v>
      </c>
      <c r="J27127" t="s">
        <v>52</v>
      </c>
      <c r="K27127" s="5" t="s">
        <v>1132</v>
      </c>
      <c r="L27127" t="s">
        <v>1133</v>
      </c>
      <c r="M27127" s="12">
        <v>46022</v>
      </c>
    </row>
    <row r="27128" spans="1:13" x14ac:dyDescent="0.25">
      <c r="A27128">
        <v>2025</v>
      </c>
      <c r="B27128" s="2">
        <v>45931</v>
      </c>
      <c r="C27128" s="2">
        <v>46022</v>
      </c>
      <c r="D27128" t="s">
        <v>80</v>
      </c>
      <c r="E27128" t="s">
        <v>1155</v>
      </c>
      <c r="F27128">
        <v>179</v>
      </c>
      <c r="G27128" t="s">
        <v>43</v>
      </c>
      <c r="H27128" t="s">
        <v>1131</v>
      </c>
      <c r="I27128" t="s">
        <v>49</v>
      </c>
      <c r="J27128" t="s">
        <v>51</v>
      </c>
      <c r="K27128" s="5" t="s">
        <v>1132</v>
      </c>
      <c r="L27128" t="s">
        <v>1133</v>
      </c>
      <c r="M27128" s="12">
        <v>46022</v>
      </c>
    </row>
    <row r="27129" spans="1:13" x14ac:dyDescent="0.25">
      <c r="A27129">
        <v>2025</v>
      </c>
      <c r="B27129" s="2">
        <v>45931</v>
      </c>
      <c r="C27129" s="2">
        <v>46022</v>
      </c>
      <c r="D27129" t="s">
        <v>80</v>
      </c>
      <c r="E27129" t="s">
        <v>1155</v>
      </c>
      <c r="F27129">
        <v>179</v>
      </c>
      <c r="G27129" t="s">
        <v>43</v>
      </c>
      <c r="H27129" t="s">
        <v>1131</v>
      </c>
      <c r="I27129" t="s">
        <v>49</v>
      </c>
      <c r="J27129" t="s">
        <v>51</v>
      </c>
      <c r="K27129" s="5" t="s">
        <v>1132</v>
      </c>
      <c r="L27129" t="s">
        <v>1133</v>
      </c>
      <c r="M27129" s="12">
        <v>46022</v>
      </c>
    </row>
    <row r="27130" spans="1:13" x14ac:dyDescent="0.25">
      <c r="A27130">
        <v>2025</v>
      </c>
      <c r="B27130" s="2">
        <v>45931</v>
      </c>
      <c r="C27130" s="2">
        <v>46022</v>
      </c>
      <c r="D27130" t="s">
        <v>80</v>
      </c>
      <c r="E27130" t="s">
        <v>1150</v>
      </c>
      <c r="F27130">
        <v>179</v>
      </c>
      <c r="G27130" t="s">
        <v>43</v>
      </c>
      <c r="H27130" t="s">
        <v>1131</v>
      </c>
      <c r="I27130" t="s">
        <v>49</v>
      </c>
      <c r="J27130" t="s">
        <v>52</v>
      </c>
      <c r="K27130" s="5" t="s">
        <v>1132</v>
      </c>
      <c r="L27130" t="s">
        <v>1133</v>
      </c>
      <c r="M27130" s="12">
        <v>46022</v>
      </c>
    </row>
    <row r="27131" spans="1:13" x14ac:dyDescent="0.25">
      <c r="A27131">
        <v>2025</v>
      </c>
      <c r="B27131" s="2">
        <v>45931</v>
      </c>
      <c r="C27131" s="2">
        <v>46022</v>
      </c>
      <c r="D27131" t="s">
        <v>80</v>
      </c>
      <c r="E27131" t="s">
        <v>1155</v>
      </c>
      <c r="F27131">
        <v>179</v>
      </c>
      <c r="G27131" t="s">
        <v>43</v>
      </c>
      <c r="H27131" t="s">
        <v>1131</v>
      </c>
      <c r="I27131" t="s">
        <v>49</v>
      </c>
      <c r="J27131" t="s">
        <v>51</v>
      </c>
      <c r="K27131" s="5" t="s">
        <v>1132</v>
      </c>
      <c r="L27131" t="s">
        <v>1133</v>
      </c>
      <c r="M27131" s="12">
        <v>46022</v>
      </c>
    </row>
    <row r="27132" spans="1:13" x14ac:dyDescent="0.25">
      <c r="A27132">
        <v>2025</v>
      </c>
      <c r="B27132" s="2">
        <v>45931</v>
      </c>
      <c r="C27132" s="2">
        <v>46022</v>
      </c>
      <c r="D27132" t="s">
        <v>80</v>
      </c>
      <c r="E27132" t="s">
        <v>1155</v>
      </c>
      <c r="F27132">
        <v>179</v>
      </c>
      <c r="G27132" t="s">
        <v>43</v>
      </c>
      <c r="H27132" t="s">
        <v>1131</v>
      </c>
      <c r="I27132" t="s">
        <v>49</v>
      </c>
      <c r="J27132" t="s">
        <v>51</v>
      </c>
      <c r="K27132" s="5" t="s">
        <v>1132</v>
      </c>
      <c r="L27132" t="s">
        <v>1133</v>
      </c>
      <c r="M27132" s="12">
        <v>46022</v>
      </c>
    </row>
    <row r="27133" spans="1:13" x14ac:dyDescent="0.25">
      <c r="A27133">
        <v>2025</v>
      </c>
      <c r="B27133" s="2">
        <v>45931</v>
      </c>
      <c r="C27133" s="2">
        <v>46022</v>
      </c>
      <c r="D27133" t="s">
        <v>80</v>
      </c>
      <c r="E27133" t="s">
        <v>1153</v>
      </c>
      <c r="F27133">
        <v>179</v>
      </c>
      <c r="G27133" t="s">
        <v>43</v>
      </c>
      <c r="H27133" t="s">
        <v>1131</v>
      </c>
      <c r="I27133" t="s">
        <v>49</v>
      </c>
      <c r="J27133" t="s">
        <v>52</v>
      </c>
      <c r="K27133" s="5" t="s">
        <v>1132</v>
      </c>
      <c r="L27133" t="s">
        <v>1133</v>
      </c>
      <c r="M27133" s="12">
        <v>46022</v>
      </c>
    </row>
    <row r="27134" spans="1:13" x14ac:dyDescent="0.25">
      <c r="A27134">
        <v>2025</v>
      </c>
      <c r="B27134" s="2">
        <v>45931</v>
      </c>
      <c r="C27134" s="2">
        <v>46022</v>
      </c>
      <c r="D27134" t="s">
        <v>80</v>
      </c>
      <c r="E27134" t="s">
        <v>1150</v>
      </c>
      <c r="F27134">
        <v>179</v>
      </c>
      <c r="G27134" t="s">
        <v>43</v>
      </c>
      <c r="H27134" t="s">
        <v>1131</v>
      </c>
      <c r="I27134" t="s">
        <v>49</v>
      </c>
      <c r="J27134" t="s">
        <v>51</v>
      </c>
      <c r="K27134" s="5" t="s">
        <v>1132</v>
      </c>
      <c r="L27134" t="s">
        <v>1133</v>
      </c>
      <c r="M27134" s="12">
        <v>46022</v>
      </c>
    </row>
    <row r="27135" spans="1:13" x14ac:dyDescent="0.25">
      <c r="A27135">
        <v>2025</v>
      </c>
      <c r="B27135" s="2">
        <v>45931</v>
      </c>
      <c r="C27135" s="2">
        <v>46022</v>
      </c>
      <c r="D27135" t="s">
        <v>80</v>
      </c>
      <c r="E27135" t="s">
        <v>1142</v>
      </c>
      <c r="F27135">
        <v>179</v>
      </c>
      <c r="G27135" t="s">
        <v>43</v>
      </c>
      <c r="H27135" t="s">
        <v>1131</v>
      </c>
      <c r="I27135" t="s">
        <v>49</v>
      </c>
      <c r="J27135" t="s">
        <v>52</v>
      </c>
      <c r="K27135" s="5" t="s">
        <v>1132</v>
      </c>
      <c r="L27135" t="s">
        <v>1133</v>
      </c>
      <c r="M27135" s="12">
        <v>46022</v>
      </c>
    </row>
    <row r="27136" spans="1:13" x14ac:dyDescent="0.25">
      <c r="A27136">
        <v>2025</v>
      </c>
      <c r="B27136" s="2">
        <v>45931</v>
      </c>
      <c r="C27136" s="2">
        <v>46022</v>
      </c>
      <c r="D27136" t="s">
        <v>80</v>
      </c>
      <c r="E27136" t="s">
        <v>1150</v>
      </c>
      <c r="F27136">
        <v>179</v>
      </c>
      <c r="G27136" t="s">
        <v>43</v>
      </c>
      <c r="H27136" t="s">
        <v>1131</v>
      </c>
      <c r="I27136" t="s">
        <v>49</v>
      </c>
      <c r="J27136" t="s">
        <v>51</v>
      </c>
      <c r="K27136" s="5" t="s">
        <v>1132</v>
      </c>
      <c r="L27136" t="s">
        <v>1133</v>
      </c>
      <c r="M27136" s="12">
        <v>46022</v>
      </c>
    </row>
    <row r="27137" spans="1:13" x14ac:dyDescent="0.25">
      <c r="A27137">
        <v>2025</v>
      </c>
      <c r="B27137" s="2">
        <v>45931</v>
      </c>
      <c r="C27137" s="2">
        <v>46022</v>
      </c>
      <c r="D27137" t="s">
        <v>80</v>
      </c>
      <c r="E27137" t="s">
        <v>1155</v>
      </c>
      <c r="F27137">
        <v>179</v>
      </c>
      <c r="G27137" t="s">
        <v>43</v>
      </c>
      <c r="H27137" t="s">
        <v>1131</v>
      </c>
      <c r="I27137" t="s">
        <v>49</v>
      </c>
      <c r="J27137" t="s">
        <v>52</v>
      </c>
      <c r="K27137" s="5" t="s">
        <v>1132</v>
      </c>
      <c r="L27137" t="s">
        <v>1133</v>
      </c>
      <c r="M27137" s="12">
        <v>46022</v>
      </c>
    </row>
    <row r="27138" spans="1:13" x14ac:dyDescent="0.25">
      <c r="A27138">
        <v>2025</v>
      </c>
      <c r="B27138" s="2">
        <v>45931</v>
      </c>
      <c r="C27138" s="2">
        <v>46022</v>
      </c>
      <c r="D27138" t="s">
        <v>80</v>
      </c>
      <c r="E27138" t="s">
        <v>1150</v>
      </c>
      <c r="F27138">
        <v>179</v>
      </c>
      <c r="G27138" t="s">
        <v>43</v>
      </c>
      <c r="H27138" t="s">
        <v>1131</v>
      </c>
      <c r="I27138" t="s">
        <v>49</v>
      </c>
      <c r="J27138" t="s">
        <v>52</v>
      </c>
      <c r="K27138" s="5" t="s">
        <v>1132</v>
      </c>
      <c r="L27138" t="s">
        <v>1133</v>
      </c>
      <c r="M27138" s="12">
        <v>46022</v>
      </c>
    </row>
    <row r="27139" spans="1:13" x14ac:dyDescent="0.25">
      <c r="A27139">
        <v>2025</v>
      </c>
      <c r="B27139" s="2">
        <v>45931</v>
      </c>
      <c r="C27139" s="2">
        <v>46022</v>
      </c>
      <c r="D27139" t="s">
        <v>80</v>
      </c>
      <c r="E27139" t="s">
        <v>1150</v>
      </c>
      <c r="F27139">
        <v>179</v>
      </c>
      <c r="G27139" t="s">
        <v>43</v>
      </c>
      <c r="H27139" t="s">
        <v>1131</v>
      </c>
      <c r="I27139" t="s">
        <v>49</v>
      </c>
      <c r="J27139" t="s">
        <v>52</v>
      </c>
      <c r="K27139" s="5" t="s">
        <v>1132</v>
      </c>
      <c r="L27139" t="s">
        <v>1133</v>
      </c>
      <c r="M27139" s="12">
        <v>46022</v>
      </c>
    </row>
    <row r="27140" spans="1:13" x14ac:dyDescent="0.25">
      <c r="A27140">
        <v>2025</v>
      </c>
      <c r="B27140" s="2">
        <v>45931</v>
      </c>
      <c r="C27140" s="2">
        <v>46022</v>
      </c>
      <c r="D27140" t="s">
        <v>80</v>
      </c>
      <c r="E27140" t="s">
        <v>1203</v>
      </c>
      <c r="F27140">
        <v>179</v>
      </c>
      <c r="G27140" t="s">
        <v>43</v>
      </c>
      <c r="H27140" t="s">
        <v>1131</v>
      </c>
      <c r="I27140" t="s">
        <v>49</v>
      </c>
      <c r="J27140" t="s">
        <v>51</v>
      </c>
      <c r="K27140" s="5" t="s">
        <v>1132</v>
      </c>
      <c r="L27140" t="s">
        <v>1133</v>
      </c>
      <c r="M27140" s="12">
        <v>46022</v>
      </c>
    </row>
    <row r="27141" spans="1:13" x14ac:dyDescent="0.25">
      <c r="A27141">
        <v>2025</v>
      </c>
      <c r="B27141" s="2">
        <v>45931</v>
      </c>
      <c r="C27141" s="2">
        <v>46022</v>
      </c>
      <c r="D27141" t="s">
        <v>80</v>
      </c>
      <c r="E27141" t="s">
        <v>1156</v>
      </c>
      <c r="F27141">
        <v>179</v>
      </c>
      <c r="G27141" t="s">
        <v>43</v>
      </c>
      <c r="H27141" t="s">
        <v>1131</v>
      </c>
      <c r="I27141" t="s">
        <v>49</v>
      </c>
      <c r="J27141" t="s">
        <v>51</v>
      </c>
      <c r="K27141" s="5" t="s">
        <v>1132</v>
      </c>
      <c r="L27141" t="s">
        <v>1133</v>
      </c>
      <c r="M27141" s="12">
        <v>46022</v>
      </c>
    </row>
    <row r="27142" spans="1:13" x14ac:dyDescent="0.25">
      <c r="A27142">
        <v>2025</v>
      </c>
      <c r="B27142" s="2">
        <v>45931</v>
      </c>
      <c r="C27142" s="2">
        <v>46022</v>
      </c>
      <c r="D27142" t="s">
        <v>80</v>
      </c>
      <c r="E27142" t="s">
        <v>1155</v>
      </c>
      <c r="F27142">
        <v>179</v>
      </c>
      <c r="G27142" t="s">
        <v>43</v>
      </c>
      <c r="H27142" t="s">
        <v>1131</v>
      </c>
      <c r="I27142" t="s">
        <v>49</v>
      </c>
      <c r="J27142" t="s">
        <v>51</v>
      </c>
      <c r="K27142" s="5" t="s">
        <v>1132</v>
      </c>
      <c r="L27142" t="s">
        <v>1133</v>
      </c>
      <c r="M27142" s="12">
        <v>46022</v>
      </c>
    </row>
    <row r="27143" spans="1:13" x14ac:dyDescent="0.25">
      <c r="A27143">
        <v>2025</v>
      </c>
      <c r="B27143" s="2">
        <v>45931</v>
      </c>
      <c r="C27143" s="2">
        <v>46022</v>
      </c>
      <c r="D27143" t="s">
        <v>80</v>
      </c>
      <c r="E27143" t="s">
        <v>1150</v>
      </c>
      <c r="F27143">
        <v>179</v>
      </c>
      <c r="G27143" t="s">
        <v>43</v>
      </c>
      <c r="H27143" t="s">
        <v>1131</v>
      </c>
      <c r="I27143" t="s">
        <v>49</v>
      </c>
      <c r="J27143" t="s">
        <v>52</v>
      </c>
      <c r="K27143" s="5" t="s">
        <v>1132</v>
      </c>
      <c r="L27143" t="s">
        <v>1133</v>
      </c>
      <c r="M27143" s="12">
        <v>46022</v>
      </c>
    </row>
    <row r="27144" spans="1:13" x14ac:dyDescent="0.25">
      <c r="A27144">
        <v>2025</v>
      </c>
      <c r="B27144" s="2">
        <v>45931</v>
      </c>
      <c r="C27144" s="2">
        <v>46022</v>
      </c>
      <c r="D27144" t="s">
        <v>80</v>
      </c>
      <c r="E27144" t="s">
        <v>1154</v>
      </c>
      <c r="F27144">
        <v>179</v>
      </c>
      <c r="G27144" t="s">
        <v>43</v>
      </c>
      <c r="H27144" t="s">
        <v>1131</v>
      </c>
      <c r="I27144" t="s">
        <v>49</v>
      </c>
      <c r="J27144" t="s">
        <v>52</v>
      </c>
      <c r="K27144" s="5" t="s">
        <v>1132</v>
      </c>
      <c r="L27144" t="s">
        <v>1133</v>
      </c>
      <c r="M27144" s="12">
        <v>46022</v>
      </c>
    </row>
    <row r="27145" spans="1:13" x14ac:dyDescent="0.25">
      <c r="A27145">
        <v>2025</v>
      </c>
      <c r="B27145" s="2">
        <v>45931</v>
      </c>
      <c r="C27145" s="2">
        <v>46022</v>
      </c>
      <c r="D27145" t="s">
        <v>80</v>
      </c>
      <c r="E27145" t="s">
        <v>1155</v>
      </c>
      <c r="F27145">
        <v>179</v>
      </c>
      <c r="G27145" t="s">
        <v>43</v>
      </c>
      <c r="H27145" t="s">
        <v>1131</v>
      </c>
      <c r="I27145" t="s">
        <v>49</v>
      </c>
      <c r="J27145" t="s">
        <v>51</v>
      </c>
      <c r="K27145" s="5" t="s">
        <v>1132</v>
      </c>
      <c r="L27145" t="s">
        <v>1133</v>
      </c>
      <c r="M27145" s="12">
        <v>46022</v>
      </c>
    </row>
    <row r="27146" spans="1:13" x14ac:dyDescent="0.25">
      <c r="A27146">
        <v>2025</v>
      </c>
      <c r="B27146" s="2">
        <v>45931</v>
      </c>
      <c r="C27146" s="2">
        <v>46022</v>
      </c>
      <c r="D27146" t="s">
        <v>80</v>
      </c>
      <c r="E27146" t="s">
        <v>1156</v>
      </c>
      <c r="F27146">
        <v>179</v>
      </c>
      <c r="G27146" t="s">
        <v>43</v>
      </c>
      <c r="H27146" t="s">
        <v>1131</v>
      </c>
      <c r="I27146" t="s">
        <v>49</v>
      </c>
      <c r="J27146" t="s">
        <v>51</v>
      </c>
      <c r="K27146" s="5" t="s">
        <v>1132</v>
      </c>
      <c r="L27146" t="s">
        <v>1133</v>
      </c>
      <c r="M27146" s="12">
        <v>46022</v>
      </c>
    </row>
    <row r="27147" spans="1:13" x14ac:dyDescent="0.25">
      <c r="A27147">
        <v>2025</v>
      </c>
      <c r="B27147" s="2">
        <v>45931</v>
      </c>
      <c r="C27147" s="2">
        <v>46022</v>
      </c>
      <c r="D27147" t="s">
        <v>80</v>
      </c>
      <c r="E27147" t="s">
        <v>1150</v>
      </c>
      <c r="F27147">
        <v>179</v>
      </c>
      <c r="G27147" t="s">
        <v>43</v>
      </c>
      <c r="H27147" t="s">
        <v>1131</v>
      </c>
      <c r="I27147" t="s">
        <v>49</v>
      </c>
      <c r="J27147" t="s">
        <v>52</v>
      </c>
      <c r="K27147" s="5" t="s">
        <v>1132</v>
      </c>
      <c r="L27147" t="s">
        <v>1133</v>
      </c>
      <c r="M27147" s="12">
        <v>46022</v>
      </c>
    </row>
    <row r="27148" spans="1:13" x14ac:dyDescent="0.25">
      <c r="A27148">
        <v>2025</v>
      </c>
      <c r="B27148" s="2">
        <v>45931</v>
      </c>
      <c r="C27148" s="2">
        <v>46022</v>
      </c>
      <c r="D27148" t="s">
        <v>80</v>
      </c>
      <c r="E27148" t="s">
        <v>1338</v>
      </c>
      <c r="F27148">
        <v>179</v>
      </c>
      <c r="G27148" t="s">
        <v>43</v>
      </c>
      <c r="H27148" t="s">
        <v>1131</v>
      </c>
      <c r="I27148" t="s">
        <v>49</v>
      </c>
      <c r="J27148" t="s">
        <v>52</v>
      </c>
      <c r="K27148" s="5" t="s">
        <v>1132</v>
      </c>
      <c r="L27148" t="s">
        <v>1133</v>
      </c>
      <c r="M27148" s="12">
        <v>46022</v>
      </c>
    </row>
    <row r="27149" spans="1:13" x14ac:dyDescent="0.25">
      <c r="A27149">
        <v>2025</v>
      </c>
      <c r="B27149" s="2">
        <v>45931</v>
      </c>
      <c r="C27149" s="2">
        <v>46022</v>
      </c>
      <c r="D27149" t="s">
        <v>80</v>
      </c>
      <c r="E27149" t="s">
        <v>1150</v>
      </c>
      <c r="F27149">
        <v>179</v>
      </c>
      <c r="G27149" t="s">
        <v>43</v>
      </c>
      <c r="H27149" t="s">
        <v>1131</v>
      </c>
      <c r="I27149" t="s">
        <v>49</v>
      </c>
      <c r="J27149" t="s">
        <v>51</v>
      </c>
      <c r="K27149" s="5" t="s">
        <v>1132</v>
      </c>
      <c r="L27149" t="s">
        <v>1133</v>
      </c>
      <c r="M27149" s="12">
        <v>46022</v>
      </c>
    </row>
    <row r="27150" spans="1:13" x14ac:dyDescent="0.25">
      <c r="A27150">
        <v>2025</v>
      </c>
      <c r="B27150" s="2">
        <v>45931</v>
      </c>
      <c r="C27150" s="2">
        <v>46022</v>
      </c>
      <c r="D27150" t="s">
        <v>80</v>
      </c>
      <c r="E27150" t="s">
        <v>1155</v>
      </c>
      <c r="F27150">
        <v>179</v>
      </c>
      <c r="G27150" t="s">
        <v>43</v>
      </c>
      <c r="H27150" t="s">
        <v>1131</v>
      </c>
      <c r="I27150" t="s">
        <v>49</v>
      </c>
      <c r="J27150" t="s">
        <v>51</v>
      </c>
      <c r="K27150" s="5" t="s">
        <v>1132</v>
      </c>
      <c r="L27150" t="s">
        <v>1133</v>
      </c>
      <c r="M27150" s="12">
        <v>46022</v>
      </c>
    </row>
    <row r="27151" spans="1:13" x14ac:dyDescent="0.25">
      <c r="A27151">
        <v>2025</v>
      </c>
      <c r="B27151" s="2">
        <v>45931</v>
      </c>
      <c r="C27151" s="2">
        <v>46022</v>
      </c>
      <c r="D27151" t="s">
        <v>80</v>
      </c>
      <c r="E27151" t="s">
        <v>1155</v>
      </c>
      <c r="F27151">
        <v>179</v>
      </c>
      <c r="G27151" t="s">
        <v>43</v>
      </c>
      <c r="H27151" t="s">
        <v>1131</v>
      </c>
      <c r="I27151" t="s">
        <v>49</v>
      </c>
      <c r="J27151" t="s">
        <v>52</v>
      </c>
      <c r="K27151" s="5" t="s">
        <v>1132</v>
      </c>
      <c r="L27151" t="s">
        <v>1133</v>
      </c>
      <c r="M27151" s="12">
        <v>46022</v>
      </c>
    </row>
    <row r="27152" spans="1:13" x14ac:dyDescent="0.25">
      <c r="A27152">
        <v>2025</v>
      </c>
      <c r="B27152" s="2">
        <v>45931</v>
      </c>
      <c r="C27152" s="2">
        <v>46022</v>
      </c>
      <c r="D27152" t="s">
        <v>80</v>
      </c>
      <c r="E27152" t="s">
        <v>1155</v>
      </c>
      <c r="F27152">
        <v>179</v>
      </c>
      <c r="G27152" t="s">
        <v>43</v>
      </c>
      <c r="H27152" t="s">
        <v>1131</v>
      </c>
      <c r="I27152" t="s">
        <v>49</v>
      </c>
      <c r="J27152" t="s">
        <v>52</v>
      </c>
      <c r="K27152" s="5" t="s">
        <v>1132</v>
      </c>
      <c r="L27152" t="s">
        <v>1133</v>
      </c>
      <c r="M27152" s="12">
        <v>46022</v>
      </c>
    </row>
    <row r="27153" spans="1:13" x14ac:dyDescent="0.25">
      <c r="A27153">
        <v>2025</v>
      </c>
      <c r="B27153" s="2">
        <v>45931</v>
      </c>
      <c r="C27153" s="2">
        <v>46022</v>
      </c>
      <c r="D27153" t="s">
        <v>80</v>
      </c>
      <c r="E27153" t="s">
        <v>1155</v>
      </c>
      <c r="F27153">
        <v>179</v>
      </c>
      <c r="G27153" t="s">
        <v>43</v>
      </c>
      <c r="H27153" t="s">
        <v>1131</v>
      </c>
      <c r="I27153" t="s">
        <v>49</v>
      </c>
      <c r="J27153" t="s">
        <v>52</v>
      </c>
      <c r="K27153" s="5" t="s">
        <v>1132</v>
      </c>
      <c r="L27153" t="s">
        <v>1133</v>
      </c>
      <c r="M27153" s="12">
        <v>46022</v>
      </c>
    </row>
    <row r="27154" spans="1:13" x14ac:dyDescent="0.25">
      <c r="A27154">
        <v>2025</v>
      </c>
      <c r="B27154" s="2">
        <v>45931</v>
      </c>
      <c r="C27154" s="2">
        <v>46022</v>
      </c>
      <c r="D27154" t="s">
        <v>80</v>
      </c>
      <c r="E27154" t="s">
        <v>1150</v>
      </c>
      <c r="F27154">
        <v>179</v>
      </c>
      <c r="G27154" t="s">
        <v>43</v>
      </c>
      <c r="H27154" t="s">
        <v>1131</v>
      </c>
      <c r="I27154" t="s">
        <v>49</v>
      </c>
      <c r="J27154" t="s">
        <v>52</v>
      </c>
      <c r="K27154" s="5" t="s">
        <v>1132</v>
      </c>
      <c r="L27154" t="s">
        <v>1133</v>
      </c>
      <c r="M27154" s="12">
        <v>46022</v>
      </c>
    </row>
    <row r="27155" spans="1:13" x14ac:dyDescent="0.25">
      <c r="A27155">
        <v>2025</v>
      </c>
      <c r="B27155" s="2">
        <v>45931</v>
      </c>
      <c r="C27155" s="2">
        <v>46022</v>
      </c>
      <c r="D27155" t="s">
        <v>80</v>
      </c>
      <c r="E27155" t="s">
        <v>1155</v>
      </c>
      <c r="F27155">
        <v>179</v>
      </c>
      <c r="G27155" t="s">
        <v>43</v>
      </c>
      <c r="H27155" t="s">
        <v>1131</v>
      </c>
      <c r="I27155" t="s">
        <v>49</v>
      </c>
      <c r="J27155" t="s">
        <v>52</v>
      </c>
      <c r="K27155" s="5" t="s">
        <v>1132</v>
      </c>
      <c r="L27155" t="s">
        <v>1133</v>
      </c>
      <c r="M27155" s="12">
        <v>46022</v>
      </c>
    </row>
    <row r="27156" spans="1:13" x14ac:dyDescent="0.25">
      <c r="A27156">
        <v>2025</v>
      </c>
      <c r="B27156" s="2">
        <v>45931</v>
      </c>
      <c r="C27156" s="2">
        <v>46022</v>
      </c>
      <c r="D27156" t="s">
        <v>80</v>
      </c>
      <c r="E27156" t="s">
        <v>1155</v>
      </c>
      <c r="F27156">
        <v>179</v>
      </c>
      <c r="G27156" t="s">
        <v>43</v>
      </c>
      <c r="H27156" t="s">
        <v>1131</v>
      </c>
      <c r="I27156" t="s">
        <v>49</v>
      </c>
      <c r="J27156" t="s">
        <v>51</v>
      </c>
      <c r="K27156" s="5" t="s">
        <v>1132</v>
      </c>
      <c r="L27156" t="s">
        <v>1133</v>
      </c>
      <c r="M27156" s="12">
        <v>46022</v>
      </c>
    </row>
    <row r="27157" spans="1:13" x14ac:dyDescent="0.25">
      <c r="A27157">
        <v>2025</v>
      </c>
      <c r="B27157" s="2">
        <v>45931</v>
      </c>
      <c r="C27157" s="2">
        <v>46022</v>
      </c>
      <c r="D27157" t="s">
        <v>80</v>
      </c>
      <c r="E27157" t="s">
        <v>1155</v>
      </c>
      <c r="F27157">
        <v>179</v>
      </c>
      <c r="G27157" t="s">
        <v>43</v>
      </c>
      <c r="H27157" t="s">
        <v>1131</v>
      </c>
      <c r="I27157" t="s">
        <v>49</v>
      </c>
      <c r="J27157" t="s">
        <v>52</v>
      </c>
      <c r="K27157" s="5" t="s">
        <v>1132</v>
      </c>
      <c r="L27157" t="s">
        <v>1133</v>
      </c>
      <c r="M27157" s="12">
        <v>46022</v>
      </c>
    </row>
    <row r="27158" spans="1:13" x14ac:dyDescent="0.25">
      <c r="A27158">
        <v>2025</v>
      </c>
      <c r="B27158" s="2">
        <v>45931</v>
      </c>
      <c r="C27158" s="2">
        <v>46022</v>
      </c>
      <c r="D27158" t="s">
        <v>80</v>
      </c>
      <c r="E27158" t="s">
        <v>1155</v>
      </c>
      <c r="F27158">
        <v>179</v>
      </c>
      <c r="G27158" t="s">
        <v>43</v>
      </c>
      <c r="H27158" t="s">
        <v>1131</v>
      </c>
      <c r="I27158" t="s">
        <v>49</v>
      </c>
      <c r="J27158" t="s">
        <v>52</v>
      </c>
      <c r="K27158" s="5" t="s">
        <v>1132</v>
      </c>
      <c r="L27158" t="s">
        <v>1133</v>
      </c>
      <c r="M27158" s="12">
        <v>46022</v>
      </c>
    </row>
    <row r="27159" spans="1:13" x14ac:dyDescent="0.25">
      <c r="A27159">
        <v>2025</v>
      </c>
      <c r="B27159" s="2">
        <v>45931</v>
      </c>
      <c r="C27159" s="2">
        <v>46022</v>
      </c>
      <c r="D27159" t="s">
        <v>80</v>
      </c>
      <c r="E27159" t="s">
        <v>1150</v>
      </c>
      <c r="F27159">
        <v>179</v>
      </c>
      <c r="G27159" t="s">
        <v>43</v>
      </c>
      <c r="H27159" t="s">
        <v>1131</v>
      </c>
      <c r="I27159" t="s">
        <v>49</v>
      </c>
      <c r="J27159" t="s">
        <v>52</v>
      </c>
      <c r="K27159" s="5" t="s">
        <v>1132</v>
      </c>
      <c r="L27159" t="s">
        <v>1133</v>
      </c>
      <c r="M27159" s="12">
        <v>46022</v>
      </c>
    </row>
    <row r="27160" spans="1:13" x14ac:dyDescent="0.25">
      <c r="A27160">
        <v>2025</v>
      </c>
      <c r="B27160" s="2">
        <v>45931</v>
      </c>
      <c r="C27160" s="2">
        <v>46022</v>
      </c>
      <c r="D27160" t="s">
        <v>80</v>
      </c>
      <c r="E27160" t="s">
        <v>1150</v>
      </c>
      <c r="F27160">
        <v>179</v>
      </c>
      <c r="G27160" t="s">
        <v>43</v>
      </c>
      <c r="H27160" t="s">
        <v>1131</v>
      </c>
      <c r="I27160" t="s">
        <v>49</v>
      </c>
      <c r="J27160" t="s">
        <v>52</v>
      </c>
      <c r="K27160" s="5" t="s">
        <v>1132</v>
      </c>
      <c r="L27160" t="s">
        <v>1133</v>
      </c>
      <c r="M27160" s="12">
        <v>46022</v>
      </c>
    </row>
    <row r="27161" spans="1:13" x14ac:dyDescent="0.25">
      <c r="A27161">
        <v>2025</v>
      </c>
      <c r="B27161" s="2">
        <v>45931</v>
      </c>
      <c r="C27161" s="2">
        <v>46022</v>
      </c>
      <c r="D27161" t="s">
        <v>80</v>
      </c>
      <c r="E27161" t="s">
        <v>1155</v>
      </c>
      <c r="F27161">
        <v>179</v>
      </c>
      <c r="G27161" t="s">
        <v>43</v>
      </c>
      <c r="H27161" t="s">
        <v>1131</v>
      </c>
      <c r="I27161" t="s">
        <v>49</v>
      </c>
      <c r="J27161" t="s">
        <v>51</v>
      </c>
      <c r="K27161" s="5" t="s">
        <v>1132</v>
      </c>
      <c r="L27161" t="s">
        <v>1133</v>
      </c>
      <c r="M27161" s="12">
        <v>46022</v>
      </c>
    </row>
    <row r="27162" spans="1:13" x14ac:dyDescent="0.25">
      <c r="A27162">
        <v>2025</v>
      </c>
      <c r="B27162" s="2">
        <v>45931</v>
      </c>
      <c r="C27162" s="2">
        <v>46022</v>
      </c>
      <c r="D27162" t="s">
        <v>80</v>
      </c>
      <c r="E27162" t="s">
        <v>1204</v>
      </c>
      <c r="F27162">
        <v>179</v>
      </c>
      <c r="G27162" t="s">
        <v>43</v>
      </c>
      <c r="H27162" t="s">
        <v>1131</v>
      </c>
      <c r="I27162" t="s">
        <v>49</v>
      </c>
      <c r="J27162" t="s">
        <v>52</v>
      </c>
      <c r="K27162" s="5" t="s">
        <v>1132</v>
      </c>
      <c r="L27162" t="s">
        <v>1133</v>
      </c>
      <c r="M27162" s="12">
        <v>46022</v>
      </c>
    </row>
    <row r="27163" spans="1:13" x14ac:dyDescent="0.25">
      <c r="A27163">
        <v>2025</v>
      </c>
      <c r="B27163" s="2">
        <v>45931</v>
      </c>
      <c r="C27163" s="2">
        <v>46022</v>
      </c>
      <c r="D27163" t="s">
        <v>80</v>
      </c>
      <c r="E27163" t="s">
        <v>1151</v>
      </c>
      <c r="F27163">
        <v>179</v>
      </c>
      <c r="G27163" t="s">
        <v>43</v>
      </c>
      <c r="H27163" t="s">
        <v>1131</v>
      </c>
      <c r="I27163" t="s">
        <v>49</v>
      </c>
      <c r="J27163" t="s">
        <v>51</v>
      </c>
      <c r="K27163" s="5" t="s">
        <v>1132</v>
      </c>
      <c r="L27163" t="s">
        <v>1133</v>
      </c>
      <c r="M27163" s="12">
        <v>46022</v>
      </c>
    </row>
    <row r="27164" spans="1:13" x14ac:dyDescent="0.25">
      <c r="A27164">
        <v>2025</v>
      </c>
      <c r="B27164" s="2">
        <v>45931</v>
      </c>
      <c r="C27164" s="2">
        <v>46022</v>
      </c>
      <c r="D27164" t="s">
        <v>80</v>
      </c>
      <c r="E27164" t="s">
        <v>1150</v>
      </c>
      <c r="F27164">
        <v>179</v>
      </c>
      <c r="G27164" t="s">
        <v>43</v>
      </c>
      <c r="H27164" t="s">
        <v>1131</v>
      </c>
      <c r="I27164" t="s">
        <v>49</v>
      </c>
      <c r="J27164" t="s">
        <v>51</v>
      </c>
      <c r="K27164" s="5" t="s">
        <v>1132</v>
      </c>
      <c r="L27164" t="s">
        <v>1133</v>
      </c>
      <c r="M27164" s="12">
        <v>46022</v>
      </c>
    </row>
    <row r="27165" spans="1:13" x14ac:dyDescent="0.25">
      <c r="A27165">
        <v>2025</v>
      </c>
      <c r="B27165" s="2">
        <v>45931</v>
      </c>
      <c r="C27165" s="2">
        <v>46022</v>
      </c>
      <c r="D27165" t="s">
        <v>80</v>
      </c>
      <c r="E27165" t="s">
        <v>1150</v>
      </c>
      <c r="F27165">
        <v>179</v>
      </c>
      <c r="G27165" t="s">
        <v>43</v>
      </c>
      <c r="H27165" t="s">
        <v>1131</v>
      </c>
      <c r="I27165" t="s">
        <v>49</v>
      </c>
      <c r="J27165" t="s">
        <v>51</v>
      </c>
      <c r="K27165" s="5" t="s">
        <v>1132</v>
      </c>
      <c r="L27165" t="s">
        <v>1133</v>
      </c>
      <c r="M27165" s="12">
        <v>46022</v>
      </c>
    </row>
    <row r="27166" spans="1:13" x14ac:dyDescent="0.25">
      <c r="A27166">
        <v>2025</v>
      </c>
      <c r="B27166" s="2">
        <v>45931</v>
      </c>
      <c r="C27166" s="2">
        <v>46022</v>
      </c>
      <c r="D27166" t="s">
        <v>80</v>
      </c>
      <c r="E27166" t="s">
        <v>1155</v>
      </c>
      <c r="F27166">
        <v>179</v>
      </c>
      <c r="G27166" t="s">
        <v>43</v>
      </c>
      <c r="H27166" t="s">
        <v>1131</v>
      </c>
      <c r="I27166" t="s">
        <v>49</v>
      </c>
      <c r="J27166" t="s">
        <v>52</v>
      </c>
      <c r="K27166" s="5" t="s">
        <v>1132</v>
      </c>
      <c r="L27166" t="s">
        <v>1133</v>
      </c>
      <c r="M27166" s="12">
        <v>46022</v>
      </c>
    </row>
    <row r="27167" spans="1:13" x14ac:dyDescent="0.25">
      <c r="A27167">
        <v>2025</v>
      </c>
      <c r="B27167" s="2">
        <v>45931</v>
      </c>
      <c r="C27167" s="2">
        <v>46022</v>
      </c>
      <c r="D27167" t="s">
        <v>80</v>
      </c>
      <c r="E27167" t="s">
        <v>1150</v>
      </c>
      <c r="F27167">
        <v>179</v>
      </c>
      <c r="G27167" t="s">
        <v>43</v>
      </c>
      <c r="H27167" t="s">
        <v>1131</v>
      </c>
      <c r="I27167" t="s">
        <v>49</v>
      </c>
      <c r="J27167" t="s">
        <v>52</v>
      </c>
      <c r="K27167" s="5" t="s">
        <v>1132</v>
      </c>
      <c r="L27167" t="s">
        <v>1133</v>
      </c>
      <c r="M27167" s="12">
        <v>46022</v>
      </c>
    </row>
    <row r="27168" spans="1:13" x14ac:dyDescent="0.25">
      <c r="A27168">
        <v>2025</v>
      </c>
      <c r="B27168" s="2">
        <v>45931</v>
      </c>
      <c r="C27168" s="2">
        <v>46022</v>
      </c>
      <c r="D27168" t="s">
        <v>80</v>
      </c>
      <c r="E27168" t="s">
        <v>1155</v>
      </c>
      <c r="F27168">
        <v>179</v>
      </c>
      <c r="G27168" t="s">
        <v>43</v>
      </c>
      <c r="H27168" t="s">
        <v>1131</v>
      </c>
      <c r="I27168" t="s">
        <v>49</v>
      </c>
      <c r="J27168" t="s">
        <v>52</v>
      </c>
      <c r="K27168" s="5" t="s">
        <v>1132</v>
      </c>
      <c r="L27168" t="s">
        <v>1133</v>
      </c>
      <c r="M27168" s="12">
        <v>46022</v>
      </c>
    </row>
    <row r="27169" spans="1:13" x14ac:dyDescent="0.25">
      <c r="A27169">
        <v>2025</v>
      </c>
      <c r="B27169" s="2">
        <v>45931</v>
      </c>
      <c r="C27169" s="2">
        <v>46022</v>
      </c>
      <c r="D27169" t="s">
        <v>80</v>
      </c>
      <c r="E27169" t="s">
        <v>1156</v>
      </c>
      <c r="F27169">
        <v>179</v>
      </c>
      <c r="G27169" t="s">
        <v>43</v>
      </c>
      <c r="H27169" t="s">
        <v>1131</v>
      </c>
      <c r="I27169" t="s">
        <v>49</v>
      </c>
      <c r="J27169" t="s">
        <v>52</v>
      </c>
      <c r="K27169" s="5" t="s">
        <v>1132</v>
      </c>
      <c r="L27169" t="s">
        <v>1133</v>
      </c>
      <c r="M27169" s="12">
        <v>46022</v>
      </c>
    </row>
    <row r="27170" spans="1:13" x14ac:dyDescent="0.25">
      <c r="A27170">
        <v>2025</v>
      </c>
      <c r="B27170" s="2">
        <v>45931</v>
      </c>
      <c r="C27170" s="2">
        <v>46022</v>
      </c>
      <c r="D27170" t="s">
        <v>80</v>
      </c>
      <c r="E27170" t="s">
        <v>1155</v>
      </c>
      <c r="F27170">
        <v>179</v>
      </c>
      <c r="G27170" t="s">
        <v>43</v>
      </c>
      <c r="H27170" t="s">
        <v>1131</v>
      </c>
      <c r="I27170" t="s">
        <v>49</v>
      </c>
      <c r="J27170" t="s">
        <v>51</v>
      </c>
      <c r="K27170" s="5" t="s">
        <v>1132</v>
      </c>
      <c r="L27170" t="s">
        <v>1133</v>
      </c>
      <c r="M27170" s="12">
        <v>46022</v>
      </c>
    </row>
    <row r="27171" spans="1:13" x14ac:dyDescent="0.25">
      <c r="A27171">
        <v>2025</v>
      </c>
      <c r="B27171" s="2">
        <v>45931</v>
      </c>
      <c r="C27171" s="2">
        <v>46022</v>
      </c>
      <c r="D27171" t="s">
        <v>80</v>
      </c>
      <c r="E27171" t="s">
        <v>1155</v>
      </c>
      <c r="F27171">
        <v>179</v>
      </c>
      <c r="G27171" t="s">
        <v>43</v>
      </c>
      <c r="H27171" t="s">
        <v>1131</v>
      </c>
      <c r="I27171" t="s">
        <v>49</v>
      </c>
      <c r="J27171" t="s">
        <v>51</v>
      </c>
      <c r="K27171" s="5" t="s">
        <v>1132</v>
      </c>
      <c r="L27171" t="s">
        <v>1133</v>
      </c>
      <c r="M27171" s="12">
        <v>46022</v>
      </c>
    </row>
    <row r="27172" spans="1:13" x14ac:dyDescent="0.25">
      <c r="A27172">
        <v>2025</v>
      </c>
      <c r="B27172" s="2">
        <v>45931</v>
      </c>
      <c r="C27172" s="2">
        <v>46022</v>
      </c>
      <c r="D27172" t="s">
        <v>80</v>
      </c>
      <c r="E27172" t="s">
        <v>1155</v>
      </c>
      <c r="F27172">
        <v>179</v>
      </c>
      <c r="G27172" t="s">
        <v>43</v>
      </c>
      <c r="H27172" t="s">
        <v>1131</v>
      </c>
      <c r="I27172" t="s">
        <v>49</v>
      </c>
      <c r="J27172" t="s">
        <v>52</v>
      </c>
      <c r="K27172" s="5" t="s">
        <v>1132</v>
      </c>
      <c r="L27172" t="s">
        <v>1133</v>
      </c>
      <c r="M27172" s="12">
        <v>46022</v>
      </c>
    </row>
    <row r="27173" spans="1:13" x14ac:dyDescent="0.25">
      <c r="A27173">
        <v>2025</v>
      </c>
      <c r="B27173" s="2">
        <v>45931</v>
      </c>
      <c r="C27173" s="2">
        <v>46022</v>
      </c>
      <c r="D27173" t="s">
        <v>80</v>
      </c>
      <c r="E27173" t="s">
        <v>1142</v>
      </c>
      <c r="F27173">
        <v>179</v>
      </c>
      <c r="G27173" t="s">
        <v>43</v>
      </c>
      <c r="H27173" t="s">
        <v>1131</v>
      </c>
      <c r="I27173" t="s">
        <v>49</v>
      </c>
      <c r="J27173" t="s">
        <v>51</v>
      </c>
      <c r="K27173" s="5" t="s">
        <v>1132</v>
      </c>
      <c r="L27173" t="s">
        <v>1133</v>
      </c>
      <c r="M27173" s="12">
        <v>46022</v>
      </c>
    </row>
    <row r="27174" spans="1:13" x14ac:dyDescent="0.25">
      <c r="A27174">
        <v>2025</v>
      </c>
      <c r="B27174" s="2">
        <v>45931</v>
      </c>
      <c r="C27174" s="2">
        <v>46022</v>
      </c>
      <c r="D27174" t="s">
        <v>80</v>
      </c>
      <c r="E27174" t="s">
        <v>1155</v>
      </c>
      <c r="F27174">
        <v>179</v>
      </c>
      <c r="G27174" t="s">
        <v>43</v>
      </c>
      <c r="H27174" t="s">
        <v>1131</v>
      </c>
      <c r="I27174" t="s">
        <v>49</v>
      </c>
      <c r="J27174" t="s">
        <v>52</v>
      </c>
      <c r="K27174" s="5" t="s">
        <v>1132</v>
      </c>
      <c r="L27174" t="s">
        <v>1133</v>
      </c>
      <c r="M27174" s="12">
        <v>46022</v>
      </c>
    </row>
    <row r="27175" spans="1:13" x14ac:dyDescent="0.25">
      <c r="A27175">
        <v>2025</v>
      </c>
      <c r="B27175" s="2">
        <v>45931</v>
      </c>
      <c r="C27175" s="2">
        <v>46022</v>
      </c>
      <c r="D27175" t="s">
        <v>80</v>
      </c>
      <c r="E27175" t="s">
        <v>1155</v>
      </c>
      <c r="F27175">
        <v>179</v>
      </c>
      <c r="G27175" t="s">
        <v>43</v>
      </c>
      <c r="H27175" t="s">
        <v>1131</v>
      </c>
      <c r="I27175" t="s">
        <v>49</v>
      </c>
      <c r="J27175" t="s">
        <v>52</v>
      </c>
      <c r="K27175" s="5" t="s">
        <v>1132</v>
      </c>
      <c r="L27175" t="s">
        <v>1133</v>
      </c>
      <c r="M27175" s="12">
        <v>46022</v>
      </c>
    </row>
    <row r="27176" spans="1:13" x14ac:dyDescent="0.25">
      <c r="A27176">
        <v>2025</v>
      </c>
      <c r="B27176" s="2">
        <v>45931</v>
      </c>
      <c r="C27176" s="2">
        <v>46022</v>
      </c>
      <c r="D27176" t="s">
        <v>80</v>
      </c>
      <c r="E27176" t="s">
        <v>1155</v>
      </c>
      <c r="F27176">
        <v>179</v>
      </c>
      <c r="G27176" t="s">
        <v>43</v>
      </c>
      <c r="H27176" t="s">
        <v>1131</v>
      </c>
      <c r="I27176" t="s">
        <v>49</v>
      </c>
      <c r="J27176" t="s">
        <v>51</v>
      </c>
      <c r="K27176" s="5" t="s">
        <v>1132</v>
      </c>
      <c r="L27176" t="s">
        <v>1133</v>
      </c>
      <c r="M27176" s="12">
        <v>46022</v>
      </c>
    </row>
    <row r="27177" spans="1:13" x14ac:dyDescent="0.25">
      <c r="A27177">
        <v>2025</v>
      </c>
      <c r="B27177" s="2">
        <v>45931</v>
      </c>
      <c r="C27177" s="2">
        <v>46022</v>
      </c>
      <c r="D27177" t="s">
        <v>80</v>
      </c>
      <c r="E27177" t="s">
        <v>1150</v>
      </c>
      <c r="F27177">
        <v>179</v>
      </c>
      <c r="G27177" t="s">
        <v>43</v>
      </c>
      <c r="H27177" t="s">
        <v>1131</v>
      </c>
      <c r="I27177" t="s">
        <v>49</v>
      </c>
      <c r="J27177" t="s">
        <v>52</v>
      </c>
      <c r="K27177" s="5" t="s">
        <v>1132</v>
      </c>
      <c r="L27177" t="s">
        <v>1133</v>
      </c>
      <c r="M27177" s="12">
        <v>46022</v>
      </c>
    </row>
    <row r="27178" spans="1:13" x14ac:dyDescent="0.25">
      <c r="A27178">
        <v>2025</v>
      </c>
      <c r="B27178" s="2">
        <v>45931</v>
      </c>
      <c r="C27178" s="2">
        <v>46022</v>
      </c>
      <c r="D27178" t="s">
        <v>80</v>
      </c>
      <c r="E27178" t="s">
        <v>1155</v>
      </c>
      <c r="F27178">
        <v>179</v>
      </c>
      <c r="G27178" t="s">
        <v>43</v>
      </c>
      <c r="H27178" t="s">
        <v>1131</v>
      </c>
      <c r="I27178" t="s">
        <v>49</v>
      </c>
      <c r="J27178" t="s">
        <v>52</v>
      </c>
      <c r="K27178" s="5" t="s">
        <v>1132</v>
      </c>
      <c r="L27178" t="s">
        <v>1133</v>
      </c>
      <c r="M27178" s="12">
        <v>46022</v>
      </c>
    </row>
    <row r="27179" spans="1:13" x14ac:dyDescent="0.25">
      <c r="A27179">
        <v>2025</v>
      </c>
      <c r="B27179" s="2">
        <v>45931</v>
      </c>
      <c r="C27179" s="2">
        <v>46022</v>
      </c>
      <c r="D27179" t="s">
        <v>80</v>
      </c>
      <c r="E27179" t="s">
        <v>1204</v>
      </c>
      <c r="F27179">
        <v>179</v>
      </c>
      <c r="G27179" t="s">
        <v>43</v>
      </c>
      <c r="H27179" t="s">
        <v>1131</v>
      </c>
      <c r="I27179" t="s">
        <v>49</v>
      </c>
      <c r="J27179" t="s">
        <v>52</v>
      </c>
      <c r="K27179" s="5" t="s">
        <v>1132</v>
      </c>
      <c r="L27179" t="s">
        <v>1133</v>
      </c>
      <c r="M27179" s="12">
        <v>46022</v>
      </c>
    </row>
    <row r="27180" spans="1:13" x14ac:dyDescent="0.25">
      <c r="A27180">
        <v>2025</v>
      </c>
      <c r="B27180" s="2">
        <v>45931</v>
      </c>
      <c r="C27180" s="2">
        <v>46022</v>
      </c>
      <c r="D27180" t="s">
        <v>80</v>
      </c>
      <c r="E27180" t="s">
        <v>1155</v>
      </c>
      <c r="F27180">
        <v>179</v>
      </c>
      <c r="G27180" t="s">
        <v>43</v>
      </c>
      <c r="H27180" t="s">
        <v>1131</v>
      </c>
      <c r="I27180" t="s">
        <v>49</v>
      </c>
      <c r="J27180" t="s">
        <v>51</v>
      </c>
      <c r="K27180" s="5" t="s">
        <v>1132</v>
      </c>
      <c r="L27180" t="s">
        <v>1133</v>
      </c>
      <c r="M27180" s="12">
        <v>46022</v>
      </c>
    </row>
    <row r="27181" spans="1:13" x14ac:dyDescent="0.25">
      <c r="A27181">
        <v>2025</v>
      </c>
      <c r="B27181" s="2">
        <v>45931</v>
      </c>
      <c r="C27181" s="2">
        <v>46022</v>
      </c>
      <c r="D27181" t="s">
        <v>80</v>
      </c>
      <c r="E27181" t="s">
        <v>1155</v>
      </c>
      <c r="F27181">
        <v>179</v>
      </c>
      <c r="G27181" t="s">
        <v>43</v>
      </c>
      <c r="H27181" t="s">
        <v>1131</v>
      </c>
      <c r="I27181" t="s">
        <v>49</v>
      </c>
      <c r="J27181" t="s">
        <v>51</v>
      </c>
      <c r="K27181" s="5" t="s">
        <v>1132</v>
      </c>
      <c r="L27181" t="s">
        <v>1133</v>
      </c>
      <c r="M27181" s="12">
        <v>46022</v>
      </c>
    </row>
    <row r="27182" spans="1:13" x14ac:dyDescent="0.25">
      <c r="A27182">
        <v>2025</v>
      </c>
      <c r="B27182" s="2">
        <v>45931</v>
      </c>
      <c r="C27182" s="2">
        <v>46022</v>
      </c>
      <c r="D27182" t="s">
        <v>80</v>
      </c>
      <c r="E27182" t="s">
        <v>1150</v>
      </c>
      <c r="F27182">
        <v>179</v>
      </c>
      <c r="G27182" t="s">
        <v>43</v>
      </c>
      <c r="H27182" t="s">
        <v>1131</v>
      </c>
      <c r="I27182" t="s">
        <v>49</v>
      </c>
      <c r="J27182" t="s">
        <v>52</v>
      </c>
      <c r="K27182" s="5" t="s">
        <v>1132</v>
      </c>
      <c r="L27182" t="s">
        <v>1133</v>
      </c>
      <c r="M27182" s="12">
        <v>46022</v>
      </c>
    </row>
    <row r="27183" spans="1:13" x14ac:dyDescent="0.25">
      <c r="A27183">
        <v>2025</v>
      </c>
      <c r="B27183" s="2">
        <v>45931</v>
      </c>
      <c r="C27183" s="2">
        <v>46022</v>
      </c>
      <c r="D27183" t="s">
        <v>80</v>
      </c>
      <c r="E27183" t="s">
        <v>1150</v>
      </c>
      <c r="F27183">
        <v>179</v>
      </c>
      <c r="G27183" t="s">
        <v>43</v>
      </c>
      <c r="H27183" t="s">
        <v>1131</v>
      </c>
      <c r="I27183" t="s">
        <v>49</v>
      </c>
      <c r="J27183" t="s">
        <v>51</v>
      </c>
      <c r="K27183" s="5" t="s">
        <v>1132</v>
      </c>
      <c r="L27183" t="s">
        <v>1133</v>
      </c>
      <c r="M27183" s="12">
        <v>46022</v>
      </c>
    </row>
    <row r="27184" spans="1:13" x14ac:dyDescent="0.25">
      <c r="A27184">
        <v>2025</v>
      </c>
      <c r="B27184" s="2">
        <v>45931</v>
      </c>
      <c r="C27184" s="2">
        <v>46022</v>
      </c>
      <c r="D27184" t="s">
        <v>80</v>
      </c>
      <c r="E27184" t="s">
        <v>1150</v>
      </c>
      <c r="F27184">
        <v>179</v>
      </c>
      <c r="G27184" t="s">
        <v>43</v>
      </c>
      <c r="H27184" t="s">
        <v>1131</v>
      </c>
      <c r="I27184" t="s">
        <v>49</v>
      </c>
      <c r="J27184" t="s">
        <v>52</v>
      </c>
      <c r="K27184" s="5" t="s">
        <v>1132</v>
      </c>
      <c r="L27184" t="s">
        <v>1133</v>
      </c>
      <c r="M27184" s="12">
        <v>46022</v>
      </c>
    </row>
    <row r="27185" spans="1:13" x14ac:dyDescent="0.25">
      <c r="A27185">
        <v>2025</v>
      </c>
      <c r="B27185" s="2">
        <v>45931</v>
      </c>
      <c r="C27185" s="2">
        <v>46022</v>
      </c>
      <c r="D27185" t="s">
        <v>80</v>
      </c>
      <c r="E27185" t="s">
        <v>1156</v>
      </c>
      <c r="F27185">
        <v>179</v>
      </c>
      <c r="G27185" t="s">
        <v>43</v>
      </c>
      <c r="H27185" t="s">
        <v>1131</v>
      </c>
      <c r="I27185" t="s">
        <v>49</v>
      </c>
      <c r="J27185" t="s">
        <v>51</v>
      </c>
      <c r="K27185" s="5" t="s">
        <v>1132</v>
      </c>
      <c r="L27185" t="s">
        <v>1133</v>
      </c>
      <c r="M27185" s="12">
        <v>46022</v>
      </c>
    </row>
    <row r="27186" spans="1:13" x14ac:dyDescent="0.25">
      <c r="A27186">
        <v>2025</v>
      </c>
      <c r="B27186" s="2">
        <v>45931</v>
      </c>
      <c r="C27186" s="2">
        <v>46022</v>
      </c>
      <c r="D27186" t="s">
        <v>80</v>
      </c>
      <c r="E27186" t="s">
        <v>1155</v>
      </c>
      <c r="F27186">
        <v>179</v>
      </c>
      <c r="G27186" t="s">
        <v>43</v>
      </c>
      <c r="H27186" t="s">
        <v>1131</v>
      </c>
      <c r="I27186" t="s">
        <v>49</v>
      </c>
      <c r="J27186" t="s">
        <v>51</v>
      </c>
      <c r="K27186" s="5" t="s">
        <v>1132</v>
      </c>
      <c r="L27186" t="s">
        <v>1133</v>
      </c>
      <c r="M27186" s="12">
        <v>46022</v>
      </c>
    </row>
    <row r="27187" spans="1:13" x14ac:dyDescent="0.25">
      <c r="A27187">
        <v>2025</v>
      </c>
      <c r="B27187" s="2">
        <v>45931</v>
      </c>
      <c r="C27187" s="2">
        <v>46022</v>
      </c>
      <c r="D27187" t="s">
        <v>80</v>
      </c>
      <c r="E27187" t="s">
        <v>1204</v>
      </c>
      <c r="F27187">
        <v>179</v>
      </c>
      <c r="G27187" t="s">
        <v>43</v>
      </c>
      <c r="H27187" t="s">
        <v>1131</v>
      </c>
      <c r="I27187" t="s">
        <v>49</v>
      </c>
      <c r="J27187" t="s">
        <v>51</v>
      </c>
      <c r="K27187" s="5" t="s">
        <v>1132</v>
      </c>
      <c r="L27187" t="s">
        <v>1133</v>
      </c>
      <c r="M27187" s="12">
        <v>46022</v>
      </c>
    </row>
    <row r="27188" spans="1:13" x14ac:dyDescent="0.25">
      <c r="A27188">
        <v>2025</v>
      </c>
      <c r="B27188" s="2">
        <v>45931</v>
      </c>
      <c r="C27188" s="2">
        <v>46022</v>
      </c>
      <c r="D27188" t="s">
        <v>80</v>
      </c>
      <c r="E27188" t="s">
        <v>1155</v>
      </c>
      <c r="F27188">
        <v>179</v>
      </c>
      <c r="G27188" t="s">
        <v>43</v>
      </c>
      <c r="H27188" t="s">
        <v>1131</v>
      </c>
      <c r="I27188" t="s">
        <v>49</v>
      </c>
      <c r="J27188" t="s">
        <v>51</v>
      </c>
      <c r="K27188" s="5" t="s">
        <v>1132</v>
      </c>
      <c r="L27188" t="s">
        <v>1133</v>
      </c>
      <c r="M27188" s="12">
        <v>46022</v>
      </c>
    </row>
    <row r="27189" spans="1:13" x14ac:dyDescent="0.25">
      <c r="A27189">
        <v>2025</v>
      </c>
      <c r="B27189" s="2">
        <v>45931</v>
      </c>
      <c r="C27189" s="2">
        <v>46022</v>
      </c>
      <c r="D27189" t="s">
        <v>80</v>
      </c>
      <c r="E27189" t="s">
        <v>1155</v>
      </c>
      <c r="F27189">
        <v>179</v>
      </c>
      <c r="G27189" t="s">
        <v>43</v>
      </c>
      <c r="H27189" t="s">
        <v>1131</v>
      </c>
      <c r="I27189" t="s">
        <v>49</v>
      </c>
      <c r="J27189" t="s">
        <v>51</v>
      </c>
      <c r="K27189" s="5" t="s">
        <v>1132</v>
      </c>
      <c r="L27189" t="s">
        <v>1133</v>
      </c>
      <c r="M27189" s="12">
        <v>46022</v>
      </c>
    </row>
    <row r="27190" spans="1:13" x14ac:dyDescent="0.25">
      <c r="A27190">
        <v>2025</v>
      </c>
      <c r="B27190" s="2">
        <v>45931</v>
      </c>
      <c r="C27190" s="2">
        <v>46022</v>
      </c>
      <c r="D27190" t="s">
        <v>80</v>
      </c>
      <c r="E27190" t="s">
        <v>1150</v>
      </c>
      <c r="F27190">
        <v>179</v>
      </c>
      <c r="G27190" t="s">
        <v>43</v>
      </c>
      <c r="H27190" t="s">
        <v>1131</v>
      </c>
      <c r="I27190" t="s">
        <v>49</v>
      </c>
      <c r="J27190" t="s">
        <v>52</v>
      </c>
      <c r="K27190" s="5" t="s">
        <v>1132</v>
      </c>
      <c r="L27190" t="s">
        <v>1133</v>
      </c>
      <c r="M27190" s="12">
        <v>46022</v>
      </c>
    </row>
    <row r="27191" spans="1:13" x14ac:dyDescent="0.25">
      <c r="A27191">
        <v>2025</v>
      </c>
      <c r="B27191" s="2">
        <v>45931</v>
      </c>
      <c r="C27191" s="2">
        <v>46022</v>
      </c>
      <c r="D27191" t="s">
        <v>80</v>
      </c>
      <c r="E27191" t="s">
        <v>1155</v>
      </c>
      <c r="F27191">
        <v>179</v>
      </c>
      <c r="G27191" t="s">
        <v>43</v>
      </c>
      <c r="H27191" t="s">
        <v>1131</v>
      </c>
      <c r="I27191" t="s">
        <v>49</v>
      </c>
      <c r="J27191" t="s">
        <v>51</v>
      </c>
      <c r="K27191" s="5" t="s">
        <v>1132</v>
      </c>
      <c r="L27191" t="s">
        <v>1133</v>
      </c>
      <c r="M27191" s="12">
        <v>46022</v>
      </c>
    </row>
    <row r="27192" spans="1:13" x14ac:dyDescent="0.25">
      <c r="A27192">
        <v>2025</v>
      </c>
      <c r="B27192" s="2">
        <v>45931</v>
      </c>
      <c r="C27192" s="2">
        <v>46022</v>
      </c>
      <c r="D27192" t="s">
        <v>80</v>
      </c>
      <c r="E27192" t="s">
        <v>1284</v>
      </c>
      <c r="F27192">
        <v>179</v>
      </c>
      <c r="G27192" t="s">
        <v>43</v>
      </c>
      <c r="H27192" t="s">
        <v>1131</v>
      </c>
      <c r="I27192" t="s">
        <v>49</v>
      </c>
      <c r="J27192" t="s">
        <v>52</v>
      </c>
      <c r="K27192" s="5" t="s">
        <v>1132</v>
      </c>
      <c r="L27192" t="s">
        <v>1133</v>
      </c>
      <c r="M27192" s="12">
        <v>46022</v>
      </c>
    </row>
    <row r="27193" spans="1:13" x14ac:dyDescent="0.25">
      <c r="A27193">
        <v>2025</v>
      </c>
      <c r="B27193" s="2">
        <v>45931</v>
      </c>
      <c r="C27193" s="2">
        <v>46022</v>
      </c>
      <c r="D27193" t="s">
        <v>80</v>
      </c>
      <c r="E27193" t="s">
        <v>1155</v>
      </c>
      <c r="F27193">
        <v>179</v>
      </c>
      <c r="G27193" t="s">
        <v>43</v>
      </c>
      <c r="H27193" t="s">
        <v>1131</v>
      </c>
      <c r="I27193" t="s">
        <v>49</v>
      </c>
      <c r="J27193" t="s">
        <v>52</v>
      </c>
      <c r="K27193" s="5" t="s">
        <v>1132</v>
      </c>
      <c r="L27193" t="s">
        <v>1133</v>
      </c>
      <c r="M27193" s="12">
        <v>46022</v>
      </c>
    </row>
    <row r="27194" spans="1:13" x14ac:dyDescent="0.25">
      <c r="A27194">
        <v>2025</v>
      </c>
      <c r="B27194" s="2">
        <v>45931</v>
      </c>
      <c r="C27194" s="2">
        <v>46022</v>
      </c>
      <c r="D27194" t="s">
        <v>80</v>
      </c>
      <c r="E27194" t="s">
        <v>1150</v>
      </c>
      <c r="F27194">
        <v>179</v>
      </c>
      <c r="G27194" t="s">
        <v>43</v>
      </c>
      <c r="H27194" t="s">
        <v>1131</v>
      </c>
      <c r="I27194" t="s">
        <v>49</v>
      </c>
      <c r="J27194" t="s">
        <v>52</v>
      </c>
      <c r="K27194" s="5" t="s">
        <v>1132</v>
      </c>
      <c r="L27194" t="s">
        <v>1133</v>
      </c>
      <c r="M27194" s="12">
        <v>46022</v>
      </c>
    </row>
    <row r="27195" spans="1:13" x14ac:dyDescent="0.25">
      <c r="A27195">
        <v>2025</v>
      </c>
      <c r="B27195" s="2">
        <v>45931</v>
      </c>
      <c r="C27195" s="2">
        <v>46022</v>
      </c>
      <c r="D27195" t="s">
        <v>80</v>
      </c>
      <c r="E27195" t="s">
        <v>1150</v>
      </c>
      <c r="F27195">
        <v>179</v>
      </c>
      <c r="G27195" t="s">
        <v>43</v>
      </c>
      <c r="H27195" t="s">
        <v>1131</v>
      </c>
      <c r="I27195" t="s">
        <v>49</v>
      </c>
      <c r="J27195" t="s">
        <v>52</v>
      </c>
      <c r="K27195" s="5" t="s">
        <v>1132</v>
      </c>
      <c r="L27195" t="s">
        <v>1133</v>
      </c>
      <c r="M27195" s="12">
        <v>46022</v>
      </c>
    </row>
    <row r="27196" spans="1:13" x14ac:dyDescent="0.25">
      <c r="A27196">
        <v>2025</v>
      </c>
      <c r="B27196" s="2">
        <v>45931</v>
      </c>
      <c r="C27196" s="2">
        <v>46022</v>
      </c>
      <c r="D27196" t="s">
        <v>80</v>
      </c>
      <c r="E27196" t="s">
        <v>1155</v>
      </c>
      <c r="F27196">
        <v>179</v>
      </c>
      <c r="G27196" t="s">
        <v>43</v>
      </c>
      <c r="H27196" t="s">
        <v>1131</v>
      </c>
      <c r="I27196" t="s">
        <v>49</v>
      </c>
      <c r="J27196" t="s">
        <v>52</v>
      </c>
      <c r="K27196" s="5" t="s">
        <v>1132</v>
      </c>
      <c r="L27196" t="s">
        <v>1133</v>
      </c>
      <c r="M27196" s="12">
        <v>46022</v>
      </c>
    </row>
    <row r="27197" spans="1:13" x14ac:dyDescent="0.25">
      <c r="A27197">
        <v>2025</v>
      </c>
      <c r="B27197" s="2">
        <v>45931</v>
      </c>
      <c r="C27197" s="2">
        <v>46022</v>
      </c>
      <c r="D27197" t="s">
        <v>80</v>
      </c>
      <c r="E27197" t="s">
        <v>1155</v>
      </c>
      <c r="F27197">
        <v>179</v>
      </c>
      <c r="G27197" t="s">
        <v>43</v>
      </c>
      <c r="H27197" t="s">
        <v>1131</v>
      </c>
      <c r="I27197" t="s">
        <v>49</v>
      </c>
      <c r="J27197" t="s">
        <v>51</v>
      </c>
      <c r="K27197" s="5" t="s">
        <v>1132</v>
      </c>
      <c r="L27197" t="s">
        <v>1133</v>
      </c>
      <c r="M27197" s="12">
        <v>46022</v>
      </c>
    </row>
    <row r="27198" spans="1:13" x14ac:dyDescent="0.25">
      <c r="A27198">
        <v>2025</v>
      </c>
      <c r="B27198" s="2">
        <v>45931</v>
      </c>
      <c r="C27198" s="2">
        <v>46022</v>
      </c>
      <c r="D27198" t="s">
        <v>80</v>
      </c>
      <c r="E27198" t="s">
        <v>1155</v>
      </c>
      <c r="F27198">
        <v>179</v>
      </c>
      <c r="G27198" t="s">
        <v>43</v>
      </c>
      <c r="H27198" t="s">
        <v>1131</v>
      </c>
      <c r="I27198" t="s">
        <v>49</v>
      </c>
      <c r="J27198" t="s">
        <v>52</v>
      </c>
      <c r="K27198" s="5" t="s">
        <v>1132</v>
      </c>
      <c r="L27198" t="s">
        <v>1133</v>
      </c>
      <c r="M27198" s="12">
        <v>46022</v>
      </c>
    </row>
    <row r="27199" spans="1:13" x14ac:dyDescent="0.25">
      <c r="A27199">
        <v>2025</v>
      </c>
      <c r="B27199" s="2">
        <v>45931</v>
      </c>
      <c r="C27199" s="2">
        <v>46022</v>
      </c>
      <c r="D27199" t="s">
        <v>80</v>
      </c>
      <c r="E27199" t="s">
        <v>1155</v>
      </c>
      <c r="F27199">
        <v>179</v>
      </c>
      <c r="G27199" t="s">
        <v>43</v>
      </c>
      <c r="H27199" t="s">
        <v>1131</v>
      </c>
      <c r="I27199" t="s">
        <v>49</v>
      </c>
      <c r="J27199" t="s">
        <v>51</v>
      </c>
      <c r="K27199" s="5" t="s">
        <v>1132</v>
      </c>
      <c r="L27199" t="s">
        <v>1133</v>
      </c>
      <c r="M27199" s="12">
        <v>46022</v>
      </c>
    </row>
    <row r="27200" spans="1:13" x14ac:dyDescent="0.25">
      <c r="A27200">
        <v>2025</v>
      </c>
      <c r="B27200" s="2">
        <v>45931</v>
      </c>
      <c r="C27200" s="2">
        <v>46022</v>
      </c>
      <c r="D27200" t="s">
        <v>80</v>
      </c>
      <c r="E27200" t="s">
        <v>1155</v>
      </c>
      <c r="F27200">
        <v>179</v>
      </c>
      <c r="G27200" t="s">
        <v>43</v>
      </c>
      <c r="H27200" t="s">
        <v>1131</v>
      </c>
      <c r="I27200" t="s">
        <v>49</v>
      </c>
      <c r="J27200" t="s">
        <v>51</v>
      </c>
      <c r="K27200" s="5" t="s">
        <v>1132</v>
      </c>
      <c r="L27200" t="s">
        <v>1133</v>
      </c>
      <c r="M27200" s="12">
        <v>46022</v>
      </c>
    </row>
    <row r="27201" spans="1:13" x14ac:dyDescent="0.25">
      <c r="A27201">
        <v>2025</v>
      </c>
      <c r="B27201" s="2">
        <v>45931</v>
      </c>
      <c r="C27201" s="2">
        <v>46022</v>
      </c>
      <c r="D27201" t="s">
        <v>80</v>
      </c>
      <c r="E27201" t="s">
        <v>1155</v>
      </c>
      <c r="F27201">
        <v>179</v>
      </c>
      <c r="G27201" t="s">
        <v>43</v>
      </c>
      <c r="H27201" t="s">
        <v>1131</v>
      </c>
      <c r="I27201" t="s">
        <v>49</v>
      </c>
      <c r="J27201" t="s">
        <v>51</v>
      </c>
      <c r="K27201" s="5" t="s">
        <v>1132</v>
      </c>
      <c r="L27201" t="s">
        <v>1133</v>
      </c>
      <c r="M27201" s="12">
        <v>46022</v>
      </c>
    </row>
    <row r="27202" spans="1:13" x14ac:dyDescent="0.25">
      <c r="A27202">
        <v>2025</v>
      </c>
      <c r="B27202" s="2">
        <v>45931</v>
      </c>
      <c r="C27202" s="2">
        <v>46022</v>
      </c>
      <c r="D27202" t="s">
        <v>80</v>
      </c>
      <c r="E27202" t="s">
        <v>1150</v>
      </c>
      <c r="F27202">
        <v>179</v>
      </c>
      <c r="G27202" t="s">
        <v>43</v>
      </c>
      <c r="H27202" t="s">
        <v>1131</v>
      </c>
      <c r="I27202" t="s">
        <v>49</v>
      </c>
      <c r="J27202" t="s">
        <v>52</v>
      </c>
      <c r="K27202" s="5" t="s">
        <v>1132</v>
      </c>
      <c r="L27202" t="s">
        <v>1133</v>
      </c>
      <c r="M27202" s="12">
        <v>46022</v>
      </c>
    </row>
    <row r="27203" spans="1:13" x14ac:dyDescent="0.25">
      <c r="A27203">
        <v>2025</v>
      </c>
      <c r="B27203" s="2">
        <v>45931</v>
      </c>
      <c r="C27203" s="2">
        <v>46022</v>
      </c>
      <c r="D27203" t="s">
        <v>80</v>
      </c>
      <c r="E27203" t="s">
        <v>1150</v>
      </c>
      <c r="F27203">
        <v>179</v>
      </c>
      <c r="G27203" t="s">
        <v>43</v>
      </c>
      <c r="H27203" t="s">
        <v>1131</v>
      </c>
      <c r="I27203" t="s">
        <v>49</v>
      </c>
      <c r="J27203" t="s">
        <v>52</v>
      </c>
      <c r="K27203" s="5" t="s">
        <v>1132</v>
      </c>
      <c r="L27203" t="s">
        <v>1133</v>
      </c>
      <c r="M27203" s="12">
        <v>46022</v>
      </c>
    </row>
    <row r="27204" spans="1:13" x14ac:dyDescent="0.25">
      <c r="A27204">
        <v>2025</v>
      </c>
      <c r="B27204" s="2">
        <v>45931</v>
      </c>
      <c r="C27204" s="2">
        <v>46022</v>
      </c>
      <c r="D27204" t="s">
        <v>80</v>
      </c>
      <c r="E27204" t="s">
        <v>1150</v>
      </c>
      <c r="F27204">
        <v>179</v>
      </c>
      <c r="G27204" t="s">
        <v>43</v>
      </c>
      <c r="H27204" t="s">
        <v>1131</v>
      </c>
      <c r="I27204" t="s">
        <v>49</v>
      </c>
      <c r="J27204" t="s">
        <v>51</v>
      </c>
      <c r="K27204" s="5" t="s">
        <v>1132</v>
      </c>
      <c r="L27204" t="s">
        <v>1133</v>
      </c>
      <c r="M27204" s="12">
        <v>46022</v>
      </c>
    </row>
    <row r="27205" spans="1:13" x14ac:dyDescent="0.25">
      <c r="A27205">
        <v>2025</v>
      </c>
      <c r="B27205" s="2">
        <v>45931</v>
      </c>
      <c r="C27205" s="2">
        <v>46022</v>
      </c>
      <c r="D27205" t="s">
        <v>80</v>
      </c>
      <c r="E27205" t="s">
        <v>1338</v>
      </c>
      <c r="F27205">
        <v>179</v>
      </c>
      <c r="G27205" t="s">
        <v>43</v>
      </c>
      <c r="H27205" t="s">
        <v>1131</v>
      </c>
      <c r="I27205" t="s">
        <v>49</v>
      </c>
      <c r="J27205" t="s">
        <v>51</v>
      </c>
      <c r="K27205" s="5" t="s">
        <v>1132</v>
      </c>
      <c r="L27205" t="s">
        <v>1133</v>
      </c>
      <c r="M27205" s="12">
        <v>46022</v>
      </c>
    </row>
    <row r="27206" spans="1:13" x14ac:dyDescent="0.25">
      <c r="A27206">
        <v>2025</v>
      </c>
      <c r="B27206" s="2">
        <v>45931</v>
      </c>
      <c r="C27206" s="2">
        <v>46022</v>
      </c>
      <c r="D27206" t="s">
        <v>80</v>
      </c>
      <c r="E27206" t="s">
        <v>1155</v>
      </c>
      <c r="F27206">
        <v>179</v>
      </c>
      <c r="G27206" t="s">
        <v>43</v>
      </c>
      <c r="H27206" t="s">
        <v>1131</v>
      </c>
      <c r="I27206" t="s">
        <v>49</v>
      </c>
      <c r="J27206" t="s">
        <v>52</v>
      </c>
      <c r="K27206" s="5" t="s">
        <v>1132</v>
      </c>
      <c r="L27206" t="s">
        <v>1133</v>
      </c>
      <c r="M27206" s="12">
        <v>46022</v>
      </c>
    </row>
    <row r="27207" spans="1:13" x14ac:dyDescent="0.25">
      <c r="A27207">
        <v>2025</v>
      </c>
      <c r="B27207" s="2">
        <v>45931</v>
      </c>
      <c r="C27207" s="2">
        <v>46022</v>
      </c>
      <c r="D27207" t="s">
        <v>80</v>
      </c>
      <c r="E27207" t="s">
        <v>1150</v>
      </c>
      <c r="F27207">
        <v>179</v>
      </c>
      <c r="G27207" t="s">
        <v>43</v>
      </c>
      <c r="H27207" t="s">
        <v>1131</v>
      </c>
      <c r="I27207" t="s">
        <v>49</v>
      </c>
      <c r="J27207" t="s">
        <v>52</v>
      </c>
      <c r="K27207" s="5" t="s">
        <v>1132</v>
      </c>
      <c r="L27207" t="s">
        <v>1133</v>
      </c>
      <c r="M27207" s="12">
        <v>46022</v>
      </c>
    </row>
    <row r="27208" spans="1:13" x14ac:dyDescent="0.25">
      <c r="A27208">
        <v>2025</v>
      </c>
      <c r="B27208" s="2">
        <v>45931</v>
      </c>
      <c r="C27208" s="2">
        <v>46022</v>
      </c>
      <c r="D27208" t="s">
        <v>80</v>
      </c>
      <c r="E27208" t="s">
        <v>1155</v>
      </c>
      <c r="F27208">
        <v>179</v>
      </c>
      <c r="G27208" t="s">
        <v>43</v>
      </c>
      <c r="H27208" t="s">
        <v>1131</v>
      </c>
      <c r="I27208" t="s">
        <v>49</v>
      </c>
      <c r="J27208" t="s">
        <v>52</v>
      </c>
      <c r="K27208" s="5" t="s">
        <v>1132</v>
      </c>
      <c r="L27208" t="s">
        <v>1133</v>
      </c>
      <c r="M27208" s="12">
        <v>46022</v>
      </c>
    </row>
    <row r="27209" spans="1:13" x14ac:dyDescent="0.25">
      <c r="A27209">
        <v>2025</v>
      </c>
      <c r="B27209" s="2">
        <v>45931</v>
      </c>
      <c r="C27209" s="2">
        <v>46022</v>
      </c>
      <c r="D27209" t="s">
        <v>80</v>
      </c>
      <c r="E27209" t="s">
        <v>1156</v>
      </c>
      <c r="F27209">
        <v>179</v>
      </c>
      <c r="G27209" t="s">
        <v>43</v>
      </c>
      <c r="H27209" t="s">
        <v>1131</v>
      </c>
      <c r="I27209" t="s">
        <v>49</v>
      </c>
      <c r="J27209" t="s">
        <v>52</v>
      </c>
      <c r="K27209" s="5" t="s">
        <v>1132</v>
      </c>
      <c r="L27209" t="s">
        <v>1133</v>
      </c>
      <c r="M27209" s="12">
        <v>46022</v>
      </c>
    </row>
    <row r="27210" spans="1:13" x14ac:dyDescent="0.25">
      <c r="A27210">
        <v>2025</v>
      </c>
      <c r="B27210" s="2">
        <v>45931</v>
      </c>
      <c r="C27210" s="2">
        <v>46022</v>
      </c>
      <c r="D27210" t="s">
        <v>80</v>
      </c>
      <c r="E27210" t="s">
        <v>1150</v>
      </c>
      <c r="F27210">
        <v>179</v>
      </c>
      <c r="G27210" t="s">
        <v>43</v>
      </c>
      <c r="H27210" t="s">
        <v>1131</v>
      </c>
      <c r="I27210" t="s">
        <v>49</v>
      </c>
      <c r="J27210" t="s">
        <v>52</v>
      </c>
      <c r="K27210" s="5" t="s">
        <v>1132</v>
      </c>
      <c r="L27210" t="s">
        <v>1133</v>
      </c>
      <c r="M27210" s="12">
        <v>46022</v>
      </c>
    </row>
    <row r="27211" spans="1:13" x14ac:dyDescent="0.25">
      <c r="A27211">
        <v>2025</v>
      </c>
      <c r="B27211" s="2">
        <v>45931</v>
      </c>
      <c r="C27211" s="2">
        <v>46022</v>
      </c>
      <c r="D27211" t="s">
        <v>80</v>
      </c>
      <c r="E27211" t="s">
        <v>1155</v>
      </c>
      <c r="F27211">
        <v>179</v>
      </c>
      <c r="G27211" t="s">
        <v>43</v>
      </c>
      <c r="H27211" t="s">
        <v>1131</v>
      </c>
      <c r="I27211" t="s">
        <v>49</v>
      </c>
      <c r="J27211" t="s">
        <v>52</v>
      </c>
      <c r="K27211" s="5" t="s">
        <v>1132</v>
      </c>
      <c r="L27211" t="s">
        <v>1133</v>
      </c>
      <c r="M27211" s="12">
        <v>46022</v>
      </c>
    </row>
    <row r="27212" spans="1:13" x14ac:dyDescent="0.25">
      <c r="A27212">
        <v>2025</v>
      </c>
      <c r="B27212" s="2">
        <v>45931</v>
      </c>
      <c r="C27212" s="2">
        <v>46022</v>
      </c>
      <c r="D27212" t="s">
        <v>80</v>
      </c>
      <c r="E27212" t="s">
        <v>1150</v>
      </c>
      <c r="F27212">
        <v>179</v>
      </c>
      <c r="G27212" t="s">
        <v>43</v>
      </c>
      <c r="H27212" t="s">
        <v>1131</v>
      </c>
      <c r="I27212" t="s">
        <v>49</v>
      </c>
      <c r="J27212" t="s">
        <v>52</v>
      </c>
      <c r="K27212" s="5" t="s">
        <v>1132</v>
      </c>
      <c r="L27212" t="s">
        <v>1133</v>
      </c>
      <c r="M27212" s="12">
        <v>46022</v>
      </c>
    </row>
    <row r="27213" spans="1:13" x14ac:dyDescent="0.25">
      <c r="A27213">
        <v>2025</v>
      </c>
      <c r="B27213" s="2">
        <v>45931</v>
      </c>
      <c r="C27213" s="2">
        <v>46022</v>
      </c>
      <c r="D27213" t="s">
        <v>80</v>
      </c>
      <c r="E27213" t="s">
        <v>1155</v>
      </c>
      <c r="F27213">
        <v>179</v>
      </c>
      <c r="G27213" t="s">
        <v>43</v>
      </c>
      <c r="H27213" t="s">
        <v>1131</v>
      </c>
      <c r="I27213" t="s">
        <v>49</v>
      </c>
      <c r="J27213" t="s">
        <v>51</v>
      </c>
      <c r="K27213" s="5" t="s">
        <v>1132</v>
      </c>
      <c r="L27213" t="s">
        <v>1133</v>
      </c>
      <c r="M27213" s="12">
        <v>46022</v>
      </c>
    </row>
    <row r="27214" spans="1:13" x14ac:dyDescent="0.25">
      <c r="A27214">
        <v>2025</v>
      </c>
      <c r="B27214" s="2">
        <v>45931</v>
      </c>
      <c r="C27214" s="2">
        <v>46022</v>
      </c>
      <c r="D27214" t="s">
        <v>80</v>
      </c>
      <c r="E27214" t="s">
        <v>1155</v>
      </c>
      <c r="F27214">
        <v>179</v>
      </c>
      <c r="G27214" t="s">
        <v>43</v>
      </c>
      <c r="H27214" t="s">
        <v>1131</v>
      </c>
      <c r="I27214" t="s">
        <v>49</v>
      </c>
      <c r="J27214" t="s">
        <v>52</v>
      </c>
      <c r="K27214" s="5" t="s">
        <v>1132</v>
      </c>
      <c r="L27214" t="s">
        <v>1133</v>
      </c>
      <c r="M27214" s="12">
        <v>46022</v>
      </c>
    </row>
    <row r="27215" spans="1:13" x14ac:dyDescent="0.25">
      <c r="A27215">
        <v>2025</v>
      </c>
      <c r="B27215" s="2">
        <v>45931</v>
      </c>
      <c r="C27215" s="2">
        <v>46022</v>
      </c>
      <c r="D27215" t="s">
        <v>80</v>
      </c>
      <c r="E27215" t="s">
        <v>1155</v>
      </c>
      <c r="F27215">
        <v>179</v>
      </c>
      <c r="G27215" t="s">
        <v>43</v>
      </c>
      <c r="H27215" t="s">
        <v>1131</v>
      </c>
      <c r="I27215" t="s">
        <v>49</v>
      </c>
      <c r="J27215" t="s">
        <v>52</v>
      </c>
      <c r="K27215" s="5" t="s">
        <v>1132</v>
      </c>
      <c r="L27215" t="s">
        <v>1133</v>
      </c>
      <c r="M27215" s="12">
        <v>46022</v>
      </c>
    </row>
    <row r="27216" spans="1:13" x14ac:dyDescent="0.25">
      <c r="A27216">
        <v>2025</v>
      </c>
      <c r="B27216" s="2">
        <v>45931</v>
      </c>
      <c r="C27216" s="2">
        <v>46022</v>
      </c>
      <c r="D27216" t="s">
        <v>80</v>
      </c>
      <c r="E27216" t="s">
        <v>1151</v>
      </c>
      <c r="F27216">
        <v>179</v>
      </c>
      <c r="G27216" t="s">
        <v>43</v>
      </c>
      <c r="H27216" t="s">
        <v>1131</v>
      </c>
      <c r="I27216" t="s">
        <v>49</v>
      </c>
      <c r="J27216" t="s">
        <v>51</v>
      </c>
      <c r="K27216" s="5" t="s">
        <v>1132</v>
      </c>
      <c r="L27216" t="s">
        <v>1133</v>
      </c>
      <c r="M27216" s="12">
        <v>46022</v>
      </c>
    </row>
    <row r="27217" spans="1:13" x14ac:dyDescent="0.25">
      <c r="A27217">
        <v>2025</v>
      </c>
      <c r="B27217" s="2">
        <v>45931</v>
      </c>
      <c r="C27217" s="2">
        <v>46022</v>
      </c>
      <c r="D27217" t="s">
        <v>80</v>
      </c>
      <c r="E27217" t="s">
        <v>1155</v>
      </c>
      <c r="F27217">
        <v>179</v>
      </c>
      <c r="G27217" t="s">
        <v>43</v>
      </c>
      <c r="H27217" t="s">
        <v>1131</v>
      </c>
      <c r="I27217" t="s">
        <v>49</v>
      </c>
      <c r="J27217" t="s">
        <v>52</v>
      </c>
      <c r="K27217" s="5" t="s">
        <v>1132</v>
      </c>
      <c r="L27217" t="s">
        <v>1133</v>
      </c>
      <c r="M27217" s="12">
        <v>46022</v>
      </c>
    </row>
    <row r="27218" spans="1:13" x14ac:dyDescent="0.25">
      <c r="A27218">
        <v>2025</v>
      </c>
      <c r="B27218" s="2">
        <v>45931</v>
      </c>
      <c r="C27218" s="2">
        <v>46022</v>
      </c>
      <c r="D27218" t="s">
        <v>80</v>
      </c>
      <c r="E27218" t="s">
        <v>1155</v>
      </c>
      <c r="F27218">
        <v>179</v>
      </c>
      <c r="G27218" t="s">
        <v>43</v>
      </c>
      <c r="H27218" t="s">
        <v>1131</v>
      </c>
      <c r="I27218" t="s">
        <v>49</v>
      </c>
      <c r="J27218" t="s">
        <v>51</v>
      </c>
      <c r="K27218" s="5" t="s">
        <v>1132</v>
      </c>
      <c r="L27218" t="s">
        <v>1133</v>
      </c>
      <c r="M27218" s="12">
        <v>46022</v>
      </c>
    </row>
    <row r="27219" spans="1:13" x14ac:dyDescent="0.25">
      <c r="A27219">
        <v>2025</v>
      </c>
      <c r="B27219" s="2">
        <v>45931</v>
      </c>
      <c r="C27219" s="2">
        <v>46022</v>
      </c>
      <c r="D27219" t="s">
        <v>80</v>
      </c>
      <c r="E27219" t="s">
        <v>1155</v>
      </c>
      <c r="F27219">
        <v>179</v>
      </c>
      <c r="G27219" t="s">
        <v>43</v>
      </c>
      <c r="H27219" t="s">
        <v>1131</v>
      </c>
      <c r="I27219" t="s">
        <v>49</v>
      </c>
      <c r="J27219" t="s">
        <v>51</v>
      </c>
      <c r="K27219" s="5" t="s">
        <v>1132</v>
      </c>
      <c r="L27219" t="s">
        <v>1133</v>
      </c>
      <c r="M27219" s="12">
        <v>46022</v>
      </c>
    </row>
    <row r="27220" spans="1:13" x14ac:dyDescent="0.25">
      <c r="A27220">
        <v>2025</v>
      </c>
      <c r="B27220" s="2">
        <v>45931</v>
      </c>
      <c r="C27220" s="2">
        <v>46022</v>
      </c>
      <c r="D27220" t="s">
        <v>80</v>
      </c>
      <c r="E27220" t="s">
        <v>1156</v>
      </c>
      <c r="F27220">
        <v>179</v>
      </c>
      <c r="G27220" t="s">
        <v>43</v>
      </c>
      <c r="H27220" t="s">
        <v>1131</v>
      </c>
      <c r="I27220" t="s">
        <v>49</v>
      </c>
      <c r="J27220" t="s">
        <v>51</v>
      </c>
      <c r="K27220" s="5" t="s">
        <v>1132</v>
      </c>
      <c r="L27220" t="s">
        <v>1133</v>
      </c>
      <c r="M27220" s="12">
        <v>46022</v>
      </c>
    </row>
    <row r="27221" spans="1:13" x14ac:dyDescent="0.25">
      <c r="A27221">
        <v>2025</v>
      </c>
      <c r="B27221" s="2">
        <v>45931</v>
      </c>
      <c r="C27221" s="2">
        <v>46022</v>
      </c>
      <c r="D27221" t="s">
        <v>80</v>
      </c>
      <c r="E27221" t="s">
        <v>1150</v>
      </c>
      <c r="F27221">
        <v>179</v>
      </c>
      <c r="G27221" t="s">
        <v>43</v>
      </c>
      <c r="H27221" t="s">
        <v>1131</v>
      </c>
      <c r="I27221" t="s">
        <v>49</v>
      </c>
      <c r="J27221" t="s">
        <v>51</v>
      </c>
      <c r="K27221" s="5" t="s">
        <v>1132</v>
      </c>
      <c r="L27221" t="s">
        <v>1133</v>
      </c>
      <c r="M27221" s="12">
        <v>46022</v>
      </c>
    </row>
    <row r="27222" spans="1:13" x14ac:dyDescent="0.25">
      <c r="A27222">
        <v>2025</v>
      </c>
      <c r="B27222" s="2">
        <v>45931</v>
      </c>
      <c r="C27222" s="2">
        <v>46022</v>
      </c>
      <c r="D27222" t="s">
        <v>80</v>
      </c>
      <c r="E27222" t="s">
        <v>1150</v>
      </c>
      <c r="F27222">
        <v>179</v>
      </c>
      <c r="G27222" t="s">
        <v>43</v>
      </c>
      <c r="H27222" t="s">
        <v>1131</v>
      </c>
      <c r="I27222" t="s">
        <v>49</v>
      </c>
      <c r="J27222" t="s">
        <v>51</v>
      </c>
      <c r="K27222" s="5" t="s">
        <v>1132</v>
      </c>
      <c r="L27222" t="s">
        <v>1133</v>
      </c>
      <c r="M27222" s="12">
        <v>46022</v>
      </c>
    </row>
    <row r="27223" spans="1:13" x14ac:dyDescent="0.25">
      <c r="A27223">
        <v>2025</v>
      </c>
      <c r="B27223" s="2">
        <v>45931</v>
      </c>
      <c r="C27223" s="2">
        <v>46022</v>
      </c>
      <c r="D27223" t="s">
        <v>80</v>
      </c>
      <c r="E27223" t="s">
        <v>1155</v>
      </c>
      <c r="F27223">
        <v>179</v>
      </c>
      <c r="G27223" t="s">
        <v>43</v>
      </c>
      <c r="H27223" t="s">
        <v>1131</v>
      </c>
      <c r="I27223" t="s">
        <v>49</v>
      </c>
      <c r="J27223" t="s">
        <v>52</v>
      </c>
      <c r="K27223" s="5" t="s">
        <v>1132</v>
      </c>
      <c r="L27223" t="s">
        <v>1133</v>
      </c>
      <c r="M27223" s="12">
        <v>46022</v>
      </c>
    </row>
    <row r="27224" spans="1:13" x14ac:dyDescent="0.25">
      <c r="A27224">
        <v>2025</v>
      </c>
      <c r="B27224" s="2">
        <v>45931</v>
      </c>
      <c r="C27224" s="2">
        <v>46022</v>
      </c>
      <c r="D27224" t="s">
        <v>80</v>
      </c>
      <c r="E27224" t="s">
        <v>1142</v>
      </c>
      <c r="F27224">
        <v>179</v>
      </c>
      <c r="G27224" t="s">
        <v>43</v>
      </c>
      <c r="H27224" t="s">
        <v>1131</v>
      </c>
      <c r="I27224" t="s">
        <v>49</v>
      </c>
      <c r="J27224" t="s">
        <v>52</v>
      </c>
      <c r="K27224" s="5" t="s">
        <v>1132</v>
      </c>
      <c r="L27224" t="s">
        <v>1133</v>
      </c>
      <c r="M27224" s="12">
        <v>46022</v>
      </c>
    </row>
    <row r="27225" spans="1:13" x14ac:dyDescent="0.25">
      <c r="A27225">
        <v>2025</v>
      </c>
      <c r="B27225" s="2">
        <v>45931</v>
      </c>
      <c r="C27225" s="2">
        <v>46022</v>
      </c>
      <c r="D27225" t="s">
        <v>80</v>
      </c>
      <c r="E27225" t="s">
        <v>1142</v>
      </c>
      <c r="F27225">
        <v>179</v>
      </c>
      <c r="G27225" t="s">
        <v>43</v>
      </c>
      <c r="H27225" t="s">
        <v>1131</v>
      </c>
      <c r="I27225" t="s">
        <v>49</v>
      </c>
      <c r="J27225" t="s">
        <v>52</v>
      </c>
      <c r="K27225" s="5" t="s">
        <v>1132</v>
      </c>
      <c r="L27225" t="s">
        <v>1133</v>
      </c>
      <c r="M27225" s="12">
        <v>46022</v>
      </c>
    </row>
    <row r="27226" spans="1:13" x14ac:dyDescent="0.25">
      <c r="A27226">
        <v>2025</v>
      </c>
      <c r="B27226" s="2">
        <v>45931</v>
      </c>
      <c r="C27226" s="2">
        <v>46022</v>
      </c>
      <c r="D27226" t="s">
        <v>80</v>
      </c>
      <c r="E27226" t="s">
        <v>1155</v>
      </c>
      <c r="F27226">
        <v>179</v>
      </c>
      <c r="G27226" t="s">
        <v>43</v>
      </c>
      <c r="H27226" t="s">
        <v>1131</v>
      </c>
      <c r="I27226" t="s">
        <v>49</v>
      </c>
      <c r="J27226" t="s">
        <v>52</v>
      </c>
      <c r="K27226" s="5" t="s">
        <v>1132</v>
      </c>
      <c r="L27226" t="s">
        <v>1133</v>
      </c>
      <c r="M27226" s="12">
        <v>46022</v>
      </c>
    </row>
    <row r="27227" spans="1:13" x14ac:dyDescent="0.25">
      <c r="A27227">
        <v>2025</v>
      </c>
      <c r="B27227" s="2">
        <v>45931</v>
      </c>
      <c r="C27227" s="2">
        <v>46022</v>
      </c>
      <c r="D27227" t="s">
        <v>80</v>
      </c>
      <c r="E27227" t="s">
        <v>1150</v>
      </c>
      <c r="F27227">
        <v>179</v>
      </c>
      <c r="G27227" t="s">
        <v>43</v>
      </c>
      <c r="H27227" t="s">
        <v>1131</v>
      </c>
      <c r="I27227" t="s">
        <v>49</v>
      </c>
      <c r="J27227" t="s">
        <v>52</v>
      </c>
      <c r="K27227" s="5" t="s">
        <v>1132</v>
      </c>
      <c r="L27227" t="s">
        <v>1133</v>
      </c>
      <c r="M27227" s="12">
        <v>46022</v>
      </c>
    </row>
    <row r="27228" spans="1:13" x14ac:dyDescent="0.25">
      <c r="A27228">
        <v>2025</v>
      </c>
      <c r="B27228" s="2">
        <v>45931</v>
      </c>
      <c r="C27228" s="2">
        <v>46022</v>
      </c>
      <c r="D27228" t="s">
        <v>80</v>
      </c>
      <c r="E27228" t="s">
        <v>1151</v>
      </c>
      <c r="F27228">
        <v>179</v>
      </c>
      <c r="G27228" t="s">
        <v>43</v>
      </c>
      <c r="H27228" t="s">
        <v>1131</v>
      </c>
      <c r="I27228" t="s">
        <v>49</v>
      </c>
      <c r="J27228" t="s">
        <v>51</v>
      </c>
      <c r="K27228" s="5" t="s">
        <v>1132</v>
      </c>
      <c r="L27228" t="s">
        <v>1133</v>
      </c>
      <c r="M27228" s="12">
        <v>46022</v>
      </c>
    </row>
    <row r="27229" spans="1:13" x14ac:dyDescent="0.25">
      <c r="A27229">
        <v>2025</v>
      </c>
      <c r="B27229" s="2">
        <v>45931</v>
      </c>
      <c r="C27229" s="2">
        <v>46022</v>
      </c>
      <c r="D27229" t="s">
        <v>80</v>
      </c>
      <c r="E27229" t="s">
        <v>1156</v>
      </c>
      <c r="F27229">
        <v>179</v>
      </c>
      <c r="G27229" t="s">
        <v>43</v>
      </c>
      <c r="H27229" t="s">
        <v>1131</v>
      </c>
      <c r="I27229" t="s">
        <v>49</v>
      </c>
      <c r="J27229" t="s">
        <v>52</v>
      </c>
      <c r="K27229" s="5" t="s">
        <v>1132</v>
      </c>
      <c r="L27229" t="s">
        <v>1133</v>
      </c>
      <c r="M27229" s="12">
        <v>46022</v>
      </c>
    </row>
    <row r="27230" spans="1:13" x14ac:dyDescent="0.25">
      <c r="A27230">
        <v>2025</v>
      </c>
      <c r="B27230" s="2">
        <v>45931</v>
      </c>
      <c r="C27230" s="2">
        <v>46022</v>
      </c>
      <c r="D27230" t="s">
        <v>80</v>
      </c>
      <c r="E27230" t="s">
        <v>1153</v>
      </c>
      <c r="F27230">
        <v>179</v>
      </c>
      <c r="G27230" t="s">
        <v>43</v>
      </c>
      <c r="H27230" t="s">
        <v>1131</v>
      </c>
      <c r="I27230" t="s">
        <v>49</v>
      </c>
      <c r="J27230" t="s">
        <v>52</v>
      </c>
      <c r="K27230" s="5" t="s">
        <v>1132</v>
      </c>
      <c r="L27230" t="s">
        <v>1133</v>
      </c>
      <c r="M27230" s="12">
        <v>46022</v>
      </c>
    </row>
    <row r="27231" spans="1:13" x14ac:dyDescent="0.25">
      <c r="A27231">
        <v>2025</v>
      </c>
      <c r="B27231" s="2">
        <v>45931</v>
      </c>
      <c r="C27231" s="2">
        <v>46022</v>
      </c>
      <c r="D27231" t="s">
        <v>80</v>
      </c>
      <c r="E27231" t="s">
        <v>1156</v>
      </c>
      <c r="F27231">
        <v>179</v>
      </c>
      <c r="G27231" t="s">
        <v>43</v>
      </c>
      <c r="H27231" t="s">
        <v>1131</v>
      </c>
      <c r="I27231" t="s">
        <v>49</v>
      </c>
      <c r="J27231" t="s">
        <v>52</v>
      </c>
      <c r="K27231" s="5" t="s">
        <v>1132</v>
      </c>
      <c r="L27231" t="s">
        <v>1133</v>
      </c>
      <c r="M27231" s="12">
        <v>46022</v>
      </c>
    </row>
    <row r="27232" spans="1:13" x14ac:dyDescent="0.25">
      <c r="A27232">
        <v>2025</v>
      </c>
      <c r="B27232" s="2">
        <v>45931</v>
      </c>
      <c r="C27232" s="2">
        <v>46022</v>
      </c>
      <c r="D27232" t="s">
        <v>80</v>
      </c>
      <c r="E27232" t="s">
        <v>1150</v>
      </c>
      <c r="F27232">
        <v>179</v>
      </c>
      <c r="G27232" t="s">
        <v>43</v>
      </c>
      <c r="H27232" t="s">
        <v>1131</v>
      </c>
      <c r="I27232" t="s">
        <v>49</v>
      </c>
      <c r="J27232" t="s">
        <v>51</v>
      </c>
      <c r="K27232" s="5" t="s">
        <v>1132</v>
      </c>
      <c r="L27232" t="s">
        <v>1133</v>
      </c>
      <c r="M27232" s="12">
        <v>46022</v>
      </c>
    </row>
    <row r="27233" spans="1:13" x14ac:dyDescent="0.25">
      <c r="A27233">
        <v>2025</v>
      </c>
      <c r="B27233" s="2">
        <v>45931</v>
      </c>
      <c r="C27233" s="2">
        <v>46022</v>
      </c>
      <c r="D27233" t="s">
        <v>80</v>
      </c>
      <c r="E27233" t="s">
        <v>1155</v>
      </c>
      <c r="F27233">
        <v>179</v>
      </c>
      <c r="G27233" t="s">
        <v>43</v>
      </c>
      <c r="H27233" t="s">
        <v>1131</v>
      </c>
      <c r="I27233" t="s">
        <v>49</v>
      </c>
      <c r="J27233" t="s">
        <v>52</v>
      </c>
      <c r="K27233" s="5" t="s">
        <v>1132</v>
      </c>
      <c r="L27233" t="s">
        <v>1133</v>
      </c>
      <c r="M27233" s="12">
        <v>46022</v>
      </c>
    </row>
    <row r="27234" spans="1:13" x14ac:dyDescent="0.25">
      <c r="A27234">
        <v>2025</v>
      </c>
      <c r="B27234" s="2">
        <v>45931</v>
      </c>
      <c r="C27234" s="2">
        <v>46022</v>
      </c>
      <c r="D27234" t="s">
        <v>80</v>
      </c>
      <c r="E27234" t="s">
        <v>1155</v>
      </c>
      <c r="F27234">
        <v>179</v>
      </c>
      <c r="G27234" t="s">
        <v>43</v>
      </c>
      <c r="H27234" t="s">
        <v>1131</v>
      </c>
      <c r="I27234" t="s">
        <v>49</v>
      </c>
      <c r="J27234" t="s">
        <v>51</v>
      </c>
      <c r="K27234" s="5" t="s">
        <v>1132</v>
      </c>
      <c r="L27234" t="s">
        <v>1133</v>
      </c>
      <c r="M27234" s="12">
        <v>46022</v>
      </c>
    </row>
    <row r="27235" spans="1:13" x14ac:dyDescent="0.25">
      <c r="A27235">
        <v>2025</v>
      </c>
      <c r="B27235" s="2">
        <v>45931</v>
      </c>
      <c r="C27235" s="2">
        <v>46022</v>
      </c>
      <c r="D27235" t="s">
        <v>80</v>
      </c>
      <c r="E27235" t="s">
        <v>1154</v>
      </c>
      <c r="F27235">
        <v>179</v>
      </c>
      <c r="G27235" t="s">
        <v>43</v>
      </c>
      <c r="H27235" t="s">
        <v>1131</v>
      </c>
      <c r="I27235" t="s">
        <v>49</v>
      </c>
      <c r="J27235" t="s">
        <v>51</v>
      </c>
      <c r="K27235" s="5" t="s">
        <v>1132</v>
      </c>
      <c r="L27235" t="s">
        <v>1133</v>
      </c>
      <c r="M27235" s="12">
        <v>46022</v>
      </c>
    </row>
    <row r="27236" spans="1:13" x14ac:dyDescent="0.25">
      <c r="A27236">
        <v>2025</v>
      </c>
      <c r="B27236" s="2">
        <v>45931</v>
      </c>
      <c r="C27236" s="2">
        <v>46022</v>
      </c>
      <c r="D27236" t="s">
        <v>80</v>
      </c>
      <c r="E27236" t="s">
        <v>1151</v>
      </c>
      <c r="F27236">
        <v>179</v>
      </c>
      <c r="G27236" t="s">
        <v>43</v>
      </c>
      <c r="H27236" t="s">
        <v>1131</v>
      </c>
      <c r="I27236" t="s">
        <v>49</v>
      </c>
      <c r="J27236" t="s">
        <v>51</v>
      </c>
      <c r="K27236" s="5" t="s">
        <v>1132</v>
      </c>
      <c r="L27236" t="s">
        <v>1133</v>
      </c>
      <c r="M27236" s="12">
        <v>46022</v>
      </c>
    </row>
    <row r="27237" spans="1:13" x14ac:dyDescent="0.25">
      <c r="A27237">
        <v>2025</v>
      </c>
      <c r="B27237" s="2">
        <v>45931</v>
      </c>
      <c r="C27237" s="2">
        <v>46022</v>
      </c>
      <c r="D27237" t="s">
        <v>80</v>
      </c>
      <c r="E27237" t="s">
        <v>1155</v>
      </c>
      <c r="F27237">
        <v>179</v>
      </c>
      <c r="G27237" t="s">
        <v>43</v>
      </c>
      <c r="H27237" t="s">
        <v>1131</v>
      </c>
      <c r="I27237" t="s">
        <v>49</v>
      </c>
      <c r="J27237" t="s">
        <v>51</v>
      </c>
      <c r="K27237" s="5" t="s">
        <v>1132</v>
      </c>
      <c r="L27237" t="s">
        <v>1133</v>
      </c>
      <c r="M27237" s="12">
        <v>46022</v>
      </c>
    </row>
    <row r="27238" spans="1:13" x14ac:dyDescent="0.25">
      <c r="A27238">
        <v>2025</v>
      </c>
      <c r="B27238" s="2">
        <v>45931</v>
      </c>
      <c r="C27238" s="2">
        <v>46022</v>
      </c>
      <c r="D27238" t="s">
        <v>80</v>
      </c>
      <c r="E27238" t="s">
        <v>1204</v>
      </c>
      <c r="F27238">
        <v>170</v>
      </c>
      <c r="G27238" t="s">
        <v>43</v>
      </c>
      <c r="H27238" t="s">
        <v>1131</v>
      </c>
      <c r="I27238" t="s">
        <v>49</v>
      </c>
      <c r="J27238" t="s">
        <v>51</v>
      </c>
      <c r="K27238" s="5" t="s">
        <v>1132</v>
      </c>
      <c r="L27238" t="s">
        <v>1133</v>
      </c>
      <c r="M27238" s="12">
        <v>46022</v>
      </c>
    </row>
    <row r="27239" spans="1:13" x14ac:dyDescent="0.25">
      <c r="A27239">
        <v>2025</v>
      </c>
      <c r="B27239" s="2">
        <v>45931</v>
      </c>
      <c r="C27239" s="2">
        <v>46022</v>
      </c>
      <c r="D27239" t="s">
        <v>80</v>
      </c>
      <c r="E27239" t="s">
        <v>1204</v>
      </c>
      <c r="F27239">
        <v>170</v>
      </c>
      <c r="G27239" t="s">
        <v>43</v>
      </c>
      <c r="H27239" t="s">
        <v>1131</v>
      </c>
      <c r="I27239" t="s">
        <v>49</v>
      </c>
      <c r="J27239" t="s">
        <v>51</v>
      </c>
      <c r="K27239" s="5" t="s">
        <v>1132</v>
      </c>
      <c r="L27239" t="s">
        <v>1133</v>
      </c>
      <c r="M27239" s="12">
        <v>46022</v>
      </c>
    </row>
    <row r="27240" spans="1:13" x14ac:dyDescent="0.25">
      <c r="A27240">
        <v>2025</v>
      </c>
      <c r="B27240" s="2">
        <v>45931</v>
      </c>
      <c r="C27240" s="2">
        <v>46022</v>
      </c>
      <c r="D27240" t="s">
        <v>80</v>
      </c>
      <c r="E27240" t="s">
        <v>1204</v>
      </c>
      <c r="F27240">
        <v>170</v>
      </c>
      <c r="G27240" t="s">
        <v>43</v>
      </c>
      <c r="H27240" t="s">
        <v>1131</v>
      </c>
      <c r="I27240" t="s">
        <v>49</v>
      </c>
      <c r="J27240" t="s">
        <v>51</v>
      </c>
      <c r="K27240" s="5" t="s">
        <v>1132</v>
      </c>
      <c r="L27240" t="s">
        <v>1133</v>
      </c>
      <c r="M27240" s="12">
        <v>46022</v>
      </c>
    </row>
    <row r="27241" spans="1:13" x14ac:dyDescent="0.25">
      <c r="A27241">
        <v>2025</v>
      </c>
      <c r="B27241" s="2">
        <v>45931</v>
      </c>
      <c r="C27241" s="2">
        <v>46022</v>
      </c>
      <c r="D27241" t="s">
        <v>80</v>
      </c>
      <c r="E27241" t="s">
        <v>1204</v>
      </c>
      <c r="F27241">
        <v>170</v>
      </c>
      <c r="G27241" t="s">
        <v>43</v>
      </c>
      <c r="H27241" t="s">
        <v>1131</v>
      </c>
      <c r="I27241" t="s">
        <v>49</v>
      </c>
      <c r="J27241" t="s">
        <v>51</v>
      </c>
      <c r="K27241" s="5" t="s">
        <v>1132</v>
      </c>
      <c r="L27241" t="s">
        <v>1133</v>
      </c>
      <c r="M27241" s="12">
        <v>46022</v>
      </c>
    </row>
    <row r="27242" spans="1:13" x14ac:dyDescent="0.25">
      <c r="A27242">
        <v>2025</v>
      </c>
      <c r="B27242" s="2">
        <v>45931</v>
      </c>
      <c r="C27242" s="2">
        <v>46022</v>
      </c>
      <c r="D27242" t="s">
        <v>80</v>
      </c>
      <c r="E27242" t="s">
        <v>1358</v>
      </c>
      <c r="F27242">
        <v>170</v>
      </c>
      <c r="G27242" t="s">
        <v>43</v>
      </c>
      <c r="H27242" t="s">
        <v>1131</v>
      </c>
      <c r="I27242" t="s">
        <v>49</v>
      </c>
      <c r="J27242" t="s">
        <v>52</v>
      </c>
      <c r="K27242" s="5" t="s">
        <v>1132</v>
      </c>
      <c r="L27242" t="s">
        <v>1133</v>
      </c>
      <c r="M27242" s="12">
        <v>46022</v>
      </c>
    </row>
    <row r="27243" spans="1:13" x14ac:dyDescent="0.25">
      <c r="A27243">
        <v>2025</v>
      </c>
      <c r="B27243" s="2">
        <v>45931</v>
      </c>
      <c r="C27243" s="2">
        <v>46022</v>
      </c>
      <c r="D27243" t="s">
        <v>80</v>
      </c>
      <c r="E27243" t="s">
        <v>1338</v>
      </c>
      <c r="F27243">
        <v>170</v>
      </c>
      <c r="G27243" t="s">
        <v>43</v>
      </c>
      <c r="H27243" t="s">
        <v>1131</v>
      </c>
      <c r="I27243" t="s">
        <v>49</v>
      </c>
      <c r="J27243" t="s">
        <v>51</v>
      </c>
      <c r="K27243" s="5" t="s">
        <v>1132</v>
      </c>
      <c r="L27243" t="s">
        <v>1133</v>
      </c>
      <c r="M27243" s="12">
        <v>46022</v>
      </c>
    </row>
    <row r="27244" spans="1:13" x14ac:dyDescent="0.25">
      <c r="A27244">
        <v>2025</v>
      </c>
      <c r="B27244" s="2">
        <v>45931</v>
      </c>
      <c r="C27244" s="2">
        <v>46022</v>
      </c>
      <c r="D27244" t="s">
        <v>80</v>
      </c>
      <c r="E27244" t="s">
        <v>1204</v>
      </c>
      <c r="F27244">
        <v>170</v>
      </c>
      <c r="G27244" t="s">
        <v>43</v>
      </c>
      <c r="H27244" t="s">
        <v>1131</v>
      </c>
      <c r="I27244" t="s">
        <v>49</v>
      </c>
      <c r="J27244" t="s">
        <v>52</v>
      </c>
      <c r="K27244" s="5" t="s">
        <v>1132</v>
      </c>
      <c r="L27244" t="s">
        <v>1133</v>
      </c>
      <c r="M27244" s="12">
        <v>46022</v>
      </c>
    </row>
    <row r="27245" spans="1:13" x14ac:dyDescent="0.25">
      <c r="A27245">
        <v>2025</v>
      </c>
      <c r="B27245" s="2">
        <v>45931</v>
      </c>
      <c r="C27245" s="2">
        <v>46022</v>
      </c>
      <c r="D27245" t="s">
        <v>80</v>
      </c>
      <c r="E27245" t="s">
        <v>1159</v>
      </c>
      <c r="F27245">
        <v>169</v>
      </c>
      <c r="G27245" t="s">
        <v>43</v>
      </c>
      <c r="H27245" t="s">
        <v>1131</v>
      </c>
      <c r="I27245" t="s">
        <v>49</v>
      </c>
      <c r="J27245" t="s">
        <v>51</v>
      </c>
      <c r="K27245" s="5" t="s">
        <v>1132</v>
      </c>
      <c r="L27245" t="s">
        <v>1133</v>
      </c>
      <c r="M27245" s="12">
        <v>46022</v>
      </c>
    </row>
    <row r="27246" spans="1:13" x14ac:dyDescent="0.25">
      <c r="A27246">
        <v>2025</v>
      </c>
      <c r="B27246" s="2">
        <v>45931</v>
      </c>
      <c r="C27246" s="2">
        <v>46022</v>
      </c>
      <c r="D27246" t="s">
        <v>80</v>
      </c>
      <c r="E27246" t="s">
        <v>1159</v>
      </c>
      <c r="F27246">
        <v>169</v>
      </c>
      <c r="G27246" t="s">
        <v>43</v>
      </c>
      <c r="H27246" t="s">
        <v>1131</v>
      </c>
      <c r="I27246" t="s">
        <v>49</v>
      </c>
      <c r="J27246" t="s">
        <v>51</v>
      </c>
      <c r="K27246" s="5" t="s">
        <v>1132</v>
      </c>
      <c r="L27246" t="s">
        <v>1133</v>
      </c>
      <c r="M27246" s="12">
        <v>46022</v>
      </c>
    </row>
    <row r="27247" spans="1:13" x14ac:dyDescent="0.25">
      <c r="A27247">
        <v>2025</v>
      </c>
      <c r="B27247" s="2">
        <v>45931</v>
      </c>
      <c r="C27247" s="2">
        <v>46022</v>
      </c>
      <c r="D27247" t="s">
        <v>80</v>
      </c>
      <c r="E27247" t="s">
        <v>1160</v>
      </c>
      <c r="F27247">
        <v>169</v>
      </c>
      <c r="G27247" t="s">
        <v>43</v>
      </c>
      <c r="H27247" t="s">
        <v>1131</v>
      </c>
      <c r="I27247" t="s">
        <v>49</v>
      </c>
      <c r="J27247" t="s">
        <v>51</v>
      </c>
      <c r="K27247" s="5" t="s">
        <v>1132</v>
      </c>
      <c r="L27247" t="s">
        <v>1133</v>
      </c>
      <c r="M27247" s="12">
        <v>46022</v>
      </c>
    </row>
    <row r="27248" spans="1:13" x14ac:dyDescent="0.25">
      <c r="A27248">
        <v>2025</v>
      </c>
      <c r="B27248" s="2">
        <v>45931</v>
      </c>
      <c r="C27248" s="2">
        <v>46022</v>
      </c>
      <c r="D27248" t="s">
        <v>80</v>
      </c>
      <c r="E27248" t="s">
        <v>1159</v>
      </c>
      <c r="F27248">
        <v>169</v>
      </c>
      <c r="G27248" t="s">
        <v>43</v>
      </c>
      <c r="H27248" t="s">
        <v>1131</v>
      </c>
      <c r="I27248" t="s">
        <v>49</v>
      </c>
      <c r="J27248" t="s">
        <v>51</v>
      </c>
      <c r="K27248" s="5" t="s">
        <v>1132</v>
      </c>
      <c r="L27248" t="s">
        <v>1133</v>
      </c>
      <c r="M27248" s="12">
        <v>46022</v>
      </c>
    </row>
    <row r="27249" spans="1:13" x14ac:dyDescent="0.25">
      <c r="A27249">
        <v>2025</v>
      </c>
      <c r="B27249" s="2">
        <v>45931</v>
      </c>
      <c r="C27249" s="2">
        <v>46022</v>
      </c>
      <c r="D27249" t="s">
        <v>80</v>
      </c>
      <c r="E27249" t="s">
        <v>1159</v>
      </c>
      <c r="F27249">
        <v>169</v>
      </c>
      <c r="G27249" t="s">
        <v>43</v>
      </c>
      <c r="H27249" t="s">
        <v>1131</v>
      </c>
      <c r="I27249" t="s">
        <v>49</v>
      </c>
      <c r="J27249" t="s">
        <v>52</v>
      </c>
      <c r="K27249" s="5" t="s">
        <v>1132</v>
      </c>
      <c r="L27249" t="s">
        <v>1133</v>
      </c>
      <c r="M27249" s="12">
        <v>46022</v>
      </c>
    </row>
    <row r="27250" spans="1:13" x14ac:dyDescent="0.25">
      <c r="A27250">
        <v>2025</v>
      </c>
      <c r="B27250" s="2">
        <v>45931</v>
      </c>
      <c r="C27250" s="2">
        <v>46022</v>
      </c>
      <c r="D27250" t="s">
        <v>80</v>
      </c>
      <c r="E27250" t="s">
        <v>1154</v>
      </c>
      <c r="F27250">
        <v>169</v>
      </c>
      <c r="G27250" t="s">
        <v>43</v>
      </c>
      <c r="H27250" t="s">
        <v>1131</v>
      </c>
      <c r="I27250" t="s">
        <v>49</v>
      </c>
      <c r="J27250" t="s">
        <v>52</v>
      </c>
      <c r="K27250" s="5" t="s">
        <v>1132</v>
      </c>
      <c r="L27250" t="s">
        <v>1133</v>
      </c>
      <c r="M27250" s="12">
        <v>46022</v>
      </c>
    </row>
    <row r="27251" spans="1:13" x14ac:dyDescent="0.25">
      <c r="A27251">
        <v>2025</v>
      </c>
      <c r="B27251" s="2">
        <v>45931</v>
      </c>
      <c r="C27251" s="2">
        <v>46022</v>
      </c>
      <c r="D27251" t="s">
        <v>80</v>
      </c>
      <c r="E27251" t="s">
        <v>1159</v>
      </c>
      <c r="F27251">
        <v>169</v>
      </c>
      <c r="G27251" t="s">
        <v>43</v>
      </c>
      <c r="H27251" t="s">
        <v>1131</v>
      </c>
      <c r="I27251" t="s">
        <v>49</v>
      </c>
      <c r="J27251" t="s">
        <v>51</v>
      </c>
      <c r="K27251" s="5" t="s">
        <v>1132</v>
      </c>
      <c r="L27251" t="s">
        <v>1133</v>
      </c>
      <c r="M27251" s="12">
        <v>46022</v>
      </c>
    </row>
    <row r="27252" spans="1:13" x14ac:dyDescent="0.25">
      <c r="A27252">
        <v>2025</v>
      </c>
      <c r="B27252" s="2">
        <v>45931</v>
      </c>
      <c r="C27252" s="2">
        <v>46022</v>
      </c>
      <c r="D27252" t="s">
        <v>80</v>
      </c>
      <c r="E27252" t="s">
        <v>1159</v>
      </c>
      <c r="F27252">
        <v>169</v>
      </c>
      <c r="G27252" t="s">
        <v>43</v>
      </c>
      <c r="H27252" t="s">
        <v>1131</v>
      </c>
      <c r="I27252" t="s">
        <v>49</v>
      </c>
      <c r="J27252" t="s">
        <v>52</v>
      </c>
      <c r="K27252" s="5" t="s">
        <v>1132</v>
      </c>
      <c r="L27252" t="s">
        <v>1133</v>
      </c>
      <c r="M27252" s="12">
        <v>46022</v>
      </c>
    </row>
    <row r="27253" spans="1:13" x14ac:dyDescent="0.25">
      <c r="A27253">
        <v>2025</v>
      </c>
      <c r="B27253" s="2">
        <v>45931</v>
      </c>
      <c r="C27253" s="2">
        <v>46022</v>
      </c>
      <c r="D27253" t="s">
        <v>80</v>
      </c>
      <c r="E27253" t="s">
        <v>1159</v>
      </c>
      <c r="F27253">
        <v>169</v>
      </c>
      <c r="G27253" t="s">
        <v>43</v>
      </c>
      <c r="H27253" t="s">
        <v>1131</v>
      </c>
      <c r="I27253" t="s">
        <v>49</v>
      </c>
      <c r="J27253" t="s">
        <v>52</v>
      </c>
      <c r="K27253" s="5" t="s">
        <v>1132</v>
      </c>
      <c r="L27253" t="s">
        <v>1133</v>
      </c>
      <c r="M27253" s="12">
        <v>46022</v>
      </c>
    </row>
    <row r="27254" spans="1:13" x14ac:dyDescent="0.25">
      <c r="A27254">
        <v>2025</v>
      </c>
      <c r="B27254" s="2">
        <v>45931</v>
      </c>
      <c r="C27254" s="2">
        <v>46022</v>
      </c>
      <c r="D27254" t="s">
        <v>80</v>
      </c>
      <c r="E27254" t="s">
        <v>1159</v>
      </c>
      <c r="F27254">
        <v>169</v>
      </c>
      <c r="G27254" t="s">
        <v>43</v>
      </c>
      <c r="H27254" t="s">
        <v>1131</v>
      </c>
      <c r="I27254" t="s">
        <v>49</v>
      </c>
      <c r="J27254" t="s">
        <v>51</v>
      </c>
      <c r="K27254" s="5" t="s">
        <v>1132</v>
      </c>
      <c r="L27254" t="s">
        <v>1133</v>
      </c>
      <c r="M27254" s="12">
        <v>46022</v>
      </c>
    </row>
    <row r="27255" spans="1:13" x14ac:dyDescent="0.25">
      <c r="A27255">
        <v>2025</v>
      </c>
      <c r="B27255" s="2">
        <v>45931</v>
      </c>
      <c r="C27255" s="2">
        <v>46022</v>
      </c>
      <c r="D27255" t="s">
        <v>80</v>
      </c>
      <c r="E27255" t="s">
        <v>1162</v>
      </c>
      <c r="F27255">
        <v>169</v>
      </c>
      <c r="G27255" t="s">
        <v>43</v>
      </c>
      <c r="H27255" t="s">
        <v>1131</v>
      </c>
      <c r="I27255" t="s">
        <v>49</v>
      </c>
      <c r="J27255" t="s">
        <v>51</v>
      </c>
      <c r="K27255" s="5" t="s">
        <v>1132</v>
      </c>
      <c r="L27255" t="s">
        <v>1133</v>
      </c>
      <c r="M27255" s="12">
        <v>46022</v>
      </c>
    </row>
    <row r="27256" spans="1:13" x14ac:dyDescent="0.25">
      <c r="A27256">
        <v>2025</v>
      </c>
      <c r="B27256" s="2">
        <v>45931</v>
      </c>
      <c r="C27256" s="2">
        <v>46022</v>
      </c>
      <c r="D27256" t="s">
        <v>80</v>
      </c>
      <c r="E27256" t="s">
        <v>1205</v>
      </c>
      <c r="F27256">
        <v>169</v>
      </c>
      <c r="G27256" t="s">
        <v>43</v>
      </c>
      <c r="H27256" t="s">
        <v>1131</v>
      </c>
      <c r="I27256" t="s">
        <v>49</v>
      </c>
      <c r="J27256" t="s">
        <v>51</v>
      </c>
      <c r="K27256" s="5" t="s">
        <v>1132</v>
      </c>
      <c r="L27256" t="s">
        <v>1133</v>
      </c>
      <c r="M27256" s="12">
        <v>46022</v>
      </c>
    </row>
    <row r="27257" spans="1:13" x14ac:dyDescent="0.25">
      <c r="A27257">
        <v>2025</v>
      </c>
      <c r="B27257" s="2">
        <v>45931</v>
      </c>
      <c r="C27257" s="2">
        <v>46022</v>
      </c>
      <c r="D27257" t="s">
        <v>80</v>
      </c>
      <c r="E27257" t="s">
        <v>1159</v>
      </c>
      <c r="F27257">
        <v>169</v>
      </c>
      <c r="G27257" t="s">
        <v>43</v>
      </c>
      <c r="H27257" t="s">
        <v>1131</v>
      </c>
      <c r="I27257" t="s">
        <v>49</v>
      </c>
      <c r="J27257" t="s">
        <v>52</v>
      </c>
      <c r="K27257" s="5" t="s">
        <v>1132</v>
      </c>
      <c r="L27257" t="s">
        <v>1133</v>
      </c>
      <c r="M27257" s="12">
        <v>46022</v>
      </c>
    </row>
    <row r="27258" spans="1:13" x14ac:dyDescent="0.25">
      <c r="A27258">
        <v>2025</v>
      </c>
      <c r="B27258" s="2">
        <v>45931</v>
      </c>
      <c r="C27258" s="2">
        <v>46022</v>
      </c>
      <c r="D27258" t="s">
        <v>80</v>
      </c>
      <c r="E27258" t="s">
        <v>1160</v>
      </c>
      <c r="F27258">
        <v>169</v>
      </c>
      <c r="G27258" t="s">
        <v>43</v>
      </c>
      <c r="H27258" t="s">
        <v>1131</v>
      </c>
      <c r="I27258" t="s">
        <v>49</v>
      </c>
      <c r="J27258" t="s">
        <v>51</v>
      </c>
      <c r="K27258" s="5" t="s">
        <v>1132</v>
      </c>
      <c r="L27258" t="s">
        <v>1133</v>
      </c>
      <c r="M27258" s="12">
        <v>46022</v>
      </c>
    </row>
    <row r="27259" spans="1:13" x14ac:dyDescent="0.25">
      <c r="A27259">
        <v>2025</v>
      </c>
      <c r="B27259" s="2">
        <v>45931</v>
      </c>
      <c r="C27259" s="2">
        <v>46022</v>
      </c>
      <c r="D27259" t="s">
        <v>80</v>
      </c>
      <c r="E27259" t="s">
        <v>1159</v>
      </c>
      <c r="F27259">
        <v>169</v>
      </c>
      <c r="G27259" t="s">
        <v>43</v>
      </c>
      <c r="H27259" t="s">
        <v>1131</v>
      </c>
      <c r="I27259" t="s">
        <v>49</v>
      </c>
      <c r="J27259" t="s">
        <v>52</v>
      </c>
      <c r="K27259" s="5" t="s">
        <v>1132</v>
      </c>
      <c r="L27259" t="s">
        <v>1133</v>
      </c>
      <c r="M27259" s="12">
        <v>46022</v>
      </c>
    </row>
    <row r="27260" spans="1:13" x14ac:dyDescent="0.25">
      <c r="A27260">
        <v>2025</v>
      </c>
      <c r="B27260" s="2">
        <v>45931</v>
      </c>
      <c r="C27260" s="2">
        <v>46022</v>
      </c>
      <c r="D27260" t="s">
        <v>80</v>
      </c>
      <c r="E27260" t="s">
        <v>1158</v>
      </c>
      <c r="F27260">
        <v>169</v>
      </c>
      <c r="G27260" t="s">
        <v>43</v>
      </c>
      <c r="H27260" t="s">
        <v>1131</v>
      </c>
      <c r="I27260" t="s">
        <v>49</v>
      </c>
      <c r="J27260" t="s">
        <v>51</v>
      </c>
      <c r="K27260" s="5" t="s">
        <v>1132</v>
      </c>
      <c r="L27260" t="s">
        <v>1133</v>
      </c>
      <c r="M27260" s="12">
        <v>46022</v>
      </c>
    </row>
    <row r="27261" spans="1:13" x14ac:dyDescent="0.25">
      <c r="A27261">
        <v>2025</v>
      </c>
      <c r="B27261" s="2">
        <v>45931</v>
      </c>
      <c r="C27261" s="2">
        <v>46022</v>
      </c>
      <c r="D27261" t="s">
        <v>80</v>
      </c>
      <c r="E27261" t="s">
        <v>1159</v>
      </c>
      <c r="F27261">
        <v>169</v>
      </c>
      <c r="G27261" t="s">
        <v>43</v>
      </c>
      <c r="H27261" t="s">
        <v>1131</v>
      </c>
      <c r="I27261" t="s">
        <v>49</v>
      </c>
      <c r="J27261" t="s">
        <v>51</v>
      </c>
      <c r="K27261" s="5" t="s">
        <v>1132</v>
      </c>
      <c r="L27261" t="s">
        <v>1133</v>
      </c>
      <c r="M27261" s="12">
        <v>46022</v>
      </c>
    </row>
    <row r="27262" spans="1:13" x14ac:dyDescent="0.25">
      <c r="A27262">
        <v>2025</v>
      </c>
      <c r="B27262" s="2">
        <v>45931</v>
      </c>
      <c r="C27262" s="2">
        <v>46022</v>
      </c>
      <c r="D27262" t="s">
        <v>80</v>
      </c>
      <c r="E27262" t="s">
        <v>1286</v>
      </c>
      <c r="F27262">
        <v>169</v>
      </c>
      <c r="G27262" t="s">
        <v>43</v>
      </c>
      <c r="H27262" t="s">
        <v>1131</v>
      </c>
      <c r="I27262" t="s">
        <v>49</v>
      </c>
      <c r="J27262" t="s">
        <v>52</v>
      </c>
      <c r="K27262" s="5" t="s">
        <v>1132</v>
      </c>
      <c r="L27262" t="s">
        <v>1133</v>
      </c>
      <c r="M27262" s="12">
        <v>46022</v>
      </c>
    </row>
    <row r="27263" spans="1:13" x14ac:dyDescent="0.25">
      <c r="A27263">
        <v>2025</v>
      </c>
      <c r="B27263" s="2">
        <v>45931</v>
      </c>
      <c r="C27263" s="2">
        <v>46022</v>
      </c>
      <c r="D27263" t="s">
        <v>80</v>
      </c>
      <c r="E27263" t="s">
        <v>1158</v>
      </c>
      <c r="F27263">
        <v>169</v>
      </c>
      <c r="G27263" t="s">
        <v>43</v>
      </c>
      <c r="H27263" t="s">
        <v>1131</v>
      </c>
      <c r="I27263" t="s">
        <v>49</v>
      </c>
      <c r="J27263" t="s">
        <v>52</v>
      </c>
      <c r="K27263" s="5" t="s">
        <v>1132</v>
      </c>
      <c r="L27263" t="s">
        <v>1133</v>
      </c>
      <c r="M27263" s="12">
        <v>46022</v>
      </c>
    </row>
    <row r="27264" spans="1:13" x14ac:dyDescent="0.25">
      <c r="A27264">
        <v>2025</v>
      </c>
      <c r="B27264" s="2">
        <v>45931</v>
      </c>
      <c r="C27264" s="2">
        <v>46022</v>
      </c>
      <c r="D27264" t="s">
        <v>80</v>
      </c>
      <c r="E27264" t="s">
        <v>1159</v>
      </c>
      <c r="F27264">
        <v>169</v>
      </c>
      <c r="G27264" t="s">
        <v>43</v>
      </c>
      <c r="H27264" t="s">
        <v>1131</v>
      </c>
      <c r="I27264" t="s">
        <v>49</v>
      </c>
      <c r="J27264" t="s">
        <v>52</v>
      </c>
      <c r="K27264" s="5" t="s">
        <v>1132</v>
      </c>
      <c r="L27264" t="s">
        <v>1133</v>
      </c>
      <c r="M27264" s="12">
        <v>46022</v>
      </c>
    </row>
    <row r="27265" spans="1:13" x14ac:dyDescent="0.25">
      <c r="A27265">
        <v>2025</v>
      </c>
      <c r="B27265" s="2">
        <v>45931</v>
      </c>
      <c r="C27265" s="2">
        <v>46022</v>
      </c>
      <c r="D27265" t="s">
        <v>80</v>
      </c>
      <c r="E27265" t="s">
        <v>1159</v>
      </c>
      <c r="F27265">
        <v>169</v>
      </c>
      <c r="G27265" t="s">
        <v>43</v>
      </c>
      <c r="H27265" t="s">
        <v>1131</v>
      </c>
      <c r="I27265" t="s">
        <v>49</v>
      </c>
      <c r="J27265" t="s">
        <v>51</v>
      </c>
      <c r="K27265" s="5" t="s">
        <v>1132</v>
      </c>
      <c r="L27265" t="s">
        <v>1133</v>
      </c>
      <c r="M27265" s="12">
        <v>46022</v>
      </c>
    </row>
    <row r="27266" spans="1:13" x14ac:dyDescent="0.25">
      <c r="A27266">
        <v>2025</v>
      </c>
      <c r="B27266" s="2">
        <v>45931</v>
      </c>
      <c r="C27266" s="2">
        <v>46022</v>
      </c>
      <c r="D27266" t="s">
        <v>80</v>
      </c>
      <c r="E27266" t="s">
        <v>1159</v>
      </c>
      <c r="F27266">
        <v>169</v>
      </c>
      <c r="G27266" t="s">
        <v>43</v>
      </c>
      <c r="H27266" t="s">
        <v>1131</v>
      </c>
      <c r="I27266" t="s">
        <v>49</v>
      </c>
      <c r="J27266" t="s">
        <v>52</v>
      </c>
      <c r="K27266" s="5" t="s">
        <v>1132</v>
      </c>
      <c r="L27266" t="s">
        <v>1133</v>
      </c>
      <c r="M27266" s="12">
        <v>46022</v>
      </c>
    </row>
    <row r="27267" spans="1:13" x14ac:dyDescent="0.25">
      <c r="A27267">
        <v>2025</v>
      </c>
      <c r="B27267" s="2">
        <v>45931</v>
      </c>
      <c r="C27267" s="2">
        <v>46022</v>
      </c>
      <c r="D27267" t="s">
        <v>80</v>
      </c>
      <c r="E27267" t="s">
        <v>1159</v>
      </c>
      <c r="F27267">
        <v>169</v>
      </c>
      <c r="G27267" t="s">
        <v>43</v>
      </c>
      <c r="H27267" t="s">
        <v>1131</v>
      </c>
      <c r="I27267" t="s">
        <v>49</v>
      </c>
      <c r="J27267" t="s">
        <v>51</v>
      </c>
      <c r="K27267" s="5" t="s">
        <v>1132</v>
      </c>
      <c r="L27267" t="s">
        <v>1133</v>
      </c>
      <c r="M27267" s="12">
        <v>46022</v>
      </c>
    </row>
    <row r="27268" spans="1:13" x14ac:dyDescent="0.25">
      <c r="A27268">
        <v>2025</v>
      </c>
      <c r="B27268" s="2">
        <v>45931</v>
      </c>
      <c r="C27268" s="2">
        <v>46022</v>
      </c>
      <c r="D27268" t="s">
        <v>80</v>
      </c>
      <c r="E27268" t="s">
        <v>1162</v>
      </c>
      <c r="F27268">
        <v>169</v>
      </c>
      <c r="G27268" t="s">
        <v>43</v>
      </c>
      <c r="H27268" t="s">
        <v>1131</v>
      </c>
      <c r="I27268" t="s">
        <v>49</v>
      </c>
      <c r="J27268" t="s">
        <v>52</v>
      </c>
      <c r="K27268" s="5" t="s">
        <v>1132</v>
      </c>
      <c r="L27268" t="s">
        <v>1133</v>
      </c>
      <c r="M27268" s="12">
        <v>46022</v>
      </c>
    </row>
    <row r="27269" spans="1:13" x14ac:dyDescent="0.25">
      <c r="A27269">
        <v>2025</v>
      </c>
      <c r="B27269" s="2">
        <v>45931</v>
      </c>
      <c r="C27269" s="2">
        <v>46022</v>
      </c>
      <c r="D27269" t="s">
        <v>80</v>
      </c>
      <c r="E27269" t="s">
        <v>1158</v>
      </c>
      <c r="F27269">
        <v>169</v>
      </c>
      <c r="G27269" t="s">
        <v>43</v>
      </c>
      <c r="H27269" t="s">
        <v>1131</v>
      </c>
      <c r="I27269" t="s">
        <v>49</v>
      </c>
      <c r="J27269" t="s">
        <v>52</v>
      </c>
      <c r="K27269" s="5" t="s">
        <v>1132</v>
      </c>
      <c r="L27269" t="s">
        <v>1133</v>
      </c>
      <c r="M27269" s="12">
        <v>46022</v>
      </c>
    </row>
    <row r="27270" spans="1:13" x14ac:dyDescent="0.25">
      <c r="A27270">
        <v>2025</v>
      </c>
      <c r="B27270" s="2">
        <v>45931</v>
      </c>
      <c r="C27270" s="2">
        <v>46022</v>
      </c>
      <c r="D27270" t="s">
        <v>80</v>
      </c>
      <c r="E27270" t="s">
        <v>1157</v>
      </c>
      <c r="F27270">
        <v>169</v>
      </c>
      <c r="G27270" t="s">
        <v>43</v>
      </c>
      <c r="H27270" t="s">
        <v>1131</v>
      </c>
      <c r="I27270" t="s">
        <v>49</v>
      </c>
      <c r="J27270" t="s">
        <v>52</v>
      </c>
      <c r="K27270" s="5" t="s">
        <v>1132</v>
      </c>
      <c r="L27270" t="s">
        <v>1133</v>
      </c>
      <c r="M27270" s="12">
        <v>46022</v>
      </c>
    </row>
    <row r="27271" spans="1:13" x14ac:dyDescent="0.25">
      <c r="A27271">
        <v>2025</v>
      </c>
      <c r="B27271" s="2">
        <v>45931</v>
      </c>
      <c r="C27271" s="2">
        <v>46022</v>
      </c>
      <c r="D27271" t="s">
        <v>80</v>
      </c>
      <c r="E27271" t="s">
        <v>1158</v>
      </c>
      <c r="F27271">
        <v>169</v>
      </c>
      <c r="G27271" t="s">
        <v>43</v>
      </c>
      <c r="H27271" t="s">
        <v>1131</v>
      </c>
      <c r="I27271" t="s">
        <v>49</v>
      </c>
      <c r="J27271" t="s">
        <v>51</v>
      </c>
      <c r="K27271" s="5" t="s">
        <v>1132</v>
      </c>
      <c r="L27271" t="s">
        <v>1133</v>
      </c>
      <c r="M27271" s="12">
        <v>46022</v>
      </c>
    </row>
    <row r="27272" spans="1:13" x14ac:dyDescent="0.25">
      <c r="A27272">
        <v>2025</v>
      </c>
      <c r="B27272" s="2">
        <v>45931</v>
      </c>
      <c r="C27272" s="2">
        <v>46022</v>
      </c>
      <c r="D27272" t="s">
        <v>80</v>
      </c>
      <c r="E27272" t="s">
        <v>1342</v>
      </c>
      <c r="F27272">
        <v>169</v>
      </c>
      <c r="G27272" t="s">
        <v>43</v>
      </c>
      <c r="H27272" t="s">
        <v>1131</v>
      </c>
      <c r="I27272" t="s">
        <v>49</v>
      </c>
      <c r="J27272" t="s">
        <v>52</v>
      </c>
      <c r="K27272" s="5" t="s">
        <v>1132</v>
      </c>
      <c r="L27272" t="s">
        <v>1133</v>
      </c>
      <c r="M27272" s="12">
        <v>46022</v>
      </c>
    </row>
    <row r="27273" spans="1:13" x14ac:dyDescent="0.25">
      <c r="A27273">
        <v>2025</v>
      </c>
      <c r="B27273" s="2">
        <v>45931</v>
      </c>
      <c r="C27273" s="2">
        <v>46022</v>
      </c>
      <c r="D27273" t="s">
        <v>80</v>
      </c>
      <c r="E27273" t="s">
        <v>1159</v>
      </c>
      <c r="F27273">
        <v>169</v>
      </c>
      <c r="G27273" t="s">
        <v>43</v>
      </c>
      <c r="H27273" t="s">
        <v>1131</v>
      </c>
      <c r="I27273" t="s">
        <v>49</v>
      </c>
      <c r="J27273" t="s">
        <v>51</v>
      </c>
      <c r="K27273" s="5" t="s">
        <v>1132</v>
      </c>
      <c r="L27273" t="s">
        <v>1133</v>
      </c>
      <c r="M27273" s="12">
        <v>46022</v>
      </c>
    </row>
    <row r="27274" spans="1:13" x14ac:dyDescent="0.25">
      <c r="A27274">
        <v>2025</v>
      </c>
      <c r="B27274" s="2">
        <v>45931</v>
      </c>
      <c r="C27274" s="2">
        <v>46022</v>
      </c>
      <c r="D27274" t="s">
        <v>80</v>
      </c>
      <c r="E27274" t="s">
        <v>1159</v>
      </c>
      <c r="F27274">
        <v>169</v>
      </c>
      <c r="G27274" t="s">
        <v>43</v>
      </c>
      <c r="H27274" t="s">
        <v>1131</v>
      </c>
      <c r="I27274" t="s">
        <v>49</v>
      </c>
      <c r="J27274" t="s">
        <v>52</v>
      </c>
      <c r="K27274" s="5" t="s">
        <v>1132</v>
      </c>
      <c r="L27274" t="s">
        <v>1133</v>
      </c>
      <c r="M27274" s="12">
        <v>46022</v>
      </c>
    </row>
    <row r="27275" spans="1:13" x14ac:dyDescent="0.25">
      <c r="A27275">
        <v>2025</v>
      </c>
      <c r="B27275" s="2">
        <v>45931</v>
      </c>
      <c r="C27275" s="2">
        <v>46022</v>
      </c>
      <c r="D27275" t="s">
        <v>80</v>
      </c>
      <c r="E27275" t="s">
        <v>1157</v>
      </c>
      <c r="F27275">
        <v>169</v>
      </c>
      <c r="G27275" t="s">
        <v>43</v>
      </c>
      <c r="H27275" t="s">
        <v>1131</v>
      </c>
      <c r="I27275" t="s">
        <v>49</v>
      </c>
      <c r="J27275" t="s">
        <v>52</v>
      </c>
      <c r="K27275" s="5" t="s">
        <v>1132</v>
      </c>
      <c r="L27275" t="s">
        <v>1133</v>
      </c>
      <c r="M27275" s="12">
        <v>46022</v>
      </c>
    </row>
    <row r="27276" spans="1:13" x14ac:dyDescent="0.25">
      <c r="A27276">
        <v>2025</v>
      </c>
      <c r="B27276" s="2">
        <v>45931</v>
      </c>
      <c r="C27276" s="2">
        <v>46022</v>
      </c>
      <c r="D27276" t="s">
        <v>80</v>
      </c>
      <c r="E27276" t="s">
        <v>1158</v>
      </c>
      <c r="F27276">
        <v>169</v>
      </c>
      <c r="G27276" t="s">
        <v>43</v>
      </c>
      <c r="H27276" t="s">
        <v>1131</v>
      </c>
      <c r="I27276" t="s">
        <v>49</v>
      </c>
      <c r="J27276" t="s">
        <v>52</v>
      </c>
      <c r="K27276" s="5" t="s">
        <v>1132</v>
      </c>
      <c r="L27276" t="s">
        <v>1133</v>
      </c>
      <c r="M27276" s="12">
        <v>46022</v>
      </c>
    </row>
    <row r="27277" spans="1:13" x14ac:dyDescent="0.25">
      <c r="A27277">
        <v>2025</v>
      </c>
      <c r="B27277" s="2">
        <v>45931</v>
      </c>
      <c r="C27277" s="2">
        <v>46022</v>
      </c>
      <c r="D27277" t="s">
        <v>80</v>
      </c>
      <c r="E27277" t="s">
        <v>1205</v>
      </c>
      <c r="F27277">
        <v>169</v>
      </c>
      <c r="G27277" t="s">
        <v>43</v>
      </c>
      <c r="H27277" t="s">
        <v>1131</v>
      </c>
      <c r="I27277" t="s">
        <v>49</v>
      </c>
      <c r="J27277" t="s">
        <v>52</v>
      </c>
      <c r="K27277" s="5" t="s">
        <v>1132</v>
      </c>
      <c r="L27277" t="s">
        <v>1133</v>
      </c>
      <c r="M27277" s="12">
        <v>46022</v>
      </c>
    </row>
    <row r="27278" spans="1:13" x14ac:dyDescent="0.25">
      <c r="A27278">
        <v>2025</v>
      </c>
      <c r="B27278" s="2">
        <v>45931</v>
      </c>
      <c r="C27278" s="2">
        <v>46022</v>
      </c>
      <c r="D27278" t="s">
        <v>80</v>
      </c>
      <c r="E27278" t="s">
        <v>1159</v>
      </c>
      <c r="F27278">
        <v>169</v>
      </c>
      <c r="G27278" t="s">
        <v>43</v>
      </c>
      <c r="H27278" t="s">
        <v>1131</v>
      </c>
      <c r="I27278" t="s">
        <v>49</v>
      </c>
      <c r="J27278" t="s">
        <v>52</v>
      </c>
      <c r="K27278" s="5" t="s">
        <v>1132</v>
      </c>
      <c r="L27278" t="s">
        <v>1133</v>
      </c>
      <c r="M27278" s="12">
        <v>46022</v>
      </c>
    </row>
    <row r="27279" spans="1:13" x14ac:dyDescent="0.25">
      <c r="A27279">
        <v>2025</v>
      </c>
      <c r="B27279" s="2">
        <v>45931</v>
      </c>
      <c r="C27279" s="2">
        <v>46022</v>
      </c>
      <c r="D27279" t="s">
        <v>80</v>
      </c>
      <c r="E27279" t="s">
        <v>1159</v>
      </c>
      <c r="F27279">
        <v>169</v>
      </c>
      <c r="G27279" t="s">
        <v>43</v>
      </c>
      <c r="H27279" t="s">
        <v>1131</v>
      </c>
      <c r="I27279" t="s">
        <v>49</v>
      </c>
      <c r="J27279" t="s">
        <v>51</v>
      </c>
      <c r="K27279" s="5" t="s">
        <v>1132</v>
      </c>
      <c r="L27279" t="s">
        <v>1133</v>
      </c>
      <c r="M27279" s="12">
        <v>46022</v>
      </c>
    </row>
    <row r="27280" spans="1:13" x14ac:dyDescent="0.25">
      <c r="A27280">
        <v>2025</v>
      </c>
      <c r="B27280" s="2">
        <v>45931</v>
      </c>
      <c r="C27280" s="2">
        <v>46022</v>
      </c>
      <c r="D27280" t="s">
        <v>80</v>
      </c>
      <c r="E27280" t="s">
        <v>1157</v>
      </c>
      <c r="F27280">
        <v>169</v>
      </c>
      <c r="G27280" t="s">
        <v>43</v>
      </c>
      <c r="H27280" t="s">
        <v>1131</v>
      </c>
      <c r="I27280" t="s">
        <v>49</v>
      </c>
      <c r="J27280" t="s">
        <v>52</v>
      </c>
      <c r="K27280" s="5" t="s">
        <v>1132</v>
      </c>
      <c r="L27280" t="s">
        <v>1133</v>
      </c>
      <c r="M27280" s="12">
        <v>46022</v>
      </c>
    </row>
    <row r="27281" spans="1:13" x14ac:dyDescent="0.25">
      <c r="A27281">
        <v>2025</v>
      </c>
      <c r="B27281" s="2">
        <v>45931</v>
      </c>
      <c r="C27281" s="2">
        <v>46022</v>
      </c>
      <c r="D27281" t="s">
        <v>80</v>
      </c>
      <c r="E27281" t="s">
        <v>1286</v>
      </c>
      <c r="F27281">
        <v>169</v>
      </c>
      <c r="G27281" t="s">
        <v>43</v>
      </c>
      <c r="H27281" t="s">
        <v>1131</v>
      </c>
      <c r="I27281" t="s">
        <v>49</v>
      </c>
      <c r="J27281" t="s">
        <v>51</v>
      </c>
      <c r="K27281" s="5" t="s">
        <v>1132</v>
      </c>
      <c r="L27281" t="s">
        <v>1133</v>
      </c>
      <c r="M27281" s="12">
        <v>46022</v>
      </c>
    </row>
    <row r="27282" spans="1:13" x14ac:dyDescent="0.25">
      <c r="A27282">
        <v>2025</v>
      </c>
      <c r="B27282" s="2">
        <v>45931</v>
      </c>
      <c r="C27282" s="2">
        <v>46022</v>
      </c>
      <c r="D27282" t="s">
        <v>80</v>
      </c>
      <c r="E27282" t="s">
        <v>1159</v>
      </c>
      <c r="F27282">
        <v>169</v>
      </c>
      <c r="G27282" t="s">
        <v>43</v>
      </c>
      <c r="H27282" t="s">
        <v>1131</v>
      </c>
      <c r="I27282" t="s">
        <v>49</v>
      </c>
      <c r="J27282" t="s">
        <v>51</v>
      </c>
      <c r="K27282" s="5" t="s">
        <v>1132</v>
      </c>
      <c r="L27282" t="s">
        <v>1133</v>
      </c>
      <c r="M27282" s="12">
        <v>46022</v>
      </c>
    </row>
    <row r="27283" spans="1:13" x14ac:dyDescent="0.25">
      <c r="A27283">
        <v>2025</v>
      </c>
      <c r="B27283" s="2">
        <v>45931</v>
      </c>
      <c r="C27283" s="2">
        <v>46022</v>
      </c>
      <c r="D27283" t="s">
        <v>80</v>
      </c>
      <c r="E27283" t="s">
        <v>1205</v>
      </c>
      <c r="F27283">
        <v>169</v>
      </c>
      <c r="G27283" t="s">
        <v>43</v>
      </c>
      <c r="H27283" t="s">
        <v>1131</v>
      </c>
      <c r="I27283" t="s">
        <v>49</v>
      </c>
      <c r="J27283" t="s">
        <v>52</v>
      </c>
      <c r="K27283" s="5" t="s">
        <v>1132</v>
      </c>
      <c r="L27283" t="s">
        <v>1133</v>
      </c>
      <c r="M27283" s="12">
        <v>46022</v>
      </c>
    </row>
    <row r="27284" spans="1:13" x14ac:dyDescent="0.25">
      <c r="A27284">
        <v>2025</v>
      </c>
      <c r="B27284" s="2">
        <v>45931</v>
      </c>
      <c r="C27284" s="2">
        <v>46022</v>
      </c>
      <c r="D27284" t="s">
        <v>80</v>
      </c>
      <c r="E27284" t="s">
        <v>1160</v>
      </c>
      <c r="F27284">
        <v>169</v>
      </c>
      <c r="G27284" t="s">
        <v>43</v>
      </c>
      <c r="H27284" t="s">
        <v>1131</v>
      </c>
      <c r="I27284" t="s">
        <v>49</v>
      </c>
      <c r="J27284" t="s">
        <v>51</v>
      </c>
      <c r="K27284" s="5" t="s">
        <v>1132</v>
      </c>
      <c r="L27284" t="s">
        <v>1133</v>
      </c>
      <c r="M27284" s="12">
        <v>46022</v>
      </c>
    </row>
    <row r="27285" spans="1:13" x14ac:dyDescent="0.25">
      <c r="A27285">
        <v>2025</v>
      </c>
      <c r="B27285" s="2">
        <v>45931</v>
      </c>
      <c r="C27285" s="2">
        <v>46022</v>
      </c>
      <c r="D27285" t="s">
        <v>80</v>
      </c>
      <c r="E27285" t="s">
        <v>1160</v>
      </c>
      <c r="F27285">
        <v>169</v>
      </c>
      <c r="G27285" t="s">
        <v>43</v>
      </c>
      <c r="H27285" t="s">
        <v>1131</v>
      </c>
      <c r="I27285" t="s">
        <v>49</v>
      </c>
      <c r="J27285" t="s">
        <v>51</v>
      </c>
      <c r="K27285" s="5" t="s">
        <v>1132</v>
      </c>
      <c r="L27285" t="s">
        <v>1133</v>
      </c>
      <c r="M27285" s="12">
        <v>46022</v>
      </c>
    </row>
    <row r="27286" spans="1:13" x14ac:dyDescent="0.25">
      <c r="A27286">
        <v>2025</v>
      </c>
      <c r="B27286" s="2">
        <v>45931</v>
      </c>
      <c r="C27286" s="2">
        <v>46022</v>
      </c>
      <c r="D27286" t="s">
        <v>80</v>
      </c>
      <c r="E27286" t="s">
        <v>1158</v>
      </c>
      <c r="F27286">
        <v>169</v>
      </c>
      <c r="G27286" t="s">
        <v>43</v>
      </c>
      <c r="H27286" t="s">
        <v>1131</v>
      </c>
      <c r="I27286" t="s">
        <v>49</v>
      </c>
      <c r="J27286" t="s">
        <v>52</v>
      </c>
      <c r="K27286" s="5" t="s">
        <v>1132</v>
      </c>
      <c r="L27286" t="s">
        <v>1133</v>
      </c>
      <c r="M27286" s="12">
        <v>46022</v>
      </c>
    </row>
    <row r="27287" spans="1:13" x14ac:dyDescent="0.25">
      <c r="A27287">
        <v>2025</v>
      </c>
      <c r="B27287" s="2">
        <v>45931</v>
      </c>
      <c r="C27287" s="2">
        <v>46022</v>
      </c>
      <c r="D27287" t="s">
        <v>80</v>
      </c>
      <c r="E27287" t="s">
        <v>1159</v>
      </c>
      <c r="F27287">
        <v>169</v>
      </c>
      <c r="G27287" t="s">
        <v>43</v>
      </c>
      <c r="H27287" t="s">
        <v>1131</v>
      </c>
      <c r="I27287" t="s">
        <v>49</v>
      </c>
      <c r="J27287" t="s">
        <v>52</v>
      </c>
      <c r="K27287" s="5" t="s">
        <v>1132</v>
      </c>
      <c r="L27287" t="s">
        <v>1133</v>
      </c>
      <c r="M27287" s="12">
        <v>46022</v>
      </c>
    </row>
    <row r="27288" spans="1:13" x14ac:dyDescent="0.25">
      <c r="A27288">
        <v>2025</v>
      </c>
      <c r="B27288" s="2">
        <v>45931</v>
      </c>
      <c r="C27288" s="2">
        <v>46022</v>
      </c>
      <c r="D27288" t="s">
        <v>80</v>
      </c>
      <c r="E27288" t="s">
        <v>1289</v>
      </c>
      <c r="F27288">
        <v>169</v>
      </c>
      <c r="G27288" t="s">
        <v>43</v>
      </c>
      <c r="H27288" t="s">
        <v>1131</v>
      </c>
      <c r="I27288" t="s">
        <v>49</v>
      </c>
      <c r="J27288" t="s">
        <v>52</v>
      </c>
      <c r="K27288" s="5" t="s">
        <v>1132</v>
      </c>
      <c r="L27288" t="s">
        <v>1133</v>
      </c>
      <c r="M27288" s="12">
        <v>46022</v>
      </c>
    </row>
    <row r="27289" spans="1:13" x14ac:dyDescent="0.25">
      <c r="A27289">
        <v>2025</v>
      </c>
      <c r="B27289" s="2">
        <v>45931</v>
      </c>
      <c r="C27289" s="2">
        <v>46022</v>
      </c>
      <c r="D27289" t="s">
        <v>80</v>
      </c>
      <c r="E27289" t="s">
        <v>1159</v>
      </c>
      <c r="F27289">
        <v>169</v>
      </c>
      <c r="G27289" t="s">
        <v>43</v>
      </c>
      <c r="H27289" t="s">
        <v>1131</v>
      </c>
      <c r="I27289" t="s">
        <v>49</v>
      </c>
      <c r="J27289" t="s">
        <v>51</v>
      </c>
      <c r="K27289" s="5" t="s">
        <v>1132</v>
      </c>
      <c r="L27289" t="s">
        <v>1133</v>
      </c>
      <c r="M27289" s="12">
        <v>46022</v>
      </c>
    </row>
    <row r="27290" spans="1:13" x14ac:dyDescent="0.25">
      <c r="A27290">
        <v>2025</v>
      </c>
      <c r="B27290" s="2">
        <v>45931</v>
      </c>
      <c r="C27290" s="2">
        <v>46022</v>
      </c>
      <c r="D27290" t="s">
        <v>80</v>
      </c>
      <c r="E27290" t="s">
        <v>1159</v>
      </c>
      <c r="F27290">
        <v>169</v>
      </c>
      <c r="G27290" t="s">
        <v>43</v>
      </c>
      <c r="H27290" t="s">
        <v>1131</v>
      </c>
      <c r="I27290" t="s">
        <v>49</v>
      </c>
      <c r="J27290" t="s">
        <v>51</v>
      </c>
      <c r="K27290" s="5" t="s">
        <v>1132</v>
      </c>
      <c r="L27290" t="s">
        <v>1133</v>
      </c>
      <c r="M27290" s="12">
        <v>46022</v>
      </c>
    </row>
    <row r="27291" spans="1:13" x14ac:dyDescent="0.25">
      <c r="A27291">
        <v>2025</v>
      </c>
      <c r="B27291" s="2">
        <v>45931</v>
      </c>
      <c r="C27291" s="2">
        <v>46022</v>
      </c>
      <c r="D27291" t="s">
        <v>80</v>
      </c>
      <c r="E27291" t="s">
        <v>1159</v>
      </c>
      <c r="F27291">
        <v>169</v>
      </c>
      <c r="G27291" t="s">
        <v>43</v>
      </c>
      <c r="H27291" t="s">
        <v>1131</v>
      </c>
      <c r="I27291" t="s">
        <v>49</v>
      </c>
      <c r="J27291" t="s">
        <v>51</v>
      </c>
      <c r="K27291" s="5" t="s">
        <v>1132</v>
      </c>
      <c r="L27291" t="s">
        <v>1133</v>
      </c>
      <c r="M27291" s="12">
        <v>46022</v>
      </c>
    </row>
    <row r="27292" spans="1:13" x14ac:dyDescent="0.25">
      <c r="A27292">
        <v>2025</v>
      </c>
      <c r="B27292" s="2">
        <v>45931</v>
      </c>
      <c r="C27292" s="2">
        <v>46022</v>
      </c>
      <c r="D27292" t="s">
        <v>80</v>
      </c>
      <c r="E27292" t="s">
        <v>1342</v>
      </c>
      <c r="F27292">
        <v>169</v>
      </c>
      <c r="G27292" t="s">
        <v>43</v>
      </c>
      <c r="H27292" t="s">
        <v>1131</v>
      </c>
      <c r="I27292" t="s">
        <v>49</v>
      </c>
      <c r="J27292" t="s">
        <v>52</v>
      </c>
      <c r="K27292" s="5" t="s">
        <v>1132</v>
      </c>
      <c r="L27292" t="s">
        <v>1133</v>
      </c>
      <c r="M27292" s="12">
        <v>46022</v>
      </c>
    </row>
    <row r="27293" spans="1:13" x14ac:dyDescent="0.25">
      <c r="A27293">
        <v>2025</v>
      </c>
      <c r="B27293" s="2">
        <v>45931</v>
      </c>
      <c r="C27293" s="2">
        <v>46022</v>
      </c>
      <c r="D27293" t="s">
        <v>80</v>
      </c>
      <c r="E27293" t="s">
        <v>1289</v>
      </c>
      <c r="F27293">
        <v>169</v>
      </c>
      <c r="G27293" t="s">
        <v>43</v>
      </c>
      <c r="H27293" t="s">
        <v>1131</v>
      </c>
      <c r="I27293" t="s">
        <v>49</v>
      </c>
      <c r="J27293" t="s">
        <v>51</v>
      </c>
      <c r="K27293" s="5" t="s">
        <v>1132</v>
      </c>
      <c r="L27293" t="s">
        <v>1133</v>
      </c>
      <c r="M27293" s="12">
        <v>46022</v>
      </c>
    </row>
    <row r="27294" spans="1:13" x14ac:dyDescent="0.25">
      <c r="A27294">
        <v>2025</v>
      </c>
      <c r="B27294" s="2">
        <v>45931</v>
      </c>
      <c r="C27294" s="2">
        <v>46022</v>
      </c>
      <c r="D27294" t="s">
        <v>80</v>
      </c>
      <c r="E27294" t="s">
        <v>1154</v>
      </c>
      <c r="F27294">
        <v>169</v>
      </c>
      <c r="G27294" t="s">
        <v>43</v>
      </c>
      <c r="H27294" t="s">
        <v>1131</v>
      </c>
      <c r="I27294" t="s">
        <v>49</v>
      </c>
      <c r="J27294" t="s">
        <v>52</v>
      </c>
      <c r="K27294" s="5" t="s">
        <v>1132</v>
      </c>
      <c r="L27294" t="s">
        <v>1133</v>
      </c>
      <c r="M27294" s="12">
        <v>46022</v>
      </c>
    </row>
    <row r="27295" spans="1:13" x14ac:dyDescent="0.25">
      <c r="A27295">
        <v>2025</v>
      </c>
      <c r="B27295" s="2">
        <v>45931</v>
      </c>
      <c r="C27295" s="2">
        <v>46022</v>
      </c>
      <c r="D27295" t="s">
        <v>80</v>
      </c>
      <c r="E27295" t="s">
        <v>1159</v>
      </c>
      <c r="F27295">
        <v>169</v>
      </c>
      <c r="G27295" t="s">
        <v>43</v>
      </c>
      <c r="H27295" t="s">
        <v>1131</v>
      </c>
      <c r="I27295" t="s">
        <v>49</v>
      </c>
      <c r="J27295" t="s">
        <v>52</v>
      </c>
      <c r="K27295" s="5" t="s">
        <v>1132</v>
      </c>
      <c r="L27295" t="s">
        <v>1133</v>
      </c>
      <c r="M27295" s="12">
        <v>46022</v>
      </c>
    </row>
    <row r="27296" spans="1:13" x14ac:dyDescent="0.25">
      <c r="A27296">
        <v>2025</v>
      </c>
      <c r="B27296" s="2">
        <v>45931</v>
      </c>
      <c r="C27296" s="2">
        <v>46022</v>
      </c>
      <c r="D27296" t="s">
        <v>80</v>
      </c>
      <c r="E27296" t="s">
        <v>1158</v>
      </c>
      <c r="F27296">
        <v>169</v>
      </c>
      <c r="G27296" t="s">
        <v>43</v>
      </c>
      <c r="H27296" t="s">
        <v>1131</v>
      </c>
      <c r="I27296" t="s">
        <v>49</v>
      </c>
      <c r="J27296" t="s">
        <v>51</v>
      </c>
      <c r="K27296" s="5" t="s">
        <v>1132</v>
      </c>
      <c r="L27296" t="s">
        <v>1133</v>
      </c>
      <c r="M27296" s="12">
        <v>46022</v>
      </c>
    </row>
    <row r="27297" spans="1:13" x14ac:dyDescent="0.25">
      <c r="A27297">
        <v>2025</v>
      </c>
      <c r="B27297" s="2">
        <v>45931</v>
      </c>
      <c r="C27297" s="2">
        <v>46022</v>
      </c>
      <c r="D27297" t="s">
        <v>80</v>
      </c>
      <c r="E27297" t="s">
        <v>1157</v>
      </c>
      <c r="F27297">
        <v>169</v>
      </c>
      <c r="G27297" t="s">
        <v>43</v>
      </c>
      <c r="H27297" t="s">
        <v>1131</v>
      </c>
      <c r="I27297" t="s">
        <v>49</v>
      </c>
      <c r="J27297" t="s">
        <v>52</v>
      </c>
      <c r="K27297" s="5" t="s">
        <v>1132</v>
      </c>
      <c r="L27297" t="s">
        <v>1133</v>
      </c>
      <c r="M27297" s="12">
        <v>46022</v>
      </c>
    </row>
    <row r="27298" spans="1:13" x14ac:dyDescent="0.25">
      <c r="A27298">
        <v>2025</v>
      </c>
      <c r="B27298" s="2">
        <v>45931</v>
      </c>
      <c r="C27298" s="2">
        <v>46022</v>
      </c>
      <c r="D27298" t="s">
        <v>80</v>
      </c>
      <c r="E27298" t="s">
        <v>1159</v>
      </c>
      <c r="F27298">
        <v>169</v>
      </c>
      <c r="G27298" t="s">
        <v>43</v>
      </c>
      <c r="H27298" t="s">
        <v>1131</v>
      </c>
      <c r="I27298" t="s">
        <v>49</v>
      </c>
      <c r="J27298" t="s">
        <v>52</v>
      </c>
      <c r="K27298" s="5" t="s">
        <v>1132</v>
      </c>
      <c r="L27298" t="s">
        <v>1133</v>
      </c>
      <c r="M27298" s="12">
        <v>46022</v>
      </c>
    </row>
    <row r="27299" spans="1:13" x14ac:dyDescent="0.25">
      <c r="A27299">
        <v>2025</v>
      </c>
      <c r="B27299" s="2">
        <v>45931</v>
      </c>
      <c r="C27299" s="2">
        <v>46022</v>
      </c>
      <c r="D27299" t="s">
        <v>80</v>
      </c>
      <c r="E27299" t="s">
        <v>1159</v>
      </c>
      <c r="F27299">
        <v>169</v>
      </c>
      <c r="G27299" t="s">
        <v>43</v>
      </c>
      <c r="H27299" t="s">
        <v>1131</v>
      </c>
      <c r="I27299" t="s">
        <v>49</v>
      </c>
      <c r="J27299" t="s">
        <v>51</v>
      </c>
      <c r="K27299" s="5" t="s">
        <v>1132</v>
      </c>
      <c r="L27299" t="s">
        <v>1133</v>
      </c>
      <c r="M27299" s="12">
        <v>46022</v>
      </c>
    </row>
    <row r="27300" spans="1:13" x14ac:dyDescent="0.25">
      <c r="A27300">
        <v>2025</v>
      </c>
      <c r="B27300" s="2">
        <v>45931</v>
      </c>
      <c r="C27300" s="2">
        <v>46022</v>
      </c>
      <c r="D27300" t="s">
        <v>80</v>
      </c>
      <c r="E27300" t="s">
        <v>1159</v>
      </c>
      <c r="F27300">
        <v>169</v>
      </c>
      <c r="G27300" t="s">
        <v>43</v>
      </c>
      <c r="H27300" t="s">
        <v>1131</v>
      </c>
      <c r="I27300" t="s">
        <v>49</v>
      </c>
      <c r="J27300" t="s">
        <v>51</v>
      </c>
      <c r="K27300" s="5" t="s">
        <v>1132</v>
      </c>
      <c r="L27300" t="s">
        <v>1133</v>
      </c>
      <c r="M27300" s="12">
        <v>46022</v>
      </c>
    </row>
    <row r="27301" spans="1:13" x14ac:dyDescent="0.25">
      <c r="A27301">
        <v>2025</v>
      </c>
      <c r="B27301" s="2">
        <v>45931</v>
      </c>
      <c r="C27301" s="2">
        <v>46022</v>
      </c>
      <c r="D27301" t="s">
        <v>80</v>
      </c>
      <c r="E27301" t="s">
        <v>1159</v>
      </c>
      <c r="F27301">
        <v>169</v>
      </c>
      <c r="G27301" t="s">
        <v>43</v>
      </c>
      <c r="H27301" t="s">
        <v>1131</v>
      </c>
      <c r="I27301" t="s">
        <v>49</v>
      </c>
      <c r="J27301" t="s">
        <v>52</v>
      </c>
      <c r="K27301" s="5" t="s">
        <v>1132</v>
      </c>
      <c r="L27301" t="s">
        <v>1133</v>
      </c>
      <c r="M27301" s="12">
        <v>46022</v>
      </c>
    </row>
    <row r="27302" spans="1:13" x14ac:dyDescent="0.25">
      <c r="A27302">
        <v>2025</v>
      </c>
      <c r="B27302" s="2">
        <v>45931</v>
      </c>
      <c r="C27302" s="2">
        <v>46022</v>
      </c>
      <c r="D27302" t="s">
        <v>80</v>
      </c>
      <c r="E27302" t="s">
        <v>1159</v>
      </c>
      <c r="F27302">
        <v>169</v>
      </c>
      <c r="G27302" t="s">
        <v>43</v>
      </c>
      <c r="H27302" t="s">
        <v>1131</v>
      </c>
      <c r="I27302" t="s">
        <v>49</v>
      </c>
      <c r="J27302" t="s">
        <v>52</v>
      </c>
      <c r="K27302" s="5" t="s">
        <v>1132</v>
      </c>
      <c r="L27302" t="s">
        <v>1133</v>
      </c>
      <c r="M27302" s="12">
        <v>46022</v>
      </c>
    </row>
    <row r="27303" spans="1:13" x14ac:dyDescent="0.25">
      <c r="A27303">
        <v>2025</v>
      </c>
      <c r="B27303" s="2">
        <v>45931</v>
      </c>
      <c r="C27303" s="2">
        <v>46022</v>
      </c>
      <c r="D27303" t="s">
        <v>80</v>
      </c>
      <c r="E27303" t="s">
        <v>1160</v>
      </c>
      <c r="F27303">
        <v>169</v>
      </c>
      <c r="G27303" t="s">
        <v>43</v>
      </c>
      <c r="H27303" t="s">
        <v>1131</v>
      </c>
      <c r="I27303" t="s">
        <v>49</v>
      </c>
      <c r="J27303" t="s">
        <v>52</v>
      </c>
      <c r="K27303" s="5" t="s">
        <v>1132</v>
      </c>
      <c r="L27303" t="s">
        <v>1133</v>
      </c>
      <c r="M27303" s="12">
        <v>46022</v>
      </c>
    </row>
    <row r="27304" spans="1:13" x14ac:dyDescent="0.25">
      <c r="A27304">
        <v>2025</v>
      </c>
      <c r="B27304" s="2">
        <v>45931</v>
      </c>
      <c r="C27304" s="2">
        <v>46022</v>
      </c>
      <c r="D27304" t="s">
        <v>80</v>
      </c>
      <c r="E27304" t="s">
        <v>1159</v>
      </c>
      <c r="F27304">
        <v>169</v>
      </c>
      <c r="G27304" t="s">
        <v>43</v>
      </c>
      <c r="H27304" t="s">
        <v>1131</v>
      </c>
      <c r="I27304" t="s">
        <v>49</v>
      </c>
      <c r="J27304" t="s">
        <v>52</v>
      </c>
      <c r="K27304" s="5" t="s">
        <v>1132</v>
      </c>
      <c r="L27304" t="s">
        <v>1133</v>
      </c>
      <c r="M27304" s="12">
        <v>46022</v>
      </c>
    </row>
    <row r="27305" spans="1:13" x14ac:dyDescent="0.25">
      <c r="A27305">
        <v>2025</v>
      </c>
      <c r="B27305" s="2">
        <v>45931</v>
      </c>
      <c r="C27305" s="2">
        <v>46022</v>
      </c>
      <c r="D27305" t="s">
        <v>80</v>
      </c>
      <c r="E27305" t="s">
        <v>1159</v>
      </c>
      <c r="F27305">
        <v>169</v>
      </c>
      <c r="G27305" t="s">
        <v>43</v>
      </c>
      <c r="H27305" t="s">
        <v>1131</v>
      </c>
      <c r="I27305" t="s">
        <v>49</v>
      </c>
      <c r="J27305" t="s">
        <v>51</v>
      </c>
      <c r="K27305" s="5" t="s">
        <v>1132</v>
      </c>
      <c r="L27305" t="s">
        <v>1133</v>
      </c>
      <c r="M27305" s="12">
        <v>46022</v>
      </c>
    </row>
    <row r="27306" spans="1:13" x14ac:dyDescent="0.25">
      <c r="A27306">
        <v>2025</v>
      </c>
      <c r="B27306" s="2">
        <v>45931</v>
      </c>
      <c r="C27306" s="2">
        <v>46022</v>
      </c>
      <c r="D27306" t="s">
        <v>80</v>
      </c>
      <c r="E27306" t="s">
        <v>1159</v>
      </c>
      <c r="F27306">
        <v>169</v>
      </c>
      <c r="G27306" t="s">
        <v>43</v>
      </c>
      <c r="H27306" t="s">
        <v>1131</v>
      </c>
      <c r="I27306" t="s">
        <v>49</v>
      </c>
      <c r="J27306" t="s">
        <v>51</v>
      </c>
      <c r="K27306" s="5" t="s">
        <v>1132</v>
      </c>
      <c r="L27306" t="s">
        <v>1133</v>
      </c>
      <c r="M27306" s="12">
        <v>46022</v>
      </c>
    </row>
    <row r="27307" spans="1:13" x14ac:dyDescent="0.25">
      <c r="A27307">
        <v>2025</v>
      </c>
      <c r="B27307" s="2">
        <v>45931</v>
      </c>
      <c r="C27307" s="2">
        <v>46022</v>
      </c>
      <c r="D27307" t="s">
        <v>80</v>
      </c>
      <c r="E27307" t="s">
        <v>1159</v>
      </c>
      <c r="F27307">
        <v>169</v>
      </c>
      <c r="G27307" t="s">
        <v>43</v>
      </c>
      <c r="H27307" t="s">
        <v>1131</v>
      </c>
      <c r="I27307" t="s">
        <v>49</v>
      </c>
      <c r="J27307" t="s">
        <v>51</v>
      </c>
      <c r="K27307" s="5" t="s">
        <v>1132</v>
      </c>
      <c r="L27307" t="s">
        <v>1133</v>
      </c>
      <c r="M27307" s="12">
        <v>46022</v>
      </c>
    </row>
    <row r="27308" spans="1:13" x14ac:dyDescent="0.25">
      <c r="A27308">
        <v>2025</v>
      </c>
      <c r="B27308" s="2">
        <v>45931</v>
      </c>
      <c r="C27308" s="2">
        <v>46022</v>
      </c>
      <c r="D27308" t="s">
        <v>80</v>
      </c>
      <c r="E27308" t="s">
        <v>1159</v>
      </c>
      <c r="F27308">
        <v>169</v>
      </c>
      <c r="G27308" t="s">
        <v>43</v>
      </c>
      <c r="H27308" t="s">
        <v>1131</v>
      </c>
      <c r="I27308" t="s">
        <v>49</v>
      </c>
      <c r="J27308" t="s">
        <v>52</v>
      </c>
      <c r="K27308" s="5" t="s">
        <v>1132</v>
      </c>
      <c r="L27308" t="s">
        <v>1133</v>
      </c>
      <c r="M27308" s="12">
        <v>46022</v>
      </c>
    </row>
    <row r="27309" spans="1:13" x14ac:dyDescent="0.25">
      <c r="A27309">
        <v>2025</v>
      </c>
      <c r="B27309" s="2">
        <v>45931</v>
      </c>
      <c r="C27309" s="2">
        <v>46022</v>
      </c>
      <c r="D27309" t="s">
        <v>80</v>
      </c>
      <c r="E27309" t="s">
        <v>1359</v>
      </c>
      <c r="F27309">
        <v>169</v>
      </c>
      <c r="G27309" t="s">
        <v>43</v>
      </c>
      <c r="H27309" t="s">
        <v>1131</v>
      </c>
      <c r="I27309" t="s">
        <v>49</v>
      </c>
      <c r="J27309" t="s">
        <v>51</v>
      </c>
      <c r="K27309" s="5" t="s">
        <v>1132</v>
      </c>
      <c r="L27309" t="s">
        <v>1133</v>
      </c>
      <c r="M27309" s="12">
        <v>46022</v>
      </c>
    </row>
    <row r="27310" spans="1:13" x14ac:dyDescent="0.25">
      <c r="A27310">
        <v>2025</v>
      </c>
      <c r="B27310" s="2">
        <v>45931</v>
      </c>
      <c r="C27310" s="2">
        <v>46022</v>
      </c>
      <c r="D27310" t="s">
        <v>80</v>
      </c>
      <c r="E27310" t="s">
        <v>1159</v>
      </c>
      <c r="F27310">
        <v>169</v>
      </c>
      <c r="G27310" t="s">
        <v>43</v>
      </c>
      <c r="H27310" t="s">
        <v>1131</v>
      </c>
      <c r="I27310" t="s">
        <v>49</v>
      </c>
      <c r="J27310" t="s">
        <v>52</v>
      </c>
      <c r="K27310" s="5" t="s">
        <v>1132</v>
      </c>
      <c r="L27310" t="s">
        <v>1133</v>
      </c>
      <c r="M27310" s="12">
        <v>46022</v>
      </c>
    </row>
    <row r="27311" spans="1:13" x14ac:dyDescent="0.25">
      <c r="A27311">
        <v>2025</v>
      </c>
      <c r="B27311" s="2">
        <v>45931</v>
      </c>
      <c r="C27311" s="2">
        <v>46022</v>
      </c>
      <c r="D27311" t="s">
        <v>80</v>
      </c>
      <c r="E27311" t="s">
        <v>1342</v>
      </c>
      <c r="F27311">
        <v>169</v>
      </c>
      <c r="G27311" t="s">
        <v>43</v>
      </c>
      <c r="H27311" t="s">
        <v>1131</v>
      </c>
      <c r="I27311" t="s">
        <v>49</v>
      </c>
      <c r="J27311" t="s">
        <v>51</v>
      </c>
      <c r="K27311" s="5" t="s">
        <v>1132</v>
      </c>
      <c r="L27311" t="s">
        <v>1133</v>
      </c>
      <c r="M27311" s="12">
        <v>46022</v>
      </c>
    </row>
    <row r="27312" spans="1:13" x14ac:dyDescent="0.25">
      <c r="A27312">
        <v>2025</v>
      </c>
      <c r="B27312" s="2">
        <v>45931</v>
      </c>
      <c r="C27312" s="2">
        <v>46022</v>
      </c>
      <c r="D27312" t="s">
        <v>80</v>
      </c>
      <c r="E27312" t="s">
        <v>1160</v>
      </c>
      <c r="F27312">
        <v>169</v>
      </c>
      <c r="G27312" t="s">
        <v>43</v>
      </c>
      <c r="H27312" t="s">
        <v>1131</v>
      </c>
      <c r="I27312" t="s">
        <v>49</v>
      </c>
      <c r="J27312" t="s">
        <v>51</v>
      </c>
      <c r="K27312" s="5" t="s">
        <v>1132</v>
      </c>
      <c r="L27312" t="s">
        <v>1133</v>
      </c>
      <c r="M27312" s="12">
        <v>46022</v>
      </c>
    </row>
    <row r="27313" spans="1:13" x14ac:dyDescent="0.25">
      <c r="A27313">
        <v>2025</v>
      </c>
      <c r="B27313" s="2">
        <v>45931</v>
      </c>
      <c r="C27313" s="2">
        <v>46022</v>
      </c>
      <c r="D27313" t="s">
        <v>80</v>
      </c>
      <c r="E27313" t="s">
        <v>1158</v>
      </c>
      <c r="F27313">
        <v>169</v>
      </c>
      <c r="G27313" t="s">
        <v>43</v>
      </c>
      <c r="H27313" t="s">
        <v>1131</v>
      </c>
      <c r="I27313" t="s">
        <v>49</v>
      </c>
      <c r="J27313" t="s">
        <v>52</v>
      </c>
      <c r="K27313" s="5" t="s">
        <v>1132</v>
      </c>
      <c r="L27313" t="s">
        <v>1133</v>
      </c>
      <c r="M27313" s="12">
        <v>46022</v>
      </c>
    </row>
    <row r="27314" spans="1:13" x14ac:dyDescent="0.25">
      <c r="A27314">
        <v>2025</v>
      </c>
      <c r="B27314" s="2">
        <v>45931</v>
      </c>
      <c r="C27314" s="2">
        <v>46022</v>
      </c>
      <c r="D27314" t="s">
        <v>80</v>
      </c>
      <c r="E27314" t="s">
        <v>1159</v>
      </c>
      <c r="F27314">
        <v>169</v>
      </c>
      <c r="G27314" t="s">
        <v>43</v>
      </c>
      <c r="H27314" t="s">
        <v>1131</v>
      </c>
      <c r="I27314" t="s">
        <v>49</v>
      </c>
      <c r="J27314" t="s">
        <v>52</v>
      </c>
      <c r="K27314" s="5" t="s">
        <v>1132</v>
      </c>
      <c r="L27314" t="s">
        <v>1133</v>
      </c>
      <c r="M27314" s="12">
        <v>46022</v>
      </c>
    </row>
    <row r="27315" spans="1:13" x14ac:dyDescent="0.25">
      <c r="A27315">
        <v>2025</v>
      </c>
      <c r="B27315" s="2">
        <v>45931</v>
      </c>
      <c r="C27315" s="2">
        <v>46022</v>
      </c>
      <c r="D27315" t="s">
        <v>80</v>
      </c>
      <c r="E27315" t="s">
        <v>1162</v>
      </c>
      <c r="F27315">
        <v>169</v>
      </c>
      <c r="G27315" t="s">
        <v>43</v>
      </c>
      <c r="H27315" t="s">
        <v>1131</v>
      </c>
      <c r="I27315" t="s">
        <v>49</v>
      </c>
      <c r="J27315" t="s">
        <v>52</v>
      </c>
      <c r="K27315" s="5" t="s">
        <v>1132</v>
      </c>
      <c r="L27315" t="s">
        <v>1133</v>
      </c>
      <c r="M27315" s="12">
        <v>46022</v>
      </c>
    </row>
    <row r="27316" spans="1:13" x14ac:dyDescent="0.25">
      <c r="A27316">
        <v>2025</v>
      </c>
      <c r="B27316" s="2">
        <v>45931</v>
      </c>
      <c r="C27316" s="2">
        <v>46022</v>
      </c>
      <c r="D27316" t="s">
        <v>80</v>
      </c>
      <c r="E27316" t="s">
        <v>1159</v>
      </c>
      <c r="F27316">
        <v>169</v>
      </c>
      <c r="G27316" t="s">
        <v>43</v>
      </c>
      <c r="H27316" t="s">
        <v>1131</v>
      </c>
      <c r="I27316" t="s">
        <v>49</v>
      </c>
      <c r="J27316" t="s">
        <v>52</v>
      </c>
      <c r="K27316" s="5" t="s">
        <v>1132</v>
      </c>
      <c r="L27316" t="s">
        <v>1133</v>
      </c>
      <c r="M27316" s="12">
        <v>46022</v>
      </c>
    </row>
    <row r="27317" spans="1:13" x14ac:dyDescent="0.25">
      <c r="A27317">
        <v>2025</v>
      </c>
      <c r="B27317" s="2">
        <v>45931</v>
      </c>
      <c r="C27317" s="2">
        <v>46022</v>
      </c>
      <c r="D27317" t="s">
        <v>80</v>
      </c>
      <c r="E27317" t="s">
        <v>1159</v>
      </c>
      <c r="F27317">
        <v>169</v>
      </c>
      <c r="G27317" t="s">
        <v>43</v>
      </c>
      <c r="H27317" t="s">
        <v>1131</v>
      </c>
      <c r="I27317" t="s">
        <v>49</v>
      </c>
      <c r="J27317" t="s">
        <v>51</v>
      </c>
      <c r="K27317" s="5" t="s">
        <v>1132</v>
      </c>
      <c r="L27317" t="s">
        <v>1133</v>
      </c>
      <c r="M27317" s="12">
        <v>46022</v>
      </c>
    </row>
    <row r="27318" spans="1:13" x14ac:dyDescent="0.25">
      <c r="A27318">
        <v>2025</v>
      </c>
      <c r="B27318" s="2">
        <v>45931</v>
      </c>
      <c r="C27318" s="2">
        <v>46022</v>
      </c>
      <c r="D27318" t="s">
        <v>80</v>
      </c>
      <c r="E27318" t="s">
        <v>1159</v>
      </c>
      <c r="F27318">
        <v>169</v>
      </c>
      <c r="G27318" t="s">
        <v>43</v>
      </c>
      <c r="H27318" t="s">
        <v>1131</v>
      </c>
      <c r="I27318" t="s">
        <v>49</v>
      </c>
      <c r="J27318" t="s">
        <v>52</v>
      </c>
      <c r="K27318" s="5" t="s">
        <v>1132</v>
      </c>
      <c r="L27318" t="s">
        <v>1133</v>
      </c>
      <c r="M27318" s="12">
        <v>46022</v>
      </c>
    </row>
    <row r="27319" spans="1:13" x14ac:dyDescent="0.25">
      <c r="A27319">
        <v>2025</v>
      </c>
      <c r="B27319" s="2">
        <v>45931</v>
      </c>
      <c r="C27319" s="2">
        <v>46022</v>
      </c>
      <c r="D27319" t="s">
        <v>80</v>
      </c>
      <c r="E27319" t="s">
        <v>1205</v>
      </c>
      <c r="F27319">
        <v>169</v>
      </c>
      <c r="G27319" t="s">
        <v>43</v>
      </c>
      <c r="H27319" t="s">
        <v>1131</v>
      </c>
      <c r="I27319" t="s">
        <v>49</v>
      </c>
      <c r="J27319" t="s">
        <v>51</v>
      </c>
      <c r="K27319" s="5" t="s">
        <v>1132</v>
      </c>
      <c r="L27319" t="s">
        <v>1133</v>
      </c>
      <c r="M27319" s="12">
        <v>46022</v>
      </c>
    </row>
    <row r="27320" spans="1:13" x14ac:dyDescent="0.25">
      <c r="A27320">
        <v>2025</v>
      </c>
      <c r="B27320" s="2">
        <v>45931</v>
      </c>
      <c r="C27320" s="2">
        <v>46022</v>
      </c>
      <c r="D27320" t="s">
        <v>80</v>
      </c>
      <c r="E27320" t="s">
        <v>1160</v>
      </c>
      <c r="F27320">
        <v>169</v>
      </c>
      <c r="G27320" t="s">
        <v>43</v>
      </c>
      <c r="H27320" t="s">
        <v>1131</v>
      </c>
      <c r="I27320" t="s">
        <v>49</v>
      </c>
      <c r="J27320" t="s">
        <v>52</v>
      </c>
      <c r="K27320" s="5" t="s">
        <v>1132</v>
      </c>
      <c r="L27320" t="s">
        <v>1133</v>
      </c>
      <c r="M27320" s="12">
        <v>46022</v>
      </c>
    </row>
    <row r="27321" spans="1:13" x14ac:dyDescent="0.25">
      <c r="A27321">
        <v>2025</v>
      </c>
      <c r="B27321" s="2">
        <v>45931</v>
      </c>
      <c r="C27321" s="2">
        <v>46022</v>
      </c>
      <c r="D27321" t="s">
        <v>80</v>
      </c>
      <c r="E27321" t="s">
        <v>1159</v>
      </c>
      <c r="F27321">
        <v>169</v>
      </c>
      <c r="G27321" t="s">
        <v>43</v>
      </c>
      <c r="H27321" t="s">
        <v>1131</v>
      </c>
      <c r="I27321" t="s">
        <v>49</v>
      </c>
      <c r="J27321" t="s">
        <v>52</v>
      </c>
      <c r="K27321" s="5" t="s">
        <v>1132</v>
      </c>
      <c r="L27321" t="s">
        <v>1133</v>
      </c>
      <c r="M27321" s="12">
        <v>46022</v>
      </c>
    </row>
    <row r="27322" spans="1:13" x14ac:dyDescent="0.25">
      <c r="A27322">
        <v>2025</v>
      </c>
      <c r="B27322" s="2">
        <v>45931</v>
      </c>
      <c r="C27322" s="2">
        <v>46022</v>
      </c>
      <c r="D27322" t="s">
        <v>80</v>
      </c>
      <c r="E27322" t="s">
        <v>1205</v>
      </c>
      <c r="F27322">
        <v>169</v>
      </c>
      <c r="G27322" t="s">
        <v>43</v>
      </c>
      <c r="H27322" t="s">
        <v>1131</v>
      </c>
      <c r="I27322" t="s">
        <v>49</v>
      </c>
      <c r="J27322" t="s">
        <v>51</v>
      </c>
      <c r="K27322" s="5" t="s">
        <v>1132</v>
      </c>
      <c r="L27322" t="s">
        <v>1133</v>
      </c>
      <c r="M27322" s="12">
        <v>46022</v>
      </c>
    </row>
    <row r="27323" spans="1:13" x14ac:dyDescent="0.25">
      <c r="A27323">
        <v>2025</v>
      </c>
      <c r="B27323" s="2">
        <v>45931</v>
      </c>
      <c r="C27323" s="2">
        <v>46022</v>
      </c>
      <c r="D27323" t="s">
        <v>80</v>
      </c>
      <c r="E27323" t="s">
        <v>1154</v>
      </c>
      <c r="F27323">
        <v>169</v>
      </c>
      <c r="G27323" t="s">
        <v>43</v>
      </c>
      <c r="H27323" t="s">
        <v>1131</v>
      </c>
      <c r="I27323" t="s">
        <v>49</v>
      </c>
      <c r="J27323" t="s">
        <v>52</v>
      </c>
      <c r="K27323" s="5" t="s">
        <v>1132</v>
      </c>
      <c r="L27323" t="s">
        <v>1133</v>
      </c>
      <c r="M27323" s="12">
        <v>46022</v>
      </c>
    </row>
    <row r="27324" spans="1:13" x14ac:dyDescent="0.25">
      <c r="A27324">
        <v>2025</v>
      </c>
      <c r="B27324" s="2">
        <v>45931</v>
      </c>
      <c r="C27324" s="2">
        <v>46022</v>
      </c>
      <c r="D27324" t="s">
        <v>80</v>
      </c>
      <c r="E27324" t="s">
        <v>1159</v>
      </c>
      <c r="F27324">
        <v>169</v>
      </c>
      <c r="G27324" t="s">
        <v>43</v>
      </c>
      <c r="H27324" t="s">
        <v>1131</v>
      </c>
      <c r="I27324" t="s">
        <v>49</v>
      </c>
      <c r="J27324" t="s">
        <v>51</v>
      </c>
      <c r="K27324" s="5" t="s">
        <v>1132</v>
      </c>
      <c r="L27324" t="s">
        <v>1133</v>
      </c>
      <c r="M27324" s="12">
        <v>46022</v>
      </c>
    </row>
    <row r="27325" spans="1:13" x14ac:dyDescent="0.25">
      <c r="A27325">
        <v>2025</v>
      </c>
      <c r="B27325" s="2">
        <v>45931</v>
      </c>
      <c r="C27325" s="2">
        <v>46022</v>
      </c>
      <c r="D27325" t="s">
        <v>80</v>
      </c>
      <c r="E27325" t="s">
        <v>1159</v>
      </c>
      <c r="F27325">
        <v>169</v>
      </c>
      <c r="G27325" t="s">
        <v>43</v>
      </c>
      <c r="H27325" t="s">
        <v>1131</v>
      </c>
      <c r="I27325" t="s">
        <v>49</v>
      </c>
      <c r="J27325" t="s">
        <v>52</v>
      </c>
      <c r="K27325" s="5" t="s">
        <v>1132</v>
      </c>
      <c r="L27325" t="s">
        <v>1133</v>
      </c>
      <c r="M27325" s="12">
        <v>46022</v>
      </c>
    </row>
    <row r="27326" spans="1:13" x14ac:dyDescent="0.25">
      <c r="A27326">
        <v>2025</v>
      </c>
      <c r="B27326" s="2">
        <v>45931</v>
      </c>
      <c r="C27326" s="2">
        <v>46022</v>
      </c>
      <c r="D27326" t="s">
        <v>80</v>
      </c>
      <c r="E27326" t="s">
        <v>1157</v>
      </c>
      <c r="F27326">
        <v>169</v>
      </c>
      <c r="G27326" t="s">
        <v>43</v>
      </c>
      <c r="H27326" t="s">
        <v>1131</v>
      </c>
      <c r="I27326" t="s">
        <v>49</v>
      </c>
      <c r="J27326" t="s">
        <v>51</v>
      </c>
      <c r="K27326" s="5" t="s">
        <v>1132</v>
      </c>
      <c r="L27326" t="s">
        <v>1133</v>
      </c>
      <c r="M27326" s="12">
        <v>46022</v>
      </c>
    </row>
    <row r="27327" spans="1:13" x14ac:dyDescent="0.25">
      <c r="A27327">
        <v>2025</v>
      </c>
      <c r="B27327" s="2">
        <v>45931</v>
      </c>
      <c r="C27327" s="2">
        <v>46022</v>
      </c>
      <c r="D27327" t="s">
        <v>80</v>
      </c>
      <c r="E27327" t="s">
        <v>1158</v>
      </c>
      <c r="F27327">
        <v>169</v>
      </c>
      <c r="G27327" t="s">
        <v>43</v>
      </c>
      <c r="H27327" t="s">
        <v>1131</v>
      </c>
      <c r="I27327" t="s">
        <v>49</v>
      </c>
      <c r="J27327" t="s">
        <v>51</v>
      </c>
      <c r="K27327" s="5" t="s">
        <v>1132</v>
      </c>
      <c r="L27327" t="s">
        <v>1133</v>
      </c>
      <c r="M27327" s="12">
        <v>46022</v>
      </c>
    </row>
    <row r="27328" spans="1:13" x14ac:dyDescent="0.25">
      <c r="A27328">
        <v>2025</v>
      </c>
      <c r="B27328" s="2">
        <v>45931</v>
      </c>
      <c r="C27328" s="2">
        <v>46022</v>
      </c>
      <c r="D27328" t="s">
        <v>80</v>
      </c>
      <c r="E27328" t="s">
        <v>1160</v>
      </c>
      <c r="F27328">
        <v>169</v>
      </c>
      <c r="G27328" t="s">
        <v>43</v>
      </c>
      <c r="H27328" t="s">
        <v>1131</v>
      </c>
      <c r="I27328" t="s">
        <v>49</v>
      </c>
      <c r="J27328" t="s">
        <v>51</v>
      </c>
      <c r="K27328" s="5" t="s">
        <v>1132</v>
      </c>
      <c r="L27328" t="s">
        <v>1133</v>
      </c>
      <c r="M27328" s="12">
        <v>46022</v>
      </c>
    </row>
    <row r="27329" spans="1:13" x14ac:dyDescent="0.25">
      <c r="A27329">
        <v>2025</v>
      </c>
      <c r="B27329" s="2">
        <v>45931</v>
      </c>
      <c r="C27329" s="2">
        <v>46022</v>
      </c>
      <c r="D27329" t="s">
        <v>80</v>
      </c>
      <c r="E27329" t="s">
        <v>1159</v>
      </c>
      <c r="F27329">
        <v>169</v>
      </c>
      <c r="G27329" t="s">
        <v>43</v>
      </c>
      <c r="H27329" t="s">
        <v>1131</v>
      </c>
      <c r="I27329" t="s">
        <v>49</v>
      </c>
      <c r="J27329" t="s">
        <v>51</v>
      </c>
      <c r="K27329" s="5" t="s">
        <v>1132</v>
      </c>
      <c r="L27329" t="s">
        <v>1133</v>
      </c>
      <c r="M27329" s="12">
        <v>46022</v>
      </c>
    </row>
    <row r="27330" spans="1:13" x14ac:dyDescent="0.25">
      <c r="A27330">
        <v>2025</v>
      </c>
      <c r="B27330" s="2">
        <v>45931</v>
      </c>
      <c r="C27330" s="2">
        <v>46022</v>
      </c>
      <c r="D27330" t="s">
        <v>80</v>
      </c>
      <c r="E27330" t="s">
        <v>1360</v>
      </c>
      <c r="F27330">
        <v>169</v>
      </c>
      <c r="G27330" t="s">
        <v>43</v>
      </c>
      <c r="H27330" t="s">
        <v>1131</v>
      </c>
      <c r="I27330" t="s">
        <v>49</v>
      </c>
      <c r="J27330" t="s">
        <v>52</v>
      </c>
      <c r="K27330" s="5" t="s">
        <v>1132</v>
      </c>
      <c r="L27330" t="s">
        <v>1133</v>
      </c>
      <c r="M27330" s="12">
        <v>46022</v>
      </c>
    </row>
    <row r="27331" spans="1:13" x14ac:dyDescent="0.25">
      <c r="A27331">
        <v>2025</v>
      </c>
      <c r="B27331" s="2">
        <v>45931</v>
      </c>
      <c r="C27331" s="2">
        <v>46022</v>
      </c>
      <c r="D27331" t="s">
        <v>80</v>
      </c>
      <c r="E27331" t="s">
        <v>1158</v>
      </c>
      <c r="F27331">
        <v>169</v>
      </c>
      <c r="G27331" t="s">
        <v>43</v>
      </c>
      <c r="H27331" t="s">
        <v>1131</v>
      </c>
      <c r="I27331" t="s">
        <v>49</v>
      </c>
      <c r="J27331" t="s">
        <v>52</v>
      </c>
      <c r="K27331" s="5" t="s">
        <v>1132</v>
      </c>
      <c r="L27331" t="s">
        <v>1133</v>
      </c>
      <c r="M27331" s="12">
        <v>46022</v>
      </c>
    </row>
    <row r="27332" spans="1:13" x14ac:dyDescent="0.25">
      <c r="A27332">
        <v>2025</v>
      </c>
      <c r="B27332" s="2">
        <v>45931</v>
      </c>
      <c r="C27332" s="2">
        <v>46022</v>
      </c>
      <c r="D27332" t="s">
        <v>80</v>
      </c>
      <c r="E27332" t="s">
        <v>1159</v>
      </c>
      <c r="F27332">
        <v>169</v>
      </c>
      <c r="G27332" t="s">
        <v>43</v>
      </c>
      <c r="H27332" t="s">
        <v>1131</v>
      </c>
      <c r="I27332" t="s">
        <v>49</v>
      </c>
      <c r="J27332" t="s">
        <v>51</v>
      </c>
      <c r="K27332" s="5" t="s">
        <v>1132</v>
      </c>
      <c r="L27332" t="s">
        <v>1133</v>
      </c>
      <c r="M27332" s="12">
        <v>46022</v>
      </c>
    </row>
    <row r="27333" spans="1:13" x14ac:dyDescent="0.25">
      <c r="A27333">
        <v>2025</v>
      </c>
      <c r="B27333" s="2">
        <v>45931</v>
      </c>
      <c r="C27333" s="2">
        <v>46022</v>
      </c>
      <c r="D27333" t="s">
        <v>80</v>
      </c>
      <c r="E27333" t="s">
        <v>1154</v>
      </c>
      <c r="F27333">
        <v>169</v>
      </c>
      <c r="G27333" t="s">
        <v>43</v>
      </c>
      <c r="H27333" t="s">
        <v>1131</v>
      </c>
      <c r="I27333" t="s">
        <v>49</v>
      </c>
      <c r="J27333" t="s">
        <v>52</v>
      </c>
      <c r="K27333" s="5" t="s">
        <v>1132</v>
      </c>
      <c r="L27333" t="s">
        <v>1133</v>
      </c>
      <c r="M27333" s="12">
        <v>46022</v>
      </c>
    </row>
    <row r="27334" spans="1:13" x14ac:dyDescent="0.25">
      <c r="A27334">
        <v>2025</v>
      </c>
      <c r="B27334" s="2">
        <v>45931</v>
      </c>
      <c r="C27334" s="2">
        <v>46022</v>
      </c>
      <c r="D27334" t="s">
        <v>80</v>
      </c>
      <c r="E27334" t="s">
        <v>1210</v>
      </c>
      <c r="F27334">
        <v>169</v>
      </c>
      <c r="G27334" t="s">
        <v>43</v>
      </c>
      <c r="H27334" t="s">
        <v>1131</v>
      </c>
      <c r="I27334" t="s">
        <v>49</v>
      </c>
      <c r="J27334" t="s">
        <v>51</v>
      </c>
      <c r="K27334" s="5" t="s">
        <v>1132</v>
      </c>
      <c r="L27334" t="s">
        <v>1133</v>
      </c>
      <c r="M27334" s="12">
        <v>46022</v>
      </c>
    </row>
    <row r="27335" spans="1:13" x14ac:dyDescent="0.25">
      <c r="A27335">
        <v>2025</v>
      </c>
      <c r="B27335" s="2">
        <v>45931</v>
      </c>
      <c r="C27335" s="2">
        <v>46022</v>
      </c>
      <c r="D27335" t="s">
        <v>80</v>
      </c>
      <c r="E27335" t="s">
        <v>1288</v>
      </c>
      <c r="F27335">
        <v>169</v>
      </c>
      <c r="G27335" t="s">
        <v>43</v>
      </c>
      <c r="H27335" t="s">
        <v>1131</v>
      </c>
      <c r="I27335" t="s">
        <v>49</v>
      </c>
      <c r="J27335" t="s">
        <v>52</v>
      </c>
      <c r="K27335" s="5" t="s">
        <v>1132</v>
      </c>
      <c r="L27335" t="s">
        <v>1133</v>
      </c>
      <c r="M27335" s="12">
        <v>46022</v>
      </c>
    </row>
    <row r="27336" spans="1:13" x14ac:dyDescent="0.25">
      <c r="A27336">
        <v>2025</v>
      </c>
      <c r="B27336" s="2">
        <v>45931</v>
      </c>
      <c r="C27336" s="2">
        <v>46022</v>
      </c>
      <c r="D27336" t="s">
        <v>80</v>
      </c>
      <c r="E27336" t="s">
        <v>1159</v>
      </c>
      <c r="F27336">
        <v>169</v>
      </c>
      <c r="G27336" t="s">
        <v>43</v>
      </c>
      <c r="H27336" t="s">
        <v>1131</v>
      </c>
      <c r="I27336" t="s">
        <v>49</v>
      </c>
      <c r="J27336" t="s">
        <v>51</v>
      </c>
      <c r="K27336" s="5" t="s">
        <v>1132</v>
      </c>
      <c r="L27336" t="s">
        <v>1133</v>
      </c>
      <c r="M27336" s="12">
        <v>46022</v>
      </c>
    </row>
    <row r="27337" spans="1:13" x14ac:dyDescent="0.25">
      <c r="A27337">
        <v>2025</v>
      </c>
      <c r="B27337" s="2">
        <v>45931</v>
      </c>
      <c r="C27337" s="2">
        <v>46022</v>
      </c>
      <c r="D27337" t="s">
        <v>80</v>
      </c>
      <c r="E27337" t="s">
        <v>1159</v>
      </c>
      <c r="F27337">
        <v>169</v>
      </c>
      <c r="G27337" t="s">
        <v>43</v>
      </c>
      <c r="H27337" t="s">
        <v>1131</v>
      </c>
      <c r="I27337" t="s">
        <v>49</v>
      </c>
      <c r="J27337" t="s">
        <v>52</v>
      </c>
      <c r="K27337" s="5" t="s">
        <v>1132</v>
      </c>
      <c r="L27337" t="s">
        <v>1133</v>
      </c>
      <c r="M27337" s="12">
        <v>46022</v>
      </c>
    </row>
    <row r="27338" spans="1:13" x14ac:dyDescent="0.25">
      <c r="A27338">
        <v>2025</v>
      </c>
      <c r="B27338" s="2">
        <v>45931</v>
      </c>
      <c r="C27338" s="2">
        <v>46022</v>
      </c>
      <c r="D27338" t="s">
        <v>80</v>
      </c>
      <c r="E27338" t="s">
        <v>1159</v>
      </c>
      <c r="F27338">
        <v>169</v>
      </c>
      <c r="G27338" t="s">
        <v>43</v>
      </c>
      <c r="H27338" t="s">
        <v>1131</v>
      </c>
      <c r="I27338" t="s">
        <v>49</v>
      </c>
      <c r="J27338" t="s">
        <v>51</v>
      </c>
      <c r="K27338" s="5" t="s">
        <v>1132</v>
      </c>
      <c r="L27338" t="s">
        <v>1133</v>
      </c>
      <c r="M27338" s="12">
        <v>46022</v>
      </c>
    </row>
    <row r="27339" spans="1:13" x14ac:dyDescent="0.25">
      <c r="A27339">
        <v>2025</v>
      </c>
      <c r="B27339" s="2">
        <v>45931</v>
      </c>
      <c r="C27339" s="2">
        <v>46022</v>
      </c>
      <c r="D27339" t="s">
        <v>80</v>
      </c>
      <c r="E27339" t="s">
        <v>1159</v>
      </c>
      <c r="F27339">
        <v>169</v>
      </c>
      <c r="G27339" t="s">
        <v>43</v>
      </c>
      <c r="H27339" t="s">
        <v>1131</v>
      </c>
      <c r="I27339" t="s">
        <v>49</v>
      </c>
      <c r="J27339" t="s">
        <v>52</v>
      </c>
      <c r="K27339" s="5" t="s">
        <v>1132</v>
      </c>
      <c r="L27339" t="s">
        <v>1133</v>
      </c>
      <c r="M27339" s="12">
        <v>46022</v>
      </c>
    </row>
    <row r="27340" spans="1:13" x14ac:dyDescent="0.25">
      <c r="A27340">
        <v>2025</v>
      </c>
      <c r="B27340" s="2">
        <v>45931</v>
      </c>
      <c r="C27340" s="2">
        <v>46022</v>
      </c>
      <c r="D27340" t="s">
        <v>80</v>
      </c>
      <c r="E27340" t="s">
        <v>1159</v>
      </c>
      <c r="F27340">
        <v>169</v>
      </c>
      <c r="G27340" t="s">
        <v>43</v>
      </c>
      <c r="H27340" t="s">
        <v>1131</v>
      </c>
      <c r="I27340" t="s">
        <v>49</v>
      </c>
      <c r="J27340" t="s">
        <v>52</v>
      </c>
      <c r="K27340" s="5" t="s">
        <v>1132</v>
      </c>
      <c r="L27340" t="s">
        <v>1133</v>
      </c>
      <c r="M27340" s="12">
        <v>46022</v>
      </c>
    </row>
    <row r="27341" spans="1:13" x14ac:dyDescent="0.25">
      <c r="A27341">
        <v>2025</v>
      </c>
      <c r="B27341" s="2">
        <v>45931</v>
      </c>
      <c r="C27341" s="2">
        <v>46022</v>
      </c>
      <c r="D27341" t="s">
        <v>80</v>
      </c>
      <c r="E27341" t="s">
        <v>1159</v>
      </c>
      <c r="F27341">
        <v>169</v>
      </c>
      <c r="G27341" t="s">
        <v>43</v>
      </c>
      <c r="H27341" t="s">
        <v>1131</v>
      </c>
      <c r="I27341" t="s">
        <v>49</v>
      </c>
      <c r="J27341" t="s">
        <v>51</v>
      </c>
      <c r="K27341" s="5" t="s">
        <v>1132</v>
      </c>
      <c r="L27341" t="s">
        <v>1133</v>
      </c>
      <c r="M27341" s="12">
        <v>46022</v>
      </c>
    </row>
    <row r="27342" spans="1:13" x14ac:dyDescent="0.25">
      <c r="A27342">
        <v>2025</v>
      </c>
      <c r="B27342" s="2">
        <v>45931</v>
      </c>
      <c r="C27342" s="2">
        <v>46022</v>
      </c>
      <c r="D27342" t="s">
        <v>80</v>
      </c>
      <c r="E27342" t="s">
        <v>1158</v>
      </c>
      <c r="F27342">
        <v>169</v>
      </c>
      <c r="G27342" t="s">
        <v>43</v>
      </c>
      <c r="H27342" t="s">
        <v>1131</v>
      </c>
      <c r="I27342" t="s">
        <v>49</v>
      </c>
      <c r="J27342" t="s">
        <v>52</v>
      </c>
      <c r="K27342" s="5" t="s">
        <v>1132</v>
      </c>
      <c r="L27342" t="s">
        <v>1133</v>
      </c>
      <c r="M27342" s="12">
        <v>46022</v>
      </c>
    </row>
    <row r="27343" spans="1:13" x14ac:dyDescent="0.25">
      <c r="A27343">
        <v>2025</v>
      </c>
      <c r="B27343" s="2">
        <v>45931</v>
      </c>
      <c r="C27343" s="2">
        <v>46022</v>
      </c>
      <c r="D27343" t="s">
        <v>80</v>
      </c>
      <c r="E27343" t="s">
        <v>1159</v>
      </c>
      <c r="F27343">
        <v>169</v>
      </c>
      <c r="G27343" t="s">
        <v>43</v>
      </c>
      <c r="H27343" t="s">
        <v>1131</v>
      </c>
      <c r="I27343" t="s">
        <v>49</v>
      </c>
      <c r="J27343" t="s">
        <v>52</v>
      </c>
      <c r="K27343" s="5" t="s">
        <v>1132</v>
      </c>
      <c r="L27343" t="s">
        <v>1133</v>
      </c>
      <c r="M27343" s="12">
        <v>46022</v>
      </c>
    </row>
    <row r="27344" spans="1:13" x14ac:dyDescent="0.25">
      <c r="A27344">
        <v>2025</v>
      </c>
      <c r="B27344" s="2">
        <v>45931</v>
      </c>
      <c r="C27344" s="2">
        <v>46022</v>
      </c>
      <c r="D27344" t="s">
        <v>80</v>
      </c>
      <c r="E27344" t="s">
        <v>1342</v>
      </c>
      <c r="F27344">
        <v>169</v>
      </c>
      <c r="G27344" t="s">
        <v>43</v>
      </c>
      <c r="H27344" t="s">
        <v>1131</v>
      </c>
      <c r="I27344" t="s">
        <v>49</v>
      </c>
      <c r="J27344" t="s">
        <v>52</v>
      </c>
      <c r="K27344" s="5" t="s">
        <v>1132</v>
      </c>
      <c r="L27344" t="s">
        <v>1133</v>
      </c>
      <c r="M27344" s="12">
        <v>46022</v>
      </c>
    </row>
    <row r="27345" spans="1:13" x14ac:dyDescent="0.25">
      <c r="A27345">
        <v>2025</v>
      </c>
      <c r="B27345" s="2">
        <v>45931</v>
      </c>
      <c r="C27345" s="2">
        <v>46022</v>
      </c>
      <c r="D27345" t="s">
        <v>80</v>
      </c>
      <c r="E27345" t="s">
        <v>1159</v>
      </c>
      <c r="F27345">
        <v>169</v>
      </c>
      <c r="G27345" t="s">
        <v>43</v>
      </c>
      <c r="H27345" t="s">
        <v>1131</v>
      </c>
      <c r="I27345" t="s">
        <v>49</v>
      </c>
      <c r="J27345" t="s">
        <v>51</v>
      </c>
      <c r="K27345" s="5" t="s">
        <v>1132</v>
      </c>
      <c r="L27345" t="s">
        <v>1133</v>
      </c>
      <c r="M27345" s="12">
        <v>46022</v>
      </c>
    </row>
    <row r="27346" spans="1:13" x14ac:dyDescent="0.25">
      <c r="A27346">
        <v>2025</v>
      </c>
      <c r="B27346" s="2">
        <v>45931</v>
      </c>
      <c r="C27346" s="2">
        <v>46022</v>
      </c>
      <c r="D27346" t="s">
        <v>80</v>
      </c>
      <c r="E27346" t="s">
        <v>1159</v>
      </c>
      <c r="F27346">
        <v>169</v>
      </c>
      <c r="G27346" t="s">
        <v>43</v>
      </c>
      <c r="H27346" t="s">
        <v>1131</v>
      </c>
      <c r="I27346" t="s">
        <v>49</v>
      </c>
      <c r="J27346" t="s">
        <v>52</v>
      </c>
      <c r="K27346" s="5" t="s">
        <v>1132</v>
      </c>
      <c r="L27346" t="s">
        <v>1133</v>
      </c>
      <c r="M27346" s="12">
        <v>46022</v>
      </c>
    </row>
    <row r="27347" spans="1:13" x14ac:dyDescent="0.25">
      <c r="A27347">
        <v>2025</v>
      </c>
      <c r="B27347" s="2">
        <v>45931</v>
      </c>
      <c r="C27347" s="2">
        <v>46022</v>
      </c>
      <c r="D27347" t="s">
        <v>80</v>
      </c>
      <c r="E27347" t="s">
        <v>1211</v>
      </c>
      <c r="F27347">
        <v>169</v>
      </c>
      <c r="G27347" t="s">
        <v>43</v>
      </c>
      <c r="H27347" t="s">
        <v>1131</v>
      </c>
      <c r="I27347" t="s">
        <v>49</v>
      </c>
      <c r="J27347" t="s">
        <v>51</v>
      </c>
      <c r="K27347" s="5" t="s">
        <v>1132</v>
      </c>
      <c r="L27347" t="s">
        <v>1133</v>
      </c>
      <c r="M27347" s="12">
        <v>46022</v>
      </c>
    </row>
    <row r="27348" spans="1:13" x14ac:dyDescent="0.25">
      <c r="A27348">
        <v>2025</v>
      </c>
      <c r="B27348" s="2">
        <v>45931</v>
      </c>
      <c r="C27348" s="2">
        <v>46022</v>
      </c>
      <c r="D27348" t="s">
        <v>80</v>
      </c>
      <c r="E27348" t="s">
        <v>1158</v>
      </c>
      <c r="F27348">
        <v>169</v>
      </c>
      <c r="G27348" t="s">
        <v>43</v>
      </c>
      <c r="H27348" t="s">
        <v>1131</v>
      </c>
      <c r="I27348" t="s">
        <v>49</v>
      </c>
      <c r="J27348" t="s">
        <v>52</v>
      </c>
      <c r="K27348" s="5" t="s">
        <v>1132</v>
      </c>
      <c r="L27348" t="s">
        <v>1133</v>
      </c>
      <c r="M27348" s="12">
        <v>46022</v>
      </c>
    </row>
    <row r="27349" spans="1:13" x14ac:dyDescent="0.25">
      <c r="A27349">
        <v>2025</v>
      </c>
      <c r="B27349" s="2">
        <v>45931</v>
      </c>
      <c r="C27349" s="2">
        <v>46022</v>
      </c>
      <c r="D27349" t="s">
        <v>80</v>
      </c>
      <c r="E27349" t="s">
        <v>1162</v>
      </c>
      <c r="F27349">
        <v>160</v>
      </c>
      <c r="G27349" t="s">
        <v>43</v>
      </c>
      <c r="H27349" t="s">
        <v>1131</v>
      </c>
      <c r="I27349" t="s">
        <v>49</v>
      </c>
      <c r="J27349" t="s">
        <v>52</v>
      </c>
      <c r="K27349" s="5" t="s">
        <v>1132</v>
      </c>
      <c r="L27349" t="s">
        <v>1133</v>
      </c>
      <c r="M27349" s="12">
        <v>46022</v>
      </c>
    </row>
    <row r="27350" spans="1:13" x14ac:dyDescent="0.25">
      <c r="A27350">
        <v>2025</v>
      </c>
      <c r="B27350" s="2">
        <v>45931</v>
      </c>
      <c r="C27350" s="2">
        <v>46022</v>
      </c>
      <c r="D27350" t="s">
        <v>80</v>
      </c>
      <c r="E27350" t="s">
        <v>1342</v>
      </c>
      <c r="F27350">
        <v>160</v>
      </c>
      <c r="G27350" t="s">
        <v>43</v>
      </c>
      <c r="H27350" t="s">
        <v>1131</v>
      </c>
      <c r="I27350" t="s">
        <v>49</v>
      </c>
      <c r="J27350" t="s">
        <v>52</v>
      </c>
      <c r="K27350" s="5" t="s">
        <v>1132</v>
      </c>
      <c r="L27350" t="s">
        <v>1133</v>
      </c>
      <c r="M27350" s="12">
        <v>46022</v>
      </c>
    </row>
    <row r="27351" spans="1:13" x14ac:dyDescent="0.25">
      <c r="A27351">
        <v>2025</v>
      </c>
      <c r="B27351" s="2">
        <v>45931</v>
      </c>
      <c r="C27351" s="2">
        <v>46022</v>
      </c>
      <c r="D27351" t="s">
        <v>80</v>
      </c>
      <c r="E27351" t="s">
        <v>1162</v>
      </c>
      <c r="F27351">
        <v>160</v>
      </c>
      <c r="G27351" t="s">
        <v>43</v>
      </c>
      <c r="H27351" t="s">
        <v>1131</v>
      </c>
      <c r="I27351" t="s">
        <v>49</v>
      </c>
      <c r="J27351" t="s">
        <v>52</v>
      </c>
      <c r="K27351" s="5" t="s">
        <v>1132</v>
      </c>
      <c r="L27351" t="s">
        <v>1133</v>
      </c>
      <c r="M27351" s="12">
        <v>46022</v>
      </c>
    </row>
    <row r="27352" spans="1:13" x14ac:dyDescent="0.25">
      <c r="A27352">
        <v>2025</v>
      </c>
      <c r="B27352" s="2">
        <v>45931</v>
      </c>
      <c r="C27352" s="2">
        <v>46022</v>
      </c>
      <c r="D27352" t="s">
        <v>80</v>
      </c>
      <c r="E27352" t="s">
        <v>1361</v>
      </c>
      <c r="F27352">
        <v>160</v>
      </c>
      <c r="G27352" t="s">
        <v>43</v>
      </c>
      <c r="H27352" t="s">
        <v>1131</v>
      </c>
      <c r="I27352" t="s">
        <v>49</v>
      </c>
      <c r="J27352" t="s">
        <v>51</v>
      </c>
      <c r="K27352" s="5" t="s">
        <v>1132</v>
      </c>
      <c r="L27352" t="s">
        <v>1133</v>
      </c>
      <c r="M27352" s="12">
        <v>46022</v>
      </c>
    </row>
    <row r="27353" spans="1:13" x14ac:dyDescent="0.25">
      <c r="A27353">
        <v>2025</v>
      </c>
      <c r="B27353" s="2">
        <v>45931</v>
      </c>
      <c r="C27353" s="2">
        <v>46022</v>
      </c>
      <c r="D27353" t="s">
        <v>80</v>
      </c>
      <c r="E27353" t="s">
        <v>1268</v>
      </c>
      <c r="F27353">
        <v>160</v>
      </c>
      <c r="G27353" t="s">
        <v>43</v>
      </c>
      <c r="H27353" t="s">
        <v>1131</v>
      </c>
      <c r="I27353" t="s">
        <v>49</v>
      </c>
      <c r="J27353" t="s">
        <v>51</v>
      </c>
      <c r="K27353" s="5" t="s">
        <v>1132</v>
      </c>
      <c r="L27353" t="s">
        <v>1133</v>
      </c>
      <c r="M27353" s="12">
        <v>46022</v>
      </c>
    </row>
    <row r="27354" spans="1:13" x14ac:dyDescent="0.25">
      <c r="A27354">
        <v>2025</v>
      </c>
      <c r="B27354" s="2">
        <v>45931</v>
      </c>
      <c r="C27354" s="2">
        <v>46022</v>
      </c>
      <c r="D27354" t="s">
        <v>80</v>
      </c>
      <c r="E27354" t="s">
        <v>1162</v>
      </c>
      <c r="F27354">
        <v>160</v>
      </c>
      <c r="G27354" t="s">
        <v>43</v>
      </c>
      <c r="H27354" t="s">
        <v>1131</v>
      </c>
      <c r="I27354" t="s">
        <v>49</v>
      </c>
      <c r="J27354" t="s">
        <v>51</v>
      </c>
      <c r="K27354" s="5" t="s">
        <v>1132</v>
      </c>
      <c r="L27354" t="s">
        <v>1133</v>
      </c>
      <c r="M27354" s="12">
        <v>46022</v>
      </c>
    </row>
    <row r="27355" spans="1:13" x14ac:dyDescent="0.25">
      <c r="A27355">
        <v>2025</v>
      </c>
      <c r="B27355" s="2">
        <v>45931</v>
      </c>
      <c r="C27355" s="2">
        <v>46022</v>
      </c>
      <c r="D27355" t="s">
        <v>80</v>
      </c>
      <c r="E27355" t="s">
        <v>1162</v>
      </c>
      <c r="F27355">
        <v>160</v>
      </c>
      <c r="G27355" t="s">
        <v>43</v>
      </c>
      <c r="H27355" t="s">
        <v>1131</v>
      </c>
      <c r="I27355" t="s">
        <v>49</v>
      </c>
      <c r="J27355" t="s">
        <v>52</v>
      </c>
      <c r="K27355" s="5" t="s">
        <v>1132</v>
      </c>
      <c r="L27355" t="s">
        <v>1133</v>
      </c>
      <c r="M27355" s="12">
        <v>46022</v>
      </c>
    </row>
    <row r="27356" spans="1:13" x14ac:dyDescent="0.25">
      <c r="A27356">
        <v>2025</v>
      </c>
      <c r="B27356" s="2">
        <v>45931</v>
      </c>
      <c r="C27356" s="2">
        <v>46022</v>
      </c>
      <c r="D27356" t="s">
        <v>80</v>
      </c>
      <c r="E27356" t="s">
        <v>1162</v>
      </c>
      <c r="F27356">
        <v>160</v>
      </c>
      <c r="G27356" t="s">
        <v>43</v>
      </c>
      <c r="H27356" t="s">
        <v>1131</v>
      </c>
      <c r="I27356" t="s">
        <v>49</v>
      </c>
      <c r="J27356" t="s">
        <v>52</v>
      </c>
      <c r="K27356" s="5" t="s">
        <v>1132</v>
      </c>
      <c r="L27356" t="s">
        <v>1133</v>
      </c>
      <c r="M27356" s="12">
        <v>46022</v>
      </c>
    </row>
    <row r="27357" spans="1:13" x14ac:dyDescent="0.25">
      <c r="A27357">
        <v>2025</v>
      </c>
      <c r="B27357" s="2">
        <v>45931</v>
      </c>
      <c r="C27357" s="2">
        <v>46022</v>
      </c>
      <c r="D27357" t="s">
        <v>80</v>
      </c>
      <c r="E27357" t="s">
        <v>1162</v>
      </c>
      <c r="F27357">
        <v>160</v>
      </c>
      <c r="G27357" t="s">
        <v>43</v>
      </c>
      <c r="H27357" t="s">
        <v>1131</v>
      </c>
      <c r="I27357" t="s">
        <v>49</v>
      </c>
      <c r="J27357" t="s">
        <v>51</v>
      </c>
      <c r="K27357" s="5" t="s">
        <v>1132</v>
      </c>
      <c r="L27357" t="s">
        <v>1133</v>
      </c>
      <c r="M27357" s="12">
        <v>46022</v>
      </c>
    </row>
    <row r="27358" spans="1:13" x14ac:dyDescent="0.25">
      <c r="A27358">
        <v>2025</v>
      </c>
      <c r="B27358" s="2">
        <v>45931</v>
      </c>
      <c r="C27358" s="2">
        <v>46022</v>
      </c>
      <c r="D27358" t="s">
        <v>80</v>
      </c>
      <c r="E27358" t="s">
        <v>1162</v>
      </c>
      <c r="F27358">
        <v>160</v>
      </c>
      <c r="G27358" t="s">
        <v>43</v>
      </c>
      <c r="H27358" t="s">
        <v>1131</v>
      </c>
      <c r="I27358" t="s">
        <v>49</v>
      </c>
      <c r="J27358" t="s">
        <v>52</v>
      </c>
      <c r="K27358" s="5" t="s">
        <v>1132</v>
      </c>
      <c r="L27358" t="s">
        <v>1133</v>
      </c>
      <c r="M27358" s="12">
        <v>46022</v>
      </c>
    </row>
    <row r="27359" spans="1:13" x14ac:dyDescent="0.25">
      <c r="A27359">
        <v>2025</v>
      </c>
      <c r="B27359" s="2">
        <v>45931</v>
      </c>
      <c r="C27359" s="2">
        <v>46022</v>
      </c>
      <c r="D27359" t="s">
        <v>80</v>
      </c>
      <c r="E27359" t="s">
        <v>1162</v>
      </c>
      <c r="F27359">
        <v>160</v>
      </c>
      <c r="G27359" t="s">
        <v>43</v>
      </c>
      <c r="H27359" t="s">
        <v>1131</v>
      </c>
      <c r="I27359" t="s">
        <v>49</v>
      </c>
      <c r="J27359" t="s">
        <v>51</v>
      </c>
      <c r="K27359" s="5" t="s">
        <v>1132</v>
      </c>
      <c r="L27359" t="s">
        <v>1133</v>
      </c>
      <c r="M27359" s="12">
        <v>46022</v>
      </c>
    </row>
    <row r="27360" spans="1:13" x14ac:dyDescent="0.25">
      <c r="A27360">
        <v>2025</v>
      </c>
      <c r="B27360" s="2">
        <v>45931</v>
      </c>
      <c r="C27360" s="2">
        <v>46022</v>
      </c>
      <c r="D27360" t="s">
        <v>80</v>
      </c>
      <c r="E27360" t="s">
        <v>1162</v>
      </c>
      <c r="F27360">
        <v>160</v>
      </c>
      <c r="G27360" t="s">
        <v>43</v>
      </c>
      <c r="H27360" t="s">
        <v>1131</v>
      </c>
      <c r="I27360" t="s">
        <v>49</v>
      </c>
      <c r="J27360" t="s">
        <v>52</v>
      </c>
      <c r="K27360" s="5" t="s">
        <v>1132</v>
      </c>
      <c r="L27360" t="s">
        <v>1133</v>
      </c>
      <c r="M27360" s="12">
        <v>46022</v>
      </c>
    </row>
    <row r="27361" spans="1:13" x14ac:dyDescent="0.25">
      <c r="A27361">
        <v>2025</v>
      </c>
      <c r="B27361" s="2">
        <v>45931</v>
      </c>
      <c r="C27361" s="2">
        <v>46022</v>
      </c>
      <c r="D27361" t="s">
        <v>80</v>
      </c>
      <c r="E27361" t="s">
        <v>1162</v>
      </c>
      <c r="F27361">
        <v>160</v>
      </c>
      <c r="G27361" t="s">
        <v>43</v>
      </c>
      <c r="H27361" t="s">
        <v>1131</v>
      </c>
      <c r="I27361" t="s">
        <v>49</v>
      </c>
      <c r="J27361" t="s">
        <v>52</v>
      </c>
      <c r="K27361" s="5" t="s">
        <v>1132</v>
      </c>
      <c r="L27361" t="s">
        <v>1133</v>
      </c>
      <c r="M27361" s="12">
        <v>46022</v>
      </c>
    </row>
    <row r="27362" spans="1:13" x14ac:dyDescent="0.25">
      <c r="A27362">
        <v>2025</v>
      </c>
      <c r="B27362" s="2">
        <v>45931</v>
      </c>
      <c r="C27362" s="2">
        <v>46022</v>
      </c>
      <c r="D27362" t="s">
        <v>80</v>
      </c>
      <c r="E27362" t="s">
        <v>1142</v>
      </c>
      <c r="F27362">
        <v>159</v>
      </c>
      <c r="G27362" t="s">
        <v>43</v>
      </c>
      <c r="H27362" t="s">
        <v>1131</v>
      </c>
      <c r="I27362" t="s">
        <v>49</v>
      </c>
      <c r="J27362" t="s">
        <v>52</v>
      </c>
      <c r="K27362" s="5" t="s">
        <v>1132</v>
      </c>
      <c r="L27362" t="s">
        <v>1133</v>
      </c>
      <c r="M27362" s="12">
        <v>46022</v>
      </c>
    </row>
    <row r="27363" spans="1:13" x14ac:dyDescent="0.25">
      <c r="A27363">
        <v>2025</v>
      </c>
      <c r="B27363" s="2">
        <v>45931</v>
      </c>
      <c r="C27363" s="2">
        <v>46022</v>
      </c>
      <c r="D27363" t="s">
        <v>80</v>
      </c>
      <c r="E27363" t="s">
        <v>1142</v>
      </c>
      <c r="F27363">
        <v>159</v>
      </c>
      <c r="G27363" t="s">
        <v>43</v>
      </c>
      <c r="H27363" t="s">
        <v>1131</v>
      </c>
      <c r="I27363" t="s">
        <v>49</v>
      </c>
      <c r="J27363" t="s">
        <v>52</v>
      </c>
      <c r="K27363" s="5" t="s">
        <v>1132</v>
      </c>
      <c r="L27363" t="s">
        <v>1133</v>
      </c>
      <c r="M27363" s="12">
        <v>46022</v>
      </c>
    </row>
    <row r="27364" spans="1:13" x14ac:dyDescent="0.25">
      <c r="A27364">
        <v>2025</v>
      </c>
      <c r="B27364" s="2">
        <v>45931</v>
      </c>
      <c r="C27364" s="2">
        <v>46022</v>
      </c>
      <c r="D27364" t="s">
        <v>80</v>
      </c>
      <c r="E27364" t="s">
        <v>1213</v>
      </c>
      <c r="F27364">
        <v>159</v>
      </c>
      <c r="G27364" t="s">
        <v>43</v>
      </c>
      <c r="H27364" t="s">
        <v>1131</v>
      </c>
      <c r="I27364" t="s">
        <v>49</v>
      </c>
      <c r="J27364" t="s">
        <v>51</v>
      </c>
      <c r="K27364" s="5" t="s">
        <v>1132</v>
      </c>
      <c r="L27364" t="s">
        <v>1133</v>
      </c>
      <c r="M27364" s="12">
        <v>46022</v>
      </c>
    </row>
    <row r="27365" spans="1:13" x14ac:dyDescent="0.25">
      <c r="A27365">
        <v>2025</v>
      </c>
      <c r="B27365" s="2">
        <v>45931</v>
      </c>
      <c r="C27365" s="2">
        <v>46022</v>
      </c>
      <c r="D27365" t="s">
        <v>80</v>
      </c>
      <c r="E27365" t="s">
        <v>1291</v>
      </c>
      <c r="F27365">
        <v>159</v>
      </c>
      <c r="G27365" t="s">
        <v>43</v>
      </c>
      <c r="H27365" t="s">
        <v>1131</v>
      </c>
      <c r="I27365" t="s">
        <v>49</v>
      </c>
      <c r="J27365" t="s">
        <v>51</v>
      </c>
      <c r="K27365" s="5" t="s">
        <v>1132</v>
      </c>
      <c r="L27365" t="s">
        <v>1133</v>
      </c>
      <c r="M27365" s="12">
        <v>46022</v>
      </c>
    </row>
    <row r="27366" spans="1:13" x14ac:dyDescent="0.25">
      <c r="A27366">
        <v>2025</v>
      </c>
      <c r="B27366" s="2">
        <v>45931</v>
      </c>
      <c r="C27366" s="2">
        <v>46022</v>
      </c>
      <c r="D27366" t="s">
        <v>80</v>
      </c>
      <c r="E27366" t="s">
        <v>1213</v>
      </c>
      <c r="F27366">
        <v>159</v>
      </c>
      <c r="G27366" t="s">
        <v>43</v>
      </c>
      <c r="H27366" t="s">
        <v>1131</v>
      </c>
      <c r="I27366" t="s">
        <v>49</v>
      </c>
      <c r="J27366" t="s">
        <v>52</v>
      </c>
      <c r="K27366" s="5" t="s">
        <v>1132</v>
      </c>
      <c r="L27366" t="s">
        <v>1133</v>
      </c>
      <c r="M27366" s="12">
        <v>46022</v>
      </c>
    </row>
    <row r="27367" spans="1:13" x14ac:dyDescent="0.25">
      <c r="A27367">
        <v>2025</v>
      </c>
      <c r="B27367" s="2">
        <v>45931</v>
      </c>
      <c r="C27367" s="2">
        <v>46022</v>
      </c>
      <c r="D27367" t="s">
        <v>80</v>
      </c>
      <c r="E27367" t="s">
        <v>1171</v>
      </c>
      <c r="F27367">
        <v>159</v>
      </c>
      <c r="G27367" t="s">
        <v>43</v>
      </c>
      <c r="H27367" t="s">
        <v>1131</v>
      </c>
      <c r="I27367" t="s">
        <v>49</v>
      </c>
      <c r="J27367" t="s">
        <v>52</v>
      </c>
      <c r="K27367" s="5" t="s">
        <v>1132</v>
      </c>
      <c r="L27367" t="s">
        <v>1133</v>
      </c>
      <c r="M27367" s="12">
        <v>46022</v>
      </c>
    </row>
    <row r="27368" spans="1:13" x14ac:dyDescent="0.25">
      <c r="A27368">
        <v>2025</v>
      </c>
      <c r="B27368" s="2">
        <v>45931</v>
      </c>
      <c r="C27368" s="2">
        <v>46022</v>
      </c>
      <c r="D27368" t="s">
        <v>80</v>
      </c>
      <c r="E27368" t="s">
        <v>1142</v>
      </c>
      <c r="F27368">
        <v>159</v>
      </c>
      <c r="G27368" t="s">
        <v>43</v>
      </c>
      <c r="H27368" t="s">
        <v>1131</v>
      </c>
      <c r="I27368" t="s">
        <v>49</v>
      </c>
      <c r="J27368" t="s">
        <v>51</v>
      </c>
      <c r="K27368" s="5" t="s">
        <v>1132</v>
      </c>
      <c r="L27368" t="s">
        <v>1133</v>
      </c>
      <c r="M27368" s="12">
        <v>46022</v>
      </c>
    </row>
    <row r="27369" spans="1:13" x14ac:dyDescent="0.25">
      <c r="A27369">
        <v>2025</v>
      </c>
      <c r="B27369" s="2">
        <v>45931</v>
      </c>
      <c r="C27369" s="2">
        <v>46022</v>
      </c>
      <c r="D27369" t="s">
        <v>80</v>
      </c>
      <c r="E27369" t="s">
        <v>1142</v>
      </c>
      <c r="F27369">
        <v>159</v>
      </c>
      <c r="G27369" t="s">
        <v>43</v>
      </c>
      <c r="H27369" t="s">
        <v>1131</v>
      </c>
      <c r="I27369" t="s">
        <v>49</v>
      </c>
      <c r="J27369" t="s">
        <v>52</v>
      </c>
      <c r="K27369" s="5" t="s">
        <v>1132</v>
      </c>
      <c r="L27369" t="s">
        <v>1133</v>
      </c>
      <c r="M27369" s="12">
        <v>46022</v>
      </c>
    </row>
    <row r="27370" spans="1:13" x14ac:dyDescent="0.25">
      <c r="A27370">
        <v>2025</v>
      </c>
      <c r="B27370" s="2">
        <v>45931</v>
      </c>
      <c r="C27370" s="2">
        <v>46022</v>
      </c>
      <c r="D27370" t="s">
        <v>80</v>
      </c>
      <c r="E27370" t="s">
        <v>1142</v>
      </c>
      <c r="F27370">
        <v>159</v>
      </c>
      <c r="G27370" t="s">
        <v>43</v>
      </c>
      <c r="H27370" t="s">
        <v>1131</v>
      </c>
      <c r="I27370" t="s">
        <v>49</v>
      </c>
      <c r="J27370" t="s">
        <v>52</v>
      </c>
      <c r="K27370" s="5" t="s">
        <v>1132</v>
      </c>
      <c r="L27370" t="s">
        <v>1133</v>
      </c>
      <c r="M27370" s="12">
        <v>46022</v>
      </c>
    </row>
    <row r="27371" spans="1:13" x14ac:dyDescent="0.25">
      <c r="A27371">
        <v>2025</v>
      </c>
      <c r="B27371" s="2">
        <v>45931</v>
      </c>
      <c r="C27371" s="2">
        <v>46022</v>
      </c>
      <c r="D27371" t="s">
        <v>80</v>
      </c>
      <c r="E27371" t="s">
        <v>1213</v>
      </c>
      <c r="F27371">
        <v>159</v>
      </c>
      <c r="G27371" t="s">
        <v>43</v>
      </c>
      <c r="H27371" t="s">
        <v>1131</v>
      </c>
      <c r="I27371" t="s">
        <v>49</v>
      </c>
      <c r="J27371" t="s">
        <v>52</v>
      </c>
      <c r="K27371" s="5" t="s">
        <v>1132</v>
      </c>
      <c r="L27371" t="s">
        <v>1133</v>
      </c>
      <c r="M27371" s="12">
        <v>46022</v>
      </c>
    </row>
    <row r="27372" spans="1:13" x14ac:dyDescent="0.25">
      <c r="A27372">
        <v>2025</v>
      </c>
      <c r="B27372" s="2">
        <v>45931</v>
      </c>
      <c r="C27372" s="2">
        <v>46022</v>
      </c>
      <c r="D27372" t="s">
        <v>80</v>
      </c>
      <c r="E27372" t="s">
        <v>1291</v>
      </c>
      <c r="F27372">
        <v>159</v>
      </c>
      <c r="G27372" t="s">
        <v>43</v>
      </c>
      <c r="H27372" t="s">
        <v>1131</v>
      </c>
      <c r="I27372" t="s">
        <v>49</v>
      </c>
      <c r="J27372" t="s">
        <v>52</v>
      </c>
      <c r="K27372" s="5" t="s">
        <v>1132</v>
      </c>
      <c r="L27372" t="s">
        <v>1133</v>
      </c>
      <c r="M27372" s="12">
        <v>46022</v>
      </c>
    </row>
    <row r="27373" spans="1:13" x14ac:dyDescent="0.25">
      <c r="A27373">
        <v>2025</v>
      </c>
      <c r="B27373" s="2">
        <v>45931</v>
      </c>
      <c r="C27373" s="2">
        <v>46022</v>
      </c>
      <c r="D27373" t="s">
        <v>80</v>
      </c>
      <c r="E27373" t="s">
        <v>1213</v>
      </c>
      <c r="F27373">
        <v>159</v>
      </c>
      <c r="G27373" t="s">
        <v>43</v>
      </c>
      <c r="H27373" t="s">
        <v>1131</v>
      </c>
      <c r="I27373" t="s">
        <v>49</v>
      </c>
      <c r="J27373" t="s">
        <v>51</v>
      </c>
      <c r="K27373" s="5" t="s">
        <v>1132</v>
      </c>
      <c r="L27373" t="s">
        <v>1133</v>
      </c>
      <c r="M27373" s="12">
        <v>46022</v>
      </c>
    </row>
    <row r="27374" spans="1:13" x14ac:dyDescent="0.25">
      <c r="A27374">
        <v>2025</v>
      </c>
      <c r="B27374" s="2">
        <v>45931</v>
      </c>
      <c r="C27374" s="2">
        <v>46022</v>
      </c>
      <c r="D27374" t="s">
        <v>80</v>
      </c>
      <c r="E27374" t="s">
        <v>1213</v>
      </c>
      <c r="F27374">
        <v>159</v>
      </c>
      <c r="G27374" t="s">
        <v>43</v>
      </c>
      <c r="H27374" t="s">
        <v>1131</v>
      </c>
      <c r="I27374" t="s">
        <v>49</v>
      </c>
      <c r="J27374" t="s">
        <v>52</v>
      </c>
      <c r="K27374" s="5" t="s">
        <v>1132</v>
      </c>
      <c r="L27374" t="s">
        <v>1133</v>
      </c>
      <c r="M27374" s="12">
        <v>46022</v>
      </c>
    </row>
    <row r="27375" spans="1:13" x14ac:dyDescent="0.25">
      <c r="A27375">
        <v>2025</v>
      </c>
      <c r="B27375" s="2">
        <v>45931</v>
      </c>
      <c r="C27375" s="2">
        <v>46022</v>
      </c>
      <c r="D27375" t="s">
        <v>80</v>
      </c>
      <c r="E27375" t="s">
        <v>1171</v>
      </c>
      <c r="F27375">
        <v>159</v>
      </c>
      <c r="G27375" t="s">
        <v>43</v>
      </c>
      <c r="H27375" t="s">
        <v>1131</v>
      </c>
      <c r="I27375" t="s">
        <v>49</v>
      </c>
      <c r="J27375" t="s">
        <v>52</v>
      </c>
      <c r="K27375" s="5" t="s">
        <v>1132</v>
      </c>
      <c r="L27375" t="s">
        <v>1133</v>
      </c>
      <c r="M27375" s="12">
        <v>46022</v>
      </c>
    </row>
    <row r="27376" spans="1:13" x14ac:dyDescent="0.25">
      <c r="A27376">
        <v>2025</v>
      </c>
      <c r="B27376" s="2">
        <v>45931</v>
      </c>
      <c r="C27376" s="2">
        <v>46022</v>
      </c>
      <c r="D27376" t="s">
        <v>80</v>
      </c>
      <c r="E27376" t="s">
        <v>1163</v>
      </c>
      <c r="F27376">
        <v>159</v>
      </c>
      <c r="G27376" t="s">
        <v>43</v>
      </c>
      <c r="H27376" t="s">
        <v>1131</v>
      </c>
      <c r="I27376" t="s">
        <v>49</v>
      </c>
      <c r="J27376" t="s">
        <v>52</v>
      </c>
      <c r="K27376" s="5" t="s">
        <v>1132</v>
      </c>
      <c r="L27376" t="s">
        <v>1133</v>
      </c>
      <c r="M27376" s="12">
        <v>46022</v>
      </c>
    </row>
    <row r="27377" spans="1:13" x14ac:dyDescent="0.25">
      <c r="A27377">
        <v>2025</v>
      </c>
      <c r="B27377" s="2">
        <v>45931</v>
      </c>
      <c r="C27377" s="2">
        <v>46022</v>
      </c>
      <c r="D27377" t="s">
        <v>80</v>
      </c>
      <c r="E27377" t="s">
        <v>1142</v>
      </c>
      <c r="F27377">
        <v>159</v>
      </c>
      <c r="G27377" t="s">
        <v>43</v>
      </c>
      <c r="H27377" t="s">
        <v>1131</v>
      </c>
      <c r="I27377" t="s">
        <v>49</v>
      </c>
      <c r="J27377" t="s">
        <v>51</v>
      </c>
      <c r="K27377" s="5" t="s">
        <v>1132</v>
      </c>
      <c r="L27377" t="s">
        <v>1133</v>
      </c>
      <c r="M27377" s="12">
        <v>46022</v>
      </c>
    </row>
    <row r="27378" spans="1:13" x14ac:dyDescent="0.25">
      <c r="A27378">
        <v>2025</v>
      </c>
      <c r="B27378" s="2">
        <v>45931</v>
      </c>
      <c r="C27378" s="2">
        <v>46022</v>
      </c>
      <c r="D27378" t="s">
        <v>80</v>
      </c>
      <c r="E27378" t="s">
        <v>1142</v>
      </c>
      <c r="F27378">
        <v>159</v>
      </c>
      <c r="G27378" t="s">
        <v>43</v>
      </c>
      <c r="H27378" t="s">
        <v>1131</v>
      </c>
      <c r="I27378" t="s">
        <v>49</v>
      </c>
      <c r="J27378" t="s">
        <v>52</v>
      </c>
      <c r="K27378" s="5" t="s">
        <v>1132</v>
      </c>
      <c r="L27378" t="s">
        <v>1133</v>
      </c>
      <c r="M27378" s="12">
        <v>46022</v>
      </c>
    </row>
    <row r="27379" spans="1:13" x14ac:dyDescent="0.25">
      <c r="A27379">
        <v>2025</v>
      </c>
      <c r="B27379" s="2">
        <v>45931</v>
      </c>
      <c r="C27379" s="2">
        <v>46022</v>
      </c>
      <c r="D27379" t="s">
        <v>80</v>
      </c>
      <c r="E27379" t="s">
        <v>1213</v>
      </c>
      <c r="F27379">
        <v>159</v>
      </c>
      <c r="G27379" t="s">
        <v>43</v>
      </c>
      <c r="H27379" t="s">
        <v>1131</v>
      </c>
      <c r="I27379" t="s">
        <v>49</v>
      </c>
      <c r="J27379" t="s">
        <v>52</v>
      </c>
      <c r="K27379" s="5" t="s">
        <v>1132</v>
      </c>
      <c r="L27379" t="s">
        <v>1133</v>
      </c>
      <c r="M27379" s="12">
        <v>46022</v>
      </c>
    </row>
    <row r="27380" spans="1:13" x14ac:dyDescent="0.25">
      <c r="A27380">
        <v>2025</v>
      </c>
      <c r="B27380" s="2">
        <v>45931</v>
      </c>
      <c r="C27380" s="2">
        <v>46022</v>
      </c>
      <c r="D27380" t="s">
        <v>80</v>
      </c>
      <c r="E27380" t="s">
        <v>1142</v>
      </c>
      <c r="F27380">
        <v>159</v>
      </c>
      <c r="G27380" t="s">
        <v>43</v>
      </c>
      <c r="H27380" t="s">
        <v>1131</v>
      </c>
      <c r="I27380" t="s">
        <v>49</v>
      </c>
      <c r="J27380" t="s">
        <v>51</v>
      </c>
      <c r="K27380" s="5" t="s">
        <v>1132</v>
      </c>
      <c r="L27380" t="s">
        <v>1133</v>
      </c>
      <c r="M27380" s="12">
        <v>46022</v>
      </c>
    </row>
    <row r="27381" spans="1:13" x14ac:dyDescent="0.25">
      <c r="A27381">
        <v>2025</v>
      </c>
      <c r="B27381" s="2">
        <v>45931</v>
      </c>
      <c r="C27381" s="2">
        <v>46022</v>
      </c>
      <c r="D27381" t="s">
        <v>80</v>
      </c>
      <c r="E27381" t="s">
        <v>1213</v>
      </c>
      <c r="F27381">
        <v>159</v>
      </c>
      <c r="G27381" t="s">
        <v>43</v>
      </c>
      <c r="H27381" t="s">
        <v>1131</v>
      </c>
      <c r="I27381" t="s">
        <v>49</v>
      </c>
      <c r="J27381" t="s">
        <v>51</v>
      </c>
      <c r="K27381" s="5" t="s">
        <v>1132</v>
      </c>
      <c r="L27381" t="s">
        <v>1133</v>
      </c>
      <c r="M27381" s="12">
        <v>46022</v>
      </c>
    </row>
    <row r="27382" spans="1:13" x14ac:dyDescent="0.25">
      <c r="A27382">
        <v>2025</v>
      </c>
      <c r="B27382" s="2">
        <v>45931</v>
      </c>
      <c r="C27382" s="2">
        <v>46022</v>
      </c>
      <c r="D27382" t="s">
        <v>80</v>
      </c>
      <c r="E27382" t="s">
        <v>1142</v>
      </c>
      <c r="F27382">
        <v>159</v>
      </c>
      <c r="G27382" t="s">
        <v>43</v>
      </c>
      <c r="H27382" t="s">
        <v>1131</v>
      </c>
      <c r="I27382" t="s">
        <v>49</v>
      </c>
      <c r="J27382" t="s">
        <v>51</v>
      </c>
      <c r="K27382" s="5" t="s">
        <v>1132</v>
      </c>
      <c r="L27382" t="s">
        <v>1133</v>
      </c>
      <c r="M27382" s="12">
        <v>46022</v>
      </c>
    </row>
    <row r="27383" spans="1:13" x14ac:dyDescent="0.25">
      <c r="A27383">
        <v>2025</v>
      </c>
      <c r="B27383" s="2">
        <v>45931</v>
      </c>
      <c r="C27383" s="2">
        <v>46022</v>
      </c>
      <c r="D27383" t="s">
        <v>80</v>
      </c>
      <c r="E27383" t="s">
        <v>1142</v>
      </c>
      <c r="F27383">
        <v>159</v>
      </c>
      <c r="G27383" t="s">
        <v>43</v>
      </c>
      <c r="H27383" t="s">
        <v>1131</v>
      </c>
      <c r="I27383" t="s">
        <v>49</v>
      </c>
      <c r="J27383" t="s">
        <v>52</v>
      </c>
      <c r="K27383" s="5" t="s">
        <v>1132</v>
      </c>
      <c r="L27383" t="s">
        <v>1133</v>
      </c>
      <c r="M27383" s="12">
        <v>46022</v>
      </c>
    </row>
    <row r="27384" spans="1:13" x14ac:dyDescent="0.25">
      <c r="A27384">
        <v>2025</v>
      </c>
      <c r="B27384" s="2">
        <v>45931</v>
      </c>
      <c r="C27384" s="2">
        <v>46022</v>
      </c>
      <c r="D27384" t="s">
        <v>80</v>
      </c>
      <c r="E27384" t="s">
        <v>1213</v>
      </c>
      <c r="F27384">
        <v>159</v>
      </c>
      <c r="G27384" t="s">
        <v>43</v>
      </c>
      <c r="H27384" t="s">
        <v>1131</v>
      </c>
      <c r="I27384" t="s">
        <v>49</v>
      </c>
      <c r="J27384" t="s">
        <v>52</v>
      </c>
      <c r="K27384" s="5" t="s">
        <v>1132</v>
      </c>
      <c r="L27384" t="s">
        <v>1133</v>
      </c>
      <c r="M27384" s="12">
        <v>46022</v>
      </c>
    </row>
    <row r="27385" spans="1:13" x14ac:dyDescent="0.25">
      <c r="A27385">
        <v>2025</v>
      </c>
      <c r="B27385" s="2">
        <v>45931</v>
      </c>
      <c r="C27385" s="2">
        <v>46022</v>
      </c>
      <c r="D27385" t="s">
        <v>80</v>
      </c>
      <c r="E27385" t="s">
        <v>1142</v>
      </c>
      <c r="F27385">
        <v>159</v>
      </c>
      <c r="G27385" t="s">
        <v>43</v>
      </c>
      <c r="H27385" t="s">
        <v>1131</v>
      </c>
      <c r="I27385" t="s">
        <v>49</v>
      </c>
      <c r="J27385" t="s">
        <v>52</v>
      </c>
      <c r="K27385" s="5" t="s">
        <v>1132</v>
      </c>
      <c r="L27385" t="s">
        <v>1133</v>
      </c>
      <c r="M27385" s="12">
        <v>46022</v>
      </c>
    </row>
    <row r="27386" spans="1:13" x14ac:dyDescent="0.25">
      <c r="A27386">
        <v>2025</v>
      </c>
      <c r="B27386" s="2">
        <v>45931</v>
      </c>
      <c r="C27386" s="2">
        <v>46022</v>
      </c>
      <c r="D27386" t="s">
        <v>80</v>
      </c>
      <c r="E27386" t="s">
        <v>1292</v>
      </c>
      <c r="F27386">
        <v>159</v>
      </c>
      <c r="G27386" t="s">
        <v>43</v>
      </c>
      <c r="H27386" t="s">
        <v>1131</v>
      </c>
      <c r="I27386" t="s">
        <v>49</v>
      </c>
      <c r="J27386" t="s">
        <v>52</v>
      </c>
      <c r="K27386" s="5" t="s">
        <v>1132</v>
      </c>
      <c r="L27386" t="s">
        <v>1133</v>
      </c>
      <c r="M27386" s="12">
        <v>46022</v>
      </c>
    </row>
    <row r="27387" spans="1:13" x14ac:dyDescent="0.25">
      <c r="A27387">
        <v>2025</v>
      </c>
      <c r="B27387" s="2">
        <v>45931</v>
      </c>
      <c r="C27387" s="2">
        <v>46022</v>
      </c>
      <c r="D27387" t="s">
        <v>80</v>
      </c>
      <c r="E27387" t="s">
        <v>1163</v>
      </c>
      <c r="F27387">
        <v>159</v>
      </c>
      <c r="G27387" t="s">
        <v>43</v>
      </c>
      <c r="H27387" t="s">
        <v>1131</v>
      </c>
      <c r="I27387" t="s">
        <v>49</v>
      </c>
      <c r="J27387" t="s">
        <v>51</v>
      </c>
      <c r="K27387" s="5" t="s">
        <v>1132</v>
      </c>
      <c r="L27387" t="s">
        <v>1133</v>
      </c>
      <c r="M27387" s="12">
        <v>46022</v>
      </c>
    </row>
    <row r="27388" spans="1:13" x14ac:dyDescent="0.25">
      <c r="A27388">
        <v>2025</v>
      </c>
      <c r="B27388" s="2">
        <v>45931</v>
      </c>
      <c r="C27388" s="2">
        <v>46022</v>
      </c>
      <c r="D27388" t="s">
        <v>80</v>
      </c>
      <c r="E27388" t="s">
        <v>1291</v>
      </c>
      <c r="F27388">
        <v>159</v>
      </c>
      <c r="G27388" t="s">
        <v>43</v>
      </c>
      <c r="H27388" t="s">
        <v>1131</v>
      </c>
      <c r="I27388" t="s">
        <v>49</v>
      </c>
      <c r="J27388" t="s">
        <v>51</v>
      </c>
      <c r="K27388" s="5" t="s">
        <v>1132</v>
      </c>
      <c r="L27388" t="s">
        <v>1133</v>
      </c>
      <c r="M27388" s="12">
        <v>46022</v>
      </c>
    </row>
    <row r="27389" spans="1:13" x14ac:dyDescent="0.25">
      <c r="A27389">
        <v>2025</v>
      </c>
      <c r="B27389" s="2">
        <v>45931</v>
      </c>
      <c r="C27389" s="2">
        <v>46022</v>
      </c>
      <c r="D27389" t="s">
        <v>80</v>
      </c>
      <c r="E27389" t="s">
        <v>1142</v>
      </c>
      <c r="F27389">
        <v>159</v>
      </c>
      <c r="G27389" t="s">
        <v>43</v>
      </c>
      <c r="H27389" t="s">
        <v>1131</v>
      </c>
      <c r="I27389" t="s">
        <v>49</v>
      </c>
      <c r="J27389" t="s">
        <v>52</v>
      </c>
      <c r="K27389" s="5" t="s">
        <v>1132</v>
      </c>
      <c r="L27389" t="s">
        <v>1133</v>
      </c>
      <c r="M27389" s="12">
        <v>46022</v>
      </c>
    </row>
    <row r="27390" spans="1:13" x14ac:dyDescent="0.25">
      <c r="A27390">
        <v>2025</v>
      </c>
      <c r="B27390" s="2">
        <v>45931</v>
      </c>
      <c r="C27390" s="2">
        <v>46022</v>
      </c>
      <c r="D27390" t="s">
        <v>80</v>
      </c>
      <c r="E27390" t="s">
        <v>1171</v>
      </c>
      <c r="F27390">
        <v>150</v>
      </c>
      <c r="G27390" t="s">
        <v>43</v>
      </c>
      <c r="H27390" t="s">
        <v>1131</v>
      </c>
      <c r="I27390" t="s">
        <v>49</v>
      </c>
      <c r="J27390" t="s">
        <v>51</v>
      </c>
      <c r="K27390" s="5" t="s">
        <v>1132</v>
      </c>
      <c r="L27390" t="s">
        <v>1133</v>
      </c>
      <c r="M27390" s="12">
        <v>46022</v>
      </c>
    </row>
    <row r="27391" spans="1:13" x14ac:dyDescent="0.25">
      <c r="A27391">
        <v>2025</v>
      </c>
      <c r="B27391" s="2">
        <v>45931</v>
      </c>
      <c r="C27391" s="2">
        <v>46022</v>
      </c>
      <c r="D27391" t="s">
        <v>80</v>
      </c>
      <c r="E27391" t="s">
        <v>1142</v>
      </c>
      <c r="F27391">
        <v>150</v>
      </c>
      <c r="G27391" t="s">
        <v>43</v>
      </c>
      <c r="H27391" t="s">
        <v>1131</v>
      </c>
      <c r="I27391" t="s">
        <v>49</v>
      </c>
      <c r="J27391" t="s">
        <v>52</v>
      </c>
      <c r="K27391" s="5" t="s">
        <v>1132</v>
      </c>
      <c r="L27391" t="s">
        <v>1133</v>
      </c>
      <c r="M27391" s="12">
        <v>46022</v>
      </c>
    </row>
    <row r="27392" spans="1:13" x14ac:dyDescent="0.25">
      <c r="A27392">
        <v>2025</v>
      </c>
      <c r="B27392" s="2">
        <v>45931</v>
      </c>
      <c r="C27392" s="2">
        <v>46022</v>
      </c>
      <c r="D27392" t="s">
        <v>80</v>
      </c>
      <c r="E27392" t="s">
        <v>1171</v>
      </c>
      <c r="F27392">
        <v>150</v>
      </c>
      <c r="G27392" t="s">
        <v>43</v>
      </c>
      <c r="H27392" t="s">
        <v>1131</v>
      </c>
      <c r="I27392" t="s">
        <v>49</v>
      </c>
      <c r="J27392" t="s">
        <v>51</v>
      </c>
      <c r="K27392" s="5" t="s">
        <v>1132</v>
      </c>
      <c r="L27392" t="s">
        <v>1133</v>
      </c>
      <c r="M27392" s="12">
        <v>46022</v>
      </c>
    </row>
    <row r="27393" spans="1:13" x14ac:dyDescent="0.25">
      <c r="A27393">
        <v>2025</v>
      </c>
      <c r="B27393" s="2">
        <v>45931</v>
      </c>
      <c r="C27393" s="2">
        <v>46022</v>
      </c>
      <c r="D27393" t="s">
        <v>80</v>
      </c>
      <c r="E27393" t="s">
        <v>1292</v>
      </c>
      <c r="F27393">
        <v>150</v>
      </c>
      <c r="G27393" t="s">
        <v>43</v>
      </c>
      <c r="H27393" t="s">
        <v>1131</v>
      </c>
      <c r="I27393" t="s">
        <v>49</v>
      </c>
      <c r="J27393" t="s">
        <v>52</v>
      </c>
      <c r="K27393" s="5" t="s">
        <v>1132</v>
      </c>
      <c r="L27393" t="s">
        <v>1133</v>
      </c>
      <c r="M27393" s="12">
        <v>46022</v>
      </c>
    </row>
    <row r="27394" spans="1:13" x14ac:dyDescent="0.25">
      <c r="A27394">
        <v>2025</v>
      </c>
      <c r="B27394" s="2">
        <v>45931</v>
      </c>
      <c r="C27394" s="2">
        <v>46022</v>
      </c>
      <c r="D27394" t="s">
        <v>80</v>
      </c>
      <c r="E27394" t="s">
        <v>1362</v>
      </c>
      <c r="F27394">
        <v>150</v>
      </c>
      <c r="G27394" t="s">
        <v>43</v>
      </c>
      <c r="H27394" t="s">
        <v>1131</v>
      </c>
      <c r="I27394" t="s">
        <v>49</v>
      </c>
      <c r="J27394" t="s">
        <v>51</v>
      </c>
      <c r="K27394" s="5" t="s">
        <v>1132</v>
      </c>
      <c r="L27394" t="s">
        <v>1133</v>
      </c>
      <c r="M27394" s="12">
        <v>46022</v>
      </c>
    </row>
    <row r="27395" spans="1:13" x14ac:dyDescent="0.25">
      <c r="A27395">
        <v>2025</v>
      </c>
      <c r="B27395" s="2">
        <v>45931</v>
      </c>
      <c r="C27395" s="2">
        <v>46022</v>
      </c>
      <c r="D27395" t="s">
        <v>80</v>
      </c>
      <c r="E27395" t="s">
        <v>1171</v>
      </c>
      <c r="F27395">
        <v>150</v>
      </c>
      <c r="G27395" t="s">
        <v>43</v>
      </c>
      <c r="H27395" t="s">
        <v>1131</v>
      </c>
      <c r="I27395" t="s">
        <v>49</v>
      </c>
      <c r="J27395" t="s">
        <v>52</v>
      </c>
      <c r="K27395" s="5" t="s">
        <v>1132</v>
      </c>
      <c r="L27395" t="s">
        <v>1133</v>
      </c>
      <c r="M27395" s="12">
        <v>46022</v>
      </c>
    </row>
    <row r="27396" spans="1:13" x14ac:dyDescent="0.25">
      <c r="A27396">
        <v>2025</v>
      </c>
      <c r="B27396" s="2">
        <v>45931</v>
      </c>
      <c r="C27396" s="2">
        <v>46022</v>
      </c>
      <c r="D27396" t="s">
        <v>80</v>
      </c>
      <c r="E27396" t="s">
        <v>1363</v>
      </c>
      <c r="F27396">
        <v>150</v>
      </c>
      <c r="G27396" t="s">
        <v>43</v>
      </c>
      <c r="H27396" t="s">
        <v>1131</v>
      </c>
      <c r="I27396" t="s">
        <v>49</v>
      </c>
      <c r="J27396" t="s">
        <v>51</v>
      </c>
      <c r="K27396" s="5" t="s">
        <v>1132</v>
      </c>
      <c r="L27396" t="s">
        <v>1133</v>
      </c>
      <c r="M27396" s="12">
        <v>46022</v>
      </c>
    </row>
    <row r="27397" spans="1:13" x14ac:dyDescent="0.25">
      <c r="A27397">
        <v>2025</v>
      </c>
      <c r="B27397" s="2">
        <v>45931</v>
      </c>
      <c r="C27397" s="2">
        <v>46022</v>
      </c>
      <c r="D27397" t="s">
        <v>80</v>
      </c>
      <c r="E27397" t="s">
        <v>1171</v>
      </c>
      <c r="F27397">
        <v>150</v>
      </c>
      <c r="G27397" t="s">
        <v>43</v>
      </c>
      <c r="H27397" t="s">
        <v>1131</v>
      </c>
      <c r="I27397" t="s">
        <v>49</v>
      </c>
      <c r="J27397" t="s">
        <v>51</v>
      </c>
      <c r="K27397" s="5" t="s">
        <v>1132</v>
      </c>
      <c r="L27397" t="s">
        <v>1133</v>
      </c>
      <c r="M27397" s="12">
        <v>46022</v>
      </c>
    </row>
    <row r="27398" spans="1:13" x14ac:dyDescent="0.25">
      <c r="A27398">
        <v>2025</v>
      </c>
      <c r="B27398" s="2">
        <v>45931</v>
      </c>
      <c r="C27398" s="2">
        <v>46022</v>
      </c>
      <c r="D27398" t="s">
        <v>80</v>
      </c>
      <c r="E27398" t="s">
        <v>1222</v>
      </c>
      <c r="F27398">
        <v>149</v>
      </c>
      <c r="G27398" t="s">
        <v>43</v>
      </c>
      <c r="H27398" t="s">
        <v>1131</v>
      </c>
      <c r="I27398" t="s">
        <v>49</v>
      </c>
      <c r="J27398" t="s">
        <v>51</v>
      </c>
      <c r="K27398" s="5" t="s">
        <v>1132</v>
      </c>
      <c r="L27398" t="s">
        <v>1133</v>
      </c>
      <c r="M27398" s="12">
        <v>46022</v>
      </c>
    </row>
    <row r="27399" spans="1:13" x14ac:dyDescent="0.25">
      <c r="A27399">
        <v>2025</v>
      </c>
      <c r="B27399" s="2">
        <v>45931</v>
      </c>
      <c r="C27399" s="2">
        <v>46022</v>
      </c>
      <c r="D27399" t="s">
        <v>80</v>
      </c>
      <c r="E27399" t="s">
        <v>1222</v>
      </c>
      <c r="F27399">
        <v>149</v>
      </c>
      <c r="G27399" t="s">
        <v>43</v>
      </c>
      <c r="H27399" t="s">
        <v>1131</v>
      </c>
      <c r="I27399" t="s">
        <v>49</v>
      </c>
      <c r="J27399" t="s">
        <v>52</v>
      </c>
      <c r="K27399" s="5" t="s">
        <v>1132</v>
      </c>
      <c r="L27399" t="s">
        <v>1133</v>
      </c>
      <c r="M27399" s="12">
        <v>46022</v>
      </c>
    </row>
    <row r="27400" spans="1:13" x14ac:dyDescent="0.25">
      <c r="A27400">
        <v>2025</v>
      </c>
      <c r="B27400" s="2">
        <v>45931</v>
      </c>
      <c r="C27400" s="2">
        <v>46022</v>
      </c>
      <c r="D27400" t="s">
        <v>80</v>
      </c>
      <c r="E27400" t="s">
        <v>1234</v>
      </c>
      <c r="F27400">
        <v>149</v>
      </c>
      <c r="G27400" t="s">
        <v>43</v>
      </c>
      <c r="H27400" t="s">
        <v>1131</v>
      </c>
      <c r="I27400" t="s">
        <v>49</v>
      </c>
      <c r="J27400" t="s">
        <v>52</v>
      </c>
      <c r="K27400" s="5" t="s">
        <v>1132</v>
      </c>
      <c r="L27400" t="s">
        <v>1133</v>
      </c>
      <c r="M27400" s="12">
        <v>46022</v>
      </c>
    </row>
    <row r="27401" spans="1:13" x14ac:dyDescent="0.25">
      <c r="A27401">
        <v>2025</v>
      </c>
      <c r="B27401" s="2">
        <v>45931</v>
      </c>
      <c r="C27401" s="2">
        <v>46022</v>
      </c>
      <c r="D27401" t="s">
        <v>80</v>
      </c>
      <c r="E27401" t="s">
        <v>1224</v>
      </c>
      <c r="F27401">
        <v>149</v>
      </c>
      <c r="G27401" t="s">
        <v>43</v>
      </c>
      <c r="H27401" t="s">
        <v>1131</v>
      </c>
      <c r="I27401" t="s">
        <v>49</v>
      </c>
      <c r="J27401" t="s">
        <v>52</v>
      </c>
      <c r="K27401" s="5" t="s">
        <v>1132</v>
      </c>
      <c r="L27401" t="s">
        <v>1133</v>
      </c>
      <c r="M27401" s="12">
        <v>46022</v>
      </c>
    </row>
    <row r="27402" spans="1:13" x14ac:dyDescent="0.25">
      <c r="A27402">
        <v>2025</v>
      </c>
      <c r="B27402" s="2">
        <v>45931</v>
      </c>
      <c r="C27402" s="2">
        <v>46022</v>
      </c>
      <c r="D27402" t="s">
        <v>80</v>
      </c>
      <c r="E27402" t="s">
        <v>1225</v>
      </c>
      <c r="F27402">
        <v>149</v>
      </c>
      <c r="G27402" t="s">
        <v>43</v>
      </c>
      <c r="H27402" t="s">
        <v>1131</v>
      </c>
      <c r="I27402" t="s">
        <v>49</v>
      </c>
      <c r="J27402" t="s">
        <v>52</v>
      </c>
      <c r="K27402" s="5" t="s">
        <v>1132</v>
      </c>
      <c r="L27402" t="s">
        <v>1133</v>
      </c>
      <c r="M27402" s="12">
        <v>46022</v>
      </c>
    </row>
    <row r="27403" spans="1:13" x14ac:dyDescent="0.25">
      <c r="A27403">
        <v>2025</v>
      </c>
      <c r="B27403" s="2">
        <v>45931</v>
      </c>
      <c r="C27403" s="2">
        <v>46022</v>
      </c>
      <c r="D27403" t="s">
        <v>80</v>
      </c>
      <c r="E27403" t="s">
        <v>1142</v>
      </c>
      <c r="F27403">
        <v>149</v>
      </c>
      <c r="G27403" t="s">
        <v>43</v>
      </c>
      <c r="H27403" t="s">
        <v>1131</v>
      </c>
      <c r="I27403" t="s">
        <v>49</v>
      </c>
      <c r="J27403" t="s">
        <v>52</v>
      </c>
      <c r="K27403" s="5" t="s">
        <v>1132</v>
      </c>
      <c r="L27403" t="s">
        <v>1133</v>
      </c>
      <c r="M27403" s="12">
        <v>46022</v>
      </c>
    </row>
    <row r="27404" spans="1:13" x14ac:dyDescent="0.25">
      <c r="A27404">
        <v>2025</v>
      </c>
      <c r="B27404" s="2">
        <v>45931</v>
      </c>
      <c r="C27404" s="2">
        <v>46022</v>
      </c>
      <c r="D27404" t="s">
        <v>80</v>
      </c>
      <c r="E27404" t="s">
        <v>1164</v>
      </c>
      <c r="F27404">
        <v>149</v>
      </c>
      <c r="G27404" t="s">
        <v>43</v>
      </c>
      <c r="H27404" t="s">
        <v>1131</v>
      </c>
      <c r="I27404" t="s">
        <v>49</v>
      </c>
      <c r="J27404" t="s">
        <v>52</v>
      </c>
      <c r="K27404" s="5" t="s">
        <v>1132</v>
      </c>
      <c r="L27404" t="s">
        <v>1133</v>
      </c>
      <c r="M27404" s="12">
        <v>46022</v>
      </c>
    </row>
    <row r="27405" spans="1:13" x14ac:dyDescent="0.25">
      <c r="A27405">
        <v>2025</v>
      </c>
      <c r="B27405" s="2">
        <v>45931</v>
      </c>
      <c r="C27405" s="2">
        <v>46022</v>
      </c>
      <c r="D27405" t="s">
        <v>80</v>
      </c>
      <c r="E27405" t="s">
        <v>1164</v>
      </c>
      <c r="F27405">
        <v>149</v>
      </c>
      <c r="G27405" t="s">
        <v>43</v>
      </c>
      <c r="H27405" t="s">
        <v>1131</v>
      </c>
      <c r="I27405" t="s">
        <v>49</v>
      </c>
      <c r="J27405" t="s">
        <v>51</v>
      </c>
      <c r="K27405" s="5" t="s">
        <v>1132</v>
      </c>
      <c r="L27405" t="s">
        <v>1133</v>
      </c>
      <c r="M27405" s="12">
        <v>46022</v>
      </c>
    </row>
    <row r="27406" spans="1:13" x14ac:dyDescent="0.25">
      <c r="A27406">
        <v>2025</v>
      </c>
      <c r="B27406" s="2">
        <v>45931</v>
      </c>
      <c r="C27406" s="2">
        <v>46022</v>
      </c>
      <c r="D27406" t="s">
        <v>80</v>
      </c>
      <c r="E27406" t="s">
        <v>1165</v>
      </c>
      <c r="F27406">
        <v>149</v>
      </c>
      <c r="G27406" t="s">
        <v>43</v>
      </c>
      <c r="H27406" t="s">
        <v>1131</v>
      </c>
      <c r="I27406" t="s">
        <v>49</v>
      </c>
      <c r="J27406" t="s">
        <v>51</v>
      </c>
      <c r="K27406" s="5" t="s">
        <v>1132</v>
      </c>
      <c r="L27406" t="s">
        <v>1133</v>
      </c>
      <c r="M27406" s="12">
        <v>46022</v>
      </c>
    </row>
    <row r="27407" spans="1:13" x14ac:dyDescent="0.25">
      <c r="A27407">
        <v>2025</v>
      </c>
      <c r="B27407" s="2">
        <v>45931</v>
      </c>
      <c r="C27407" s="2">
        <v>46022</v>
      </c>
      <c r="D27407" t="s">
        <v>80</v>
      </c>
      <c r="E27407" t="s">
        <v>1222</v>
      </c>
      <c r="F27407">
        <v>149</v>
      </c>
      <c r="G27407" t="s">
        <v>43</v>
      </c>
      <c r="H27407" t="s">
        <v>1131</v>
      </c>
      <c r="I27407" t="s">
        <v>49</v>
      </c>
      <c r="J27407" t="s">
        <v>52</v>
      </c>
      <c r="K27407" s="5" t="s">
        <v>1132</v>
      </c>
      <c r="L27407" t="s">
        <v>1133</v>
      </c>
      <c r="M27407" s="12">
        <v>46022</v>
      </c>
    </row>
    <row r="27408" spans="1:13" x14ac:dyDescent="0.25">
      <c r="A27408">
        <v>2025</v>
      </c>
      <c r="B27408" s="2">
        <v>45931</v>
      </c>
      <c r="C27408" s="2">
        <v>46022</v>
      </c>
      <c r="D27408" t="s">
        <v>80</v>
      </c>
      <c r="E27408" t="s">
        <v>1142</v>
      </c>
      <c r="F27408">
        <v>149</v>
      </c>
      <c r="G27408" t="s">
        <v>43</v>
      </c>
      <c r="H27408" t="s">
        <v>1131</v>
      </c>
      <c r="I27408" t="s">
        <v>49</v>
      </c>
      <c r="J27408" t="s">
        <v>52</v>
      </c>
      <c r="K27408" s="5" t="s">
        <v>1132</v>
      </c>
      <c r="L27408" t="s">
        <v>1133</v>
      </c>
      <c r="M27408" s="12">
        <v>46022</v>
      </c>
    </row>
    <row r="27409" spans="1:13" x14ac:dyDescent="0.25">
      <c r="A27409">
        <v>2025</v>
      </c>
      <c r="B27409" s="2">
        <v>45931</v>
      </c>
      <c r="C27409" s="2">
        <v>46022</v>
      </c>
      <c r="D27409" t="s">
        <v>80</v>
      </c>
      <c r="E27409" t="s">
        <v>1142</v>
      </c>
      <c r="F27409">
        <v>149</v>
      </c>
      <c r="G27409" t="s">
        <v>43</v>
      </c>
      <c r="H27409" t="s">
        <v>1131</v>
      </c>
      <c r="I27409" t="s">
        <v>49</v>
      </c>
      <c r="J27409" t="s">
        <v>51</v>
      </c>
      <c r="K27409" s="5" t="s">
        <v>1132</v>
      </c>
      <c r="L27409" t="s">
        <v>1133</v>
      </c>
      <c r="M27409" s="12">
        <v>46022</v>
      </c>
    </row>
    <row r="27410" spans="1:13" x14ac:dyDescent="0.25">
      <c r="A27410">
        <v>2025</v>
      </c>
      <c r="B27410" s="2">
        <v>45931</v>
      </c>
      <c r="C27410" s="2">
        <v>46022</v>
      </c>
      <c r="D27410" t="s">
        <v>80</v>
      </c>
      <c r="E27410" t="s">
        <v>1165</v>
      </c>
      <c r="F27410">
        <v>149</v>
      </c>
      <c r="G27410" t="s">
        <v>43</v>
      </c>
      <c r="H27410" t="s">
        <v>1131</v>
      </c>
      <c r="I27410" t="s">
        <v>49</v>
      </c>
      <c r="J27410" t="s">
        <v>52</v>
      </c>
      <c r="K27410" s="5" t="s">
        <v>1132</v>
      </c>
      <c r="L27410" t="s">
        <v>1133</v>
      </c>
      <c r="M27410" s="12">
        <v>46022</v>
      </c>
    </row>
    <row r="27411" spans="1:13" x14ac:dyDescent="0.25">
      <c r="A27411">
        <v>2025</v>
      </c>
      <c r="B27411" s="2">
        <v>45931</v>
      </c>
      <c r="C27411" s="2">
        <v>46022</v>
      </c>
      <c r="D27411" t="s">
        <v>80</v>
      </c>
      <c r="E27411" t="s">
        <v>1225</v>
      </c>
      <c r="F27411">
        <v>149</v>
      </c>
      <c r="G27411" t="s">
        <v>43</v>
      </c>
      <c r="H27411" t="s">
        <v>1131</v>
      </c>
      <c r="I27411" t="s">
        <v>49</v>
      </c>
      <c r="J27411" t="s">
        <v>51</v>
      </c>
      <c r="K27411" s="5" t="s">
        <v>1132</v>
      </c>
      <c r="L27411" t="s">
        <v>1133</v>
      </c>
      <c r="M27411" s="12">
        <v>46022</v>
      </c>
    </row>
    <row r="27412" spans="1:13" x14ac:dyDescent="0.25">
      <c r="A27412">
        <v>2025</v>
      </c>
      <c r="B27412" s="2">
        <v>45931</v>
      </c>
      <c r="C27412" s="2">
        <v>46022</v>
      </c>
      <c r="D27412" t="s">
        <v>80</v>
      </c>
      <c r="E27412" t="s">
        <v>1222</v>
      </c>
      <c r="F27412">
        <v>149</v>
      </c>
      <c r="G27412" t="s">
        <v>43</v>
      </c>
      <c r="H27412" t="s">
        <v>1131</v>
      </c>
      <c r="I27412" t="s">
        <v>49</v>
      </c>
      <c r="J27412" t="s">
        <v>51</v>
      </c>
      <c r="K27412" s="5" t="s">
        <v>1132</v>
      </c>
      <c r="L27412" t="s">
        <v>1133</v>
      </c>
      <c r="M27412" s="12">
        <v>46022</v>
      </c>
    </row>
    <row r="27413" spans="1:13" x14ac:dyDescent="0.25">
      <c r="A27413">
        <v>2025</v>
      </c>
      <c r="B27413" s="2">
        <v>45931</v>
      </c>
      <c r="C27413" s="2">
        <v>46022</v>
      </c>
      <c r="D27413" t="s">
        <v>80</v>
      </c>
      <c r="E27413" t="s">
        <v>1224</v>
      </c>
      <c r="F27413">
        <v>149</v>
      </c>
      <c r="G27413" t="s">
        <v>43</v>
      </c>
      <c r="H27413" t="s">
        <v>1131</v>
      </c>
      <c r="I27413" t="s">
        <v>49</v>
      </c>
      <c r="J27413" t="s">
        <v>51</v>
      </c>
      <c r="K27413" s="5" t="s">
        <v>1132</v>
      </c>
      <c r="L27413" t="s">
        <v>1133</v>
      </c>
      <c r="M27413" s="12">
        <v>46022</v>
      </c>
    </row>
    <row r="27414" spans="1:13" x14ac:dyDescent="0.25">
      <c r="A27414">
        <v>2025</v>
      </c>
      <c r="B27414" s="2">
        <v>45931</v>
      </c>
      <c r="C27414" s="2">
        <v>46022</v>
      </c>
      <c r="D27414" t="s">
        <v>80</v>
      </c>
      <c r="E27414" t="s">
        <v>1165</v>
      </c>
      <c r="F27414">
        <v>149</v>
      </c>
      <c r="G27414" t="s">
        <v>43</v>
      </c>
      <c r="H27414" t="s">
        <v>1131</v>
      </c>
      <c r="I27414" t="s">
        <v>49</v>
      </c>
      <c r="J27414" t="s">
        <v>52</v>
      </c>
      <c r="K27414" s="5" t="s">
        <v>1132</v>
      </c>
      <c r="L27414" t="s">
        <v>1133</v>
      </c>
      <c r="M27414" s="12">
        <v>46022</v>
      </c>
    </row>
    <row r="27415" spans="1:13" x14ac:dyDescent="0.25">
      <c r="A27415">
        <v>2025</v>
      </c>
      <c r="B27415" s="2">
        <v>45931</v>
      </c>
      <c r="C27415" s="2">
        <v>46022</v>
      </c>
      <c r="D27415" t="s">
        <v>80</v>
      </c>
      <c r="E27415" t="s">
        <v>1165</v>
      </c>
      <c r="F27415">
        <v>149</v>
      </c>
      <c r="G27415" t="s">
        <v>43</v>
      </c>
      <c r="H27415" t="s">
        <v>1131</v>
      </c>
      <c r="I27415" t="s">
        <v>49</v>
      </c>
      <c r="J27415" t="s">
        <v>51</v>
      </c>
      <c r="K27415" s="5" t="s">
        <v>1132</v>
      </c>
      <c r="L27415" t="s">
        <v>1133</v>
      </c>
      <c r="M27415" s="12">
        <v>46022</v>
      </c>
    </row>
    <row r="27416" spans="1:13" x14ac:dyDescent="0.25">
      <c r="A27416">
        <v>2025</v>
      </c>
      <c r="B27416" s="2">
        <v>45931</v>
      </c>
      <c r="C27416" s="2">
        <v>46022</v>
      </c>
      <c r="D27416" t="s">
        <v>80</v>
      </c>
      <c r="E27416" t="s">
        <v>1345</v>
      </c>
      <c r="F27416">
        <v>149</v>
      </c>
      <c r="G27416" t="s">
        <v>43</v>
      </c>
      <c r="H27416" t="s">
        <v>1131</v>
      </c>
      <c r="I27416" t="s">
        <v>49</v>
      </c>
      <c r="J27416" t="s">
        <v>51</v>
      </c>
      <c r="K27416" s="5" t="s">
        <v>1132</v>
      </c>
      <c r="L27416" t="s">
        <v>1133</v>
      </c>
      <c r="M27416" s="12">
        <v>46022</v>
      </c>
    </row>
    <row r="27417" spans="1:13" x14ac:dyDescent="0.25">
      <c r="A27417">
        <v>2025</v>
      </c>
      <c r="B27417" s="2">
        <v>45931</v>
      </c>
      <c r="C27417" s="2">
        <v>46022</v>
      </c>
      <c r="D27417" t="s">
        <v>80</v>
      </c>
      <c r="E27417" t="s">
        <v>1225</v>
      </c>
      <c r="F27417">
        <v>149</v>
      </c>
      <c r="G27417" t="s">
        <v>43</v>
      </c>
      <c r="H27417" t="s">
        <v>1131</v>
      </c>
      <c r="I27417" t="s">
        <v>49</v>
      </c>
      <c r="J27417" t="s">
        <v>52</v>
      </c>
      <c r="K27417" s="5" t="s">
        <v>1132</v>
      </c>
      <c r="L27417" t="s">
        <v>1133</v>
      </c>
      <c r="M27417" s="12">
        <v>46022</v>
      </c>
    </row>
    <row r="27418" spans="1:13" x14ac:dyDescent="0.25">
      <c r="A27418">
        <v>2025</v>
      </c>
      <c r="B27418" s="2">
        <v>45931</v>
      </c>
      <c r="C27418" s="2">
        <v>46022</v>
      </c>
      <c r="D27418" t="s">
        <v>80</v>
      </c>
      <c r="E27418" t="s">
        <v>1165</v>
      </c>
      <c r="F27418">
        <v>149</v>
      </c>
      <c r="G27418" t="s">
        <v>43</v>
      </c>
      <c r="H27418" t="s">
        <v>1131</v>
      </c>
      <c r="I27418" t="s">
        <v>49</v>
      </c>
      <c r="J27418" t="s">
        <v>51</v>
      </c>
      <c r="K27418" s="5" t="s">
        <v>1132</v>
      </c>
      <c r="L27418" t="s">
        <v>1133</v>
      </c>
      <c r="M27418" s="12">
        <v>46022</v>
      </c>
    </row>
    <row r="27419" spans="1:13" x14ac:dyDescent="0.25">
      <c r="A27419">
        <v>2025</v>
      </c>
      <c r="B27419" s="2">
        <v>45931</v>
      </c>
      <c r="C27419" s="2">
        <v>46022</v>
      </c>
      <c r="D27419" t="s">
        <v>80</v>
      </c>
      <c r="E27419" t="s">
        <v>1222</v>
      </c>
      <c r="F27419">
        <v>140</v>
      </c>
      <c r="G27419" t="s">
        <v>43</v>
      </c>
      <c r="H27419" t="s">
        <v>1131</v>
      </c>
      <c r="I27419" t="s">
        <v>49</v>
      </c>
      <c r="J27419" t="s">
        <v>51</v>
      </c>
      <c r="K27419" s="5" t="s">
        <v>1132</v>
      </c>
      <c r="L27419" t="s">
        <v>1133</v>
      </c>
      <c r="M27419" s="12">
        <v>46022</v>
      </c>
    </row>
    <row r="27420" spans="1:13" x14ac:dyDescent="0.25">
      <c r="A27420">
        <v>2025</v>
      </c>
      <c r="B27420" s="2">
        <v>45931</v>
      </c>
      <c r="C27420" s="2">
        <v>46022</v>
      </c>
      <c r="D27420" t="s">
        <v>80</v>
      </c>
      <c r="E27420" t="s">
        <v>1224</v>
      </c>
      <c r="F27420">
        <v>140</v>
      </c>
      <c r="G27420" t="s">
        <v>43</v>
      </c>
      <c r="H27420" t="s">
        <v>1131</v>
      </c>
      <c r="I27420" t="s">
        <v>49</v>
      </c>
      <c r="J27420" t="s">
        <v>52</v>
      </c>
      <c r="K27420" s="5" t="s">
        <v>1132</v>
      </c>
      <c r="L27420" t="s">
        <v>1133</v>
      </c>
      <c r="M27420" s="12">
        <v>46022</v>
      </c>
    </row>
    <row r="27421" spans="1:13" x14ac:dyDescent="0.25">
      <c r="A27421">
        <v>2025</v>
      </c>
      <c r="B27421" s="2">
        <v>45931</v>
      </c>
      <c r="C27421" s="2">
        <v>46022</v>
      </c>
      <c r="D27421" t="s">
        <v>80</v>
      </c>
      <c r="E27421" t="s">
        <v>1224</v>
      </c>
      <c r="F27421">
        <v>140</v>
      </c>
      <c r="G27421" t="s">
        <v>43</v>
      </c>
      <c r="H27421" t="s">
        <v>1131</v>
      </c>
      <c r="I27421" t="s">
        <v>49</v>
      </c>
      <c r="J27421" t="s">
        <v>51</v>
      </c>
      <c r="K27421" s="5" t="s">
        <v>1132</v>
      </c>
      <c r="L27421" t="s">
        <v>1133</v>
      </c>
      <c r="M27421" s="12">
        <v>46022</v>
      </c>
    </row>
    <row r="27422" spans="1:13" x14ac:dyDescent="0.25">
      <c r="A27422">
        <v>2025</v>
      </c>
      <c r="B27422" s="2">
        <v>45931</v>
      </c>
      <c r="C27422" s="2">
        <v>46022</v>
      </c>
      <c r="D27422" t="s">
        <v>80</v>
      </c>
      <c r="E27422" t="s">
        <v>1224</v>
      </c>
      <c r="F27422">
        <v>140</v>
      </c>
      <c r="G27422" t="s">
        <v>43</v>
      </c>
      <c r="H27422" t="s">
        <v>1131</v>
      </c>
      <c r="I27422" t="s">
        <v>49</v>
      </c>
      <c r="J27422" t="s">
        <v>52</v>
      </c>
      <c r="K27422" s="5" t="s">
        <v>1132</v>
      </c>
      <c r="L27422" t="s">
        <v>1133</v>
      </c>
      <c r="M27422" s="12">
        <v>46022</v>
      </c>
    </row>
    <row r="27423" spans="1:13" x14ac:dyDescent="0.25">
      <c r="A27423">
        <v>2025</v>
      </c>
      <c r="B27423" s="2">
        <v>45931</v>
      </c>
      <c r="C27423" s="2">
        <v>46022</v>
      </c>
      <c r="D27423" t="s">
        <v>80</v>
      </c>
      <c r="E27423" t="s">
        <v>1222</v>
      </c>
      <c r="F27423">
        <v>140</v>
      </c>
      <c r="G27423" t="s">
        <v>43</v>
      </c>
      <c r="H27423" t="s">
        <v>1131</v>
      </c>
      <c r="I27423" t="s">
        <v>49</v>
      </c>
      <c r="J27423" t="s">
        <v>52</v>
      </c>
      <c r="K27423" s="5" t="s">
        <v>1132</v>
      </c>
      <c r="L27423" t="s">
        <v>1133</v>
      </c>
      <c r="M27423" s="12">
        <v>46022</v>
      </c>
    </row>
    <row r="27424" spans="1:13" x14ac:dyDescent="0.25">
      <c r="A27424">
        <v>2025</v>
      </c>
      <c r="B27424" s="2">
        <v>45931</v>
      </c>
      <c r="C27424" s="2">
        <v>46022</v>
      </c>
      <c r="D27424" t="s">
        <v>80</v>
      </c>
      <c r="E27424" t="s">
        <v>1353</v>
      </c>
      <c r="F27424">
        <v>139</v>
      </c>
      <c r="G27424" t="s">
        <v>43</v>
      </c>
      <c r="H27424" t="s">
        <v>1131</v>
      </c>
      <c r="I27424" t="s">
        <v>49</v>
      </c>
      <c r="J27424" t="s">
        <v>52</v>
      </c>
      <c r="K27424" s="5" t="s">
        <v>1132</v>
      </c>
      <c r="L27424" t="s">
        <v>1133</v>
      </c>
      <c r="M27424" s="12">
        <v>46022</v>
      </c>
    </row>
    <row r="27425" spans="1:13" x14ac:dyDescent="0.25">
      <c r="A27425">
        <v>2025</v>
      </c>
      <c r="B27425" s="2">
        <v>45931</v>
      </c>
      <c r="C27425" s="2">
        <v>46022</v>
      </c>
      <c r="D27425" t="s">
        <v>80</v>
      </c>
      <c r="E27425" t="s">
        <v>1364</v>
      </c>
      <c r="F27425">
        <v>139</v>
      </c>
      <c r="G27425" t="s">
        <v>43</v>
      </c>
      <c r="H27425" t="s">
        <v>1131</v>
      </c>
      <c r="I27425" t="s">
        <v>49</v>
      </c>
      <c r="J27425" t="s">
        <v>52</v>
      </c>
      <c r="K27425" s="5" t="s">
        <v>1132</v>
      </c>
      <c r="L27425" t="s">
        <v>1133</v>
      </c>
      <c r="M27425" s="12">
        <v>46022</v>
      </c>
    </row>
    <row r="27426" spans="1:13" x14ac:dyDescent="0.25">
      <c r="A27426">
        <v>2025</v>
      </c>
      <c r="B27426" s="2">
        <v>45931</v>
      </c>
      <c r="C27426" s="2">
        <v>46022</v>
      </c>
      <c r="D27426" t="s">
        <v>80</v>
      </c>
      <c r="E27426" t="s">
        <v>1167</v>
      </c>
      <c r="F27426">
        <v>139</v>
      </c>
      <c r="G27426" t="s">
        <v>43</v>
      </c>
      <c r="H27426" t="s">
        <v>1131</v>
      </c>
      <c r="I27426" t="s">
        <v>49</v>
      </c>
      <c r="J27426" t="s">
        <v>52</v>
      </c>
      <c r="K27426" s="5" t="s">
        <v>1132</v>
      </c>
      <c r="L27426" t="s">
        <v>1133</v>
      </c>
      <c r="M27426" s="12">
        <v>46022</v>
      </c>
    </row>
    <row r="27427" spans="1:13" x14ac:dyDescent="0.25">
      <c r="A27427">
        <v>2025</v>
      </c>
      <c r="B27427" s="2">
        <v>45931</v>
      </c>
      <c r="C27427" s="2">
        <v>46022</v>
      </c>
      <c r="D27427" t="s">
        <v>80</v>
      </c>
      <c r="E27427" t="s">
        <v>1167</v>
      </c>
      <c r="F27427">
        <v>139</v>
      </c>
      <c r="G27427" t="s">
        <v>43</v>
      </c>
      <c r="H27427" t="s">
        <v>1131</v>
      </c>
      <c r="I27427" t="s">
        <v>49</v>
      </c>
      <c r="J27427" t="s">
        <v>51</v>
      </c>
      <c r="K27427" s="5" t="s">
        <v>1132</v>
      </c>
      <c r="L27427" t="s">
        <v>1133</v>
      </c>
      <c r="M27427" s="12">
        <v>46022</v>
      </c>
    </row>
    <row r="27428" spans="1:13" x14ac:dyDescent="0.25">
      <c r="A27428">
        <v>2025</v>
      </c>
      <c r="B27428" s="2">
        <v>45931</v>
      </c>
      <c r="C27428" s="2">
        <v>46022</v>
      </c>
      <c r="D27428" t="s">
        <v>80</v>
      </c>
      <c r="E27428" t="s">
        <v>1168</v>
      </c>
      <c r="F27428">
        <v>139</v>
      </c>
      <c r="G27428" t="s">
        <v>43</v>
      </c>
      <c r="H27428" t="s">
        <v>1131</v>
      </c>
      <c r="I27428" t="s">
        <v>49</v>
      </c>
      <c r="J27428" t="s">
        <v>51</v>
      </c>
      <c r="K27428" s="5" t="s">
        <v>1132</v>
      </c>
      <c r="L27428" t="s">
        <v>1133</v>
      </c>
      <c r="M27428" s="12">
        <v>46022</v>
      </c>
    </row>
    <row r="27429" spans="1:13" x14ac:dyDescent="0.25">
      <c r="A27429">
        <v>2025</v>
      </c>
      <c r="B27429" s="2">
        <v>45931</v>
      </c>
      <c r="C27429" s="2">
        <v>46022</v>
      </c>
      <c r="D27429" t="s">
        <v>80</v>
      </c>
      <c r="E27429" t="s">
        <v>1299</v>
      </c>
      <c r="F27429">
        <v>139</v>
      </c>
      <c r="G27429" t="s">
        <v>43</v>
      </c>
      <c r="H27429" t="s">
        <v>1131</v>
      </c>
      <c r="I27429" t="s">
        <v>49</v>
      </c>
      <c r="J27429" t="s">
        <v>51</v>
      </c>
      <c r="K27429" s="5" t="s">
        <v>1132</v>
      </c>
      <c r="L27429" t="s">
        <v>1133</v>
      </c>
      <c r="M27429" s="12">
        <v>46022</v>
      </c>
    </row>
    <row r="27430" spans="1:13" x14ac:dyDescent="0.25">
      <c r="A27430">
        <v>2025</v>
      </c>
      <c r="B27430" s="2">
        <v>45931</v>
      </c>
      <c r="C27430" s="2">
        <v>46022</v>
      </c>
      <c r="D27430" t="s">
        <v>80</v>
      </c>
      <c r="E27430" t="s">
        <v>1229</v>
      </c>
      <c r="F27430">
        <v>139</v>
      </c>
      <c r="G27430" t="s">
        <v>43</v>
      </c>
      <c r="H27430" t="s">
        <v>1131</v>
      </c>
      <c r="I27430" t="s">
        <v>49</v>
      </c>
      <c r="J27430" t="s">
        <v>52</v>
      </c>
      <c r="K27430" s="5" t="s">
        <v>1132</v>
      </c>
      <c r="L27430" t="s">
        <v>1133</v>
      </c>
      <c r="M27430" s="12">
        <v>46022</v>
      </c>
    </row>
    <row r="27431" spans="1:13" x14ac:dyDescent="0.25">
      <c r="A27431">
        <v>2025</v>
      </c>
      <c r="B27431" s="2">
        <v>45931</v>
      </c>
      <c r="C27431" s="2">
        <v>46022</v>
      </c>
      <c r="D27431" t="s">
        <v>80</v>
      </c>
      <c r="E27431" t="s">
        <v>1167</v>
      </c>
      <c r="F27431">
        <v>139</v>
      </c>
      <c r="G27431" t="s">
        <v>43</v>
      </c>
      <c r="H27431" t="s">
        <v>1131</v>
      </c>
      <c r="I27431" t="s">
        <v>49</v>
      </c>
      <c r="J27431" t="s">
        <v>52</v>
      </c>
      <c r="K27431" s="5" t="s">
        <v>1132</v>
      </c>
      <c r="L27431" t="s">
        <v>1133</v>
      </c>
      <c r="M27431" s="12">
        <v>46022</v>
      </c>
    </row>
    <row r="27432" spans="1:13" x14ac:dyDescent="0.25">
      <c r="A27432">
        <v>2025</v>
      </c>
      <c r="B27432" s="2">
        <v>45931</v>
      </c>
      <c r="C27432" s="2">
        <v>46022</v>
      </c>
      <c r="D27432" t="s">
        <v>80</v>
      </c>
      <c r="E27432" t="s">
        <v>1293</v>
      </c>
      <c r="F27432">
        <v>139</v>
      </c>
      <c r="G27432" t="s">
        <v>43</v>
      </c>
      <c r="H27432" t="s">
        <v>1131</v>
      </c>
      <c r="I27432" t="s">
        <v>49</v>
      </c>
      <c r="J27432" t="s">
        <v>52</v>
      </c>
      <c r="K27432" s="5" t="s">
        <v>1132</v>
      </c>
      <c r="L27432" t="s">
        <v>1133</v>
      </c>
      <c r="M27432" s="12">
        <v>46022</v>
      </c>
    </row>
    <row r="27433" spans="1:13" x14ac:dyDescent="0.25">
      <c r="A27433">
        <v>2025</v>
      </c>
      <c r="B27433" s="2">
        <v>45931</v>
      </c>
      <c r="C27433" s="2">
        <v>46022</v>
      </c>
      <c r="D27433" t="s">
        <v>80</v>
      </c>
      <c r="E27433" t="s">
        <v>1229</v>
      </c>
      <c r="F27433">
        <v>139</v>
      </c>
      <c r="G27433" t="s">
        <v>43</v>
      </c>
      <c r="H27433" t="s">
        <v>1131</v>
      </c>
      <c r="I27433" t="s">
        <v>49</v>
      </c>
      <c r="J27433" t="s">
        <v>52</v>
      </c>
      <c r="K27433" s="5" t="s">
        <v>1132</v>
      </c>
      <c r="L27433" t="s">
        <v>1133</v>
      </c>
      <c r="M27433" s="12">
        <v>46022</v>
      </c>
    </row>
    <row r="27434" spans="1:13" x14ac:dyDescent="0.25">
      <c r="A27434">
        <v>2025</v>
      </c>
      <c r="B27434" s="2">
        <v>45931</v>
      </c>
      <c r="C27434" s="2">
        <v>46022</v>
      </c>
      <c r="D27434" t="s">
        <v>80</v>
      </c>
      <c r="E27434" t="s">
        <v>1167</v>
      </c>
      <c r="F27434">
        <v>139</v>
      </c>
      <c r="G27434" t="s">
        <v>43</v>
      </c>
      <c r="H27434" t="s">
        <v>1131</v>
      </c>
      <c r="I27434" t="s">
        <v>49</v>
      </c>
      <c r="J27434" t="s">
        <v>52</v>
      </c>
      <c r="K27434" s="5" t="s">
        <v>1132</v>
      </c>
      <c r="L27434" t="s">
        <v>1133</v>
      </c>
      <c r="M27434" s="12">
        <v>46022</v>
      </c>
    </row>
    <row r="27435" spans="1:13" x14ac:dyDescent="0.25">
      <c r="A27435">
        <v>2025</v>
      </c>
      <c r="B27435" s="2">
        <v>45931</v>
      </c>
      <c r="C27435" s="2">
        <v>46022</v>
      </c>
      <c r="D27435" t="s">
        <v>80</v>
      </c>
      <c r="E27435" t="s">
        <v>1167</v>
      </c>
      <c r="F27435">
        <v>139</v>
      </c>
      <c r="G27435" t="s">
        <v>43</v>
      </c>
      <c r="H27435" t="s">
        <v>1131</v>
      </c>
      <c r="I27435" t="s">
        <v>49</v>
      </c>
      <c r="J27435" t="s">
        <v>51</v>
      </c>
      <c r="K27435" s="5" t="s">
        <v>1132</v>
      </c>
      <c r="L27435" t="s">
        <v>1133</v>
      </c>
      <c r="M27435" s="12">
        <v>46022</v>
      </c>
    </row>
    <row r="27436" spans="1:13" x14ac:dyDescent="0.25">
      <c r="A27436">
        <v>2025</v>
      </c>
      <c r="B27436" s="2">
        <v>45931</v>
      </c>
      <c r="C27436" s="2">
        <v>46022</v>
      </c>
      <c r="D27436" t="s">
        <v>80</v>
      </c>
      <c r="E27436" t="s">
        <v>1299</v>
      </c>
      <c r="F27436">
        <v>139</v>
      </c>
      <c r="G27436" t="s">
        <v>43</v>
      </c>
      <c r="H27436" t="s">
        <v>1131</v>
      </c>
      <c r="I27436" t="s">
        <v>49</v>
      </c>
      <c r="J27436" t="s">
        <v>52</v>
      </c>
      <c r="K27436" s="5" t="s">
        <v>1132</v>
      </c>
      <c r="L27436" t="s">
        <v>1133</v>
      </c>
      <c r="M27436" s="12">
        <v>46022</v>
      </c>
    </row>
    <row r="27437" spans="1:13" x14ac:dyDescent="0.25">
      <c r="A27437">
        <v>2025</v>
      </c>
      <c r="B27437" s="2">
        <v>45931</v>
      </c>
      <c r="C27437" s="2">
        <v>46022</v>
      </c>
      <c r="D27437" t="s">
        <v>80</v>
      </c>
      <c r="E27437" t="s">
        <v>1167</v>
      </c>
      <c r="F27437">
        <v>139</v>
      </c>
      <c r="G27437" t="s">
        <v>43</v>
      </c>
      <c r="H27437" t="s">
        <v>1131</v>
      </c>
      <c r="I27437" t="s">
        <v>49</v>
      </c>
      <c r="J27437" t="s">
        <v>51</v>
      </c>
      <c r="K27437" s="5" t="s">
        <v>1132</v>
      </c>
      <c r="L27437" t="s">
        <v>1133</v>
      </c>
      <c r="M27437" s="12">
        <v>46022</v>
      </c>
    </row>
    <row r="27438" spans="1:13" x14ac:dyDescent="0.25">
      <c r="A27438">
        <v>2025</v>
      </c>
      <c r="B27438" s="2">
        <v>45931</v>
      </c>
      <c r="C27438" s="2">
        <v>46022</v>
      </c>
      <c r="D27438" t="s">
        <v>80</v>
      </c>
      <c r="E27438" t="s">
        <v>1166</v>
      </c>
      <c r="F27438">
        <v>139</v>
      </c>
      <c r="G27438" t="s">
        <v>43</v>
      </c>
      <c r="H27438" t="s">
        <v>1131</v>
      </c>
      <c r="I27438" t="s">
        <v>49</v>
      </c>
      <c r="J27438" t="s">
        <v>52</v>
      </c>
      <c r="K27438" s="5" t="s">
        <v>1132</v>
      </c>
      <c r="L27438" t="s">
        <v>1133</v>
      </c>
      <c r="M27438" s="12">
        <v>46022</v>
      </c>
    </row>
    <row r="27439" spans="1:13" x14ac:dyDescent="0.25">
      <c r="A27439">
        <v>2025</v>
      </c>
      <c r="B27439" s="2">
        <v>45931</v>
      </c>
      <c r="C27439" s="2">
        <v>46022</v>
      </c>
      <c r="D27439" t="s">
        <v>80</v>
      </c>
      <c r="E27439" t="s">
        <v>1227</v>
      </c>
      <c r="F27439">
        <v>130</v>
      </c>
      <c r="G27439" t="s">
        <v>43</v>
      </c>
      <c r="H27439" t="s">
        <v>1131</v>
      </c>
      <c r="I27439" t="s">
        <v>49</v>
      </c>
      <c r="J27439" t="s">
        <v>51</v>
      </c>
      <c r="K27439" s="5" t="s">
        <v>1132</v>
      </c>
      <c r="L27439" t="s">
        <v>1133</v>
      </c>
      <c r="M27439" s="12">
        <v>46022</v>
      </c>
    </row>
    <row r="27440" spans="1:13" x14ac:dyDescent="0.25">
      <c r="A27440">
        <v>2025</v>
      </c>
      <c r="B27440" s="2">
        <v>45931</v>
      </c>
      <c r="C27440" s="2">
        <v>46022</v>
      </c>
      <c r="D27440" t="s">
        <v>80</v>
      </c>
      <c r="E27440" t="s">
        <v>1227</v>
      </c>
      <c r="F27440">
        <v>130</v>
      </c>
      <c r="G27440" t="s">
        <v>43</v>
      </c>
      <c r="H27440" t="s">
        <v>1131</v>
      </c>
      <c r="I27440" t="s">
        <v>49</v>
      </c>
      <c r="J27440" t="s">
        <v>52</v>
      </c>
      <c r="K27440" s="5" t="s">
        <v>1132</v>
      </c>
      <c r="L27440" t="s">
        <v>1133</v>
      </c>
      <c r="M27440" s="12">
        <v>46022</v>
      </c>
    </row>
    <row r="27441" spans="1:13" x14ac:dyDescent="0.25">
      <c r="A27441">
        <v>2025</v>
      </c>
      <c r="B27441" s="2">
        <v>45931</v>
      </c>
      <c r="C27441" s="2">
        <v>46022</v>
      </c>
      <c r="D27441" t="s">
        <v>80</v>
      </c>
      <c r="E27441" t="s">
        <v>1347</v>
      </c>
      <c r="F27441">
        <v>130</v>
      </c>
      <c r="G27441" t="s">
        <v>43</v>
      </c>
      <c r="H27441" t="s">
        <v>1131</v>
      </c>
      <c r="I27441" t="s">
        <v>49</v>
      </c>
      <c r="J27441" t="s">
        <v>51</v>
      </c>
      <c r="K27441" s="5" t="s">
        <v>1132</v>
      </c>
      <c r="L27441" t="s">
        <v>1133</v>
      </c>
      <c r="M27441" s="12">
        <v>46022</v>
      </c>
    </row>
    <row r="27442" spans="1:13" x14ac:dyDescent="0.25">
      <c r="A27442">
        <v>2025</v>
      </c>
      <c r="B27442" s="2">
        <v>45931</v>
      </c>
      <c r="C27442" s="2">
        <v>46022</v>
      </c>
      <c r="D27442" t="s">
        <v>80</v>
      </c>
      <c r="E27442" t="s">
        <v>1227</v>
      </c>
      <c r="F27442">
        <v>130</v>
      </c>
      <c r="G27442" t="s">
        <v>43</v>
      </c>
      <c r="H27442" t="s">
        <v>1131</v>
      </c>
      <c r="I27442" t="s">
        <v>49</v>
      </c>
      <c r="J27442" t="s">
        <v>51</v>
      </c>
      <c r="K27442" s="5" t="s">
        <v>1132</v>
      </c>
      <c r="L27442" t="s">
        <v>1133</v>
      </c>
      <c r="M27442" s="12">
        <v>46022</v>
      </c>
    </row>
    <row r="27443" spans="1:13" x14ac:dyDescent="0.25">
      <c r="A27443">
        <v>2025</v>
      </c>
      <c r="B27443" s="2">
        <v>45931</v>
      </c>
      <c r="C27443" s="2">
        <v>46022</v>
      </c>
      <c r="D27443" t="s">
        <v>80</v>
      </c>
      <c r="E27443" t="s">
        <v>1227</v>
      </c>
      <c r="F27443">
        <v>130</v>
      </c>
      <c r="G27443" t="s">
        <v>43</v>
      </c>
      <c r="H27443" t="s">
        <v>1131</v>
      </c>
      <c r="I27443" t="s">
        <v>49</v>
      </c>
      <c r="J27443" t="s">
        <v>52</v>
      </c>
      <c r="K27443" s="5" t="s">
        <v>1132</v>
      </c>
      <c r="L27443" t="s">
        <v>1133</v>
      </c>
      <c r="M27443" s="12">
        <v>46022</v>
      </c>
    </row>
    <row r="27444" spans="1:13" x14ac:dyDescent="0.25">
      <c r="A27444">
        <v>2025</v>
      </c>
      <c r="B27444" s="2">
        <v>45931</v>
      </c>
      <c r="C27444" s="2">
        <v>46022</v>
      </c>
      <c r="D27444" t="s">
        <v>80</v>
      </c>
      <c r="E27444" t="s">
        <v>1227</v>
      </c>
      <c r="F27444">
        <v>130</v>
      </c>
      <c r="G27444" t="s">
        <v>43</v>
      </c>
      <c r="H27444" t="s">
        <v>1131</v>
      </c>
      <c r="I27444" t="s">
        <v>49</v>
      </c>
      <c r="J27444" t="s">
        <v>51</v>
      </c>
      <c r="K27444" s="5" t="s">
        <v>1132</v>
      </c>
      <c r="L27444" t="s">
        <v>1133</v>
      </c>
      <c r="M27444" s="12">
        <v>46022</v>
      </c>
    </row>
    <row r="27445" spans="1:13" x14ac:dyDescent="0.25">
      <c r="A27445">
        <v>2025</v>
      </c>
      <c r="B27445" s="2">
        <v>45931</v>
      </c>
      <c r="C27445" s="2">
        <v>46022</v>
      </c>
      <c r="D27445" t="s">
        <v>80</v>
      </c>
      <c r="E27445" t="s">
        <v>1227</v>
      </c>
      <c r="F27445">
        <v>130</v>
      </c>
      <c r="G27445" t="s">
        <v>43</v>
      </c>
      <c r="H27445" t="s">
        <v>1131</v>
      </c>
      <c r="I27445" t="s">
        <v>49</v>
      </c>
      <c r="J27445" t="s">
        <v>51</v>
      </c>
      <c r="K27445" s="5" t="s">
        <v>1132</v>
      </c>
      <c r="L27445" t="s">
        <v>1133</v>
      </c>
      <c r="M27445" s="12">
        <v>46022</v>
      </c>
    </row>
    <row r="27446" spans="1:13" x14ac:dyDescent="0.25">
      <c r="A27446">
        <v>2025</v>
      </c>
      <c r="B27446" s="2">
        <v>45931</v>
      </c>
      <c r="C27446" s="2">
        <v>46022</v>
      </c>
      <c r="D27446" t="s">
        <v>80</v>
      </c>
      <c r="E27446" t="s">
        <v>1365</v>
      </c>
      <c r="F27446">
        <v>129</v>
      </c>
      <c r="G27446" t="s">
        <v>43</v>
      </c>
      <c r="H27446" t="s">
        <v>1131</v>
      </c>
      <c r="I27446" t="s">
        <v>49</v>
      </c>
      <c r="J27446" t="s">
        <v>51</v>
      </c>
      <c r="K27446" s="5" t="s">
        <v>1132</v>
      </c>
      <c r="L27446" t="s">
        <v>1133</v>
      </c>
      <c r="M27446" s="12">
        <v>46022</v>
      </c>
    </row>
    <row r="27447" spans="1:13" x14ac:dyDescent="0.25">
      <c r="A27447">
        <v>2025</v>
      </c>
      <c r="B27447" s="2">
        <v>45931</v>
      </c>
      <c r="C27447" s="2">
        <v>46022</v>
      </c>
      <c r="D27447" t="s">
        <v>80</v>
      </c>
      <c r="E27447" t="s">
        <v>1231</v>
      </c>
      <c r="F27447">
        <v>129</v>
      </c>
      <c r="G27447" t="s">
        <v>43</v>
      </c>
      <c r="H27447" t="s">
        <v>1131</v>
      </c>
      <c r="I27447" t="s">
        <v>49</v>
      </c>
      <c r="J27447" t="s">
        <v>51</v>
      </c>
      <c r="K27447" s="5" t="s">
        <v>1132</v>
      </c>
      <c r="L27447" t="s">
        <v>1133</v>
      </c>
      <c r="M27447" s="12">
        <v>46022</v>
      </c>
    </row>
    <row r="27448" spans="1:13" x14ac:dyDescent="0.25">
      <c r="A27448">
        <v>2025</v>
      </c>
      <c r="B27448" s="2">
        <v>45931</v>
      </c>
      <c r="C27448" s="2">
        <v>46022</v>
      </c>
      <c r="D27448" t="s">
        <v>80</v>
      </c>
      <c r="E27448" t="s">
        <v>1231</v>
      </c>
      <c r="F27448">
        <v>129</v>
      </c>
      <c r="G27448" t="s">
        <v>43</v>
      </c>
      <c r="H27448" t="s">
        <v>1131</v>
      </c>
      <c r="I27448" t="s">
        <v>49</v>
      </c>
      <c r="J27448" t="s">
        <v>51</v>
      </c>
      <c r="K27448" s="5" t="s">
        <v>1132</v>
      </c>
      <c r="L27448" t="s">
        <v>1133</v>
      </c>
      <c r="M27448" s="12">
        <v>46022</v>
      </c>
    </row>
    <row r="27449" spans="1:13" x14ac:dyDescent="0.25">
      <c r="A27449">
        <v>2025</v>
      </c>
      <c r="B27449" s="2">
        <v>45931</v>
      </c>
      <c r="C27449" s="2">
        <v>46022</v>
      </c>
      <c r="D27449" t="s">
        <v>80</v>
      </c>
      <c r="E27449" t="s">
        <v>1170</v>
      </c>
      <c r="F27449">
        <v>129</v>
      </c>
      <c r="G27449" t="s">
        <v>43</v>
      </c>
      <c r="H27449" t="s">
        <v>1131</v>
      </c>
      <c r="I27449" t="s">
        <v>49</v>
      </c>
      <c r="J27449" t="s">
        <v>52</v>
      </c>
      <c r="K27449" s="5" t="s">
        <v>1132</v>
      </c>
      <c r="L27449" t="s">
        <v>1133</v>
      </c>
      <c r="M27449" s="12">
        <v>46022</v>
      </c>
    </row>
    <row r="27450" spans="1:13" x14ac:dyDescent="0.25">
      <c r="A27450">
        <v>2025</v>
      </c>
      <c r="B27450" s="2">
        <v>45931</v>
      </c>
      <c r="C27450" s="2">
        <v>46022</v>
      </c>
      <c r="D27450" t="s">
        <v>80</v>
      </c>
      <c r="E27450" t="s">
        <v>1170</v>
      </c>
      <c r="F27450">
        <v>129</v>
      </c>
      <c r="G27450" t="s">
        <v>43</v>
      </c>
      <c r="H27450" t="s">
        <v>1131</v>
      </c>
      <c r="I27450" t="s">
        <v>49</v>
      </c>
      <c r="J27450" t="s">
        <v>52</v>
      </c>
      <c r="K27450" s="5" t="s">
        <v>1132</v>
      </c>
      <c r="L27450" t="s">
        <v>1133</v>
      </c>
      <c r="M27450" s="12">
        <v>46022</v>
      </c>
    </row>
    <row r="27451" spans="1:13" x14ac:dyDescent="0.25">
      <c r="A27451">
        <v>2025</v>
      </c>
      <c r="B27451" s="2">
        <v>45931</v>
      </c>
      <c r="C27451" s="2">
        <v>46022</v>
      </c>
      <c r="D27451" t="s">
        <v>80</v>
      </c>
      <c r="E27451" t="s">
        <v>1170</v>
      </c>
      <c r="F27451">
        <v>129</v>
      </c>
      <c r="G27451" t="s">
        <v>43</v>
      </c>
      <c r="H27451" t="s">
        <v>1131</v>
      </c>
      <c r="I27451" t="s">
        <v>49</v>
      </c>
      <c r="J27451" t="s">
        <v>51</v>
      </c>
      <c r="K27451" s="5" t="s">
        <v>1132</v>
      </c>
      <c r="L27451" t="s">
        <v>1133</v>
      </c>
      <c r="M27451" s="12">
        <v>46022</v>
      </c>
    </row>
    <row r="27452" spans="1:13" x14ac:dyDescent="0.25">
      <c r="A27452">
        <v>2025</v>
      </c>
      <c r="B27452" s="2">
        <v>45931</v>
      </c>
      <c r="C27452" s="2">
        <v>46022</v>
      </c>
      <c r="D27452" t="s">
        <v>80</v>
      </c>
      <c r="E27452" t="s">
        <v>1231</v>
      </c>
      <c r="F27452">
        <v>129</v>
      </c>
      <c r="G27452" t="s">
        <v>43</v>
      </c>
      <c r="H27452" t="s">
        <v>1131</v>
      </c>
      <c r="I27452" t="s">
        <v>49</v>
      </c>
      <c r="J27452" t="s">
        <v>51</v>
      </c>
      <c r="K27452" s="5" t="s">
        <v>1132</v>
      </c>
      <c r="L27452" t="s">
        <v>1133</v>
      </c>
      <c r="M27452" s="12">
        <v>46022</v>
      </c>
    </row>
    <row r="27453" spans="1:13" x14ac:dyDescent="0.25">
      <c r="A27453">
        <v>2025</v>
      </c>
      <c r="B27453" s="2">
        <v>45931</v>
      </c>
      <c r="C27453" s="2">
        <v>46022</v>
      </c>
      <c r="D27453" t="s">
        <v>80</v>
      </c>
      <c r="E27453" t="s">
        <v>1235</v>
      </c>
      <c r="F27453">
        <v>129</v>
      </c>
      <c r="G27453" t="s">
        <v>43</v>
      </c>
      <c r="H27453" t="s">
        <v>1131</v>
      </c>
      <c r="I27453" t="s">
        <v>49</v>
      </c>
      <c r="J27453" t="s">
        <v>52</v>
      </c>
      <c r="K27453" s="5" t="s">
        <v>1132</v>
      </c>
      <c r="L27453" t="s">
        <v>1133</v>
      </c>
      <c r="M27453" s="12">
        <v>46022</v>
      </c>
    </row>
    <row r="27454" spans="1:13" x14ac:dyDescent="0.25">
      <c r="A27454">
        <v>2025</v>
      </c>
      <c r="B27454" s="2">
        <v>45931</v>
      </c>
      <c r="C27454" s="2">
        <v>46022</v>
      </c>
      <c r="D27454" t="s">
        <v>80</v>
      </c>
      <c r="E27454" t="s">
        <v>1171</v>
      </c>
      <c r="F27454">
        <v>129</v>
      </c>
      <c r="G27454" t="s">
        <v>43</v>
      </c>
      <c r="H27454" t="s">
        <v>1131</v>
      </c>
      <c r="I27454" t="s">
        <v>49</v>
      </c>
      <c r="J27454" t="s">
        <v>51</v>
      </c>
      <c r="K27454" s="5" t="s">
        <v>1132</v>
      </c>
      <c r="L27454" t="s">
        <v>1133</v>
      </c>
      <c r="M27454" s="12">
        <v>46022</v>
      </c>
    </row>
    <row r="27455" spans="1:13" x14ac:dyDescent="0.25">
      <c r="A27455">
        <v>2025</v>
      </c>
      <c r="B27455" s="2">
        <v>45931</v>
      </c>
      <c r="C27455" s="2">
        <v>46022</v>
      </c>
      <c r="D27455" t="s">
        <v>80</v>
      </c>
      <c r="E27455" t="s">
        <v>1348</v>
      </c>
      <c r="F27455">
        <v>129</v>
      </c>
      <c r="G27455" t="s">
        <v>43</v>
      </c>
      <c r="H27455" t="s">
        <v>1131</v>
      </c>
      <c r="I27455" t="s">
        <v>49</v>
      </c>
      <c r="J27455" t="s">
        <v>52</v>
      </c>
      <c r="K27455" s="5" t="s">
        <v>1132</v>
      </c>
      <c r="L27455" t="s">
        <v>1133</v>
      </c>
      <c r="M27455" s="12">
        <v>46022</v>
      </c>
    </row>
    <row r="27456" spans="1:13" x14ac:dyDescent="0.25">
      <c r="A27456">
        <v>2025</v>
      </c>
      <c r="B27456" s="2">
        <v>45931</v>
      </c>
      <c r="C27456" s="2">
        <v>46022</v>
      </c>
      <c r="D27456" t="s">
        <v>80</v>
      </c>
      <c r="E27456" t="s">
        <v>1348</v>
      </c>
      <c r="F27456">
        <v>129</v>
      </c>
      <c r="G27456" t="s">
        <v>43</v>
      </c>
      <c r="H27456" t="s">
        <v>1131</v>
      </c>
      <c r="I27456" t="s">
        <v>49</v>
      </c>
      <c r="J27456" t="s">
        <v>51</v>
      </c>
      <c r="K27456" s="5" t="s">
        <v>1132</v>
      </c>
      <c r="L27456" t="s">
        <v>1133</v>
      </c>
      <c r="M27456" s="12">
        <v>46022</v>
      </c>
    </row>
    <row r="27457" spans="1:13" x14ac:dyDescent="0.25">
      <c r="A27457">
        <v>2025</v>
      </c>
      <c r="B27457" s="2">
        <v>45931</v>
      </c>
      <c r="C27457" s="2">
        <v>46022</v>
      </c>
      <c r="D27457" t="s">
        <v>80</v>
      </c>
      <c r="E27457" t="s">
        <v>1348</v>
      </c>
      <c r="F27457">
        <v>129</v>
      </c>
      <c r="G27457" t="s">
        <v>43</v>
      </c>
      <c r="H27457" t="s">
        <v>1131</v>
      </c>
      <c r="I27457" t="s">
        <v>49</v>
      </c>
      <c r="J27457" t="s">
        <v>52</v>
      </c>
      <c r="K27457" s="5" t="s">
        <v>1132</v>
      </c>
      <c r="L27457" t="s">
        <v>1133</v>
      </c>
      <c r="M27457" s="12">
        <v>46022</v>
      </c>
    </row>
    <row r="27458" spans="1:13" x14ac:dyDescent="0.25">
      <c r="A27458">
        <v>2025</v>
      </c>
      <c r="B27458" s="2">
        <v>45931</v>
      </c>
      <c r="C27458" s="2">
        <v>46022</v>
      </c>
      <c r="D27458" t="s">
        <v>80</v>
      </c>
      <c r="E27458" t="s">
        <v>1273</v>
      </c>
      <c r="F27458">
        <v>129</v>
      </c>
      <c r="G27458" t="s">
        <v>43</v>
      </c>
      <c r="H27458" t="s">
        <v>1131</v>
      </c>
      <c r="I27458" t="s">
        <v>49</v>
      </c>
      <c r="J27458" t="s">
        <v>52</v>
      </c>
      <c r="K27458" s="5" t="s">
        <v>1132</v>
      </c>
      <c r="L27458" t="s">
        <v>1133</v>
      </c>
      <c r="M27458" s="12">
        <v>46022</v>
      </c>
    </row>
    <row r="27459" spans="1:13" x14ac:dyDescent="0.25">
      <c r="A27459">
        <v>2025</v>
      </c>
      <c r="B27459" s="2">
        <v>45931</v>
      </c>
      <c r="C27459" s="2">
        <v>46022</v>
      </c>
      <c r="D27459" t="s">
        <v>80</v>
      </c>
      <c r="E27459" t="s">
        <v>1232</v>
      </c>
      <c r="F27459">
        <v>129</v>
      </c>
      <c r="G27459" t="s">
        <v>43</v>
      </c>
      <c r="H27459" t="s">
        <v>1131</v>
      </c>
      <c r="I27459" t="s">
        <v>49</v>
      </c>
      <c r="J27459" t="s">
        <v>51</v>
      </c>
      <c r="K27459" s="5" t="s">
        <v>1132</v>
      </c>
      <c r="L27459" t="s">
        <v>1133</v>
      </c>
      <c r="M27459" s="12">
        <v>46022</v>
      </c>
    </row>
    <row r="27460" spans="1:13" x14ac:dyDescent="0.25">
      <c r="A27460">
        <v>2025</v>
      </c>
      <c r="B27460" s="2">
        <v>45931</v>
      </c>
      <c r="C27460" s="2">
        <v>46022</v>
      </c>
      <c r="D27460" t="s">
        <v>80</v>
      </c>
      <c r="E27460" t="s">
        <v>1365</v>
      </c>
      <c r="F27460">
        <v>129</v>
      </c>
      <c r="G27460" t="s">
        <v>43</v>
      </c>
      <c r="H27460" t="s">
        <v>1131</v>
      </c>
      <c r="I27460" t="s">
        <v>49</v>
      </c>
      <c r="J27460" t="s">
        <v>52</v>
      </c>
      <c r="K27460" s="5" t="s">
        <v>1132</v>
      </c>
      <c r="L27460" t="s">
        <v>1133</v>
      </c>
      <c r="M27460" s="12">
        <v>46022</v>
      </c>
    </row>
    <row r="27461" spans="1:13" x14ac:dyDescent="0.25">
      <c r="A27461">
        <v>2025</v>
      </c>
      <c r="B27461" s="2">
        <v>45931</v>
      </c>
      <c r="C27461" s="2">
        <v>46022</v>
      </c>
      <c r="D27461" t="s">
        <v>80</v>
      </c>
      <c r="E27461" t="s">
        <v>1171</v>
      </c>
      <c r="F27461">
        <v>129</v>
      </c>
      <c r="G27461" t="s">
        <v>43</v>
      </c>
      <c r="H27461" t="s">
        <v>1131</v>
      </c>
      <c r="I27461" t="s">
        <v>49</v>
      </c>
      <c r="J27461" t="s">
        <v>51</v>
      </c>
      <c r="K27461" s="5" t="s">
        <v>1132</v>
      </c>
      <c r="L27461" t="s">
        <v>1133</v>
      </c>
      <c r="M27461" s="12">
        <v>46022</v>
      </c>
    </row>
    <row r="27462" spans="1:13" x14ac:dyDescent="0.25">
      <c r="A27462">
        <v>2025</v>
      </c>
      <c r="B27462" s="2">
        <v>45931</v>
      </c>
      <c r="C27462" s="2">
        <v>46022</v>
      </c>
      <c r="D27462" t="s">
        <v>80</v>
      </c>
      <c r="E27462" t="s">
        <v>1237</v>
      </c>
      <c r="F27462">
        <v>120</v>
      </c>
      <c r="G27462" t="s">
        <v>43</v>
      </c>
      <c r="H27462" t="s">
        <v>1131</v>
      </c>
      <c r="I27462" t="s">
        <v>49</v>
      </c>
      <c r="J27462" t="s">
        <v>51</v>
      </c>
      <c r="K27462" s="5" t="s">
        <v>1132</v>
      </c>
      <c r="L27462" t="s">
        <v>1133</v>
      </c>
      <c r="M27462" s="12">
        <v>46022</v>
      </c>
    </row>
    <row r="27463" spans="1:13" x14ac:dyDescent="0.25">
      <c r="A27463">
        <v>2025</v>
      </c>
      <c r="B27463" s="2">
        <v>45931</v>
      </c>
      <c r="C27463" s="2">
        <v>46022</v>
      </c>
      <c r="D27463" t="s">
        <v>80</v>
      </c>
      <c r="E27463" t="s">
        <v>1237</v>
      </c>
      <c r="F27463">
        <v>120</v>
      </c>
      <c r="G27463" t="s">
        <v>43</v>
      </c>
      <c r="H27463" t="s">
        <v>1131</v>
      </c>
      <c r="I27463" t="s">
        <v>49</v>
      </c>
      <c r="J27463" t="s">
        <v>51</v>
      </c>
      <c r="K27463" s="5" t="s">
        <v>1132</v>
      </c>
      <c r="L27463" t="s">
        <v>1133</v>
      </c>
      <c r="M27463" s="12">
        <v>46022</v>
      </c>
    </row>
    <row r="27464" spans="1:13" x14ac:dyDescent="0.25">
      <c r="A27464">
        <v>2025</v>
      </c>
      <c r="B27464" s="2">
        <v>45931</v>
      </c>
      <c r="C27464" s="2">
        <v>46022</v>
      </c>
      <c r="D27464" t="s">
        <v>80</v>
      </c>
      <c r="E27464" t="s">
        <v>1273</v>
      </c>
      <c r="F27464">
        <v>120</v>
      </c>
      <c r="G27464" t="s">
        <v>43</v>
      </c>
      <c r="H27464" t="s">
        <v>1131</v>
      </c>
      <c r="I27464" t="s">
        <v>49</v>
      </c>
      <c r="J27464" t="s">
        <v>51</v>
      </c>
      <c r="K27464" s="5" t="s">
        <v>1132</v>
      </c>
      <c r="L27464" t="s">
        <v>1133</v>
      </c>
      <c r="M27464" s="12">
        <v>46022</v>
      </c>
    </row>
    <row r="27465" spans="1:13" x14ac:dyDescent="0.25">
      <c r="A27465">
        <v>2025</v>
      </c>
      <c r="B27465" s="2">
        <v>45931</v>
      </c>
      <c r="C27465" s="2">
        <v>46022</v>
      </c>
      <c r="D27465" t="s">
        <v>80</v>
      </c>
      <c r="E27465" t="s">
        <v>1237</v>
      </c>
      <c r="F27465">
        <v>120</v>
      </c>
      <c r="G27465" t="s">
        <v>43</v>
      </c>
      <c r="H27465" t="s">
        <v>1131</v>
      </c>
      <c r="I27465" t="s">
        <v>49</v>
      </c>
      <c r="J27465" t="s">
        <v>52</v>
      </c>
      <c r="K27465" s="5" t="s">
        <v>1132</v>
      </c>
      <c r="L27465" t="s">
        <v>1133</v>
      </c>
      <c r="M27465" s="12">
        <v>46022</v>
      </c>
    </row>
    <row r="27466" spans="1:13" x14ac:dyDescent="0.25">
      <c r="A27466">
        <v>2025</v>
      </c>
      <c r="B27466" s="2">
        <v>45931</v>
      </c>
      <c r="C27466" s="2">
        <v>46022</v>
      </c>
      <c r="D27466" t="s">
        <v>80</v>
      </c>
      <c r="E27466" t="s">
        <v>1237</v>
      </c>
      <c r="F27466">
        <v>120</v>
      </c>
      <c r="G27466" t="s">
        <v>43</v>
      </c>
      <c r="H27466" t="s">
        <v>1131</v>
      </c>
      <c r="I27466" t="s">
        <v>49</v>
      </c>
      <c r="J27466" t="s">
        <v>52</v>
      </c>
      <c r="K27466" s="5" t="s">
        <v>1132</v>
      </c>
      <c r="L27466" t="s">
        <v>1133</v>
      </c>
      <c r="M27466" s="12">
        <v>46022</v>
      </c>
    </row>
    <row r="27467" spans="1:13" x14ac:dyDescent="0.25">
      <c r="A27467">
        <v>2025</v>
      </c>
      <c r="B27467" s="2">
        <v>45931</v>
      </c>
      <c r="C27467" s="2">
        <v>46022</v>
      </c>
      <c r="D27467" t="s">
        <v>80</v>
      </c>
      <c r="E27467" t="s">
        <v>1237</v>
      </c>
      <c r="F27467">
        <v>120</v>
      </c>
      <c r="G27467" t="s">
        <v>43</v>
      </c>
      <c r="H27467" t="s">
        <v>1131</v>
      </c>
      <c r="I27467" t="s">
        <v>49</v>
      </c>
      <c r="J27467" t="s">
        <v>51</v>
      </c>
      <c r="K27467" s="5" t="s">
        <v>1132</v>
      </c>
      <c r="L27467" t="s">
        <v>1133</v>
      </c>
      <c r="M27467" s="12">
        <v>46022</v>
      </c>
    </row>
    <row r="27468" spans="1:13" x14ac:dyDescent="0.25">
      <c r="A27468">
        <v>2025</v>
      </c>
      <c r="B27468" s="2">
        <v>45931</v>
      </c>
      <c r="C27468" s="2">
        <v>46022</v>
      </c>
      <c r="D27468" t="s">
        <v>80</v>
      </c>
      <c r="E27468" t="s">
        <v>1237</v>
      </c>
      <c r="F27468">
        <v>120</v>
      </c>
      <c r="G27468" t="s">
        <v>43</v>
      </c>
      <c r="H27468" t="s">
        <v>1131</v>
      </c>
      <c r="I27468" t="s">
        <v>49</v>
      </c>
      <c r="J27468" t="s">
        <v>52</v>
      </c>
      <c r="K27468" s="5" t="s">
        <v>1132</v>
      </c>
      <c r="L27468" t="s">
        <v>1133</v>
      </c>
      <c r="M27468" s="12">
        <v>46022</v>
      </c>
    </row>
    <row r="27469" spans="1:13" x14ac:dyDescent="0.25">
      <c r="A27469">
        <v>2025</v>
      </c>
      <c r="B27469" s="2">
        <v>45931</v>
      </c>
      <c r="C27469" s="2">
        <v>46022</v>
      </c>
      <c r="D27469" t="s">
        <v>80</v>
      </c>
      <c r="E27469" t="s">
        <v>1237</v>
      </c>
      <c r="F27469">
        <v>120</v>
      </c>
      <c r="G27469" t="s">
        <v>43</v>
      </c>
      <c r="H27469" t="s">
        <v>1131</v>
      </c>
      <c r="I27469" t="s">
        <v>49</v>
      </c>
      <c r="J27469" t="s">
        <v>52</v>
      </c>
      <c r="K27469" s="5" t="s">
        <v>1132</v>
      </c>
      <c r="L27469" t="s">
        <v>1133</v>
      </c>
      <c r="M27469" s="12">
        <v>46022</v>
      </c>
    </row>
    <row r="27470" spans="1:13" x14ac:dyDescent="0.25">
      <c r="A27470">
        <v>2025</v>
      </c>
      <c r="B27470" s="2">
        <v>45931</v>
      </c>
      <c r="C27470" s="2">
        <v>46022</v>
      </c>
      <c r="D27470" t="s">
        <v>80</v>
      </c>
      <c r="E27470" t="s">
        <v>1237</v>
      </c>
      <c r="F27470">
        <v>120</v>
      </c>
      <c r="G27470" t="s">
        <v>43</v>
      </c>
      <c r="H27470" t="s">
        <v>1131</v>
      </c>
      <c r="I27470" t="s">
        <v>49</v>
      </c>
      <c r="J27470" t="s">
        <v>51</v>
      </c>
      <c r="K27470" s="5" t="s">
        <v>1132</v>
      </c>
      <c r="L27470" t="s">
        <v>1133</v>
      </c>
      <c r="M27470" s="12">
        <v>46022</v>
      </c>
    </row>
    <row r="27471" spans="1:13" x14ac:dyDescent="0.25">
      <c r="A27471">
        <v>2025</v>
      </c>
      <c r="B27471" s="2">
        <v>45931</v>
      </c>
      <c r="C27471" s="2">
        <v>46022</v>
      </c>
      <c r="D27471" t="s">
        <v>80</v>
      </c>
      <c r="E27471" t="s">
        <v>1237</v>
      </c>
      <c r="F27471">
        <v>120</v>
      </c>
      <c r="G27471" t="s">
        <v>43</v>
      </c>
      <c r="H27471" t="s">
        <v>1131</v>
      </c>
      <c r="I27471" t="s">
        <v>49</v>
      </c>
      <c r="J27471" t="s">
        <v>52</v>
      </c>
      <c r="K27471" s="5" t="s">
        <v>1132</v>
      </c>
      <c r="L27471" t="s">
        <v>1133</v>
      </c>
      <c r="M27471" s="12">
        <v>46022</v>
      </c>
    </row>
    <row r="27472" spans="1:13" x14ac:dyDescent="0.25">
      <c r="A27472">
        <v>2025</v>
      </c>
      <c r="B27472" s="2">
        <v>45931</v>
      </c>
      <c r="C27472" s="2">
        <v>46022</v>
      </c>
      <c r="D27472" t="s">
        <v>80</v>
      </c>
      <c r="E27472" t="s">
        <v>1237</v>
      </c>
      <c r="F27472">
        <v>120</v>
      </c>
      <c r="G27472" t="s">
        <v>43</v>
      </c>
      <c r="H27472" t="s">
        <v>1131</v>
      </c>
      <c r="I27472" t="s">
        <v>49</v>
      </c>
      <c r="J27472" t="s">
        <v>52</v>
      </c>
      <c r="K27472" s="5" t="s">
        <v>1132</v>
      </c>
      <c r="L27472" t="s">
        <v>1133</v>
      </c>
      <c r="M27472" s="12">
        <v>46022</v>
      </c>
    </row>
    <row r="27473" spans="1:13" x14ac:dyDescent="0.25">
      <c r="A27473">
        <v>2025</v>
      </c>
      <c r="B27473" s="2">
        <v>45931</v>
      </c>
      <c r="C27473" s="2">
        <v>46022</v>
      </c>
      <c r="D27473" t="s">
        <v>80</v>
      </c>
      <c r="E27473" t="s">
        <v>1366</v>
      </c>
      <c r="F27473">
        <v>119</v>
      </c>
      <c r="G27473" t="s">
        <v>43</v>
      </c>
      <c r="H27473" t="s">
        <v>1131</v>
      </c>
      <c r="I27473" t="s">
        <v>49</v>
      </c>
      <c r="J27473" t="s">
        <v>52</v>
      </c>
      <c r="K27473" s="5" t="s">
        <v>1132</v>
      </c>
      <c r="L27473" t="s">
        <v>1133</v>
      </c>
      <c r="M27473" s="12">
        <v>46022</v>
      </c>
    </row>
    <row r="27474" spans="1:13" x14ac:dyDescent="0.25">
      <c r="A27474">
        <v>2025</v>
      </c>
      <c r="B27474" s="2">
        <v>45931</v>
      </c>
      <c r="C27474" s="2">
        <v>46022</v>
      </c>
      <c r="D27474" t="s">
        <v>80</v>
      </c>
      <c r="E27474" t="s">
        <v>1367</v>
      </c>
      <c r="F27474">
        <v>119</v>
      </c>
      <c r="G27474" t="s">
        <v>43</v>
      </c>
      <c r="H27474" t="s">
        <v>1131</v>
      </c>
      <c r="I27474" t="s">
        <v>49</v>
      </c>
      <c r="J27474" t="s">
        <v>52</v>
      </c>
      <c r="K27474" s="5" t="s">
        <v>1132</v>
      </c>
      <c r="L27474" t="s">
        <v>1133</v>
      </c>
      <c r="M27474" s="12">
        <v>46022</v>
      </c>
    </row>
    <row r="27475" spans="1:13" x14ac:dyDescent="0.25">
      <c r="A27475">
        <v>2025</v>
      </c>
      <c r="B27475" s="2">
        <v>45931</v>
      </c>
      <c r="C27475" s="2">
        <v>46022</v>
      </c>
      <c r="D27475" t="s">
        <v>80</v>
      </c>
      <c r="E27475" t="s">
        <v>1367</v>
      </c>
      <c r="F27475">
        <v>119</v>
      </c>
      <c r="G27475" t="s">
        <v>43</v>
      </c>
      <c r="H27475" t="s">
        <v>1131</v>
      </c>
      <c r="I27475" t="s">
        <v>49</v>
      </c>
      <c r="J27475" t="s">
        <v>52</v>
      </c>
      <c r="K27475" s="5" t="s">
        <v>1132</v>
      </c>
      <c r="L27475" t="s">
        <v>1133</v>
      </c>
      <c r="M27475" s="12">
        <v>46022</v>
      </c>
    </row>
    <row r="27476" spans="1:13" x14ac:dyDescent="0.25">
      <c r="A27476">
        <v>2025</v>
      </c>
      <c r="B27476" s="2">
        <v>45931</v>
      </c>
      <c r="C27476" s="2">
        <v>46022</v>
      </c>
      <c r="D27476" t="s">
        <v>80</v>
      </c>
      <c r="E27476" t="s">
        <v>1367</v>
      </c>
      <c r="F27476">
        <v>119</v>
      </c>
      <c r="G27476" t="s">
        <v>43</v>
      </c>
      <c r="H27476" t="s">
        <v>1131</v>
      </c>
      <c r="I27476" t="s">
        <v>49</v>
      </c>
      <c r="J27476" t="s">
        <v>51</v>
      </c>
      <c r="K27476" s="5" t="s">
        <v>1132</v>
      </c>
      <c r="L27476" t="s">
        <v>1133</v>
      </c>
      <c r="M27476" s="12">
        <v>46022</v>
      </c>
    </row>
    <row r="27477" spans="1:13" x14ac:dyDescent="0.25">
      <c r="A27477">
        <v>2025</v>
      </c>
      <c r="B27477" s="2">
        <v>45931</v>
      </c>
      <c r="C27477" s="2">
        <v>46022</v>
      </c>
      <c r="D27477" t="s">
        <v>80</v>
      </c>
      <c r="E27477" t="s">
        <v>1368</v>
      </c>
      <c r="F27477">
        <v>119</v>
      </c>
      <c r="G27477" t="s">
        <v>43</v>
      </c>
      <c r="H27477" t="s">
        <v>1131</v>
      </c>
      <c r="I27477" t="s">
        <v>49</v>
      </c>
      <c r="J27477" t="s">
        <v>52</v>
      </c>
      <c r="K27477" s="5" t="s">
        <v>1132</v>
      </c>
      <c r="L27477" t="s">
        <v>1133</v>
      </c>
      <c r="M27477" s="12">
        <v>46022</v>
      </c>
    </row>
    <row r="27478" spans="1:13" x14ac:dyDescent="0.25">
      <c r="A27478">
        <v>2025</v>
      </c>
      <c r="B27478" s="2">
        <v>45931</v>
      </c>
      <c r="C27478" s="2">
        <v>46022</v>
      </c>
      <c r="D27478" t="s">
        <v>80</v>
      </c>
      <c r="E27478" t="s">
        <v>1367</v>
      </c>
      <c r="F27478">
        <v>119</v>
      </c>
      <c r="G27478" t="s">
        <v>43</v>
      </c>
      <c r="H27478" t="s">
        <v>1131</v>
      </c>
      <c r="I27478" t="s">
        <v>49</v>
      </c>
      <c r="J27478" t="s">
        <v>51</v>
      </c>
      <c r="K27478" s="5" t="s">
        <v>1132</v>
      </c>
      <c r="L27478" t="s">
        <v>1133</v>
      </c>
      <c r="M27478" s="12">
        <v>46022</v>
      </c>
    </row>
    <row r="27479" spans="1:13" x14ac:dyDescent="0.25">
      <c r="A27479">
        <v>2025</v>
      </c>
      <c r="B27479" s="2">
        <v>45931</v>
      </c>
      <c r="C27479" s="2">
        <v>46022</v>
      </c>
      <c r="D27479" t="s">
        <v>80</v>
      </c>
      <c r="E27479" t="s">
        <v>1166</v>
      </c>
      <c r="F27479">
        <v>119</v>
      </c>
      <c r="G27479" t="s">
        <v>43</v>
      </c>
      <c r="H27479" t="s">
        <v>1131</v>
      </c>
      <c r="I27479" t="s">
        <v>49</v>
      </c>
      <c r="J27479" t="s">
        <v>51</v>
      </c>
      <c r="K27479" s="5" t="s">
        <v>1132</v>
      </c>
      <c r="L27479" t="s">
        <v>1133</v>
      </c>
      <c r="M27479" s="12">
        <v>46022</v>
      </c>
    </row>
    <row r="27480" spans="1:13" x14ac:dyDescent="0.25">
      <c r="A27480">
        <v>2025</v>
      </c>
      <c r="B27480" s="2">
        <v>45931</v>
      </c>
      <c r="C27480" s="2">
        <v>46022</v>
      </c>
      <c r="D27480" t="s">
        <v>80</v>
      </c>
      <c r="E27480" t="s">
        <v>1300</v>
      </c>
      <c r="F27480">
        <v>119</v>
      </c>
      <c r="G27480" t="s">
        <v>43</v>
      </c>
      <c r="H27480" t="s">
        <v>1131</v>
      </c>
      <c r="I27480" t="s">
        <v>49</v>
      </c>
      <c r="J27480" t="s">
        <v>52</v>
      </c>
      <c r="K27480" s="5" t="s">
        <v>1132</v>
      </c>
      <c r="L27480" t="s">
        <v>1133</v>
      </c>
      <c r="M27480" s="12">
        <v>46022</v>
      </c>
    </row>
    <row r="27481" spans="1:13" x14ac:dyDescent="0.25">
      <c r="A27481">
        <v>2025</v>
      </c>
      <c r="B27481" s="2">
        <v>45931</v>
      </c>
      <c r="C27481" s="2">
        <v>46022</v>
      </c>
      <c r="D27481" t="s">
        <v>80</v>
      </c>
      <c r="E27481" t="s">
        <v>1300</v>
      </c>
      <c r="F27481">
        <v>119</v>
      </c>
      <c r="G27481" t="s">
        <v>43</v>
      </c>
      <c r="H27481" t="s">
        <v>1131</v>
      </c>
      <c r="I27481" t="s">
        <v>49</v>
      </c>
      <c r="J27481" t="s">
        <v>52</v>
      </c>
      <c r="K27481" s="5" t="s">
        <v>1132</v>
      </c>
      <c r="L27481" t="s">
        <v>1133</v>
      </c>
      <c r="M27481" s="12">
        <v>46022</v>
      </c>
    </row>
    <row r="27482" spans="1:13" x14ac:dyDescent="0.25">
      <c r="A27482">
        <v>2025</v>
      </c>
      <c r="B27482" s="2">
        <v>45931</v>
      </c>
      <c r="C27482" s="2">
        <v>46022</v>
      </c>
      <c r="D27482" t="s">
        <v>80</v>
      </c>
      <c r="E27482" t="s">
        <v>1367</v>
      </c>
      <c r="F27482">
        <v>110</v>
      </c>
      <c r="G27482" t="s">
        <v>43</v>
      </c>
      <c r="H27482" t="s">
        <v>1131</v>
      </c>
      <c r="I27482" t="s">
        <v>49</v>
      </c>
      <c r="J27482" t="s">
        <v>51</v>
      </c>
      <c r="K27482" s="5" t="s">
        <v>1132</v>
      </c>
      <c r="L27482" t="s">
        <v>1133</v>
      </c>
      <c r="M27482" s="12">
        <v>46022</v>
      </c>
    </row>
    <row r="27483" spans="1:13" x14ac:dyDescent="0.25">
      <c r="A27483">
        <v>2025</v>
      </c>
      <c r="B27483" s="2">
        <v>45931</v>
      </c>
      <c r="C27483" s="2">
        <v>46022</v>
      </c>
      <c r="D27483" t="s">
        <v>80</v>
      </c>
      <c r="E27483" t="s">
        <v>1367</v>
      </c>
      <c r="F27483">
        <v>110</v>
      </c>
      <c r="G27483" t="s">
        <v>43</v>
      </c>
      <c r="H27483" t="s">
        <v>1131</v>
      </c>
      <c r="I27483" t="s">
        <v>49</v>
      </c>
      <c r="J27483" t="s">
        <v>52</v>
      </c>
      <c r="K27483" s="5" t="s">
        <v>1132</v>
      </c>
      <c r="L27483" t="s">
        <v>1133</v>
      </c>
      <c r="M27483" s="12">
        <v>46022</v>
      </c>
    </row>
    <row r="27484" spans="1:13" x14ac:dyDescent="0.25">
      <c r="A27484">
        <v>2025</v>
      </c>
      <c r="B27484" s="2">
        <v>45931</v>
      </c>
      <c r="C27484" s="2">
        <v>46022</v>
      </c>
      <c r="D27484" t="s">
        <v>80</v>
      </c>
      <c r="E27484" t="s">
        <v>1367</v>
      </c>
      <c r="F27484">
        <v>110</v>
      </c>
      <c r="G27484" t="s">
        <v>43</v>
      </c>
      <c r="H27484" t="s">
        <v>1131</v>
      </c>
      <c r="I27484" t="s">
        <v>49</v>
      </c>
      <c r="J27484" t="s">
        <v>51</v>
      </c>
      <c r="K27484" s="5" t="s">
        <v>1132</v>
      </c>
      <c r="L27484" t="s">
        <v>1133</v>
      </c>
      <c r="M27484" s="12">
        <v>46022</v>
      </c>
    </row>
    <row r="27485" spans="1:13" x14ac:dyDescent="0.25">
      <c r="A27485">
        <v>2025</v>
      </c>
      <c r="B27485" s="2">
        <v>45931</v>
      </c>
      <c r="C27485" s="2">
        <v>46022</v>
      </c>
      <c r="D27485" t="s">
        <v>80</v>
      </c>
      <c r="E27485" t="s">
        <v>1174</v>
      </c>
      <c r="F27485">
        <v>109</v>
      </c>
      <c r="G27485" t="s">
        <v>43</v>
      </c>
      <c r="H27485" t="s">
        <v>1131</v>
      </c>
      <c r="I27485" t="s">
        <v>49</v>
      </c>
      <c r="J27485" t="s">
        <v>52</v>
      </c>
      <c r="K27485" s="5" t="s">
        <v>1132</v>
      </c>
      <c r="L27485" t="s">
        <v>1133</v>
      </c>
      <c r="M27485" s="12">
        <v>46022</v>
      </c>
    </row>
    <row r="27486" spans="1:13" x14ac:dyDescent="0.25">
      <c r="A27486">
        <v>2025</v>
      </c>
      <c r="B27486" s="2">
        <v>45931</v>
      </c>
      <c r="C27486" s="2">
        <v>46022</v>
      </c>
      <c r="D27486" t="s">
        <v>80</v>
      </c>
      <c r="E27486" t="s">
        <v>1176</v>
      </c>
      <c r="F27486">
        <v>109</v>
      </c>
      <c r="G27486" t="s">
        <v>43</v>
      </c>
      <c r="H27486" t="s">
        <v>1131</v>
      </c>
      <c r="I27486" t="s">
        <v>49</v>
      </c>
      <c r="J27486" t="s">
        <v>52</v>
      </c>
      <c r="K27486" s="5" t="s">
        <v>1132</v>
      </c>
      <c r="L27486" t="s">
        <v>1133</v>
      </c>
      <c r="M27486" s="12">
        <v>46022</v>
      </c>
    </row>
    <row r="27487" spans="1:13" x14ac:dyDescent="0.25">
      <c r="A27487">
        <v>2025</v>
      </c>
      <c r="B27487" s="2">
        <v>45931</v>
      </c>
      <c r="C27487" s="2">
        <v>46022</v>
      </c>
      <c r="D27487" t="s">
        <v>80</v>
      </c>
      <c r="E27487" t="s">
        <v>1176</v>
      </c>
      <c r="F27487">
        <v>109</v>
      </c>
      <c r="G27487" t="s">
        <v>43</v>
      </c>
      <c r="H27487" t="s">
        <v>1131</v>
      </c>
      <c r="I27487" t="s">
        <v>49</v>
      </c>
      <c r="J27487" t="s">
        <v>52</v>
      </c>
      <c r="K27487" s="5" t="s">
        <v>1132</v>
      </c>
      <c r="L27487" t="s">
        <v>1133</v>
      </c>
      <c r="M27487" s="12">
        <v>46022</v>
      </c>
    </row>
    <row r="27488" spans="1:13" x14ac:dyDescent="0.25">
      <c r="A27488">
        <v>2025</v>
      </c>
      <c r="B27488" s="2">
        <v>45931</v>
      </c>
      <c r="C27488" s="2">
        <v>46022</v>
      </c>
      <c r="D27488" t="s">
        <v>80</v>
      </c>
      <c r="E27488" t="s">
        <v>1369</v>
      </c>
      <c r="F27488">
        <v>109</v>
      </c>
      <c r="G27488" t="s">
        <v>43</v>
      </c>
      <c r="H27488" t="s">
        <v>1131</v>
      </c>
      <c r="I27488" t="s">
        <v>49</v>
      </c>
      <c r="J27488" t="s">
        <v>51</v>
      </c>
      <c r="K27488" s="5" t="s">
        <v>1132</v>
      </c>
      <c r="L27488" t="s">
        <v>1133</v>
      </c>
      <c r="M27488" s="12">
        <v>46022</v>
      </c>
    </row>
    <row r="27489" spans="1:13" x14ac:dyDescent="0.25">
      <c r="A27489">
        <v>2025</v>
      </c>
      <c r="B27489" s="2">
        <v>45931</v>
      </c>
      <c r="C27489" s="2">
        <v>46022</v>
      </c>
      <c r="D27489" t="s">
        <v>80</v>
      </c>
      <c r="E27489" t="s">
        <v>1174</v>
      </c>
      <c r="F27489">
        <v>109</v>
      </c>
      <c r="G27489" t="s">
        <v>43</v>
      </c>
      <c r="H27489" t="s">
        <v>1131</v>
      </c>
      <c r="I27489" t="s">
        <v>49</v>
      </c>
      <c r="J27489" t="s">
        <v>51</v>
      </c>
      <c r="K27489" s="5" t="s">
        <v>1132</v>
      </c>
      <c r="L27489" t="s">
        <v>1133</v>
      </c>
      <c r="M27489" s="12">
        <v>46022</v>
      </c>
    </row>
    <row r="27490" spans="1:13" x14ac:dyDescent="0.25">
      <c r="A27490">
        <v>2025</v>
      </c>
      <c r="B27490" s="2">
        <v>45931</v>
      </c>
      <c r="C27490" s="2">
        <v>46022</v>
      </c>
      <c r="D27490" t="s">
        <v>80</v>
      </c>
      <c r="E27490" t="s">
        <v>1251</v>
      </c>
      <c r="F27490">
        <v>109</v>
      </c>
      <c r="G27490" t="s">
        <v>43</v>
      </c>
      <c r="H27490" t="s">
        <v>1131</v>
      </c>
      <c r="I27490" t="s">
        <v>49</v>
      </c>
      <c r="J27490" t="s">
        <v>52</v>
      </c>
      <c r="K27490" s="5" t="s">
        <v>1132</v>
      </c>
      <c r="L27490" t="s">
        <v>1133</v>
      </c>
      <c r="M27490" s="12">
        <v>46022</v>
      </c>
    </row>
    <row r="27491" spans="1:13" x14ac:dyDescent="0.25">
      <c r="A27491">
        <v>2025</v>
      </c>
      <c r="B27491" s="2">
        <v>45931</v>
      </c>
      <c r="C27491" s="2">
        <v>46022</v>
      </c>
      <c r="D27491" t="s">
        <v>80</v>
      </c>
      <c r="E27491" t="s">
        <v>1176</v>
      </c>
      <c r="F27491">
        <v>109</v>
      </c>
      <c r="G27491" t="s">
        <v>43</v>
      </c>
      <c r="H27491" t="s">
        <v>1131</v>
      </c>
      <c r="I27491" t="s">
        <v>49</v>
      </c>
      <c r="J27491" t="s">
        <v>51</v>
      </c>
      <c r="K27491" s="5" t="s">
        <v>1132</v>
      </c>
      <c r="L27491" t="s">
        <v>1133</v>
      </c>
      <c r="M27491" s="12">
        <v>46022</v>
      </c>
    </row>
    <row r="27492" spans="1:13" x14ac:dyDescent="0.25">
      <c r="A27492">
        <v>2025</v>
      </c>
      <c r="B27492" s="2">
        <v>45931</v>
      </c>
      <c r="C27492" s="2">
        <v>46022</v>
      </c>
      <c r="D27492" t="s">
        <v>80</v>
      </c>
      <c r="E27492" t="s">
        <v>1176</v>
      </c>
      <c r="F27492">
        <v>109</v>
      </c>
      <c r="G27492" t="s">
        <v>43</v>
      </c>
      <c r="H27492" t="s">
        <v>1131</v>
      </c>
      <c r="I27492" t="s">
        <v>49</v>
      </c>
      <c r="J27492" t="s">
        <v>52</v>
      </c>
      <c r="K27492" s="5" t="s">
        <v>1132</v>
      </c>
      <c r="L27492" t="s">
        <v>1133</v>
      </c>
      <c r="M27492" s="12">
        <v>46022</v>
      </c>
    </row>
    <row r="27493" spans="1:13" x14ac:dyDescent="0.25">
      <c r="A27493">
        <v>2025</v>
      </c>
      <c r="B27493" s="2">
        <v>45931</v>
      </c>
      <c r="C27493" s="2">
        <v>46022</v>
      </c>
      <c r="D27493" t="s">
        <v>80</v>
      </c>
      <c r="E27493" t="s">
        <v>1371</v>
      </c>
      <c r="F27493">
        <v>100</v>
      </c>
      <c r="G27493" t="s">
        <v>43</v>
      </c>
      <c r="H27493" t="s">
        <v>1131</v>
      </c>
      <c r="I27493" t="s">
        <v>49</v>
      </c>
      <c r="J27493" t="s">
        <v>51</v>
      </c>
      <c r="K27493" s="5" t="s">
        <v>1132</v>
      </c>
      <c r="L27493" t="s">
        <v>1133</v>
      </c>
      <c r="M27493" s="12">
        <v>46022</v>
      </c>
    </row>
    <row r="27494" spans="1:13" x14ac:dyDescent="0.25">
      <c r="A27494">
        <v>2025</v>
      </c>
      <c r="B27494" s="2">
        <v>45931</v>
      </c>
      <c r="C27494" s="2">
        <v>46022</v>
      </c>
      <c r="D27494" t="s">
        <v>80</v>
      </c>
      <c r="E27494" t="s">
        <v>1372</v>
      </c>
      <c r="F27494">
        <v>100</v>
      </c>
      <c r="G27494" t="s">
        <v>43</v>
      </c>
      <c r="H27494" t="s">
        <v>1131</v>
      </c>
      <c r="I27494" t="s">
        <v>49</v>
      </c>
      <c r="J27494" t="s">
        <v>52</v>
      </c>
      <c r="K27494" s="5" t="s">
        <v>1132</v>
      </c>
      <c r="L27494" t="s">
        <v>1133</v>
      </c>
      <c r="M27494" s="12">
        <v>46022</v>
      </c>
    </row>
    <row r="27495" spans="1:13" x14ac:dyDescent="0.25">
      <c r="A27495">
        <v>2025</v>
      </c>
      <c r="B27495" s="2">
        <v>45931</v>
      </c>
      <c r="C27495" s="2">
        <v>46022</v>
      </c>
      <c r="D27495" t="s">
        <v>80</v>
      </c>
      <c r="E27495" t="s">
        <v>1371</v>
      </c>
      <c r="F27495">
        <v>100</v>
      </c>
      <c r="G27495" t="s">
        <v>43</v>
      </c>
      <c r="H27495" t="s">
        <v>1131</v>
      </c>
      <c r="I27495" t="s">
        <v>49</v>
      </c>
      <c r="J27495" t="s">
        <v>52</v>
      </c>
      <c r="K27495" s="5" t="s">
        <v>1132</v>
      </c>
      <c r="L27495" t="s">
        <v>1133</v>
      </c>
      <c r="M27495" s="12">
        <v>46022</v>
      </c>
    </row>
    <row r="27496" spans="1:13" x14ac:dyDescent="0.25">
      <c r="A27496">
        <v>2025</v>
      </c>
      <c r="B27496" s="2">
        <v>45931</v>
      </c>
      <c r="C27496" s="2">
        <v>46022</v>
      </c>
      <c r="D27496" t="s">
        <v>80</v>
      </c>
      <c r="E27496" t="s">
        <v>1372</v>
      </c>
      <c r="F27496">
        <v>100</v>
      </c>
      <c r="G27496" t="s">
        <v>43</v>
      </c>
      <c r="H27496" t="s">
        <v>1131</v>
      </c>
      <c r="I27496" t="s">
        <v>49</v>
      </c>
      <c r="J27496" t="s">
        <v>52</v>
      </c>
      <c r="K27496" s="5" t="s">
        <v>1132</v>
      </c>
      <c r="L27496" t="s">
        <v>1133</v>
      </c>
      <c r="M27496" s="12">
        <v>46022</v>
      </c>
    </row>
    <row r="27497" spans="1:13" x14ac:dyDescent="0.25">
      <c r="A27497">
        <v>2025</v>
      </c>
      <c r="B27497" s="2">
        <v>45931</v>
      </c>
      <c r="C27497" s="2">
        <v>46022</v>
      </c>
      <c r="D27497" t="s">
        <v>80</v>
      </c>
      <c r="E27497" t="s">
        <v>1371</v>
      </c>
      <c r="F27497">
        <v>100</v>
      </c>
      <c r="G27497" t="s">
        <v>43</v>
      </c>
      <c r="H27497" t="s">
        <v>1131</v>
      </c>
      <c r="I27497" t="s">
        <v>49</v>
      </c>
      <c r="J27497" t="s">
        <v>52</v>
      </c>
      <c r="K27497" s="5" t="s">
        <v>1132</v>
      </c>
      <c r="L27497" t="s">
        <v>1133</v>
      </c>
      <c r="M27497" s="12">
        <v>46022</v>
      </c>
    </row>
    <row r="27498" spans="1:13" x14ac:dyDescent="0.25">
      <c r="A27498">
        <v>2025</v>
      </c>
      <c r="B27498" s="2">
        <v>45931</v>
      </c>
      <c r="C27498" s="2">
        <v>46022</v>
      </c>
      <c r="D27498" t="s">
        <v>80</v>
      </c>
      <c r="E27498" t="s">
        <v>1371</v>
      </c>
      <c r="F27498">
        <v>100</v>
      </c>
      <c r="G27498" t="s">
        <v>43</v>
      </c>
      <c r="H27498" t="s">
        <v>1131</v>
      </c>
      <c r="I27498" t="s">
        <v>49</v>
      </c>
      <c r="J27498" t="s">
        <v>52</v>
      </c>
      <c r="K27498" s="5" t="s">
        <v>1132</v>
      </c>
      <c r="L27498" t="s">
        <v>1133</v>
      </c>
      <c r="M27498" s="12">
        <v>46022</v>
      </c>
    </row>
    <row r="27499" spans="1:13" x14ac:dyDescent="0.25">
      <c r="A27499">
        <v>2025</v>
      </c>
      <c r="B27499" s="2">
        <v>45931</v>
      </c>
      <c r="C27499" s="2">
        <v>46022</v>
      </c>
      <c r="D27499" t="s">
        <v>80</v>
      </c>
      <c r="E27499" t="s">
        <v>1371</v>
      </c>
      <c r="F27499">
        <v>100</v>
      </c>
      <c r="G27499" t="s">
        <v>43</v>
      </c>
      <c r="H27499" t="s">
        <v>1131</v>
      </c>
      <c r="I27499" t="s">
        <v>49</v>
      </c>
      <c r="J27499" t="s">
        <v>51</v>
      </c>
      <c r="K27499" s="5" t="s">
        <v>1132</v>
      </c>
      <c r="L27499" t="s">
        <v>1133</v>
      </c>
      <c r="M27499" s="12">
        <v>46022</v>
      </c>
    </row>
    <row r="27500" spans="1:13" x14ac:dyDescent="0.25">
      <c r="A27500">
        <v>2025</v>
      </c>
      <c r="B27500" s="2">
        <v>45931</v>
      </c>
      <c r="C27500" s="2">
        <v>46022</v>
      </c>
      <c r="D27500" t="s">
        <v>80</v>
      </c>
      <c r="E27500" t="s">
        <v>1371</v>
      </c>
      <c r="F27500">
        <v>100</v>
      </c>
      <c r="G27500" t="s">
        <v>43</v>
      </c>
      <c r="H27500" t="s">
        <v>1131</v>
      </c>
      <c r="I27500" t="s">
        <v>49</v>
      </c>
      <c r="J27500" t="s">
        <v>51</v>
      </c>
      <c r="K27500" s="5" t="s">
        <v>1132</v>
      </c>
      <c r="L27500" t="s">
        <v>1133</v>
      </c>
      <c r="M27500" s="12">
        <v>46022</v>
      </c>
    </row>
    <row r="27501" spans="1:13" x14ac:dyDescent="0.25">
      <c r="A27501">
        <v>2025</v>
      </c>
      <c r="B27501" s="2">
        <v>45931</v>
      </c>
      <c r="C27501" s="2">
        <v>46022</v>
      </c>
      <c r="D27501" t="s">
        <v>80</v>
      </c>
      <c r="E27501" t="s">
        <v>1372</v>
      </c>
      <c r="F27501">
        <v>100</v>
      </c>
      <c r="G27501" t="s">
        <v>43</v>
      </c>
      <c r="H27501" t="s">
        <v>1131</v>
      </c>
      <c r="I27501" t="s">
        <v>49</v>
      </c>
      <c r="J27501" t="s">
        <v>51</v>
      </c>
      <c r="K27501" s="5" t="s">
        <v>1132</v>
      </c>
      <c r="L27501" t="s">
        <v>1133</v>
      </c>
      <c r="M27501" s="12">
        <v>46022</v>
      </c>
    </row>
    <row r="27502" spans="1:13" x14ac:dyDescent="0.25">
      <c r="A27502">
        <v>2025</v>
      </c>
      <c r="B27502" s="2">
        <v>45931</v>
      </c>
      <c r="C27502" s="2">
        <v>46022</v>
      </c>
      <c r="D27502" t="s">
        <v>80</v>
      </c>
      <c r="E27502" t="s">
        <v>1372</v>
      </c>
      <c r="F27502">
        <v>100</v>
      </c>
      <c r="G27502" t="s">
        <v>43</v>
      </c>
      <c r="H27502" t="s">
        <v>1131</v>
      </c>
      <c r="I27502" t="s">
        <v>49</v>
      </c>
      <c r="J27502" t="s">
        <v>51</v>
      </c>
      <c r="K27502" s="5" t="s">
        <v>1132</v>
      </c>
      <c r="L27502" t="s">
        <v>1133</v>
      </c>
      <c r="M27502" s="12">
        <v>46022</v>
      </c>
    </row>
    <row r="27503" spans="1:13" x14ac:dyDescent="0.25">
      <c r="A27503">
        <v>2025</v>
      </c>
      <c r="B27503" s="2">
        <v>45931</v>
      </c>
      <c r="C27503" s="2">
        <v>46022</v>
      </c>
      <c r="D27503" t="s">
        <v>80</v>
      </c>
      <c r="E27503" t="s">
        <v>1371</v>
      </c>
      <c r="F27503">
        <v>100</v>
      </c>
      <c r="G27503" t="s">
        <v>43</v>
      </c>
      <c r="H27503" t="s">
        <v>1131</v>
      </c>
      <c r="I27503" t="s">
        <v>49</v>
      </c>
      <c r="J27503" t="s">
        <v>51</v>
      </c>
      <c r="K27503" s="5" t="s">
        <v>1132</v>
      </c>
      <c r="L27503" t="s">
        <v>1133</v>
      </c>
      <c r="M27503" s="12">
        <v>46022</v>
      </c>
    </row>
    <row r="27504" spans="1:13" x14ac:dyDescent="0.25">
      <c r="A27504">
        <v>2025</v>
      </c>
      <c r="B27504" s="2">
        <v>45931</v>
      </c>
      <c r="C27504" s="2">
        <v>46022</v>
      </c>
      <c r="D27504" t="s">
        <v>80</v>
      </c>
      <c r="E27504" t="s">
        <v>1372</v>
      </c>
      <c r="F27504">
        <v>100</v>
      </c>
      <c r="G27504" t="s">
        <v>43</v>
      </c>
      <c r="H27504" t="s">
        <v>1131</v>
      </c>
      <c r="I27504" t="s">
        <v>49</v>
      </c>
      <c r="J27504" t="s">
        <v>52</v>
      </c>
      <c r="K27504" s="5" t="s">
        <v>1132</v>
      </c>
      <c r="L27504" t="s">
        <v>1133</v>
      </c>
      <c r="M27504" s="12">
        <v>46022</v>
      </c>
    </row>
    <row r="27505" spans="1:13" x14ac:dyDescent="0.25">
      <c r="A27505">
        <v>2025</v>
      </c>
      <c r="B27505" s="2">
        <v>45931</v>
      </c>
      <c r="C27505" s="2">
        <v>46022</v>
      </c>
      <c r="D27505" t="s">
        <v>80</v>
      </c>
      <c r="E27505" t="s">
        <v>1371</v>
      </c>
      <c r="F27505">
        <v>100</v>
      </c>
      <c r="G27505" t="s">
        <v>43</v>
      </c>
      <c r="H27505" t="s">
        <v>1131</v>
      </c>
      <c r="I27505" t="s">
        <v>49</v>
      </c>
      <c r="J27505" t="s">
        <v>51</v>
      </c>
      <c r="K27505" s="5" t="s">
        <v>1132</v>
      </c>
      <c r="L27505" t="s">
        <v>1133</v>
      </c>
      <c r="M27505" s="12">
        <v>46022</v>
      </c>
    </row>
    <row r="27506" spans="1:13" x14ac:dyDescent="0.25">
      <c r="A27506">
        <v>2025</v>
      </c>
      <c r="B27506" s="2">
        <v>45931</v>
      </c>
      <c r="C27506" s="2">
        <v>46022</v>
      </c>
      <c r="D27506" t="s">
        <v>80</v>
      </c>
      <c r="E27506" t="s">
        <v>1371</v>
      </c>
      <c r="F27506">
        <v>100</v>
      </c>
      <c r="G27506" t="s">
        <v>43</v>
      </c>
      <c r="H27506" t="s">
        <v>1131</v>
      </c>
      <c r="I27506" t="s">
        <v>49</v>
      </c>
      <c r="J27506" t="s">
        <v>52</v>
      </c>
      <c r="K27506" s="5" t="s">
        <v>1132</v>
      </c>
      <c r="L27506" t="s">
        <v>1133</v>
      </c>
      <c r="M27506" s="12">
        <v>46022</v>
      </c>
    </row>
    <row r="27507" spans="1:13" x14ac:dyDescent="0.25">
      <c r="A27507">
        <v>2025</v>
      </c>
      <c r="B27507" s="2">
        <v>45931</v>
      </c>
      <c r="C27507" s="2">
        <v>46022</v>
      </c>
      <c r="D27507" t="s">
        <v>80</v>
      </c>
      <c r="E27507" t="s">
        <v>1371</v>
      </c>
      <c r="F27507">
        <v>100</v>
      </c>
      <c r="G27507" t="s">
        <v>43</v>
      </c>
      <c r="H27507" t="s">
        <v>1131</v>
      </c>
      <c r="I27507" t="s">
        <v>49</v>
      </c>
      <c r="J27507" t="s">
        <v>52</v>
      </c>
      <c r="K27507" s="5" t="s">
        <v>1132</v>
      </c>
      <c r="L27507" t="s">
        <v>1133</v>
      </c>
      <c r="M27507" s="12">
        <v>46022</v>
      </c>
    </row>
    <row r="27508" spans="1:13" x14ac:dyDescent="0.25">
      <c r="A27508">
        <v>2025</v>
      </c>
      <c r="B27508" s="2">
        <v>45931</v>
      </c>
      <c r="C27508" s="2">
        <v>46022</v>
      </c>
      <c r="D27508" t="s">
        <v>80</v>
      </c>
      <c r="E27508" t="s">
        <v>1372</v>
      </c>
      <c r="F27508">
        <v>100</v>
      </c>
      <c r="G27508" t="s">
        <v>43</v>
      </c>
      <c r="H27508" t="s">
        <v>1131</v>
      </c>
      <c r="I27508" t="s">
        <v>49</v>
      </c>
      <c r="J27508" t="s">
        <v>52</v>
      </c>
      <c r="K27508" s="5" t="s">
        <v>1132</v>
      </c>
      <c r="L27508" t="s">
        <v>1133</v>
      </c>
      <c r="M27508" s="12">
        <v>46022</v>
      </c>
    </row>
    <row r="27509" spans="1:13" x14ac:dyDescent="0.25">
      <c r="A27509">
        <v>2025</v>
      </c>
      <c r="B27509" s="2">
        <v>45931</v>
      </c>
      <c r="C27509" s="2">
        <v>46022</v>
      </c>
      <c r="D27509" t="s">
        <v>80</v>
      </c>
      <c r="E27509" t="s">
        <v>1371</v>
      </c>
      <c r="F27509">
        <v>100</v>
      </c>
      <c r="G27509" t="s">
        <v>43</v>
      </c>
      <c r="H27509" t="s">
        <v>1131</v>
      </c>
      <c r="I27509" t="s">
        <v>49</v>
      </c>
      <c r="J27509" t="s">
        <v>51</v>
      </c>
      <c r="K27509" s="5" t="s">
        <v>1132</v>
      </c>
      <c r="L27509" t="s">
        <v>1133</v>
      </c>
      <c r="M27509" s="12">
        <v>46022</v>
      </c>
    </row>
    <row r="27510" spans="1:13" x14ac:dyDescent="0.25">
      <c r="A27510">
        <v>2025</v>
      </c>
      <c r="B27510" s="2">
        <v>45931</v>
      </c>
      <c r="C27510" s="2">
        <v>46022</v>
      </c>
      <c r="D27510" t="s">
        <v>80</v>
      </c>
      <c r="E27510" t="s">
        <v>1371</v>
      </c>
      <c r="F27510">
        <v>100</v>
      </c>
      <c r="G27510" t="s">
        <v>43</v>
      </c>
      <c r="H27510" t="s">
        <v>1131</v>
      </c>
      <c r="I27510" t="s">
        <v>49</v>
      </c>
      <c r="J27510" t="s">
        <v>51</v>
      </c>
      <c r="K27510" s="5" t="s">
        <v>1132</v>
      </c>
      <c r="L27510" t="s">
        <v>1133</v>
      </c>
      <c r="M27510" s="12">
        <v>46022</v>
      </c>
    </row>
    <row r="27511" spans="1:13" x14ac:dyDescent="0.25">
      <c r="A27511">
        <v>2025</v>
      </c>
      <c r="B27511" s="2">
        <v>45931</v>
      </c>
      <c r="C27511" s="2">
        <v>46022</v>
      </c>
      <c r="D27511" t="s">
        <v>80</v>
      </c>
      <c r="E27511" t="s">
        <v>1372</v>
      </c>
      <c r="F27511">
        <v>100</v>
      </c>
      <c r="G27511" t="s">
        <v>43</v>
      </c>
      <c r="H27511" t="s">
        <v>1131</v>
      </c>
      <c r="I27511" t="s">
        <v>49</v>
      </c>
      <c r="J27511" t="s">
        <v>52</v>
      </c>
      <c r="K27511" s="5" t="s">
        <v>1132</v>
      </c>
      <c r="L27511" t="s">
        <v>1133</v>
      </c>
      <c r="M27511" s="12">
        <v>46022</v>
      </c>
    </row>
    <row r="27512" spans="1:13" x14ac:dyDescent="0.25">
      <c r="A27512">
        <v>2025</v>
      </c>
      <c r="B27512" s="2">
        <v>45931</v>
      </c>
      <c r="C27512" s="2">
        <v>46022</v>
      </c>
      <c r="D27512" t="s">
        <v>80</v>
      </c>
      <c r="E27512" t="s">
        <v>1371</v>
      </c>
      <c r="F27512">
        <v>100</v>
      </c>
      <c r="G27512" t="s">
        <v>43</v>
      </c>
      <c r="H27512" t="s">
        <v>1131</v>
      </c>
      <c r="I27512" t="s">
        <v>49</v>
      </c>
      <c r="J27512" t="s">
        <v>52</v>
      </c>
      <c r="K27512" s="5" t="s">
        <v>1132</v>
      </c>
      <c r="L27512" t="s">
        <v>1133</v>
      </c>
      <c r="M27512" s="12">
        <v>46022</v>
      </c>
    </row>
    <row r="27513" spans="1:13" x14ac:dyDescent="0.25">
      <c r="A27513">
        <v>2025</v>
      </c>
      <c r="B27513" s="2">
        <v>45931</v>
      </c>
      <c r="C27513" s="2">
        <v>46022</v>
      </c>
      <c r="D27513" t="s">
        <v>80</v>
      </c>
      <c r="E27513" t="s">
        <v>1371</v>
      </c>
      <c r="F27513">
        <v>100</v>
      </c>
      <c r="G27513" t="s">
        <v>43</v>
      </c>
      <c r="H27513" t="s">
        <v>1131</v>
      </c>
      <c r="I27513" t="s">
        <v>49</v>
      </c>
      <c r="J27513" t="s">
        <v>52</v>
      </c>
      <c r="K27513" s="5" t="s">
        <v>1132</v>
      </c>
      <c r="L27513" t="s">
        <v>1133</v>
      </c>
      <c r="M27513" s="12">
        <v>46022</v>
      </c>
    </row>
    <row r="27514" spans="1:13" x14ac:dyDescent="0.25">
      <c r="A27514">
        <v>2025</v>
      </c>
      <c r="B27514" s="2">
        <v>45931</v>
      </c>
      <c r="C27514" s="2">
        <v>46022</v>
      </c>
      <c r="D27514" t="s">
        <v>80</v>
      </c>
      <c r="E27514" t="s">
        <v>1371</v>
      </c>
      <c r="F27514">
        <v>100</v>
      </c>
      <c r="G27514" t="s">
        <v>43</v>
      </c>
      <c r="H27514" t="s">
        <v>1131</v>
      </c>
      <c r="I27514" t="s">
        <v>49</v>
      </c>
      <c r="J27514" t="s">
        <v>52</v>
      </c>
      <c r="K27514" s="5" t="s">
        <v>1132</v>
      </c>
      <c r="L27514" t="s">
        <v>1133</v>
      </c>
      <c r="M27514" s="12">
        <v>46022</v>
      </c>
    </row>
    <row r="27515" spans="1:13" x14ac:dyDescent="0.25">
      <c r="A27515">
        <v>2025</v>
      </c>
      <c r="B27515" s="2">
        <v>45931</v>
      </c>
      <c r="C27515" s="2">
        <v>46022</v>
      </c>
      <c r="D27515" t="s">
        <v>80</v>
      </c>
      <c r="E27515" t="s">
        <v>1371</v>
      </c>
      <c r="F27515">
        <v>100</v>
      </c>
      <c r="G27515" t="s">
        <v>43</v>
      </c>
      <c r="H27515" t="s">
        <v>1131</v>
      </c>
      <c r="I27515" t="s">
        <v>49</v>
      </c>
      <c r="J27515" t="s">
        <v>52</v>
      </c>
      <c r="K27515" s="5" t="s">
        <v>1132</v>
      </c>
      <c r="L27515" t="s">
        <v>1133</v>
      </c>
      <c r="M27515" s="12">
        <v>46022</v>
      </c>
    </row>
    <row r="27516" spans="1:13" x14ac:dyDescent="0.25">
      <c r="A27516">
        <v>2025</v>
      </c>
      <c r="B27516" s="2">
        <v>45931</v>
      </c>
      <c r="C27516" s="2">
        <v>46022</v>
      </c>
      <c r="D27516" t="s">
        <v>80</v>
      </c>
      <c r="E27516" t="s">
        <v>1371</v>
      </c>
      <c r="F27516">
        <v>100</v>
      </c>
      <c r="G27516" t="s">
        <v>43</v>
      </c>
      <c r="H27516" t="s">
        <v>1131</v>
      </c>
      <c r="I27516" t="s">
        <v>49</v>
      </c>
      <c r="J27516" t="s">
        <v>51</v>
      </c>
      <c r="K27516" s="5" t="s">
        <v>1132</v>
      </c>
      <c r="L27516" t="s">
        <v>1133</v>
      </c>
      <c r="M27516" s="12">
        <v>46022</v>
      </c>
    </row>
    <row r="27517" spans="1:13" x14ac:dyDescent="0.25">
      <c r="A27517">
        <v>2025</v>
      </c>
      <c r="B27517" s="2">
        <v>45931</v>
      </c>
      <c r="C27517" s="2">
        <v>46022</v>
      </c>
      <c r="D27517" t="s">
        <v>80</v>
      </c>
      <c r="E27517" t="s">
        <v>1371</v>
      </c>
      <c r="F27517">
        <v>100</v>
      </c>
      <c r="G27517" t="s">
        <v>43</v>
      </c>
      <c r="H27517" t="s">
        <v>1131</v>
      </c>
      <c r="I27517" t="s">
        <v>49</v>
      </c>
      <c r="J27517" t="s">
        <v>51</v>
      </c>
      <c r="K27517" s="5" t="s">
        <v>1132</v>
      </c>
      <c r="L27517" t="s">
        <v>1133</v>
      </c>
      <c r="M27517" s="12">
        <v>46022</v>
      </c>
    </row>
    <row r="27518" spans="1:13" x14ac:dyDescent="0.25">
      <c r="A27518">
        <v>2025</v>
      </c>
      <c r="B27518" s="2">
        <v>45931</v>
      </c>
      <c r="C27518" s="2">
        <v>46022</v>
      </c>
      <c r="D27518" t="s">
        <v>80</v>
      </c>
      <c r="E27518" t="s">
        <v>1371</v>
      </c>
      <c r="F27518">
        <v>100</v>
      </c>
      <c r="G27518" t="s">
        <v>43</v>
      </c>
      <c r="H27518" t="s">
        <v>1131</v>
      </c>
      <c r="I27518" t="s">
        <v>49</v>
      </c>
      <c r="J27518" t="s">
        <v>51</v>
      </c>
      <c r="K27518" s="5" t="s">
        <v>1132</v>
      </c>
      <c r="L27518" t="s">
        <v>1133</v>
      </c>
      <c r="M27518" s="12">
        <v>46022</v>
      </c>
    </row>
    <row r="27519" spans="1:13" x14ac:dyDescent="0.25">
      <c r="A27519">
        <v>2025</v>
      </c>
      <c r="B27519" s="2">
        <v>45931</v>
      </c>
      <c r="C27519" s="2">
        <v>46022</v>
      </c>
      <c r="D27519" t="s">
        <v>80</v>
      </c>
      <c r="E27519" t="s">
        <v>1371</v>
      </c>
      <c r="F27519">
        <v>100</v>
      </c>
      <c r="G27519" t="s">
        <v>43</v>
      </c>
      <c r="H27519" t="s">
        <v>1131</v>
      </c>
      <c r="I27519" t="s">
        <v>49</v>
      </c>
      <c r="J27519" t="s">
        <v>52</v>
      </c>
      <c r="K27519" s="5" t="s">
        <v>1132</v>
      </c>
      <c r="L27519" t="s">
        <v>1133</v>
      </c>
      <c r="M27519" s="12">
        <v>46022</v>
      </c>
    </row>
    <row r="27520" spans="1:13" x14ac:dyDescent="0.25">
      <c r="A27520">
        <v>2025</v>
      </c>
      <c r="B27520" s="2">
        <v>45931</v>
      </c>
      <c r="C27520" s="2">
        <v>46022</v>
      </c>
      <c r="D27520" t="s">
        <v>80</v>
      </c>
      <c r="E27520" t="s">
        <v>1372</v>
      </c>
      <c r="F27520">
        <v>100</v>
      </c>
      <c r="G27520" t="s">
        <v>43</v>
      </c>
      <c r="H27520" t="s">
        <v>1131</v>
      </c>
      <c r="I27520" t="s">
        <v>49</v>
      </c>
      <c r="J27520" t="s">
        <v>51</v>
      </c>
      <c r="K27520" s="5" t="s">
        <v>1132</v>
      </c>
      <c r="L27520" t="s">
        <v>1133</v>
      </c>
      <c r="M27520" s="12">
        <v>46022</v>
      </c>
    </row>
    <row r="27521" spans="1:13" x14ac:dyDescent="0.25">
      <c r="A27521">
        <v>2025</v>
      </c>
      <c r="B27521" s="2">
        <v>45931</v>
      </c>
      <c r="C27521" s="2">
        <v>46022</v>
      </c>
      <c r="D27521" t="s">
        <v>80</v>
      </c>
      <c r="E27521" t="s">
        <v>1372</v>
      </c>
      <c r="F27521">
        <v>100</v>
      </c>
      <c r="G27521" t="s">
        <v>43</v>
      </c>
      <c r="H27521" t="s">
        <v>1131</v>
      </c>
      <c r="I27521" t="s">
        <v>49</v>
      </c>
      <c r="J27521" t="s">
        <v>51</v>
      </c>
      <c r="K27521" s="5" t="s">
        <v>1132</v>
      </c>
      <c r="L27521" t="s">
        <v>1133</v>
      </c>
      <c r="M27521" s="12">
        <v>46022</v>
      </c>
    </row>
    <row r="27522" spans="1:13" x14ac:dyDescent="0.25">
      <c r="A27522">
        <v>2025</v>
      </c>
      <c r="B27522" s="2">
        <v>45931</v>
      </c>
      <c r="C27522" s="2">
        <v>46022</v>
      </c>
      <c r="D27522" t="s">
        <v>80</v>
      </c>
      <c r="E27522" t="s">
        <v>1372</v>
      </c>
      <c r="F27522">
        <v>100</v>
      </c>
      <c r="G27522" t="s">
        <v>43</v>
      </c>
      <c r="H27522" t="s">
        <v>1131</v>
      </c>
      <c r="I27522" t="s">
        <v>49</v>
      </c>
      <c r="J27522" t="s">
        <v>51</v>
      </c>
      <c r="K27522" s="5" t="s">
        <v>1132</v>
      </c>
      <c r="L27522" t="s">
        <v>1133</v>
      </c>
      <c r="M27522" s="12">
        <v>46022</v>
      </c>
    </row>
    <row r="27523" spans="1:13" x14ac:dyDescent="0.25">
      <c r="A27523">
        <v>2025</v>
      </c>
      <c r="B27523" s="2">
        <v>45931</v>
      </c>
      <c r="C27523" s="2">
        <v>46022</v>
      </c>
      <c r="D27523" t="s">
        <v>80</v>
      </c>
      <c r="E27523" t="s">
        <v>1372</v>
      </c>
      <c r="F27523">
        <v>100</v>
      </c>
      <c r="G27523" t="s">
        <v>43</v>
      </c>
      <c r="H27523" t="s">
        <v>1131</v>
      </c>
      <c r="I27523" t="s">
        <v>49</v>
      </c>
      <c r="J27523" t="s">
        <v>52</v>
      </c>
      <c r="K27523" s="5" t="s">
        <v>1132</v>
      </c>
      <c r="L27523" t="s">
        <v>1133</v>
      </c>
      <c r="M27523" s="12">
        <v>46022</v>
      </c>
    </row>
    <row r="27524" spans="1:13" x14ac:dyDescent="0.25">
      <c r="A27524">
        <v>2025</v>
      </c>
      <c r="B27524" s="2">
        <v>45931</v>
      </c>
      <c r="C27524" s="2">
        <v>46022</v>
      </c>
      <c r="D27524" t="s">
        <v>80</v>
      </c>
      <c r="E27524" t="s">
        <v>1372</v>
      </c>
      <c r="F27524">
        <v>100</v>
      </c>
      <c r="G27524" t="s">
        <v>43</v>
      </c>
      <c r="H27524" t="s">
        <v>1131</v>
      </c>
      <c r="I27524" t="s">
        <v>49</v>
      </c>
      <c r="J27524" t="s">
        <v>52</v>
      </c>
      <c r="K27524" s="5" t="s">
        <v>1132</v>
      </c>
      <c r="L27524" t="s">
        <v>1133</v>
      </c>
      <c r="M27524" s="12">
        <v>46022</v>
      </c>
    </row>
    <row r="27525" spans="1:13" x14ac:dyDescent="0.25">
      <c r="A27525">
        <v>2025</v>
      </c>
      <c r="B27525" s="2">
        <v>45931</v>
      </c>
      <c r="C27525" s="2">
        <v>46022</v>
      </c>
      <c r="D27525" t="s">
        <v>80</v>
      </c>
      <c r="E27525" t="s">
        <v>1371</v>
      </c>
      <c r="F27525">
        <v>100</v>
      </c>
      <c r="G27525" t="s">
        <v>43</v>
      </c>
      <c r="H27525" t="s">
        <v>1131</v>
      </c>
      <c r="I27525" t="s">
        <v>49</v>
      </c>
      <c r="J27525" t="s">
        <v>52</v>
      </c>
      <c r="K27525" s="5" t="s">
        <v>1132</v>
      </c>
      <c r="L27525" t="s">
        <v>1133</v>
      </c>
      <c r="M27525" s="12">
        <v>46022</v>
      </c>
    </row>
    <row r="27526" spans="1:13" x14ac:dyDescent="0.25">
      <c r="A27526">
        <v>2025</v>
      </c>
      <c r="B27526" s="2">
        <v>45931</v>
      </c>
      <c r="C27526" s="2">
        <v>46022</v>
      </c>
      <c r="D27526" t="s">
        <v>80</v>
      </c>
      <c r="E27526" t="s">
        <v>1371</v>
      </c>
      <c r="F27526">
        <v>100</v>
      </c>
      <c r="G27526" t="s">
        <v>43</v>
      </c>
      <c r="H27526" t="s">
        <v>1131</v>
      </c>
      <c r="I27526" t="s">
        <v>49</v>
      </c>
      <c r="J27526" t="s">
        <v>51</v>
      </c>
      <c r="K27526" s="5" t="s">
        <v>1132</v>
      </c>
      <c r="L27526" t="s">
        <v>1133</v>
      </c>
      <c r="M27526" s="12">
        <v>46022</v>
      </c>
    </row>
    <row r="27527" spans="1:13" x14ac:dyDescent="0.25">
      <c r="A27527">
        <v>2025</v>
      </c>
      <c r="B27527" s="2">
        <v>45931</v>
      </c>
      <c r="C27527" s="2">
        <v>46022</v>
      </c>
      <c r="D27527" t="s">
        <v>80</v>
      </c>
      <c r="E27527" t="s">
        <v>1372</v>
      </c>
      <c r="F27527">
        <v>100</v>
      </c>
      <c r="G27527" t="s">
        <v>43</v>
      </c>
      <c r="H27527" t="s">
        <v>1131</v>
      </c>
      <c r="I27527" t="s">
        <v>49</v>
      </c>
      <c r="J27527" t="s">
        <v>52</v>
      </c>
      <c r="K27527" s="5" t="s">
        <v>1132</v>
      </c>
      <c r="L27527" t="s">
        <v>1133</v>
      </c>
      <c r="M27527" s="12">
        <v>46022</v>
      </c>
    </row>
    <row r="27528" spans="1:13" x14ac:dyDescent="0.25">
      <c r="A27528">
        <v>2025</v>
      </c>
      <c r="B27528" s="2">
        <v>45931</v>
      </c>
      <c r="C27528" s="2">
        <v>46022</v>
      </c>
      <c r="D27528" t="s">
        <v>80</v>
      </c>
      <c r="E27528" t="s">
        <v>1372</v>
      </c>
      <c r="F27528">
        <v>100</v>
      </c>
      <c r="G27528" t="s">
        <v>43</v>
      </c>
      <c r="H27528" t="s">
        <v>1131</v>
      </c>
      <c r="I27528" t="s">
        <v>49</v>
      </c>
      <c r="J27528" t="s">
        <v>51</v>
      </c>
      <c r="K27528" s="5" t="s">
        <v>1132</v>
      </c>
      <c r="L27528" t="s">
        <v>1133</v>
      </c>
      <c r="M27528" s="12">
        <v>46022</v>
      </c>
    </row>
    <row r="27529" spans="1:13" x14ac:dyDescent="0.25">
      <c r="A27529">
        <v>2025</v>
      </c>
      <c r="B27529" s="2">
        <v>45931</v>
      </c>
      <c r="C27529" s="2">
        <v>46022</v>
      </c>
      <c r="D27529" t="s">
        <v>80</v>
      </c>
      <c r="E27529" t="s">
        <v>1371</v>
      </c>
      <c r="F27529">
        <v>100</v>
      </c>
      <c r="G27529" t="s">
        <v>43</v>
      </c>
      <c r="H27529" t="s">
        <v>1131</v>
      </c>
      <c r="I27529" t="s">
        <v>49</v>
      </c>
      <c r="J27529" t="s">
        <v>51</v>
      </c>
      <c r="K27529" s="5" t="s">
        <v>1132</v>
      </c>
      <c r="L27529" t="s">
        <v>1133</v>
      </c>
      <c r="M27529" s="12">
        <v>46022</v>
      </c>
    </row>
    <row r="27530" spans="1:13" x14ac:dyDescent="0.25">
      <c r="A27530">
        <v>2025</v>
      </c>
      <c r="B27530" s="2">
        <v>45931</v>
      </c>
      <c r="C27530" s="2">
        <v>46022</v>
      </c>
      <c r="D27530" t="s">
        <v>80</v>
      </c>
      <c r="E27530" t="s">
        <v>1371</v>
      </c>
      <c r="F27530">
        <v>100</v>
      </c>
      <c r="G27530" t="s">
        <v>43</v>
      </c>
      <c r="H27530" t="s">
        <v>1131</v>
      </c>
      <c r="I27530" t="s">
        <v>49</v>
      </c>
      <c r="J27530" t="s">
        <v>51</v>
      </c>
      <c r="K27530" s="5" t="s">
        <v>1132</v>
      </c>
      <c r="L27530" t="s">
        <v>1133</v>
      </c>
      <c r="M27530" s="12">
        <v>46022</v>
      </c>
    </row>
    <row r="27531" spans="1:13" x14ac:dyDescent="0.25">
      <c r="A27531">
        <v>2025</v>
      </c>
      <c r="B27531" s="2">
        <v>45931</v>
      </c>
      <c r="C27531" s="2">
        <v>46022</v>
      </c>
      <c r="D27531" t="s">
        <v>80</v>
      </c>
      <c r="E27531" t="s">
        <v>1372</v>
      </c>
      <c r="F27531">
        <v>100</v>
      </c>
      <c r="G27531" t="s">
        <v>43</v>
      </c>
      <c r="H27531" t="s">
        <v>1131</v>
      </c>
      <c r="I27531" t="s">
        <v>49</v>
      </c>
      <c r="J27531" t="s">
        <v>52</v>
      </c>
      <c r="K27531" s="5" t="s">
        <v>1132</v>
      </c>
      <c r="L27531" t="s">
        <v>1133</v>
      </c>
      <c r="M27531" s="12">
        <v>46022</v>
      </c>
    </row>
    <row r="27532" spans="1:13" x14ac:dyDescent="0.25">
      <c r="A27532">
        <v>2025</v>
      </c>
      <c r="B27532" s="2">
        <v>45931</v>
      </c>
      <c r="C27532" s="2">
        <v>46022</v>
      </c>
      <c r="D27532" t="s">
        <v>80</v>
      </c>
      <c r="E27532" t="s">
        <v>1372</v>
      </c>
      <c r="F27532">
        <v>100</v>
      </c>
      <c r="G27532" t="s">
        <v>43</v>
      </c>
      <c r="H27532" t="s">
        <v>1131</v>
      </c>
      <c r="I27532" t="s">
        <v>49</v>
      </c>
      <c r="J27532" t="s">
        <v>52</v>
      </c>
      <c r="K27532" s="5" t="s">
        <v>1132</v>
      </c>
      <c r="L27532" t="s">
        <v>1133</v>
      </c>
      <c r="M27532" s="12">
        <v>46022</v>
      </c>
    </row>
    <row r="27533" spans="1:13" x14ac:dyDescent="0.25">
      <c r="A27533">
        <v>2025</v>
      </c>
      <c r="B27533" s="2">
        <v>45931</v>
      </c>
      <c r="C27533" s="2">
        <v>46022</v>
      </c>
      <c r="D27533" t="s">
        <v>80</v>
      </c>
      <c r="E27533" t="s">
        <v>1371</v>
      </c>
      <c r="F27533">
        <v>100</v>
      </c>
      <c r="G27533" t="s">
        <v>43</v>
      </c>
      <c r="H27533" t="s">
        <v>1131</v>
      </c>
      <c r="I27533" t="s">
        <v>49</v>
      </c>
      <c r="J27533" t="s">
        <v>52</v>
      </c>
      <c r="K27533" s="5" t="s">
        <v>1132</v>
      </c>
      <c r="L27533" t="s">
        <v>1133</v>
      </c>
      <c r="M27533" s="12">
        <v>46022</v>
      </c>
    </row>
    <row r="27534" spans="1:13" x14ac:dyDescent="0.25">
      <c r="A27534">
        <v>2025</v>
      </c>
      <c r="B27534" s="2">
        <v>45931</v>
      </c>
      <c r="C27534" s="2">
        <v>46022</v>
      </c>
      <c r="D27534" t="s">
        <v>80</v>
      </c>
      <c r="E27534" t="s">
        <v>1371</v>
      </c>
      <c r="F27534">
        <v>100</v>
      </c>
      <c r="G27534" t="s">
        <v>43</v>
      </c>
      <c r="H27534" t="s">
        <v>1131</v>
      </c>
      <c r="I27534" t="s">
        <v>49</v>
      </c>
      <c r="J27534" t="s">
        <v>52</v>
      </c>
      <c r="K27534" s="5" t="s">
        <v>1132</v>
      </c>
      <c r="L27534" t="s">
        <v>1133</v>
      </c>
      <c r="M27534" s="12">
        <v>46022</v>
      </c>
    </row>
    <row r="27535" spans="1:13" x14ac:dyDescent="0.25">
      <c r="A27535">
        <v>2025</v>
      </c>
      <c r="B27535" s="2">
        <v>45931</v>
      </c>
      <c r="C27535" s="2">
        <v>46022</v>
      </c>
      <c r="D27535" t="s">
        <v>80</v>
      </c>
      <c r="E27535" t="s">
        <v>1371</v>
      </c>
      <c r="F27535">
        <v>100</v>
      </c>
      <c r="G27535" t="s">
        <v>43</v>
      </c>
      <c r="H27535" t="s">
        <v>1131</v>
      </c>
      <c r="I27535" t="s">
        <v>49</v>
      </c>
      <c r="J27535" t="s">
        <v>51</v>
      </c>
      <c r="K27535" s="5" t="s">
        <v>1132</v>
      </c>
      <c r="L27535" t="s">
        <v>1133</v>
      </c>
      <c r="M27535" s="12">
        <v>46022</v>
      </c>
    </row>
    <row r="27536" spans="1:13" x14ac:dyDescent="0.25">
      <c r="A27536">
        <v>2025</v>
      </c>
      <c r="B27536" s="2">
        <v>45931</v>
      </c>
      <c r="C27536" s="2">
        <v>46022</v>
      </c>
      <c r="D27536" t="s">
        <v>80</v>
      </c>
      <c r="E27536" t="s">
        <v>1372</v>
      </c>
      <c r="F27536">
        <v>100</v>
      </c>
      <c r="G27536" t="s">
        <v>43</v>
      </c>
      <c r="H27536" t="s">
        <v>1131</v>
      </c>
      <c r="I27536" t="s">
        <v>49</v>
      </c>
      <c r="J27536" t="s">
        <v>52</v>
      </c>
      <c r="K27536" s="5" t="s">
        <v>1132</v>
      </c>
      <c r="L27536" t="s">
        <v>1133</v>
      </c>
      <c r="M27536" s="12">
        <v>46022</v>
      </c>
    </row>
    <row r="27537" spans="1:13" x14ac:dyDescent="0.25">
      <c r="A27537">
        <v>2025</v>
      </c>
      <c r="B27537" s="2">
        <v>45931</v>
      </c>
      <c r="C27537" s="2">
        <v>46022</v>
      </c>
      <c r="D27537" t="s">
        <v>80</v>
      </c>
      <c r="E27537" t="s">
        <v>1371</v>
      </c>
      <c r="F27537">
        <v>100</v>
      </c>
      <c r="G27537" t="s">
        <v>43</v>
      </c>
      <c r="H27537" t="s">
        <v>1131</v>
      </c>
      <c r="I27537" t="s">
        <v>49</v>
      </c>
      <c r="J27537" t="s">
        <v>51</v>
      </c>
      <c r="K27537" s="5" t="s">
        <v>1132</v>
      </c>
      <c r="L27537" t="s">
        <v>1133</v>
      </c>
      <c r="M27537" s="12">
        <v>46022</v>
      </c>
    </row>
    <row r="27538" spans="1:13" x14ac:dyDescent="0.25">
      <c r="A27538">
        <v>2025</v>
      </c>
      <c r="B27538" s="2">
        <v>45931</v>
      </c>
      <c r="C27538" s="2">
        <v>46022</v>
      </c>
      <c r="D27538" t="s">
        <v>80</v>
      </c>
      <c r="E27538" t="s">
        <v>1371</v>
      </c>
      <c r="F27538">
        <v>100</v>
      </c>
      <c r="G27538" t="s">
        <v>43</v>
      </c>
      <c r="H27538" t="s">
        <v>1131</v>
      </c>
      <c r="I27538" t="s">
        <v>49</v>
      </c>
      <c r="J27538" t="s">
        <v>51</v>
      </c>
      <c r="K27538" s="5" t="s">
        <v>1132</v>
      </c>
      <c r="L27538" t="s">
        <v>1133</v>
      </c>
      <c r="M27538" s="12">
        <v>46022</v>
      </c>
    </row>
    <row r="27539" spans="1:13" x14ac:dyDescent="0.25">
      <c r="A27539">
        <v>2025</v>
      </c>
      <c r="B27539" s="2">
        <v>45931</v>
      </c>
      <c r="C27539" s="2">
        <v>46022</v>
      </c>
      <c r="D27539" t="s">
        <v>80</v>
      </c>
      <c r="E27539" t="s">
        <v>1371</v>
      </c>
      <c r="F27539">
        <v>100</v>
      </c>
      <c r="G27539" t="s">
        <v>43</v>
      </c>
      <c r="H27539" t="s">
        <v>1131</v>
      </c>
      <c r="I27539" t="s">
        <v>49</v>
      </c>
      <c r="J27539" t="s">
        <v>52</v>
      </c>
      <c r="K27539" s="5" t="s">
        <v>1132</v>
      </c>
      <c r="L27539" t="s">
        <v>1133</v>
      </c>
      <c r="M27539" s="12">
        <v>46022</v>
      </c>
    </row>
    <row r="27540" spans="1:13" x14ac:dyDescent="0.25">
      <c r="A27540">
        <v>2025</v>
      </c>
      <c r="B27540" s="2">
        <v>45931</v>
      </c>
      <c r="C27540" s="2">
        <v>46022</v>
      </c>
      <c r="D27540" t="s">
        <v>80</v>
      </c>
      <c r="E27540" t="s">
        <v>1371</v>
      </c>
      <c r="F27540">
        <v>100</v>
      </c>
      <c r="G27540" t="s">
        <v>43</v>
      </c>
      <c r="H27540" t="s">
        <v>1131</v>
      </c>
      <c r="I27540" t="s">
        <v>49</v>
      </c>
      <c r="J27540" t="s">
        <v>52</v>
      </c>
      <c r="K27540" s="5" t="s">
        <v>1132</v>
      </c>
      <c r="L27540" t="s">
        <v>1133</v>
      </c>
      <c r="M27540" s="12">
        <v>46022</v>
      </c>
    </row>
    <row r="27541" spans="1:13" x14ac:dyDescent="0.25">
      <c r="A27541">
        <v>2025</v>
      </c>
      <c r="B27541" s="2">
        <v>45931</v>
      </c>
      <c r="C27541" s="2">
        <v>46022</v>
      </c>
      <c r="D27541" t="s">
        <v>80</v>
      </c>
      <c r="E27541" t="s">
        <v>1371</v>
      </c>
      <c r="F27541">
        <v>100</v>
      </c>
      <c r="G27541" t="s">
        <v>43</v>
      </c>
      <c r="H27541" t="s">
        <v>1131</v>
      </c>
      <c r="I27541" t="s">
        <v>49</v>
      </c>
      <c r="J27541" t="s">
        <v>51</v>
      </c>
      <c r="K27541" s="5" t="s">
        <v>1132</v>
      </c>
      <c r="L27541" t="s">
        <v>1133</v>
      </c>
      <c r="M27541" s="12">
        <v>46022</v>
      </c>
    </row>
    <row r="27542" spans="1:13" x14ac:dyDescent="0.25">
      <c r="A27542">
        <v>2025</v>
      </c>
      <c r="B27542" s="2">
        <v>45931</v>
      </c>
      <c r="C27542" s="2">
        <v>46022</v>
      </c>
      <c r="D27542" t="s">
        <v>80</v>
      </c>
      <c r="E27542" t="s">
        <v>1371</v>
      </c>
      <c r="F27542">
        <v>100</v>
      </c>
      <c r="G27542" t="s">
        <v>43</v>
      </c>
      <c r="H27542" t="s">
        <v>1131</v>
      </c>
      <c r="I27542" t="s">
        <v>49</v>
      </c>
      <c r="J27542" t="s">
        <v>52</v>
      </c>
      <c r="K27542" s="5" t="s">
        <v>1132</v>
      </c>
      <c r="L27542" t="s">
        <v>1133</v>
      </c>
      <c r="M27542" s="12">
        <v>46022</v>
      </c>
    </row>
    <row r="27543" spans="1:13" x14ac:dyDescent="0.25">
      <c r="A27543">
        <v>2025</v>
      </c>
      <c r="B27543" s="2">
        <v>45931</v>
      </c>
      <c r="C27543" s="2">
        <v>46022</v>
      </c>
      <c r="D27543" t="s">
        <v>80</v>
      </c>
      <c r="E27543" t="s">
        <v>1372</v>
      </c>
      <c r="F27543">
        <v>100</v>
      </c>
      <c r="G27543" t="s">
        <v>43</v>
      </c>
      <c r="H27543" t="s">
        <v>1131</v>
      </c>
      <c r="I27543" t="s">
        <v>49</v>
      </c>
      <c r="J27543" t="s">
        <v>51</v>
      </c>
      <c r="K27543" s="5" t="s">
        <v>1132</v>
      </c>
      <c r="L27543" t="s">
        <v>1133</v>
      </c>
      <c r="M27543" s="12">
        <v>46022</v>
      </c>
    </row>
    <row r="27544" spans="1:13" x14ac:dyDescent="0.25">
      <c r="A27544">
        <v>2025</v>
      </c>
      <c r="B27544" s="2">
        <v>45931</v>
      </c>
      <c r="C27544" s="2">
        <v>46022</v>
      </c>
      <c r="D27544" t="s">
        <v>80</v>
      </c>
      <c r="E27544" t="s">
        <v>1371</v>
      </c>
      <c r="F27544">
        <v>100</v>
      </c>
      <c r="G27544" t="s">
        <v>43</v>
      </c>
      <c r="H27544" t="s">
        <v>1131</v>
      </c>
      <c r="I27544" t="s">
        <v>49</v>
      </c>
      <c r="J27544" t="s">
        <v>51</v>
      </c>
      <c r="K27544" s="5" t="s">
        <v>1132</v>
      </c>
      <c r="L27544" t="s">
        <v>1133</v>
      </c>
      <c r="M27544" s="12">
        <v>46022</v>
      </c>
    </row>
    <row r="27545" spans="1:13" x14ac:dyDescent="0.25">
      <c r="A27545">
        <v>2025</v>
      </c>
      <c r="B27545" s="2">
        <v>45931</v>
      </c>
      <c r="C27545" s="2">
        <v>46022</v>
      </c>
      <c r="D27545" t="s">
        <v>80</v>
      </c>
      <c r="E27545" t="s">
        <v>1372</v>
      </c>
      <c r="F27545">
        <v>100</v>
      </c>
      <c r="G27545" t="s">
        <v>43</v>
      </c>
      <c r="H27545" t="s">
        <v>1131</v>
      </c>
      <c r="I27545" t="s">
        <v>49</v>
      </c>
      <c r="J27545" t="s">
        <v>52</v>
      </c>
      <c r="K27545" s="5" t="s">
        <v>1132</v>
      </c>
      <c r="L27545" t="s">
        <v>1133</v>
      </c>
      <c r="M27545" s="12">
        <v>46022</v>
      </c>
    </row>
    <row r="27546" spans="1:13" x14ac:dyDescent="0.25">
      <c r="A27546">
        <v>2025</v>
      </c>
      <c r="B27546" s="2">
        <v>45931</v>
      </c>
      <c r="C27546" s="2">
        <v>46022</v>
      </c>
      <c r="D27546" t="s">
        <v>80</v>
      </c>
      <c r="E27546" t="s">
        <v>1372</v>
      </c>
      <c r="F27546">
        <v>100</v>
      </c>
      <c r="G27546" t="s">
        <v>43</v>
      </c>
      <c r="H27546" t="s">
        <v>1131</v>
      </c>
      <c r="I27546" t="s">
        <v>49</v>
      </c>
      <c r="J27546" t="s">
        <v>52</v>
      </c>
      <c r="K27546" s="5" t="s">
        <v>1132</v>
      </c>
      <c r="L27546" t="s">
        <v>1133</v>
      </c>
      <c r="M27546" s="12">
        <v>46022</v>
      </c>
    </row>
    <row r="27547" spans="1:13" x14ac:dyDescent="0.25">
      <c r="A27547">
        <v>2025</v>
      </c>
      <c r="B27547" s="2">
        <v>45931</v>
      </c>
      <c r="C27547" s="2">
        <v>46022</v>
      </c>
      <c r="D27547" t="s">
        <v>80</v>
      </c>
      <c r="E27547" t="s">
        <v>1371</v>
      </c>
      <c r="F27547">
        <v>100</v>
      </c>
      <c r="G27547" t="s">
        <v>43</v>
      </c>
      <c r="H27547" t="s">
        <v>1131</v>
      </c>
      <c r="I27547" t="s">
        <v>49</v>
      </c>
      <c r="J27547" t="s">
        <v>51</v>
      </c>
      <c r="K27547" s="5" t="s">
        <v>1132</v>
      </c>
      <c r="L27547" t="s">
        <v>1133</v>
      </c>
      <c r="M27547" s="12">
        <v>46022</v>
      </c>
    </row>
    <row r="27548" spans="1:13" x14ac:dyDescent="0.25">
      <c r="A27548">
        <v>2025</v>
      </c>
      <c r="B27548" s="2">
        <v>45931</v>
      </c>
      <c r="C27548" s="2">
        <v>46022</v>
      </c>
      <c r="D27548" t="s">
        <v>80</v>
      </c>
      <c r="E27548" t="s">
        <v>1372</v>
      </c>
      <c r="F27548">
        <v>100</v>
      </c>
      <c r="G27548" t="s">
        <v>43</v>
      </c>
      <c r="H27548" t="s">
        <v>1131</v>
      </c>
      <c r="I27548" t="s">
        <v>49</v>
      </c>
      <c r="J27548" t="s">
        <v>51</v>
      </c>
      <c r="K27548" s="5" t="s">
        <v>1132</v>
      </c>
      <c r="L27548" t="s">
        <v>1133</v>
      </c>
      <c r="M27548" s="12">
        <v>46022</v>
      </c>
    </row>
    <row r="27549" spans="1:13" x14ac:dyDescent="0.25">
      <c r="A27549">
        <v>2025</v>
      </c>
      <c r="B27549" s="2">
        <v>45931</v>
      </c>
      <c r="C27549" s="2">
        <v>46022</v>
      </c>
      <c r="D27549" t="s">
        <v>80</v>
      </c>
      <c r="E27549" t="s">
        <v>1371</v>
      </c>
      <c r="F27549">
        <v>100</v>
      </c>
      <c r="G27549" t="s">
        <v>43</v>
      </c>
      <c r="H27549" t="s">
        <v>1131</v>
      </c>
      <c r="I27549" t="s">
        <v>49</v>
      </c>
      <c r="J27549" t="s">
        <v>52</v>
      </c>
      <c r="K27549" s="5" t="s">
        <v>1132</v>
      </c>
      <c r="L27549" t="s">
        <v>1133</v>
      </c>
      <c r="M27549" s="12">
        <v>46022</v>
      </c>
    </row>
    <row r="27550" spans="1:13" x14ac:dyDescent="0.25">
      <c r="A27550">
        <v>2025</v>
      </c>
      <c r="B27550" s="2">
        <v>45931</v>
      </c>
      <c r="C27550" s="2">
        <v>46022</v>
      </c>
      <c r="D27550" t="s">
        <v>80</v>
      </c>
      <c r="E27550" t="s">
        <v>1372</v>
      </c>
      <c r="F27550">
        <v>100</v>
      </c>
      <c r="G27550" t="s">
        <v>43</v>
      </c>
      <c r="H27550" t="s">
        <v>1131</v>
      </c>
      <c r="I27550" t="s">
        <v>49</v>
      </c>
      <c r="J27550" t="s">
        <v>51</v>
      </c>
      <c r="K27550" s="5" t="s">
        <v>1132</v>
      </c>
      <c r="L27550" t="s">
        <v>1133</v>
      </c>
      <c r="M27550" s="12">
        <v>46022</v>
      </c>
    </row>
    <row r="27551" spans="1:13" x14ac:dyDescent="0.25">
      <c r="A27551">
        <v>2025</v>
      </c>
      <c r="B27551" s="2">
        <v>45931</v>
      </c>
      <c r="C27551" s="2">
        <v>46022</v>
      </c>
      <c r="D27551" t="s">
        <v>80</v>
      </c>
      <c r="E27551" t="s">
        <v>1371</v>
      </c>
      <c r="F27551">
        <v>100</v>
      </c>
      <c r="G27551" t="s">
        <v>43</v>
      </c>
      <c r="H27551" t="s">
        <v>1131</v>
      </c>
      <c r="I27551" t="s">
        <v>49</v>
      </c>
      <c r="J27551" t="s">
        <v>51</v>
      </c>
      <c r="K27551" s="5" t="s">
        <v>1132</v>
      </c>
      <c r="L27551" t="s">
        <v>1133</v>
      </c>
      <c r="M27551" s="12">
        <v>46022</v>
      </c>
    </row>
    <row r="27552" spans="1:13" x14ac:dyDescent="0.25">
      <c r="A27552">
        <v>2025</v>
      </c>
      <c r="B27552" s="2">
        <v>45931</v>
      </c>
      <c r="C27552" s="2">
        <v>46022</v>
      </c>
      <c r="D27552" t="s">
        <v>80</v>
      </c>
      <c r="E27552" t="s">
        <v>1371</v>
      </c>
      <c r="F27552">
        <v>100</v>
      </c>
      <c r="G27552" t="s">
        <v>43</v>
      </c>
      <c r="H27552" t="s">
        <v>1131</v>
      </c>
      <c r="I27552" t="s">
        <v>49</v>
      </c>
      <c r="J27552" t="s">
        <v>52</v>
      </c>
      <c r="K27552" s="5" t="s">
        <v>1132</v>
      </c>
      <c r="L27552" t="s">
        <v>1133</v>
      </c>
      <c r="M27552" s="12">
        <v>46022</v>
      </c>
    </row>
    <row r="27553" spans="1:13" x14ac:dyDescent="0.25">
      <c r="A27553">
        <v>2025</v>
      </c>
      <c r="B27553" s="2">
        <v>45931</v>
      </c>
      <c r="C27553" s="2">
        <v>46022</v>
      </c>
      <c r="D27553" t="s">
        <v>80</v>
      </c>
      <c r="E27553" t="s">
        <v>1371</v>
      </c>
      <c r="F27553">
        <v>100</v>
      </c>
      <c r="G27553" t="s">
        <v>43</v>
      </c>
      <c r="H27553" t="s">
        <v>1131</v>
      </c>
      <c r="I27553" t="s">
        <v>49</v>
      </c>
      <c r="J27553" t="s">
        <v>52</v>
      </c>
      <c r="K27553" s="5" t="s">
        <v>1132</v>
      </c>
      <c r="L27553" t="s">
        <v>1133</v>
      </c>
      <c r="M27553" s="12">
        <v>46022</v>
      </c>
    </row>
    <row r="27554" spans="1:13" x14ac:dyDescent="0.25">
      <c r="A27554">
        <v>2025</v>
      </c>
      <c r="B27554" s="2">
        <v>45931</v>
      </c>
      <c r="C27554" s="2">
        <v>46022</v>
      </c>
      <c r="D27554" t="s">
        <v>80</v>
      </c>
      <c r="E27554" t="s">
        <v>1371</v>
      </c>
      <c r="F27554">
        <v>100</v>
      </c>
      <c r="G27554" t="s">
        <v>43</v>
      </c>
      <c r="H27554" t="s">
        <v>1131</v>
      </c>
      <c r="I27554" t="s">
        <v>49</v>
      </c>
      <c r="J27554" t="s">
        <v>52</v>
      </c>
      <c r="K27554" s="5" t="s">
        <v>1132</v>
      </c>
      <c r="L27554" t="s">
        <v>1133</v>
      </c>
      <c r="M27554" s="12">
        <v>46022</v>
      </c>
    </row>
    <row r="27555" spans="1:13" x14ac:dyDescent="0.25">
      <c r="A27555">
        <v>2025</v>
      </c>
      <c r="B27555" s="2">
        <v>45931</v>
      </c>
      <c r="C27555" s="2">
        <v>46022</v>
      </c>
      <c r="D27555" t="s">
        <v>80</v>
      </c>
      <c r="E27555" t="s">
        <v>1372</v>
      </c>
      <c r="F27555">
        <v>100</v>
      </c>
      <c r="G27555" t="s">
        <v>43</v>
      </c>
      <c r="H27555" t="s">
        <v>1131</v>
      </c>
      <c r="I27555" t="s">
        <v>49</v>
      </c>
      <c r="J27555" t="s">
        <v>52</v>
      </c>
      <c r="K27555" s="5" t="s">
        <v>1132</v>
      </c>
      <c r="L27555" t="s">
        <v>1133</v>
      </c>
      <c r="M27555" s="12">
        <v>46022</v>
      </c>
    </row>
    <row r="27556" spans="1:13" x14ac:dyDescent="0.25">
      <c r="A27556">
        <v>2025</v>
      </c>
      <c r="B27556" s="2">
        <v>45931</v>
      </c>
      <c r="C27556" s="2">
        <v>46022</v>
      </c>
      <c r="D27556" t="s">
        <v>80</v>
      </c>
      <c r="E27556" t="s">
        <v>1371</v>
      </c>
      <c r="F27556">
        <v>100</v>
      </c>
      <c r="G27556" t="s">
        <v>43</v>
      </c>
      <c r="H27556" t="s">
        <v>1131</v>
      </c>
      <c r="I27556" t="s">
        <v>49</v>
      </c>
      <c r="J27556" t="s">
        <v>51</v>
      </c>
      <c r="K27556" s="5" t="s">
        <v>1132</v>
      </c>
      <c r="L27556" t="s">
        <v>1133</v>
      </c>
      <c r="M27556" s="12">
        <v>46022</v>
      </c>
    </row>
    <row r="27557" spans="1:13" x14ac:dyDescent="0.25">
      <c r="A27557">
        <v>2025</v>
      </c>
      <c r="B27557" s="2">
        <v>45931</v>
      </c>
      <c r="C27557" s="2">
        <v>46022</v>
      </c>
      <c r="D27557" t="s">
        <v>80</v>
      </c>
      <c r="E27557" t="s">
        <v>1372</v>
      </c>
      <c r="F27557">
        <v>100</v>
      </c>
      <c r="G27557" t="s">
        <v>43</v>
      </c>
      <c r="H27557" t="s">
        <v>1131</v>
      </c>
      <c r="I27557" t="s">
        <v>49</v>
      </c>
      <c r="J27557" t="s">
        <v>51</v>
      </c>
      <c r="K27557" s="5" t="s">
        <v>1132</v>
      </c>
      <c r="L27557" t="s">
        <v>1133</v>
      </c>
      <c r="M27557" s="12">
        <v>46022</v>
      </c>
    </row>
    <row r="27558" spans="1:13" x14ac:dyDescent="0.25">
      <c r="A27558">
        <v>2025</v>
      </c>
      <c r="B27558" s="2">
        <v>45931</v>
      </c>
      <c r="C27558" s="2">
        <v>46022</v>
      </c>
      <c r="D27558" t="s">
        <v>80</v>
      </c>
      <c r="E27558" t="s">
        <v>1371</v>
      </c>
      <c r="F27558">
        <v>100</v>
      </c>
      <c r="G27558" t="s">
        <v>43</v>
      </c>
      <c r="H27558" t="s">
        <v>1131</v>
      </c>
      <c r="I27558" t="s">
        <v>49</v>
      </c>
      <c r="J27558" t="s">
        <v>52</v>
      </c>
      <c r="K27558" s="5" t="s">
        <v>1132</v>
      </c>
      <c r="L27558" t="s">
        <v>1133</v>
      </c>
      <c r="M27558" s="12">
        <v>46022</v>
      </c>
    </row>
    <row r="27559" spans="1:13" x14ac:dyDescent="0.25">
      <c r="A27559">
        <v>2025</v>
      </c>
      <c r="B27559" s="2">
        <v>45931</v>
      </c>
      <c r="C27559" s="2">
        <v>46022</v>
      </c>
      <c r="D27559" t="s">
        <v>80</v>
      </c>
      <c r="E27559" t="s">
        <v>1371</v>
      </c>
      <c r="F27559">
        <v>100</v>
      </c>
      <c r="G27559" t="s">
        <v>43</v>
      </c>
      <c r="H27559" t="s">
        <v>1131</v>
      </c>
      <c r="I27559" t="s">
        <v>49</v>
      </c>
      <c r="J27559" t="s">
        <v>51</v>
      </c>
      <c r="K27559" s="5" t="s">
        <v>1132</v>
      </c>
      <c r="L27559" t="s">
        <v>1133</v>
      </c>
      <c r="M27559" s="12">
        <v>46022</v>
      </c>
    </row>
    <row r="27560" spans="1:13" x14ac:dyDescent="0.25">
      <c r="A27560">
        <v>2025</v>
      </c>
      <c r="B27560" s="2">
        <v>45931</v>
      </c>
      <c r="C27560" s="2">
        <v>46022</v>
      </c>
      <c r="D27560" t="s">
        <v>80</v>
      </c>
      <c r="E27560" t="s">
        <v>1371</v>
      </c>
      <c r="F27560">
        <v>100</v>
      </c>
      <c r="G27560" t="s">
        <v>43</v>
      </c>
      <c r="H27560" t="s">
        <v>1131</v>
      </c>
      <c r="I27560" t="s">
        <v>49</v>
      </c>
      <c r="J27560" t="s">
        <v>51</v>
      </c>
      <c r="K27560" s="5" t="s">
        <v>1132</v>
      </c>
      <c r="L27560" t="s">
        <v>1133</v>
      </c>
      <c r="M27560" s="12">
        <v>46022</v>
      </c>
    </row>
    <row r="27561" spans="1:13" x14ac:dyDescent="0.25">
      <c r="A27561">
        <v>2025</v>
      </c>
      <c r="B27561" s="2">
        <v>45931</v>
      </c>
      <c r="C27561" s="2">
        <v>46022</v>
      </c>
      <c r="D27561" t="s">
        <v>80</v>
      </c>
      <c r="E27561" t="s">
        <v>1371</v>
      </c>
      <c r="F27561">
        <v>100</v>
      </c>
      <c r="G27561" t="s">
        <v>43</v>
      </c>
      <c r="H27561" t="s">
        <v>1131</v>
      </c>
      <c r="I27561" t="s">
        <v>49</v>
      </c>
      <c r="J27561" t="s">
        <v>51</v>
      </c>
      <c r="K27561" s="5" t="s">
        <v>1132</v>
      </c>
      <c r="L27561" t="s">
        <v>1133</v>
      </c>
      <c r="M27561" s="12">
        <v>46022</v>
      </c>
    </row>
    <row r="27562" spans="1:13" x14ac:dyDescent="0.25">
      <c r="A27562">
        <v>2025</v>
      </c>
      <c r="B27562" s="2">
        <v>45931</v>
      </c>
      <c r="C27562" s="2">
        <v>46022</v>
      </c>
      <c r="D27562" t="s">
        <v>80</v>
      </c>
      <c r="E27562" t="s">
        <v>1371</v>
      </c>
      <c r="F27562">
        <v>100</v>
      </c>
      <c r="G27562" t="s">
        <v>43</v>
      </c>
      <c r="H27562" t="s">
        <v>1131</v>
      </c>
      <c r="I27562" t="s">
        <v>49</v>
      </c>
      <c r="J27562" t="s">
        <v>52</v>
      </c>
      <c r="K27562" s="5" t="s">
        <v>1132</v>
      </c>
      <c r="L27562" t="s">
        <v>1133</v>
      </c>
      <c r="M27562" s="12">
        <v>46022</v>
      </c>
    </row>
    <row r="27563" spans="1:13" x14ac:dyDescent="0.25">
      <c r="A27563">
        <v>2025</v>
      </c>
      <c r="B27563" s="2">
        <v>45931</v>
      </c>
      <c r="C27563" s="2">
        <v>46022</v>
      </c>
      <c r="D27563" t="s">
        <v>80</v>
      </c>
      <c r="E27563" t="s">
        <v>1372</v>
      </c>
      <c r="F27563">
        <v>100</v>
      </c>
      <c r="G27563" t="s">
        <v>43</v>
      </c>
      <c r="H27563" t="s">
        <v>1131</v>
      </c>
      <c r="I27563" t="s">
        <v>49</v>
      </c>
      <c r="J27563" t="s">
        <v>52</v>
      </c>
      <c r="K27563" s="5" t="s">
        <v>1132</v>
      </c>
      <c r="L27563" t="s">
        <v>1133</v>
      </c>
      <c r="M27563" s="12">
        <v>46022</v>
      </c>
    </row>
    <row r="27564" spans="1:13" x14ac:dyDescent="0.25">
      <c r="A27564">
        <v>2025</v>
      </c>
      <c r="B27564" s="2">
        <v>45931</v>
      </c>
      <c r="C27564" s="2">
        <v>46022</v>
      </c>
      <c r="D27564" t="s">
        <v>80</v>
      </c>
      <c r="E27564" t="s">
        <v>1371</v>
      </c>
      <c r="F27564">
        <v>100</v>
      </c>
      <c r="G27564" t="s">
        <v>43</v>
      </c>
      <c r="H27564" t="s">
        <v>1131</v>
      </c>
      <c r="I27564" t="s">
        <v>49</v>
      </c>
      <c r="J27564" t="s">
        <v>51</v>
      </c>
      <c r="K27564" s="5" t="s">
        <v>1132</v>
      </c>
      <c r="L27564" t="s">
        <v>1133</v>
      </c>
      <c r="M27564" s="12">
        <v>46022</v>
      </c>
    </row>
    <row r="27565" spans="1:13" x14ac:dyDescent="0.25">
      <c r="A27565">
        <v>2025</v>
      </c>
      <c r="B27565" s="2">
        <v>45931</v>
      </c>
      <c r="C27565" s="2">
        <v>46022</v>
      </c>
      <c r="D27565" t="s">
        <v>80</v>
      </c>
      <c r="E27565" t="s">
        <v>1371</v>
      </c>
      <c r="F27565">
        <v>100</v>
      </c>
      <c r="G27565" t="s">
        <v>43</v>
      </c>
      <c r="H27565" t="s">
        <v>1131</v>
      </c>
      <c r="I27565" t="s">
        <v>49</v>
      </c>
      <c r="J27565" t="s">
        <v>52</v>
      </c>
      <c r="K27565" s="5" t="s">
        <v>1132</v>
      </c>
      <c r="L27565" t="s">
        <v>1133</v>
      </c>
      <c r="M27565" s="12">
        <v>46022</v>
      </c>
    </row>
    <row r="27566" spans="1:13" x14ac:dyDescent="0.25">
      <c r="A27566">
        <v>2025</v>
      </c>
      <c r="B27566" s="2">
        <v>45931</v>
      </c>
      <c r="C27566" s="2">
        <v>46022</v>
      </c>
      <c r="D27566" t="s">
        <v>80</v>
      </c>
      <c r="E27566" t="s">
        <v>1371</v>
      </c>
      <c r="F27566">
        <v>100</v>
      </c>
      <c r="G27566" t="s">
        <v>43</v>
      </c>
      <c r="H27566" t="s">
        <v>1131</v>
      </c>
      <c r="I27566" t="s">
        <v>49</v>
      </c>
      <c r="J27566" t="s">
        <v>52</v>
      </c>
      <c r="K27566" s="5" t="s">
        <v>1132</v>
      </c>
      <c r="L27566" t="s">
        <v>1133</v>
      </c>
      <c r="M27566" s="12">
        <v>46022</v>
      </c>
    </row>
    <row r="27567" spans="1:13" x14ac:dyDescent="0.25">
      <c r="A27567">
        <v>2025</v>
      </c>
      <c r="B27567" s="2">
        <v>45931</v>
      </c>
      <c r="C27567" s="2">
        <v>46022</v>
      </c>
      <c r="D27567" t="s">
        <v>80</v>
      </c>
      <c r="E27567" t="s">
        <v>1371</v>
      </c>
      <c r="F27567">
        <v>100</v>
      </c>
      <c r="G27567" t="s">
        <v>43</v>
      </c>
      <c r="H27567" t="s">
        <v>1131</v>
      </c>
      <c r="I27567" t="s">
        <v>49</v>
      </c>
      <c r="J27567" t="s">
        <v>52</v>
      </c>
      <c r="K27567" s="5" t="s">
        <v>1132</v>
      </c>
      <c r="L27567" t="s">
        <v>1133</v>
      </c>
      <c r="M27567" s="12">
        <v>46022</v>
      </c>
    </row>
    <row r="27568" spans="1:13" x14ac:dyDescent="0.25">
      <c r="A27568">
        <v>2025</v>
      </c>
      <c r="B27568" s="2">
        <v>45931</v>
      </c>
      <c r="C27568" s="2">
        <v>46022</v>
      </c>
      <c r="D27568" t="s">
        <v>80</v>
      </c>
      <c r="E27568" t="s">
        <v>1372</v>
      </c>
      <c r="F27568">
        <v>100</v>
      </c>
      <c r="G27568" t="s">
        <v>43</v>
      </c>
      <c r="H27568" t="s">
        <v>1131</v>
      </c>
      <c r="I27568" t="s">
        <v>49</v>
      </c>
      <c r="J27568" t="s">
        <v>52</v>
      </c>
      <c r="K27568" s="5" t="s">
        <v>1132</v>
      </c>
      <c r="L27568" t="s">
        <v>1133</v>
      </c>
      <c r="M27568" s="12">
        <v>46022</v>
      </c>
    </row>
    <row r="27569" spans="1:13" x14ac:dyDescent="0.25">
      <c r="A27569">
        <v>2025</v>
      </c>
      <c r="B27569" s="2">
        <v>45931</v>
      </c>
      <c r="C27569" s="2">
        <v>46022</v>
      </c>
      <c r="D27569" t="s">
        <v>80</v>
      </c>
      <c r="E27569" t="s">
        <v>1371</v>
      </c>
      <c r="F27569">
        <v>100</v>
      </c>
      <c r="G27569" t="s">
        <v>43</v>
      </c>
      <c r="H27569" t="s">
        <v>1131</v>
      </c>
      <c r="I27569" t="s">
        <v>49</v>
      </c>
      <c r="J27569" t="s">
        <v>51</v>
      </c>
      <c r="K27569" s="5" t="s">
        <v>1132</v>
      </c>
      <c r="L27569" t="s">
        <v>1133</v>
      </c>
      <c r="M27569" s="12">
        <v>46022</v>
      </c>
    </row>
    <row r="27570" spans="1:13" x14ac:dyDescent="0.25">
      <c r="A27570">
        <v>2025</v>
      </c>
      <c r="B27570" s="2">
        <v>45931</v>
      </c>
      <c r="C27570" s="2">
        <v>46022</v>
      </c>
      <c r="D27570" t="s">
        <v>80</v>
      </c>
      <c r="E27570" t="s">
        <v>1371</v>
      </c>
      <c r="F27570">
        <v>100</v>
      </c>
      <c r="G27570" t="s">
        <v>43</v>
      </c>
      <c r="H27570" t="s">
        <v>1131</v>
      </c>
      <c r="I27570" t="s">
        <v>49</v>
      </c>
      <c r="J27570" t="s">
        <v>52</v>
      </c>
      <c r="K27570" s="5" t="s">
        <v>1132</v>
      </c>
      <c r="L27570" t="s">
        <v>1133</v>
      </c>
      <c r="M27570" s="12">
        <v>46022</v>
      </c>
    </row>
    <row r="27571" spans="1:13" x14ac:dyDescent="0.25">
      <c r="A27571">
        <v>2025</v>
      </c>
      <c r="B27571" s="2">
        <v>45931</v>
      </c>
      <c r="C27571" s="2">
        <v>46022</v>
      </c>
      <c r="D27571" t="s">
        <v>80</v>
      </c>
      <c r="E27571" t="s">
        <v>1372</v>
      </c>
      <c r="F27571">
        <v>100</v>
      </c>
      <c r="G27571" t="s">
        <v>43</v>
      </c>
      <c r="H27571" t="s">
        <v>1131</v>
      </c>
      <c r="I27571" t="s">
        <v>49</v>
      </c>
      <c r="J27571" t="s">
        <v>51</v>
      </c>
      <c r="K27571" s="5" t="s">
        <v>1132</v>
      </c>
      <c r="L27571" t="s">
        <v>1133</v>
      </c>
      <c r="M27571" s="12">
        <v>46022</v>
      </c>
    </row>
    <row r="27572" spans="1:13" x14ac:dyDescent="0.25">
      <c r="A27572">
        <v>2025</v>
      </c>
      <c r="B27572" s="2">
        <v>45931</v>
      </c>
      <c r="C27572" s="2">
        <v>46022</v>
      </c>
      <c r="D27572" t="s">
        <v>80</v>
      </c>
      <c r="E27572" t="s">
        <v>1371</v>
      </c>
      <c r="F27572">
        <v>100</v>
      </c>
      <c r="G27572" t="s">
        <v>43</v>
      </c>
      <c r="H27572" t="s">
        <v>1131</v>
      </c>
      <c r="I27572" t="s">
        <v>49</v>
      </c>
      <c r="J27572" t="s">
        <v>52</v>
      </c>
      <c r="K27572" s="5" t="s">
        <v>1132</v>
      </c>
      <c r="L27572" t="s">
        <v>1133</v>
      </c>
      <c r="M27572" s="12">
        <v>46022</v>
      </c>
    </row>
    <row r="27573" spans="1:13" x14ac:dyDescent="0.25">
      <c r="A27573">
        <v>2025</v>
      </c>
      <c r="B27573" s="2">
        <v>45931</v>
      </c>
      <c r="C27573" s="2">
        <v>46022</v>
      </c>
      <c r="D27573" t="s">
        <v>80</v>
      </c>
      <c r="E27573" t="s">
        <v>1372</v>
      </c>
      <c r="F27573">
        <v>100</v>
      </c>
      <c r="G27573" t="s">
        <v>43</v>
      </c>
      <c r="H27573" t="s">
        <v>1131</v>
      </c>
      <c r="I27573" t="s">
        <v>49</v>
      </c>
      <c r="J27573" t="s">
        <v>52</v>
      </c>
      <c r="K27573" s="5" t="s">
        <v>1132</v>
      </c>
      <c r="L27573" t="s">
        <v>1133</v>
      </c>
      <c r="M27573" s="12">
        <v>46022</v>
      </c>
    </row>
    <row r="27574" spans="1:13" x14ac:dyDescent="0.25">
      <c r="A27574">
        <v>2025</v>
      </c>
      <c r="B27574" s="2">
        <v>45931</v>
      </c>
      <c r="C27574" s="2">
        <v>46022</v>
      </c>
      <c r="D27574" t="s">
        <v>80</v>
      </c>
      <c r="E27574" t="s">
        <v>1371</v>
      </c>
      <c r="F27574">
        <v>100</v>
      </c>
      <c r="G27574" t="s">
        <v>43</v>
      </c>
      <c r="H27574" t="s">
        <v>1131</v>
      </c>
      <c r="I27574" t="s">
        <v>49</v>
      </c>
      <c r="J27574" t="s">
        <v>51</v>
      </c>
      <c r="K27574" s="5" t="s">
        <v>1132</v>
      </c>
      <c r="L27574" t="s">
        <v>1133</v>
      </c>
      <c r="M27574" s="12">
        <v>46022</v>
      </c>
    </row>
    <row r="27575" spans="1:13" x14ac:dyDescent="0.25">
      <c r="A27575">
        <v>2025</v>
      </c>
      <c r="B27575" s="2">
        <v>45931</v>
      </c>
      <c r="C27575" s="2">
        <v>46022</v>
      </c>
      <c r="D27575" t="s">
        <v>80</v>
      </c>
      <c r="E27575" t="s">
        <v>1371</v>
      </c>
      <c r="F27575">
        <v>100</v>
      </c>
      <c r="G27575" t="s">
        <v>43</v>
      </c>
      <c r="H27575" t="s">
        <v>1131</v>
      </c>
      <c r="I27575" t="s">
        <v>49</v>
      </c>
      <c r="J27575" t="s">
        <v>51</v>
      </c>
      <c r="K27575" s="5" t="s">
        <v>1132</v>
      </c>
      <c r="L27575" t="s">
        <v>1133</v>
      </c>
      <c r="M27575" s="12">
        <v>46022</v>
      </c>
    </row>
    <row r="27576" spans="1:13" x14ac:dyDescent="0.25">
      <c r="A27576">
        <v>2025</v>
      </c>
      <c r="B27576" s="2">
        <v>45931</v>
      </c>
      <c r="C27576" s="2">
        <v>46022</v>
      </c>
      <c r="D27576" t="s">
        <v>80</v>
      </c>
      <c r="E27576" t="s">
        <v>1372</v>
      </c>
      <c r="F27576">
        <v>100</v>
      </c>
      <c r="G27576" t="s">
        <v>43</v>
      </c>
      <c r="H27576" t="s">
        <v>1131</v>
      </c>
      <c r="I27576" t="s">
        <v>49</v>
      </c>
      <c r="J27576" t="s">
        <v>52</v>
      </c>
      <c r="K27576" s="5" t="s">
        <v>1132</v>
      </c>
      <c r="L27576" t="s">
        <v>1133</v>
      </c>
      <c r="M27576" s="12">
        <v>46022</v>
      </c>
    </row>
    <row r="27577" spans="1:13" x14ac:dyDescent="0.25">
      <c r="A27577">
        <v>2025</v>
      </c>
      <c r="B27577" s="2">
        <v>45931</v>
      </c>
      <c r="C27577" s="2">
        <v>46022</v>
      </c>
      <c r="D27577" t="s">
        <v>80</v>
      </c>
      <c r="E27577" t="s">
        <v>1371</v>
      </c>
      <c r="F27577">
        <v>100</v>
      </c>
      <c r="G27577" t="s">
        <v>43</v>
      </c>
      <c r="H27577" t="s">
        <v>1131</v>
      </c>
      <c r="I27577" t="s">
        <v>49</v>
      </c>
      <c r="J27577" t="s">
        <v>52</v>
      </c>
      <c r="K27577" s="5" t="s">
        <v>1132</v>
      </c>
      <c r="L27577" t="s">
        <v>1133</v>
      </c>
      <c r="M27577" s="12">
        <v>46022</v>
      </c>
    </row>
    <row r="27578" spans="1:13" x14ac:dyDescent="0.25">
      <c r="A27578">
        <v>2025</v>
      </c>
      <c r="B27578" s="2">
        <v>45931</v>
      </c>
      <c r="C27578" s="2">
        <v>46022</v>
      </c>
      <c r="D27578" t="s">
        <v>80</v>
      </c>
      <c r="E27578" t="s">
        <v>1372</v>
      </c>
      <c r="F27578">
        <v>100</v>
      </c>
      <c r="G27578" t="s">
        <v>43</v>
      </c>
      <c r="H27578" t="s">
        <v>1131</v>
      </c>
      <c r="I27578" t="s">
        <v>49</v>
      </c>
      <c r="J27578" t="s">
        <v>52</v>
      </c>
      <c r="K27578" s="5" t="s">
        <v>1132</v>
      </c>
      <c r="L27578" t="s">
        <v>1133</v>
      </c>
      <c r="M27578" s="12">
        <v>46022</v>
      </c>
    </row>
    <row r="27579" spans="1:13" x14ac:dyDescent="0.25">
      <c r="A27579">
        <v>2025</v>
      </c>
      <c r="B27579" s="2">
        <v>45931</v>
      </c>
      <c r="C27579" s="2">
        <v>46022</v>
      </c>
      <c r="D27579" t="s">
        <v>80</v>
      </c>
      <c r="E27579" t="s">
        <v>1372</v>
      </c>
      <c r="F27579">
        <v>100</v>
      </c>
      <c r="G27579" t="s">
        <v>43</v>
      </c>
      <c r="H27579" t="s">
        <v>1131</v>
      </c>
      <c r="I27579" t="s">
        <v>49</v>
      </c>
      <c r="J27579" t="s">
        <v>52</v>
      </c>
      <c r="K27579" s="5" t="s">
        <v>1132</v>
      </c>
      <c r="L27579" t="s">
        <v>1133</v>
      </c>
      <c r="M27579" s="12">
        <v>46022</v>
      </c>
    </row>
    <row r="27580" spans="1:13" x14ac:dyDescent="0.25">
      <c r="A27580">
        <v>2025</v>
      </c>
      <c r="B27580" s="2">
        <v>45931</v>
      </c>
      <c r="C27580" s="2">
        <v>46022</v>
      </c>
      <c r="D27580" t="s">
        <v>80</v>
      </c>
      <c r="E27580" t="s">
        <v>1371</v>
      </c>
      <c r="F27580">
        <v>100</v>
      </c>
      <c r="G27580" t="s">
        <v>43</v>
      </c>
      <c r="H27580" t="s">
        <v>1131</v>
      </c>
      <c r="I27580" t="s">
        <v>49</v>
      </c>
      <c r="J27580" t="s">
        <v>51</v>
      </c>
      <c r="K27580" s="5" t="s">
        <v>1132</v>
      </c>
      <c r="L27580" t="s">
        <v>1133</v>
      </c>
      <c r="M27580" s="12">
        <v>46022</v>
      </c>
    </row>
    <row r="27581" spans="1:13" x14ac:dyDescent="0.25">
      <c r="A27581">
        <v>2025</v>
      </c>
      <c r="B27581" s="2">
        <v>45931</v>
      </c>
      <c r="C27581" s="2">
        <v>46022</v>
      </c>
      <c r="D27581" t="s">
        <v>80</v>
      </c>
      <c r="E27581" t="s">
        <v>1371</v>
      </c>
      <c r="F27581">
        <v>100</v>
      </c>
      <c r="G27581" t="s">
        <v>43</v>
      </c>
      <c r="H27581" t="s">
        <v>1131</v>
      </c>
      <c r="I27581" t="s">
        <v>49</v>
      </c>
      <c r="J27581" t="s">
        <v>51</v>
      </c>
      <c r="K27581" s="5" t="s">
        <v>1132</v>
      </c>
      <c r="L27581" t="s">
        <v>1133</v>
      </c>
      <c r="M27581" s="12">
        <v>46022</v>
      </c>
    </row>
    <row r="27582" spans="1:13" x14ac:dyDescent="0.25">
      <c r="A27582">
        <v>2025</v>
      </c>
      <c r="B27582" s="2">
        <v>45931</v>
      </c>
      <c r="C27582" s="2">
        <v>46022</v>
      </c>
      <c r="D27582" t="s">
        <v>80</v>
      </c>
      <c r="E27582" t="s">
        <v>1372</v>
      </c>
      <c r="F27582">
        <v>100</v>
      </c>
      <c r="G27582" t="s">
        <v>43</v>
      </c>
      <c r="H27582" t="s">
        <v>1131</v>
      </c>
      <c r="I27582" t="s">
        <v>49</v>
      </c>
      <c r="J27582" t="s">
        <v>52</v>
      </c>
      <c r="K27582" s="5" t="s">
        <v>1132</v>
      </c>
      <c r="L27582" t="s">
        <v>1133</v>
      </c>
      <c r="M27582" s="12">
        <v>46022</v>
      </c>
    </row>
    <row r="27583" spans="1:13" x14ac:dyDescent="0.25">
      <c r="A27583">
        <v>2025</v>
      </c>
      <c r="B27583" s="2">
        <v>45931</v>
      </c>
      <c r="C27583" s="2">
        <v>46022</v>
      </c>
      <c r="D27583" t="s">
        <v>80</v>
      </c>
      <c r="E27583" t="s">
        <v>1165</v>
      </c>
      <c r="F27583">
        <v>89</v>
      </c>
      <c r="G27583" t="s">
        <v>43</v>
      </c>
      <c r="H27583" t="s">
        <v>1131</v>
      </c>
      <c r="I27583" t="s">
        <v>49</v>
      </c>
      <c r="J27583" t="s">
        <v>52</v>
      </c>
      <c r="K27583" s="5" t="s">
        <v>1132</v>
      </c>
      <c r="L27583" t="s">
        <v>1133</v>
      </c>
      <c r="M27583" s="12">
        <v>46022</v>
      </c>
    </row>
    <row r="27584" spans="1:13" x14ac:dyDescent="0.25">
      <c r="A27584">
        <v>2025</v>
      </c>
      <c r="B27584" s="2">
        <v>45931</v>
      </c>
      <c r="C27584" s="2">
        <v>46022</v>
      </c>
      <c r="D27584" t="s">
        <v>80</v>
      </c>
      <c r="E27584" t="s">
        <v>1177</v>
      </c>
      <c r="F27584">
        <v>89</v>
      </c>
      <c r="G27584" t="s">
        <v>43</v>
      </c>
      <c r="H27584" t="s">
        <v>1131</v>
      </c>
      <c r="I27584" t="s">
        <v>49</v>
      </c>
      <c r="J27584" t="s">
        <v>51</v>
      </c>
      <c r="K27584" s="5" t="s">
        <v>1132</v>
      </c>
      <c r="L27584" t="s">
        <v>1133</v>
      </c>
      <c r="M27584" s="12">
        <v>46022</v>
      </c>
    </row>
    <row r="27585" spans="1:13" x14ac:dyDescent="0.25">
      <c r="A27585">
        <v>2025</v>
      </c>
      <c r="B27585" s="2">
        <v>45931</v>
      </c>
      <c r="C27585" s="2">
        <v>46022</v>
      </c>
      <c r="D27585" t="s">
        <v>80</v>
      </c>
      <c r="E27585" t="s">
        <v>1178</v>
      </c>
      <c r="F27585">
        <v>89</v>
      </c>
      <c r="G27585" t="s">
        <v>43</v>
      </c>
      <c r="H27585" t="s">
        <v>1131</v>
      </c>
      <c r="I27585" t="s">
        <v>49</v>
      </c>
      <c r="J27585" t="s">
        <v>51</v>
      </c>
      <c r="K27585" s="5" t="s">
        <v>1132</v>
      </c>
      <c r="L27585" t="s">
        <v>1133</v>
      </c>
      <c r="M27585" s="12">
        <v>46022</v>
      </c>
    </row>
    <row r="27586" spans="1:13" x14ac:dyDescent="0.25">
      <c r="A27586">
        <v>2025</v>
      </c>
      <c r="B27586" s="2">
        <v>45931</v>
      </c>
      <c r="C27586" s="2">
        <v>46022</v>
      </c>
      <c r="D27586" t="s">
        <v>80</v>
      </c>
      <c r="E27586" t="s">
        <v>1261</v>
      </c>
      <c r="F27586">
        <v>89</v>
      </c>
      <c r="G27586" t="s">
        <v>43</v>
      </c>
      <c r="H27586" t="s">
        <v>1131</v>
      </c>
      <c r="I27586" t="s">
        <v>49</v>
      </c>
      <c r="J27586" t="s">
        <v>52</v>
      </c>
      <c r="K27586" s="5" t="s">
        <v>1132</v>
      </c>
      <c r="L27586" t="s">
        <v>1133</v>
      </c>
      <c r="M27586" s="12">
        <v>46022</v>
      </c>
    </row>
    <row r="27587" spans="1:13" x14ac:dyDescent="0.25">
      <c r="A27587">
        <v>2025</v>
      </c>
      <c r="B27587" s="2">
        <v>45931</v>
      </c>
      <c r="C27587" s="2">
        <v>46022</v>
      </c>
      <c r="D27587" t="s">
        <v>80</v>
      </c>
      <c r="E27587" t="s">
        <v>1165</v>
      </c>
      <c r="F27587">
        <v>89</v>
      </c>
      <c r="G27587" t="s">
        <v>43</v>
      </c>
      <c r="H27587" t="s">
        <v>1131</v>
      </c>
      <c r="I27587" t="s">
        <v>49</v>
      </c>
      <c r="J27587" t="s">
        <v>51</v>
      </c>
      <c r="K27587" s="5" t="s">
        <v>1132</v>
      </c>
      <c r="L27587" t="s">
        <v>1133</v>
      </c>
      <c r="M27587" s="12">
        <v>46022</v>
      </c>
    </row>
    <row r="27588" spans="1:13" x14ac:dyDescent="0.25">
      <c r="A27588">
        <v>2025</v>
      </c>
      <c r="B27588" s="2">
        <v>45931</v>
      </c>
      <c r="C27588" s="2">
        <v>46022</v>
      </c>
      <c r="D27588" t="s">
        <v>80</v>
      </c>
      <c r="E27588" t="s">
        <v>1257</v>
      </c>
      <c r="F27588">
        <v>89</v>
      </c>
      <c r="G27588" t="s">
        <v>43</v>
      </c>
      <c r="H27588" t="s">
        <v>1131</v>
      </c>
      <c r="I27588" t="s">
        <v>49</v>
      </c>
      <c r="J27588" t="s">
        <v>52</v>
      </c>
      <c r="K27588" s="5" t="s">
        <v>1132</v>
      </c>
      <c r="L27588" t="s">
        <v>1133</v>
      </c>
      <c r="M27588" s="12">
        <v>46022</v>
      </c>
    </row>
    <row r="27589" spans="1:13" x14ac:dyDescent="0.25">
      <c r="A27589">
        <v>2025</v>
      </c>
      <c r="B27589" s="2">
        <v>45931</v>
      </c>
      <c r="C27589" s="2">
        <v>46022</v>
      </c>
      <c r="D27589" t="s">
        <v>80</v>
      </c>
      <c r="E27589" t="s">
        <v>1154</v>
      </c>
      <c r="F27589">
        <v>89</v>
      </c>
      <c r="G27589" t="s">
        <v>43</v>
      </c>
      <c r="H27589" t="s">
        <v>1131</v>
      </c>
      <c r="I27589" t="s">
        <v>49</v>
      </c>
      <c r="J27589" t="s">
        <v>52</v>
      </c>
      <c r="K27589" s="5" t="s">
        <v>1132</v>
      </c>
      <c r="L27589" t="s">
        <v>1133</v>
      </c>
      <c r="M27589" s="12">
        <v>46022</v>
      </c>
    </row>
    <row r="27590" spans="1:13" x14ac:dyDescent="0.25">
      <c r="A27590">
        <v>2025</v>
      </c>
      <c r="B27590" s="2">
        <v>45931</v>
      </c>
      <c r="C27590" s="2">
        <v>46022</v>
      </c>
      <c r="D27590" t="s">
        <v>80</v>
      </c>
      <c r="E27590" t="s">
        <v>1261</v>
      </c>
      <c r="F27590">
        <v>89</v>
      </c>
      <c r="G27590" t="s">
        <v>43</v>
      </c>
      <c r="H27590" t="s">
        <v>1131</v>
      </c>
      <c r="I27590" t="s">
        <v>49</v>
      </c>
      <c r="J27590" t="s">
        <v>51</v>
      </c>
      <c r="K27590" s="5" t="s">
        <v>1132</v>
      </c>
      <c r="L27590" t="s">
        <v>1133</v>
      </c>
      <c r="M27590" s="12">
        <v>46022</v>
      </c>
    </row>
    <row r="27591" spans="1:13" x14ac:dyDescent="0.25">
      <c r="A27591">
        <v>2025</v>
      </c>
      <c r="B27591" s="2">
        <v>45931</v>
      </c>
      <c r="C27591" s="2">
        <v>46022</v>
      </c>
      <c r="D27591" t="s">
        <v>80</v>
      </c>
      <c r="E27591" t="s">
        <v>1165</v>
      </c>
      <c r="F27591">
        <v>89</v>
      </c>
      <c r="G27591" t="s">
        <v>43</v>
      </c>
      <c r="H27591" t="s">
        <v>1131</v>
      </c>
      <c r="I27591" t="s">
        <v>49</v>
      </c>
      <c r="J27591" t="s">
        <v>52</v>
      </c>
      <c r="K27591" s="5" t="s">
        <v>1132</v>
      </c>
      <c r="L27591" t="s">
        <v>1133</v>
      </c>
      <c r="M27591" s="12">
        <v>46022</v>
      </c>
    </row>
    <row r="27592" spans="1:13" x14ac:dyDescent="0.25">
      <c r="A27592">
        <v>2025</v>
      </c>
      <c r="B27592" s="2">
        <v>45931</v>
      </c>
      <c r="C27592" s="2">
        <v>46022</v>
      </c>
      <c r="D27592" t="s">
        <v>80</v>
      </c>
      <c r="E27592" t="s">
        <v>1261</v>
      </c>
      <c r="F27592">
        <v>89</v>
      </c>
      <c r="G27592" t="s">
        <v>43</v>
      </c>
      <c r="H27592" t="s">
        <v>1131</v>
      </c>
      <c r="I27592" t="s">
        <v>49</v>
      </c>
      <c r="J27592" t="s">
        <v>52</v>
      </c>
      <c r="K27592" s="5" t="s">
        <v>1132</v>
      </c>
      <c r="L27592" t="s">
        <v>1133</v>
      </c>
      <c r="M27592" s="12">
        <v>46022</v>
      </c>
    </row>
    <row r="27593" spans="1:13" x14ac:dyDescent="0.25">
      <c r="A27593">
        <v>2025</v>
      </c>
      <c r="B27593" s="2">
        <v>45931</v>
      </c>
      <c r="C27593" s="2">
        <v>46022</v>
      </c>
      <c r="D27593" t="s">
        <v>80</v>
      </c>
      <c r="E27593" t="s">
        <v>1261</v>
      </c>
      <c r="F27593">
        <v>89</v>
      </c>
      <c r="G27593" t="s">
        <v>43</v>
      </c>
      <c r="H27593" t="s">
        <v>1131</v>
      </c>
      <c r="I27593" t="s">
        <v>49</v>
      </c>
      <c r="J27593" t="s">
        <v>52</v>
      </c>
      <c r="K27593" s="5" t="s">
        <v>1132</v>
      </c>
      <c r="L27593" t="s">
        <v>1133</v>
      </c>
      <c r="M27593" s="12">
        <v>46022</v>
      </c>
    </row>
    <row r="27594" spans="1:13" x14ac:dyDescent="0.25">
      <c r="A27594">
        <v>2025</v>
      </c>
      <c r="B27594" s="2">
        <v>45931</v>
      </c>
      <c r="C27594" s="2">
        <v>46022</v>
      </c>
      <c r="D27594" t="s">
        <v>80</v>
      </c>
      <c r="E27594" t="s">
        <v>1261</v>
      </c>
      <c r="F27594">
        <v>89</v>
      </c>
      <c r="G27594" t="s">
        <v>43</v>
      </c>
      <c r="H27594" t="s">
        <v>1131</v>
      </c>
      <c r="I27594" t="s">
        <v>49</v>
      </c>
      <c r="J27594" t="s">
        <v>52</v>
      </c>
      <c r="K27594" s="5" t="s">
        <v>1132</v>
      </c>
      <c r="L27594" t="s">
        <v>1133</v>
      </c>
      <c r="M27594" s="12">
        <v>46022</v>
      </c>
    </row>
    <row r="27595" spans="1:13" x14ac:dyDescent="0.25">
      <c r="A27595">
        <v>2025</v>
      </c>
      <c r="B27595" s="2">
        <v>45931</v>
      </c>
      <c r="C27595" s="2">
        <v>46022</v>
      </c>
      <c r="D27595" t="s">
        <v>80</v>
      </c>
      <c r="E27595" t="s">
        <v>1261</v>
      </c>
      <c r="F27595">
        <v>89</v>
      </c>
      <c r="G27595" t="s">
        <v>43</v>
      </c>
      <c r="H27595" t="s">
        <v>1131</v>
      </c>
      <c r="I27595" t="s">
        <v>49</v>
      </c>
      <c r="J27595" t="s">
        <v>51</v>
      </c>
      <c r="K27595" s="5" t="s">
        <v>1132</v>
      </c>
      <c r="L27595" t="s">
        <v>1133</v>
      </c>
      <c r="M27595" s="12">
        <v>46022</v>
      </c>
    </row>
    <row r="27596" spans="1:13" x14ac:dyDescent="0.25">
      <c r="A27596">
        <v>2025</v>
      </c>
      <c r="B27596" s="2">
        <v>45931</v>
      </c>
      <c r="C27596" s="2">
        <v>46022</v>
      </c>
      <c r="D27596" t="s">
        <v>80</v>
      </c>
      <c r="E27596" t="s">
        <v>1261</v>
      </c>
      <c r="F27596">
        <v>89</v>
      </c>
      <c r="G27596" t="s">
        <v>43</v>
      </c>
      <c r="H27596" t="s">
        <v>1131</v>
      </c>
      <c r="I27596" t="s">
        <v>49</v>
      </c>
      <c r="J27596" t="s">
        <v>51</v>
      </c>
      <c r="K27596" s="5" t="s">
        <v>1132</v>
      </c>
      <c r="L27596" t="s">
        <v>1133</v>
      </c>
      <c r="M27596" s="12">
        <v>46022</v>
      </c>
    </row>
    <row r="27597" spans="1:13" x14ac:dyDescent="0.25">
      <c r="A27597">
        <v>2025</v>
      </c>
      <c r="B27597" s="2">
        <v>45931</v>
      </c>
      <c r="C27597" s="2">
        <v>46022</v>
      </c>
      <c r="D27597" t="s">
        <v>80</v>
      </c>
      <c r="E27597" t="s">
        <v>1261</v>
      </c>
      <c r="F27597">
        <v>89</v>
      </c>
      <c r="G27597" t="s">
        <v>43</v>
      </c>
      <c r="H27597" t="s">
        <v>1131</v>
      </c>
      <c r="I27597" t="s">
        <v>49</v>
      </c>
      <c r="J27597" t="s">
        <v>52</v>
      </c>
      <c r="K27597" s="5" t="s">
        <v>1132</v>
      </c>
      <c r="L27597" t="s">
        <v>1133</v>
      </c>
      <c r="M27597" s="12">
        <v>46022</v>
      </c>
    </row>
    <row r="27598" spans="1:13" x14ac:dyDescent="0.25">
      <c r="A27598">
        <v>2025</v>
      </c>
      <c r="B27598" s="2">
        <v>45931</v>
      </c>
      <c r="C27598" s="2">
        <v>46022</v>
      </c>
      <c r="D27598" t="s">
        <v>80</v>
      </c>
      <c r="E27598" t="s">
        <v>1177</v>
      </c>
      <c r="F27598">
        <v>89</v>
      </c>
      <c r="G27598" t="s">
        <v>43</v>
      </c>
      <c r="H27598" t="s">
        <v>1131</v>
      </c>
      <c r="I27598" t="s">
        <v>49</v>
      </c>
      <c r="J27598" t="s">
        <v>52</v>
      </c>
      <c r="K27598" s="5" t="s">
        <v>1132</v>
      </c>
      <c r="L27598" t="s">
        <v>1133</v>
      </c>
      <c r="M27598" s="12">
        <v>46022</v>
      </c>
    </row>
    <row r="27599" spans="1:13" x14ac:dyDescent="0.25">
      <c r="A27599">
        <v>2025</v>
      </c>
      <c r="B27599" s="2">
        <v>45931</v>
      </c>
      <c r="C27599" s="2">
        <v>46022</v>
      </c>
      <c r="D27599" t="s">
        <v>80</v>
      </c>
      <c r="E27599" t="s">
        <v>1261</v>
      </c>
      <c r="F27599">
        <v>89</v>
      </c>
      <c r="G27599" t="s">
        <v>43</v>
      </c>
      <c r="H27599" t="s">
        <v>1131</v>
      </c>
      <c r="I27599" t="s">
        <v>49</v>
      </c>
      <c r="J27599" t="s">
        <v>52</v>
      </c>
      <c r="K27599" s="5" t="s">
        <v>1132</v>
      </c>
      <c r="L27599" t="s">
        <v>1133</v>
      </c>
      <c r="M27599" s="12">
        <v>46022</v>
      </c>
    </row>
    <row r="27600" spans="1:13" x14ac:dyDescent="0.25">
      <c r="A27600">
        <v>2025</v>
      </c>
      <c r="B27600" s="2">
        <v>45931</v>
      </c>
      <c r="C27600" s="2">
        <v>46022</v>
      </c>
      <c r="D27600" t="s">
        <v>80</v>
      </c>
      <c r="E27600" t="s">
        <v>1165</v>
      </c>
      <c r="F27600">
        <v>89</v>
      </c>
      <c r="G27600" t="s">
        <v>43</v>
      </c>
      <c r="H27600" t="s">
        <v>1131</v>
      </c>
      <c r="I27600" t="s">
        <v>49</v>
      </c>
      <c r="J27600" t="s">
        <v>51</v>
      </c>
      <c r="K27600" s="5" t="s">
        <v>1132</v>
      </c>
      <c r="L27600" t="s">
        <v>1133</v>
      </c>
      <c r="M27600" s="12">
        <v>46022</v>
      </c>
    </row>
    <row r="27601" spans="1:13" x14ac:dyDescent="0.25">
      <c r="A27601">
        <v>2025</v>
      </c>
      <c r="B27601" s="2">
        <v>45931</v>
      </c>
      <c r="C27601" s="2">
        <v>46022</v>
      </c>
      <c r="D27601" t="s">
        <v>80</v>
      </c>
      <c r="E27601" t="s">
        <v>1261</v>
      </c>
      <c r="F27601">
        <v>89</v>
      </c>
      <c r="G27601" t="s">
        <v>43</v>
      </c>
      <c r="H27601" t="s">
        <v>1131</v>
      </c>
      <c r="I27601" t="s">
        <v>49</v>
      </c>
      <c r="J27601" t="s">
        <v>51</v>
      </c>
      <c r="K27601" s="5" t="s">
        <v>1132</v>
      </c>
      <c r="L27601" t="s">
        <v>1133</v>
      </c>
      <c r="M27601" s="12">
        <v>46022</v>
      </c>
    </row>
    <row r="27602" spans="1:13" x14ac:dyDescent="0.25">
      <c r="A27602">
        <v>2025</v>
      </c>
      <c r="B27602" s="2">
        <v>45931</v>
      </c>
      <c r="C27602" s="2">
        <v>46022</v>
      </c>
      <c r="D27602" t="s">
        <v>80</v>
      </c>
      <c r="E27602" t="s">
        <v>1261</v>
      </c>
      <c r="F27602">
        <v>89</v>
      </c>
      <c r="G27602" t="s">
        <v>43</v>
      </c>
      <c r="H27602" t="s">
        <v>1131</v>
      </c>
      <c r="I27602" t="s">
        <v>49</v>
      </c>
      <c r="J27602" t="s">
        <v>51</v>
      </c>
      <c r="K27602" s="5" t="s">
        <v>1132</v>
      </c>
      <c r="L27602" t="s">
        <v>1133</v>
      </c>
      <c r="M27602" s="12">
        <v>46022</v>
      </c>
    </row>
    <row r="27603" spans="1:13" x14ac:dyDescent="0.25">
      <c r="A27603">
        <v>2025</v>
      </c>
      <c r="B27603" s="2">
        <v>45931</v>
      </c>
      <c r="C27603" s="2">
        <v>46022</v>
      </c>
      <c r="D27603" t="s">
        <v>80</v>
      </c>
      <c r="E27603" t="s">
        <v>1177</v>
      </c>
      <c r="F27603">
        <v>89</v>
      </c>
      <c r="G27603" t="s">
        <v>43</v>
      </c>
      <c r="H27603" t="s">
        <v>1131</v>
      </c>
      <c r="I27603" t="s">
        <v>49</v>
      </c>
      <c r="J27603" t="s">
        <v>52</v>
      </c>
      <c r="K27603" s="5" t="s">
        <v>1132</v>
      </c>
      <c r="L27603" t="s">
        <v>1133</v>
      </c>
      <c r="M27603" s="12">
        <v>46022</v>
      </c>
    </row>
    <row r="27604" spans="1:13" x14ac:dyDescent="0.25">
      <c r="A27604">
        <v>2025</v>
      </c>
      <c r="B27604" s="2">
        <v>45931</v>
      </c>
      <c r="C27604" s="2">
        <v>46022</v>
      </c>
      <c r="D27604" t="s">
        <v>80</v>
      </c>
      <c r="E27604" t="s">
        <v>1154</v>
      </c>
      <c r="F27604">
        <v>89</v>
      </c>
      <c r="G27604" t="s">
        <v>43</v>
      </c>
      <c r="H27604" t="s">
        <v>1131</v>
      </c>
      <c r="I27604" t="s">
        <v>49</v>
      </c>
      <c r="J27604" t="s">
        <v>52</v>
      </c>
      <c r="K27604" s="5" t="s">
        <v>1132</v>
      </c>
      <c r="L27604" t="s">
        <v>1133</v>
      </c>
      <c r="M27604" s="12">
        <v>46022</v>
      </c>
    </row>
    <row r="27605" spans="1:13" x14ac:dyDescent="0.25">
      <c r="A27605">
        <v>2025</v>
      </c>
      <c r="B27605" s="2">
        <v>45931</v>
      </c>
      <c r="C27605" s="2">
        <v>46022</v>
      </c>
      <c r="D27605" t="s">
        <v>80</v>
      </c>
      <c r="E27605" t="s">
        <v>1261</v>
      </c>
      <c r="F27605">
        <v>89</v>
      </c>
      <c r="G27605" t="s">
        <v>43</v>
      </c>
      <c r="H27605" t="s">
        <v>1131</v>
      </c>
      <c r="I27605" t="s">
        <v>49</v>
      </c>
      <c r="J27605" t="s">
        <v>51</v>
      </c>
      <c r="K27605" s="5" t="s">
        <v>1132</v>
      </c>
      <c r="L27605" t="s">
        <v>1133</v>
      </c>
      <c r="M27605" s="12">
        <v>46022</v>
      </c>
    </row>
    <row r="27606" spans="1:13" x14ac:dyDescent="0.25">
      <c r="A27606">
        <v>2025</v>
      </c>
      <c r="B27606" s="2">
        <v>45931</v>
      </c>
      <c r="C27606" s="2">
        <v>46022</v>
      </c>
      <c r="D27606" t="s">
        <v>80</v>
      </c>
      <c r="E27606" t="s">
        <v>1154</v>
      </c>
      <c r="F27606">
        <v>89</v>
      </c>
      <c r="G27606" t="s">
        <v>43</v>
      </c>
      <c r="H27606" t="s">
        <v>1131</v>
      </c>
      <c r="I27606" t="s">
        <v>49</v>
      </c>
      <c r="J27606" t="s">
        <v>52</v>
      </c>
      <c r="K27606" s="5" t="s">
        <v>1132</v>
      </c>
      <c r="L27606" t="s">
        <v>1133</v>
      </c>
      <c r="M27606" s="12">
        <v>46022</v>
      </c>
    </row>
    <row r="27607" spans="1:13" x14ac:dyDescent="0.25">
      <c r="A27607">
        <v>2025</v>
      </c>
      <c r="B27607" s="2">
        <v>45931</v>
      </c>
      <c r="C27607" s="2">
        <v>46022</v>
      </c>
      <c r="D27607" t="s">
        <v>80</v>
      </c>
      <c r="E27607" t="s">
        <v>1261</v>
      </c>
      <c r="F27607">
        <v>89</v>
      </c>
      <c r="G27607" t="s">
        <v>43</v>
      </c>
      <c r="H27607" t="s">
        <v>1131</v>
      </c>
      <c r="I27607" t="s">
        <v>49</v>
      </c>
      <c r="J27607" t="s">
        <v>52</v>
      </c>
      <c r="K27607" s="5" t="s">
        <v>1132</v>
      </c>
      <c r="L27607" t="s">
        <v>1133</v>
      </c>
      <c r="M27607" s="12">
        <v>46022</v>
      </c>
    </row>
    <row r="27608" spans="1:13" x14ac:dyDescent="0.25">
      <c r="A27608">
        <v>2025</v>
      </c>
      <c r="B27608" s="2">
        <v>45931</v>
      </c>
      <c r="C27608" s="2">
        <v>46022</v>
      </c>
      <c r="D27608" t="s">
        <v>80</v>
      </c>
      <c r="E27608" t="s">
        <v>1261</v>
      </c>
      <c r="F27608">
        <v>89</v>
      </c>
      <c r="G27608" t="s">
        <v>43</v>
      </c>
      <c r="H27608" t="s">
        <v>1131</v>
      </c>
      <c r="I27608" t="s">
        <v>49</v>
      </c>
      <c r="J27608" t="s">
        <v>51</v>
      </c>
      <c r="K27608" s="5" t="s">
        <v>1132</v>
      </c>
      <c r="L27608" t="s">
        <v>1133</v>
      </c>
      <c r="M27608" s="12">
        <v>46022</v>
      </c>
    </row>
    <row r="27609" spans="1:13" x14ac:dyDescent="0.25">
      <c r="A27609">
        <v>2025</v>
      </c>
      <c r="B27609" s="2">
        <v>45931</v>
      </c>
      <c r="C27609" s="2">
        <v>46022</v>
      </c>
      <c r="D27609" t="s">
        <v>80</v>
      </c>
      <c r="E27609" t="s">
        <v>1261</v>
      </c>
      <c r="F27609">
        <v>89</v>
      </c>
      <c r="G27609" t="s">
        <v>43</v>
      </c>
      <c r="H27609" t="s">
        <v>1131</v>
      </c>
      <c r="I27609" t="s">
        <v>49</v>
      </c>
      <c r="J27609" t="s">
        <v>52</v>
      </c>
      <c r="K27609" s="5" t="s">
        <v>1132</v>
      </c>
      <c r="L27609" t="s">
        <v>1133</v>
      </c>
      <c r="M27609" s="12">
        <v>46022</v>
      </c>
    </row>
    <row r="27610" spans="1:13" x14ac:dyDescent="0.25">
      <c r="A27610">
        <v>2025</v>
      </c>
      <c r="B27610" s="2">
        <v>45931</v>
      </c>
      <c r="C27610" s="2">
        <v>46022</v>
      </c>
      <c r="D27610" t="s">
        <v>80</v>
      </c>
      <c r="E27610" t="s">
        <v>1261</v>
      </c>
      <c r="F27610">
        <v>89</v>
      </c>
      <c r="G27610" t="s">
        <v>43</v>
      </c>
      <c r="H27610" t="s">
        <v>1131</v>
      </c>
      <c r="I27610" t="s">
        <v>49</v>
      </c>
      <c r="J27610" t="s">
        <v>51</v>
      </c>
      <c r="K27610" s="5" t="s">
        <v>1132</v>
      </c>
      <c r="L27610" t="s">
        <v>1133</v>
      </c>
      <c r="M27610" s="12">
        <v>46022</v>
      </c>
    </row>
    <row r="27611" spans="1:13" x14ac:dyDescent="0.25">
      <c r="A27611">
        <v>2025</v>
      </c>
      <c r="B27611" s="2">
        <v>45931</v>
      </c>
      <c r="C27611" s="2">
        <v>46022</v>
      </c>
      <c r="D27611" t="s">
        <v>80</v>
      </c>
      <c r="E27611" t="s">
        <v>1261</v>
      </c>
      <c r="F27611">
        <v>89</v>
      </c>
      <c r="G27611" t="s">
        <v>43</v>
      </c>
      <c r="H27611" t="s">
        <v>1131</v>
      </c>
      <c r="I27611" t="s">
        <v>49</v>
      </c>
      <c r="J27611" t="s">
        <v>51</v>
      </c>
      <c r="K27611" s="5" t="s">
        <v>1132</v>
      </c>
      <c r="L27611" t="s">
        <v>1133</v>
      </c>
      <c r="M27611" s="12">
        <v>46022</v>
      </c>
    </row>
    <row r="27612" spans="1:13" x14ac:dyDescent="0.25">
      <c r="A27612">
        <v>2025</v>
      </c>
      <c r="B27612" s="2">
        <v>45931</v>
      </c>
      <c r="C27612" s="2">
        <v>46022</v>
      </c>
      <c r="D27612" t="s">
        <v>80</v>
      </c>
      <c r="E27612" t="s">
        <v>1261</v>
      </c>
      <c r="F27612">
        <v>89</v>
      </c>
      <c r="G27612" t="s">
        <v>43</v>
      </c>
      <c r="H27612" t="s">
        <v>1131</v>
      </c>
      <c r="I27612" t="s">
        <v>49</v>
      </c>
      <c r="J27612" t="s">
        <v>51</v>
      </c>
      <c r="K27612" s="5" t="s">
        <v>1132</v>
      </c>
      <c r="L27612" t="s">
        <v>1133</v>
      </c>
      <c r="M27612" s="12">
        <v>46022</v>
      </c>
    </row>
    <row r="27613" spans="1:13" x14ac:dyDescent="0.25">
      <c r="A27613">
        <v>2025</v>
      </c>
      <c r="B27613" s="2">
        <v>45931</v>
      </c>
      <c r="C27613" s="2">
        <v>46022</v>
      </c>
      <c r="D27613" t="s">
        <v>80</v>
      </c>
      <c r="E27613" t="s">
        <v>1154</v>
      </c>
      <c r="F27613">
        <v>89</v>
      </c>
      <c r="G27613" t="s">
        <v>43</v>
      </c>
      <c r="H27613" t="s">
        <v>1131</v>
      </c>
      <c r="I27613" t="s">
        <v>49</v>
      </c>
      <c r="J27613" t="s">
        <v>52</v>
      </c>
      <c r="K27613" s="5" t="s">
        <v>1132</v>
      </c>
      <c r="L27613" t="s">
        <v>1133</v>
      </c>
      <c r="M27613" s="12">
        <v>46022</v>
      </c>
    </row>
    <row r="27614" spans="1:13" x14ac:dyDescent="0.25">
      <c r="A27614">
        <v>2025</v>
      </c>
      <c r="B27614" s="2">
        <v>45931</v>
      </c>
      <c r="C27614" s="2">
        <v>46022</v>
      </c>
      <c r="D27614" t="s">
        <v>80</v>
      </c>
      <c r="E27614" t="s">
        <v>1261</v>
      </c>
      <c r="F27614">
        <v>89</v>
      </c>
      <c r="G27614" t="s">
        <v>43</v>
      </c>
      <c r="H27614" t="s">
        <v>1131</v>
      </c>
      <c r="I27614" t="s">
        <v>49</v>
      </c>
      <c r="J27614" t="s">
        <v>52</v>
      </c>
      <c r="K27614" s="5" t="s">
        <v>1132</v>
      </c>
      <c r="L27614" t="s">
        <v>1133</v>
      </c>
      <c r="M27614" s="12">
        <v>46022</v>
      </c>
    </row>
    <row r="27615" spans="1:13" x14ac:dyDescent="0.25">
      <c r="A27615">
        <v>2025</v>
      </c>
      <c r="B27615" s="2">
        <v>45931</v>
      </c>
      <c r="C27615" s="2">
        <v>46022</v>
      </c>
      <c r="D27615" t="s">
        <v>80</v>
      </c>
      <c r="E27615" t="s">
        <v>1261</v>
      </c>
      <c r="F27615">
        <v>89</v>
      </c>
      <c r="G27615" t="s">
        <v>43</v>
      </c>
      <c r="H27615" t="s">
        <v>1131</v>
      </c>
      <c r="I27615" t="s">
        <v>49</v>
      </c>
      <c r="J27615" t="s">
        <v>51</v>
      </c>
      <c r="K27615" s="5" t="s">
        <v>1132</v>
      </c>
      <c r="L27615" t="s">
        <v>1133</v>
      </c>
      <c r="M27615" s="12">
        <v>46022</v>
      </c>
    </row>
    <row r="27616" spans="1:13" x14ac:dyDescent="0.25">
      <c r="A27616">
        <v>2025</v>
      </c>
      <c r="B27616" s="2">
        <v>45931</v>
      </c>
      <c r="C27616" s="2">
        <v>46022</v>
      </c>
      <c r="D27616" t="s">
        <v>80</v>
      </c>
      <c r="E27616" t="s">
        <v>1261</v>
      </c>
      <c r="F27616">
        <v>89</v>
      </c>
      <c r="G27616" t="s">
        <v>43</v>
      </c>
      <c r="H27616" t="s">
        <v>1131</v>
      </c>
      <c r="I27616" t="s">
        <v>49</v>
      </c>
      <c r="J27616" t="s">
        <v>51</v>
      </c>
      <c r="K27616" s="5" t="s">
        <v>1132</v>
      </c>
      <c r="L27616" t="s">
        <v>1133</v>
      </c>
      <c r="M27616" s="12">
        <v>46022</v>
      </c>
    </row>
    <row r="27617" spans="1:13" x14ac:dyDescent="0.25">
      <c r="A27617">
        <v>2025</v>
      </c>
      <c r="B27617" s="2">
        <v>45931</v>
      </c>
      <c r="C27617" s="2">
        <v>46022</v>
      </c>
      <c r="D27617" t="s">
        <v>80</v>
      </c>
      <c r="E27617" t="s">
        <v>1261</v>
      </c>
      <c r="F27617">
        <v>89</v>
      </c>
      <c r="G27617" t="s">
        <v>43</v>
      </c>
      <c r="H27617" t="s">
        <v>1131</v>
      </c>
      <c r="I27617" t="s">
        <v>49</v>
      </c>
      <c r="J27617" t="s">
        <v>52</v>
      </c>
      <c r="K27617" s="5" t="s">
        <v>1132</v>
      </c>
      <c r="L27617" t="s">
        <v>1133</v>
      </c>
      <c r="M27617" s="12">
        <v>46022</v>
      </c>
    </row>
    <row r="27618" spans="1:13" x14ac:dyDescent="0.25">
      <c r="A27618">
        <v>2025</v>
      </c>
      <c r="B27618" s="2">
        <v>45931</v>
      </c>
      <c r="C27618" s="2">
        <v>46022</v>
      </c>
      <c r="D27618" t="s">
        <v>80</v>
      </c>
      <c r="E27618" t="s">
        <v>1177</v>
      </c>
      <c r="F27618">
        <v>89</v>
      </c>
      <c r="G27618" t="s">
        <v>43</v>
      </c>
      <c r="H27618" t="s">
        <v>1131</v>
      </c>
      <c r="I27618" t="s">
        <v>49</v>
      </c>
      <c r="J27618" t="s">
        <v>51</v>
      </c>
      <c r="K27618" s="5" t="s">
        <v>1132</v>
      </c>
      <c r="L27618" t="s">
        <v>1133</v>
      </c>
      <c r="M27618" s="12">
        <v>46022</v>
      </c>
    </row>
    <row r="27619" spans="1:13" x14ac:dyDescent="0.25">
      <c r="A27619">
        <v>2025</v>
      </c>
      <c r="B27619" s="2">
        <v>45931</v>
      </c>
      <c r="C27619" s="2">
        <v>46022</v>
      </c>
      <c r="D27619" t="s">
        <v>80</v>
      </c>
      <c r="E27619" t="s">
        <v>1154</v>
      </c>
      <c r="F27619">
        <v>89</v>
      </c>
      <c r="G27619" t="s">
        <v>43</v>
      </c>
      <c r="H27619" t="s">
        <v>1131</v>
      </c>
      <c r="I27619" t="s">
        <v>49</v>
      </c>
      <c r="J27619" t="s">
        <v>52</v>
      </c>
      <c r="K27619" s="5" t="s">
        <v>1132</v>
      </c>
      <c r="L27619" t="s">
        <v>1133</v>
      </c>
      <c r="M27619" s="12">
        <v>46022</v>
      </c>
    </row>
    <row r="27620" spans="1:13" x14ac:dyDescent="0.25">
      <c r="A27620">
        <v>2025</v>
      </c>
      <c r="B27620" s="2">
        <v>45931</v>
      </c>
      <c r="C27620" s="2">
        <v>46022</v>
      </c>
      <c r="D27620" t="s">
        <v>80</v>
      </c>
      <c r="E27620" t="s">
        <v>1178</v>
      </c>
      <c r="F27620">
        <v>89</v>
      </c>
      <c r="G27620" t="s">
        <v>43</v>
      </c>
      <c r="H27620" t="s">
        <v>1131</v>
      </c>
      <c r="I27620" t="s">
        <v>49</v>
      </c>
      <c r="J27620" t="s">
        <v>52</v>
      </c>
      <c r="K27620" s="5" t="s">
        <v>1132</v>
      </c>
      <c r="L27620" t="s">
        <v>1133</v>
      </c>
      <c r="M27620" s="12">
        <v>46022</v>
      </c>
    </row>
    <row r="27621" spans="1:13" x14ac:dyDescent="0.25">
      <c r="A27621">
        <v>2025</v>
      </c>
      <c r="B27621" s="2">
        <v>45931</v>
      </c>
      <c r="C27621" s="2">
        <v>46022</v>
      </c>
      <c r="D27621" t="s">
        <v>80</v>
      </c>
      <c r="E27621" t="s">
        <v>1261</v>
      </c>
      <c r="F27621">
        <v>89</v>
      </c>
      <c r="G27621" t="s">
        <v>43</v>
      </c>
      <c r="H27621" t="s">
        <v>1131</v>
      </c>
      <c r="I27621" t="s">
        <v>49</v>
      </c>
      <c r="J27621" t="s">
        <v>52</v>
      </c>
      <c r="K27621" s="5" t="s">
        <v>1132</v>
      </c>
      <c r="L27621" t="s">
        <v>1133</v>
      </c>
      <c r="M27621" s="12">
        <v>46022</v>
      </c>
    </row>
    <row r="27622" spans="1:13" x14ac:dyDescent="0.25">
      <c r="A27622">
        <v>2025</v>
      </c>
      <c r="B27622" s="2">
        <v>45931</v>
      </c>
      <c r="C27622" s="2">
        <v>46022</v>
      </c>
      <c r="D27622" t="s">
        <v>80</v>
      </c>
      <c r="E27622" t="s">
        <v>1261</v>
      </c>
      <c r="F27622">
        <v>89</v>
      </c>
      <c r="G27622" t="s">
        <v>43</v>
      </c>
      <c r="H27622" t="s">
        <v>1131</v>
      </c>
      <c r="I27622" t="s">
        <v>49</v>
      </c>
      <c r="J27622" t="s">
        <v>51</v>
      </c>
      <c r="K27622" s="5" t="s">
        <v>1132</v>
      </c>
      <c r="L27622" t="s">
        <v>1133</v>
      </c>
      <c r="M27622" s="12">
        <v>46022</v>
      </c>
    </row>
    <row r="27623" spans="1:13" x14ac:dyDescent="0.25">
      <c r="A27623">
        <v>2025</v>
      </c>
      <c r="B27623" s="2">
        <v>45931</v>
      </c>
      <c r="C27623" s="2">
        <v>46022</v>
      </c>
      <c r="D27623" t="s">
        <v>80</v>
      </c>
      <c r="E27623" t="s">
        <v>1261</v>
      </c>
      <c r="F27623">
        <v>89</v>
      </c>
      <c r="G27623" t="s">
        <v>43</v>
      </c>
      <c r="H27623" t="s">
        <v>1131</v>
      </c>
      <c r="I27623" t="s">
        <v>49</v>
      </c>
      <c r="J27623" t="s">
        <v>51</v>
      </c>
      <c r="K27623" s="5" t="s">
        <v>1132</v>
      </c>
      <c r="L27623" t="s">
        <v>1133</v>
      </c>
      <c r="M27623" s="12">
        <v>46022</v>
      </c>
    </row>
    <row r="27624" spans="1:13" x14ac:dyDescent="0.25">
      <c r="A27624">
        <v>2025</v>
      </c>
      <c r="B27624" s="2">
        <v>45931</v>
      </c>
      <c r="C27624" s="2">
        <v>46022</v>
      </c>
      <c r="D27624" t="s">
        <v>80</v>
      </c>
      <c r="E27624" t="s">
        <v>1154</v>
      </c>
      <c r="F27624">
        <v>89</v>
      </c>
      <c r="G27624" t="s">
        <v>43</v>
      </c>
      <c r="H27624" t="s">
        <v>1131</v>
      </c>
      <c r="I27624" t="s">
        <v>49</v>
      </c>
      <c r="J27624" t="s">
        <v>51</v>
      </c>
      <c r="K27624" s="5" t="s">
        <v>1132</v>
      </c>
      <c r="L27624" t="s">
        <v>1133</v>
      </c>
      <c r="M27624" s="12">
        <v>46022</v>
      </c>
    </row>
    <row r="27625" spans="1:13" x14ac:dyDescent="0.25">
      <c r="A27625">
        <v>2025</v>
      </c>
      <c r="B27625" s="2">
        <v>45931</v>
      </c>
      <c r="C27625" s="2">
        <v>46022</v>
      </c>
      <c r="D27625" t="s">
        <v>80</v>
      </c>
      <c r="E27625" t="s">
        <v>1261</v>
      </c>
      <c r="F27625">
        <v>89</v>
      </c>
      <c r="G27625" t="s">
        <v>43</v>
      </c>
      <c r="H27625" t="s">
        <v>1131</v>
      </c>
      <c r="I27625" t="s">
        <v>49</v>
      </c>
      <c r="J27625" t="s">
        <v>52</v>
      </c>
      <c r="K27625" s="5" t="s">
        <v>1132</v>
      </c>
      <c r="L27625" t="s">
        <v>1133</v>
      </c>
      <c r="M27625" s="12">
        <v>46022</v>
      </c>
    </row>
    <row r="27626" spans="1:13" x14ac:dyDescent="0.25">
      <c r="A27626">
        <v>2025</v>
      </c>
      <c r="B27626" s="2">
        <v>45931</v>
      </c>
      <c r="C27626" s="2">
        <v>46022</v>
      </c>
      <c r="D27626" t="s">
        <v>80</v>
      </c>
      <c r="E27626" t="s">
        <v>1165</v>
      </c>
      <c r="F27626">
        <v>89</v>
      </c>
      <c r="G27626" t="s">
        <v>43</v>
      </c>
      <c r="H27626" t="s">
        <v>1131</v>
      </c>
      <c r="I27626" t="s">
        <v>49</v>
      </c>
      <c r="J27626" t="s">
        <v>51</v>
      </c>
      <c r="K27626" s="5" t="s">
        <v>1132</v>
      </c>
      <c r="L27626" t="s">
        <v>1133</v>
      </c>
      <c r="M27626" s="12">
        <v>46022</v>
      </c>
    </row>
    <row r="27627" spans="1:13" x14ac:dyDescent="0.25">
      <c r="A27627">
        <v>2025</v>
      </c>
      <c r="B27627" s="2">
        <v>45931</v>
      </c>
      <c r="C27627" s="2">
        <v>46022</v>
      </c>
      <c r="D27627" t="s">
        <v>80</v>
      </c>
      <c r="E27627" t="s">
        <v>1165</v>
      </c>
      <c r="F27627">
        <v>89</v>
      </c>
      <c r="G27627" t="s">
        <v>43</v>
      </c>
      <c r="H27627" t="s">
        <v>1131</v>
      </c>
      <c r="I27627" t="s">
        <v>49</v>
      </c>
      <c r="J27627" t="s">
        <v>52</v>
      </c>
      <c r="K27627" s="5" t="s">
        <v>1132</v>
      </c>
      <c r="L27627" t="s">
        <v>1133</v>
      </c>
      <c r="M27627" s="12">
        <v>46022</v>
      </c>
    </row>
    <row r="27628" spans="1:13" x14ac:dyDescent="0.25">
      <c r="A27628">
        <v>2025</v>
      </c>
      <c r="B27628" s="2">
        <v>45931</v>
      </c>
      <c r="C27628" s="2">
        <v>46022</v>
      </c>
      <c r="D27628" t="s">
        <v>80</v>
      </c>
      <c r="E27628" t="s">
        <v>1154</v>
      </c>
      <c r="F27628">
        <v>89</v>
      </c>
      <c r="G27628" t="s">
        <v>43</v>
      </c>
      <c r="H27628" t="s">
        <v>1131</v>
      </c>
      <c r="I27628" t="s">
        <v>49</v>
      </c>
      <c r="J27628" t="s">
        <v>52</v>
      </c>
      <c r="K27628" s="5" t="s">
        <v>1132</v>
      </c>
      <c r="L27628" t="s">
        <v>1133</v>
      </c>
      <c r="M27628" s="12">
        <v>46022</v>
      </c>
    </row>
    <row r="27629" spans="1:13" x14ac:dyDescent="0.25">
      <c r="A27629">
        <v>2025</v>
      </c>
      <c r="B27629" s="2">
        <v>45931</v>
      </c>
      <c r="C27629" s="2">
        <v>46022</v>
      </c>
      <c r="D27629" t="s">
        <v>80</v>
      </c>
      <c r="E27629" t="s">
        <v>1261</v>
      </c>
      <c r="F27629">
        <v>89</v>
      </c>
      <c r="G27629" t="s">
        <v>43</v>
      </c>
      <c r="H27629" t="s">
        <v>1131</v>
      </c>
      <c r="I27629" t="s">
        <v>49</v>
      </c>
      <c r="J27629" t="s">
        <v>51</v>
      </c>
      <c r="K27629" s="5" t="s">
        <v>1132</v>
      </c>
      <c r="L27629" t="s">
        <v>1133</v>
      </c>
      <c r="M27629" s="12">
        <v>46022</v>
      </c>
    </row>
    <row r="27630" spans="1:13" x14ac:dyDescent="0.25">
      <c r="A27630">
        <v>2025</v>
      </c>
      <c r="B27630" s="2">
        <v>45931</v>
      </c>
      <c r="C27630" s="2">
        <v>46022</v>
      </c>
      <c r="D27630" t="s">
        <v>80</v>
      </c>
      <c r="E27630" t="s">
        <v>1261</v>
      </c>
      <c r="F27630">
        <v>89</v>
      </c>
      <c r="G27630" t="s">
        <v>43</v>
      </c>
      <c r="H27630" t="s">
        <v>1131</v>
      </c>
      <c r="I27630" t="s">
        <v>49</v>
      </c>
      <c r="J27630" t="s">
        <v>52</v>
      </c>
      <c r="K27630" s="5" t="s">
        <v>1132</v>
      </c>
      <c r="L27630" t="s">
        <v>1133</v>
      </c>
      <c r="M27630" s="12">
        <v>46022</v>
      </c>
    </row>
    <row r="27631" spans="1:13" x14ac:dyDescent="0.25">
      <c r="A27631">
        <v>2025</v>
      </c>
      <c r="B27631" s="2">
        <v>45931</v>
      </c>
      <c r="C27631" s="2">
        <v>46022</v>
      </c>
      <c r="D27631" t="s">
        <v>80</v>
      </c>
      <c r="E27631" t="s">
        <v>1165</v>
      </c>
      <c r="F27631">
        <v>89</v>
      </c>
      <c r="G27631" t="s">
        <v>43</v>
      </c>
      <c r="H27631" t="s">
        <v>1131</v>
      </c>
      <c r="I27631" t="s">
        <v>49</v>
      </c>
      <c r="J27631" t="s">
        <v>51</v>
      </c>
      <c r="K27631" s="5" t="s">
        <v>1132</v>
      </c>
      <c r="L27631" t="s">
        <v>1133</v>
      </c>
      <c r="M27631" s="12">
        <v>46022</v>
      </c>
    </row>
    <row r="27632" spans="1:13" x14ac:dyDescent="0.25">
      <c r="A27632">
        <v>2025</v>
      </c>
      <c r="B27632" s="2">
        <v>45931</v>
      </c>
      <c r="C27632" s="2">
        <v>46022</v>
      </c>
      <c r="D27632" t="s">
        <v>80</v>
      </c>
      <c r="E27632" t="s">
        <v>1261</v>
      </c>
      <c r="F27632">
        <v>89</v>
      </c>
      <c r="G27632" t="s">
        <v>43</v>
      </c>
      <c r="H27632" t="s">
        <v>1131</v>
      </c>
      <c r="I27632" t="s">
        <v>49</v>
      </c>
      <c r="J27632" t="s">
        <v>52</v>
      </c>
      <c r="K27632" s="5" t="s">
        <v>1132</v>
      </c>
      <c r="L27632" t="s">
        <v>1133</v>
      </c>
      <c r="M27632" s="12">
        <v>46022</v>
      </c>
    </row>
    <row r="27633" spans="1:13" x14ac:dyDescent="0.25">
      <c r="A27633">
        <v>2025</v>
      </c>
      <c r="B27633" s="2">
        <v>45931</v>
      </c>
      <c r="C27633" s="2">
        <v>46022</v>
      </c>
      <c r="D27633" t="s">
        <v>80</v>
      </c>
      <c r="E27633" t="s">
        <v>1261</v>
      </c>
      <c r="F27633">
        <v>89</v>
      </c>
      <c r="G27633" t="s">
        <v>43</v>
      </c>
      <c r="H27633" t="s">
        <v>1131</v>
      </c>
      <c r="I27633" t="s">
        <v>49</v>
      </c>
      <c r="J27633" t="s">
        <v>52</v>
      </c>
      <c r="K27633" s="5" t="s">
        <v>1132</v>
      </c>
      <c r="L27633" t="s">
        <v>1133</v>
      </c>
      <c r="M27633" s="12">
        <v>46022</v>
      </c>
    </row>
    <row r="27634" spans="1:13" x14ac:dyDescent="0.25">
      <c r="A27634">
        <v>2025</v>
      </c>
      <c r="B27634" s="2">
        <v>45931</v>
      </c>
      <c r="C27634" s="2">
        <v>46022</v>
      </c>
      <c r="D27634" t="s">
        <v>80</v>
      </c>
      <c r="E27634" t="s">
        <v>1261</v>
      </c>
      <c r="F27634">
        <v>89</v>
      </c>
      <c r="G27634" t="s">
        <v>43</v>
      </c>
      <c r="H27634" t="s">
        <v>1131</v>
      </c>
      <c r="I27634" t="s">
        <v>49</v>
      </c>
      <c r="J27634" t="s">
        <v>51</v>
      </c>
      <c r="K27634" s="5" t="s">
        <v>1132</v>
      </c>
      <c r="L27634" t="s">
        <v>1133</v>
      </c>
      <c r="M27634" s="12">
        <v>46022</v>
      </c>
    </row>
    <row r="27635" spans="1:13" x14ac:dyDescent="0.25">
      <c r="A27635">
        <v>2025</v>
      </c>
      <c r="B27635" s="2">
        <v>45931</v>
      </c>
      <c r="C27635" s="2">
        <v>46022</v>
      </c>
      <c r="D27635" t="s">
        <v>80</v>
      </c>
      <c r="E27635" t="s">
        <v>1261</v>
      </c>
      <c r="F27635">
        <v>89</v>
      </c>
      <c r="G27635" t="s">
        <v>43</v>
      </c>
      <c r="H27635" t="s">
        <v>1131</v>
      </c>
      <c r="I27635" t="s">
        <v>49</v>
      </c>
      <c r="J27635" t="s">
        <v>52</v>
      </c>
      <c r="K27635" s="5" t="s">
        <v>1132</v>
      </c>
      <c r="L27635" t="s">
        <v>1133</v>
      </c>
      <c r="M27635" s="12">
        <v>46022</v>
      </c>
    </row>
    <row r="27636" spans="1:13" x14ac:dyDescent="0.25">
      <c r="A27636">
        <v>2025</v>
      </c>
      <c r="B27636" s="2">
        <v>45931</v>
      </c>
      <c r="C27636" s="2">
        <v>46022</v>
      </c>
      <c r="D27636" t="s">
        <v>80</v>
      </c>
      <c r="E27636" t="s">
        <v>1261</v>
      </c>
      <c r="F27636">
        <v>89</v>
      </c>
      <c r="G27636" t="s">
        <v>43</v>
      </c>
      <c r="H27636" t="s">
        <v>1131</v>
      </c>
      <c r="I27636" t="s">
        <v>49</v>
      </c>
      <c r="J27636" t="s">
        <v>51</v>
      </c>
      <c r="K27636" s="5" t="s">
        <v>1132</v>
      </c>
      <c r="L27636" t="s">
        <v>1133</v>
      </c>
      <c r="M27636" s="12">
        <v>46022</v>
      </c>
    </row>
    <row r="27637" spans="1:13" x14ac:dyDescent="0.25">
      <c r="A27637">
        <v>2025</v>
      </c>
      <c r="B27637" s="2">
        <v>45931</v>
      </c>
      <c r="C27637" s="2">
        <v>46022</v>
      </c>
      <c r="D27637" t="s">
        <v>80</v>
      </c>
      <c r="E27637" t="s">
        <v>1177</v>
      </c>
      <c r="F27637">
        <v>89</v>
      </c>
      <c r="G27637" t="s">
        <v>43</v>
      </c>
      <c r="H27637" t="s">
        <v>1131</v>
      </c>
      <c r="I27637" t="s">
        <v>49</v>
      </c>
      <c r="J27637" t="s">
        <v>51</v>
      </c>
      <c r="K27637" s="5" t="s">
        <v>1132</v>
      </c>
      <c r="L27637" t="s">
        <v>1133</v>
      </c>
      <c r="M27637" s="12">
        <v>46022</v>
      </c>
    </row>
    <row r="27638" spans="1:13" x14ac:dyDescent="0.25">
      <c r="A27638">
        <v>2025</v>
      </c>
      <c r="B27638" s="2">
        <v>45931</v>
      </c>
      <c r="C27638" s="2">
        <v>46022</v>
      </c>
      <c r="D27638" t="s">
        <v>80</v>
      </c>
      <c r="E27638" t="s">
        <v>1261</v>
      </c>
      <c r="F27638">
        <v>89</v>
      </c>
      <c r="G27638" t="s">
        <v>43</v>
      </c>
      <c r="H27638" t="s">
        <v>1131</v>
      </c>
      <c r="I27638" t="s">
        <v>49</v>
      </c>
      <c r="J27638" t="s">
        <v>51</v>
      </c>
      <c r="K27638" s="5" t="s">
        <v>1132</v>
      </c>
      <c r="L27638" t="s">
        <v>1133</v>
      </c>
      <c r="M27638" s="12">
        <v>46022</v>
      </c>
    </row>
    <row r="27639" spans="1:13" x14ac:dyDescent="0.25">
      <c r="A27639">
        <v>2025</v>
      </c>
      <c r="B27639" s="2">
        <v>45931</v>
      </c>
      <c r="C27639" s="2">
        <v>46022</v>
      </c>
      <c r="D27639" t="s">
        <v>80</v>
      </c>
      <c r="E27639" t="s">
        <v>1261</v>
      </c>
      <c r="F27639">
        <v>89</v>
      </c>
      <c r="G27639" t="s">
        <v>43</v>
      </c>
      <c r="H27639" t="s">
        <v>1131</v>
      </c>
      <c r="I27639" t="s">
        <v>49</v>
      </c>
      <c r="J27639" t="s">
        <v>51</v>
      </c>
      <c r="K27639" s="5" t="s">
        <v>1132</v>
      </c>
      <c r="L27639" t="s">
        <v>1133</v>
      </c>
      <c r="M27639" s="12">
        <v>46022</v>
      </c>
    </row>
    <row r="27640" spans="1:13" x14ac:dyDescent="0.25">
      <c r="A27640">
        <v>2025</v>
      </c>
      <c r="B27640" s="2">
        <v>45931</v>
      </c>
      <c r="C27640" s="2">
        <v>46022</v>
      </c>
      <c r="D27640" t="s">
        <v>80</v>
      </c>
      <c r="E27640" t="s">
        <v>1261</v>
      </c>
      <c r="F27640">
        <v>89</v>
      </c>
      <c r="G27640" t="s">
        <v>43</v>
      </c>
      <c r="H27640" t="s">
        <v>1131</v>
      </c>
      <c r="I27640" t="s">
        <v>49</v>
      </c>
      <c r="J27640" t="s">
        <v>52</v>
      </c>
      <c r="K27640" s="5" t="s">
        <v>1132</v>
      </c>
      <c r="L27640" t="s">
        <v>1133</v>
      </c>
      <c r="M27640" s="12">
        <v>46022</v>
      </c>
    </row>
    <row r="27641" spans="1:13" x14ac:dyDescent="0.25">
      <c r="A27641">
        <v>2025</v>
      </c>
      <c r="B27641" s="2">
        <v>45931</v>
      </c>
      <c r="C27641" s="2">
        <v>46022</v>
      </c>
      <c r="D27641" t="s">
        <v>80</v>
      </c>
      <c r="E27641" t="s">
        <v>1261</v>
      </c>
      <c r="F27641">
        <v>89</v>
      </c>
      <c r="G27641" t="s">
        <v>43</v>
      </c>
      <c r="H27641" t="s">
        <v>1131</v>
      </c>
      <c r="I27641" t="s">
        <v>49</v>
      </c>
      <c r="J27641" t="s">
        <v>52</v>
      </c>
      <c r="K27641" s="5" t="s">
        <v>1132</v>
      </c>
      <c r="L27641" t="s">
        <v>1133</v>
      </c>
      <c r="M27641" s="12">
        <v>46022</v>
      </c>
    </row>
    <row r="27642" spans="1:13" x14ac:dyDescent="0.25">
      <c r="A27642">
        <v>2025</v>
      </c>
      <c r="B27642" s="2">
        <v>45931</v>
      </c>
      <c r="C27642" s="2">
        <v>46022</v>
      </c>
      <c r="D27642" t="s">
        <v>80</v>
      </c>
      <c r="E27642" t="s">
        <v>1261</v>
      </c>
      <c r="F27642">
        <v>89</v>
      </c>
      <c r="G27642" t="s">
        <v>43</v>
      </c>
      <c r="H27642" t="s">
        <v>1131</v>
      </c>
      <c r="I27642" t="s">
        <v>49</v>
      </c>
      <c r="J27642" t="s">
        <v>51</v>
      </c>
      <c r="K27642" s="5" t="s">
        <v>1132</v>
      </c>
      <c r="L27642" t="s">
        <v>1133</v>
      </c>
      <c r="M27642" s="12">
        <v>46022</v>
      </c>
    </row>
    <row r="27643" spans="1:13" x14ac:dyDescent="0.25">
      <c r="A27643">
        <v>2025</v>
      </c>
      <c r="B27643" s="2">
        <v>45931</v>
      </c>
      <c r="C27643" s="2">
        <v>46022</v>
      </c>
      <c r="D27643" t="s">
        <v>80</v>
      </c>
      <c r="E27643" t="s">
        <v>1261</v>
      </c>
      <c r="F27643">
        <v>89</v>
      </c>
      <c r="G27643" t="s">
        <v>43</v>
      </c>
      <c r="H27643" t="s">
        <v>1131</v>
      </c>
      <c r="I27643" t="s">
        <v>49</v>
      </c>
      <c r="J27643" t="s">
        <v>51</v>
      </c>
      <c r="K27643" s="5" t="s">
        <v>1132</v>
      </c>
      <c r="L27643" t="s">
        <v>1133</v>
      </c>
      <c r="M27643" s="12">
        <v>46022</v>
      </c>
    </row>
    <row r="27644" spans="1:13" x14ac:dyDescent="0.25">
      <c r="A27644">
        <v>2025</v>
      </c>
      <c r="B27644" s="2">
        <v>45931</v>
      </c>
      <c r="C27644" s="2">
        <v>46022</v>
      </c>
      <c r="D27644" t="s">
        <v>80</v>
      </c>
      <c r="E27644" t="s">
        <v>1261</v>
      </c>
      <c r="F27644">
        <v>89</v>
      </c>
      <c r="G27644" t="s">
        <v>43</v>
      </c>
      <c r="H27644" t="s">
        <v>1131</v>
      </c>
      <c r="I27644" t="s">
        <v>49</v>
      </c>
      <c r="J27644" t="s">
        <v>51</v>
      </c>
      <c r="K27644" s="5" t="s">
        <v>1132</v>
      </c>
      <c r="L27644" t="s">
        <v>1133</v>
      </c>
      <c r="M27644" s="12">
        <v>46022</v>
      </c>
    </row>
    <row r="27645" spans="1:13" x14ac:dyDescent="0.25">
      <c r="A27645">
        <v>2025</v>
      </c>
      <c r="B27645" s="2">
        <v>45931</v>
      </c>
      <c r="C27645" s="2">
        <v>46022</v>
      </c>
      <c r="D27645" t="s">
        <v>80</v>
      </c>
      <c r="E27645" t="s">
        <v>1261</v>
      </c>
      <c r="F27645">
        <v>89</v>
      </c>
      <c r="G27645" t="s">
        <v>43</v>
      </c>
      <c r="H27645" t="s">
        <v>1131</v>
      </c>
      <c r="I27645" t="s">
        <v>49</v>
      </c>
      <c r="J27645" t="s">
        <v>52</v>
      </c>
      <c r="K27645" s="5" t="s">
        <v>1132</v>
      </c>
      <c r="L27645" t="s">
        <v>1133</v>
      </c>
      <c r="M27645" s="12">
        <v>46022</v>
      </c>
    </row>
    <row r="27646" spans="1:13" x14ac:dyDescent="0.25">
      <c r="A27646">
        <v>2025</v>
      </c>
      <c r="B27646" s="2">
        <v>45931</v>
      </c>
      <c r="C27646" s="2">
        <v>46022</v>
      </c>
      <c r="D27646" t="s">
        <v>80</v>
      </c>
      <c r="E27646" t="s">
        <v>1261</v>
      </c>
      <c r="F27646">
        <v>89</v>
      </c>
      <c r="G27646" t="s">
        <v>43</v>
      </c>
      <c r="H27646" t="s">
        <v>1131</v>
      </c>
      <c r="I27646" t="s">
        <v>49</v>
      </c>
      <c r="J27646" t="s">
        <v>52</v>
      </c>
      <c r="K27646" s="5" t="s">
        <v>1132</v>
      </c>
      <c r="L27646" t="s">
        <v>1133</v>
      </c>
      <c r="M27646" s="12">
        <v>46022</v>
      </c>
    </row>
    <row r="27647" spans="1:13" x14ac:dyDescent="0.25">
      <c r="A27647">
        <v>2025</v>
      </c>
      <c r="B27647" s="2">
        <v>45931</v>
      </c>
      <c r="C27647" s="2">
        <v>46022</v>
      </c>
      <c r="D27647" t="s">
        <v>80</v>
      </c>
      <c r="E27647" t="s">
        <v>1261</v>
      </c>
      <c r="F27647">
        <v>89</v>
      </c>
      <c r="G27647" t="s">
        <v>43</v>
      </c>
      <c r="H27647" t="s">
        <v>1131</v>
      </c>
      <c r="I27647" t="s">
        <v>49</v>
      </c>
      <c r="J27647" t="s">
        <v>52</v>
      </c>
      <c r="K27647" s="5" t="s">
        <v>1132</v>
      </c>
      <c r="L27647" t="s">
        <v>1133</v>
      </c>
      <c r="M27647" s="12">
        <v>46022</v>
      </c>
    </row>
    <row r="27648" spans="1:13" x14ac:dyDescent="0.25">
      <c r="A27648">
        <v>2025</v>
      </c>
      <c r="B27648" s="2">
        <v>45931</v>
      </c>
      <c r="C27648" s="2">
        <v>46022</v>
      </c>
      <c r="D27648" t="s">
        <v>80</v>
      </c>
      <c r="E27648" t="s">
        <v>1261</v>
      </c>
      <c r="F27648">
        <v>89</v>
      </c>
      <c r="G27648" t="s">
        <v>43</v>
      </c>
      <c r="H27648" t="s">
        <v>1131</v>
      </c>
      <c r="I27648" t="s">
        <v>49</v>
      </c>
      <c r="J27648" t="s">
        <v>51</v>
      </c>
      <c r="K27648" s="5" t="s">
        <v>1132</v>
      </c>
      <c r="L27648" t="s">
        <v>1133</v>
      </c>
      <c r="M27648" s="12">
        <v>46022</v>
      </c>
    </row>
    <row r="27649" spans="1:13" x14ac:dyDescent="0.25">
      <c r="A27649">
        <v>2025</v>
      </c>
      <c r="B27649" s="2">
        <v>45931</v>
      </c>
      <c r="C27649" s="2">
        <v>46022</v>
      </c>
      <c r="D27649" t="s">
        <v>80</v>
      </c>
      <c r="E27649" t="s">
        <v>1154</v>
      </c>
      <c r="F27649">
        <v>89</v>
      </c>
      <c r="G27649" t="s">
        <v>43</v>
      </c>
      <c r="H27649" t="s">
        <v>1131</v>
      </c>
      <c r="I27649" t="s">
        <v>49</v>
      </c>
      <c r="J27649" t="s">
        <v>51</v>
      </c>
      <c r="K27649" s="5" t="s">
        <v>1132</v>
      </c>
      <c r="L27649" t="s">
        <v>1133</v>
      </c>
      <c r="M27649" s="12">
        <v>46022</v>
      </c>
    </row>
    <row r="27650" spans="1:13" x14ac:dyDescent="0.25">
      <c r="A27650">
        <v>2025</v>
      </c>
      <c r="B27650" s="2">
        <v>45931</v>
      </c>
      <c r="C27650" s="2">
        <v>46022</v>
      </c>
      <c r="D27650" t="s">
        <v>80</v>
      </c>
      <c r="E27650" t="s">
        <v>1165</v>
      </c>
      <c r="F27650">
        <v>89</v>
      </c>
      <c r="G27650" t="s">
        <v>43</v>
      </c>
      <c r="H27650" t="s">
        <v>1131</v>
      </c>
      <c r="I27650" t="s">
        <v>49</v>
      </c>
      <c r="J27650" t="s">
        <v>52</v>
      </c>
      <c r="K27650" s="5" t="s">
        <v>1132</v>
      </c>
      <c r="L27650" t="s">
        <v>1133</v>
      </c>
      <c r="M27650" s="12">
        <v>46022</v>
      </c>
    </row>
    <row r="27651" spans="1:13" x14ac:dyDescent="0.25">
      <c r="A27651">
        <v>2025</v>
      </c>
      <c r="B27651" s="2">
        <v>45931</v>
      </c>
      <c r="C27651" s="2">
        <v>46022</v>
      </c>
      <c r="D27651" t="s">
        <v>80</v>
      </c>
      <c r="E27651" t="s">
        <v>1261</v>
      </c>
      <c r="F27651">
        <v>89</v>
      </c>
      <c r="G27651" t="s">
        <v>43</v>
      </c>
      <c r="H27651" t="s">
        <v>1131</v>
      </c>
      <c r="I27651" t="s">
        <v>49</v>
      </c>
      <c r="J27651" t="s">
        <v>51</v>
      </c>
      <c r="K27651" s="5" t="s">
        <v>1132</v>
      </c>
      <c r="L27651" t="s">
        <v>1133</v>
      </c>
      <c r="M27651" s="12">
        <v>46022</v>
      </c>
    </row>
    <row r="27652" spans="1:13" x14ac:dyDescent="0.25">
      <c r="A27652">
        <v>2025</v>
      </c>
      <c r="B27652" s="2">
        <v>45931</v>
      </c>
      <c r="C27652" s="2">
        <v>46022</v>
      </c>
      <c r="D27652" t="s">
        <v>80</v>
      </c>
      <c r="E27652" t="s">
        <v>1261</v>
      </c>
      <c r="F27652">
        <v>89</v>
      </c>
      <c r="G27652" t="s">
        <v>43</v>
      </c>
      <c r="H27652" t="s">
        <v>1131</v>
      </c>
      <c r="I27652" t="s">
        <v>49</v>
      </c>
      <c r="J27652" t="s">
        <v>52</v>
      </c>
      <c r="K27652" s="5" t="s">
        <v>1132</v>
      </c>
      <c r="L27652" t="s">
        <v>1133</v>
      </c>
      <c r="M27652" s="12">
        <v>46022</v>
      </c>
    </row>
    <row r="27653" spans="1:13" x14ac:dyDescent="0.25">
      <c r="A27653">
        <v>2025</v>
      </c>
      <c r="B27653" s="2">
        <v>45931</v>
      </c>
      <c r="C27653" s="2">
        <v>46022</v>
      </c>
      <c r="D27653" t="s">
        <v>80</v>
      </c>
      <c r="E27653" t="s">
        <v>1154</v>
      </c>
      <c r="F27653">
        <v>89</v>
      </c>
      <c r="G27653" t="s">
        <v>43</v>
      </c>
      <c r="H27653" t="s">
        <v>1131</v>
      </c>
      <c r="I27653" t="s">
        <v>49</v>
      </c>
      <c r="J27653" t="s">
        <v>52</v>
      </c>
      <c r="K27653" s="5" t="s">
        <v>1132</v>
      </c>
      <c r="L27653" t="s">
        <v>1133</v>
      </c>
      <c r="M27653" s="12">
        <v>46022</v>
      </c>
    </row>
    <row r="27654" spans="1:13" x14ac:dyDescent="0.25">
      <c r="A27654">
        <v>2025</v>
      </c>
      <c r="B27654" s="2">
        <v>45931</v>
      </c>
      <c r="C27654" s="2">
        <v>46022</v>
      </c>
      <c r="D27654" t="s">
        <v>80</v>
      </c>
      <c r="E27654" t="s">
        <v>1177</v>
      </c>
      <c r="F27654">
        <v>89</v>
      </c>
      <c r="G27654" t="s">
        <v>43</v>
      </c>
      <c r="H27654" t="s">
        <v>1131</v>
      </c>
      <c r="I27654" t="s">
        <v>49</v>
      </c>
      <c r="J27654" t="s">
        <v>51</v>
      </c>
      <c r="K27654" s="5" t="s">
        <v>1132</v>
      </c>
      <c r="L27654" t="s">
        <v>1133</v>
      </c>
      <c r="M27654" s="12">
        <v>46022</v>
      </c>
    </row>
    <row r="27655" spans="1:13" x14ac:dyDescent="0.25">
      <c r="A27655">
        <v>2025</v>
      </c>
      <c r="B27655" s="2">
        <v>45931</v>
      </c>
      <c r="C27655" s="2">
        <v>46022</v>
      </c>
      <c r="D27655" t="s">
        <v>80</v>
      </c>
      <c r="E27655" t="s">
        <v>1154</v>
      </c>
      <c r="F27655">
        <v>89</v>
      </c>
      <c r="G27655" t="s">
        <v>43</v>
      </c>
      <c r="H27655" t="s">
        <v>1131</v>
      </c>
      <c r="I27655" t="s">
        <v>49</v>
      </c>
      <c r="J27655" t="s">
        <v>52</v>
      </c>
      <c r="K27655" s="5" t="s">
        <v>1132</v>
      </c>
      <c r="L27655" t="s">
        <v>1133</v>
      </c>
      <c r="M27655" s="12">
        <v>46022</v>
      </c>
    </row>
    <row r="27656" spans="1:13" x14ac:dyDescent="0.25">
      <c r="A27656">
        <v>2025</v>
      </c>
      <c r="B27656" s="2">
        <v>45931</v>
      </c>
      <c r="C27656" s="2">
        <v>46022</v>
      </c>
      <c r="D27656" t="s">
        <v>80</v>
      </c>
      <c r="E27656" t="s">
        <v>1154</v>
      </c>
      <c r="F27656">
        <v>89</v>
      </c>
      <c r="G27656" t="s">
        <v>43</v>
      </c>
      <c r="H27656" t="s">
        <v>1131</v>
      </c>
      <c r="I27656" t="s">
        <v>49</v>
      </c>
      <c r="J27656" t="s">
        <v>51</v>
      </c>
      <c r="K27656" s="5" t="s">
        <v>1132</v>
      </c>
      <c r="L27656" t="s">
        <v>1133</v>
      </c>
      <c r="M27656" s="12">
        <v>46022</v>
      </c>
    </row>
    <row r="27657" spans="1:13" x14ac:dyDescent="0.25">
      <c r="A27657">
        <v>2025</v>
      </c>
      <c r="B27657" s="2">
        <v>45931</v>
      </c>
      <c r="C27657" s="2">
        <v>46022</v>
      </c>
      <c r="D27657" t="s">
        <v>80</v>
      </c>
      <c r="E27657" t="s">
        <v>1177</v>
      </c>
      <c r="F27657">
        <v>89</v>
      </c>
      <c r="G27657" t="s">
        <v>43</v>
      </c>
      <c r="H27657" t="s">
        <v>1131</v>
      </c>
      <c r="I27657" t="s">
        <v>49</v>
      </c>
      <c r="J27657" t="s">
        <v>51</v>
      </c>
      <c r="K27657" s="5" t="s">
        <v>1132</v>
      </c>
      <c r="L27657" t="s">
        <v>1133</v>
      </c>
      <c r="M27657" s="12">
        <v>46022</v>
      </c>
    </row>
    <row r="27658" spans="1:13" x14ac:dyDescent="0.25">
      <c r="A27658">
        <v>2025</v>
      </c>
      <c r="B27658" s="2">
        <v>45931</v>
      </c>
      <c r="C27658" s="2">
        <v>46022</v>
      </c>
      <c r="D27658" t="s">
        <v>80</v>
      </c>
      <c r="E27658" t="s">
        <v>1261</v>
      </c>
      <c r="F27658">
        <v>89</v>
      </c>
      <c r="G27658" t="s">
        <v>43</v>
      </c>
      <c r="H27658" t="s">
        <v>1131</v>
      </c>
      <c r="I27658" t="s">
        <v>49</v>
      </c>
      <c r="J27658" t="s">
        <v>52</v>
      </c>
      <c r="K27658" s="5" t="s">
        <v>1132</v>
      </c>
      <c r="L27658" t="s">
        <v>1133</v>
      </c>
      <c r="M27658" s="12">
        <v>46022</v>
      </c>
    </row>
    <row r="27659" spans="1:13" x14ac:dyDescent="0.25">
      <c r="A27659">
        <v>2025</v>
      </c>
      <c r="B27659" s="2">
        <v>45931</v>
      </c>
      <c r="C27659" s="2">
        <v>46022</v>
      </c>
      <c r="D27659" t="s">
        <v>80</v>
      </c>
      <c r="E27659" t="s">
        <v>1261</v>
      </c>
      <c r="F27659">
        <v>89</v>
      </c>
      <c r="G27659" t="s">
        <v>43</v>
      </c>
      <c r="H27659" t="s">
        <v>1131</v>
      </c>
      <c r="I27659" t="s">
        <v>49</v>
      </c>
      <c r="J27659" t="s">
        <v>51</v>
      </c>
      <c r="K27659" s="5" t="s">
        <v>1132</v>
      </c>
      <c r="L27659" t="s">
        <v>1133</v>
      </c>
      <c r="M27659" s="12">
        <v>46022</v>
      </c>
    </row>
    <row r="27660" spans="1:13" x14ac:dyDescent="0.25">
      <c r="A27660">
        <v>2025</v>
      </c>
      <c r="B27660" s="2">
        <v>45931</v>
      </c>
      <c r="C27660" s="2">
        <v>46022</v>
      </c>
      <c r="D27660" t="s">
        <v>80</v>
      </c>
      <c r="E27660" t="s">
        <v>1177</v>
      </c>
      <c r="F27660">
        <v>89</v>
      </c>
      <c r="G27660" t="s">
        <v>43</v>
      </c>
      <c r="H27660" t="s">
        <v>1131</v>
      </c>
      <c r="I27660" t="s">
        <v>49</v>
      </c>
      <c r="J27660" t="s">
        <v>51</v>
      </c>
      <c r="K27660" s="5" t="s">
        <v>1132</v>
      </c>
      <c r="L27660" t="s">
        <v>1133</v>
      </c>
      <c r="M27660" s="12">
        <v>46022</v>
      </c>
    </row>
    <row r="27661" spans="1:13" x14ac:dyDescent="0.25">
      <c r="A27661">
        <v>2025</v>
      </c>
      <c r="B27661" s="2">
        <v>45931</v>
      </c>
      <c r="C27661" s="2">
        <v>46022</v>
      </c>
      <c r="D27661" t="s">
        <v>80</v>
      </c>
      <c r="E27661" t="s">
        <v>1154</v>
      </c>
      <c r="F27661">
        <v>89</v>
      </c>
      <c r="G27661" t="s">
        <v>43</v>
      </c>
      <c r="H27661" t="s">
        <v>1131</v>
      </c>
      <c r="I27661" t="s">
        <v>49</v>
      </c>
      <c r="J27661" t="s">
        <v>52</v>
      </c>
      <c r="K27661" s="5" t="s">
        <v>1132</v>
      </c>
      <c r="L27661" t="s">
        <v>1133</v>
      </c>
      <c r="M27661" s="12">
        <v>46022</v>
      </c>
    </row>
    <row r="27662" spans="1:13" x14ac:dyDescent="0.25">
      <c r="A27662">
        <v>2025</v>
      </c>
      <c r="B27662" s="2">
        <v>45931</v>
      </c>
      <c r="C27662" s="2">
        <v>46022</v>
      </c>
      <c r="D27662" t="s">
        <v>80</v>
      </c>
      <c r="E27662" t="s">
        <v>1261</v>
      </c>
      <c r="F27662">
        <v>89</v>
      </c>
      <c r="G27662" t="s">
        <v>43</v>
      </c>
      <c r="H27662" t="s">
        <v>1131</v>
      </c>
      <c r="I27662" t="s">
        <v>49</v>
      </c>
      <c r="J27662" t="s">
        <v>52</v>
      </c>
      <c r="K27662" s="5" t="s">
        <v>1132</v>
      </c>
      <c r="L27662" t="s">
        <v>1133</v>
      </c>
      <c r="M27662" s="12">
        <v>46022</v>
      </c>
    </row>
    <row r="27663" spans="1:13" x14ac:dyDescent="0.25">
      <c r="A27663">
        <v>2025</v>
      </c>
      <c r="B27663" s="2">
        <v>45931</v>
      </c>
      <c r="C27663" s="2">
        <v>46022</v>
      </c>
      <c r="D27663" t="s">
        <v>80</v>
      </c>
      <c r="E27663" t="s">
        <v>1261</v>
      </c>
      <c r="F27663">
        <v>89</v>
      </c>
      <c r="G27663" t="s">
        <v>43</v>
      </c>
      <c r="H27663" t="s">
        <v>1131</v>
      </c>
      <c r="I27663" t="s">
        <v>49</v>
      </c>
      <c r="J27663" t="s">
        <v>51</v>
      </c>
      <c r="K27663" s="5" t="s">
        <v>1132</v>
      </c>
      <c r="L27663" t="s">
        <v>1133</v>
      </c>
      <c r="M27663" s="12">
        <v>46022</v>
      </c>
    </row>
    <row r="27664" spans="1:13" x14ac:dyDescent="0.25">
      <c r="A27664">
        <v>2025</v>
      </c>
      <c r="B27664" s="2">
        <v>45931</v>
      </c>
      <c r="C27664" s="2">
        <v>46022</v>
      </c>
      <c r="D27664" t="s">
        <v>80</v>
      </c>
      <c r="E27664" t="s">
        <v>1165</v>
      </c>
      <c r="F27664">
        <v>89</v>
      </c>
      <c r="G27664" t="s">
        <v>43</v>
      </c>
      <c r="H27664" t="s">
        <v>1131</v>
      </c>
      <c r="I27664" t="s">
        <v>49</v>
      </c>
      <c r="J27664" t="s">
        <v>52</v>
      </c>
      <c r="K27664" s="5" t="s">
        <v>1132</v>
      </c>
      <c r="L27664" t="s">
        <v>1133</v>
      </c>
      <c r="M27664" s="12">
        <v>46022</v>
      </c>
    </row>
    <row r="27665" spans="1:13" x14ac:dyDescent="0.25">
      <c r="A27665">
        <v>2025</v>
      </c>
      <c r="B27665" s="2">
        <v>45931</v>
      </c>
      <c r="C27665" s="2">
        <v>46022</v>
      </c>
      <c r="D27665" t="s">
        <v>80</v>
      </c>
      <c r="E27665" t="s">
        <v>1261</v>
      </c>
      <c r="F27665">
        <v>89</v>
      </c>
      <c r="G27665" t="s">
        <v>43</v>
      </c>
      <c r="H27665" t="s">
        <v>1131</v>
      </c>
      <c r="I27665" t="s">
        <v>49</v>
      </c>
      <c r="J27665" t="s">
        <v>52</v>
      </c>
      <c r="K27665" s="5" t="s">
        <v>1132</v>
      </c>
      <c r="L27665" t="s">
        <v>1133</v>
      </c>
      <c r="M27665" s="12">
        <v>46022</v>
      </c>
    </row>
    <row r="27666" spans="1:13" x14ac:dyDescent="0.25">
      <c r="A27666">
        <v>2025</v>
      </c>
      <c r="B27666" s="2">
        <v>45931</v>
      </c>
      <c r="C27666" s="2">
        <v>46022</v>
      </c>
      <c r="D27666" t="s">
        <v>80</v>
      </c>
      <c r="E27666" t="s">
        <v>1261</v>
      </c>
      <c r="F27666">
        <v>89</v>
      </c>
      <c r="G27666" t="s">
        <v>43</v>
      </c>
      <c r="H27666" t="s">
        <v>1131</v>
      </c>
      <c r="I27666" t="s">
        <v>49</v>
      </c>
      <c r="J27666" t="s">
        <v>52</v>
      </c>
      <c r="K27666" s="5" t="s">
        <v>1132</v>
      </c>
      <c r="L27666" t="s">
        <v>1133</v>
      </c>
      <c r="M27666" s="12">
        <v>46022</v>
      </c>
    </row>
    <row r="27667" spans="1:13" x14ac:dyDescent="0.25">
      <c r="A27667">
        <v>2025</v>
      </c>
      <c r="B27667" s="2">
        <v>45931</v>
      </c>
      <c r="C27667" s="2">
        <v>46022</v>
      </c>
      <c r="D27667" t="s">
        <v>80</v>
      </c>
      <c r="E27667" t="s">
        <v>1261</v>
      </c>
      <c r="F27667">
        <v>89</v>
      </c>
      <c r="G27667" t="s">
        <v>43</v>
      </c>
      <c r="H27667" t="s">
        <v>1131</v>
      </c>
      <c r="I27667" t="s">
        <v>49</v>
      </c>
      <c r="J27667" t="s">
        <v>51</v>
      </c>
      <c r="K27667" s="5" t="s">
        <v>1132</v>
      </c>
      <c r="L27667" t="s">
        <v>1133</v>
      </c>
      <c r="M27667" s="12">
        <v>46022</v>
      </c>
    </row>
    <row r="27668" spans="1:13" x14ac:dyDescent="0.25">
      <c r="A27668">
        <v>2025</v>
      </c>
      <c r="B27668" s="2">
        <v>45931</v>
      </c>
      <c r="C27668" s="2">
        <v>46022</v>
      </c>
      <c r="D27668" t="s">
        <v>80</v>
      </c>
      <c r="E27668" t="s">
        <v>1165</v>
      </c>
      <c r="F27668">
        <v>89</v>
      </c>
      <c r="G27668" t="s">
        <v>43</v>
      </c>
      <c r="H27668" t="s">
        <v>1131</v>
      </c>
      <c r="I27668" t="s">
        <v>49</v>
      </c>
      <c r="J27668" t="s">
        <v>52</v>
      </c>
      <c r="K27668" s="5" t="s">
        <v>1132</v>
      </c>
      <c r="L27668" t="s">
        <v>1133</v>
      </c>
      <c r="M27668" s="12">
        <v>46022</v>
      </c>
    </row>
    <row r="27669" spans="1:13" x14ac:dyDescent="0.25">
      <c r="A27669">
        <v>2025</v>
      </c>
      <c r="B27669" s="2">
        <v>45931</v>
      </c>
      <c r="C27669" s="2">
        <v>46022</v>
      </c>
      <c r="D27669" t="s">
        <v>80</v>
      </c>
      <c r="E27669" t="s">
        <v>1177</v>
      </c>
      <c r="F27669">
        <v>89</v>
      </c>
      <c r="G27669" t="s">
        <v>43</v>
      </c>
      <c r="H27669" t="s">
        <v>1131</v>
      </c>
      <c r="I27669" t="s">
        <v>49</v>
      </c>
      <c r="J27669" t="s">
        <v>52</v>
      </c>
      <c r="K27669" s="5" t="s">
        <v>1132</v>
      </c>
      <c r="L27669" t="s">
        <v>1133</v>
      </c>
      <c r="M27669" s="12">
        <v>46022</v>
      </c>
    </row>
    <row r="27670" spans="1:13" x14ac:dyDescent="0.25">
      <c r="A27670">
        <v>2025</v>
      </c>
      <c r="B27670" s="2">
        <v>45931</v>
      </c>
      <c r="C27670" s="2">
        <v>46022</v>
      </c>
      <c r="D27670" t="s">
        <v>80</v>
      </c>
      <c r="E27670" t="s">
        <v>1178</v>
      </c>
      <c r="F27670">
        <v>89</v>
      </c>
      <c r="G27670" t="s">
        <v>43</v>
      </c>
      <c r="H27670" t="s">
        <v>1131</v>
      </c>
      <c r="I27670" t="s">
        <v>49</v>
      </c>
      <c r="J27670" t="s">
        <v>52</v>
      </c>
      <c r="K27670" s="5" t="s">
        <v>1132</v>
      </c>
      <c r="L27670" t="s">
        <v>1133</v>
      </c>
      <c r="M27670" s="12">
        <v>46022</v>
      </c>
    </row>
    <row r="27671" spans="1:13" x14ac:dyDescent="0.25">
      <c r="A27671">
        <v>2025</v>
      </c>
      <c r="B27671" s="2">
        <v>45931</v>
      </c>
      <c r="C27671" s="2">
        <v>46022</v>
      </c>
      <c r="D27671" t="s">
        <v>80</v>
      </c>
      <c r="E27671" t="s">
        <v>1165</v>
      </c>
      <c r="F27671">
        <v>89</v>
      </c>
      <c r="G27671" t="s">
        <v>43</v>
      </c>
      <c r="H27671" t="s">
        <v>1131</v>
      </c>
      <c r="I27671" t="s">
        <v>49</v>
      </c>
      <c r="J27671" t="s">
        <v>51</v>
      </c>
      <c r="K27671" s="5" t="s">
        <v>1132</v>
      </c>
      <c r="L27671" t="s">
        <v>1133</v>
      </c>
      <c r="M27671" s="12">
        <v>46022</v>
      </c>
    </row>
    <row r="27672" spans="1:13" x14ac:dyDescent="0.25">
      <c r="A27672">
        <v>2025</v>
      </c>
      <c r="B27672" s="2">
        <v>45931</v>
      </c>
      <c r="C27672" s="2">
        <v>46022</v>
      </c>
      <c r="D27672" t="s">
        <v>80</v>
      </c>
      <c r="E27672" t="s">
        <v>1261</v>
      </c>
      <c r="F27672">
        <v>89</v>
      </c>
      <c r="G27672" t="s">
        <v>43</v>
      </c>
      <c r="H27672" t="s">
        <v>1131</v>
      </c>
      <c r="I27672" t="s">
        <v>49</v>
      </c>
      <c r="J27672" t="s">
        <v>51</v>
      </c>
      <c r="K27672" s="5" t="s">
        <v>1132</v>
      </c>
      <c r="L27672" t="s">
        <v>1133</v>
      </c>
      <c r="M27672" s="12">
        <v>46022</v>
      </c>
    </row>
    <row r="27673" spans="1:13" x14ac:dyDescent="0.25">
      <c r="A27673">
        <v>2025</v>
      </c>
      <c r="B27673" s="2">
        <v>45931</v>
      </c>
      <c r="C27673" s="2">
        <v>46022</v>
      </c>
      <c r="D27673" t="s">
        <v>80</v>
      </c>
      <c r="E27673" t="s">
        <v>1261</v>
      </c>
      <c r="F27673">
        <v>89</v>
      </c>
      <c r="G27673" t="s">
        <v>43</v>
      </c>
      <c r="H27673" t="s">
        <v>1131</v>
      </c>
      <c r="I27673" t="s">
        <v>49</v>
      </c>
      <c r="J27673" t="s">
        <v>52</v>
      </c>
      <c r="K27673" s="5" t="s">
        <v>1132</v>
      </c>
      <c r="L27673" t="s">
        <v>1133</v>
      </c>
      <c r="M27673" s="12">
        <v>46022</v>
      </c>
    </row>
    <row r="27674" spans="1:13" x14ac:dyDescent="0.25">
      <c r="A27674">
        <v>2025</v>
      </c>
      <c r="B27674" s="2">
        <v>45931</v>
      </c>
      <c r="C27674" s="2">
        <v>46022</v>
      </c>
      <c r="D27674" t="s">
        <v>80</v>
      </c>
      <c r="E27674" t="s">
        <v>1261</v>
      </c>
      <c r="F27674">
        <v>89</v>
      </c>
      <c r="G27674" t="s">
        <v>43</v>
      </c>
      <c r="H27674" t="s">
        <v>1131</v>
      </c>
      <c r="I27674" t="s">
        <v>49</v>
      </c>
      <c r="J27674" t="s">
        <v>52</v>
      </c>
      <c r="K27674" s="5" t="s">
        <v>1132</v>
      </c>
      <c r="L27674" t="s">
        <v>1133</v>
      </c>
      <c r="M27674" s="12">
        <v>46022</v>
      </c>
    </row>
    <row r="27675" spans="1:13" x14ac:dyDescent="0.25">
      <c r="A27675">
        <v>2025</v>
      </c>
      <c r="B27675" s="2">
        <v>45931</v>
      </c>
      <c r="C27675" s="2">
        <v>46022</v>
      </c>
      <c r="D27675" t="s">
        <v>80</v>
      </c>
      <c r="E27675" t="s">
        <v>1261</v>
      </c>
      <c r="F27675">
        <v>89</v>
      </c>
      <c r="G27675" t="s">
        <v>43</v>
      </c>
      <c r="H27675" t="s">
        <v>1131</v>
      </c>
      <c r="I27675" t="s">
        <v>49</v>
      </c>
      <c r="J27675" t="s">
        <v>52</v>
      </c>
      <c r="K27675" s="5" t="s">
        <v>1132</v>
      </c>
      <c r="L27675" t="s">
        <v>1133</v>
      </c>
      <c r="M27675" s="12">
        <v>46022</v>
      </c>
    </row>
    <row r="27676" spans="1:13" x14ac:dyDescent="0.25">
      <c r="A27676">
        <v>2025</v>
      </c>
      <c r="B27676" s="2">
        <v>45931</v>
      </c>
      <c r="C27676" s="2">
        <v>46022</v>
      </c>
      <c r="D27676" t="s">
        <v>80</v>
      </c>
      <c r="E27676" t="s">
        <v>1261</v>
      </c>
      <c r="F27676">
        <v>89</v>
      </c>
      <c r="G27676" t="s">
        <v>43</v>
      </c>
      <c r="H27676" t="s">
        <v>1131</v>
      </c>
      <c r="I27676" t="s">
        <v>49</v>
      </c>
      <c r="J27676" t="s">
        <v>52</v>
      </c>
      <c r="K27676" s="5" t="s">
        <v>1132</v>
      </c>
      <c r="L27676" t="s">
        <v>1133</v>
      </c>
      <c r="M27676" s="12">
        <v>46022</v>
      </c>
    </row>
    <row r="27677" spans="1:13" x14ac:dyDescent="0.25">
      <c r="A27677">
        <v>2025</v>
      </c>
      <c r="B27677" s="2">
        <v>45931</v>
      </c>
      <c r="C27677" s="2">
        <v>46022</v>
      </c>
      <c r="D27677" t="s">
        <v>80</v>
      </c>
      <c r="E27677" t="s">
        <v>1261</v>
      </c>
      <c r="F27677">
        <v>89</v>
      </c>
      <c r="G27677" t="s">
        <v>43</v>
      </c>
      <c r="H27677" t="s">
        <v>1131</v>
      </c>
      <c r="I27677" t="s">
        <v>49</v>
      </c>
      <c r="J27677" t="s">
        <v>51</v>
      </c>
      <c r="K27677" s="5" t="s">
        <v>1132</v>
      </c>
      <c r="L27677" t="s">
        <v>1133</v>
      </c>
      <c r="M27677" s="12">
        <v>46022</v>
      </c>
    </row>
    <row r="27678" spans="1:13" x14ac:dyDescent="0.25">
      <c r="A27678">
        <v>2025</v>
      </c>
      <c r="B27678" s="2">
        <v>45931</v>
      </c>
      <c r="C27678" s="2">
        <v>46022</v>
      </c>
      <c r="D27678" t="s">
        <v>80</v>
      </c>
      <c r="E27678" t="s">
        <v>1261</v>
      </c>
      <c r="F27678">
        <v>89</v>
      </c>
      <c r="G27678" t="s">
        <v>43</v>
      </c>
      <c r="H27678" t="s">
        <v>1131</v>
      </c>
      <c r="I27678" t="s">
        <v>49</v>
      </c>
      <c r="J27678" t="s">
        <v>51</v>
      </c>
      <c r="K27678" s="5" t="s">
        <v>1132</v>
      </c>
      <c r="L27678" t="s">
        <v>1133</v>
      </c>
      <c r="M27678" s="12">
        <v>46022</v>
      </c>
    </row>
    <row r="27679" spans="1:13" x14ac:dyDescent="0.25">
      <c r="A27679">
        <v>2025</v>
      </c>
      <c r="B27679" s="2">
        <v>45931</v>
      </c>
      <c r="C27679" s="2">
        <v>46022</v>
      </c>
      <c r="D27679" t="s">
        <v>80</v>
      </c>
      <c r="E27679" t="s">
        <v>1261</v>
      </c>
      <c r="F27679">
        <v>89</v>
      </c>
      <c r="G27679" t="s">
        <v>43</v>
      </c>
      <c r="H27679" t="s">
        <v>1131</v>
      </c>
      <c r="I27679" t="s">
        <v>49</v>
      </c>
      <c r="J27679" t="s">
        <v>52</v>
      </c>
      <c r="K27679" s="5" t="s">
        <v>1132</v>
      </c>
      <c r="L27679" t="s">
        <v>1133</v>
      </c>
      <c r="M27679" s="12">
        <v>46022</v>
      </c>
    </row>
    <row r="27680" spans="1:13" x14ac:dyDescent="0.25">
      <c r="A27680">
        <v>2025</v>
      </c>
      <c r="B27680" s="2">
        <v>45931</v>
      </c>
      <c r="C27680" s="2">
        <v>46022</v>
      </c>
      <c r="D27680" t="s">
        <v>80</v>
      </c>
      <c r="E27680" t="s">
        <v>1261</v>
      </c>
      <c r="F27680">
        <v>89</v>
      </c>
      <c r="G27680" t="s">
        <v>43</v>
      </c>
      <c r="H27680" t="s">
        <v>1131</v>
      </c>
      <c r="I27680" t="s">
        <v>49</v>
      </c>
      <c r="J27680" t="s">
        <v>52</v>
      </c>
      <c r="K27680" s="5" t="s">
        <v>1132</v>
      </c>
      <c r="L27680" t="s">
        <v>1133</v>
      </c>
      <c r="M27680" s="12">
        <v>46022</v>
      </c>
    </row>
    <row r="27681" spans="1:13" x14ac:dyDescent="0.25">
      <c r="A27681">
        <v>2025</v>
      </c>
      <c r="B27681" s="2">
        <v>45931</v>
      </c>
      <c r="C27681" s="2">
        <v>46022</v>
      </c>
      <c r="D27681" t="s">
        <v>80</v>
      </c>
      <c r="E27681" t="s">
        <v>1261</v>
      </c>
      <c r="F27681">
        <v>89</v>
      </c>
      <c r="G27681" t="s">
        <v>43</v>
      </c>
      <c r="H27681" t="s">
        <v>1131</v>
      </c>
      <c r="I27681" t="s">
        <v>49</v>
      </c>
      <c r="J27681" t="s">
        <v>52</v>
      </c>
      <c r="K27681" s="5" t="s">
        <v>1132</v>
      </c>
      <c r="L27681" t="s">
        <v>1133</v>
      </c>
      <c r="M27681" s="12">
        <v>46022</v>
      </c>
    </row>
    <row r="27682" spans="1:13" x14ac:dyDescent="0.25">
      <c r="A27682">
        <v>2025</v>
      </c>
      <c r="B27682" s="2">
        <v>45931</v>
      </c>
      <c r="C27682" s="2">
        <v>46022</v>
      </c>
      <c r="D27682" t="s">
        <v>80</v>
      </c>
      <c r="E27682" t="s">
        <v>1261</v>
      </c>
      <c r="F27682">
        <v>89</v>
      </c>
      <c r="G27682" t="s">
        <v>43</v>
      </c>
      <c r="H27682" t="s">
        <v>1131</v>
      </c>
      <c r="I27682" t="s">
        <v>49</v>
      </c>
      <c r="J27682" t="s">
        <v>51</v>
      </c>
      <c r="K27682" s="5" t="s">
        <v>1132</v>
      </c>
      <c r="L27682" t="s">
        <v>1133</v>
      </c>
      <c r="M27682" s="12">
        <v>46022</v>
      </c>
    </row>
    <row r="27683" spans="1:13" x14ac:dyDescent="0.25">
      <c r="A27683">
        <v>2025</v>
      </c>
      <c r="B27683" s="2">
        <v>45931</v>
      </c>
      <c r="C27683" s="2">
        <v>46022</v>
      </c>
      <c r="D27683" t="s">
        <v>80</v>
      </c>
      <c r="E27683" t="s">
        <v>1165</v>
      </c>
      <c r="F27683">
        <v>89</v>
      </c>
      <c r="G27683" t="s">
        <v>43</v>
      </c>
      <c r="H27683" t="s">
        <v>1131</v>
      </c>
      <c r="I27683" t="s">
        <v>49</v>
      </c>
      <c r="J27683" t="s">
        <v>51</v>
      </c>
      <c r="K27683" s="5" t="s">
        <v>1132</v>
      </c>
      <c r="L27683" t="s">
        <v>1133</v>
      </c>
      <c r="M27683" s="12">
        <v>46022</v>
      </c>
    </row>
    <row r="27684" spans="1:13" x14ac:dyDescent="0.25">
      <c r="A27684">
        <v>2025</v>
      </c>
      <c r="B27684" s="2">
        <v>45931</v>
      </c>
      <c r="C27684" s="2">
        <v>46022</v>
      </c>
      <c r="D27684" t="s">
        <v>80</v>
      </c>
      <c r="E27684" t="s">
        <v>1261</v>
      </c>
      <c r="F27684">
        <v>89</v>
      </c>
      <c r="G27684" t="s">
        <v>43</v>
      </c>
      <c r="H27684" t="s">
        <v>1131</v>
      </c>
      <c r="I27684" t="s">
        <v>49</v>
      </c>
      <c r="J27684" t="s">
        <v>51</v>
      </c>
      <c r="K27684" s="5" t="s">
        <v>1132</v>
      </c>
      <c r="L27684" t="s">
        <v>1133</v>
      </c>
      <c r="M27684" s="12">
        <v>46022</v>
      </c>
    </row>
    <row r="27685" spans="1:13" x14ac:dyDescent="0.25">
      <c r="A27685">
        <v>2025</v>
      </c>
      <c r="B27685" s="2">
        <v>45931</v>
      </c>
      <c r="C27685" s="2">
        <v>46022</v>
      </c>
      <c r="D27685" t="s">
        <v>80</v>
      </c>
      <c r="E27685" t="s">
        <v>1165</v>
      </c>
      <c r="F27685">
        <v>89</v>
      </c>
      <c r="G27685" t="s">
        <v>43</v>
      </c>
      <c r="H27685" t="s">
        <v>1131</v>
      </c>
      <c r="I27685" t="s">
        <v>49</v>
      </c>
      <c r="J27685" t="s">
        <v>52</v>
      </c>
      <c r="K27685" s="5" t="s">
        <v>1132</v>
      </c>
      <c r="L27685" t="s">
        <v>1133</v>
      </c>
      <c r="M27685" s="12">
        <v>46022</v>
      </c>
    </row>
    <row r="27686" spans="1:13" x14ac:dyDescent="0.25">
      <c r="A27686">
        <v>2025</v>
      </c>
      <c r="B27686" s="2">
        <v>45931</v>
      </c>
      <c r="C27686" s="2">
        <v>46022</v>
      </c>
      <c r="D27686" t="s">
        <v>80</v>
      </c>
      <c r="E27686" t="s">
        <v>1261</v>
      </c>
      <c r="F27686">
        <v>89</v>
      </c>
      <c r="G27686" t="s">
        <v>43</v>
      </c>
      <c r="H27686" t="s">
        <v>1131</v>
      </c>
      <c r="I27686" t="s">
        <v>49</v>
      </c>
      <c r="J27686" t="s">
        <v>52</v>
      </c>
      <c r="K27686" s="5" t="s">
        <v>1132</v>
      </c>
      <c r="L27686" t="s">
        <v>1133</v>
      </c>
      <c r="M27686" s="12">
        <v>46022</v>
      </c>
    </row>
    <row r="27687" spans="1:13" x14ac:dyDescent="0.25">
      <c r="A27687">
        <v>2025</v>
      </c>
      <c r="B27687" s="2">
        <v>45931</v>
      </c>
      <c r="C27687" s="2">
        <v>46022</v>
      </c>
      <c r="D27687" t="s">
        <v>80</v>
      </c>
      <c r="E27687" t="s">
        <v>1261</v>
      </c>
      <c r="F27687">
        <v>89</v>
      </c>
      <c r="G27687" t="s">
        <v>43</v>
      </c>
      <c r="H27687" t="s">
        <v>1131</v>
      </c>
      <c r="I27687" t="s">
        <v>49</v>
      </c>
      <c r="J27687" t="s">
        <v>51</v>
      </c>
      <c r="K27687" s="5" t="s">
        <v>1132</v>
      </c>
      <c r="L27687" t="s">
        <v>1133</v>
      </c>
      <c r="M27687" s="12">
        <v>46022</v>
      </c>
    </row>
    <row r="27688" spans="1:13" x14ac:dyDescent="0.25">
      <c r="A27688">
        <v>2025</v>
      </c>
      <c r="B27688" s="2">
        <v>45931</v>
      </c>
      <c r="C27688" s="2">
        <v>46022</v>
      </c>
      <c r="D27688" t="s">
        <v>80</v>
      </c>
      <c r="E27688" t="s">
        <v>1154</v>
      </c>
      <c r="F27688">
        <v>89</v>
      </c>
      <c r="G27688" t="s">
        <v>43</v>
      </c>
      <c r="H27688" t="s">
        <v>1131</v>
      </c>
      <c r="I27688" t="s">
        <v>49</v>
      </c>
      <c r="J27688" t="s">
        <v>51</v>
      </c>
      <c r="K27688" s="5" t="s">
        <v>1132</v>
      </c>
      <c r="L27688" t="s">
        <v>1133</v>
      </c>
      <c r="M27688" s="12">
        <v>46022</v>
      </c>
    </row>
    <row r="27689" spans="1:13" x14ac:dyDescent="0.25">
      <c r="A27689">
        <v>2025</v>
      </c>
      <c r="B27689" s="2">
        <v>45931</v>
      </c>
      <c r="C27689" s="2">
        <v>46022</v>
      </c>
      <c r="D27689" t="s">
        <v>80</v>
      </c>
      <c r="E27689" t="s">
        <v>1177</v>
      </c>
      <c r="F27689">
        <v>89</v>
      </c>
      <c r="G27689" t="s">
        <v>43</v>
      </c>
      <c r="H27689" t="s">
        <v>1131</v>
      </c>
      <c r="I27689" t="s">
        <v>49</v>
      </c>
      <c r="J27689" t="s">
        <v>51</v>
      </c>
      <c r="K27689" s="5" t="s">
        <v>1132</v>
      </c>
      <c r="L27689" t="s">
        <v>1133</v>
      </c>
      <c r="M27689" s="12">
        <v>46022</v>
      </c>
    </row>
    <row r="27690" spans="1:13" x14ac:dyDescent="0.25">
      <c r="A27690">
        <v>2025</v>
      </c>
      <c r="B27690" s="2">
        <v>45931</v>
      </c>
      <c r="C27690" s="2">
        <v>46022</v>
      </c>
      <c r="D27690" t="s">
        <v>80</v>
      </c>
      <c r="E27690" t="s">
        <v>1165</v>
      </c>
      <c r="F27690">
        <v>89</v>
      </c>
      <c r="G27690" t="s">
        <v>43</v>
      </c>
      <c r="H27690" t="s">
        <v>1131</v>
      </c>
      <c r="I27690" t="s">
        <v>49</v>
      </c>
      <c r="J27690" t="s">
        <v>51</v>
      </c>
      <c r="K27690" s="5" t="s">
        <v>1132</v>
      </c>
      <c r="L27690" t="s">
        <v>1133</v>
      </c>
      <c r="M27690" s="12">
        <v>46022</v>
      </c>
    </row>
    <row r="27691" spans="1:13" x14ac:dyDescent="0.25">
      <c r="A27691">
        <v>2025</v>
      </c>
      <c r="B27691" s="2">
        <v>45931</v>
      </c>
      <c r="C27691" s="2">
        <v>46022</v>
      </c>
      <c r="D27691" t="s">
        <v>80</v>
      </c>
      <c r="E27691" t="s">
        <v>1165</v>
      </c>
      <c r="F27691">
        <v>89</v>
      </c>
      <c r="G27691" t="s">
        <v>43</v>
      </c>
      <c r="H27691" t="s">
        <v>1131</v>
      </c>
      <c r="I27691" t="s">
        <v>49</v>
      </c>
      <c r="J27691" t="s">
        <v>51</v>
      </c>
      <c r="K27691" s="5" t="s">
        <v>1132</v>
      </c>
      <c r="L27691" t="s">
        <v>1133</v>
      </c>
      <c r="M27691" s="12">
        <v>46022</v>
      </c>
    </row>
    <row r="27692" spans="1:13" x14ac:dyDescent="0.25">
      <c r="A27692">
        <v>2025</v>
      </c>
      <c r="B27692" s="2">
        <v>45931</v>
      </c>
      <c r="C27692" s="2">
        <v>46022</v>
      </c>
      <c r="D27692" t="s">
        <v>80</v>
      </c>
      <c r="E27692" t="s">
        <v>1261</v>
      </c>
      <c r="F27692">
        <v>89</v>
      </c>
      <c r="G27692" t="s">
        <v>43</v>
      </c>
      <c r="H27692" t="s">
        <v>1131</v>
      </c>
      <c r="I27692" t="s">
        <v>49</v>
      </c>
      <c r="J27692" t="s">
        <v>52</v>
      </c>
      <c r="K27692" s="5" t="s">
        <v>1132</v>
      </c>
      <c r="L27692" t="s">
        <v>1133</v>
      </c>
      <c r="M27692" s="12">
        <v>46022</v>
      </c>
    </row>
    <row r="27693" spans="1:13" x14ac:dyDescent="0.25">
      <c r="A27693">
        <v>2025</v>
      </c>
      <c r="B27693" s="2">
        <v>45931</v>
      </c>
      <c r="C27693" s="2">
        <v>46022</v>
      </c>
      <c r="D27693" t="s">
        <v>80</v>
      </c>
      <c r="E27693" t="s">
        <v>1261</v>
      </c>
      <c r="F27693">
        <v>89</v>
      </c>
      <c r="G27693" t="s">
        <v>43</v>
      </c>
      <c r="H27693" t="s">
        <v>1131</v>
      </c>
      <c r="I27693" t="s">
        <v>49</v>
      </c>
      <c r="J27693" t="s">
        <v>51</v>
      </c>
      <c r="K27693" s="5" t="s">
        <v>1132</v>
      </c>
      <c r="L27693" t="s">
        <v>1133</v>
      </c>
      <c r="M27693" s="12">
        <v>46022</v>
      </c>
    </row>
    <row r="27694" spans="1:13" x14ac:dyDescent="0.25">
      <c r="A27694">
        <v>2025</v>
      </c>
      <c r="B27694" s="2">
        <v>45931</v>
      </c>
      <c r="C27694" s="2">
        <v>46022</v>
      </c>
      <c r="D27694" t="s">
        <v>80</v>
      </c>
      <c r="E27694" t="s">
        <v>1261</v>
      </c>
      <c r="F27694">
        <v>89</v>
      </c>
      <c r="G27694" t="s">
        <v>43</v>
      </c>
      <c r="H27694" t="s">
        <v>1131</v>
      </c>
      <c r="I27694" t="s">
        <v>49</v>
      </c>
      <c r="J27694" t="s">
        <v>52</v>
      </c>
      <c r="K27694" s="5" t="s">
        <v>1132</v>
      </c>
      <c r="L27694" t="s">
        <v>1133</v>
      </c>
      <c r="M27694" s="12">
        <v>46022</v>
      </c>
    </row>
    <row r="27695" spans="1:13" x14ac:dyDescent="0.25">
      <c r="A27695">
        <v>2025</v>
      </c>
      <c r="B27695" s="2">
        <v>45931</v>
      </c>
      <c r="C27695" s="2">
        <v>46022</v>
      </c>
      <c r="D27695" t="s">
        <v>80</v>
      </c>
      <c r="E27695" t="s">
        <v>1177</v>
      </c>
      <c r="F27695">
        <v>89</v>
      </c>
      <c r="G27695" t="s">
        <v>43</v>
      </c>
      <c r="H27695" t="s">
        <v>1131</v>
      </c>
      <c r="I27695" t="s">
        <v>49</v>
      </c>
      <c r="J27695" t="s">
        <v>52</v>
      </c>
      <c r="K27695" s="5" t="s">
        <v>1132</v>
      </c>
      <c r="L27695" t="s">
        <v>1133</v>
      </c>
      <c r="M27695" s="12">
        <v>46022</v>
      </c>
    </row>
    <row r="27696" spans="1:13" x14ac:dyDescent="0.25">
      <c r="A27696">
        <v>2025</v>
      </c>
      <c r="B27696" s="2">
        <v>45931</v>
      </c>
      <c r="C27696" s="2">
        <v>46022</v>
      </c>
      <c r="D27696" t="s">
        <v>80</v>
      </c>
      <c r="E27696" t="s">
        <v>1261</v>
      </c>
      <c r="F27696">
        <v>89</v>
      </c>
      <c r="G27696" t="s">
        <v>43</v>
      </c>
      <c r="H27696" t="s">
        <v>1131</v>
      </c>
      <c r="I27696" t="s">
        <v>49</v>
      </c>
      <c r="J27696" t="s">
        <v>52</v>
      </c>
      <c r="K27696" s="5" t="s">
        <v>1132</v>
      </c>
      <c r="L27696" t="s">
        <v>1133</v>
      </c>
      <c r="M27696" s="12">
        <v>46022</v>
      </c>
    </row>
    <row r="27697" spans="1:13" x14ac:dyDescent="0.25">
      <c r="A27697">
        <v>2025</v>
      </c>
      <c r="B27697" s="2">
        <v>45931</v>
      </c>
      <c r="C27697" s="2">
        <v>46022</v>
      </c>
      <c r="D27697" t="s">
        <v>80</v>
      </c>
      <c r="E27697" t="s">
        <v>1261</v>
      </c>
      <c r="F27697">
        <v>89</v>
      </c>
      <c r="G27697" t="s">
        <v>43</v>
      </c>
      <c r="H27697" t="s">
        <v>1131</v>
      </c>
      <c r="I27697" t="s">
        <v>49</v>
      </c>
      <c r="J27697" t="s">
        <v>52</v>
      </c>
      <c r="K27697" s="5" t="s">
        <v>1132</v>
      </c>
      <c r="L27697" t="s">
        <v>1133</v>
      </c>
      <c r="M27697" s="12">
        <v>46022</v>
      </c>
    </row>
    <row r="27698" spans="1:13" x14ac:dyDescent="0.25">
      <c r="A27698">
        <v>2025</v>
      </c>
      <c r="B27698" s="2">
        <v>45931</v>
      </c>
      <c r="C27698" s="2">
        <v>46022</v>
      </c>
      <c r="D27698" t="s">
        <v>80</v>
      </c>
      <c r="E27698" t="s">
        <v>1261</v>
      </c>
      <c r="F27698">
        <v>89</v>
      </c>
      <c r="G27698" t="s">
        <v>43</v>
      </c>
      <c r="H27698" t="s">
        <v>1131</v>
      </c>
      <c r="I27698" t="s">
        <v>49</v>
      </c>
      <c r="J27698" t="s">
        <v>52</v>
      </c>
      <c r="K27698" s="5" t="s">
        <v>1132</v>
      </c>
      <c r="L27698" t="s">
        <v>1133</v>
      </c>
      <c r="M27698" s="12">
        <v>46022</v>
      </c>
    </row>
    <row r="27699" spans="1:13" x14ac:dyDescent="0.25">
      <c r="A27699">
        <v>2025</v>
      </c>
      <c r="B27699" s="2">
        <v>45931</v>
      </c>
      <c r="C27699" s="2">
        <v>46022</v>
      </c>
      <c r="D27699" t="s">
        <v>80</v>
      </c>
      <c r="E27699" t="s">
        <v>1261</v>
      </c>
      <c r="F27699">
        <v>89</v>
      </c>
      <c r="G27699" t="s">
        <v>43</v>
      </c>
      <c r="H27699" t="s">
        <v>1131</v>
      </c>
      <c r="I27699" t="s">
        <v>49</v>
      </c>
      <c r="J27699" t="s">
        <v>51</v>
      </c>
      <c r="K27699" s="5" t="s">
        <v>1132</v>
      </c>
      <c r="L27699" t="s">
        <v>1133</v>
      </c>
      <c r="M27699" s="12">
        <v>46022</v>
      </c>
    </row>
    <row r="27700" spans="1:13" x14ac:dyDescent="0.25">
      <c r="A27700">
        <v>2025</v>
      </c>
      <c r="B27700" s="2">
        <v>45931</v>
      </c>
      <c r="C27700" s="2">
        <v>46022</v>
      </c>
      <c r="D27700" t="s">
        <v>80</v>
      </c>
      <c r="E27700" t="s">
        <v>1261</v>
      </c>
      <c r="F27700">
        <v>89</v>
      </c>
      <c r="G27700" t="s">
        <v>43</v>
      </c>
      <c r="H27700" t="s">
        <v>1131</v>
      </c>
      <c r="I27700" t="s">
        <v>49</v>
      </c>
      <c r="J27700" t="s">
        <v>52</v>
      </c>
      <c r="K27700" s="5" t="s">
        <v>1132</v>
      </c>
      <c r="L27700" t="s">
        <v>1133</v>
      </c>
      <c r="M27700" s="12">
        <v>46022</v>
      </c>
    </row>
    <row r="27701" spans="1:13" x14ac:dyDescent="0.25">
      <c r="A27701">
        <v>2025</v>
      </c>
      <c r="B27701" s="2">
        <v>45931</v>
      </c>
      <c r="C27701" s="2">
        <v>46022</v>
      </c>
      <c r="D27701" t="s">
        <v>80</v>
      </c>
      <c r="E27701" t="s">
        <v>1261</v>
      </c>
      <c r="F27701">
        <v>89</v>
      </c>
      <c r="G27701" t="s">
        <v>43</v>
      </c>
      <c r="H27701" t="s">
        <v>1131</v>
      </c>
      <c r="I27701" t="s">
        <v>49</v>
      </c>
      <c r="J27701" t="s">
        <v>52</v>
      </c>
      <c r="K27701" s="5" t="s">
        <v>1132</v>
      </c>
      <c r="L27701" t="s">
        <v>1133</v>
      </c>
      <c r="M27701" s="12">
        <v>46022</v>
      </c>
    </row>
    <row r="27702" spans="1:13" x14ac:dyDescent="0.25">
      <c r="A27702">
        <v>2025</v>
      </c>
      <c r="B27702" s="2">
        <v>45931</v>
      </c>
      <c r="C27702" s="2">
        <v>46022</v>
      </c>
      <c r="D27702" t="s">
        <v>80</v>
      </c>
      <c r="E27702" t="s">
        <v>1261</v>
      </c>
      <c r="F27702">
        <v>89</v>
      </c>
      <c r="G27702" t="s">
        <v>43</v>
      </c>
      <c r="H27702" t="s">
        <v>1131</v>
      </c>
      <c r="I27702" t="s">
        <v>49</v>
      </c>
      <c r="J27702" t="s">
        <v>51</v>
      </c>
      <c r="K27702" s="5" t="s">
        <v>1132</v>
      </c>
      <c r="L27702" t="s">
        <v>1133</v>
      </c>
      <c r="M27702" s="12">
        <v>46022</v>
      </c>
    </row>
    <row r="27703" spans="1:13" x14ac:dyDescent="0.25">
      <c r="A27703">
        <v>2025</v>
      </c>
      <c r="B27703" s="2">
        <v>45931</v>
      </c>
      <c r="C27703" s="2">
        <v>46022</v>
      </c>
      <c r="D27703" t="s">
        <v>80</v>
      </c>
      <c r="E27703" t="s">
        <v>1261</v>
      </c>
      <c r="F27703">
        <v>89</v>
      </c>
      <c r="G27703" t="s">
        <v>43</v>
      </c>
      <c r="H27703" t="s">
        <v>1131</v>
      </c>
      <c r="I27703" t="s">
        <v>49</v>
      </c>
      <c r="J27703" t="s">
        <v>52</v>
      </c>
      <c r="K27703" s="5" t="s">
        <v>1132</v>
      </c>
      <c r="L27703" t="s">
        <v>1133</v>
      </c>
      <c r="M27703" s="12">
        <v>46022</v>
      </c>
    </row>
    <row r="27704" spans="1:13" x14ac:dyDescent="0.25">
      <c r="A27704">
        <v>2025</v>
      </c>
      <c r="B27704" s="2">
        <v>45931</v>
      </c>
      <c r="C27704" s="2">
        <v>46022</v>
      </c>
      <c r="D27704" t="s">
        <v>80</v>
      </c>
      <c r="E27704" t="s">
        <v>1154</v>
      </c>
      <c r="F27704">
        <v>89</v>
      </c>
      <c r="G27704" t="s">
        <v>43</v>
      </c>
      <c r="H27704" t="s">
        <v>1131</v>
      </c>
      <c r="I27704" t="s">
        <v>49</v>
      </c>
      <c r="J27704" t="s">
        <v>52</v>
      </c>
      <c r="K27704" s="5" t="s">
        <v>1132</v>
      </c>
      <c r="L27704" t="s">
        <v>1133</v>
      </c>
      <c r="M27704" s="12">
        <v>46022</v>
      </c>
    </row>
    <row r="27705" spans="1:13" x14ac:dyDescent="0.25">
      <c r="A27705">
        <v>2025</v>
      </c>
      <c r="B27705" s="2">
        <v>45931</v>
      </c>
      <c r="C27705" s="2">
        <v>46022</v>
      </c>
      <c r="D27705" t="s">
        <v>80</v>
      </c>
      <c r="E27705" t="s">
        <v>1261</v>
      </c>
      <c r="F27705">
        <v>89</v>
      </c>
      <c r="G27705" t="s">
        <v>43</v>
      </c>
      <c r="H27705" t="s">
        <v>1131</v>
      </c>
      <c r="I27705" t="s">
        <v>49</v>
      </c>
      <c r="J27705" t="s">
        <v>51</v>
      </c>
      <c r="K27705" s="5" t="s">
        <v>1132</v>
      </c>
      <c r="L27705" t="s">
        <v>1133</v>
      </c>
      <c r="M27705" s="12">
        <v>46022</v>
      </c>
    </row>
    <row r="27706" spans="1:13" x14ac:dyDescent="0.25">
      <c r="A27706">
        <v>2025</v>
      </c>
      <c r="B27706" s="2">
        <v>45931</v>
      </c>
      <c r="C27706" s="2">
        <v>46022</v>
      </c>
      <c r="D27706" t="s">
        <v>80</v>
      </c>
      <c r="E27706" t="s">
        <v>1261</v>
      </c>
      <c r="F27706">
        <v>89</v>
      </c>
      <c r="G27706" t="s">
        <v>43</v>
      </c>
      <c r="H27706" t="s">
        <v>1131</v>
      </c>
      <c r="I27706" t="s">
        <v>49</v>
      </c>
      <c r="J27706" t="s">
        <v>52</v>
      </c>
      <c r="K27706" s="5" t="s">
        <v>1132</v>
      </c>
      <c r="L27706" t="s">
        <v>1133</v>
      </c>
      <c r="M27706" s="12">
        <v>46022</v>
      </c>
    </row>
    <row r="27707" spans="1:13" x14ac:dyDescent="0.25">
      <c r="A27707">
        <v>2025</v>
      </c>
      <c r="B27707" s="2">
        <v>45931</v>
      </c>
      <c r="C27707" s="2">
        <v>46022</v>
      </c>
      <c r="D27707" t="s">
        <v>80</v>
      </c>
      <c r="E27707" t="s">
        <v>1177</v>
      </c>
      <c r="F27707">
        <v>89</v>
      </c>
      <c r="G27707" t="s">
        <v>43</v>
      </c>
      <c r="H27707" t="s">
        <v>1131</v>
      </c>
      <c r="I27707" t="s">
        <v>49</v>
      </c>
      <c r="J27707" t="s">
        <v>51</v>
      </c>
      <c r="K27707" s="5" t="s">
        <v>1132</v>
      </c>
      <c r="L27707" t="s">
        <v>1133</v>
      </c>
      <c r="M27707" s="12">
        <v>46022</v>
      </c>
    </row>
    <row r="27708" spans="1:13" x14ac:dyDescent="0.25">
      <c r="A27708">
        <v>2025</v>
      </c>
      <c r="B27708" s="2">
        <v>45931</v>
      </c>
      <c r="C27708" s="2">
        <v>46022</v>
      </c>
      <c r="D27708" t="s">
        <v>80</v>
      </c>
      <c r="E27708" t="s">
        <v>1165</v>
      </c>
      <c r="F27708">
        <v>89</v>
      </c>
      <c r="G27708" t="s">
        <v>43</v>
      </c>
      <c r="H27708" t="s">
        <v>1131</v>
      </c>
      <c r="I27708" t="s">
        <v>49</v>
      </c>
      <c r="J27708" t="s">
        <v>51</v>
      </c>
      <c r="K27708" s="5" t="s">
        <v>1132</v>
      </c>
      <c r="L27708" t="s">
        <v>1133</v>
      </c>
      <c r="M27708" s="12">
        <v>46022</v>
      </c>
    </row>
    <row r="27709" spans="1:13" x14ac:dyDescent="0.25">
      <c r="A27709">
        <v>2025</v>
      </c>
      <c r="B27709" s="2">
        <v>45931</v>
      </c>
      <c r="C27709" s="2">
        <v>46022</v>
      </c>
      <c r="D27709" t="s">
        <v>80</v>
      </c>
      <c r="E27709" t="s">
        <v>1165</v>
      </c>
      <c r="F27709">
        <v>89</v>
      </c>
      <c r="G27709" t="s">
        <v>43</v>
      </c>
      <c r="H27709" t="s">
        <v>1131</v>
      </c>
      <c r="I27709" t="s">
        <v>49</v>
      </c>
      <c r="J27709" t="s">
        <v>52</v>
      </c>
      <c r="K27709" s="5" t="s">
        <v>1132</v>
      </c>
      <c r="L27709" t="s">
        <v>1133</v>
      </c>
      <c r="M27709" s="12">
        <v>46022</v>
      </c>
    </row>
    <row r="27710" spans="1:13" x14ac:dyDescent="0.25">
      <c r="A27710">
        <v>2025</v>
      </c>
      <c r="B27710" s="2">
        <v>45931</v>
      </c>
      <c r="C27710" s="2">
        <v>46022</v>
      </c>
      <c r="D27710" t="s">
        <v>80</v>
      </c>
      <c r="E27710" t="s">
        <v>1261</v>
      </c>
      <c r="F27710">
        <v>89</v>
      </c>
      <c r="G27710" t="s">
        <v>43</v>
      </c>
      <c r="H27710" t="s">
        <v>1131</v>
      </c>
      <c r="I27710" t="s">
        <v>49</v>
      </c>
      <c r="J27710" t="s">
        <v>51</v>
      </c>
      <c r="K27710" s="5" t="s">
        <v>1132</v>
      </c>
      <c r="L27710" t="s">
        <v>1133</v>
      </c>
      <c r="M27710" s="12">
        <v>46022</v>
      </c>
    </row>
    <row r="27711" spans="1:13" x14ac:dyDescent="0.25">
      <c r="A27711">
        <v>2025</v>
      </c>
      <c r="B27711" s="2">
        <v>45931</v>
      </c>
      <c r="C27711" s="2">
        <v>46022</v>
      </c>
      <c r="D27711" t="s">
        <v>80</v>
      </c>
      <c r="E27711" t="s">
        <v>1165</v>
      </c>
      <c r="F27711">
        <v>89</v>
      </c>
      <c r="G27711" t="s">
        <v>43</v>
      </c>
      <c r="H27711" t="s">
        <v>1131</v>
      </c>
      <c r="I27711" t="s">
        <v>49</v>
      </c>
      <c r="J27711" t="s">
        <v>51</v>
      </c>
      <c r="K27711" s="5" t="s">
        <v>1132</v>
      </c>
      <c r="L27711" t="s">
        <v>1133</v>
      </c>
      <c r="M27711" s="12">
        <v>46022</v>
      </c>
    </row>
    <row r="27712" spans="1:13" x14ac:dyDescent="0.25">
      <c r="A27712">
        <v>2025</v>
      </c>
      <c r="B27712" s="2">
        <v>45931</v>
      </c>
      <c r="C27712" s="2">
        <v>46022</v>
      </c>
      <c r="D27712" t="s">
        <v>80</v>
      </c>
      <c r="E27712" t="s">
        <v>1165</v>
      </c>
      <c r="F27712">
        <v>89</v>
      </c>
      <c r="G27712" t="s">
        <v>43</v>
      </c>
      <c r="H27712" t="s">
        <v>1131</v>
      </c>
      <c r="I27712" t="s">
        <v>49</v>
      </c>
      <c r="J27712" t="s">
        <v>51</v>
      </c>
      <c r="K27712" s="5" t="s">
        <v>1132</v>
      </c>
      <c r="L27712" t="s">
        <v>1133</v>
      </c>
      <c r="M27712" s="12">
        <v>46022</v>
      </c>
    </row>
    <row r="27713" spans="1:13" x14ac:dyDescent="0.25">
      <c r="A27713">
        <v>2025</v>
      </c>
      <c r="B27713" s="2">
        <v>45931</v>
      </c>
      <c r="C27713" s="2">
        <v>46022</v>
      </c>
      <c r="D27713" t="s">
        <v>80</v>
      </c>
      <c r="E27713" t="s">
        <v>1261</v>
      </c>
      <c r="F27713">
        <v>89</v>
      </c>
      <c r="G27713" t="s">
        <v>43</v>
      </c>
      <c r="H27713" t="s">
        <v>1131</v>
      </c>
      <c r="I27713" t="s">
        <v>49</v>
      </c>
      <c r="J27713" t="s">
        <v>51</v>
      </c>
      <c r="K27713" s="5" t="s">
        <v>1132</v>
      </c>
      <c r="L27713" t="s">
        <v>1133</v>
      </c>
      <c r="M27713" s="12">
        <v>46022</v>
      </c>
    </row>
    <row r="27714" spans="1:13" x14ac:dyDescent="0.25">
      <c r="A27714">
        <v>2025</v>
      </c>
      <c r="B27714" s="2">
        <v>45931</v>
      </c>
      <c r="C27714" s="2">
        <v>46022</v>
      </c>
      <c r="D27714" t="s">
        <v>80</v>
      </c>
      <c r="E27714" t="s">
        <v>1261</v>
      </c>
      <c r="F27714">
        <v>89</v>
      </c>
      <c r="G27714" t="s">
        <v>43</v>
      </c>
      <c r="H27714" t="s">
        <v>1131</v>
      </c>
      <c r="I27714" t="s">
        <v>49</v>
      </c>
      <c r="J27714" t="s">
        <v>51</v>
      </c>
      <c r="K27714" s="5" t="s">
        <v>1132</v>
      </c>
      <c r="L27714" t="s">
        <v>1133</v>
      </c>
      <c r="M27714" s="12">
        <v>46022</v>
      </c>
    </row>
    <row r="27715" spans="1:13" x14ac:dyDescent="0.25">
      <c r="A27715">
        <v>2025</v>
      </c>
      <c r="B27715" s="2">
        <v>45931</v>
      </c>
      <c r="C27715" s="2">
        <v>46022</v>
      </c>
      <c r="D27715" t="s">
        <v>80</v>
      </c>
      <c r="E27715" t="s">
        <v>1165</v>
      </c>
      <c r="F27715">
        <v>89</v>
      </c>
      <c r="G27715" t="s">
        <v>43</v>
      </c>
      <c r="H27715" t="s">
        <v>1131</v>
      </c>
      <c r="I27715" t="s">
        <v>49</v>
      </c>
      <c r="J27715" t="s">
        <v>52</v>
      </c>
      <c r="K27715" s="5" t="s">
        <v>1132</v>
      </c>
      <c r="L27715" t="s">
        <v>1133</v>
      </c>
      <c r="M27715" s="12">
        <v>46022</v>
      </c>
    </row>
    <row r="27716" spans="1:13" x14ac:dyDescent="0.25">
      <c r="A27716">
        <v>2025</v>
      </c>
      <c r="B27716" s="2">
        <v>45931</v>
      </c>
      <c r="C27716" s="2">
        <v>46022</v>
      </c>
      <c r="D27716" t="s">
        <v>80</v>
      </c>
      <c r="E27716" t="s">
        <v>1261</v>
      </c>
      <c r="F27716">
        <v>89</v>
      </c>
      <c r="G27716" t="s">
        <v>43</v>
      </c>
      <c r="H27716" t="s">
        <v>1131</v>
      </c>
      <c r="I27716" t="s">
        <v>49</v>
      </c>
      <c r="J27716" t="s">
        <v>51</v>
      </c>
      <c r="K27716" s="5" t="s">
        <v>1132</v>
      </c>
      <c r="L27716" t="s">
        <v>1133</v>
      </c>
      <c r="M27716" s="12">
        <v>46022</v>
      </c>
    </row>
    <row r="27717" spans="1:13" x14ac:dyDescent="0.25">
      <c r="A27717">
        <v>2025</v>
      </c>
      <c r="B27717" s="2">
        <v>45931</v>
      </c>
      <c r="C27717" s="2">
        <v>46022</v>
      </c>
      <c r="D27717" t="s">
        <v>80</v>
      </c>
      <c r="E27717" t="s">
        <v>1177</v>
      </c>
      <c r="F27717">
        <v>89</v>
      </c>
      <c r="G27717" t="s">
        <v>43</v>
      </c>
      <c r="H27717" t="s">
        <v>1131</v>
      </c>
      <c r="I27717" t="s">
        <v>49</v>
      </c>
      <c r="J27717" t="s">
        <v>51</v>
      </c>
      <c r="K27717" s="5" t="s">
        <v>1132</v>
      </c>
      <c r="L27717" t="s">
        <v>1133</v>
      </c>
      <c r="M27717" s="12">
        <v>46022</v>
      </c>
    </row>
    <row r="27718" spans="1:13" x14ac:dyDescent="0.25">
      <c r="A27718">
        <v>2025</v>
      </c>
      <c r="B27718" s="2">
        <v>45931</v>
      </c>
      <c r="C27718" s="2">
        <v>46022</v>
      </c>
      <c r="D27718" t="s">
        <v>80</v>
      </c>
      <c r="E27718" t="s">
        <v>1165</v>
      </c>
      <c r="F27718">
        <v>89</v>
      </c>
      <c r="G27718" t="s">
        <v>43</v>
      </c>
      <c r="H27718" t="s">
        <v>1131</v>
      </c>
      <c r="I27718" t="s">
        <v>49</v>
      </c>
      <c r="J27718" t="s">
        <v>51</v>
      </c>
      <c r="K27718" s="5" t="s">
        <v>1132</v>
      </c>
      <c r="L27718" t="s">
        <v>1133</v>
      </c>
      <c r="M27718" s="12">
        <v>46022</v>
      </c>
    </row>
    <row r="27719" spans="1:13" x14ac:dyDescent="0.25">
      <c r="A27719">
        <v>2025</v>
      </c>
      <c r="B27719" s="2">
        <v>45931</v>
      </c>
      <c r="C27719" s="2">
        <v>46022</v>
      </c>
      <c r="D27719" t="s">
        <v>80</v>
      </c>
      <c r="E27719" t="s">
        <v>1261</v>
      </c>
      <c r="F27719">
        <v>89</v>
      </c>
      <c r="G27719" t="s">
        <v>43</v>
      </c>
      <c r="H27719" t="s">
        <v>1131</v>
      </c>
      <c r="I27719" t="s">
        <v>49</v>
      </c>
      <c r="J27719" t="s">
        <v>51</v>
      </c>
      <c r="K27719" s="5" t="s">
        <v>1132</v>
      </c>
      <c r="L27719" t="s">
        <v>1133</v>
      </c>
      <c r="M27719" s="12">
        <v>46022</v>
      </c>
    </row>
    <row r="27720" spans="1:13" x14ac:dyDescent="0.25">
      <c r="A27720">
        <v>2025</v>
      </c>
      <c r="B27720" s="2">
        <v>45931</v>
      </c>
      <c r="C27720" s="2">
        <v>46022</v>
      </c>
      <c r="D27720" t="s">
        <v>80</v>
      </c>
      <c r="E27720" t="s">
        <v>1165</v>
      </c>
      <c r="F27720">
        <v>89</v>
      </c>
      <c r="G27720" t="s">
        <v>43</v>
      </c>
      <c r="H27720" t="s">
        <v>1131</v>
      </c>
      <c r="I27720" t="s">
        <v>49</v>
      </c>
      <c r="J27720" t="s">
        <v>51</v>
      </c>
      <c r="K27720" s="5" t="s">
        <v>1132</v>
      </c>
      <c r="L27720" t="s">
        <v>1133</v>
      </c>
      <c r="M27720" s="12">
        <v>46022</v>
      </c>
    </row>
    <row r="27721" spans="1:13" x14ac:dyDescent="0.25">
      <c r="A27721">
        <v>2025</v>
      </c>
      <c r="B27721" s="2">
        <v>45931</v>
      </c>
      <c r="C27721" s="2">
        <v>46022</v>
      </c>
      <c r="D27721" t="s">
        <v>80</v>
      </c>
      <c r="E27721" t="s">
        <v>1165</v>
      </c>
      <c r="F27721">
        <v>89</v>
      </c>
      <c r="G27721" t="s">
        <v>43</v>
      </c>
      <c r="H27721" t="s">
        <v>1131</v>
      </c>
      <c r="I27721" t="s">
        <v>49</v>
      </c>
      <c r="J27721" t="s">
        <v>51</v>
      </c>
      <c r="K27721" s="5" t="s">
        <v>1132</v>
      </c>
      <c r="L27721" t="s">
        <v>1133</v>
      </c>
      <c r="M27721" s="12">
        <v>46022</v>
      </c>
    </row>
    <row r="27722" spans="1:13" x14ac:dyDescent="0.25">
      <c r="A27722">
        <v>2025</v>
      </c>
      <c r="B27722" s="2">
        <v>45931</v>
      </c>
      <c r="C27722" s="2">
        <v>46022</v>
      </c>
      <c r="D27722" t="s">
        <v>80</v>
      </c>
      <c r="E27722" t="s">
        <v>1261</v>
      </c>
      <c r="F27722">
        <v>89</v>
      </c>
      <c r="G27722" t="s">
        <v>43</v>
      </c>
      <c r="H27722" t="s">
        <v>1131</v>
      </c>
      <c r="I27722" t="s">
        <v>49</v>
      </c>
      <c r="J27722" t="s">
        <v>52</v>
      </c>
      <c r="K27722" s="5" t="s">
        <v>1132</v>
      </c>
      <c r="L27722" t="s">
        <v>1133</v>
      </c>
      <c r="M27722" s="12">
        <v>46022</v>
      </c>
    </row>
    <row r="27723" spans="1:13" x14ac:dyDescent="0.25">
      <c r="A27723">
        <v>2025</v>
      </c>
      <c r="B27723" s="2">
        <v>45931</v>
      </c>
      <c r="C27723" s="2">
        <v>46022</v>
      </c>
      <c r="D27723" t="s">
        <v>80</v>
      </c>
      <c r="E27723" t="s">
        <v>1261</v>
      </c>
      <c r="F27723">
        <v>89</v>
      </c>
      <c r="G27723" t="s">
        <v>43</v>
      </c>
      <c r="H27723" t="s">
        <v>1131</v>
      </c>
      <c r="I27723" t="s">
        <v>49</v>
      </c>
      <c r="J27723" t="s">
        <v>52</v>
      </c>
      <c r="K27723" s="5" t="s">
        <v>1132</v>
      </c>
      <c r="L27723" t="s">
        <v>1133</v>
      </c>
      <c r="M27723" s="12">
        <v>46022</v>
      </c>
    </row>
    <row r="27724" spans="1:13" x14ac:dyDescent="0.25">
      <c r="A27724">
        <v>2025</v>
      </c>
      <c r="B27724" s="2">
        <v>45931</v>
      </c>
      <c r="C27724" s="2">
        <v>46022</v>
      </c>
      <c r="D27724" t="s">
        <v>80</v>
      </c>
      <c r="E27724" t="s">
        <v>1154</v>
      </c>
      <c r="F27724">
        <v>89</v>
      </c>
      <c r="G27724" t="s">
        <v>43</v>
      </c>
      <c r="H27724" t="s">
        <v>1131</v>
      </c>
      <c r="I27724" t="s">
        <v>49</v>
      </c>
      <c r="J27724" t="s">
        <v>52</v>
      </c>
      <c r="K27724" s="5" t="s">
        <v>1132</v>
      </c>
      <c r="L27724" t="s">
        <v>1133</v>
      </c>
      <c r="M27724" s="12">
        <v>46022</v>
      </c>
    </row>
    <row r="27725" spans="1:13" x14ac:dyDescent="0.25">
      <c r="A27725">
        <v>2025</v>
      </c>
      <c r="B27725" s="2">
        <v>45931</v>
      </c>
      <c r="C27725" s="2">
        <v>46022</v>
      </c>
      <c r="D27725" t="s">
        <v>80</v>
      </c>
      <c r="E27725" t="s">
        <v>1177</v>
      </c>
      <c r="F27725">
        <v>89</v>
      </c>
      <c r="G27725" t="s">
        <v>43</v>
      </c>
      <c r="H27725" t="s">
        <v>1131</v>
      </c>
      <c r="I27725" t="s">
        <v>49</v>
      </c>
      <c r="J27725" t="s">
        <v>52</v>
      </c>
      <c r="K27725" s="5" t="s">
        <v>1132</v>
      </c>
      <c r="L27725" t="s">
        <v>1133</v>
      </c>
      <c r="M27725" s="12">
        <v>46022</v>
      </c>
    </row>
    <row r="27726" spans="1:13" x14ac:dyDescent="0.25">
      <c r="A27726">
        <v>2025</v>
      </c>
      <c r="B27726" s="2">
        <v>45931</v>
      </c>
      <c r="C27726" s="2">
        <v>46022</v>
      </c>
      <c r="D27726" t="s">
        <v>80</v>
      </c>
      <c r="E27726" t="s">
        <v>1261</v>
      </c>
      <c r="F27726">
        <v>89</v>
      </c>
      <c r="G27726" t="s">
        <v>43</v>
      </c>
      <c r="H27726" t="s">
        <v>1131</v>
      </c>
      <c r="I27726" t="s">
        <v>49</v>
      </c>
      <c r="J27726" t="s">
        <v>51</v>
      </c>
      <c r="K27726" s="5" t="s">
        <v>1132</v>
      </c>
      <c r="L27726" t="s">
        <v>1133</v>
      </c>
      <c r="M27726" s="12">
        <v>46022</v>
      </c>
    </row>
    <row r="27727" spans="1:13" x14ac:dyDescent="0.25">
      <c r="A27727">
        <v>2025</v>
      </c>
      <c r="B27727" s="2">
        <v>45931</v>
      </c>
      <c r="C27727" s="2">
        <v>46022</v>
      </c>
      <c r="D27727" t="s">
        <v>80</v>
      </c>
      <c r="E27727" t="s">
        <v>1261</v>
      </c>
      <c r="F27727">
        <v>89</v>
      </c>
      <c r="G27727" t="s">
        <v>43</v>
      </c>
      <c r="H27727" t="s">
        <v>1131</v>
      </c>
      <c r="I27727" t="s">
        <v>49</v>
      </c>
      <c r="J27727" t="s">
        <v>52</v>
      </c>
      <c r="K27727" s="5" t="s">
        <v>1132</v>
      </c>
      <c r="L27727" t="s">
        <v>1133</v>
      </c>
      <c r="M27727" s="12">
        <v>46022</v>
      </c>
    </row>
    <row r="27728" spans="1:13" x14ac:dyDescent="0.25">
      <c r="A27728">
        <v>2025</v>
      </c>
      <c r="B27728" s="2">
        <v>45931</v>
      </c>
      <c r="C27728" s="2">
        <v>46022</v>
      </c>
      <c r="D27728" t="s">
        <v>80</v>
      </c>
      <c r="E27728" t="s">
        <v>1261</v>
      </c>
      <c r="F27728">
        <v>89</v>
      </c>
      <c r="G27728" t="s">
        <v>43</v>
      </c>
      <c r="H27728" t="s">
        <v>1131</v>
      </c>
      <c r="I27728" t="s">
        <v>49</v>
      </c>
      <c r="J27728" t="s">
        <v>52</v>
      </c>
      <c r="K27728" s="5" t="s">
        <v>1132</v>
      </c>
      <c r="L27728" t="s">
        <v>1133</v>
      </c>
      <c r="M27728" s="12">
        <v>46022</v>
      </c>
    </row>
    <row r="27729" spans="1:13" x14ac:dyDescent="0.25">
      <c r="A27729">
        <v>2025</v>
      </c>
      <c r="B27729" s="2">
        <v>45931</v>
      </c>
      <c r="C27729" s="2">
        <v>46022</v>
      </c>
      <c r="D27729" t="s">
        <v>80</v>
      </c>
      <c r="E27729" t="s">
        <v>1261</v>
      </c>
      <c r="F27729">
        <v>89</v>
      </c>
      <c r="G27729" t="s">
        <v>43</v>
      </c>
      <c r="H27729" t="s">
        <v>1131</v>
      </c>
      <c r="I27729" t="s">
        <v>49</v>
      </c>
      <c r="J27729" t="s">
        <v>51</v>
      </c>
      <c r="K27729" s="5" t="s">
        <v>1132</v>
      </c>
      <c r="L27729" t="s">
        <v>1133</v>
      </c>
      <c r="M27729" s="12">
        <v>46022</v>
      </c>
    </row>
    <row r="27730" spans="1:13" x14ac:dyDescent="0.25">
      <c r="A27730">
        <v>2025</v>
      </c>
      <c r="B27730" s="2">
        <v>45931</v>
      </c>
      <c r="C27730" s="2">
        <v>46022</v>
      </c>
      <c r="D27730" t="s">
        <v>80</v>
      </c>
      <c r="E27730" t="s">
        <v>1261</v>
      </c>
      <c r="F27730">
        <v>89</v>
      </c>
      <c r="G27730" t="s">
        <v>43</v>
      </c>
      <c r="H27730" t="s">
        <v>1131</v>
      </c>
      <c r="I27730" t="s">
        <v>49</v>
      </c>
      <c r="J27730" t="s">
        <v>51</v>
      </c>
      <c r="K27730" s="5" t="s">
        <v>1132</v>
      </c>
      <c r="L27730" t="s">
        <v>1133</v>
      </c>
      <c r="M27730" s="12">
        <v>46022</v>
      </c>
    </row>
    <row r="27731" spans="1:13" x14ac:dyDescent="0.25">
      <c r="A27731">
        <v>2025</v>
      </c>
      <c r="B27731" s="2">
        <v>45931</v>
      </c>
      <c r="C27731" s="2">
        <v>46022</v>
      </c>
      <c r="D27731" t="s">
        <v>80</v>
      </c>
      <c r="E27731" t="s">
        <v>1261</v>
      </c>
      <c r="F27731">
        <v>89</v>
      </c>
      <c r="G27731" t="s">
        <v>43</v>
      </c>
      <c r="H27731" t="s">
        <v>1131</v>
      </c>
      <c r="I27731" t="s">
        <v>49</v>
      </c>
      <c r="J27731" t="s">
        <v>51</v>
      </c>
      <c r="K27731" s="5" t="s">
        <v>1132</v>
      </c>
      <c r="L27731" t="s">
        <v>1133</v>
      </c>
      <c r="M27731" s="12">
        <v>46022</v>
      </c>
    </row>
    <row r="27732" spans="1:13" x14ac:dyDescent="0.25">
      <c r="A27732">
        <v>2025</v>
      </c>
      <c r="B27732" s="2">
        <v>45931</v>
      </c>
      <c r="C27732" s="2">
        <v>46022</v>
      </c>
      <c r="D27732" t="s">
        <v>80</v>
      </c>
      <c r="E27732" t="s">
        <v>1165</v>
      </c>
      <c r="F27732">
        <v>89</v>
      </c>
      <c r="G27732" t="s">
        <v>43</v>
      </c>
      <c r="H27732" t="s">
        <v>1131</v>
      </c>
      <c r="I27732" t="s">
        <v>49</v>
      </c>
      <c r="J27732" t="s">
        <v>52</v>
      </c>
      <c r="K27732" s="5" t="s">
        <v>1132</v>
      </c>
      <c r="L27732" t="s">
        <v>1133</v>
      </c>
      <c r="M27732" s="12">
        <v>46022</v>
      </c>
    </row>
    <row r="27733" spans="1:13" x14ac:dyDescent="0.25">
      <c r="A27733">
        <v>2025</v>
      </c>
      <c r="B27733" s="2">
        <v>45931</v>
      </c>
      <c r="C27733" s="2">
        <v>46022</v>
      </c>
      <c r="D27733" t="s">
        <v>80</v>
      </c>
      <c r="E27733" t="s">
        <v>1261</v>
      </c>
      <c r="F27733">
        <v>89</v>
      </c>
      <c r="G27733" t="s">
        <v>43</v>
      </c>
      <c r="H27733" t="s">
        <v>1131</v>
      </c>
      <c r="I27733" t="s">
        <v>49</v>
      </c>
      <c r="J27733" t="s">
        <v>51</v>
      </c>
      <c r="K27733" s="5" t="s">
        <v>1132</v>
      </c>
      <c r="L27733" t="s">
        <v>1133</v>
      </c>
      <c r="M27733" s="12">
        <v>46022</v>
      </c>
    </row>
    <row r="27734" spans="1:13" x14ac:dyDescent="0.25">
      <c r="A27734">
        <v>2025</v>
      </c>
      <c r="B27734" s="2">
        <v>45931</v>
      </c>
      <c r="C27734" s="2">
        <v>46022</v>
      </c>
      <c r="D27734" t="s">
        <v>80</v>
      </c>
      <c r="E27734" t="s">
        <v>1177</v>
      </c>
      <c r="F27734">
        <v>89</v>
      </c>
      <c r="G27734" t="s">
        <v>43</v>
      </c>
      <c r="H27734" t="s">
        <v>1131</v>
      </c>
      <c r="I27734" t="s">
        <v>49</v>
      </c>
      <c r="J27734" t="s">
        <v>52</v>
      </c>
      <c r="K27734" s="5" t="s">
        <v>1132</v>
      </c>
      <c r="L27734" t="s">
        <v>1133</v>
      </c>
      <c r="M27734" s="12">
        <v>46022</v>
      </c>
    </row>
    <row r="27735" spans="1:13" x14ac:dyDescent="0.25">
      <c r="A27735">
        <v>2025</v>
      </c>
      <c r="B27735" s="2">
        <v>45931</v>
      </c>
      <c r="C27735" s="2">
        <v>46022</v>
      </c>
      <c r="D27735" t="s">
        <v>80</v>
      </c>
      <c r="E27735" t="s">
        <v>1179</v>
      </c>
      <c r="F27735">
        <v>89</v>
      </c>
      <c r="G27735" t="s">
        <v>43</v>
      </c>
      <c r="H27735" t="s">
        <v>1131</v>
      </c>
      <c r="I27735" t="s">
        <v>49</v>
      </c>
      <c r="J27735" t="s">
        <v>52</v>
      </c>
      <c r="K27735" s="5" t="s">
        <v>1132</v>
      </c>
      <c r="L27735" t="s">
        <v>1133</v>
      </c>
      <c r="M27735" s="12">
        <v>46022</v>
      </c>
    </row>
    <row r="27736" spans="1:13" x14ac:dyDescent="0.25">
      <c r="A27736">
        <v>2025</v>
      </c>
      <c r="B27736" s="2">
        <v>45931</v>
      </c>
      <c r="C27736" s="2">
        <v>46022</v>
      </c>
      <c r="D27736" t="s">
        <v>80</v>
      </c>
      <c r="E27736" t="s">
        <v>1261</v>
      </c>
      <c r="F27736">
        <v>89</v>
      </c>
      <c r="G27736" t="s">
        <v>43</v>
      </c>
      <c r="H27736" t="s">
        <v>1131</v>
      </c>
      <c r="I27736" t="s">
        <v>49</v>
      </c>
      <c r="J27736" t="s">
        <v>52</v>
      </c>
      <c r="K27736" s="5" t="s">
        <v>1132</v>
      </c>
      <c r="L27736" t="s">
        <v>1133</v>
      </c>
      <c r="M27736" s="12">
        <v>46022</v>
      </c>
    </row>
    <row r="27737" spans="1:13" x14ac:dyDescent="0.25">
      <c r="A27737">
        <v>2025</v>
      </c>
      <c r="B27737" s="2">
        <v>45931</v>
      </c>
      <c r="C27737" s="2">
        <v>46022</v>
      </c>
      <c r="D27737" t="s">
        <v>80</v>
      </c>
      <c r="E27737" t="s">
        <v>1261</v>
      </c>
      <c r="F27737">
        <v>89</v>
      </c>
      <c r="G27737" t="s">
        <v>43</v>
      </c>
      <c r="H27737" t="s">
        <v>1131</v>
      </c>
      <c r="I27737" t="s">
        <v>49</v>
      </c>
      <c r="J27737" t="s">
        <v>52</v>
      </c>
      <c r="K27737" s="5" t="s">
        <v>1132</v>
      </c>
      <c r="L27737" t="s">
        <v>1133</v>
      </c>
      <c r="M27737" s="12">
        <v>46022</v>
      </c>
    </row>
    <row r="27738" spans="1:13" x14ac:dyDescent="0.25">
      <c r="A27738">
        <v>2025</v>
      </c>
      <c r="B27738" s="2">
        <v>45931</v>
      </c>
      <c r="C27738" s="2">
        <v>46022</v>
      </c>
      <c r="D27738" t="s">
        <v>80</v>
      </c>
      <c r="E27738" t="s">
        <v>1261</v>
      </c>
      <c r="F27738">
        <v>89</v>
      </c>
      <c r="G27738" t="s">
        <v>43</v>
      </c>
      <c r="H27738" t="s">
        <v>1131</v>
      </c>
      <c r="I27738" t="s">
        <v>49</v>
      </c>
      <c r="J27738" t="s">
        <v>51</v>
      </c>
      <c r="K27738" s="5" t="s">
        <v>1132</v>
      </c>
      <c r="L27738" t="s">
        <v>1133</v>
      </c>
      <c r="M27738" s="12">
        <v>46022</v>
      </c>
    </row>
    <row r="27739" spans="1:13" x14ac:dyDescent="0.25">
      <c r="A27739">
        <v>2025</v>
      </c>
      <c r="B27739" s="2">
        <v>45931</v>
      </c>
      <c r="C27739" s="2">
        <v>46022</v>
      </c>
      <c r="D27739" t="s">
        <v>80</v>
      </c>
      <c r="E27739" t="s">
        <v>1373</v>
      </c>
      <c r="F27739">
        <v>89</v>
      </c>
      <c r="G27739" t="s">
        <v>43</v>
      </c>
      <c r="H27739" t="s">
        <v>1131</v>
      </c>
      <c r="I27739" t="s">
        <v>49</v>
      </c>
      <c r="J27739" t="s">
        <v>51</v>
      </c>
      <c r="K27739" s="5" t="s">
        <v>1132</v>
      </c>
      <c r="L27739" t="s">
        <v>1133</v>
      </c>
      <c r="M27739" s="12">
        <v>46022</v>
      </c>
    </row>
    <row r="27740" spans="1:13" x14ac:dyDescent="0.25">
      <c r="A27740">
        <v>2025</v>
      </c>
      <c r="B27740" s="2">
        <v>45931</v>
      </c>
      <c r="C27740" s="2">
        <v>46022</v>
      </c>
      <c r="D27740" t="s">
        <v>80</v>
      </c>
      <c r="E27740" t="s">
        <v>1261</v>
      </c>
      <c r="F27740">
        <v>89</v>
      </c>
      <c r="G27740" t="s">
        <v>43</v>
      </c>
      <c r="H27740" t="s">
        <v>1131</v>
      </c>
      <c r="I27740" t="s">
        <v>49</v>
      </c>
      <c r="J27740" t="s">
        <v>51</v>
      </c>
      <c r="K27740" s="5" t="s">
        <v>1132</v>
      </c>
      <c r="L27740" t="s">
        <v>1133</v>
      </c>
      <c r="M27740" s="12">
        <v>46022</v>
      </c>
    </row>
    <row r="27741" spans="1:13" x14ac:dyDescent="0.25">
      <c r="A27741">
        <v>2025</v>
      </c>
      <c r="B27741" s="2">
        <v>45931</v>
      </c>
      <c r="C27741" s="2">
        <v>46022</v>
      </c>
      <c r="D27741" t="s">
        <v>80</v>
      </c>
      <c r="E27741" t="s">
        <v>1261</v>
      </c>
      <c r="F27741">
        <v>89</v>
      </c>
      <c r="G27741" t="s">
        <v>43</v>
      </c>
      <c r="H27741" t="s">
        <v>1131</v>
      </c>
      <c r="I27741" t="s">
        <v>49</v>
      </c>
      <c r="J27741" t="s">
        <v>52</v>
      </c>
      <c r="K27741" s="5" t="s">
        <v>1132</v>
      </c>
      <c r="L27741" t="s">
        <v>1133</v>
      </c>
      <c r="M27741" s="12">
        <v>46022</v>
      </c>
    </row>
    <row r="27742" spans="1:13" x14ac:dyDescent="0.25">
      <c r="A27742">
        <v>2025</v>
      </c>
      <c r="B27742" s="2">
        <v>45931</v>
      </c>
      <c r="C27742" s="2">
        <v>46022</v>
      </c>
      <c r="D27742" t="s">
        <v>80</v>
      </c>
      <c r="E27742" t="s">
        <v>1165</v>
      </c>
      <c r="F27742">
        <v>89</v>
      </c>
      <c r="G27742" t="s">
        <v>43</v>
      </c>
      <c r="H27742" t="s">
        <v>1131</v>
      </c>
      <c r="I27742" t="s">
        <v>49</v>
      </c>
      <c r="J27742" t="s">
        <v>52</v>
      </c>
      <c r="K27742" s="5" t="s">
        <v>1132</v>
      </c>
      <c r="L27742" t="s">
        <v>1133</v>
      </c>
      <c r="M27742" s="12">
        <v>46022</v>
      </c>
    </row>
    <row r="27743" spans="1:13" x14ac:dyDescent="0.25">
      <c r="A27743">
        <v>2025</v>
      </c>
      <c r="B27743" s="2">
        <v>45931</v>
      </c>
      <c r="C27743" s="2">
        <v>46022</v>
      </c>
      <c r="D27743" t="s">
        <v>80</v>
      </c>
      <c r="E27743" t="s">
        <v>1177</v>
      </c>
      <c r="F27743">
        <v>89</v>
      </c>
      <c r="G27743" t="s">
        <v>43</v>
      </c>
      <c r="H27743" t="s">
        <v>1131</v>
      </c>
      <c r="I27743" t="s">
        <v>49</v>
      </c>
      <c r="J27743" t="s">
        <v>52</v>
      </c>
      <c r="K27743" s="5" t="s">
        <v>1132</v>
      </c>
      <c r="L27743" t="s">
        <v>1133</v>
      </c>
      <c r="M27743" s="12">
        <v>46022</v>
      </c>
    </row>
    <row r="27744" spans="1:13" x14ac:dyDescent="0.25">
      <c r="A27744">
        <v>2025</v>
      </c>
      <c r="B27744" s="2">
        <v>45931</v>
      </c>
      <c r="C27744" s="2">
        <v>46022</v>
      </c>
      <c r="D27744" t="s">
        <v>80</v>
      </c>
      <c r="E27744" t="s">
        <v>1261</v>
      </c>
      <c r="F27744">
        <v>89</v>
      </c>
      <c r="G27744" t="s">
        <v>43</v>
      </c>
      <c r="H27744" t="s">
        <v>1131</v>
      </c>
      <c r="I27744" t="s">
        <v>49</v>
      </c>
      <c r="J27744" t="s">
        <v>51</v>
      </c>
      <c r="K27744" s="5" t="s">
        <v>1132</v>
      </c>
      <c r="L27744" t="s">
        <v>1133</v>
      </c>
      <c r="M27744" s="12">
        <v>46022</v>
      </c>
    </row>
    <row r="27745" spans="1:13" x14ac:dyDescent="0.25">
      <c r="A27745">
        <v>2025</v>
      </c>
      <c r="B27745" s="2">
        <v>45931</v>
      </c>
      <c r="C27745" s="2">
        <v>46022</v>
      </c>
      <c r="D27745" t="s">
        <v>80</v>
      </c>
      <c r="E27745" t="s">
        <v>1261</v>
      </c>
      <c r="F27745">
        <v>89</v>
      </c>
      <c r="G27745" t="s">
        <v>43</v>
      </c>
      <c r="H27745" t="s">
        <v>1131</v>
      </c>
      <c r="I27745" t="s">
        <v>49</v>
      </c>
      <c r="J27745" t="s">
        <v>51</v>
      </c>
      <c r="K27745" s="5" t="s">
        <v>1132</v>
      </c>
      <c r="L27745" t="s">
        <v>1133</v>
      </c>
      <c r="M27745" s="12">
        <v>46022</v>
      </c>
    </row>
    <row r="27746" spans="1:13" x14ac:dyDescent="0.25">
      <c r="A27746">
        <v>2025</v>
      </c>
      <c r="B27746" s="2">
        <v>45931</v>
      </c>
      <c r="C27746" s="2">
        <v>46022</v>
      </c>
      <c r="D27746" t="s">
        <v>80</v>
      </c>
      <c r="E27746" t="s">
        <v>1261</v>
      </c>
      <c r="F27746">
        <v>89</v>
      </c>
      <c r="G27746" t="s">
        <v>43</v>
      </c>
      <c r="H27746" t="s">
        <v>1131</v>
      </c>
      <c r="I27746" t="s">
        <v>49</v>
      </c>
      <c r="J27746" t="s">
        <v>51</v>
      </c>
      <c r="K27746" s="5" t="s">
        <v>1132</v>
      </c>
      <c r="L27746" t="s">
        <v>1133</v>
      </c>
      <c r="M27746" s="12">
        <v>46022</v>
      </c>
    </row>
    <row r="27747" spans="1:13" x14ac:dyDescent="0.25">
      <c r="A27747">
        <v>2025</v>
      </c>
      <c r="B27747" s="2">
        <v>45931</v>
      </c>
      <c r="C27747" s="2">
        <v>46022</v>
      </c>
      <c r="D27747" t="s">
        <v>80</v>
      </c>
      <c r="E27747" t="s">
        <v>1261</v>
      </c>
      <c r="F27747">
        <v>89</v>
      </c>
      <c r="G27747" t="s">
        <v>43</v>
      </c>
      <c r="H27747" t="s">
        <v>1131</v>
      </c>
      <c r="I27747" t="s">
        <v>49</v>
      </c>
      <c r="J27747" t="s">
        <v>52</v>
      </c>
      <c r="K27747" s="5" t="s">
        <v>1132</v>
      </c>
      <c r="L27747" t="s">
        <v>1133</v>
      </c>
      <c r="M27747" s="12">
        <v>46022</v>
      </c>
    </row>
    <row r="27748" spans="1:13" x14ac:dyDescent="0.25">
      <c r="A27748">
        <v>2025</v>
      </c>
      <c r="B27748" s="2">
        <v>45931</v>
      </c>
      <c r="C27748" s="2">
        <v>46022</v>
      </c>
      <c r="D27748" t="s">
        <v>80</v>
      </c>
      <c r="E27748" t="s">
        <v>1261</v>
      </c>
      <c r="F27748">
        <v>89</v>
      </c>
      <c r="G27748" t="s">
        <v>43</v>
      </c>
      <c r="H27748" t="s">
        <v>1131</v>
      </c>
      <c r="I27748" t="s">
        <v>49</v>
      </c>
      <c r="J27748" t="s">
        <v>51</v>
      </c>
      <c r="K27748" s="5" t="s">
        <v>1132</v>
      </c>
      <c r="L27748" t="s">
        <v>1133</v>
      </c>
      <c r="M27748" s="12">
        <v>46022</v>
      </c>
    </row>
    <row r="27749" spans="1:13" x14ac:dyDescent="0.25">
      <c r="A27749">
        <v>2025</v>
      </c>
      <c r="B27749" s="2">
        <v>45931</v>
      </c>
      <c r="C27749" s="2">
        <v>46022</v>
      </c>
      <c r="D27749" t="s">
        <v>80</v>
      </c>
      <c r="E27749" t="s">
        <v>1154</v>
      </c>
      <c r="F27749">
        <v>89</v>
      </c>
      <c r="G27749" t="s">
        <v>43</v>
      </c>
      <c r="H27749" t="s">
        <v>1131</v>
      </c>
      <c r="I27749" t="s">
        <v>49</v>
      </c>
      <c r="J27749" t="s">
        <v>51</v>
      </c>
      <c r="K27749" s="5" t="s">
        <v>1132</v>
      </c>
      <c r="L27749" t="s">
        <v>1133</v>
      </c>
      <c r="M27749" s="12">
        <v>46022</v>
      </c>
    </row>
    <row r="27750" spans="1:13" x14ac:dyDescent="0.25">
      <c r="A27750">
        <v>2025</v>
      </c>
      <c r="B27750" s="2">
        <v>45931</v>
      </c>
      <c r="C27750" s="2">
        <v>46022</v>
      </c>
      <c r="D27750" t="s">
        <v>80</v>
      </c>
      <c r="E27750" t="s">
        <v>1261</v>
      </c>
      <c r="F27750">
        <v>89</v>
      </c>
      <c r="G27750" t="s">
        <v>43</v>
      </c>
      <c r="H27750" t="s">
        <v>1131</v>
      </c>
      <c r="I27750" t="s">
        <v>49</v>
      </c>
      <c r="J27750" t="s">
        <v>52</v>
      </c>
      <c r="K27750" s="5" t="s">
        <v>1132</v>
      </c>
      <c r="L27750" t="s">
        <v>1133</v>
      </c>
      <c r="M27750" s="12">
        <v>46022</v>
      </c>
    </row>
    <row r="27751" spans="1:13" x14ac:dyDescent="0.25">
      <c r="A27751">
        <v>2025</v>
      </c>
      <c r="B27751" s="2">
        <v>45931</v>
      </c>
      <c r="C27751" s="2">
        <v>46022</v>
      </c>
      <c r="D27751" t="s">
        <v>80</v>
      </c>
      <c r="E27751" t="s">
        <v>1154</v>
      </c>
      <c r="F27751">
        <v>89</v>
      </c>
      <c r="G27751" t="s">
        <v>43</v>
      </c>
      <c r="H27751" t="s">
        <v>1131</v>
      </c>
      <c r="I27751" t="s">
        <v>49</v>
      </c>
      <c r="J27751" t="s">
        <v>51</v>
      </c>
      <c r="K27751" s="5" t="s">
        <v>1132</v>
      </c>
      <c r="L27751" t="s">
        <v>1133</v>
      </c>
      <c r="M27751" s="12">
        <v>46022</v>
      </c>
    </row>
    <row r="27752" spans="1:13" x14ac:dyDescent="0.25">
      <c r="A27752">
        <v>2025</v>
      </c>
      <c r="B27752" s="2">
        <v>45931</v>
      </c>
      <c r="C27752" s="2">
        <v>46022</v>
      </c>
      <c r="D27752" t="s">
        <v>80</v>
      </c>
      <c r="E27752" t="s">
        <v>1261</v>
      </c>
      <c r="F27752">
        <v>89</v>
      </c>
      <c r="G27752" t="s">
        <v>43</v>
      </c>
      <c r="H27752" t="s">
        <v>1131</v>
      </c>
      <c r="I27752" t="s">
        <v>49</v>
      </c>
      <c r="J27752" t="s">
        <v>52</v>
      </c>
      <c r="K27752" s="5" t="s">
        <v>1132</v>
      </c>
      <c r="L27752" t="s">
        <v>1133</v>
      </c>
      <c r="M27752" s="12">
        <v>46022</v>
      </c>
    </row>
    <row r="27753" spans="1:13" x14ac:dyDescent="0.25">
      <c r="A27753">
        <v>2025</v>
      </c>
      <c r="B27753" s="2">
        <v>45931</v>
      </c>
      <c r="C27753" s="2">
        <v>46022</v>
      </c>
      <c r="D27753" t="s">
        <v>80</v>
      </c>
      <c r="E27753" t="s">
        <v>1261</v>
      </c>
      <c r="F27753">
        <v>89</v>
      </c>
      <c r="G27753" t="s">
        <v>43</v>
      </c>
      <c r="H27753" t="s">
        <v>1131</v>
      </c>
      <c r="I27753" t="s">
        <v>49</v>
      </c>
      <c r="J27753" t="s">
        <v>52</v>
      </c>
      <c r="K27753" s="5" t="s">
        <v>1132</v>
      </c>
      <c r="L27753" t="s">
        <v>1133</v>
      </c>
      <c r="M27753" s="12">
        <v>46022</v>
      </c>
    </row>
    <row r="27754" spans="1:13" x14ac:dyDescent="0.25">
      <c r="A27754">
        <v>2025</v>
      </c>
      <c r="B27754" s="2">
        <v>45931</v>
      </c>
      <c r="C27754" s="2">
        <v>46022</v>
      </c>
      <c r="D27754" t="s">
        <v>80</v>
      </c>
      <c r="E27754" t="s">
        <v>1261</v>
      </c>
      <c r="F27754">
        <v>89</v>
      </c>
      <c r="G27754" t="s">
        <v>43</v>
      </c>
      <c r="H27754" t="s">
        <v>1131</v>
      </c>
      <c r="I27754" t="s">
        <v>49</v>
      </c>
      <c r="J27754" t="s">
        <v>52</v>
      </c>
      <c r="K27754" s="5" t="s">
        <v>1132</v>
      </c>
      <c r="L27754" t="s">
        <v>1133</v>
      </c>
      <c r="M27754" s="12">
        <v>46022</v>
      </c>
    </row>
    <row r="27755" spans="1:13" x14ac:dyDescent="0.25">
      <c r="A27755">
        <v>2025</v>
      </c>
      <c r="B27755" s="2">
        <v>45931</v>
      </c>
      <c r="C27755" s="2">
        <v>46022</v>
      </c>
      <c r="D27755" t="s">
        <v>80</v>
      </c>
      <c r="E27755" t="s">
        <v>1154</v>
      </c>
      <c r="F27755">
        <v>89</v>
      </c>
      <c r="G27755" t="s">
        <v>43</v>
      </c>
      <c r="H27755" t="s">
        <v>1131</v>
      </c>
      <c r="I27755" t="s">
        <v>49</v>
      </c>
      <c r="J27755" t="s">
        <v>52</v>
      </c>
      <c r="K27755" s="5" t="s">
        <v>1132</v>
      </c>
      <c r="L27755" t="s">
        <v>1133</v>
      </c>
      <c r="M27755" s="12">
        <v>46022</v>
      </c>
    </row>
    <row r="27756" spans="1:13" x14ac:dyDescent="0.25">
      <c r="A27756">
        <v>2025</v>
      </c>
      <c r="B27756" s="2">
        <v>45931</v>
      </c>
      <c r="C27756" s="2">
        <v>46022</v>
      </c>
      <c r="D27756" t="s">
        <v>80</v>
      </c>
      <c r="E27756" t="s">
        <v>1154</v>
      </c>
      <c r="F27756">
        <v>89</v>
      </c>
      <c r="G27756" t="s">
        <v>43</v>
      </c>
      <c r="H27756" t="s">
        <v>1131</v>
      </c>
      <c r="I27756" t="s">
        <v>49</v>
      </c>
      <c r="J27756" t="s">
        <v>52</v>
      </c>
      <c r="K27756" s="5" t="s">
        <v>1132</v>
      </c>
      <c r="L27756" t="s">
        <v>1133</v>
      </c>
      <c r="M27756" s="12">
        <v>46022</v>
      </c>
    </row>
    <row r="27757" spans="1:13" x14ac:dyDescent="0.25">
      <c r="A27757">
        <v>2025</v>
      </c>
      <c r="B27757" s="2">
        <v>45931</v>
      </c>
      <c r="C27757" s="2">
        <v>46022</v>
      </c>
      <c r="D27757" t="s">
        <v>80</v>
      </c>
      <c r="E27757" t="s">
        <v>1261</v>
      </c>
      <c r="F27757">
        <v>89</v>
      </c>
      <c r="G27757" t="s">
        <v>43</v>
      </c>
      <c r="H27757" t="s">
        <v>1131</v>
      </c>
      <c r="I27757" t="s">
        <v>49</v>
      </c>
      <c r="J27757" t="s">
        <v>51</v>
      </c>
      <c r="K27757" s="5" t="s">
        <v>1132</v>
      </c>
      <c r="L27757" t="s">
        <v>1133</v>
      </c>
      <c r="M27757" s="12">
        <v>46022</v>
      </c>
    </row>
    <row r="27758" spans="1:13" x14ac:dyDescent="0.25">
      <c r="A27758">
        <v>2025</v>
      </c>
      <c r="B27758" s="2">
        <v>45931</v>
      </c>
      <c r="C27758" s="2">
        <v>46022</v>
      </c>
      <c r="D27758" t="s">
        <v>80</v>
      </c>
      <c r="E27758" t="s">
        <v>1154</v>
      </c>
      <c r="F27758">
        <v>89</v>
      </c>
      <c r="G27758" t="s">
        <v>43</v>
      </c>
      <c r="H27758" t="s">
        <v>1131</v>
      </c>
      <c r="I27758" t="s">
        <v>49</v>
      </c>
      <c r="J27758" t="s">
        <v>52</v>
      </c>
      <c r="K27758" s="5" t="s">
        <v>1132</v>
      </c>
      <c r="L27758" t="s">
        <v>1133</v>
      </c>
      <c r="M27758" s="12">
        <v>46022</v>
      </c>
    </row>
    <row r="27759" spans="1:13" x14ac:dyDescent="0.25">
      <c r="A27759">
        <v>2025</v>
      </c>
      <c r="B27759" s="2">
        <v>45931</v>
      </c>
      <c r="C27759" s="2">
        <v>46022</v>
      </c>
      <c r="D27759" t="s">
        <v>80</v>
      </c>
      <c r="E27759" t="s">
        <v>1261</v>
      </c>
      <c r="F27759">
        <v>89</v>
      </c>
      <c r="G27759" t="s">
        <v>43</v>
      </c>
      <c r="H27759" t="s">
        <v>1131</v>
      </c>
      <c r="I27759" t="s">
        <v>49</v>
      </c>
      <c r="J27759" t="s">
        <v>51</v>
      </c>
      <c r="K27759" s="5" t="s">
        <v>1132</v>
      </c>
      <c r="L27759" t="s">
        <v>1133</v>
      </c>
      <c r="M27759" s="12">
        <v>46022</v>
      </c>
    </row>
    <row r="27760" spans="1:13" x14ac:dyDescent="0.25">
      <c r="A27760">
        <v>2025</v>
      </c>
      <c r="B27760" s="2">
        <v>45931</v>
      </c>
      <c r="C27760" s="2">
        <v>46022</v>
      </c>
      <c r="D27760" t="s">
        <v>80</v>
      </c>
      <c r="E27760" t="s">
        <v>1261</v>
      </c>
      <c r="F27760">
        <v>89</v>
      </c>
      <c r="G27760" t="s">
        <v>43</v>
      </c>
      <c r="H27760" t="s">
        <v>1131</v>
      </c>
      <c r="I27760" t="s">
        <v>49</v>
      </c>
      <c r="J27760" t="s">
        <v>52</v>
      </c>
      <c r="K27760" s="5" t="s">
        <v>1132</v>
      </c>
      <c r="L27760" t="s">
        <v>1133</v>
      </c>
      <c r="M27760" s="12">
        <v>46022</v>
      </c>
    </row>
    <row r="27761" spans="1:13" x14ac:dyDescent="0.25">
      <c r="A27761">
        <v>2025</v>
      </c>
      <c r="B27761" s="2">
        <v>45931</v>
      </c>
      <c r="C27761" s="2">
        <v>46022</v>
      </c>
      <c r="D27761" t="s">
        <v>80</v>
      </c>
      <c r="E27761" t="s">
        <v>1261</v>
      </c>
      <c r="F27761">
        <v>89</v>
      </c>
      <c r="G27761" t="s">
        <v>43</v>
      </c>
      <c r="H27761" t="s">
        <v>1131</v>
      </c>
      <c r="I27761" t="s">
        <v>49</v>
      </c>
      <c r="J27761" t="s">
        <v>52</v>
      </c>
      <c r="K27761" s="5" t="s">
        <v>1132</v>
      </c>
      <c r="L27761" t="s">
        <v>1133</v>
      </c>
      <c r="M27761" s="12">
        <v>46022</v>
      </c>
    </row>
    <row r="27762" spans="1:13" x14ac:dyDescent="0.25">
      <c r="A27762">
        <v>2025</v>
      </c>
      <c r="B27762" s="2">
        <v>45931</v>
      </c>
      <c r="C27762" s="2">
        <v>46022</v>
      </c>
      <c r="D27762" t="s">
        <v>80</v>
      </c>
      <c r="E27762" t="s">
        <v>1261</v>
      </c>
      <c r="F27762">
        <v>89</v>
      </c>
      <c r="G27762" t="s">
        <v>43</v>
      </c>
      <c r="H27762" t="s">
        <v>1131</v>
      </c>
      <c r="I27762" t="s">
        <v>49</v>
      </c>
      <c r="J27762" t="s">
        <v>51</v>
      </c>
      <c r="K27762" s="5" t="s">
        <v>1132</v>
      </c>
      <c r="L27762" t="s">
        <v>1133</v>
      </c>
      <c r="M27762" s="12">
        <v>46022</v>
      </c>
    </row>
    <row r="27763" spans="1:13" x14ac:dyDescent="0.25">
      <c r="A27763">
        <v>2025</v>
      </c>
      <c r="B27763" s="2">
        <v>45931</v>
      </c>
      <c r="C27763" s="2">
        <v>46022</v>
      </c>
      <c r="D27763" t="s">
        <v>80</v>
      </c>
      <c r="E27763" t="s">
        <v>1154</v>
      </c>
      <c r="F27763">
        <v>89</v>
      </c>
      <c r="G27763" t="s">
        <v>43</v>
      </c>
      <c r="H27763" t="s">
        <v>1131</v>
      </c>
      <c r="I27763" t="s">
        <v>49</v>
      </c>
      <c r="J27763" t="s">
        <v>52</v>
      </c>
      <c r="K27763" s="5" t="s">
        <v>1132</v>
      </c>
      <c r="L27763" t="s">
        <v>1133</v>
      </c>
      <c r="M27763" s="12">
        <v>46022</v>
      </c>
    </row>
    <row r="27764" spans="1:13" x14ac:dyDescent="0.25">
      <c r="A27764">
        <v>2025</v>
      </c>
      <c r="B27764" s="2">
        <v>45931</v>
      </c>
      <c r="C27764" s="2">
        <v>46022</v>
      </c>
      <c r="D27764" t="s">
        <v>80</v>
      </c>
      <c r="E27764" t="s">
        <v>1261</v>
      </c>
      <c r="F27764">
        <v>89</v>
      </c>
      <c r="G27764" t="s">
        <v>43</v>
      </c>
      <c r="H27764" t="s">
        <v>1131</v>
      </c>
      <c r="I27764" t="s">
        <v>49</v>
      </c>
      <c r="J27764" t="s">
        <v>52</v>
      </c>
      <c r="K27764" s="5" t="s">
        <v>1132</v>
      </c>
      <c r="L27764" t="s">
        <v>1133</v>
      </c>
      <c r="M27764" s="12">
        <v>46022</v>
      </c>
    </row>
    <row r="27765" spans="1:13" x14ac:dyDescent="0.25">
      <c r="A27765">
        <v>2025</v>
      </c>
      <c r="B27765" s="2">
        <v>45931</v>
      </c>
      <c r="C27765" s="2">
        <v>46022</v>
      </c>
      <c r="D27765" t="s">
        <v>80</v>
      </c>
      <c r="E27765" t="s">
        <v>1261</v>
      </c>
      <c r="F27765">
        <v>89</v>
      </c>
      <c r="G27765" t="s">
        <v>43</v>
      </c>
      <c r="H27765" t="s">
        <v>1131</v>
      </c>
      <c r="I27765" t="s">
        <v>49</v>
      </c>
      <c r="J27765" t="s">
        <v>51</v>
      </c>
      <c r="K27765" s="5" t="s">
        <v>1132</v>
      </c>
      <c r="L27765" t="s">
        <v>1133</v>
      </c>
      <c r="M27765" s="12">
        <v>46022</v>
      </c>
    </row>
    <row r="27766" spans="1:13" x14ac:dyDescent="0.25">
      <c r="A27766">
        <v>2025</v>
      </c>
      <c r="B27766" s="2">
        <v>45931</v>
      </c>
      <c r="C27766" s="2">
        <v>46022</v>
      </c>
      <c r="D27766" t="s">
        <v>80</v>
      </c>
      <c r="E27766" t="s">
        <v>1261</v>
      </c>
      <c r="F27766">
        <v>89</v>
      </c>
      <c r="G27766" t="s">
        <v>43</v>
      </c>
      <c r="H27766" t="s">
        <v>1131</v>
      </c>
      <c r="I27766" t="s">
        <v>49</v>
      </c>
      <c r="J27766" t="s">
        <v>51</v>
      </c>
      <c r="K27766" s="5" t="s">
        <v>1132</v>
      </c>
      <c r="L27766" t="s">
        <v>1133</v>
      </c>
      <c r="M27766" s="12">
        <v>46022</v>
      </c>
    </row>
    <row r="27767" spans="1:13" x14ac:dyDescent="0.25">
      <c r="A27767">
        <v>2025</v>
      </c>
      <c r="B27767" s="2">
        <v>45931</v>
      </c>
      <c r="C27767" s="2">
        <v>46022</v>
      </c>
      <c r="D27767" t="s">
        <v>80</v>
      </c>
      <c r="E27767" t="s">
        <v>1178</v>
      </c>
      <c r="F27767">
        <v>89</v>
      </c>
      <c r="G27767" t="s">
        <v>43</v>
      </c>
      <c r="H27767" t="s">
        <v>1131</v>
      </c>
      <c r="I27767" t="s">
        <v>49</v>
      </c>
      <c r="J27767" t="s">
        <v>51</v>
      </c>
      <c r="K27767" s="5" t="s">
        <v>1132</v>
      </c>
      <c r="L27767" t="s">
        <v>1133</v>
      </c>
      <c r="M27767" s="12">
        <v>46022</v>
      </c>
    </row>
    <row r="27768" spans="1:13" x14ac:dyDescent="0.25">
      <c r="A27768">
        <v>2025</v>
      </c>
      <c r="B27768" s="2">
        <v>45931</v>
      </c>
      <c r="C27768" s="2">
        <v>46022</v>
      </c>
      <c r="D27768" t="s">
        <v>80</v>
      </c>
      <c r="E27768" t="s">
        <v>1261</v>
      </c>
      <c r="F27768">
        <v>89</v>
      </c>
      <c r="G27768" t="s">
        <v>43</v>
      </c>
      <c r="H27768" t="s">
        <v>1131</v>
      </c>
      <c r="I27768" t="s">
        <v>49</v>
      </c>
      <c r="J27768" t="s">
        <v>51</v>
      </c>
      <c r="K27768" s="5" t="s">
        <v>1132</v>
      </c>
      <c r="L27768" t="s">
        <v>1133</v>
      </c>
      <c r="M27768" s="12">
        <v>46022</v>
      </c>
    </row>
    <row r="27769" spans="1:13" x14ac:dyDescent="0.25">
      <c r="A27769">
        <v>2025</v>
      </c>
      <c r="B27769" s="2">
        <v>45931</v>
      </c>
      <c r="C27769" s="2">
        <v>46022</v>
      </c>
      <c r="D27769" t="s">
        <v>80</v>
      </c>
      <c r="E27769" t="s">
        <v>1154</v>
      </c>
      <c r="F27769">
        <v>89</v>
      </c>
      <c r="G27769" t="s">
        <v>43</v>
      </c>
      <c r="H27769" t="s">
        <v>1131</v>
      </c>
      <c r="I27769" t="s">
        <v>49</v>
      </c>
      <c r="J27769" t="s">
        <v>52</v>
      </c>
      <c r="K27769" s="5" t="s">
        <v>1132</v>
      </c>
      <c r="L27769" t="s">
        <v>1133</v>
      </c>
      <c r="M27769" s="12">
        <v>46022</v>
      </c>
    </row>
    <row r="27770" spans="1:13" x14ac:dyDescent="0.25">
      <c r="A27770">
        <v>2025</v>
      </c>
      <c r="B27770" s="2">
        <v>45931</v>
      </c>
      <c r="C27770" s="2">
        <v>46022</v>
      </c>
      <c r="D27770" t="s">
        <v>80</v>
      </c>
      <c r="E27770" t="s">
        <v>1261</v>
      </c>
      <c r="F27770">
        <v>89</v>
      </c>
      <c r="G27770" t="s">
        <v>43</v>
      </c>
      <c r="H27770" t="s">
        <v>1131</v>
      </c>
      <c r="I27770" t="s">
        <v>49</v>
      </c>
      <c r="J27770" t="s">
        <v>51</v>
      </c>
      <c r="K27770" s="5" t="s">
        <v>1132</v>
      </c>
      <c r="L27770" t="s">
        <v>1133</v>
      </c>
      <c r="M27770" s="12">
        <v>46022</v>
      </c>
    </row>
    <row r="27771" spans="1:13" x14ac:dyDescent="0.25">
      <c r="A27771">
        <v>2025</v>
      </c>
      <c r="B27771" s="2">
        <v>45931</v>
      </c>
      <c r="C27771" s="2">
        <v>46022</v>
      </c>
      <c r="D27771" t="s">
        <v>80</v>
      </c>
      <c r="E27771" t="s">
        <v>1177</v>
      </c>
      <c r="F27771">
        <v>89</v>
      </c>
      <c r="G27771" t="s">
        <v>43</v>
      </c>
      <c r="H27771" t="s">
        <v>1131</v>
      </c>
      <c r="I27771" t="s">
        <v>49</v>
      </c>
      <c r="J27771" t="s">
        <v>51</v>
      </c>
      <c r="K27771" s="5" t="s">
        <v>1132</v>
      </c>
      <c r="L27771" t="s">
        <v>1133</v>
      </c>
      <c r="M27771" s="12">
        <v>46022</v>
      </c>
    </row>
    <row r="27772" spans="1:13" x14ac:dyDescent="0.25">
      <c r="A27772">
        <v>2025</v>
      </c>
      <c r="B27772" s="2">
        <v>45931</v>
      </c>
      <c r="C27772" s="2">
        <v>46022</v>
      </c>
      <c r="D27772" t="s">
        <v>80</v>
      </c>
      <c r="E27772" t="s">
        <v>1261</v>
      </c>
      <c r="F27772">
        <v>89</v>
      </c>
      <c r="G27772" t="s">
        <v>43</v>
      </c>
      <c r="H27772" t="s">
        <v>1131</v>
      </c>
      <c r="I27772" t="s">
        <v>49</v>
      </c>
      <c r="J27772" t="s">
        <v>51</v>
      </c>
      <c r="K27772" s="5" t="s">
        <v>1132</v>
      </c>
      <c r="L27772" t="s">
        <v>1133</v>
      </c>
      <c r="M27772" s="12">
        <v>46022</v>
      </c>
    </row>
    <row r="27773" spans="1:13" x14ac:dyDescent="0.25">
      <c r="A27773">
        <v>2025</v>
      </c>
      <c r="B27773" s="2">
        <v>45931</v>
      </c>
      <c r="C27773" s="2">
        <v>46022</v>
      </c>
      <c r="D27773" t="s">
        <v>80</v>
      </c>
      <c r="E27773" t="s">
        <v>1261</v>
      </c>
      <c r="F27773">
        <v>89</v>
      </c>
      <c r="G27773" t="s">
        <v>43</v>
      </c>
      <c r="H27773" t="s">
        <v>1131</v>
      </c>
      <c r="I27773" t="s">
        <v>49</v>
      </c>
      <c r="J27773" t="s">
        <v>51</v>
      </c>
      <c r="K27773" s="5" t="s">
        <v>1132</v>
      </c>
      <c r="L27773" t="s">
        <v>1133</v>
      </c>
      <c r="M27773" s="12">
        <v>46022</v>
      </c>
    </row>
    <row r="27774" spans="1:13" x14ac:dyDescent="0.25">
      <c r="A27774">
        <v>2025</v>
      </c>
      <c r="B27774" s="2">
        <v>45931</v>
      </c>
      <c r="C27774" s="2">
        <v>46022</v>
      </c>
      <c r="D27774" t="s">
        <v>80</v>
      </c>
      <c r="E27774" t="s">
        <v>1261</v>
      </c>
      <c r="F27774">
        <v>89</v>
      </c>
      <c r="G27774" t="s">
        <v>43</v>
      </c>
      <c r="H27774" t="s">
        <v>1131</v>
      </c>
      <c r="I27774" t="s">
        <v>49</v>
      </c>
      <c r="J27774" t="s">
        <v>52</v>
      </c>
      <c r="K27774" s="5" t="s">
        <v>1132</v>
      </c>
      <c r="L27774" t="s">
        <v>1133</v>
      </c>
      <c r="M27774" s="12">
        <v>46022</v>
      </c>
    </row>
    <row r="27775" spans="1:13" x14ac:dyDescent="0.25">
      <c r="A27775">
        <v>2025</v>
      </c>
      <c r="B27775" s="2">
        <v>45931</v>
      </c>
      <c r="C27775" s="2">
        <v>46022</v>
      </c>
      <c r="D27775" t="s">
        <v>80</v>
      </c>
      <c r="E27775" t="s">
        <v>1261</v>
      </c>
      <c r="F27775">
        <v>89</v>
      </c>
      <c r="G27775" t="s">
        <v>43</v>
      </c>
      <c r="H27775" t="s">
        <v>1131</v>
      </c>
      <c r="I27775" t="s">
        <v>49</v>
      </c>
      <c r="J27775" t="s">
        <v>51</v>
      </c>
      <c r="K27775" s="5" t="s">
        <v>1132</v>
      </c>
      <c r="L27775" t="s">
        <v>1133</v>
      </c>
      <c r="M27775" s="12">
        <v>46022</v>
      </c>
    </row>
    <row r="27776" spans="1:13" x14ac:dyDescent="0.25">
      <c r="A27776">
        <v>2025</v>
      </c>
      <c r="B27776" s="2">
        <v>45931</v>
      </c>
      <c r="C27776" s="2">
        <v>46022</v>
      </c>
      <c r="D27776" t="s">
        <v>80</v>
      </c>
      <c r="E27776" t="s">
        <v>1154</v>
      </c>
      <c r="F27776">
        <v>89</v>
      </c>
      <c r="G27776" t="s">
        <v>43</v>
      </c>
      <c r="H27776" t="s">
        <v>1131</v>
      </c>
      <c r="I27776" t="s">
        <v>49</v>
      </c>
      <c r="J27776" t="s">
        <v>51</v>
      </c>
      <c r="K27776" s="5" t="s">
        <v>1132</v>
      </c>
      <c r="L27776" t="s">
        <v>1133</v>
      </c>
      <c r="M27776" s="12">
        <v>46022</v>
      </c>
    </row>
    <row r="27777" spans="1:13" x14ac:dyDescent="0.25">
      <c r="A27777">
        <v>2025</v>
      </c>
      <c r="B27777" s="2">
        <v>45931</v>
      </c>
      <c r="C27777" s="2">
        <v>46022</v>
      </c>
      <c r="D27777" t="s">
        <v>80</v>
      </c>
      <c r="E27777" t="s">
        <v>1261</v>
      </c>
      <c r="F27777">
        <v>89</v>
      </c>
      <c r="G27777" t="s">
        <v>43</v>
      </c>
      <c r="H27777" t="s">
        <v>1131</v>
      </c>
      <c r="I27777" t="s">
        <v>49</v>
      </c>
      <c r="J27777" t="s">
        <v>51</v>
      </c>
      <c r="K27777" s="5" t="s">
        <v>1132</v>
      </c>
      <c r="L27777" t="s">
        <v>1133</v>
      </c>
      <c r="M27777" s="12">
        <v>46022</v>
      </c>
    </row>
    <row r="27778" spans="1:13" x14ac:dyDescent="0.25">
      <c r="A27778">
        <v>2025</v>
      </c>
      <c r="B27778" s="2">
        <v>45931</v>
      </c>
      <c r="C27778" s="2">
        <v>46022</v>
      </c>
      <c r="D27778" t="s">
        <v>80</v>
      </c>
      <c r="E27778" t="s">
        <v>1261</v>
      </c>
      <c r="F27778">
        <v>89</v>
      </c>
      <c r="G27778" t="s">
        <v>43</v>
      </c>
      <c r="H27778" t="s">
        <v>1131</v>
      </c>
      <c r="I27778" t="s">
        <v>49</v>
      </c>
      <c r="J27778" t="s">
        <v>51</v>
      </c>
      <c r="K27778" s="5" t="s">
        <v>1132</v>
      </c>
      <c r="L27778" t="s">
        <v>1133</v>
      </c>
      <c r="M27778" s="12">
        <v>46022</v>
      </c>
    </row>
    <row r="27779" spans="1:13" x14ac:dyDescent="0.25">
      <c r="A27779">
        <v>2025</v>
      </c>
      <c r="B27779" s="2">
        <v>45931</v>
      </c>
      <c r="C27779" s="2">
        <v>46022</v>
      </c>
      <c r="D27779" t="s">
        <v>80</v>
      </c>
      <c r="E27779" t="s">
        <v>1165</v>
      </c>
      <c r="F27779">
        <v>89</v>
      </c>
      <c r="G27779" t="s">
        <v>43</v>
      </c>
      <c r="H27779" t="s">
        <v>1131</v>
      </c>
      <c r="I27779" t="s">
        <v>49</v>
      </c>
      <c r="J27779" t="s">
        <v>52</v>
      </c>
      <c r="K27779" s="5" t="s">
        <v>1132</v>
      </c>
      <c r="L27779" t="s">
        <v>1133</v>
      </c>
      <c r="M27779" s="12">
        <v>46022</v>
      </c>
    </row>
    <row r="27780" spans="1:13" x14ac:dyDescent="0.25">
      <c r="A27780">
        <v>2025</v>
      </c>
      <c r="B27780" s="2">
        <v>45931</v>
      </c>
      <c r="C27780" s="2">
        <v>46022</v>
      </c>
      <c r="D27780" t="s">
        <v>80</v>
      </c>
      <c r="E27780" t="s">
        <v>1261</v>
      </c>
      <c r="F27780">
        <v>89</v>
      </c>
      <c r="G27780" t="s">
        <v>43</v>
      </c>
      <c r="H27780" t="s">
        <v>1131</v>
      </c>
      <c r="I27780" t="s">
        <v>49</v>
      </c>
      <c r="J27780" t="s">
        <v>51</v>
      </c>
      <c r="K27780" s="5" t="s">
        <v>1132</v>
      </c>
      <c r="L27780" t="s">
        <v>1133</v>
      </c>
      <c r="M27780" s="12">
        <v>46022</v>
      </c>
    </row>
    <row r="27781" spans="1:13" x14ac:dyDescent="0.25">
      <c r="A27781">
        <v>2025</v>
      </c>
      <c r="B27781" s="2">
        <v>45931</v>
      </c>
      <c r="C27781" s="2">
        <v>46022</v>
      </c>
      <c r="D27781" t="s">
        <v>80</v>
      </c>
      <c r="E27781" t="s">
        <v>1261</v>
      </c>
      <c r="F27781">
        <v>89</v>
      </c>
      <c r="G27781" t="s">
        <v>43</v>
      </c>
      <c r="H27781" t="s">
        <v>1131</v>
      </c>
      <c r="I27781" t="s">
        <v>49</v>
      </c>
      <c r="J27781" t="s">
        <v>52</v>
      </c>
      <c r="K27781" s="5" t="s">
        <v>1132</v>
      </c>
      <c r="L27781" t="s">
        <v>1133</v>
      </c>
      <c r="M27781" s="12">
        <v>46022</v>
      </c>
    </row>
    <row r="27782" spans="1:13" x14ac:dyDescent="0.25">
      <c r="A27782">
        <v>2025</v>
      </c>
      <c r="B27782" s="2">
        <v>45931</v>
      </c>
      <c r="C27782" s="2">
        <v>46022</v>
      </c>
      <c r="D27782" t="s">
        <v>80</v>
      </c>
      <c r="E27782" t="s">
        <v>1261</v>
      </c>
      <c r="F27782">
        <v>89</v>
      </c>
      <c r="G27782" t="s">
        <v>43</v>
      </c>
      <c r="H27782" t="s">
        <v>1131</v>
      </c>
      <c r="I27782" t="s">
        <v>49</v>
      </c>
      <c r="J27782" t="s">
        <v>51</v>
      </c>
      <c r="K27782" s="5" t="s">
        <v>1132</v>
      </c>
      <c r="L27782" t="s">
        <v>1133</v>
      </c>
      <c r="M27782" s="12">
        <v>46022</v>
      </c>
    </row>
    <row r="27783" spans="1:13" x14ac:dyDescent="0.25">
      <c r="A27783">
        <v>2025</v>
      </c>
      <c r="B27783" s="2">
        <v>45931</v>
      </c>
      <c r="C27783" s="2">
        <v>46022</v>
      </c>
      <c r="D27783" t="s">
        <v>80</v>
      </c>
      <c r="E27783" t="s">
        <v>1261</v>
      </c>
      <c r="F27783">
        <v>89</v>
      </c>
      <c r="G27783" t="s">
        <v>43</v>
      </c>
      <c r="H27783" t="s">
        <v>1131</v>
      </c>
      <c r="I27783" t="s">
        <v>49</v>
      </c>
      <c r="J27783" t="s">
        <v>51</v>
      </c>
      <c r="K27783" s="5" t="s">
        <v>1132</v>
      </c>
      <c r="L27783" t="s">
        <v>1133</v>
      </c>
      <c r="M27783" s="12">
        <v>46022</v>
      </c>
    </row>
    <row r="27784" spans="1:13" x14ac:dyDescent="0.25">
      <c r="A27784">
        <v>2025</v>
      </c>
      <c r="B27784" s="2">
        <v>45931</v>
      </c>
      <c r="C27784" s="2">
        <v>46022</v>
      </c>
      <c r="D27784" t="s">
        <v>80</v>
      </c>
      <c r="E27784" t="s">
        <v>1165</v>
      </c>
      <c r="F27784">
        <v>89</v>
      </c>
      <c r="G27784" t="s">
        <v>43</v>
      </c>
      <c r="H27784" t="s">
        <v>1131</v>
      </c>
      <c r="I27784" t="s">
        <v>49</v>
      </c>
      <c r="J27784" t="s">
        <v>51</v>
      </c>
      <c r="K27784" s="5" t="s">
        <v>1132</v>
      </c>
      <c r="L27784" t="s">
        <v>1133</v>
      </c>
      <c r="M27784" s="12">
        <v>46022</v>
      </c>
    </row>
    <row r="27785" spans="1:13" x14ac:dyDescent="0.25">
      <c r="A27785">
        <v>2025</v>
      </c>
      <c r="B27785" s="2">
        <v>45931</v>
      </c>
      <c r="C27785" s="2">
        <v>46022</v>
      </c>
      <c r="D27785" t="s">
        <v>80</v>
      </c>
      <c r="E27785" t="s">
        <v>1261</v>
      </c>
      <c r="F27785">
        <v>89</v>
      </c>
      <c r="G27785" t="s">
        <v>43</v>
      </c>
      <c r="H27785" t="s">
        <v>1131</v>
      </c>
      <c r="I27785" t="s">
        <v>49</v>
      </c>
      <c r="J27785" t="s">
        <v>52</v>
      </c>
      <c r="K27785" s="5" t="s">
        <v>1132</v>
      </c>
      <c r="L27785" t="s">
        <v>1133</v>
      </c>
      <c r="M27785" s="12">
        <v>46022</v>
      </c>
    </row>
    <row r="27786" spans="1:13" x14ac:dyDescent="0.25">
      <c r="A27786">
        <v>2025</v>
      </c>
      <c r="B27786" s="2">
        <v>45931</v>
      </c>
      <c r="C27786" s="2">
        <v>46022</v>
      </c>
      <c r="D27786" t="s">
        <v>80</v>
      </c>
      <c r="E27786" t="s">
        <v>1261</v>
      </c>
      <c r="F27786">
        <v>89</v>
      </c>
      <c r="G27786" t="s">
        <v>43</v>
      </c>
      <c r="H27786" t="s">
        <v>1131</v>
      </c>
      <c r="I27786" t="s">
        <v>49</v>
      </c>
      <c r="J27786" t="s">
        <v>51</v>
      </c>
      <c r="K27786" s="5" t="s">
        <v>1132</v>
      </c>
      <c r="L27786" t="s">
        <v>1133</v>
      </c>
      <c r="M27786" s="12">
        <v>46022</v>
      </c>
    </row>
    <row r="27787" spans="1:13" x14ac:dyDescent="0.25">
      <c r="A27787">
        <v>2025</v>
      </c>
      <c r="B27787" s="2">
        <v>45931</v>
      </c>
      <c r="C27787" s="2">
        <v>46022</v>
      </c>
      <c r="D27787" t="s">
        <v>80</v>
      </c>
      <c r="E27787" t="s">
        <v>1261</v>
      </c>
      <c r="F27787">
        <v>89</v>
      </c>
      <c r="G27787" t="s">
        <v>43</v>
      </c>
      <c r="H27787" t="s">
        <v>1131</v>
      </c>
      <c r="I27787" t="s">
        <v>49</v>
      </c>
      <c r="J27787" t="s">
        <v>51</v>
      </c>
      <c r="K27787" s="5" t="s">
        <v>1132</v>
      </c>
      <c r="L27787" t="s">
        <v>1133</v>
      </c>
      <c r="M27787" s="12">
        <v>46022</v>
      </c>
    </row>
    <row r="27788" spans="1:13" x14ac:dyDescent="0.25">
      <c r="A27788">
        <v>2025</v>
      </c>
      <c r="B27788" s="2">
        <v>45931</v>
      </c>
      <c r="C27788" s="2">
        <v>46022</v>
      </c>
      <c r="D27788" t="s">
        <v>80</v>
      </c>
      <c r="E27788" t="s">
        <v>1261</v>
      </c>
      <c r="F27788">
        <v>89</v>
      </c>
      <c r="G27788" t="s">
        <v>43</v>
      </c>
      <c r="H27788" t="s">
        <v>1131</v>
      </c>
      <c r="I27788" t="s">
        <v>49</v>
      </c>
      <c r="J27788" t="s">
        <v>51</v>
      </c>
      <c r="K27788" s="5" t="s">
        <v>1132</v>
      </c>
      <c r="L27788" t="s">
        <v>1133</v>
      </c>
      <c r="M27788" s="12">
        <v>46022</v>
      </c>
    </row>
    <row r="27789" spans="1:13" x14ac:dyDescent="0.25">
      <c r="A27789">
        <v>2025</v>
      </c>
      <c r="B27789" s="2">
        <v>45931</v>
      </c>
      <c r="C27789" s="2">
        <v>46022</v>
      </c>
      <c r="D27789" t="s">
        <v>80</v>
      </c>
      <c r="E27789" t="s">
        <v>1261</v>
      </c>
      <c r="F27789">
        <v>89</v>
      </c>
      <c r="G27789" t="s">
        <v>43</v>
      </c>
      <c r="H27789" t="s">
        <v>1131</v>
      </c>
      <c r="I27789" t="s">
        <v>49</v>
      </c>
      <c r="J27789" t="s">
        <v>52</v>
      </c>
      <c r="K27789" s="5" t="s">
        <v>1132</v>
      </c>
      <c r="L27789" t="s">
        <v>1133</v>
      </c>
      <c r="M27789" s="12">
        <v>46022</v>
      </c>
    </row>
    <row r="27790" spans="1:13" x14ac:dyDescent="0.25">
      <c r="A27790">
        <v>2025</v>
      </c>
      <c r="B27790" s="2">
        <v>45931</v>
      </c>
      <c r="C27790" s="2">
        <v>46022</v>
      </c>
      <c r="D27790" t="s">
        <v>80</v>
      </c>
      <c r="E27790" t="s">
        <v>1261</v>
      </c>
      <c r="F27790">
        <v>89</v>
      </c>
      <c r="G27790" t="s">
        <v>43</v>
      </c>
      <c r="H27790" t="s">
        <v>1131</v>
      </c>
      <c r="I27790" t="s">
        <v>49</v>
      </c>
      <c r="J27790" t="s">
        <v>51</v>
      </c>
      <c r="K27790" s="5" t="s">
        <v>1132</v>
      </c>
      <c r="L27790" t="s">
        <v>1133</v>
      </c>
      <c r="M27790" s="12">
        <v>46022</v>
      </c>
    </row>
    <row r="27791" spans="1:13" x14ac:dyDescent="0.25">
      <c r="A27791">
        <v>2025</v>
      </c>
      <c r="B27791" s="2">
        <v>45931</v>
      </c>
      <c r="C27791" s="2">
        <v>46022</v>
      </c>
      <c r="D27791" t="s">
        <v>80</v>
      </c>
      <c r="E27791" t="s">
        <v>1261</v>
      </c>
      <c r="F27791">
        <v>89</v>
      </c>
      <c r="G27791" t="s">
        <v>43</v>
      </c>
      <c r="H27791" t="s">
        <v>1131</v>
      </c>
      <c r="I27791" t="s">
        <v>49</v>
      </c>
      <c r="J27791" t="s">
        <v>52</v>
      </c>
      <c r="K27791" s="5" t="s">
        <v>1132</v>
      </c>
      <c r="L27791" t="s">
        <v>1133</v>
      </c>
      <c r="M27791" s="12">
        <v>46022</v>
      </c>
    </row>
    <row r="27792" spans="1:13" x14ac:dyDescent="0.25">
      <c r="A27792">
        <v>2025</v>
      </c>
      <c r="B27792" s="2">
        <v>45931</v>
      </c>
      <c r="C27792" s="2">
        <v>46022</v>
      </c>
      <c r="D27792" t="s">
        <v>80</v>
      </c>
      <c r="E27792" t="s">
        <v>1261</v>
      </c>
      <c r="F27792">
        <v>89</v>
      </c>
      <c r="G27792" t="s">
        <v>43</v>
      </c>
      <c r="H27792" t="s">
        <v>1131</v>
      </c>
      <c r="I27792" t="s">
        <v>49</v>
      </c>
      <c r="J27792" t="s">
        <v>51</v>
      </c>
      <c r="K27792" s="5" t="s">
        <v>1132</v>
      </c>
      <c r="L27792" t="s">
        <v>1133</v>
      </c>
      <c r="M27792" s="12">
        <v>46022</v>
      </c>
    </row>
    <row r="27793" spans="1:13" x14ac:dyDescent="0.25">
      <c r="A27793">
        <v>2025</v>
      </c>
      <c r="B27793" s="2">
        <v>45931</v>
      </c>
      <c r="C27793" s="2">
        <v>46022</v>
      </c>
      <c r="D27793" t="s">
        <v>80</v>
      </c>
      <c r="E27793" t="s">
        <v>1177</v>
      </c>
      <c r="F27793">
        <v>89</v>
      </c>
      <c r="G27793" t="s">
        <v>43</v>
      </c>
      <c r="H27793" t="s">
        <v>1131</v>
      </c>
      <c r="I27793" t="s">
        <v>49</v>
      </c>
      <c r="J27793" t="s">
        <v>51</v>
      </c>
      <c r="K27793" s="5" t="s">
        <v>1132</v>
      </c>
      <c r="L27793" t="s">
        <v>1133</v>
      </c>
      <c r="M27793" s="12">
        <v>46022</v>
      </c>
    </row>
    <row r="27794" spans="1:13" x14ac:dyDescent="0.25">
      <c r="A27794">
        <v>2025</v>
      </c>
      <c r="B27794" s="2">
        <v>45931</v>
      </c>
      <c r="C27794" s="2">
        <v>46022</v>
      </c>
      <c r="D27794" t="s">
        <v>80</v>
      </c>
      <c r="E27794" t="s">
        <v>1261</v>
      </c>
      <c r="F27794">
        <v>89</v>
      </c>
      <c r="G27794" t="s">
        <v>43</v>
      </c>
      <c r="H27794" t="s">
        <v>1131</v>
      </c>
      <c r="I27794" t="s">
        <v>49</v>
      </c>
      <c r="J27794" t="s">
        <v>52</v>
      </c>
      <c r="K27794" s="5" t="s">
        <v>1132</v>
      </c>
      <c r="L27794" t="s">
        <v>1133</v>
      </c>
      <c r="M27794" s="12">
        <v>46022</v>
      </c>
    </row>
    <row r="27795" spans="1:13" x14ac:dyDescent="0.25">
      <c r="A27795">
        <v>2025</v>
      </c>
      <c r="B27795" s="2">
        <v>45931</v>
      </c>
      <c r="C27795" s="2">
        <v>46022</v>
      </c>
      <c r="D27795" t="s">
        <v>80</v>
      </c>
      <c r="E27795" t="s">
        <v>1154</v>
      </c>
      <c r="F27795">
        <v>89</v>
      </c>
      <c r="G27795" t="s">
        <v>43</v>
      </c>
      <c r="H27795" t="s">
        <v>1131</v>
      </c>
      <c r="I27795" t="s">
        <v>49</v>
      </c>
      <c r="J27795" t="s">
        <v>52</v>
      </c>
      <c r="K27795" s="5" t="s">
        <v>1132</v>
      </c>
      <c r="L27795" t="s">
        <v>1133</v>
      </c>
      <c r="M27795" s="12">
        <v>46022</v>
      </c>
    </row>
    <row r="27796" spans="1:13" x14ac:dyDescent="0.25">
      <c r="A27796">
        <v>2025</v>
      </c>
      <c r="B27796" s="2">
        <v>45931</v>
      </c>
      <c r="C27796" s="2">
        <v>46022</v>
      </c>
      <c r="D27796" t="s">
        <v>80</v>
      </c>
      <c r="E27796" t="s">
        <v>1180</v>
      </c>
      <c r="F27796">
        <v>89</v>
      </c>
      <c r="G27796" t="s">
        <v>43</v>
      </c>
      <c r="H27796" t="s">
        <v>1131</v>
      </c>
      <c r="I27796" t="s">
        <v>49</v>
      </c>
      <c r="J27796" t="s">
        <v>52</v>
      </c>
      <c r="K27796" s="5" t="s">
        <v>1132</v>
      </c>
      <c r="L27796" t="s">
        <v>1133</v>
      </c>
      <c r="M27796" s="12">
        <v>46022</v>
      </c>
    </row>
    <row r="27797" spans="1:13" x14ac:dyDescent="0.25">
      <c r="A27797">
        <v>2025</v>
      </c>
      <c r="B27797" s="2">
        <v>45931</v>
      </c>
      <c r="C27797" s="2">
        <v>46022</v>
      </c>
      <c r="D27797" t="s">
        <v>80</v>
      </c>
      <c r="E27797" t="s">
        <v>1261</v>
      </c>
      <c r="F27797">
        <v>89</v>
      </c>
      <c r="G27797" t="s">
        <v>43</v>
      </c>
      <c r="H27797" t="s">
        <v>1131</v>
      </c>
      <c r="I27797" t="s">
        <v>49</v>
      </c>
      <c r="J27797" t="s">
        <v>51</v>
      </c>
      <c r="K27797" s="5" t="s">
        <v>1132</v>
      </c>
      <c r="L27797" t="s">
        <v>1133</v>
      </c>
      <c r="M27797" s="12">
        <v>46022</v>
      </c>
    </row>
    <row r="27798" spans="1:13" x14ac:dyDescent="0.25">
      <c r="A27798">
        <v>2025</v>
      </c>
      <c r="B27798" s="2">
        <v>45931</v>
      </c>
      <c r="C27798" s="2">
        <v>46022</v>
      </c>
      <c r="D27798" t="s">
        <v>80</v>
      </c>
      <c r="E27798" t="s">
        <v>1261</v>
      </c>
      <c r="F27798">
        <v>89</v>
      </c>
      <c r="G27798" t="s">
        <v>43</v>
      </c>
      <c r="H27798" t="s">
        <v>1131</v>
      </c>
      <c r="I27798" t="s">
        <v>49</v>
      </c>
      <c r="J27798" t="s">
        <v>51</v>
      </c>
      <c r="K27798" s="5" t="s">
        <v>1132</v>
      </c>
      <c r="L27798" t="s">
        <v>1133</v>
      </c>
      <c r="M27798" s="12">
        <v>46022</v>
      </c>
    </row>
    <row r="27799" spans="1:13" x14ac:dyDescent="0.25">
      <c r="A27799">
        <v>2025</v>
      </c>
      <c r="B27799" s="2">
        <v>45931</v>
      </c>
      <c r="C27799" s="2">
        <v>46022</v>
      </c>
      <c r="D27799" t="s">
        <v>80</v>
      </c>
      <c r="E27799" t="s">
        <v>1261</v>
      </c>
      <c r="F27799">
        <v>89</v>
      </c>
      <c r="G27799" t="s">
        <v>43</v>
      </c>
      <c r="H27799" t="s">
        <v>1131</v>
      </c>
      <c r="I27799" t="s">
        <v>49</v>
      </c>
      <c r="J27799" t="s">
        <v>51</v>
      </c>
      <c r="K27799" s="5" t="s">
        <v>1132</v>
      </c>
      <c r="L27799" t="s">
        <v>1133</v>
      </c>
      <c r="M27799" s="12">
        <v>46022</v>
      </c>
    </row>
    <row r="27800" spans="1:13" x14ac:dyDescent="0.25">
      <c r="A27800">
        <v>2025</v>
      </c>
      <c r="B27800" s="2">
        <v>45931</v>
      </c>
      <c r="C27800" s="2">
        <v>46022</v>
      </c>
      <c r="D27800" t="s">
        <v>80</v>
      </c>
      <c r="E27800" t="s">
        <v>1165</v>
      </c>
      <c r="F27800">
        <v>89</v>
      </c>
      <c r="G27800" t="s">
        <v>43</v>
      </c>
      <c r="H27800" t="s">
        <v>1131</v>
      </c>
      <c r="I27800" t="s">
        <v>49</v>
      </c>
      <c r="J27800" t="s">
        <v>52</v>
      </c>
      <c r="K27800" s="5" t="s">
        <v>1132</v>
      </c>
      <c r="L27800" t="s">
        <v>1133</v>
      </c>
      <c r="M27800" s="12">
        <v>46022</v>
      </c>
    </row>
    <row r="27801" spans="1:13" x14ac:dyDescent="0.25">
      <c r="A27801">
        <v>2025</v>
      </c>
      <c r="B27801" s="2">
        <v>45931</v>
      </c>
      <c r="C27801" s="2">
        <v>46022</v>
      </c>
      <c r="D27801" t="s">
        <v>80</v>
      </c>
      <c r="E27801" t="s">
        <v>1261</v>
      </c>
      <c r="F27801">
        <v>89</v>
      </c>
      <c r="G27801" t="s">
        <v>43</v>
      </c>
      <c r="H27801" t="s">
        <v>1131</v>
      </c>
      <c r="I27801" t="s">
        <v>49</v>
      </c>
      <c r="J27801" t="s">
        <v>52</v>
      </c>
      <c r="K27801" s="5" t="s">
        <v>1132</v>
      </c>
      <c r="L27801" t="s">
        <v>1133</v>
      </c>
      <c r="M27801" s="12">
        <v>46022</v>
      </c>
    </row>
    <row r="27802" spans="1:13" x14ac:dyDescent="0.25">
      <c r="A27802">
        <v>2025</v>
      </c>
      <c r="B27802" s="2">
        <v>45931</v>
      </c>
      <c r="C27802" s="2">
        <v>46022</v>
      </c>
      <c r="D27802" t="s">
        <v>80</v>
      </c>
      <c r="E27802" t="s">
        <v>1261</v>
      </c>
      <c r="F27802">
        <v>89</v>
      </c>
      <c r="G27802" t="s">
        <v>43</v>
      </c>
      <c r="H27802" t="s">
        <v>1131</v>
      </c>
      <c r="I27802" t="s">
        <v>49</v>
      </c>
      <c r="J27802" t="s">
        <v>51</v>
      </c>
      <c r="K27802" s="5" t="s">
        <v>1132</v>
      </c>
      <c r="L27802" t="s">
        <v>1133</v>
      </c>
      <c r="M27802" s="12">
        <v>46022</v>
      </c>
    </row>
    <row r="27803" spans="1:13" x14ac:dyDescent="0.25">
      <c r="A27803">
        <v>2025</v>
      </c>
      <c r="B27803" s="2">
        <v>45931</v>
      </c>
      <c r="C27803" s="2">
        <v>46022</v>
      </c>
      <c r="D27803" t="s">
        <v>80</v>
      </c>
      <c r="E27803" t="s">
        <v>1261</v>
      </c>
      <c r="F27803">
        <v>89</v>
      </c>
      <c r="G27803" t="s">
        <v>43</v>
      </c>
      <c r="H27803" t="s">
        <v>1131</v>
      </c>
      <c r="I27803" t="s">
        <v>49</v>
      </c>
      <c r="J27803" t="s">
        <v>51</v>
      </c>
      <c r="K27803" s="5" t="s">
        <v>1132</v>
      </c>
      <c r="L27803" t="s">
        <v>1133</v>
      </c>
      <c r="M27803" s="12">
        <v>46022</v>
      </c>
    </row>
    <row r="27804" spans="1:13" x14ac:dyDescent="0.25">
      <c r="A27804">
        <v>2025</v>
      </c>
      <c r="B27804" s="2">
        <v>45931</v>
      </c>
      <c r="C27804" s="2">
        <v>46022</v>
      </c>
      <c r="D27804" t="s">
        <v>80</v>
      </c>
      <c r="E27804" t="s">
        <v>1154</v>
      </c>
      <c r="F27804">
        <v>89</v>
      </c>
      <c r="G27804" t="s">
        <v>43</v>
      </c>
      <c r="H27804" t="s">
        <v>1131</v>
      </c>
      <c r="I27804" t="s">
        <v>49</v>
      </c>
      <c r="J27804" t="s">
        <v>51</v>
      </c>
      <c r="K27804" s="5" t="s">
        <v>1132</v>
      </c>
      <c r="L27804" t="s">
        <v>1133</v>
      </c>
      <c r="M27804" s="12">
        <v>46022</v>
      </c>
    </row>
    <row r="27805" spans="1:13" x14ac:dyDescent="0.25">
      <c r="A27805">
        <v>2025</v>
      </c>
      <c r="B27805" s="2">
        <v>45931</v>
      </c>
      <c r="C27805" s="2">
        <v>46022</v>
      </c>
      <c r="D27805" t="s">
        <v>80</v>
      </c>
      <c r="E27805" t="s">
        <v>1177</v>
      </c>
      <c r="F27805">
        <v>89</v>
      </c>
      <c r="G27805" t="s">
        <v>43</v>
      </c>
      <c r="H27805" t="s">
        <v>1131</v>
      </c>
      <c r="I27805" t="s">
        <v>49</v>
      </c>
      <c r="J27805" t="s">
        <v>51</v>
      </c>
      <c r="K27805" s="5" t="s">
        <v>1132</v>
      </c>
      <c r="L27805" t="s">
        <v>1133</v>
      </c>
      <c r="M27805" s="12">
        <v>46022</v>
      </c>
    </row>
    <row r="27806" spans="1:13" x14ac:dyDescent="0.25">
      <c r="A27806">
        <v>2025</v>
      </c>
      <c r="B27806" s="2">
        <v>45931</v>
      </c>
      <c r="C27806" s="2">
        <v>46022</v>
      </c>
      <c r="D27806" t="s">
        <v>80</v>
      </c>
      <c r="E27806" t="s">
        <v>1261</v>
      </c>
      <c r="F27806">
        <v>89</v>
      </c>
      <c r="G27806" t="s">
        <v>43</v>
      </c>
      <c r="H27806" t="s">
        <v>1131</v>
      </c>
      <c r="I27806" t="s">
        <v>49</v>
      </c>
      <c r="J27806" t="s">
        <v>51</v>
      </c>
      <c r="K27806" s="5" t="s">
        <v>1132</v>
      </c>
      <c r="L27806" t="s">
        <v>1133</v>
      </c>
      <c r="M27806" s="12">
        <v>46022</v>
      </c>
    </row>
    <row r="27807" spans="1:13" x14ac:dyDescent="0.25">
      <c r="A27807">
        <v>2025</v>
      </c>
      <c r="B27807" s="2">
        <v>45931</v>
      </c>
      <c r="C27807" s="2">
        <v>46022</v>
      </c>
      <c r="D27807" t="s">
        <v>80</v>
      </c>
      <c r="E27807" t="s">
        <v>1177</v>
      </c>
      <c r="F27807">
        <v>89</v>
      </c>
      <c r="G27807" t="s">
        <v>43</v>
      </c>
      <c r="H27807" t="s">
        <v>1131</v>
      </c>
      <c r="I27807" t="s">
        <v>49</v>
      </c>
      <c r="J27807" t="s">
        <v>52</v>
      </c>
      <c r="K27807" s="5" t="s">
        <v>1132</v>
      </c>
      <c r="L27807" t="s">
        <v>1133</v>
      </c>
      <c r="M27807" s="12">
        <v>46022</v>
      </c>
    </row>
    <row r="27808" spans="1:13" x14ac:dyDescent="0.25">
      <c r="A27808">
        <v>2025</v>
      </c>
      <c r="B27808" s="2">
        <v>45931</v>
      </c>
      <c r="C27808" s="2">
        <v>46022</v>
      </c>
      <c r="D27808" t="s">
        <v>80</v>
      </c>
      <c r="E27808" t="s">
        <v>1177</v>
      </c>
      <c r="F27808">
        <v>89</v>
      </c>
      <c r="G27808" t="s">
        <v>43</v>
      </c>
      <c r="H27808" t="s">
        <v>1131</v>
      </c>
      <c r="I27808" t="s">
        <v>49</v>
      </c>
      <c r="J27808" t="s">
        <v>51</v>
      </c>
      <c r="K27808" s="5" t="s">
        <v>1132</v>
      </c>
      <c r="L27808" t="s">
        <v>1133</v>
      </c>
      <c r="M27808" s="12">
        <v>46022</v>
      </c>
    </row>
    <row r="27809" spans="1:13" x14ac:dyDescent="0.25">
      <c r="A27809">
        <v>2025</v>
      </c>
      <c r="B27809" s="2">
        <v>45931</v>
      </c>
      <c r="C27809" s="2">
        <v>46022</v>
      </c>
      <c r="D27809" t="s">
        <v>80</v>
      </c>
      <c r="E27809" t="s">
        <v>1261</v>
      </c>
      <c r="F27809">
        <v>89</v>
      </c>
      <c r="G27809" t="s">
        <v>43</v>
      </c>
      <c r="H27809" t="s">
        <v>1131</v>
      </c>
      <c r="I27809" t="s">
        <v>49</v>
      </c>
      <c r="J27809" t="s">
        <v>52</v>
      </c>
      <c r="K27809" s="5" t="s">
        <v>1132</v>
      </c>
      <c r="L27809" t="s">
        <v>1133</v>
      </c>
      <c r="M27809" s="12">
        <v>46022</v>
      </c>
    </row>
    <row r="27810" spans="1:13" x14ac:dyDescent="0.25">
      <c r="A27810">
        <v>2025</v>
      </c>
      <c r="B27810" s="2">
        <v>45931</v>
      </c>
      <c r="C27810" s="2">
        <v>46022</v>
      </c>
      <c r="D27810" t="s">
        <v>80</v>
      </c>
      <c r="E27810" t="s">
        <v>1261</v>
      </c>
      <c r="F27810">
        <v>89</v>
      </c>
      <c r="G27810" t="s">
        <v>43</v>
      </c>
      <c r="H27810" t="s">
        <v>1131</v>
      </c>
      <c r="I27810" t="s">
        <v>49</v>
      </c>
      <c r="J27810" t="s">
        <v>51</v>
      </c>
      <c r="K27810" s="5" t="s">
        <v>1132</v>
      </c>
      <c r="L27810" t="s">
        <v>1133</v>
      </c>
      <c r="M27810" s="12">
        <v>46022</v>
      </c>
    </row>
    <row r="27811" spans="1:13" x14ac:dyDescent="0.25">
      <c r="A27811">
        <v>2025</v>
      </c>
      <c r="B27811" s="2">
        <v>45931</v>
      </c>
      <c r="C27811" s="2">
        <v>46022</v>
      </c>
      <c r="D27811" t="s">
        <v>80</v>
      </c>
      <c r="E27811" t="s">
        <v>1261</v>
      </c>
      <c r="F27811">
        <v>89</v>
      </c>
      <c r="G27811" t="s">
        <v>43</v>
      </c>
      <c r="H27811" t="s">
        <v>1131</v>
      </c>
      <c r="I27811" t="s">
        <v>49</v>
      </c>
      <c r="J27811" t="s">
        <v>52</v>
      </c>
      <c r="K27811" s="5" t="s">
        <v>1132</v>
      </c>
      <c r="L27811" t="s">
        <v>1133</v>
      </c>
      <c r="M27811" s="12">
        <v>46022</v>
      </c>
    </row>
    <row r="27812" spans="1:13" x14ac:dyDescent="0.25">
      <c r="A27812">
        <v>2025</v>
      </c>
      <c r="B27812" s="2">
        <v>45931</v>
      </c>
      <c r="C27812" s="2">
        <v>46022</v>
      </c>
      <c r="D27812" t="s">
        <v>80</v>
      </c>
      <c r="E27812" t="s">
        <v>1261</v>
      </c>
      <c r="F27812">
        <v>89</v>
      </c>
      <c r="G27812" t="s">
        <v>43</v>
      </c>
      <c r="H27812" t="s">
        <v>1131</v>
      </c>
      <c r="I27812" t="s">
        <v>49</v>
      </c>
      <c r="J27812" t="s">
        <v>52</v>
      </c>
      <c r="K27812" s="5" t="s">
        <v>1132</v>
      </c>
      <c r="L27812" t="s">
        <v>1133</v>
      </c>
      <c r="M27812" s="12">
        <v>46022</v>
      </c>
    </row>
    <row r="27813" spans="1:13" x14ac:dyDescent="0.25">
      <c r="A27813">
        <v>2025</v>
      </c>
      <c r="B27813" s="2">
        <v>45931</v>
      </c>
      <c r="C27813" s="2">
        <v>46022</v>
      </c>
      <c r="D27813" t="s">
        <v>80</v>
      </c>
      <c r="E27813" t="s">
        <v>1177</v>
      </c>
      <c r="F27813">
        <v>89</v>
      </c>
      <c r="G27813" t="s">
        <v>43</v>
      </c>
      <c r="H27813" t="s">
        <v>1131</v>
      </c>
      <c r="I27813" t="s">
        <v>49</v>
      </c>
      <c r="J27813" t="s">
        <v>52</v>
      </c>
      <c r="K27813" s="5" t="s">
        <v>1132</v>
      </c>
      <c r="L27813" t="s">
        <v>1133</v>
      </c>
      <c r="M27813" s="12">
        <v>46022</v>
      </c>
    </row>
    <row r="27814" spans="1:13" x14ac:dyDescent="0.25">
      <c r="A27814">
        <v>2025</v>
      </c>
      <c r="B27814" s="2">
        <v>45931</v>
      </c>
      <c r="C27814" s="2">
        <v>46022</v>
      </c>
      <c r="D27814" t="s">
        <v>80</v>
      </c>
      <c r="E27814" t="s">
        <v>1165</v>
      </c>
      <c r="F27814">
        <v>89</v>
      </c>
      <c r="G27814" t="s">
        <v>43</v>
      </c>
      <c r="H27814" t="s">
        <v>1131</v>
      </c>
      <c r="I27814" t="s">
        <v>49</v>
      </c>
      <c r="J27814" t="s">
        <v>52</v>
      </c>
      <c r="K27814" s="5" t="s">
        <v>1132</v>
      </c>
      <c r="L27814" t="s">
        <v>1133</v>
      </c>
      <c r="M27814" s="12">
        <v>46022</v>
      </c>
    </row>
    <row r="27815" spans="1:13" x14ac:dyDescent="0.25">
      <c r="A27815">
        <v>2025</v>
      </c>
      <c r="B27815" s="2">
        <v>45931</v>
      </c>
      <c r="C27815" s="2">
        <v>46022</v>
      </c>
      <c r="D27815" t="s">
        <v>80</v>
      </c>
      <c r="E27815" t="s">
        <v>1154</v>
      </c>
      <c r="F27815">
        <v>89</v>
      </c>
      <c r="G27815" t="s">
        <v>43</v>
      </c>
      <c r="H27815" t="s">
        <v>1131</v>
      </c>
      <c r="I27815" t="s">
        <v>49</v>
      </c>
      <c r="J27815" t="s">
        <v>52</v>
      </c>
      <c r="K27815" s="5" t="s">
        <v>1132</v>
      </c>
      <c r="L27815" t="s">
        <v>1133</v>
      </c>
      <c r="M27815" s="12">
        <v>46022</v>
      </c>
    </row>
    <row r="27816" spans="1:13" x14ac:dyDescent="0.25">
      <c r="A27816">
        <v>2025</v>
      </c>
      <c r="B27816" s="2">
        <v>45931</v>
      </c>
      <c r="C27816" s="2">
        <v>46022</v>
      </c>
      <c r="D27816" t="s">
        <v>80</v>
      </c>
      <c r="E27816" t="s">
        <v>1261</v>
      </c>
      <c r="F27816">
        <v>89</v>
      </c>
      <c r="G27816" t="s">
        <v>43</v>
      </c>
      <c r="H27816" t="s">
        <v>1131</v>
      </c>
      <c r="I27816" t="s">
        <v>49</v>
      </c>
      <c r="J27816" t="s">
        <v>52</v>
      </c>
      <c r="K27816" s="5" t="s">
        <v>1132</v>
      </c>
      <c r="L27816" t="s">
        <v>1133</v>
      </c>
      <c r="M27816" s="12">
        <v>46022</v>
      </c>
    </row>
    <row r="27817" spans="1:13" x14ac:dyDescent="0.25">
      <c r="A27817">
        <v>2025</v>
      </c>
      <c r="B27817" s="2">
        <v>45931</v>
      </c>
      <c r="C27817" s="2">
        <v>46022</v>
      </c>
      <c r="D27817" t="s">
        <v>80</v>
      </c>
      <c r="E27817" t="s">
        <v>1261</v>
      </c>
      <c r="F27817">
        <v>89</v>
      </c>
      <c r="G27817" t="s">
        <v>43</v>
      </c>
      <c r="H27817" t="s">
        <v>1131</v>
      </c>
      <c r="I27817" t="s">
        <v>49</v>
      </c>
      <c r="J27817" t="s">
        <v>51</v>
      </c>
      <c r="K27817" s="5" t="s">
        <v>1132</v>
      </c>
      <c r="L27817" t="s">
        <v>1133</v>
      </c>
      <c r="M27817" s="12">
        <v>46022</v>
      </c>
    </row>
    <row r="27818" spans="1:13" x14ac:dyDescent="0.25">
      <c r="A27818">
        <v>2025</v>
      </c>
      <c r="B27818" s="2">
        <v>45931</v>
      </c>
      <c r="C27818" s="2">
        <v>46022</v>
      </c>
      <c r="D27818" t="s">
        <v>80</v>
      </c>
      <c r="E27818" t="s">
        <v>1261</v>
      </c>
      <c r="F27818">
        <v>89</v>
      </c>
      <c r="G27818" t="s">
        <v>43</v>
      </c>
      <c r="H27818" t="s">
        <v>1131</v>
      </c>
      <c r="I27818" t="s">
        <v>49</v>
      </c>
      <c r="J27818" t="s">
        <v>51</v>
      </c>
      <c r="K27818" s="5" t="s">
        <v>1132</v>
      </c>
      <c r="L27818" t="s">
        <v>1133</v>
      </c>
      <c r="M27818" s="12">
        <v>46022</v>
      </c>
    </row>
    <row r="27819" spans="1:13" x14ac:dyDescent="0.25">
      <c r="A27819">
        <v>2025</v>
      </c>
      <c r="B27819" s="2">
        <v>45931</v>
      </c>
      <c r="C27819" s="2">
        <v>46022</v>
      </c>
      <c r="D27819" t="s">
        <v>80</v>
      </c>
      <c r="E27819" t="s">
        <v>1177</v>
      </c>
      <c r="F27819">
        <v>89</v>
      </c>
      <c r="G27819" t="s">
        <v>43</v>
      </c>
      <c r="H27819" t="s">
        <v>1131</v>
      </c>
      <c r="I27819" t="s">
        <v>49</v>
      </c>
      <c r="J27819" t="s">
        <v>52</v>
      </c>
      <c r="K27819" s="5" t="s">
        <v>1132</v>
      </c>
      <c r="L27819" t="s">
        <v>1133</v>
      </c>
      <c r="M27819" s="12">
        <v>46022</v>
      </c>
    </row>
    <row r="27820" spans="1:13" x14ac:dyDescent="0.25">
      <c r="A27820">
        <v>2025</v>
      </c>
      <c r="B27820" s="2">
        <v>45931</v>
      </c>
      <c r="C27820" s="2">
        <v>46022</v>
      </c>
      <c r="D27820" t="s">
        <v>80</v>
      </c>
      <c r="E27820" t="s">
        <v>1261</v>
      </c>
      <c r="F27820">
        <v>89</v>
      </c>
      <c r="G27820" t="s">
        <v>43</v>
      </c>
      <c r="H27820" t="s">
        <v>1131</v>
      </c>
      <c r="I27820" t="s">
        <v>49</v>
      </c>
      <c r="J27820" t="s">
        <v>51</v>
      </c>
      <c r="K27820" s="5" t="s">
        <v>1132</v>
      </c>
      <c r="L27820" t="s">
        <v>1133</v>
      </c>
      <c r="M27820" s="12">
        <v>46022</v>
      </c>
    </row>
    <row r="27821" spans="1:13" x14ac:dyDescent="0.25">
      <c r="A27821">
        <v>2025</v>
      </c>
      <c r="B27821" s="2">
        <v>45931</v>
      </c>
      <c r="C27821" s="2">
        <v>46022</v>
      </c>
      <c r="D27821" t="s">
        <v>80</v>
      </c>
      <c r="E27821" t="s">
        <v>1261</v>
      </c>
      <c r="F27821">
        <v>89</v>
      </c>
      <c r="G27821" t="s">
        <v>43</v>
      </c>
      <c r="H27821" t="s">
        <v>1131</v>
      </c>
      <c r="I27821" t="s">
        <v>49</v>
      </c>
      <c r="J27821" t="s">
        <v>51</v>
      </c>
      <c r="K27821" s="5" t="s">
        <v>1132</v>
      </c>
      <c r="L27821" t="s">
        <v>1133</v>
      </c>
      <c r="M27821" s="12">
        <v>46022</v>
      </c>
    </row>
    <row r="27822" spans="1:13" x14ac:dyDescent="0.25">
      <c r="A27822">
        <v>2025</v>
      </c>
      <c r="B27822" s="2">
        <v>45931</v>
      </c>
      <c r="C27822" s="2">
        <v>46022</v>
      </c>
      <c r="D27822" t="s">
        <v>80</v>
      </c>
      <c r="E27822" t="s">
        <v>1261</v>
      </c>
      <c r="F27822">
        <v>89</v>
      </c>
      <c r="G27822" t="s">
        <v>43</v>
      </c>
      <c r="H27822" t="s">
        <v>1131</v>
      </c>
      <c r="I27822" t="s">
        <v>49</v>
      </c>
      <c r="J27822" t="s">
        <v>52</v>
      </c>
      <c r="K27822" s="5" t="s">
        <v>1132</v>
      </c>
      <c r="L27822" t="s">
        <v>1133</v>
      </c>
      <c r="M27822" s="12">
        <v>46022</v>
      </c>
    </row>
    <row r="27823" spans="1:13" x14ac:dyDescent="0.25">
      <c r="A27823">
        <v>2025</v>
      </c>
      <c r="B27823" s="2">
        <v>45931</v>
      </c>
      <c r="C27823" s="2">
        <v>46022</v>
      </c>
      <c r="D27823" t="s">
        <v>80</v>
      </c>
      <c r="E27823" t="s">
        <v>1261</v>
      </c>
      <c r="F27823">
        <v>89</v>
      </c>
      <c r="G27823" t="s">
        <v>43</v>
      </c>
      <c r="H27823" t="s">
        <v>1131</v>
      </c>
      <c r="I27823" t="s">
        <v>49</v>
      </c>
      <c r="J27823" t="s">
        <v>51</v>
      </c>
      <c r="K27823" s="5" t="s">
        <v>1132</v>
      </c>
      <c r="L27823" t="s">
        <v>1133</v>
      </c>
      <c r="M27823" s="12">
        <v>46022</v>
      </c>
    </row>
    <row r="27824" spans="1:13" x14ac:dyDescent="0.25">
      <c r="A27824">
        <v>2025</v>
      </c>
      <c r="B27824" s="2">
        <v>45931</v>
      </c>
      <c r="C27824" s="2">
        <v>46022</v>
      </c>
      <c r="D27824" t="s">
        <v>80</v>
      </c>
      <c r="E27824" t="s">
        <v>1261</v>
      </c>
      <c r="F27824">
        <v>89</v>
      </c>
      <c r="G27824" t="s">
        <v>43</v>
      </c>
      <c r="H27824" t="s">
        <v>1131</v>
      </c>
      <c r="I27824" t="s">
        <v>49</v>
      </c>
      <c r="J27824" t="s">
        <v>52</v>
      </c>
      <c r="K27824" s="5" t="s">
        <v>1132</v>
      </c>
      <c r="L27824" t="s">
        <v>1133</v>
      </c>
      <c r="M27824" s="12">
        <v>46022</v>
      </c>
    </row>
    <row r="27825" spans="1:13" x14ac:dyDescent="0.25">
      <c r="A27825">
        <v>2025</v>
      </c>
      <c r="B27825" s="2">
        <v>45931</v>
      </c>
      <c r="C27825" s="2">
        <v>46022</v>
      </c>
      <c r="D27825" t="s">
        <v>80</v>
      </c>
      <c r="E27825" t="s">
        <v>1261</v>
      </c>
      <c r="F27825">
        <v>89</v>
      </c>
      <c r="G27825" t="s">
        <v>43</v>
      </c>
      <c r="H27825" t="s">
        <v>1131</v>
      </c>
      <c r="I27825" t="s">
        <v>49</v>
      </c>
      <c r="J27825" t="s">
        <v>52</v>
      </c>
      <c r="K27825" s="5" t="s">
        <v>1132</v>
      </c>
      <c r="L27825" t="s">
        <v>1133</v>
      </c>
      <c r="M27825" s="12">
        <v>46022</v>
      </c>
    </row>
    <row r="27826" spans="1:13" x14ac:dyDescent="0.25">
      <c r="A27826">
        <v>2025</v>
      </c>
      <c r="B27826" s="2">
        <v>45931</v>
      </c>
      <c r="C27826" s="2">
        <v>46022</v>
      </c>
      <c r="D27826" t="s">
        <v>80</v>
      </c>
      <c r="E27826" t="s">
        <v>1261</v>
      </c>
      <c r="F27826">
        <v>89</v>
      </c>
      <c r="G27826" t="s">
        <v>43</v>
      </c>
      <c r="H27826" t="s">
        <v>1131</v>
      </c>
      <c r="I27826" t="s">
        <v>49</v>
      </c>
      <c r="J27826" t="s">
        <v>51</v>
      </c>
      <c r="K27826" s="5" t="s">
        <v>1132</v>
      </c>
      <c r="L27826" t="s">
        <v>1133</v>
      </c>
      <c r="M27826" s="12">
        <v>46022</v>
      </c>
    </row>
    <row r="27827" spans="1:13" x14ac:dyDescent="0.25">
      <c r="A27827">
        <v>2025</v>
      </c>
      <c r="B27827" s="2">
        <v>45931</v>
      </c>
      <c r="C27827" s="2">
        <v>46022</v>
      </c>
      <c r="D27827" t="s">
        <v>80</v>
      </c>
      <c r="E27827" t="s">
        <v>1261</v>
      </c>
      <c r="F27827">
        <v>89</v>
      </c>
      <c r="G27827" t="s">
        <v>43</v>
      </c>
      <c r="H27827" t="s">
        <v>1131</v>
      </c>
      <c r="I27827" t="s">
        <v>49</v>
      </c>
      <c r="J27827" t="s">
        <v>52</v>
      </c>
      <c r="K27827" s="5" t="s">
        <v>1132</v>
      </c>
      <c r="L27827" t="s">
        <v>1133</v>
      </c>
      <c r="M27827" s="12">
        <v>46022</v>
      </c>
    </row>
    <row r="27828" spans="1:13" x14ac:dyDescent="0.25">
      <c r="A27828">
        <v>2025</v>
      </c>
      <c r="B27828" s="2">
        <v>45931</v>
      </c>
      <c r="C27828" s="2">
        <v>46022</v>
      </c>
      <c r="D27828" t="s">
        <v>80</v>
      </c>
      <c r="E27828" t="s">
        <v>1261</v>
      </c>
      <c r="F27828">
        <v>89</v>
      </c>
      <c r="G27828" t="s">
        <v>43</v>
      </c>
      <c r="H27828" t="s">
        <v>1131</v>
      </c>
      <c r="I27828" t="s">
        <v>49</v>
      </c>
      <c r="J27828" t="s">
        <v>52</v>
      </c>
      <c r="K27828" s="5" t="s">
        <v>1132</v>
      </c>
      <c r="L27828" t="s">
        <v>1133</v>
      </c>
      <c r="M27828" s="12">
        <v>46022</v>
      </c>
    </row>
    <row r="27829" spans="1:13" x14ac:dyDescent="0.25">
      <c r="A27829">
        <v>2025</v>
      </c>
      <c r="B27829" s="2">
        <v>45931</v>
      </c>
      <c r="C27829" s="2">
        <v>46022</v>
      </c>
      <c r="D27829" t="s">
        <v>80</v>
      </c>
      <c r="E27829" t="s">
        <v>1261</v>
      </c>
      <c r="F27829">
        <v>89</v>
      </c>
      <c r="G27829" t="s">
        <v>43</v>
      </c>
      <c r="H27829" t="s">
        <v>1131</v>
      </c>
      <c r="I27829" t="s">
        <v>49</v>
      </c>
      <c r="J27829" t="s">
        <v>52</v>
      </c>
      <c r="K27829" s="5" t="s">
        <v>1132</v>
      </c>
      <c r="L27829" t="s">
        <v>1133</v>
      </c>
      <c r="M27829" s="12">
        <v>46022</v>
      </c>
    </row>
    <row r="27830" spans="1:13" x14ac:dyDescent="0.25">
      <c r="A27830">
        <v>2025</v>
      </c>
      <c r="B27830" s="2">
        <v>45931</v>
      </c>
      <c r="C27830" s="2">
        <v>46022</v>
      </c>
      <c r="D27830" t="s">
        <v>80</v>
      </c>
      <c r="E27830" t="s">
        <v>1261</v>
      </c>
      <c r="F27830">
        <v>89</v>
      </c>
      <c r="G27830" t="s">
        <v>43</v>
      </c>
      <c r="H27830" t="s">
        <v>1131</v>
      </c>
      <c r="I27830" t="s">
        <v>49</v>
      </c>
      <c r="J27830" t="s">
        <v>52</v>
      </c>
      <c r="K27830" s="5" t="s">
        <v>1132</v>
      </c>
      <c r="L27830" t="s">
        <v>1133</v>
      </c>
      <c r="M27830" s="12">
        <v>46022</v>
      </c>
    </row>
    <row r="27831" spans="1:13" x14ac:dyDescent="0.25">
      <c r="A27831">
        <v>2025</v>
      </c>
      <c r="B27831" s="2">
        <v>45931</v>
      </c>
      <c r="C27831" s="2">
        <v>46022</v>
      </c>
      <c r="D27831" t="s">
        <v>80</v>
      </c>
      <c r="E27831" t="s">
        <v>1165</v>
      </c>
      <c r="F27831">
        <v>89</v>
      </c>
      <c r="G27831" t="s">
        <v>43</v>
      </c>
      <c r="H27831" t="s">
        <v>1131</v>
      </c>
      <c r="I27831" t="s">
        <v>49</v>
      </c>
      <c r="J27831" t="s">
        <v>52</v>
      </c>
      <c r="K27831" s="5" t="s">
        <v>1132</v>
      </c>
      <c r="L27831" t="s">
        <v>1133</v>
      </c>
      <c r="M27831" s="12">
        <v>46022</v>
      </c>
    </row>
    <row r="27832" spans="1:13" x14ac:dyDescent="0.25">
      <c r="A27832">
        <v>2025</v>
      </c>
      <c r="B27832" s="2">
        <v>45931</v>
      </c>
      <c r="C27832" s="2">
        <v>46022</v>
      </c>
      <c r="D27832" t="s">
        <v>80</v>
      </c>
      <c r="E27832" t="s">
        <v>1261</v>
      </c>
      <c r="F27832">
        <v>89</v>
      </c>
      <c r="G27832" t="s">
        <v>43</v>
      </c>
      <c r="H27832" t="s">
        <v>1131</v>
      </c>
      <c r="I27832" t="s">
        <v>49</v>
      </c>
      <c r="J27832" t="s">
        <v>51</v>
      </c>
      <c r="K27832" s="5" t="s">
        <v>1132</v>
      </c>
      <c r="L27832" t="s">
        <v>1133</v>
      </c>
      <c r="M27832" s="12">
        <v>46022</v>
      </c>
    </row>
    <row r="27833" spans="1:13" x14ac:dyDescent="0.25">
      <c r="A27833">
        <v>2025</v>
      </c>
      <c r="B27833" s="2">
        <v>45931</v>
      </c>
      <c r="C27833" s="2">
        <v>46022</v>
      </c>
      <c r="D27833" t="s">
        <v>80</v>
      </c>
      <c r="E27833" t="s">
        <v>1261</v>
      </c>
      <c r="F27833">
        <v>89</v>
      </c>
      <c r="G27833" t="s">
        <v>43</v>
      </c>
      <c r="H27833" t="s">
        <v>1131</v>
      </c>
      <c r="I27833" t="s">
        <v>49</v>
      </c>
      <c r="J27833" t="s">
        <v>52</v>
      </c>
      <c r="K27833" s="5" t="s">
        <v>1132</v>
      </c>
      <c r="L27833" t="s">
        <v>1133</v>
      </c>
      <c r="M27833" s="12">
        <v>46022</v>
      </c>
    </row>
    <row r="27834" spans="1:13" x14ac:dyDescent="0.25">
      <c r="A27834">
        <v>2025</v>
      </c>
      <c r="B27834" s="2">
        <v>45931</v>
      </c>
      <c r="C27834" s="2">
        <v>46022</v>
      </c>
      <c r="D27834" t="s">
        <v>80</v>
      </c>
      <c r="E27834" t="s">
        <v>1261</v>
      </c>
      <c r="F27834">
        <v>89</v>
      </c>
      <c r="G27834" t="s">
        <v>43</v>
      </c>
      <c r="H27834" t="s">
        <v>1131</v>
      </c>
      <c r="I27834" t="s">
        <v>49</v>
      </c>
      <c r="J27834" t="s">
        <v>51</v>
      </c>
      <c r="K27834" s="5" t="s">
        <v>1132</v>
      </c>
      <c r="L27834" t="s">
        <v>1133</v>
      </c>
      <c r="M27834" s="12">
        <v>46022</v>
      </c>
    </row>
    <row r="27835" spans="1:13" x14ac:dyDescent="0.25">
      <c r="A27835">
        <v>2025</v>
      </c>
      <c r="B27835" s="2">
        <v>45931</v>
      </c>
      <c r="C27835" s="2">
        <v>46022</v>
      </c>
      <c r="D27835" t="s">
        <v>80</v>
      </c>
      <c r="E27835" t="s">
        <v>1154</v>
      </c>
      <c r="F27835">
        <v>89</v>
      </c>
      <c r="G27835" t="s">
        <v>43</v>
      </c>
      <c r="H27835" t="s">
        <v>1131</v>
      </c>
      <c r="I27835" t="s">
        <v>49</v>
      </c>
      <c r="J27835" t="s">
        <v>51</v>
      </c>
      <c r="K27835" s="5" t="s">
        <v>1132</v>
      </c>
      <c r="L27835" t="s">
        <v>1133</v>
      </c>
      <c r="M27835" s="12">
        <v>46022</v>
      </c>
    </row>
    <row r="27836" spans="1:13" x14ac:dyDescent="0.25">
      <c r="A27836">
        <v>2025</v>
      </c>
      <c r="B27836" s="2">
        <v>45931</v>
      </c>
      <c r="C27836" s="2">
        <v>46022</v>
      </c>
      <c r="D27836" t="s">
        <v>80</v>
      </c>
      <c r="E27836" t="s">
        <v>1165</v>
      </c>
      <c r="F27836">
        <v>89</v>
      </c>
      <c r="G27836" t="s">
        <v>43</v>
      </c>
      <c r="H27836" t="s">
        <v>1131</v>
      </c>
      <c r="I27836" t="s">
        <v>49</v>
      </c>
      <c r="J27836" t="s">
        <v>51</v>
      </c>
      <c r="K27836" s="5" t="s">
        <v>1132</v>
      </c>
      <c r="L27836" t="s">
        <v>1133</v>
      </c>
      <c r="M27836" s="12">
        <v>46022</v>
      </c>
    </row>
    <row r="27837" spans="1:13" x14ac:dyDescent="0.25">
      <c r="A27837">
        <v>2025</v>
      </c>
      <c r="B27837" s="2">
        <v>45931</v>
      </c>
      <c r="C27837" s="2">
        <v>46022</v>
      </c>
      <c r="D27837" t="s">
        <v>80</v>
      </c>
      <c r="E27837" t="s">
        <v>1261</v>
      </c>
      <c r="F27837">
        <v>89</v>
      </c>
      <c r="G27837" t="s">
        <v>43</v>
      </c>
      <c r="H27837" t="s">
        <v>1131</v>
      </c>
      <c r="I27837" t="s">
        <v>49</v>
      </c>
      <c r="J27837" t="s">
        <v>52</v>
      </c>
      <c r="K27837" s="5" t="s">
        <v>1132</v>
      </c>
      <c r="L27837" t="s">
        <v>1133</v>
      </c>
      <c r="M27837" s="12">
        <v>46022</v>
      </c>
    </row>
    <row r="27838" spans="1:13" x14ac:dyDescent="0.25">
      <c r="A27838">
        <v>2025</v>
      </c>
      <c r="B27838" s="2">
        <v>45931</v>
      </c>
      <c r="C27838" s="2">
        <v>46022</v>
      </c>
      <c r="D27838" t="s">
        <v>80</v>
      </c>
      <c r="E27838" t="s">
        <v>1261</v>
      </c>
      <c r="F27838">
        <v>89</v>
      </c>
      <c r="G27838" t="s">
        <v>43</v>
      </c>
      <c r="H27838" t="s">
        <v>1131</v>
      </c>
      <c r="I27838" t="s">
        <v>49</v>
      </c>
      <c r="J27838" t="s">
        <v>52</v>
      </c>
      <c r="K27838" s="5" t="s">
        <v>1132</v>
      </c>
      <c r="L27838" t="s">
        <v>1133</v>
      </c>
      <c r="M27838" s="12">
        <v>46022</v>
      </c>
    </row>
    <row r="27839" spans="1:13" x14ac:dyDescent="0.25">
      <c r="A27839">
        <v>2025</v>
      </c>
      <c r="B27839" s="2">
        <v>45931</v>
      </c>
      <c r="C27839" s="2">
        <v>46022</v>
      </c>
      <c r="D27839" t="s">
        <v>80</v>
      </c>
      <c r="E27839" t="s">
        <v>1165</v>
      </c>
      <c r="F27839">
        <v>89</v>
      </c>
      <c r="G27839" t="s">
        <v>43</v>
      </c>
      <c r="H27839" t="s">
        <v>1131</v>
      </c>
      <c r="I27839" t="s">
        <v>49</v>
      </c>
      <c r="J27839" t="s">
        <v>52</v>
      </c>
      <c r="K27839" s="5" t="s">
        <v>1132</v>
      </c>
      <c r="L27839" t="s">
        <v>1133</v>
      </c>
      <c r="M27839" s="12">
        <v>46022</v>
      </c>
    </row>
    <row r="27840" spans="1:13" x14ac:dyDescent="0.25">
      <c r="A27840">
        <v>2025</v>
      </c>
      <c r="B27840" s="2">
        <v>45931</v>
      </c>
      <c r="C27840" s="2">
        <v>46022</v>
      </c>
      <c r="D27840" t="s">
        <v>80</v>
      </c>
      <c r="E27840" t="s">
        <v>1261</v>
      </c>
      <c r="F27840">
        <v>89</v>
      </c>
      <c r="G27840" t="s">
        <v>43</v>
      </c>
      <c r="H27840" t="s">
        <v>1131</v>
      </c>
      <c r="I27840" t="s">
        <v>49</v>
      </c>
      <c r="J27840" t="s">
        <v>52</v>
      </c>
      <c r="K27840" s="5" t="s">
        <v>1132</v>
      </c>
      <c r="L27840" t="s">
        <v>1133</v>
      </c>
      <c r="M27840" s="12">
        <v>46022</v>
      </c>
    </row>
    <row r="27841" spans="1:13" x14ac:dyDescent="0.25">
      <c r="A27841">
        <v>2025</v>
      </c>
      <c r="B27841" s="2">
        <v>45931</v>
      </c>
      <c r="C27841" s="2">
        <v>46022</v>
      </c>
      <c r="D27841" t="s">
        <v>80</v>
      </c>
      <c r="E27841" t="s">
        <v>1154</v>
      </c>
      <c r="F27841">
        <v>89</v>
      </c>
      <c r="G27841" t="s">
        <v>43</v>
      </c>
      <c r="H27841" t="s">
        <v>1131</v>
      </c>
      <c r="I27841" t="s">
        <v>49</v>
      </c>
      <c r="J27841" t="s">
        <v>51</v>
      </c>
      <c r="K27841" s="5" t="s">
        <v>1132</v>
      </c>
      <c r="L27841" t="s">
        <v>1133</v>
      </c>
      <c r="M27841" s="12">
        <v>46022</v>
      </c>
    </row>
    <row r="27842" spans="1:13" x14ac:dyDescent="0.25">
      <c r="A27842">
        <v>2025</v>
      </c>
      <c r="B27842" s="2">
        <v>45931</v>
      </c>
      <c r="C27842" s="2">
        <v>46022</v>
      </c>
      <c r="D27842" t="s">
        <v>80</v>
      </c>
      <c r="E27842" t="s">
        <v>1261</v>
      </c>
      <c r="F27842">
        <v>89</v>
      </c>
      <c r="G27842" t="s">
        <v>43</v>
      </c>
      <c r="H27842" t="s">
        <v>1131</v>
      </c>
      <c r="I27842" t="s">
        <v>49</v>
      </c>
      <c r="J27842" t="s">
        <v>52</v>
      </c>
      <c r="K27842" s="5" t="s">
        <v>1132</v>
      </c>
      <c r="L27842" t="s">
        <v>1133</v>
      </c>
      <c r="M27842" s="12">
        <v>46022</v>
      </c>
    </row>
    <row r="27843" spans="1:13" x14ac:dyDescent="0.25">
      <c r="A27843">
        <v>2025</v>
      </c>
      <c r="B27843" s="2">
        <v>45931</v>
      </c>
      <c r="C27843" s="2">
        <v>46022</v>
      </c>
      <c r="D27843" t="s">
        <v>80</v>
      </c>
      <c r="E27843" t="s">
        <v>1261</v>
      </c>
      <c r="F27843">
        <v>89</v>
      </c>
      <c r="G27843" t="s">
        <v>43</v>
      </c>
      <c r="H27843" t="s">
        <v>1131</v>
      </c>
      <c r="I27843" t="s">
        <v>49</v>
      </c>
      <c r="J27843" t="s">
        <v>51</v>
      </c>
      <c r="K27843" s="5" t="s">
        <v>1132</v>
      </c>
      <c r="L27843" t="s">
        <v>1133</v>
      </c>
      <c r="M27843" s="12">
        <v>46022</v>
      </c>
    </row>
    <row r="27844" spans="1:13" x14ac:dyDescent="0.25">
      <c r="A27844">
        <v>2025</v>
      </c>
      <c r="B27844" s="2">
        <v>45931</v>
      </c>
      <c r="C27844" s="2">
        <v>46022</v>
      </c>
      <c r="D27844" t="s">
        <v>80</v>
      </c>
      <c r="E27844" t="s">
        <v>1177</v>
      </c>
      <c r="F27844">
        <v>89</v>
      </c>
      <c r="G27844" t="s">
        <v>43</v>
      </c>
      <c r="H27844" t="s">
        <v>1131</v>
      </c>
      <c r="I27844" t="s">
        <v>49</v>
      </c>
      <c r="J27844" t="s">
        <v>51</v>
      </c>
      <c r="K27844" s="5" t="s">
        <v>1132</v>
      </c>
      <c r="L27844" t="s">
        <v>1133</v>
      </c>
      <c r="M27844" s="12">
        <v>46022</v>
      </c>
    </row>
    <row r="27845" spans="1:13" x14ac:dyDescent="0.25">
      <c r="A27845">
        <v>2025</v>
      </c>
      <c r="B27845" s="2">
        <v>45931</v>
      </c>
      <c r="C27845" s="2">
        <v>46022</v>
      </c>
      <c r="D27845" t="s">
        <v>80</v>
      </c>
      <c r="E27845" t="s">
        <v>1261</v>
      </c>
      <c r="F27845">
        <v>89</v>
      </c>
      <c r="G27845" t="s">
        <v>43</v>
      </c>
      <c r="H27845" t="s">
        <v>1131</v>
      </c>
      <c r="I27845" t="s">
        <v>49</v>
      </c>
      <c r="J27845" t="s">
        <v>51</v>
      </c>
      <c r="K27845" s="5" t="s">
        <v>1132</v>
      </c>
      <c r="L27845" t="s">
        <v>1133</v>
      </c>
      <c r="M27845" s="12">
        <v>46022</v>
      </c>
    </row>
    <row r="27846" spans="1:13" x14ac:dyDescent="0.25">
      <c r="A27846">
        <v>2025</v>
      </c>
      <c r="B27846" s="2">
        <v>45931</v>
      </c>
      <c r="C27846" s="2">
        <v>46022</v>
      </c>
      <c r="D27846" t="s">
        <v>80</v>
      </c>
      <c r="E27846" t="s">
        <v>1177</v>
      </c>
      <c r="F27846">
        <v>89</v>
      </c>
      <c r="G27846" t="s">
        <v>43</v>
      </c>
      <c r="H27846" t="s">
        <v>1131</v>
      </c>
      <c r="I27846" t="s">
        <v>49</v>
      </c>
      <c r="J27846" t="s">
        <v>52</v>
      </c>
      <c r="K27846" s="5" t="s">
        <v>1132</v>
      </c>
      <c r="L27846" t="s">
        <v>1133</v>
      </c>
      <c r="M27846" s="12">
        <v>46022</v>
      </c>
    </row>
    <row r="27847" spans="1:13" x14ac:dyDescent="0.25">
      <c r="A27847">
        <v>2025</v>
      </c>
      <c r="B27847" s="2">
        <v>45931</v>
      </c>
      <c r="C27847" s="2">
        <v>46022</v>
      </c>
      <c r="D27847" t="s">
        <v>80</v>
      </c>
      <c r="E27847" t="s">
        <v>1154</v>
      </c>
      <c r="F27847">
        <v>89</v>
      </c>
      <c r="G27847" t="s">
        <v>43</v>
      </c>
      <c r="H27847" t="s">
        <v>1131</v>
      </c>
      <c r="I27847" t="s">
        <v>49</v>
      </c>
      <c r="J27847" t="s">
        <v>51</v>
      </c>
      <c r="K27847" s="5" t="s">
        <v>1132</v>
      </c>
      <c r="L27847" t="s">
        <v>1133</v>
      </c>
      <c r="M27847" s="12">
        <v>46022</v>
      </c>
    </row>
    <row r="27848" spans="1:13" x14ac:dyDescent="0.25">
      <c r="A27848">
        <v>2025</v>
      </c>
      <c r="B27848" s="2">
        <v>45931</v>
      </c>
      <c r="C27848" s="2">
        <v>46022</v>
      </c>
      <c r="D27848" t="s">
        <v>80</v>
      </c>
      <c r="E27848" t="s">
        <v>1154</v>
      </c>
      <c r="F27848">
        <v>89</v>
      </c>
      <c r="G27848" t="s">
        <v>43</v>
      </c>
      <c r="H27848" t="s">
        <v>1131</v>
      </c>
      <c r="I27848" t="s">
        <v>49</v>
      </c>
      <c r="J27848" t="s">
        <v>52</v>
      </c>
      <c r="K27848" s="5" t="s">
        <v>1132</v>
      </c>
      <c r="L27848" t="s">
        <v>1133</v>
      </c>
      <c r="M27848" s="12">
        <v>46022</v>
      </c>
    </row>
    <row r="27849" spans="1:13" x14ac:dyDescent="0.25">
      <c r="A27849">
        <v>2025</v>
      </c>
      <c r="B27849" s="2">
        <v>45931</v>
      </c>
      <c r="C27849" s="2">
        <v>46022</v>
      </c>
      <c r="D27849" t="s">
        <v>80</v>
      </c>
      <c r="E27849" t="s">
        <v>1261</v>
      </c>
      <c r="F27849">
        <v>89</v>
      </c>
      <c r="G27849" t="s">
        <v>43</v>
      </c>
      <c r="H27849" t="s">
        <v>1131</v>
      </c>
      <c r="I27849" t="s">
        <v>49</v>
      </c>
      <c r="J27849" t="s">
        <v>51</v>
      </c>
      <c r="K27849" s="5" t="s">
        <v>1132</v>
      </c>
      <c r="L27849" t="s">
        <v>1133</v>
      </c>
      <c r="M27849" s="12">
        <v>46022</v>
      </c>
    </row>
    <row r="27850" spans="1:13" x14ac:dyDescent="0.25">
      <c r="A27850">
        <v>2025</v>
      </c>
      <c r="B27850" s="2">
        <v>45931</v>
      </c>
      <c r="C27850" s="2">
        <v>46022</v>
      </c>
      <c r="D27850" t="s">
        <v>80</v>
      </c>
      <c r="E27850" t="s">
        <v>1154</v>
      </c>
      <c r="F27850">
        <v>89</v>
      </c>
      <c r="G27850" t="s">
        <v>43</v>
      </c>
      <c r="H27850" t="s">
        <v>1131</v>
      </c>
      <c r="I27850" t="s">
        <v>49</v>
      </c>
      <c r="J27850" t="s">
        <v>51</v>
      </c>
      <c r="K27850" s="5" t="s">
        <v>1132</v>
      </c>
      <c r="L27850" t="s">
        <v>1133</v>
      </c>
      <c r="M27850" s="12">
        <v>46022</v>
      </c>
    </row>
    <row r="27851" spans="1:13" x14ac:dyDescent="0.25">
      <c r="A27851">
        <v>2025</v>
      </c>
      <c r="B27851" s="2">
        <v>45931</v>
      </c>
      <c r="C27851" s="2">
        <v>46022</v>
      </c>
      <c r="D27851" t="s">
        <v>80</v>
      </c>
      <c r="E27851" t="s">
        <v>1261</v>
      </c>
      <c r="F27851">
        <v>89</v>
      </c>
      <c r="G27851" t="s">
        <v>43</v>
      </c>
      <c r="H27851" t="s">
        <v>1131</v>
      </c>
      <c r="I27851" t="s">
        <v>49</v>
      </c>
      <c r="J27851" t="s">
        <v>52</v>
      </c>
      <c r="K27851" s="5" t="s">
        <v>1132</v>
      </c>
      <c r="L27851" t="s">
        <v>1133</v>
      </c>
      <c r="M27851" s="12">
        <v>46022</v>
      </c>
    </row>
    <row r="27852" spans="1:13" x14ac:dyDescent="0.25">
      <c r="A27852">
        <v>2025</v>
      </c>
      <c r="B27852" s="2">
        <v>45931</v>
      </c>
      <c r="C27852" s="2">
        <v>46022</v>
      </c>
      <c r="D27852" t="s">
        <v>80</v>
      </c>
      <c r="E27852" t="s">
        <v>1165</v>
      </c>
      <c r="F27852">
        <v>89</v>
      </c>
      <c r="G27852" t="s">
        <v>43</v>
      </c>
      <c r="H27852" t="s">
        <v>1131</v>
      </c>
      <c r="I27852" t="s">
        <v>49</v>
      </c>
      <c r="J27852" t="s">
        <v>51</v>
      </c>
      <c r="K27852" s="5" t="s">
        <v>1132</v>
      </c>
      <c r="L27852" t="s">
        <v>1133</v>
      </c>
      <c r="M27852" s="12">
        <v>46022</v>
      </c>
    </row>
    <row r="27853" spans="1:13" x14ac:dyDescent="0.25">
      <c r="A27853">
        <v>2025</v>
      </c>
      <c r="B27853" s="2">
        <v>45931</v>
      </c>
      <c r="C27853" s="2">
        <v>46022</v>
      </c>
      <c r="D27853" t="s">
        <v>80</v>
      </c>
      <c r="E27853" t="s">
        <v>1177</v>
      </c>
      <c r="F27853">
        <v>89</v>
      </c>
      <c r="G27853" t="s">
        <v>43</v>
      </c>
      <c r="H27853" t="s">
        <v>1131</v>
      </c>
      <c r="I27853" t="s">
        <v>49</v>
      </c>
      <c r="J27853" t="s">
        <v>52</v>
      </c>
      <c r="K27853" s="5" t="s">
        <v>1132</v>
      </c>
      <c r="L27853" t="s">
        <v>1133</v>
      </c>
      <c r="M27853" s="12">
        <v>46022</v>
      </c>
    </row>
    <row r="27854" spans="1:13" x14ac:dyDescent="0.25">
      <c r="A27854">
        <v>2025</v>
      </c>
      <c r="B27854" s="2">
        <v>45931</v>
      </c>
      <c r="C27854" s="2">
        <v>46022</v>
      </c>
      <c r="D27854" t="s">
        <v>80</v>
      </c>
      <c r="E27854" t="s">
        <v>1261</v>
      </c>
      <c r="F27854">
        <v>89</v>
      </c>
      <c r="G27854" t="s">
        <v>43</v>
      </c>
      <c r="H27854" t="s">
        <v>1131</v>
      </c>
      <c r="I27854" t="s">
        <v>49</v>
      </c>
      <c r="J27854" t="s">
        <v>52</v>
      </c>
      <c r="K27854" s="5" t="s">
        <v>1132</v>
      </c>
      <c r="L27854" t="s">
        <v>1133</v>
      </c>
      <c r="M27854" s="12">
        <v>46022</v>
      </c>
    </row>
    <row r="27855" spans="1:13" x14ac:dyDescent="0.25">
      <c r="A27855">
        <v>2025</v>
      </c>
      <c r="B27855" s="2">
        <v>45931</v>
      </c>
      <c r="C27855" s="2">
        <v>46022</v>
      </c>
      <c r="D27855" t="s">
        <v>80</v>
      </c>
      <c r="E27855" t="s">
        <v>1261</v>
      </c>
      <c r="F27855">
        <v>89</v>
      </c>
      <c r="G27855" t="s">
        <v>43</v>
      </c>
      <c r="H27855" t="s">
        <v>1131</v>
      </c>
      <c r="I27855" t="s">
        <v>49</v>
      </c>
      <c r="J27855" t="s">
        <v>52</v>
      </c>
      <c r="K27855" s="5" t="s">
        <v>1132</v>
      </c>
      <c r="L27855" t="s">
        <v>1133</v>
      </c>
      <c r="M27855" s="12">
        <v>46022</v>
      </c>
    </row>
    <row r="27856" spans="1:13" x14ac:dyDescent="0.25">
      <c r="A27856">
        <v>2025</v>
      </c>
      <c r="B27856" s="2">
        <v>45931</v>
      </c>
      <c r="C27856" s="2">
        <v>46022</v>
      </c>
      <c r="D27856" t="s">
        <v>80</v>
      </c>
      <c r="E27856" t="s">
        <v>1261</v>
      </c>
      <c r="F27856">
        <v>89</v>
      </c>
      <c r="G27856" t="s">
        <v>43</v>
      </c>
      <c r="H27856" t="s">
        <v>1131</v>
      </c>
      <c r="I27856" t="s">
        <v>49</v>
      </c>
      <c r="J27856" t="s">
        <v>52</v>
      </c>
      <c r="K27856" s="5" t="s">
        <v>1132</v>
      </c>
      <c r="L27856" t="s">
        <v>1133</v>
      </c>
      <c r="M27856" s="12">
        <v>46022</v>
      </c>
    </row>
    <row r="27857" spans="1:13" x14ac:dyDescent="0.25">
      <c r="A27857">
        <v>2025</v>
      </c>
      <c r="B27857" s="2">
        <v>45931</v>
      </c>
      <c r="C27857" s="2">
        <v>46022</v>
      </c>
      <c r="D27857" t="s">
        <v>80</v>
      </c>
      <c r="E27857" t="s">
        <v>1261</v>
      </c>
      <c r="F27857">
        <v>89</v>
      </c>
      <c r="G27857" t="s">
        <v>43</v>
      </c>
      <c r="H27857" t="s">
        <v>1131</v>
      </c>
      <c r="I27857" t="s">
        <v>49</v>
      </c>
      <c r="J27857" t="s">
        <v>52</v>
      </c>
      <c r="K27857" s="5" t="s">
        <v>1132</v>
      </c>
      <c r="L27857" t="s">
        <v>1133</v>
      </c>
      <c r="M27857" s="12">
        <v>46022</v>
      </c>
    </row>
    <row r="27858" spans="1:13" x14ac:dyDescent="0.25">
      <c r="A27858">
        <v>2025</v>
      </c>
      <c r="B27858" s="2">
        <v>45931</v>
      </c>
      <c r="C27858" s="2">
        <v>46022</v>
      </c>
      <c r="D27858" t="s">
        <v>80</v>
      </c>
      <c r="E27858" t="s">
        <v>1261</v>
      </c>
      <c r="F27858">
        <v>89</v>
      </c>
      <c r="G27858" t="s">
        <v>43</v>
      </c>
      <c r="H27858" t="s">
        <v>1131</v>
      </c>
      <c r="I27858" t="s">
        <v>49</v>
      </c>
      <c r="J27858" t="s">
        <v>51</v>
      </c>
      <c r="K27858" s="5" t="s">
        <v>1132</v>
      </c>
      <c r="L27858" t="s">
        <v>1133</v>
      </c>
      <c r="M27858" s="12">
        <v>46022</v>
      </c>
    </row>
    <row r="27859" spans="1:13" x14ac:dyDescent="0.25">
      <c r="A27859">
        <v>2025</v>
      </c>
      <c r="B27859" s="2">
        <v>45931</v>
      </c>
      <c r="C27859" s="2">
        <v>46022</v>
      </c>
      <c r="D27859" t="s">
        <v>80</v>
      </c>
      <c r="E27859" t="s">
        <v>1261</v>
      </c>
      <c r="F27859">
        <v>89</v>
      </c>
      <c r="G27859" t="s">
        <v>43</v>
      </c>
      <c r="H27859" t="s">
        <v>1131</v>
      </c>
      <c r="I27859" t="s">
        <v>49</v>
      </c>
      <c r="J27859" t="s">
        <v>52</v>
      </c>
      <c r="K27859" s="5" t="s">
        <v>1132</v>
      </c>
      <c r="L27859" t="s">
        <v>1133</v>
      </c>
      <c r="M27859" s="12">
        <v>46022</v>
      </c>
    </row>
    <row r="27860" spans="1:13" x14ac:dyDescent="0.25">
      <c r="A27860">
        <v>2025</v>
      </c>
      <c r="B27860" s="2">
        <v>45931</v>
      </c>
      <c r="C27860" s="2">
        <v>46022</v>
      </c>
      <c r="D27860" t="s">
        <v>80</v>
      </c>
      <c r="E27860" t="s">
        <v>1165</v>
      </c>
      <c r="F27860">
        <v>89</v>
      </c>
      <c r="G27860" t="s">
        <v>43</v>
      </c>
      <c r="H27860" t="s">
        <v>1131</v>
      </c>
      <c r="I27860" t="s">
        <v>49</v>
      </c>
      <c r="J27860" t="s">
        <v>52</v>
      </c>
      <c r="K27860" s="5" t="s">
        <v>1132</v>
      </c>
      <c r="L27860" t="s">
        <v>1133</v>
      </c>
      <c r="M27860" s="12">
        <v>46022</v>
      </c>
    </row>
    <row r="27861" spans="1:13" x14ac:dyDescent="0.25">
      <c r="A27861">
        <v>2025</v>
      </c>
      <c r="B27861" s="2">
        <v>45931</v>
      </c>
      <c r="C27861" s="2">
        <v>46022</v>
      </c>
      <c r="D27861" t="s">
        <v>80</v>
      </c>
      <c r="E27861" t="s">
        <v>1261</v>
      </c>
      <c r="F27861">
        <v>89</v>
      </c>
      <c r="G27861" t="s">
        <v>43</v>
      </c>
      <c r="H27861" t="s">
        <v>1131</v>
      </c>
      <c r="I27861" t="s">
        <v>49</v>
      </c>
      <c r="J27861" t="s">
        <v>52</v>
      </c>
      <c r="K27861" s="5" t="s">
        <v>1132</v>
      </c>
      <c r="L27861" t="s">
        <v>1133</v>
      </c>
      <c r="M27861" s="12">
        <v>46022</v>
      </c>
    </row>
    <row r="27862" spans="1:13" x14ac:dyDescent="0.25">
      <c r="A27862">
        <v>2025</v>
      </c>
      <c r="B27862" s="2">
        <v>45931</v>
      </c>
      <c r="C27862" s="2">
        <v>46022</v>
      </c>
      <c r="D27862" t="s">
        <v>80</v>
      </c>
      <c r="E27862" t="s">
        <v>1261</v>
      </c>
      <c r="F27862">
        <v>89</v>
      </c>
      <c r="G27862" t="s">
        <v>43</v>
      </c>
      <c r="H27862" t="s">
        <v>1131</v>
      </c>
      <c r="I27862" t="s">
        <v>49</v>
      </c>
      <c r="J27862" t="s">
        <v>52</v>
      </c>
      <c r="K27862" s="5" t="s">
        <v>1132</v>
      </c>
      <c r="L27862" t="s">
        <v>1133</v>
      </c>
      <c r="M27862" s="12">
        <v>46022</v>
      </c>
    </row>
    <row r="27863" spans="1:13" x14ac:dyDescent="0.25">
      <c r="A27863">
        <v>2025</v>
      </c>
      <c r="B27863" s="2">
        <v>45931</v>
      </c>
      <c r="C27863" s="2">
        <v>46022</v>
      </c>
      <c r="D27863" t="s">
        <v>80</v>
      </c>
      <c r="E27863" t="s">
        <v>1261</v>
      </c>
      <c r="F27863">
        <v>89</v>
      </c>
      <c r="G27863" t="s">
        <v>43</v>
      </c>
      <c r="H27863" t="s">
        <v>1131</v>
      </c>
      <c r="I27863" t="s">
        <v>49</v>
      </c>
      <c r="J27863" t="s">
        <v>51</v>
      </c>
      <c r="K27863" s="5" t="s">
        <v>1132</v>
      </c>
      <c r="L27863" t="s">
        <v>1133</v>
      </c>
      <c r="M27863" s="12">
        <v>46022</v>
      </c>
    </row>
    <row r="27864" spans="1:13" x14ac:dyDescent="0.25">
      <c r="A27864">
        <v>2025</v>
      </c>
      <c r="B27864" s="2">
        <v>45931</v>
      </c>
      <c r="C27864" s="2">
        <v>46022</v>
      </c>
      <c r="D27864" t="s">
        <v>80</v>
      </c>
      <c r="E27864" t="s">
        <v>1261</v>
      </c>
      <c r="F27864">
        <v>89</v>
      </c>
      <c r="G27864" t="s">
        <v>43</v>
      </c>
      <c r="H27864" t="s">
        <v>1131</v>
      </c>
      <c r="I27864" t="s">
        <v>49</v>
      </c>
      <c r="J27864" t="s">
        <v>51</v>
      </c>
      <c r="K27864" s="5" t="s">
        <v>1132</v>
      </c>
      <c r="L27864" t="s">
        <v>1133</v>
      </c>
      <c r="M27864" s="12">
        <v>46022</v>
      </c>
    </row>
    <row r="27865" spans="1:13" x14ac:dyDescent="0.25">
      <c r="A27865">
        <v>2025</v>
      </c>
      <c r="B27865" s="2">
        <v>45931</v>
      </c>
      <c r="C27865" s="2">
        <v>46022</v>
      </c>
      <c r="D27865" t="s">
        <v>80</v>
      </c>
      <c r="E27865" t="s">
        <v>1261</v>
      </c>
      <c r="F27865">
        <v>89</v>
      </c>
      <c r="G27865" t="s">
        <v>43</v>
      </c>
      <c r="H27865" t="s">
        <v>1131</v>
      </c>
      <c r="I27865" t="s">
        <v>49</v>
      </c>
      <c r="J27865" t="s">
        <v>52</v>
      </c>
      <c r="K27865" s="5" t="s">
        <v>1132</v>
      </c>
      <c r="L27865" t="s">
        <v>1133</v>
      </c>
      <c r="M27865" s="12">
        <v>46022</v>
      </c>
    </row>
    <row r="27866" spans="1:13" x14ac:dyDescent="0.25">
      <c r="A27866">
        <v>2025</v>
      </c>
      <c r="B27866" s="2">
        <v>45931</v>
      </c>
      <c r="C27866" s="2">
        <v>46022</v>
      </c>
      <c r="D27866" t="s">
        <v>80</v>
      </c>
      <c r="E27866" t="s">
        <v>1261</v>
      </c>
      <c r="F27866">
        <v>89</v>
      </c>
      <c r="G27866" t="s">
        <v>43</v>
      </c>
      <c r="H27866" t="s">
        <v>1131</v>
      </c>
      <c r="I27866" t="s">
        <v>49</v>
      </c>
      <c r="J27866" t="s">
        <v>51</v>
      </c>
      <c r="K27866" s="5" t="s">
        <v>1132</v>
      </c>
      <c r="L27866" t="s">
        <v>1133</v>
      </c>
      <c r="M27866" s="12">
        <v>46022</v>
      </c>
    </row>
    <row r="27867" spans="1:13" x14ac:dyDescent="0.25">
      <c r="A27867">
        <v>2025</v>
      </c>
      <c r="B27867" s="2">
        <v>45931</v>
      </c>
      <c r="C27867" s="2">
        <v>46022</v>
      </c>
      <c r="D27867" t="s">
        <v>80</v>
      </c>
      <c r="E27867" t="s">
        <v>1261</v>
      </c>
      <c r="F27867">
        <v>89</v>
      </c>
      <c r="G27867" t="s">
        <v>43</v>
      </c>
      <c r="H27867" t="s">
        <v>1131</v>
      </c>
      <c r="I27867" t="s">
        <v>49</v>
      </c>
      <c r="J27867" t="s">
        <v>52</v>
      </c>
      <c r="K27867" s="5" t="s">
        <v>1132</v>
      </c>
      <c r="L27867" t="s">
        <v>1133</v>
      </c>
      <c r="M27867" s="12">
        <v>46022</v>
      </c>
    </row>
    <row r="27868" spans="1:13" x14ac:dyDescent="0.25">
      <c r="A27868">
        <v>2025</v>
      </c>
      <c r="B27868" s="2">
        <v>45931</v>
      </c>
      <c r="C27868" s="2">
        <v>46022</v>
      </c>
      <c r="D27868" t="s">
        <v>80</v>
      </c>
      <c r="E27868" t="s">
        <v>1177</v>
      </c>
      <c r="F27868">
        <v>89</v>
      </c>
      <c r="G27868" t="s">
        <v>43</v>
      </c>
      <c r="H27868" t="s">
        <v>1131</v>
      </c>
      <c r="I27868" t="s">
        <v>49</v>
      </c>
      <c r="J27868" t="s">
        <v>52</v>
      </c>
      <c r="K27868" s="5" t="s">
        <v>1132</v>
      </c>
      <c r="L27868" t="s">
        <v>1133</v>
      </c>
      <c r="M27868" s="12">
        <v>46022</v>
      </c>
    </row>
    <row r="27869" spans="1:13" x14ac:dyDescent="0.25">
      <c r="A27869">
        <v>2025</v>
      </c>
      <c r="B27869" s="2">
        <v>45931</v>
      </c>
      <c r="C27869" s="2">
        <v>46022</v>
      </c>
      <c r="D27869" t="s">
        <v>80</v>
      </c>
      <c r="E27869" t="s">
        <v>1177</v>
      </c>
      <c r="F27869">
        <v>89</v>
      </c>
      <c r="G27869" t="s">
        <v>43</v>
      </c>
      <c r="H27869" t="s">
        <v>1131</v>
      </c>
      <c r="I27869" t="s">
        <v>49</v>
      </c>
      <c r="J27869" t="s">
        <v>52</v>
      </c>
      <c r="K27869" s="5" t="s">
        <v>1132</v>
      </c>
      <c r="L27869" t="s">
        <v>1133</v>
      </c>
      <c r="M27869" s="12">
        <v>46022</v>
      </c>
    </row>
    <row r="27870" spans="1:13" x14ac:dyDescent="0.25">
      <c r="A27870">
        <v>2025</v>
      </c>
      <c r="B27870" s="2">
        <v>45931</v>
      </c>
      <c r="C27870" s="2">
        <v>46022</v>
      </c>
      <c r="D27870" t="s">
        <v>80</v>
      </c>
      <c r="E27870" t="s">
        <v>1261</v>
      </c>
      <c r="F27870">
        <v>89</v>
      </c>
      <c r="G27870" t="s">
        <v>43</v>
      </c>
      <c r="H27870" t="s">
        <v>1131</v>
      </c>
      <c r="I27870" t="s">
        <v>49</v>
      </c>
      <c r="J27870" t="s">
        <v>51</v>
      </c>
      <c r="K27870" s="5" t="s">
        <v>1132</v>
      </c>
      <c r="L27870" t="s">
        <v>1133</v>
      </c>
      <c r="M27870" s="12">
        <v>46022</v>
      </c>
    </row>
    <row r="27871" spans="1:13" x14ac:dyDescent="0.25">
      <c r="A27871">
        <v>2025</v>
      </c>
      <c r="B27871" s="2">
        <v>45931</v>
      </c>
      <c r="C27871" s="2">
        <v>46022</v>
      </c>
      <c r="D27871" t="s">
        <v>80</v>
      </c>
      <c r="E27871" t="s">
        <v>1261</v>
      </c>
      <c r="F27871">
        <v>89</v>
      </c>
      <c r="G27871" t="s">
        <v>43</v>
      </c>
      <c r="H27871" t="s">
        <v>1131</v>
      </c>
      <c r="I27871" t="s">
        <v>49</v>
      </c>
      <c r="J27871" t="s">
        <v>52</v>
      </c>
      <c r="K27871" s="5" t="s">
        <v>1132</v>
      </c>
      <c r="L27871" t="s">
        <v>1133</v>
      </c>
      <c r="M27871" s="12">
        <v>46022</v>
      </c>
    </row>
    <row r="27872" spans="1:13" x14ac:dyDescent="0.25">
      <c r="A27872">
        <v>2025</v>
      </c>
      <c r="B27872" s="2">
        <v>45931</v>
      </c>
      <c r="C27872" s="2">
        <v>46022</v>
      </c>
      <c r="D27872" t="s">
        <v>80</v>
      </c>
      <c r="E27872" t="s">
        <v>1154</v>
      </c>
      <c r="F27872">
        <v>89</v>
      </c>
      <c r="G27872" t="s">
        <v>43</v>
      </c>
      <c r="H27872" t="s">
        <v>1131</v>
      </c>
      <c r="I27872" t="s">
        <v>49</v>
      </c>
      <c r="J27872" t="s">
        <v>52</v>
      </c>
      <c r="K27872" s="5" t="s">
        <v>1132</v>
      </c>
      <c r="L27872" t="s">
        <v>1133</v>
      </c>
      <c r="M27872" s="12">
        <v>46022</v>
      </c>
    </row>
    <row r="27873" spans="1:13" x14ac:dyDescent="0.25">
      <c r="A27873">
        <v>2025</v>
      </c>
      <c r="B27873" s="2">
        <v>45931</v>
      </c>
      <c r="C27873" s="2">
        <v>46022</v>
      </c>
      <c r="D27873" t="s">
        <v>80</v>
      </c>
      <c r="E27873" t="s">
        <v>1165</v>
      </c>
      <c r="F27873">
        <v>89</v>
      </c>
      <c r="G27873" t="s">
        <v>43</v>
      </c>
      <c r="H27873" t="s">
        <v>1131</v>
      </c>
      <c r="I27873" t="s">
        <v>49</v>
      </c>
      <c r="J27873" t="s">
        <v>51</v>
      </c>
      <c r="K27873" s="5" t="s">
        <v>1132</v>
      </c>
      <c r="L27873" t="s">
        <v>1133</v>
      </c>
      <c r="M27873" s="12">
        <v>46022</v>
      </c>
    </row>
    <row r="27874" spans="1:13" x14ac:dyDescent="0.25">
      <c r="A27874">
        <v>2025</v>
      </c>
      <c r="B27874" s="2">
        <v>45931</v>
      </c>
      <c r="C27874" s="2">
        <v>46022</v>
      </c>
      <c r="D27874" t="s">
        <v>80</v>
      </c>
      <c r="E27874" t="s">
        <v>1261</v>
      </c>
      <c r="F27874">
        <v>89</v>
      </c>
      <c r="G27874" t="s">
        <v>43</v>
      </c>
      <c r="H27874" t="s">
        <v>1131</v>
      </c>
      <c r="I27874" t="s">
        <v>49</v>
      </c>
      <c r="J27874" t="s">
        <v>52</v>
      </c>
      <c r="K27874" s="5" t="s">
        <v>1132</v>
      </c>
      <c r="L27874" t="s">
        <v>1133</v>
      </c>
      <c r="M27874" s="12">
        <v>46022</v>
      </c>
    </row>
    <row r="27875" spans="1:13" x14ac:dyDescent="0.25">
      <c r="A27875">
        <v>2025</v>
      </c>
      <c r="B27875" s="2">
        <v>45931</v>
      </c>
      <c r="C27875" s="2">
        <v>46022</v>
      </c>
      <c r="D27875" t="s">
        <v>80</v>
      </c>
      <c r="E27875" t="s">
        <v>1261</v>
      </c>
      <c r="F27875">
        <v>89</v>
      </c>
      <c r="G27875" t="s">
        <v>43</v>
      </c>
      <c r="H27875" t="s">
        <v>1131</v>
      </c>
      <c r="I27875" t="s">
        <v>49</v>
      </c>
      <c r="J27875" t="s">
        <v>51</v>
      </c>
      <c r="K27875" s="5" t="s">
        <v>1132</v>
      </c>
      <c r="L27875" t="s">
        <v>1133</v>
      </c>
      <c r="M27875" s="12">
        <v>46022</v>
      </c>
    </row>
    <row r="27876" spans="1:13" x14ac:dyDescent="0.25">
      <c r="A27876">
        <v>2025</v>
      </c>
      <c r="B27876" s="2">
        <v>45931</v>
      </c>
      <c r="C27876" s="2">
        <v>46022</v>
      </c>
      <c r="D27876" t="s">
        <v>80</v>
      </c>
      <c r="E27876" t="s">
        <v>1261</v>
      </c>
      <c r="F27876">
        <v>89</v>
      </c>
      <c r="G27876" t="s">
        <v>43</v>
      </c>
      <c r="H27876" t="s">
        <v>1131</v>
      </c>
      <c r="I27876" t="s">
        <v>49</v>
      </c>
      <c r="J27876" t="s">
        <v>52</v>
      </c>
      <c r="K27876" s="5" t="s">
        <v>1132</v>
      </c>
      <c r="L27876" t="s">
        <v>1133</v>
      </c>
      <c r="M27876" s="12">
        <v>46022</v>
      </c>
    </row>
    <row r="27877" spans="1:13" x14ac:dyDescent="0.25">
      <c r="A27877">
        <v>2025</v>
      </c>
      <c r="B27877" s="2">
        <v>45931</v>
      </c>
      <c r="C27877" s="2">
        <v>46022</v>
      </c>
      <c r="D27877" t="s">
        <v>80</v>
      </c>
      <c r="E27877" t="s">
        <v>1261</v>
      </c>
      <c r="F27877">
        <v>89</v>
      </c>
      <c r="G27877" t="s">
        <v>43</v>
      </c>
      <c r="H27877" t="s">
        <v>1131</v>
      </c>
      <c r="I27877" t="s">
        <v>49</v>
      </c>
      <c r="J27877" t="s">
        <v>52</v>
      </c>
      <c r="K27877" s="5" t="s">
        <v>1132</v>
      </c>
      <c r="L27877" t="s">
        <v>1133</v>
      </c>
      <c r="M27877" s="12">
        <v>46022</v>
      </c>
    </row>
    <row r="27878" spans="1:13" x14ac:dyDescent="0.25">
      <c r="A27878">
        <v>2025</v>
      </c>
      <c r="B27878" s="2">
        <v>45931</v>
      </c>
      <c r="C27878" s="2">
        <v>46022</v>
      </c>
      <c r="D27878" t="s">
        <v>80</v>
      </c>
      <c r="E27878" t="s">
        <v>1261</v>
      </c>
      <c r="F27878">
        <v>89</v>
      </c>
      <c r="G27878" t="s">
        <v>43</v>
      </c>
      <c r="H27878" t="s">
        <v>1131</v>
      </c>
      <c r="I27878" t="s">
        <v>49</v>
      </c>
      <c r="J27878" t="s">
        <v>52</v>
      </c>
      <c r="K27878" s="5" t="s">
        <v>1132</v>
      </c>
      <c r="L27878" t="s">
        <v>1133</v>
      </c>
      <c r="M27878" s="12">
        <v>46022</v>
      </c>
    </row>
    <row r="27879" spans="1:13" x14ac:dyDescent="0.25">
      <c r="A27879">
        <v>2025</v>
      </c>
      <c r="B27879" s="2">
        <v>45931</v>
      </c>
      <c r="C27879" s="2">
        <v>46022</v>
      </c>
      <c r="D27879" t="s">
        <v>80</v>
      </c>
      <c r="E27879" t="s">
        <v>1261</v>
      </c>
      <c r="F27879">
        <v>89</v>
      </c>
      <c r="G27879" t="s">
        <v>43</v>
      </c>
      <c r="H27879" t="s">
        <v>1131</v>
      </c>
      <c r="I27879" t="s">
        <v>49</v>
      </c>
      <c r="J27879" t="s">
        <v>51</v>
      </c>
      <c r="K27879" s="5" t="s">
        <v>1132</v>
      </c>
      <c r="L27879" t="s">
        <v>1133</v>
      </c>
      <c r="M27879" s="12">
        <v>46022</v>
      </c>
    </row>
    <row r="27880" spans="1:13" x14ac:dyDescent="0.25">
      <c r="A27880">
        <v>2025</v>
      </c>
      <c r="B27880" s="2">
        <v>45931</v>
      </c>
      <c r="C27880" s="2">
        <v>46022</v>
      </c>
      <c r="D27880" t="s">
        <v>80</v>
      </c>
      <c r="E27880" t="s">
        <v>1261</v>
      </c>
      <c r="F27880">
        <v>89</v>
      </c>
      <c r="G27880" t="s">
        <v>43</v>
      </c>
      <c r="H27880" t="s">
        <v>1131</v>
      </c>
      <c r="I27880" t="s">
        <v>49</v>
      </c>
      <c r="J27880" t="s">
        <v>52</v>
      </c>
      <c r="K27880" s="5" t="s">
        <v>1132</v>
      </c>
      <c r="L27880" t="s">
        <v>1133</v>
      </c>
      <c r="M27880" s="12">
        <v>46022</v>
      </c>
    </row>
    <row r="27881" spans="1:13" x14ac:dyDescent="0.25">
      <c r="A27881">
        <v>2025</v>
      </c>
      <c r="B27881" s="2">
        <v>45931</v>
      </c>
      <c r="C27881" s="2">
        <v>46022</v>
      </c>
      <c r="D27881" t="s">
        <v>80</v>
      </c>
      <c r="E27881" t="s">
        <v>1261</v>
      </c>
      <c r="F27881">
        <v>89</v>
      </c>
      <c r="G27881" t="s">
        <v>43</v>
      </c>
      <c r="H27881" t="s">
        <v>1131</v>
      </c>
      <c r="I27881" t="s">
        <v>49</v>
      </c>
      <c r="J27881" t="s">
        <v>51</v>
      </c>
      <c r="K27881" s="5" t="s">
        <v>1132</v>
      </c>
      <c r="L27881" t="s">
        <v>1133</v>
      </c>
      <c r="M27881" s="12">
        <v>46022</v>
      </c>
    </row>
    <row r="27882" spans="1:13" x14ac:dyDescent="0.25">
      <c r="A27882">
        <v>2025</v>
      </c>
      <c r="B27882" s="2">
        <v>45931</v>
      </c>
      <c r="C27882" s="2">
        <v>46022</v>
      </c>
      <c r="D27882" t="s">
        <v>80</v>
      </c>
      <c r="E27882" t="s">
        <v>1261</v>
      </c>
      <c r="F27882">
        <v>89</v>
      </c>
      <c r="G27882" t="s">
        <v>43</v>
      </c>
      <c r="H27882" t="s">
        <v>1131</v>
      </c>
      <c r="I27882" t="s">
        <v>49</v>
      </c>
      <c r="J27882" t="s">
        <v>51</v>
      </c>
      <c r="K27882" s="5" t="s">
        <v>1132</v>
      </c>
      <c r="L27882" t="s">
        <v>1133</v>
      </c>
      <c r="M27882" s="12">
        <v>46022</v>
      </c>
    </row>
    <row r="27883" spans="1:13" x14ac:dyDescent="0.25">
      <c r="A27883">
        <v>2025</v>
      </c>
      <c r="B27883" s="2">
        <v>45931</v>
      </c>
      <c r="C27883" s="2">
        <v>46022</v>
      </c>
      <c r="D27883" t="s">
        <v>80</v>
      </c>
      <c r="E27883" t="s">
        <v>1261</v>
      </c>
      <c r="F27883">
        <v>89</v>
      </c>
      <c r="G27883" t="s">
        <v>43</v>
      </c>
      <c r="H27883" t="s">
        <v>1131</v>
      </c>
      <c r="I27883" t="s">
        <v>49</v>
      </c>
      <c r="J27883" t="s">
        <v>52</v>
      </c>
      <c r="K27883" s="5" t="s">
        <v>1132</v>
      </c>
      <c r="L27883" t="s">
        <v>1133</v>
      </c>
      <c r="M27883" s="12">
        <v>46022</v>
      </c>
    </row>
    <row r="27884" spans="1:13" x14ac:dyDescent="0.25">
      <c r="A27884">
        <v>2025</v>
      </c>
      <c r="B27884" s="2">
        <v>45931</v>
      </c>
      <c r="C27884" s="2">
        <v>46022</v>
      </c>
      <c r="D27884" t="s">
        <v>80</v>
      </c>
      <c r="E27884" t="s">
        <v>1165</v>
      </c>
      <c r="F27884">
        <v>89</v>
      </c>
      <c r="G27884" t="s">
        <v>43</v>
      </c>
      <c r="H27884" t="s">
        <v>1131</v>
      </c>
      <c r="I27884" t="s">
        <v>49</v>
      </c>
      <c r="J27884" t="s">
        <v>52</v>
      </c>
      <c r="K27884" s="5" t="s">
        <v>1132</v>
      </c>
      <c r="L27884" t="s">
        <v>1133</v>
      </c>
      <c r="M27884" s="12">
        <v>46022</v>
      </c>
    </row>
    <row r="27885" spans="1:13" x14ac:dyDescent="0.25">
      <c r="A27885">
        <v>2025</v>
      </c>
      <c r="B27885" s="2">
        <v>45931</v>
      </c>
      <c r="C27885" s="2">
        <v>46022</v>
      </c>
      <c r="D27885" t="s">
        <v>80</v>
      </c>
      <c r="E27885" t="s">
        <v>1261</v>
      </c>
      <c r="F27885">
        <v>89</v>
      </c>
      <c r="G27885" t="s">
        <v>43</v>
      </c>
      <c r="H27885" t="s">
        <v>1131</v>
      </c>
      <c r="I27885" t="s">
        <v>49</v>
      </c>
      <c r="J27885" t="s">
        <v>52</v>
      </c>
      <c r="K27885" s="5" t="s">
        <v>1132</v>
      </c>
      <c r="L27885" t="s">
        <v>1133</v>
      </c>
      <c r="M27885" s="12">
        <v>46022</v>
      </c>
    </row>
    <row r="27886" spans="1:13" x14ac:dyDescent="0.25">
      <c r="A27886">
        <v>2025</v>
      </c>
      <c r="B27886" s="2">
        <v>45931</v>
      </c>
      <c r="C27886" s="2">
        <v>46022</v>
      </c>
      <c r="D27886" t="s">
        <v>80</v>
      </c>
      <c r="E27886" t="s">
        <v>1177</v>
      </c>
      <c r="F27886">
        <v>89</v>
      </c>
      <c r="G27886" t="s">
        <v>43</v>
      </c>
      <c r="H27886" t="s">
        <v>1131</v>
      </c>
      <c r="I27886" t="s">
        <v>49</v>
      </c>
      <c r="J27886" t="s">
        <v>52</v>
      </c>
      <c r="K27886" s="5" t="s">
        <v>1132</v>
      </c>
      <c r="L27886" t="s">
        <v>1133</v>
      </c>
      <c r="M27886" s="12">
        <v>46022</v>
      </c>
    </row>
    <row r="27887" spans="1:13" x14ac:dyDescent="0.25">
      <c r="A27887">
        <v>2025</v>
      </c>
      <c r="B27887" s="2">
        <v>45931</v>
      </c>
      <c r="C27887" s="2">
        <v>46022</v>
      </c>
      <c r="D27887" t="s">
        <v>80</v>
      </c>
      <c r="E27887" t="s">
        <v>1261</v>
      </c>
      <c r="F27887">
        <v>89</v>
      </c>
      <c r="G27887" t="s">
        <v>43</v>
      </c>
      <c r="H27887" t="s">
        <v>1131</v>
      </c>
      <c r="I27887" t="s">
        <v>49</v>
      </c>
      <c r="J27887" t="s">
        <v>52</v>
      </c>
      <c r="K27887" s="5" t="s">
        <v>1132</v>
      </c>
      <c r="L27887" t="s">
        <v>1133</v>
      </c>
      <c r="M27887" s="12">
        <v>46022</v>
      </c>
    </row>
    <row r="27888" spans="1:13" x14ac:dyDescent="0.25">
      <c r="A27888">
        <v>2025</v>
      </c>
      <c r="B27888" s="2">
        <v>45931</v>
      </c>
      <c r="C27888" s="2">
        <v>46022</v>
      </c>
      <c r="D27888" t="s">
        <v>80</v>
      </c>
      <c r="E27888" t="s">
        <v>1154</v>
      </c>
      <c r="F27888">
        <v>89</v>
      </c>
      <c r="G27888" t="s">
        <v>43</v>
      </c>
      <c r="H27888" t="s">
        <v>1131</v>
      </c>
      <c r="I27888" t="s">
        <v>49</v>
      </c>
      <c r="J27888" t="s">
        <v>51</v>
      </c>
      <c r="K27888" s="5" t="s">
        <v>1132</v>
      </c>
      <c r="L27888" t="s">
        <v>1133</v>
      </c>
      <c r="M27888" s="12">
        <v>46022</v>
      </c>
    </row>
    <row r="27889" spans="1:13" x14ac:dyDescent="0.25">
      <c r="A27889">
        <v>2025</v>
      </c>
      <c r="B27889" s="2">
        <v>45931</v>
      </c>
      <c r="C27889" s="2">
        <v>46022</v>
      </c>
      <c r="D27889" t="s">
        <v>80</v>
      </c>
      <c r="E27889" t="s">
        <v>1154</v>
      </c>
      <c r="F27889">
        <v>89</v>
      </c>
      <c r="G27889" t="s">
        <v>43</v>
      </c>
      <c r="H27889" t="s">
        <v>1131</v>
      </c>
      <c r="I27889" t="s">
        <v>49</v>
      </c>
      <c r="J27889" t="s">
        <v>52</v>
      </c>
      <c r="K27889" s="5" t="s">
        <v>1132</v>
      </c>
      <c r="L27889" t="s">
        <v>1133</v>
      </c>
      <c r="M27889" s="12">
        <v>46022</v>
      </c>
    </row>
    <row r="27890" spans="1:13" x14ac:dyDescent="0.25">
      <c r="A27890">
        <v>2025</v>
      </c>
      <c r="B27890" s="2">
        <v>45931</v>
      </c>
      <c r="C27890" s="2">
        <v>46022</v>
      </c>
      <c r="D27890" t="s">
        <v>80</v>
      </c>
      <c r="E27890" t="s">
        <v>1261</v>
      </c>
      <c r="F27890">
        <v>89</v>
      </c>
      <c r="G27890" t="s">
        <v>43</v>
      </c>
      <c r="H27890" t="s">
        <v>1131</v>
      </c>
      <c r="I27890" t="s">
        <v>49</v>
      </c>
      <c r="J27890" t="s">
        <v>52</v>
      </c>
      <c r="K27890" s="5" t="s">
        <v>1132</v>
      </c>
      <c r="L27890" t="s">
        <v>1133</v>
      </c>
      <c r="M27890" s="12">
        <v>46022</v>
      </c>
    </row>
    <row r="27891" spans="1:13" x14ac:dyDescent="0.25">
      <c r="A27891">
        <v>2025</v>
      </c>
      <c r="B27891" s="2">
        <v>45931</v>
      </c>
      <c r="C27891" s="2">
        <v>46022</v>
      </c>
      <c r="D27891" t="s">
        <v>80</v>
      </c>
      <c r="E27891" t="s">
        <v>1261</v>
      </c>
      <c r="F27891">
        <v>89</v>
      </c>
      <c r="G27891" t="s">
        <v>43</v>
      </c>
      <c r="H27891" t="s">
        <v>1131</v>
      </c>
      <c r="I27891" t="s">
        <v>49</v>
      </c>
      <c r="J27891" t="s">
        <v>51</v>
      </c>
      <c r="K27891" s="5" t="s">
        <v>1132</v>
      </c>
      <c r="L27891" t="s">
        <v>1133</v>
      </c>
      <c r="M27891" s="12">
        <v>46022</v>
      </c>
    </row>
    <row r="27892" spans="1:13" x14ac:dyDescent="0.25">
      <c r="A27892">
        <v>2025</v>
      </c>
      <c r="B27892" s="2">
        <v>45931</v>
      </c>
      <c r="C27892" s="2">
        <v>46022</v>
      </c>
      <c r="D27892" t="s">
        <v>80</v>
      </c>
      <c r="E27892" t="s">
        <v>1261</v>
      </c>
      <c r="F27892">
        <v>89</v>
      </c>
      <c r="G27892" t="s">
        <v>43</v>
      </c>
      <c r="H27892" t="s">
        <v>1131</v>
      </c>
      <c r="I27892" t="s">
        <v>49</v>
      </c>
      <c r="J27892" t="s">
        <v>51</v>
      </c>
      <c r="K27892" s="5" t="s">
        <v>1132</v>
      </c>
      <c r="L27892" t="s">
        <v>1133</v>
      </c>
      <c r="M27892" s="12">
        <v>46022</v>
      </c>
    </row>
    <row r="27893" spans="1:13" x14ac:dyDescent="0.25">
      <c r="A27893">
        <v>2025</v>
      </c>
      <c r="B27893" s="2">
        <v>45931</v>
      </c>
      <c r="C27893" s="2">
        <v>46022</v>
      </c>
      <c r="D27893" t="s">
        <v>80</v>
      </c>
      <c r="E27893" t="s">
        <v>1177</v>
      </c>
      <c r="F27893">
        <v>89</v>
      </c>
      <c r="G27893" t="s">
        <v>43</v>
      </c>
      <c r="H27893" t="s">
        <v>1131</v>
      </c>
      <c r="I27893" t="s">
        <v>49</v>
      </c>
      <c r="J27893" t="s">
        <v>51</v>
      </c>
      <c r="K27893" s="5" t="s">
        <v>1132</v>
      </c>
      <c r="L27893" t="s">
        <v>1133</v>
      </c>
      <c r="M27893" s="12">
        <v>46022</v>
      </c>
    </row>
    <row r="27894" spans="1:13" x14ac:dyDescent="0.25">
      <c r="A27894">
        <v>2025</v>
      </c>
      <c r="B27894" s="2">
        <v>45931</v>
      </c>
      <c r="C27894" s="2">
        <v>46022</v>
      </c>
      <c r="D27894" t="s">
        <v>80</v>
      </c>
      <c r="E27894" t="s">
        <v>1165</v>
      </c>
      <c r="F27894">
        <v>89</v>
      </c>
      <c r="G27894" t="s">
        <v>43</v>
      </c>
      <c r="H27894" t="s">
        <v>1131</v>
      </c>
      <c r="I27894" t="s">
        <v>49</v>
      </c>
      <c r="J27894" t="s">
        <v>51</v>
      </c>
      <c r="K27894" s="5" t="s">
        <v>1132</v>
      </c>
      <c r="L27894" t="s">
        <v>1133</v>
      </c>
      <c r="M27894" s="12">
        <v>46022</v>
      </c>
    </row>
    <row r="27895" spans="1:13" x14ac:dyDescent="0.25">
      <c r="A27895">
        <v>2025</v>
      </c>
      <c r="B27895" s="2">
        <v>45931</v>
      </c>
      <c r="C27895" s="2">
        <v>46022</v>
      </c>
      <c r="D27895" t="s">
        <v>80</v>
      </c>
      <c r="E27895" t="s">
        <v>1177</v>
      </c>
      <c r="F27895">
        <v>89</v>
      </c>
      <c r="G27895" t="s">
        <v>43</v>
      </c>
      <c r="H27895" t="s">
        <v>1131</v>
      </c>
      <c r="I27895" t="s">
        <v>49</v>
      </c>
      <c r="J27895" t="s">
        <v>52</v>
      </c>
      <c r="K27895" s="5" t="s">
        <v>1132</v>
      </c>
      <c r="L27895" t="s">
        <v>1133</v>
      </c>
      <c r="M27895" s="12">
        <v>46022</v>
      </c>
    </row>
    <row r="27896" spans="1:13" x14ac:dyDescent="0.25">
      <c r="A27896">
        <v>2025</v>
      </c>
      <c r="B27896" s="2">
        <v>45931</v>
      </c>
      <c r="C27896" s="2">
        <v>46022</v>
      </c>
      <c r="D27896" t="s">
        <v>80</v>
      </c>
      <c r="E27896" t="s">
        <v>1177</v>
      </c>
      <c r="F27896">
        <v>89</v>
      </c>
      <c r="G27896" t="s">
        <v>43</v>
      </c>
      <c r="H27896" t="s">
        <v>1131</v>
      </c>
      <c r="I27896" t="s">
        <v>49</v>
      </c>
      <c r="J27896" t="s">
        <v>52</v>
      </c>
      <c r="K27896" s="5" t="s">
        <v>1132</v>
      </c>
      <c r="L27896" t="s">
        <v>1133</v>
      </c>
      <c r="M27896" s="12">
        <v>46022</v>
      </c>
    </row>
    <row r="27897" spans="1:13" x14ac:dyDescent="0.25">
      <c r="A27897">
        <v>2025</v>
      </c>
      <c r="B27897" s="2">
        <v>45931</v>
      </c>
      <c r="C27897" s="2">
        <v>46022</v>
      </c>
      <c r="D27897" t="s">
        <v>80</v>
      </c>
      <c r="E27897" t="s">
        <v>1261</v>
      </c>
      <c r="F27897">
        <v>89</v>
      </c>
      <c r="G27897" t="s">
        <v>43</v>
      </c>
      <c r="H27897" t="s">
        <v>1131</v>
      </c>
      <c r="I27897" t="s">
        <v>49</v>
      </c>
      <c r="J27897" t="s">
        <v>51</v>
      </c>
      <c r="K27897" s="5" t="s">
        <v>1132</v>
      </c>
      <c r="L27897" t="s">
        <v>1133</v>
      </c>
      <c r="M27897" s="12">
        <v>46022</v>
      </c>
    </row>
    <row r="27898" spans="1:13" x14ac:dyDescent="0.25">
      <c r="A27898">
        <v>2025</v>
      </c>
      <c r="B27898" s="2">
        <v>45931</v>
      </c>
      <c r="C27898" s="2">
        <v>46022</v>
      </c>
      <c r="D27898" t="s">
        <v>80</v>
      </c>
      <c r="E27898" t="s">
        <v>1154</v>
      </c>
      <c r="F27898">
        <v>89</v>
      </c>
      <c r="G27898" t="s">
        <v>43</v>
      </c>
      <c r="H27898" t="s">
        <v>1131</v>
      </c>
      <c r="I27898" t="s">
        <v>49</v>
      </c>
      <c r="J27898" t="s">
        <v>52</v>
      </c>
      <c r="K27898" s="5" t="s">
        <v>1132</v>
      </c>
      <c r="L27898" t="s">
        <v>1133</v>
      </c>
      <c r="M27898" s="12">
        <v>46022</v>
      </c>
    </row>
    <row r="27899" spans="1:13" x14ac:dyDescent="0.25">
      <c r="A27899">
        <v>2025</v>
      </c>
      <c r="B27899" s="2">
        <v>45931</v>
      </c>
      <c r="C27899" s="2">
        <v>46022</v>
      </c>
      <c r="D27899" t="s">
        <v>80</v>
      </c>
      <c r="E27899" t="s">
        <v>1261</v>
      </c>
      <c r="F27899">
        <v>89</v>
      </c>
      <c r="G27899" t="s">
        <v>43</v>
      </c>
      <c r="H27899" t="s">
        <v>1131</v>
      </c>
      <c r="I27899" t="s">
        <v>49</v>
      </c>
      <c r="J27899" t="s">
        <v>51</v>
      </c>
      <c r="K27899" s="5" t="s">
        <v>1132</v>
      </c>
      <c r="L27899" t="s">
        <v>1133</v>
      </c>
      <c r="M27899" s="12">
        <v>46022</v>
      </c>
    </row>
    <row r="27900" spans="1:13" x14ac:dyDescent="0.25">
      <c r="A27900">
        <v>2025</v>
      </c>
      <c r="B27900" s="2">
        <v>45931</v>
      </c>
      <c r="C27900" s="2">
        <v>46022</v>
      </c>
      <c r="D27900" t="s">
        <v>80</v>
      </c>
      <c r="E27900" t="s">
        <v>1261</v>
      </c>
      <c r="F27900">
        <v>89</v>
      </c>
      <c r="G27900" t="s">
        <v>43</v>
      </c>
      <c r="H27900" t="s">
        <v>1131</v>
      </c>
      <c r="I27900" t="s">
        <v>49</v>
      </c>
      <c r="J27900" t="s">
        <v>52</v>
      </c>
      <c r="K27900" s="5" t="s">
        <v>1132</v>
      </c>
      <c r="L27900" t="s">
        <v>1133</v>
      </c>
      <c r="M27900" s="12">
        <v>46022</v>
      </c>
    </row>
    <row r="27901" spans="1:13" x14ac:dyDescent="0.25">
      <c r="A27901">
        <v>2025</v>
      </c>
      <c r="B27901" s="2">
        <v>45931</v>
      </c>
      <c r="C27901" s="2">
        <v>46022</v>
      </c>
      <c r="D27901" t="s">
        <v>80</v>
      </c>
      <c r="E27901" t="s">
        <v>1261</v>
      </c>
      <c r="F27901">
        <v>89</v>
      </c>
      <c r="G27901" t="s">
        <v>43</v>
      </c>
      <c r="H27901" t="s">
        <v>1131</v>
      </c>
      <c r="I27901" t="s">
        <v>49</v>
      </c>
      <c r="J27901" t="s">
        <v>51</v>
      </c>
      <c r="K27901" s="5" t="s">
        <v>1132</v>
      </c>
      <c r="L27901" t="s">
        <v>1133</v>
      </c>
      <c r="M27901" s="12">
        <v>46022</v>
      </c>
    </row>
    <row r="27902" spans="1:13" x14ac:dyDescent="0.25">
      <c r="A27902">
        <v>2025</v>
      </c>
      <c r="B27902" s="2">
        <v>45931</v>
      </c>
      <c r="C27902" s="2">
        <v>46022</v>
      </c>
      <c r="D27902" t="s">
        <v>80</v>
      </c>
      <c r="E27902" t="s">
        <v>1261</v>
      </c>
      <c r="F27902">
        <v>89</v>
      </c>
      <c r="G27902" t="s">
        <v>43</v>
      </c>
      <c r="H27902" t="s">
        <v>1131</v>
      </c>
      <c r="I27902" t="s">
        <v>49</v>
      </c>
      <c r="J27902" t="s">
        <v>51</v>
      </c>
      <c r="K27902" s="5" t="s">
        <v>1132</v>
      </c>
      <c r="L27902" t="s">
        <v>1133</v>
      </c>
      <c r="M27902" s="12">
        <v>46022</v>
      </c>
    </row>
    <row r="27903" spans="1:13" x14ac:dyDescent="0.25">
      <c r="A27903">
        <v>2025</v>
      </c>
      <c r="B27903" s="2">
        <v>45931</v>
      </c>
      <c r="C27903" s="2">
        <v>46022</v>
      </c>
      <c r="D27903" t="s">
        <v>80</v>
      </c>
      <c r="E27903" t="s">
        <v>1154</v>
      </c>
      <c r="F27903">
        <v>89</v>
      </c>
      <c r="G27903" t="s">
        <v>43</v>
      </c>
      <c r="H27903" t="s">
        <v>1131</v>
      </c>
      <c r="I27903" t="s">
        <v>49</v>
      </c>
      <c r="J27903" t="s">
        <v>52</v>
      </c>
      <c r="K27903" s="5" t="s">
        <v>1132</v>
      </c>
      <c r="L27903" t="s">
        <v>1133</v>
      </c>
      <c r="M27903" s="12">
        <v>46022</v>
      </c>
    </row>
    <row r="27904" spans="1:13" x14ac:dyDescent="0.25">
      <c r="A27904">
        <v>2025</v>
      </c>
      <c r="B27904" s="2">
        <v>45931</v>
      </c>
      <c r="C27904" s="2">
        <v>46022</v>
      </c>
      <c r="D27904" t="s">
        <v>80</v>
      </c>
      <c r="E27904" t="s">
        <v>1261</v>
      </c>
      <c r="F27904">
        <v>89</v>
      </c>
      <c r="G27904" t="s">
        <v>43</v>
      </c>
      <c r="H27904" t="s">
        <v>1131</v>
      </c>
      <c r="I27904" t="s">
        <v>49</v>
      </c>
      <c r="J27904" t="s">
        <v>51</v>
      </c>
      <c r="K27904" s="5" t="s">
        <v>1132</v>
      </c>
      <c r="L27904" t="s">
        <v>1133</v>
      </c>
      <c r="M27904" s="12">
        <v>46022</v>
      </c>
    </row>
    <row r="27905" spans="1:13" x14ac:dyDescent="0.25">
      <c r="A27905">
        <v>2025</v>
      </c>
      <c r="B27905" s="2">
        <v>45931</v>
      </c>
      <c r="C27905" s="2">
        <v>46022</v>
      </c>
      <c r="D27905" t="s">
        <v>80</v>
      </c>
      <c r="E27905" t="s">
        <v>1261</v>
      </c>
      <c r="F27905">
        <v>89</v>
      </c>
      <c r="G27905" t="s">
        <v>43</v>
      </c>
      <c r="H27905" t="s">
        <v>1131</v>
      </c>
      <c r="I27905" t="s">
        <v>49</v>
      </c>
      <c r="J27905" t="s">
        <v>52</v>
      </c>
      <c r="K27905" s="5" t="s">
        <v>1132</v>
      </c>
      <c r="L27905" t="s">
        <v>1133</v>
      </c>
      <c r="M27905" s="12">
        <v>46022</v>
      </c>
    </row>
    <row r="27906" spans="1:13" x14ac:dyDescent="0.25">
      <c r="A27906">
        <v>2025</v>
      </c>
      <c r="B27906" s="2">
        <v>45931</v>
      </c>
      <c r="C27906" s="2">
        <v>46022</v>
      </c>
      <c r="D27906" t="s">
        <v>80</v>
      </c>
      <c r="E27906" t="s">
        <v>1261</v>
      </c>
      <c r="F27906">
        <v>89</v>
      </c>
      <c r="G27906" t="s">
        <v>43</v>
      </c>
      <c r="H27906" t="s">
        <v>1131</v>
      </c>
      <c r="I27906" t="s">
        <v>49</v>
      </c>
      <c r="J27906" t="s">
        <v>52</v>
      </c>
      <c r="K27906" s="5" t="s">
        <v>1132</v>
      </c>
      <c r="L27906" t="s">
        <v>1133</v>
      </c>
      <c r="M27906" s="12">
        <v>46022</v>
      </c>
    </row>
    <row r="27907" spans="1:13" x14ac:dyDescent="0.25">
      <c r="A27907">
        <v>2025</v>
      </c>
      <c r="B27907" s="2">
        <v>45931</v>
      </c>
      <c r="C27907" s="2">
        <v>46022</v>
      </c>
      <c r="D27907" t="s">
        <v>80</v>
      </c>
      <c r="E27907" t="s">
        <v>1261</v>
      </c>
      <c r="F27907">
        <v>89</v>
      </c>
      <c r="G27907" t="s">
        <v>43</v>
      </c>
      <c r="H27907" t="s">
        <v>1131</v>
      </c>
      <c r="I27907" t="s">
        <v>49</v>
      </c>
      <c r="J27907" t="s">
        <v>51</v>
      </c>
      <c r="K27907" s="5" t="s">
        <v>1132</v>
      </c>
      <c r="L27907" t="s">
        <v>1133</v>
      </c>
      <c r="M27907" s="12">
        <v>46022</v>
      </c>
    </row>
    <row r="27908" spans="1:13" x14ac:dyDescent="0.25">
      <c r="A27908">
        <v>2025</v>
      </c>
      <c r="B27908" s="2">
        <v>45931</v>
      </c>
      <c r="C27908" s="2">
        <v>46022</v>
      </c>
      <c r="D27908" t="s">
        <v>80</v>
      </c>
      <c r="E27908" t="s">
        <v>1177</v>
      </c>
      <c r="F27908">
        <v>89</v>
      </c>
      <c r="G27908" t="s">
        <v>43</v>
      </c>
      <c r="H27908" t="s">
        <v>1131</v>
      </c>
      <c r="I27908" t="s">
        <v>49</v>
      </c>
      <c r="J27908" t="s">
        <v>52</v>
      </c>
      <c r="K27908" s="5" t="s">
        <v>1132</v>
      </c>
      <c r="L27908" t="s">
        <v>1133</v>
      </c>
      <c r="M27908" s="12">
        <v>46022</v>
      </c>
    </row>
    <row r="27909" spans="1:13" x14ac:dyDescent="0.25">
      <c r="A27909">
        <v>2025</v>
      </c>
      <c r="B27909" s="2">
        <v>45931</v>
      </c>
      <c r="C27909" s="2">
        <v>46022</v>
      </c>
      <c r="D27909" t="s">
        <v>80</v>
      </c>
      <c r="E27909" t="s">
        <v>1261</v>
      </c>
      <c r="F27909">
        <v>89</v>
      </c>
      <c r="G27909" t="s">
        <v>43</v>
      </c>
      <c r="H27909" t="s">
        <v>1131</v>
      </c>
      <c r="I27909" t="s">
        <v>49</v>
      </c>
      <c r="J27909" t="s">
        <v>51</v>
      </c>
      <c r="K27909" s="5" t="s">
        <v>1132</v>
      </c>
      <c r="L27909" t="s">
        <v>1133</v>
      </c>
      <c r="M27909" s="12">
        <v>46022</v>
      </c>
    </row>
    <row r="27910" spans="1:13" x14ac:dyDescent="0.25">
      <c r="A27910">
        <v>2025</v>
      </c>
      <c r="B27910" s="2">
        <v>45931</v>
      </c>
      <c r="C27910" s="2">
        <v>46022</v>
      </c>
      <c r="D27910" t="s">
        <v>80</v>
      </c>
      <c r="E27910" t="s">
        <v>1261</v>
      </c>
      <c r="F27910">
        <v>89</v>
      </c>
      <c r="G27910" t="s">
        <v>43</v>
      </c>
      <c r="H27910" t="s">
        <v>1131</v>
      </c>
      <c r="I27910" t="s">
        <v>49</v>
      </c>
      <c r="J27910" t="s">
        <v>52</v>
      </c>
      <c r="K27910" s="5" t="s">
        <v>1132</v>
      </c>
      <c r="L27910" t="s">
        <v>1133</v>
      </c>
      <c r="M27910" s="12">
        <v>46022</v>
      </c>
    </row>
    <row r="27911" spans="1:13" x14ac:dyDescent="0.25">
      <c r="A27911">
        <v>2025</v>
      </c>
      <c r="B27911" s="2">
        <v>45931</v>
      </c>
      <c r="C27911" s="2">
        <v>46022</v>
      </c>
      <c r="D27911" t="s">
        <v>80</v>
      </c>
      <c r="E27911" t="s">
        <v>1261</v>
      </c>
      <c r="F27911">
        <v>89</v>
      </c>
      <c r="G27911" t="s">
        <v>43</v>
      </c>
      <c r="H27911" t="s">
        <v>1131</v>
      </c>
      <c r="I27911" t="s">
        <v>49</v>
      </c>
      <c r="J27911" t="s">
        <v>51</v>
      </c>
      <c r="K27911" s="5" t="s">
        <v>1132</v>
      </c>
      <c r="L27911" t="s">
        <v>1133</v>
      </c>
      <c r="M27911" s="12">
        <v>46022</v>
      </c>
    </row>
    <row r="27912" spans="1:13" x14ac:dyDescent="0.25">
      <c r="A27912">
        <v>2025</v>
      </c>
      <c r="B27912" s="2">
        <v>45931</v>
      </c>
      <c r="C27912" s="2">
        <v>46022</v>
      </c>
      <c r="D27912" t="s">
        <v>80</v>
      </c>
      <c r="E27912" t="s">
        <v>1261</v>
      </c>
      <c r="F27912">
        <v>89</v>
      </c>
      <c r="G27912" t="s">
        <v>43</v>
      </c>
      <c r="H27912" t="s">
        <v>1131</v>
      </c>
      <c r="I27912" t="s">
        <v>49</v>
      </c>
      <c r="J27912" t="s">
        <v>52</v>
      </c>
      <c r="K27912" s="5" t="s">
        <v>1132</v>
      </c>
      <c r="L27912" t="s">
        <v>1133</v>
      </c>
      <c r="M27912" s="12">
        <v>46022</v>
      </c>
    </row>
    <row r="27913" spans="1:13" x14ac:dyDescent="0.25">
      <c r="A27913">
        <v>2025</v>
      </c>
      <c r="B27913" s="2">
        <v>45931</v>
      </c>
      <c r="C27913" s="2">
        <v>46022</v>
      </c>
      <c r="D27913" t="s">
        <v>80</v>
      </c>
      <c r="E27913" t="s">
        <v>1261</v>
      </c>
      <c r="F27913">
        <v>89</v>
      </c>
      <c r="G27913" t="s">
        <v>43</v>
      </c>
      <c r="H27913" t="s">
        <v>1131</v>
      </c>
      <c r="I27913" t="s">
        <v>49</v>
      </c>
      <c r="J27913" t="s">
        <v>51</v>
      </c>
      <c r="K27913" s="5" t="s">
        <v>1132</v>
      </c>
      <c r="L27913" t="s">
        <v>1133</v>
      </c>
      <c r="M27913" s="12">
        <v>46022</v>
      </c>
    </row>
    <row r="27914" spans="1:13" x14ac:dyDescent="0.25">
      <c r="A27914">
        <v>2025</v>
      </c>
      <c r="B27914" s="2">
        <v>45931</v>
      </c>
      <c r="C27914" s="2">
        <v>46022</v>
      </c>
      <c r="D27914" t="s">
        <v>80</v>
      </c>
      <c r="E27914" t="s">
        <v>1178</v>
      </c>
      <c r="F27914">
        <v>89</v>
      </c>
      <c r="G27914" t="s">
        <v>43</v>
      </c>
      <c r="H27914" t="s">
        <v>1131</v>
      </c>
      <c r="I27914" t="s">
        <v>49</v>
      </c>
      <c r="J27914" t="s">
        <v>51</v>
      </c>
      <c r="K27914" s="5" t="s">
        <v>1132</v>
      </c>
      <c r="L27914" t="s">
        <v>1133</v>
      </c>
      <c r="M27914" s="12">
        <v>46022</v>
      </c>
    </row>
    <row r="27915" spans="1:13" x14ac:dyDescent="0.25">
      <c r="A27915">
        <v>2025</v>
      </c>
      <c r="B27915" s="2">
        <v>45931</v>
      </c>
      <c r="C27915" s="2">
        <v>46022</v>
      </c>
      <c r="D27915" t="s">
        <v>80</v>
      </c>
      <c r="E27915" t="s">
        <v>1177</v>
      </c>
      <c r="F27915">
        <v>89</v>
      </c>
      <c r="G27915" t="s">
        <v>43</v>
      </c>
      <c r="H27915" t="s">
        <v>1131</v>
      </c>
      <c r="I27915" t="s">
        <v>49</v>
      </c>
      <c r="J27915" t="s">
        <v>52</v>
      </c>
      <c r="K27915" s="5" t="s">
        <v>1132</v>
      </c>
      <c r="L27915" t="s">
        <v>1133</v>
      </c>
      <c r="M27915" s="12">
        <v>46022</v>
      </c>
    </row>
    <row r="27916" spans="1:13" x14ac:dyDescent="0.25">
      <c r="A27916">
        <v>2025</v>
      </c>
      <c r="B27916" s="2">
        <v>45931</v>
      </c>
      <c r="C27916" s="2">
        <v>46022</v>
      </c>
      <c r="D27916" t="s">
        <v>80</v>
      </c>
      <c r="E27916" t="s">
        <v>1261</v>
      </c>
      <c r="F27916">
        <v>89</v>
      </c>
      <c r="G27916" t="s">
        <v>43</v>
      </c>
      <c r="H27916" t="s">
        <v>1131</v>
      </c>
      <c r="I27916" t="s">
        <v>49</v>
      </c>
      <c r="J27916" t="s">
        <v>51</v>
      </c>
      <c r="K27916" s="5" t="s">
        <v>1132</v>
      </c>
      <c r="L27916" t="s">
        <v>1133</v>
      </c>
      <c r="M27916" s="12">
        <v>46022</v>
      </c>
    </row>
    <row r="27917" spans="1:13" x14ac:dyDescent="0.25">
      <c r="A27917">
        <v>2025</v>
      </c>
      <c r="B27917" s="2">
        <v>45931</v>
      </c>
      <c r="C27917" s="2">
        <v>46022</v>
      </c>
      <c r="D27917" t="s">
        <v>80</v>
      </c>
      <c r="E27917" t="s">
        <v>1261</v>
      </c>
      <c r="F27917">
        <v>89</v>
      </c>
      <c r="G27917" t="s">
        <v>43</v>
      </c>
      <c r="H27917" t="s">
        <v>1131</v>
      </c>
      <c r="I27917" t="s">
        <v>49</v>
      </c>
      <c r="J27917" t="s">
        <v>51</v>
      </c>
      <c r="K27917" s="5" t="s">
        <v>1132</v>
      </c>
      <c r="L27917" t="s">
        <v>1133</v>
      </c>
      <c r="M27917" s="12">
        <v>46022</v>
      </c>
    </row>
    <row r="27918" spans="1:13" x14ac:dyDescent="0.25">
      <c r="A27918">
        <v>2025</v>
      </c>
      <c r="B27918" s="2">
        <v>45931</v>
      </c>
      <c r="C27918" s="2">
        <v>46022</v>
      </c>
      <c r="D27918" t="s">
        <v>80</v>
      </c>
      <c r="E27918" t="s">
        <v>1261</v>
      </c>
      <c r="F27918">
        <v>89</v>
      </c>
      <c r="G27918" t="s">
        <v>43</v>
      </c>
      <c r="H27918" t="s">
        <v>1131</v>
      </c>
      <c r="I27918" t="s">
        <v>49</v>
      </c>
      <c r="J27918" t="s">
        <v>51</v>
      </c>
      <c r="K27918" s="5" t="s">
        <v>1132</v>
      </c>
      <c r="L27918" t="s">
        <v>1133</v>
      </c>
      <c r="M27918" s="12">
        <v>46022</v>
      </c>
    </row>
    <row r="27919" spans="1:13" x14ac:dyDescent="0.25">
      <c r="A27919">
        <v>2025</v>
      </c>
      <c r="B27919" s="2">
        <v>45931</v>
      </c>
      <c r="C27919" s="2">
        <v>46022</v>
      </c>
      <c r="D27919" t="s">
        <v>80</v>
      </c>
      <c r="E27919" t="s">
        <v>1261</v>
      </c>
      <c r="F27919">
        <v>89</v>
      </c>
      <c r="G27919" t="s">
        <v>43</v>
      </c>
      <c r="H27919" t="s">
        <v>1131</v>
      </c>
      <c r="I27919" t="s">
        <v>49</v>
      </c>
      <c r="J27919" t="s">
        <v>52</v>
      </c>
      <c r="K27919" s="5" t="s">
        <v>1132</v>
      </c>
      <c r="L27919" t="s">
        <v>1133</v>
      </c>
      <c r="M27919" s="12">
        <v>46022</v>
      </c>
    </row>
    <row r="27920" spans="1:13" x14ac:dyDescent="0.25">
      <c r="A27920">
        <v>2025</v>
      </c>
      <c r="B27920" s="2">
        <v>45931</v>
      </c>
      <c r="C27920" s="2">
        <v>46022</v>
      </c>
      <c r="D27920" t="s">
        <v>80</v>
      </c>
      <c r="E27920" t="s">
        <v>1177</v>
      </c>
      <c r="F27920">
        <v>89</v>
      </c>
      <c r="G27920" t="s">
        <v>43</v>
      </c>
      <c r="H27920" t="s">
        <v>1131</v>
      </c>
      <c r="I27920" t="s">
        <v>49</v>
      </c>
      <c r="J27920" t="s">
        <v>51</v>
      </c>
      <c r="K27920" s="5" t="s">
        <v>1132</v>
      </c>
      <c r="L27920" t="s">
        <v>1133</v>
      </c>
      <c r="M27920" s="12">
        <v>46022</v>
      </c>
    </row>
    <row r="27921" spans="1:13" x14ac:dyDescent="0.25">
      <c r="A27921">
        <v>2025</v>
      </c>
      <c r="B27921" s="2">
        <v>45931</v>
      </c>
      <c r="C27921" s="2">
        <v>46022</v>
      </c>
      <c r="D27921" t="s">
        <v>80</v>
      </c>
      <c r="E27921" t="s">
        <v>1261</v>
      </c>
      <c r="F27921">
        <v>89</v>
      </c>
      <c r="G27921" t="s">
        <v>43</v>
      </c>
      <c r="H27921" t="s">
        <v>1131</v>
      </c>
      <c r="I27921" t="s">
        <v>49</v>
      </c>
      <c r="J27921" t="s">
        <v>51</v>
      </c>
      <c r="K27921" s="5" t="s">
        <v>1132</v>
      </c>
      <c r="L27921" t="s">
        <v>1133</v>
      </c>
      <c r="M27921" s="12">
        <v>46022</v>
      </c>
    </row>
    <row r="27922" spans="1:13" x14ac:dyDescent="0.25">
      <c r="A27922">
        <v>2025</v>
      </c>
      <c r="B27922" s="2">
        <v>45931</v>
      </c>
      <c r="C27922" s="2">
        <v>46022</v>
      </c>
      <c r="D27922" t="s">
        <v>80</v>
      </c>
      <c r="E27922" t="s">
        <v>1178</v>
      </c>
      <c r="F27922">
        <v>89</v>
      </c>
      <c r="G27922" t="s">
        <v>43</v>
      </c>
      <c r="H27922" t="s">
        <v>1131</v>
      </c>
      <c r="I27922" t="s">
        <v>49</v>
      </c>
      <c r="J27922" t="s">
        <v>52</v>
      </c>
      <c r="K27922" s="5" t="s">
        <v>1132</v>
      </c>
      <c r="L27922" t="s">
        <v>1133</v>
      </c>
      <c r="M27922" s="12">
        <v>46022</v>
      </c>
    </row>
    <row r="27923" spans="1:13" x14ac:dyDescent="0.25">
      <c r="A27923">
        <v>2025</v>
      </c>
      <c r="B27923" s="2">
        <v>45931</v>
      </c>
      <c r="C27923" s="2">
        <v>46022</v>
      </c>
      <c r="D27923" t="s">
        <v>80</v>
      </c>
      <c r="E27923" t="s">
        <v>1261</v>
      </c>
      <c r="F27923">
        <v>89</v>
      </c>
      <c r="G27923" t="s">
        <v>43</v>
      </c>
      <c r="H27923" t="s">
        <v>1131</v>
      </c>
      <c r="I27923" t="s">
        <v>49</v>
      </c>
      <c r="J27923" t="s">
        <v>52</v>
      </c>
      <c r="K27923" s="5" t="s">
        <v>1132</v>
      </c>
      <c r="L27923" t="s">
        <v>1133</v>
      </c>
      <c r="M27923" s="12">
        <v>46022</v>
      </c>
    </row>
    <row r="27924" spans="1:13" x14ac:dyDescent="0.25">
      <c r="A27924">
        <v>2025</v>
      </c>
      <c r="B27924" s="2">
        <v>45931</v>
      </c>
      <c r="C27924" s="2">
        <v>46022</v>
      </c>
      <c r="D27924" t="s">
        <v>80</v>
      </c>
      <c r="E27924" t="s">
        <v>1261</v>
      </c>
      <c r="F27924">
        <v>89</v>
      </c>
      <c r="G27924" t="s">
        <v>43</v>
      </c>
      <c r="H27924" t="s">
        <v>1131</v>
      </c>
      <c r="I27924" t="s">
        <v>49</v>
      </c>
      <c r="J27924" t="s">
        <v>51</v>
      </c>
      <c r="K27924" s="5" t="s">
        <v>1132</v>
      </c>
      <c r="L27924" t="s">
        <v>1133</v>
      </c>
      <c r="M27924" s="12">
        <v>46022</v>
      </c>
    </row>
    <row r="27925" spans="1:13" x14ac:dyDescent="0.25">
      <c r="A27925">
        <v>2025</v>
      </c>
      <c r="B27925" s="2">
        <v>45931</v>
      </c>
      <c r="C27925" s="2">
        <v>46022</v>
      </c>
      <c r="D27925" t="s">
        <v>80</v>
      </c>
      <c r="E27925" t="s">
        <v>1261</v>
      </c>
      <c r="F27925">
        <v>89</v>
      </c>
      <c r="G27925" t="s">
        <v>43</v>
      </c>
      <c r="H27925" t="s">
        <v>1131</v>
      </c>
      <c r="I27925" t="s">
        <v>49</v>
      </c>
      <c r="J27925" t="s">
        <v>52</v>
      </c>
      <c r="K27925" s="5" t="s">
        <v>1132</v>
      </c>
      <c r="L27925" t="s">
        <v>1133</v>
      </c>
      <c r="M27925" s="12">
        <v>46022</v>
      </c>
    </row>
    <row r="27926" spans="1:13" x14ac:dyDescent="0.25">
      <c r="A27926">
        <v>2025</v>
      </c>
      <c r="B27926" s="2">
        <v>45931</v>
      </c>
      <c r="C27926" s="2">
        <v>46022</v>
      </c>
      <c r="D27926" t="s">
        <v>80</v>
      </c>
      <c r="E27926" t="s">
        <v>1261</v>
      </c>
      <c r="F27926">
        <v>89</v>
      </c>
      <c r="G27926" t="s">
        <v>43</v>
      </c>
      <c r="H27926" t="s">
        <v>1131</v>
      </c>
      <c r="I27926" t="s">
        <v>49</v>
      </c>
      <c r="J27926" t="s">
        <v>52</v>
      </c>
      <c r="K27926" s="5" t="s">
        <v>1132</v>
      </c>
      <c r="L27926" t="s">
        <v>1133</v>
      </c>
      <c r="M27926" s="12">
        <v>46022</v>
      </c>
    </row>
    <row r="27927" spans="1:13" x14ac:dyDescent="0.25">
      <c r="A27927">
        <v>2025</v>
      </c>
      <c r="B27927" s="2">
        <v>45931</v>
      </c>
      <c r="C27927" s="2">
        <v>46022</v>
      </c>
      <c r="D27927" t="s">
        <v>80</v>
      </c>
      <c r="E27927" t="s">
        <v>1154</v>
      </c>
      <c r="F27927">
        <v>89</v>
      </c>
      <c r="G27927" t="s">
        <v>43</v>
      </c>
      <c r="H27927" t="s">
        <v>1131</v>
      </c>
      <c r="I27927" t="s">
        <v>49</v>
      </c>
      <c r="J27927" t="s">
        <v>52</v>
      </c>
      <c r="K27927" s="5" t="s">
        <v>1132</v>
      </c>
      <c r="L27927" t="s">
        <v>1133</v>
      </c>
      <c r="M27927" s="12">
        <v>46022</v>
      </c>
    </row>
    <row r="27928" spans="1:13" x14ac:dyDescent="0.25">
      <c r="A27928">
        <v>2025</v>
      </c>
      <c r="B27928" s="2">
        <v>45931</v>
      </c>
      <c r="C27928" s="2">
        <v>46022</v>
      </c>
      <c r="D27928" t="s">
        <v>80</v>
      </c>
      <c r="E27928" t="s">
        <v>1154</v>
      </c>
      <c r="F27928">
        <v>89</v>
      </c>
      <c r="G27928" t="s">
        <v>43</v>
      </c>
      <c r="H27928" t="s">
        <v>1131</v>
      </c>
      <c r="I27928" t="s">
        <v>49</v>
      </c>
      <c r="J27928" t="s">
        <v>51</v>
      </c>
      <c r="K27928" s="5" t="s">
        <v>1132</v>
      </c>
      <c r="L27928" t="s">
        <v>1133</v>
      </c>
      <c r="M27928" s="12">
        <v>46022</v>
      </c>
    </row>
    <row r="27929" spans="1:13" x14ac:dyDescent="0.25">
      <c r="A27929">
        <v>2025</v>
      </c>
      <c r="B27929" s="2">
        <v>45931</v>
      </c>
      <c r="C27929" s="2">
        <v>46022</v>
      </c>
      <c r="D27929" t="s">
        <v>80</v>
      </c>
      <c r="E27929" t="s">
        <v>1154</v>
      </c>
      <c r="F27929">
        <v>89</v>
      </c>
      <c r="G27929" t="s">
        <v>43</v>
      </c>
      <c r="H27929" t="s">
        <v>1131</v>
      </c>
      <c r="I27929" t="s">
        <v>49</v>
      </c>
      <c r="J27929" t="s">
        <v>52</v>
      </c>
      <c r="K27929" s="5" t="s">
        <v>1132</v>
      </c>
      <c r="L27929" t="s">
        <v>1133</v>
      </c>
      <c r="M27929" s="12">
        <v>46022</v>
      </c>
    </row>
    <row r="27930" spans="1:13" x14ac:dyDescent="0.25">
      <c r="A27930">
        <v>2025</v>
      </c>
      <c r="B27930" s="2">
        <v>45931</v>
      </c>
      <c r="C27930" s="2">
        <v>46022</v>
      </c>
      <c r="D27930" t="s">
        <v>80</v>
      </c>
      <c r="E27930" t="s">
        <v>1154</v>
      </c>
      <c r="F27930">
        <v>89</v>
      </c>
      <c r="G27930" t="s">
        <v>43</v>
      </c>
      <c r="H27930" t="s">
        <v>1131</v>
      </c>
      <c r="I27930" t="s">
        <v>49</v>
      </c>
      <c r="J27930" t="s">
        <v>51</v>
      </c>
      <c r="K27930" s="5" t="s">
        <v>1132</v>
      </c>
      <c r="L27930" t="s">
        <v>1133</v>
      </c>
      <c r="M27930" s="12">
        <v>46022</v>
      </c>
    </row>
    <row r="27931" spans="1:13" x14ac:dyDescent="0.25">
      <c r="A27931">
        <v>2025</v>
      </c>
      <c r="B27931" s="2">
        <v>45931</v>
      </c>
      <c r="C27931" s="2">
        <v>46022</v>
      </c>
      <c r="D27931" t="s">
        <v>80</v>
      </c>
      <c r="E27931" t="s">
        <v>1261</v>
      </c>
      <c r="F27931">
        <v>89</v>
      </c>
      <c r="G27931" t="s">
        <v>43</v>
      </c>
      <c r="H27931" t="s">
        <v>1131</v>
      </c>
      <c r="I27931" t="s">
        <v>49</v>
      </c>
      <c r="J27931" t="s">
        <v>52</v>
      </c>
      <c r="K27931" s="5" t="s">
        <v>1132</v>
      </c>
      <c r="L27931" t="s">
        <v>1133</v>
      </c>
      <c r="M27931" s="12">
        <v>46022</v>
      </c>
    </row>
    <row r="27932" spans="1:13" x14ac:dyDescent="0.25">
      <c r="A27932">
        <v>2025</v>
      </c>
      <c r="B27932" s="2">
        <v>45931</v>
      </c>
      <c r="C27932" s="2">
        <v>46022</v>
      </c>
      <c r="D27932" t="s">
        <v>80</v>
      </c>
      <c r="E27932" t="s">
        <v>1177</v>
      </c>
      <c r="F27932">
        <v>89</v>
      </c>
      <c r="G27932" t="s">
        <v>43</v>
      </c>
      <c r="H27932" t="s">
        <v>1131</v>
      </c>
      <c r="I27932" t="s">
        <v>49</v>
      </c>
      <c r="J27932" t="s">
        <v>51</v>
      </c>
      <c r="K27932" s="5" t="s">
        <v>1132</v>
      </c>
      <c r="L27932" t="s">
        <v>1133</v>
      </c>
      <c r="M27932" s="12">
        <v>46022</v>
      </c>
    </row>
    <row r="27933" spans="1:13" x14ac:dyDescent="0.25">
      <c r="A27933">
        <v>2025</v>
      </c>
      <c r="B27933" s="2">
        <v>45931</v>
      </c>
      <c r="C27933" s="2">
        <v>46022</v>
      </c>
      <c r="D27933" t="s">
        <v>80</v>
      </c>
      <c r="E27933" t="s">
        <v>1165</v>
      </c>
      <c r="F27933">
        <v>89</v>
      </c>
      <c r="G27933" t="s">
        <v>43</v>
      </c>
      <c r="H27933" t="s">
        <v>1131</v>
      </c>
      <c r="I27933" t="s">
        <v>49</v>
      </c>
      <c r="J27933" t="s">
        <v>51</v>
      </c>
      <c r="K27933" s="5" t="s">
        <v>1132</v>
      </c>
      <c r="L27933" t="s">
        <v>1133</v>
      </c>
      <c r="M27933" s="12">
        <v>46022</v>
      </c>
    </row>
    <row r="27934" spans="1:13" x14ac:dyDescent="0.25">
      <c r="A27934">
        <v>2025</v>
      </c>
      <c r="B27934" s="2">
        <v>45931</v>
      </c>
      <c r="C27934" s="2">
        <v>46022</v>
      </c>
      <c r="D27934" t="s">
        <v>80</v>
      </c>
      <c r="E27934" t="s">
        <v>1261</v>
      </c>
      <c r="F27934">
        <v>89</v>
      </c>
      <c r="G27934" t="s">
        <v>43</v>
      </c>
      <c r="H27934" t="s">
        <v>1131</v>
      </c>
      <c r="I27934" t="s">
        <v>49</v>
      </c>
      <c r="J27934" t="s">
        <v>52</v>
      </c>
      <c r="K27934" s="5" t="s">
        <v>1132</v>
      </c>
      <c r="L27934" t="s">
        <v>1133</v>
      </c>
      <c r="M27934" s="12">
        <v>46022</v>
      </c>
    </row>
    <row r="27935" spans="1:13" x14ac:dyDescent="0.25">
      <c r="A27935">
        <v>2025</v>
      </c>
      <c r="B27935" s="2">
        <v>45931</v>
      </c>
      <c r="C27935" s="2">
        <v>46022</v>
      </c>
      <c r="D27935" t="s">
        <v>80</v>
      </c>
      <c r="E27935" t="s">
        <v>1261</v>
      </c>
      <c r="F27935">
        <v>89</v>
      </c>
      <c r="G27935" t="s">
        <v>43</v>
      </c>
      <c r="H27935" t="s">
        <v>1131</v>
      </c>
      <c r="I27935" t="s">
        <v>49</v>
      </c>
      <c r="J27935" t="s">
        <v>52</v>
      </c>
      <c r="K27935" s="5" t="s">
        <v>1132</v>
      </c>
      <c r="L27935" t="s">
        <v>1133</v>
      </c>
      <c r="M27935" s="12">
        <v>46022</v>
      </c>
    </row>
    <row r="27936" spans="1:13" x14ac:dyDescent="0.25">
      <c r="A27936">
        <v>2025</v>
      </c>
      <c r="B27936" s="2">
        <v>45931</v>
      </c>
      <c r="C27936" s="2">
        <v>46022</v>
      </c>
      <c r="D27936" t="s">
        <v>80</v>
      </c>
      <c r="E27936" t="s">
        <v>1261</v>
      </c>
      <c r="F27936">
        <v>89</v>
      </c>
      <c r="G27936" t="s">
        <v>43</v>
      </c>
      <c r="H27936" t="s">
        <v>1131</v>
      </c>
      <c r="I27936" t="s">
        <v>49</v>
      </c>
      <c r="J27936" t="s">
        <v>51</v>
      </c>
      <c r="K27936" s="5" t="s">
        <v>1132</v>
      </c>
      <c r="L27936" t="s">
        <v>1133</v>
      </c>
      <c r="M27936" s="12">
        <v>46022</v>
      </c>
    </row>
    <row r="27937" spans="1:13" x14ac:dyDescent="0.25">
      <c r="A27937">
        <v>2025</v>
      </c>
      <c r="B27937" s="2">
        <v>45931</v>
      </c>
      <c r="C27937" s="2">
        <v>46022</v>
      </c>
      <c r="D27937" t="s">
        <v>80</v>
      </c>
      <c r="E27937" t="s">
        <v>1261</v>
      </c>
      <c r="F27937">
        <v>89</v>
      </c>
      <c r="G27937" t="s">
        <v>43</v>
      </c>
      <c r="H27937" t="s">
        <v>1131</v>
      </c>
      <c r="I27937" t="s">
        <v>49</v>
      </c>
      <c r="J27937" t="s">
        <v>52</v>
      </c>
      <c r="K27937" s="5" t="s">
        <v>1132</v>
      </c>
      <c r="L27937" t="s">
        <v>1133</v>
      </c>
      <c r="M27937" s="12">
        <v>46022</v>
      </c>
    </row>
    <row r="27938" spans="1:13" x14ac:dyDescent="0.25">
      <c r="A27938">
        <v>2025</v>
      </c>
      <c r="B27938" s="2">
        <v>45931</v>
      </c>
      <c r="C27938" s="2">
        <v>46022</v>
      </c>
      <c r="D27938" t="s">
        <v>80</v>
      </c>
      <c r="E27938" t="s">
        <v>1165</v>
      </c>
      <c r="F27938">
        <v>89</v>
      </c>
      <c r="G27938" t="s">
        <v>43</v>
      </c>
      <c r="H27938" t="s">
        <v>1131</v>
      </c>
      <c r="I27938" t="s">
        <v>49</v>
      </c>
      <c r="J27938" t="s">
        <v>52</v>
      </c>
      <c r="K27938" s="5" t="s">
        <v>1132</v>
      </c>
      <c r="L27938" t="s">
        <v>1133</v>
      </c>
      <c r="M27938" s="12">
        <v>46022</v>
      </c>
    </row>
    <row r="27939" spans="1:13" x14ac:dyDescent="0.25">
      <c r="A27939">
        <v>2025</v>
      </c>
      <c r="B27939" s="2">
        <v>45931</v>
      </c>
      <c r="C27939" s="2">
        <v>46022</v>
      </c>
      <c r="D27939" t="s">
        <v>80</v>
      </c>
      <c r="E27939" t="s">
        <v>1261</v>
      </c>
      <c r="F27939">
        <v>89</v>
      </c>
      <c r="G27939" t="s">
        <v>43</v>
      </c>
      <c r="H27939" t="s">
        <v>1131</v>
      </c>
      <c r="I27939" t="s">
        <v>49</v>
      </c>
      <c r="J27939" t="s">
        <v>52</v>
      </c>
      <c r="K27939" s="5" t="s">
        <v>1132</v>
      </c>
      <c r="L27939" t="s">
        <v>1133</v>
      </c>
      <c r="M27939" s="12">
        <v>46022</v>
      </c>
    </row>
    <row r="27940" spans="1:13" x14ac:dyDescent="0.25">
      <c r="A27940">
        <v>2025</v>
      </c>
      <c r="B27940" s="2">
        <v>45931</v>
      </c>
      <c r="C27940" s="2">
        <v>46022</v>
      </c>
      <c r="D27940" t="s">
        <v>80</v>
      </c>
      <c r="E27940" t="s">
        <v>1261</v>
      </c>
      <c r="F27940">
        <v>89</v>
      </c>
      <c r="G27940" t="s">
        <v>43</v>
      </c>
      <c r="H27940" t="s">
        <v>1131</v>
      </c>
      <c r="I27940" t="s">
        <v>49</v>
      </c>
      <c r="J27940" t="s">
        <v>52</v>
      </c>
      <c r="K27940" s="5" t="s">
        <v>1132</v>
      </c>
      <c r="L27940" t="s">
        <v>1133</v>
      </c>
      <c r="M27940" s="12">
        <v>46022</v>
      </c>
    </row>
    <row r="27941" spans="1:13" x14ac:dyDescent="0.25">
      <c r="A27941">
        <v>2025</v>
      </c>
      <c r="B27941" s="2">
        <v>45931</v>
      </c>
      <c r="C27941" s="2">
        <v>46022</v>
      </c>
      <c r="D27941" t="s">
        <v>80</v>
      </c>
      <c r="E27941" t="s">
        <v>1154</v>
      </c>
      <c r="F27941">
        <v>89</v>
      </c>
      <c r="G27941" t="s">
        <v>43</v>
      </c>
      <c r="H27941" t="s">
        <v>1131</v>
      </c>
      <c r="I27941" t="s">
        <v>49</v>
      </c>
      <c r="J27941" t="s">
        <v>52</v>
      </c>
      <c r="K27941" s="5" t="s">
        <v>1132</v>
      </c>
      <c r="L27941" t="s">
        <v>1133</v>
      </c>
      <c r="M27941" s="12">
        <v>46022</v>
      </c>
    </row>
    <row r="27942" spans="1:13" x14ac:dyDescent="0.25">
      <c r="A27942">
        <v>2025</v>
      </c>
      <c r="B27942" s="2">
        <v>45931</v>
      </c>
      <c r="C27942" s="2">
        <v>46022</v>
      </c>
      <c r="D27942" t="s">
        <v>80</v>
      </c>
      <c r="E27942" t="s">
        <v>1261</v>
      </c>
      <c r="F27942">
        <v>89</v>
      </c>
      <c r="G27942" t="s">
        <v>43</v>
      </c>
      <c r="H27942" t="s">
        <v>1131</v>
      </c>
      <c r="I27942" t="s">
        <v>49</v>
      </c>
      <c r="J27942" t="s">
        <v>52</v>
      </c>
      <c r="K27942" s="5" t="s">
        <v>1132</v>
      </c>
      <c r="L27942" t="s">
        <v>1133</v>
      </c>
      <c r="M27942" s="12">
        <v>46022</v>
      </c>
    </row>
    <row r="27943" spans="1:13" x14ac:dyDescent="0.25">
      <c r="A27943">
        <v>2025</v>
      </c>
      <c r="B27943" s="2">
        <v>45931</v>
      </c>
      <c r="C27943" s="2">
        <v>46022</v>
      </c>
      <c r="D27943" t="s">
        <v>80</v>
      </c>
      <c r="E27943" t="s">
        <v>1261</v>
      </c>
      <c r="F27943">
        <v>89</v>
      </c>
      <c r="G27943" t="s">
        <v>43</v>
      </c>
      <c r="H27943" t="s">
        <v>1131</v>
      </c>
      <c r="I27943" t="s">
        <v>49</v>
      </c>
      <c r="J27943" t="s">
        <v>52</v>
      </c>
      <c r="K27943" s="5" t="s">
        <v>1132</v>
      </c>
      <c r="L27943" t="s">
        <v>1133</v>
      </c>
      <c r="M27943" s="12">
        <v>46022</v>
      </c>
    </row>
    <row r="27944" spans="1:13" x14ac:dyDescent="0.25">
      <c r="A27944">
        <v>2025</v>
      </c>
      <c r="B27944" s="2">
        <v>45931</v>
      </c>
      <c r="C27944" s="2">
        <v>46022</v>
      </c>
      <c r="D27944" t="s">
        <v>80</v>
      </c>
      <c r="E27944" t="s">
        <v>1177</v>
      </c>
      <c r="F27944">
        <v>89</v>
      </c>
      <c r="G27944" t="s">
        <v>43</v>
      </c>
      <c r="H27944" t="s">
        <v>1131</v>
      </c>
      <c r="I27944" t="s">
        <v>49</v>
      </c>
      <c r="J27944" t="s">
        <v>51</v>
      </c>
      <c r="K27944" s="5" t="s">
        <v>1132</v>
      </c>
      <c r="L27944" t="s">
        <v>1133</v>
      </c>
      <c r="M27944" s="12">
        <v>46022</v>
      </c>
    </row>
    <row r="27945" spans="1:13" x14ac:dyDescent="0.25">
      <c r="A27945">
        <v>2025</v>
      </c>
      <c r="B27945" s="2">
        <v>45931</v>
      </c>
      <c r="C27945" s="2">
        <v>46022</v>
      </c>
      <c r="D27945" t="s">
        <v>80</v>
      </c>
      <c r="E27945" t="s">
        <v>1261</v>
      </c>
      <c r="F27945">
        <v>89</v>
      </c>
      <c r="G27945" t="s">
        <v>43</v>
      </c>
      <c r="H27945" t="s">
        <v>1131</v>
      </c>
      <c r="I27945" t="s">
        <v>49</v>
      </c>
      <c r="J27945" t="s">
        <v>52</v>
      </c>
      <c r="K27945" s="5" t="s">
        <v>1132</v>
      </c>
      <c r="L27945" t="s">
        <v>1133</v>
      </c>
      <c r="M27945" s="12">
        <v>46022</v>
      </c>
    </row>
    <row r="27946" spans="1:13" x14ac:dyDescent="0.25">
      <c r="A27946">
        <v>2025</v>
      </c>
      <c r="B27946" s="2">
        <v>45931</v>
      </c>
      <c r="C27946" s="2">
        <v>46022</v>
      </c>
      <c r="D27946" t="s">
        <v>80</v>
      </c>
      <c r="E27946" t="s">
        <v>1261</v>
      </c>
      <c r="F27946">
        <v>89</v>
      </c>
      <c r="G27946" t="s">
        <v>43</v>
      </c>
      <c r="H27946" t="s">
        <v>1131</v>
      </c>
      <c r="I27946" t="s">
        <v>49</v>
      </c>
      <c r="J27946" t="s">
        <v>51</v>
      </c>
      <c r="K27946" s="5" t="s">
        <v>1132</v>
      </c>
      <c r="L27946" t="s">
        <v>1133</v>
      </c>
      <c r="M27946" s="12">
        <v>46022</v>
      </c>
    </row>
    <row r="27947" spans="1:13" x14ac:dyDescent="0.25">
      <c r="A27947">
        <v>2025</v>
      </c>
      <c r="B27947" s="2">
        <v>45931</v>
      </c>
      <c r="C27947" s="2">
        <v>46022</v>
      </c>
      <c r="D27947" t="s">
        <v>80</v>
      </c>
      <c r="E27947" t="s">
        <v>1261</v>
      </c>
      <c r="F27947">
        <v>89</v>
      </c>
      <c r="G27947" t="s">
        <v>43</v>
      </c>
      <c r="H27947" t="s">
        <v>1131</v>
      </c>
      <c r="I27947" t="s">
        <v>49</v>
      </c>
      <c r="J27947" t="s">
        <v>52</v>
      </c>
      <c r="K27947" s="5" t="s">
        <v>1132</v>
      </c>
      <c r="L27947" t="s">
        <v>1133</v>
      </c>
      <c r="M27947" s="12">
        <v>46022</v>
      </c>
    </row>
    <row r="27948" spans="1:13" x14ac:dyDescent="0.25">
      <c r="A27948">
        <v>2025</v>
      </c>
      <c r="B27948" s="2">
        <v>45931</v>
      </c>
      <c r="C27948" s="2">
        <v>46022</v>
      </c>
      <c r="D27948" t="s">
        <v>80</v>
      </c>
      <c r="E27948" t="s">
        <v>1261</v>
      </c>
      <c r="F27948">
        <v>89</v>
      </c>
      <c r="G27948" t="s">
        <v>43</v>
      </c>
      <c r="H27948" t="s">
        <v>1131</v>
      </c>
      <c r="I27948" t="s">
        <v>49</v>
      </c>
      <c r="J27948" t="s">
        <v>52</v>
      </c>
      <c r="K27948" s="5" t="s">
        <v>1132</v>
      </c>
      <c r="L27948" t="s">
        <v>1133</v>
      </c>
      <c r="M27948" s="12">
        <v>46022</v>
      </c>
    </row>
    <row r="27949" spans="1:13" x14ac:dyDescent="0.25">
      <c r="A27949">
        <v>2025</v>
      </c>
      <c r="B27949" s="2">
        <v>45931</v>
      </c>
      <c r="C27949" s="2">
        <v>46022</v>
      </c>
      <c r="D27949" t="s">
        <v>80</v>
      </c>
      <c r="E27949" t="s">
        <v>1261</v>
      </c>
      <c r="F27949">
        <v>89</v>
      </c>
      <c r="G27949" t="s">
        <v>43</v>
      </c>
      <c r="H27949" t="s">
        <v>1131</v>
      </c>
      <c r="I27949" t="s">
        <v>49</v>
      </c>
      <c r="J27949" t="s">
        <v>51</v>
      </c>
      <c r="K27949" s="5" t="s">
        <v>1132</v>
      </c>
      <c r="L27949" t="s">
        <v>1133</v>
      </c>
      <c r="M27949" s="12">
        <v>46022</v>
      </c>
    </row>
    <row r="27950" spans="1:13" x14ac:dyDescent="0.25">
      <c r="A27950">
        <v>2025</v>
      </c>
      <c r="B27950" s="2">
        <v>45931</v>
      </c>
      <c r="C27950" s="2">
        <v>46022</v>
      </c>
      <c r="D27950" t="s">
        <v>80</v>
      </c>
      <c r="E27950" t="s">
        <v>1154</v>
      </c>
      <c r="F27950">
        <v>89</v>
      </c>
      <c r="G27950" t="s">
        <v>43</v>
      </c>
      <c r="H27950" t="s">
        <v>1131</v>
      </c>
      <c r="I27950" t="s">
        <v>49</v>
      </c>
      <c r="J27950" t="s">
        <v>51</v>
      </c>
      <c r="K27950" s="5" t="s">
        <v>1132</v>
      </c>
      <c r="L27950" t="s">
        <v>1133</v>
      </c>
      <c r="M27950" s="12">
        <v>46022</v>
      </c>
    </row>
    <row r="27951" spans="1:13" x14ac:dyDescent="0.25">
      <c r="A27951">
        <v>2025</v>
      </c>
      <c r="B27951" s="2">
        <v>45931</v>
      </c>
      <c r="C27951" s="2">
        <v>46022</v>
      </c>
      <c r="D27951" t="s">
        <v>80</v>
      </c>
      <c r="E27951" t="s">
        <v>1178</v>
      </c>
      <c r="F27951">
        <v>89</v>
      </c>
      <c r="G27951" t="s">
        <v>43</v>
      </c>
      <c r="H27951" t="s">
        <v>1131</v>
      </c>
      <c r="I27951" t="s">
        <v>49</v>
      </c>
      <c r="J27951" t="s">
        <v>51</v>
      </c>
      <c r="K27951" s="5" t="s">
        <v>1132</v>
      </c>
      <c r="L27951" t="s">
        <v>1133</v>
      </c>
      <c r="M27951" s="12">
        <v>46022</v>
      </c>
    </row>
    <row r="27952" spans="1:13" x14ac:dyDescent="0.25">
      <c r="A27952">
        <v>2025</v>
      </c>
      <c r="B27952" s="2">
        <v>45931</v>
      </c>
      <c r="C27952" s="2">
        <v>46022</v>
      </c>
      <c r="D27952" t="s">
        <v>80</v>
      </c>
      <c r="E27952" t="s">
        <v>1261</v>
      </c>
      <c r="F27952">
        <v>89</v>
      </c>
      <c r="G27952" t="s">
        <v>43</v>
      </c>
      <c r="H27952" t="s">
        <v>1131</v>
      </c>
      <c r="I27952" t="s">
        <v>49</v>
      </c>
      <c r="J27952" t="s">
        <v>52</v>
      </c>
      <c r="K27952" s="5" t="s">
        <v>1132</v>
      </c>
      <c r="L27952" t="s">
        <v>1133</v>
      </c>
      <c r="M27952" s="12">
        <v>46022</v>
      </c>
    </row>
    <row r="27953" spans="1:13" x14ac:dyDescent="0.25">
      <c r="A27953">
        <v>2025</v>
      </c>
      <c r="B27953" s="2">
        <v>45931</v>
      </c>
      <c r="C27953" s="2">
        <v>46022</v>
      </c>
      <c r="D27953" t="s">
        <v>80</v>
      </c>
      <c r="E27953" t="s">
        <v>1261</v>
      </c>
      <c r="F27953">
        <v>89</v>
      </c>
      <c r="G27953" t="s">
        <v>43</v>
      </c>
      <c r="H27953" t="s">
        <v>1131</v>
      </c>
      <c r="I27953" t="s">
        <v>49</v>
      </c>
      <c r="J27953" t="s">
        <v>51</v>
      </c>
      <c r="K27953" s="5" t="s">
        <v>1132</v>
      </c>
      <c r="L27953" t="s">
        <v>1133</v>
      </c>
      <c r="M27953" s="12">
        <v>46022</v>
      </c>
    </row>
    <row r="27954" spans="1:13" x14ac:dyDescent="0.25">
      <c r="A27954">
        <v>2025</v>
      </c>
      <c r="B27954" s="2">
        <v>45931</v>
      </c>
      <c r="C27954" s="2">
        <v>46022</v>
      </c>
      <c r="D27954" t="s">
        <v>80</v>
      </c>
      <c r="E27954" t="s">
        <v>1261</v>
      </c>
      <c r="F27954">
        <v>89</v>
      </c>
      <c r="G27954" t="s">
        <v>43</v>
      </c>
      <c r="H27954" t="s">
        <v>1131</v>
      </c>
      <c r="I27954" t="s">
        <v>49</v>
      </c>
      <c r="J27954" t="s">
        <v>52</v>
      </c>
      <c r="K27954" s="5" t="s">
        <v>1132</v>
      </c>
      <c r="L27954" t="s">
        <v>1133</v>
      </c>
      <c r="M27954" s="12">
        <v>46022</v>
      </c>
    </row>
    <row r="27955" spans="1:13" x14ac:dyDescent="0.25">
      <c r="A27955">
        <v>2025</v>
      </c>
      <c r="B27955" s="2">
        <v>45931</v>
      </c>
      <c r="C27955" s="2">
        <v>46022</v>
      </c>
      <c r="D27955" t="s">
        <v>80</v>
      </c>
      <c r="E27955" t="s">
        <v>1261</v>
      </c>
      <c r="F27955">
        <v>89</v>
      </c>
      <c r="G27955" t="s">
        <v>43</v>
      </c>
      <c r="H27955" t="s">
        <v>1131</v>
      </c>
      <c r="I27955" t="s">
        <v>49</v>
      </c>
      <c r="J27955" t="s">
        <v>52</v>
      </c>
      <c r="K27955" s="5" t="s">
        <v>1132</v>
      </c>
      <c r="L27955" t="s">
        <v>1133</v>
      </c>
      <c r="M27955" s="12">
        <v>46022</v>
      </c>
    </row>
    <row r="27956" spans="1:13" x14ac:dyDescent="0.25">
      <c r="A27956">
        <v>2025</v>
      </c>
      <c r="B27956" s="2">
        <v>45931</v>
      </c>
      <c r="C27956" s="2">
        <v>46022</v>
      </c>
      <c r="D27956" t="s">
        <v>80</v>
      </c>
      <c r="E27956" t="s">
        <v>1165</v>
      </c>
      <c r="F27956">
        <v>89</v>
      </c>
      <c r="G27956" t="s">
        <v>43</v>
      </c>
      <c r="H27956" t="s">
        <v>1131</v>
      </c>
      <c r="I27956" t="s">
        <v>49</v>
      </c>
      <c r="J27956" t="s">
        <v>51</v>
      </c>
      <c r="K27956" s="5" t="s">
        <v>1132</v>
      </c>
      <c r="L27956" t="s">
        <v>1133</v>
      </c>
      <c r="M27956" s="12">
        <v>46022</v>
      </c>
    </row>
    <row r="27957" spans="1:13" x14ac:dyDescent="0.25">
      <c r="A27957">
        <v>2025</v>
      </c>
      <c r="B27957" s="2">
        <v>45931</v>
      </c>
      <c r="C27957" s="2">
        <v>46022</v>
      </c>
      <c r="D27957" t="s">
        <v>80</v>
      </c>
      <c r="E27957" t="s">
        <v>1261</v>
      </c>
      <c r="F27957">
        <v>89</v>
      </c>
      <c r="G27957" t="s">
        <v>43</v>
      </c>
      <c r="H27957" t="s">
        <v>1131</v>
      </c>
      <c r="I27957" t="s">
        <v>49</v>
      </c>
      <c r="J27957" t="s">
        <v>52</v>
      </c>
      <c r="K27957" s="5" t="s">
        <v>1132</v>
      </c>
      <c r="L27957" t="s">
        <v>1133</v>
      </c>
      <c r="M27957" s="12">
        <v>46022</v>
      </c>
    </row>
    <row r="27958" spans="1:13" x14ac:dyDescent="0.25">
      <c r="A27958">
        <v>2025</v>
      </c>
      <c r="B27958" s="2">
        <v>45931</v>
      </c>
      <c r="C27958" s="2">
        <v>46022</v>
      </c>
      <c r="D27958" t="s">
        <v>80</v>
      </c>
      <c r="E27958" t="s">
        <v>1177</v>
      </c>
      <c r="F27958">
        <v>89</v>
      </c>
      <c r="G27958" t="s">
        <v>43</v>
      </c>
      <c r="H27958" t="s">
        <v>1131</v>
      </c>
      <c r="I27958" t="s">
        <v>49</v>
      </c>
      <c r="J27958" t="s">
        <v>52</v>
      </c>
      <c r="K27958" s="5" t="s">
        <v>1132</v>
      </c>
      <c r="L27958" t="s">
        <v>1133</v>
      </c>
      <c r="M27958" s="12">
        <v>46022</v>
      </c>
    </row>
    <row r="27959" spans="1:13" x14ac:dyDescent="0.25">
      <c r="A27959">
        <v>2025</v>
      </c>
      <c r="B27959" s="2">
        <v>45931</v>
      </c>
      <c r="C27959" s="2">
        <v>46022</v>
      </c>
      <c r="D27959" t="s">
        <v>80</v>
      </c>
      <c r="E27959" t="s">
        <v>1165</v>
      </c>
      <c r="F27959">
        <v>89</v>
      </c>
      <c r="G27959" t="s">
        <v>43</v>
      </c>
      <c r="H27959" t="s">
        <v>1131</v>
      </c>
      <c r="I27959" t="s">
        <v>49</v>
      </c>
      <c r="J27959" t="s">
        <v>52</v>
      </c>
      <c r="K27959" s="5" t="s">
        <v>1132</v>
      </c>
      <c r="L27959" t="s">
        <v>1133</v>
      </c>
      <c r="M27959" s="12">
        <v>46022</v>
      </c>
    </row>
    <row r="27960" spans="1:13" x14ac:dyDescent="0.25">
      <c r="A27960">
        <v>2025</v>
      </c>
      <c r="B27960" s="2">
        <v>45931</v>
      </c>
      <c r="C27960" s="2">
        <v>46022</v>
      </c>
      <c r="D27960" t="s">
        <v>80</v>
      </c>
      <c r="E27960" t="s">
        <v>1261</v>
      </c>
      <c r="F27960">
        <v>89</v>
      </c>
      <c r="G27960" t="s">
        <v>43</v>
      </c>
      <c r="H27960" t="s">
        <v>1131</v>
      </c>
      <c r="I27960" t="s">
        <v>49</v>
      </c>
      <c r="J27960" t="s">
        <v>51</v>
      </c>
      <c r="K27960" s="5" t="s">
        <v>1132</v>
      </c>
      <c r="L27960" t="s">
        <v>1133</v>
      </c>
      <c r="M27960" s="12">
        <v>46022</v>
      </c>
    </row>
    <row r="27961" spans="1:13" x14ac:dyDescent="0.25">
      <c r="A27961">
        <v>2025</v>
      </c>
      <c r="B27961" s="2">
        <v>45931</v>
      </c>
      <c r="C27961" s="2">
        <v>46022</v>
      </c>
      <c r="D27961" t="s">
        <v>80</v>
      </c>
      <c r="E27961" t="s">
        <v>1165</v>
      </c>
      <c r="F27961">
        <v>89</v>
      </c>
      <c r="G27961" t="s">
        <v>43</v>
      </c>
      <c r="H27961" t="s">
        <v>1131</v>
      </c>
      <c r="I27961" t="s">
        <v>49</v>
      </c>
      <c r="J27961" t="s">
        <v>52</v>
      </c>
      <c r="K27961" s="5" t="s">
        <v>1132</v>
      </c>
      <c r="L27961" t="s">
        <v>1133</v>
      </c>
      <c r="M27961" s="12">
        <v>46022</v>
      </c>
    </row>
    <row r="27962" spans="1:13" x14ac:dyDescent="0.25">
      <c r="A27962">
        <v>2025</v>
      </c>
      <c r="B27962" s="2">
        <v>45931</v>
      </c>
      <c r="C27962" s="2">
        <v>46022</v>
      </c>
      <c r="D27962" t="s">
        <v>80</v>
      </c>
      <c r="E27962" t="s">
        <v>1165</v>
      </c>
      <c r="F27962">
        <v>89</v>
      </c>
      <c r="G27962" t="s">
        <v>43</v>
      </c>
      <c r="H27962" t="s">
        <v>1131</v>
      </c>
      <c r="I27962" t="s">
        <v>49</v>
      </c>
      <c r="J27962" t="s">
        <v>51</v>
      </c>
      <c r="K27962" s="5" t="s">
        <v>1132</v>
      </c>
      <c r="L27962" t="s">
        <v>1133</v>
      </c>
      <c r="M27962" s="12">
        <v>46022</v>
      </c>
    </row>
    <row r="27963" spans="1:13" x14ac:dyDescent="0.25">
      <c r="A27963">
        <v>2025</v>
      </c>
      <c r="B27963" s="2">
        <v>45931</v>
      </c>
      <c r="C27963" s="2">
        <v>46022</v>
      </c>
      <c r="D27963" t="s">
        <v>80</v>
      </c>
      <c r="E27963" t="s">
        <v>1261</v>
      </c>
      <c r="F27963">
        <v>89</v>
      </c>
      <c r="G27963" t="s">
        <v>43</v>
      </c>
      <c r="H27963" t="s">
        <v>1131</v>
      </c>
      <c r="I27963" t="s">
        <v>49</v>
      </c>
      <c r="J27963" t="s">
        <v>52</v>
      </c>
      <c r="K27963" s="5" t="s">
        <v>1132</v>
      </c>
      <c r="L27963" t="s">
        <v>1133</v>
      </c>
      <c r="M27963" s="12">
        <v>46022</v>
      </c>
    </row>
    <row r="27964" spans="1:13" x14ac:dyDescent="0.25">
      <c r="A27964">
        <v>2025</v>
      </c>
      <c r="B27964" s="2">
        <v>45931</v>
      </c>
      <c r="C27964" s="2">
        <v>46022</v>
      </c>
      <c r="D27964" t="s">
        <v>80</v>
      </c>
      <c r="E27964" t="s">
        <v>1154</v>
      </c>
      <c r="F27964">
        <v>89</v>
      </c>
      <c r="G27964" t="s">
        <v>43</v>
      </c>
      <c r="H27964" t="s">
        <v>1131</v>
      </c>
      <c r="I27964" t="s">
        <v>49</v>
      </c>
      <c r="J27964" t="s">
        <v>51</v>
      </c>
      <c r="K27964" s="5" t="s">
        <v>1132</v>
      </c>
      <c r="L27964" t="s">
        <v>1133</v>
      </c>
      <c r="M27964" s="12">
        <v>46022</v>
      </c>
    </row>
    <row r="27965" spans="1:13" x14ac:dyDescent="0.25">
      <c r="A27965">
        <v>2025</v>
      </c>
      <c r="B27965" s="2">
        <v>45931</v>
      </c>
      <c r="C27965" s="2">
        <v>46022</v>
      </c>
      <c r="D27965" t="s">
        <v>80</v>
      </c>
      <c r="E27965" t="s">
        <v>1261</v>
      </c>
      <c r="F27965">
        <v>89</v>
      </c>
      <c r="G27965" t="s">
        <v>43</v>
      </c>
      <c r="H27965" t="s">
        <v>1131</v>
      </c>
      <c r="I27965" t="s">
        <v>49</v>
      </c>
      <c r="J27965" t="s">
        <v>52</v>
      </c>
      <c r="K27965" s="5" t="s">
        <v>1132</v>
      </c>
      <c r="L27965" t="s">
        <v>1133</v>
      </c>
      <c r="M27965" s="12">
        <v>46022</v>
      </c>
    </row>
    <row r="27966" spans="1:13" x14ac:dyDescent="0.25">
      <c r="A27966">
        <v>2025</v>
      </c>
      <c r="B27966" s="2">
        <v>45931</v>
      </c>
      <c r="C27966" s="2">
        <v>46022</v>
      </c>
      <c r="D27966" t="s">
        <v>80</v>
      </c>
      <c r="E27966" t="s">
        <v>1154</v>
      </c>
      <c r="F27966">
        <v>89</v>
      </c>
      <c r="G27966" t="s">
        <v>43</v>
      </c>
      <c r="H27966" t="s">
        <v>1131</v>
      </c>
      <c r="I27966" t="s">
        <v>49</v>
      </c>
      <c r="J27966" t="s">
        <v>51</v>
      </c>
      <c r="K27966" s="5" t="s">
        <v>1132</v>
      </c>
      <c r="L27966" t="s">
        <v>1133</v>
      </c>
      <c r="M27966" s="12">
        <v>46022</v>
      </c>
    </row>
    <row r="27967" spans="1:13" x14ac:dyDescent="0.25">
      <c r="A27967">
        <v>2025</v>
      </c>
      <c r="B27967" s="2">
        <v>45931</v>
      </c>
      <c r="C27967" s="2">
        <v>46022</v>
      </c>
      <c r="D27967" t="s">
        <v>80</v>
      </c>
      <c r="E27967" t="s">
        <v>1177</v>
      </c>
      <c r="F27967">
        <v>89</v>
      </c>
      <c r="G27967" t="s">
        <v>43</v>
      </c>
      <c r="H27967" t="s">
        <v>1131</v>
      </c>
      <c r="I27967" t="s">
        <v>49</v>
      </c>
      <c r="J27967" t="s">
        <v>52</v>
      </c>
      <c r="K27967" s="5" t="s">
        <v>1132</v>
      </c>
      <c r="L27967" t="s">
        <v>1133</v>
      </c>
      <c r="M27967" s="12">
        <v>46022</v>
      </c>
    </row>
    <row r="27968" spans="1:13" x14ac:dyDescent="0.25">
      <c r="A27968">
        <v>2025</v>
      </c>
      <c r="B27968" s="2">
        <v>45931</v>
      </c>
      <c r="C27968" s="2">
        <v>46022</v>
      </c>
      <c r="D27968" t="s">
        <v>80</v>
      </c>
      <c r="E27968" t="s">
        <v>1165</v>
      </c>
      <c r="F27968">
        <v>89</v>
      </c>
      <c r="G27968" t="s">
        <v>43</v>
      </c>
      <c r="H27968" t="s">
        <v>1131</v>
      </c>
      <c r="I27968" t="s">
        <v>49</v>
      </c>
      <c r="J27968" t="s">
        <v>52</v>
      </c>
      <c r="K27968" s="5" t="s">
        <v>1132</v>
      </c>
      <c r="L27968" t="s">
        <v>1133</v>
      </c>
      <c r="M27968" s="12">
        <v>46022</v>
      </c>
    </row>
    <row r="27969" spans="1:13" x14ac:dyDescent="0.25">
      <c r="A27969">
        <v>2025</v>
      </c>
      <c r="B27969" s="2">
        <v>45931</v>
      </c>
      <c r="C27969" s="2">
        <v>46022</v>
      </c>
      <c r="D27969" t="s">
        <v>80</v>
      </c>
      <c r="E27969" t="s">
        <v>1261</v>
      </c>
      <c r="F27969">
        <v>89</v>
      </c>
      <c r="G27969" t="s">
        <v>43</v>
      </c>
      <c r="H27969" t="s">
        <v>1131</v>
      </c>
      <c r="I27969" t="s">
        <v>49</v>
      </c>
      <c r="J27969" t="s">
        <v>52</v>
      </c>
      <c r="K27969" s="5" t="s">
        <v>1132</v>
      </c>
      <c r="L27969" t="s">
        <v>1133</v>
      </c>
      <c r="M27969" s="12">
        <v>46022</v>
      </c>
    </row>
    <row r="27970" spans="1:13" x14ac:dyDescent="0.25">
      <c r="A27970">
        <v>2025</v>
      </c>
      <c r="B27970" s="2">
        <v>45931</v>
      </c>
      <c r="C27970" s="2">
        <v>46022</v>
      </c>
      <c r="D27970" t="s">
        <v>80</v>
      </c>
      <c r="E27970" t="s">
        <v>1261</v>
      </c>
      <c r="F27970">
        <v>89</v>
      </c>
      <c r="G27970" t="s">
        <v>43</v>
      </c>
      <c r="H27970" t="s">
        <v>1131</v>
      </c>
      <c r="I27970" t="s">
        <v>49</v>
      </c>
      <c r="J27970" t="s">
        <v>52</v>
      </c>
      <c r="K27970" s="5" t="s">
        <v>1132</v>
      </c>
      <c r="L27970" t="s">
        <v>1133</v>
      </c>
      <c r="M27970" s="12">
        <v>46022</v>
      </c>
    </row>
    <row r="27971" spans="1:13" x14ac:dyDescent="0.25">
      <c r="A27971">
        <v>2025</v>
      </c>
      <c r="B27971" s="2">
        <v>45931</v>
      </c>
      <c r="C27971" s="2">
        <v>46022</v>
      </c>
      <c r="D27971" t="s">
        <v>80</v>
      </c>
      <c r="E27971" t="s">
        <v>1261</v>
      </c>
      <c r="F27971">
        <v>89</v>
      </c>
      <c r="G27971" t="s">
        <v>43</v>
      </c>
      <c r="H27971" t="s">
        <v>1131</v>
      </c>
      <c r="I27971" t="s">
        <v>49</v>
      </c>
      <c r="J27971" t="s">
        <v>52</v>
      </c>
      <c r="K27971" s="5" t="s">
        <v>1132</v>
      </c>
      <c r="L27971" t="s">
        <v>1133</v>
      </c>
      <c r="M27971" s="12">
        <v>46022</v>
      </c>
    </row>
    <row r="27972" spans="1:13" x14ac:dyDescent="0.25">
      <c r="A27972">
        <v>2025</v>
      </c>
      <c r="B27972" s="2">
        <v>45931</v>
      </c>
      <c r="C27972" s="2">
        <v>46022</v>
      </c>
      <c r="D27972" t="s">
        <v>80</v>
      </c>
      <c r="E27972" t="s">
        <v>1154</v>
      </c>
      <c r="F27972">
        <v>89</v>
      </c>
      <c r="G27972" t="s">
        <v>43</v>
      </c>
      <c r="H27972" t="s">
        <v>1131</v>
      </c>
      <c r="I27972" t="s">
        <v>49</v>
      </c>
      <c r="J27972" t="s">
        <v>52</v>
      </c>
      <c r="K27972" s="5" t="s">
        <v>1132</v>
      </c>
      <c r="L27972" t="s">
        <v>1133</v>
      </c>
      <c r="M27972" s="12">
        <v>46022</v>
      </c>
    </row>
    <row r="27973" spans="1:13" x14ac:dyDescent="0.25">
      <c r="A27973">
        <v>2025</v>
      </c>
      <c r="B27973" s="2">
        <v>45931</v>
      </c>
      <c r="C27973" s="2">
        <v>46022</v>
      </c>
      <c r="D27973" t="s">
        <v>80</v>
      </c>
      <c r="E27973" t="s">
        <v>1154</v>
      </c>
      <c r="F27973">
        <v>89</v>
      </c>
      <c r="G27973" t="s">
        <v>43</v>
      </c>
      <c r="H27973" t="s">
        <v>1131</v>
      </c>
      <c r="I27973" t="s">
        <v>49</v>
      </c>
      <c r="J27973" t="s">
        <v>51</v>
      </c>
      <c r="K27973" s="5" t="s">
        <v>1132</v>
      </c>
      <c r="L27973" t="s">
        <v>1133</v>
      </c>
      <c r="M27973" s="12">
        <v>46022</v>
      </c>
    </row>
    <row r="27974" spans="1:13" x14ac:dyDescent="0.25">
      <c r="A27974">
        <v>2025</v>
      </c>
      <c r="B27974" s="2">
        <v>45931</v>
      </c>
      <c r="C27974" s="2">
        <v>46022</v>
      </c>
      <c r="D27974" t="s">
        <v>80</v>
      </c>
      <c r="E27974" t="s">
        <v>1154</v>
      </c>
      <c r="F27974">
        <v>89</v>
      </c>
      <c r="G27974" t="s">
        <v>43</v>
      </c>
      <c r="H27974" t="s">
        <v>1131</v>
      </c>
      <c r="I27974" t="s">
        <v>49</v>
      </c>
      <c r="J27974" t="s">
        <v>52</v>
      </c>
      <c r="K27974" s="5" t="s">
        <v>1132</v>
      </c>
      <c r="L27974" t="s">
        <v>1133</v>
      </c>
      <c r="M27974" s="12">
        <v>46022</v>
      </c>
    </row>
    <row r="27975" spans="1:13" x14ac:dyDescent="0.25">
      <c r="A27975">
        <v>2025</v>
      </c>
      <c r="B27975" s="2">
        <v>45931</v>
      </c>
      <c r="C27975" s="2">
        <v>46022</v>
      </c>
      <c r="D27975" t="s">
        <v>80</v>
      </c>
      <c r="E27975" t="s">
        <v>1154</v>
      </c>
      <c r="F27975">
        <v>89</v>
      </c>
      <c r="G27975" t="s">
        <v>43</v>
      </c>
      <c r="H27975" t="s">
        <v>1131</v>
      </c>
      <c r="I27975" t="s">
        <v>49</v>
      </c>
      <c r="J27975" t="s">
        <v>52</v>
      </c>
      <c r="K27975" s="5" t="s">
        <v>1132</v>
      </c>
      <c r="L27975" t="s">
        <v>1133</v>
      </c>
      <c r="M27975" s="12">
        <v>46022</v>
      </c>
    </row>
    <row r="27976" spans="1:13" x14ac:dyDescent="0.25">
      <c r="A27976">
        <v>2025</v>
      </c>
      <c r="B27976" s="2">
        <v>45931</v>
      </c>
      <c r="C27976" s="2">
        <v>46022</v>
      </c>
      <c r="D27976" t="s">
        <v>80</v>
      </c>
      <c r="E27976" t="s">
        <v>1261</v>
      </c>
      <c r="F27976">
        <v>89</v>
      </c>
      <c r="G27976" t="s">
        <v>43</v>
      </c>
      <c r="H27976" t="s">
        <v>1131</v>
      </c>
      <c r="I27976" t="s">
        <v>49</v>
      </c>
      <c r="J27976" t="s">
        <v>52</v>
      </c>
      <c r="K27976" s="5" t="s">
        <v>1132</v>
      </c>
      <c r="L27976" t="s">
        <v>1133</v>
      </c>
      <c r="M27976" s="12">
        <v>46022</v>
      </c>
    </row>
    <row r="27977" spans="1:13" x14ac:dyDescent="0.25">
      <c r="A27977">
        <v>2025</v>
      </c>
      <c r="B27977" s="2">
        <v>45931</v>
      </c>
      <c r="C27977" s="2">
        <v>46022</v>
      </c>
      <c r="D27977" t="s">
        <v>80</v>
      </c>
      <c r="E27977" t="s">
        <v>1261</v>
      </c>
      <c r="F27977">
        <v>89</v>
      </c>
      <c r="G27977" t="s">
        <v>43</v>
      </c>
      <c r="H27977" t="s">
        <v>1131</v>
      </c>
      <c r="I27977" t="s">
        <v>49</v>
      </c>
      <c r="J27977" t="s">
        <v>52</v>
      </c>
      <c r="K27977" s="5" t="s">
        <v>1132</v>
      </c>
      <c r="L27977" t="s">
        <v>1133</v>
      </c>
      <c r="M27977" s="12">
        <v>46022</v>
      </c>
    </row>
    <row r="27978" spans="1:13" x14ac:dyDescent="0.25">
      <c r="A27978">
        <v>2025</v>
      </c>
      <c r="B27978" s="2">
        <v>45931</v>
      </c>
      <c r="C27978" s="2">
        <v>46022</v>
      </c>
      <c r="D27978" t="s">
        <v>80</v>
      </c>
      <c r="E27978" t="s">
        <v>1261</v>
      </c>
      <c r="F27978">
        <v>89</v>
      </c>
      <c r="G27978" t="s">
        <v>43</v>
      </c>
      <c r="H27978" t="s">
        <v>1131</v>
      </c>
      <c r="I27978" t="s">
        <v>49</v>
      </c>
      <c r="J27978" t="s">
        <v>51</v>
      </c>
      <c r="K27978" s="5" t="s">
        <v>1132</v>
      </c>
      <c r="L27978" t="s">
        <v>1133</v>
      </c>
      <c r="M27978" s="12">
        <v>46022</v>
      </c>
    </row>
    <row r="27979" spans="1:13" x14ac:dyDescent="0.25">
      <c r="A27979">
        <v>2025</v>
      </c>
      <c r="B27979" s="2">
        <v>45931</v>
      </c>
      <c r="C27979" s="2">
        <v>46022</v>
      </c>
      <c r="D27979" t="s">
        <v>80</v>
      </c>
      <c r="E27979" t="s">
        <v>1261</v>
      </c>
      <c r="F27979">
        <v>89</v>
      </c>
      <c r="G27979" t="s">
        <v>43</v>
      </c>
      <c r="H27979" t="s">
        <v>1131</v>
      </c>
      <c r="I27979" t="s">
        <v>49</v>
      </c>
      <c r="J27979" t="s">
        <v>51</v>
      </c>
      <c r="K27979" s="5" t="s">
        <v>1132</v>
      </c>
      <c r="L27979" t="s">
        <v>1133</v>
      </c>
      <c r="M27979" s="12">
        <v>46022</v>
      </c>
    </row>
    <row r="27980" spans="1:13" x14ac:dyDescent="0.25">
      <c r="A27980">
        <v>2025</v>
      </c>
      <c r="B27980" s="2">
        <v>45931</v>
      </c>
      <c r="C27980" s="2">
        <v>46022</v>
      </c>
      <c r="D27980" t="s">
        <v>80</v>
      </c>
      <c r="E27980" t="s">
        <v>1165</v>
      </c>
      <c r="F27980">
        <v>89</v>
      </c>
      <c r="G27980" t="s">
        <v>43</v>
      </c>
      <c r="H27980" t="s">
        <v>1131</v>
      </c>
      <c r="I27980" t="s">
        <v>49</v>
      </c>
      <c r="J27980" t="s">
        <v>52</v>
      </c>
      <c r="K27980" s="5" t="s">
        <v>1132</v>
      </c>
      <c r="L27980" t="s">
        <v>1133</v>
      </c>
      <c r="M27980" s="12">
        <v>46022</v>
      </c>
    </row>
    <row r="27981" spans="1:13" x14ac:dyDescent="0.25">
      <c r="A27981">
        <v>2025</v>
      </c>
      <c r="B27981" s="2">
        <v>45931</v>
      </c>
      <c r="C27981" s="2">
        <v>46022</v>
      </c>
      <c r="D27981" t="s">
        <v>80</v>
      </c>
      <c r="E27981" t="s">
        <v>1261</v>
      </c>
      <c r="F27981">
        <v>89</v>
      </c>
      <c r="G27981" t="s">
        <v>43</v>
      </c>
      <c r="H27981" t="s">
        <v>1131</v>
      </c>
      <c r="I27981" t="s">
        <v>49</v>
      </c>
      <c r="J27981" t="s">
        <v>52</v>
      </c>
      <c r="K27981" s="5" t="s">
        <v>1132</v>
      </c>
      <c r="L27981" t="s">
        <v>1133</v>
      </c>
      <c r="M27981" s="12">
        <v>46022</v>
      </c>
    </row>
    <row r="27982" spans="1:13" x14ac:dyDescent="0.25">
      <c r="A27982">
        <v>2025</v>
      </c>
      <c r="B27982" s="2">
        <v>45931</v>
      </c>
      <c r="C27982" s="2">
        <v>46022</v>
      </c>
      <c r="D27982" t="s">
        <v>80</v>
      </c>
      <c r="E27982" t="s">
        <v>1261</v>
      </c>
      <c r="F27982">
        <v>89</v>
      </c>
      <c r="G27982" t="s">
        <v>43</v>
      </c>
      <c r="H27982" t="s">
        <v>1131</v>
      </c>
      <c r="I27982" t="s">
        <v>49</v>
      </c>
      <c r="J27982" t="s">
        <v>52</v>
      </c>
      <c r="K27982" s="5" t="s">
        <v>1132</v>
      </c>
      <c r="L27982" t="s">
        <v>1133</v>
      </c>
      <c r="M27982" s="12">
        <v>46022</v>
      </c>
    </row>
    <row r="27983" spans="1:13" x14ac:dyDescent="0.25">
      <c r="A27983">
        <v>2025</v>
      </c>
      <c r="B27983" s="2">
        <v>45931</v>
      </c>
      <c r="C27983" s="2">
        <v>46022</v>
      </c>
      <c r="D27983" t="s">
        <v>80</v>
      </c>
      <c r="E27983" t="s">
        <v>1261</v>
      </c>
      <c r="F27983">
        <v>89</v>
      </c>
      <c r="G27983" t="s">
        <v>43</v>
      </c>
      <c r="H27983" t="s">
        <v>1131</v>
      </c>
      <c r="I27983" t="s">
        <v>49</v>
      </c>
      <c r="J27983" t="s">
        <v>51</v>
      </c>
      <c r="K27983" s="5" t="s">
        <v>1132</v>
      </c>
      <c r="L27983" t="s">
        <v>1133</v>
      </c>
      <c r="M27983" s="12">
        <v>46022</v>
      </c>
    </row>
    <row r="27984" spans="1:13" x14ac:dyDescent="0.25">
      <c r="A27984">
        <v>2025</v>
      </c>
      <c r="B27984" s="2">
        <v>45931</v>
      </c>
      <c r="C27984" s="2">
        <v>46022</v>
      </c>
      <c r="D27984" t="s">
        <v>80</v>
      </c>
      <c r="E27984" t="s">
        <v>1261</v>
      </c>
      <c r="F27984">
        <v>89</v>
      </c>
      <c r="G27984" t="s">
        <v>43</v>
      </c>
      <c r="H27984" t="s">
        <v>1131</v>
      </c>
      <c r="I27984" t="s">
        <v>49</v>
      </c>
      <c r="J27984" t="s">
        <v>52</v>
      </c>
      <c r="K27984" s="5" t="s">
        <v>1132</v>
      </c>
      <c r="L27984" t="s">
        <v>1133</v>
      </c>
      <c r="M27984" s="12">
        <v>46022</v>
      </c>
    </row>
    <row r="27985" spans="1:13" x14ac:dyDescent="0.25">
      <c r="A27985">
        <v>2025</v>
      </c>
      <c r="B27985" s="2">
        <v>45931</v>
      </c>
      <c r="C27985" s="2">
        <v>46022</v>
      </c>
      <c r="D27985" t="s">
        <v>80</v>
      </c>
      <c r="E27985" t="s">
        <v>1460</v>
      </c>
      <c r="F27985">
        <v>89</v>
      </c>
      <c r="G27985" t="s">
        <v>43</v>
      </c>
      <c r="H27985" t="s">
        <v>1131</v>
      </c>
      <c r="I27985" t="s">
        <v>49</v>
      </c>
      <c r="J27985" t="s">
        <v>52</v>
      </c>
      <c r="K27985" s="5" t="s">
        <v>1132</v>
      </c>
      <c r="L27985" t="s">
        <v>1133</v>
      </c>
      <c r="M27985" s="12">
        <v>46022</v>
      </c>
    </row>
    <row r="27986" spans="1:13" x14ac:dyDescent="0.25">
      <c r="A27986">
        <v>2025</v>
      </c>
      <c r="B27986" s="2">
        <v>45931</v>
      </c>
      <c r="C27986" s="2">
        <v>46022</v>
      </c>
      <c r="D27986" t="s">
        <v>80</v>
      </c>
      <c r="E27986" t="s">
        <v>1261</v>
      </c>
      <c r="F27986">
        <v>89</v>
      </c>
      <c r="G27986" t="s">
        <v>43</v>
      </c>
      <c r="H27986" t="s">
        <v>1131</v>
      </c>
      <c r="I27986" t="s">
        <v>49</v>
      </c>
      <c r="J27986" t="s">
        <v>52</v>
      </c>
      <c r="K27986" s="5" t="s">
        <v>1132</v>
      </c>
      <c r="L27986" t="s">
        <v>1133</v>
      </c>
      <c r="M27986" s="12">
        <v>46022</v>
      </c>
    </row>
    <row r="27987" spans="1:13" x14ac:dyDescent="0.25">
      <c r="A27987">
        <v>2025</v>
      </c>
      <c r="B27987" s="2">
        <v>45931</v>
      </c>
      <c r="C27987" s="2">
        <v>46022</v>
      </c>
      <c r="D27987" t="s">
        <v>80</v>
      </c>
      <c r="E27987" t="s">
        <v>1261</v>
      </c>
      <c r="F27987">
        <v>89</v>
      </c>
      <c r="G27987" t="s">
        <v>43</v>
      </c>
      <c r="H27987" t="s">
        <v>1131</v>
      </c>
      <c r="I27987" t="s">
        <v>49</v>
      </c>
      <c r="J27987" t="s">
        <v>52</v>
      </c>
      <c r="K27987" s="5" t="s">
        <v>1132</v>
      </c>
      <c r="L27987" t="s">
        <v>1133</v>
      </c>
      <c r="M27987" s="12">
        <v>46022</v>
      </c>
    </row>
    <row r="27988" spans="1:13" x14ac:dyDescent="0.25">
      <c r="A27988">
        <v>2025</v>
      </c>
      <c r="B27988" s="2">
        <v>45931</v>
      </c>
      <c r="C27988" s="2">
        <v>46022</v>
      </c>
      <c r="D27988" t="s">
        <v>80</v>
      </c>
      <c r="E27988" t="s">
        <v>1261</v>
      </c>
      <c r="F27988">
        <v>89</v>
      </c>
      <c r="G27988" t="s">
        <v>43</v>
      </c>
      <c r="H27988" t="s">
        <v>1131</v>
      </c>
      <c r="I27988" t="s">
        <v>49</v>
      </c>
      <c r="J27988" t="s">
        <v>52</v>
      </c>
      <c r="K27988" s="5" t="s">
        <v>1132</v>
      </c>
      <c r="L27988" t="s">
        <v>1133</v>
      </c>
      <c r="M27988" s="12">
        <v>46022</v>
      </c>
    </row>
    <row r="27989" spans="1:13" x14ac:dyDescent="0.25">
      <c r="A27989">
        <v>2025</v>
      </c>
      <c r="B27989" s="2">
        <v>45931</v>
      </c>
      <c r="C27989" s="2">
        <v>46022</v>
      </c>
      <c r="D27989" t="s">
        <v>80</v>
      </c>
      <c r="E27989" t="s">
        <v>1261</v>
      </c>
      <c r="F27989">
        <v>89</v>
      </c>
      <c r="G27989" t="s">
        <v>43</v>
      </c>
      <c r="H27989" t="s">
        <v>1131</v>
      </c>
      <c r="I27989" t="s">
        <v>49</v>
      </c>
      <c r="J27989" t="s">
        <v>52</v>
      </c>
      <c r="K27989" s="5" t="s">
        <v>1132</v>
      </c>
      <c r="L27989" t="s">
        <v>1133</v>
      </c>
      <c r="M27989" s="12">
        <v>46022</v>
      </c>
    </row>
    <row r="27990" spans="1:13" x14ac:dyDescent="0.25">
      <c r="A27990">
        <v>2025</v>
      </c>
      <c r="B27990" s="2">
        <v>45931</v>
      </c>
      <c r="C27990" s="2">
        <v>46022</v>
      </c>
      <c r="D27990" t="s">
        <v>80</v>
      </c>
      <c r="E27990" t="s">
        <v>1261</v>
      </c>
      <c r="F27990">
        <v>89</v>
      </c>
      <c r="G27990" t="s">
        <v>43</v>
      </c>
      <c r="H27990" t="s">
        <v>1131</v>
      </c>
      <c r="I27990" t="s">
        <v>49</v>
      </c>
      <c r="J27990" t="s">
        <v>51</v>
      </c>
      <c r="K27990" s="5" t="s">
        <v>1132</v>
      </c>
      <c r="L27990" t="s">
        <v>1133</v>
      </c>
      <c r="M27990" s="12">
        <v>46022</v>
      </c>
    </row>
    <row r="27991" spans="1:13" x14ac:dyDescent="0.25">
      <c r="A27991">
        <v>2025</v>
      </c>
      <c r="B27991" s="2">
        <v>45931</v>
      </c>
      <c r="C27991" s="2">
        <v>46022</v>
      </c>
      <c r="D27991" t="s">
        <v>80</v>
      </c>
      <c r="E27991" t="s">
        <v>1261</v>
      </c>
      <c r="F27991">
        <v>89</v>
      </c>
      <c r="G27991" t="s">
        <v>43</v>
      </c>
      <c r="H27991" t="s">
        <v>1131</v>
      </c>
      <c r="I27991" t="s">
        <v>49</v>
      </c>
      <c r="J27991" t="s">
        <v>52</v>
      </c>
      <c r="K27991" s="5" t="s">
        <v>1132</v>
      </c>
      <c r="L27991" t="s">
        <v>1133</v>
      </c>
      <c r="M27991" s="12">
        <v>46022</v>
      </c>
    </row>
    <row r="27992" spans="1:13" x14ac:dyDescent="0.25">
      <c r="A27992">
        <v>2025</v>
      </c>
      <c r="B27992" s="2">
        <v>45931</v>
      </c>
      <c r="C27992" s="2">
        <v>46022</v>
      </c>
      <c r="D27992" t="s">
        <v>80</v>
      </c>
      <c r="E27992" t="s">
        <v>1177</v>
      </c>
      <c r="F27992">
        <v>89</v>
      </c>
      <c r="G27992" t="s">
        <v>43</v>
      </c>
      <c r="H27992" t="s">
        <v>1131</v>
      </c>
      <c r="I27992" t="s">
        <v>49</v>
      </c>
      <c r="J27992" t="s">
        <v>52</v>
      </c>
      <c r="K27992" s="5" t="s">
        <v>1132</v>
      </c>
      <c r="L27992" t="s">
        <v>1133</v>
      </c>
      <c r="M27992" s="12">
        <v>46022</v>
      </c>
    </row>
    <row r="27993" spans="1:13" x14ac:dyDescent="0.25">
      <c r="A27993">
        <v>2025</v>
      </c>
      <c r="B27993" s="2">
        <v>45931</v>
      </c>
      <c r="C27993" s="2">
        <v>46022</v>
      </c>
      <c r="D27993" t="s">
        <v>80</v>
      </c>
      <c r="E27993" t="s">
        <v>1154</v>
      </c>
      <c r="F27993">
        <v>89</v>
      </c>
      <c r="G27993" t="s">
        <v>43</v>
      </c>
      <c r="H27993" t="s">
        <v>1131</v>
      </c>
      <c r="I27993" t="s">
        <v>49</v>
      </c>
      <c r="J27993" t="s">
        <v>51</v>
      </c>
      <c r="K27993" s="5" t="s">
        <v>1132</v>
      </c>
      <c r="L27993" t="s">
        <v>1133</v>
      </c>
      <c r="M27993" s="12">
        <v>46022</v>
      </c>
    </row>
    <row r="27994" spans="1:13" x14ac:dyDescent="0.25">
      <c r="A27994">
        <v>2025</v>
      </c>
      <c r="B27994" s="2">
        <v>45931</v>
      </c>
      <c r="C27994" s="2">
        <v>46022</v>
      </c>
      <c r="D27994" t="s">
        <v>80</v>
      </c>
      <c r="E27994" t="s">
        <v>1177</v>
      </c>
      <c r="F27994">
        <v>89</v>
      </c>
      <c r="G27994" t="s">
        <v>43</v>
      </c>
      <c r="H27994" t="s">
        <v>1131</v>
      </c>
      <c r="I27994" t="s">
        <v>49</v>
      </c>
      <c r="J27994" t="s">
        <v>51</v>
      </c>
      <c r="K27994" s="5" t="s">
        <v>1132</v>
      </c>
      <c r="L27994" t="s">
        <v>1133</v>
      </c>
      <c r="M27994" s="12">
        <v>46022</v>
      </c>
    </row>
    <row r="27995" spans="1:13" x14ac:dyDescent="0.25">
      <c r="A27995">
        <v>2025</v>
      </c>
      <c r="B27995" s="2">
        <v>45931</v>
      </c>
      <c r="C27995" s="2">
        <v>46022</v>
      </c>
      <c r="D27995" t="s">
        <v>80</v>
      </c>
      <c r="E27995" t="s">
        <v>1261</v>
      </c>
      <c r="F27995">
        <v>89</v>
      </c>
      <c r="G27995" t="s">
        <v>43</v>
      </c>
      <c r="H27995" t="s">
        <v>1131</v>
      </c>
      <c r="I27995" t="s">
        <v>49</v>
      </c>
      <c r="J27995" t="s">
        <v>51</v>
      </c>
      <c r="K27995" s="5" t="s">
        <v>1132</v>
      </c>
      <c r="L27995" t="s">
        <v>1133</v>
      </c>
      <c r="M27995" s="12">
        <v>46022</v>
      </c>
    </row>
    <row r="27996" spans="1:13" x14ac:dyDescent="0.25">
      <c r="A27996">
        <v>2025</v>
      </c>
      <c r="B27996" s="2">
        <v>45931</v>
      </c>
      <c r="C27996" s="2">
        <v>46022</v>
      </c>
      <c r="D27996" t="s">
        <v>80</v>
      </c>
      <c r="E27996" t="s">
        <v>1261</v>
      </c>
      <c r="F27996">
        <v>89</v>
      </c>
      <c r="G27996" t="s">
        <v>43</v>
      </c>
      <c r="H27996" t="s">
        <v>1131</v>
      </c>
      <c r="I27996" t="s">
        <v>49</v>
      </c>
      <c r="J27996" t="s">
        <v>52</v>
      </c>
      <c r="K27996" s="5" t="s">
        <v>1132</v>
      </c>
      <c r="L27996" t="s">
        <v>1133</v>
      </c>
      <c r="M27996" s="12">
        <v>46022</v>
      </c>
    </row>
    <row r="27997" spans="1:13" x14ac:dyDescent="0.25">
      <c r="A27997">
        <v>2025</v>
      </c>
      <c r="B27997" s="2">
        <v>45931</v>
      </c>
      <c r="C27997" s="2">
        <v>46022</v>
      </c>
      <c r="D27997" t="s">
        <v>80</v>
      </c>
      <c r="E27997" t="s">
        <v>1177</v>
      </c>
      <c r="F27997">
        <v>89</v>
      </c>
      <c r="G27997" t="s">
        <v>43</v>
      </c>
      <c r="H27997" t="s">
        <v>1131</v>
      </c>
      <c r="I27997" t="s">
        <v>49</v>
      </c>
      <c r="J27997" t="s">
        <v>51</v>
      </c>
      <c r="K27997" s="5" t="s">
        <v>1132</v>
      </c>
      <c r="L27997" t="s">
        <v>1133</v>
      </c>
      <c r="M27997" s="12">
        <v>46022</v>
      </c>
    </row>
    <row r="27998" spans="1:13" x14ac:dyDescent="0.25">
      <c r="A27998">
        <v>2025</v>
      </c>
      <c r="B27998" s="2">
        <v>45931</v>
      </c>
      <c r="C27998" s="2">
        <v>46022</v>
      </c>
      <c r="D27998" t="s">
        <v>80</v>
      </c>
      <c r="E27998" t="s">
        <v>1261</v>
      </c>
      <c r="F27998">
        <v>89</v>
      </c>
      <c r="G27998" t="s">
        <v>43</v>
      </c>
      <c r="H27998" t="s">
        <v>1131</v>
      </c>
      <c r="I27998" t="s">
        <v>49</v>
      </c>
      <c r="J27998" t="s">
        <v>51</v>
      </c>
      <c r="K27998" s="5" t="s">
        <v>1132</v>
      </c>
      <c r="L27998" t="s">
        <v>1133</v>
      </c>
      <c r="M27998" s="12">
        <v>46022</v>
      </c>
    </row>
    <row r="27999" spans="1:13" x14ac:dyDescent="0.25">
      <c r="A27999">
        <v>2025</v>
      </c>
      <c r="B27999" s="2">
        <v>45931</v>
      </c>
      <c r="C27999" s="2">
        <v>46022</v>
      </c>
      <c r="D27999" t="s">
        <v>80</v>
      </c>
      <c r="E27999" t="s">
        <v>1261</v>
      </c>
      <c r="F27999">
        <v>89</v>
      </c>
      <c r="G27999" t="s">
        <v>43</v>
      </c>
      <c r="H27999" t="s">
        <v>1131</v>
      </c>
      <c r="I27999" t="s">
        <v>49</v>
      </c>
      <c r="J27999" t="s">
        <v>52</v>
      </c>
      <c r="K27999" s="5" t="s">
        <v>1132</v>
      </c>
      <c r="L27999" t="s">
        <v>1133</v>
      </c>
      <c r="M27999" s="12">
        <v>46022</v>
      </c>
    </row>
    <row r="28000" spans="1:13" x14ac:dyDescent="0.25">
      <c r="A28000">
        <v>2025</v>
      </c>
      <c r="B28000" s="2">
        <v>45931</v>
      </c>
      <c r="C28000" s="2">
        <v>46022</v>
      </c>
      <c r="D28000" t="s">
        <v>80</v>
      </c>
      <c r="E28000" t="s">
        <v>1261</v>
      </c>
      <c r="F28000">
        <v>89</v>
      </c>
      <c r="G28000" t="s">
        <v>43</v>
      </c>
      <c r="H28000" t="s">
        <v>1131</v>
      </c>
      <c r="I28000" t="s">
        <v>49</v>
      </c>
      <c r="J28000" t="s">
        <v>52</v>
      </c>
      <c r="K28000" s="5" t="s">
        <v>1132</v>
      </c>
      <c r="L28000" t="s">
        <v>1133</v>
      </c>
      <c r="M28000" s="12">
        <v>46022</v>
      </c>
    </row>
    <row r="28001" spans="1:13" x14ac:dyDescent="0.25">
      <c r="A28001">
        <v>2025</v>
      </c>
      <c r="B28001" s="2">
        <v>45931</v>
      </c>
      <c r="C28001" s="2">
        <v>46022</v>
      </c>
      <c r="D28001" t="s">
        <v>80</v>
      </c>
      <c r="E28001" t="s">
        <v>1261</v>
      </c>
      <c r="F28001">
        <v>89</v>
      </c>
      <c r="G28001" t="s">
        <v>43</v>
      </c>
      <c r="H28001" t="s">
        <v>1131</v>
      </c>
      <c r="I28001" t="s">
        <v>49</v>
      </c>
      <c r="J28001" t="s">
        <v>52</v>
      </c>
      <c r="K28001" s="5" t="s">
        <v>1132</v>
      </c>
      <c r="L28001" t="s">
        <v>1133</v>
      </c>
      <c r="M28001" s="12">
        <v>46022</v>
      </c>
    </row>
    <row r="28002" spans="1:13" x14ac:dyDescent="0.25">
      <c r="A28002">
        <v>2025</v>
      </c>
      <c r="B28002" s="2">
        <v>45931</v>
      </c>
      <c r="C28002" s="2">
        <v>46022</v>
      </c>
      <c r="D28002" t="s">
        <v>80</v>
      </c>
      <c r="E28002" t="s">
        <v>1261</v>
      </c>
      <c r="F28002">
        <v>89</v>
      </c>
      <c r="G28002" t="s">
        <v>43</v>
      </c>
      <c r="H28002" t="s">
        <v>1131</v>
      </c>
      <c r="I28002" t="s">
        <v>49</v>
      </c>
      <c r="J28002" t="s">
        <v>51</v>
      </c>
      <c r="K28002" s="5" t="s">
        <v>1132</v>
      </c>
      <c r="L28002" t="s">
        <v>1133</v>
      </c>
      <c r="M28002" s="12">
        <v>46022</v>
      </c>
    </row>
    <row r="28003" spans="1:13" x14ac:dyDescent="0.25">
      <c r="A28003">
        <v>2025</v>
      </c>
      <c r="B28003" s="2">
        <v>45931</v>
      </c>
      <c r="C28003" s="2">
        <v>46022</v>
      </c>
      <c r="D28003" t="s">
        <v>80</v>
      </c>
      <c r="E28003" t="s">
        <v>1177</v>
      </c>
      <c r="F28003">
        <v>89</v>
      </c>
      <c r="G28003" t="s">
        <v>43</v>
      </c>
      <c r="H28003" t="s">
        <v>1131</v>
      </c>
      <c r="I28003" t="s">
        <v>49</v>
      </c>
      <c r="J28003" t="s">
        <v>52</v>
      </c>
      <c r="K28003" s="5" t="s">
        <v>1132</v>
      </c>
      <c r="L28003" t="s">
        <v>1133</v>
      </c>
      <c r="M28003" s="12">
        <v>46022</v>
      </c>
    </row>
    <row r="28004" spans="1:13" x14ac:dyDescent="0.25">
      <c r="A28004">
        <v>2025</v>
      </c>
      <c r="B28004" s="2">
        <v>45931</v>
      </c>
      <c r="C28004" s="2">
        <v>46022</v>
      </c>
      <c r="D28004" t="s">
        <v>80</v>
      </c>
      <c r="E28004" t="s">
        <v>1177</v>
      </c>
      <c r="F28004">
        <v>89</v>
      </c>
      <c r="G28004" t="s">
        <v>43</v>
      </c>
      <c r="H28004" t="s">
        <v>1131</v>
      </c>
      <c r="I28004" t="s">
        <v>49</v>
      </c>
      <c r="J28004" t="s">
        <v>52</v>
      </c>
      <c r="K28004" s="5" t="s">
        <v>1132</v>
      </c>
      <c r="L28004" t="s">
        <v>1133</v>
      </c>
      <c r="M28004" s="12">
        <v>46022</v>
      </c>
    </row>
    <row r="28005" spans="1:13" x14ac:dyDescent="0.25">
      <c r="A28005">
        <v>2025</v>
      </c>
      <c r="B28005" s="2">
        <v>45931</v>
      </c>
      <c r="C28005" s="2">
        <v>46022</v>
      </c>
      <c r="D28005" t="s">
        <v>80</v>
      </c>
      <c r="E28005" t="s">
        <v>1261</v>
      </c>
      <c r="F28005">
        <v>89</v>
      </c>
      <c r="G28005" t="s">
        <v>43</v>
      </c>
      <c r="H28005" t="s">
        <v>1131</v>
      </c>
      <c r="I28005" t="s">
        <v>49</v>
      </c>
      <c r="J28005" t="s">
        <v>51</v>
      </c>
      <c r="K28005" s="5" t="s">
        <v>1132</v>
      </c>
      <c r="L28005" t="s">
        <v>1133</v>
      </c>
      <c r="M28005" s="12">
        <v>46022</v>
      </c>
    </row>
    <row r="28006" spans="1:13" x14ac:dyDescent="0.25">
      <c r="A28006">
        <v>2025</v>
      </c>
      <c r="B28006" s="2">
        <v>45931</v>
      </c>
      <c r="C28006" s="2">
        <v>46022</v>
      </c>
      <c r="D28006" t="s">
        <v>80</v>
      </c>
      <c r="E28006" t="s">
        <v>1261</v>
      </c>
      <c r="F28006">
        <v>89</v>
      </c>
      <c r="G28006" t="s">
        <v>43</v>
      </c>
      <c r="H28006" t="s">
        <v>1131</v>
      </c>
      <c r="I28006" t="s">
        <v>49</v>
      </c>
      <c r="J28006" t="s">
        <v>52</v>
      </c>
      <c r="K28006" s="5" t="s">
        <v>1132</v>
      </c>
      <c r="L28006" t="s">
        <v>1133</v>
      </c>
      <c r="M28006" s="12">
        <v>46022</v>
      </c>
    </row>
    <row r="28007" spans="1:13" x14ac:dyDescent="0.25">
      <c r="A28007">
        <v>2025</v>
      </c>
      <c r="B28007" s="2">
        <v>45931</v>
      </c>
      <c r="C28007" s="2">
        <v>46022</v>
      </c>
      <c r="D28007" t="s">
        <v>80</v>
      </c>
      <c r="E28007" t="s">
        <v>1154</v>
      </c>
      <c r="F28007">
        <v>89</v>
      </c>
      <c r="G28007" t="s">
        <v>43</v>
      </c>
      <c r="H28007" t="s">
        <v>1131</v>
      </c>
      <c r="I28007" t="s">
        <v>49</v>
      </c>
      <c r="J28007" t="s">
        <v>52</v>
      </c>
      <c r="K28007" s="5" t="s">
        <v>1132</v>
      </c>
      <c r="L28007" t="s">
        <v>1133</v>
      </c>
      <c r="M28007" s="12">
        <v>46022</v>
      </c>
    </row>
    <row r="28008" spans="1:13" x14ac:dyDescent="0.25">
      <c r="A28008">
        <v>2025</v>
      </c>
      <c r="B28008" s="2">
        <v>45931</v>
      </c>
      <c r="C28008" s="2">
        <v>46022</v>
      </c>
      <c r="D28008" t="s">
        <v>80</v>
      </c>
      <c r="E28008" t="s">
        <v>1177</v>
      </c>
      <c r="F28008">
        <v>89</v>
      </c>
      <c r="G28008" t="s">
        <v>43</v>
      </c>
      <c r="H28008" t="s">
        <v>1131</v>
      </c>
      <c r="I28008" t="s">
        <v>49</v>
      </c>
      <c r="J28008" t="s">
        <v>51</v>
      </c>
      <c r="K28008" s="5" t="s">
        <v>1132</v>
      </c>
      <c r="L28008" t="s">
        <v>1133</v>
      </c>
      <c r="M28008" s="12">
        <v>46022</v>
      </c>
    </row>
    <row r="28009" spans="1:13" x14ac:dyDescent="0.25">
      <c r="A28009">
        <v>2025</v>
      </c>
      <c r="B28009" s="2">
        <v>45931</v>
      </c>
      <c r="C28009" s="2">
        <v>46022</v>
      </c>
      <c r="D28009" t="s">
        <v>80</v>
      </c>
      <c r="E28009" t="s">
        <v>1178</v>
      </c>
      <c r="F28009">
        <v>89</v>
      </c>
      <c r="G28009" t="s">
        <v>43</v>
      </c>
      <c r="H28009" t="s">
        <v>1131</v>
      </c>
      <c r="I28009" t="s">
        <v>49</v>
      </c>
      <c r="J28009" t="s">
        <v>52</v>
      </c>
      <c r="K28009" s="5" t="s">
        <v>1132</v>
      </c>
      <c r="L28009" t="s">
        <v>1133</v>
      </c>
      <c r="M28009" s="12">
        <v>46022</v>
      </c>
    </row>
    <row r="28010" spans="1:13" x14ac:dyDescent="0.25">
      <c r="A28010">
        <v>2025</v>
      </c>
      <c r="B28010" s="2">
        <v>45931</v>
      </c>
      <c r="C28010" s="2">
        <v>46022</v>
      </c>
      <c r="D28010" t="s">
        <v>80</v>
      </c>
      <c r="E28010" t="s">
        <v>1261</v>
      </c>
      <c r="F28010">
        <v>89</v>
      </c>
      <c r="G28010" t="s">
        <v>43</v>
      </c>
      <c r="H28010" t="s">
        <v>1131</v>
      </c>
      <c r="I28010" t="s">
        <v>49</v>
      </c>
      <c r="J28010" t="s">
        <v>52</v>
      </c>
      <c r="K28010" s="5" t="s">
        <v>1132</v>
      </c>
      <c r="L28010" t="s">
        <v>1133</v>
      </c>
      <c r="M28010" s="12">
        <v>46022</v>
      </c>
    </row>
    <row r="28011" spans="1:13" x14ac:dyDescent="0.25">
      <c r="A28011">
        <v>2025</v>
      </c>
      <c r="B28011" s="2">
        <v>45931</v>
      </c>
      <c r="C28011" s="2">
        <v>46022</v>
      </c>
      <c r="D28011" t="s">
        <v>80</v>
      </c>
      <c r="E28011" t="s">
        <v>1261</v>
      </c>
      <c r="F28011">
        <v>89</v>
      </c>
      <c r="G28011" t="s">
        <v>43</v>
      </c>
      <c r="H28011" t="s">
        <v>1131</v>
      </c>
      <c r="I28011" t="s">
        <v>49</v>
      </c>
      <c r="J28011" t="s">
        <v>51</v>
      </c>
      <c r="K28011" s="5" t="s">
        <v>1132</v>
      </c>
      <c r="L28011" t="s">
        <v>1133</v>
      </c>
      <c r="M28011" s="12">
        <v>46022</v>
      </c>
    </row>
    <row r="28012" spans="1:13" x14ac:dyDescent="0.25">
      <c r="A28012">
        <v>2025</v>
      </c>
      <c r="B28012" s="2">
        <v>45931</v>
      </c>
      <c r="C28012" s="2">
        <v>46022</v>
      </c>
      <c r="D28012" t="s">
        <v>80</v>
      </c>
      <c r="E28012" t="s">
        <v>1261</v>
      </c>
      <c r="F28012">
        <v>89</v>
      </c>
      <c r="G28012" t="s">
        <v>43</v>
      </c>
      <c r="H28012" t="s">
        <v>1131</v>
      </c>
      <c r="I28012" t="s">
        <v>49</v>
      </c>
      <c r="J28012" t="s">
        <v>51</v>
      </c>
      <c r="K28012" s="5" t="s">
        <v>1132</v>
      </c>
      <c r="L28012" t="s">
        <v>1133</v>
      </c>
      <c r="M28012" s="12">
        <v>46022</v>
      </c>
    </row>
    <row r="28013" spans="1:13" x14ac:dyDescent="0.25">
      <c r="A28013">
        <v>2025</v>
      </c>
      <c r="B28013" s="2">
        <v>45931</v>
      </c>
      <c r="C28013" s="2">
        <v>46022</v>
      </c>
      <c r="D28013" t="s">
        <v>80</v>
      </c>
      <c r="E28013" t="s">
        <v>1261</v>
      </c>
      <c r="F28013">
        <v>89</v>
      </c>
      <c r="G28013" t="s">
        <v>43</v>
      </c>
      <c r="H28013" t="s">
        <v>1131</v>
      </c>
      <c r="I28013" t="s">
        <v>49</v>
      </c>
      <c r="J28013" t="s">
        <v>51</v>
      </c>
      <c r="K28013" s="5" t="s">
        <v>1132</v>
      </c>
      <c r="L28013" t="s">
        <v>1133</v>
      </c>
      <c r="M28013" s="12">
        <v>46022</v>
      </c>
    </row>
    <row r="28014" spans="1:13" x14ac:dyDescent="0.25">
      <c r="A28014">
        <v>2025</v>
      </c>
      <c r="B28014" s="2">
        <v>45931</v>
      </c>
      <c r="C28014" s="2">
        <v>46022</v>
      </c>
      <c r="D28014" t="s">
        <v>80</v>
      </c>
      <c r="E28014" t="s">
        <v>1261</v>
      </c>
      <c r="F28014">
        <v>89</v>
      </c>
      <c r="G28014" t="s">
        <v>43</v>
      </c>
      <c r="H28014" t="s">
        <v>1131</v>
      </c>
      <c r="I28014" t="s">
        <v>49</v>
      </c>
      <c r="J28014" t="s">
        <v>51</v>
      </c>
      <c r="K28014" s="5" t="s">
        <v>1132</v>
      </c>
      <c r="L28014" t="s">
        <v>1133</v>
      </c>
      <c r="M28014" s="12">
        <v>46022</v>
      </c>
    </row>
    <row r="28015" spans="1:13" x14ac:dyDescent="0.25">
      <c r="A28015">
        <v>2025</v>
      </c>
      <c r="B28015" s="2">
        <v>45931</v>
      </c>
      <c r="C28015" s="2">
        <v>46022</v>
      </c>
      <c r="D28015" t="s">
        <v>80</v>
      </c>
      <c r="E28015" t="s">
        <v>1165</v>
      </c>
      <c r="F28015">
        <v>89</v>
      </c>
      <c r="G28015" t="s">
        <v>43</v>
      </c>
      <c r="H28015" t="s">
        <v>1131</v>
      </c>
      <c r="I28015" t="s">
        <v>49</v>
      </c>
      <c r="J28015" t="s">
        <v>52</v>
      </c>
      <c r="K28015" s="5" t="s">
        <v>1132</v>
      </c>
      <c r="L28015" t="s">
        <v>1133</v>
      </c>
      <c r="M28015" s="12">
        <v>46022</v>
      </c>
    </row>
    <row r="28016" spans="1:13" x14ac:dyDescent="0.25">
      <c r="A28016">
        <v>2025</v>
      </c>
      <c r="B28016" s="2">
        <v>45931</v>
      </c>
      <c r="C28016" s="2">
        <v>46022</v>
      </c>
      <c r="D28016" t="s">
        <v>80</v>
      </c>
      <c r="E28016" t="s">
        <v>1165</v>
      </c>
      <c r="F28016">
        <v>89</v>
      </c>
      <c r="G28016" t="s">
        <v>43</v>
      </c>
      <c r="H28016" t="s">
        <v>1131</v>
      </c>
      <c r="I28016" t="s">
        <v>49</v>
      </c>
      <c r="J28016" t="s">
        <v>52</v>
      </c>
      <c r="K28016" s="5" t="s">
        <v>1132</v>
      </c>
      <c r="L28016" t="s">
        <v>1133</v>
      </c>
      <c r="M28016" s="12">
        <v>46022</v>
      </c>
    </row>
    <row r="28017" spans="1:13" x14ac:dyDescent="0.25">
      <c r="A28017">
        <v>2025</v>
      </c>
      <c r="B28017" s="2">
        <v>45931</v>
      </c>
      <c r="C28017" s="2">
        <v>46022</v>
      </c>
      <c r="D28017" t="s">
        <v>80</v>
      </c>
      <c r="E28017" t="s">
        <v>1374</v>
      </c>
      <c r="F28017">
        <v>89</v>
      </c>
      <c r="G28017" t="s">
        <v>43</v>
      </c>
      <c r="H28017" t="s">
        <v>1131</v>
      </c>
      <c r="I28017" t="s">
        <v>49</v>
      </c>
      <c r="J28017" t="s">
        <v>52</v>
      </c>
      <c r="K28017" s="5" t="s">
        <v>1132</v>
      </c>
      <c r="L28017" t="s">
        <v>1133</v>
      </c>
      <c r="M28017" s="12">
        <v>46022</v>
      </c>
    </row>
    <row r="28018" spans="1:13" x14ac:dyDescent="0.25">
      <c r="A28018">
        <v>2025</v>
      </c>
      <c r="B28018" s="2">
        <v>45931</v>
      </c>
      <c r="C28018" s="2">
        <v>46022</v>
      </c>
      <c r="D28018" t="s">
        <v>80</v>
      </c>
      <c r="E28018" t="s">
        <v>1177</v>
      </c>
      <c r="F28018">
        <v>89</v>
      </c>
      <c r="G28018" t="s">
        <v>43</v>
      </c>
      <c r="H28018" t="s">
        <v>1131</v>
      </c>
      <c r="I28018" t="s">
        <v>49</v>
      </c>
      <c r="J28018" t="s">
        <v>51</v>
      </c>
      <c r="K28018" s="5" t="s">
        <v>1132</v>
      </c>
      <c r="L28018" t="s">
        <v>1133</v>
      </c>
      <c r="M28018" s="12">
        <v>46022</v>
      </c>
    </row>
    <row r="28019" spans="1:13" x14ac:dyDescent="0.25">
      <c r="A28019">
        <v>2025</v>
      </c>
      <c r="B28019" s="2">
        <v>45931</v>
      </c>
      <c r="C28019" s="2">
        <v>46022</v>
      </c>
      <c r="D28019" t="s">
        <v>80</v>
      </c>
      <c r="E28019" t="s">
        <v>1261</v>
      </c>
      <c r="F28019">
        <v>89</v>
      </c>
      <c r="G28019" t="s">
        <v>43</v>
      </c>
      <c r="H28019" t="s">
        <v>1131</v>
      </c>
      <c r="I28019" t="s">
        <v>49</v>
      </c>
      <c r="J28019" t="s">
        <v>52</v>
      </c>
      <c r="K28019" s="5" t="s">
        <v>1132</v>
      </c>
      <c r="L28019" t="s">
        <v>1133</v>
      </c>
      <c r="M28019" s="12">
        <v>46022</v>
      </c>
    </row>
    <row r="28020" spans="1:13" x14ac:dyDescent="0.25">
      <c r="A28020">
        <v>2025</v>
      </c>
      <c r="B28020" s="2">
        <v>45931</v>
      </c>
      <c r="C28020" s="2">
        <v>46022</v>
      </c>
      <c r="D28020" t="s">
        <v>80</v>
      </c>
      <c r="E28020" t="s">
        <v>1154</v>
      </c>
      <c r="F28020">
        <v>89</v>
      </c>
      <c r="G28020" t="s">
        <v>43</v>
      </c>
      <c r="H28020" t="s">
        <v>1131</v>
      </c>
      <c r="I28020" t="s">
        <v>49</v>
      </c>
      <c r="J28020" t="s">
        <v>51</v>
      </c>
      <c r="K28020" s="5" t="s">
        <v>1132</v>
      </c>
      <c r="L28020" t="s">
        <v>1133</v>
      </c>
      <c r="M28020" s="12">
        <v>46022</v>
      </c>
    </row>
    <row r="28021" spans="1:13" x14ac:dyDescent="0.25">
      <c r="A28021">
        <v>2025</v>
      </c>
      <c r="B28021" s="2">
        <v>45931</v>
      </c>
      <c r="C28021" s="2">
        <v>46022</v>
      </c>
      <c r="D28021" t="s">
        <v>80</v>
      </c>
      <c r="E28021" t="s">
        <v>1261</v>
      </c>
      <c r="F28021">
        <v>89</v>
      </c>
      <c r="G28021" t="s">
        <v>43</v>
      </c>
      <c r="H28021" t="s">
        <v>1131</v>
      </c>
      <c r="I28021" t="s">
        <v>49</v>
      </c>
      <c r="J28021" t="s">
        <v>51</v>
      </c>
      <c r="K28021" s="5" t="s">
        <v>1132</v>
      </c>
      <c r="L28021" t="s">
        <v>1133</v>
      </c>
      <c r="M28021" s="12">
        <v>46022</v>
      </c>
    </row>
    <row r="28022" spans="1:13" x14ac:dyDescent="0.25">
      <c r="A28022">
        <v>2025</v>
      </c>
      <c r="B28022" s="2">
        <v>45931</v>
      </c>
      <c r="C28022" s="2">
        <v>46022</v>
      </c>
      <c r="D28022" t="s">
        <v>80</v>
      </c>
      <c r="E28022" t="s">
        <v>1261</v>
      </c>
      <c r="F28022">
        <v>89</v>
      </c>
      <c r="G28022" t="s">
        <v>43</v>
      </c>
      <c r="H28022" t="s">
        <v>1131</v>
      </c>
      <c r="I28022" t="s">
        <v>49</v>
      </c>
      <c r="J28022" t="s">
        <v>51</v>
      </c>
      <c r="K28022" s="5" t="s">
        <v>1132</v>
      </c>
      <c r="L28022" t="s">
        <v>1133</v>
      </c>
      <c r="M28022" s="12">
        <v>46022</v>
      </c>
    </row>
    <row r="28023" spans="1:13" x14ac:dyDescent="0.25">
      <c r="A28023">
        <v>2025</v>
      </c>
      <c r="B28023" s="2">
        <v>45931</v>
      </c>
      <c r="C28023" s="2">
        <v>46022</v>
      </c>
      <c r="D28023" t="s">
        <v>80</v>
      </c>
      <c r="E28023" t="s">
        <v>1261</v>
      </c>
      <c r="F28023">
        <v>89</v>
      </c>
      <c r="G28023" t="s">
        <v>43</v>
      </c>
      <c r="H28023" t="s">
        <v>1131</v>
      </c>
      <c r="I28023" t="s">
        <v>49</v>
      </c>
      <c r="J28023" t="s">
        <v>51</v>
      </c>
      <c r="K28023" s="5" t="s">
        <v>1132</v>
      </c>
      <c r="L28023" t="s">
        <v>1133</v>
      </c>
      <c r="M28023" s="12">
        <v>46022</v>
      </c>
    </row>
    <row r="28024" spans="1:13" x14ac:dyDescent="0.25">
      <c r="A28024">
        <v>2025</v>
      </c>
      <c r="B28024" s="2">
        <v>45931</v>
      </c>
      <c r="C28024" s="2">
        <v>46022</v>
      </c>
      <c r="D28024" t="s">
        <v>80</v>
      </c>
      <c r="E28024" t="s">
        <v>1261</v>
      </c>
      <c r="F28024">
        <v>89</v>
      </c>
      <c r="G28024" t="s">
        <v>43</v>
      </c>
      <c r="H28024" t="s">
        <v>1131</v>
      </c>
      <c r="I28024" t="s">
        <v>49</v>
      </c>
      <c r="J28024" t="s">
        <v>51</v>
      </c>
      <c r="K28024" s="5" t="s">
        <v>1132</v>
      </c>
      <c r="L28024" t="s">
        <v>1133</v>
      </c>
      <c r="M28024" s="12">
        <v>46022</v>
      </c>
    </row>
    <row r="28025" spans="1:13" x14ac:dyDescent="0.25">
      <c r="A28025">
        <v>2025</v>
      </c>
      <c r="B28025" s="2">
        <v>45931</v>
      </c>
      <c r="C28025" s="2">
        <v>46022</v>
      </c>
      <c r="D28025" t="s">
        <v>80</v>
      </c>
      <c r="E28025" t="s">
        <v>1261</v>
      </c>
      <c r="F28025">
        <v>89</v>
      </c>
      <c r="G28025" t="s">
        <v>43</v>
      </c>
      <c r="H28025" t="s">
        <v>1131</v>
      </c>
      <c r="I28025" t="s">
        <v>49</v>
      </c>
      <c r="J28025" t="s">
        <v>51</v>
      </c>
      <c r="K28025" s="5" t="s">
        <v>1132</v>
      </c>
      <c r="L28025" t="s">
        <v>1133</v>
      </c>
      <c r="M28025" s="12">
        <v>46022</v>
      </c>
    </row>
    <row r="28026" spans="1:13" x14ac:dyDescent="0.25">
      <c r="A28026">
        <v>2025</v>
      </c>
      <c r="B28026" s="2">
        <v>45931</v>
      </c>
      <c r="C28026" s="2">
        <v>46022</v>
      </c>
      <c r="D28026" t="s">
        <v>80</v>
      </c>
      <c r="E28026" t="s">
        <v>1261</v>
      </c>
      <c r="F28026">
        <v>89</v>
      </c>
      <c r="G28026" t="s">
        <v>43</v>
      </c>
      <c r="H28026" t="s">
        <v>1131</v>
      </c>
      <c r="I28026" t="s">
        <v>49</v>
      </c>
      <c r="J28026" t="s">
        <v>51</v>
      </c>
      <c r="K28026" s="5" t="s">
        <v>1132</v>
      </c>
      <c r="L28026" t="s">
        <v>1133</v>
      </c>
      <c r="M28026" s="12">
        <v>46022</v>
      </c>
    </row>
    <row r="28027" spans="1:13" x14ac:dyDescent="0.25">
      <c r="A28027">
        <v>2025</v>
      </c>
      <c r="B28027" s="2">
        <v>45931</v>
      </c>
      <c r="C28027" s="2">
        <v>46022</v>
      </c>
      <c r="D28027" t="s">
        <v>80</v>
      </c>
      <c r="E28027" t="s">
        <v>1261</v>
      </c>
      <c r="F28027">
        <v>89</v>
      </c>
      <c r="G28027" t="s">
        <v>43</v>
      </c>
      <c r="H28027" t="s">
        <v>1131</v>
      </c>
      <c r="I28027" t="s">
        <v>49</v>
      </c>
      <c r="J28027" t="s">
        <v>52</v>
      </c>
      <c r="K28027" s="5" t="s">
        <v>1132</v>
      </c>
      <c r="L28027" t="s">
        <v>1133</v>
      </c>
      <c r="M28027" s="12">
        <v>46022</v>
      </c>
    </row>
    <row r="28028" spans="1:13" x14ac:dyDescent="0.25">
      <c r="A28028">
        <v>2025</v>
      </c>
      <c r="B28028" s="2">
        <v>45931</v>
      </c>
      <c r="C28028" s="2">
        <v>46022</v>
      </c>
      <c r="D28028" t="s">
        <v>80</v>
      </c>
      <c r="E28028" t="s">
        <v>1261</v>
      </c>
      <c r="F28028">
        <v>89</v>
      </c>
      <c r="G28028" t="s">
        <v>43</v>
      </c>
      <c r="H28028" t="s">
        <v>1131</v>
      </c>
      <c r="I28028" t="s">
        <v>49</v>
      </c>
      <c r="J28028" t="s">
        <v>52</v>
      </c>
      <c r="K28028" s="5" t="s">
        <v>1132</v>
      </c>
      <c r="L28028" t="s">
        <v>1133</v>
      </c>
      <c r="M28028" s="12">
        <v>46022</v>
      </c>
    </row>
    <row r="28029" spans="1:13" x14ac:dyDescent="0.25">
      <c r="A28029">
        <v>2025</v>
      </c>
      <c r="B28029" s="2">
        <v>45931</v>
      </c>
      <c r="C28029" s="2">
        <v>46022</v>
      </c>
      <c r="D28029" t="s">
        <v>80</v>
      </c>
      <c r="E28029" t="s">
        <v>1261</v>
      </c>
      <c r="F28029">
        <v>89</v>
      </c>
      <c r="G28029" t="s">
        <v>43</v>
      </c>
      <c r="H28029" t="s">
        <v>1131</v>
      </c>
      <c r="I28029" t="s">
        <v>49</v>
      </c>
      <c r="J28029" t="s">
        <v>52</v>
      </c>
      <c r="K28029" s="5" t="s">
        <v>1132</v>
      </c>
      <c r="L28029" t="s">
        <v>1133</v>
      </c>
      <c r="M28029" s="12">
        <v>46022</v>
      </c>
    </row>
    <row r="28030" spans="1:13" x14ac:dyDescent="0.25">
      <c r="A28030">
        <v>2025</v>
      </c>
      <c r="B28030" s="2">
        <v>45931</v>
      </c>
      <c r="C28030" s="2">
        <v>46022</v>
      </c>
      <c r="D28030" t="s">
        <v>80</v>
      </c>
      <c r="E28030" t="s">
        <v>1154</v>
      </c>
      <c r="F28030">
        <v>89</v>
      </c>
      <c r="G28030" t="s">
        <v>43</v>
      </c>
      <c r="H28030" t="s">
        <v>1131</v>
      </c>
      <c r="I28030" t="s">
        <v>49</v>
      </c>
      <c r="J28030" t="s">
        <v>51</v>
      </c>
      <c r="K28030" s="5" t="s">
        <v>1132</v>
      </c>
      <c r="L28030" t="s">
        <v>1133</v>
      </c>
      <c r="M28030" s="12">
        <v>46022</v>
      </c>
    </row>
    <row r="28031" spans="1:13" x14ac:dyDescent="0.25">
      <c r="A28031">
        <v>2025</v>
      </c>
      <c r="B28031" s="2">
        <v>45931</v>
      </c>
      <c r="C28031" s="2">
        <v>46022</v>
      </c>
      <c r="D28031" t="s">
        <v>80</v>
      </c>
      <c r="E28031" t="s">
        <v>1261</v>
      </c>
      <c r="F28031">
        <v>89</v>
      </c>
      <c r="G28031" t="s">
        <v>43</v>
      </c>
      <c r="H28031" t="s">
        <v>1131</v>
      </c>
      <c r="I28031" t="s">
        <v>49</v>
      </c>
      <c r="J28031" t="s">
        <v>52</v>
      </c>
      <c r="K28031" s="5" t="s">
        <v>1132</v>
      </c>
      <c r="L28031" t="s">
        <v>1133</v>
      </c>
      <c r="M28031" s="12">
        <v>46022</v>
      </c>
    </row>
    <row r="28032" spans="1:13" x14ac:dyDescent="0.25">
      <c r="A28032">
        <v>2025</v>
      </c>
      <c r="B28032" s="2">
        <v>45931</v>
      </c>
      <c r="C28032" s="2">
        <v>46022</v>
      </c>
      <c r="D28032" t="s">
        <v>80</v>
      </c>
      <c r="E28032" t="s">
        <v>1261</v>
      </c>
      <c r="F28032">
        <v>89</v>
      </c>
      <c r="G28032" t="s">
        <v>43</v>
      </c>
      <c r="H28032" t="s">
        <v>1131</v>
      </c>
      <c r="I28032" t="s">
        <v>49</v>
      </c>
      <c r="J28032" t="s">
        <v>51</v>
      </c>
      <c r="K28032" s="5" t="s">
        <v>1132</v>
      </c>
      <c r="L28032" t="s">
        <v>1133</v>
      </c>
      <c r="M28032" s="12">
        <v>46022</v>
      </c>
    </row>
    <row r="28033" spans="1:13" x14ac:dyDescent="0.25">
      <c r="A28033">
        <v>2025</v>
      </c>
      <c r="B28033" s="2">
        <v>45931</v>
      </c>
      <c r="C28033" s="2">
        <v>46022</v>
      </c>
      <c r="D28033" t="s">
        <v>80</v>
      </c>
      <c r="E28033" t="s">
        <v>1261</v>
      </c>
      <c r="F28033">
        <v>89</v>
      </c>
      <c r="G28033" t="s">
        <v>43</v>
      </c>
      <c r="H28033" t="s">
        <v>1131</v>
      </c>
      <c r="I28033" t="s">
        <v>49</v>
      </c>
      <c r="J28033" t="s">
        <v>52</v>
      </c>
      <c r="K28033" s="5" t="s">
        <v>1132</v>
      </c>
      <c r="L28033" t="s">
        <v>1133</v>
      </c>
      <c r="M28033" s="12">
        <v>46022</v>
      </c>
    </row>
    <row r="28034" spans="1:13" x14ac:dyDescent="0.25">
      <c r="A28034">
        <v>2025</v>
      </c>
      <c r="B28034" s="2">
        <v>45931</v>
      </c>
      <c r="C28034" s="2">
        <v>46022</v>
      </c>
      <c r="D28034" t="s">
        <v>80</v>
      </c>
      <c r="E28034" t="s">
        <v>1261</v>
      </c>
      <c r="F28034">
        <v>89</v>
      </c>
      <c r="G28034" t="s">
        <v>43</v>
      </c>
      <c r="H28034" t="s">
        <v>1131</v>
      </c>
      <c r="I28034" t="s">
        <v>49</v>
      </c>
      <c r="J28034" t="s">
        <v>51</v>
      </c>
      <c r="K28034" s="5" t="s">
        <v>1132</v>
      </c>
      <c r="L28034" t="s">
        <v>1133</v>
      </c>
      <c r="M28034" s="12">
        <v>46022</v>
      </c>
    </row>
    <row r="28035" spans="1:13" x14ac:dyDescent="0.25">
      <c r="A28035">
        <v>2025</v>
      </c>
      <c r="B28035" s="2">
        <v>45931</v>
      </c>
      <c r="C28035" s="2">
        <v>46022</v>
      </c>
      <c r="D28035" t="s">
        <v>80</v>
      </c>
      <c r="E28035" t="s">
        <v>1261</v>
      </c>
      <c r="F28035">
        <v>89</v>
      </c>
      <c r="G28035" t="s">
        <v>43</v>
      </c>
      <c r="H28035" t="s">
        <v>1131</v>
      </c>
      <c r="I28035" t="s">
        <v>49</v>
      </c>
      <c r="J28035" t="s">
        <v>51</v>
      </c>
      <c r="K28035" s="5" t="s">
        <v>1132</v>
      </c>
      <c r="L28035" t="s">
        <v>1133</v>
      </c>
      <c r="M28035" s="12">
        <v>46022</v>
      </c>
    </row>
    <row r="28036" spans="1:13" x14ac:dyDescent="0.25">
      <c r="A28036">
        <v>2025</v>
      </c>
      <c r="B28036" s="2">
        <v>45931</v>
      </c>
      <c r="C28036" s="2">
        <v>46022</v>
      </c>
      <c r="D28036" t="s">
        <v>80</v>
      </c>
      <c r="E28036" t="s">
        <v>1261</v>
      </c>
      <c r="F28036">
        <v>89</v>
      </c>
      <c r="G28036" t="s">
        <v>43</v>
      </c>
      <c r="H28036" t="s">
        <v>1131</v>
      </c>
      <c r="I28036" t="s">
        <v>49</v>
      </c>
      <c r="J28036" t="s">
        <v>51</v>
      </c>
      <c r="K28036" s="5" t="s">
        <v>1132</v>
      </c>
      <c r="L28036" t="s">
        <v>1133</v>
      </c>
      <c r="M28036" s="12">
        <v>46022</v>
      </c>
    </row>
    <row r="28037" spans="1:13" x14ac:dyDescent="0.25">
      <c r="A28037">
        <v>2025</v>
      </c>
      <c r="B28037" s="2">
        <v>45931</v>
      </c>
      <c r="C28037" s="2">
        <v>46022</v>
      </c>
      <c r="D28037" t="s">
        <v>80</v>
      </c>
      <c r="E28037" t="s">
        <v>1261</v>
      </c>
      <c r="F28037">
        <v>89</v>
      </c>
      <c r="G28037" t="s">
        <v>43</v>
      </c>
      <c r="H28037" t="s">
        <v>1131</v>
      </c>
      <c r="I28037" t="s">
        <v>49</v>
      </c>
      <c r="J28037" t="s">
        <v>52</v>
      </c>
      <c r="K28037" s="5" t="s">
        <v>1132</v>
      </c>
      <c r="L28037" t="s">
        <v>1133</v>
      </c>
      <c r="M28037" s="12">
        <v>46022</v>
      </c>
    </row>
    <row r="28038" spans="1:13" x14ac:dyDescent="0.25">
      <c r="A28038">
        <v>2025</v>
      </c>
      <c r="B28038" s="2">
        <v>45931</v>
      </c>
      <c r="C28038" s="2">
        <v>46022</v>
      </c>
      <c r="D28038" t="s">
        <v>80</v>
      </c>
      <c r="E28038" t="s">
        <v>1154</v>
      </c>
      <c r="F28038">
        <v>89</v>
      </c>
      <c r="G28038" t="s">
        <v>43</v>
      </c>
      <c r="H28038" t="s">
        <v>1131</v>
      </c>
      <c r="I28038" t="s">
        <v>49</v>
      </c>
      <c r="J28038" t="s">
        <v>52</v>
      </c>
      <c r="K28038" s="5" t="s">
        <v>1132</v>
      </c>
      <c r="L28038" t="s">
        <v>1133</v>
      </c>
      <c r="M28038" s="12">
        <v>46022</v>
      </c>
    </row>
    <row r="28039" spans="1:13" x14ac:dyDescent="0.25">
      <c r="A28039">
        <v>2025</v>
      </c>
      <c r="B28039" s="2">
        <v>45931</v>
      </c>
      <c r="C28039" s="2">
        <v>46022</v>
      </c>
      <c r="D28039" t="s">
        <v>80</v>
      </c>
      <c r="E28039" t="s">
        <v>1261</v>
      </c>
      <c r="F28039">
        <v>89</v>
      </c>
      <c r="G28039" t="s">
        <v>43</v>
      </c>
      <c r="H28039" t="s">
        <v>1131</v>
      </c>
      <c r="I28039" t="s">
        <v>49</v>
      </c>
      <c r="J28039" t="s">
        <v>52</v>
      </c>
      <c r="K28039" s="5" t="s">
        <v>1132</v>
      </c>
      <c r="L28039" t="s">
        <v>1133</v>
      </c>
      <c r="M28039" s="12">
        <v>46022</v>
      </c>
    </row>
    <row r="28040" spans="1:13" x14ac:dyDescent="0.25">
      <c r="A28040">
        <v>2025</v>
      </c>
      <c r="B28040" s="2">
        <v>45931</v>
      </c>
      <c r="C28040" s="2">
        <v>46022</v>
      </c>
      <c r="D28040" t="s">
        <v>80</v>
      </c>
      <c r="E28040" t="s">
        <v>1165</v>
      </c>
      <c r="F28040">
        <v>89</v>
      </c>
      <c r="G28040" t="s">
        <v>43</v>
      </c>
      <c r="H28040" t="s">
        <v>1131</v>
      </c>
      <c r="I28040" t="s">
        <v>49</v>
      </c>
      <c r="J28040" t="s">
        <v>52</v>
      </c>
      <c r="K28040" s="5" t="s">
        <v>1132</v>
      </c>
      <c r="L28040" t="s">
        <v>1133</v>
      </c>
      <c r="M28040" s="12">
        <v>46022</v>
      </c>
    </row>
    <row r="28041" spans="1:13" x14ac:dyDescent="0.25">
      <c r="A28041">
        <v>2025</v>
      </c>
      <c r="B28041" s="2">
        <v>45931</v>
      </c>
      <c r="C28041" s="2">
        <v>46022</v>
      </c>
      <c r="D28041" t="s">
        <v>80</v>
      </c>
      <c r="E28041" t="s">
        <v>1165</v>
      </c>
      <c r="F28041">
        <v>89</v>
      </c>
      <c r="G28041" t="s">
        <v>43</v>
      </c>
      <c r="H28041" t="s">
        <v>1131</v>
      </c>
      <c r="I28041" t="s">
        <v>49</v>
      </c>
      <c r="J28041" t="s">
        <v>52</v>
      </c>
      <c r="K28041" s="5" t="s">
        <v>1132</v>
      </c>
      <c r="L28041" t="s">
        <v>1133</v>
      </c>
      <c r="M28041" s="12">
        <v>46022</v>
      </c>
    </row>
    <row r="28042" spans="1:13" x14ac:dyDescent="0.25">
      <c r="A28042">
        <v>2025</v>
      </c>
      <c r="B28042" s="2">
        <v>45931</v>
      </c>
      <c r="C28042" s="2">
        <v>46022</v>
      </c>
      <c r="D28042" t="s">
        <v>80</v>
      </c>
      <c r="E28042" t="s">
        <v>1261</v>
      </c>
      <c r="F28042">
        <v>89</v>
      </c>
      <c r="G28042" t="s">
        <v>43</v>
      </c>
      <c r="H28042" t="s">
        <v>1131</v>
      </c>
      <c r="I28042" t="s">
        <v>49</v>
      </c>
      <c r="J28042" t="s">
        <v>52</v>
      </c>
      <c r="K28042" s="5" t="s">
        <v>1132</v>
      </c>
      <c r="L28042" t="s">
        <v>1133</v>
      </c>
      <c r="M28042" s="12">
        <v>46022</v>
      </c>
    </row>
    <row r="28043" spans="1:13" x14ac:dyDescent="0.25">
      <c r="A28043">
        <v>2025</v>
      </c>
      <c r="B28043" s="2">
        <v>45931</v>
      </c>
      <c r="C28043" s="2">
        <v>46022</v>
      </c>
      <c r="D28043" t="s">
        <v>80</v>
      </c>
      <c r="E28043" t="s">
        <v>1177</v>
      </c>
      <c r="F28043">
        <v>89</v>
      </c>
      <c r="G28043" t="s">
        <v>43</v>
      </c>
      <c r="H28043" t="s">
        <v>1131</v>
      </c>
      <c r="I28043" t="s">
        <v>49</v>
      </c>
      <c r="J28043" t="s">
        <v>52</v>
      </c>
      <c r="K28043" s="5" t="s">
        <v>1132</v>
      </c>
      <c r="L28043" t="s">
        <v>1133</v>
      </c>
      <c r="M28043" s="12">
        <v>46022</v>
      </c>
    </row>
    <row r="28044" spans="1:13" x14ac:dyDescent="0.25">
      <c r="A28044">
        <v>2025</v>
      </c>
      <c r="B28044" s="2">
        <v>45931</v>
      </c>
      <c r="C28044" s="2">
        <v>46022</v>
      </c>
      <c r="D28044" t="s">
        <v>80</v>
      </c>
      <c r="E28044" t="s">
        <v>1261</v>
      </c>
      <c r="F28044">
        <v>89</v>
      </c>
      <c r="G28044" t="s">
        <v>43</v>
      </c>
      <c r="H28044" t="s">
        <v>1131</v>
      </c>
      <c r="I28044" t="s">
        <v>49</v>
      </c>
      <c r="J28044" t="s">
        <v>51</v>
      </c>
      <c r="K28044" s="5" t="s">
        <v>1132</v>
      </c>
      <c r="L28044" t="s">
        <v>1133</v>
      </c>
      <c r="M28044" s="12">
        <v>46022</v>
      </c>
    </row>
    <row r="28045" spans="1:13" x14ac:dyDescent="0.25">
      <c r="A28045">
        <v>2025</v>
      </c>
      <c r="B28045" s="2">
        <v>45931</v>
      </c>
      <c r="C28045" s="2">
        <v>46022</v>
      </c>
      <c r="D28045" t="s">
        <v>80</v>
      </c>
      <c r="E28045" t="s">
        <v>1154</v>
      </c>
      <c r="F28045">
        <v>89</v>
      </c>
      <c r="G28045" t="s">
        <v>43</v>
      </c>
      <c r="H28045" t="s">
        <v>1131</v>
      </c>
      <c r="I28045" t="s">
        <v>49</v>
      </c>
      <c r="J28045" t="s">
        <v>51</v>
      </c>
      <c r="K28045" s="5" t="s">
        <v>1132</v>
      </c>
      <c r="L28045" t="s">
        <v>1133</v>
      </c>
      <c r="M28045" s="12">
        <v>46022</v>
      </c>
    </row>
    <row r="28046" spans="1:13" x14ac:dyDescent="0.25">
      <c r="A28046">
        <v>2025</v>
      </c>
      <c r="B28046" s="2">
        <v>45931</v>
      </c>
      <c r="C28046" s="2">
        <v>46022</v>
      </c>
      <c r="D28046" t="s">
        <v>80</v>
      </c>
      <c r="E28046" t="s">
        <v>1154</v>
      </c>
      <c r="F28046">
        <v>89</v>
      </c>
      <c r="G28046" t="s">
        <v>43</v>
      </c>
      <c r="H28046" t="s">
        <v>1131</v>
      </c>
      <c r="I28046" t="s">
        <v>49</v>
      </c>
      <c r="J28046" t="s">
        <v>51</v>
      </c>
      <c r="K28046" s="5" t="s">
        <v>1132</v>
      </c>
      <c r="L28046" t="s">
        <v>1133</v>
      </c>
      <c r="M28046" s="12">
        <v>46022</v>
      </c>
    </row>
    <row r="28047" spans="1:13" x14ac:dyDescent="0.25">
      <c r="A28047">
        <v>2025</v>
      </c>
      <c r="B28047" s="2">
        <v>45931</v>
      </c>
      <c r="C28047" s="2">
        <v>46022</v>
      </c>
      <c r="D28047" t="s">
        <v>80</v>
      </c>
      <c r="E28047" t="s">
        <v>1261</v>
      </c>
      <c r="F28047">
        <v>89</v>
      </c>
      <c r="G28047" t="s">
        <v>43</v>
      </c>
      <c r="H28047" t="s">
        <v>1131</v>
      </c>
      <c r="I28047" t="s">
        <v>49</v>
      </c>
      <c r="J28047" t="s">
        <v>51</v>
      </c>
      <c r="K28047" s="5" t="s">
        <v>1132</v>
      </c>
      <c r="L28047" t="s">
        <v>1133</v>
      </c>
      <c r="M28047" s="12">
        <v>46022</v>
      </c>
    </row>
    <row r="28048" spans="1:13" x14ac:dyDescent="0.25">
      <c r="A28048">
        <v>2025</v>
      </c>
      <c r="B28048" s="2">
        <v>45931</v>
      </c>
      <c r="C28048" s="2">
        <v>46022</v>
      </c>
      <c r="D28048" t="s">
        <v>80</v>
      </c>
      <c r="E28048" t="s">
        <v>1261</v>
      </c>
      <c r="F28048">
        <v>89</v>
      </c>
      <c r="G28048" t="s">
        <v>43</v>
      </c>
      <c r="H28048" t="s">
        <v>1131</v>
      </c>
      <c r="I28048" t="s">
        <v>49</v>
      </c>
      <c r="J28048" t="s">
        <v>52</v>
      </c>
      <c r="K28048" s="5" t="s">
        <v>1132</v>
      </c>
      <c r="L28048" t="s">
        <v>1133</v>
      </c>
      <c r="M28048" s="12">
        <v>46022</v>
      </c>
    </row>
    <row r="28049" spans="1:13" x14ac:dyDescent="0.25">
      <c r="A28049">
        <v>2025</v>
      </c>
      <c r="B28049" s="2">
        <v>45931</v>
      </c>
      <c r="C28049" s="2">
        <v>46022</v>
      </c>
      <c r="D28049" t="s">
        <v>80</v>
      </c>
      <c r="E28049" t="s">
        <v>1261</v>
      </c>
      <c r="F28049">
        <v>89</v>
      </c>
      <c r="G28049" t="s">
        <v>43</v>
      </c>
      <c r="H28049" t="s">
        <v>1131</v>
      </c>
      <c r="I28049" t="s">
        <v>49</v>
      </c>
      <c r="J28049" t="s">
        <v>52</v>
      </c>
      <c r="K28049" s="5" t="s">
        <v>1132</v>
      </c>
      <c r="L28049" t="s">
        <v>1133</v>
      </c>
      <c r="M28049" s="12">
        <v>46022</v>
      </c>
    </row>
    <row r="28050" spans="1:13" x14ac:dyDescent="0.25">
      <c r="A28050">
        <v>2025</v>
      </c>
      <c r="B28050" s="2">
        <v>45931</v>
      </c>
      <c r="C28050" s="2">
        <v>46022</v>
      </c>
      <c r="D28050" t="s">
        <v>80</v>
      </c>
      <c r="E28050" t="s">
        <v>1154</v>
      </c>
      <c r="F28050">
        <v>89</v>
      </c>
      <c r="G28050" t="s">
        <v>43</v>
      </c>
      <c r="H28050" t="s">
        <v>1131</v>
      </c>
      <c r="I28050" t="s">
        <v>49</v>
      </c>
      <c r="J28050" t="s">
        <v>52</v>
      </c>
      <c r="K28050" s="5" t="s">
        <v>1132</v>
      </c>
      <c r="L28050" t="s">
        <v>1133</v>
      </c>
      <c r="M28050" s="12">
        <v>46022</v>
      </c>
    </row>
    <row r="28051" spans="1:13" x14ac:dyDescent="0.25">
      <c r="A28051">
        <v>2025</v>
      </c>
      <c r="B28051" s="2">
        <v>45931</v>
      </c>
      <c r="C28051" s="2">
        <v>46022</v>
      </c>
      <c r="D28051" t="s">
        <v>80</v>
      </c>
      <c r="E28051" t="s">
        <v>1261</v>
      </c>
      <c r="F28051">
        <v>89</v>
      </c>
      <c r="G28051" t="s">
        <v>43</v>
      </c>
      <c r="H28051" t="s">
        <v>1131</v>
      </c>
      <c r="I28051" t="s">
        <v>49</v>
      </c>
      <c r="J28051" t="s">
        <v>52</v>
      </c>
      <c r="K28051" s="5" t="s">
        <v>1132</v>
      </c>
      <c r="L28051" t="s">
        <v>1133</v>
      </c>
      <c r="M28051" s="12">
        <v>46022</v>
      </c>
    </row>
    <row r="28052" spans="1:13" x14ac:dyDescent="0.25">
      <c r="A28052">
        <v>2025</v>
      </c>
      <c r="B28052" s="2">
        <v>45931</v>
      </c>
      <c r="C28052" s="2">
        <v>46022</v>
      </c>
      <c r="D28052" t="s">
        <v>80</v>
      </c>
      <c r="E28052" t="s">
        <v>1261</v>
      </c>
      <c r="F28052">
        <v>89</v>
      </c>
      <c r="G28052" t="s">
        <v>43</v>
      </c>
      <c r="H28052" t="s">
        <v>1131</v>
      </c>
      <c r="I28052" t="s">
        <v>49</v>
      </c>
      <c r="J28052" t="s">
        <v>51</v>
      </c>
      <c r="K28052" s="5" t="s">
        <v>1132</v>
      </c>
      <c r="L28052" t="s">
        <v>1133</v>
      </c>
      <c r="M28052" s="12">
        <v>46022</v>
      </c>
    </row>
    <row r="28053" spans="1:13" x14ac:dyDescent="0.25">
      <c r="A28053">
        <v>2025</v>
      </c>
      <c r="B28053" s="2">
        <v>45931</v>
      </c>
      <c r="C28053" s="2">
        <v>46022</v>
      </c>
      <c r="D28053" t="s">
        <v>80</v>
      </c>
      <c r="E28053" t="s">
        <v>1165</v>
      </c>
      <c r="F28053">
        <v>89</v>
      </c>
      <c r="G28053" t="s">
        <v>43</v>
      </c>
      <c r="H28053" t="s">
        <v>1131</v>
      </c>
      <c r="I28053" t="s">
        <v>49</v>
      </c>
      <c r="J28053" t="s">
        <v>52</v>
      </c>
      <c r="K28053" s="5" t="s">
        <v>1132</v>
      </c>
      <c r="L28053" t="s">
        <v>1133</v>
      </c>
      <c r="M28053" s="12">
        <v>46022</v>
      </c>
    </row>
    <row r="28054" spans="1:13" x14ac:dyDescent="0.25">
      <c r="A28054">
        <v>2025</v>
      </c>
      <c r="B28054" s="2">
        <v>45931</v>
      </c>
      <c r="C28054" s="2">
        <v>46022</v>
      </c>
      <c r="D28054" t="s">
        <v>80</v>
      </c>
      <c r="E28054" t="s">
        <v>1177</v>
      </c>
      <c r="F28054">
        <v>89</v>
      </c>
      <c r="G28054" t="s">
        <v>43</v>
      </c>
      <c r="H28054" t="s">
        <v>1131</v>
      </c>
      <c r="I28054" t="s">
        <v>49</v>
      </c>
      <c r="J28054" t="s">
        <v>51</v>
      </c>
      <c r="K28054" s="5" t="s">
        <v>1132</v>
      </c>
      <c r="L28054" t="s">
        <v>1133</v>
      </c>
      <c r="M28054" s="12">
        <v>46022</v>
      </c>
    </row>
    <row r="28055" spans="1:13" x14ac:dyDescent="0.25">
      <c r="A28055">
        <v>2025</v>
      </c>
      <c r="B28055" s="2">
        <v>45931</v>
      </c>
      <c r="C28055" s="2">
        <v>46022</v>
      </c>
      <c r="D28055" t="s">
        <v>80</v>
      </c>
      <c r="E28055" t="s">
        <v>1177</v>
      </c>
      <c r="F28055">
        <v>89</v>
      </c>
      <c r="G28055" t="s">
        <v>43</v>
      </c>
      <c r="H28055" t="s">
        <v>1131</v>
      </c>
      <c r="I28055" t="s">
        <v>49</v>
      </c>
      <c r="J28055" t="s">
        <v>51</v>
      </c>
      <c r="K28055" s="5" t="s">
        <v>1132</v>
      </c>
      <c r="L28055" t="s">
        <v>1133</v>
      </c>
      <c r="M28055" s="12">
        <v>46022</v>
      </c>
    </row>
    <row r="28056" spans="1:13" x14ac:dyDescent="0.25">
      <c r="A28056">
        <v>2025</v>
      </c>
      <c r="B28056" s="2">
        <v>45931</v>
      </c>
      <c r="C28056" s="2">
        <v>46022</v>
      </c>
      <c r="D28056" t="s">
        <v>80</v>
      </c>
      <c r="E28056" t="s">
        <v>1154</v>
      </c>
      <c r="F28056">
        <v>89</v>
      </c>
      <c r="G28056" t="s">
        <v>43</v>
      </c>
      <c r="H28056" t="s">
        <v>1131</v>
      </c>
      <c r="I28056" t="s">
        <v>49</v>
      </c>
      <c r="J28056" t="s">
        <v>52</v>
      </c>
      <c r="K28056" s="5" t="s">
        <v>1132</v>
      </c>
      <c r="L28056" t="s">
        <v>1133</v>
      </c>
      <c r="M28056" s="12">
        <v>46022</v>
      </c>
    </row>
    <row r="28057" spans="1:13" x14ac:dyDescent="0.25">
      <c r="A28057">
        <v>2025</v>
      </c>
      <c r="B28057" s="2">
        <v>45931</v>
      </c>
      <c r="C28057" s="2">
        <v>46022</v>
      </c>
      <c r="D28057" t="s">
        <v>80</v>
      </c>
      <c r="E28057" t="s">
        <v>1261</v>
      </c>
      <c r="F28057">
        <v>89</v>
      </c>
      <c r="G28057" t="s">
        <v>43</v>
      </c>
      <c r="H28057" t="s">
        <v>1131</v>
      </c>
      <c r="I28057" t="s">
        <v>49</v>
      </c>
      <c r="J28057" t="s">
        <v>52</v>
      </c>
      <c r="K28057" s="5" t="s">
        <v>1132</v>
      </c>
      <c r="L28057" t="s">
        <v>1133</v>
      </c>
      <c r="M28057" s="12">
        <v>46022</v>
      </c>
    </row>
    <row r="28058" spans="1:13" x14ac:dyDescent="0.25">
      <c r="A28058">
        <v>2025</v>
      </c>
      <c r="B28058" s="2">
        <v>45931</v>
      </c>
      <c r="C28058" s="2">
        <v>46022</v>
      </c>
      <c r="D28058" t="s">
        <v>80</v>
      </c>
      <c r="E28058" t="s">
        <v>1261</v>
      </c>
      <c r="F28058">
        <v>89</v>
      </c>
      <c r="G28058" t="s">
        <v>43</v>
      </c>
      <c r="H28058" t="s">
        <v>1131</v>
      </c>
      <c r="I28058" t="s">
        <v>49</v>
      </c>
      <c r="J28058" t="s">
        <v>52</v>
      </c>
      <c r="K28058" s="5" t="s">
        <v>1132</v>
      </c>
      <c r="L28058" t="s">
        <v>1133</v>
      </c>
      <c r="M28058" s="12">
        <v>46022</v>
      </c>
    </row>
    <row r="28059" spans="1:13" x14ac:dyDescent="0.25">
      <c r="A28059">
        <v>2025</v>
      </c>
      <c r="B28059" s="2">
        <v>45931</v>
      </c>
      <c r="C28059" s="2">
        <v>46022</v>
      </c>
      <c r="D28059" t="s">
        <v>80</v>
      </c>
      <c r="E28059" t="s">
        <v>1261</v>
      </c>
      <c r="F28059">
        <v>89</v>
      </c>
      <c r="G28059" t="s">
        <v>43</v>
      </c>
      <c r="H28059" t="s">
        <v>1131</v>
      </c>
      <c r="I28059" t="s">
        <v>49</v>
      </c>
      <c r="J28059" t="s">
        <v>52</v>
      </c>
      <c r="K28059" s="5" t="s">
        <v>1132</v>
      </c>
      <c r="L28059" t="s">
        <v>1133</v>
      </c>
      <c r="M28059" s="12">
        <v>46022</v>
      </c>
    </row>
    <row r="28060" spans="1:13" x14ac:dyDescent="0.25">
      <c r="A28060">
        <v>2025</v>
      </c>
      <c r="B28060" s="2">
        <v>45931</v>
      </c>
      <c r="C28060" s="2">
        <v>46022</v>
      </c>
      <c r="D28060" t="s">
        <v>80</v>
      </c>
      <c r="E28060" t="s">
        <v>1261</v>
      </c>
      <c r="F28060">
        <v>89</v>
      </c>
      <c r="G28060" t="s">
        <v>43</v>
      </c>
      <c r="H28060" t="s">
        <v>1131</v>
      </c>
      <c r="I28060" t="s">
        <v>49</v>
      </c>
      <c r="J28060" t="s">
        <v>51</v>
      </c>
      <c r="K28060" s="5" t="s">
        <v>1132</v>
      </c>
      <c r="L28060" t="s">
        <v>1133</v>
      </c>
      <c r="M28060" s="12">
        <v>46022</v>
      </c>
    </row>
    <row r="28061" spans="1:13" x14ac:dyDescent="0.25">
      <c r="A28061">
        <v>2025</v>
      </c>
      <c r="B28061" s="2">
        <v>45931</v>
      </c>
      <c r="C28061" s="2">
        <v>46022</v>
      </c>
      <c r="D28061" t="s">
        <v>80</v>
      </c>
      <c r="E28061" t="s">
        <v>1261</v>
      </c>
      <c r="F28061">
        <v>89</v>
      </c>
      <c r="G28061" t="s">
        <v>43</v>
      </c>
      <c r="H28061" t="s">
        <v>1131</v>
      </c>
      <c r="I28061" t="s">
        <v>49</v>
      </c>
      <c r="J28061" t="s">
        <v>51</v>
      </c>
      <c r="K28061" s="5" t="s">
        <v>1132</v>
      </c>
      <c r="L28061" t="s">
        <v>1133</v>
      </c>
      <c r="M28061" s="12">
        <v>46022</v>
      </c>
    </row>
    <row r="28062" spans="1:13" x14ac:dyDescent="0.25">
      <c r="A28062">
        <v>2025</v>
      </c>
      <c r="B28062" s="2">
        <v>45931</v>
      </c>
      <c r="C28062" s="2">
        <v>46022</v>
      </c>
      <c r="D28062" t="s">
        <v>80</v>
      </c>
      <c r="E28062" t="s">
        <v>1261</v>
      </c>
      <c r="F28062">
        <v>89</v>
      </c>
      <c r="G28062" t="s">
        <v>43</v>
      </c>
      <c r="H28062" t="s">
        <v>1131</v>
      </c>
      <c r="I28062" t="s">
        <v>49</v>
      </c>
      <c r="J28062" t="s">
        <v>51</v>
      </c>
      <c r="K28062" s="5" t="s">
        <v>1132</v>
      </c>
      <c r="L28062" t="s">
        <v>1133</v>
      </c>
      <c r="M28062" s="12">
        <v>46022</v>
      </c>
    </row>
    <row r="28063" spans="1:13" x14ac:dyDescent="0.25">
      <c r="A28063">
        <v>2025</v>
      </c>
      <c r="B28063" s="2">
        <v>45931</v>
      </c>
      <c r="C28063" s="2">
        <v>46022</v>
      </c>
      <c r="D28063" t="s">
        <v>80</v>
      </c>
      <c r="E28063" t="s">
        <v>1154</v>
      </c>
      <c r="F28063">
        <v>89</v>
      </c>
      <c r="G28063" t="s">
        <v>43</v>
      </c>
      <c r="H28063" t="s">
        <v>1131</v>
      </c>
      <c r="I28063" t="s">
        <v>49</v>
      </c>
      <c r="J28063" t="s">
        <v>51</v>
      </c>
      <c r="K28063" s="5" t="s">
        <v>1132</v>
      </c>
      <c r="L28063" t="s">
        <v>1133</v>
      </c>
      <c r="M28063" s="12">
        <v>46022</v>
      </c>
    </row>
    <row r="28064" spans="1:13" x14ac:dyDescent="0.25">
      <c r="A28064">
        <v>2025</v>
      </c>
      <c r="B28064" s="2">
        <v>45931</v>
      </c>
      <c r="C28064" s="2">
        <v>46022</v>
      </c>
      <c r="D28064" t="s">
        <v>80</v>
      </c>
      <c r="E28064" t="s">
        <v>1177</v>
      </c>
      <c r="F28064">
        <v>89</v>
      </c>
      <c r="G28064" t="s">
        <v>43</v>
      </c>
      <c r="H28064" t="s">
        <v>1131</v>
      </c>
      <c r="I28064" t="s">
        <v>49</v>
      </c>
      <c r="J28064" t="s">
        <v>52</v>
      </c>
      <c r="K28064" s="5" t="s">
        <v>1132</v>
      </c>
      <c r="L28064" t="s">
        <v>1133</v>
      </c>
      <c r="M28064" s="12">
        <v>46022</v>
      </c>
    </row>
    <row r="28065" spans="1:13" x14ac:dyDescent="0.25">
      <c r="A28065">
        <v>2025</v>
      </c>
      <c r="B28065" s="2">
        <v>45931</v>
      </c>
      <c r="C28065" s="2">
        <v>46022</v>
      </c>
      <c r="D28065" t="s">
        <v>80</v>
      </c>
      <c r="E28065" t="s">
        <v>1261</v>
      </c>
      <c r="F28065">
        <v>89</v>
      </c>
      <c r="G28065" t="s">
        <v>43</v>
      </c>
      <c r="H28065" t="s">
        <v>1131</v>
      </c>
      <c r="I28065" t="s">
        <v>49</v>
      </c>
      <c r="J28065" t="s">
        <v>51</v>
      </c>
      <c r="K28065" s="5" t="s">
        <v>1132</v>
      </c>
      <c r="L28065" t="s">
        <v>1133</v>
      </c>
      <c r="M28065" s="12">
        <v>46022</v>
      </c>
    </row>
    <row r="28066" spans="1:13" x14ac:dyDescent="0.25">
      <c r="A28066">
        <v>2025</v>
      </c>
      <c r="B28066" s="2">
        <v>45931</v>
      </c>
      <c r="C28066" s="2">
        <v>46022</v>
      </c>
      <c r="D28066" t="s">
        <v>80</v>
      </c>
      <c r="E28066" t="s">
        <v>1154</v>
      </c>
      <c r="F28066">
        <v>89</v>
      </c>
      <c r="G28066" t="s">
        <v>43</v>
      </c>
      <c r="H28066" t="s">
        <v>1131</v>
      </c>
      <c r="I28066" t="s">
        <v>49</v>
      </c>
      <c r="J28066" t="s">
        <v>52</v>
      </c>
      <c r="K28066" s="5" t="s">
        <v>1132</v>
      </c>
      <c r="L28066" t="s">
        <v>1133</v>
      </c>
      <c r="M28066" s="12">
        <v>46022</v>
      </c>
    </row>
    <row r="28067" spans="1:13" x14ac:dyDescent="0.25">
      <c r="A28067">
        <v>2025</v>
      </c>
      <c r="B28067" s="2">
        <v>45931</v>
      </c>
      <c r="C28067" s="2">
        <v>46022</v>
      </c>
      <c r="D28067" t="s">
        <v>80</v>
      </c>
      <c r="E28067" t="s">
        <v>1154</v>
      </c>
      <c r="F28067">
        <v>89</v>
      </c>
      <c r="G28067" t="s">
        <v>43</v>
      </c>
      <c r="H28067" t="s">
        <v>1131</v>
      </c>
      <c r="I28067" t="s">
        <v>49</v>
      </c>
      <c r="J28067" t="s">
        <v>52</v>
      </c>
      <c r="K28067" s="5" t="s">
        <v>1132</v>
      </c>
      <c r="L28067" t="s">
        <v>1133</v>
      </c>
      <c r="M28067" s="12">
        <v>46022</v>
      </c>
    </row>
    <row r="28068" spans="1:13" x14ac:dyDescent="0.25">
      <c r="A28068">
        <v>2025</v>
      </c>
      <c r="B28068" s="2">
        <v>45931</v>
      </c>
      <c r="C28068" s="2">
        <v>46022</v>
      </c>
      <c r="D28068" t="s">
        <v>80</v>
      </c>
      <c r="E28068" t="s">
        <v>1261</v>
      </c>
      <c r="F28068">
        <v>89</v>
      </c>
      <c r="G28068" t="s">
        <v>43</v>
      </c>
      <c r="H28068" t="s">
        <v>1131</v>
      </c>
      <c r="I28068" t="s">
        <v>49</v>
      </c>
      <c r="J28068" t="s">
        <v>52</v>
      </c>
      <c r="K28068" s="5" t="s">
        <v>1132</v>
      </c>
      <c r="L28068" t="s">
        <v>1133</v>
      </c>
      <c r="M28068" s="12">
        <v>46022</v>
      </c>
    </row>
    <row r="28069" spans="1:13" x14ac:dyDescent="0.25">
      <c r="A28069">
        <v>2025</v>
      </c>
      <c r="B28069" s="2">
        <v>45931</v>
      </c>
      <c r="C28069" s="2">
        <v>46022</v>
      </c>
      <c r="D28069" t="s">
        <v>80</v>
      </c>
      <c r="E28069" t="s">
        <v>1261</v>
      </c>
      <c r="F28069">
        <v>89</v>
      </c>
      <c r="G28069" t="s">
        <v>43</v>
      </c>
      <c r="H28069" t="s">
        <v>1131</v>
      </c>
      <c r="I28069" t="s">
        <v>49</v>
      </c>
      <c r="J28069" t="s">
        <v>51</v>
      </c>
      <c r="K28069" s="5" t="s">
        <v>1132</v>
      </c>
      <c r="L28069" t="s">
        <v>1133</v>
      </c>
      <c r="M28069" s="12">
        <v>46022</v>
      </c>
    </row>
    <row r="28070" spans="1:13" x14ac:dyDescent="0.25">
      <c r="A28070">
        <v>2025</v>
      </c>
      <c r="B28070" s="2">
        <v>45931</v>
      </c>
      <c r="C28070" s="2">
        <v>46022</v>
      </c>
      <c r="D28070" t="s">
        <v>80</v>
      </c>
      <c r="E28070" t="s">
        <v>1165</v>
      </c>
      <c r="F28070">
        <v>89</v>
      </c>
      <c r="G28070" t="s">
        <v>43</v>
      </c>
      <c r="H28070" t="s">
        <v>1131</v>
      </c>
      <c r="I28070" t="s">
        <v>49</v>
      </c>
      <c r="J28070" t="s">
        <v>51</v>
      </c>
      <c r="K28070" s="5" t="s">
        <v>1132</v>
      </c>
      <c r="L28070" t="s">
        <v>1133</v>
      </c>
      <c r="M28070" s="12">
        <v>46022</v>
      </c>
    </row>
    <row r="28071" spans="1:13" x14ac:dyDescent="0.25">
      <c r="A28071">
        <v>2025</v>
      </c>
      <c r="B28071" s="2">
        <v>45931</v>
      </c>
      <c r="C28071" s="2">
        <v>46022</v>
      </c>
      <c r="D28071" t="s">
        <v>80</v>
      </c>
      <c r="E28071" t="s">
        <v>1177</v>
      </c>
      <c r="F28071">
        <v>89</v>
      </c>
      <c r="G28071" t="s">
        <v>43</v>
      </c>
      <c r="H28071" t="s">
        <v>1131</v>
      </c>
      <c r="I28071" t="s">
        <v>49</v>
      </c>
      <c r="J28071" t="s">
        <v>52</v>
      </c>
      <c r="K28071" s="5" t="s">
        <v>1132</v>
      </c>
      <c r="L28071" t="s">
        <v>1133</v>
      </c>
      <c r="M28071" s="12">
        <v>46022</v>
      </c>
    </row>
    <row r="28072" spans="1:13" x14ac:dyDescent="0.25">
      <c r="A28072">
        <v>2025</v>
      </c>
      <c r="B28072" s="2">
        <v>45931</v>
      </c>
      <c r="C28072" s="2">
        <v>46022</v>
      </c>
      <c r="D28072" t="s">
        <v>80</v>
      </c>
      <c r="E28072" t="s">
        <v>1261</v>
      </c>
      <c r="F28072">
        <v>89</v>
      </c>
      <c r="G28072" t="s">
        <v>43</v>
      </c>
      <c r="H28072" t="s">
        <v>1131</v>
      </c>
      <c r="I28072" t="s">
        <v>49</v>
      </c>
      <c r="J28072" t="s">
        <v>52</v>
      </c>
      <c r="K28072" s="5" t="s">
        <v>1132</v>
      </c>
      <c r="L28072" t="s">
        <v>1133</v>
      </c>
      <c r="M28072" s="12">
        <v>46022</v>
      </c>
    </row>
    <row r="28073" spans="1:13" x14ac:dyDescent="0.25">
      <c r="A28073">
        <v>2025</v>
      </c>
      <c r="B28073" s="2">
        <v>45931</v>
      </c>
      <c r="C28073" s="2">
        <v>46022</v>
      </c>
      <c r="D28073" t="s">
        <v>80</v>
      </c>
      <c r="E28073" t="s">
        <v>1261</v>
      </c>
      <c r="F28073">
        <v>89</v>
      </c>
      <c r="G28073" t="s">
        <v>43</v>
      </c>
      <c r="H28073" t="s">
        <v>1131</v>
      </c>
      <c r="I28073" t="s">
        <v>49</v>
      </c>
      <c r="J28073" t="s">
        <v>52</v>
      </c>
      <c r="K28073" s="5" t="s">
        <v>1132</v>
      </c>
      <c r="L28073" t="s">
        <v>1133</v>
      </c>
      <c r="M28073" s="12">
        <v>46022</v>
      </c>
    </row>
    <row r="28074" spans="1:13" x14ac:dyDescent="0.25">
      <c r="A28074">
        <v>2025</v>
      </c>
      <c r="B28074" s="2">
        <v>45931</v>
      </c>
      <c r="C28074" s="2">
        <v>46022</v>
      </c>
      <c r="D28074" t="s">
        <v>80</v>
      </c>
      <c r="E28074" t="s">
        <v>1261</v>
      </c>
      <c r="F28074">
        <v>89</v>
      </c>
      <c r="G28074" t="s">
        <v>43</v>
      </c>
      <c r="H28074" t="s">
        <v>1131</v>
      </c>
      <c r="I28074" t="s">
        <v>49</v>
      </c>
      <c r="J28074" t="s">
        <v>52</v>
      </c>
      <c r="K28074" s="5" t="s">
        <v>1132</v>
      </c>
      <c r="L28074" t="s">
        <v>1133</v>
      </c>
      <c r="M28074" s="12">
        <v>46022</v>
      </c>
    </row>
    <row r="28075" spans="1:13" x14ac:dyDescent="0.25">
      <c r="A28075">
        <v>2025</v>
      </c>
      <c r="B28075" s="2">
        <v>45931</v>
      </c>
      <c r="C28075" s="2">
        <v>46022</v>
      </c>
      <c r="D28075" t="s">
        <v>80</v>
      </c>
      <c r="E28075" t="s">
        <v>1165</v>
      </c>
      <c r="F28075">
        <v>89</v>
      </c>
      <c r="G28075" t="s">
        <v>43</v>
      </c>
      <c r="H28075" t="s">
        <v>1131</v>
      </c>
      <c r="I28075" t="s">
        <v>49</v>
      </c>
      <c r="J28075" t="s">
        <v>51</v>
      </c>
      <c r="K28075" s="5" t="s">
        <v>1132</v>
      </c>
      <c r="L28075" t="s">
        <v>1133</v>
      </c>
      <c r="M28075" s="12">
        <v>46022</v>
      </c>
    </row>
    <row r="28076" spans="1:13" x14ac:dyDescent="0.25">
      <c r="A28076">
        <v>2025</v>
      </c>
      <c r="B28076" s="2">
        <v>45931</v>
      </c>
      <c r="C28076" s="2">
        <v>46022</v>
      </c>
      <c r="D28076" t="s">
        <v>80</v>
      </c>
      <c r="E28076" t="s">
        <v>1261</v>
      </c>
      <c r="F28076">
        <v>89</v>
      </c>
      <c r="G28076" t="s">
        <v>43</v>
      </c>
      <c r="H28076" t="s">
        <v>1131</v>
      </c>
      <c r="I28076" t="s">
        <v>49</v>
      </c>
      <c r="J28076" t="s">
        <v>51</v>
      </c>
      <c r="K28076" s="5" t="s">
        <v>1132</v>
      </c>
      <c r="L28076" t="s">
        <v>1133</v>
      </c>
      <c r="M28076" s="12">
        <v>46022</v>
      </c>
    </row>
    <row r="28077" spans="1:13" x14ac:dyDescent="0.25">
      <c r="A28077">
        <v>2025</v>
      </c>
      <c r="B28077" s="2">
        <v>45931</v>
      </c>
      <c r="C28077" s="2">
        <v>46022</v>
      </c>
      <c r="D28077" t="s">
        <v>80</v>
      </c>
      <c r="E28077" t="s">
        <v>1165</v>
      </c>
      <c r="F28077">
        <v>89</v>
      </c>
      <c r="G28077" t="s">
        <v>43</v>
      </c>
      <c r="H28077" t="s">
        <v>1131</v>
      </c>
      <c r="I28077" t="s">
        <v>49</v>
      </c>
      <c r="J28077" t="s">
        <v>52</v>
      </c>
      <c r="K28077" s="5" t="s">
        <v>1132</v>
      </c>
      <c r="L28077" t="s">
        <v>1133</v>
      </c>
      <c r="M28077" s="12">
        <v>46022</v>
      </c>
    </row>
    <row r="28078" spans="1:13" x14ac:dyDescent="0.25">
      <c r="A28078">
        <v>2025</v>
      </c>
      <c r="B28078" s="2">
        <v>45931</v>
      </c>
      <c r="C28078" s="2">
        <v>46022</v>
      </c>
      <c r="D28078" t="s">
        <v>80</v>
      </c>
      <c r="E28078" t="s">
        <v>1261</v>
      </c>
      <c r="F28078">
        <v>89</v>
      </c>
      <c r="G28078" t="s">
        <v>43</v>
      </c>
      <c r="H28078" t="s">
        <v>1131</v>
      </c>
      <c r="I28078" t="s">
        <v>49</v>
      </c>
      <c r="J28078" t="s">
        <v>52</v>
      </c>
      <c r="K28078" s="5" t="s">
        <v>1132</v>
      </c>
      <c r="L28078" t="s">
        <v>1133</v>
      </c>
      <c r="M28078" s="12">
        <v>46022</v>
      </c>
    </row>
    <row r="28079" spans="1:13" x14ac:dyDescent="0.25">
      <c r="A28079">
        <v>2025</v>
      </c>
      <c r="B28079" s="2">
        <v>45931</v>
      </c>
      <c r="C28079" s="2">
        <v>46022</v>
      </c>
      <c r="D28079" t="s">
        <v>80</v>
      </c>
      <c r="E28079" t="s">
        <v>1261</v>
      </c>
      <c r="F28079">
        <v>89</v>
      </c>
      <c r="G28079" t="s">
        <v>43</v>
      </c>
      <c r="H28079" t="s">
        <v>1131</v>
      </c>
      <c r="I28079" t="s">
        <v>49</v>
      </c>
      <c r="J28079" t="s">
        <v>52</v>
      </c>
      <c r="K28079" s="5" t="s">
        <v>1132</v>
      </c>
      <c r="L28079" t="s">
        <v>1133</v>
      </c>
      <c r="M28079" s="12">
        <v>46022</v>
      </c>
    </row>
    <row r="28080" spans="1:13" x14ac:dyDescent="0.25">
      <c r="A28080">
        <v>2025</v>
      </c>
      <c r="B28080" s="2">
        <v>45931</v>
      </c>
      <c r="C28080" s="2">
        <v>46022</v>
      </c>
      <c r="D28080" t="s">
        <v>80</v>
      </c>
      <c r="E28080" t="s">
        <v>1261</v>
      </c>
      <c r="F28080">
        <v>89</v>
      </c>
      <c r="G28080" t="s">
        <v>43</v>
      </c>
      <c r="H28080" t="s">
        <v>1131</v>
      </c>
      <c r="I28080" t="s">
        <v>49</v>
      </c>
      <c r="J28080" t="s">
        <v>51</v>
      </c>
      <c r="K28080" s="5" t="s">
        <v>1132</v>
      </c>
      <c r="L28080" t="s">
        <v>1133</v>
      </c>
      <c r="M28080" s="12">
        <v>46022</v>
      </c>
    </row>
    <row r="28081" spans="1:13" x14ac:dyDescent="0.25">
      <c r="A28081">
        <v>2025</v>
      </c>
      <c r="B28081" s="2">
        <v>45931</v>
      </c>
      <c r="C28081" s="2">
        <v>46022</v>
      </c>
      <c r="D28081" t="s">
        <v>80</v>
      </c>
      <c r="E28081" t="s">
        <v>1261</v>
      </c>
      <c r="F28081">
        <v>89</v>
      </c>
      <c r="G28081" t="s">
        <v>43</v>
      </c>
      <c r="H28081" t="s">
        <v>1131</v>
      </c>
      <c r="I28081" t="s">
        <v>49</v>
      </c>
      <c r="J28081" t="s">
        <v>51</v>
      </c>
      <c r="K28081" s="5" t="s">
        <v>1132</v>
      </c>
      <c r="L28081" t="s">
        <v>1133</v>
      </c>
      <c r="M28081" s="12">
        <v>46022</v>
      </c>
    </row>
    <row r="28082" spans="1:13" x14ac:dyDescent="0.25">
      <c r="A28082">
        <v>2025</v>
      </c>
      <c r="B28082" s="2">
        <v>45931</v>
      </c>
      <c r="C28082" s="2">
        <v>46022</v>
      </c>
      <c r="D28082" t="s">
        <v>80</v>
      </c>
      <c r="E28082" t="s">
        <v>1177</v>
      </c>
      <c r="F28082">
        <v>89</v>
      </c>
      <c r="G28082" t="s">
        <v>43</v>
      </c>
      <c r="H28082" t="s">
        <v>1131</v>
      </c>
      <c r="I28082" t="s">
        <v>49</v>
      </c>
      <c r="J28082" t="s">
        <v>52</v>
      </c>
      <c r="K28082" s="5" t="s">
        <v>1132</v>
      </c>
      <c r="L28082" t="s">
        <v>1133</v>
      </c>
      <c r="M28082" s="12">
        <v>46022</v>
      </c>
    </row>
    <row r="28083" spans="1:13" x14ac:dyDescent="0.25">
      <c r="A28083">
        <v>2025</v>
      </c>
      <c r="B28083" s="2">
        <v>45931</v>
      </c>
      <c r="C28083" s="2">
        <v>46022</v>
      </c>
      <c r="D28083" t="s">
        <v>80</v>
      </c>
      <c r="E28083" t="s">
        <v>1165</v>
      </c>
      <c r="F28083">
        <v>89</v>
      </c>
      <c r="G28083" t="s">
        <v>43</v>
      </c>
      <c r="H28083" t="s">
        <v>1131</v>
      </c>
      <c r="I28083" t="s">
        <v>49</v>
      </c>
      <c r="J28083" t="s">
        <v>52</v>
      </c>
      <c r="K28083" s="5" t="s">
        <v>1132</v>
      </c>
      <c r="L28083" t="s">
        <v>1133</v>
      </c>
      <c r="M28083" s="12">
        <v>46022</v>
      </c>
    </row>
    <row r="28084" spans="1:13" x14ac:dyDescent="0.25">
      <c r="A28084">
        <v>2025</v>
      </c>
      <c r="B28084" s="2">
        <v>45931</v>
      </c>
      <c r="C28084" s="2">
        <v>46022</v>
      </c>
      <c r="D28084" t="s">
        <v>80</v>
      </c>
      <c r="E28084" t="s">
        <v>1375</v>
      </c>
      <c r="F28084">
        <v>80</v>
      </c>
      <c r="G28084" t="s">
        <v>43</v>
      </c>
      <c r="H28084" t="s">
        <v>1131</v>
      </c>
      <c r="I28084" t="s">
        <v>49</v>
      </c>
      <c r="J28084" t="s">
        <v>51</v>
      </c>
      <c r="K28084" s="5" t="s">
        <v>1132</v>
      </c>
      <c r="L28084" t="s">
        <v>1133</v>
      </c>
      <c r="M28084" s="12">
        <v>46022</v>
      </c>
    </row>
    <row r="28085" spans="1:13" x14ac:dyDescent="0.25">
      <c r="A28085">
        <v>2025</v>
      </c>
      <c r="B28085" s="2">
        <v>45931</v>
      </c>
      <c r="C28085" s="2">
        <v>46022</v>
      </c>
      <c r="D28085" t="s">
        <v>80</v>
      </c>
      <c r="E28085" t="s">
        <v>1375</v>
      </c>
      <c r="F28085">
        <v>80</v>
      </c>
      <c r="G28085" t="s">
        <v>43</v>
      </c>
      <c r="H28085" t="s">
        <v>1131</v>
      </c>
      <c r="I28085" t="s">
        <v>49</v>
      </c>
      <c r="J28085" t="s">
        <v>51</v>
      </c>
      <c r="K28085" s="5" t="s">
        <v>1132</v>
      </c>
      <c r="L28085" t="s">
        <v>1133</v>
      </c>
      <c r="M28085" s="12">
        <v>46022</v>
      </c>
    </row>
    <row r="28086" spans="1:13" x14ac:dyDescent="0.25">
      <c r="A28086">
        <v>2025</v>
      </c>
      <c r="B28086" s="2">
        <v>45931</v>
      </c>
      <c r="C28086" s="2">
        <v>46022</v>
      </c>
      <c r="D28086" t="s">
        <v>80</v>
      </c>
      <c r="E28086" t="s">
        <v>1375</v>
      </c>
      <c r="F28086">
        <v>80</v>
      </c>
      <c r="G28086" t="s">
        <v>43</v>
      </c>
      <c r="H28086" t="s">
        <v>1131</v>
      </c>
      <c r="I28086" t="s">
        <v>49</v>
      </c>
      <c r="J28086" t="s">
        <v>51</v>
      </c>
      <c r="K28086" s="5" t="s">
        <v>1132</v>
      </c>
      <c r="L28086" t="s">
        <v>1133</v>
      </c>
      <c r="M28086" s="12">
        <v>46022</v>
      </c>
    </row>
    <row r="28087" spans="1:13" x14ac:dyDescent="0.25">
      <c r="A28087">
        <v>2025</v>
      </c>
      <c r="B28087" s="2">
        <v>45931</v>
      </c>
      <c r="C28087" s="2">
        <v>46022</v>
      </c>
      <c r="D28087" t="s">
        <v>80</v>
      </c>
      <c r="E28087" t="s">
        <v>1375</v>
      </c>
      <c r="F28087">
        <v>80</v>
      </c>
      <c r="G28087" t="s">
        <v>43</v>
      </c>
      <c r="H28087" t="s">
        <v>1131</v>
      </c>
      <c r="I28087" t="s">
        <v>49</v>
      </c>
      <c r="J28087" t="s">
        <v>51</v>
      </c>
      <c r="K28087" s="5" t="s">
        <v>1132</v>
      </c>
      <c r="L28087" t="s">
        <v>1133</v>
      </c>
      <c r="M28087" s="12">
        <v>46022</v>
      </c>
    </row>
    <row r="28088" spans="1:13" x14ac:dyDescent="0.25">
      <c r="A28088">
        <v>2025</v>
      </c>
      <c r="B28088" s="2">
        <v>45931</v>
      </c>
      <c r="C28088" s="2">
        <v>46022</v>
      </c>
      <c r="D28088" t="s">
        <v>80</v>
      </c>
      <c r="E28088" t="s">
        <v>1375</v>
      </c>
      <c r="F28088">
        <v>80</v>
      </c>
      <c r="G28088" t="s">
        <v>43</v>
      </c>
      <c r="H28088" t="s">
        <v>1131</v>
      </c>
      <c r="I28088" t="s">
        <v>49</v>
      </c>
      <c r="J28088" t="s">
        <v>52</v>
      </c>
      <c r="K28088" s="5" t="s">
        <v>1132</v>
      </c>
      <c r="L28088" t="s">
        <v>1133</v>
      </c>
      <c r="M28088" s="12">
        <v>46022</v>
      </c>
    </row>
    <row r="28089" spans="1:13" x14ac:dyDescent="0.25">
      <c r="A28089">
        <v>2025</v>
      </c>
      <c r="B28089" s="2">
        <v>45931</v>
      </c>
      <c r="C28089" s="2">
        <v>46022</v>
      </c>
      <c r="D28089" t="s">
        <v>80</v>
      </c>
      <c r="E28089" t="s">
        <v>1375</v>
      </c>
      <c r="F28089">
        <v>80</v>
      </c>
      <c r="G28089" t="s">
        <v>43</v>
      </c>
      <c r="H28089" t="s">
        <v>1131</v>
      </c>
      <c r="I28089" t="s">
        <v>49</v>
      </c>
      <c r="J28089" t="s">
        <v>51</v>
      </c>
      <c r="K28089" s="5" t="s">
        <v>1132</v>
      </c>
      <c r="L28089" t="s">
        <v>1133</v>
      </c>
      <c r="M28089" s="12">
        <v>46022</v>
      </c>
    </row>
    <row r="28090" spans="1:13" x14ac:dyDescent="0.25">
      <c r="A28090">
        <v>2025</v>
      </c>
      <c r="B28090" s="2">
        <v>45931</v>
      </c>
      <c r="C28090" s="2">
        <v>46022</v>
      </c>
      <c r="D28090" t="s">
        <v>80</v>
      </c>
      <c r="E28090" t="s">
        <v>1375</v>
      </c>
      <c r="F28090">
        <v>80</v>
      </c>
      <c r="G28090" t="s">
        <v>43</v>
      </c>
      <c r="H28090" t="s">
        <v>1131</v>
      </c>
      <c r="I28090" t="s">
        <v>49</v>
      </c>
      <c r="J28090" t="s">
        <v>52</v>
      </c>
      <c r="K28090" s="5" t="s">
        <v>1132</v>
      </c>
      <c r="L28090" t="s">
        <v>1133</v>
      </c>
      <c r="M28090" s="12">
        <v>46022</v>
      </c>
    </row>
    <row r="28091" spans="1:13" x14ac:dyDescent="0.25">
      <c r="A28091">
        <v>2025</v>
      </c>
      <c r="B28091" s="2">
        <v>45931</v>
      </c>
      <c r="C28091" s="2">
        <v>46022</v>
      </c>
      <c r="D28091" t="s">
        <v>80</v>
      </c>
      <c r="E28091" t="s">
        <v>1375</v>
      </c>
      <c r="F28091">
        <v>80</v>
      </c>
      <c r="G28091" t="s">
        <v>43</v>
      </c>
      <c r="H28091" t="s">
        <v>1131</v>
      </c>
      <c r="I28091" t="s">
        <v>49</v>
      </c>
      <c r="J28091" t="s">
        <v>52</v>
      </c>
      <c r="K28091" s="5" t="s">
        <v>1132</v>
      </c>
      <c r="L28091" t="s">
        <v>1133</v>
      </c>
      <c r="M28091" s="12">
        <v>46022</v>
      </c>
    </row>
    <row r="28092" spans="1:13" x14ac:dyDescent="0.25">
      <c r="A28092">
        <v>2025</v>
      </c>
      <c r="B28092" s="2">
        <v>45931</v>
      </c>
      <c r="C28092" s="2">
        <v>46022</v>
      </c>
      <c r="D28092" t="s">
        <v>80</v>
      </c>
      <c r="E28092" t="s">
        <v>1375</v>
      </c>
      <c r="F28092">
        <v>80</v>
      </c>
      <c r="G28092" t="s">
        <v>43</v>
      </c>
      <c r="H28092" t="s">
        <v>1131</v>
      </c>
      <c r="I28092" t="s">
        <v>49</v>
      </c>
      <c r="J28092" t="s">
        <v>51</v>
      </c>
      <c r="K28092" s="5" t="s">
        <v>1132</v>
      </c>
      <c r="L28092" t="s">
        <v>1133</v>
      </c>
      <c r="M28092" s="12">
        <v>46022</v>
      </c>
    </row>
    <row r="28093" spans="1:13" x14ac:dyDescent="0.25">
      <c r="A28093">
        <v>2025</v>
      </c>
      <c r="B28093" s="2">
        <v>45931</v>
      </c>
      <c r="C28093" s="2">
        <v>46022</v>
      </c>
      <c r="D28093" t="s">
        <v>80</v>
      </c>
      <c r="E28093" t="s">
        <v>1375</v>
      </c>
      <c r="F28093">
        <v>80</v>
      </c>
      <c r="G28093" t="s">
        <v>43</v>
      </c>
      <c r="H28093" t="s">
        <v>1131</v>
      </c>
      <c r="I28093" t="s">
        <v>49</v>
      </c>
      <c r="J28093" t="s">
        <v>51</v>
      </c>
      <c r="K28093" s="5" t="s">
        <v>1132</v>
      </c>
      <c r="L28093" t="s">
        <v>1133</v>
      </c>
      <c r="M28093" s="12">
        <v>46022</v>
      </c>
    </row>
    <row r="28094" spans="1:13" x14ac:dyDescent="0.25">
      <c r="A28094">
        <v>2025</v>
      </c>
      <c r="B28094" s="2">
        <v>45931</v>
      </c>
      <c r="C28094" s="2">
        <v>46022</v>
      </c>
      <c r="D28094" t="s">
        <v>80</v>
      </c>
      <c r="E28094" t="s">
        <v>1375</v>
      </c>
      <c r="F28094">
        <v>80</v>
      </c>
      <c r="G28094" t="s">
        <v>43</v>
      </c>
      <c r="H28094" t="s">
        <v>1131</v>
      </c>
      <c r="I28094" t="s">
        <v>49</v>
      </c>
      <c r="J28094" t="s">
        <v>52</v>
      </c>
      <c r="K28094" s="5" t="s">
        <v>1132</v>
      </c>
      <c r="L28094" t="s">
        <v>1133</v>
      </c>
      <c r="M28094" s="12">
        <v>46022</v>
      </c>
    </row>
    <row r="28095" spans="1:13" x14ac:dyDescent="0.25">
      <c r="A28095">
        <v>2025</v>
      </c>
      <c r="B28095" s="2">
        <v>45931</v>
      </c>
      <c r="C28095" s="2">
        <v>46022</v>
      </c>
      <c r="D28095" t="s">
        <v>80</v>
      </c>
      <c r="E28095" t="s">
        <v>1375</v>
      </c>
      <c r="F28095">
        <v>80</v>
      </c>
      <c r="G28095" t="s">
        <v>43</v>
      </c>
      <c r="H28095" t="s">
        <v>1131</v>
      </c>
      <c r="I28095" t="s">
        <v>49</v>
      </c>
      <c r="J28095" t="s">
        <v>51</v>
      </c>
      <c r="K28095" s="5" t="s">
        <v>1132</v>
      </c>
      <c r="L28095" t="s">
        <v>1133</v>
      </c>
      <c r="M28095" s="12">
        <v>46022</v>
      </c>
    </row>
    <row r="28096" spans="1:13" x14ac:dyDescent="0.25">
      <c r="A28096">
        <v>2025</v>
      </c>
      <c r="B28096" s="2">
        <v>45931</v>
      </c>
      <c r="C28096" s="2">
        <v>46022</v>
      </c>
      <c r="D28096" t="s">
        <v>80</v>
      </c>
      <c r="E28096" t="s">
        <v>1375</v>
      </c>
      <c r="F28096">
        <v>80</v>
      </c>
      <c r="G28096" t="s">
        <v>43</v>
      </c>
      <c r="H28096" t="s">
        <v>1131</v>
      </c>
      <c r="I28096" t="s">
        <v>49</v>
      </c>
      <c r="J28096" t="s">
        <v>51</v>
      </c>
      <c r="K28096" s="5" t="s">
        <v>1132</v>
      </c>
      <c r="L28096" t="s">
        <v>1133</v>
      </c>
      <c r="M28096" s="12">
        <v>46022</v>
      </c>
    </row>
    <row r="28097" spans="1:13" x14ac:dyDescent="0.25">
      <c r="A28097">
        <v>2025</v>
      </c>
      <c r="B28097" s="2">
        <v>45931</v>
      </c>
      <c r="C28097" s="2">
        <v>46022</v>
      </c>
      <c r="D28097" t="s">
        <v>80</v>
      </c>
      <c r="E28097" t="s">
        <v>1375</v>
      </c>
      <c r="F28097">
        <v>80</v>
      </c>
      <c r="G28097" t="s">
        <v>43</v>
      </c>
      <c r="H28097" t="s">
        <v>1131</v>
      </c>
      <c r="I28097" t="s">
        <v>49</v>
      </c>
      <c r="J28097" t="s">
        <v>52</v>
      </c>
      <c r="K28097" s="5" t="s">
        <v>1132</v>
      </c>
      <c r="L28097" t="s">
        <v>1133</v>
      </c>
      <c r="M28097" s="12">
        <v>46022</v>
      </c>
    </row>
    <row r="28098" spans="1:13" x14ac:dyDescent="0.25">
      <c r="A28098">
        <v>2025</v>
      </c>
      <c r="B28098" s="2">
        <v>45931</v>
      </c>
      <c r="C28098" s="2">
        <v>46022</v>
      </c>
      <c r="D28098" t="s">
        <v>80</v>
      </c>
      <c r="E28098" t="s">
        <v>1375</v>
      </c>
      <c r="F28098">
        <v>80</v>
      </c>
      <c r="G28098" t="s">
        <v>43</v>
      </c>
      <c r="H28098" t="s">
        <v>1131</v>
      </c>
      <c r="I28098" t="s">
        <v>49</v>
      </c>
      <c r="J28098" t="s">
        <v>52</v>
      </c>
      <c r="K28098" s="5" t="s">
        <v>1132</v>
      </c>
      <c r="L28098" t="s">
        <v>1133</v>
      </c>
      <c r="M28098" s="12">
        <v>46022</v>
      </c>
    </row>
    <row r="28099" spans="1:13" x14ac:dyDescent="0.25">
      <c r="A28099">
        <v>2025</v>
      </c>
      <c r="B28099" s="2">
        <v>45931</v>
      </c>
      <c r="C28099" s="2">
        <v>46022</v>
      </c>
      <c r="D28099" t="s">
        <v>80</v>
      </c>
      <c r="E28099" t="s">
        <v>1375</v>
      </c>
      <c r="F28099">
        <v>80</v>
      </c>
      <c r="G28099" t="s">
        <v>43</v>
      </c>
      <c r="H28099" t="s">
        <v>1131</v>
      </c>
      <c r="I28099" t="s">
        <v>49</v>
      </c>
      <c r="J28099" t="s">
        <v>51</v>
      </c>
      <c r="K28099" s="5" t="s">
        <v>1132</v>
      </c>
      <c r="L28099" t="s">
        <v>1133</v>
      </c>
      <c r="M28099" s="12">
        <v>46022</v>
      </c>
    </row>
    <row r="28100" spans="1:13" x14ac:dyDescent="0.25">
      <c r="A28100">
        <v>2025</v>
      </c>
      <c r="B28100" s="2">
        <v>45931</v>
      </c>
      <c r="C28100" s="2">
        <v>46022</v>
      </c>
      <c r="D28100" t="s">
        <v>80</v>
      </c>
      <c r="E28100" t="s">
        <v>1375</v>
      </c>
      <c r="F28100">
        <v>80</v>
      </c>
      <c r="G28100" t="s">
        <v>43</v>
      </c>
      <c r="H28100" t="s">
        <v>1131</v>
      </c>
      <c r="I28100" t="s">
        <v>49</v>
      </c>
      <c r="J28100" t="s">
        <v>51</v>
      </c>
      <c r="K28100" s="5" t="s">
        <v>1132</v>
      </c>
      <c r="L28100" t="s">
        <v>1133</v>
      </c>
      <c r="M28100" s="12">
        <v>46022</v>
      </c>
    </row>
    <row r="28101" spans="1:13" x14ac:dyDescent="0.25">
      <c r="A28101">
        <v>2025</v>
      </c>
      <c r="B28101" s="2">
        <v>45931</v>
      </c>
      <c r="C28101" s="2">
        <v>46022</v>
      </c>
      <c r="D28101" t="s">
        <v>80</v>
      </c>
      <c r="E28101" t="s">
        <v>1375</v>
      </c>
      <c r="F28101">
        <v>80</v>
      </c>
      <c r="G28101" t="s">
        <v>43</v>
      </c>
      <c r="H28101" t="s">
        <v>1131</v>
      </c>
      <c r="I28101" t="s">
        <v>49</v>
      </c>
      <c r="J28101" t="s">
        <v>51</v>
      </c>
      <c r="K28101" s="5" t="s">
        <v>1132</v>
      </c>
      <c r="L28101" t="s">
        <v>1133</v>
      </c>
      <c r="M28101" s="12">
        <v>46022</v>
      </c>
    </row>
    <row r="28102" spans="1:13" x14ac:dyDescent="0.25">
      <c r="A28102">
        <v>2025</v>
      </c>
      <c r="B28102" s="2">
        <v>45931</v>
      </c>
      <c r="C28102" s="2">
        <v>46022</v>
      </c>
      <c r="D28102" t="s">
        <v>80</v>
      </c>
      <c r="E28102" t="s">
        <v>1375</v>
      </c>
      <c r="F28102">
        <v>80</v>
      </c>
      <c r="G28102" t="s">
        <v>43</v>
      </c>
      <c r="H28102" t="s">
        <v>1131</v>
      </c>
      <c r="I28102" t="s">
        <v>49</v>
      </c>
      <c r="J28102" t="s">
        <v>52</v>
      </c>
      <c r="K28102" s="5" t="s">
        <v>1132</v>
      </c>
      <c r="L28102" t="s">
        <v>1133</v>
      </c>
      <c r="M28102" s="12">
        <v>46022</v>
      </c>
    </row>
    <row r="28103" spans="1:13" x14ac:dyDescent="0.25">
      <c r="A28103">
        <v>2025</v>
      </c>
      <c r="B28103" s="2">
        <v>45931</v>
      </c>
      <c r="C28103" s="2">
        <v>46022</v>
      </c>
      <c r="D28103" t="s">
        <v>80</v>
      </c>
      <c r="E28103" t="s">
        <v>1375</v>
      </c>
      <c r="F28103">
        <v>80</v>
      </c>
      <c r="G28103" t="s">
        <v>43</v>
      </c>
      <c r="H28103" t="s">
        <v>1131</v>
      </c>
      <c r="I28103" t="s">
        <v>49</v>
      </c>
      <c r="J28103" t="s">
        <v>52</v>
      </c>
      <c r="K28103" s="5" t="s">
        <v>1132</v>
      </c>
      <c r="L28103" t="s">
        <v>1133</v>
      </c>
      <c r="M28103" s="12">
        <v>46022</v>
      </c>
    </row>
    <row r="28104" spans="1:13" x14ac:dyDescent="0.25">
      <c r="A28104">
        <v>2025</v>
      </c>
      <c r="B28104" s="2">
        <v>45931</v>
      </c>
      <c r="C28104" s="2">
        <v>46022</v>
      </c>
      <c r="D28104" t="s">
        <v>80</v>
      </c>
      <c r="E28104" t="s">
        <v>1375</v>
      </c>
      <c r="F28104">
        <v>80</v>
      </c>
      <c r="G28104" t="s">
        <v>43</v>
      </c>
      <c r="H28104" t="s">
        <v>1131</v>
      </c>
      <c r="I28104" t="s">
        <v>49</v>
      </c>
      <c r="J28104" t="s">
        <v>51</v>
      </c>
      <c r="K28104" s="5" t="s">
        <v>1132</v>
      </c>
      <c r="L28104" t="s">
        <v>1133</v>
      </c>
      <c r="M28104" s="12">
        <v>46022</v>
      </c>
    </row>
    <row r="28105" spans="1:13" x14ac:dyDescent="0.25">
      <c r="A28105">
        <v>2025</v>
      </c>
      <c r="B28105" s="2">
        <v>45931</v>
      </c>
      <c r="C28105" s="2">
        <v>46022</v>
      </c>
      <c r="D28105" t="s">
        <v>80</v>
      </c>
      <c r="E28105" t="s">
        <v>1375</v>
      </c>
      <c r="F28105">
        <v>80</v>
      </c>
      <c r="G28105" t="s">
        <v>43</v>
      </c>
      <c r="H28105" t="s">
        <v>1131</v>
      </c>
      <c r="I28105" t="s">
        <v>49</v>
      </c>
      <c r="J28105" t="s">
        <v>51</v>
      </c>
      <c r="K28105" s="5" t="s">
        <v>1132</v>
      </c>
      <c r="L28105" t="s">
        <v>1133</v>
      </c>
      <c r="M28105" s="12">
        <v>46022</v>
      </c>
    </row>
    <row r="28106" spans="1:13" x14ac:dyDescent="0.25">
      <c r="A28106">
        <v>2025</v>
      </c>
      <c r="B28106" s="2">
        <v>45931</v>
      </c>
      <c r="C28106" s="2">
        <v>46022</v>
      </c>
      <c r="D28106" t="s">
        <v>80</v>
      </c>
      <c r="E28106" t="s">
        <v>1375</v>
      </c>
      <c r="F28106">
        <v>80</v>
      </c>
      <c r="G28106" t="s">
        <v>43</v>
      </c>
      <c r="H28106" t="s">
        <v>1131</v>
      </c>
      <c r="I28106" t="s">
        <v>49</v>
      </c>
      <c r="J28106" t="s">
        <v>52</v>
      </c>
      <c r="K28106" s="5" t="s">
        <v>1132</v>
      </c>
      <c r="L28106" t="s">
        <v>1133</v>
      </c>
      <c r="M28106" s="12">
        <v>46022</v>
      </c>
    </row>
    <row r="28107" spans="1:13" x14ac:dyDescent="0.25">
      <c r="A28107">
        <v>2025</v>
      </c>
      <c r="B28107" s="2">
        <v>45931</v>
      </c>
      <c r="C28107" s="2">
        <v>46022</v>
      </c>
      <c r="D28107" t="s">
        <v>81</v>
      </c>
      <c r="E28107" t="s">
        <v>1319</v>
      </c>
      <c r="F28107">
        <v>1033</v>
      </c>
      <c r="G28107" t="s">
        <v>43</v>
      </c>
      <c r="H28107" t="s">
        <v>1131</v>
      </c>
      <c r="I28107" t="s">
        <v>49</v>
      </c>
      <c r="J28107" t="s">
        <v>51</v>
      </c>
      <c r="K28107" s="5" t="s">
        <v>1132</v>
      </c>
      <c r="L28107" t="s">
        <v>1133</v>
      </c>
      <c r="M28107" s="12">
        <v>46022</v>
      </c>
    </row>
    <row r="28108" spans="1:13" x14ac:dyDescent="0.25">
      <c r="A28108">
        <v>2025</v>
      </c>
      <c r="B28108" s="2">
        <v>45931</v>
      </c>
      <c r="C28108" s="2">
        <v>46022</v>
      </c>
      <c r="D28108" t="s">
        <v>81</v>
      </c>
      <c r="E28108" t="s">
        <v>1319</v>
      </c>
      <c r="F28108">
        <v>1033</v>
      </c>
      <c r="G28108" t="s">
        <v>43</v>
      </c>
      <c r="H28108" t="s">
        <v>1131</v>
      </c>
      <c r="I28108" t="s">
        <v>49</v>
      </c>
      <c r="J28108" t="s">
        <v>52</v>
      </c>
      <c r="K28108" s="5" t="s">
        <v>1132</v>
      </c>
      <c r="L28108" t="s">
        <v>1133</v>
      </c>
      <c r="M28108" s="12">
        <v>46022</v>
      </c>
    </row>
    <row r="28109" spans="1:13" x14ac:dyDescent="0.25">
      <c r="A28109">
        <v>2025</v>
      </c>
      <c r="B28109" s="2">
        <v>45931</v>
      </c>
      <c r="C28109" s="2">
        <v>46022</v>
      </c>
      <c r="D28109" t="s">
        <v>81</v>
      </c>
      <c r="E28109" t="s">
        <v>1319</v>
      </c>
      <c r="F28109">
        <v>1033</v>
      </c>
      <c r="G28109" t="s">
        <v>43</v>
      </c>
      <c r="H28109" t="s">
        <v>1131</v>
      </c>
      <c r="I28109" t="s">
        <v>49</v>
      </c>
      <c r="J28109" t="s">
        <v>52</v>
      </c>
      <c r="K28109" s="5" t="s">
        <v>1132</v>
      </c>
      <c r="L28109" t="s">
        <v>1133</v>
      </c>
      <c r="M28109" s="12">
        <v>46022</v>
      </c>
    </row>
    <row r="28110" spans="1:13" x14ac:dyDescent="0.25">
      <c r="A28110">
        <v>2025</v>
      </c>
      <c r="B28110" s="2">
        <v>45931</v>
      </c>
      <c r="C28110" s="2">
        <v>46022</v>
      </c>
      <c r="D28110" t="s">
        <v>81</v>
      </c>
      <c r="E28110" t="s">
        <v>1319</v>
      </c>
      <c r="F28110">
        <v>1033</v>
      </c>
      <c r="G28110" t="s">
        <v>43</v>
      </c>
      <c r="H28110" t="s">
        <v>1131</v>
      </c>
      <c r="I28110" t="s">
        <v>49</v>
      </c>
      <c r="J28110" t="s">
        <v>52</v>
      </c>
      <c r="K28110" s="5" t="s">
        <v>1132</v>
      </c>
      <c r="L28110" t="s">
        <v>1133</v>
      </c>
      <c r="M28110" s="12">
        <v>46022</v>
      </c>
    </row>
    <row r="28111" spans="1:13" x14ac:dyDescent="0.25">
      <c r="A28111">
        <v>2025</v>
      </c>
      <c r="B28111" s="2">
        <v>45931</v>
      </c>
      <c r="C28111" s="2">
        <v>46022</v>
      </c>
      <c r="D28111" t="s">
        <v>81</v>
      </c>
      <c r="E28111" t="s">
        <v>1319</v>
      </c>
      <c r="F28111">
        <v>1033</v>
      </c>
      <c r="G28111" t="s">
        <v>43</v>
      </c>
      <c r="H28111" t="s">
        <v>1131</v>
      </c>
      <c r="I28111" t="s">
        <v>49</v>
      </c>
      <c r="J28111" t="s">
        <v>52</v>
      </c>
      <c r="K28111" s="5" t="s">
        <v>1132</v>
      </c>
      <c r="L28111" t="s">
        <v>1133</v>
      </c>
      <c r="M28111" s="12">
        <v>46022</v>
      </c>
    </row>
    <row r="28112" spans="1:13" x14ac:dyDescent="0.25">
      <c r="A28112">
        <v>2025</v>
      </c>
      <c r="B28112" s="2">
        <v>45931</v>
      </c>
      <c r="C28112" s="2">
        <v>46022</v>
      </c>
      <c r="D28112" t="s">
        <v>81</v>
      </c>
      <c r="E28112" t="s">
        <v>1319</v>
      </c>
      <c r="F28112">
        <v>1033</v>
      </c>
      <c r="G28112" t="s">
        <v>43</v>
      </c>
      <c r="H28112" t="s">
        <v>1131</v>
      </c>
      <c r="I28112" t="s">
        <v>49</v>
      </c>
      <c r="J28112" t="s">
        <v>52</v>
      </c>
      <c r="K28112" s="5" t="s">
        <v>1132</v>
      </c>
      <c r="L28112" t="s">
        <v>1133</v>
      </c>
      <c r="M28112" s="12">
        <v>46022</v>
      </c>
    </row>
    <row r="28113" spans="1:13" x14ac:dyDescent="0.25">
      <c r="A28113">
        <v>2025</v>
      </c>
      <c r="B28113" s="2">
        <v>45931</v>
      </c>
      <c r="C28113" s="2">
        <v>46022</v>
      </c>
      <c r="D28113" t="s">
        <v>81</v>
      </c>
      <c r="E28113" t="s">
        <v>1319</v>
      </c>
      <c r="F28113">
        <v>1033</v>
      </c>
      <c r="G28113" t="s">
        <v>43</v>
      </c>
      <c r="H28113" t="s">
        <v>1131</v>
      </c>
      <c r="I28113" t="s">
        <v>49</v>
      </c>
      <c r="J28113" t="s">
        <v>52</v>
      </c>
      <c r="K28113" s="5" t="s">
        <v>1132</v>
      </c>
      <c r="L28113" t="s">
        <v>1133</v>
      </c>
      <c r="M28113" s="12">
        <v>46022</v>
      </c>
    </row>
    <row r="28114" spans="1:13" x14ac:dyDescent="0.25">
      <c r="A28114">
        <v>2025</v>
      </c>
      <c r="B28114" s="2">
        <v>45931</v>
      </c>
      <c r="C28114" s="2">
        <v>46022</v>
      </c>
      <c r="D28114" t="s">
        <v>81</v>
      </c>
      <c r="E28114" t="s">
        <v>1319</v>
      </c>
      <c r="F28114">
        <v>1033</v>
      </c>
      <c r="G28114" t="s">
        <v>43</v>
      </c>
      <c r="H28114" t="s">
        <v>1131</v>
      </c>
      <c r="I28114" t="s">
        <v>49</v>
      </c>
      <c r="J28114" t="s">
        <v>52</v>
      </c>
      <c r="K28114" s="5" t="s">
        <v>1132</v>
      </c>
      <c r="L28114" t="s">
        <v>1133</v>
      </c>
      <c r="M28114" s="12">
        <v>46022</v>
      </c>
    </row>
    <row r="28115" spans="1:13" x14ac:dyDescent="0.25">
      <c r="A28115">
        <v>2025</v>
      </c>
      <c r="B28115" s="2">
        <v>45931</v>
      </c>
      <c r="C28115" s="2">
        <v>46022</v>
      </c>
      <c r="D28115" t="s">
        <v>81</v>
      </c>
      <c r="E28115" t="s">
        <v>1320</v>
      </c>
      <c r="F28115">
        <v>1031</v>
      </c>
      <c r="G28115" t="s">
        <v>43</v>
      </c>
      <c r="H28115" t="s">
        <v>1131</v>
      </c>
      <c r="I28115" t="s">
        <v>49</v>
      </c>
      <c r="J28115" t="s">
        <v>51</v>
      </c>
      <c r="K28115" s="5" t="s">
        <v>1132</v>
      </c>
      <c r="L28115" t="s">
        <v>1133</v>
      </c>
      <c r="M28115" s="12">
        <v>46022</v>
      </c>
    </row>
    <row r="28116" spans="1:13" x14ac:dyDescent="0.25">
      <c r="A28116">
        <v>2025</v>
      </c>
      <c r="B28116" s="2">
        <v>45931</v>
      </c>
      <c r="C28116" s="2">
        <v>46022</v>
      </c>
      <c r="D28116" t="s">
        <v>81</v>
      </c>
      <c r="E28116" t="s">
        <v>1184</v>
      </c>
      <c r="F28116">
        <v>1028</v>
      </c>
      <c r="G28116" t="s">
        <v>43</v>
      </c>
      <c r="H28116" t="s">
        <v>1131</v>
      </c>
      <c r="I28116" t="s">
        <v>49</v>
      </c>
      <c r="J28116" t="s">
        <v>52</v>
      </c>
      <c r="K28116" s="5" t="s">
        <v>1132</v>
      </c>
      <c r="L28116" t="s">
        <v>1133</v>
      </c>
      <c r="M28116" s="12">
        <v>46022</v>
      </c>
    </row>
    <row r="28117" spans="1:13" x14ac:dyDescent="0.25">
      <c r="A28117">
        <v>2025</v>
      </c>
      <c r="B28117" s="2">
        <v>45931</v>
      </c>
      <c r="C28117" s="2">
        <v>46022</v>
      </c>
      <c r="D28117" t="s">
        <v>81</v>
      </c>
      <c r="E28117" t="s">
        <v>1322</v>
      </c>
      <c r="F28117">
        <v>1024</v>
      </c>
      <c r="G28117" t="s">
        <v>43</v>
      </c>
      <c r="H28117" t="s">
        <v>1131</v>
      </c>
      <c r="I28117" t="s">
        <v>49</v>
      </c>
      <c r="J28117" t="s">
        <v>51</v>
      </c>
      <c r="K28117" s="5" t="s">
        <v>1132</v>
      </c>
      <c r="L28117" t="s">
        <v>1133</v>
      </c>
      <c r="M28117" s="12">
        <v>46022</v>
      </c>
    </row>
    <row r="28118" spans="1:13" x14ac:dyDescent="0.25">
      <c r="A28118">
        <v>2025</v>
      </c>
      <c r="B28118" s="2">
        <v>45931</v>
      </c>
      <c r="C28118" s="2">
        <v>46022</v>
      </c>
      <c r="D28118" t="s">
        <v>81</v>
      </c>
      <c r="E28118" t="s">
        <v>1376</v>
      </c>
      <c r="F28118">
        <v>1019</v>
      </c>
      <c r="G28118" t="s">
        <v>43</v>
      </c>
      <c r="H28118" t="s">
        <v>1131</v>
      </c>
      <c r="I28118" t="s">
        <v>49</v>
      </c>
      <c r="J28118" t="s">
        <v>52</v>
      </c>
      <c r="K28118" s="5" t="s">
        <v>1132</v>
      </c>
      <c r="L28118" t="s">
        <v>1133</v>
      </c>
      <c r="M28118" s="12">
        <v>46022</v>
      </c>
    </row>
    <row r="28119" spans="1:13" x14ac:dyDescent="0.25">
      <c r="A28119">
        <v>2025</v>
      </c>
      <c r="B28119" s="2">
        <v>45931</v>
      </c>
      <c r="C28119" s="2">
        <v>46022</v>
      </c>
      <c r="D28119" t="s">
        <v>81</v>
      </c>
      <c r="E28119" t="s">
        <v>1332</v>
      </c>
      <c r="F28119">
        <v>1012</v>
      </c>
      <c r="G28119" t="s">
        <v>43</v>
      </c>
      <c r="H28119" t="s">
        <v>1131</v>
      </c>
      <c r="I28119" t="s">
        <v>49</v>
      </c>
      <c r="J28119" t="s">
        <v>51</v>
      </c>
      <c r="K28119" s="5" t="s">
        <v>1132</v>
      </c>
      <c r="L28119" t="s">
        <v>1133</v>
      </c>
      <c r="M28119" s="12">
        <v>46022</v>
      </c>
    </row>
    <row r="28120" spans="1:13" x14ac:dyDescent="0.25">
      <c r="A28120">
        <v>2025</v>
      </c>
      <c r="B28120" s="2">
        <v>45931</v>
      </c>
      <c r="C28120" s="2">
        <v>46022</v>
      </c>
      <c r="D28120" t="s">
        <v>81</v>
      </c>
      <c r="E28120" t="s">
        <v>1140</v>
      </c>
      <c r="F28120">
        <v>199</v>
      </c>
      <c r="G28120" t="s">
        <v>43</v>
      </c>
      <c r="H28120" t="s">
        <v>1131</v>
      </c>
      <c r="I28120" t="s">
        <v>49</v>
      </c>
      <c r="J28120" t="s">
        <v>51</v>
      </c>
      <c r="K28120" s="5" t="s">
        <v>1132</v>
      </c>
      <c r="L28120" t="s">
        <v>1133</v>
      </c>
      <c r="M28120" s="12">
        <v>46022</v>
      </c>
    </row>
    <row r="28121" spans="1:13" x14ac:dyDescent="0.25">
      <c r="A28121">
        <v>2025</v>
      </c>
      <c r="B28121" s="2">
        <v>45931</v>
      </c>
      <c r="C28121" s="2">
        <v>46022</v>
      </c>
      <c r="D28121" t="s">
        <v>81</v>
      </c>
      <c r="E28121" t="s">
        <v>1140</v>
      </c>
      <c r="F28121">
        <v>199</v>
      </c>
      <c r="G28121" t="s">
        <v>43</v>
      </c>
      <c r="H28121" t="s">
        <v>1131</v>
      </c>
      <c r="I28121" t="s">
        <v>49</v>
      </c>
      <c r="J28121" t="s">
        <v>51</v>
      </c>
      <c r="K28121" s="5" t="s">
        <v>1132</v>
      </c>
      <c r="L28121" t="s">
        <v>1133</v>
      </c>
      <c r="M28121" s="12">
        <v>46022</v>
      </c>
    </row>
    <row r="28122" spans="1:13" x14ac:dyDescent="0.25">
      <c r="A28122">
        <v>2025</v>
      </c>
      <c r="B28122" s="2">
        <v>45931</v>
      </c>
      <c r="C28122" s="2">
        <v>46022</v>
      </c>
      <c r="D28122" t="s">
        <v>81</v>
      </c>
      <c r="E28122" t="s">
        <v>1140</v>
      </c>
      <c r="F28122">
        <v>199</v>
      </c>
      <c r="G28122" t="s">
        <v>43</v>
      </c>
      <c r="H28122" t="s">
        <v>1131</v>
      </c>
      <c r="I28122" t="s">
        <v>49</v>
      </c>
      <c r="J28122" t="s">
        <v>52</v>
      </c>
      <c r="K28122" s="5" t="s">
        <v>1132</v>
      </c>
      <c r="L28122" t="s">
        <v>1133</v>
      </c>
      <c r="M28122" s="12">
        <v>46022</v>
      </c>
    </row>
    <row r="28123" spans="1:13" x14ac:dyDescent="0.25">
      <c r="A28123">
        <v>2025</v>
      </c>
      <c r="B28123" s="2">
        <v>45931</v>
      </c>
      <c r="C28123" s="2">
        <v>46022</v>
      </c>
      <c r="D28123" t="s">
        <v>81</v>
      </c>
      <c r="E28123" t="s">
        <v>1488</v>
      </c>
      <c r="F28123">
        <v>199</v>
      </c>
      <c r="G28123" t="s">
        <v>43</v>
      </c>
      <c r="H28123" t="s">
        <v>1131</v>
      </c>
      <c r="I28123" t="s">
        <v>49</v>
      </c>
      <c r="J28123" t="s">
        <v>52</v>
      </c>
      <c r="K28123" s="5" t="s">
        <v>1132</v>
      </c>
      <c r="L28123" t="s">
        <v>1133</v>
      </c>
      <c r="M28123" s="12">
        <v>46022</v>
      </c>
    </row>
    <row r="28124" spans="1:13" x14ac:dyDescent="0.25">
      <c r="A28124">
        <v>2025</v>
      </c>
      <c r="B28124" s="2">
        <v>45931</v>
      </c>
      <c r="C28124" s="2">
        <v>46022</v>
      </c>
      <c r="D28124" t="s">
        <v>81</v>
      </c>
      <c r="E28124" t="s">
        <v>1140</v>
      </c>
      <c r="F28124">
        <v>199</v>
      </c>
      <c r="G28124" t="s">
        <v>43</v>
      </c>
      <c r="H28124" t="s">
        <v>1131</v>
      </c>
      <c r="I28124" t="s">
        <v>49</v>
      </c>
      <c r="J28124" t="s">
        <v>51</v>
      </c>
      <c r="K28124" s="5" t="s">
        <v>1132</v>
      </c>
      <c r="L28124" t="s">
        <v>1133</v>
      </c>
      <c r="M28124" s="12">
        <v>46022</v>
      </c>
    </row>
    <row r="28125" spans="1:13" x14ac:dyDescent="0.25">
      <c r="A28125">
        <v>2025</v>
      </c>
      <c r="B28125" s="2">
        <v>45931</v>
      </c>
      <c r="C28125" s="2">
        <v>46022</v>
      </c>
      <c r="D28125" t="s">
        <v>81</v>
      </c>
      <c r="E28125" t="s">
        <v>1140</v>
      </c>
      <c r="F28125">
        <v>199</v>
      </c>
      <c r="G28125" t="s">
        <v>43</v>
      </c>
      <c r="H28125" t="s">
        <v>1131</v>
      </c>
      <c r="I28125" t="s">
        <v>49</v>
      </c>
      <c r="J28125" t="s">
        <v>52</v>
      </c>
      <c r="K28125" s="5" t="s">
        <v>1132</v>
      </c>
      <c r="L28125" t="s">
        <v>1133</v>
      </c>
      <c r="M28125" s="12">
        <v>46022</v>
      </c>
    </row>
    <row r="28126" spans="1:13" x14ac:dyDescent="0.25">
      <c r="A28126">
        <v>2025</v>
      </c>
      <c r="B28126" s="2">
        <v>45931</v>
      </c>
      <c r="C28126" s="2">
        <v>46022</v>
      </c>
      <c r="D28126" t="s">
        <v>81</v>
      </c>
      <c r="E28126" t="s">
        <v>1140</v>
      </c>
      <c r="F28126">
        <v>199</v>
      </c>
      <c r="G28126" t="s">
        <v>43</v>
      </c>
      <c r="H28126" t="s">
        <v>1131</v>
      </c>
      <c r="I28126" t="s">
        <v>49</v>
      </c>
      <c r="J28126" t="s">
        <v>51</v>
      </c>
      <c r="K28126" s="5" t="s">
        <v>1132</v>
      </c>
      <c r="L28126" t="s">
        <v>1133</v>
      </c>
      <c r="M28126" s="12">
        <v>46022</v>
      </c>
    </row>
    <row r="28127" spans="1:13" x14ac:dyDescent="0.25">
      <c r="A28127">
        <v>2025</v>
      </c>
      <c r="B28127" s="2">
        <v>45931</v>
      </c>
      <c r="C28127" s="2">
        <v>46022</v>
      </c>
      <c r="D28127" t="s">
        <v>81</v>
      </c>
      <c r="E28127" t="s">
        <v>1140</v>
      </c>
      <c r="F28127">
        <v>199</v>
      </c>
      <c r="G28127" t="s">
        <v>43</v>
      </c>
      <c r="H28127" t="s">
        <v>1131</v>
      </c>
      <c r="I28127" t="s">
        <v>49</v>
      </c>
      <c r="J28127" t="s">
        <v>52</v>
      </c>
      <c r="K28127" s="5" t="s">
        <v>1132</v>
      </c>
      <c r="L28127" t="s">
        <v>1133</v>
      </c>
      <c r="M28127" s="12">
        <v>46022</v>
      </c>
    </row>
    <row r="28128" spans="1:13" x14ac:dyDescent="0.25">
      <c r="A28128">
        <v>2025</v>
      </c>
      <c r="B28128" s="2">
        <v>45931</v>
      </c>
      <c r="C28128" s="2">
        <v>46022</v>
      </c>
      <c r="D28128" t="s">
        <v>81</v>
      </c>
      <c r="E28128" t="s">
        <v>1140</v>
      </c>
      <c r="F28128">
        <v>199</v>
      </c>
      <c r="G28128" t="s">
        <v>43</v>
      </c>
      <c r="H28128" t="s">
        <v>1131</v>
      </c>
      <c r="I28128" t="s">
        <v>49</v>
      </c>
      <c r="J28128" t="s">
        <v>51</v>
      </c>
      <c r="K28128" s="5" t="s">
        <v>1132</v>
      </c>
      <c r="L28128" t="s">
        <v>1133</v>
      </c>
      <c r="M28128" s="12">
        <v>46022</v>
      </c>
    </row>
    <row r="28129" spans="1:13" x14ac:dyDescent="0.25">
      <c r="A28129">
        <v>2025</v>
      </c>
      <c r="B28129" s="2">
        <v>45931</v>
      </c>
      <c r="C28129" s="2">
        <v>46022</v>
      </c>
      <c r="D28129" t="s">
        <v>81</v>
      </c>
      <c r="E28129" t="s">
        <v>1140</v>
      </c>
      <c r="F28129">
        <v>199</v>
      </c>
      <c r="G28129" t="s">
        <v>43</v>
      </c>
      <c r="H28129" t="s">
        <v>1131</v>
      </c>
      <c r="I28129" t="s">
        <v>49</v>
      </c>
      <c r="J28129" t="s">
        <v>52</v>
      </c>
      <c r="K28129" s="5" t="s">
        <v>1132</v>
      </c>
      <c r="L28129" t="s">
        <v>1133</v>
      </c>
      <c r="M28129" s="12">
        <v>46022</v>
      </c>
    </row>
    <row r="28130" spans="1:13" x14ac:dyDescent="0.25">
      <c r="A28130">
        <v>2025</v>
      </c>
      <c r="B28130" s="2">
        <v>45931</v>
      </c>
      <c r="C28130" s="2">
        <v>46022</v>
      </c>
      <c r="D28130" t="s">
        <v>81</v>
      </c>
      <c r="E28130" t="s">
        <v>1140</v>
      </c>
      <c r="F28130">
        <v>199</v>
      </c>
      <c r="G28130" t="s">
        <v>43</v>
      </c>
      <c r="H28130" t="s">
        <v>1131</v>
      </c>
      <c r="I28130" t="s">
        <v>49</v>
      </c>
      <c r="J28130" t="s">
        <v>52</v>
      </c>
      <c r="K28130" s="5" t="s">
        <v>1132</v>
      </c>
      <c r="L28130" t="s">
        <v>1133</v>
      </c>
      <c r="M28130" s="12">
        <v>46022</v>
      </c>
    </row>
    <row r="28131" spans="1:13" x14ac:dyDescent="0.25">
      <c r="A28131">
        <v>2025</v>
      </c>
      <c r="B28131" s="2">
        <v>45931</v>
      </c>
      <c r="C28131" s="2">
        <v>46022</v>
      </c>
      <c r="D28131" t="s">
        <v>81</v>
      </c>
      <c r="E28131" t="s">
        <v>1140</v>
      </c>
      <c r="F28131">
        <v>199</v>
      </c>
      <c r="G28131" t="s">
        <v>43</v>
      </c>
      <c r="H28131" t="s">
        <v>1131</v>
      </c>
      <c r="I28131" t="s">
        <v>49</v>
      </c>
      <c r="J28131" t="s">
        <v>52</v>
      </c>
      <c r="K28131" s="5" t="s">
        <v>1132</v>
      </c>
      <c r="L28131" t="s">
        <v>1133</v>
      </c>
      <c r="M28131" s="12">
        <v>46022</v>
      </c>
    </row>
    <row r="28132" spans="1:13" x14ac:dyDescent="0.25">
      <c r="A28132">
        <v>2025</v>
      </c>
      <c r="B28132" s="2">
        <v>45931</v>
      </c>
      <c r="C28132" s="2">
        <v>46022</v>
      </c>
      <c r="D28132" t="s">
        <v>81</v>
      </c>
      <c r="E28132" t="s">
        <v>1143</v>
      </c>
      <c r="F28132">
        <v>199</v>
      </c>
      <c r="G28132" t="s">
        <v>43</v>
      </c>
      <c r="H28132" t="s">
        <v>1131</v>
      </c>
      <c r="I28132" t="s">
        <v>49</v>
      </c>
      <c r="J28132" t="s">
        <v>51</v>
      </c>
      <c r="K28132" s="5" t="s">
        <v>1132</v>
      </c>
      <c r="L28132" t="s">
        <v>1133</v>
      </c>
      <c r="M28132" s="12">
        <v>46022</v>
      </c>
    </row>
    <row r="28133" spans="1:13" x14ac:dyDescent="0.25">
      <c r="A28133">
        <v>2025</v>
      </c>
      <c r="B28133" s="2">
        <v>45931</v>
      </c>
      <c r="C28133" s="2">
        <v>46022</v>
      </c>
      <c r="D28133" t="s">
        <v>81</v>
      </c>
      <c r="E28133" t="s">
        <v>1140</v>
      </c>
      <c r="F28133">
        <v>199</v>
      </c>
      <c r="G28133" t="s">
        <v>43</v>
      </c>
      <c r="H28133" t="s">
        <v>1131</v>
      </c>
      <c r="I28133" t="s">
        <v>49</v>
      </c>
      <c r="J28133" t="s">
        <v>51</v>
      </c>
      <c r="K28133" s="5" t="s">
        <v>1132</v>
      </c>
      <c r="L28133" t="s">
        <v>1133</v>
      </c>
      <c r="M28133" s="12">
        <v>46022</v>
      </c>
    </row>
    <row r="28134" spans="1:13" x14ac:dyDescent="0.25">
      <c r="A28134">
        <v>2025</v>
      </c>
      <c r="B28134" s="2">
        <v>45931</v>
      </c>
      <c r="C28134" s="2">
        <v>46022</v>
      </c>
      <c r="D28134" t="s">
        <v>81</v>
      </c>
      <c r="E28134" t="s">
        <v>1140</v>
      </c>
      <c r="F28134">
        <v>199</v>
      </c>
      <c r="G28134" t="s">
        <v>43</v>
      </c>
      <c r="H28134" t="s">
        <v>1131</v>
      </c>
      <c r="I28134" t="s">
        <v>49</v>
      </c>
      <c r="J28134" t="s">
        <v>51</v>
      </c>
      <c r="K28134" s="5" t="s">
        <v>1132</v>
      </c>
      <c r="L28134" t="s">
        <v>1133</v>
      </c>
      <c r="M28134" s="12">
        <v>46022</v>
      </c>
    </row>
    <row r="28135" spans="1:13" x14ac:dyDescent="0.25">
      <c r="A28135">
        <v>2025</v>
      </c>
      <c r="B28135" s="2">
        <v>45931</v>
      </c>
      <c r="C28135" s="2">
        <v>46022</v>
      </c>
      <c r="D28135" t="s">
        <v>81</v>
      </c>
      <c r="E28135" t="s">
        <v>1140</v>
      </c>
      <c r="F28135">
        <v>199</v>
      </c>
      <c r="G28135" t="s">
        <v>43</v>
      </c>
      <c r="H28135" t="s">
        <v>1131</v>
      </c>
      <c r="I28135" t="s">
        <v>49</v>
      </c>
      <c r="J28135" t="s">
        <v>51</v>
      </c>
      <c r="K28135" s="5" t="s">
        <v>1132</v>
      </c>
      <c r="L28135" t="s">
        <v>1133</v>
      </c>
      <c r="M28135" s="12">
        <v>46022</v>
      </c>
    </row>
    <row r="28136" spans="1:13" x14ac:dyDescent="0.25">
      <c r="A28136">
        <v>2025</v>
      </c>
      <c r="B28136" s="2">
        <v>45931</v>
      </c>
      <c r="C28136" s="2">
        <v>46022</v>
      </c>
      <c r="D28136" t="s">
        <v>81</v>
      </c>
      <c r="E28136" t="s">
        <v>1140</v>
      </c>
      <c r="F28136">
        <v>199</v>
      </c>
      <c r="G28136" t="s">
        <v>43</v>
      </c>
      <c r="H28136" t="s">
        <v>1131</v>
      </c>
      <c r="I28136" t="s">
        <v>49</v>
      </c>
      <c r="J28136" t="s">
        <v>52</v>
      </c>
      <c r="K28136" s="5" t="s">
        <v>1132</v>
      </c>
      <c r="L28136" t="s">
        <v>1133</v>
      </c>
      <c r="M28136" s="12">
        <v>46022</v>
      </c>
    </row>
    <row r="28137" spans="1:13" x14ac:dyDescent="0.25">
      <c r="A28137">
        <v>2025</v>
      </c>
      <c r="B28137" s="2">
        <v>45931</v>
      </c>
      <c r="C28137" s="2">
        <v>46022</v>
      </c>
      <c r="D28137" t="s">
        <v>81</v>
      </c>
      <c r="E28137" t="s">
        <v>1140</v>
      </c>
      <c r="F28137">
        <v>199</v>
      </c>
      <c r="G28137" t="s">
        <v>43</v>
      </c>
      <c r="H28137" t="s">
        <v>1131</v>
      </c>
      <c r="I28137" t="s">
        <v>49</v>
      </c>
      <c r="J28137" t="s">
        <v>51</v>
      </c>
      <c r="K28137" s="5" t="s">
        <v>1132</v>
      </c>
      <c r="L28137" t="s">
        <v>1133</v>
      </c>
      <c r="M28137" s="12">
        <v>46022</v>
      </c>
    </row>
    <row r="28138" spans="1:13" x14ac:dyDescent="0.25">
      <c r="A28138">
        <v>2025</v>
      </c>
      <c r="B28138" s="2">
        <v>45931</v>
      </c>
      <c r="C28138" s="2">
        <v>46022</v>
      </c>
      <c r="D28138" t="s">
        <v>81</v>
      </c>
      <c r="E28138" t="s">
        <v>1140</v>
      </c>
      <c r="F28138">
        <v>199</v>
      </c>
      <c r="G28138" t="s">
        <v>43</v>
      </c>
      <c r="H28138" t="s">
        <v>1131</v>
      </c>
      <c r="I28138" t="s">
        <v>49</v>
      </c>
      <c r="J28138" t="s">
        <v>51</v>
      </c>
      <c r="K28138" s="5" t="s">
        <v>1132</v>
      </c>
      <c r="L28138" t="s">
        <v>1133</v>
      </c>
      <c r="M28138" s="12">
        <v>46022</v>
      </c>
    </row>
    <row r="28139" spans="1:13" x14ac:dyDescent="0.25">
      <c r="A28139">
        <v>2025</v>
      </c>
      <c r="B28139" s="2">
        <v>45931</v>
      </c>
      <c r="C28139" s="2">
        <v>46022</v>
      </c>
      <c r="D28139" t="s">
        <v>81</v>
      </c>
      <c r="E28139" t="s">
        <v>1140</v>
      </c>
      <c r="F28139">
        <v>199</v>
      </c>
      <c r="G28139" t="s">
        <v>43</v>
      </c>
      <c r="H28139" t="s">
        <v>1131</v>
      </c>
      <c r="I28139" t="s">
        <v>49</v>
      </c>
      <c r="J28139" t="s">
        <v>52</v>
      </c>
      <c r="K28139" s="5" t="s">
        <v>1132</v>
      </c>
      <c r="L28139" t="s">
        <v>1133</v>
      </c>
      <c r="M28139" s="12">
        <v>46022</v>
      </c>
    </row>
    <row r="28140" spans="1:13" x14ac:dyDescent="0.25">
      <c r="A28140">
        <v>2025</v>
      </c>
      <c r="B28140" s="2">
        <v>45931</v>
      </c>
      <c r="C28140" s="2">
        <v>46022</v>
      </c>
      <c r="D28140" t="s">
        <v>81</v>
      </c>
      <c r="E28140" t="s">
        <v>1140</v>
      </c>
      <c r="F28140">
        <v>199</v>
      </c>
      <c r="G28140" t="s">
        <v>43</v>
      </c>
      <c r="H28140" t="s">
        <v>1131</v>
      </c>
      <c r="I28140" t="s">
        <v>49</v>
      </c>
      <c r="J28140" t="s">
        <v>51</v>
      </c>
      <c r="K28140" s="5" t="s">
        <v>1132</v>
      </c>
      <c r="L28140" t="s">
        <v>1133</v>
      </c>
      <c r="M28140" s="12">
        <v>46022</v>
      </c>
    </row>
    <row r="28141" spans="1:13" x14ac:dyDescent="0.25">
      <c r="A28141">
        <v>2025</v>
      </c>
      <c r="B28141" s="2">
        <v>45931</v>
      </c>
      <c r="C28141" s="2">
        <v>46022</v>
      </c>
      <c r="D28141" t="s">
        <v>81</v>
      </c>
      <c r="E28141" t="s">
        <v>1140</v>
      </c>
      <c r="F28141">
        <v>199</v>
      </c>
      <c r="G28141" t="s">
        <v>43</v>
      </c>
      <c r="H28141" t="s">
        <v>1131</v>
      </c>
      <c r="I28141" t="s">
        <v>49</v>
      </c>
      <c r="J28141" t="s">
        <v>51</v>
      </c>
      <c r="K28141" s="5" t="s">
        <v>1132</v>
      </c>
      <c r="L28141" t="s">
        <v>1133</v>
      </c>
      <c r="M28141" s="12">
        <v>46022</v>
      </c>
    </row>
    <row r="28142" spans="1:13" x14ac:dyDescent="0.25">
      <c r="A28142">
        <v>2025</v>
      </c>
      <c r="B28142" s="2">
        <v>45931</v>
      </c>
      <c r="C28142" s="2">
        <v>46022</v>
      </c>
      <c r="D28142" t="s">
        <v>81</v>
      </c>
      <c r="E28142" t="s">
        <v>1488</v>
      </c>
      <c r="F28142">
        <v>199</v>
      </c>
      <c r="G28142" t="s">
        <v>43</v>
      </c>
      <c r="H28142" t="s">
        <v>1131</v>
      </c>
      <c r="I28142" t="s">
        <v>49</v>
      </c>
      <c r="J28142" t="s">
        <v>52</v>
      </c>
      <c r="K28142" s="5" t="s">
        <v>1132</v>
      </c>
      <c r="L28142" t="s">
        <v>1133</v>
      </c>
      <c r="M28142" s="12">
        <v>46022</v>
      </c>
    </row>
    <row r="28143" spans="1:13" x14ac:dyDescent="0.25">
      <c r="A28143">
        <v>2025</v>
      </c>
      <c r="B28143" s="2">
        <v>45931</v>
      </c>
      <c r="C28143" s="2">
        <v>46022</v>
      </c>
      <c r="D28143" t="s">
        <v>81</v>
      </c>
      <c r="E28143" t="s">
        <v>1140</v>
      </c>
      <c r="F28143">
        <v>199</v>
      </c>
      <c r="G28143" t="s">
        <v>43</v>
      </c>
      <c r="H28143" t="s">
        <v>1131</v>
      </c>
      <c r="I28143" t="s">
        <v>49</v>
      </c>
      <c r="J28143" t="s">
        <v>52</v>
      </c>
      <c r="K28143" s="5" t="s">
        <v>1132</v>
      </c>
      <c r="L28143" t="s">
        <v>1133</v>
      </c>
      <c r="M28143" s="12">
        <v>46022</v>
      </c>
    </row>
    <row r="28144" spans="1:13" x14ac:dyDescent="0.25">
      <c r="A28144">
        <v>2025</v>
      </c>
      <c r="B28144" s="2">
        <v>45931</v>
      </c>
      <c r="C28144" s="2">
        <v>46022</v>
      </c>
      <c r="D28144" t="s">
        <v>81</v>
      </c>
      <c r="E28144" t="s">
        <v>1140</v>
      </c>
      <c r="F28144">
        <v>199</v>
      </c>
      <c r="G28144" t="s">
        <v>43</v>
      </c>
      <c r="H28144" t="s">
        <v>1131</v>
      </c>
      <c r="I28144" t="s">
        <v>49</v>
      </c>
      <c r="J28144" t="s">
        <v>52</v>
      </c>
      <c r="K28144" s="5" t="s">
        <v>1132</v>
      </c>
      <c r="L28144" t="s">
        <v>1133</v>
      </c>
      <c r="M28144" s="12">
        <v>46022</v>
      </c>
    </row>
    <row r="28145" spans="1:13" x14ac:dyDescent="0.25">
      <c r="A28145">
        <v>2025</v>
      </c>
      <c r="B28145" s="2">
        <v>45931</v>
      </c>
      <c r="C28145" s="2">
        <v>46022</v>
      </c>
      <c r="D28145" t="s">
        <v>81</v>
      </c>
      <c r="E28145" t="s">
        <v>1140</v>
      </c>
      <c r="F28145">
        <v>199</v>
      </c>
      <c r="G28145" t="s">
        <v>43</v>
      </c>
      <c r="H28145" t="s">
        <v>1131</v>
      </c>
      <c r="I28145" t="s">
        <v>49</v>
      </c>
      <c r="J28145" t="s">
        <v>52</v>
      </c>
      <c r="K28145" s="5" t="s">
        <v>1132</v>
      </c>
      <c r="L28145" t="s">
        <v>1133</v>
      </c>
      <c r="M28145" s="12">
        <v>46022</v>
      </c>
    </row>
    <row r="28146" spans="1:13" x14ac:dyDescent="0.25">
      <c r="A28146">
        <v>2025</v>
      </c>
      <c r="B28146" s="2">
        <v>45931</v>
      </c>
      <c r="C28146" s="2">
        <v>46022</v>
      </c>
      <c r="D28146" t="s">
        <v>81</v>
      </c>
      <c r="E28146" t="s">
        <v>1140</v>
      </c>
      <c r="F28146">
        <v>199</v>
      </c>
      <c r="G28146" t="s">
        <v>43</v>
      </c>
      <c r="H28146" t="s">
        <v>1131</v>
      </c>
      <c r="I28146" t="s">
        <v>49</v>
      </c>
      <c r="J28146" t="s">
        <v>52</v>
      </c>
      <c r="K28146" s="5" t="s">
        <v>1132</v>
      </c>
      <c r="L28146" t="s">
        <v>1133</v>
      </c>
      <c r="M28146" s="12">
        <v>46022</v>
      </c>
    </row>
    <row r="28147" spans="1:13" x14ac:dyDescent="0.25">
      <c r="A28147">
        <v>2025</v>
      </c>
      <c r="B28147" s="2">
        <v>45931</v>
      </c>
      <c r="C28147" s="2">
        <v>46022</v>
      </c>
      <c r="D28147" t="s">
        <v>81</v>
      </c>
      <c r="E28147" t="s">
        <v>1140</v>
      </c>
      <c r="F28147">
        <v>199</v>
      </c>
      <c r="G28147" t="s">
        <v>43</v>
      </c>
      <c r="H28147" t="s">
        <v>1131</v>
      </c>
      <c r="I28147" t="s">
        <v>49</v>
      </c>
      <c r="J28147" t="s">
        <v>52</v>
      </c>
      <c r="K28147" s="5" t="s">
        <v>1132</v>
      </c>
      <c r="L28147" t="s">
        <v>1133</v>
      </c>
      <c r="M28147" s="12">
        <v>46022</v>
      </c>
    </row>
    <row r="28148" spans="1:13" x14ac:dyDescent="0.25">
      <c r="A28148">
        <v>2025</v>
      </c>
      <c r="B28148" s="2">
        <v>45931</v>
      </c>
      <c r="C28148" s="2">
        <v>46022</v>
      </c>
      <c r="D28148" t="s">
        <v>81</v>
      </c>
      <c r="E28148" t="s">
        <v>1140</v>
      </c>
      <c r="F28148">
        <v>199</v>
      </c>
      <c r="G28148" t="s">
        <v>43</v>
      </c>
      <c r="H28148" t="s">
        <v>1131</v>
      </c>
      <c r="I28148" t="s">
        <v>49</v>
      </c>
      <c r="J28148" t="s">
        <v>51</v>
      </c>
      <c r="K28148" s="5" t="s">
        <v>1132</v>
      </c>
      <c r="L28148" t="s">
        <v>1133</v>
      </c>
      <c r="M28148" s="12">
        <v>46022</v>
      </c>
    </row>
    <row r="28149" spans="1:13" x14ac:dyDescent="0.25">
      <c r="A28149">
        <v>2025</v>
      </c>
      <c r="B28149" s="2">
        <v>45931</v>
      </c>
      <c r="C28149" s="2">
        <v>46022</v>
      </c>
      <c r="D28149" t="s">
        <v>81</v>
      </c>
      <c r="E28149" t="s">
        <v>1140</v>
      </c>
      <c r="F28149">
        <v>199</v>
      </c>
      <c r="G28149" t="s">
        <v>43</v>
      </c>
      <c r="H28149" t="s">
        <v>1131</v>
      </c>
      <c r="I28149" t="s">
        <v>49</v>
      </c>
      <c r="J28149" t="s">
        <v>51</v>
      </c>
      <c r="K28149" s="5" t="s">
        <v>1132</v>
      </c>
      <c r="L28149" t="s">
        <v>1133</v>
      </c>
      <c r="M28149" s="12">
        <v>46022</v>
      </c>
    </row>
    <row r="28150" spans="1:13" x14ac:dyDescent="0.25">
      <c r="A28150">
        <v>2025</v>
      </c>
      <c r="B28150" s="2">
        <v>45931</v>
      </c>
      <c r="C28150" s="2">
        <v>46022</v>
      </c>
      <c r="D28150" t="s">
        <v>81</v>
      </c>
      <c r="E28150" t="s">
        <v>1140</v>
      </c>
      <c r="F28150">
        <v>199</v>
      </c>
      <c r="G28150" t="s">
        <v>43</v>
      </c>
      <c r="H28150" t="s">
        <v>1131</v>
      </c>
      <c r="I28150" t="s">
        <v>49</v>
      </c>
      <c r="J28150" t="s">
        <v>52</v>
      </c>
      <c r="K28150" s="5" t="s">
        <v>1132</v>
      </c>
      <c r="L28150" t="s">
        <v>1133</v>
      </c>
      <c r="M28150" s="12">
        <v>46022</v>
      </c>
    </row>
    <row r="28151" spans="1:13" x14ac:dyDescent="0.25">
      <c r="A28151">
        <v>2025</v>
      </c>
      <c r="B28151" s="2">
        <v>45931</v>
      </c>
      <c r="C28151" s="2">
        <v>46022</v>
      </c>
      <c r="D28151" t="s">
        <v>81</v>
      </c>
      <c r="E28151" t="s">
        <v>1140</v>
      </c>
      <c r="F28151">
        <v>199</v>
      </c>
      <c r="G28151" t="s">
        <v>43</v>
      </c>
      <c r="H28151" t="s">
        <v>1131</v>
      </c>
      <c r="I28151" t="s">
        <v>49</v>
      </c>
      <c r="J28151" t="s">
        <v>51</v>
      </c>
      <c r="K28151" s="5" t="s">
        <v>1132</v>
      </c>
      <c r="L28151" t="s">
        <v>1133</v>
      </c>
      <c r="M28151" s="12">
        <v>46022</v>
      </c>
    </row>
    <row r="28152" spans="1:13" x14ac:dyDescent="0.25">
      <c r="A28152">
        <v>2025</v>
      </c>
      <c r="B28152" s="2">
        <v>45931</v>
      </c>
      <c r="C28152" s="2">
        <v>46022</v>
      </c>
      <c r="D28152" t="s">
        <v>81</v>
      </c>
      <c r="E28152" t="s">
        <v>1140</v>
      </c>
      <c r="F28152">
        <v>199</v>
      </c>
      <c r="G28152" t="s">
        <v>43</v>
      </c>
      <c r="H28152" t="s">
        <v>1131</v>
      </c>
      <c r="I28152" t="s">
        <v>49</v>
      </c>
      <c r="J28152" t="s">
        <v>52</v>
      </c>
      <c r="K28152" s="5" t="s">
        <v>1132</v>
      </c>
      <c r="L28152" t="s">
        <v>1133</v>
      </c>
      <c r="M28152" s="12">
        <v>46022</v>
      </c>
    </row>
    <row r="28153" spans="1:13" x14ac:dyDescent="0.25">
      <c r="A28153">
        <v>2025</v>
      </c>
      <c r="B28153" s="2">
        <v>45931</v>
      </c>
      <c r="C28153" s="2">
        <v>46022</v>
      </c>
      <c r="D28153" t="s">
        <v>81</v>
      </c>
      <c r="E28153" t="s">
        <v>1140</v>
      </c>
      <c r="F28153">
        <v>199</v>
      </c>
      <c r="G28153" t="s">
        <v>43</v>
      </c>
      <c r="H28153" t="s">
        <v>1131</v>
      </c>
      <c r="I28153" t="s">
        <v>49</v>
      </c>
      <c r="J28153" t="s">
        <v>51</v>
      </c>
      <c r="K28153" s="5" t="s">
        <v>1132</v>
      </c>
      <c r="L28153" t="s">
        <v>1133</v>
      </c>
      <c r="M28153" s="12">
        <v>46022</v>
      </c>
    </row>
    <row r="28154" spans="1:13" x14ac:dyDescent="0.25">
      <c r="A28154">
        <v>2025</v>
      </c>
      <c r="B28154" s="2">
        <v>45931</v>
      </c>
      <c r="C28154" s="2">
        <v>46022</v>
      </c>
      <c r="D28154" t="s">
        <v>81</v>
      </c>
      <c r="E28154" t="s">
        <v>1143</v>
      </c>
      <c r="F28154">
        <v>199</v>
      </c>
      <c r="G28154" t="s">
        <v>43</v>
      </c>
      <c r="H28154" t="s">
        <v>1131</v>
      </c>
      <c r="I28154" t="s">
        <v>49</v>
      </c>
      <c r="J28154" t="s">
        <v>51</v>
      </c>
      <c r="K28154" s="5" t="s">
        <v>1132</v>
      </c>
      <c r="L28154" t="s">
        <v>1133</v>
      </c>
      <c r="M28154" s="12">
        <v>46022</v>
      </c>
    </row>
    <row r="28155" spans="1:13" x14ac:dyDescent="0.25">
      <c r="A28155">
        <v>2025</v>
      </c>
      <c r="B28155" s="2">
        <v>45931</v>
      </c>
      <c r="C28155" s="2">
        <v>46022</v>
      </c>
      <c r="D28155" t="s">
        <v>81</v>
      </c>
      <c r="E28155" t="s">
        <v>1140</v>
      </c>
      <c r="F28155">
        <v>199</v>
      </c>
      <c r="G28155" t="s">
        <v>43</v>
      </c>
      <c r="H28155" t="s">
        <v>1131</v>
      </c>
      <c r="I28155" t="s">
        <v>49</v>
      </c>
      <c r="J28155" t="s">
        <v>51</v>
      </c>
      <c r="K28155" s="5" t="s">
        <v>1132</v>
      </c>
      <c r="L28155" t="s">
        <v>1133</v>
      </c>
      <c r="M28155" s="12">
        <v>46022</v>
      </c>
    </row>
    <row r="28156" spans="1:13" x14ac:dyDescent="0.25">
      <c r="A28156">
        <v>2025</v>
      </c>
      <c r="B28156" s="2">
        <v>45931</v>
      </c>
      <c r="C28156" s="2">
        <v>46022</v>
      </c>
      <c r="D28156" t="s">
        <v>81</v>
      </c>
      <c r="E28156" t="s">
        <v>1140</v>
      </c>
      <c r="F28156">
        <v>199</v>
      </c>
      <c r="G28156" t="s">
        <v>43</v>
      </c>
      <c r="H28156" t="s">
        <v>1131</v>
      </c>
      <c r="I28156" t="s">
        <v>49</v>
      </c>
      <c r="J28156" t="s">
        <v>51</v>
      </c>
      <c r="K28156" s="5" t="s">
        <v>1132</v>
      </c>
      <c r="L28156" t="s">
        <v>1133</v>
      </c>
      <c r="M28156" s="12">
        <v>46022</v>
      </c>
    </row>
    <row r="28157" spans="1:13" x14ac:dyDescent="0.25">
      <c r="A28157">
        <v>2025</v>
      </c>
      <c r="B28157" s="2">
        <v>45931</v>
      </c>
      <c r="C28157" s="2">
        <v>46022</v>
      </c>
      <c r="D28157" t="s">
        <v>81</v>
      </c>
      <c r="E28157" t="s">
        <v>1143</v>
      </c>
      <c r="F28157">
        <v>199</v>
      </c>
      <c r="G28157" t="s">
        <v>43</v>
      </c>
      <c r="H28157" t="s">
        <v>1131</v>
      </c>
      <c r="I28157" t="s">
        <v>49</v>
      </c>
      <c r="J28157" t="s">
        <v>52</v>
      </c>
      <c r="K28157" s="5" t="s">
        <v>1132</v>
      </c>
      <c r="L28157" t="s">
        <v>1133</v>
      </c>
      <c r="M28157" s="12">
        <v>46022</v>
      </c>
    </row>
    <row r="28158" spans="1:13" x14ac:dyDescent="0.25">
      <c r="A28158">
        <v>2025</v>
      </c>
      <c r="B28158" s="2">
        <v>45931</v>
      </c>
      <c r="C28158" s="2">
        <v>46022</v>
      </c>
      <c r="D28158" t="s">
        <v>81</v>
      </c>
      <c r="E28158" t="s">
        <v>1140</v>
      </c>
      <c r="F28158">
        <v>199</v>
      </c>
      <c r="G28158" t="s">
        <v>43</v>
      </c>
      <c r="H28158" t="s">
        <v>1131</v>
      </c>
      <c r="I28158" t="s">
        <v>49</v>
      </c>
      <c r="J28158" t="s">
        <v>51</v>
      </c>
      <c r="K28158" s="5" t="s">
        <v>1132</v>
      </c>
      <c r="L28158" t="s">
        <v>1133</v>
      </c>
      <c r="M28158" s="12">
        <v>46022</v>
      </c>
    </row>
    <row r="28159" spans="1:13" x14ac:dyDescent="0.25">
      <c r="A28159">
        <v>2025</v>
      </c>
      <c r="B28159" s="2">
        <v>45931</v>
      </c>
      <c r="C28159" s="2">
        <v>46022</v>
      </c>
      <c r="D28159" t="s">
        <v>81</v>
      </c>
      <c r="E28159" t="s">
        <v>1140</v>
      </c>
      <c r="F28159">
        <v>199</v>
      </c>
      <c r="G28159" t="s">
        <v>43</v>
      </c>
      <c r="H28159" t="s">
        <v>1131</v>
      </c>
      <c r="I28159" t="s">
        <v>49</v>
      </c>
      <c r="J28159" t="s">
        <v>51</v>
      </c>
      <c r="K28159" s="5" t="s">
        <v>1132</v>
      </c>
      <c r="L28159" t="s">
        <v>1133</v>
      </c>
      <c r="M28159" s="12">
        <v>46022</v>
      </c>
    </row>
    <row r="28160" spans="1:13" x14ac:dyDescent="0.25">
      <c r="A28160">
        <v>2025</v>
      </c>
      <c r="B28160" s="2">
        <v>45931</v>
      </c>
      <c r="C28160" s="2">
        <v>46022</v>
      </c>
      <c r="D28160" t="s">
        <v>81</v>
      </c>
      <c r="E28160" t="s">
        <v>1140</v>
      </c>
      <c r="F28160">
        <v>199</v>
      </c>
      <c r="G28160" t="s">
        <v>43</v>
      </c>
      <c r="H28160" t="s">
        <v>1131</v>
      </c>
      <c r="I28160" t="s">
        <v>49</v>
      </c>
      <c r="J28160" t="s">
        <v>52</v>
      </c>
      <c r="K28160" s="5" t="s">
        <v>1132</v>
      </c>
      <c r="L28160" t="s">
        <v>1133</v>
      </c>
      <c r="M28160" s="12">
        <v>46022</v>
      </c>
    </row>
    <row r="28161" spans="1:13" x14ac:dyDescent="0.25">
      <c r="A28161">
        <v>2025</v>
      </c>
      <c r="B28161" s="2">
        <v>45931</v>
      </c>
      <c r="C28161" s="2">
        <v>46022</v>
      </c>
      <c r="D28161" t="s">
        <v>81</v>
      </c>
      <c r="E28161" t="s">
        <v>1140</v>
      </c>
      <c r="F28161">
        <v>199</v>
      </c>
      <c r="G28161" t="s">
        <v>43</v>
      </c>
      <c r="H28161" t="s">
        <v>1131</v>
      </c>
      <c r="I28161" t="s">
        <v>49</v>
      </c>
      <c r="J28161" t="s">
        <v>51</v>
      </c>
      <c r="K28161" s="5" t="s">
        <v>1132</v>
      </c>
      <c r="L28161" t="s">
        <v>1133</v>
      </c>
      <c r="M28161" s="12">
        <v>46022</v>
      </c>
    </row>
    <row r="28162" spans="1:13" x14ac:dyDescent="0.25">
      <c r="A28162">
        <v>2025</v>
      </c>
      <c r="B28162" s="2">
        <v>45931</v>
      </c>
      <c r="C28162" s="2">
        <v>46022</v>
      </c>
      <c r="D28162" t="s">
        <v>81</v>
      </c>
      <c r="E28162" t="s">
        <v>1140</v>
      </c>
      <c r="F28162">
        <v>199</v>
      </c>
      <c r="G28162" t="s">
        <v>43</v>
      </c>
      <c r="H28162" t="s">
        <v>1131</v>
      </c>
      <c r="I28162" t="s">
        <v>49</v>
      </c>
      <c r="J28162" t="s">
        <v>52</v>
      </c>
      <c r="K28162" s="5" t="s">
        <v>1132</v>
      </c>
      <c r="L28162" t="s">
        <v>1133</v>
      </c>
      <c r="M28162" s="12">
        <v>46022</v>
      </c>
    </row>
    <row r="28163" spans="1:13" x14ac:dyDescent="0.25">
      <c r="A28163">
        <v>2025</v>
      </c>
      <c r="B28163" s="2">
        <v>45931</v>
      </c>
      <c r="C28163" s="2">
        <v>46022</v>
      </c>
      <c r="D28163" t="s">
        <v>81</v>
      </c>
      <c r="E28163" t="s">
        <v>1140</v>
      </c>
      <c r="F28163">
        <v>199</v>
      </c>
      <c r="G28163" t="s">
        <v>43</v>
      </c>
      <c r="H28163" t="s">
        <v>1131</v>
      </c>
      <c r="I28163" t="s">
        <v>49</v>
      </c>
      <c r="J28163" t="s">
        <v>51</v>
      </c>
      <c r="K28163" s="5" t="s">
        <v>1132</v>
      </c>
      <c r="L28163" t="s">
        <v>1133</v>
      </c>
      <c r="M28163" s="12">
        <v>46022</v>
      </c>
    </row>
    <row r="28164" spans="1:13" x14ac:dyDescent="0.25">
      <c r="A28164">
        <v>2025</v>
      </c>
      <c r="B28164" s="2">
        <v>45931</v>
      </c>
      <c r="C28164" s="2">
        <v>46022</v>
      </c>
      <c r="D28164" t="s">
        <v>81</v>
      </c>
      <c r="E28164" t="s">
        <v>1140</v>
      </c>
      <c r="F28164">
        <v>199</v>
      </c>
      <c r="G28164" t="s">
        <v>43</v>
      </c>
      <c r="H28164" t="s">
        <v>1131</v>
      </c>
      <c r="I28164" t="s">
        <v>49</v>
      </c>
      <c r="J28164" t="s">
        <v>52</v>
      </c>
      <c r="K28164" s="5" t="s">
        <v>1132</v>
      </c>
      <c r="L28164" t="s">
        <v>1133</v>
      </c>
      <c r="M28164" s="12">
        <v>46022</v>
      </c>
    </row>
    <row r="28165" spans="1:13" x14ac:dyDescent="0.25">
      <c r="A28165">
        <v>2025</v>
      </c>
      <c r="B28165" s="2">
        <v>45931</v>
      </c>
      <c r="C28165" s="2">
        <v>46022</v>
      </c>
      <c r="D28165" t="s">
        <v>81</v>
      </c>
      <c r="E28165" t="s">
        <v>1140</v>
      </c>
      <c r="F28165">
        <v>199</v>
      </c>
      <c r="G28165" t="s">
        <v>43</v>
      </c>
      <c r="H28165" t="s">
        <v>1131</v>
      </c>
      <c r="I28165" t="s">
        <v>49</v>
      </c>
      <c r="J28165" t="s">
        <v>52</v>
      </c>
      <c r="K28165" s="5" t="s">
        <v>1132</v>
      </c>
      <c r="L28165" t="s">
        <v>1133</v>
      </c>
      <c r="M28165" s="12">
        <v>46022</v>
      </c>
    </row>
    <row r="28166" spans="1:13" x14ac:dyDescent="0.25">
      <c r="A28166">
        <v>2025</v>
      </c>
      <c r="B28166" s="2">
        <v>45931</v>
      </c>
      <c r="C28166" s="2">
        <v>46022</v>
      </c>
      <c r="D28166" t="s">
        <v>81</v>
      </c>
      <c r="E28166" t="s">
        <v>1140</v>
      </c>
      <c r="F28166">
        <v>199</v>
      </c>
      <c r="G28166" t="s">
        <v>43</v>
      </c>
      <c r="H28166" t="s">
        <v>1131</v>
      </c>
      <c r="I28166" t="s">
        <v>49</v>
      </c>
      <c r="J28166" t="s">
        <v>51</v>
      </c>
      <c r="K28166" s="5" t="s">
        <v>1132</v>
      </c>
      <c r="L28166" t="s">
        <v>1133</v>
      </c>
      <c r="M28166" s="12">
        <v>46022</v>
      </c>
    </row>
    <row r="28167" spans="1:13" x14ac:dyDescent="0.25">
      <c r="A28167">
        <v>2025</v>
      </c>
      <c r="B28167" s="2">
        <v>45931</v>
      </c>
      <c r="C28167" s="2">
        <v>46022</v>
      </c>
      <c r="D28167" t="s">
        <v>81</v>
      </c>
      <c r="E28167" t="s">
        <v>1144</v>
      </c>
      <c r="F28167">
        <v>189</v>
      </c>
      <c r="G28167" t="s">
        <v>43</v>
      </c>
      <c r="H28167" t="s">
        <v>1131</v>
      </c>
      <c r="I28167" t="s">
        <v>49</v>
      </c>
      <c r="J28167" t="s">
        <v>51</v>
      </c>
      <c r="K28167" s="5" t="s">
        <v>1132</v>
      </c>
      <c r="L28167" t="s">
        <v>1133</v>
      </c>
      <c r="M28167" s="12">
        <v>46022</v>
      </c>
    </row>
    <row r="28168" spans="1:13" x14ac:dyDescent="0.25">
      <c r="A28168">
        <v>2025</v>
      </c>
      <c r="B28168" s="2">
        <v>45931</v>
      </c>
      <c r="C28168" s="2">
        <v>46022</v>
      </c>
      <c r="D28168" t="s">
        <v>81</v>
      </c>
      <c r="E28168" t="s">
        <v>1145</v>
      </c>
      <c r="F28168">
        <v>189</v>
      </c>
      <c r="G28168" t="s">
        <v>43</v>
      </c>
      <c r="H28168" t="s">
        <v>1131</v>
      </c>
      <c r="I28168" t="s">
        <v>49</v>
      </c>
      <c r="J28168" t="s">
        <v>52</v>
      </c>
      <c r="K28168" s="5" t="s">
        <v>1132</v>
      </c>
      <c r="L28168" t="s">
        <v>1133</v>
      </c>
      <c r="M28168" s="12">
        <v>46022</v>
      </c>
    </row>
    <row r="28169" spans="1:13" x14ac:dyDescent="0.25">
      <c r="A28169">
        <v>2025</v>
      </c>
      <c r="B28169" s="2">
        <v>45931</v>
      </c>
      <c r="C28169" s="2">
        <v>46022</v>
      </c>
      <c r="D28169" t="s">
        <v>81</v>
      </c>
      <c r="E28169" t="s">
        <v>1199</v>
      </c>
      <c r="F28169">
        <v>189</v>
      </c>
      <c r="G28169" t="s">
        <v>43</v>
      </c>
      <c r="H28169" t="s">
        <v>1131</v>
      </c>
      <c r="I28169" t="s">
        <v>49</v>
      </c>
      <c r="J28169" t="s">
        <v>52</v>
      </c>
      <c r="K28169" s="5" t="s">
        <v>1132</v>
      </c>
      <c r="L28169" t="s">
        <v>1133</v>
      </c>
      <c r="M28169" s="12">
        <v>46022</v>
      </c>
    </row>
    <row r="28170" spans="1:13" x14ac:dyDescent="0.25">
      <c r="A28170">
        <v>2025</v>
      </c>
      <c r="B28170" s="2">
        <v>45931</v>
      </c>
      <c r="C28170" s="2">
        <v>46022</v>
      </c>
      <c r="D28170" t="s">
        <v>81</v>
      </c>
      <c r="E28170" t="s">
        <v>1144</v>
      </c>
      <c r="F28170">
        <v>189</v>
      </c>
      <c r="G28170" t="s">
        <v>43</v>
      </c>
      <c r="H28170" t="s">
        <v>1131</v>
      </c>
      <c r="I28170" t="s">
        <v>49</v>
      </c>
      <c r="J28170" t="s">
        <v>51</v>
      </c>
      <c r="K28170" s="5" t="s">
        <v>1132</v>
      </c>
      <c r="L28170" t="s">
        <v>1133</v>
      </c>
      <c r="M28170" s="12">
        <v>46022</v>
      </c>
    </row>
    <row r="28171" spans="1:13" x14ac:dyDescent="0.25">
      <c r="A28171">
        <v>2025</v>
      </c>
      <c r="B28171" s="2">
        <v>45931</v>
      </c>
      <c r="C28171" s="2">
        <v>46022</v>
      </c>
      <c r="D28171" t="s">
        <v>81</v>
      </c>
      <c r="E28171" t="s">
        <v>1145</v>
      </c>
      <c r="F28171">
        <v>189</v>
      </c>
      <c r="G28171" t="s">
        <v>43</v>
      </c>
      <c r="H28171" t="s">
        <v>1131</v>
      </c>
      <c r="I28171" t="s">
        <v>49</v>
      </c>
      <c r="J28171" t="s">
        <v>51</v>
      </c>
      <c r="K28171" s="5" t="s">
        <v>1132</v>
      </c>
      <c r="L28171" t="s">
        <v>1133</v>
      </c>
      <c r="M28171" s="12">
        <v>46022</v>
      </c>
    </row>
    <row r="28172" spans="1:13" x14ac:dyDescent="0.25">
      <c r="A28172">
        <v>2025</v>
      </c>
      <c r="B28172" s="2">
        <v>45931</v>
      </c>
      <c r="C28172" s="2">
        <v>46022</v>
      </c>
      <c r="D28172" t="s">
        <v>81</v>
      </c>
      <c r="E28172" t="s">
        <v>1195</v>
      </c>
      <c r="F28172">
        <v>189</v>
      </c>
      <c r="G28172" t="s">
        <v>43</v>
      </c>
      <c r="H28172" t="s">
        <v>1131</v>
      </c>
      <c r="I28172" t="s">
        <v>49</v>
      </c>
      <c r="J28172" t="s">
        <v>51</v>
      </c>
      <c r="K28172" s="5" t="s">
        <v>1132</v>
      </c>
      <c r="L28172" t="s">
        <v>1133</v>
      </c>
      <c r="M28172" s="12">
        <v>46022</v>
      </c>
    </row>
    <row r="28173" spans="1:13" x14ac:dyDescent="0.25">
      <c r="A28173">
        <v>2025</v>
      </c>
      <c r="B28173" s="2">
        <v>45931</v>
      </c>
      <c r="C28173" s="2">
        <v>46022</v>
      </c>
      <c r="D28173" t="s">
        <v>81</v>
      </c>
      <c r="E28173" t="s">
        <v>1195</v>
      </c>
      <c r="F28173">
        <v>189</v>
      </c>
      <c r="G28173" t="s">
        <v>43</v>
      </c>
      <c r="H28173" t="s">
        <v>1131</v>
      </c>
      <c r="I28173" t="s">
        <v>49</v>
      </c>
      <c r="J28173" t="s">
        <v>51</v>
      </c>
      <c r="K28173" s="5" t="s">
        <v>1132</v>
      </c>
      <c r="L28173" t="s">
        <v>1133</v>
      </c>
      <c r="M28173" s="12">
        <v>46022</v>
      </c>
    </row>
    <row r="28174" spans="1:13" x14ac:dyDescent="0.25">
      <c r="A28174">
        <v>2025</v>
      </c>
      <c r="B28174" s="2">
        <v>45931</v>
      </c>
      <c r="C28174" s="2">
        <v>46022</v>
      </c>
      <c r="D28174" t="s">
        <v>81</v>
      </c>
      <c r="E28174" t="s">
        <v>1144</v>
      </c>
      <c r="F28174">
        <v>189</v>
      </c>
      <c r="G28174" t="s">
        <v>43</v>
      </c>
      <c r="H28174" t="s">
        <v>1131</v>
      </c>
      <c r="I28174" t="s">
        <v>49</v>
      </c>
      <c r="J28174" t="s">
        <v>52</v>
      </c>
      <c r="K28174" s="5" t="s">
        <v>1132</v>
      </c>
      <c r="L28174" t="s">
        <v>1133</v>
      </c>
      <c r="M28174" s="12">
        <v>46022</v>
      </c>
    </row>
    <row r="28175" spans="1:13" x14ac:dyDescent="0.25">
      <c r="A28175">
        <v>2025</v>
      </c>
      <c r="B28175" s="2">
        <v>45931</v>
      </c>
      <c r="C28175" s="2">
        <v>46022</v>
      </c>
      <c r="D28175" t="s">
        <v>81</v>
      </c>
      <c r="E28175" t="s">
        <v>1144</v>
      </c>
      <c r="F28175">
        <v>189</v>
      </c>
      <c r="G28175" t="s">
        <v>43</v>
      </c>
      <c r="H28175" t="s">
        <v>1131</v>
      </c>
      <c r="I28175" t="s">
        <v>49</v>
      </c>
      <c r="J28175" t="s">
        <v>52</v>
      </c>
      <c r="K28175" s="5" t="s">
        <v>1132</v>
      </c>
      <c r="L28175" t="s">
        <v>1133</v>
      </c>
      <c r="M28175" s="12">
        <v>46022</v>
      </c>
    </row>
    <row r="28176" spans="1:13" x14ac:dyDescent="0.25">
      <c r="A28176">
        <v>2025</v>
      </c>
      <c r="B28176" s="2">
        <v>45931</v>
      </c>
      <c r="C28176" s="2">
        <v>46022</v>
      </c>
      <c r="D28176" t="s">
        <v>81</v>
      </c>
      <c r="E28176" t="s">
        <v>1195</v>
      </c>
      <c r="F28176">
        <v>189</v>
      </c>
      <c r="G28176" t="s">
        <v>43</v>
      </c>
      <c r="H28176" t="s">
        <v>1131</v>
      </c>
      <c r="I28176" t="s">
        <v>49</v>
      </c>
      <c r="J28176" t="s">
        <v>52</v>
      </c>
      <c r="K28176" s="5" t="s">
        <v>1132</v>
      </c>
      <c r="L28176" t="s">
        <v>1133</v>
      </c>
      <c r="M28176" s="12">
        <v>46022</v>
      </c>
    </row>
    <row r="28177" spans="1:13" x14ac:dyDescent="0.25">
      <c r="A28177">
        <v>2025</v>
      </c>
      <c r="B28177" s="2">
        <v>45931</v>
      </c>
      <c r="C28177" s="2">
        <v>46022</v>
      </c>
      <c r="D28177" t="s">
        <v>81</v>
      </c>
      <c r="E28177" t="s">
        <v>1144</v>
      </c>
      <c r="F28177">
        <v>189</v>
      </c>
      <c r="G28177" t="s">
        <v>43</v>
      </c>
      <c r="H28177" t="s">
        <v>1131</v>
      </c>
      <c r="I28177" t="s">
        <v>49</v>
      </c>
      <c r="J28177" t="s">
        <v>51</v>
      </c>
      <c r="K28177" s="5" t="s">
        <v>1132</v>
      </c>
      <c r="L28177" t="s">
        <v>1133</v>
      </c>
      <c r="M28177" s="12">
        <v>46022</v>
      </c>
    </row>
    <row r="28178" spans="1:13" x14ac:dyDescent="0.25">
      <c r="A28178">
        <v>2025</v>
      </c>
      <c r="B28178" s="2">
        <v>45931</v>
      </c>
      <c r="C28178" s="2">
        <v>46022</v>
      </c>
      <c r="D28178" t="s">
        <v>81</v>
      </c>
      <c r="E28178" t="s">
        <v>1144</v>
      </c>
      <c r="F28178">
        <v>189</v>
      </c>
      <c r="G28178" t="s">
        <v>43</v>
      </c>
      <c r="H28178" t="s">
        <v>1131</v>
      </c>
      <c r="I28178" t="s">
        <v>49</v>
      </c>
      <c r="J28178" t="s">
        <v>51</v>
      </c>
      <c r="K28178" s="5" t="s">
        <v>1132</v>
      </c>
      <c r="L28178" t="s">
        <v>1133</v>
      </c>
      <c r="M28178" s="12">
        <v>46022</v>
      </c>
    </row>
    <row r="28179" spans="1:13" x14ac:dyDescent="0.25">
      <c r="A28179">
        <v>2025</v>
      </c>
      <c r="B28179" s="2">
        <v>45931</v>
      </c>
      <c r="C28179" s="2">
        <v>46022</v>
      </c>
      <c r="D28179" t="s">
        <v>81</v>
      </c>
      <c r="E28179" t="s">
        <v>1144</v>
      </c>
      <c r="F28179">
        <v>189</v>
      </c>
      <c r="G28179" t="s">
        <v>43</v>
      </c>
      <c r="H28179" t="s">
        <v>1131</v>
      </c>
      <c r="I28179" t="s">
        <v>49</v>
      </c>
      <c r="J28179" t="s">
        <v>51</v>
      </c>
      <c r="K28179" s="5" t="s">
        <v>1132</v>
      </c>
      <c r="L28179" t="s">
        <v>1133</v>
      </c>
      <c r="M28179" s="12">
        <v>46022</v>
      </c>
    </row>
    <row r="28180" spans="1:13" x14ac:dyDescent="0.25">
      <c r="A28180">
        <v>2025</v>
      </c>
      <c r="B28180" s="2">
        <v>45931</v>
      </c>
      <c r="C28180" s="2">
        <v>46022</v>
      </c>
      <c r="D28180" t="s">
        <v>81</v>
      </c>
      <c r="E28180" t="s">
        <v>1146</v>
      </c>
      <c r="F28180">
        <v>189</v>
      </c>
      <c r="G28180" t="s">
        <v>43</v>
      </c>
      <c r="H28180" t="s">
        <v>1131</v>
      </c>
      <c r="I28180" t="s">
        <v>49</v>
      </c>
      <c r="J28180" t="s">
        <v>52</v>
      </c>
      <c r="K28180" s="5" t="s">
        <v>1132</v>
      </c>
      <c r="L28180" t="s">
        <v>1133</v>
      </c>
      <c r="M28180" s="12">
        <v>46022</v>
      </c>
    </row>
    <row r="28181" spans="1:13" x14ac:dyDescent="0.25">
      <c r="A28181">
        <v>2025</v>
      </c>
      <c r="B28181" s="2">
        <v>45931</v>
      </c>
      <c r="C28181" s="2">
        <v>46022</v>
      </c>
      <c r="D28181" t="s">
        <v>81</v>
      </c>
      <c r="E28181" t="s">
        <v>1195</v>
      </c>
      <c r="F28181">
        <v>189</v>
      </c>
      <c r="G28181" t="s">
        <v>43</v>
      </c>
      <c r="H28181" t="s">
        <v>1131</v>
      </c>
      <c r="I28181" t="s">
        <v>49</v>
      </c>
      <c r="J28181" t="s">
        <v>51</v>
      </c>
      <c r="K28181" s="5" t="s">
        <v>1132</v>
      </c>
      <c r="L28181" t="s">
        <v>1133</v>
      </c>
      <c r="M28181" s="12">
        <v>46022</v>
      </c>
    </row>
    <row r="28182" spans="1:13" x14ac:dyDescent="0.25">
      <c r="A28182">
        <v>2025</v>
      </c>
      <c r="B28182" s="2">
        <v>45931</v>
      </c>
      <c r="C28182" s="2">
        <v>46022</v>
      </c>
      <c r="D28182" t="s">
        <v>81</v>
      </c>
      <c r="E28182" t="s">
        <v>1144</v>
      </c>
      <c r="F28182">
        <v>189</v>
      </c>
      <c r="G28182" t="s">
        <v>43</v>
      </c>
      <c r="H28182" t="s">
        <v>1131</v>
      </c>
      <c r="I28182" t="s">
        <v>49</v>
      </c>
      <c r="J28182" t="s">
        <v>52</v>
      </c>
      <c r="K28182" s="5" t="s">
        <v>1132</v>
      </c>
      <c r="L28182" t="s">
        <v>1133</v>
      </c>
      <c r="M28182" s="12">
        <v>46022</v>
      </c>
    </row>
    <row r="28183" spans="1:13" x14ac:dyDescent="0.25">
      <c r="A28183">
        <v>2025</v>
      </c>
      <c r="B28183" s="2">
        <v>45931</v>
      </c>
      <c r="C28183" s="2">
        <v>46022</v>
      </c>
      <c r="D28183" t="s">
        <v>81</v>
      </c>
      <c r="E28183" t="s">
        <v>1150</v>
      </c>
      <c r="F28183">
        <v>179</v>
      </c>
      <c r="G28183" t="s">
        <v>43</v>
      </c>
      <c r="H28183" t="s">
        <v>1131</v>
      </c>
      <c r="I28183" t="s">
        <v>49</v>
      </c>
      <c r="J28183" t="s">
        <v>52</v>
      </c>
      <c r="K28183" s="5" t="s">
        <v>1132</v>
      </c>
      <c r="L28183" t="s">
        <v>1133</v>
      </c>
      <c r="M28183" s="12">
        <v>46022</v>
      </c>
    </row>
    <row r="28184" spans="1:13" x14ac:dyDescent="0.25">
      <c r="A28184">
        <v>2025</v>
      </c>
      <c r="B28184" s="2">
        <v>45931</v>
      </c>
      <c r="C28184" s="2">
        <v>46022</v>
      </c>
      <c r="D28184" t="s">
        <v>81</v>
      </c>
      <c r="E28184" t="s">
        <v>1150</v>
      </c>
      <c r="F28184">
        <v>179</v>
      </c>
      <c r="G28184" t="s">
        <v>43</v>
      </c>
      <c r="H28184" t="s">
        <v>1131</v>
      </c>
      <c r="I28184" t="s">
        <v>49</v>
      </c>
      <c r="J28184" t="s">
        <v>52</v>
      </c>
      <c r="K28184" s="5" t="s">
        <v>1132</v>
      </c>
      <c r="L28184" t="s">
        <v>1133</v>
      </c>
      <c r="M28184" s="12">
        <v>46022</v>
      </c>
    </row>
    <row r="28185" spans="1:13" x14ac:dyDescent="0.25">
      <c r="A28185">
        <v>2025</v>
      </c>
      <c r="B28185" s="2">
        <v>45931</v>
      </c>
      <c r="C28185" s="2">
        <v>46022</v>
      </c>
      <c r="D28185" t="s">
        <v>81</v>
      </c>
      <c r="E28185" t="s">
        <v>1153</v>
      </c>
      <c r="F28185">
        <v>179</v>
      </c>
      <c r="G28185" t="s">
        <v>43</v>
      </c>
      <c r="H28185" t="s">
        <v>1131</v>
      </c>
      <c r="I28185" t="s">
        <v>49</v>
      </c>
      <c r="J28185" t="s">
        <v>52</v>
      </c>
      <c r="K28185" s="5" t="s">
        <v>1132</v>
      </c>
      <c r="L28185" t="s">
        <v>1133</v>
      </c>
      <c r="M28185" s="12">
        <v>46022</v>
      </c>
    </row>
    <row r="28186" spans="1:13" x14ac:dyDescent="0.25">
      <c r="A28186">
        <v>2025</v>
      </c>
      <c r="B28186" s="2">
        <v>45931</v>
      </c>
      <c r="C28186" s="2">
        <v>46022</v>
      </c>
      <c r="D28186" t="s">
        <v>81</v>
      </c>
      <c r="E28186" t="s">
        <v>1150</v>
      </c>
      <c r="F28186">
        <v>179</v>
      </c>
      <c r="G28186" t="s">
        <v>43</v>
      </c>
      <c r="H28186" t="s">
        <v>1131</v>
      </c>
      <c r="I28186" t="s">
        <v>49</v>
      </c>
      <c r="J28186" t="s">
        <v>51</v>
      </c>
      <c r="K28186" s="5" t="s">
        <v>1132</v>
      </c>
      <c r="L28186" t="s">
        <v>1133</v>
      </c>
      <c r="M28186" s="12">
        <v>46022</v>
      </c>
    </row>
    <row r="28187" spans="1:13" x14ac:dyDescent="0.25">
      <c r="A28187">
        <v>2025</v>
      </c>
      <c r="B28187" s="2">
        <v>45931</v>
      </c>
      <c r="C28187" s="2">
        <v>46022</v>
      </c>
      <c r="D28187" t="s">
        <v>81</v>
      </c>
      <c r="E28187" t="s">
        <v>1338</v>
      </c>
      <c r="F28187">
        <v>179</v>
      </c>
      <c r="G28187" t="s">
        <v>43</v>
      </c>
      <c r="H28187" t="s">
        <v>1131</v>
      </c>
      <c r="I28187" t="s">
        <v>49</v>
      </c>
      <c r="J28187" t="s">
        <v>51</v>
      </c>
      <c r="K28187" s="5" t="s">
        <v>1132</v>
      </c>
      <c r="L28187" t="s">
        <v>1133</v>
      </c>
      <c r="M28187" s="12">
        <v>46022</v>
      </c>
    </row>
    <row r="28188" spans="1:13" x14ac:dyDescent="0.25">
      <c r="A28188">
        <v>2025</v>
      </c>
      <c r="B28188" s="2">
        <v>45931</v>
      </c>
      <c r="C28188" s="2">
        <v>46022</v>
      </c>
      <c r="D28188" t="s">
        <v>81</v>
      </c>
      <c r="E28188" t="s">
        <v>1155</v>
      </c>
      <c r="F28188">
        <v>179</v>
      </c>
      <c r="G28188" t="s">
        <v>43</v>
      </c>
      <c r="H28188" t="s">
        <v>1131</v>
      </c>
      <c r="I28188" t="s">
        <v>49</v>
      </c>
      <c r="J28188" t="s">
        <v>51</v>
      </c>
      <c r="K28188" s="5" t="s">
        <v>1132</v>
      </c>
      <c r="L28188" t="s">
        <v>1133</v>
      </c>
      <c r="M28188" s="12">
        <v>46022</v>
      </c>
    </row>
    <row r="28189" spans="1:13" x14ac:dyDescent="0.25">
      <c r="A28189">
        <v>2025</v>
      </c>
      <c r="B28189" s="2">
        <v>45931</v>
      </c>
      <c r="C28189" s="2">
        <v>46022</v>
      </c>
      <c r="D28189" t="s">
        <v>81</v>
      </c>
      <c r="E28189" t="s">
        <v>1155</v>
      </c>
      <c r="F28189">
        <v>179</v>
      </c>
      <c r="G28189" t="s">
        <v>43</v>
      </c>
      <c r="H28189" t="s">
        <v>1131</v>
      </c>
      <c r="I28189" t="s">
        <v>49</v>
      </c>
      <c r="J28189" t="s">
        <v>51</v>
      </c>
      <c r="K28189" s="5" t="s">
        <v>1132</v>
      </c>
      <c r="L28189" t="s">
        <v>1133</v>
      </c>
      <c r="M28189" s="12">
        <v>46022</v>
      </c>
    </row>
    <row r="28190" spans="1:13" x14ac:dyDescent="0.25">
      <c r="A28190">
        <v>2025</v>
      </c>
      <c r="B28190" s="2">
        <v>45931</v>
      </c>
      <c r="C28190" s="2">
        <v>46022</v>
      </c>
      <c r="D28190" t="s">
        <v>81</v>
      </c>
      <c r="E28190" t="s">
        <v>1150</v>
      </c>
      <c r="F28190">
        <v>179</v>
      </c>
      <c r="G28190" t="s">
        <v>43</v>
      </c>
      <c r="H28190" t="s">
        <v>1131</v>
      </c>
      <c r="I28190" t="s">
        <v>49</v>
      </c>
      <c r="J28190" t="s">
        <v>51</v>
      </c>
      <c r="K28190" s="5" t="s">
        <v>1132</v>
      </c>
      <c r="L28190" t="s">
        <v>1133</v>
      </c>
      <c r="M28190" s="12">
        <v>46022</v>
      </c>
    </row>
    <row r="28191" spans="1:13" x14ac:dyDescent="0.25">
      <c r="A28191">
        <v>2025</v>
      </c>
      <c r="B28191" s="2">
        <v>45931</v>
      </c>
      <c r="C28191" s="2">
        <v>46022</v>
      </c>
      <c r="D28191" t="s">
        <v>81</v>
      </c>
      <c r="E28191" t="s">
        <v>1155</v>
      </c>
      <c r="F28191">
        <v>179</v>
      </c>
      <c r="G28191" t="s">
        <v>43</v>
      </c>
      <c r="H28191" t="s">
        <v>1131</v>
      </c>
      <c r="I28191" t="s">
        <v>49</v>
      </c>
      <c r="J28191" t="s">
        <v>51</v>
      </c>
      <c r="K28191" s="5" t="s">
        <v>1132</v>
      </c>
      <c r="L28191" t="s">
        <v>1133</v>
      </c>
      <c r="M28191" s="12">
        <v>46022</v>
      </c>
    </row>
    <row r="28192" spans="1:13" x14ac:dyDescent="0.25">
      <c r="A28192">
        <v>2025</v>
      </c>
      <c r="B28192" s="2">
        <v>45931</v>
      </c>
      <c r="C28192" s="2">
        <v>46022</v>
      </c>
      <c r="D28192" t="s">
        <v>81</v>
      </c>
      <c r="E28192" t="s">
        <v>1142</v>
      </c>
      <c r="F28192">
        <v>179</v>
      </c>
      <c r="G28192" t="s">
        <v>43</v>
      </c>
      <c r="H28192" t="s">
        <v>1131</v>
      </c>
      <c r="I28192" t="s">
        <v>49</v>
      </c>
      <c r="J28192" t="s">
        <v>51</v>
      </c>
      <c r="K28192" s="5" t="s">
        <v>1132</v>
      </c>
      <c r="L28192" t="s">
        <v>1133</v>
      </c>
      <c r="M28192" s="12">
        <v>46022</v>
      </c>
    </row>
    <row r="28193" spans="1:13" x14ac:dyDescent="0.25">
      <c r="A28193">
        <v>2025</v>
      </c>
      <c r="B28193" s="2">
        <v>45931</v>
      </c>
      <c r="C28193" s="2">
        <v>46022</v>
      </c>
      <c r="D28193" t="s">
        <v>81</v>
      </c>
      <c r="E28193" t="s">
        <v>1150</v>
      </c>
      <c r="F28193">
        <v>179</v>
      </c>
      <c r="G28193" t="s">
        <v>43</v>
      </c>
      <c r="H28193" t="s">
        <v>1131</v>
      </c>
      <c r="I28193" t="s">
        <v>49</v>
      </c>
      <c r="J28193" t="s">
        <v>51</v>
      </c>
      <c r="K28193" s="5" t="s">
        <v>1132</v>
      </c>
      <c r="L28193" t="s">
        <v>1133</v>
      </c>
      <c r="M28193" s="12">
        <v>46022</v>
      </c>
    </row>
    <row r="28194" spans="1:13" x14ac:dyDescent="0.25">
      <c r="A28194">
        <v>2025</v>
      </c>
      <c r="B28194" s="2">
        <v>45931</v>
      </c>
      <c r="C28194" s="2">
        <v>46022</v>
      </c>
      <c r="D28194" t="s">
        <v>81</v>
      </c>
      <c r="E28194" t="s">
        <v>1150</v>
      </c>
      <c r="F28194">
        <v>179</v>
      </c>
      <c r="G28194" t="s">
        <v>43</v>
      </c>
      <c r="H28194" t="s">
        <v>1131</v>
      </c>
      <c r="I28194" t="s">
        <v>49</v>
      </c>
      <c r="J28194" t="s">
        <v>51</v>
      </c>
      <c r="K28194" s="5" t="s">
        <v>1132</v>
      </c>
      <c r="L28194" t="s">
        <v>1133</v>
      </c>
      <c r="M28194" s="12">
        <v>46022</v>
      </c>
    </row>
    <row r="28195" spans="1:13" x14ac:dyDescent="0.25">
      <c r="A28195">
        <v>2025</v>
      </c>
      <c r="B28195" s="2">
        <v>45931</v>
      </c>
      <c r="C28195" s="2">
        <v>46022</v>
      </c>
      <c r="D28195" t="s">
        <v>81</v>
      </c>
      <c r="E28195" t="s">
        <v>1377</v>
      </c>
      <c r="F28195">
        <v>179</v>
      </c>
      <c r="G28195" t="s">
        <v>43</v>
      </c>
      <c r="H28195" t="s">
        <v>1131</v>
      </c>
      <c r="I28195" t="s">
        <v>49</v>
      </c>
      <c r="J28195" t="s">
        <v>52</v>
      </c>
      <c r="K28195" s="5" t="s">
        <v>1132</v>
      </c>
      <c r="L28195" t="s">
        <v>1133</v>
      </c>
      <c r="M28195" s="12">
        <v>46022</v>
      </c>
    </row>
    <row r="28196" spans="1:13" x14ac:dyDescent="0.25">
      <c r="A28196">
        <v>2025</v>
      </c>
      <c r="B28196" s="2">
        <v>45931</v>
      </c>
      <c r="C28196" s="2">
        <v>46022</v>
      </c>
      <c r="D28196" t="s">
        <v>81</v>
      </c>
      <c r="E28196" t="s">
        <v>1150</v>
      </c>
      <c r="F28196">
        <v>179</v>
      </c>
      <c r="G28196" t="s">
        <v>43</v>
      </c>
      <c r="H28196" t="s">
        <v>1131</v>
      </c>
      <c r="I28196" t="s">
        <v>49</v>
      </c>
      <c r="J28196" t="s">
        <v>51</v>
      </c>
      <c r="K28196" s="5" t="s">
        <v>1132</v>
      </c>
      <c r="L28196" t="s">
        <v>1133</v>
      </c>
      <c r="M28196" s="12">
        <v>46022</v>
      </c>
    </row>
    <row r="28197" spans="1:13" x14ac:dyDescent="0.25">
      <c r="A28197">
        <v>2025</v>
      </c>
      <c r="B28197" s="2">
        <v>45931</v>
      </c>
      <c r="C28197" s="2">
        <v>46022</v>
      </c>
      <c r="D28197" t="s">
        <v>81</v>
      </c>
      <c r="E28197" t="s">
        <v>1150</v>
      </c>
      <c r="F28197">
        <v>179</v>
      </c>
      <c r="G28197" t="s">
        <v>43</v>
      </c>
      <c r="H28197" t="s">
        <v>1131</v>
      </c>
      <c r="I28197" t="s">
        <v>49</v>
      </c>
      <c r="J28197" t="s">
        <v>52</v>
      </c>
      <c r="K28197" s="5" t="s">
        <v>1132</v>
      </c>
      <c r="L28197" t="s">
        <v>1133</v>
      </c>
      <c r="M28197" s="12">
        <v>46022</v>
      </c>
    </row>
    <row r="28198" spans="1:13" x14ac:dyDescent="0.25">
      <c r="A28198">
        <v>2025</v>
      </c>
      <c r="B28198" s="2">
        <v>45931</v>
      </c>
      <c r="C28198" s="2">
        <v>46022</v>
      </c>
      <c r="D28198" t="s">
        <v>81</v>
      </c>
      <c r="E28198" t="s">
        <v>1155</v>
      </c>
      <c r="F28198">
        <v>179</v>
      </c>
      <c r="G28198" t="s">
        <v>43</v>
      </c>
      <c r="H28198" t="s">
        <v>1131</v>
      </c>
      <c r="I28198" t="s">
        <v>49</v>
      </c>
      <c r="J28198" t="s">
        <v>51</v>
      </c>
      <c r="K28198" s="5" t="s">
        <v>1132</v>
      </c>
      <c r="L28198" t="s">
        <v>1133</v>
      </c>
      <c r="M28198" s="12">
        <v>46022</v>
      </c>
    </row>
    <row r="28199" spans="1:13" x14ac:dyDescent="0.25">
      <c r="A28199">
        <v>2025</v>
      </c>
      <c r="B28199" s="2">
        <v>45931</v>
      </c>
      <c r="C28199" s="2">
        <v>46022</v>
      </c>
      <c r="D28199" t="s">
        <v>81</v>
      </c>
      <c r="E28199" t="s">
        <v>1150</v>
      </c>
      <c r="F28199">
        <v>179</v>
      </c>
      <c r="G28199" t="s">
        <v>43</v>
      </c>
      <c r="H28199" t="s">
        <v>1131</v>
      </c>
      <c r="I28199" t="s">
        <v>49</v>
      </c>
      <c r="J28199" t="s">
        <v>52</v>
      </c>
      <c r="K28199" s="5" t="s">
        <v>1132</v>
      </c>
      <c r="L28199" t="s">
        <v>1133</v>
      </c>
      <c r="M28199" s="12">
        <v>46022</v>
      </c>
    </row>
    <row r="28200" spans="1:13" x14ac:dyDescent="0.25">
      <c r="A28200">
        <v>2025</v>
      </c>
      <c r="B28200" s="2">
        <v>45931</v>
      </c>
      <c r="C28200" s="2">
        <v>46022</v>
      </c>
      <c r="D28200" t="s">
        <v>81</v>
      </c>
      <c r="E28200" t="s">
        <v>1150</v>
      </c>
      <c r="F28200">
        <v>179</v>
      </c>
      <c r="G28200" t="s">
        <v>43</v>
      </c>
      <c r="H28200" t="s">
        <v>1131</v>
      </c>
      <c r="I28200" t="s">
        <v>49</v>
      </c>
      <c r="J28200" t="s">
        <v>51</v>
      </c>
      <c r="K28200" s="5" t="s">
        <v>1132</v>
      </c>
      <c r="L28200" t="s">
        <v>1133</v>
      </c>
      <c r="M28200" s="12">
        <v>46022</v>
      </c>
    </row>
    <row r="28201" spans="1:13" x14ac:dyDescent="0.25">
      <c r="A28201">
        <v>2025</v>
      </c>
      <c r="B28201" s="2">
        <v>45931</v>
      </c>
      <c r="C28201" s="2">
        <v>46022</v>
      </c>
      <c r="D28201" t="s">
        <v>81</v>
      </c>
      <c r="E28201" t="s">
        <v>1150</v>
      </c>
      <c r="F28201">
        <v>179</v>
      </c>
      <c r="G28201" t="s">
        <v>43</v>
      </c>
      <c r="H28201" t="s">
        <v>1131</v>
      </c>
      <c r="I28201" t="s">
        <v>49</v>
      </c>
      <c r="J28201" t="s">
        <v>52</v>
      </c>
      <c r="K28201" s="5" t="s">
        <v>1132</v>
      </c>
      <c r="L28201" t="s">
        <v>1133</v>
      </c>
      <c r="M28201" s="12">
        <v>46022</v>
      </c>
    </row>
    <row r="28202" spans="1:13" x14ac:dyDescent="0.25">
      <c r="A28202">
        <v>2025</v>
      </c>
      <c r="B28202" s="2">
        <v>45931</v>
      </c>
      <c r="C28202" s="2">
        <v>46022</v>
      </c>
      <c r="D28202" t="s">
        <v>81</v>
      </c>
      <c r="E28202" t="s">
        <v>1153</v>
      </c>
      <c r="F28202">
        <v>179</v>
      </c>
      <c r="G28202" t="s">
        <v>43</v>
      </c>
      <c r="H28202" t="s">
        <v>1131</v>
      </c>
      <c r="I28202" t="s">
        <v>49</v>
      </c>
      <c r="J28202" t="s">
        <v>52</v>
      </c>
      <c r="K28202" s="5" t="s">
        <v>1132</v>
      </c>
      <c r="L28202" t="s">
        <v>1133</v>
      </c>
      <c r="M28202" s="12">
        <v>46022</v>
      </c>
    </row>
    <row r="28203" spans="1:13" x14ac:dyDescent="0.25">
      <c r="A28203">
        <v>2025</v>
      </c>
      <c r="B28203" s="2">
        <v>45931</v>
      </c>
      <c r="C28203" s="2">
        <v>46022</v>
      </c>
      <c r="D28203" t="s">
        <v>81</v>
      </c>
      <c r="E28203" t="s">
        <v>1151</v>
      </c>
      <c r="F28203">
        <v>179</v>
      </c>
      <c r="G28203" t="s">
        <v>43</v>
      </c>
      <c r="H28203" t="s">
        <v>1131</v>
      </c>
      <c r="I28203" t="s">
        <v>49</v>
      </c>
      <c r="J28203" t="s">
        <v>52</v>
      </c>
      <c r="K28203" s="5" t="s">
        <v>1132</v>
      </c>
      <c r="L28203" t="s">
        <v>1133</v>
      </c>
      <c r="M28203" s="12">
        <v>46022</v>
      </c>
    </row>
    <row r="28204" spans="1:13" x14ac:dyDescent="0.25">
      <c r="A28204">
        <v>2025</v>
      </c>
      <c r="B28204" s="2">
        <v>45931</v>
      </c>
      <c r="C28204" s="2">
        <v>46022</v>
      </c>
      <c r="D28204" t="s">
        <v>81</v>
      </c>
      <c r="E28204" t="s">
        <v>1156</v>
      </c>
      <c r="F28204">
        <v>179</v>
      </c>
      <c r="G28204" t="s">
        <v>43</v>
      </c>
      <c r="H28204" t="s">
        <v>1131</v>
      </c>
      <c r="I28204" t="s">
        <v>49</v>
      </c>
      <c r="J28204" t="s">
        <v>52</v>
      </c>
      <c r="K28204" s="5" t="s">
        <v>1132</v>
      </c>
      <c r="L28204" t="s">
        <v>1133</v>
      </c>
      <c r="M28204" s="12">
        <v>46022</v>
      </c>
    </row>
    <row r="28205" spans="1:13" x14ac:dyDescent="0.25">
      <c r="A28205">
        <v>2025</v>
      </c>
      <c r="B28205" s="2">
        <v>45931</v>
      </c>
      <c r="C28205" s="2">
        <v>46022</v>
      </c>
      <c r="D28205" t="s">
        <v>81</v>
      </c>
      <c r="E28205" t="s">
        <v>1155</v>
      </c>
      <c r="F28205">
        <v>179</v>
      </c>
      <c r="G28205" t="s">
        <v>43</v>
      </c>
      <c r="H28205" t="s">
        <v>1131</v>
      </c>
      <c r="I28205" t="s">
        <v>49</v>
      </c>
      <c r="J28205" t="s">
        <v>52</v>
      </c>
      <c r="K28205" s="5" t="s">
        <v>1132</v>
      </c>
      <c r="L28205" t="s">
        <v>1133</v>
      </c>
      <c r="M28205" s="12">
        <v>46022</v>
      </c>
    </row>
    <row r="28206" spans="1:13" x14ac:dyDescent="0.25">
      <c r="A28206">
        <v>2025</v>
      </c>
      <c r="B28206" s="2">
        <v>45931</v>
      </c>
      <c r="C28206" s="2">
        <v>46022</v>
      </c>
      <c r="D28206" t="s">
        <v>81</v>
      </c>
      <c r="E28206" t="s">
        <v>1155</v>
      </c>
      <c r="F28206">
        <v>179</v>
      </c>
      <c r="G28206" t="s">
        <v>43</v>
      </c>
      <c r="H28206" t="s">
        <v>1131</v>
      </c>
      <c r="I28206" t="s">
        <v>49</v>
      </c>
      <c r="J28206" t="s">
        <v>51</v>
      </c>
      <c r="K28206" s="5" t="s">
        <v>1132</v>
      </c>
      <c r="L28206" t="s">
        <v>1133</v>
      </c>
      <c r="M28206" s="12">
        <v>46022</v>
      </c>
    </row>
    <row r="28207" spans="1:13" x14ac:dyDescent="0.25">
      <c r="A28207">
        <v>2025</v>
      </c>
      <c r="B28207" s="2">
        <v>45931</v>
      </c>
      <c r="C28207" s="2">
        <v>46022</v>
      </c>
      <c r="D28207" t="s">
        <v>81</v>
      </c>
      <c r="E28207" t="s">
        <v>1155</v>
      </c>
      <c r="F28207">
        <v>179</v>
      </c>
      <c r="G28207" t="s">
        <v>43</v>
      </c>
      <c r="H28207" t="s">
        <v>1131</v>
      </c>
      <c r="I28207" t="s">
        <v>49</v>
      </c>
      <c r="J28207" t="s">
        <v>52</v>
      </c>
      <c r="K28207" s="5" t="s">
        <v>1132</v>
      </c>
      <c r="L28207" t="s">
        <v>1133</v>
      </c>
      <c r="M28207" s="12">
        <v>46022</v>
      </c>
    </row>
    <row r="28208" spans="1:13" x14ac:dyDescent="0.25">
      <c r="A28208">
        <v>2025</v>
      </c>
      <c r="B28208" s="2">
        <v>45931</v>
      </c>
      <c r="C28208" s="2">
        <v>46022</v>
      </c>
      <c r="D28208" t="s">
        <v>81</v>
      </c>
      <c r="E28208" t="s">
        <v>1150</v>
      </c>
      <c r="F28208">
        <v>179</v>
      </c>
      <c r="G28208" t="s">
        <v>43</v>
      </c>
      <c r="H28208" t="s">
        <v>1131</v>
      </c>
      <c r="I28208" t="s">
        <v>49</v>
      </c>
      <c r="J28208" t="s">
        <v>52</v>
      </c>
      <c r="K28208" s="5" t="s">
        <v>1132</v>
      </c>
      <c r="L28208" t="s">
        <v>1133</v>
      </c>
      <c r="M28208" s="12">
        <v>46022</v>
      </c>
    </row>
    <row r="28209" spans="1:13" x14ac:dyDescent="0.25">
      <c r="A28209">
        <v>2025</v>
      </c>
      <c r="B28209" s="2">
        <v>45931</v>
      </c>
      <c r="C28209" s="2">
        <v>46022</v>
      </c>
      <c r="D28209" t="s">
        <v>81</v>
      </c>
      <c r="E28209" t="s">
        <v>1150</v>
      </c>
      <c r="F28209">
        <v>179</v>
      </c>
      <c r="G28209" t="s">
        <v>43</v>
      </c>
      <c r="H28209" t="s">
        <v>1131</v>
      </c>
      <c r="I28209" t="s">
        <v>49</v>
      </c>
      <c r="J28209" t="s">
        <v>51</v>
      </c>
      <c r="K28209" s="5" t="s">
        <v>1132</v>
      </c>
      <c r="L28209" t="s">
        <v>1133</v>
      </c>
      <c r="M28209" s="12">
        <v>46022</v>
      </c>
    </row>
    <row r="28210" spans="1:13" x14ac:dyDescent="0.25">
      <c r="A28210">
        <v>2025</v>
      </c>
      <c r="B28210" s="2">
        <v>45931</v>
      </c>
      <c r="C28210" s="2">
        <v>46022</v>
      </c>
      <c r="D28210" t="s">
        <v>81</v>
      </c>
      <c r="E28210" t="s">
        <v>1150</v>
      </c>
      <c r="F28210">
        <v>179</v>
      </c>
      <c r="G28210" t="s">
        <v>43</v>
      </c>
      <c r="H28210" t="s">
        <v>1131</v>
      </c>
      <c r="I28210" t="s">
        <v>49</v>
      </c>
      <c r="J28210" t="s">
        <v>52</v>
      </c>
      <c r="K28210" s="5" t="s">
        <v>1132</v>
      </c>
      <c r="L28210" t="s">
        <v>1133</v>
      </c>
      <c r="M28210" s="12">
        <v>46022</v>
      </c>
    </row>
    <row r="28211" spans="1:13" x14ac:dyDescent="0.25">
      <c r="A28211">
        <v>2025</v>
      </c>
      <c r="B28211" s="2">
        <v>45931</v>
      </c>
      <c r="C28211" s="2">
        <v>46022</v>
      </c>
      <c r="D28211" t="s">
        <v>81</v>
      </c>
      <c r="E28211" t="s">
        <v>1150</v>
      </c>
      <c r="F28211">
        <v>179</v>
      </c>
      <c r="G28211" t="s">
        <v>43</v>
      </c>
      <c r="H28211" t="s">
        <v>1131</v>
      </c>
      <c r="I28211" t="s">
        <v>49</v>
      </c>
      <c r="J28211" t="s">
        <v>51</v>
      </c>
      <c r="K28211" s="5" t="s">
        <v>1132</v>
      </c>
      <c r="L28211" t="s">
        <v>1133</v>
      </c>
      <c r="M28211" s="12">
        <v>46022</v>
      </c>
    </row>
    <row r="28212" spans="1:13" x14ac:dyDescent="0.25">
      <c r="A28212">
        <v>2025</v>
      </c>
      <c r="B28212" s="2">
        <v>45931</v>
      </c>
      <c r="C28212" s="2">
        <v>46022</v>
      </c>
      <c r="D28212" t="s">
        <v>81</v>
      </c>
      <c r="E28212" t="s">
        <v>1155</v>
      </c>
      <c r="F28212">
        <v>179</v>
      </c>
      <c r="G28212" t="s">
        <v>43</v>
      </c>
      <c r="H28212" t="s">
        <v>1131</v>
      </c>
      <c r="I28212" t="s">
        <v>49</v>
      </c>
      <c r="J28212" t="s">
        <v>51</v>
      </c>
      <c r="K28212" s="5" t="s">
        <v>1132</v>
      </c>
      <c r="L28212" t="s">
        <v>1133</v>
      </c>
      <c r="M28212" s="12">
        <v>46022</v>
      </c>
    </row>
    <row r="28213" spans="1:13" x14ac:dyDescent="0.25">
      <c r="A28213">
        <v>2025</v>
      </c>
      <c r="B28213" s="2">
        <v>45931</v>
      </c>
      <c r="C28213" s="2">
        <v>46022</v>
      </c>
      <c r="D28213" t="s">
        <v>81</v>
      </c>
      <c r="E28213" t="s">
        <v>1155</v>
      </c>
      <c r="F28213">
        <v>179</v>
      </c>
      <c r="G28213" t="s">
        <v>43</v>
      </c>
      <c r="H28213" t="s">
        <v>1131</v>
      </c>
      <c r="I28213" t="s">
        <v>49</v>
      </c>
      <c r="J28213" t="s">
        <v>52</v>
      </c>
      <c r="K28213" s="5" t="s">
        <v>1132</v>
      </c>
      <c r="L28213" t="s">
        <v>1133</v>
      </c>
      <c r="M28213" s="12">
        <v>46022</v>
      </c>
    </row>
    <row r="28214" spans="1:13" x14ac:dyDescent="0.25">
      <c r="A28214">
        <v>2025</v>
      </c>
      <c r="B28214" s="2">
        <v>45931</v>
      </c>
      <c r="C28214" s="2">
        <v>46022</v>
      </c>
      <c r="D28214" t="s">
        <v>81</v>
      </c>
      <c r="E28214" t="s">
        <v>1150</v>
      </c>
      <c r="F28214">
        <v>179</v>
      </c>
      <c r="G28214" t="s">
        <v>43</v>
      </c>
      <c r="H28214" t="s">
        <v>1131</v>
      </c>
      <c r="I28214" t="s">
        <v>49</v>
      </c>
      <c r="J28214" t="s">
        <v>51</v>
      </c>
      <c r="K28214" s="5" t="s">
        <v>1132</v>
      </c>
      <c r="L28214" t="s">
        <v>1133</v>
      </c>
      <c r="M28214" s="12">
        <v>46022</v>
      </c>
    </row>
    <row r="28215" spans="1:13" x14ac:dyDescent="0.25">
      <c r="A28215">
        <v>2025</v>
      </c>
      <c r="B28215" s="2">
        <v>45931</v>
      </c>
      <c r="C28215" s="2">
        <v>46022</v>
      </c>
      <c r="D28215" t="s">
        <v>81</v>
      </c>
      <c r="E28215" t="s">
        <v>1150</v>
      </c>
      <c r="F28215">
        <v>179</v>
      </c>
      <c r="G28215" t="s">
        <v>43</v>
      </c>
      <c r="H28215" t="s">
        <v>1131</v>
      </c>
      <c r="I28215" t="s">
        <v>49</v>
      </c>
      <c r="J28215" t="s">
        <v>51</v>
      </c>
      <c r="K28215" s="5" t="s">
        <v>1132</v>
      </c>
      <c r="L28215" t="s">
        <v>1133</v>
      </c>
      <c r="M28215" s="12">
        <v>46022</v>
      </c>
    </row>
    <row r="28216" spans="1:13" x14ac:dyDescent="0.25">
      <c r="A28216">
        <v>2025</v>
      </c>
      <c r="B28216" s="2">
        <v>45931</v>
      </c>
      <c r="C28216" s="2">
        <v>46022</v>
      </c>
      <c r="D28216" t="s">
        <v>81</v>
      </c>
      <c r="E28216" t="s">
        <v>1155</v>
      </c>
      <c r="F28216">
        <v>179</v>
      </c>
      <c r="G28216" t="s">
        <v>43</v>
      </c>
      <c r="H28216" t="s">
        <v>1131</v>
      </c>
      <c r="I28216" t="s">
        <v>49</v>
      </c>
      <c r="J28216" t="s">
        <v>51</v>
      </c>
      <c r="K28216" s="5" t="s">
        <v>1132</v>
      </c>
      <c r="L28216" t="s">
        <v>1133</v>
      </c>
      <c r="M28216" s="12">
        <v>46022</v>
      </c>
    </row>
    <row r="28217" spans="1:13" x14ac:dyDescent="0.25">
      <c r="A28217">
        <v>2025</v>
      </c>
      <c r="B28217" s="2">
        <v>45931</v>
      </c>
      <c r="C28217" s="2">
        <v>46022</v>
      </c>
      <c r="D28217" t="s">
        <v>81</v>
      </c>
      <c r="E28217" t="s">
        <v>1155</v>
      </c>
      <c r="F28217">
        <v>179</v>
      </c>
      <c r="G28217" t="s">
        <v>43</v>
      </c>
      <c r="H28217" t="s">
        <v>1131</v>
      </c>
      <c r="I28217" t="s">
        <v>49</v>
      </c>
      <c r="J28217" t="s">
        <v>51</v>
      </c>
      <c r="K28217" s="5" t="s">
        <v>1132</v>
      </c>
      <c r="L28217" t="s">
        <v>1133</v>
      </c>
      <c r="M28217" s="12">
        <v>46022</v>
      </c>
    </row>
    <row r="28218" spans="1:13" x14ac:dyDescent="0.25">
      <c r="A28218">
        <v>2025</v>
      </c>
      <c r="B28218" s="2">
        <v>45931</v>
      </c>
      <c r="C28218" s="2">
        <v>46022</v>
      </c>
      <c r="D28218" t="s">
        <v>81</v>
      </c>
      <c r="E28218" t="s">
        <v>1155</v>
      </c>
      <c r="F28218">
        <v>179</v>
      </c>
      <c r="G28218" t="s">
        <v>43</v>
      </c>
      <c r="H28218" t="s">
        <v>1131</v>
      </c>
      <c r="I28218" t="s">
        <v>49</v>
      </c>
      <c r="J28218" t="s">
        <v>51</v>
      </c>
      <c r="K28218" s="5" t="s">
        <v>1132</v>
      </c>
      <c r="L28218" t="s">
        <v>1133</v>
      </c>
      <c r="M28218" s="12">
        <v>46022</v>
      </c>
    </row>
    <row r="28219" spans="1:13" x14ac:dyDescent="0.25">
      <c r="A28219">
        <v>2025</v>
      </c>
      <c r="B28219" s="2">
        <v>45931</v>
      </c>
      <c r="C28219" s="2">
        <v>46022</v>
      </c>
      <c r="D28219" t="s">
        <v>81</v>
      </c>
      <c r="E28219" t="s">
        <v>1155</v>
      </c>
      <c r="F28219">
        <v>179</v>
      </c>
      <c r="G28219" t="s">
        <v>43</v>
      </c>
      <c r="H28219" t="s">
        <v>1131</v>
      </c>
      <c r="I28219" t="s">
        <v>49</v>
      </c>
      <c r="J28219" t="s">
        <v>51</v>
      </c>
      <c r="K28219" s="5" t="s">
        <v>1132</v>
      </c>
      <c r="L28219" t="s">
        <v>1133</v>
      </c>
      <c r="M28219" s="12">
        <v>46022</v>
      </c>
    </row>
    <row r="28220" spans="1:13" x14ac:dyDescent="0.25">
      <c r="A28220">
        <v>2025</v>
      </c>
      <c r="B28220" s="2">
        <v>45931</v>
      </c>
      <c r="C28220" s="2">
        <v>46022</v>
      </c>
      <c r="D28220" t="s">
        <v>81</v>
      </c>
      <c r="E28220" t="s">
        <v>1150</v>
      </c>
      <c r="F28220">
        <v>179</v>
      </c>
      <c r="G28220" t="s">
        <v>43</v>
      </c>
      <c r="H28220" t="s">
        <v>1131</v>
      </c>
      <c r="I28220" t="s">
        <v>49</v>
      </c>
      <c r="J28220" t="s">
        <v>52</v>
      </c>
      <c r="K28220" s="5" t="s">
        <v>1132</v>
      </c>
      <c r="L28220" t="s">
        <v>1133</v>
      </c>
      <c r="M28220" s="12">
        <v>46022</v>
      </c>
    </row>
    <row r="28221" spans="1:13" x14ac:dyDescent="0.25">
      <c r="A28221">
        <v>2025</v>
      </c>
      <c r="B28221" s="2">
        <v>45931</v>
      </c>
      <c r="C28221" s="2">
        <v>46022</v>
      </c>
      <c r="D28221" t="s">
        <v>81</v>
      </c>
      <c r="E28221" t="s">
        <v>1150</v>
      </c>
      <c r="F28221">
        <v>179</v>
      </c>
      <c r="G28221" t="s">
        <v>43</v>
      </c>
      <c r="H28221" t="s">
        <v>1131</v>
      </c>
      <c r="I28221" t="s">
        <v>49</v>
      </c>
      <c r="J28221" t="s">
        <v>51</v>
      </c>
      <c r="K28221" s="5" t="s">
        <v>1132</v>
      </c>
      <c r="L28221" t="s">
        <v>1133</v>
      </c>
      <c r="M28221" s="12">
        <v>46022</v>
      </c>
    </row>
    <row r="28222" spans="1:13" x14ac:dyDescent="0.25">
      <c r="A28222">
        <v>2025</v>
      </c>
      <c r="B28222" s="2">
        <v>45931</v>
      </c>
      <c r="C28222" s="2">
        <v>46022</v>
      </c>
      <c r="D28222" t="s">
        <v>81</v>
      </c>
      <c r="E28222" t="s">
        <v>1155</v>
      </c>
      <c r="F28222">
        <v>179</v>
      </c>
      <c r="G28222" t="s">
        <v>43</v>
      </c>
      <c r="H28222" t="s">
        <v>1131</v>
      </c>
      <c r="I28222" t="s">
        <v>49</v>
      </c>
      <c r="J28222" t="s">
        <v>51</v>
      </c>
      <c r="K28222" s="5" t="s">
        <v>1132</v>
      </c>
      <c r="L28222" t="s">
        <v>1133</v>
      </c>
      <c r="M28222" s="12">
        <v>46022</v>
      </c>
    </row>
    <row r="28223" spans="1:13" x14ac:dyDescent="0.25">
      <c r="A28223">
        <v>2025</v>
      </c>
      <c r="B28223" s="2">
        <v>45931</v>
      </c>
      <c r="C28223" s="2">
        <v>46022</v>
      </c>
      <c r="D28223" t="s">
        <v>81</v>
      </c>
      <c r="E28223" t="s">
        <v>1155</v>
      </c>
      <c r="F28223">
        <v>179</v>
      </c>
      <c r="G28223" t="s">
        <v>43</v>
      </c>
      <c r="H28223" t="s">
        <v>1131</v>
      </c>
      <c r="I28223" t="s">
        <v>49</v>
      </c>
      <c r="J28223" t="s">
        <v>51</v>
      </c>
      <c r="K28223" s="5" t="s">
        <v>1132</v>
      </c>
      <c r="L28223" t="s">
        <v>1133</v>
      </c>
      <c r="M28223" s="12">
        <v>46022</v>
      </c>
    </row>
    <row r="28224" spans="1:13" x14ac:dyDescent="0.25">
      <c r="A28224">
        <v>2025</v>
      </c>
      <c r="B28224" s="2">
        <v>45931</v>
      </c>
      <c r="C28224" s="2">
        <v>46022</v>
      </c>
      <c r="D28224" t="s">
        <v>81</v>
      </c>
      <c r="E28224" t="s">
        <v>1156</v>
      </c>
      <c r="F28224">
        <v>179</v>
      </c>
      <c r="G28224" t="s">
        <v>43</v>
      </c>
      <c r="H28224" t="s">
        <v>1131</v>
      </c>
      <c r="I28224" t="s">
        <v>49</v>
      </c>
      <c r="J28224" t="s">
        <v>52</v>
      </c>
      <c r="K28224" s="5" t="s">
        <v>1132</v>
      </c>
      <c r="L28224" t="s">
        <v>1133</v>
      </c>
      <c r="M28224" s="12">
        <v>46022</v>
      </c>
    </row>
    <row r="28225" spans="1:13" x14ac:dyDescent="0.25">
      <c r="A28225">
        <v>2025</v>
      </c>
      <c r="B28225" s="2">
        <v>45931</v>
      </c>
      <c r="C28225" s="2">
        <v>46022</v>
      </c>
      <c r="D28225" t="s">
        <v>81</v>
      </c>
      <c r="E28225" t="s">
        <v>1150</v>
      </c>
      <c r="F28225">
        <v>179</v>
      </c>
      <c r="G28225" t="s">
        <v>43</v>
      </c>
      <c r="H28225" t="s">
        <v>1131</v>
      </c>
      <c r="I28225" t="s">
        <v>49</v>
      </c>
      <c r="J28225" t="s">
        <v>52</v>
      </c>
      <c r="K28225" s="5" t="s">
        <v>1132</v>
      </c>
      <c r="L28225" t="s">
        <v>1133</v>
      </c>
      <c r="M28225" s="12">
        <v>46022</v>
      </c>
    </row>
    <row r="28226" spans="1:13" x14ac:dyDescent="0.25">
      <c r="A28226">
        <v>2025</v>
      </c>
      <c r="B28226" s="2">
        <v>45931</v>
      </c>
      <c r="C28226" s="2">
        <v>46022</v>
      </c>
      <c r="D28226" t="s">
        <v>81</v>
      </c>
      <c r="E28226" t="s">
        <v>1155</v>
      </c>
      <c r="F28226">
        <v>179</v>
      </c>
      <c r="G28226" t="s">
        <v>43</v>
      </c>
      <c r="H28226" t="s">
        <v>1131</v>
      </c>
      <c r="I28226" t="s">
        <v>49</v>
      </c>
      <c r="J28226" t="s">
        <v>52</v>
      </c>
      <c r="K28226" s="5" t="s">
        <v>1132</v>
      </c>
      <c r="L28226" t="s">
        <v>1133</v>
      </c>
      <c r="M28226" s="12">
        <v>46022</v>
      </c>
    </row>
    <row r="28227" spans="1:13" x14ac:dyDescent="0.25">
      <c r="A28227">
        <v>2025</v>
      </c>
      <c r="B28227" s="2">
        <v>45931</v>
      </c>
      <c r="C28227" s="2">
        <v>46022</v>
      </c>
      <c r="D28227" t="s">
        <v>81</v>
      </c>
      <c r="E28227" t="s">
        <v>1378</v>
      </c>
      <c r="F28227">
        <v>169</v>
      </c>
      <c r="G28227" t="s">
        <v>43</v>
      </c>
      <c r="H28227" t="s">
        <v>1131</v>
      </c>
      <c r="I28227" t="s">
        <v>49</v>
      </c>
      <c r="J28227" t="s">
        <v>52</v>
      </c>
      <c r="K28227" s="5" t="s">
        <v>1132</v>
      </c>
      <c r="L28227" t="s">
        <v>1133</v>
      </c>
      <c r="M28227" s="12">
        <v>46022</v>
      </c>
    </row>
    <row r="28228" spans="1:13" x14ac:dyDescent="0.25">
      <c r="A28228">
        <v>2025</v>
      </c>
      <c r="B28228" s="2">
        <v>45931</v>
      </c>
      <c r="C28228" s="2">
        <v>46022</v>
      </c>
      <c r="D28228" t="s">
        <v>81</v>
      </c>
      <c r="E28228" t="s">
        <v>1159</v>
      </c>
      <c r="F28228">
        <v>169</v>
      </c>
      <c r="G28228" t="s">
        <v>43</v>
      </c>
      <c r="H28228" t="s">
        <v>1131</v>
      </c>
      <c r="I28228" t="s">
        <v>49</v>
      </c>
      <c r="J28228" t="s">
        <v>52</v>
      </c>
      <c r="K28228" s="5" t="s">
        <v>1132</v>
      </c>
      <c r="L28228" t="s">
        <v>1133</v>
      </c>
      <c r="M28228" s="12">
        <v>46022</v>
      </c>
    </row>
    <row r="28229" spans="1:13" x14ac:dyDescent="0.25">
      <c r="A28229">
        <v>2025</v>
      </c>
      <c r="B28229" s="2">
        <v>45931</v>
      </c>
      <c r="C28229" s="2">
        <v>46022</v>
      </c>
      <c r="D28229" t="s">
        <v>81</v>
      </c>
      <c r="E28229" t="s">
        <v>1160</v>
      </c>
      <c r="F28229">
        <v>169</v>
      </c>
      <c r="G28229" t="s">
        <v>43</v>
      </c>
      <c r="H28229" t="s">
        <v>1131</v>
      </c>
      <c r="I28229" t="s">
        <v>49</v>
      </c>
      <c r="J28229" t="s">
        <v>51</v>
      </c>
      <c r="K28229" s="5" t="s">
        <v>1132</v>
      </c>
      <c r="L28229" t="s">
        <v>1133</v>
      </c>
      <c r="M28229" s="12">
        <v>46022</v>
      </c>
    </row>
    <row r="28230" spans="1:13" x14ac:dyDescent="0.25">
      <c r="A28230">
        <v>2025</v>
      </c>
      <c r="B28230" s="2">
        <v>45931</v>
      </c>
      <c r="C28230" s="2">
        <v>46022</v>
      </c>
      <c r="D28230" t="s">
        <v>81</v>
      </c>
      <c r="E28230" t="s">
        <v>1159</v>
      </c>
      <c r="F28230">
        <v>169</v>
      </c>
      <c r="G28230" t="s">
        <v>43</v>
      </c>
      <c r="H28230" t="s">
        <v>1131</v>
      </c>
      <c r="I28230" t="s">
        <v>49</v>
      </c>
      <c r="J28230" t="s">
        <v>52</v>
      </c>
      <c r="K28230" s="5" t="s">
        <v>1132</v>
      </c>
      <c r="L28230" t="s">
        <v>1133</v>
      </c>
      <c r="M28230" s="12">
        <v>46022</v>
      </c>
    </row>
    <row r="28231" spans="1:13" x14ac:dyDescent="0.25">
      <c r="A28231">
        <v>2025</v>
      </c>
      <c r="B28231" s="2">
        <v>45931</v>
      </c>
      <c r="C28231" s="2">
        <v>46022</v>
      </c>
      <c r="D28231" t="s">
        <v>81</v>
      </c>
      <c r="E28231" t="s">
        <v>1159</v>
      </c>
      <c r="F28231">
        <v>169</v>
      </c>
      <c r="G28231" t="s">
        <v>43</v>
      </c>
      <c r="H28231" t="s">
        <v>1131</v>
      </c>
      <c r="I28231" t="s">
        <v>49</v>
      </c>
      <c r="J28231" t="s">
        <v>51</v>
      </c>
      <c r="K28231" s="5" t="s">
        <v>1132</v>
      </c>
      <c r="L28231" t="s">
        <v>1133</v>
      </c>
      <c r="M28231" s="12">
        <v>46022</v>
      </c>
    </row>
    <row r="28232" spans="1:13" x14ac:dyDescent="0.25">
      <c r="A28232">
        <v>2025</v>
      </c>
      <c r="B28232" s="2">
        <v>45931</v>
      </c>
      <c r="C28232" s="2">
        <v>46022</v>
      </c>
      <c r="D28232" t="s">
        <v>81</v>
      </c>
      <c r="E28232" t="s">
        <v>1159</v>
      </c>
      <c r="F28232">
        <v>169</v>
      </c>
      <c r="G28232" t="s">
        <v>43</v>
      </c>
      <c r="H28232" t="s">
        <v>1131</v>
      </c>
      <c r="I28232" t="s">
        <v>49</v>
      </c>
      <c r="J28232" t="s">
        <v>52</v>
      </c>
      <c r="K28232" s="5" t="s">
        <v>1132</v>
      </c>
      <c r="L28232" t="s">
        <v>1133</v>
      </c>
      <c r="M28232" s="12">
        <v>46022</v>
      </c>
    </row>
    <row r="28233" spans="1:13" x14ac:dyDescent="0.25">
      <c r="A28233">
        <v>2025</v>
      </c>
      <c r="B28233" s="2">
        <v>45931</v>
      </c>
      <c r="C28233" s="2">
        <v>46022</v>
      </c>
      <c r="D28233" t="s">
        <v>81</v>
      </c>
      <c r="E28233" t="s">
        <v>1158</v>
      </c>
      <c r="F28233">
        <v>169</v>
      </c>
      <c r="G28233" t="s">
        <v>43</v>
      </c>
      <c r="H28233" t="s">
        <v>1131</v>
      </c>
      <c r="I28233" t="s">
        <v>49</v>
      </c>
      <c r="J28233" t="s">
        <v>52</v>
      </c>
      <c r="K28233" s="5" t="s">
        <v>1132</v>
      </c>
      <c r="L28233" t="s">
        <v>1133</v>
      </c>
      <c r="M28233" s="12">
        <v>46022</v>
      </c>
    </row>
    <row r="28234" spans="1:13" x14ac:dyDescent="0.25">
      <c r="A28234">
        <v>2025</v>
      </c>
      <c r="B28234" s="2">
        <v>45931</v>
      </c>
      <c r="C28234" s="2">
        <v>46022</v>
      </c>
      <c r="D28234" t="s">
        <v>81</v>
      </c>
      <c r="E28234" t="s">
        <v>1160</v>
      </c>
      <c r="F28234">
        <v>169</v>
      </c>
      <c r="G28234" t="s">
        <v>43</v>
      </c>
      <c r="H28234" t="s">
        <v>1131</v>
      </c>
      <c r="I28234" t="s">
        <v>49</v>
      </c>
      <c r="J28234" t="s">
        <v>52</v>
      </c>
      <c r="K28234" s="5" t="s">
        <v>1132</v>
      </c>
      <c r="L28234" t="s">
        <v>1133</v>
      </c>
      <c r="M28234" s="12">
        <v>46022</v>
      </c>
    </row>
    <row r="28235" spans="1:13" x14ac:dyDescent="0.25">
      <c r="A28235">
        <v>2025</v>
      </c>
      <c r="B28235" s="2">
        <v>45931</v>
      </c>
      <c r="C28235" s="2">
        <v>46022</v>
      </c>
      <c r="D28235" t="s">
        <v>81</v>
      </c>
      <c r="E28235" t="s">
        <v>1159</v>
      </c>
      <c r="F28235">
        <v>169</v>
      </c>
      <c r="G28235" t="s">
        <v>43</v>
      </c>
      <c r="H28235" t="s">
        <v>1131</v>
      </c>
      <c r="I28235" t="s">
        <v>49</v>
      </c>
      <c r="J28235" t="s">
        <v>52</v>
      </c>
      <c r="K28235" s="5" t="s">
        <v>1132</v>
      </c>
      <c r="L28235" t="s">
        <v>1133</v>
      </c>
      <c r="M28235" s="12">
        <v>46022</v>
      </c>
    </row>
    <row r="28236" spans="1:13" x14ac:dyDescent="0.25">
      <c r="A28236">
        <v>2025</v>
      </c>
      <c r="B28236" s="2">
        <v>45931</v>
      </c>
      <c r="C28236" s="2">
        <v>46022</v>
      </c>
      <c r="D28236" t="s">
        <v>81</v>
      </c>
      <c r="E28236" t="s">
        <v>1159</v>
      </c>
      <c r="F28236">
        <v>169</v>
      </c>
      <c r="G28236" t="s">
        <v>43</v>
      </c>
      <c r="H28236" t="s">
        <v>1131</v>
      </c>
      <c r="I28236" t="s">
        <v>49</v>
      </c>
      <c r="J28236" t="s">
        <v>51</v>
      </c>
      <c r="K28236" s="5" t="s">
        <v>1132</v>
      </c>
      <c r="L28236" t="s">
        <v>1133</v>
      </c>
      <c r="M28236" s="12">
        <v>46022</v>
      </c>
    </row>
    <row r="28237" spans="1:13" x14ac:dyDescent="0.25">
      <c r="A28237">
        <v>2025</v>
      </c>
      <c r="B28237" s="2">
        <v>45931</v>
      </c>
      <c r="C28237" s="2">
        <v>46022</v>
      </c>
      <c r="D28237" t="s">
        <v>81</v>
      </c>
      <c r="E28237" t="s">
        <v>1159</v>
      </c>
      <c r="F28237">
        <v>169</v>
      </c>
      <c r="G28237" t="s">
        <v>43</v>
      </c>
      <c r="H28237" t="s">
        <v>1131</v>
      </c>
      <c r="I28237" t="s">
        <v>49</v>
      </c>
      <c r="J28237" t="s">
        <v>51</v>
      </c>
      <c r="K28237" s="5" t="s">
        <v>1132</v>
      </c>
      <c r="L28237" t="s">
        <v>1133</v>
      </c>
      <c r="M28237" s="12">
        <v>46022</v>
      </c>
    </row>
    <row r="28238" spans="1:13" x14ac:dyDescent="0.25">
      <c r="A28238">
        <v>2025</v>
      </c>
      <c r="B28238" s="2">
        <v>45931</v>
      </c>
      <c r="C28238" s="2">
        <v>46022</v>
      </c>
      <c r="D28238" t="s">
        <v>81</v>
      </c>
      <c r="E28238" t="s">
        <v>1158</v>
      </c>
      <c r="F28238">
        <v>169</v>
      </c>
      <c r="G28238" t="s">
        <v>43</v>
      </c>
      <c r="H28238" t="s">
        <v>1131</v>
      </c>
      <c r="I28238" t="s">
        <v>49</v>
      </c>
      <c r="J28238" t="s">
        <v>52</v>
      </c>
      <c r="K28238" s="5" t="s">
        <v>1132</v>
      </c>
      <c r="L28238" t="s">
        <v>1133</v>
      </c>
      <c r="M28238" s="12">
        <v>46022</v>
      </c>
    </row>
    <row r="28239" spans="1:13" x14ac:dyDescent="0.25">
      <c r="A28239">
        <v>2025</v>
      </c>
      <c r="B28239" s="2">
        <v>45931</v>
      </c>
      <c r="C28239" s="2">
        <v>46022</v>
      </c>
      <c r="D28239" t="s">
        <v>81</v>
      </c>
      <c r="E28239" t="s">
        <v>1210</v>
      </c>
      <c r="F28239">
        <v>169</v>
      </c>
      <c r="G28239" t="s">
        <v>43</v>
      </c>
      <c r="H28239" t="s">
        <v>1131</v>
      </c>
      <c r="I28239" t="s">
        <v>49</v>
      </c>
      <c r="J28239" t="s">
        <v>52</v>
      </c>
      <c r="K28239" s="5" t="s">
        <v>1132</v>
      </c>
      <c r="L28239" t="s">
        <v>1133</v>
      </c>
      <c r="M28239" s="12">
        <v>46022</v>
      </c>
    </row>
    <row r="28240" spans="1:13" x14ac:dyDescent="0.25">
      <c r="A28240">
        <v>2025</v>
      </c>
      <c r="B28240" s="2">
        <v>45931</v>
      </c>
      <c r="C28240" s="2">
        <v>46022</v>
      </c>
      <c r="D28240" t="s">
        <v>81</v>
      </c>
      <c r="E28240" t="s">
        <v>1154</v>
      </c>
      <c r="F28240">
        <v>169</v>
      </c>
      <c r="G28240" t="s">
        <v>43</v>
      </c>
      <c r="H28240" t="s">
        <v>1131</v>
      </c>
      <c r="I28240" t="s">
        <v>49</v>
      </c>
      <c r="J28240" t="s">
        <v>52</v>
      </c>
      <c r="K28240" s="5" t="s">
        <v>1132</v>
      </c>
      <c r="L28240" t="s">
        <v>1133</v>
      </c>
      <c r="M28240" s="12">
        <v>46022</v>
      </c>
    </row>
    <row r="28241" spans="1:13" x14ac:dyDescent="0.25">
      <c r="A28241">
        <v>2025</v>
      </c>
      <c r="B28241" s="2">
        <v>45931</v>
      </c>
      <c r="C28241" s="2">
        <v>46022</v>
      </c>
      <c r="D28241" t="s">
        <v>81</v>
      </c>
      <c r="E28241" t="s">
        <v>1159</v>
      </c>
      <c r="F28241">
        <v>169</v>
      </c>
      <c r="G28241" t="s">
        <v>43</v>
      </c>
      <c r="H28241" t="s">
        <v>1131</v>
      </c>
      <c r="I28241" t="s">
        <v>49</v>
      </c>
      <c r="J28241" t="s">
        <v>52</v>
      </c>
      <c r="K28241" s="5" t="s">
        <v>1132</v>
      </c>
      <c r="L28241" t="s">
        <v>1133</v>
      </c>
      <c r="M28241" s="12">
        <v>46022</v>
      </c>
    </row>
    <row r="28242" spans="1:13" x14ac:dyDescent="0.25">
      <c r="A28242">
        <v>2025</v>
      </c>
      <c r="B28242" s="2">
        <v>45931</v>
      </c>
      <c r="C28242" s="2">
        <v>46022</v>
      </c>
      <c r="D28242" t="s">
        <v>81</v>
      </c>
      <c r="E28242" t="s">
        <v>1286</v>
      </c>
      <c r="F28242">
        <v>169</v>
      </c>
      <c r="G28242" t="s">
        <v>43</v>
      </c>
      <c r="H28242" t="s">
        <v>1131</v>
      </c>
      <c r="I28242" t="s">
        <v>49</v>
      </c>
      <c r="J28242" t="s">
        <v>51</v>
      </c>
      <c r="K28242" s="5" t="s">
        <v>1132</v>
      </c>
      <c r="L28242" t="s">
        <v>1133</v>
      </c>
      <c r="M28242" s="12">
        <v>46022</v>
      </c>
    </row>
    <row r="28243" spans="1:13" x14ac:dyDescent="0.25">
      <c r="A28243">
        <v>2025</v>
      </c>
      <c r="B28243" s="2">
        <v>45931</v>
      </c>
      <c r="C28243" s="2">
        <v>46022</v>
      </c>
      <c r="D28243" t="s">
        <v>81</v>
      </c>
      <c r="E28243" t="s">
        <v>1158</v>
      </c>
      <c r="F28243">
        <v>169</v>
      </c>
      <c r="G28243" t="s">
        <v>43</v>
      </c>
      <c r="H28243" t="s">
        <v>1131</v>
      </c>
      <c r="I28243" t="s">
        <v>49</v>
      </c>
      <c r="J28243" t="s">
        <v>52</v>
      </c>
      <c r="K28243" s="5" t="s">
        <v>1132</v>
      </c>
      <c r="L28243" t="s">
        <v>1133</v>
      </c>
      <c r="M28243" s="12">
        <v>46022</v>
      </c>
    </row>
    <row r="28244" spans="1:13" x14ac:dyDescent="0.25">
      <c r="A28244">
        <v>2025</v>
      </c>
      <c r="B28244" s="2">
        <v>45931</v>
      </c>
      <c r="C28244" s="2">
        <v>46022</v>
      </c>
      <c r="D28244" t="s">
        <v>81</v>
      </c>
      <c r="E28244" t="s">
        <v>1159</v>
      </c>
      <c r="F28244">
        <v>169</v>
      </c>
      <c r="G28244" t="s">
        <v>43</v>
      </c>
      <c r="H28244" t="s">
        <v>1131</v>
      </c>
      <c r="I28244" t="s">
        <v>49</v>
      </c>
      <c r="J28244" t="s">
        <v>51</v>
      </c>
      <c r="K28244" s="5" t="s">
        <v>1132</v>
      </c>
      <c r="L28244" t="s">
        <v>1133</v>
      </c>
      <c r="M28244" s="12">
        <v>46022</v>
      </c>
    </row>
    <row r="28245" spans="1:13" x14ac:dyDescent="0.25">
      <c r="A28245">
        <v>2025</v>
      </c>
      <c r="B28245" s="2">
        <v>45931</v>
      </c>
      <c r="C28245" s="2">
        <v>46022</v>
      </c>
      <c r="D28245" t="s">
        <v>81</v>
      </c>
      <c r="E28245" t="s">
        <v>1268</v>
      </c>
      <c r="F28245">
        <v>169</v>
      </c>
      <c r="G28245" t="s">
        <v>43</v>
      </c>
      <c r="H28245" t="s">
        <v>1131</v>
      </c>
      <c r="I28245" t="s">
        <v>49</v>
      </c>
      <c r="J28245" t="s">
        <v>51</v>
      </c>
      <c r="K28245" s="5" t="s">
        <v>1132</v>
      </c>
      <c r="L28245" t="s">
        <v>1133</v>
      </c>
      <c r="M28245" s="12">
        <v>46022</v>
      </c>
    </row>
    <row r="28246" spans="1:13" x14ac:dyDescent="0.25">
      <c r="A28246">
        <v>2025</v>
      </c>
      <c r="B28246" s="2">
        <v>45931</v>
      </c>
      <c r="C28246" s="2">
        <v>46022</v>
      </c>
      <c r="D28246" t="s">
        <v>81</v>
      </c>
      <c r="E28246" t="s">
        <v>1286</v>
      </c>
      <c r="F28246">
        <v>169</v>
      </c>
      <c r="G28246" t="s">
        <v>43</v>
      </c>
      <c r="H28246" t="s">
        <v>1131</v>
      </c>
      <c r="I28246" t="s">
        <v>49</v>
      </c>
      <c r="J28246" t="s">
        <v>52</v>
      </c>
      <c r="K28246" s="5" t="s">
        <v>1132</v>
      </c>
      <c r="L28246" t="s">
        <v>1133</v>
      </c>
      <c r="M28246" s="12">
        <v>46022</v>
      </c>
    </row>
    <row r="28247" spans="1:13" x14ac:dyDescent="0.25">
      <c r="A28247">
        <v>2025</v>
      </c>
      <c r="B28247" s="2">
        <v>45931</v>
      </c>
      <c r="C28247" s="2">
        <v>46022</v>
      </c>
      <c r="D28247" t="s">
        <v>81</v>
      </c>
      <c r="E28247" t="s">
        <v>1154</v>
      </c>
      <c r="F28247">
        <v>169</v>
      </c>
      <c r="G28247" t="s">
        <v>43</v>
      </c>
      <c r="H28247" t="s">
        <v>1131</v>
      </c>
      <c r="I28247" t="s">
        <v>49</v>
      </c>
      <c r="J28247" t="s">
        <v>52</v>
      </c>
      <c r="K28247" s="5" t="s">
        <v>1132</v>
      </c>
      <c r="L28247" t="s">
        <v>1133</v>
      </c>
      <c r="M28247" s="12">
        <v>46022</v>
      </c>
    </row>
    <row r="28248" spans="1:13" x14ac:dyDescent="0.25">
      <c r="A28248">
        <v>2025</v>
      </c>
      <c r="B28248" s="2">
        <v>45931</v>
      </c>
      <c r="C28248" s="2">
        <v>46022</v>
      </c>
      <c r="D28248" t="s">
        <v>81</v>
      </c>
      <c r="E28248" t="s">
        <v>1158</v>
      </c>
      <c r="F28248">
        <v>169</v>
      </c>
      <c r="G28248" t="s">
        <v>43</v>
      </c>
      <c r="H28248" t="s">
        <v>1131</v>
      </c>
      <c r="I28248" t="s">
        <v>49</v>
      </c>
      <c r="J28248" t="s">
        <v>52</v>
      </c>
      <c r="K28248" s="5" t="s">
        <v>1132</v>
      </c>
      <c r="L28248" t="s">
        <v>1133</v>
      </c>
      <c r="M28248" s="12">
        <v>46022</v>
      </c>
    </row>
    <row r="28249" spans="1:13" x14ac:dyDescent="0.25">
      <c r="A28249">
        <v>2025</v>
      </c>
      <c r="B28249" s="2">
        <v>45931</v>
      </c>
      <c r="C28249" s="2">
        <v>46022</v>
      </c>
      <c r="D28249" t="s">
        <v>81</v>
      </c>
      <c r="E28249" t="s">
        <v>1160</v>
      </c>
      <c r="F28249">
        <v>169</v>
      </c>
      <c r="G28249" t="s">
        <v>43</v>
      </c>
      <c r="H28249" t="s">
        <v>1131</v>
      </c>
      <c r="I28249" t="s">
        <v>49</v>
      </c>
      <c r="J28249" t="s">
        <v>52</v>
      </c>
      <c r="K28249" s="5" t="s">
        <v>1132</v>
      </c>
      <c r="L28249" t="s">
        <v>1133</v>
      </c>
      <c r="M28249" s="12">
        <v>46022</v>
      </c>
    </row>
    <row r="28250" spans="1:13" x14ac:dyDescent="0.25">
      <c r="A28250">
        <v>2025</v>
      </c>
      <c r="B28250" s="2">
        <v>45931</v>
      </c>
      <c r="C28250" s="2">
        <v>46022</v>
      </c>
      <c r="D28250" t="s">
        <v>81</v>
      </c>
      <c r="E28250" t="s">
        <v>1159</v>
      </c>
      <c r="F28250">
        <v>169</v>
      </c>
      <c r="G28250" t="s">
        <v>43</v>
      </c>
      <c r="H28250" t="s">
        <v>1131</v>
      </c>
      <c r="I28250" t="s">
        <v>49</v>
      </c>
      <c r="J28250" t="s">
        <v>51</v>
      </c>
      <c r="K28250" s="5" t="s">
        <v>1132</v>
      </c>
      <c r="L28250" t="s">
        <v>1133</v>
      </c>
      <c r="M28250" s="12">
        <v>46022</v>
      </c>
    </row>
    <row r="28251" spans="1:13" x14ac:dyDescent="0.25">
      <c r="A28251">
        <v>2025</v>
      </c>
      <c r="B28251" s="2">
        <v>45931</v>
      </c>
      <c r="C28251" s="2">
        <v>46022</v>
      </c>
      <c r="D28251" t="s">
        <v>81</v>
      </c>
      <c r="E28251" t="s">
        <v>1160</v>
      </c>
      <c r="F28251">
        <v>169</v>
      </c>
      <c r="G28251" t="s">
        <v>43</v>
      </c>
      <c r="H28251" t="s">
        <v>1131</v>
      </c>
      <c r="I28251" t="s">
        <v>49</v>
      </c>
      <c r="J28251" t="s">
        <v>52</v>
      </c>
      <c r="K28251" s="5" t="s">
        <v>1132</v>
      </c>
      <c r="L28251" t="s">
        <v>1133</v>
      </c>
      <c r="M28251" s="12">
        <v>46022</v>
      </c>
    </row>
    <row r="28252" spans="1:13" x14ac:dyDescent="0.25">
      <c r="A28252">
        <v>2025</v>
      </c>
      <c r="B28252" s="2">
        <v>45931</v>
      </c>
      <c r="C28252" s="2">
        <v>46022</v>
      </c>
      <c r="D28252" t="s">
        <v>81</v>
      </c>
      <c r="E28252" t="s">
        <v>1158</v>
      </c>
      <c r="F28252">
        <v>169</v>
      </c>
      <c r="G28252" t="s">
        <v>43</v>
      </c>
      <c r="H28252" t="s">
        <v>1131</v>
      </c>
      <c r="I28252" t="s">
        <v>49</v>
      </c>
      <c r="J28252" t="s">
        <v>52</v>
      </c>
      <c r="K28252" s="5" t="s">
        <v>1132</v>
      </c>
      <c r="L28252" t="s">
        <v>1133</v>
      </c>
      <c r="M28252" s="12">
        <v>46022</v>
      </c>
    </row>
    <row r="28253" spans="1:13" x14ac:dyDescent="0.25">
      <c r="A28253">
        <v>2025</v>
      </c>
      <c r="B28253" s="2">
        <v>45931</v>
      </c>
      <c r="C28253" s="2">
        <v>46022</v>
      </c>
      <c r="D28253" t="s">
        <v>81</v>
      </c>
      <c r="E28253" t="s">
        <v>1210</v>
      </c>
      <c r="F28253">
        <v>169</v>
      </c>
      <c r="G28253" t="s">
        <v>43</v>
      </c>
      <c r="H28253" t="s">
        <v>1131</v>
      </c>
      <c r="I28253" t="s">
        <v>49</v>
      </c>
      <c r="J28253" t="s">
        <v>52</v>
      </c>
      <c r="K28253" s="5" t="s">
        <v>1132</v>
      </c>
      <c r="L28253" t="s">
        <v>1133</v>
      </c>
      <c r="M28253" s="12">
        <v>46022</v>
      </c>
    </row>
    <row r="28254" spans="1:13" x14ac:dyDescent="0.25">
      <c r="A28254">
        <v>2025</v>
      </c>
      <c r="B28254" s="2">
        <v>45931</v>
      </c>
      <c r="C28254" s="2">
        <v>46022</v>
      </c>
      <c r="D28254" t="s">
        <v>81</v>
      </c>
      <c r="E28254" t="s">
        <v>1360</v>
      </c>
      <c r="F28254">
        <v>169</v>
      </c>
      <c r="G28254" t="s">
        <v>43</v>
      </c>
      <c r="H28254" t="s">
        <v>1131</v>
      </c>
      <c r="I28254" t="s">
        <v>49</v>
      </c>
      <c r="J28254" t="s">
        <v>51</v>
      </c>
      <c r="K28254" s="5" t="s">
        <v>1132</v>
      </c>
      <c r="L28254" t="s">
        <v>1133</v>
      </c>
      <c r="M28254" s="12">
        <v>46022</v>
      </c>
    </row>
    <row r="28255" spans="1:13" x14ac:dyDescent="0.25">
      <c r="A28255">
        <v>2025</v>
      </c>
      <c r="B28255" s="2">
        <v>45931</v>
      </c>
      <c r="C28255" s="2">
        <v>46022</v>
      </c>
      <c r="D28255" t="s">
        <v>81</v>
      </c>
      <c r="E28255" t="s">
        <v>1159</v>
      </c>
      <c r="F28255">
        <v>169</v>
      </c>
      <c r="G28255" t="s">
        <v>43</v>
      </c>
      <c r="H28255" t="s">
        <v>1131</v>
      </c>
      <c r="I28255" t="s">
        <v>49</v>
      </c>
      <c r="J28255" t="s">
        <v>52</v>
      </c>
      <c r="K28255" s="5" t="s">
        <v>1132</v>
      </c>
      <c r="L28255" t="s">
        <v>1133</v>
      </c>
      <c r="M28255" s="12">
        <v>46022</v>
      </c>
    </row>
    <row r="28256" spans="1:13" x14ac:dyDescent="0.25">
      <c r="A28256">
        <v>2025</v>
      </c>
      <c r="B28256" s="2">
        <v>45931</v>
      </c>
      <c r="C28256" s="2">
        <v>46022</v>
      </c>
      <c r="D28256" t="s">
        <v>81</v>
      </c>
      <c r="E28256" t="s">
        <v>1158</v>
      </c>
      <c r="F28256">
        <v>169</v>
      </c>
      <c r="G28256" t="s">
        <v>43</v>
      </c>
      <c r="H28256" t="s">
        <v>1131</v>
      </c>
      <c r="I28256" t="s">
        <v>49</v>
      </c>
      <c r="J28256" t="s">
        <v>51</v>
      </c>
      <c r="K28256" s="5" t="s">
        <v>1132</v>
      </c>
      <c r="L28256" t="s">
        <v>1133</v>
      </c>
      <c r="M28256" s="12">
        <v>46022</v>
      </c>
    </row>
    <row r="28257" spans="1:13" x14ac:dyDescent="0.25">
      <c r="A28257">
        <v>2025</v>
      </c>
      <c r="B28257" s="2">
        <v>45931</v>
      </c>
      <c r="C28257" s="2">
        <v>46022</v>
      </c>
      <c r="D28257" t="s">
        <v>81</v>
      </c>
      <c r="E28257" t="s">
        <v>1158</v>
      </c>
      <c r="F28257">
        <v>169</v>
      </c>
      <c r="G28257" t="s">
        <v>43</v>
      </c>
      <c r="H28257" t="s">
        <v>1131</v>
      </c>
      <c r="I28257" t="s">
        <v>49</v>
      </c>
      <c r="J28257" t="s">
        <v>51</v>
      </c>
      <c r="K28257" s="5" t="s">
        <v>1132</v>
      </c>
      <c r="L28257" t="s">
        <v>1133</v>
      </c>
      <c r="M28257" s="12">
        <v>46022</v>
      </c>
    </row>
    <row r="28258" spans="1:13" x14ac:dyDescent="0.25">
      <c r="A28258">
        <v>2025</v>
      </c>
      <c r="B28258" s="2">
        <v>45931</v>
      </c>
      <c r="C28258" s="2">
        <v>46022</v>
      </c>
      <c r="D28258" t="s">
        <v>81</v>
      </c>
      <c r="E28258" t="s">
        <v>1159</v>
      </c>
      <c r="F28258">
        <v>169</v>
      </c>
      <c r="G28258" t="s">
        <v>43</v>
      </c>
      <c r="H28258" t="s">
        <v>1131</v>
      </c>
      <c r="I28258" t="s">
        <v>49</v>
      </c>
      <c r="J28258" t="s">
        <v>52</v>
      </c>
      <c r="K28258" s="5" t="s">
        <v>1132</v>
      </c>
      <c r="L28258" t="s">
        <v>1133</v>
      </c>
      <c r="M28258" s="12">
        <v>46022</v>
      </c>
    </row>
    <row r="28259" spans="1:13" x14ac:dyDescent="0.25">
      <c r="A28259">
        <v>2025</v>
      </c>
      <c r="B28259" s="2">
        <v>45931</v>
      </c>
      <c r="C28259" s="2">
        <v>46022</v>
      </c>
      <c r="D28259" t="s">
        <v>81</v>
      </c>
      <c r="E28259" t="s">
        <v>1159</v>
      </c>
      <c r="F28259">
        <v>169</v>
      </c>
      <c r="G28259" t="s">
        <v>43</v>
      </c>
      <c r="H28259" t="s">
        <v>1131</v>
      </c>
      <c r="I28259" t="s">
        <v>49</v>
      </c>
      <c r="J28259" t="s">
        <v>51</v>
      </c>
      <c r="K28259" s="5" t="s">
        <v>1132</v>
      </c>
      <c r="L28259" t="s">
        <v>1133</v>
      </c>
      <c r="M28259" s="12">
        <v>46022</v>
      </c>
    </row>
    <row r="28260" spans="1:13" x14ac:dyDescent="0.25">
      <c r="A28260">
        <v>2025</v>
      </c>
      <c r="B28260" s="2">
        <v>45931</v>
      </c>
      <c r="C28260" s="2">
        <v>46022</v>
      </c>
      <c r="D28260" t="s">
        <v>81</v>
      </c>
      <c r="E28260" t="s">
        <v>1158</v>
      </c>
      <c r="F28260">
        <v>169</v>
      </c>
      <c r="G28260" t="s">
        <v>43</v>
      </c>
      <c r="H28260" t="s">
        <v>1131</v>
      </c>
      <c r="I28260" t="s">
        <v>49</v>
      </c>
      <c r="J28260" t="s">
        <v>51</v>
      </c>
      <c r="K28260" s="5" t="s">
        <v>1132</v>
      </c>
      <c r="L28260" t="s">
        <v>1133</v>
      </c>
      <c r="M28260" s="12">
        <v>46022</v>
      </c>
    </row>
    <row r="28261" spans="1:13" x14ac:dyDescent="0.25">
      <c r="A28261">
        <v>2025</v>
      </c>
      <c r="B28261" s="2">
        <v>45931</v>
      </c>
      <c r="C28261" s="2">
        <v>46022</v>
      </c>
      <c r="D28261" t="s">
        <v>81</v>
      </c>
      <c r="E28261" t="s">
        <v>1159</v>
      </c>
      <c r="F28261">
        <v>169</v>
      </c>
      <c r="G28261" t="s">
        <v>43</v>
      </c>
      <c r="H28261" t="s">
        <v>1131</v>
      </c>
      <c r="I28261" t="s">
        <v>49</v>
      </c>
      <c r="J28261" t="s">
        <v>51</v>
      </c>
      <c r="K28261" s="5" t="s">
        <v>1132</v>
      </c>
      <c r="L28261" t="s">
        <v>1133</v>
      </c>
      <c r="M28261" s="12">
        <v>46022</v>
      </c>
    </row>
    <row r="28262" spans="1:13" x14ac:dyDescent="0.25">
      <c r="A28262">
        <v>2025</v>
      </c>
      <c r="B28262" s="2">
        <v>45931</v>
      </c>
      <c r="C28262" s="2">
        <v>46022</v>
      </c>
      <c r="D28262" t="s">
        <v>81</v>
      </c>
      <c r="E28262" t="s">
        <v>1286</v>
      </c>
      <c r="F28262">
        <v>169</v>
      </c>
      <c r="G28262" t="s">
        <v>43</v>
      </c>
      <c r="H28262" t="s">
        <v>1131</v>
      </c>
      <c r="I28262" t="s">
        <v>49</v>
      </c>
      <c r="J28262" t="s">
        <v>52</v>
      </c>
      <c r="K28262" s="5" t="s">
        <v>1132</v>
      </c>
      <c r="L28262" t="s">
        <v>1133</v>
      </c>
      <c r="M28262" s="12">
        <v>46022</v>
      </c>
    </row>
    <row r="28263" spans="1:13" x14ac:dyDescent="0.25">
      <c r="A28263">
        <v>2025</v>
      </c>
      <c r="B28263" s="2">
        <v>45931</v>
      </c>
      <c r="C28263" s="2">
        <v>46022</v>
      </c>
      <c r="D28263" t="s">
        <v>81</v>
      </c>
      <c r="E28263" t="s">
        <v>1159</v>
      </c>
      <c r="F28263">
        <v>169</v>
      </c>
      <c r="G28263" t="s">
        <v>43</v>
      </c>
      <c r="H28263" t="s">
        <v>1131</v>
      </c>
      <c r="I28263" t="s">
        <v>49</v>
      </c>
      <c r="J28263" t="s">
        <v>51</v>
      </c>
      <c r="K28263" s="5" t="s">
        <v>1132</v>
      </c>
      <c r="L28263" t="s">
        <v>1133</v>
      </c>
      <c r="M28263" s="12">
        <v>46022</v>
      </c>
    </row>
    <row r="28264" spans="1:13" x14ac:dyDescent="0.25">
      <c r="A28264">
        <v>2025</v>
      </c>
      <c r="B28264" s="2">
        <v>45931</v>
      </c>
      <c r="C28264" s="2">
        <v>46022</v>
      </c>
      <c r="D28264" t="s">
        <v>81</v>
      </c>
      <c r="E28264" t="s">
        <v>1159</v>
      </c>
      <c r="F28264">
        <v>169</v>
      </c>
      <c r="G28264" t="s">
        <v>43</v>
      </c>
      <c r="H28264" t="s">
        <v>1131</v>
      </c>
      <c r="I28264" t="s">
        <v>49</v>
      </c>
      <c r="J28264" t="s">
        <v>52</v>
      </c>
      <c r="K28264" s="5" t="s">
        <v>1132</v>
      </c>
      <c r="L28264" t="s">
        <v>1133</v>
      </c>
      <c r="M28264" s="12">
        <v>46022</v>
      </c>
    </row>
    <row r="28265" spans="1:13" x14ac:dyDescent="0.25">
      <c r="A28265">
        <v>2025</v>
      </c>
      <c r="B28265" s="2">
        <v>45931</v>
      </c>
      <c r="C28265" s="2">
        <v>46022</v>
      </c>
      <c r="D28265" t="s">
        <v>81</v>
      </c>
      <c r="E28265" t="s">
        <v>1210</v>
      </c>
      <c r="F28265">
        <v>169</v>
      </c>
      <c r="G28265" t="s">
        <v>43</v>
      </c>
      <c r="H28265" t="s">
        <v>1131</v>
      </c>
      <c r="I28265" t="s">
        <v>49</v>
      </c>
      <c r="J28265" t="s">
        <v>52</v>
      </c>
      <c r="K28265" s="5" t="s">
        <v>1132</v>
      </c>
      <c r="L28265" t="s">
        <v>1133</v>
      </c>
      <c r="M28265" s="12">
        <v>46022</v>
      </c>
    </row>
    <row r="28266" spans="1:13" x14ac:dyDescent="0.25">
      <c r="A28266">
        <v>2025</v>
      </c>
      <c r="B28266" s="2">
        <v>45931</v>
      </c>
      <c r="C28266" s="2">
        <v>46022</v>
      </c>
      <c r="D28266" t="s">
        <v>81</v>
      </c>
      <c r="E28266" t="s">
        <v>1160</v>
      </c>
      <c r="F28266">
        <v>169</v>
      </c>
      <c r="G28266" t="s">
        <v>43</v>
      </c>
      <c r="H28266" t="s">
        <v>1131</v>
      </c>
      <c r="I28266" t="s">
        <v>49</v>
      </c>
      <c r="J28266" t="s">
        <v>51</v>
      </c>
      <c r="K28266" s="5" t="s">
        <v>1132</v>
      </c>
      <c r="L28266" t="s">
        <v>1133</v>
      </c>
      <c r="M28266" s="12">
        <v>46022</v>
      </c>
    </row>
    <row r="28267" spans="1:13" x14ac:dyDescent="0.25">
      <c r="A28267">
        <v>2025</v>
      </c>
      <c r="B28267" s="2">
        <v>45931</v>
      </c>
      <c r="C28267" s="2">
        <v>46022</v>
      </c>
      <c r="D28267" t="s">
        <v>81</v>
      </c>
      <c r="E28267" t="s">
        <v>1361</v>
      </c>
      <c r="F28267">
        <v>160</v>
      </c>
      <c r="G28267" t="s">
        <v>43</v>
      </c>
      <c r="H28267" t="s">
        <v>1131</v>
      </c>
      <c r="I28267" t="s">
        <v>49</v>
      </c>
      <c r="J28267" t="s">
        <v>51</v>
      </c>
      <c r="K28267" s="5" t="s">
        <v>1132</v>
      </c>
      <c r="L28267" t="s">
        <v>1133</v>
      </c>
      <c r="M28267" s="12">
        <v>46022</v>
      </c>
    </row>
    <row r="28268" spans="1:13" x14ac:dyDescent="0.25">
      <c r="A28268">
        <v>2025</v>
      </c>
      <c r="B28268" s="2">
        <v>45931</v>
      </c>
      <c r="C28268" s="2">
        <v>46022</v>
      </c>
      <c r="D28268" t="s">
        <v>81</v>
      </c>
      <c r="E28268" t="s">
        <v>1268</v>
      </c>
      <c r="F28268">
        <v>160</v>
      </c>
      <c r="G28268" t="s">
        <v>43</v>
      </c>
      <c r="H28268" t="s">
        <v>1131</v>
      </c>
      <c r="I28268" t="s">
        <v>49</v>
      </c>
      <c r="J28268" t="s">
        <v>52</v>
      </c>
      <c r="K28268" s="5" t="s">
        <v>1132</v>
      </c>
      <c r="L28268" t="s">
        <v>1133</v>
      </c>
      <c r="M28268" s="12">
        <v>46022</v>
      </c>
    </row>
    <row r="28269" spans="1:13" x14ac:dyDescent="0.25">
      <c r="A28269">
        <v>2025</v>
      </c>
      <c r="B28269" s="2">
        <v>45931</v>
      </c>
      <c r="C28269" s="2">
        <v>46022</v>
      </c>
      <c r="D28269" t="s">
        <v>81</v>
      </c>
      <c r="E28269" t="s">
        <v>1268</v>
      </c>
      <c r="F28269">
        <v>160</v>
      </c>
      <c r="G28269" t="s">
        <v>43</v>
      </c>
      <c r="H28269" t="s">
        <v>1131</v>
      </c>
      <c r="I28269" t="s">
        <v>49</v>
      </c>
      <c r="J28269" t="s">
        <v>51</v>
      </c>
      <c r="K28269" s="5" t="s">
        <v>1132</v>
      </c>
      <c r="L28269" t="s">
        <v>1133</v>
      </c>
      <c r="M28269" s="12">
        <v>46022</v>
      </c>
    </row>
    <row r="28270" spans="1:13" x14ac:dyDescent="0.25">
      <c r="A28270">
        <v>2025</v>
      </c>
      <c r="B28270" s="2">
        <v>45931</v>
      </c>
      <c r="C28270" s="2">
        <v>46022</v>
      </c>
      <c r="D28270" t="s">
        <v>81</v>
      </c>
      <c r="E28270" t="s">
        <v>1163</v>
      </c>
      <c r="F28270">
        <v>159</v>
      </c>
      <c r="G28270" t="s">
        <v>43</v>
      </c>
      <c r="H28270" t="s">
        <v>1131</v>
      </c>
      <c r="I28270" t="s">
        <v>49</v>
      </c>
      <c r="J28270" t="s">
        <v>51</v>
      </c>
      <c r="K28270" s="5" t="s">
        <v>1132</v>
      </c>
      <c r="L28270" t="s">
        <v>1133</v>
      </c>
      <c r="M28270" s="12">
        <v>46022</v>
      </c>
    </row>
    <row r="28271" spans="1:13" x14ac:dyDescent="0.25">
      <c r="A28271">
        <v>2025</v>
      </c>
      <c r="B28271" s="2">
        <v>45931</v>
      </c>
      <c r="C28271" s="2">
        <v>46022</v>
      </c>
      <c r="D28271" t="s">
        <v>81</v>
      </c>
      <c r="E28271" t="s">
        <v>1213</v>
      </c>
      <c r="F28271">
        <v>159</v>
      </c>
      <c r="G28271" t="s">
        <v>43</v>
      </c>
      <c r="H28271" t="s">
        <v>1131</v>
      </c>
      <c r="I28271" t="s">
        <v>49</v>
      </c>
      <c r="J28271" t="s">
        <v>51</v>
      </c>
      <c r="K28271" s="5" t="s">
        <v>1132</v>
      </c>
      <c r="L28271" t="s">
        <v>1133</v>
      </c>
      <c r="M28271" s="12">
        <v>46022</v>
      </c>
    </row>
    <row r="28272" spans="1:13" x14ac:dyDescent="0.25">
      <c r="A28272">
        <v>2025</v>
      </c>
      <c r="B28272" s="2">
        <v>45931</v>
      </c>
      <c r="C28272" s="2">
        <v>46022</v>
      </c>
      <c r="D28272" t="s">
        <v>81</v>
      </c>
      <c r="E28272" t="s">
        <v>1163</v>
      </c>
      <c r="F28272">
        <v>159</v>
      </c>
      <c r="G28272" t="s">
        <v>43</v>
      </c>
      <c r="H28272" t="s">
        <v>1131</v>
      </c>
      <c r="I28272" t="s">
        <v>49</v>
      </c>
      <c r="J28272" t="s">
        <v>51</v>
      </c>
      <c r="K28272" s="5" t="s">
        <v>1132</v>
      </c>
      <c r="L28272" t="s">
        <v>1133</v>
      </c>
      <c r="M28272" s="12">
        <v>46022</v>
      </c>
    </row>
    <row r="28273" spans="1:13" x14ac:dyDescent="0.25">
      <c r="A28273">
        <v>2025</v>
      </c>
      <c r="B28273" s="2">
        <v>45931</v>
      </c>
      <c r="C28273" s="2">
        <v>46022</v>
      </c>
      <c r="D28273" t="s">
        <v>81</v>
      </c>
      <c r="E28273" t="s">
        <v>1163</v>
      </c>
      <c r="F28273">
        <v>159</v>
      </c>
      <c r="G28273" t="s">
        <v>43</v>
      </c>
      <c r="H28273" t="s">
        <v>1131</v>
      </c>
      <c r="I28273" t="s">
        <v>49</v>
      </c>
      <c r="J28273" t="s">
        <v>51</v>
      </c>
      <c r="K28273" s="5" t="s">
        <v>1132</v>
      </c>
      <c r="L28273" t="s">
        <v>1133</v>
      </c>
      <c r="M28273" s="12">
        <v>46022</v>
      </c>
    </row>
    <row r="28274" spans="1:13" x14ac:dyDescent="0.25">
      <c r="A28274">
        <v>2025</v>
      </c>
      <c r="B28274" s="2">
        <v>45931</v>
      </c>
      <c r="C28274" s="2">
        <v>46022</v>
      </c>
      <c r="D28274" t="s">
        <v>81</v>
      </c>
      <c r="E28274" t="s">
        <v>1142</v>
      </c>
      <c r="F28274">
        <v>159</v>
      </c>
      <c r="G28274" t="s">
        <v>43</v>
      </c>
      <c r="H28274" t="s">
        <v>1131</v>
      </c>
      <c r="I28274" t="s">
        <v>49</v>
      </c>
      <c r="J28274" t="s">
        <v>52</v>
      </c>
      <c r="K28274" s="5" t="s">
        <v>1132</v>
      </c>
      <c r="L28274" t="s">
        <v>1133</v>
      </c>
      <c r="M28274" s="12">
        <v>46022</v>
      </c>
    </row>
    <row r="28275" spans="1:13" x14ac:dyDescent="0.25">
      <c r="A28275">
        <v>2025</v>
      </c>
      <c r="B28275" s="2">
        <v>45931</v>
      </c>
      <c r="C28275" s="2">
        <v>46022</v>
      </c>
      <c r="D28275" t="s">
        <v>81</v>
      </c>
      <c r="E28275" t="s">
        <v>1213</v>
      </c>
      <c r="F28275">
        <v>159</v>
      </c>
      <c r="G28275" t="s">
        <v>43</v>
      </c>
      <c r="H28275" t="s">
        <v>1131</v>
      </c>
      <c r="I28275" t="s">
        <v>49</v>
      </c>
      <c r="J28275" t="s">
        <v>51</v>
      </c>
      <c r="K28275" s="5" t="s">
        <v>1132</v>
      </c>
      <c r="L28275" t="s">
        <v>1133</v>
      </c>
      <c r="M28275" s="12">
        <v>46022</v>
      </c>
    </row>
    <row r="28276" spans="1:13" x14ac:dyDescent="0.25">
      <c r="A28276">
        <v>2025</v>
      </c>
      <c r="B28276" s="2">
        <v>45931</v>
      </c>
      <c r="C28276" s="2">
        <v>46022</v>
      </c>
      <c r="D28276" t="s">
        <v>81</v>
      </c>
      <c r="E28276" t="s">
        <v>1171</v>
      </c>
      <c r="F28276">
        <v>159</v>
      </c>
      <c r="G28276" t="s">
        <v>43</v>
      </c>
      <c r="H28276" t="s">
        <v>1131</v>
      </c>
      <c r="I28276" t="s">
        <v>49</v>
      </c>
      <c r="J28276" t="s">
        <v>52</v>
      </c>
      <c r="K28276" s="5" t="s">
        <v>1132</v>
      </c>
      <c r="L28276" t="s">
        <v>1133</v>
      </c>
      <c r="M28276" s="12">
        <v>46022</v>
      </c>
    </row>
    <row r="28277" spans="1:13" x14ac:dyDescent="0.25">
      <c r="A28277">
        <v>2025</v>
      </c>
      <c r="B28277" s="2">
        <v>45931</v>
      </c>
      <c r="C28277" s="2">
        <v>46022</v>
      </c>
      <c r="D28277" t="s">
        <v>81</v>
      </c>
      <c r="E28277" t="s">
        <v>1213</v>
      </c>
      <c r="F28277">
        <v>159</v>
      </c>
      <c r="G28277" t="s">
        <v>43</v>
      </c>
      <c r="H28277" t="s">
        <v>1131</v>
      </c>
      <c r="I28277" t="s">
        <v>49</v>
      </c>
      <c r="J28277" t="s">
        <v>51</v>
      </c>
      <c r="K28277" s="5" t="s">
        <v>1132</v>
      </c>
      <c r="L28277" t="s">
        <v>1133</v>
      </c>
      <c r="M28277" s="12">
        <v>46022</v>
      </c>
    </row>
    <row r="28278" spans="1:13" x14ac:dyDescent="0.25">
      <c r="A28278">
        <v>2025</v>
      </c>
      <c r="B28278" s="2">
        <v>45931</v>
      </c>
      <c r="C28278" s="2">
        <v>46022</v>
      </c>
      <c r="D28278" t="s">
        <v>81</v>
      </c>
      <c r="E28278" t="s">
        <v>1171</v>
      </c>
      <c r="F28278">
        <v>159</v>
      </c>
      <c r="G28278" t="s">
        <v>43</v>
      </c>
      <c r="H28278" t="s">
        <v>1131</v>
      </c>
      <c r="I28278" t="s">
        <v>49</v>
      </c>
      <c r="J28278" t="s">
        <v>51</v>
      </c>
      <c r="K28278" s="5" t="s">
        <v>1132</v>
      </c>
      <c r="L28278" t="s">
        <v>1133</v>
      </c>
      <c r="M28278" s="12">
        <v>46022</v>
      </c>
    </row>
    <row r="28279" spans="1:13" x14ac:dyDescent="0.25">
      <c r="A28279">
        <v>2025</v>
      </c>
      <c r="B28279" s="2">
        <v>45931</v>
      </c>
      <c r="C28279" s="2">
        <v>46022</v>
      </c>
      <c r="D28279" t="s">
        <v>81</v>
      </c>
      <c r="E28279" t="s">
        <v>1213</v>
      </c>
      <c r="F28279">
        <v>159</v>
      </c>
      <c r="G28279" t="s">
        <v>43</v>
      </c>
      <c r="H28279" t="s">
        <v>1131</v>
      </c>
      <c r="I28279" t="s">
        <v>49</v>
      </c>
      <c r="J28279" t="s">
        <v>52</v>
      </c>
      <c r="K28279" s="5" t="s">
        <v>1132</v>
      </c>
      <c r="L28279" t="s">
        <v>1133</v>
      </c>
      <c r="M28279" s="12">
        <v>46022</v>
      </c>
    </row>
    <row r="28280" spans="1:13" x14ac:dyDescent="0.25">
      <c r="A28280">
        <v>2025</v>
      </c>
      <c r="B28280" s="2">
        <v>45931</v>
      </c>
      <c r="C28280" s="2">
        <v>46022</v>
      </c>
      <c r="D28280" t="s">
        <v>81</v>
      </c>
      <c r="E28280" t="s">
        <v>1447</v>
      </c>
      <c r="F28280">
        <v>159</v>
      </c>
      <c r="G28280" t="s">
        <v>43</v>
      </c>
      <c r="H28280" t="s">
        <v>1131</v>
      </c>
      <c r="I28280" t="s">
        <v>49</v>
      </c>
      <c r="J28280" t="s">
        <v>51</v>
      </c>
      <c r="K28280" s="5" t="s">
        <v>1132</v>
      </c>
      <c r="L28280" t="s">
        <v>1133</v>
      </c>
      <c r="M28280" s="12">
        <v>46022</v>
      </c>
    </row>
    <row r="28281" spans="1:13" x14ac:dyDescent="0.25">
      <c r="A28281">
        <v>2025</v>
      </c>
      <c r="B28281" s="2">
        <v>45931</v>
      </c>
      <c r="C28281" s="2">
        <v>46022</v>
      </c>
      <c r="D28281" t="s">
        <v>81</v>
      </c>
      <c r="E28281" t="s">
        <v>1142</v>
      </c>
      <c r="F28281">
        <v>159</v>
      </c>
      <c r="G28281" t="s">
        <v>43</v>
      </c>
      <c r="H28281" t="s">
        <v>1131</v>
      </c>
      <c r="I28281" t="s">
        <v>49</v>
      </c>
      <c r="J28281" t="s">
        <v>51</v>
      </c>
      <c r="K28281" s="5" t="s">
        <v>1132</v>
      </c>
      <c r="L28281" t="s">
        <v>1133</v>
      </c>
      <c r="M28281" s="12">
        <v>46022</v>
      </c>
    </row>
    <row r="28282" spans="1:13" x14ac:dyDescent="0.25">
      <c r="A28282">
        <v>2025</v>
      </c>
      <c r="B28282" s="2">
        <v>45931</v>
      </c>
      <c r="C28282" s="2">
        <v>46022</v>
      </c>
      <c r="D28282" t="s">
        <v>81</v>
      </c>
      <c r="E28282" t="s">
        <v>1213</v>
      </c>
      <c r="F28282">
        <v>159</v>
      </c>
      <c r="G28282" t="s">
        <v>43</v>
      </c>
      <c r="H28282" t="s">
        <v>1131</v>
      </c>
      <c r="I28282" t="s">
        <v>49</v>
      </c>
      <c r="J28282" t="s">
        <v>51</v>
      </c>
      <c r="K28282" s="5" t="s">
        <v>1132</v>
      </c>
      <c r="L28282" t="s">
        <v>1133</v>
      </c>
      <c r="M28282" s="12">
        <v>46022</v>
      </c>
    </row>
    <row r="28283" spans="1:13" x14ac:dyDescent="0.25">
      <c r="A28283">
        <v>2025</v>
      </c>
      <c r="B28283" s="2">
        <v>45931</v>
      </c>
      <c r="C28283" s="2">
        <v>46022</v>
      </c>
      <c r="D28283" t="s">
        <v>81</v>
      </c>
      <c r="E28283" t="s">
        <v>1163</v>
      </c>
      <c r="F28283">
        <v>159</v>
      </c>
      <c r="G28283" t="s">
        <v>43</v>
      </c>
      <c r="H28283" t="s">
        <v>1131</v>
      </c>
      <c r="I28283" t="s">
        <v>49</v>
      </c>
      <c r="J28283" t="s">
        <v>51</v>
      </c>
      <c r="K28283" s="5" t="s">
        <v>1132</v>
      </c>
      <c r="L28283" t="s">
        <v>1133</v>
      </c>
      <c r="M28283" s="12">
        <v>46022</v>
      </c>
    </row>
    <row r="28284" spans="1:13" x14ac:dyDescent="0.25">
      <c r="A28284">
        <v>2025</v>
      </c>
      <c r="B28284" s="2">
        <v>45931</v>
      </c>
      <c r="C28284" s="2">
        <v>46022</v>
      </c>
      <c r="D28284" t="s">
        <v>81</v>
      </c>
      <c r="E28284" t="s">
        <v>1292</v>
      </c>
      <c r="F28284">
        <v>159</v>
      </c>
      <c r="G28284" t="s">
        <v>43</v>
      </c>
      <c r="H28284" t="s">
        <v>1131</v>
      </c>
      <c r="I28284" t="s">
        <v>49</v>
      </c>
      <c r="J28284" t="s">
        <v>51</v>
      </c>
      <c r="K28284" s="5" t="s">
        <v>1132</v>
      </c>
      <c r="L28284" t="s">
        <v>1133</v>
      </c>
      <c r="M28284" s="12">
        <v>46022</v>
      </c>
    </row>
    <row r="28285" spans="1:13" x14ac:dyDescent="0.25">
      <c r="A28285">
        <v>2025</v>
      </c>
      <c r="B28285" s="2">
        <v>45931</v>
      </c>
      <c r="C28285" s="2">
        <v>46022</v>
      </c>
      <c r="D28285" t="s">
        <v>81</v>
      </c>
      <c r="E28285" t="s">
        <v>1142</v>
      </c>
      <c r="F28285">
        <v>159</v>
      </c>
      <c r="G28285" t="s">
        <v>43</v>
      </c>
      <c r="H28285" t="s">
        <v>1131</v>
      </c>
      <c r="I28285" t="s">
        <v>49</v>
      </c>
      <c r="J28285" t="s">
        <v>51</v>
      </c>
      <c r="K28285" s="5" t="s">
        <v>1132</v>
      </c>
      <c r="L28285" t="s">
        <v>1133</v>
      </c>
      <c r="M28285" s="12">
        <v>46022</v>
      </c>
    </row>
    <row r="28286" spans="1:13" x14ac:dyDescent="0.25">
      <c r="A28286">
        <v>2025</v>
      </c>
      <c r="B28286" s="2">
        <v>45931</v>
      </c>
      <c r="C28286" s="2">
        <v>46022</v>
      </c>
      <c r="D28286" t="s">
        <v>81</v>
      </c>
      <c r="E28286" t="s">
        <v>1142</v>
      </c>
      <c r="F28286">
        <v>159</v>
      </c>
      <c r="G28286" t="s">
        <v>43</v>
      </c>
      <c r="H28286" t="s">
        <v>1131</v>
      </c>
      <c r="I28286" t="s">
        <v>49</v>
      </c>
      <c r="J28286" t="s">
        <v>52</v>
      </c>
      <c r="K28286" s="5" t="s">
        <v>1132</v>
      </c>
      <c r="L28286" t="s">
        <v>1133</v>
      </c>
      <c r="M28286" s="12">
        <v>46022</v>
      </c>
    </row>
    <row r="28287" spans="1:13" x14ac:dyDescent="0.25">
      <c r="A28287">
        <v>2025</v>
      </c>
      <c r="B28287" s="2">
        <v>45931</v>
      </c>
      <c r="C28287" s="2">
        <v>46022</v>
      </c>
      <c r="D28287" t="s">
        <v>81</v>
      </c>
      <c r="E28287" t="s">
        <v>1171</v>
      </c>
      <c r="F28287">
        <v>150</v>
      </c>
      <c r="G28287" t="s">
        <v>43</v>
      </c>
      <c r="H28287" t="s">
        <v>1131</v>
      </c>
      <c r="I28287" t="s">
        <v>49</v>
      </c>
      <c r="J28287" t="s">
        <v>52</v>
      </c>
      <c r="K28287" s="5" t="s">
        <v>1132</v>
      </c>
      <c r="L28287" t="s">
        <v>1133</v>
      </c>
      <c r="M28287" s="12">
        <v>46022</v>
      </c>
    </row>
    <row r="28288" spans="1:13" x14ac:dyDescent="0.25">
      <c r="A28288">
        <v>2025</v>
      </c>
      <c r="B28288" s="2">
        <v>45931</v>
      </c>
      <c r="C28288" s="2">
        <v>46022</v>
      </c>
      <c r="D28288" t="s">
        <v>81</v>
      </c>
      <c r="E28288" t="s">
        <v>1171</v>
      </c>
      <c r="F28288">
        <v>150</v>
      </c>
      <c r="G28288" t="s">
        <v>43</v>
      </c>
      <c r="H28288" t="s">
        <v>1131</v>
      </c>
      <c r="I28288" t="s">
        <v>49</v>
      </c>
      <c r="J28288" t="s">
        <v>51</v>
      </c>
      <c r="K28288" s="5" t="s">
        <v>1132</v>
      </c>
      <c r="L28288" t="s">
        <v>1133</v>
      </c>
      <c r="M28288" s="12">
        <v>46022</v>
      </c>
    </row>
    <row r="28289" spans="1:13" x14ac:dyDescent="0.25">
      <c r="A28289">
        <v>2025</v>
      </c>
      <c r="B28289" s="2">
        <v>45931</v>
      </c>
      <c r="C28289" s="2">
        <v>46022</v>
      </c>
      <c r="D28289" t="s">
        <v>81</v>
      </c>
      <c r="E28289" t="s">
        <v>1207</v>
      </c>
      <c r="F28289">
        <v>150</v>
      </c>
      <c r="G28289" t="s">
        <v>43</v>
      </c>
      <c r="H28289" t="s">
        <v>1131</v>
      </c>
      <c r="I28289" t="s">
        <v>49</v>
      </c>
      <c r="J28289" t="s">
        <v>52</v>
      </c>
      <c r="K28289" s="5" t="s">
        <v>1132</v>
      </c>
      <c r="L28289" t="s">
        <v>1133</v>
      </c>
      <c r="M28289" s="12">
        <v>46022</v>
      </c>
    </row>
    <row r="28290" spans="1:13" x14ac:dyDescent="0.25">
      <c r="A28290">
        <v>2025</v>
      </c>
      <c r="B28290" s="2">
        <v>45931</v>
      </c>
      <c r="C28290" s="2">
        <v>46022</v>
      </c>
      <c r="D28290" t="s">
        <v>81</v>
      </c>
      <c r="E28290" t="s">
        <v>1292</v>
      </c>
      <c r="F28290">
        <v>150</v>
      </c>
      <c r="G28290" t="s">
        <v>43</v>
      </c>
      <c r="H28290" t="s">
        <v>1131</v>
      </c>
      <c r="I28290" t="s">
        <v>49</v>
      </c>
      <c r="J28290" t="s">
        <v>52</v>
      </c>
      <c r="K28290" s="5" t="s">
        <v>1132</v>
      </c>
      <c r="L28290" t="s">
        <v>1133</v>
      </c>
      <c r="M28290" s="12">
        <v>46022</v>
      </c>
    </row>
    <row r="28291" spans="1:13" x14ac:dyDescent="0.25">
      <c r="A28291">
        <v>2025</v>
      </c>
      <c r="B28291" s="2">
        <v>45931</v>
      </c>
      <c r="C28291" s="2">
        <v>46022</v>
      </c>
      <c r="D28291" t="s">
        <v>81</v>
      </c>
      <c r="E28291" t="s">
        <v>1225</v>
      </c>
      <c r="F28291">
        <v>149</v>
      </c>
      <c r="G28291" t="s">
        <v>43</v>
      </c>
      <c r="H28291" t="s">
        <v>1131</v>
      </c>
      <c r="I28291" t="s">
        <v>49</v>
      </c>
      <c r="J28291" t="s">
        <v>52</v>
      </c>
      <c r="K28291" s="5" t="s">
        <v>1132</v>
      </c>
      <c r="L28291" t="s">
        <v>1133</v>
      </c>
      <c r="M28291" s="12">
        <v>46022</v>
      </c>
    </row>
    <row r="28292" spans="1:13" x14ac:dyDescent="0.25">
      <c r="A28292">
        <v>2025</v>
      </c>
      <c r="B28292" s="2">
        <v>45931</v>
      </c>
      <c r="C28292" s="2">
        <v>46022</v>
      </c>
      <c r="D28292" t="s">
        <v>81</v>
      </c>
      <c r="E28292" t="s">
        <v>1222</v>
      </c>
      <c r="F28292">
        <v>149</v>
      </c>
      <c r="G28292" t="s">
        <v>43</v>
      </c>
      <c r="H28292" t="s">
        <v>1131</v>
      </c>
      <c r="I28292" t="s">
        <v>49</v>
      </c>
      <c r="J28292" t="s">
        <v>52</v>
      </c>
      <c r="K28292" s="5" t="s">
        <v>1132</v>
      </c>
      <c r="L28292" t="s">
        <v>1133</v>
      </c>
      <c r="M28292" s="12">
        <v>46022</v>
      </c>
    </row>
    <row r="28293" spans="1:13" x14ac:dyDescent="0.25">
      <c r="A28293">
        <v>2025</v>
      </c>
      <c r="B28293" s="2">
        <v>45931</v>
      </c>
      <c r="C28293" s="2">
        <v>46022</v>
      </c>
      <c r="D28293" t="s">
        <v>81</v>
      </c>
      <c r="E28293" t="s">
        <v>1225</v>
      </c>
      <c r="F28293">
        <v>149</v>
      </c>
      <c r="G28293" t="s">
        <v>43</v>
      </c>
      <c r="H28293" t="s">
        <v>1131</v>
      </c>
      <c r="I28293" t="s">
        <v>49</v>
      </c>
      <c r="J28293" t="s">
        <v>51</v>
      </c>
      <c r="K28293" s="5" t="s">
        <v>1132</v>
      </c>
      <c r="L28293" t="s">
        <v>1133</v>
      </c>
      <c r="M28293" s="12">
        <v>46022</v>
      </c>
    </row>
    <row r="28294" spans="1:13" x14ac:dyDescent="0.25">
      <c r="A28294">
        <v>2025</v>
      </c>
      <c r="B28294" s="2">
        <v>45931</v>
      </c>
      <c r="C28294" s="2">
        <v>46022</v>
      </c>
      <c r="D28294" t="s">
        <v>81</v>
      </c>
      <c r="E28294" t="s">
        <v>1224</v>
      </c>
      <c r="F28294">
        <v>149</v>
      </c>
      <c r="G28294" t="s">
        <v>43</v>
      </c>
      <c r="H28294" t="s">
        <v>1131</v>
      </c>
      <c r="I28294" t="s">
        <v>49</v>
      </c>
      <c r="J28294" t="s">
        <v>52</v>
      </c>
      <c r="K28294" s="5" t="s">
        <v>1132</v>
      </c>
      <c r="L28294" t="s">
        <v>1133</v>
      </c>
      <c r="M28294" s="12">
        <v>46022</v>
      </c>
    </row>
    <row r="28295" spans="1:13" x14ac:dyDescent="0.25">
      <c r="A28295">
        <v>2025</v>
      </c>
      <c r="B28295" s="2">
        <v>45931</v>
      </c>
      <c r="C28295" s="2">
        <v>46022</v>
      </c>
      <c r="D28295" t="s">
        <v>81</v>
      </c>
      <c r="E28295" t="s">
        <v>1142</v>
      </c>
      <c r="F28295">
        <v>149</v>
      </c>
      <c r="G28295" t="s">
        <v>43</v>
      </c>
      <c r="H28295" t="s">
        <v>1131</v>
      </c>
      <c r="I28295" t="s">
        <v>49</v>
      </c>
      <c r="J28295" t="s">
        <v>51</v>
      </c>
      <c r="K28295" s="5" t="s">
        <v>1132</v>
      </c>
      <c r="L28295" t="s">
        <v>1133</v>
      </c>
      <c r="M28295" s="12">
        <v>46022</v>
      </c>
    </row>
    <row r="28296" spans="1:13" x14ac:dyDescent="0.25">
      <c r="A28296">
        <v>2025</v>
      </c>
      <c r="B28296" s="2">
        <v>45931</v>
      </c>
      <c r="C28296" s="2">
        <v>46022</v>
      </c>
      <c r="D28296" t="s">
        <v>81</v>
      </c>
      <c r="E28296" t="s">
        <v>1224</v>
      </c>
      <c r="F28296">
        <v>149</v>
      </c>
      <c r="G28296" t="s">
        <v>43</v>
      </c>
      <c r="H28296" t="s">
        <v>1131</v>
      </c>
      <c r="I28296" t="s">
        <v>49</v>
      </c>
      <c r="J28296" t="s">
        <v>51</v>
      </c>
      <c r="K28296" s="5" t="s">
        <v>1132</v>
      </c>
      <c r="L28296" t="s">
        <v>1133</v>
      </c>
      <c r="M28296" s="12">
        <v>46022</v>
      </c>
    </row>
    <row r="28297" spans="1:13" x14ac:dyDescent="0.25">
      <c r="A28297">
        <v>2025</v>
      </c>
      <c r="B28297" s="2">
        <v>45931</v>
      </c>
      <c r="C28297" s="2">
        <v>46022</v>
      </c>
      <c r="D28297" t="s">
        <v>81</v>
      </c>
      <c r="E28297" t="s">
        <v>1222</v>
      </c>
      <c r="F28297">
        <v>149</v>
      </c>
      <c r="G28297" t="s">
        <v>43</v>
      </c>
      <c r="H28297" t="s">
        <v>1131</v>
      </c>
      <c r="I28297" t="s">
        <v>49</v>
      </c>
      <c r="J28297" t="s">
        <v>51</v>
      </c>
      <c r="K28297" s="5" t="s">
        <v>1132</v>
      </c>
      <c r="L28297" t="s">
        <v>1133</v>
      </c>
      <c r="M28297" s="12">
        <v>46022</v>
      </c>
    </row>
    <row r="28298" spans="1:13" x14ac:dyDescent="0.25">
      <c r="A28298">
        <v>2025</v>
      </c>
      <c r="B28298" s="2">
        <v>45931</v>
      </c>
      <c r="C28298" s="2">
        <v>46022</v>
      </c>
      <c r="D28298" t="s">
        <v>81</v>
      </c>
      <c r="E28298" t="s">
        <v>1164</v>
      </c>
      <c r="F28298">
        <v>149</v>
      </c>
      <c r="G28298" t="s">
        <v>43</v>
      </c>
      <c r="H28298" t="s">
        <v>1131</v>
      </c>
      <c r="I28298" t="s">
        <v>49</v>
      </c>
      <c r="J28298" t="s">
        <v>51</v>
      </c>
      <c r="K28298" s="5" t="s">
        <v>1132</v>
      </c>
      <c r="L28298" t="s">
        <v>1133</v>
      </c>
      <c r="M28298" s="12">
        <v>46022</v>
      </c>
    </row>
    <row r="28299" spans="1:13" x14ac:dyDescent="0.25">
      <c r="A28299">
        <v>2025</v>
      </c>
      <c r="B28299" s="2">
        <v>45931</v>
      </c>
      <c r="C28299" s="2">
        <v>46022</v>
      </c>
      <c r="D28299" t="s">
        <v>81</v>
      </c>
      <c r="E28299" t="s">
        <v>1222</v>
      </c>
      <c r="F28299">
        <v>140</v>
      </c>
      <c r="G28299" t="s">
        <v>43</v>
      </c>
      <c r="H28299" t="s">
        <v>1131</v>
      </c>
      <c r="I28299" t="s">
        <v>49</v>
      </c>
      <c r="J28299" t="s">
        <v>52</v>
      </c>
      <c r="K28299" s="5" t="s">
        <v>1132</v>
      </c>
      <c r="L28299" t="s">
        <v>1133</v>
      </c>
      <c r="M28299" s="12">
        <v>46022</v>
      </c>
    </row>
    <row r="28300" spans="1:13" x14ac:dyDescent="0.25">
      <c r="A28300">
        <v>2025</v>
      </c>
      <c r="B28300" s="2">
        <v>45931</v>
      </c>
      <c r="C28300" s="2">
        <v>46022</v>
      </c>
      <c r="D28300" t="s">
        <v>81</v>
      </c>
      <c r="E28300" t="s">
        <v>1224</v>
      </c>
      <c r="F28300">
        <v>140</v>
      </c>
      <c r="G28300" t="s">
        <v>43</v>
      </c>
      <c r="H28300" t="s">
        <v>1131</v>
      </c>
      <c r="I28300" t="s">
        <v>49</v>
      </c>
      <c r="J28300" t="s">
        <v>51</v>
      </c>
      <c r="K28300" s="5" t="s">
        <v>1132</v>
      </c>
      <c r="L28300" t="s">
        <v>1133</v>
      </c>
      <c r="M28300" s="12">
        <v>46022</v>
      </c>
    </row>
    <row r="28301" spans="1:13" x14ac:dyDescent="0.25">
      <c r="A28301">
        <v>2025</v>
      </c>
      <c r="B28301" s="2">
        <v>45931</v>
      </c>
      <c r="C28301" s="2">
        <v>46022</v>
      </c>
      <c r="D28301" t="s">
        <v>81</v>
      </c>
      <c r="E28301" t="s">
        <v>1299</v>
      </c>
      <c r="F28301">
        <v>139</v>
      </c>
      <c r="G28301" t="s">
        <v>43</v>
      </c>
      <c r="H28301" t="s">
        <v>1131</v>
      </c>
      <c r="I28301" t="s">
        <v>49</v>
      </c>
      <c r="J28301" t="s">
        <v>51</v>
      </c>
      <c r="K28301" s="5" t="s">
        <v>1132</v>
      </c>
      <c r="L28301" t="s">
        <v>1133</v>
      </c>
      <c r="M28301" s="12">
        <v>46022</v>
      </c>
    </row>
    <row r="28302" spans="1:13" x14ac:dyDescent="0.25">
      <c r="A28302">
        <v>2025</v>
      </c>
      <c r="B28302" s="2">
        <v>45931</v>
      </c>
      <c r="C28302" s="2">
        <v>46022</v>
      </c>
      <c r="D28302" t="s">
        <v>81</v>
      </c>
      <c r="E28302" t="s">
        <v>1296</v>
      </c>
      <c r="F28302">
        <v>139</v>
      </c>
      <c r="G28302" t="s">
        <v>43</v>
      </c>
      <c r="H28302" t="s">
        <v>1131</v>
      </c>
      <c r="I28302" t="s">
        <v>49</v>
      </c>
      <c r="J28302" t="s">
        <v>51</v>
      </c>
      <c r="K28302" s="5" t="s">
        <v>1132</v>
      </c>
      <c r="L28302" t="s">
        <v>1133</v>
      </c>
      <c r="M28302" s="12">
        <v>46022</v>
      </c>
    </row>
    <row r="28303" spans="1:13" x14ac:dyDescent="0.25">
      <c r="A28303">
        <v>2025</v>
      </c>
      <c r="B28303" s="2">
        <v>45931</v>
      </c>
      <c r="C28303" s="2">
        <v>46022</v>
      </c>
      <c r="D28303" t="s">
        <v>81</v>
      </c>
      <c r="E28303" t="s">
        <v>1296</v>
      </c>
      <c r="F28303">
        <v>139</v>
      </c>
      <c r="G28303" t="s">
        <v>43</v>
      </c>
      <c r="H28303" t="s">
        <v>1131</v>
      </c>
      <c r="I28303" t="s">
        <v>49</v>
      </c>
      <c r="J28303" t="s">
        <v>51</v>
      </c>
      <c r="K28303" s="5" t="s">
        <v>1132</v>
      </c>
      <c r="L28303" t="s">
        <v>1133</v>
      </c>
      <c r="M28303" s="12">
        <v>46022</v>
      </c>
    </row>
    <row r="28304" spans="1:13" x14ac:dyDescent="0.25">
      <c r="A28304">
        <v>2025</v>
      </c>
      <c r="B28304" s="2">
        <v>45931</v>
      </c>
      <c r="C28304" s="2">
        <v>46022</v>
      </c>
      <c r="D28304" t="s">
        <v>81</v>
      </c>
      <c r="E28304" t="s">
        <v>1168</v>
      </c>
      <c r="F28304">
        <v>139</v>
      </c>
      <c r="G28304" t="s">
        <v>43</v>
      </c>
      <c r="H28304" t="s">
        <v>1131</v>
      </c>
      <c r="I28304" t="s">
        <v>49</v>
      </c>
      <c r="J28304" t="s">
        <v>51</v>
      </c>
      <c r="K28304" s="5" t="s">
        <v>1132</v>
      </c>
      <c r="L28304" t="s">
        <v>1133</v>
      </c>
      <c r="M28304" s="12">
        <v>46022</v>
      </c>
    </row>
    <row r="28305" spans="1:13" x14ac:dyDescent="0.25">
      <c r="A28305">
        <v>2025</v>
      </c>
      <c r="B28305" s="2">
        <v>45931</v>
      </c>
      <c r="C28305" s="2">
        <v>46022</v>
      </c>
      <c r="D28305" t="s">
        <v>81</v>
      </c>
      <c r="E28305" t="s">
        <v>1167</v>
      </c>
      <c r="F28305">
        <v>139</v>
      </c>
      <c r="G28305" t="s">
        <v>43</v>
      </c>
      <c r="H28305" t="s">
        <v>1131</v>
      </c>
      <c r="I28305" t="s">
        <v>49</v>
      </c>
      <c r="J28305" t="s">
        <v>52</v>
      </c>
      <c r="K28305" s="5" t="s">
        <v>1132</v>
      </c>
      <c r="L28305" t="s">
        <v>1133</v>
      </c>
      <c r="M28305" s="12">
        <v>46022</v>
      </c>
    </row>
    <row r="28306" spans="1:13" x14ac:dyDescent="0.25">
      <c r="A28306">
        <v>2025</v>
      </c>
      <c r="B28306" s="2">
        <v>45931</v>
      </c>
      <c r="C28306" s="2">
        <v>46022</v>
      </c>
      <c r="D28306" t="s">
        <v>81</v>
      </c>
      <c r="E28306" t="s">
        <v>1168</v>
      </c>
      <c r="F28306">
        <v>139</v>
      </c>
      <c r="G28306" t="s">
        <v>43</v>
      </c>
      <c r="H28306" t="s">
        <v>1131</v>
      </c>
      <c r="I28306" t="s">
        <v>49</v>
      </c>
      <c r="J28306" t="s">
        <v>52</v>
      </c>
      <c r="K28306" s="5" t="s">
        <v>1132</v>
      </c>
      <c r="L28306" t="s">
        <v>1133</v>
      </c>
      <c r="M28306" s="12">
        <v>46022</v>
      </c>
    </row>
    <row r="28307" spans="1:13" x14ac:dyDescent="0.25">
      <c r="A28307">
        <v>2025</v>
      </c>
      <c r="B28307" s="2">
        <v>45931</v>
      </c>
      <c r="C28307" s="2">
        <v>46022</v>
      </c>
      <c r="D28307" t="s">
        <v>81</v>
      </c>
      <c r="E28307" t="s">
        <v>1167</v>
      </c>
      <c r="F28307">
        <v>139</v>
      </c>
      <c r="G28307" t="s">
        <v>43</v>
      </c>
      <c r="H28307" t="s">
        <v>1131</v>
      </c>
      <c r="I28307" t="s">
        <v>49</v>
      </c>
      <c r="J28307" t="s">
        <v>52</v>
      </c>
      <c r="K28307" s="5" t="s">
        <v>1132</v>
      </c>
      <c r="L28307" t="s">
        <v>1133</v>
      </c>
      <c r="M28307" s="12">
        <v>46022</v>
      </c>
    </row>
    <row r="28308" spans="1:13" x14ac:dyDescent="0.25">
      <c r="A28308">
        <v>2025</v>
      </c>
      <c r="B28308" s="2">
        <v>45931</v>
      </c>
      <c r="C28308" s="2">
        <v>46022</v>
      </c>
      <c r="D28308" t="s">
        <v>81</v>
      </c>
      <c r="E28308" t="s">
        <v>1227</v>
      </c>
      <c r="F28308">
        <v>139</v>
      </c>
      <c r="G28308" t="s">
        <v>43</v>
      </c>
      <c r="H28308" t="s">
        <v>1131</v>
      </c>
      <c r="I28308" t="s">
        <v>49</v>
      </c>
      <c r="J28308" t="s">
        <v>51</v>
      </c>
      <c r="K28308" s="5" t="s">
        <v>1132</v>
      </c>
      <c r="L28308" t="s">
        <v>1133</v>
      </c>
      <c r="M28308" s="12">
        <v>46022</v>
      </c>
    </row>
    <row r="28309" spans="1:13" x14ac:dyDescent="0.25">
      <c r="A28309">
        <v>2025</v>
      </c>
      <c r="B28309" s="2">
        <v>45931</v>
      </c>
      <c r="C28309" s="2">
        <v>46022</v>
      </c>
      <c r="D28309" t="s">
        <v>81</v>
      </c>
      <c r="E28309" t="s">
        <v>1271</v>
      </c>
      <c r="F28309">
        <v>139</v>
      </c>
      <c r="G28309" t="s">
        <v>43</v>
      </c>
      <c r="H28309" t="s">
        <v>1131</v>
      </c>
      <c r="I28309" t="s">
        <v>49</v>
      </c>
      <c r="J28309" t="s">
        <v>51</v>
      </c>
      <c r="K28309" s="5" t="s">
        <v>1132</v>
      </c>
      <c r="L28309" t="s">
        <v>1133</v>
      </c>
      <c r="M28309" s="12">
        <v>46022</v>
      </c>
    </row>
    <row r="28310" spans="1:13" x14ac:dyDescent="0.25">
      <c r="A28310">
        <v>2025</v>
      </c>
      <c r="B28310" s="2">
        <v>45931</v>
      </c>
      <c r="C28310" s="2">
        <v>46022</v>
      </c>
      <c r="D28310" t="s">
        <v>81</v>
      </c>
      <c r="E28310" t="s">
        <v>1168</v>
      </c>
      <c r="F28310">
        <v>139</v>
      </c>
      <c r="G28310" t="s">
        <v>43</v>
      </c>
      <c r="H28310" t="s">
        <v>1131</v>
      </c>
      <c r="I28310" t="s">
        <v>49</v>
      </c>
      <c r="J28310" t="s">
        <v>51</v>
      </c>
      <c r="K28310" s="5" t="s">
        <v>1132</v>
      </c>
      <c r="L28310" t="s">
        <v>1133</v>
      </c>
      <c r="M28310" s="12">
        <v>46022</v>
      </c>
    </row>
    <row r="28311" spans="1:13" x14ac:dyDescent="0.25">
      <c r="A28311">
        <v>2025</v>
      </c>
      <c r="B28311" s="2">
        <v>45931</v>
      </c>
      <c r="C28311" s="2">
        <v>46022</v>
      </c>
      <c r="D28311" t="s">
        <v>81</v>
      </c>
      <c r="E28311" t="s">
        <v>1296</v>
      </c>
      <c r="F28311">
        <v>139</v>
      </c>
      <c r="G28311" t="s">
        <v>43</v>
      </c>
      <c r="H28311" t="s">
        <v>1131</v>
      </c>
      <c r="I28311" t="s">
        <v>49</v>
      </c>
      <c r="J28311" t="s">
        <v>51</v>
      </c>
      <c r="K28311" s="5" t="s">
        <v>1132</v>
      </c>
      <c r="L28311" t="s">
        <v>1133</v>
      </c>
      <c r="M28311" s="12">
        <v>46022</v>
      </c>
    </row>
    <row r="28312" spans="1:13" x14ac:dyDescent="0.25">
      <c r="A28312">
        <v>2025</v>
      </c>
      <c r="B28312" s="2">
        <v>45931</v>
      </c>
      <c r="C28312" s="2">
        <v>46022</v>
      </c>
      <c r="D28312" t="s">
        <v>81</v>
      </c>
      <c r="E28312" t="s">
        <v>1227</v>
      </c>
      <c r="F28312">
        <v>139</v>
      </c>
      <c r="G28312" t="s">
        <v>43</v>
      </c>
      <c r="H28312" t="s">
        <v>1131</v>
      </c>
      <c r="I28312" t="s">
        <v>49</v>
      </c>
      <c r="J28312" t="s">
        <v>51</v>
      </c>
      <c r="K28312" s="5" t="s">
        <v>1132</v>
      </c>
      <c r="L28312" t="s">
        <v>1133</v>
      </c>
      <c r="M28312" s="12">
        <v>46022</v>
      </c>
    </row>
    <row r="28313" spans="1:13" x14ac:dyDescent="0.25">
      <c r="A28313">
        <v>2025</v>
      </c>
      <c r="B28313" s="2">
        <v>45931</v>
      </c>
      <c r="C28313" s="2">
        <v>46022</v>
      </c>
      <c r="D28313" t="s">
        <v>81</v>
      </c>
      <c r="E28313" t="s">
        <v>1227</v>
      </c>
      <c r="F28313">
        <v>130</v>
      </c>
      <c r="G28313" t="s">
        <v>43</v>
      </c>
      <c r="H28313" t="s">
        <v>1131</v>
      </c>
      <c r="I28313" t="s">
        <v>49</v>
      </c>
      <c r="J28313" t="s">
        <v>52</v>
      </c>
      <c r="K28313" s="5" t="s">
        <v>1132</v>
      </c>
      <c r="L28313" t="s">
        <v>1133</v>
      </c>
      <c r="M28313" s="12">
        <v>46022</v>
      </c>
    </row>
    <row r="28314" spans="1:13" x14ac:dyDescent="0.25">
      <c r="A28314">
        <v>2025</v>
      </c>
      <c r="B28314" s="2">
        <v>45931</v>
      </c>
      <c r="C28314" s="2">
        <v>46022</v>
      </c>
      <c r="D28314" t="s">
        <v>81</v>
      </c>
      <c r="E28314" t="s">
        <v>1227</v>
      </c>
      <c r="F28314">
        <v>130</v>
      </c>
      <c r="G28314" t="s">
        <v>43</v>
      </c>
      <c r="H28314" t="s">
        <v>1131</v>
      </c>
      <c r="I28314" t="s">
        <v>49</v>
      </c>
      <c r="J28314" t="s">
        <v>51</v>
      </c>
      <c r="K28314" s="5" t="s">
        <v>1132</v>
      </c>
      <c r="L28314" t="s">
        <v>1133</v>
      </c>
      <c r="M28314" s="12">
        <v>46022</v>
      </c>
    </row>
    <row r="28315" spans="1:13" x14ac:dyDescent="0.25">
      <c r="A28315">
        <v>2025</v>
      </c>
      <c r="B28315" s="2">
        <v>45931</v>
      </c>
      <c r="C28315" s="2">
        <v>46022</v>
      </c>
      <c r="D28315" t="s">
        <v>81</v>
      </c>
      <c r="E28315" t="s">
        <v>1227</v>
      </c>
      <c r="F28315">
        <v>130</v>
      </c>
      <c r="G28315" t="s">
        <v>43</v>
      </c>
      <c r="H28315" t="s">
        <v>1131</v>
      </c>
      <c r="I28315" t="s">
        <v>49</v>
      </c>
      <c r="J28315" t="s">
        <v>52</v>
      </c>
      <c r="K28315" s="5" t="s">
        <v>1132</v>
      </c>
      <c r="L28315" t="s">
        <v>1133</v>
      </c>
      <c r="M28315" s="12">
        <v>46022</v>
      </c>
    </row>
    <row r="28316" spans="1:13" x14ac:dyDescent="0.25">
      <c r="A28316">
        <v>2025</v>
      </c>
      <c r="B28316" s="2">
        <v>45931</v>
      </c>
      <c r="C28316" s="2">
        <v>46022</v>
      </c>
      <c r="D28316" t="s">
        <v>81</v>
      </c>
      <c r="E28316" t="s">
        <v>1227</v>
      </c>
      <c r="F28316">
        <v>130</v>
      </c>
      <c r="G28316" t="s">
        <v>43</v>
      </c>
      <c r="H28316" t="s">
        <v>1131</v>
      </c>
      <c r="I28316" t="s">
        <v>49</v>
      </c>
      <c r="J28316" t="s">
        <v>52</v>
      </c>
      <c r="K28316" s="5" t="s">
        <v>1132</v>
      </c>
      <c r="L28316" t="s">
        <v>1133</v>
      </c>
      <c r="M28316" s="12">
        <v>46022</v>
      </c>
    </row>
    <row r="28317" spans="1:13" x14ac:dyDescent="0.25">
      <c r="A28317">
        <v>2025</v>
      </c>
      <c r="B28317" s="2">
        <v>45931</v>
      </c>
      <c r="C28317" s="2">
        <v>46022</v>
      </c>
      <c r="D28317" t="s">
        <v>81</v>
      </c>
      <c r="E28317" t="s">
        <v>1171</v>
      </c>
      <c r="F28317">
        <v>129</v>
      </c>
      <c r="G28317" t="s">
        <v>43</v>
      </c>
      <c r="H28317" t="s">
        <v>1131</v>
      </c>
      <c r="I28317" t="s">
        <v>49</v>
      </c>
      <c r="J28317" t="s">
        <v>52</v>
      </c>
      <c r="K28317" s="5" t="s">
        <v>1132</v>
      </c>
      <c r="L28317" t="s">
        <v>1133</v>
      </c>
      <c r="M28317" s="12">
        <v>46022</v>
      </c>
    </row>
    <row r="28318" spans="1:13" x14ac:dyDescent="0.25">
      <c r="A28318">
        <v>2025</v>
      </c>
      <c r="B28318" s="2">
        <v>45931</v>
      </c>
      <c r="C28318" s="2">
        <v>46022</v>
      </c>
      <c r="D28318" t="s">
        <v>81</v>
      </c>
      <c r="E28318" t="s">
        <v>1231</v>
      </c>
      <c r="F28318">
        <v>129</v>
      </c>
      <c r="G28318" t="s">
        <v>43</v>
      </c>
      <c r="H28318" t="s">
        <v>1131</v>
      </c>
      <c r="I28318" t="s">
        <v>49</v>
      </c>
      <c r="J28318" t="s">
        <v>52</v>
      </c>
      <c r="K28318" s="5" t="s">
        <v>1132</v>
      </c>
      <c r="L28318" t="s">
        <v>1133</v>
      </c>
      <c r="M28318" s="12">
        <v>46022</v>
      </c>
    </row>
    <row r="28319" spans="1:13" x14ac:dyDescent="0.25">
      <c r="A28319">
        <v>2025</v>
      </c>
      <c r="B28319" s="2">
        <v>45931</v>
      </c>
      <c r="C28319" s="2">
        <v>46022</v>
      </c>
      <c r="D28319" t="s">
        <v>81</v>
      </c>
      <c r="E28319" t="s">
        <v>1235</v>
      </c>
      <c r="F28319">
        <v>129</v>
      </c>
      <c r="G28319" t="s">
        <v>43</v>
      </c>
      <c r="H28319" t="s">
        <v>1131</v>
      </c>
      <c r="I28319" t="s">
        <v>49</v>
      </c>
      <c r="J28319" t="s">
        <v>51</v>
      </c>
      <c r="K28319" s="5" t="s">
        <v>1132</v>
      </c>
      <c r="L28319" t="s">
        <v>1133</v>
      </c>
      <c r="M28319" s="12">
        <v>46022</v>
      </c>
    </row>
    <row r="28320" spans="1:13" x14ac:dyDescent="0.25">
      <c r="A28320">
        <v>2025</v>
      </c>
      <c r="B28320" s="2">
        <v>45931</v>
      </c>
      <c r="C28320" s="2">
        <v>46022</v>
      </c>
      <c r="D28320" t="s">
        <v>81</v>
      </c>
      <c r="E28320" t="s">
        <v>1170</v>
      </c>
      <c r="F28320">
        <v>129</v>
      </c>
      <c r="G28320" t="s">
        <v>43</v>
      </c>
      <c r="H28320" t="s">
        <v>1131</v>
      </c>
      <c r="I28320" t="s">
        <v>49</v>
      </c>
      <c r="J28320" t="s">
        <v>51</v>
      </c>
      <c r="K28320" s="5" t="s">
        <v>1132</v>
      </c>
      <c r="L28320" t="s">
        <v>1133</v>
      </c>
      <c r="M28320" s="12">
        <v>46022</v>
      </c>
    </row>
    <row r="28321" spans="1:13" x14ac:dyDescent="0.25">
      <c r="A28321">
        <v>2025</v>
      </c>
      <c r="B28321" s="2">
        <v>45931</v>
      </c>
      <c r="C28321" s="2">
        <v>46022</v>
      </c>
      <c r="D28321" t="s">
        <v>81</v>
      </c>
      <c r="E28321" t="s">
        <v>1170</v>
      </c>
      <c r="F28321">
        <v>129</v>
      </c>
      <c r="G28321" t="s">
        <v>43</v>
      </c>
      <c r="H28321" t="s">
        <v>1131</v>
      </c>
      <c r="I28321" t="s">
        <v>49</v>
      </c>
      <c r="J28321" t="s">
        <v>51</v>
      </c>
      <c r="K28321" s="5" t="s">
        <v>1132</v>
      </c>
      <c r="L28321" t="s">
        <v>1133</v>
      </c>
      <c r="M28321" s="12">
        <v>46022</v>
      </c>
    </row>
    <row r="28322" spans="1:13" x14ac:dyDescent="0.25">
      <c r="A28322">
        <v>2025</v>
      </c>
      <c r="B28322" s="2">
        <v>45931</v>
      </c>
      <c r="C28322" s="2">
        <v>46022</v>
      </c>
      <c r="D28322" t="s">
        <v>81</v>
      </c>
      <c r="E28322" t="s">
        <v>1171</v>
      </c>
      <c r="F28322">
        <v>129</v>
      </c>
      <c r="G28322" t="s">
        <v>43</v>
      </c>
      <c r="H28322" t="s">
        <v>1131</v>
      </c>
      <c r="I28322" t="s">
        <v>49</v>
      </c>
      <c r="J28322" t="s">
        <v>52</v>
      </c>
      <c r="K28322" s="5" t="s">
        <v>1132</v>
      </c>
      <c r="L28322" t="s">
        <v>1133</v>
      </c>
      <c r="M28322" s="12">
        <v>46022</v>
      </c>
    </row>
    <row r="28323" spans="1:13" x14ac:dyDescent="0.25">
      <c r="A28323">
        <v>2025</v>
      </c>
      <c r="B28323" s="2">
        <v>45931</v>
      </c>
      <c r="C28323" s="2">
        <v>46022</v>
      </c>
      <c r="D28323" t="s">
        <v>81</v>
      </c>
      <c r="E28323" t="s">
        <v>1176</v>
      </c>
      <c r="F28323">
        <v>109</v>
      </c>
      <c r="G28323" t="s">
        <v>43</v>
      </c>
      <c r="H28323" t="s">
        <v>1131</v>
      </c>
      <c r="I28323" t="s">
        <v>49</v>
      </c>
      <c r="J28323" t="s">
        <v>51</v>
      </c>
      <c r="K28323" s="5" t="s">
        <v>1132</v>
      </c>
      <c r="L28323" t="s">
        <v>1133</v>
      </c>
      <c r="M28323" s="12">
        <v>46022</v>
      </c>
    </row>
    <row r="28324" spans="1:13" x14ac:dyDescent="0.25">
      <c r="A28324">
        <v>2025</v>
      </c>
      <c r="B28324" s="2">
        <v>45931</v>
      </c>
      <c r="C28324" s="2">
        <v>46022</v>
      </c>
      <c r="D28324" t="s">
        <v>81</v>
      </c>
      <c r="E28324" t="s">
        <v>1174</v>
      </c>
      <c r="F28324">
        <v>109</v>
      </c>
      <c r="G28324" t="s">
        <v>43</v>
      </c>
      <c r="H28324" t="s">
        <v>1131</v>
      </c>
      <c r="I28324" t="s">
        <v>49</v>
      </c>
      <c r="J28324" t="s">
        <v>51</v>
      </c>
      <c r="K28324" s="5" t="s">
        <v>1132</v>
      </c>
      <c r="L28324" t="s">
        <v>1133</v>
      </c>
      <c r="M28324" s="12">
        <v>46022</v>
      </c>
    </row>
    <row r="28325" spans="1:13" x14ac:dyDescent="0.25">
      <c r="A28325">
        <v>2025</v>
      </c>
      <c r="B28325" s="2">
        <v>45931</v>
      </c>
      <c r="C28325" s="2">
        <v>46022</v>
      </c>
      <c r="D28325" t="s">
        <v>81</v>
      </c>
      <c r="E28325" t="s">
        <v>1176</v>
      </c>
      <c r="F28325">
        <v>109</v>
      </c>
      <c r="G28325" t="s">
        <v>43</v>
      </c>
      <c r="H28325" t="s">
        <v>1131</v>
      </c>
      <c r="I28325" t="s">
        <v>49</v>
      </c>
      <c r="J28325" t="s">
        <v>51</v>
      </c>
      <c r="K28325" s="5" t="s">
        <v>1132</v>
      </c>
      <c r="L28325" t="s">
        <v>1133</v>
      </c>
      <c r="M28325" s="12">
        <v>46022</v>
      </c>
    </row>
    <row r="28326" spans="1:13" x14ac:dyDescent="0.25">
      <c r="A28326">
        <v>2025</v>
      </c>
      <c r="B28326" s="2">
        <v>45931</v>
      </c>
      <c r="C28326" s="2">
        <v>46022</v>
      </c>
      <c r="D28326" t="s">
        <v>81</v>
      </c>
      <c r="E28326" t="s">
        <v>1154</v>
      </c>
      <c r="F28326">
        <v>89</v>
      </c>
      <c r="G28326" t="s">
        <v>43</v>
      </c>
      <c r="H28326" t="s">
        <v>1131</v>
      </c>
      <c r="I28326" t="s">
        <v>49</v>
      </c>
      <c r="J28326" t="s">
        <v>51</v>
      </c>
      <c r="K28326" s="5" t="s">
        <v>1132</v>
      </c>
      <c r="L28326" t="s">
        <v>1133</v>
      </c>
      <c r="M28326" s="12">
        <v>46022</v>
      </c>
    </row>
    <row r="28327" spans="1:13" x14ac:dyDescent="0.25">
      <c r="A28327">
        <v>2025</v>
      </c>
      <c r="B28327" s="2">
        <v>45931</v>
      </c>
      <c r="C28327" s="2">
        <v>46022</v>
      </c>
      <c r="D28327" t="s">
        <v>81</v>
      </c>
      <c r="E28327" t="s">
        <v>1154</v>
      </c>
      <c r="F28327">
        <v>89</v>
      </c>
      <c r="G28327" t="s">
        <v>43</v>
      </c>
      <c r="H28327" t="s">
        <v>1131</v>
      </c>
      <c r="I28327" t="s">
        <v>49</v>
      </c>
      <c r="J28327" t="s">
        <v>51</v>
      </c>
      <c r="K28327" s="5" t="s">
        <v>1132</v>
      </c>
      <c r="L28327" t="s">
        <v>1133</v>
      </c>
      <c r="M28327" s="12">
        <v>46022</v>
      </c>
    </row>
    <row r="28328" spans="1:13" x14ac:dyDescent="0.25">
      <c r="A28328">
        <v>2025</v>
      </c>
      <c r="B28328" s="2">
        <v>45931</v>
      </c>
      <c r="C28328" s="2">
        <v>46022</v>
      </c>
      <c r="D28328" t="s">
        <v>81</v>
      </c>
      <c r="E28328" t="s">
        <v>1177</v>
      </c>
      <c r="F28328">
        <v>89</v>
      </c>
      <c r="G28328" t="s">
        <v>43</v>
      </c>
      <c r="H28328" t="s">
        <v>1131</v>
      </c>
      <c r="I28328" t="s">
        <v>49</v>
      </c>
      <c r="J28328" t="s">
        <v>52</v>
      </c>
      <c r="K28328" s="5" t="s">
        <v>1132</v>
      </c>
      <c r="L28328" t="s">
        <v>1133</v>
      </c>
      <c r="M28328" s="12">
        <v>46022</v>
      </c>
    </row>
    <row r="28329" spans="1:13" x14ac:dyDescent="0.25">
      <c r="A28329">
        <v>2025</v>
      </c>
      <c r="B28329" s="2">
        <v>45931</v>
      </c>
      <c r="C28329" s="2">
        <v>46022</v>
      </c>
      <c r="D28329" t="s">
        <v>81</v>
      </c>
      <c r="E28329" t="s">
        <v>1154</v>
      </c>
      <c r="F28329">
        <v>89</v>
      </c>
      <c r="G28329" t="s">
        <v>43</v>
      </c>
      <c r="H28329" t="s">
        <v>1131</v>
      </c>
      <c r="I28329" t="s">
        <v>49</v>
      </c>
      <c r="J28329" t="s">
        <v>52</v>
      </c>
      <c r="K28329" s="5" t="s">
        <v>1132</v>
      </c>
      <c r="L28329" t="s">
        <v>1133</v>
      </c>
      <c r="M28329" s="12">
        <v>46022</v>
      </c>
    </row>
    <row r="28330" spans="1:13" x14ac:dyDescent="0.25">
      <c r="A28330">
        <v>2025</v>
      </c>
      <c r="B28330" s="2">
        <v>45931</v>
      </c>
      <c r="C28330" s="2">
        <v>46022</v>
      </c>
      <c r="D28330" t="s">
        <v>81</v>
      </c>
      <c r="E28330" t="s">
        <v>1178</v>
      </c>
      <c r="F28330">
        <v>89</v>
      </c>
      <c r="G28330" t="s">
        <v>43</v>
      </c>
      <c r="H28330" t="s">
        <v>1131</v>
      </c>
      <c r="I28330" t="s">
        <v>49</v>
      </c>
      <c r="J28330" t="s">
        <v>51</v>
      </c>
      <c r="K28330" s="5" t="s">
        <v>1132</v>
      </c>
      <c r="L28330" t="s">
        <v>1133</v>
      </c>
      <c r="M28330" s="12">
        <v>46022</v>
      </c>
    </row>
    <row r="28331" spans="1:13" x14ac:dyDescent="0.25">
      <c r="A28331">
        <v>2025</v>
      </c>
      <c r="B28331" s="2">
        <v>45931</v>
      </c>
      <c r="C28331" s="2">
        <v>46022</v>
      </c>
      <c r="D28331" t="s">
        <v>81</v>
      </c>
      <c r="E28331" t="s">
        <v>1165</v>
      </c>
      <c r="F28331">
        <v>89</v>
      </c>
      <c r="G28331" t="s">
        <v>43</v>
      </c>
      <c r="H28331" t="s">
        <v>1131</v>
      </c>
      <c r="I28331" t="s">
        <v>49</v>
      </c>
      <c r="J28331" t="s">
        <v>51</v>
      </c>
      <c r="K28331" s="5" t="s">
        <v>1132</v>
      </c>
      <c r="L28331" t="s">
        <v>1133</v>
      </c>
      <c r="M28331" s="12">
        <v>46022</v>
      </c>
    </row>
    <row r="28332" spans="1:13" x14ac:dyDescent="0.25">
      <c r="A28332">
        <v>2025</v>
      </c>
      <c r="B28332" s="2">
        <v>45931</v>
      </c>
      <c r="C28332" s="2">
        <v>46022</v>
      </c>
      <c r="D28332" t="s">
        <v>81</v>
      </c>
      <c r="E28332" t="s">
        <v>1154</v>
      </c>
      <c r="F28332">
        <v>89</v>
      </c>
      <c r="G28332" t="s">
        <v>43</v>
      </c>
      <c r="H28332" t="s">
        <v>1131</v>
      </c>
      <c r="I28332" t="s">
        <v>49</v>
      </c>
      <c r="J28332" t="s">
        <v>51</v>
      </c>
      <c r="K28332" s="5" t="s">
        <v>1132</v>
      </c>
      <c r="L28332" t="s">
        <v>1133</v>
      </c>
      <c r="M28332" s="12">
        <v>46022</v>
      </c>
    </row>
    <row r="28333" spans="1:13" x14ac:dyDescent="0.25">
      <c r="A28333">
        <v>2025</v>
      </c>
      <c r="B28333" s="2">
        <v>45931</v>
      </c>
      <c r="C28333" s="2">
        <v>46022</v>
      </c>
      <c r="D28333" t="s">
        <v>81</v>
      </c>
      <c r="E28333" t="s">
        <v>1154</v>
      </c>
      <c r="F28333">
        <v>89</v>
      </c>
      <c r="G28333" t="s">
        <v>43</v>
      </c>
      <c r="H28333" t="s">
        <v>1131</v>
      </c>
      <c r="I28333" t="s">
        <v>49</v>
      </c>
      <c r="J28333" t="s">
        <v>52</v>
      </c>
      <c r="K28333" s="5" t="s">
        <v>1132</v>
      </c>
      <c r="L28333" t="s">
        <v>1133</v>
      </c>
      <c r="M28333" s="12">
        <v>46022</v>
      </c>
    </row>
    <row r="28334" spans="1:13" x14ac:dyDescent="0.25">
      <c r="A28334">
        <v>2025</v>
      </c>
      <c r="B28334" s="2">
        <v>45931</v>
      </c>
      <c r="C28334" s="2">
        <v>46022</v>
      </c>
      <c r="D28334" t="s">
        <v>81</v>
      </c>
      <c r="E28334" t="s">
        <v>1165</v>
      </c>
      <c r="F28334">
        <v>89</v>
      </c>
      <c r="G28334" t="s">
        <v>43</v>
      </c>
      <c r="H28334" t="s">
        <v>1131</v>
      </c>
      <c r="I28334" t="s">
        <v>49</v>
      </c>
      <c r="J28334" t="s">
        <v>51</v>
      </c>
      <c r="K28334" s="5" t="s">
        <v>1132</v>
      </c>
      <c r="L28334" t="s">
        <v>1133</v>
      </c>
      <c r="M28334" s="12">
        <v>46022</v>
      </c>
    </row>
    <row r="28335" spans="1:13" x14ac:dyDescent="0.25">
      <c r="A28335">
        <v>2025</v>
      </c>
      <c r="B28335" s="2">
        <v>45931</v>
      </c>
      <c r="C28335" s="2">
        <v>46022</v>
      </c>
      <c r="D28335" t="s">
        <v>81</v>
      </c>
      <c r="E28335" t="s">
        <v>1154</v>
      </c>
      <c r="F28335">
        <v>89</v>
      </c>
      <c r="G28335" t="s">
        <v>43</v>
      </c>
      <c r="H28335" t="s">
        <v>1131</v>
      </c>
      <c r="I28335" t="s">
        <v>49</v>
      </c>
      <c r="J28335" t="s">
        <v>51</v>
      </c>
      <c r="K28335" s="5" t="s">
        <v>1132</v>
      </c>
      <c r="L28335" t="s">
        <v>1133</v>
      </c>
      <c r="M28335" s="12">
        <v>46022</v>
      </c>
    </row>
    <row r="28336" spans="1:13" x14ac:dyDescent="0.25">
      <c r="A28336">
        <v>2025</v>
      </c>
      <c r="B28336" s="2">
        <v>45931</v>
      </c>
      <c r="C28336" s="2">
        <v>46022</v>
      </c>
      <c r="D28336" t="s">
        <v>81</v>
      </c>
      <c r="E28336" t="s">
        <v>1154</v>
      </c>
      <c r="F28336">
        <v>89</v>
      </c>
      <c r="G28336" t="s">
        <v>43</v>
      </c>
      <c r="H28336" t="s">
        <v>1131</v>
      </c>
      <c r="I28336" t="s">
        <v>49</v>
      </c>
      <c r="J28336" t="s">
        <v>51</v>
      </c>
      <c r="K28336" s="5" t="s">
        <v>1132</v>
      </c>
      <c r="L28336" t="s">
        <v>1133</v>
      </c>
      <c r="M28336" s="12">
        <v>46022</v>
      </c>
    </row>
    <row r="28337" spans="1:13" x14ac:dyDescent="0.25">
      <c r="A28337">
        <v>2025</v>
      </c>
      <c r="B28337" s="2">
        <v>45931</v>
      </c>
      <c r="C28337" s="2">
        <v>46022</v>
      </c>
      <c r="D28337" t="s">
        <v>81</v>
      </c>
      <c r="E28337" t="s">
        <v>1177</v>
      </c>
      <c r="F28337">
        <v>89</v>
      </c>
      <c r="G28337" t="s">
        <v>43</v>
      </c>
      <c r="H28337" t="s">
        <v>1131</v>
      </c>
      <c r="I28337" t="s">
        <v>49</v>
      </c>
      <c r="J28337" t="s">
        <v>51</v>
      </c>
      <c r="K28337" s="5" t="s">
        <v>1132</v>
      </c>
      <c r="L28337" t="s">
        <v>1133</v>
      </c>
      <c r="M28337" s="12">
        <v>46022</v>
      </c>
    </row>
    <row r="28338" spans="1:13" x14ac:dyDescent="0.25">
      <c r="A28338">
        <v>2025</v>
      </c>
      <c r="B28338" s="2">
        <v>45931</v>
      </c>
      <c r="C28338" s="2">
        <v>46022</v>
      </c>
      <c r="D28338" t="s">
        <v>81</v>
      </c>
      <c r="E28338" t="s">
        <v>1154</v>
      </c>
      <c r="F28338">
        <v>89</v>
      </c>
      <c r="G28338" t="s">
        <v>43</v>
      </c>
      <c r="H28338" t="s">
        <v>1131</v>
      </c>
      <c r="I28338" t="s">
        <v>49</v>
      </c>
      <c r="J28338" t="s">
        <v>51</v>
      </c>
      <c r="K28338" s="5" t="s">
        <v>1132</v>
      </c>
      <c r="L28338" t="s">
        <v>1133</v>
      </c>
      <c r="M28338" s="12">
        <v>46022</v>
      </c>
    </row>
    <row r="28339" spans="1:13" x14ac:dyDescent="0.25">
      <c r="A28339">
        <v>2025</v>
      </c>
      <c r="B28339" s="2">
        <v>45931</v>
      </c>
      <c r="C28339" s="2">
        <v>46022</v>
      </c>
      <c r="D28339" t="s">
        <v>81</v>
      </c>
      <c r="E28339" t="s">
        <v>1154</v>
      </c>
      <c r="F28339">
        <v>89</v>
      </c>
      <c r="G28339" t="s">
        <v>43</v>
      </c>
      <c r="H28339" t="s">
        <v>1131</v>
      </c>
      <c r="I28339" t="s">
        <v>49</v>
      </c>
      <c r="J28339" t="s">
        <v>51</v>
      </c>
      <c r="K28339" s="5" t="s">
        <v>1132</v>
      </c>
      <c r="L28339" t="s">
        <v>1133</v>
      </c>
      <c r="M28339" s="12">
        <v>46022</v>
      </c>
    </row>
    <row r="28340" spans="1:13" x14ac:dyDescent="0.25">
      <c r="A28340">
        <v>2025</v>
      </c>
      <c r="B28340" s="2">
        <v>45931</v>
      </c>
      <c r="C28340" s="2">
        <v>46022</v>
      </c>
      <c r="D28340" t="s">
        <v>81</v>
      </c>
      <c r="E28340" t="s">
        <v>1154</v>
      </c>
      <c r="F28340">
        <v>89</v>
      </c>
      <c r="G28340" t="s">
        <v>43</v>
      </c>
      <c r="H28340" t="s">
        <v>1131</v>
      </c>
      <c r="I28340" t="s">
        <v>49</v>
      </c>
      <c r="J28340" t="s">
        <v>51</v>
      </c>
      <c r="K28340" s="5" t="s">
        <v>1132</v>
      </c>
      <c r="L28340" t="s">
        <v>1133</v>
      </c>
      <c r="M28340" s="12">
        <v>46022</v>
      </c>
    </row>
    <row r="28341" spans="1:13" x14ac:dyDescent="0.25">
      <c r="A28341">
        <v>2025</v>
      </c>
      <c r="B28341" s="2">
        <v>45931</v>
      </c>
      <c r="C28341" s="2">
        <v>46022</v>
      </c>
      <c r="D28341" t="s">
        <v>81</v>
      </c>
      <c r="E28341" t="s">
        <v>1165</v>
      </c>
      <c r="F28341">
        <v>89</v>
      </c>
      <c r="G28341" t="s">
        <v>43</v>
      </c>
      <c r="H28341" t="s">
        <v>1131</v>
      </c>
      <c r="I28341" t="s">
        <v>49</v>
      </c>
      <c r="J28341" t="s">
        <v>51</v>
      </c>
      <c r="K28341" s="5" t="s">
        <v>1132</v>
      </c>
      <c r="L28341" t="s">
        <v>1133</v>
      </c>
      <c r="M28341" s="12">
        <v>46022</v>
      </c>
    </row>
    <row r="28342" spans="1:13" x14ac:dyDescent="0.25">
      <c r="A28342">
        <v>2025</v>
      </c>
      <c r="B28342" s="2">
        <v>45931</v>
      </c>
      <c r="C28342" s="2">
        <v>46022</v>
      </c>
      <c r="D28342" t="s">
        <v>81</v>
      </c>
      <c r="E28342" t="s">
        <v>1154</v>
      </c>
      <c r="F28342">
        <v>89</v>
      </c>
      <c r="G28342" t="s">
        <v>43</v>
      </c>
      <c r="H28342" t="s">
        <v>1131</v>
      </c>
      <c r="I28342" t="s">
        <v>49</v>
      </c>
      <c r="J28342" t="s">
        <v>51</v>
      </c>
      <c r="K28342" s="5" t="s">
        <v>1132</v>
      </c>
      <c r="L28342" t="s">
        <v>1133</v>
      </c>
      <c r="M28342" s="12">
        <v>46022</v>
      </c>
    </row>
    <row r="28343" spans="1:13" x14ac:dyDescent="0.25">
      <c r="A28343">
        <v>2025</v>
      </c>
      <c r="B28343" s="2">
        <v>45931</v>
      </c>
      <c r="C28343" s="2">
        <v>46022</v>
      </c>
      <c r="D28343" t="s">
        <v>81</v>
      </c>
      <c r="E28343" t="s">
        <v>1154</v>
      </c>
      <c r="F28343">
        <v>89</v>
      </c>
      <c r="G28343" t="s">
        <v>43</v>
      </c>
      <c r="H28343" t="s">
        <v>1131</v>
      </c>
      <c r="I28343" t="s">
        <v>49</v>
      </c>
      <c r="J28343" t="s">
        <v>52</v>
      </c>
      <c r="K28343" s="5" t="s">
        <v>1132</v>
      </c>
      <c r="L28343" t="s">
        <v>1133</v>
      </c>
      <c r="M28343" s="12">
        <v>46022</v>
      </c>
    </row>
    <row r="28344" spans="1:13" x14ac:dyDescent="0.25">
      <c r="A28344">
        <v>2025</v>
      </c>
      <c r="B28344" s="2">
        <v>45931</v>
      </c>
      <c r="C28344" s="2">
        <v>46022</v>
      </c>
      <c r="D28344" t="s">
        <v>81</v>
      </c>
      <c r="E28344" t="s">
        <v>1154</v>
      </c>
      <c r="F28344">
        <v>89</v>
      </c>
      <c r="G28344" t="s">
        <v>43</v>
      </c>
      <c r="H28344" t="s">
        <v>1131</v>
      </c>
      <c r="I28344" t="s">
        <v>49</v>
      </c>
      <c r="J28344" t="s">
        <v>52</v>
      </c>
      <c r="K28344" s="5" t="s">
        <v>1132</v>
      </c>
      <c r="L28344" t="s">
        <v>1133</v>
      </c>
      <c r="M28344" s="12">
        <v>46022</v>
      </c>
    </row>
    <row r="28345" spans="1:13" x14ac:dyDescent="0.25">
      <c r="A28345">
        <v>2025</v>
      </c>
      <c r="B28345" s="2">
        <v>45931</v>
      </c>
      <c r="C28345" s="2">
        <v>46022</v>
      </c>
      <c r="D28345" t="s">
        <v>81</v>
      </c>
      <c r="E28345" t="s">
        <v>1178</v>
      </c>
      <c r="F28345">
        <v>89</v>
      </c>
      <c r="G28345" t="s">
        <v>43</v>
      </c>
      <c r="H28345" t="s">
        <v>1131</v>
      </c>
      <c r="I28345" t="s">
        <v>49</v>
      </c>
      <c r="J28345" t="s">
        <v>52</v>
      </c>
      <c r="K28345" s="5" t="s">
        <v>1132</v>
      </c>
      <c r="L28345" t="s">
        <v>1133</v>
      </c>
      <c r="M28345" s="12">
        <v>46022</v>
      </c>
    </row>
    <row r="28346" spans="1:13" x14ac:dyDescent="0.25">
      <c r="A28346">
        <v>2025</v>
      </c>
      <c r="B28346" s="2">
        <v>45931</v>
      </c>
      <c r="C28346" s="2">
        <v>46022</v>
      </c>
      <c r="D28346" t="s">
        <v>81</v>
      </c>
      <c r="E28346" t="s">
        <v>1177</v>
      </c>
      <c r="F28346">
        <v>89</v>
      </c>
      <c r="G28346" t="s">
        <v>43</v>
      </c>
      <c r="H28346" t="s">
        <v>1131</v>
      </c>
      <c r="I28346" t="s">
        <v>49</v>
      </c>
      <c r="J28346" t="s">
        <v>52</v>
      </c>
      <c r="K28346" s="5" t="s">
        <v>1132</v>
      </c>
      <c r="L28346" t="s">
        <v>1133</v>
      </c>
      <c r="M28346" s="12">
        <v>46022</v>
      </c>
    </row>
    <row r="28347" spans="1:13" x14ac:dyDescent="0.25">
      <c r="A28347">
        <v>2025</v>
      </c>
      <c r="B28347" s="2">
        <v>45931</v>
      </c>
      <c r="C28347" s="2">
        <v>46022</v>
      </c>
      <c r="D28347" t="s">
        <v>81</v>
      </c>
      <c r="E28347" t="s">
        <v>1165</v>
      </c>
      <c r="F28347">
        <v>89</v>
      </c>
      <c r="G28347" t="s">
        <v>43</v>
      </c>
      <c r="H28347" t="s">
        <v>1131</v>
      </c>
      <c r="I28347" t="s">
        <v>49</v>
      </c>
      <c r="J28347" t="s">
        <v>52</v>
      </c>
      <c r="K28347" s="5" t="s">
        <v>1132</v>
      </c>
      <c r="L28347" t="s">
        <v>1133</v>
      </c>
      <c r="M28347" s="12">
        <v>46022</v>
      </c>
    </row>
    <row r="28348" spans="1:13" x14ac:dyDescent="0.25">
      <c r="A28348">
        <v>2025</v>
      </c>
      <c r="B28348" s="2">
        <v>45931</v>
      </c>
      <c r="C28348" s="2">
        <v>46022</v>
      </c>
      <c r="D28348" t="s">
        <v>81</v>
      </c>
      <c r="E28348" t="s">
        <v>1177</v>
      </c>
      <c r="F28348">
        <v>89</v>
      </c>
      <c r="G28348" t="s">
        <v>43</v>
      </c>
      <c r="H28348" t="s">
        <v>1131</v>
      </c>
      <c r="I28348" t="s">
        <v>49</v>
      </c>
      <c r="J28348" t="s">
        <v>51</v>
      </c>
      <c r="K28348" s="5" t="s">
        <v>1132</v>
      </c>
      <c r="L28348" t="s">
        <v>1133</v>
      </c>
      <c r="M28348" s="12">
        <v>46022</v>
      </c>
    </row>
    <row r="28349" spans="1:13" x14ac:dyDescent="0.25">
      <c r="A28349">
        <v>2025</v>
      </c>
      <c r="B28349" s="2">
        <v>45931</v>
      </c>
      <c r="C28349" s="2">
        <v>46022</v>
      </c>
      <c r="D28349" t="s">
        <v>81</v>
      </c>
      <c r="E28349" t="s">
        <v>1154</v>
      </c>
      <c r="F28349">
        <v>89</v>
      </c>
      <c r="G28349" t="s">
        <v>43</v>
      </c>
      <c r="H28349" t="s">
        <v>1131</v>
      </c>
      <c r="I28349" t="s">
        <v>49</v>
      </c>
      <c r="J28349" t="s">
        <v>51</v>
      </c>
      <c r="K28349" s="5" t="s">
        <v>1132</v>
      </c>
      <c r="L28349" t="s">
        <v>1133</v>
      </c>
      <c r="M28349" s="12">
        <v>46022</v>
      </c>
    </row>
    <row r="28350" spans="1:13" x14ac:dyDescent="0.25">
      <c r="A28350">
        <v>2025</v>
      </c>
      <c r="B28350" s="2">
        <v>45931</v>
      </c>
      <c r="C28350" s="2">
        <v>46022</v>
      </c>
      <c r="D28350" t="s">
        <v>81</v>
      </c>
      <c r="E28350" t="s">
        <v>1154</v>
      </c>
      <c r="F28350">
        <v>89</v>
      </c>
      <c r="G28350" t="s">
        <v>43</v>
      </c>
      <c r="H28350" t="s">
        <v>1131</v>
      </c>
      <c r="I28350" t="s">
        <v>49</v>
      </c>
      <c r="J28350" t="s">
        <v>51</v>
      </c>
      <c r="K28350" s="5" t="s">
        <v>1132</v>
      </c>
      <c r="L28350" t="s">
        <v>1133</v>
      </c>
      <c r="M28350" s="12">
        <v>46022</v>
      </c>
    </row>
    <row r="28351" spans="1:13" x14ac:dyDescent="0.25">
      <c r="A28351">
        <v>2025</v>
      </c>
      <c r="B28351" s="2">
        <v>45931</v>
      </c>
      <c r="C28351" s="2">
        <v>46022</v>
      </c>
      <c r="D28351" t="s">
        <v>81</v>
      </c>
      <c r="E28351" t="s">
        <v>1154</v>
      </c>
      <c r="F28351">
        <v>89</v>
      </c>
      <c r="G28351" t="s">
        <v>43</v>
      </c>
      <c r="H28351" t="s">
        <v>1131</v>
      </c>
      <c r="I28351" t="s">
        <v>49</v>
      </c>
      <c r="J28351" t="s">
        <v>52</v>
      </c>
      <c r="K28351" s="5" t="s">
        <v>1132</v>
      </c>
      <c r="L28351" t="s">
        <v>1133</v>
      </c>
      <c r="M28351" s="12">
        <v>46022</v>
      </c>
    </row>
    <row r="28352" spans="1:13" x14ac:dyDescent="0.25">
      <c r="A28352">
        <v>2025</v>
      </c>
      <c r="B28352" s="2">
        <v>45931</v>
      </c>
      <c r="C28352" s="2">
        <v>46022</v>
      </c>
      <c r="D28352" t="s">
        <v>81</v>
      </c>
      <c r="E28352" t="s">
        <v>1154</v>
      </c>
      <c r="F28352">
        <v>89</v>
      </c>
      <c r="G28352" t="s">
        <v>43</v>
      </c>
      <c r="H28352" t="s">
        <v>1131</v>
      </c>
      <c r="I28352" t="s">
        <v>49</v>
      </c>
      <c r="J28352" t="s">
        <v>52</v>
      </c>
      <c r="K28352" s="5" t="s">
        <v>1132</v>
      </c>
      <c r="L28352" t="s">
        <v>1133</v>
      </c>
      <c r="M28352" s="12">
        <v>46022</v>
      </c>
    </row>
    <row r="28353" spans="1:13" x14ac:dyDescent="0.25">
      <c r="A28353">
        <v>2025</v>
      </c>
      <c r="B28353" s="2">
        <v>45931</v>
      </c>
      <c r="C28353" s="2">
        <v>46022</v>
      </c>
      <c r="D28353" t="s">
        <v>81</v>
      </c>
      <c r="E28353" t="s">
        <v>1154</v>
      </c>
      <c r="F28353">
        <v>89</v>
      </c>
      <c r="G28353" t="s">
        <v>43</v>
      </c>
      <c r="H28353" t="s">
        <v>1131</v>
      </c>
      <c r="I28353" t="s">
        <v>49</v>
      </c>
      <c r="J28353" t="s">
        <v>51</v>
      </c>
      <c r="K28353" s="5" t="s">
        <v>1132</v>
      </c>
      <c r="L28353" t="s">
        <v>1133</v>
      </c>
      <c r="M28353" s="12">
        <v>46022</v>
      </c>
    </row>
    <row r="28354" spans="1:13" x14ac:dyDescent="0.25">
      <c r="A28354">
        <v>2025</v>
      </c>
      <c r="B28354" s="2">
        <v>45931</v>
      </c>
      <c r="C28354" s="2">
        <v>46022</v>
      </c>
      <c r="D28354" t="s">
        <v>81</v>
      </c>
      <c r="E28354" t="s">
        <v>1154</v>
      </c>
      <c r="F28354">
        <v>89</v>
      </c>
      <c r="G28354" t="s">
        <v>43</v>
      </c>
      <c r="H28354" t="s">
        <v>1131</v>
      </c>
      <c r="I28354" t="s">
        <v>49</v>
      </c>
      <c r="J28354" t="s">
        <v>51</v>
      </c>
      <c r="K28354" s="5" t="s">
        <v>1132</v>
      </c>
      <c r="L28354" t="s">
        <v>1133</v>
      </c>
      <c r="M28354" s="12">
        <v>46022</v>
      </c>
    </row>
    <row r="28355" spans="1:13" x14ac:dyDescent="0.25">
      <c r="A28355">
        <v>2025</v>
      </c>
      <c r="B28355" s="2">
        <v>45931</v>
      </c>
      <c r="C28355" s="2">
        <v>46022</v>
      </c>
      <c r="D28355" t="s">
        <v>81</v>
      </c>
      <c r="E28355" t="s">
        <v>1154</v>
      </c>
      <c r="F28355">
        <v>89</v>
      </c>
      <c r="G28355" t="s">
        <v>43</v>
      </c>
      <c r="H28355" t="s">
        <v>1131</v>
      </c>
      <c r="I28355" t="s">
        <v>49</v>
      </c>
      <c r="J28355" t="s">
        <v>51</v>
      </c>
      <c r="K28355" s="5" t="s">
        <v>1132</v>
      </c>
      <c r="L28355" t="s">
        <v>1133</v>
      </c>
      <c r="M28355" s="12">
        <v>46022</v>
      </c>
    </row>
    <row r="28356" spans="1:13" x14ac:dyDescent="0.25">
      <c r="A28356">
        <v>2025</v>
      </c>
      <c r="B28356" s="2">
        <v>45931</v>
      </c>
      <c r="C28356" s="2">
        <v>46022</v>
      </c>
      <c r="D28356" t="s">
        <v>81</v>
      </c>
      <c r="E28356" t="s">
        <v>1177</v>
      </c>
      <c r="F28356">
        <v>89</v>
      </c>
      <c r="G28356" t="s">
        <v>43</v>
      </c>
      <c r="H28356" t="s">
        <v>1131</v>
      </c>
      <c r="I28356" t="s">
        <v>49</v>
      </c>
      <c r="J28356" t="s">
        <v>52</v>
      </c>
      <c r="K28356" s="5" t="s">
        <v>1132</v>
      </c>
      <c r="L28356" t="s">
        <v>1133</v>
      </c>
      <c r="M28356" s="12">
        <v>46022</v>
      </c>
    </row>
    <row r="28357" spans="1:13" x14ac:dyDescent="0.25">
      <c r="A28357">
        <v>2025</v>
      </c>
      <c r="B28357" s="2">
        <v>45931</v>
      </c>
      <c r="C28357" s="2">
        <v>46022</v>
      </c>
      <c r="D28357" t="s">
        <v>81</v>
      </c>
      <c r="E28357" t="s">
        <v>1165</v>
      </c>
      <c r="F28357">
        <v>89</v>
      </c>
      <c r="G28357" t="s">
        <v>43</v>
      </c>
      <c r="H28357" t="s">
        <v>1131</v>
      </c>
      <c r="I28357" t="s">
        <v>49</v>
      </c>
      <c r="J28357" t="s">
        <v>51</v>
      </c>
      <c r="K28357" s="5" t="s">
        <v>1132</v>
      </c>
      <c r="L28357" t="s">
        <v>1133</v>
      </c>
      <c r="M28357" s="12">
        <v>46022</v>
      </c>
    </row>
    <row r="28358" spans="1:13" x14ac:dyDescent="0.25">
      <c r="A28358">
        <v>2025</v>
      </c>
      <c r="B28358" s="2">
        <v>45931</v>
      </c>
      <c r="C28358" s="2">
        <v>46022</v>
      </c>
      <c r="D28358" t="s">
        <v>81</v>
      </c>
      <c r="E28358" t="s">
        <v>1177</v>
      </c>
      <c r="F28358">
        <v>89</v>
      </c>
      <c r="G28358" t="s">
        <v>43</v>
      </c>
      <c r="H28358" t="s">
        <v>1131</v>
      </c>
      <c r="I28358" t="s">
        <v>49</v>
      </c>
      <c r="J28358" t="s">
        <v>52</v>
      </c>
      <c r="K28358" s="5" t="s">
        <v>1132</v>
      </c>
      <c r="L28358" t="s">
        <v>1133</v>
      </c>
      <c r="M28358" s="12">
        <v>46022</v>
      </c>
    </row>
    <row r="28359" spans="1:13" x14ac:dyDescent="0.25">
      <c r="A28359">
        <v>2025</v>
      </c>
      <c r="B28359" s="2">
        <v>45931</v>
      </c>
      <c r="C28359" s="2">
        <v>46022</v>
      </c>
      <c r="D28359" t="s">
        <v>81</v>
      </c>
      <c r="E28359" t="s">
        <v>1177</v>
      </c>
      <c r="F28359">
        <v>89</v>
      </c>
      <c r="G28359" t="s">
        <v>43</v>
      </c>
      <c r="H28359" t="s">
        <v>1131</v>
      </c>
      <c r="I28359" t="s">
        <v>49</v>
      </c>
      <c r="J28359" t="s">
        <v>51</v>
      </c>
      <c r="K28359" s="5" t="s">
        <v>1132</v>
      </c>
      <c r="L28359" t="s">
        <v>1133</v>
      </c>
      <c r="M28359" s="12">
        <v>46022</v>
      </c>
    </row>
    <row r="28360" spans="1:13" x14ac:dyDescent="0.25">
      <c r="A28360">
        <v>2025</v>
      </c>
      <c r="B28360" s="2">
        <v>45931</v>
      </c>
      <c r="C28360" s="2">
        <v>46022</v>
      </c>
      <c r="D28360" t="s">
        <v>81</v>
      </c>
      <c r="E28360" t="s">
        <v>1154</v>
      </c>
      <c r="F28360">
        <v>89</v>
      </c>
      <c r="G28360" t="s">
        <v>43</v>
      </c>
      <c r="H28360" t="s">
        <v>1131</v>
      </c>
      <c r="I28360" t="s">
        <v>49</v>
      </c>
      <c r="J28360" t="s">
        <v>51</v>
      </c>
      <c r="K28360" s="5" t="s">
        <v>1132</v>
      </c>
      <c r="L28360" t="s">
        <v>1133</v>
      </c>
      <c r="M28360" s="12">
        <v>46022</v>
      </c>
    </row>
    <row r="28361" spans="1:13" x14ac:dyDescent="0.25">
      <c r="A28361">
        <v>2025</v>
      </c>
      <c r="B28361" s="2">
        <v>45931</v>
      </c>
      <c r="C28361" s="2">
        <v>46022</v>
      </c>
      <c r="D28361" t="s">
        <v>81</v>
      </c>
      <c r="E28361" t="s">
        <v>1165</v>
      </c>
      <c r="F28361">
        <v>89</v>
      </c>
      <c r="G28361" t="s">
        <v>43</v>
      </c>
      <c r="H28361" t="s">
        <v>1131</v>
      </c>
      <c r="I28361" t="s">
        <v>49</v>
      </c>
      <c r="J28361" t="s">
        <v>52</v>
      </c>
      <c r="K28361" s="5" t="s">
        <v>1132</v>
      </c>
      <c r="L28361" t="s">
        <v>1133</v>
      </c>
      <c r="M28361" s="12">
        <v>46022</v>
      </c>
    </row>
    <row r="28362" spans="1:13" x14ac:dyDescent="0.25">
      <c r="A28362">
        <v>2025</v>
      </c>
      <c r="B28362" s="2">
        <v>45931</v>
      </c>
      <c r="C28362" s="2">
        <v>46022</v>
      </c>
      <c r="D28362" t="s">
        <v>81</v>
      </c>
      <c r="E28362" t="s">
        <v>1165</v>
      </c>
      <c r="F28362">
        <v>89</v>
      </c>
      <c r="G28362" t="s">
        <v>43</v>
      </c>
      <c r="H28362" t="s">
        <v>1131</v>
      </c>
      <c r="I28362" t="s">
        <v>49</v>
      </c>
      <c r="J28362" t="s">
        <v>51</v>
      </c>
      <c r="K28362" s="5" t="s">
        <v>1132</v>
      </c>
      <c r="L28362" t="s">
        <v>1133</v>
      </c>
      <c r="M28362" s="12">
        <v>46022</v>
      </c>
    </row>
    <row r="28363" spans="1:13" x14ac:dyDescent="0.25">
      <c r="A28363">
        <v>2025</v>
      </c>
      <c r="B28363" s="2">
        <v>45931</v>
      </c>
      <c r="C28363" s="2">
        <v>46022</v>
      </c>
      <c r="D28363" t="s">
        <v>81</v>
      </c>
      <c r="E28363" t="s">
        <v>1154</v>
      </c>
      <c r="F28363">
        <v>89</v>
      </c>
      <c r="G28363" t="s">
        <v>43</v>
      </c>
      <c r="H28363" t="s">
        <v>1131</v>
      </c>
      <c r="I28363" t="s">
        <v>49</v>
      </c>
      <c r="J28363" t="s">
        <v>51</v>
      </c>
      <c r="K28363" s="5" t="s">
        <v>1132</v>
      </c>
      <c r="L28363" t="s">
        <v>1133</v>
      </c>
      <c r="M28363" s="12">
        <v>46022</v>
      </c>
    </row>
    <row r="28364" spans="1:13" x14ac:dyDescent="0.25">
      <c r="A28364">
        <v>2025</v>
      </c>
      <c r="B28364" s="2">
        <v>45931</v>
      </c>
      <c r="C28364" s="2">
        <v>46022</v>
      </c>
      <c r="D28364" t="s">
        <v>81</v>
      </c>
      <c r="E28364" t="s">
        <v>1154</v>
      </c>
      <c r="F28364">
        <v>89</v>
      </c>
      <c r="G28364" t="s">
        <v>43</v>
      </c>
      <c r="H28364" t="s">
        <v>1131</v>
      </c>
      <c r="I28364" t="s">
        <v>49</v>
      </c>
      <c r="J28364" t="s">
        <v>51</v>
      </c>
      <c r="K28364" s="5" t="s">
        <v>1132</v>
      </c>
      <c r="L28364" t="s">
        <v>1133</v>
      </c>
      <c r="M28364" s="12">
        <v>46022</v>
      </c>
    </row>
    <row r="28365" spans="1:13" x14ac:dyDescent="0.25">
      <c r="A28365">
        <v>2025</v>
      </c>
      <c r="B28365" s="2">
        <v>45931</v>
      </c>
      <c r="C28365" s="2">
        <v>46022</v>
      </c>
      <c r="D28365" t="s">
        <v>81</v>
      </c>
      <c r="E28365" t="s">
        <v>1165</v>
      </c>
      <c r="F28365">
        <v>89</v>
      </c>
      <c r="G28365" t="s">
        <v>43</v>
      </c>
      <c r="H28365" t="s">
        <v>1131</v>
      </c>
      <c r="I28365" t="s">
        <v>49</v>
      </c>
      <c r="J28365" t="s">
        <v>52</v>
      </c>
      <c r="K28365" s="5" t="s">
        <v>1132</v>
      </c>
      <c r="L28365" t="s">
        <v>1133</v>
      </c>
      <c r="M28365" s="12">
        <v>46022</v>
      </c>
    </row>
    <row r="28366" spans="1:13" x14ac:dyDescent="0.25">
      <c r="A28366">
        <v>2025</v>
      </c>
      <c r="B28366" s="2">
        <v>45931</v>
      </c>
      <c r="C28366" s="2">
        <v>46022</v>
      </c>
      <c r="D28366" t="s">
        <v>81</v>
      </c>
      <c r="E28366" t="s">
        <v>1177</v>
      </c>
      <c r="F28366">
        <v>89</v>
      </c>
      <c r="G28366" t="s">
        <v>43</v>
      </c>
      <c r="H28366" t="s">
        <v>1131</v>
      </c>
      <c r="I28366" t="s">
        <v>49</v>
      </c>
      <c r="J28366" t="s">
        <v>51</v>
      </c>
      <c r="K28366" s="5" t="s">
        <v>1132</v>
      </c>
      <c r="L28366" t="s">
        <v>1133</v>
      </c>
      <c r="M28366" s="12">
        <v>46022</v>
      </c>
    </row>
    <row r="28367" spans="1:13" x14ac:dyDescent="0.25">
      <c r="A28367">
        <v>2025</v>
      </c>
      <c r="B28367" s="2">
        <v>45931</v>
      </c>
      <c r="C28367" s="2">
        <v>46022</v>
      </c>
      <c r="D28367" t="s">
        <v>81</v>
      </c>
      <c r="E28367" t="s">
        <v>1154</v>
      </c>
      <c r="F28367">
        <v>89</v>
      </c>
      <c r="G28367" t="s">
        <v>43</v>
      </c>
      <c r="H28367" t="s">
        <v>1131</v>
      </c>
      <c r="I28367" t="s">
        <v>49</v>
      </c>
      <c r="J28367" t="s">
        <v>51</v>
      </c>
      <c r="K28367" s="5" t="s">
        <v>1132</v>
      </c>
      <c r="L28367" t="s">
        <v>1133</v>
      </c>
      <c r="M28367" s="12">
        <v>46022</v>
      </c>
    </row>
    <row r="28368" spans="1:13" x14ac:dyDescent="0.25">
      <c r="A28368">
        <v>2025</v>
      </c>
      <c r="B28368" s="2">
        <v>45931</v>
      </c>
      <c r="C28368" s="2">
        <v>46022</v>
      </c>
      <c r="D28368" t="s">
        <v>81</v>
      </c>
      <c r="E28368" t="s">
        <v>1379</v>
      </c>
      <c r="F28368">
        <v>89</v>
      </c>
      <c r="G28368" t="s">
        <v>43</v>
      </c>
      <c r="H28368" t="s">
        <v>1131</v>
      </c>
      <c r="I28368" t="s">
        <v>49</v>
      </c>
      <c r="J28368" t="s">
        <v>51</v>
      </c>
      <c r="K28368" s="5" t="s">
        <v>1132</v>
      </c>
      <c r="L28368" t="s">
        <v>1133</v>
      </c>
      <c r="M28368" s="12">
        <v>46022</v>
      </c>
    </row>
    <row r="28369" spans="1:13" x14ac:dyDescent="0.25">
      <c r="A28369">
        <v>2025</v>
      </c>
      <c r="B28369" s="2">
        <v>45931</v>
      </c>
      <c r="C28369" s="2">
        <v>46022</v>
      </c>
      <c r="D28369" t="s">
        <v>81</v>
      </c>
      <c r="E28369" t="s">
        <v>1178</v>
      </c>
      <c r="F28369">
        <v>89</v>
      </c>
      <c r="G28369" t="s">
        <v>43</v>
      </c>
      <c r="H28369" t="s">
        <v>1131</v>
      </c>
      <c r="I28369" t="s">
        <v>49</v>
      </c>
      <c r="J28369" t="s">
        <v>52</v>
      </c>
      <c r="K28369" s="5" t="s">
        <v>1132</v>
      </c>
      <c r="L28369" t="s">
        <v>1133</v>
      </c>
      <c r="M28369" s="12">
        <v>46022</v>
      </c>
    </row>
    <row r="28370" spans="1:13" x14ac:dyDescent="0.25">
      <c r="A28370">
        <v>2025</v>
      </c>
      <c r="B28370" s="2">
        <v>45931</v>
      </c>
      <c r="C28370" s="2">
        <v>46022</v>
      </c>
      <c r="D28370" t="s">
        <v>81</v>
      </c>
      <c r="E28370" t="s">
        <v>1154</v>
      </c>
      <c r="F28370">
        <v>89</v>
      </c>
      <c r="G28370" t="s">
        <v>43</v>
      </c>
      <c r="H28370" t="s">
        <v>1131</v>
      </c>
      <c r="I28370" t="s">
        <v>49</v>
      </c>
      <c r="J28370" t="s">
        <v>52</v>
      </c>
      <c r="K28370" s="5" t="s">
        <v>1132</v>
      </c>
      <c r="L28370" t="s">
        <v>1133</v>
      </c>
      <c r="M28370" s="12">
        <v>46022</v>
      </c>
    </row>
    <row r="28371" spans="1:13" x14ac:dyDescent="0.25">
      <c r="A28371">
        <v>2025</v>
      </c>
      <c r="B28371" s="2">
        <v>45931</v>
      </c>
      <c r="C28371" s="2">
        <v>46022</v>
      </c>
      <c r="D28371" t="s">
        <v>81</v>
      </c>
      <c r="E28371" t="s">
        <v>1154</v>
      </c>
      <c r="F28371">
        <v>89</v>
      </c>
      <c r="G28371" t="s">
        <v>43</v>
      </c>
      <c r="H28371" t="s">
        <v>1131</v>
      </c>
      <c r="I28371" t="s">
        <v>49</v>
      </c>
      <c r="J28371" t="s">
        <v>51</v>
      </c>
      <c r="K28371" s="5" t="s">
        <v>1132</v>
      </c>
      <c r="L28371" t="s">
        <v>1133</v>
      </c>
      <c r="M28371" s="12">
        <v>46022</v>
      </c>
    </row>
    <row r="28372" spans="1:13" x14ac:dyDescent="0.25">
      <c r="A28372">
        <v>2025</v>
      </c>
      <c r="B28372" s="2">
        <v>45931</v>
      </c>
      <c r="C28372" s="2">
        <v>46022</v>
      </c>
      <c r="D28372" t="s">
        <v>81</v>
      </c>
      <c r="E28372" t="s">
        <v>1177</v>
      </c>
      <c r="F28372">
        <v>89</v>
      </c>
      <c r="G28372" t="s">
        <v>43</v>
      </c>
      <c r="H28372" t="s">
        <v>1131</v>
      </c>
      <c r="I28372" t="s">
        <v>49</v>
      </c>
      <c r="J28372" t="s">
        <v>52</v>
      </c>
      <c r="K28372" s="5" t="s">
        <v>1132</v>
      </c>
      <c r="L28372" t="s">
        <v>1133</v>
      </c>
      <c r="M28372" s="12">
        <v>46022</v>
      </c>
    </row>
    <row r="28373" spans="1:13" x14ac:dyDescent="0.25">
      <c r="A28373">
        <v>2025</v>
      </c>
      <c r="B28373" s="2">
        <v>45931</v>
      </c>
      <c r="C28373" s="2">
        <v>46022</v>
      </c>
      <c r="D28373" t="s">
        <v>81</v>
      </c>
      <c r="E28373" t="s">
        <v>1154</v>
      </c>
      <c r="F28373">
        <v>89</v>
      </c>
      <c r="G28373" t="s">
        <v>43</v>
      </c>
      <c r="H28373" t="s">
        <v>1131</v>
      </c>
      <c r="I28373" t="s">
        <v>49</v>
      </c>
      <c r="J28373" t="s">
        <v>51</v>
      </c>
      <c r="K28373" s="5" t="s">
        <v>1132</v>
      </c>
      <c r="L28373" t="s">
        <v>1133</v>
      </c>
      <c r="M28373" s="12">
        <v>46022</v>
      </c>
    </row>
    <row r="28374" spans="1:13" x14ac:dyDescent="0.25">
      <c r="A28374">
        <v>2025</v>
      </c>
      <c r="B28374" s="2">
        <v>45931</v>
      </c>
      <c r="C28374" s="2">
        <v>46022</v>
      </c>
      <c r="D28374" t="s">
        <v>81</v>
      </c>
      <c r="E28374" t="s">
        <v>1154</v>
      </c>
      <c r="F28374">
        <v>89</v>
      </c>
      <c r="G28374" t="s">
        <v>43</v>
      </c>
      <c r="H28374" t="s">
        <v>1131</v>
      </c>
      <c r="I28374" t="s">
        <v>49</v>
      </c>
      <c r="J28374" t="s">
        <v>51</v>
      </c>
      <c r="K28374" s="5" t="s">
        <v>1132</v>
      </c>
      <c r="L28374" t="s">
        <v>1133</v>
      </c>
      <c r="M28374" s="12">
        <v>46022</v>
      </c>
    </row>
    <row r="28375" spans="1:13" x14ac:dyDescent="0.25">
      <c r="A28375">
        <v>2025</v>
      </c>
      <c r="B28375" s="2">
        <v>45931</v>
      </c>
      <c r="C28375" s="2">
        <v>46022</v>
      </c>
      <c r="D28375" t="s">
        <v>82</v>
      </c>
      <c r="E28375" t="s">
        <v>1182</v>
      </c>
      <c r="F28375">
        <v>1184</v>
      </c>
      <c r="G28375" t="s">
        <v>43</v>
      </c>
      <c r="H28375" t="s">
        <v>1131</v>
      </c>
      <c r="I28375" t="s">
        <v>49</v>
      </c>
      <c r="J28375" t="s">
        <v>52</v>
      </c>
      <c r="K28375" s="5" t="s">
        <v>1132</v>
      </c>
      <c r="L28375" t="s">
        <v>1133</v>
      </c>
      <c r="M28375" s="12">
        <v>46022</v>
      </c>
    </row>
    <row r="28376" spans="1:13" x14ac:dyDescent="0.25">
      <c r="A28376">
        <v>2025</v>
      </c>
      <c r="B28376" s="2">
        <v>45931</v>
      </c>
      <c r="C28376" s="2">
        <v>46022</v>
      </c>
      <c r="D28376" t="s">
        <v>82</v>
      </c>
      <c r="E28376" t="s">
        <v>1182</v>
      </c>
      <c r="F28376">
        <v>1184</v>
      </c>
      <c r="G28376" t="s">
        <v>43</v>
      </c>
      <c r="H28376" t="s">
        <v>1131</v>
      </c>
      <c r="I28376" t="s">
        <v>49</v>
      </c>
      <c r="J28376" t="s">
        <v>51</v>
      </c>
      <c r="K28376" s="5" t="s">
        <v>1132</v>
      </c>
      <c r="L28376" t="s">
        <v>1133</v>
      </c>
      <c r="M28376" s="12">
        <v>46022</v>
      </c>
    </row>
    <row r="28377" spans="1:13" x14ac:dyDescent="0.25">
      <c r="A28377">
        <v>2025</v>
      </c>
      <c r="B28377" s="2">
        <v>45931</v>
      </c>
      <c r="C28377" s="2">
        <v>46022</v>
      </c>
      <c r="D28377" t="s">
        <v>82</v>
      </c>
      <c r="E28377" t="s">
        <v>1182</v>
      </c>
      <c r="F28377">
        <v>1184</v>
      </c>
      <c r="G28377" t="s">
        <v>43</v>
      </c>
      <c r="H28377" t="s">
        <v>1131</v>
      </c>
      <c r="I28377" t="s">
        <v>49</v>
      </c>
      <c r="J28377" t="s">
        <v>52</v>
      </c>
      <c r="K28377" s="5" t="s">
        <v>1132</v>
      </c>
      <c r="L28377" t="s">
        <v>1133</v>
      </c>
      <c r="M28377" s="12">
        <v>46022</v>
      </c>
    </row>
    <row r="28378" spans="1:13" x14ac:dyDescent="0.25">
      <c r="A28378">
        <v>2025</v>
      </c>
      <c r="B28378" s="2">
        <v>45931</v>
      </c>
      <c r="C28378" s="2">
        <v>46022</v>
      </c>
      <c r="D28378" t="s">
        <v>82</v>
      </c>
      <c r="E28378" t="s">
        <v>1380</v>
      </c>
      <c r="F28378">
        <v>1184</v>
      </c>
      <c r="G28378" t="s">
        <v>43</v>
      </c>
      <c r="H28378" t="s">
        <v>1131</v>
      </c>
      <c r="I28378" t="s">
        <v>49</v>
      </c>
      <c r="J28378" t="s">
        <v>51</v>
      </c>
      <c r="K28378" s="5" t="s">
        <v>1132</v>
      </c>
      <c r="L28378" t="s">
        <v>1133</v>
      </c>
      <c r="M28378" s="12">
        <v>46022</v>
      </c>
    </row>
    <row r="28379" spans="1:13" x14ac:dyDescent="0.25">
      <c r="A28379">
        <v>2025</v>
      </c>
      <c r="B28379" s="2">
        <v>45931</v>
      </c>
      <c r="C28379" s="2">
        <v>46022</v>
      </c>
      <c r="D28379" t="s">
        <v>82</v>
      </c>
      <c r="E28379" t="s">
        <v>1182</v>
      </c>
      <c r="F28379">
        <v>1184</v>
      </c>
      <c r="G28379" t="s">
        <v>43</v>
      </c>
      <c r="H28379" t="s">
        <v>1131</v>
      </c>
      <c r="I28379" t="s">
        <v>49</v>
      </c>
      <c r="J28379" t="s">
        <v>51</v>
      </c>
      <c r="K28379" s="5" t="s">
        <v>1132</v>
      </c>
      <c r="L28379" t="s">
        <v>1133</v>
      </c>
      <c r="M28379" s="12">
        <v>46022</v>
      </c>
    </row>
    <row r="28380" spans="1:13" x14ac:dyDescent="0.25">
      <c r="A28380">
        <v>2025</v>
      </c>
      <c r="B28380" s="2">
        <v>45931</v>
      </c>
      <c r="C28380" s="2">
        <v>46022</v>
      </c>
      <c r="D28380" t="s">
        <v>82</v>
      </c>
      <c r="E28380" t="s">
        <v>1140</v>
      </c>
      <c r="F28380">
        <v>199</v>
      </c>
      <c r="G28380" t="s">
        <v>43</v>
      </c>
      <c r="H28380" t="s">
        <v>1131</v>
      </c>
      <c r="I28380" t="s">
        <v>49</v>
      </c>
      <c r="J28380" t="s">
        <v>51</v>
      </c>
      <c r="K28380" s="5" t="s">
        <v>1132</v>
      </c>
      <c r="L28380" t="s">
        <v>1133</v>
      </c>
      <c r="M28380" s="12">
        <v>46022</v>
      </c>
    </row>
    <row r="28381" spans="1:13" x14ac:dyDescent="0.25">
      <c r="A28381">
        <v>2025</v>
      </c>
      <c r="B28381" s="2">
        <v>45931</v>
      </c>
      <c r="C28381" s="2">
        <v>46022</v>
      </c>
      <c r="D28381" t="s">
        <v>82</v>
      </c>
      <c r="E28381" t="s">
        <v>1140</v>
      </c>
      <c r="F28381">
        <v>199</v>
      </c>
      <c r="G28381" t="s">
        <v>43</v>
      </c>
      <c r="H28381" t="s">
        <v>1131</v>
      </c>
      <c r="I28381" t="s">
        <v>49</v>
      </c>
      <c r="J28381" t="s">
        <v>51</v>
      </c>
      <c r="K28381" s="5" t="s">
        <v>1132</v>
      </c>
      <c r="L28381" t="s">
        <v>1133</v>
      </c>
      <c r="M28381" s="12">
        <v>46022</v>
      </c>
    </row>
    <row r="28382" spans="1:13" x14ac:dyDescent="0.25">
      <c r="A28382">
        <v>2025</v>
      </c>
      <c r="B28382" s="2">
        <v>45931</v>
      </c>
      <c r="C28382" s="2">
        <v>46022</v>
      </c>
      <c r="D28382" t="s">
        <v>82</v>
      </c>
      <c r="E28382" t="s">
        <v>1140</v>
      </c>
      <c r="F28382">
        <v>199</v>
      </c>
      <c r="G28382" t="s">
        <v>43</v>
      </c>
      <c r="H28382" t="s">
        <v>1131</v>
      </c>
      <c r="I28382" t="s">
        <v>49</v>
      </c>
      <c r="J28382" t="s">
        <v>51</v>
      </c>
      <c r="K28382" s="5" t="s">
        <v>1132</v>
      </c>
      <c r="L28382" t="s">
        <v>1133</v>
      </c>
      <c r="M28382" s="12">
        <v>46022</v>
      </c>
    </row>
    <row r="28383" spans="1:13" x14ac:dyDescent="0.25">
      <c r="A28383">
        <v>2025</v>
      </c>
      <c r="B28383" s="2">
        <v>45931</v>
      </c>
      <c r="C28383" s="2">
        <v>46022</v>
      </c>
      <c r="D28383" t="s">
        <v>82</v>
      </c>
      <c r="E28383" t="s">
        <v>1337</v>
      </c>
      <c r="F28383">
        <v>199</v>
      </c>
      <c r="G28383" t="s">
        <v>43</v>
      </c>
      <c r="H28383" t="s">
        <v>1131</v>
      </c>
      <c r="I28383" t="s">
        <v>49</v>
      </c>
      <c r="J28383" t="s">
        <v>52</v>
      </c>
      <c r="K28383" s="5" t="s">
        <v>1132</v>
      </c>
      <c r="L28383" t="s">
        <v>1133</v>
      </c>
      <c r="M28383" s="12">
        <v>46022</v>
      </c>
    </row>
    <row r="28384" spans="1:13" x14ac:dyDescent="0.25">
      <c r="A28384">
        <v>2025</v>
      </c>
      <c r="B28384" s="2">
        <v>45931</v>
      </c>
      <c r="C28384" s="2">
        <v>46022</v>
      </c>
      <c r="D28384" t="s">
        <v>82</v>
      </c>
      <c r="E28384" t="s">
        <v>1140</v>
      </c>
      <c r="F28384">
        <v>199</v>
      </c>
      <c r="G28384" t="s">
        <v>43</v>
      </c>
      <c r="H28384" t="s">
        <v>1131</v>
      </c>
      <c r="I28384" t="s">
        <v>49</v>
      </c>
      <c r="J28384" t="s">
        <v>51</v>
      </c>
      <c r="K28384" s="5" t="s">
        <v>1132</v>
      </c>
      <c r="L28384" t="s">
        <v>1133</v>
      </c>
      <c r="M28384" s="12">
        <v>46022</v>
      </c>
    </row>
    <row r="28385" spans="1:13" x14ac:dyDescent="0.25">
      <c r="A28385">
        <v>2025</v>
      </c>
      <c r="B28385" s="2">
        <v>45931</v>
      </c>
      <c r="C28385" s="2">
        <v>46022</v>
      </c>
      <c r="D28385" t="s">
        <v>82</v>
      </c>
      <c r="E28385" t="s">
        <v>1140</v>
      </c>
      <c r="F28385">
        <v>199</v>
      </c>
      <c r="G28385" t="s">
        <v>43</v>
      </c>
      <c r="H28385" t="s">
        <v>1131</v>
      </c>
      <c r="I28385" t="s">
        <v>49</v>
      </c>
      <c r="J28385" t="s">
        <v>52</v>
      </c>
      <c r="K28385" s="5" t="s">
        <v>1132</v>
      </c>
      <c r="L28385" t="s">
        <v>1133</v>
      </c>
      <c r="M28385" s="12">
        <v>46022</v>
      </c>
    </row>
    <row r="28386" spans="1:13" x14ac:dyDescent="0.25">
      <c r="A28386">
        <v>2025</v>
      </c>
      <c r="B28386" s="2">
        <v>45931</v>
      </c>
      <c r="C28386" s="2">
        <v>46022</v>
      </c>
      <c r="D28386" t="s">
        <v>82</v>
      </c>
      <c r="E28386" t="s">
        <v>1140</v>
      </c>
      <c r="F28386">
        <v>199</v>
      </c>
      <c r="G28386" t="s">
        <v>43</v>
      </c>
      <c r="H28386" t="s">
        <v>1131</v>
      </c>
      <c r="I28386" t="s">
        <v>49</v>
      </c>
      <c r="J28386" t="s">
        <v>52</v>
      </c>
      <c r="K28386" s="5" t="s">
        <v>1132</v>
      </c>
      <c r="L28386" t="s">
        <v>1133</v>
      </c>
      <c r="M28386" s="12">
        <v>46022</v>
      </c>
    </row>
    <row r="28387" spans="1:13" x14ac:dyDescent="0.25">
      <c r="A28387">
        <v>2025</v>
      </c>
      <c r="B28387" s="2">
        <v>45931</v>
      </c>
      <c r="C28387" s="2">
        <v>46022</v>
      </c>
      <c r="D28387" t="s">
        <v>82</v>
      </c>
      <c r="E28387" t="s">
        <v>1140</v>
      </c>
      <c r="F28387">
        <v>199</v>
      </c>
      <c r="G28387" t="s">
        <v>43</v>
      </c>
      <c r="H28387" t="s">
        <v>1131</v>
      </c>
      <c r="I28387" t="s">
        <v>49</v>
      </c>
      <c r="J28387" t="s">
        <v>52</v>
      </c>
      <c r="K28387" s="5" t="s">
        <v>1132</v>
      </c>
      <c r="L28387" t="s">
        <v>1133</v>
      </c>
      <c r="M28387" s="12">
        <v>46022</v>
      </c>
    </row>
    <row r="28388" spans="1:13" x14ac:dyDescent="0.25">
      <c r="A28388">
        <v>2025</v>
      </c>
      <c r="B28388" s="2">
        <v>45931</v>
      </c>
      <c r="C28388" s="2">
        <v>46022</v>
      </c>
      <c r="D28388" t="s">
        <v>82</v>
      </c>
      <c r="E28388" t="s">
        <v>1140</v>
      </c>
      <c r="F28388">
        <v>199</v>
      </c>
      <c r="G28388" t="s">
        <v>43</v>
      </c>
      <c r="H28388" t="s">
        <v>1131</v>
      </c>
      <c r="I28388" t="s">
        <v>49</v>
      </c>
      <c r="J28388" t="s">
        <v>52</v>
      </c>
      <c r="K28388" s="5" t="s">
        <v>1132</v>
      </c>
      <c r="L28388" t="s">
        <v>1133</v>
      </c>
      <c r="M28388" s="12">
        <v>46022</v>
      </c>
    </row>
    <row r="28389" spans="1:13" x14ac:dyDescent="0.25">
      <c r="A28389">
        <v>2025</v>
      </c>
      <c r="B28389" s="2">
        <v>45931</v>
      </c>
      <c r="C28389" s="2">
        <v>46022</v>
      </c>
      <c r="D28389" t="s">
        <v>82</v>
      </c>
      <c r="E28389" t="s">
        <v>1140</v>
      </c>
      <c r="F28389">
        <v>199</v>
      </c>
      <c r="G28389" t="s">
        <v>43</v>
      </c>
      <c r="H28389" t="s">
        <v>1131</v>
      </c>
      <c r="I28389" t="s">
        <v>49</v>
      </c>
      <c r="J28389" t="s">
        <v>51</v>
      </c>
      <c r="K28389" s="5" t="s">
        <v>1132</v>
      </c>
      <c r="L28389" t="s">
        <v>1133</v>
      </c>
      <c r="M28389" s="12">
        <v>46022</v>
      </c>
    </row>
    <row r="28390" spans="1:13" x14ac:dyDescent="0.25">
      <c r="A28390">
        <v>2025</v>
      </c>
      <c r="B28390" s="2">
        <v>45931</v>
      </c>
      <c r="C28390" s="2">
        <v>46022</v>
      </c>
      <c r="D28390" t="s">
        <v>82</v>
      </c>
      <c r="E28390" t="s">
        <v>1140</v>
      </c>
      <c r="F28390">
        <v>199</v>
      </c>
      <c r="G28390" t="s">
        <v>43</v>
      </c>
      <c r="H28390" t="s">
        <v>1131</v>
      </c>
      <c r="I28390" t="s">
        <v>49</v>
      </c>
      <c r="J28390" t="s">
        <v>51</v>
      </c>
      <c r="K28390" s="5" t="s">
        <v>1132</v>
      </c>
      <c r="L28390" t="s">
        <v>1133</v>
      </c>
      <c r="M28390" s="12">
        <v>46022</v>
      </c>
    </row>
    <row r="28391" spans="1:13" x14ac:dyDescent="0.25">
      <c r="A28391">
        <v>2025</v>
      </c>
      <c r="B28391" s="2">
        <v>45931</v>
      </c>
      <c r="C28391" s="2">
        <v>46022</v>
      </c>
      <c r="D28391" t="s">
        <v>82</v>
      </c>
      <c r="E28391" t="s">
        <v>1140</v>
      </c>
      <c r="F28391">
        <v>199</v>
      </c>
      <c r="G28391" t="s">
        <v>43</v>
      </c>
      <c r="H28391" t="s">
        <v>1131</v>
      </c>
      <c r="I28391" t="s">
        <v>49</v>
      </c>
      <c r="J28391" t="s">
        <v>52</v>
      </c>
      <c r="K28391" s="5" t="s">
        <v>1132</v>
      </c>
      <c r="L28391" t="s">
        <v>1133</v>
      </c>
      <c r="M28391" s="12">
        <v>46022</v>
      </c>
    </row>
    <row r="28392" spans="1:13" x14ac:dyDescent="0.25">
      <c r="A28392">
        <v>2025</v>
      </c>
      <c r="B28392" s="2">
        <v>45931</v>
      </c>
      <c r="C28392" s="2">
        <v>46022</v>
      </c>
      <c r="D28392" t="s">
        <v>82</v>
      </c>
      <c r="E28392" t="s">
        <v>1140</v>
      </c>
      <c r="F28392">
        <v>199</v>
      </c>
      <c r="G28392" t="s">
        <v>43</v>
      </c>
      <c r="H28392" t="s">
        <v>1131</v>
      </c>
      <c r="I28392" t="s">
        <v>49</v>
      </c>
      <c r="J28392" t="s">
        <v>52</v>
      </c>
      <c r="K28392" s="5" t="s">
        <v>1132</v>
      </c>
      <c r="L28392" t="s">
        <v>1133</v>
      </c>
      <c r="M28392" s="12">
        <v>46022</v>
      </c>
    </row>
    <row r="28393" spans="1:13" x14ac:dyDescent="0.25">
      <c r="A28393">
        <v>2025</v>
      </c>
      <c r="B28393" s="2">
        <v>45931</v>
      </c>
      <c r="C28393" s="2">
        <v>46022</v>
      </c>
      <c r="D28393" t="s">
        <v>82</v>
      </c>
      <c r="E28393" t="s">
        <v>1140</v>
      </c>
      <c r="F28393">
        <v>199</v>
      </c>
      <c r="G28393" t="s">
        <v>43</v>
      </c>
      <c r="H28393" t="s">
        <v>1131</v>
      </c>
      <c r="I28393" t="s">
        <v>49</v>
      </c>
      <c r="J28393" t="s">
        <v>51</v>
      </c>
      <c r="K28393" s="5" t="s">
        <v>1132</v>
      </c>
      <c r="L28393" t="s">
        <v>1133</v>
      </c>
      <c r="M28393" s="12">
        <v>46022</v>
      </c>
    </row>
    <row r="28394" spans="1:13" x14ac:dyDescent="0.25">
      <c r="A28394">
        <v>2025</v>
      </c>
      <c r="B28394" s="2">
        <v>45931</v>
      </c>
      <c r="C28394" s="2">
        <v>46022</v>
      </c>
      <c r="D28394" t="s">
        <v>82</v>
      </c>
      <c r="E28394" t="s">
        <v>1140</v>
      </c>
      <c r="F28394">
        <v>199</v>
      </c>
      <c r="G28394" t="s">
        <v>43</v>
      </c>
      <c r="H28394" t="s">
        <v>1131</v>
      </c>
      <c r="I28394" t="s">
        <v>49</v>
      </c>
      <c r="J28394" t="s">
        <v>52</v>
      </c>
      <c r="K28394" s="5" t="s">
        <v>1132</v>
      </c>
      <c r="L28394" t="s">
        <v>1133</v>
      </c>
      <c r="M28394" s="12">
        <v>46022</v>
      </c>
    </row>
    <row r="28395" spans="1:13" x14ac:dyDescent="0.25">
      <c r="A28395">
        <v>2025</v>
      </c>
      <c r="B28395" s="2">
        <v>45931</v>
      </c>
      <c r="C28395" s="2">
        <v>46022</v>
      </c>
      <c r="D28395" t="s">
        <v>82</v>
      </c>
      <c r="E28395" t="s">
        <v>1140</v>
      </c>
      <c r="F28395">
        <v>199</v>
      </c>
      <c r="G28395" t="s">
        <v>43</v>
      </c>
      <c r="H28395" t="s">
        <v>1131</v>
      </c>
      <c r="I28395" t="s">
        <v>49</v>
      </c>
      <c r="J28395" t="s">
        <v>52</v>
      </c>
      <c r="K28395" s="5" t="s">
        <v>1132</v>
      </c>
      <c r="L28395" t="s">
        <v>1133</v>
      </c>
      <c r="M28395" s="12">
        <v>46022</v>
      </c>
    </row>
    <row r="28396" spans="1:13" x14ac:dyDescent="0.25">
      <c r="A28396">
        <v>2025</v>
      </c>
      <c r="B28396" s="2">
        <v>45931</v>
      </c>
      <c r="C28396" s="2">
        <v>46022</v>
      </c>
      <c r="D28396" t="s">
        <v>82</v>
      </c>
      <c r="E28396" t="s">
        <v>1140</v>
      </c>
      <c r="F28396">
        <v>199</v>
      </c>
      <c r="G28396" t="s">
        <v>43</v>
      </c>
      <c r="H28396" t="s">
        <v>1131</v>
      </c>
      <c r="I28396" t="s">
        <v>49</v>
      </c>
      <c r="J28396" t="s">
        <v>51</v>
      </c>
      <c r="K28396" s="5" t="s">
        <v>1132</v>
      </c>
      <c r="L28396" t="s">
        <v>1133</v>
      </c>
      <c r="M28396" s="12">
        <v>46022</v>
      </c>
    </row>
    <row r="28397" spans="1:13" x14ac:dyDescent="0.25">
      <c r="A28397">
        <v>2025</v>
      </c>
      <c r="B28397" s="2">
        <v>45931</v>
      </c>
      <c r="C28397" s="2">
        <v>46022</v>
      </c>
      <c r="D28397" t="s">
        <v>82</v>
      </c>
      <c r="E28397" t="s">
        <v>1140</v>
      </c>
      <c r="F28397">
        <v>199</v>
      </c>
      <c r="G28397" t="s">
        <v>43</v>
      </c>
      <c r="H28397" t="s">
        <v>1131</v>
      </c>
      <c r="I28397" t="s">
        <v>49</v>
      </c>
      <c r="J28397" t="s">
        <v>51</v>
      </c>
      <c r="K28397" s="5" t="s">
        <v>1132</v>
      </c>
      <c r="L28397" t="s">
        <v>1133</v>
      </c>
      <c r="M28397" s="12">
        <v>46022</v>
      </c>
    </row>
    <row r="28398" spans="1:13" x14ac:dyDescent="0.25">
      <c r="A28398">
        <v>2025</v>
      </c>
      <c r="B28398" s="2">
        <v>45931</v>
      </c>
      <c r="C28398" s="2">
        <v>46022</v>
      </c>
      <c r="D28398" t="s">
        <v>82</v>
      </c>
      <c r="E28398" t="s">
        <v>1140</v>
      </c>
      <c r="F28398">
        <v>199</v>
      </c>
      <c r="G28398" t="s">
        <v>43</v>
      </c>
      <c r="H28398" t="s">
        <v>1131</v>
      </c>
      <c r="I28398" t="s">
        <v>49</v>
      </c>
      <c r="J28398" t="s">
        <v>52</v>
      </c>
      <c r="K28398" s="5" t="s">
        <v>1132</v>
      </c>
      <c r="L28398" t="s">
        <v>1133</v>
      </c>
      <c r="M28398" s="12">
        <v>46022</v>
      </c>
    </row>
    <row r="28399" spans="1:13" x14ac:dyDescent="0.25">
      <c r="A28399">
        <v>2025</v>
      </c>
      <c r="B28399" s="2">
        <v>45931</v>
      </c>
      <c r="C28399" s="2">
        <v>46022</v>
      </c>
      <c r="D28399" t="s">
        <v>82</v>
      </c>
      <c r="E28399" t="s">
        <v>1140</v>
      </c>
      <c r="F28399">
        <v>199</v>
      </c>
      <c r="G28399" t="s">
        <v>43</v>
      </c>
      <c r="H28399" t="s">
        <v>1131</v>
      </c>
      <c r="I28399" t="s">
        <v>49</v>
      </c>
      <c r="J28399" t="s">
        <v>52</v>
      </c>
      <c r="K28399" s="5" t="s">
        <v>1132</v>
      </c>
      <c r="L28399" t="s">
        <v>1133</v>
      </c>
      <c r="M28399" s="12">
        <v>46022</v>
      </c>
    </row>
    <row r="28400" spans="1:13" x14ac:dyDescent="0.25">
      <c r="A28400">
        <v>2025</v>
      </c>
      <c r="B28400" s="2">
        <v>45931</v>
      </c>
      <c r="C28400" s="2">
        <v>46022</v>
      </c>
      <c r="D28400" t="s">
        <v>82</v>
      </c>
      <c r="E28400" t="s">
        <v>1140</v>
      </c>
      <c r="F28400">
        <v>199</v>
      </c>
      <c r="G28400" t="s">
        <v>43</v>
      </c>
      <c r="H28400" t="s">
        <v>1131</v>
      </c>
      <c r="I28400" t="s">
        <v>49</v>
      </c>
      <c r="J28400" t="s">
        <v>52</v>
      </c>
      <c r="K28400" s="5" t="s">
        <v>1132</v>
      </c>
      <c r="L28400" t="s">
        <v>1133</v>
      </c>
      <c r="M28400" s="12">
        <v>46022</v>
      </c>
    </row>
    <row r="28401" spans="1:13" x14ac:dyDescent="0.25">
      <c r="A28401">
        <v>2025</v>
      </c>
      <c r="B28401" s="2">
        <v>45931</v>
      </c>
      <c r="C28401" s="2">
        <v>46022</v>
      </c>
      <c r="D28401" t="s">
        <v>82</v>
      </c>
      <c r="E28401" t="s">
        <v>1140</v>
      </c>
      <c r="F28401">
        <v>199</v>
      </c>
      <c r="G28401" t="s">
        <v>43</v>
      </c>
      <c r="H28401" t="s">
        <v>1131</v>
      </c>
      <c r="I28401" t="s">
        <v>49</v>
      </c>
      <c r="J28401" t="s">
        <v>51</v>
      </c>
      <c r="K28401" s="5" t="s">
        <v>1132</v>
      </c>
      <c r="L28401" t="s">
        <v>1133</v>
      </c>
      <c r="M28401" s="12">
        <v>46022</v>
      </c>
    </row>
    <row r="28402" spans="1:13" x14ac:dyDescent="0.25">
      <c r="A28402">
        <v>2025</v>
      </c>
      <c r="B28402" s="2">
        <v>45931</v>
      </c>
      <c r="C28402" s="2">
        <v>46022</v>
      </c>
      <c r="D28402" t="s">
        <v>82</v>
      </c>
      <c r="E28402" t="s">
        <v>1140</v>
      </c>
      <c r="F28402">
        <v>199</v>
      </c>
      <c r="G28402" t="s">
        <v>43</v>
      </c>
      <c r="H28402" t="s">
        <v>1131</v>
      </c>
      <c r="I28402" t="s">
        <v>49</v>
      </c>
      <c r="J28402" t="s">
        <v>52</v>
      </c>
      <c r="K28402" s="5" t="s">
        <v>1132</v>
      </c>
      <c r="L28402" t="s">
        <v>1133</v>
      </c>
      <c r="M28402" s="12">
        <v>46022</v>
      </c>
    </row>
    <row r="28403" spans="1:13" x14ac:dyDescent="0.25">
      <c r="A28403">
        <v>2025</v>
      </c>
      <c r="B28403" s="2">
        <v>45931</v>
      </c>
      <c r="C28403" s="2">
        <v>46022</v>
      </c>
      <c r="D28403" t="s">
        <v>82</v>
      </c>
      <c r="E28403" t="s">
        <v>1140</v>
      </c>
      <c r="F28403">
        <v>199</v>
      </c>
      <c r="G28403" t="s">
        <v>43</v>
      </c>
      <c r="H28403" t="s">
        <v>1131</v>
      </c>
      <c r="I28403" t="s">
        <v>49</v>
      </c>
      <c r="J28403" t="s">
        <v>51</v>
      </c>
      <c r="K28403" s="5" t="s">
        <v>1132</v>
      </c>
      <c r="L28403" t="s">
        <v>1133</v>
      </c>
      <c r="M28403" s="12">
        <v>46022</v>
      </c>
    </row>
    <row r="28404" spans="1:13" x14ac:dyDescent="0.25">
      <c r="A28404">
        <v>2025</v>
      </c>
      <c r="B28404" s="2">
        <v>45931</v>
      </c>
      <c r="C28404" s="2">
        <v>46022</v>
      </c>
      <c r="D28404" t="s">
        <v>82</v>
      </c>
      <c r="E28404" t="s">
        <v>1140</v>
      </c>
      <c r="F28404">
        <v>199</v>
      </c>
      <c r="G28404" t="s">
        <v>43</v>
      </c>
      <c r="H28404" t="s">
        <v>1131</v>
      </c>
      <c r="I28404" t="s">
        <v>49</v>
      </c>
      <c r="J28404" t="s">
        <v>52</v>
      </c>
      <c r="K28404" s="5" t="s">
        <v>1132</v>
      </c>
      <c r="L28404" t="s">
        <v>1133</v>
      </c>
      <c r="M28404" s="12">
        <v>46022</v>
      </c>
    </row>
    <row r="28405" spans="1:13" x14ac:dyDescent="0.25">
      <c r="A28405">
        <v>2025</v>
      </c>
      <c r="B28405" s="2">
        <v>45931</v>
      </c>
      <c r="C28405" s="2">
        <v>46022</v>
      </c>
      <c r="D28405" t="s">
        <v>82</v>
      </c>
      <c r="E28405" t="s">
        <v>1140</v>
      </c>
      <c r="F28405">
        <v>199</v>
      </c>
      <c r="G28405" t="s">
        <v>43</v>
      </c>
      <c r="H28405" t="s">
        <v>1131</v>
      </c>
      <c r="I28405" t="s">
        <v>49</v>
      </c>
      <c r="J28405" t="s">
        <v>52</v>
      </c>
      <c r="K28405" s="5" t="s">
        <v>1132</v>
      </c>
      <c r="L28405" t="s">
        <v>1133</v>
      </c>
      <c r="M28405" s="12">
        <v>46022</v>
      </c>
    </row>
    <row r="28406" spans="1:13" x14ac:dyDescent="0.25">
      <c r="A28406">
        <v>2025</v>
      </c>
      <c r="B28406" s="2">
        <v>45931</v>
      </c>
      <c r="C28406" s="2">
        <v>46022</v>
      </c>
      <c r="D28406" t="s">
        <v>82</v>
      </c>
      <c r="E28406" t="s">
        <v>1488</v>
      </c>
      <c r="F28406">
        <v>199</v>
      </c>
      <c r="G28406" t="s">
        <v>43</v>
      </c>
      <c r="H28406" t="s">
        <v>1131</v>
      </c>
      <c r="I28406" t="s">
        <v>49</v>
      </c>
      <c r="J28406" t="s">
        <v>52</v>
      </c>
      <c r="K28406" s="5" t="s">
        <v>1132</v>
      </c>
      <c r="L28406" t="s">
        <v>1133</v>
      </c>
      <c r="M28406" s="12">
        <v>46022</v>
      </c>
    </row>
    <row r="28407" spans="1:13" x14ac:dyDescent="0.25">
      <c r="A28407">
        <v>2025</v>
      </c>
      <c r="B28407" s="2">
        <v>45931</v>
      </c>
      <c r="C28407" s="2">
        <v>46022</v>
      </c>
      <c r="D28407" t="s">
        <v>82</v>
      </c>
      <c r="E28407" t="s">
        <v>1140</v>
      </c>
      <c r="F28407">
        <v>199</v>
      </c>
      <c r="G28407" t="s">
        <v>43</v>
      </c>
      <c r="H28407" t="s">
        <v>1131</v>
      </c>
      <c r="I28407" t="s">
        <v>49</v>
      </c>
      <c r="J28407" t="s">
        <v>52</v>
      </c>
      <c r="K28407" s="5" t="s">
        <v>1132</v>
      </c>
      <c r="L28407" t="s">
        <v>1133</v>
      </c>
      <c r="M28407" s="12">
        <v>46022</v>
      </c>
    </row>
    <row r="28408" spans="1:13" x14ac:dyDescent="0.25">
      <c r="A28408">
        <v>2025</v>
      </c>
      <c r="B28408" s="2">
        <v>45931</v>
      </c>
      <c r="C28408" s="2">
        <v>46022</v>
      </c>
      <c r="D28408" t="s">
        <v>82</v>
      </c>
      <c r="E28408" t="s">
        <v>1140</v>
      </c>
      <c r="F28408">
        <v>199</v>
      </c>
      <c r="G28408" t="s">
        <v>43</v>
      </c>
      <c r="H28408" t="s">
        <v>1131</v>
      </c>
      <c r="I28408" t="s">
        <v>49</v>
      </c>
      <c r="J28408" t="s">
        <v>52</v>
      </c>
      <c r="K28408" s="5" t="s">
        <v>1132</v>
      </c>
      <c r="L28408" t="s">
        <v>1133</v>
      </c>
      <c r="M28408" s="12">
        <v>46022</v>
      </c>
    </row>
    <row r="28409" spans="1:13" x14ac:dyDescent="0.25">
      <c r="A28409">
        <v>2025</v>
      </c>
      <c r="B28409" s="2">
        <v>45931</v>
      </c>
      <c r="C28409" s="2">
        <v>46022</v>
      </c>
      <c r="D28409" t="s">
        <v>82</v>
      </c>
      <c r="E28409" t="s">
        <v>1140</v>
      </c>
      <c r="F28409">
        <v>199</v>
      </c>
      <c r="G28409" t="s">
        <v>43</v>
      </c>
      <c r="H28409" t="s">
        <v>1131</v>
      </c>
      <c r="I28409" t="s">
        <v>49</v>
      </c>
      <c r="J28409" t="s">
        <v>52</v>
      </c>
      <c r="K28409" s="5" t="s">
        <v>1132</v>
      </c>
      <c r="L28409" t="s">
        <v>1133</v>
      </c>
      <c r="M28409" s="12">
        <v>46022</v>
      </c>
    </row>
    <row r="28410" spans="1:13" x14ac:dyDescent="0.25">
      <c r="A28410">
        <v>2025</v>
      </c>
      <c r="B28410" s="2">
        <v>45931</v>
      </c>
      <c r="C28410" s="2">
        <v>46022</v>
      </c>
      <c r="D28410" t="s">
        <v>82</v>
      </c>
      <c r="E28410" t="s">
        <v>1140</v>
      </c>
      <c r="F28410">
        <v>199</v>
      </c>
      <c r="G28410" t="s">
        <v>43</v>
      </c>
      <c r="H28410" t="s">
        <v>1131</v>
      </c>
      <c r="I28410" t="s">
        <v>49</v>
      </c>
      <c r="J28410" t="s">
        <v>51</v>
      </c>
      <c r="K28410" s="5" t="s">
        <v>1132</v>
      </c>
      <c r="L28410" t="s">
        <v>1133</v>
      </c>
      <c r="M28410" s="12">
        <v>46022</v>
      </c>
    </row>
    <row r="28411" spans="1:13" x14ac:dyDescent="0.25">
      <c r="A28411">
        <v>2025</v>
      </c>
      <c r="B28411" s="2">
        <v>45931</v>
      </c>
      <c r="C28411" s="2">
        <v>46022</v>
      </c>
      <c r="D28411" t="s">
        <v>82</v>
      </c>
      <c r="E28411" t="s">
        <v>1140</v>
      </c>
      <c r="F28411">
        <v>199</v>
      </c>
      <c r="G28411" t="s">
        <v>43</v>
      </c>
      <c r="H28411" t="s">
        <v>1131</v>
      </c>
      <c r="I28411" t="s">
        <v>49</v>
      </c>
      <c r="J28411" t="s">
        <v>52</v>
      </c>
      <c r="K28411" s="5" t="s">
        <v>1132</v>
      </c>
      <c r="L28411" t="s">
        <v>1133</v>
      </c>
      <c r="M28411" s="12">
        <v>46022</v>
      </c>
    </row>
    <row r="28412" spans="1:13" x14ac:dyDescent="0.25">
      <c r="A28412">
        <v>2025</v>
      </c>
      <c r="B28412" s="2">
        <v>45931</v>
      </c>
      <c r="C28412" s="2">
        <v>46022</v>
      </c>
      <c r="D28412" t="s">
        <v>82</v>
      </c>
      <c r="E28412" t="s">
        <v>1140</v>
      </c>
      <c r="F28412">
        <v>199</v>
      </c>
      <c r="G28412" t="s">
        <v>43</v>
      </c>
      <c r="H28412" t="s">
        <v>1131</v>
      </c>
      <c r="I28412" t="s">
        <v>49</v>
      </c>
      <c r="J28412" t="s">
        <v>52</v>
      </c>
      <c r="K28412" s="5" t="s">
        <v>1132</v>
      </c>
      <c r="L28412" t="s">
        <v>1133</v>
      </c>
      <c r="M28412" s="12">
        <v>46022</v>
      </c>
    </row>
    <row r="28413" spans="1:13" x14ac:dyDescent="0.25">
      <c r="A28413">
        <v>2025</v>
      </c>
      <c r="B28413" s="2">
        <v>45931</v>
      </c>
      <c r="C28413" s="2">
        <v>46022</v>
      </c>
      <c r="D28413" t="s">
        <v>82</v>
      </c>
      <c r="E28413" t="s">
        <v>1140</v>
      </c>
      <c r="F28413">
        <v>199</v>
      </c>
      <c r="G28413" t="s">
        <v>43</v>
      </c>
      <c r="H28413" t="s">
        <v>1131</v>
      </c>
      <c r="I28413" t="s">
        <v>49</v>
      </c>
      <c r="J28413" t="s">
        <v>51</v>
      </c>
      <c r="K28413" s="5" t="s">
        <v>1132</v>
      </c>
      <c r="L28413" t="s">
        <v>1133</v>
      </c>
      <c r="M28413" s="12">
        <v>46022</v>
      </c>
    </row>
    <row r="28414" spans="1:13" x14ac:dyDescent="0.25">
      <c r="A28414">
        <v>2025</v>
      </c>
      <c r="B28414" s="2">
        <v>45931</v>
      </c>
      <c r="C28414" s="2">
        <v>46022</v>
      </c>
      <c r="D28414" t="s">
        <v>82</v>
      </c>
      <c r="E28414" t="s">
        <v>1140</v>
      </c>
      <c r="F28414">
        <v>199</v>
      </c>
      <c r="G28414" t="s">
        <v>43</v>
      </c>
      <c r="H28414" t="s">
        <v>1131</v>
      </c>
      <c r="I28414" t="s">
        <v>49</v>
      </c>
      <c r="J28414" t="s">
        <v>52</v>
      </c>
      <c r="K28414" s="5" t="s">
        <v>1132</v>
      </c>
      <c r="L28414" t="s">
        <v>1133</v>
      </c>
      <c r="M28414" s="12">
        <v>46022</v>
      </c>
    </row>
    <row r="28415" spans="1:13" x14ac:dyDescent="0.25">
      <c r="A28415">
        <v>2025</v>
      </c>
      <c r="B28415" s="2">
        <v>45931</v>
      </c>
      <c r="C28415" s="2">
        <v>46022</v>
      </c>
      <c r="D28415" t="s">
        <v>82</v>
      </c>
      <c r="E28415" t="s">
        <v>1140</v>
      </c>
      <c r="F28415">
        <v>199</v>
      </c>
      <c r="G28415" t="s">
        <v>43</v>
      </c>
      <c r="H28415" t="s">
        <v>1131</v>
      </c>
      <c r="I28415" t="s">
        <v>49</v>
      </c>
      <c r="J28415" t="s">
        <v>51</v>
      </c>
      <c r="K28415" s="5" t="s">
        <v>1132</v>
      </c>
      <c r="L28415" t="s">
        <v>1133</v>
      </c>
      <c r="M28415" s="12">
        <v>46022</v>
      </c>
    </row>
    <row r="28416" spans="1:13" x14ac:dyDescent="0.25">
      <c r="A28416">
        <v>2025</v>
      </c>
      <c r="B28416" s="2">
        <v>45931</v>
      </c>
      <c r="C28416" s="2">
        <v>46022</v>
      </c>
      <c r="D28416" t="s">
        <v>82</v>
      </c>
      <c r="E28416" t="s">
        <v>1140</v>
      </c>
      <c r="F28416">
        <v>199</v>
      </c>
      <c r="G28416" t="s">
        <v>43</v>
      </c>
      <c r="H28416" t="s">
        <v>1131</v>
      </c>
      <c r="I28416" t="s">
        <v>49</v>
      </c>
      <c r="J28416" t="s">
        <v>51</v>
      </c>
      <c r="K28416" s="5" t="s">
        <v>1132</v>
      </c>
      <c r="L28416" t="s">
        <v>1133</v>
      </c>
      <c r="M28416" s="12">
        <v>46022</v>
      </c>
    </row>
    <row r="28417" spans="1:13" x14ac:dyDescent="0.25">
      <c r="A28417">
        <v>2025</v>
      </c>
      <c r="B28417" s="2">
        <v>45931</v>
      </c>
      <c r="C28417" s="2">
        <v>46022</v>
      </c>
      <c r="D28417" t="s">
        <v>82</v>
      </c>
      <c r="E28417" t="s">
        <v>1140</v>
      </c>
      <c r="F28417">
        <v>199</v>
      </c>
      <c r="G28417" t="s">
        <v>43</v>
      </c>
      <c r="H28417" t="s">
        <v>1131</v>
      </c>
      <c r="I28417" t="s">
        <v>49</v>
      </c>
      <c r="J28417" t="s">
        <v>51</v>
      </c>
      <c r="K28417" s="5" t="s">
        <v>1132</v>
      </c>
      <c r="L28417" t="s">
        <v>1133</v>
      </c>
      <c r="M28417" s="12">
        <v>46022</v>
      </c>
    </row>
    <row r="28418" spans="1:13" x14ac:dyDescent="0.25">
      <c r="A28418">
        <v>2025</v>
      </c>
      <c r="B28418" s="2">
        <v>45931</v>
      </c>
      <c r="C28418" s="2">
        <v>46022</v>
      </c>
      <c r="D28418" t="s">
        <v>82</v>
      </c>
      <c r="E28418" t="s">
        <v>1488</v>
      </c>
      <c r="F28418">
        <v>199</v>
      </c>
      <c r="G28418" t="s">
        <v>43</v>
      </c>
      <c r="H28418" t="s">
        <v>1131</v>
      </c>
      <c r="I28418" t="s">
        <v>49</v>
      </c>
      <c r="J28418" t="s">
        <v>52</v>
      </c>
      <c r="K28418" s="5" t="s">
        <v>1132</v>
      </c>
      <c r="L28418" t="s">
        <v>1133</v>
      </c>
      <c r="M28418" s="12">
        <v>46022</v>
      </c>
    </row>
    <row r="28419" spans="1:13" x14ac:dyDescent="0.25">
      <c r="A28419">
        <v>2025</v>
      </c>
      <c r="B28419" s="2">
        <v>45931</v>
      </c>
      <c r="C28419" s="2">
        <v>46022</v>
      </c>
      <c r="D28419" t="s">
        <v>82</v>
      </c>
      <c r="E28419" t="s">
        <v>1140</v>
      </c>
      <c r="F28419">
        <v>199</v>
      </c>
      <c r="G28419" t="s">
        <v>43</v>
      </c>
      <c r="H28419" t="s">
        <v>1131</v>
      </c>
      <c r="I28419" t="s">
        <v>49</v>
      </c>
      <c r="J28419" t="s">
        <v>52</v>
      </c>
      <c r="K28419" s="5" t="s">
        <v>1132</v>
      </c>
      <c r="L28419" t="s">
        <v>1133</v>
      </c>
      <c r="M28419" s="12">
        <v>46022</v>
      </c>
    </row>
    <row r="28420" spans="1:13" x14ac:dyDescent="0.25">
      <c r="A28420">
        <v>2025</v>
      </c>
      <c r="B28420" s="2">
        <v>45931</v>
      </c>
      <c r="C28420" s="2">
        <v>46022</v>
      </c>
      <c r="D28420" t="s">
        <v>82</v>
      </c>
      <c r="E28420" t="s">
        <v>1140</v>
      </c>
      <c r="F28420">
        <v>199</v>
      </c>
      <c r="G28420" t="s">
        <v>43</v>
      </c>
      <c r="H28420" t="s">
        <v>1131</v>
      </c>
      <c r="I28420" t="s">
        <v>49</v>
      </c>
      <c r="J28420" t="s">
        <v>52</v>
      </c>
      <c r="K28420" s="5" t="s">
        <v>1132</v>
      </c>
      <c r="L28420" t="s">
        <v>1133</v>
      </c>
      <c r="M28420" s="12">
        <v>46022</v>
      </c>
    </row>
    <row r="28421" spans="1:13" x14ac:dyDescent="0.25">
      <c r="A28421">
        <v>2025</v>
      </c>
      <c r="B28421" s="2">
        <v>45931</v>
      </c>
      <c r="C28421" s="2">
        <v>46022</v>
      </c>
      <c r="D28421" t="s">
        <v>82</v>
      </c>
      <c r="E28421" t="s">
        <v>1140</v>
      </c>
      <c r="F28421">
        <v>199</v>
      </c>
      <c r="G28421" t="s">
        <v>43</v>
      </c>
      <c r="H28421" t="s">
        <v>1131</v>
      </c>
      <c r="I28421" t="s">
        <v>49</v>
      </c>
      <c r="J28421" t="s">
        <v>51</v>
      </c>
      <c r="K28421" s="5" t="s">
        <v>1132</v>
      </c>
      <c r="L28421" t="s">
        <v>1133</v>
      </c>
      <c r="M28421" s="12">
        <v>46022</v>
      </c>
    </row>
    <row r="28422" spans="1:13" x14ac:dyDescent="0.25">
      <c r="A28422">
        <v>2025</v>
      </c>
      <c r="B28422" s="2">
        <v>45931</v>
      </c>
      <c r="C28422" s="2">
        <v>46022</v>
      </c>
      <c r="D28422" t="s">
        <v>82</v>
      </c>
      <c r="E28422" t="s">
        <v>1140</v>
      </c>
      <c r="F28422">
        <v>199</v>
      </c>
      <c r="G28422" t="s">
        <v>43</v>
      </c>
      <c r="H28422" t="s">
        <v>1131</v>
      </c>
      <c r="I28422" t="s">
        <v>49</v>
      </c>
      <c r="J28422" t="s">
        <v>52</v>
      </c>
      <c r="K28422" s="5" t="s">
        <v>1132</v>
      </c>
      <c r="L28422" t="s">
        <v>1133</v>
      </c>
      <c r="M28422" s="12">
        <v>46022</v>
      </c>
    </row>
    <row r="28423" spans="1:13" x14ac:dyDescent="0.25">
      <c r="A28423">
        <v>2025</v>
      </c>
      <c r="B28423" s="2">
        <v>45931</v>
      </c>
      <c r="C28423" s="2">
        <v>46022</v>
      </c>
      <c r="D28423" t="s">
        <v>82</v>
      </c>
      <c r="E28423" t="s">
        <v>1140</v>
      </c>
      <c r="F28423">
        <v>199</v>
      </c>
      <c r="G28423" t="s">
        <v>43</v>
      </c>
      <c r="H28423" t="s">
        <v>1131</v>
      </c>
      <c r="I28423" t="s">
        <v>49</v>
      </c>
      <c r="J28423" t="s">
        <v>52</v>
      </c>
      <c r="K28423" s="5" t="s">
        <v>1132</v>
      </c>
      <c r="L28423" t="s">
        <v>1133</v>
      </c>
      <c r="M28423" s="12">
        <v>46022</v>
      </c>
    </row>
    <row r="28424" spans="1:13" x14ac:dyDescent="0.25">
      <c r="A28424">
        <v>2025</v>
      </c>
      <c r="B28424" s="2">
        <v>45931</v>
      </c>
      <c r="C28424" s="2">
        <v>46022</v>
      </c>
      <c r="D28424" t="s">
        <v>82</v>
      </c>
      <c r="E28424" t="s">
        <v>1140</v>
      </c>
      <c r="F28424">
        <v>199</v>
      </c>
      <c r="G28424" t="s">
        <v>43</v>
      </c>
      <c r="H28424" t="s">
        <v>1131</v>
      </c>
      <c r="I28424" t="s">
        <v>49</v>
      </c>
      <c r="J28424" t="s">
        <v>52</v>
      </c>
      <c r="K28424" s="5" t="s">
        <v>1132</v>
      </c>
      <c r="L28424" t="s">
        <v>1133</v>
      </c>
      <c r="M28424" s="12">
        <v>46022</v>
      </c>
    </row>
    <row r="28425" spans="1:13" x14ac:dyDescent="0.25">
      <c r="A28425">
        <v>2025</v>
      </c>
      <c r="B28425" s="2">
        <v>45931</v>
      </c>
      <c r="C28425" s="2">
        <v>46022</v>
      </c>
      <c r="D28425" t="s">
        <v>82</v>
      </c>
      <c r="E28425" t="s">
        <v>1488</v>
      </c>
      <c r="F28425">
        <v>199</v>
      </c>
      <c r="G28425" t="s">
        <v>43</v>
      </c>
      <c r="H28425" t="s">
        <v>1131</v>
      </c>
      <c r="I28425" t="s">
        <v>49</v>
      </c>
      <c r="J28425" t="s">
        <v>52</v>
      </c>
      <c r="K28425" s="5" t="s">
        <v>1132</v>
      </c>
      <c r="L28425" t="s">
        <v>1133</v>
      </c>
      <c r="M28425" s="12">
        <v>46022</v>
      </c>
    </row>
    <row r="28426" spans="1:13" x14ac:dyDescent="0.25">
      <c r="A28426">
        <v>2025</v>
      </c>
      <c r="B28426" s="2">
        <v>45931</v>
      </c>
      <c r="C28426" s="2">
        <v>46022</v>
      </c>
      <c r="D28426" t="s">
        <v>82</v>
      </c>
      <c r="E28426" t="s">
        <v>1140</v>
      </c>
      <c r="F28426">
        <v>199</v>
      </c>
      <c r="G28426" t="s">
        <v>43</v>
      </c>
      <c r="H28426" t="s">
        <v>1131</v>
      </c>
      <c r="I28426" t="s">
        <v>49</v>
      </c>
      <c r="J28426" t="s">
        <v>52</v>
      </c>
      <c r="K28426" s="5" t="s">
        <v>1132</v>
      </c>
      <c r="L28426" t="s">
        <v>1133</v>
      </c>
      <c r="M28426" s="12">
        <v>46022</v>
      </c>
    </row>
    <row r="28427" spans="1:13" x14ac:dyDescent="0.25">
      <c r="A28427">
        <v>2025</v>
      </c>
      <c r="B28427" s="2">
        <v>45931</v>
      </c>
      <c r="C28427" s="2">
        <v>46022</v>
      </c>
      <c r="D28427" t="s">
        <v>82</v>
      </c>
      <c r="E28427" t="s">
        <v>1140</v>
      </c>
      <c r="F28427">
        <v>199</v>
      </c>
      <c r="G28427" t="s">
        <v>43</v>
      </c>
      <c r="H28427" t="s">
        <v>1131</v>
      </c>
      <c r="I28427" t="s">
        <v>49</v>
      </c>
      <c r="J28427" t="s">
        <v>51</v>
      </c>
      <c r="K28427" s="5" t="s">
        <v>1132</v>
      </c>
      <c r="L28427" t="s">
        <v>1133</v>
      </c>
      <c r="M28427" s="12">
        <v>46022</v>
      </c>
    </row>
    <row r="28428" spans="1:13" x14ac:dyDescent="0.25">
      <c r="A28428">
        <v>2025</v>
      </c>
      <c r="B28428" s="2">
        <v>45931</v>
      </c>
      <c r="C28428" s="2">
        <v>46022</v>
      </c>
      <c r="D28428" t="s">
        <v>82</v>
      </c>
      <c r="E28428" t="s">
        <v>1140</v>
      </c>
      <c r="F28428">
        <v>199</v>
      </c>
      <c r="G28428" t="s">
        <v>43</v>
      </c>
      <c r="H28428" t="s">
        <v>1131</v>
      </c>
      <c r="I28428" t="s">
        <v>49</v>
      </c>
      <c r="J28428" t="s">
        <v>52</v>
      </c>
      <c r="K28428" s="5" t="s">
        <v>1132</v>
      </c>
      <c r="L28428" t="s">
        <v>1133</v>
      </c>
      <c r="M28428" s="12">
        <v>46022</v>
      </c>
    </row>
    <row r="28429" spans="1:13" x14ac:dyDescent="0.25">
      <c r="A28429">
        <v>2025</v>
      </c>
      <c r="B28429" s="2">
        <v>45931</v>
      </c>
      <c r="C28429" s="2">
        <v>46022</v>
      </c>
      <c r="D28429" t="s">
        <v>82</v>
      </c>
      <c r="E28429" t="s">
        <v>1488</v>
      </c>
      <c r="F28429">
        <v>199</v>
      </c>
      <c r="G28429" t="s">
        <v>43</v>
      </c>
      <c r="H28429" t="s">
        <v>1131</v>
      </c>
      <c r="I28429" t="s">
        <v>49</v>
      </c>
      <c r="J28429" t="s">
        <v>52</v>
      </c>
      <c r="K28429" s="5" t="s">
        <v>1132</v>
      </c>
      <c r="L28429" t="s">
        <v>1133</v>
      </c>
      <c r="M28429" s="12">
        <v>46022</v>
      </c>
    </row>
    <row r="28430" spans="1:13" x14ac:dyDescent="0.25">
      <c r="A28430">
        <v>2025</v>
      </c>
      <c r="B28430" s="2">
        <v>45931</v>
      </c>
      <c r="C28430" s="2">
        <v>46022</v>
      </c>
      <c r="D28430" t="s">
        <v>82</v>
      </c>
      <c r="E28430" t="s">
        <v>1140</v>
      </c>
      <c r="F28430">
        <v>199</v>
      </c>
      <c r="G28430" t="s">
        <v>43</v>
      </c>
      <c r="H28430" t="s">
        <v>1131</v>
      </c>
      <c r="I28430" t="s">
        <v>49</v>
      </c>
      <c r="J28430" t="s">
        <v>51</v>
      </c>
      <c r="K28430" s="5" t="s">
        <v>1132</v>
      </c>
      <c r="L28430" t="s">
        <v>1133</v>
      </c>
      <c r="M28430" s="12">
        <v>46022</v>
      </c>
    </row>
    <row r="28431" spans="1:13" x14ac:dyDescent="0.25">
      <c r="A28431">
        <v>2025</v>
      </c>
      <c r="B28431" s="2">
        <v>45931</v>
      </c>
      <c r="C28431" s="2">
        <v>46022</v>
      </c>
      <c r="D28431" t="s">
        <v>82</v>
      </c>
      <c r="E28431" t="s">
        <v>1140</v>
      </c>
      <c r="F28431">
        <v>199</v>
      </c>
      <c r="G28431" t="s">
        <v>43</v>
      </c>
      <c r="H28431" t="s">
        <v>1131</v>
      </c>
      <c r="I28431" t="s">
        <v>49</v>
      </c>
      <c r="J28431" t="s">
        <v>52</v>
      </c>
      <c r="K28431" s="5" t="s">
        <v>1132</v>
      </c>
      <c r="L28431" t="s">
        <v>1133</v>
      </c>
      <c r="M28431" s="12">
        <v>46022</v>
      </c>
    </row>
    <row r="28432" spans="1:13" x14ac:dyDescent="0.25">
      <c r="A28432">
        <v>2025</v>
      </c>
      <c r="B28432" s="2">
        <v>45931</v>
      </c>
      <c r="C28432" s="2">
        <v>46022</v>
      </c>
      <c r="D28432" t="s">
        <v>82</v>
      </c>
      <c r="E28432" t="s">
        <v>1140</v>
      </c>
      <c r="F28432">
        <v>199</v>
      </c>
      <c r="G28432" t="s">
        <v>43</v>
      </c>
      <c r="H28432" t="s">
        <v>1131</v>
      </c>
      <c r="I28432" t="s">
        <v>49</v>
      </c>
      <c r="J28432" t="s">
        <v>52</v>
      </c>
      <c r="K28432" s="5" t="s">
        <v>1132</v>
      </c>
      <c r="L28432" t="s">
        <v>1133</v>
      </c>
      <c r="M28432" s="12">
        <v>46022</v>
      </c>
    </row>
    <row r="28433" spans="1:13" x14ac:dyDescent="0.25">
      <c r="A28433">
        <v>2025</v>
      </c>
      <c r="B28433" s="2">
        <v>45931</v>
      </c>
      <c r="C28433" s="2">
        <v>46022</v>
      </c>
      <c r="D28433" t="s">
        <v>82</v>
      </c>
      <c r="E28433" t="s">
        <v>1140</v>
      </c>
      <c r="F28433">
        <v>199</v>
      </c>
      <c r="G28433" t="s">
        <v>43</v>
      </c>
      <c r="H28433" t="s">
        <v>1131</v>
      </c>
      <c r="I28433" t="s">
        <v>49</v>
      </c>
      <c r="J28433" t="s">
        <v>51</v>
      </c>
      <c r="K28433" s="5" t="s">
        <v>1132</v>
      </c>
      <c r="L28433" t="s">
        <v>1133</v>
      </c>
      <c r="M28433" s="12">
        <v>46022</v>
      </c>
    </row>
    <row r="28434" spans="1:13" x14ac:dyDescent="0.25">
      <c r="A28434">
        <v>2025</v>
      </c>
      <c r="B28434" s="2">
        <v>45931</v>
      </c>
      <c r="C28434" s="2">
        <v>46022</v>
      </c>
      <c r="D28434" t="s">
        <v>82</v>
      </c>
      <c r="E28434" t="s">
        <v>1140</v>
      </c>
      <c r="F28434">
        <v>199</v>
      </c>
      <c r="G28434" t="s">
        <v>43</v>
      </c>
      <c r="H28434" t="s">
        <v>1131</v>
      </c>
      <c r="I28434" t="s">
        <v>49</v>
      </c>
      <c r="J28434" t="s">
        <v>51</v>
      </c>
      <c r="K28434" s="5" t="s">
        <v>1132</v>
      </c>
      <c r="L28434" t="s">
        <v>1133</v>
      </c>
      <c r="M28434" s="12">
        <v>46022</v>
      </c>
    </row>
    <row r="28435" spans="1:13" x14ac:dyDescent="0.25">
      <c r="A28435">
        <v>2025</v>
      </c>
      <c r="B28435" s="2">
        <v>45931</v>
      </c>
      <c r="C28435" s="2">
        <v>46022</v>
      </c>
      <c r="D28435" t="s">
        <v>82</v>
      </c>
      <c r="E28435" t="s">
        <v>1488</v>
      </c>
      <c r="F28435">
        <v>199</v>
      </c>
      <c r="G28435" t="s">
        <v>43</v>
      </c>
      <c r="H28435" t="s">
        <v>1131</v>
      </c>
      <c r="I28435" t="s">
        <v>49</v>
      </c>
      <c r="J28435" t="s">
        <v>52</v>
      </c>
      <c r="K28435" s="5" t="s">
        <v>1132</v>
      </c>
      <c r="L28435" t="s">
        <v>1133</v>
      </c>
      <c r="M28435" s="12">
        <v>46022</v>
      </c>
    </row>
    <row r="28436" spans="1:13" x14ac:dyDescent="0.25">
      <c r="A28436">
        <v>2025</v>
      </c>
      <c r="B28436" s="2">
        <v>45931</v>
      </c>
      <c r="C28436" s="2">
        <v>46022</v>
      </c>
      <c r="D28436" t="s">
        <v>82</v>
      </c>
      <c r="E28436" t="s">
        <v>1140</v>
      </c>
      <c r="F28436">
        <v>199</v>
      </c>
      <c r="G28436" t="s">
        <v>43</v>
      </c>
      <c r="H28436" t="s">
        <v>1131</v>
      </c>
      <c r="I28436" t="s">
        <v>49</v>
      </c>
      <c r="J28436" t="s">
        <v>52</v>
      </c>
      <c r="K28436" s="5" t="s">
        <v>1132</v>
      </c>
      <c r="L28436" t="s">
        <v>1133</v>
      </c>
      <c r="M28436" s="12">
        <v>46022</v>
      </c>
    </row>
    <row r="28437" spans="1:13" x14ac:dyDescent="0.25">
      <c r="A28437">
        <v>2025</v>
      </c>
      <c r="B28437" s="2">
        <v>45931</v>
      </c>
      <c r="C28437" s="2">
        <v>46022</v>
      </c>
      <c r="D28437" t="s">
        <v>82</v>
      </c>
      <c r="E28437" t="s">
        <v>1140</v>
      </c>
      <c r="F28437">
        <v>199</v>
      </c>
      <c r="G28437" t="s">
        <v>43</v>
      </c>
      <c r="H28437" t="s">
        <v>1131</v>
      </c>
      <c r="I28437" t="s">
        <v>49</v>
      </c>
      <c r="J28437" t="s">
        <v>51</v>
      </c>
      <c r="K28437" s="5" t="s">
        <v>1132</v>
      </c>
      <c r="L28437" t="s">
        <v>1133</v>
      </c>
      <c r="M28437" s="12">
        <v>46022</v>
      </c>
    </row>
    <row r="28438" spans="1:13" x14ac:dyDescent="0.25">
      <c r="A28438">
        <v>2025</v>
      </c>
      <c r="B28438" s="2">
        <v>45931</v>
      </c>
      <c r="C28438" s="2">
        <v>46022</v>
      </c>
      <c r="D28438" t="s">
        <v>82</v>
      </c>
      <c r="E28438" t="s">
        <v>1140</v>
      </c>
      <c r="F28438">
        <v>199</v>
      </c>
      <c r="G28438" t="s">
        <v>43</v>
      </c>
      <c r="H28438" t="s">
        <v>1131</v>
      </c>
      <c r="I28438" t="s">
        <v>49</v>
      </c>
      <c r="J28438" t="s">
        <v>52</v>
      </c>
      <c r="K28438" s="5" t="s">
        <v>1132</v>
      </c>
      <c r="L28438" t="s">
        <v>1133</v>
      </c>
      <c r="M28438" s="12">
        <v>46022</v>
      </c>
    </row>
    <row r="28439" spans="1:13" x14ac:dyDescent="0.25">
      <c r="A28439">
        <v>2025</v>
      </c>
      <c r="B28439" s="2">
        <v>45931</v>
      </c>
      <c r="C28439" s="2">
        <v>46022</v>
      </c>
      <c r="D28439" t="s">
        <v>82</v>
      </c>
      <c r="E28439" t="s">
        <v>1140</v>
      </c>
      <c r="F28439">
        <v>199</v>
      </c>
      <c r="G28439" t="s">
        <v>43</v>
      </c>
      <c r="H28439" t="s">
        <v>1131</v>
      </c>
      <c r="I28439" t="s">
        <v>49</v>
      </c>
      <c r="J28439" t="s">
        <v>52</v>
      </c>
      <c r="K28439" s="5" t="s">
        <v>1132</v>
      </c>
      <c r="L28439" t="s">
        <v>1133</v>
      </c>
      <c r="M28439" s="12">
        <v>46022</v>
      </c>
    </row>
    <row r="28440" spans="1:13" x14ac:dyDescent="0.25">
      <c r="A28440">
        <v>2025</v>
      </c>
      <c r="B28440" s="2">
        <v>45931</v>
      </c>
      <c r="C28440" s="2">
        <v>46022</v>
      </c>
      <c r="D28440" t="s">
        <v>82</v>
      </c>
      <c r="E28440" t="s">
        <v>1140</v>
      </c>
      <c r="F28440">
        <v>199</v>
      </c>
      <c r="G28440" t="s">
        <v>43</v>
      </c>
      <c r="H28440" t="s">
        <v>1131</v>
      </c>
      <c r="I28440" t="s">
        <v>49</v>
      </c>
      <c r="J28440" t="s">
        <v>51</v>
      </c>
      <c r="K28440" s="5" t="s">
        <v>1132</v>
      </c>
      <c r="L28440" t="s">
        <v>1133</v>
      </c>
      <c r="M28440" s="12">
        <v>46022</v>
      </c>
    </row>
    <row r="28441" spans="1:13" x14ac:dyDescent="0.25">
      <c r="A28441">
        <v>2025</v>
      </c>
      <c r="B28441" s="2">
        <v>45931</v>
      </c>
      <c r="C28441" s="2">
        <v>46022</v>
      </c>
      <c r="D28441" t="s">
        <v>82</v>
      </c>
      <c r="E28441" t="s">
        <v>1488</v>
      </c>
      <c r="F28441">
        <v>199</v>
      </c>
      <c r="G28441" t="s">
        <v>43</v>
      </c>
      <c r="H28441" t="s">
        <v>1131</v>
      </c>
      <c r="I28441" t="s">
        <v>49</v>
      </c>
      <c r="J28441" t="s">
        <v>51</v>
      </c>
      <c r="K28441" s="5" t="s">
        <v>1132</v>
      </c>
      <c r="L28441" t="s">
        <v>1133</v>
      </c>
      <c r="M28441" s="12">
        <v>46022</v>
      </c>
    </row>
    <row r="28442" spans="1:13" x14ac:dyDescent="0.25">
      <c r="A28442">
        <v>2025</v>
      </c>
      <c r="B28442" s="2">
        <v>45931</v>
      </c>
      <c r="C28442" s="2">
        <v>46022</v>
      </c>
      <c r="D28442" t="s">
        <v>82</v>
      </c>
      <c r="E28442" t="s">
        <v>1140</v>
      </c>
      <c r="F28442">
        <v>199</v>
      </c>
      <c r="G28442" t="s">
        <v>43</v>
      </c>
      <c r="H28442" t="s">
        <v>1131</v>
      </c>
      <c r="I28442" t="s">
        <v>49</v>
      </c>
      <c r="J28442" t="s">
        <v>52</v>
      </c>
      <c r="K28442" s="5" t="s">
        <v>1132</v>
      </c>
      <c r="L28442" t="s">
        <v>1133</v>
      </c>
      <c r="M28442" s="12">
        <v>46022</v>
      </c>
    </row>
    <row r="28443" spans="1:13" x14ac:dyDescent="0.25">
      <c r="A28443">
        <v>2025</v>
      </c>
      <c r="B28443" s="2">
        <v>45931</v>
      </c>
      <c r="C28443" s="2">
        <v>46022</v>
      </c>
      <c r="D28443" t="s">
        <v>82</v>
      </c>
      <c r="E28443" t="s">
        <v>1140</v>
      </c>
      <c r="F28443">
        <v>199</v>
      </c>
      <c r="G28443" t="s">
        <v>43</v>
      </c>
      <c r="H28443" t="s">
        <v>1131</v>
      </c>
      <c r="I28443" t="s">
        <v>49</v>
      </c>
      <c r="J28443" t="s">
        <v>52</v>
      </c>
      <c r="K28443" s="5" t="s">
        <v>1132</v>
      </c>
      <c r="L28443" t="s">
        <v>1133</v>
      </c>
      <c r="M28443" s="12">
        <v>46022</v>
      </c>
    </row>
    <row r="28444" spans="1:13" x14ac:dyDescent="0.25">
      <c r="A28444">
        <v>2025</v>
      </c>
      <c r="B28444" s="2">
        <v>45931</v>
      </c>
      <c r="C28444" s="2">
        <v>46022</v>
      </c>
      <c r="D28444" t="s">
        <v>82</v>
      </c>
      <c r="E28444" t="s">
        <v>1140</v>
      </c>
      <c r="F28444">
        <v>199</v>
      </c>
      <c r="G28444" t="s">
        <v>43</v>
      </c>
      <c r="H28444" t="s">
        <v>1131</v>
      </c>
      <c r="I28444" t="s">
        <v>49</v>
      </c>
      <c r="J28444" t="s">
        <v>52</v>
      </c>
      <c r="K28444" s="5" t="s">
        <v>1132</v>
      </c>
      <c r="L28444" t="s">
        <v>1133</v>
      </c>
      <c r="M28444" s="12">
        <v>46022</v>
      </c>
    </row>
    <row r="28445" spans="1:13" x14ac:dyDescent="0.25">
      <c r="A28445">
        <v>2025</v>
      </c>
      <c r="B28445" s="2">
        <v>45931</v>
      </c>
      <c r="C28445" s="2">
        <v>46022</v>
      </c>
      <c r="D28445" t="s">
        <v>82</v>
      </c>
      <c r="E28445" t="s">
        <v>1140</v>
      </c>
      <c r="F28445">
        <v>199</v>
      </c>
      <c r="G28445" t="s">
        <v>43</v>
      </c>
      <c r="H28445" t="s">
        <v>1131</v>
      </c>
      <c r="I28445" t="s">
        <v>49</v>
      </c>
      <c r="J28445" t="s">
        <v>52</v>
      </c>
      <c r="K28445" s="5" t="s">
        <v>1132</v>
      </c>
      <c r="L28445" t="s">
        <v>1133</v>
      </c>
      <c r="M28445" s="12">
        <v>46022</v>
      </c>
    </row>
    <row r="28446" spans="1:13" x14ac:dyDescent="0.25">
      <c r="A28446">
        <v>2025</v>
      </c>
      <c r="B28446" s="2">
        <v>45931</v>
      </c>
      <c r="C28446" s="2">
        <v>46022</v>
      </c>
      <c r="D28446" t="s">
        <v>82</v>
      </c>
      <c r="E28446" t="s">
        <v>1140</v>
      </c>
      <c r="F28446">
        <v>199</v>
      </c>
      <c r="G28446" t="s">
        <v>43</v>
      </c>
      <c r="H28446" t="s">
        <v>1131</v>
      </c>
      <c r="I28446" t="s">
        <v>49</v>
      </c>
      <c r="J28446" t="s">
        <v>52</v>
      </c>
      <c r="K28446" s="5" t="s">
        <v>1132</v>
      </c>
      <c r="L28446" t="s">
        <v>1133</v>
      </c>
      <c r="M28446" s="12">
        <v>46022</v>
      </c>
    </row>
    <row r="28447" spans="1:13" x14ac:dyDescent="0.25">
      <c r="A28447">
        <v>2025</v>
      </c>
      <c r="B28447" s="2">
        <v>45931</v>
      </c>
      <c r="C28447" s="2">
        <v>46022</v>
      </c>
      <c r="D28447" t="s">
        <v>82</v>
      </c>
      <c r="E28447" t="s">
        <v>1140</v>
      </c>
      <c r="F28447">
        <v>199</v>
      </c>
      <c r="G28447" t="s">
        <v>43</v>
      </c>
      <c r="H28447" t="s">
        <v>1131</v>
      </c>
      <c r="I28447" t="s">
        <v>49</v>
      </c>
      <c r="J28447" t="s">
        <v>51</v>
      </c>
      <c r="K28447" s="5" t="s">
        <v>1132</v>
      </c>
      <c r="L28447" t="s">
        <v>1133</v>
      </c>
      <c r="M28447" s="12">
        <v>46022</v>
      </c>
    </row>
    <row r="28448" spans="1:13" x14ac:dyDescent="0.25">
      <c r="A28448">
        <v>2025</v>
      </c>
      <c r="B28448" s="2">
        <v>45931</v>
      </c>
      <c r="C28448" s="2">
        <v>46022</v>
      </c>
      <c r="D28448" t="s">
        <v>82</v>
      </c>
      <c r="E28448" t="s">
        <v>1140</v>
      </c>
      <c r="F28448">
        <v>199</v>
      </c>
      <c r="G28448" t="s">
        <v>43</v>
      </c>
      <c r="H28448" t="s">
        <v>1131</v>
      </c>
      <c r="I28448" t="s">
        <v>49</v>
      </c>
      <c r="J28448" t="s">
        <v>52</v>
      </c>
      <c r="K28448" s="5" t="s">
        <v>1132</v>
      </c>
      <c r="L28448" t="s">
        <v>1133</v>
      </c>
      <c r="M28448" s="12">
        <v>46022</v>
      </c>
    </row>
    <row r="28449" spans="1:13" x14ac:dyDescent="0.25">
      <c r="A28449">
        <v>2025</v>
      </c>
      <c r="B28449" s="2">
        <v>45931</v>
      </c>
      <c r="C28449" s="2">
        <v>46022</v>
      </c>
      <c r="D28449" t="s">
        <v>82</v>
      </c>
      <c r="E28449" t="s">
        <v>1140</v>
      </c>
      <c r="F28449">
        <v>199</v>
      </c>
      <c r="G28449" t="s">
        <v>43</v>
      </c>
      <c r="H28449" t="s">
        <v>1131</v>
      </c>
      <c r="I28449" t="s">
        <v>49</v>
      </c>
      <c r="J28449" t="s">
        <v>51</v>
      </c>
      <c r="K28449" s="5" t="s">
        <v>1132</v>
      </c>
      <c r="L28449" t="s">
        <v>1133</v>
      </c>
      <c r="M28449" s="12">
        <v>46022</v>
      </c>
    </row>
    <row r="28450" spans="1:13" x14ac:dyDescent="0.25">
      <c r="A28450">
        <v>2025</v>
      </c>
      <c r="B28450" s="2">
        <v>45931</v>
      </c>
      <c r="C28450" s="2">
        <v>46022</v>
      </c>
      <c r="D28450" t="s">
        <v>82</v>
      </c>
      <c r="E28450" t="s">
        <v>1140</v>
      </c>
      <c r="F28450">
        <v>199</v>
      </c>
      <c r="G28450" t="s">
        <v>43</v>
      </c>
      <c r="H28450" t="s">
        <v>1131</v>
      </c>
      <c r="I28450" t="s">
        <v>49</v>
      </c>
      <c r="J28450" t="s">
        <v>51</v>
      </c>
      <c r="K28450" s="5" t="s">
        <v>1132</v>
      </c>
      <c r="L28450" t="s">
        <v>1133</v>
      </c>
      <c r="M28450" s="12">
        <v>46022</v>
      </c>
    </row>
    <row r="28451" spans="1:13" x14ac:dyDescent="0.25">
      <c r="A28451">
        <v>2025</v>
      </c>
      <c r="B28451" s="2">
        <v>45931</v>
      </c>
      <c r="C28451" s="2">
        <v>46022</v>
      </c>
      <c r="D28451" t="s">
        <v>82</v>
      </c>
      <c r="E28451" t="s">
        <v>1140</v>
      </c>
      <c r="F28451">
        <v>199</v>
      </c>
      <c r="G28451" t="s">
        <v>43</v>
      </c>
      <c r="H28451" t="s">
        <v>1131</v>
      </c>
      <c r="I28451" t="s">
        <v>49</v>
      </c>
      <c r="J28451" t="s">
        <v>52</v>
      </c>
      <c r="K28451" s="5" t="s">
        <v>1132</v>
      </c>
      <c r="L28451" t="s">
        <v>1133</v>
      </c>
      <c r="M28451" s="12">
        <v>46022</v>
      </c>
    </row>
    <row r="28452" spans="1:13" x14ac:dyDescent="0.25">
      <c r="A28452">
        <v>2025</v>
      </c>
      <c r="B28452" s="2">
        <v>45931</v>
      </c>
      <c r="C28452" s="2">
        <v>46022</v>
      </c>
      <c r="D28452" t="s">
        <v>82</v>
      </c>
      <c r="E28452" t="s">
        <v>1140</v>
      </c>
      <c r="F28452">
        <v>199</v>
      </c>
      <c r="G28452" t="s">
        <v>43</v>
      </c>
      <c r="H28452" t="s">
        <v>1131</v>
      </c>
      <c r="I28452" t="s">
        <v>49</v>
      </c>
      <c r="J28452" t="s">
        <v>52</v>
      </c>
      <c r="K28452" s="5" t="s">
        <v>1132</v>
      </c>
      <c r="L28452" t="s">
        <v>1133</v>
      </c>
      <c r="M28452" s="12">
        <v>46022</v>
      </c>
    </row>
    <row r="28453" spans="1:13" x14ac:dyDescent="0.25">
      <c r="A28453">
        <v>2025</v>
      </c>
      <c r="B28453" s="2">
        <v>45931</v>
      </c>
      <c r="C28453" s="2">
        <v>46022</v>
      </c>
      <c r="D28453" t="s">
        <v>82</v>
      </c>
      <c r="E28453" t="s">
        <v>1140</v>
      </c>
      <c r="F28453">
        <v>199</v>
      </c>
      <c r="G28453" t="s">
        <v>43</v>
      </c>
      <c r="H28453" t="s">
        <v>1131</v>
      </c>
      <c r="I28453" t="s">
        <v>49</v>
      </c>
      <c r="J28453" t="s">
        <v>52</v>
      </c>
      <c r="K28453" s="5" t="s">
        <v>1132</v>
      </c>
      <c r="L28453" t="s">
        <v>1133</v>
      </c>
      <c r="M28453" s="12">
        <v>46022</v>
      </c>
    </row>
    <row r="28454" spans="1:13" x14ac:dyDescent="0.25">
      <c r="A28454">
        <v>2025</v>
      </c>
      <c r="B28454" s="2">
        <v>45931</v>
      </c>
      <c r="C28454" s="2">
        <v>46022</v>
      </c>
      <c r="D28454" t="s">
        <v>82</v>
      </c>
      <c r="E28454" t="s">
        <v>1140</v>
      </c>
      <c r="F28454">
        <v>199</v>
      </c>
      <c r="G28454" t="s">
        <v>43</v>
      </c>
      <c r="H28454" t="s">
        <v>1131</v>
      </c>
      <c r="I28454" t="s">
        <v>49</v>
      </c>
      <c r="J28454" t="s">
        <v>52</v>
      </c>
      <c r="K28454" s="5" t="s">
        <v>1132</v>
      </c>
      <c r="L28454" t="s">
        <v>1133</v>
      </c>
      <c r="M28454" s="12">
        <v>46022</v>
      </c>
    </row>
    <row r="28455" spans="1:13" x14ac:dyDescent="0.25">
      <c r="A28455">
        <v>2025</v>
      </c>
      <c r="B28455" s="2">
        <v>45931</v>
      </c>
      <c r="C28455" s="2">
        <v>46022</v>
      </c>
      <c r="D28455" t="s">
        <v>82</v>
      </c>
      <c r="E28455" t="s">
        <v>1488</v>
      </c>
      <c r="F28455">
        <v>199</v>
      </c>
      <c r="G28455" t="s">
        <v>43</v>
      </c>
      <c r="H28455" t="s">
        <v>1131</v>
      </c>
      <c r="I28455" t="s">
        <v>49</v>
      </c>
      <c r="J28455" t="s">
        <v>52</v>
      </c>
      <c r="K28455" s="5" t="s">
        <v>1132</v>
      </c>
      <c r="L28455" t="s">
        <v>1133</v>
      </c>
      <c r="M28455" s="12">
        <v>46022</v>
      </c>
    </row>
    <row r="28456" spans="1:13" x14ac:dyDescent="0.25">
      <c r="A28456">
        <v>2025</v>
      </c>
      <c r="B28456" s="2">
        <v>45931</v>
      </c>
      <c r="C28456" s="2">
        <v>46022</v>
      </c>
      <c r="D28456" t="s">
        <v>82</v>
      </c>
      <c r="E28456" t="s">
        <v>1140</v>
      </c>
      <c r="F28456">
        <v>199</v>
      </c>
      <c r="G28456" t="s">
        <v>43</v>
      </c>
      <c r="H28456" t="s">
        <v>1131</v>
      </c>
      <c r="I28456" t="s">
        <v>49</v>
      </c>
      <c r="J28456" t="s">
        <v>52</v>
      </c>
      <c r="K28456" s="5" t="s">
        <v>1132</v>
      </c>
      <c r="L28456" t="s">
        <v>1133</v>
      </c>
      <c r="M28456" s="12">
        <v>46022</v>
      </c>
    </row>
    <row r="28457" spans="1:13" x14ac:dyDescent="0.25">
      <c r="A28457">
        <v>2025</v>
      </c>
      <c r="B28457" s="2">
        <v>45931</v>
      </c>
      <c r="C28457" s="2">
        <v>46022</v>
      </c>
      <c r="D28457" t="s">
        <v>82</v>
      </c>
      <c r="E28457" t="s">
        <v>1140</v>
      </c>
      <c r="F28457">
        <v>199</v>
      </c>
      <c r="G28457" t="s">
        <v>43</v>
      </c>
      <c r="H28457" t="s">
        <v>1131</v>
      </c>
      <c r="I28457" t="s">
        <v>49</v>
      </c>
      <c r="J28457" t="s">
        <v>51</v>
      </c>
      <c r="K28457" s="5" t="s">
        <v>1132</v>
      </c>
      <c r="L28457" t="s">
        <v>1133</v>
      </c>
      <c r="M28457" s="12">
        <v>46022</v>
      </c>
    </row>
    <row r="28458" spans="1:13" x14ac:dyDescent="0.25">
      <c r="A28458">
        <v>2025</v>
      </c>
      <c r="B28458" s="2">
        <v>45931</v>
      </c>
      <c r="C28458" s="2">
        <v>46022</v>
      </c>
      <c r="D28458" t="s">
        <v>82</v>
      </c>
      <c r="E28458" t="s">
        <v>1140</v>
      </c>
      <c r="F28458">
        <v>199</v>
      </c>
      <c r="G28458" t="s">
        <v>43</v>
      </c>
      <c r="H28458" t="s">
        <v>1131</v>
      </c>
      <c r="I28458" t="s">
        <v>49</v>
      </c>
      <c r="J28458" t="s">
        <v>52</v>
      </c>
      <c r="K28458" s="5" t="s">
        <v>1132</v>
      </c>
      <c r="L28458" t="s">
        <v>1133</v>
      </c>
      <c r="M28458" s="12">
        <v>46022</v>
      </c>
    </row>
    <row r="28459" spans="1:13" x14ac:dyDescent="0.25">
      <c r="A28459">
        <v>2025</v>
      </c>
      <c r="B28459" s="2">
        <v>45931</v>
      </c>
      <c r="C28459" s="2">
        <v>46022</v>
      </c>
      <c r="D28459" t="s">
        <v>82</v>
      </c>
      <c r="E28459" t="s">
        <v>1140</v>
      </c>
      <c r="F28459">
        <v>199</v>
      </c>
      <c r="G28459" t="s">
        <v>43</v>
      </c>
      <c r="H28459" t="s">
        <v>1131</v>
      </c>
      <c r="I28459" t="s">
        <v>49</v>
      </c>
      <c r="J28459" t="s">
        <v>52</v>
      </c>
      <c r="K28459" s="5" t="s">
        <v>1132</v>
      </c>
      <c r="L28459" t="s">
        <v>1133</v>
      </c>
      <c r="M28459" s="12">
        <v>46022</v>
      </c>
    </row>
    <row r="28460" spans="1:13" x14ac:dyDescent="0.25">
      <c r="A28460">
        <v>2025</v>
      </c>
      <c r="B28460" s="2">
        <v>45931</v>
      </c>
      <c r="C28460" s="2">
        <v>46022</v>
      </c>
      <c r="D28460" t="s">
        <v>82</v>
      </c>
      <c r="E28460" t="s">
        <v>1140</v>
      </c>
      <c r="F28460">
        <v>199</v>
      </c>
      <c r="G28460" t="s">
        <v>43</v>
      </c>
      <c r="H28460" t="s">
        <v>1131</v>
      </c>
      <c r="I28460" t="s">
        <v>49</v>
      </c>
      <c r="J28460" t="s">
        <v>52</v>
      </c>
      <c r="K28460" s="5" t="s">
        <v>1132</v>
      </c>
      <c r="L28460" t="s">
        <v>1133</v>
      </c>
      <c r="M28460" s="12">
        <v>46022</v>
      </c>
    </row>
    <row r="28461" spans="1:13" x14ac:dyDescent="0.25">
      <c r="A28461">
        <v>2025</v>
      </c>
      <c r="B28461" s="2">
        <v>45931</v>
      </c>
      <c r="C28461" s="2">
        <v>46022</v>
      </c>
      <c r="D28461" t="s">
        <v>82</v>
      </c>
      <c r="E28461" t="s">
        <v>1140</v>
      </c>
      <c r="F28461">
        <v>199</v>
      </c>
      <c r="G28461" t="s">
        <v>43</v>
      </c>
      <c r="H28461" t="s">
        <v>1131</v>
      </c>
      <c r="I28461" t="s">
        <v>49</v>
      </c>
      <c r="J28461" t="s">
        <v>52</v>
      </c>
      <c r="K28461" s="5" t="s">
        <v>1132</v>
      </c>
      <c r="L28461" t="s">
        <v>1133</v>
      </c>
      <c r="M28461" s="12">
        <v>46022</v>
      </c>
    </row>
    <row r="28462" spans="1:13" x14ac:dyDescent="0.25">
      <c r="A28462">
        <v>2025</v>
      </c>
      <c r="B28462" s="2">
        <v>45931</v>
      </c>
      <c r="C28462" s="2">
        <v>46022</v>
      </c>
      <c r="D28462" t="s">
        <v>82</v>
      </c>
      <c r="E28462" t="s">
        <v>1140</v>
      </c>
      <c r="F28462">
        <v>199</v>
      </c>
      <c r="G28462" t="s">
        <v>43</v>
      </c>
      <c r="H28462" t="s">
        <v>1131</v>
      </c>
      <c r="I28462" t="s">
        <v>49</v>
      </c>
      <c r="J28462" t="s">
        <v>51</v>
      </c>
      <c r="K28462" s="5" t="s">
        <v>1132</v>
      </c>
      <c r="L28462" t="s">
        <v>1133</v>
      </c>
      <c r="M28462" s="12">
        <v>46022</v>
      </c>
    </row>
    <row r="28463" spans="1:13" x14ac:dyDescent="0.25">
      <c r="A28463">
        <v>2025</v>
      </c>
      <c r="B28463" s="2">
        <v>45931</v>
      </c>
      <c r="C28463" s="2">
        <v>46022</v>
      </c>
      <c r="D28463" t="s">
        <v>82</v>
      </c>
      <c r="E28463" t="s">
        <v>1140</v>
      </c>
      <c r="F28463">
        <v>199</v>
      </c>
      <c r="G28463" t="s">
        <v>43</v>
      </c>
      <c r="H28463" t="s">
        <v>1131</v>
      </c>
      <c r="I28463" t="s">
        <v>49</v>
      </c>
      <c r="J28463" t="s">
        <v>51</v>
      </c>
      <c r="K28463" s="5" t="s">
        <v>1132</v>
      </c>
      <c r="L28463" t="s">
        <v>1133</v>
      </c>
      <c r="M28463" s="12">
        <v>46022</v>
      </c>
    </row>
    <row r="28464" spans="1:13" x14ac:dyDescent="0.25">
      <c r="A28464">
        <v>2025</v>
      </c>
      <c r="B28464" s="2">
        <v>45931</v>
      </c>
      <c r="C28464" s="2">
        <v>46022</v>
      </c>
      <c r="D28464" t="s">
        <v>82</v>
      </c>
      <c r="E28464" t="s">
        <v>1140</v>
      </c>
      <c r="F28464">
        <v>199</v>
      </c>
      <c r="G28464" t="s">
        <v>43</v>
      </c>
      <c r="H28464" t="s">
        <v>1131</v>
      </c>
      <c r="I28464" t="s">
        <v>49</v>
      </c>
      <c r="J28464" t="s">
        <v>51</v>
      </c>
      <c r="K28464" s="5" t="s">
        <v>1132</v>
      </c>
      <c r="L28464" t="s">
        <v>1133</v>
      </c>
      <c r="M28464" s="12">
        <v>46022</v>
      </c>
    </row>
    <row r="28465" spans="1:13" x14ac:dyDescent="0.25">
      <c r="A28465">
        <v>2025</v>
      </c>
      <c r="B28465" s="2">
        <v>45931</v>
      </c>
      <c r="C28465" s="2">
        <v>46022</v>
      </c>
      <c r="D28465" t="s">
        <v>82</v>
      </c>
      <c r="E28465" t="s">
        <v>1140</v>
      </c>
      <c r="F28465">
        <v>199</v>
      </c>
      <c r="G28465" t="s">
        <v>43</v>
      </c>
      <c r="H28465" t="s">
        <v>1131</v>
      </c>
      <c r="I28465" t="s">
        <v>49</v>
      </c>
      <c r="J28465" t="s">
        <v>51</v>
      </c>
      <c r="K28465" s="5" t="s">
        <v>1132</v>
      </c>
      <c r="L28465" t="s">
        <v>1133</v>
      </c>
      <c r="M28465" s="12">
        <v>46022</v>
      </c>
    </row>
    <row r="28466" spans="1:13" x14ac:dyDescent="0.25">
      <c r="A28466">
        <v>2025</v>
      </c>
      <c r="B28466" s="2">
        <v>45931</v>
      </c>
      <c r="C28466" s="2">
        <v>46022</v>
      </c>
      <c r="D28466" t="s">
        <v>82</v>
      </c>
      <c r="E28466" t="s">
        <v>1140</v>
      </c>
      <c r="F28466">
        <v>199</v>
      </c>
      <c r="G28466" t="s">
        <v>43</v>
      </c>
      <c r="H28466" t="s">
        <v>1131</v>
      </c>
      <c r="I28466" t="s">
        <v>49</v>
      </c>
      <c r="J28466" t="s">
        <v>52</v>
      </c>
      <c r="K28466" s="5" t="s">
        <v>1132</v>
      </c>
      <c r="L28466" t="s">
        <v>1133</v>
      </c>
      <c r="M28466" s="12">
        <v>46022</v>
      </c>
    </row>
    <row r="28467" spans="1:13" x14ac:dyDescent="0.25">
      <c r="A28467">
        <v>2025</v>
      </c>
      <c r="B28467" s="2">
        <v>45931</v>
      </c>
      <c r="C28467" s="2">
        <v>46022</v>
      </c>
      <c r="D28467" t="s">
        <v>82</v>
      </c>
      <c r="E28467" t="s">
        <v>1488</v>
      </c>
      <c r="F28467">
        <v>199</v>
      </c>
      <c r="G28467" t="s">
        <v>43</v>
      </c>
      <c r="H28467" t="s">
        <v>1131</v>
      </c>
      <c r="I28467" t="s">
        <v>49</v>
      </c>
      <c r="J28467" t="s">
        <v>52</v>
      </c>
      <c r="K28467" s="5" t="s">
        <v>1132</v>
      </c>
      <c r="L28467" t="s">
        <v>1133</v>
      </c>
      <c r="M28467" s="12">
        <v>46022</v>
      </c>
    </row>
    <row r="28468" spans="1:13" x14ac:dyDescent="0.25">
      <c r="A28468">
        <v>2025</v>
      </c>
      <c r="B28468" s="2">
        <v>45931</v>
      </c>
      <c r="C28468" s="2">
        <v>46022</v>
      </c>
      <c r="D28468" t="s">
        <v>82</v>
      </c>
      <c r="E28468" t="s">
        <v>1140</v>
      </c>
      <c r="F28468">
        <v>199</v>
      </c>
      <c r="G28468" t="s">
        <v>43</v>
      </c>
      <c r="H28468" t="s">
        <v>1131</v>
      </c>
      <c r="I28468" t="s">
        <v>49</v>
      </c>
      <c r="J28468" t="s">
        <v>52</v>
      </c>
      <c r="K28468" s="5" t="s">
        <v>1132</v>
      </c>
      <c r="L28468" t="s">
        <v>1133</v>
      </c>
      <c r="M28468" s="12">
        <v>46022</v>
      </c>
    </row>
    <row r="28469" spans="1:13" x14ac:dyDescent="0.25">
      <c r="A28469">
        <v>2025</v>
      </c>
      <c r="B28469" s="2">
        <v>45931</v>
      </c>
      <c r="C28469" s="2">
        <v>46022</v>
      </c>
      <c r="D28469" t="s">
        <v>82</v>
      </c>
      <c r="E28469" t="s">
        <v>1140</v>
      </c>
      <c r="F28469">
        <v>199</v>
      </c>
      <c r="G28469" t="s">
        <v>43</v>
      </c>
      <c r="H28469" t="s">
        <v>1131</v>
      </c>
      <c r="I28469" t="s">
        <v>49</v>
      </c>
      <c r="J28469" t="s">
        <v>52</v>
      </c>
      <c r="K28469" s="5" t="s">
        <v>1132</v>
      </c>
      <c r="L28469" t="s">
        <v>1133</v>
      </c>
      <c r="M28469" s="12">
        <v>46022</v>
      </c>
    </row>
    <row r="28470" spans="1:13" x14ac:dyDescent="0.25">
      <c r="A28470">
        <v>2025</v>
      </c>
      <c r="B28470" s="2">
        <v>45931</v>
      </c>
      <c r="C28470" s="2">
        <v>46022</v>
      </c>
      <c r="D28470" t="s">
        <v>82</v>
      </c>
      <c r="E28470" t="s">
        <v>1143</v>
      </c>
      <c r="F28470">
        <v>199</v>
      </c>
      <c r="G28470" t="s">
        <v>43</v>
      </c>
      <c r="H28470" t="s">
        <v>1131</v>
      </c>
      <c r="I28470" t="s">
        <v>49</v>
      </c>
      <c r="J28470" t="s">
        <v>51</v>
      </c>
      <c r="K28470" s="5" t="s">
        <v>1132</v>
      </c>
      <c r="L28470" t="s">
        <v>1133</v>
      </c>
      <c r="M28470" s="12">
        <v>46022</v>
      </c>
    </row>
    <row r="28471" spans="1:13" x14ac:dyDescent="0.25">
      <c r="A28471">
        <v>2025</v>
      </c>
      <c r="B28471" s="2">
        <v>45931</v>
      </c>
      <c r="C28471" s="2">
        <v>46022</v>
      </c>
      <c r="D28471" t="s">
        <v>82</v>
      </c>
      <c r="E28471" t="s">
        <v>1140</v>
      </c>
      <c r="F28471">
        <v>199</v>
      </c>
      <c r="G28471" t="s">
        <v>43</v>
      </c>
      <c r="H28471" t="s">
        <v>1131</v>
      </c>
      <c r="I28471" t="s">
        <v>49</v>
      </c>
      <c r="J28471" t="s">
        <v>52</v>
      </c>
      <c r="K28471" s="5" t="s">
        <v>1132</v>
      </c>
      <c r="L28471" t="s">
        <v>1133</v>
      </c>
      <c r="M28471" s="12">
        <v>46022</v>
      </c>
    </row>
    <row r="28472" spans="1:13" x14ac:dyDescent="0.25">
      <c r="A28472">
        <v>2025</v>
      </c>
      <c r="B28472" s="2">
        <v>45931</v>
      </c>
      <c r="C28472" s="2">
        <v>46022</v>
      </c>
      <c r="D28472" t="s">
        <v>82</v>
      </c>
      <c r="E28472" t="s">
        <v>1140</v>
      </c>
      <c r="F28472">
        <v>199</v>
      </c>
      <c r="G28472" t="s">
        <v>43</v>
      </c>
      <c r="H28472" t="s">
        <v>1131</v>
      </c>
      <c r="I28472" t="s">
        <v>49</v>
      </c>
      <c r="J28472" t="s">
        <v>52</v>
      </c>
      <c r="K28472" s="5" t="s">
        <v>1132</v>
      </c>
      <c r="L28472" t="s">
        <v>1133</v>
      </c>
      <c r="M28472" s="12">
        <v>46022</v>
      </c>
    </row>
    <row r="28473" spans="1:13" x14ac:dyDescent="0.25">
      <c r="A28473">
        <v>2025</v>
      </c>
      <c r="B28473" s="2">
        <v>45931</v>
      </c>
      <c r="C28473" s="2">
        <v>46022</v>
      </c>
      <c r="D28473" t="s">
        <v>82</v>
      </c>
      <c r="E28473" t="s">
        <v>1140</v>
      </c>
      <c r="F28473">
        <v>199</v>
      </c>
      <c r="G28473" t="s">
        <v>43</v>
      </c>
      <c r="H28473" t="s">
        <v>1131</v>
      </c>
      <c r="I28473" t="s">
        <v>49</v>
      </c>
      <c r="J28473" t="s">
        <v>52</v>
      </c>
      <c r="K28473" s="5" t="s">
        <v>1132</v>
      </c>
      <c r="L28473" t="s">
        <v>1133</v>
      </c>
      <c r="M28473" s="12">
        <v>46022</v>
      </c>
    </row>
    <row r="28474" spans="1:13" x14ac:dyDescent="0.25">
      <c r="A28474">
        <v>2025</v>
      </c>
      <c r="B28474" s="2">
        <v>45931</v>
      </c>
      <c r="C28474" s="2">
        <v>46022</v>
      </c>
      <c r="D28474" t="s">
        <v>82</v>
      </c>
      <c r="E28474" t="s">
        <v>1140</v>
      </c>
      <c r="F28474">
        <v>199</v>
      </c>
      <c r="G28474" t="s">
        <v>43</v>
      </c>
      <c r="H28474" t="s">
        <v>1131</v>
      </c>
      <c r="I28474" t="s">
        <v>49</v>
      </c>
      <c r="J28474" t="s">
        <v>52</v>
      </c>
      <c r="K28474" s="5" t="s">
        <v>1132</v>
      </c>
      <c r="L28474" t="s">
        <v>1133</v>
      </c>
      <c r="M28474" s="12">
        <v>46022</v>
      </c>
    </row>
    <row r="28475" spans="1:13" x14ac:dyDescent="0.25">
      <c r="A28475">
        <v>2025</v>
      </c>
      <c r="B28475" s="2">
        <v>45931</v>
      </c>
      <c r="C28475" s="2">
        <v>46022</v>
      </c>
      <c r="D28475" t="s">
        <v>82</v>
      </c>
      <c r="E28475" t="s">
        <v>1140</v>
      </c>
      <c r="F28475">
        <v>199</v>
      </c>
      <c r="G28475" t="s">
        <v>43</v>
      </c>
      <c r="H28475" t="s">
        <v>1131</v>
      </c>
      <c r="I28475" t="s">
        <v>49</v>
      </c>
      <c r="J28475" t="s">
        <v>52</v>
      </c>
      <c r="K28475" s="5" t="s">
        <v>1132</v>
      </c>
      <c r="L28475" t="s">
        <v>1133</v>
      </c>
      <c r="M28475" s="12">
        <v>46022</v>
      </c>
    </row>
    <row r="28476" spans="1:13" x14ac:dyDescent="0.25">
      <c r="A28476">
        <v>2025</v>
      </c>
      <c r="B28476" s="2">
        <v>45931</v>
      </c>
      <c r="C28476" s="2">
        <v>46022</v>
      </c>
      <c r="D28476" t="s">
        <v>82</v>
      </c>
      <c r="E28476" t="s">
        <v>1140</v>
      </c>
      <c r="F28476">
        <v>199</v>
      </c>
      <c r="G28476" t="s">
        <v>43</v>
      </c>
      <c r="H28476" t="s">
        <v>1131</v>
      </c>
      <c r="I28476" t="s">
        <v>49</v>
      </c>
      <c r="J28476" t="s">
        <v>52</v>
      </c>
      <c r="K28476" s="5" t="s">
        <v>1132</v>
      </c>
      <c r="L28476" t="s">
        <v>1133</v>
      </c>
      <c r="M28476" s="12">
        <v>46022</v>
      </c>
    </row>
    <row r="28477" spans="1:13" x14ac:dyDescent="0.25">
      <c r="A28477">
        <v>2025</v>
      </c>
      <c r="B28477" s="2">
        <v>45931</v>
      </c>
      <c r="C28477" s="2">
        <v>46022</v>
      </c>
      <c r="D28477" t="s">
        <v>82</v>
      </c>
      <c r="E28477" t="s">
        <v>1140</v>
      </c>
      <c r="F28477">
        <v>199</v>
      </c>
      <c r="G28477" t="s">
        <v>43</v>
      </c>
      <c r="H28477" t="s">
        <v>1131</v>
      </c>
      <c r="I28477" t="s">
        <v>49</v>
      </c>
      <c r="J28477" t="s">
        <v>51</v>
      </c>
      <c r="K28477" s="5" t="s">
        <v>1132</v>
      </c>
      <c r="L28477" t="s">
        <v>1133</v>
      </c>
      <c r="M28477" s="12">
        <v>46022</v>
      </c>
    </row>
    <row r="28478" spans="1:13" x14ac:dyDescent="0.25">
      <c r="A28478">
        <v>2025</v>
      </c>
      <c r="B28478" s="2">
        <v>45931</v>
      </c>
      <c r="C28478" s="2">
        <v>46022</v>
      </c>
      <c r="D28478" t="s">
        <v>82</v>
      </c>
      <c r="E28478" t="s">
        <v>1140</v>
      </c>
      <c r="F28478">
        <v>199</v>
      </c>
      <c r="G28478" t="s">
        <v>43</v>
      </c>
      <c r="H28478" t="s">
        <v>1131</v>
      </c>
      <c r="I28478" t="s">
        <v>49</v>
      </c>
      <c r="J28478" t="s">
        <v>51</v>
      </c>
      <c r="K28478" s="5" t="s">
        <v>1132</v>
      </c>
      <c r="L28478" t="s">
        <v>1133</v>
      </c>
      <c r="M28478" s="12">
        <v>46022</v>
      </c>
    </row>
    <row r="28479" spans="1:13" x14ac:dyDescent="0.25">
      <c r="A28479">
        <v>2025</v>
      </c>
      <c r="B28479" s="2">
        <v>45931</v>
      </c>
      <c r="C28479" s="2">
        <v>46022</v>
      </c>
      <c r="D28479" t="s">
        <v>82</v>
      </c>
      <c r="E28479" t="s">
        <v>1142</v>
      </c>
      <c r="F28479">
        <v>199</v>
      </c>
      <c r="G28479" t="s">
        <v>43</v>
      </c>
      <c r="H28479" t="s">
        <v>1131</v>
      </c>
      <c r="I28479" t="s">
        <v>49</v>
      </c>
      <c r="J28479" t="s">
        <v>51</v>
      </c>
      <c r="K28479" s="5" t="s">
        <v>1132</v>
      </c>
      <c r="L28479" t="s">
        <v>1133</v>
      </c>
      <c r="M28479" s="12">
        <v>46022</v>
      </c>
    </row>
    <row r="28480" spans="1:13" x14ac:dyDescent="0.25">
      <c r="A28480">
        <v>2025</v>
      </c>
      <c r="B28480" s="2">
        <v>45931</v>
      </c>
      <c r="C28480" s="2">
        <v>46022</v>
      </c>
      <c r="D28480" t="s">
        <v>82</v>
      </c>
      <c r="E28480" t="s">
        <v>1140</v>
      </c>
      <c r="F28480">
        <v>199</v>
      </c>
      <c r="G28480" t="s">
        <v>43</v>
      </c>
      <c r="H28480" t="s">
        <v>1131</v>
      </c>
      <c r="I28480" t="s">
        <v>49</v>
      </c>
      <c r="J28480" t="s">
        <v>52</v>
      </c>
      <c r="K28480" s="5" t="s">
        <v>1132</v>
      </c>
      <c r="L28480" t="s">
        <v>1133</v>
      </c>
      <c r="M28480" s="12">
        <v>46022</v>
      </c>
    </row>
    <row r="28481" spans="1:13" x14ac:dyDescent="0.25">
      <c r="A28481">
        <v>2025</v>
      </c>
      <c r="B28481" s="2">
        <v>45931</v>
      </c>
      <c r="C28481" s="2">
        <v>46022</v>
      </c>
      <c r="D28481" t="s">
        <v>82</v>
      </c>
      <c r="E28481" t="s">
        <v>1140</v>
      </c>
      <c r="F28481">
        <v>199</v>
      </c>
      <c r="G28481" t="s">
        <v>43</v>
      </c>
      <c r="H28481" t="s">
        <v>1131</v>
      </c>
      <c r="I28481" t="s">
        <v>49</v>
      </c>
      <c r="J28481" t="s">
        <v>51</v>
      </c>
      <c r="K28481" s="5" t="s">
        <v>1132</v>
      </c>
      <c r="L28481" t="s">
        <v>1133</v>
      </c>
      <c r="M28481" s="12">
        <v>46022</v>
      </c>
    </row>
    <row r="28482" spans="1:13" x14ac:dyDescent="0.25">
      <c r="A28482">
        <v>2025</v>
      </c>
      <c r="B28482" s="2">
        <v>45931</v>
      </c>
      <c r="C28482" s="2">
        <v>46022</v>
      </c>
      <c r="D28482" t="s">
        <v>82</v>
      </c>
      <c r="E28482" t="s">
        <v>1140</v>
      </c>
      <c r="F28482">
        <v>199</v>
      </c>
      <c r="G28482" t="s">
        <v>43</v>
      </c>
      <c r="H28482" t="s">
        <v>1131</v>
      </c>
      <c r="I28482" t="s">
        <v>49</v>
      </c>
      <c r="J28482" t="s">
        <v>52</v>
      </c>
      <c r="K28482" s="5" t="s">
        <v>1132</v>
      </c>
      <c r="L28482" t="s">
        <v>1133</v>
      </c>
      <c r="M28482" s="12">
        <v>46022</v>
      </c>
    </row>
    <row r="28483" spans="1:13" x14ac:dyDescent="0.25">
      <c r="A28483">
        <v>2025</v>
      </c>
      <c r="B28483" s="2">
        <v>45931</v>
      </c>
      <c r="C28483" s="2">
        <v>46022</v>
      </c>
      <c r="D28483" t="s">
        <v>82</v>
      </c>
      <c r="E28483" t="s">
        <v>1140</v>
      </c>
      <c r="F28483">
        <v>199</v>
      </c>
      <c r="G28483" t="s">
        <v>43</v>
      </c>
      <c r="H28483" t="s">
        <v>1131</v>
      </c>
      <c r="I28483" t="s">
        <v>49</v>
      </c>
      <c r="J28483" t="s">
        <v>52</v>
      </c>
      <c r="K28483" s="5" t="s">
        <v>1132</v>
      </c>
      <c r="L28483" t="s">
        <v>1133</v>
      </c>
      <c r="M28483" s="12">
        <v>46022</v>
      </c>
    </row>
    <row r="28484" spans="1:13" x14ac:dyDescent="0.25">
      <c r="A28484">
        <v>2025</v>
      </c>
      <c r="B28484" s="2">
        <v>45931</v>
      </c>
      <c r="C28484" s="2">
        <v>46022</v>
      </c>
      <c r="D28484" t="s">
        <v>82</v>
      </c>
      <c r="E28484" t="s">
        <v>1140</v>
      </c>
      <c r="F28484">
        <v>199</v>
      </c>
      <c r="G28484" t="s">
        <v>43</v>
      </c>
      <c r="H28484" t="s">
        <v>1131</v>
      </c>
      <c r="I28484" t="s">
        <v>49</v>
      </c>
      <c r="J28484" t="s">
        <v>52</v>
      </c>
      <c r="K28484" s="5" t="s">
        <v>1132</v>
      </c>
      <c r="L28484" t="s">
        <v>1133</v>
      </c>
      <c r="M28484" s="12">
        <v>46022</v>
      </c>
    </row>
    <row r="28485" spans="1:13" x14ac:dyDescent="0.25">
      <c r="A28485">
        <v>2025</v>
      </c>
      <c r="B28485" s="2">
        <v>45931</v>
      </c>
      <c r="C28485" s="2">
        <v>46022</v>
      </c>
      <c r="D28485" t="s">
        <v>82</v>
      </c>
      <c r="E28485" t="s">
        <v>1140</v>
      </c>
      <c r="F28485">
        <v>199</v>
      </c>
      <c r="G28485" t="s">
        <v>43</v>
      </c>
      <c r="H28485" t="s">
        <v>1131</v>
      </c>
      <c r="I28485" t="s">
        <v>49</v>
      </c>
      <c r="J28485" t="s">
        <v>52</v>
      </c>
      <c r="K28485" s="5" t="s">
        <v>1132</v>
      </c>
      <c r="L28485" t="s">
        <v>1133</v>
      </c>
      <c r="M28485" s="12">
        <v>46022</v>
      </c>
    </row>
    <row r="28486" spans="1:13" x14ac:dyDescent="0.25">
      <c r="A28486">
        <v>2025</v>
      </c>
      <c r="B28486" s="2">
        <v>45931</v>
      </c>
      <c r="C28486" s="2">
        <v>46022</v>
      </c>
      <c r="D28486" t="s">
        <v>82</v>
      </c>
      <c r="E28486" t="s">
        <v>1140</v>
      </c>
      <c r="F28486">
        <v>199</v>
      </c>
      <c r="G28486" t="s">
        <v>43</v>
      </c>
      <c r="H28486" t="s">
        <v>1131</v>
      </c>
      <c r="I28486" t="s">
        <v>49</v>
      </c>
      <c r="J28486" t="s">
        <v>51</v>
      </c>
      <c r="K28486" s="5" t="s">
        <v>1132</v>
      </c>
      <c r="L28486" t="s">
        <v>1133</v>
      </c>
      <c r="M28486" s="12">
        <v>46022</v>
      </c>
    </row>
    <row r="28487" spans="1:13" x14ac:dyDescent="0.25">
      <c r="A28487">
        <v>2025</v>
      </c>
      <c r="B28487" s="2">
        <v>45931</v>
      </c>
      <c r="C28487" s="2">
        <v>46022</v>
      </c>
      <c r="D28487" t="s">
        <v>82</v>
      </c>
      <c r="E28487" t="s">
        <v>1140</v>
      </c>
      <c r="F28487">
        <v>199</v>
      </c>
      <c r="G28487" t="s">
        <v>43</v>
      </c>
      <c r="H28487" t="s">
        <v>1131</v>
      </c>
      <c r="I28487" t="s">
        <v>49</v>
      </c>
      <c r="J28487" t="s">
        <v>51</v>
      </c>
      <c r="K28487" s="5" t="s">
        <v>1132</v>
      </c>
      <c r="L28487" t="s">
        <v>1133</v>
      </c>
      <c r="M28487" s="12">
        <v>46022</v>
      </c>
    </row>
    <row r="28488" spans="1:13" x14ac:dyDescent="0.25">
      <c r="A28488">
        <v>2025</v>
      </c>
      <c r="B28488" s="2">
        <v>45931</v>
      </c>
      <c r="C28488" s="2">
        <v>46022</v>
      </c>
      <c r="D28488" t="s">
        <v>82</v>
      </c>
      <c r="E28488" t="s">
        <v>1140</v>
      </c>
      <c r="F28488">
        <v>199</v>
      </c>
      <c r="G28488" t="s">
        <v>43</v>
      </c>
      <c r="H28488" t="s">
        <v>1131</v>
      </c>
      <c r="I28488" t="s">
        <v>49</v>
      </c>
      <c r="J28488" t="s">
        <v>51</v>
      </c>
      <c r="K28488" s="5" t="s">
        <v>1132</v>
      </c>
      <c r="L28488" t="s">
        <v>1133</v>
      </c>
      <c r="M28488" s="12">
        <v>46022</v>
      </c>
    </row>
    <row r="28489" spans="1:13" x14ac:dyDescent="0.25">
      <c r="A28489">
        <v>2025</v>
      </c>
      <c r="B28489" s="2">
        <v>45931</v>
      </c>
      <c r="C28489" s="2">
        <v>46022</v>
      </c>
      <c r="D28489" t="s">
        <v>82</v>
      </c>
      <c r="E28489" t="s">
        <v>1140</v>
      </c>
      <c r="F28489">
        <v>199</v>
      </c>
      <c r="G28489" t="s">
        <v>43</v>
      </c>
      <c r="H28489" t="s">
        <v>1131</v>
      </c>
      <c r="I28489" t="s">
        <v>49</v>
      </c>
      <c r="J28489" t="s">
        <v>51</v>
      </c>
      <c r="K28489" s="5" t="s">
        <v>1132</v>
      </c>
      <c r="L28489" t="s">
        <v>1133</v>
      </c>
      <c r="M28489" s="12">
        <v>46022</v>
      </c>
    </row>
    <row r="28490" spans="1:13" x14ac:dyDescent="0.25">
      <c r="A28490">
        <v>2025</v>
      </c>
      <c r="B28490" s="2">
        <v>45931</v>
      </c>
      <c r="C28490" s="2">
        <v>46022</v>
      </c>
      <c r="D28490" t="s">
        <v>82</v>
      </c>
      <c r="E28490" t="s">
        <v>1488</v>
      </c>
      <c r="F28490">
        <v>199</v>
      </c>
      <c r="G28490" t="s">
        <v>43</v>
      </c>
      <c r="H28490" t="s">
        <v>1131</v>
      </c>
      <c r="I28490" t="s">
        <v>49</v>
      </c>
      <c r="J28490" t="s">
        <v>52</v>
      </c>
      <c r="K28490" s="5" t="s">
        <v>1132</v>
      </c>
      <c r="L28490" t="s">
        <v>1133</v>
      </c>
      <c r="M28490" s="12">
        <v>46022</v>
      </c>
    </row>
    <row r="28491" spans="1:13" x14ac:dyDescent="0.25">
      <c r="A28491">
        <v>2025</v>
      </c>
      <c r="B28491" s="2">
        <v>45931</v>
      </c>
      <c r="C28491" s="2">
        <v>46022</v>
      </c>
      <c r="D28491" t="s">
        <v>82</v>
      </c>
      <c r="E28491" t="s">
        <v>1140</v>
      </c>
      <c r="F28491">
        <v>199</v>
      </c>
      <c r="G28491" t="s">
        <v>43</v>
      </c>
      <c r="H28491" t="s">
        <v>1131</v>
      </c>
      <c r="I28491" t="s">
        <v>49</v>
      </c>
      <c r="J28491" t="s">
        <v>51</v>
      </c>
      <c r="K28491" s="5" t="s">
        <v>1132</v>
      </c>
      <c r="L28491" t="s">
        <v>1133</v>
      </c>
      <c r="M28491" s="12">
        <v>46022</v>
      </c>
    </row>
    <row r="28492" spans="1:13" x14ac:dyDescent="0.25">
      <c r="A28492">
        <v>2025</v>
      </c>
      <c r="B28492" s="2">
        <v>45931</v>
      </c>
      <c r="C28492" s="2">
        <v>46022</v>
      </c>
      <c r="D28492" t="s">
        <v>82</v>
      </c>
      <c r="E28492" t="s">
        <v>1140</v>
      </c>
      <c r="F28492">
        <v>199</v>
      </c>
      <c r="G28492" t="s">
        <v>43</v>
      </c>
      <c r="H28492" t="s">
        <v>1131</v>
      </c>
      <c r="I28492" t="s">
        <v>49</v>
      </c>
      <c r="J28492" t="s">
        <v>51</v>
      </c>
      <c r="K28492" s="5" t="s">
        <v>1132</v>
      </c>
      <c r="L28492" t="s">
        <v>1133</v>
      </c>
      <c r="M28492" s="12">
        <v>46022</v>
      </c>
    </row>
    <row r="28493" spans="1:13" x14ac:dyDescent="0.25">
      <c r="A28493">
        <v>2025</v>
      </c>
      <c r="B28493" s="2">
        <v>45931</v>
      </c>
      <c r="C28493" s="2">
        <v>46022</v>
      </c>
      <c r="D28493" t="s">
        <v>82</v>
      </c>
      <c r="E28493" t="s">
        <v>1140</v>
      </c>
      <c r="F28493">
        <v>199</v>
      </c>
      <c r="G28493" t="s">
        <v>43</v>
      </c>
      <c r="H28493" t="s">
        <v>1131</v>
      </c>
      <c r="I28493" t="s">
        <v>49</v>
      </c>
      <c r="J28493" t="s">
        <v>52</v>
      </c>
      <c r="K28493" s="5" t="s">
        <v>1132</v>
      </c>
      <c r="L28493" t="s">
        <v>1133</v>
      </c>
      <c r="M28493" s="12">
        <v>46022</v>
      </c>
    </row>
    <row r="28494" spans="1:13" x14ac:dyDescent="0.25">
      <c r="A28494">
        <v>2025</v>
      </c>
      <c r="B28494" s="2">
        <v>45931</v>
      </c>
      <c r="C28494" s="2">
        <v>46022</v>
      </c>
      <c r="D28494" t="s">
        <v>82</v>
      </c>
      <c r="E28494" t="s">
        <v>1140</v>
      </c>
      <c r="F28494">
        <v>199</v>
      </c>
      <c r="G28494" t="s">
        <v>43</v>
      </c>
      <c r="H28494" t="s">
        <v>1131</v>
      </c>
      <c r="I28494" t="s">
        <v>49</v>
      </c>
      <c r="J28494" t="s">
        <v>52</v>
      </c>
      <c r="K28494" s="5" t="s">
        <v>1132</v>
      </c>
      <c r="L28494" t="s">
        <v>1133</v>
      </c>
      <c r="M28494" s="12">
        <v>46022</v>
      </c>
    </row>
    <row r="28495" spans="1:13" x14ac:dyDescent="0.25">
      <c r="A28495">
        <v>2025</v>
      </c>
      <c r="B28495" s="2">
        <v>45931</v>
      </c>
      <c r="C28495" s="2">
        <v>46022</v>
      </c>
      <c r="D28495" t="s">
        <v>82</v>
      </c>
      <c r="E28495" t="s">
        <v>1143</v>
      </c>
      <c r="F28495">
        <v>199</v>
      </c>
      <c r="G28495" t="s">
        <v>43</v>
      </c>
      <c r="H28495" t="s">
        <v>1131</v>
      </c>
      <c r="I28495" t="s">
        <v>49</v>
      </c>
      <c r="J28495" t="s">
        <v>52</v>
      </c>
      <c r="K28495" s="5" t="s">
        <v>1132</v>
      </c>
      <c r="L28495" t="s">
        <v>1133</v>
      </c>
      <c r="M28495" s="12">
        <v>46022</v>
      </c>
    </row>
    <row r="28496" spans="1:13" x14ac:dyDescent="0.25">
      <c r="A28496">
        <v>2025</v>
      </c>
      <c r="B28496" s="2">
        <v>45931</v>
      </c>
      <c r="C28496" s="2">
        <v>46022</v>
      </c>
      <c r="D28496" t="s">
        <v>82</v>
      </c>
      <c r="E28496" t="s">
        <v>1140</v>
      </c>
      <c r="F28496">
        <v>199</v>
      </c>
      <c r="G28496" t="s">
        <v>43</v>
      </c>
      <c r="H28496" t="s">
        <v>1131</v>
      </c>
      <c r="I28496" t="s">
        <v>49</v>
      </c>
      <c r="J28496" t="s">
        <v>51</v>
      </c>
      <c r="K28496" s="5" t="s">
        <v>1132</v>
      </c>
      <c r="L28496" t="s">
        <v>1133</v>
      </c>
      <c r="M28496" s="12">
        <v>46022</v>
      </c>
    </row>
    <row r="28497" spans="1:13" x14ac:dyDescent="0.25">
      <c r="A28497">
        <v>2025</v>
      </c>
      <c r="B28497" s="2">
        <v>45931</v>
      </c>
      <c r="C28497" s="2">
        <v>46022</v>
      </c>
      <c r="D28497" t="s">
        <v>82</v>
      </c>
      <c r="E28497" t="s">
        <v>1140</v>
      </c>
      <c r="F28497">
        <v>199</v>
      </c>
      <c r="G28497" t="s">
        <v>43</v>
      </c>
      <c r="H28497" t="s">
        <v>1131</v>
      </c>
      <c r="I28497" t="s">
        <v>49</v>
      </c>
      <c r="J28497" t="s">
        <v>52</v>
      </c>
      <c r="K28497" s="5" t="s">
        <v>1132</v>
      </c>
      <c r="L28497" t="s">
        <v>1133</v>
      </c>
      <c r="M28497" s="12">
        <v>46022</v>
      </c>
    </row>
    <row r="28498" spans="1:13" x14ac:dyDescent="0.25">
      <c r="A28498">
        <v>2025</v>
      </c>
      <c r="B28498" s="2">
        <v>45931</v>
      </c>
      <c r="C28498" s="2">
        <v>46022</v>
      </c>
      <c r="D28498" t="s">
        <v>82</v>
      </c>
      <c r="E28498" t="s">
        <v>1140</v>
      </c>
      <c r="F28498">
        <v>199</v>
      </c>
      <c r="G28498" t="s">
        <v>43</v>
      </c>
      <c r="H28498" t="s">
        <v>1131</v>
      </c>
      <c r="I28498" t="s">
        <v>49</v>
      </c>
      <c r="J28498" t="s">
        <v>52</v>
      </c>
      <c r="K28498" s="5" t="s">
        <v>1132</v>
      </c>
      <c r="L28498" t="s">
        <v>1133</v>
      </c>
      <c r="M28498" s="12">
        <v>46022</v>
      </c>
    </row>
    <row r="28499" spans="1:13" x14ac:dyDescent="0.25">
      <c r="A28499">
        <v>2025</v>
      </c>
      <c r="B28499" s="2">
        <v>45931</v>
      </c>
      <c r="C28499" s="2">
        <v>46022</v>
      </c>
      <c r="D28499" t="s">
        <v>82</v>
      </c>
      <c r="E28499" t="s">
        <v>1488</v>
      </c>
      <c r="F28499">
        <v>199</v>
      </c>
      <c r="G28499" t="s">
        <v>43</v>
      </c>
      <c r="H28499" t="s">
        <v>1131</v>
      </c>
      <c r="I28499" t="s">
        <v>49</v>
      </c>
      <c r="J28499" t="s">
        <v>52</v>
      </c>
      <c r="K28499" s="5" t="s">
        <v>1132</v>
      </c>
      <c r="L28499" t="s">
        <v>1133</v>
      </c>
      <c r="M28499" s="12">
        <v>46022</v>
      </c>
    </row>
    <row r="28500" spans="1:13" x14ac:dyDescent="0.25">
      <c r="A28500">
        <v>2025</v>
      </c>
      <c r="B28500" s="2">
        <v>45931</v>
      </c>
      <c r="C28500" s="2">
        <v>46022</v>
      </c>
      <c r="D28500" t="s">
        <v>82</v>
      </c>
      <c r="E28500" t="s">
        <v>1140</v>
      </c>
      <c r="F28500">
        <v>199</v>
      </c>
      <c r="G28500" t="s">
        <v>43</v>
      </c>
      <c r="H28500" t="s">
        <v>1131</v>
      </c>
      <c r="I28500" t="s">
        <v>49</v>
      </c>
      <c r="J28500" t="s">
        <v>51</v>
      </c>
      <c r="K28500" s="5" t="s">
        <v>1132</v>
      </c>
      <c r="L28500" t="s">
        <v>1133</v>
      </c>
      <c r="M28500" s="12">
        <v>46022</v>
      </c>
    </row>
    <row r="28501" spans="1:13" x14ac:dyDescent="0.25">
      <c r="A28501">
        <v>2025</v>
      </c>
      <c r="B28501" s="2">
        <v>45931</v>
      </c>
      <c r="C28501" s="2">
        <v>46022</v>
      </c>
      <c r="D28501" t="s">
        <v>82</v>
      </c>
      <c r="E28501" t="s">
        <v>1140</v>
      </c>
      <c r="F28501">
        <v>199</v>
      </c>
      <c r="G28501" t="s">
        <v>43</v>
      </c>
      <c r="H28501" t="s">
        <v>1131</v>
      </c>
      <c r="I28501" t="s">
        <v>49</v>
      </c>
      <c r="J28501" t="s">
        <v>51</v>
      </c>
      <c r="K28501" s="5" t="s">
        <v>1132</v>
      </c>
      <c r="L28501" t="s">
        <v>1133</v>
      </c>
      <c r="M28501" s="12">
        <v>46022</v>
      </c>
    </row>
    <row r="28502" spans="1:13" x14ac:dyDescent="0.25">
      <c r="A28502">
        <v>2025</v>
      </c>
      <c r="B28502" s="2">
        <v>45931</v>
      </c>
      <c r="C28502" s="2">
        <v>46022</v>
      </c>
      <c r="D28502" t="s">
        <v>82</v>
      </c>
      <c r="E28502" t="s">
        <v>1488</v>
      </c>
      <c r="F28502">
        <v>199</v>
      </c>
      <c r="G28502" t="s">
        <v>43</v>
      </c>
      <c r="H28502" t="s">
        <v>1131</v>
      </c>
      <c r="I28502" t="s">
        <v>49</v>
      </c>
      <c r="J28502" t="s">
        <v>52</v>
      </c>
      <c r="K28502" s="5" t="s">
        <v>1132</v>
      </c>
      <c r="L28502" t="s">
        <v>1133</v>
      </c>
      <c r="M28502" s="12">
        <v>46022</v>
      </c>
    </row>
    <row r="28503" spans="1:13" x14ac:dyDescent="0.25">
      <c r="A28503">
        <v>2025</v>
      </c>
      <c r="B28503" s="2">
        <v>45931</v>
      </c>
      <c r="C28503" s="2">
        <v>46022</v>
      </c>
      <c r="D28503" t="s">
        <v>82</v>
      </c>
      <c r="E28503" t="s">
        <v>1140</v>
      </c>
      <c r="F28503">
        <v>199</v>
      </c>
      <c r="G28503" t="s">
        <v>43</v>
      </c>
      <c r="H28503" t="s">
        <v>1131</v>
      </c>
      <c r="I28503" t="s">
        <v>49</v>
      </c>
      <c r="J28503" t="s">
        <v>52</v>
      </c>
      <c r="K28503" s="5" t="s">
        <v>1132</v>
      </c>
      <c r="L28503" t="s">
        <v>1133</v>
      </c>
      <c r="M28503" s="12">
        <v>46022</v>
      </c>
    </row>
    <row r="28504" spans="1:13" x14ac:dyDescent="0.25">
      <c r="A28504">
        <v>2025</v>
      </c>
      <c r="B28504" s="2">
        <v>45931</v>
      </c>
      <c r="C28504" s="2">
        <v>46022</v>
      </c>
      <c r="D28504" t="s">
        <v>82</v>
      </c>
      <c r="E28504" t="s">
        <v>1140</v>
      </c>
      <c r="F28504">
        <v>199</v>
      </c>
      <c r="G28504" t="s">
        <v>43</v>
      </c>
      <c r="H28504" t="s">
        <v>1131</v>
      </c>
      <c r="I28504" t="s">
        <v>49</v>
      </c>
      <c r="J28504" t="s">
        <v>52</v>
      </c>
      <c r="K28504" s="5" t="s">
        <v>1132</v>
      </c>
      <c r="L28504" t="s">
        <v>1133</v>
      </c>
      <c r="M28504" s="12">
        <v>46022</v>
      </c>
    </row>
    <row r="28505" spans="1:13" x14ac:dyDescent="0.25">
      <c r="A28505">
        <v>2025</v>
      </c>
      <c r="B28505" s="2">
        <v>45931</v>
      </c>
      <c r="C28505" s="2">
        <v>46022</v>
      </c>
      <c r="D28505" t="s">
        <v>82</v>
      </c>
      <c r="E28505" t="s">
        <v>1140</v>
      </c>
      <c r="F28505">
        <v>199</v>
      </c>
      <c r="G28505" t="s">
        <v>43</v>
      </c>
      <c r="H28505" t="s">
        <v>1131</v>
      </c>
      <c r="I28505" t="s">
        <v>49</v>
      </c>
      <c r="J28505" t="s">
        <v>51</v>
      </c>
      <c r="K28505" s="5" t="s">
        <v>1132</v>
      </c>
      <c r="L28505" t="s">
        <v>1133</v>
      </c>
      <c r="M28505" s="12">
        <v>46022</v>
      </c>
    </row>
    <row r="28506" spans="1:13" x14ac:dyDescent="0.25">
      <c r="A28506">
        <v>2025</v>
      </c>
      <c r="B28506" s="2">
        <v>45931</v>
      </c>
      <c r="C28506" s="2">
        <v>46022</v>
      </c>
      <c r="D28506" t="s">
        <v>82</v>
      </c>
      <c r="E28506" t="s">
        <v>1140</v>
      </c>
      <c r="F28506">
        <v>199</v>
      </c>
      <c r="G28506" t="s">
        <v>43</v>
      </c>
      <c r="H28506" t="s">
        <v>1131</v>
      </c>
      <c r="I28506" t="s">
        <v>49</v>
      </c>
      <c r="J28506" t="s">
        <v>52</v>
      </c>
      <c r="K28506" s="5" t="s">
        <v>1132</v>
      </c>
      <c r="L28506" t="s">
        <v>1133</v>
      </c>
      <c r="M28506" s="12">
        <v>46022</v>
      </c>
    </row>
    <row r="28507" spans="1:13" x14ac:dyDescent="0.25">
      <c r="A28507">
        <v>2025</v>
      </c>
      <c r="B28507" s="2">
        <v>45931</v>
      </c>
      <c r="C28507" s="2">
        <v>46022</v>
      </c>
      <c r="D28507" t="s">
        <v>82</v>
      </c>
      <c r="E28507" t="s">
        <v>1140</v>
      </c>
      <c r="F28507">
        <v>199</v>
      </c>
      <c r="G28507" t="s">
        <v>43</v>
      </c>
      <c r="H28507" t="s">
        <v>1131</v>
      </c>
      <c r="I28507" t="s">
        <v>49</v>
      </c>
      <c r="J28507" t="s">
        <v>52</v>
      </c>
      <c r="K28507" s="5" t="s">
        <v>1132</v>
      </c>
      <c r="L28507" t="s">
        <v>1133</v>
      </c>
      <c r="M28507" s="12">
        <v>46022</v>
      </c>
    </row>
    <row r="28508" spans="1:13" x14ac:dyDescent="0.25">
      <c r="A28508">
        <v>2025</v>
      </c>
      <c r="B28508" s="2">
        <v>45931</v>
      </c>
      <c r="C28508" s="2">
        <v>46022</v>
      </c>
      <c r="D28508" t="s">
        <v>82</v>
      </c>
      <c r="E28508" t="s">
        <v>1140</v>
      </c>
      <c r="F28508">
        <v>199</v>
      </c>
      <c r="G28508" t="s">
        <v>43</v>
      </c>
      <c r="H28508" t="s">
        <v>1131</v>
      </c>
      <c r="I28508" t="s">
        <v>49</v>
      </c>
      <c r="J28508" t="s">
        <v>52</v>
      </c>
      <c r="K28508" s="5" t="s">
        <v>1132</v>
      </c>
      <c r="L28508" t="s">
        <v>1133</v>
      </c>
      <c r="M28508" s="12">
        <v>46022</v>
      </c>
    </row>
    <row r="28509" spans="1:13" x14ac:dyDescent="0.25">
      <c r="A28509">
        <v>2025</v>
      </c>
      <c r="B28509" s="2">
        <v>45931</v>
      </c>
      <c r="C28509" s="2">
        <v>46022</v>
      </c>
      <c r="D28509" t="s">
        <v>82</v>
      </c>
      <c r="E28509" t="s">
        <v>1488</v>
      </c>
      <c r="F28509">
        <v>199</v>
      </c>
      <c r="G28509" t="s">
        <v>43</v>
      </c>
      <c r="H28509" t="s">
        <v>1131</v>
      </c>
      <c r="I28509" t="s">
        <v>49</v>
      </c>
      <c r="J28509" t="s">
        <v>52</v>
      </c>
      <c r="K28509" s="5" t="s">
        <v>1132</v>
      </c>
      <c r="L28509" t="s">
        <v>1133</v>
      </c>
      <c r="M28509" s="12">
        <v>46022</v>
      </c>
    </row>
    <row r="28510" spans="1:13" x14ac:dyDescent="0.25">
      <c r="A28510">
        <v>2025</v>
      </c>
      <c r="B28510" s="2">
        <v>45931</v>
      </c>
      <c r="C28510" s="2">
        <v>46022</v>
      </c>
      <c r="D28510" t="s">
        <v>82</v>
      </c>
      <c r="E28510" t="s">
        <v>1140</v>
      </c>
      <c r="F28510">
        <v>199</v>
      </c>
      <c r="G28510" t="s">
        <v>43</v>
      </c>
      <c r="H28510" t="s">
        <v>1131</v>
      </c>
      <c r="I28510" t="s">
        <v>49</v>
      </c>
      <c r="J28510" t="s">
        <v>52</v>
      </c>
      <c r="K28510" s="5" t="s">
        <v>1132</v>
      </c>
      <c r="L28510" t="s">
        <v>1133</v>
      </c>
      <c r="M28510" s="12">
        <v>46022</v>
      </c>
    </row>
    <row r="28511" spans="1:13" x14ac:dyDescent="0.25">
      <c r="A28511">
        <v>2025</v>
      </c>
      <c r="B28511" s="2">
        <v>45931</v>
      </c>
      <c r="C28511" s="2">
        <v>46022</v>
      </c>
      <c r="D28511" t="s">
        <v>82</v>
      </c>
      <c r="E28511" t="s">
        <v>1140</v>
      </c>
      <c r="F28511">
        <v>199</v>
      </c>
      <c r="G28511" t="s">
        <v>43</v>
      </c>
      <c r="H28511" t="s">
        <v>1131</v>
      </c>
      <c r="I28511" t="s">
        <v>49</v>
      </c>
      <c r="J28511" t="s">
        <v>51</v>
      </c>
      <c r="K28511" s="5" t="s">
        <v>1132</v>
      </c>
      <c r="L28511" t="s">
        <v>1133</v>
      </c>
      <c r="M28511" s="12">
        <v>46022</v>
      </c>
    </row>
    <row r="28512" spans="1:13" x14ac:dyDescent="0.25">
      <c r="A28512">
        <v>2025</v>
      </c>
      <c r="B28512" s="2">
        <v>45931</v>
      </c>
      <c r="C28512" s="2">
        <v>46022</v>
      </c>
      <c r="D28512" t="s">
        <v>82</v>
      </c>
      <c r="E28512" t="s">
        <v>1140</v>
      </c>
      <c r="F28512">
        <v>199</v>
      </c>
      <c r="G28512" t="s">
        <v>43</v>
      </c>
      <c r="H28512" t="s">
        <v>1131</v>
      </c>
      <c r="I28512" t="s">
        <v>49</v>
      </c>
      <c r="J28512" t="s">
        <v>52</v>
      </c>
      <c r="K28512" s="5" t="s">
        <v>1132</v>
      </c>
      <c r="L28512" t="s">
        <v>1133</v>
      </c>
      <c r="M28512" s="12">
        <v>46022</v>
      </c>
    </row>
    <row r="28513" spans="1:13" x14ac:dyDescent="0.25">
      <c r="A28513">
        <v>2025</v>
      </c>
      <c r="B28513" s="2">
        <v>45931</v>
      </c>
      <c r="C28513" s="2">
        <v>46022</v>
      </c>
      <c r="D28513" t="s">
        <v>82</v>
      </c>
      <c r="E28513" t="s">
        <v>1488</v>
      </c>
      <c r="F28513">
        <v>199</v>
      </c>
      <c r="G28513" t="s">
        <v>43</v>
      </c>
      <c r="H28513" t="s">
        <v>1131</v>
      </c>
      <c r="I28513" t="s">
        <v>49</v>
      </c>
      <c r="J28513" t="s">
        <v>52</v>
      </c>
      <c r="K28513" s="5" t="s">
        <v>1132</v>
      </c>
      <c r="L28513" t="s">
        <v>1133</v>
      </c>
      <c r="M28513" s="12">
        <v>46022</v>
      </c>
    </row>
    <row r="28514" spans="1:13" x14ac:dyDescent="0.25">
      <c r="A28514">
        <v>2025</v>
      </c>
      <c r="B28514" s="2">
        <v>45931</v>
      </c>
      <c r="C28514" s="2">
        <v>46022</v>
      </c>
      <c r="D28514" t="s">
        <v>82</v>
      </c>
      <c r="E28514" t="s">
        <v>1140</v>
      </c>
      <c r="F28514">
        <v>199</v>
      </c>
      <c r="G28514" t="s">
        <v>43</v>
      </c>
      <c r="H28514" t="s">
        <v>1131</v>
      </c>
      <c r="I28514" t="s">
        <v>49</v>
      </c>
      <c r="J28514" t="s">
        <v>51</v>
      </c>
      <c r="K28514" s="5" t="s">
        <v>1132</v>
      </c>
      <c r="L28514" t="s">
        <v>1133</v>
      </c>
      <c r="M28514" s="12">
        <v>46022</v>
      </c>
    </row>
    <row r="28515" spans="1:13" x14ac:dyDescent="0.25">
      <c r="A28515">
        <v>2025</v>
      </c>
      <c r="B28515" s="2">
        <v>45931</v>
      </c>
      <c r="C28515" s="2">
        <v>46022</v>
      </c>
      <c r="D28515" t="s">
        <v>82</v>
      </c>
      <c r="E28515" t="s">
        <v>1140</v>
      </c>
      <c r="F28515">
        <v>199</v>
      </c>
      <c r="G28515" t="s">
        <v>43</v>
      </c>
      <c r="H28515" t="s">
        <v>1131</v>
      </c>
      <c r="I28515" t="s">
        <v>49</v>
      </c>
      <c r="J28515" t="s">
        <v>51</v>
      </c>
      <c r="K28515" s="5" t="s">
        <v>1132</v>
      </c>
      <c r="L28515" t="s">
        <v>1133</v>
      </c>
      <c r="M28515" s="12">
        <v>46022</v>
      </c>
    </row>
    <row r="28516" spans="1:13" x14ac:dyDescent="0.25">
      <c r="A28516">
        <v>2025</v>
      </c>
      <c r="B28516" s="2">
        <v>45931</v>
      </c>
      <c r="C28516" s="2">
        <v>46022</v>
      </c>
      <c r="D28516" t="s">
        <v>82</v>
      </c>
      <c r="E28516" t="s">
        <v>1140</v>
      </c>
      <c r="F28516">
        <v>199</v>
      </c>
      <c r="G28516" t="s">
        <v>43</v>
      </c>
      <c r="H28516" t="s">
        <v>1131</v>
      </c>
      <c r="I28516" t="s">
        <v>49</v>
      </c>
      <c r="J28516" t="s">
        <v>51</v>
      </c>
      <c r="K28516" s="5" t="s">
        <v>1132</v>
      </c>
      <c r="L28516" t="s">
        <v>1133</v>
      </c>
      <c r="M28516" s="12">
        <v>46022</v>
      </c>
    </row>
    <row r="28517" spans="1:13" x14ac:dyDescent="0.25">
      <c r="A28517">
        <v>2025</v>
      </c>
      <c r="B28517" s="2">
        <v>45931</v>
      </c>
      <c r="C28517" s="2">
        <v>46022</v>
      </c>
      <c r="D28517" t="s">
        <v>82</v>
      </c>
      <c r="E28517" t="s">
        <v>1140</v>
      </c>
      <c r="F28517">
        <v>199</v>
      </c>
      <c r="G28517" t="s">
        <v>43</v>
      </c>
      <c r="H28517" t="s">
        <v>1131</v>
      </c>
      <c r="I28517" t="s">
        <v>49</v>
      </c>
      <c r="J28517" t="s">
        <v>51</v>
      </c>
      <c r="K28517" s="5" t="s">
        <v>1132</v>
      </c>
      <c r="L28517" t="s">
        <v>1133</v>
      </c>
      <c r="M28517" s="12">
        <v>46022</v>
      </c>
    </row>
    <row r="28518" spans="1:13" x14ac:dyDescent="0.25">
      <c r="A28518">
        <v>2025</v>
      </c>
      <c r="B28518" s="2">
        <v>45931</v>
      </c>
      <c r="C28518" s="2">
        <v>46022</v>
      </c>
      <c r="D28518" t="s">
        <v>82</v>
      </c>
      <c r="E28518" t="s">
        <v>1488</v>
      </c>
      <c r="F28518">
        <v>199</v>
      </c>
      <c r="G28518" t="s">
        <v>43</v>
      </c>
      <c r="H28518" t="s">
        <v>1131</v>
      </c>
      <c r="I28518" t="s">
        <v>49</v>
      </c>
      <c r="J28518" t="s">
        <v>51</v>
      </c>
      <c r="K28518" s="5" t="s">
        <v>1132</v>
      </c>
      <c r="L28518" t="s">
        <v>1133</v>
      </c>
      <c r="M28518" s="12">
        <v>46022</v>
      </c>
    </row>
    <row r="28519" spans="1:13" x14ac:dyDescent="0.25">
      <c r="A28519">
        <v>2025</v>
      </c>
      <c r="B28519" s="2">
        <v>45931</v>
      </c>
      <c r="C28519" s="2">
        <v>46022</v>
      </c>
      <c r="D28519" t="s">
        <v>82</v>
      </c>
      <c r="E28519" t="s">
        <v>1140</v>
      </c>
      <c r="F28519">
        <v>199</v>
      </c>
      <c r="G28519" t="s">
        <v>43</v>
      </c>
      <c r="H28519" t="s">
        <v>1131</v>
      </c>
      <c r="I28519" t="s">
        <v>49</v>
      </c>
      <c r="J28519" t="s">
        <v>51</v>
      </c>
      <c r="K28519" s="5" t="s">
        <v>1132</v>
      </c>
      <c r="L28519" t="s">
        <v>1133</v>
      </c>
      <c r="M28519" s="12">
        <v>46022</v>
      </c>
    </row>
    <row r="28520" spans="1:13" x14ac:dyDescent="0.25">
      <c r="A28520">
        <v>2025</v>
      </c>
      <c r="B28520" s="2">
        <v>45931</v>
      </c>
      <c r="C28520" s="2">
        <v>46022</v>
      </c>
      <c r="D28520" t="s">
        <v>82</v>
      </c>
      <c r="E28520" t="s">
        <v>1140</v>
      </c>
      <c r="F28520">
        <v>199</v>
      </c>
      <c r="G28520" t="s">
        <v>43</v>
      </c>
      <c r="H28520" t="s">
        <v>1131</v>
      </c>
      <c r="I28520" t="s">
        <v>49</v>
      </c>
      <c r="J28520" t="s">
        <v>51</v>
      </c>
      <c r="K28520" s="5" t="s">
        <v>1132</v>
      </c>
      <c r="L28520" t="s">
        <v>1133</v>
      </c>
      <c r="M28520" s="12">
        <v>46022</v>
      </c>
    </row>
    <row r="28521" spans="1:13" x14ac:dyDescent="0.25">
      <c r="A28521">
        <v>2025</v>
      </c>
      <c r="B28521" s="2">
        <v>45931</v>
      </c>
      <c r="C28521" s="2">
        <v>46022</v>
      </c>
      <c r="D28521" t="s">
        <v>82</v>
      </c>
      <c r="E28521" t="s">
        <v>1140</v>
      </c>
      <c r="F28521">
        <v>199</v>
      </c>
      <c r="G28521" t="s">
        <v>43</v>
      </c>
      <c r="H28521" t="s">
        <v>1131</v>
      </c>
      <c r="I28521" t="s">
        <v>49</v>
      </c>
      <c r="J28521" t="s">
        <v>52</v>
      </c>
      <c r="K28521" s="5" t="s">
        <v>1132</v>
      </c>
      <c r="L28521" t="s">
        <v>1133</v>
      </c>
      <c r="M28521" s="12">
        <v>46022</v>
      </c>
    </row>
    <row r="28522" spans="1:13" x14ac:dyDescent="0.25">
      <c r="A28522">
        <v>2025</v>
      </c>
      <c r="B28522" s="2">
        <v>45931</v>
      </c>
      <c r="C28522" s="2">
        <v>46022</v>
      </c>
      <c r="D28522" t="s">
        <v>82</v>
      </c>
      <c r="E28522" t="s">
        <v>1140</v>
      </c>
      <c r="F28522">
        <v>199</v>
      </c>
      <c r="G28522" t="s">
        <v>43</v>
      </c>
      <c r="H28522" t="s">
        <v>1131</v>
      </c>
      <c r="I28522" t="s">
        <v>49</v>
      </c>
      <c r="J28522" t="s">
        <v>51</v>
      </c>
      <c r="K28522" s="5" t="s">
        <v>1132</v>
      </c>
      <c r="L28522" t="s">
        <v>1133</v>
      </c>
      <c r="M28522" s="12">
        <v>46022</v>
      </c>
    </row>
    <row r="28523" spans="1:13" x14ac:dyDescent="0.25">
      <c r="A28523">
        <v>2025</v>
      </c>
      <c r="B28523" s="2">
        <v>45931</v>
      </c>
      <c r="C28523" s="2">
        <v>46022</v>
      </c>
      <c r="D28523" t="s">
        <v>82</v>
      </c>
      <c r="E28523" t="s">
        <v>1140</v>
      </c>
      <c r="F28523">
        <v>199</v>
      </c>
      <c r="G28523" t="s">
        <v>43</v>
      </c>
      <c r="H28523" t="s">
        <v>1131</v>
      </c>
      <c r="I28523" t="s">
        <v>49</v>
      </c>
      <c r="J28523" t="s">
        <v>52</v>
      </c>
      <c r="K28523" s="5" t="s">
        <v>1132</v>
      </c>
      <c r="L28523" t="s">
        <v>1133</v>
      </c>
      <c r="M28523" s="12">
        <v>46022</v>
      </c>
    </row>
    <row r="28524" spans="1:13" x14ac:dyDescent="0.25">
      <c r="A28524">
        <v>2025</v>
      </c>
      <c r="B28524" s="2">
        <v>45931</v>
      </c>
      <c r="C28524" s="2">
        <v>46022</v>
      </c>
      <c r="D28524" t="s">
        <v>82</v>
      </c>
      <c r="E28524" t="s">
        <v>1140</v>
      </c>
      <c r="F28524">
        <v>199</v>
      </c>
      <c r="G28524" t="s">
        <v>43</v>
      </c>
      <c r="H28524" t="s">
        <v>1131</v>
      </c>
      <c r="I28524" t="s">
        <v>49</v>
      </c>
      <c r="J28524" t="s">
        <v>52</v>
      </c>
      <c r="K28524" s="5" t="s">
        <v>1132</v>
      </c>
      <c r="L28524" t="s">
        <v>1133</v>
      </c>
      <c r="M28524" s="12">
        <v>46022</v>
      </c>
    </row>
    <row r="28525" spans="1:13" x14ac:dyDescent="0.25">
      <c r="A28525">
        <v>2025</v>
      </c>
      <c r="B28525" s="2">
        <v>45931</v>
      </c>
      <c r="C28525" s="2">
        <v>46022</v>
      </c>
      <c r="D28525" t="s">
        <v>82</v>
      </c>
      <c r="E28525" t="s">
        <v>1140</v>
      </c>
      <c r="F28525">
        <v>199</v>
      </c>
      <c r="G28525" t="s">
        <v>43</v>
      </c>
      <c r="H28525" t="s">
        <v>1131</v>
      </c>
      <c r="I28525" t="s">
        <v>49</v>
      </c>
      <c r="J28525" t="s">
        <v>52</v>
      </c>
      <c r="K28525" s="5" t="s">
        <v>1132</v>
      </c>
      <c r="L28525" t="s">
        <v>1133</v>
      </c>
      <c r="M28525" s="12">
        <v>46022</v>
      </c>
    </row>
    <row r="28526" spans="1:13" x14ac:dyDescent="0.25">
      <c r="A28526">
        <v>2025</v>
      </c>
      <c r="B28526" s="2">
        <v>45931</v>
      </c>
      <c r="C28526" s="2">
        <v>46022</v>
      </c>
      <c r="D28526" t="s">
        <v>82</v>
      </c>
      <c r="E28526" t="s">
        <v>1140</v>
      </c>
      <c r="F28526">
        <v>199</v>
      </c>
      <c r="G28526" t="s">
        <v>43</v>
      </c>
      <c r="H28526" t="s">
        <v>1131</v>
      </c>
      <c r="I28526" t="s">
        <v>49</v>
      </c>
      <c r="J28526" t="s">
        <v>51</v>
      </c>
      <c r="K28526" s="5" t="s">
        <v>1132</v>
      </c>
      <c r="L28526" t="s">
        <v>1133</v>
      </c>
      <c r="M28526" s="12">
        <v>46022</v>
      </c>
    </row>
    <row r="28527" spans="1:13" x14ac:dyDescent="0.25">
      <c r="A28527">
        <v>2025</v>
      </c>
      <c r="B28527" s="2">
        <v>45931</v>
      </c>
      <c r="C28527" s="2">
        <v>46022</v>
      </c>
      <c r="D28527" t="s">
        <v>82</v>
      </c>
      <c r="E28527" t="s">
        <v>1140</v>
      </c>
      <c r="F28527">
        <v>199</v>
      </c>
      <c r="G28527" t="s">
        <v>43</v>
      </c>
      <c r="H28527" t="s">
        <v>1131</v>
      </c>
      <c r="I28527" t="s">
        <v>49</v>
      </c>
      <c r="J28527" t="s">
        <v>52</v>
      </c>
      <c r="K28527" s="5" t="s">
        <v>1132</v>
      </c>
      <c r="L28527" t="s">
        <v>1133</v>
      </c>
      <c r="M28527" s="12">
        <v>46022</v>
      </c>
    </row>
    <row r="28528" spans="1:13" x14ac:dyDescent="0.25">
      <c r="A28528">
        <v>2025</v>
      </c>
      <c r="B28528" s="2">
        <v>45931</v>
      </c>
      <c r="C28528" s="2">
        <v>46022</v>
      </c>
      <c r="D28528" t="s">
        <v>82</v>
      </c>
      <c r="E28528" t="s">
        <v>1488</v>
      </c>
      <c r="F28528">
        <v>199</v>
      </c>
      <c r="G28528" t="s">
        <v>43</v>
      </c>
      <c r="H28528" t="s">
        <v>1131</v>
      </c>
      <c r="I28528" t="s">
        <v>49</v>
      </c>
      <c r="J28528" t="s">
        <v>51</v>
      </c>
      <c r="K28528" s="5" t="s">
        <v>1132</v>
      </c>
      <c r="L28528" t="s">
        <v>1133</v>
      </c>
      <c r="M28528" s="12">
        <v>46022</v>
      </c>
    </row>
    <row r="28529" spans="1:13" x14ac:dyDescent="0.25">
      <c r="A28529">
        <v>2025</v>
      </c>
      <c r="B28529" s="2">
        <v>45931</v>
      </c>
      <c r="C28529" s="2">
        <v>46022</v>
      </c>
      <c r="D28529" t="s">
        <v>82</v>
      </c>
      <c r="E28529" t="s">
        <v>1140</v>
      </c>
      <c r="F28529">
        <v>199</v>
      </c>
      <c r="G28529" t="s">
        <v>43</v>
      </c>
      <c r="H28529" t="s">
        <v>1131</v>
      </c>
      <c r="I28529" t="s">
        <v>49</v>
      </c>
      <c r="J28529" t="s">
        <v>52</v>
      </c>
      <c r="K28529" s="5" t="s">
        <v>1132</v>
      </c>
      <c r="L28529" t="s">
        <v>1133</v>
      </c>
      <c r="M28529" s="12">
        <v>46022</v>
      </c>
    </row>
    <row r="28530" spans="1:13" x14ac:dyDescent="0.25">
      <c r="A28530">
        <v>2025</v>
      </c>
      <c r="B28530" s="2">
        <v>45931</v>
      </c>
      <c r="C28530" s="2">
        <v>46022</v>
      </c>
      <c r="D28530" t="s">
        <v>82</v>
      </c>
      <c r="E28530" t="s">
        <v>1140</v>
      </c>
      <c r="F28530">
        <v>199</v>
      </c>
      <c r="G28530" t="s">
        <v>43</v>
      </c>
      <c r="H28530" t="s">
        <v>1131</v>
      </c>
      <c r="I28530" t="s">
        <v>49</v>
      </c>
      <c r="J28530" t="s">
        <v>51</v>
      </c>
      <c r="K28530" s="5" t="s">
        <v>1132</v>
      </c>
      <c r="L28530" t="s">
        <v>1133</v>
      </c>
      <c r="M28530" s="12">
        <v>46022</v>
      </c>
    </row>
    <row r="28531" spans="1:13" x14ac:dyDescent="0.25">
      <c r="A28531">
        <v>2025</v>
      </c>
      <c r="B28531" s="2">
        <v>45931</v>
      </c>
      <c r="C28531" s="2">
        <v>46022</v>
      </c>
      <c r="D28531" t="s">
        <v>82</v>
      </c>
      <c r="E28531" t="s">
        <v>1140</v>
      </c>
      <c r="F28531">
        <v>199</v>
      </c>
      <c r="G28531" t="s">
        <v>43</v>
      </c>
      <c r="H28531" t="s">
        <v>1131</v>
      </c>
      <c r="I28531" t="s">
        <v>49</v>
      </c>
      <c r="J28531" t="s">
        <v>52</v>
      </c>
      <c r="K28531" s="5" t="s">
        <v>1132</v>
      </c>
      <c r="L28531" t="s">
        <v>1133</v>
      </c>
      <c r="M28531" s="12">
        <v>46022</v>
      </c>
    </row>
    <row r="28532" spans="1:13" x14ac:dyDescent="0.25">
      <c r="A28532">
        <v>2025</v>
      </c>
      <c r="B28532" s="2">
        <v>45931</v>
      </c>
      <c r="C28532" s="2">
        <v>46022</v>
      </c>
      <c r="D28532" t="s">
        <v>82</v>
      </c>
      <c r="E28532" t="s">
        <v>1140</v>
      </c>
      <c r="F28532">
        <v>199</v>
      </c>
      <c r="G28532" t="s">
        <v>43</v>
      </c>
      <c r="H28532" t="s">
        <v>1131</v>
      </c>
      <c r="I28532" t="s">
        <v>49</v>
      </c>
      <c r="J28532" t="s">
        <v>52</v>
      </c>
      <c r="K28532" s="5" t="s">
        <v>1132</v>
      </c>
      <c r="L28532" t="s">
        <v>1133</v>
      </c>
      <c r="M28532" s="12">
        <v>46022</v>
      </c>
    </row>
    <row r="28533" spans="1:13" x14ac:dyDescent="0.25">
      <c r="A28533">
        <v>2025</v>
      </c>
      <c r="B28533" s="2">
        <v>45931</v>
      </c>
      <c r="C28533" s="2">
        <v>46022</v>
      </c>
      <c r="D28533" t="s">
        <v>82</v>
      </c>
      <c r="E28533" t="s">
        <v>1143</v>
      </c>
      <c r="F28533">
        <v>199</v>
      </c>
      <c r="G28533" t="s">
        <v>43</v>
      </c>
      <c r="H28533" t="s">
        <v>1131</v>
      </c>
      <c r="I28533" t="s">
        <v>49</v>
      </c>
      <c r="J28533" t="s">
        <v>52</v>
      </c>
      <c r="K28533" s="5" t="s">
        <v>1132</v>
      </c>
      <c r="L28533" t="s">
        <v>1133</v>
      </c>
      <c r="M28533" s="12">
        <v>46022</v>
      </c>
    </row>
    <row r="28534" spans="1:13" x14ac:dyDescent="0.25">
      <c r="A28534">
        <v>2025</v>
      </c>
      <c r="B28534" s="2">
        <v>45931</v>
      </c>
      <c r="C28534" s="2">
        <v>46022</v>
      </c>
      <c r="D28534" t="s">
        <v>82</v>
      </c>
      <c r="E28534" t="s">
        <v>1143</v>
      </c>
      <c r="F28534">
        <v>199</v>
      </c>
      <c r="G28534" t="s">
        <v>43</v>
      </c>
      <c r="H28534" t="s">
        <v>1131</v>
      </c>
      <c r="I28534" t="s">
        <v>49</v>
      </c>
      <c r="J28534" t="s">
        <v>52</v>
      </c>
      <c r="K28534" s="5" t="s">
        <v>1132</v>
      </c>
      <c r="L28534" t="s">
        <v>1133</v>
      </c>
      <c r="M28534" s="12">
        <v>46022</v>
      </c>
    </row>
    <row r="28535" spans="1:13" x14ac:dyDescent="0.25">
      <c r="A28535">
        <v>2025</v>
      </c>
      <c r="B28535" s="2">
        <v>45931</v>
      </c>
      <c r="C28535" s="2">
        <v>46022</v>
      </c>
      <c r="D28535" t="s">
        <v>82</v>
      </c>
      <c r="E28535" t="s">
        <v>1140</v>
      </c>
      <c r="F28535">
        <v>199</v>
      </c>
      <c r="G28535" t="s">
        <v>43</v>
      </c>
      <c r="H28535" t="s">
        <v>1131</v>
      </c>
      <c r="I28535" t="s">
        <v>49</v>
      </c>
      <c r="J28535" t="s">
        <v>51</v>
      </c>
      <c r="K28535" s="5" t="s">
        <v>1132</v>
      </c>
      <c r="L28535" t="s">
        <v>1133</v>
      </c>
      <c r="M28535" s="12">
        <v>46022</v>
      </c>
    </row>
    <row r="28536" spans="1:13" x14ac:dyDescent="0.25">
      <c r="A28536">
        <v>2025</v>
      </c>
      <c r="B28536" s="2">
        <v>45931</v>
      </c>
      <c r="C28536" s="2">
        <v>46022</v>
      </c>
      <c r="D28536" t="s">
        <v>82</v>
      </c>
      <c r="E28536" t="s">
        <v>1140</v>
      </c>
      <c r="F28536">
        <v>199</v>
      </c>
      <c r="G28536" t="s">
        <v>43</v>
      </c>
      <c r="H28536" t="s">
        <v>1131</v>
      </c>
      <c r="I28536" t="s">
        <v>49</v>
      </c>
      <c r="J28536" t="s">
        <v>52</v>
      </c>
      <c r="K28536" s="5" t="s">
        <v>1132</v>
      </c>
      <c r="L28536" t="s">
        <v>1133</v>
      </c>
      <c r="M28536" s="12">
        <v>46022</v>
      </c>
    </row>
    <row r="28537" spans="1:13" x14ac:dyDescent="0.25">
      <c r="A28537">
        <v>2025</v>
      </c>
      <c r="B28537" s="2">
        <v>45931</v>
      </c>
      <c r="C28537" s="2">
        <v>46022</v>
      </c>
      <c r="D28537" t="s">
        <v>82</v>
      </c>
      <c r="E28537" t="s">
        <v>1143</v>
      </c>
      <c r="F28537">
        <v>199</v>
      </c>
      <c r="G28537" t="s">
        <v>43</v>
      </c>
      <c r="H28537" t="s">
        <v>1131</v>
      </c>
      <c r="I28537" t="s">
        <v>49</v>
      </c>
      <c r="J28537" t="s">
        <v>52</v>
      </c>
      <c r="K28537" s="5" t="s">
        <v>1132</v>
      </c>
      <c r="L28537" t="s">
        <v>1133</v>
      </c>
      <c r="M28537" s="12">
        <v>46022</v>
      </c>
    </row>
    <row r="28538" spans="1:13" x14ac:dyDescent="0.25">
      <c r="A28538">
        <v>2025</v>
      </c>
      <c r="B28538" s="2">
        <v>45931</v>
      </c>
      <c r="C28538" s="2">
        <v>46022</v>
      </c>
      <c r="D28538" t="s">
        <v>82</v>
      </c>
      <c r="E28538" t="s">
        <v>1143</v>
      </c>
      <c r="F28538">
        <v>199</v>
      </c>
      <c r="G28538" t="s">
        <v>43</v>
      </c>
      <c r="H28538" t="s">
        <v>1131</v>
      </c>
      <c r="I28538" t="s">
        <v>49</v>
      </c>
      <c r="J28538" t="s">
        <v>51</v>
      </c>
      <c r="K28538" s="5" t="s">
        <v>1132</v>
      </c>
      <c r="L28538" t="s">
        <v>1133</v>
      </c>
      <c r="M28538" s="12">
        <v>46022</v>
      </c>
    </row>
    <row r="28539" spans="1:13" x14ac:dyDescent="0.25">
      <c r="A28539">
        <v>2025</v>
      </c>
      <c r="B28539" s="2">
        <v>45931</v>
      </c>
      <c r="C28539" s="2">
        <v>46022</v>
      </c>
      <c r="D28539" t="s">
        <v>82</v>
      </c>
      <c r="E28539" t="s">
        <v>1140</v>
      </c>
      <c r="F28539">
        <v>199</v>
      </c>
      <c r="G28539" t="s">
        <v>43</v>
      </c>
      <c r="H28539" t="s">
        <v>1131</v>
      </c>
      <c r="I28539" t="s">
        <v>49</v>
      </c>
      <c r="J28539" t="s">
        <v>52</v>
      </c>
      <c r="K28539" s="5" t="s">
        <v>1132</v>
      </c>
      <c r="L28539" t="s">
        <v>1133</v>
      </c>
      <c r="M28539" s="12">
        <v>46022</v>
      </c>
    </row>
    <row r="28540" spans="1:13" x14ac:dyDescent="0.25">
      <c r="A28540">
        <v>2025</v>
      </c>
      <c r="B28540" s="2">
        <v>45931</v>
      </c>
      <c r="C28540" s="2">
        <v>46022</v>
      </c>
      <c r="D28540" t="s">
        <v>82</v>
      </c>
      <c r="E28540" t="s">
        <v>1140</v>
      </c>
      <c r="F28540">
        <v>199</v>
      </c>
      <c r="G28540" t="s">
        <v>43</v>
      </c>
      <c r="H28540" t="s">
        <v>1131</v>
      </c>
      <c r="I28540" t="s">
        <v>49</v>
      </c>
      <c r="J28540" t="s">
        <v>51</v>
      </c>
      <c r="K28540" s="5" t="s">
        <v>1132</v>
      </c>
      <c r="L28540" t="s">
        <v>1133</v>
      </c>
      <c r="M28540" s="12">
        <v>46022</v>
      </c>
    </row>
    <row r="28541" spans="1:13" x14ac:dyDescent="0.25">
      <c r="A28541">
        <v>2025</v>
      </c>
      <c r="B28541" s="2">
        <v>45931</v>
      </c>
      <c r="C28541" s="2">
        <v>46022</v>
      </c>
      <c r="D28541" t="s">
        <v>82</v>
      </c>
      <c r="E28541" t="s">
        <v>1143</v>
      </c>
      <c r="F28541">
        <v>199</v>
      </c>
      <c r="G28541" t="s">
        <v>43</v>
      </c>
      <c r="H28541" t="s">
        <v>1131</v>
      </c>
      <c r="I28541" t="s">
        <v>49</v>
      </c>
      <c r="J28541" t="s">
        <v>51</v>
      </c>
      <c r="K28541" s="5" t="s">
        <v>1132</v>
      </c>
      <c r="L28541" t="s">
        <v>1133</v>
      </c>
      <c r="M28541" s="12">
        <v>46022</v>
      </c>
    </row>
    <row r="28542" spans="1:13" x14ac:dyDescent="0.25">
      <c r="A28542">
        <v>2025</v>
      </c>
      <c r="B28542" s="2">
        <v>45931</v>
      </c>
      <c r="C28542" s="2">
        <v>46022</v>
      </c>
      <c r="D28542" t="s">
        <v>82</v>
      </c>
      <c r="E28542" t="s">
        <v>1488</v>
      </c>
      <c r="F28542">
        <v>199</v>
      </c>
      <c r="G28542" t="s">
        <v>43</v>
      </c>
      <c r="H28542" t="s">
        <v>1131</v>
      </c>
      <c r="I28542" t="s">
        <v>49</v>
      </c>
      <c r="J28542" t="s">
        <v>51</v>
      </c>
      <c r="K28542" s="5" t="s">
        <v>1132</v>
      </c>
      <c r="L28542" t="s">
        <v>1133</v>
      </c>
      <c r="M28542" s="12">
        <v>46022</v>
      </c>
    </row>
    <row r="28543" spans="1:13" x14ac:dyDescent="0.25">
      <c r="A28543">
        <v>2025</v>
      </c>
      <c r="B28543" s="2">
        <v>45931</v>
      </c>
      <c r="C28543" s="2">
        <v>46022</v>
      </c>
      <c r="D28543" t="s">
        <v>82</v>
      </c>
      <c r="E28543" t="s">
        <v>1140</v>
      </c>
      <c r="F28543">
        <v>199</v>
      </c>
      <c r="G28543" t="s">
        <v>43</v>
      </c>
      <c r="H28543" t="s">
        <v>1131</v>
      </c>
      <c r="I28543" t="s">
        <v>49</v>
      </c>
      <c r="J28543" t="s">
        <v>51</v>
      </c>
      <c r="K28543" s="5" t="s">
        <v>1132</v>
      </c>
      <c r="L28543" t="s">
        <v>1133</v>
      </c>
      <c r="M28543" s="12">
        <v>46022</v>
      </c>
    </row>
    <row r="28544" spans="1:13" x14ac:dyDescent="0.25">
      <c r="A28544">
        <v>2025</v>
      </c>
      <c r="B28544" s="2">
        <v>45931</v>
      </c>
      <c r="C28544" s="2">
        <v>46022</v>
      </c>
      <c r="D28544" t="s">
        <v>82</v>
      </c>
      <c r="E28544" t="s">
        <v>1337</v>
      </c>
      <c r="F28544">
        <v>199</v>
      </c>
      <c r="G28544" t="s">
        <v>43</v>
      </c>
      <c r="H28544" t="s">
        <v>1131</v>
      </c>
      <c r="I28544" t="s">
        <v>49</v>
      </c>
      <c r="J28544" t="s">
        <v>51</v>
      </c>
      <c r="K28544" s="5" t="s">
        <v>1132</v>
      </c>
      <c r="L28544" t="s">
        <v>1133</v>
      </c>
      <c r="M28544" s="12">
        <v>46022</v>
      </c>
    </row>
    <row r="28545" spans="1:13" x14ac:dyDescent="0.25">
      <c r="A28545">
        <v>2025</v>
      </c>
      <c r="B28545" s="2">
        <v>45931</v>
      </c>
      <c r="C28545" s="2">
        <v>46022</v>
      </c>
      <c r="D28545" t="s">
        <v>82</v>
      </c>
      <c r="E28545" t="s">
        <v>1140</v>
      </c>
      <c r="F28545">
        <v>199</v>
      </c>
      <c r="G28545" t="s">
        <v>43</v>
      </c>
      <c r="H28545" t="s">
        <v>1131</v>
      </c>
      <c r="I28545" t="s">
        <v>49</v>
      </c>
      <c r="J28545" t="s">
        <v>52</v>
      </c>
      <c r="K28545" s="5" t="s">
        <v>1132</v>
      </c>
      <c r="L28545" t="s">
        <v>1133</v>
      </c>
      <c r="M28545" s="12">
        <v>46022</v>
      </c>
    </row>
    <row r="28546" spans="1:13" x14ac:dyDescent="0.25">
      <c r="A28546">
        <v>2025</v>
      </c>
      <c r="B28546" s="2">
        <v>45931</v>
      </c>
      <c r="C28546" s="2">
        <v>46022</v>
      </c>
      <c r="D28546" t="s">
        <v>82</v>
      </c>
      <c r="E28546" t="s">
        <v>1140</v>
      </c>
      <c r="F28546">
        <v>199</v>
      </c>
      <c r="G28546" t="s">
        <v>43</v>
      </c>
      <c r="H28546" t="s">
        <v>1131</v>
      </c>
      <c r="I28546" t="s">
        <v>49</v>
      </c>
      <c r="J28546" t="s">
        <v>52</v>
      </c>
      <c r="K28546" s="5" t="s">
        <v>1132</v>
      </c>
      <c r="L28546" t="s">
        <v>1133</v>
      </c>
      <c r="M28546" s="12">
        <v>46022</v>
      </c>
    </row>
    <row r="28547" spans="1:13" x14ac:dyDescent="0.25">
      <c r="A28547">
        <v>2025</v>
      </c>
      <c r="B28547" s="2">
        <v>45931</v>
      </c>
      <c r="C28547" s="2">
        <v>46022</v>
      </c>
      <c r="D28547" t="s">
        <v>82</v>
      </c>
      <c r="E28547" t="s">
        <v>1140</v>
      </c>
      <c r="F28547">
        <v>199</v>
      </c>
      <c r="G28547" t="s">
        <v>43</v>
      </c>
      <c r="H28547" t="s">
        <v>1131</v>
      </c>
      <c r="I28547" t="s">
        <v>49</v>
      </c>
      <c r="J28547" t="s">
        <v>52</v>
      </c>
      <c r="K28547" s="5" t="s">
        <v>1132</v>
      </c>
      <c r="L28547" t="s">
        <v>1133</v>
      </c>
      <c r="M28547" s="12">
        <v>46022</v>
      </c>
    </row>
    <row r="28548" spans="1:13" x14ac:dyDescent="0.25">
      <c r="A28548">
        <v>2025</v>
      </c>
      <c r="B28548" s="2">
        <v>45931</v>
      </c>
      <c r="C28548" s="2">
        <v>46022</v>
      </c>
      <c r="D28548" t="s">
        <v>82</v>
      </c>
      <c r="E28548" t="s">
        <v>1140</v>
      </c>
      <c r="F28548">
        <v>199</v>
      </c>
      <c r="G28548" t="s">
        <v>43</v>
      </c>
      <c r="H28548" t="s">
        <v>1131</v>
      </c>
      <c r="I28548" t="s">
        <v>49</v>
      </c>
      <c r="J28548" t="s">
        <v>51</v>
      </c>
      <c r="K28548" s="5" t="s">
        <v>1132</v>
      </c>
      <c r="L28548" t="s">
        <v>1133</v>
      </c>
      <c r="M28548" s="12">
        <v>46022</v>
      </c>
    </row>
    <row r="28549" spans="1:13" x14ac:dyDescent="0.25">
      <c r="A28549">
        <v>2025</v>
      </c>
      <c r="B28549" s="2">
        <v>45931</v>
      </c>
      <c r="C28549" s="2">
        <v>46022</v>
      </c>
      <c r="D28549" t="s">
        <v>82</v>
      </c>
      <c r="E28549" t="s">
        <v>1140</v>
      </c>
      <c r="F28549">
        <v>199</v>
      </c>
      <c r="G28549" t="s">
        <v>43</v>
      </c>
      <c r="H28549" t="s">
        <v>1131</v>
      </c>
      <c r="I28549" t="s">
        <v>49</v>
      </c>
      <c r="J28549" t="s">
        <v>51</v>
      </c>
      <c r="K28549" s="5" t="s">
        <v>1132</v>
      </c>
      <c r="L28549" t="s">
        <v>1133</v>
      </c>
      <c r="M28549" s="12">
        <v>46022</v>
      </c>
    </row>
    <row r="28550" spans="1:13" x14ac:dyDescent="0.25">
      <c r="A28550">
        <v>2025</v>
      </c>
      <c r="B28550" s="2">
        <v>45931</v>
      </c>
      <c r="C28550" s="2">
        <v>46022</v>
      </c>
      <c r="D28550" t="s">
        <v>82</v>
      </c>
      <c r="E28550" t="s">
        <v>1140</v>
      </c>
      <c r="F28550">
        <v>199</v>
      </c>
      <c r="G28550" t="s">
        <v>43</v>
      </c>
      <c r="H28550" t="s">
        <v>1131</v>
      </c>
      <c r="I28550" t="s">
        <v>49</v>
      </c>
      <c r="J28550" t="s">
        <v>52</v>
      </c>
      <c r="K28550" s="5" t="s">
        <v>1132</v>
      </c>
      <c r="L28550" t="s">
        <v>1133</v>
      </c>
      <c r="M28550" s="12">
        <v>46022</v>
      </c>
    </row>
    <row r="28551" spans="1:13" x14ac:dyDescent="0.25">
      <c r="A28551">
        <v>2025</v>
      </c>
      <c r="B28551" s="2">
        <v>45931</v>
      </c>
      <c r="C28551" s="2">
        <v>46022</v>
      </c>
      <c r="D28551" t="s">
        <v>82</v>
      </c>
      <c r="E28551" t="s">
        <v>1140</v>
      </c>
      <c r="F28551">
        <v>199</v>
      </c>
      <c r="G28551" t="s">
        <v>43</v>
      </c>
      <c r="H28551" t="s">
        <v>1131</v>
      </c>
      <c r="I28551" t="s">
        <v>49</v>
      </c>
      <c r="J28551" t="s">
        <v>52</v>
      </c>
      <c r="K28551" s="5" t="s">
        <v>1132</v>
      </c>
      <c r="L28551" t="s">
        <v>1133</v>
      </c>
      <c r="M28551" s="12">
        <v>46022</v>
      </c>
    </row>
    <row r="28552" spans="1:13" x14ac:dyDescent="0.25">
      <c r="A28552">
        <v>2025</v>
      </c>
      <c r="B28552" s="2">
        <v>45931</v>
      </c>
      <c r="C28552" s="2">
        <v>46022</v>
      </c>
      <c r="D28552" t="s">
        <v>82</v>
      </c>
      <c r="E28552" t="s">
        <v>1140</v>
      </c>
      <c r="F28552">
        <v>199</v>
      </c>
      <c r="G28552" t="s">
        <v>43</v>
      </c>
      <c r="H28552" t="s">
        <v>1131</v>
      </c>
      <c r="I28552" t="s">
        <v>49</v>
      </c>
      <c r="J28552" t="s">
        <v>52</v>
      </c>
      <c r="K28552" s="5" t="s">
        <v>1132</v>
      </c>
      <c r="L28552" t="s">
        <v>1133</v>
      </c>
      <c r="M28552" s="12">
        <v>46022</v>
      </c>
    </row>
    <row r="28553" spans="1:13" x14ac:dyDescent="0.25">
      <c r="A28553">
        <v>2025</v>
      </c>
      <c r="B28553" s="2">
        <v>45931</v>
      </c>
      <c r="C28553" s="2">
        <v>46022</v>
      </c>
      <c r="D28553" t="s">
        <v>82</v>
      </c>
      <c r="E28553" t="s">
        <v>1140</v>
      </c>
      <c r="F28553">
        <v>199</v>
      </c>
      <c r="G28553" t="s">
        <v>43</v>
      </c>
      <c r="H28553" t="s">
        <v>1131</v>
      </c>
      <c r="I28553" t="s">
        <v>49</v>
      </c>
      <c r="J28553" t="s">
        <v>52</v>
      </c>
      <c r="K28553" s="5" t="s">
        <v>1132</v>
      </c>
      <c r="L28553" t="s">
        <v>1133</v>
      </c>
      <c r="M28553" s="12">
        <v>46022</v>
      </c>
    </row>
    <row r="28554" spans="1:13" x14ac:dyDescent="0.25">
      <c r="A28554">
        <v>2025</v>
      </c>
      <c r="B28554" s="2">
        <v>45931</v>
      </c>
      <c r="C28554" s="2">
        <v>46022</v>
      </c>
      <c r="D28554" t="s">
        <v>82</v>
      </c>
      <c r="E28554" t="s">
        <v>1140</v>
      </c>
      <c r="F28554">
        <v>199</v>
      </c>
      <c r="G28554" t="s">
        <v>43</v>
      </c>
      <c r="H28554" t="s">
        <v>1131</v>
      </c>
      <c r="I28554" t="s">
        <v>49</v>
      </c>
      <c r="J28554" t="s">
        <v>52</v>
      </c>
      <c r="K28554" s="5" t="s">
        <v>1132</v>
      </c>
      <c r="L28554" t="s">
        <v>1133</v>
      </c>
      <c r="M28554" s="12">
        <v>46022</v>
      </c>
    </row>
    <row r="28555" spans="1:13" x14ac:dyDescent="0.25">
      <c r="A28555">
        <v>2025</v>
      </c>
      <c r="B28555" s="2">
        <v>45931</v>
      </c>
      <c r="C28555" s="2">
        <v>46022</v>
      </c>
      <c r="D28555" t="s">
        <v>82</v>
      </c>
      <c r="E28555" t="s">
        <v>1140</v>
      </c>
      <c r="F28555">
        <v>199</v>
      </c>
      <c r="G28555" t="s">
        <v>43</v>
      </c>
      <c r="H28555" t="s">
        <v>1131</v>
      </c>
      <c r="I28555" t="s">
        <v>49</v>
      </c>
      <c r="J28555" t="s">
        <v>51</v>
      </c>
      <c r="K28555" s="5" t="s">
        <v>1132</v>
      </c>
      <c r="L28555" t="s">
        <v>1133</v>
      </c>
      <c r="M28555" s="12">
        <v>46022</v>
      </c>
    </row>
    <row r="28556" spans="1:13" x14ac:dyDescent="0.25">
      <c r="A28556">
        <v>2025</v>
      </c>
      <c r="B28556" s="2">
        <v>45931</v>
      </c>
      <c r="C28556" s="2">
        <v>46022</v>
      </c>
      <c r="D28556" t="s">
        <v>82</v>
      </c>
      <c r="E28556" t="s">
        <v>1140</v>
      </c>
      <c r="F28556">
        <v>199</v>
      </c>
      <c r="G28556" t="s">
        <v>43</v>
      </c>
      <c r="H28556" t="s">
        <v>1131</v>
      </c>
      <c r="I28556" t="s">
        <v>49</v>
      </c>
      <c r="J28556" t="s">
        <v>51</v>
      </c>
      <c r="K28556" s="5" t="s">
        <v>1132</v>
      </c>
      <c r="L28556" t="s">
        <v>1133</v>
      </c>
      <c r="M28556" s="12">
        <v>46022</v>
      </c>
    </row>
    <row r="28557" spans="1:13" x14ac:dyDescent="0.25">
      <c r="A28557">
        <v>2025</v>
      </c>
      <c r="B28557" s="2">
        <v>45931</v>
      </c>
      <c r="C28557" s="2">
        <v>46022</v>
      </c>
      <c r="D28557" t="s">
        <v>82</v>
      </c>
      <c r="E28557" t="s">
        <v>1140</v>
      </c>
      <c r="F28557">
        <v>199</v>
      </c>
      <c r="G28557" t="s">
        <v>43</v>
      </c>
      <c r="H28557" t="s">
        <v>1131</v>
      </c>
      <c r="I28557" t="s">
        <v>49</v>
      </c>
      <c r="J28557" t="s">
        <v>52</v>
      </c>
      <c r="K28557" s="5" t="s">
        <v>1132</v>
      </c>
      <c r="L28557" t="s">
        <v>1133</v>
      </c>
      <c r="M28557" s="12">
        <v>46022</v>
      </c>
    </row>
    <row r="28558" spans="1:13" x14ac:dyDescent="0.25">
      <c r="A28558">
        <v>2025</v>
      </c>
      <c r="B28558" s="2">
        <v>45931</v>
      </c>
      <c r="C28558" s="2">
        <v>46022</v>
      </c>
      <c r="D28558" t="s">
        <v>82</v>
      </c>
      <c r="E28558" t="s">
        <v>1488</v>
      </c>
      <c r="F28558">
        <v>199</v>
      </c>
      <c r="G28558" t="s">
        <v>43</v>
      </c>
      <c r="H28558" t="s">
        <v>1131</v>
      </c>
      <c r="I28558" t="s">
        <v>49</v>
      </c>
      <c r="J28558" t="s">
        <v>51</v>
      </c>
      <c r="K28558" s="5" t="s">
        <v>1132</v>
      </c>
      <c r="L28558" t="s">
        <v>1133</v>
      </c>
      <c r="M28558" s="12">
        <v>46022</v>
      </c>
    </row>
    <row r="28559" spans="1:13" x14ac:dyDescent="0.25">
      <c r="A28559">
        <v>2025</v>
      </c>
      <c r="B28559" s="2">
        <v>45931</v>
      </c>
      <c r="C28559" s="2">
        <v>46022</v>
      </c>
      <c r="D28559" t="s">
        <v>82</v>
      </c>
      <c r="E28559" t="s">
        <v>1488</v>
      </c>
      <c r="F28559">
        <v>199</v>
      </c>
      <c r="G28559" t="s">
        <v>43</v>
      </c>
      <c r="H28559" t="s">
        <v>1131</v>
      </c>
      <c r="I28559" t="s">
        <v>49</v>
      </c>
      <c r="J28559" t="s">
        <v>51</v>
      </c>
      <c r="K28559" s="5" t="s">
        <v>1132</v>
      </c>
      <c r="L28559" t="s">
        <v>1133</v>
      </c>
      <c r="M28559" s="12">
        <v>46022</v>
      </c>
    </row>
    <row r="28560" spans="1:13" x14ac:dyDescent="0.25">
      <c r="A28560">
        <v>2025</v>
      </c>
      <c r="B28560" s="2">
        <v>45931</v>
      </c>
      <c r="C28560" s="2">
        <v>46022</v>
      </c>
      <c r="D28560" t="s">
        <v>82</v>
      </c>
      <c r="E28560" t="s">
        <v>1140</v>
      </c>
      <c r="F28560">
        <v>199</v>
      </c>
      <c r="G28560" t="s">
        <v>43</v>
      </c>
      <c r="H28560" t="s">
        <v>1131</v>
      </c>
      <c r="I28560" t="s">
        <v>49</v>
      </c>
      <c r="J28560" t="s">
        <v>52</v>
      </c>
      <c r="K28560" s="5" t="s">
        <v>1132</v>
      </c>
      <c r="L28560" t="s">
        <v>1133</v>
      </c>
      <c r="M28560" s="12">
        <v>46022</v>
      </c>
    </row>
    <row r="28561" spans="1:13" x14ac:dyDescent="0.25">
      <c r="A28561">
        <v>2025</v>
      </c>
      <c r="B28561" s="2">
        <v>45931</v>
      </c>
      <c r="C28561" s="2">
        <v>46022</v>
      </c>
      <c r="D28561" t="s">
        <v>82</v>
      </c>
      <c r="E28561" t="s">
        <v>1140</v>
      </c>
      <c r="F28561">
        <v>199</v>
      </c>
      <c r="G28561" t="s">
        <v>43</v>
      </c>
      <c r="H28561" t="s">
        <v>1131</v>
      </c>
      <c r="I28561" t="s">
        <v>49</v>
      </c>
      <c r="J28561" t="s">
        <v>51</v>
      </c>
      <c r="K28561" s="5" t="s">
        <v>1132</v>
      </c>
      <c r="L28561" t="s">
        <v>1133</v>
      </c>
      <c r="M28561" s="12">
        <v>46022</v>
      </c>
    </row>
    <row r="28562" spans="1:13" x14ac:dyDescent="0.25">
      <c r="A28562">
        <v>2025</v>
      </c>
      <c r="B28562" s="2">
        <v>45931</v>
      </c>
      <c r="C28562" s="2">
        <v>46022</v>
      </c>
      <c r="D28562" t="s">
        <v>82</v>
      </c>
      <c r="E28562" t="s">
        <v>1140</v>
      </c>
      <c r="F28562">
        <v>199</v>
      </c>
      <c r="G28562" t="s">
        <v>43</v>
      </c>
      <c r="H28562" t="s">
        <v>1131</v>
      </c>
      <c r="I28562" t="s">
        <v>49</v>
      </c>
      <c r="J28562" t="s">
        <v>52</v>
      </c>
      <c r="K28562" s="5" t="s">
        <v>1132</v>
      </c>
      <c r="L28562" t="s">
        <v>1133</v>
      </c>
      <c r="M28562" s="12">
        <v>46022</v>
      </c>
    </row>
    <row r="28563" spans="1:13" x14ac:dyDescent="0.25">
      <c r="A28563">
        <v>2025</v>
      </c>
      <c r="B28563" s="2">
        <v>45931</v>
      </c>
      <c r="C28563" s="2">
        <v>46022</v>
      </c>
      <c r="D28563" t="s">
        <v>82</v>
      </c>
      <c r="E28563" t="s">
        <v>1140</v>
      </c>
      <c r="F28563">
        <v>199</v>
      </c>
      <c r="G28563" t="s">
        <v>43</v>
      </c>
      <c r="H28563" t="s">
        <v>1131</v>
      </c>
      <c r="I28563" t="s">
        <v>49</v>
      </c>
      <c r="J28563" t="s">
        <v>52</v>
      </c>
      <c r="K28563" s="5" t="s">
        <v>1132</v>
      </c>
      <c r="L28563" t="s">
        <v>1133</v>
      </c>
      <c r="M28563" s="12">
        <v>46022</v>
      </c>
    </row>
    <row r="28564" spans="1:13" x14ac:dyDescent="0.25">
      <c r="A28564">
        <v>2025</v>
      </c>
      <c r="B28564" s="2">
        <v>45931</v>
      </c>
      <c r="C28564" s="2">
        <v>46022</v>
      </c>
      <c r="D28564" t="s">
        <v>82</v>
      </c>
      <c r="E28564" t="s">
        <v>1140</v>
      </c>
      <c r="F28564">
        <v>199</v>
      </c>
      <c r="G28564" t="s">
        <v>43</v>
      </c>
      <c r="H28564" t="s">
        <v>1131</v>
      </c>
      <c r="I28564" t="s">
        <v>49</v>
      </c>
      <c r="J28564" t="s">
        <v>52</v>
      </c>
      <c r="K28564" s="5" t="s">
        <v>1132</v>
      </c>
      <c r="L28564" t="s">
        <v>1133</v>
      </c>
      <c r="M28564" s="12">
        <v>46022</v>
      </c>
    </row>
    <row r="28565" spans="1:13" x14ac:dyDescent="0.25">
      <c r="A28565">
        <v>2025</v>
      </c>
      <c r="B28565" s="2">
        <v>45931</v>
      </c>
      <c r="C28565" s="2">
        <v>46022</v>
      </c>
      <c r="D28565" t="s">
        <v>82</v>
      </c>
      <c r="E28565" t="s">
        <v>1140</v>
      </c>
      <c r="F28565">
        <v>199</v>
      </c>
      <c r="G28565" t="s">
        <v>43</v>
      </c>
      <c r="H28565" t="s">
        <v>1131</v>
      </c>
      <c r="I28565" t="s">
        <v>49</v>
      </c>
      <c r="J28565" t="s">
        <v>52</v>
      </c>
      <c r="K28565" s="5" t="s">
        <v>1132</v>
      </c>
      <c r="L28565" t="s">
        <v>1133</v>
      </c>
      <c r="M28565" s="12">
        <v>46022</v>
      </c>
    </row>
    <row r="28566" spans="1:13" x14ac:dyDescent="0.25">
      <c r="A28566">
        <v>2025</v>
      </c>
      <c r="B28566" s="2">
        <v>45931</v>
      </c>
      <c r="C28566" s="2">
        <v>46022</v>
      </c>
      <c r="D28566" t="s">
        <v>82</v>
      </c>
      <c r="E28566" t="s">
        <v>1140</v>
      </c>
      <c r="F28566">
        <v>199</v>
      </c>
      <c r="G28566" t="s">
        <v>43</v>
      </c>
      <c r="H28566" t="s">
        <v>1131</v>
      </c>
      <c r="I28566" t="s">
        <v>49</v>
      </c>
      <c r="J28566" t="s">
        <v>52</v>
      </c>
      <c r="K28566" s="5" t="s">
        <v>1132</v>
      </c>
      <c r="L28566" t="s">
        <v>1133</v>
      </c>
      <c r="M28566" s="12">
        <v>46022</v>
      </c>
    </row>
    <row r="28567" spans="1:13" x14ac:dyDescent="0.25">
      <c r="A28567">
        <v>2025</v>
      </c>
      <c r="B28567" s="2">
        <v>45931</v>
      </c>
      <c r="C28567" s="2">
        <v>46022</v>
      </c>
      <c r="D28567" t="s">
        <v>82</v>
      </c>
      <c r="E28567" t="s">
        <v>1140</v>
      </c>
      <c r="F28567">
        <v>199</v>
      </c>
      <c r="G28567" t="s">
        <v>43</v>
      </c>
      <c r="H28567" t="s">
        <v>1131</v>
      </c>
      <c r="I28567" t="s">
        <v>49</v>
      </c>
      <c r="J28567" t="s">
        <v>52</v>
      </c>
      <c r="K28567" s="5" t="s">
        <v>1132</v>
      </c>
      <c r="L28567" t="s">
        <v>1133</v>
      </c>
      <c r="M28567" s="12">
        <v>46022</v>
      </c>
    </row>
    <row r="28568" spans="1:13" x14ac:dyDescent="0.25">
      <c r="A28568">
        <v>2025</v>
      </c>
      <c r="B28568" s="2">
        <v>45931</v>
      </c>
      <c r="C28568" s="2">
        <v>46022</v>
      </c>
      <c r="D28568" t="s">
        <v>82</v>
      </c>
      <c r="E28568" t="s">
        <v>1140</v>
      </c>
      <c r="F28568">
        <v>199</v>
      </c>
      <c r="G28568" t="s">
        <v>43</v>
      </c>
      <c r="H28568" t="s">
        <v>1131</v>
      </c>
      <c r="I28568" t="s">
        <v>49</v>
      </c>
      <c r="J28568" t="s">
        <v>51</v>
      </c>
      <c r="K28568" s="5" t="s">
        <v>1132</v>
      </c>
      <c r="L28568" t="s">
        <v>1133</v>
      </c>
      <c r="M28568" s="12">
        <v>46022</v>
      </c>
    </row>
    <row r="28569" spans="1:13" x14ac:dyDescent="0.25">
      <c r="A28569">
        <v>2025</v>
      </c>
      <c r="B28569" s="2">
        <v>45931</v>
      </c>
      <c r="C28569" s="2">
        <v>46022</v>
      </c>
      <c r="D28569" t="s">
        <v>82</v>
      </c>
      <c r="E28569" t="s">
        <v>1140</v>
      </c>
      <c r="F28569">
        <v>199</v>
      </c>
      <c r="G28569" t="s">
        <v>43</v>
      </c>
      <c r="H28569" t="s">
        <v>1131</v>
      </c>
      <c r="I28569" t="s">
        <v>49</v>
      </c>
      <c r="J28569" t="s">
        <v>52</v>
      </c>
      <c r="K28569" s="5" t="s">
        <v>1132</v>
      </c>
      <c r="L28569" t="s">
        <v>1133</v>
      </c>
      <c r="M28569" s="12">
        <v>46022</v>
      </c>
    </row>
    <row r="28570" spans="1:13" x14ac:dyDescent="0.25">
      <c r="A28570">
        <v>2025</v>
      </c>
      <c r="B28570" s="2">
        <v>45931</v>
      </c>
      <c r="C28570" s="2">
        <v>46022</v>
      </c>
      <c r="D28570" t="s">
        <v>82</v>
      </c>
      <c r="E28570" t="s">
        <v>1140</v>
      </c>
      <c r="F28570">
        <v>199</v>
      </c>
      <c r="G28570" t="s">
        <v>43</v>
      </c>
      <c r="H28570" t="s">
        <v>1131</v>
      </c>
      <c r="I28570" t="s">
        <v>49</v>
      </c>
      <c r="J28570" t="s">
        <v>52</v>
      </c>
      <c r="K28570" s="5" t="s">
        <v>1132</v>
      </c>
      <c r="L28570" t="s">
        <v>1133</v>
      </c>
      <c r="M28570" s="12">
        <v>46022</v>
      </c>
    </row>
    <row r="28571" spans="1:13" x14ac:dyDescent="0.25">
      <c r="A28571">
        <v>2025</v>
      </c>
      <c r="B28571" s="2">
        <v>45931</v>
      </c>
      <c r="C28571" s="2">
        <v>46022</v>
      </c>
      <c r="D28571" t="s">
        <v>82</v>
      </c>
      <c r="E28571" t="s">
        <v>1140</v>
      </c>
      <c r="F28571">
        <v>199</v>
      </c>
      <c r="G28571" t="s">
        <v>43</v>
      </c>
      <c r="H28571" t="s">
        <v>1131</v>
      </c>
      <c r="I28571" t="s">
        <v>49</v>
      </c>
      <c r="J28571" t="s">
        <v>51</v>
      </c>
      <c r="K28571" s="5" t="s">
        <v>1132</v>
      </c>
      <c r="L28571" t="s">
        <v>1133</v>
      </c>
      <c r="M28571" s="12">
        <v>46022</v>
      </c>
    </row>
    <row r="28572" spans="1:13" x14ac:dyDescent="0.25">
      <c r="A28572">
        <v>2025</v>
      </c>
      <c r="B28572" s="2">
        <v>45931</v>
      </c>
      <c r="C28572" s="2">
        <v>46022</v>
      </c>
      <c r="D28572" t="s">
        <v>82</v>
      </c>
      <c r="E28572" t="s">
        <v>1140</v>
      </c>
      <c r="F28572">
        <v>199</v>
      </c>
      <c r="G28572" t="s">
        <v>43</v>
      </c>
      <c r="H28572" t="s">
        <v>1131</v>
      </c>
      <c r="I28572" t="s">
        <v>49</v>
      </c>
      <c r="J28572" t="s">
        <v>52</v>
      </c>
      <c r="K28572" s="5" t="s">
        <v>1132</v>
      </c>
      <c r="L28572" t="s">
        <v>1133</v>
      </c>
      <c r="M28572" s="12">
        <v>46022</v>
      </c>
    </row>
    <row r="28573" spans="1:13" x14ac:dyDescent="0.25">
      <c r="A28573">
        <v>2025</v>
      </c>
      <c r="B28573" s="2">
        <v>45931</v>
      </c>
      <c r="C28573" s="2">
        <v>46022</v>
      </c>
      <c r="D28573" t="s">
        <v>82</v>
      </c>
      <c r="E28573" t="s">
        <v>1140</v>
      </c>
      <c r="F28573">
        <v>199</v>
      </c>
      <c r="G28573" t="s">
        <v>43</v>
      </c>
      <c r="H28573" t="s">
        <v>1131</v>
      </c>
      <c r="I28573" t="s">
        <v>49</v>
      </c>
      <c r="J28573" t="s">
        <v>51</v>
      </c>
      <c r="K28573" s="5" t="s">
        <v>1132</v>
      </c>
      <c r="L28573" t="s">
        <v>1133</v>
      </c>
      <c r="M28573" s="12">
        <v>46022</v>
      </c>
    </row>
    <row r="28574" spans="1:13" x14ac:dyDescent="0.25">
      <c r="A28574">
        <v>2025</v>
      </c>
      <c r="B28574" s="2">
        <v>45931</v>
      </c>
      <c r="C28574" s="2">
        <v>46022</v>
      </c>
      <c r="D28574" t="s">
        <v>82</v>
      </c>
      <c r="E28574" t="s">
        <v>1140</v>
      </c>
      <c r="F28574">
        <v>199</v>
      </c>
      <c r="G28574" t="s">
        <v>43</v>
      </c>
      <c r="H28574" t="s">
        <v>1131</v>
      </c>
      <c r="I28574" t="s">
        <v>49</v>
      </c>
      <c r="J28574" t="s">
        <v>51</v>
      </c>
      <c r="K28574" s="5" t="s">
        <v>1132</v>
      </c>
      <c r="L28574" t="s">
        <v>1133</v>
      </c>
      <c r="M28574" s="12">
        <v>46022</v>
      </c>
    </row>
    <row r="28575" spans="1:13" x14ac:dyDescent="0.25">
      <c r="A28575">
        <v>2025</v>
      </c>
      <c r="B28575" s="2">
        <v>45931</v>
      </c>
      <c r="C28575" s="2">
        <v>46022</v>
      </c>
      <c r="D28575" t="s">
        <v>82</v>
      </c>
      <c r="E28575" t="s">
        <v>1140</v>
      </c>
      <c r="F28575">
        <v>199</v>
      </c>
      <c r="G28575" t="s">
        <v>43</v>
      </c>
      <c r="H28575" t="s">
        <v>1131</v>
      </c>
      <c r="I28575" t="s">
        <v>49</v>
      </c>
      <c r="J28575" t="s">
        <v>52</v>
      </c>
      <c r="K28575" s="5" t="s">
        <v>1132</v>
      </c>
      <c r="L28575" t="s">
        <v>1133</v>
      </c>
      <c r="M28575" s="12">
        <v>46022</v>
      </c>
    </row>
    <row r="28576" spans="1:13" x14ac:dyDescent="0.25">
      <c r="A28576">
        <v>2025</v>
      </c>
      <c r="B28576" s="2">
        <v>45931</v>
      </c>
      <c r="C28576" s="2">
        <v>46022</v>
      </c>
      <c r="D28576" t="s">
        <v>82</v>
      </c>
      <c r="E28576" t="s">
        <v>1488</v>
      </c>
      <c r="F28576">
        <v>199</v>
      </c>
      <c r="G28576" t="s">
        <v>43</v>
      </c>
      <c r="H28576" t="s">
        <v>1131</v>
      </c>
      <c r="I28576" t="s">
        <v>49</v>
      </c>
      <c r="J28576" t="s">
        <v>52</v>
      </c>
      <c r="K28576" s="5" t="s">
        <v>1132</v>
      </c>
      <c r="L28576" t="s">
        <v>1133</v>
      </c>
      <c r="M28576" s="12">
        <v>46022</v>
      </c>
    </row>
    <row r="28577" spans="1:13" x14ac:dyDescent="0.25">
      <c r="A28577">
        <v>2025</v>
      </c>
      <c r="B28577" s="2">
        <v>45931</v>
      </c>
      <c r="C28577" s="2">
        <v>46022</v>
      </c>
      <c r="D28577" t="s">
        <v>82</v>
      </c>
      <c r="E28577" t="s">
        <v>1140</v>
      </c>
      <c r="F28577">
        <v>199</v>
      </c>
      <c r="G28577" t="s">
        <v>43</v>
      </c>
      <c r="H28577" t="s">
        <v>1131</v>
      </c>
      <c r="I28577" t="s">
        <v>49</v>
      </c>
      <c r="J28577" t="s">
        <v>52</v>
      </c>
      <c r="K28577" s="5" t="s">
        <v>1132</v>
      </c>
      <c r="L28577" t="s">
        <v>1133</v>
      </c>
      <c r="M28577" s="12">
        <v>46022</v>
      </c>
    </row>
    <row r="28578" spans="1:13" x14ac:dyDescent="0.25">
      <c r="A28578">
        <v>2025</v>
      </c>
      <c r="B28578" s="2">
        <v>45931</v>
      </c>
      <c r="C28578" s="2">
        <v>46022</v>
      </c>
      <c r="D28578" t="s">
        <v>82</v>
      </c>
      <c r="E28578" t="s">
        <v>1140</v>
      </c>
      <c r="F28578">
        <v>199</v>
      </c>
      <c r="G28578" t="s">
        <v>43</v>
      </c>
      <c r="H28578" t="s">
        <v>1131</v>
      </c>
      <c r="I28578" t="s">
        <v>49</v>
      </c>
      <c r="J28578" t="s">
        <v>51</v>
      </c>
      <c r="K28578" s="5" t="s">
        <v>1132</v>
      </c>
      <c r="L28578" t="s">
        <v>1133</v>
      </c>
      <c r="M28578" s="12">
        <v>46022</v>
      </c>
    </row>
    <row r="28579" spans="1:13" x14ac:dyDescent="0.25">
      <c r="A28579">
        <v>2025</v>
      </c>
      <c r="B28579" s="2">
        <v>45931</v>
      </c>
      <c r="C28579" s="2">
        <v>46022</v>
      </c>
      <c r="D28579" t="s">
        <v>82</v>
      </c>
      <c r="E28579" t="s">
        <v>1140</v>
      </c>
      <c r="F28579">
        <v>199</v>
      </c>
      <c r="G28579" t="s">
        <v>43</v>
      </c>
      <c r="H28579" t="s">
        <v>1131</v>
      </c>
      <c r="I28579" t="s">
        <v>49</v>
      </c>
      <c r="J28579" t="s">
        <v>52</v>
      </c>
      <c r="K28579" s="5" t="s">
        <v>1132</v>
      </c>
      <c r="L28579" t="s">
        <v>1133</v>
      </c>
      <c r="M28579" s="12">
        <v>46022</v>
      </c>
    </row>
    <row r="28580" spans="1:13" x14ac:dyDescent="0.25">
      <c r="A28580">
        <v>2025</v>
      </c>
      <c r="B28580" s="2">
        <v>45931</v>
      </c>
      <c r="C28580" s="2">
        <v>46022</v>
      </c>
      <c r="D28580" t="s">
        <v>82</v>
      </c>
      <c r="E28580" t="s">
        <v>1140</v>
      </c>
      <c r="F28580">
        <v>199</v>
      </c>
      <c r="G28580" t="s">
        <v>43</v>
      </c>
      <c r="H28580" t="s">
        <v>1131</v>
      </c>
      <c r="I28580" t="s">
        <v>49</v>
      </c>
      <c r="J28580" t="s">
        <v>52</v>
      </c>
      <c r="K28580" s="5" t="s">
        <v>1132</v>
      </c>
      <c r="L28580" t="s">
        <v>1133</v>
      </c>
      <c r="M28580" s="12">
        <v>46022</v>
      </c>
    </row>
    <row r="28581" spans="1:13" x14ac:dyDescent="0.25">
      <c r="A28581">
        <v>2025</v>
      </c>
      <c r="B28581" s="2">
        <v>45931</v>
      </c>
      <c r="C28581" s="2">
        <v>46022</v>
      </c>
      <c r="D28581" t="s">
        <v>82</v>
      </c>
      <c r="E28581" t="s">
        <v>1140</v>
      </c>
      <c r="F28581">
        <v>199</v>
      </c>
      <c r="G28581" t="s">
        <v>43</v>
      </c>
      <c r="H28581" t="s">
        <v>1131</v>
      </c>
      <c r="I28581" t="s">
        <v>49</v>
      </c>
      <c r="J28581" t="s">
        <v>52</v>
      </c>
      <c r="K28581" s="5" t="s">
        <v>1132</v>
      </c>
      <c r="L28581" t="s">
        <v>1133</v>
      </c>
      <c r="M28581" s="12">
        <v>46022</v>
      </c>
    </row>
    <row r="28582" spans="1:13" x14ac:dyDescent="0.25">
      <c r="A28582">
        <v>2025</v>
      </c>
      <c r="B28582" s="2">
        <v>45931</v>
      </c>
      <c r="C28582" s="2">
        <v>46022</v>
      </c>
      <c r="D28582" t="s">
        <v>82</v>
      </c>
      <c r="E28582" t="s">
        <v>1140</v>
      </c>
      <c r="F28582">
        <v>199</v>
      </c>
      <c r="G28582" t="s">
        <v>43</v>
      </c>
      <c r="H28582" t="s">
        <v>1131</v>
      </c>
      <c r="I28582" t="s">
        <v>49</v>
      </c>
      <c r="J28582" t="s">
        <v>51</v>
      </c>
      <c r="K28582" s="5" t="s">
        <v>1132</v>
      </c>
      <c r="L28582" t="s">
        <v>1133</v>
      </c>
      <c r="M28582" s="12">
        <v>46022</v>
      </c>
    </row>
    <row r="28583" spans="1:13" x14ac:dyDescent="0.25">
      <c r="A28583">
        <v>2025</v>
      </c>
      <c r="B28583" s="2">
        <v>45931</v>
      </c>
      <c r="C28583" s="2">
        <v>46022</v>
      </c>
      <c r="D28583" t="s">
        <v>82</v>
      </c>
      <c r="E28583" t="s">
        <v>1140</v>
      </c>
      <c r="F28583">
        <v>199</v>
      </c>
      <c r="G28583" t="s">
        <v>43</v>
      </c>
      <c r="H28583" t="s">
        <v>1131</v>
      </c>
      <c r="I28583" t="s">
        <v>49</v>
      </c>
      <c r="J28583" t="s">
        <v>52</v>
      </c>
      <c r="K28583" s="5" t="s">
        <v>1132</v>
      </c>
      <c r="L28583" t="s">
        <v>1133</v>
      </c>
      <c r="M28583" s="12">
        <v>46022</v>
      </c>
    </row>
    <row r="28584" spans="1:13" x14ac:dyDescent="0.25">
      <c r="A28584">
        <v>2025</v>
      </c>
      <c r="B28584" s="2">
        <v>45931</v>
      </c>
      <c r="C28584" s="2">
        <v>46022</v>
      </c>
      <c r="D28584" t="s">
        <v>82</v>
      </c>
      <c r="E28584" t="s">
        <v>1267</v>
      </c>
      <c r="F28584">
        <v>190</v>
      </c>
      <c r="G28584" t="s">
        <v>43</v>
      </c>
      <c r="H28584" t="s">
        <v>1131</v>
      </c>
      <c r="I28584" t="s">
        <v>49</v>
      </c>
      <c r="J28584" t="s">
        <v>52</v>
      </c>
      <c r="K28584" s="5" t="s">
        <v>1132</v>
      </c>
      <c r="L28584" t="s">
        <v>1133</v>
      </c>
      <c r="M28584" s="12">
        <v>46022</v>
      </c>
    </row>
    <row r="28585" spans="1:13" x14ac:dyDescent="0.25">
      <c r="A28585">
        <v>2025</v>
      </c>
      <c r="B28585" s="2">
        <v>45931</v>
      </c>
      <c r="C28585" s="2">
        <v>46022</v>
      </c>
      <c r="D28585" t="s">
        <v>82</v>
      </c>
      <c r="E28585" t="s">
        <v>1267</v>
      </c>
      <c r="F28585">
        <v>190</v>
      </c>
      <c r="G28585" t="s">
        <v>43</v>
      </c>
      <c r="H28585" t="s">
        <v>1131</v>
      </c>
      <c r="I28585" t="s">
        <v>49</v>
      </c>
      <c r="J28585" t="s">
        <v>51</v>
      </c>
      <c r="K28585" s="5" t="s">
        <v>1132</v>
      </c>
      <c r="L28585" t="s">
        <v>1133</v>
      </c>
      <c r="M28585" s="12">
        <v>46022</v>
      </c>
    </row>
    <row r="28586" spans="1:13" x14ac:dyDescent="0.25">
      <c r="A28586">
        <v>2025</v>
      </c>
      <c r="B28586" s="2">
        <v>45931</v>
      </c>
      <c r="C28586" s="2">
        <v>46022</v>
      </c>
      <c r="D28586" t="s">
        <v>82</v>
      </c>
      <c r="E28586" t="s">
        <v>1267</v>
      </c>
      <c r="F28586">
        <v>190</v>
      </c>
      <c r="G28586" t="s">
        <v>43</v>
      </c>
      <c r="H28586" t="s">
        <v>1131</v>
      </c>
      <c r="I28586" t="s">
        <v>49</v>
      </c>
      <c r="J28586" t="s">
        <v>51</v>
      </c>
      <c r="K28586" s="5" t="s">
        <v>1132</v>
      </c>
      <c r="L28586" t="s">
        <v>1133</v>
      </c>
      <c r="M28586" s="12">
        <v>46022</v>
      </c>
    </row>
    <row r="28587" spans="1:13" x14ac:dyDescent="0.25">
      <c r="A28587">
        <v>2025</v>
      </c>
      <c r="B28587" s="2">
        <v>45931</v>
      </c>
      <c r="C28587" s="2">
        <v>46022</v>
      </c>
      <c r="D28587" t="s">
        <v>82</v>
      </c>
      <c r="E28587" t="s">
        <v>1267</v>
      </c>
      <c r="F28587">
        <v>190</v>
      </c>
      <c r="G28587" t="s">
        <v>43</v>
      </c>
      <c r="H28587" t="s">
        <v>1131</v>
      </c>
      <c r="I28587" t="s">
        <v>49</v>
      </c>
      <c r="J28587" t="s">
        <v>51</v>
      </c>
      <c r="K28587" s="5" t="s">
        <v>1132</v>
      </c>
      <c r="L28587" t="s">
        <v>1133</v>
      </c>
      <c r="M28587" s="12">
        <v>46022</v>
      </c>
    </row>
    <row r="28588" spans="1:13" x14ac:dyDescent="0.25">
      <c r="A28588">
        <v>2025</v>
      </c>
      <c r="B28588" s="2">
        <v>45931</v>
      </c>
      <c r="C28588" s="2">
        <v>46022</v>
      </c>
      <c r="D28588" t="s">
        <v>82</v>
      </c>
      <c r="E28588" t="s">
        <v>1267</v>
      </c>
      <c r="F28588">
        <v>190</v>
      </c>
      <c r="G28588" t="s">
        <v>43</v>
      </c>
      <c r="H28588" t="s">
        <v>1131</v>
      </c>
      <c r="I28588" t="s">
        <v>49</v>
      </c>
      <c r="J28588" t="s">
        <v>51</v>
      </c>
      <c r="K28588" s="5" t="s">
        <v>1132</v>
      </c>
      <c r="L28588" t="s">
        <v>1133</v>
      </c>
      <c r="M28588" s="12">
        <v>46022</v>
      </c>
    </row>
    <row r="28589" spans="1:13" x14ac:dyDescent="0.25">
      <c r="A28589">
        <v>2025</v>
      </c>
      <c r="B28589" s="2">
        <v>45931</v>
      </c>
      <c r="C28589" s="2">
        <v>46022</v>
      </c>
      <c r="D28589" t="s">
        <v>82</v>
      </c>
      <c r="E28589" t="s">
        <v>1267</v>
      </c>
      <c r="F28589">
        <v>190</v>
      </c>
      <c r="G28589" t="s">
        <v>43</v>
      </c>
      <c r="H28589" t="s">
        <v>1131</v>
      </c>
      <c r="I28589" t="s">
        <v>49</v>
      </c>
      <c r="J28589" t="s">
        <v>52</v>
      </c>
      <c r="K28589" s="5" t="s">
        <v>1132</v>
      </c>
      <c r="L28589" t="s">
        <v>1133</v>
      </c>
      <c r="M28589" s="12">
        <v>46022</v>
      </c>
    </row>
    <row r="28590" spans="1:13" x14ac:dyDescent="0.25">
      <c r="A28590">
        <v>2025</v>
      </c>
      <c r="B28590" s="2">
        <v>45931</v>
      </c>
      <c r="C28590" s="2">
        <v>46022</v>
      </c>
      <c r="D28590" t="s">
        <v>82</v>
      </c>
      <c r="E28590" t="s">
        <v>1267</v>
      </c>
      <c r="F28590">
        <v>190</v>
      </c>
      <c r="G28590" t="s">
        <v>43</v>
      </c>
      <c r="H28590" t="s">
        <v>1131</v>
      </c>
      <c r="I28590" t="s">
        <v>49</v>
      </c>
      <c r="J28590" t="s">
        <v>52</v>
      </c>
      <c r="K28590" s="5" t="s">
        <v>1132</v>
      </c>
      <c r="L28590" t="s">
        <v>1133</v>
      </c>
      <c r="M28590" s="12">
        <v>46022</v>
      </c>
    </row>
    <row r="28591" spans="1:13" x14ac:dyDescent="0.25">
      <c r="A28591">
        <v>2025</v>
      </c>
      <c r="B28591" s="2">
        <v>45931</v>
      </c>
      <c r="C28591" s="2">
        <v>46022</v>
      </c>
      <c r="D28591" t="s">
        <v>82</v>
      </c>
      <c r="E28591" t="s">
        <v>1267</v>
      </c>
      <c r="F28591">
        <v>190</v>
      </c>
      <c r="G28591" t="s">
        <v>43</v>
      </c>
      <c r="H28591" t="s">
        <v>1131</v>
      </c>
      <c r="I28591" t="s">
        <v>49</v>
      </c>
      <c r="J28591" t="s">
        <v>51</v>
      </c>
      <c r="K28591" s="5" t="s">
        <v>1132</v>
      </c>
      <c r="L28591" t="s">
        <v>1133</v>
      </c>
      <c r="M28591" s="12">
        <v>46022</v>
      </c>
    </row>
    <row r="28592" spans="1:13" x14ac:dyDescent="0.25">
      <c r="A28592">
        <v>2025</v>
      </c>
      <c r="B28592" s="2">
        <v>45931</v>
      </c>
      <c r="C28592" s="2">
        <v>46022</v>
      </c>
      <c r="D28592" t="s">
        <v>82</v>
      </c>
      <c r="E28592" t="s">
        <v>1267</v>
      </c>
      <c r="F28592">
        <v>190</v>
      </c>
      <c r="G28592" t="s">
        <v>43</v>
      </c>
      <c r="H28592" t="s">
        <v>1131</v>
      </c>
      <c r="I28592" t="s">
        <v>49</v>
      </c>
      <c r="J28592" t="s">
        <v>51</v>
      </c>
      <c r="K28592" s="5" t="s">
        <v>1132</v>
      </c>
      <c r="L28592" t="s">
        <v>1133</v>
      </c>
      <c r="M28592" s="12">
        <v>46022</v>
      </c>
    </row>
    <row r="28593" spans="1:13" x14ac:dyDescent="0.25">
      <c r="A28593">
        <v>2025</v>
      </c>
      <c r="B28593" s="2">
        <v>45931</v>
      </c>
      <c r="C28593" s="2">
        <v>46022</v>
      </c>
      <c r="D28593" t="s">
        <v>82</v>
      </c>
      <c r="E28593" t="s">
        <v>1267</v>
      </c>
      <c r="F28593">
        <v>190</v>
      </c>
      <c r="G28593" t="s">
        <v>43</v>
      </c>
      <c r="H28593" t="s">
        <v>1131</v>
      </c>
      <c r="I28593" t="s">
        <v>49</v>
      </c>
      <c r="J28593" t="s">
        <v>51</v>
      </c>
      <c r="K28593" s="5" t="s">
        <v>1132</v>
      </c>
      <c r="L28593" t="s">
        <v>1133</v>
      </c>
      <c r="M28593" s="12">
        <v>46022</v>
      </c>
    </row>
    <row r="28594" spans="1:13" x14ac:dyDescent="0.25">
      <c r="A28594">
        <v>2025</v>
      </c>
      <c r="B28594" s="2">
        <v>45931</v>
      </c>
      <c r="C28594" s="2">
        <v>46022</v>
      </c>
      <c r="D28594" t="s">
        <v>82</v>
      </c>
      <c r="E28594" t="s">
        <v>1267</v>
      </c>
      <c r="F28594">
        <v>190</v>
      </c>
      <c r="G28594" t="s">
        <v>43</v>
      </c>
      <c r="H28594" t="s">
        <v>1131</v>
      </c>
      <c r="I28594" t="s">
        <v>49</v>
      </c>
      <c r="J28594" t="s">
        <v>52</v>
      </c>
      <c r="K28594" s="5" t="s">
        <v>1132</v>
      </c>
      <c r="L28594" t="s">
        <v>1133</v>
      </c>
      <c r="M28594" s="12">
        <v>46022</v>
      </c>
    </row>
    <row r="28595" spans="1:13" x14ac:dyDescent="0.25">
      <c r="A28595">
        <v>2025</v>
      </c>
      <c r="B28595" s="2">
        <v>45931</v>
      </c>
      <c r="C28595" s="2">
        <v>46022</v>
      </c>
      <c r="D28595" t="s">
        <v>82</v>
      </c>
      <c r="E28595" t="s">
        <v>1267</v>
      </c>
      <c r="F28595">
        <v>190</v>
      </c>
      <c r="G28595" t="s">
        <v>43</v>
      </c>
      <c r="H28595" t="s">
        <v>1131</v>
      </c>
      <c r="I28595" t="s">
        <v>49</v>
      </c>
      <c r="J28595" t="s">
        <v>52</v>
      </c>
      <c r="K28595" s="5" t="s">
        <v>1132</v>
      </c>
      <c r="L28595" t="s">
        <v>1133</v>
      </c>
      <c r="M28595" s="12">
        <v>46022</v>
      </c>
    </row>
    <row r="28596" spans="1:13" x14ac:dyDescent="0.25">
      <c r="A28596">
        <v>2025</v>
      </c>
      <c r="B28596" s="2">
        <v>45931</v>
      </c>
      <c r="C28596" s="2">
        <v>46022</v>
      </c>
      <c r="D28596" t="s">
        <v>82</v>
      </c>
      <c r="E28596" t="s">
        <v>1267</v>
      </c>
      <c r="F28596">
        <v>190</v>
      </c>
      <c r="G28596" t="s">
        <v>43</v>
      </c>
      <c r="H28596" t="s">
        <v>1131</v>
      </c>
      <c r="I28596" t="s">
        <v>49</v>
      </c>
      <c r="J28596" t="s">
        <v>51</v>
      </c>
      <c r="K28596" s="5" t="s">
        <v>1132</v>
      </c>
      <c r="L28596" t="s">
        <v>1133</v>
      </c>
      <c r="M28596" s="12">
        <v>46022</v>
      </c>
    </row>
    <row r="28597" spans="1:13" x14ac:dyDescent="0.25">
      <c r="A28597">
        <v>2025</v>
      </c>
      <c r="B28597" s="2">
        <v>45931</v>
      </c>
      <c r="C28597" s="2">
        <v>46022</v>
      </c>
      <c r="D28597" t="s">
        <v>82</v>
      </c>
      <c r="E28597" t="s">
        <v>1267</v>
      </c>
      <c r="F28597">
        <v>190</v>
      </c>
      <c r="G28597" t="s">
        <v>43</v>
      </c>
      <c r="H28597" t="s">
        <v>1131</v>
      </c>
      <c r="I28597" t="s">
        <v>49</v>
      </c>
      <c r="J28597" t="s">
        <v>51</v>
      </c>
      <c r="K28597" s="5" t="s">
        <v>1132</v>
      </c>
      <c r="L28597" t="s">
        <v>1133</v>
      </c>
      <c r="M28597" s="12">
        <v>46022</v>
      </c>
    </row>
    <row r="28598" spans="1:13" x14ac:dyDescent="0.25">
      <c r="A28598">
        <v>2025</v>
      </c>
      <c r="B28598" s="2">
        <v>45931</v>
      </c>
      <c r="C28598" s="2">
        <v>46022</v>
      </c>
      <c r="D28598" t="s">
        <v>82</v>
      </c>
      <c r="E28598" t="s">
        <v>1267</v>
      </c>
      <c r="F28598">
        <v>190</v>
      </c>
      <c r="G28598" t="s">
        <v>43</v>
      </c>
      <c r="H28598" t="s">
        <v>1131</v>
      </c>
      <c r="I28598" t="s">
        <v>49</v>
      </c>
      <c r="J28598" t="s">
        <v>52</v>
      </c>
      <c r="K28598" s="5" t="s">
        <v>1132</v>
      </c>
      <c r="L28598" t="s">
        <v>1133</v>
      </c>
      <c r="M28598" s="12">
        <v>46022</v>
      </c>
    </row>
    <row r="28599" spans="1:13" x14ac:dyDescent="0.25">
      <c r="A28599">
        <v>2025</v>
      </c>
      <c r="B28599" s="2">
        <v>45931</v>
      </c>
      <c r="C28599" s="2">
        <v>46022</v>
      </c>
      <c r="D28599" t="s">
        <v>82</v>
      </c>
      <c r="E28599" t="s">
        <v>1267</v>
      </c>
      <c r="F28599">
        <v>190</v>
      </c>
      <c r="G28599" t="s">
        <v>43</v>
      </c>
      <c r="H28599" t="s">
        <v>1131</v>
      </c>
      <c r="I28599" t="s">
        <v>49</v>
      </c>
      <c r="J28599" t="s">
        <v>51</v>
      </c>
      <c r="K28599" s="5" t="s">
        <v>1132</v>
      </c>
      <c r="L28599" t="s">
        <v>1133</v>
      </c>
      <c r="M28599" s="12">
        <v>46022</v>
      </c>
    </row>
    <row r="28600" spans="1:13" x14ac:dyDescent="0.25">
      <c r="A28600">
        <v>2025</v>
      </c>
      <c r="B28600" s="2">
        <v>45931</v>
      </c>
      <c r="C28600" s="2">
        <v>46022</v>
      </c>
      <c r="D28600" t="s">
        <v>82</v>
      </c>
      <c r="E28600" t="s">
        <v>1267</v>
      </c>
      <c r="F28600">
        <v>190</v>
      </c>
      <c r="G28600" t="s">
        <v>43</v>
      </c>
      <c r="H28600" t="s">
        <v>1131</v>
      </c>
      <c r="I28600" t="s">
        <v>49</v>
      </c>
      <c r="J28600" t="s">
        <v>51</v>
      </c>
      <c r="K28600" s="5" t="s">
        <v>1132</v>
      </c>
      <c r="L28600" t="s">
        <v>1133</v>
      </c>
      <c r="M28600" s="12">
        <v>46022</v>
      </c>
    </row>
    <row r="28601" spans="1:13" x14ac:dyDescent="0.25">
      <c r="A28601">
        <v>2025</v>
      </c>
      <c r="B28601" s="2">
        <v>45931</v>
      </c>
      <c r="C28601" s="2">
        <v>46022</v>
      </c>
      <c r="D28601" t="s">
        <v>82</v>
      </c>
      <c r="E28601" t="s">
        <v>1267</v>
      </c>
      <c r="F28601">
        <v>190</v>
      </c>
      <c r="G28601" t="s">
        <v>43</v>
      </c>
      <c r="H28601" t="s">
        <v>1131</v>
      </c>
      <c r="I28601" t="s">
        <v>49</v>
      </c>
      <c r="J28601" t="s">
        <v>51</v>
      </c>
      <c r="K28601" s="5" t="s">
        <v>1132</v>
      </c>
      <c r="L28601" t="s">
        <v>1133</v>
      </c>
      <c r="M28601" s="12">
        <v>46022</v>
      </c>
    </row>
    <row r="28602" spans="1:13" x14ac:dyDescent="0.25">
      <c r="A28602">
        <v>2025</v>
      </c>
      <c r="B28602" s="2">
        <v>45931</v>
      </c>
      <c r="C28602" s="2">
        <v>46022</v>
      </c>
      <c r="D28602" t="s">
        <v>82</v>
      </c>
      <c r="E28602" t="s">
        <v>1267</v>
      </c>
      <c r="F28602">
        <v>190</v>
      </c>
      <c r="G28602" t="s">
        <v>43</v>
      </c>
      <c r="H28602" t="s">
        <v>1131</v>
      </c>
      <c r="I28602" t="s">
        <v>49</v>
      </c>
      <c r="J28602" t="s">
        <v>52</v>
      </c>
      <c r="K28602" s="5" t="s">
        <v>1132</v>
      </c>
      <c r="L28602" t="s">
        <v>1133</v>
      </c>
      <c r="M28602" s="12">
        <v>46022</v>
      </c>
    </row>
    <row r="28603" spans="1:13" x14ac:dyDescent="0.25">
      <c r="A28603">
        <v>2025</v>
      </c>
      <c r="B28603" s="2">
        <v>45931</v>
      </c>
      <c r="C28603" s="2">
        <v>46022</v>
      </c>
      <c r="D28603" t="s">
        <v>82</v>
      </c>
      <c r="E28603" t="s">
        <v>1267</v>
      </c>
      <c r="F28603">
        <v>190</v>
      </c>
      <c r="G28603" t="s">
        <v>43</v>
      </c>
      <c r="H28603" t="s">
        <v>1131</v>
      </c>
      <c r="I28603" t="s">
        <v>49</v>
      </c>
      <c r="J28603" t="s">
        <v>52</v>
      </c>
      <c r="K28603" s="5" t="s">
        <v>1132</v>
      </c>
      <c r="L28603" t="s">
        <v>1133</v>
      </c>
      <c r="M28603" s="12">
        <v>46022</v>
      </c>
    </row>
    <row r="28604" spans="1:13" x14ac:dyDescent="0.25">
      <c r="A28604">
        <v>2025</v>
      </c>
      <c r="B28604" s="2">
        <v>45931</v>
      </c>
      <c r="C28604" s="2">
        <v>46022</v>
      </c>
      <c r="D28604" t="s">
        <v>82</v>
      </c>
      <c r="E28604" t="s">
        <v>1267</v>
      </c>
      <c r="F28604">
        <v>190</v>
      </c>
      <c r="G28604" t="s">
        <v>43</v>
      </c>
      <c r="H28604" t="s">
        <v>1131</v>
      </c>
      <c r="I28604" t="s">
        <v>49</v>
      </c>
      <c r="J28604" t="s">
        <v>51</v>
      </c>
      <c r="K28604" s="5" t="s">
        <v>1132</v>
      </c>
      <c r="L28604" t="s">
        <v>1133</v>
      </c>
      <c r="M28604" s="12">
        <v>46022</v>
      </c>
    </row>
    <row r="28605" spans="1:13" x14ac:dyDescent="0.25">
      <c r="A28605">
        <v>2025</v>
      </c>
      <c r="B28605" s="2">
        <v>45931</v>
      </c>
      <c r="C28605" s="2">
        <v>46022</v>
      </c>
      <c r="D28605" t="s">
        <v>82</v>
      </c>
      <c r="E28605" t="s">
        <v>1267</v>
      </c>
      <c r="F28605">
        <v>190</v>
      </c>
      <c r="G28605" t="s">
        <v>43</v>
      </c>
      <c r="H28605" t="s">
        <v>1131</v>
      </c>
      <c r="I28605" t="s">
        <v>49</v>
      </c>
      <c r="J28605" t="s">
        <v>52</v>
      </c>
      <c r="K28605" s="5" t="s">
        <v>1132</v>
      </c>
      <c r="L28605" t="s">
        <v>1133</v>
      </c>
      <c r="M28605" s="12">
        <v>46022</v>
      </c>
    </row>
    <row r="28606" spans="1:13" x14ac:dyDescent="0.25">
      <c r="A28606">
        <v>2025</v>
      </c>
      <c r="B28606" s="2">
        <v>45931</v>
      </c>
      <c r="C28606" s="2">
        <v>46022</v>
      </c>
      <c r="D28606" t="s">
        <v>82</v>
      </c>
      <c r="E28606" t="s">
        <v>1267</v>
      </c>
      <c r="F28606">
        <v>190</v>
      </c>
      <c r="G28606" t="s">
        <v>43</v>
      </c>
      <c r="H28606" t="s">
        <v>1131</v>
      </c>
      <c r="I28606" t="s">
        <v>49</v>
      </c>
      <c r="J28606" t="s">
        <v>52</v>
      </c>
      <c r="K28606" s="5" t="s">
        <v>1132</v>
      </c>
      <c r="L28606" t="s">
        <v>1133</v>
      </c>
      <c r="M28606" s="12">
        <v>46022</v>
      </c>
    </row>
    <row r="28607" spans="1:13" x14ac:dyDescent="0.25">
      <c r="A28607">
        <v>2025</v>
      </c>
      <c r="B28607" s="2">
        <v>45931</v>
      </c>
      <c r="C28607" s="2">
        <v>46022</v>
      </c>
      <c r="D28607" t="s">
        <v>82</v>
      </c>
      <c r="E28607" t="s">
        <v>1267</v>
      </c>
      <c r="F28607">
        <v>190</v>
      </c>
      <c r="G28607" t="s">
        <v>43</v>
      </c>
      <c r="H28607" t="s">
        <v>1131</v>
      </c>
      <c r="I28607" t="s">
        <v>49</v>
      </c>
      <c r="J28607" t="s">
        <v>51</v>
      </c>
      <c r="K28607" s="5" t="s">
        <v>1132</v>
      </c>
      <c r="L28607" t="s">
        <v>1133</v>
      </c>
      <c r="M28607" s="12">
        <v>46022</v>
      </c>
    </row>
    <row r="28608" spans="1:13" x14ac:dyDescent="0.25">
      <c r="A28608">
        <v>2025</v>
      </c>
      <c r="B28608" s="2">
        <v>45931</v>
      </c>
      <c r="C28608" s="2">
        <v>46022</v>
      </c>
      <c r="D28608" t="s">
        <v>82</v>
      </c>
      <c r="E28608" t="s">
        <v>1267</v>
      </c>
      <c r="F28608">
        <v>190</v>
      </c>
      <c r="G28608" t="s">
        <v>43</v>
      </c>
      <c r="H28608" t="s">
        <v>1131</v>
      </c>
      <c r="I28608" t="s">
        <v>49</v>
      </c>
      <c r="J28608" t="s">
        <v>52</v>
      </c>
      <c r="K28608" s="5" t="s">
        <v>1132</v>
      </c>
      <c r="L28608" t="s">
        <v>1133</v>
      </c>
      <c r="M28608" s="12">
        <v>46022</v>
      </c>
    </row>
    <row r="28609" spans="1:13" x14ac:dyDescent="0.25">
      <c r="A28609">
        <v>2025</v>
      </c>
      <c r="B28609" s="2">
        <v>45931</v>
      </c>
      <c r="C28609" s="2">
        <v>46022</v>
      </c>
      <c r="D28609" t="s">
        <v>82</v>
      </c>
      <c r="E28609" t="s">
        <v>1267</v>
      </c>
      <c r="F28609">
        <v>190</v>
      </c>
      <c r="G28609" t="s">
        <v>43</v>
      </c>
      <c r="H28609" t="s">
        <v>1131</v>
      </c>
      <c r="I28609" t="s">
        <v>49</v>
      </c>
      <c r="J28609" t="s">
        <v>52</v>
      </c>
      <c r="K28609" s="5" t="s">
        <v>1132</v>
      </c>
      <c r="L28609" t="s">
        <v>1133</v>
      </c>
      <c r="M28609" s="12">
        <v>46022</v>
      </c>
    </row>
    <row r="28610" spans="1:13" x14ac:dyDescent="0.25">
      <c r="A28610">
        <v>2025</v>
      </c>
      <c r="B28610" s="2">
        <v>45931</v>
      </c>
      <c r="C28610" s="2">
        <v>46022</v>
      </c>
      <c r="D28610" t="s">
        <v>82</v>
      </c>
      <c r="E28610" t="s">
        <v>1267</v>
      </c>
      <c r="F28610">
        <v>190</v>
      </c>
      <c r="G28610" t="s">
        <v>43</v>
      </c>
      <c r="H28610" t="s">
        <v>1131</v>
      </c>
      <c r="I28610" t="s">
        <v>49</v>
      </c>
      <c r="J28610" t="s">
        <v>51</v>
      </c>
      <c r="K28610" s="5" t="s">
        <v>1132</v>
      </c>
      <c r="L28610" t="s">
        <v>1133</v>
      </c>
      <c r="M28610" s="12">
        <v>46022</v>
      </c>
    </row>
    <row r="28611" spans="1:13" x14ac:dyDescent="0.25">
      <c r="A28611">
        <v>2025</v>
      </c>
      <c r="B28611" s="2">
        <v>45931</v>
      </c>
      <c r="C28611" s="2">
        <v>46022</v>
      </c>
      <c r="D28611" t="s">
        <v>82</v>
      </c>
      <c r="E28611" t="s">
        <v>1267</v>
      </c>
      <c r="F28611">
        <v>190</v>
      </c>
      <c r="G28611" t="s">
        <v>43</v>
      </c>
      <c r="H28611" t="s">
        <v>1131</v>
      </c>
      <c r="I28611" t="s">
        <v>49</v>
      </c>
      <c r="J28611" t="s">
        <v>51</v>
      </c>
      <c r="K28611" s="5" t="s">
        <v>1132</v>
      </c>
      <c r="L28611" t="s">
        <v>1133</v>
      </c>
      <c r="M28611" s="12">
        <v>46022</v>
      </c>
    </row>
    <row r="28612" spans="1:13" x14ac:dyDescent="0.25">
      <c r="A28612">
        <v>2025</v>
      </c>
      <c r="B28612" s="2">
        <v>45931</v>
      </c>
      <c r="C28612" s="2">
        <v>46022</v>
      </c>
      <c r="D28612" t="s">
        <v>82</v>
      </c>
      <c r="E28612" t="s">
        <v>1267</v>
      </c>
      <c r="F28612">
        <v>190</v>
      </c>
      <c r="G28612" t="s">
        <v>43</v>
      </c>
      <c r="H28612" t="s">
        <v>1131</v>
      </c>
      <c r="I28612" t="s">
        <v>49</v>
      </c>
      <c r="J28612" t="s">
        <v>51</v>
      </c>
      <c r="K28612" s="5" t="s">
        <v>1132</v>
      </c>
      <c r="L28612" t="s">
        <v>1133</v>
      </c>
      <c r="M28612" s="12">
        <v>46022</v>
      </c>
    </row>
    <row r="28613" spans="1:13" x14ac:dyDescent="0.25">
      <c r="A28613">
        <v>2025</v>
      </c>
      <c r="B28613" s="2">
        <v>45931</v>
      </c>
      <c r="C28613" s="2">
        <v>46022</v>
      </c>
      <c r="D28613" t="s">
        <v>82</v>
      </c>
      <c r="E28613" t="s">
        <v>1267</v>
      </c>
      <c r="F28613">
        <v>190</v>
      </c>
      <c r="G28613" t="s">
        <v>43</v>
      </c>
      <c r="H28613" t="s">
        <v>1131</v>
      </c>
      <c r="I28613" t="s">
        <v>49</v>
      </c>
      <c r="J28613" t="s">
        <v>51</v>
      </c>
      <c r="K28613" s="5" t="s">
        <v>1132</v>
      </c>
      <c r="L28613" t="s">
        <v>1133</v>
      </c>
      <c r="M28613" s="12">
        <v>46022</v>
      </c>
    </row>
    <row r="28614" spans="1:13" x14ac:dyDescent="0.25">
      <c r="A28614">
        <v>2025</v>
      </c>
      <c r="B28614" s="2">
        <v>45931</v>
      </c>
      <c r="C28614" s="2">
        <v>46022</v>
      </c>
      <c r="D28614" t="s">
        <v>82</v>
      </c>
      <c r="E28614" t="s">
        <v>1267</v>
      </c>
      <c r="F28614">
        <v>190</v>
      </c>
      <c r="G28614" t="s">
        <v>43</v>
      </c>
      <c r="H28614" t="s">
        <v>1131</v>
      </c>
      <c r="I28614" t="s">
        <v>49</v>
      </c>
      <c r="J28614" t="s">
        <v>52</v>
      </c>
      <c r="K28614" s="5" t="s">
        <v>1132</v>
      </c>
      <c r="L28614" t="s">
        <v>1133</v>
      </c>
      <c r="M28614" s="12">
        <v>46022</v>
      </c>
    </row>
    <row r="28615" spans="1:13" x14ac:dyDescent="0.25">
      <c r="A28615">
        <v>2025</v>
      </c>
      <c r="B28615" s="2">
        <v>45931</v>
      </c>
      <c r="C28615" s="2">
        <v>46022</v>
      </c>
      <c r="D28615" t="s">
        <v>82</v>
      </c>
      <c r="E28615" t="s">
        <v>1267</v>
      </c>
      <c r="F28615">
        <v>190</v>
      </c>
      <c r="G28615" t="s">
        <v>43</v>
      </c>
      <c r="H28615" t="s">
        <v>1131</v>
      </c>
      <c r="I28615" t="s">
        <v>49</v>
      </c>
      <c r="J28615" t="s">
        <v>52</v>
      </c>
      <c r="K28615" s="5" t="s">
        <v>1132</v>
      </c>
      <c r="L28615" t="s">
        <v>1133</v>
      </c>
      <c r="M28615" s="12">
        <v>46022</v>
      </c>
    </row>
    <row r="28616" spans="1:13" x14ac:dyDescent="0.25">
      <c r="A28616">
        <v>2025</v>
      </c>
      <c r="B28616" s="2">
        <v>45931</v>
      </c>
      <c r="C28616" s="2">
        <v>46022</v>
      </c>
      <c r="D28616" t="s">
        <v>82</v>
      </c>
      <c r="E28616" t="s">
        <v>1267</v>
      </c>
      <c r="F28616">
        <v>190</v>
      </c>
      <c r="G28616" t="s">
        <v>43</v>
      </c>
      <c r="H28616" t="s">
        <v>1131</v>
      </c>
      <c r="I28616" t="s">
        <v>49</v>
      </c>
      <c r="J28616" t="s">
        <v>52</v>
      </c>
      <c r="K28616" s="5" t="s">
        <v>1132</v>
      </c>
      <c r="L28616" t="s">
        <v>1133</v>
      </c>
      <c r="M28616" s="12">
        <v>46022</v>
      </c>
    </row>
    <row r="28617" spans="1:13" x14ac:dyDescent="0.25">
      <c r="A28617">
        <v>2025</v>
      </c>
      <c r="B28617" s="2">
        <v>45931</v>
      </c>
      <c r="C28617" s="2">
        <v>46022</v>
      </c>
      <c r="D28617" t="s">
        <v>82</v>
      </c>
      <c r="E28617" t="s">
        <v>1267</v>
      </c>
      <c r="F28617">
        <v>190</v>
      </c>
      <c r="G28617" t="s">
        <v>43</v>
      </c>
      <c r="H28617" t="s">
        <v>1131</v>
      </c>
      <c r="I28617" t="s">
        <v>49</v>
      </c>
      <c r="J28617" t="s">
        <v>52</v>
      </c>
      <c r="K28617" s="5" t="s">
        <v>1132</v>
      </c>
      <c r="L28617" t="s">
        <v>1133</v>
      </c>
      <c r="M28617" s="12">
        <v>46022</v>
      </c>
    </row>
    <row r="28618" spans="1:13" x14ac:dyDescent="0.25">
      <c r="A28618">
        <v>2025</v>
      </c>
      <c r="B28618" s="2">
        <v>45931</v>
      </c>
      <c r="C28618" s="2">
        <v>46022</v>
      </c>
      <c r="D28618" t="s">
        <v>82</v>
      </c>
      <c r="E28618" t="s">
        <v>1267</v>
      </c>
      <c r="F28618">
        <v>190</v>
      </c>
      <c r="G28618" t="s">
        <v>43</v>
      </c>
      <c r="H28618" t="s">
        <v>1131</v>
      </c>
      <c r="I28618" t="s">
        <v>49</v>
      </c>
      <c r="J28618" t="s">
        <v>52</v>
      </c>
      <c r="K28618" s="5" t="s">
        <v>1132</v>
      </c>
      <c r="L28618" t="s">
        <v>1133</v>
      </c>
      <c r="M28618" s="12">
        <v>46022</v>
      </c>
    </row>
    <row r="28619" spans="1:13" x14ac:dyDescent="0.25">
      <c r="A28619">
        <v>2025</v>
      </c>
      <c r="B28619" s="2">
        <v>45931</v>
      </c>
      <c r="C28619" s="2">
        <v>46022</v>
      </c>
      <c r="D28619" t="s">
        <v>82</v>
      </c>
      <c r="E28619" t="s">
        <v>1267</v>
      </c>
      <c r="F28619">
        <v>190</v>
      </c>
      <c r="G28619" t="s">
        <v>43</v>
      </c>
      <c r="H28619" t="s">
        <v>1131</v>
      </c>
      <c r="I28619" t="s">
        <v>49</v>
      </c>
      <c r="J28619" t="s">
        <v>52</v>
      </c>
      <c r="K28619" s="5" t="s">
        <v>1132</v>
      </c>
      <c r="L28619" t="s">
        <v>1133</v>
      </c>
      <c r="M28619" s="12">
        <v>46022</v>
      </c>
    </row>
    <row r="28620" spans="1:13" x14ac:dyDescent="0.25">
      <c r="A28620">
        <v>2025</v>
      </c>
      <c r="B28620" s="2">
        <v>45931</v>
      </c>
      <c r="C28620" s="2">
        <v>46022</v>
      </c>
      <c r="D28620" t="s">
        <v>82</v>
      </c>
      <c r="E28620" t="s">
        <v>1267</v>
      </c>
      <c r="F28620">
        <v>190</v>
      </c>
      <c r="G28620" t="s">
        <v>43</v>
      </c>
      <c r="H28620" t="s">
        <v>1131</v>
      </c>
      <c r="I28620" t="s">
        <v>49</v>
      </c>
      <c r="J28620" t="s">
        <v>51</v>
      </c>
      <c r="K28620" s="5" t="s">
        <v>1132</v>
      </c>
      <c r="L28620" t="s">
        <v>1133</v>
      </c>
      <c r="M28620" s="12">
        <v>46022</v>
      </c>
    </row>
    <row r="28621" spans="1:13" x14ac:dyDescent="0.25">
      <c r="A28621">
        <v>2025</v>
      </c>
      <c r="B28621" s="2">
        <v>45931</v>
      </c>
      <c r="C28621" s="2">
        <v>46022</v>
      </c>
      <c r="D28621" t="s">
        <v>82</v>
      </c>
      <c r="E28621" t="s">
        <v>1267</v>
      </c>
      <c r="F28621">
        <v>190</v>
      </c>
      <c r="G28621" t="s">
        <v>43</v>
      </c>
      <c r="H28621" t="s">
        <v>1131</v>
      </c>
      <c r="I28621" t="s">
        <v>49</v>
      </c>
      <c r="J28621" t="s">
        <v>51</v>
      </c>
      <c r="K28621" s="5" t="s">
        <v>1132</v>
      </c>
      <c r="L28621" t="s">
        <v>1133</v>
      </c>
      <c r="M28621" s="12">
        <v>46022</v>
      </c>
    </row>
    <row r="28622" spans="1:13" x14ac:dyDescent="0.25">
      <c r="A28622">
        <v>2025</v>
      </c>
      <c r="B28622" s="2">
        <v>45931</v>
      </c>
      <c r="C28622" s="2">
        <v>46022</v>
      </c>
      <c r="D28622" t="s">
        <v>82</v>
      </c>
      <c r="E28622" t="s">
        <v>1267</v>
      </c>
      <c r="F28622">
        <v>190</v>
      </c>
      <c r="G28622" t="s">
        <v>43</v>
      </c>
      <c r="H28622" t="s">
        <v>1131</v>
      </c>
      <c r="I28622" t="s">
        <v>49</v>
      </c>
      <c r="J28622" t="s">
        <v>51</v>
      </c>
      <c r="K28622" s="5" t="s">
        <v>1132</v>
      </c>
      <c r="L28622" t="s">
        <v>1133</v>
      </c>
      <c r="M28622" s="12">
        <v>46022</v>
      </c>
    </row>
    <row r="28623" spans="1:13" x14ac:dyDescent="0.25">
      <c r="A28623">
        <v>2025</v>
      </c>
      <c r="B28623" s="2">
        <v>45931</v>
      </c>
      <c r="C28623" s="2">
        <v>46022</v>
      </c>
      <c r="D28623" t="s">
        <v>82</v>
      </c>
      <c r="E28623" t="s">
        <v>1267</v>
      </c>
      <c r="F28623">
        <v>190</v>
      </c>
      <c r="G28623" t="s">
        <v>43</v>
      </c>
      <c r="H28623" t="s">
        <v>1131</v>
      </c>
      <c r="I28623" t="s">
        <v>49</v>
      </c>
      <c r="J28623" t="s">
        <v>51</v>
      </c>
      <c r="K28623" s="5" t="s">
        <v>1132</v>
      </c>
      <c r="L28623" t="s">
        <v>1133</v>
      </c>
      <c r="M28623" s="12">
        <v>46022</v>
      </c>
    </row>
    <row r="28624" spans="1:13" x14ac:dyDescent="0.25">
      <c r="A28624">
        <v>2025</v>
      </c>
      <c r="B28624" s="2">
        <v>45931</v>
      </c>
      <c r="C28624" s="2">
        <v>46022</v>
      </c>
      <c r="D28624" t="s">
        <v>82</v>
      </c>
      <c r="E28624" t="s">
        <v>1267</v>
      </c>
      <c r="F28624">
        <v>190</v>
      </c>
      <c r="G28624" t="s">
        <v>43</v>
      </c>
      <c r="H28624" t="s">
        <v>1131</v>
      </c>
      <c r="I28624" t="s">
        <v>49</v>
      </c>
      <c r="J28624" t="s">
        <v>51</v>
      </c>
      <c r="K28624" s="5" t="s">
        <v>1132</v>
      </c>
      <c r="L28624" t="s">
        <v>1133</v>
      </c>
      <c r="M28624" s="12">
        <v>46022</v>
      </c>
    </row>
    <row r="28625" spans="1:13" x14ac:dyDescent="0.25">
      <c r="A28625">
        <v>2025</v>
      </c>
      <c r="B28625" s="2">
        <v>45931</v>
      </c>
      <c r="C28625" s="2">
        <v>46022</v>
      </c>
      <c r="D28625" t="s">
        <v>82</v>
      </c>
      <c r="E28625" t="s">
        <v>1267</v>
      </c>
      <c r="F28625">
        <v>190</v>
      </c>
      <c r="G28625" t="s">
        <v>43</v>
      </c>
      <c r="H28625" t="s">
        <v>1131</v>
      </c>
      <c r="I28625" t="s">
        <v>49</v>
      </c>
      <c r="J28625" t="s">
        <v>51</v>
      </c>
      <c r="K28625" s="5" t="s">
        <v>1132</v>
      </c>
      <c r="L28625" t="s">
        <v>1133</v>
      </c>
      <c r="M28625" s="12">
        <v>46022</v>
      </c>
    </row>
    <row r="28626" spans="1:13" x14ac:dyDescent="0.25">
      <c r="A28626">
        <v>2025</v>
      </c>
      <c r="B28626" s="2">
        <v>45931</v>
      </c>
      <c r="C28626" s="2">
        <v>46022</v>
      </c>
      <c r="D28626" t="s">
        <v>82</v>
      </c>
      <c r="E28626" t="s">
        <v>1267</v>
      </c>
      <c r="F28626">
        <v>190</v>
      </c>
      <c r="G28626" t="s">
        <v>43</v>
      </c>
      <c r="H28626" t="s">
        <v>1131</v>
      </c>
      <c r="I28626" t="s">
        <v>49</v>
      </c>
      <c r="J28626" t="s">
        <v>52</v>
      </c>
      <c r="K28626" s="5" t="s">
        <v>1132</v>
      </c>
      <c r="L28626" t="s">
        <v>1133</v>
      </c>
      <c r="M28626" s="12">
        <v>46022</v>
      </c>
    </row>
    <row r="28627" spans="1:13" x14ac:dyDescent="0.25">
      <c r="A28627">
        <v>2025</v>
      </c>
      <c r="B28627" s="2">
        <v>45931</v>
      </c>
      <c r="C28627" s="2">
        <v>46022</v>
      </c>
      <c r="D28627" t="s">
        <v>82</v>
      </c>
      <c r="E28627" t="s">
        <v>1267</v>
      </c>
      <c r="F28627">
        <v>190</v>
      </c>
      <c r="G28627" t="s">
        <v>43</v>
      </c>
      <c r="H28627" t="s">
        <v>1131</v>
      </c>
      <c r="I28627" t="s">
        <v>49</v>
      </c>
      <c r="J28627" t="s">
        <v>51</v>
      </c>
      <c r="K28627" s="5" t="s">
        <v>1132</v>
      </c>
      <c r="L28627" t="s">
        <v>1133</v>
      </c>
      <c r="M28627" s="12">
        <v>46022</v>
      </c>
    </row>
    <row r="28628" spans="1:13" x14ac:dyDescent="0.25">
      <c r="A28628">
        <v>2025</v>
      </c>
      <c r="B28628" s="2">
        <v>45931</v>
      </c>
      <c r="C28628" s="2">
        <v>46022</v>
      </c>
      <c r="D28628" t="s">
        <v>82</v>
      </c>
      <c r="E28628" t="s">
        <v>1267</v>
      </c>
      <c r="F28628">
        <v>190</v>
      </c>
      <c r="G28628" t="s">
        <v>43</v>
      </c>
      <c r="H28628" t="s">
        <v>1131</v>
      </c>
      <c r="I28628" t="s">
        <v>49</v>
      </c>
      <c r="J28628" t="s">
        <v>52</v>
      </c>
      <c r="K28628" s="5" t="s">
        <v>1132</v>
      </c>
      <c r="L28628" t="s">
        <v>1133</v>
      </c>
      <c r="M28628" s="12">
        <v>46022</v>
      </c>
    </row>
    <row r="28629" spans="1:13" x14ac:dyDescent="0.25">
      <c r="A28629">
        <v>2025</v>
      </c>
      <c r="B28629" s="2">
        <v>45931</v>
      </c>
      <c r="C28629" s="2">
        <v>46022</v>
      </c>
      <c r="D28629" t="s">
        <v>82</v>
      </c>
      <c r="E28629" t="s">
        <v>1267</v>
      </c>
      <c r="F28629">
        <v>190</v>
      </c>
      <c r="G28629" t="s">
        <v>43</v>
      </c>
      <c r="H28629" t="s">
        <v>1131</v>
      </c>
      <c r="I28629" t="s">
        <v>49</v>
      </c>
      <c r="J28629" t="s">
        <v>52</v>
      </c>
      <c r="K28629" s="5" t="s">
        <v>1132</v>
      </c>
      <c r="L28629" t="s">
        <v>1133</v>
      </c>
      <c r="M28629" s="12">
        <v>46022</v>
      </c>
    </row>
    <row r="28630" spans="1:13" x14ac:dyDescent="0.25">
      <c r="A28630">
        <v>2025</v>
      </c>
      <c r="B28630" s="2">
        <v>45931</v>
      </c>
      <c r="C28630" s="2">
        <v>46022</v>
      </c>
      <c r="D28630" t="s">
        <v>82</v>
      </c>
      <c r="E28630" t="s">
        <v>1267</v>
      </c>
      <c r="F28630">
        <v>190</v>
      </c>
      <c r="G28630" t="s">
        <v>43</v>
      </c>
      <c r="H28630" t="s">
        <v>1131</v>
      </c>
      <c r="I28630" t="s">
        <v>49</v>
      </c>
      <c r="J28630" t="s">
        <v>51</v>
      </c>
      <c r="K28630" s="5" t="s">
        <v>1132</v>
      </c>
      <c r="L28630" t="s">
        <v>1133</v>
      </c>
      <c r="M28630" s="12">
        <v>46022</v>
      </c>
    </row>
    <row r="28631" spans="1:13" x14ac:dyDescent="0.25">
      <c r="A28631">
        <v>2025</v>
      </c>
      <c r="B28631" s="2">
        <v>45931</v>
      </c>
      <c r="C28631" s="2">
        <v>46022</v>
      </c>
      <c r="D28631" t="s">
        <v>82</v>
      </c>
      <c r="E28631" t="s">
        <v>1267</v>
      </c>
      <c r="F28631">
        <v>190</v>
      </c>
      <c r="G28631" t="s">
        <v>43</v>
      </c>
      <c r="H28631" t="s">
        <v>1131</v>
      </c>
      <c r="I28631" t="s">
        <v>49</v>
      </c>
      <c r="J28631" t="s">
        <v>52</v>
      </c>
      <c r="K28631" s="5" t="s">
        <v>1132</v>
      </c>
      <c r="L28631" t="s">
        <v>1133</v>
      </c>
      <c r="M28631" s="12">
        <v>46022</v>
      </c>
    </row>
    <row r="28632" spans="1:13" x14ac:dyDescent="0.25">
      <c r="A28632">
        <v>2025</v>
      </c>
      <c r="B28632" s="2">
        <v>45931</v>
      </c>
      <c r="C28632" s="2">
        <v>46022</v>
      </c>
      <c r="D28632" t="s">
        <v>82</v>
      </c>
      <c r="E28632" t="s">
        <v>1267</v>
      </c>
      <c r="F28632">
        <v>190</v>
      </c>
      <c r="G28632" t="s">
        <v>43</v>
      </c>
      <c r="H28632" t="s">
        <v>1131</v>
      </c>
      <c r="I28632" t="s">
        <v>49</v>
      </c>
      <c r="J28632" t="s">
        <v>51</v>
      </c>
      <c r="K28632" s="5" t="s">
        <v>1132</v>
      </c>
      <c r="L28632" t="s">
        <v>1133</v>
      </c>
      <c r="M28632" s="12">
        <v>46022</v>
      </c>
    </row>
    <row r="28633" spans="1:13" x14ac:dyDescent="0.25">
      <c r="A28633">
        <v>2025</v>
      </c>
      <c r="B28633" s="2">
        <v>45931</v>
      </c>
      <c r="C28633" s="2">
        <v>46022</v>
      </c>
      <c r="D28633" t="s">
        <v>82</v>
      </c>
      <c r="E28633" t="s">
        <v>1267</v>
      </c>
      <c r="F28633">
        <v>190</v>
      </c>
      <c r="G28633" t="s">
        <v>43</v>
      </c>
      <c r="H28633" t="s">
        <v>1131</v>
      </c>
      <c r="I28633" t="s">
        <v>49</v>
      </c>
      <c r="J28633" t="s">
        <v>52</v>
      </c>
      <c r="K28633" s="5" t="s">
        <v>1132</v>
      </c>
      <c r="L28633" t="s">
        <v>1133</v>
      </c>
      <c r="M28633" s="12">
        <v>46022</v>
      </c>
    </row>
    <row r="28634" spans="1:13" x14ac:dyDescent="0.25">
      <c r="A28634">
        <v>2025</v>
      </c>
      <c r="B28634" s="2">
        <v>45931</v>
      </c>
      <c r="C28634" s="2">
        <v>46022</v>
      </c>
      <c r="D28634" t="s">
        <v>82</v>
      </c>
      <c r="E28634" t="s">
        <v>1267</v>
      </c>
      <c r="F28634">
        <v>190</v>
      </c>
      <c r="G28634" t="s">
        <v>43</v>
      </c>
      <c r="H28634" t="s">
        <v>1131</v>
      </c>
      <c r="I28634" t="s">
        <v>49</v>
      </c>
      <c r="J28634" t="s">
        <v>51</v>
      </c>
      <c r="K28634" s="5" t="s">
        <v>1132</v>
      </c>
      <c r="L28634" t="s">
        <v>1133</v>
      </c>
      <c r="M28634" s="12">
        <v>46022</v>
      </c>
    </row>
    <row r="28635" spans="1:13" x14ac:dyDescent="0.25">
      <c r="A28635">
        <v>2025</v>
      </c>
      <c r="B28635" s="2">
        <v>45931</v>
      </c>
      <c r="C28635" s="2">
        <v>46022</v>
      </c>
      <c r="D28635" t="s">
        <v>82</v>
      </c>
      <c r="E28635" t="s">
        <v>1267</v>
      </c>
      <c r="F28635">
        <v>190</v>
      </c>
      <c r="G28635" t="s">
        <v>43</v>
      </c>
      <c r="H28635" t="s">
        <v>1131</v>
      </c>
      <c r="I28635" t="s">
        <v>49</v>
      </c>
      <c r="J28635" t="s">
        <v>52</v>
      </c>
      <c r="K28635" s="5" t="s">
        <v>1132</v>
      </c>
      <c r="L28635" t="s">
        <v>1133</v>
      </c>
      <c r="M28635" s="12">
        <v>46022</v>
      </c>
    </row>
    <row r="28636" spans="1:13" x14ac:dyDescent="0.25">
      <c r="A28636">
        <v>2025</v>
      </c>
      <c r="B28636" s="2">
        <v>45931</v>
      </c>
      <c r="C28636" s="2">
        <v>46022</v>
      </c>
      <c r="D28636" t="s">
        <v>82</v>
      </c>
      <c r="E28636" t="s">
        <v>1267</v>
      </c>
      <c r="F28636">
        <v>190</v>
      </c>
      <c r="G28636" t="s">
        <v>43</v>
      </c>
      <c r="H28636" t="s">
        <v>1131</v>
      </c>
      <c r="I28636" t="s">
        <v>49</v>
      </c>
      <c r="J28636" t="s">
        <v>51</v>
      </c>
      <c r="K28636" s="5" t="s">
        <v>1132</v>
      </c>
      <c r="L28636" t="s">
        <v>1133</v>
      </c>
      <c r="M28636" s="12">
        <v>46022</v>
      </c>
    </row>
    <row r="28637" spans="1:13" x14ac:dyDescent="0.25">
      <c r="A28637">
        <v>2025</v>
      </c>
      <c r="B28637" s="2">
        <v>45931</v>
      </c>
      <c r="C28637" s="2">
        <v>46022</v>
      </c>
      <c r="D28637" t="s">
        <v>82</v>
      </c>
      <c r="E28637" t="s">
        <v>1267</v>
      </c>
      <c r="F28637">
        <v>190</v>
      </c>
      <c r="G28637" t="s">
        <v>43</v>
      </c>
      <c r="H28637" t="s">
        <v>1131</v>
      </c>
      <c r="I28637" t="s">
        <v>49</v>
      </c>
      <c r="J28637" t="s">
        <v>52</v>
      </c>
      <c r="K28637" s="5" t="s">
        <v>1132</v>
      </c>
      <c r="L28637" t="s">
        <v>1133</v>
      </c>
      <c r="M28637" s="12">
        <v>46022</v>
      </c>
    </row>
    <row r="28638" spans="1:13" x14ac:dyDescent="0.25">
      <c r="A28638">
        <v>2025</v>
      </c>
      <c r="B28638" s="2">
        <v>45931</v>
      </c>
      <c r="C28638" s="2">
        <v>46022</v>
      </c>
      <c r="D28638" t="s">
        <v>82</v>
      </c>
      <c r="E28638" t="s">
        <v>1267</v>
      </c>
      <c r="F28638">
        <v>190</v>
      </c>
      <c r="G28638" t="s">
        <v>43</v>
      </c>
      <c r="H28638" t="s">
        <v>1131</v>
      </c>
      <c r="I28638" t="s">
        <v>49</v>
      </c>
      <c r="J28638" t="s">
        <v>51</v>
      </c>
      <c r="K28638" s="5" t="s">
        <v>1132</v>
      </c>
      <c r="L28638" t="s">
        <v>1133</v>
      </c>
      <c r="M28638" s="12">
        <v>46022</v>
      </c>
    </row>
    <row r="28639" spans="1:13" x14ac:dyDescent="0.25">
      <c r="A28639">
        <v>2025</v>
      </c>
      <c r="B28639" s="2">
        <v>45931</v>
      </c>
      <c r="C28639" s="2">
        <v>46022</v>
      </c>
      <c r="D28639" t="s">
        <v>82</v>
      </c>
      <c r="E28639" t="s">
        <v>1267</v>
      </c>
      <c r="F28639">
        <v>190</v>
      </c>
      <c r="G28639" t="s">
        <v>43</v>
      </c>
      <c r="H28639" t="s">
        <v>1131</v>
      </c>
      <c r="I28639" t="s">
        <v>49</v>
      </c>
      <c r="J28639" t="s">
        <v>51</v>
      </c>
      <c r="K28639" s="5" t="s">
        <v>1132</v>
      </c>
      <c r="L28639" t="s">
        <v>1133</v>
      </c>
      <c r="M28639" s="12">
        <v>46022</v>
      </c>
    </row>
    <row r="28640" spans="1:13" x14ac:dyDescent="0.25">
      <c r="A28640">
        <v>2025</v>
      </c>
      <c r="B28640" s="2">
        <v>45931</v>
      </c>
      <c r="C28640" s="2">
        <v>46022</v>
      </c>
      <c r="D28640" t="s">
        <v>82</v>
      </c>
      <c r="E28640" t="s">
        <v>1267</v>
      </c>
      <c r="F28640">
        <v>190</v>
      </c>
      <c r="G28640" t="s">
        <v>43</v>
      </c>
      <c r="H28640" t="s">
        <v>1131</v>
      </c>
      <c r="I28640" t="s">
        <v>49</v>
      </c>
      <c r="J28640" t="s">
        <v>52</v>
      </c>
      <c r="K28640" s="5" t="s">
        <v>1132</v>
      </c>
      <c r="L28640" t="s">
        <v>1133</v>
      </c>
      <c r="M28640" s="12">
        <v>46022</v>
      </c>
    </row>
    <row r="28641" spans="1:13" x14ac:dyDescent="0.25">
      <c r="A28641">
        <v>2025</v>
      </c>
      <c r="B28641" s="2">
        <v>45931</v>
      </c>
      <c r="C28641" s="2">
        <v>46022</v>
      </c>
      <c r="D28641" t="s">
        <v>82</v>
      </c>
      <c r="E28641" t="s">
        <v>1267</v>
      </c>
      <c r="F28641">
        <v>190</v>
      </c>
      <c r="G28641" t="s">
        <v>43</v>
      </c>
      <c r="H28641" t="s">
        <v>1131</v>
      </c>
      <c r="I28641" t="s">
        <v>49</v>
      </c>
      <c r="J28641" t="s">
        <v>51</v>
      </c>
      <c r="K28641" s="5" t="s">
        <v>1132</v>
      </c>
      <c r="L28641" t="s">
        <v>1133</v>
      </c>
      <c r="M28641" s="12">
        <v>46022</v>
      </c>
    </row>
    <row r="28642" spans="1:13" x14ac:dyDescent="0.25">
      <c r="A28642">
        <v>2025</v>
      </c>
      <c r="B28642" s="2">
        <v>45931</v>
      </c>
      <c r="C28642" s="2">
        <v>46022</v>
      </c>
      <c r="D28642" t="s">
        <v>82</v>
      </c>
      <c r="E28642" t="s">
        <v>1267</v>
      </c>
      <c r="F28642">
        <v>190</v>
      </c>
      <c r="G28642" t="s">
        <v>43</v>
      </c>
      <c r="H28642" t="s">
        <v>1131</v>
      </c>
      <c r="I28642" t="s">
        <v>49</v>
      </c>
      <c r="J28642" t="s">
        <v>52</v>
      </c>
      <c r="K28642" s="5" t="s">
        <v>1132</v>
      </c>
      <c r="L28642" t="s">
        <v>1133</v>
      </c>
      <c r="M28642" s="12">
        <v>46022</v>
      </c>
    </row>
    <row r="28643" spans="1:13" x14ac:dyDescent="0.25">
      <c r="A28643">
        <v>2025</v>
      </c>
      <c r="B28643" s="2">
        <v>45931</v>
      </c>
      <c r="C28643" s="2">
        <v>46022</v>
      </c>
      <c r="D28643" t="s">
        <v>82</v>
      </c>
      <c r="E28643" t="s">
        <v>1267</v>
      </c>
      <c r="F28643">
        <v>190</v>
      </c>
      <c r="G28643" t="s">
        <v>43</v>
      </c>
      <c r="H28643" t="s">
        <v>1131</v>
      </c>
      <c r="I28643" t="s">
        <v>49</v>
      </c>
      <c r="J28643" t="s">
        <v>51</v>
      </c>
      <c r="K28643" s="5" t="s">
        <v>1132</v>
      </c>
      <c r="L28643" t="s">
        <v>1133</v>
      </c>
      <c r="M28643" s="12">
        <v>46022</v>
      </c>
    </row>
    <row r="28644" spans="1:13" x14ac:dyDescent="0.25">
      <c r="A28644">
        <v>2025</v>
      </c>
      <c r="B28644" s="2">
        <v>45931</v>
      </c>
      <c r="C28644" s="2">
        <v>46022</v>
      </c>
      <c r="D28644" t="s">
        <v>82</v>
      </c>
      <c r="E28644" t="s">
        <v>1267</v>
      </c>
      <c r="F28644">
        <v>190</v>
      </c>
      <c r="G28644" t="s">
        <v>43</v>
      </c>
      <c r="H28644" t="s">
        <v>1131</v>
      </c>
      <c r="I28644" t="s">
        <v>49</v>
      </c>
      <c r="J28644" t="s">
        <v>51</v>
      </c>
      <c r="K28644" s="5" t="s">
        <v>1132</v>
      </c>
      <c r="L28644" t="s">
        <v>1133</v>
      </c>
      <c r="M28644" s="12">
        <v>46022</v>
      </c>
    </row>
    <row r="28645" spans="1:13" x14ac:dyDescent="0.25">
      <c r="A28645">
        <v>2025</v>
      </c>
      <c r="B28645" s="2">
        <v>45931</v>
      </c>
      <c r="C28645" s="2">
        <v>46022</v>
      </c>
      <c r="D28645" t="s">
        <v>82</v>
      </c>
      <c r="E28645" t="s">
        <v>1267</v>
      </c>
      <c r="F28645">
        <v>190</v>
      </c>
      <c r="G28645" t="s">
        <v>43</v>
      </c>
      <c r="H28645" t="s">
        <v>1131</v>
      </c>
      <c r="I28645" t="s">
        <v>49</v>
      </c>
      <c r="J28645" t="s">
        <v>52</v>
      </c>
      <c r="K28645" s="5" t="s">
        <v>1132</v>
      </c>
      <c r="L28645" t="s">
        <v>1133</v>
      </c>
      <c r="M28645" s="12">
        <v>46022</v>
      </c>
    </row>
    <row r="28646" spans="1:13" x14ac:dyDescent="0.25">
      <c r="A28646">
        <v>2025</v>
      </c>
      <c r="B28646" s="2">
        <v>45931</v>
      </c>
      <c r="C28646" s="2">
        <v>46022</v>
      </c>
      <c r="D28646" t="s">
        <v>82</v>
      </c>
      <c r="E28646" t="s">
        <v>1267</v>
      </c>
      <c r="F28646">
        <v>190</v>
      </c>
      <c r="G28646" t="s">
        <v>43</v>
      </c>
      <c r="H28646" t="s">
        <v>1131</v>
      </c>
      <c r="I28646" t="s">
        <v>49</v>
      </c>
      <c r="J28646" t="s">
        <v>52</v>
      </c>
      <c r="K28646" s="5" t="s">
        <v>1132</v>
      </c>
      <c r="L28646" t="s">
        <v>1133</v>
      </c>
      <c r="M28646" s="12">
        <v>46022</v>
      </c>
    </row>
    <row r="28647" spans="1:13" x14ac:dyDescent="0.25">
      <c r="A28647">
        <v>2025</v>
      </c>
      <c r="B28647" s="2">
        <v>45931</v>
      </c>
      <c r="C28647" s="2">
        <v>46022</v>
      </c>
      <c r="D28647" t="s">
        <v>82</v>
      </c>
      <c r="E28647" t="s">
        <v>1381</v>
      </c>
      <c r="F28647">
        <v>189</v>
      </c>
      <c r="G28647" t="s">
        <v>43</v>
      </c>
      <c r="H28647" t="s">
        <v>1131</v>
      </c>
      <c r="I28647" t="s">
        <v>49</v>
      </c>
      <c r="J28647" t="s">
        <v>52</v>
      </c>
      <c r="K28647" s="5" t="s">
        <v>1132</v>
      </c>
      <c r="L28647" t="s">
        <v>1133</v>
      </c>
      <c r="M28647" s="12">
        <v>46022</v>
      </c>
    </row>
    <row r="28648" spans="1:13" x14ac:dyDescent="0.25">
      <c r="A28648">
        <v>2025</v>
      </c>
      <c r="B28648" s="2">
        <v>45931</v>
      </c>
      <c r="C28648" s="2">
        <v>46022</v>
      </c>
      <c r="D28648" t="s">
        <v>82</v>
      </c>
      <c r="E28648" t="s">
        <v>1195</v>
      </c>
      <c r="F28648">
        <v>189</v>
      </c>
      <c r="G28648" t="s">
        <v>43</v>
      </c>
      <c r="H28648" t="s">
        <v>1131</v>
      </c>
      <c r="I28648" t="s">
        <v>49</v>
      </c>
      <c r="J28648" t="s">
        <v>51</v>
      </c>
      <c r="K28648" s="5" t="s">
        <v>1132</v>
      </c>
      <c r="L28648" t="s">
        <v>1133</v>
      </c>
      <c r="M28648" s="12">
        <v>46022</v>
      </c>
    </row>
    <row r="28649" spans="1:13" x14ac:dyDescent="0.25">
      <c r="A28649">
        <v>2025</v>
      </c>
      <c r="B28649" s="2">
        <v>45931</v>
      </c>
      <c r="C28649" s="2">
        <v>46022</v>
      </c>
      <c r="D28649" t="s">
        <v>82</v>
      </c>
      <c r="E28649" t="s">
        <v>1146</v>
      </c>
      <c r="F28649">
        <v>189</v>
      </c>
      <c r="G28649" t="s">
        <v>43</v>
      </c>
      <c r="H28649" t="s">
        <v>1131</v>
      </c>
      <c r="I28649" t="s">
        <v>49</v>
      </c>
      <c r="J28649" t="s">
        <v>51</v>
      </c>
      <c r="K28649" s="5" t="s">
        <v>1132</v>
      </c>
      <c r="L28649" t="s">
        <v>1133</v>
      </c>
      <c r="M28649" s="12">
        <v>46022</v>
      </c>
    </row>
    <row r="28650" spans="1:13" x14ac:dyDescent="0.25">
      <c r="A28650">
        <v>2025</v>
      </c>
      <c r="B28650" s="2">
        <v>45931</v>
      </c>
      <c r="C28650" s="2">
        <v>46022</v>
      </c>
      <c r="D28650" t="s">
        <v>82</v>
      </c>
      <c r="E28650" t="s">
        <v>1145</v>
      </c>
      <c r="F28650">
        <v>189</v>
      </c>
      <c r="G28650" t="s">
        <v>43</v>
      </c>
      <c r="H28650" t="s">
        <v>1131</v>
      </c>
      <c r="I28650" t="s">
        <v>49</v>
      </c>
      <c r="J28650" t="s">
        <v>52</v>
      </c>
      <c r="K28650" s="5" t="s">
        <v>1132</v>
      </c>
      <c r="L28650" t="s">
        <v>1133</v>
      </c>
      <c r="M28650" s="12">
        <v>46022</v>
      </c>
    </row>
    <row r="28651" spans="1:13" x14ac:dyDescent="0.25">
      <c r="A28651">
        <v>2025</v>
      </c>
      <c r="B28651" s="2">
        <v>45931</v>
      </c>
      <c r="C28651" s="2">
        <v>46022</v>
      </c>
      <c r="D28651" t="s">
        <v>82</v>
      </c>
      <c r="E28651" t="s">
        <v>1146</v>
      </c>
      <c r="F28651">
        <v>189</v>
      </c>
      <c r="G28651" t="s">
        <v>43</v>
      </c>
      <c r="H28651" t="s">
        <v>1131</v>
      </c>
      <c r="I28651" t="s">
        <v>49</v>
      </c>
      <c r="J28651" t="s">
        <v>51</v>
      </c>
      <c r="K28651" s="5" t="s">
        <v>1132</v>
      </c>
      <c r="L28651" t="s">
        <v>1133</v>
      </c>
      <c r="M28651" s="12">
        <v>46022</v>
      </c>
    </row>
    <row r="28652" spans="1:13" x14ac:dyDescent="0.25">
      <c r="A28652">
        <v>2025</v>
      </c>
      <c r="B28652" s="2">
        <v>45931</v>
      </c>
      <c r="C28652" s="2">
        <v>46022</v>
      </c>
      <c r="D28652" t="s">
        <v>82</v>
      </c>
      <c r="E28652" t="s">
        <v>1146</v>
      </c>
      <c r="F28652">
        <v>189</v>
      </c>
      <c r="G28652" t="s">
        <v>43</v>
      </c>
      <c r="H28652" t="s">
        <v>1131</v>
      </c>
      <c r="I28652" t="s">
        <v>49</v>
      </c>
      <c r="J28652" t="s">
        <v>51</v>
      </c>
      <c r="K28652" s="5" t="s">
        <v>1132</v>
      </c>
      <c r="L28652" t="s">
        <v>1133</v>
      </c>
      <c r="M28652" s="12">
        <v>46022</v>
      </c>
    </row>
    <row r="28653" spans="1:13" x14ac:dyDescent="0.25">
      <c r="A28653">
        <v>2025</v>
      </c>
      <c r="B28653" s="2">
        <v>45931</v>
      </c>
      <c r="C28653" s="2">
        <v>46022</v>
      </c>
      <c r="D28653" t="s">
        <v>82</v>
      </c>
      <c r="E28653" t="s">
        <v>1146</v>
      </c>
      <c r="F28653">
        <v>189</v>
      </c>
      <c r="G28653" t="s">
        <v>43</v>
      </c>
      <c r="H28653" t="s">
        <v>1131</v>
      </c>
      <c r="I28653" t="s">
        <v>49</v>
      </c>
      <c r="J28653" t="s">
        <v>52</v>
      </c>
      <c r="K28653" s="5" t="s">
        <v>1132</v>
      </c>
      <c r="L28653" t="s">
        <v>1133</v>
      </c>
      <c r="M28653" s="12">
        <v>46022</v>
      </c>
    </row>
    <row r="28654" spans="1:13" x14ac:dyDescent="0.25">
      <c r="A28654">
        <v>2025</v>
      </c>
      <c r="B28654" s="2">
        <v>45931</v>
      </c>
      <c r="C28654" s="2">
        <v>46022</v>
      </c>
      <c r="D28654" t="s">
        <v>82</v>
      </c>
      <c r="E28654" t="s">
        <v>1199</v>
      </c>
      <c r="F28654">
        <v>189</v>
      </c>
      <c r="G28654" t="s">
        <v>43</v>
      </c>
      <c r="H28654" t="s">
        <v>1131</v>
      </c>
      <c r="I28654" t="s">
        <v>49</v>
      </c>
      <c r="J28654" t="s">
        <v>52</v>
      </c>
      <c r="K28654" s="5" t="s">
        <v>1132</v>
      </c>
      <c r="L28654" t="s">
        <v>1133</v>
      </c>
      <c r="M28654" s="12">
        <v>46022</v>
      </c>
    </row>
    <row r="28655" spans="1:13" x14ac:dyDescent="0.25">
      <c r="A28655">
        <v>2025</v>
      </c>
      <c r="B28655" s="2">
        <v>45931</v>
      </c>
      <c r="C28655" s="2">
        <v>46022</v>
      </c>
      <c r="D28655" t="s">
        <v>82</v>
      </c>
      <c r="E28655" t="s">
        <v>1381</v>
      </c>
      <c r="F28655">
        <v>189</v>
      </c>
      <c r="G28655" t="s">
        <v>43</v>
      </c>
      <c r="H28655" t="s">
        <v>1131</v>
      </c>
      <c r="I28655" t="s">
        <v>49</v>
      </c>
      <c r="J28655" t="s">
        <v>51</v>
      </c>
      <c r="K28655" s="5" t="s">
        <v>1132</v>
      </c>
      <c r="L28655" t="s">
        <v>1133</v>
      </c>
      <c r="M28655" s="12">
        <v>46022</v>
      </c>
    </row>
    <row r="28656" spans="1:13" x14ac:dyDescent="0.25">
      <c r="A28656">
        <v>2025</v>
      </c>
      <c r="B28656" s="2">
        <v>45931</v>
      </c>
      <c r="C28656" s="2">
        <v>46022</v>
      </c>
      <c r="D28656" t="s">
        <v>82</v>
      </c>
      <c r="E28656" t="s">
        <v>1147</v>
      </c>
      <c r="F28656">
        <v>189</v>
      </c>
      <c r="G28656" t="s">
        <v>43</v>
      </c>
      <c r="H28656" t="s">
        <v>1131</v>
      </c>
      <c r="I28656" t="s">
        <v>49</v>
      </c>
      <c r="J28656" t="s">
        <v>52</v>
      </c>
      <c r="K28656" s="5" t="s">
        <v>1132</v>
      </c>
      <c r="L28656" t="s">
        <v>1133</v>
      </c>
      <c r="M28656" s="12">
        <v>46022</v>
      </c>
    </row>
    <row r="28657" spans="1:13" x14ac:dyDescent="0.25">
      <c r="A28657">
        <v>2025</v>
      </c>
      <c r="B28657" s="2">
        <v>45931</v>
      </c>
      <c r="C28657" s="2">
        <v>46022</v>
      </c>
      <c r="D28657" t="s">
        <v>82</v>
      </c>
      <c r="E28657" t="s">
        <v>1144</v>
      </c>
      <c r="F28657">
        <v>189</v>
      </c>
      <c r="G28657" t="s">
        <v>43</v>
      </c>
      <c r="H28657" t="s">
        <v>1131</v>
      </c>
      <c r="I28657" t="s">
        <v>49</v>
      </c>
      <c r="J28657" t="s">
        <v>51</v>
      </c>
      <c r="K28657" s="5" t="s">
        <v>1132</v>
      </c>
      <c r="L28657" t="s">
        <v>1133</v>
      </c>
      <c r="M28657" s="12">
        <v>46022</v>
      </c>
    </row>
    <row r="28658" spans="1:13" x14ac:dyDescent="0.25">
      <c r="A28658">
        <v>2025</v>
      </c>
      <c r="B28658" s="2">
        <v>45931</v>
      </c>
      <c r="C28658" s="2">
        <v>46022</v>
      </c>
      <c r="D28658" t="s">
        <v>82</v>
      </c>
      <c r="E28658" t="s">
        <v>1144</v>
      </c>
      <c r="F28658">
        <v>189</v>
      </c>
      <c r="G28658" t="s">
        <v>43</v>
      </c>
      <c r="H28658" t="s">
        <v>1131</v>
      </c>
      <c r="I28658" t="s">
        <v>49</v>
      </c>
      <c r="J28658" t="s">
        <v>51</v>
      </c>
      <c r="K28658" s="5" t="s">
        <v>1132</v>
      </c>
      <c r="L28658" t="s">
        <v>1133</v>
      </c>
      <c r="M28658" s="12">
        <v>46022</v>
      </c>
    </row>
    <row r="28659" spans="1:13" x14ac:dyDescent="0.25">
      <c r="A28659">
        <v>2025</v>
      </c>
      <c r="B28659" s="2">
        <v>45931</v>
      </c>
      <c r="C28659" s="2">
        <v>46022</v>
      </c>
      <c r="D28659" t="s">
        <v>82</v>
      </c>
      <c r="E28659" t="s">
        <v>1145</v>
      </c>
      <c r="F28659">
        <v>189</v>
      </c>
      <c r="G28659" t="s">
        <v>43</v>
      </c>
      <c r="H28659" t="s">
        <v>1131</v>
      </c>
      <c r="I28659" t="s">
        <v>49</v>
      </c>
      <c r="J28659" t="s">
        <v>52</v>
      </c>
      <c r="K28659" s="5" t="s">
        <v>1132</v>
      </c>
      <c r="L28659" t="s">
        <v>1133</v>
      </c>
      <c r="M28659" s="12">
        <v>46022</v>
      </c>
    </row>
    <row r="28660" spans="1:13" x14ac:dyDescent="0.25">
      <c r="A28660">
        <v>2025</v>
      </c>
      <c r="B28660" s="2">
        <v>45931</v>
      </c>
      <c r="C28660" s="2">
        <v>46022</v>
      </c>
      <c r="D28660" t="s">
        <v>82</v>
      </c>
      <c r="E28660" t="s">
        <v>1147</v>
      </c>
      <c r="F28660">
        <v>189</v>
      </c>
      <c r="G28660" t="s">
        <v>43</v>
      </c>
      <c r="H28660" t="s">
        <v>1131</v>
      </c>
      <c r="I28660" t="s">
        <v>49</v>
      </c>
      <c r="J28660" t="s">
        <v>51</v>
      </c>
      <c r="K28660" s="5" t="s">
        <v>1132</v>
      </c>
      <c r="L28660" t="s">
        <v>1133</v>
      </c>
      <c r="M28660" s="12">
        <v>46022</v>
      </c>
    </row>
    <row r="28661" spans="1:13" x14ac:dyDescent="0.25">
      <c r="A28661">
        <v>2025</v>
      </c>
      <c r="B28661" s="2">
        <v>45931</v>
      </c>
      <c r="C28661" s="2">
        <v>46022</v>
      </c>
      <c r="D28661" t="s">
        <v>82</v>
      </c>
      <c r="E28661" t="s">
        <v>1145</v>
      </c>
      <c r="F28661">
        <v>189</v>
      </c>
      <c r="G28661" t="s">
        <v>43</v>
      </c>
      <c r="H28661" t="s">
        <v>1131</v>
      </c>
      <c r="I28661" t="s">
        <v>49</v>
      </c>
      <c r="J28661" t="s">
        <v>51</v>
      </c>
      <c r="K28661" s="5" t="s">
        <v>1132</v>
      </c>
      <c r="L28661" t="s">
        <v>1133</v>
      </c>
      <c r="M28661" s="12">
        <v>46022</v>
      </c>
    </row>
    <row r="28662" spans="1:13" x14ac:dyDescent="0.25">
      <c r="A28662">
        <v>2025</v>
      </c>
      <c r="B28662" s="2">
        <v>45931</v>
      </c>
      <c r="C28662" s="2">
        <v>46022</v>
      </c>
      <c r="D28662" t="s">
        <v>82</v>
      </c>
      <c r="E28662" t="s">
        <v>1381</v>
      </c>
      <c r="F28662">
        <v>189</v>
      </c>
      <c r="G28662" t="s">
        <v>43</v>
      </c>
      <c r="H28662" t="s">
        <v>1131</v>
      </c>
      <c r="I28662" t="s">
        <v>49</v>
      </c>
      <c r="J28662" t="s">
        <v>52</v>
      </c>
      <c r="K28662" s="5" t="s">
        <v>1132</v>
      </c>
      <c r="L28662" t="s">
        <v>1133</v>
      </c>
      <c r="M28662" s="12">
        <v>46022</v>
      </c>
    </row>
    <row r="28663" spans="1:13" x14ac:dyDescent="0.25">
      <c r="A28663">
        <v>2025</v>
      </c>
      <c r="B28663" s="2">
        <v>45931</v>
      </c>
      <c r="C28663" s="2">
        <v>46022</v>
      </c>
      <c r="D28663" t="s">
        <v>82</v>
      </c>
      <c r="E28663" t="s">
        <v>1145</v>
      </c>
      <c r="F28663">
        <v>189</v>
      </c>
      <c r="G28663" t="s">
        <v>43</v>
      </c>
      <c r="H28663" t="s">
        <v>1131</v>
      </c>
      <c r="I28663" t="s">
        <v>49</v>
      </c>
      <c r="J28663" t="s">
        <v>52</v>
      </c>
      <c r="K28663" s="5" t="s">
        <v>1132</v>
      </c>
      <c r="L28663" t="s">
        <v>1133</v>
      </c>
      <c r="M28663" s="12">
        <v>46022</v>
      </c>
    </row>
    <row r="28664" spans="1:13" x14ac:dyDescent="0.25">
      <c r="A28664">
        <v>2025</v>
      </c>
      <c r="B28664" s="2">
        <v>45931</v>
      </c>
      <c r="C28664" s="2">
        <v>46022</v>
      </c>
      <c r="D28664" t="s">
        <v>82</v>
      </c>
      <c r="E28664" t="s">
        <v>1199</v>
      </c>
      <c r="F28664">
        <v>189</v>
      </c>
      <c r="G28664" t="s">
        <v>43</v>
      </c>
      <c r="H28664" t="s">
        <v>1131</v>
      </c>
      <c r="I28664" t="s">
        <v>49</v>
      </c>
      <c r="J28664" t="s">
        <v>52</v>
      </c>
      <c r="K28664" s="5" t="s">
        <v>1132</v>
      </c>
      <c r="L28664" t="s">
        <v>1133</v>
      </c>
      <c r="M28664" s="12">
        <v>46022</v>
      </c>
    </row>
    <row r="28665" spans="1:13" x14ac:dyDescent="0.25">
      <c r="A28665">
        <v>2025</v>
      </c>
      <c r="B28665" s="2">
        <v>45931</v>
      </c>
      <c r="C28665" s="2">
        <v>46022</v>
      </c>
      <c r="D28665" t="s">
        <v>82</v>
      </c>
      <c r="E28665" t="s">
        <v>1146</v>
      </c>
      <c r="F28665">
        <v>189</v>
      </c>
      <c r="G28665" t="s">
        <v>43</v>
      </c>
      <c r="H28665" t="s">
        <v>1131</v>
      </c>
      <c r="I28665" t="s">
        <v>49</v>
      </c>
      <c r="J28665" t="s">
        <v>51</v>
      </c>
      <c r="K28665" s="5" t="s">
        <v>1132</v>
      </c>
      <c r="L28665" t="s">
        <v>1133</v>
      </c>
      <c r="M28665" s="12">
        <v>46022</v>
      </c>
    </row>
    <row r="28666" spans="1:13" x14ac:dyDescent="0.25">
      <c r="A28666">
        <v>2025</v>
      </c>
      <c r="B28666" s="2">
        <v>45931</v>
      </c>
      <c r="C28666" s="2">
        <v>46022</v>
      </c>
      <c r="D28666" t="s">
        <v>82</v>
      </c>
      <c r="E28666" t="s">
        <v>1146</v>
      </c>
      <c r="F28666">
        <v>189</v>
      </c>
      <c r="G28666" t="s">
        <v>43</v>
      </c>
      <c r="H28666" t="s">
        <v>1131</v>
      </c>
      <c r="I28666" t="s">
        <v>49</v>
      </c>
      <c r="J28666" t="s">
        <v>51</v>
      </c>
      <c r="K28666" s="5" t="s">
        <v>1132</v>
      </c>
      <c r="L28666" t="s">
        <v>1133</v>
      </c>
      <c r="M28666" s="12">
        <v>46022</v>
      </c>
    </row>
    <row r="28667" spans="1:13" x14ac:dyDescent="0.25">
      <c r="A28667">
        <v>2025</v>
      </c>
      <c r="B28667" s="2">
        <v>45931</v>
      </c>
      <c r="C28667" s="2">
        <v>46022</v>
      </c>
      <c r="D28667" t="s">
        <v>82</v>
      </c>
      <c r="E28667" t="s">
        <v>1144</v>
      </c>
      <c r="F28667">
        <v>189</v>
      </c>
      <c r="G28667" t="s">
        <v>43</v>
      </c>
      <c r="H28667" t="s">
        <v>1131</v>
      </c>
      <c r="I28667" t="s">
        <v>49</v>
      </c>
      <c r="J28667" t="s">
        <v>51</v>
      </c>
      <c r="K28667" s="5" t="s">
        <v>1132</v>
      </c>
      <c r="L28667" t="s">
        <v>1133</v>
      </c>
      <c r="M28667" s="12">
        <v>46022</v>
      </c>
    </row>
    <row r="28668" spans="1:13" x14ac:dyDescent="0.25">
      <c r="A28668">
        <v>2025</v>
      </c>
      <c r="B28668" s="2">
        <v>45931</v>
      </c>
      <c r="C28668" s="2">
        <v>46022</v>
      </c>
      <c r="D28668" t="s">
        <v>82</v>
      </c>
      <c r="E28668" t="s">
        <v>1146</v>
      </c>
      <c r="F28668">
        <v>189</v>
      </c>
      <c r="G28668" t="s">
        <v>43</v>
      </c>
      <c r="H28668" t="s">
        <v>1131</v>
      </c>
      <c r="I28668" t="s">
        <v>49</v>
      </c>
      <c r="J28668" t="s">
        <v>52</v>
      </c>
      <c r="K28668" s="5" t="s">
        <v>1132</v>
      </c>
      <c r="L28668" t="s">
        <v>1133</v>
      </c>
      <c r="M28668" s="12">
        <v>46022</v>
      </c>
    </row>
    <row r="28669" spans="1:13" x14ac:dyDescent="0.25">
      <c r="A28669">
        <v>2025</v>
      </c>
      <c r="B28669" s="2">
        <v>45931</v>
      </c>
      <c r="C28669" s="2">
        <v>46022</v>
      </c>
      <c r="D28669" t="s">
        <v>82</v>
      </c>
      <c r="E28669" t="s">
        <v>1195</v>
      </c>
      <c r="F28669">
        <v>189</v>
      </c>
      <c r="G28669" t="s">
        <v>43</v>
      </c>
      <c r="H28669" t="s">
        <v>1131</v>
      </c>
      <c r="I28669" t="s">
        <v>49</v>
      </c>
      <c r="J28669" t="s">
        <v>52</v>
      </c>
      <c r="K28669" s="5" t="s">
        <v>1132</v>
      </c>
      <c r="L28669" t="s">
        <v>1133</v>
      </c>
      <c r="M28669" s="12">
        <v>46022</v>
      </c>
    </row>
    <row r="28670" spans="1:13" x14ac:dyDescent="0.25">
      <c r="A28670">
        <v>2025</v>
      </c>
      <c r="B28670" s="2">
        <v>45931</v>
      </c>
      <c r="C28670" s="2">
        <v>46022</v>
      </c>
      <c r="D28670" t="s">
        <v>82</v>
      </c>
      <c r="E28670" t="s">
        <v>1144</v>
      </c>
      <c r="F28670">
        <v>189</v>
      </c>
      <c r="G28670" t="s">
        <v>43</v>
      </c>
      <c r="H28670" t="s">
        <v>1131</v>
      </c>
      <c r="I28670" t="s">
        <v>49</v>
      </c>
      <c r="J28670" t="s">
        <v>52</v>
      </c>
      <c r="K28670" s="5" t="s">
        <v>1132</v>
      </c>
      <c r="L28670" t="s">
        <v>1133</v>
      </c>
      <c r="M28670" s="12">
        <v>46022</v>
      </c>
    </row>
    <row r="28671" spans="1:13" x14ac:dyDescent="0.25">
      <c r="A28671">
        <v>2025</v>
      </c>
      <c r="B28671" s="2">
        <v>45931</v>
      </c>
      <c r="C28671" s="2">
        <v>46022</v>
      </c>
      <c r="D28671" t="s">
        <v>82</v>
      </c>
      <c r="E28671" t="s">
        <v>1146</v>
      </c>
      <c r="F28671">
        <v>189</v>
      </c>
      <c r="G28671" t="s">
        <v>43</v>
      </c>
      <c r="H28671" t="s">
        <v>1131</v>
      </c>
      <c r="I28671" t="s">
        <v>49</v>
      </c>
      <c r="J28671" t="s">
        <v>52</v>
      </c>
      <c r="K28671" s="5" t="s">
        <v>1132</v>
      </c>
      <c r="L28671" t="s">
        <v>1133</v>
      </c>
      <c r="M28671" s="12">
        <v>46022</v>
      </c>
    </row>
    <row r="28672" spans="1:13" x14ac:dyDescent="0.25">
      <c r="A28672">
        <v>2025</v>
      </c>
      <c r="B28672" s="2">
        <v>45931</v>
      </c>
      <c r="C28672" s="2">
        <v>46022</v>
      </c>
      <c r="D28672" t="s">
        <v>82</v>
      </c>
      <c r="E28672" t="s">
        <v>1146</v>
      </c>
      <c r="F28672">
        <v>189</v>
      </c>
      <c r="G28672" t="s">
        <v>43</v>
      </c>
      <c r="H28672" t="s">
        <v>1131</v>
      </c>
      <c r="I28672" t="s">
        <v>49</v>
      </c>
      <c r="J28672" t="s">
        <v>52</v>
      </c>
      <c r="K28672" s="5" t="s">
        <v>1132</v>
      </c>
      <c r="L28672" t="s">
        <v>1133</v>
      </c>
      <c r="M28672" s="12">
        <v>46022</v>
      </c>
    </row>
    <row r="28673" spans="1:13" x14ac:dyDescent="0.25">
      <c r="A28673">
        <v>2025</v>
      </c>
      <c r="B28673" s="2">
        <v>45931</v>
      </c>
      <c r="C28673" s="2">
        <v>46022</v>
      </c>
      <c r="D28673" t="s">
        <v>82</v>
      </c>
      <c r="E28673" t="s">
        <v>1146</v>
      </c>
      <c r="F28673">
        <v>189</v>
      </c>
      <c r="G28673" t="s">
        <v>43</v>
      </c>
      <c r="H28673" t="s">
        <v>1131</v>
      </c>
      <c r="I28673" t="s">
        <v>49</v>
      </c>
      <c r="J28673" t="s">
        <v>51</v>
      </c>
      <c r="K28673" s="5" t="s">
        <v>1132</v>
      </c>
      <c r="L28673" t="s">
        <v>1133</v>
      </c>
      <c r="M28673" s="12">
        <v>46022</v>
      </c>
    </row>
    <row r="28674" spans="1:13" x14ac:dyDescent="0.25">
      <c r="A28674">
        <v>2025</v>
      </c>
      <c r="B28674" s="2">
        <v>45931</v>
      </c>
      <c r="C28674" s="2">
        <v>46022</v>
      </c>
      <c r="D28674" t="s">
        <v>82</v>
      </c>
      <c r="E28674" t="s">
        <v>1146</v>
      </c>
      <c r="F28674">
        <v>189</v>
      </c>
      <c r="G28674" t="s">
        <v>43</v>
      </c>
      <c r="H28674" t="s">
        <v>1131</v>
      </c>
      <c r="I28674" t="s">
        <v>49</v>
      </c>
      <c r="J28674" t="s">
        <v>52</v>
      </c>
      <c r="K28674" s="5" t="s">
        <v>1132</v>
      </c>
      <c r="L28674" t="s">
        <v>1133</v>
      </c>
      <c r="M28674" s="12">
        <v>46022</v>
      </c>
    </row>
    <row r="28675" spans="1:13" x14ac:dyDescent="0.25">
      <c r="A28675">
        <v>2025</v>
      </c>
      <c r="B28675" s="2">
        <v>45931</v>
      </c>
      <c r="C28675" s="2">
        <v>46022</v>
      </c>
      <c r="D28675" t="s">
        <v>82</v>
      </c>
      <c r="E28675" t="s">
        <v>1145</v>
      </c>
      <c r="F28675">
        <v>189</v>
      </c>
      <c r="G28675" t="s">
        <v>43</v>
      </c>
      <c r="H28675" t="s">
        <v>1131</v>
      </c>
      <c r="I28675" t="s">
        <v>49</v>
      </c>
      <c r="J28675" t="s">
        <v>52</v>
      </c>
      <c r="K28675" s="5" t="s">
        <v>1132</v>
      </c>
      <c r="L28675" t="s">
        <v>1133</v>
      </c>
      <c r="M28675" s="12">
        <v>46022</v>
      </c>
    </row>
    <row r="28676" spans="1:13" x14ac:dyDescent="0.25">
      <c r="A28676">
        <v>2025</v>
      </c>
      <c r="B28676" s="2">
        <v>45931</v>
      </c>
      <c r="C28676" s="2">
        <v>46022</v>
      </c>
      <c r="D28676" t="s">
        <v>82</v>
      </c>
      <c r="E28676" t="s">
        <v>1147</v>
      </c>
      <c r="F28676">
        <v>189</v>
      </c>
      <c r="G28676" t="s">
        <v>43</v>
      </c>
      <c r="H28676" t="s">
        <v>1131</v>
      </c>
      <c r="I28676" t="s">
        <v>49</v>
      </c>
      <c r="J28676" t="s">
        <v>52</v>
      </c>
      <c r="K28676" s="5" t="s">
        <v>1132</v>
      </c>
      <c r="L28676" t="s">
        <v>1133</v>
      </c>
      <c r="M28676" s="12">
        <v>46022</v>
      </c>
    </row>
    <row r="28677" spans="1:13" x14ac:dyDescent="0.25">
      <c r="A28677">
        <v>2025</v>
      </c>
      <c r="B28677" s="2">
        <v>45931</v>
      </c>
      <c r="C28677" s="2">
        <v>46022</v>
      </c>
      <c r="D28677" t="s">
        <v>82</v>
      </c>
      <c r="E28677" t="s">
        <v>1145</v>
      </c>
      <c r="F28677">
        <v>189</v>
      </c>
      <c r="G28677" t="s">
        <v>43</v>
      </c>
      <c r="H28677" t="s">
        <v>1131</v>
      </c>
      <c r="I28677" t="s">
        <v>49</v>
      </c>
      <c r="J28677" t="s">
        <v>52</v>
      </c>
      <c r="K28677" s="5" t="s">
        <v>1132</v>
      </c>
      <c r="L28677" t="s">
        <v>1133</v>
      </c>
      <c r="M28677" s="12">
        <v>46022</v>
      </c>
    </row>
    <row r="28678" spans="1:13" x14ac:dyDescent="0.25">
      <c r="A28678">
        <v>2025</v>
      </c>
      <c r="B28678" s="2">
        <v>45931</v>
      </c>
      <c r="C28678" s="2">
        <v>46022</v>
      </c>
      <c r="D28678" t="s">
        <v>82</v>
      </c>
      <c r="E28678" t="s">
        <v>1146</v>
      </c>
      <c r="F28678">
        <v>189</v>
      </c>
      <c r="G28678" t="s">
        <v>43</v>
      </c>
      <c r="H28678" t="s">
        <v>1131</v>
      </c>
      <c r="I28678" t="s">
        <v>49</v>
      </c>
      <c r="J28678" t="s">
        <v>51</v>
      </c>
      <c r="K28678" s="5" t="s">
        <v>1132</v>
      </c>
      <c r="L28678" t="s">
        <v>1133</v>
      </c>
      <c r="M28678" s="12">
        <v>46022</v>
      </c>
    </row>
    <row r="28679" spans="1:13" x14ac:dyDescent="0.25">
      <c r="A28679">
        <v>2025</v>
      </c>
      <c r="B28679" s="2">
        <v>45931</v>
      </c>
      <c r="C28679" s="2">
        <v>46022</v>
      </c>
      <c r="D28679" t="s">
        <v>82</v>
      </c>
      <c r="E28679" t="s">
        <v>1146</v>
      </c>
      <c r="F28679">
        <v>189</v>
      </c>
      <c r="G28679" t="s">
        <v>43</v>
      </c>
      <c r="H28679" t="s">
        <v>1131</v>
      </c>
      <c r="I28679" t="s">
        <v>49</v>
      </c>
      <c r="J28679" t="s">
        <v>51</v>
      </c>
      <c r="K28679" s="5" t="s">
        <v>1132</v>
      </c>
      <c r="L28679" t="s">
        <v>1133</v>
      </c>
      <c r="M28679" s="12">
        <v>46022</v>
      </c>
    </row>
    <row r="28680" spans="1:13" x14ac:dyDescent="0.25">
      <c r="A28680">
        <v>2025</v>
      </c>
      <c r="B28680" s="2">
        <v>45931</v>
      </c>
      <c r="C28680" s="2">
        <v>46022</v>
      </c>
      <c r="D28680" t="s">
        <v>82</v>
      </c>
      <c r="E28680" t="s">
        <v>1144</v>
      </c>
      <c r="F28680">
        <v>189</v>
      </c>
      <c r="G28680" t="s">
        <v>43</v>
      </c>
      <c r="H28680" t="s">
        <v>1131</v>
      </c>
      <c r="I28680" t="s">
        <v>49</v>
      </c>
      <c r="J28680" t="s">
        <v>52</v>
      </c>
      <c r="K28680" s="5" t="s">
        <v>1132</v>
      </c>
      <c r="L28680" t="s">
        <v>1133</v>
      </c>
      <c r="M28680" s="12">
        <v>46022</v>
      </c>
    </row>
    <row r="28681" spans="1:13" x14ac:dyDescent="0.25">
      <c r="A28681">
        <v>2025</v>
      </c>
      <c r="B28681" s="2">
        <v>45931</v>
      </c>
      <c r="C28681" s="2">
        <v>46022</v>
      </c>
      <c r="D28681" t="s">
        <v>82</v>
      </c>
      <c r="E28681" t="s">
        <v>1199</v>
      </c>
      <c r="F28681">
        <v>189</v>
      </c>
      <c r="G28681" t="s">
        <v>43</v>
      </c>
      <c r="H28681" t="s">
        <v>1131</v>
      </c>
      <c r="I28681" t="s">
        <v>49</v>
      </c>
      <c r="J28681" t="s">
        <v>52</v>
      </c>
      <c r="K28681" s="5" t="s">
        <v>1132</v>
      </c>
      <c r="L28681" t="s">
        <v>1133</v>
      </c>
      <c r="M28681" s="12">
        <v>46022</v>
      </c>
    </row>
    <row r="28682" spans="1:13" x14ac:dyDescent="0.25">
      <c r="A28682">
        <v>2025</v>
      </c>
      <c r="B28682" s="2">
        <v>45931</v>
      </c>
      <c r="C28682" s="2">
        <v>46022</v>
      </c>
      <c r="D28682" t="s">
        <v>82</v>
      </c>
      <c r="E28682" t="s">
        <v>1199</v>
      </c>
      <c r="F28682">
        <v>189</v>
      </c>
      <c r="G28682" t="s">
        <v>43</v>
      </c>
      <c r="H28682" t="s">
        <v>1131</v>
      </c>
      <c r="I28682" t="s">
        <v>49</v>
      </c>
      <c r="J28682" t="s">
        <v>51</v>
      </c>
      <c r="K28682" s="5" t="s">
        <v>1132</v>
      </c>
      <c r="L28682" t="s">
        <v>1133</v>
      </c>
      <c r="M28682" s="12">
        <v>46022</v>
      </c>
    </row>
    <row r="28683" spans="1:13" x14ac:dyDescent="0.25">
      <c r="A28683">
        <v>2025</v>
      </c>
      <c r="B28683" s="2">
        <v>45931</v>
      </c>
      <c r="C28683" s="2">
        <v>46022</v>
      </c>
      <c r="D28683" t="s">
        <v>82</v>
      </c>
      <c r="E28683" t="s">
        <v>1146</v>
      </c>
      <c r="F28683">
        <v>189</v>
      </c>
      <c r="G28683" t="s">
        <v>43</v>
      </c>
      <c r="H28683" t="s">
        <v>1131</v>
      </c>
      <c r="I28683" t="s">
        <v>49</v>
      </c>
      <c r="J28683" t="s">
        <v>52</v>
      </c>
      <c r="K28683" s="5" t="s">
        <v>1132</v>
      </c>
      <c r="L28683" t="s">
        <v>1133</v>
      </c>
      <c r="M28683" s="12">
        <v>46022</v>
      </c>
    </row>
    <row r="28684" spans="1:13" x14ac:dyDescent="0.25">
      <c r="A28684">
        <v>2025</v>
      </c>
      <c r="B28684" s="2">
        <v>45931</v>
      </c>
      <c r="C28684" s="2">
        <v>46022</v>
      </c>
      <c r="D28684" t="s">
        <v>82</v>
      </c>
      <c r="E28684" t="s">
        <v>1146</v>
      </c>
      <c r="F28684">
        <v>189</v>
      </c>
      <c r="G28684" t="s">
        <v>43</v>
      </c>
      <c r="H28684" t="s">
        <v>1131</v>
      </c>
      <c r="I28684" t="s">
        <v>49</v>
      </c>
      <c r="J28684" t="s">
        <v>52</v>
      </c>
      <c r="K28684" s="5" t="s">
        <v>1132</v>
      </c>
      <c r="L28684" t="s">
        <v>1133</v>
      </c>
      <c r="M28684" s="12">
        <v>46022</v>
      </c>
    </row>
    <row r="28685" spans="1:13" x14ac:dyDescent="0.25">
      <c r="A28685">
        <v>2025</v>
      </c>
      <c r="B28685" s="2">
        <v>45931</v>
      </c>
      <c r="C28685" s="2">
        <v>46022</v>
      </c>
      <c r="D28685" t="s">
        <v>82</v>
      </c>
      <c r="E28685" t="s">
        <v>1146</v>
      </c>
      <c r="F28685">
        <v>189</v>
      </c>
      <c r="G28685" t="s">
        <v>43</v>
      </c>
      <c r="H28685" t="s">
        <v>1131</v>
      </c>
      <c r="I28685" t="s">
        <v>49</v>
      </c>
      <c r="J28685" t="s">
        <v>51</v>
      </c>
      <c r="K28685" s="5" t="s">
        <v>1132</v>
      </c>
      <c r="L28685" t="s">
        <v>1133</v>
      </c>
      <c r="M28685" s="12">
        <v>46022</v>
      </c>
    </row>
    <row r="28686" spans="1:13" x14ac:dyDescent="0.25">
      <c r="A28686">
        <v>2025</v>
      </c>
      <c r="B28686" s="2">
        <v>45931</v>
      </c>
      <c r="C28686" s="2">
        <v>46022</v>
      </c>
      <c r="D28686" t="s">
        <v>82</v>
      </c>
      <c r="E28686" t="s">
        <v>1146</v>
      </c>
      <c r="F28686">
        <v>189</v>
      </c>
      <c r="G28686" t="s">
        <v>43</v>
      </c>
      <c r="H28686" t="s">
        <v>1131</v>
      </c>
      <c r="I28686" t="s">
        <v>49</v>
      </c>
      <c r="J28686" t="s">
        <v>51</v>
      </c>
      <c r="K28686" s="5" t="s">
        <v>1132</v>
      </c>
      <c r="L28686" t="s">
        <v>1133</v>
      </c>
      <c r="M28686" s="12">
        <v>46022</v>
      </c>
    </row>
    <row r="28687" spans="1:13" x14ac:dyDescent="0.25">
      <c r="A28687">
        <v>2025</v>
      </c>
      <c r="B28687" s="2">
        <v>45931</v>
      </c>
      <c r="C28687" s="2">
        <v>46022</v>
      </c>
      <c r="D28687" t="s">
        <v>82</v>
      </c>
      <c r="E28687" t="s">
        <v>1146</v>
      </c>
      <c r="F28687">
        <v>189</v>
      </c>
      <c r="G28687" t="s">
        <v>43</v>
      </c>
      <c r="H28687" t="s">
        <v>1131</v>
      </c>
      <c r="I28687" t="s">
        <v>49</v>
      </c>
      <c r="J28687" t="s">
        <v>51</v>
      </c>
      <c r="K28687" s="5" t="s">
        <v>1132</v>
      </c>
      <c r="L28687" t="s">
        <v>1133</v>
      </c>
      <c r="M28687" s="12">
        <v>46022</v>
      </c>
    </row>
    <row r="28688" spans="1:13" x14ac:dyDescent="0.25">
      <c r="A28688">
        <v>2025</v>
      </c>
      <c r="B28688" s="2">
        <v>45931</v>
      </c>
      <c r="C28688" s="2">
        <v>46022</v>
      </c>
      <c r="D28688" t="s">
        <v>82</v>
      </c>
      <c r="E28688" t="s">
        <v>1146</v>
      </c>
      <c r="F28688">
        <v>189</v>
      </c>
      <c r="G28688" t="s">
        <v>43</v>
      </c>
      <c r="H28688" t="s">
        <v>1131</v>
      </c>
      <c r="I28688" t="s">
        <v>49</v>
      </c>
      <c r="J28688" t="s">
        <v>51</v>
      </c>
      <c r="K28688" s="5" t="s">
        <v>1132</v>
      </c>
      <c r="L28688" t="s">
        <v>1133</v>
      </c>
      <c r="M28688" s="12">
        <v>46022</v>
      </c>
    </row>
    <row r="28689" spans="1:13" x14ac:dyDescent="0.25">
      <c r="A28689">
        <v>2025</v>
      </c>
      <c r="B28689" s="2">
        <v>45931</v>
      </c>
      <c r="C28689" s="2">
        <v>46022</v>
      </c>
      <c r="D28689" t="s">
        <v>82</v>
      </c>
      <c r="E28689" t="s">
        <v>1145</v>
      </c>
      <c r="F28689">
        <v>189</v>
      </c>
      <c r="G28689" t="s">
        <v>43</v>
      </c>
      <c r="H28689" t="s">
        <v>1131</v>
      </c>
      <c r="I28689" t="s">
        <v>49</v>
      </c>
      <c r="J28689" t="s">
        <v>51</v>
      </c>
      <c r="K28689" s="5" t="s">
        <v>1132</v>
      </c>
      <c r="L28689" t="s">
        <v>1133</v>
      </c>
      <c r="M28689" s="12">
        <v>46022</v>
      </c>
    </row>
    <row r="28690" spans="1:13" x14ac:dyDescent="0.25">
      <c r="A28690">
        <v>2025</v>
      </c>
      <c r="B28690" s="2">
        <v>45931</v>
      </c>
      <c r="C28690" s="2">
        <v>46022</v>
      </c>
      <c r="D28690" t="s">
        <v>82</v>
      </c>
      <c r="E28690" t="s">
        <v>1381</v>
      </c>
      <c r="F28690">
        <v>189</v>
      </c>
      <c r="G28690" t="s">
        <v>43</v>
      </c>
      <c r="H28690" t="s">
        <v>1131</v>
      </c>
      <c r="I28690" t="s">
        <v>49</v>
      </c>
      <c r="J28690" t="s">
        <v>51</v>
      </c>
      <c r="K28690" s="5" t="s">
        <v>1132</v>
      </c>
      <c r="L28690" t="s">
        <v>1133</v>
      </c>
      <c r="M28690" s="12">
        <v>46022</v>
      </c>
    </row>
    <row r="28691" spans="1:13" x14ac:dyDescent="0.25">
      <c r="A28691">
        <v>2025</v>
      </c>
      <c r="B28691" s="2">
        <v>45931</v>
      </c>
      <c r="C28691" s="2">
        <v>46022</v>
      </c>
      <c r="D28691" t="s">
        <v>82</v>
      </c>
      <c r="E28691" t="s">
        <v>1146</v>
      </c>
      <c r="F28691">
        <v>189</v>
      </c>
      <c r="G28691" t="s">
        <v>43</v>
      </c>
      <c r="H28691" t="s">
        <v>1131</v>
      </c>
      <c r="I28691" t="s">
        <v>49</v>
      </c>
      <c r="J28691" t="s">
        <v>51</v>
      </c>
      <c r="K28691" s="5" t="s">
        <v>1132</v>
      </c>
      <c r="L28691" t="s">
        <v>1133</v>
      </c>
      <c r="M28691" s="12">
        <v>46022</v>
      </c>
    </row>
    <row r="28692" spans="1:13" x14ac:dyDescent="0.25">
      <c r="A28692">
        <v>2025</v>
      </c>
      <c r="B28692" s="2">
        <v>45931</v>
      </c>
      <c r="C28692" s="2">
        <v>46022</v>
      </c>
      <c r="D28692" t="s">
        <v>82</v>
      </c>
      <c r="E28692" t="s">
        <v>1146</v>
      </c>
      <c r="F28692">
        <v>189</v>
      </c>
      <c r="G28692" t="s">
        <v>43</v>
      </c>
      <c r="H28692" t="s">
        <v>1131</v>
      </c>
      <c r="I28692" t="s">
        <v>49</v>
      </c>
      <c r="J28692" t="s">
        <v>52</v>
      </c>
      <c r="K28692" s="5" t="s">
        <v>1132</v>
      </c>
      <c r="L28692" t="s">
        <v>1133</v>
      </c>
      <c r="M28692" s="12">
        <v>46022</v>
      </c>
    </row>
    <row r="28693" spans="1:13" x14ac:dyDescent="0.25">
      <c r="A28693">
        <v>2025</v>
      </c>
      <c r="B28693" s="2">
        <v>45931</v>
      </c>
      <c r="C28693" s="2">
        <v>46022</v>
      </c>
      <c r="D28693" t="s">
        <v>82</v>
      </c>
      <c r="E28693" t="s">
        <v>1146</v>
      </c>
      <c r="F28693">
        <v>189</v>
      </c>
      <c r="G28693" t="s">
        <v>43</v>
      </c>
      <c r="H28693" t="s">
        <v>1131</v>
      </c>
      <c r="I28693" t="s">
        <v>49</v>
      </c>
      <c r="J28693" t="s">
        <v>52</v>
      </c>
      <c r="K28693" s="5" t="s">
        <v>1132</v>
      </c>
      <c r="L28693" t="s">
        <v>1133</v>
      </c>
      <c r="M28693" s="12">
        <v>46022</v>
      </c>
    </row>
    <row r="28694" spans="1:13" x14ac:dyDescent="0.25">
      <c r="A28694">
        <v>2025</v>
      </c>
      <c r="B28694" s="2">
        <v>45931</v>
      </c>
      <c r="C28694" s="2">
        <v>46022</v>
      </c>
      <c r="D28694" t="s">
        <v>82</v>
      </c>
      <c r="E28694" t="s">
        <v>1147</v>
      </c>
      <c r="F28694">
        <v>189</v>
      </c>
      <c r="G28694" t="s">
        <v>43</v>
      </c>
      <c r="H28694" t="s">
        <v>1131</v>
      </c>
      <c r="I28694" t="s">
        <v>49</v>
      </c>
      <c r="J28694" t="s">
        <v>52</v>
      </c>
      <c r="K28694" s="5" t="s">
        <v>1132</v>
      </c>
      <c r="L28694" t="s">
        <v>1133</v>
      </c>
      <c r="M28694" s="12">
        <v>46022</v>
      </c>
    </row>
    <row r="28695" spans="1:13" x14ac:dyDescent="0.25">
      <c r="A28695">
        <v>2025</v>
      </c>
      <c r="B28695" s="2">
        <v>45931</v>
      </c>
      <c r="C28695" s="2">
        <v>46022</v>
      </c>
      <c r="D28695" t="s">
        <v>82</v>
      </c>
      <c r="E28695" t="s">
        <v>1195</v>
      </c>
      <c r="F28695">
        <v>189</v>
      </c>
      <c r="G28695" t="s">
        <v>43</v>
      </c>
      <c r="H28695" t="s">
        <v>1131</v>
      </c>
      <c r="I28695" t="s">
        <v>49</v>
      </c>
      <c r="J28695" t="s">
        <v>51</v>
      </c>
      <c r="K28695" s="5" t="s">
        <v>1132</v>
      </c>
      <c r="L28695" t="s">
        <v>1133</v>
      </c>
      <c r="M28695" s="12">
        <v>46022</v>
      </c>
    </row>
    <row r="28696" spans="1:13" x14ac:dyDescent="0.25">
      <c r="A28696">
        <v>2025</v>
      </c>
      <c r="B28696" s="2">
        <v>45931</v>
      </c>
      <c r="C28696" s="2">
        <v>46022</v>
      </c>
      <c r="D28696" t="s">
        <v>82</v>
      </c>
      <c r="E28696" t="s">
        <v>1145</v>
      </c>
      <c r="F28696">
        <v>189</v>
      </c>
      <c r="G28696" t="s">
        <v>43</v>
      </c>
      <c r="H28696" t="s">
        <v>1131</v>
      </c>
      <c r="I28696" t="s">
        <v>49</v>
      </c>
      <c r="J28696" t="s">
        <v>51</v>
      </c>
      <c r="K28696" s="5" t="s">
        <v>1132</v>
      </c>
      <c r="L28696" t="s">
        <v>1133</v>
      </c>
      <c r="M28696" s="12">
        <v>46022</v>
      </c>
    </row>
    <row r="28697" spans="1:13" x14ac:dyDescent="0.25">
      <c r="A28697">
        <v>2025</v>
      </c>
      <c r="B28697" s="2">
        <v>45931</v>
      </c>
      <c r="C28697" s="2">
        <v>46022</v>
      </c>
      <c r="D28697" t="s">
        <v>82</v>
      </c>
      <c r="E28697" t="s">
        <v>1282</v>
      </c>
      <c r="F28697">
        <v>189</v>
      </c>
      <c r="G28697" t="s">
        <v>43</v>
      </c>
      <c r="H28697" t="s">
        <v>1131</v>
      </c>
      <c r="I28697" t="s">
        <v>49</v>
      </c>
      <c r="J28697" t="s">
        <v>51</v>
      </c>
      <c r="K28697" s="5" t="s">
        <v>1132</v>
      </c>
      <c r="L28697" t="s">
        <v>1133</v>
      </c>
      <c r="M28697" s="12">
        <v>46022</v>
      </c>
    </row>
    <row r="28698" spans="1:13" x14ac:dyDescent="0.25">
      <c r="A28698">
        <v>2025</v>
      </c>
      <c r="B28698" s="2">
        <v>45931</v>
      </c>
      <c r="C28698" s="2">
        <v>46022</v>
      </c>
      <c r="D28698" t="s">
        <v>82</v>
      </c>
      <c r="E28698" t="s">
        <v>1381</v>
      </c>
      <c r="F28698">
        <v>189</v>
      </c>
      <c r="G28698" t="s">
        <v>43</v>
      </c>
      <c r="H28698" t="s">
        <v>1131</v>
      </c>
      <c r="I28698" t="s">
        <v>49</v>
      </c>
      <c r="J28698" t="s">
        <v>52</v>
      </c>
      <c r="K28698" s="5" t="s">
        <v>1132</v>
      </c>
      <c r="L28698" t="s">
        <v>1133</v>
      </c>
      <c r="M28698" s="12">
        <v>46022</v>
      </c>
    </row>
    <row r="28699" spans="1:13" x14ac:dyDescent="0.25">
      <c r="A28699">
        <v>2025</v>
      </c>
      <c r="B28699" s="2">
        <v>45931</v>
      </c>
      <c r="C28699" s="2">
        <v>46022</v>
      </c>
      <c r="D28699" t="s">
        <v>82</v>
      </c>
      <c r="E28699" t="s">
        <v>1145</v>
      </c>
      <c r="F28699">
        <v>189</v>
      </c>
      <c r="G28699" t="s">
        <v>43</v>
      </c>
      <c r="H28699" t="s">
        <v>1131</v>
      </c>
      <c r="I28699" t="s">
        <v>49</v>
      </c>
      <c r="J28699" t="s">
        <v>52</v>
      </c>
      <c r="K28699" s="5" t="s">
        <v>1132</v>
      </c>
      <c r="L28699" t="s">
        <v>1133</v>
      </c>
      <c r="M28699" s="12">
        <v>46022</v>
      </c>
    </row>
    <row r="28700" spans="1:13" x14ac:dyDescent="0.25">
      <c r="A28700">
        <v>2025</v>
      </c>
      <c r="B28700" s="2">
        <v>45931</v>
      </c>
      <c r="C28700" s="2">
        <v>46022</v>
      </c>
      <c r="D28700" t="s">
        <v>82</v>
      </c>
      <c r="E28700" t="s">
        <v>1146</v>
      </c>
      <c r="F28700">
        <v>189</v>
      </c>
      <c r="G28700" t="s">
        <v>43</v>
      </c>
      <c r="H28700" t="s">
        <v>1131</v>
      </c>
      <c r="I28700" t="s">
        <v>49</v>
      </c>
      <c r="J28700" t="s">
        <v>51</v>
      </c>
      <c r="K28700" s="5" t="s">
        <v>1132</v>
      </c>
      <c r="L28700" t="s">
        <v>1133</v>
      </c>
      <c r="M28700" s="12">
        <v>46022</v>
      </c>
    </row>
    <row r="28701" spans="1:13" x14ac:dyDescent="0.25">
      <c r="A28701">
        <v>2025</v>
      </c>
      <c r="B28701" s="2">
        <v>45931</v>
      </c>
      <c r="C28701" s="2">
        <v>46022</v>
      </c>
      <c r="D28701" t="s">
        <v>82</v>
      </c>
      <c r="E28701" t="s">
        <v>1146</v>
      </c>
      <c r="F28701">
        <v>189</v>
      </c>
      <c r="G28701" t="s">
        <v>43</v>
      </c>
      <c r="H28701" t="s">
        <v>1131</v>
      </c>
      <c r="I28701" t="s">
        <v>49</v>
      </c>
      <c r="J28701" t="s">
        <v>51</v>
      </c>
      <c r="K28701" s="5" t="s">
        <v>1132</v>
      </c>
      <c r="L28701" t="s">
        <v>1133</v>
      </c>
      <c r="M28701" s="12">
        <v>46022</v>
      </c>
    </row>
    <row r="28702" spans="1:13" x14ac:dyDescent="0.25">
      <c r="A28702">
        <v>2025</v>
      </c>
      <c r="B28702" s="2">
        <v>45931</v>
      </c>
      <c r="C28702" s="2">
        <v>46022</v>
      </c>
      <c r="D28702" t="s">
        <v>82</v>
      </c>
      <c r="E28702" t="s">
        <v>1282</v>
      </c>
      <c r="F28702">
        <v>189</v>
      </c>
      <c r="G28702" t="s">
        <v>43</v>
      </c>
      <c r="H28702" t="s">
        <v>1131</v>
      </c>
      <c r="I28702" t="s">
        <v>49</v>
      </c>
      <c r="J28702" t="s">
        <v>52</v>
      </c>
      <c r="K28702" s="5" t="s">
        <v>1132</v>
      </c>
      <c r="L28702" t="s">
        <v>1133</v>
      </c>
      <c r="M28702" s="12">
        <v>46022</v>
      </c>
    </row>
    <row r="28703" spans="1:13" x14ac:dyDescent="0.25">
      <c r="A28703">
        <v>2025</v>
      </c>
      <c r="B28703" s="2">
        <v>45931</v>
      </c>
      <c r="C28703" s="2">
        <v>46022</v>
      </c>
      <c r="D28703" t="s">
        <v>82</v>
      </c>
      <c r="E28703" t="s">
        <v>1145</v>
      </c>
      <c r="F28703">
        <v>189</v>
      </c>
      <c r="G28703" t="s">
        <v>43</v>
      </c>
      <c r="H28703" t="s">
        <v>1131</v>
      </c>
      <c r="I28703" t="s">
        <v>49</v>
      </c>
      <c r="J28703" t="s">
        <v>52</v>
      </c>
      <c r="K28703" s="5" t="s">
        <v>1132</v>
      </c>
      <c r="L28703" t="s">
        <v>1133</v>
      </c>
      <c r="M28703" s="12">
        <v>46022</v>
      </c>
    </row>
    <row r="28704" spans="1:13" x14ac:dyDescent="0.25">
      <c r="A28704">
        <v>2025</v>
      </c>
      <c r="B28704" s="2">
        <v>45931</v>
      </c>
      <c r="C28704" s="2">
        <v>46022</v>
      </c>
      <c r="D28704" t="s">
        <v>82</v>
      </c>
      <c r="E28704" t="s">
        <v>1145</v>
      </c>
      <c r="F28704">
        <v>189</v>
      </c>
      <c r="G28704" t="s">
        <v>43</v>
      </c>
      <c r="H28704" t="s">
        <v>1131</v>
      </c>
      <c r="I28704" t="s">
        <v>49</v>
      </c>
      <c r="J28704" t="s">
        <v>52</v>
      </c>
      <c r="K28704" s="5" t="s">
        <v>1132</v>
      </c>
      <c r="L28704" t="s">
        <v>1133</v>
      </c>
      <c r="M28704" s="12">
        <v>46022</v>
      </c>
    </row>
    <row r="28705" spans="1:13" x14ac:dyDescent="0.25">
      <c r="A28705">
        <v>2025</v>
      </c>
      <c r="B28705" s="2">
        <v>45931</v>
      </c>
      <c r="C28705" s="2">
        <v>46022</v>
      </c>
      <c r="D28705" t="s">
        <v>82</v>
      </c>
      <c r="E28705" t="s">
        <v>1147</v>
      </c>
      <c r="F28705">
        <v>189</v>
      </c>
      <c r="G28705" t="s">
        <v>43</v>
      </c>
      <c r="H28705" t="s">
        <v>1131</v>
      </c>
      <c r="I28705" t="s">
        <v>49</v>
      </c>
      <c r="J28705" t="s">
        <v>51</v>
      </c>
      <c r="K28705" s="5" t="s">
        <v>1132</v>
      </c>
      <c r="L28705" t="s">
        <v>1133</v>
      </c>
      <c r="M28705" s="12">
        <v>46022</v>
      </c>
    </row>
    <row r="28706" spans="1:13" x14ac:dyDescent="0.25">
      <c r="A28706">
        <v>2025</v>
      </c>
      <c r="B28706" s="2">
        <v>45931</v>
      </c>
      <c r="C28706" s="2">
        <v>46022</v>
      </c>
      <c r="D28706" t="s">
        <v>82</v>
      </c>
      <c r="E28706" t="s">
        <v>1146</v>
      </c>
      <c r="F28706">
        <v>189</v>
      </c>
      <c r="G28706" t="s">
        <v>43</v>
      </c>
      <c r="H28706" t="s">
        <v>1131</v>
      </c>
      <c r="I28706" t="s">
        <v>49</v>
      </c>
      <c r="J28706" t="s">
        <v>51</v>
      </c>
      <c r="K28706" s="5" t="s">
        <v>1132</v>
      </c>
      <c r="L28706" t="s">
        <v>1133</v>
      </c>
      <c r="M28706" s="12">
        <v>46022</v>
      </c>
    </row>
    <row r="28707" spans="1:13" x14ac:dyDescent="0.25">
      <c r="A28707">
        <v>2025</v>
      </c>
      <c r="B28707" s="2">
        <v>45931</v>
      </c>
      <c r="C28707" s="2">
        <v>46022</v>
      </c>
      <c r="D28707" t="s">
        <v>82</v>
      </c>
      <c r="E28707" t="s">
        <v>1282</v>
      </c>
      <c r="F28707">
        <v>189</v>
      </c>
      <c r="G28707" t="s">
        <v>43</v>
      </c>
      <c r="H28707" t="s">
        <v>1131</v>
      </c>
      <c r="I28707" t="s">
        <v>49</v>
      </c>
      <c r="J28707" t="s">
        <v>51</v>
      </c>
      <c r="K28707" s="5" t="s">
        <v>1132</v>
      </c>
      <c r="L28707" t="s">
        <v>1133</v>
      </c>
      <c r="M28707" s="12">
        <v>46022</v>
      </c>
    </row>
    <row r="28708" spans="1:13" x14ac:dyDescent="0.25">
      <c r="A28708">
        <v>2025</v>
      </c>
      <c r="B28708" s="2">
        <v>45931</v>
      </c>
      <c r="C28708" s="2">
        <v>46022</v>
      </c>
      <c r="D28708" t="s">
        <v>82</v>
      </c>
      <c r="E28708" t="s">
        <v>1146</v>
      </c>
      <c r="F28708">
        <v>189</v>
      </c>
      <c r="G28708" t="s">
        <v>43</v>
      </c>
      <c r="H28708" t="s">
        <v>1131</v>
      </c>
      <c r="I28708" t="s">
        <v>49</v>
      </c>
      <c r="J28708" t="s">
        <v>52</v>
      </c>
      <c r="K28708" s="5" t="s">
        <v>1132</v>
      </c>
      <c r="L28708" t="s">
        <v>1133</v>
      </c>
      <c r="M28708" s="12">
        <v>46022</v>
      </c>
    </row>
    <row r="28709" spans="1:13" x14ac:dyDescent="0.25">
      <c r="A28709">
        <v>2025</v>
      </c>
      <c r="B28709" s="2">
        <v>45931</v>
      </c>
      <c r="C28709" s="2">
        <v>46022</v>
      </c>
      <c r="D28709" t="s">
        <v>82</v>
      </c>
      <c r="E28709" t="s">
        <v>1146</v>
      </c>
      <c r="F28709">
        <v>189</v>
      </c>
      <c r="G28709" t="s">
        <v>43</v>
      </c>
      <c r="H28709" t="s">
        <v>1131</v>
      </c>
      <c r="I28709" t="s">
        <v>49</v>
      </c>
      <c r="J28709" t="s">
        <v>52</v>
      </c>
      <c r="K28709" s="5" t="s">
        <v>1132</v>
      </c>
      <c r="L28709" t="s">
        <v>1133</v>
      </c>
      <c r="M28709" s="12">
        <v>46022</v>
      </c>
    </row>
    <row r="28710" spans="1:13" x14ac:dyDescent="0.25">
      <c r="A28710">
        <v>2025</v>
      </c>
      <c r="B28710" s="2">
        <v>45931</v>
      </c>
      <c r="C28710" s="2">
        <v>46022</v>
      </c>
      <c r="D28710" t="s">
        <v>82</v>
      </c>
      <c r="E28710" t="s">
        <v>1145</v>
      </c>
      <c r="F28710">
        <v>189</v>
      </c>
      <c r="G28710" t="s">
        <v>43</v>
      </c>
      <c r="H28710" t="s">
        <v>1131</v>
      </c>
      <c r="I28710" t="s">
        <v>49</v>
      </c>
      <c r="J28710" t="s">
        <v>52</v>
      </c>
      <c r="K28710" s="5" t="s">
        <v>1132</v>
      </c>
      <c r="L28710" t="s">
        <v>1133</v>
      </c>
      <c r="M28710" s="12">
        <v>46022</v>
      </c>
    </row>
    <row r="28711" spans="1:13" x14ac:dyDescent="0.25">
      <c r="A28711">
        <v>2025</v>
      </c>
      <c r="B28711" s="2">
        <v>45931</v>
      </c>
      <c r="C28711" s="2">
        <v>46022</v>
      </c>
      <c r="D28711" t="s">
        <v>82</v>
      </c>
      <c r="E28711" t="s">
        <v>1145</v>
      </c>
      <c r="F28711">
        <v>189</v>
      </c>
      <c r="G28711" t="s">
        <v>43</v>
      </c>
      <c r="H28711" t="s">
        <v>1131</v>
      </c>
      <c r="I28711" t="s">
        <v>49</v>
      </c>
      <c r="J28711" t="s">
        <v>51</v>
      </c>
      <c r="K28711" s="5" t="s">
        <v>1132</v>
      </c>
      <c r="L28711" t="s">
        <v>1133</v>
      </c>
      <c r="M28711" s="12">
        <v>46022</v>
      </c>
    </row>
    <row r="28712" spans="1:13" x14ac:dyDescent="0.25">
      <c r="A28712">
        <v>2025</v>
      </c>
      <c r="B28712" s="2">
        <v>45931</v>
      </c>
      <c r="C28712" s="2">
        <v>46022</v>
      </c>
      <c r="D28712" t="s">
        <v>82</v>
      </c>
      <c r="E28712" t="s">
        <v>1146</v>
      </c>
      <c r="F28712">
        <v>189</v>
      </c>
      <c r="G28712" t="s">
        <v>43</v>
      </c>
      <c r="H28712" t="s">
        <v>1131</v>
      </c>
      <c r="I28712" t="s">
        <v>49</v>
      </c>
      <c r="J28712" t="s">
        <v>51</v>
      </c>
      <c r="K28712" s="5" t="s">
        <v>1132</v>
      </c>
      <c r="L28712" t="s">
        <v>1133</v>
      </c>
      <c r="M28712" s="12">
        <v>46022</v>
      </c>
    </row>
    <row r="28713" spans="1:13" x14ac:dyDescent="0.25">
      <c r="A28713">
        <v>2025</v>
      </c>
      <c r="B28713" s="2">
        <v>45931</v>
      </c>
      <c r="C28713" s="2">
        <v>46022</v>
      </c>
      <c r="D28713" t="s">
        <v>82</v>
      </c>
      <c r="E28713" t="s">
        <v>1144</v>
      </c>
      <c r="F28713">
        <v>189</v>
      </c>
      <c r="G28713" t="s">
        <v>43</v>
      </c>
      <c r="H28713" t="s">
        <v>1131</v>
      </c>
      <c r="I28713" t="s">
        <v>49</v>
      </c>
      <c r="J28713" t="s">
        <v>51</v>
      </c>
      <c r="K28713" s="5" t="s">
        <v>1132</v>
      </c>
      <c r="L28713" t="s">
        <v>1133</v>
      </c>
      <c r="M28713" s="12">
        <v>46022</v>
      </c>
    </row>
    <row r="28714" spans="1:13" x14ac:dyDescent="0.25">
      <c r="A28714">
        <v>2025</v>
      </c>
      <c r="B28714" s="2">
        <v>45931</v>
      </c>
      <c r="C28714" s="2">
        <v>46022</v>
      </c>
      <c r="D28714" t="s">
        <v>82</v>
      </c>
      <c r="E28714" t="s">
        <v>1382</v>
      </c>
      <c r="F28714">
        <v>189</v>
      </c>
      <c r="G28714" t="s">
        <v>43</v>
      </c>
      <c r="H28714" t="s">
        <v>1131</v>
      </c>
      <c r="I28714" t="s">
        <v>49</v>
      </c>
      <c r="J28714" t="s">
        <v>52</v>
      </c>
      <c r="K28714" s="5" t="s">
        <v>1132</v>
      </c>
      <c r="L28714" t="s">
        <v>1133</v>
      </c>
      <c r="M28714" s="12">
        <v>46022</v>
      </c>
    </row>
    <row r="28715" spans="1:13" x14ac:dyDescent="0.25">
      <c r="A28715">
        <v>2025</v>
      </c>
      <c r="B28715" s="2">
        <v>45931</v>
      </c>
      <c r="C28715" s="2">
        <v>46022</v>
      </c>
      <c r="D28715" t="s">
        <v>82</v>
      </c>
      <c r="E28715" t="s">
        <v>1146</v>
      </c>
      <c r="F28715">
        <v>189</v>
      </c>
      <c r="G28715" t="s">
        <v>43</v>
      </c>
      <c r="H28715" t="s">
        <v>1131</v>
      </c>
      <c r="I28715" t="s">
        <v>49</v>
      </c>
      <c r="J28715" t="s">
        <v>52</v>
      </c>
      <c r="K28715" s="5" t="s">
        <v>1132</v>
      </c>
      <c r="L28715" t="s">
        <v>1133</v>
      </c>
      <c r="M28715" s="12">
        <v>46022</v>
      </c>
    </row>
    <row r="28716" spans="1:13" x14ac:dyDescent="0.25">
      <c r="A28716">
        <v>2025</v>
      </c>
      <c r="B28716" s="2">
        <v>45931</v>
      </c>
      <c r="C28716" s="2">
        <v>46022</v>
      </c>
      <c r="D28716" t="s">
        <v>82</v>
      </c>
      <c r="E28716" t="s">
        <v>1145</v>
      </c>
      <c r="F28716">
        <v>189</v>
      </c>
      <c r="G28716" t="s">
        <v>43</v>
      </c>
      <c r="H28716" t="s">
        <v>1131</v>
      </c>
      <c r="I28716" t="s">
        <v>49</v>
      </c>
      <c r="J28716" t="s">
        <v>52</v>
      </c>
      <c r="K28716" s="5" t="s">
        <v>1132</v>
      </c>
      <c r="L28716" t="s">
        <v>1133</v>
      </c>
      <c r="M28716" s="12">
        <v>46022</v>
      </c>
    </row>
    <row r="28717" spans="1:13" x14ac:dyDescent="0.25">
      <c r="A28717">
        <v>2025</v>
      </c>
      <c r="B28717" s="2">
        <v>45931</v>
      </c>
      <c r="C28717" s="2">
        <v>46022</v>
      </c>
      <c r="D28717" t="s">
        <v>82</v>
      </c>
      <c r="E28717" t="s">
        <v>1144</v>
      </c>
      <c r="F28717">
        <v>189</v>
      </c>
      <c r="G28717" t="s">
        <v>43</v>
      </c>
      <c r="H28717" t="s">
        <v>1131</v>
      </c>
      <c r="I28717" t="s">
        <v>49</v>
      </c>
      <c r="J28717" t="s">
        <v>52</v>
      </c>
      <c r="K28717" s="5" t="s">
        <v>1132</v>
      </c>
      <c r="L28717" t="s">
        <v>1133</v>
      </c>
      <c r="M28717" s="12">
        <v>46022</v>
      </c>
    </row>
    <row r="28718" spans="1:13" x14ac:dyDescent="0.25">
      <c r="A28718">
        <v>2025</v>
      </c>
      <c r="B28718" s="2">
        <v>45931</v>
      </c>
      <c r="C28718" s="2">
        <v>46022</v>
      </c>
      <c r="D28718" t="s">
        <v>82</v>
      </c>
      <c r="E28718" t="s">
        <v>1146</v>
      </c>
      <c r="F28718">
        <v>189</v>
      </c>
      <c r="G28718" t="s">
        <v>43</v>
      </c>
      <c r="H28718" t="s">
        <v>1131</v>
      </c>
      <c r="I28718" t="s">
        <v>49</v>
      </c>
      <c r="J28718" t="s">
        <v>51</v>
      </c>
      <c r="K28718" s="5" t="s">
        <v>1132</v>
      </c>
      <c r="L28718" t="s">
        <v>1133</v>
      </c>
      <c r="M28718" s="12">
        <v>46022</v>
      </c>
    </row>
    <row r="28719" spans="1:13" x14ac:dyDescent="0.25">
      <c r="A28719">
        <v>2025</v>
      </c>
      <c r="B28719" s="2">
        <v>45931</v>
      </c>
      <c r="C28719" s="2">
        <v>46022</v>
      </c>
      <c r="D28719" t="s">
        <v>82</v>
      </c>
      <c r="E28719" t="s">
        <v>1144</v>
      </c>
      <c r="F28719">
        <v>189</v>
      </c>
      <c r="G28719" t="s">
        <v>43</v>
      </c>
      <c r="H28719" t="s">
        <v>1131</v>
      </c>
      <c r="I28719" t="s">
        <v>49</v>
      </c>
      <c r="J28719" t="s">
        <v>52</v>
      </c>
      <c r="K28719" s="5" t="s">
        <v>1132</v>
      </c>
      <c r="L28719" t="s">
        <v>1133</v>
      </c>
      <c r="M28719" s="12">
        <v>46022</v>
      </c>
    </row>
    <row r="28720" spans="1:13" x14ac:dyDescent="0.25">
      <c r="A28720">
        <v>2025</v>
      </c>
      <c r="B28720" s="2">
        <v>45931</v>
      </c>
      <c r="C28720" s="2">
        <v>46022</v>
      </c>
      <c r="D28720" t="s">
        <v>82</v>
      </c>
      <c r="E28720" t="s">
        <v>1146</v>
      </c>
      <c r="F28720">
        <v>189</v>
      </c>
      <c r="G28720" t="s">
        <v>43</v>
      </c>
      <c r="H28720" t="s">
        <v>1131</v>
      </c>
      <c r="I28720" t="s">
        <v>49</v>
      </c>
      <c r="J28720" t="s">
        <v>52</v>
      </c>
      <c r="K28720" s="5" t="s">
        <v>1132</v>
      </c>
      <c r="L28720" t="s">
        <v>1133</v>
      </c>
      <c r="M28720" s="12">
        <v>46022</v>
      </c>
    </row>
    <row r="28721" spans="1:13" x14ac:dyDescent="0.25">
      <c r="A28721">
        <v>2025</v>
      </c>
      <c r="B28721" s="2">
        <v>45931</v>
      </c>
      <c r="C28721" s="2">
        <v>46022</v>
      </c>
      <c r="D28721" t="s">
        <v>82</v>
      </c>
      <c r="E28721" t="s">
        <v>1146</v>
      </c>
      <c r="F28721">
        <v>189</v>
      </c>
      <c r="G28721" t="s">
        <v>43</v>
      </c>
      <c r="H28721" t="s">
        <v>1131</v>
      </c>
      <c r="I28721" t="s">
        <v>49</v>
      </c>
      <c r="J28721" t="s">
        <v>51</v>
      </c>
      <c r="K28721" s="5" t="s">
        <v>1132</v>
      </c>
      <c r="L28721" t="s">
        <v>1133</v>
      </c>
      <c r="M28721" s="12">
        <v>46022</v>
      </c>
    </row>
    <row r="28722" spans="1:13" x14ac:dyDescent="0.25">
      <c r="A28722">
        <v>2025</v>
      </c>
      <c r="B28722" s="2">
        <v>45931</v>
      </c>
      <c r="C28722" s="2">
        <v>46022</v>
      </c>
      <c r="D28722" t="s">
        <v>82</v>
      </c>
      <c r="E28722" t="s">
        <v>1147</v>
      </c>
      <c r="F28722">
        <v>189</v>
      </c>
      <c r="G28722" t="s">
        <v>43</v>
      </c>
      <c r="H28722" t="s">
        <v>1131</v>
      </c>
      <c r="I28722" t="s">
        <v>49</v>
      </c>
      <c r="J28722" t="s">
        <v>51</v>
      </c>
      <c r="K28722" s="5" t="s">
        <v>1132</v>
      </c>
      <c r="L28722" t="s">
        <v>1133</v>
      </c>
      <c r="M28722" s="12">
        <v>46022</v>
      </c>
    </row>
    <row r="28723" spans="1:13" x14ac:dyDescent="0.25">
      <c r="A28723">
        <v>2025</v>
      </c>
      <c r="B28723" s="2">
        <v>45931</v>
      </c>
      <c r="C28723" s="2">
        <v>46022</v>
      </c>
      <c r="D28723" t="s">
        <v>82</v>
      </c>
      <c r="E28723" t="s">
        <v>1146</v>
      </c>
      <c r="F28723">
        <v>189</v>
      </c>
      <c r="G28723" t="s">
        <v>43</v>
      </c>
      <c r="H28723" t="s">
        <v>1131</v>
      </c>
      <c r="I28723" t="s">
        <v>49</v>
      </c>
      <c r="J28723" t="s">
        <v>52</v>
      </c>
      <c r="K28723" s="5" t="s">
        <v>1132</v>
      </c>
      <c r="L28723" t="s">
        <v>1133</v>
      </c>
      <c r="M28723" s="12">
        <v>46022</v>
      </c>
    </row>
    <row r="28724" spans="1:13" x14ac:dyDescent="0.25">
      <c r="A28724">
        <v>2025</v>
      </c>
      <c r="B28724" s="2">
        <v>45931</v>
      </c>
      <c r="C28724" s="2">
        <v>46022</v>
      </c>
      <c r="D28724" t="s">
        <v>82</v>
      </c>
      <c r="E28724" t="s">
        <v>1145</v>
      </c>
      <c r="F28724">
        <v>189</v>
      </c>
      <c r="G28724" t="s">
        <v>43</v>
      </c>
      <c r="H28724" t="s">
        <v>1131</v>
      </c>
      <c r="I28724" t="s">
        <v>49</v>
      </c>
      <c r="J28724" t="s">
        <v>52</v>
      </c>
      <c r="K28724" s="5" t="s">
        <v>1132</v>
      </c>
      <c r="L28724" t="s">
        <v>1133</v>
      </c>
      <c r="M28724" s="12">
        <v>46022</v>
      </c>
    </row>
    <row r="28725" spans="1:13" x14ac:dyDescent="0.25">
      <c r="A28725">
        <v>2025</v>
      </c>
      <c r="B28725" s="2">
        <v>45931</v>
      </c>
      <c r="C28725" s="2">
        <v>46022</v>
      </c>
      <c r="D28725" t="s">
        <v>82</v>
      </c>
      <c r="E28725" t="s">
        <v>1146</v>
      </c>
      <c r="F28725">
        <v>189</v>
      </c>
      <c r="G28725" t="s">
        <v>43</v>
      </c>
      <c r="H28725" t="s">
        <v>1131</v>
      </c>
      <c r="I28725" t="s">
        <v>49</v>
      </c>
      <c r="J28725" t="s">
        <v>51</v>
      </c>
      <c r="K28725" s="5" t="s">
        <v>1132</v>
      </c>
      <c r="L28725" t="s">
        <v>1133</v>
      </c>
      <c r="M28725" s="12">
        <v>46022</v>
      </c>
    </row>
    <row r="28726" spans="1:13" x14ac:dyDescent="0.25">
      <c r="A28726">
        <v>2025</v>
      </c>
      <c r="B28726" s="2">
        <v>45931</v>
      </c>
      <c r="C28726" s="2">
        <v>46022</v>
      </c>
      <c r="D28726" t="s">
        <v>82</v>
      </c>
      <c r="E28726" t="s">
        <v>1195</v>
      </c>
      <c r="F28726">
        <v>189</v>
      </c>
      <c r="G28726" t="s">
        <v>43</v>
      </c>
      <c r="H28726" t="s">
        <v>1131</v>
      </c>
      <c r="I28726" t="s">
        <v>49</v>
      </c>
      <c r="J28726" t="s">
        <v>51</v>
      </c>
      <c r="K28726" s="5" t="s">
        <v>1132</v>
      </c>
      <c r="L28726" t="s">
        <v>1133</v>
      </c>
      <c r="M28726" s="12">
        <v>46022</v>
      </c>
    </row>
    <row r="28727" spans="1:13" x14ac:dyDescent="0.25">
      <c r="A28727">
        <v>2025</v>
      </c>
      <c r="B28727" s="2">
        <v>45931</v>
      </c>
      <c r="C28727" s="2">
        <v>46022</v>
      </c>
      <c r="D28727" t="s">
        <v>82</v>
      </c>
      <c r="E28727" t="s">
        <v>1144</v>
      </c>
      <c r="F28727">
        <v>189</v>
      </c>
      <c r="G28727" t="s">
        <v>43</v>
      </c>
      <c r="H28727" t="s">
        <v>1131</v>
      </c>
      <c r="I28727" t="s">
        <v>49</v>
      </c>
      <c r="J28727" t="s">
        <v>51</v>
      </c>
      <c r="K28727" s="5" t="s">
        <v>1132</v>
      </c>
      <c r="L28727" t="s">
        <v>1133</v>
      </c>
      <c r="M28727" s="12">
        <v>46022</v>
      </c>
    </row>
    <row r="28728" spans="1:13" x14ac:dyDescent="0.25">
      <c r="A28728">
        <v>2025</v>
      </c>
      <c r="B28728" s="2">
        <v>45931</v>
      </c>
      <c r="C28728" s="2">
        <v>46022</v>
      </c>
      <c r="D28728" t="s">
        <v>82</v>
      </c>
      <c r="E28728" t="s">
        <v>1148</v>
      </c>
      <c r="F28728">
        <v>189</v>
      </c>
      <c r="G28728" t="s">
        <v>43</v>
      </c>
      <c r="H28728" t="s">
        <v>1131</v>
      </c>
      <c r="I28728" t="s">
        <v>49</v>
      </c>
      <c r="J28728" t="s">
        <v>51</v>
      </c>
      <c r="K28728" s="5" t="s">
        <v>1132</v>
      </c>
      <c r="L28728" t="s">
        <v>1133</v>
      </c>
      <c r="M28728" s="12">
        <v>46022</v>
      </c>
    </row>
    <row r="28729" spans="1:13" x14ac:dyDescent="0.25">
      <c r="A28729">
        <v>2025</v>
      </c>
      <c r="B28729" s="2">
        <v>45931</v>
      </c>
      <c r="C28729" s="2">
        <v>46022</v>
      </c>
      <c r="D28729" t="s">
        <v>82</v>
      </c>
      <c r="E28729" t="s">
        <v>1146</v>
      </c>
      <c r="F28729">
        <v>189</v>
      </c>
      <c r="G28729" t="s">
        <v>43</v>
      </c>
      <c r="H28729" t="s">
        <v>1131</v>
      </c>
      <c r="I28729" t="s">
        <v>49</v>
      </c>
      <c r="J28729" t="s">
        <v>52</v>
      </c>
      <c r="K28729" s="5" t="s">
        <v>1132</v>
      </c>
      <c r="L28729" t="s">
        <v>1133</v>
      </c>
      <c r="M28729" s="12">
        <v>46022</v>
      </c>
    </row>
    <row r="28730" spans="1:13" x14ac:dyDescent="0.25">
      <c r="A28730">
        <v>2025</v>
      </c>
      <c r="B28730" s="2">
        <v>45931</v>
      </c>
      <c r="C28730" s="2">
        <v>46022</v>
      </c>
      <c r="D28730" t="s">
        <v>82</v>
      </c>
      <c r="E28730" t="s">
        <v>1146</v>
      </c>
      <c r="F28730">
        <v>189</v>
      </c>
      <c r="G28730" t="s">
        <v>43</v>
      </c>
      <c r="H28730" t="s">
        <v>1131</v>
      </c>
      <c r="I28730" t="s">
        <v>49</v>
      </c>
      <c r="J28730" t="s">
        <v>52</v>
      </c>
      <c r="K28730" s="5" t="s">
        <v>1132</v>
      </c>
      <c r="L28730" t="s">
        <v>1133</v>
      </c>
      <c r="M28730" s="12">
        <v>46022</v>
      </c>
    </row>
    <row r="28731" spans="1:13" x14ac:dyDescent="0.25">
      <c r="A28731">
        <v>2025</v>
      </c>
      <c r="B28731" s="2">
        <v>45931</v>
      </c>
      <c r="C28731" s="2">
        <v>46022</v>
      </c>
      <c r="D28731" t="s">
        <v>82</v>
      </c>
      <c r="E28731" t="s">
        <v>1144</v>
      </c>
      <c r="F28731">
        <v>189</v>
      </c>
      <c r="G28731" t="s">
        <v>43</v>
      </c>
      <c r="H28731" t="s">
        <v>1131</v>
      </c>
      <c r="I28731" t="s">
        <v>49</v>
      </c>
      <c r="J28731" t="s">
        <v>52</v>
      </c>
      <c r="K28731" s="5" t="s">
        <v>1132</v>
      </c>
      <c r="L28731" t="s">
        <v>1133</v>
      </c>
      <c r="M28731" s="12">
        <v>46022</v>
      </c>
    </row>
    <row r="28732" spans="1:13" x14ac:dyDescent="0.25">
      <c r="A28732">
        <v>2025</v>
      </c>
      <c r="B28732" s="2">
        <v>45931</v>
      </c>
      <c r="C28732" s="2">
        <v>46022</v>
      </c>
      <c r="D28732" t="s">
        <v>82</v>
      </c>
      <c r="E28732" t="s">
        <v>1145</v>
      </c>
      <c r="F28732">
        <v>189</v>
      </c>
      <c r="G28732" t="s">
        <v>43</v>
      </c>
      <c r="H28732" t="s">
        <v>1131</v>
      </c>
      <c r="I28732" t="s">
        <v>49</v>
      </c>
      <c r="J28732" t="s">
        <v>52</v>
      </c>
      <c r="K28732" s="5" t="s">
        <v>1132</v>
      </c>
      <c r="L28732" t="s">
        <v>1133</v>
      </c>
      <c r="M28732" s="12">
        <v>46022</v>
      </c>
    </row>
    <row r="28733" spans="1:13" x14ac:dyDescent="0.25">
      <c r="A28733">
        <v>2025</v>
      </c>
      <c r="B28733" s="2">
        <v>45931</v>
      </c>
      <c r="C28733" s="2">
        <v>46022</v>
      </c>
      <c r="D28733" t="s">
        <v>82</v>
      </c>
      <c r="E28733" t="s">
        <v>1146</v>
      </c>
      <c r="F28733">
        <v>189</v>
      </c>
      <c r="G28733" t="s">
        <v>43</v>
      </c>
      <c r="H28733" t="s">
        <v>1131</v>
      </c>
      <c r="I28733" t="s">
        <v>49</v>
      </c>
      <c r="J28733" t="s">
        <v>52</v>
      </c>
      <c r="K28733" s="5" t="s">
        <v>1132</v>
      </c>
      <c r="L28733" t="s">
        <v>1133</v>
      </c>
      <c r="M28733" s="12">
        <v>46022</v>
      </c>
    </row>
    <row r="28734" spans="1:13" x14ac:dyDescent="0.25">
      <c r="A28734">
        <v>2025</v>
      </c>
      <c r="B28734" s="2">
        <v>45931</v>
      </c>
      <c r="C28734" s="2">
        <v>46022</v>
      </c>
      <c r="D28734" t="s">
        <v>82</v>
      </c>
      <c r="E28734" t="s">
        <v>1145</v>
      </c>
      <c r="F28734">
        <v>189</v>
      </c>
      <c r="G28734" t="s">
        <v>43</v>
      </c>
      <c r="H28734" t="s">
        <v>1131</v>
      </c>
      <c r="I28734" t="s">
        <v>49</v>
      </c>
      <c r="J28734" t="s">
        <v>51</v>
      </c>
      <c r="K28734" s="5" t="s">
        <v>1132</v>
      </c>
      <c r="L28734" t="s">
        <v>1133</v>
      </c>
      <c r="M28734" s="12">
        <v>46022</v>
      </c>
    </row>
    <row r="28735" spans="1:13" x14ac:dyDescent="0.25">
      <c r="A28735">
        <v>2025</v>
      </c>
      <c r="B28735" s="2">
        <v>45931</v>
      </c>
      <c r="C28735" s="2">
        <v>46022</v>
      </c>
      <c r="D28735" t="s">
        <v>82</v>
      </c>
      <c r="E28735" t="s">
        <v>1147</v>
      </c>
      <c r="F28735">
        <v>189</v>
      </c>
      <c r="G28735" t="s">
        <v>43</v>
      </c>
      <c r="H28735" t="s">
        <v>1131</v>
      </c>
      <c r="I28735" t="s">
        <v>49</v>
      </c>
      <c r="J28735" t="s">
        <v>52</v>
      </c>
      <c r="K28735" s="5" t="s">
        <v>1132</v>
      </c>
      <c r="L28735" t="s">
        <v>1133</v>
      </c>
      <c r="M28735" s="12">
        <v>46022</v>
      </c>
    </row>
    <row r="28736" spans="1:13" x14ac:dyDescent="0.25">
      <c r="A28736">
        <v>2025</v>
      </c>
      <c r="B28736" s="2">
        <v>45931</v>
      </c>
      <c r="C28736" s="2">
        <v>46022</v>
      </c>
      <c r="D28736" t="s">
        <v>82</v>
      </c>
      <c r="E28736" t="s">
        <v>1146</v>
      </c>
      <c r="F28736">
        <v>189</v>
      </c>
      <c r="G28736" t="s">
        <v>43</v>
      </c>
      <c r="H28736" t="s">
        <v>1131</v>
      </c>
      <c r="I28736" t="s">
        <v>49</v>
      </c>
      <c r="J28736" t="s">
        <v>51</v>
      </c>
      <c r="K28736" s="5" t="s">
        <v>1132</v>
      </c>
      <c r="L28736" t="s">
        <v>1133</v>
      </c>
      <c r="M28736" s="12">
        <v>46022</v>
      </c>
    </row>
    <row r="28737" spans="1:13" x14ac:dyDescent="0.25">
      <c r="A28737">
        <v>2025</v>
      </c>
      <c r="B28737" s="2">
        <v>45931</v>
      </c>
      <c r="C28737" s="2">
        <v>46022</v>
      </c>
      <c r="D28737" t="s">
        <v>82</v>
      </c>
      <c r="E28737" t="s">
        <v>1282</v>
      </c>
      <c r="F28737">
        <v>180</v>
      </c>
      <c r="G28737" t="s">
        <v>43</v>
      </c>
      <c r="H28737" t="s">
        <v>1131</v>
      </c>
      <c r="I28737" t="s">
        <v>49</v>
      </c>
      <c r="J28737" t="s">
        <v>51</v>
      </c>
      <c r="K28737" s="5" t="s">
        <v>1132</v>
      </c>
      <c r="L28737" t="s">
        <v>1133</v>
      </c>
      <c r="M28737" s="12">
        <v>46022</v>
      </c>
    </row>
    <row r="28738" spans="1:13" x14ac:dyDescent="0.25">
      <c r="A28738">
        <v>2025</v>
      </c>
      <c r="B28738" s="2">
        <v>45931</v>
      </c>
      <c r="C28738" s="2">
        <v>46022</v>
      </c>
      <c r="D28738" t="s">
        <v>82</v>
      </c>
      <c r="E28738" t="s">
        <v>1282</v>
      </c>
      <c r="F28738">
        <v>180</v>
      </c>
      <c r="G28738" t="s">
        <v>43</v>
      </c>
      <c r="H28738" t="s">
        <v>1131</v>
      </c>
      <c r="I28738" t="s">
        <v>49</v>
      </c>
      <c r="J28738" t="s">
        <v>52</v>
      </c>
      <c r="K28738" s="5" t="s">
        <v>1132</v>
      </c>
      <c r="L28738" t="s">
        <v>1133</v>
      </c>
      <c r="M28738" s="12">
        <v>46022</v>
      </c>
    </row>
    <row r="28739" spans="1:13" x14ac:dyDescent="0.25">
      <c r="A28739">
        <v>2025</v>
      </c>
      <c r="B28739" s="2">
        <v>45931</v>
      </c>
      <c r="C28739" s="2">
        <v>46022</v>
      </c>
      <c r="D28739" t="s">
        <v>82</v>
      </c>
      <c r="E28739" t="s">
        <v>1283</v>
      </c>
      <c r="F28739">
        <v>180</v>
      </c>
      <c r="G28739" t="s">
        <v>43</v>
      </c>
      <c r="H28739" t="s">
        <v>1131</v>
      </c>
      <c r="I28739" t="s">
        <v>49</v>
      </c>
      <c r="J28739" t="s">
        <v>52</v>
      </c>
      <c r="K28739" s="5" t="s">
        <v>1132</v>
      </c>
      <c r="L28739" t="s">
        <v>1133</v>
      </c>
      <c r="M28739" s="12">
        <v>46022</v>
      </c>
    </row>
    <row r="28740" spans="1:13" x14ac:dyDescent="0.25">
      <c r="A28740">
        <v>2025</v>
      </c>
      <c r="B28740" s="2">
        <v>45931</v>
      </c>
      <c r="C28740" s="2">
        <v>46022</v>
      </c>
      <c r="D28740" t="s">
        <v>82</v>
      </c>
      <c r="E28740" t="s">
        <v>1283</v>
      </c>
      <c r="F28740">
        <v>180</v>
      </c>
      <c r="G28740" t="s">
        <v>43</v>
      </c>
      <c r="H28740" t="s">
        <v>1131</v>
      </c>
      <c r="I28740" t="s">
        <v>49</v>
      </c>
      <c r="J28740" t="s">
        <v>52</v>
      </c>
      <c r="K28740" s="5" t="s">
        <v>1132</v>
      </c>
      <c r="L28740" t="s">
        <v>1133</v>
      </c>
      <c r="M28740" s="12">
        <v>46022</v>
      </c>
    </row>
    <row r="28741" spans="1:13" x14ac:dyDescent="0.25">
      <c r="A28741">
        <v>2025</v>
      </c>
      <c r="B28741" s="2">
        <v>45931</v>
      </c>
      <c r="C28741" s="2">
        <v>46022</v>
      </c>
      <c r="D28741" t="s">
        <v>82</v>
      </c>
      <c r="E28741" t="s">
        <v>1282</v>
      </c>
      <c r="F28741">
        <v>180</v>
      </c>
      <c r="G28741" t="s">
        <v>43</v>
      </c>
      <c r="H28741" t="s">
        <v>1131</v>
      </c>
      <c r="I28741" t="s">
        <v>49</v>
      </c>
      <c r="J28741" t="s">
        <v>51</v>
      </c>
      <c r="K28741" s="5" t="s">
        <v>1132</v>
      </c>
      <c r="L28741" t="s">
        <v>1133</v>
      </c>
      <c r="M28741" s="12">
        <v>46022</v>
      </c>
    </row>
    <row r="28742" spans="1:13" x14ac:dyDescent="0.25">
      <c r="A28742">
        <v>2025</v>
      </c>
      <c r="B28742" s="2">
        <v>45931</v>
      </c>
      <c r="C28742" s="2">
        <v>46022</v>
      </c>
      <c r="D28742" t="s">
        <v>82</v>
      </c>
      <c r="E28742" t="s">
        <v>1282</v>
      </c>
      <c r="F28742">
        <v>180</v>
      </c>
      <c r="G28742" t="s">
        <v>43</v>
      </c>
      <c r="H28742" t="s">
        <v>1131</v>
      </c>
      <c r="I28742" t="s">
        <v>49</v>
      </c>
      <c r="J28742" t="s">
        <v>52</v>
      </c>
      <c r="K28742" s="5" t="s">
        <v>1132</v>
      </c>
      <c r="L28742" t="s">
        <v>1133</v>
      </c>
      <c r="M28742" s="12">
        <v>46022</v>
      </c>
    </row>
    <row r="28743" spans="1:13" x14ac:dyDescent="0.25">
      <c r="A28743">
        <v>2025</v>
      </c>
      <c r="B28743" s="2">
        <v>45931</v>
      </c>
      <c r="C28743" s="2">
        <v>46022</v>
      </c>
      <c r="D28743" t="s">
        <v>82</v>
      </c>
      <c r="E28743" t="s">
        <v>1283</v>
      </c>
      <c r="F28743">
        <v>180</v>
      </c>
      <c r="G28743" t="s">
        <v>43</v>
      </c>
      <c r="H28743" t="s">
        <v>1131</v>
      </c>
      <c r="I28743" t="s">
        <v>49</v>
      </c>
      <c r="J28743" t="s">
        <v>52</v>
      </c>
      <c r="K28743" s="5" t="s">
        <v>1132</v>
      </c>
      <c r="L28743" t="s">
        <v>1133</v>
      </c>
      <c r="M28743" s="12">
        <v>46022</v>
      </c>
    </row>
    <row r="28744" spans="1:13" x14ac:dyDescent="0.25">
      <c r="A28744">
        <v>2025</v>
      </c>
      <c r="B28744" s="2">
        <v>45931</v>
      </c>
      <c r="C28744" s="2">
        <v>46022</v>
      </c>
      <c r="D28744" t="s">
        <v>82</v>
      </c>
      <c r="E28744" t="s">
        <v>1282</v>
      </c>
      <c r="F28744">
        <v>180</v>
      </c>
      <c r="G28744" t="s">
        <v>43</v>
      </c>
      <c r="H28744" t="s">
        <v>1131</v>
      </c>
      <c r="I28744" t="s">
        <v>49</v>
      </c>
      <c r="J28744" t="s">
        <v>51</v>
      </c>
      <c r="K28744" s="5" t="s">
        <v>1132</v>
      </c>
      <c r="L28744" t="s">
        <v>1133</v>
      </c>
      <c r="M28744" s="12">
        <v>46022</v>
      </c>
    </row>
    <row r="28745" spans="1:13" x14ac:dyDescent="0.25">
      <c r="A28745">
        <v>2025</v>
      </c>
      <c r="B28745" s="2">
        <v>45931</v>
      </c>
      <c r="C28745" s="2">
        <v>46022</v>
      </c>
      <c r="D28745" t="s">
        <v>82</v>
      </c>
      <c r="E28745" t="s">
        <v>1283</v>
      </c>
      <c r="F28745">
        <v>180</v>
      </c>
      <c r="G28745" t="s">
        <v>43</v>
      </c>
      <c r="H28745" t="s">
        <v>1131</v>
      </c>
      <c r="I28745" t="s">
        <v>49</v>
      </c>
      <c r="J28745" t="s">
        <v>51</v>
      </c>
      <c r="K28745" s="5" t="s">
        <v>1132</v>
      </c>
      <c r="L28745" t="s">
        <v>1133</v>
      </c>
      <c r="M28745" s="12">
        <v>46022</v>
      </c>
    </row>
    <row r="28746" spans="1:13" x14ac:dyDescent="0.25">
      <c r="A28746">
        <v>2025</v>
      </c>
      <c r="B28746" s="2">
        <v>45931</v>
      </c>
      <c r="C28746" s="2">
        <v>46022</v>
      </c>
      <c r="D28746" t="s">
        <v>82</v>
      </c>
      <c r="E28746" t="s">
        <v>1282</v>
      </c>
      <c r="F28746">
        <v>180</v>
      </c>
      <c r="G28746" t="s">
        <v>43</v>
      </c>
      <c r="H28746" t="s">
        <v>1131</v>
      </c>
      <c r="I28746" t="s">
        <v>49</v>
      </c>
      <c r="J28746" t="s">
        <v>52</v>
      </c>
      <c r="K28746" s="5" t="s">
        <v>1132</v>
      </c>
      <c r="L28746" t="s">
        <v>1133</v>
      </c>
      <c r="M28746" s="12">
        <v>46022</v>
      </c>
    </row>
    <row r="28747" spans="1:13" x14ac:dyDescent="0.25">
      <c r="A28747">
        <v>2025</v>
      </c>
      <c r="B28747" s="2">
        <v>45931</v>
      </c>
      <c r="C28747" s="2">
        <v>46022</v>
      </c>
      <c r="D28747" t="s">
        <v>82</v>
      </c>
      <c r="E28747" t="s">
        <v>1377</v>
      </c>
      <c r="F28747">
        <v>179</v>
      </c>
      <c r="G28747" t="s">
        <v>43</v>
      </c>
      <c r="H28747" t="s">
        <v>1131</v>
      </c>
      <c r="I28747" t="s">
        <v>49</v>
      </c>
      <c r="J28747" t="s">
        <v>52</v>
      </c>
      <c r="K28747" s="5" t="s">
        <v>1132</v>
      </c>
      <c r="L28747" t="s">
        <v>1133</v>
      </c>
      <c r="M28747" s="12">
        <v>46022</v>
      </c>
    </row>
    <row r="28748" spans="1:13" x14ac:dyDescent="0.25">
      <c r="A28748">
        <v>2025</v>
      </c>
      <c r="B28748" s="2">
        <v>45931</v>
      </c>
      <c r="C28748" s="2">
        <v>46022</v>
      </c>
      <c r="D28748" t="s">
        <v>82</v>
      </c>
      <c r="E28748" t="s">
        <v>1150</v>
      </c>
      <c r="F28748">
        <v>179</v>
      </c>
      <c r="G28748" t="s">
        <v>43</v>
      </c>
      <c r="H28748" t="s">
        <v>1131</v>
      </c>
      <c r="I28748" t="s">
        <v>49</v>
      </c>
      <c r="J28748" t="s">
        <v>51</v>
      </c>
      <c r="K28748" s="5" t="s">
        <v>1132</v>
      </c>
      <c r="L28748" t="s">
        <v>1133</v>
      </c>
      <c r="M28748" s="12">
        <v>46022</v>
      </c>
    </row>
    <row r="28749" spans="1:13" x14ac:dyDescent="0.25">
      <c r="A28749">
        <v>2025</v>
      </c>
      <c r="B28749" s="2">
        <v>45931</v>
      </c>
      <c r="C28749" s="2">
        <v>46022</v>
      </c>
      <c r="D28749" t="s">
        <v>82</v>
      </c>
      <c r="E28749" t="s">
        <v>1203</v>
      </c>
      <c r="F28749">
        <v>179</v>
      </c>
      <c r="G28749" t="s">
        <v>43</v>
      </c>
      <c r="H28749" t="s">
        <v>1131</v>
      </c>
      <c r="I28749" t="s">
        <v>49</v>
      </c>
      <c r="J28749" t="s">
        <v>52</v>
      </c>
      <c r="K28749" s="5" t="s">
        <v>1132</v>
      </c>
      <c r="L28749" t="s">
        <v>1133</v>
      </c>
      <c r="M28749" s="12">
        <v>46022</v>
      </c>
    </row>
    <row r="28750" spans="1:13" x14ac:dyDescent="0.25">
      <c r="A28750">
        <v>2025</v>
      </c>
      <c r="B28750" s="2">
        <v>45931</v>
      </c>
      <c r="C28750" s="2">
        <v>46022</v>
      </c>
      <c r="D28750" t="s">
        <v>82</v>
      </c>
      <c r="E28750" t="s">
        <v>1150</v>
      </c>
      <c r="F28750">
        <v>179</v>
      </c>
      <c r="G28750" t="s">
        <v>43</v>
      </c>
      <c r="H28750" t="s">
        <v>1131</v>
      </c>
      <c r="I28750" t="s">
        <v>49</v>
      </c>
      <c r="J28750" t="s">
        <v>52</v>
      </c>
      <c r="K28750" s="5" t="s">
        <v>1132</v>
      </c>
      <c r="L28750" t="s">
        <v>1133</v>
      </c>
      <c r="M28750" s="12">
        <v>46022</v>
      </c>
    </row>
    <row r="28751" spans="1:13" x14ac:dyDescent="0.25">
      <c r="A28751">
        <v>2025</v>
      </c>
      <c r="B28751" s="2">
        <v>45931</v>
      </c>
      <c r="C28751" s="2">
        <v>46022</v>
      </c>
      <c r="D28751" t="s">
        <v>82</v>
      </c>
      <c r="E28751" t="s">
        <v>1155</v>
      </c>
      <c r="F28751">
        <v>179</v>
      </c>
      <c r="G28751" t="s">
        <v>43</v>
      </c>
      <c r="H28751" t="s">
        <v>1131</v>
      </c>
      <c r="I28751" t="s">
        <v>49</v>
      </c>
      <c r="J28751" t="s">
        <v>51</v>
      </c>
      <c r="K28751" s="5" t="s">
        <v>1132</v>
      </c>
      <c r="L28751" t="s">
        <v>1133</v>
      </c>
      <c r="M28751" s="12">
        <v>46022</v>
      </c>
    </row>
    <row r="28752" spans="1:13" x14ac:dyDescent="0.25">
      <c r="A28752">
        <v>2025</v>
      </c>
      <c r="B28752" s="2">
        <v>45931</v>
      </c>
      <c r="C28752" s="2">
        <v>46022</v>
      </c>
      <c r="D28752" t="s">
        <v>82</v>
      </c>
      <c r="E28752" t="s">
        <v>1142</v>
      </c>
      <c r="F28752">
        <v>179</v>
      </c>
      <c r="G28752" t="s">
        <v>43</v>
      </c>
      <c r="H28752" t="s">
        <v>1131</v>
      </c>
      <c r="I28752" t="s">
        <v>49</v>
      </c>
      <c r="J28752" t="s">
        <v>52</v>
      </c>
      <c r="K28752" s="5" t="s">
        <v>1132</v>
      </c>
      <c r="L28752" t="s">
        <v>1133</v>
      </c>
      <c r="M28752" s="12">
        <v>46022</v>
      </c>
    </row>
    <row r="28753" spans="1:13" x14ac:dyDescent="0.25">
      <c r="A28753">
        <v>2025</v>
      </c>
      <c r="B28753" s="2">
        <v>45931</v>
      </c>
      <c r="C28753" s="2">
        <v>46022</v>
      </c>
      <c r="D28753" t="s">
        <v>82</v>
      </c>
      <c r="E28753" t="s">
        <v>1153</v>
      </c>
      <c r="F28753">
        <v>179</v>
      </c>
      <c r="G28753" t="s">
        <v>43</v>
      </c>
      <c r="H28753" t="s">
        <v>1131</v>
      </c>
      <c r="I28753" t="s">
        <v>49</v>
      </c>
      <c r="J28753" t="s">
        <v>52</v>
      </c>
      <c r="K28753" s="5" t="s">
        <v>1132</v>
      </c>
      <c r="L28753" t="s">
        <v>1133</v>
      </c>
      <c r="M28753" s="12">
        <v>46022</v>
      </c>
    </row>
    <row r="28754" spans="1:13" x14ac:dyDescent="0.25">
      <c r="A28754">
        <v>2025</v>
      </c>
      <c r="B28754" s="2">
        <v>45931</v>
      </c>
      <c r="C28754" s="2">
        <v>46022</v>
      </c>
      <c r="D28754" t="s">
        <v>82</v>
      </c>
      <c r="E28754" t="s">
        <v>1155</v>
      </c>
      <c r="F28754">
        <v>179</v>
      </c>
      <c r="G28754" t="s">
        <v>43</v>
      </c>
      <c r="H28754" t="s">
        <v>1131</v>
      </c>
      <c r="I28754" t="s">
        <v>49</v>
      </c>
      <c r="J28754" t="s">
        <v>52</v>
      </c>
      <c r="K28754" s="5" t="s">
        <v>1132</v>
      </c>
      <c r="L28754" t="s">
        <v>1133</v>
      </c>
      <c r="M28754" s="12">
        <v>46022</v>
      </c>
    </row>
    <row r="28755" spans="1:13" x14ac:dyDescent="0.25">
      <c r="A28755">
        <v>2025</v>
      </c>
      <c r="B28755" s="2">
        <v>45931</v>
      </c>
      <c r="C28755" s="2">
        <v>46022</v>
      </c>
      <c r="D28755" t="s">
        <v>82</v>
      </c>
      <c r="E28755" t="s">
        <v>1155</v>
      </c>
      <c r="F28755">
        <v>179</v>
      </c>
      <c r="G28755" t="s">
        <v>43</v>
      </c>
      <c r="H28755" t="s">
        <v>1131</v>
      </c>
      <c r="I28755" t="s">
        <v>49</v>
      </c>
      <c r="J28755" t="s">
        <v>51</v>
      </c>
      <c r="K28755" s="5" t="s">
        <v>1132</v>
      </c>
      <c r="L28755" t="s">
        <v>1133</v>
      </c>
      <c r="M28755" s="12">
        <v>46022</v>
      </c>
    </row>
    <row r="28756" spans="1:13" x14ac:dyDescent="0.25">
      <c r="A28756">
        <v>2025</v>
      </c>
      <c r="B28756" s="2">
        <v>45931</v>
      </c>
      <c r="C28756" s="2">
        <v>46022</v>
      </c>
      <c r="D28756" t="s">
        <v>82</v>
      </c>
      <c r="E28756" t="s">
        <v>1155</v>
      </c>
      <c r="F28756">
        <v>179</v>
      </c>
      <c r="G28756" t="s">
        <v>43</v>
      </c>
      <c r="H28756" t="s">
        <v>1131</v>
      </c>
      <c r="I28756" t="s">
        <v>49</v>
      </c>
      <c r="J28756" t="s">
        <v>52</v>
      </c>
      <c r="K28756" s="5" t="s">
        <v>1132</v>
      </c>
      <c r="L28756" t="s">
        <v>1133</v>
      </c>
      <c r="M28756" s="12">
        <v>46022</v>
      </c>
    </row>
    <row r="28757" spans="1:13" x14ac:dyDescent="0.25">
      <c r="A28757">
        <v>2025</v>
      </c>
      <c r="B28757" s="2">
        <v>45931</v>
      </c>
      <c r="C28757" s="2">
        <v>46022</v>
      </c>
      <c r="D28757" t="s">
        <v>82</v>
      </c>
      <c r="E28757" t="s">
        <v>1338</v>
      </c>
      <c r="F28757">
        <v>179</v>
      </c>
      <c r="G28757" t="s">
        <v>43</v>
      </c>
      <c r="H28757" t="s">
        <v>1131</v>
      </c>
      <c r="I28757" t="s">
        <v>49</v>
      </c>
      <c r="J28757" t="s">
        <v>51</v>
      </c>
      <c r="K28757" s="5" t="s">
        <v>1132</v>
      </c>
      <c r="L28757" t="s">
        <v>1133</v>
      </c>
      <c r="M28757" s="12">
        <v>46022</v>
      </c>
    </row>
    <row r="28758" spans="1:13" x14ac:dyDescent="0.25">
      <c r="A28758">
        <v>2025</v>
      </c>
      <c r="B28758" s="2">
        <v>45931</v>
      </c>
      <c r="C28758" s="2">
        <v>46022</v>
      </c>
      <c r="D28758" t="s">
        <v>82</v>
      </c>
      <c r="E28758" t="s">
        <v>1339</v>
      </c>
      <c r="F28758">
        <v>179</v>
      </c>
      <c r="G28758" t="s">
        <v>43</v>
      </c>
      <c r="H28758" t="s">
        <v>1131</v>
      </c>
      <c r="I28758" t="s">
        <v>49</v>
      </c>
      <c r="J28758" t="s">
        <v>52</v>
      </c>
      <c r="K28758" s="5" t="s">
        <v>1132</v>
      </c>
      <c r="L28758" t="s">
        <v>1133</v>
      </c>
      <c r="M28758" s="12">
        <v>46022</v>
      </c>
    </row>
    <row r="28759" spans="1:13" x14ac:dyDescent="0.25">
      <c r="A28759">
        <v>2025</v>
      </c>
      <c r="B28759" s="2">
        <v>45931</v>
      </c>
      <c r="C28759" s="2">
        <v>46022</v>
      </c>
      <c r="D28759" t="s">
        <v>82</v>
      </c>
      <c r="E28759" t="s">
        <v>1155</v>
      </c>
      <c r="F28759">
        <v>179</v>
      </c>
      <c r="G28759" t="s">
        <v>43</v>
      </c>
      <c r="H28759" t="s">
        <v>1131</v>
      </c>
      <c r="I28759" t="s">
        <v>49</v>
      </c>
      <c r="J28759" t="s">
        <v>52</v>
      </c>
      <c r="K28759" s="5" t="s">
        <v>1132</v>
      </c>
      <c r="L28759" t="s">
        <v>1133</v>
      </c>
      <c r="M28759" s="12">
        <v>46022</v>
      </c>
    </row>
    <row r="28760" spans="1:13" x14ac:dyDescent="0.25">
      <c r="A28760">
        <v>2025</v>
      </c>
      <c r="B28760" s="2">
        <v>45931</v>
      </c>
      <c r="C28760" s="2">
        <v>46022</v>
      </c>
      <c r="D28760" t="s">
        <v>82</v>
      </c>
      <c r="E28760" t="s">
        <v>1203</v>
      </c>
      <c r="F28760">
        <v>179</v>
      </c>
      <c r="G28760" t="s">
        <v>43</v>
      </c>
      <c r="H28760" t="s">
        <v>1131</v>
      </c>
      <c r="I28760" t="s">
        <v>49</v>
      </c>
      <c r="J28760" t="s">
        <v>52</v>
      </c>
      <c r="K28760" s="5" t="s">
        <v>1132</v>
      </c>
      <c r="L28760" t="s">
        <v>1133</v>
      </c>
      <c r="M28760" s="12">
        <v>46022</v>
      </c>
    </row>
    <row r="28761" spans="1:13" x14ac:dyDescent="0.25">
      <c r="A28761">
        <v>2025</v>
      </c>
      <c r="B28761" s="2">
        <v>45931</v>
      </c>
      <c r="C28761" s="2">
        <v>46022</v>
      </c>
      <c r="D28761" t="s">
        <v>82</v>
      </c>
      <c r="E28761" t="s">
        <v>1155</v>
      </c>
      <c r="F28761">
        <v>179</v>
      </c>
      <c r="G28761" t="s">
        <v>43</v>
      </c>
      <c r="H28761" t="s">
        <v>1131</v>
      </c>
      <c r="I28761" t="s">
        <v>49</v>
      </c>
      <c r="J28761" t="s">
        <v>52</v>
      </c>
      <c r="K28761" s="5" t="s">
        <v>1132</v>
      </c>
      <c r="L28761" t="s">
        <v>1133</v>
      </c>
      <c r="M28761" s="12">
        <v>46022</v>
      </c>
    </row>
    <row r="28762" spans="1:13" x14ac:dyDescent="0.25">
      <c r="A28762">
        <v>2025</v>
      </c>
      <c r="B28762" s="2">
        <v>45931</v>
      </c>
      <c r="C28762" s="2">
        <v>46022</v>
      </c>
      <c r="D28762" t="s">
        <v>82</v>
      </c>
      <c r="E28762" t="s">
        <v>1156</v>
      </c>
      <c r="F28762">
        <v>179</v>
      </c>
      <c r="G28762" t="s">
        <v>43</v>
      </c>
      <c r="H28762" t="s">
        <v>1131</v>
      </c>
      <c r="I28762" t="s">
        <v>49</v>
      </c>
      <c r="J28762" t="s">
        <v>51</v>
      </c>
      <c r="K28762" s="5" t="s">
        <v>1132</v>
      </c>
      <c r="L28762" t="s">
        <v>1133</v>
      </c>
      <c r="M28762" s="12">
        <v>46022</v>
      </c>
    </row>
    <row r="28763" spans="1:13" x14ac:dyDescent="0.25">
      <c r="A28763">
        <v>2025</v>
      </c>
      <c r="B28763" s="2">
        <v>45931</v>
      </c>
      <c r="C28763" s="2">
        <v>46022</v>
      </c>
      <c r="D28763" t="s">
        <v>82</v>
      </c>
      <c r="E28763" t="s">
        <v>1203</v>
      </c>
      <c r="F28763">
        <v>179</v>
      </c>
      <c r="G28763" t="s">
        <v>43</v>
      </c>
      <c r="H28763" t="s">
        <v>1131</v>
      </c>
      <c r="I28763" t="s">
        <v>49</v>
      </c>
      <c r="J28763" t="s">
        <v>52</v>
      </c>
      <c r="K28763" s="5" t="s">
        <v>1132</v>
      </c>
      <c r="L28763" t="s">
        <v>1133</v>
      </c>
      <c r="M28763" s="12">
        <v>46022</v>
      </c>
    </row>
    <row r="28764" spans="1:13" x14ac:dyDescent="0.25">
      <c r="A28764">
        <v>2025</v>
      </c>
      <c r="B28764" s="2">
        <v>45931</v>
      </c>
      <c r="C28764" s="2">
        <v>46022</v>
      </c>
      <c r="D28764" t="s">
        <v>82</v>
      </c>
      <c r="E28764" t="s">
        <v>1150</v>
      </c>
      <c r="F28764">
        <v>179</v>
      </c>
      <c r="G28764" t="s">
        <v>43</v>
      </c>
      <c r="H28764" t="s">
        <v>1131</v>
      </c>
      <c r="I28764" t="s">
        <v>49</v>
      </c>
      <c r="J28764" t="s">
        <v>51</v>
      </c>
      <c r="K28764" s="5" t="s">
        <v>1132</v>
      </c>
      <c r="L28764" t="s">
        <v>1133</v>
      </c>
      <c r="M28764" s="12">
        <v>46022</v>
      </c>
    </row>
    <row r="28765" spans="1:13" x14ac:dyDescent="0.25">
      <c r="A28765">
        <v>2025</v>
      </c>
      <c r="B28765" s="2">
        <v>45931</v>
      </c>
      <c r="C28765" s="2">
        <v>46022</v>
      </c>
      <c r="D28765" t="s">
        <v>82</v>
      </c>
      <c r="E28765" t="s">
        <v>1203</v>
      </c>
      <c r="F28765">
        <v>179</v>
      </c>
      <c r="G28765" t="s">
        <v>43</v>
      </c>
      <c r="H28765" t="s">
        <v>1131</v>
      </c>
      <c r="I28765" t="s">
        <v>49</v>
      </c>
      <c r="J28765" t="s">
        <v>52</v>
      </c>
      <c r="K28765" s="5" t="s">
        <v>1132</v>
      </c>
      <c r="L28765" t="s">
        <v>1133</v>
      </c>
      <c r="M28765" s="12">
        <v>46022</v>
      </c>
    </row>
    <row r="28766" spans="1:13" x14ac:dyDescent="0.25">
      <c r="A28766">
        <v>2025</v>
      </c>
      <c r="B28766" s="2">
        <v>45931</v>
      </c>
      <c r="C28766" s="2">
        <v>46022</v>
      </c>
      <c r="D28766" t="s">
        <v>82</v>
      </c>
      <c r="E28766" t="s">
        <v>1155</v>
      </c>
      <c r="F28766">
        <v>179</v>
      </c>
      <c r="G28766" t="s">
        <v>43</v>
      </c>
      <c r="H28766" t="s">
        <v>1131</v>
      </c>
      <c r="I28766" t="s">
        <v>49</v>
      </c>
      <c r="J28766" t="s">
        <v>52</v>
      </c>
      <c r="K28766" s="5" t="s">
        <v>1132</v>
      </c>
      <c r="L28766" t="s">
        <v>1133</v>
      </c>
      <c r="M28766" s="12">
        <v>46022</v>
      </c>
    </row>
    <row r="28767" spans="1:13" x14ac:dyDescent="0.25">
      <c r="A28767">
        <v>2025</v>
      </c>
      <c r="B28767" s="2">
        <v>45931</v>
      </c>
      <c r="C28767" s="2">
        <v>46022</v>
      </c>
      <c r="D28767" t="s">
        <v>82</v>
      </c>
      <c r="E28767" t="s">
        <v>1377</v>
      </c>
      <c r="F28767">
        <v>179</v>
      </c>
      <c r="G28767" t="s">
        <v>43</v>
      </c>
      <c r="H28767" t="s">
        <v>1131</v>
      </c>
      <c r="I28767" t="s">
        <v>49</v>
      </c>
      <c r="J28767" t="s">
        <v>52</v>
      </c>
      <c r="K28767" s="5" t="s">
        <v>1132</v>
      </c>
      <c r="L28767" t="s">
        <v>1133</v>
      </c>
      <c r="M28767" s="12">
        <v>46022</v>
      </c>
    </row>
    <row r="28768" spans="1:13" x14ac:dyDescent="0.25">
      <c r="A28768">
        <v>2025</v>
      </c>
      <c r="B28768" s="2">
        <v>45931</v>
      </c>
      <c r="C28768" s="2">
        <v>46022</v>
      </c>
      <c r="D28768" t="s">
        <v>82</v>
      </c>
      <c r="E28768" t="s">
        <v>1150</v>
      </c>
      <c r="F28768">
        <v>179</v>
      </c>
      <c r="G28768" t="s">
        <v>43</v>
      </c>
      <c r="H28768" t="s">
        <v>1131</v>
      </c>
      <c r="I28768" t="s">
        <v>49</v>
      </c>
      <c r="J28768" t="s">
        <v>52</v>
      </c>
      <c r="K28768" s="5" t="s">
        <v>1132</v>
      </c>
      <c r="L28768" t="s">
        <v>1133</v>
      </c>
      <c r="M28768" s="12">
        <v>46022</v>
      </c>
    </row>
    <row r="28769" spans="1:13" x14ac:dyDescent="0.25">
      <c r="A28769">
        <v>2025</v>
      </c>
      <c r="B28769" s="2">
        <v>45931</v>
      </c>
      <c r="C28769" s="2">
        <v>46022</v>
      </c>
      <c r="D28769" t="s">
        <v>82</v>
      </c>
      <c r="E28769" t="s">
        <v>1155</v>
      </c>
      <c r="F28769">
        <v>179</v>
      </c>
      <c r="G28769" t="s">
        <v>43</v>
      </c>
      <c r="H28769" t="s">
        <v>1131</v>
      </c>
      <c r="I28769" t="s">
        <v>49</v>
      </c>
      <c r="J28769" t="s">
        <v>52</v>
      </c>
      <c r="K28769" s="5" t="s">
        <v>1132</v>
      </c>
      <c r="L28769" t="s">
        <v>1133</v>
      </c>
      <c r="M28769" s="12">
        <v>46022</v>
      </c>
    </row>
    <row r="28770" spans="1:13" x14ac:dyDescent="0.25">
      <c r="A28770">
        <v>2025</v>
      </c>
      <c r="B28770" s="2">
        <v>45931</v>
      </c>
      <c r="C28770" s="2">
        <v>46022</v>
      </c>
      <c r="D28770" t="s">
        <v>82</v>
      </c>
      <c r="E28770" t="s">
        <v>1155</v>
      </c>
      <c r="F28770">
        <v>179</v>
      </c>
      <c r="G28770" t="s">
        <v>43</v>
      </c>
      <c r="H28770" t="s">
        <v>1131</v>
      </c>
      <c r="I28770" t="s">
        <v>49</v>
      </c>
      <c r="J28770" t="s">
        <v>52</v>
      </c>
      <c r="K28770" s="5" t="s">
        <v>1132</v>
      </c>
      <c r="L28770" t="s">
        <v>1133</v>
      </c>
      <c r="M28770" s="12">
        <v>46022</v>
      </c>
    </row>
    <row r="28771" spans="1:13" x14ac:dyDescent="0.25">
      <c r="A28771">
        <v>2025</v>
      </c>
      <c r="B28771" s="2">
        <v>45931</v>
      </c>
      <c r="C28771" s="2">
        <v>46022</v>
      </c>
      <c r="D28771" t="s">
        <v>82</v>
      </c>
      <c r="E28771" t="s">
        <v>1155</v>
      </c>
      <c r="F28771">
        <v>179</v>
      </c>
      <c r="G28771" t="s">
        <v>43</v>
      </c>
      <c r="H28771" t="s">
        <v>1131</v>
      </c>
      <c r="I28771" t="s">
        <v>49</v>
      </c>
      <c r="J28771" t="s">
        <v>51</v>
      </c>
      <c r="K28771" s="5" t="s">
        <v>1132</v>
      </c>
      <c r="L28771" t="s">
        <v>1133</v>
      </c>
      <c r="M28771" s="12">
        <v>46022</v>
      </c>
    </row>
    <row r="28772" spans="1:13" x14ac:dyDescent="0.25">
      <c r="A28772">
        <v>2025</v>
      </c>
      <c r="B28772" s="2">
        <v>45931</v>
      </c>
      <c r="C28772" s="2">
        <v>46022</v>
      </c>
      <c r="D28772" t="s">
        <v>82</v>
      </c>
      <c r="E28772" t="s">
        <v>1377</v>
      </c>
      <c r="F28772">
        <v>179</v>
      </c>
      <c r="G28772" t="s">
        <v>43</v>
      </c>
      <c r="H28772" t="s">
        <v>1131</v>
      </c>
      <c r="I28772" t="s">
        <v>49</v>
      </c>
      <c r="J28772" t="s">
        <v>52</v>
      </c>
      <c r="K28772" s="5" t="s">
        <v>1132</v>
      </c>
      <c r="L28772" t="s">
        <v>1133</v>
      </c>
      <c r="M28772" s="12">
        <v>46022</v>
      </c>
    </row>
    <row r="28773" spans="1:13" x14ac:dyDescent="0.25">
      <c r="A28773">
        <v>2025</v>
      </c>
      <c r="B28773" s="2">
        <v>45931</v>
      </c>
      <c r="C28773" s="2">
        <v>46022</v>
      </c>
      <c r="D28773" t="s">
        <v>82</v>
      </c>
      <c r="E28773" t="s">
        <v>1150</v>
      </c>
      <c r="F28773">
        <v>179</v>
      </c>
      <c r="G28773" t="s">
        <v>43</v>
      </c>
      <c r="H28773" t="s">
        <v>1131</v>
      </c>
      <c r="I28773" t="s">
        <v>49</v>
      </c>
      <c r="J28773" t="s">
        <v>51</v>
      </c>
      <c r="K28773" s="5" t="s">
        <v>1132</v>
      </c>
      <c r="L28773" t="s">
        <v>1133</v>
      </c>
      <c r="M28773" s="12">
        <v>46022</v>
      </c>
    </row>
    <row r="28774" spans="1:13" x14ac:dyDescent="0.25">
      <c r="A28774">
        <v>2025</v>
      </c>
      <c r="B28774" s="2">
        <v>45931</v>
      </c>
      <c r="C28774" s="2">
        <v>46022</v>
      </c>
      <c r="D28774" t="s">
        <v>82</v>
      </c>
      <c r="E28774" t="s">
        <v>1153</v>
      </c>
      <c r="F28774">
        <v>179</v>
      </c>
      <c r="G28774" t="s">
        <v>43</v>
      </c>
      <c r="H28774" t="s">
        <v>1131</v>
      </c>
      <c r="I28774" t="s">
        <v>49</v>
      </c>
      <c r="J28774" t="s">
        <v>52</v>
      </c>
      <c r="K28774" s="5" t="s">
        <v>1132</v>
      </c>
      <c r="L28774" t="s">
        <v>1133</v>
      </c>
      <c r="M28774" s="12">
        <v>46022</v>
      </c>
    </row>
    <row r="28775" spans="1:13" x14ac:dyDescent="0.25">
      <c r="A28775">
        <v>2025</v>
      </c>
      <c r="B28775" s="2">
        <v>45931</v>
      </c>
      <c r="C28775" s="2">
        <v>46022</v>
      </c>
      <c r="D28775" t="s">
        <v>82</v>
      </c>
      <c r="E28775" t="s">
        <v>1150</v>
      </c>
      <c r="F28775">
        <v>179</v>
      </c>
      <c r="G28775" t="s">
        <v>43</v>
      </c>
      <c r="H28775" t="s">
        <v>1131</v>
      </c>
      <c r="I28775" t="s">
        <v>49</v>
      </c>
      <c r="J28775" t="s">
        <v>52</v>
      </c>
      <c r="K28775" s="5" t="s">
        <v>1132</v>
      </c>
      <c r="L28775" t="s">
        <v>1133</v>
      </c>
      <c r="M28775" s="12">
        <v>46022</v>
      </c>
    </row>
    <row r="28776" spans="1:13" x14ac:dyDescent="0.25">
      <c r="A28776">
        <v>2025</v>
      </c>
      <c r="B28776" s="2">
        <v>45931</v>
      </c>
      <c r="C28776" s="2">
        <v>46022</v>
      </c>
      <c r="D28776" t="s">
        <v>82</v>
      </c>
      <c r="E28776" t="s">
        <v>1150</v>
      </c>
      <c r="F28776">
        <v>179</v>
      </c>
      <c r="G28776" t="s">
        <v>43</v>
      </c>
      <c r="H28776" t="s">
        <v>1131</v>
      </c>
      <c r="I28776" t="s">
        <v>49</v>
      </c>
      <c r="J28776" t="s">
        <v>51</v>
      </c>
      <c r="K28776" s="5" t="s">
        <v>1132</v>
      </c>
      <c r="L28776" t="s">
        <v>1133</v>
      </c>
      <c r="M28776" s="12">
        <v>46022</v>
      </c>
    </row>
    <row r="28777" spans="1:13" x14ac:dyDescent="0.25">
      <c r="A28777">
        <v>2025</v>
      </c>
      <c r="B28777" s="2">
        <v>45931</v>
      </c>
      <c r="C28777" s="2">
        <v>46022</v>
      </c>
      <c r="D28777" t="s">
        <v>82</v>
      </c>
      <c r="E28777" t="s">
        <v>1156</v>
      </c>
      <c r="F28777">
        <v>179</v>
      </c>
      <c r="G28777" t="s">
        <v>43</v>
      </c>
      <c r="H28777" t="s">
        <v>1131</v>
      </c>
      <c r="I28777" t="s">
        <v>49</v>
      </c>
      <c r="J28777" t="s">
        <v>51</v>
      </c>
      <c r="K28777" s="5" t="s">
        <v>1132</v>
      </c>
      <c r="L28777" t="s">
        <v>1133</v>
      </c>
      <c r="M28777" s="12">
        <v>46022</v>
      </c>
    </row>
    <row r="28778" spans="1:13" x14ac:dyDescent="0.25">
      <c r="A28778">
        <v>2025</v>
      </c>
      <c r="B28778" s="2">
        <v>45931</v>
      </c>
      <c r="C28778" s="2">
        <v>46022</v>
      </c>
      <c r="D28778" t="s">
        <v>82</v>
      </c>
      <c r="E28778" t="s">
        <v>1150</v>
      </c>
      <c r="F28778">
        <v>179</v>
      </c>
      <c r="G28778" t="s">
        <v>43</v>
      </c>
      <c r="H28778" t="s">
        <v>1131</v>
      </c>
      <c r="I28778" t="s">
        <v>49</v>
      </c>
      <c r="J28778" t="s">
        <v>51</v>
      </c>
      <c r="K28778" s="5" t="s">
        <v>1132</v>
      </c>
      <c r="L28778" t="s">
        <v>1133</v>
      </c>
      <c r="M28778" s="12">
        <v>46022</v>
      </c>
    </row>
    <row r="28779" spans="1:13" x14ac:dyDescent="0.25">
      <c r="A28779">
        <v>2025</v>
      </c>
      <c r="B28779" s="2">
        <v>45931</v>
      </c>
      <c r="C28779" s="2">
        <v>46022</v>
      </c>
      <c r="D28779" t="s">
        <v>82</v>
      </c>
      <c r="E28779" t="s">
        <v>1155</v>
      </c>
      <c r="F28779">
        <v>179</v>
      </c>
      <c r="G28779" t="s">
        <v>43</v>
      </c>
      <c r="H28779" t="s">
        <v>1131</v>
      </c>
      <c r="I28779" t="s">
        <v>49</v>
      </c>
      <c r="J28779" t="s">
        <v>52</v>
      </c>
      <c r="K28779" s="5" t="s">
        <v>1132</v>
      </c>
      <c r="L28779" t="s">
        <v>1133</v>
      </c>
      <c r="M28779" s="12">
        <v>46022</v>
      </c>
    </row>
    <row r="28780" spans="1:13" x14ac:dyDescent="0.25">
      <c r="A28780">
        <v>2025</v>
      </c>
      <c r="B28780" s="2">
        <v>45931</v>
      </c>
      <c r="C28780" s="2">
        <v>46022</v>
      </c>
      <c r="D28780" t="s">
        <v>82</v>
      </c>
      <c r="E28780" t="s">
        <v>1150</v>
      </c>
      <c r="F28780">
        <v>179</v>
      </c>
      <c r="G28780" t="s">
        <v>43</v>
      </c>
      <c r="H28780" t="s">
        <v>1131</v>
      </c>
      <c r="I28780" t="s">
        <v>49</v>
      </c>
      <c r="J28780" t="s">
        <v>52</v>
      </c>
      <c r="K28780" s="5" t="s">
        <v>1132</v>
      </c>
      <c r="L28780" t="s">
        <v>1133</v>
      </c>
      <c r="M28780" s="12">
        <v>46022</v>
      </c>
    </row>
    <row r="28781" spans="1:13" x14ac:dyDescent="0.25">
      <c r="A28781">
        <v>2025</v>
      </c>
      <c r="B28781" s="2">
        <v>45931</v>
      </c>
      <c r="C28781" s="2">
        <v>46022</v>
      </c>
      <c r="D28781" t="s">
        <v>82</v>
      </c>
      <c r="E28781" t="s">
        <v>1150</v>
      </c>
      <c r="F28781">
        <v>179</v>
      </c>
      <c r="G28781" t="s">
        <v>43</v>
      </c>
      <c r="H28781" t="s">
        <v>1131</v>
      </c>
      <c r="I28781" t="s">
        <v>49</v>
      </c>
      <c r="J28781" t="s">
        <v>51</v>
      </c>
      <c r="K28781" s="5" t="s">
        <v>1132</v>
      </c>
      <c r="L28781" t="s">
        <v>1133</v>
      </c>
      <c r="M28781" s="12">
        <v>46022</v>
      </c>
    </row>
    <row r="28782" spans="1:13" x14ac:dyDescent="0.25">
      <c r="A28782">
        <v>2025</v>
      </c>
      <c r="B28782" s="2">
        <v>45931</v>
      </c>
      <c r="C28782" s="2">
        <v>46022</v>
      </c>
      <c r="D28782" t="s">
        <v>82</v>
      </c>
      <c r="E28782" t="s">
        <v>1150</v>
      </c>
      <c r="F28782">
        <v>179</v>
      </c>
      <c r="G28782" t="s">
        <v>43</v>
      </c>
      <c r="H28782" t="s">
        <v>1131</v>
      </c>
      <c r="I28782" t="s">
        <v>49</v>
      </c>
      <c r="J28782" t="s">
        <v>51</v>
      </c>
      <c r="K28782" s="5" t="s">
        <v>1132</v>
      </c>
      <c r="L28782" t="s">
        <v>1133</v>
      </c>
      <c r="M28782" s="12">
        <v>46022</v>
      </c>
    </row>
    <row r="28783" spans="1:13" x14ac:dyDescent="0.25">
      <c r="A28783">
        <v>2025</v>
      </c>
      <c r="B28783" s="2">
        <v>45931</v>
      </c>
      <c r="C28783" s="2">
        <v>46022</v>
      </c>
      <c r="D28783" t="s">
        <v>82</v>
      </c>
      <c r="E28783" t="s">
        <v>1150</v>
      </c>
      <c r="F28783">
        <v>179</v>
      </c>
      <c r="G28783" t="s">
        <v>43</v>
      </c>
      <c r="H28783" t="s">
        <v>1131</v>
      </c>
      <c r="I28783" t="s">
        <v>49</v>
      </c>
      <c r="J28783" t="s">
        <v>51</v>
      </c>
      <c r="K28783" s="5" t="s">
        <v>1132</v>
      </c>
      <c r="L28783" t="s">
        <v>1133</v>
      </c>
      <c r="M28783" s="12">
        <v>46022</v>
      </c>
    </row>
    <row r="28784" spans="1:13" x14ac:dyDescent="0.25">
      <c r="A28784">
        <v>2025</v>
      </c>
      <c r="B28784" s="2">
        <v>45931</v>
      </c>
      <c r="C28784" s="2">
        <v>46022</v>
      </c>
      <c r="D28784" t="s">
        <v>82</v>
      </c>
      <c r="E28784" t="s">
        <v>1154</v>
      </c>
      <c r="F28784">
        <v>179</v>
      </c>
      <c r="G28784" t="s">
        <v>43</v>
      </c>
      <c r="H28784" t="s">
        <v>1131</v>
      </c>
      <c r="I28784" t="s">
        <v>49</v>
      </c>
      <c r="J28784" t="s">
        <v>51</v>
      </c>
      <c r="K28784" s="5" t="s">
        <v>1132</v>
      </c>
      <c r="L28784" t="s">
        <v>1133</v>
      </c>
      <c r="M28784" s="12">
        <v>46022</v>
      </c>
    </row>
    <row r="28785" spans="1:13" x14ac:dyDescent="0.25">
      <c r="A28785">
        <v>2025</v>
      </c>
      <c r="B28785" s="2">
        <v>45931</v>
      </c>
      <c r="C28785" s="2">
        <v>46022</v>
      </c>
      <c r="D28785" t="s">
        <v>82</v>
      </c>
      <c r="E28785" t="s">
        <v>1150</v>
      </c>
      <c r="F28785">
        <v>179</v>
      </c>
      <c r="G28785" t="s">
        <v>43</v>
      </c>
      <c r="H28785" t="s">
        <v>1131</v>
      </c>
      <c r="I28785" t="s">
        <v>49</v>
      </c>
      <c r="J28785" t="s">
        <v>51</v>
      </c>
      <c r="K28785" s="5" t="s">
        <v>1132</v>
      </c>
      <c r="L28785" t="s">
        <v>1133</v>
      </c>
      <c r="M28785" s="12">
        <v>46022</v>
      </c>
    </row>
    <row r="28786" spans="1:13" x14ac:dyDescent="0.25">
      <c r="A28786">
        <v>2025</v>
      </c>
      <c r="B28786" s="2">
        <v>45931</v>
      </c>
      <c r="C28786" s="2">
        <v>46022</v>
      </c>
      <c r="D28786" t="s">
        <v>82</v>
      </c>
      <c r="E28786" t="s">
        <v>1150</v>
      </c>
      <c r="F28786">
        <v>179</v>
      </c>
      <c r="G28786" t="s">
        <v>43</v>
      </c>
      <c r="H28786" t="s">
        <v>1131</v>
      </c>
      <c r="I28786" t="s">
        <v>49</v>
      </c>
      <c r="J28786" t="s">
        <v>51</v>
      </c>
      <c r="K28786" s="5" t="s">
        <v>1132</v>
      </c>
      <c r="L28786" t="s">
        <v>1133</v>
      </c>
      <c r="M28786" s="12">
        <v>46022</v>
      </c>
    </row>
    <row r="28787" spans="1:13" x14ac:dyDescent="0.25">
      <c r="A28787">
        <v>2025</v>
      </c>
      <c r="B28787" s="2">
        <v>45931</v>
      </c>
      <c r="C28787" s="2">
        <v>46022</v>
      </c>
      <c r="D28787" t="s">
        <v>82</v>
      </c>
      <c r="E28787" t="s">
        <v>1203</v>
      </c>
      <c r="F28787">
        <v>179</v>
      </c>
      <c r="G28787" t="s">
        <v>43</v>
      </c>
      <c r="H28787" t="s">
        <v>1131</v>
      </c>
      <c r="I28787" t="s">
        <v>49</v>
      </c>
      <c r="J28787" t="s">
        <v>51</v>
      </c>
      <c r="K28787" s="5" t="s">
        <v>1132</v>
      </c>
      <c r="L28787" t="s">
        <v>1133</v>
      </c>
      <c r="M28787" s="12">
        <v>46022</v>
      </c>
    </row>
    <row r="28788" spans="1:13" x14ac:dyDescent="0.25">
      <c r="A28788">
        <v>2025</v>
      </c>
      <c r="B28788" s="2">
        <v>45931</v>
      </c>
      <c r="C28788" s="2">
        <v>46022</v>
      </c>
      <c r="D28788" t="s">
        <v>82</v>
      </c>
      <c r="E28788" t="s">
        <v>1150</v>
      </c>
      <c r="F28788">
        <v>179</v>
      </c>
      <c r="G28788" t="s">
        <v>43</v>
      </c>
      <c r="H28788" t="s">
        <v>1131</v>
      </c>
      <c r="I28788" t="s">
        <v>49</v>
      </c>
      <c r="J28788" t="s">
        <v>52</v>
      </c>
      <c r="K28788" s="5" t="s">
        <v>1132</v>
      </c>
      <c r="L28788" t="s">
        <v>1133</v>
      </c>
      <c r="M28788" s="12">
        <v>46022</v>
      </c>
    </row>
    <row r="28789" spans="1:13" x14ac:dyDescent="0.25">
      <c r="A28789">
        <v>2025</v>
      </c>
      <c r="B28789" s="2">
        <v>45931</v>
      </c>
      <c r="C28789" s="2">
        <v>46022</v>
      </c>
      <c r="D28789" t="s">
        <v>82</v>
      </c>
      <c r="E28789" t="s">
        <v>1150</v>
      </c>
      <c r="F28789">
        <v>179</v>
      </c>
      <c r="G28789" t="s">
        <v>43</v>
      </c>
      <c r="H28789" t="s">
        <v>1131</v>
      </c>
      <c r="I28789" t="s">
        <v>49</v>
      </c>
      <c r="J28789" t="s">
        <v>52</v>
      </c>
      <c r="K28789" s="5" t="s">
        <v>1132</v>
      </c>
      <c r="L28789" t="s">
        <v>1133</v>
      </c>
      <c r="M28789" s="12">
        <v>46022</v>
      </c>
    </row>
    <row r="28790" spans="1:13" x14ac:dyDescent="0.25">
      <c r="A28790">
        <v>2025</v>
      </c>
      <c r="B28790" s="2">
        <v>45931</v>
      </c>
      <c r="C28790" s="2">
        <v>46022</v>
      </c>
      <c r="D28790" t="s">
        <v>82</v>
      </c>
      <c r="E28790" t="s">
        <v>1156</v>
      </c>
      <c r="F28790">
        <v>179</v>
      </c>
      <c r="G28790" t="s">
        <v>43</v>
      </c>
      <c r="H28790" t="s">
        <v>1131</v>
      </c>
      <c r="I28790" t="s">
        <v>49</v>
      </c>
      <c r="J28790" t="s">
        <v>52</v>
      </c>
      <c r="K28790" s="5" t="s">
        <v>1132</v>
      </c>
      <c r="L28790" t="s">
        <v>1133</v>
      </c>
      <c r="M28790" s="12">
        <v>46022</v>
      </c>
    </row>
    <row r="28791" spans="1:13" x14ac:dyDescent="0.25">
      <c r="A28791">
        <v>2025</v>
      </c>
      <c r="B28791" s="2">
        <v>45931</v>
      </c>
      <c r="C28791" s="2">
        <v>46022</v>
      </c>
      <c r="D28791" t="s">
        <v>82</v>
      </c>
      <c r="E28791" t="s">
        <v>1338</v>
      </c>
      <c r="F28791">
        <v>179</v>
      </c>
      <c r="G28791" t="s">
        <v>43</v>
      </c>
      <c r="H28791" t="s">
        <v>1131</v>
      </c>
      <c r="I28791" t="s">
        <v>49</v>
      </c>
      <c r="J28791" t="s">
        <v>52</v>
      </c>
      <c r="K28791" s="5" t="s">
        <v>1132</v>
      </c>
      <c r="L28791" t="s">
        <v>1133</v>
      </c>
      <c r="M28791" s="12">
        <v>46022</v>
      </c>
    </row>
    <row r="28792" spans="1:13" x14ac:dyDescent="0.25">
      <c r="A28792">
        <v>2025</v>
      </c>
      <c r="B28792" s="2">
        <v>45931</v>
      </c>
      <c r="C28792" s="2">
        <v>46022</v>
      </c>
      <c r="D28792" t="s">
        <v>82</v>
      </c>
      <c r="E28792" t="s">
        <v>1150</v>
      </c>
      <c r="F28792">
        <v>179</v>
      </c>
      <c r="G28792" t="s">
        <v>43</v>
      </c>
      <c r="H28792" t="s">
        <v>1131</v>
      </c>
      <c r="I28792" t="s">
        <v>49</v>
      </c>
      <c r="J28792" t="s">
        <v>52</v>
      </c>
      <c r="K28792" s="5" t="s">
        <v>1132</v>
      </c>
      <c r="L28792" t="s">
        <v>1133</v>
      </c>
      <c r="M28792" s="12">
        <v>46022</v>
      </c>
    </row>
    <row r="28793" spans="1:13" x14ac:dyDescent="0.25">
      <c r="A28793">
        <v>2025</v>
      </c>
      <c r="B28793" s="2">
        <v>45931</v>
      </c>
      <c r="C28793" s="2">
        <v>46022</v>
      </c>
      <c r="D28793" t="s">
        <v>82</v>
      </c>
      <c r="E28793" t="s">
        <v>1153</v>
      </c>
      <c r="F28793">
        <v>179</v>
      </c>
      <c r="G28793" t="s">
        <v>43</v>
      </c>
      <c r="H28793" t="s">
        <v>1131</v>
      </c>
      <c r="I28793" t="s">
        <v>49</v>
      </c>
      <c r="J28793" t="s">
        <v>52</v>
      </c>
      <c r="K28793" s="5" t="s">
        <v>1132</v>
      </c>
      <c r="L28793" t="s">
        <v>1133</v>
      </c>
      <c r="M28793" s="12">
        <v>46022</v>
      </c>
    </row>
    <row r="28794" spans="1:13" x14ac:dyDescent="0.25">
      <c r="A28794">
        <v>2025</v>
      </c>
      <c r="B28794" s="2">
        <v>45931</v>
      </c>
      <c r="C28794" s="2">
        <v>46022</v>
      </c>
      <c r="D28794" t="s">
        <v>82</v>
      </c>
      <c r="E28794" t="s">
        <v>1156</v>
      </c>
      <c r="F28794">
        <v>179</v>
      </c>
      <c r="G28794" t="s">
        <v>43</v>
      </c>
      <c r="H28794" t="s">
        <v>1131</v>
      </c>
      <c r="I28794" t="s">
        <v>49</v>
      </c>
      <c r="J28794" t="s">
        <v>52</v>
      </c>
      <c r="K28794" s="5" t="s">
        <v>1132</v>
      </c>
      <c r="L28794" t="s">
        <v>1133</v>
      </c>
      <c r="M28794" s="12">
        <v>46022</v>
      </c>
    </row>
    <row r="28795" spans="1:13" x14ac:dyDescent="0.25">
      <c r="A28795">
        <v>2025</v>
      </c>
      <c r="B28795" s="2">
        <v>45931</v>
      </c>
      <c r="C28795" s="2">
        <v>46022</v>
      </c>
      <c r="D28795" t="s">
        <v>82</v>
      </c>
      <c r="E28795" t="s">
        <v>1155</v>
      </c>
      <c r="F28795">
        <v>179</v>
      </c>
      <c r="G28795" t="s">
        <v>43</v>
      </c>
      <c r="H28795" t="s">
        <v>1131</v>
      </c>
      <c r="I28795" t="s">
        <v>49</v>
      </c>
      <c r="J28795" t="s">
        <v>51</v>
      </c>
      <c r="K28795" s="5" t="s">
        <v>1132</v>
      </c>
      <c r="L28795" t="s">
        <v>1133</v>
      </c>
      <c r="M28795" s="12">
        <v>46022</v>
      </c>
    </row>
    <row r="28796" spans="1:13" x14ac:dyDescent="0.25">
      <c r="A28796">
        <v>2025</v>
      </c>
      <c r="B28796" s="2">
        <v>45931</v>
      </c>
      <c r="C28796" s="2">
        <v>46022</v>
      </c>
      <c r="D28796" t="s">
        <v>82</v>
      </c>
      <c r="E28796" t="s">
        <v>1150</v>
      </c>
      <c r="F28796">
        <v>179</v>
      </c>
      <c r="G28796" t="s">
        <v>43</v>
      </c>
      <c r="H28796" t="s">
        <v>1131</v>
      </c>
      <c r="I28796" t="s">
        <v>49</v>
      </c>
      <c r="J28796" t="s">
        <v>52</v>
      </c>
      <c r="K28796" s="5" t="s">
        <v>1132</v>
      </c>
      <c r="L28796" t="s">
        <v>1133</v>
      </c>
      <c r="M28796" s="12">
        <v>46022</v>
      </c>
    </row>
    <row r="28797" spans="1:13" x14ac:dyDescent="0.25">
      <c r="A28797">
        <v>2025</v>
      </c>
      <c r="B28797" s="2">
        <v>45931</v>
      </c>
      <c r="C28797" s="2">
        <v>46022</v>
      </c>
      <c r="D28797" t="s">
        <v>82</v>
      </c>
      <c r="E28797" t="s">
        <v>1204</v>
      </c>
      <c r="F28797">
        <v>179</v>
      </c>
      <c r="G28797" t="s">
        <v>43</v>
      </c>
      <c r="H28797" t="s">
        <v>1131</v>
      </c>
      <c r="I28797" t="s">
        <v>49</v>
      </c>
      <c r="J28797" t="s">
        <v>51</v>
      </c>
      <c r="K28797" s="5" t="s">
        <v>1132</v>
      </c>
      <c r="L28797" t="s">
        <v>1133</v>
      </c>
      <c r="M28797" s="12">
        <v>46022</v>
      </c>
    </row>
    <row r="28798" spans="1:13" x14ac:dyDescent="0.25">
      <c r="A28798">
        <v>2025</v>
      </c>
      <c r="B28798" s="2">
        <v>45931</v>
      </c>
      <c r="C28798" s="2">
        <v>46022</v>
      </c>
      <c r="D28798" t="s">
        <v>82</v>
      </c>
      <c r="E28798" t="s">
        <v>1383</v>
      </c>
      <c r="F28798">
        <v>179</v>
      </c>
      <c r="G28798" t="s">
        <v>43</v>
      </c>
      <c r="H28798" t="s">
        <v>1131</v>
      </c>
      <c r="I28798" t="s">
        <v>49</v>
      </c>
      <c r="J28798" t="s">
        <v>51</v>
      </c>
      <c r="K28798" s="5" t="s">
        <v>1132</v>
      </c>
      <c r="L28798" t="s">
        <v>1133</v>
      </c>
      <c r="M28798" s="12">
        <v>46022</v>
      </c>
    </row>
    <row r="28799" spans="1:13" x14ac:dyDescent="0.25">
      <c r="A28799">
        <v>2025</v>
      </c>
      <c r="B28799" s="2">
        <v>45931</v>
      </c>
      <c r="C28799" s="2">
        <v>46022</v>
      </c>
      <c r="D28799" t="s">
        <v>82</v>
      </c>
      <c r="E28799" t="s">
        <v>1150</v>
      </c>
      <c r="F28799">
        <v>179</v>
      </c>
      <c r="G28799" t="s">
        <v>43</v>
      </c>
      <c r="H28799" t="s">
        <v>1131</v>
      </c>
      <c r="I28799" t="s">
        <v>49</v>
      </c>
      <c r="J28799" t="s">
        <v>51</v>
      </c>
      <c r="K28799" s="5" t="s">
        <v>1132</v>
      </c>
      <c r="L28799" t="s">
        <v>1133</v>
      </c>
      <c r="M28799" s="12">
        <v>46022</v>
      </c>
    </row>
    <row r="28800" spans="1:13" x14ac:dyDescent="0.25">
      <c r="A28800">
        <v>2025</v>
      </c>
      <c r="B28800" s="2">
        <v>45931</v>
      </c>
      <c r="C28800" s="2">
        <v>46022</v>
      </c>
      <c r="D28800" t="s">
        <v>82</v>
      </c>
      <c r="E28800" t="s">
        <v>1377</v>
      </c>
      <c r="F28800">
        <v>179</v>
      </c>
      <c r="G28800" t="s">
        <v>43</v>
      </c>
      <c r="H28800" t="s">
        <v>1131</v>
      </c>
      <c r="I28800" t="s">
        <v>49</v>
      </c>
      <c r="J28800" t="s">
        <v>52</v>
      </c>
      <c r="K28800" s="5" t="s">
        <v>1132</v>
      </c>
      <c r="L28800" t="s">
        <v>1133</v>
      </c>
      <c r="M28800" s="12">
        <v>46022</v>
      </c>
    </row>
    <row r="28801" spans="1:13" x14ac:dyDescent="0.25">
      <c r="A28801">
        <v>2025</v>
      </c>
      <c r="B28801" s="2">
        <v>45931</v>
      </c>
      <c r="C28801" s="2">
        <v>46022</v>
      </c>
      <c r="D28801" t="s">
        <v>82</v>
      </c>
      <c r="E28801" t="s">
        <v>1150</v>
      </c>
      <c r="F28801">
        <v>179</v>
      </c>
      <c r="G28801" t="s">
        <v>43</v>
      </c>
      <c r="H28801" t="s">
        <v>1131</v>
      </c>
      <c r="I28801" t="s">
        <v>49</v>
      </c>
      <c r="J28801" t="s">
        <v>52</v>
      </c>
      <c r="K28801" s="5" t="s">
        <v>1132</v>
      </c>
      <c r="L28801" t="s">
        <v>1133</v>
      </c>
      <c r="M28801" s="12">
        <v>46022</v>
      </c>
    </row>
    <row r="28802" spans="1:13" x14ac:dyDescent="0.25">
      <c r="A28802">
        <v>2025</v>
      </c>
      <c r="B28802" s="2">
        <v>45931</v>
      </c>
      <c r="C28802" s="2">
        <v>46022</v>
      </c>
      <c r="D28802" t="s">
        <v>82</v>
      </c>
      <c r="E28802" t="s">
        <v>1150</v>
      </c>
      <c r="F28802">
        <v>179</v>
      </c>
      <c r="G28802" t="s">
        <v>43</v>
      </c>
      <c r="H28802" t="s">
        <v>1131</v>
      </c>
      <c r="I28802" t="s">
        <v>49</v>
      </c>
      <c r="J28802" t="s">
        <v>52</v>
      </c>
      <c r="K28802" s="5" t="s">
        <v>1132</v>
      </c>
      <c r="L28802" t="s">
        <v>1133</v>
      </c>
      <c r="M28802" s="12">
        <v>46022</v>
      </c>
    </row>
    <row r="28803" spans="1:13" x14ac:dyDescent="0.25">
      <c r="A28803">
        <v>2025</v>
      </c>
      <c r="B28803" s="2">
        <v>45931</v>
      </c>
      <c r="C28803" s="2">
        <v>46022</v>
      </c>
      <c r="D28803" t="s">
        <v>82</v>
      </c>
      <c r="E28803" t="s">
        <v>1155</v>
      </c>
      <c r="F28803">
        <v>179</v>
      </c>
      <c r="G28803" t="s">
        <v>43</v>
      </c>
      <c r="H28803" t="s">
        <v>1131</v>
      </c>
      <c r="I28803" t="s">
        <v>49</v>
      </c>
      <c r="J28803" t="s">
        <v>52</v>
      </c>
      <c r="K28803" s="5" t="s">
        <v>1132</v>
      </c>
      <c r="L28803" t="s">
        <v>1133</v>
      </c>
      <c r="M28803" s="12">
        <v>46022</v>
      </c>
    </row>
    <row r="28804" spans="1:13" x14ac:dyDescent="0.25">
      <c r="A28804">
        <v>2025</v>
      </c>
      <c r="B28804" s="2">
        <v>45931</v>
      </c>
      <c r="C28804" s="2">
        <v>46022</v>
      </c>
      <c r="D28804" t="s">
        <v>82</v>
      </c>
      <c r="E28804" t="s">
        <v>1150</v>
      </c>
      <c r="F28804">
        <v>179</v>
      </c>
      <c r="G28804" t="s">
        <v>43</v>
      </c>
      <c r="H28804" t="s">
        <v>1131</v>
      </c>
      <c r="I28804" t="s">
        <v>49</v>
      </c>
      <c r="J28804" t="s">
        <v>51</v>
      </c>
      <c r="K28804" s="5" t="s">
        <v>1132</v>
      </c>
      <c r="L28804" t="s">
        <v>1133</v>
      </c>
      <c r="M28804" s="12">
        <v>46022</v>
      </c>
    </row>
    <row r="28805" spans="1:13" x14ac:dyDescent="0.25">
      <c r="A28805">
        <v>2025</v>
      </c>
      <c r="B28805" s="2">
        <v>45931</v>
      </c>
      <c r="C28805" s="2">
        <v>46022</v>
      </c>
      <c r="D28805" t="s">
        <v>82</v>
      </c>
      <c r="E28805" t="s">
        <v>1142</v>
      </c>
      <c r="F28805">
        <v>179</v>
      </c>
      <c r="G28805" t="s">
        <v>43</v>
      </c>
      <c r="H28805" t="s">
        <v>1131</v>
      </c>
      <c r="I28805" t="s">
        <v>49</v>
      </c>
      <c r="J28805" t="s">
        <v>51</v>
      </c>
      <c r="K28805" s="5" t="s">
        <v>1132</v>
      </c>
      <c r="L28805" t="s">
        <v>1133</v>
      </c>
      <c r="M28805" s="12">
        <v>46022</v>
      </c>
    </row>
    <row r="28806" spans="1:13" x14ac:dyDescent="0.25">
      <c r="A28806">
        <v>2025</v>
      </c>
      <c r="B28806" s="2">
        <v>45931</v>
      </c>
      <c r="C28806" s="2">
        <v>46022</v>
      </c>
      <c r="D28806" t="s">
        <v>82</v>
      </c>
      <c r="E28806" t="s">
        <v>1155</v>
      </c>
      <c r="F28806">
        <v>179</v>
      </c>
      <c r="G28806" t="s">
        <v>43</v>
      </c>
      <c r="H28806" t="s">
        <v>1131</v>
      </c>
      <c r="I28806" t="s">
        <v>49</v>
      </c>
      <c r="J28806" t="s">
        <v>51</v>
      </c>
      <c r="K28806" s="5" t="s">
        <v>1132</v>
      </c>
      <c r="L28806" t="s">
        <v>1133</v>
      </c>
      <c r="M28806" s="12">
        <v>46022</v>
      </c>
    </row>
    <row r="28807" spans="1:13" x14ac:dyDescent="0.25">
      <c r="A28807">
        <v>2025</v>
      </c>
      <c r="B28807" s="2">
        <v>45931</v>
      </c>
      <c r="C28807" s="2">
        <v>46022</v>
      </c>
      <c r="D28807" t="s">
        <v>82</v>
      </c>
      <c r="E28807" t="s">
        <v>1155</v>
      </c>
      <c r="F28807">
        <v>179</v>
      </c>
      <c r="G28807" t="s">
        <v>43</v>
      </c>
      <c r="H28807" t="s">
        <v>1131</v>
      </c>
      <c r="I28807" t="s">
        <v>49</v>
      </c>
      <c r="J28807" t="s">
        <v>52</v>
      </c>
      <c r="K28807" s="5" t="s">
        <v>1132</v>
      </c>
      <c r="L28807" t="s">
        <v>1133</v>
      </c>
      <c r="M28807" s="12">
        <v>46022</v>
      </c>
    </row>
    <row r="28808" spans="1:13" x14ac:dyDescent="0.25">
      <c r="A28808">
        <v>2025</v>
      </c>
      <c r="B28808" s="2">
        <v>45931</v>
      </c>
      <c r="C28808" s="2">
        <v>46022</v>
      </c>
      <c r="D28808" t="s">
        <v>82</v>
      </c>
      <c r="E28808" t="s">
        <v>1156</v>
      </c>
      <c r="F28808">
        <v>179</v>
      </c>
      <c r="G28808" t="s">
        <v>43</v>
      </c>
      <c r="H28808" t="s">
        <v>1131</v>
      </c>
      <c r="I28808" t="s">
        <v>49</v>
      </c>
      <c r="J28808" t="s">
        <v>52</v>
      </c>
      <c r="K28808" s="5" t="s">
        <v>1132</v>
      </c>
      <c r="L28808" t="s">
        <v>1133</v>
      </c>
      <c r="M28808" s="12">
        <v>46022</v>
      </c>
    </row>
    <row r="28809" spans="1:13" x14ac:dyDescent="0.25">
      <c r="A28809">
        <v>2025</v>
      </c>
      <c r="B28809" s="2">
        <v>45931</v>
      </c>
      <c r="C28809" s="2">
        <v>46022</v>
      </c>
      <c r="D28809" t="s">
        <v>82</v>
      </c>
      <c r="E28809" t="s">
        <v>1150</v>
      </c>
      <c r="F28809">
        <v>179</v>
      </c>
      <c r="G28809" t="s">
        <v>43</v>
      </c>
      <c r="H28809" t="s">
        <v>1131</v>
      </c>
      <c r="I28809" t="s">
        <v>49</v>
      </c>
      <c r="J28809" t="s">
        <v>52</v>
      </c>
      <c r="K28809" s="5" t="s">
        <v>1132</v>
      </c>
      <c r="L28809" t="s">
        <v>1133</v>
      </c>
      <c r="M28809" s="12">
        <v>46022</v>
      </c>
    </row>
    <row r="28810" spans="1:13" x14ac:dyDescent="0.25">
      <c r="A28810">
        <v>2025</v>
      </c>
      <c r="B28810" s="2">
        <v>45931</v>
      </c>
      <c r="C28810" s="2">
        <v>46022</v>
      </c>
      <c r="D28810" t="s">
        <v>82</v>
      </c>
      <c r="E28810" t="s">
        <v>1150</v>
      </c>
      <c r="F28810">
        <v>179</v>
      </c>
      <c r="G28810" t="s">
        <v>43</v>
      </c>
      <c r="H28810" t="s">
        <v>1131</v>
      </c>
      <c r="I28810" t="s">
        <v>49</v>
      </c>
      <c r="J28810" t="s">
        <v>51</v>
      </c>
      <c r="K28810" s="5" t="s">
        <v>1132</v>
      </c>
      <c r="L28810" t="s">
        <v>1133</v>
      </c>
      <c r="M28810" s="12">
        <v>46022</v>
      </c>
    </row>
    <row r="28811" spans="1:13" x14ac:dyDescent="0.25">
      <c r="A28811">
        <v>2025</v>
      </c>
      <c r="B28811" s="2">
        <v>45931</v>
      </c>
      <c r="C28811" s="2">
        <v>46022</v>
      </c>
      <c r="D28811" t="s">
        <v>82</v>
      </c>
      <c r="E28811" t="s">
        <v>1142</v>
      </c>
      <c r="F28811">
        <v>179</v>
      </c>
      <c r="G28811" t="s">
        <v>43</v>
      </c>
      <c r="H28811" t="s">
        <v>1131</v>
      </c>
      <c r="I28811" t="s">
        <v>49</v>
      </c>
      <c r="J28811" t="s">
        <v>51</v>
      </c>
      <c r="K28811" s="5" t="s">
        <v>1132</v>
      </c>
      <c r="L28811" t="s">
        <v>1133</v>
      </c>
      <c r="M28811" s="12">
        <v>46022</v>
      </c>
    </row>
    <row r="28812" spans="1:13" x14ac:dyDescent="0.25">
      <c r="A28812">
        <v>2025</v>
      </c>
      <c r="B28812" s="2">
        <v>45931</v>
      </c>
      <c r="C28812" s="2">
        <v>46022</v>
      </c>
      <c r="D28812" t="s">
        <v>82</v>
      </c>
      <c r="E28812" t="s">
        <v>1155</v>
      </c>
      <c r="F28812">
        <v>179</v>
      </c>
      <c r="G28812" t="s">
        <v>43</v>
      </c>
      <c r="H28812" t="s">
        <v>1131</v>
      </c>
      <c r="I28812" t="s">
        <v>49</v>
      </c>
      <c r="J28812" t="s">
        <v>51</v>
      </c>
      <c r="K28812" s="5" t="s">
        <v>1132</v>
      </c>
      <c r="L28812" t="s">
        <v>1133</v>
      </c>
      <c r="M28812" s="12">
        <v>46022</v>
      </c>
    </row>
    <row r="28813" spans="1:13" x14ac:dyDescent="0.25">
      <c r="A28813">
        <v>2025</v>
      </c>
      <c r="B28813" s="2">
        <v>45931</v>
      </c>
      <c r="C28813" s="2">
        <v>46022</v>
      </c>
      <c r="D28813" t="s">
        <v>82</v>
      </c>
      <c r="E28813" t="s">
        <v>1150</v>
      </c>
      <c r="F28813">
        <v>179</v>
      </c>
      <c r="G28813" t="s">
        <v>43</v>
      </c>
      <c r="H28813" t="s">
        <v>1131</v>
      </c>
      <c r="I28813" t="s">
        <v>49</v>
      </c>
      <c r="J28813" t="s">
        <v>52</v>
      </c>
      <c r="K28813" s="5" t="s">
        <v>1132</v>
      </c>
      <c r="L28813" t="s">
        <v>1133</v>
      </c>
      <c r="M28813" s="12">
        <v>46022</v>
      </c>
    </row>
    <row r="28814" spans="1:13" x14ac:dyDescent="0.25">
      <c r="A28814">
        <v>2025</v>
      </c>
      <c r="B28814" s="2">
        <v>45931</v>
      </c>
      <c r="C28814" s="2">
        <v>46022</v>
      </c>
      <c r="D28814" t="s">
        <v>82</v>
      </c>
      <c r="E28814" t="s">
        <v>1150</v>
      </c>
      <c r="F28814">
        <v>179</v>
      </c>
      <c r="G28814" t="s">
        <v>43</v>
      </c>
      <c r="H28814" t="s">
        <v>1131</v>
      </c>
      <c r="I28814" t="s">
        <v>49</v>
      </c>
      <c r="J28814" t="s">
        <v>52</v>
      </c>
      <c r="K28814" s="5" t="s">
        <v>1132</v>
      </c>
      <c r="L28814" t="s">
        <v>1133</v>
      </c>
      <c r="M28814" s="12">
        <v>46022</v>
      </c>
    </row>
    <row r="28815" spans="1:13" x14ac:dyDescent="0.25">
      <c r="A28815">
        <v>2025</v>
      </c>
      <c r="B28815" s="2">
        <v>45931</v>
      </c>
      <c r="C28815" s="2">
        <v>46022</v>
      </c>
      <c r="D28815" t="s">
        <v>82</v>
      </c>
      <c r="E28815" t="s">
        <v>1150</v>
      </c>
      <c r="F28815">
        <v>179</v>
      </c>
      <c r="G28815" t="s">
        <v>43</v>
      </c>
      <c r="H28815" t="s">
        <v>1131</v>
      </c>
      <c r="I28815" t="s">
        <v>49</v>
      </c>
      <c r="J28815" t="s">
        <v>52</v>
      </c>
      <c r="K28815" s="5" t="s">
        <v>1132</v>
      </c>
      <c r="L28815" t="s">
        <v>1133</v>
      </c>
      <c r="M28815" s="12">
        <v>46022</v>
      </c>
    </row>
    <row r="28816" spans="1:13" x14ac:dyDescent="0.25">
      <c r="A28816">
        <v>2025</v>
      </c>
      <c r="B28816" s="2">
        <v>45931</v>
      </c>
      <c r="C28816" s="2">
        <v>46022</v>
      </c>
      <c r="D28816" t="s">
        <v>82</v>
      </c>
      <c r="E28816" t="s">
        <v>1155</v>
      </c>
      <c r="F28816">
        <v>179</v>
      </c>
      <c r="G28816" t="s">
        <v>43</v>
      </c>
      <c r="H28816" t="s">
        <v>1131</v>
      </c>
      <c r="I28816" t="s">
        <v>49</v>
      </c>
      <c r="J28816" t="s">
        <v>51</v>
      </c>
      <c r="K28816" s="5" t="s">
        <v>1132</v>
      </c>
      <c r="L28816" t="s">
        <v>1133</v>
      </c>
      <c r="M28816" s="12">
        <v>46022</v>
      </c>
    </row>
    <row r="28817" spans="1:13" x14ac:dyDescent="0.25">
      <c r="A28817">
        <v>2025</v>
      </c>
      <c r="B28817" s="2">
        <v>45931</v>
      </c>
      <c r="C28817" s="2">
        <v>46022</v>
      </c>
      <c r="D28817" t="s">
        <v>82</v>
      </c>
      <c r="E28817" t="s">
        <v>1150</v>
      </c>
      <c r="F28817">
        <v>179</v>
      </c>
      <c r="G28817" t="s">
        <v>43</v>
      </c>
      <c r="H28817" t="s">
        <v>1131</v>
      </c>
      <c r="I28817" t="s">
        <v>49</v>
      </c>
      <c r="J28817" t="s">
        <v>51</v>
      </c>
      <c r="K28817" s="5" t="s">
        <v>1132</v>
      </c>
      <c r="L28817" t="s">
        <v>1133</v>
      </c>
      <c r="M28817" s="12">
        <v>46022</v>
      </c>
    </row>
    <row r="28818" spans="1:13" x14ac:dyDescent="0.25">
      <c r="A28818">
        <v>2025</v>
      </c>
      <c r="B28818" s="2">
        <v>45931</v>
      </c>
      <c r="C28818" s="2">
        <v>46022</v>
      </c>
      <c r="D28818" t="s">
        <v>82</v>
      </c>
      <c r="E28818" t="s">
        <v>1203</v>
      </c>
      <c r="F28818">
        <v>179</v>
      </c>
      <c r="G28818" t="s">
        <v>43</v>
      </c>
      <c r="H28818" t="s">
        <v>1131</v>
      </c>
      <c r="I28818" t="s">
        <v>49</v>
      </c>
      <c r="J28818" t="s">
        <v>51</v>
      </c>
      <c r="K28818" s="5" t="s">
        <v>1132</v>
      </c>
      <c r="L28818" t="s">
        <v>1133</v>
      </c>
      <c r="M28818" s="12">
        <v>46022</v>
      </c>
    </row>
    <row r="28819" spans="1:13" x14ac:dyDescent="0.25">
      <c r="A28819">
        <v>2025</v>
      </c>
      <c r="B28819" s="2">
        <v>45931</v>
      </c>
      <c r="C28819" s="2">
        <v>46022</v>
      </c>
      <c r="D28819" t="s">
        <v>82</v>
      </c>
      <c r="E28819" t="s">
        <v>1155</v>
      </c>
      <c r="F28819">
        <v>179</v>
      </c>
      <c r="G28819" t="s">
        <v>43</v>
      </c>
      <c r="H28819" t="s">
        <v>1131</v>
      </c>
      <c r="I28819" t="s">
        <v>49</v>
      </c>
      <c r="J28819" t="s">
        <v>52</v>
      </c>
      <c r="K28819" s="5" t="s">
        <v>1132</v>
      </c>
      <c r="L28819" t="s">
        <v>1133</v>
      </c>
      <c r="M28819" s="12">
        <v>46022</v>
      </c>
    </row>
    <row r="28820" spans="1:13" x14ac:dyDescent="0.25">
      <c r="A28820">
        <v>2025</v>
      </c>
      <c r="B28820" s="2">
        <v>45931</v>
      </c>
      <c r="C28820" s="2">
        <v>46022</v>
      </c>
      <c r="D28820" t="s">
        <v>82</v>
      </c>
      <c r="E28820" t="s">
        <v>1155</v>
      </c>
      <c r="F28820">
        <v>179</v>
      </c>
      <c r="G28820" t="s">
        <v>43</v>
      </c>
      <c r="H28820" t="s">
        <v>1131</v>
      </c>
      <c r="I28820" t="s">
        <v>49</v>
      </c>
      <c r="J28820" t="s">
        <v>52</v>
      </c>
      <c r="K28820" s="5" t="s">
        <v>1132</v>
      </c>
      <c r="L28820" t="s">
        <v>1133</v>
      </c>
      <c r="M28820" s="12">
        <v>46022</v>
      </c>
    </row>
    <row r="28821" spans="1:13" x14ac:dyDescent="0.25">
      <c r="A28821">
        <v>2025</v>
      </c>
      <c r="B28821" s="2">
        <v>45931</v>
      </c>
      <c r="C28821" s="2">
        <v>46022</v>
      </c>
      <c r="D28821" t="s">
        <v>82</v>
      </c>
      <c r="E28821" t="s">
        <v>1150</v>
      </c>
      <c r="F28821">
        <v>179</v>
      </c>
      <c r="G28821" t="s">
        <v>43</v>
      </c>
      <c r="H28821" t="s">
        <v>1131</v>
      </c>
      <c r="I28821" t="s">
        <v>49</v>
      </c>
      <c r="J28821" t="s">
        <v>52</v>
      </c>
      <c r="K28821" s="5" t="s">
        <v>1132</v>
      </c>
      <c r="L28821" t="s">
        <v>1133</v>
      </c>
      <c r="M28821" s="12">
        <v>46022</v>
      </c>
    </row>
    <row r="28822" spans="1:13" x14ac:dyDescent="0.25">
      <c r="A28822">
        <v>2025</v>
      </c>
      <c r="B28822" s="2">
        <v>45931</v>
      </c>
      <c r="C28822" s="2">
        <v>46022</v>
      </c>
      <c r="D28822" t="s">
        <v>82</v>
      </c>
      <c r="E28822" t="s">
        <v>1150</v>
      </c>
      <c r="F28822">
        <v>179</v>
      </c>
      <c r="G28822" t="s">
        <v>43</v>
      </c>
      <c r="H28822" t="s">
        <v>1131</v>
      </c>
      <c r="I28822" t="s">
        <v>49</v>
      </c>
      <c r="J28822" t="s">
        <v>51</v>
      </c>
      <c r="K28822" s="5" t="s">
        <v>1132</v>
      </c>
      <c r="L28822" t="s">
        <v>1133</v>
      </c>
      <c r="M28822" s="12">
        <v>46022</v>
      </c>
    </row>
    <row r="28823" spans="1:13" x14ac:dyDescent="0.25">
      <c r="A28823">
        <v>2025</v>
      </c>
      <c r="B28823" s="2">
        <v>45931</v>
      </c>
      <c r="C28823" s="2">
        <v>46022</v>
      </c>
      <c r="D28823" t="s">
        <v>82</v>
      </c>
      <c r="E28823" t="s">
        <v>1155</v>
      </c>
      <c r="F28823">
        <v>179</v>
      </c>
      <c r="G28823" t="s">
        <v>43</v>
      </c>
      <c r="H28823" t="s">
        <v>1131</v>
      </c>
      <c r="I28823" t="s">
        <v>49</v>
      </c>
      <c r="J28823" t="s">
        <v>51</v>
      </c>
      <c r="K28823" s="5" t="s">
        <v>1132</v>
      </c>
      <c r="L28823" t="s">
        <v>1133</v>
      </c>
      <c r="M28823" s="12">
        <v>46022</v>
      </c>
    </row>
    <row r="28824" spans="1:13" x14ac:dyDescent="0.25">
      <c r="A28824">
        <v>2025</v>
      </c>
      <c r="B28824" s="2">
        <v>45931</v>
      </c>
      <c r="C28824" s="2">
        <v>46022</v>
      </c>
      <c r="D28824" t="s">
        <v>82</v>
      </c>
      <c r="E28824" t="s">
        <v>1338</v>
      </c>
      <c r="F28824">
        <v>179</v>
      </c>
      <c r="G28824" t="s">
        <v>43</v>
      </c>
      <c r="H28824" t="s">
        <v>1131</v>
      </c>
      <c r="I28824" t="s">
        <v>49</v>
      </c>
      <c r="J28824" t="s">
        <v>51</v>
      </c>
      <c r="K28824" s="5" t="s">
        <v>1132</v>
      </c>
      <c r="L28824" t="s">
        <v>1133</v>
      </c>
      <c r="M28824" s="12">
        <v>46022</v>
      </c>
    </row>
    <row r="28825" spans="1:13" x14ac:dyDescent="0.25">
      <c r="A28825">
        <v>2025</v>
      </c>
      <c r="B28825" s="2">
        <v>45931</v>
      </c>
      <c r="C28825" s="2">
        <v>46022</v>
      </c>
      <c r="D28825" t="s">
        <v>82</v>
      </c>
      <c r="E28825" t="s">
        <v>1204</v>
      </c>
      <c r="F28825">
        <v>179</v>
      </c>
      <c r="G28825" t="s">
        <v>43</v>
      </c>
      <c r="H28825" t="s">
        <v>1131</v>
      </c>
      <c r="I28825" t="s">
        <v>49</v>
      </c>
      <c r="J28825" t="s">
        <v>52</v>
      </c>
      <c r="K28825" s="5" t="s">
        <v>1132</v>
      </c>
      <c r="L28825" t="s">
        <v>1133</v>
      </c>
      <c r="M28825" s="12">
        <v>46022</v>
      </c>
    </row>
    <row r="28826" spans="1:13" x14ac:dyDescent="0.25">
      <c r="A28826">
        <v>2025</v>
      </c>
      <c r="B28826" s="2">
        <v>45931</v>
      </c>
      <c r="C28826" s="2">
        <v>46022</v>
      </c>
      <c r="D28826" t="s">
        <v>82</v>
      </c>
      <c r="E28826" t="s">
        <v>1155</v>
      </c>
      <c r="F28826">
        <v>179</v>
      </c>
      <c r="G28826" t="s">
        <v>43</v>
      </c>
      <c r="H28826" t="s">
        <v>1131</v>
      </c>
      <c r="I28826" t="s">
        <v>49</v>
      </c>
      <c r="J28826" t="s">
        <v>52</v>
      </c>
      <c r="K28826" s="5" t="s">
        <v>1132</v>
      </c>
      <c r="L28826" t="s">
        <v>1133</v>
      </c>
      <c r="M28826" s="12">
        <v>46022</v>
      </c>
    </row>
    <row r="28827" spans="1:13" x14ac:dyDescent="0.25">
      <c r="A28827">
        <v>2025</v>
      </c>
      <c r="B28827" s="2">
        <v>45931</v>
      </c>
      <c r="C28827" s="2">
        <v>46022</v>
      </c>
      <c r="D28827" t="s">
        <v>82</v>
      </c>
      <c r="E28827" t="s">
        <v>1155</v>
      </c>
      <c r="F28827">
        <v>179</v>
      </c>
      <c r="G28827" t="s">
        <v>43</v>
      </c>
      <c r="H28827" t="s">
        <v>1131</v>
      </c>
      <c r="I28827" t="s">
        <v>49</v>
      </c>
      <c r="J28827" t="s">
        <v>51</v>
      </c>
      <c r="K28827" s="5" t="s">
        <v>1132</v>
      </c>
      <c r="L28827" t="s">
        <v>1133</v>
      </c>
      <c r="M28827" s="12">
        <v>46022</v>
      </c>
    </row>
    <row r="28828" spans="1:13" x14ac:dyDescent="0.25">
      <c r="A28828">
        <v>2025</v>
      </c>
      <c r="B28828" s="2">
        <v>45931</v>
      </c>
      <c r="C28828" s="2">
        <v>46022</v>
      </c>
      <c r="D28828" t="s">
        <v>82</v>
      </c>
      <c r="E28828" t="s">
        <v>1142</v>
      </c>
      <c r="F28828">
        <v>179</v>
      </c>
      <c r="G28828" t="s">
        <v>43</v>
      </c>
      <c r="H28828" t="s">
        <v>1131</v>
      </c>
      <c r="I28828" t="s">
        <v>49</v>
      </c>
      <c r="J28828" t="s">
        <v>52</v>
      </c>
      <c r="K28828" s="5" t="s">
        <v>1132</v>
      </c>
      <c r="L28828" t="s">
        <v>1133</v>
      </c>
      <c r="M28828" s="12">
        <v>46022</v>
      </c>
    </row>
    <row r="28829" spans="1:13" x14ac:dyDescent="0.25">
      <c r="A28829">
        <v>2025</v>
      </c>
      <c r="B28829" s="2">
        <v>45931</v>
      </c>
      <c r="C28829" s="2">
        <v>46022</v>
      </c>
      <c r="D28829" t="s">
        <v>82</v>
      </c>
      <c r="E28829" t="s">
        <v>1150</v>
      </c>
      <c r="F28829">
        <v>179</v>
      </c>
      <c r="G28829" t="s">
        <v>43</v>
      </c>
      <c r="H28829" t="s">
        <v>1131</v>
      </c>
      <c r="I28829" t="s">
        <v>49</v>
      </c>
      <c r="J28829" t="s">
        <v>51</v>
      </c>
      <c r="K28829" s="5" t="s">
        <v>1132</v>
      </c>
      <c r="L28829" t="s">
        <v>1133</v>
      </c>
      <c r="M28829" s="12">
        <v>46022</v>
      </c>
    </row>
    <row r="28830" spans="1:13" x14ac:dyDescent="0.25">
      <c r="A28830">
        <v>2025</v>
      </c>
      <c r="B28830" s="2">
        <v>45931</v>
      </c>
      <c r="C28830" s="2">
        <v>46022</v>
      </c>
      <c r="D28830" t="s">
        <v>82</v>
      </c>
      <c r="E28830" t="s">
        <v>1384</v>
      </c>
      <c r="F28830">
        <v>179</v>
      </c>
      <c r="G28830" t="s">
        <v>43</v>
      </c>
      <c r="H28830" t="s">
        <v>1131</v>
      </c>
      <c r="I28830" t="s">
        <v>49</v>
      </c>
      <c r="J28830" t="s">
        <v>51</v>
      </c>
      <c r="K28830" s="5" t="s">
        <v>1132</v>
      </c>
      <c r="L28830" t="s">
        <v>1133</v>
      </c>
      <c r="M28830" s="12">
        <v>46022</v>
      </c>
    </row>
    <row r="28831" spans="1:13" x14ac:dyDescent="0.25">
      <c r="A28831">
        <v>2025</v>
      </c>
      <c r="B28831" s="2">
        <v>45931</v>
      </c>
      <c r="C28831" s="2">
        <v>46022</v>
      </c>
      <c r="D28831" t="s">
        <v>82</v>
      </c>
      <c r="E28831" t="s">
        <v>1377</v>
      </c>
      <c r="F28831">
        <v>179</v>
      </c>
      <c r="G28831" t="s">
        <v>43</v>
      </c>
      <c r="H28831" t="s">
        <v>1131</v>
      </c>
      <c r="I28831" t="s">
        <v>49</v>
      </c>
      <c r="J28831" t="s">
        <v>51</v>
      </c>
      <c r="K28831" s="5" t="s">
        <v>1132</v>
      </c>
      <c r="L28831" t="s">
        <v>1133</v>
      </c>
      <c r="M28831" s="12">
        <v>46022</v>
      </c>
    </row>
    <row r="28832" spans="1:13" x14ac:dyDescent="0.25">
      <c r="A28832">
        <v>2025</v>
      </c>
      <c r="B28832" s="2">
        <v>45931</v>
      </c>
      <c r="C28832" s="2">
        <v>46022</v>
      </c>
      <c r="D28832" t="s">
        <v>82</v>
      </c>
      <c r="E28832" t="s">
        <v>1155</v>
      </c>
      <c r="F28832">
        <v>179</v>
      </c>
      <c r="G28832" t="s">
        <v>43</v>
      </c>
      <c r="H28832" t="s">
        <v>1131</v>
      </c>
      <c r="I28832" t="s">
        <v>49</v>
      </c>
      <c r="J28832" t="s">
        <v>51</v>
      </c>
      <c r="K28832" s="5" t="s">
        <v>1132</v>
      </c>
      <c r="L28832" t="s">
        <v>1133</v>
      </c>
      <c r="M28832" s="12">
        <v>46022</v>
      </c>
    </row>
    <row r="28833" spans="1:13" x14ac:dyDescent="0.25">
      <c r="A28833">
        <v>2025</v>
      </c>
      <c r="B28833" s="2">
        <v>45931</v>
      </c>
      <c r="C28833" s="2">
        <v>46022</v>
      </c>
      <c r="D28833" t="s">
        <v>82</v>
      </c>
      <c r="E28833" t="s">
        <v>1150</v>
      </c>
      <c r="F28833">
        <v>179</v>
      </c>
      <c r="G28833" t="s">
        <v>43</v>
      </c>
      <c r="H28833" t="s">
        <v>1131</v>
      </c>
      <c r="I28833" t="s">
        <v>49</v>
      </c>
      <c r="J28833" t="s">
        <v>52</v>
      </c>
      <c r="K28833" s="5" t="s">
        <v>1132</v>
      </c>
      <c r="L28833" t="s">
        <v>1133</v>
      </c>
      <c r="M28833" s="12">
        <v>46022</v>
      </c>
    </row>
    <row r="28834" spans="1:13" x14ac:dyDescent="0.25">
      <c r="A28834">
        <v>2025</v>
      </c>
      <c r="B28834" s="2">
        <v>45931</v>
      </c>
      <c r="C28834" s="2">
        <v>46022</v>
      </c>
      <c r="D28834" t="s">
        <v>82</v>
      </c>
      <c r="E28834" t="s">
        <v>1155</v>
      </c>
      <c r="F28834">
        <v>179</v>
      </c>
      <c r="G28834" t="s">
        <v>43</v>
      </c>
      <c r="H28834" t="s">
        <v>1131</v>
      </c>
      <c r="I28834" t="s">
        <v>49</v>
      </c>
      <c r="J28834" t="s">
        <v>52</v>
      </c>
      <c r="K28834" s="5" t="s">
        <v>1132</v>
      </c>
      <c r="L28834" t="s">
        <v>1133</v>
      </c>
      <c r="M28834" s="12">
        <v>46022</v>
      </c>
    </row>
    <row r="28835" spans="1:13" x14ac:dyDescent="0.25">
      <c r="A28835">
        <v>2025</v>
      </c>
      <c r="B28835" s="2">
        <v>45931</v>
      </c>
      <c r="C28835" s="2">
        <v>46022</v>
      </c>
      <c r="D28835" t="s">
        <v>82</v>
      </c>
      <c r="E28835" t="s">
        <v>1155</v>
      </c>
      <c r="F28835">
        <v>179</v>
      </c>
      <c r="G28835" t="s">
        <v>43</v>
      </c>
      <c r="H28835" t="s">
        <v>1131</v>
      </c>
      <c r="I28835" t="s">
        <v>49</v>
      </c>
      <c r="J28835" t="s">
        <v>52</v>
      </c>
      <c r="K28835" s="5" t="s">
        <v>1132</v>
      </c>
      <c r="L28835" t="s">
        <v>1133</v>
      </c>
      <c r="M28835" s="12">
        <v>46022</v>
      </c>
    </row>
    <row r="28836" spans="1:13" x14ac:dyDescent="0.25">
      <c r="A28836">
        <v>2025</v>
      </c>
      <c r="B28836" s="2">
        <v>45931</v>
      </c>
      <c r="C28836" s="2">
        <v>46022</v>
      </c>
      <c r="D28836" t="s">
        <v>82</v>
      </c>
      <c r="E28836" t="s">
        <v>1150</v>
      </c>
      <c r="F28836">
        <v>179</v>
      </c>
      <c r="G28836" t="s">
        <v>43</v>
      </c>
      <c r="H28836" t="s">
        <v>1131</v>
      </c>
      <c r="I28836" t="s">
        <v>49</v>
      </c>
      <c r="J28836" t="s">
        <v>51</v>
      </c>
      <c r="K28836" s="5" t="s">
        <v>1132</v>
      </c>
      <c r="L28836" t="s">
        <v>1133</v>
      </c>
      <c r="M28836" s="12">
        <v>46022</v>
      </c>
    </row>
    <row r="28837" spans="1:13" x14ac:dyDescent="0.25">
      <c r="A28837">
        <v>2025</v>
      </c>
      <c r="B28837" s="2">
        <v>45931</v>
      </c>
      <c r="C28837" s="2">
        <v>46022</v>
      </c>
      <c r="D28837" t="s">
        <v>82</v>
      </c>
      <c r="E28837" t="s">
        <v>1150</v>
      </c>
      <c r="F28837">
        <v>179</v>
      </c>
      <c r="G28837" t="s">
        <v>43</v>
      </c>
      <c r="H28837" t="s">
        <v>1131</v>
      </c>
      <c r="I28837" t="s">
        <v>49</v>
      </c>
      <c r="J28837" t="s">
        <v>51</v>
      </c>
      <c r="K28837" s="5" t="s">
        <v>1132</v>
      </c>
      <c r="L28837" t="s">
        <v>1133</v>
      </c>
      <c r="M28837" s="12">
        <v>46022</v>
      </c>
    </row>
    <row r="28838" spans="1:13" x14ac:dyDescent="0.25">
      <c r="A28838">
        <v>2025</v>
      </c>
      <c r="B28838" s="2">
        <v>45931</v>
      </c>
      <c r="C28838" s="2">
        <v>46022</v>
      </c>
      <c r="D28838" t="s">
        <v>82</v>
      </c>
      <c r="E28838" t="s">
        <v>1142</v>
      </c>
      <c r="F28838">
        <v>179</v>
      </c>
      <c r="G28838" t="s">
        <v>43</v>
      </c>
      <c r="H28838" t="s">
        <v>1131</v>
      </c>
      <c r="I28838" t="s">
        <v>49</v>
      </c>
      <c r="J28838" t="s">
        <v>51</v>
      </c>
      <c r="K28838" s="5" t="s">
        <v>1132</v>
      </c>
      <c r="L28838" t="s">
        <v>1133</v>
      </c>
      <c r="M28838" s="12">
        <v>46022</v>
      </c>
    </row>
    <row r="28839" spans="1:13" x14ac:dyDescent="0.25">
      <c r="A28839">
        <v>2025</v>
      </c>
      <c r="B28839" s="2">
        <v>45931</v>
      </c>
      <c r="C28839" s="2">
        <v>46022</v>
      </c>
      <c r="D28839" t="s">
        <v>82</v>
      </c>
      <c r="E28839" t="s">
        <v>1155</v>
      </c>
      <c r="F28839">
        <v>179</v>
      </c>
      <c r="G28839" t="s">
        <v>43</v>
      </c>
      <c r="H28839" t="s">
        <v>1131</v>
      </c>
      <c r="I28839" t="s">
        <v>49</v>
      </c>
      <c r="J28839" t="s">
        <v>52</v>
      </c>
      <c r="K28839" s="5" t="s">
        <v>1132</v>
      </c>
      <c r="L28839" t="s">
        <v>1133</v>
      </c>
      <c r="M28839" s="12">
        <v>46022</v>
      </c>
    </row>
    <row r="28840" spans="1:13" x14ac:dyDescent="0.25">
      <c r="A28840">
        <v>2025</v>
      </c>
      <c r="B28840" s="2">
        <v>45931</v>
      </c>
      <c r="C28840" s="2">
        <v>46022</v>
      </c>
      <c r="D28840" t="s">
        <v>82</v>
      </c>
      <c r="E28840" t="s">
        <v>1150</v>
      </c>
      <c r="F28840">
        <v>179</v>
      </c>
      <c r="G28840" t="s">
        <v>43</v>
      </c>
      <c r="H28840" t="s">
        <v>1131</v>
      </c>
      <c r="I28840" t="s">
        <v>49</v>
      </c>
      <c r="J28840" t="s">
        <v>52</v>
      </c>
      <c r="K28840" s="5" t="s">
        <v>1132</v>
      </c>
      <c r="L28840" t="s">
        <v>1133</v>
      </c>
      <c r="M28840" s="12">
        <v>46022</v>
      </c>
    </row>
    <row r="28841" spans="1:13" x14ac:dyDescent="0.25">
      <c r="A28841">
        <v>2025</v>
      </c>
      <c r="B28841" s="2">
        <v>45931</v>
      </c>
      <c r="C28841" s="2">
        <v>46022</v>
      </c>
      <c r="D28841" t="s">
        <v>82</v>
      </c>
      <c r="E28841" t="s">
        <v>1284</v>
      </c>
      <c r="F28841">
        <v>179</v>
      </c>
      <c r="G28841" t="s">
        <v>43</v>
      </c>
      <c r="H28841" t="s">
        <v>1131</v>
      </c>
      <c r="I28841" t="s">
        <v>49</v>
      </c>
      <c r="J28841" t="s">
        <v>51</v>
      </c>
      <c r="K28841" s="5" t="s">
        <v>1132</v>
      </c>
      <c r="L28841" t="s">
        <v>1133</v>
      </c>
      <c r="M28841" s="12">
        <v>46022</v>
      </c>
    </row>
    <row r="28842" spans="1:13" x14ac:dyDescent="0.25">
      <c r="A28842">
        <v>2025</v>
      </c>
      <c r="B28842" s="2">
        <v>45931</v>
      </c>
      <c r="C28842" s="2">
        <v>46022</v>
      </c>
      <c r="D28842" t="s">
        <v>82</v>
      </c>
      <c r="E28842" t="s">
        <v>1155</v>
      </c>
      <c r="F28842">
        <v>179</v>
      </c>
      <c r="G28842" t="s">
        <v>43</v>
      </c>
      <c r="H28842" t="s">
        <v>1131</v>
      </c>
      <c r="I28842" t="s">
        <v>49</v>
      </c>
      <c r="J28842" t="s">
        <v>51</v>
      </c>
      <c r="K28842" s="5" t="s">
        <v>1132</v>
      </c>
      <c r="L28842" t="s">
        <v>1133</v>
      </c>
      <c r="M28842" s="12">
        <v>46022</v>
      </c>
    </row>
    <row r="28843" spans="1:13" x14ac:dyDescent="0.25">
      <c r="A28843">
        <v>2025</v>
      </c>
      <c r="B28843" s="2">
        <v>45931</v>
      </c>
      <c r="C28843" s="2">
        <v>46022</v>
      </c>
      <c r="D28843" t="s">
        <v>82</v>
      </c>
      <c r="E28843" t="s">
        <v>1150</v>
      </c>
      <c r="F28843">
        <v>179</v>
      </c>
      <c r="G28843" t="s">
        <v>43</v>
      </c>
      <c r="H28843" t="s">
        <v>1131</v>
      </c>
      <c r="I28843" t="s">
        <v>49</v>
      </c>
      <c r="J28843" t="s">
        <v>51</v>
      </c>
      <c r="K28843" s="5" t="s">
        <v>1132</v>
      </c>
      <c r="L28843" t="s">
        <v>1133</v>
      </c>
      <c r="M28843" s="12">
        <v>46022</v>
      </c>
    </row>
    <row r="28844" spans="1:13" x14ac:dyDescent="0.25">
      <c r="A28844">
        <v>2025</v>
      </c>
      <c r="B28844" s="2">
        <v>45931</v>
      </c>
      <c r="C28844" s="2">
        <v>46022</v>
      </c>
      <c r="D28844" t="s">
        <v>82</v>
      </c>
      <c r="E28844" t="s">
        <v>1150</v>
      </c>
      <c r="F28844">
        <v>179</v>
      </c>
      <c r="G28844" t="s">
        <v>43</v>
      </c>
      <c r="H28844" t="s">
        <v>1131</v>
      </c>
      <c r="I28844" t="s">
        <v>49</v>
      </c>
      <c r="J28844" t="s">
        <v>52</v>
      </c>
      <c r="K28844" s="5" t="s">
        <v>1132</v>
      </c>
      <c r="L28844" t="s">
        <v>1133</v>
      </c>
      <c r="M28844" s="12">
        <v>46022</v>
      </c>
    </row>
    <row r="28845" spans="1:13" x14ac:dyDescent="0.25">
      <c r="A28845">
        <v>2025</v>
      </c>
      <c r="B28845" s="2">
        <v>45931</v>
      </c>
      <c r="C28845" s="2">
        <v>46022</v>
      </c>
      <c r="D28845" t="s">
        <v>82</v>
      </c>
      <c r="E28845" t="s">
        <v>1203</v>
      </c>
      <c r="F28845">
        <v>179</v>
      </c>
      <c r="G28845" t="s">
        <v>43</v>
      </c>
      <c r="H28845" t="s">
        <v>1131</v>
      </c>
      <c r="I28845" t="s">
        <v>49</v>
      </c>
      <c r="J28845" t="s">
        <v>51</v>
      </c>
      <c r="K28845" s="5" t="s">
        <v>1132</v>
      </c>
      <c r="L28845" t="s">
        <v>1133</v>
      </c>
      <c r="M28845" s="12">
        <v>46022</v>
      </c>
    </row>
    <row r="28846" spans="1:13" x14ac:dyDescent="0.25">
      <c r="A28846">
        <v>2025</v>
      </c>
      <c r="B28846" s="2">
        <v>45931</v>
      </c>
      <c r="C28846" s="2">
        <v>46022</v>
      </c>
      <c r="D28846" t="s">
        <v>82</v>
      </c>
      <c r="E28846" t="s">
        <v>1142</v>
      </c>
      <c r="F28846">
        <v>179</v>
      </c>
      <c r="G28846" t="s">
        <v>43</v>
      </c>
      <c r="H28846" t="s">
        <v>1131</v>
      </c>
      <c r="I28846" t="s">
        <v>49</v>
      </c>
      <c r="J28846" t="s">
        <v>52</v>
      </c>
      <c r="K28846" s="5" t="s">
        <v>1132</v>
      </c>
      <c r="L28846" t="s">
        <v>1133</v>
      </c>
      <c r="M28846" s="12">
        <v>46022</v>
      </c>
    </row>
    <row r="28847" spans="1:13" x14ac:dyDescent="0.25">
      <c r="A28847">
        <v>2025</v>
      </c>
      <c r="B28847" s="2">
        <v>45931</v>
      </c>
      <c r="C28847" s="2">
        <v>46022</v>
      </c>
      <c r="D28847" t="s">
        <v>82</v>
      </c>
      <c r="E28847" t="s">
        <v>1155</v>
      </c>
      <c r="F28847">
        <v>179</v>
      </c>
      <c r="G28847" t="s">
        <v>43</v>
      </c>
      <c r="H28847" t="s">
        <v>1131</v>
      </c>
      <c r="I28847" t="s">
        <v>49</v>
      </c>
      <c r="J28847" t="s">
        <v>52</v>
      </c>
      <c r="K28847" s="5" t="s">
        <v>1132</v>
      </c>
      <c r="L28847" t="s">
        <v>1133</v>
      </c>
      <c r="M28847" s="12">
        <v>46022</v>
      </c>
    </row>
    <row r="28848" spans="1:13" x14ac:dyDescent="0.25">
      <c r="A28848">
        <v>2025</v>
      </c>
      <c r="B28848" s="2">
        <v>45931</v>
      </c>
      <c r="C28848" s="2">
        <v>46022</v>
      </c>
      <c r="D28848" t="s">
        <v>82</v>
      </c>
      <c r="E28848" t="s">
        <v>1150</v>
      </c>
      <c r="F28848">
        <v>179</v>
      </c>
      <c r="G28848" t="s">
        <v>43</v>
      </c>
      <c r="H28848" t="s">
        <v>1131</v>
      </c>
      <c r="I28848" t="s">
        <v>49</v>
      </c>
      <c r="J28848" t="s">
        <v>51</v>
      </c>
      <c r="K28848" s="5" t="s">
        <v>1132</v>
      </c>
      <c r="L28848" t="s">
        <v>1133</v>
      </c>
      <c r="M28848" s="12">
        <v>46022</v>
      </c>
    </row>
    <row r="28849" spans="1:13" x14ac:dyDescent="0.25">
      <c r="A28849">
        <v>2025</v>
      </c>
      <c r="B28849" s="2">
        <v>45931</v>
      </c>
      <c r="C28849" s="2">
        <v>46022</v>
      </c>
      <c r="D28849" t="s">
        <v>82</v>
      </c>
      <c r="E28849" t="s">
        <v>1155</v>
      </c>
      <c r="F28849">
        <v>179</v>
      </c>
      <c r="G28849" t="s">
        <v>43</v>
      </c>
      <c r="H28849" t="s">
        <v>1131</v>
      </c>
      <c r="I28849" t="s">
        <v>49</v>
      </c>
      <c r="J28849" t="s">
        <v>52</v>
      </c>
      <c r="K28849" s="5" t="s">
        <v>1132</v>
      </c>
      <c r="L28849" t="s">
        <v>1133</v>
      </c>
      <c r="M28849" s="12">
        <v>46022</v>
      </c>
    </row>
    <row r="28850" spans="1:13" x14ac:dyDescent="0.25">
      <c r="A28850">
        <v>2025</v>
      </c>
      <c r="B28850" s="2">
        <v>45931</v>
      </c>
      <c r="C28850" s="2">
        <v>46022</v>
      </c>
      <c r="D28850" t="s">
        <v>82</v>
      </c>
      <c r="E28850" t="s">
        <v>1385</v>
      </c>
      <c r="F28850">
        <v>179</v>
      </c>
      <c r="G28850" t="s">
        <v>43</v>
      </c>
      <c r="H28850" t="s">
        <v>1131</v>
      </c>
      <c r="I28850" t="s">
        <v>49</v>
      </c>
      <c r="J28850" t="s">
        <v>52</v>
      </c>
      <c r="K28850" s="5" t="s">
        <v>1132</v>
      </c>
      <c r="L28850" t="s">
        <v>1133</v>
      </c>
      <c r="M28850" s="12">
        <v>46022</v>
      </c>
    </row>
    <row r="28851" spans="1:13" x14ac:dyDescent="0.25">
      <c r="A28851">
        <v>2025</v>
      </c>
      <c r="B28851" s="2">
        <v>45931</v>
      </c>
      <c r="C28851" s="2">
        <v>46022</v>
      </c>
      <c r="D28851" t="s">
        <v>82</v>
      </c>
      <c r="E28851" t="s">
        <v>1203</v>
      </c>
      <c r="F28851">
        <v>179</v>
      </c>
      <c r="G28851" t="s">
        <v>43</v>
      </c>
      <c r="H28851" t="s">
        <v>1131</v>
      </c>
      <c r="I28851" t="s">
        <v>49</v>
      </c>
      <c r="J28851" t="s">
        <v>51</v>
      </c>
      <c r="K28851" s="5" t="s">
        <v>1132</v>
      </c>
      <c r="L28851" t="s">
        <v>1133</v>
      </c>
      <c r="M28851" s="12">
        <v>46022</v>
      </c>
    </row>
    <row r="28852" spans="1:13" x14ac:dyDescent="0.25">
      <c r="A28852">
        <v>2025</v>
      </c>
      <c r="B28852" s="2">
        <v>45931</v>
      </c>
      <c r="C28852" s="2">
        <v>46022</v>
      </c>
      <c r="D28852" t="s">
        <v>82</v>
      </c>
      <c r="E28852" t="s">
        <v>1155</v>
      </c>
      <c r="F28852">
        <v>179</v>
      </c>
      <c r="G28852" t="s">
        <v>43</v>
      </c>
      <c r="H28852" t="s">
        <v>1131</v>
      </c>
      <c r="I28852" t="s">
        <v>49</v>
      </c>
      <c r="J28852" t="s">
        <v>51</v>
      </c>
      <c r="K28852" s="5" t="s">
        <v>1132</v>
      </c>
      <c r="L28852" t="s">
        <v>1133</v>
      </c>
      <c r="M28852" s="12">
        <v>46022</v>
      </c>
    </row>
    <row r="28853" spans="1:13" x14ac:dyDescent="0.25">
      <c r="A28853">
        <v>2025</v>
      </c>
      <c r="B28853" s="2">
        <v>45931</v>
      </c>
      <c r="C28853" s="2">
        <v>46022</v>
      </c>
      <c r="D28853" t="s">
        <v>82</v>
      </c>
      <c r="E28853" t="s">
        <v>1377</v>
      </c>
      <c r="F28853">
        <v>179</v>
      </c>
      <c r="G28853" t="s">
        <v>43</v>
      </c>
      <c r="H28853" t="s">
        <v>1131</v>
      </c>
      <c r="I28853" t="s">
        <v>49</v>
      </c>
      <c r="J28853" t="s">
        <v>52</v>
      </c>
      <c r="K28853" s="5" t="s">
        <v>1132</v>
      </c>
      <c r="L28853" t="s">
        <v>1133</v>
      </c>
      <c r="M28853" s="12">
        <v>46022</v>
      </c>
    </row>
    <row r="28854" spans="1:13" x14ac:dyDescent="0.25">
      <c r="A28854">
        <v>2025</v>
      </c>
      <c r="B28854" s="2">
        <v>45931</v>
      </c>
      <c r="C28854" s="2">
        <v>46022</v>
      </c>
      <c r="D28854" t="s">
        <v>82</v>
      </c>
      <c r="E28854" t="s">
        <v>1150</v>
      </c>
      <c r="F28854">
        <v>179</v>
      </c>
      <c r="G28854" t="s">
        <v>43</v>
      </c>
      <c r="H28854" t="s">
        <v>1131</v>
      </c>
      <c r="I28854" t="s">
        <v>49</v>
      </c>
      <c r="J28854" t="s">
        <v>52</v>
      </c>
      <c r="K28854" s="5" t="s">
        <v>1132</v>
      </c>
      <c r="L28854" t="s">
        <v>1133</v>
      </c>
      <c r="M28854" s="12">
        <v>46022</v>
      </c>
    </row>
    <row r="28855" spans="1:13" x14ac:dyDescent="0.25">
      <c r="A28855">
        <v>2025</v>
      </c>
      <c r="B28855" s="2">
        <v>45931</v>
      </c>
      <c r="C28855" s="2">
        <v>46022</v>
      </c>
      <c r="D28855" t="s">
        <v>82</v>
      </c>
      <c r="E28855" t="s">
        <v>1151</v>
      </c>
      <c r="F28855">
        <v>179</v>
      </c>
      <c r="G28855" t="s">
        <v>43</v>
      </c>
      <c r="H28855" t="s">
        <v>1131</v>
      </c>
      <c r="I28855" t="s">
        <v>49</v>
      </c>
      <c r="J28855" t="s">
        <v>52</v>
      </c>
      <c r="K28855" s="5" t="s">
        <v>1132</v>
      </c>
      <c r="L28855" t="s">
        <v>1133</v>
      </c>
      <c r="M28855" s="12">
        <v>46022</v>
      </c>
    </row>
    <row r="28856" spans="1:13" x14ac:dyDescent="0.25">
      <c r="A28856">
        <v>2025</v>
      </c>
      <c r="B28856" s="2">
        <v>45931</v>
      </c>
      <c r="C28856" s="2">
        <v>46022</v>
      </c>
      <c r="D28856" t="s">
        <v>82</v>
      </c>
      <c r="E28856" t="s">
        <v>1377</v>
      </c>
      <c r="F28856">
        <v>179</v>
      </c>
      <c r="G28856" t="s">
        <v>43</v>
      </c>
      <c r="H28856" t="s">
        <v>1131</v>
      </c>
      <c r="I28856" t="s">
        <v>49</v>
      </c>
      <c r="J28856" t="s">
        <v>52</v>
      </c>
      <c r="K28856" s="5" t="s">
        <v>1132</v>
      </c>
      <c r="L28856" t="s">
        <v>1133</v>
      </c>
      <c r="M28856" s="12">
        <v>46022</v>
      </c>
    </row>
    <row r="28857" spans="1:13" x14ac:dyDescent="0.25">
      <c r="A28857">
        <v>2025</v>
      </c>
      <c r="B28857" s="2">
        <v>45931</v>
      </c>
      <c r="C28857" s="2">
        <v>46022</v>
      </c>
      <c r="D28857" t="s">
        <v>82</v>
      </c>
      <c r="E28857" t="s">
        <v>1155</v>
      </c>
      <c r="F28857">
        <v>179</v>
      </c>
      <c r="G28857" t="s">
        <v>43</v>
      </c>
      <c r="H28857" t="s">
        <v>1131</v>
      </c>
      <c r="I28857" t="s">
        <v>49</v>
      </c>
      <c r="J28857" t="s">
        <v>52</v>
      </c>
      <c r="K28857" s="5" t="s">
        <v>1132</v>
      </c>
      <c r="L28857" t="s">
        <v>1133</v>
      </c>
      <c r="M28857" s="12">
        <v>46022</v>
      </c>
    </row>
    <row r="28858" spans="1:13" x14ac:dyDescent="0.25">
      <c r="A28858">
        <v>2025</v>
      </c>
      <c r="B28858" s="2">
        <v>45931</v>
      </c>
      <c r="C28858" s="2">
        <v>46022</v>
      </c>
      <c r="D28858" t="s">
        <v>82</v>
      </c>
      <c r="E28858" t="s">
        <v>1155</v>
      </c>
      <c r="F28858">
        <v>179</v>
      </c>
      <c r="G28858" t="s">
        <v>43</v>
      </c>
      <c r="H28858" t="s">
        <v>1131</v>
      </c>
      <c r="I28858" t="s">
        <v>49</v>
      </c>
      <c r="J28858" t="s">
        <v>52</v>
      </c>
      <c r="K28858" s="5" t="s">
        <v>1132</v>
      </c>
      <c r="L28858" t="s">
        <v>1133</v>
      </c>
      <c r="M28858" s="12">
        <v>46022</v>
      </c>
    </row>
    <row r="28859" spans="1:13" x14ac:dyDescent="0.25">
      <c r="A28859">
        <v>2025</v>
      </c>
      <c r="B28859" s="2">
        <v>45931</v>
      </c>
      <c r="C28859" s="2">
        <v>46022</v>
      </c>
      <c r="D28859" t="s">
        <v>82</v>
      </c>
      <c r="E28859" t="s">
        <v>1338</v>
      </c>
      <c r="F28859">
        <v>179</v>
      </c>
      <c r="G28859" t="s">
        <v>43</v>
      </c>
      <c r="H28859" t="s">
        <v>1131</v>
      </c>
      <c r="I28859" t="s">
        <v>49</v>
      </c>
      <c r="J28859" t="s">
        <v>52</v>
      </c>
      <c r="K28859" s="5" t="s">
        <v>1132</v>
      </c>
      <c r="L28859" t="s">
        <v>1133</v>
      </c>
      <c r="M28859" s="12">
        <v>46022</v>
      </c>
    </row>
    <row r="28860" spans="1:13" x14ac:dyDescent="0.25">
      <c r="A28860">
        <v>2025</v>
      </c>
      <c r="B28860" s="2">
        <v>45931</v>
      </c>
      <c r="C28860" s="2">
        <v>46022</v>
      </c>
      <c r="D28860" t="s">
        <v>82</v>
      </c>
      <c r="E28860" t="s">
        <v>1155</v>
      </c>
      <c r="F28860">
        <v>179</v>
      </c>
      <c r="G28860" t="s">
        <v>43</v>
      </c>
      <c r="H28860" t="s">
        <v>1131</v>
      </c>
      <c r="I28860" t="s">
        <v>49</v>
      </c>
      <c r="J28860" t="s">
        <v>52</v>
      </c>
      <c r="K28860" s="5" t="s">
        <v>1132</v>
      </c>
      <c r="L28860" t="s">
        <v>1133</v>
      </c>
      <c r="M28860" s="12">
        <v>46022</v>
      </c>
    </row>
    <row r="28861" spans="1:13" x14ac:dyDescent="0.25">
      <c r="A28861">
        <v>2025</v>
      </c>
      <c r="B28861" s="2">
        <v>45931</v>
      </c>
      <c r="C28861" s="2">
        <v>46022</v>
      </c>
      <c r="D28861" t="s">
        <v>82</v>
      </c>
      <c r="E28861" t="s">
        <v>1155</v>
      </c>
      <c r="F28861">
        <v>179</v>
      </c>
      <c r="G28861" t="s">
        <v>43</v>
      </c>
      <c r="H28861" t="s">
        <v>1131</v>
      </c>
      <c r="I28861" t="s">
        <v>49</v>
      </c>
      <c r="J28861" t="s">
        <v>51</v>
      </c>
      <c r="K28861" s="5" t="s">
        <v>1132</v>
      </c>
      <c r="L28861" t="s">
        <v>1133</v>
      </c>
      <c r="M28861" s="12">
        <v>46022</v>
      </c>
    </row>
    <row r="28862" spans="1:13" x14ac:dyDescent="0.25">
      <c r="A28862">
        <v>2025</v>
      </c>
      <c r="B28862" s="2">
        <v>45931</v>
      </c>
      <c r="C28862" s="2">
        <v>46022</v>
      </c>
      <c r="D28862" t="s">
        <v>82</v>
      </c>
      <c r="E28862" t="s">
        <v>1142</v>
      </c>
      <c r="F28862">
        <v>179</v>
      </c>
      <c r="G28862" t="s">
        <v>43</v>
      </c>
      <c r="H28862" t="s">
        <v>1131</v>
      </c>
      <c r="I28862" t="s">
        <v>49</v>
      </c>
      <c r="J28862" t="s">
        <v>51</v>
      </c>
      <c r="K28862" s="5" t="s">
        <v>1132</v>
      </c>
      <c r="L28862" t="s">
        <v>1133</v>
      </c>
      <c r="M28862" s="12">
        <v>46022</v>
      </c>
    </row>
    <row r="28863" spans="1:13" x14ac:dyDescent="0.25">
      <c r="A28863">
        <v>2025</v>
      </c>
      <c r="B28863" s="2">
        <v>45931</v>
      </c>
      <c r="C28863" s="2">
        <v>46022</v>
      </c>
      <c r="D28863" t="s">
        <v>82</v>
      </c>
      <c r="E28863" t="s">
        <v>1150</v>
      </c>
      <c r="F28863">
        <v>179</v>
      </c>
      <c r="G28863" t="s">
        <v>43</v>
      </c>
      <c r="H28863" t="s">
        <v>1131</v>
      </c>
      <c r="I28863" t="s">
        <v>49</v>
      </c>
      <c r="J28863" t="s">
        <v>52</v>
      </c>
      <c r="K28863" s="5" t="s">
        <v>1132</v>
      </c>
      <c r="L28863" t="s">
        <v>1133</v>
      </c>
      <c r="M28863" s="12">
        <v>46022</v>
      </c>
    </row>
    <row r="28864" spans="1:13" x14ac:dyDescent="0.25">
      <c r="A28864">
        <v>2025</v>
      </c>
      <c r="B28864" s="2">
        <v>45931</v>
      </c>
      <c r="C28864" s="2">
        <v>46022</v>
      </c>
      <c r="D28864" t="s">
        <v>82</v>
      </c>
      <c r="E28864" t="s">
        <v>1155</v>
      </c>
      <c r="F28864">
        <v>179</v>
      </c>
      <c r="G28864" t="s">
        <v>43</v>
      </c>
      <c r="H28864" t="s">
        <v>1131</v>
      </c>
      <c r="I28864" t="s">
        <v>49</v>
      </c>
      <c r="J28864" t="s">
        <v>51</v>
      </c>
      <c r="K28864" s="5" t="s">
        <v>1132</v>
      </c>
      <c r="L28864" t="s">
        <v>1133</v>
      </c>
      <c r="M28864" s="12">
        <v>46022</v>
      </c>
    </row>
    <row r="28865" spans="1:13" x14ac:dyDescent="0.25">
      <c r="A28865">
        <v>2025</v>
      </c>
      <c r="B28865" s="2">
        <v>45931</v>
      </c>
      <c r="C28865" s="2">
        <v>46022</v>
      </c>
      <c r="D28865" t="s">
        <v>82</v>
      </c>
      <c r="E28865" t="s">
        <v>1151</v>
      </c>
      <c r="F28865">
        <v>179</v>
      </c>
      <c r="G28865" t="s">
        <v>43</v>
      </c>
      <c r="H28865" t="s">
        <v>1131</v>
      </c>
      <c r="I28865" t="s">
        <v>49</v>
      </c>
      <c r="J28865" t="s">
        <v>51</v>
      </c>
      <c r="K28865" s="5" t="s">
        <v>1132</v>
      </c>
      <c r="L28865" t="s">
        <v>1133</v>
      </c>
      <c r="M28865" s="12">
        <v>46022</v>
      </c>
    </row>
    <row r="28866" spans="1:13" x14ac:dyDescent="0.25">
      <c r="A28866">
        <v>2025</v>
      </c>
      <c r="B28866" s="2">
        <v>45931</v>
      </c>
      <c r="C28866" s="2">
        <v>46022</v>
      </c>
      <c r="D28866" t="s">
        <v>82</v>
      </c>
      <c r="E28866" t="s">
        <v>1142</v>
      </c>
      <c r="F28866">
        <v>179</v>
      </c>
      <c r="G28866" t="s">
        <v>43</v>
      </c>
      <c r="H28866" t="s">
        <v>1131</v>
      </c>
      <c r="I28866" t="s">
        <v>49</v>
      </c>
      <c r="J28866" t="s">
        <v>52</v>
      </c>
      <c r="K28866" s="5" t="s">
        <v>1132</v>
      </c>
      <c r="L28866" t="s">
        <v>1133</v>
      </c>
      <c r="M28866" s="12">
        <v>46022</v>
      </c>
    </row>
    <row r="28867" spans="1:13" x14ac:dyDescent="0.25">
      <c r="A28867">
        <v>2025</v>
      </c>
      <c r="B28867" s="2">
        <v>45931</v>
      </c>
      <c r="C28867" s="2">
        <v>46022</v>
      </c>
      <c r="D28867" t="s">
        <v>82</v>
      </c>
      <c r="E28867" t="s">
        <v>1155</v>
      </c>
      <c r="F28867">
        <v>179</v>
      </c>
      <c r="G28867" t="s">
        <v>43</v>
      </c>
      <c r="H28867" t="s">
        <v>1131</v>
      </c>
      <c r="I28867" t="s">
        <v>49</v>
      </c>
      <c r="J28867" t="s">
        <v>51</v>
      </c>
      <c r="K28867" s="5" t="s">
        <v>1132</v>
      </c>
      <c r="L28867" t="s">
        <v>1133</v>
      </c>
      <c r="M28867" s="12">
        <v>46022</v>
      </c>
    </row>
    <row r="28868" spans="1:13" x14ac:dyDescent="0.25">
      <c r="A28868">
        <v>2025</v>
      </c>
      <c r="B28868" s="2">
        <v>45931</v>
      </c>
      <c r="C28868" s="2">
        <v>46022</v>
      </c>
      <c r="D28868" t="s">
        <v>82</v>
      </c>
      <c r="E28868" t="s">
        <v>1150</v>
      </c>
      <c r="F28868">
        <v>179</v>
      </c>
      <c r="G28868" t="s">
        <v>43</v>
      </c>
      <c r="H28868" t="s">
        <v>1131</v>
      </c>
      <c r="I28868" t="s">
        <v>49</v>
      </c>
      <c r="J28868" t="s">
        <v>51</v>
      </c>
      <c r="K28868" s="5" t="s">
        <v>1132</v>
      </c>
      <c r="L28868" t="s">
        <v>1133</v>
      </c>
      <c r="M28868" s="12">
        <v>46022</v>
      </c>
    </row>
    <row r="28869" spans="1:13" x14ac:dyDescent="0.25">
      <c r="A28869">
        <v>2025</v>
      </c>
      <c r="B28869" s="2">
        <v>45931</v>
      </c>
      <c r="C28869" s="2">
        <v>46022</v>
      </c>
      <c r="D28869" t="s">
        <v>82</v>
      </c>
      <c r="E28869" t="s">
        <v>1142</v>
      </c>
      <c r="F28869">
        <v>179</v>
      </c>
      <c r="G28869" t="s">
        <v>43</v>
      </c>
      <c r="H28869" t="s">
        <v>1131</v>
      </c>
      <c r="I28869" t="s">
        <v>49</v>
      </c>
      <c r="J28869" t="s">
        <v>52</v>
      </c>
      <c r="K28869" s="5" t="s">
        <v>1132</v>
      </c>
      <c r="L28869" t="s">
        <v>1133</v>
      </c>
      <c r="M28869" s="12">
        <v>46022</v>
      </c>
    </row>
    <row r="28870" spans="1:13" x14ac:dyDescent="0.25">
      <c r="A28870">
        <v>2025</v>
      </c>
      <c r="B28870" s="2">
        <v>45931</v>
      </c>
      <c r="C28870" s="2">
        <v>46022</v>
      </c>
      <c r="D28870" t="s">
        <v>82</v>
      </c>
      <c r="E28870" t="s">
        <v>1154</v>
      </c>
      <c r="F28870">
        <v>179</v>
      </c>
      <c r="G28870" t="s">
        <v>43</v>
      </c>
      <c r="H28870" t="s">
        <v>1131</v>
      </c>
      <c r="I28870" t="s">
        <v>49</v>
      </c>
      <c r="J28870" t="s">
        <v>52</v>
      </c>
      <c r="K28870" s="5" t="s">
        <v>1132</v>
      </c>
      <c r="L28870" t="s">
        <v>1133</v>
      </c>
      <c r="M28870" s="12">
        <v>46022</v>
      </c>
    </row>
    <row r="28871" spans="1:13" x14ac:dyDescent="0.25">
      <c r="A28871">
        <v>2025</v>
      </c>
      <c r="B28871" s="2">
        <v>45931</v>
      </c>
      <c r="C28871" s="2">
        <v>46022</v>
      </c>
      <c r="D28871" t="s">
        <v>82</v>
      </c>
      <c r="E28871" t="s">
        <v>1150</v>
      </c>
      <c r="F28871">
        <v>179</v>
      </c>
      <c r="G28871" t="s">
        <v>43</v>
      </c>
      <c r="H28871" t="s">
        <v>1131</v>
      </c>
      <c r="I28871" t="s">
        <v>49</v>
      </c>
      <c r="J28871" t="s">
        <v>52</v>
      </c>
      <c r="K28871" s="5" t="s">
        <v>1132</v>
      </c>
      <c r="L28871" t="s">
        <v>1133</v>
      </c>
      <c r="M28871" s="12">
        <v>46022</v>
      </c>
    </row>
    <row r="28872" spans="1:13" x14ac:dyDescent="0.25">
      <c r="A28872">
        <v>2025</v>
      </c>
      <c r="B28872" s="2">
        <v>45931</v>
      </c>
      <c r="C28872" s="2">
        <v>46022</v>
      </c>
      <c r="D28872" t="s">
        <v>82</v>
      </c>
      <c r="E28872" t="s">
        <v>1150</v>
      </c>
      <c r="F28872">
        <v>179</v>
      </c>
      <c r="G28872" t="s">
        <v>43</v>
      </c>
      <c r="H28872" t="s">
        <v>1131</v>
      </c>
      <c r="I28872" t="s">
        <v>49</v>
      </c>
      <c r="J28872" t="s">
        <v>52</v>
      </c>
      <c r="K28872" s="5" t="s">
        <v>1132</v>
      </c>
      <c r="L28872" t="s">
        <v>1133</v>
      </c>
      <c r="M28872" s="12">
        <v>46022</v>
      </c>
    </row>
    <row r="28873" spans="1:13" x14ac:dyDescent="0.25">
      <c r="A28873">
        <v>2025</v>
      </c>
      <c r="B28873" s="2">
        <v>45931</v>
      </c>
      <c r="C28873" s="2">
        <v>46022</v>
      </c>
      <c r="D28873" t="s">
        <v>82</v>
      </c>
      <c r="E28873" t="s">
        <v>1156</v>
      </c>
      <c r="F28873">
        <v>179</v>
      </c>
      <c r="G28873" t="s">
        <v>43</v>
      </c>
      <c r="H28873" t="s">
        <v>1131</v>
      </c>
      <c r="I28873" t="s">
        <v>49</v>
      </c>
      <c r="J28873" t="s">
        <v>51</v>
      </c>
      <c r="K28873" s="5" t="s">
        <v>1132</v>
      </c>
      <c r="L28873" t="s">
        <v>1133</v>
      </c>
      <c r="M28873" s="12">
        <v>46022</v>
      </c>
    </row>
    <row r="28874" spans="1:13" x14ac:dyDescent="0.25">
      <c r="A28874">
        <v>2025</v>
      </c>
      <c r="B28874" s="2">
        <v>45931</v>
      </c>
      <c r="C28874" s="2">
        <v>46022</v>
      </c>
      <c r="D28874" t="s">
        <v>82</v>
      </c>
      <c r="E28874" t="s">
        <v>1150</v>
      </c>
      <c r="F28874">
        <v>179</v>
      </c>
      <c r="G28874" t="s">
        <v>43</v>
      </c>
      <c r="H28874" t="s">
        <v>1131</v>
      </c>
      <c r="I28874" t="s">
        <v>49</v>
      </c>
      <c r="J28874" t="s">
        <v>51</v>
      </c>
      <c r="K28874" s="5" t="s">
        <v>1132</v>
      </c>
      <c r="L28874" t="s">
        <v>1133</v>
      </c>
      <c r="M28874" s="12">
        <v>46022</v>
      </c>
    </row>
    <row r="28875" spans="1:13" x14ac:dyDescent="0.25">
      <c r="A28875">
        <v>2025</v>
      </c>
      <c r="B28875" s="2">
        <v>45931</v>
      </c>
      <c r="C28875" s="2">
        <v>46022</v>
      </c>
      <c r="D28875" t="s">
        <v>82</v>
      </c>
      <c r="E28875" t="s">
        <v>1338</v>
      </c>
      <c r="F28875">
        <v>179</v>
      </c>
      <c r="G28875" t="s">
        <v>43</v>
      </c>
      <c r="H28875" t="s">
        <v>1131</v>
      </c>
      <c r="I28875" t="s">
        <v>49</v>
      </c>
      <c r="J28875" t="s">
        <v>52</v>
      </c>
      <c r="K28875" s="5" t="s">
        <v>1132</v>
      </c>
      <c r="L28875" t="s">
        <v>1133</v>
      </c>
      <c r="M28875" s="12">
        <v>46022</v>
      </c>
    </row>
    <row r="28876" spans="1:13" x14ac:dyDescent="0.25">
      <c r="A28876">
        <v>2025</v>
      </c>
      <c r="B28876" s="2">
        <v>45931</v>
      </c>
      <c r="C28876" s="2">
        <v>46022</v>
      </c>
      <c r="D28876" t="s">
        <v>82</v>
      </c>
      <c r="E28876" t="s">
        <v>1150</v>
      </c>
      <c r="F28876">
        <v>179</v>
      </c>
      <c r="G28876" t="s">
        <v>43</v>
      </c>
      <c r="H28876" t="s">
        <v>1131</v>
      </c>
      <c r="I28876" t="s">
        <v>49</v>
      </c>
      <c r="J28876" t="s">
        <v>51</v>
      </c>
      <c r="K28876" s="5" t="s">
        <v>1132</v>
      </c>
      <c r="L28876" t="s">
        <v>1133</v>
      </c>
      <c r="M28876" s="12">
        <v>46022</v>
      </c>
    </row>
    <row r="28877" spans="1:13" x14ac:dyDescent="0.25">
      <c r="A28877">
        <v>2025</v>
      </c>
      <c r="B28877" s="2">
        <v>45931</v>
      </c>
      <c r="C28877" s="2">
        <v>46022</v>
      </c>
      <c r="D28877" t="s">
        <v>82</v>
      </c>
      <c r="E28877" t="s">
        <v>1203</v>
      </c>
      <c r="F28877">
        <v>179</v>
      </c>
      <c r="G28877" t="s">
        <v>43</v>
      </c>
      <c r="H28877" t="s">
        <v>1131</v>
      </c>
      <c r="I28877" t="s">
        <v>49</v>
      </c>
      <c r="J28877" t="s">
        <v>51</v>
      </c>
      <c r="K28877" s="5" t="s">
        <v>1132</v>
      </c>
      <c r="L28877" t="s">
        <v>1133</v>
      </c>
      <c r="M28877" s="12">
        <v>46022</v>
      </c>
    </row>
    <row r="28878" spans="1:13" x14ac:dyDescent="0.25">
      <c r="A28878">
        <v>2025</v>
      </c>
      <c r="B28878" s="2">
        <v>45931</v>
      </c>
      <c r="C28878" s="2">
        <v>46022</v>
      </c>
      <c r="D28878" t="s">
        <v>82</v>
      </c>
      <c r="E28878" t="s">
        <v>1150</v>
      </c>
      <c r="F28878">
        <v>179</v>
      </c>
      <c r="G28878" t="s">
        <v>43</v>
      </c>
      <c r="H28878" t="s">
        <v>1131</v>
      </c>
      <c r="I28878" t="s">
        <v>49</v>
      </c>
      <c r="J28878" t="s">
        <v>52</v>
      </c>
      <c r="K28878" s="5" t="s">
        <v>1132</v>
      </c>
      <c r="L28878" t="s">
        <v>1133</v>
      </c>
      <c r="M28878" s="12">
        <v>46022</v>
      </c>
    </row>
    <row r="28879" spans="1:13" x14ac:dyDescent="0.25">
      <c r="A28879">
        <v>2025</v>
      </c>
      <c r="B28879" s="2">
        <v>45931</v>
      </c>
      <c r="C28879" s="2">
        <v>46022</v>
      </c>
      <c r="D28879" t="s">
        <v>82</v>
      </c>
      <c r="E28879" t="s">
        <v>1338</v>
      </c>
      <c r="F28879">
        <v>179</v>
      </c>
      <c r="G28879" t="s">
        <v>43</v>
      </c>
      <c r="H28879" t="s">
        <v>1131</v>
      </c>
      <c r="I28879" t="s">
        <v>49</v>
      </c>
      <c r="J28879" t="s">
        <v>52</v>
      </c>
      <c r="K28879" s="5" t="s">
        <v>1132</v>
      </c>
      <c r="L28879" t="s">
        <v>1133</v>
      </c>
      <c r="M28879" s="12">
        <v>46022</v>
      </c>
    </row>
    <row r="28880" spans="1:13" x14ac:dyDescent="0.25">
      <c r="A28880">
        <v>2025</v>
      </c>
      <c r="B28880" s="2">
        <v>45931</v>
      </c>
      <c r="C28880" s="2">
        <v>46022</v>
      </c>
      <c r="D28880" t="s">
        <v>82</v>
      </c>
      <c r="E28880" t="s">
        <v>1150</v>
      </c>
      <c r="F28880">
        <v>179</v>
      </c>
      <c r="G28880" t="s">
        <v>43</v>
      </c>
      <c r="H28880" t="s">
        <v>1131</v>
      </c>
      <c r="I28880" t="s">
        <v>49</v>
      </c>
      <c r="J28880" t="s">
        <v>51</v>
      </c>
      <c r="K28880" s="5" t="s">
        <v>1132</v>
      </c>
      <c r="L28880" t="s">
        <v>1133</v>
      </c>
      <c r="M28880" s="12">
        <v>46022</v>
      </c>
    </row>
    <row r="28881" spans="1:13" x14ac:dyDescent="0.25">
      <c r="A28881">
        <v>2025</v>
      </c>
      <c r="B28881" s="2">
        <v>45931</v>
      </c>
      <c r="C28881" s="2">
        <v>46022</v>
      </c>
      <c r="D28881" t="s">
        <v>82</v>
      </c>
      <c r="E28881" t="s">
        <v>1150</v>
      </c>
      <c r="F28881">
        <v>179</v>
      </c>
      <c r="G28881" t="s">
        <v>43</v>
      </c>
      <c r="H28881" t="s">
        <v>1131</v>
      </c>
      <c r="I28881" t="s">
        <v>49</v>
      </c>
      <c r="J28881" t="s">
        <v>52</v>
      </c>
      <c r="K28881" s="5" t="s">
        <v>1132</v>
      </c>
      <c r="L28881" t="s">
        <v>1133</v>
      </c>
      <c r="M28881" s="12">
        <v>46022</v>
      </c>
    </row>
    <row r="28882" spans="1:13" x14ac:dyDescent="0.25">
      <c r="A28882">
        <v>2025</v>
      </c>
      <c r="B28882" s="2">
        <v>45931</v>
      </c>
      <c r="C28882" s="2">
        <v>46022</v>
      </c>
      <c r="D28882" t="s">
        <v>82</v>
      </c>
      <c r="E28882" t="s">
        <v>1150</v>
      </c>
      <c r="F28882">
        <v>179</v>
      </c>
      <c r="G28882" t="s">
        <v>43</v>
      </c>
      <c r="H28882" t="s">
        <v>1131</v>
      </c>
      <c r="I28882" t="s">
        <v>49</v>
      </c>
      <c r="J28882" t="s">
        <v>51</v>
      </c>
      <c r="K28882" s="5" t="s">
        <v>1132</v>
      </c>
      <c r="L28882" t="s">
        <v>1133</v>
      </c>
      <c r="M28882" s="12">
        <v>46022</v>
      </c>
    </row>
    <row r="28883" spans="1:13" x14ac:dyDescent="0.25">
      <c r="A28883">
        <v>2025</v>
      </c>
      <c r="B28883" s="2">
        <v>45931</v>
      </c>
      <c r="C28883" s="2">
        <v>46022</v>
      </c>
      <c r="D28883" t="s">
        <v>82</v>
      </c>
      <c r="E28883" t="s">
        <v>1150</v>
      </c>
      <c r="F28883">
        <v>179</v>
      </c>
      <c r="G28883" t="s">
        <v>43</v>
      </c>
      <c r="H28883" t="s">
        <v>1131</v>
      </c>
      <c r="I28883" t="s">
        <v>49</v>
      </c>
      <c r="J28883" t="s">
        <v>51</v>
      </c>
      <c r="K28883" s="5" t="s">
        <v>1132</v>
      </c>
      <c r="L28883" t="s">
        <v>1133</v>
      </c>
      <c r="M28883" s="12">
        <v>46022</v>
      </c>
    </row>
    <row r="28884" spans="1:13" x14ac:dyDescent="0.25">
      <c r="A28884">
        <v>2025</v>
      </c>
      <c r="B28884" s="2">
        <v>45931</v>
      </c>
      <c r="C28884" s="2">
        <v>46022</v>
      </c>
      <c r="D28884" t="s">
        <v>82</v>
      </c>
      <c r="E28884" t="s">
        <v>1142</v>
      </c>
      <c r="F28884">
        <v>179</v>
      </c>
      <c r="G28884" t="s">
        <v>43</v>
      </c>
      <c r="H28884" t="s">
        <v>1131</v>
      </c>
      <c r="I28884" t="s">
        <v>49</v>
      </c>
      <c r="J28884" t="s">
        <v>51</v>
      </c>
      <c r="K28884" s="5" t="s">
        <v>1132</v>
      </c>
      <c r="L28884" t="s">
        <v>1133</v>
      </c>
      <c r="M28884" s="12">
        <v>46022</v>
      </c>
    </row>
    <row r="28885" spans="1:13" x14ac:dyDescent="0.25">
      <c r="A28885">
        <v>2025</v>
      </c>
      <c r="B28885" s="2">
        <v>45931</v>
      </c>
      <c r="C28885" s="2">
        <v>46022</v>
      </c>
      <c r="D28885" t="s">
        <v>82</v>
      </c>
      <c r="E28885" t="s">
        <v>1150</v>
      </c>
      <c r="F28885">
        <v>179</v>
      </c>
      <c r="G28885" t="s">
        <v>43</v>
      </c>
      <c r="H28885" t="s">
        <v>1131</v>
      </c>
      <c r="I28885" t="s">
        <v>49</v>
      </c>
      <c r="J28885" t="s">
        <v>52</v>
      </c>
      <c r="K28885" s="5" t="s">
        <v>1132</v>
      </c>
      <c r="L28885" t="s">
        <v>1133</v>
      </c>
      <c r="M28885" s="12">
        <v>46022</v>
      </c>
    </row>
    <row r="28886" spans="1:13" x14ac:dyDescent="0.25">
      <c r="A28886">
        <v>2025</v>
      </c>
      <c r="B28886" s="2">
        <v>45931</v>
      </c>
      <c r="C28886" s="2">
        <v>46022</v>
      </c>
      <c r="D28886" t="s">
        <v>82</v>
      </c>
      <c r="E28886" t="s">
        <v>1150</v>
      </c>
      <c r="F28886">
        <v>179</v>
      </c>
      <c r="G28886" t="s">
        <v>43</v>
      </c>
      <c r="H28886" t="s">
        <v>1131</v>
      </c>
      <c r="I28886" t="s">
        <v>49</v>
      </c>
      <c r="J28886" t="s">
        <v>51</v>
      </c>
      <c r="K28886" s="5" t="s">
        <v>1132</v>
      </c>
      <c r="L28886" t="s">
        <v>1133</v>
      </c>
      <c r="M28886" s="12">
        <v>46022</v>
      </c>
    </row>
    <row r="28887" spans="1:13" x14ac:dyDescent="0.25">
      <c r="A28887">
        <v>2025</v>
      </c>
      <c r="B28887" s="2">
        <v>45931</v>
      </c>
      <c r="C28887" s="2">
        <v>46022</v>
      </c>
      <c r="D28887" t="s">
        <v>82</v>
      </c>
      <c r="E28887" t="s">
        <v>1338</v>
      </c>
      <c r="F28887">
        <v>179</v>
      </c>
      <c r="G28887" t="s">
        <v>43</v>
      </c>
      <c r="H28887" t="s">
        <v>1131</v>
      </c>
      <c r="I28887" t="s">
        <v>49</v>
      </c>
      <c r="J28887" t="s">
        <v>52</v>
      </c>
      <c r="K28887" s="5" t="s">
        <v>1132</v>
      </c>
      <c r="L28887" t="s">
        <v>1133</v>
      </c>
      <c r="M28887" s="12">
        <v>46022</v>
      </c>
    </row>
    <row r="28888" spans="1:13" x14ac:dyDescent="0.25">
      <c r="A28888">
        <v>2025</v>
      </c>
      <c r="B28888" s="2">
        <v>45931</v>
      </c>
      <c r="C28888" s="2">
        <v>46022</v>
      </c>
      <c r="D28888" t="s">
        <v>82</v>
      </c>
      <c r="E28888" t="s">
        <v>1150</v>
      </c>
      <c r="F28888">
        <v>179</v>
      </c>
      <c r="G28888" t="s">
        <v>43</v>
      </c>
      <c r="H28888" t="s">
        <v>1131</v>
      </c>
      <c r="I28888" t="s">
        <v>49</v>
      </c>
      <c r="J28888" t="s">
        <v>51</v>
      </c>
      <c r="K28888" s="5" t="s">
        <v>1132</v>
      </c>
      <c r="L28888" t="s">
        <v>1133</v>
      </c>
      <c r="M28888" s="12">
        <v>46022</v>
      </c>
    </row>
    <row r="28889" spans="1:13" x14ac:dyDescent="0.25">
      <c r="A28889">
        <v>2025</v>
      </c>
      <c r="B28889" s="2">
        <v>45931</v>
      </c>
      <c r="C28889" s="2">
        <v>46022</v>
      </c>
      <c r="D28889" t="s">
        <v>82</v>
      </c>
      <c r="E28889" t="s">
        <v>1155</v>
      </c>
      <c r="F28889">
        <v>179</v>
      </c>
      <c r="G28889" t="s">
        <v>43</v>
      </c>
      <c r="H28889" t="s">
        <v>1131</v>
      </c>
      <c r="I28889" t="s">
        <v>49</v>
      </c>
      <c r="J28889" t="s">
        <v>51</v>
      </c>
      <c r="K28889" s="5" t="s">
        <v>1132</v>
      </c>
      <c r="L28889" t="s">
        <v>1133</v>
      </c>
      <c r="M28889" s="12">
        <v>46022</v>
      </c>
    </row>
    <row r="28890" spans="1:13" x14ac:dyDescent="0.25">
      <c r="A28890">
        <v>2025</v>
      </c>
      <c r="B28890" s="2">
        <v>45931</v>
      </c>
      <c r="C28890" s="2">
        <v>46022</v>
      </c>
      <c r="D28890" t="s">
        <v>82</v>
      </c>
      <c r="E28890" t="s">
        <v>1150</v>
      </c>
      <c r="F28890">
        <v>179</v>
      </c>
      <c r="G28890" t="s">
        <v>43</v>
      </c>
      <c r="H28890" t="s">
        <v>1131</v>
      </c>
      <c r="I28890" t="s">
        <v>49</v>
      </c>
      <c r="J28890" t="s">
        <v>52</v>
      </c>
      <c r="K28890" s="5" t="s">
        <v>1132</v>
      </c>
      <c r="L28890" t="s">
        <v>1133</v>
      </c>
      <c r="M28890" s="12">
        <v>46022</v>
      </c>
    </row>
    <row r="28891" spans="1:13" x14ac:dyDescent="0.25">
      <c r="A28891">
        <v>2025</v>
      </c>
      <c r="B28891" s="2">
        <v>45931</v>
      </c>
      <c r="C28891" s="2">
        <v>46022</v>
      </c>
      <c r="D28891" t="s">
        <v>82</v>
      </c>
      <c r="E28891" t="s">
        <v>1150</v>
      </c>
      <c r="F28891">
        <v>179</v>
      </c>
      <c r="G28891" t="s">
        <v>43</v>
      </c>
      <c r="H28891" t="s">
        <v>1131</v>
      </c>
      <c r="I28891" t="s">
        <v>49</v>
      </c>
      <c r="J28891" t="s">
        <v>51</v>
      </c>
      <c r="K28891" s="5" t="s">
        <v>1132</v>
      </c>
      <c r="L28891" t="s">
        <v>1133</v>
      </c>
      <c r="M28891" s="12">
        <v>46022</v>
      </c>
    </row>
    <row r="28892" spans="1:13" x14ac:dyDescent="0.25">
      <c r="A28892">
        <v>2025</v>
      </c>
      <c r="B28892" s="2">
        <v>45931</v>
      </c>
      <c r="C28892" s="2">
        <v>46022</v>
      </c>
      <c r="D28892" t="s">
        <v>82</v>
      </c>
      <c r="E28892" t="s">
        <v>1155</v>
      </c>
      <c r="F28892">
        <v>179</v>
      </c>
      <c r="G28892" t="s">
        <v>43</v>
      </c>
      <c r="H28892" t="s">
        <v>1131</v>
      </c>
      <c r="I28892" t="s">
        <v>49</v>
      </c>
      <c r="J28892" t="s">
        <v>51</v>
      </c>
      <c r="K28892" s="5" t="s">
        <v>1132</v>
      </c>
      <c r="L28892" t="s">
        <v>1133</v>
      </c>
      <c r="M28892" s="12">
        <v>46022</v>
      </c>
    </row>
    <row r="28893" spans="1:13" x14ac:dyDescent="0.25">
      <c r="A28893">
        <v>2025</v>
      </c>
      <c r="B28893" s="2">
        <v>45931</v>
      </c>
      <c r="C28893" s="2">
        <v>46022</v>
      </c>
      <c r="D28893" t="s">
        <v>82</v>
      </c>
      <c r="E28893" t="s">
        <v>1377</v>
      </c>
      <c r="F28893">
        <v>179</v>
      </c>
      <c r="G28893" t="s">
        <v>43</v>
      </c>
      <c r="H28893" t="s">
        <v>1131</v>
      </c>
      <c r="I28893" t="s">
        <v>49</v>
      </c>
      <c r="J28893" t="s">
        <v>51</v>
      </c>
      <c r="K28893" s="5" t="s">
        <v>1132</v>
      </c>
      <c r="L28893" t="s">
        <v>1133</v>
      </c>
      <c r="M28893" s="12">
        <v>46022</v>
      </c>
    </row>
    <row r="28894" spans="1:13" x14ac:dyDescent="0.25">
      <c r="A28894">
        <v>2025</v>
      </c>
      <c r="B28894" s="2">
        <v>45931</v>
      </c>
      <c r="C28894" s="2">
        <v>46022</v>
      </c>
      <c r="D28894" t="s">
        <v>82</v>
      </c>
      <c r="E28894" t="s">
        <v>1338</v>
      </c>
      <c r="F28894">
        <v>179</v>
      </c>
      <c r="G28894" t="s">
        <v>43</v>
      </c>
      <c r="H28894" t="s">
        <v>1131</v>
      </c>
      <c r="I28894" t="s">
        <v>49</v>
      </c>
      <c r="J28894" t="s">
        <v>51</v>
      </c>
      <c r="K28894" s="5" t="s">
        <v>1132</v>
      </c>
      <c r="L28894" t="s">
        <v>1133</v>
      </c>
      <c r="M28894" s="12">
        <v>46022</v>
      </c>
    </row>
    <row r="28895" spans="1:13" x14ac:dyDescent="0.25">
      <c r="A28895">
        <v>2025</v>
      </c>
      <c r="B28895" s="2">
        <v>45931</v>
      </c>
      <c r="C28895" s="2">
        <v>46022</v>
      </c>
      <c r="D28895" t="s">
        <v>82</v>
      </c>
      <c r="E28895" t="s">
        <v>1155</v>
      </c>
      <c r="F28895">
        <v>179</v>
      </c>
      <c r="G28895" t="s">
        <v>43</v>
      </c>
      <c r="H28895" t="s">
        <v>1131</v>
      </c>
      <c r="I28895" t="s">
        <v>49</v>
      </c>
      <c r="J28895" t="s">
        <v>52</v>
      </c>
      <c r="K28895" s="5" t="s">
        <v>1132</v>
      </c>
      <c r="L28895" t="s">
        <v>1133</v>
      </c>
      <c r="M28895" s="12">
        <v>46022</v>
      </c>
    </row>
    <row r="28896" spans="1:13" x14ac:dyDescent="0.25">
      <c r="A28896">
        <v>2025</v>
      </c>
      <c r="B28896" s="2">
        <v>45931</v>
      </c>
      <c r="C28896" s="2">
        <v>46022</v>
      </c>
      <c r="D28896" t="s">
        <v>82</v>
      </c>
      <c r="E28896" t="s">
        <v>1150</v>
      </c>
      <c r="F28896">
        <v>179</v>
      </c>
      <c r="G28896" t="s">
        <v>43</v>
      </c>
      <c r="H28896" t="s">
        <v>1131</v>
      </c>
      <c r="I28896" t="s">
        <v>49</v>
      </c>
      <c r="J28896" t="s">
        <v>51</v>
      </c>
      <c r="K28896" s="5" t="s">
        <v>1132</v>
      </c>
      <c r="L28896" t="s">
        <v>1133</v>
      </c>
      <c r="M28896" s="12">
        <v>46022</v>
      </c>
    </row>
    <row r="28897" spans="1:13" x14ac:dyDescent="0.25">
      <c r="A28897">
        <v>2025</v>
      </c>
      <c r="B28897" s="2">
        <v>45931</v>
      </c>
      <c r="C28897" s="2">
        <v>46022</v>
      </c>
      <c r="D28897" t="s">
        <v>82</v>
      </c>
      <c r="E28897" t="s">
        <v>1150</v>
      </c>
      <c r="F28897">
        <v>179</v>
      </c>
      <c r="G28897" t="s">
        <v>43</v>
      </c>
      <c r="H28897" t="s">
        <v>1131</v>
      </c>
      <c r="I28897" t="s">
        <v>49</v>
      </c>
      <c r="J28897" t="s">
        <v>52</v>
      </c>
      <c r="K28897" s="5" t="s">
        <v>1132</v>
      </c>
      <c r="L28897" t="s">
        <v>1133</v>
      </c>
      <c r="M28897" s="12">
        <v>46022</v>
      </c>
    </row>
    <row r="28898" spans="1:13" x14ac:dyDescent="0.25">
      <c r="A28898">
        <v>2025</v>
      </c>
      <c r="B28898" s="2">
        <v>45931</v>
      </c>
      <c r="C28898" s="2">
        <v>46022</v>
      </c>
      <c r="D28898" t="s">
        <v>82</v>
      </c>
      <c r="E28898" t="s">
        <v>1155</v>
      </c>
      <c r="F28898">
        <v>179</v>
      </c>
      <c r="G28898" t="s">
        <v>43</v>
      </c>
      <c r="H28898" t="s">
        <v>1131</v>
      </c>
      <c r="I28898" t="s">
        <v>49</v>
      </c>
      <c r="J28898" t="s">
        <v>52</v>
      </c>
      <c r="K28898" s="5" t="s">
        <v>1132</v>
      </c>
      <c r="L28898" t="s">
        <v>1133</v>
      </c>
      <c r="M28898" s="12">
        <v>46022</v>
      </c>
    </row>
    <row r="28899" spans="1:13" x14ac:dyDescent="0.25">
      <c r="A28899">
        <v>2025</v>
      </c>
      <c r="B28899" s="2">
        <v>45931</v>
      </c>
      <c r="C28899" s="2">
        <v>46022</v>
      </c>
      <c r="D28899" t="s">
        <v>82</v>
      </c>
      <c r="E28899" t="s">
        <v>1150</v>
      </c>
      <c r="F28899">
        <v>179</v>
      </c>
      <c r="G28899" t="s">
        <v>43</v>
      </c>
      <c r="H28899" t="s">
        <v>1131</v>
      </c>
      <c r="I28899" t="s">
        <v>49</v>
      </c>
      <c r="J28899" t="s">
        <v>52</v>
      </c>
      <c r="K28899" s="5" t="s">
        <v>1132</v>
      </c>
      <c r="L28899" t="s">
        <v>1133</v>
      </c>
      <c r="M28899" s="12">
        <v>46022</v>
      </c>
    </row>
    <row r="28900" spans="1:13" x14ac:dyDescent="0.25">
      <c r="A28900">
        <v>2025</v>
      </c>
      <c r="B28900" s="2">
        <v>45931</v>
      </c>
      <c r="C28900" s="2">
        <v>46022</v>
      </c>
      <c r="D28900" t="s">
        <v>82</v>
      </c>
      <c r="E28900" t="s">
        <v>1142</v>
      </c>
      <c r="F28900">
        <v>179</v>
      </c>
      <c r="G28900" t="s">
        <v>43</v>
      </c>
      <c r="H28900" t="s">
        <v>1131</v>
      </c>
      <c r="I28900" t="s">
        <v>49</v>
      </c>
      <c r="J28900" t="s">
        <v>51</v>
      </c>
      <c r="K28900" s="5" t="s">
        <v>1132</v>
      </c>
      <c r="L28900" t="s">
        <v>1133</v>
      </c>
      <c r="M28900" s="12">
        <v>46022</v>
      </c>
    </row>
    <row r="28901" spans="1:13" x14ac:dyDescent="0.25">
      <c r="A28901">
        <v>2025</v>
      </c>
      <c r="B28901" s="2">
        <v>45931</v>
      </c>
      <c r="C28901" s="2">
        <v>46022</v>
      </c>
      <c r="D28901" t="s">
        <v>82</v>
      </c>
      <c r="E28901" t="s">
        <v>1153</v>
      </c>
      <c r="F28901">
        <v>179</v>
      </c>
      <c r="G28901" t="s">
        <v>43</v>
      </c>
      <c r="H28901" t="s">
        <v>1131</v>
      </c>
      <c r="I28901" t="s">
        <v>49</v>
      </c>
      <c r="J28901" t="s">
        <v>52</v>
      </c>
      <c r="K28901" s="5" t="s">
        <v>1132</v>
      </c>
      <c r="L28901" t="s">
        <v>1133</v>
      </c>
      <c r="M28901" s="12">
        <v>46022</v>
      </c>
    </row>
    <row r="28902" spans="1:13" x14ac:dyDescent="0.25">
      <c r="A28902">
        <v>2025</v>
      </c>
      <c r="B28902" s="2">
        <v>45931</v>
      </c>
      <c r="C28902" s="2">
        <v>46022</v>
      </c>
      <c r="D28902" t="s">
        <v>82</v>
      </c>
      <c r="E28902" t="s">
        <v>1142</v>
      </c>
      <c r="F28902">
        <v>179</v>
      </c>
      <c r="G28902" t="s">
        <v>43</v>
      </c>
      <c r="H28902" t="s">
        <v>1131</v>
      </c>
      <c r="I28902" t="s">
        <v>49</v>
      </c>
      <c r="J28902" t="s">
        <v>52</v>
      </c>
      <c r="K28902" s="5" t="s">
        <v>1132</v>
      </c>
      <c r="L28902" t="s">
        <v>1133</v>
      </c>
      <c r="M28902" s="12">
        <v>46022</v>
      </c>
    </row>
    <row r="28903" spans="1:13" x14ac:dyDescent="0.25">
      <c r="A28903">
        <v>2025</v>
      </c>
      <c r="B28903" s="2">
        <v>45931</v>
      </c>
      <c r="C28903" s="2">
        <v>46022</v>
      </c>
      <c r="D28903" t="s">
        <v>82</v>
      </c>
      <c r="E28903" t="s">
        <v>1150</v>
      </c>
      <c r="F28903">
        <v>179</v>
      </c>
      <c r="G28903" t="s">
        <v>43</v>
      </c>
      <c r="H28903" t="s">
        <v>1131</v>
      </c>
      <c r="I28903" t="s">
        <v>49</v>
      </c>
      <c r="J28903" t="s">
        <v>51</v>
      </c>
      <c r="K28903" s="5" t="s">
        <v>1132</v>
      </c>
      <c r="L28903" t="s">
        <v>1133</v>
      </c>
      <c r="M28903" s="12">
        <v>46022</v>
      </c>
    </row>
    <row r="28904" spans="1:13" x14ac:dyDescent="0.25">
      <c r="A28904">
        <v>2025</v>
      </c>
      <c r="B28904" s="2">
        <v>45931</v>
      </c>
      <c r="C28904" s="2">
        <v>46022</v>
      </c>
      <c r="D28904" t="s">
        <v>82</v>
      </c>
      <c r="E28904" t="s">
        <v>1155</v>
      </c>
      <c r="F28904">
        <v>179</v>
      </c>
      <c r="G28904" t="s">
        <v>43</v>
      </c>
      <c r="H28904" t="s">
        <v>1131</v>
      </c>
      <c r="I28904" t="s">
        <v>49</v>
      </c>
      <c r="J28904" t="s">
        <v>51</v>
      </c>
      <c r="K28904" s="5" t="s">
        <v>1132</v>
      </c>
      <c r="L28904" t="s">
        <v>1133</v>
      </c>
      <c r="M28904" s="12">
        <v>46022</v>
      </c>
    </row>
    <row r="28905" spans="1:13" x14ac:dyDescent="0.25">
      <c r="A28905">
        <v>2025</v>
      </c>
      <c r="B28905" s="2">
        <v>45931</v>
      </c>
      <c r="C28905" s="2">
        <v>46022</v>
      </c>
      <c r="D28905" t="s">
        <v>82</v>
      </c>
      <c r="E28905" t="s">
        <v>1338</v>
      </c>
      <c r="F28905">
        <v>179</v>
      </c>
      <c r="G28905" t="s">
        <v>43</v>
      </c>
      <c r="H28905" t="s">
        <v>1131</v>
      </c>
      <c r="I28905" t="s">
        <v>49</v>
      </c>
      <c r="J28905" t="s">
        <v>52</v>
      </c>
      <c r="K28905" s="5" t="s">
        <v>1132</v>
      </c>
      <c r="L28905" t="s">
        <v>1133</v>
      </c>
      <c r="M28905" s="12">
        <v>46022</v>
      </c>
    </row>
    <row r="28906" spans="1:13" x14ac:dyDescent="0.25">
      <c r="A28906">
        <v>2025</v>
      </c>
      <c r="B28906" s="2">
        <v>45931</v>
      </c>
      <c r="C28906" s="2">
        <v>46022</v>
      </c>
      <c r="D28906" t="s">
        <v>82</v>
      </c>
      <c r="E28906" t="s">
        <v>1142</v>
      </c>
      <c r="F28906">
        <v>179</v>
      </c>
      <c r="G28906" t="s">
        <v>43</v>
      </c>
      <c r="H28906" t="s">
        <v>1131</v>
      </c>
      <c r="I28906" t="s">
        <v>49</v>
      </c>
      <c r="J28906" t="s">
        <v>52</v>
      </c>
      <c r="K28906" s="5" t="s">
        <v>1132</v>
      </c>
      <c r="L28906" t="s">
        <v>1133</v>
      </c>
      <c r="M28906" s="12">
        <v>46022</v>
      </c>
    </row>
    <row r="28907" spans="1:13" x14ac:dyDescent="0.25">
      <c r="A28907">
        <v>2025</v>
      </c>
      <c r="B28907" s="2">
        <v>45931</v>
      </c>
      <c r="C28907" s="2">
        <v>46022</v>
      </c>
      <c r="D28907" t="s">
        <v>82</v>
      </c>
      <c r="E28907" t="s">
        <v>1155</v>
      </c>
      <c r="F28907">
        <v>179</v>
      </c>
      <c r="G28907" t="s">
        <v>43</v>
      </c>
      <c r="H28907" t="s">
        <v>1131</v>
      </c>
      <c r="I28907" t="s">
        <v>49</v>
      </c>
      <c r="J28907" t="s">
        <v>51</v>
      </c>
      <c r="K28907" s="5" t="s">
        <v>1132</v>
      </c>
      <c r="L28907" t="s">
        <v>1133</v>
      </c>
      <c r="M28907" s="12">
        <v>46022</v>
      </c>
    </row>
    <row r="28908" spans="1:13" x14ac:dyDescent="0.25">
      <c r="A28908">
        <v>2025</v>
      </c>
      <c r="B28908" s="2">
        <v>45931</v>
      </c>
      <c r="C28908" s="2">
        <v>46022</v>
      </c>
      <c r="D28908" t="s">
        <v>82</v>
      </c>
      <c r="E28908" t="s">
        <v>1153</v>
      </c>
      <c r="F28908">
        <v>179</v>
      </c>
      <c r="G28908" t="s">
        <v>43</v>
      </c>
      <c r="H28908" t="s">
        <v>1131</v>
      </c>
      <c r="I28908" t="s">
        <v>49</v>
      </c>
      <c r="J28908" t="s">
        <v>52</v>
      </c>
      <c r="K28908" s="5" t="s">
        <v>1132</v>
      </c>
      <c r="L28908" t="s">
        <v>1133</v>
      </c>
      <c r="M28908" s="12">
        <v>46022</v>
      </c>
    </row>
    <row r="28909" spans="1:13" x14ac:dyDescent="0.25">
      <c r="A28909">
        <v>2025</v>
      </c>
      <c r="B28909" s="2">
        <v>45931</v>
      </c>
      <c r="C28909" s="2">
        <v>46022</v>
      </c>
      <c r="D28909" t="s">
        <v>82</v>
      </c>
      <c r="E28909" t="s">
        <v>1155</v>
      </c>
      <c r="F28909">
        <v>179</v>
      </c>
      <c r="G28909" t="s">
        <v>43</v>
      </c>
      <c r="H28909" t="s">
        <v>1131</v>
      </c>
      <c r="I28909" t="s">
        <v>49</v>
      </c>
      <c r="J28909" t="s">
        <v>52</v>
      </c>
      <c r="K28909" s="5" t="s">
        <v>1132</v>
      </c>
      <c r="L28909" t="s">
        <v>1133</v>
      </c>
      <c r="M28909" s="12">
        <v>46022</v>
      </c>
    </row>
    <row r="28910" spans="1:13" x14ac:dyDescent="0.25">
      <c r="A28910">
        <v>2025</v>
      </c>
      <c r="B28910" s="2">
        <v>45931</v>
      </c>
      <c r="C28910" s="2">
        <v>46022</v>
      </c>
      <c r="D28910" t="s">
        <v>82</v>
      </c>
      <c r="E28910" t="s">
        <v>1150</v>
      </c>
      <c r="F28910">
        <v>179</v>
      </c>
      <c r="G28910" t="s">
        <v>43</v>
      </c>
      <c r="H28910" t="s">
        <v>1131</v>
      </c>
      <c r="I28910" t="s">
        <v>49</v>
      </c>
      <c r="J28910" t="s">
        <v>51</v>
      </c>
      <c r="K28910" s="5" t="s">
        <v>1132</v>
      </c>
      <c r="L28910" t="s">
        <v>1133</v>
      </c>
      <c r="M28910" s="12">
        <v>46022</v>
      </c>
    </row>
    <row r="28911" spans="1:13" x14ac:dyDescent="0.25">
      <c r="A28911">
        <v>2025</v>
      </c>
      <c r="B28911" s="2">
        <v>45931</v>
      </c>
      <c r="C28911" s="2">
        <v>46022</v>
      </c>
      <c r="D28911" t="s">
        <v>82</v>
      </c>
      <c r="E28911" t="s">
        <v>1204</v>
      </c>
      <c r="F28911">
        <v>179</v>
      </c>
      <c r="G28911" t="s">
        <v>43</v>
      </c>
      <c r="H28911" t="s">
        <v>1131</v>
      </c>
      <c r="I28911" t="s">
        <v>49</v>
      </c>
      <c r="J28911" t="s">
        <v>52</v>
      </c>
      <c r="K28911" s="5" t="s">
        <v>1132</v>
      </c>
      <c r="L28911" t="s">
        <v>1133</v>
      </c>
      <c r="M28911" s="12">
        <v>46022</v>
      </c>
    </row>
    <row r="28912" spans="1:13" x14ac:dyDescent="0.25">
      <c r="A28912">
        <v>2025</v>
      </c>
      <c r="B28912" s="2">
        <v>45931</v>
      </c>
      <c r="C28912" s="2">
        <v>46022</v>
      </c>
      <c r="D28912" t="s">
        <v>82</v>
      </c>
      <c r="E28912" t="s">
        <v>1155</v>
      </c>
      <c r="F28912">
        <v>179</v>
      </c>
      <c r="G28912" t="s">
        <v>43</v>
      </c>
      <c r="H28912" t="s">
        <v>1131</v>
      </c>
      <c r="I28912" t="s">
        <v>49</v>
      </c>
      <c r="J28912" t="s">
        <v>51</v>
      </c>
      <c r="K28912" s="5" t="s">
        <v>1132</v>
      </c>
      <c r="L28912" t="s">
        <v>1133</v>
      </c>
      <c r="M28912" s="12">
        <v>46022</v>
      </c>
    </row>
    <row r="28913" spans="1:13" x14ac:dyDescent="0.25">
      <c r="A28913">
        <v>2025</v>
      </c>
      <c r="B28913" s="2">
        <v>45931</v>
      </c>
      <c r="C28913" s="2">
        <v>46022</v>
      </c>
      <c r="D28913" t="s">
        <v>82</v>
      </c>
      <c r="E28913" t="s">
        <v>1150</v>
      </c>
      <c r="F28913">
        <v>179</v>
      </c>
      <c r="G28913" t="s">
        <v>43</v>
      </c>
      <c r="H28913" t="s">
        <v>1131</v>
      </c>
      <c r="I28913" t="s">
        <v>49</v>
      </c>
      <c r="J28913" t="s">
        <v>52</v>
      </c>
      <c r="K28913" s="5" t="s">
        <v>1132</v>
      </c>
      <c r="L28913" t="s">
        <v>1133</v>
      </c>
      <c r="M28913" s="12">
        <v>46022</v>
      </c>
    </row>
    <row r="28914" spans="1:13" x14ac:dyDescent="0.25">
      <c r="A28914">
        <v>2025</v>
      </c>
      <c r="B28914" s="2">
        <v>45931</v>
      </c>
      <c r="C28914" s="2">
        <v>46022</v>
      </c>
      <c r="D28914" t="s">
        <v>82</v>
      </c>
      <c r="E28914" t="s">
        <v>1150</v>
      </c>
      <c r="F28914">
        <v>179</v>
      </c>
      <c r="G28914" t="s">
        <v>43</v>
      </c>
      <c r="H28914" t="s">
        <v>1131</v>
      </c>
      <c r="I28914" t="s">
        <v>49</v>
      </c>
      <c r="J28914" t="s">
        <v>51</v>
      </c>
      <c r="K28914" s="5" t="s">
        <v>1132</v>
      </c>
      <c r="L28914" t="s">
        <v>1133</v>
      </c>
      <c r="M28914" s="12">
        <v>46022</v>
      </c>
    </row>
    <row r="28915" spans="1:13" x14ac:dyDescent="0.25">
      <c r="A28915">
        <v>2025</v>
      </c>
      <c r="B28915" s="2">
        <v>45931</v>
      </c>
      <c r="C28915" s="2">
        <v>46022</v>
      </c>
      <c r="D28915" t="s">
        <v>82</v>
      </c>
      <c r="E28915" t="s">
        <v>1150</v>
      </c>
      <c r="F28915">
        <v>179</v>
      </c>
      <c r="G28915" t="s">
        <v>43</v>
      </c>
      <c r="H28915" t="s">
        <v>1131</v>
      </c>
      <c r="I28915" t="s">
        <v>49</v>
      </c>
      <c r="J28915" t="s">
        <v>51</v>
      </c>
      <c r="K28915" s="5" t="s">
        <v>1132</v>
      </c>
      <c r="L28915" t="s">
        <v>1133</v>
      </c>
      <c r="M28915" s="12">
        <v>46022</v>
      </c>
    </row>
    <row r="28916" spans="1:13" x14ac:dyDescent="0.25">
      <c r="A28916">
        <v>2025</v>
      </c>
      <c r="B28916" s="2">
        <v>45931</v>
      </c>
      <c r="C28916" s="2">
        <v>46022</v>
      </c>
      <c r="D28916" t="s">
        <v>82</v>
      </c>
      <c r="E28916" t="s">
        <v>1155</v>
      </c>
      <c r="F28916">
        <v>179</v>
      </c>
      <c r="G28916" t="s">
        <v>43</v>
      </c>
      <c r="H28916" t="s">
        <v>1131</v>
      </c>
      <c r="I28916" t="s">
        <v>49</v>
      </c>
      <c r="J28916" t="s">
        <v>52</v>
      </c>
      <c r="K28916" s="5" t="s">
        <v>1132</v>
      </c>
      <c r="L28916" t="s">
        <v>1133</v>
      </c>
      <c r="M28916" s="12">
        <v>46022</v>
      </c>
    </row>
    <row r="28917" spans="1:13" x14ac:dyDescent="0.25">
      <c r="A28917">
        <v>2025</v>
      </c>
      <c r="B28917" s="2">
        <v>45931</v>
      </c>
      <c r="C28917" s="2">
        <v>46022</v>
      </c>
      <c r="D28917" t="s">
        <v>82</v>
      </c>
      <c r="E28917" t="s">
        <v>1142</v>
      </c>
      <c r="F28917">
        <v>179</v>
      </c>
      <c r="G28917" t="s">
        <v>43</v>
      </c>
      <c r="H28917" t="s">
        <v>1131</v>
      </c>
      <c r="I28917" t="s">
        <v>49</v>
      </c>
      <c r="J28917" t="s">
        <v>51</v>
      </c>
      <c r="K28917" s="5" t="s">
        <v>1132</v>
      </c>
      <c r="L28917" t="s">
        <v>1133</v>
      </c>
      <c r="M28917" s="12">
        <v>46022</v>
      </c>
    </row>
    <row r="28918" spans="1:13" x14ac:dyDescent="0.25">
      <c r="A28918">
        <v>2025</v>
      </c>
      <c r="B28918" s="2">
        <v>45931</v>
      </c>
      <c r="C28918" s="2">
        <v>46022</v>
      </c>
      <c r="D28918" t="s">
        <v>82</v>
      </c>
      <c r="E28918" t="s">
        <v>1377</v>
      </c>
      <c r="F28918">
        <v>179</v>
      </c>
      <c r="G28918" t="s">
        <v>43</v>
      </c>
      <c r="H28918" t="s">
        <v>1131</v>
      </c>
      <c r="I28918" t="s">
        <v>49</v>
      </c>
      <c r="J28918" t="s">
        <v>51</v>
      </c>
      <c r="K28918" s="5" t="s">
        <v>1132</v>
      </c>
      <c r="L28918" t="s">
        <v>1133</v>
      </c>
      <c r="M28918" s="12">
        <v>46022</v>
      </c>
    </row>
    <row r="28919" spans="1:13" x14ac:dyDescent="0.25">
      <c r="A28919">
        <v>2025</v>
      </c>
      <c r="B28919" s="2">
        <v>45931</v>
      </c>
      <c r="C28919" s="2">
        <v>46022</v>
      </c>
      <c r="D28919" t="s">
        <v>82</v>
      </c>
      <c r="E28919" t="s">
        <v>1155</v>
      </c>
      <c r="F28919">
        <v>179</v>
      </c>
      <c r="G28919" t="s">
        <v>43</v>
      </c>
      <c r="H28919" t="s">
        <v>1131</v>
      </c>
      <c r="I28919" t="s">
        <v>49</v>
      </c>
      <c r="J28919" t="s">
        <v>52</v>
      </c>
      <c r="K28919" s="5" t="s">
        <v>1132</v>
      </c>
      <c r="L28919" t="s">
        <v>1133</v>
      </c>
      <c r="M28919" s="12">
        <v>46022</v>
      </c>
    </row>
    <row r="28920" spans="1:13" x14ac:dyDescent="0.25">
      <c r="A28920">
        <v>2025</v>
      </c>
      <c r="B28920" s="2">
        <v>45931</v>
      </c>
      <c r="C28920" s="2">
        <v>46022</v>
      </c>
      <c r="D28920" t="s">
        <v>82</v>
      </c>
      <c r="E28920" t="s">
        <v>1155</v>
      </c>
      <c r="F28920">
        <v>179</v>
      </c>
      <c r="G28920" t="s">
        <v>43</v>
      </c>
      <c r="H28920" t="s">
        <v>1131</v>
      </c>
      <c r="I28920" t="s">
        <v>49</v>
      </c>
      <c r="J28920" t="s">
        <v>52</v>
      </c>
      <c r="K28920" s="5" t="s">
        <v>1132</v>
      </c>
      <c r="L28920" t="s">
        <v>1133</v>
      </c>
      <c r="M28920" s="12">
        <v>46022</v>
      </c>
    </row>
    <row r="28921" spans="1:13" x14ac:dyDescent="0.25">
      <c r="A28921">
        <v>2025</v>
      </c>
      <c r="B28921" s="2">
        <v>45931</v>
      </c>
      <c r="C28921" s="2">
        <v>46022</v>
      </c>
      <c r="D28921" t="s">
        <v>82</v>
      </c>
      <c r="E28921" t="s">
        <v>1155</v>
      </c>
      <c r="F28921">
        <v>179</v>
      </c>
      <c r="G28921" t="s">
        <v>43</v>
      </c>
      <c r="H28921" t="s">
        <v>1131</v>
      </c>
      <c r="I28921" t="s">
        <v>49</v>
      </c>
      <c r="J28921" t="s">
        <v>51</v>
      </c>
      <c r="K28921" s="5" t="s">
        <v>1132</v>
      </c>
      <c r="L28921" t="s">
        <v>1133</v>
      </c>
      <c r="M28921" s="12">
        <v>46022</v>
      </c>
    </row>
    <row r="28922" spans="1:13" x14ac:dyDescent="0.25">
      <c r="A28922">
        <v>2025</v>
      </c>
      <c r="B28922" s="2">
        <v>45931</v>
      </c>
      <c r="C28922" s="2">
        <v>46022</v>
      </c>
      <c r="D28922" t="s">
        <v>82</v>
      </c>
      <c r="E28922" t="s">
        <v>1142</v>
      </c>
      <c r="F28922">
        <v>179</v>
      </c>
      <c r="G28922" t="s">
        <v>43</v>
      </c>
      <c r="H28922" t="s">
        <v>1131</v>
      </c>
      <c r="I28922" t="s">
        <v>49</v>
      </c>
      <c r="J28922" t="s">
        <v>52</v>
      </c>
      <c r="K28922" s="5" t="s">
        <v>1132</v>
      </c>
      <c r="L28922" t="s">
        <v>1133</v>
      </c>
      <c r="M28922" s="12">
        <v>46022</v>
      </c>
    </row>
    <row r="28923" spans="1:13" x14ac:dyDescent="0.25">
      <c r="A28923">
        <v>2025</v>
      </c>
      <c r="B28923" s="2">
        <v>45931</v>
      </c>
      <c r="C28923" s="2">
        <v>46022</v>
      </c>
      <c r="D28923" t="s">
        <v>82</v>
      </c>
      <c r="E28923" t="s">
        <v>1151</v>
      </c>
      <c r="F28923">
        <v>179</v>
      </c>
      <c r="G28923" t="s">
        <v>43</v>
      </c>
      <c r="H28923" t="s">
        <v>1131</v>
      </c>
      <c r="I28923" t="s">
        <v>49</v>
      </c>
      <c r="J28923" t="s">
        <v>52</v>
      </c>
      <c r="K28923" s="5" t="s">
        <v>1132</v>
      </c>
      <c r="L28923" t="s">
        <v>1133</v>
      </c>
      <c r="M28923" s="12">
        <v>46022</v>
      </c>
    </row>
    <row r="28924" spans="1:13" x14ac:dyDescent="0.25">
      <c r="A28924">
        <v>2025</v>
      </c>
      <c r="B28924" s="2">
        <v>45931</v>
      </c>
      <c r="C28924" s="2">
        <v>46022</v>
      </c>
      <c r="D28924" t="s">
        <v>82</v>
      </c>
      <c r="E28924" t="s">
        <v>1377</v>
      </c>
      <c r="F28924">
        <v>179</v>
      </c>
      <c r="G28924" t="s">
        <v>43</v>
      </c>
      <c r="H28924" t="s">
        <v>1131</v>
      </c>
      <c r="I28924" t="s">
        <v>49</v>
      </c>
      <c r="J28924" t="s">
        <v>52</v>
      </c>
      <c r="K28924" s="5" t="s">
        <v>1132</v>
      </c>
      <c r="L28924" t="s">
        <v>1133</v>
      </c>
      <c r="M28924" s="12">
        <v>46022</v>
      </c>
    </row>
    <row r="28925" spans="1:13" x14ac:dyDescent="0.25">
      <c r="A28925">
        <v>2025</v>
      </c>
      <c r="B28925" s="2">
        <v>45931</v>
      </c>
      <c r="C28925" s="2">
        <v>46022</v>
      </c>
      <c r="D28925" t="s">
        <v>82</v>
      </c>
      <c r="E28925" t="s">
        <v>1155</v>
      </c>
      <c r="F28925">
        <v>179</v>
      </c>
      <c r="G28925" t="s">
        <v>43</v>
      </c>
      <c r="H28925" t="s">
        <v>1131</v>
      </c>
      <c r="I28925" t="s">
        <v>49</v>
      </c>
      <c r="J28925" t="s">
        <v>51</v>
      </c>
      <c r="K28925" s="5" t="s">
        <v>1132</v>
      </c>
      <c r="L28925" t="s">
        <v>1133</v>
      </c>
      <c r="M28925" s="12">
        <v>46022</v>
      </c>
    </row>
    <row r="28926" spans="1:13" x14ac:dyDescent="0.25">
      <c r="A28926">
        <v>2025</v>
      </c>
      <c r="B28926" s="2">
        <v>45931</v>
      </c>
      <c r="C28926" s="2">
        <v>46022</v>
      </c>
      <c r="D28926" t="s">
        <v>82</v>
      </c>
      <c r="E28926" t="s">
        <v>1155</v>
      </c>
      <c r="F28926">
        <v>179</v>
      </c>
      <c r="G28926" t="s">
        <v>43</v>
      </c>
      <c r="H28926" t="s">
        <v>1131</v>
      </c>
      <c r="I28926" t="s">
        <v>49</v>
      </c>
      <c r="J28926" t="s">
        <v>52</v>
      </c>
      <c r="K28926" s="5" t="s">
        <v>1132</v>
      </c>
      <c r="L28926" t="s">
        <v>1133</v>
      </c>
      <c r="M28926" s="12">
        <v>46022</v>
      </c>
    </row>
    <row r="28927" spans="1:13" x14ac:dyDescent="0.25">
      <c r="A28927">
        <v>2025</v>
      </c>
      <c r="B28927" s="2">
        <v>45931</v>
      </c>
      <c r="C28927" s="2">
        <v>46022</v>
      </c>
      <c r="D28927" t="s">
        <v>82</v>
      </c>
      <c r="E28927" t="s">
        <v>1155</v>
      </c>
      <c r="F28927">
        <v>179</v>
      </c>
      <c r="G28927" t="s">
        <v>43</v>
      </c>
      <c r="H28927" t="s">
        <v>1131</v>
      </c>
      <c r="I28927" t="s">
        <v>49</v>
      </c>
      <c r="J28927" t="s">
        <v>52</v>
      </c>
      <c r="K28927" s="5" t="s">
        <v>1132</v>
      </c>
      <c r="L28927" t="s">
        <v>1133</v>
      </c>
      <c r="M28927" s="12">
        <v>46022</v>
      </c>
    </row>
    <row r="28928" spans="1:13" x14ac:dyDescent="0.25">
      <c r="A28928">
        <v>2025</v>
      </c>
      <c r="B28928" s="2">
        <v>45931</v>
      </c>
      <c r="C28928" s="2">
        <v>46022</v>
      </c>
      <c r="D28928" t="s">
        <v>82</v>
      </c>
      <c r="E28928" t="s">
        <v>1142</v>
      </c>
      <c r="F28928">
        <v>179</v>
      </c>
      <c r="G28928" t="s">
        <v>43</v>
      </c>
      <c r="H28928" t="s">
        <v>1131</v>
      </c>
      <c r="I28928" t="s">
        <v>49</v>
      </c>
      <c r="J28928" t="s">
        <v>51</v>
      </c>
      <c r="K28928" s="5" t="s">
        <v>1132</v>
      </c>
      <c r="L28928" t="s">
        <v>1133</v>
      </c>
      <c r="M28928" s="12">
        <v>46022</v>
      </c>
    </row>
    <row r="28929" spans="1:13" x14ac:dyDescent="0.25">
      <c r="A28929">
        <v>2025</v>
      </c>
      <c r="B28929" s="2">
        <v>45931</v>
      </c>
      <c r="C28929" s="2">
        <v>46022</v>
      </c>
      <c r="D28929" t="s">
        <v>82</v>
      </c>
      <c r="E28929" t="s">
        <v>1155</v>
      </c>
      <c r="F28929">
        <v>179</v>
      </c>
      <c r="G28929" t="s">
        <v>43</v>
      </c>
      <c r="H28929" t="s">
        <v>1131</v>
      </c>
      <c r="I28929" t="s">
        <v>49</v>
      </c>
      <c r="J28929" t="s">
        <v>52</v>
      </c>
      <c r="K28929" s="5" t="s">
        <v>1132</v>
      </c>
      <c r="L28929" t="s">
        <v>1133</v>
      </c>
      <c r="M28929" s="12">
        <v>46022</v>
      </c>
    </row>
    <row r="28930" spans="1:13" x14ac:dyDescent="0.25">
      <c r="A28930">
        <v>2025</v>
      </c>
      <c r="B28930" s="2">
        <v>45931</v>
      </c>
      <c r="C28930" s="2">
        <v>46022</v>
      </c>
      <c r="D28930" t="s">
        <v>82</v>
      </c>
      <c r="E28930" t="s">
        <v>1155</v>
      </c>
      <c r="F28930">
        <v>179</v>
      </c>
      <c r="G28930" t="s">
        <v>43</v>
      </c>
      <c r="H28930" t="s">
        <v>1131</v>
      </c>
      <c r="I28930" t="s">
        <v>49</v>
      </c>
      <c r="J28930" t="s">
        <v>52</v>
      </c>
      <c r="K28930" s="5" t="s">
        <v>1132</v>
      </c>
      <c r="L28930" t="s">
        <v>1133</v>
      </c>
      <c r="M28930" s="12">
        <v>46022</v>
      </c>
    </row>
    <row r="28931" spans="1:13" x14ac:dyDescent="0.25">
      <c r="A28931">
        <v>2025</v>
      </c>
      <c r="B28931" s="2">
        <v>45931</v>
      </c>
      <c r="C28931" s="2">
        <v>46022</v>
      </c>
      <c r="D28931" t="s">
        <v>82</v>
      </c>
      <c r="E28931" t="s">
        <v>1155</v>
      </c>
      <c r="F28931">
        <v>179</v>
      </c>
      <c r="G28931" t="s">
        <v>43</v>
      </c>
      <c r="H28931" t="s">
        <v>1131</v>
      </c>
      <c r="I28931" t="s">
        <v>49</v>
      </c>
      <c r="J28931" t="s">
        <v>51</v>
      </c>
      <c r="K28931" s="5" t="s">
        <v>1132</v>
      </c>
      <c r="L28931" t="s">
        <v>1133</v>
      </c>
      <c r="M28931" s="12">
        <v>46022</v>
      </c>
    </row>
    <row r="28932" spans="1:13" x14ac:dyDescent="0.25">
      <c r="A28932">
        <v>2025</v>
      </c>
      <c r="B28932" s="2">
        <v>45931</v>
      </c>
      <c r="C28932" s="2">
        <v>46022</v>
      </c>
      <c r="D28932" t="s">
        <v>82</v>
      </c>
      <c r="E28932" t="s">
        <v>1155</v>
      </c>
      <c r="F28932">
        <v>179</v>
      </c>
      <c r="G28932" t="s">
        <v>43</v>
      </c>
      <c r="H28932" t="s">
        <v>1131</v>
      </c>
      <c r="I28932" t="s">
        <v>49</v>
      </c>
      <c r="J28932" t="s">
        <v>52</v>
      </c>
      <c r="K28932" s="5" t="s">
        <v>1132</v>
      </c>
      <c r="L28932" t="s">
        <v>1133</v>
      </c>
      <c r="M28932" s="12">
        <v>46022</v>
      </c>
    </row>
    <row r="28933" spans="1:13" x14ac:dyDescent="0.25">
      <c r="A28933">
        <v>2025</v>
      </c>
      <c r="B28933" s="2">
        <v>45931</v>
      </c>
      <c r="C28933" s="2">
        <v>46022</v>
      </c>
      <c r="D28933" t="s">
        <v>82</v>
      </c>
      <c r="E28933" t="s">
        <v>1150</v>
      </c>
      <c r="F28933">
        <v>179</v>
      </c>
      <c r="G28933" t="s">
        <v>43</v>
      </c>
      <c r="H28933" t="s">
        <v>1131</v>
      </c>
      <c r="I28933" t="s">
        <v>49</v>
      </c>
      <c r="J28933" t="s">
        <v>52</v>
      </c>
      <c r="K28933" s="5" t="s">
        <v>1132</v>
      </c>
      <c r="L28933" t="s">
        <v>1133</v>
      </c>
      <c r="M28933" s="12">
        <v>46022</v>
      </c>
    </row>
    <row r="28934" spans="1:13" x14ac:dyDescent="0.25">
      <c r="A28934">
        <v>2025</v>
      </c>
      <c r="B28934" s="2">
        <v>45931</v>
      </c>
      <c r="C28934" s="2">
        <v>46022</v>
      </c>
      <c r="D28934" t="s">
        <v>82</v>
      </c>
      <c r="E28934" t="s">
        <v>1150</v>
      </c>
      <c r="F28934">
        <v>179</v>
      </c>
      <c r="G28934" t="s">
        <v>43</v>
      </c>
      <c r="H28934" t="s">
        <v>1131</v>
      </c>
      <c r="I28934" t="s">
        <v>49</v>
      </c>
      <c r="J28934" t="s">
        <v>51</v>
      </c>
      <c r="K28934" s="5" t="s">
        <v>1132</v>
      </c>
      <c r="L28934" t="s">
        <v>1133</v>
      </c>
      <c r="M28934" s="12">
        <v>46022</v>
      </c>
    </row>
    <row r="28935" spans="1:13" x14ac:dyDescent="0.25">
      <c r="A28935">
        <v>2025</v>
      </c>
      <c r="B28935" s="2">
        <v>45931</v>
      </c>
      <c r="C28935" s="2">
        <v>46022</v>
      </c>
      <c r="D28935" t="s">
        <v>82</v>
      </c>
      <c r="E28935" t="s">
        <v>1150</v>
      </c>
      <c r="F28935">
        <v>179</v>
      </c>
      <c r="G28935" t="s">
        <v>43</v>
      </c>
      <c r="H28935" t="s">
        <v>1131</v>
      </c>
      <c r="I28935" t="s">
        <v>49</v>
      </c>
      <c r="J28935" t="s">
        <v>52</v>
      </c>
      <c r="K28935" s="5" t="s">
        <v>1132</v>
      </c>
      <c r="L28935" t="s">
        <v>1133</v>
      </c>
      <c r="M28935" s="12">
        <v>46022</v>
      </c>
    </row>
    <row r="28936" spans="1:13" x14ac:dyDescent="0.25">
      <c r="A28936">
        <v>2025</v>
      </c>
      <c r="B28936" s="2">
        <v>45931</v>
      </c>
      <c r="C28936" s="2">
        <v>46022</v>
      </c>
      <c r="D28936" t="s">
        <v>82</v>
      </c>
      <c r="E28936" t="s">
        <v>1155</v>
      </c>
      <c r="F28936">
        <v>179</v>
      </c>
      <c r="G28936" t="s">
        <v>43</v>
      </c>
      <c r="H28936" t="s">
        <v>1131</v>
      </c>
      <c r="I28936" t="s">
        <v>49</v>
      </c>
      <c r="J28936" t="s">
        <v>51</v>
      </c>
      <c r="K28936" s="5" t="s">
        <v>1132</v>
      </c>
      <c r="L28936" t="s">
        <v>1133</v>
      </c>
      <c r="M28936" s="12">
        <v>46022</v>
      </c>
    </row>
    <row r="28937" spans="1:13" x14ac:dyDescent="0.25">
      <c r="A28937">
        <v>2025</v>
      </c>
      <c r="B28937" s="2">
        <v>45931</v>
      </c>
      <c r="C28937" s="2">
        <v>46022</v>
      </c>
      <c r="D28937" t="s">
        <v>82</v>
      </c>
      <c r="E28937" t="s">
        <v>1150</v>
      </c>
      <c r="F28937">
        <v>179</v>
      </c>
      <c r="G28937" t="s">
        <v>43</v>
      </c>
      <c r="H28937" t="s">
        <v>1131</v>
      </c>
      <c r="I28937" t="s">
        <v>49</v>
      </c>
      <c r="J28937" t="s">
        <v>51</v>
      </c>
      <c r="K28937" s="5" t="s">
        <v>1132</v>
      </c>
      <c r="L28937" t="s">
        <v>1133</v>
      </c>
      <c r="M28937" s="12">
        <v>46022</v>
      </c>
    </row>
    <row r="28938" spans="1:13" x14ac:dyDescent="0.25">
      <c r="A28938">
        <v>2025</v>
      </c>
      <c r="B28938" s="2">
        <v>45931</v>
      </c>
      <c r="C28938" s="2">
        <v>46022</v>
      </c>
      <c r="D28938" t="s">
        <v>82</v>
      </c>
      <c r="E28938" t="s">
        <v>1150</v>
      </c>
      <c r="F28938">
        <v>179</v>
      </c>
      <c r="G28938" t="s">
        <v>43</v>
      </c>
      <c r="H28938" t="s">
        <v>1131</v>
      </c>
      <c r="I28938" t="s">
        <v>49</v>
      </c>
      <c r="J28938" t="s">
        <v>51</v>
      </c>
      <c r="K28938" s="5" t="s">
        <v>1132</v>
      </c>
      <c r="L28938" t="s">
        <v>1133</v>
      </c>
      <c r="M28938" s="12">
        <v>46022</v>
      </c>
    </row>
    <row r="28939" spans="1:13" x14ac:dyDescent="0.25">
      <c r="A28939">
        <v>2025</v>
      </c>
      <c r="B28939" s="2">
        <v>45931</v>
      </c>
      <c r="C28939" s="2">
        <v>46022</v>
      </c>
      <c r="D28939" t="s">
        <v>82</v>
      </c>
      <c r="E28939" t="s">
        <v>1204</v>
      </c>
      <c r="F28939">
        <v>179</v>
      </c>
      <c r="G28939" t="s">
        <v>43</v>
      </c>
      <c r="H28939" t="s">
        <v>1131</v>
      </c>
      <c r="I28939" t="s">
        <v>49</v>
      </c>
      <c r="J28939" t="s">
        <v>52</v>
      </c>
      <c r="K28939" s="5" t="s">
        <v>1132</v>
      </c>
      <c r="L28939" t="s">
        <v>1133</v>
      </c>
      <c r="M28939" s="12">
        <v>46022</v>
      </c>
    </row>
    <row r="28940" spans="1:13" x14ac:dyDescent="0.25">
      <c r="A28940">
        <v>2025</v>
      </c>
      <c r="B28940" s="2">
        <v>45931</v>
      </c>
      <c r="C28940" s="2">
        <v>46022</v>
      </c>
      <c r="D28940" t="s">
        <v>82</v>
      </c>
      <c r="E28940" t="s">
        <v>1155</v>
      </c>
      <c r="F28940">
        <v>179</v>
      </c>
      <c r="G28940" t="s">
        <v>43</v>
      </c>
      <c r="H28940" t="s">
        <v>1131</v>
      </c>
      <c r="I28940" t="s">
        <v>49</v>
      </c>
      <c r="J28940" t="s">
        <v>52</v>
      </c>
      <c r="K28940" s="5" t="s">
        <v>1132</v>
      </c>
      <c r="L28940" t="s">
        <v>1133</v>
      </c>
      <c r="M28940" s="12">
        <v>46022</v>
      </c>
    </row>
    <row r="28941" spans="1:13" x14ac:dyDescent="0.25">
      <c r="A28941">
        <v>2025</v>
      </c>
      <c r="B28941" s="2">
        <v>45931</v>
      </c>
      <c r="C28941" s="2">
        <v>46022</v>
      </c>
      <c r="D28941" t="s">
        <v>82</v>
      </c>
      <c r="E28941" t="s">
        <v>1142</v>
      </c>
      <c r="F28941">
        <v>179</v>
      </c>
      <c r="G28941" t="s">
        <v>43</v>
      </c>
      <c r="H28941" t="s">
        <v>1131</v>
      </c>
      <c r="I28941" t="s">
        <v>49</v>
      </c>
      <c r="J28941" t="s">
        <v>52</v>
      </c>
      <c r="K28941" s="5" t="s">
        <v>1132</v>
      </c>
      <c r="L28941" t="s">
        <v>1133</v>
      </c>
      <c r="M28941" s="12">
        <v>46022</v>
      </c>
    </row>
    <row r="28942" spans="1:13" x14ac:dyDescent="0.25">
      <c r="A28942">
        <v>2025</v>
      </c>
      <c r="B28942" s="2">
        <v>45931</v>
      </c>
      <c r="C28942" s="2">
        <v>46022</v>
      </c>
      <c r="D28942" t="s">
        <v>82</v>
      </c>
      <c r="E28942" t="s">
        <v>1377</v>
      </c>
      <c r="F28942">
        <v>179</v>
      </c>
      <c r="G28942" t="s">
        <v>43</v>
      </c>
      <c r="H28942" t="s">
        <v>1131</v>
      </c>
      <c r="I28942" t="s">
        <v>49</v>
      </c>
      <c r="J28942" t="s">
        <v>51</v>
      </c>
      <c r="K28942" s="5" t="s">
        <v>1132</v>
      </c>
      <c r="L28942" t="s">
        <v>1133</v>
      </c>
      <c r="M28942" s="12">
        <v>46022</v>
      </c>
    </row>
    <row r="28943" spans="1:13" x14ac:dyDescent="0.25">
      <c r="A28943">
        <v>2025</v>
      </c>
      <c r="B28943" s="2">
        <v>45931</v>
      </c>
      <c r="C28943" s="2">
        <v>46022</v>
      </c>
      <c r="D28943" t="s">
        <v>82</v>
      </c>
      <c r="E28943" t="s">
        <v>1150</v>
      </c>
      <c r="F28943">
        <v>179</v>
      </c>
      <c r="G28943" t="s">
        <v>43</v>
      </c>
      <c r="H28943" t="s">
        <v>1131</v>
      </c>
      <c r="I28943" t="s">
        <v>49</v>
      </c>
      <c r="J28943" t="s">
        <v>51</v>
      </c>
      <c r="K28943" s="5" t="s">
        <v>1132</v>
      </c>
      <c r="L28943" t="s">
        <v>1133</v>
      </c>
      <c r="M28943" s="12">
        <v>46022</v>
      </c>
    </row>
    <row r="28944" spans="1:13" x14ac:dyDescent="0.25">
      <c r="A28944">
        <v>2025</v>
      </c>
      <c r="B28944" s="2">
        <v>45931</v>
      </c>
      <c r="C28944" s="2">
        <v>46022</v>
      </c>
      <c r="D28944" t="s">
        <v>82</v>
      </c>
      <c r="E28944" t="s">
        <v>1203</v>
      </c>
      <c r="F28944">
        <v>179</v>
      </c>
      <c r="G28944" t="s">
        <v>43</v>
      </c>
      <c r="H28944" t="s">
        <v>1131</v>
      </c>
      <c r="I28944" t="s">
        <v>49</v>
      </c>
      <c r="J28944" t="s">
        <v>52</v>
      </c>
      <c r="K28944" s="5" t="s">
        <v>1132</v>
      </c>
      <c r="L28944" t="s">
        <v>1133</v>
      </c>
      <c r="M28944" s="12">
        <v>46022</v>
      </c>
    </row>
    <row r="28945" spans="1:13" x14ac:dyDescent="0.25">
      <c r="A28945">
        <v>2025</v>
      </c>
      <c r="B28945" s="2">
        <v>45931</v>
      </c>
      <c r="C28945" s="2">
        <v>46022</v>
      </c>
      <c r="D28945" t="s">
        <v>82</v>
      </c>
      <c r="E28945" t="s">
        <v>1155</v>
      </c>
      <c r="F28945">
        <v>179</v>
      </c>
      <c r="G28945" t="s">
        <v>43</v>
      </c>
      <c r="H28945" t="s">
        <v>1131</v>
      </c>
      <c r="I28945" t="s">
        <v>49</v>
      </c>
      <c r="J28945" t="s">
        <v>51</v>
      </c>
      <c r="K28945" s="5" t="s">
        <v>1132</v>
      </c>
      <c r="L28945" t="s">
        <v>1133</v>
      </c>
      <c r="M28945" s="12">
        <v>46022</v>
      </c>
    </row>
    <row r="28946" spans="1:13" x14ac:dyDescent="0.25">
      <c r="A28946">
        <v>2025</v>
      </c>
      <c r="B28946" s="2">
        <v>45931</v>
      </c>
      <c r="C28946" s="2">
        <v>46022</v>
      </c>
      <c r="D28946" t="s">
        <v>82</v>
      </c>
      <c r="E28946" t="s">
        <v>1155</v>
      </c>
      <c r="F28946">
        <v>179</v>
      </c>
      <c r="G28946" t="s">
        <v>43</v>
      </c>
      <c r="H28946" t="s">
        <v>1131</v>
      </c>
      <c r="I28946" t="s">
        <v>49</v>
      </c>
      <c r="J28946" t="s">
        <v>51</v>
      </c>
      <c r="K28946" s="5" t="s">
        <v>1132</v>
      </c>
      <c r="L28946" t="s">
        <v>1133</v>
      </c>
      <c r="M28946" s="12">
        <v>46022</v>
      </c>
    </row>
    <row r="28947" spans="1:13" x14ac:dyDescent="0.25">
      <c r="A28947">
        <v>2025</v>
      </c>
      <c r="B28947" s="2">
        <v>45931</v>
      </c>
      <c r="C28947" s="2">
        <v>46022</v>
      </c>
      <c r="D28947" t="s">
        <v>82</v>
      </c>
      <c r="E28947" t="s">
        <v>1142</v>
      </c>
      <c r="F28947">
        <v>179</v>
      </c>
      <c r="G28947" t="s">
        <v>43</v>
      </c>
      <c r="H28947" t="s">
        <v>1131</v>
      </c>
      <c r="I28947" t="s">
        <v>49</v>
      </c>
      <c r="J28947" t="s">
        <v>52</v>
      </c>
      <c r="K28947" s="5" t="s">
        <v>1132</v>
      </c>
      <c r="L28947" t="s">
        <v>1133</v>
      </c>
      <c r="M28947" s="12">
        <v>46022</v>
      </c>
    </row>
    <row r="28948" spans="1:13" x14ac:dyDescent="0.25">
      <c r="A28948">
        <v>2025</v>
      </c>
      <c r="B28948" s="2">
        <v>45931</v>
      </c>
      <c r="C28948" s="2">
        <v>46022</v>
      </c>
      <c r="D28948" t="s">
        <v>82</v>
      </c>
      <c r="E28948" t="s">
        <v>1155</v>
      </c>
      <c r="F28948">
        <v>179</v>
      </c>
      <c r="G28948" t="s">
        <v>43</v>
      </c>
      <c r="H28948" t="s">
        <v>1131</v>
      </c>
      <c r="I28948" t="s">
        <v>49</v>
      </c>
      <c r="J28948" t="s">
        <v>51</v>
      </c>
      <c r="K28948" s="5" t="s">
        <v>1132</v>
      </c>
      <c r="L28948" t="s">
        <v>1133</v>
      </c>
      <c r="M28948" s="12">
        <v>46022</v>
      </c>
    </row>
    <row r="28949" spans="1:13" x14ac:dyDescent="0.25">
      <c r="A28949">
        <v>2025</v>
      </c>
      <c r="B28949" s="2">
        <v>45931</v>
      </c>
      <c r="C28949" s="2">
        <v>46022</v>
      </c>
      <c r="D28949" t="s">
        <v>82</v>
      </c>
      <c r="E28949" t="s">
        <v>1155</v>
      </c>
      <c r="F28949">
        <v>179</v>
      </c>
      <c r="G28949" t="s">
        <v>43</v>
      </c>
      <c r="H28949" t="s">
        <v>1131</v>
      </c>
      <c r="I28949" t="s">
        <v>49</v>
      </c>
      <c r="J28949" t="s">
        <v>51</v>
      </c>
      <c r="K28949" s="5" t="s">
        <v>1132</v>
      </c>
      <c r="L28949" t="s">
        <v>1133</v>
      </c>
      <c r="M28949" s="12">
        <v>46022</v>
      </c>
    </row>
    <row r="28950" spans="1:13" x14ac:dyDescent="0.25">
      <c r="A28950">
        <v>2025</v>
      </c>
      <c r="B28950" s="2">
        <v>45931</v>
      </c>
      <c r="C28950" s="2">
        <v>46022</v>
      </c>
      <c r="D28950" t="s">
        <v>82</v>
      </c>
      <c r="E28950" t="s">
        <v>1377</v>
      </c>
      <c r="F28950">
        <v>179</v>
      </c>
      <c r="G28950" t="s">
        <v>43</v>
      </c>
      <c r="H28950" t="s">
        <v>1131</v>
      </c>
      <c r="I28950" t="s">
        <v>49</v>
      </c>
      <c r="J28950" t="s">
        <v>51</v>
      </c>
      <c r="K28950" s="5" t="s">
        <v>1132</v>
      </c>
      <c r="L28950" t="s">
        <v>1133</v>
      </c>
      <c r="M28950" s="12">
        <v>46022</v>
      </c>
    </row>
    <row r="28951" spans="1:13" x14ac:dyDescent="0.25">
      <c r="A28951">
        <v>2025</v>
      </c>
      <c r="B28951" s="2">
        <v>45931</v>
      </c>
      <c r="C28951" s="2">
        <v>46022</v>
      </c>
      <c r="D28951" t="s">
        <v>82</v>
      </c>
      <c r="E28951" t="s">
        <v>1203</v>
      </c>
      <c r="F28951">
        <v>179</v>
      </c>
      <c r="G28951" t="s">
        <v>43</v>
      </c>
      <c r="H28951" t="s">
        <v>1131</v>
      </c>
      <c r="I28951" t="s">
        <v>49</v>
      </c>
      <c r="J28951" t="s">
        <v>51</v>
      </c>
      <c r="K28951" s="5" t="s">
        <v>1132</v>
      </c>
      <c r="L28951" t="s">
        <v>1133</v>
      </c>
      <c r="M28951" s="12">
        <v>46022</v>
      </c>
    </row>
    <row r="28952" spans="1:13" x14ac:dyDescent="0.25">
      <c r="A28952">
        <v>2025</v>
      </c>
      <c r="B28952" s="2">
        <v>45931</v>
      </c>
      <c r="C28952" s="2">
        <v>46022</v>
      </c>
      <c r="D28952" t="s">
        <v>82</v>
      </c>
      <c r="E28952" t="s">
        <v>1142</v>
      </c>
      <c r="F28952">
        <v>179</v>
      </c>
      <c r="G28952" t="s">
        <v>43</v>
      </c>
      <c r="H28952" t="s">
        <v>1131</v>
      </c>
      <c r="I28952" t="s">
        <v>49</v>
      </c>
      <c r="J28952" t="s">
        <v>52</v>
      </c>
      <c r="K28952" s="5" t="s">
        <v>1132</v>
      </c>
      <c r="L28952" t="s">
        <v>1133</v>
      </c>
      <c r="M28952" s="12">
        <v>46022</v>
      </c>
    </row>
    <row r="28953" spans="1:13" x14ac:dyDescent="0.25">
      <c r="A28953">
        <v>2025</v>
      </c>
      <c r="B28953" s="2">
        <v>45931</v>
      </c>
      <c r="C28953" s="2">
        <v>46022</v>
      </c>
      <c r="D28953" t="s">
        <v>82</v>
      </c>
      <c r="E28953" t="s">
        <v>1203</v>
      </c>
      <c r="F28953">
        <v>179</v>
      </c>
      <c r="G28953" t="s">
        <v>43</v>
      </c>
      <c r="H28953" t="s">
        <v>1131</v>
      </c>
      <c r="I28953" t="s">
        <v>49</v>
      </c>
      <c r="J28953" t="s">
        <v>52</v>
      </c>
      <c r="K28953" s="5" t="s">
        <v>1132</v>
      </c>
      <c r="L28953" t="s">
        <v>1133</v>
      </c>
      <c r="M28953" s="12">
        <v>46022</v>
      </c>
    </row>
    <row r="28954" spans="1:13" x14ac:dyDescent="0.25">
      <c r="A28954">
        <v>2025</v>
      </c>
      <c r="B28954" s="2">
        <v>45931</v>
      </c>
      <c r="C28954" s="2">
        <v>46022</v>
      </c>
      <c r="D28954" t="s">
        <v>82</v>
      </c>
      <c r="E28954" t="s">
        <v>1338</v>
      </c>
      <c r="F28954">
        <v>179</v>
      </c>
      <c r="G28954" t="s">
        <v>43</v>
      </c>
      <c r="H28954" t="s">
        <v>1131</v>
      </c>
      <c r="I28954" t="s">
        <v>49</v>
      </c>
      <c r="J28954" t="s">
        <v>52</v>
      </c>
      <c r="K28954" s="5" t="s">
        <v>1132</v>
      </c>
      <c r="L28954" t="s">
        <v>1133</v>
      </c>
      <c r="M28954" s="12">
        <v>46022</v>
      </c>
    </row>
    <row r="28955" spans="1:13" x14ac:dyDescent="0.25">
      <c r="A28955">
        <v>2025</v>
      </c>
      <c r="B28955" s="2">
        <v>45931</v>
      </c>
      <c r="C28955" s="2">
        <v>46022</v>
      </c>
      <c r="D28955" t="s">
        <v>82</v>
      </c>
      <c r="E28955" t="s">
        <v>1150</v>
      </c>
      <c r="F28955">
        <v>179</v>
      </c>
      <c r="G28955" t="s">
        <v>43</v>
      </c>
      <c r="H28955" t="s">
        <v>1131</v>
      </c>
      <c r="I28955" t="s">
        <v>49</v>
      </c>
      <c r="J28955" t="s">
        <v>52</v>
      </c>
      <c r="K28955" s="5" t="s">
        <v>1132</v>
      </c>
      <c r="L28955" t="s">
        <v>1133</v>
      </c>
      <c r="M28955" s="12">
        <v>46022</v>
      </c>
    </row>
    <row r="28956" spans="1:13" x14ac:dyDescent="0.25">
      <c r="A28956">
        <v>2025</v>
      </c>
      <c r="B28956" s="2">
        <v>45931</v>
      </c>
      <c r="C28956" s="2">
        <v>46022</v>
      </c>
      <c r="D28956" t="s">
        <v>82</v>
      </c>
      <c r="E28956" t="s">
        <v>1284</v>
      </c>
      <c r="F28956">
        <v>179</v>
      </c>
      <c r="G28956" t="s">
        <v>43</v>
      </c>
      <c r="H28956" t="s">
        <v>1131</v>
      </c>
      <c r="I28956" t="s">
        <v>49</v>
      </c>
      <c r="J28956" t="s">
        <v>51</v>
      </c>
      <c r="K28956" s="5" t="s">
        <v>1132</v>
      </c>
      <c r="L28956" t="s">
        <v>1133</v>
      </c>
      <c r="M28956" s="12">
        <v>46022</v>
      </c>
    </row>
    <row r="28957" spans="1:13" x14ac:dyDescent="0.25">
      <c r="A28957">
        <v>2025</v>
      </c>
      <c r="B28957" s="2">
        <v>45931</v>
      </c>
      <c r="C28957" s="2">
        <v>46022</v>
      </c>
      <c r="D28957" t="s">
        <v>82</v>
      </c>
      <c r="E28957" t="s">
        <v>1150</v>
      </c>
      <c r="F28957">
        <v>179</v>
      </c>
      <c r="G28957" t="s">
        <v>43</v>
      </c>
      <c r="H28957" t="s">
        <v>1131</v>
      </c>
      <c r="I28957" t="s">
        <v>49</v>
      </c>
      <c r="J28957" t="s">
        <v>52</v>
      </c>
      <c r="K28957" s="5" t="s">
        <v>1132</v>
      </c>
      <c r="L28957" t="s">
        <v>1133</v>
      </c>
      <c r="M28957" s="12">
        <v>46022</v>
      </c>
    </row>
    <row r="28958" spans="1:13" x14ac:dyDescent="0.25">
      <c r="A28958">
        <v>2025</v>
      </c>
      <c r="B28958" s="2">
        <v>45931</v>
      </c>
      <c r="C28958" s="2">
        <v>46022</v>
      </c>
      <c r="D28958" t="s">
        <v>82</v>
      </c>
      <c r="E28958" t="s">
        <v>1377</v>
      </c>
      <c r="F28958">
        <v>179</v>
      </c>
      <c r="G28958" t="s">
        <v>43</v>
      </c>
      <c r="H28958" t="s">
        <v>1131</v>
      </c>
      <c r="I28958" t="s">
        <v>49</v>
      </c>
      <c r="J28958" t="s">
        <v>51</v>
      </c>
      <c r="K28958" s="5" t="s">
        <v>1132</v>
      </c>
      <c r="L28958" t="s">
        <v>1133</v>
      </c>
      <c r="M28958" s="12">
        <v>46022</v>
      </c>
    </row>
    <row r="28959" spans="1:13" x14ac:dyDescent="0.25">
      <c r="A28959">
        <v>2025</v>
      </c>
      <c r="B28959" s="2">
        <v>45931</v>
      </c>
      <c r="C28959" s="2">
        <v>46022</v>
      </c>
      <c r="D28959" t="s">
        <v>82</v>
      </c>
      <c r="E28959" t="s">
        <v>1377</v>
      </c>
      <c r="F28959">
        <v>179</v>
      </c>
      <c r="G28959" t="s">
        <v>43</v>
      </c>
      <c r="H28959" t="s">
        <v>1131</v>
      </c>
      <c r="I28959" t="s">
        <v>49</v>
      </c>
      <c r="J28959" t="s">
        <v>52</v>
      </c>
      <c r="K28959" s="5" t="s">
        <v>1132</v>
      </c>
      <c r="L28959" t="s">
        <v>1133</v>
      </c>
      <c r="M28959" s="12">
        <v>46022</v>
      </c>
    </row>
    <row r="28960" spans="1:13" x14ac:dyDescent="0.25">
      <c r="A28960">
        <v>2025</v>
      </c>
      <c r="B28960" s="2">
        <v>45931</v>
      </c>
      <c r="C28960" s="2">
        <v>46022</v>
      </c>
      <c r="D28960" t="s">
        <v>82</v>
      </c>
      <c r="E28960" t="s">
        <v>1150</v>
      </c>
      <c r="F28960">
        <v>179</v>
      </c>
      <c r="G28960" t="s">
        <v>43</v>
      </c>
      <c r="H28960" t="s">
        <v>1131</v>
      </c>
      <c r="I28960" t="s">
        <v>49</v>
      </c>
      <c r="J28960" t="s">
        <v>51</v>
      </c>
      <c r="K28960" s="5" t="s">
        <v>1132</v>
      </c>
      <c r="L28960" t="s">
        <v>1133</v>
      </c>
      <c r="M28960" s="12">
        <v>46022</v>
      </c>
    </row>
    <row r="28961" spans="1:13" x14ac:dyDescent="0.25">
      <c r="A28961">
        <v>2025</v>
      </c>
      <c r="B28961" s="2">
        <v>45931</v>
      </c>
      <c r="C28961" s="2">
        <v>46022</v>
      </c>
      <c r="D28961" t="s">
        <v>82</v>
      </c>
      <c r="E28961" t="s">
        <v>1284</v>
      </c>
      <c r="F28961">
        <v>179</v>
      </c>
      <c r="G28961" t="s">
        <v>43</v>
      </c>
      <c r="H28961" t="s">
        <v>1131</v>
      </c>
      <c r="I28961" t="s">
        <v>49</v>
      </c>
      <c r="J28961" t="s">
        <v>52</v>
      </c>
      <c r="K28961" s="5" t="s">
        <v>1132</v>
      </c>
      <c r="L28961" t="s">
        <v>1133</v>
      </c>
      <c r="M28961" s="12">
        <v>46022</v>
      </c>
    </row>
    <row r="28962" spans="1:13" x14ac:dyDescent="0.25">
      <c r="A28962">
        <v>2025</v>
      </c>
      <c r="B28962" s="2">
        <v>45931</v>
      </c>
      <c r="C28962" s="2">
        <v>46022</v>
      </c>
      <c r="D28962" t="s">
        <v>82</v>
      </c>
      <c r="E28962" t="s">
        <v>1142</v>
      </c>
      <c r="F28962">
        <v>179</v>
      </c>
      <c r="G28962" t="s">
        <v>43</v>
      </c>
      <c r="H28962" t="s">
        <v>1131</v>
      </c>
      <c r="I28962" t="s">
        <v>49</v>
      </c>
      <c r="J28962" t="s">
        <v>52</v>
      </c>
      <c r="K28962" s="5" t="s">
        <v>1132</v>
      </c>
      <c r="L28962" t="s">
        <v>1133</v>
      </c>
      <c r="M28962" s="12">
        <v>46022</v>
      </c>
    </row>
    <row r="28963" spans="1:13" x14ac:dyDescent="0.25">
      <c r="A28963">
        <v>2025</v>
      </c>
      <c r="B28963" s="2">
        <v>45931</v>
      </c>
      <c r="C28963" s="2">
        <v>46022</v>
      </c>
      <c r="D28963" t="s">
        <v>82</v>
      </c>
      <c r="E28963" t="s">
        <v>1155</v>
      </c>
      <c r="F28963">
        <v>179</v>
      </c>
      <c r="G28963" t="s">
        <v>43</v>
      </c>
      <c r="H28963" t="s">
        <v>1131</v>
      </c>
      <c r="I28963" t="s">
        <v>49</v>
      </c>
      <c r="J28963" t="s">
        <v>52</v>
      </c>
      <c r="K28963" s="5" t="s">
        <v>1132</v>
      </c>
      <c r="L28963" t="s">
        <v>1133</v>
      </c>
      <c r="M28963" s="12">
        <v>46022</v>
      </c>
    </row>
    <row r="28964" spans="1:13" x14ac:dyDescent="0.25">
      <c r="A28964">
        <v>2025</v>
      </c>
      <c r="B28964" s="2">
        <v>45931</v>
      </c>
      <c r="C28964" s="2">
        <v>46022</v>
      </c>
      <c r="D28964" t="s">
        <v>82</v>
      </c>
      <c r="E28964" t="s">
        <v>1203</v>
      </c>
      <c r="F28964">
        <v>179</v>
      </c>
      <c r="G28964" t="s">
        <v>43</v>
      </c>
      <c r="H28964" t="s">
        <v>1131</v>
      </c>
      <c r="I28964" t="s">
        <v>49</v>
      </c>
      <c r="J28964" t="s">
        <v>52</v>
      </c>
      <c r="K28964" s="5" t="s">
        <v>1132</v>
      </c>
      <c r="L28964" t="s">
        <v>1133</v>
      </c>
      <c r="M28964" s="12">
        <v>46022</v>
      </c>
    </row>
    <row r="28965" spans="1:13" x14ac:dyDescent="0.25">
      <c r="A28965">
        <v>2025</v>
      </c>
      <c r="B28965" s="2">
        <v>45931</v>
      </c>
      <c r="C28965" s="2">
        <v>46022</v>
      </c>
      <c r="D28965" t="s">
        <v>82</v>
      </c>
      <c r="E28965" t="s">
        <v>1150</v>
      </c>
      <c r="F28965">
        <v>179</v>
      </c>
      <c r="G28965" t="s">
        <v>43</v>
      </c>
      <c r="H28965" t="s">
        <v>1131</v>
      </c>
      <c r="I28965" t="s">
        <v>49</v>
      </c>
      <c r="J28965" t="s">
        <v>52</v>
      </c>
      <c r="K28965" s="5" t="s">
        <v>1132</v>
      </c>
      <c r="L28965" t="s">
        <v>1133</v>
      </c>
      <c r="M28965" s="12">
        <v>46022</v>
      </c>
    </row>
    <row r="28966" spans="1:13" x14ac:dyDescent="0.25">
      <c r="A28966">
        <v>2025</v>
      </c>
      <c r="B28966" s="2">
        <v>45931</v>
      </c>
      <c r="C28966" s="2">
        <v>46022</v>
      </c>
      <c r="D28966" t="s">
        <v>82</v>
      </c>
      <c r="E28966" t="s">
        <v>1150</v>
      </c>
      <c r="F28966">
        <v>179</v>
      </c>
      <c r="G28966" t="s">
        <v>43</v>
      </c>
      <c r="H28966" t="s">
        <v>1131</v>
      </c>
      <c r="I28966" t="s">
        <v>49</v>
      </c>
      <c r="J28966" t="s">
        <v>52</v>
      </c>
      <c r="K28966" s="5" t="s">
        <v>1132</v>
      </c>
      <c r="L28966" t="s">
        <v>1133</v>
      </c>
      <c r="M28966" s="12">
        <v>46022</v>
      </c>
    </row>
    <row r="28967" spans="1:13" x14ac:dyDescent="0.25">
      <c r="A28967">
        <v>2025</v>
      </c>
      <c r="B28967" s="2">
        <v>45931</v>
      </c>
      <c r="C28967" s="2">
        <v>46022</v>
      </c>
      <c r="D28967" t="s">
        <v>82</v>
      </c>
      <c r="E28967" t="s">
        <v>1151</v>
      </c>
      <c r="F28967">
        <v>179</v>
      </c>
      <c r="G28967" t="s">
        <v>43</v>
      </c>
      <c r="H28967" t="s">
        <v>1131</v>
      </c>
      <c r="I28967" t="s">
        <v>49</v>
      </c>
      <c r="J28967" t="s">
        <v>52</v>
      </c>
      <c r="K28967" s="5" t="s">
        <v>1132</v>
      </c>
      <c r="L28967" t="s">
        <v>1133</v>
      </c>
      <c r="M28967" s="12">
        <v>46022</v>
      </c>
    </row>
    <row r="28968" spans="1:13" x14ac:dyDescent="0.25">
      <c r="A28968">
        <v>2025</v>
      </c>
      <c r="B28968" s="2">
        <v>45931</v>
      </c>
      <c r="C28968" s="2">
        <v>46022</v>
      </c>
      <c r="D28968" t="s">
        <v>82</v>
      </c>
      <c r="E28968" t="s">
        <v>1150</v>
      </c>
      <c r="F28968">
        <v>179</v>
      </c>
      <c r="G28968" t="s">
        <v>43</v>
      </c>
      <c r="H28968" t="s">
        <v>1131</v>
      </c>
      <c r="I28968" t="s">
        <v>49</v>
      </c>
      <c r="J28968" t="s">
        <v>52</v>
      </c>
      <c r="K28968" s="5" t="s">
        <v>1132</v>
      </c>
      <c r="L28968" t="s">
        <v>1133</v>
      </c>
      <c r="M28968" s="12">
        <v>46022</v>
      </c>
    </row>
    <row r="28969" spans="1:13" x14ac:dyDescent="0.25">
      <c r="A28969">
        <v>2025</v>
      </c>
      <c r="B28969" s="2">
        <v>45931</v>
      </c>
      <c r="C28969" s="2">
        <v>46022</v>
      </c>
      <c r="D28969" t="s">
        <v>82</v>
      </c>
      <c r="E28969" t="s">
        <v>1150</v>
      </c>
      <c r="F28969">
        <v>179</v>
      </c>
      <c r="G28969" t="s">
        <v>43</v>
      </c>
      <c r="H28969" t="s">
        <v>1131</v>
      </c>
      <c r="I28969" t="s">
        <v>49</v>
      </c>
      <c r="J28969" t="s">
        <v>51</v>
      </c>
      <c r="K28969" s="5" t="s">
        <v>1132</v>
      </c>
      <c r="L28969" t="s">
        <v>1133</v>
      </c>
      <c r="M28969" s="12">
        <v>46022</v>
      </c>
    </row>
    <row r="28970" spans="1:13" x14ac:dyDescent="0.25">
      <c r="A28970">
        <v>2025</v>
      </c>
      <c r="B28970" s="2">
        <v>45931</v>
      </c>
      <c r="C28970" s="2">
        <v>46022</v>
      </c>
      <c r="D28970" t="s">
        <v>82</v>
      </c>
      <c r="E28970" t="s">
        <v>1155</v>
      </c>
      <c r="F28970">
        <v>179</v>
      </c>
      <c r="G28970" t="s">
        <v>43</v>
      </c>
      <c r="H28970" t="s">
        <v>1131</v>
      </c>
      <c r="I28970" t="s">
        <v>49</v>
      </c>
      <c r="J28970" t="s">
        <v>52</v>
      </c>
      <c r="K28970" s="5" t="s">
        <v>1132</v>
      </c>
      <c r="L28970" t="s">
        <v>1133</v>
      </c>
      <c r="M28970" s="12">
        <v>46022</v>
      </c>
    </row>
    <row r="28971" spans="1:13" x14ac:dyDescent="0.25">
      <c r="A28971">
        <v>2025</v>
      </c>
      <c r="B28971" s="2">
        <v>45931</v>
      </c>
      <c r="C28971" s="2">
        <v>46022</v>
      </c>
      <c r="D28971" t="s">
        <v>82</v>
      </c>
      <c r="E28971" t="s">
        <v>1284</v>
      </c>
      <c r="F28971">
        <v>179</v>
      </c>
      <c r="G28971" t="s">
        <v>43</v>
      </c>
      <c r="H28971" t="s">
        <v>1131</v>
      </c>
      <c r="I28971" t="s">
        <v>49</v>
      </c>
      <c r="J28971" t="s">
        <v>52</v>
      </c>
      <c r="K28971" s="5" t="s">
        <v>1132</v>
      </c>
      <c r="L28971" t="s">
        <v>1133</v>
      </c>
      <c r="M28971" s="12">
        <v>46022</v>
      </c>
    </row>
    <row r="28972" spans="1:13" x14ac:dyDescent="0.25">
      <c r="A28972">
        <v>2025</v>
      </c>
      <c r="B28972" s="2">
        <v>45931</v>
      </c>
      <c r="C28972" s="2">
        <v>46022</v>
      </c>
      <c r="D28972" t="s">
        <v>82</v>
      </c>
      <c r="E28972" t="s">
        <v>1156</v>
      </c>
      <c r="F28972">
        <v>179</v>
      </c>
      <c r="G28972" t="s">
        <v>43</v>
      </c>
      <c r="H28972" t="s">
        <v>1131</v>
      </c>
      <c r="I28972" t="s">
        <v>49</v>
      </c>
      <c r="J28972" t="s">
        <v>51</v>
      </c>
      <c r="K28972" s="5" t="s">
        <v>1132</v>
      </c>
      <c r="L28972" t="s">
        <v>1133</v>
      </c>
      <c r="M28972" s="12">
        <v>46022</v>
      </c>
    </row>
    <row r="28973" spans="1:13" x14ac:dyDescent="0.25">
      <c r="A28973">
        <v>2025</v>
      </c>
      <c r="B28973" s="2">
        <v>45931</v>
      </c>
      <c r="C28973" s="2">
        <v>46022</v>
      </c>
      <c r="D28973" t="s">
        <v>82</v>
      </c>
      <c r="E28973" t="s">
        <v>1150</v>
      </c>
      <c r="F28973">
        <v>179</v>
      </c>
      <c r="G28973" t="s">
        <v>43</v>
      </c>
      <c r="H28973" t="s">
        <v>1131</v>
      </c>
      <c r="I28973" t="s">
        <v>49</v>
      </c>
      <c r="J28973" t="s">
        <v>51</v>
      </c>
      <c r="K28973" s="5" t="s">
        <v>1132</v>
      </c>
      <c r="L28973" t="s">
        <v>1133</v>
      </c>
      <c r="M28973" s="12">
        <v>46022</v>
      </c>
    </row>
    <row r="28974" spans="1:13" x14ac:dyDescent="0.25">
      <c r="A28974">
        <v>2025</v>
      </c>
      <c r="B28974" s="2">
        <v>45931</v>
      </c>
      <c r="C28974" s="2">
        <v>46022</v>
      </c>
      <c r="D28974" t="s">
        <v>82</v>
      </c>
      <c r="E28974" t="s">
        <v>1377</v>
      </c>
      <c r="F28974">
        <v>179</v>
      </c>
      <c r="G28974" t="s">
        <v>43</v>
      </c>
      <c r="H28974" t="s">
        <v>1131</v>
      </c>
      <c r="I28974" t="s">
        <v>49</v>
      </c>
      <c r="J28974" t="s">
        <v>51</v>
      </c>
      <c r="K28974" s="5" t="s">
        <v>1132</v>
      </c>
      <c r="L28974" t="s">
        <v>1133</v>
      </c>
      <c r="M28974" s="12">
        <v>46022</v>
      </c>
    </row>
    <row r="28975" spans="1:13" x14ac:dyDescent="0.25">
      <c r="A28975">
        <v>2025</v>
      </c>
      <c r="B28975" s="2">
        <v>45931</v>
      </c>
      <c r="C28975" s="2">
        <v>46022</v>
      </c>
      <c r="D28975" t="s">
        <v>82</v>
      </c>
      <c r="E28975" t="s">
        <v>1156</v>
      </c>
      <c r="F28975">
        <v>179</v>
      </c>
      <c r="G28975" t="s">
        <v>43</v>
      </c>
      <c r="H28975" t="s">
        <v>1131</v>
      </c>
      <c r="I28975" t="s">
        <v>49</v>
      </c>
      <c r="J28975" t="s">
        <v>51</v>
      </c>
      <c r="K28975" s="5" t="s">
        <v>1132</v>
      </c>
      <c r="L28975" t="s">
        <v>1133</v>
      </c>
      <c r="M28975" s="12">
        <v>46022</v>
      </c>
    </row>
    <row r="28976" spans="1:13" x14ac:dyDescent="0.25">
      <c r="A28976">
        <v>2025</v>
      </c>
      <c r="B28976" s="2">
        <v>45931</v>
      </c>
      <c r="C28976" s="2">
        <v>46022</v>
      </c>
      <c r="D28976" t="s">
        <v>82</v>
      </c>
      <c r="E28976" t="s">
        <v>1155</v>
      </c>
      <c r="F28976">
        <v>179</v>
      </c>
      <c r="G28976" t="s">
        <v>43</v>
      </c>
      <c r="H28976" t="s">
        <v>1131</v>
      </c>
      <c r="I28976" t="s">
        <v>49</v>
      </c>
      <c r="J28976" t="s">
        <v>52</v>
      </c>
      <c r="K28976" s="5" t="s">
        <v>1132</v>
      </c>
      <c r="L28976" t="s">
        <v>1133</v>
      </c>
      <c r="M28976" s="12">
        <v>46022</v>
      </c>
    </row>
    <row r="28977" spans="1:13" x14ac:dyDescent="0.25">
      <c r="A28977">
        <v>2025</v>
      </c>
      <c r="B28977" s="2">
        <v>45931</v>
      </c>
      <c r="C28977" s="2">
        <v>46022</v>
      </c>
      <c r="D28977" t="s">
        <v>82</v>
      </c>
      <c r="E28977" t="s">
        <v>1156</v>
      </c>
      <c r="F28977">
        <v>179</v>
      </c>
      <c r="G28977" t="s">
        <v>43</v>
      </c>
      <c r="H28977" t="s">
        <v>1131</v>
      </c>
      <c r="I28977" t="s">
        <v>49</v>
      </c>
      <c r="J28977" t="s">
        <v>52</v>
      </c>
      <c r="K28977" s="5" t="s">
        <v>1132</v>
      </c>
      <c r="L28977" t="s">
        <v>1133</v>
      </c>
      <c r="M28977" s="12">
        <v>46022</v>
      </c>
    </row>
    <row r="28978" spans="1:13" x14ac:dyDescent="0.25">
      <c r="A28978">
        <v>2025</v>
      </c>
      <c r="B28978" s="2">
        <v>45931</v>
      </c>
      <c r="C28978" s="2">
        <v>46022</v>
      </c>
      <c r="D28978" t="s">
        <v>82</v>
      </c>
      <c r="E28978" t="s">
        <v>1150</v>
      </c>
      <c r="F28978">
        <v>179</v>
      </c>
      <c r="G28978" t="s">
        <v>43</v>
      </c>
      <c r="H28978" t="s">
        <v>1131</v>
      </c>
      <c r="I28978" t="s">
        <v>49</v>
      </c>
      <c r="J28978" t="s">
        <v>52</v>
      </c>
      <c r="K28978" s="5" t="s">
        <v>1132</v>
      </c>
      <c r="L28978" t="s">
        <v>1133</v>
      </c>
      <c r="M28978" s="12">
        <v>46022</v>
      </c>
    </row>
    <row r="28979" spans="1:13" x14ac:dyDescent="0.25">
      <c r="A28979">
        <v>2025</v>
      </c>
      <c r="B28979" s="2">
        <v>45931</v>
      </c>
      <c r="C28979" s="2">
        <v>46022</v>
      </c>
      <c r="D28979" t="s">
        <v>82</v>
      </c>
      <c r="E28979" t="s">
        <v>1150</v>
      </c>
      <c r="F28979">
        <v>179</v>
      </c>
      <c r="G28979" t="s">
        <v>43</v>
      </c>
      <c r="H28979" t="s">
        <v>1131</v>
      </c>
      <c r="I28979" t="s">
        <v>49</v>
      </c>
      <c r="J28979" t="s">
        <v>51</v>
      </c>
      <c r="K28979" s="5" t="s">
        <v>1132</v>
      </c>
      <c r="L28979" t="s">
        <v>1133</v>
      </c>
      <c r="M28979" s="12">
        <v>46022</v>
      </c>
    </row>
    <row r="28980" spans="1:13" x14ac:dyDescent="0.25">
      <c r="A28980">
        <v>2025</v>
      </c>
      <c r="B28980" s="2">
        <v>45931</v>
      </c>
      <c r="C28980" s="2">
        <v>46022</v>
      </c>
      <c r="D28980" t="s">
        <v>82</v>
      </c>
      <c r="E28980" t="s">
        <v>1155</v>
      </c>
      <c r="F28980">
        <v>179</v>
      </c>
      <c r="G28980" t="s">
        <v>43</v>
      </c>
      <c r="H28980" t="s">
        <v>1131</v>
      </c>
      <c r="I28980" t="s">
        <v>49</v>
      </c>
      <c r="J28980" t="s">
        <v>52</v>
      </c>
      <c r="K28980" s="5" t="s">
        <v>1132</v>
      </c>
      <c r="L28980" t="s">
        <v>1133</v>
      </c>
      <c r="M28980" s="12">
        <v>46022</v>
      </c>
    </row>
    <row r="28981" spans="1:13" x14ac:dyDescent="0.25">
      <c r="A28981">
        <v>2025</v>
      </c>
      <c r="B28981" s="2">
        <v>45931</v>
      </c>
      <c r="C28981" s="2">
        <v>46022</v>
      </c>
      <c r="D28981" t="s">
        <v>82</v>
      </c>
      <c r="E28981" t="s">
        <v>1150</v>
      </c>
      <c r="F28981">
        <v>179</v>
      </c>
      <c r="G28981" t="s">
        <v>43</v>
      </c>
      <c r="H28981" t="s">
        <v>1131</v>
      </c>
      <c r="I28981" t="s">
        <v>49</v>
      </c>
      <c r="J28981" t="s">
        <v>51</v>
      </c>
      <c r="K28981" s="5" t="s">
        <v>1132</v>
      </c>
      <c r="L28981" t="s">
        <v>1133</v>
      </c>
      <c r="M28981" s="12">
        <v>46022</v>
      </c>
    </row>
    <row r="28982" spans="1:13" x14ac:dyDescent="0.25">
      <c r="A28982">
        <v>2025</v>
      </c>
      <c r="B28982" s="2">
        <v>45931</v>
      </c>
      <c r="C28982" s="2">
        <v>46022</v>
      </c>
      <c r="D28982" t="s">
        <v>82</v>
      </c>
      <c r="E28982" t="s">
        <v>1150</v>
      </c>
      <c r="F28982">
        <v>179</v>
      </c>
      <c r="G28982" t="s">
        <v>43</v>
      </c>
      <c r="H28982" t="s">
        <v>1131</v>
      </c>
      <c r="I28982" t="s">
        <v>49</v>
      </c>
      <c r="J28982" t="s">
        <v>52</v>
      </c>
      <c r="K28982" s="5" t="s">
        <v>1132</v>
      </c>
      <c r="L28982" t="s">
        <v>1133</v>
      </c>
      <c r="M28982" s="12">
        <v>46022</v>
      </c>
    </row>
    <row r="28983" spans="1:13" x14ac:dyDescent="0.25">
      <c r="A28983">
        <v>2025</v>
      </c>
      <c r="B28983" s="2">
        <v>45931</v>
      </c>
      <c r="C28983" s="2">
        <v>46022</v>
      </c>
      <c r="D28983" t="s">
        <v>82</v>
      </c>
      <c r="E28983" t="s">
        <v>1386</v>
      </c>
      <c r="F28983">
        <v>179</v>
      </c>
      <c r="G28983" t="s">
        <v>43</v>
      </c>
      <c r="H28983" t="s">
        <v>1131</v>
      </c>
      <c r="I28983" t="s">
        <v>49</v>
      </c>
      <c r="J28983" t="s">
        <v>52</v>
      </c>
      <c r="K28983" s="5" t="s">
        <v>1132</v>
      </c>
      <c r="L28983" t="s">
        <v>1133</v>
      </c>
      <c r="M28983" s="12">
        <v>46022</v>
      </c>
    </row>
    <row r="28984" spans="1:13" x14ac:dyDescent="0.25">
      <c r="A28984">
        <v>2025</v>
      </c>
      <c r="B28984" s="2">
        <v>45931</v>
      </c>
      <c r="C28984" s="2">
        <v>46022</v>
      </c>
      <c r="D28984" t="s">
        <v>82</v>
      </c>
      <c r="E28984" t="s">
        <v>1150</v>
      </c>
      <c r="F28984">
        <v>179</v>
      </c>
      <c r="G28984" t="s">
        <v>43</v>
      </c>
      <c r="H28984" t="s">
        <v>1131</v>
      </c>
      <c r="I28984" t="s">
        <v>49</v>
      </c>
      <c r="J28984" t="s">
        <v>51</v>
      </c>
      <c r="K28984" s="5" t="s">
        <v>1132</v>
      </c>
      <c r="L28984" t="s">
        <v>1133</v>
      </c>
      <c r="M28984" s="12">
        <v>46022</v>
      </c>
    </row>
    <row r="28985" spans="1:13" x14ac:dyDescent="0.25">
      <c r="A28985">
        <v>2025</v>
      </c>
      <c r="B28985" s="2">
        <v>45931</v>
      </c>
      <c r="C28985" s="2">
        <v>46022</v>
      </c>
      <c r="D28985" t="s">
        <v>82</v>
      </c>
      <c r="E28985" t="s">
        <v>1150</v>
      </c>
      <c r="F28985">
        <v>179</v>
      </c>
      <c r="G28985" t="s">
        <v>43</v>
      </c>
      <c r="H28985" t="s">
        <v>1131</v>
      </c>
      <c r="I28985" t="s">
        <v>49</v>
      </c>
      <c r="J28985" t="s">
        <v>52</v>
      </c>
      <c r="K28985" s="5" t="s">
        <v>1132</v>
      </c>
      <c r="L28985" t="s">
        <v>1133</v>
      </c>
      <c r="M28985" s="12">
        <v>46022</v>
      </c>
    </row>
    <row r="28986" spans="1:13" x14ac:dyDescent="0.25">
      <c r="A28986">
        <v>2025</v>
      </c>
      <c r="B28986" s="2">
        <v>45931</v>
      </c>
      <c r="C28986" s="2">
        <v>46022</v>
      </c>
      <c r="D28986" t="s">
        <v>82</v>
      </c>
      <c r="E28986" t="s">
        <v>1150</v>
      </c>
      <c r="F28986">
        <v>179</v>
      </c>
      <c r="G28986" t="s">
        <v>43</v>
      </c>
      <c r="H28986" t="s">
        <v>1131</v>
      </c>
      <c r="I28986" t="s">
        <v>49</v>
      </c>
      <c r="J28986" t="s">
        <v>51</v>
      </c>
      <c r="K28986" s="5" t="s">
        <v>1132</v>
      </c>
      <c r="L28986" t="s">
        <v>1133</v>
      </c>
      <c r="M28986" s="12">
        <v>46022</v>
      </c>
    </row>
    <row r="28987" spans="1:13" x14ac:dyDescent="0.25">
      <c r="A28987">
        <v>2025</v>
      </c>
      <c r="B28987" s="2">
        <v>45931</v>
      </c>
      <c r="C28987" s="2">
        <v>46022</v>
      </c>
      <c r="D28987" t="s">
        <v>82</v>
      </c>
      <c r="E28987" t="s">
        <v>1338</v>
      </c>
      <c r="F28987">
        <v>170</v>
      </c>
      <c r="G28987" t="s">
        <v>43</v>
      </c>
      <c r="H28987" t="s">
        <v>1131</v>
      </c>
      <c r="I28987" t="s">
        <v>49</v>
      </c>
      <c r="J28987" t="s">
        <v>51</v>
      </c>
      <c r="K28987" s="5" t="s">
        <v>1132</v>
      </c>
      <c r="L28987" t="s">
        <v>1133</v>
      </c>
      <c r="M28987" s="12">
        <v>46022</v>
      </c>
    </row>
    <row r="28988" spans="1:13" x14ac:dyDescent="0.25">
      <c r="A28988">
        <v>2025</v>
      </c>
      <c r="B28988" s="2">
        <v>45931</v>
      </c>
      <c r="C28988" s="2">
        <v>46022</v>
      </c>
      <c r="D28988" t="s">
        <v>82</v>
      </c>
      <c r="E28988" t="s">
        <v>1338</v>
      </c>
      <c r="F28988">
        <v>170</v>
      </c>
      <c r="G28988" t="s">
        <v>43</v>
      </c>
      <c r="H28988" t="s">
        <v>1131</v>
      </c>
      <c r="I28988" t="s">
        <v>49</v>
      </c>
      <c r="J28988" t="s">
        <v>52</v>
      </c>
      <c r="K28988" s="5" t="s">
        <v>1132</v>
      </c>
      <c r="L28988" t="s">
        <v>1133</v>
      </c>
      <c r="M28988" s="12">
        <v>46022</v>
      </c>
    </row>
    <row r="28989" spans="1:13" x14ac:dyDescent="0.25">
      <c r="A28989">
        <v>2025</v>
      </c>
      <c r="B28989" s="2">
        <v>45931</v>
      </c>
      <c r="C28989" s="2">
        <v>46022</v>
      </c>
      <c r="D28989" t="s">
        <v>82</v>
      </c>
      <c r="E28989" t="s">
        <v>1338</v>
      </c>
      <c r="F28989">
        <v>170</v>
      </c>
      <c r="G28989" t="s">
        <v>43</v>
      </c>
      <c r="H28989" t="s">
        <v>1131</v>
      </c>
      <c r="I28989" t="s">
        <v>49</v>
      </c>
      <c r="J28989" t="s">
        <v>51</v>
      </c>
      <c r="K28989" s="5" t="s">
        <v>1132</v>
      </c>
      <c r="L28989" t="s">
        <v>1133</v>
      </c>
      <c r="M28989" s="12">
        <v>46022</v>
      </c>
    </row>
    <row r="28990" spans="1:13" x14ac:dyDescent="0.25">
      <c r="A28990">
        <v>2025</v>
      </c>
      <c r="B28990" s="2">
        <v>45931</v>
      </c>
      <c r="C28990" s="2">
        <v>46022</v>
      </c>
      <c r="D28990" t="s">
        <v>82</v>
      </c>
      <c r="E28990" t="s">
        <v>1338</v>
      </c>
      <c r="F28990">
        <v>170</v>
      </c>
      <c r="G28990" t="s">
        <v>43</v>
      </c>
      <c r="H28990" t="s">
        <v>1131</v>
      </c>
      <c r="I28990" t="s">
        <v>49</v>
      </c>
      <c r="J28990" t="s">
        <v>52</v>
      </c>
      <c r="K28990" s="5" t="s">
        <v>1132</v>
      </c>
      <c r="L28990" t="s">
        <v>1133</v>
      </c>
      <c r="M28990" s="12">
        <v>46022</v>
      </c>
    </row>
    <row r="28991" spans="1:13" x14ac:dyDescent="0.25">
      <c r="A28991">
        <v>2025</v>
      </c>
      <c r="B28991" s="2">
        <v>45931</v>
      </c>
      <c r="C28991" s="2">
        <v>46022</v>
      </c>
      <c r="D28991" t="s">
        <v>82</v>
      </c>
      <c r="E28991" t="s">
        <v>1338</v>
      </c>
      <c r="F28991">
        <v>170</v>
      </c>
      <c r="G28991" t="s">
        <v>43</v>
      </c>
      <c r="H28991" t="s">
        <v>1131</v>
      </c>
      <c r="I28991" t="s">
        <v>49</v>
      </c>
      <c r="J28991" t="s">
        <v>51</v>
      </c>
      <c r="K28991" s="5" t="s">
        <v>1132</v>
      </c>
      <c r="L28991" t="s">
        <v>1133</v>
      </c>
      <c r="M28991" s="12">
        <v>46022</v>
      </c>
    </row>
    <row r="28992" spans="1:13" x14ac:dyDescent="0.25">
      <c r="A28992">
        <v>2025</v>
      </c>
      <c r="B28992" s="2">
        <v>45931</v>
      </c>
      <c r="C28992" s="2">
        <v>46022</v>
      </c>
      <c r="D28992" t="s">
        <v>82</v>
      </c>
      <c r="E28992" t="s">
        <v>1155</v>
      </c>
      <c r="F28992">
        <v>170</v>
      </c>
      <c r="G28992" t="s">
        <v>43</v>
      </c>
      <c r="H28992" t="s">
        <v>1131</v>
      </c>
      <c r="I28992" t="s">
        <v>49</v>
      </c>
      <c r="J28992" t="s">
        <v>52</v>
      </c>
      <c r="K28992" s="5" t="s">
        <v>1132</v>
      </c>
      <c r="L28992" t="s">
        <v>1133</v>
      </c>
      <c r="M28992" s="12">
        <v>46022</v>
      </c>
    </row>
    <row r="28993" spans="1:13" x14ac:dyDescent="0.25">
      <c r="A28993">
        <v>2025</v>
      </c>
      <c r="B28993" s="2">
        <v>45931</v>
      </c>
      <c r="C28993" s="2">
        <v>46022</v>
      </c>
      <c r="D28993" t="s">
        <v>82</v>
      </c>
      <c r="E28993" t="s">
        <v>1338</v>
      </c>
      <c r="F28993">
        <v>170</v>
      </c>
      <c r="G28993" t="s">
        <v>43</v>
      </c>
      <c r="H28993" t="s">
        <v>1131</v>
      </c>
      <c r="I28993" t="s">
        <v>49</v>
      </c>
      <c r="J28993" t="s">
        <v>51</v>
      </c>
      <c r="K28993" s="5" t="s">
        <v>1132</v>
      </c>
      <c r="L28993" t="s">
        <v>1133</v>
      </c>
      <c r="M28993" s="12">
        <v>46022</v>
      </c>
    </row>
    <row r="28994" spans="1:13" x14ac:dyDescent="0.25">
      <c r="A28994">
        <v>2025</v>
      </c>
      <c r="B28994" s="2">
        <v>45931</v>
      </c>
      <c r="C28994" s="2">
        <v>46022</v>
      </c>
      <c r="D28994" t="s">
        <v>82</v>
      </c>
      <c r="E28994" t="s">
        <v>1338</v>
      </c>
      <c r="F28994">
        <v>170</v>
      </c>
      <c r="G28994" t="s">
        <v>43</v>
      </c>
      <c r="H28994" t="s">
        <v>1131</v>
      </c>
      <c r="I28994" t="s">
        <v>49</v>
      </c>
      <c r="J28994" t="s">
        <v>51</v>
      </c>
      <c r="K28994" s="5" t="s">
        <v>1132</v>
      </c>
      <c r="L28994" t="s">
        <v>1133</v>
      </c>
      <c r="M28994" s="12">
        <v>46022</v>
      </c>
    </row>
    <row r="28995" spans="1:13" x14ac:dyDescent="0.25">
      <c r="A28995">
        <v>2025</v>
      </c>
      <c r="B28995" s="2">
        <v>45931</v>
      </c>
      <c r="C28995" s="2">
        <v>46022</v>
      </c>
      <c r="D28995" t="s">
        <v>82</v>
      </c>
      <c r="E28995" t="s">
        <v>1338</v>
      </c>
      <c r="F28995">
        <v>170</v>
      </c>
      <c r="G28995" t="s">
        <v>43</v>
      </c>
      <c r="H28995" t="s">
        <v>1131</v>
      </c>
      <c r="I28995" t="s">
        <v>49</v>
      </c>
      <c r="J28995" t="s">
        <v>52</v>
      </c>
      <c r="K28995" s="5" t="s">
        <v>1132</v>
      </c>
      <c r="L28995" t="s">
        <v>1133</v>
      </c>
      <c r="M28995" s="12">
        <v>46022</v>
      </c>
    </row>
    <row r="28996" spans="1:13" x14ac:dyDescent="0.25">
      <c r="A28996">
        <v>2025</v>
      </c>
      <c r="B28996" s="2">
        <v>45931</v>
      </c>
      <c r="C28996" s="2">
        <v>46022</v>
      </c>
      <c r="D28996" t="s">
        <v>82</v>
      </c>
      <c r="E28996" t="s">
        <v>1338</v>
      </c>
      <c r="F28996">
        <v>170</v>
      </c>
      <c r="G28996" t="s">
        <v>43</v>
      </c>
      <c r="H28996" t="s">
        <v>1131</v>
      </c>
      <c r="I28996" t="s">
        <v>49</v>
      </c>
      <c r="J28996" t="s">
        <v>52</v>
      </c>
      <c r="K28996" s="5" t="s">
        <v>1132</v>
      </c>
      <c r="L28996" t="s">
        <v>1133</v>
      </c>
      <c r="M28996" s="12">
        <v>46022</v>
      </c>
    </row>
    <row r="28997" spans="1:13" x14ac:dyDescent="0.25">
      <c r="A28997">
        <v>2025</v>
      </c>
      <c r="B28997" s="2">
        <v>45931</v>
      </c>
      <c r="C28997" s="2">
        <v>46022</v>
      </c>
      <c r="D28997" t="s">
        <v>82</v>
      </c>
      <c r="E28997" t="s">
        <v>1338</v>
      </c>
      <c r="F28997">
        <v>170</v>
      </c>
      <c r="G28997" t="s">
        <v>43</v>
      </c>
      <c r="H28997" t="s">
        <v>1131</v>
      </c>
      <c r="I28997" t="s">
        <v>49</v>
      </c>
      <c r="J28997" t="s">
        <v>52</v>
      </c>
      <c r="K28997" s="5" t="s">
        <v>1132</v>
      </c>
      <c r="L28997" t="s">
        <v>1133</v>
      </c>
      <c r="M28997" s="12">
        <v>46022</v>
      </c>
    </row>
    <row r="28998" spans="1:13" x14ac:dyDescent="0.25">
      <c r="A28998">
        <v>2025</v>
      </c>
      <c r="B28998" s="2">
        <v>45931</v>
      </c>
      <c r="C28998" s="2">
        <v>46022</v>
      </c>
      <c r="D28998" t="s">
        <v>82</v>
      </c>
      <c r="E28998" t="s">
        <v>1338</v>
      </c>
      <c r="F28998">
        <v>170</v>
      </c>
      <c r="G28998" t="s">
        <v>43</v>
      </c>
      <c r="H28998" t="s">
        <v>1131</v>
      </c>
      <c r="I28998" t="s">
        <v>49</v>
      </c>
      <c r="J28998" t="s">
        <v>51</v>
      </c>
      <c r="K28998" s="5" t="s">
        <v>1132</v>
      </c>
      <c r="L28998" t="s">
        <v>1133</v>
      </c>
      <c r="M28998" s="12">
        <v>46022</v>
      </c>
    </row>
    <row r="28999" spans="1:13" x14ac:dyDescent="0.25">
      <c r="A28999">
        <v>2025</v>
      </c>
      <c r="B28999" s="2">
        <v>45931</v>
      </c>
      <c r="C28999" s="2">
        <v>46022</v>
      </c>
      <c r="D28999" t="s">
        <v>82</v>
      </c>
      <c r="E28999" t="s">
        <v>1358</v>
      </c>
      <c r="F28999">
        <v>170</v>
      </c>
      <c r="G28999" t="s">
        <v>43</v>
      </c>
      <c r="H28999" t="s">
        <v>1131</v>
      </c>
      <c r="I28999" t="s">
        <v>49</v>
      </c>
      <c r="J28999" t="s">
        <v>52</v>
      </c>
      <c r="K28999" s="5" t="s">
        <v>1132</v>
      </c>
      <c r="L28999" t="s">
        <v>1133</v>
      </c>
      <c r="M28999" s="12">
        <v>46022</v>
      </c>
    </row>
    <row r="29000" spans="1:13" x14ac:dyDescent="0.25">
      <c r="A29000">
        <v>2025</v>
      </c>
      <c r="B29000" s="2">
        <v>45931</v>
      </c>
      <c r="C29000" s="2">
        <v>46022</v>
      </c>
      <c r="D29000" t="s">
        <v>82</v>
      </c>
      <c r="E29000" t="s">
        <v>1338</v>
      </c>
      <c r="F29000">
        <v>170</v>
      </c>
      <c r="G29000" t="s">
        <v>43</v>
      </c>
      <c r="H29000" t="s">
        <v>1131</v>
      </c>
      <c r="I29000" t="s">
        <v>49</v>
      </c>
      <c r="J29000" t="s">
        <v>52</v>
      </c>
      <c r="K29000" s="5" t="s">
        <v>1132</v>
      </c>
      <c r="L29000" t="s">
        <v>1133</v>
      </c>
      <c r="M29000" s="12">
        <v>46022</v>
      </c>
    </row>
    <row r="29001" spans="1:13" x14ac:dyDescent="0.25">
      <c r="A29001">
        <v>2025</v>
      </c>
      <c r="B29001" s="2">
        <v>45931</v>
      </c>
      <c r="C29001" s="2">
        <v>46022</v>
      </c>
      <c r="D29001" t="s">
        <v>82</v>
      </c>
      <c r="E29001" t="s">
        <v>1338</v>
      </c>
      <c r="F29001">
        <v>170</v>
      </c>
      <c r="G29001" t="s">
        <v>43</v>
      </c>
      <c r="H29001" t="s">
        <v>1131</v>
      </c>
      <c r="I29001" t="s">
        <v>49</v>
      </c>
      <c r="J29001" t="s">
        <v>52</v>
      </c>
      <c r="K29001" s="5" t="s">
        <v>1132</v>
      </c>
      <c r="L29001" t="s">
        <v>1133</v>
      </c>
      <c r="M29001" s="12">
        <v>46022</v>
      </c>
    </row>
    <row r="29002" spans="1:13" x14ac:dyDescent="0.25">
      <c r="A29002">
        <v>2025</v>
      </c>
      <c r="B29002" s="2">
        <v>45931</v>
      </c>
      <c r="C29002" s="2">
        <v>46022</v>
      </c>
      <c r="D29002" t="s">
        <v>82</v>
      </c>
      <c r="E29002" t="s">
        <v>1338</v>
      </c>
      <c r="F29002">
        <v>170</v>
      </c>
      <c r="G29002" t="s">
        <v>43</v>
      </c>
      <c r="H29002" t="s">
        <v>1131</v>
      </c>
      <c r="I29002" t="s">
        <v>49</v>
      </c>
      <c r="J29002" t="s">
        <v>51</v>
      </c>
      <c r="K29002" s="5" t="s">
        <v>1132</v>
      </c>
      <c r="L29002" t="s">
        <v>1133</v>
      </c>
      <c r="M29002" s="12">
        <v>46022</v>
      </c>
    </row>
    <row r="29003" spans="1:13" x14ac:dyDescent="0.25">
      <c r="A29003">
        <v>2025</v>
      </c>
      <c r="B29003" s="2">
        <v>45931</v>
      </c>
      <c r="C29003" s="2">
        <v>46022</v>
      </c>
      <c r="D29003" t="s">
        <v>82</v>
      </c>
      <c r="E29003" t="s">
        <v>1204</v>
      </c>
      <c r="F29003">
        <v>170</v>
      </c>
      <c r="G29003" t="s">
        <v>43</v>
      </c>
      <c r="H29003" t="s">
        <v>1131</v>
      </c>
      <c r="I29003" t="s">
        <v>49</v>
      </c>
      <c r="J29003" t="s">
        <v>51</v>
      </c>
      <c r="K29003" s="5" t="s">
        <v>1132</v>
      </c>
      <c r="L29003" t="s">
        <v>1133</v>
      </c>
      <c r="M29003" s="12">
        <v>46022</v>
      </c>
    </row>
    <row r="29004" spans="1:13" x14ac:dyDescent="0.25">
      <c r="A29004">
        <v>2025</v>
      </c>
      <c r="B29004" s="2">
        <v>45931</v>
      </c>
      <c r="C29004" s="2">
        <v>46022</v>
      </c>
      <c r="D29004" t="s">
        <v>82</v>
      </c>
      <c r="E29004" t="s">
        <v>1338</v>
      </c>
      <c r="F29004">
        <v>170</v>
      </c>
      <c r="G29004" t="s">
        <v>43</v>
      </c>
      <c r="H29004" t="s">
        <v>1131</v>
      </c>
      <c r="I29004" t="s">
        <v>49</v>
      </c>
      <c r="J29004" t="s">
        <v>51</v>
      </c>
      <c r="K29004" s="5" t="s">
        <v>1132</v>
      </c>
      <c r="L29004" t="s">
        <v>1133</v>
      </c>
      <c r="M29004" s="12">
        <v>46022</v>
      </c>
    </row>
    <row r="29005" spans="1:13" x14ac:dyDescent="0.25">
      <c r="A29005">
        <v>2025</v>
      </c>
      <c r="B29005" s="2">
        <v>45931</v>
      </c>
      <c r="C29005" s="2">
        <v>46022</v>
      </c>
      <c r="D29005" t="s">
        <v>82</v>
      </c>
      <c r="E29005" t="s">
        <v>1338</v>
      </c>
      <c r="F29005">
        <v>170</v>
      </c>
      <c r="G29005" t="s">
        <v>43</v>
      </c>
      <c r="H29005" t="s">
        <v>1131</v>
      </c>
      <c r="I29005" t="s">
        <v>49</v>
      </c>
      <c r="J29005" t="s">
        <v>51</v>
      </c>
      <c r="K29005" s="5" t="s">
        <v>1132</v>
      </c>
      <c r="L29005" t="s">
        <v>1133</v>
      </c>
      <c r="M29005" s="12">
        <v>46022</v>
      </c>
    </row>
    <row r="29006" spans="1:13" x14ac:dyDescent="0.25">
      <c r="A29006">
        <v>2025</v>
      </c>
      <c r="B29006" s="2">
        <v>45931</v>
      </c>
      <c r="C29006" s="2">
        <v>46022</v>
      </c>
      <c r="D29006" t="s">
        <v>82</v>
      </c>
      <c r="E29006" t="s">
        <v>1338</v>
      </c>
      <c r="F29006">
        <v>170</v>
      </c>
      <c r="G29006" t="s">
        <v>43</v>
      </c>
      <c r="H29006" t="s">
        <v>1131</v>
      </c>
      <c r="I29006" t="s">
        <v>49</v>
      </c>
      <c r="J29006" t="s">
        <v>52</v>
      </c>
      <c r="K29006" s="5" t="s">
        <v>1132</v>
      </c>
      <c r="L29006" t="s">
        <v>1133</v>
      </c>
      <c r="M29006" s="12">
        <v>46022</v>
      </c>
    </row>
    <row r="29007" spans="1:13" x14ac:dyDescent="0.25">
      <c r="A29007">
        <v>2025</v>
      </c>
      <c r="B29007" s="2">
        <v>45931</v>
      </c>
      <c r="C29007" s="2">
        <v>46022</v>
      </c>
      <c r="D29007" t="s">
        <v>82</v>
      </c>
      <c r="E29007" t="s">
        <v>1338</v>
      </c>
      <c r="F29007">
        <v>170</v>
      </c>
      <c r="G29007" t="s">
        <v>43</v>
      </c>
      <c r="H29007" t="s">
        <v>1131</v>
      </c>
      <c r="I29007" t="s">
        <v>49</v>
      </c>
      <c r="J29007" t="s">
        <v>52</v>
      </c>
      <c r="K29007" s="5" t="s">
        <v>1132</v>
      </c>
      <c r="L29007" t="s">
        <v>1133</v>
      </c>
      <c r="M29007" s="12">
        <v>46022</v>
      </c>
    </row>
    <row r="29008" spans="1:13" x14ac:dyDescent="0.25">
      <c r="A29008">
        <v>2025</v>
      </c>
      <c r="B29008" s="2">
        <v>45931</v>
      </c>
      <c r="C29008" s="2">
        <v>46022</v>
      </c>
      <c r="D29008" t="s">
        <v>82</v>
      </c>
      <c r="E29008" t="s">
        <v>1338</v>
      </c>
      <c r="F29008">
        <v>170</v>
      </c>
      <c r="G29008" t="s">
        <v>43</v>
      </c>
      <c r="H29008" t="s">
        <v>1131</v>
      </c>
      <c r="I29008" t="s">
        <v>49</v>
      </c>
      <c r="J29008" t="s">
        <v>52</v>
      </c>
      <c r="K29008" s="5" t="s">
        <v>1132</v>
      </c>
      <c r="L29008" t="s">
        <v>1133</v>
      </c>
      <c r="M29008" s="12">
        <v>46022</v>
      </c>
    </row>
    <row r="29009" spans="1:13" x14ac:dyDescent="0.25">
      <c r="A29009">
        <v>2025</v>
      </c>
      <c r="B29009" s="2">
        <v>45931</v>
      </c>
      <c r="C29009" s="2">
        <v>46022</v>
      </c>
      <c r="D29009" t="s">
        <v>82</v>
      </c>
      <c r="E29009" t="s">
        <v>1338</v>
      </c>
      <c r="F29009">
        <v>170</v>
      </c>
      <c r="G29009" t="s">
        <v>43</v>
      </c>
      <c r="H29009" t="s">
        <v>1131</v>
      </c>
      <c r="I29009" t="s">
        <v>49</v>
      </c>
      <c r="J29009" t="s">
        <v>52</v>
      </c>
      <c r="K29009" s="5" t="s">
        <v>1132</v>
      </c>
      <c r="L29009" t="s">
        <v>1133</v>
      </c>
      <c r="M29009" s="12">
        <v>46022</v>
      </c>
    </row>
    <row r="29010" spans="1:13" x14ac:dyDescent="0.25">
      <c r="A29010">
        <v>2025</v>
      </c>
      <c r="B29010" s="2">
        <v>45931</v>
      </c>
      <c r="C29010" s="2">
        <v>46022</v>
      </c>
      <c r="D29010" t="s">
        <v>82</v>
      </c>
      <c r="E29010" t="s">
        <v>1338</v>
      </c>
      <c r="F29010">
        <v>170</v>
      </c>
      <c r="G29010" t="s">
        <v>43</v>
      </c>
      <c r="H29010" t="s">
        <v>1131</v>
      </c>
      <c r="I29010" t="s">
        <v>49</v>
      </c>
      <c r="J29010" t="s">
        <v>52</v>
      </c>
      <c r="K29010" s="5" t="s">
        <v>1132</v>
      </c>
      <c r="L29010" t="s">
        <v>1133</v>
      </c>
      <c r="M29010" s="12">
        <v>46022</v>
      </c>
    </row>
    <row r="29011" spans="1:13" x14ac:dyDescent="0.25">
      <c r="A29011">
        <v>2025</v>
      </c>
      <c r="B29011" s="2">
        <v>45931</v>
      </c>
      <c r="C29011" s="2">
        <v>46022</v>
      </c>
      <c r="D29011" t="s">
        <v>82</v>
      </c>
      <c r="E29011" t="s">
        <v>1338</v>
      </c>
      <c r="F29011">
        <v>170</v>
      </c>
      <c r="G29011" t="s">
        <v>43</v>
      </c>
      <c r="H29011" t="s">
        <v>1131</v>
      </c>
      <c r="I29011" t="s">
        <v>49</v>
      </c>
      <c r="J29011" t="s">
        <v>52</v>
      </c>
      <c r="K29011" s="5" t="s">
        <v>1132</v>
      </c>
      <c r="L29011" t="s">
        <v>1133</v>
      </c>
      <c r="M29011" s="12">
        <v>46022</v>
      </c>
    </row>
    <row r="29012" spans="1:13" x14ac:dyDescent="0.25">
      <c r="A29012">
        <v>2025</v>
      </c>
      <c r="B29012" s="2">
        <v>45931</v>
      </c>
      <c r="C29012" s="2">
        <v>46022</v>
      </c>
      <c r="D29012" t="s">
        <v>82</v>
      </c>
      <c r="E29012" t="s">
        <v>1338</v>
      </c>
      <c r="F29012">
        <v>170</v>
      </c>
      <c r="G29012" t="s">
        <v>43</v>
      </c>
      <c r="H29012" t="s">
        <v>1131</v>
      </c>
      <c r="I29012" t="s">
        <v>49</v>
      </c>
      <c r="J29012" t="s">
        <v>51</v>
      </c>
      <c r="K29012" s="5" t="s">
        <v>1132</v>
      </c>
      <c r="L29012" t="s">
        <v>1133</v>
      </c>
      <c r="M29012" s="12">
        <v>46022</v>
      </c>
    </row>
    <row r="29013" spans="1:13" x14ac:dyDescent="0.25">
      <c r="A29013">
        <v>2025</v>
      </c>
      <c r="B29013" s="2">
        <v>45931</v>
      </c>
      <c r="C29013" s="2">
        <v>46022</v>
      </c>
      <c r="D29013" t="s">
        <v>82</v>
      </c>
      <c r="E29013" t="s">
        <v>1159</v>
      </c>
      <c r="F29013">
        <v>169</v>
      </c>
      <c r="G29013" t="s">
        <v>43</v>
      </c>
      <c r="H29013" t="s">
        <v>1131</v>
      </c>
      <c r="I29013" t="s">
        <v>49</v>
      </c>
      <c r="J29013" t="s">
        <v>51</v>
      </c>
      <c r="K29013" s="5" t="s">
        <v>1132</v>
      </c>
      <c r="L29013" t="s">
        <v>1133</v>
      </c>
      <c r="M29013" s="12">
        <v>46022</v>
      </c>
    </row>
    <row r="29014" spans="1:13" x14ac:dyDescent="0.25">
      <c r="A29014">
        <v>2025</v>
      </c>
      <c r="B29014" s="2">
        <v>45931</v>
      </c>
      <c r="C29014" s="2">
        <v>46022</v>
      </c>
      <c r="D29014" t="s">
        <v>82</v>
      </c>
      <c r="E29014" t="s">
        <v>1158</v>
      </c>
      <c r="F29014">
        <v>169</v>
      </c>
      <c r="G29014" t="s">
        <v>43</v>
      </c>
      <c r="H29014" t="s">
        <v>1131</v>
      </c>
      <c r="I29014" t="s">
        <v>49</v>
      </c>
      <c r="J29014" t="s">
        <v>51</v>
      </c>
      <c r="K29014" s="5" t="s">
        <v>1132</v>
      </c>
      <c r="L29014" t="s">
        <v>1133</v>
      </c>
      <c r="M29014" s="12">
        <v>46022</v>
      </c>
    </row>
    <row r="29015" spans="1:13" x14ac:dyDescent="0.25">
      <c r="A29015">
        <v>2025</v>
      </c>
      <c r="B29015" s="2">
        <v>45931</v>
      </c>
      <c r="C29015" s="2">
        <v>46022</v>
      </c>
      <c r="D29015" t="s">
        <v>82</v>
      </c>
      <c r="E29015" t="s">
        <v>1154</v>
      </c>
      <c r="F29015">
        <v>169</v>
      </c>
      <c r="G29015" t="s">
        <v>43</v>
      </c>
      <c r="H29015" t="s">
        <v>1131</v>
      </c>
      <c r="I29015" t="s">
        <v>49</v>
      </c>
      <c r="J29015" t="s">
        <v>52</v>
      </c>
      <c r="K29015" s="5" t="s">
        <v>1132</v>
      </c>
      <c r="L29015" t="s">
        <v>1133</v>
      </c>
      <c r="M29015" s="12">
        <v>46022</v>
      </c>
    </row>
    <row r="29016" spans="1:13" x14ac:dyDescent="0.25">
      <c r="A29016">
        <v>2025</v>
      </c>
      <c r="B29016" s="2">
        <v>45931</v>
      </c>
      <c r="C29016" s="2">
        <v>46022</v>
      </c>
      <c r="D29016" t="s">
        <v>82</v>
      </c>
      <c r="E29016" t="s">
        <v>1154</v>
      </c>
      <c r="F29016">
        <v>169</v>
      </c>
      <c r="G29016" t="s">
        <v>43</v>
      </c>
      <c r="H29016" t="s">
        <v>1131</v>
      </c>
      <c r="I29016" t="s">
        <v>49</v>
      </c>
      <c r="J29016" t="s">
        <v>52</v>
      </c>
      <c r="K29016" s="5" t="s">
        <v>1132</v>
      </c>
      <c r="L29016" t="s">
        <v>1133</v>
      </c>
      <c r="M29016" s="12">
        <v>46022</v>
      </c>
    </row>
    <row r="29017" spans="1:13" x14ac:dyDescent="0.25">
      <c r="A29017">
        <v>2025</v>
      </c>
      <c r="B29017" s="2">
        <v>45931</v>
      </c>
      <c r="C29017" s="2">
        <v>46022</v>
      </c>
      <c r="D29017" t="s">
        <v>82</v>
      </c>
      <c r="E29017" t="s">
        <v>1159</v>
      </c>
      <c r="F29017">
        <v>169</v>
      </c>
      <c r="G29017" t="s">
        <v>43</v>
      </c>
      <c r="H29017" t="s">
        <v>1131</v>
      </c>
      <c r="I29017" t="s">
        <v>49</v>
      </c>
      <c r="J29017" t="s">
        <v>51</v>
      </c>
      <c r="K29017" s="5" t="s">
        <v>1132</v>
      </c>
      <c r="L29017" t="s">
        <v>1133</v>
      </c>
      <c r="M29017" s="12">
        <v>46022</v>
      </c>
    </row>
    <row r="29018" spans="1:13" x14ac:dyDescent="0.25">
      <c r="A29018">
        <v>2025</v>
      </c>
      <c r="B29018" s="2">
        <v>45931</v>
      </c>
      <c r="C29018" s="2">
        <v>46022</v>
      </c>
      <c r="D29018" t="s">
        <v>82</v>
      </c>
      <c r="E29018" t="s">
        <v>1160</v>
      </c>
      <c r="F29018">
        <v>169</v>
      </c>
      <c r="G29018" t="s">
        <v>43</v>
      </c>
      <c r="H29018" t="s">
        <v>1131</v>
      </c>
      <c r="I29018" t="s">
        <v>49</v>
      </c>
      <c r="J29018" t="s">
        <v>52</v>
      </c>
      <c r="K29018" s="5" t="s">
        <v>1132</v>
      </c>
      <c r="L29018" t="s">
        <v>1133</v>
      </c>
      <c r="M29018" s="12">
        <v>46022</v>
      </c>
    </row>
    <row r="29019" spans="1:13" x14ac:dyDescent="0.25">
      <c r="A29019">
        <v>2025</v>
      </c>
      <c r="B29019" s="2">
        <v>45931</v>
      </c>
      <c r="C29019" s="2">
        <v>46022</v>
      </c>
      <c r="D29019" t="s">
        <v>82</v>
      </c>
      <c r="E29019" t="s">
        <v>1162</v>
      </c>
      <c r="F29019">
        <v>169</v>
      </c>
      <c r="G29019" t="s">
        <v>43</v>
      </c>
      <c r="H29019" t="s">
        <v>1131</v>
      </c>
      <c r="I29019" t="s">
        <v>49</v>
      </c>
      <c r="J29019" t="s">
        <v>52</v>
      </c>
      <c r="K29019" s="5" t="s">
        <v>1132</v>
      </c>
      <c r="L29019" t="s">
        <v>1133</v>
      </c>
      <c r="M29019" s="12">
        <v>46022</v>
      </c>
    </row>
    <row r="29020" spans="1:13" x14ac:dyDescent="0.25">
      <c r="A29020">
        <v>2025</v>
      </c>
      <c r="B29020" s="2">
        <v>45931</v>
      </c>
      <c r="C29020" s="2">
        <v>46022</v>
      </c>
      <c r="D29020" t="s">
        <v>82</v>
      </c>
      <c r="E29020" t="s">
        <v>1162</v>
      </c>
      <c r="F29020">
        <v>169</v>
      </c>
      <c r="G29020" t="s">
        <v>43</v>
      </c>
      <c r="H29020" t="s">
        <v>1131</v>
      </c>
      <c r="I29020" t="s">
        <v>49</v>
      </c>
      <c r="J29020" t="s">
        <v>52</v>
      </c>
      <c r="K29020" s="5" t="s">
        <v>1132</v>
      </c>
      <c r="L29020" t="s">
        <v>1133</v>
      </c>
      <c r="M29020" s="12">
        <v>46022</v>
      </c>
    </row>
    <row r="29021" spans="1:13" x14ac:dyDescent="0.25">
      <c r="A29021">
        <v>2025</v>
      </c>
      <c r="B29021" s="2">
        <v>45931</v>
      </c>
      <c r="C29021" s="2">
        <v>46022</v>
      </c>
      <c r="D29021" t="s">
        <v>82</v>
      </c>
      <c r="E29021" t="s">
        <v>1159</v>
      </c>
      <c r="F29021">
        <v>169</v>
      </c>
      <c r="G29021" t="s">
        <v>43</v>
      </c>
      <c r="H29021" t="s">
        <v>1131</v>
      </c>
      <c r="I29021" t="s">
        <v>49</v>
      </c>
      <c r="J29021" t="s">
        <v>52</v>
      </c>
      <c r="K29021" s="5" t="s">
        <v>1132</v>
      </c>
      <c r="L29021" t="s">
        <v>1133</v>
      </c>
      <c r="M29021" s="12">
        <v>46022</v>
      </c>
    </row>
    <row r="29022" spans="1:13" x14ac:dyDescent="0.25">
      <c r="A29022">
        <v>2025</v>
      </c>
      <c r="B29022" s="2">
        <v>45931</v>
      </c>
      <c r="C29022" s="2">
        <v>46022</v>
      </c>
      <c r="D29022" t="s">
        <v>82</v>
      </c>
      <c r="E29022" t="s">
        <v>1154</v>
      </c>
      <c r="F29022">
        <v>169</v>
      </c>
      <c r="G29022" t="s">
        <v>43</v>
      </c>
      <c r="H29022" t="s">
        <v>1131</v>
      </c>
      <c r="I29022" t="s">
        <v>49</v>
      </c>
      <c r="J29022" t="s">
        <v>52</v>
      </c>
      <c r="K29022" s="5" t="s">
        <v>1132</v>
      </c>
      <c r="L29022" t="s">
        <v>1133</v>
      </c>
      <c r="M29022" s="12">
        <v>46022</v>
      </c>
    </row>
    <row r="29023" spans="1:13" x14ac:dyDescent="0.25">
      <c r="A29023">
        <v>2025</v>
      </c>
      <c r="B29023" s="2">
        <v>45931</v>
      </c>
      <c r="C29023" s="2">
        <v>46022</v>
      </c>
      <c r="D29023" t="s">
        <v>82</v>
      </c>
      <c r="E29023" t="s">
        <v>1159</v>
      </c>
      <c r="F29023">
        <v>169</v>
      </c>
      <c r="G29023" t="s">
        <v>43</v>
      </c>
      <c r="H29023" t="s">
        <v>1131</v>
      </c>
      <c r="I29023" t="s">
        <v>49</v>
      </c>
      <c r="J29023" t="s">
        <v>51</v>
      </c>
      <c r="K29023" s="5" t="s">
        <v>1132</v>
      </c>
      <c r="L29023" t="s">
        <v>1133</v>
      </c>
      <c r="M29023" s="12">
        <v>46022</v>
      </c>
    </row>
    <row r="29024" spans="1:13" x14ac:dyDescent="0.25">
      <c r="A29024">
        <v>2025</v>
      </c>
      <c r="B29024" s="2">
        <v>45931</v>
      </c>
      <c r="C29024" s="2">
        <v>46022</v>
      </c>
      <c r="D29024" t="s">
        <v>82</v>
      </c>
      <c r="E29024" t="s">
        <v>1162</v>
      </c>
      <c r="F29024">
        <v>169</v>
      </c>
      <c r="G29024" t="s">
        <v>43</v>
      </c>
      <c r="H29024" t="s">
        <v>1131</v>
      </c>
      <c r="I29024" t="s">
        <v>49</v>
      </c>
      <c r="J29024" t="s">
        <v>51</v>
      </c>
      <c r="K29024" s="5" t="s">
        <v>1132</v>
      </c>
      <c r="L29024" t="s">
        <v>1133</v>
      </c>
      <c r="M29024" s="12">
        <v>46022</v>
      </c>
    </row>
    <row r="29025" spans="1:13" x14ac:dyDescent="0.25">
      <c r="A29025">
        <v>2025</v>
      </c>
      <c r="B29025" s="2">
        <v>45931</v>
      </c>
      <c r="C29025" s="2">
        <v>46022</v>
      </c>
      <c r="D29025" t="s">
        <v>82</v>
      </c>
      <c r="E29025" t="s">
        <v>1286</v>
      </c>
      <c r="F29025">
        <v>169</v>
      </c>
      <c r="G29025" t="s">
        <v>43</v>
      </c>
      <c r="H29025" t="s">
        <v>1131</v>
      </c>
      <c r="I29025" t="s">
        <v>49</v>
      </c>
      <c r="J29025" t="s">
        <v>51</v>
      </c>
      <c r="K29025" s="5" t="s">
        <v>1132</v>
      </c>
      <c r="L29025" t="s">
        <v>1133</v>
      </c>
      <c r="M29025" s="12">
        <v>46022</v>
      </c>
    </row>
    <row r="29026" spans="1:13" x14ac:dyDescent="0.25">
      <c r="A29026">
        <v>2025</v>
      </c>
      <c r="B29026" s="2">
        <v>45931</v>
      </c>
      <c r="C29026" s="2">
        <v>46022</v>
      </c>
      <c r="D29026" t="s">
        <v>82</v>
      </c>
      <c r="E29026" t="s">
        <v>1154</v>
      </c>
      <c r="F29026">
        <v>169</v>
      </c>
      <c r="G29026" t="s">
        <v>43</v>
      </c>
      <c r="H29026" t="s">
        <v>1131</v>
      </c>
      <c r="I29026" t="s">
        <v>49</v>
      </c>
      <c r="J29026" t="s">
        <v>52</v>
      </c>
      <c r="K29026" s="5" t="s">
        <v>1132</v>
      </c>
      <c r="L29026" t="s">
        <v>1133</v>
      </c>
      <c r="M29026" s="12">
        <v>46022</v>
      </c>
    </row>
    <row r="29027" spans="1:13" x14ac:dyDescent="0.25">
      <c r="A29027">
        <v>2025</v>
      </c>
      <c r="B29027" s="2">
        <v>45931</v>
      </c>
      <c r="C29027" s="2">
        <v>46022</v>
      </c>
      <c r="D29027" t="s">
        <v>82</v>
      </c>
      <c r="E29027" t="s">
        <v>1154</v>
      </c>
      <c r="F29027">
        <v>169</v>
      </c>
      <c r="G29027" t="s">
        <v>43</v>
      </c>
      <c r="H29027" t="s">
        <v>1131</v>
      </c>
      <c r="I29027" t="s">
        <v>49</v>
      </c>
      <c r="J29027" t="s">
        <v>51</v>
      </c>
      <c r="K29027" s="5" t="s">
        <v>1132</v>
      </c>
      <c r="L29027" t="s">
        <v>1133</v>
      </c>
      <c r="M29027" s="12">
        <v>46022</v>
      </c>
    </row>
    <row r="29028" spans="1:13" x14ac:dyDescent="0.25">
      <c r="A29028">
        <v>2025</v>
      </c>
      <c r="B29028" s="2">
        <v>45931</v>
      </c>
      <c r="C29028" s="2">
        <v>46022</v>
      </c>
      <c r="D29028" t="s">
        <v>82</v>
      </c>
      <c r="E29028" t="s">
        <v>1162</v>
      </c>
      <c r="F29028">
        <v>169</v>
      </c>
      <c r="G29028" t="s">
        <v>43</v>
      </c>
      <c r="H29028" t="s">
        <v>1131</v>
      </c>
      <c r="I29028" t="s">
        <v>49</v>
      </c>
      <c r="J29028" t="s">
        <v>51</v>
      </c>
      <c r="K29028" s="5" t="s">
        <v>1132</v>
      </c>
      <c r="L29028" t="s">
        <v>1133</v>
      </c>
      <c r="M29028" s="12">
        <v>46022</v>
      </c>
    </row>
    <row r="29029" spans="1:13" x14ac:dyDescent="0.25">
      <c r="A29029">
        <v>2025</v>
      </c>
      <c r="B29029" s="2">
        <v>45931</v>
      </c>
      <c r="C29029" s="2">
        <v>46022</v>
      </c>
      <c r="D29029" t="s">
        <v>82</v>
      </c>
      <c r="E29029" t="s">
        <v>1210</v>
      </c>
      <c r="F29029">
        <v>169</v>
      </c>
      <c r="G29029" t="s">
        <v>43</v>
      </c>
      <c r="H29029" t="s">
        <v>1131</v>
      </c>
      <c r="I29029" t="s">
        <v>49</v>
      </c>
      <c r="J29029" t="s">
        <v>51</v>
      </c>
      <c r="K29029" s="5" t="s">
        <v>1132</v>
      </c>
      <c r="L29029" t="s">
        <v>1133</v>
      </c>
      <c r="M29029" s="12">
        <v>46022</v>
      </c>
    </row>
    <row r="29030" spans="1:13" x14ac:dyDescent="0.25">
      <c r="A29030">
        <v>2025</v>
      </c>
      <c r="B29030" s="2">
        <v>45931</v>
      </c>
      <c r="C29030" s="2">
        <v>46022</v>
      </c>
      <c r="D29030" t="s">
        <v>82</v>
      </c>
      <c r="E29030" t="s">
        <v>1154</v>
      </c>
      <c r="F29030">
        <v>169</v>
      </c>
      <c r="G29030" t="s">
        <v>43</v>
      </c>
      <c r="H29030" t="s">
        <v>1131</v>
      </c>
      <c r="I29030" t="s">
        <v>49</v>
      </c>
      <c r="J29030" t="s">
        <v>51</v>
      </c>
      <c r="K29030" s="5" t="s">
        <v>1132</v>
      </c>
      <c r="L29030" t="s">
        <v>1133</v>
      </c>
      <c r="M29030" s="12">
        <v>46022</v>
      </c>
    </row>
    <row r="29031" spans="1:13" x14ac:dyDescent="0.25">
      <c r="A29031">
        <v>2025</v>
      </c>
      <c r="B29031" s="2">
        <v>45931</v>
      </c>
      <c r="C29031" s="2">
        <v>46022</v>
      </c>
      <c r="D29031" t="s">
        <v>82</v>
      </c>
      <c r="E29031" t="s">
        <v>1154</v>
      </c>
      <c r="F29031">
        <v>169</v>
      </c>
      <c r="G29031" t="s">
        <v>43</v>
      </c>
      <c r="H29031" t="s">
        <v>1131</v>
      </c>
      <c r="I29031" t="s">
        <v>49</v>
      </c>
      <c r="J29031" t="s">
        <v>51</v>
      </c>
      <c r="K29031" s="5" t="s">
        <v>1132</v>
      </c>
      <c r="L29031" t="s">
        <v>1133</v>
      </c>
      <c r="M29031" s="12">
        <v>46022</v>
      </c>
    </row>
    <row r="29032" spans="1:13" x14ac:dyDescent="0.25">
      <c r="A29032">
        <v>2025</v>
      </c>
      <c r="B29032" s="2">
        <v>45931</v>
      </c>
      <c r="C29032" s="2">
        <v>46022</v>
      </c>
      <c r="D29032" t="s">
        <v>82</v>
      </c>
      <c r="E29032" t="s">
        <v>1154</v>
      </c>
      <c r="F29032">
        <v>169</v>
      </c>
      <c r="G29032" t="s">
        <v>43</v>
      </c>
      <c r="H29032" t="s">
        <v>1131</v>
      </c>
      <c r="I29032" t="s">
        <v>49</v>
      </c>
      <c r="J29032" t="s">
        <v>52</v>
      </c>
      <c r="K29032" s="5" t="s">
        <v>1132</v>
      </c>
      <c r="L29032" t="s">
        <v>1133</v>
      </c>
      <c r="M29032" s="12">
        <v>46022</v>
      </c>
    </row>
    <row r="29033" spans="1:13" x14ac:dyDescent="0.25">
      <c r="A29033">
        <v>2025</v>
      </c>
      <c r="B29033" s="2">
        <v>45931</v>
      </c>
      <c r="C29033" s="2">
        <v>46022</v>
      </c>
      <c r="D29033" t="s">
        <v>82</v>
      </c>
      <c r="E29033" t="s">
        <v>1154</v>
      </c>
      <c r="F29033">
        <v>169</v>
      </c>
      <c r="G29033" t="s">
        <v>43</v>
      </c>
      <c r="H29033" t="s">
        <v>1131</v>
      </c>
      <c r="I29033" t="s">
        <v>49</v>
      </c>
      <c r="J29033" t="s">
        <v>52</v>
      </c>
      <c r="K29033" s="5" t="s">
        <v>1132</v>
      </c>
      <c r="L29033" t="s">
        <v>1133</v>
      </c>
      <c r="M29033" s="12">
        <v>46022</v>
      </c>
    </row>
    <row r="29034" spans="1:13" x14ac:dyDescent="0.25">
      <c r="A29034">
        <v>2025</v>
      </c>
      <c r="B29034" s="2">
        <v>45931</v>
      </c>
      <c r="C29034" s="2">
        <v>46022</v>
      </c>
      <c r="D29034" t="s">
        <v>82</v>
      </c>
      <c r="E29034" t="s">
        <v>1286</v>
      </c>
      <c r="F29034">
        <v>169</v>
      </c>
      <c r="G29034" t="s">
        <v>43</v>
      </c>
      <c r="H29034" t="s">
        <v>1131</v>
      </c>
      <c r="I29034" t="s">
        <v>49</v>
      </c>
      <c r="J29034" t="s">
        <v>51</v>
      </c>
      <c r="K29034" s="5" t="s">
        <v>1132</v>
      </c>
      <c r="L29034" t="s">
        <v>1133</v>
      </c>
      <c r="M29034" s="12">
        <v>46022</v>
      </c>
    </row>
    <row r="29035" spans="1:13" x14ac:dyDescent="0.25">
      <c r="A29035">
        <v>2025</v>
      </c>
      <c r="B29035" s="2">
        <v>45931</v>
      </c>
      <c r="C29035" s="2">
        <v>46022</v>
      </c>
      <c r="D29035" t="s">
        <v>82</v>
      </c>
      <c r="E29035" t="s">
        <v>1286</v>
      </c>
      <c r="F29035">
        <v>169</v>
      </c>
      <c r="G29035" t="s">
        <v>43</v>
      </c>
      <c r="H29035" t="s">
        <v>1131</v>
      </c>
      <c r="I29035" t="s">
        <v>49</v>
      </c>
      <c r="J29035" t="s">
        <v>51</v>
      </c>
      <c r="K29035" s="5" t="s">
        <v>1132</v>
      </c>
      <c r="L29035" t="s">
        <v>1133</v>
      </c>
      <c r="M29035" s="12">
        <v>46022</v>
      </c>
    </row>
    <row r="29036" spans="1:13" x14ac:dyDescent="0.25">
      <c r="A29036">
        <v>2025</v>
      </c>
      <c r="B29036" s="2">
        <v>45931</v>
      </c>
      <c r="C29036" s="2">
        <v>46022</v>
      </c>
      <c r="D29036" t="s">
        <v>82</v>
      </c>
      <c r="E29036" t="s">
        <v>1162</v>
      </c>
      <c r="F29036">
        <v>169</v>
      </c>
      <c r="G29036" t="s">
        <v>43</v>
      </c>
      <c r="H29036" t="s">
        <v>1131</v>
      </c>
      <c r="I29036" t="s">
        <v>49</v>
      </c>
      <c r="J29036" t="s">
        <v>52</v>
      </c>
      <c r="K29036" s="5" t="s">
        <v>1132</v>
      </c>
      <c r="L29036" t="s">
        <v>1133</v>
      </c>
      <c r="M29036" s="12">
        <v>46022</v>
      </c>
    </row>
    <row r="29037" spans="1:13" x14ac:dyDescent="0.25">
      <c r="A29037">
        <v>2025</v>
      </c>
      <c r="B29037" s="2">
        <v>45931</v>
      </c>
      <c r="C29037" s="2">
        <v>46022</v>
      </c>
      <c r="D29037" t="s">
        <v>82</v>
      </c>
      <c r="E29037" t="s">
        <v>1159</v>
      </c>
      <c r="F29037">
        <v>169</v>
      </c>
      <c r="G29037" t="s">
        <v>43</v>
      </c>
      <c r="H29037" t="s">
        <v>1131</v>
      </c>
      <c r="I29037" t="s">
        <v>49</v>
      </c>
      <c r="J29037" t="s">
        <v>52</v>
      </c>
      <c r="K29037" s="5" t="s">
        <v>1132</v>
      </c>
      <c r="L29037" t="s">
        <v>1133</v>
      </c>
      <c r="M29037" s="12">
        <v>46022</v>
      </c>
    </row>
    <row r="29038" spans="1:13" x14ac:dyDescent="0.25">
      <c r="A29038">
        <v>2025</v>
      </c>
      <c r="B29038" s="2">
        <v>45931</v>
      </c>
      <c r="C29038" s="2">
        <v>46022</v>
      </c>
      <c r="D29038" t="s">
        <v>82</v>
      </c>
      <c r="E29038" t="s">
        <v>1159</v>
      </c>
      <c r="F29038">
        <v>169</v>
      </c>
      <c r="G29038" t="s">
        <v>43</v>
      </c>
      <c r="H29038" t="s">
        <v>1131</v>
      </c>
      <c r="I29038" t="s">
        <v>49</v>
      </c>
      <c r="J29038" t="s">
        <v>51</v>
      </c>
      <c r="K29038" s="5" t="s">
        <v>1132</v>
      </c>
      <c r="L29038" t="s">
        <v>1133</v>
      </c>
      <c r="M29038" s="12">
        <v>46022</v>
      </c>
    </row>
    <row r="29039" spans="1:13" x14ac:dyDescent="0.25">
      <c r="A29039">
        <v>2025</v>
      </c>
      <c r="B29039" s="2">
        <v>45931</v>
      </c>
      <c r="C29039" s="2">
        <v>46022</v>
      </c>
      <c r="D29039" t="s">
        <v>82</v>
      </c>
      <c r="E29039" t="s">
        <v>1154</v>
      </c>
      <c r="F29039">
        <v>169</v>
      </c>
      <c r="G29039" t="s">
        <v>43</v>
      </c>
      <c r="H29039" t="s">
        <v>1131</v>
      </c>
      <c r="I29039" t="s">
        <v>49</v>
      </c>
      <c r="J29039" t="s">
        <v>52</v>
      </c>
      <c r="K29039" s="5" t="s">
        <v>1132</v>
      </c>
      <c r="L29039" t="s">
        <v>1133</v>
      </c>
      <c r="M29039" s="12">
        <v>46022</v>
      </c>
    </row>
    <row r="29040" spans="1:13" x14ac:dyDescent="0.25">
      <c r="A29040">
        <v>2025</v>
      </c>
      <c r="B29040" s="2">
        <v>45931</v>
      </c>
      <c r="C29040" s="2">
        <v>46022</v>
      </c>
      <c r="D29040" t="s">
        <v>82</v>
      </c>
      <c r="E29040" t="s">
        <v>1158</v>
      </c>
      <c r="F29040">
        <v>169</v>
      </c>
      <c r="G29040" t="s">
        <v>43</v>
      </c>
      <c r="H29040" t="s">
        <v>1131</v>
      </c>
      <c r="I29040" t="s">
        <v>49</v>
      </c>
      <c r="J29040" t="s">
        <v>52</v>
      </c>
      <c r="K29040" s="5" t="s">
        <v>1132</v>
      </c>
      <c r="L29040" t="s">
        <v>1133</v>
      </c>
      <c r="M29040" s="12">
        <v>46022</v>
      </c>
    </row>
    <row r="29041" spans="1:13" x14ac:dyDescent="0.25">
      <c r="A29041">
        <v>2025</v>
      </c>
      <c r="B29041" s="2">
        <v>45931</v>
      </c>
      <c r="C29041" s="2">
        <v>46022</v>
      </c>
      <c r="D29041" t="s">
        <v>82</v>
      </c>
      <c r="E29041" t="s">
        <v>1154</v>
      </c>
      <c r="F29041">
        <v>169</v>
      </c>
      <c r="G29041" t="s">
        <v>43</v>
      </c>
      <c r="H29041" t="s">
        <v>1131</v>
      </c>
      <c r="I29041" t="s">
        <v>49</v>
      </c>
      <c r="J29041" t="s">
        <v>52</v>
      </c>
      <c r="K29041" s="5" t="s">
        <v>1132</v>
      </c>
      <c r="L29041" t="s">
        <v>1133</v>
      </c>
      <c r="M29041" s="12">
        <v>46022</v>
      </c>
    </row>
    <row r="29042" spans="1:13" x14ac:dyDescent="0.25">
      <c r="A29042">
        <v>2025</v>
      </c>
      <c r="B29042" s="2">
        <v>45931</v>
      </c>
      <c r="C29042" s="2">
        <v>46022</v>
      </c>
      <c r="D29042" t="s">
        <v>82</v>
      </c>
      <c r="E29042" t="s">
        <v>1162</v>
      </c>
      <c r="F29042">
        <v>169</v>
      </c>
      <c r="G29042" t="s">
        <v>43</v>
      </c>
      <c r="H29042" t="s">
        <v>1131</v>
      </c>
      <c r="I29042" t="s">
        <v>49</v>
      </c>
      <c r="J29042" t="s">
        <v>52</v>
      </c>
      <c r="K29042" s="5" t="s">
        <v>1132</v>
      </c>
      <c r="L29042" t="s">
        <v>1133</v>
      </c>
      <c r="M29042" s="12">
        <v>46022</v>
      </c>
    </row>
    <row r="29043" spans="1:13" x14ac:dyDescent="0.25">
      <c r="A29043">
        <v>2025</v>
      </c>
      <c r="B29043" s="2">
        <v>45931</v>
      </c>
      <c r="C29043" s="2">
        <v>46022</v>
      </c>
      <c r="D29043" t="s">
        <v>82</v>
      </c>
      <c r="E29043" t="s">
        <v>1154</v>
      </c>
      <c r="F29043">
        <v>169</v>
      </c>
      <c r="G29043" t="s">
        <v>43</v>
      </c>
      <c r="H29043" t="s">
        <v>1131</v>
      </c>
      <c r="I29043" t="s">
        <v>49</v>
      </c>
      <c r="J29043" t="s">
        <v>51</v>
      </c>
      <c r="K29043" s="5" t="s">
        <v>1132</v>
      </c>
      <c r="L29043" t="s">
        <v>1133</v>
      </c>
      <c r="M29043" s="12">
        <v>46022</v>
      </c>
    </row>
    <row r="29044" spans="1:13" x14ac:dyDescent="0.25">
      <c r="A29044">
        <v>2025</v>
      </c>
      <c r="B29044" s="2">
        <v>45931</v>
      </c>
      <c r="C29044" s="2">
        <v>46022</v>
      </c>
      <c r="D29044" t="s">
        <v>82</v>
      </c>
      <c r="E29044" t="s">
        <v>1159</v>
      </c>
      <c r="F29044">
        <v>169</v>
      </c>
      <c r="G29044" t="s">
        <v>43</v>
      </c>
      <c r="H29044" t="s">
        <v>1131</v>
      </c>
      <c r="I29044" t="s">
        <v>49</v>
      </c>
      <c r="J29044" t="s">
        <v>51</v>
      </c>
      <c r="K29044" s="5" t="s">
        <v>1132</v>
      </c>
      <c r="L29044" t="s">
        <v>1133</v>
      </c>
      <c r="M29044" s="12">
        <v>46022</v>
      </c>
    </row>
    <row r="29045" spans="1:13" x14ac:dyDescent="0.25">
      <c r="A29045">
        <v>2025</v>
      </c>
      <c r="B29045" s="2">
        <v>45931</v>
      </c>
      <c r="C29045" s="2">
        <v>46022</v>
      </c>
      <c r="D29045" t="s">
        <v>82</v>
      </c>
      <c r="E29045" t="s">
        <v>1205</v>
      </c>
      <c r="F29045">
        <v>169</v>
      </c>
      <c r="G29045" t="s">
        <v>43</v>
      </c>
      <c r="H29045" t="s">
        <v>1131</v>
      </c>
      <c r="I29045" t="s">
        <v>49</v>
      </c>
      <c r="J29045" t="s">
        <v>52</v>
      </c>
      <c r="K29045" s="5" t="s">
        <v>1132</v>
      </c>
      <c r="L29045" t="s">
        <v>1133</v>
      </c>
      <c r="M29045" s="12">
        <v>46022</v>
      </c>
    </row>
    <row r="29046" spans="1:13" x14ac:dyDescent="0.25">
      <c r="A29046">
        <v>2025</v>
      </c>
      <c r="B29046" s="2">
        <v>45931</v>
      </c>
      <c r="C29046" s="2">
        <v>46022</v>
      </c>
      <c r="D29046" t="s">
        <v>82</v>
      </c>
      <c r="E29046" t="s">
        <v>1162</v>
      </c>
      <c r="F29046">
        <v>169</v>
      </c>
      <c r="G29046" t="s">
        <v>43</v>
      </c>
      <c r="H29046" t="s">
        <v>1131</v>
      </c>
      <c r="I29046" t="s">
        <v>49</v>
      </c>
      <c r="J29046" t="s">
        <v>52</v>
      </c>
      <c r="K29046" s="5" t="s">
        <v>1132</v>
      </c>
      <c r="L29046" t="s">
        <v>1133</v>
      </c>
      <c r="M29046" s="12">
        <v>46022</v>
      </c>
    </row>
    <row r="29047" spans="1:13" x14ac:dyDescent="0.25">
      <c r="A29047">
        <v>2025</v>
      </c>
      <c r="B29047" s="2">
        <v>45931</v>
      </c>
      <c r="C29047" s="2">
        <v>46022</v>
      </c>
      <c r="D29047" t="s">
        <v>82</v>
      </c>
      <c r="E29047" t="s">
        <v>1154</v>
      </c>
      <c r="F29047">
        <v>169</v>
      </c>
      <c r="G29047" t="s">
        <v>43</v>
      </c>
      <c r="H29047" t="s">
        <v>1131</v>
      </c>
      <c r="I29047" t="s">
        <v>49</v>
      </c>
      <c r="J29047" t="s">
        <v>52</v>
      </c>
      <c r="K29047" s="5" t="s">
        <v>1132</v>
      </c>
      <c r="L29047" t="s">
        <v>1133</v>
      </c>
      <c r="M29047" s="12">
        <v>46022</v>
      </c>
    </row>
    <row r="29048" spans="1:13" x14ac:dyDescent="0.25">
      <c r="A29048">
        <v>2025</v>
      </c>
      <c r="B29048" s="2">
        <v>45931</v>
      </c>
      <c r="C29048" s="2">
        <v>46022</v>
      </c>
      <c r="D29048" t="s">
        <v>82</v>
      </c>
      <c r="E29048" t="s">
        <v>1154</v>
      </c>
      <c r="F29048">
        <v>169</v>
      </c>
      <c r="G29048" t="s">
        <v>43</v>
      </c>
      <c r="H29048" t="s">
        <v>1131</v>
      </c>
      <c r="I29048" t="s">
        <v>49</v>
      </c>
      <c r="J29048" t="s">
        <v>51</v>
      </c>
      <c r="K29048" s="5" t="s">
        <v>1132</v>
      </c>
      <c r="L29048" t="s">
        <v>1133</v>
      </c>
      <c r="M29048" s="12">
        <v>46022</v>
      </c>
    </row>
    <row r="29049" spans="1:13" x14ac:dyDescent="0.25">
      <c r="A29049">
        <v>2025</v>
      </c>
      <c r="B29049" s="2">
        <v>45931</v>
      </c>
      <c r="C29049" s="2">
        <v>46022</v>
      </c>
      <c r="D29049" t="s">
        <v>82</v>
      </c>
      <c r="E29049" t="s">
        <v>1154</v>
      </c>
      <c r="F29049">
        <v>169</v>
      </c>
      <c r="G29049" t="s">
        <v>43</v>
      </c>
      <c r="H29049" t="s">
        <v>1131</v>
      </c>
      <c r="I29049" t="s">
        <v>49</v>
      </c>
      <c r="J29049" t="s">
        <v>51</v>
      </c>
      <c r="K29049" s="5" t="s">
        <v>1132</v>
      </c>
      <c r="L29049" t="s">
        <v>1133</v>
      </c>
      <c r="M29049" s="12">
        <v>46022</v>
      </c>
    </row>
    <row r="29050" spans="1:13" x14ac:dyDescent="0.25">
      <c r="A29050">
        <v>2025</v>
      </c>
      <c r="B29050" s="2">
        <v>45931</v>
      </c>
      <c r="C29050" s="2">
        <v>46022</v>
      </c>
      <c r="D29050" t="s">
        <v>82</v>
      </c>
      <c r="E29050" t="s">
        <v>1286</v>
      </c>
      <c r="F29050">
        <v>169</v>
      </c>
      <c r="G29050" t="s">
        <v>43</v>
      </c>
      <c r="H29050" t="s">
        <v>1131</v>
      </c>
      <c r="I29050" t="s">
        <v>49</v>
      </c>
      <c r="J29050" t="s">
        <v>52</v>
      </c>
      <c r="K29050" s="5" t="s">
        <v>1132</v>
      </c>
      <c r="L29050" t="s">
        <v>1133</v>
      </c>
      <c r="M29050" s="12">
        <v>46022</v>
      </c>
    </row>
    <row r="29051" spans="1:13" x14ac:dyDescent="0.25">
      <c r="A29051">
        <v>2025</v>
      </c>
      <c r="B29051" s="2">
        <v>45931</v>
      </c>
      <c r="C29051" s="2">
        <v>46022</v>
      </c>
      <c r="D29051" t="s">
        <v>82</v>
      </c>
      <c r="E29051" t="s">
        <v>1162</v>
      </c>
      <c r="F29051">
        <v>169</v>
      </c>
      <c r="G29051" t="s">
        <v>43</v>
      </c>
      <c r="H29051" t="s">
        <v>1131</v>
      </c>
      <c r="I29051" t="s">
        <v>49</v>
      </c>
      <c r="J29051" t="s">
        <v>51</v>
      </c>
      <c r="K29051" s="5" t="s">
        <v>1132</v>
      </c>
      <c r="L29051" t="s">
        <v>1133</v>
      </c>
      <c r="M29051" s="12">
        <v>46022</v>
      </c>
    </row>
    <row r="29052" spans="1:13" x14ac:dyDescent="0.25">
      <c r="A29052">
        <v>2025</v>
      </c>
      <c r="B29052" s="2">
        <v>45931</v>
      </c>
      <c r="C29052" s="2">
        <v>46022</v>
      </c>
      <c r="D29052" t="s">
        <v>82</v>
      </c>
      <c r="E29052" t="s">
        <v>1158</v>
      </c>
      <c r="F29052">
        <v>169</v>
      </c>
      <c r="G29052" t="s">
        <v>43</v>
      </c>
      <c r="H29052" t="s">
        <v>1131</v>
      </c>
      <c r="I29052" t="s">
        <v>49</v>
      </c>
      <c r="J29052" t="s">
        <v>52</v>
      </c>
      <c r="K29052" s="5" t="s">
        <v>1132</v>
      </c>
      <c r="L29052" t="s">
        <v>1133</v>
      </c>
      <c r="M29052" s="12">
        <v>46022</v>
      </c>
    </row>
    <row r="29053" spans="1:13" x14ac:dyDescent="0.25">
      <c r="A29053">
        <v>2025</v>
      </c>
      <c r="B29053" s="2">
        <v>45931</v>
      </c>
      <c r="C29053" s="2">
        <v>46022</v>
      </c>
      <c r="D29053" t="s">
        <v>82</v>
      </c>
      <c r="E29053" t="s">
        <v>1157</v>
      </c>
      <c r="F29053">
        <v>169</v>
      </c>
      <c r="G29053" t="s">
        <v>43</v>
      </c>
      <c r="H29053" t="s">
        <v>1131</v>
      </c>
      <c r="I29053" t="s">
        <v>49</v>
      </c>
      <c r="J29053" t="s">
        <v>52</v>
      </c>
      <c r="K29053" s="5" t="s">
        <v>1132</v>
      </c>
      <c r="L29053" t="s">
        <v>1133</v>
      </c>
      <c r="M29053" s="12">
        <v>46022</v>
      </c>
    </row>
    <row r="29054" spans="1:13" x14ac:dyDescent="0.25">
      <c r="A29054">
        <v>2025</v>
      </c>
      <c r="B29054" s="2">
        <v>45931</v>
      </c>
      <c r="C29054" s="2">
        <v>46022</v>
      </c>
      <c r="D29054" t="s">
        <v>82</v>
      </c>
      <c r="E29054" t="s">
        <v>1159</v>
      </c>
      <c r="F29054">
        <v>169</v>
      </c>
      <c r="G29054" t="s">
        <v>43</v>
      </c>
      <c r="H29054" t="s">
        <v>1131</v>
      </c>
      <c r="I29054" t="s">
        <v>49</v>
      </c>
      <c r="J29054" t="s">
        <v>52</v>
      </c>
      <c r="K29054" s="5" t="s">
        <v>1132</v>
      </c>
      <c r="L29054" t="s">
        <v>1133</v>
      </c>
      <c r="M29054" s="12">
        <v>46022</v>
      </c>
    </row>
    <row r="29055" spans="1:13" x14ac:dyDescent="0.25">
      <c r="A29055">
        <v>2025</v>
      </c>
      <c r="B29055" s="2">
        <v>45931</v>
      </c>
      <c r="C29055" s="2">
        <v>46022</v>
      </c>
      <c r="D29055" t="s">
        <v>82</v>
      </c>
      <c r="E29055" t="s">
        <v>1286</v>
      </c>
      <c r="F29055">
        <v>169</v>
      </c>
      <c r="G29055" t="s">
        <v>43</v>
      </c>
      <c r="H29055" t="s">
        <v>1131</v>
      </c>
      <c r="I29055" t="s">
        <v>49</v>
      </c>
      <c r="J29055" t="s">
        <v>52</v>
      </c>
      <c r="K29055" s="5" t="s">
        <v>1132</v>
      </c>
      <c r="L29055" t="s">
        <v>1133</v>
      </c>
      <c r="M29055" s="12">
        <v>46022</v>
      </c>
    </row>
    <row r="29056" spans="1:13" x14ac:dyDescent="0.25">
      <c r="A29056">
        <v>2025</v>
      </c>
      <c r="B29056" s="2">
        <v>45931</v>
      </c>
      <c r="C29056" s="2">
        <v>46022</v>
      </c>
      <c r="D29056" t="s">
        <v>82</v>
      </c>
      <c r="E29056" t="s">
        <v>1162</v>
      </c>
      <c r="F29056">
        <v>169</v>
      </c>
      <c r="G29056" t="s">
        <v>43</v>
      </c>
      <c r="H29056" t="s">
        <v>1131</v>
      </c>
      <c r="I29056" t="s">
        <v>49</v>
      </c>
      <c r="J29056" t="s">
        <v>52</v>
      </c>
      <c r="K29056" s="5" t="s">
        <v>1132</v>
      </c>
      <c r="L29056" t="s">
        <v>1133</v>
      </c>
      <c r="M29056" s="12">
        <v>46022</v>
      </c>
    </row>
    <row r="29057" spans="1:13" x14ac:dyDescent="0.25">
      <c r="A29057">
        <v>2025</v>
      </c>
      <c r="B29057" s="2">
        <v>45931</v>
      </c>
      <c r="C29057" s="2">
        <v>46022</v>
      </c>
      <c r="D29057" t="s">
        <v>82</v>
      </c>
      <c r="E29057" t="s">
        <v>1158</v>
      </c>
      <c r="F29057">
        <v>169</v>
      </c>
      <c r="G29057" t="s">
        <v>43</v>
      </c>
      <c r="H29057" t="s">
        <v>1131</v>
      </c>
      <c r="I29057" t="s">
        <v>49</v>
      </c>
      <c r="J29057" t="s">
        <v>52</v>
      </c>
      <c r="K29057" s="5" t="s">
        <v>1132</v>
      </c>
      <c r="L29057" t="s">
        <v>1133</v>
      </c>
      <c r="M29057" s="12">
        <v>46022</v>
      </c>
    </row>
    <row r="29058" spans="1:13" x14ac:dyDescent="0.25">
      <c r="A29058">
        <v>2025</v>
      </c>
      <c r="B29058" s="2">
        <v>45931</v>
      </c>
      <c r="C29058" s="2">
        <v>46022</v>
      </c>
      <c r="D29058" t="s">
        <v>82</v>
      </c>
      <c r="E29058" t="s">
        <v>1154</v>
      </c>
      <c r="F29058">
        <v>169</v>
      </c>
      <c r="G29058" t="s">
        <v>43</v>
      </c>
      <c r="H29058" t="s">
        <v>1131</v>
      </c>
      <c r="I29058" t="s">
        <v>49</v>
      </c>
      <c r="J29058" t="s">
        <v>52</v>
      </c>
      <c r="K29058" s="5" t="s">
        <v>1132</v>
      </c>
      <c r="L29058" t="s">
        <v>1133</v>
      </c>
      <c r="M29058" s="12">
        <v>46022</v>
      </c>
    </row>
    <row r="29059" spans="1:13" x14ac:dyDescent="0.25">
      <c r="A29059">
        <v>2025</v>
      </c>
      <c r="B29059" s="2">
        <v>45931</v>
      </c>
      <c r="C29059" s="2">
        <v>46022</v>
      </c>
      <c r="D29059" t="s">
        <v>82</v>
      </c>
      <c r="E29059" t="s">
        <v>1154</v>
      </c>
      <c r="F29059">
        <v>169</v>
      </c>
      <c r="G29059" t="s">
        <v>43</v>
      </c>
      <c r="H29059" t="s">
        <v>1131</v>
      </c>
      <c r="I29059" t="s">
        <v>49</v>
      </c>
      <c r="J29059" t="s">
        <v>51</v>
      </c>
      <c r="K29059" s="5" t="s">
        <v>1132</v>
      </c>
      <c r="L29059" t="s">
        <v>1133</v>
      </c>
      <c r="M29059" s="12">
        <v>46022</v>
      </c>
    </row>
    <row r="29060" spans="1:13" x14ac:dyDescent="0.25">
      <c r="A29060">
        <v>2025</v>
      </c>
      <c r="B29060" s="2">
        <v>45931</v>
      </c>
      <c r="C29060" s="2">
        <v>46022</v>
      </c>
      <c r="D29060" t="s">
        <v>82</v>
      </c>
      <c r="E29060" t="s">
        <v>1154</v>
      </c>
      <c r="F29060">
        <v>169</v>
      </c>
      <c r="G29060" t="s">
        <v>43</v>
      </c>
      <c r="H29060" t="s">
        <v>1131</v>
      </c>
      <c r="I29060" t="s">
        <v>49</v>
      </c>
      <c r="J29060" t="s">
        <v>51</v>
      </c>
      <c r="K29060" s="5" t="s">
        <v>1132</v>
      </c>
      <c r="L29060" t="s">
        <v>1133</v>
      </c>
      <c r="M29060" s="12">
        <v>46022</v>
      </c>
    </row>
    <row r="29061" spans="1:13" x14ac:dyDescent="0.25">
      <c r="A29061">
        <v>2025</v>
      </c>
      <c r="B29061" s="2">
        <v>45931</v>
      </c>
      <c r="C29061" s="2">
        <v>46022</v>
      </c>
      <c r="D29061" t="s">
        <v>82</v>
      </c>
      <c r="E29061" t="s">
        <v>1162</v>
      </c>
      <c r="F29061">
        <v>169</v>
      </c>
      <c r="G29061" t="s">
        <v>43</v>
      </c>
      <c r="H29061" t="s">
        <v>1131</v>
      </c>
      <c r="I29061" t="s">
        <v>49</v>
      </c>
      <c r="J29061" t="s">
        <v>51</v>
      </c>
      <c r="K29061" s="5" t="s">
        <v>1132</v>
      </c>
      <c r="L29061" t="s">
        <v>1133</v>
      </c>
      <c r="M29061" s="12">
        <v>46022</v>
      </c>
    </row>
    <row r="29062" spans="1:13" x14ac:dyDescent="0.25">
      <c r="A29062">
        <v>2025</v>
      </c>
      <c r="B29062" s="2">
        <v>45931</v>
      </c>
      <c r="C29062" s="2">
        <v>46022</v>
      </c>
      <c r="D29062" t="s">
        <v>82</v>
      </c>
      <c r="E29062" t="s">
        <v>1162</v>
      </c>
      <c r="F29062">
        <v>169</v>
      </c>
      <c r="G29062" t="s">
        <v>43</v>
      </c>
      <c r="H29062" t="s">
        <v>1131</v>
      </c>
      <c r="I29062" t="s">
        <v>49</v>
      </c>
      <c r="J29062" t="s">
        <v>51</v>
      </c>
      <c r="K29062" s="5" t="s">
        <v>1132</v>
      </c>
      <c r="L29062" t="s">
        <v>1133</v>
      </c>
      <c r="M29062" s="12">
        <v>46022</v>
      </c>
    </row>
    <row r="29063" spans="1:13" x14ac:dyDescent="0.25">
      <c r="A29063">
        <v>2025</v>
      </c>
      <c r="B29063" s="2">
        <v>45931</v>
      </c>
      <c r="C29063" s="2">
        <v>46022</v>
      </c>
      <c r="D29063" t="s">
        <v>82</v>
      </c>
      <c r="E29063" t="s">
        <v>1210</v>
      </c>
      <c r="F29063">
        <v>169</v>
      </c>
      <c r="G29063" t="s">
        <v>43</v>
      </c>
      <c r="H29063" t="s">
        <v>1131</v>
      </c>
      <c r="I29063" t="s">
        <v>49</v>
      </c>
      <c r="J29063" t="s">
        <v>52</v>
      </c>
      <c r="K29063" s="5" t="s">
        <v>1132</v>
      </c>
      <c r="L29063" t="s">
        <v>1133</v>
      </c>
      <c r="M29063" s="12">
        <v>46022</v>
      </c>
    </row>
    <row r="29064" spans="1:13" x14ac:dyDescent="0.25">
      <c r="A29064">
        <v>2025</v>
      </c>
      <c r="B29064" s="2">
        <v>45931</v>
      </c>
      <c r="C29064" s="2">
        <v>46022</v>
      </c>
      <c r="D29064" t="s">
        <v>82</v>
      </c>
      <c r="E29064" t="s">
        <v>1158</v>
      </c>
      <c r="F29064">
        <v>169</v>
      </c>
      <c r="G29064" t="s">
        <v>43</v>
      </c>
      <c r="H29064" t="s">
        <v>1131</v>
      </c>
      <c r="I29064" t="s">
        <v>49</v>
      </c>
      <c r="J29064" t="s">
        <v>52</v>
      </c>
      <c r="K29064" s="5" t="s">
        <v>1132</v>
      </c>
      <c r="L29064" t="s">
        <v>1133</v>
      </c>
      <c r="M29064" s="12">
        <v>46022</v>
      </c>
    </row>
    <row r="29065" spans="1:13" x14ac:dyDescent="0.25">
      <c r="A29065">
        <v>2025</v>
      </c>
      <c r="B29065" s="2">
        <v>45931</v>
      </c>
      <c r="C29065" s="2">
        <v>46022</v>
      </c>
      <c r="D29065" t="s">
        <v>82</v>
      </c>
      <c r="E29065" t="s">
        <v>1158</v>
      </c>
      <c r="F29065">
        <v>169</v>
      </c>
      <c r="G29065" t="s">
        <v>43</v>
      </c>
      <c r="H29065" t="s">
        <v>1131</v>
      </c>
      <c r="I29065" t="s">
        <v>49</v>
      </c>
      <c r="J29065" t="s">
        <v>52</v>
      </c>
      <c r="K29065" s="5" t="s">
        <v>1132</v>
      </c>
      <c r="L29065" t="s">
        <v>1133</v>
      </c>
      <c r="M29065" s="12">
        <v>46022</v>
      </c>
    </row>
    <row r="29066" spans="1:13" x14ac:dyDescent="0.25">
      <c r="A29066">
        <v>2025</v>
      </c>
      <c r="B29066" s="2">
        <v>45931</v>
      </c>
      <c r="C29066" s="2">
        <v>46022</v>
      </c>
      <c r="D29066" t="s">
        <v>82</v>
      </c>
      <c r="E29066" t="s">
        <v>1154</v>
      </c>
      <c r="F29066">
        <v>169</v>
      </c>
      <c r="G29066" t="s">
        <v>43</v>
      </c>
      <c r="H29066" t="s">
        <v>1131</v>
      </c>
      <c r="I29066" t="s">
        <v>49</v>
      </c>
      <c r="J29066" t="s">
        <v>51</v>
      </c>
      <c r="K29066" s="5" t="s">
        <v>1132</v>
      </c>
      <c r="L29066" t="s">
        <v>1133</v>
      </c>
      <c r="M29066" s="12">
        <v>46022</v>
      </c>
    </row>
    <row r="29067" spans="1:13" x14ac:dyDescent="0.25">
      <c r="A29067">
        <v>2025</v>
      </c>
      <c r="B29067" s="2">
        <v>45931</v>
      </c>
      <c r="C29067" s="2">
        <v>46022</v>
      </c>
      <c r="D29067" t="s">
        <v>82</v>
      </c>
      <c r="E29067" t="s">
        <v>1158</v>
      </c>
      <c r="F29067">
        <v>169</v>
      </c>
      <c r="G29067" t="s">
        <v>43</v>
      </c>
      <c r="H29067" t="s">
        <v>1131</v>
      </c>
      <c r="I29067" t="s">
        <v>49</v>
      </c>
      <c r="J29067" t="s">
        <v>52</v>
      </c>
      <c r="K29067" s="5" t="s">
        <v>1132</v>
      </c>
      <c r="L29067" t="s">
        <v>1133</v>
      </c>
      <c r="M29067" s="12">
        <v>46022</v>
      </c>
    </row>
    <row r="29068" spans="1:13" x14ac:dyDescent="0.25">
      <c r="A29068">
        <v>2025</v>
      </c>
      <c r="B29068" s="2">
        <v>45931</v>
      </c>
      <c r="C29068" s="2">
        <v>46022</v>
      </c>
      <c r="D29068" t="s">
        <v>82</v>
      </c>
      <c r="E29068" t="s">
        <v>1286</v>
      </c>
      <c r="F29068">
        <v>169</v>
      </c>
      <c r="G29068" t="s">
        <v>43</v>
      </c>
      <c r="H29068" t="s">
        <v>1131</v>
      </c>
      <c r="I29068" t="s">
        <v>49</v>
      </c>
      <c r="J29068" t="s">
        <v>51</v>
      </c>
      <c r="K29068" s="5" t="s">
        <v>1132</v>
      </c>
      <c r="L29068" t="s">
        <v>1133</v>
      </c>
      <c r="M29068" s="12">
        <v>46022</v>
      </c>
    </row>
    <row r="29069" spans="1:13" x14ac:dyDescent="0.25">
      <c r="A29069">
        <v>2025</v>
      </c>
      <c r="B29069" s="2">
        <v>45931</v>
      </c>
      <c r="C29069" s="2">
        <v>46022</v>
      </c>
      <c r="D29069" t="s">
        <v>82</v>
      </c>
      <c r="E29069" t="s">
        <v>1154</v>
      </c>
      <c r="F29069">
        <v>169</v>
      </c>
      <c r="G29069" t="s">
        <v>43</v>
      </c>
      <c r="H29069" t="s">
        <v>1131</v>
      </c>
      <c r="I29069" t="s">
        <v>49</v>
      </c>
      <c r="J29069" t="s">
        <v>52</v>
      </c>
      <c r="K29069" s="5" t="s">
        <v>1132</v>
      </c>
      <c r="L29069" t="s">
        <v>1133</v>
      </c>
      <c r="M29069" s="12">
        <v>46022</v>
      </c>
    </row>
    <row r="29070" spans="1:13" x14ac:dyDescent="0.25">
      <c r="A29070">
        <v>2025</v>
      </c>
      <c r="B29070" s="2">
        <v>45931</v>
      </c>
      <c r="C29070" s="2">
        <v>46022</v>
      </c>
      <c r="D29070" t="s">
        <v>82</v>
      </c>
      <c r="E29070" t="s">
        <v>1286</v>
      </c>
      <c r="F29070">
        <v>169</v>
      </c>
      <c r="G29070" t="s">
        <v>43</v>
      </c>
      <c r="H29070" t="s">
        <v>1131</v>
      </c>
      <c r="I29070" t="s">
        <v>49</v>
      </c>
      <c r="J29070" t="s">
        <v>52</v>
      </c>
      <c r="K29070" s="5" t="s">
        <v>1132</v>
      </c>
      <c r="L29070" t="s">
        <v>1133</v>
      </c>
      <c r="M29070" s="12">
        <v>46022</v>
      </c>
    </row>
    <row r="29071" spans="1:13" x14ac:dyDescent="0.25">
      <c r="A29071">
        <v>2025</v>
      </c>
      <c r="B29071" s="2">
        <v>45931</v>
      </c>
      <c r="C29071" s="2">
        <v>46022</v>
      </c>
      <c r="D29071" t="s">
        <v>82</v>
      </c>
      <c r="E29071" t="s">
        <v>1210</v>
      </c>
      <c r="F29071">
        <v>169</v>
      </c>
      <c r="G29071" t="s">
        <v>43</v>
      </c>
      <c r="H29071" t="s">
        <v>1131</v>
      </c>
      <c r="I29071" t="s">
        <v>49</v>
      </c>
      <c r="J29071" t="s">
        <v>51</v>
      </c>
      <c r="K29071" s="5" t="s">
        <v>1132</v>
      </c>
      <c r="L29071" t="s">
        <v>1133</v>
      </c>
      <c r="M29071" s="12">
        <v>46022</v>
      </c>
    </row>
    <row r="29072" spans="1:13" x14ac:dyDescent="0.25">
      <c r="A29072">
        <v>2025</v>
      </c>
      <c r="B29072" s="2">
        <v>45931</v>
      </c>
      <c r="C29072" s="2">
        <v>46022</v>
      </c>
      <c r="D29072" t="s">
        <v>82</v>
      </c>
      <c r="E29072" t="s">
        <v>1286</v>
      </c>
      <c r="F29072">
        <v>169</v>
      </c>
      <c r="G29072" t="s">
        <v>43</v>
      </c>
      <c r="H29072" t="s">
        <v>1131</v>
      </c>
      <c r="I29072" t="s">
        <v>49</v>
      </c>
      <c r="J29072" t="s">
        <v>51</v>
      </c>
      <c r="K29072" s="5" t="s">
        <v>1132</v>
      </c>
      <c r="L29072" t="s">
        <v>1133</v>
      </c>
      <c r="M29072" s="12">
        <v>46022</v>
      </c>
    </row>
    <row r="29073" spans="1:13" x14ac:dyDescent="0.25">
      <c r="A29073">
        <v>2025</v>
      </c>
      <c r="B29073" s="2">
        <v>45931</v>
      </c>
      <c r="C29073" s="2">
        <v>46022</v>
      </c>
      <c r="D29073" t="s">
        <v>82</v>
      </c>
      <c r="E29073" t="s">
        <v>1286</v>
      </c>
      <c r="F29073">
        <v>169</v>
      </c>
      <c r="G29073" t="s">
        <v>43</v>
      </c>
      <c r="H29073" t="s">
        <v>1131</v>
      </c>
      <c r="I29073" t="s">
        <v>49</v>
      </c>
      <c r="J29073" t="s">
        <v>51</v>
      </c>
      <c r="K29073" s="5" t="s">
        <v>1132</v>
      </c>
      <c r="L29073" t="s">
        <v>1133</v>
      </c>
      <c r="M29073" s="12">
        <v>46022</v>
      </c>
    </row>
    <row r="29074" spans="1:13" x14ac:dyDescent="0.25">
      <c r="A29074">
        <v>2025</v>
      </c>
      <c r="B29074" s="2">
        <v>45931</v>
      </c>
      <c r="C29074" s="2">
        <v>46022</v>
      </c>
      <c r="D29074" t="s">
        <v>82</v>
      </c>
      <c r="E29074" t="s">
        <v>1159</v>
      </c>
      <c r="F29074">
        <v>169</v>
      </c>
      <c r="G29074" t="s">
        <v>43</v>
      </c>
      <c r="H29074" t="s">
        <v>1131</v>
      </c>
      <c r="I29074" t="s">
        <v>49</v>
      </c>
      <c r="J29074" t="s">
        <v>51</v>
      </c>
      <c r="K29074" s="5" t="s">
        <v>1132</v>
      </c>
      <c r="L29074" t="s">
        <v>1133</v>
      </c>
      <c r="M29074" s="12">
        <v>46022</v>
      </c>
    </row>
    <row r="29075" spans="1:13" x14ac:dyDescent="0.25">
      <c r="A29075">
        <v>2025</v>
      </c>
      <c r="B29075" s="2">
        <v>45931</v>
      </c>
      <c r="C29075" s="2">
        <v>46022</v>
      </c>
      <c r="D29075" t="s">
        <v>82</v>
      </c>
      <c r="E29075" t="s">
        <v>1154</v>
      </c>
      <c r="F29075">
        <v>169</v>
      </c>
      <c r="G29075" t="s">
        <v>43</v>
      </c>
      <c r="H29075" t="s">
        <v>1131</v>
      </c>
      <c r="I29075" t="s">
        <v>49</v>
      </c>
      <c r="J29075" t="s">
        <v>51</v>
      </c>
      <c r="K29075" s="5" t="s">
        <v>1132</v>
      </c>
      <c r="L29075" t="s">
        <v>1133</v>
      </c>
      <c r="M29075" s="12">
        <v>46022</v>
      </c>
    </row>
    <row r="29076" spans="1:13" x14ac:dyDescent="0.25">
      <c r="A29076">
        <v>2025</v>
      </c>
      <c r="B29076" s="2">
        <v>45931</v>
      </c>
      <c r="C29076" s="2">
        <v>46022</v>
      </c>
      <c r="D29076" t="s">
        <v>82</v>
      </c>
      <c r="E29076" t="s">
        <v>1162</v>
      </c>
      <c r="F29076">
        <v>169</v>
      </c>
      <c r="G29076" t="s">
        <v>43</v>
      </c>
      <c r="H29076" t="s">
        <v>1131</v>
      </c>
      <c r="I29076" t="s">
        <v>49</v>
      </c>
      <c r="J29076" t="s">
        <v>52</v>
      </c>
      <c r="K29076" s="5" t="s">
        <v>1132</v>
      </c>
      <c r="L29076" t="s">
        <v>1133</v>
      </c>
      <c r="M29076" s="12">
        <v>46022</v>
      </c>
    </row>
    <row r="29077" spans="1:13" x14ac:dyDescent="0.25">
      <c r="A29077">
        <v>2025</v>
      </c>
      <c r="B29077" s="2">
        <v>45931</v>
      </c>
      <c r="C29077" s="2">
        <v>46022</v>
      </c>
      <c r="D29077" t="s">
        <v>82</v>
      </c>
      <c r="E29077" t="s">
        <v>1159</v>
      </c>
      <c r="F29077">
        <v>169</v>
      </c>
      <c r="G29077" t="s">
        <v>43</v>
      </c>
      <c r="H29077" t="s">
        <v>1131</v>
      </c>
      <c r="I29077" t="s">
        <v>49</v>
      </c>
      <c r="J29077" t="s">
        <v>51</v>
      </c>
      <c r="K29077" s="5" t="s">
        <v>1132</v>
      </c>
      <c r="L29077" t="s">
        <v>1133</v>
      </c>
      <c r="M29077" s="12">
        <v>46022</v>
      </c>
    </row>
    <row r="29078" spans="1:13" x14ac:dyDescent="0.25">
      <c r="A29078">
        <v>2025</v>
      </c>
      <c r="B29078" s="2">
        <v>45931</v>
      </c>
      <c r="C29078" s="2">
        <v>46022</v>
      </c>
      <c r="D29078" t="s">
        <v>82</v>
      </c>
      <c r="E29078" t="s">
        <v>1286</v>
      </c>
      <c r="F29078">
        <v>169</v>
      </c>
      <c r="G29078" t="s">
        <v>43</v>
      </c>
      <c r="H29078" t="s">
        <v>1131</v>
      </c>
      <c r="I29078" t="s">
        <v>49</v>
      </c>
      <c r="J29078" t="s">
        <v>51</v>
      </c>
      <c r="K29078" s="5" t="s">
        <v>1132</v>
      </c>
      <c r="L29078" t="s">
        <v>1133</v>
      </c>
      <c r="M29078" s="12">
        <v>46022</v>
      </c>
    </row>
    <row r="29079" spans="1:13" x14ac:dyDescent="0.25">
      <c r="A29079">
        <v>2025</v>
      </c>
      <c r="B29079" s="2">
        <v>45931</v>
      </c>
      <c r="C29079" s="2">
        <v>46022</v>
      </c>
      <c r="D29079" t="s">
        <v>82</v>
      </c>
      <c r="E29079" t="s">
        <v>1162</v>
      </c>
      <c r="F29079">
        <v>169</v>
      </c>
      <c r="G29079" t="s">
        <v>43</v>
      </c>
      <c r="H29079" t="s">
        <v>1131</v>
      </c>
      <c r="I29079" t="s">
        <v>49</v>
      </c>
      <c r="J29079" t="s">
        <v>51</v>
      </c>
      <c r="K29079" s="5" t="s">
        <v>1132</v>
      </c>
      <c r="L29079" t="s">
        <v>1133</v>
      </c>
      <c r="M29079" s="12">
        <v>46022</v>
      </c>
    </row>
    <row r="29080" spans="1:13" x14ac:dyDescent="0.25">
      <c r="A29080">
        <v>2025</v>
      </c>
      <c r="B29080" s="2">
        <v>45931</v>
      </c>
      <c r="C29080" s="2">
        <v>46022</v>
      </c>
      <c r="D29080" t="s">
        <v>82</v>
      </c>
      <c r="E29080" t="s">
        <v>1158</v>
      </c>
      <c r="F29080">
        <v>169</v>
      </c>
      <c r="G29080" t="s">
        <v>43</v>
      </c>
      <c r="H29080" t="s">
        <v>1131</v>
      </c>
      <c r="I29080" t="s">
        <v>49</v>
      </c>
      <c r="J29080" t="s">
        <v>52</v>
      </c>
      <c r="K29080" s="5" t="s">
        <v>1132</v>
      </c>
      <c r="L29080" t="s">
        <v>1133</v>
      </c>
      <c r="M29080" s="12">
        <v>46022</v>
      </c>
    </row>
    <row r="29081" spans="1:13" x14ac:dyDescent="0.25">
      <c r="A29081">
        <v>2025</v>
      </c>
      <c r="B29081" s="2">
        <v>45931</v>
      </c>
      <c r="C29081" s="2">
        <v>46022</v>
      </c>
      <c r="D29081" t="s">
        <v>82</v>
      </c>
      <c r="E29081" t="s">
        <v>1159</v>
      </c>
      <c r="F29081">
        <v>169</v>
      </c>
      <c r="G29081" t="s">
        <v>43</v>
      </c>
      <c r="H29081" t="s">
        <v>1131</v>
      </c>
      <c r="I29081" t="s">
        <v>49</v>
      </c>
      <c r="J29081" t="s">
        <v>52</v>
      </c>
      <c r="K29081" s="5" t="s">
        <v>1132</v>
      </c>
      <c r="L29081" t="s">
        <v>1133</v>
      </c>
      <c r="M29081" s="12">
        <v>46022</v>
      </c>
    </row>
    <row r="29082" spans="1:13" x14ac:dyDescent="0.25">
      <c r="A29082">
        <v>2025</v>
      </c>
      <c r="B29082" s="2">
        <v>45931</v>
      </c>
      <c r="C29082" s="2">
        <v>46022</v>
      </c>
      <c r="D29082" t="s">
        <v>82</v>
      </c>
      <c r="E29082" t="s">
        <v>1162</v>
      </c>
      <c r="F29082">
        <v>169</v>
      </c>
      <c r="G29082" t="s">
        <v>43</v>
      </c>
      <c r="H29082" t="s">
        <v>1131</v>
      </c>
      <c r="I29082" t="s">
        <v>49</v>
      </c>
      <c r="J29082" t="s">
        <v>52</v>
      </c>
      <c r="K29082" s="5" t="s">
        <v>1132</v>
      </c>
      <c r="L29082" t="s">
        <v>1133</v>
      </c>
      <c r="M29082" s="12">
        <v>46022</v>
      </c>
    </row>
    <row r="29083" spans="1:13" x14ac:dyDescent="0.25">
      <c r="A29083">
        <v>2025</v>
      </c>
      <c r="B29083" s="2">
        <v>45931</v>
      </c>
      <c r="C29083" s="2">
        <v>46022</v>
      </c>
      <c r="D29083" t="s">
        <v>82</v>
      </c>
      <c r="E29083" t="s">
        <v>1286</v>
      </c>
      <c r="F29083">
        <v>169</v>
      </c>
      <c r="G29083" t="s">
        <v>43</v>
      </c>
      <c r="H29083" t="s">
        <v>1131</v>
      </c>
      <c r="I29083" t="s">
        <v>49</v>
      </c>
      <c r="J29083" t="s">
        <v>52</v>
      </c>
      <c r="K29083" s="5" t="s">
        <v>1132</v>
      </c>
      <c r="L29083" t="s">
        <v>1133</v>
      </c>
      <c r="M29083" s="12">
        <v>46022</v>
      </c>
    </row>
    <row r="29084" spans="1:13" x14ac:dyDescent="0.25">
      <c r="A29084">
        <v>2025</v>
      </c>
      <c r="B29084" s="2">
        <v>45931</v>
      </c>
      <c r="C29084" s="2">
        <v>46022</v>
      </c>
      <c r="D29084" t="s">
        <v>82</v>
      </c>
      <c r="E29084" t="s">
        <v>1159</v>
      </c>
      <c r="F29084">
        <v>169</v>
      </c>
      <c r="G29084" t="s">
        <v>43</v>
      </c>
      <c r="H29084" t="s">
        <v>1131</v>
      </c>
      <c r="I29084" t="s">
        <v>49</v>
      </c>
      <c r="J29084" t="s">
        <v>51</v>
      </c>
      <c r="K29084" s="5" t="s">
        <v>1132</v>
      </c>
      <c r="L29084" t="s">
        <v>1133</v>
      </c>
      <c r="M29084" s="12">
        <v>46022</v>
      </c>
    </row>
    <row r="29085" spans="1:13" x14ac:dyDescent="0.25">
      <c r="A29085">
        <v>2025</v>
      </c>
      <c r="B29085" s="2">
        <v>45931</v>
      </c>
      <c r="C29085" s="2">
        <v>46022</v>
      </c>
      <c r="D29085" t="s">
        <v>82</v>
      </c>
      <c r="E29085" t="s">
        <v>1159</v>
      </c>
      <c r="F29085">
        <v>169</v>
      </c>
      <c r="G29085" t="s">
        <v>43</v>
      </c>
      <c r="H29085" t="s">
        <v>1131</v>
      </c>
      <c r="I29085" t="s">
        <v>49</v>
      </c>
      <c r="J29085" t="s">
        <v>52</v>
      </c>
      <c r="K29085" s="5" t="s">
        <v>1132</v>
      </c>
      <c r="L29085" t="s">
        <v>1133</v>
      </c>
      <c r="M29085" s="12">
        <v>46022</v>
      </c>
    </row>
    <row r="29086" spans="1:13" x14ac:dyDescent="0.25">
      <c r="A29086">
        <v>2025</v>
      </c>
      <c r="B29086" s="2">
        <v>45931</v>
      </c>
      <c r="C29086" s="2">
        <v>46022</v>
      </c>
      <c r="D29086" t="s">
        <v>82</v>
      </c>
      <c r="E29086" t="s">
        <v>1162</v>
      </c>
      <c r="F29086">
        <v>169</v>
      </c>
      <c r="G29086" t="s">
        <v>43</v>
      </c>
      <c r="H29086" t="s">
        <v>1131</v>
      </c>
      <c r="I29086" t="s">
        <v>49</v>
      </c>
      <c r="J29086" t="s">
        <v>52</v>
      </c>
      <c r="K29086" s="5" t="s">
        <v>1132</v>
      </c>
      <c r="L29086" t="s">
        <v>1133</v>
      </c>
      <c r="M29086" s="12">
        <v>46022</v>
      </c>
    </row>
    <row r="29087" spans="1:13" x14ac:dyDescent="0.25">
      <c r="A29087">
        <v>2025</v>
      </c>
      <c r="B29087" s="2">
        <v>45931</v>
      </c>
      <c r="C29087" s="2">
        <v>46022</v>
      </c>
      <c r="D29087" t="s">
        <v>82</v>
      </c>
      <c r="E29087" t="s">
        <v>1162</v>
      </c>
      <c r="F29087">
        <v>169</v>
      </c>
      <c r="G29087" t="s">
        <v>43</v>
      </c>
      <c r="H29087" t="s">
        <v>1131</v>
      </c>
      <c r="I29087" t="s">
        <v>49</v>
      </c>
      <c r="J29087" t="s">
        <v>51</v>
      </c>
      <c r="K29087" s="5" t="s">
        <v>1132</v>
      </c>
      <c r="L29087" t="s">
        <v>1133</v>
      </c>
      <c r="M29087" s="12">
        <v>46022</v>
      </c>
    </row>
    <row r="29088" spans="1:13" x14ac:dyDescent="0.25">
      <c r="A29088">
        <v>2025</v>
      </c>
      <c r="B29088" s="2">
        <v>45931</v>
      </c>
      <c r="C29088" s="2">
        <v>46022</v>
      </c>
      <c r="D29088" t="s">
        <v>82</v>
      </c>
      <c r="E29088" t="s">
        <v>1286</v>
      </c>
      <c r="F29088">
        <v>169</v>
      </c>
      <c r="G29088" t="s">
        <v>43</v>
      </c>
      <c r="H29088" t="s">
        <v>1131</v>
      </c>
      <c r="I29088" t="s">
        <v>49</v>
      </c>
      <c r="J29088" t="s">
        <v>51</v>
      </c>
      <c r="K29088" s="5" t="s">
        <v>1132</v>
      </c>
      <c r="L29088" t="s">
        <v>1133</v>
      </c>
      <c r="M29088" s="12">
        <v>46022</v>
      </c>
    </row>
    <row r="29089" spans="1:13" x14ac:dyDescent="0.25">
      <c r="A29089">
        <v>2025</v>
      </c>
      <c r="B29089" s="2">
        <v>45931</v>
      </c>
      <c r="C29089" s="2">
        <v>46022</v>
      </c>
      <c r="D29089" t="s">
        <v>82</v>
      </c>
      <c r="E29089" t="s">
        <v>1162</v>
      </c>
      <c r="F29089">
        <v>169</v>
      </c>
      <c r="G29089" t="s">
        <v>43</v>
      </c>
      <c r="H29089" t="s">
        <v>1131</v>
      </c>
      <c r="I29089" t="s">
        <v>49</v>
      </c>
      <c r="J29089" t="s">
        <v>52</v>
      </c>
      <c r="K29089" s="5" t="s">
        <v>1132</v>
      </c>
      <c r="L29089" t="s">
        <v>1133</v>
      </c>
      <c r="M29089" s="12">
        <v>46022</v>
      </c>
    </row>
    <row r="29090" spans="1:13" x14ac:dyDescent="0.25">
      <c r="A29090">
        <v>2025</v>
      </c>
      <c r="B29090" s="2">
        <v>45931</v>
      </c>
      <c r="C29090" s="2">
        <v>46022</v>
      </c>
      <c r="D29090" t="s">
        <v>82</v>
      </c>
      <c r="E29090" t="s">
        <v>1286</v>
      </c>
      <c r="F29090">
        <v>169</v>
      </c>
      <c r="G29090" t="s">
        <v>43</v>
      </c>
      <c r="H29090" t="s">
        <v>1131</v>
      </c>
      <c r="I29090" t="s">
        <v>49</v>
      </c>
      <c r="J29090" t="s">
        <v>52</v>
      </c>
      <c r="K29090" s="5" t="s">
        <v>1132</v>
      </c>
      <c r="L29090" t="s">
        <v>1133</v>
      </c>
      <c r="M29090" s="12">
        <v>46022</v>
      </c>
    </row>
    <row r="29091" spans="1:13" x14ac:dyDescent="0.25">
      <c r="A29091">
        <v>2025</v>
      </c>
      <c r="B29091" s="2">
        <v>45931</v>
      </c>
      <c r="C29091" s="2">
        <v>46022</v>
      </c>
      <c r="D29091" t="s">
        <v>82</v>
      </c>
      <c r="E29091" t="s">
        <v>1159</v>
      </c>
      <c r="F29091">
        <v>169</v>
      </c>
      <c r="G29091" t="s">
        <v>43</v>
      </c>
      <c r="H29091" t="s">
        <v>1131</v>
      </c>
      <c r="I29091" t="s">
        <v>49</v>
      </c>
      <c r="J29091" t="s">
        <v>52</v>
      </c>
      <c r="K29091" s="5" t="s">
        <v>1132</v>
      </c>
      <c r="L29091" t="s">
        <v>1133</v>
      </c>
      <c r="M29091" s="12">
        <v>46022</v>
      </c>
    </row>
    <row r="29092" spans="1:13" x14ac:dyDescent="0.25">
      <c r="A29092">
        <v>2025</v>
      </c>
      <c r="B29092" s="2">
        <v>45931</v>
      </c>
      <c r="C29092" s="2">
        <v>46022</v>
      </c>
      <c r="D29092" t="s">
        <v>82</v>
      </c>
      <c r="E29092" t="s">
        <v>1162</v>
      </c>
      <c r="F29092">
        <v>169</v>
      </c>
      <c r="G29092" t="s">
        <v>43</v>
      </c>
      <c r="H29092" t="s">
        <v>1131</v>
      </c>
      <c r="I29092" t="s">
        <v>49</v>
      </c>
      <c r="J29092" t="s">
        <v>51</v>
      </c>
      <c r="K29092" s="5" t="s">
        <v>1132</v>
      </c>
      <c r="L29092" t="s">
        <v>1133</v>
      </c>
      <c r="M29092" s="12">
        <v>46022</v>
      </c>
    </row>
    <row r="29093" spans="1:13" x14ac:dyDescent="0.25">
      <c r="A29093">
        <v>2025</v>
      </c>
      <c r="B29093" s="2">
        <v>45931</v>
      </c>
      <c r="C29093" s="2">
        <v>46022</v>
      </c>
      <c r="D29093" t="s">
        <v>82</v>
      </c>
      <c r="E29093" t="s">
        <v>1286</v>
      </c>
      <c r="F29093">
        <v>169</v>
      </c>
      <c r="G29093" t="s">
        <v>43</v>
      </c>
      <c r="H29093" t="s">
        <v>1131</v>
      </c>
      <c r="I29093" t="s">
        <v>49</v>
      </c>
      <c r="J29093" t="s">
        <v>52</v>
      </c>
      <c r="K29093" s="5" t="s">
        <v>1132</v>
      </c>
      <c r="L29093" t="s">
        <v>1133</v>
      </c>
      <c r="M29093" s="12">
        <v>46022</v>
      </c>
    </row>
    <row r="29094" spans="1:13" x14ac:dyDescent="0.25">
      <c r="A29094">
        <v>2025</v>
      </c>
      <c r="B29094" s="2">
        <v>45931</v>
      </c>
      <c r="C29094" s="2">
        <v>46022</v>
      </c>
      <c r="D29094" t="s">
        <v>82</v>
      </c>
      <c r="E29094" t="s">
        <v>1159</v>
      </c>
      <c r="F29094">
        <v>169</v>
      </c>
      <c r="G29094" t="s">
        <v>43</v>
      </c>
      <c r="H29094" t="s">
        <v>1131</v>
      </c>
      <c r="I29094" t="s">
        <v>49</v>
      </c>
      <c r="J29094" t="s">
        <v>52</v>
      </c>
      <c r="K29094" s="5" t="s">
        <v>1132</v>
      </c>
      <c r="L29094" t="s">
        <v>1133</v>
      </c>
      <c r="M29094" s="12">
        <v>46022</v>
      </c>
    </row>
    <row r="29095" spans="1:13" x14ac:dyDescent="0.25">
      <c r="A29095">
        <v>2025</v>
      </c>
      <c r="B29095" s="2">
        <v>45931</v>
      </c>
      <c r="C29095" s="2">
        <v>46022</v>
      </c>
      <c r="D29095" t="s">
        <v>82</v>
      </c>
      <c r="E29095" t="s">
        <v>1210</v>
      </c>
      <c r="F29095">
        <v>169</v>
      </c>
      <c r="G29095" t="s">
        <v>43</v>
      </c>
      <c r="H29095" t="s">
        <v>1131</v>
      </c>
      <c r="I29095" t="s">
        <v>49</v>
      </c>
      <c r="J29095" t="s">
        <v>52</v>
      </c>
      <c r="K29095" s="5" t="s">
        <v>1132</v>
      </c>
      <c r="L29095" t="s">
        <v>1133</v>
      </c>
      <c r="M29095" s="12">
        <v>46022</v>
      </c>
    </row>
    <row r="29096" spans="1:13" x14ac:dyDescent="0.25">
      <c r="A29096">
        <v>2025</v>
      </c>
      <c r="B29096" s="2">
        <v>45931</v>
      </c>
      <c r="C29096" s="2">
        <v>46022</v>
      </c>
      <c r="D29096" t="s">
        <v>82</v>
      </c>
      <c r="E29096" t="s">
        <v>1286</v>
      </c>
      <c r="F29096">
        <v>169</v>
      </c>
      <c r="G29096" t="s">
        <v>43</v>
      </c>
      <c r="H29096" t="s">
        <v>1131</v>
      </c>
      <c r="I29096" t="s">
        <v>49</v>
      </c>
      <c r="J29096" t="s">
        <v>51</v>
      </c>
      <c r="K29096" s="5" t="s">
        <v>1132</v>
      </c>
      <c r="L29096" t="s">
        <v>1133</v>
      </c>
      <c r="M29096" s="12">
        <v>46022</v>
      </c>
    </row>
    <row r="29097" spans="1:13" x14ac:dyDescent="0.25">
      <c r="A29097">
        <v>2025</v>
      </c>
      <c r="B29097" s="2">
        <v>45931</v>
      </c>
      <c r="C29097" s="2">
        <v>46022</v>
      </c>
      <c r="D29097" t="s">
        <v>82</v>
      </c>
      <c r="E29097" t="s">
        <v>1159</v>
      </c>
      <c r="F29097">
        <v>169</v>
      </c>
      <c r="G29097" t="s">
        <v>43</v>
      </c>
      <c r="H29097" t="s">
        <v>1131</v>
      </c>
      <c r="I29097" t="s">
        <v>49</v>
      </c>
      <c r="J29097" t="s">
        <v>52</v>
      </c>
      <c r="K29097" s="5" t="s">
        <v>1132</v>
      </c>
      <c r="L29097" t="s">
        <v>1133</v>
      </c>
      <c r="M29097" s="12">
        <v>46022</v>
      </c>
    </row>
    <row r="29098" spans="1:13" x14ac:dyDescent="0.25">
      <c r="A29098">
        <v>2025</v>
      </c>
      <c r="B29098" s="2">
        <v>45931</v>
      </c>
      <c r="C29098" s="2">
        <v>46022</v>
      </c>
      <c r="D29098" t="s">
        <v>82</v>
      </c>
      <c r="E29098" t="s">
        <v>1158</v>
      </c>
      <c r="F29098">
        <v>169</v>
      </c>
      <c r="G29098" t="s">
        <v>43</v>
      </c>
      <c r="H29098" t="s">
        <v>1131</v>
      </c>
      <c r="I29098" t="s">
        <v>49</v>
      </c>
      <c r="J29098" t="s">
        <v>52</v>
      </c>
      <c r="K29098" s="5" t="s">
        <v>1132</v>
      </c>
      <c r="L29098" t="s">
        <v>1133</v>
      </c>
      <c r="M29098" s="12">
        <v>46022</v>
      </c>
    </row>
    <row r="29099" spans="1:13" x14ac:dyDescent="0.25">
      <c r="A29099">
        <v>2025</v>
      </c>
      <c r="B29099" s="2">
        <v>45931</v>
      </c>
      <c r="C29099" s="2">
        <v>46022</v>
      </c>
      <c r="D29099" t="s">
        <v>82</v>
      </c>
      <c r="E29099" t="s">
        <v>1159</v>
      </c>
      <c r="F29099">
        <v>169</v>
      </c>
      <c r="G29099" t="s">
        <v>43</v>
      </c>
      <c r="H29099" t="s">
        <v>1131</v>
      </c>
      <c r="I29099" t="s">
        <v>49</v>
      </c>
      <c r="J29099" t="s">
        <v>52</v>
      </c>
      <c r="K29099" s="5" t="s">
        <v>1132</v>
      </c>
      <c r="L29099" t="s">
        <v>1133</v>
      </c>
      <c r="M29099" s="12">
        <v>46022</v>
      </c>
    </row>
    <row r="29100" spans="1:13" x14ac:dyDescent="0.25">
      <c r="A29100">
        <v>2025</v>
      </c>
      <c r="B29100" s="2">
        <v>45931</v>
      </c>
      <c r="C29100" s="2">
        <v>46022</v>
      </c>
      <c r="D29100" t="s">
        <v>82</v>
      </c>
      <c r="E29100" t="s">
        <v>1154</v>
      </c>
      <c r="F29100">
        <v>169</v>
      </c>
      <c r="G29100" t="s">
        <v>43</v>
      </c>
      <c r="H29100" t="s">
        <v>1131</v>
      </c>
      <c r="I29100" t="s">
        <v>49</v>
      </c>
      <c r="J29100" t="s">
        <v>52</v>
      </c>
      <c r="K29100" s="5" t="s">
        <v>1132</v>
      </c>
      <c r="L29100" t="s">
        <v>1133</v>
      </c>
      <c r="M29100" s="12">
        <v>46022</v>
      </c>
    </row>
    <row r="29101" spans="1:13" x14ac:dyDescent="0.25">
      <c r="A29101">
        <v>2025</v>
      </c>
      <c r="B29101" s="2">
        <v>45931</v>
      </c>
      <c r="C29101" s="2">
        <v>46022</v>
      </c>
      <c r="D29101" t="s">
        <v>82</v>
      </c>
      <c r="E29101" t="s">
        <v>1286</v>
      </c>
      <c r="F29101">
        <v>169</v>
      </c>
      <c r="G29101" t="s">
        <v>43</v>
      </c>
      <c r="H29101" t="s">
        <v>1131</v>
      </c>
      <c r="I29101" t="s">
        <v>49</v>
      </c>
      <c r="J29101" t="s">
        <v>52</v>
      </c>
      <c r="K29101" s="5" t="s">
        <v>1132</v>
      </c>
      <c r="L29101" t="s">
        <v>1133</v>
      </c>
      <c r="M29101" s="12">
        <v>46022</v>
      </c>
    </row>
    <row r="29102" spans="1:13" x14ac:dyDescent="0.25">
      <c r="A29102">
        <v>2025</v>
      </c>
      <c r="B29102" s="2">
        <v>45931</v>
      </c>
      <c r="C29102" s="2">
        <v>46022</v>
      </c>
      <c r="D29102" t="s">
        <v>82</v>
      </c>
      <c r="E29102" t="s">
        <v>1162</v>
      </c>
      <c r="F29102">
        <v>169</v>
      </c>
      <c r="G29102" t="s">
        <v>43</v>
      </c>
      <c r="H29102" t="s">
        <v>1131</v>
      </c>
      <c r="I29102" t="s">
        <v>49</v>
      </c>
      <c r="J29102" t="s">
        <v>51</v>
      </c>
      <c r="K29102" s="5" t="s">
        <v>1132</v>
      </c>
      <c r="L29102" t="s">
        <v>1133</v>
      </c>
      <c r="M29102" s="12">
        <v>46022</v>
      </c>
    </row>
    <row r="29103" spans="1:13" x14ac:dyDescent="0.25">
      <c r="A29103">
        <v>2025</v>
      </c>
      <c r="B29103" s="2">
        <v>45931</v>
      </c>
      <c r="C29103" s="2">
        <v>46022</v>
      </c>
      <c r="D29103" t="s">
        <v>82</v>
      </c>
      <c r="E29103" t="s">
        <v>1157</v>
      </c>
      <c r="F29103">
        <v>169</v>
      </c>
      <c r="G29103" t="s">
        <v>43</v>
      </c>
      <c r="H29103" t="s">
        <v>1131</v>
      </c>
      <c r="I29103" t="s">
        <v>49</v>
      </c>
      <c r="J29103" t="s">
        <v>52</v>
      </c>
      <c r="K29103" s="5" t="s">
        <v>1132</v>
      </c>
      <c r="L29103" t="s">
        <v>1133</v>
      </c>
      <c r="M29103" s="12">
        <v>46022</v>
      </c>
    </row>
    <row r="29104" spans="1:13" x14ac:dyDescent="0.25">
      <c r="A29104">
        <v>2025</v>
      </c>
      <c r="B29104" s="2">
        <v>45931</v>
      </c>
      <c r="C29104" s="2">
        <v>46022</v>
      </c>
      <c r="D29104" t="s">
        <v>82</v>
      </c>
      <c r="E29104" t="s">
        <v>1154</v>
      </c>
      <c r="F29104">
        <v>169</v>
      </c>
      <c r="G29104" t="s">
        <v>43</v>
      </c>
      <c r="H29104" t="s">
        <v>1131</v>
      </c>
      <c r="I29104" t="s">
        <v>49</v>
      </c>
      <c r="J29104" t="s">
        <v>51</v>
      </c>
      <c r="K29104" s="5" t="s">
        <v>1132</v>
      </c>
      <c r="L29104" t="s">
        <v>1133</v>
      </c>
      <c r="M29104" s="12">
        <v>46022</v>
      </c>
    </row>
    <row r="29105" spans="1:13" x14ac:dyDescent="0.25">
      <c r="A29105">
        <v>2025</v>
      </c>
      <c r="B29105" s="2">
        <v>45931</v>
      </c>
      <c r="C29105" s="2">
        <v>46022</v>
      </c>
      <c r="D29105" t="s">
        <v>82</v>
      </c>
      <c r="E29105" t="s">
        <v>1154</v>
      </c>
      <c r="F29105">
        <v>169</v>
      </c>
      <c r="G29105" t="s">
        <v>43</v>
      </c>
      <c r="H29105" t="s">
        <v>1131</v>
      </c>
      <c r="I29105" t="s">
        <v>49</v>
      </c>
      <c r="J29105" t="s">
        <v>51</v>
      </c>
      <c r="K29105" s="5" t="s">
        <v>1132</v>
      </c>
      <c r="L29105" t="s">
        <v>1133</v>
      </c>
      <c r="M29105" s="12">
        <v>46022</v>
      </c>
    </row>
    <row r="29106" spans="1:13" x14ac:dyDescent="0.25">
      <c r="A29106">
        <v>2025</v>
      </c>
      <c r="B29106" s="2">
        <v>45931</v>
      </c>
      <c r="C29106" s="2">
        <v>46022</v>
      </c>
      <c r="D29106" t="s">
        <v>82</v>
      </c>
      <c r="E29106" t="s">
        <v>1158</v>
      </c>
      <c r="F29106">
        <v>169</v>
      </c>
      <c r="G29106" t="s">
        <v>43</v>
      </c>
      <c r="H29106" t="s">
        <v>1131</v>
      </c>
      <c r="I29106" t="s">
        <v>49</v>
      </c>
      <c r="J29106" t="s">
        <v>52</v>
      </c>
      <c r="K29106" s="5" t="s">
        <v>1132</v>
      </c>
      <c r="L29106" t="s">
        <v>1133</v>
      </c>
      <c r="M29106" s="12">
        <v>46022</v>
      </c>
    </row>
    <row r="29107" spans="1:13" x14ac:dyDescent="0.25">
      <c r="A29107">
        <v>2025</v>
      </c>
      <c r="B29107" s="2">
        <v>45931</v>
      </c>
      <c r="C29107" s="2">
        <v>46022</v>
      </c>
      <c r="D29107" t="s">
        <v>82</v>
      </c>
      <c r="E29107" t="s">
        <v>1162</v>
      </c>
      <c r="F29107">
        <v>169</v>
      </c>
      <c r="G29107" t="s">
        <v>43</v>
      </c>
      <c r="H29107" t="s">
        <v>1131</v>
      </c>
      <c r="I29107" t="s">
        <v>49</v>
      </c>
      <c r="J29107" t="s">
        <v>51</v>
      </c>
      <c r="K29107" s="5" t="s">
        <v>1132</v>
      </c>
      <c r="L29107" t="s">
        <v>1133</v>
      </c>
      <c r="M29107" s="12">
        <v>46022</v>
      </c>
    </row>
    <row r="29108" spans="1:13" x14ac:dyDescent="0.25">
      <c r="A29108">
        <v>2025</v>
      </c>
      <c r="B29108" s="2">
        <v>45931</v>
      </c>
      <c r="C29108" s="2">
        <v>46022</v>
      </c>
      <c r="D29108" t="s">
        <v>82</v>
      </c>
      <c r="E29108" t="s">
        <v>1162</v>
      </c>
      <c r="F29108">
        <v>169</v>
      </c>
      <c r="G29108" t="s">
        <v>43</v>
      </c>
      <c r="H29108" t="s">
        <v>1131</v>
      </c>
      <c r="I29108" t="s">
        <v>49</v>
      </c>
      <c r="J29108" t="s">
        <v>51</v>
      </c>
      <c r="K29108" s="5" t="s">
        <v>1132</v>
      </c>
      <c r="L29108" t="s">
        <v>1133</v>
      </c>
      <c r="M29108" s="12">
        <v>46022</v>
      </c>
    </row>
    <row r="29109" spans="1:13" x14ac:dyDescent="0.25">
      <c r="A29109">
        <v>2025</v>
      </c>
      <c r="B29109" s="2">
        <v>45931</v>
      </c>
      <c r="C29109" s="2">
        <v>46022</v>
      </c>
      <c r="D29109" t="s">
        <v>82</v>
      </c>
      <c r="E29109" t="s">
        <v>1159</v>
      </c>
      <c r="F29109">
        <v>169</v>
      </c>
      <c r="G29109" t="s">
        <v>43</v>
      </c>
      <c r="H29109" t="s">
        <v>1131</v>
      </c>
      <c r="I29109" t="s">
        <v>49</v>
      </c>
      <c r="J29109" t="s">
        <v>52</v>
      </c>
      <c r="K29109" s="5" t="s">
        <v>1132</v>
      </c>
      <c r="L29109" t="s">
        <v>1133</v>
      </c>
      <c r="M29109" s="12">
        <v>46022</v>
      </c>
    </row>
    <row r="29110" spans="1:13" x14ac:dyDescent="0.25">
      <c r="A29110">
        <v>2025</v>
      </c>
      <c r="B29110" s="2">
        <v>45931</v>
      </c>
      <c r="C29110" s="2">
        <v>46022</v>
      </c>
      <c r="D29110" t="s">
        <v>82</v>
      </c>
      <c r="E29110" t="s">
        <v>1154</v>
      </c>
      <c r="F29110">
        <v>169</v>
      </c>
      <c r="G29110" t="s">
        <v>43</v>
      </c>
      <c r="H29110" t="s">
        <v>1131</v>
      </c>
      <c r="I29110" t="s">
        <v>49</v>
      </c>
      <c r="J29110" t="s">
        <v>51</v>
      </c>
      <c r="K29110" s="5" t="s">
        <v>1132</v>
      </c>
      <c r="L29110" t="s">
        <v>1133</v>
      </c>
      <c r="M29110" s="12">
        <v>46022</v>
      </c>
    </row>
    <row r="29111" spans="1:13" x14ac:dyDescent="0.25">
      <c r="A29111">
        <v>2025</v>
      </c>
      <c r="B29111" s="2">
        <v>45931</v>
      </c>
      <c r="C29111" s="2">
        <v>46022</v>
      </c>
      <c r="D29111" t="s">
        <v>82</v>
      </c>
      <c r="E29111" t="s">
        <v>1162</v>
      </c>
      <c r="F29111">
        <v>169</v>
      </c>
      <c r="G29111" t="s">
        <v>43</v>
      </c>
      <c r="H29111" t="s">
        <v>1131</v>
      </c>
      <c r="I29111" t="s">
        <v>49</v>
      </c>
      <c r="J29111" t="s">
        <v>51</v>
      </c>
      <c r="K29111" s="5" t="s">
        <v>1132</v>
      </c>
      <c r="L29111" t="s">
        <v>1133</v>
      </c>
      <c r="M29111" s="12">
        <v>46022</v>
      </c>
    </row>
    <row r="29112" spans="1:13" x14ac:dyDescent="0.25">
      <c r="A29112">
        <v>2025</v>
      </c>
      <c r="B29112" s="2">
        <v>45931</v>
      </c>
      <c r="C29112" s="2">
        <v>46022</v>
      </c>
      <c r="D29112" t="s">
        <v>82</v>
      </c>
      <c r="E29112" t="s">
        <v>1286</v>
      </c>
      <c r="F29112">
        <v>169</v>
      </c>
      <c r="G29112" t="s">
        <v>43</v>
      </c>
      <c r="H29112" t="s">
        <v>1131</v>
      </c>
      <c r="I29112" t="s">
        <v>49</v>
      </c>
      <c r="J29112" t="s">
        <v>52</v>
      </c>
      <c r="K29112" s="5" t="s">
        <v>1132</v>
      </c>
      <c r="L29112" t="s">
        <v>1133</v>
      </c>
      <c r="M29112" s="12">
        <v>46022</v>
      </c>
    </row>
    <row r="29113" spans="1:13" x14ac:dyDescent="0.25">
      <c r="A29113">
        <v>2025</v>
      </c>
      <c r="B29113" s="2">
        <v>45931</v>
      </c>
      <c r="C29113" s="2">
        <v>46022</v>
      </c>
      <c r="D29113" t="s">
        <v>82</v>
      </c>
      <c r="E29113" t="s">
        <v>1286</v>
      </c>
      <c r="F29113">
        <v>169</v>
      </c>
      <c r="G29113" t="s">
        <v>43</v>
      </c>
      <c r="H29113" t="s">
        <v>1131</v>
      </c>
      <c r="I29113" t="s">
        <v>49</v>
      </c>
      <c r="J29113" t="s">
        <v>52</v>
      </c>
      <c r="K29113" s="5" t="s">
        <v>1132</v>
      </c>
      <c r="L29113" t="s">
        <v>1133</v>
      </c>
      <c r="M29113" s="12">
        <v>46022</v>
      </c>
    </row>
    <row r="29114" spans="1:13" x14ac:dyDescent="0.25">
      <c r="A29114">
        <v>2025</v>
      </c>
      <c r="B29114" s="2">
        <v>45931</v>
      </c>
      <c r="C29114" s="2">
        <v>46022</v>
      </c>
      <c r="D29114" t="s">
        <v>82</v>
      </c>
      <c r="E29114" t="s">
        <v>1154</v>
      </c>
      <c r="F29114">
        <v>169</v>
      </c>
      <c r="G29114" t="s">
        <v>43</v>
      </c>
      <c r="H29114" t="s">
        <v>1131</v>
      </c>
      <c r="I29114" t="s">
        <v>49</v>
      </c>
      <c r="J29114" t="s">
        <v>52</v>
      </c>
      <c r="K29114" s="5" t="s">
        <v>1132</v>
      </c>
      <c r="L29114" t="s">
        <v>1133</v>
      </c>
      <c r="M29114" s="12">
        <v>46022</v>
      </c>
    </row>
    <row r="29115" spans="1:13" x14ac:dyDescent="0.25">
      <c r="A29115">
        <v>2025</v>
      </c>
      <c r="B29115" s="2">
        <v>45931</v>
      </c>
      <c r="C29115" s="2">
        <v>46022</v>
      </c>
      <c r="D29115" t="s">
        <v>82</v>
      </c>
      <c r="E29115" t="s">
        <v>1160</v>
      </c>
      <c r="F29115">
        <v>169</v>
      </c>
      <c r="G29115" t="s">
        <v>43</v>
      </c>
      <c r="H29115" t="s">
        <v>1131</v>
      </c>
      <c r="I29115" t="s">
        <v>49</v>
      </c>
      <c r="J29115" t="s">
        <v>52</v>
      </c>
      <c r="K29115" s="5" t="s">
        <v>1132</v>
      </c>
      <c r="L29115" t="s">
        <v>1133</v>
      </c>
      <c r="M29115" s="12">
        <v>46022</v>
      </c>
    </row>
    <row r="29116" spans="1:13" x14ac:dyDescent="0.25">
      <c r="A29116">
        <v>2025</v>
      </c>
      <c r="B29116" s="2">
        <v>45931</v>
      </c>
      <c r="C29116" s="2">
        <v>46022</v>
      </c>
      <c r="D29116" t="s">
        <v>82</v>
      </c>
      <c r="E29116" t="s">
        <v>1210</v>
      </c>
      <c r="F29116">
        <v>169</v>
      </c>
      <c r="G29116" t="s">
        <v>43</v>
      </c>
      <c r="H29116" t="s">
        <v>1131</v>
      </c>
      <c r="I29116" t="s">
        <v>49</v>
      </c>
      <c r="J29116" t="s">
        <v>52</v>
      </c>
      <c r="K29116" s="5" t="s">
        <v>1132</v>
      </c>
      <c r="L29116" t="s">
        <v>1133</v>
      </c>
      <c r="M29116" s="12">
        <v>46022</v>
      </c>
    </row>
    <row r="29117" spans="1:13" x14ac:dyDescent="0.25">
      <c r="A29117">
        <v>2025</v>
      </c>
      <c r="B29117" s="2">
        <v>45931</v>
      </c>
      <c r="C29117" s="2">
        <v>46022</v>
      </c>
      <c r="D29117" t="s">
        <v>82</v>
      </c>
      <c r="E29117" t="s">
        <v>1159</v>
      </c>
      <c r="F29117">
        <v>169</v>
      </c>
      <c r="G29117" t="s">
        <v>43</v>
      </c>
      <c r="H29117" t="s">
        <v>1131</v>
      </c>
      <c r="I29117" t="s">
        <v>49</v>
      </c>
      <c r="J29117" t="s">
        <v>51</v>
      </c>
      <c r="K29117" s="5" t="s">
        <v>1132</v>
      </c>
      <c r="L29117" t="s">
        <v>1133</v>
      </c>
      <c r="M29117" s="12">
        <v>46022</v>
      </c>
    </row>
    <row r="29118" spans="1:13" x14ac:dyDescent="0.25">
      <c r="A29118">
        <v>2025</v>
      </c>
      <c r="B29118" s="2">
        <v>45931</v>
      </c>
      <c r="C29118" s="2">
        <v>46022</v>
      </c>
      <c r="D29118" t="s">
        <v>82</v>
      </c>
      <c r="E29118" t="s">
        <v>1162</v>
      </c>
      <c r="F29118">
        <v>169</v>
      </c>
      <c r="G29118" t="s">
        <v>43</v>
      </c>
      <c r="H29118" t="s">
        <v>1131</v>
      </c>
      <c r="I29118" t="s">
        <v>49</v>
      </c>
      <c r="J29118" t="s">
        <v>52</v>
      </c>
      <c r="K29118" s="5" t="s">
        <v>1132</v>
      </c>
      <c r="L29118" t="s">
        <v>1133</v>
      </c>
      <c r="M29118" s="12">
        <v>46022</v>
      </c>
    </row>
    <row r="29119" spans="1:13" x14ac:dyDescent="0.25">
      <c r="A29119">
        <v>2025</v>
      </c>
      <c r="B29119" s="2">
        <v>45931</v>
      </c>
      <c r="C29119" s="2">
        <v>46022</v>
      </c>
      <c r="D29119" t="s">
        <v>82</v>
      </c>
      <c r="E29119" t="s">
        <v>1158</v>
      </c>
      <c r="F29119">
        <v>169</v>
      </c>
      <c r="G29119" t="s">
        <v>43</v>
      </c>
      <c r="H29119" t="s">
        <v>1131</v>
      </c>
      <c r="I29119" t="s">
        <v>49</v>
      </c>
      <c r="J29119" t="s">
        <v>52</v>
      </c>
      <c r="K29119" s="5" t="s">
        <v>1132</v>
      </c>
      <c r="L29119" t="s">
        <v>1133</v>
      </c>
      <c r="M29119" s="12">
        <v>46022</v>
      </c>
    </row>
    <row r="29120" spans="1:13" x14ac:dyDescent="0.25">
      <c r="A29120">
        <v>2025</v>
      </c>
      <c r="B29120" s="2">
        <v>45931</v>
      </c>
      <c r="C29120" s="2">
        <v>46022</v>
      </c>
      <c r="D29120" t="s">
        <v>82</v>
      </c>
      <c r="E29120" t="s">
        <v>1159</v>
      </c>
      <c r="F29120">
        <v>169</v>
      </c>
      <c r="G29120" t="s">
        <v>43</v>
      </c>
      <c r="H29120" t="s">
        <v>1131</v>
      </c>
      <c r="I29120" t="s">
        <v>49</v>
      </c>
      <c r="J29120" t="s">
        <v>51</v>
      </c>
      <c r="K29120" s="5" t="s">
        <v>1132</v>
      </c>
      <c r="L29120" t="s">
        <v>1133</v>
      </c>
      <c r="M29120" s="12">
        <v>46022</v>
      </c>
    </row>
    <row r="29121" spans="1:13" x14ac:dyDescent="0.25">
      <c r="A29121">
        <v>2025</v>
      </c>
      <c r="B29121" s="2">
        <v>45931</v>
      </c>
      <c r="C29121" s="2">
        <v>46022</v>
      </c>
      <c r="D29121" t="s">
        <v>82</v>
      </c>
      <c r="E29121" t="s">
        <v>1154</v>
      </c>
      <c r="F29121">
        <v>169</v>
      </c>
      <c r="G29121" t="s">
        <v>43</v>
      </c>
      <c r="H29121" t="s">
        <v>1131</v>
      </c>
      <c r="I29121" t="s">
        <v>49</v>
      </c>
      <c r="J29121" t="s">
        <v>51</v>
      </c>
      <c r="K29121" s="5" t="s">
        <v>1132</v>
      </c>
      <c r="L29121" t="s">
        <v>1133</v>
      </c>
      <c r="M29121" s="12">
        <v>46022</v>
      </c>
    </row>
    <row r="29122" spans="1:13" x14ac:dyDescent="0.25">
      <c r="A29122">
        <v>2025</v>
      </c>
      <c r="B29122" s="2">
        <v>45931</v>
      </c>
      <c r="C29122" s="2">
        <v>46022</v>
      </c>
      <c r="D29122" t="s">
        <v>82</v>
      </c>
      <c r="E29122" t="s">
        <v>1162</v>
      </c>
      <c r="F29122">
        <v>169</v>
      </c>
      <c r="G29122" t="s">
        <v>43</v>
      </c>
      <c r="H29122" t="s">
        <v>1131</v>
      </c>
      <c r="I29122" t="s">
        <v>49</v>
      </c>
      <c r="J29122" t="s">
        <v>51</v>
      </c>
      <c r="K29122" s="5" t="s">
        <v>1132</v>
      </c>
      <c r="L29122" t="s">
        <v>1133</v>
      </c>
      <c r="M29122" s="12">
        <v>46022</v>
      </c>
    </row>
    <row r="29123" spans="1:13" x14ac:dyDescent="0.25">
      <c r="A29123">
        <v>2025</v>
      </c>
      <c r="B29123" s="2">
        <v>45931</v>
      </c>
      <c r="C29123" s="2">
        <v>46022</v>
      </c>
      <c r="D29123" t="s">
        <v>82</v>
      </c>
      <c r="E29123" t="s">
        <v>1286</v>
      </c>
      <c r="F29123">
        <v>169</v>
      </c>
      <c r="G29123" t="s">
        <v>43</v>
      </c>
      <c r="H29123" t="s">
        <v>1131</v>
      </c>
      <c r="I29123" t="s">
        <v>49</v>
      </c>
      <c r="J29123" t="s">
        <v>51</v>
      </c>
      <c r="K29123" s="5" t="s">
        <v>1132</v>
      </c>
      <c r="L29123" t="s">
        <v>1133</v>
      </c>
      <c r="M29123" s="12">
        <v>46022</v>
      </c>
    </row>
    <row r="29124" spans="1:13" x14ac:dyDescent="0.25">
      <c r="A29124">
        <v>2025</v>
      </c>
      <c r="B29124" s="2">
        <v>45931</v>
      </c>
      <c r="C29124" s="2">
        <v>46022</v>
      </c>
      <c r="D29124" t="s">
        <v>82</v>
      </c>
      <c r="E29124" t="s">
        <v>1286</v>
      </c>
      <c r="F29124">
        <v>169</v>
      </c>
      <c r="G29124" t="s">
        <v>43</v>
      </c>
      <c r="H29124" t="s">
        <v>1131</v>
      </c>
      <c r="I29124" t="s">
        <v>49</v>
      </c>
      <c r="J29124" t="s">
        <v>52</v>
      </c>
      <c r="K29124" s="5" t="s">
        <v>1132</v>
      </c>
      <c r="L29124" t="s">
        <v>1133</v>
      </c>
      <c r="M29124" s="12">
        <v>46022</v>
      </c>
    </row>
    <row r="29125" spans="1:13" x14ac:dyDescent="0.25">
      <c r="A29125">
        <v>2025</v>
      </c>
      <c r="B29125" s="2">
        <v>45931</v>
      </c>
      <c r="C29125" s="2">
        <v>46022</v>
      </c>
      <c r="D29125" t="s">
        <v>82</v>
      </c>
      <c r="E29125" t="s">
        <v>1157</v>
      </c>
      <c r="F29125">
        <v>169</v>
      </c>
      <c r="G29125" t="s">
        <v>43</v>
      </c>
      <c r="H29125" t="s">
        <v>1131</v>
      </c>
      <c r="I29125" t="s">
        <v>49</v>
      </c>
      <c r="J29125" t="s">
        <v>52</v>
      </c>
      <c r="K29125" s="5" t="s">
        <v>1132</v>
      </c>
      <c r="L29125" t="s">
        <v>1133</v>
      </c>
      <c r="M29125" s="12">
        <v>46022</v>
      </c>
    </row>
    <row r="29126" spans="1:13" x14ac:dyDescent="0.25">
      <c r="A29126">
        <v>2025</v>
      </c>
      <c r="B29126" s="2">
        <v>45931</v>
      </c>
      <c r="C29126" s="2">
        <v>46022</v>
      </c>
      <c r="D29126" t="s">
        <v>82</v>
      </c>
      <c r="E29126" t="s">
        <v>1158</v>
      </c>
      <c r="F29126">
        <v>169</v>
      </c>
      <c r="G29126" t="s">
        <v>43</v>
      </c>
      <c r="H29126" t="s">
        <v>1131</v>
      </c>
      <c r="I29126" t="s">
        <v>49</v>
      </c>
      <c r="J29126" t="s">
        <v>52</v>
      </c>
      <c r="K29126" s="5" t="s">
        <v>1132</v>
      </c>
      <c r="L29126" t="s">
        <v>1133</v>
      </c>
      <c r="M29126" s="12">
        <v>46022</v>
      </c>
    </row>
    <row r="29127" spans="1:13" x14ac:dyDescent="0.25">
      <c r="A29127">
        <v>2025</v>
      </c>
      <c r="B29127" s="2">
        <v>45931</v>
      </c>
      <c r="C29127" s="2">
        <v>46022</v>
      </c>
      <c r="D29127" t="s">
        <v>82</v>
      </c>
      <c r="E29127" t="s">
        <v>1286</v>
      </c>
      <c r="F29127">
        <v>169</v>
      </c>
      <c r="G29127" t="s">
        <v>43</v>
      </c>
      <c r="H29127" t="s">
        <v>1131</v>
      </c>
      <c r="I29127" t="s">
        <v>49</v>
      </c>
      <c r="J29127" t="s">
        <v>52</v>
      </c>
      <c r="K29127" s="5" t="s">
        <v>1132</v>
      </c>
      <c r="L29127" t="s">
        <v>1133</v>
      </c>
      <c r="M29127" s="12">
        <v>46022</v>
      </c>
    </row>
    <row r="29128" spans="1:13" x14ac:dyDescent="0.25">
      <c r="A29128">
        <v>2025</v>
      </c>
      <c r="B29128" s="2">
        <v>45931</v>
      </c>
      <c r="C29128" s="2">
        <v>46022</v>
      </c>
      <c r="D29128" t="s">
        <v>82</v>
      </c>
      <c r="E29128" t="s">
        <v>1286</v>
      </c>
      <c r="F29128">
        <v>169</v>
      </c>
      <c r="G29128" t="s">
        <v>43</v>
      </c>
      <c r="H29128" t="s">
        <v>1131</v>
      </c>
      <c r="I29128" t="s">
        <v>49</v>
      </c>
      <c r="J29128" t="s">
        <v>51</v>
      </c>
      <c r="K29128" s="5" t="s">
        <v>1132</v>
      </c>
      <c r="L29128" t="s">
        <v>1133</v>
      </c>
      <c r="M29128" s="12">
        <v>46022</v>
      </c>
    </row>
    <row r="29129" spans="1:13" x14ac:dyDescent="0.25">
      <c r="A29129">
        <v>2025</v>
      </c>
      <c r="B29129" s="2">
        <v>45931</v>
      </c>
      <c r="C29129" s="2">
        <v>46022</v>
      </c>
      <c r="D29129" t="s">
        <v>82</v>
      </c>
      <c r="E29129" t="s">
        <v>1154</v>
      </c>
      <c r="F29129">
        <v>169</v>
      </c>
      <c r="G29129" t="s">
        <v>43</v>
      </c>
      <c r="H29129" t="s">
        <v>1131</v>
      </c>
      <c r="I29129" t="s">
        <v>49</v>
      </c>
      <c r="J29129" t="s">
        <v>52</v>
      </c>
      <c r="K29129" s="5" t="s">
        <v>1132</v>
      </c>
      <c r="L29129" t="s">
        <v>1133</v>
      </c>
      <c r="M29129" s="12">
        <v>46022</v>
      </c>
    </row>
    <row r="29130" spans="1:13" x14ac:dyDescent="0.25">
      <c r="A29130">
        <v>2025</v>
      </c>
      <c r="B29130" s="2">
        <v>45931</v>
      </c>
      <c r="C29130" s="2">
        <v>46022</v>
      </c>
      <c r="D29130" t="s">
        <v>82</v>
      </c>
      <c r="E29130" t="s">
        <v>1154</v>
      </c>
      <c r="F29130">
        <v>169</v>
      </c>
      <c r="G29130" t="s">
        <v>43</v>
      </c>
      <c r="H29130" t="s">
        <v>1131</v>
      </c>
      <c r="I29130" t="s">
        <v>49</v>
      </c>
      <c r="J29130" t="s">
        <v>51</v>
      </c>
      <c r="K29130" s="5" t="s">
        <v>1132</v>
      </c>
      <c r="L29130" t="s">
        <v>1133</v>
      </c>
      <c r="M29130" s="12">
        <v>46022</v>
      </c>
    </row>
    <row r="29131" spans="1:13" x14ac:dyDescent="0.25">
      <c r="A29131">
        <v>2025</v>
      </c>
      <c r="B29131" s="2">
        <v>45931</v>
      </c>
      <c r="C29131" s="2">
        <v>46022</v>
      </c>
      <c r="D29131" t="s">
        <v>82</v>
      </c>
      <c r="E29131" t="s">
        <v>1154</v>
      </c>
      <c r="F29131">
        <v>169</v>
      </c>
      <c r="G29131" t="s">
        <v>43</v>
      </c>
      <c r="H29131" t="s">
        <v>1131</v>
      </c>
      <c r="I29131" t="s">
        <v>49</v>
      </c>
      <c r="J29131" t="s">
        <v>51</v>
      </c>
      <c r="K29131" s="5" t="s">
        <v>1132</v>
      </c>
      <c r="L29131" t="s">
        <v>1133</v>
      </c>
      <c r="M29131" s="12">
        <v>46022</v>
      </c>
    </row>
    <row r="29132" spans="1:13" x14ac:dyDescent="0.25">
      <c r="A29132">
        <v>2025</v>
      </c>
      <c r="B29132" s="2">
        <v>45931</v>
      </c>
      <c r="C29132" s="2">
        <v>46022</v>
      </c>
      <c r="D29132" t="s">
        <v>82</v>
      </c>
      <c r="E29132" t="s">
        <v>1154</v>
      </c>
      <c r="F29132">
        <v>169</v>
      </c>
      <c r="G29132" t="s">
        <v>43</v>
      </c>
      <c r="H29132" t="s">
        <v>1131</v>
      </c>
      <c r="I29132" t="s">
        <v>49</v>
      </c>
      <c r="J29132" t="s">
        <v>52</v>
      </c>
      <c r="K29132" s="5" t="s">
        <v>1132</v>
      </c>
      <c r="L29132" t="s">
        <v>1133</v>
      </c>
      <c r="M29132" s="12">
        <v>46022</v>
      </c>
    </row>
    <row r="29133" spans="1:13" x14ac:dyDescent="0.25">
      <c r="A29133">
        <v>2025</v>
      </c>
      <c r="B29133" s="2">
        <v>45931</v>
      </c>
      <c r="C29133" s="2">
        <v>46022</v>
      </c>
      <c r="D29133" t="s">
        <v>82</v>
      </c>
      <c r="E29133" t="s">
        <v>1159</v>
      </c>
      <c r="F29133">
        <v>169</v>
      </c>
      <c r="G29133" t="s">
        <v>43</v>
      </c>
      <c r="H29133" t="s">
        <v>1131</v>
      </c>
      <c r="I29133" t="s">
        <v>49</v>
      </c>
      <c r="J29133" t="s">
        <v>51</v>
      </c>
      <c r="K29133" s="5" t="s">
        <v>1132</v>
      </c>
      <c r="L29133" t="s">
        <v>1133</v>
      </c>
      <c r="M29133" s="12">
        <v>46022</v>
      </c>
    </row>
    <row r="29134" spans="1:13" x14ac:dyDescent="0.25">
      <c r="A29134">
        <v>2025</v>
      </c>
      <c r="B29134" s="2">
        <v>45931</v>
      </c>
      <c r="C29134" s="2">
        <v>46022</v>
      </c>
      <c r="D29134" t="s">
        <v>82</v>
      </c>
      <c r="E29134" t="s">
        <v>1162</v>
      </c>
      <c r="F29134">
        <v>169</v>
      </c>
      <c r="G29134" t="s">
        <v>43</v>
      </c>
      <c r="H29134" t="s">
        <v>1131</v>
      </c>
      <c r="I29134" t="s">
        <v>49</v>
      </c>
      <c r="J29134" t="s">
        <v>52</v>
      </c>
      <c r="K29134" s="5" t="s">
        <v>1132</v>
      </c>
      <c r="L29134" t="s">
        <v>1133</v>
      </c>
      <c r="M29134" s="12">
        <v>46022</v>
      </c>
    </row>
    <row r="29135" spans="1:13" x14ac:dyDescent="0.25">
      <c r="A29135">
        <v>2025</v>
      </c>
      <c r="B29135" s="2">
        <v>45931</v>
      </c>
      <c r="C29135" s="2">
        <v>46022</v>
      </c>
      <c r="D29135" t="s">
        <v>82</v>
      </c>
      <c r="E29135" t="s">
        <v>1210</v>
      </c>
      <c r="F29135">
        <v>169</v>
      </c>
      <c r="G29135" t="s">
        <v>43</v>
      </c>
      <c r="H29135" t="s">
        <v>1131</v>
      </c>
      <c r="I29135" t="s">
        <v>49</v>
      </c>
      <c r="J29135" t="s">
        <v>52</v>
      </c>
      <c r="K29135" s="5" t="s">
        <v>1132</v>
      </c>
      <c r="L29135" t="s">
        <v>1133</v>
      </c>
      <c r="M29135" s="12">
        <v>46022</v>
      </c>
    </row>
    <row r="29136" spans="1:13" x14ac:dyDescent="0.25">
      <c r="A29136">
        <v>2025</v>
      </c>
      <c r="B29136" s="2">
        <v>45931</v>
      </c>
      <c r="C29136" s="2">
        <v>46022</v>
      </c>
      <c r="D29136" t="s">
        <v>82</v>
      </c>
      <c r="E29136" t="s">
        <v>1154</v>
      </c>
      <c r="F29136">
        <v>169</v>
      </c>
      <c r="G29136" t="s">
        <v>43</v>
      </c>
      <c r="H29136" t="s">
        <v>1131</v>
      </c>
      <c r="I29136" t="s">
        <v>49</v>
      </c>
      <c r="J29136" t="s">
        <v>52</v>
      </c>
      <c r="K29136" s="5" t="s">
        <v>1132</v>
      </c>
      <c r="L29136" t="s">
        <v>1133</v>
      </c>
      <c r="M29136" s="12">
        <v>46022</v>
      </c>
    </row>
    <row r="29137" spans="1:13" x14ac:dyDescent="0.25">
      <c r="A29137">
        <v>2025</v>
      </c>
      <c r="B29137" s="2">
        <v>45931</v>
      </c>
      <c r="C29137" s="2">
        <v>46022</v>
      </c>
      <c r="D29137" t="s">
        <v>82</v>
      </c>
      <c r="E29137" t="s">
        <v>1162</v>
      </c>
      <c r="F29137">
        <v>169</v>
      </c>
      <c r="G29137" t="s">
        <v>43</v>
      </c>
      <c r="H29137" t="s">
        <v>1131</v>
      </c>
      <c r="I29137" t="s">
        <v>49</v>
      </c>
      <c r="J29137" t="s">
        <v>52</v>
      </c>
      <c r="K29137" s="5" t="s">
        <v>1132</v>
      </c>
      <c r="L29137" t="s">
        <v>1133</v>
      </c>
      <c r="M29137" s="12">
        <v>46022</v>
      </c>
    </row>
    <row r="29138" spans="1:13" x14ac:dyDescent="0.25">
      <c r="A29138">
        <v>2025</v>
      </c>
      <c r="B29138" s="2">
        <v>45931</v>
      </c>
      <c r="C29138" s="2">
        <v>46022</v>
      </c>
      <c r="D29138" t="s">
        <v>82</v>
      </c>
      <c r="E29138" t="s">
        <v>1154</v>
      </c>
      <c r="F29138">
        <v>169</v>
      </c>
      <c r="G29138" t="s">
        <v>43</v>
      </c>
      <c r="H29138" t="s">
        <v>1131</v>
      </c>
      <c r="I29138" t="s">
        <v>49</v>
      </c>
      <c r="J29138" t="s">
        <v>51</v>
      </c>
      <c r="K29138" s="5" t="s">
        <v>1132</v>
      </c>
      <c r="L29138" t="s">
        <v>1133</v>
      </c>
      <c r="M29138" s="12">
        <v>46022</v>
      </c>
    </row>
    <row r="29139" spans="1:13" x14ac:dyDescent="0.25">
      <c r="A29139">
        <v>2025</v>
      </c>
      <c r="B29139" s="2">
        <v>45931</v>
      </c>
      <c r="C29139" s="2">
        <v>46022</v>
      </c>
      <c r="D29139" t="s">
        <v>82</v>
      </c>
      <c r="E29139" t="s">
        <v>1162</v>
      </c>
      <c r="F29139">
        <v>169</v>
      </c>
      <c r="G29139" t="s">
        <v>43</v>
      </c>
      <c r="H29139" t="s">
        <v>1131</v>
      </c>
      <c r="I29139" t="s">
        <v>49</v>
      </c>
      <c r="J29139" t="s">
        <v>51</v>
      </c>
      <c r="K29139" s="5" t="s">
        <v>1132</v>
      </c>
      <c r="L29139" t="s">
        <v>1133</v>
      </c>
      <c r="M29139" s="12">
        <v>46022</v>
      </c>
    </row>
    <row r="29140" spans="1:13" x14ac:dyDescent="0.25">
      <c r="A29140">
        <v>2025</v>
      </c>
      <c r="B29140" s="2">
        <v>45931</v>
      </c>
      <c r="C29140" s="2">
        <v>46022</v>
      </c>
      <c r="D29140" t="s">
        <v>82</v>
      </c>
      <c r="E29140" t="s">
        <v>1160</v>
      </c>
      <c r="F29140">
        <v>169</v>
      </c>
      <c r="G29140" t="s">
        <v>43</v>
      </c>
      <c r="H29140" t="s">
        <v>1131</v>
      </c>
      <c r="I29140" t="s">
        <v>49</v>
      </c>
      <c r="J29140" t="s">
        <v>51</v>
      </c>
      <c r="K29140" s="5" t="s">
        <v>1132</v>
      </c>
      <c r="L29140" t="s">
        <v>1133</v>
      </c>
      <c r="M29140" s="12">
        <v>46022</v>
      </c>
    </row>
    <row r="29141" spans="1:13" x14ac:dyDescent="0.25">
      <c r="A29141">
        <v>2025</v>
      </c>
      <c r="B29141" s="2">
        <v>45931</v>
      </c>
      <c r="C29141" s="2">
        <v>46022</v>
      </c>
      <c r="D29141" t="s">
        <v>82</v>
      </c>
      <c r="E29141" t="s">
        <v>1210</v>
      </c>
      <c r="F29141">
        <v>169</v>
      </c>
      <c r="G29141" t="s">
        <v>43</v>
      </c>
      <c r="H29141" t="s">
        <v>1131</v>
      </c>
      <c r="I29141" t="s">
        <v>49</v>
      </c>
      <c r="J29141" t="s">
        <v>51</v>
      </c>
      <c r="K29141" s="5" t="s">
        <v>1132</v>
      </c>
      <c r="L29141" t="s">
        <v>1133</v>
      </c>
      <c r="M29141" s="12">
        <v>46022</v>
      </c>
    </row>
    <row r="29142" spans="1:13" x14ac:dyDescent="0.25">
      <c r="A29142">
        <v>2025</v>
      </c>
      <c r="B29142" s="2">
        <v>45931</v>
      </c>
      <c r="C29142" s="2">
        <v>46022</v>
      </c>
      <c r="D29142" t="s">
        <v>82</v>
      </c>
      <c r="E29142" t="s">
        <v>1286</v>
      </c>
      <c r="F29142">
        <v>169</v>
      </c>
      <c r="G29142" t="s">
        <v>43</v>
      </c>
      <c r="H29142" t="s">
        <v>1131</v>
      </c>
      <c r="I29142" t="s">
        <v>49</v>
      </c>
      <c r="J29142" t="s">
        <v>52</v>
      </c>
      <c r="K29142" s="5" t="s">
        <v>1132</v>
      </c>
      <c r="L29142" t="s">
        <v>1133</v>
      </c>
      <c r="M29142" s="12">
        <v>46022</v>
      </c>
    </row>
    <row r="29143" spans="1:13" x14ac:dyDescent="0.25">
      <c r="A29143">
        <v>2025</v>
      </c>
      <c r="B29143" s="2">
        <v>45931</v>
      </c>
      <c r="C29143" s="2">
        <v>46022</v>
      </c>
      <c r="D29143" t="s">
        <v>82</v>
      </c>
      <c r="E29143" t="s">
        <v>1210</v>
      </c>
      <c r="F29143">
        <v>169</v>
      </c>
      <c r="G29143" t="s">
        <v>43</v>
      </c>
      <c r="H29143" t="s">
        <v>1131</v>
      </c>
      <c r="I29143" t="s">
        <v>49</v>
      </c>
      <c r="J29143" t="s">
        <v>52</v>
      </c>
      <c r="K29143" s="5" t="s">
        <v>1132</v>
      </c>
      <c r="L29143" t="s">
        <v>1133</v>
      </c>
      <c r="M29143" s="12">
        <v>46022</v>
      </c>
    </row>
    <row r="29144" spans="1:13" x14ac:dyDescent="0.25">
      <c r="A29144">
        <v>2025</v>
      </c>
      <c r="B29144" s="2">
        <v>45931</v>
      </c>
      <c r="C29144" s="2">
        <v>46022</v>
      </c>
      <c r="D29144" t="s">
        <v>82</v>
      </c>
      <c r="E29144" t="s">
        <v>1162</v>
      </c>
      <c r="F29144">
        <v>169</v>
      </c>
      <c r="G29144" t="s">
        <v>43</v>
      </c>
      <c r="H29144" t="s">
        <v>1131</v>
      </c>
      <c r="I29144" t="s">
        <v>49</v>
      </c>
      <c r="J29144" t="s">
        <v>51</v>
      </c>
      <c r="K29144" s="5" t="s">
        <v>1132</v>
      </c>
      <c r="L29144" t="s">
        <v>1133</v>
      </c>
      <c r="M29144" s="12">
        <v>46022</v>
      </c>
    </row>
    <row r="29145" spans="1:13" x14ac:dyDescent="0.25">
      <c r="A29145">
        <v>2025</v>
      </c>
      <c r="B29145" s="2">
        <v>45931</v>
      </c>
      <c r="C29145" s="2">
        <v>46022</v>
      </c>
      <c r="D29145" t="s">
        <v>82</v>
      </c>
      <c r="E29145" t="s">
        <v>1159</v>
      </c>
      <c r="F29145">
        <v>169</v>
      </c>
      <c r="G29145" t="s">
        <v>43</v>
      </c>
      <c r="H29145" t="s">
        <v>1131</v>
      </c>
      <c r="I29145" t="s">
        <v>49</v>
      </c>
      <c r="J29145" t="s">
        <v>52</v>
      </c>
      <c r="K29145" s="5" t="s">
        <v>1132</v>
      </c>
      <c r="L29145" t="s">
        <v>1133</v>
      </c>
      <c r="M29145" s="12">
        <v>46022</v>
      </c>
    </row>
    <row r="29146" spans="1:13" x14ac:dyDescent="0.25">
      <c r="A29146">
        <v>2025</v>
      </c>
      <c r="B29146" s="2">
        <v>45931</v>
      </c>
      <c r="C29146" s="2">
        <v>46022</v>
      </c>
      <c r="D29146" t="s">
        <v>82</v>
      </c>
      <c r="E29146" t="s">
        <v>1154</v>
      </c>
      <c r="F29146">
        <v>169</v>
      </c>
      <c r="G29146" t="s">
        <v>43</v>
      </c>
      <c r="H29146" t="s">
        <v>1131</v>
      </c>
      <c r="I29146" t="s">
        <v>49</v>
      </c>
      <c r="J29146" t="s">
        <v>51</v>
      </c>
      <c r="K29146" s="5" t="s">
        <v>1132</v>
      </c>
      <c r="L29146" t="s">
        <v>1133</v>
      </c>
      <c r="M29146" s="12">
        <v>46022</v>
      </c>
    </row>
    <row r="29147" spans="1:13" x14ac:dyDescent="0.25">
      <c r="A29147">
        <v>2025</v>
      </c>
      <c r="B29147" s="2">
        <v>45931</v>
      </c>
      <c r="C29147" s="2">
        <v>46022</v>
      </c>
      <c r="D29147" t="s">
        <v>82</v>
      </c>
      <c r="E29147" t="s">
        <v>1157</v>
      </c>
      <c r="F29147">
        <v>169</v>
      </c>
      <c r="G29147" t="s">
        <v>43</v>
      </c>
      <c r="H29147" t="s">
        <v>1131</v>
      </c>
      <c r="I29147" t="s">
        <v>49</v>
      </c>
      <c r="J29147" t="s">
        <v>52</v>
      </c>
      <c r="K29147" s="5" t="s">
        <v>1132</v>
      </c>
      <c r="L29147" t="s">
        <v>1133</v>
      </c>
      <c r="M29147" s="12">
        <v>46022</v>
      </c>
    </row>
    <row r="29148" spans="1:13" x14ac:dyDescent="0.25">
      <c r="A29148">
        <v>2025</v>
      </c>
      <c r="B29148" s="2">
        <v>45931</v>
      </c>
      <c r="C29148" s="2">
        <v>46022</v>
      </c>
      <c r="D29148" t="s">
        <v>82</v>
      </c>
      <c r="E29148" t="s">
        <v>1162</v>
      </c>
      <c r="F29148">
        <v>169</v>
      </c>
      <c r="G29148" t="s">
        <v>43</v>
      </c>
      <c r="H29148" t="s">
        <v>1131</v>
      </c>
      <c r="I29148" t="s">
        <v>49</v>
      </c>
      <c r="J29148" t="s">
        <v>52</v>
      </c>
      <c r="K29148" s="5" t="s">
        <v>1132</v>
      </c>
      <c r="L29148" t="s">
        <v>1133</v>
      </c>
      <c r="M29148" s="12">
        <v>46022</v>
      </c>
    </row>
    <row r="29149" spans="1:13" x14ac:dyDescent="0.25">
      <c r="A29149">
        <v>2025</v>
      </c>
      <c r="B29149" s="2">
        <v>45931</v>
      </c>
      <c r="C29149" s="2">
        <v>46022</v>
      </c>
      <c r="D29149" t="s">
        <v>82</v>
      </c>
      <c r="E29149" t="s">
        <v>1154</v>
      </c>
      <c r="F29149">
        <v>169</v>
      </c>
      <c r="G29149" t="s">
        <v>43</v>
      </c>
      <c r="H29149" t="s">
        <v>1131</v>
      </c>
      <c r="I29149" t="s">
        <v>49</v>
      </c>
      <c r="J29149" t="s">
        <v>52</v>
      </c>
      <c r="K29149" s="5" t="s">
        <v>1132</v>
      </c>
      <c r="L29149" t="s">
        <v>1133</v>
      </c>
      <c r="M29149" s="12">
        <v>46022</v>
      </c>
    </row>
    <row r="29150" spans="1:13" x14ac:dyDescent="0.25">
      <c r="A29150">
        <v>2025</v>
      </c>
      <c r="B29150" s="2">
        <v>45931</v>
      </c>
      <c r="C29150" s="2">
        <v>46022</v>
      </c>
      <c r="D29150" t="s">
        <v>82</v>
      </c>
      <c r="E29150" t="s">
        <v>1154</v>
      </c>
      <c r="F29150">
        <v>169</v>
      </c>
      <c r="G29150" t="s">
        <v>43</v>
      </c>
      <c r="H29150" t="s">
        <v>1131</v>
      </c>
      <c r="I29150" t="s">
        <v>49</v>
      </c>
      <c r="J29150" t="s">
        <v>51</v>
      </c>
      <c r="K29150" s="5" t="s">
        <v>1132</v>
      </c>
      <c r="L29150" t="s">
        <v>1133</v>
      </c>
      <c r="M29150" s="12">
        <v>46022</v>
      </c>
    </row>
    <row r="29151" spans="1:13" x14ac:dyDescent="0.25">
      <c r="A29151">
        <v>2025</v>
      </c>
      <c r="B29151" s="2">
        <v>45931</v>
      </c>
      <c r="C29151" s="2">
        <v>46022</v>
      </c>
      <c r="D29151" t="s">
        <v>82</v>
      </c>
      <c r="E29151" t="s">
        <v>1154</v>
      </c>
      <c r="F29151">
        <v>169</v>
      </c>
      <c r="G29151" t="s">
        <v>43</v>
      </c>
      <c r="H29151" t="s">
        <v>1131</v>
      </c>
      <c r="I29151" t="s">
        <v>49</v>
      </c>
      <c r="J29151" t="s">
        <v>51</v>
      </c>
      <c r="K29151" s="5" t="s">
        <v>1132</v>
      </c>
      <c r="L29151" t="s">
        <v>1133</v>
      </c>
      <c r="M29151" s="12">
        <v>46022</v>
      </c>
    </row>
    <row r="29152" spans="1:13" x14ac:dyDescent="0.25">
      <c r="A29152">
        <v>2025</v>
      </c>
      <c r="B29152" s="2">
        <v>45931</v>
      </c>
      <c r="C29152" s="2">
        <v>46022</v>
      </c>
      <c r="D29152" t="s">
        <v>82</v>
      </c>
      <c r="E29152" t="s">
        <v>1159</v>
      </c>
      <c r="F29152">
        <v>169</v>
      </c>
      <c r="G29152" t="s">
        <v>43</v>
      </c>
      <c r="H29152" t="s">
        <v>1131</v>
      </c>
      <c r="I29152" t="s">
        <v>49</v>
      </c>
      <c r="J29152" t="s">
        <v>51</v>
      </c>
      <c r="K29152" s="5" t="s">
        <v>1132</v>
      </c>
      <c r="L29152" t="s">
        <v>1133</v>
      </c>
      <c r="M29152" s="12">
        <v>46022</v>
      </c>
    </row>
    <row r="29153" spans="1:13" x14ac:dyDescent="0.25">
      <c r="A29153">
        <v>2025</v>
      </c>
      <c r="B29153" s="2">
        <v>45931</v>
      </c>
      <c r="C29153" s="2">
        <v>46022</v>
      </c>
      <c r="D29153" t="s">
        <v>82</v>
      </c>
      <c r="E29153" t="s">
        <v>1154</v>
      </c>
      <c r="F29153">
        <v>169</v>
      </c>
      <c r="G29153" t="s">
        <v>43</v>
      </c>
      <c r="H29153" t="s">
        <v>1131</v>
      </c>
      <c r="I29153" t="s">
        <v>49</v>
      </c>
      <c r="J29153" t="s">
        <v>52</v>
      </c>
      <c r="K29153" s="5" t="s">
        <v>1132</v>
      </c>
      <c r="L29153" t="s">
        <v>1133</v>
      </c>
      <c r="M29153" s="12">
        <v>46022</v>
      </c>
    </row>
    <row r="29154" spans="1:13" x14ac:dyDescent="0.25">
      <c r="A29154">
        <v>2025</v>
      </c>
      <c r="B29154" s="2">
        <v>45931</v>
      </c>
      <c r="C29154" s="2">
        <v>46022</v>
      </c>
      <c r="D29154" t="s">
        <v>82</v>
      </c>
      <c r="E29154" t="s">
        <v>1162</v>
      </c>
      <c r="F29154">
        <v>169</v>
      </c>
      <c r="G29154" t="s">
        <v>43</v>
      </c>
      <c r="H29154" t="s">
        <v>1131</v>
      </c>
      <c r="I29154" t="s">
        <v>49</v>
      </c>
      <c r="J29154" t="s">
        <v>52</v>
      </c>
      <c r="K29154" s="5" t="s">
        <v>1132</v>
      </c>
      <c r="L29154" t="s">
        <v>1133</v>
      </c>
      <c r="M29154" s="12">
        <v>46022</v>
      </c>
    </row>
    <row r="29155" spans="1:13" x14ac:dyDescent="0.25">
      <c r="A29155">
        <v>2025</v>
      </c>
      <c r="B29155" s="2">
        <v>45931</v>
      </c>
      <c r="C29155" s="2">
        <v>46022</v>
      </c>
      <c r="D29155" t="s">
        <v>82</v>
      </c>
      <c r="E29155" t="s">
        <v>1154</v>
      </c>
      <c r="F29155">
        <v>169</v>
      </c>
      <c r="G29155" t="s">
        <v>43</v>
      </c>
      <c r="H29155" t="s">
        <v>1131</v>
      </c>
      <c r="I29155" t="s">
        <v>49</v>
      </c>
      <c r="J29155" t="s">
        <v>52</v>
      </c>
      <c r="K29155" s="5" t="s">
        <v>1132</v>
      </c>
      <c r="L29155" t="s">
        <v>1133</v>
      </c>
      <c r="M29155" s="12">
        <v>46022</v>
      </c>
    </row>
    <row r="29156" spans="1:13" x14ac:dyDescent="0.25">
      <c r="A29156">
        <v>2025</v>
      </c>
      <c r="B29156" s="2">
        <v>45931</v>
      </c>
      <c r="C29156" s="2">
        <v>46022</v>
      </c>
      <c r="D29156" t="s">
        <v>82</v>
      </c>
      <c r="E29156" t="s">
        <v>1159</v>
      </c>
      <c r="F29156">
        <v>169</v>
      </c>
      <c r="G29156" t="s">
        <v>43</v>
      </c>
      <c r="H29156" t="s">
        <v>1131</v>
      </c>
      <c r="I29156" t="s">
        <v>49</v>
      </c>
      <c r="J29156" t="s">
        <v>52</v>
      </c>
      <c r="K29156" s="5" t="s">
        <v>1132</v>
      </c>
      <c r="L29156" t="s">
        <v>1133</v>
      </c>
      <c r="M29156" s="12">
        <v>46022</v>
      </c>
    </row>
    <row r="29157" spans="1:13" x14ac:dyDescent="0.25">
      <c r="A29157">
        <v>2025</v>
      </c>
      <c r="B29157" s="2">
        <v>45931</v>
      </c>
      <c r="C29157" s="2">
        <v>46022</v>
      </c>
      <c r="D29157" t="s">
        <v>82</v>
      </c>
      <c r="E29157" t="s">
        <v>1162</v>
      </c>
      <c r="F29157">
        <v>169</v>
      </c>
      <c r="G29157" t="s">
        <v>43</v>
      </c>
      <c r="H29157" t="s">
        <v>1131</v>
      </c>
      <c r="I29157" t="s">
        <v>49</v>
      </c>
      <c r="J29157" t="s">
        <v>52</v>
      </c>
      <c r="K29157" s="5" t="s">
        <v>1132</v>
      </c>
      <c r="L29157" t="s">
        <v>1133</v>
      </c>
      <c r="M29157" s="12">
        <v>46022</v>
      </c>
    </row>
    <row r="29158" spans="1:13" x14ac:dyDescent="0.25">
      <c r="A29158">
        <v>2025</v>
      </c>
      <c r="B29158" s="2">
        <v>45931</v>
      </c>
      <c r="C29158" s="2">
        <v>46022</v>
      </c>
      <c r="D29158" t="s">
        <v>82</v>
      </c>
      <c r="E29158" t="s">
        <v>1286</v>
      </c>
      <c r="F29158">
        <v>169</v>
      </c>
      <c r="G29158" t="s">
        <v>43</v>
      </c>
      <c r="H29158" t="s">
        <v>1131</v>
      </c>
      <c r="I29158" t="s">
        <v>49</v>
      </c>
      <c r="J29158" t="s">
        <v>52</v>
      </c>
      <c r="K29158" s="5" t="s">
        <v>1132</v>
      </c>
      <c r="L29158" t="s">
        <v>1133</v>
      </c>
      <c r="M29158" s="12">
        <v>46022</v>
      </c>
    </row>
    <row r="29159" spans="1:13" x14ac:dyDescent="0.25">
      <c r="A29159">
        <v>2025</v>
      </c>
      <c r="B29159" s="2">
        <v>45931</v>
      </c>
      <c r="C29159" s="2">
        <v>46022</v>
      </c>
      <c r="D29159" t="s">
        <v>82</v>
      </c>
      <c r="E29159" t="s">
        <v>1158</v>
      </c>
      <c r="F29159">
        <v>169</v>
      </c>
      <c r="G29159" t="s">
        <v>43</v>
      </c>
      <c r="H29159" t="s">
        <v>1131</v>
      </c>
      <c r="I29159" t="s">
        <v>49</v>
      </c>
      <c r="J29159" t="s">
        <v>51</v>
      </c>
      <c r="K29159" s="5" t="s">
        <v>1132</v>
      </c>
      <c r="L29159" t="s">
        <v>1133</v>
      </c>
      <c r="M29159" s="12">
        <v>46022</v>
      </c>
    </row>
    <row r="29160" spans="1:13" x14ac:dyDescent="0.25">
      <c r="A29160">
        <v>2025</v>
      </c>
      <c r="B29160" s="2">
        <v>45931</v>
      </c>
      <c r="C29160" s="2">
        <v>46022</v>
      </c>
      <c r="D29160" t="s">
        <v>82</v>
      </c>
      <c r="E29160" t="s">
        <v>1154</v>
      </c>
      <c r="F29160">
        <v>169</v>
      </c>
      <c r="G29160" t="s">
        <v>43</v>
      </c>
      <c r="H29160" t="s">
        <v>1131</v>
      </c>
      <c r="I29160" t="s">
        <v>49</v>
      </c>
      <c r="J29160" t="s">
        <v>52</v>
      </c>
      <c r="K29160" s="5" t="s">
        <v>1132</v>
      </c>
      <c r="L29160" t="s">
        <v>1133</v>
      </c>
      <c r="M29160" s="12">
        <v>46022</v>
      </c>
    </row>
    <row r="29161" spans="1:13" x14ac:dyDescent="0.25">
      <c r="A29161">
        <v>2025</v>
      </c>
      <c r="B29161" s="2">
        <v>45931</v>
      </c>
      <c r="C29161" s="2">
        <v>46022</v>
      </c>
      <c r="D29161" t="s">
        <v>82</v>
      </c>
      <c r="E29161" t="s">
        <v>1154</v>
      </c>
      <c r="F29161">
        <v>169</v>
      </c>
      <c r="G29161" t="s">
        <v>43</v>
      </c>
      <c r="H29161" t="s">
        <v>1131</v>
      </c>
      <c r="I29161" t="s">
        <v>49</v>
      </c>
      <c r="J29161" t="s">
        <v>51</v>
      </c>
      <c r="K29161" s="5" t="s">
        <v>1132</v>
      </c>
      <c r="L29161" t="s">
        <v>1133</v>
      </c>
      <c r="M29161" s="12">
        <v>46022</v>
      </c>
    </row>
    <row r="29162" spans="1:13" x14ac:dyDescent="0.25">
      <c r="A29162">
        <v>2025</v>
      </c>
      <c r="B29162" s="2">
        <v>45931</v>
      </c>
      <c r="C29162" s="2">
        <v>46022</v>
      </c>
      <c r="D29162" t="s">
        <v>82</v>
      </c>
      <c r="E29162" t="s">
        <v>1286</v>
      </c>
      <c r="F29162">
        <v>169</v>
      </c>
      <c r="G29162" t="s">
        <v>43</v>
      </c>
      <c r="H29162" t="s">
        <v>1131</v>
      </c>
      <c r="I29162" t="s">
        <v>49</v>
      </c>
      <c r="J29162" t="s">
        <v>52</v>
      </c>
      <c r="K29162" s="5" t="s">
        <v>1132</v>
      </c>
      <c r="L29162" t="s">
        <v>1133</v>
      </c>
      <c r="M29162" s="12">
        <v>46022</v>
      </c>
    </row>
    <row r="29163" spans="1:13" x14ac:dyDescent="0.25">
      <c r="A29163">
        <v>2025</v>
      </c>
      <c r="B29163" s="2">
        <v>45931</v>
      </c>
      <c r="C29163" s="2">
        <v>46022</v>
      </c>
      <c r="D29163" t="s">
        <v>82</v>
      </c>
      <c r="E29163" t="s">
        <v>1160</v>
      </c>
      <c r="F29163">
        <v>169</v>
      </c>
      <c r="G29163" t="s">
        <v>43</v>
      </c>
      <c r="H29163" t="s">
        <v>1131</v>
      </c>
      <c r="I29163" t="s">
        <v>49</v>
      </c>
      <c r="J29163" t="s">
        <v>51</v>
      </c>
      <c r="K29163" s="5" t="s">
        <v>1132</v>
      </c>
      <c r="L29163" t="s">
        <v>1133</v>
      </c>
      <c r="M29163" s="12">
        <v>46022</v>
      </c>
    </row>
    <row r="29164" spans="1:13" x14ac:dyDescent="0.25">
      <c r="A29164">
        <v>2025</v>
      </c>
      <c r="B29164" s="2">
        <v>45931</v>
      </c>
      <c r="C29164" s="2">
        <v>46022</v>
      </c>
      <c r="D29164" t="s">
        <v>82</v>
      </c>
      <c r="E29164" t="s">
        <v>1154</v>
      </c>
      <c r="F29164">
        <v>169</v>
      </c>
      <c r="G29164" t="s">
        <v>43</v>
      </c>
      <c r="H29164" t="s">
        <v>1131</v>
      </c>
      <c r="I29164" t="s">
        <v>49</v>
      </c>
      <c r="J29164" t="s">
        <v>51</v>
      </c>
      <c r="K29164" s="5" t="s">
        <v>1132</v>
      </c>
      <c r="L29164" t="s">
        <v>1133</v>
      </c>
      <c r="M29164" s="12">
        <v>46022</v>
      </c>
    </row>
    <row r="29165" spans="1:13" x14ac:dyDescent="0.25">
      <c r="A29165">
        <v>2025</v>
      </c>
      <c r="B29165" s="2">
        <v>45931</v>
      </c>
      <c r="C29165" s="2">
        <v>46022</v>
      </c>
      <c r="D29165" t="s">
        <v>82</v>
      </c>
      <c r="E29165" t="s">
        <v>1154</v>
      </c>
      <c r="F29165">
        <v>169</v>
      </c>
      <c r="G29165" t="s">
        <v>43</v>
      </c>
      <c r="H29165" t="s">
        <v>1131</v>
      </c>
      <c r="I29165" t="s">
        <v>49</v>
      </c>
      <c r="J29165" t="s">
        <v>51</v>
      </c>
      <c r="K29165" s="5" t="s">
        <v>1132</v>
      </c>
      <c r="L29165" t="s">
        <v>1133</v>
      </c>
      <c r="M29165" s="12">
        <v>46022</v>
      </c>
    </row>
    <row r="29166" spans="1:13" x14ac:dyDescent="0.25">
      <c r="A29166">
        <v>2025</v>
      </c>
      <c r="B29166" s="2">
        <v>45931</v>
      </c>
      <c r="C29166" s="2">
        <v>46022</v>
      </c>
      <c r="D29166" t="s">
        <v>82</v>
      </c>
      <c r="E29166" t="s">
        <v>1286</v>
      </c>
      <c r="F29166">
        <v>169</v>
      </c>
      <c r="G29166" t="s">
        <v>43</v>
      </c>
      <c r="H29166" t="s">
        <v>1131</v>
      </c>
      <c r="I29166" t="s">
        <v>49</v>
      </c>
      <c r="J29166" t="s">
        <v>52</v>
      </c>
      <c r="K29166" s="5" t="s">
        <v>1132</v>
      </c>
      <c r="L29166" t="s">
        <v>1133</v>
      </c>
      <c r="M29166" s="12">
        <v>46022</v>
      </c>
    </row>
    <row r="29167" spans="1:13" x14ac:dyDescent="0.25">
      <c r="A29167">
        <v>2025</v>
      </c>
      <c r="B29167" s="2">
        <v>45931</v>
      </c>
      <c r="C29167" s="2">
        <v>46022</v>
      </c>
      <c r="D29167" t="s">
        <v>82</v>
      </c>
      <c r="E29167" t="s">
        <v>1162</v>
      </c>
      <c r="F29167">
        <v>169</v>
      </c>
      <c r="G29167" t="s">
        <v>43</v>
      </c>
      <c r="H29167" t="s">
        <v>1131</v>
      </c>
      <c r="I29167" t="s">
        <v>49</v>
      </c>
      <c r="J29167" t="s">
        <v>52</v>
      </c>
      <c r="K29167" s="5" t="s">
        <v>1132</v>
      </c>
      <c r="L29167" t="s">
        <v>1133</v>
      </c>
      <c r="M29167" s="12">
        <v>46022</v>
      </c>
    </row>
    <row r="29168" spans="1:13" x14ac:dyDescent="0.25">
      <c r="A29168">
        <v>2025</v>
      </c>
      <c r="B29168" s="2">
        <v>45931</v>
      </c>
      <c r="C29168" s="2">
        <v>46022</v>
      </c>
      <c r="D29168" t="s">
        <v>82</v>
      </c>
      <c r="E29168" t="s">
        <v>1162</v>
      </c>
      <c r="F29168">
        <v>169</v>
      </c>
      <c r="G29168" t="s">
        <v>43</v>
      </c>
      <c r="H29168" t="s">
        <v>1131</v>
      </c>
      <c r="I29168" t="s">
        <v>49</v>
      </c>
      <c r="J29168" t="s">
        <v>51</v>
      </c>
      <c r="K29168" s="5" t="s">
        <v>1132</v>
      </c>
      <c r="L29168" t="s">
        <v>1133</v>
      </c>
      <c r="M29168" s="12">
        <v>46022</v>
      </c>
    </row>
    <row r="29169" spans="1:13" x14ac:dyDescent="0.25">
      <c r="A29169">
        <v>2025</v>
      </c>
      <c r="B29169" s="2">
        <v>45931</v>
      </c>
      <c r="C29169" s="2">
        <v>46022</v>
      </c>
      <c r="D29169" t="s">
        <v>82</v>
      </c>
      <c r="E29169" t="s">
        <v>1162</v>
      </c>
      <c r="F29169">
        <v>169</v>
      </c>
      <c r="G29169" t="s">
        <v>43</v>
      </c>
      <c r="H29169" t="s">
        <v>1131</v>
      </c>
      <c r="I29169" t="s">
        <v>49</v>
      </c>
      <c r="J29169" t="s">
        <v>52</v>
      </c>
      <c r="K29169" s="5" t="s">
        <v>1132</v>
      </c>
      <c r="L29169" t="s">
        <v>1133</v>
      </c>
      <c r="M29169" s="12">
        <v>46022</v>
      </c>
    </row>
    <row r="29170" spans="1:13" x14ac:dyDescent="0.25">
      <c r="A29170">
        <v>2025</v>
      </c>
      <c r="B29170" s="2">
        <v>45931</v>
      </c>
      <c r="C29170" s="2">
        <v>46022</v>
      </c>
      <c r="D29170" t="s">
        <v>82</v>
      </c>
      <c r="E29170" t="s">
        <v>1286</v>
      </c>
      <c r="F29170">
        <v>169</v>
      </c>
      <c r="G29170" t="s">
        <v>43</v>
      </c>
      <c r="H29170" t="s">
        <v>1131</v>
      </c>
      <c r="I29170" t="s">
        <v>49</v>
      </c>
      <c r="J29170" t="s">
        <v>52</v>
      </c>
      <c r="K29170" s="5" t="s">
        <v>1132</v>
      </c>
      <c r="L29170" t="s">
        <v>1133</v>
      </c>
      <c r="M29170" s="12">
        <v>46022</v>
      </c>
    </row>
    <row r="29171" spans="1:13" x14ac:dyDescent="0.25">
      <c r="A29171">
        <v>2025</v>
      </c>
      <c r="B29171" s="2">
        <v>45931</v>
      </c>
      <c r="C29171" s="2">
        <v>46022</v>
      </c>
      <c r="D29171" t="s">
        <v>82</v>
      </c>
      <c r="E29171" t="s">
        <v>1159</v>
      </c>
      <c r="F29171">
        <v>169</v>
      </c>
      <c r="G29171" t="s">
        <v>43</v>
      </c>
      <c r="H29171" t="s">
        <v>1131</v>
      </c>
      <c r="I29171" t="s">
        <v>49</v>
      </c>
      <c r="J29171" t="s">
        <v>51</v>
      </c>
      <c r="K29171" s="5" t="s">
        <v>1132</v>
      </c>
      <c r="L29171" t="s">
        <v>1133</v>
      </c>
      <c r="M29171" s="12">
        <v>46022</v>
      </c>
    </row>
    <row r="29172" spans="1:13" x14ac:dyDescent="0.25">
      <c r="A29172">
        <v>2025</v>
      </c>
      <c r="B29172" s="2">
        <v>45931</v>
      </c>
      <c r="C29172" s="2">
        <v>46022</v>
      </c>
      <c r="D29172" t="s">
        <v>82</v>
      </c>
      <c r="E29172" t="s">
        <v>1286</v>
      </c>
      <c r="F29172">
        <v>169</v>
      </c>
      <c r="G29172" t="s">
        <v>43</v>
      </c>
      <c r="H29172" t="s">
        <v>1131</v>
      </c>
      <c r="I29172" t="s">
        <v>49</v>
      </c>
      <c r="J29172" t="s">
        <v>52</v>
      </c>
      <c r="K29172" s="5" t="s">
        <v>1132</v>
      </c>
      <c r="L29172" t="s">
        <v>1133</v>
      </c>
      <c r="M29172" s="12">
        <v>46022</v>
      </c>
    </row>
    <row r="29173" spans="1:13" x14ac:dyDescent="0.25">
      <c r="A29173">
        <v>2025</v>
      </c>
      <c r="B29173" s="2">
        <v>45931</v>
      </c>
      <c r="C29173" s="2">
        <v>46022</v>
      </c>
      <c r="D29173" t="s">
        <v>82</v>
      </c>
      <c r="E29173" t="s">
        <v>1162</v>
      </c>
      <c r="F29173">
        <v>169</v>
      </c>
      <c r="G29173" t="s">
        <v>43</v>
      </c>
      <c r="H29173" t="s">
        <v>1131</v>
      </c>
      <c r="I29173" t="s">
        <v>49</v>
      </c>
      <c r="J29173" t="s">
        <v>52</v>
      </c>
      <c r="K29173" s="5" t="s">
        <v>1132</v>
      </c>
      <c r="L29173" t="s">
        <v>1133</v>
      </c>
      <c r="M29173" s="12">
        <v>46022</v>
      </c>
    </row>
    <row r="29174" spans="1:13" x14ac:dyDescent="0.25">
      <c r="A29174">
        <v>2025</v>
      </c>
      <c r="B29174" s="2">
        <v>45931</v>
      </c>
      <c r="C29174" s="2">
        <v>46022</v>
      </c>
      <c r="D29174" t="s">
        <v>82</v>
      </c>
      <c r="E29174" t="s">
        <v>1160</v>
      </c>
      <c r="F29174">
        <v>169</v>
      </c>
      <c r="G29174" t="s">
        <v>43</v>
      </c>
      <c r="H29174" t="s">
        <v>1131</v>
      </c>
      <c r="I29174" t="s">
        <v>49</v>
      </c>
      <c r="J29174" t="s">
        <v>52</v>
      </c>
      <c r="K29174" s="5" t="s">
        <v>1132</v>
      </c>
      <c r="L29174" t="s">
        <v>1133</v>
      </c>
      <c r="M29174" s="12">
        <v>46022</v>
      </c>
    </row>
    <row r="29175" spans="1:13" x14ac:dyDescent="0.25">
      <c r="A29175">
        <v>2025</v>
      </c>
      <c r="B29175" s="2">
        <v>45931</v>
      </c>
      <c r="C29175" s="2">
        <v>46022</v>
      </c>
      <c r="D29175" t="s">
        <v>82</v>
      </c>
      <c r="E29175" t="s">
        <v>1162</v>
      </c>
      <c r="F29175">
        <v>169</v>
      </c>
      <c r="G29175" t="s">
        <v>43</v>
      </c>
      <c r="H29175" t="s">
        <v>1131</v>
      </c>
      <c r="I29175" t="s">
        <v>49</v>
      </c>
      <c r="J29175" t="s">
        <v>51</v>
      </c>
      <c r="K29175" s="5" t="s">
        <v>1132</v>
      </c>
      <c r="L29175" t="s">
        <v>1133</v>
      </c>
      <c r="M29175" s="12">
        <v>46022</v>
      </c>
    </row>
    <row r="29176" spans="1:13" x14ac:dyDescent="0.25">
      <c r="A29176">
        <v>2025</v>
      </c>
      <c r="B29176" s="2">
        <v>45931</v>
      </c>
      <c r="C29176" s="2">
        <v>46022</v>
      </c>
      <c r="D29176" t="s">
        <v>82</v>
      </c>
      <c r="E29176" t="s">
        <v>1159</v>
      </c>
      <c r="F29176">
        <v>169</v>
      </c>
      <c r="G29176" t="s">
        <v>43</v>
      </c>
      <c r="H29176" t="s">
        <v>1131</v>
      </c>
      <c r="I29176" t="s">
        <v>49</v>
      </c>
      <c r="J29176" t="s">
        <v>52</v>
      </c>
      <c r="K29176" s="5" t="s">
        <v>1132</v>
      </c>
      <c r="L29176" t="s">
        <v>1133</v>
      </c>
      <c r="M29176" s="12">
        <v>46022</v>
      </c>
    </row>
    <row r="29177" spans="1:13" x14ac:dyDescent="0.25">
      <c r="A29177">
        <v>2025</v>
      </c>
      <c r="B29177" s="2">
        <v>45931</v>
      </c>
      <c r="C29177" s="2">
        <v>46022</v>
      </c>
      <c r="D29177" t="s">
        <v>82</v>
      </c>
      <c r="E29177" t="s">
        <v>1159</v>
      </c>
      <c r="F29177">
        <v>169</v>
      </c>
      <c r="G29177" t="s">
        <v>43</v>
      </c>
      <c r="H29177" t="s">
        <v>1131</v>
      </c>
      <c r="I29177" t="s">
        <v>49</v>
      </c>
      <c r="J29177" t="s">
        <v>51</v>
      </c>
      <c r="K29177" s="5" t="s">
        <v>1132</v>
      </c>
      <c r="L29177" t="s">
        <v>1133</v>
      </c>
      <c r="M29177" s="12">
        <v>46022</v>
      </c>
    </row>
    <row r="29178" spans="1:13" x14ac:dyDescent="0.25">
      <c r="A29178">
        <v>2025</v>
      </c>
      <c r="B29178" s="2">
        <v>45931</v>
      </c>
      <c r="C29178" s="2">
        <v>46022</v>
      </c>
      <c r="D29178" t="s">
        <v>82</v>
      </c>
      <c r="E29178" t="s">
        <v>1157</v>
      </c>
      <c r="F29178">
        <v>169</v>
      </c>
      <c r="G29178" t="s">
        <v>43</v>
      </c>
      <c r="H29178" t="s">
        <v>1131</v>
      </c>
      <c r="I29178" t="s">
        <v>49</v>
      </c>
      <c r="J29178" t="s">
        <v>52</v>
      </c>
      <c r="K29178" s="5" t="s">
        <v>1132</v>
      </c>
      <c r="L29178" t="s">
        <v>1133</v>
      </c>
      <c r="M29178" s="12">
        <v>46022</v>
      </c>
    </row>
    <row r="29179" spans="1:13" x14ac:dyDescent="0.25">
      <c r="A29179">
        <v>2025</v>
      </c>
      <c r="B29179" s="2">
        <v>45931</v>
      </c>
      <c r="C29179" s="2">
        <v>46022</v>
      </c>
      <c r="D29179" t="s">
        <v>82</v>
      </c>
      <c r="E29179" t="s">
        <v>1159</v>
      </c>
      <c r="F29179">
        <v>169</v>
      </c>
      <c r="G29179" t="s">
        <v>43</v>
      </c>
      <c r="H29179" t="s">
        <v>1131</v>
      </c>
      <c r="I29179" t="s">
        <v>49</v>
      </c>
      <c r="J29179" t="s">
        <v>51</v>
      </c>
      <c r="K29179" s="5" t="s">
        <v>1132</v>
      </c>
      <c r="L29179" t="s">
        <v>1133</v>
      </c>
      <c r="M29179" s="12">
        <v>46022</v>
      </c>
    </row>
    <row r="29180" spans="1:13" x14ac:dyDescent="0.25">
      <c r="A29180">
        <v>2025</v>
      </c>
      <c r="B29180" s="2">
        <v>45931</v>
      </c>
      <c r="C29180" s="2">
        <v>46022</v>
      </c>
      <c r="D29180" t="s">
        <v>82</v>
      </c>
      <c r="E29180" t="s">
        <v>1162</v>
      </c>
      <c r="F29180">
        <v>169</v>
      </c>
      <c r="G29180" t="s">
        <v>43</v>
      </c>
      <c r="H29180" t="s">
        <v>1131</v>
      </c>
      <c r="I29180" t="s">
        <v>49</v>
      </c>
      <c r="J29180" t="s">
        <v>52</v>
      </c>
      <c r="K29180" s="5" t="s">
        <v>1132</v>
      </c>
      <c r="L29180" t="s">
        <v>1133</v>
      </c>
      <c r="M29180" s="12">
        <v>46022</v>
      </c>
    </row>
    <row r="29181" spans="1:13" x14ac:dyDescent="0.25">
      <c r="A29181">
        <v>2025</v>
      </c>
      <c r="B29181" s="2">
        <v>45931</v>
      </c>
      <c r="C29181" s="2">
        <v>46022</v>
      </c>
      <c r="D29181" t="s">
        <v>82</v>
      </c>
      <c r="E29181" t="s">
        <v>1286</v>
      </c>
      <c r="F29181">
        <v>169</v>
      </c>
      <c r="G29181" t="s">
        <v>43</v>
      </c>
      <c r="H29181" t="s">
        <v>1131</v>
      </c>
      <c r="I29181" t="s">
        <v>49</v>
      </c>
      <c r="J29181" t="s">
        <v>51</v>
      </c>
      <c r="K29181" s="5" t="s">
        <v>1132</v>
      </c>
      <c r="L29181" t="s">
        <v>1133</v>
      </c>
      <c r="M29181" s="12">
        <v>46022</v>
      </c>
    </row>
    <row r="29182" spans="1:13" x14ac:dyDescent="0.25">
      <c r="A29182">
        <v>2025</v>
      </c>
      <c r="B29182" s="2">
        <v>45931</v>
      </c>
      <c r="C29182" s="2">
        <v>46022</v>
      </c>
      <c r="D29182" t="s">
        <v>82</v>
      </c>
      <c r="E29182" t="s">
        <v>1154</v>
      </c>
      <c r="F29182">
        <v>169</v>
      </c>
      <c r="G29182" t="s">
        <v>43</v>
      </c>
      <c r="H29182" t="s">
        <v>1131</v>
      </c>
      <c r="I29182" t="s">
        <v>49</v>
      </c>
      <c r="J29182" t="s">
        <v>51</v>
      </c>
      <c r="K29182" s="5" t="s">
        <v>1132</v>
      </c>
      <c r="L29182" t="s">
        <v>1133</v>
      </c>
      <c r="M29182" s="12">
        <v>46022</v>
      </c>
    </row>
    <row r="29183" spans="1:13" x14ac:dyDescent="0.25">
      <c r="A29183">
        <v>2025</v>
      </c>
      <c r="B29183" s="2">
        <v>45931</v>
      </c>
      <c r="C29183" s="2">
        <v>46022</v>
      </c>
      <c r="D29183" t="s">
        <v>82</v>
      </c>
      <c r="E29183" t="s">
        <v>1286</v>
      </c>
      <c r="F29183">
        <v>169</v>
      </c>
      <c r="G29183" t="s">
        <v>43</v>
      </c>
      <c r="H29183" t="s">
        <v>1131</v>
      </c>
      <c r="I29183" t="s">
        <v>49</v>
      </c>
      <c r="J29183" t="s">
        <v>51</v>
      </c>
      <c r="K29183" s="5" t="s">
        <v>1132</v>
      </c>
      <c r="L29183" t="s">
        <v>1133</v>
      </c>
      <c r="M29183" s="12">
        <v>46022</v>
      </c>
    </row>
    <row r="29184" spans="1:13" x14ac:dyDescent="0.25">
      <c r="A29184">
        <v>2025</v>
      </c>
      <c r="B29184" s="2">
        <v>45931</v>
      </c>
      <c r="C29184" s="2">
        <v>46022</v>
      </c>
      <c r="D29184" t="s">
        <v>82</v>
      </c>
      <c r="E29184" t="s">
        <v>1162</v>
      </c>
      <c r="F29184">
        <v>169</v>
      </c>
      <c r="G29184" t="s">
        <v>43</v>
      </c>
      <c r="H29184" t="s">
        <v>1131</v>
      </c>
      <c r="I29184" t="s">
        <v>49</v>
      </c>
      <c r="J29184" t="s">
        <v>52</v>
      </c>
      <c r="K29184" s="5" t="s">
        <v>1132</v>
      </c>
      <c r="L29184" t="s">
        <v>1133</v>
      </c>
      <c r="M29184" s="12">
        <v>46022</v>
      </c>
    </row>
    <row r="29185" spans="1:13" x14ac:dyDescent="0.25">
      <c r="A29185">
        <v>2025</v>
      </c>
      <c r="B29185" s="2">
        <v>45931</v>
      </c>
      <c r="C29185" s="2">
        <v>46022</v>
      </c>
      <c r="D29185" t="s">
        <v>82</v>
      </c>
      <c r="E29185" t="s">
        <v>1157</v>
      </c>
      <c r="F29185">
        <v>169</v>
      </c>
      <c r="G29185" t="s">
        <v>43</v>
      </c>
      <c r="H29185" t="s">
        <v>1131</v>
      </c>
      <c r="I29185" t="s">
        <v>49</v>
      </c>
      <c r="J29185" t="s">
        <v>52</v>
      </c>
      <c r="K29185" s="5" t="s">
        <v>1132</v>
      </c>
      <c r="L29185" t="s">
        <v>1133</v>
      </c>
      <c r="M29185" s="12">
        <v>46022</v>
      </c>
    </row>
    <row r="29186" spans="1:13" x14ac:dyDescent="0.25">
      <c r="A29186">
        <v>2025</v>
      </c>
      <c r="B29186" s="2">
        <v>45931</v>
      </c>
      <c r="C29186" s="2">
        <v>46022</v>
      </c>
      <c r="D29186" t="s">
        <v>82</v>
      </c>
      <c r="E29186" t="s">
        <v>1286</v>
      </c>
      <c r="F29186">
        <v>169</v>
      </c>
      <c r="G29186" t="s">
        <v>43</v>
      </c>
      <c r="H29186" t="s">
        <v>1131</v>
      </c>
      <c r="I29186" t="s">
        <v>49</v>
      </c>
      <c r="J29186" t="s">
        <v>51</v>
      </c>
      <c r="K29186" s="5" t="s">
        <v>1132</v>
      </c>
      <c r="L29186" t="s">
        <v>1133</v>
      </c>
      <c r="M29186" s="12">
        <v>46022</v>
      </c>
    </row>
    <row r="29187" spans="1:13" x14ac:dyDescent="0.25">
      <c r="A29187">
        <v>2025</v>
      </c>
      <c r="B29187" s="2">
        <v>45931</v>
      </c>
      <c r="C29187" s="2">
        <v>46022</v>
      </c>
      <c r="D29187" t="s">
        <v>82</v>
      </c>
      <c r="E29187" t="s">
        <v>1162</v>
      </c>
      <c r="F29187">
        <v>169</v>
      </c>
      <c r="G29187" t="s">
        <v>43</v>
      </c>
      <c r="H29187" t="s">
        <v>1131</v>
      </c>
      <c r="I29187" t="s">
        <v>49</v>
      </c>
      <c r="J29187" t="s">
        <v>52</v>
      </c>
      <c r="K29187" s="5" t="s">
        <v>1132</v>
      </c>
      <c r="L29187" t="s">
        <v>1133</v>
      </c>
      <c r="M29187" s="12">
        <v>46022</v>
      </c>
    </row>
    <row r="29188" spans="1:13" x14ac:dyDescent="0.25">
      <c r="A29188">
        <v>2025</v>
      </c>
      <c r="B29188" s="2">
        <v>45931</v>
      </c>
      <c r="C29188" s="2">
        <v>46022</v>
      </c>
      <c r="D29188" t="s">
        <v>82</v>
      </c>
      <c r="E29188" t="s">
        <v>1159</v>
      </c>
      <c r="F29188">
        <v>169</v>
      </c>
      <c r="G29188" t="s">
        <v>43</v>
      </c>
      <c r="H29188" t="s">
        <v>1131</v>
      </c>
      <c r="I29188" t="s">
        <v>49</v>
      </c>
      <c r="J29188" t="s">
        <v>51</v>
      </c>
      <c r="K29188" s="5" t="s">
        <v>1132</v>
      </c>
      <c r="L29188" t="s">
        <v>1133</v>
      </c>
      <c r="M29188" s="12">
        <v>46022</v>
      </c>
    </row>
    <row r="29189" spans="1:13" x14ac:dyDescent="0.25">
      <c r="A29189">
        <v>2025</v>
      </c>
      <c r="B29189" s="2">
        <v>45931</v>
      </c>
      <c r="C29189" s="2">
        <v>46022</v>
      </c>
      <c r="D29189" t="s">
        <v>82</v>
      </c>
      <c r="E29189" t="s">
        <v>1154</v>
      </c>
      <c r="F29189">
        <v>169</v>
      </c>
      <c r="G29189" t="s">
        <v>43</v>
      </c>
      <c r="H29189" t="s">
        <v>1131</v>
      </c>
      <c r="I29189" t="s">
        <v>49</v>
      </c>
      <c r="J29189" t="s">
        <v>52</v>
      </c>
      <c r="K29189" s="5" t="s">
        <v>1132</v>
      </c>
      <c r="L29189" t="s">
        <v>1133</v>
      </c>
      <c r="M29189" s="12">
        <v>46022</v>
      </c>
    </row>
    <row r="29190" spans="1:13" x14ac:dyDescent="0.25">
      <c r="A29190">
        <v>2025</v>
      </c>
      <c r="B29190" s="2">
        <v>45931</v>
      </c>
      <c r="C29190" s="2">
        <v>46022</v>
      </c>
      <c r="D29190" t="s">
        <v>82</v>
      </c>
      <c r="E29190" t="s">
        <v>1287</v>
      </c>
      <c r="F29190">
        <v>169</v>
      </c>
      <c r="G29190" t="s">
        <v>43</v>
      </c>
      <c r="H29190" t="s">
        <v>1131</v>
      </c>
      <c r="I29190" t="s">
        <v>49</v>
      </c>
      <c r="J29190" t="s">
        <v>51</v>
      </c>
      <c r="K29190" s="5" t="s">
        <v>1132</v>
      </c>
      <c r="L29190" t="s">
        <v>1133</v>
      </c>
      <c r="M29190" s="12">
        <v>46022</v>
      </c>
    </row>
    <row r="29191" spans="1:13" x14ac:dyDescent="0.25">
      <c r="A29191">
        <v>2025</v>
      </c>
      <c r="B29191" s="2">
        <v>45931</v>
      </c>
      <c r="C29191" s="2">
        <v>46022</v>
      </c>
      <c r="D29191" t="s">
        <v>82</v>
      </c>
      <c r="E29191" t="s">
        <v>1159</v>
      </c>
      <c r="F29191">
        <v>169</v>
      </c>
      <c r="G29191" t="s">
        <v>43</v>
      </c>
      <c r="H29191" t="s">
        <v>1131</v>
      </c>
      <c r="I29191" t="s">
        <v>49</v>
      </c>
      <c r="J29191" t="s">
        <v>51</v>
      </c>
      <c r="K29191" s="5" t="s">
        <v>1132</v>
      </c>
      <c r="L29191" t="s">
        <v>1133</v>
      </c>
      <c r="M29191" s="12">
        <v>46022</v>
      </c>
    </row>
    <row r="29192" spans="1:13" x14ac:dyDescent="0.25">
      <c r="A29192">
        <v>2025</v>
      </c>
      <c r="B29192" s="2">
        <v>45931</v>
      </c>
      <c r="C29192" s="2">
        <v>46022</v>
      </c>
      <c r="D29192" t="s">
        <v>82</v>
      </c>
      <c r="E29192" t="s">
        <v>1154</v>
      </c>
      <c r="F29192">
        <v>169</v>
      </c>
      <c r="G29192" t="s">
        <v>43</v>
      </c>
      <c r="H29192" t="s">
        <v>1131</v>
      </c>
      <c r="I29192" t="s">
        <v>49</v>
      </c>
      <c r="J29192" t="s">
        <v>52</v>
      </c>
      <c r="K29192" s="5" t="s">
        <v>1132</v>
      </c>
      <c r="L29192" t="s">
        <v>1133</v>
      </c>
      <c r="M29192" s="12">
        <v>46022</v>
      </c>
    </row>
    <row r="29193" spans="1:13" x14ac:dyDescent="0.25">
      <c r="A29193">
        <v>2025</v>
      </c>
      <c r="B29193" s="2">
        <v>45931</v>
      </c>
      <c r="C29193" s="2">
        <v>46022</v>
      </c>
      <c r="D29193" t="s">
        <v>82</v>
      </c>
      <c r="E29193" t="s">
        <v>1159</v>
      </c>
      <c r="F29193">
        <v>169</v>
      </c>
      <c r="G29193" t="s">
        <v>43</v>
      </c>
      <c r="H29193" t="s">
        <v>1131</v>
      </c>
      <c r="I29193" t="s">
        <v>49</v>
      </c>
      <c r="J29193" t="s">
        <v>51</v>
      </c>
      <c r="K29193" s="5" t="s">
        <v>1132</v>
      </c>
      <c r="L29193" t="s">
        <v>1133</v>
      </c>
      <c r="M29193" s="12">
        <v>46022</v>
      </c>
    </row>
    <row r="29194" spans="1:13" x14ac:dyDescent="0.25">
      <c r="A29194">
        <v>2025</v>
      </c>
      <c r="B29194" s="2">
        <v>45931</v>
      </c>
      <c r="C29194" s="2">
        <v>46022</v>
      </c>
      <c r="D29194" t="s">
        <v>82</v>
      </c>
      <c r="E29194" t="s">
        <v>1154</v>
      </c>
      <c r="F29194">
        <v>169</v>
      </c>
      <c r="G29194" t="s">
        <v>43</v>
      </c>
      <c r="H29194" t="s">
        <v>1131</v>
      </c>
      <c r="I29194" t="s">
        <v>49</v>
      </c>
      <c r="J29194" t="s">
        <v>51</v>
      </c>
      <c r="K29194" s="5" t="s">
        <v>1132</v>
      </c>
      <c r="L29194" t="s">
        <v>1133</v>
      </c>
      <c r="M29194" s="12">
        <v>46022</v>
      </c>
    </row>
    <row r="29195" spans="1:13" x14ac:dyDescent="0.25">
      <c r="A29195">
        <v>2025</v>
      </c>
      <c r="B29195" s="2">
        <v>45931</v>
      </c>
      <c r="C29195" s="2">
        <v>46022</v>
      </c>
      <c r="D29195" t="s">
        <v>82</v>
      </c>
      <c r="E29195" t="s">
        <v>1162</v>
      </c>
      <c r="F29195">
        <v>169</v>
      </c>
      <c r="G29195" t="s">
        <v>43</v>
      </c>
      <c r="H29195" t="s">
        <v>1131</v>
      </c>
      <c r="I29195" t="s">
        <v>49</v>
      </c>
      <c r="J29195" t="s">
        <v>52</v>
      </c>
      <c r="K29195" s="5" t="s">
        <v>1132</v>
      </c>
      <c r="L29195" t="s">
        <v>1133</v>
      </c>
      <c r="M29195" s="12">
        <v>46022</v>
      </c>
    </row>
    <row r="29196" spans="1:13" x14ac:dyDescent="0.25">
      <c r="A29196">
        <v>2025</v>
      </c>
      <c r="B29196" s="2">
        <v>45931</v>
      </c>
      <c r="C29196" s="2">
        <v>46022</v>
      </c>
      <c r="D29196" t="s">
        <v>82</v>
      </c>
      <c r="E29196" t="s">
        <v>1286</v>
      </c>
      <c r="F29196">
        <v>169</v>
      </c>
      <c r="G29196" t="s">
        <v>43</v>
      </c>
      <c r="H29196" t="s">
        <v>1131</v>
      </c>
      <c r="I29196" t="s">
        <v>49</v>
      </c>
      <c r="J29196" t="s">
        <v>52</v>
      </c>
      <c r="K29196" s="5" t="s">
        <v>1132</v>
      </c>
      <c r="L29196" t="s">
        <v>1133</v>
      </c>
      <c r="M29196" s="12">
        <v>46022</v>
      </c>
    </row>
    <row r="29197" spans="1:13" x14ac:dyDescent="0.25">
      <c r="A29197">
        <v>2025</v>
      </c>
      <c r="B29197" s="2">
        <v>45931</v>
      </c>
      <c r="C29197" s="2">
        <v>46022</v>
      </c>
      <c r="D29197" t="s">
        <v>82</v>
      </c>
      <c r="E29197" t="s">
        <v>1286</v>
      </c>
      <c r="F29197">
        <v>169</v>
      </c>
      <c r="G29197" t="s">
        <v>43</v>
      </c>
      <c r="H29197" t="s">
        <v>1131</v>
      </c>
      <c r="I29197" t="s">
        <v>49</v>
      </c>
      <c r="J29197" t="s">
        <v>52</v>
      </c>
      <c r="K29197" s="5" t="s">
        <v>1132</v>
      </c>
      <c r="L29197" t="s">
        <v>1133</v>
      </c>
      <c r="M29197" s="12">
        <v>46022</v>
      </c>
    </row>
    <row r="29198" spans="1:13" x14ac:dyDescent="0.25">
      <c r="A29198">
        <v>2025</v>
      </c>
      <c r="B29198" s="2">
        <v>45931</v>
      </c>
      <c r="C29198" s="2">
        <v>46022</v>
      </c>
      <c r="D29198" t="s">
        <v>82</v>
      </c>
      <c r="E29198" t="s">
        <v>1159</v>
      </c>
      <c r="F29198">
        <v>169</v>
      </c>
      <c r="G29198" t="s">
        <v>43</v>
      </c>
      <c r="H29198" t="s">
        <v>1131</v>
      </c>
      <c r="I29198" t="s">
        <v>49</v>
      </c>
      <c r="J29198" t="s">
        <v>51</v>
      </c>
      <c r="K29198" s="5" t="s">
        <v>1132</v>
      </c>
      <c r="L29198" t="s">
        <v>1133</v>
      </c>
      <c r="M29198" s="12">
        <v>46022</v>
      </c>
    </row>
    <row r="29199" spans="1:13" x14ac:dyDescent="0.25">
      <c r="A29199">
        <v>2025</v>
      </c>
      <c r="B29199" s="2">
        <v>45931</v>
      </c>
      <c r="C29199" s="2">
        <v>46022</v>
      </c>
      <c r="D29199" t="s">
        <v>82</v>
      </c>
      <c r="E29199" t="s">
        <v>1154</v>
      </c>
      <c r="F29199">
        <v>169</v>
      </c>
      <c r="G29199" t="s">
        <v>43</v>
      </c>
      <c r="H29199" t="s">
        <v>1131</v>
      </c>
      <c r="I29199" t="s">
        <v>49</v>
      </c>
      <c r="J29199" t="s">
        <v>51</v>
      </c>
      <c r="K29199" s="5" t="s">
        <v>1132</v>
      </c>
      <c r="L29199" t="s">
        <v>1133</v>
      </c>
      <c r="M29199" s="12">
        <v>46022</v>
      </c>
    </row>
    <row r="29200" spans="1:13" x14ac:dyDescent="0.25">
      <c r="A29200">
        <v>2025</v>
      </c>
      <c r="B29200" s="2">
        <v>45931</v>
      </c>
      <c r="C29200" s="2">
        <v>46022</v>
      </c>
      <c r="D29200" t="s">
        <v>82</v>
      </c>
      <c r="E29200" t="s">
        <v>1162</v>
      </c>
      <c r="F29200">
        <v>169</v>
      </c>
      <c r="G29200" t="s">
        <v>43</v>
      </c>
      <c r="H29200" t="s">
        <v>1131</v>
      </c>
      <c r="I29200" t="s">
        <v>49</v>
      </c>
      <c r="J29200" t="s">
        <v>52</v>
      </c>
      <c r="K29200" s="5" t="s">
        <v>1132</v>
      </c>
      <c r="L29200" t="s">
        <v>1133</v>
      </c>
      <c r="M29200" s="12">
        <v>46022</v>
      </c>
    </row>
    <row r="29201" spans="1:13" x14ac:dyDescent="0.25">
      <c r="A29201">
        <v>2025</v>
      </c>
      <c r="B29201" s="2">
        <v>45931</v>
      </c>
      <c r="C29201" s="2">
        <v>46022</v>
      </c>
      <c r="D29201" t="s">
        <v>82</v>
      </c>
      <c r="E29201" t="s">
        <v>1159</v>
      </c>
      <c r="F29201">
        <v>169</v>
      </c>
      <c r="G29201" t="s">
        <v>43</v>
      </c>
      <c r="H29201" t="s">
        <v>1131</v>
      </c>
      <c r="I29201" t="s">
        <v>49</v>
      </c>
      <c r="J29201" t="s">
        <v>52</v>
      </c>
      <c r="K29201" s="5" t="s">
        <v>1132</v>
      </c>
      <c r="L29201" t="s">
        <v>1133</v>
      </c>
      <c r="M29201" s="12">
        <v>46022</v>
      </c>
    </row>
    <row r="29202" spans="1:13" x14ac:dyDescent="0.25">
      <c r="A29202">
        <v>2025</v>
      </c>
      <c r="B29202" s="2">
        <v>45931</v>
      </c>
      <c r="C29202" s="2">
        <v>46022</v>
      </c>
      <c r="D29202" t="s">
        <v>82</v>
      </c>
      <c r="E29202" t="s">
        <v>1154</v>
      </c>
      <c r="F29202">
        <v>169</v>
      </c>
      <c r="G29202" t="s">
        <v>43</v>
      </c>
      <c r="H29202" t="s">
        <v>1131</v>
      </c>
      <c r="I29202" t="s">
        <v>49</v>
      </c>
      <c r="J29202" t="s">
        <v>52</v>
      </c>
      <c r="K29202" s="5" t="s">
        <v>1132</v>
      </c>
      <c r="L29202" t="s">
        <v>1133</v>
      </c>
      <c r="M29202" s="12">
        <v>46022</v>
      </c>
    </row>
    <row r="29203" spans="1:13" x14ac:dyDescent="0.25">
      <c r="A29203">
        <v>2025</v>
      </c>
      <c r="B29203" s="2">
        <v>45931</v>
      </c>
      <c r="C29203" s="2">
        <v>46022</v>
      </c>
      <c r="D29203" t="s">
        <v>82</v>
      </c>
      <c r="E29203" t="s">
        <v>1154</v>
      </c>
      <c r="F29203">
        <v>169</v>
      </c>
      <c r="G29203" t="s">
        <v>43</v>
      </c>
      <c r="H29203" t="s">
        <v>1131</v>
      </c>
      <c r="I29203" t="s">
        <v>49</v>
      </c>
      <c r="J29203" t="s">
        <v>52</v>
      </c>
      <c r="K29203" s="5" t="s">
        <v>1132</v>
      </c>
      <c r="L29203" t="s">
        <v>1133</v>
      </c>
      <c r="M29203" s="12">
        <v>46022</v>
      </c>
    </row>
    <row r="29204" spans="1:13" x14ac:dyDescent="0.25">
      <c r="A29204">
        <v>2025</v>
      </c>
      <c r="B29204" s="2">
        <v>45931</v>
      </c>
      <c r="C29204" s="2">
        <v>46022</v>
      </c>
      <c r="D29204" t="s">
        <v>82</v>
      </c>
      <c r="E29204" t="s">
        <v>1159</v>
      </c>
      <c r="F29204">
        <v>169</v>
      </c>
      <c r="G29204" t="s">
        <v>43</v>
      </c>
      <c r="H29204" t="s">
        <v>1131</v>
      </c>
      <c r="I29204" t="s">
        <v>49</v>
      </c>
      <c r="J29204" t="s">
        <v>51</v>
      </c>
      <c r="K29204" s="5" t="s">
        <v>1132</v>
      </c>
      <c r="L29204" t="s">
        <v>1133</v>
      </c>
      <c r="M29204" s="12">
        <v>46022</v>
      </c>
    </row>
    <row r="29205" spans="1:13" x14ac:dyDescent="0.25">
      <c r="A29205">
        <v>2025</v>
      </c>
      <c r="B29205" s="2">
        <v>45931</v>
      </c>
      <c r="C29205" s="2">
        <v>46022</v>
      </c>
      <c r="D29205" t="s">
        <v>82</v>
      </c>
      <c r="E29205" t="s">
        <v>1154</v>
      </c>
      <c r="F29205">
        <v>169</v>
      </c>
      <c r="G29205" t="s">
        <v>43</v>
      </c>
      <c r="H29205" t="s">
        <v>1131</v>
      </c>
      <c r="I29205" t="s">
        <v>49</v>
      </c>
      <c r="J29205" t="s">
        <v>52</v>
      </c>
      <c r="K29205" s="5" t="s">
        <v>1132</v>
      </c>
      <c r="L29205" t="s">
        <v>1133</v>
      </c>
      <c r="M29205" s="12">
        <v>46022</v>
      </c>
    </row>
    <row r="29206" spans="1:13" x14ac:dyDescent="0.25">
      <c r="A29206">
        <v>2025</v>
      </c>
      <c r="B29206" s="2">
        <v>45931</v>
      </c>
      <c r="C29206" s="2">
        <v>46022</v>
      </c>
      <c r="D29206" t="s">
        <v>82</v>
      </c>
      <c r="E29206" t="s">
        <v>1159</v>
      </c>
      <c r="F29206">
        <v>169</v>
      </c>
      <c r="G29206" t="s">
        <v>43</v>
      </c>
      <c r="H29206" t="s">
        <v>1131</v>
      </c>
      <c r="I29206" t="s">
        <v>49</v>
      </c>
      <c r="J29206" t="s">
        <v>52</v>
      </c>
      <c r="K29206" s="5" t="s">
        <v>1132</v>
      </c>
      <c r="L29206" t="s">
        <v>1133</v>
      </c>
      <c r="M29206" s="12">
        <v>46022</v>
      </c>
    </row>
    <row r="29207" spans="1:13" x14ac:dyDescent="0.25">
      <c r="A29207">
        <v>2025</v>
      </c>
      <c r="B29207" s="2">
        <v>45931</v>
      </c>
      <c r="C29207" s="2">
        <v>46022</v>
      </c>
      <c r="D29207" t="s">
        <v>82</v>
      </c>
      <c r="E29207" t="s">
        <v>1210</v>
      </c>
      <c r="F29207">
        <v>169</v>
      </c>
      <c r="G29207" t="s">
        <v>43</v>
      </c>
      <c r="H29207" t="s">
        <v>1131</v>
      </c>
      <c r="I29207" t="s">
        <v>49</v>
      </c>
      <c r="J29207" t="s">
        <v>52</v>
      </c>
      <c r="K29207" s="5" t="s">
        <v>1132</v>
      </c>
      <c r="L29207" t="s">
        <v>1133</v>
      </c>
      <c r="M29207" s="12">
        <v>46022</v>
      </c>
    </row>
    <row r="29208" spans="1:13" x14ac:dyDescent="0.25">
      <c r="A29208">
        <v>2025</v>
      </c>
      <c r="B29208" s="2">
        <v>45931</v>
      </c>
      <c r="C29208" s="2">
        <v>46022</v>
      </c>
      <c r="D29208" t="s">
        <v>82</v>
      </c>
      <c r="E29208" t="s">
        <v>1160</v>
      </c>
      <c r="F29208">
        <v>169</v>
      </c>
      <c r="G29208" t="s">
        <v>43</v>
      </c>
      <c r="H29208" t="s">
        <v>1131</v>
      </c>
      <c r="I29208" t="s">
        <v>49</v>
      </c>
      <c r="J29208" t="s">
        <v>52</v>
      </c>
      <c r="K29208" s="5" t="s">
        <v>1132</v>
      </c>
      <c r="L29208" t="s">
        <v>1133</v>
      </c>
      <c r="M29208" s="12">
        <v>46022</v>
      </c>
    </row>
    <row r="29209" spans="1:13" x14ac:dyDescent="0.25">
      <c r="A29209">
        <v>2025</v>
      </c>
      <c r="B29209" s="2">
        <v>45931</v>
      </c>
      <c r="C29209" s="2">
        <v>46022</v>
      </c>
      <c r="D29209" t="s">
        <v>82</v>
      </c>
      <c r="E29209" t="s">
        <v>1154</v>
      </c>
      <c r="F29209">
        <v>169</v>
      </c>
      <c r="G29209" t="s">
        <v>43</v>
      </c>
      <c r="H29209" t="s">
        <v>1131</v>
      </c>
      <c r="I29209" t="s">
        <v>49</v>
      </c>
      <c r="J29209" t="s">
        <v>52</v>
      </c>
      <c r="K29209" s="5" t="s">
        <v>1132</v>
      </c>
      <c r="L29209" t="s">
        <v>1133</v>
      </c>
      <c r="M29209" s="12">
        <v>46022</v>
      </c>
    </row>
    <row r="29210" spans="1:13" x14ac:dyDescent="0.25">
      <c r="A29210">
        <v>2025</v>
      </c>
      <c r="B29210" s="2">
        <v>45931</v>
      </c>
      <c r="C29210" s="2">
        <v>46022</v>
      </c>
      <c r="D29210" t="s">
        <v>82</v>
      </c>
      <c r="E29210" t="s">
        <v>1159</v>
      </c>
      <c r="F29210">
        <v>169</v>
      </c>
      <c r="G29210" t="s">
        <v>43</v>
      </c>
      <c r="H29210" t="s">
        <v>1131</v>
      </c>
      <c r="I29210" t="s">
        <v>49</v>
      </c>
      <c r="J29210" t="s">
        <v>51</v>
      </c>
      <c r="K29210" s="5" t="s">
        <v>1132</v>
      </c>
      <c r="L29210" t="s">
        <v>1133</v>
      </c>
      <c r="M29210" s="12">
        <v>46022</v>
      </c>
    </row>
    <row r="29211" spans="1:13" x14ac:dyDescent="0.25">
      <c r="A29211">
        <v>2025</v>
      </c>
      <c r="B29211" s="2">
        <v>45931</v>
      </c>
      <c r="C29211" s="2">
        <v>46022</v>
      </c>
      <c r="D29211" t="s">
        <v>82</v>
      </c>
      <c r="E29211" t="s">
        <v>1154</v>
      </c>
      <c r="F29211">
        <v>169</v>
      </c>
      <c r="G29211" t="s">
        <v>43</v>
      </c>
      <c r="H29211" t="s">
        <v>1131</v>
      </c>
      <c r="I29211" t="s">
        <v>49</v>
      </c>
      <c r="J29211" t="s">
        <v>52</v>
      </c>
      <c r="K29211" s="5" t="s">
        <v>1132</v>
      </c>
      <c r="L29211" t="s">
        <v>1133</v>
      </c>
      <c r="M29211" s="12">
        <v>46022</v>
      </c>
    </row>
    <row r="29212" spans="1:13" x14ac:dyDescent="0.25">
      <c r="A29212">
        <v>2025</v>
      </c>
      <c r="B29212" s="2">
        <v>45931</v>
      </c>
      <c r="C29212" s="2">
        <v>46022</v>
      </c>
      <c r="D29212" t="s">
        <v>82</v>
      </c>
      <c r="E29212" t="s">
        <v>1162</v>
      </c>
      <c r="F29212">
        <v>169</v>
      </c>
      <c r="G29212" t="s">
        <v>43</v>
      </c>
      <c r="H29212" t="s">
        <v>1131</v>
      </c>
      <c r="I29212" t="s">
        <v>49</v>
      </c>
      <c r="J29212" t="s">
        <v>51</v>
      </c>
      <c r="K29212" s="5" t="s">
        <v>1132</v>
      </c>
      <c r="L29212" t="s">
        <v>1133</v>
      </c>
      <c r="M29212" s="12">
        <v>46022</v>
      </c>
    </row>
    <row r="29213" spans="1:13" x14ac:dyDescent="0.25">
      <c r="A29213">
        <v>2025</v>
      </c>
      <c r="B29213" s="2">
        <v>45931</v>
      </c>
      <c r="C29213" s="2">
        <v>46022</v>
      </c>
      <c r="D29213" t="s">
        <v>82</v>
      </c>
      <c r="E29213" t="s">
        <v>1159</v>
      </c>
      <c r="F29213">
        <v>169</v>
      </c>
      <c r="G29213" t="s">
        <v>43</v>
      </c>
      <c r="H29213" t="s">
        <v>1131</v>
      </c>
      <c r="I29213" t="s">
        <v>49</v>
      </c>
      <c r="J29213" t="s">
        <v>52</v>
      </c>
      <c r="K29213" s="5" t="s">
        <v>1132</v>
      </c>
      <c r="L29213" t="s">
        <v>1133</v>
      </c>
      <c r="M29213" s="12">
        <v>46022</v>
      </c>
    </row>
    <row r="29214" spans="1:13" x14ac:dyDescent="0.25">
      <c r="A29214">
        <v>2025</v>
      </c>
      <c r="B29214" s="2">
        <v>45931</v>
      </c>
      <c r="C29214" s="2">
        <v>46022</v>
      </c>
      <c r="D29214" t="s">
        <v>82</v>
      </c>
      <c r="E29214" t="s">
        <v>1159</v>
      </c>
      <c r="F29214">
        <v>169</v>
      </c>
      <c r="G29214" t="s">
        <v>43</v>
      </c>
      <c r="H29214" t="s">
        <v>1131</v>
      </c>
      <c r="I29214" t="s">
        <v>49</v>
      </c>
      <c r="J29214" t="s">
        <v>51</v>
      </c>
      <c r="K29214" s="5" t="s">
        <v>1132</v>
      </c>
      <c r="L29214" t="s">
        <v>1133</v>
      </c>
      <c r="M29214" s="12">
        <v>46022</v>
      </c>
    </row>
    <row r="29215" spans="1:13" x14ac:dyDescent="0.25">
      <c r="A29215">
        <v>2025</v>
      </c>
      <c r="B29215" s="2">
        <v>45931</v>
      </c>
      <c r="C29215" s="2">
        <v>46022</v>
      </c>
      <c r="D29215" t="s">
        <v>82</v>
      </c>
      <c r="E29215" t="s">
        <v>1162</v>
      </c>
      <c r="F29215">
        <v>169</v>
      </c>
      <c r="G29215" t="s">
        <v>43</v>
      </c>
      <c r="H29215" t="s">
        <v>1131</v>
      </c>
      <c r="I29215" t="s">
        <v>49</v>
      </c>
      <c r="J29215" t="s">
        <v>51</v>
      </c>
      <c r="K29215" s="5" t="s">
        <v>1132</v>
      </c>
      <c r="L29215" t="s">
        <v>1133</v>
      </c>
      <c r="M29215" s="12">
        <v>46022</v>
      </c>
    </row>
    <row r="29216" spans="1:13" x14ac:dyDescent="0.25">
      <c r="A29216">
        <v>2025</v>
      </c>
      <c r="B29216" s="2">
        <v>45931</v>
      </c>
      <c r="C29216" s="2">
        <v>46022</v>
      </c>
      <c r="D29216" t="s">
        <v>82</v>
      </c>
      <c r="E29216" t="s">
        <v>1154</v>
      </c>
      <c r="F29216">
        <v>169</v>
      </c>
      <c r="G29216" t="s">
        <v>43</v>
      </c>
      <c r="H29216" t="s">
        <v>1131</v>
      </c>
      <c r="I29216" t="s">
        <v>49</v>
      </c>
      <c r="J29216" t="s">
        <v>52</v>
      </c>
      <c r="K29216" s="5" t="s">
        <v>1132</v>
      </c>
      <c r="L29216" t="s">
        <v>1133</v>
      </c>
      <c r="M29216" s="12">
        <v>46022</v>
      </c>
    </row>
    <row r="29217" spans="1:13" x14ac:dyDescent="0.25">
      <c r="A29217">
        <v>2025</v>
      </c>
      <c r="B29217" s="2">
        <v>45931</v>
      </c>
      <c r="C29217" s="2">
        <v>46022</v>
      </c>
      <c r="D29217" t="s">
        <v>82</v>
      </c>
      <c r="E29217" t="s">
        <v>1286</v>
      </c>
      <c r="F29217">
        <v>169</v>
      </c>
      <c r="G29217" t="s">
        <v>43</v>
      </c>
      <c r="H29217" t="s">
        <v>1131</v>
      </c>
      <c r="I29217" t="s">
        <v>49</v>
      </c>
      <c r="J29217" t="s">
        <v>52</v>
      </c>
      <c r="K29217" s="5" t="s">
        <v>1132</v>
      </c>
      <c r="L29217" t="s">
        <v>1133</v>
      </c>
      <c r="M29217" s="12">
        <v>46022</v>
      </c>
    </row>
    <row r="29218" spans="1:13" x14ac:dyDescent="0.25">
      <c r="A29218">
        <v>2025</v>
      </c>
      <c r="B29218" s="2">
        <v>45931</v>
      </c>
      <c r="C29218" s="2">
        <v>46022</v>
      </c>
      <c r="D29218" t="s">
        <v>82</v>
      </c>
      <c r="E29218" t="s">
        <v>1210</v>
      </c>
      <c r="F29218">
        <v>169</v>
      </c>
      <c r="G29218" t="s">
        <v>43</v>
      </c>
      <c r="H29218" t="s">
        <v>1131</v>
      </c>
      <c r="I29218" t="s">
        <v>49</v>
      </c>
      <c r="J29218" t="s">
        <v>52</v>
      </c>
      <c r="K29218" s="5" t="s">
        <v>1132</v>
      </c>
      <c r="L29218" t="s">
        <v>1133</v>
      </c>
      <c r="M29218" s="12">
        <v>46022</v>
      </c>
    </row>
    <row r="29219" spans="1:13" x14ac:dyDescent="0.25">
      <c r="A29219">
        <v>2025</v>
      </c>
      <c r="B29219" s="2">
        <v>45931</v>
      </c>
      <c r="C29219" s="2">
        <v>46022</v>
      </c>
      <c r="D29219" t="s">
        <v>82</v>
      </c>
      <c r="E29219" t="s">
        <v>1162</v>
      </c>
      <c r="F29219">
        <v>169</v>
      </c>
      <c r="G29219" t="s">
        <v>43</v>
      </c>
      <c r="H29219" t="s">
        <v>1131</v>
      </c>
      <c r="I29219" t="s">
        <v>49</v>
      </c>
      <c r="J29219" t="s">
        <v>51</v>
      </c>
      <c r="K29219" s="5" t="s">
        <v>1132</v>
      </c>
      <c r="L29219" t="s">
        <v>1133</v>
      </c>
      <c r="M29219" s="12">
        <v>46022</v>
      </c>
    </row>
    <row r="29220" spans="1:13" x14ac:dyDescent="0.25">
      <c r="A29220">
        <v>2025</v>
      </c>
      <c r="B29220" s="2">
        <v>45931</v>
      </c>
      <c r="C29220" s="2">
        <v>46022</v>
      </c>
      <c r="D29220" t="s">
        <v>82</v>
      </c>
      <c r="E29220" t="s">
        <v>1286</v>
      </c>
      <c r="F29220">
        <v>169</v>
      </c>
      <c r="G29220" t="s">
        <v>43</v>
      </c>
      <c r="H29220" t="s">
        <v>1131</v>
      </c>
      <c r="I29220" t="s">
        <v>49</v>
      </c>
      <c r="J29220" t="s">
        <v>51</v>
      </c>
      <c r="K29220" s="5" t="s">
        <v>1132</v>
      </c>
      <c r="L29220" t="s">
        <v>1133</v>
      </c>
      <c r="M29220" s="12">
        <v>46022</v>
      </c>
    </row>
    <row r="29221" spans="1:13" x14ac:dyDescent="0.25">
      <c r="A29221">
        <v>2025</v>
      </c>
      <c r="B29221" s="2">
        <v>45931</v>
      </c>
      <c r="C29221" s="2">
        <v>46022</v>
      </c>
      <c r="D29221" t="s">
        <v>82</v>
      </c>
      <c r="E29221" t="s">
        <v>1159</v>
      </c>
      <c r="F29221">
        <v>169</v>
      </c>
      <c r="G29221" t="s">
        <v>43</v>
      </c>
      <c r="H29221" t="s">
        <v>1131</v>
      </c>
      <c r="I29221" t="s">
        <v>49</v>
      </c>
      <c r="J29221" t="s">
        <v>51</v>
      </c>
      <c r="K29221" s="5" t="s">
        <v>1132</v>
      </c>
      <c r="L29221" t="s">
        <v>1133</v>
      </c>
      <c r="M29221" s="12">
        <v>46022</v>
      </c>
    </row>
    <row r="29222" spans="1:13" x14ac:dyDescent="0.25">
      <c r="A29222">
        <v>2025</v>
      </c>
      <c r="B29222" s="2">
        <v>45931</v>
      </c>
      <c r="C29222" s="2">
        <v>46022</v>
      </c>
      <c r="D29222" t="s">
        <v>82</v>
      </c>
      <c r="E29222" t="s">
        <v>1162</v>
      </c>
      <c r="F29222">
        <v>169</v>
      </c>
      <c r="G29222" t="s">
        <v>43</v>
      </c>
      <c r="H29222" t="s">
        <v>1131</v>
      </c>
      <c r="I29222" t="s">
        <v>49</v>
      </c>
      <c r="J29222" t="s">
        <v>52</v>
      </c>
      <c r="K29222" s="5" t="s">
        <v>1132</v>
      </c>
      <c r="L29222" t="s">
        <v>1133</v>
      </c>
      <c r="M29222" s="12">
        <v>46022</v>
      </c>
    </row>
    <row r="29223" spans="1:13" x14ac:dyDescent="0.25">
      <c r="A29223">
        <v>2025</v>
      </c>
      <c r="B29223" s="2">
        <v>45931</v>
      </c>
      <c r="C29223" s="2">
        <v>46022</v>
      </c>
      <c r="D29223" t="s">
        <v>82</v>
      </c>
      <c r="E29223" t="s">
        <v>1159</v>
      </c>
      <c r="F29223">
        <v>169</v>
      </c>
      <c r="G29223" t="s">
        <v>43</v>
      </c>
      <c r="H29223" t="s">
        <v>1131</v>
      </c>
      <c r="I29223" t="s">
        <v>49</v>
      </c>
      <c r="J29223" t="s">
        <v>52</v>
      </c>
      <c r="K29223" s="5" t="s">
        <v>1132</v>
      </c>
      <c r="L29223" t="s">
        <v>1133</v>
      </c>
      <c r="M29223" s="12">
        <v>46022</v>
      </c>
    </row>
    <row r="29224" spans="1:13" x14ac:dyDescent="0.25">
      <c r="A29224">
        <v>2025</v>
      </c>
      <c r="B29224" s="2">
        <v>45931</v>
      </c>
      <c r="C29224" s="2">
        <v>46022</v>
      </c>
      <c r="D29224" t="s">
        <v>82</v>
      </c>
      <c r="E29224" t="s">
        <v>1159</v>
      </c>
      <c r="F29224">
        <v>169</v>
      </c>
      <c r="G29224" t="s">
        <v>43</v>
      </c>
      <c r="H29224" t="s">
        <v>1131</v>
      </c>
      <c r="I29224" t="s">
        <v>49</v>
      </c>
      <c r="J29224" t="s">
        <v>51</v>
      </c>
      <c r="K29224" s="5" t="s">
        <v>1132</v>
      </c>
      <c r="L29224" t="s">
        <v>1133</v>
      </c>
      <c r="M29224" s="12">
        <v>46022</v>
      </c>
    </row>
    <row r="29225" spans="1:13" x14ac:dyDescent="0.25">
      <c r="A29225">
        <v>2025</v>
      </c>
      <c r="B29225" s="2">
        <v>45931</v>
      </c>
      <c r="C29225" s="2">
        <v>46022</v>
      </c>
      <c r="D29225" t="s">
        <v>82</v>
      </c>
      <c r="E29225" t="s">
        <v>1286</v>
      </c>
      <c r="F29225">
        <v>169</v>
      </c>
      <c r="G29225" t="s">
        <v>43</v>
      </c>
      <c r="H29225" t="s">
        <v>1131</v>
      </c>
      <c r="I29225" t="s">
        <v>49</v>
      </c>
      <c r="J29225" t="s">
        <v>51</v>
      </c>
      <c r="K29225" s="5" t="s">
        <v>1132</v>
      </c>
      <c r="L29225" t="s">
        <v>1133</v>
      </c>
      <c r="M29225" s="12">
        <v>46022</v>
      </c>
    </row>
    <row r="29226" spans="1:13" x14ac:dyDescent="0.25">
      <c r="A29226">
        <v>2025</v>
      </c>
      <c r="B29226" s="2">
        <v>45931</v>
      </c>
      <c r="C29226" s="2">
        <v>46022</v>
      </c>
      <c r="D29226" t="s">
        <v>82</v>
      </c>
      <c r="E29226" t="s">
        <v>1159</v>
      </c>
      <c r="F29226">
        <v>169</v>
      </c>
      <c r="G29226" t="s">
        <v>43</v>
      </c>
      <c r="H29226" t="s">
        <v>1131</v>
      </c>
      <c r="I29226" t="s">
        <v>49</v>
      </c>
      <c r="J29226" t="s">
        <v>52</v>
      </c>
      <c r="K29226" s="5" t="s">
        <v>1132</v>
      </c>
      <c r="L29226" t="s">
        <v>1133</v>
      </c>
      <c r="M29226" s="12">
        <v>46022</v>
      </c>
    </row>
    <row r="29227" spans="1:13" x14ac:dyDescent="0.25">
      <c r="A29227">
        <v>2025</v>
      </c>
      <c r="B29227" s="2">
        <v>45931</v>
      </c>
      <c r="C29227" s="2">
        <v>46022</v>
      </c>
      <c r="D29227" t="s">
        <v>82</v>
      </c>
      <c r="E29227" t="s">
        <v>1286</v>
      </c>
      <c r="F29227">
        <v>169</v>
      </c>
      <c r="G29227" t="s">
        <v>43</v>
      </c>
      <c r="H29227" t="s">
        <v>1131</v>
      </c>
      <c r="I29227" t="s">
        <v>49</v>
      </c>
      <c r="J29227" t="s">
        <v>51</v>
      </c>
      <c r="K29227" s="5" t="s">
        <v>1132</v>
      </c>
      <c r="L29227" t="s">
        <v>1133</v>
      </c>
      <c r="M29227" s="12">
        <v>46022</v>
      </c>
    </row>
    <row r="29228" spans="1:13" x14ac:dyDescent="0.25">
      <c r="A29228">
        <v>2025</v>
      </c>
      <c r="B29228" s="2">
        <v>45931</v>
      </c>
      <c r="C29228" s="2">
        <v>46022</v>
      </c>
      <c r="D29228" t="s">
        <v>82</v>
      </c>
      <c r="E29228" t="s">
        <v>1154</v>
      </c>
      <c r="F29228">
        <v>169</v>
      </c>
      <c r="G29228" t="s">
        <v>43</v>
      </c>
      <c r="H29228" t="s">
        <v>1131</v>
      </c>
      <c r="I29228" t="s">
        <v>49</v>
      </c>
      <c r="J29228" t="s">
        <v>51</v>
      </c>
      <c r="K29228" s="5" t="s">
        <v>1132</v>
      </c>
      <c r="L29228" t="s">
        <v>1133</v>
      </c>
      <c r="M29228" s="12">
        <v>46022</v>
      </c>
    </row>
    <row r="29229" spans="1:13" x14ac:dyDescent="0.25">
      <c r="A29229">
        <v>2025</v>
      </c>
      <c r="B29229" s="2">
        <v>45931</v>
      </c>
      <c r="C29229" s="2">
        <v>46022</v>
      </c>
      <c r="D29229" t="s">
        <v>82</v>
      </c>
      <c r="E29229" t="s">
        <v>1162</v>
      </c>
      <c r="F29229">
        <v>169</v>
      </c>
      <c r="G29229" t="s">
        <v>43</v>
      </c>
      <c r="H29229" t="s">
        <v>1131</v>
      </c>
      <c r="I29229" t="s">
        <v>49</v>
      </c>
      <c r="J29229" t="s">
        <v>52</v>
      </c>
      <c r="K29229" s="5" t="s">
        <v>1132</v>
      </c>
      <c r="L29229" t="s">
        <v>1133</v>
      </c>
      <c r="M29229" s="12">
        <v>46022</v>
      </c>
    </row>
    <row r="29230" spans="1:13" x14ac:dyDescent="0.25">
      <c r="A29230">
        <v>2025</v>
      </c>
      <c r="B29230" s="2">
        <v>45931</v>
      </c>
      <c r="C29230" s="2">
        <v>46022</v>
      </c>
      <c r="D29230" t="s">
        <v>82</v>
      </c>
      <c r="E29230" t="s">
        <v>1159</v>
      </c>
      <c r="F29230">
        <v>169</v>
      </c>
      <c r="G29230" t="s">
        <v>43</v>
      </c>
      <c r="H29230" t="s">
        <v>1131</v>
      </c>
      <c r="I29230" t="s">
        <v>49</v>
      </c>
      <c r="J29230" t="s">
        <v>52</v>
      </c>
      <c r="K29230" s="5" t="s">
        <v>1132</v>
      </c>
      <c r="L29230" t="s">
        <v>1133</v>
      </c>
      <c r="M29230" s="12">
        <v>46022</v>
      </c>
    </row>
    <row r="29231" spans="1:13" x14ac:dyDescent="0.25">
      <c r="A29231">
        <v>2025</v>
      </c>
      <c r="B29231" s="2">
        <v>45931</v>
      </c>
      <c r="C29231" s="2">
        <v>46022</v>
      </c>
      <c r="D29231" t="s">
        <v>82</v>
      </c>
      <c r="E29231" t="s">
        <v>1159</v>
      </c>
      <c r="F29231">
        <v>169</v>
      </c>
      <c r="G29231" t="s">
        <v>43</v>
      </c>
      <c r="H29231" t="s">
        <v>1131</v>
      </c>
      <c r="I29231" t="s">
        <v>49</v>
      </c>
      <c r="J29231" t="s">
        <v>52</v>
      </c>
      <c r="K29231" s="5" t="s">
        <v>1132</v>
      </c>
      <c r="L29231" t="s">
        <v>1133</v>
      </c>
      <c r="M29231" s="12">
        <v>46022</v>
      </c>
    </row>
    <row r="29232" spans="1:13" x14ac:dyDescent="0.25">
      <c r="A29232">
        <v>2025</v>
      </c>
      <c r="B29232" s="2">
        <v>45931</v>
      </c>
      <c r="C29232" s="2">
        <v>46022</v>
      </c>
      <c r="D29232" t="s">
        <v>82</v>
      </c>
      <c r="E29232" t="s">
        <v>1154</v>
      </c>
      <c r="F29232">
        <v>169</v>
      </c>
      <c r="G29232" t="s">
        <v>43</v>
      </c>
      <c r="H29232" t="s">
        <v>1131</v>
      </c>
      <c r="I29232" t="s">
        <v>49</v>
      </c>
      <c r="J29232" t="s">
        <v>52</v>
      </c>
      <c r="K29232" s="5" t="s">
        <v>1132</v>
      </c>
      <c r="L29232" t="s">
        <v>1133</v>
      </c>
      <c r="M29232" s="12">
        <v>46022</v>
      </c>
    </row>
    <row r="29233" spans="1:13" x14ac:dyDescent="0.25">
      <c r="A29233">
        <v>2025</v>
      </c>
      <c r="B29233" s="2">
        <v>45931</v>
      </c>
      <c r="C29233" s="2">
        <v>46022</v>
      </c>
      <c r="D29233" t="s">
        <v>82</v>
      </c>
      <c r="E29233" t="s">
        <v>1286</v>
      </c>
      <c r="F29233">
        <v>169</v>
      </c>
      <c r="G29233" t="s">
        <v>43</v>
      </c>
      <c r="H29233" t="s">
        <v>1131</v>
      </c>
      <c r="I29233" t="s">
        <v>49</v>
      </c>
      <c r="J29233" t="s">
        <v>51</v>
      </c>
      <c r="K29233" s="5" t="s">
        <v>1132</v>
      </c>
      <c r="L29233" t="s">
        <v>1133</v>
      </c>
      <c r="M29233" s="12">
        <v>46022</v>
      </c>
    </row>
    <row r="29234" spans="1:13" x14ac:dyDescent="0.25">
      <c r="A29234">
        <v>2025</v>
      </c>
      <c r="B29234" s="2">
        <v>45931</v>
      </c>
      <c r="C29234" s="2">
        <v>46022</v>
      </c>
      <c r="D29234" t="s">
        <v>82</v>
      </c>
      <c r="E29234" t="s">
        <v>1162</v>
      </c>
      <c r="F29234">
        <v>169</v>
      </c>
      <c r="G29234" t="s">
        <v>43</v>
      </c>
      <c r="H29234" t="s">
        <v>1131</v>
      </c>
      <c r="I29234" t="s">
        <v>49</v>
      </c>
      <c r="J29234" t="s">
        <v>51</v>
      </c>
      <c r="K29234" s="5" t="s">
        <v>1132</v>
      </c>
      <c r="L29234" t="s">
        <v>1133</v>
      </c>
      <c r="M29234" s="12">
        <v>46022</v>
      </c>
    </row>
    <row r="29235" spans="1:13" x14ac:dyDescent="0.25">
      <c r="A29235">
        <v>2025</v>
      </c>
      <c r="B29235" s="2">
        <v>45931</v>
      </c>
      <c r="C29235" s="2">
        <v>46022</v>
      </c>
      <c r="D29235" t="s">
        <v>82</v>
      </c>
      <c r="E29235" t="s">
        <v>1162</v>
      </c>
      <c r="F29235">
        <v>169</v>
      </c>
      <c r="G29235" t="s">
        <v>43</v>
      </c>
      <c r="H29235" t="s">
        <v>1131</v>
      </c>
      <c r="I29235" t="s">
        <v>49</v>
      </c>
      <c r="J29235" t="s">
        <v>51</v>
      </c>
      <c r="K29235" s="5" t="s">
        <v>1132</v>
      </c>
      <c r="L29235" t="s">
        <v>1133</v>
      </c>
      <c r="M29235" s="12">
        <v>46022</v>
      </c>
    </row>
    <row r="29236" spans="1:13" x14ac:dyDescent="0.25">
      <c r="A29236">
        <v>2025</v>
      </c>
      <c r="B29236" s="2">
        <v>45931</v>
      </c>
      <c r="C29236" s="2">
        <v>46022</v>
      </c>
      <c r="D29236" t="s">
        <v>82</v>
      </c>
      <c r="E29236" t="s">
        <v>1210</v>
      </c>
      <c r="F29236">
        <v>169</v>
      </c>
      <c r="G29236" t="s">
        <v>43</v>
      </c>
      <c r="H29236" t="s">
        <v>1131</v>
      </c>
      <c r="I29236" t="s">
        <v>49</v>
      </c>
      <c r="J29236" t="s">
        <v>51</v>
      </c>
      <c r="K29236" s="5" t="s">
        <v>1132</v>
      </c>
      <c r="L29236" t="s">
        <v>1133</v>
      </c>
      <c r="M29236" s="12">
        <v>46022</v>
      </c>
    </row>
    <row r="29237" spans="1:13" x14ac:dyDescent="0.25">
      <c r="A29237">
        <v>2025</v>
      </c>
      <c r="B29237" s="2">
        <v>45931</v>
      </c>
      <c r="C29237" s="2">
        <v>46022</v>
      </c>
      <c r="D29237" t="s">
        <v>82</v>
      </c>
      <c r="E29237" t="s">
        <v>1154</v>
      </c>
      <c r="F29237">
        <v>169</v>
      </c>
      <c r="G29237" t="s">
        <v>43</v>
      </c>
      <c r="H29237" t="s">
        <v>1131</v>
      </c>
      <c r="I29237" t="s">
        <v>49</v>
      </c>
      <c r="J29237" t="s">
        <v>52</v>
      </c>
      <c r="K29237" s="5" t="s">
        <v>1132</v>
      </c>
      <c r="L29237" t="s">
        <v>1133</v>
      </c>
      <c r="M29237" s="12">
        <v>46022</v>
      </c>
    </row>
    <row r="29238" spans="1:13" x14ac:dyDescent="0.25">
      <c r="A29238">
        <v>2025</v>
      </c>
      <c r="B29238" s="2">
        <v>45931</v>
      </c>
      <c r="C29238" s="2">
        <v>46022</v>
      </c>
      <c r="D29238" t="s">
        <v>82</v>
      </c>
      <c r="E29238" t="s">
        <v>1162</v>
      </c>
      <c r="F29238">
        <v>169</v>
      </c>
      <c r="G29238" t="s">
        <v>43</v>
      </c>
      <c r="H29238" t="s">
        <v>1131</v>
      </c>
      <c r="I29238" t="s">
        <v>49</v>
      </c>
      <c r="J29238" t="s">
        <v>52</v>
      </c>
      <c r="K29238" s="5" t="s">
        <v>1132</v>
      </c>
      <c r="L29238" t="s">
        <v>1133</v>
      </c>
      <c r="M29238" s="12">
        <v>46022</v>
      </c>
    </row>
    <row r="29239" spans="1:13" x14ac:dyDescent="0.25">
      <c r="A29239">
        <v>2025</v>
      </c>
      <c r="B29239" s="2">
        <v>45931</v>
      </c>
      <c r="C29239" s="2">
        <v>46022</v>
      </c>
      <c r="D29239" t="s">
        <v>82</v>
      </c>
      <c r="E29239" t="s">
        <v>1162</v>
      </c>
      <c r="F29239">
        <v>169</v>
      </c>
      <c r="G29239" t="s">
        <v>43</v>
      </c>
      <c r="H29239" t="s">
        <v>1131</v>
      </c>
      <c r="I29239" t="s">
        <v>49</v>
      </c>
      <c r="J29239" t="s">
        <v>51</v>
      </c>
      <c r="K29239" s="5" t="s">
        <v>1132</v>
      </c>
      <c r="L29239" t="s">
        <v>1133</v>
      </c>
      <c r="M29239" s="12">
        <v>46022</v>
      </c>
    </row>
    <row r="29240" spans="1:13" x14ac:dyDescent="0.25">
      <c r="A29240">
        <v>2025</v>
      </c>
      <c r="B29240" s="2">
        <v>45931</v>
      </c>
      <c r="C29240" s="2">
        <v>46022</v>
      </c>
      <c r="D29240" t="s">
        <v>82</v>
      </c>
      <c r="E29240" t="s">
        <v>1286</v>
      </c>
      <c r="F29240">
        <v>169</v>
      </c>
      <c r="G29240" t="s">
        <v>43</v>
      </c>
      <c r="H29240" t="s">
        <v>1131</v>
      </c>
      <c r="I29240" t="s">
        <v>49</v>
      </c>
      <c r="J29240" t="s">
        <v>52</v>
      </c>
      <c r="K29240" s="5" t="s">
        <v>1132</v>
      </c>
      <c r="L29240" t="s">
        <v>1133</v>
      </c>
      <c r="M29240" s="12">
        <v>46022</v>
      </c>
    </row>
    <row r="29241" spans="1:13" x14ac:dyDescent="0.25">
      <c r="A29241">
        <v>2025</v>
      </c>
      <c r="B29241" s="2">
        <v>45931</v>
      </c>
      <c r="C29241" s="2">
        <v>46022</v>
      </c>
      <c r="D29241" t="s">
        <v>82</v>
      </c>
      <c r="E29241" t="s">
        <v>1210</v>
      </c>
      <c r="F29241">
        <v>169</v>
      </c>
      <c r="G29241" t="s">
        <v>43</v>
      </c>
      <c r="H29241" t="s">
        <v>1131</v>
      </c>
      <c r="I29241" t="s">
        <v>49</v>
      </c>
      <c r="J29241" t="s">
        <v>52</v>
      </c>
      <c r="K29241" s="5" t="s">
        <v>1132</v>
      </c>
      <c r="L29241" t="s">
        <v>1133</v>
      </c>
      <c r="M29241" s="12">
        <v>46022</v>
      </c>
    </row>
    <row r="29242" spans="1:13" x14ac:dyDescent="0.25">
      <c r="A29242">
        <v>2025</v>
      </c>
      <c r="B29242" s="2">
        <v>45931</v>
      </c>
      <c r="C29242" s="2">
        <v>46022</v>
      </c>
      <c r="D29242" t="s">
        <v>82</v>
      </c>
      <c r="E29242" t="s">
        <v>1210</v>
      </c>
      <c r="F29242">
        <v>169</v>
      </c>
      <c r="G29242" t="s">
        <v>43</v>
      </c>
      <c r="H29242" t="s">
        <v>1131</v>
      </c>
      <c r="I29242" t="s">
        <v>49</v>
      </c>
      <c r="J29242" t="s">
        <v>52</v>
      </c>
      <c r="K29242" s="5" t="s">
        <v>1132</v>
      </c>
      <c r="L29242" t="s">
        <v>1133</v>
      </c>
      <c r="M29242" s="12">
        <v>46022</v>
      </c>
    </row>
    <row r="29243" spans="1:13" x14ac:dyDescent="0.25">
      <c r="A29243">
        <v>2025</v>
      </c>
      <c r="B29243" s="2">
        <v>45931</v>
      </c>
      <c r="C29243" s="2">
        <v>46022</v>
      </c>
      <c r="D29243" t="s">
        <v>82</v>
      </c>
      <c r="E29243" t="s">
        <v>1342</v>
      </c>
      <c r="F29243">
        <v>169</v>
      </c>
      <c r="G29243" t="s">
        <v>43</v>
      </c>
      <c r="H29243" t="s">
        <v>1131</v>
      </c>
      <c r="I29243" t="s">
        <v>49</v>
      </c>
      <c r="J29243" t="s">
        <v>51</v>
      </c>
      <c r="K29243" s="5" t="s">
        <v>1132</v>
      </c>
      <c r="L29243" t="s">
        <v>1133</v>
      </c>
      <c r="M29243" s="12">
        <v>46022</v>
      </c>
    </row>
    <row r="29244" spans="1:13" x14ac:dyDescent="0.25">
      <c r="A29244">
        <v>2025</v>
      </c>
      <c r="B29244" s="2">
        <v>45931</v>
      </c>
      <c r="C29244" s="2">
        <v>46022</v>
      </c>
      <c r="D29244" t="s">
        <v>82</v>
      </c>
      <c r="E29244" t="s">
        <v>1154</v>
      </c>
      <c r="F29244">
        <v>169</v>
      </c>
      <c r="G29244" t="s">
        <v>43</v>
      </c>
      <c r="H29244" t="s">
        <v>1131</v>
      </c>
      <c r="I29244" t="s">
        <v>49</v>
      </c>
      <c r="J29244" t="s">
        <v>51</v>
      </c>
      <c r="K29244" s="5" t="s">
        <v>1132</v>
      </c>
      <c r="L29244" t="s">
        <v>1133</v>
      </c>
      <c r="M29244" s="12">
        <v>46022</v>
      </c>
    </row>
    <row r="29245" spans="1:13" x14ac:dyDescent="0.25">
      <c r="A29245">
        <v>2025</v>
      </c>
      <c r="B29245" s="2">
        <v>45931</v>
      </c>
      <c r="C29245" s="2">
        <v>46022</v>
      </c>
      <c r="D29245" t="s">
        <v>82</v>
      </c>
      <c r="E29245" t="s">
        <v>1158</v>
      </c>
      <c r="F29245">
        <v>169</v>
      </c>
      <c r="G29245" t="s">
        <v>43</v>
      </c>
      <c r="H29245" t="s">
        <v>1131</v>
      </c>
      <c r="I29245" t="s">
        <v>49</v>
      </c>
      <c r="J29245" t="s">
        <v>52</v>
      </c>
      <c r="K29245" s="5" t="s">
        <v>1132</v>
      </c>
      <c r="L29245" t="s">
        <v>1133</v>
      </c>
      <c r="M29245" s="12">
        <v>46022</v>
      </c>
    </row>
    <row r="29246" spans="1:13" x14ac:dyDescent="0.25">
      <c r="A29246">
        <v>2025</v>
      </c>
      <c r="B29246" s="2">
        <v>45931</v>
      </c>
      <c r="C29246" s="2">
        <v>46022</v>
      </c>
      <c r="D29246" t="s">
        <v>82</v>
      </c>
      <c r="E29246" t="s">
        <v>1286</v>
      </c>
      <c r="F29246">
        <v>169</v>
      </c>
      <c r="G29246" t="s">
        <v>43</v>
      </c>
      <c r="H29246" t="s">
        <v>1131</v>
      </c>
      <c r="I29246" t="s">
        <v>49</v>
      </c>
      <c r="J29246" t="s">
        <v>52</v>
      </c>
      <c r="K29246" s="5" t="s">
        <v>1132</v>
      </c>
      <c r="L29246" t="s">
        <v>1133</v>
      </c>
      <c r="M29246" s="12">
        <v>46022</v>
      </c>
    </row>
    <row r="29247" spans="1:13" x14ac:dyDescent="0.25">
      <c r="A29247">
        <v>2025</v>
      </c>
      <c r="B29247" s="2">
        <v>45931</v>
      </c>
      <c r="C29247" s="2">
        <v>46022</v>
      </c>
      <c r="D29247" t="s">
        <v>82</v>
      </c>
      <c r="E29247" t="s">
        <v>1286</v>
      </c>
      <c r="F29247">
        <v>169</v>
      </c>
      <c r="G29247" t="s">
        <v>43</v>
      </c>
      <c r="H29247" t="s">
        <v>1131</v>
      </c>
      <c r="I29247" t="s">
        <v>49</v>
      </c>
      <c r="J29247" t="s">
        <v>52</v>
      </c>
      <c r="K29247" s="5" t="s">
        <v>1132</v>
      </c>
      <c r="L29247" t="s">
        <v>1133</v>
      </c>
      <c r="M29247" s="12">
        <v>46022</v>
      </c>
    </row>
    <row r="29248" spans="1:13" x14ac:dyDescent="0.25">
      <c r="A29248">
        <v>2025</v>
      </c>
      <c r="B29248" s="2">
        <v>45931</v>
      </c>
      <c r="C29248" s="2">
        <v>46022</v>
      </c>
      <c r="D29248" t="s">
        <v>82</v>
      </c>
      <c r="E29248" t="s">
        <v>1286</v>
      </c>
      <c r="F29248">
        <v>169</v>
      </c>
      <c r="G29248" t="s">
        <v>43</v>
      </c>
      <c r="H29248" t="s">
        <v>1131</v>
      </c>
      <c r="I29248" t="s">
        <v>49</v>
      </c>
      <c r="J29248" t="s">
        <v>52</v>
      </c>
      <c r="K29248" s="5" t="s">
        <v>1132</v>
      </c>
      <c r="L29248" t="s">
        <v>1133</v>
      </c>
      <c r="M29248" s="12">
        <v>46022</v>
      </c>
    </row>
    <row r="29249" spans="1:13" x14ac:dyDescent="0.25">
      <c r="A29249">
        <v>2025</v>
      </c>
      <c r="B29249" s="2">
        <v>45931</v>
      </c>
      <c r="C29249" s="2">
        <v>46022</v>
      </c>
      <c r="D29249" t="s">
        <v>82</v>
      </c>
      <c r="E29249" t="s">
        <v>1160</v>
      </c>
      <c r="F29249">
        <v>169</v>
      </c>
      <c r="G29249" t="s">
        <v>43</v>
      </c>
      <c r="H29249" t="s">
        <v>1131</v>
      </c>
      <c r="I29249" t="s">
        <v>49</v>
      </c>
      <c r="J29249" t="s">
        <v>51</v>
      </c>
      <c r="K29249" s="5" t="s">
        <v>1132</v>
      </c>
      <c r="L29249" t="s">
        <v>1133</v>
      </c>
      <c r="M29249" s="12">
        <v>46022</v>
      </c>
    </row>
    <row r="29250" spans="1:13" x14ac:dyDescent="0.25">
      <c r="A29250">
        <v>2025</v>
      </c>
      <c r="B29250" s="2">
        <v>45931</v>
      </c>
      <c r="C29250" s="2">
        <v>46022</v>
      </c>
      <c r="D29250" t="s">
        <v>82</v>
      </c>
      <c r="E29250" t="s">
        <v>1154</v>
      </c>
      <c r="F29250">
        <v>169</v>
      </c>
      <c r="G29250" t="s">
        <v>43</v>
      </c>
      <c r="H29250" t="s">
        <v>1131</v>
      </c>
      <c r="I29250" t="s">
        <v>49</v>
      </c>
      <c r="J29250" t="s">
        <v>52</v>
      </c>
      <c r="K29250" s="5" t="s">
        <v>1132</v>
      </c>
      <c r="L29250" t="s">
        <v>1133</v>
      </c>
      <c r="M29250" s="12">
        <v>46022</v>
      </c>
    </row>
    <row r="29251" spans="1:13" x14ac:dyDescent="0.25">
      <c r="A29251">
        <v>2025</v>
      </c>
      <c r="B29251" s="2">
        <v>45931</v>
      </c>
      <c r="C29251" s="2">
        <v>46022</v>
      </c>
      <c r="D29251" t="s">
        <v>82</v>
      </c>
      <c r="E29251" t="s">
        <v>1154</v>
      </c>
      <c r="F29251">
        <v>169</v>
      </c>
      <c r="G29251" t="s">
        <v>43</v>
      </c>
      <c r="H29251" t="s">
        <v>1131</v>
      </c>
      <c r="I29251" t="s">
        <v>49</v>
      </c>
      <c r="J29251" t="s">
        <v>52</v>
      </c>
      <c r="K29251" s="5" t="s">
        <v>1132</v>
      </c>
      <c r="L29251" t="s">
        <v>1133</v>
      </c>
      <c r="M29251" s="12">
        <v>46022</v>
      </c>
    </row>
    <row r="29252" spans="1:13" x14ac:dyDescent="0.25">
      <c r="A29252">
        <v>2025</v>
      </c>
      <c r="B29252" s="2">
        <v>45931</v>
      </c>
      <c r="C29252" s="2">
        <v>46022</v>
      </c>
      <c r="D29252" t="s">
        <v>82</v>
      </c>
      <c r="E29252" t="s">
        <v>1159</v>
      </c>
      <c r="F29252">
        <v>169</v>
      </c>
      <c r="G29252" t="s">
        <v>43</v>
      </c>
      <c r="H29252" t="s">
        <v>1131</v>
      </c>
      <c r="I29252" t="s">
        <v>49</v>
      </c>
      <c r="J29252" t="s">
        <v>51</v>
      </c>
      <c r="K29252" s="5" t="s">
        <v>1132</v>
      </c>
      <c r="L29252" t="s">
        <v>1133</v>
      </c>
      <c r="M29252" s="12">
        <v>46022</v>
      </c>
    </row>
    <row r="29253" spans="1:13" x14ac:dyDescent="0.25">
      <c r="A29253">
        <v>2025</v>
      </c>
      <c r="B29253" s="2">
        <v>45931</v>
      </c>
      <c r="C29253" s="2">
        <v>46022</v>
      </c>
      <c r="D29253" t="s">
        <v>82</v>
      </c>
      <c r="E29253" t="s">
        <v>1286</v>
      </c>
      <c r="F29253">
        <v>169</v>
      </c>
      <c r="G29253" t="s">
        <v>43</v>
      </c>
      <c r="H29253" t="s">
        <v>1131</v>
      </c>
      <c r="I29253" t="s">
        <v>49</v>
      </c>
      <c r="J29253" t="s">
        <v>52</v>
      </c>
      <c r="K29253" s="5" t="s">
        <v>1132</v>
      </c>
      <c r="L29253" t="s">
        <v>1133</v>
      </c>
      <c r="M29253" s="12">
        <v>46022</v>
      </c>
    </row>
    <row r="29254" spans="1:13" x14ac:dyDescent="0.25">
      <c r="A29254">
        <v>2025</v>
      </c>
      <c r="B29254" s="2">
        <v>45931</v>
      </c>
      <c r="C29254" s="2">
        <v>46022</v>
      </c>
      <c r="D29254" t="s">
        <v>82</v>
      </c>
      <c r="E29254" t="s">
        <v>1154</v>
      </c>
      <c r="F29254">
        <v>169</v>
      </c>
      <c r="G29254" t="s">
        <v>43</v>
      </c>
      <c r="H29254" t="s">
        <v>1131</v>
      </c>
      <c r="I29254" t="s">
        <v>49</v>
      </c>
      <c r="J29254" t="s">
        <v>51</v>
      </c>
      <c r="K29254" s="5" t="s">
        <v>1132</v>
      </c>
      <c r="L29254" t="s">
        <v>1133</v>
      </c>
      <c r="M29254" s="12">
        <v>46022</v>
      </c>
    </row>
    <row r="29255" spans="1:13" x14ac:dyDescent="0.25">
      <c r="A29255">
        <v>2025</v>
      </c>
      <c r="B29255" s="2">
        <v>45931</v>
      </c>
      <c r="C29255" s="2">
        <v>46022</v>
      </c>
      <c r="D29255" t="s">
        <v>82</v>
      </c>
      <c r="E29255" t="s">
        <v>1159</v>
      </c>
      <c r="F29255">
        <v>169</v>
      </c>
      <c r="G29255" t="s">
        <v>43</v>
      </c>
      <c r="H29255" t="s">
        <v>1131</v>
      </c>
      <c r="I29255" t="s">
        <v>49</v>
      </c>
      <c r="J29255" t="s">
        <v>52</v>
      </c>
      <c r="K29255" s="5" t="s">
        <v>1132</v>
      </c>
      <c r="L29255" t="s">
        <v>1133</v>
      </c>
      <c r="M29255" s="12">
        <v>46022</v>
      </c>
    </row>
    <row r="29256" spans="1:13" x14ac:dyDescent="0.25">
      <c r="A29256">
        <v>2025</v>
      </c>
      <c r="B29256" s="2">
        <v>45931</v>
      </c>
      <c r="C29256" s="2">
        <v>46022</v>
      </c>
      <c r="D29256" t="s">
        <v>82</v>
      </c>
      <c r="E29256" t="s">
        <v>1162</v>
      </c>
      <c r="F29256">
        <v>169</v>
      </c>
      <c r="G29256" t="s">
        <v>43</v>
      </c>
      <c r="H29256" t="s">
        <v>1131</v>
      </c>
      <c r="I29256" t="s">
        <v>49</v>
      </c>
      <c r="J29256" t="s">
        <v>51</v>
      </c>
      <c r="K29256" s="5" t="s">
        <v>1132</v>
      </c>
      <c r="L29256" t="s">
        <v>1133</v>
      </c>
      <c r="M29256" s="12">
        <v>46022</v>
      </c>
    </row>
    <row r="29257" spans="1:13" x14ac:dyDescent="0.25">
      <c r="A29257">
        <v>2025</v>
      </c>
      <c r="B29257" s="2">
        <v>45931</v>
      </c>
      <c r="C29257" s="2">
        <v>46022</v>
      </c>
      <c r="D29257" t="s">
        <v>82</v>
      </c>
      <c r="E29257" t="s">
        <v>1162</v>
      </c>
      <c r="F29257">
        <v>169</v>
      </c>
      <c r="G29257" t="s">
        <v>43</v>
      </c>
      <c r="H29257" t="s">
        <v>1131</v>
      </c>
      <c r="I29257" t="s">
        <v>49</v>
      </c>
      <c r="J29257" t="s">
        <v>52</v>
      </c>
      <c r="K29257" s="5" t="s">
        <v>1132</v>
      </c>
      <c r="L29257" t="s">
        <v>1133</v>
      </c>
      <c r="M29257" s="12">
        <v>46022</v>
      </c>
    </row>
    <row r="29258" spans="1:13" x14ac:dyDescent="0.25">
      <c r="A29258">
        <v>2025</v>
      </c>
      <c r="B29258" s="2">
        <v>45931</v>
      </c>
      <c r="C29258" s="2">
        <v>46022</v>
      </c>
      <c r="D29258" t="s">
        <v>82</v>
      </c>
      <c r="E29258" t="s">
        <v>1162</v>
      </c>
      <c r="F29258">
        <v>169</v>
      </c>
      <c r="G29258" t="s">
        <v>43</v>
      </c>
      <c r="H29258" t="s">
        <v>1131</v>
      </c>
      <c r="I29258" t="s">
        <v>49</v>
      </c>
      <c r="J29258" t="s">
        <v>52</v>
      </c>
      <c r="K29258" s="5" t="s">
        <v>1132</v>
      </c>
      <c r="L29258" t="s">
        <v>1133</v>
      </c>
      <c r="M29258" s="12">
        <v>46022</v>
      </c>
    </row>
    <row r="29259" spans="1:13" x14ac:dyDescent="0.25">
      <c r="A29259">
        <v>2025</v>
      </c>
      <c r="B29259" s="2">
        <v>45931</v>
      </c>
      <c r="C29259" s="2">
        <v>46022</v>
      </c>
      <c r="D29259" t="s">
        <v>82</v>
      </c>
      <c r="E29259" t="s">
        <v>1210</v>
      </c>
      <c r="F29259">
        <v>169</v>
      </c>
      <c r="G29259" t="s">
        <v>43</v>
      </c>
      <c r="H29259" t="s">
        <v>1131</v>
      </c>
      <c r="I29259" t="s">
        <v>49</v>
      </c>
      <c r="J29259" t="s">
        <v>51</v>
      </c>
      <c r="K29259" s="5" t="s">
        <v>1132</v>
      </c>
      <c r="L29259" t="s">
        <v>1133</v>
      </c>
      <c r="M29259" s="12">
        <v>46022</v>
      </c>
    </row>
    <row r="29260" spans="1:13" x14ac:dyDescent="0.25">
      <c r="A29260">
        <v>2025</v>
      </c>
      <c r="B29260" s="2">
        <v>45931</v>
      </c>
      <c r="C29260" s="2">
        <v>46022</v>
      </c>
      <c r="D29260" t="s">
        <v>82</v>
      </c>
      <c r="E29260" t="s">
        <v>1159</v>
      </c>
      <c r="F29260">
        <v>169</v>
      </c>
      <c r="G29260" t="s">
        <v>43</v>
      </c>
      <c r="H29260" t="s">
        <v>1131</v>
      </c>
      <c r="I29260" t="s">
        <v>49</v>
      </c>
      <c r="J29260" t="s">
        <v>52</v>
      </c>
      <c r="K29260" s="5" t="s">
        <v>1132</v>
      </c>
      <c r="L29260" t="s">
        <v>1133</v>
      </c>
      <c r="M29260" s="12">
        <v>46022</v>
      </c>
    </row>
    <row r="29261" spans="1:13" x14ac:dyDescent="0.25">
      <c r="A29261">
        <v>2025</v>
      </c>
      <c r="B29261" s="2">
        <v>45931</v>
      </c>
      <c r="C29261" s="2">
        <v>46022</v>
      </c>
      <c r="D29261" t="s">
        <v>82</v>
      </c>
      <c r="E29261" t="s">
        <v>1286</v>
      </c>
      <c r="F29261">
        <v>169</v>
      </c>
      <c r="G29261" t="s">
        <v>43</v>
      </c>
      <c r="H29261" t="s">
        <v>1131</v>
      </c>
      <c r="I29261" t="s">
        <v>49</v>
      </c>
      <c r="J29261" t="s">
        <v>52</v>
      </c>
      <c r="K29261" s="5" t="s">
        <v>1132</v>
      </c>
      <c r="L29261" t="s">
        <v>1133</v>
      </c>
      <c r="M29261" s="12">
        <v>46022</v>
      </c>
    </row>
    <row r="29262" spans="1:13" x14ac:dyDescent="0.25">
      <c r="A29262">
        <v>2025</v>
      </c>
      <c r="B29262" s="2">
        <v>45931</v>
      </c>
      <c r="C29262" s="2">
        <v>46022</v>
      </c>
      <c r="D29262" t="s">
        <v>82</v>
      </c>
      <c r="E29262" t="s">
        <v>1154</v>
      </c>
      <c r="F29262">
        <v>169</v>
      </c>
      <c r="G29262" t="s">
        <v>43</v>
      </c>
      <c r="H29262" t="s">
        <v>1131</v>
      </c>
      <c r="I29262" t="s">
        <v>49</v>
      </c>
      <c r="J29262" t="s">
        <v>52</v>
      </c>
      <c r="K29262" s="5" t="s">
        <v>1132</v>
      </c>
      <c r="L29262" t="s">
        <v>1133</v>
      </c>
      <c r="M29262" s="12">
        <v>46022</v>
      </c>
    </row>
    <row r="29263" spans="1:13" x14ac:dyDescent="0.25">
      <c r="A29263">
        <v>2025</v>
      </c>
      <c r="B29263" s="2">
        <v>45931</v>
      </c>
      <c r="C29263" s="2">
        <v>46022</v>
      </c>
      <c r="D29263" t="s">
        <v>82</v>
      </c>
      <c r="E29263" t="s">
        <v>1159</v>
      </c>
      <c r="F29263">
        <v>169</v>
      </c>
      <c r="G29263" t="s">
        <v>43</v>
      </c>
      <c r="H29263" t="s">
        <v>1131</v>
      </c>
      <c r="I29263" t="s">
        <v>49</v>
      </c>
      <c r="J29263" t="s">
        <v>51</v>
      </c>
      <c r="K29263" s="5" t="s">
        <v>1132</v>
      </c>
      <c r="L29263" t="s">
        <v>1133</v>
      </c>
      <c r="M29263" s="12">
        <v>46022</v>
      </c>
    </row>
    <row r="29264" spans="1:13" x14ac:dyDescent="0.25">
      <c r="A29264">
        <v>2025</v>
      </c>
      <c r="B29264" s="2">
        <v>45931</v>
      </c>
      <c r="C29264" s="2">
        <v>46022</v>
      </c>
      <c r="D29264" t="s">
        <v>82</v>
      </c>
      <c r="E29264" t="s">
        <v>1154</v>
      </c>
      <c r="F29264">
        <v>169</v>
      </c>
      <c r="G29264" t="s">
        <v>43</v>
      </c>
      <c r="H29264" t="s">
        <v>1131</v>
      </c>
      <c r="I29264" t="s">
        <v>49</v>
      </c>
      <c r="J29264" t="s">
        <v>52</v>
      </c>
      <c r="K29264" s="5" t="s">
        <v>1132</v>
      </c>
      <c r="L29264" t="s">
        <v>1133</v>
      </c>
      <c r="M29264" s="12">
        <v>46022</v>
      </c>
    </row>
    <row r="29265" spans="1:13" x14ac:dyDescent="0.25">
      <c r="A29265">
        <v>2025</v>
      </c>
      <c r="B29265" s="2">
        <v>45931</v>
      </c>
      <c r="C29265" s="2">
        <v>46022</v>
      </c>
      <c r="D29265" t="s">
        <v>82</v>
      </c>
      <c r="E29265" t="s">
        <v>1286</v>
      </c>
      <c r="F29265">
        <v>169</v>
      </c>
      <c r="G29265" t="s">
        <v>43</v>
      </c>
      <c r="H29265" t="s">
        <v>1131</v>
      </c>
      <c r="I29265" t="s">
        <v>49</v>
      </c>
      <c r="J29265" t="s">
        <v>51</v>
      </c>
      <c r="K29265" s="5" t="s">
        <v>1132</v>
      </c>
      <c r="L29265" t="s">
        <v>1133</v>
      </c>
      <c r="M29265" s="12">
        <v>46022</v>
      </c>
    </row>
    <row r="29266" spans="1:13" x14ac:dyDescent="0.25">
      <c r="A29266">
        <v>2025</v>
      </c>
      <c r="B29266" s="2">
        <v>45931</v>
      </c>
      <c r="C29266" s="2">
        <v>46022</v>
      </c>
      <c r="D29266" t="s">
        <v>82</v>
      </c>
      <c r="E29266" t="s">
        <v>1159</v>
      </c>
      <c r="F29266">
        <v>169</v>
      </c>
      <c r="G29266" t="s">
        <v>43</v>
      </c>
      <c r="H29266" t="s">
        <v>1131</v>
      </c>
      <c r="I29266" t="s">
        <v>49</v>
      </c>
      <c r="J29266" t="s">
        <v>51</v>
      </c>
      <c r="K29266" s="5" t="s">
        <v>1132</v>
      </c>
      <c r="L29266" t="s">
        <v>1133</v>
      </c>
      <c r="M29266" s="12">
        <v>46022</v>
      </c>
    </row>
    <row r="29267" spans="1:13" x14ac:dyDescent="0.25">
      <c r="A29267">
        <v>2025</v>
      </c>
      <c r="B29267" s="2">
        <v>45931</v>
      </c>
      <c r="C29267" s="2">
        <v>46022</v>
      </c>
      <c r="D29267" t="s">
        <v>82</v>
      </c>
      <c r="E29267" t="s">
        <v>1158</v>
      </c>
      <c r="F29267">
        <v>169</v>
      </c>
      <c r="G29267" t="s">
        <v>43</v>
      </c>
      <c r="H29267" t="s">
        <v>1131</v>
      </c>
      <c r="I29267" t="s">
        <v>49</v>
      </c>
      <c r="J29267" t="s">
        <v>52</v>
      </c>
      <c r="K29267" s="5" t="s">
        <v>1132</v>
      </c>
      <c r="L29267" t="s">
        <v>1133</v>
      </c>
      <c r="M29267" s="12">
        <v>46022</v>
      </c>
    </row>
    <row r="29268" spans="1:13" x14ac:dyDescent="0.25">
      <c r="A29268">
        <v>2025</v>
      </c>
      <c r="B29268" s="2">
        <v>45931</v>
      </c>
      <c r="C29268" s="2">
        <v>46022</v>
      </c>
      <c r="D29268" t="s">
        <v>82</v>
      </c>
      <c r="E29268" t="s">
        <v>1154</v>
      </c>
      <c r="F29268">
        <v>169</v>
      </c>
      <c r="G29268" t="s">
        <v>43</v>
      </c>
      <c r="H29268" t="s">
        <v>1131</v>
      </c>
      <c r="I29268" t="s">
        <v>49</v>
      </c>
      <c r="J29268" t="s">
        <v>51</v>
      </c>
      <c r="K29268" s="5" t="s">
        <v>1132</v>
      </c>
      <c r="L29268" t="s">
        <v>1133</v>
      </c>
      <c r="M29268" s="12">
        <v>46022</v>
      </c>
    </row>
    <row r="29269" spans="1:13" x14ac:dyDescent="0.25">
      <c r="A29269">
        <v>2025</v>
      </c>
      <c r="B29269" s="2">
        <v>45931</v>
      </c>
      <c r="C29269" s="2">
        <v>46022</v>
      </c>
      <c r="D29269" t="s">
        <v>82</v>
      </c>
      <c r="E29269" t="s">
        <v>1154</v>
      </c>
      <c r="F29269">
        <v>169</v>
      </c>
      <c r="G29269" t="s">
        <v>43</v>
      </c>
      <c r="H29269" t="s">
        <v>1131</v>
      </c>
      <c r="I29269" t="s">
        <v>49</v>
      </c>
      <c r="J29269" t="s">
        <v>51</v>
      </c>
      <c r="K29269" s="5" t="s">
        <v>1132</v>
      </c>
      <c r="L29269" t="s">
        <v>1133</v>
      </c>
      <c r="M29269" s="12">
        <v>46022</v>
      </c>
    </row>
    <row r="29270" spans="1:13" x14ac:dyDescent="0.25">
      <c r="A29270">
        <v>2025</v>
      </c>
      <c r="B29270" s="2">
        <v>45931</v>
      </c>
      <c r="C29270" s="2">
        <v>46022</v>
      </c>
      <c r="D29270" t="s">
        <v>82</v>
      </c>
      <c r="E29270" t="s">
        <v>1154</v>
      </c>
      <c r="F29270">
        <v>169</v>
      </c>
      <c r="G29270" t="s">
        <v>43</v>
      </c>
      <c r="H29270" t="s">
        <v>1131</v>
      </c>
      <c r="I29270" t="s">
        <v>49</v>
      </c>
      <c r="J29270" t="s">
        <v>52</v>
      </c>
      <c r="K29270" s="5" t="s">
        <v>1132</v>
      </c>
      <c r="L29270" t="s">
        <v>1133</v>
      </c>
      <c r="M29270" s="12">
        <v>46022</v>
      </c>
    </row>
    <row r="29271" spans="1:13" x14ac:dyDescent="0.25">
      <c r="A29271">
        <v>2025</v>
      </c>
      <c r="B29271" s="2">
        <v>45931</v>
      </c>
      <c r="C29271" s="2">
        <v>46022</v>
      </c>
      <c r="D29271" t="s">
        <v>82</v>
      </c>
      <c r="E29271" t="s">
        <v>1162</v>
      </c>
      <c r="F29271">
        <v>169</v>
      </c>
      <c r="G29271" t="s">
        <v>43</v>
      </c>
      <c r="H29271" t="s">
        <v>1131</v>
      </c>
      <c r="I29271" t="s">
        <v>49</v>
      </c>
      <c r="J29271" t="s">
        <v>51</v>
      </c>
      <c r="K29271" s="5" t="s">
        <v>1132</v>
      </c>
      <c r="L29271" t="s">
        <v>1133</v>
      </c>
      <c r="M29271" s="12">
        <v>46022</v>
      </c>
    </row>
    <row r="29272" spans="1:13" x14ac:dyDescent="0.25">
      <c r="A29272">
        <v>2025</v>
      </c>
      <c r="B29272" s="2">
        <v>45931</v>
      </c>
      <c r="C29272" s="2">
        <v>46022</v>
      </c>
      <c r="D29272" t="s">
        <v>82</v>
      </c>
      <c r="E29272" t="s">
        <v>1154</v>
      </c>
      <c r="F29272">
        <v>169</v>
      </c>
      <c r="G29272" t="s">
        <v>43</v>
      </c>
      <c r="H29272" t="s">
        <v>1131</v>
      </c>
      <c r="I29272" t="s">
        <v>49</v>
      </c>
      <c r="J29272" t="s">
        <v>51</v>
      </c>
      <c r="K29272" s="5" t="s">
        <v>1132</v>
      </c>
      <c r="L29272" t="s">
        <v>1133</v>
      </c>
      <c r="M29272" s="12">
        <v>46022</v>
      </c>
    </row>
    <row r="29273" spans="1:13" x14ac:dyDescent="0.25">
      <c r="A29273">
        <v>2025</v>
      </c>
      <c r="B29273" s="2">
        <v>45931</v>
      </c>
      <c r="C29273" s="2">
        <v>46022</v>
      </c>
      <c r="D29273" t="s">
        <v>82</v>
      </c>
      <c r="E29273" t="s">
        <v>1286</v>
      </c>
      <c r="F29273">
        <v>169</v>
      </c>
      <c r="G29273" t="s">
        <v>43</v>
      </c>
      <c r="H29273" t="s">
        <v>1131</v>
      </c>
      <c r="I29273" t="s">
        <v>49</v>
      </c>
      <c r="J29273" t="s">
        <v>52</v>
      </c>
      <c r="K29273" s="5" t="s">
        <v>1132</v>
      </c>
      <c r="L29273" t="s">
        <v>1133</v>
      </c>
      <c r="M29273" s="12">
        <v>46022</v>
      </c>
    </row>
    <row r="29274" spans="1:13" x14ac:dyDescent="0.25">
      <c r="A29274">
        <v>2025</v>
      </c>
      <c r="B29274" s="2">
        <v>45931</v>
      </c>
      <c r="C29274" s="2">
        <v>46022</v>
      </c>
      <c r="D29274" t="s">
        <v>82</v>
      </c>
      <c r="E29274" t="s">
        <v>1154</v>
      </c>
      <c r="F29274">
        <v>169</v>
      </c>
      <c r="G29274" t="s">
        <v>43</v>
      </c>
      <c r="H29274" t="s">
        <v>1131</v>
      </c>
      <c r="I29274" t="s">
        <v>49</v>
      </c>
      <c r="J29274" t="s">
        <v>52</v>
      </c>
      <c r="K29274" s="5" t="s">
        <v>1132</v>
      </c>
      <c r="L29274" t="s">
        <v>1133</v>
      </c>
      <c r="M29274" s="12">
        <v>46022</v>
      </c>
    </row>
    <row r="29275" spans="1:13" x14ac:dyDescent="0.25">
      <c r="A29275">
        <v>2025</v>
      </c>
      <c r="B29275" s="2">
        <v>45931</v>
      </c>
      <c r="C29275" s="2">
        <v>46022</v>
      </c>
      <c r="D29275" t="s">
        <v>82</v>
      </c>
      <c r="E29275" t="s">
        <v>1162</v>
      </c>
      <c r="F29275">
        <v>169</v>
      </c>
      <c r="G29275" t="s">
        <v>43</v>
      </c>
      <c r="H29275" t="s">
        <v>1131</v>
      </c>
      <c r="I29275" t="s">
        <v>49</v>
      </c>
      <c r="J29275" t="s">
        <v>52</v>
      </c>
      <c r="K29275" s="5" t="s">
        <v>1132</v>
      </c>
      <c r="L29275" t="s">
        <v>1133</v>
      </c>
      <c r="M29275" s="12">
        <v>46022</v>
      </c>
    </row>
    <row r="29276" spans="1:13" x14ac:dyDescent="0.25">
      <c r="A29276">
        <v>2025</v>
      </c>
      <c r="B29276" s="2">
        <v>45931</v>
      </c>
      <c r="C29276" s="2">
        <v>46022</v>
      </c>
      <c r="D29276" t="s">
        <v>82</v>
      </c>
      <c r="E29276" t="s">
        <v>1286</v>
      </c>
      <c r="F29276">
        <v>169</v>
      </c>
      <c r="G29276" t="s">
        <v>43</v>
      </c>
      <c r="H29276" t="s">
        <v>1131</v>
      </c>
      <c r="I29276" t="s">
        <v>49</v>
      </c>
      <c r="J29276" t="s">
        <v>51</v>
      </c>
      <c r="K29276" s="5" t="s">
        <v>1132</v>
      </c>
      <c r="L29276" t="s">
        <v>1133</v>
      </c>
      <c r="M29276" s="12">
        <v>46022</v>
      </c>
    </row>
    <row r="29277" spans="1:13" x14ac:dyDescent="0.25">
      <c r="A29277">
        <v>2025</v>
      </c>
      <c r="B29277" s="2">
        <v>45931</v>
      </c>
      <c r="C29277" s="2">
        <v>46022</v>
      </c>
      <c r="D29277" t="s">
        <v>82</v>
      </c>
      <c r="E29277" t="s">
        <v>1286</v>
      </c>
      <c r="F29277">
        <v>169</v>
      </c>
      <c r="G29277" t="s">
        <v>43</v>
      </c>
      <c r="H29277" t="s">
        <v>1131</v>
      </c>
      <c r="I29277" t="s">
        <v>49</v>
      </c>
      <c r="J29277" t="s">
        <v>52</v>
      </c>
      <c r="K29277" s="5" t="s">
        <v>1132</v>
      </c>
      <c r="L29277" t="s">
        <v>1133</v>
      </c>
      <c r="M29277" s="12">
        <v>46022</v>
      </c>
    </row>
    <row r="29278" spans="1:13" x14ac:dyDescent="0.25">
      <c r="A29278">
        <v>2025</v>
      </c>
      <c r="B29278" s="2">
        <v>45931</v>
      </c>
      <c r="C29278" s="2">
        <v>46022</v>
      </c>
      <c r="D29278" t="s">
        <v>82</v>
      </c>
      <c r="E29278" t="s">
        <v>1154</v>
      </c>
      <c r="F29278">
        <v>169</v>
      </c>
      <c r="G29278" t="s">
        <v>43</v>
      </c>
      <c r="H29278" t="s">
        <v>1131</v>
      </c>
      <c r="I29278" t="s">
        <v>49</v>
      </c>
      <c r="J29278" t="s">
        <v>51</v>
      </c>
      <c r="K29278" s="5" t="s">
        <v>1132</v>
      </c>
      <c r="L29278" t="s">
        <v>1133</v>
      </c>
      <c r="M29278" s="12">
        <v>46022</v>
      </c>
    </row>
    <row r="29279" spans="1:13" x14ac:dyDescent="0.25">
      <c r="A29279">
        <v>2025</v>
      </c>
      <c r="B29279" s="2">
        <v>45931</v>
      </c>
      <c r="C29279" s="2">
        <v>46022</v>
      </c>
      <c r="D29279" t="s">
        <v>82</v>
      </c>
      <c r="E29279" t="s">
        <v>1286</v>
      </c>
      <c r="F29279">
        <v>169</v>
      </c>
      <c r="G29279" t="s">
        <v>43</v>
      </c>
      <c r="H29279" t="s">
        <v>1131</v>
      </c>
      <c r="I29279" t="s">
        <v>49</v>
      </c>
      <c r="J29279" t="s">
        <v>52</v>
      </c>
      <c r="K29279" s="5" t="s">
        <v>1132</v>
      </c>
      <c r="L29279" t="s">
        <v>1133</v>
      </c>
      <c r="M29279" s="12">
        <v>46022</v>
      </c>
    </row>
    <row r="29280" spans="1:13" x14ac:dyDescent="0.25">
      <c r="A29280">
        <v>2025</v>
      </c>
      <c r="B29280" s="2">
        <v>45931</v>
      </c>
      <c r="C29280" s="2">
        <v>46022</v>
      </c>
      <c r="D29280" t="s">
        <v>82</v>
      </c>
      <c r="E29280" t="s">
        <v>1162</v>
      </c>
      <c r="F29280">
        <v>169</v>
      </c>
      <c r="G29280" t="s">
        <v>43</v>
      </c>
      <c r="H29280" t="s">
        <v>1131</v>
      </c>
      <c r="I29280" t="s">
        <v>49</v>
      </c>
      <c r="J29280" t="s">
        <v>52</v>
      </c>
      <c r="K29280" s="5" t="s">
        <v>1132</v>
      </c>
      <c r="L29280" t="s">
        <v>1133</v>
      </c>
      <c r="M29280" s="12">
        <v>46022</v>
      </c>
    </row>
    <row r="29281" spans="1:13" x14ac:dyDescent="0.25">
      <c r="A29281">
        <v>2025</v>
      </c>
      <c r="B29281" s="2">
        <v>45931</v>
      </c>
      <c r="C29281" s="2">
        <v>46022</v>
      </c>
      <c r="D29281" t="s">
        <v>82</v>
      </c>
      <c r="E29281" t="s">
        <v>1162</v>
      </c>
      <c r="F29281">
        <v>169</v>
      </c>
      <c r="G29281" t="s">
        <v>43</v>
      </c>
      <c r="H29281" t="s">
        <v>1131</v>
      </c>
      <c r="I29281" t="s">
        <v>49</v>
      </c>
      <c r="J29281" t="s">
        <v>51</v>
      </c>
      <c r="K29281" s="5" t="s">
        <v>1132</v>
      </c>
      <c r="L29281" t="s">
        <v>1133</v>
      </c>
      <c r="M29281" s="12">
        <v>46022</v>
      </c>
    </row>
    <row r="29282" spans="1:13" x14ac:dyDescent="0.25">
      <c r="A29282">
        <v>2025</v>
      </c>
      <c r="B29282" s="2">
        <v>45931</v>
      </c>
      <c r="C29282" s="2">
        <v>46022</v>
      </c>
      <c r="D29282" t="s">
        <v>82</v>
      </c>
      <c r="E29282" t="s">
        <v>1159</v>
      </c>
      <c r="F29282">
        <v>169</v>
      </c>
      <c r="G29282" t="s">
        <v>43</v>
      </c>
      <c r="H29282" t="s">
        <v>1131</v>
      </c>
      <c r="I29282" t="s">
        <v>49</v>
      </c>
      <c r="J29282" t="s">
        <v>52</v>
      </c>
      <c r="K29282" s="5" t="s">
        <v>1132</v>
      </c>
      <c r="L29282" t="s">
        <v>1133</v>
      </c>
      <c r="M29282" s="12">
        <v>46022</v>
      </c>
    </row>
    <row r="29283" spans="1:13" x14ac:dyDescent="0.25">
      <c r="A29283">
        <v>2025</v>
      </c>
      <c r="B29283" s="2">
        <v>45931</v>
      </c>
      <c r="C29283" s="2">
        <v>46022</v>
      </c>
      <c r="D29283" t="s">
        <v>82</v>
      </c>
      <c r="E29283" t="s">
        <v>1159</v>
      </c>
      <c r="F29283">
        <v>169</v>
      </c>
      <c r="G29283" t="s">
        <v>43</v>
      </c>
      <c r="H29283" t="s">
        <v>1131</v>
      </c>
      <c r="I29283" t="s">
        <v>49</v>
      </c>
      <c r="J29283" t="s">
        <v>52</v>
      </c>
      <c r="K29283" s="5" t="s">
        <v>1132</v>
      </c>
      <c r="L29283" t="s">
        <v>1133</v>
      </c>
      <c r="M29283" s="12">
        <v>46022</v>
      </c>
    </row>
    <row r="29284" spans="1:13" x14ac:dyDescent="0.25">
      <c r="A29284">
        <v>2025</v>
      </c>
      <c r="B29284" s="2">
        <v>45931</v>
      </c>
      <c r="C29284" s="2">
        <v>46022</v>
      </c>
      <c r="D29284" t="s">
        <v>82</v>
      </c>
      <c r="E29284" t="s">
        <v>1286</v>
      </c>
      <c r="F29284">
        <v>169</v>
      </c>
      <c r="G29284" t="s">
        <v>43</v>
      </c>
      <c r="H29284" t="s">
        <v>1131</v>
      </c>
      <c r="I29284" t="s">
        <v>49</v>
      </c>
      <c r="J29284" t="s">
        <v>51</v>
      </c>
      <c r="K29284" s="5" t="s">
        <v>1132</v>
      </c>
      <c r="L29284" t="s">
        <v>1133</v>
      </c>
      <c r="M29284" s="12">
        <v>46022</v>
      </c>
    </row>
    <row r="29285" spans="1:13" x14ac:dyDescent="0.25">
      <c r="A29285">
        <v>2025</v>
      </c>
      <c r="B29285" s="2">
        <v>45931</v>
      </c>
      <c r="C29285" s="2">
        <v>46022</v>
      </c>
      <c r="D29285" t="s">
        <v>82</v>
      </c>
      <c r="E29285" t="s">
        <v>1162</v>
      </c>
      <c r="F29285">
        <v>169</v>
      </c>
      <c r="G29285" t="s">
        <v>43</v>
      </c>
      <c r="H29285" t="s">
        <v>1131</v>
      </c>
      <c r="I29285" t="s">
        <v>49</v>
      </c>
      <c r="J29285" t="s">
        <v>51</v>
      </c>
      <c r="K29285" s="5" t="s">
        <v>1132</v>
      </c>
      <c r="L29285" t="s">
        <v>1133</v>
      </c>
      <c r="M29285" s="12">
        <v>46022</v>
      </c>
    </row>
    <row r="29286" spans="1:13" x14ac:dyDescent="0.25">
      <c r="A29286">
        <v>2025</v>
      </c>
      <c r="B29286" s="2">
        <v>45931</v>
      </c>
      <c r="C29286" s="2">
        <v>46022</v>
      </c>
      <c r="D29286" t="s">
        <v>82</v>
      </c>
      <c r="E29286" t="s">
        <v>1154</v>
      </c>
      <c r="F29286">
        <v>169</v>
      </c>
      <c r="G29286" t="s">
        <v>43</v>
      </c>
      <c r="H29286" t="s">
        <v>1131</v>
      </c>
      <c r="I29286" t="s">
        <v>49</v>
      </c>
      <c r="J29286" t="s">
        <v>51</v>
      </c>
      <c r="K29286" s="5" t="s">
        <v>1132</v>
      </c>
      <c r="L29286" t="s">
        <v>1133</v>
      </c>
      <c r="M29286" s="12">
        <v>46022</v>
      </c>
    </row>
    <row r="29287" spans="1:13" x14ac:dyDescent="0.25">
      <c r="A29287">
        <v>2025</v>
      </c>
      <c r="B29287" s="2">
        <v>45931</v>
      </c>
      <c r="C29287" s="2">
        <v>46022</v>
      </c>
      <c r="D29287" t="s">
        <v>82</v>
      </c>
      <c r="E29287" t="s">
        <v>1154</v>
      </c>
      <c r="F29287">
        <v>169</v>
      </c>
      <c r="G29287" t="s">
        <v>43</v>
      </c>
      <c r="H29287" t="s">
        <v>1131</v>
      </c>
      <c r="I29287" t="s">
        <v>49</v>
      </c>
      <c r="J29287" t="s">
        <v>52</v>
      </c>
      <c r="K29287" s="5" t="s">
        <v>1132</v>
      </c>
      <c r="L29287" t="s">
        <v>1133</v>
      </c>
      <c r="M29287" s="12">
        <v>46022</v>
      </c>
    </row>
    <row r="29288" spans="1:13" x14ac:dyDescent="0.25">
      <c r="A29288">
        <v>2025</v>
      </c>
      <c r="B29288" s="2">
        <v>45931</v>
      </c>
      <c r="C29288" s="2">
        <v>46022</v>
      </c>
      <c r="D29288" t="s">
        <v>82</v>
      </c>
      <c r="E29288" t="s">
        <v>1157</v>
      </c>
      <c r="F29288">
        <v>169</v>
      </c>
      <c r="G29288" t="s">
        <v>43</v>
      </c>
      <c r="H29288" t="s">
        <v>1131</v>
      </c>
      <c r="I29288" t="s">
        <v>49</v>
      </c>
      <c r="J29288" t="s">
        <v>52</v>
      </c>
      <c r="K29288" s="5" t="s">
        <v>1132</v>
      </c>
      <c r="L29288" t="s">
        <v>1133</v>
      </c>
      <c r="M29288" s="12">
        <v>46022</v>
      </c>
    </row>
    <row r="29289" spans="1:13" x14ac:dyDescent="0.25">
      <c r="A29289">
        <v>2025</v>
      </c>
      <c r="B29289" s="2">
        <v>45931</v>
      </c>
      <c r="C29289" s="2">
        <v>46022</v>
      </c>
      <c r="D29289" t="s">
        <v>82</v>
      </c>
      <c r="E29289" t="s">
        <v>1286</v>
      </c>
      <c r="F29289">
        <v>169</v>
      </c>
      <c r="G29289" t="s">
        <v>43</v>
      </c>
      <c r="H29289" t="s">
        <v>1131</v>
      </c>
      <c r="I29289" t="s">
        <v>49</v>
      </c>
      <c r="J29289" t="s">
        <v>51</v>
      </c>
      <c r="K29289" s="5" t="s">
        <v>1132</v>
      </c>
      <c r="L29289" t="s">
        <v>1133</v>
      </c>
      <c r="M29289" s="12">
        <v>46022</v>
      </c>
    </row>
    <row r="29290" spans="1:13" x14ac:dyDescent="0.25">
      <c r="A29290">
        <v>2025</v>
      </c>
      <c r="B29290" s="2">
        <v>45931</v>
      </c>
      <c r="C29290" s="2">
        <v>46022</v>
      </c>
      <c r="D29290" t="s">
        <v>82</v>
      </c>
      <c r="E29290" t="s">
        <v>1162</v>
      </c>
      <c r="F29290">
        <v>169</v>
      </c>
      <c r="G29290" t="s">
        <v>43</v>
      </c>
      <c r="H29290" t="s">
        <v>1131</v>
      </c>
      <c r="I29290" t="s">
        <v>49</v>
      </c>
      <c r="J29290" t="s">
        <v>52</v>
      </c>
      <c r="K29290" s="5" t="s">
        <v>1132</v>
      </c>
      <c r="L29290" t="s">
        <v>1133</v>
      </c>
      <c r="M29290" s="12">
        <v>46022</v>
      </c>
    </row>
    <row r="29291" spans="1:13" x14ac:dyDescent="0.25">
      <c r="A29291">
        <v>2025</v>
      </c>
      <c r="B29291" s="2">
        <v>45931</v>
      </c>
      <c r="C29291" s="2">
        <v>46022</v>
      </c>
      <c r="D29291" t="s">
        <v>82</v>
      </c>
      <c r="E29291" t="s">
        <v>1160</v>
      </c>
      <c r="F29291">
        <v>169</v>
      </c>
      <c r="G29291" t="s">
        <v>43</v>
      </c>
      <c r="H29291" t="s">
        <v>1131</v>
      </c>
      <c r="I29291" t="s">
        <v>49</v>
      </c>
      <c r="J29291" t="s">
        <v>52</v>
      </c>
      <c r="K29291" s="5" t="s">
        <v>1132</v>
      </c>
      <c r="L29291" t="s">
        <v>1133</v>
      </c>
      <c r="M29291" s="12">
        <v>46022</v>
      </c>
    </row>
    <row r="29292" spans="1:13" x14ac:dyDescent="0.25">
      <c r="A29292">
        <v>2025</v>
      </c>
      <c r="B29292" s="2">
        <v>45931</v>
      </c>
      <c r="C29292" s="2">
        <v>46022</v>
      </c>
      <c r="D29292" t="s">
        <v>82</v>
      </c>
      <c r="E29292" t="s">
        <v>1159</v>
      </c>
      <c r="F29292">
        <v>169</v>
      </c>
      <c r="G29292" t="s">
        <v>43</v>
      </c>
      <c r="H29292" t="s">
        <v>1131</v>
      </c>
      <c r="I29292" t="s">
        <v>49</v>
      </c>
      <c r="J29292" t="s">
        <v>51</v>
      </c>
      <c r="K29292" s="5" t="s">
        <v>1132</v>
      </c>
      <c r="L29292" t="s">
        <v>1133</v>
      </c>
      <c r="M29292" s="12">
        <v>46022</v>
      </c>
    </row>
    <row r="29293" spans="1:13" x14ac:dyDescent="0.25">
      <c r="A29293">
        <v>2025</v>
      </c>
      <c r="B29293" s="2">
        <v>45931</v>
      </c>
      <c r="C29293" s="2">
        <v>46022</v>
      </c>
      <c r="D29293" t="s">
        <v>82</v>
      </c>
      <c r="E29293" t="s">
        <v>1159</v>
      </c>
      <c r="F29293">
        <v>169</v>
      </c>
      <c r="G29293" t="s">
        <v>43</v>
      </c>
      <c r="H29293" t="s">
        <v>1131</v>
      </c>
      <c r="I29293" t="s">
        <v>49</v>
      </c>
      <c r="J29293" t="s">
        <v>51</v>
      </c>
      <c r="K29293" s="5" t="s">
        <v>1132</v>
      </c>
      <c r="L29293" t="s">
        <v>1133</v>
      </c>
      <c r="M29293" s="12">
        <v>46022</v>
      </c>
    </row>
    <row r="29294" spans="1:13" x14ac:dyDescent="0.25">
      <c r="A29294">
        <v>2025</v>
      </c>
      <c r="B29294" s="2">
        <v>45931</v>
      </c>
      <c r="C29294" s="2">
        <v>46022</v>
      </c>
      <c r="D29294" t="s">
        <v>82</v>
      </c>
      <c r="E29294" t="s">
        <v>1154</v>
      </c>
      <c r="F29294">
        <v>169</v>
      </c>
      <c r="G29294" t="s">
        <v>43</v>
      </c>
      <c r="H29294" t="s">
        <v>1131</v>
      </c>
      <c r="I29294" t="s">
        <v>49</v>
      </c>
      <c r="J29294" t="s">
        <v>52</v>
      </c>
      <c r="K29294" s="5" t="s">
        <v>1132</v>
      </c>
      <c r="L29294" t="s">
        <v>1133</v>
      </c>
      <c r="M29294" s="12">
        <v>46022</v>
      </c>
    </row>
    <row r="29295" spans="1:13" x14ac:dyDescent="0.25">
      <c r="A29295">
        <v>2025</v>
      </c>
      <c r="B29295" s="2">
        <v>45931</v>
      </c>
      <c r="C29295" s="2">
        <v>46022</v>
      </c>
      <c r="D29295" t="s">
        <v>82</v>
      </c>
      <c r="E29295" t="s">
        <v>1286</v>
      </c>
      <c r="F29295">
        <v>169</v>
      </c>
      <c r="G29295" t="s">
        <v>43</v>
      </c>
      <c r="H29295" t="s">
        <v>1131</v>
      </c>
      <c r="I29295" t="s">
        <v>49</v>
      </c>
      <c r="J29295" t="s">
        <v>52</v>
      </c>
      <c r="K29295" s="5" t="s">
        <v>1132</v>
      </c>
      <c r="L29295" t="s">
        <v>1133</v>
      </c>
      <c r="M29295" s="12">
        <v>46022</v>
      </c>
    </row>
    <row r="29296" spans="1:13" x14ac:dyDescent="0.25">
      <c r="A29296">
        <v>2025</v>
      </c>
      <c r="B29296" s="2">
        <v>45931</v>
      </c>
      <c r="C29296" s="2">
        <v>46022</v>
      </c>
      <c r="D29296" t="s">
        <v>82</v>
      </c>
      <c r="E29296" t="s">
        <v>1159</v>
      </c>
      <c r="F29296">
        <v>169</v>
      </c>
      <c r="G29296" t="s">
        <v>43</v>
      </c>
      <c r="H29296" t="s">
        <v>1131</v>
      </c>
      <c r="I29296" t="s">
        <v>49</v>
      </c>
      <c r="J29296" t="s">
        <v>52</v>
      </c>
      <c r="K29296" s="5" t="s">
        <v>1132</v>
      </c>
      <c r="L29296" t="s">
        <v>1133</v>
      </c>
      <c r="M29296" s="12">
        <v>46022</v>
      </c>
    </row>
    <row r="29297" spans="1:13" x14ac:dyDescent="0.25">
      <c r="A29297">
        <v>2025</v>
      </c>
      <c r="B29297" s="2">
        <v>45931</v>
      </c>
      <c r="C29297" s="2">
        <v>46022</v>
      </c>
      <c r="D29297" t="s">
        <v>82</v>
      </c>
      <c r="E29297" t="s">
        <v>1154</v>
      </c>
      <c r="F29297">
        <v>169</v>
      </c>
      <c r="G29297" t="s">
        <v>43</v>
      </c>
      <c r="H29297" t="s">
        <v>1131</v>
      </c>
      <c r="I29297" t="s">
        <v>49</v>
      </c>
      <c r="J29297" t="s">
        <v>52</v>
      </c>
      <c r="K29297" s="5" t="s">
        <v>1132</v>
      </c>
      <c r="L29297" t="s">
        <v>1133</v>
      </c>
      <c r="M29297" s="12">
        <v>46022</v>
      </c>
    </row>
    <row r="29298" spans="1:13" x14ac:dyDescent="0.25">
      <c r="A29298">
        <v>2025</v>
      </c>
      <c r="B29298" s="2">
        <v>45931</v>
      </c>
      <c r="C29298" s="2">
        <v>46022</v>
      </c>
      <c r="D29298" t="s">
        <v>82</v>
      </c>
      <c r="E29298" t="s">
        <v>1154</v>
      </c>
      <c r="F29298">
        <v>169</v>
      </c>
      <c r="G29298" t="s">
        <v>43</v>
      </c>
      <c r="H29298" t="s">
        <v>1131</v>
      </c>
      <c r="I29298" t="s">
        <v>49</v>
      </c>
      <c r="J29298" t="s">
        <v>51</v>
      </c>
      <c r="K29298" s="5" t="s">
        <v>1132</v>
      </c>
      <c r="L29298" t="s">
        <v>1133</v>
      </c>
      <c r="M29298" s="12">
        <v>46022</v>
      </c>
    </row>
    <row r="29299" spans="1:13" x14ac:dyDescent="0.25">
      <c r="A29299">
        <v>2025</v>
      </c>
      <c r="B29299" s="2">
        <v>45931</v>
      </c>
      <c r="C29299" s="2">
        <v>46022</v>
      </c>
      <c r="D29299" t="s">
        <v>82</v>
      </c>
      <c r="E29299" t="s">
        <v>1286</v>
      </c>
      <c r="F29299">
        <v>169</v>
      </c>
      <c r="G29299" t="s">
        <v>43</v>
      </c>
      <c r="H29299" t="s">
        <v>1131</v>
      </c>
      <c r="I29299" t="s">
        <v>49</v>
      </c>
      <c r="J29299" t="s">
        <v>51</v>
      </c>
      <c r="K29299" s="5" t="s">
        <v>1132</v>
      </c>
      <c r="L29299" t="s">
        <v>1133</v>
      </c>
      <c r="M29299" s="12">
        <v>46022</v>
      </c>
    </row>
    <row r="29300" spans="1:13" x14ac:dyDescent="0.25">
      <c r="A29300">
        <v>2025</v>
      </c>
      <c r="B29300" s="2">
        <v>45931</v>
      </c>
      <c r="C29300" s="2">
        <v>46022</v>
      </c>
      <c r="D29300" t="s">
        <v>82</v>
      </c>
      <c r="E29300" t="s">
        <v>1158</v>
      </c>
      <c r="F29300">
        <v>169</v>
      </c>
      <c r="G29300" t="s">
        <v>43</v>
      </c>
      <c r="H29300" t="s">
        <v>1131</v>
      </c>
      <c r="I29300" t="s">
        <v>49</v>
      </c>
      <c r="J29300" t="s">
        <v>51</v>
      </c>
      <c r="K29300" s="5" t="s">
        <v>1132</v>
      </c>
      <c r="L29300" t="s">
        <v>1133</v>
      </c>
      <c r="M29300" s="12">
        <v>46022</v>
      </c>
    </row>
    <row r="29301" spans="1:13" x14ac:dyDescent="0.25">
      <c r="A29301">
        <v>2025</v>
      </c>
      <c r="B29301" s="2">
        <v>45931</v>
      </c>
      <c r="C29301" s="2">
        <v>46022</v>
      </c>
      <c r="D29301" t="s">
        <v>82</v>
      </c>
      <c r="E29301" t="s">
        <v>1286</v>
      </c>
      <c r="F29301">
        <v>169</v>
      </c>
      <c r="G29301" t="s">
        <v>43</v>
      </c>
      <c r="H29301" t="s">
        <v>1131</v>
      </c>
      <c r="I29301" t="s">
        <v>49</v>
      </c>
      <c r="J29301" t="s">
        <v>52</v>
      </c>
      <c r="K29301" s="5" t="s">
        <v>1132</v>
      </c>
      <c r="L29301" t="s">
        <v>1133</v>
      </c>
      <c r="M29301" s="12">
        <v>46022</v>
      </c>
    </row>
    <row r="29302" spans="1:13" x14ac:dyDescent="0.25">
      <c r="A29302">
        <v>2025</v>
      </c>
      <c r="B29302" s="2">
        <v>45931</v>
      </c>
      <c r="C29302" s="2">
        <v>46022</v>
      </c>
      <c r="D29302" t="s">
        <v>82</v>
      </c>
      <c r="E29302" t="s">
        <v>1157</v>
      </c>
      <c r="F29302">
        <v>169</v>
      </c>
      <c r="G29302" t="s">
        <v>43</v>
      </c>
      <c r="H29302" t="s">
        <v>1131</v>
      </c>
      <c r="I29302" t="s">
        <v>49</v>
      </c>
      <c r="J29302" t="s">
        <v>52</v>
      </c>
      <c r="K29302" s="5" t="s">
        <v>1132</v>
      </c>
      <c r="L29302" t="s">
        <v>1133</v>
      </c>
      <c r="M29302" s="12">
        <v>46022</v>
      </c>
    </row>
    <row r="29303" spans="1:13" x14ac:dyDescent="0.25">
      <c r="A29303">
        <v>2025</v>
      </c>
      <c r="B29303" s="2">
        <v>45931</v>
      </c>
      <c r="C29303" s="2">
        <v>46022</v>
      </c>
      <c r="D29303" t="s">
        <v>82</v>
      </c>
      <c r="E29303" t="s">
        <v>1154</v>
      </c>
      <c r="F29303">
        <v>169</v>
      </c>
      <c r="G29303" t="s">
        <v>43</v>
      </c>
      <c r="H29303" t="s">
        <v>1131</v>
      </c>
      <c r="I29303" t="s">
        <v>49</v>
      </c>
      <c r="J29303" t="s">
        <v>52</v>
      </c>
      <c r="K29303" s="5" t="s">
        <v>1132</v>
      </c>
      <c r="L29303" t="s">
        <v>1133</v>
      </c>
      <c r="M29303" s="12">
        <v>46022</v>
      </c>
    </row>
    <row r="29304" spans="1:13" x14ac:dyDescent="0.25">
      <c r="A29304">
        <v>2025</v>
      </c>
      <c r="B29304" s="2">
        <v>45931</v>
      </c>
      <c r="C29304" s="2">
        <v>46022</v>
      </c>
      <c r="D29304" t="s">
        <v>82</v>
      </c>
      <c r="E29304" t="s">
        <v>1159</v>
      </c>
      <c r="F29304">
        <v>169</v>
      </c>
      <c r="G29304" t="s">
        <v>43</v>
      </c>
      <c r="H29304" t="s">
        <v>1131</v>
      </c>
      <c r="I29304" t="s">
        <v>49</v>
      </c>
      <c r="J29304" t="s">
        <v>51</v>
      </c>
      <c r="K29304" s="5" t="s">
        <v>1132</v>
      </c>
      <c r="L29304" t="s">
        <v>1133</v>
      </c>
      <c r="M29304" s="12">
        <v>46022</v>
      </c>
    </row>
    <row r="29305" spans="1:13" x14ac:dyDescent="0.25">
      <c r="A29305">
        <v>2025</v>
      </c>
      <c r="B29305" s="2">
        <v>45931</v>
      </c>
      <c r="C29305" s="2">
        <v>46022</v>
      </c>
      <c r="D29305" t="s">
        <v>82</v>
      </c>
      <c r="E29305" t="s">
        <v>1162</v>
      </c>
      <c r="F29305">
        <v>169</v>
      </c>
      <c r="G29305" t="s">
        <v>43</v>
      </c>
      <c r="H29305" t="s">
        <v>1131</v>
      </c>
      <c r="I29305" t="s">
        <v>49</v>
      </c>
      <c r="J29305" t="s">
        <v>52</v>
      </c>
      <c r="K29305" s="5" t="s">
        <v>1132</v>
      </c>
      <c r="L29305" t="s">
        <v>1133</v>
      </c>
      <c r="M29305" s="12">
        <v>46022</v>
      </c>
    </row>
    <row r="29306" spans="1:13" x14ac:dyDescent="0.25">
      <c r="A29306">
        <v>2025</v>
      </c>
      <c r="B29306" s="2">
        <v>45931</v>
      </c>
      <c r="C29306" s="2">
        <v>46022</v>
      </c>
      <c r="D29306" t="s">
        <v>82</v>
      </c>
      <c r="E29306" t="s">
        <v>1286</v>
      </c>
      <c r="F29306">
        <v>169</v>
      </c>
      <c r="G29306" t="s">
        <v>43</v>
      </c>
      <c r="H29306" t="s">
        <v>1131</v>
      </c>
      <c r="I29306" t="s">
        <v>49</v>
      </c>
      <c r="J29306" t="s">
        <v>51</v>
      </c>
      <c r="K29306" s="5" t="s">
        <v>1132</v>
      </c>
      <c r="L29306" t="s">
        <v>1133</v>
      </c>
      <c r="M29306" s="12">
        <v>46022</v>
      </c>
    </row>
    <row r="29307" spans="1:13" x14ac:dyDescent="0.25">
      <c r="A29307">
        <v>2025</v>
      </c>
      <c r="B29307" s="2">
        <v>45931</v>
      </c>
      <c r="C29307" s="2">
        <v>46022</v>
      </c>
      <c r="D29307" t="s">
        <v>82</v>
      </c>
      <c r="E29307" t="s">
        <v>1162</v>
      </c>
      <c r="F29307">
        <v>169</v>
      </c>
      <c r="G29307" t="s">
        <v>43</v>
      </c>
      <c r="H29307" t="s">
        <v>1131</v>
      </c>
      <c r="I29307" t="s">
        <v>49</v>
      </c>
      <c r="J29307" t="s">
        <v>51</v>
      </c>
      <c r="K29307" s="5" t="s">
        <v>1132</v>
      </c>
      <c r="L29307" t="s">
        <v>1133</v>
      </c>
      <c r="M29307" s="12">
        <v>46022</v>
      </c>
    </row>
    <row r="29308" spans="1:13" x14ac:dyDescent="0.25">
      <c r="A29308">
        <v>2025</v>
      </c>
      <c r="B29308" s="2">
        <v>45931</v>
      </c>
      <c r="C29308" s="2">
        <v>46022</v>
      </c>
      <c r="D29308" t="s">
        <v>82</v>
      </c>
      <c r="E29308" t="s">
        <v>1286</v>
      </c>
      <c r="F29308">
        <v>169</v>
      </c>
      <c r="G29308" t="s">
        <v>43</v>
      </c>
      <c r="H29308" t="s">
        <v>1131</v>
      </c>
      <c r="I29308" t="s">
        <v>49</v>
      </c>
      <c r="J29308" t="s">
        <v>51</v>
      </c>
      <c r="K29308" s="5" t="s">
        <v>1132</v>
      </c>
      <c r="L29308" t="s">
        <v>1133</v>
      </c>
      <c r="M29308" s="12">
        <v>46022</v>
      </c>
    </row>
    <row r="29309" spans="1:13" x14ac:dyDescent="0.25">
      <c r="A29309">
        <v>2025</v>
      </c>
      <c r="B29309" s="2">
        <v>45931</v>
      </c>
      <c r="C29309" s="2">
        <v>46022</v>
      </c>
      <c r="D29309" t="s">
        <v>82</v>
      </c>
      <c r="E29309" t="s">
        <v>1210</v>
      </c>
      <c r="F29309">
        <v>169</v>
      </c>
      <c r="G29309" t="s">
        <v>43</v>
      </c>
      <c r="H29309" t="s">
        <v>1131</v>
      </c>
      <c r="I29309" t="s">
        <v>49</v>
      </c>
      <c r="J29309" t="s">
        <v>52</v>
      </c>
      <c r="K29309" s="5" t="s">
        <v>1132</v>
      </c>
      <c r="L29309" t="s">
        <v>1133</v>
      </c>
      <c r="M29309" s="12">
        <v>46022</v>
      </c>
    </row>
    <row r="29310" spans="1:13" x14ac:dyDescent="0.25">
      <c r="A29310">
        <v>2025</v>
      </c>
      <c r="B29310" s="2">
        <v>45931</v>
      </c>
      <c r="C29310" s="2">
        <v>46022</v>
      </c>
      <c r="D29310" t="s">
        <v>82</v>
      </c>
      <c r="E29310" t="s">
        <v>1159</v>
      </c>
      <c r="F29310">
        <v>169</v>
      </c>
      <c r="G29310" t="s">
        <v>43</v>
      </c>
      <c r="H29310" t="s">
        <v>1131</v>
      </c>
      <c r="I29310" t="s">
        <v>49</v>
      </c>
      <c r="J29310" t="s">
        <v>52</v>
      </c>
      <c r="K29310" s="5" t="s">
        <v>1132</v>
      </c>
      <c r="L29310" t="s">
        <v>1133</v>
      </c>
      <c r="M29310" s="12">
        <v>46022</v>
      </c>
    </row>
    <row r="29311" spans="1:13" x14ac:dyDescent="0.25">
      <c r="A29311">
        <v>2025</v>
      </c>
      <c r="B29311" s="2">
        <v>45931</v>
      </c>
      <c r="C29311" s="2">
        <v>46022</v>
      </c>
      <c r="D29311" t="s">
        <v>82</v>
      </c>
      <c r="E29311" t="s">
        <v>1154</v>
      </c>
      <c r="F29311">
        <v>169</v>
      </c>
      <c r="G29311" t="s">
        <v>43</v>
      </c>
      <c r="H29311" t="s">
        <v>1131</v>
      </c>
      <c r="I29311" t="s">
        <v>49</v>
      </c>
      <c r="J29311" t="s">
        <v>51</v>
      </c>
      <c r="K29311" s="5" t="s">
        <v>1132</v>
      </c>
      <c r="L29311" t="s">
        <v>1133</v>
      </c>
      <c r="M29311" s="12">
        <v>46022</v>
      </c>
    </row>
    <row r="29312" spans="1:13" x14ac:dyDescent="0.25">
      <c r="A29312">
        <v>2025</v>
      </c>
      <c r="B29312" s="2">
        <v>45931</v>
      </c>
      <c r="C29312" s="2">
        <v>46022</v>
      </c>
      <c r="D29312" t="s">
        <v>82</v>
      </c>
      <c r="E29312" t="s">
        <v>1154</v>
      </c>
      <c r="F29312">
        <v>169</v>
      </c>
      <c r="G29312" t="s">
        <v>43</v>
      </c>
      <c r="H29312" t="s">
        <v>1131</v>
      </c>
      <c r="I29312" t="s">
        <v>49</v>
      </c>
      <c r="J29312" t="s">
        <v>51</v>
      </c>
      <c r="K29312" s="5" t="s">
        <v>1132</v>
      </c>
      <c r="L29312" t="s">
        <v>1133</v>
      </c>
      <c r="M29312" s="12">
        <v>46022</v>
      </c>
    </row>
    <row r="29313" spans="1:13" x14ac:dyDescent="0.25">
      <c r="A29313">
        <v>2025</v>
      </c>
      <c r="B29313" s="2">
        <v>45931</v>
      </c>
      <c r="C29313" s="2">
        <v>46022</v>
      </c>
      <c r="D29313" t="s">
        <v>82</v>
      </c>
      <c r="E29313" t="s">
        <v>1159</v>
      </c>
      <c r="F29313">
        <v>169</v>
      </c>
      <c r="G29313" t="s">
        <v>43</v>
      </c>
      <c r="H29313" t="s">
        <v>1131</v>
      </c>
      <c r="I29313" t="s">
        <v>49</v>
      </c>
      <c r="J29313" t="s">
        <v>51</v>
      </c>
      <c r="K29313" s="5" t="s">
        <v>1132</v>
      </c>
      <c r="L29313" t="s">
        <v>1133</v>
      </c>
      <c r="M29313" s="12">
        <v>46022</v>
      </c>
    </row>
    <row r="29314" spans="1:13" x14ac:dyDescent="0.25">
      <c r="A29314">
        <v>2025</v>
      </c>
      <c r="B29314" s="2">
        <v>45931</v>
      </c>
      <c r="C29314" s="2">
        <v>46022</v>
      </c>
      <c r="D29314" t="s">
        <v>82</v>
      </c>
      <c r="E29314" t="s">
        <v>1160</v>
      </c>
      <c r="F29314">
        <v>169</v>
      </c>
      <c r="G29314" t="s">
        <v>43</v>
      </c>
      <c r="H29314" t="s">
        <v>1131</v>
      </c>
      <c r="I29314" t="s">
        <v>49</v>
      </c>
      <c r="J29314" t="s">
        <v>51</v>
      </c>
      <c r="K29314" s="5" t="s">
        <v>1132</v>
      </c>
      <c r="L29314" t="s">
        <v>1133</v>
      </c>
      <c r="M29314" s="12">
        <v>46022</v>
      </c>
    </row>
    <row r="29315" spans="1:13" x14ac:dyDescent="0.25">
      <c r="A29315">
        <v>2025</v>
      </c>
      <c r="B29315" s="2">
        <v>45931</v>
      </c>
      <c r="C29315" s="2">
        <v>46022</v>
      </c>
      <c r="D29315" t="s">
        <v>82</v>
      </c>
      <c r="E29315" t="s">
        <v>1286</v>
      </c>
      <c r="F29315">
        <v>169</v>
      </c>
      <c r="G29315" t="s">
        <v>43</v>
      </c>
      <c r="H29315" t="s">
        <v>1131</v>
      </c>
      <c r="I29315" t="s">
        <v>49</v>
      </c>
      <c r="J29315" t="s">
        <v>52</v>
      </c>
      <c r="K29315" s="5" t="s">
        <v>1132</v>
      </c>
      <c r="L29315" t="s">
        <v>1133</v>
      </c>
      <c r="M29315" s="12">
        <v>46022</v>
      </c>
    </row>
    <row r="29316" spans="1:13" x14ac:dyDescent="0.25">
      <c r="A29316">
        <v>2025</v>
      </c>
      <c r="B29316" s="2">
        <v>45931</v>
      </c>
      <c r="C29316" s="2">
        <v>46022</v>
      </c>
      <c r="D29316" t="s">
        <v>82</v>
      </c>
      <c r="E29316" t="s">
        <v>1162</v>
      </c>
      <c r="F29316">
        <v>169</v>
      </c>
      <c r="G29316" t="s">
        <v>43</v>
      </c>
      <c r="H29316" t="s">
        <v>1131</v>
      </c>
      <c r="I29316" t="s">
        <v>49</v>
      </c>
      <c r="J29316" t="s">
        <v>51</v>
      </c>
      <c r="K29316" s="5" t="s">
        <v>1132</v>
      </c>
      <c r="L29316" t="s">
        <v>1133</v>
      </c>
      <c r="M29316" s="12">
        <v>46022</v>
      </c>
    </row>
    <row r="29317" spans="1:13" x14ac:dyDescent="0.25">
      <c r="A29317">
        <v>2025</v>
      </c>
      <c r="B29317" s="2">
        <v>45931</v>
      </c>
      <c r="C29317" s="2">
        <v>46022</v>
      </c>
      <c r="D29317" t="s">
        <v>82</v>
      </c>
      <c r="E29317" t="s">
        <v>1162</v>
      </c>
      <c r="F29317">
        <v>169</v>
      </c>
      <c r="G29317" t="s">
        <v>43</v>
      </c>
      <c r="H29317" t="s">
        <v>1131</v>
      </c>
      <c r="I29317" t="s">
        <v>49</v>
      </c>
      <c r="J29317" t="s">
        <v>51</v>
      </c>
      <c r="K29317" s="5" t="s">
        <v>1132</v>
      </c>
      <c r="L29317" t="s">
        <v>1133</v>
      </c>
      <c r="M29317" s="12">
        <v>46022</v>
      </c>
    </row>
    <row r="29318" spans="1:13" x14ac:dyDescent="0.25">
      <c r="A29318">
        <v>2025</v>
      </c>
      <c r="B29318" s="2">
        <v>45931</v>
      </c>
      <c r="C29318" s="2">
        <v>46022</v>
      </c>
      <c r="D29318" t="s">
        <v>82</v>
      </c>
      <c r="E29318" t="s">
        <v>1158</v>
      </c>
      <c r="F29318">
        <v>169</v>
      </c>
      <c r="G29318" t="s">
        <v>43</v>
      </c>
      <c r="H29318" t="s">
        <v>1131</v>
      </c>
      <c r="I29318" t="s">
        <v>49</v>
      </c>
      <c r="J29318" t="s">
        <v>52</v>
      </c>
      <c r="K29318" s="5" t="s">
        <v>1132</v>
      </c>
      <c r="L29318" t="s">
        <v>1133</v>
      </c>
      <c r="M29318" s="12">
        <v>46022</v>
      </c>
    </row>
    <row r="29319" spans="1:13" x14ac:dyDescent="0.25">
      <c r="A29319">
        <v>2025</v>
      </c>
      <c r="B29319" s="2">
        <v>45931</v>
      </c>
      <c r="C29319" s="2">
        <v>46022</v>
      </c>
      <c r="D29319" t="s">
        <v>82</v>
      </c>
      <c r="E29319" t="s">
        <v>1158</v>
      </c>
      <c r="F29319">
        <v>169</v>
      </c>
      <c r="G29319" t="s">
        <v>43</v>
      </c>
      <c r="H29319" t="s">
        <v>1131</v>
      </c>
      <c r="I29319" t="s">
        <v>49</v>
      </c>
      <c r="J29319" t="s">
        <v>52</v>
      </c>
      <c r="K29319" s="5" t="s">
        <v>1132</v>
      </c>
      <c r="L29319" t="s">
        <v>1133</v>
      </c>
      <c r="M29319" s="12">
        <v>46022</v>
      </c>
    </row>
    <row r="29320" spans="1:13" x14ac:dyDescent="0.25">
      <c r="A29320">
        <v>2025</v>
      </c>
      <c r="B29320" s="2">
        <v>45931</v>
      </c>
      <c r="C29320" s="2">
        <v>46022</v>
      </c>
      <c r="D29320" t="s">
        <v>82</v>
      </c>
      <c r="E29320" t="s">
        <v>1159</v>
      </c>
      <c r="F29320">
        <v>169</v>
      </c>
      <c r="G29320" t="s">
        <v>43</v>
      </c>
      <c r="H29320" t="s">
        <v>1131</v>
      </c>
      <c r="I29320" t="s">
        <v>49</v>
      </c>
      <c r="J29320" t="s">
        <v>51</v>
      </c>
      <c r="K29320" s="5" t="s">
        <v>1132</v>
      </c>
      <c r="L29320" t="s">
        <v>1133</v>
      </c>
      <c r="M29320" s="12">
        <v>46022</v>
      </c>
    </row>
    <row r="29321" spans="1:13" x14ac:dyDescent="0.25">
      <c r="A29321">
        <v>2025</v>
      </c>
      <c r="B29321" s="2">
        <v>45931</v>
      </c>
      <c r="C29321" s="2">
        <v>46022</v>
      </c>
      <c r="D29321" t="s">
        <v>82</v>
      </c>
      <c r="E29321" t="s">
        <v>1286</v>
      </c>
      <c r="F29321">
        <v>169</v>
      </c>
      <c r="G29321" t="s">
        <v>43</v>
      </c>
      <c r="H29321" t="s">
        <v>1131</v>
      </c>
      <c r="I29321" t="s">
        <v>49</v>
      </c>
      <c r="J29321" t="s">
        <v>51</v>
      </c>
      <c r="K29321" s="5" t="s">
        <v>1132</v>
      </c>
      <c r="L29321" t="s">
        <v>1133</v>
      </c>
      <c r="M29321" s="12">
        <v>46022</v>
      </c>
    </row>
    <row r="29322" spans="1:13" x14ac:dyDescent="0.25">
      <c r="A29322">
        <v>2025</v>
      </c>
      <c r="B29322" s="2">
        <v>45931</v>
      </c>
      <c r="C29322" s="2">
        <v>46022</v>
      </c>
      <c r="D29322" t="s">
        <v>82</v>
      </c>
      <c r="E29322" t="s">
        <v>1154</v>
      </c>
      <c r="F29322">
        <v>169</v>
      </c>
      <c r="G29322" t="s">
        <v>43</v>
      </c>
      <c r="H29322" t="s">
        <v>1131</v>
      </c>
      <c r="I29322" t="s">
        <v>49</v>
      </c>
      <c r="J29322" t="s">
        <v>52</v>
      </c>
      <c r="K29322" s="5" t="s">
        <v>1132</v>
      </c>
      <c r="L29322" t="s">
        <v>1133</v>
      </c>
      <c r="M29322" s="12">
        <v>46022</v>
      </c>
    </row>
    <row r="29323" spans="1:13" x14ac:dyDescent="0.25">
      <c r="A29323">
        <v>2025</v>
      </c>
      <c r="B29323" s="2">
        <v>45931</v>
      </c>
      <c r="C29323" s="2">
        <v>46022</v>
      </c>
      <c r="D29323" t="s">
        <v>82</v>
      </c>
      <c r="E29323" t="s">
        <v>1162</v>
      </c>
      <c r="F29323">
        <v>169</v>
      </c>
      <c r="G29323" t="s">
        <v>43</v>
      </c>
      <c r="H29323" t="s">
        <v>1131</v>
      </c>
      <c r="I29323" t="s">
        <v>49</v>
      </c>
      <c r="J29323" t="s">
        <v>52</v>
      </c>
      <c r="K29323" s="5" t="s">
        <v>1132</v>
      </c>
      <c r="L29323" t="s">
        <v>1133</v>
      </c>
      <c r="M29323" s="12">
        <v>46022</v>
      </c>
    </row>
    <row r="29324" spans="1:13" x14ac:dyDescent="0.25">
      <c r="A29324">
        <v>2025</v>
      </c>
      <c r="B29324" s="2">
        <v>45931</v>
      </c>
      <c r="C29324" s="2">
        <v>46022</v>
      </c>
      <c r="D29324" t="s">
        <v>82</v>
      </c>
      <c r="E29324" t="s">
        <v>1159</v>
      </c>
      <c r="F29324">
        <v>169</v>
      </c>
      <c r="G29324" t="s">
        <v>43</v>
      </c>
      <c r="H29324" t="s">
        <v>1131</v>
      </c>
      <c r="I29324" t="s">
        <v>49</v>
      </c>
      <c r="J29324" t="s">
        <v>51</v>
      </c>
      <c r="K29324" s="5" t="s">
        <v>1132</v>
      </c>
      <c r="L29324" t="s">
        <v>1133</v>
      </c>
      <c r="M29324" s="12">
        <v>46022</v>
      </c>
    </row>
    <row r="29325" spans="1:13" x14ac:dyDescent="0.25">
      <c r="A29325">
        <v>2025</v>
      </c>
      <c r="B29325" s="2">
        <v>45931</v>
      </c>
      <c r="C29325" s="2">
        <v>46022</v>
      </c>
      <c r="D29325" t="s">
        <v>82</v>
      </c>
      <c r="E29325" t="s">
        <v>1162</v>
      </c>
      <c r="F29325">
        <v>169</v>
      </c>
      <c r="G29325" t="s">
        <v>43</v>
      </c>
      <c r="H29325" t="s">
        <v>1131</v>
      </c>
      <c r="I29325" t="s">
        <v>49</v>
      </c>
      <c r="J29325" t="s">
        <v>52</v>
      </c>
      <c r="K29325" s="5" t="s">
        <v>1132</v>
      </c>
      <c r="L29325" t="s">
        <v>1133</v>
      </c>
      <c r="M29325" s="12">
        <v>46022</v>
      </c>
    </row>
    <row r="29326" spans="1:13" x14ac:dyDescent="0.25">
      <c r="A29326">
        <v>2025</v>
      </c>
      <c r="B29326" s="2">
        <v>45931</v>
      </c>
      <c r="C29326" s="2">
        <v>46022</v>
      </c>
      <c r="D29326" t="s">
        <v>82</v>
      </c>
      <c r="E29326" t="s">
        <v>1154</v>
      </c>
      <c r="F29326">
        <v>169</v>
      </c>
      <c r="G29326" t="s">
        <v>43</v>
      </c>
      <c r="H29326" t="s">
        <v>1131</v>
      </c>
      <c r="I29326" t="s">
        <v>49</v>
      </c>
      <c r="J29326" t="s">
        <v>52</v>
      </c>
      <c r="K29326" s="5" t="s">
        <v>1132</v>
      </c>
      <c r="L29326" t="s">
        <v>1133</v>
      </c>
      <c r="M29326" s="12">
        <v>46022</v>
      </c>
    </row>
    <row r="29327" spans="1:13" x14ac:dyDescent="0.25">
      <c r="A29327">
        <v>2025</v>
      </c>
      <c r="B29327" s="2">
        <v>45931</v>
      </c>
      <c r="C29327" s="2">
        <v>46022</v>
      </c>
      <c r="D29327" t="s">
        <v>82</v>
      </c>
      <c r="E29327" t="s">
        <v>1160</v>
      </c>
      <c r="F29327">
        <v>169</v>
      </c>
      <c r="G29327" t="s">
        <v>43</v>
      </c>
      <c r="H29327" t="s">
        <v>1131</v>
      </c>
      <c r="I29327" t="s">
        <v>49</v>
      </c>
      <c r="J29327" t="s">
        <v>52</v>
      </c>
      <c r="K29327" s="5" t="s">
        <v>1132</v>
      </c>
      <c r="L29327" t="s">
        <v>1133</v>
      </c>
      <c r="M29327" s="12">
        <v>46022</v>
      </c>
    </row>
    <row r="29328" spans="1:13" x14ac:dyDescent="0.25">
      <c r="A29328">
        <v>2025</v>
      </c>
      <c r="B29328" s="2">
        <v>45931</v>
      </c>
      <c r="C29328" s="2">
        <v>46022</v>
      </c>
      <c r="D29328" t="s">
        <v>82</v>
      </c>
      <c r="E29328" t="s">
        <v>1154</v>
      </c>
      <c r="F29328">
        <v>169</v>
      </c>
      <c r="G29328" t="s">
        <v>43</v>
      </c>
      <c r="H29328" t="s">
        <v>1131</v>
      </c>
      <c r="I29328" t="s">
        <v>49</v>
      </c>
      <c r="J29328" t="s">
        <v>51</v>
      </c>
      <c r="K29328" s="5" t="s">
        <v>1132</v>
      </c>
      <c r="L29328" t="s">
        <v>1133</v>
      </c>
      <c r="M29328" s="12">
        <v>46022</v>
      </c>
    </row>
    <row r="29329" spans="1:13" x14ac:dyDescent="0.25">
      <c r="A29329">
        <v>2025</v>
      </c>
      <c r="B29329" s="2">
        <v>45931</v>
      </c>
      <c r="C29329" s="2">
        <v>46022</v>
      </c>
      <c r="D29329" t="s">
        <v>82</v>
      </c>
      <c r="E29329" t="s">
        <v>1158</v>
      </c>
      <c r="F29329">
        <v>169</v>
      </c>
      <c r="G29329" t="s">
        <v>43</v>
      </c>
      <c r="H29329" t="s">
        <v>1131</v>
      </c>
      <c r="I29329" t="s">
        <v>49</v>
      </c>
      <c r="J29329" t="s">
        <v>52</v>
      </c>
      <c r="K29329" s="5" t="s">
        <v>1132</v>
      </c>
      <c r="L29329" t="s">
        <v>1133</v>
      </c>
      <c r="M29329" s="12">
        <v>46022</v>
      </c>
    </row>
    <row r="29330" spans="1:13" x14ac:dyDescent="0.25">
      <c r="A29330">
        <v>2025</v>
      </c>
      <c r="B29330" s="2">
        <v>45931</v>
      </c>
      <c r="C29330" s="2">
        <v>46022</v>
      </c>
      <c r="D29330" t="s">
        <v>82</v>
      </c>
      <c r="E29330" t="s">
        <v>1286</v>
      </c>
      <c r="F29330">
        <v>169</v>
      </c>
      <c r="G29330" t="s">
        <v>43</v>
      </c>
      <c r="H29330" t="s">
        <v>1131</v>
      </c>
      <c r="I29330" t="s">
        <v>49</v>
      </c>
      <c r="J29330" t="s">
        <v>52</v>
      </c>
      <c r="K29330" s="5" t="s">
        <v>1132</v>
      </c>
      <c r="L29330" t="s">
        <v>1133</v>
      </c>
      <c r="M29330" s="12">
        <v>46022</v>
      </c>
    </row>
    <row r="29331" spans="1:13" x14ac:dyDescent="0.25">
      <c r="A29331">
        <v>2025</v>
      </c>
      <c r="B29331" s="2">
        <v>45931</v>
      </c>
      <c r="C29331" s="2">
        <v>46022</v>
      </c>
      <c r="D29331" t="s">
        <v>82</v>
      </c>
      <c r="E29331" t="s">
        <v>1160</v>
      </c>
      <c r="F29331">
        <v>169</v>
      </c>
      <c r="G29331" t="s">
        <v>43</v>
      </c>
      <c r="H29331" t="s">
        <v>1131</v>
      </c>
      <c r="I29331" t="s">
        <v>49</v>
      </c>
      <c r="J29331" t="s">
        <v>52</v>
      </c>
      <c r="K29331" s="5" t="s">
        <v>1132</v>
      </c>
      <c r="L29331" t="s">
        <v>1133</v>
      </c>
      <c r="M29331" s="12">
        <v>46022</v>
      </c>
    </row>
    <row r="29332" spans="1:13" x14ac:dyDescent="0.25">
      <c r="A29332">
        <v>2025</v>
      </c>
      <c r="B29332" s="2">
        <v>45931</v>
      </c>
      <c r="C29332" s="2">
        <v>46022</v>
      </c>
      <c r="D29332" t="s">
        <v>82</v>
      </c>
      <c r="E29332" t="s">
        <v>1157</v>
      </c>
      <c r="F29332">
        <v>169</v>
      </c>
      <c r="G29332" t="s">
        <v>43</v>
      </c>
      <c r="H29332" t="s">
        <v>1131</v>
      </c>
      <c r="I29332" t="s">
        <v>49</v>
      </c>
      <c r="J29332" t="s">
        <v>52</v>
      </c>
      <c r="K29332" s="5" t="s">
        <v>1132</v>
      </c>
      <c r="L29332" t="s">
        <v>1133</v>
      </c>
      <c r="M29332" s="12">
        <v>46022</v>
      </c>
    </row>
    <row r="29333" spans="1:13" x14ac:dyDescent="0.25">
      <c r="A29333">
        <v>2025</v>
      </c>
      <c r="B29333" s="2">
        <v>45931</v>
      </c>
      <c r="C29333" s="2">
        <v>46022</v>
      </c>
      <c r="D29333" t="s">
        <v>82</v>
      </c>
      <c r="E29333" t="s">
        <v>1162</v>
      </c>
      <c r="F29333">
        <v>169</v>
      </c>
      <c r="G29333" t="s">
        <v>43</v>
      </c>
      <c r="H29333" t="s">
        <v>1131</v>
      </c>
      <c r="I29333" t="s">
        <v>49</v>
      </c>
      <c r="J29333" t="s">
        <v>51</v>
      </c>
      <c r="K29333" s="5" t="s">
        <v>1132</v>
      </c>
      <c r="L29333" t="s">
        <v>1133</v>
      </c>
      <c r="M29333" s="12">
        <v>46022</v>
      </c>
    </row>
    <row r="29334" spans="1:13" x14ac:dyDescent="0.25">
      <c r="A29334">
        <v>2025</v>
      </c>
      <c r="B29334" s="2">
        <v>45931</v>
      </c>
      <c r="C29334" s="2">
        <v>46022</v>
      </c>
      <c r="D29334" t="s">
        <v>82</v>
      </c>
      <c r="E29334" t="s">
        <v>1159</v>
      </c>
      <c r="F29334">
        <v>169</v>
      </c>
      <c r="G29334" t="s">
        <v>43</v>
      </c>
      <c r="H29334" t="s">
        <v>1131</v>
      </c>
      <c r="I29334" t="s">
        <v>49</v>
      </c>
      <c r="J29334" t="s">
        <v>51</v>
      </c>
      <c r="K29334" s="5" t="s">
        <v>1132</v>
      </c>
      <c r="L29334" t="s">
        <v>1133</v>
      </c>
      <c r="M29334" s="12">
        <v>46022</v>
      </c>
    </row>
    <row r="29335" spans="1:13" x14ac:dyDescent="0.25">
      <c r="A29335">
        <v>2025</v>
      </c>
      <c r="B29335" s="2">
        <v>45931</v>
      </c>
      <c r="C29335" s="2">
        <v>46022</v>
      </c>
      <c r="D29335" t="s">
        <v>82</v>
      </c>
      <c r="E29335" t="s">
        <v>1159</v>
      </c>
      <c r="F29335">
        <v>169</v>
      </c>
      <c r="G29335" t="s">
        <v>43</v>
      </c>
      <c r="H29335" t="s">
        <v>1131</v>
      </c>
      <c r="I29335" t="s">
        <v>49</v>
      </c>
      <c r="J29335" t="s">
        <v>51</v>
      </c>
      <c r="K29335" s="5" t="s">
        <v>1132</v>
      </c>
      <c r="L29335" t="s">
        <v>1133</v>
      </c>
      <c r="M29335" s="12">
        <v>46022</v>
      </c>
    </row>
    <row r="29336" spans="1:13" x14ac:dyDescent="0.25">
      <c r="A29336">
        <v>2025</v>
      </c>
      <c r="B29336" s="2">
        <v>45931</v>
      </c>
      <c r="C29336" s="2">
        <v>46022</v>
      </c>
      <c r="D29336" t="s">
        <v>82</v>
      </c>
      <c r="E29336" t="s">
        <v>1286</v>
      </c>
      <c r="F29336">
        <v>169</v>
      </c>
      <c r="G29336" t="s">
        <v>43</v>
      </c>
      <c r="H29336" t="s">
        <v>1131</v>
      </c>
      <c r="I29336" t="s">
        <v>49</v>
      </c>
      <c r="J29336" t="s">
        <v>52</v>
      </c>
      <c r="K29336" s="5" t="s">
        <v>1132</v>
      </c>
      <c r="L29336" t="s">
        <v>1133</v>
      </c>
      <c r="M29336" s="12">
        <v>46022</v>
      </c>
    </row>
    <row r="29337" spans="1:13" x14ac:dyDescent="0.25">
      <c r="A29337">
        <v>2025</v>
      </c>
      <c r="B29337" s="2">
        <v>45931</v>
      </c>
      <c r="C29337" s="2">
        <v>46022</v>
      </c>
      <c r="D29337" t="s">
        <v>82</v>
      </c>
      <c r="E29337" t="s">
        <v>1159</v>
      </c>
      <c r="F29337">
        <v>169</v>
      </c>
      <c r="G29337" t="s">
        <v>43</v>
      </c>
      <c r="H29337" t="s">
        <v>1131</v>
      </c>
      <c r="I29337" t="s">
        <v>49</v>
      </c>
      <c r="J29337" t="s">
        <v>51</v>
      </c>
      <c r="K29337" s="5" t="s">
        <v>1132</v>
      </c>
      <c r="L29337" t="s">
        <v>1133</v>
      </c>
      <c r="M29337" s="12">
        <v>46022</v>
      </c>
    </row>
    <row r="29338" spans="1:13" x14ac:dyDescent="0.25">
      <c r="A29338">
        <v>2025</v>
      </c>
      <c r="B29338" s="2">
        <v>45931</v>
      </c>
      <c r="C29338" s="2">
        <v>46022</v>
      </c>
      <c r="D29338" t="s">
        <v>82</v>
      </c>
      <c r="E29338" t="s">
        <v>1286</v>
      </c>
      <c r="F29338">
        <v>169</v>
      </c>
      <c r="G29338" t="s">
        <v>43</v>
      </c>
      <c r="H29338" t="s">
        <v>1131</v>
      </c>
      <c r="I29338" t="s">
        <v>49</v>
      </c>
      <c r="J29338" t="s">
        <v>52</v>
      </c>
      <c r="K29338" s="5" t="s">
        <v>1132</v>
      </c>
      <c r="L29338" t="s">
        <v>1133</v>
      </c>
      <c r="M29338" s="12">
        <v>46022</v>
      </c>
    </row>
    <row r="29339" spans="1:13" x14ac:dyDescent="0.25">
      <c r="A29339">
        <v>2025</v>
      </c>
      <c r="B29339" s="2">
        <v>45931</v>
      </c>
      <c r="C29339" s="2">
        <v>46022</v>
      </c>
      <c r="D29339" t="s">
        <v>82</v>
      </c>
      <c r="E29339" t="s">
        <v>1154</v>
      </c>
      <c r="F29339">
        <v>169</v>
      </c>
      <c r="G29339" t="s">
        <v>43</v>
      </c>
      <c r="H29339" t="s">
        <v>1131</v>
      </c>
      <c r="I29339" t="s">
        <v>49</v>
      </c>
      <c r="J29339" t="s">
        <v>51</v>
      </c>
      <c r="K29339" s="5" t="s">
        <v>1132</v>
      </c>
      <c r="L29339" t="s">
        <v>1133</v>
      </c>
      <c r="M29339" s="12">
        <v>46022</v>
      </c>
    </row>
    <row r="29340" spans="1:13" x14ac:dyDescent="0.25">
      <c r="A29340">
        <v>2025</v>
      </c>
      <c r="B29340" s="2">
        <v>45931</v>
      </c>
      <c r="C29340" s="2">
        <v>46022</v>
      </c>
      <c r="D29340" t="s">
        <v>82</v>
      </c>
      <c r="E29340" t="s">
        <v>1286</v>
      </c>
      <c r="F29340">
        <v>169</v>
      </c>
      <c r="G29340" t="s">
        <v>43</v>
      </c>
      <c r="H29340" t="s">
        <v>1131</v>
      </c>
      <c r="I29340" t="s">
        <v>49</v>
      </c>
      <c r="J29340" t="s">
        <v>51</v>
      </c>
      <c r="K29340" s="5" t="s">
        <v>1132</v>
      </c>
      <c r="L29340" t="s">
        <v>1133</v>
      </c>
      <c r="M29340" s="12">
        <v>46022</v>
      </c>
    </row>
    <row r="29341" spans="1:13" x14ac:dyDescent="0.25">
      <c r="A29341">
        <v>2025</v>
      </c>
      <c r="B29341" s="2">
        <v>45931</v>
      </c>
      <c r="C29341" s="2">
        <v>46022</v>
      </c>
      <c r="D29341" t="s">
        <v>82</v>
      </c>
      <c r="E29341" t="s">
        <v>1154</v>
      </c>
      <c r="F29341">
        <v>169</v>
      </c>
      <c r="G29341" t="s">
        <v>43</v>
      </c>
      <c r="H29341" t="s">
        <v>1131</v>
      </c>
      <c r="I29341" t="s">
        <v>49</v>
      </c>
      <c r="J29341" t="s">
        <v>52</v>
      </c>
      <c r="K29341" s="5" t="s">
        <v>1132</v>
      </c>
      <c r="L29341" t="s">
        <v>1133</v>
      </c>
      <c r="M29341" s="12">
        <v>46022</v>
      </c>
    </row>
    <row r="29342" spans="1:13" x14ac:dyDescent="0.25">
      <c r="A29342">
        <v>2025</v>
      </c>
      <c r="B29342" s="2">
        <v>45931</v>
      </c>
      <c r="C29342" s="2">
        <v>46022</v>
      </c>
      <c r="D29342" t="s">
        <v>82</v>
      </c>
      <c r="E29342" t="s">
        <v>1160</v>
      </c>
      <c r="F29342">
        <v>169</v>
      </c>
      <c r="G29342" t="s">
        <v>43</v>
      </c>
      <c r="H29342" t="s">
        <v>1131</v>
      </c>
      <c r="I29342" t="s">
        <v>49</v>
      </c>
      <c r="J29342" t="s">
        <v>52</v>
      </c>
      <c r="K29342" s="5" t="s">
        <v>1132</v>
      </c>
      <c r="L29342" t="s">
        <v>1133</v>
      </c>
      <c r="M29342" s="12">
        <v>46022</v>
      </c>
    </row>
    <row r="29343" spans="1:13" x14ac:dyDescent="0.25">
      <c r="A29343">
        <v>2025</v>
      </c>
      <c r="B29343" s="2">
        <v>45931</v>
      </c>
      <c r="C29343" s="2">
        <v>46022</v>
      </c>
      <c r="D29343" t="s">
        <v>82</v>
      </c>
      <c r="E29343" t="s">
        <v>1157</v>
      </c>
      <c r="F29343">
        <v>169</v>
      </c>
      <c r="G29343" t="s">
        <v>43</v>
      </c>
      <c r="H29343" t="s">
        <v>1131</v>
      </c>
      <c r="I29343" t="s">
        <v>49</v>
      </c>
      <c r="J29343" t="s">
        <v>52</v>
      </c>
      <c r="K29343" s="5" t="s">
        <v>1132</v>
      </c>
      <c r="L29343" t="s">
        <v>1133</v>
      </c>
      <c r="M29343" s="12">
        <v>46022</v>
      </c>
    </row>
    <row r="29344" spans="1:13" x14ac:dyDescent="0.25">
      <c r="A29344">
        <v>2025</v>
      </c>
      <c r="B29344" s="2">
        <v>45931</v>
      </c>
      <c r="C29344" s="2">
        <v>46022</v>
      </c>
      <c r="D29344" t="s">
        <v>82</v>
      </c>
      <c r="E29344" t="s">
        <v>1154</v>
      </c>
      <c r="F29344">
        <v>169</v>
      </c>
      <c r="G29344" t="s">
        <v>43</v>
      </c>
      <c r="H29344" t="s">
        <v>1131</v>
      </c>
      <c r="I29344" t="s">
        <v>49</v>
      </c>
      <c r="J29344" t="s">
        <v>51</v>
      </c>
      <c r="K29344" s="5" t="s">
        <v>1132</v>
      </c>
      <c r="L29344" t="s">
        <v>1133</v>
      </c>
      <c r="M29344" s="12">
        <v>46022</v>
      </c>
    </row>
    <row r="29345" spans="1:13" x14ac:dyDescent="0.25">
      <c r="A29345">
        <v>2025</v>
      </c>
      <c r="B29345" s="2">
        <v>45931</v>
      </c>
      <c r="C29345" s="2">
        <v>46022</v>
      </c>
      <c r="D29345" t="s">
        <v>82</v>
      </c>
      <c r="E29345" t="s">
        <v>1159</v>
      </c>
      <c r="F29345">
        <v>169</v>
      </c>
      <c r="G29345" t="s">
        <v>43</v>
      </c>
      <c r="H29345" t="s">
        <v>1131</v>
      </c>
      <c r="I29345" t="s">
        <v>49</v>
      </c>
      <c r="J29345" t="s">
        <v>51</v>
      </c>
      <c r="K29345" s="5" t="s">
        <v>1132</v>
      </c>
      <c r="L29345" t="s">
        <v>1133</v>
      </c>
      <c r="M29345" s="12">
        <v>46022</v>
      </c>
    </row>
    <row r="29346" spans="1:13" x14ac:dyDescent="0.25">
      <c r="A29346">
        <v>2025</v>
      </c>
      <c r="B29346" s="2">
        <v>45931</v>
      </c>
      <c r="C29346" s="2">
        <v>46022</v>
      </c>
      <c r="D29346" t="s">
        <v>82</v>
      </c>
      <c r="E29346" t="s">
        <v>1154</v>
      </c>
      <c r="F29346">
        <v>169</v>
      </c>
      <c r="G29346" t="s">
        <v>43</v>
      </c>
      <c r="H29346" t="s">
        <v>1131</v>
      </c>
      <c r="I29346" t="s">
        <v>49</v>
      </c>
      <c r="J29346" t="s">
        <v>52</v>
      </c>
      <c r="K29346" s="5" t="s">
        <v>1132</v>
      </c>
      <c r="L29346" t="s">
        <v>1133</v>
      </c>
      <c r="M29346" s="12">
        <v>46022</v>
      </c>
    </row>
    <row r="29347" spans="1:13" x14ac:dyDescent="0.25">
      <c r="A29347">
        <v>2025</v>
      </c>
      <c r="B29347" s="2">
        <v>45931</v>
      </c>
      <c r="C29347" s="2">
        <v>46022</v>
      </c>
      <c r="D29347" t="s">
        <v>82</v>
      </c>
      <c r="E29347" t="s">
        <v>1154</v>
      </c>
      <c r="F29347">
        <v>169</v>
      </c>
      <c r="G29347" t="s">
        <v>43</v>
      </c>
      <c r="H29347" t="s">
        <v>1131</v>
      </c>
      <c r="I29347" t="s">
        <v>49</v>
      </c>
      <c r="J29347" t="s">
        <v>52</v>
      </c>
      <c r="K29347" s="5" t="s">
        <v>1132</v>
      </c>
      <c r="L29347" t="s">
        <v>1133</v>
      </c>
      <c r="M29347" s="12">
        <v>46022</v>
      </c>
    </row>
    <row r="29348" spans="1:13" x14ac:dyDescent="0.25">
      <c r="A29348">
        <v>2025</v>
      </c>
      <c r="B29348" s="2">
        <v>45931</v>
      </c>
      <c r="C29348" s="2">
        <v>46022</v>
      </c>
      <c r="D29348" t="s">
        <v>82</v>
      </c>
      <c r="E29348" t="s">
        <v>1159</v>
      </c>
      <c r="F29348">
        <v>169</v>
      </c>
      <c r="G29348" t="s">
        <v>43</v>
      </c>
      <c r="H29348" t="s">
        <v>1131</v>
      </c>
      <c r="I29348" t="s">
        <v>49</v>
      </c>
      <c r="J29348" t="s">
        <v>51</v>
      </c>
      <c r="K29348" s="5" t="s">
        <v>1132</v>
      </c>
      <c r="L29348" t="s">
        <v>1133</v>
      </c>
      <c r="M29348" s="12">
        <v>46022</v>
      </c>
    </row>
    <row r="29349" spans="1:13" x14ac:dyDescent="0.25">
      <c r="A29349">
        <v>2025</v>
      </c>
      <c r="B29349" s="2">
        <v>45931</v>
      </c>
      <c r="C29349" s="2">
        <v>46022</v>
      </c>
      <c r="D29349" t="s">
        <v>82</v>
      </c>
      <c r="E29349" t="s">
        <v>1160</v>
      </c>
      <c r="F29349">
        <v>169</v>
      </c>
      <c r="G29349" t="s">
        <v>43</v>
      </c>
      <c r="H29349" t="s">
        <v>1131</v>
      </c>
      <c r="I29349" t="s">
        <v>49</v>
      </c>
      <c r="J29349" t="s">
        <v>52</v>
      </c>
      <c r="K29349" s="5" t="s">
        <v>1132</v>
      </c>
      <c r="L29349" t="s">
        <v>1133</v>
      </c>
      <c r="M29349" s="12">
        <v>46022</v>
      </c>
    </row>
    <row r="29350" spans="1:13" x14ac:dyDescent="0.25">
      <c r="A29350">
        <v>2025</v>
      </c>
      <c r="B29350" s="2">
        <v>45931</v>
      </c>
      <c r="C29350" s="2">
        <v>46022</v>
      </c>
      <c r="D29350" t="s">
        <v>82</v>
      </c>
      <c r="E29350" t="s">
        <v>1159</v>
      </c>
      <c r="F29350">
        <v>169</v>
      </c>
      <c r="G29350" t="s">
        <v>43</v>
      </c>
      <c r="H29350" t="s">
        <v>1131</v>
      </c>
      <c r="I29350" t="s">
        <v>49</v>
      </c>
      <c r="J29350" t="s">
        <v>51</v>
      </c>
      <c r="K29350" s="5" t="s">
        <v>1132</v>
      </c>
      <c r="L29350" t="s">
        <v>1133</v>
      </c>
      <c r="M29350" s="12">
        <v>46022</v>
      </c>
    </row>
    <row r="29351" spans="1:13" x14ac:dyDescent="0.25">
      <c r="A29351">
        <v>2025</v>
      </c>
      <c r="B29351" s="2">
        <v>45931</v>
      </c>
      <c r="C29351" s="2">
        <v>46022</v>
      </c>
      <c r="D29351" t="s">
        <v>82</v>
      </c>
      <c r="E29351" t="s">
        <v>1159</v>
      </c>
      <c r="F29351">
        <v>169</v>
      </c>
      <c r="G29351" t="s">
        <v>43</v>
      </c>
      <c r="H29351" t="s">
        <v>1131</v>
      </c>
      <c r="I29351" t="s">
        <v>49</v>
      </c>
      <c r="J29351" t="s">
        <v>51</v>
      </c>
      <c r="K29351" s="5" t="s">
        <v>1132</v>
      </c>
      <c r="L29351" t="s">
        <v>1133</v>
      </c>
      <c r="M29351" s="12">
        <v>46022</v>
      </c>
    </row>
    <row r="29352" spans="1:13" x14ac:dyDescent="0.25">
      <c r="A29352">
        <v>2025</v>
      </c>
      <c r="B29352" s="2">
        <v>45931</v>
      </c>
      <c r="C29352" s="2">
        <v>46022</v>
      </c>
      <c r="D29352" t="s">
        <v>82</v>
      </c>
      <c r="E29352" t="s">
        <v>1286</v>
      </c>
      <c r="F29352">
        <v>169</v>
      </c>
      <c r="G29352" t="s">
        <v>43</v>
      </c>
      <c r="H29352" t="s">
        <v>1131</v>
      </c>
      <c r="I29352" t="s">
        <v>49</v>
      </c>
      <c r="J29352" t="s">
        <v>51</v>
      </c>
      <c r="K29352" s="5" t="s">
        <v>1132</v>
      </c>
      <c r="L29352" t="s">
        <v>1133</v>
      </c>
      <c r="M29352" s="12">
        <v>46022</v>
      </c>
    </row>
    <row r="29353" spans="1:13" x14ac:dyDescent="0.25">
      <c r="A29353">
        <v>2025</v>
      </c>
      <c r="B29353" s="2">
        <v>45931</v>
      </c>
      <c r="C29353" s="2">
        <v>46022</v>
      </c>
      <c r="D29353" t="s">
        <v>82</v>
      </c>
      <c r="E29353" t="s">
        <v>1286</v>
      </c>
      <c r="F29353">
        <v>169</v>
      </c>
      <c r="G29353" t="s">
        <v>43</v>
      </c>
      <c r="H29353" t="s">
        <v>1131</v>
      </c>
      <c r="I29353" t="s">
        <v>49</v>
      </c>
      <c r="J29353" t="s">
        <v>51</v>
      </c>
      <c r="K29353" s="5" t="s">
        <v>1132</v>
      </c>
      <c r="L29353" t="s">
        <v>1133</v>
      </c>
      <c r="M29353" s="12">
        <v>46022</v>
      </c>
    </row>
    <row r="29354" spans="1:13" x14ac:dyDescent="0.25">
      <c r="A29354">
        <v>2025</v>
      </c>
      <c r="B29354" s="2">
        <v>45931</v>
      </c>
      <c r="C29354" s="2">
        <v>46022</v>
      </c>
      <c r="D29354" t="s">
        <v>82</v>
      </c>
      <c r="E29354" t="s">
        <v>1154</v>
      </c>
      <c r="F29354">
        <v>169</v>
      </c>
      <c r="G29354" t="s">
        <v>43</v>
      </c>
      <c r="H29354" t="s">
        <v>1131</v>
      </c>
      <c r="I29354" t="s">
        <v>49</v>
      </c>
      <c r="J29354" t="s">
        <v>51</v>
      </c>
      <c r="K29354" s="5" t="s">
        <v>1132</v>
      </c>
      <c r="L29354" t="s">
        <v>1133</v>
      </c>
      <c r="M29354" s="12">
        <v>46022</v>
      </c>
    </row>
    <row r="29355" spans="1:13" x14ac:dyDescent="0.25">
      <c r="A29355">
        <v>2025</v>
      </c>
      <c r="B29355" s="2">
        <v>45931</v>
      </c>
      <c r="C29355" s="2">
        <v>46022</v>
      </c>
      <c r="D29355" t="s">
        <v>82</v>
      </c>
      <c r="E29355" t="s">
        <v>1286</v>
      </c>
      <c r="F29355">
        <v>169</v>
      </c>
      <c r="G29355" t="s">
        <v>43</v>
      </c>
      <c r="H29355" t="s">
        <v>1131</v>
      </c>
      <c r="I29355" t="s">
        <v>49</v>
      </c>
      <c r="J29355" t="s">
        <v>51</v>
      </c>
      <c r="K29355" s="5" t="s">
        <v>1132</v>
      </c>
      <c r="L29355" t="s">
        <v>1133</v>
      </c>
      <c r="M29355" s="12">
        <v>46022</v>
      </c>
    </row>
    <row r="29356" spans="1:13" x14ac:dyDescent="0.25">
      <c r="A29356">
        <v>2025</v>
      </c>
      <c r="B29356" s="2">
        <v>45931</v>
      </c>
      <c r="C29356" s="2">
        <v>46022</v>
      </c>
      <c r="D29356" t="s">
        <v>82</v>
      </c>
      <c r="E29356" t="s">
        <v>1159</v>
      </c>
      <c r="F29356">
        <v>169</v>
      </c>
      <c r="G29356" t="s">
        <v>43</v>
      </c>
      <c r="H29356" t="s">
        <v>1131</v>
      </c>
      <c r="I29356" t="s">
        <v>49</v>
      </c>
      <c r="J29356" t="s">
        <v>52</v>
      </c>
      <c r="K29356" s="5" t="s">
        <v>1132</v>
      </c>
      <c r="L29356" t="s">
        <v>1133</v>
      </c>
      <c r="M29356" s="12">
        <v>46022</v>
      </c>
    </row>
    <row r="29357" spans="1:13" x14ac:dyDescent="0.25">
      <c r="A29357">
        <v>2025</v>
      </c>
      <c r="B29357" s="2">
        <v>45931</v>
      </c>
      <c r="C29357" s="2">
        <v>46022</v>
      </c>
      <c r="D29357" t="s">
        <v>82</v>
      </c>
      <c r="E29357" t="s">
        <v>1162</v>
      </c>
      <c r="F29357">
        <v>169</v>
      </c>
      <c r="G29357" t="s">
        <v>43</v>
      </c>
      <c r="H29357" t="s">
        <v>1131</v>
      </c>
      <c r="I29357" t="s">
        <v>49</v>
      </c>
      <c r="J29357" t="s">
        <v>51</v>
      </c>
      <c r="K29357" s="5" t="s">
        <v>1132</v>
      </c>
      <c r="L29357" t="s">
        <v>1133</v>
      </c>
      <c r="M29357" s="12">
        <v>46022</v>
      </c>
    </row>
    <row r="29358" spans="1:13" x14ac:dyDescent="0.25">
      <c r="A29358">
        <v>2025</v>
      </c>
      <c r="B29358" s="2">
        <v>45931</v>
      </c>
      <c r="C29358" s="2">
        <v>46022</v>
      </c>
      <c r="D29358" t="s">
        <v>82</v>
      </c>
      <c r="E29358" t="s">
        <v>1286</v>
      </c>
      <c r="F29358">
        <v>169</v>
      </c>
      <c r="G29358" t="s">
        <v>43</v>
      </c>
      <c r="H29358" t="s">
        <v>1131</v>
      </c>
      <c r="I29358" t="s">
        <v>49</v>
      </c>
      <c r="J29358" t="s">
        <v>51</v>
      </c>
      <c r="K29358" s="5" t="s">
        <v>1132</v>
      </c>
      <c r="L29358" t="s">
        <v>1133</v>
      </c>
      <c r="M29358" s="12">
        <v>46022</v>
      </c>
    </row>
    <row r="29359" spans="1:13" x14ac:dyDescent="0.25">
      <c r="A29359">
        <v>2025</v>
      </c>
      <c r="B29359" s="2">
        <v>45931</v>
      </c>
      <c r="C29359" s="2">
        <v>46022</v>
      </c>
      <c r="D29359" t="s">
        <v>82</v>
      </c>
      <c r="E29359" t="s">
        <v>1286</v>
      </c>
      <c r="F29359">
        <v>169</v>
      </c>
      <c r="G29359" t="s">
        <v>43</v>
      </c>
      <c r="H29359" t="s">
        <v>1131</v>
      </c>
      <c r="I29359" t="s">
        <v>49</v>
      </c>
      <c r="J29359" t="s">
        <v>52</v>
      </c>
      <c r="K29359" s="5" t="s">
        <v>1132</v>
      </c>
      <c r="L29359" t="s">
        <v>1133</v>
      </c>
      <c r="M29359" s="12">
        <v>46022</v>
      </c>
    </row>
    <row r="29360" spans="1:13" x14ac:dyDescent="0.25">
      <c r="A29360">
        <v>2025</v>
      </c>
      <c r="B29360" s="2">
        <v>45931</v>
      </c>
      <c r="C29360" s="2">
        <v>46022</v>
      </c>
      <c r="D29360" t="s">
        <v>82</v>
      </c>
      <c r="E29360" t="s">
        <v>1162</v>
      </c>
      <c r="F29360">
        <v>169</v>
      </c>
      <c r="G29360" t="s">
        <v>43</v>
      </c>
      <c r="H29360" t="s">
        <v>1131</v>
      </c>
      <c r="I29360" t="s">
        <v>49</v>
      </c>
      <c r="J29360" t="s">
        <v>51</v>
      </c>
      <c r="K29360" s="5" t="s">
        <v>1132</v>
      </c>
      <c r="L29360" t="s">
        <v>1133</v>
      </c>
      <c r="M29360" s="12">
        <v>46022</v>
      </c>
    </row>
    <row r="29361" spans="1:13" x14ac:dyDescent="0.25">
      <c r="A29361">
        <v>2025</v>
      </c>
      <c r="B29361" s="2">
        <v>45931</v>
      </c>
      <c r="C29361" s="2">
        <v>46022</v>
      </c>
      <c r="D29361" t="s">
        <v>82</v>
      </c>
      <c r="E29361" t="s">
        <v>1154</v>
      </c>
      <c r="F29361">
        <v>169</v>
      </c>
      <c r="G29361" t="s">
        <v>43</v>
      </c>
      <c r="H29361" t="s">
        <v>1131</v>
      </c>
      <c r="I29361" t="s">
        <v>49</v>
      </c>
      <c r="J29361" t="s">
        <v>51</v>
      </c>
      <c r="K29361" s="5" t="s">
        <v>1132</v>
      </c>
      <c r="L29361" t="s">
        <v>1133</v>
      </c>
      <c r="M29361" s="12">
        <v>46022</v>
      </c>
    </row>
    <row r="29362" spans="1:13" x14ac:dyDescent="0.25">
      <c r="A29362">
        <v>2025</v>
      </c>
      <c r="B29362" s="2">
        <v>45931</v>
      </c>
      <c r="C29362" s="2">
        <v>46022</v>
      </c>
      <c r="D29362" t="s">
        <v>82</v>
      </c>
      <c r="E29362" t="s">
        <v>1159</v>
      </c>
      <c r="F29362">
        <v>169</v>
      </c>
      <c r="G29362" t="s">
        <v>43</v>
      </c>
      <c r="H29362" t="s">
        <v>1131</v>
      </c>
      <c r="I29362" t="s">
        <v>49</v>
      </c>
      <c r="J29362" t="s">
        <v>51</v>
      </c>
      <c r="K29362" s="5" t="s">
        <v>1132</v>
      </c>
      <c r="L29362" t="s">
        <v>1133</v>
      </c>
      <c r="M29362" s="12">
        <v>46022</v>
      </c>
    </row>
    <row r="29363" spans="1:13" x14ac:dyDescent="0.25">
      <c r="A29363">
        <v>2025</v>
      </c>
      <c r="B29363" s="2">
        <v>45931</v>
      </c>
      <c r="C29363" s="2">
        <v>46022</v>
      </c>
      <c r="D29363" t="s">
        <v>82</v>
      </c>
      <c r="E29363" t="s">
        <v>1286</v>
      </c>
      <c r="F29363">
        <v>169</v>
      </c>
      <c r="G29363" t="s">
        <v>43</v>
      </c>
      <c r="H29363" t="s">
        <v>1131</v>
      </c>
      <c r="I29363" t="s">
        <v>49</v>
      </c>
      <c r="J29363" t="s">
        <v>51</v>
      </c>
      <c r="K29363" s="5" t="s">
        <v>1132</v>
      </c>
      <c r="L29363" t="s">
        <v>1133</v>
      </c>
      <c r="M29363" s="12">
        <v>46022</v>
      </c>
    </row>
    <row r="29364" spans="1:13" x14ac:dyDescent="0.25">
      <c r="A29364">
        <v>2025</v>
      </c>
      <c r="B29364" s="2">
        <v>45931</v>
      </c>
      <c r="C29364" s="2">
        <v>46022</v>
      </c>
      <c r="D29364" t="s">
        <v>82</v>
      </c>
      <c r="E29364" t="s">
        <v>1158</v>
      </c>
      <c r="F29364">
        <v>169</v>
      </c>
      <c r="G29364" t="s">
        <v>43</v>
      </c>
      <c r="H29364" t="s">
        <v>1131</v>
      </c>
      <c r="I29364" t="s">
        <v>49</v>
      </c>
      <c r="J29364" t="s">
        <v>52</v>
      </c>
      <c r="K29364" s="5" t="s">
        <v>1132</v>
      </c>
      <c r="L29364" t="s">
        <v>1133</v>
      </c>
      <c r="M29364" s="12">
        <v>46022</v>
      </c>
    </row>
    <row r="29365" spans="1:13" x14ac:dyDescent="0.25">
      <c r="A29365">
        <v>2025</v>
      </c>
      <c r="B29365" s="2">
        <v>45931</v>
      </c>
      <c r="C29365" s="2">
        <v>46022</v>
      </c>
      <c r="D29365" t="s">
        <v>82</v>
      </c>
      <c r="E29365" t="s">
        <v>1154</v>
      </c>
      <c r="F29365">
        <v>169</v>
      </c>
      <c r="G29365" t="s">
        <v>43</v>
      </c>
      <c r="H29365" t="s">
        <v>1131</v>
      </c>
      <c r="I29365" t="s">
        <v>49</v>
      </c>
      <c r="J29365" t="s">
        <v>52</v>
      </c>
      <c r="K29365" s="5" t="s">
        <v>1132</v>
      </c>
      <c r="L29365" t="s">
        <v>1133</v>
      </c>
      <c r="M29365" s="12">
        <v>46022</v>
      </c>
    </row>
    <row r="29366" spans="1:13" x14ac:dyDescent="0.25">
      <c r="A29366">
        <v>2025</v>
      </c>
      <c r="B29366" s="2">
        <v>45931</v>
      </c>
      <c r="C29366" s="2">
        <v>46022</v>
      </c>
      <c r="D29366" t="s">
        <v>82</v>
      </c>
      <c r="E29366" t="s">
        <v>1159</v>
      </c>
      <c r="F29366">
        <v>169</v>
      </c>
      <c r="G29366" t="s">
        <v>43</v>
      </c>
      <c r="H29366" t="s">
        <v>1131</v>
      </c>
      <c r="I29366" t="s">
        <v>49</v>
      </c>
      <c r="J29366" t="s">
        <v>52</v>
      </c>
      <c r="K29366" s="5" t="s">
        <v>1132</v>
      </c>
      <c r="L29366" t="s">
        <v>1133</v>
      </c>
      <c r="M29366" s="12">
        <v>46022</v>
      </c>
    </row>
    <row r="29367" spans="1:13" x14ac:dyDescent="0.25">
      <c r="A29367">
        <v>2025</v>
      </c>
      <c r="B29367" s="2">
        <v>45931</v>
      </c>
      <c r="C29367" s="2">
        <v>46022</v>
      </c>
      <c r="D29367" t="s">
        <v>82</v>
      </c>
      <c r="E29367" t="s">
        <v>1159</v>
      </c>
      <c r="F29367">
        <v>169</v>
      </c>
      <c r="G29367" t="s">
        <v>43</v>
      </c>
      <c r="H29367" t="s">
        <v>1131</v>
      </c>
      <c r="I29367" t="s">
        <v>49</v>
      </c>
      <c r="J29367" t="s">
        <v>51</v>
      </c>
      <c r="K29367" s="5" t="s">
        <v>1132</v>
      </c>
      <c r="L29367" t="s">
        <v>1133</v>
      </c>
      <c r="M29367" s="12">
        <v>46022</v>
      </c>
    </row>
    <row r="29368" spans="1:13" x14ac:dyDescent="0.25">
      <c r="A29368">
        <v>2025</v>
      </c>
      <c r="B29368" s="2">
        <v>45931</v>
      </c>
      <c r="C29368" s="2">
        <v>46022</v>
      </c>
      <c r="D29368" t="s">
        <v>82</v>
      </c>
      <c r="E29368" t="s">
        <v>1159</v>
      </c>
      <c r="F29368">
        <v>169</v>
      </c>
      <c r="G29368" t="s">
        <v>43</v>
      </c>
      <c r="H29368" t="s">
        <v>1131</v>
      </c>
      <c r="I29368" t="s">
        <v>49</v>
      </c>
      <c r="J29368" t="s">
        <v>52</v>
      </c>
      <c r="K29368" s="5" t="s">
        <v>1132</v>
      </c>
      <c r="L29368" t="s">
        <v>1133</v>
      </c>
      <c r="M29368" s="12">
        <v>46022</v>
      </c>
    </row>
    <row r="29369" spans="1:13" x14ac:dyDescent="0.25">
      <c r="A29369">
        <v>2025</v>
      </c>
      <c r="B29369" s="2">
        <v>45931</v>
      </c>
      <c r="C29369" s="2">
        <v>46022</v>
      </c>
      <c r="D29369" t="s">
        <v>82</v>
      </c>
      <c r="E29369" t="s">
        <v>1162</v>
      </c>
      <c r="F29369">
        <v>169</v>
      </c>
      <c r="G29369" t="s">
        <v>43</v>
      </c>
      <c r="H29369" t="s">
        <v>1131</v>
      </c>
      <c r="I29369" t="s">
        <v>49</v>
      </c>
      <c r="J29369" t="s">
        <v>52</v>
      </c>
      <c r="K29369" s="5" t="s">
        <v>1132</v>
      </c>
      <c r="L29369" t="s">
        <v>1133</v>
      </c>
      <c r="M29369" s="12">
        <v>46022</v>
      </c>
    </row>
    <row r="29370" spans="1:13" x14ac:dyDescent="0.25">
      <c r="A29370">
        <v>2025</v>
      </c>
      <c r="B29370" s="2">
        <v>45931</v>
      </c>
      <c r="C29370" s="2">
        <v>46022</v>
      </c>
      <c r="D29370" t="s">
        <v>82</v>
      </c>
      <c r="E29370" t="s">
        <v>1158</v>
      </c>
      <c r="F29370">
        <v>169</v>
      </c>
      <c r="G29370" t="s">
        <v>43</v>
      </c>
      <c r="H29370" t="s">
        <v>1131</v>
      </c>
      <c r="I29370" t="s">
        <v>49</v>
      </c>
      <c r="J29370" t="s">
        <v>51</v>
      </c>
      <c r="K29370" s="5" t="s">
        <v>1132</v>
      </c>
      <c r="L29370" t="s">
        <v>1133</v>
      </c>
      <c r="M29370" s="12">
        <v>46022</v>
      </c>
    </row>
    <row r="29371" spans="1:13" x14ac:dyDescent="0.25">
      <c r="A29371">
        <v>2025</v>
      </c>
      <c r="B29371" s="2">
        <v>45931</v>
      </c>
      <c r="C29371" s="2">
        <v>46022</v>
      </c>
      <c r="D29371" t="s">
        <v>82</v>
      </c>
      <c r="E29371" t="s">
        <v>1159</v>
      </c>
      <c r="F29371">
        <v>169</v>
      </c>
      <c r="G29371" t="s">
        <v>43</v>
      </c>
      <c r="H29371" t="s">
        <v>1131</v>
      </c>
      <c r="I29371" t="s">
        <v>49</v>
      </c>
      <c r="J29371" t="s">
        <v>51</v>
      </c>
      <c r="K29371" s="5" t="s">
        <v>1132</v>
      </c>
      <c r="L29371" t="s">
        <v>1133</v>
      </c>
      <c r="M29371" s="12">
        <v>46022</v>
      </c>
    </row>
    <row r="29372" spans="1:13" x14ac:dyDescent="0.25">
      <c r="A29372">
        <v>2025</v>
      </c>
      <c r="B29372" s="2">
        <v>45931</v>
      </c>
      <c r="C29372" s="2">
        <v>46022</v>
      </c>
      <c r="D29372" t="s">
        <v>82</v>
      </c>
      <c r="E29372" t="s">
        <v>1159</v>
      </c>
      <c r="F29372">
        <v>169</v>
      </c>
      <c r="G29372" t="s">
        <v>43</v>
      </c>
      <c r="H29372" t="s">
        <v>1131</v>
      </c>
      <c r="I29372" t="s">
        <v>49</v>
      </c>
      <c r="J29372" t="s">
        <v>52</v>
      </c>
      <c r="K29372" s="5" t="s">
        <v>1132</v>
      </c>
      <c r="L29372" t="s">
        <v>1133</v>
      </c>
      <c r="M29372" s="12">
        <v>46022</v>
      </c>
    </row>
    <row r="29373" spans="1:13" x14ac:dyDescent="0.25">
      <c r="A29373">
        <v>2025</v>
      </c>
      <c r="B29373" s="2">
        <v>45931</v>
      </c>
      <c r="C29373" s="2">
        <v>46022</v>
      </c>
      <c r="D29373" t="s">
        <v>82</v>
      </c>
      <c r="E29373" t="s">
        <v>1162</v>
      </c>
      <c r="F29373">
        <v>169</v>
      </c>
      <c r="G29373" t="s">
        <v>43</v>
      </c>
      <c r="H29373" t="s">
        <v>1131</v>
      </c>
      <c r="I29373" t="s">
        <v>49</v>
      </c>
      <c r="J29373" t="s">
        <v>51</v>
      </c>
      <c r="K29373" s="5" t="s">
        <v>1132</v>
      </c>
      <c r="L29373" t="s">
        <v>1133</v>
      </c>
      <c r="M29373" s="12">
        <v>46022</v>
      </c>
    </row>
    <row r="29374" spans="1:13" x14ac:dyDescent="0.25">
      <c r="A29374">
        <v>2025</v>
      </c>
      <c r="B29374" s="2">
        <v>45931</v>
      </c>
      <c r="C29374" s="2">
        <v>46022</v>
      </c>
      <c r="D29374" t="s">
        <v>82</v>
      </c>
      <c r="E29374" t="s">
        <v>1154</v>
      </c>
      <c r="F29374">
        <v>169</v>
      </c>
      <c r="G29374" t="s">
        <v>43</v>
      </c>
      <c r="H29374" t="s">
        <v>1131</v>
      </c>
      <c r="I29374" t="s">
        <v>49</v>
      </c>
      <c r="J29374" t="s">
        <v>51</v>
      </c>
      <c r="K29374" s="5" t="s">
        <v>1132</v>
      </c>
      <c r="L29374" t="s">
        <v>1133</v>
      </c>
      <c r="M29374" s="12">
        <v>46022</v>
      </c>
    </row>
    <row r="29375" spans="1:13" x14ac:dyDescent="0.25">
      <c r="A29375">
        <v>2025</v>
      </c>
      <c r="B29375" s="2">
        <v>45931</v>
      </c>
      <c r="C29375" s="2">
        <v>46022</v>
      </c>
      <c r="D29375" t="s">
        <v>82</v>
      </c>
      <c r="E29375" t="s">
        <v>1159</v>
      </c>
      <c r="F29375">
        <v>169</v>
      </c>
      <c r="G29375" t="s">
        <v>43</v>
      </c>
      <c r="H29375" t="s">
        <v>1131</v>
      </c>
      <c r="I29375" t="s">
        <v>49</v>
      </c>
      <c r="J29375" t="s">
        <v>51</v>
      </c>
      <c r="K29375" s="5" t="s">
        <v>1132</v>
      </c>
      <c r="L29375" t="s">
        <v>1133</v>
      </c>
      <c r="M29375" s="12">
        <v>46022</v>
      </c>
    </row>
    <row r="29376" spans="1:13" x14ac:dyDescent="0.25">
      <c r="A29376">
        <v>2025</v>
      </c>
      <c r="B29376" s="2">
        <v>45931</v>
      </c>
      <c r="C29376" s="2">
        <v>46022</v>
      </c>
      <c r="D29376" t="s">
        <v>82</v>
      </c>
      <c r="E29376" t="s">
        <v>1286</v>
      </c>
      <c r="F29376">
        <v>169</v>
      </c>
      <c r="G29376" t="s">
        <v>43</v>
      </c>
      <c r="H29376" t="s">
        <v>1131</v>
      </c>
      <c r="I29376" t="s">
        <v>49</v>
      </c>
      <c r="J29376" t="s">
        <v>51</v>
      </c>
      <c r="K29376" s="5" t="s">
        <v>1132</v>
      </c>
      <c r="L29376" t="s">
        <v>1133</v>
      </c>
      <c r="M29376" s="12">
        <v>46022</v>
      </c>
    </row>
    <row r="29377" spans="1:13" x14ac:dyDescent="0.25">
      <c r="A29377">
        <v>2025</v>
      </c>
      <c r="B29377" s="2">
        <v>45931</v>
      </c>
      <c r="C29377" s="2">
        <v>46022</v>
      </c>
      <c r="D29377" t="s">
        <v>82</v>
      </c>
      <c r="E29377" t="s">
        <v>1162</v>
      </c>
      <c r="F29377">
        <v>169</v>
      </c>
      <c r="G29377" t="s">
        <v>43</v>
      </c>
      <c r="H29377" t="s">
        <v>1131</v>
      </c>
      <c r="I29377" t="s">
        <v>49</v>
      </c>
      <c r="J29377" t="s">
        <v>51</v>
      </c>
      <c r="K29377" s="5" t="s">
        <v>1132</v>
      </c>
      <c r="L29377" t="s">
        <v>1133</v>
      </c>
      <c r="M29377" s="12">
        <v>46022</v>
      </c>
    </row>
    <row r="29378" spans="1:13" x14ac:dyDescent="0.25">
      <c r="A29378">
        <v>2025</v>
      </c>
      <c r="B29378" s="2">
        <v>45931</v>
      </c>
      <c r="C29378" s="2">
        <v>46022</v>
      </c>
      <c r="D29378" t="s">
        <v>82</v>
      </c>
      <c r="E29378" t="s">
        <v>1286</v>
      </c>
      <c r="F29378">
        <v>169</v>
      </c>
      <c r="G29378" t="s">
        <v>43</v>
      </c>
      <c r="H29378" t="s">
        <v>1131</v>
      </c>
      <c r="I29378" t="s">
        <v>49</v>
      </c>
      <c r="J29378" t="s">
        <v>51</v>
      </c>
      <c r="K29378" s="5" t="s">
        <v>1132</v>
      </c>
      <c r="L29378" t="s">
        <v>1133</v>
      </c>
      <c r="M29378" s="12">
        <v>46022</v>
      </c>
    </row>
    <row r="29379" spans="1:13" x14ac:dyDescent="0.25">
      <c r="A29379">
        <v>2025</v>
      </c>
      <c r="B29379" s="2">
        <v>45931</v>
      </c>
      <c r="C29379" s="2">
        <v>46022</v>
      </c>
      <c r="D29379" t="s">
        <v>82</v>
      </c>
      <c r="E29379" t="s">
        <v>1154</v>
      </c>
      <c r="F29379">
        <v>169</v>
      </c>
      <c r="G29379" t="s">
        <v>43</v>
      </c>
      <c r="H29379" t="s">
        <v>1131</v>
      </c>
      <c r="I29379" t="s">
        <v>49</v>
      </c>
      <c r="J29379" t="s">
        <v>52</v>
      </c>
      <c r="K29379" s="5" t="s">
        <v>1132</v>
      </c>
      <c r="L29379" t="s">
        <v>1133</v>
      </c>
      <c r="M29379" s="12">
        <v>46022</v>
      </c>
    </row>
    <row r="29380" spans="1:13" x14ac:dyDescent="0.25">
      <c r="A29380">
        <v>2025</v>
      </c>
      <c r="B29380" s="2">
        <v>45931</v>
      </c>
      <c r="C29380" s="2">
        <v>46022</v>
      </c>
      <c r="D29380" t="s">
        <v>82</v>
      </c>
      <c r="E29380" t="s">
        <v>1154</v>
      </c>
      <c r="F29380">
        <v>169</v>
      </c>
      <c r="G29380" t="s">
        <v>43</v>
      </c>
      <c r="H29380" t="s">
        <v>1131</v>
      </c>
      <c r="I29380" t="s">
        <v>49</v>
      </c>
      <c r="J29380" t="s">
        <v>51</v>
      </c>
      <c r="K29380" s="5" t="s">
        <v>1132</v>
      </c>
      <c r="L29380" t="s">
        <v>1133</v>
      </c>
      <c r="M29380" s="12">
        <v>46022</v>
      </c>
    </row>
    <row r="29381" spans="1:13" x14ac:dyDescent="0.25">
      <c r="A29381">
        <v>2025</v>
      </c>
      <c r="B29381" s="2">
        <v>45931</v>
      </c>
      <c r="C29381" s="2">
        <v>46022</v>
      </c>
      <c r="D29381" t="s">
        <v>82</v>
      </c>
      <c r="E29381" t="s">
        <v>1154</v>
      </c>
      <c r="F29381">
        <v>169</v>
      </c>
      <c r="G29381" t="s">
        <v>43</v>
      </c>
      <c r="H29381" t="s">
        <v>1131</v>
      </c>
      <c r="I29381" t="s">
        <v>49</v>
      </c>
      <c r="J29381" t="s">
        <v>51</v>
      </c>
      <c r="K29381" s="5" t="s">
        <v>1132</v>
      </c>
      <c r="L29381" t="s">
        <v>1133</v>
      </c>
      <c r="M29381" s="12">
        <v>46022</v>
      </c>
    </row>
    <row r="29382" spans="1:13" x14ac:dyDescent="0.25">
      <c r="A29382">
        <v>2025</v>
      </c>
      <c r="B29382" s="2">
        <v>45931</v>
      </c>
      <c r="C29382" s="2">
        <v>46022</v>
      </c>
      <c r="D29382" t="s">
        <v>82</v>
      </c>
      <c r="E29382" t="s">
        <v>1159</v>
      </c>
      <c r="F29382">
        <v>169</v>
      </c>
      <c r="G29382" t="s">
        <v>43</v>
      </c>
      <c r="H29382" t="s">
        <v>1131</v>
      </c>
      <c r="I29382" t="s">
        <v>49</v>
      </c>
      <c r="J29382" t="s">
        <v>52</v>
      </c>
      <c r="K29382" s="5" t="s">
        <v>1132</v>
      </c>
      <c r="L29382" t="s">
        <v>1133</v>
      </c>
      <c r="M29382" s="12">
        <v>46022</v>
      </c>
    </row>
    <row r="29383" spans="1:13" x14ac:dyDescent="0.25">
      <c r="A29383">
        <v>2025</v>
      </c>
      <c r="B29383" s="2">
        <v>45931</v>
      </c>
      <c r="C29383" s="2">
        <v>46022</v>
      </c>
      <c r="D29383" t="s">
        <v>82</v>
      </c>
      <c r="E29383" t="s">
        <v>1159</v>
      </c>
      <c r="F29383">
        <v>169</v>
      </c>
      <c r="G29383" t="s">
        <v>43</v>
      </c>
      <c r="H29383" t="s">
        <v>1131</v>
      </c>
      <c r="I29383" t="s">
        <v>49</v>
      </c>
      <c r="J29383" t="s">
        <v>51</v>
      </c>
      <c r="K29383" s="5" t="s">
        <v>1132</v>
      </c>
      <c r="L29383" t="s">
        <v>1133</v>
      </c>
      <c r="M29383" s="12">
        <v>46022</v>
      </c>
    </row>
    <row r="29384" spans="1:13" x14ac:dyDescent="0.25">
      <c r="A29384">
        <v>2025</v>
      </c>
      <c r="B29384" s="2">
        <v>45931</v>
      </c>
      <c r="C29384" s="2">
        <v>46022</v>
      </c>
      <c r="D29384" t="s">
        <v>82</v>
      </c>
      <c r="E29384" t="s">
        <v>1154</v>
      </c>
      <c r="F29384">
        <v>169</v>
      </c>
      <c r="G29384" t="s">
        <v>43</v>
      </c>
      <c r="H29384" t="s">
        <v>1131</v>
      </c>
      <c r="I29384" t="s">
        <v>49</v>
      </c>
      <c r="J29384" t="s">
        <v>52</v>
      </c>
      <c r="K29384" s="5" t="s">
        <v>1132</v>
      </c>
      <c r="L29384" t="s">
        <v>1133</v>
      </c>
      <c r="M29384" s="12">
        <v>46022</v>
      </c>
    </row>
    <row r="29385" spans="1:13" x14ac:dyDescent="0.25">
      <c r="A29385">
        <v>2025</v>
      </c>
      <c r="B29385" s="2">
        <v>45931</v>
      </c>
      <c r="C29385" s="2">
        <v>46022</v>
      </c>
      <c r="D29385" t="s">
        <v>82</v>
      </c>
      <c r="E29385" t="s">
        <v>1162</v>
      </c>
      <c r="F29385">
        <v>169</v>
      </c>
      <c r="G29385" t="s">
        <v>43</v>
      </c>
      <c r="H29385" t="s">
        <v>1131</v>
      </c>
      <c r="I29385" t="s">
        <v>49</v>
      </c>
      <c r="J29385" t="s">
        <v>52</v>
      </c>
      <c r="K29385" s="5" t="s">
        <v>1132</v>
      </c>
      <c r="L29385" t="s">
        <v>1133</v>
      </c>
      <c r="M29385" s="12">
        <v>46022</v>
      </c>
    </row>
    <row r="29386" spans="1:13" x14ac:dyDescent="0.25">
      <c r="A29386">
        <v>2025</v>
      </c>
      <c r="B29386" s="2">
        <v>45931</v>
      </c>
      <c r="C29386" s="2">
        <v>46022</v>
      </c>
      <c r="D29386" t="s">
        <v>82</v>
      </c>
      <c r="E29386" t="s">
        <v>1159</v>
      </c>
      <c r="F29386">
        <v>169</v>
      </c>
      <c r="G29386" t="s">
        <v>43</v>
      </c>
      <c r="H29386" t="s">
        <v>1131</v>
      </c>
      <c r="I29386" t="s">
        <v>49</v>
      </c>
      <c r="J29386" t="s">
        <v>51</v>
      </c>
      <c r="K29386" s="5" t="s">
        <v>1132</v>
      </c>
      <c r="L29386" t="s">
        <v>1133</v>
      </c>
      <c r="M29386" s="12">
        <v>46022</v>
      </c>
    </row>
    <row r="29387" spans="1:13" x14ac:dyDescent="0.25">
      <c r="A29387">
        <v>2025</v>
      </c>
      <c r="B29387" s="2">
        <v>45931</v>
      </c>
      <c r="C29387" s="2">
        <v>46022</v>
      </c>
      <c r="D29387" t="s">
        <v>82</v>
      </c>
      <c r="E29387" t="s">
        <v>1158</v>
      </c>
      <c r="F29387">
        <v>169</v>
      </c>
      <c r="G29387" t="s">
        <v>43</v>
      </c>
      <c r="H29387" t="s">
        <v>1131</v>
      </c>
      <c r="I29387" t="s">
        <v>49</v>
      </c>
      <c r="J29387" t="s">
        <v>52</v>
      </c>
      <c r="K29387" s="5" t="s">
        <v>1132</v>
      </c>
      <c r="L29387" t="s">
        <v>1133</v>
      </c>
      <c r="M29387" s="12">
        <v>46022</v>
      </c>
    </row>
    <row r="29388" spans="1:13" x14ac:dyDescent="0.25">
      <c r="A29388">
        <v>2025</v>
      </c>
      <c r="B29388" s="2">
        <v>45931</v>
      </c>
      <c r="C29388" s="2">
        <v>46022</v>
      </c>
      <c r="D29388" t="s">
        <v>82</v>
      </c>
      <c r="E29388" t="s">
        <v>1154</v>
      </c>
      <c r="F29388">
        <v>169</v>
      </c>
      <c r="G29388" t="s">
        <v>43</v>
      </c>
      <c r="H29388" t="s">
        <v>1131</v>
      </c>
      <c r="I29388" t="s">
        <v>49</v>
      </c>
      <c r="J29388" t="s">
        <v>52</v>
      </c>
      <c r="K29388" s="5" t="s">
        <v>1132</v>
      </c>
      <c r="L29388" t="s">
        <v>1133</v>
      </c>
      <c r="M29388" s="12">
        <v>46022</v>
      </c>
    </row>
    <row r="29389" spans="1:13" x14ac:dyDescent="0.25">
      <c r="A29389">
        <v>2025</v>
      </c>
      <c r="B29389" s="2">
        <v>45931</v>
      </c>
      <c r="C29389" s="2">
        <v>46022</v>
      </c>
      <c r="D29389" t="s">
        <v>82</v>
      </c>
      <c r="E29389" t="s">
        <v>1154</v>
      </c>
      <c r="F29389">
        <v>169</v>
      </c>
      <c r="G29389" t="s">
        <v>43</v>
      </c>
      <c r="H29389" t="s">
        <v>1131</v>
      </c>
      <c r="I29389" t="s">
        <v>49</v>
      </c>
      <c r="J29389" t="s">
        <v>52</v>
      </c>
      <c r="K29389" s="5" t="s">
        <v>1132</v>
      </c>
      <c r="L29389" t="s">
        <v>1133</v>
      </c>
      <c r="M29389" s="12">
        <v>46022</v>
      </c>
    </row>
    <row r="29390" spans="1:13" x14ac:dyDescent="0.25">
      <c r="A29390">
        <v>2025</v>
      </c>
      <c r="B29390" s="2">
        <v>45931</v>
      </c>
      <c r="C29390" s="2">
        <v>46022</v>
      </c>
      <c r="D29390" t="s">
        <v>82</v>
      </c>
      <c r="E29390" t="s">
        <v>1159</v>
      </c>
      <c r="F29390">
        <v>169</v>
      </c>
      <c r="G29390" t="s">
        <v>43</v>
      </c>
      <c r="H29390" t="s">
        <v>1131</v>
      </c>
      <c r="I29390" t="s">
        <v>49</v>
      </c>
      <c r="J29390" t="s">
        <v>51</v>
      </c>
      <c r="K29390" s="5" t="s">
        <v>1132</v>
      </c>
      <c r="L29390" t="s">
        <v>1133</v>
      </c>
      <c r="M29390" s="12">
        <v>46022</v>
      </c>
    </row>
    <row r="29391" spans="1:13" x14ac:dyDescent="0.25">
      <c r="A29391">
        <v>2025</v>
      </c>
      <c r="B29391" s="2">
        <v>45931</v>
      </c>
      <c r="C29391" s="2">
        <v>46022</v>
      </c>
      <c r="D29391" t="s">
        <v>82</v>
      </c>
      <c r="E29391" t="s">
        <v>1154</v>
      </c>
      <c r="F29391">
        <v>169</v>
      </c>
      <c r="G29391" t="s">
        <v>43</v>
      </c>
      <c r="H29391" t="s">
        <v>1131</v>
      </c>
      <c r="I29391" t="s">
        <v>49</v>
      </c>
      <c r="J29391" t="s">
        <v>51</v>
      </c>
      <c r="K29391" s="5" t="s">
        <v>1132</v>
      </c>
      <c r="L29391" t="s">
        <v>1133</v>
      </c>
      <c r="M29391" s="12">
        <v>46022</v>
      </c>
    </row>
    <row r="29392" spans="1:13" x14ac:dyDescent="0.25">
      <c r="A29392">
        <v>2025</v>
      </c>
      <c r="B29392" s="2">
        <v>45931</v>
      </c>
      <c r="C29392" s="2">
        <v>46022</v>
      </c>
      <c r="D29392" t="s">
        <v>82</v>
      </c>
      <c r="E29392" t="s">
        <v>1286</v>
      </c>
      <c r="F29392">
        <v>169</v>
      </c>
      <c r="G29392" t="s">
        <v>43</v>
      </c>
      <c r="H29392" t="s">
        <v>1131</v>
      </c>
      <c r="I29392" t="s">
        <v>49</v>
      </c>
      <c r="J29392" t="s">
        <v>51</v>
      </c>
      <c r="K29392" s="5" t="s">
        <v>1132</v>
      </c>
      <c r="L29392" t="s">
        <v>1133</v>
      </c>
      <c r="M29392" s="12">
        <v>46022</v>
      </c>
    </row>
    <row r="29393" spans="1:13" x14ac:dyDescent="0.25">
      <c r="A29393">
        <v>2025</v>
      </c>
      <c r="B29393" s="2">
        <v>45931</v>
      </c>
      <c r="C29393" s="2">
        <v>46022</v>
      </c>
      <c r="D29393" t="s">
        <v>82</v>
      </c>
      <c r="E29393" t="s">
        <v>1154</v>
      </c>
      <c r="F29393">
        <v>169</v>
      </c>
      <c r="G29393" t="s">
        <v>43</v>
      </c>
      <c r="H29393" t="s">
        <v>1131</v>
      </c>
      <c r="I29393" t="s">
        <v>49</v>
      </c>
      <c r="J29393" t="s">
        <v>52</v>
      </c>
      <c r="K29393" s="5" t="s">
        <v>1132</v>
      </c>
      <c r="L29393" t="s">
        <v>1133</v>
      </c>
      <c r="M29393" s="12">
        <v>46022</v>
      </c>
    </row>
    <row r="29394" spans="1:13" x14ac:dyDescent="0.25">
      <c r="A29394">
        <v>2025</v>
      </c>
      <c r="B29394" s="2">
        <v>45931</v>
      </c>
      <c r="C29394" s="2">
        <v>46022</v>
      </c>
      <c r="D29394" t="s">
        <v>82</v>
      </c>
      <c r="E29394" t="s">
        <v>1286</v>
      </c>
      <c r="F29394">
        <v>169</v>
      </c>
      <c r="G29394" t="s">
        <v>43</v>
      </c>
      <c r="H29394" t="s">
        <v>1131</v>
      </c>
      <c r="I29394" t="s">
        <v>49</v>
      </c>
      <c r="J29394" t="s">
        <v>51</v>
      </c>
      <c r="K29394" s="5" t="s">
        <v>1132</v>
      </c>
      <c r="L29394" t="s">
        <v>1133</v>
      </c>
      <c r="M29394" s="12">
        <v>46022</v>
      </c>
    </row>
    <row r="29395" spans="1:13" x14ac:dyDescent="0.25">
      <c r="A29395">
        <v>2025</v>
      </c>
      <c r="B29395" s="2">
        <v>45931</v>
      </c>
      <c r="C29395" s="2">
        <v>46022</v>
      </c>
      <c r="D29395" t="s">
        <v>82</v>
      </c>
      <c r="E29395" t="s">
        <v>1159</v>
      </c>
      <c r="F29395">
        <v>169</v>
      </c>
      <c r="G29395" t="s">
        <v>43</v>
      </c>
      <c r="H29395" t="s">
        <v>1131</v>
      </c>
      <c r="I29395" t="s">
        <v>49</v>
      </c>
      <c r="J29395" t="s">
        <v>52</v>
      </c>
      <c r="K29395" s="5" t="s">
        <v>1132</v>
      </c>
      <c r="L29395" t="s">
        <v>1133</v>
      </c>
      <c r="M29395" s="12">
        <v>46022</v>
      </c>
    </row>
    <row r="29396" spans="1:13" x14ac:dyDescent="0.25">
      <c r="A29396">
        <v>2025</v>
      </c>
      <c r="B29396" s="2">
        <v>45931</v>
      </c>
      <c r="C29396" s="2">
        <v>46022</v>
      </c>
      <c r="D29396" t="s">
        <v>82</v>
      </c>
      <c r="E29396" t="s">
        <v>1159</v>
      </c>
      <c r="F29396">
        <v>169</v>
      </c>
      <c r="G29396" t="s">
        <v>43</v>
      </c>
      <c r="H29396" t="s">
        <v>1131</v>
      </c>
      <c r="I29396" t="s">
        <v>49</v>
      </c>
      <c r="J29396" t="s">
        <v>52</v>
      </c>
      <c r="K29396" s="5" t="s">
        <v>1132</v>
      </c>
      <c r="L29396" t="s">
        <v>1133</v>
      </c>
      <c r="M29396" s="12">
        <v>46022</v>
      </c>
    </row>
    <row r="29397" spans="1:13" x14ac:dyDescent="0.25">
      <c r="A29397">
        <v>2025</v>
      </c>
      <c r="B29397" s="2">
        <v>45931</v>
      </c>
      <c r="C29397" s="2">
        <v>46022</v>
      </c>
      <c r="D29397" t="s">
        <v>82</v>
      </c>
      <c r="E29397" t="s">
        <v>1286</v>
      </c>
      <c r="F29397">
        <v>169</v>
      </c>
      <c r="G29397" t="s">
        <v>43</v>
      </c>
      <c r="H29397" t="s">
        <v>1131</v>
      </c>
      <c r="I29397" t="s">
        <v>49</v>
      </c>
      <c r="J29397" t="s">
        <v>51</v>
      </c>
      <c r="K29397" s="5" t="s">
        <v>1132</v>
      </c>
      <c r="L29397" t="s">
        <v>1133</v>
      </c>
      <c r="M29397" s="12">
        <v>46022</v>
      </c>
    </row>
    <row r="29398" spans="1:13" x14ac:dyDescent="0.25">
      <c r="A29398">
        <v>2025</v>
      </c>
      <c r="B29398" s="2">
        <v>45931</v>
      </c>
      <c r="C29398" s="2">
        <v>46022</v>
      </c>
      <c r="D29398" t="s">
        <v>82</v>
      </c>
      <c r="E29398" t="s">
        <v>1286</v>
      </c>
      <c r="F29398">
        <v>169</v>
      </c>
      <c r="G29398" t="s">
        <v>43</v>
      </c>
      <c r="H29398" t="s">
        <v>1131</v>
      </c>
      <c r="I29398" t="s">
        <v>49</v>
      </c>
      <c r="J29398" t="s">
        <v>52</v>
      </c>
      <c r="K29398" s="5" t="s">
        <v>1132</v>
      </c>
      <c r="L29398" t="s">
        <v>1133</v>
      </c>
      <c r="M29398" s="12">
        <v>46022</v>
      </c>
    </row>
    <row r="29399" spans="1:13" x14ac:dyDescent="0.25">
      <c r="A29399">
        <v>2025</v>
      </c>
      <c r="B29399" s="2">
        <v>45931</v>
      </c>
      <c r="C29399" s="2">
        <v>46022</v>
      </c>
      <c r="D29399" t="s">
        <v>82</v>
      </c>
      <c r="E29399" t="s">
        <v>1286</v>
      </c>
      <c r="F29399">
        <v>169</v>
      </c>
      <c r="G29399" t="s">
        <v>43</v>
      </c>
      <c r="H29399" t="s">
        <v>1131</v>
      </c>
      <c r="I29399" t="s">
        <v>49</v>
      </c>
      <c r="J29399" t="s">
        <v>52</v>
      </c>
      <c r="K29399" s="5" t="s">
        <v>1132</v>
      </c>
      <c r="L29399" t="s">
        <v>1133</v>
      </c>
      <c r="M29399" s="12">
        <v>46022</v>
      </c>
    </row>
    <row r="29400" spans="1:13" x14ac:dyDescent="0.25">
      <c r="A29400">
        <v>2025</v>
      </c>
      <c r="B29400" s="2">
        <v>45931</v>
      </c>
      <c r="C29400" s="2">
        <v>46022</v>
      </c>
      <c r="D29400" t="s">
        <v>82</v>
      </c>
      <c r="E29400" t="s">
        <v>1162</v>
      </c>
      <c r="F29400">
        <v>169</v>
      </c>
      <c r="G29400" t="s">
        <v>43</v>
      </c>
      <c r="H29400" t="s">
        <v>1131</v>
      </c>
      <c r="I29400" t="s">
        <v>49</v>
      </c>
      <c r="J29400" t="s">
        <v>51</v>
      </c>
      <c r="K29400" s="5" t="s">
        <v>1132</v>
      </c>
      <c r="L29400" t="s">
        <v>1133</v>
      </c>
      <c r="M29400" s="12">
        <v>46022</v>
      </c>
    </row>
    <row r="29401" spans="1:13" x14ac:dyDescent="0.25">
      <c r="A29401">
        <v>2025</v>
      </c>
      <c r="B29401" s="2">
        <v>45931</v>
      </c>
      <c r="C29401" s="2">
        <v>46022</v>
      </c>
      <c r="D29401" t="s">
        <v>82</v>
      </c>
      <c r="E29401" t="s">
        <v>1286</v>
      </c>
      <c r="F29401">
        <v>169</v>
      </c>
      <c r="G29401" t="s">
        <v>43</v>
      </c>
      <c r="H29401" t="s">
        <v>1131</v>
      </c>
      <c r="I29401" t="s">
        <v>49</v>
      </c>
      <c r="J29401" t="s">
        <v>52</v>
      </c>
      <c r="K29401" s="5" t="s">
        <v>1132</v>
      </c>
      <c r="L29401" t="s">
        <v>1133</v>
      </c>
      <c r="M29401" s="12">
        <v>46022</v>
      </c>
    </row>
    <row r="29402" spans="1:13" x14ac:dyDescent="0.25">
      <c r="A29402">
        <v>2025</v>
      </c>
      <c r="B29402" s="2">
        <v>45931</v>
      </c>
      <c r="C29402" s="2">
        <v>46022</v>
      </c>
      <c r="D29402" t="s">
        <v>82</v>
      </c>
      <c r="E29402" t="s">
        <v>1286</v>
      </c>
      <c r="F29402">
        <v>169</v>
      </c>
      <c r="G29402" t="s">
        <v>43</v>
      </c>
      <c r="H29402" t="s">
        <v>1131</v>
      </c>
      <c r="I29402" t="s">
        <v>49</v>
      </c>
      <c r="J29402" t="s">
        <v>51</v>
      </c>
      <c r="K29402" s="5" t="s">
        <v>1132</v>
      </c>
      <c r="L29402" t="s">
        <v>1133</v>
      </c>
      <c r="M29402" s="12">
        <v>46022</v>
      </c>
    </row>
    <row r="29403" spans="1:13" x14ac:dyDescent="0.25">
      <c r="A29403">
        <v>2025</v>
      </c>
      <c r="B29403" s="2">
        <v>45931</v>
      </c>
      <c r="C29403" s="2">
        <v>46022</v>
      </c>
      <c r="D29403" t="s">
        <v>82</v>
      </c>
      <c r="E29403" t="s">
        <v>1162</v>
      </c>
      <c r="F29403">
        <v>169</v>
      </c>
      <c r="G29403" t="s">
        <v>43</v>
      </c>
      <c r="H29403" t="s">
        <v>1131</v>
      </c>
      <c r="I29403" t="s">
        <v>49</v>
      </c>
      <c r="J29403" t="s">
        <v>52</v>
      </c>
      <c r="K29403" s="5" t="s">
        <v>1132</v>
      </c>
      <c r="L29403" t="s">
        <v>1133</v>
      </c>
      <c r="M29403" s="12">
        <v>46022</v>
      </c>
    </row>
    <row r="29404" spans="1:13" x14ac:dyDescent="0.25">
      <c r="A29404">
        <v>2025</v>
      </c>
      <c r="B29404" s="2">
        <v>45931</v>
      </c>
      <c r="C29404" s="2">
        <v>46022</v>
      </c>
      <c r="D29404" t="s">
        <v>82</v>
      </c>
      <c r="E29404" t="s">
        <v>1159</v>
      </c>
      <c r="F29404">
        <v>169</v>
      </c>
      <c r="G29404" t="s">
        <v>43</v>
      </c>
      <c r="H29404" t="s">
        <v>1131</v>
      </c>
      <c r="I29404" t="s">
        <v>49</v>
      </c>
      <c r="J29404" t="s">
        <v>51</v>
      </c>
      <c r="K29404" s="5" t="s">
        <v>1132</v>
      </c>
      <c r="L29404" t="s">
        <v>1133</v>
      </c>
      <c r="M29404" s="12">
        <v>46022</v>
      </c>
    </row>
    <row r="29405" spans="1:13" x14ac:dyDescent="0.25">
      <c r="A29405">
        <v>2025</v>
      </c>
      <c r="B29405" s="2">
        <v>45931</v>
      </c>
      <c r="C29405" s="2">
        <v>46022</v>
      </c>
      <c r="D29405" t="s">
        <v>82</v>
      </c>
      <c r="E29405" t="s">
        <v>1158</v>
      </c>
      <c r="F29405">
        <v>169</v>
      </c>
      <c r="G29405" t="s">
        <v>43</v>
      </c>
      <c r="H29405" t="s">
        <v>1131</v>
      </c>
      <c r="I29405" t="s">
        <v>49</v>
      </c>
      <c r="J29405" t="s">
        <v>52</v>
      </c>
      <c r="K29405" s="5" t="s">
        <v>1132</v>
      </c>
      <c r="L29405" t="s">
        <v>1133</v>
      </c>
      <c r="M29405" s="12">
        <v>46022</v>
      </c>
    </row>
    <row r="29406" spans="1:13" x14ac:dyDescent="0.25">
      <c r="A29406">
        <v>2025</v>
      </c>
      <c r="B29406" s="2">
        <v>45931</v>
      </c>
      <c r="C29406" s="2">
        <v>46022</v>
      </c>
      <c r="D29406" t="s">
        <v>82</v>
      </c>
      <c r="E29406" t="s">
        <v>1154</v>
      </c>
      <c r="F29406">
        <v>169</v>
      </c>
      <c r="G29406" t="s">
        <v>43</v>
      </c>
      <c r="H29406" t="s">
        <v>1131</v>
      </c>
      <c r="I29406" t="s">
        <v>49</v>
      </c>
      <c r="J29406" t="s">
        <v>51</v>
      </c>
      <c r="K29406" s="5" t="s">
        <v>1132</v>
      </c>
      <c r="L29406" t="s">
        <v>1133</v>
      </c>
      <c r="M29406" s="12">
        <v>46022</v>
      </c>
    </row>
    <row r="29407" spans="1:13" x14ac:dyDescent="0.25">
      <c r="A29407">
        <v>2025</v>
      </c>
      <c r="B29407" s="2">
        <v>45931</v>
      </c>
      <c r="C29407" s="2">
        <v>46022</v>
      </c>
      <c r="D29407" t="s">
        <v>82</v>
      </c>
      <c r="E29407" t="s">
        <v>1268</v>
      </c>
      <c r="F29407">
        <v>160</v>
      </c>
      <c r="G29407" t="s">
        <v>43</v>
      </c>
      <c r="H29407" t="s">
        <v>1131</v>
      </c>
      <c r="I29407" t="s">
        <v>49</v>
      </c>
      <c r="J29407" t="s">
        <v>52</v>
      </c>
      <c r="K29407" s="5" t="s">
        <v>1132</v>
      </c>
      <c r="L29407" t="s">
        <v>1133</v>
      </c>
      <c r="M29407" s="12">
        <v>46022</v>
      </c>
    </row>
    <row r="29408" spans="1:13" x14ac:dyDescent="0.25">
      <c r="A29408">
        <v>2025</v>
      </c>
      <c r="B29408" s="2">
        <v>45931</v>
      </c>
      <c r="C29408" s="2">
        <v>46022</v>
      </c>
      <c r="D29408" t="s">
        <v>82</v>
      </c>
      <c r="E29408" t="s">
        <v>1162</v>
      </c>
      <c r="F29408">
        <v>160</v>
      </c>
      <c r="G29408" t="s">
        <v>43</v>
      </c>
      <c r="H29408" t="s">
        <v>1131</v>
      </c>
      <c r="I29408" t="s">
        <v>49</v>
      </c>
      <c r="J29408" t="s">
        <v>51</v>
      </c>
      <c r="K29408" s="5" t="s">
        <v>1132</v>
      </c>
      <c r="L29408" t="s">
        <v>1133</v>
      </c>
      <c r="M29408" s="12">
        <v>46022</v>
      </c>
    </row>
    <row r="29409" spans="1:13" x14ac:dyDescent="0.25">
      <c r="A29409">
        <v>2025</v>
      </c>
      <c r="B29409" s="2">
        <v>45931</v>
      </c>
      <c r="C29409" s="2">
        <v>46022</v>
      </c>
      <c r="D29409" t="s">
        <v>82</v>
      </c>
      <c r="E29409" t="s">
        <v>1342</v>
      </c>
      <c r="F29409">
        <v>160</v>
      </c>
      <c r="G29409" t="s">
        <v>43</v>
      </c>
      <c r="H29409" t="s">
        <v>1131</v>
      </c>
      <c r="I29409" t="s">
        <v>49</v>
      </c>
      <c r="J29409" t="s">
        <v>52</v>
      </c>
      <c r="K29409" s="5" t="s">
        <v>1132</v>
      </c>
      <c r="L29409" t="s">
        <v>1133</v>
      </c>
      <c r="M29409" s="12">
        <v>46022</v>
      </c>
    </row>
    <row r="29410" spans="1:13" x14ac:dyDescent="0.25">
      <c r="A29410">
        <v>2025</v>
      </c>
      <c r="B29410" s="2">
        <v>45931</v>
      </c>
      <c r="C29410" s="2">
        <v>46022</v>
      </c>
      <c r="D29410" t="s">
        <v>82</v>
      </c>
      <c r="E29410" t="s">
        <v>1162</v>
      </c>
      <c r="F29410">
        <v>160</v>
      </c>
      <c r="G29410" t="s">
        <v>43</v>
      </c>
      <c r="H29410" t="s">
        <v>1131</v>
      </c>
      <c r="I29410" t="s">
        <v>49</v>
      </c>
      <c r="J29410" t="s">
        <v>51</v>
      </c>
      <c r="K29410" s="5" t="s">
        <v>1132</v>
      </c>
      <c r="L29410" t="s">
        <v>1133</v>
      </c>
      <c r="M29410" s="12">
        <v>46022</v>
      </c>
    </row>
    <row r="29411" spans="1:13" x14ac:dyDescent="0.25">
      <c r="A29411">
        <v>2025</v>
      </c>
      <c r="B29411" s="2">
        <v>45931</v>
      </c>
      <c r="C29411" s="2">
        <v>46022</v>
      </c>
      <c r="D29411" t="s">
        <v>82</v>
      </c>
      <c r="E29411" t="s">
        <v>1162</v>
      </c>
      <c r="F29411">
        <v>160</v>
      </c>
      <c r="G29411" t="s">
        <v>43</v>
      </c>
      <c r="H29411" t="s">
        <v>1131</v>
      </c>
      <c r="I29411" t="s">
        <v>49</v>
      </c>
      <c r="J29411" t="s">
        <v>52</v>
      </c>
      <c r="K29411" s="5" t="s">
        <v>1132</v>
      </c>
      <c r="L29411" t="s">
        <v>1133</v>
      </c>
      <c r="M29411" s="12">
        <v>46022</v>
      </c>
    </row>
    <row r="29412" spans="1:13" x14ac:dyDescent="0.25">
      <c r="A29412">
        <v>2025</v>
      </c>
      <c r="B29412" s="2">
        <v>45931</v>
      </c>
      <c r="C29412" s="2">
        <v>46022</v>
      </c>
      <c r="D29412" t="s">
        <v>82</v>
      </c>
      <c r="E29412" t="s">
        <v>1162</v>
      </c>
      <c r="F29412">
        <v>160</v>
      </c>
      <c r="G29412" t="s">
        <v>43</v>
      </c>
      <c r="H29412" t="s">
        <v>1131</v>
      </c>
      <c r="I29412" t="s">
        <v>49</v>
      </c>
      <c r="J29412" t="s">
        <v>51</v>
      </c>
      <c r="K29412" s="5" t="s">
        <v>1132</v>
      </c>
      <c r="L29412" t="s">
        <v>1133</v>
      </c>
      <c r="M29412" s="12">
        <v>46022</v>
      </c>
    </row>
    <row r="29413" spans="1:13" x14ac:dyDescent="0.25">
      <c r="A29413">
        <v>2025</v>
      </c>
      <c r="B29413" s="2">
        <v>45931</v>
      </c>
      <c r="C29413" s="2">
        <v>46022</v>
      </c>
      <c r="D29413" t="s">
        <v>82</v>
      </c>
      <c r="E29413" t="s">
        <v>1162</v>
      </c>
      <c r="F29413">
        <v>160</v>
      </c>
      <c r="G29413" t="s">
        <v>43</v>
      </c>
      <c r="H29413" t="s">
        <v>1131</v>
      </c>
      <c r="I29413" t="s">
        <v>49</v>
      </c>
      <c r="J29413" t="s">
        <v>51</v>
      </c>
      <c r="K29413" s="5" t="s">
        <v>1132</v>
      </c>
      <c r="L29413" t="s">
        <v>1133</v>
      </c>
      <c r="M29413" s="12">
        <v>46022</v>
      </c>
    </row>
    <row r="29414" spans="1:13" x14ac:dyDescent="0.25">
      <c r="A29414">
        <v>2025</v>
      </c>
      <c r="B29414" s="2">
        <v>45931</v>
      </c>
      <c r="C29414" s="2">
        <v>46022</v>
      </c>
      <c r="D29414" t="s">
        <v>82</v>
      </c>
      <c r="E29414" t="s">
        <v>1162</v>
      </c>
      <c r="F29414">
        <v>160</v>
      </c>
      <c r="G29414" t="s">
        <v>43</v>
      </c>
      <c r="H29414" t="s">
        <v>1131</v>
      </c>
      <c r="I29414" t="s">
        <v>49</v>
      </c>
      <c r="J29414" t="s">
        <v>51</v>
      </c>
      <c r="K29414" s="5" t="s">
        <v>1132</v>
      </c>
      <c r="L29414" t="s">
        <v>1133</v>
      </c>
      <c r="M29414" s="12">
        <v>46022</v>
      </c>
    </row>
    <row r="29415" spans="1:13" x14ac:dyDescent="0.25">
      <c r="A29415">
        <v>2025</v>
      </c>
      <c r="B29415" s="2">
        <v>45931</v>
      </c>
      <c r="C29415" s="2">
        <v>46022</v>
      </c>
      <c r="D29415" t="s">
        <v>82</v>
      </c>
      <c r="E29415" t="s">
        <v>1162</v>
      </c>
      <c r="F29415">
        <v>160</v>
      </c>
      <c r="G29415" t="s">
        <v>43</v>
      </c>
      <c r="H29415" t="s">
        <v>1131</v>
      </c>
      <c r="I29415" t="s">
        <v>49</v>
      </c>
      <c r="J29415" t="s">
        <v>52</v>
      </c>
      <c r="K29415" s="5" t="s">
        <v>1132</v>
      </c>
      <c r="L29415" t="s">
        <v>1133</v>
      </c>
      <c r="M29415" s="12">
        <v>46022</v>
      </c>
    </row>
    <row r="29416" spans="1:13" x14ac:dyDescent="0.25">
      <c r="A29416">
        <v>2025</v>
      </c>
      <c r="B29416" s="2">
        <v>45931</v>
      </c>
      <c r="C29416" s="2">
        <v>46022</v>
      </c>
      <c r="D29416" t="s">
        <v>82</v>
      </c>
      <c r="E29416" t="s">
        <v>1162</v>
      </c>
      <c r="F29416">
        <v>160</v>
      </c>
      <c r="G29416" t="s">
        <v>43</v>
      </c>
      <c r="H29416" t="s">
        <v>1131</v>
      </c>
      <c r="I29416" t="s">
        <v>49</v>
      </c>
      <c r="J29416" t="s">
        <v>52</v>
      </c>
      <c r="K29416" s="5" t="s">
        <v>1132</v>
      </c>
      <c r="L29416" t="s">
        <v>1133</v>
      </c>
      <c r="M29416" s="12">
        <v>46022</v>
      </c>
    </row>
    <row r="29417" spans="1:13" x14ac:dyDescent="0.25">
      <c r="A29417">
        <v>2025</v>
      </c>
      <c r="B29417" s="2">
        <v>45931</v>
      </c>
      <c r="C29417" s="2">
        <v>46022</v>
      </c>
      <c r="D29417" t="s">
        <v>82</v>
      </c>
      <c r="E29417" t="s">
        <v>1162</v>
      </c>
      <c r="F29417">
        <v>160</v>
      </c>
      <c r="G29417" t="s">
        <v>43</v>
      </c>
      <c r="H29417" t="s">
        <v>1131</v>
      </c>
      <c r="I29417" t="s">
        <v>49</v>
      </c>
      <c r="J29417" t="s">
        <v>51</v>
      </c>
      <c r="K29417" s="5" t="s">
        <v>1132</v>
      </c>
      <c r="L29417" t="s">
        <v>1133</v>
      </c>
      <c r="M29417" s="12">
        <v>46022</v>
      </c>
    </row>
    <row r="29418" spans="1:13" x14ac:dyDescent="0.25">
      <c r="A29418">
        <v>2025</v>
      </c>
      <c r="B29418" s="2">
        <v>45931</v>
      </c>
      <c r="C29418" s="2">
        <v>46022</v>
      </c>
      <c r="D29418" t="s">
        <v>82</v>
      </c>
      <c r="E29418" t="s">
        <v>1162</v>
      </c>
      <c r="F29418">
        <v>160</v>
      </c>
      <c r="G29418" t="s">
        <v>43</v>
      </c>
      <c r="H29418" t="s">
        <v>1131</v>
      </c>
      <c r="I29418" t="s">
        <v>49</v>
      </c>
      <c r="J29418" t="s">
        <v>52</v>
      </c>
      <c r="K29418" s="5" t="s">
        <v>1132</v>
      </c>
      <c r="L29418" t="s">
        <v>1133</v>
      </c>
      <c r="M29418" s="12">
        <v>46022</v>
      </c>
    </row>
    <row r="29419" spans="1:13" x14ac:dyDescent="0.25">
      <c r="A29419">
        <v>2025</v>
      </c>
      <c r="B29419" s="2">
        <v>45931</v>
      </c>
      <c r="C29419" s="2">
        <v>46022</v>
      </c>
      <c r="D29419" t="s">
        <v>82</v>
      </c>
      <c r="E29419" t="s">
        <v>1162</v>
      </c>
      <c r="F29419">
        <v>160</v>
      </c>
      <c r="G29419" t="s">
        <v>43</v>
      </c>
      <c r="H29419" t="s">
        <v>1131</v>
      </c>
      <c r="I29419" t="s">
        <v>49</v>
      </c>
      <c r="J29419" t="s">
        <v>52</v>
      </c>
      <c r="K29419" s="5" t="s">
        <v>1132</v>
      </c>
      <c r="L29419" t="s">
        <v>1133</v>
      </c>
      <c r="M29419" s="12">
        <v>46022</v>
      </c>
    </row>
    <row r="29420" spans="1:13" x14ac:dyDescent="0.25">
      <c r="A29420">
        <v>2025</v>
      </c>
      <c r="B29420" s="2">
        <v>45931</v>
      </c>
      <c r="C29420" s="2">
        <v>46022</v>
      </c>
      <c r="D29420" t="s">
        <v>82</v>
      </c>
      <c r="E29420" t="s">
        <v>1268</v>
      </c>
      <c r="F29420">
        <v>160</v>
      </c>
      <c r="G29420" t="s">
        <v>43</v>
      </c>
      <c r="H29420" t="s">
        <v>1131</v>
      </c>
      <c r="I29420" t="s">
        <v>49</v>
      </c>
      <c r="J29420" t="s">
        <v>51</v>
      </c>
      <c r="K29420" s="5" t="s">
        <v>1132</v>
      </c>
      <c r="L29420" t="s">
        <v>1133</v>
      </c>
      <c r="M29420" s="12">
        <v>46022</v>
      </c>
    </row>
    <row r="29421" spans="1:13" x14ac:dyDescent="0.25">
      <c r="A29421">
        <v>2025</v>
      </c>
      <c r="B29421" s="2">
        <v>45931</v>
      </c>
      <c r="C29421" s="2">
        <v>46022</v>
      </c>
      <c r="D29421" t="s">
        <v>82</v>
      </c>
      <c r="E29421" t="s">
        <v>1162</v>
      </c>
      <c r="F29421">
        <v>160</v>
      </c>
      <c r="G29421" t="s">
        <v>43</v>
      </c>
      <c r="H29421" t="s">
        <v>1131</v>
      </c>
      <c r="I29421" t="s">
        <v>49</v>
      </c>
      <c r="J29421" t="s">
        <v>52</v>
      </c>
      <c r="K29421" s="5" t="s">
        <v>1132</v>
      </c>
      <c r="L29421" t="s">
        <v>1133</v>
      </c>
      <c r="M29421" s="12">
        <v>46022</v>
      </c>
    </row>
    <row r="29422" spans="1:13" x14ac:dyDescent="0.25">
      <c r="A29422">
        <v>2025</v>
      </c>
      <c r="B29422" s="2">
        <v>45931</v>
      </c>
      <c r="C29422" s="2">
        <v>46022</v>
      </c>
      <c r="D29422" t="s">
        <v>82</v>
      </c>
      <c r="E29422" t="s">
        <v>1162</v>
      </c>
      <c r="F29422">
        <v>160</v>
      </c>
      <c r="G29422" t="s">
        <v>43</v>
      </c>
      <c r="H29422" t="s">
        <v>1131</v>
      </c>
      <c r="I29422" t="s">
        <v>49</v>
      </c>
      <c r="J29422" t="s">
        <v>52</v>
      </c>
      <c r="K29422" s="5" t="s">
        <v>1132</v>
      </c>
      <c r="L29422" t="s">
        <v>1133</v>
      </c>
      <c r="M29422" s="12">
        <v>46022</v>
      </c>
    </row>
    <row r="29423" spans="1:13" x14ac:dyDescent="0.25">
      <c r="A29423">
        <v>2025</v>
      </c>
      <c r="B29423" s="2">
        <v>45931</v>
      </c>
      <c r="C29423" s="2">
        <v>46022</v>
      </c>
      <c r="D29423" t="s">
        <v>82</v>
      </c>
      <c r="E29423" t="s">
        <v>1162</v>
      </c>
      <c r="F29423">
        <v>160</v>
      </c>
      <c r="G29423" t="s">
        <v>43</v>
      </c>
      <c r="H29423" t="s">
        <v>1131</v>
      </c>
      <c r="I29423" t="s">
        <v>49</v>
      </c>
      <c r="J29423" t="s">
        <v>51</v>
      </c>
      <c r="K29423" s="5" t="s">
        <v>1132</v>
      </c>
      <c r="L29423" t="s">
        <v>1133</v>
      </c>
      <c r="M29423" s="12">
        <v>46022</v>
      </c>
    </row>
    <row r="29424" spans="1:13" x14ac:dyDescent="0.25">
      <c r="A29424">
        <v>2025</v>
      </c>
      <c r="B29424" s="2">
        <v>45931</v>
      </c>
      <c r="C29424" s="2">
        <v>46022</v>
      </c>
      <c r="D29424" t="s">
        <v>82</v>
      </c>
      <c r="E29424" t="s">
        <v>1162</v>
      </c>
      <c r="F29424">
        <v>160</v>
      </c>
      <c r="G29424" t="s">
        <v>43</v>
      </c>
      <c r="H29424" t="s">
        <v>1131</v>
      </c>
      <c r="I29424" t="s">
        <v>49</v>
      </c>
      <c r="J29424" t="s">
        <v>52</v>
      </c>
      <c r="K29424" s="5" t="s">
        <v>1132</v>
      </c>
      <c r="L29424" t="s">
        <v>1133</v>
      </c>
      <c r="M29424" s="12">
        <v>46022</v>
      </c>
    </row>
    <row r="29425" spans="1:13" x14ac:dyDescent="0.25">
      <c r="A29425">
        <v>2025</v>
      </c>
      <c r="B29425" s="2">
        <v>45931</v>
      </c>
      <c r="C29425" s="2">
        <v>46022</v>
      </c>
      <c r="D29425" t="s">
        <v>82</v>
      </c>
      <c r="E29425" t="s">
        <v>1162</v>
      </c>
      <c r="F29425">
        <v>160</v>
      </c>
      <c r="G29425" t="s">
        <v>43</v>
      </c>
      <c r="H29425" t="s">
        <v>1131</v>
      </c>
      <c r="I29425" t="s">
        <v>49</v>
      </c>
      <c r="J29425" t="s">
        <v>52</v>
      </c>
      <c r="K29425" s="5" t="s">
        <v>1132</v>
      </c>
      <c r="L29425" t="s">
        <v>1133</v>
      </c>
      <c r="M29425" s="12">
        <v>46022</v>
      </c>
    </row>
    <row r="29426" spans="1:13" x14ac:dyDescent="0.25">
      <c r="A29426">
        <v>2025</v>
      </c>
      <c r="B29426" s="2">
        <v>45931</v>
      </c>
      <c r="C29426" s="2">
        <v>46022</v>
      </c>
      <c r="D29426" t="s">
        <v>82</v>
      </c>
      <c r="E29426" t="s">
        <v>1162</v>
      </c>
      <c r="F29426">
        <v>160</v>
      </c>
      <c r="G29426" t="s">
        <v>43</v>
      </c>
      <c r="H29426" t="s">
        <v>1131</v>
      </c>
      <c r="I29426" t="s">
        <v>49</v>
      </c>
      <c r="J29426" t="s">
        <v>52</v>
      </c>
      <c r="K29426" s="5" t="s">
        <v>1132</v>
      </c>
      <c r="L29426" t="s">
        <v>1133</v>
      </c>
      <c r="M29426" s="12">
        <v>46022</v>
      </c>
    </row>
    <row r="29427" spans="1:13" x14ac:dyDescent="0.25">
      <c r="A29427">
        <v>2025</v>
      </c>
      <c r="B29427" s="2">
        <v>45931</v>
      </c>
      <c r="C29427" s="2">
        <v>46022</v>
      </c>
      <c r="D29427" t="s">
        <v>82</v>
      </c>
      <c r="E29427" t="s">
        <v>1162</v>
      </c>
      <c r="F29427">
        <v>160</v>
      </c>
      <c r="G29427" t="s">
        <v>43</v>
      </c>
      <c r="H29427" t="s">
        <v>1131</v>
      </c>
      <c r="I29427" t="s">
        <v>49</v>
      </c>
      <c r="J29427" t="s">
        <v>52</v>
      </c>
      <c r="K29427" s="5" t="s">
        <v>1132</v>
      </c>
      <c r="L29427" t="s">
        <v>1133</v>
      </c>
      <c r="M29427" s="12">
        <v>46022</v>
      </c>
    </row>
    <row r="29428" spans="1:13" x14ac:dyDescent="0.25">
      <c r="A29428">
        <v>2025</v>
      </c>
      <c r="B29428" s="2">
        <v>45931</v>
      </c>
      <c r="C29428" s="2">
        <v>46022</v>
      </c>
      <c r="D29428" t="s">
        <v>82</v>
      </c>
      <c r="E29428" t="s">
        <v>1162</v>
      </c>
      <c r="F29428">
        <v>160</v>
      </c>
      <c r="G29428" t="s">
        <v>43</v>
      </c>
      <c r="H29428" t="s">
        <v>1131</v>
      </c>
      <c r="I29428" t="s">
        <v>49</v>
      </c>
      <c r="J29428" t="s">
        <v>52</v>
      </c>
      <c r="K29428" s="5" t="s">
        <v>1132</v>
      </c>
      <c r="L29428" t="s">
        <v>1133</v>
      </c>
      <c r="M29428" s="12">
        <v>46022</v>
      </c>
    </row>
    <row r="29429" spans="1:13" x14ac:dyDescent="0.25">
      <c r="A29429">
        <v>2025</v>
      </c>
      <c r="B29429" s="2">
        <v>45931</v>
      </c>
      <c r="C29429" s="2">
        <v>46022</v>
      </c>
      <c r="D29429" t="s">
        <v>82</v>
      </c>
      <c r="E29429" t="s">
        <v>1162</v>
      </c>
      <c r="F29429">
        <v>160</v>
      </c>
      <c r="G29429" t="s">
        <v>43</v>
      </c>
      <c r="H29429" t="s">
        <v>1131</v>
      </c>
      <c r="I29429" t="s">
        <v>49</v>
      </c>
      <c r="J29429" t="s">
        <v>51</v>
      </c>
      <c r="K29429" s="5" t="s">
        <v>1132</v>
      </c>
      <c r="L29429" t="s">
        <v>1133</v>
      </c>
      <c r="M29429" s="12">
        <v>46022</v>
      </c>
    </row>
    <row r="29430" spans="1:13" x14ac:dyDescent="0.25">
      <c r="A29430">
        <v>2025</v>
      </c>
      <c r="B29430" s="2">
        <v>45931</v>
      </c>
      <c r="C29430" s="2">
        <v>46022</v>
      </c>
      <c r="D29430" t="s">
        <v>82</v>
      </c>
      <c r="E29430" t="s">
        <v>1162</v>
      </c>
      <c r="F29430">
        <v>160</v>
      </c>
      <c r="G29430" t="s">
        <v>43</v>
      </c>
      <c r="H29430" t="s">
        <v>1131</v>
      </c>
      <c r="I29430" t="s">
        <v>49</v>
      </c>
      <c r="J29430" t="s">
        <v>51</v>
      </c>
      <c r="K29430" s="5" t="s">
        <v>1132</v>
      </c>
      <c r="L29430" t="s">
        <v>1133</v>
      </c>
      <c r="M29430" s="12">
        <v>46022</v>
      </c>
    </row>
    <row r="29431" spans="1:13" x14ac:dyDescent="0.25">
      <c r="A29431">
        <v>2025</v>
      </c>
      <c r="B29431" s="2">
        <v>45931</v>
      </c>
      <c r="C29431" s="2">
        <v>46022</v>
      </c>
      <c r="D29431" t="s">
        <v>82</v>
      </c>
      <c r="E29431" t="s">
        <v>1162</v>
      </c>
      <c r="F29431">
        <v>160</v>
      </c>
      <c r="G29431" t="s">
        <v>43</v>
      </c>
      <c r="H29431" t="s">
        <v>1131</v>
      </c>
      <c r="I29431" t="s">
        <v>49</v>
      </c>
      <c r="J29431" t="s">
        <v>51</v>
      </c>
      <c r="K29431" s="5" t="s">
        <v>1132</v>
      </c>
      <c r="L29431" t="s">
        <v>1133</v>
      </c>
      <c r="M29431" s="12">
        <v>46022</v>
      </c>
    </row>
    <row r="29432" spans="1:13" x14ac:dyDescent="0.25">
      <c r="A29432">
        <v>2025</v>
      </c>
      <c r="B29432" s="2">
        <v>45931</v>
      </c>
      <c r="C29432" s="2">
        <v>46022</v>
      </c>
      <c r="D29432" t="s">
        <v>82</v>
      </c>
      <c r="E29432" t="s">
        <v>1162</v>
      </c>
      <c r="F29432">
        <v>160</v>
      </c>
      <c r="G29432" t="s">
        <v>43</v>
      </c>
      <c r="H29432" t="s">
        <v>1131</v>
      </c>
      <c r="I29432" t="s">
        <v>49</v>
      </c>
      <c r="J29432" t="s">
        <v>51</v>
      </c>
      <c r="K29432" s="5" t="s">
        <v>1132</v>
      </c>
      <c r="L29432" t="s">
        <v>1133</v>
      </c>
      <c r="M29432" s="12">
        <v>46022</v>
      </c>
    </row>
    <row r="29433" spans="1:13" x14ac:dyDescent="0.25">
      <c r="A29433">
        <v>2025</v>
      </c>
      <c r="B29433" s="2">
        <v>45931</v>
      </c>
      <c r="C29433" s="2">
        <v>46022</v>
      </c>
      <c r="D29433" t="s">
        <v>82</v>
      </c>
      <c r="E29433" t="s">
        <v>1162</v>
      </c>
      <c r="F29433">
        <v>160</v>
      </c>
      <c r="G29433" t="s">
        <v>43</v>
      </c>
      <c r="H29433" t="s">
        <v>1131</v>
      </c>
      <c r="I29433" t="s">
        <v>49</v>
      </c>
      <c r="J29433" t="s">
        <v>51</v>
      </c>
      <c r="K29433" s="5" t="s">
        <v>1132</v>
      </c>
      <c r="L29433" t="s">
        <v>1133</v>
      </c>
      <c r="M29433" s="12">
        <v>46022</v>
      </c>
    </row>
    <row r="29434" spans="1:13" x14ac:dyDescent="0.25">
      <c r="A29434">
        <v>2025</v>
      </c>
      <c r="B29434" s="2">
        <v>45931</v>
      </c>
      <c r="C29434" s="2">
        <v>46022</v>
      </c>
      <c r="D29434" t="s">
        <v>82</v>
      </c>
      <c r="E29434" t="s">
        <v>1162</v>
      </c>
      <c r="F29434">
        <v>160</v>
      </c>
      <c r="G29434" t="s">
        <v>43</v>
      </c>
      <c r="H29434" t="s">
        <v>1131</v>
      </c>
      <c r="I29434" t="s">
        <v>49</v>
      </c>
      <c r="J29434" t="s">
        <v>52</v>
      </c>
      <c r="K29434" s="5" t="s">
        <v>1132</v>
      </c>
      <c r="L29434" t="s">
        <v>1133</v>
      </c>
      <c r="M29434" s="12">
        <v>46022</v>
      </c>
    </row>
    <row r="29435" spans="1:13" x14ac:dyDescent="0.25">
      <c r="A29435">
        <v>2025</v>
      </c>
      <c r="B29435" s="2">
        <v>45931</v>
      </c>
      <c r="C29435" s="2">
        <v>46022</v>
      </c>
      <c r="D29435" t="s">
        <v>82</v>
      </c>
      <c r="E29435" t="s">
        <v>1162</v>
      </c>
      <c r="F29435">
        <v>160</v>
      </c>
      <c r="G29435" t="s">
        <v>43</v>
      </c>
      <c r="H29435" t="s">
        <v>1131</v>
      </c>
      <c r="I29435" t="s">
        <v>49</v>
      </c>
      <c r="J29435" t="s">
        <v>51</v>
      </c>
      <c r="K29435" s="5" t="s">
        <v>1132</v>
      </c>
      <c r="L29435" t="s">
        <v>1133</v>
      </c>
      <c r="M29435" s="12">
        <v>46022</v>
      </c>
    </row>
    <row r="29436" spans="1:13" x14ac:dyDescent="0.25">
      <c r="A29436">
        <v>2025</v>
      </c>
      <c r="B29436" s="2">
        <v>45931</v>
      </c>
      <c r="C29436" s="2">
        <v>46022</v>
      </c>
      <c r="D29436" t="s">
        <v>82</v>
      </c>
      <c r="E29436" t="s">
        <v>1162</v>
      </c>
      <c r="F29436">
        <v>160</v>
      </c>
      <c r="G29436" t="s">
        <v>43</v>
      </c>
      <c r="H29436" t="s">
        <v>1131</v>
      </c>
      <c r="I29436" t="s">
        <v>49</v>
      </c>
      <c r="J29436" t="s">
        <v>51</v>
      </c>
      <c r="K29436" s="5" t="s">
        <v>1132</v>
      </c>
      <c r="L29436" t="s">
        <v>1133</v>
      </c>
      <c r="M29436" s="12">
        <v>46022</v>
      </c>
    </row>
    <row r="29437" spans="1:13" x14ac:dyDescent="0.25">
      <c r="A29437">
        <v>2025</v>
      </c>
      <c r="B29437" s="2">
        <v>45931</v>
      </c>
      <c r="C29437" s="2">
        <v>46022</v>
      </c>
      <c r="D29437" t="s">
        <v>82</v>
      </c>
      <c r="E29437" t="s">
        <v>1162</v>
      </c>
      <c r="F29437">
        <v>160</v>
      </c>
      <c r="G29437" t="s">
        <v>43</v>
      </c>
      <c r="H29437" t="s">
        <v>1131</v>
      </c>
      <c r="I29437" t="s">
        <v>49</v>
      </c>
      <c r="J29437" t="s">
        <v>52</v>
      </c>
      <c r="K29437" s="5" t="s">
        <v>1132</v>
      </c>
      <c r="L29437" t="s">
        <v>1133</v>
      </c>
      <c r="M29437" s="12">
        <v>46022</v>
      </c>
    </row>
    <row r="29438" spans="1:13" x14ac:dyDescent="0.25">
      <c r="A29438">
        <v>2025</v>
      </c>
      <c r="B29438" s="2">
        <v>45931</v>
      </c>
      <c r="C29438" s="2">
        <v>46022</v>
      </c>
      <c r="D29438" t="s">
        <v>82</v>
      </c>
      <c r="E29438" t="s">
        <v>1342</v>
      </c>
      <c r="F29438">
        <v>160</v>
      </c>
      <c r="G29438" t="s">
        <v>43</v>
      </c>
      <c r="H29438" t="s">
        <v>1131</v>
      </c>
      <c r="I29438" t="s">
        <v>49</v>
      </c>
      <c r="J29438" t="s">
        <v>52</v>
      </c>
      <c r="K29438" s="5" t="s">
        <v>1132</v>
      </c>
      <c r="L29438" t="s">
        <v>1133</v>
      </c>
      <c r="M29438" s="12">
        <v>46022</v>
      </c>
    </row>
    <row r="29439" spans="1:13" x14ac:dyDescent="0.25">
      <c r="A29439">
        <v>2025</v>
      </c>
      <c r="B29439" s="2">
        <v>45931</v>
      </c>
      <c r="C29439" s="2">
        <v>46022</v>
      </c>
      <c r="D29439" t="s">
        <v>82</v>
      </c>
      <c r="E29439" t="s">
        <v>1162</v>
      </c>
      <c r="F29439">
        <v>160</v>
      </c>
      <c r="G29439" t="s">
        <v>43</v>
      </c>
      <c r="H29439" t="s">
        <v>1131</v>
      </c>
      <c r="I29439" t="s">
        <v>49</v>
      </c>
      <c r="J29439" t="s">
        <v>52</v>
      </c>
      <c r="K29439" s="5" t="s">
        <v>1132</v>
      </c>
      <c r="L29439" t="s">
        <v>1133</v>
      </c>
      <c r="M29439" s="12">
        <v>46022</v>
      </c>
    </row>
    <row r="29440" spans="1:13" x14ac:dyDescent="0.25">
      <c r="A29440">
        <v>2025</v>
      </c>
      <c r="B29440" s="2">
        <v>45931</v>
      </c>
      <c r="C29440" s="2">
        <v>46022</v>
      </c>
      <c r="D29440" t="s">
        <v>82</v>
      </c>
      <c r="E29440" t="s">
        <v>1162</v>
      </c>
      <c r="F29440">
        <v>160</v>
      </c>
      <c r="G29440" t="s">
        <v>43</v>
      </c>
      <c r="H29440" t="s">
        <v>1131</v>
      </c>
      <c r="I29440" t="s">
        <v>49</v>
      </c>
      <c r="J29440" t="s">
        <v>51</v>
      </c>
      <c r="K29440" s="5" t="s">
        <v>1132</v>
      </c>
      <c r="L29440" t="s">
        <v>1133</v>
      </c>
      <c r="M29440" s="12">
        <v>46022</v>
      </c>
    </row>
    <row r="29441" spans="1:13" x14ac:dyDescent="0.25">
      <c r="A29441">
        <v>2025</v>
      </c>
      <c r="B29441" s="2">
        <v>45931</v>
      </c>
      <c r="C29441" s="2">
        <v>46022</v>
      </c>
      <c r="D29441" t="s">
        <v>82</v>
      </c>
      <c r="E29441" t="s">
        <v>1162</v>
      </c>
      <c r="F29441">
        <v>160</v>
      </c>
      <c r="G29441" t="s">
        <v>43</v>
      </c>
      <c r="H29441" t="s">
        <v>1131</v>
      </c>
      <c r="I29441" t="s">
        <v>49</v>
      </c>
      <c r="J29441" t="s">
        <v>51</v>
      </c>
      <c r="K29441" s="5" t="s">
        <v>1132</v>
      </c>
      <c r="L29441" t="s">
        <v>1133</v>
      </c>
      <c r="M29441" s="12">
        <v>46022</v>
      </c>
    </row>
    <row r="29442" spans="1:13" x14ac:dyDescent="0.25">
      <c r="A29442">
        <v>2025</v>
      </c>
      <c r="B29442" s="2">
        <v>45931</v>
      </c>
      <c r="C29442" s="2">
        <v>46022</v>
      </c>
      <c r="D29442" t="s">
        <v>82</v>
      </c>
      <c r="E29442" t="s">
        <v>1162</v>
      </c>
      <c r="F29442">
        <v>160</v>
      </c>
      <c r="G29442" t="s">
        <v>43</v>
      </c>
      <c r="H29442" t="s">
        <v>1131</v>
      </c>
      <c r="I29442" t="s">
        <v>49</v>
      </c>
      <c r="J29442" t="s">
        <v>52</v>
      </c>
      <c r="K29442" s="5" t="s">
        <v>1132</v>
      </c>
      <c r="L29442" t="s">
        <v>1133</v>
      </c>
      <c r="M29442" s="12">
        <v>46022</v>
      </c>
    </row>
    <row r="29443" spans="1:13" x14ac:dyDescent="0.25">
      <c r="A29443">
        <v>2025</v>
      </c>
      <c r="B29443" s="2">
        <v>45931</v>
      </c>
      <c r="C29443" s="2">
        <v>46022</v>
      </c>
      <c r="D29443" t="s">
        <v>82</v>
      </c>
      <c r="E29443" t="s">
        <v>1162</v>
      </c>
      <c r="F29443">
        <v>160</v>
      </c>
      <c r="G29443" t="s">
        <v>43</v>
      </c>
      <c r="H29443" t="s">
        <v>1131</v>
      </c>
      <c r="I29443" t="s">
        <v>49</v>
      </c>
      <c r="J29443" t="s">
        <v>52</v>
      </c>
      <c r="K29443" s="5" t="s">
        <v>1132</v>
      </c>
      <c r="L29443" t="s">
        <v>1133</v>
      </c>
      <c r="M29443" s="12">
        <v>46022</v>
      </c>
    </row>
    <row r="29444" spans="1:13" x14ac:dyDescent="0.25">
      <c r="A29444">
        <v>2025</v>
      </c>
      <c r="B29444" s="2">
        <v>45931</v>
      </c>
      <c r="C29444" s="2">
        <v>46022</v>
      </c>
      <c r="D29444" t="s">
        <v>82</v>
      </c>
      <c r="E29444" t="s">
        <v>1162</v>
      </c>
      <c r="F29444">
        <v>160</v>
      </c>
      <c r="G29444" t="s">
        <v>43</v>
      </c>
      <c r="H29444" t="s">
        <v>1131</v>
      </c>
      <c r="I29444" t="s">
        <v>49</v>
      </c>
      <c r="J29444" t="s">
        <v>52</v>
      </c>
      <c r="K29444" s="5" t="s">
        <v>1132</v>
      </c>
      <c r="L29444" t="s">
        <v>1133</v>
      </c>
      <c r="M29444" s="12">
        <v>46022</v>
      </c>
    </row>
    <row r="29445" spans="1:13" x14ac:dyDescent="0.25">
      <c r="A29445">
        <v>2025</v>
      </c>
      <c r="B29445" s="2">
        <v>45931</v>
      </c>
      <c r="C29445" s="2">
        <v>46022</v>
      </c>
      <c r="D29445" t="s">
        <v>82</v>
      </c>
      <c r="E29445" t="s">
        <v>1162</v>
      </c>
      <c r="F29445">
        <v>160</v>
      </c>
      <c r="G29445" t="s">
        <v>43</v>
      </c>
      <c r="H29445" t="s">
        <v>1131</v>
      </c>
      <c r="I29445" t="s">
        <v>49</v>
      </c>
      <c r="J29445" t="s">
        <v>51</v>
      </c>
      <c r="K29445" s="5" t="s">
        <v>1132</v>
      </c>
      <c r="L29445" t="s">
        <v>1133</v>
      </c>
      <c r="M29445" s="12">
        <v>46022</v>
      </c>
    </row>
    <row r="29446" spans="1:13" x14ac:dyDescent="0.25">
      <c r="A29446">
        <v>2025</v>
      </c>
      <c r="B29446" s="2">
        <v>45931</v>
      </c>
      <c r="C29446" s="2">
        <v>46022</v>
      </c>
      <c r="D29446" t="s">
        <v>82</v>
      </c>
      <c r="E29446" t="s">
        <v>1162</v>
      </c>
      <c r="F29446">
        <v>160</v>
      </c>
      <c r="G29446" t="s">
        <v>43</v>
      </c>
      <c r="H29446" t="s">
        <v>1131</v>
      </c>
      <c r="I29446" t="s">
        <v>49</v>
      </c>
      <c r="J29446" t="s">
        <v>52</v>
      </c>
      <c r="K29446" s="5" t="s">
        <v>1132</v>
      </c>
      <c r="L29446" t="s">
        <v>1133</v>
      </c>
      <c r="M29446" s="12">
        <v>46022</v>
      </c>
    </row>
    <row r="29447" spans="1:13" x14ac:dyDescent="0.25">
      <c r="A29447">
        <v>2025</v>
      </c>
      <c r="B29447" s="2">
        <v>45931</v>
      </c>
      <c r="C29447" s="2">
        <v>46022</v>
      </c>
      <c r="D29447" t="s">
        <v>82</v>
      </c>
      <c r="E29447" t="s">
        <v>1268</v>
      </c>
      <c r="F29447">
        <v>160</v>
      </c>
      <c r="G29447" t="s">
        <v>43</v>
      </c>
      <c r="H29447" t="s">
        <v>1131</v>
      </c>
      <c r="I29447" t="s">
        <v>49</v>
      </c>
      <c r="J29447" t="s">
        <v>52</v>
      </c>
      <c r="K29447" s="5" t="s">
        <v>1132</v>
      </c>
      <c r="L29447" t="s">
        <v>1133</v>
      </c>
      <c r="M29447" s="12">
        <v>46022</v>
      </c>
    </row>
    <row r="29448" spans="1:13" x14ac:dyDescent="0.25">
      <c r="A29448">
        <v>2025</v>
      </c>
      <c r="B29448" s="2">
        <v>45931</v>
      </c>
      <c r="C29448" s="2">
        <v>46022</v>
      </c>
      <c r="D29448" t="s">
        <v>82</v>
      </c>
      <c r="E29448" t="s">
        <v>1162</v>
      </c>
      <c r="F29448">
        <v>160</v>
      </c>
      <c r="G29448" t="s">
        <v>43</v>
      </c>
      <c r="H29448" t="s">
        <v>1131</v>
      </c>
      <c r="I29448" t="s">
        <v>49</v>
      </c>
      <c r="J29448" t="s">
        <v>52</v>
      </c>
      <c r="K29448" s="5" t="s">
        <v>1132</v>
      </c>
      <c r="L29448" t="s">
        <v>1133</v>
      </c>
      <c r="M29448" s="12">
        <v>46022</v>
      </c>
    </row>
    <row r="29449" spans="1:13" x14ac:dyDescent="0.25">
      <c r="A29449">
        <v>2025</v>
      </c>
      <c r="B29449" s="2">
        <v>45931</v>
      </c>
      <c r="C29449" s="2">
        <v>46022</v>
      </c>
      <c r="D29449" t="s">
        <v>82</v>
      </c>
      <c r="E29449" t="s">
        <v>1162</v>
      </c>
      <c r="F29449">
        <v>160</v>
      </c>
      <c r="G29449" t="s">
        <v>43</v>
      </c>
      <c r="H29449" t="s">
        <v>1131</v>
      </c>
      <c r="I29449" t="s">
        <v>49</v>
      </c>
      <c r="J29449" t="s">
        <v>52</v>
      </c>
      <c r="K29449" s="5" t="s">
        <v>1132</v>
      </c>
      <c r="L29449" t="s">
        <v>1133</v>
      </c>
      <c r="M29449" s="12">
        <v>46022</v>
      </c>
    </row>
    <row r="29450" spans="1:13" x14ac:dyDescent="0.25">
      <c r="A29450">
        <v>2025</v>
      </c>
      <c r="B29450" s="2">
        <v>45931</v>
      </c>
      <c r="C29450" s="2">
        <v>46022</v>
      </c>
      <c r="D29450" t="s">
        <v>82</v>
      </c>
      <c r="E29450" t="s">
        <v>1162</v>
      </c>
      <c r="F29450">
        <v>160</v>
      </c>
      <c r="G29450" t="s">
        <v>43</v>
      </c>
      <c r="H29450" t="s">
        <v>1131</v>
      </c>
      <c r="I29450" t="s">
        <v>49</v>
      </c>
      <c r="J29450" t="s">
        <v>52</v>
      </c>
      <c r="K29450" s="5" t="s">
        <v>1132</v>
      </c>
      <c r="L29450" t="s">
        <v>1133</v>
      </c>
      <c r="M29450" s="12">
        <v>46022</v>
      </c>
    </row>
    <row r="29451" spans="1:13" x14ac:dyDescent="0.25">
      <c r="A29451">
        <v>2025</v>
      </c>
      <c r="B29451" s="2">
        <v>45931</v>
      </c>
      <c r="C29451" s="2">
        <v>46022</v>
      </c>
      <c r="D29451" t="s">
        <v>82</v>
      </c>
      <c r="E29451" t="s">
        <v>1162</v>
      </c>
      <c r="F29451">
        <v>160</v>
      </c>
      <c r="G29451" t="s">
        <v>43</v>
      </c>
      <c r="H29451" t="s">
        <v>1131</v>
      </c>
      <c r="I29451" t="s">
        <v>49</v>
      </c>
      <c r="J29451" t="s">
        <v>52</v>
      </c>
      <c r="K29451" s="5" t="s">
        <v>1132</v>
      </c>
      <c r="L29451" t="s">
        <v>1133</v>
      </c>
      <c r="M29451" s="12">
        <v>46022</v>
      </c>
    </row>
    <row r="29452" spans="1:13" x14ac:dyDescent="0.25">
      <c r="A29452">
        <v>2025</v>
      </c>
      <c r="B29452" s="2">
        <v>45931</v>
      </c>
      <c r="C29452" s="2">
        <v>46022</v>
      </c>
      <c r="D29452" t="s">
        <v>82</v>
      </c>
      <c r="E29452" t="s">
        <v>1162</v>
      </c>
      <c r="F29452">
        <v>160</v>
      </c>
      <c r="G29452" t="s">
        <v>43</v>
      </c>
      <c r="H29452" t="s">
        <v>1131</v>
      </c>
      <c r="I29452" t="s">
        <v>49</v>
      </c>
      <c r="J29452" t="s">
        <v>51</v>
      </c>
      <c r="K29452" s="5" t="s">
        <v>1132</v>
      </c>
      <c r="L29452" t="s">
        <v>1133</v>
      </c>
      <c r="M29452" s="12">
        <v>46022</v>
      </c>
    </row>
    <row r="29453" spans="1:13" x14ac:dyDescent="0.25">
      <c r="A29453">
        <v>2025</v>
      </c>
      <c r="B29453" s="2">
        <v>45931</v>
      </c>
      <c r="C29453" s="2">
        <v>46022</v>
      </c>
      <c r="D29453" t="s">
        <v>82</v>
      </c>
      <c r="E29453" t="s">
        <v>1162</v>
      </c>
      <c r="F29453">
        <v>160</v>
      </c>
      <c r="G29453" t="s">
        <v>43</v>
      </c>
      <c r="H29453" t="s">
        <v>1131</v>
      </c>
      <c r="I29453" t="s">
        <v>49</v>
      </c>
      <c r="J29453" t="s">
        <v>52</v>
      </c>
      <c r="K29453" s="5" t="s">
        <v>1132</v>
      </c>
      <c r="L29453" t="s">
        <v>1133</v>
      </c>
      <c r="M29453" s="12">
        <v>46022</v>
      </c>
    </row>
    <row r="29454" spans="1:13" x14ac:dyDescent="0.25">
      <c r="A29454">
        <v>2025</v>
      </c>
      <c r="B29454" s="2">
        <v>45931</v>
      </c>
      <c r="C29454" s="2">
        <v>46022</v>
      </c>
      <c r="D29454" t="s">
        <v>82</v>
      </c>
      <c r="E29454" t="s">
        <v>1162</v>
      </c>
      <c r="F29454">
        <v>160</v>
      </c>
      <c r="G29454" t="s">
        <v>43</v>
      </c>
      <c r="H29454" t="s">
        <v>1131</v>
      </c>
      <c r="I29454" t="s">
        <v>49</v>
      </c>
      <c r="J29454" t="s">
        <v>52</v>
      </c>
      <c r="K29454" s="5" t="s">
        <v>1132</v>
      </c>
      <c r="L29454" t="s">
        <v>1133</v>
      </c>
      <c r="M29454" s="12">
        <v>46022</v>
      </c>
    </row>
    <row r="29455" spans="1:13" x14ac:dyDescent="0.25">
      <c r="A29455">
        <v>2025</v>
      </c>
      <c r="B29455" s="2">
        <v>45931</v>
      </c>
      <c r="C29455" s="2">
        <v>46022</v>
      </c>
      <c r="D29455" t="s">
        <v>82</v>
      </c>
      <c r="E29455" t="s">
        <v>1162</v>
      </c>
      <c r="F29455">
        <v>160</v>
      </c>
      <c r="G29455" t="s">
        <v>43</v>
      </c>
      <c r="H29455" t="s">
        <v>1131</v>
      </c>
      <c r="I29455" t="s">
        <v>49</v>
      </c>
      <c r="J29455" t="s">
        <v>52</v>
      </c>
      <c r="K29455" s="5" t="s">
        <v>1132</v>
      </c>
      <c r="L29455" t="s">
        <v>1133</v>
      </c>
      <c r="M29455" s="12">
        <v>46022</v>
      </c>
    </row>
    <row r="29456" spans="1:13" x14ac:dyDescent="0.25">
      <c r="A29456">
        <v>2025</v>
      </c>
      <c r="B29456" s="2">
        <v>45931</v>
      </c>
      <c r="C29456" s="2">
        <v>46022</v>
      </c>
      <c r="D29456" t="s">
        <v>82</v>
      </c>
      <c r="E29456" t="s">
        <v>1162</v>
      </c>
      <c r="F29456">
        <v>160</v>
      </c>
      <c r="G29456" t="s">
        <v>43</v>
      </c>
      <c r="H29456" t="s">
        <v>1131</v>
      </c>
      <c r="I29456" t="s">
        <v>49</v>
      </c>
      <c r="J29456" t="s">
        <v>51</v>
      </c>
      <c r="K29456" s="5" t="s">
        <v>1132</v>
      </c>
      <c r="L29456" t="s">
        <v>1133</v>
      </c>
      <c r="M29456" s="12">
        <v>46022</v>
      </c>
    </row>
    <row r="29457" spans="1:13" x14ac:dyDescent="0.25">
      <c r="A29457">
        <v>2025</v>
      </c>
      <c r="B29457" s="2">
        <v>45931</v>
      </c>
      <c r="C29457" s="2">
        <v>46022</v>
      </c>
      <c r="D29457" t="s">
        <v>82</v>
      </c>
      <c r="E29457" t="s">
        <v>1268</v>
      </c>
      <c r="F29457">
        <v>160</v>
      </c>
      <c r="G29457" t="s">
        <v>43</v>
      </c>
      <c r="H29457" t="s">
        <v>1131</v>
      </c>
      <c r="I29457" t="s">
        <v>49</v>
      </c>
      <c r="J29457" t="s">
        <v>52</v>
      </c>
      <c r="K29457" s="5" t="s">
        <v>1132</v>
      </c>
      <c r="L29457" t="s">
        <v>1133</v>
      </c>
      <c r="M29457" s="12">
        <v>46022</v>
      </c>
    </row>
    <row r="29458" spans="1:13" x14ac:dyDescent="0.25">
      <c r="A29458">
        <v>2025</v>
      </c>
      <c r="B29458" s="2">
        <v>45931</v>
      </c>
      <c r="C29458" s="2">
        <v>46022</v>
      </c>
      <c r="D29458" t="s">
        <v>82</v>
      </c>
      <c r="E29458" t="s">
        <v>1162</v>
      </c>
      <c r="F29458">
        <v>160</v>
      </c>
      <c r="G29458" t="s">
        <v>43</v>
      </c>
      <c r="H29458" t="s">
        <v>1131</v>
      </c>
      <c r="I29458" t="s">
        <v>49</v>
      </c>
      <c r="J29458" t="s">
        <v>51</v>
      </c>
      <c r="K29458" s="5" t="s">
        <v>1132</v>
      </c>
      <c r="L29458" t="s">
        <v>1133</v>
      </c>
      <c r="M29458" s="12">
        <v>46022</v>
      </c>
    </row>
    <row r="29459" spans="1:13" x14ac:dyDescent="0.25">
      <c r="A29459">
        <v>2025</v>
      </c>
      <c r="B29459" s="2">
        <v>45931</v>
      </c>
      <c r="C29459" s="2">
        <v>46022</v>
      </c>
      <c r="D29459" t="s">
        <v>82</v>
      </c>
      <c r="E29459" t="s">
        <v>1162</v>
      </c>
      <c r="F29459">
        <v>160</v>
      </c>
      <c r="G29459" t="s">
        <v>43</v>
      </c>
      <c r="H29459" t="s">
        <v>1131</v>
      </c>
      <c r="I29459" t="s">
        <v>49</v>
      </c>
      <c r="J29459" t="s">
        <v>52</v>
      </c>
      <c r="K29459" s="5" t="s">
        <v>1132</v>
      </c>
      <c r="L29459" t="s">
        <v>1133</v>
      </c>
      <c r="M29459" s="12">
        <v>46022</v>
      </c>
    </row>
    <row r="29460" spans="1:13" x14ac:dyDescent="0.25">
      <c r="A29460">
        <v>2025</v>
      </c>
      <c r="B29460" s="2">
        <v>45931</v>
      </c>
      <c r="C29460" s="2">
        <v>46022</v>
      </c>
      <c r="D29460" t="s">
        <v>82</v>
      </c>
      <c r="E29460" t="s">
        <v>1162</v>
      </c>
      <c r="F29460">
        <v>160</v>
      </c>
      <c r="G29460" t="s">
        <v>43</v>
      </c>
      <c r="H29460" t="s">
        <v>1131</v>
      </c>
      <c r="I29460" t="s">
        <v>49</v>
      </c>
      <c r="J29460" t="s">
        <v>52</v>
      </c>
      <c r="K29460" s="5" t="s">
        <v>1132</v>
      </c>
      <c r="L29460" t="s">
        <v>1133</v>
      </c>
      <c r="M29460" s="12">
        <v>46022</v>
      </c>
    </row>
    <row r="29461" spans="1:13" x14ac:dyDescent="0.25">
      <c r="A29461">
        <v>2025</v>
      </c>
      <c r="B29461" s="2">
        <v>45931</v>
      </c>
      <c r="C29461" s="2">
        <v>46022</v>
      </c>
      <c r="D29461" t="s">
        <v>82</v>
      </c>
      <c r="E29461" t="s">
        <v>1162</v>
      </c>
      <c r="F29461">
        <v>160</v>
      </c>
      <c r="G29461" t="s">
        <v>43</v>
      </c>
      <c r="H29461" t="s">
        <v>1131</v>
      </c>
      <c r="I29461" t="s">
        <v>49</v>
      </c>
      <c r="J29461" t="s">
        <v>52</v>
      </c>
      <c r="K29461" s="5" t="s">
        <v>1132</v>
      </c>
      <c r="L29461" t="s">
        <v>1133</v>
      </c>
      <c r="M29461" s="12">
        <v>46022</v>
      </c>
    </row>
    <row r="29462" spans="1:13" x14ac:dyDescent="0.25">
      <c r="A29462">
        <v>2025</v>
      </c>
      <c r="B29462" s="2">
        <v>45931</v>
      </c>
      <c r="C29462" s="2">
        <v>46022</v>
      </c>
      <c r="D29462" t="s">
        <v>82</v>
      </c>
      <c r="E29462" t="s">
        <v>1162</v>
      </c>
      <c r="F29462">
        <v>160</v>
      </c>
      <c r="G29462" t="s">
        <v>43</v>
      </c>
      <c r="H29462" t="s">
        <v>1131</v>
      </c>
      <c r="I29462" t="s">
        <v>49</v>
      </c>
      <c r="J29462" t="s">
        <v>51</v>
      </c>
      <c r="K29462" s="5" t="s">
        <v>1132</v>
      </c>
      <c r="L29462" t="s">
        <v>1133</v>
      </c>
      <c r="M29462" s="12">
        <v>46022</v>
      </c>
    </row>
    <row r="29463" spans="1:13" x14ac:dyDescent="0.25">
      <c r="A29463">
        <v>2025</v>
      </c>
      <c r="B29463" s="2">
        <v>45931</v>
      </c>
      <c r="C29463" s="2">
        <v>46022</v>
      </c>
      <c r="D29463" t="s">
        <v>82</v>
      </c>
      <c r="E29463" t="s">
        <v>1162</v>
      </c>
      <c r="F29463">
        <v>160</v>
      </c>
      <c r="G29463" t="s">
        <v>43</v>
      </c>
      <c r="H29463" t="s">
        <v>1131</v>
      </c>
      <c r="I29463" t="s">
        <v>49</v>
      </c>
      <c r="J29463" t="s">
        <v>52</v>
      </c>
      <c r="K29463" s="5" t="s">
        <v>1132</v>
      </c>
      <c r="L29463" t="s">
        <v>1133</v>
      </c>
      <c r="M29463" s="12">
        <v>46022</v>
      </c>
    </row>
    <row r="29464" spans="1:13" x14ac:dyDescent="0.25">
      <c r="A29464">
        <v>2025</v>
      </c>
      <c r="B29464" s="2">
        <v>45931</v>
      </c>
      <c r="C29464" s="2">
        <v>46022</v>
      </c>
      <c r="D29464" t="s">
        <v>82</v>
      </c>
      <c r="E29464" t="s">
        <v>1162</v>
      </c>
      <c r="F29464">
        <v>160</v>
      </c>
      <c r="G29464" t="s">
        <v>43</v>
      </c>
      <c r="H29464" t="s">
        <v>1131</v>
      </c>
      <c r="I29464" t="s">
        <v>49</v>
      </c>
      <c r="J29464" t="s">
        <v>52</v>
      </c>
      <c r="K29464" s="5" t="s">
        <v>1132</v>
      </c>
      <c r="L29464" t="s">
        <v>1133</v>
      </c>
      <c r="M29464" s="12">
        <v>46022</v>
      </c>
    </row>
    <row r="29465" spans="1:13" x14ac:dyDescent="0.25">
      <c r="A29465">
        <v>2025</v>
      </c>
      <c r="B29465" s="2">
        <v>45931</v>
      </c>
      <c r="C29465" s="2">
        <v>46022</v>
      </c>
      <c r="D29465" t="s">
        <v>82</v>
      </c>
      <c r="E29465" t="s">
        <v>1162</v>
      </c>
      <c r="F29465">
        <v>160</v>
      </c>
      <c r="G29465" t="s">
        <v>43</v>
      </c>
      <c r="H29465" t="s">
        <v>1131</v>
      </c>
      <c r="I29465" t="s">
        <v>49</v>
      </c>
      <c r="J29465" t="s">
        <v>52</v>
      </c>
      <c r="K29465" s="5" t="s">
        <v>1132</v>
      </c>
      <c r="L29465" t="s">
        <v>1133</v>
      </c>
      <c r="M29465" s="12">
        <v>46022</v>
      </c>
    </row>
    <row r="29466" spans="1:13" x14ac:dyDescent="0.25">
      <c r="A29466">
        <v>2025</v>
      </c>
      <c r="B29466" s="2">
        <v>45931</v>
      </c>
      <c r="C29466" s="2">
        <v>46022</v>
      </c>
      <c r="D29466" t="s">
        <v>82</v>
      </c>
      <c r="E29466" t="s">
        <v>1268</v>
      </c>
      <c r="F29466">
        <v>160</v>
      </c>
      <c r="G29466" t="s">
        <v>43</v>
      </c>
      <c r="H29466" t="s">
        <v>1131</v>
      </c>
      <c r="I29466" t="s">
        <v>49</v>
      </c>
      <c r="J29466" t="s">
        <v>52</v>
      </c>
      <c r="K29466" s="5" t="s">
        <v>1132</v>
      </c>
      <c r="L29466" t="s">
        <v>1133</v>
      </c>
      <c r="M29466" s="12">
        <v>46022</v>
      </c>
    </row>
    <row r="29467" spans="1:13" x14ac:dyDescent="0.25">
      <c r="A29467">
        <v>2025</v>
      </c>
      <c r="B29467" s="2">
        <v>45931</v>
      </c>
      <c r="C29467" s="2">
        <v>46022</v>
      </c>
      <c r="D29467" t="s">
        <v>82</v>
      </c>
      <c r="E29467" t="s">
        <v>1162</v>
      </c>
      <c r="F29467">
        <v>160</v>
      </c>
      <c r="G29467" t="s">
        <v>43</v>
      </c>
      <c r="H29467" t="s">
        <v>1131</v>
      </c>
      <c r="I29467" t="s">
        <v>49</v>
      </c>
      <c r="J29467" t="s">
        <v>51</v>
      </c>
      <c r="K29467" s="5" t="s">
        <v>1132</v>
      </c>
      <c r="L29467" t="s">
        <v>1133</v>
      </c>
      <c r="M29467" s="12">
        <v>46022</v>
      </c>
    </row>
    <row r="29468" spans="1:13" x14ac:dyDescent="0.25">
      <c r="A29468">
        <v>2025</v>
      </c>
      <c r="B29468" s="2">
        <v>45931</v>
      </c>
      <c r="C29468" s="2">
        <v>46022</v>
      </c>
      <c r="D29468" t="s">
        <v>82</v>
      </c>
      <c r="E29468" t="s">
        <v>1162</v>
      </c>
      <c r="F29468">
        <v>160</v>
      </c>
      <c r="G29468" t="s">
        <v>43</v>
      </c>
      <c r="H29468" t="s">
        <v>1131</v>
      </c>
      <c r="I29468" t="s">
        <v>49</v>
      </c>
      <c r="J29468" t="s">
        <v>52</v>
      </c>
      <c r="K29468" s="5" t="s">
        <v>1132</v>
      </c>
      <c r="L29468" t="s">
        <v>1133</v>
      </c>
      <c r="M29468" s="12">
        <v>46022</v>
      </c>
    </row>
    <row r="29469" spans="1:13" x14ac:dyDescent="0.25">
      <c r="A29469">
        <v>2025</v>
      </c>
      <c r="B29469" s="2">
        <v>45931</v>
      </c>
      <c r="C29469" s="2">
        <v>46022</v>
      </c>
      <c r="D29469" t="s">
        <v>82</v>
      </c>
      <c r="E29469" t="s">
        <v>1162</v>
      </c>
      <c r="F29469">
        <v>160</v>
      </c>
      <c r="G29469" t="s">
        <v>43</v>
      </c>
      <c r="H29469" t="s">
        <v>1131</v>
      </c>
      <c r="I29469" t="s">
        <v>49</v>
      </c>
      <c r="J29469" t="s">
        <v>51</v>
      </c>
      <c r="K29469" s="5" t="s">
        <v>1132</v>
      </c>
      <c r="L29469" t="s">
        <v>1133</v>
      </c>
      <c r="M29469" s="12">
        <v>46022</v>
      </c>
    </row>
    <row r="29470" spans="1:13" x14ac:dyDescent="0.25">
      <c r="A29470">
        <v>2025</v>
      </c>
      <c r="B29470" s="2">
        <v>45931</v>
      </c>
      <c r="C29470" s="2">
        <v>46022</v>
      </c>
      <c r="D29470" t="s">
        <v>82</v>
      </c>
      <c r="E29470" t="s">
        <v>1162</v>
      </c>
      <c r="F29470">
        <v>160</v>
      </c>
      <c r="G29470" t="s">
        <v>43</v>
      </c>
      <c r="H29470" t="s">
        <v>1131</v>
      </c>
      <c r="I29470" t="s">
        <v>49</v>
      </c>
      <c r="J29470" t="s">
        <v>51</v>
      </c>
      <c r="K29470" s="5" t="s">
        <v>1132</v>
      </c>
      <c r="L29470" t="s">
        <v>1133</v>
      </c>
      <c r="M29470" s="12">
        <v>46022</v>
      </c>
    </row>
    <row r="29471" spans="1:13" x14ac:dyDescent="0.25">
      <c r="A29471">
        <v>2025</v>
      </c>
      <c r="B29471" s="2">
        <v>45931</v>
      </c>
      <c r="C29471" s="2">
        <v>46022</v>
      </c>
      <c r="D29471" t="s">
        <v>82</v>
      </c>
      <c r="E29471" t="s">
        <v>1162</v>
      </c>
      <c r="F29471">
        <v>160</v>
      </c>
      <c r="G29471" t="s">
        <v>43</v>
      </c>
      <c r="H29471" t="s">
        <v>1131</v>
      </c>
      <c r="I29471" t="s">
        <v>49</v>
      </c>
      <c r="J29471" t="s">
        <v>51</v>
      </c>
      <c r="K29471" s="5" t="s">
        <v>1132</v>
      </c>
      <c r="L29471" t="s">
        <v>1133</v>
      </c>
      <c r="M29471" s="12">
        <v>46022</v>
      </c>
    </row>
    <row r="29472" spans="1:13" x14ac:dyDescent="0.25">
      <c r="A29472">
        <v>2025</v>
      </c>
      <c r="B29472" s="2">
        <v>45931</v>
      </c>
      <c r="C29472" s="2">
        <v>46022</v>
      </c>
      <c r="D29472" t="s">
        <v>82</v>
      </c>
      <c r="E29472" t="s">
        <v>1162</v>
      </c>
      <c r="F29472">
        <v>160</v>
      </c>
      <c r="G29472" t="s">
        <v>43</v>
      </c>
      <c r="H29472" t="s">
        <v>1131</v>
      </c>
      <c r="I29472" t="s">
        <v>49</v>
      </c>
      <c r="J29472" t="s">
        <v>52</v>
      </c>
      <c r="K29472" s="5" t="s">
        <v>1132</v>
      </c>
      <c r="L29472" t="s">
        <v>1133</v>
      </c>
      <c r="M29472" s="12">
        <v>46022</v>
      </c>
    </row>
    <row r="29473" spans="1:13" x14ac:dyDescent="0.25">
      <c r="A29473">
        <v>2025</v>
      </c>
      <c r="B29473" s="2">
        <v>45931</v>
      </c>
      <c r="C29473" s="2">
        <v>46022</v>
      </c>
      <c r="D29473" t="s">
        <v>82</v>
      </c>
      <c r="E29473" t="s">
        <v>1162</v>
      </c>
      <c r="F29473">
        <v>160</v>
      </c>
      <c r="G29473" t="s">
        <v>43</v>
      </c>
      <c r="H29473" t="s">
        <v>1131</v>
      </c>
      <c r="I29473" t="s">
        <v>49</v>
      </c>
      <c r="J29473" t="s">
        <v>52</v>
      </c>
      <c r="K29473" s="5" t="s">
        <v>1132</v>
      </c>
      <c r="L29473" t="s">
        <v>1133</v>
      </c>
      <c r="M29473" s="12">
        <v>46022</v>
      </c>
    </row>
    <row r="29474" spans="1:13" x14ac:dyDescent="0.25">
      <c r="A29474">
        <v>2025</v>
      </c>
      <c r="B29474" s="2">
        <v>45931</v>
      </c>
      <c r="C29474" s="2">
        <v>46022</v>
      </c>
      <c r="D29474" t="s">
        <v>82</v>
      </c>
      <c r="E29474" t="s">
        <v>1162</v>
      </c>
      <c r="F29474">
        <v>160</v>
      </c>
      <c r="G29474" t="s">
        <v>43</v>
      </c>
      <c r="H29474" t="s">
        <v>1131</v>
      </c>
      <c r="I29474" t="s">
        <v>49</v>
      </c>
      <c r="J29474" t="s">
        <v>51</v>
      </c>
      <c r="K29474" s="5" t="s">
        <v>1132</v>
      </c>
      <c r="L29474" t="s">
        <v>1133</v>
      </c>
      <c r="M29474" s="12">
        <v>46022</v>
      </c>
    </row>
    <row r="29475" spans="1:13" x14ac:dyDescent="0.25">
      <c r="A29475">
        <v>2025</v>
      </c>
      <c r="B29475" s="2">
        <v>45931</v>
      </c>
      <c r="C29475" s="2">
        <v>46022</v>
      </c>
      <c r="D29475" t="s">
        <v>82</v>
      </c>
      <c r="E29475" t="s">
        <v>1162</v>
      </c>
      <c r="F29475">
        <v>160</v>
      </c>
      <c r="G29475" t="s">
        <v>43</v>
      </c>
      <c r="H29475" t="s">
        <v>1131</v>
      </c>
      <c r="I29475" t="s">
        <v>49</v>
      </c>
      <c r="J29475" t="s">
        <v>52</v>
      </c>
      <c r="K29475" s="5" t="s">
        <v>1132</v>
      </c>
      <c r="L29475" t="s">
        <v>1133</v>
      </c>
      <c r="M29475" s="12">
        <v>46022</v>
      </c>
    </row>
    <row r="29476" spans="1:13" x14ac:dyDescent="0.25">
      <c r="A29476">
        <v>2025</v>
      </c>
      <c r="B29476" s="2">
        <v>45931</v>
      </c>
      <c r="C29476" s="2">
        <v>46022</v>
      </c>
      <c r="D29476" t="s">
        <v>82</v>
      </c>
      <c r="E29476" t="s">
        <v>1162</v>
      </c>
      <c r="F29476">
        <v>160</v>
      </c>
      <c r="G29476" t="s">
        <v>43</v>
      </c>
      <c r="H29476" t="s">
        <v>1131</v>
      </c>
      <c r="I29476" t="s">
        <v>49</v>
      </c>
      <c r="J29476" t="s">
        <v>52</v>
      </c>
      <c r="K29476" s="5" t="s">
        <v>1132</v>
      </c>
      <c r="L29476" t="s">
        <v>1133</v>
      </c>
      <c r="M29476" s="12">
        <v>46022</v>
      </c>
    </row>
    <row r="29477" spans="1:13" x14ac:dyDescent="0.25">
      <c r="A29477">
        <v>2025</v>
      </c>
      <c r="B29477" s="2">
        <v>45931</v>
      </c>
      <c r="C29477" s="2">
        <v>46022</v>
      </c>
      <c r="D29477" t="s">
        <v>82</v>
      </c>
      <c r="E29477" t="s">
        <v>1361</v>
      </c>
      <c r="F29477">
        <v>160</v>
      </c>
      <c r="G29477" t="s">
        <v>43</v>
      </c>
      <c r="H29477" t="s">
        <v>1131</v>
      </c>
      <c r="I29477" t="s">
        <v>49</v>
      </c>
      <c r="J29477" t="s">
        <v>52</v>
      </c>
      <c r="K29477" s="5" t="s">
        <v>1132</v>
      </c>
      <c r="L29477" t="s">
        <v>1133</v>
      </c>
      <c r="M29477" s="12">
        <v>46022</v>
      </c>
    </row>
    <row r="29478" spans="1:13" x14ac:dyDescent="0.25">
      <c r="A29478">
        <v>2025</v>
      </c>
      <c r="B29478" s="2">
        <v>45931</v>
      </c>
      <c r="C29478" s="2">
        <v>46022</v>
      </c>
      <c r="D29478" t="s">
        <v>82</v>
      </c>
      <c r="E29478" t="s">
        <v>1162</v>
      </c>
      <c r="F29478">
        <v>160</v>
      </c>
      <c r="G29478" t="s">
        <v>43</v>
      </c>
      <c r="H29478" t="s">
        <v>1131</v>
      </c>
      <c r="I29478" t="s">
        <v>49</v>
      </c>
      <c r="J29478" t="s">
        <v>52</v>
      </c>
      <c r="K29478" s="5" t="s">
        <v>1132</v>
      </c>
      <c r="L29478" t="s">
        <v>1133</v>
      </c>
      <c r="M29478" s="12">
        <v>46022</v>
      </c>
    </row>
    <row r="29479" spans="1:13" x14ac:dyDescent="0.25">
      <c r="A29479">
        <v>2025</v>
      </c>
      <c r="B29479" s="2">
        <v>45931</v>
      </c>
      <c r="C29479" s="2">
        <v>46022</v>
      </c>
      <c r="D29479" t="s">
        <v>82</v>
      </c>
      <c r="E29479" t="s">
        <v>1162</v>
      </c>
      <c r="F29479">
        <v>160</v>
      </c>
      <c r="G29479" t="s">
        <v>43</v>
      </c>
      <c r="H29479" t="s">
        <v>1131</v>
      </c>
      <c r="I29479" t="s">
        <v>49</v>
      </c>
      <c r="J29479" t="s">
        <v>52</v>
      </c>
      <c r="K29479" s="5" t="s">
        <v>1132</v>
      </c>
      <c r="L29479" t="s">
        <v>1133</v>
      </c>
      <c r="M29479" s="12">
        <v>46022</v>
      </c>
    </row>
    <row r="29480" spans="1:13" x14ac:dyDescent="0.25">
      <c r="A29480">
        <v>2025</v>
      </c>
      <c r="B29480" s="2">
        <v>45931</v>
      </c>
      <c r="C29480" s="2">
        <v>46022</v>
      </c>
      <c r="D29480" t="s">
        <v>82</v>
      </c>
      <c r="E29480" t="s">
        <v>1162</v>
      </c>
      <c r="F29480">
        <v>160</v>
      </c>
      <c r="G29480" t="s">
        <v>43</v>
      </c>
      <c r="H29480" t="s">
        <v>1131</v>
      </c>
      <c r="I29480" t="s">
        <v>49</v>
      </c>
      <c r="J29480" t="s">
        <v>52</v>
      </c>
      <c r="K29480" s="5" t="s">
        <v>1132</v>
      </c>
      <c r="L29480" t="s">
        <v>1133</v>
      </c>
      <c r="M29480" s="12">
        <v>46022</v>
      </c>
    </row>
    <row r="29481" spans="1:13" x14ac:dyDescent="0.25">
      <c r="A29481">
        <v>2025</v>
      </c>
      <c r="B29481" s="2">
        <v>45931</v>
      </c>
      <c r="C29481" s="2">
        <v>46022</v>
      </c>
      <c r="D29481" t="s">
        <v>82</v>
      </c>
      <c r="E29481" t="s">
        <v>1162</v>
      </c>
      <c r="F29481">
        <v>160</v>
      </c>
      <c r="G29481" t="s">
        <v>43</v>
      </c>
      <c r="H29481" t="s">
        <v>1131</v>
      </c>
      <c r="I29481" t="s">
        <v>49</v>
      </c>
      <c r="J29481" t="s">
        <v>52</v>
      </c>
      <c r="K29481" s="5" t="s">
        <v>1132</v>
      </c>
      <c r="L29481" t="s">
        <v>1133</v>
      </c>
      <c r="M29481" s="12">
        <v>46022</v>
      </c>
    </row>
    <row r="29482" spans="1:13" x14ac:dyDescent="0.25">
      <c r="A29482">
        <v>2025</v>
      </c>
      <c r="B29482" s="2">
        <v>45931</v>
      </c>
      <c r="C29482" s="2">
        <v>46022</v>
      </c>
      <c r="D29482" t="s">
        <v>82</v>
      </c>
      <c r="E29482" t="s">
        <v>1162</v>
      </c>
      <c r="F29482">
        <v>160</v>
      </c>
      <c r="G29482" t="s">
        <v>43</v>
      </c>
      <c r="H29482" t="s">
        <v>1131</v>
      </c>
      <c r="I29482" t="s">
        <v>49</v>
      </c>
      <c r="J29482" t="s">
        <v>52</v>
      </c>
      <c r="K29482" s="5" t="s">
        <v>1132</v>
      </c>
      <c r="L29482" t="s">
        <v>1133</v>
      </c>
      <c r="M29482" s="12">
        <v>46022</v>
      </c>
    </row>
    <row r="29483" spans="1:13" x14ac:dyDescent="0.25">
      <c r="A29483">
        <v>2025</v>
      </c>
      <c r="B29483" s="2">
        <v>45931</v>
      </c>
      <c r="C29483" s="2">
        <v>46022</v>
      </c>
      <c r="D29483" t="s">
        <v>82</v>
      </c>
      <c r="E29483" t="s">
        <v>1268</v>
      </c>
      <c r="F29483">
        <v>160</v>
      </c>
      <c r="G29483" t="s">
        <v>43</v>
      </c>
      <c r="H29483" t="s">
        <v>1131</v>
      </c>
      <c r="I29483" t="s">
        <v>49</v>
      </c>
      <c r="J29483" t="s">
        <v>52</v>
      </c>
      <c r="K29483" s="5" t="s">
        <v>1132</v>
      </c>
      <c r="L29483" t="s">
        <v>1133</v>
      </c>
      <c r="M29483" s="12">
        <v>46022</v>
      </c>
    </row>
    <row r="29484" spans="1:13" x14ac:dyDescent="0.25">
      <c r="A29484">
        <v>2025</v>
      </c>
      <c r="B29484" s="2">
        <v>45931</v>
      </c>
      <c r="C29484" s="2">
        <v>46022</v>
      </c>
      <c r="D29484" t="s">
        <v>82</v>
      </c>
      <c r="E29484" t="s">
        <v>1342</v>
      </c>
      <c r="F29484">
        <v>160</v>
      </c>
      <c r="G29484" t="s">
        <v>43</v>
      </c>
      <c r="H29484" t="s">
        <v>1131</v>
      </c>
      <c r="I29484" t="s">
        <v>49</v>
      </c>
      <c r="J29484" t="s">
        <v>51</v>
      </c>
      <c r="K29484" s="5" t="s">
        <v>1132</v>
      </c>
      <c r="L29484" t="s">
        <v>1133</v>
      </c>
      <c r="M29484" s="12">
        <v>46022</v>
      </c>
    </row>
    <row r="29485" spans="1:13" x14ac:dyDescent="0.25">
      <c r="A29485">
        <v>2025</v>
      </c>
      <c r="B29485" s="2">
        <v>45931</v>
      </c>
      <c r="C29485" s="2">
        <v>46022</v>
      </c>
      <c r="D29485" t="s">
        <v>82</v>
      </c>
      <c r="E29485" t="s">
        <v>1162</v>
      </c>
      <c r="F29485">
        <v>160</v>
      </c>
      <c r="G29485" t="s">
        <v>43</v>
      </c>
      <c r="H29485" t="s">
        <v>1131</v>
      </c>
      <c r="I29485" t="s">
        <v>49</v>
      </c>
      <c r="J29485" t="s">
        <v>51</v>
      </c>
      <c r="K29485" s="5" t="s">
        <v>1132</v>
      </c>
      <c r="L29485" t="s">
        <v>1133</v>
      </c>
      <c r="M29485" s="12">
        <v>46022</v>
      </c>
    </row>
    <row r="29486" spans="1:13" x14ac:dyDescent="0.25">
      <c r="A29486">
        <v>2025</v>
      </c>
      <c r="B29486" s="2">
        <v>45931</v>
      </c>
      <c r="C29486" s="2">
        <v>46022</v>
      </c>
      <c r="D29486" t="s">
        <v>82</v>
      </c>
      <c r="E29486" t="s">
        <v>1162</v>
      </c>
      <c r="F29486">
        <v>160</v>
      </c>
      <c r="G29486" t="s">
        <v>43</v>
      </c>
      <c r="H29486" t="s">
        <v>1131</v>
      </c>
      <c r="I29486" t="s">
        <v>49</v>
      </c>
      <c r="J29486" t="s">
        <v>51</v>
      </c>
      <c r="K29486" s="5" t="s">
        <v>1132</v>
      </c>
      <c r="L29486" t="s">
        <v>1133</v>
      </c>
      <c r="M29486" s="12">
        <v>46022</v>
      </c>
    </row>
    <row r="29487" spans="1:13" x14ac:dyDescent="0.25">
      <c r="A29487">
        <v>2025</v>
      </c>
      <c r="B29487" s="2">
        <v>45931</v>
      </c>
      <c r="C29487" s="2">
        <v>46022</v>
      </c>
      <c r="D29487" t="s">
        <v>82</v>
      </c>
      <c r="E29487" t="s">
        <v>1162</v>
      </c>
      <c r="F29487">
        <v>160</v>
      </c>
      <c r="G29487" t="s">
        <v>43</v>
      </c>
      <c r="H29487" t="s">
        <v>1131</v>
      </c>
      <c r="I29487" t="s">
        <v>49</v>
      </c>
      <c r="J29487" t="s">
        <v>52</v>
      </c>
      <c r="K29487" s="5" t="s">
        <v>1132</v>
      </c>
      <c r="L29487" t="s">
        <v>1133</v>
      </c>
      <c r="M29487" s="12">
        <v>46022</v>
      </c>
    </row>
    <row r="29488" spans="1:13" x14ac:dyDescent="0.25">
      <c r="A29488">
        <v>2025</v>
      </c>
      <c r="B29488" s="2">
        <v>45931</v>
      </c>
      <c r="C29488" s="2">
        <v>46022</v>
      </c>
      <c r="D29488" t="s">
        <v>82</v>
      </c>
      <c r="E29488" t="s">
        <v>1162</v>
      </c>
      <c r="F29488">
        <v>160</v>
      </c>
      <c r="G29488" t="s">
        <v>43</v>
      </c>
      <c r="H29488" t="s">
        <v>1131</v>
      </c>
      <c r="I29488" t="s">
        <v>49</v>
      </c>
      <c r="J29488" t="s">
        <v>52</v>
      </c>
      <c r="K29488" s="5" t="s">
        <v>1132</v>
      </c>
      <c r="L29488" t="s">
        <v>1133</v>
      </c>
      <c r="M29488" s="12">
        <v>46022</v>
      </c>
    </row>
    <row r="29489" spans="1:13" x14ac:dyDescent="0.25">
      <c r="A29489">
        <v>2025</v>
      </c>
      <c r="B29489" s="2">
        <v>45931</v>
      </c>
      <c r="C29489" s="2">
        <v>46022</v>
      </c>
      <c r="D29489" t="s">
        <v>82</v>
      </c>
      <c r="E29489" t="s">
        <v>1162</v>
      </c>
      <c r="F29489">
        <v>160</v>
      </c>
      <c r="G29489" t="s">
        <v>43</v>
      </c>
      <c r="H29489" t="s">
        <v>1131</v>
      </c>
      <c r="I29489" t="s">
        <v>49</v>
      </c>
      <c r="J29489" t="s">
        <v>51</v>
      </c>
      <c r="K29489" s="5" t="s">
        <v>1132</v>
      </c>
      <c r="L29489" t="s">
        <v>1133</v>
      </c>
      <c r="M29489" s="12">
        <v>46022</v>
      </c>
    </row>
    <row r="29490" spans="1:13" x14ac:dyDescent="0.25">
      <c r="A29490">
        <v>2025</v>
      </c>
      <c r="B29490" s="2">
        <v>45931</v>
      </c>
      <c r="C29490" s="2">
        <v>46022</v>
      </c>
      <c r="D29490" t="s">
        <v>82</v>
      </c>
      <c r="E29490" t="s">
        <v>1162</v>
      </c>
      <c r="F29490">
        <v>160</v>
      </c>
      <c r="G29490" t="s">
        <v>43</v>
      </c>
      <c r="H29490" t="s">
        <v>1131</v>
      </c>
      <c r="I29490" t="s">
        <v>49</v>
      </c>
      <c r="J29490" t="s">
        <v>51</v>
      </c>
      <c r="K29490" s="5" t="s">
        <v>1132</v>
      </c>
      <c r="L29490" t="s">
        <v>1133</v>
      </c>
      <c r="M29490" s="12">
        <v>46022</v>
      </c>
    </row>
    <row r="29491" spans="1:13" x14ac:dyDescent="0.25">
      <c r="A29491">
        <v>2025</v>
      </c>
      <c r="B29491" s="2">
        <v>45931</v>
      </c>
      <c r="C29491" s="2">
        <v>46022</v>
      </c>
      <c r="D29491" t="s">
        <v>82</v>
      </c>
      <c r="E29491" t="s">
        <v>1162</v>
      </c>
      <c r="F29491">
        <v>160</v>
      </c>
      <c r="G29491" t="s">
        <v>43</v>
      </c>
      <c r="H29491" t="s">
        <v>1131</v>
      </c>
      <c r="I29491" t="s">
        <v>49</v>
      </c>
      <c r="J29491" t="s">
        <v>52</v>
      </c>
      <c r="K29491" s="5" t="s">
        <v>1132</v>
      </c>
      <c r="L29491" t="s">
        <v>1133</v>
      </c>
      <c r="M29491" s="12">
        <v>46022</v>
      </c>
    </row>
    <row r="29492" spans="1:13" x14ac:dyDescent="0.25">
      <c r="A29492">
        <v>2025</v>
      </c>
      <c r="B29492" s="2">
        <v>45931</v>
      </c>
      <c r="C29492" s="2">
        <v>46022</v>
      </c>
      <c r="D29492" t="s">
        <v>82</v>
      </c>
      <c r="E29492" t="s">
        <v>1162</v>
      </c>
      <c r="F29492">
        <v>160</v>
      </c>
      <c r="G29492" t="s">
        <v>43</v>
      </c>
      <c r="H29492" t="s">
        <v>1131</v>
      </c>
      <c r="I29492" t="s">
        <v>49</v>
      </c>
      <c r="J29492" t="s">
        <v>51</v>
      </c>
      <c r="K29492" s="5" t="s">
        <v>1132</v>
      </c>
      <c r="L29492" t="s">
        <v>1133</v>
      </c>
      <c r="M29492" s="12">
        <v>46022</v>
      </c>
    </row>
    <row r="29493" spans="1:13" x14ac:dyDescent="0.25">
      <c r="A29493">
        <v>2025</v>
      </c>
      <c r="B29493" s="2">
        <v>45931</v>
      </c>
      <c r="C29493" s="2">
        <v>46022</v>
      </c>
      <c r="D29493" t="s">
        <v>82</v>
      </c>
      <c r="E29493" t="s">
        <v>1162</v>
      </c>
      <c r="F29493">
        <v>160</v>
      </c>
      <c r="G29493" t="s">
        <v>43</v>
      </c>
      <c r="H29493" t="s">
        <v>1131</v>
      </c>
      <c r="I29493" t="s">
        <v>49</v>
      </c>
      <c r="J29493" t="s">
        <v>52</v>
      </c>
      <c r="K29493" s="5" t="s">
        <v>1132</v>
      </c>
      <c r="L29493" t="s">
        <v>1133</v>
      </c>
      <c r="M29493" s="12">
        <v>46022</v>
      </c>
    </row>
    <row r="29494" spans="1:13" x14ac:dyDescent="0.25">
      <c r="A29494">
        <v>2025</v>
      </c>
      <c r="B29494" s="2">
        <v>45931</v>
      </c>
      <c r="C29494" s="2">
        <v>46022</v>
      </c>
      <c r="D29494" t="s">
        <v>82</v>
      </c>
      <c r="E29494" t="s">
        <v>1162</v>
      </c>
      <c r="F29494">
        <v>160</v>
      </c>
      <c r="G29494" t="s">
        <v>43</v>
      </c>
      <c r="H29494" t="s">
        <v>1131</v>
      </c>
      <c r="I29494" t="s">
        <v>49</v>
      </c>
      <c r="J29494" t="s">
        <v>52</v>
      </c>
      <c r="K29494" s="5" t="s">
        <v>1132</v>
      </c>
      <c r="L29494" t="s">
        <v>1133</v>
      </c>
      <c r="M29494" s="12">
        <v>46022</v>
      </c>
    </row>
    <row r="29495" spans="1:13" x14ac:dyDescent="0.25">
      <c r="A29495">
        <v>2025</v>
      </c>
      <c r="B29495" s="2">
        <v>45931</v>
      </c>
      <c r="C29495" s="2">
        <v>46022</v>
      </c>
      <c r="D29495" t="s">
        <v>82</v>
      </c>
      <c r="E29495" t="s">
        <v>1162</v>
      </c>
      <c r="F29495">
        <v>160</v>
      </c>
      <c r="G29495" t="s">
        <v>43</v>
      </c>
      <c r="H29495" t="s">
        <v>1131</v>
      </c>
      <c r="I29495" t="s">
        <v>49</v>
      </c>
      <c r="J29495" t="s">
        <v>52</v>
      </c>
      <c r="K29495" s="5" t="s">
        <v>1132</v>
      </c>
      <c r="L29495" t="s">
        <v>1133</v>
      </c>
      <c r="M29495" s="12">
        <v>46022</v>
      </c>
    </row>
    <row r="29496" spans="1:13" x14ac:dyDescent="0.25">
      <c r="A29496">
        <v>2025</v>
      </c>
      <c r="B29496" s="2">
        <v>45931</v>
      </c>
      <c r="C29496" s="2">
        <v>46022</v>
      </c>
      <c r="D29496" t="s">
        <v>82</v>
      </c>
      <c r="E29496" t="s">
        <v>1162</v>
      </c>
      <c r="F29496">
        <v>160</v>
      </c>
      <c r="G29496" t="s">
        <v>43</v>
      </c>
      <c r="H29496" t="s">
        <v>1131</v>
      </c>
      <c r="I29496" t="s">
        <v>49</v>
      </c>
      <c r="J29496" t="s">
        <v>52</v>
      </c>
      <c r="K29496" s="5" t="s">
        <v>1132</v>
      </c>
      <c r="L29496" t="s">
        <v>1133</v>
      </c>
      <c r="M29496" s="12">
        <v>46022</v>
      </c>
    </row>
    <row r="29497" spans="1:13" x14ac:dyDescent="0.25">
      <c r="A29497">
        <v>2025</v>
      </c>
      <c r="B29497" s="2">
        <v>45931</v>
      </c>
      <c r="C29497" s="2">
        <v>46022</v>
      </c>
      <c r="D29497" t="s">
        <v>82</v>
      </c>
      <c r="E29497" t="s">
        <v>1162</v>
      </c>
      <c r="F29497">
        <v>160</v>
      </c>
      <c r="G29497" t="s">
        <v>43</v>
      </c>
      <c r="H29497" t="s">
        <v>1131</v>
      </c>
      <c r="I29497" t="s">
        <v>49</v>
      </c>
      <c r="J29497" t="s">
        <v>51</v>
      </c>
      <c r="K29497" s="5" t="s">
        <v>1132</v>
      </c>
      <c r="L29497" t="s">
        <v>1133</v>
      </c>
      <c r="M29497" s="12">
        <v>46022</v>
      </c>
    </row>
    <row r="29498" spans="1:13" x14ac:dyDescent="0.25">
      <c r="A29498">
        <v>2025</v>
      </c>
      <c r="B29498" s="2">
        <v>45931</v>
      </c>
      <c r="C29498" s="2">
        <v>46022</v>
      </c>
      <c r="D29498" t="s">
        <v>82</v>
      </c>
      <c r="E29498" t="s">
        <v>1162</v>
      </c>
      <c r="F29498">
        <v>160</v>
      </c>
      <c r="G29498" t="s">
        <v>43</v>
      </c>
      <c r="H29498" t="s">
        <v>1131</v>
      </c>
      <c r="I29498" t="s">
        <v>49</v>
      </c>
      <c r="J29498" t="s">
        <v>52</v>
      </c>
      <c r="K29498" s="5" t="s">
        <v>1132</v>
      </c>
      <c r="L29498" t="s">
        <v>1133</v>
      </c>
      <c r="M29498" s="12">
        <v>46022</v>
      </c>
    </row>
    <row r="29499" spans="1:13" x14ac:dyDescent="0.25">
      <c r="A29499">
        <v>2025</v>
      </c>
      <c r="B29499" s="2">
        <v>45931</v>
      </c>
      <c r="C29499" s="2">
        <v>46022</v>
      </c>
      <c r="D29499" t="s">
        <v>82</v>
      </c>
      <c r="E29499" t="s">
        <v>1162</v>
      </c>
      <c r="F29499">
        <v>160</v>
      </c>
      <c r="G29499" t="s">
        <v>43</v>
      </c>
      <c r="H29499" t="s">
        <v>1131</v>
      </c>
      <c r="I29499" t="s">
        <v>49</v>
      </c>
      <c r="J29499" t="s">
        <v>51</v>
      </c>
      <c r="K29499" s="5" t="s">
        <v>1132</v>
      </c>
      <c r="L29499" t="s">
        <v>1133</v>
      </c>
      <c r="M29499" s="12">
        <v>46022</v>
      </c>
    </row>
    <row r="29500" spans="1:13" x14ac:dyDescent="0.25">
      <c r="A29500">
        <v>2025</v>
      </c>
      <c r="B29500" s="2">
        <v>45931</v>
      </c>
      <c r="C29500" s="2">
        <v>46022</v>
      </c>
      <c r="D29500" t="s">
        <v>82</v>
      </c>
      <c r="E29500" t="s">
        <v>1162</v>
      </c>
      <c r="F29500">
        <v>160</v>
      </c>
      <c r="G29500" t="s">
        <v>43</v>
      </c>
      <c r="H29500" t="s">
        <v>1131</v>
      </c>
      <c r="I29500" t="s">
        <v>49</v>
      </c>
      <c r="J29500" t="s">
        <v>52</v>
      </c>
      <c r="K29500" s="5" t="s">
        <v>1132</v>
      </c>
      <c r="L29500" t="s">
        <v>1133</v>
      </c>
      <c r="M29500" s="12">
        <v>46022</v>
      </c>
    </row>
    <row r="29501" spans="1:13" x14ac:dyDescent="0.25">
      <c r="A29501">
        <v>2025</v>
      </c>
      <c r="B29501" s="2">
        <v>45931</v>
      </c>
      <c r="C29501" s="2">
        <v>46022</v>
      </c>
      <c r="D29501" t="s">
        <v>82</v>
      </c>
      <c r="E29501" t="s">
        <v>1162</v>
      </c>
      <c r="F29501">
        <v>160</v>
      </c>
      <c r="G29501" t="s">
        <v>43</v>
      </c>
      <c r="H29501" t="s">
        <v>1131</v>
      </c>
      <c r="I29501" t="s">
        <v>49</v>
      </c>
      <c r="J29501" t="s">
        <v>52</v>
      </c>
      <c r="K29501" s="5" t="s">
        <v>1132</v>
      </c>
      <c r="L29501" t="s">
        <v>1133</v>
      </c>
      <c r="M29501" s="12">
        <v>46022</v>
      </c>
    </row>
    <row r="29502" spans="1:13" x14ac:dyDescent="0.25">
      <c r="A29502">
        <v>2025</v>
      </c>
      <c r="B29502" s="2">
        <v>45931</v>
      </c>
      <c r="C29502" s="2">
        <v>46022</v>
      </c>
      <c r="D29502" t="s">
        <v>82</v>
      </c>
      <c r="E29502" t="s">
        <v>1162</v>
      </c>
      <c r="F29502">
        <v>160</v>
      </c>
      <c r="G29502" t="s">
        <v>43</v>
      </c>
      <c r="H29502" t="s">
        <v>1131</v>
      </c>
      <c r="I29502" t="s">
        <v>49</v>
      </c>
      <c r="J29502" t="s">
        <v>52</v>
      </c>
      <c r="K29502" s="5" t="s">
        <v>1132</v>
      </c>
      <c r="L29502" t="s">
        <v>1133</v>
      </c>
      <c r="M29502" s="12">
        <v>46022</v>
      </c>
    </row>
    <row r="29503" spans="1:13" x14ac:dyDescent="0.25">
      <c r="A29503">
        <v>2025</v>
      </c>
      <c r="B29503" s="2">
        <v>45931</v>
      </c>
      <c r="C29503" s="2">
        <v>46022</v>
      </c>
      <c r="D29503" t="s">
        <v>82</v>
      </c>
      <c r="E29503" t="s">
        <v>1162</v>
      </c>
      <c r="F29503">
        <v>160</v>
      </c>
      <c r="G29503" t="s">
        <v>43</v>
      </c>
      <c r="H29503" t="s">
        <v>1131</v>
      </c>
      <c r="I29503" t="s">
        <v>49</v>
      </c>
      <c r="J29503" t="s">
        <v>51</v>
      </c>
      <c r="K29503" s="5" t="s">
        <v>1132</v>
      </c>
      <c r="L29503" t="s">
        <v>1133</v>
      </c>
      <c r="M29503" s="12">
        <v>46022</v>
      </c>
    </row>
    <row r="29504" spans="1:13" x14ac:dyDescent="0.25">
      <c r="A29504">
        <v>2025</v>
      </c>
      <c r="B29504" s="2">
        <v>45931</v>
      </c>
      <c r="C29504" s="2">
        <v>46022</v>
      </c>
      <c r="D29504" t="s">
        <v>82</v>
      </c>
      <c r="E29504" t="s">
        <v>1162</v>
      </c>
      <c r="F29504">
        <v>160</v>
      </c>
      <c r="G29504" t="s">
        <v>43</v>
      </c>
      <c r="H29504" t="s">
        <v>1131</v>
      </c>
      <c r="I29504" t="s">
        <v>49</v>
      </c>
      <c r="J29504" t="s">
        <v>52</v>
      </c>
      <c r="K29504" s="5" t="s">
        <v>1132</v>
      </c>
      <c r="L29504" t="s">
        <v>1133</v>
      </c>
      <c r="M29504" s="12">
        <v>46022</v>
      </c>
    </row>
    <row r="29505" spans="1:13" x14ac:dyDescent="0.25">
      <c r="A29505">
        <v>2025</v>
      </c>
      <c r="B29505" s="2">
        <v>45931</v>
      </c>
      <c r="C29505" s="2">
        <v>46022</v>
      </c>
      <c r="D29505" t="s">
        <v>82</v>
      </c>
      <c r="E29505" t="s">
        <v>1162</v>
      </c>
      <c r="F29505">
        <v>160</v>
      </c>
      <c r="G29505" t="s">
        <v>43</v>
      </c>
      <c r="H29505" t="s">
        <v>1131</v>
      </c>
      <c r="I29505" t="s">
        <v>49</v>
      </c>
      <c r="J29505" t="s">
        <v>51</v>
      </c>
      <c r="K29505" s="5" t="s">
        <v>1132</v>
      </c>
      <c r="L29505" t="s">
        <v>1133</v>
      </c>
      <c r="M29505" s="12">
        <v>46022</v>
      </c>
    </row>
    <row r="29506" spans="1:13" x14ac:dyDescent="0.25">
      <c r="A29506">
        <v>2025</v>
      </c>
      <c r="B29506" s="2">
        <v>45931</v>
      </c>
      <c r="C29506" s="2">
        <v>46022</v>
      </c>
      <c r="D29506" t="s">
        <v>82</v>
      </c>
      <c r="E29506" t="s">
        <v>1162</v>
      </c>
      <c r="F29506">
        <v>160</v>
      </c>
      <c r="G29506" t="s">
        <v>43</v>
      </c>
      <c r="H29506" t="s">
        <v>1131</v>
      </c>
      <c r="I29506" t="s">
        <v>49</v>
      </c>
      <c r="J29506" t="s">
        <v>51</v>
      </c>
      <c r="K29506" s="5" t="s">
        <v>1132</v>
      </c>
      <c r="L29506" t="s">
        <v>1133</v>
      </c>
      <c r="M29506" s="12">
        <v>46022</v>
      </c>
    </row>
    <row r="29507" spans="1:13" x14ac:dyDescent="0.25">
      <c r="A29507">
        <v>2025</v>
      </c>
      <c r="B29507" s="2">
        <v>45931</v>
      </c>
      <c r="C29507" s="2">
        <v>46022</v>
      </c>
      <c r="D29507" t="s">
        <v>82</v>
      </c>
      <c r="E29507" t="s">
        <v>1162</v>
      </c>
      <c r="F29507">
        <v>160</v>
      </c>
      <c r="G29507" t="s">
        <v>43</v>
      </c>
      <c r="H29507" t="s">
        <v>1131</v>
      </c>
      <c r="I29507" t="s">
        <v>49</v>
      </c>
      <c r="J29507" t="s">
        <v>51</v>
      </c>
      <c r="K29507" s="5" t="s">
        <v>1132</v>
      </c>
      <c r="L29507" t="s">
        <v>1133</v>
      </c>
      <c r="M29507" s="12">
        <v>46022</v>
      </c>
    </row>
    <row r="29508" spans="1:13" x14ac:dyDescent="0.25">
      <c r="A29508">
        <v>2025</v>
      </c>
      <c r="B29508" s="2">
        <v>45931</v>
      </c>
      <c r="C29508" s="2">
        <v>46022</v>
      </c>
      <c r="D29508" t="s">
        <v>82</v>
      </c>
      <c r="E29508" t="s">
        <v>1162</v>
      </c>
      <c r="F29508">
        <v>160</v>
      </c>
      <c r="G29508" t="s">
        <v>43</v>
      </c>
      <c r="H29508" t="s">
        <v>1131</v>
      </c>
      <c r="I29508" t="s">
        <v>49</v>
      </c>
      <c r="J29508" t="s">
        <v>52</v>
      </c>
      <c r="K29508" s="5" t="s">
        <v>1132</v>
      </c>
      <c r="L29508" t="s">
        <v>1133</v>
      </c>
      <c r="M29508" s="12">
        <v>46022</v>
      </c>
    </row>
    <row r="29509" spans="1:13" x14ac:dyDescent="0.25">
      <c r="A29509">
        <v>2025</v>
      </c>
      <c r="B29509" s="2">
        <v>45931</v>
      </c>
      <c r="C29509" s="2">
        <v>46022</v>
      </c>
      <c r="D29509" t="s">
        <v>82</v>
      </c>
      <c r="E29509" t="s">
        <v>1162</v>
      </c>
      <c r="F29509">
        <v>160</v>
      </c>
      <c r="G29509" t="s">
        <v>43</v>
      </c>
      <c r="H29509" t="s">
        <v>1131</v>
      </c>
      <c r="I29509" t="s">
        <v>49</v>
      </c>
      <c r="J29509" t="s">
        <v>51</v>
      </c>
      <c r="K29509" s="5" t="s">
        <v>1132</v>
      </c>
      <c r="L29509" t="s">
        <v>1133</v>
      </c>
      <c r="M29509" s="12">
        <v>46022</v>
      </c>
    </row>
    <row r="29510" spans="1:13" x14ac:dyDescent="0.25">
      <c r="A29510">
        <v>2025</v>
      </c>
      <c r="B29510" s="2">
        <v>45931</v>
      </c>
      <c r="C29510" s="2">
        <v>46022</v>
      </c>
      <c r="D29510" t="s">
        <v>82</v>
      </c>
      <c r="E29510" t="s">
        <v>1162</v>
      </c>
      <c r="F29510">
        <v>160</v>
      </c>
      <c r="G29510" t="s">
        <v>43</v>
      </c>
      <c r="H29510" t="s">
        <v>1131</v>
      </c>
      <c r="I29510" t="s">
        <v>49</v>
      </c>
      <c r="J29510" t="s">
        <v>51</v>
      </c>
      <c r="K29510" s="5" t="s">
        <v>1132</v>
      </c>
      <c r="L29510" t="s">
        <v>1133</v>
      </c>
      <c r="M29510" s="12">
        <v>46022</v>
      </c>
    </row>
    <row r="29511" spans="1:13" x14ac:dyDescent="0.25">
      <c r="A29511">
        <v>2025</v>
      </c>
      <c r="B29511" s="2">
        <v>45931</v>
      </c>
      <c r="C29511" s="2">
        <v>46022</v>
      </c>
      <c r="D29511" t="s">
        <v>82</v>
      </c>
      <c r="E29511" t="s">
        <v>1162</v>
      </c>
      <c r="F29511">
        <v>160</v>
      </c>
      <c r="G29511" t="s">
        <v>43</v>
      </c>
      <c r="H29511" t="s">
        <v>1131</v>
      </c>
      <c r="I29511" t="s">
        <v>49</v>
      </c>
      <c r="J29511" t="s">
        <v>52</v>
      </c>
      <c r="K29511" s="5" t="s">
        <v>1132</v>
      </c>
      <c r="L29511" t="s">
        <v>1133</v>
      </c>
      <c r="M29511" s="12">
        <v>46022</v>
      </c>
    </row>
    <row r="29512" spans="1:13" x14ac:dyDescent="0.25">
      <c r="A29512">
        <v>2025</v>
      </c>
      <c r="B29512" s="2">
        <v>45931</v>
      </c>
      <c r="C29512" s="2">
        <v>46022</v>
      </c>
      <c r="D29512" t="s">
        <v>82</v>
      </c>
      <c r="E29512" t="s">
        <v>1162</v>
      </c>
      <c r="F29512">
        <v>160</v>
      </c>
      <c r="G29512" t="s">
        <v>43</v>
      </c>
      <c r="H29512" t="s">
        <v>1131</v>
      </c>
      <c r="I29512" t="s">
        <v>49</v>
      </c>
      <c r="J29512" t="s">
        <v>51</v>
      </c>
      <c r="K29512" s="5" t="s">
        <v>1132</v>
      </c>
      <c r="L29512" t="s">
        <v>1133</v>
      </c>
      <c r="M29512" s="12">
        <v>46022</v>
      </c>
    </row>
    <row r="29513" spans="1:13" x14ac:dyDescent="0.25">
      <c r="A29513">
        <v>2025</v>
      </c>
      <c r="B29513" s="2">
        <v>45931</v>
      </c>
      <c r="C29513" s="2">
        <v>46022</v>
      </c>
      <c r="D29513" t="s">
        <v>82</v>
      </c>
      <c r="E29513" t="s">
        <v>1162</v>
      </c>
      <c r="F29513">
        <v>160</v>
      </c>
      <c r="G29513" t="s">
        <v>43</v>
      </c>
      <c r="H29513" t="s">
        <v>1131</v>
      </c>
      <c r="I29513" t="s">
        <v>49</v>
      </c>
      <c r="J29513" t="s">
        <v>51</v>
      </c>
      <c r="K29513" s="5" t="s">
        <v>1132</v>
      </c>
      <c r="L29513" t="s">
        <v>1133</v>
      </c>
      <c r="M29513" s="12">
        <v>46022</v>
      </c>
    </row>
    <row r="29514" spans="1:13" x14ac:dyDescent="0.25">
      <c r="A29514">
        <v>2025</v>
      </c>
      <c r="B29514" s="2">
        <v>45931</v>
      </c>
      <c r="C29514" s="2">
        <v>46022</v>
      </c>
      <c r="D29514" t="s">
        <v>82</v>
      </c>
      <c r="E29514" t="s">
        <v>1162</v>
      </c>
      <c r="F29514">
        <v>160</v>
      </c>
      <c r="G29514" t="s">
        <v>43</v>
      </c>
      <c r="H29514" t="s">
        <v>1131</v>
      </c>
      <c r="I29514" t="s">
        <v>49</v>
      </c>
      <c r="J29514" t="s">
        <v>51</v>
      </c>
      <c r="K29514" s="5" t="s">
        <v>1132</v>
      </c>
      <c r="L29514" t="s">
        <v>1133</v>
      </c>
      <c r="M29514" s="12">
        <v>46022</v>
      </c>
    </row>
    <row r="29515" spans="1:13" x14ac:dyDescent="0.25">
      <c r="A29515">
        <v>2025</v>
      </c>
      <c r="B29515" s="2">
        <v>45931</v>
      </c>
      <c r="C29515" s="2">
        <v>46022</v>
      </c>
      <c r="D29515" t="s">
        <v>82</v>
      </c>
      <c r="E29515" t="s">
        <v>1162</v>
      </c>
      <c r="F29515">
        <v>160</v>
      </c>
      <c r="G29515" t="s">
        <v>43</v>
      </c>
      <c r="H29515" t="s">
        <v>1131</v>
      </c>
      <c r="I29515" t="s">
        <v>49</v>
      </c>
      <c r="J29515" t="s">
        <v>52</v>
      </c>
      <c r="K29515" s="5" t="s">
        <v>1132</v>
      </c>
      <c r="L29515" t="s">
        <v>1133</v>
      </c>
      <c r="M29515" s="12">
        <v>46022</v>
      </c>
    </row>
    <row r="29516" spans="1:13" x14ac:dyDescent="0.25">
      <c r="A29516">
        <v>2025</v>
      </c>
      <c r="B29516" s="2">
        <v>45931</v>
      </c>
      <c r="C29516" s="2">
        <v>46022</v>
      </c>
      <c r="D29516" t="s">
        <v>82</v>
      </c>
      <c r="E29516" t="s">
        <v>1162</v>
      </c>
      <c r="F29516">
        <v>160</v>
      </c>
      <c r="G29516" t="s">
        <v>43</v>
      </c>
      <c r="H29516" t="s">
        <v>1131</v>
      </c>
      <c r="I29516" t="s">
        <v>49</v>
      </c>
      <c r="J29516" t="s">
        <v>51</v>
      </c>
      <c r="K29516" s="5" t="s">
        <v>1132</v>
      </c>
      <c r="L29516" t="s">
        <v>1133</v>
      </c>
      <c r="M29516" s="12">
        <v>46022</v>
      </c>
    </row>
    <row r="29517" spans="1:13" x14ac:dyDescent="0.25">
      <c r="A29517">
        <v>2025</v>
      </c>
      <c r="B29517" s="2">
        <v>45931</v>
      </c>
      <c r="C29517" s="2">
        <v>46022</v>
      </c>
      <c r="D29517" t="s">
        <v>82</v>
      </c>
      <c r="E29517" t="s">
        <v>1162</v>
      </c>
      <c r="F29517">
        <v>160</v>
      </c>
      <c r="G29517" t="s">
        <v>43</v>
      </c>
      <c r="H29517" t="s">
        <v>1131</v>
      </c>
      <c r="I29517" t="s">
        <v>49</v>
      </c>
      <c r="J29517" t="s">
        <v>51</v>
      </c>
      <c r="K29517" s="5" t="s">
        <v>1132</v>
      </c>
      <c r="L29517" t="s">
        <v>1133</v>
      </c>
      <c r="M29517" s="12">
        <v>46022</v>
      </c>
    </row>
    <row r="29518" spans="1:13" x14ac:dyDescent="0.25">
      <c r="A29518">
        <v>2025</v>
      </c>
      <c r="B29518" s="2">
        <v>45931</v>
      </c>
      <c r="C29518" s="2">
        <v>46022</v>
      </c>
      <c r="D29518" t="s">
        <v>82</v>
      </c>
      <c r="E29518" t="s">
        <v>1162</v>
      </c>
      <c r="F29518">
        <v>160</v>
      </c>
      <c r="G29518" t="s">
        <v>43</v>
      </c>
      <c r="H29518" t="s">
        <v>1131</v>
      </c>
      <c r="I29518" t="s">
        <v>49</v>
      </c>
      <c r="J29518" t="s">
        <v>51</v>
      </c>
      <c r="K29518" s="5" t="s">
        <v>1132</v>
      </c>
      <c r="L29518" t="s">
        <v>1133</v>
      </c>
      <c r="M29518" s="12">
        <v>46022</v>
      </c>
    </row>
    <row r="29519" spans="1:13" x14ac:dyDescent="0.25">
      <c r="A29519">
        <v>2025</v>
      </c>
      <c r="B29519" s="2">
        <v>45931</v>
      </c>
      <c r="C29519" s="2">
        <v>46022</v>
      </c>
      <c r="D29519" t="s">
        <v>82</v>
      </c>
      <c r="E29519" t="s">
        <v>1342</v>
      </c>
      <c r="F29519">
        <v>160</v>
      </c>
      <c r="G29519" t="s">
        <v>43</v>
      </c>
      <c r="H29519" t="s">
        <v>1131</v>
      </c>
      <c r="I29519" t="s">
        <v>49</v>
      </c>
      <c r="J29519" t="s">
        <v>52</v>
      </c>
      <c r="K29519" s="5" t="s">
        <v>1132</v>
      </c>
      <c r="L29519" t="s">
        <v>1133</v>
      </c>
      <c r="M29519" s="12">
        <v>46022</v>
      </c>
    </row>
    <row r="29520" spans="1:13" x14ac:dyDescent="0.25">
      <c r="A29520">
        <v>2025</v>
      </c>
      <c r="B29520" s="2">
        <v>45931</v>
      </c>
      <c r="C29520" s="2">
        <v>46022</v>
      </c>
      <c r="D29520" t="s">
        <v>82</v>
      </c>
      <c r="E29520" t="s">
        <v>1213</v>
      </c>
      <c r="F29520">
        <v>159</v>
      </c>
      <c r="G29520" t="s">
        <v>43</v>
      </c>
      <c r="H29520" t="s">
        <v>1131</v>
      </c>
      <c r="I29520" t="s">
        <v>49</v>
      </c>
      <c r="J29520" t="s">
        <v>52</v>
      </c>
      <c r="K29520" s="5" t="s">
        <v>1132</v>
      </c>
      <c r="L29520" t="s">
        <v>1133</v>
      </c>
      <c r="M29520" s="12">
        <v>46022</v>
      </c>
    </row>
    <row r="29521" spans="1:13" x14ac:dyDescent="0.25">
      <c r="A29521">
        <v>2025</v>
      </c>
      <c r="B29521" s="2">
        <v>45931</v>
      </c>
      <c r="C29521" s="2">
        <v>46022</v>
      </c>
      <c r="D29521" t="s">
        <v>82</v>
      </c>
      <c r="E29521" t="s">
        <v>1213</v>
      </c>
      <c r="F29521">
        <v>159</v>
      </c>
      <c r="G29521" t="s">
        <v>43</v>
      </c>
      <c r="H29521" t="s">
        <v>1131</v>
      </c>
      <c r="I29521" t="s">
        <v>49</v>
      </c>
      <c r="J29521" t="s">
        <v>51</v>
      </c>
      <c r="K29521" s="5" t="s">
        <v>1132</v>
      </c>
      <c r="L29521" t="s">
        <v>1133</v>
      </c>
      <c r="M29521" s="12">
        <v>46022</v>
      </c>
    </row>
    <row r="29522" spans="1:13" x14ac:dyDescent="0.25">
      <c r="A29522">
        <v>2025</v>
      </c>
      <c r="B29522" s="2">
        <v>45931</v>
      </c>
      <c r="C29522" s="2">
        <v>46022</v>
      </c>
      <c r="D29522" t="s">
        <v>82</v>
      </c>
      <c r="E29522" t="s">
        <v>1163</v>
      </c>
      <c r="F29522">
        <v>159</v>
      </c>
      <c r="G29522" t="s">
        <v>43</v>
      </c>
      <c r="H29522" t="s">
        <v>1131</v>
      </c>
      <c r="I29522" t="s">
        <v>49</v>
      </c>
      <c r="J29522" t="s">
        <v>51</v>
      </c>
      <c r="K29522" s="5" t="s">
        <v>1132</v>
      </c>
      <c r="L29522" t="s">
        <v>1133</v>
      </c>
      <c r="M29522" s="12">
        <v>46022</v>
      </c>
    </row>
    <row r="29523" spans="1:13" x14ac:dyDescent="0.25">
      <c r="A29523">
        <v>2025</v>
      </c>
      <c r="B29523" s="2">
        <v>45931</v>
      </c>
      <c r="C29523" s="2">
        <v>46022</v>
      </c>
      <c r="D29523" t="s">
        <v>82</v>
      </c>
      <c r="E29523" t="s">
        <v>1142</v>
      </c>
      <c r="F29523">
        <v>159</v>
      </c>
      <c r="G29523" t="s">
        <v>43</v>
      </c>
      <c r="H29523" t="s">
        <v>1131</v>
      </c>
      <c r="I29523" t="s">
        <v>49</v>
      </c>
      <c r="J29523" t="s">
        <v>52</v>
      </c>
      <c r="K29523" s="5" t="s">
        <v>1132</v>
      </c>
      <c r="L29523" t="s">
        <v>1133</v>
      </c>
      <c r="M29523" s="12">
        <v>46022</v>
      </c>
    </row>
    <row r="29524" spans="1:13" x14ac:dyDescent="0.25">
      <c r="A29524">
        <v>2025</v>
      </c>
      <c r="B29524" s="2">
        <v>45931</v>
      </c>
      <c r="C29524" s="2">
        <v>46022</v>
      </c>
      <c r="D29524" t="s">
        <v>82</v>
      </c>
      <c r="E29524" t="s">
        <v>1142</v>
      </c>
      <c r="F29524">
        <v>159</v>
      </c>
      <c r="G29524" t="s">
        <v>43</v>
      </c>
      <c r="H29524" t="s">
        <v>1131</v>
      </c>
      <c r="I29524" t="s">
        <v>49</v>
      </c>
      <c r="J29524" t="s">
        <v>52</v>
      </c>
      <c r="K29524" s="5" t="s">
        <v>1132</v>
      </c>
      <c r="L29524" t="s">
        <v>1133</v>
      </c>
      <c r="M29524" s="12">
        <v>46022</v>
      </c>
    </row>
    <row r="29525" spans="1:13" x14ac:dyDescent="0.25">
      <c r="A29525">
        <v>2025</v>
      </c>
      <c r="B29525" s="2">
        <v>45931</v>
      </c>
      <c r="C29525" s="2">
        <v>46022</v>
      </c>
      <c r="D29525" t="s">
        <v>82</v>
      </c>
      <c r="E29525" t="s">
        <v>1213</v>
      </c>
      <c r="F29525">
        <v>159</v>
      </c>
      <c r="G29525" t="s">
        <v>43</v>
      </c>
      <c r="H29525" t="s">
        <v>1131</v>
      </c>
      <c r="I29525" t="s">
        <v>49</v>
      </c>
      <c r="J29525" t="s">
        <v>52</v>
      </c>
      <c r="K29525" s="5" t="s">
        <v>1132</v>
      </c>
      <c r="L29525" t="s">
        <v>1133</v>
      </c>
      <c r="M29525" s="12">
        <v>46022</v>
      </c>
    </row>
    <row r="29526" spans="1:13" x14ac:dyDescent="0.25">
      <c r="A29526">
        <v>2025</v>
      </c>
      <c r="B29526" s="2">
        <v>45931</v>
      </c>
      <c r="C29526" s="2">
        <v>46022</v>
      </c>
      <c r="D29526" t="s">
        <v>82</v>
      </c>
      <c r="E29526" t="s">
        <v>1213</v>
      </c>
      <c r="F29526">
        <v>159</v>
      </c>
      <c r="G29526" t="s">
        <v>43</v>
      </c>
      <c r="H29526" t="s">
        <v>1131</v>
      </c>
      <c r="I29526" t="s">
        <v>49</v>
      </c>
      <c r="J29526" t="s">
        <v>52</v>
      </c>
      <c r="K29526" s="5" t="s">
        <v>1132</v>
      </c>
      <c r="L29526" t="s">
        <v>1133</v>
      </c>
      <c r="M29526" s="12">
        <v>46022</v>
      </c>
    </row>
    <row r="29527" spans="1:13" x14ac:dyDescent="0.25">
      <c r="A29527">
        <v>2025</v>
      </c>
      <c r="B29527" s="2">
        <v>45931</v>
      </c>
      <c r="C29527" s="2">
        <v>46022</v>
      </c>
      <c r="D29527" t="s">
        <v>82</v>
      </c>
      <c r="E29527" t="s">
        <v>1213</v>
      </c>
      <c r="F29527">
        <v>159</v>
      </c>
      <c r="G29527" t="s">
        <v>43</v>
      </c>
      <c r="H29527" t="s">
        <v>1131</v>
      </c>
      <c r="I29527" t="s">
        <v>49</v>
      </c>
      <c r="J29527" t="s">
        <v>52</v>
      </c>
      <c r="K29527" s="5" t="s">
        <v>1132</v>
      </c>
      <c r="L29527" t="s">
        <v>1133</v>
      </c>
      <c r="M29527" s="12">
        <v>46022</v>
      </c>
    </row>
    <row r="29528" spans="1:13" x14ac:dyDescent="0.25">
      <c r="A29528">
        <v>2025</v>
      </c>
      <c r="B29528" s="2">
        <v>45931</v>
      </c>
      <c r="C29528" s="2">
        <v>46022</v>
      </c>
      <c r="D29528" t="s">
        <v>82</v>
      </c>
      <c r="E29528" t="s">
        <v>1171</v>
      </c>
      <c r="F29528">
        <v>159</v>
      </c>
      <c r="G29528" t="s">
        <v>43</v>
      </c>
      <c r="H29528" t="s">
        <v>1131</v>
      </c>
      <c r="I29528" t="s">
        <v>49</v>
      </c>
      <c r="J29528" t="s">
        <v>51</v>
      </c>
      <c r="K29528" s="5" t="s">
        <v>1132</v>
      </c>
      <c r="L29528" t="s">
        <v>1133</v>
      </c>
      <c r="M29528" s="12">
        <v>46022</v>
      </c>
    </row>
    <row r="29529" spans="1:13" x14ac:dyDescent="0.25">
      <c r="A29529">
        <v>2025</v>
      </c>
      <c r="B29529" s="2">
        <v>45931</v>
      </c>
      <c r="C29529" s="2">
        <v>46022</v>
      </c>
      <c r="D29529" t="s">
        <v>82</v>
      </c>
      <c r="E29529" t="s">
        <v>1325</v>
      </c>
      <c r="F29529">
        <v>159</v>
      </c>
      <c r="G29529" t="s">
        <v>43</v>
      </c>
      <c r="H29529" t="s">
        <v>1131</v>
      </c>
      <c r="I29529" t="s">
        <v>49</v>
      </c>
      <c r="J29529" t="s">
        <v>51</v>
      </c>
      <c r="K29529" s="5" t="s">
        <v>1132</v>
      </c>
      <c r="L29529" t="s">
        <v>1133</v>
      </c>
      <c r="M29529" s="12">
        <v>46022</v>
      </c>
    </row>
    <row r="29530" spans="1:13" x14ac:dyDescent="0.25">
      <c r="A29530">
        <v>2025</v>
      </c>
      <c r="B29530" s="2">
        <v>45931</v>
      </c>
      <c r="C29530" s="2">
        <v>46022</v>
      </c>
      <c r="D29530" t="s">
        <v>82</v>
      </c>
      <c r="E29530" t="s">
        <v>1142</v>
      </c>
      <c r="F29530">
        <v>159</v>
      </c>
      <c r="G29530" t="s">
        <v>43</v>
      </c>
      <c r="H29530" t="s">
        <v>1131</v>
      </c>
      <c r="I29530" t="s">
        <v>49</v>
      </c>
      <c r="J29530" t="s">
        <v>52</v>
      </c>
      <c r="K29530" s="5" t="s">
        <v>1132</v>
      </c>
      <c r="L29530" t="s">
        <v>1133</v>
      </c>
      <c r="M29530" s="12">
        <v>46022</v>
      </c>
    </row>
    <row r="29531" spans="1:13" x14ac:dyDescent="0.25">
      <c r="A29531">
        <v>2025</v>
      </c>
      <c r="B29531" s="2">
        <v>45931</v>
      </c>
      <c r="C29531" s="2">
        <v>46022</v>
      </c>
      <c r="D29531" t="s">
        <v>82</v>
      </c>
      <c r="E29531" t="s">
        <v>1142</v>
      </c>
      <c r="F29531">
        <v>159</v>
      </c>
      <c r="G29531" t="s">
        <v>43</v>
      </c>
      <c r="H29531" t="s">
        <v>1131</v>
      </c>
      <c r="I29531" t="s">
        <v>49</v>
      </c>
      <c r="J29531" t="s">
        <v>52</v>
      </c>
      <c r="K29531" s="5" t="s">
        <v>1132</v>
      </c>
      <c r="L29531" t="s">
        <v>1133</v>
      </c>
      <c r="M29531" s="12">
        <v>46022</v>
      </c>
    </row>
    <row r="29532" spans="1:13" x14ac:dyDescent="0.25">
      <c r="A29532">
        <v>2025</v>
      </c>
      <c r="B29532" s="2">
        <v>45931</v>
      </c>
      <c r="C29532" s="2">
        <v>46022</v>
      </c>
      <c r="D29532" t="s">
        <v>82</v>
      </c>
      <c r="E29532" t="s">
        <v>1213</v>
      </c>
      <c r="F29532">
        <v>159</v>
      </c>
      <c r="G29532" t="s">
        <v>43</v>
      </c>
      <c r="H29532" t="s">
        <v>1131</v>
      </c>
      <c r="I29532" t="s">
        <v>49</v>
      </c>
      <c r="J29532" t="s">
        <v>52</v>
      </c>
      <c r="K29532" s="5" t="s">
        <v>1132</v>
      </c>
      <c r="L29532" t="s">
        <v>1133</v>
      </c>
      <c r="M29532" s="12">
        <v>46022</v>
      </c>
    </row>
    <row r="29533" spans="1:13" x14ac:dyDescent="0.25">
      <c r="A29533">
        <v>2025</v>
      </c>
      <c r="B29533" s="2">
        <v>45931</v>
      </c>
      <c r="C29533" s="2">
        <v>46022</v>
      </c>
      <c r="D29533" t="s">
        <v>82</v>
      </c>
      <c r="E29533" t="s">
        <v>1213</v>
      </c>
      <c r="F29533">
        <v>159</v>
      </c>
      <c r="G29533" t="s">
        <v>43</v>
      </c>
      <c r="H29533" t="s">
        <v>1131</v>
      </c>
      <c r="I29533" t="s">
        <v>49</v>
      </c>
      <c r="J29533" t="s">
        <v>51</v>
      </c>
      <c r="K29533" s="5" t="s">
        <v>1132</v>
      </c>
      <c r="L29533" t="s">
        <v>1133</v>
      </c>
      <c r="M29533" s="12">
        <v>46022</v>
      </c>
    </row>
    <row r="29534" spans="1:13" x14ac:dyDescent="0.25">
      <c r="A29534">
        <v>2025</v>
      </c>
      <c r="B29534" s="2">
        <v>45931</v>
      </c>
      <c r="C29534" s="2">
        <v>46022</v>
      </c>
      <c r="D29534" t="s">
        <v>82</v>
      </c>
      <c r="E29534" t="s">
        <v>1213</v>
      </c>
      <c r="F29534">
        <v>159</v>
      </c>
      <c r="G29534" t="s">
        <v>43</v>
      </c>
      <c r="H29534" t="s">
        <v>1131</v>
      </c>
      <c r="I29534" t="s">
        <v>49</v>
      </c>
      <c r="J29534" t="s">
        <v>51</v>
      </c>
      <c r="K29534" s="5" t="s">
        <v>1132</v>
      </c>
      <c r="L29534" t="s">
        <v>1133</v>
      </c>
      <c r="M29534" s="12">
        <v>46022</v>
      </c>
    </row>
    <row r="29535" spans="1:13" x14ac:dyDescent="0.25">
      <c r="A29535">
        <v>2025</v>
      </c>
      <c r="B29535" s="2">
        <v>45931</v>
      </c>
      <c r="C29535" s="2">
        <v>46022</v>
      </c>
      <c r="D29535" t="s">
        <v>82</v>
      </c>
      <c r="E29535" t="s">
        <v>1213</v>
      </c>
      <c r="F29535">
        <v>159</v>
      </c>
      <c r="G29535" t="s">
        <v>43</v>
      </c>
      <c r="H29535" t="s">
        <v>1131</v>
      </c>
      <c r="I29535" t="s">
        <v>49</v>
      </c>
      <c r="J29535" t="s">
        <v>52</v>
      </c>
      <c r="K29535" s="5" t="s">
        <v>1132</v>
      </c>
      <c r="L29535" t="s">
        <v>1133</v>
      </c>
      <c r="M29535" s="12">
        <v>46022</v>
      </c>
    </row>
    <row r="29536" spans="1:13" x14ac:dyDescent="0.25">
      <c r="A29536">
        <v>2025</v>
      </c>
      <c r="B29536" s="2">
        <v>45931</v>
      </c>
      <c r="C29536" s="2">
        <v>46022</v>
      </c>
      <c r="D29536" t="s">
        <v>82</v>
      </c>
      <c r="E29536" t="s">
        <v>1213</v>
      </c>
      <c r="F29536">
        <v>159</v>
      </c>
      <c r="G29536" t="s">
        <v>43</v>
      </c>
      <c r="H29536" t="s">
        <v>1131</v>
      </c>
      <c r="I29536" t="s">
        <v>49</v>
      </c>
      <c r="J29536" t="s">
        <v>51</v>
      </c>
      <c r="K29536" s="5" t="s">
        <v>1132</v>
      </c>
      <c r="L29536" t="s">
        <v>1133</v>
      </c>
      <c r="M29536" s="12">
        <v>46022</v>
      </c>
    </row>
    <row r="29537" spans="1:13" x14ac:dyDescent="0.25">
      <c r="A29537">
        <v>2025</v>
      </c>
      <c r="B29537" s="2">
        <v>45931</v>
      </c>
      <c r="C29537" s="2">
        <v>46022</v>
      </c>
      <c r="D29537" t="s">
        <v>82</v>
      </c>
      <c r="E29537" t="s">
        <v>1142</v>
      </c>
      <c r="F29537">
        <v>159</v>
      </c>
      <c r="G29537" t="s">
        <v>43</v>
      </c>
      <c r="H29537" t="s">
        <v>1131</v>
      </c>
      <c r="I29537" t="s">
        <v>49</v>
      </c>
      <c r="J29537" t="s">
        <v>52</v>
      </c>
      <c r="K29537" s="5" t="s">
        <v>1132</v>
      </c>
      <c r="L29537" t="s">
        <v>1133</v>
      </c>
      <c r="M29537" s="12">
        <v>46022</v>
      </c>
    </row>
    <row r="29538" spans="1:13" x14ac:dyDescent="0.25">
      <c r="A29538">
        <v>2025</v>
      </c>
      <c r="B29538" s="2">
        <v>45931</v>
      </c>
      <c r="C29538" s="2">
        <v>46022</v>
      </c>
      <c r="D29538" t="s">
        <v>82</v>
      </c>
      <c r="E29538" t="s">
        <v>1213</v>
      </c>
      <c r="F29538">
        <v>159</v>
      </c>
      <c r="G29538" t="s">
        <v>43</v>
      </c>
      <c r="H29538" t="s">
        <v>1131</v>
      </c>
      <c r="I29538" t="s">
        <v>49</v>
      </c>
      <c r="J29538" t="s">
        <v>52</v>
      </c>
      <c r="K29538" s="5" t="s">
        <v>1132</v>
      </c>
      <c r="L29538" t="s">
        <v>1133</v>
      </c>
      <c r="M29538" s="12">
        <v>46022</v>
      </c>
    </row>
    <row r="29539" spans="1:13" x14ac:dyDescent="0.25">
      <c r="A29539">
        <v>2025</v>
      </c>
      <c r="B29539" s="2">
        <v>45931</v>
      </c>
      <c r="C29539" s="2">
        <v>46022</v>
      </c>
      <c r="D29539" t="s">
        <v>82</v>
      </c>
      <c r="E29539" t="s">
        <v>1142</v>
      </c>
      <c r="F29539">
        <v>159</v>
      </c>
      <c r="G29539" t="s">
        <v>43</v>
      </c>
      <c r="H29539" t="s">
        <v>1131</v>
      </c>
      <c r="I29539" t="s">
        <v>49</v>
      </c>
      <c r="J29539" t="s">
        <v>52</v>
      </c>
      <c r="K29539" s="5" t="s">
        <v>1132</v>
      </c>
      <c r="L29539" t="s">
        <v>1133</v>
      </c>
      <c r="M29539" s="12">
        <v>46022</v>
      </c>
    </row>
    <row r="29540" spans="1:13" x14ac:dyDescent="0.25">
      <c r="A29540">
        <v>2025</v>
      </c>
      <c r="B29540" s="2">
        <v>45931</v>
      </c>
      <c r="C29540" s="2">
        <v>46022</v>
      </c>
      <c r="D29540" t="s">
        <v>82</v>
      </c>
      <c r="E29540" t="s">
        <v>1213</v>
      </c>
      <c r="F29540">
        <v>159</v>
      </c>
      <c r="G29540" t="s">
        <v>43</v>
      </c>
      <c r="H29540" t="s">
        <v>1131</v>
      </c>
      <c r="I29540" t="s">
        <v>49</v>
      </c>
      <c r="J29540" t="s">
        <v>52</v>
      </c>
      <c r="K29540" s="5" t="s">
        <v>1132</v>
      </c>
      <c r="L29540" t="s">
        <v>1133</v>
      </c>
      <c r="M29540" s="12">
        <v>46022</v>
      </c>
    </row>
    <row r="29541" spans="1:13" x14ac:dyDescent="0.25">
      <c r="A29541">
        <v>2025</v>
      </c>
      <c r="B29541" s="2">
        <v>45931</v>
      </c>
      <c r="C29541" s="2">
        <v>46022</v>
      </c>
      <c r="D29541" t="s">
        <v>82</v>
      </c>
      <c r="E29541" t="s">
        <v>1213</v>
      </c>
      <c r="F29541">
        <v>159</v>
      </c>
      <c r="G29541" t="s">
        <v>43</v>
      </c>
      <c r="H29541" t="s">
        <v>1131</v>
      </c>
      <c r="I29541" t="s">
        <v>49</v>
      </c>
      <c r="J29541" t="s">
        <v>52</v>
      </c>
      <c r="K29541" s="5" t="s">
        <v>1132</v>
      </c>
      <c r="L29541" t="s">
        <v>1133</v>
      </c>
      <c r="M29541" s="12">
        <v>46022</v>
      </c>
    </row>
    <row r="29542" spans="1:13" x14ac:dyDescent="0.25">
      <c r="A29542">
        <v>2025</v>
      </c>
      <c r="B29542" s="2">
        <v>45931</v>
      </c>
      <c r="C29542" s="2">
        <v>46022</v>
      </c>
      <c r="D29542" t="s">
        <v>82</v>
      </c>
      <c r="E29542" t="s">
        <v>1213</v>
      </c>
      <c r="F29542">
        <v>159</v>
      </c>
      <c r="G29542" t="s">
        <v>43</v>
      </c>
      <c r="H29542" t="s">
        <v>1131</v>
      </c>
      <c r="I29542" t="s">
        <v>49</v>
      </c>
      <c r="J29542" t="s">
        <v>52</v>
      </c>
      <c r="K29542" s="5" t="s">
        <v>1132</v>
      </c>
      <c r="L29542" t="s">
        <v>1133</v>
      </c>
      <c r="M29542" s="12">
        <v>46022</v>
      </c>
    </row>
    <row r="29543" spans="1:13" x14ac:dyDescent="0.25">
      <c r="A29543">
        <v>2025</v>
      </c>
      <c r="B29543" s="2">
        <v>45931</v>
      </c>
      <c r="C29543" s="2">
        <v>46022</v>
      </c>
      <c r="D29543" t="s">
        <v>82</v>
      </c>
      <c r="E29543" t="s">
        <v>1213</v>
      </c>
      <c r="F29543">
        <v>159</v>
      </c>
      <c r="G29543" t="s">
        <v>43</v>
      </c>
      <c r="H29543" t="s">
        <v>1131</v>
      </c>
      <c r="I29543" t="s">
        <v>49</v>
      </c>
      <c r="J29543" t="s">
        <v>52</v>
      </c>
      <c r="K29543" s="5" t="s">
        <v>1132</v>
      </c>
      <c r="L29543" t="s">
        <v>1133</v>
      </c>
      <c r="M29543" s="12">
        <v>46022</v>
      </c>
    </row>
    <row r="29544" spans="1:13" x14ac:dyDescent="0.25">
      <c r="A29544">
        <v>2025</v>
      </c>
      <c r="B29544" s="2">
        <v>45931</v>
      </c>
      <c r="C29544" s="2">
        <v>46022</v>
      </c>
      <c r="D29544" t="s">
        <v>82</v>
      </c>
      <c r="E29544" t="s">
        <v>1171</v>
      </c>
      <c r="F29544">
        <v>159</v>
      </c>
      <c r="G29544" t="s">
        <v>43</v>
      </c>
      <c r="H29544" t="s">
        <v>1131</v>
      </c>
      <c r="I29544" t="s">
        <v>49</v>
      </c>
      <c r="J29544" t="s">
        <v>52</v>
      </c>
      <c r="K29544" s="5" t="s">
        <v>1132</v>
      </c>
      <c r="L29544" t="s">
        <v>1133</v>
      </c>
      <c r="M29544" s="12">
        <v>46022</v>
      </c>
    </row>
    <row r="29545" spans="1:13" x14ac:dyDescent="0.25">
      <c r="A29545">
        <v>2025</v>
      </c>
      <c r="B29545" s="2">
        <v>45931</v>
      </c>
      <c r="C29545" s="2">
        <v>46022</v>
      </c>
      <c r="D29545" t="s">
        <v>82</v>
      </c>
      <c r="E29545" t="s">
        <v>1142</v>
      </c>
      <c r="F29545">
        <v>159</v>
      </c>
      <c r="G29545" t="s">
        <v>43</v>
      </c>
      <c r="H29545" t="s">
        <v>1131</v>
      </c>
      <c r="I29545" t="s">
        <v>49</v>
      </c>
      <c r="J29545" t="s">
        <v>52</v>
      </c>
      <c r="K29545" s="5" t="s">
        <v>1132</v>
      </c>
      <c r="L29545" t="s">
        <v>1133</v>
      </c>
      <c r="M29545" s="12">
        <v>46022</v>
      </c>
    </row>
    <row r="29546" spans="1:13" x14ac:dyDescent="0.25">
      <c r="A29546">
        <v>2025</v>
      </c>
      <c r="B29546" s="2">
        <v>45931</v>
      </c>
      <c r="C29546" s="2">
        <v>46022</v>
      </c>
      <c r="D29546" t="s">
        <v>82</v>
      </c>
      <c r="E29546" t="s">
        <v>1213</v>
      </c>
      <c r="F29546">
        <v>159</v>
      </c>
      <c r="G29546" t="s">
        <v>43</v>
      </c>
      <c r="H29546" t="s">
        <v>1131</v>
      </c>
      <c r="I29546" t="s">
        <v>49</v>
      </c>
      <c r="J29546" t="s">
        <v>51</v>
      </c>
      <c r="K29546" s="5" t="s">
        <v>1132</v>
      </c>
      <c r="L29546" t="s">
        <v>1133</v>
      </c>
      <c r="M29546" s="12">
        <v>46022</v>
      </c>
    </row>
    <row r="29547" spans="1:13" x14ac:dyDescent="0.25">
      <c r="A29547">
        <v>2025</v>
      </c>
      <c r="B29547" s="2">
        <v>45931</v>
      </c>
      <c r="C29547" s="2">
        <v>46022</v>
      </c>
      <c r="D29547" t="s">
        <v>82</v>
      </c>
      <c r="E29547" t="s">
        <v>1325</v>
      </c>
      <c r="F29547">
        <v>159</v>
      </c>
      <c r="G29547" t="s">
        <v>43</v>
      </c>
      <c r="H29547" t="s">
        <v>1131</v>
      </c>
      <c r="I29547" t="s">
        <v>49</v>
      </c>
      <c r="J29547" t="s">
        <v>51</v>
      </c>
      <c r="K29547" s="5" t="s">
        <v>1132</v>
      </c>
      <c r="L29547" t="s">
        <v>1133</v>
      </c>
      <c r="M29547" s="12">
        <v>46022</v>
      </c>
    </row>
    <row r="29548" spans="1:13" x14ac:dyDescent="0.25">
      <c r="A29548">
        <v>2025</v>
      </c>
      <c r="B29548" s="2">
        <v>45931</v>
      </c>
      <c r="C29548" s="2">
        <v>46022</v>
      </c>
      <c r="D29548" t="s">
        <v>82</v>
      </c>
      <c r="E29548" t="s">
        <v>1213</v>
      </c>
      <c r="F29548">
        <v>159</v>
      </c>
      <c r="G29548" t="s">
        <v>43</v>
      </c>
      <c r="H29548" t="s">
        <v>1131</v>
      </c>
      <c r="I29548" t="s">
        <v>49</v>
      </c>
      <c r="J29548" t="s">
        <v>52</v>
      </c>
      <c r="K29548" s="5" t="s">
        <v>1132</v>
      </c>
      <c r="L29548" t="s">
        <v>1133</v>
      </c>
      <c r="M29548" s="12">
        <v>46022</v>
      </c>
    </row>
    <row r="29549" spans="1:13" x14ac:dyDescent="0.25">
      <c r="A29549">
        <v>2025</v>
      </c>
      <c r="B29549" s="2">
        <v>45931</v>
      </c>
      <c r="C29549" s="2">
        <v>46022</v>
      </c>
      <c r="D29549" t="s">
        <v>82</v>
      </c>
      <c r="E29549" t="s">
        <v>1343</v>
      </c>
      <c r="F29549">
        <v>159</v>
      </c>
      <c r="G29549" t="s">
        <v>43</v>
      </c>
      <c r="H29549" t="s">
        <v>1131</v>
      </c>
      <c r="I29549" t="s">
        <v>49</v>
      </c>
      <c r="J29549" t="s">
        <v>51</v>
      </c>
      <c r="K29549" s="5" t="s">
        <v>1132</v>
      </c>
      <c r="L29549" t="s">
        <v>1133</v>
      </c>
      <c r="M29549" s="12">
        <v>46022</v>
      </c>
    </row>
    <row r="29550" spans="1:13" x14ac:dyDescent="0.25">
      <c r="A29550">
        <v>2025</v>
      </c>
      <c r="B29550" s="2">
        <v>45931</v>
      </c>
      <c r="C29550" s="2">
        <v>46022</v>
      </c>
      <c r="D29550" t="s">
        <v>82</v>
      </c>
      <c r="E29550" t="s">
        <v>1142</v>
      </c>
      <c r="F29550">
        <v>159</v>
      </c>
      <c r="G29550" t="s">
        <v>43</v>
      </c>
      <c r="H29550" t="s">
        <v>1131</v>
      </c>
      <c r="I29550" t="s">
        <v>49</v>
      </c>
      <c r="J29550" t="s">
        <v>51</v>
      </c>
      <c r="K29550" s="5" t="s">
        <v>1132</v>
      </c>
      <c r="L29550" t="s">
        <v>1133</v>
      </c>
      <c r="M29550" s="12">
        <v>46022</v>
      </c>
    </row>
    <row r="29551" spans="1:13" x14ac:dyDescent="0.25">
      <c r="A29551">
        <v>2025</v>
      </c>
      <c r="B29551" s="2">
        <v>45931</v>
      </c>
      <c r="C29551" s="2">
        <v>46022</v>
      </c>
      <c r="D29551" t="s">
        <v>82</v>
      </c>
      <c r="E29551" t="s">
        <v>1213</v>
      </c>
      <c r="F29551">
        <v>159</v>
      </c>
      <c r="G29551" t="s">
        <v>43</v>
      </c>
      <c r="H29551" t="s">
        <v>1131</v>
      </c>
      <c r="I29551" t="s">
        <v>49</v>
      </c>
      <c r="J29551" t="s">
        <v>52</v>
      </c>
      <c r="K29551" s="5" t="s">
        <v>1132</v>
      </c>
      <c r="L29551" t="s">
        <v>1133</v>
      </c>
      <c r="M29551" s="12">
        <v>46022</v>
      </c>
    </row>
    <row r="29552" spans="1:13" x14ac:dyDescent="0.25">
      <c r="A29552">
        <v>2025</v>
      </c>
      <c r="B29552" s="2">
        <v>45931</v>
      </c>
      <c r="C29552" s="2">
        <v>46022</v>
      </c>
      <c r="D29552" t="s">
        <v>82</v>
      </c>
      <c r="E29552" t="s">
        <v>1142</v>
      </c>
      <c r="F29552">
        <v>159</v>
      </c>
      <c r="G29552" t="s">
        <v>43</v>
      </c>
      <c r="H29552" t="s">
        <v>1131</v>
      </c>
      <c r="I29552" t="s">
        <v>49</v>
      </c>
      <c r="J29552" t="s">
        <v>52</v>
      </c>
      <c r="K29552" s="5" t="s">
        <v>1132</v>
      </c>
      <c r="L29552" t="s">
        <v>1133</v>
      </c>
      <c r="M29552" s="12">
        <v>46022</v>
      </c>
    </row>
    <row r="29553" spans="1:13" x14ac:dyDescent="0.25">
      <c r="A29553">
        <v>2025</v>
      </c>
      <c r="B29553" s="2">
        <v>45931</v>
      </c>
      <c r="C29553" s="2">
        <v>46022</v>
      </c>
      <c r="D29553" t="s">
        <v>82</v>
      </c>
      <c r="E29553" t="s">
        <v>1171</v>
      </c>
      <c r="F29553">
        <v>159</v>
      </c>
      <c r="G29553" t="s">
        <v>43</v>
      </c>
      <c r="H29553" t="s">
        <v>1131</v>
      </c>
      <c r="I29553" t="s">
        <v>49</v>
      </c>
      <c r="J29553" t="s">
        <v>51</v>
      </c>
      <c r="K29553" s="5" t="s">
        <v>1132</v>
      </c>
      <c r="L29553" t="s">
        <v>1133</v>
      </c>
      <c r="M29553" s="12">
        <v>46022</v>
      </c>
    </row>
    <row r="29554" spans="1:13" x14ac:dyDescent="0.25">
      <c r="A29554">
        <v>2025</v>
      </c>
      <c r="B29554" s="2">
        <v>45931</v>
      </c>
      <c r="C29554" s="2">
        <v>46022</v>
      </c>
      <c r="D29554" t="s">
        <v>82</v>
      </c>
      <c r="E29554" t="s">
        <v>1213</v>
      </c>
      <c r="F29554">
        <v>159</v>
      </c>
      <c r="G29554" t="s">
        <v>43</v>
      </c>
      <c r="H29554" t="s">
        <v>1131</v>
      </c>
      <c r="I29554" t="s">
        <v>49</v>
      </c>
      <c r="J29554" t="s">
        <v>52</v>
      </c>
      <c r="K29554" s="5" t="s">
        <v>1132</v>
      </c>
      <c r="L29554" t="s">
        <v>1133</v>
      </c>
      <c r="M29554" s="12">
        <v>46022</v>
      </c>
    </row>
    <row r="29555" spans="1:13" x14ac:dyDescent="0.25">
      <c r="A29555">
        <v>2025</v>
      </c>
      <c r="B29555" s="2">
        <v>45931</v>
      </c>
      <c r="C29555" s="2">
        <v>46022</v>
      </c>
      <c r="D29555" t="s">
        <v>82</v>
      </c>
      <c r="E29555" t="s">
        <v>1142</v>
      </c>
      <c r="F29555">
        <v>159</v>
      </c>
      <c r="G29555" t="s">
        <v>43</v>
      </c>
      <c r="H29555" t="s">
        <v>1131</v>
      </c>
      <c r="I29555" t="s">
        <v>49</v>
      </c>
      <c r="J29555" t="s">
        <v>51</v>
      </c>
      <c r="K29555" s="5" t="s">
        <v>1132</v>
      </c>
      <c r="L29555" t="s">
        <v>1133</v>
      </c>
      <c r="M29555" s="12">
        <v>46022</v>
      </c>
    </row>
    <row r="29556" spans="1:13" x14ac:dyDescent="0.25">
      <c r="A29556">
        <v>2025</v>
      </c>
      <c r="B29556" s="2">
        <v>45931</v>
      </c>
      <c r="C29556" s="2">
        <v>46022</v>
      </c>
      <c r="D29556" t="s">
        <v>82</v>
      </c>
      <c r="E29556" t="s">
        <v>1142</v>
      </c>
      <c r="F29556">
        <v>159</v>
      </c>
      <c r="G29556" t="s">
        <v>43</v>
      </c>
      <c r="H29556" t="s">
        <v>1131</v>
      </c>
      <c r="I29556" t="s">
        <v>49</v>
      </c>
      <c r="J29556" t="s">
        <v>51</v>
      </c>
      <c r="K29556" s="5" t="s">
        <v>1132</v>
      </c>
      <c r="L29556" t="s">
        <v>1133</v>
      </c>
      <c r="M29556" s="12">
        <v>46022</v>
      </c>
    </row>
    <row r="29557" spans="1:13" x14ac:dyDescent="0.25">
      <c r="A29557">
        <v>2025</v>
      </c>
      <c r="B29557" s="2">
        <v>45931</v>
      </c>
      <c r="C29557" s="2">
        <v>46022</v>
      </c>
      <c r="D29557" t="s">
        <v>82</v>
      </c>
      <c r="E29557" t="s">
        <v>1213</v>
      </c>
      <c r="F29557">
        <v>159</v>
      </c>
      <c r="G29557" t="s">
        <v>43</v>
      </c>
      <c r="H29557" t="s">
        <v>1131</v>
      </c>
      <c r="I29557" t="s">
        <v>49</v>
      </c>
      <c r="J29557" t="s">
        <v>52</v>
      </c>
      <c r="K29557" s="5" t="s">
        <v>1132</v>
      </c>
      <c r="L29557" t="s">
        <v>1133</v>
      </c>
      <c r="M29557" s="12">
        <v>46022</v>
      </c>
    </row>
    <row r="29558" spans="1:13" x14ac:dyDescent="0.25">
      <c r="A29558">
        <v>2025</v>
      </c>
      <c r="B29558" s="2">
        <v>45931</v>
      </c>
      <c r="C29558" s="2">
        <v>46022</v>
      </c>
      <c r="D29558" t="s">
        <v>82</v>
      </c>
      <c r="E29558" t="s">
        <v>1213</v>
      </c>
      <c r="F29558">
        <v>159</v>
      </c>
      <c r="G29558" t="s">
        <v>43</v>
      </c>
      <c r="H29558" t="s">
        <v>1131</v>
      </c>
      <c r="I29558" t="s">
        <v>49</v>
      </c>
      <c r="J29558" t="s">
        <v>52</v>
      </c>
      <c r="K29558" s="5" t="s">
        <v>1132</v>
      </c>
      <c r="L29558" t="s">
        <v>1133</v>
      </c>
      <c r="M29558" s="12">
        <v>46022</v>
      </c>
    </row>
    <row r="29559" spans="1:13" x14ac:dyDescent="0.25">
      <c r="A29559">
        <v>2025</v>
      </c>
      <c r="B29559" s="2">
        <v>45931</v>
      </c>
      <c r="C29559" s="2">
        <v>46022</v>
      </c>
      <c r="D29559" t="s">
        <v>82</v>
      </c>
      <c r="E29559" t="s">
        <v>1225</v>
      </c>
      <c r="F29559">
        <v>149</v>
      </c>
      <c r="G29559" t="s">
        <v>43</v>
      </c>
      <c r="H29559" t="s">
        <v>1131</v>
      </c>
      <c r="I29559" t="s">
        <v>49</v>
      </c>
      <c r="J29559" t="s">
        <v>51</v>
      </c>
      <c r="K29559" s="5" t="s">
        <v>1132</v>
      </c>
      <c r="L29559" t="s">
        <v>1133</v>
      </c>
      <c r="M29559" s="12">
        <v>46022</v>
      </c>
    </row>
    <row r="29560" spans="1:13" x14ac:dyDescent="0.25">
      <c r="A29560">
        <v>2025</v>
      </c>
      <c r="B29560" s="2">
        <v>45931</v>
      </c>
      <c r="C29560" s="2">
        <v>46022</v>
      </c>
      <c r="D29560" t="s">
        <v>82</v>
      </c>
      <c r="E29560" t="s">
        <v>1165</v>
      </c>
      <c r="F29560">
        <v>149</v>
      </c>
      <c r="G29560" t="s">
        <v>43</v>
      </c>
      <c r="H29560" t="s">
        <v>1131</v>
      </c>
      <c r="I29560" t="s">
        <v>49</v>
      </c>
      <c r="J29560" t="s">
        <v>51</v>
      </c>
      <c r="K29560" s="5" t="s">
        <v>1132</v>
      </c>
      <c r="L29560" t="s">
        <v>1133</v>
      </c>
      <c r="M29560" s="12">
        <v>46022</v>
      </c>
    </row>
    <row r="29561" spans="1:13" x14ac:dyDescent="0.25">
      <c r="A29561">
        <v>2025</v>
      </c>
      <c r="B29561" s="2">
        <v>45931</v>
      </c>
      <c r="C29561" s="2">
        <v>46022</v>
      </c>
      <c r="D29561" t="s">
        <v>82</v>
      </c>
      <c r="E29561" t="s">
        <v>1271</v>
      </c>
      <c r="F29561">
        <v>149</v>
      </c>
      <c r="G29561" t="s">
        <v>43</v>
      </c>
      <c r="H29561" t="s">
        <v>1131</v>
      </c>
      <c r="I29561" t="s">
        <v>49</v>
      </c>
      <c r="J29561" t="s">
        <v>51</v>
      </c>
      <c r="K29561" s="5" t="s">
        <v>1132</v>
      </c>
      <c r="L29561" t="s">
        <v>1133</v>
      </c>
      <c r="M29561" s="12">
        <v>46022</v>
      </c>
    </row>
    <row r="29562" spans="1:13" x14ac:dyDescent="0.25">
      <c r="A29562">
        <v>2025</v>
      </c>
      <c r="B29562" s="2">
        <v>45931</v>
      </c>
      <c r="C29562" s="2">
        <v>46022</v>
      </c>
      <c r="D29562" t="s">
        <v>82</v>
      </c>
      <c r="E29562" t="s">
        <v>1142</v>
      </c>
      <c r="F29562">
        <v>149</v>
      </c>
      <c r="G29562" t="s">
        <v>43</v>
      </c>
      <c r="H29562" t="s">
        <v>1131</v>
      </c>
      <c r="I29562" t="s">
        <v>49</v>
      </c>
      <c r="J29562" t="s">
        <v>51</v>
      </c>
      <c r="K29562" s="5" t="s">
        <v>1132</v>
      </c>
      <c r="L29562" t="s">
        <v>1133</v>
      </c>
      <c r="M29562" s="12">
        <v>46022</v>
      </c>
    </row>
    <row r="29563" spans="1:13" x14ac:dyDescent="0.25">
      <c r="A29563">
        <v>2025</v>
      </c>
      <c r="B29563" s="2">
        <v>45931</v>
      </c>
      <c r="C29563" s="2">
        <v>46022</v>
      </c>
      <c r="D29563" t="s">
        <v>82</v>
      </c>
      <c r="E29563" t="s">
        <v>1165</v>
      </c>
      <c r="F29563">
        <v>149</v>
      </c>
      <c r="G29563" t="s">
        <v>43</v>
      </c>
      <c r="H29563" t="s">
        <v>1131</v>
      </c>
      <c r="I29563" t="s">
        <v>49</v>
      </c>
      <c r="J29563" t="s">
        <v>52</v>
      </c>
      <c r="K29563" s="5" t="s">
        <v>1132</v>
      </c>
      <c r="L29563" t="s">
        <v>1133</v>
      </c>
      <c r="M29563" s="12">
        <v>46022</v>
      </c>
    </row>
    <row r="29564" spans="1:13" x14ac:dyDescent="0.25">
      <c r="A29564">
        <v>2025</v>
      </c>
      <c r="B29564" s="2">
        <v>45931</v>
      </c>
      <c r="C29564" s="2">
        <v>46022</v>
      </c>
      <c r="D29564" t="s">
        <v>82</v>
      </c>
      <c r="E29564" t="s">
        <v>1165</v>
      </c>
      <c r="F29564">
        <v>149</v>
      </c>
      <c r="G29564" t="s">
        <v>43</v>
      </c>
      <c r="H29564" t="s">
        <v>1131</v>
      </c>
      <c r="I29564" t="s">
        <v>49</v>
      </c>
      <c r="J29564" t="s">
        <v>52</v>
      </c>
      <c r="K29564" s="5" t="s">
        <v>1132</v>
      </c>
      <c r="L29564" t="s">
        <v>1133</v>
      </c>
      <c r="M29564" s="12">
        <v>46022</v>
      </c>
    </row>
    <row r="29565" spans="1:13" x14ac:dyDescent="0.25">
      <c r="A29565">
        <v>2025</v>
      </c>
      <c r="B29565" s="2">
        <v>45931</v>
      </c>
      <c r="C29565" s="2">
        <v>46022</v>
      </c>
      <c r="D29565" t="s">
        <v>82</v>
      </c>
      <c r="E29565" t="s">
        <v>1271</v>
      </c>
      <c r="F29565">
        <v>149</v>
      </c>
      <c r="G29565" t="s">
        <v>43</v>
      </c>
      <c r="H29565" t="s">
        <v>1131</v>
      </c>
      <c r="I29565" t="s">
        <v>49</v>
      </c>
      <c r="J29565" t="s">
        <v>52</v>
      </c>
      <c r="K29565" s="5" t="s">
        <v>1132</v>
      </c>
      <c r="L29565" t="s">
        <v>1133</v>
      </c>
      <c r="M29565" s="12">
        <v>46022</v>
      </c>
    </row>
    <row r="29566" spans="1:13" x14ac:dyDescent="0.25">
      <c r="A29566">
        <v>2025</v>
      </c>
      <c r="B29566" s="2">
        <v>45931</v>
      </c>
      <c r="C29566" s="2">
        <v>46022</v>
      </c>
      <c r="D29566" t="s">
        <v>82</v>
      </c>
      <c r="E29566" t="s">
        <v>1165</v>
      </c>
      <c r="F29566">
        <v>149</v>
      </c>
      <c r="G29566" t="s">
        <v>43</v>
      </c>
      <c r="H29566" t="s">
        <v>1131</v>
      </c>
      <c r="I29566" t="s">
        <v>49</v>
      </c>
      <c r="J29566" t="s">
        <v>52</v>
      </c>
      <c r="K29566" s="5" t="s">
        <v>1132</v>
      </c>
      <c r="L29566" t="s">
        <v>1133</v>
      </c>
      <c r="M29566" s="12">
        <v>46022</v>
      </c>
    </row>
    <row r="29567" spans="1:13" x14ac:dyDescent="0.25">
      <c r="A29567">
        <v>2025</v>
      </c>
      <c r="B29567" s="2">
        <v>45931</v>
      </c>
      <c r="C29567" s="2">
        <v>46022</v>
      </c>
      <c r="D29567" t="s">
        <v>82</v>
      </c>
      <c r="E29567" t="s">
        <v>1165</v>
      </c>
      <c r="F29567">
        <v>149</v>
      </c>
      <c r="G29567" t="s">
        <v>43</v>
      </c>
      <c r="H29567" t="s">
        <v>1131</v>
      </c>
      <c r="I29567" t="s">
        <v>49</v>
      </c>
      <c r="J29567" t="s">
        <v>52</v>
      </c>
      <c r="K29567" s="5" t="s">
        <v>1132</v>
      </c>
      <c r="L29567" t="s">
        <v>1133</v>
      </c>
      <c r="M29567" s="12">
        <v>46022</v>
      </c>
    </row>
    <row r="29568" spans="1:13" x14ac:dyDescent="0.25">
      <c r="A29568">
        <v>2025</v>
      </c>
      <c r="B29568" s="2">
        <v>45931</v>
      </c>
      <c r="C29568" s="2">
        <v>46022</v>
      </c>
      <c r="D29568" t="s">
        <v>82</v>
      </c>
      <c r="E29568" t="s">
        <v>1165</v>
      </c>
      <c r="F29568">
        <v>149</v>
      </c>
      <c r="G29568" t="s">
        <v>43</v>
      </c>
      <c r="H29568" t="s">
        <v>1131</v>
      </c>
      <c r="I29568" t="s">
        <v>49</v>
      </c>
      <c r="J29568" t="s">
        <v>52</v>
      </c>
      <c r="K29568" s="5" t="s">
        <v>1132</v>
      </c>
      <c r="L29568" t="s">
        <v>1133</v>
      </c>
      <c r="M29568" s="12">
        <v>46022</v>
      </c>
    </row>
    <row r="29569" spans="1:13" x14ac:dyDescent="0.25">
      <c r="A29569">
        <v>2025</v>
      </c>
      <c r="B29569" s="2">
        <v>45931</v>
      </c>
      <c r="C29569" s="2">
        <v>46022</v>
      </c>
      <c r="D29569" t="s">
        <v>82</v>
      </c>
      <c r="E29569" t="s">
        <v>1165</v>
      </c>
      <c r="F29569">
        <v>149</v>
      </c>
      <c r="G29569" t="s">
        <v>43</v>
      </c>
      <c r="H29569" t="s">
        <v>1131</v>
      </c>
      <c r="I29569" t="s">
        <v>49</v>
      </c>
      <c r="J29569" t="s">
        <v>52</v>
      </c>
      <c r="K29569" s="5" t="s">
        <v>1132</v>
      </c>
      <c r="L29569" t="s">
        <v>1133</v>
      </c>
      <c r="M29569" s="12">
        <v>46022</v>
      </c>
    </row>
    <row r="29570" spans="1:13" x14ac:dyDescent="0.25">
      <c r="A29570">
        <v>2025</v>
      </c>
      <c r="B29570" s="2">
        <v>45931</v>
      </c>
      <c r="C29570" s="2">
        <v>46022</v>
      </c>
      <c r="D29570" t="s">
        <v>82</v>
      </c>
      <c r="E29570" t="s">
        <v>1222</v>
      </c>
      <c r="F29570">
        <v>149</v>
      </c>
      <c r="G29570" t="s">
        <v>43</v>
      </c>
      <c r="H29570" t="s">
        <v>1131</v>
      </c>
      <c r="I29570" t="s">
        <v>49</v>
      </c>
      <c r="J29570" t="s">
        <v>51</v>
      </c>
      <c r="K29570" s="5" t="s">
        <v>1132</v>
      </c>
      <c r="L29570" t="s">
        <v>1133</v>
      </c>
      <c r="M29570" s="12">
        <v>46022</v>
      </c>
    </row>
    <row r="29571" spans="1:13" x14ac:dyDescent="0.25">
      <c r="A29571">
        <v>2025</v>
      </c>
      <c r="B29571" s="2">
        <v>45931</v>
      </c>
      <c r="C29571" s="2">
        <v>46022</v>
      </c>
      <c r="D29571" t="s">
        <v>82</v>
      </c>
      <c r="E29571" t="s">
        <v>1164</v>
      </c>
      <c r="F29571">
        <v>149</v>
      </c>
      <c r="G29571" t="s">
        <v>43</v>
      </c>
      <c r="H29571" t="s">
        <v>1131</v>
      </c>
      <c r="I29571" t="s">
        <v>49</v>
      </c>
      <c r="J29571" t="s">
        <v>51</v>
      </c>
      <c r="K29571" s="5" t="s">
        <v>1132</v>
      </c>
      <c r="L29571" t="s">
        <v>1133</v>
      </c>
      <c r="M29571" s="12">
        <v>46022</v>
      </c>
    </row>
    <row r="29572" spans="1:13" x14ac:dyDescent="0.25">
      <c r="A29572">
        <v>2025</v>
      </c>
      <c r="B29572" s="2">
        <v>45931</v>
      </c>
      <c r="C29572" s="2">
        <v>46022</v>
      </c>
      <c r="D29572" t="s">
        <v>82</v>
      </c>
      <c r="E29572" t="s">
        <v>1165</v>
      </c>
      <c r="F29572">
        <v>149</v>
      </c>
      <c r="G29572" t="s">
        <v>43</v>
      </c>
      <c r="H29572" t="s">
        <v>1131</v>
      </c>
      <c r="I29572" t="s">
        <v>49</v>
      </c>
      <c r="J29572" t="s">
        <v>51</v>
      </c>
      <c r="K29572" s="5" t="s">
        <v>1132</v>
      </c>
      <c r="L29572" t="s">
        <v>1133</v>
      </c>
      <c r="M29572" s="12">
        <v>46022</v>
      </c>
    </row>
    <row r="29573" spans="1:13" x14ac:dyDescent="0.25">
      <c r="A29573">
        <v>2025</v>
      </c>
      <c r="B29573" s="2">
        <v>45931</v>
      </c>
      <c r="C29573" s="2">
        <v>46022</v>
      </c>
      <c r="D29573" t="s">
        <v>82</v>
      </c>
      <c r="E29573" t="s">
        <v>1222</v>
      </c>
      <c r="F29573">
        <v>149</v>
      </c>
      <c r="G29573" t="s">
        <v>43</v>
      </c>
      <c r="H29573" t="s">
        <v>1131</v>
      </c>
      <c r="I29573" t="s">
        <v>49</v>
      </c>
      <c r="J29573" t="s">
        <v>52</v>
      </c>
      <c r="K29573" s="5" t="s">
        <v>1132</v>
      </c>
      <c r="L29573" t="s">
        <v>1133</v>
      </c>
      <c r="M29573" s="12">
        <v>46022</v>
      </c>
    </row>
    <row r="29574" spans="1:13" x14ac:dyDescent="0.25">
      <c r="A29574">
        <v>2025</v>
      </c>
      <c r="B29574" s="2">
        <v>45931</v>
      </c>
      <c r="C29574" s="2">
        <v>46022</v>
      </c>
      <c r="D29574" t="s">
        <v>82</v>
      </c>
      <c r="E29574" t="s">
        <v>1164</v>
      </c>
      <c r="F29574">
        <v>149</v>
      </c>
      <c r="G29574" t="s">
        <v>43</v>
      </c>
      <c r="H29574" t="s">
        <v>1131</v>
      </c>
      <c r="I29574" t="s">
        <v>49</v>
      </c>
      <c r="J29574" t="s">
        <v>52</v>
      </c>
      <c r="K29574" s="5" t="s">
        <v>1132</v>
      </c>
      <c r="L29574" t="s">
        <v>1133</v>
      </c>
      <c r="M29574" s="12">
        <v>46022</v>
      </c>
    </row>
    <row r="29575" spans="1:13" x14ac:dyDescent="0.25">
      <c r="A29575">
        <v>2025</v>
      </c>
      <c r="B29575" s="2">
        <v>45931</v>
      </c>
      <c r="C29575" s="2">
        <v>46022</v>
      </c>
      <c r="D29575" t="s">
        <v>82</v>
      </c>
      <c r="E29575" t="s">
        <v>1142</v>
      </c>
      <c r="F29575">
        <v>149</v>
      </c>
      <c r="G29575" t="s">
        <v>43</v>
      </c>
      <c r="H29575" t="s">
        <v>1131</v>
      </c>
      <c r="I29575" t="s">
        <v>49</v>
      </c>
      <c r="J29575" t="s">
        <v>51</v>
      </c>
      <c r="K29575" s="5" t="s">
        <v>1132</v>
      </c>
      <c r="L29575" t="s">
        <v>1133</v>
      </c>
      <c r="M29575" s="12">
        <v>46022</v>
      </c>
    </row>
    <row r="29576" spans="1:13" x14ac:dyDescent="0.25">
      <c r="A29576">
        <v>2025</v>
      </c>
      <c r="B29576" s="2">
        <v>45931</v>
      </c>
      <c r="C29576" s="2">
        <v>46022</v>
      </c>
      <c r="D29576" t="s">
        <v>82</v>
      </c>
      <c r="E29576" t="s">
        <v>1165</v>
      </c>
      <c r="F29576">
        <v>149</v>
      </c>
      <c r="G29576" t="s">
        <v>43</v>
      </c>
      <c r="H29576" t="s">
        <v>1131</v>
      </c>
      <c r="I29576" t="s">
        <v>49</v>
      </c>
      <c r="J29576" t="s">
        <v>51</v>
      </c>
      <c r="K29576" s="5" t="s">
        <v>1132</v>
      </c>
      <c r="L29576" t="s">
        <v>1133</v>
      </c>
      <c r="M29576" s="12">
        <v>46022</v>
      </c>
    </row>
    <row r="29577" spans="1:13" x14ac:dyDescent="0.25">
      <c r="A29577">
        <v>2025</v>
      </c>
      <c r="B29577" s="2">
        <v>45931</v>
      </c>
      <c r="C29577" s="2">
        <v>46022</v>
      </c>
      <c r="D29577" t="s">
        <v>82</v>
      </c>
      <c r="E29577" t="s">
        <v>1165</v>
      </c>
      <c r="F29577">
        <v>149</v>
      </c>
      <c r="G29577" t="s">
        <v>43</v>
      </c>
      <c r="H29577" t="s">
        <v>1131</v>
      </c>
      <c r="I29577" t="s">
        <v>49</v>
      </c>
      <c r="J29577" t="s">
        <v>52</v>
      </c>
      <c r="K29577" s="5" t="s">
        <v>1132</v>
      </c>
      <c r="L29577" t="s">
        <v>1133</v>
      </c>
      <c r="M29577" s="12">
        <v>46022</v>
      </c>
    </row>
    <row r="29578" spans="1:13" x14ac:dyDescent="0.25">
      <c r="A29578">
        <v>2025</v>
      </c>
      <c r="B29578" s="2">
        <v>45931</v>
      </c>
      <c r="C29578" s="2">
        <v>46022</v>
      </c>
      <c r="D29578" t="s">
        <v>82</v>
      </c>
      <c r="E29578" t="s">
        <v>1346</v>
      </c>
      <c r="F29578">
        <v>140</v>
      </c>
      <c r="G29578" t="s">
        <v>43</v>
      </c>
      <c r="H29578" t="s">
        <v>1131</v>
      </c>
      <c r="I29578" t="s">
        <v>49</v>
      </c>
      <c r="J29578" t="s">
        <v>51</v>
      </c>
      <c r="K29578" s="5" t="s">
        <v>1132</v>
      </c>
      <c r="L29578" t="s">
        <v>1133</v>
      </c>
      <c r="M29578" s="12">
        <v>46022</v>
      </c>
    </row>
    <row r="29579" spans="1:13" x14ac:dyDescent="0.25">
      <c r="A29579">
        <v>2025</v>
      </c>
      <c r="B29579" s="2">
        <v>45931</v>
      </c>
      <c r="C29579" s="2">
        <v>46022</v>
      </c>
      <c r="D29579" t="s">
        <v>82</v>
      </c>
      <c r="E29579" t="s">
        <v>1346</v>
      </c>
      <c r="F29579">
        <v>140</v>
      </c>
      <c r="G29579" t="s">
        <v>43</v>
      </c>
      <c r="H29579" t="s">
        <v>1131</v>
      </c>
      <c r="I29579" t="s">
        <v>49</v>
      </c>
      <c r="J29579" t="s">
        <v>52</v>
      </c>
      <c r="K29579" s="5" t="s">
        <v>1132</v>
      </c>
      <c r="L29579" t="s">
        <v>1133</v>
      </c>
      <c r="M29579" s="12">
        <v>46022</v>
      </c>
    </row>
    <row r="29580" spans="1:13" x14ac:dyDescent="0.25">
      <c r="A29580">
        <v>2025</v>
      </c>
      <c r="B29580" s="2">
        <v>45931</v>
      </c>
      <c r="C29580" s="2">
        <v>46022</v>
      </c>
      <c r="D29580" t="s">
        <v>82</v>
      </c>
      <c r="E29580" t="s">
        <v>1346</v>
      </c>
      <c r="F29580">
        <v>140</v>
      </c>
      <c r="G29580" t="s">
        <v>43</v>
      </c>
      <c r="H29580" t="s">
        <v>1131</v>
      </c>
      <c r="I29580" t="s">
        <v>49</v>
      </c>
      <c r="J29580" t="s">
        <v>51</v>
      </c>
      <c r="K29580" s="5" t="s">
        <v>1132</v>
      </c>
      <c r="L29580" t="s">
        <v>1133</v>
      </c>
      <c r="M29580" s="12">
        <v>46022</v>
      </c>
    </row>
    <row r="29581" spans="1:13" x14ac:dyDescent="0.25">
      <c r="A29581">
        <v>2025</v>
      </c>
      <c r="B29581" s="2">
        <v>45931</v>
      </c>
      <c r="C29581" s="2">
        <v>46022</v>
      </c>
      <c r="D29581" t="s">
        <v>82</v>
      </c>
      <c r="E29581" t="s">
        <v>1346</v>
      </c>
      <c r="F29581">
        <v>140</v>
      </c>
      <c r="G29581" t="s">
        <v>43</v>
      </c>
      <c r="H29581" t="s">
        <v>1131</v>
      </c>
      <c r="I29581" t="s">
        <v>49</v>
      </c>
      <c r="J29581" t="s">
        <v>51</v>
      </c>
      <c r="K29581" s="5" t="s">
        <v>1132</v>
      </c>
      <c r="L29581" t="s">
        <v>1133</v>
      </c>
      <c r="M29581" s="12">
        <v>46022</v>
      </c>
    </row>
    <row r="29582" spans="1:13" x14ac:dyDescent="0.25">
      <c r="A29582">
        <v>2025</v>
      </c>
      <c r="B29582" s="2">
        <v>45931</v>
      </c>
      <c r="C29582" s="2">
        <v>46022</v>
      </c>
      <c r="D29582" t="s">
        <v>82</v>
      </c>
      <c r="E29582" t="s">
        <v>1346</v>
      </c>
      <c r="F29582">
        <v>140</v>
      </c>
      <c r="G29582" t="s">
        <v>43</v>
      </c>
      <c r="H29582" t="s">
        <v>1131</v>
      </c>
      <c r="I29582" t="s">
        <v>49</v>
      </c>
      <c r="J29582" t="s">
        <v>51</v>
      </c>
      <c r="K29582" s="5" t="s">
        <v>1132</v>
      </c>
      <c r="L29582" t="s">
        <v>1133</v>
      </c>
      <c r="M29582" s="12">
        <v>46022</v>
      </c>
    </row>
    <row r="29583" spans="1:13" x14ac:dyDescent="0.25">
      <c r="A29583">
        <v>2025</v>
      </c>
      <c r="B29583" s="2">
        <v>45931</v>
      </c>
      <c r="C29583" s="2">
        <v>46022</v>
      </c>
      <c r="D29583" t="s">
        <v>82</v>
      </c>
      <c r="E29583" t="s">
        <v>1346</v>
      </c>
      <c r="F29583">
        <v>140</v>
      </c>
      <c r="G29583" t="s">
        <v>43</v>
      </c>
      <c r="H29583" t="s">
        <v>1131</v>
      </c>
      <c r="I29583" t="s">
        <v>49</v>
      </c>
      <c r="J29583" t="s">
        <v>51</v>
      </c>
      <c r="K29583" s="5" t="s">
        <v>1132</v>
      </c>
      <c r="L29583" t="s">
        <v>1133</v>
      </c>
      <c r="M29583" s="12">
        <v>46022</v>
      </c>
    </row>
    <row r="29584" spans="1:13" x14ac:dyDescent="0.25">
      <c r="A29584">
        <v>2025</v>
      </c>
      <c r="B29584" s="2">
        <v>45931</v>
      </c>
      <c r="C29584" s="2">
        <v>46022</v>
      </c>
      <c r="D29584" t="s">
        <v>82</v>
      </c>
      <c r="E29584" t="s">
        <v>1346</v>
      </c>
      <c r="F29584">
        <v>140</v>
      </c>
      <c r="G29584" t="s">
        <v>43</v>
      </c>
      <c r="H29584" t="s">
        <v>1131</v>
      </c>
      <c r="I29584" t="s">
        <v>49</v>
      </c>
      <c r="J29584" t="s">
        <v>52</v>
      </c>
      <c r="K29584" s="5" t="s">
        <v>1132</v>
      </c>
      <c r="L29584" t="s">
        <v>1133</v>
      </c>
      <c r="M29584" s="12">
        <v>46022</v>
      </c>
    </row>
    <row r="29585" spans="1:13" x14ac:dyDescent="0.25">
      <c r="A29585">
        <v>2025</v>
      </c>
      <c r="B29585" s="2">
        <v>45931</v>
      </c>
      <c r="C29585" s="2">
        <v>46022</v>
      </c>
      <c r="D29585" t="s">
        <v>82</v>
      </c>
      <c r="E29585" t="s">
        <v>1224</v>
      </c>
      <c r="F29585">
        <v>140</v>
      </c>
      <c r="G29585" t="s">
        <v>43</v>
      </c>
      <c r="H29585" t="s">
        <v>1131</v>
      </c>
      <c r="I29585" t="s">
        <v>49</v>
      </c>
      <c r="J29585" t="s">
        <v>52</v>
      </c>
      <c r="K29585" s="5" t="s">
        <v>1132</v>
      </c>
      <c r="L29585" t="s">
        <v>1133</v>
      </c>
      <c r="M29585" s="12">
        <v>46022</v>
      </c>
    </row>
    <row r="29586" spans="1:13" x14ac:dyDescent="0.25">
      <c r="A29586">
        <v>2025</v>
      </c>
      <c r="B29586" s="2">
        <v>45931</v>
      </c>
      <c r="C29586" s="2">
        <v>46022</v>
      </c>
      <c r="D29586" t="s">
        <v>82</v>
      </c>
      <c r="E29586" t="s">
        <v>1346</v>
      </c>
      <c r="F29586">
        <v>140</v>
      </c>
      <c r="G29586" t="s">
        <v>43</v>
      </c>
      <c r="H29586" t="s">
        <v>1131</v>
      </c>
      <c r="I29586" t="s">
        <v>49</v>
      </c>
      <c r="J29586" t="s">
        <v>52</v>
      </c>
      <c r="K29586" s="5" t="s">
        <v>1132</v>
      </c>
      <c r="L29586" t="s">
        <v>1133</v>
      </c>
      <c r="M29586" s="12">
        <v>46022</v>
      </c>
    </row>
    <row r="29587" spans="1:13" x14ac:dyDescent="0.25">
      <c r="A29587">
        <v>2025</v>
      </c>
      <c r="B29587" s="2">
        <v>45931</v>
      </c>
      <c r="C29587" s="2">
        <v>46022</v>
      </c>
      <c r="D29587" t="s">
        <v>82</v>
      </c>
      <c r="E29587" t="s">
        <v>1346</v>
      </c>
      <c r="F29587">
        <v>140</v>
      </c>
      <c r="G29587" t="s">
        <v>43</v>
      </c>
      <c r="H29587" t="s">
        <v>1131</v>
      </c>
      <c r="I29587" t="s">
        <v>49</v>
      </c>
      <c r="J29587" t="s">
        <v>52</v>
      </c>
      <c r="K29587" s="5" t="s">
        <v>1132</v>
      </c>
      <c r="L29587" t="s">
        <v>1133</v>
      </c>
      <c r="M29587" s="12">
        <v>46022</v>
      </c>
    </row>
    <row r="29588" spans="1:13" x14ac:dyDescent="0.25">
      <c r="A29588">
        <v>2025</v>
      </c>
      <c r="B29588" s="2">
        <v>45931</v>
      </c>
      <c r="C29588" s="2">
        <v>46022</v>
      </c>
      <c r="D29588" t="s">
        <v>82</v>
      </c>
      <c r="E29588" t="s">
        <v>1346</v>
      </c>
      <c r="F29588">
        <v>140</v>
      </c>
      <c r="G29588" t="s">
        <v>43</v>
      </c>
      <c r="H29588" t="s">
        <v>1131</v>
      </c>
      <c r="I29588" t="s">
        <v>49</v>
      </c>
      <c r="J29588" t="s">
        <v>52</v>
      </c>
      <c r="K29588" s="5" t="s">
        <v>1132</v>
      </c>
      <c r="L29588" t="s">
        <v>1133</v>
      </c>
      <c r="M29588" s="12">
        <v>46022</v>
      </c>
    </row>
    <row r="29589" spans="1:13" x14ac:dyDescent="0.25">
      <c r="A29589">
        <v>2025</v>
      </c>
      <c r="B29589" s="2">
        <v>45931</v>
      </c>
      <c r="C29589" s="2">
        <v>46022</v>
      </c>
      <c r="D29589" t="s">
        <v>82</v>
      </c>
      <c r="E29589" t="s">
        <v>1346</v>
      </c>
      <c r="F29589">
        <v>140</v>
      </c>
      <c r="G29589" t="s">
        <v>43</v>
      </c>
      <c r="H29589" t="s">
        <v>1131</v>
      </c>
      <c r="I29589" t="s">
        <v>49</v>
      </c>
      <c r="J29589" t="s">
        <v>52</v>
      </c>
      <c r="K29589" s="5" t="s">
        <v>1132</v>
      </c>
      <c r="L29589" t="s">
        <v>1133</v>
      </c>
      <c r="M29589" s="12">
        <v>46022</v>
      </c>
    </row>
    <row r="29590" spans="1:13" x14ac:dyDescent="0.25">
      <c r="A29590">
        <v>2025</v>
      </c>
      <c r="B29590" s="2">
        <v>45931</v>
      </c>
      <c r="C29590" s="2">
        <v>46022</v>
      </c>
      <c r="D29590" t="s">
        <v>82</v>
      </c>
      <c r="E29590" t="s">
        <v>1346</v>
      </c>
      <c r="F29590">
        <v>140</v>
      </c>
      <c r="G29590" t="s">
        <v>43</v>
      </c>
      <c r="H29590" t="s">
        <v>1131</v>
      </c>
      <c r="I29590" t="s">
        <v>49</v>
      </c>
      <c r="J29590" t="s">
        <v>52</v>
      </c>
      <c r="K29590" s="5" t="s">
        <v>1132</v>
      </c>
      <c r="L29590" t="s">
        <v>1133</v>
      </c>
      <c r="M29590" s="12">
        <v>46022</v>
      </c>
    </row>
    <row r="29591" spans="1:13" x14ac:dyDescent="0.25">
      <c r="A29591">
        <v>2025</v>
      </c>
      <c r="B29591" s="2">
        <v>45931</v>
      </c>
      <c r="C29591" s="2">
        <v>46022</v>
      </c>
      <c r="D29591" t="s">
        <v>82</v>
      </c>
      <c r="E29591" t="s">
        <v>1224</v>
      </c>
      <c r="F29591">
        <v>140</v>
      </c>
      <c r="G29591" t="s">
        <v>43</v>
      </c>
      <c r="H29591" t="s">
        <v>1131</v>
      </c>
      <c r="I29591" t="s">
        <v>49</v>
      </c>
      <c r="J29591" t="s">
        <v>52</v>
      </c>
      <c r="K29591" s="5" t="s">
        <v>1132</v>
      </c>
      <c r="L29591" t="s">
        <v>1133</v>
      </c>
      <c r="M29591" s="12">
        <v>46022</v>
      </c>
    </row>
    <row r="29592" spans="1:13" x14ac:dyDescent="0.25">
      <c r="A29592">
        <v>2025</v>
      </c>
      <c r="B29592" s="2">
        <v>45931</v>
      </c>
      <c r="C29592" s="2">
        <v>46022</v>
      </c>
      <c r="D29592" t="s">
        <v>82</v>
      </c>
      <c r="E29592" t="s">
        <v>1224</v>
      </c>
      <c r="F29592">
        <v>140</v>
      </c>
      <c r="G29592" t="s">
        <v>43</v>
      </c>
      <c r="H29592" t="s">
        <v>1131</v>
      </c>
      <c r="I29592" t="s">
        <v>49</v>
      </c>
      <c r="J29592" t="s">
        <v>52</v>
      </c>
      <c r="K29592" s="5" t="s">
        <v>1132</v>
      </c>
      <c r="L29592" t="s">
        <v>1133</v>
      </c>
      <c r="M29592" s="12">
        <v>46022</v>
      </c>
    </row>
    <row r="29593" spans="1:13" x14ac:dyDescent="0.25">
      <c r="A29593">
        <v>2025</v>
      </c>
      <c r="B29593" s="2">
        <v>45931</v>
      </c>
      <c r="C29593" s="2">
        <v>46022</v>
      </c>
      <c r="D29593" t="s">
        <v>82</v>
      </c>
      <c r="E29593" t="s">
        <v>1346</v>
      </c>
      <c r="F29593">
        <v>140</v>
      </c>
      <c r="G29593" t="s">
        <v>43</v>
      </c>
      <c r="H29593" t="s">
        <v>1131</v>
      </c>
      <c r="I29593" t="s">
        <v>49</v>
      </c>
      <c r="J29593" t="s">
        <v>51</v>
      </c>
      <c r="K29593" s="5" t="s">
        <v>1132</v>
      </c>
      <c r="L29593" t="s">
        <v>1133</v>
      </c>
      <c r="M29593" s="12">
        <v>46022</v>
      </c>
    </row>
    <row r="29594" spans="1:13" x14ac:dyDescent="0.25">
      <c r="A29594">
        <v>2025</v>
      </c>
      <c r="B29594" s="2">
        <v>45931</v>
      </c>
      <c r="C29594" s="2">
        <v>46022</v>
      </c>
      <c r="D29594" t="s">
        <v>82</v>
      </c>
      <c r="E29594" t="s">
        <v>1224</v>
      </c>
      <c r="F29594">
        <v>140</v>
      </c>
      <c r="G29594" t="s">
        <v>43</v>
      </c>
      <c r="H29594" t="s">
        <v>1131</v>
      </c>
      <c r="I29594" t="s">
        <v>49</v>
      </c>
      <c r="J29594" t="s">
        <v>51</v>
      </c>
      <c r="K29594" s="5" t="s">
        <v>1132</v>
      </c>
      <c r="L29594" t="s">
        <v>1133</v>
      </c>
      <c r="M29594" s="12">
        <v>46022</v>
      </c>
    </row>
    <row r="29595" spans="1:13" x14ac:dyDescent="0.25">
      <c r="A29595">
        <v>2025</v>
      </c>
      <c r="B29595" s="2">
        <v>45931</v>
      </c>
      <c r="C29595" s="2">
        <v>46022</v>
      </c>
      <c r="D29595" t="s">
        <v>82</v>
      </c>
      <c r="E29595" t="s">
        <v>1346</v>
      </c>
      <c r="F29595">
        <v>140</v>
      </c>
      <c r="G29595" t="s">
        <v>43</v>
      </c>
      <c r="H29595" t="s">
        <v>1131</v>
      </c>
      <c r="I29595" t="s">
        <v>49</v>
      </c>
      <c r="J29595" t="s">
        <v>52</v>
      </c>
      <c r="K29595" s="5" t="s">
        <v>1132</v>
      </c>
      <c r="L29595" t="s">
        <v>1133</v>
      </c>
      <c r="M29595" s="12">
        <v>46022</v>
      </c>
    </row>
    <row r="29596" spans="1:13" x14ac:dyDescent="0.25">
      <c r="A29596">
        <v>2025</v>
      </c>
      <c r="B29596" s="2">
        <v>45931</v>
      </c>
      <c r="C29596" s="2">
        <v>46022</v>
      </c>
      <c r="D29596" t="s">
        <v>82</v>
      </c>
      <c r="E29596" t="s">
        <v>1346</v>
      </c>
      <c r="F29596">
        <v>140</v>
      </c>
      <c r="G29596" t="s">
        <v>43</v>
      </c>
      <c r="H29596" t="s">
        <v>1131</v>
      </c>
      <c r="I29596" t="s">
        <v>49</v>
      </c>
      <c r="J29596" t="s">
        <v>51</v>
      </c>
      <c r="K29596" s="5" t="s">
        <v>1132</v>
      </c>
      <c r="L29596" t="s">
        <v>1133</v>
      </c>
      <c r="M29596" s="12">
        <v>46022</v>
      </c>
    </row>
    <row r="29597" spans="1:13" x14ac:dyDescent="0.25">
      <c r="A29597">
        <v>2025</v>
      </c>
      <c r="B29597" s="2">
        <v>45931</v>
      </c>
      <c r="C29597" s="2">
        <v>46022</v>
      </c>
      <c r="D29597" t="s">
        <v>82</v>
      </c>
      <c r="E29597" t="s">
        <v>1346</v>
      </c>
      <c r="F29597">
        <v>140</v>
      </c>
      <c r="G29597" t="s">
        <v>43</v>
      </c>
      <c r="H29597" t="s">
        <v>1131</v>
      </c>
      <c r="I29597" t="s">
        <v>49</v>
      </c>
      <c r="J29597" t="s">
        <v>51</v>
      </c>
      <c r="K29597" s="5" t="s">
        <v>1132</v>
      </c>
      <c r="L29597" t="s">
        <v>1133</v>
      </c>
      <c r="M29597" s="12">
        <v>46022</v>
      </c>
    </row>
    <row r="29598" spans="1:13" x14ac:dyDescent="0.25">
      <c r="A29598">
        <v>2025</v>
      </c>
      <c r="B29598" s="2">
        <v>45931</v>
      </c>
      <c r="C29598" s="2">
        <v>46022</v>
      </c>
      <c r="D29598" t="s">
        <v>82</v>
      </c>
      <c r="E29598" t="s">
        <v>1346</v>
      </c>
      <c r="F29598">
        <v>140</v>
      </c>
      <c r="G29598" t="s">
        <v>43</v>
      </c>
      <c r="H29598" t="s">
        <v>1131</v>
      </c>
      <c r="I29598" t="s">
        <v>49</v>
      </c>
      <c r="J29598" t="s">
        <v>52</v>
      </c>
      <c r="K29598" s="5" t="s">
        <v>1132</v>
      </c>
      <c r="L29598" t="s">
        <v>1133</v>
      </c>
      <c r="M29598" s="12">
        <v>46022</v>
      </c>
    </row>
    <row r="29599" spans="1:13" x14ac:dyDescent="0.25">
      <c r="A29599">
        <v>2025</v>
      </c>
      <c r="B29599" s="2">
        <v>45931</v>
      </c>
      <c r="C29599" s="2">
        <v>46022</v>
      </c>
      <c r="D29599" t="s">
        <v>82</v>
      </c>
      <c r="E29599" t="s">
        <v>1346</v>
      </c>
      <c r="F29599">
        <v>140</v>
      </c>
      <c r="G29599" t="s">
        <v>43</v>
      </c>
      <c r="H29599" t="s">
        <v>1131</v>
      </c>
      <c r="I29599" t="s">
        <v>49</v>
      </c>
      <c r="J29599" t="s">
        <v>51</v>
      </c>
      <c r="K29599" s="5" t="s">
        <v>1132</v>
      </c>
      <c r="L29599" t="s">
        <v>1133</v>
      </c>
      <c r="M29599" s="12">
        <v>46022</v>
      </c>
    </row>
    <row r="29600" spans="1:13" x14ac:dyDescent="0.25">
      <c r="A29600">
        <v>2025</v>
      </c>
      <c r="B29600" s="2">
        <v>45931</v>
      </c>
      <c r="C29600" s="2">
        <v>46022</v>
      </c>
      <c r="D29600" t="s">
        <v>82</v>
      </c>
      <c r="E29600" t="s">
        <v>1346</v>
      </c>
      <c r="F29600">
        <v>140</v>
      </c>
      <c r="G29600" t="s">
        <v>43</v>
      </c>
      <c r="H29600" t="s">
        <v>1131</v>
      </c>
      <c r="I29600" t="s">
        <v>49</v>
      </c>
      <c r="J29600" t="s">
        <v>52</v>
      </c>
      <c r="K29600" s="5" t="s">
        <v>1132</v>
      </c>
      <c r="L29600" t="s">
        <v>1133</v>
      </c>
      <c r="M29600" s="12">
        <v>46022</v>
      </c>
    </row>
    <row r="29601" spans="1:13" x14ac:dyDescent="0.25">
      <c r="A29601">
        <v>2025</v>
      </c>
      <c r="B29601" s="2">
        <v>45931</v>
      </c>
      <c r="C29601" s="2">
        <v>46022</v>
      </c>
      <c r="D29601" t="s">
        <v>82</v>
      </c>
      <c r="E29601" t="s">
        <v>1346</v>
      </c>
      <c r="F29601">
        <v>140</v>
      </c>
      <c r="G29601" t="s">
        <v>43</v>
      </c>
      <c r="H29601" t="s">
        <v>1131</v>
      </c>
      <c r="I29601" t="s">
        <v>49</v>
      </c>
      <c r="J29601" t="s">
        <v>51</v>
      </c>
      <c r="K29601" s="5" t="s">
        <v>1132</v>
      </c>
      <c r="L29601" t="s">
        <v>1133</v>
      </c>
      <c r="M29601" s="12">
        <v>46022</v>
      </c>
    </row>
    <row r="29602" spans="1:13" x14ac:dyDescent="0.25">
      <c r="A29602">
        <v>2025</v>
      </c>
      <c r="B29602" s="2">
        <v>45931</v>
      </c>
      <c r="C29602" s="2">
        <v>46022</v>
      </c>
      <c r="D29602" t="s">
        <v>82</v>
      </c>
      <c r="E29602" t="s">
        <v>1346</v>
      </c>
      <c r="F29602">
        <v>140</v>
      </c>
      <c r="G29602" t="s">
        <v>43</v>
      </c>
      <c r="H29602" t="s">
        <v>1131</v>
      </c>
      <c r="I29602" t="s">
        <v>49</v>
      </c>
      <c r="J29602" t="s">
        <v>52</v>
      </c>
      <c r="K29602" s="5" t="s">
        <v>1132</v>
      </c>
      <c r="L29602" t="s">
        <v>1133</v>
      </c>
      <c r="M29602" s="12">
        <v>46022</v>
      </c>
    </row>
    <row r="29603" spans="1:13" x14ac:dyDescent="0.25">
      <c r="A29603">
        <v>2025</v>
      </c>
      <c r="B29603" s="2">
        <v>45931</v>
      </c>
      <c r="C29603" s="2">
        <v>46022</v>
      </c>
      <c r="D29603" t="s">
        <v>82</v>
      </c>
      <c r="E29603" t="s">
        <v>1346</v>
      </c>
      <c r="F29603">
        <v>140</v>
      </c>
      <c r="G29603" t="s">
        <v>43</v>
      </c>
      <c r="H29603" t="s">
        <v>1131</v>
      </c>
      <c r="I29603" t="s">
        <v>49</v>
      </c>
      <c r="J29603" t="s">
        <v>51</v>
      </c>
      <c r="K29603" s="5" t="s">
        <v>1132</v>
      </c>
      <c r="L29603" t="s">
        <v>1133</v>
      </c>
      <c r="M29603" s="12">
        <v>46022</v>
      </c>
    </row>
    <row r="29604" spans="1:13" x14ac:dyDescent="0.25">
      <c r="A29604">
        <v>2025</v>
      </c>
      <c r="B29604" s="2">
        <v>45931</v>
      </c>
      <c r="C29604" s="2">
        <v>46022</v>
      </c>
      <c r="D29604" t="s">
        <v>82</v>
      </c>
      <c r="E29604" t="s">
        <v>1346</v>
      </c>
      <c r="F29604">
        <v>140</v>
      </c>
      <c r="G29604" t="s">
        <v>43</v>
      </c>
      <c r="H29604" t="s">
        <v>1131</v>
      </c>
      <c r="I29604" t="s">
        <v>49</v>
      </c>
      <c r="J29604" t="s">
        <v>51</v>
      </c>
      <c r="K29604" s="5" t="s">
        <v>1132</v>
      </c>
      <c r="L29604" t="s">
        <v>1133</v>
      </c>
      <c r="M29604" s="12">
        <v>46022</v>
      </c>
    </row>
    <row r="29605" spans="1:13" x14ac:dyDescent="0.25">
      <c r="A29605">
        <v>2025</v>
      </c>
      <c r="B29605" s="2">
        <v>45931</v>
      </c>
      <c r="C29605" s="2">
        <v>46022</v>
      </c>
      <c r="D29605" t="s">
        <v>82</v>
      </c>
      <c r="E29605" t="s">
        <v>1346</v>
      </c>
      <c r="F29605">
        <v>140</v>
      </c>
      <c r="G29605" t="s">
        <v>43</v>
      </c>
      <c r="H29605" t="s">
        <v>1131</v>
      </c>
      <c r="I29605" t="s">
        <v>49</v>
      </c>
      <c r="J29605" t="s">
        <v>52</v>
      </c>
      <c r="K29605" s="5" t="s">
        <v>1132</v>
      </c>
      <c r="L29605" t="s">
        <v>1133</v>
      </c>
      <c r="M29605" s="12">
        <v>46022</v>
      </c>
    </row>
    <row r="29606" spans="1:13" x14ac:dyDescent="0.25">
      <c r="A29606">
        <v>2025</v>
      </c>
      <c r="B29606" s="2">
        <v>45931</v>
      </c>
      <c r="C29606" s="2">
        <v>46022</v>
      </c>
      <c r="D29606" t="s">
        <v>82</v>
      </c>
      <c r="E29606" t="s">
        <v>1167</v>
      </c>
      <c r="F29606">
        <v>139</v>
      </c>
      <c r="G29606" t="s">
        <v>43</v>
      </c>
      <c r="H29606" t="s">
        <v>1131</v>
      </c>
      <c r="I29606" t="s">
        <v>49</v>
      </c>
      <c r="J29606" t="s">
        <v>52</v>
      </c>
      <c r="K29606" s="5" t="s">
        <v>1132</v>
      </c>
      <c r="L29606" t="s">
        <v>1133</v>
      </c>
      <c r="M29606" s="12">
        <v>46022</v>
      </c>
    </row>
    <row r="29607" spans="1:13" x14ac:dyDescent="0.25">
      <c r="A29607">
        <v>2025</v>
      </c>
      <c r="B29607" s="2">
        <v>45931</v>
      </c>
      <c r="C29607" s="2">
        <v>46022</v>
      </c>
      <c r="D29607" t="s">
        <v>82</v>
      </c>
      <c r="E29607" t="s">
        <v>1168</v>
      </c>
      <c r="F29607">
        <v>139</v>
      </c>
      <c r="G29607" t="s">
        <v>43</v>
      </c>
      <c r="H29607" t="s">
        <v>1131</v>
      </c>
      <c r="I29607" t="s">
        <v>49</v>
      </c>
      <c r="J29607" t="s">
        <v>51</v>
      </c>
      <c r="K29607" s="5" t="s">
        <v>1132</v>
      </c>
      <c r="L29607" t="s">
        <v>1133</v>
      </c>
      <c r="M29607" s="12">
        <v>46022</v>
      </c>
    </row>
    <row r="29608" spans="1:13" x14ac:dyDescent="0.25">
      <c r="A29608">
        <v>2025</v>
      </c>
      <c r="B29608" s="2">
        <v>45931</v>
      </c>
      <c r="C29608" s="2">
        <v>46022</v>
      </c>
      <c r="D29608" t="s">
        <v>82</v>
      </c>
      <c r="E29608" t="s">
        <v>1168</v>
      </c>
      <c r="F29608">
        <v>139</v>
      </c>
      <c r="G29608" t="s">
        <v>43</v>
      </c>
      <c r="H29608" t="s">
        <v>1131</v>
      </c>
      <c r="I29608" t="s">
        <v>49</v>
      </c>
      <c r="J29608" t="s">
        <v>52</v>
      </c>
      <c r="K29608" s="5" t="s">
        <v>1132</v>
      </c>
      <c r="L29608" t="s">
        <v>1133</v>
      </c>
      <c r="M29608" s="12">
        <v>46022</v>
      </c>
    </row>
    <row r="29609" spans="1:13" x14ac:dyDescent="0.25">
      <c r="A29609">
        <v>2025</v>
      </c>
      <c r="B29609" s="2">
        <v>45931</v>
      </c>
      <c r="C29609" s="2">
        <v>46022</v>
      </c>
      <c r="D29609" t="s">
        <v>82</v>
      </c>
      <c r="E29609" t="s">
        <v>1168</v>
      </c>
      <c r="F29609">
        <v>139</v>
      </c>
      <c r="G29609" t="s">
        <v>43</v>
      </c>
      <c r="H29609" t="s">
        <v>1131</v>
      </c>
      <c r="I29609" t="s">
        <v>49</v>
      </c>
      <c r="J29609" t="s">
        <v>51</v>
      </c>
      <c r="K29609" s="5" t="s">
        <v>1132</v>
      </c>
      <c r="L29609" t="s">
        <v>1133</v>
      </c>
      <c r="M29609" s="12">
        <v>46022</v>
      </c>
    </row>
    <row r="29610" spans="1:13" x14ac:dyDescent="0.25">
      <c r="A29610">
        <v>2025</v>
      </c>
      <c r="B29610" s="2">
        <v>45931</v>
      </c>
      <c r="C29610" s="2">
        <v>46022</v>
      </c>
      <c r="D29610" t="s">
        <v>82</v>
      </c>
      <c r="E29610" t="s">
        <v>1167</v>
      </c>
      <c r="F29610">
        <v>139</v>
      </c>
      <c r="G29610" t="s">
        <v>43</v>
      </c>
      <c r="H29610" t="s">
        <v>1131</v>
      </c>
      <c r="I29610" t="s">
        <v>49</v>
      </c>
      <c r="J29610" t="s">
        <v>52</v>
      </c>
      <c r="K29610" s="5" t="s">
        <v>1132</v>
      </c>
      <c r="L29610" t="s">
        <v>1133</v>
      </c>
      <c r="M29610" s="12">
        <v>46022</v>
      </c>
    </row>
    <row r="29611" spans="1:13" x14ac:dyDescent="0.25">
      <c r="A29611">
        <v>2025</v>
      </c>
      <c r="B29611" s="2">
        <v>45931</v>
      </c>
      <c r="C29611" s="2">
        <v>46022</v>
      </c>
      <c r="D29611" t="s">
        <v>82</v>
      </c>
      <c r="E29611" t="s">
        <v>1167</v>
      </c>
      <c r="F29611">
        <v>139</v>
      </c>
      <c r="G29611" t="s">
        <v>43</v>
      </c>
      <c r="H29611" t="s">
        <v>1131</v>
      </c>
      <c r="I29611" t="s">
        <v>49</v>
      </c>
      <c r="J29611" t="s">
        <v>52</v>
      </c>
      <c r="K29611" s="5" t="s">
        <v>1132</v>
      </c>
      <c r="L29611" t="s">
        <v>1133</v>
      </c>
      <c r="M29611" s="12">
        <v>46022</v>
      </c>
    </row>
    <row r="29612" spans="1:13" x14ac:dyDescent="0.25">
      <c r="A29612">
        <v>2025</v>
      </c>
      <c r="B29612" s="2">
        <v>45931</v>
      </c>
      <c r="C29612" s="2">
        <v>46022</v>
      </c>
      <c r="D29612" t="s">
        <v>82</v>
      </c>
      <c r="E29612" t="s">
        <v>1167</v>
      </c>
      <c r="F29612">
        <v>139</v>
      </c>
      <c r="G29612" t="s">
        <v>43</v>
      </c>
      <c r="H29612" t="s">
        <v>1131</v>
      </c>
      <c r="I29612" t="s">
        <v>49</v>
      </c>
      <c r="J29612" t="s">
        <v>52</v>
      </c>
      <c r="K29612" s="5" t="s">
        <v>1132</v>
      </c>
      <c r="L29612" t="s">
        <v>1133</v>
      </c>
      <c r="M29612" s="12">
        <v>46022</v>
      </c>
    </row>
    <row r="29613" spans="1:13" x14ac:dyDescent="0.25">
      <c r="A29613">
        <v>2025</v>
      </c>
      <c r="B29613" s="2">
        <v>45931</v>
      </c>
      <c r="C29613" s="2">
        <v>46022</v>
      </c>
      <c r="D29613" t="s">
        <v>82</v>
      </c>
      <c r="E29613" t="s">
        <v>1168</v>
      </c>
      <c r="F29613">
        <v>139</v>
      </c>
      <c r="G29613" t="s">
        <v>43</v>
      </c>
      <c r="H29613" t="s">
        <v>1131</v>
      </c>
      <c r="I29613" t="s">
        <v>49</v>
      </c>
      <c r="J29613" t="s">
        <v>52</v>
      </c>
      <c r="K29613" s="5" t="s">
        <v>1132</v>
      </c>
      <c r="L29613" t="s">
        <v>1133</v>
      </c>
      <c r="M29613" s="12">
        <v>46022</v>
      </c>
    </row>
    <row r="29614" spans="1:13" x14ac:dyDescent="0.25">
      <c r="A29614">
        <v>2025</v>
      </c>
      <c r="B29614" s="2">
        <v>45931</v>
      </c>
      <c r="C29614" s="2">
        <v>46022</v>
      </c>
      <c r="D29614" t="s">
        <v>82</v>
      </c>
      <c r="E29614" t="s">
        <v>1293</v>
      </c>
      <c r="F29614">
        <v>139</v>
      </c>
      <c r="G29614" t="s">
        <v>43</v>
      </c>
      <c r="H29614" t="s">
        <v>1131</v>
      </c>
      <c r="I29614" t="s">
        <v>49</v>
      </c>
      <c r="J29614" t="s">
        <v>52</v>
      </c>
      <c r="K29614" s="5" t="s">
        <v>1132</v>
      </c>
      <c r="L29614" t="s">
        <v>1133</v>
      </c>
      <c r="M29614" s="12">
        <v>46022</v>
      </c>
    </row>
    <row r="29615" spans="1:13" x14ac:dyDescent="0.25">
      <c r="A29615">
        <v>2025</v>
      </c>
      <c r="B29615" s="2">
        <v>45931</v>
      </c>
      <c r="C29615" s="2">
        <v>46022</v>
      </c>
      <c r="D29615" t="s">
        <v>82</v>
      </c>
      <c r="E29615" t="s">
        <v>1387</v>
      </c>
      <c r="F29615">
        <v>129</v>
      </c>
      <c r="G29615" t="s">
        <v>43</v>
      </c>
      <c r="H29615" t="s">
        <v>1131</v>
      </c>
      <c r="I29615" t="s">
        <v>49</v>
      </c>
      <c r="J29615" t="s">
        <v>51</v>
      </c>
      <c r="K29615" s="5" t="s">
        <v>1132</v>
      </c>
      <c r="L29615" t="s">
        <v>1133</v>
      </c>
      <c r="M29615" s="12">
        <v>46022</v>
      </c>
    </row>
    <row r="29616" spans="1:13" x14ac:dyDescent="0.25">
      <c r="A29616">
        <v>2025</v>
      </c>
      <c r="B29616" s="2">
        <v>45931</v>
      </c>
      <c r="C29616" s="2">
        <v>46022</v>
      </c>
      <c r="D29616" t="s">
        <v>82</v>
      </c>
      <c r="E29616" t="s">
        <v>1171</v>
      </c>
      <c r="F29616">
        <v>129</v>
      </c>
      <c r="G29616" t="s">
        <v>43</v>
      </c>
      <c r="H29616" t="s">
        <v>1131</v>
      </c>
      <c r="I29616" t="s">
        <v>49</v>
      </c>
      <c r="J29616" t="s">
        <v>51</v>
      </c>
      <c r="K29616" s="5" t="s">
        <v>1132</v>
      </c>
      <c r="L29616" t="s">
        <v>1133</v>
      </c>
      <c r="M29616" s="12">
        <v>46022</v>
      </c>
    </row>
    <row r="29617" spans="1:13" x14ac:dyDescent="0.25">
      <c r="A29617">
        <v>2025</v>
      </c>
      <c r="B29617" s="2">
        <v>45931</v>
      </c>
      <c r="C29617" s="2">
        <v>46022</v>
      </c>
      <c r="D29617" t="s">
        <v>82</v>
      </c>
      <c r="E29617" t="s">
        <v>1365</v>
      </c>
      <c r="F29617">
        <v>129</v>
      </c>
      <c r="G29617" t="s">
        <v>43</v>
      </c>
      <c r="H29617" t="s">
        <v>1131</v>
      </c>
      <c r="I29617" t="s">
        <v>49</v>
      </c>
      <c r="J29617" t="s">
        <v>52</v>
      </c>
      <c r="K29617" s="5" t="s">
        <v>1132</v>
      </c>
      <c r="L29617" t="s">
        <v>1133</v>
      </c>
      <c r="M29617" s="12">
        <v>46022</v>
      </c>
    </row>
    <row r="29618" spans="1:13" x14ac:dyDescent="0.25">
      <c r="A29618">
        <v>2025</v>
      </c>
      <c r="B29618" s="2">
        <v>45931</v>
      </c>
      <c r="C29618" s="2">
        <v>46022</v>
      </c>
      <c r="D29618" t="s">
        <v>82</v>
      </c>
      <c r="E29618" t="s">
        <v>1165</v>
      </c>
      <c r="F29618">
        <v>129</v>
      </c>
      <c r="G29618" t="s">
        <v>43</v>
      </c>
      <c r="H29618" t="s">
        <v>1131</v>
      </c>
      <c r="I29618" t="s">
        <v>49</v>
      </c>
      <c r="J29618" t="s">
        <v>52</v>
      </c>
      <c r="K29618" s="5" t="s">
        <v>1132</v>
      </c>
      <c r="L29618" t="s">
        <v>1133</v>
      </c>
      <c r="M29618" s="12">
        <v>46022</v>
      </c>
    </row>
    <row r="29619" spans="1:13" x14ac:dyDescent="0.25">
      <c r="A29619">
        <v>2025</v>
      </c>
      <c r="B29619" s="2">
        <v>45931</v>
      </c>
      <c r="C29619" s="2">
        <v>46022</v>
      </c>
      <c r="D29619" t="s">
        <v>82</v>
      </c>
      <c r="E29619" t="s">
        <v>1313</v>
      </c>
      <c r="F29619">
        <v>129</v>
      </c>
      <c r="G29619" t="s">
        <v>43</v>
      </c>
      <c r="H29619" t="s">
        <v>1131</v>
      </c>
      <c r="I29619" t="s">
        <v>49</v>
      </c>
      <c r="J29619" t="s">
        <v>52</v>
      </c>
      <c r="K29619" s="5" t="s">
        <v>1132</v>
      </c>
      <c r="L29619" t="s">
        <v>1133</v>
      </c>
      <c r="M29619" s="12">
        <v>46022</v>
      </c>
    </row>
    <row r="29620" spans="1:13" x14ac:dyDescent="0.25">
      <c r="A29620">
        <v>2025</v>
      </c>
      <c r="B29620" s="2">
        <v>45931</v>
      </c>
      <c r="C29620" s="2">
        <v>46022</v>
      </c>
      <c r="D29620" t="s">
        <v>82</v>
      </c>
      <c r="E29620" t="s">
        <v>1367</v>
      </c>
      <c r="F29620">
        <v>119</v>
      </c>
      <c r="G29620" t="s">
        <v>43</v>
      </c>
      <c r="H29620" t="s">
        <v>1131</v>
      </c>
      <c r="I29620" t="s">
        <v>49</v>
      </c>
      <c r="J29620" t="s">
        <v>51</v>
      </c>
      <c r="K29620" s="5" t="s">
        <v>1132</v>
      </c>
      <c r="L29620" t="s">
        <v>1133</v>
      </c>
      <c r="M29620" s="12">
        <v>46022</v>
      </c>
    </row>
    <row r="29621" spans="1:13" x14ac:dyDescent="0.25">
      <c r="A29621">
        <v>2025</v>
      </c>
      <c r="B29621" s="2">
        <v>45931</v>
      </c>
      <c r="C29621" s="2">
        <v>46022</v>
      </c>
      <c r="D29621" t="s">
        <v>82</v>
      </c>
      <c r="E29621" t="s">
        <v>1172</v>
      </c>
      <c r="F29621">
        <v>119</v>
      </c>
      <c r="G29621" t="s">
        <v>43</v>
      </c>
      <c r="H29621" t="s">
        <v>1131</v>
      </c>
      <c r="I29621" t="s">
        <v>49</v>
      </c>
      <c r="J29621" t="s">
        <v>51</v>
      </c>
      <c r="K29621" s="5" t="s">
        <v>1132</v>
      </c>
      <c r="L29621" t="s">
        <v>1133</v>
      </c>
      <c r="M29621" s="12">
        <v>46022</v>
      </c>
    </row>
    <row r="29622" spans="1:13" x14ac:dyDescent="0.25">
      <c r="A29622">
        <v>2025</v>
      </c>
      <c r="B29622" s="2">
        <v>45931</v>
      </c>
      <c r="C29622" s="2">
        <v>46022</v>
      </c>
      <c r="D29622" t="s">
        <v>82</v>
      </c>
      <c r="E29622" t="s">
        <v>1172</v>
      </c>
      <c r="F29622">
        <v>119</v>
      </c>
      <c r="G29622" t="s">
        <v>43</v>
      </c>
      <c r="H29622" t="s">
        <v>1131</v>
      </c>
      <c r="I29622" t="s">
        <v>49</v>
      </c>
      <c r="J29622" t="s">
        <v>51</v>
      </c>
      <c r="K29622" s="5" t="s">
        <v>1132</v>
      </c>
      <c r="L29622" t="s">
        <v>1133</v>
      </c>
      <c r="M29622" s="12">
        <v>46022</v>
      </c>
    </row>
    <row r="29623" spans="1:13" x14ac:dyDescent="0.25">
      <c r="A29623">
        <v>2025</v>
      </c>
      <c r="B29623" s="2">
        <v>45931</v>
      </c>
      <c r="C29623" s="2">
        <v>46022</v>
      </c>
      <c r="D29623" t="s">
        <v>82</v>
      </c>
      <c r="E29623" t="s">
        <v>1176</v>
      </c>
      <c r="F29623">
        <v>109</v>
      </c>
      <c r="G29623" t="s">
        <v>43</v>
      </c>
      <c r="H29623" t="s">
        <v>1131</v>
      </c>
      <c r="I29623" t="s">
        <v>49</v>
      </c>
      <c r="J29623" t="s">
        <v>51</v>
      </c>
      <c r="K29623" s="5" t="s">
        <v>1132</v>
      </c>
      <c r="L29623" t="s">
        <v>1133</v>
      </c>
      <c r="M29623" s="12">
        <v>46022</v>
      </c>
    </row>
    <row r="29624" spans="1:13" x14ac:dyDescent="0.25">
      <c r="A29624">
        <v>2025</v>
      </c>
      <c r="B29624" s="2">
        <v>45931</v>
      </c>
      <c r="C29624" s="2">
        <v>46022</v>
      </c>
      <c r="D29624" t="s">
        <v>82</v>
      </c>
      <c r="E29624" t="s">
        <v>1174</v>
      </c>
      <c r="F29624">
        <v>109</v>
      </c>
      <c r="G29624" t="s">
        <v>43</v>
      </c>
      <c r="H29624" t="s">
        <v>1131</v>
      </c>
      <c r="I29624" t="s">
        <v>49</v>
      </c>
      <c r="J29624" t="s">
        <v>52</v>
      </c>
      <c r="K29624" s="5" t="s">
        <v>1132</v>
      </c>
      <c r="L29624" t="s">
        <v>1133</v>
      </c>
      <c r="M29624" s="12">
        <v>46022</v>
      </c>
    </row>
    <row r="29625" spans="1:13" x14ac:dyDescent="0.25">
      <c r="A29625">
        <v>2025</v>
      </c>
      <c r="B29625" s="2">
        <v>45931</v>
      </c>
      <c r="C29625" s="2">
        <v>46022</v>
      </c>
      <c r="D29625" t="s">
        <v>82</v>
      </c>
      <c r="E29625" t="s">
        <v>1177</v>
      </c>
      <c r="F29625">
        <v>89</v>
      </c>
      <c r="G29625" t="s">
        <v>43</v>
      </c>
      <c r="H29625" t="s">
        <v>1131</v>
      </c>
      <c r="I29625" t="s">
        <v>49</v>
      </c>
      <c r="J29625" t="s">
        <v>52</v>
      </c>
      <c r="K29625" s="5" t="s">
        <v>1132</v>
      </c>
      <c r="L29625" t="s">
        <v>1133</v>
      </c>
      <c r="M29625" s="12">
        <v>46022</v>
      </c>
    </row>
    <row r="29626" spans="1:13" x14ac:dyDescent="0.25">
      <c r="A29626">
        <v>2025</v>
      </c>
      <c r="B29626" s="2">
        <v>45931</v>
      </c>
      <c r="C29626" s="2">
        <v>46022</v>
      </c>
      <c r="D29626" t="s">
        <v>82</v>
      </c>
      <c r="E29626" t="s">
        <v>1177</v>
      </c>
      <c r="F29626">
        <v>89</v>
      </c>
      <c r="G29626" t="s">
        <v>43</v>
      </c>
      <c r="H29626" t="s">
        <v>1131</v>
      </c>
      <c r="I29626" t="s">
        <v>49</v>
      </c>
      <c r="J29626" t="s">
        <v>51</v>
      </c>
      <c r="K29626" s="5" t="s">
        <v>1132</v>
      </c>
      <c r="L29626" t="s">
        <v>1133</v>
      </c>
      <c r="M29626" s="12">
        <v>46022</v>
      </c>
    </row>
    <row r="29627" spans="1:13" x14ac:dyDescent="0.25">
      <c r="A29627">
        <v>2025</v>
      </c>
      <c r="B29627" s="2">
        <v>45931</v>
      </c>
      <c r="C29627" s="2">
        <v>46022</v>
      </c>
      <c r="D29627" t="s">
        <v>82</v>
      </c>
      <c r="E29627" t="s">
        <v>1154</v>
      </c>
      <c r="F29627">
        <v>89</v>
      </c>
      <c r="G29627" t="s">
        <v>43</v>
      </c>
      <c r="H29627" t="s">
        <v>1131</v>
      </c>
      <c r="I29627" t="s">
        <v>49</v>
      </c>
      <c r="J29627" t="s">
        <v>52</v>
      </c>
      <c r="K29627" s="5" t="s">
        <v>1132</v>
      </c>
      <c r="L29627" t="s">
        <v>1133</v>
      </c>
      <c r="M29627" s="12">
        <v>46022</v>
      </c>
    </row>
    <row r="29628" spans="1:13" x14ac:dyDescent="0.25">
      <c r="A29628">
        <v>2025</v>
      </c>
      <c r="B29628" s="2">
        <v>45931</v>
      </c>
      <c r="C29628" s="2">
        <v>46022</v>
      </c>
      <c r="D29628" t="s">
        <v>82</v>
      </c>
      <c r="E29628" t="s">
        <v>1165</v>
      </c>
      <c r="F29628">
        <v>89</v>
      </c>
      <c r="G29628" t="s">
        <v>43</v>
      </c>
      <c r="H29628" t="s">
        <v>1131</v>
      </c>
      <c r="I29628" t="s">
        <v>49</v>
      </c>
      <c r="J29628" t="s">
        <v>51</v>
      </c>
      <c r="K29628" s="5" t="s">
        <v>1132</v>
      </c>
      <c r="L29628" t="s">
        <v>1133</v>
      </c>
      <c r="M29628" s="12">
        <v>46022</v>
      </c>
    </row>
    <row r="29629" spans="1:13" x14ac:dyDescent="0.25">
      <c r="A29629">
        <v>2025</v>
      </c>
      <c r="B29629" s="2">
        <v>45931</v>
      </c>
      <c r="C29629" s="2">
        <v>46022</v>
      </c>
      <c r="D29629" t="s">
        <v>82</v>
      </c>
      <c r="E29629" t="s">
        <v>1154</v>
      </c>
      <c r="F29629">
        <v>89</v>
      </c>
      <c r="G29629" t="s">
        <v>43</v>
      </c>
      <c r="H29629" t="s">
        <v>1131</v>
      </c>
      <c r="I29629" t="s">
        <v>49</v>
      </c>
      <c r="J29629" t="s">
        <v>52</v>
      </c>
      <c r="K29629" s="5" t="s">
        <v>1132</v>
      </c>
      <c r="L29629" t="s">
        <v>1133</v>
      </c>
      <c r="M29629" s="12">
        <v>46022</v>
      </c>
    </row>
    <row r="29630" spans="1:13" x14ac:dyDescent="0.25">
      <c r="A29630">
        <v>2025</v>
      </c>
      <c r="B29630" s="2">
        <v>45931</v>
      </c>
      <c r="C29630" s="2">
        <v>46022</v>
      </c>
      <c r="D29630" t="s">
        <v>82</v>
      </c>
      <c r="E29630" t="s">
        <v>1177</v>
      </c>
      <c r="F29630">
        <v>89</v>
      </c>
      <c r="G29630" t="s">
        <v>43</v>
      </c>
      <c r="H29630" t="s">
        <v>1131</v>
      </c>
      <c r="I29630" t="s">
        <v>49</v>
      </c>
      <c r="J29630" t="s">
        <v>51</v>
      </c>
      <c r="K29630" s="5" t="s">
        <v>1132</v>
      </c>
      <c r="L29630" t="s">
        <v>1133</v>
      </c>
      <c r="M29630" s="12">
        <v>46022</v>
      </c>
    </row>
    <row r="29631" spans="1:13" x14ac:dyDescent="0.25">
      <c r="A29631">
        <v>2025</v>
      </c>
      <c r="B29631" s="2">
        <v>45931</v>
      </c>
      <c r="C29631" s="2">
        <v>46022</v>
      </c>
      <c r="D29631" t="s">
        <v>82</v>
      </c>
      <c r="E29631" t="s">
        <v>1154</v>
      </c>
      <c r="F29631">
        <v>89</v>
      </c>
      <c r="G29631" t="s">
        <v>43</v>
      </c>
      <c r="H29631" t="s">
        <v>1131</v>
      </c>
      <c r="I29631" t="s">
        <v>49</v>
      </c>
      <c r="J29631" t="s">
        <v>52</v>
      </c>
      <c r="K29631" s="5" t="s">
        <v>1132</v>
      </c>
      <c r="L29631" t="s">
        <v>1133</v>
      </c>
      <c r="M29631" s="12">
        <v>46022</v>
      </c>
    </row>
    <row r="29632" spans="1:13" x14ac:dyDescent="0.25">
      <c r="A29632">
        <v>2025</v>
      </c>
      <c r="B29632" s="2">
        <v>45931</v>
      </c>
      <c r="C29632" s="2">
        <v>46022</v>
      </c>
      <c r="D29632" t="s">
        <v>82</v>
      </c>
      <c r="E29632" t="s">
        <v>1165</v>
      </c>
      <c r="F29632">
        <v>89</v>
      </c>
      <c r="G29632" t="s">
        <v>43</v>
      </c>
      <c r="H29632" t="s">
        <v>1131</v>
      </c>
      <c r="I29632" t="s">
        <v>49</v>
      </c>
      <c r="J29632" t="s">
        <v>52</v>
      </c>
      <c r="K29632" s="5" t="s">
        <v>1132</v>
      </c>
      <c r="L29632" t="s">
        <v>1133</v>
      </c>
      <c r="M29632" s="12">
        <v>46022</v>
      </c>
    </row>
    <row r="29633" spans="1:13" x14ac:dyDescent="0.25">
      <c r="A29633">
        <v>2025</v>
      </c>
      <c r="B29633" s="2">
        <v>45931</v>
      </c>
      <c r="C29633" s="2">
        <v>46022</v>
      </c>
      <c r="D29633" t="s">
        <v>82</v>
      </c>
      <c r="E29633" t="s">
        <v>1165</v>
      </c>
      <c r="F29633">
        <v>89</v>
      </c>
      <c r="G29633" t="s">
        <v>43</v>
      </c>
      <c r="H29633" t="s">
        <v>1131</v>
      </c>
      <c r="I29633" t="s">
        <v>49</v>
      </c>
      <c r="J29633" t="s">
        <v>51</v>
      </c>
      <c r="K29633" s="5" t="s">
        <v>1132</v>
      </c>
      <c r="L29633" t="s">
        <v>1133</v>
      </c>
      <c r="M29633" s="12">
        <v>46022</v>
      </c>
    </row>
    <row r="29634" spans="1:13" x14ac:dyDescent="0.25">
      <c r="A29634">
        <v>2025</v>
      </c>
      <c r="B29634" s="2">
        <v>45931</v>
      </c>
      <c r="C29634" s="2">
        <v>46022</v>
      </c>
      <c r="D29634" t="s">
        <v>82</v>
      </c>
      <c r="E29634" t="s">
        <v>1154</v>
      </c>
      <c r="F29634">
        <v>89</v>
      </c>
      <c r="G29634" t="s">
        <v>43</v>
      </c>
      <c r="H29634" t="s">
        <v>1131</v>
      </c>
      <c r="I29634" t="s">
        <v>49</v>
      </c>
      <c r="J29634" t="s">
        <v>52</v>
      </c>
      <c r="K29634" s="5" t="s">
        <v>1132</v>
      </c>
      <c r="L29634" t="s">
        <v>1133</v>
      </c>
      <c r="M29634" s="12">
        <v>46022</v>
      </c>
    </row>
    <row r="29635" spans="1:13" x14ac:dyDescent="0.25">
      <c r="A29635">
        <v>2025</v>
      </c>
      <c r="B29635" s="2">
        <v>45931</v>
      </c>
      <c r="C29635" s="2">
        <v>46022</v>
      </c>
      <c r="D29635" t="s">
        <v>82</v>
      </c>
      <c r="E29635" t="s">
        <v>1165</v>
      </c>
      <c r="F29635">
        <v>89</v>
      </c>
      <c r="G29635" t="s">
        <v>43</v>
      </c>
      <c r="H29635" t="s">
        <v>1131</v>
      </c>
      <c r="I29635" t="s">
        <v>49</v>
      </c>
      <c r="J29635" t="s">
        <v>51</v>
      </c>
      <c r="K29635" s="5" t="s">
        <v>1132</v>
      </c>
      <c r="L29635" t="s">
        <v>1133</v>
      </c>
      <c r="M29635" s="12">
        <v>46022</v>
      </c>
    </row>
    <row r="29636" spans="1:13" x14ac:dyDescent="0.25">
      <c r="A29636">
        <v>2025</v>
      </c>
      <c r="B29636" s="2">
        <v>45931</v>
      </c>
      <c r="C29636" s="2">
        <v>46022</v>
      </c>
      <c r="D29636" t="s">
        <v>82</v>
      </c>
      <c r="E29636" t="s">
        <v>1165</v>
      </c>
      <c r="F29636">
        <v>89</v>
      </c>
      <c r="G29636" t="s">
        <v>43</v>
      </c>
      <c r="H29636" t="s">
        <v>1131</v>
      </c>
      <c r="I29636" t="s">
        <v>49</v>
      </c>
      <c r="J29636" t="s">
        <v>51</v>
      </c>
      <c r="K29636" s="5" t="s">
        <v>1132</v>
      </c>
      <c r="L29636" t="s">
        <v>1133</v>
      </c>
      <c r="M29636" s="12">
        <v>46022</v>
      </c>
    </row>
    <row r="29637" spans="1:13" x14ac:dyDescent="0.25">
      <c r="A29637">
        <v>2025</v>
      </c>
      <c r="B29637" s="2">
        <v>45931</v>
      </c>
      <c r="C29637" s="2">
        <v>46022</v>
      </c>
      <c r="D29637" t="s">
        <v>82</v>
      </c>
      <c r="E29637" t="s">
        <v>1154</v>
      </c>
      <c r="F29637">
        <v>89</v>
      </c>
      <c r="G29637" t="s">
        <v>43</v>
      </c>
      <c r="H29637" t="s">
        <v>1131</v>
      </c>
      <c r="I29637" t="s">
        <v>49</v>
      </c>
      <c r="J29637" t="s">
        <v>51</v>
      </c>
      <c r="K29637" s="5" t="s">
        <v>1132</v>
      </c>
      <c r="L29637" t="s">
        <v>1133</v>
      </c>
      <c r="M29637" s="12">
        <v>46022</v>
      </c>
    </row>
    <row r="29638" spans="1:13" x14ac:dyDescent="0.25">
      <c r="A29638">
        <v>2025</v>
      </c>
      <c r="B29638" s="2">
        <v>45931</v>
      </c>
      <c r="C29638" s="2">
        <v>46022</v>
      </c>
      <c r="D29638" t="s">
        <v>82</v>
      </c>
      <c r="E29638" t="s">
        <v>1154</v>
      </c>
      <c r="F29638">
        <v>89</v>
      </c>
      <c r="G29638" t="s">
        <v>43</v>
      </c>
      <c r="H29638" t="s">
        <v>1131</v>
      </c>
      <c r="I29638" t="s">
        <v>49</v>
      </c>
      <c r="J29638" t="s">
        <v>52</v>
      </c>
      <c r="K29638" s="5" t="s">
        <v>1132</v>
      </c>
      <c r="L29638" t="s">
        <v>1133</v>
      </c>
      <c r="M29638" s="12">
        <v>46022</v>
      </c>
    </row>
    <row r="29639" spans="1:13" x14ac:dyDescent="0.25">
      <c r="A29639">
        <v>2025</v>
      </c>
      <c r="B29639" s="2">
        <v>45931</v>
      </c>
      <c r="C29639" s="2">
        <v>46022</v>
      </c>
      <c r="D29639" t="s">
        <v>82</v>
      </c>
      <c r="E29639" t="s">
        <v>1177</v>
      </c>
      <c r="F29639">
        <v>89</v>
      </c>
      <c r="G29639" t="s">
        <v>43</v>
      </c>
      <c r="H29639" t="s">
        <v>1131</v>
      </c>
      <c r="I29639" t="s">
        <v>49</v>
      </c>
      <c r="J29639" t="s">
        <v>52</v>
      </c>
      <c r="K29639" s="5" t="s">
        <v>1132</v>
      </c>
      <c r="L29639" t="s">
        <v>1133</v>
      </c>
      <c r="M29639" s="12">
        <v>46022</v>
      </c>
    </row>
    <row r="29640" spans="1:13" x14ac:dyDescent="0.25">
      <c r="A29640">
        <v>2025</v>
      </c>
      <c r="B29640" s="2">
        <v>45931</v>
      </c>
      <c r="C29640" s="2">
        <v>46022</v>
      </c>
      <c r="D29640" t="s">
        <v>82</v>
      </c>
      <c r="E29640" t="s">
        <v>1178</v>
      </c>
      <c r="F29640">
        <v>89</v>
      </c>
      <c r="G29640" t="s">
        <v>43</v>
      </c>
      <c r="H29640" t="s">
        <v>1131</v>
      </c>
      <c r="I29640" t="s">
        <v>49</v>
      </c>
      <c r="J29640" t="s">
        <v>52</v>
      </c>
      <c r="K29640" s="5" t="s">
        <v>1132</v>
      </c>
      <c r="L29640" t="s">
        <v>1133</v>
      </c>
      <c r="M29640" s="12">
        <v>46022</v>
      </c>
    </row>
    <row r="29641" spans="1:13" x14ac:dyDescent="0.25">
      <c r="A29641">
        <v>2025</v>
      </c>
      <c r="B29641" s="2">
        <v>45931</v>
      </c>
      <c r="C29641" s="2">
        <v>46022</v>
      </c>
      <c r="D29641" t="s">
        <v>82</v>
      </c>
      <c r="E29641" t="s">
        <v>1165</v>
      </c>
      <c r="F29641">
        <v>89</v>
      </c>
      <c r="G29641" t="s">
        <v>43</v>
      </c>
      <c r="H29641" t="s">
        <v>1131</v>
      </c>
      <c r="I29641" t="s">
        <v>49</v>
      </c>
      <c r="J29641" t="s">
        <v>51</v>
      </c>
      <c r="K29641" s="5" t="s">
        <v>1132</v>
      </c>
      <c r="L29641" t="s">
        <v>1133</v>
      </c>
      <c r="M29641" s="12">
        <v>46022</v>
      </c>
    </row>
    <row r="29642" spans="1:13" x14ac:dyDescent="0.25">
      <c r="A29642">
        <v>2025</v>
      </c>
      <c r="B29642" s="2">
        <v>45931</v>
      </c>
      <c r="C29642" s="2">
        <v>46022</v>
      </c>
      <c r="D29642" t="s">
        <v>82</v>
      </c>
      <c r="E29642" t="s">
        <v>1165</v>
      </c>
      <c r="F29642">
        <v>89</v>
      </c>
      <c r="G29642" t="s">
        <v>43</v>
      </c>
      <c r="H29642" t="s">
        <v>1131</v>
      </c>
      <c r="I29642" t="s">
        <v>49</v>
      </c>
      <c r="J29642" t="s">
        <v>51</v>
      </c>
      <c r="K29642" s="5" t="s">
        <v>1132</v>
      </c>
      <c r="L29642" t="s">
        <v>1133</v>
      </c>
      <c r="M29642" s="12">
        <v>46022</v>
      </c>
    </row>
    <row r="29643" spans="1:13" x14ac:dyDescent="0.25">
      <c r="A29643">
        <v>2025</v>
      </c>
      <c r="B29643" s="2">
        <v>45931</v>
      </c>
      <c r="C29643" s="2">
        <v>46022</v>
      </c>
      <c r="D29643" t="s">
        <v>82</v>
      </c>
      <c r="E29643" t="s">
        <v>1177</v>
      </c>
      <c r="F29643">
        <v>89</v>
      </c>
      <c r="G29643" t="s">
        <v>43</v>
      </c>
      <c r="H29643" t="s">
        <v>1131</v>
      </c>
      <c r="I29643" t="s">
        <v>49</v>
      </c>
      <c r="J29643" t="s">
        <v>52</v>
      </c>
      <c r="K29643" s="5" t="s">
        <v>1132</v>
      </c>
      <c r="L29643" t="s">
        <v>1133</v>
      </c>
      <c r="M29643" s="12">
        <v>46022</v>
      </c>
    </row>
    <row r="29644" spans="1:13" x14ac:dyDescent="0.25">
      <c r="A29644">
        <v>2025</v>
      </c>
      <c r="B29644" s="2">
        <v>45931</v>
      </c>
      <c r="C29644" s="2">
        <v>46022</v>
      </c>
      <c r="D29644" t="s">
        <v>82</v>
      </c>
      <c r="E29644" t="s">
        <v>1177</v>
      </c>
      <c r="F29644">
        <v>89</v>
      </c>
      <c r="G29644" t="s">
        <v>43</v>
      </c>
      <c r="H29644" t="s">
        <v>1131</v>
      </c>
      <c r="I29644" t="s">
        <v>49</v>
      </c>
      <c r="J29644" t="s">
        <v>52</v>
      </c>
      <c r="K29644" s="5" t="s">
        <v>1132</v>
      </c>
      <c r="L29644" t="s">
        <v>1133</v>
      </c>
      <c r="M29644" s="12">
        <v>46022</v>
      </c>
    </row>
    <row r="29645" spans="1:13" x14ac:dyDescent="0.25">
      <c r="A29645">
        <v>2025</v>
      </c>
      <c r="B29645" s="2">
        <v>45931</v>
      </c>
      <c r="C29645" s="2">
        <v>46022</v>
      </c>
      <c r="D29645" t="s">
        <v>82</v>
      </c>
      <c r="E29645" t="s">
        <v>1165</v>
      </c>
      <c r="F29645">
        <v>89</v>
      </c>
      <c r="G29645" t="s">
        <v>43</v>
      </c>
      <c r="H29645" t="s">
        <v>1131</v>
      </c>
      <c r="I29645" t="s">
        <v>49</v>
      </c>
      <c r="J29645" t="s">
        <v>52</v>
      </c>
      <c r="K29645" s="5" t="s">
        <v>1132</v>
      </c>
      <c r="L29645" t="s">
        <v>1133</v>
      </c>
      <c r="M29645" s="12">
        <v>46022</v>
      </c>
    </row>
    <row r="29646" spans="1:13" x14ac:dyDescent="0.25">
      <c r="A29646">
        <v>2025</v>
      </c>
      <c r="B29646" s="2">
        <v>45931</v>
      </c>
      <c r="C29646" s="2">
        <v>46022</v>
      </c>
      <c r="D29646" t="s">
        <v>82</v>
      </c>
      <c r="E29646" t="s">
        <v>1165</v>
      </c>
      <c r="F29646">
        <v>89</v>
      </c>
      <c r="G29646" t="s">
        <v>43</v>
      </c>
      <c r="H29646" t="s">
        <v>1131</v>
      </c>
      <c r="I29646" t="s">
        <v>49</v>
      </c>
      <c r="J29646" t="s">
        <v>51</v>
      </c>
      <c r="K29646" s="5" t="s">
        <v>1132</v>
      </c>
      <c r="L29646" t="s">
        <v>1133</v>
      </c>
      <c r="M29646" s="12">
        <v>46022</v>
      </c>
    </row>
    <row r="29647" spans="1:13" x14ac:dyDescent="0.25">
      <c r="A29647">
        <v>2025</v>
      </c>
      <c r="B29647" s="2">
        <v>45931</v>
      </c>
      <c r="C29647" s="2">
        <v>46022</v>
      </c>
      <c r="D29647" t="s">
        <v>82</v>
      </c>
      <c r="E29647" t="s">
        <v>1154</v>
      </c>
      <c r="F29647">
        <v>89</v>
      </c>
      <c r="G29647" t="s">
        <v>43</v>
      </c>
      <c r="H29647" t="s">
        <v>1131</v>
      </c>
      <c r="I29647" t="s">
        <v>49</v>
      </c>
      <c r="J29647" t="s">
        <v>51</v>
      </c>
      <c r="K29647" s="5" t="s">
        <v>1132</v>
      </c>
      <c r="L29647" t="s">
        <v>1133</v>
      </c>
      <c r="M29647" s="12">
        <v>46022</v>
      </c>
    </row>
    <row r="29648" spans="1:13" x14ac:dyDescent="0.25">
      <c r="A29648">
        <v>2025</v>
      </c>
      <c r="B29648" s="2">
        <v>45931</v>
      </c>
      <c r="C29648" s="2">
        <v>46022</v>
      </c>
      <c r="D29648" t="s">
        <v>82</v>
      </c>
      <c r="E29648" t="s">
        <v>1154</v>
      </c>
      <c r="F29648">
        <v>89</v>
      </c>
      <c r="G29648" t="s">
        <v>43</v>
      </c>
      <c r="H29648" t="s">
        <v>1131</v>
      </c>
      <c r="I29648" t="s">
        <v>49</v>
      </c>
      <c r="J29648" t="s">
        <v>51</v>
      </c>
      <c r="K29648" s="5" t="s">
        <v>1132</v>
      </c>
      <c r="L29648" t="s">
        <v>1133</v>
      </c>
      <c r="M29648" s="12">
        <v>46022</v>
      </c>
    </row>
    <row r="29649" spans="1:13" x14ac:dyDescent="0.25">
      <c r="A29649">
        <v>2025</v>
      </c>
      <c r="B29649" s="2">
        <v>45931</v>
      </c>
      <c r="C29649" s="2">
        <v>46022</v>
      </c>
      <c r="D29649" t="s">
        <v>82</v>
      </c>
      <c r="E29649" t="s">
        <v>1154</v>
      </c>
      <c r="F29649">
        <v>89</v>
      </c>
      <c r="G29649" t="s">
        <v>43</v>
      </c>
      <c r="H29649" t="s">
        <v>1131</v>
      </c>
      <c r="I29649" t="s">
        <v>49</v>
      </c>
      <c r="J29649" t="s">
        <v>51</v>
      </c>
      <c r="K29649" s="5" t="s">
        <v>1132</v>
      </c>
      <c r="L29649" t="s">
        <v>1133</v>
      </c>
      <c r="M29649" s="12">
        <v>46022</v>
      </c>
    </row>
    <row r="29650" spans="1:13" x14ac:dyDescent="0.25">
      <c r="A29650">
        <v>2025</v>
      </c>
      <c r="B29650" s="2">
        <v>45931</v>
      </c>
      <c r="C29650" s="2">
        <v>46022</v>
      </c>
      <c r="D29650" t="s">
        <v>82</v>
      </c>
      <c r="E29650" t="s">
        <v>1165</v>
      </c>
      <c r="F29650">
        <v>89</v>
      </c>
      <c r="G29650" t="s">
        <v>43</v>
      </c>
      <c r="H29650" t="s">
        <v>1131</v>
      </c>
      <c r="I29650" t="s">
        <v>49</v>
      </c>
      <c r="J29650" t="s">
        <v>51</v>
      </c>
      <c r="K29650" s="5" t="s">
        <v>1132</v>
      </c>
      <c r="L29650" t="s">
        <v>1133</v>
      </c>
      <c r="M29650" s="12">
        <v>46022</v>
      </c>
    </row>
    <row r="29651" spans="1:13" x14ac:dyDescent="0.25">
      <c r="A29651">
        <v>2025</v>
      </c>
      <c r="B29651" s="2">
        <v>45931</v>
      </c>
      <c r="C29651" s="2">
        <v>46022</v>
      </c>
      <c r="D29651" t="s">
        <v>82</v>
      </c>
      <c r="E29651" t="s">
        <v>1177</v>
      </c>
      <c r="F29651">
        <v>89</v>
      </c>
      <c r="G29651" t="s">
        <v>43</v>
      </c>
      <c r="H29651" t="s">
        <v>1131</v>
      </c>
      <c r="I29651" t="s">
        <v>49</v>
      </c>
      <c r="J29651" t="s">
        <v>52</v>
      </c>
      <c r="K29651" s="5" t="s">
        <v>1132</v>
      </c>
      <c r="L29651" t="s">
        <v>1133</v>
      </c>
      <c r="M29651" s="12">
        <v>46022</v>
      </c>
    </row>
    <row r="29652" spans="1:13" x14ac:dyDescent="0.25">
      <c r="A29652">
        <v>2025</v>
      </c>
      <c r="B29652" s="2">
        <v>45931</v>
      </c>
      <c r="C29652" s="2">
        <v>46022</v>
      </c>
      <c r="D29652" t="s">
        <v>82</v>
      </c>
      <c r="E29652" t="s">
        <v>1154</v>
      </c>
      <c r="F29652">
        <v>89</v>
      </c>
      <c r="G29652" t="s">
        <v>43</v>
      </c>
      <c r="H29652" t="s">
        <v>1131</v>
      </c>
      <c r="I29652" t="s">
        <v>49</v>
      </c>
      <c r="J29652" t="s">
        <v>52</v>
      </c>
      <c r="K29652" s="5" t="s">
        <v>1132</v>
      </c>
      <c r="L29652" t="s">
        <v>1133</v>
      </c>
      <c r="M29652" s="12">
        <v>46022</v>
      </c>
    </row>
    <row r="29653" spans="1:13" x14ac:dyDescent="0.25">
      <c r="A29653">
        <v>2025</v>
      </c>
      <c r="B29653" s="2">
        <v>45931</v>
      </c>
      <c r="C29653" s="2">
        <v>46022</v>
      </c>
      <c r="D29653" t="s">
        <v>82</v>
      </c>
      <c r="E29653" t="s">
        <v>1165</v>
      </c>
      <c r="F29653">
        <v>89</v>
      </c>
      <c r="G29653" t="s">
        <v>43</v>
      </c>
      <c r="H29653" t="s">
        <v>1131</v>
      </c>
      <c r="I29653" t="s">
        <v>49</v>
      </c>
      <c r="J29653" t="s">
        <v>52</v>
      </c>
      <c r="K29653" s="5" t="s">
        <v>1132</v>
      </c>
      <c r="L29653" t="s">
        <v>1133</v>
      </c>
      <c r="M29653" s="12">
        <v>46022</v>
      </c>
    </row>
    <row r="29654" spans="1:13" x14ac:dyDescent="0.25">
      <c r="A29654">
        <v>2025</v>
      </c>
      <c r="B29654" s="2">
        <v>45931</v>
      </c>
      <c r="C29654" s="2">
        <v>46022</v>
      </c>
      <c r="D29654" t="s">
        <v>82</v>
      </c>
      <c r="E29654" t="s">
        <v>1154</v>
      </c>
      <c r="F29654">
        <v>89</v>
      </c>
      <c r="G29654" t="s">
        <v>43</v>
      </c>
      <c r="H29654" t="s">
        <v>1131</v>
      </c>
      <c r="I29654" t="s">
        <v>49</v>
      </c>
      <c r="J29654" t="s">
        <v>51</v>
      </c>
      <c r="K29654" s="5" t="s">
        <v>1132</v>
      </c>
      <c r="L29654" t="s">
        <v>1133</v>
      </c>
      <c r="M29654" s="12">
        <v>46022</v>
      </c>
    </row>
    <row r="29655" spans="1:13" x14ac:dyDescent="0.25">
      <c r="A29655">
        <v>2025</v>
      </c>
      <c r="B29655" s="2">
        <v>45931</v>
      </c>
      <c r="C29655" s="2">
        <v>46022</v>
      </c>
      <c r="D29655" t="s">
        <v>82</v>
      </c>
      <c r="E29655" t="s">
        <v>1165</v>
      </c>
      <c r="F29655">
        <v>89</v>
      </c>
      <c r="G29655" t="s">
        <v>43</v>
      </c>
      <c r="H29655" t="s">
        <v>1131</v>
      </c>
      <c r="I29655" t="s">
        <v>49</v>
      </c>
      <c r="J29655" t="s">
        <v>52</v>
      </c>
      <c r="K29655" s="5" t="s">
        <v>1132</v>
      </c>
      <c r="L29655" t="s">
        <v>1133</v>
      </c>
      <c r="M29655" s="12">
        <v>46022</v>
      </c>
    </row>
    <row r="29656" spans="1:13" x14ac:dyDescent="0.25">
      <c r="A29656">
        <v>2025</v>
      </c>
      <c r="B29656" s="2">
        <v>45931</v>
      </c>
      <c r="C29656" s="2">
        <v>46022</v>
      </c>
      <c r="D29656" t="s">
        <v>82</v>
      </c>
      <c r="E29656" t="s">
        <v>1177</v>
      </c>
      <c r="F29656">
        <v>89</v>
      </c>
      <c r="G29656" t="s">
        <v>43</v>
      </c>
      <c r="H29656" t="s">
        <v>1131</v>
      </c>
      <c r="I29656" t="s">
        <v>49</v>
      </c>
      <c r="J29656" t="s">
        <v>52</v>
      </c>
      <c r="K29656" s="5" t="s">
        <v>1132</v>
      </c>
      <c r="L29656" t="s">
        <v>1133</v>
      </c>
      <c r="M29656" s="12">
        <v>46022</v>
      </c>
    </row>
    <row r="29657" spans="1:13" x14ac:dyDescent="0.25">
      <c r="A29657">
        <v>2025</v>
      </c>
      <c r="B29657" s="2">
        <v>45931</v>
      </c>
      <c r="C29657" s="2">
        <v>46022</v>
      </c>
      <c r="D29657" t="s">
        <v>82</v>
      </c>
      <c r="E29657" t="s">
        <v>1154</v>
      </c>
      <c r="F29657">
        <v>89</v>
      </c>
      <c r="G29657" t="s">
        <v>43</v>
      </c>
      <c r="H29657" t="s">
        <v>1131</v>
      </c>
      <c r="I29657" t="s">
        <v>49</v>
      </c>
      <c r="J29657" t="s">
        <v>52</v>
      </c>
      <c r="K29657" s="5" t="s">
        <v>1132</v>
      </c>
      <c r="L29657" t="s">
        <v>1133</v>
      </c>
      <c r="M29657" s="12">
        <v>46022</v>
      </c>
    </row>
    <row r="29658" spans="1:13" x14ac:dyDescent="0.25">
      <c r="A29658">
        <v>2025</v>
      </c>
      <c r="B29658" s="2">
        <v>45931</v>
      </c>
      <c r="C29658" s="2">
        <v>46022</v>
      </c>
      <c r="D29658" t="s">
        <v>82</v>
      </c>
      <c r="E29658" t="s">
        <v>1165</v>
      </c>
      <c r="F29658">
        <v>89</v>
      </c>
      <c r="G29658" t="s">
        <v>43</v>
      </c>
      <c r="H29658" t="s">
        <v>1131</v>
      </c>
      <c r="I29658" t="s">
        <v>49</v>
      </c>
      <c r="J29658" t="s">
        <v>51</v>
      </c>
      <c r="K29658" s="5" t="s">
        <v>1132</v>
      </c>
      <c r="L29658" t="s">
        <v>1133</v>
      </c>
      <c r="M29658" s="12">
        <v>46022</v>
      </c>
    </row>
    <row r="29659" spans="1:13" x14ac:dyDescent="0.25">
      <c r="A29659">
        <v>2025</v>
      </c>
      <c r="B29659" s="2">
        <v>45931</v>
      </c>
      <c r="C29659" s="2">
        <v>46022</v>
      </c>
      <c r="D29659" t="s">
        <v>82</v>
      </c>
      <c r="E29659" t="s">
        <v>1165</v>
      </c>
      <c r="F29659">
        <v>89</v>
      </c>
      <c r="G29659" t="s">
        <v>43</v>
      </c>
      <c r="H29659" t="s">
        <v>1131</v>
      </c>
      <c r="I29659" t="s">
        <v>49</v>
      </c>
      <c r="J29659" t="s">
        <v>52</v>
      </c>
      <c r="K29659" s="5" t="s">
        <v>1132</v>
      </c>
      <c r="L29659" t="s">
        <v>1133</v>
      </c>
      <c r="M29659" s="12">
        <v>46022</v>
      </c>
    </row>
    <row r="29660" spans="1:13" x14ac:dyDescent="0.25">
      <c r="A29660">
        <v>2025</v>
      </c>
      <c r="B29660" s="2">
        <v>45931</v>
      </c>
      <c r="C29660" s="2">
        <v>46022</v>
      </c>
      <c r="D29660" t="s">
        <v>82</v>
      </c>
      <c r="E29660" t="s">
        <v>1154</v>
      </c>
      <c r="F29660">
        <v>89</v>
      </c>
      <c r="G29660" t="s">
        <v>43</v>
      </c>
      <c r="H29660" t="s">
        <v>1131</v>
      </c>
      <c r="I29660" t="s">
        <v>49</v>
      </c>
      <c r="J29660" t="s">
        <v>51</v>
      </c>
      <c r="K29660" s="5" t="s">
        <v>1132</v>
      </c>
      <c r="L29660" t="s">
        <v>1133</v>
      </c>
      <c r="M29660" s="12">
        <v>46022</v>
      </c>
    </row>
    <row r="29661" spans="1:13" x14ac:dyDescent="0.25">
      <c r="A29661">
        <v>2025</v>
      </c>
      <c r="B29661" s="2">
        <v>45931</v>
      </c>
      <c r="C29661" s="2">
        <v>46022</v>
      </c>
      <c r="D29661" t="s">
        <v>82</v>
      </c>
      <c r="E29661" t="s">
        <v>1154</v>
      </c>
      <c r="F29661">
        <v>89</v>
      </c>
      <c r="G29661" t="s">
        <v>43</v>
      </c>
      <c r="H29661" t="s">
        <v>1131</v>
      </c>
      <c r="I29661" t="s">
        <v>49</v>
      </c>
      <c r="J29661" t="s">
        <v>52</v>
      </c>
      <c r="K29661" s="5" t="s">
        <v>1132</v>
      </c>
      <c r="L29661" t="s">
        <v>1133</v>
      </c>
      <c r="M29661" s="12">
        <v>46022</v>
      </c>
    </row>
    <row r="29662" spans="1:13" x14ac:dyDescent="0.25">
      <c r="A29662">
        <v>2025</v>
      </c>
      <c r="B29662" s="2">
        <v>45931</v>
      </c>
      <c r="C29662" s="2">
        <v>46022</v>
      </c>
      <c r="D29662" t="s">
        <v>82</v>
      </c>
      <c r="E29662" t="s">
        <v>1165</v>
      </c>
      <c r="F29662">
        <v>89</v>
      </c>
      <c r="G29662" t="s">
        <v>43</v>
      </c>
      <c r="H29662" t="s">
        <v>1131</v>
      </c>
      <c r="I29662" t="s">
        <v>49</v>
      </c>
      <c r="J29662" t="s">
        <v>52</v>
      </c>
      <c r="K29662" s="5" t="s">
        <v>1132</v>
      </c>
      <c r="L29662" t="s">
        <v>1133</v>
      </c>
      <c r="M29662" s="12">
        <v>46022</v>
      </c>
    </row>
    <row r="29663" spans="1:13" x14ac:dyDescent="0.25">
      <c r="A29663">
        <v>2025</v>
      </c>
      <c r="B29663" s="2">
        <v>45931</v>
      </c>
      <c r="C29663" s="2">
        <v>46022</v>
      </c>
      <c r="D29663" t="s">
        <v>82</v>
      </c>
      <c r="E29663" t="s">
        <v>1177</v>
      </c>
      <c r="F29663">
        <v>89</v>
      </c>
      <c r="G29663" t="s">
        <v>43</v>
      </c>
      <c r="H29663" t="s">
        <v>1131</v>
      </c>
      <c r="I29663" t="s">
        <v>49</v>
      </c>
      <c r="J29663" t="s">
        <v>52</v>
      </c>
      <c r="K29663" s="5" t="s">
        <v>1132</v>
      </c>
      <c r="L29663" t="s">
        <v>1133</v>
      </c>
      <c r="M29663" s="12">
        <v>46022</v>
      </c>
    </row>
    <row r="29664" spans="1:13" x14ac:dyDescent="0.25">
      <c r="A29664">
        <v>2025</v>
      </c>
      <c r="B29664" s="2">
        <v>45931</v>
      </c>
      <c r="C29664" s="2">
        <v>46022</v>
      </c>
      <c r="D29664" t="s">
        <v>82</v>
      </c>
      <c r="E29664" t="s">
        <v>1154</v>
      </c>
      <c r="F29664">
        <v>89</v>
      </c>
      <c r="G29664" t="s">
        <v>43</v>
      </c>
      <c r="H29664" t="s">
        <v>1131</v>
      </c>
      <c r="I29664" t="s">
        <v>49</v>
      </c>
      <c r="J29664" t="s">
        <v>52</v>
      </c>
      <c r="K29664" s="5" t="s">
        <v>1132</v>
      </c>
      <c r="L29664" t="s">
        <v>1133</v>
      </c>
      <c r="M29664" s="12">
        <v>46022</v>
      </c>
    </row>
    <row r="29665" spans="1:13" x14ac:dyDescent="0.25">
      <c r="A29665">
        <v>2025</v>
      </c>
      <c r="B29665" s="2">
        <v>45931</v>
      </c>
      <c r="C29665" s="2">
        <v>46022</v>
      </c>
      <c r="D29665" t="s">
        <v>82</v>
      </c>
      <c r="E29665" t="s">
        <v>1177</v>
      </c>
      <c r="F29665">
        <v>89</v>
      </c>
      <c r="G29665" t="s">
        <v>43</v>
      </c>
      <c r="H29665" t="s">
        <v>1131</v>
      </c>
      <c r="I29665" t="s">
        <v>49</v>
      </c>
      <c r="J29665" t="s">
        <v>51</v>
      </c>
      <c r="K29665" s="5" t="s">
        <v>1132</v>
      </c>
      <c r="L29665" t="s">
        <v>1133</v>
      </c>
      <c r="M29665" s="12">
        <v>46022</v>
      </c>
    </row>
    <row r="29666" spans="1:13" x14ac:dyDescent="0.25">
      <c r="A29666">
        <v>2025</v>
      </c>
      <c r="B29666" s="2">
        <v>45931</v>
      </c>
      <c r="C29666" s="2">
        <v>46022</v>
      </c>
      <c r="D29666" t="s">
        <v>82</v>
      </c>
      <c r="E29666" t="s">
        <v>1154</v>
      </c>
      <c r="F29666">
        <v>89</v>
      </c>
      <c r="G29666" t="s">
        <v>43</v>
      </c>
      <c r="H29666" t="s">
        <v>1131</v>
      </c>
      <c r="I29666" t="s">
        <v>49</v>
      </c>
      <c r="J29666" t="s">
        <v>52</v>
      </c>
      <c r="K29666" s="5" t="s">
        <v>1132</v>
      </c>
      <c r="L29666" t="s">
        <v>1133</v>
      </c>
      <c r="M29666" s="12">
        <v>46022</v>
      </c>
    </row>
    <row r="29667" spans="1:13" x14ac:dyDescent="0.25">
      <c r="A29667">
        <v>2025</v>
      </c>
      <c r="B29667" s="2">
        <v>45931</v>
      </c>
      <c r="C29667" s="2">
        <v>46022</v>
      </c>
      <c r="D29667" t="s">
        <v>82</v>
      </c>
      <c r="E29667" t="s">
        <v>1264</v>
      </c>
      <c r="F29667">
        <v>89</v>
      </c>
      <c r="G29667" t="s">
        <v>43</v>
      </c>
      <c r="H29667" t="s">
        <v>1131</v>
      </c>
      <c r="I29667" t="s">
        <v>49</v>
      </c>
      <c r="J29667" t="s">
        <v>51</v>
      </c>
      <c r="K29667" s="5" t="s">
        <v>1132</v>
      </c>
      <c r="L29667" t="s">
        <v>1133</v>
      </c>
      <c r="M29667" s="12">
        <v>46022</v>
      </c>
    </row>
    <row r="29668" spans="1:13" x14ac:dyDescent="0.25">
      <c r="A29668">
        <v>2025</v>
      </c>
      <c r="B29668" s="2">
        <v>45931</v>
      </c>
      <c r="C29668" s="2">
        <v>46022</v>
      </c>
      <c r="D29668" t="s">
        <v>82</v>
      </c>
      <c r="E29668" t="s">
        <v>1177</v>
      </c>
      <c r="F29668">
        <v>89</v>
      </c>
      <c r="G29668" t="s">
        <v>43</v>
      </c>
      <c r="H29668" t="s">
        <v>1131</v>
      </c>
      <c r="I29668" t="s">
        <v>49</v>
      </c>
      <c r="J29668" t="s">
        <v>51</v>
      </c>
      <c r="K29668" s="5" t="s">
        <v>1132</v>
      </c>
      <c r="L29668" t="s">
        <v>1133</v>
      </c>
      <c r="M29668" s="12">
        <v>46022</v>
      </c>
    </row>
    <row r="29669" spans="1:13" x14ac:dyDescent="0.25">
      <c r="A29669">
        <v>2025</v>
      </c>
      <c r="B29669" s="2">
        <v>45931</v>
      </c>
      <c r="C29669" s="2">
        <v>46022</v>
      </c>
      <c r="D29669" t="s">
        <v>82</v>
      </c>
      <c r="E29669" t="s">
        <v>1154</v>
      </c>
      <c r="F29669">
        <v>89</v>
      </c>
      <c r="G29669" t="s">
        <v>43</v>
      </c>
      <c r="H29669" t="s">
        <v>1131</v>
      </c>
      <c r="I29669" t="s">
        <v>49</v>
      </c>
      <c r="J29669" t="s">
        <v>52</v>
      </c>
      <c r="K29669" s="5" t="s">
        <v>1132</v>
      </c>
      <c r="L29669" t="s">
        <v>1133</v>
      </c>
      <c r="M29669" s="12">
        <v>46022</v>
      </c>
    </row>
    <row r="29670" spans="1:13" x14ac:dyDescent="0.25">
      <c r="A29670">
        <v>2025</v>
      </c>
      <c r="B29670" s="2">
        <v>45931</v>
      </c>
      <c r="C29670" s="2">
        <v>46022</v>
      </c>
      <c r="D29670" t="s">
        <v>82</v>
      </c>
      <c r="E29670" t="s">
        <v>1165</v>
      </c>
      <c r="F29670">
        <v>89</v>
      </c>
      <c r="G29670" t="s">
        <v>43</v>
      </c>
      <c r="H29670" t="s">
        <v>1131</v>
      </c>
      <c r="I29670" t="s">
        <v>49</v>
      </c>
      <c r="J29670" t="s">
        <v>52</v>
      </c>
      <c r="K29670" s="5" t="s">
        <v>1132</v>
      </c>
      <c r="L29670" t="s">
        <v>1133</v>
      </c>
      <c r="M29670" s="12">
        <v>46022</v>
      </c>
    </row>
    <row r="29671" spans="1:13" x14ac:dyDescent="0.25">
      <c r="A29671">
        <v>2025</v>
      </c>
      <c r="B29671" s="2">
        <v>45931</v>
      </c>
      <c r="C29671" s="2">
        <v>46022</v>
      </c>
      <c r="D29671" t="s">
        <v>82</v>
      </c>
      <c r="E29671" t="s">
        <v>1154</v>
      </c>
      <c r="F29671">
        <v>89</v>
      </c>
      <c r="G29671" t="s">
        <v>43</v>
      </c>
      <c r="H29671" t="s">
        <v>1131</v>
      </c>
      <c r="I29671" t="s">
        <v>49</v>
      </c>
      <c r="J29671" t="s">
        <v>52</v>
      </c>
      <c r="K29671" s="5" t="s">
        <v>1132</v>
      </c>
      <c r="L29671" t="s">
        <v>1133</v>
      </c>
      <c r="M29671" s="12">
        <v>46022</v>
      </c>
    </row>
    <row r="29672" spans="1:13" x14ac:dyDescent="0.25">
      <c r="A29672">
        <v>2025</v>
      </c>
      <c r="B29672" s="2">
        <v>45931</v>
      </c>
      <c r="C29672" s="2">
        <v>46022</v>
      </c>
      <c r="D29672" t="s">
        <v>82</v>
      </c>
      <c r="E29672" t="s">
        <v>1165</v>
      </c>
      <c r="F29672">
        <v>89</v>
      </c>
      <c r="G29672" t="s">
        <v>43</v>
      </c>
      <c r="H29672" t="s">
        <v>1131</v>
      </c>
      <c r="I29672" t="s">
        <v>49</v>
      </c>
      <c r="J29672" t="s">
        <v>52</v>
      </c>
      <c r="K29672" s="5" t="s">
        <v>1132</v>
      </c>
      <c r="L29672" t="s">
        <v>1133</v>
      </c>
      <c r="M29672" s="12">
        <v>46022</v>
      </c>
    </row>
    <row r="29673" spans="1:13" x14ac:dyDescent="0.25">
      <c r="A29673">
        <v>2025</v>
      </c>
      <c r="B29673" s="2">
        <v>45931</v>
      </c>
      <c r="C29673" s="2">
        <v>46022</v>
      </c>
      <c r="D29673" t="s">
        <v>82</v>
      </c>
      <c r="E29673" t="s">
        <v>1178</v>
      </c>
      <c r="F29673">
        <v>89</v>
      </c>
      <c r="G29673" t="s">
        <v>43</v>
      </c>
      <c r="H29673" t="s">
        <v>1131</v>
      </c>
      <c r="I29673" t="s">
        <v>49</v>
      </c>
      <c r="J29673" t="s">
        <v>51</v>
      </c>
      <c r="K29673" s="5" t="s">
        <v>1132</v>
      </c>
      <c r="L29673" t="s">
        <v>1133</v>
      </c>
      <c r="M29673" s="12">
        <v>46022</v>
      </c>
    </row>
    <row r="29674" spans="1:13" x14ac:dyDescent="0.25">
      <c r="A29674">
        <v>2025</v>
      </c>
      <c r="B29674" s="2">
        <v>45931</v>
      </c>
      <c r="C29674" s="2">
        <v>46022</v>
      </c>
      <c r="D29674" t="s">
        <v>82</v>
      </c>
      <c r="E29674" t="s">
        <v>1177</v>
      </c>
      <c r="F29674">
        <v>89</v>
      </c>
      <c r="G29674" t="s">
        <v>43</v>
      </c>
      <c r="H29674" t="s">
        <v>1131</v>
      </c>
      <c r="I29674" t="s">
        <v>49</v>
      </c>
      <c r="J29674" t="s">
        <v>51</v>
      </c>
      <c r="K29674" s="5" t="s">
        <v>1132</v>
      </c>
      <c r="L29674" t="s">
        <v>1133</v>
      </c>
      <c r="M29674" s="12">
        <v>46022</v>
      </c>
    </row>
    <row r="29675" spans="1:13" x14ac:dyDescent="0.25">
      <c r="A29675">
        <v>2025</v>
      </c>
      <c r="B29675" s="2">
        <v>45931</v>
      </c>
      <c r="C29675" s="2">
        <v>46022</v>
      </c>
      <c r="D29675" t="s">
        <v>82</v>
      </c>
      <c r="E29675" t="s">
        <v>1165</v>
      </c>
      <c r="F29675">
        <v>89</v>
      </c>
      <c r="G29675" t="s">
        <v>43</v>
      </c>
      <c r="H29675" t="s">
        <v>1131</v>
      </c>
      <c r="I29675" t="s">
        <v>49</v>
      </c>
      <c r="J29675" t="s">
        <v>52</v>
      </c>
      <c r="K29675" s="5" t="s">
        <v>1132</v>
      </c>
      <c r="L29675" t="s">
        <v>1133</v>
      </c>
      <c r="M29675" s="12">
        <v>46022</v>
      </c>
    </row>
    <row r="29676" spans="1:13" x14ac:dyDescent="0.25">
      <c r="A29676">
        <v>2025</v>
      </c>
      <c r="B29676" s="2">
        <v>45931</v>
      </c>
      <c r="C29676" s="2">
        <v>46022</v>
      </c>
      <c r="D29676" t="s">
        <v>82</v>
      </c>
      <c r="E29676" t="s">
        <v>1154</v>
      </c>
      <c r="F29676">
        <v>89</v>
      </c>
      <c r="G29676" t="s">
        <v>43</v>
      </c>
      <c r="H29676" t="s">
        <v>1131</v>
      </c>
      <c r="I29676" t="s">
        <v>49</v>
      </c>
      <c r="J29676" t="s">
        <v>52</v>
      </c>
      <c r="K29676" s="5" t="s">
        <v>1132</v>
      </c>
      <c r="L29676" t="s">
        <v>1133</v>
      </c>
      <c r="M29676" s="12">
        <v>46022</v>
      </c>
    </row>
    <row r="29677" spans="1:13" x14ac:dyDescent="0.25">
      <c r="A29677">
        <v>2025</v>
      </c>
      <c r="B29677" s="2">
        <v>45931</v>
      </c>
      <c r="C29677" s="2">
        <v>46022</v>
      </c>
      <c r="D29677" t="s">
        <v>82</v>
      </c>
      <c r="E29677" t="s">
        <v>1154</v>
      </c>
      <c r="F29677">
        <v>89</v>
      </c>
      <c r="G29677" t="s">
        <v>43</v>
      </c>
      <c r="H29677" t="s">
        <v>1131</v>
      </c>
      <c r="I29677" t="s">
        <v>49</v>
      </c>
      <c r="J29677" t="s">
        <v>52</v>
      </c>
      <c r="K29677" s="5" t="s">
        <v>1132</v>
      </c>
      <c r="L29677" t="s">
        <v>1133</v>
      </c>
      <c r="M29677" s="12">
        <v>46022</v>
      </c>
    </row>
    <row r="29678" spans="1:13" x14ac:dyDescent="0.25">
      <c r="A29678">
        <v>2025</v>
      </c>
      <c r="B29678" s="2">
        <v>45931</v>
      </c>
      <c r="C29678" s="2">
        <v>46022</v>
      </c>
      <c r="D29678" t="s">
        <v>82</v>
      </c>
      <c r="E29678" t="s">
        <v>1165</v>
      </c>
      <c r="F29678">
        <v>89</v>
      </c>
      <c r="G29678" t="s">
        <v>43</v>
      </c>
      <c r="H29678" t="s">
        <v>1131</v>
      </c>
      <c r="I29678" t="s">
        <v>49</v>
      </c>
      <c r="J29678" t="s">
        <v>51</v>
      </c>
      <c r="K29678" s="5" t="s">
        <v>1132</v>
      </c>
      <c r="L29678" t="s">
        <v>1133</v>
      </c>
      <c r="M29678" s="12">
        <v>46022</v>
      </c>
    </row>
    <row r="29679" spans="1:13" x14ac:dyDescent="0.25">
      <c r="A29679">
        <v>2025</v>
      </c>
      <c r="B29679" s="2">
        <v>45931</v>
      </c>
      <c r="C29679" s="2">
        <v>46022</v>
      </c>
      <c r="D29679" t="s">
        <v>82</v>
      </c>
      <c r="E29679" t="s">
        <v>1178</v>
      </c>
      <c r="F29679">
        <v>89</v>
      </c>
      <c r="G29679" t="s">
        <v>43</v>
      </c>
      <c r="H29679" t="s">
        <v>1131</v>
      </c>
      <c r="I29679" t="s">
        <v>49</v>
      </c>
      <c r="J29679" t="s">
        <v>51</v>
      </c>
      <c r="K29679" s="5" t="s">
        <v>1132</v>
      </c>
      <c r="L29679" t="s">
        <v>1133</v>
      </c>
      <c r="M29679" s="12">
        <v>46022</v>
      </c>
    </row>
    <row r="29680" spans="1:13" x14ac:dyDescent="0.25">
      <c r="A29680">
        <v>2025</v>
      </c>
      <c r="B29680" s="2">
        <v>45931</v>
      </c>
      <c r="C29680" s="2">
        <v>46022</v>
      </c>
      <c r="D29680" t="s">
        <v>82</v>
      </c>
      <c r="E29680" t="s">
        <v>1154</v>
      </c>
      <c r="F29680">
        <v>89</v>
      </c>
      <c r="G29680" t="s">
        <v>43</v>
      </c>
      <c r="H29680" t="s">
        <v>1131</v>
      </c>
      <c r="I29680" t="s">
        <v>49</v>
      </c>
      <c r="J29680" t="s">
        <v>52</v>
      </c>
      <c r="K29680" s="5" t="s">
        <v>1132</v>
      </c>
      <c r="L29680" t="s">
        <v>1133</v>
      </c>
      <c r="M29680" s="12">
        <v>46022</v>
      </c>
    </row>
    <row r="29681" spans="1:13" x14ac:dyDescent="0.25">
      <c r="A29681">
        <v>2025</v>
      </c>
      <c r="B29681" s="2">
        <v>45931</v>
      </c>
      <c r="C29681" s="2">
        <v>46022</v>
      </c>
      <c r="D29681" t="s">
        <v>82</v>
      </c>
      <c r="E29681" t="s">
        <v>1177</v>
      </c>
      <c r="F29681">
        <v>89</v>
      </c>
      <c r="G29681" t="s">
        <v>43</v>
      </c>
      <c r="H29681" t="s">
        <v>1131</v>
      </c>
      <c r="I29681" t="s">
        <v>49</v>
      </c>
      <c r="J29681" t="s">
        <v>52</v>
      </c>
      <c r="K29681" s="5" t="s">
        <v>1132</v>
      </c>
      <c r="L29681" t="s">
        <v>1133</v>
      </c>
      <c r="M29681" s="12">
        <v>46022</v>
      </c>
    </row>
    <row r="29682" spans="1:13" x14ac:dyDescent="0.25">
      <c r="A29682">
        <v>2025</v>
      </c>
      <c r="B29682" s="2">
        <v>45931</v>
      </c>
      <c r="C29682" s="2">
        <v>46022</v>
      </c>
      <c r="D29682" t="s">
        <v>82</v>
      </c>
      <c r="E29682" t="s">
        <v>1154</v>
      </c>
      <c r="F29682">
        <v>89</v>
      </c>
      <c r="G29682" t="s">
        <v>43</v>
      </c>
      <c r="H29682" t="s">
        <v>1131</v>
      </c>
      <c r="I29682" t="s">
        <v>49</v>
      </c>
      <c r="J29682" t="s">
        <v>52</v>
      </c>
      <c r="K29682" s="5" t="s">
        <v>1132</v>
      </c>
      <c r="L29682" t="s">
        <v>1133</v>
      </c>
      <c r="M29682" s="12">
        <v>46022</v>
      </c>
    </row>
    <row r="29683" spans="1:13" x14ac:dyDescent="0.25">
      <c r="A29683">
        <v>2025</v>
      </c>
      <c r="B29683" s="2">
        <v>45931</v>
      </c>
      <c r="C29683" s="2">
        <v>46022</v>
      </c>
      <c r="D29683" t="s">
        <v>82</v>
      </c>
      <c r="E29683" t="s">
        <v>1154</v>
      </c>
      <c r="F29683">
        <v>89</v>
      </c>
      <c r="G29683" t="s">
        <v>43</v>
      </c>
      <c r="H29683" t="s">
        <v>1131</v>
      </c>
      <c r="I29683" t="s">
        <v>49</v>
      </c>
      <c r="J29683" t="s">
        <v>52</v>
      </c>
      <c r="K29683" s="5" t="s">
        <v>1132</v>
      </c>
      <c r="L29683" t="s">
        <v>1133</v>
      </c>
      <c r="M29683" s="12">
        <v>46022</v>
      </c>
    </row>
    <row r="29684" spans="1:13" x14ac:dyDescent="0.25">
      <c r="A29684">
        <v>2025</v>
      </c>
      <c r="B29684" s="2">
        <v>45931</v>
      </c>
      <c r="C29684" s="2">
        <v>46022</v>
      </c>
      <c r="D29684" t="s">
        <v>82</v>
      </c>
      <c r="E29684" t="s">
        <v>1165</v>
      </c>
      <c r="F29684">
        <v>89</v>
      </c>
      <c r="G29684" t="s">
        <v>43</v>
      </c>
      <c r="H29684" t="s">
        <v>1131</v>
      </c>
      <c r="I29684" t="s">
        <v>49</v>
      </c>
      <c r="J29684" t="s">
        <v>52</v>
      </c>
      <c r="K29684" s="5" t="s">
        <v>1132</v>
      </c>
      <c r="L29684" t="s">
        <v>1133</v>
      </c>
      <c r="M29684" s="12">
        <v>46022</v>
      </c>
    </row>
    <row r="29685" spans="1:13" x14ac:dyDescent="0.25">
      <c r="A29685">
        <v>2025</v>
      </c>
      <c r="B29685" s="2">
        <v>45931</v>
      </c>
      <c r="C29685" s="2">
        <v>46022</v>
      </c>
      <c r="D29685" t="s">
        <v>82</v>
      </c>
      <c r="E29685" t="s">
        <v>1165</v>
      </c>
      <c r="F29685">
        <v>89</v>
      </c>
      <c r="G29685" t="s">
        <v>43</v>
      </c>
      <c r="H29685" t="s">
        <v>1131</v>
      </c>
      <c r="I29685" t="s">
        <v>49</v>
      </c>
      <c r="J29685" t="s">
        <v>52</v>
      </c>
      <c r="K29685" s="5" t="s">
        <v>1132</v>
      </c>
      <c r="L29685" t="s">
        <v>1133</v>
      </c>
      <c r="M29685" s="12">
        <v>46022</v>
      </c>
    </row>
    <row r="29686" spans="1:13" x14ac:dyDescent="0.25">
      <c r="A29686">
        <v>2025</v>
      </c>
      <c r="B29686" s="2">
        <v>45931</v>
      </c>
      <c r="C29686" s="2">
        <v>46022</v>
      </c>
      <c r="D29686" t="s">
        <v>82</v>
      </c>
      <c r="E29686" t="s">
        <v>1165</v>
      </c>
      <c r="F29686">
        <v>89</v>
      </c>
      <c r="G29686" t="s">
        <v>43</v>
      </c>
      <c r="H29686" t="s">
        <v>1131</v>
      </c>
      <c r="I29686" t="s">
        <v>49</v>
      </c>
      <c r="J29686" t="s">
        <v>51</v>
      </c>
      <c r="K29686" s="5" t="s">
        <v>1132</v>
      </c>
      <c r="L29686" t="s">
        <v>1133</v>
      </c>
      <c r="M29686" s="12">
        <v>46022</v>
      </c>
    </row>
    <row r="29687" spans="1:13" x14ac:dyDescent="0.25">
      <c r="A29687">
        <v>2025</v>
      </c>
      <c r="B29687" s="2">
        <v>45931</v>
      </c>
      <c r="C29687" s="2">
        <v>46022</v>
      </c>
      <c r="D29687" t="s">
        <v>82</v>
      </c>
      <c r="E29687" t="s">
        <v>1178</v>
      </c>
      <c r="F29687">
        <v>89</v>
      </c>
      <c r="G29687" t="s">
        <v>43</v>
      </c>
      <c r="H29687" t="s">
        <v>1131</v>
      </c>
      <c r="I29687" t="s">
        <v>49</v>
      </c>
      <c r="J29687" t="s">
        <v>52</v>
      </c>
      <c r="K29687" s="5" t="s">
        <v>1132</v>
      </c>
      <c r="L29687" t="s">
        <v>1133</v>
      </c>
      <c r="M29687" s="12">
        <v>46022</v>
      </c>
    </row>
    <row r="29688" spans="1:13" x14ac:dyDescent="0.25">
      <c r="A29688">
        <v>2025</v>
      </c>
      <c r="B29688" s="2">
        <v>45931</v>
      </c>
      <c r="C29688" s="2">
        <v>46022</v>
      </c>
      <c r="D29688" t="s">
        <v>82</v>
      </c>
      <c r="E29688" t="s">
        <v>1154</v>
      </c>
      <c r="F29688">
        <v>89</v>
      </c>
      <c r="G29688" t="s">
        <v>43</v>
      </c>
      <c r="H29688" t="s">
        <v>1131</v>
      </c>
      <c r="I29688" t="s">
        <v>49</v>
      </c>
      <c r="J29688" t="s">
        <v>51</v>
      </c>
      <c r="K29688" s="5" t="s">
        <v>1132</v>
      </c>
      <c r="L29688" t="s">
        <v>1133</v>
      </c>
      <c r="M29688" s="12">
        <v>46022</v>
      </c>
    </row>
    <row r="29689" spans="1:13" x14ac:dyDescent="0.25">
      <c r="A29689">
        <v>2025</v>
      </c>
      <c r="B29689" s="2">
        <v>45931</v>
      </c>
      <c r="C29689" s="2">
        <v>46022</v>
      </c>
      <c r="D29689" t="s">
        <v>82</v>
      </c>
      <c r="E29689" t="s">
        <v>1177</v>
      </c>
      <c r="F29689">
        <v>89</v>
      </c>
      <c r="G29689" t="s">
        <v>43</v>
      </c>
      <c r="H29689" t="s">
        <v>1131</v>
      </c>
      <c r="I29689" t="s">
        <v>49</v>
      </c>
      <c r="J29689" t="s">
        <v>52</v>
      </c>
      <c r="K29689" s="5" t="s">
        <v>1132</v>
      </c>
      <c r="L29689" t="s">
        <v>1133</v>
      </c>
      <c r="M29689" s="12">
        <v>46022</v>
      </c>
    </row>
    <row r="29690" spans="1:13" x14ac:dyDescent="0.25">
      <c r="A29690">
        <v>2025</v>
      </c>
      <c r="B29690" s="2">
        <v>45931</v>
      </c>
      <c r="C29690" s="2">
        <v>46022</v>
      </c>
      <c r="D29690" t="s">
        <v>82</v>
      </c>
      <c r="E29690" t="s">
        <v>1165</v>
      </c>
      <c r="F29690">
        <v>89</v>
      </c>
      <c r="G29690" t="s">
        <v>43</v>
      </c>
      <c r="H29690" t="s">
        <v>1131</v>
      </c>
      <c r="I29690" t="s">
        <v>49</v>
      </c>
      <c r="J29690" t="s">
        <v>52</v>
      </c>
      <c r="K29690" s="5" t="s">
        <v>1132</v>
      </c>
      <c r="L29690" t="s">
        <v>1133</v>
      </c>
      <c r="M29690" s="12">
        <v>46022</v>
      </c>
    </row>
    <row r="29691" spans="1:13" x14ac:dyDescent="0.25">
      <c r="A29691">
        <v>2025</v>
      </c>
      <c r="B29691" s="2">
        <v>45931</v>
      </c>
      <c r="C29691" s="2">
        <v>46022</v>
      </c>
      <c r="D29691" t="s">
        <v>82</v>
      </c>
      <c r="E29691" t="s">
        <v>1154</v>
      </c>
      <c r="F29691">
        <v>89</v>
      </c>
      <c r="G29691" t="s">
        <v>43</v>
      </c>
      <c r="H29691" t="s">
        <v>1131</v>
      </c>
      <c r="I29691" t="s">
        <v>49</v>
      </c>
      <c r="J29691" t="s">
        <v>52</v>
      </c>
      <c r="K29691" s="5" t="s">
        <v>1132</v>
      </c>
      <c r="L29691" t="s">
        <v>1133</v>
      </c>
      <c r="M29691" s="12">
        <v>46022</v>
      </c>
    </row>
    <row r="29692" spans="1:13" x14ac:dyDescent="0.25">
      <c r="A29692">
        <v>2025</v>
      </c>
      <c r="B29692" s="2">
        <v>45931</v>
      </c>
      <c r="C29692" s="2">
        <v>46022</v>
      </c>
      <c r="D29692" t="s">
        <v>82</v>
      </c>
      <c r="E29692" t="s">
        <v>1177</v>
      </c>
      <c r="F29692">
        <v>89</v>
      </c>
      <c r="G29692" t="s">
        <v>43</v>
      </c>
      <c r="H29692" t="s">
        <v>1131</v>
      </c>
      <c r="I29692" t="s">
        <v>49</v>
      </c>
      <c r="J29692" t="s">
        <v>51</v>
      </c>
      <c r="K29692" s="5" t="s">
        <v>1132</v>
      </c>
      <c r="L29692" t="s">
        <v>1133</v>
      </c>
      <c r="M29692" s="12">
        <v>46022</v>
      </c>
    </row>
    <row r="29693" spans="1:13" x14ac:dyDescent="0.25">
      <c r="A29693">
        <v>2025</v>
      </c>
      <c r="B29693" s="2">
        <v>45931</v>
      </c>
      <c r="C29693" s="2">
        <v>46022</v>
      </c>
      <c r="D29693" t="s">
        <v>84</v>
      </c>
      <c r="E29693" t="s">
        <v>1140</v>
      </c>
      <c r="F29693">
        <v>199</v>
      </c>
      <c r="G29693" t="s">
        <v>43</v>
      </c>
      <c r="H29693" t="s">
        <v>1131</v>
      </c>
      <c r="I29693" t="s">
        <v>49</v>
      </c>
      <c r="J29693" t="s">
        <v>52</v>
      </c>
      <c r="K29693" s="5" t="s">
        <v>1132</v>
      </c>
      <c r="L29693" t="s">
        <v>1133</v>
      </c>
      <c r="M29693" s="12">
        <v>46022</v>
      </c>
    </row>
    <row r="29694" spans="1:13" x14ac:dyDescent="0.25">
      <c r="A29694">
        <v>2025</v>
      </c>
      <c r="B29694" s="2">
        <v>45931</v>
      </c>
      <c r="C29694" s="2">
        <v>46022</v>
      </c>
      <c r="D29694" t="s">
        <v>84</v>
      </c>
      <c r="E29694" t="s">
        <v>1140</v>
      </c>
      <c r="F29694">
        <v>199</v>
      </c>
      <c r="G29694" t="s">
        <v>43</v>
      </c>
      <c r="H29694" t="s">
        <v>1131</v>
      </c>
      <c r="I29694" t="s">
        <v>49</v>
      </c>
      <c r="J29694" t="s">
        <v>51</v>
      </c>
      <c r="K29694" s="5" t="s">
        <v>1132</v>
      </c>
      <c r="L29694" t="s">
        <v>1133</v>
      </c>
      <c r="M29694" s="12">
        <v>46022</v>
      </c>
    </row>
    <row r="29695" spans="1:13" x14ac:dyDescent="0.25">
      <c r="A29695">
        <v>2025</v>
      </c>
      <c r="B29695" s="2">
        <v>45931</v>
      </c>
      <c r="C29695" s="2">
        <v>46022</v>
      </c>
      <c r="D29695" t="s">
        <v>84</v>
      </c>
      <c r="E29695" t="s">
        <v>1140</v>
      </c>
      <c r="F29695">
        <v>199</v>
      </c>
      <c r="G29695" t="s">
        <v>43</v>
      </c>
      <c r="H29695" t="s">
        <v>1131</v>
      </c>
      <c r="I29695" t="s">
        <v>49</v>
      </c>
      <c r="J29695" t="s">
        <v>52</v>
      </c>
      <c r="K29695" s="5" t="s">
        <v>1132</v>
      </c>
      <c r="L29695" t="s">
        <v>1133</v>
      </c>
      <c r="M29695" s="12">
        <v>46022</v>
      </c>
    </row>
    <row r="29696" spans="1:13" x14ac:dyDescent="0.25">
      <c r="A29696">
        <v>2025</v>
      </c>
      <c r="B29696" s="2">
        <v>45931</v>
      </c>
      <c r="C29696" s="2">
        <v>46022</v>
      </c>
      <c r="D29696" t="s">
        <v>84</v>
      </c>
      <c r="E29696" t="s">
        <v>1140</v>
      </c>
      <c r="F29696">
        <v>199</v>
      </c>
      <c r="G29696" t="s">
        <v>43</v>
      </c>
      <c r="H29696" t="s">
        <v>1131</v>
      </c>
      <c r="I29696" t="s">
        <v>49</v>
      </c>
      <c r="J29696" t="s">
        <v>52</v>
      </c>
      <c r="K29696" s="5" t="s">
        <v>1132</v>
      </c>
      <c r="L29696" t="s">
        <v>1133</v>
      </c>
      <c r="M29696" s="12">
        <v>46022</v>
      </c>
    </row>
    <row r="29697" spans="1:13" x14ac:dyDescent="0.25">
      <c r="A29697">
        <v>2025</v>
      </c>
      <c r="B29697" s="2">
        <v>45931</v>
      </c>
      <c r="C29697" s="2">
        <v>46022</v>
      </c>
      <c r="D29697" t="s">
        <v>84</v>
      </c>
      <c r="E29697" t="s">
        <v>1140</v>
      </c>
      <c r="F29697">
        <v>199</v>
      </c>
      <c r="G29697" t="s">
        <v>43</v>
      </c>
      <c r="H29697" t="s">
        <v>1131</v>
      </c>
      <c r="I29697" t="s">
        <v>49</v>
      </c>
      <c r="J29697" t="s">
        <v>51</v>
      </c>
      <c r="K29697" s="5" t="s">
        <v>1132</v>
      </c>
      <c r="L29697" t="s">
        <v>1133</v>
      </c>
      <c r="M29697" s="12">
        <v>46022</v>
      </c>
    </row>
    <row r="29698" spans="1:13" x14ac:dyDescent="0.25">
      <c r="A29698">
        <v>2025</v>
      </c>
      <c r="B29698" s="2">
        <v>45931</v>
      </c>
      <c r="C29698" s="2">
        <v>46022</v>
      </c>
      <c r="D29698" t="s">
        <v>84</v>
      </c>
      <c r="E29698" t="s">
        <v>1140</v>
      </c>
      <c r="F29698">
        <v>199</v>
      </c>
      <c r="G29698" t="s">
        <v>43</v>
      </c>
      <c r="H29698" t="s">
        <v>1131</v>
      </c>
      <c r="I29698" t="s">
        <v>49</v>
      </c>
      <c r="J29698" t="s">
        <v>51</v>
      </c>
      <c r="K29698" s="5" t="s">
        <v>1132</v>
      </c>
      <c r="L29698" t="s">
        <v>1133</v>
      </c>
      <c r="M29698" s="12">
        <v>46022</v>
      </c>
    </row>
    <row r="29699" spans="1:13" x14ac:dyDescent="0.25">
      <c r="A29699">
        <v>2025</v>
      </c>
      <c r="B29699" s="2">
        <v>45931</v>
      </c>
      <c r="C29699" s="2">
        <v>46022</v>
      </c>
      <c r="D29699" t="s">
        <v>84</v>
      </c>
      <c r="E29699" t="s">
        <v>1140</v>
      </c>
      <c r="F29699">
        <v>199</v>
      </c>
      <c r="G29699" t="s">
        <v>43</v>
      </c>
      <c r="H29699" t="s">
        <v>1131</v>
      </c>
      <c r="I29699" t="s">
        <v>49</v>
      </c>
      <c r="J29699" t="s">
        <v>52</v>
      </c>
      <c r="K29699" s="5" t="s">
        <v>1132</v>
      </c>
      <c r="L29699" t="s">
        <v>1133</v>
      </c>
      <c r="M29699" s="12">
        <v>46022</v>
      </c>
    </row>
    <row r="29700" spans="1:13" x14ac:dyDescent="0.25">
      <c r="A29700">
        <v>2025</v>
      </c>
      <c r="B29700" s="2">
        <v>45931</v>
      </c>
      <c r="C29700" s="2">
        <v>46022</v>
      </c>
      <c r="D29700" t="s">
        <v>84</v>
      </c>
      <c r="E29700" t="s">
        <v>1140</v>
      </c>
      <c r="F29700">
        <v>199</v>
      </c>
      <c r="G29700" t="s">
        <v>43</v>
      </c>
      <c r="H29700" t="s">
        <v>1131</v>
      </c>
      <c r="I29700" t="s">
        <v>49</v>
      </c>
      <c r="J29700" t="s">
        <v>52</v>
      </c>
      <c r="K29700" s="5" t="s">
        <v>1132</v>
      </c>
      <c r="L29700" t="s">
        <v>1133</v>
      </c>
      <c r="M29700" s="12">
        <v>46022</v>
      </c>
    </row>
    <row r="29701" spans="1:13" x14ac:dyDescent="0.25">
      <c r="A29701">
        <v>2025</v>
      </c>
      <c r="B29701" s="2">
        <v>45931</v>
      </c>
      <c r="C29701" s="2">
        <v>46022</v>
      </c>
      <c r="D29701" t="s">
        <v>84</v>
      </c>
      <c r="E29701" t="s">
        <v>1140</v>
      </c>
      <c r="F29701">
        <v>199</v>
      </c>
      <c r="G29701" t="s">
        <v>43</v>
      </c>
      <c r="H29701" t="s">
        <v>1131</v>
      </c>
      <c r="I29701" t="s">
        <v>49</v>
      </c>
      <c r="J29701" t="s">
        <v>52</v>
      </c>
      <c r="K29701" s="5" t="s">
        <v>1132</v>
      </c>
      <c r="L29701" t="s">
        <v>1133</v>
      </c>
      <c r="M29701" s="12">
        <v>46022</v>
      </c>
    </row>
    <row r="29702" spans="1:13" x14ac:dyDescent="0.25">
      <c r="A29702">
        <v>2025</v>
      </c>
      <c r="B29702" s="2">
        <v>45931</v>
      </c>
      <c r="C29702" s="2">
        <v>46022</v>
      </c>
      <c r="D29702" t="s">
        <v>84</v>
      </c>
      <c r="E29702" t="s">
        <v>1195</v>
      </c>
      <c r="F29702">
        <v>189</v>
      </c>
      <c r="G29702" t="s">
        <v>43</v>
      </c>
      <c r="H29702" t="s">
        <v>1131</v>
      </c>
      <c r="I29702" t="s">
        <v>49</v>
      </c>
      <c r="J29702" t="s">
        <v>51</v>
      </c>
      <c r="K29702" s="5" t="s">
        <v>1132</v>
      </c>
      <c r="L29702" t="s">
        <v>1133</v>
      </c>
      <c r="M29702" s="12">
        <v>46022</v>
      </c>
    </row>
    <row r="29703" spans="1:13" x14ac:dyDescent="0.25">
      <c r="A29703">
        <v>2025</v>
      </c>
      <c r="B29703" s="2">
        <v>45931</v>
      </c>
      <c r="C29703" s="2">
        <v>46022</v>
      </c>
      <c r="D29703" t="s">
        <v>84</v>
      </c>
      <c r="E29703" t="s">
        <v>1146</v>
      </c>
      <c r="F29703">
        <v>189</v>
      </c>
      <c r="G29703" t="s">
        <v>43</v>
      </c>
      <c r="H29703" t="s">
        <v>1131</v>
      </c>
      <c r="I29703" t="s">
        <v>49</v>
      </c>
      <c r="J29703" t="s">
        <v>52</v>
      </c>
      <c r="K29703" s="5" t="s">
        <v>1132</v>
      </c>
      <c r="L29703" t="s">
        <v>1133</v>
      </c>
      <c r="M29703" s="12">
        <v>46022</v>
      </c>
    </row>
    <row r="29704" spans="1:13" x14ac:dyDescent="0.25">
      <c r="A29704">
        <v>2025</v>
      </c>
      <c r="B29704" s="2">
        <v>45931</v>
      </c>
      <c r="C29704" s="2">
        <v>46022</v>
      </c>
      <c r="D29704" t="s">
        <v>84</v>
      </c>
      <c r="E29704" t="s">
        <v>1145</v>
      </c>
      <c r="F29704">
        <v>189</v>
      </c>
      <c r="G29704" t="s">
        <v>43</v>
      </c>
      <c r="H29704" t="s">
        <v>1131</v>
      </c>
      <c r="I29704" t="s">
        <v>49</v>
      </c>
      <c r="J29704" t="s">
        <v>52</v>
      </c>
      <c r="K29704" s="5" t="s">
        <v>1132</v>
      </c>
      <c r="L29704" t="s">
        <v>1133</v>
      </c>
      <c r="M29704" s="12">
        <v>46022</v>
      </c>
    </row>
    <row r="29705" spans="1:13" x14ac:dyDescent="0.25">
      <c r="A29705">
        <v>2025</v>
      </c>
      <c r="B29705" s="2">
        <v>45931</v>
      </c>
      <c r="C29705" s="2">
        <v>46022</v>
      </c>
      <c r="D29705" t="s">
        <v>84</v>
      </c>
      <c r="E29705" t="s">
        <v>1145</v>
      </c>
      <c r="F29705">
        <v>189</v>
      </c>
      <c r="G29705" t="s">
        <v>43</v>
      </c>
      <c r="H29705" t="s">
        <v>1131</v>
      </c>
      <c r="I29705" t="s">
        <v>49</v>
      </c>
      <c r="J29705" t="s">
        <v>52</v>
      </c>
      <c r="K29705" s="5" t="s">
        <v>1132</v>
      </c>
      <c r="L29705" t="s">
        <v>1133</v>
      </c>
      <c r="M29705" s="12">
        <v>46022</v>
      </c>
    </row>
    <row r="29706" spans="1:13" x14ac:dyDescent="0.25">
      <c r="A29706">
        <v>2025</v>
      </c>
      <c r="B29706" s="2">
        <v>45931</v>
      </c>
      <c r="C29706" s="2">
        <v>46022</v>
      </c>
      <c r="D29706" t="s">
        <v>84</v>
      </c>
      <c r="E29706" t="s">
        <v>1145</v>
      </c>
      <c r="F29706">
        <v>189</v>
      </c>
      <c r="G29706" t="s">
        <v>43</v>
      </c>
      <c r="H29706" t="s">
        <v>1131</v>
      </c>
      <c r="I29706" t="s">
        <v>49</v>
      </c>
      <c r="J29706" t="s">
        <v>51</v>
      </c>
      <c r="K29706" s="5" t="s">
        <v>1132</v>
      </c>
      <c r="L29706" t="s">
        <v>1133</v>
      </c>
      <c r="M29706" s="12">
        <v>46022</v>
      </c>
    </row>
    <row r="29707" spans="1:13" x14ac:dyDescent="0.25">
      <c r="A29707">
        <v>2025</v>
      </c>
      <c r="B29707" s="2">
        <v>45931</v>
      </c>
      <c r="C29707" s="2">
        <v>46022</v>
      </c>
      <c r="D29707" t="s">
        <v>84</v>
      </c>
      <c r="E29707" t="s">
        <v>1147</v>
      </c>
      <c r="F29707">
        <v>189</v>
      </c>
      <c r="G29707" t="s">
        <v>43</v>
      </c>
      <c r="H29707" t="s">
        <v>1131</v>
      </c>
      <c r="I29707" t="s">
        <v>49</v>
      </c>
      <c r="J29707" t="s">
        <v>52</v>
      </c>
      <c r="K29707" s="5" t="s">
        <v>1132</v>
      </c>
      <c r="L29707" t="s">
        <v>1133</v>
      </c>
      <c r="M29707" s="12">
        <v>46022</v>
      </c>
    </row>
    <row r="29708" spans="1:13" x14ac:dyDescent="0.25">
      <c r="A29708">
        <v>2025</v>
      </c>
      <c r="B29708" s="2">
        <v>45931</v>
      </c>
      <c r="C29708" s="2">
        <v>46022</v>
      </c>
      <c r="D29708" t="s">
        <v>84</v>
      </c>
      <c r="E29708" t="s">
        <v>1148</v>
      </c>
      <c r="F29708">
        <v>189</v>
      </c>
      <c r="G29708" t="s">
        <v>43</v>
      </c>
      <c r="H29708" t="s">
        <v>1131</v>
      </c>
      <c r="I29708" t="s">
        <v>49</v>
      </c>
      <c r="J29708" t="s">
        <v>52</v>
      </c>
      <c r="K29708" s="5" t="s">
        <v>1132</v>
      </c>
      <c r="L29708" t="s">
        <v>1133</v>
      </c>
      <c r="M29708" s="12">
        <v>46022</v>
      </c>
    </row>
    <row r="29709" spans="1:13" x14ac:dyDescent="0.25">
      <c r="A29709">
        <v>2025</v>
      </c>
      <c r="B29709" s="2">
        <v>45931</v>
      </c>
      <c r="C29709" s="2">
        <v>46022</v>
      </c>
      <c r="D29709" t="s">
        <v>84</v>
      </c>
      <c r="E29709" t="s">
        <v>1144</v>
      </c>
      <c r="F29709">
        <v>189</v>
      </c>
      <c r="G29709" t="s">
        <v>43</v>
      </c>
      <c r="H29709" t="s">
        <v>1131</v>
      </c>
      <c r="I29709" t="s">
        <v>49</v>
      </c>
      <c r="J29709" t="s">
        <v>51</v>
      </c>
      <c r="K29709" s="5" t="s">
        <v>1132</v>
      </c>
      <c r="L29709" t="s">
        <v>1133</v>
      </c>
      <c r="M29709" s="12">
        <v>46022</v>
      </c>
    </row>
    <row r="29710" spans="1:13" x14ac:dyDescent="0.25">
      <c r="A29710">
        <v>2025</v>
      </c>
      <c r="B29710" s="2">
        <v>45931</v>
      </c>
      <c r="C29710" s="2">
        <v>46022</v>
      </c>
      <c r="D29710" t="s">
        <v>84</v>
      </c>
      <c r="E29710" t="s">
        <v>1155</v>
      </c>
      <c r="F29710">
        <v>179</v>
      </c>
      <c r="G29710" t="s">
        <v>43</v>
      </c>
      <c r="H29710" t="s">
        <v>1131</v>
      </c>
      <c r="I29710" t="s">
        <v>49</v>
      </c>
      <c r="J29710" t="s">
        <v>51</v>
      </c>
      <c r="K29710" s="5" t="s">
        <v>1132</v>
      </c>
      <c r="L29710" t="s">
        <v>1133</v>
      </c>
      <c r="M29710" s="12">
        <v>46022</v>
      </c>
    </row>
    <row r="29711" spans="1:13" x14ac:dyDescent="0.25">
      <c r="A29711">
        <v>2025</v>
      </c>
      <c r="B29711" s="2">
        <v>45931</v>
      </c>
      <c r="C29711" s="2">
        <v>46022</v>
      </c>
      <c r="D29711" t="s">
        <v>84</v>
      </c>
      <c r="E29711" t="s">
        <v>1155</v>
      </c>
      <c r="F29711">
        <v>179</v>
      </c>
      <c r="G29711" t="s">
        <v>43</v>
      </c>
      <c r="H29711" t="s">
        <v>1131</v>
      </c>
      <c r="I29711" t="s">
        <v>49</v>
      </c>
      <c r="J29711" t="s">
        <v>51</v>
      </c>
      <c r="K29711" s="5" t="s">
        <v>1132</v>
      </c>
      <c r="L29711" t="s">
        <v>1133</v>
      </c>
      <c r="M29711" s="12">
        <v>46022</v>
      </c>
    </row>
    <row r="29712" spans="1:13" x14ac:dyDescent="0.25">
      <c r="A29712">
        <v>2025</v>
      </c>
      <c r="B29712" s="2">
        <v>45931</v>
      </c>
      <c r="C29712" s="2">
        <v>46022</v>
      </c>
      <c r="D29712" t="s">
        <v>84</v>
      </c>
      <c r="E29712" t="s">
        <v>1150</v>
      </c>
      <c r="F29712">
        <v>179</v>
      </c>
      <c r="G29712" t="s">
        <v>43</v>
      </c>
      <c r="H29712" t="s">
        <v>1131</v>
      </c>
      <c r="I29712" t="s">
        <v>49</v>
      </c>
      <c r="J29712" t="s">
        <v>52</v>
      </c>
      <c r="K29712" s="5" t="s">
        <v>1132</v>
      </c>
      <c r="L29712" t="s">
        <v>1133</v>
      </c>
      <c r="M29712" s="12">
        <v>46022</v>
      </c>
    </row>
    <row r="29713" spans="1:13" x14ac:dyDescent="0.25">
      <c r="A29713">
        <v>2025</v>
      </c>
      <c r="B29713" s="2">
        <v>45931</v>
      </c>
      <c r="C29713" s="2">
        <v>46022</v>
      </c>
      <c r="D29713" t="s">
        <v>84</v>
      </c>
      <c r="E29713" t="s">
        <v>1159</v>
      </c>
      <c r="F29713">
        <v>169</v>
      </c>
      <c r="G29713" t="s">
        <v>43</v>
      </c>
      <c r="H29713" t="s">
        <v>1131</v>
      </c>
      <c r="I29713" t="s">
        <v>49</v>
      </c>
      <c r="J29713" t="s">
        <v>52</v>
      </c>
      <c r="K29713" s="5" t="s">
        <v>1132</v>
      </c>
      <c r="L29713" t="s">
        <v>1133</v>
      </c>
      <c r="M29713" s="12">
        <v>46022</v>
      </c>
    </row>
    <row r="29714" spans="1:13" x14ac:dyDescent="0.25">
      <c r="A29714">
        <v>2025</v>
      </c>
      <c r="B29714" s="2">
        <v>45931</v>
      </c>
      <c r="C29714" s="2">
        <v>46022</v>
      </c>
      <c r="D29714" t="s">
        <v>84</v>
      </c>
      <c r="E29714" t="s">
        <v>1157</v>
      </c>
      <c r="F29714">
        <v>169</v>
      </c>
      <c r="G29714" t="s">
        <v>43</v>
      </c>
      <c r="H29714" t="s">
        <v>1131</v>
      </c>
      <c r="I29714" t="s">
        <v>49</v>
      </c>
      <c r="J29714" t="s">
        <v>51</v>
      </c>
      <c r="K29714" s="5" t="s">
        <v>1132</v>
      </c>
      <c r="L29714" t="s">
        <v>1133</v>
      </c>
      <c r="M29714" s="12">
        <v>46022</v>
      </c>
    </row>
    <row r="29715" spans="1:13" x14ac:dyDescent="0.25">
      <c r="A29715">
        <v>2025</v>
      </c>
      <c r="B29715" s="2">
        <v>45931</v>
      </c>
      <c r="C29715" s="2">
        <v>46022</v>
      </c>
      <c r="D29715" t="s">
        <v>84</v>
      </c>
      <c r="E29715" t="s">
        <v>1159</v>
      </c>
      <c r="F29715">
        <v>169</v>
      </c>
      <c r="G29715" t="s">
        <v>43</v>
      </c>
      <c r="H29715" t="s">
        <v>1131</v>
      </c>
      <c r="I29715" t="s">
        <v>49</v>
      </c>
      <c r="J29715" t="s">
        <v>51</v>
      </c>
      <c r="K29715" s="5" t="s">
        <v>1132</v>
      </c>
      <c r="L29715" t="s">
        <v>1133</v>
      </c>
      <c r="M29715" s="12">
        <v>46022</v>
      </c>
    </row>
    <row r="29716" spans="1:13" x14ac:dyDescent="0.25">
      <c r="A29716">
        <v>2025</v>
      </c>
      <c r="B29716" s="2">
        <v>45931</v>
      </c>
      <c r="C29716" s="2">
        <v>46022</v>
      </c>
      <c r="D29716" t="s">
        <v>84</v>
      </c>
      <c r="E29716" t="s">
        <v>1205</v>
      </c>
      <c r="F29716">
        <v>169</v>
      </c>
      <c r="G29716" t="s">
        <v>43</v>
      </c>
      <c r="H29716" t="s">
        <v>1131</v>
      </c>
      <c r="I29716" t="s">
        <v>49</v>
      </c>
      <c r="J29716" t="s">
        <v>52</v>
      </c>
      <c r="K29716" s="5" t="s">
        <v>1132</v>
      </c>
      <c r="L29716" t="s">
        <v>1133</v>
      </c>
      <c r="M29716" s="12">
        <v>46022</v>
      </c>
    </row>
    <row r="29717" spans="1:13" x14ac:dyDescent="0.25">
      <c r="A29717">
        <v>2025</v>
      </c>
      <c r="B29717" s="2">
        <v>45931</v>
      </c>
      <c r="C29717" s="2">
        <v>46022</v>
      </c>
      <c r="D29717" t="s">
        <v>84</v>
      </c>
      <c r="E29717" t="s">
        <v>1157</v>
      </c>
      <c r="F29717">
        <v>169</v>
      </c>
      <c r="G29717" t="s">
        <v>43</v>
      </c>
      <c r="H29717" t="s">
        <v>1131</v>
      </c>
      <c r="I29717" t="s">
        <v>49</v>
      </c>
      <c r="J29717" t="s">
        <v>52</v>
      </c>
      <c r="K29717" s="5" t="s">
        <v>1132</v>
      </c>
      <c r="L29717" t="s">
        <v>1133</v>
      </c>
      <c r="M29717" s="12">
        <v>46022</v>
      </c>
    </row>
    <row r="29718" spans="1:13" x14ac:dyDescent="0.25">
      <c r="A29718">
        <v>2025</v>
      </c>
      <c r="B29718" s="2">
        <v>45931</v>
      </c>
      <c r="C29718" s="2">
        <v>46022</v>
      </c>
      <c r="D29718" t="s">
        <v>84</v>
      </c>
      <c r="E29718" t="s">
        <v>1165</v>
      </c>
      <c r="F29718">
        <v>149</v>
      </c>
      <c r="G29718" t="s">
        <v>43</v>
      </c>
      <c r="H29718" t="s">
        <v>1131</v>
      </c>
      <c r="I29718" t="s">
        <v>49</v>
      </c>
      <c r="J29718" t="s">
        <v>51</v>
      </c>
      <c r="K29718" s="5" t="s">
        <v>1132</v>
      </c>
      <c r="L29718" t="s">
        <v>1133</v>
      </c>
      <c r="M29718" s="12">
        <v>46022</v>
      </c>
    </row>
    <row r="29719" spans="1:13" x14ac:dyDescent="0.25">
      <c r="A29719">
        <v>2025</v>
      </c>
      <c r="B29719" s="2">
        <v>45931</v>
      </c>
      <c r="C29719" s="2">
        <v>46022</v>
      </c>
      <c r="D29719" t="s">
        <v>84</v>
      </c>
      <c r="E29719" t="s">
        <v>1222</v>
      </c>
      <c r="F29719">
        <v>149</v>
      </c>
      <c r="G29719" t="s">
        <v>43</v>
      </c>
      <c r="H29719" t="s">
        <v>1131</v>
      </c>
      <c r="I29719" t="s">
        <v>49</v>
      </c>
      <c r="J29719" t="s">
        <v>51</v>
      </c>
      <c r="K29719" s="5" t="s">
        <v>1132</v>
      </c>
      <c r="L29719" t="s">
        <v>1133</v>
      </c>
      <c r="M29719" s="12">
        <v>46022</v>
      </c>
    </row>
    <row r="29720" spans="1:13" x14ac:dyDescent="0.25">
      <c r="A29720">
        <v>2025</v>
      </c>
      <c r="B29720" s="2">
        <v>45931</v>
      </c>
      <c r="C29720" s="2">
        <v>46022</v>
      </c>
      <c r="D29720" t="s">
        <v>84</v>
      </c>
      <c r="E29720" t="s">
        <v>1142</v>
      </c>
      <c r="F29720">
        <v>149</v>
      </c>
      <c r="G29720" t="s">
        <v>43</v>
      </c>
      <c r="H29720" t="s">
        <v>1131</v>
      </c>
      <c r="I29720" t="s">
        <v>49</v>
      </c>
      <c r="J29720" t="s">
        <v>51</v>
      </c>
      <c r="K29720" s="5" t="s">
        <v>1132</v>
      </c>
      <c r="L29720" t="s">
        <v>1133</v>
      </c>
      <c r="M29720" s="12">
        <v>46022</v>
      </c>
    </row>
    <row r="29721" spans="1:13" x14ac:dyDescent="0.25">
      <c r="A29721">
        <v>2025</v>
      </c>
      <c r="B29721" s="2">
        <v>45931</v>
      </c>
      <c r="C29721" s="2">
        <v>46022</v>
      </c>
      <c r="D29721" t="s">
        <v>84</v>
      </c>
      <c r="E29721" t="s">
        <v>1142</v>
      </c>
      <c r="F29721">
        <v>149</v>
      </c>
      <c r="G29721" t="s">
        <v>43</v>
      </c>
      <c r="H29721" t="s">
        <v>1131</v>
      </c>
      <c r="I29721" t="s">
        <v>49</v>
      </c>
      <c r="J29721" t="s">
        <v>52</v>
      </c>
      <c r="K29721" s="5" t="s">
        <v>1132</v>
      </c>
      <c r="L29721" t="s">
        <v>1133</v>
      </c>
      <c r="M29721" s="12">
        <v>46022</v>
      </c>
    </row>
    <row r="29722" spans="1:13" x14ac:dyDescent="0.25">
      <c r="A29722">
        <v>2025</v>
      </c>
      <c r="B29722" s="2">
        <v>45931</v>
      </c>
      <c r="C29722" s="2">
        <v>46022</v>
      </c>
      <c r="D29722" t="s">
        <v>84</v>
      </c>
      <c r="E29722" t="s">
        <v>1229</v>
      </c>
      <c r="F29722">
        <v>139</v>
      </c>
      <c r="G29722" t="s">
        <v>43</v>
      </c>
      <c r="H29722" t="s">
        <v>1131</v>
      </c>
      <c r="I29722" t="s">
        <v>49</v>
      </c>
      <c r="J29722" t="s">
        <v>52</v>
      </c>
      <c r="K29722" s="5" t="s">
        <v>1132</v>
      </c>
      <c r="L29722" t="s">
        <v>1133</v>
      </c>
      <c r="M29722" s="12">
        <v>46022</v>
      </c>
    </row>
    <row r="29723" spans="1:13" x14ac:dyDescent="0.25">
      <c r="A29723">
        <v>2025</v>
      </c>
      <c r="B29723" s="2">
        <v>45931</v>
      </c>
      <c r="C29723" s="2">
        <v>46022</v>
      </c>
      <c r="D29723" t="s">
        <v>84</v>
      </c>
      <c r="E29723" t="s">
        <v>1299</v>
      </c>
      <c r="F29723">
        <v>139</v>
      </c>
      <c r="G29723" t="s">
        <v>43</v>
      </c>
      <c r="H29723" t="s">
        <v>1131</v>
      </c>
      <c r="I29723" t="s">
        <v>49</v>
      </c>
      <c r="J29723" t="s">
        <v>51</v>
      </c>
      <c r="K29723" s="5" t="s">
        <v>1132</v>
      </c>
      <c r="L29723" t="s">
        <v>1133</v>
      </c>
      <c r="M29723" s="12">
        <v>46022</v>
      </c>
    </row>
    <row r="29724" spans="1:13" x14ac:dyDescent="0.25">
      <c r="A29724">
        <v>2025</v>
      </c>
      <c r="B29724" s="2">
        <v>45931</v>
      </c>
      <c r="C29724" s="2">
        <v>46022</v>
      </c>
      <c r="D29724" t="s">
        <v>84</v>
      </c>
      <c r="E29724" t="s">
        <v>1227</v>
      </c>
      <c r="F29724">
        <v>139</v>
      </c>
      <c r="G29724" t="s">
        <v>43</v>
      </c>
      <c r="H29724" t="s">
        <v>1131</v>
      </c>
      <c r="I29724" t="s">
        <v>49</v>
      </c>
      <c r="J29724" t="s">
        <v>52</v>
      </c>
      <c r="K29724" s="5" t="s">
        <v>1132</v>
      </c>
      <c r="L29724" t="s">
        <v>1133</v>
      </c>
      <c r="M29724" s="12">
        <v>46022</v>
      </c>
    </row>
    <row r="29725" spans="1:13" x14ac:dyDescent="0.25">
      <c r="A29725">
        <v>2025</v>
      </c>
      <c r="B29725" s="2">
        <v>45931</v>
      </c>
      <c r="C29725" s="2">
        <v>46022</v>
      </c>
      <c r="D29725" t="s">
        <v>84</v>
      </c>
      <c r="E29725" t="s">
        <v>1176</v>
      </c>
      <c r="F29725">
        <v>109</v>
      </c>
      <c r="G29725" t="s">
        <v>43</v>
      </c>
      <c r="H29725" t="s">
        <v>1131</v>
      </c>
      <c r="I29725" t="s">
        <v>49</v>
      </c>
      <c r="J29725" t="s">
        <v>51</v>
      </c>
      <c r="K29725" s="5" t="s">
        <v>1132</v>
      </c>
      <c r="L29725" t="s">
        <v>1133</v>
      </c>
      <c r="M29725" s="12">
        <v>46022</v>
      </c>
    </row>
    <row r="29726" spans="1:13" x14ac:dyDescent="0.25">
      <c r="A29726">
        <v>2025</v>
      </c>
      <c r="B29726" s="2">
        <v>45931</v>
      </c>
      <c r="C29726" s="2">
        <v>46022</v>
      </c>
      <c r="D29726" t="s">
        <v>84</v>
      </c>
      <c r="E29726" t="s">
        <v>1154</v>
      </c>
      <c r="F29726">
        <v>89</v>
      </c>
      <c r="G29726" t="s">
        <v>43</v>
      </c>
      <c r="H29726" t="s">
        <v>1131</v>
      </c>
      <c r="I29726" t="s">
        <v>49</v>
      </c>
      <c r="J29726" t="s">
        <v>52</v>
      </c>
      <c r="K29726" s="5" t="s">
        <v>1132</v>
      </c>
      <c r="L29726" t="s">
        <v>1133</v>
      </c>
      <c r="M29726" s="12">
        <v>46022</v>
      </c>
    </row>
    <row r="29727" spans="1:13" x14ac:dyDescent="0.25">
      <c r="A29727">
        <v>2025</v>
      </c>
      <c r="B29727" s="2">
        <v>45931</v>
      </c>
      <c r="C29727" s="2">
        <v>46022</v>
      </c>
      <c r="D29727" t="s">
        <v>84</v>
      </c>
      <c r="E29727" t="s">
        <v>1154</v>
      </c>
      <c r="F29727">
        <v>89</v>
      </c>
      <c r="G29727" t="s">
        <v>43</v>
      </c>
      <c r="H29727" t="s">
        <v>1131</v>
      </c>
      <c r="I29727" t="s">
        <v>49</v>
      </c>
      <c r="J29727" t="s">
        <v>52</v>
      </c>
      <c r="K29727" s="5" t="s">
        <v>1132</v>
      </c>
      <c r="L29727" t="s">
        <v>1133</v>
      </c>
      <c r="M29727" s="12">
        <v>46022</v>
      </c>
    </row>
    <row r="29728" spans="1:13" x14ac:dyDescent="0.25">
      <c r="A29728">
        <v>2025</v>
      </c>
      <c r="B29728" s="2">
        <v>45931</v>
      </c>
      <c r="C29728" s="2">
        <v>46022</v>
      </c>
      <c r="D29728" t="s">
        <v>84</v>
      </c>
      <c r="E29728" t="s">
        <v>1262</v>
      </c>
      <c r="F29728">
        <v>89</v>
      </c>
      <c r="G29728" t="s">
        <v>43</v>
      </c>
      <c r="H29728" t="s">
        <v>1131</v>
      </c>
      <c r="I29728" t="s">
        <v>49</v>
      </c>
      <c r="J29728" t="s">
        <v>51</v>
      </c>
      <c r="K29728" s="5" t="s">
        <v>1132</v>
      </c>
      <c r="L29728" t="s">
        <v>1133</v>
      </c>
      <c r="M29728" s="12">
        <v>46022</v>
      </c>
    </row>
    <row r="29729" spans="1:13" x14ac:dyDescent="0.25">
      <c r="A29729">
        <v>2025</v>
      </c>
      <c r="B29729" s="2">
        <v>45931</v>
      </c>
      <c r="C29729" s="2">
        <v>46022</v>
      </c>
      <c r="D29729" t="s">
        <v>84</v>
      </c>
      <c r="E29729" t="s">
        <v>1154</v>
      </c>
      <c r="F29729">
        <v>89</v>
      </c>
      <c r="G29729" t="s">
        <v>43</v>
      </c>
      <c r="H29729" t="s">
        <v>1131</v>
      </c>
      <c r="I29729" t="s">
        <v>49</v>
      </c>
      <c r="J29729" t="s">
        <v>52</v>
      </c>
      <c r="K29729" s="5" t="s">
        <v>1132</v>
      </c>
      <c r="L29729" t="s">
        <v>1133</v>
      </c>
      <c r="M29729" s="12">
        <v>46022</v>
      </c>
    </row>
    <row r="29730" spans="1:13" x14ac:dyDescent="0.25">
      <c r="A29730">
        <v>2025</v>
      </c>
      <c r="B29730" s="2">
        <v>45931</v>
      </c>
      <c r="C29730" s="2">
        <v>46022</v>
      </c>
      <c r="D29730" t="s">
        <v>84</v>
      </c>
      <c r="E29730" t="s">
        <v>1154</v>
      </c>
      <c r="F29730">
        <v>89</v>
      </c>
      <c r="G29730" t="s">
        <v>43</v>
      </c>
      <c r="H29730" t="s">
        <v>1131</v>
      </c>
      <c r="I29730" t="s">
        <v>49</v>
      </c>
      <c r="J29730" t="s">
        <v>52</v>
      </c>
      <c r="K29730" s="5" t="s">
        <v>1132</v>
      </c>
      <c r="L29730" t="s">
        <v>1133</v>
      </c>
      <c r="M29730" s="12">
        <v>46022</v>
      </c>
    </row>
    <row r="29731" spans="1:13" x14ac:dyDescent="0.25">
      <c r="A29731">
        <v>2025</v>
      </c>
      <c r="B29731" s="2">
        <v>45931</v>
      </c>
      <c r="C29731" s="2">
        <v>46022</v>
      </c>
      <c r="D29731" t="s">
        <v>84</v>
      </c>
      <c r="E29731" t="s">
        <v>1154</v>
      </c>
      <c r="F29731">
        <v>89</v>
      </c>
      <c r="G29731" t="s">
        <v>43</v>
      </c>
      <c r="H29731" t="s">
        <v>1131</v>
      </c>
      <c r="I29731" t="s">
        <v>49</v>
      </c>
      <c r="J29731" t="s">
        <v>51</v>
      </c>
      <c r="K29731" s="5" t="s">
        <v>1132</v>
      </c>
      <c r="L29731" t="s">
        <v>1133</v>
      </c>
      <c r="M29731" s="12">
        <v>46022</v>
      </c>
    </row>
    <row r="29732" spans="1:13" x14ac:dyDescent="0.25">
      <c r="A29732">
        <v>2025</v>
      </c>
      <c r="B29732" s="2">
        <v>45931</v>
      </c>
      <c r="C29732" s="2">
        <v>46022</v>
      </c>
      <c r="D29732" t="s">
        <v>79</v>
      </c>
      <c r="E29732" t="s">
        <v>1276</v>
      </c>
      <c r="F29732">
        <v>1026</v>
      </c>
      <c r="G29732" t="s">
        <v>43</v>
      </c>
      <c r="H29732" t="s">
        <v>1131</v>
      </c>
      <c r="I29732" t="s">
        <v>49</v>
      </c>
      <c r="J29732" t="s">
        <v>51</v>
      </c>
      <c r="K29732" s="5" t="s">
        <v>1132</v>
      </c>
      <c r="L29732" t="s">
        <v>1133</v>
      </c>
      <c r="M29732" s="12">
        <v>46022</v>
      </c>
    </row>
    <row r="29733" spans="1:13" x14ac:dyDescent="0.25">
      <c r="A29733">
        <v>2025</v>
      </c>
      <c r="B29733" s="2">
        <v>45931</v>
      </c>
      <c r="C29733" s="2">
        <v>46022</v>
      </c>
      <c r="D29733" t="s">
        <v>79</v>
      </c>
      <c r="E29733" t="s">
        <v>1276</v>
      </c>
      <c r="F29733">
        <v>1026</v>
      </c>
      <c r="G29733" t="s">
        <v>43</v>
      </c>
      <c r="H29733" t="s">
        <v>1131</v>
      </c>
      <c r="I29733" t="s">
        <v>49</v>
      </c>
      <c r="J29733" t="s">
        <v>51</v>
      </c>
      <c r="K29733" s="5" t="s">
        <v>1132</v>
      </c>
      <c r="L29733" t="s">
        <v>1133</v>
      </c>
      <c r="M29733" s="12">
        <v>46022</v>
      </c>
    </row>
    <row r="29734" spans="1:13" x14ac:dyDescent="0.25">
      <c r="A29734">
        <v>2025</v>
      </c>
      <c r="B29734" s="2">
        <v>45931</v>
      </c>
      <c r="C29734" s="2">
        <v>46022</v>
      </c>
      <c r="D29734" t="s">
        <v>79</v>
      </c>
      <c r="E29734" t="s">
        <v>1276</v>
      </c>
      <c r="F29734">
        <v>1026</v>
      </c>
      <c r="G29734" t="s">
        <v>43</v>
      </c>
      <c r="H29734" t="s">
        <v>1131</v>
      </c>
      <c r="I29734" t="s">
        <v>49</v>
      </c>
      <c r="J29734" t="s">
        <v>51</v>
      </c>
      <c r="K29734" s="5" t="s">
        <v>1132</v>
      </c>
      <c r="L29734" t="s">
        <v>1133</v>
      </c>
      <c r="M29734" s="12">
        <v>46022</v>
      </c>
    </row>
    <row r="29735" spans="1:13" x14ac:dyDescent="0.25">
      <c r="A29735">
        <v>2025</v>
      </c>
      <c r="B29735" s="2">
        <v>45931</v>
      </c>
      <c r="C29735" s="2">
        <v>46022</v>
      </c>
      <c r="D29735" t="s">
        <v>79</v>
      </c>
      <c r="E29735" t="s">
        <v>1276</v>
      </c>
      <c r="F29735">
        <v>1026</v>
      </c>
      <c r="G29735" t="s">
        <v>43</v>
      </c>
      <c r="H29735" t="s">
        <v>1131</v>
      </c>
      <c r="I29735" t="s">
        <v>49</v>
      </c>
      <c r="J29735" t="s">
        <v>52</v>
      </c>
      <c r="K29735" s="5" t="s">
        <v>1132</v>
      </c>
      <c r="L29735" t="s">
        <v>1133</v>
      </c>
      <c r="M29735" s="12">
        <v>46022</v>
      </c>
    </row>
    <row r="29736" spans="1:13" x14ac:dyDescent="0.25">
      <c r="A29736">
        <v>2025</v>
      </c>
      <c r="B29736" s="2">
        <v>45931</v>
      </c>
      <c r="C29736" s="2">
        <v>46022</v>
      </c>
      <c r="D29736" t="s">
        <v>79</v>
      </c>
      <c r="E29736" t="s">
        <v>1276</v>
      </c>
      <c r="F29736">
        <v>1026</v>
      </c>
      <c r="G29736" t="s">
        <v>43</v>
      </c>
      <c r="H29736" t="s">
        <v>1131</v>
      </c>
      <c r="I29736" t="s">
        <v>49</v>
      </c>
      <c r="J29736" t="s">
        <v>51</v>
      </c>
      <c r="K29736" s="5" t="s">
        <v>1132</v>
      </c>
      <c r="L29736" t="s">
        <v>1133</v>
      </c>
      <c r="M29736" s="12">
        <v>46022</v>
      </c>
    </row>
    <row r="29737" spans="1:13" x14ac:dyDescent="0.25">
      <c r="A29737">
        <v>2025</v>
      </c>
      <c r="B29737" s="2">
        <v>45931</v>
      </c>
      <c r="C29737" s="2">
        <v>46022</v>
      </c>
      <c r="D29737" t="s">
        <v>79</v>
      </c>
      <c r="E29737" t="s">
        <v>1276</v>
      </c>
      <c r="F29737">
        <v>1026</v>
      </c>
      <c r="G29737" t="s">
        <v>43</v>
      </c>
      <c r="H29737" t="s">
        <v>1131</v>
      </c>
      <c r="I29737" t="s">
        <v>49</v>
      </c>
      <c r="J29737" t="s">
        <v>51</v>
      </c>
      <c r="K29737" s="5" t="s">
        <v>1132</v>
      </c>
      <c r="L29737" t="s">
        <v>1133</v>
      </c>
      <c r="M29737" s="12">
        <v>46022</v>
      </c>
    </row>
    <row r="29738" spans="1:13" x14ac:dyDescent="0.25">
      <c r="A29738">
        <v>2025</v>
      </c>
      <c r="B29738" s="2">
        <v>45931</v>
      </c>
      <c r="C29738" s="2">
        <v>46022</v>
      </c>
      <c r="D29738" t="s">
        <v>79</v>
      </c>
      <c r="E29738" t="s">
        <v>1276</v>
      </c>
      <c r="F29738">
        <v>1026</v>
      </c>
      <c r="G29738" t="s">
        <v>43</v>
      </c>
      <c r="H29738" t="s">
        <v>1131</v>
      </c>
      <c r="I29738" t="s">
        <v>49</v>
      </c>
      <c r="J29738" t="s">
        <v>52</v>
      </c>
      <c r="K29738" s="5" t="s">
        <v>1132</v>
      </c>
      <c r="L29738" t="s">
        <v>1133</v>
      </c>
      <c r="M29738" s="12">
        <v>46022</v>
      </c>
    </row>
    <row r="29739" spans="1:13" x14ac:dyDescent="0.25">
      <c r="A29739">
        <v>2025</v>
      </c>
      <c r="B29739" s="2">
        <v>45931</v>
      </c>
      <c r="C29739" s="2">
        <v>46022</v>
      </c>
      <c r="D29739" t="s">
        <v>79</v>
      </c>
      <c r="E29739" t="s">
        <v>1276</v>
      </c>
      <c r="F29739">
        <v>1026</v>
      </c>
      <c r="G29739" t="s">
        <v>43</v>
      </c>
      <c r="H29739" t="s">
        <v>1131</v>
      </c>
      <c r="I29739" t="s">
        <v>49</v>
      </c>
      <c r="J29739" t="s">
        <v>51</v>
      </c>
      <c r="K29739" s="5" t="s">
        <v>1132</v>
      </c>
      <c r="L29739" t="s">
        <v>1133</v>
      </c>
      <c r="M29739" s="12">
        <v>46022</v>
      </c>
    </row>
    <row r="29740" spans="1:13" x14ac:dyDescent="0.25">
      <c r="A29740">
        <v>2025</v>
      </c>
      <c r="B29740" s="2">
        <v>45931</v>
      </c>
      <c r="C29740" s="2">
        <v>46022</v>
      </c>
      <c r="D29740" t="s">
        <v>79</v>
      </c>
      <c r="E29740" t="s">
        <v>1276</v>
      </c>
      <c r="F29740">
        <v>1026</v>
      </c>
      <c r="G29740" t="s">
        <v>43</v>
      </c>
      <c r="H29740" t="s">
        <v>1131</v>
      </c>
      <c r="I29740" t="s">
        <v>49</v>
      </c>
      <c r="J29740" t="s">
        <v>51</v>
      </c>
      <c r="K29740" s="5" t="s">
        <v>1132</v>
      </c>
      <c r="L29740" t="s">
        <v>1133</v>
      </c>
      <c r="M29740" s="12">
        <v>46022</v>
      </c>
    </row>
    <row r="29741" spans="1:13" x14ac:dyDescent="0.25">
      <c r="A29741">
        <v>2025</v>
      </c>
      <c r="B29741" s="2">
        <v>45931</v>
      </c>
      <c r="C29741" s="2">
        <v>46022</v>
      </c>
      <c r="D29741" t="s">
        <v>79</v>
      </c>
      <c r="E29741" t="s">
        <v>1276</v>
      </c>
      <c r="F29741">
        <v>1026</v>
      </c>
      <c r="G29741" t="s">
        <v>43</v>
      </c>
      <c r="H29741" t="s">
        <v>1131</v>
      </c>
      <c r="I29741" t="s">
        <v>49</v>
      </c>
      <c r="J29741" t="s">
        <v>51</v>
      </c>
      <c r="K29741" s="5" t="s">
        <v>1132</v>
      </c>
      <c r="L29741" t="s">
        <v>1133</v>
      </c>
      <c r="M29741" s="12">
        <v>46022</v>
      </c>
    </row>
    <row r="29742" spans="1:13" x14ac:dyDescent="0.25">
      <c r="A29742">
        <v>2025</v>
      </c>
      <c r="B29742" s="2">
        <v>45931</v>
      </c>
      <c r="C29742" s="2">
        <v>46022</v>
      </c>
      <c r="D29742" t="s">
        <v>79</v>
      </c>
      <c r="E29742" t="s">
        <v>1276</v>
      </c>
      <c r="F29742">
        <v>1026</v>
      </c>
      <c r="G29742" t="s">
        <v>43</v>
      </c>
      <c r="H29742" t="s">
        <v>1131</v>
      </c>
      <c r="I29742" t="s">
        <v>49</v>
      </c>
      <c r="J29742" t="s">
        <v>52</v>
      </c>
      <c r="K29742" s="5" t="s">
        <v>1132</v>
      </c>
      <c r="L29742" t="s">
        <v>1133</v>
      </c>
      <c r="M29742" s="12">
        <v>46022</v>
      </c>
    </row>
    <row r="29743" spans="1:13" x14ac:dyDescent="0.25">
      <c r="A29743">
        <v>2025</v>
      </c>
      <c r="B29743" s="2">
        <v>45931</v>
      </c>
      <c r="C29743" s="2">
        <v>46022</v>
      </c>
      <c r="D29743" t="s">
        <v>79</v>
      </c>
      <c r="E29743" t="s">
        <v>1276</v>
      </c>
      <c r="F29743">
        <v>1026</v>
      </c>
      <c r="G29743" t="s">
        <v>43</v>
      </c>
      <c r="H29743" t="s">
        <v>1131</v>
      </c>
      <c r="I29743" t="s">
        <v>49</v>
      </c>
      <c r="J29743" t="s">
        <v>51</v>
      </c>
      <c r="K29743" s="5" t="s">
        <v>1132</v>
      </c>
      <c r="L29743" t="s">
        <v>1133</v>
      </c>
      <c r="M29743" s="12">
        <v>46022</v>
      </c>
    </row>
    <row r="29744" spans="1:13" x14ac:dyDescent="0.25">
      <c r="A29744">
        <v>2025</v>
      </c>
      <c r="B29744" s="2">
        <v>45931</v>
      </c>
      <c r="C29744" s="2">
        <v>46022</v>
      </c>
      <c r="D29744" t="s">
        <v>79</v>
      </c>
      <c r="E29744" t="s">
        <v>1276</v>
      </c>
      <c r="F29744">
        <v>1026</v>
      </c>
      <c r="G29744" t="s">
        <v>43</v>
      </c>
      <c r="H29744" t="s">
        <v>1131</v>
      </c>
      <c r="I29744" t="s">
        <v>49</v>
      </c>
      <c r="J29744" t="s">
        <v>51</v>
      </c>
      <c r="K29744" s="5" t="s">
        <v>1132</v>
      </c>
      <c r="L29744" t="s">
        <v>1133</v>
      </c>
      <c r="M29744" s="12">
        <v>46022</v>
      </c>
    </row>
    <row r="29745" spans="1:13" x14ac:dyDescent="0.25">
      <c r="A29745">
        <v>2025</v>
      </c>
      <c r="B29745" s="2">
        <v>45931</v>
      </c>
      <c r="C29745" s="2">
        <v>46022</v>
      </c>
      <c r="D29745" t="s">
        <v>79</v>
      </c>
      <c r="E29745" t="s">
        <v>1276</v>
      </c>
      <c r="F29745">
        <v>1026</v>
      </c>
      <c r="G29745" t="s">
        <v>43</v>
      </c>
      <c r="H29745" t="s">
        <v>1131</v>
      </c>
      <c r="I29745" t="s">
        <v>49</v>
      </c>
      <c r="J29745" t="s">
        <v>51</v>
      </c>
      <c r="K29745" s="5" t="s">
        <v>1132</v>
      </c>
      <c r="L29745" t="s">
        <v>1133</v>
      </c>
      <c r="M29745" s="12">
        <v>46022</v>
      </c>
    </row>
    <row r="29746" spans="1:13" x14ac:dyDescent="0.25">
      <c r="A29746">
        <v>2025</v>
      </c>
      <c r="B29746" s="2">
        <v>45931</v>
      </c>
      <c r="C29746" s="2">
        <v>46022</v>
      </c>
      <c r="D29746" t="s">
        <v>79</v>
      </c>
      <c r="E29746" t="s">
        <v>1322</v>
      </c>
      <c r="F29746">
        <v>1024</v>
      </c>
      <c r="G29746" t="s">
        <v>43</v>
      </c>
      <c r="H29746" t="s">
        <v>1131</v>
      </c>
      <c r="I29746" t="s">
        <v>49</v>
      </c>
      <c r="J29746" t="s">
        <v>52</v>
      </c>
      <c r="K29746" s="5" t="s">
        <v>1132</v>
      </c>
      <c r="L29746" t="s">
        <v>1133</v>
      </c>
      <c r="M29746" s="12">
        <v>46022</v>
      </c>
    </row>
    <row r="29747" spans="1:13" x14ac:dyDescent="0.25">
      <c r="A29747">
        <v>2025</v>
      </c>
      <c r="B29747" s="2">
        <v>45931</v>
      </c>
      <c r="C29747" s="2">
        <v>46022</v>
      </c>
      <c r="D29747" t="s">
        <v>79</v>
      </c>
      <c r="E29747" t="s">
        <v>1323</v>
      </c>
      <c r="F29747">
        <v>1023</v>
      </c>
      <c r="G29747" t="s">
        <v>43</v>
      </c>
      <c r="H29747" t="s">
        <v>1131</v>
      </c>
      <c r="I29747" t="s">
        <v>49</v>
      </c>
      <c r="J29747" t="s">
        <v>51</v>
      </c>
      <c r="K29747" s="5" t="s">
        <v>1132</v>
      </c>
      <c r="L29747" t="s">
        <v>1133</v>
      </c>
      <c r="M29747" s="12">
        <v>46022</v>
      </c>
    </row>
    <row r="29748" spans="1:13" x14ac:dyDescent="0.25">
      <c r="A29748">
        <v>2025</v>
      </c>
      <c r="B29748" s="2">
        <v>45931</v>
      </c>
      <c r="C29748" s="2">
        <v>46022</v>
      </c>
      <c r="D29748" t="s">
        <v>79</v>
      </c>
      <c r="E29748" t="s">
        <v>1323</v>
      </c>
      <c r="F29748">
        <v>1023</v>
      </c>
      <c r="G29748" t="s">
        <v>43</v>
      </c>
      <c r="H29748" t="s">
        <v>1131</v>
      </c>
      <c r="I29748" t="s">
        <v>49</v>
      </c>
      <c r="J29748" t="s">
        <v>51</v>
      </c>
      <c r="K29748" s="5" t="s">
        <v>1132</v>
      </c>
      <c r="L29748" t="s">
        <v>1133</v>
      </c>
      <c r="M29748" s="12">
        <v>46022</v>
      </c>
    </row>
    <row r="29749" spans="1:13" x14ac:dyDescent="0.25">
      <c r="A29749">
        <v>2025</v>
      </c>
      <c r="B29749" s="2">
        <v>45931</v>
      </c>
      <c r="C29749" s="2">
        <v>46022</v>
      </c>
      <c r="D29749" t="s">
        <v>79</v>
      </c>
      <c r="E29749" t="s">
        <v>1323</v>
      </c>
      <c r="F29749">
        <v>1023</v>
      </c>
      <c r="G29749" t="s">
        <v>43</v>
      </c>
      <c r="H29749" t="s">
        <v>1131</v>
      </c>
      <c r="I29749" t="s">
        <v>49</v>
      </c>
      <c r="J29749" t="s">
        <v>51</v>
      </c>
      <c r="K29749" s="5" t="s">
        <v>1132</v>
      </c>
      <c r="L29749" t="s">
        <v>1133</v>
      </c>
      <c r="M29749" s="12">
        <v>46022</v>
      </c>
    </row>
    <row r="29750" spans="1:13" x14ac:dyDescent="0.25">
      <c r="A29750">
        <v>2025</v>
      </c>
      <c r="B29750" s="2">
        <v>45931</v>
      </c>
      <c r="C29750" s="2">
        <v>46022</v>
      </c>
      <c r="D29750" t="s">
        <v>79</v>
      </c>
      <c r="E29750" t="s">
        <v>1323</v>
      </c>
      <c r="F29750">
        <v>1023</v>
      </c>
      <c r="G29750" t="s">
        <v>43</v>
      </c>
      <c r="H29750" t="s">
        <v>1131</v>
      </c>
      <c r="I29750" t="s">
        <v>49</v>
      </c>
      <c r="J29750" t="s">
        <v>51</v>
      </c>
      <c r="K29750" s="5" t="s">
        <v>1132</v>
      </c>
      <c r="L29750" t="s">
        <v>1133</v>
      </c>
      <c r="M29750" s="12">
        <v>46022</v>
      </c>
    </row>
    <row r="29751" spans="1:13" x14ac:dyDescent="0.25">
      <c r="A29751">
        <v>2025</v>
      </c>
      <c r="B29751" s="2">
        <v>45931</v>
      </c>
      <c r="C29751" s="2">
        <v>46022</v>
      </c>
      <c r="D29751" t="s">
        <v>79</v>
      </c>
      <c r="E29751" t="s">
        <v>1323</v>
      </c>
      <c r="F29751">
        <v>1023</v>
      </c>
      <c r="G29751" t="s">
        <v>43</v>
      </c>
      <c r="H29751" t="s">
        <v>1131</v>
      </c>
      <c r="I29751" t="s">
        <v>49</v>
      </c>
      <c r="J29751" t="s">
        <v>52</v>
      </c>
      <c r="K29751" s="5" t="s">
        <v>1132</v>
      </c>
      <c r="L29751" t="s">
        <v>1133</v>
      </c>
      <c r="M29751" s="12">
        <v>46022</v>
      </c>
    </row>
    <row r="29752" spans="1:13" x14ac:dyDescent="0.25">
      <c r="A29752">
        <v>2025</v>
      </c>
      <c r="B29752" s="2">
        <v>45931</v>
      </c>
      <c r="C29752" s="2">
        <v>46022</v>
      </c>
      <c r="D29752" t="s">
        <v>79</v>
      </c>
      <c r="E29752" t="s">
        <v>1323</v>
      </c>
      <c r="F29752">
        <v>1023</v>
      </c>
      <c r="G29752" t="s">
        <v>43</v>
      </c>
      <c r="H29752" t="s">
        <v>1131</v>
      </c>
      <c r="I29752" t="s">
        <v>49</v>
      </c>
      <c r="J29752" t="s">
        <v>52</v>
      </c>
      <c r="K29752" s="5" t="s">
        <v>1132</v>
      </c>
      <c r="L29752" t="s">
        <v>1133</v>
      </c>
      <c r="M29752" s="12">
        <v>46022</v>
      </c>
    </row>
    <row r="29753" spans="1:13" x14ac:dyDescent="0.25">
      <c r="A29753">
        <v>2025</v>
      </c>
      <c r="B29753" s="2">
        <v>45931</v>
      </c>
      <c r="C29753" s="2">
        <v>46022</v>
      </c>
      <c r="D29753" t="s">
        <v>79</v>
      </c>
      <c r="E29753" t="s">
        <v>1323</v>
      </c>
      <c r="F29753">
        <v>1023</v>
      </c>
      <c r="G29753" t="s">
        <v>43</v>
      </c>
      <c r="H29753" t="s">
        <v>1131</v>
      </c>
      <c r="I29753" t="s">
        <v>49</v>
      </c>
      <c r="J29753" t="s">
        <v>51</v>
      </c>
      <c r="K29753" s="5" t="s">
        <v>1132</v>
      </c>
      <c r="L29753" t="s">
        <v>1133</v>
      </c>
      <c r="M29753" s="12">
        <v>46022</v>
      </c>
    </row>
    <row r="29754" spans="1:13" x14ac:dyDescent="0.25">
      <c r="A29754">
        <v>2025</v>
      </c>
      <c r="B29754" s="2">
        <v>45931</v>
      </c>
      <c r="C29754" s="2">
        <v>46022</v>
      </c>
      <c r="D29754" t="s">
        <v>79</v>
      </c>
      <c r="E29754" t="s">
        <v>1323</v>
      </c>
      <c r="F29754">
        <v>1023</v>
      </c>
      <c r="G29754" t="s">
        <v>43</v>
      </c>
      <c r="H29754" t="s">
        <v>1131</v>
      </c>
      <c r="I29754" t="s">
        <v>49</v>
      </c>
      <c r="J29754" t="s">
        <v>51</v>
      </c>
      <c r="K29754" s="5" t="s">
        <v>1132</v>
      </c>
      <c r="L29754" t="s">
        <v>1133</v>
      </c>
      <c r="M29754" s="12">
        <v>46022</v>
      </c>
    </row>
    <row r="29755" spans="1:13" x14ac:dyDescent="0.25">
      <c r="A29755">
        <v>2025</v>
      </c>
      <c r="B29755" s="2">
        <v>45931</v>
      </c>
      <c r="C29755" s="2">
        <v>46022</v>
      </c>
      <c r="D29755" t="s">
        <v>79</v>
      </c>
      <c r="E29755" t="s">
        <v>1323</v>
      </c>
      <c r="F29755">
        <v>1023</v>
      </c>
      <c r="G29755" t="s">
        <v>43</v>
      </c>
      <c r="H29755" t="s">
        <v>1131</v>
      </c>
      <c r="I29755" t="s">
        <v>49</v>
      </c>
      <c r="J29755" t="s">
        <v>51</v>
      </c>
      <c r="K29755" s="5" t="s">
        <v>1132</v>
      </c>
      <c r="L29755" t="s">
        <v>1133</v>
      </c>
      <c r="M29755" s="12">
        <v>46022</v>
      </c>
    </row>
    <row r="29756" spans="1:13" x14ac:dyDescent="0.25">
      <c r="A29756">
        <v>2025</v>
      </c>
      <c r="B29756" s="2">
        <v>45931</v>
      </c>
      <c r="C29756" s="2">
        <v>46022</v>
      </c>
      <c r="D29756" t="s">
        <v>79</v>
      </c>
      <c r="E29756" t="s">
        <v>1323</v>
      </c>
      <c r="F29756">
        <v>1023</v>
      </c>
      <c r="G29756" t="s">
        <v>43</v>
      </c>
      <c r="H29756" t="s">
        <v>1131</v>
      </c>
      <c r="I29756" t="s">
        <v>49</v>
      </c>
      <c r="J29756" t="s">
        <v>51</v>
      </c>
      <c r="K29756" s="5" t="s">
        <v>1132</v>
      </c>
      <c r="L29756" t="s">
        <v>1133</v>
      </c>
      <c r="M29756" s="12">
        <v>46022</v>
      </c>
    </row>
    <row r="29757" spans="1:13" x14ac:dyDescent="0.25">
      <c r="A29757">
        <v>2025</v>
      </c>
      <c r="B29757" s="2">
        <v>45931</v>
      </c>
      <c r="C29757" s="2">
        <v>46022</v>
      </c>
      <c r="D29757" t="s">
        <v>79</v>
      </c>
      <c r="E29757" t="s">
        <v>1140</v>
      </c>
      <c r="F29757">
        <v>199</v>
      </c>
      <c r="G29757" t="s">
        <v>43</v>
      </c>
      <c r="H29757" t="s">
        <v>1131</v>
      </c>
      <c r="I29757" t="s">
        <v>49</v>
      </c>
      <c r="J29757" t="s">
        <v>51</v>
      </c>
      <c r="K29757" s="5" t="s">
        <v>1132</v>
      </c>
      <c r="L29757" t="s">
        <v>1133</v>
      </c>
      <c r="M29757" s="12">
        <v>46022</v>
      </c>
    </row>
    <row r="29758" spans="1:13" x14ac:dyDescent="0.25">
      <c r="A29758">
        <v>2025</v>
      </c>
      <c r="B29758" s="2">
        <v>45931</v>
      </c>
      <c r="C29758" s="2">
        <v>46022</v>
      </c>
      <c r="D29758" t="s">
        <v>79</v>
      </c>
      <c r="E29758" t="s">
        <v>1140</v>
      </c>
      <c r="F29758">
        <v>199</v>
      </c>
      <c r="G29758" t="s">
        <v>43</v>
      </c>
      <c r="H29758" t="s">
        <v>1131</v>
      </c>
      <c r="I29758" t="s">
        <v>49</v>
      </c>
      <c r="J29758" t="s">
        <v>52</v>
      </c>
      <c r="K29758" s="5" t="s">
        <v>1132</v>
      </c>
      <c r="L29758" t="s">
        <v>1133</v>
      </c>
      <c r="M29758" s="12">
        <v>46022</v>
      </c>
    </row>
    <row r="29759" spans="1:13" x14ac:dyDescent="0.25">
      <c r="A29759">
        <v>2025</v>
      </c>
      <c r="B29759" s="2">
        <v>45931</v>
      </c>
      <c r="C29759" s="2">
        <v>46022</v>
      </c>
      <c r="D29759" t="s">
        <v>79</v>
      </c>
      <c r="E29759" t="s">
        <v>1140</v>
      </c>
      <c r="F29759">
        <v>199</v>
      </c>
      <c r="G29759" t="s">
        <v>43</v>
      </c>
      <c r="H29759" t="s">
        <v>1131</v>
      </c>
      <c r="I29759" t="s">
        <v>49</v>
      </c>
      <c r="J29759" t="s">
        <v>51</v>
      </c>
      <c r="K29759" s="5" t="s">
        <v>1132</v>
      </c>
      <c r="L29759" t="s">
        <v>1133</v>
      </c>
      <c r="M29759" s="12">
        <v>46022</v>
      </c>
    </row>
    <row r="29760" spans="1:13" x14ac:dyDescent="0.25">
      <c r="A29760">
        <v>2025</v>
      </c>
      <c r="B29760" s="2">
        <v>45931</v>
      </c>
      <c r="C29760" s="2">
        <v>46022</v>
      </c>
      <c r="D29760" t="s">
        <v>79</v>
      </c>
      <c r="E29760" t="s">
        <v>1140</v>
      </c>
      <c r="F29760">
        <v>199</v>
      </c>
      <c r="G29760" t="s">
        <v>43</v>
      </c>
      <c r="H29760" t="s">
        <v>1131</v>
      </c>
      <c r="I29760" t="s">
        <v>49</v>
      </c>
      <c r="J29760" t="s">
        <v>51</v>
      </c>
      <c r="K29760" s="5" t="s">
        <v>1132</v>
      </c>
      <c r="L29760" t="s">
        <v>1133</v>
      </c>
      <c r="M29760" s="12">
        <v>46022</v>
      </c>
    </row>
    <row r="29761" spans="1:13" x14ac:dyDescent="0.25">
      <c r="A29761">
        <v>2025</v>
      </c>
      <c r="B29761" s="2">
        <v>45931</v>
      </c>
      <c r="C29761" s="2">
        <v>46022</v>
      </c>
      <c r="D29761" t="s">
        <v>79</v>
      </c>
      <c r="E29761" t="s">
        <v>1143</v>
      </c>
      <c r="F29761">
        <v>199</v>
      </c>
      <c r="G29761" t="s">
        <v>43</v>
      </c>
      <c r="H29761" t="s">
        <v>1131</v>
      </c>
      <c r="I29761" t="s">
        <v>49</v>
      </c>
      <c r="J29761" t="s">
        <v>52</v>
      </c>
      <c r="K29761" s="5" t="s">
        <v>1132</v>
      </c>
      <c r="L29761" t="s">
        <v>1133</v>
      </c>
      <c r="M29761" s="12">
        <v>46022</v>
      </c>
    </row>
    <row r="29762" spans="1:13" x14ac:dyDescent="0.25">
      <c r="A29762">
        <v>2025</v>
      </c>
      <c r="B29762" s="2">
        <v>45931</v>
      </c>
      <c r="C29762" s="2">
        <v>46022</v>
      </c>
      <c r="D29762" t="s">
        <v>79</v>
      </c>
      <c r="E29762" t="s">
        <v>1143</v>
      </c>
      <c r="F29762">
        <v>199</v>
      </c>
      <c r="G29762" t="s">
        <v>43</v>
      </c>
      <c r="H29762" t="s">
        <v>1131</v>
      </c>
      <c r="I29762" t="s">
        <v>49</v>
      </c>
      <c r="J29762" t="s">
        <v>52</v>
      </c>
      <c r="K29762" s="5" t="s">
        <v>1132</v>
      </c>
      <c r="L29762" t="s">
        <v>1133</v>
      </c>
      <c r="M29762" s="12">
        <v>46022</v>
      </c>
    </row>
    <row r="29763" spans="1:13" x14ac:dyDescent="0.25">
      <c r="A29763">
        <v>2025</v>
      </c>
      <c r="B29763" s="2">
        <v>45931</v>
      </c>
      <c r="C29763" s="2">
        <v>46022</v>
      </c>
      <c r="D29763" t="s">
        <v>79</v>
      </c>
      <c r="E29763" t="s">
        <v>1140</v>
      </c>
      <c r="F29763">
        <v>199</v>
      </c>
      <c r="G29763" t="s">
        <v>43</v>
      </c>
      <c r="H29763" t="s">
        <v>1131</v>
      </c>
      <c r="I29763" t="s">
        <v>49</v>
      </c>
      <c r="J29763" t="s">
        <v>52</v>
      </c>
      <c r="K29763" s="5" t="s">
        <v>1132</v>
      </c>
      <c r="L29763" t="s">
        <v>1133</v>
      </c>
      <c r="M29763" s="12">
        <v>46022</v>
      </c>
    </row>
    <row r="29764" spans="1:13" x14ac:dyDescent="0.25">
      <c r="A29764">
        <v>2025</v>
      </c>
      <c r="B29764" s="2">
        <v>45931</v>
      </c>
      <c r="C29764" s="2">
        <v>46022</v>
      </c>
      <c r="D29764" t="s">
        <v>79</v>
      </c>
      <c r="E29764" t="s">
        <v>1140</v>
      </c>
      <c r="F29764">
        <v>199</v>
      </c>
      <c r="G29764" t="s">
        <v>43</v>
      </c>
      <c r="H29764" t="s">
        <v>1131</v>
      </c>
      <c r="I29764" t="s">
        <v>49</v>
      </c>
      <c r="J29764" t="s">
        <v>52</v>
      </c>
      <c r="K29764" s="5" t="s">
        <v>1132</v>
      </c>
      <c r="L29764" t="s">
        <v>1133</v>
      </c>
      <c r="M29764" s="12">
        <v>46022</v>
      </c>
    </row>
    <row r="29765" spans="1:13" x14ac:dyDescent="0.25">
      <c r="A29765">
        <v>2025</v>
      </c>
      <c r="B29765" s="2">
        <v>45931</v>
      </c>
      <c r="C29765" s="2">
        <v>46022</v>
      </c>
      <c r="D29765" t="s">
        <v>79</v>
      </c>
      <c r="E29765" t="s">
        <v>1140</v>
      </c>
      <c r="F29765">
        <v>199</v>
      </c>
      <c r="G29765" t="s">
        <v>43</v>
      </c>
      <c r="H29765" t="s">
        <v>1131</v>
      </c>
      <c r="I29765" t="s">
        <v>49</v>
      </c>
      <c r="J29765" t="s">
        <v>51</v>
      </c>
      <c r="K29765" s="5" t="s">
        <v>1132</v>
      </c>
      <c r="L29765" t="s">
        <v>1133</v>
      </c>
      <c r="M29765" s="12">
        <v>46022</v>
      </c>
    </row>
    <row r="29766" spans="1:13" x14ac:dyDescent="0.25">
      <c r="A29766">
        <v>2025</v>
      </c>
      <c r="B29766" s="2">
        <v>45931</v>
      </c>
      <c r="C29766" s="2">
        <v>46022</v>
      </c>
      <c r="D29766" t="s">
        <v>79</v>
      </c>
      <c r="E29766" t="s">
        <v>1140</v>
      </c>
      <c r="F29766">
        <v>199</v>
      </c>
      <c r="G29766" t="s">
        <v>43</v>
      </c>
      <c r="H29766" t="s">
        <v>1131</v>
      </c>
      <c r="I29766" t="s">
        <v>49</v>
      </c>
      <c r="J29766" t="s">
        <v>51</v>
      </c>
      <c r="K29766" s="5" t="s">
        <v>1132</v>
      </c>
      <c r="L29766" t="s">
        <v>1133</v>
      </c>
      <c r="M29766" s="12">
        <v>46022</v>
      </c>
    </row>
    <row r="29767" spans="1:13" x14ac:dyDescent="0.25">
      <c r="A29767">
        <v>2025</v>
      </c>
      <c r="B29767" s="2">
        <v>45931</v>
      </c>
      <c r="C29767" s="2">
        <v>46022</v>
      </c>
      <c r="D29767" t="s">
        <v>79</v>
      </c>
      <c r="E29767" t="s">
        <v>1140</v>
      </c>
      <c r="F29767">
        <v>199</v>
      </c>
      <c r="G29767" t="s">
        <v>43</v>
      </c>
      <c r="H29767" t="s">
        <v>1131</v>
      </c>
      <c r="I29767" t="s">
        <v>49</v>
      </c>
      <c r="J29767" t="s">
        <v>51</v>
      </c>
      <c r="K29767" s="5" t="s">
        <v>1132</v>
      </c>
      <c r="L29767" t="s">
        <v>1133</v>
      </c>
      <c r="M29767" s="12">
        <v>46022</v>
      </c>
    </row>
    <row r="29768" spans="1:13" x14ac:dyDescent="0.25">
      <c r="A29768">
        <v>2025</v>
      </c>
      <c r="B29768" s="2">
        <v>45931</v>
      </c>
      <c r="C29768" s="2">
        <v>46022</v>
      </c>
      <c r="D29768" t="s">
        <v>79</v>
      </c>
      <c r="E29768" t="s">
        <v>1140</v>
      </c>
      <c r="F29768">
        <v>199</v>
      </c>
      <c r="G29768" t="s">
        <v>43</v>
      </c>
      <c r="H29768" t="s">
        <v>1131</v>
      </c>
      <c r="I29768" t="s">
        <v>49</v>
      </c>
      <c r="J29768" t="s">
        <v>51</v>
      </c>
      <c r="K29768" s="5" t="s">
        <v>1132</v>
      </c>
      <c r="L29768" t="s">
        <v>1133</v>
      </c>
      <c r="M29768" s="12">
        <v>46022</v>
      </c>
    </row>
    <row r="29769" spans="1:13" x14ac:dyDescent="0.25">
      <c r="A29769">
        <v>2025</v>
      </c>
      <c r="B29769" s="2">
        <v>45931</v>
      </c>
      <c r="C29769" s="2">
        <v>46022</v>
      </c>
      <c r="D29769" t="s">
        <v>79</v>
      </c>
      <c r="E29769" t="s">
        <v>1267</v>
      </c>
      <c r="F29769">
        <v>190</v>
      </c>
      <c r="G29769" t="s">
        <v>43</v>
      </c>
      <c r="H29769" t="s">
        <v>1131</v>
      </c>
      <c r="I29769" t="s">
        <v>49</v>
      </c>
      <c r="J29769" t="s">
        <v>51</v>
      </c>
      <c r="K29769" s="5" t="s">
        <v>1132</v>
      </c>
      <c r="L29769" t="s">
        <v>1133</v>
      </c>
      <c r="M29769" s="12">
        <v>46022</v>
      </c>
    </row>
    <row r="29770" spans="1:13" x14ac:dyDescent="0.25">
      <c r="A29770">
        <v>2025</v>
      </c>
      <c r="B29770" s="2">
        <v>45931</v>
      </c>
      <c r="C29770" s="2">
        <v>46022</v>
      </c>
      <c r="D29770" t="s">
        <v>79</v>
      </c>
      <c r="E29770" t="s">
        <v>1267</v>
      </c>
      <c r="F29770">
        <v>190</v>
      </c>
      <c r="G29770" t="s">
        <v>43</v>
      </c>
      <c r="H29770" t="s">
        <v>1131</v>
      </c>
      <c r="I29770" t="s">
        <v>49</v>
      </c>
      <c r="J29770" t="s">
        <v>51</v>
      </c>
      <c r="K29770" s="5" t="s">
        <v>1132</v>
      </c>
      <c r="L29770" t="s">
        <v>1133</v>
      </c>
      <c r="M29770" s="12">
        <v>46022</v>
      </c>
    </row>
    <row r="29771" spans="1:13" x14ac:dyDescent="0.25">
      <c r="A29771">
        <v>2025</v>
      </c>
      <c r="B29771" s="2">
        <v>45931</v>
      </c>
      <c r="C29771" s="2">
        <v>46022</v>
      </c>
      <c r="D29771" t="s">
        <v>79</v>
      </c>
      <c r="E29771" t="s">
        <v>1267</v>
      </c>
      <c r="F29771">
        <v>190</v>
      </c>
      <c r="G29771" t="s">
        <v>43</v>
      </c>
      <c r="H29771" t="s">
        <v>1131</v>
      </c>
      <c r="I29771" t="s">
        <v>49</v>
      </c>
      <c r="J29771" t="s">
        <v>51</v>
      </c>
      <c r="K29771" s="5" t="s">
        <v>1132</v>
      </c>
      <c r="L29771" t="s">
        <v>1133</v>
      </c>
      <c r="M29771" s="12">
        <v>46022</v>
      </c>
    </row>
    <row r="29772" spans="1:13" x14ac:dyDescent="0.25">
      <c r="A29772">
        <v>2025</v>
      </c>
      <c r="B29772" s="2">
        <v>45931</v>
      </c>
      <c r="C29772" s="2">
        <v>46022</v>
      </c>
      <c r="D29772" t="s">
        <v>79</v>
      </c>
      <c r="E29772" t="s">
        <v>1195</v>
      </c>
      <c r="F29772">
        <v>189</v>
      </c>
      <c r="G29772" t="s">
        <v>43</v>
      </c>
      <c r="H29772" t="s">
        <v>1131</v>
      </c>
      <c r="I29772" t="s">
        <v>49</v>
      </c>
      <c r="J29772" t="s">
        <v>51</v>
      </c>
      <c r="K29772" s="5" t="s">
        <v>1132</v>
      </c>
      <c r="L29772" t="s">
        <v>1133</v>
      </c>
      <c r="M29772" s="12">
        <v>46022</v>
      </c>
    </row>
    <row r="29773" spans="1:13" x14ac:dyDescent="0.25">
      <c r="A29773">
        <v>2025</v>
      </c>
      <c r="B29773" s="2">
        <v>45931</v>
      </c>
      <c r="C29773" s="2">
        <v>46022</v>
      </c>
      <c r="D29773" t="s">
        <v>79</v>
      </c>
      <c r="E29773" t="s">
        <v>1195</v>
      </c>
      <c r="F29773">
        <v>189</v>
      </c>
      <c r="G29773" t="s">
        <v>43</v>
      </c>
      <c r="H29773" t="s">
        <v>1131</v>
      </c>
      <c r="I29773" t="s">
        <v>49</v>
      </c>
      <c r="J29773" t="s">
        <v>51</v>
      </c>
      <c r="K29773" s="5" t="s">
        <v>1132</v>
      </c>
      <c r="L29773" t="s">
        <v>1133</v>
      </c>
      <c r="M29773" s="12">
        <v>46022</v>
      </c>
    </row>
    <row r="29774" spans="1:13" x14ac:dyDescent="0.25">
      <c r="A29774">
        <v>2025</v>
      </c>
      <c r="B29774" s="2">
        <v>45931</v>
      </c>
      <c r="C29774" s="2">
        <v>46022</v>
      </c>
      <c r="D29774" t="s">
        <v>79</v>
      </c>
      <c r="E29774" t="s">
        <v>1199</v>
      </c>
      <c r="F29774">
        <v>189</v>
      </c>
      <c r="G29774" t="s">
        <v>43</v>
      </c>
      <c r="H29774" t="s">
        <v>1131</v>
      </c>
      <c r="I29774" t="s">
        <v>49</v>
      </c>
      <c r="J29774" t="s">
        <v>52</v>
      </c>
      <c r="K29774" s="5" t="s">
        <v>1132</v>
      </c>
      <c r="L29774" t="s">
        <v>1133</v>
      </c>
      <c r="M29774" s="12">
        <v>46022</v>
      </c>
    </row>
    <row r="29775" spans="1:13" x14ac:dyDescent="0.25">
      <c r="A29775">
        <v>2025</v>
      </c>
      <c r="B29775" s="2">
        <v>45931</v>
      </c>
      <c r="C29775" s="2">
        <v>46022</v>
      </c>
      <c r="D29775" t="s">
        <v>79</v>
      </c>
      <c r="E29775" t="s">
        <v>1145</v>
      </c>
      <c r="F29775">
        <v>189</v>
      </c>
      <c r="G29775" t="s">
        <v>43</v>
      </c>
      <c r="H29775" t="s">
        <v>1131</v>
      </c>
      <c r="I29775" t="s">
        <v>49</v>
      </c>
      <c r="J29775" t="s">
        <v>52</v>
      </c>
      <c r="K29775" s="5" t="s">
        <v>1132</v>
      </c>
      <c r="L29775" t="s">
        <v>1133</v>
      </c>
      <c r="M29775" s="12">
        <v>46022</v>
      </c>
    </row>
    <row r="29776" spans="1:13" x14ac:dyDescent="0.25">
      <c r="A29776">
        <v>2025</v>
      </c>
      <c r="B29776" s="2">
        <v>45931</v>
      </c>
      <c r="C29776" s="2">
        <v>46022</v>
      </c>
      <c r="D29776" t="s">
        <v>79</v>
      </c>
      <c r="E29776" t="s">
        <v>1144</v>
      </c>
      <c r="F29776">
        <v>189</v>
      </c>
      <c r="G29776" t="s">
        <v>43</v>
      </c>
      <c r="H29776" t="s">
        <v>1131</v>
      </c>
      <c r="I29776" t="s">
        <v>49</v>
      </c>
      <c r="J29776" t="s">
        <v>52</v>
      </c>
      <c r="K29776" s="5" t="s">
        <v>1132</v>
      </c>
      <c r="L29776" t="s">
        <v>1133</v>
      </c>
      <c r="M29776" s="12">
        <v>46022</v>
      </c>
    </row>
    <row r="29777" spans="1:13" x14ac:dyDescent="0.25">
      <c r="A29777">
        <v>2025</v>
      </c>
      <c r="B29777" s="2">
        <v>45931</v>
      </c>
      <c r="C29777" s="2">
        <v>46022</v>
      </c>
      <c r="D29777" t="s">
        <v>79</v>
      </c>
      <c r="E29777" t="s">
        <v>1195</v>
      </c>
      <c r="F29777">
        <v>189</v>
      </c>
      <c r="G29777" t="s">
        <v>43</v>
      </c>
      <c r="H29777" t="s">
        <v>1131</v>
      </c>
      <c r="I29777" t="s">
        <v>49</v>
      </c>
      <c r="J29777" t="s">
        <v>52</v>
      </c>
      <c r="K29777" s="5" t="s">
        <v>1132</v>
      </c>
      <c r="L29777" t="s">
        <v>1133</v>
      </c>
      <c r="M29777" s="12">
        <v>46022</v>
      </c>
    </row>
    <row r="29778" spans="1:13" x14ac:dyDescent="0.25">
      <c r="A29778">
        <v>2025</v>
      </c>
      <c r="B29778" s="2">
        <v>45931</v>
      </c>
      <c r="C29778" s="2">
        <v>46022</v>
      </c>
      <c r="D29778" t="s">
        <v>79</v>
      </c>
      <c r="E29778" t="s">
        <v>1146</v>
      </c>
      <c r="F29778">
        <v>189</v>
      </c>
      <c r="G29778" t="s">
        <v>43</v>
      </c>
      <c r="H29778" t="s">
        <v>1131</v>
      </c>
      <c r="I29778" t="s">
        <v>49</v>
      </c>
      <c r="J29778" t="s">
        <v>52</v>
      </c>
      <c r="K29778" s="5" t="s">
        <v>1132</v>
      </c>
      <c r="L29778" t="s">
        <v>1133</v>
      </c>
      <c r="M29778" s="12">
        <v>46022</v>
      </c>
    </row>
    <row r="29779" spans="1:13" x14ac:dyDescent="0.25">
      <c r="A29779">
        <v>2025</v>
      </c>
      <c r="B29779" s="2">
        <v>45931</v>
      </c>
      <c r="C29779" s="2">
        <v>46022</v>
      </c>
      <c r="D29779" t="s">
        <v>79</v>
      </c>
      <c r="E29779" t="s">
        <v>1146</v>
      </c>
      <c r="F29779">
        <v>189</v>
      </c>
      <c r="G29779" t="s">
        <v>43</v>
      </c>
      <c r="H29779" t="s">
        <v>1131</v>
      </c>
      <c r="I29779" t="s">
        <v>49</v>
      </c>
      <c r="J29779" t="s">
        <v>51</v>
      </c>
      <c r="K29779" s="5" t="s">
        <v>1132</v>
      </c>
      <c r="L29779" t="s">
        <v>1133</v>
      </c>
      <c r="M29779" s="12">
        <v>46022</v>
      </c>
    </row>
    <row r="29780" spans="1:13" x14ac:dyDescent="0.25">
      <c r="A29780">
        <v>2025</v>
      </c>
      <c r="B29780" s="2">
        <v>45931</v>
      </c>
      <c r="C29780" s="2">
        <v>46022</v>
      </c>
      <c r="D29780" t="s">
        <v>79</v>
      </c>
      <c r="E29780" t="s">
        <v>1142</v>
      </c>
      <c r="F29780">
        <v>179</v>
      </c>
      <c r="G29780" t="s">
        <v>43</v>
      </c>
      <c r="H29780" t="s">
        <v>1131</v>
      </c>
      <c r="I29780" t="s">
        <v>49</v>
      </c>
      <c r="J29780" t="s">
        <v>52</v>
      </c>
      <c r="K29780" s="5" t="s">
        <v>1132</v>
      </c>
      <c r="L29780" t="s">
        <v>1133</v>
      </c>
      <c r="M29780" s="12">
        <v>46022</v>
      </c>
    </row>
    <row r="29781" spans="1:13" x14ac:dyDescent="0.25">
      <c r="A29781">
        <v>2025</v>
      </c>
      <c r="B29781" s="2">
        <v>45931</v>
      </c>
      <c r="C29781" s="2">
        <v>46022</v>
      </c>
      <c r="D29781" t="s">
        <v>79</v>
      </c>
      <c r="E29781" t="s">
        <v>1155</v>
      </c>
      <c r="F29781">
        <v>179</v>
      </c>
      <c r="G29781" t="s">
        <v>43</v>
      </c>
      <c r="H29781" t="s">
        <v>1131</v>
      </c>
      <c r="I29781" t="s">
        <v>49</v>
      </c>
      <c r="J29781" t="s">
        <v>51</v>
      </c>
      <c r="K29781" s="5" t="s">
        <v>1132</v>
      </c>
      <c r="L29781" t="s">
        <v>1133</v>
      </c>
      <c r="M29781" s="12">
        <v>46022</v>
      </c>
    </row>
    <row r="29782" spans="1:13" x14ac:dyDescent="0.25">
      <c r="A29782">
        <v>2025</v>
      </c>
      <c r="B29782" s="2">
        <v>45931</v>
      </c>
      <c r="C29782" s="2">
        <v>46022</v>
      </c>
      <c r="D29782" t="s">
        <v>79</v>
      </c>
      <c r="E29782" t="s">
        <v>1155</v>
      </c>
      <c r="F29782">
        <v>179</v>
      </c>
      <c r="G29782" t="s">
        <v>43</v>
      </c>
      <c r="H29782" t="s">
        <v>1131</v>
      </c>
      <c r="I29782" t="s">
        <v>49</v>
      </c>
      <c r="J29782" t="s">
        <v>52</v>
      </c>
      <c r="K29782" s="5" t="s">
        <v>1132</v>
      </c>
      <c r="L29782" t="s">
        <v>1133</v>
      </c>
      <c r="M29782" s="12">
        <v>46022</v>
      </c>
    </row>
    <row r="29783" spans="1:13" x14ac:dyDescent="0.25">
      <c r="A29783">
        <v>2025</v>
      </c>
      <c r="B29783" s="2">
        <v>45931</v>
      </c>
      <c r="C29783" s="2">
        <v>46022</v>
      </c>
      <c r="D29783" t="s">
        <v>79</v>
      </c>
      <c r="E29783" t="s">
        <v>1155</v>
      </c>
      <c r="F29783">
        <v>179</v>
      </c>
      <c r="G29783" t="s">
        <v>43</v>
      </c>
      <c r="H29783" t="s">
        <v>1131</v>
      </c>
      <c r="I29783" t="s">
        <v>49</v>
      </c>
      <c r="J29783" t="s">
        <v>51</v>
      </c>
      <c r="K29783" s="5" t="s">
        <v>1132</v>
      </c>
      <c r="L29783" t="s">
        <v>1133</v>
      </c>
      <c r="M29783" s="12">
        <v>46022</v>
      </c>
    </row>
    <row r="29784" spans="1:13" x14ac:dyDescent="0.25">
      <c r="A29784">
        <v>2025</v>
      </c>
      <c r="B29784" s="2">
        <v>45931</v>
      </c>
      <c r="C29784" s="2">
        <v>46022</v>
      </c>
      <c r="D29784" t="s">
        <v>79</v>
      </c>
      <c r="E29784" t="s">
        <v>1204</v>
      </c>
      <c r="F29784">
        <v>179</v>
      </c>
      <c r="G29784" t="s">
        <v>43</v>
      </c>
      <c r="H29784" t="s">
        <v>1131</v>
      </c>
      <c r="I29784" t="s">
        <v>49</v>
      </c>
      <c r="J29784" t="s">
        <v>52</v>
      </c>
      <c r="K29784" s="5" t="s">
        <v>1132</v>
      </c>
      <c r="L29784" t="s">
        <v>1133</v>
      </c>
      <c r="M29784" s="12">
        <v>46022</v>
      </c>
    </row>
    <row r="29785" spans="1:13" x14ac:dyDescent="0.25">
      <c r="A29785">
        <v>2025</v>
      </c>
      <c r="B29785" s="2">
        <v>45931</v>
      </c>
      <c r="C29785" s="2">
        <v>46022</v>
      </c>
      <c r="D29785" t="s">
        <v>79</v>
      </c>
      <c r="E29785" t="s">
        <v>1377</v>
      </c>
      <c r="F29785">
        <v>179</v>
      </c>
      <c r="G29785" t="s">
        <v>43</v>
      </c>
      <c r="H29785" t="s">
        <v>1131</v>
      </c>
      <c r="I29785" t="s">
        <v>49</v>
      </c>
      <c r="J29785" t="s">
        <v>52</v>
      </c>
      <c r="K29785" s="5" t="s">
        <v>1132</v>
      </c>
      <c r="L29785" t="s">
        <v>1133</v>
      </c>
      <c r="M29785" s="12">
        <v>46022</v>
      </c>
    </row>
    <row r="29786" spans="1:13" x14ac:dyDescent="0.25">
      <c r="A29786">
        <v>2025</v>
      </c>
      <c r="B29786" s="2">
        <v>45931</v>
      </c>
      <c r="C29786" s="2">
        <v>46022</v>
      </c>
      <c r="D29786" t="s">
        <v>79</v>
      </c>
      <c r="E29786" t="s">
        <v>1156</v>
      </c>
      <c r="F29786">
        <v>179</v>
      </c>
      <c r="G29786" t="s">
        <v>43</v>
      </c>
      <c r="H29786" t="s">
        <v>1131</v>
      </c>
      <c r="I29786" t="s">
        <v>49</v>
      </c>
      <c r="J29786" t="s">
        <v>52</v>
      </c>
      <c r="K29786" s="5" t="s">
        <v>1132</v>
      </c>
      <c r="L29786" t="s">
        <v>1133</v>
      </c>
      <c r="M29786" s="12">
        <v>46022</v>
      </c>
    </row>
    <row r="29787" spans="1:13" x14ac:dyDescent="0.25">
      <c r="A29787">
        <v>2025</v>
      </c>
      <c r="B29787" s="2">
        <v>45931</v>
      </c>
      <c r="C29787" s="2">
        <v>46022</v>
      </c>
      <c r="D29787" t="s">
        <v>79</v>
      </c>
      <c r="E29787" t="s">
        <v>1142</v>
      </c>
      <c r="F29787">
        <v>179</v>
      </c>
      <c r="G29787" t="s">
        <v>43</v>
      </c>
      <c r="H29787" t="s">
        <v>1131</v>
      </c>
      <c r="I29787" t="s">
        <v>49</v>
      </c>
      <c r="J29787" t="s">
        <v>52</v>
      </c>
      <c r="K29787" s="5" t="s">
        <v>1132</v>
      </c>
      <c r="L29787" t="s">
        <v>1133</v>
      </c>
      <c r="M29787" s="12">
        <v>46022</v>
      </c>
    </row>
    <row r="29788" spans="1:13" x14ac:dyDescent="0.25">
      <c r="A29788">
        <v>2025</v>
      </c>
      <c r="B29788" s="2">
        <v>45931</v>
      </c>
      <c r="C29788" s="2">
        <v>46022</v>
      </c>
      <c r="D29788" t="s">
        <v>79</v>
      </c>
      <c r="E29788" t="s">
        <v>1142</v>
      </c>
      <c r="F29788">
        <v>179</v>
      </c>
      <c r="G29788" t="s">
        <v>43</v>
      </c>
      <c r="H29788" t="s">
        <v>1131</v>
      </c>
      <c r="I29788" t="s">
        <v>49</v>
      </c>
      <c r="J29788" t="s">
        <v>51</v>
      </c>
      <c r="K29788" s="5" t="s">
        <v>1132</v>
      </c>
      <c r="L29788" t="s">
        <v>1133</v>
      </c>
      <c r="M29788" s="12">
        <v>46022</v>
      </c>
    </row>
    <row r="29789" spans="1:13" x14ac:dyDescent="0.25">
      <c r="A29789">
        <v>2025</v>
      </c>
      <c r="B29789" s="2">
        <v>45931</v>
      </c>
      <c r="C29789" s="2">
        <v>46022</v>
      </c>
      <c r="D29789" t="s">
        <v>79</v>
      </c>
      <c r="E29789" t="s">
        <v>1160</v>
      </c>
      <c r="F29789">
        <v>169</v>
      </c>
      <c r="G29789" t="s">
        <v>43</v>
      </c>
      <c r="H29789" t="s">
        <v>1131</v>
      </c>
      <c r="I29789" t="s">
        <v>49</v>
      </c>
      <c r="J29789" t="s">
        <v>51</v>
      </c>
      <c r="K29789" s="5" t="s">
        <v>1132</v>
      </c>
      <c r="L29789" t="s">
        <v>1133</v>
      </c>
      <c r="M29789" s="12">
        <v>46022</v>
      </c>
    </row>
    <row r="29790" spans="1:13" x14ac:dyDescent="0.25">
      <c r="A29790">
        <v>2025</v>
      </c>
      <c r="B29790" s="2">
        <v>45931</v>
      </c>
      <c r="C29790" s="2">
        <v>46022</v>
      </c>
      <c r="D29790" t="s">
        <v>79</v>
      </c>
      <c r="E29790" t="s">
        <v>1154</v>
      </c>
      <c r="F29790">
        <v>169</v>
      </c>
      <c r="G29790" t="s">
        <v>43</v>
      </c>
      <c r="H29790" t="s">
        <v>1131</v>
      </c>
      <c r="I29790" t="s">
        <v>49</v>
      </c>
      <c r="J29790" t="s">
        <v>51</v>
      </c>
      <c r="K29790" s="5" t="s">
        <v>1132</v>
      </c>
      <c r="L29790" t="s">
        <v>1133</v>
      </c>
      <c r="M29790" s="12">
        <v>46022</v>
      </c>
    </row>
    <row r="29791" spans="1:13" x14ac:dyDescent="0.25">
      <c r="A29791">
        <v>2025</v>
      </c>
      <c r="B29791" s="2">
        <v>45931</v>
      </c>
      <c r="C29791" s="2">
        <v>46022</v>
      </c>
      <c r="D29791" t="s">
        <v>79</v>
      </c>
      <c r="E29791" t="s">
        <v>1154</v>
      </c>
      <c r="F29791">
        <v>169</v>
      </c>
      <c r="G29791" t="s">
        <v>43</v>
      </c>
      <c r="H29791" t="s">
        <v>1131</v>
      </c>
      <c r="I29791" t="s">
        <v>49</v>
      </c>
      <c r="J29791" t="s">
        <v>52</v>
      </c>
      <c r="K29791" s="5" t="s">
        <v>1132</v>
      </c>
      <c r="L29791" t="s">
        <v>1133</v>
      </c>
      <c r="M29791" s="12">
        <v>46022</v>
      </c>
    </row>
    <row r="29792" spans="1:13" x14ac:dyDescent="0.25">
      <c r="A29792">
        <v>2025</v>
      </c>
      <c r="B29792" s="2">
        <v>45931</v>
      </c>
      <c r="C29792" s="2">
        <v>46022</v>
      </c>
      <c r="D29792" t="s">
        <v>79</v>
      </c>
      <c r="E29792" t="s">
        <v>1159</v>
      </c>
      <c r="F29792">
        <v>169</v>
      </c>
      <c r="G29792" t="s">
        <v>43</v>
      </c>
      <c r="H29792" t="s">
        <v>1131</v>
      </c>
      <c r="I29792" t="s">
        <v>49</v>
      </c>
      <c r="J29792" t="s">
        <v>52</v>
      </c>
      <c r="K29792" s="5" t="s">
        <v>1132</v>
      </c>
      <c r="L29792" t="s">
        <v>1133</v>
      </c>
      <c r="M29792" s="12">
        <v>46022</v>
      </c>
    </row>
    <row r="29793" spans="1:13" x14ac:dyDescent="0.25">
      <c r="A29793">
        <v>2025</v>
      </c>
      <c r="B29793" s="2">
        <v>45931</v>
      </c>
      <c r="C29793" s="2">
        <v>46022</v>
      </c>
      <c r="D29793" t="s">
        <v>79</v>
      </c>
      <c r="E29793" t="s">
        <v>1159</v>
      </c>
      <c r="F29793">
        <v>169</v>
      </c>
      <c r="G29793" t="s">
        <v>43</v>
      </c>
      <c r="H29793" t="s">
        <v>1131</v>
      </c>
      <c r="I29793" t="s">
        <v>49</v>
      </c>
      <c r="J29793" t="s">
        <v>52</v>
      </c>
      <c r="K29793" s="5" t="s">
        <v>1132</v>
      </c>
      <c r="L29793" t="s">
        <v>1133</v>
      </c>
      <c r="M29793" s="12">
        <v>46022</v>
      </c>
    </row>
    <row r="29794" spans="1:13" x14ac:dyDescent="0.25">
      <c r="A29794">
        <v>2025</v>
      </c>
      <c r="B29794" s="2">
        <v>45931</v>
      </c>
      <c r="C29794" s="2">
        <v>46022</v>
      </c>
      <c r="D29794" t="s">
        <v>79</v>
      </c>
      <c r="E29794" t="s">
        <v>1160</v>
      </c>
      <c r="F29794">
        <v>169</v>
      </c>
      <c r="G29794" t="s">
        <v>43</v>
      </c>
      <c r="H29794" t="s">
        <v>1131</v>
      </c>
      <c r="I29794" t="s">
        <v>49</v>
      </c>
      <c r="J29794" t="s">
        <v>51</v>
      </c>
      <c r="K29794" s="5" t="s">
        <v>1132</v>
      </c>
      <c r="L29794" t="s">
        <v>1133</v>
      </c>
      <c r="M29794" s="12">
        <v>46022</v>
      </c>
    </row>
    <row r="29795" spans="1:13" x14ac:dyDescent="0.25">
      <c r="A29795">
        <v>2025</v>
      </c>
      <c r="B29795" s="2">
        <v>45931</v>
      </c>
      <c r="C29795" s="2">
        <v>46022</v>
      </c>
      <c r="D29795" t="s">
        <v>79</v>
      </c>
      <c r="E29795" t="s">
        <v>1160</v>
      </c>
      <c r="F29795">
        <v>169</v>
      </c>
      <c r="G29795" t="s">
        <v>43</v>
      </c>
      <c r="H29795" t="s">
        <v>1131</v>
      </c>
      <c r="I29795" t="s">
        <v>49</v>
      </c>
      <c r="J29795" t="s">
        <v>51</v>
      </c>
      <c r="K29795" s="5" t="s">
        <v>1132</v>
      </c>
      <c r="L29795" t="s">
        <v>1133</v>
      </c>
      <c r="M29795" s="12">
        <v>46022</v>
      </c>
    </row>
    <row r="29796" spans="1:13" x14ac:dyDescent="0.25">
      <c r="A29796">
        <v>2025</v>
      </c>
      <c r="B29796" s="2">
        <v>45931</v>
      </c>
      <c r="C29796" s="2">
        <v>46022</v>
      </c>
      <c r="D29796" t="s">
        <v>79</v>
      </c>
      <c r="E29796" t="s">
        <v>1159</v>
      </c>
      <c r="F29796">
        <v>169</v>
      </c>
      <c r="G29796" t="s">
        <v>43</v>
      </c>
      <c r="H29796" t="s">
        <v>1131</v>
      </c>
      <c r="I29796" t="s">
        <v>49</v>
      </c>
      <c r="J29796" t="s">
        <v>51</v>
      </c>
      <c r="K29796" s="5" t="s">
        <v>1132</v>
      </c>
      <c r="L29796" t="s">
        <v>1133</v>
      </c>
      <c r="M29796" s="12">
        <v>46022</v>
      </c>
    </row>
    <row r="29797" spans="1:13" x14ac:dyDescent="0.25">
      <c r="A29797">
        <v>2025</v>
      </c>
      <c r="B29797" s="2">
        <v>45931</v>
      </c>
      <c r="C29797" s="2">
        <v>46022</v>
      </c>
      <c r="D29797" t="s">
        <v>79</v>
      </c>
      <c r="E29797" t="s">
        <v>1159</v>
      </c>
      <c r="F29797">
        <v>169</v>
      </c>
      <c r="G29797" t="s">
        <v>43</v>
      </c>
      <c r="H29797" t="s">
        <v>1131</v>
      </c>
      <c r="I29797" t="s">
        <v>49</v>
      </c>
      <c r="J29797" t="s">
        <v>52</v>
      </c>
      <c r="K29797" s="5" t="s">
        <v>1132</v>
      </c>
      <c r="L29797" t="s">
        <v>1133</v>
      </c>
      <c r="M29797" s="12">
        <v>46022</v>
      </c>
    </row>
    <row r="29798" spans="1:13" x14ac:dyDescent="0.25">
      <c r="A29798">
        <v>2025</v>
      </c>
      <c r="B29798" s="2">
        <v>45931</v>
      </c>
      <c r="C29798" s="2">
        <v>46022</v>
      </c>
      <c r="D29798" t="s">
        <v>79</v>
      </c>
      <c r="E29798" t="s">
        <v>1286</v>
      </c>
      <c r="F29798">
        <v>169</v>
      </c>
      <c r="G29798" t="s">
        <v>43</v>
      </c>
      <c r="H29798" t="s">
        <v>1131</v>
      </c>
      <c r="I29798" t="s">
        <v>49</v>
      </c>
      <c r="J29798" t="s">
        <v>51</v>
      </c>
      <c r="K29798" s="5" t="s">
        <v>1132</v>
      </c>
      <c r="L29798" t="s">
        <v>1133</v>
      </c>
      <c r="M29798" s="12">
        <v>46022</v>
      </c>
    </row>
    <row r="29799" spans="1:13" x14ac:dyDescent="0.25">
      <c r="A29799">
        <v>2025</v>
      </c>
      <c r="B29799" s="2">
        <v>45931</v>
      </c>
      <c r="C29799" s="2">
        <v>46022</v>
      </c>
      <c r="D29799" t="s">
        <v>79</v>
      </c>
      <c r="E29799" t="s">
        <v>1162</v>
      </c>
      <c r="F29799">
        <v>160</v>
      </c>
      <c r="G29799" t="s">
        <v>43</v>
      </c>
      <c r="H29799" t="s">
        <v>1131</v>
      </c>
      <c r="I29799" t="s">
        <v>49</v>
      </c>
      <c r="J29799" t="s">
        <v>51</v>
      </c>
      <c r="K29799" s="5" t="s">
        <v>1132</v>
      </c>
      <c r="L29799" t="s">
        <v>1133</v>
      </c>
      <c r="M29799" s="12">
        <v>46022</v>
      </c>
    </row>
    <row r="29800" spans="1:13" x14ac:dyDescent="0.25">
      <c r="A29800">
        <v>2025</v>
      </c>
      <c r="B29800" s="2">
        <v>45931</v>
      </c>
      <c r="C29800" s="2">
        <v>46022</v>
      </c>
      <c r="D29800" t="s">
        <v>79</v>
      </c>
      <c r="E29800" t="s">
        <v>1162</v>
      </c>
      <c r="F29800">
        <v>160</v>
      </c>
      <c r="G29800" t="s">
        <v>43</v>
      </c>
      <c r="H29800" t="s">
        <v>1131</v>
      </c>
      <c r="I29800" t="s">
        <v>49</v>
      </c>
      <c r="J29800" t="s">
        <v>51</v>
      </c>
      <c r="K29800" s="5" t="s">
        <v>1132</v>
      </c>
      <c r="L29800" t="s">
        <v>1133</v>
      </c>
      <c r="M29800" s="12">
        <v>46022</v>
      </c>
    </row>
    <row r="29801" spans="1:13" x14ac:dyDescent="0.25">
      <c r="A29801">
        <v>2025</v>
      </c>
      <c r="B29801" s="2">
        <v>45931</v>
      </c>
      <c r="C29801" s="2">
        <v>46022</v>
      </c>
      <c r="D29801" t="s">
        <v>79</v>
      </c>
      <c r="E29801" t="s">
        <v>1162</v>
      </c>
      <c r="F29801">
        <v>160</v>
      </c>
      <c r="G29801" t="s">
        <v>43</v>
      </c>
      <c r="H29801" t="s">
        <v>1131</v>
      </c>
      <c r="I29801" t="s">
        <v>49</v>
      </c>
      <c r="J29801" t="s">
        <v>51</v>
      </c>
      <c r="K29801" s="5" t="s">
        <v>1132</v>
      </c>
      <c r="L29801" t="s">
        <v>1133</v>
      </c>
      <c r="M29801" s="12">
        <v>46022</v>
      </c>
    </row>
    <row r="29802" spans="1:13" x14ac:dyDescent="0.25">
      <c r="A29802">
        <v>2025</v>
      </c>
      <c r="B29802" s="2">
        <v>45931</v>
      </c>
      <c r="C29802" s="2">
        <v>46022</v>
      </c>
      <c r="D29802" t="s">
        <v>79</v>
      </c>
      <c r="E29802" t="s">
        <v>1342</v>
      </c>
      <c r="F29802">
        <v>160</v>
      </c>
      <c r="G29802" t="s">
        <v>43</v>
      </c>
      <c r="H29802" t="s">
        <v>1131</v>
      </c>
      <c r="I29802" t="s">
        <v>49</v>
      </c>
      <c r="J29802" t="s">
        <v>51</v>
      </c>
      <c r="K29802" s="5" t="s">
        <v>1132</v>
      </c>
      <c r="L29802" t="s">
        <v>1133</v>
      </c>
      <c r="M29802" s="12">
        <v>46022</v>
      </c>
    </row>
    <row r="29803" spans="1:13" x14ac:dyDescent="0.25">
      <c r="A29803">
        <v>2025</v>
      </c>
      <c r="B29803" s="2">
        <v>45931</v>
      </c>
      <c r="C29803" s="2">
        <v>46022</v>
      </c>
      <c r="D29803" t="s">
        <v>79</v>
      </c>
      <c r="E29803" t="s">
        <v>1342</v>
      </c>
      <c r="F29803">
        <v>160</v>
      </c>
      <c r="G29803" t="s">
        <v>43</v>
      </c>
      <c r="H29803" t="s">
        <v>1131</v>
      </c>
      <c r="I29803" t="s">
        <v>49</v>
      </c>
      <c r="J29803" t="s">
        <v>52</v>
      </c>
      <c r="K29803" s="5" t="s">
        <v>1132</v>
      </c>
      <c r="L29803" t="s">
        <v>1133</v>
      </c>
      <c r="M29803" s="12">
        <v>46022</v>
      </c>
    </row>
    <row r="29804" spans="1:13" x14ac:dyDescent="0.25">
      <c r="A29804">
        <v>2025</v>
      </c>
      <c r="B29804" s="2">
        <v>45931</v>
      </c>
      <c r="C29804" s="2">
        <v>46022</v>
      </c>
      <c r="D29804" t="s">
        <v>79</v>
      </c>
      <c r="E29804" t="s">
        <v>1292</v>
      </c>
      <c r="F29804">
        <v>159</v>
      </c>
      <c r="G29804" t="s">
        <v>43</v>
      </c>
      <c r="H29804" t="s">
        <v>1131</v>
      </c>
      <c r="I29804" t="s">
        <v>49</v>
      </c>
      <c r="J29804" t="s">
        <v>52</v>
      </c>
      <c r="K29804" s="5" t="s">
        <v>1132</v>
      </c>
      <c r="L29804" t="s">
        <v>1133</v>
      </c>
      <c r="M29804" s="12">
        <v>46022</v>
      </c>
    </row>
    <row r="29805" spans="1:13" x14ac:dyDescent="0.25">
      <c r="A29805">
        <v>2025</v>
      </c>
      <c r="B29805" s="2">
        <v>45931</v>
      </c>
      <c r="C29805" s="2">
        <v>46022</v>
      </c>
      <c r="D29805" t="s">
        <v>79</v>
      </c>
      <c r="E29805" t="s">
        <v>1343</v>
      </c>
      <c r="F29805">
        <v>159</v>
      </c>
      <c r="G29805" t="s">
        <v>43</v>
      </c>
      <c r="H29805" t="s">
        <v>1131</v>
      </c>
      <c r="I29805" t="s">
        <v>49</v>
      </c>
      <c r="J29805" t="s">
        <v>51</v>
      </c>
      <c r="K29805" s="5" t="s">
        <v>1132</v>
      </c>
      <c r="L29805" t="s">
        <v>1133</v>
      </c>
      <c r="M29805" s="12">
        <v>46022</v>
      </c>
    </row>
    <row r="29806" spans="1:13" x14ac:dyDescent="0.25">
      <c r="A29806">
        <v>2025</v>
      </c>
      <c r="B29806" s="2">
        <v>45931</v>
      </c>
      <c r="C29806" s="2">
        <v>46022</v>
      </c>
      <c r="D29806" t="s">
        <v>79</v>
      </c>
      <c r="E29806" t="s">
        <v>1291</v>
      </c>
      <c r="F29806">
        <v>159</v>
      </c>
      <c r="G29806" t="s">
        <v>43</v>
      </c>
      <c r="H29806" t="s">
        <v>1131</v>
      </c>
      <c r="I29806" t="s">
        <v>49</v>
      </c>
      <c r="J29806" t="s">
        <v>52</v>
      </c>
      <c r="K29806" s="5" t="s">
        <v>1132</v>
      </c>
      <c r="L29806" t="s">
        <v>1133</v>
      </c>
      <c r="M29806" s="12">
        <v>46022</v>
      </c>
    </row>
    <row r="29807" spans="1:13" x14ac:dyDescent="0.25">
      <c r="A29807">
        <v>2025</v>
      </c>
      <c r="B29807" s="2">
        <v>45931</v>
      </c>
      <c r="C29807" s="2">
        <v>46022</v>
      </c>
      <c r="D29807" t="s">
        <v>79</v>
      </c>
      <c r="E29807" t="s">
        <v>1447</v>
      </c>
      <c r="F29807">
        <v>159</v>
      </c>
      <c r="G29807" t="s">
        <v>43</v>
      </c>
      <c r="H29807" t="s">
        <v>1131</v>
      </c>
      <c r="I29807" t="s">
        <v>49</v>
      </c>
      <c r="J29807" t="s">
        <v>52</v>
      </c>
      <c r="K29807" s="5" t="s">
        <v>1132</v>
      </c>
      <c r="L29807" t="s">
        <v>1133</v>
      </c>
      <c r="M29807" s="12">
        <v>46022</v>
      </c>
    </row>
    <row r="29808" spans="1:13" x14ac:dyDescent="0.25">
      <c r="A29808">
        <v>2025</v>
      </c>
      <c r="B29808" s="2">
        <v>45931</v>
      </c>
      <c r="C29808" s="2">
        <v>46022</v>
      </c>
      <c r="D29808" t="s">
        <v>79</v>
      </c>
      <c r="E29808" t="s">
        <v>1142</v>
      </c>
      <c r="F29808">
        <v>159</v>
      </c>
      <c r="G29808" t="s">
        <v>43</v>
      </c>
      <c r="H29808" t="s">
        <v>1131</v>
      </c>
      <c r="I29808" t="s">
        <v>49</v>
      </c>
      <c r="J29808" t="s">
        <v>52</v>
      </c>
      <c r="K29808" s="5" t="s">
        <v>1132</v>
      </c>
      <c r="L29808" t="s">
        <v>1133</v>
      </c>
      <c r="M29808" s="12">
        <v>46022</v>
      </c>
    </row>
    <row r="29809" spans="1:13" x14ac:dyDescent="0.25">
      <c r="A29809">
        <v>2025</v>
      </c>
      <c r="B29809" s="2">
        <v>45931</v>
      </c>
      <c r="C29809" s="2">
        <v>46022</v>
      </c>
      <c r="D29809" t="s">
        <v>79</v>
      </c>
      <c r="E29809" t="s">
        <v>1292</v>
      </c>
      <c r="F29809">
        <v>159</v>
      </c>
      <c r="G29809" t="s">
        <v>43</v>
      </c>
      <c r="H29809" t="s">
        <v>1131</v>
      </c>
      <c r="I29809" t="s">
        <v>49</v>
      </c>
      <c r="J29809" t="s">
        <v>52</v>
      </c>
      <c r="K29809" s="5" t="s">
        <v>1132</v>
      </c>
      <c r="L29809" t="s">
        <v>1133</v>
      </c>
      <c r="M29809" s="12">
        <v>46022</v>
      </c>
    </row>
    <row r="29810" spans="1:13" x14ac:dyDescent="0.25">
      <c r="A29810">
        <v>2025</v>
      </c>
      <c r="B29810" s="2">
        <v>45931</v>
      </c>
      <c r="C29810" s="2">
        <v>46022</v>
      </c>
      <c r="D29810" t="s">
        <v>79</v>
      </c>
      <c r="E29810" t="s">
        <v>1291</v>
      </c>
      <c r="F29810">
        <v>159</v>
      </c>
      <c r="G29810" t="s">
        <v>43</v>
      </c>
      <c r="H29810" t="s">
        <v>1131</v>
      </c>
      <c r="I29810" t="s">
        <v>49</v>
      </c>
      <c r="J29810" t="s">
        <v>52</v>
      </c>
      <c r="K29810" s="5" t="s">
        <v>1132</v>
      </c>
      <c r="L29810" t="s">
        <v>1133</v>
      </c>
      <c r="M29810" s="12">
        <v>46022</v>
      </c>
    </row>
    <row r="29811" spans="1:13" x14ac:dyDescent="0.25">
      <c r="A29811">
        <v>2025</v>
      </c>
      <c r="B29811" s="2">
        <v>45931</v>
      </c>
      <c r="C29811" s="2">
        <v>46022</v>
      </c>
      <c r="D29811" t="s">
        <v>79</v>
      </c>
      <c r="E29811" t="s">
        <v>1272</v>
      </c>
      <c r="F29811">
        <v>149</v>
      </c>
      <c r="G29811" t="s">
        <v>43</v>
      </c>
      <c r="H29811" t="s">
        <v>1131</v>
      </c>
      <c r="I29811" t="s">
        <v>49</v>
      </c>
      <c r="J29811" t="s">
        <v>52</v>
      </c>
      <c r="K29811" s="5" t="s">
        <v>1132</v>
      </c>
      <c r="L29811" t="s">
        <v>1133</v>
      </c>
      <c r="M29811" s="12">
        <v>46022</v>
      </c>
    </row>
    <row r="29812" spans="1:13" x14ac:dyDescent="0.25">
      <c r="A29812">
        <v>2025</v>
      </c>
      <c r="B29812" s="2">
        <v>45931</v>
      </c>
      <c r="C29812" s="2">
        <v>46022</v>
      </c>
      <c r="D29812" t="s">
        <v>79</v>
      </c>
      <c r="E29812" t="s">
        <v>1222</v>
      </c>
      <c r="F29812">
        <v>149</v>
      </c>
      <c r="G29812" t="s">
        <v>43</v>
      </c>
      <c r="H29812" t="s">
        <v>1131</v>
      </c>
      <c r="I29812" t="s">
        <v>49</v>
      </c>
      <c r="J29812" t="s">
        <v>52</v>
      </c>
      <c r="K29812" s="5" t="s">
        <v>1132</v>
      </c>
      <c r="L29812" t="s">
        <v>1133</v>
      </c>
      <c r="M29812" s="12">
        <v>46022</v>
      </c>
    </row>
    <row r="29813" spans="1:13" x14ac:dyDescent="0.25">
      <c r="A29813">
        <v>2025</v>
      </c>
      <c r="B29813" s="2">
        <v>45931</v>
      </c>
      <c r="C29813" s="2">
        <v>46022</v>
      </c>
      <c r="D29813" t="s">
        <v>79</v>
      </c>
      <c r="E29813" t="s">
        <v>1224</v>
      </c>
      <c r="F29813">
        <v>149</v>
      </c>
      <c r="G29813" t="s">
        <v>43</v>
      </c>
      <c r="H29813" t="s">
        <v>1131</v>
      </c>
      <c r="I29813" t="s">
        <v>49</v>
      </c>
      <c r="J29813" t="s">
        <v>51</v>
      </c>
      <c r="K29813" s="5" t="s">
        <v>1132</v>
      </c>
      <c r="L29813" t="s">
        <v>1133</v>
      </c>
      <c r="M29813" s="12">
        <v>46022</v>
      </c>
    </row>
    <row r="29814" spans="1:13" x14ac:dyDescent="0.25">
      <c r="A29814">
        <v>2025</v>
      </c>
      <c r="B29814" s="2">
        <v>45931</v>
      </c>
      <c r="C29814" s="2">
        <v>46022</v>
      </c>
      <c r="D29814" t="s">
        <v>79</v>
      </c>
      <c r="E29814" t="s">
        <v>1224</v>
      </c>
      <c r="F29814">
        <v>140</v>
      </c>
      <c r="G29814" t="s">
        <v>43</v>
      </c>
      <c r="H29814" t="s">
        <v>1131</v>
      </c>
      <c r="I29814" t="s">
        <v>49</v>
      </c>
      <c r="J29814" t="s">
        <v>52</v>
      </c>
      <c r="K29814" s="5" t="s">
        <v>1132</v>
      </c>
      <c r="L29814" t="s">
        <v>1133</v>
      </c>
      <c r="M29814" s="12">
        <v>46022</v>
      </c>
    </row>
    <row r="29815" spans="1:13" x14ac:dyDescent="0.25">
      <c r="A29815">
        <v>2025</v>
      </c>
      <c r="B29815" s="2">
        <v>45931</v>
      </c>
      <c r="C29815" s="2">
        <v>46022</v>
      </c>
      <c r="D29815" t="s">
        <v>79</v>
      </c>
      <c r="E29815" t="s">
        <v>1346</v>
      </c>
      <c r="F29815">
        <v>140</v>
      </c>
      <c r="G29815" t="s">
        <v>43</v>
      </c>
      <c r="H29815" t="s">
        <v>1131</v>
      </c>
      <c r="I29815" t="s">
        <v>49</v>
      </c>
      <c r="J29815" t="s">
        <v>52</v>
      </c>
      <c r="K29815" s="5" t="s">
        <v>1132</v>
      </c>
      <c r="L29815" t="s">
        <v>1133</v>
      </c>
      <c r="M29815" s="12">
        <v>46022</v>
      </c>
    </row>
    <row r="29816" spans="1:13" x14ac:dyDescent="0.25">
      <c r="A29816">
        <v>2025</v>
      </c>
      <c r="B29816" s="2">
        <v>45931</v>
      </c>
      <c r="C29816" s="2">
        <v>46022</v>
      </c>
      <c r="D29816" t="s">
        <v>79</v>
      </c>
      <c r="E29816" t="s">
        <v>1224</v>
      </c>
      <c r="F29816">
        <v>140</v>
      </c>
      <c r="G29816" t="s">
        <v>43</v>
      </c>
      <c r="H29816" t="s">
        <v>1131</v>
      </c>
      <c r="I29816" t="s">
        <v>49</v>
      </c>
      <c r="J29816" t="s">
        <v>51</v>
      </c>
      <c r="K29816" s="5" t="s">
        <v>1132</v>
      </c>
      <c r="L29816" t="s">
        <v>1133</v>
      </c>
      <c r="M29816" s="12">
        <v>46022</v>
      </c>
    </row>
    <row r="29817" spans="1:13" x14ac:dyDescent="0.25">
      <c r="A29817">
        <v>2025</v>
      </c>
      <c r="B29817" s="2">
        <v>45931</v>
      </c>
      <c r="C29817" s="2">
        <v>46022</v>
      </c>
      <c r="D29817" t="s">
        <v>79</v>
      </c>
      <c r="E29817" t="s">
        <v>1168</v>
      </c>
      <c r="F29817">
        <v>139</v>
      </c>
      <c r="G29817" t="s">
        <v>43</v>
      </c>
      <c r="H29817" t="s">
        <v>1131</v>
      </c>
      <c r="I29817" t="s">
        <v>49</v>
      </c>
      <c r="J29817" t="s">
        <v>52</v>
      </c>
      <c r="K29817" s="5" t="s">
        <v>1132</v>
      </c>
      <c r="L29817" t="s">
        <v>1133</v>
      </c>
      <c r="M29817" s="12">
        <v>46022</v>
      </c>
    </row>
    <row r="29818" spans="1:13" x14ac:dyDescent="0.25">
      <c r="A29818">
        <v>2025</v>
      </c>
      <c r="B29818" s="2">
        <v>45931</v>
      </c>
      <c r="C29818" s="2">
        <v>46022</v>
      </c>
      <c r="D29818" t="s">
        <v>79</v>
      </c>
      <c r="E29818" t="s">
        <v>1167</v>
      </c>
      <c r="F29818">
        <v>139</v>
      </c>
      <c r="G29818" t="s">
        <v>43</v>
      </c>
      <c r="H29818" t="s">
        <v>1131</v>
      </c>
      <c r="I29818" t="s">
        <v>49</v>
      </c>
      <c r="J29818" t="s">
        <v>52</v>
      </c>
      <c r="K29818" s="5" t="s">
        <v>1132</v>
      </c>
      <c r="L29818" t="s">
        <v>1133</v>
      </c>
      <c r="M29818" s="12">
        <v>46022</v>
      </c>
    </row>
    <row r="29819" spans="1:13" x14ac:dyDescent="0.25">
      <c r="A29819">
        <v>2025</v>
      </c>
      <c r="B29819" s="2">
        <v>45931</v>
      </c>
      <c r="C29819" s="2">
        <v>46022</v>
      </c>
      <c r="D29819" t="s">
        <v>79</v>
      </c>
      <c r="E29819" t="s">
        <v>1296</v>
      </c>
      <c r="F29819">
        <v>139</v>
      </c>
      <c r="G29819" t="s">
        <v>43</v>
      </c>
      <c r="H29819" t="s">
        <v>1131</v>
      </c>
      <c r="I29819" t="s">
        <v>49</v>
      </c>
      <c r="J29819" t="s">
        <v>52</v>
      </c>
      <c r="K29819" s="5" t="s">
        <v>1132</v>
      </c>
      <c r="L29819" t="s">
        <v>1133</v>
      </c>
      <c r="M29819" s="12">
        <v>46022</v>
      </c>
    </row>
    <row r="29820" spans="1:13" x14ac:dyDescent="0.25">
      <c r="A29820">
        <v>2025</v>
      </c>
      <c r="B29820" s="2">
        <v>45931</v>
      </c>
      <c r="C29820" s="2">
        <v>46022</v>
      </c>
      <c r="D29820" t="s">
        <v>79</v>
      </c>
      <c r="E29820" t="s">
        <v>1165</v>
      </c>
      <c r="F29820">
        <v>129</v>
      </c>
      <c r="G29820" t="s">
        <v>43</v>
      </c>
      <c r="H29820" t="s">
        <v>1131</v>
      </c>
      <c r="I29820" t="s">
        <v>49</v>
      </c>
      <c r="J29820" t="s">
        <v>51</v>
      </c>
      <c r="K29820" s="5" t="s">
        <v>1132</v>
      </c>
      <c r="L29820" t="s">
        <v>1133</v>
      </c>
      <c r="M29820" s="12">
        <v>46022</v>
      </c>
    </row>
    <row r="29821" spans="1:13" x14ac:dyDescent="0.25">
      <c r="A29821">
        <v>2025</v>
      </c>
      <c r="B29821" s="2">
        <v>45931</v>
      </c>
      <c r="C29821" s="2">
        <v>46022</v>
      </c>
      <c r="D29821" t="s">
        <v>79</v>
      </c>
      <c r="E29821" t="s">
        <v>1365</v>
      </c>
      <c r="F29821">
        <v>129</v>
      </c>
      <c r="G29821" t="s">
        <v>43</v>
      </c>
      <c r="H29821" t="s">
        <v>1131</v>
      </c>
      <c r="I29821" t="s">
        <v>49</v>
      </c>
      <c r="J29821" t="s">
        <v>51</v>
      </c>
      <c r="K29821" s="5" t="s">
        <v>1132</v>
      </c>
      <c r="L29821" t="s">
        <v>1133</v>
      </c>
      <c r="M29821" s="12">
        <v>46022</v>
      </c>
    </row>
    <row r="29822" spans="1:13" x14ac:dyDescent="0.25">
      <c r="A29822">
        <v>2025</v>
      </c>
      <c r="B29822" s="2">
        <v>45931</v>
      </c>
      <c r="C29822" s="2">
        <v>46022</v>
      </c>
      <c r="D29822" t="s">
        <v>79</v>
      </c>
      <c r="E29822" t="s">
        <v>1367</v>
      </c>
      <c r="F29822">
        <v>119</v>
      </c>
      <c r="G29822" t="s">
        <v>43</v>
      </c>
      <c r="H29822" t="s">
        <v>1131</v>
      </c>
      <c r="I29822" t="s">
        <v>49</v>
      </c>
      <c r="J29822" t="s">
        <v>51</v>
      </c>
      <c r="K29822" s="5" t="s">
        <v>1132</v>
      </c>
      <c r="L29822" t="s">
        <v>1133</v>
      </c>
      <c r="M29822" s="12">
        <v>46022</v>
      </c>
    </row>
    <row r="29823" spans="1:13" x14ac:dyDescent="0.25">
      <c r="A29823">
        <v>2025</v>
      </c>
      <c r="B29823" s="2">
        <v>45931</v>
      </c>
      <c r="C29823" s="2">
        <v>46022</v>
      </c>
      <c r="D29823" t="s">
        <v>79</v>
      </c>
      <c r="E29823" t="s">
        <v>1301</v>
      </c>
      <c r="F29823">
        <v>109</v>
      </c>
      <c r="G29823" t="s">
        <v>43</v>
      </c>
      <c r="H29823" t="s">
        <v>1131</v>
      </c>
      <c r="I29823" t="s">
        <v>49</v>
      </c>
      <c r="J29823" t="s">
        <v>51</v>
      </c>
      <c r="K29823" s="5" t="s">
        <v>1132</v>
      </c>
      <c r="L29823" t="s">
        <v>1133</v>
      </c>
      <c r="M29823" s="12">
        <v>46022</v>
      </c>
    </row>
    <row r="29824" spans="1:13" x14ac:dyDescent="0.25">
      <c r="A29824">
        <v>2025</v>
      </c>
      <c r="B29824" s="2">
        <v>45931</v>
      </c>
      <c r="C29824" s="2">
        <v>46022</v>
      </c>
      <c r="D29824" t="s">
        <v>79</v>
      </c>
      <c r="E29824" t="s">
        <v>1165</v>
      </c>
      <c r="F29824">
        <v>89</v>
      </c>
      <c r="G29824" t="s">
        <v>43</v>
      </c>
      <c r="H29824" t="s">
        <v>1131</v>
      </c>
      <c r="I29824" t="s">
        <v>49</v>
      </c>
      <c r="J29824" t="s">
        <v>51</v>
      </c>
      <c r="K29824" s="5" t="s">
        <v>1132</v>
      </c>
      <c r="L29824" t="s">
        <v>1133</v>
      </c>
      <c r="M29824" s="12">
        <v>46022</v>
      </c>
    </row>
    <row r="29825" spans="1:13" x14ac:dyDescent="0.25">
      <c r="A29825">
        <v>2025</v>
      </c>
      <c r="B29825" s="2">
        <v>45931</v>
      </c>
      <c r="C29825" s="2">
        <v>46022</v>
      </c>
      <c r="D29825" t="s">
        <v>79</v>
      </c>
      <c r="E29825" t="s">
        <v>1154</v>
      </c>
      <c r="F29825">
        <v>89</v>
      </c>
      <c r="G29825" t="s">
        <v>43</v>
      </c>
      <c r="H29825" t="s">
        <v>1131</v>
      </c>
      <c r="I29825" t="s">
        <v>49</v>
      </c>
      <c r="J29825" t="s">
        <v>51</v>
      </c>
      <c r="K29825" s="5" t="s">
        <v>1132</v>
      </c>
      <c r="L29825" t="s">
        <v>1133</v>
      </c>
      <c r="M29825" s="12">
        <v>46022</v>
      </c>
    </row>
    <row r="29826" spans="1:13" x14ac:dyDescent="0.25">
      <c r="A29826">
        <v>2025</v>
      </c>
      <c r="B29826" s="2">
        <v>45931</v>
      </c>
      <c r="C29826" s="2">
        <v>46022</v>
      </c>
      <c r="D29826" t="s">
        <v>79</v>
      </c>
      <c r="E29826" t="s">
        <v>1460</v>
      </c>
      <c r="F29826">
        <v>89</v>
      </c>
      <c r="G29826" t="s">
        <v>43</v>
      </c>
      <c r="H29826" t="s">
        <v>1131</v>
      </c>
      <c r="I29826" t="s">
        <v>49</v>
      </c>
      <c r="J29826" t="s">
        <v>52</v>
      </c>
      <c r="K29826" s="5" t="s">
        <v>1132</v>
      </c>
      <c r="L29826" t="s">
        <v>1133</v>
      </c>
      <c r="M29826" s="12">
        <v>46022</v>
      </c>
    </row>
    <row r="29827" spans="1:13" x14ac:dyDescent="0.25">
      <c r="A29827">
        <v>2025</v>
      </c>
      <c r="B29827" s="2">
        <v>45931</v>
      </c>
      <c r="C29827" s="2">
        <v>46022</v>
      </c>
      <c r="D29827" t="s">
        <v>79</v>
      </c>
      <c r="E29827" t="s">
        <v>1458</v>
      </c>
      <c r="F29827">
        <v>89</v>
      </c>
      <c r="G29827" t="s">
        <v>43</v>
      </c>
      <c r="H29827" t="s">
        <v>1131</v>
      </c>
      <c r="I29827" t="s">
        <v>49</v>
      </c>
      <c r="J29827" t="s">
        <v>52</v>
      </c>
      <c r="K29827" s="5" t="s">
        <v>1132</v>
      </c>
      <c r="L29827" t="s">
        <v>1133</v>
      </c>
      <c r="M29827" s="12">
        <v>46022</v>
      </c>
    </row>
    <row r="29828" spans="1:13" x14ac:dyDescent="0.25">
      <c r="A29828">
        <v>2025</v>
      </c>
      <c r="B29828" s="2">
        <v>45931</v>
      </c>
      <c r="C29828" s="2">
        <v>46022</v>
      </c>
      <c r="D29828" t="s">
        <v>79</v>
      </c>
      <c r="E29828" t="s">
        <v>1458</v>
      </c>
      <c r="F29828">
        <v>89</v>
      </c>
      <c r="G29828" t="s">
        <v>43</v>
      </c>
      <c r="H29828" t="s">
        <v>1131</v>
      </c>
      <c r="I29828" t="s">
        <v>49</v>
      </c>
      <c r="J29828" t="s">
        <v>52</v>
      </c>
      <c r="K29828" s="5" t="s">
        <v>1132</v>
      </c>
      <c r="L29828" t="s">
        <v>1133</v>
      </c>
      <c r="M29828" s="12">
        <v>46022</v>
      </c>
    </row>
    <row r="29829" spans="1:13" x14ac:dyDescent="0.25">
      <c r="A29829">
        <v>2025</v>
      </c>
      <c r="B29829" s="2">
        <v>45931</v>
      </c>
      <c r="C29829" s="2">
        <v>46022</v>
      </c>
      <c r="D29829" t="s">
        <v>79</v>
      </c>
      <c r="E29829" t="s">
        <v>1458</v>
      </c>
      <c r="F29829">
        <v>89</v>
      </c>
      <c r="G29829" t="s">
        <v>43</v>
      </c>
      <c r="H29829" t="s">
        <v>1131</v>
      </c>
      <c r="I29829" t="s">
        <v>49</v>
      </c>
      <c r="J29829" t="s">
        <v>52</v>
      </c>
      <c r="K29829" s="5" t="s">
        <v>1132</v>
      </c>
      <c r="L29829" t="s">
        <v>1133</v>
      </c>
      <c r="M29829" s="12">
        <v>46022</v>
      </c>
    </row>
    <row r="29830" spans="1:13" x14ac:dyDescent="0.25">
      <c r="A29830">
        <v>2025</v>
      </c>
      <c r="B29830" s="2">
        <v>45931</v>
      </c>
      <c r="C29830" s="2">
        <v>46022</v>
      </c>
      <c r="D29830" t="s">
        <v>79</v>
      </c>
      <c r="E29830" t="s">
        <v>1460</v>
      </c>
      <c r="F29830">
        <v>89</v>
      </c>
      <c r="G29830" t="s">
        <v>43</v>
      </c>
      <c r="H29830" t="s">
        <v>1131</v>
      </c>
      <c r="I29830" t="s">
        <v>49</v>
      </c>
      <c r="J29830" t="s">
        <v>51</v>
      </c>
      <c r="K29830" s="5" t="s">
        <v>1132</v>
      </c>
      <c r="L29830" t="s">
        <v>1133</v>
      </c>
      <c r="M29830" s="12">
        <v>46022</v>
      </c>
    </row>
    <row r="29831" spans="1:13" x14ac:dyDescent="0.25">
      <c r="A29831">
        <v>2025</v>
      </c>
      <c r="B29831" s="2">
        <v>45931</v>
      </c>
      <c r="C29831" s="2">
        <v>46022</v>
      </c>
      <c r="D29831" t="s">
        <v>79</v>
      </c>
      <c r="E29831" t="s">
        <v>1460</v>
      </c>
      <c r="F29831">
        <v>89</v>
      </c>
      <c r="G29831" t="s">
        <v>43</v>
      </c>
      <c r="H29831" t="s">
        <v>1131</v>
      </c>
      <c r="I29831" t="s">
        <v>49</v>
      </c>
      <c r="J29831" t="s">
        <v>52</v>
      </c>
      <c r="K29831" s="5" t="s">
        <v>1132</v>
      </c>
      <c r="L29831" t="s">
        <v>1133</v>
      </c>
      <c r="M29831" s="12">
        <v>46022</v>
      </c>
    </row>
    <row r="29832" spans="1:13" x14ac:dyDescent="0.25">
      <c r="A29832">
        <v>2025</v>
      </c>
      <c r="B29832" s="2">
        <v>45931</v>
      </c>
      <c r="C29832" s="2">
        <v>46022</v>
      </c>
      <c r="D29832" t="s">
        <v>79</v>
      </c>
      <c r="E29832" t="s">
        <v>1154</v>
      </c>
      <c r="F29832">
        <v>89</v>
      </c>
      <c r="G29832" t="s">
        <v>43</v>
      </c>
      <c r="H29832" t="s">
        <v>1131</v>
      </c>
      <c r="I29832" t="s">
        <v>49</v>
      </c>
      <c r="J29832" t="s">
        <v>51</v>
      </c>
      <c r="K29832" s="5" t="s">
        <v>1132</v>
      </c>
      <c r="L29832" t="s">
        <v>1133</v>
      </c>
      <c r="M29832" s="12">
        <v>46022</v>
      </c>
    </row>
    <row r="29833" spans="1:13" x14ac:dyDescent="0.25">
      <c r="A29833">
        <v>2025</v>
      </c>
      <c r="B29833" s="2">
        <v>45931</v>
      </c>
      <c r="C29833" s="2">
        <v>46022</v>
      </c>
      <c r="D29833" t="s">
        <v>79</v>
      </c>
      <c r="E29833" t="s">
        <v>1458</v>
      </c>
      <c r="F29833">
        <v>89</v>
      </c>
      <c r="G29833" t="s">
        <v>43</v>
      </c>
      <c r="H29833" t="s">
        <v>1131</v>
      </c>
      <c r="I29833" t="s">
        <v>49</v>
      </c>
      <c r="J29833" t="s">
        <v>52</v>
      </c>
      <c r="K29833" s="5" t="s">
        <v>1132</v>
      </c>
      <c r="L29833" t="s">
        <v>1133</v>
      </c>
      <c r="M29833" s="12">
        <v>46022</v>
      </c>
    </row>
    <row r="29834" spans="1:13" x14ac:dyDescent="0.25">
      <c r="A29834">
        <v>2025</v>
      </c>
      <c r="B29834" s="2">
        <v>45931</v>
      </c>
      <c r="C29834" s="2">
        <v>46022</v>
      </c>
      <c r="D29834" t="s">
        <v>79</v>
      </c>
      <c r="E29834" t="s">
        <v>1154</v>
      </c>
      <c r="F29834">
        <v>89</v>
      </c>
      <c r="G29834" t="s">
        <v>43</v>
      </c>
      <c r="H29834" t="s">
        <v>1131</v>
      </c>
      <c r="I29834" t="s">
        <v>49</v>
      </c>
      <c r="J29834" t="s">
        <v>52</v>
      </c>
      <c r="K29834" s="5" t="s">
        <v>1132</v>
      </c>
      <c r="L29834" t="s">
        <v>1133</v>
      </c>
      <c r="M29834" s="12">
        <v>46022</v>
      </c>
    </row>
    <row r="29835" spans="1:13" x14ac:dyDescent="0.25">
      <c r="A29835">
        <v>2025</v>
      </c>
      <c r="B29835" s="2">
        <v>45931</v>
      </c>
      <c r="C29835" s="2">
        <v>46022</v>
      </c>
      <c r="D29835" t="s">
        <v>1491</v>
      </c>
      <c r="E29835" t="s">
        <v>1341</v>
      </c>
      <c r="F29835">
        <v>160</v>
      </c>
      <c r="G29835" t="s">
        <v>43</v>
      </c>
      <c r="H29835" t="s">
        <v>1131</v>
      </c>
      <c r="I29835" t="s">
        <v>49</v>
      </c>
      <c r="K29835" s="5" t="s">
        <v>1132</v>
      </c>
      <c r="L29835" t="s">
        <v>1133</v>
      </c>
      <c r="M29835" s="12">
        <v>46022</v>
      </c>
    </row>
    <row r="29836" spans="1:13" x14ac:dyDescent="0.25">
      <c r="A29836">
        <v>2025</v>
      </c>
      <c r="B29836" s="2">
        <v>45931</v>
      </c>
      <c r="C29836" s="2">
        <v>46022</v>
      </c>
      <c r="D29836" t="s">
        <v>1491</v>
      </c>
      <c r="E29836" t="s">
        <v>1171</v>
      </c>
      <c r="F29836">
        <v>150</v>
      </c>
      <c r="G29836" t="s">
        <v>43</v>
      </c>
      <c r="H29836" t="s">
        <v>1131</v>
      </c>
      <c r="I29836" t="s">
        <v>49</v>
      </c>
      <c r="K29836" s="5" t="s">
        <v>1132</v>
      </c>
      <c r="L29836" t="s">
        <v>1133</v>
      </c>
      <c r="M29836" s="12">
        <v>46022</v>
      </c>
    </row>
    <row r="29837" spans="1:13" x14ac:dyDescent="0.25">
      <c r="A29837">
        <v>2025</v>
      </c>
      <c r="B29837" s="2">
        <v>45931</v>
      </c>
      <c r="C29837" s="2">
        <v>46022</v>
      </c>
      <c r="D29837" t="s">
        <v>1491</v>
      </c>
      <c r="E29837" t="s">
        <v>1222</v>
      </c>
      <c r="F29837">
        <v>140</v>
      </c>
      <c r="G29837" t="s">
        <v>43</v>
      </c>
      <c r="H29837" t="s">
        <v>1131</v>
      </c>
      <c r="I29837" t="s">
        <v>49</v>
      </c>
      <c r="K29837" s="5" t="s">
        <v>1132</v>
      </c>
      <c r="L29837" t="s">
        <v>1133</v>
      </c>
      <c r="M29837" s="12">
        <v>46022</v>
      </c>
    </row>
    <row r="29838" spans="1:13" x14ac:dyDescent="0.25">
      <c r="A29838">
        <v>2025</v>
      </c>
      <c r="B29838" s="2">
        <v>45931</v>
      </c>
      <c r="C29838" s="2">
        <v>46022</v>
      </c>
      <c r="D29838" t="s">
        <v>1491</v>
      </c>
      <c r="E29838" t="s">
        <v>1237</v>
      </c>
      <c r="F29838">
        <v>120</v>
      </c>
      <c r="G29838" t="s">
        <v>43</v>
      </c>
      <c r="H29838" t="s">
        <v>1131</v>
      </c>
      <c r="I29838" t="s">
        <v>49</v>
      </c>
      <c r="K29838" s="5" t="s">
        <v>1132</v>
      </c>
      <c r="L29838" t="s">
        <v>1133</v>
      </c>
      <c r="M29838" s="12">
        <v>46022</v>
      </c>
    </row>
    <row r="29839" spans="1:13" x14ac:dyDescent="0.25">
      <c r="A29839">
        <v>2025</v>
      </c>
      <c r="B29839" s="2">
        <v>45931</v>
      </c>
      <c r="C29839" s="2">
        <v>46022</v>
      </c>
      <c r="D29839" t="s">
        <v>1491</v>
      </c>
      <c r="E29839" t="s">
        <v>1154</v>
      </c>
      <c r="F29839">
        <v>89</v>
      </c>
      <c r="G29839" t="s">
        <v>43</v>
      </c>
      <c r="H29839" t="s">
        <v>1131</v>
      </c>
      <c r="I29839" t="s">
        <v>49</v>
      </c>
      <c r="K29839" s="5" t="s">
        <v>1132</v>
      </c>
      <c r="L29839" t="s">
        <v>1133</v>
      </c>
      <c r="M29839" s="12">
        <v>46022</v>
      </c>
    </row>
  </sheetData>
  <mergeCells count="7">
    <mergeCell ref="A6:N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G8:G29839" xr:uid="{00000000-0002-0000-0000-000000000000}">
      <formula1>Hidden_16</formula1>
    </dataValidation>
    <dataValidation type="list" allowBlank="1" showErrorMessage="1" sqref="I8:I201 I7469:I7662 I14902:I15095 I22345:I22538" xr:uid="{00000000-0002-0000-0000-000001000000}">
      <formula1>Hidden_28</formula1>
    </dataValidation>
    <dataValidation type="list" allowBlank="1" showErrorMessage="1" sqref="J8:J201 J7469:J7662 J14902:J15095 J22345:J22538" xr:uid="{00000000-0002-0000-0000-000002000000}">
      <formula1>Hidden_39</formula1>
    </dataValidation>
  </dataValidations>
  <hyperlinks>
    <hyperlink ref="K9" r:id="rId1" xr:uid="{00000000-0004-0000-0000-000000000000}"/>
    <hyperlink ref="K8" r:id="rId2" xr:uid="{00000000-0004-0000-0000-000001000000}"/>
    <hyperlink ref="K10" r:id="rId3" xr:uid="{00000000-0004-0000-0000-000002000000}"/>
    <hyperlink ref="K11" r:id="rId4" xr:uid="{00000000-0004-0000-0000-000003000000}"/>
    <hyperlink ref="K12" r:id="rId5" xr:uid="{00000000-0004-0000-0000-000004000000}"/>
    <hyperlink ref="K13" r:id="rId6" xr:uid="{00000000-0004-0000-0000-000005000000}"/>
    <hyperlink ref="K14" r:id="rId7" xr:uid="{00000000-0004-0000-0000-000006000000}"/>
    <hyperlink ref="K15" r:id="rId8" xr:uid="{00000000-0004-0000-0000-000007000000}"/>
    <hyperlink ref="K16" r:id="rId9" xr:uid="{00000000-0004-0000-0000-000008000000}"/>
    <hyperlink ref="K17" r:id="rId10" xr:uid="{00000000-0004-0000-0000-000009000000}"/>
    <hyperlink ref="K18" r:id="rId11" xr:uid="{00000000-0004-0000-0000-00000A000000}"/>
    <hyperlink ref="K19" r:id="rId12" xr:uid="{00000000-0004-0000-0000-00000B000000}"/>
    <hyperlink ref="K20" r:id="rId13" xr:uid="{00000000-0004-0000-0000-00000C000000}"/>
    <hyperlink ref="K21" r:id="rId14" xr:uid="{00000000-0004-0000-0000-00000D000000}"/>
    <hyperlink ref="K22" r:id="rId15" xr:uid="{00000000-0004-0000-0000-00000E000000}"/>
    <hyperlink ref="K23" r:id="rId16" xr:uid="{00000000-0004-0000-0000-00000F000000}"/>
    <hyperlink ref="K24" r:id="rId17" xr:uid="{00000000-0004-0000-0000-000010000000}"/>
    <hyperlink ref="K25" r:id="rId18" xr:uid="{00000000-0004-0000-0000-000011000000}"/>
    <hyperlink ref="K26" r:id="rId19" xr:uid="{00000000-0004-0000-0000-000012000000}"/>
    <hyperlink ref="K27" r:id="rId20" xr:uid="{00000000-0004-0000-0000-000013000000}"/>
    <hyperlink ref="K28" r:id="rId21" xr:uid="{00000000-0004-0000-0000-000014000000}"/>
    <hyperlink ref="K29" r:id="rId22" xr:uid="{00000000-0004-0000-0000-000015000000}"/>
    <hyperlink ref="K30" r:id="rId23" xr:uid="{00000000-0004-0000-0000-000016000000}"/>
    <hyperlink ref="K31" r:id="rId24" xr:uid="{00000000-0004-0000-0000-000017000000}"/>
    <hyperlink ref="K32" r:id="rId25" xr:uid="{00000000-0004-0000-0000-000018000000}"/>
    <hyperlink ref="K33" r:id="rId26" xr:uid="{00000000-0004-0000-0000-000019000000}"/>
    <hyperlink ref="K34" r:id="rId27" xr:uid="{00000000-0004-0000-0000-00001A000000}"/>
    <hyperlink ref="K35" r:id="rId28" xr:uid="{00000000-0004-0000-0000-00001B000000}"/>
    <hyperlink ref="K36" r:id="rId29" xr:uid="{00000000-0004-0000-0000-00001C000000}"/>
    <hyperlink ref="K37" r:id="rId30" xr:uid="{00000000-0004-0000-0000-00001D000000}"/>
    <hyperlink ref="K38" r:id="rId31" xr:uid="{00000000-0004-0000-0000-00001E000000}"/>
    <hyperlink ref="K39" r:id="rId32" xr:uid="{00000000-0004-0000-0000-00001F000000}"/>
    <hyperlink ref="K40" r:id="rId33" xr:uid="{00000000-0004-0000-0000-000020000000}"/>
    <hyperlink ref="K41" r:id="rId34" xr:uid="{00000000-0004-0000-0000-000021000000}"/>
    <hyperlink ref="K42" r:id="rId35" xr:uid="{00000000-0004-0000-0000-000022000000}"/>
    <hyperlink ref="K43" r:id="rId36" xr:uid="{00000000-0004-0000-0000-000023000000}"/>
    <hyperlink ref="K44" r:id="rId37" xr:uid="{00000000-0004-0000-0000-000024000000}"/>
    <hyperlink ref="K45" r:id="rId38" xr:uid="{00000000-0004-0000-0000-000025000000}"/>
    <hyperlink ref="K46" r:id="rId39" xr:uid="{00000000-0004-0000-0000-000026000000}"/>
    <hyperlink ref="K47" r:id="rId40" xr:uid="{00000000-0004-0000-0000-000027000000}"/>
    <hyperlink ref="K48" r:id="rId41" xr:uid="{00000000-0004-0000-0000-000028000000}"/>
    <hyperlink ref="K49" r:id="rId42" xr:uid="{00000000-0004-0000-0000-000029000000}"/>
    <hyperlink ref="K50" r:id="rId43" xr:uid="{00000000-0004-0000-0000-00002A000000}"/>
    <hyperlink ref="K51" r:id="rId44" xr:uid="{00000000-0004-0000-0000-00002B000000}"/>
    <hyperlink ref="K52" r:id="rId45" xr:uid="{00000000-0004-0000-0000-00002C000000}"/>
    <hyperlink ref="K53" r:id="rId46" xr:uid="{00000000-0004-0000-0000-00002D000000}"/>
    <hyperlink ref="K54" r:id="rId47" xr:uid="{00000000-0004-0000-0000-00002E000000}"/>
    <hyperlink ref="K55" r:id="rId48" xr:uid="{00000000-0004-0000-0000-00002F000000}"/>
    <hyperlink ref="K56" r:id="rId49" xr:uid="{00000000-0004-0000-0000-000030000000}"/>
    <hyperlink ref="K57" r:id="rId50" xr:uid="{00000000-0004-0000-0000-000031000000}"/>
    <hyperlink ref="K58" r:id="rId51" xr:uid="{00000000-0004-0000-0000-000032000000}"/>
    <hyperlink ref="K59" r:id="rId52" xr:uid="{00000000-0004-0000-0000-000033000000}"/>
    <hyperlink ref="K60" r:id="rId53" xr:uid="{00000000-0004-0000-0000-000034000000}"/>
    <hyperlink ref="K61" r:id="rId54" xr:uid="{00000000-0004-0000-0000-000035000000}"/>
    <hyperlink ref="K62" r:id="rId55" xr:uid="{00000000-0004-0000-0000-000036000000}"/>
    <hyperlink ref="K63" r:id="rId56" xr:uid="{00000000-0004-0000-0000-000037000000}"/>
    <hyperlink ref="K64" r:id="rId57" xr:uid="{00000000-0004-0000-0000-000038000000}"/>
    <hyperlink ref="K65" r:id="rId58" xr:uid="{00000000-0004-0000-0000-000039000000}"/>
    <hyperlink ref="K66" r:id="rId59" xr:uid="{00000000-0004-0000-0000-00003A000000}"/>
    <hyperlink ref="K67" r:id="rId60" xr:uid="{00000000-0004-0000-0000-00003B000000}"/>
    <hyperlink ref="K68" r:id="rId61" xr:uid="{00000000-0004-0000-0000-00003C000000}"/>
    <hyperlink ref="K69" r:id="rId62" xr:uid="{00000000-0004-0000-0000-00003D000000}"/>
    <hyperlink ref="K70" r:id="rId63" xr:uid="{00000000-0004-0000-0000-00003E000000}"/>
    <hyperlink ref="K71" r:id="rId64" xr:uid="{00000000-0004-0000-0000-00003F000000}"/>
    <hyperlink ref="K72" r:id="rId65" xr:uid="{00000000-0004-0000-0000-000040000000}"/>
    <hyperlink ref="K73" r:id="rId66" xr:uid="{00000000-0004-0000-0000-000041000000}"/>
    <hyperlink ref="K74" r:id="rId67" xr:uid="{00000000-0004-0000-0000-000042000000}"/>
    <hyperlink ref="K75" r:id="rId68" xr:uid="{00000000-0004-0000-0000-000043000000}"/>
    <hyperlink ref="K76" r:id="rId69" xr:uid="{00000000-0004-0000-0000-000044000000}"/>
    <hyperlink ref="K77" r:id="rId70" xr:uid="{00000000-0004-0000-0000-000045000000}"/>
    <hyperlink ref="K78" r:id="rId71" xr:uid="{00000000-0004-0000-0000-000046000000}"/>
    <hyperlink ref="K79" r:id="rId72" xr:uid="{00000000-0004-0000-0000-000047000000}"/>
    <hyperlink ref="K80" r:id="rId73" xr:uid="{00000000-0004-0000-0000-000048000000}"/>
    <hyperlink ref="K81" r:id="rId74" xr:uid="{00000000-0004-0000-0000-000049000000}"/>
    <hyperlink ref="K82" r:id="rId75" xr:uid="{00000000-0004-0000-0000-00004A000000}"/>
    <hyperlink ref="K83" r:id="rId76" xr:uid="{00000000-0004-0000-0000-00004B000000}"/>
    <hyperlink ref="K84" r:id="rId77" xr:uid="{00000000-0004-0000-0000-00004C000000}"/>
    <hyperlink ref="K85" r:id="rId78" xr:uid="{00000000-0004-0000-0000-00004D000000}"/>
    <hyperlink ref="K86" r:id="rId79" xr:uid="{00000000-0004-0000-0000-00004E000000}"/>
    <hyperlink ref="K87" r:id="rId80" xr:uid="{00000000-0004-0000-0000-00004F000000}"/>
    <hyperlink ref="K88" r:id="rId81" xr:uid="{00000000-0004-0000-0000-000050000000}"/>
    <hyperlink ref="K89" r:id="rId82" xr:uid="{00000000-0004-0000-0000-000051000000}"/>
    <hyperlink ref="K90" r:id="rId83" xr:uid="{00000000-0004-0000-0000-000052000000}"/>
    <hyperlink ref="K91" r:id="rId84" xr:uid="{00000000-0004-0000-0000-000053000000}"/>
    <hyperlink ref="K92" r:id="rId85" xr:uid="{00000000-0004-0000-0000-000054000000}"/>
    <hyperlink ref="K93" r:id="rId86" xr:uid="{00000000-0004-0000-0000-000055000000}"/>
    <hyperlink ref="K94" r:id="rId87" xr:uid="{00000000-0004-0000-0000-000056000000}"/>
    <hyperlink ref="K95" r:id="rId88" xr:uid="{00000000-0004-0000-0000-000057000000}"/>
    <hyperlink ref="K96" r:id="rId89" xr:uid="{00000000-0004-0000-0000-000058000000}"/>
    <hyperlink ref="K97" r:id="rId90" xr:uid="{00000000-0004-0000-0000-000059000000}"/>
    <hyperlink ref="K98" r:id="rId91" xr:uid="{00000000-0004-0000-0000-00005A000000}"/>
    <hyperlink ref="K99" r:id="rId92" xr:uid="{00000000-0004-0000-0000-00005B000000}"/>
    <hyperlink ref="K100" r:id="rId93" xr:uid="{00000000-0004-0000-0000-00005C000000}"/>
    <hyperlink ref="K101" r:id="rId94" xr:uid="{00000000-0004-0000-0000-00005D000000}"/>
    <hyperlink ref="K102" r:id="rId95" xr:uid="{00000000-0004-0000-0000-00005E000000}"/>
    <hyperlink ref="K103" r:id="rId96" xr:uid="{00000000-0004-0000-0000-00005F000000}"/>
    <hyperlink ref="K104" r:id="rId97" xr:uid="{00000000-0004-0000-0000-000060000000}"/>
    <hyperlink ref="K105" r:id="rId98" xr:uid="{00000000-0004-0000-0000-000061000000}"/>
    <hyperlink ref="K106" r:id="rId99" xr:uid="{00000000-0004-0000-0000-000062000000}"/>
    <hyperlink ref="K107" r:id="rId100" xr:uid="{00000000-0004-0000-0000-000063000000}"/>
    <hyperlink ref="K108" r:id="rId101" xr:uid="{00000000-0004-0000-0000-000064000000}"/>
    <hyperlink ref="K109" r:id="rId102" xr:uid="{00000000-0004-0000-0000-000065000000}"/>
    <hyperlink ref="K110" r:id="rId103" xr:uid="{00000000-0004-0000-0000-000066000000}"/>
    <hyperlink ref="K111" r:id="rId104" xr:uid="{00000000-0004-0000-0000-000067000000}"/>
    <hyperlink ref="K112" r:id="rId105" xr:uid="{00000000-0004-0000-0000-000068000000}"/>
    <hyperlink ref="K113" r:id="rId106" xr:uid="{00000000-0004-0000-0000-000069000000}"/>
    <hyperlink ref="K114" r:id="rId107" xr:uid="{00000000-0004-0000-0000-00006A000000}"/>
    <hyperlink ref="K115" r:id="rId108" xr:uid="{00000000-0004-0000-0000-00006B000000}"/>
    <hyperlink ref="K116" r:id="rId109" xr:uid="{00000000-0004-0000-0000-00006C000000}"/>
    <hyperlink ref="K117" r:id="rId110" xr:uid="{00000000-0004-0000-0000-00006D000000}"/>
    <hyperlink ref="K118" r:id="rId111" xr:uid="{00000000-0004-0000-0000-00006E000000}"/>
    <hyperlink ref="K119" r:id="rId112" xr:uid="{00000000-0004-0000-0000-00006F000000}"/>
    <hyperlink ref="K120" r:id="rId113" xr:uid="{00000000-0004-0000-0000-000070000000}"/>
    <hyperlink ref="K121" r:id="rId114" xr:uid="{00000000-0004-0000-0000-000071000000}"/>
    <hyperlink ref="K122" r:id="rId115" xr:uid="{00000000-0004-0000-0000-000072000000}"/>
    <hyperlink ref="K123" r:id="rId116" xr:uid="{00000000-0004-0000-0000-000073000000}"/>
    <hyperlink ref="K124" r:id="rId117" xr:uid="{00000000-0004-0000-0000-000074000000}"/>
    <hyperlink ref="K125" r:id="rId118" xr:uid="{00000000-0004-0000-0000-000075000000}"/>
    <hyperlink ref="K126" r:id="rId119" xr:uid="{00000000-0004-0000-0000-000076000000}"/>
    <hyperlink ref="K127" r:id="rId120" xr:uid="{00000000-0004-0000-0000-000077000000}"/>
    <hyperlink ref="K128" r:id="rId121" xr:uid="{00000000-0004-0000-0000-000078000000}"/>
    <hyperlink ref="K129" r:id="rId122" xr:uid="{00000000-0004-0000-0000-000079000000}"/>
    <hyperlink ref="K130" r:id="rId123" xr:uid="{00000000-0004-0000-0000-00007A000000}"/>
    <hyperlink ref="K131" r:id="rId124" xr:uid="{00000000-0004-0000-0000-00007B000000}"/>
    <hyperlink ref="K132" r:id="rId125" xr:uid="{00000000-0004-0000-0000-00007C000000}"/>
    <hyperlink ref="K133" r:id="rId126" xr:uid="{00000000-0004-0000-0000-00007D000000}"/>
    <hyperlink ref="K134" r:id="rId127" xr:uid="{00000000-0004-0000-0000-00007E000000}"/>
    <hyperlink ref="K135" r:id="rId128" xr:uid="{00000000-0004-0000-0000-00007F000000}"/>
    <hyperlink ref="K136" r:id="rId129" xr:uid="{00000000-0004-0000-0000-000080000000}"/>
    <hyperlink ref="K137" r:id="rId130" xr:uid="{00000000-0004-0000-0000-000081000000}"/>
    <hyperlink ref="K138" r:id="rId131" xr:uid="{00000000-0004-0000-0000-000082000000}"/>
    <hyperlink ref="K139" r:id="rId132" xr:uid="{00000000-0004-0000-0000-000083000000}"/>
    <hyperlink ref="K140" r:id="rId133" xr:uid="{00000000-0004-0000-0000-000084000000}"/>
    <hyperlink ref="K141" r:id="rId134" xr:uid="{00000000-0004-0000-0000-000085000000}"/>
    <hyperlink ref="K142" r:id="rId135" xr:uid="{00000000-0004-0000-0000-000086000000}"/>
    <hyperlink ref="K143" r:id="rId136" xr:uid="{00000000-0004-0000-0000-000087000000}"/>
    <hyperlink ref="K144" r:id="rId137" xr:uid="{00000000-0004-0000-0000-000088000000}"/>
    <hyperlink ref="K145" r:id="rId138" xr:uid="{00000000-0004-0000-0000-000089000000}"/>
    <hyperlink ref="K146" r:id="rId139" xr:uid="{00000000-0004-0000-0000-00008A000000}"/>
    <hyperlink ref="K147" r:id="rId140" xr:uid="{00000000-0004-0000-0000-00008B000000}"/>
    <hyperlink ref="K148" r:id="rId141" xr:uid="{00000000-0004-0000-0000-00008C000000}"/>
    <hyperlink ref="K149" r:id="rId142" xr:uid="{00000000-0004-0000-0000-00008D000000}"/>
    <hyperlink ref="K150" r:id="rId143" xr:uid="{00000000-0004-0000-0000-00008E000000}"/>
    <hyperlink ref="K151" r:id="rId144" xr:uid="{00000000-0004-0000-0000-00008F000000}"/>
    <hyperlink ref="K152" r:id="rId145" xr:uid="{00000000-0004-0000-0000-000090000000}"/>
    <hyperlink ref="K153" r:id="rId146" xr:uid="{00000000-0004-0000-0000-000091000000}"/>
    <hyperlink ref="K154" r:id="rId147" xr:uid="{00000000-0004-0000-0000-000092000000}"/>
    <hyperlink ref="K155" r:id="rId148" xr:uid="{00000000-0004-0000-0000-000093000000}"/>
    <hyperlink ref="K156" r:id="rId149" xr:uid="{00000000-0004-0000-0000-000094000000}"/>
    <hyperlink ref="K157" r:id="rId150" xr:uid="{00000000-0004-0000-0000-000095000000}"/>
    <hyperlink ref="K158" r:id="rId151" xr:uid="{00000000-0004-0000-0000-000096000000}"/>
    <hyperlink ref="K159" r:id="rId152" xr:uid="{00000000-0004-0000-0000-000097000000}"/>
    <hyperlink ref="K160" r:id="rId153" xr:uid="{00000000-0004-0000-0000-000098000000}"/>
    <hyperlink ref="K161" r:id="rId154" xr:uid="{00000000-0004-0000-0000-000099000000}"/>
    <hyperlink ref="K162" r:id="rId155" xr:uid="{00000000-0004-0000-0000-00009A000000}"/>
    <hyperlink ref="K163" r:id="rId156" xr:uid="{00000000-0004-0000-0000-00009B000000}"/>
    <hyperlink ref="K164" r:id="rId157" xr:uid="{00000000-0004-0000-0000-00009C000000}"/>
    <hyperlink ref="K165" r:id="rId158" xr:uid="{00000000-0004-0000-0000-00009D000000}"/>
    <hyperlink ref="K166" r:id="rId159" xr:uid="{00000000-0004-0000-0000-00009E000000}"/>
    <hyperlink ref="K167" r:id="rId160" xr:uid="{00000000-0004-0000-0000-00009F000000}"/>
    <hyperlink ref="K168" r:id="rId161" xr:uid="{00000000-0004-0000-0000-0000A0000000}"/>
    <hyperlink ref="K169" r:id="rId162" xr:uid="{00000000-0004-0000-0000-0000A1000000}"/>
    <hyperlink ref="K170" r:id="rId163" xr:uid="{00000000-0004-0000-0000-0000A2000000}"/>
    <hyperlink ref="K171" r:id="rId164" xr:uid="{00000000-0004-0000-0000-0000A3000000}"/>
    <hyperlink ref="K172" r:id="rId165" xr:uid="{00000000-0004-0000-0000-0000A4000000}"/>
    <hyperlink ref="K173" r:id="rId166" xr:uid="{00000000-0004-0000-0000-0000A5000000}"/>
    <hyperlink ref="K174" r:id="rId167" xr:uid="{00000000-0004-0000-0000-0000A6000000}"/>
    <hyperlink ref="K175" r:id="rId168" xr:uid="{00000000-0004-0000-0000-0000A7000000}"/>
    <hyperlink ref="K176" r:id="rId169" xr:uid="{00000000-0004-0000-0000-0000A8000000}"/>
    <hyperlink ref="K177" r:id="rId170" xr:uid="{00000000-0004-0000-0000-0000A9000000}"/>
    <hyperlink ref="K178" r:id="rId171" xr:uid="{00000000-0004-0000-0000-0000AA000000}"/>
    <hyperlink ref="K179" r:id="rId172" xr:uid="{00000000-0004-0000-0000-0000AB000000}"/>
    <hyperlink ref="K180" r:id="rId173" xr:uid="{00000000-0004-0000-0000-0000AC000000}"/>
    <hyperlink ref="K181" r:id="rId174" xr:uid="{00000000-0004-0000-0000-0000AD000000}"/>
    <hyperlink ref="K182" r:id="rId175" xr:uid="{00000000-0004-0000-0000-0000AE000000}"/>
    <hyperlink ref="K355" r:id="rId176" xr:uid="{00000000-0004-0000-0000-0000AF000000}"/>
    <hyperlink ref="K528" r:id="rId177" xr:uid="{00000000-0004-0000-0000-0000B0000000}"/>
    <hyperlink ref="K701" r:id="rId178" xr:uid="{00000000-0004-0000-0000-0000B1000000}"/>
    <hyperlink ref="K874" r:id="rId179" xr:uid="{00000000-0004-0000-0000-0000B2000000}"/>
    <hyperlink ref="K1047" r:id="rId180" xr:uid="{00000000-0004-0000-0000-0000B3000000}"/>
    <hyperlink ref="K1220" r:id="rId181" xr:uid="{00000000-0004-0000-0000-0000B4000000}"/>
    <hyperlink ref="K1393" r:id="rId182" xr:uid="{00000000-0004-0000-0000-0000B5000000}"/>
    <hyperlink ref="K1566" r:id="rId183" xr:uid="{00000000-0004-0000-0000-0000B6000000}"/>
    <hyperlink ref="K1739" r:id="rId184" xr:uid="{00000000-0004-0000-0000-0000B7000000}"/>
    <hyperlink ref="K1912" r:id="rId185" xr:uid="{00000000-0004-0000-0000-0000B8000000}"/>
    <hyperlink ref="K2085" r:id="rId186" xr:uid="{00000000-0004-0000-0000-0000B9000000}"/>
    <hyperlink ref="K2258" r:id="rId187" xr:uid="{00000000-0004-0000-0000-0000BA000000}"/>
    <hyperlink ref="K2431" r:id="rId188" xr:uid="{00000000-0004-0000-0000-0000BB000000}"/>
    <hyperlink ref="K2604" r:id="rId189" xr:uid="{00000000-0004-0000-0000-0000BC000000}"/>
    <hyperlink ref="K2777" r:id="rId190" xr:uid="{00000000-0004-0000-0000-0000BD000000}"/>
    <hyperlink ref="K2950" r:id="rId191" xr:uid="{00000000-0004-0000-0000-0000BE000000}"/>
    <hyperlink ref="K3123" r:id="rId192" xr:uid="{00000000-0004-0000-0000-0000BF000000}"/>
    <hyperlink ref="K3296" r:id="rId193" xr:uid="{00000000-0004-0000-0000-0000C0000000}"/>
    <hyperlink ref="K3469" r:id="rId194" xr:uid="{00000000-0004-0000-0000-0000C1000000}"/>
    <hyperlink ref="K3642" r:id="rId195" xr:uid="{00000000-0004-0000-0000-0000C2000000}"/>
    <hyperlink ref="K3815" r:id="rId196" xr:uid="{00000000-0004-0000-0000-0000C3000000}"/>
    <hyperlink ref="K3988" r:id="rId197" xr:uid="{00000000-0004-0000-0000-0000C4000000}"/>
    <hyperlink ref="K4161" r:id="rId198" xr:uid="{00000000-0004-0000-0000-0000C5000000}"/>
    <hyperlink ref="K4334" r:id="rId199" xr:uid="{00000000-0004-0000-0000-0000C6000000}"/>
    <hyperlink ref="K4507" r:id="rId200" xr:uid="{00000000-0004-0000-0000-0000C7000000}"/>
    <hyperlink ref="K4680" r:id="rId201" xr:uid="{00000000-0004-0000-0000-0000C8000000}"/>
    <hyperlink ref="K4853" r:id="rId202" xr:uid="{00000000-0004-0000-0000-0000C9000000}"/>
    <hyperlink ref="K5026" r:id="rId203" xr:uid="{00000000-0004-0000-0000-0000CA000000}"/>
    <hyperlink ref="K5199" r:id="rId204" xr:uid="{00000000-0004-0000-0000-0000CB000000}"/>
    <hyperlink ref="K5372" r:id="rId205" xr:uid="{00000000-0004-0000-0000-0000CC000000}"/>
    <hyperlink ref="K5545" r:id="rId206" xr:uid="{00000000-0004-0000-0000-0000CD000000}"/>
    <hyperlink ref="K5718" r:id="rId207" xr:uid="{00000000-0004-0000-0000-0000CE000000}"/>
    <hyperlink ref="K5891" r:id="rId208" xr:uid="{00000000-0004-0000-0000-0000CF000000}"/>
    <hyperlink ref="K6064" r:id="rId209" xr:uid="{00000000-0004-0000-0000-0000D0000000}"/>
    <hyperlink ref="K6237" r:id="rId210" xr:uid="{00000000-0004-0000-0000-0000D1000000}"/>
    <hyperlink ref="K6410" r:id="rId211" xr:uid="{00000000-0004-0000-0000-0000D2000000}"/>
    <hyperlink ref="K6583" r:id="rId212" xr:uid="{00000000-0004-0000-0000-0000D3000000}"/>
    <hyperlink ref="K6756" r:id="rId213" xr:uid="{00000000-0004-0000-0000-0000D4000000}"/>
    <hyperlink ref="K6929" r:id="rId214" xr:uid="{00000000-0004-0000-0000-0000D5000000}"/>
    <hyperlink ref="K7102" r:id="rId215" xr:uid="{00000000-0004-0000-0000-0000D6000000}"/>
    <hyperlink ref="K7275" r:id="rId216" xr:uid="{00000000-0004-0000-0000-0000D7000000}"/>
    <hyperlink ref="K7448" r:id="rId217" xr:uid="{00000000-0004-0000-0000-0000D8000000}"/>
    <hyperlink ref="K183" r:id="rId218" xr:uid="{00000000-0004-0000-0000-0000D9000000}"/>
    <hyperlink ref="K356" r:id="rId219" xr:uid="{00000000-0004-0000-0000-0000DA000000}"/>
    <hyperlink ref="K529" r:id="rId220" xr:uid="{00000000-0004-0000-0000-0000DB000000}"/>
    <hyperlink ref="K702" r:id="rId221" xr:uid="{00000000-0004-0000-0000-0000DC000000}"/>
    <hyperlink ref="K875" r:id="rId222" xr:uid="{00000000-0004-0000-0000-0000DD000000}"/>
    <hyperlink ref="K1048" r:id="rId223" xr:uid="{00000000-0004-0000-0000-0000DE000000}"/>
    <hyperlink ref="K1221" r:id="rId224" xr:uid="{00000000-0004-0000-0000-0000DF000000}"/>
    <hyperlink ref="K1394" r:id="rId225" xr:uid="{00000000-0004-0000-0000-0000E0000000}"/>
    <hyperlink ref="K1567" r:id="rId226" xr:uid="{00000000-0004-0000-0000-0000E1000000}"/>
    <hyperlink ref="K1740" r:id="rId227" xr:uid="{00000000-0004-0000-0000-0000E2000000}"/>
    <hyperlink ref="K1913" r:id="rId228" xr:uid="{00000000-0004-0000-0000-0000E3000000}"/>
    <hyperlink ref="K2086" r:id="rId229" xr:uid="{00000000-0004-0000-0000-0000E4000000}"/>
    <hyperlink ref="K2259" r:id="rId230" xr:uid="{00000000-0004-0000-0000-0000E5000000}"/>
    <hyperlink ref="K2432" r:id="rId231" xr:uid="{00000000-0004-0000-0000-0000E6000000}"/>
    <hyperlink ref="K2605" r:id="rId232" xr:uid="{00000000-0004-0000-0000-0000E7000000}"/>
    <hyperlink ref="K2778" r:id="rId233" xr:uid="{00000000-0004-0000-0000-0000E8000000}"/>
    <hyperlink ref="K2951" r:id="rId234" xr:uid="{00000000-0004-0000-0000-0000E9000000}"/>
    <hyperlink ref="K3124" r:id="rId235" xr:uid="{00000000-0004-0000-0000-0000EA000000}"/>
    <hyperlink ref="K3297" r:id="rId236" xr:uid="{00000000-0004-0000-0000-0000EB000000}"/>
    <hyperlink ref="K3470" r:id="rId237" xr:uid="{00000000-0004-0000-0000-0000EC000000}"/>
    <hyperlink ref="K3643" r:id="rId238" xr:uid="{00000000-0004-0000-0000-0000ED000000}"/>
    <hyperlink ref="K3816" r:id="rId239" xr:uid="{00000000-0004-0000-0000-0000EE000000}"/>
    <hyperlink ref="K3989" r:id="rId240" xr:uid="{00000000-0004-0000-0000-0000EF000000}"/>
    <hyperlink ref="K4162" r:id="rId241" xr:uid="{00000000-0004-0000-0000-0000F0000000}"/>
    <hyperlink ref="K4335" r:id="rId242" xr:uid="{00000000-0004-0000-0000-0000F1000000}"/>
    <hyperlink ref="K4508" r:id="rId243" xr:uid="{00000000-0004-0000-0000-0000F2000000}"/>
    <hyperlink ref="K4681" r:id="rId244" xr:uid="{00000000-0004-0000-0000-0000F3000000}"/>
    <hyperlink ref="K4854" r:id="rId245" xr:uid="{00000000-0004-0000-0000-0000F4000000}"/>
    <hyperlink ref="K5027" r:id="rId246" xr:uid="{00000000-0004-0000-0000-0000F5000000}"/>
    <hyperlink ref="K5200" r:id="rId247" xr:uid="{00000000-0004-0000-0000-0000F6000000}"/>
    <hyperlink ref="K5373" r:id="rId248" xr:uid="{00000000-0004-0000-0000-0000F7000000}"/>
    <hyperlink ref="K5546" r:id="rId249" xr:uid="{00000000-0004-0000-0000-0000F8000000}"/>
    <hyperlink ref="K5719" r:id="rId250" xr:uid="{00000000-0004-0000-0000-0000F9000000}"/>
    <hyperlink ref="K5892" r:id="rId251" xr:uid="{00000000-0004-0000-0000-0000FA000000}"/>
    <hyperlink ref="K6065" r:id="rId252" xr:uid="{00000000-0004-0000-0000-0000FB000000}"/>
    <hyperlink ref="K6238" r:id="rId253" xr:uid="{00000000-0004-0000-0000-0000FC000000}"/>
    <hyperlink ref="K6411" r:id="rId254" xr:uid="{00000000-0004-0000-0000-0000FD000000}"/>
    <hyperlink ref="K6584" r:id="rId255" xr:uid="{00000000-0004-0000-0000-0000FE000000}"/>
    <hyperlink ref="K6757" r:id="rId256" xr:uid="{00000000-0004-0000-0000-0000FF000000}"/>
    <hyperlink ref="K6930" r:id="rId257" xr:uid="{00000000-0004-0000-0000-000000010000}"/>
    <hyperlink ref="K7103" r:id="rId258" xr:uid="{00000000-0004-0000-0000-000001010000}"/>
    <hyperlink ref="K7276" r:id="rId259" xr:uid="{00000000-0004-0000-0000-000002010000}"/>
    <hyperlink ref="K7449" r:id="rId260" xr:uid="{00000000-0004-0000-0000-000003010000}"/>
    <hyperlink ref="K184" r:id="rId261" xr:uid="{00000000-0004-0000-0000-000004010000}"/>
    <hyperlink ref="K357" r:id="rId262" xr:uid="{00000000-0004-0000-0000-000005010000}"/>
    <hyperlink ref="K530" r:id="rId263" xr:uid="{00000000-0004-0000-0000-000006010000}"/>
    <hyperlink ref="K703" r:id="rId264" xr:uid="{00000000-0004-0000-0000-000007010000}"/>
    <hyperlink ref="K876" r:id="rId265" xr:uid="{00000000-0004-0000-0000-000008010000}"/>
    <hyperlink ref="K1049" r:id="rId266" xr:uid="{00000000-0004-0000-0000-000009010000}"/>
    <hyperlink ref="K1222" r:id="rId267" xr:uid="{00000000-0004-0000-0000-00000A010000}"/>
    <hyperlink ref="K1395" r:id="rId268" xr:uid="{00000000-0004-0000-0000-00000B010000}"/>
    <hyperlink ref="K1568" r:id="rId269" xr:uid="{00000000-0004-0000-0000-00000C010000}"/>
    <hyperlink ref="K1741" r:id="rId270" xr:uid="{00000000-0004-0000-0000-00000D010000}"/>
    <hyperlink ref="K1914" r:id="rId271" xr:uid="{00000000-0004-0000-0000-00000E010000}"/>
    <hyperlink ref="K2087" r:id="rId272" xr:uid="{00000000-0004-0000-0000-00000F010000}"/>
    <hyperlink ref="K2260" r:id="rId273" xr:uid="{00000000-0004-0000-0000-000010010000}"/>
    <hyperlink ref="K2433" r:id="rId274" xr:uid="{00000000-0004-0000-0000-000011010000}"/>
    <hyperlink ref="K2606" r:id="rId275" xr:uid="{00000000-0004-0000-0000-000012010000}"/>
    <hyperlink ref="K2779" r:id="rId276" xr:uid="{00000000-0004-0000-0000-000013010000}"/>
    <hyperlink ref="K2952" r:id="rId277" xr:uid="{00000000-0004-0000-0000-000014010000}"/>
    <hyperlink ref="K3125" r:id="rId278" xr:uid="{00000000-0004-0000-0000-000015010000}"/>
    <hyperlink ref="K3298" r:id="rId279" xr:uid="{00000000-0004-0000-0000-000016010000}"/>
    <hyperlink ref="K3471" r:id="rId280" xr:uid="{00000000-0004-0000-0000-000017010000}"/>
    <hyperlink ref="K3644" r:id="rId281" xr:uid="{00000000-0004-0000-0000-000018010000}"/>
    <hyperlink ref="K3817" r:id="rId282" xr:uid="{00000000-0004-0000-0000-000019010000}"/>
    <hyperlink ref="K3990" r:id="rId283" xr:uid="{00000000-0004-0000-0000-00001A010000}"/>
    <hyperlink ref="K4163" r:id="rId284" xr:uid="{00000000-0004-0000-0000-00001B010000}"/>
    <hyperlink ref="K4336" r:id="rId285" xr:uid="{00000000-0004-0000-0000-00001C010000}"/>
    <hyperlink ref="K4509" r:id="rId286" xr:uid="{00000000-0004-0000-0000-00001D010000}"/>
    <hyperlink ref="K4682" r:id="rId287" xr:uid="{00000000-0004-0000-0000-00001E010000}"/>
    <hyperlink ref="K4855" r:id="rId288" xr:uid="{00000000-0004-0000-0000-00001F010000}"/>
    <hyperlink ref="K5028" r:id="rId289" xr:uid="{00000000-0004-0000-0000-000020010000}"/>
    <hyperlink ref="K5201" r:id="rId290" xr:uid="{00000000-0004-0000-0000-000021010000}"/>
    <hyperlink ref="K5374" r:id="rId291" xr:uid="{00000000-0004-0000-0000-000022010000}"/>
    <hyperlink ref="K5547" r:id="rId292" xr:uid="{00000000-0004-0000-0000-000023010000}"/>
    <hyperlink ref="K5720" r:id="rId293" xr:uid="{00000000-0004-0000-0000-000024010000}"/>
    <hyperlink ref="K5893" r:id="rId294" xr:uid="{00000000-0004-0000-0000-000025010000}"/>
    <hyperlink ref="K6066" r:id="rId295" xr:uid="{00000000-0004-0000-0000-000026010000}"/>
    <hyperlink ref="K6239" r:id="rId296" xr:uid="{00000000-0004-0000-0000-000027010000}"/>
    <hyperlink ref="K6412" r:id="rId297" xr:uid="{00000000-0004-0000-0000-000028010000}"/>
    <hyperlink ref="K6585" r:id="rId298" xr:uid="{00000000-0004-0000-0000-000029010000}"/>
    <hyperlink ref="K6758" r:id="rId299" xr:uid="{00000000-0004-0000-0000-00002A010000}"/>
    <hyperlink ref="K6931" r:id="rId300" xr:uid="{00000000-0004-0000-0000-00002B010000}"/>
    <hyperlink ref="K7104" r:id="rId301" xr:uid="{00000000-0004-0000-0000-00002C010000}"/>
    <hyperlink ref="K7277" r:id="rId302" xr:uid="{00000000-0004-0000-0000-00002D010000}"/>
    <hyperlink ref="K7450" r:id="rId303" xr:uid="{00000000-0004-0000-0000-00002E010000}"/>
    <hyperlink ref="K185" r:id="rId304" xr:uid="{00000000-0004-0000-0000-00002F010000}"/>
    <hyperlink ref="K358" r:id="rId305" xr:uid="{00000000-0004-0000-0000-000030010000}"/>
    <hyperlink ref="K531" r:id="rId306" xr:uid="{00000000-0004-0000-0000-000031010000}"/>
    <hyperlink ref="K704" r:id="rId307" xr:uid="{00000000-0004-0000-0000-000032010000}"/>
    <hyperlink ref="K877" r:id="rId308" xr:uid="{00000000-0004-0000-0000-000033010000}"/>
    <hyperlink ref="K1050" r:id="rId309" xr:uid="{00000000-0004-0000-0000-000034010000}"/>
    <hyperlink ref="K1223" r:id="rId310" xr:uid="{00000000-0004-0000-0000-000035010000}"/>
    <hyperlink ref="K1396" r:id="rId311" xr:uid="{00000000-0004-0000-0000-000036010000}"/>
    <hyperlink ref="K1569" r:id="rId312" xr:uid="{00000000-0004-0000-0000-000037010000}"/>
    <hyperlink ref="K1742" r:id="rId313" xr:uid="{00000000-0004-0000-0000-000038010000}"/>
    <hyperlink ref="K1915" r:id="rId314" xr:uid="{00000000-0004-0000-0000-000039010000}"/>
    <hyperlink ref="K2088" r:id="rId315" xr:uid="{00000000-0004-0000-0000-00003A010000}"/>
    <hyperlink ref="K2261" r:id="rId316" xr:uid="{00000000-0004-0000-0000-00003B010000}"/>
    <hyperlink ref="K2434" r:id="rId317" xr:uid="{00000000-0004-0000-0000-00003C010000}"/>
    <hyperlink ref="K2607" r:id="rId318" xr:uid="{00000000-0004-0000-0000-00003D010000}"/>
    <hyperlink ref="K2780" r:id="rId319" xr:uid="{00000000-0004-0000-0000-00003E010000}"/>
    <hyperlink ref="K2953" r:id="rId320" xr:uid="{00000000-0004-0000-0000-00003F010000}"/>
    <hyperlink ref="K3126" r:id="rId321" xr:uid="{00000000-0004-0000-0000-000040010000}"/>
    <hyperlink ref="K3299" r:id="rId322" xr:uid="{00000000-0004-0000-0000-000041010000}"/>
    <hyperlink ref="K3472" r:id="rId323" xr:uid="{00000000-0004-0000-0000-000042010000}"/>
    <hyperlink ref="K3645" r:id="rId324" xr:uid="{00000000-0004-0000-0000-000043010000}"/>
    <hyperlink ref="K3818" r:id="rId325" xr:uid="{00000000-0004-0000-0000-000044010000}"/>
    <hyperlink ref="K3991" r:id="rId326" xr:uid="{00000000-0004-0000-0000-000045010000}"/>
    <hyperlink ref="K4164" r:id="rId327" xr:uid="{00000000-0004-0000-0000-000046010000}"/>
    <hyperlink ref="K4337" r:id="rId328" xr:uid="{00000000-0004-0000-0000-000047010000}"/>
    <hyperlink ref="K4510" r:id="rId329" xr:uid="{00000000-0004-0000-0000-000048010000}"/>
    <hyperlink ref="K4683" r:id="rId330" xr:uid="{00000000-0004-0000-0000-000049010000}"/>
    <hyperlink ref="K4856" r:id="rId331" xr:uid="{00000000-0004-0000-0000-00004A010000}"/>
    <hyperlink ref="K5029" r:id="rId332" xr:uid="{00000000-0004-0000-0000-00004B010000}"/>
    <hyperlink ref="K5202" r:id="rId333" xr:uid="{00000000-0004-0000-0000-00004C010000}"/>
    <hyperlink ref="K5375" r:id="rId334" xr:uid="{00000000-0004-0000-0000-00004D010000}"/>
    <hyperlink ref="K5548" r:id="rId335" xr:uid="{00000000-0004-0000-0000-00004E010000}"/>
    <hyperlink ref="K5721" r:id="rId336" xr:uid="{00000000-0004-0000-0000-00004F010000}"/>
    <hyperlink ref="K5894" r:id="rId337" xr:uid="{00000000-0004-0000-0000-000050010000}"/>
    <hyperlink ref="K6067" r:id="rId338" xr:uid="{00000000-0004-0000-0000-000051010000}"/>
    <hyperlink ref="K6240" r:id="rId339" xr:uid="{00000000-0004-0000-0000-000052010000}"/>
    <hyperlink ref="K6413" r:id="rId340" xr:uid="{00000000-0004-0000-0000-000053010000}"/>
    <hyperlink ref="K6586" r:id="rId341" xr:uid="{00000000-0004-0000-0000-000054010000}"/>
    <hyperlink ref="K6759" r:id="rId342" xr:uid="{00000000-0004-0000-0000-000055010000}"/>
    <hyperlink ref="K6932" r:id="rId343" xr:uid="{00000000-0004-0000-0000-000056010000}"/>
    <hyperlink ref="K7105" r:id="rId344" xr:uid="{00000000-0004-0000-0000-000057010000}"/>
    <hyperlink ref="K7278" r:id="rId345" xr:uid="{00000000-0004-0000-0000-000058010000}"/>
    <hyperlink ref="K7451" r:id="rId346" xr:uid="{00000000-0004-0000-0000-000059010000}"/>
    <hyperlink ref="K186" r:id="rId347" xr:uid="{00000000-0004-0000-0000-00005A010000}"/>
    <hyperlink ref="K359" r:id="rId348" xr:uid="{00000000-0004-0000-0000-00005B010000}"/>
    <hyperlink ref="K532" r:id="rId349" xr:uid="{00000000-0004-0000-0000-00005C010000}"/>
    <hyperlink ref="K705" r:id="rId350" xr:uid="{00000000-0004-0000-0000-00005D010000}"/>
    <hyperlink ref="K878" r:id="rId351" xr:uid="{00000000-0004-0000-0000-00005E010000}"/>
    <hyperlink ref="K1051" r:id="rId352" xr:uid="{00000000-0004-0000-0000-00005F010000}"/>
    <hyperlink ref="K1224" r:id="rId353" xr:uid="{00000000-0004-0000-0000-000060010000}"/>
    <hyperlink ref="K1397" r:id="rId354" xr:uid="{00000000-0004-0000-0000-000061010000}"/>
    <hyperlink ref="K1570" r:id="rId355" xr:uid="{00000000-0004-0000-0000-000062010000}"/>
    <hyperlink ref="K1743" r:id="rId356" xr:uid="{00000000-0004-0000-0000-000063010000}"/>
    <hyperlink ref="K1916" r:id="rId357" xr:uid="{00000000-0004-0000-0000-000064010000}"/>
    <hyperlink ref="K2089" r:id="rId358" xr:uid="{00000000-0004-0000-0000-000065010000}"/>
    <hyperlink ref="K2262" r:id="rId359" xr:uid="{00000000-0004-0000-0000-000066010000}"/>
    <hyperlink ref="K2435" r:id="rId360" xr:uid="{00000000-0004-0000-0000-000067010000}"/>
    <hyperlink ref="K2608" r:id="rId361" xr:uid="{00000000-0004-0000-0000-000068010000}"/>
    <hyperlink ref="K2781" r:id="rId362" xr:uid="{00000000-0004-0000-0000-000069010000}"/>
    <hyperlink ref="K2954" r:id="rId363" xr:uid="{00000000-0004-0000-0000-00006A010000}"/>
    <hyperlink ref="K3127" r:id="rId364" xr:uid="{00000000-0004-0000-0000-00006B010000}"/>
    <hyperlink ref="K3300" r:id="rId365" xr:uid="{00000000-0004-0000-0000-00006C010000}"/>
    <hyperlink ref="K3473" r:id="rId366" xr:uid="{00000000-0004-0000-0000-00006D010000}"/>
    <hyperlink ref="K3646" r:id="rId367" xr:uid="{00000000-0004-0000-0000-00006E010000}"/>
    <hyperlink ref="K3819" r:id="rId368" xr:uid="{00000000-0004-0000-0000-00006F010000}"/>
    <hyperlink ref="K3992" r:id="rId369" xr:uid="{00000000-0004-0000-0000-000070010000}"/>
    <hyperlink ref="K4165" r:id="rId370" xr:uid="{00000000-0004-0000-0000-000071010000}"/>
    <hyperlink ref="K4338" r:id="rId371" xr:uid="{00000000-0004-0000-0000-000072010000}"/>
    <hyperlink ref="K4511" r:id="rId372" xr:uid="{00000000-0004-0000-0000-000073010000}"/>
    <hyperlink ref="K4684" r:id="rId373" xr:uid="{00000000-0004-0000-0000-000074010000}"/>
    <hyperlink ref="K4857" r:id="rId374" xr:uid="{00000000-0004-0000-0000-000075010000}"/>
    <hyperlink ref="K5030" r:id="rId375" xr:uid="{00000000-0004-0000-0000-000076010000}"/>
    <hyperlink ref="K5203" r:id="rId376" xr:uid="{00000000-0004-0000-0000-000077010000}"/>
    <hyperlink ref="K5376" r:id="rId377" xr:uid="{00000000-0004-0000-0000-000078010000}"/>
    <hyperlink ref="K5549" r:id="rId378" xr:uid="{00000000-0004-0000-0000-000079010000}"/>
    <hyperlink ref="K5722" r:id="rId379" xr:uid="{00000000-0004-0000-0000-00007A010000}"/>
    <hyperlink ref="K5895" r:id="rId380" xr:uid="{00000000-0004-0000-0000-00007B010000}"/>
    <hyperlink ref="K6068" r:id="rId381" xr:uid="{00000000-0004-0000-0000-00007C010000}"/>
    <hyperlink ref="K6241" r:id="rId382" xr:uid="{00000000-0004-0000-0000-00007D010000}"/>
    <hyperlink ref="K6414" r:id="rId383" xr:uid="{00000000-0004-0000-0000-00007E010000}"/>
    <hyperlink ref="K6587" r:id="rId384" xr:uid="{00000000-0004-0000-0000-00007F010000}"/>
    <hyperlink ref="K6760" r:id="rId385" xr:uid="{00000000-0004-0000-0000-000080010000}"/>
    <hyperlink ref="K6933" r:id="rId386" xr:uid="{00000000-0004-0000-0000-000081010000}"/>
    <hyperlink ref="K7106" r:id="rId387" xr:uid="{00000000-0004-0000-0000-000082010000}"/>
    <hyperlink ref="K7279" r:id="rId388" xr:uid="{00000000-0004-0000-0000-000083010000}"/>
    <hyperlink ref="K7452" r:id="rId389" xr:uid="{00000000-0004-0000-0000-000084010000}"/>
    <hyperlink ref="K187" r:id="rId390" xr:uid="{00000000-0004-0000-0000-000085010000}"/>
    <hyperlink ref="K360" r:id="rId391" xr:uid="{00000000-0004-0000-0000-000086010000}"/>
    <hyperlink ref="K533" r:id="rId392" xr:uid="{00000000-0004-0000-0000-000087010000}"/>
    <hyperlink ref="K706" r:id="rId393" xr:uid="{00000000-0004-0000-0000-000088010000}"/>
    <hyperlink ref="K879" r:id="rId394" xr:uid="{00000000-0004-0000-0000-000089010000}"/>
    <hyperlink ref="K1052" r:id="rId395" xr:uid="{00000000-0004-0000-0000-00008A010000}"/>
    <hyperlink ref="K1225" r:id="rId396" xr:uid="{00000000-0004-0000-0000-00008B010000}"/>
    <hyperlink ref="K1398" r:id="rId397" xr:uid="{00000000-0004-0000-0000-00008C010000}"/>
    <hyperlink ref="K1571" r:id="rId398" xr:uid="{00000000-0004-0000-0000-00008D010000}"/>
    <hyperlink ref="K1744" r:id="rId399" xr:uid="{00000000-0004-0000-0000-00008E010000}"/>
    <hyperlink ref="K1917" r:id="rId400" xr:uid="{00000000-0004-0000-0000-00008F010000}"/>
    <hyperlink ref="K2090" r:id="rId401" xr:uid="{00000000-0004-0000-0000-000090010000}"/>
    <hyperlink ref="K2263" r:id="rId402" xr:uid="{00000000-0004-0000-0000-000091010000}"/>
    <hyperlink ref="K2436" r:id="rId403" xr:uid="{00000000-0004-0000-0000-000092010000}"/>
    <hyperlink ref="K2609" r:id="rId404" xr:uid="{00000000-0004-0000-0000-000093010000}"/>
    <hyperlink ref="K2782" r:id="rId405" xr:uid="{00000000-0004-0000-0000-000094010000}"/>
    <hyperlink ref="K2955" r:id="rId406" xr:uid="{00000000-0004-0000-0000-000095010000}"/>
    <hyperlink ref="K3128" r:id="rId407" xr:uid="{00000000-0004-0000-0000-000096010000}"/>
    <hyperlink ref="K3301" r:id="rId408" xr:uid="{00000000-0004-0000-0000-000097010000}"/>
    <hyperlink ref="K3474" r:id="rId409" xr:uid="{00000000-0004-0000-0000-000098010000}"/>
    <hyperlink ref="K3647" r:id="rId410" xr:uid="{00000000-0004-0000-0000-000099010000}"/>
    <hyperlink ref="K3820" r:id="rId411" xr:uid="{00000000-0004-0000-0000-00009A010000}"/>
    <hyperlink ref="K3993" r:id="rId412" xr:uid="{00000000-0004-0000-0000-00009B010000}"/>
    <hyperlink ref="K4166" r:id="rId413" xr:uid="{00000000-0004-0000-0000-00009C010000}"/>
    <hyperlink ref="K4339" r:id="rId414" xr:uid="{00000000-0004-0000-0000-00009D010000}"/>
    <hyperlink ref="K4512" r:id="rId415" xr:uid="{00000000-0004-0000-0000-00009E010000}"/>
    <hyperlink ref="K4685" r:id="rId416" xr:uid="{00000000-0004-0000-0000-00009F010000}"/>
    <hyperlink ref="K4858" r:id="rId417" xr:uid="{00000000-0004-0000-0000-0000A0010000}"/>
    <hyperlink ref="K5031" r:id="rId418" xr:uid="{00000000-0004-0000-0000-0000A1010000}"/>
    <hyperlink ref="K5204" r:id="rId419" xr:uid="{00000000-0004-0000-0000-0000A2010000}"/>
    <hyperlink ref="K5377" r:id="rId420" xr:uid="{00000000-0004-0000-0000-0000A3010000}"/>
    <hyperlink ref="K5550" r:id="rId421" xr:uid="{00000000-0004-0000-0000-0000A4010000}"/>
    <hyperlink ref="K5723" r:id="rId422" xr:uid="{00000000-0004-0000-0000-0000A5010000}"/>
    <hyperlink ref="K5896" r:id="rId423" xr:uid="{00000000-0004-0000-0000-0000A6010000}"/>
    <hyperlink ref="K6069" r:id="rId424" xr:uid="{00000000-0004-0000-0000-0000A7010000}"/>
    <hyperlink ref="K6242" r:id="rId425" xr:uid="{00000000-0004-0000-0000-0000A8010000}"/>
    <hyperlink ref="K6415" r:id="rId426" xr:uid="{00000000-0004-0000-0000-0000A9010000}"/>
    <hyperlink ref="K6588" r:id="rId427" xr:uid="{00000000-0004-0000-0000-0000AA010000}"/>
    <hyperlink ref="K6761" r:id="rId428" xr:uid="{00000000-0004-0000-0000-0000AB010000}"/>
    <hyperlink ref="K6934" r:id="rId429" xr:uid="{00000000-0004-0000-0000-0000AC010000}"/>
    <hyperlink ref="K7107" r:id="rId430" xr:uid="{00000000-0004-0000-0000-0000AD010000}"/>
    <hyperlink ref="K7280" r:id="rId431" xr:uid="{00000000-0004-0000-0000-0000AE010000}"/>
    <hyperlink ref="K7453" r:id="rId432" xr:uid="{00000000-0004-0000-0000-0000AF010000}"/>
    <hyperlink ref="K188" r:id="rId433" xr:uid="{00000000-0004-0000-0000-0000B0010000}"/>
    <hyperlink ref="K361" r:id="rId434" xr:uid="{00000000-0004-0000-0000-0000B1010000}"/>
    <hyperlink ref="K534" r:id="rId435" xr:uid="{00000000-0004-0000-0000-0000B2010000}"/>
    <hyperlink ref="K707" r:id="rId436" xr:uid="{00000000-0004-0000-0000-0000B3010000}"/>
    <hyperlink ref="K880" r:id="rId437" xr:uid="{00000000-0004-0000-0000-0000B4010000}"/>
    <hyperlink ref="K1053" r:id="rId438" xr:uid="{00000000-0004-0000-0000-0000B5010000}"/>
    <hyperlink ref="K1226" r:id="rId439" xr:uid="{00000000-0004-0000-0000-0000B6010000}"/>
    <hyperlink ref="K1399" r:id="rId440" xr:uid="{00000000-0004-0000-0000-0000B7010000}"/>
    <hyperlink ref="K1572" r:id="rId441" xr:uid="{00000000-0004-0000-0000-0000B8010000}"/>
    <hyperlink ref="K1745" r:id="rId442" xr:uid="{00000000-0004-0000-0000-0000B9010000}"/>
    <hyperlink ref="K1918" r:id="rId443" xr:uid="{00000000-0004-0000-0000-0000BA010000}"/>
    <hyperlink ref="K2091" r:id="rId444" xr:uid="{00000000-0004-0000-0000-0000BB010000}"/>
    <hyperlink ref="K2264" r:id="rId445" xr:uid="{00000000-0004-0000-0000-0000BC010000}"/>
    <hyperlink ref="K2437" r:id="rId446" xr:uid="{00000000-0004-0000-0000-0000BD010000}"/>
    <hyperlink ref="K2610" r:id="rId447" xr:uid="{00000000-0004-0000-0000-0000BE010000}"/>
    <hyperlink ref="K2783" r:id="rId448" xr:uid="{00000000-0004-0000-0000-0000BF010000}"/>
    <hyperlink ref="K2956" r:id="rId449" xr:uid="{00000000-0004-0000-0000-0000C0010000}"/>
    <hyperlink ref="K3129" r:id="rId450" xr:uid="{00000000-0004-0000-0000-0000C1010000}"/>
    <hyperlink ref="K3302" r:id="rId451" xr:uid="{00000000-0004-0000-0000-0000C2010000}"/>
    <hyperlink ref="K3475" r:id="rId452" xr:uid="{00000000-0004-0000-0000-0000C3010000}"/>
    <hyperlink ref="K3648" r:id="rId453" xr:uid="{00000000-0004-0000-0000-0000C4010000}"/>
    <hyperlink ref="K3821" r:id="rId454" xr:uid="{00000000-0004-0000-0000-0000C5010000}"/>
    <hyperlink ref="K3994" r:id="rId455" xr:uid="{00000000-0004-0000-0000-0000C6010000}"/>
    <hyperlink ref="K4167" r:id="rId456" xr:uid="{00000000-0004-0000-0000-0000C7010000}"/>
    <hyperlink ref="K4340" r:id="rId457" xr:uid="{00000000-0004-0000-0000-0000C8010000}"/>
    <hyperlink ref="K4513" r:id="rId458" xr:uid="{00000000-0004-0000-0000-0000C9010000}"/>
    <hyperlink ref="K4686" r:id="rId459" xr:uid="{00000000-0004-0000-0000-0000CA010000}"/>
    <hyperlink ref="K4859" r:id="rId460" xr:uid="{00000000-0004-0000-0000-0000CB010000}"/>
    <hyperlink ref="K5032" r:id="rId461" xr:uid="{00000000-0004-0000-0000-0000CC010000}"/>
    <hyperlink ref="K5205" r:id="rId462" xr:uid="{00000000-0004-0000-0000-0000CD010000}"/>
    <hyperlink ref="K5378" r:id="rId463" xr:uid="{00000000-0004-0000-0000-0000CE010000}"/>
    <hyperlink ref="K5551" r:id="rId464" xr:uid="{00000000-0004-0000-0000-0000CF010000}"/>
    <hyperlink ref="K5724" r:id="rId465" xr:uid="{00000000-0004-0000-0000-0000D0010000}"/>
    <hyperlink ref="K5897" r:id="rId466" xr:uid="{00000000-0004-0000-0000-0000D1010000}"/>
    <hyperlink ref="K6070" r:id="rId467" xr:uid="{00000000-0004-0000-0000-0000D2010000}"/>
    <hyperlink ref="K6243" r:id="rId468" xr:uid="{00000000-0004-0000-0000-0000D3010000}"/>
    <hyperlink ref="K6416" r:id="rId469" xr:uid="{00000000-0004-0000-0000-0000D4010000}"/>
    <hyperlink ref="K6589" r:id="rId470" xr:uid="{00000000-0004-0000-0000-0000D5010000}"/>
    <hyperlink ref="K6762" r:id="rId471" xr:uid="{00000000-0004-0000-0000-0000D6010000}"/>
    <hyperlink ref="K6935" r:id="rId472" xr:uid="{00000000-0004-0000-0000-0000D7010000}"/>
    <hyperlink ref="K7108" r:id="rId473" xr:uid="{00000000-0004-0000-0000-0000D8010000}"/>
    <hyperlink ref="K7281" r:id="rId474" xr:uid="{00000000-0004-0000-0000-0000D9010000}"/>
    <hyperlink ref="K7454" r:id="rId475" xr:uid="{00000000-0004-0000-0000-0000DA010000}"/>
    <hyperlink ref="K189" r:id="rId476" xr:uid="{00000000-0004-0000-0000-0000DB010000}"/>
    <hyperlink ref="K362" r:id="rId477" xr:uid="{00000000-0004-0000-0000-0000DC010000}"/>
    <hyperlink ref="K535" r:id="rId478" xr:uid="{00000000-0004-0000-0000-0000DD010000}"/>
    <hyperlink ref="K708" r:id="rId479" xr:uid="{00000000-0004-0000-0000-0000DE010000}"/>
    <hyperlink ref="K881" r:id="rId480" xr:uid="{00000000-0004-0000-0000-0000DF010000}"/>
    <hyperlink ref="K1054" r:id="rId481" xr:uid="{00000000-0004-0000-0000-0000E0010000}"/>
    <hyperlink ref="K1227" r:id="rId482" xr:uid="{00000000-0004-0000-0000-0000E1010000}"/>
    <hyperlink ref="K1400" r:id="rId483" xr:uid="{00000000-0004-0000-0000-0000E2010000}"/>
    <hyperlink ref="K1573" r:id="rId484" xr:uid="{00000000-0004-0000-0000-0000E3010000}"/>
    <hyperlink ref="K1746" r:id="rId485" xr:uid="{00000000-0004-0000-0000-0000E4010000}"/>
    <hyperlink ref="K1919" r:id="rId486" xr:uid="{00000000-0004-0000-0000-0000E5010000}"/>
    <hyperlink ref="K2092" r:id="rId487" xr:uid="{00000000-0004-0000-0000-0000E6010000}"/>
    <hyperlink ref="K2265" r:id="rId488" xr:uid="{00000000-0004-0000-0000-0000E7010000}"/>
    <hyperlink ref="K2438" r:id="rId489" xr:uid="{00000000-0004-0000-0000-0000E8010000}"/>
    <hyperlink ref="K2611" r:id="rId490" xr:uid="{00000000-0004-0000-0000-0000E9010000}"/>
    <hyperlink ref="K2784" r:id="rId491" xr:uid="{00000000-0004-0000-0000-0000EA010000}"/>
    <hyperlink ref="K2957" r:id="rId492" xr:uid="{00000000-0004-0000-0000-0000EB010000}"/>
    <hyperlink ref="K3130" r:id="rId493" xr:uid="{00000000-0004-0000-0000-0000EC010000}"/>
    <hyperlink ref="K3303" r:id="rId494" xr:uid="{00000000-0004-0000-0000-0000ED010000}"/>
    <hyperlink ref="K3476" r:id="rId495" xr:uid="{00000000-0004-0000-0000-0000EE010000}"/>
    <hyperlink ref="K3649" r:id="rId496" xr:uid="{00000000-0004-0000-0000-0000EF010000}"/>
    <hyperlink ref="K3822" r:id="rId497" xr:uid="{00000000-0004-0000-0000-0000F0010000}"/>
    <hyperlink ref="K3995" r:id="rId498" xr:uid="{00000000-0004-0000-0000-0000F1010000}"/>
    <hyperlink ref="K4168" r:id="rId499" xr:uid="{00000000-0004-0000-0000-0000F2010000}"/>
    <hyperlink ref="K4341" r:id="rId500" xr:uid="{00000000-0004-0000-0000-0000F3010000}"/>
    <hyperlink ref="K4514" r:id="rId501" xr:uid="{00000000-0004-0000-0000-0000F4010000}"/>
    <hyperlink ref="K4687" r:id="rId502" xr:uid="{00000000-0004-0000-0000-0000F5010000}"/>
    <hyperlink ref="K4860" r:id="rId503" xr:uid="{00000000-0004-0000-0000-0000F6010000}"/>
    <hyperlink ref="K5033" r:id="rId504" xr:uid="{00000000-0004-0000-0000-0000F7010000}"/>
    <hyperlink ref="K5206" r:id="rId505" xr:uid="{00000000-0004-0000-0000-0000F8010000}"/>
    <hyperlink ref="K5379" r:id="rId506" xr:uid="{00000000-0004-0000-0000-0000F9010000}"/>
    <hyperlink ref="K5552" r:id="rId507" xr:uid="{00000000-0004-0000-0000-0000FA010000}"/>
    <hyperlink ref="K5725" r:id="rId508" xr:uid="{00000000-0004-0000-0000-0000FB010000}"/>
    <hyperlink ref="K5898" r:id="rId509" xr:uid="{00000000-0004-0000-0000-0000FC010000}"/>
    <hyperlink ref="K6071" r:id="rId510" xr:uid="{00000000-0004-0000-0000-0000FD010000}"/>
    <hyperlink ref="K6244" r:id="rId511" xr:uid="{00000000-0004-0000-0000-0000FE010000}"/>
    <hyperlink ref="K6417" r:id="rId512" xr:uid="{00000000-0004-0000-0000-0000FF010000}"/>
    <hyperlink ref="K6590" r:id="rId513" xr:uid="{00000000-0004-0000-0000-000000020000}"/>
    <hyperlink ref="K6763" r:id="rId514" xr:uid="{00000000-0004-0000-0000-000001020000}"/>
    <hyperlink ref="K6936" r:id="rId515" xr:uid="{00000000-0004-0000-0000-000002020000}"/>
    <hyperlink ref="K7109" r:id="rId516" xr:uid="{00000000-0004-0000-0000-000003020000}"/>
    <hyperlink ref="K7282" r:id="rId517" xr:uid="{00000000-0004-0000-0000-000004020000}"/>
    <hyperlink ref="K7455" r:id="rId518" xr:uid="{00000000-0004-0000-0000-000005020000}"/>
    <hyperlink ref="K190" r:id="rId519" xr:uid="{00000000-0004-0000-0000-000006020000}"/>
    <hyperlink ref="K363" r:id="rId520" xr:uid="{00000000-0004-0000-0000-000007020000}"/>
    <hyperlink ref="K536" r:id="rId521" xr:uid="{00000000-0004-0000-0000-000008020000}"/>
    <hyperlink ref="K709" r:id="rId522" xr:uid="{00000000-0004-0000-0000-000009020000}"/>
    <hyperlink ref="K882" r:id="rId523" xr:uid="{00000000-0004-0000-0000-00000A020000}"/>
    <hyperlink ref="K1055" r:id="rId524" xr:uid="{00000000-0004-0000-0000-00000B020000}"/>
    <hyperlink ref="K1228" r:id="rId525" xr:uid="{00000000-0004-0000-0000-00000C020000}"/>
    <hyperlink ref="K1401" r:id="rId526" xr:uid="{00000000-0004-0000-0000-00000D020000}"/>
    <hyperlink ref="K1574" r:id="rId527" xr:uid="{00000000-0004-0000-0000-00000E020000}"/>
    <hyperlink ref="K1747" r:id="rId528" xr:uid="{00000000-0004-0000-0000-00000F020000}"/>
    <hyperlink ref="K1920" r:id="rId529" xr:uid="{00000000-0004-0000-0000-000010020000}"/>
    <hyperlink ref="K2093" r:id="rId530" xr:uid="{00000000-0004-0000-0000-000011020000}"/>
    <hyperlink ref="K2266" r:id="rId531" xr:uid="{00000000-0004-0000-0000-000012020000}"/>
    <hyperlink ref="K2439" r:id="rId532" xr:uid="{00000000-0004-0000-0000-000013020000}"/>
    <hyperlink ref="K2612" r:id="rId533" xr:uid="{00000000-0004-0000-0000-000014020000}"/>
    <hyperlink ref="K2785" r:id="rId534" xr:uid="{00000000-0004-0000-0000-000015020000}"/>
    <hyperlink ref="K2958" r:id="rId535" xr:uid="{00000000-0004-0000-0000-000016020000}"/>
    <hyperlink ref="K3131" r:id="rId536" xr:uid="{00000000-0004-0000-0000-000017020000}"/>
    <hyperlink ref="K3304" r:id="rId537" xr:uid="{00000000-0004-0000-0000-000018020000}"/>
    <hyperlink ref="K3477" r:id="rId538" xr:uid="{00000000-0004-0000-0000-000019020000}"/>
    <hyperlink ref="K3650" r:id="rId539" xr:uid="{00000000-0004-0000-0000-00001A020000}"/>
    <hyperlink ref="K3823" r:id="rId540" xr:uid="{00000000-0004-0000-0000-00001B020000}"/>
    <hyperlink ref="K3996" r:id="rId541" xr:uid="{00000000-0004-0000-0000-00001C020000}"/>
    <hyperlink ref="K4169" r:id="rId542" xr:uid="{00000000-0004-0000-0000-00001D020000}"/>
    <hyperlink ref="K4342" r:id="rId543" xr:uid="{00000000-0004-0000-0000-00001E020000}"/>
    <hyperlink ref="K4515" r:id="rId544" xr:uid="{00000000-0004-0000-0000-00001F020000}"/>
    <hyperlink ref="K4688" r:id="rId545" xr:uid="{00000000-0004-0000-0000-000020020000}"/>
    <hyperlink ref="K4861" r:id="rId546" xr:uid="{00000000-0004-0000-0000-000021020000}"/>
    <hyperlink ref="K5034" r:id="rId547" xr:uid="{00000000-0004-0000-0000-000022020000}"/>
    <hyperlink ref="K5207" r:id="rId548" xr:uid="{00000000-0004-0000-0000-000023020000}"/>
    <hyperlink ref="K5380" r:id="rId549" xr:uid="{00000000-0004-0000-0000-000024020000}"/>
    <hyperlink ref="K5553" r:id="rId550" xr:uid="{00000000-0004-0000-0000-000025020000}"/>
    <hyperlink ref="K5726" r:id="rId551" xr:uid="{00000000-0004-0000-0000-000026020000}"/>
    <hyperlink ref="K5899" r:id="rId552" xr:uid="{00000000-0004-0000-0000-000027020000}"/>
    <hyperlink ref="K6072" r:id="rId553" xr:uid="{00000000-0004-0000-0000-000028020000}"/>
    <hyperlink ref="K6245" r:id="rId554" xr:uid="{00000000-0004-0000-0000-000029020000}"/>
    <hyperlink ref="K6418" r:id="rId555" xr:uid="{00000000-0004-0000-0000-00002A020000}"/>
    <hyperlink ref="K6591" r:id="rId556" xr:uid="{00000000-0004-0000-0000-00002B020000}"/>
    <hyperlink ref="K6764" r:id="rId557" xr:uid="{00000000-0004-0000-0000-00002C020000}"/>
    <hyperlink ref="K6937" r:id="rId558" xr:uid="{00000000-0004-0000-0000-00002D020000}"/>
    <hyperlink ref="K7110" r:id="rId559" xr:uid="{00000000-0004-0000-0000-00002E020000}"/>
    <hyperlink ref="K7283" r:id="rId560" xr:uid="{00000000-0004-0000-0000-00002F020000}"/>
    <hyperlink ref="K7456" r:id="rId561" xr:uid="{00000000-0004-0000-0000-000030020000}"/>
    <hyperlink ref="K191" r:id="rId562" xr:uid="{00000000-0004-0000-0000-000031020000}"/>
    <hyperlink ref="K364" r:id="rId563" xr:uid="{00000000-0004-0000-0000-000032020000}"/>
    <hyperlink ref="K537" r:id="rId564" xr:uid="{00000000-0004-0000-0000-000033020000}"/>
    <hyperlink ref="K710" r:id="rId565" xr:uid="{00000000-0004-0000-0000-000034020000}"/>
    <hyperlink ref="K883" r:id="rId566" xr:uid="{00000000-0004-0000-0000-000035020000}"/>
    <hyperlink ref="K1056" r:id="rId567" xr:uid="{00000000-0004-0000-0000-000036020000}"/>
    <hyperlink ref="K1229" r:id="rId568" xr:uid="{00000000-0004-0000-0000-000037020000}"/>
    <hyperlink ref="K1402" r:id="rId569" xr:uid="{00000000-0004-0000-0000-000038020000}"/>
    <hyperlink ref="K1575" r:id="rId570" xr:uid="{00000000-0004-0000-0000-000039020000}"/>
    <hyperlink ref="K1748" r:id="rId571" xr:uid="{00000000-0004-0000-0000-00003A020000}"/>
    <hyperlink ref="K1921" r:id="rId572" xr:uid="{00000000-0004-0000-0000-00003B020000}"/>
    <hyperlink ref="K2094" r:id="rId573" xr:uid="{00000000-0004-0000-0000-00003C020000}"/>
    <hyperlink ref="K2267" r:id="rId574" xr:uid="{00000000-0004-0000-0000-00003D020000}"/>
    <hyperlink ref="K2440" r:id="rId575" xr:uid="{00000000-0004-0000-0000-00003E020000}"/>
    <hyperlink ref="K2613" r:id="rId576" xr:uid="{00000000-0004-0000-0000-00003F020000}"/>
    <hyperlink ref="K2786" r:id="rId577" xr:uid="{00000000-0004-0000-0000-000040020000}"/>
    <hyperlink ref="K2959" r:id="rId578" xr:uid="{00000000-0004-0000-0000-000041020000}"/>
    <hyperlink ref="K3132" r:id="rId579" xr:uid="{00000000-0004-0000-0000-000042020000}"/>
    <hyperlink ref="K3305" r:id="rId580" xr:uid="{00000000-0004-0000-0000-000043020000}"/>
    <hyperlink ref="K3478" r:id="rId581" xr:uid="{00000000-0004-0000-0000-000044020000}"/>
    <hyperlink ref="K3651" r:id="rId582" xr:uid="{00000000-0004-0000-0000-000045020000}"/>
    <hyperlink ref="K3824" r:id="rId583" xr:uid="{00000000-0004-0000-0000-000046020000}"/>
    <hyperlink ref="K3997" r:id="rId584" xr:uid="{00000000-0004-0000-0000-000047020000}"/>
    <hyperlink ref="K4170" r:id="rId585" xr:uid="{00000000-0004-0000-0000-000048020000}"/>
    <hyperlink ref="K4343" r:id="rId586" xr:uid="{00000000-0004-0000-0000-000049020000}"/>
    <hyperlink ref="K4516" r:id="rId587" xr:uid="{00000000-0004-0000-0000-00004A020000}"/>
    <hyperlink ref="K4689" r:id="rId588" xr:uid="{00000000-0004-0000-0000-00004B020000}"/>
    <hyperlink ref="K4862" r:id="rId589" xr:uid="{00000000-0004-0000-0000-00004C020000}"/>
    <hyperlink ref="K5035" r:id="rId590" xr:uid="{00000000-0004-0000-0000-00004D020000}"/>
    <hyperlink ref="K5208" r:id="rId591" xr:uid="{00000000-0004-0000-0000-00004E020000}"/>
    <hyperlink ref="K5381" r:id="rId592" xr:uid="{00000000-0004-0000-0000-00004F020000}"/>
    <hyperlink ref="K5554" r:id="rId593" xr:uid="{00000000-0004-0000-0000-000050020000}"/>
    <hyperlink ref="K5727" r:id="rId594" xr:uid="{00000000-0004-0000-0000-000051020000}"/>
    <hyperlink ref="K5900" r:id="rId595" xr:uid="{00000000-0004-0000-0000-000052020000}"/>
    <hyperlink ref="K6073" r:id="rId596" xr:uid="{00000000-0004-0000-0000-000053020000}"/>
    <hyperlink ref="K6246" r:id="rId597" xr:uid="{00000000-0004-0000-0000-000054020000}"/>
    <hyperlink ref="K6419" r:id="rId598" xr:uid="{00000000-0004-0000-0000-000055020000}"/>
    <hyperlink ref="K6592" r:id="rId599" xr:uid="{00000000-0004-0000-0000-000056020000}"/>
    <hyperlink ref="K6765" r:id="rId600" xr:uid="{00000000-0004-0000-0000-000057020000}"/>
    <hyperlink ref="K6938" r:id="rId601" xr:uid="{00000000-0004-0000-0000-000058020000}"/>
    <hyperlink ref="K7111" r:id="rId602" xr:uid="{00000000-0004-0000-0000-000059020000}"/>
    <hyperlink ref="K7284" r:id="rId603" xr:uid="{00000000-0004-0000-0000-00005A020000}"/>
    <hyperlink ref="K7457" r:id="rId604" xr:uid="{00000000-0004-0000-0000-00005B020000}"/>
    <hyperlink ref="K192" r:id="rId605" xr:uid="{00000000-0004-0000-0000-00005C020000}"/>
    <hyperlink ref="K365" r:id="rId606" xr:uid="{00000000-0004-0000-0000-00005D020000}"/>
    <hyperlink ref="K538" r:id="rId607" xr:uid="{00000000-0004-0000-0000-00005E020000}"/>
    <hyperlink ref="K711" r:id="rId608" xr:uid="{00000000-0004-0000-0000-00005F020000}"/>
    <hyperlink ref="K884" r:id="rId609" xr:uid="{00000000-0004-0000-0000-000060020000}"/>
    <hyperlink ref="K1057" r:id="rId610" xr:uid="{00000000-0004-0000-0000-000061020000}"/>
    <hyperlink ref="K1230" r:id="rId611" xr:uid="{00000000-0004-0000-0000-000062020000}"/>
    <hyperlink ref="K1403" r:id="rId612" xr:uid="{00000000-0004-0000-0000-000063020000}"/>
    <hyperlink ref="K1576" r:id="rId613" xr:uid="{00000000-0004-0000-0000-000064020000}"/>
    <hyperlink ref="K1749" r:id="rId614" xr:uid="{00000000-0004-0000-0000-000065020000}"/>
    <hyperlink ref="K1922" r:id="rId615" xr:uid="{00000000-0004-0000-0000-000066020000}"/>
    <hyperlink ref="K2095" r:id="rId616" xr:uid="{00000000-0004-0000-0000-000067020000}"/>
    <hyperlink ref="K2268" r:id="rId617" xr:uid="{00000000-0004-0000-0000-000068020000}"/>
    <hyperlink ref="K2441" r:id="rId618" xr:uid="{00000000-0004-0000-0000-000069020000}"/>
    <hyperlink ref="K2614" r:id="rId619" xr:uid="{00000000-0004-0000-0000-00006A020000}"/>
    <hyperlink ref="K2787" r:id="rId620" xr:uid="{00000000-0004-0000-0000-00006B020000}"/>
    <hyperlink ref="K2960" r:id="rId621" xr:uid="{00000000-0004-0000-0000-00006C020000}"/>
    <hyperlink ref="K3133" r:id="rId622" xr:uid="{00000000-0004-0000-0000-00006D020000}"/>
    <hyperlink ref="K3306" r:id="rId623" xr:uid="{00000000-0004-0000-0000-00006E020000}"/>
    <hyperlink ref="K3479" r:id="rId624" xr:uid="{00000000-0004-0000-0000-00006F020000}"/>
    <hyperlink ref="K3652" r:id="rId625" xr:uid="{00000000-0004-0000-0000-000070020000}"/>
    <hyperlink ref="K3825" r:id="rId626" xr:uid="{00000000-0004-0000-0000-000071020000}"/>
    <hyperlink ref="K3998" r:id="rId627" xr:uid="{00000000-0004-0000-0000-000072020000}"/>
    <hyperlink ref="K4171" r:id="rId628" xr:uid="{00000000-0004-0000-0000-000073020000}"/>
    <hyperlink ref="K4344" r:id="rId629" xr:uid="{00000000-0004-0000-0000-000074020000}"/>
    <hyperlink ref="K4517" r:id="rId630" xr:uid="{00000000-0004-0000-0000-000075020000}"/>
    <hyperlink ref="K4690" r:id="rId631" xr:uid="{00000000-0004-0000-0000-000076020000}"/>
    <hyperlink ref="K4863" r:id="rId632" xr:uid="{00000000-0004-0000-0000-000077020000}"/>
    <hyperlink ref="K5036" r:id="rId633" xr:uid="{00000000-0004-0000-0000-000078020000}"/>
    <hyperlink ref="K5209" r:id="rId634" xr:uid="{00000000-0004-0000-0000-000079020000}"/>
    <hyperlink ref="K5382" r:id="rId635" xr:uid="{00000000-0004-0000-0000-00007A020000}"/>
    <hyperlink ref="K5555" r:id="rId636" xr:uid="{00000000-0004-0000-0000-00007B020000}"/>
    <hyperlink ref="K5728" r:id="rId637" xr:uid="{00000000-0004-0000-0000-00007C020000}"/>
    <hyperlink ref="K5901" r:id="rId638" xr:uid="{00000000-0004-0000-0000-00007D020000}"/>
    <hyperlink ref="K6074" r:id="rId639" xr:uid="{00000000-0004-0000-0000-00007E020000}"/>
    <hyperlink ref="K6247" r:id="rId640" xr:uid="{00000000-0004-0000-0000-00007F020000}"/>
    <hyperlink ref="K6420" r:id="rId641" xr:uid="{00000000-0004-0000-0000-000080020000}"/>
    <hyperlink ref="K6593" r:id="rId642" xr:uid="{00000000-0004-0000-0000-000081020000}"/>
    <hyperlink ref="K6766" r:id="rId643" xr:uid="{00000000-0004-0000-0000-000082020000}"/>
    <hyperlink ref="K6939" r:id="rId644" xr:uid="{00000000-0004-0000-0000-000083020000}"/>
    <hyperlink ref="K7112" r:id="rId645" xr:uid="{00000000-0004-0000-0000-000084020000}"/>
    <hyperlink ref="K7285" r:id="rId646" xr:uid="{00000000-0004-0000-0000-000085020000}"/>
    <hyperlink ref="K7458" r:id="rId647" xr:uid="{00000000-0004-0000-0000-000086020000}"/>
    <hyperlink ref="K193" r:id="rId648" xr:uid="{00000000-0004-0000-0000-000087020000}"/>
    <hyperlink ref="K366" r:id="rId649" xr:uid="{00000000-0004-0000-0000-000088020000}"/>
    <hyperlink ref="K539" r:id="rId650" xr:uid="{00000000-0004-0000-0000-000089020000}"/>
    <hyperlink ref="K712" r:id="rId651" xr:uid="{00000000-0004-0000-0000-00008A020000}"/>
    <hyperlink ref="K885" r:id="rId652" xr:uid="{00000000-0004-0000-0000-00008B020000}"/>
    <hyperlink ref="K1058" r:id="rId653" xr:uid="{00000000-0004-0000-0000-00008C020000}"/>
    <hyperlink ref="K1231" r:id="rId654" xr:uid="{00000000-0004-0000-0000-00008D020000}"/>
    <hyperlink ref="K1404" r:id="rId655" xr:uid="{00000000-0004-0000-0000-00008E020000}"/>
    <hyperlink ref="K1577" r:id="rId656" xr:uid="{00000000-0004-0000-0000-00008F020000}"/>
    <hyperlink ref="K1750" r:id="rId657" xr:uid="{00000000-0004-0000-0000-000090020000}"/>
    <hyperlink ref="K1923" r:id="rId658" xr:uid="{00000000-0004-0000-0000-000091020000}"/>
    <hyperlink ref="K2096" r:id="rId659" xr:uid="{00000000-0004-0000-0000-000092020000}"/>
    <hyperlink ref="K2269" r:id="rId660" xr:uid="{00000000-0004-0000-0000-000093020000}"/>
    <hyperlink ref="K2442" r:id="rId661" xr:uid="{00000000-0004-0000-0000-000094020000}"/>
    <hyperlink ref="K2615" r:id="rId662" xr:uid="{00000000-0004-0000-0000-000095020000}"/>
    <hyperlink ref="K2788" r:id="rId663" xr:uid="{00000000-0004-0000-0000-000096020000}"/>
    <hyperlink ref="K2961" r:id="rId664" xr:uid="{00000000-0004-0000-0000-000097020000}"/>
    <hyperlink ref="K3134" r:id="rId665" xr:uid="{00000000-0004-0000-0000-000098020000}"/>
    <hyperlink ref="K3307" r:id="rId666" xr:uid="{00000000-0004-0000-0000-000099020000}"/>
    <hyperlink ref="K3480" r:id="rId667" xr:uid="{00000000-0004-0000-0000-00009A020000}"/>
    <hyperlink ref="K3653" r:id="rId668" xr:uid="{00000000-0004-0000-0000-00009B020000}"/>
    <hyperlink ref="K3826" r:id="rId669" xr:uid="{00000000-0004-0000-0000-00009C020000}"/>
    <hyperlink ref="K3999" r:id="rId670" xr:uid="{00000000-0004-0000-0000-00009D020000}"/>
    <hyperlink ref="K4172" r:id="rId671" xr:uid="{00000000-0004-0000-0000-00009E020000}"/>
    <hyperlink ref="K4345" r:id="rId672" xr:uid="{00000000-0004-0000-0000-00009F020000}"/>
    <hyperlink ref="K4518" r:id="rId673" xr:uid="{00000000-0004-0000-0000-0000A0020000}"/>
    <hyperlink ref="K4691" r:id="rId674" xr:uid="{00000000-0004-0000-0000-0000A1020000}"/>
    <hyperlink ref="K4864" r:id="rId675" xr:uid="{00000000-0004-0000-0000-0000A2020000}"/>
    <hyperlink ref="K5037" r:id="rId676" xr:uid="{00000000-0004-0000-0000-0000A3020000}"/>
    <hyperlink ref="K5210" r:id="rId677" xr:uid="{00000000-0004-0000-0000-0000A4020000}"/>
    <hyperlink ref="K5383" r:id="rId678" xr:uid="{00000000-0004-0000-0000-0000A5020000}"/>
    <hyperlink ref="K5556" r:id="rId679" xr:uid="{00000000-0004-0000-0000-0000A6020000}"/>
    <hyperlink ref="K5729" r:id="rId680" xr:uid="{00000000-0004-0000-0000-0000A7020000}"/>
    <hyperlink ref="K5902" r:id="rId681" xr:uid="{00000000-0004-0000-0000-0000A8020000}"/>
    <hyperlink ref="K6075" r:id="rId682" xr:uid="{00000000-0004-0000-0000-0000A9020000}"/>
    <hyperlink ref="K6248" r:id="rId683" xr:uid="{00000000-0004-0000-0000-0000AA020000}"/>
    <hyperlink ref="K6421" r:id="rId684" xr:uid="{00000000-0004-0000-0000-0000AB020000}"/>
    <hyperlink ref="K6594" r:id="rId685" xr:uid="{00000000-0004-0000-0000-0000AC020000}"/>
    <hyperlink ref="K6767" r:id="rId686" xr:uid="{00000000-0004-0000-0000-0000AD020000}"/>
    <hyperlink ref="K6940" r:id="rId687" xr:uid="{00000000-0004-0000-0000-0000AE020000}"/>
    <hyperlink ref="K7113" r:id="rId688" xr:uid="{00000000-0004-0000-0000-0000AF020000}"/>
    <hyperlink ref="K7286" r:id="rId689" xr:uid="{00000000-0004-0000-0000-0000B0020000}"/>
    <hyperlink ref="K7459" r:id="rId690" xr:uid="{00000000-0004-0000-0000-0000B1020000}"/>
    <hyperlink ref="K194" r:id="rId691" xr:uid="{00000000-0004-0000-0000-0000B2020000}"/>
    <hyperlink ref="K367" r:id="rId692" xr:uid="{00000000-0004-0000-0000-0000B3020000}"/>
    <hyperlink ref="K540" r:id="rId693" xr:uid="{00000000-0004-0000-0000-0000B4020000}"/>
    <hyperlink ref="K713" r:id="rId694" xr:uid="{00000000-0004-0000-0000-0000B5020000}"/>
    <hyperlink ref="K886" r:id="rId695" xr:uid="{00000000-0004-0000-0000-0000B6020000}"/>
    <hyperlink ref="K1059" r:id="rId696" xr:uid="{00000000-0004-0000-0000-0000B7020000}"/>
    <hyperlink ref="K1232" r:id="rId697" xr:uid="{00000000-0004-0000-0000-0000B8020000}"/>
    <hyperlink ref="K1405" r:id="rId698" xr:uid="{00000000-0004-0000-0000-0000B9020000}"/>
    <hyperlink ref="K1578" r:id="rId699" xr:uid="{00000000-0004-0000-0000-0000BA020000}"/>
    <hyperlink ref="K1751" r:id="rId700" xr:uid="{00000000-0004-0000-0000-0000BB020000}"/>
    <hyperlink ref="K1924" r:id="rId701" xr:uid="{00000000-0004-0000-0000-0000BC020000}"/>
    <hyperlink ref="K2097" r:id="rId702" xr:uid="{00000000-0004-0000-0000-0000BD020000}"/>
    <hyperlink ref="K2270" r:id="rId703" xr:uid="{00000000-0004-0000-0000-0000BE020000}"/>
    <hyperlink ref="K2443" r:id="rId704" xr:uid="{00000000-0004-0000-0000-0000BF020000}"/>
    <hyperlink ref="K2616" r:id="rId705" xr:uid="{00000000-0004-0000-0000-0000C0020000}"/>
    <hyperlink ref="K2789" r:id="rId706" xr:uid="{00000000-0004-0000-0000-0000C1020000}"/>
    <hyperlink ref="K2962" r:id="rId707" xr:uid="{00000000-0004-0000-0000-0000C2020000}"/>
    <hyperlink ref="K3135" r:id="rId708" xr:uid="{00000000-0004-0000-0000-0000C3020000}"/>
    <hyperlink ref="K3308" r:id="rId709" xr:uid="{00000000-0004-0000-0000-0000C4020000}"/>
    <hyperlink ref="K3481" r:id="rId710" xr:uid="{00000000-0004-0000-0000-0000C5020000}"/>
    <hyperlink ref="K3654" r:id="rId711" xr:uid="{00000000-0004-0000-0000-0000C6020000}"/>
    <hyperlink ref="K3827" r:id="rId712" xr:uid="{00000000-0004-0000-0000-0000C7020000}"/>
    <hyperlink ref="K4000" r:id="rId713" xr:uid="{00000000-0004-0000-0000-0000C8020000}"/>
    <hyperlink ref="K4173" r:id="rId714" xr:uid="{00000000-0004-0000-0000-0000C9020000}"/>
    <hyperlink ref="K4346" r:id="rId715" xr:uid="{00000000-0004-0000-0000-0000CA020000}"/>
    <hyperlink ref="K4519" r:id="rId716" xr:uid="{00000000-0004-0000-0000-0000CB020000}"/>
    <hyperlink ref="K4692" r:id="rId717" xr:uid="{00000000-0004-0000-0000-0000CC020000}"/>
    <hyperlink ref="K4865" r:id="rId718" xr:uid="{00000000-0004-0000-0000-0000CD020000}"/>
    <hyperlink ref="K5038" r:id="rId719" xr:uid="{00000000-0004-0000-0000-0000CE020000}"/>
    <hyperlink ref="K5211" r:id="rId720" xr:uid="{00000000-0004-0000-0000-0000CF020000}"/>
    <hyperlink ref="K5384" r:id="rId721" xr:uid="{00000000-0004-0000-0000-0000D0020000}"/>
    <hyperlink ref="K5557" r:id="rId722" xr:uid="{00000000-0004-0000-0000-0000D1020000}"/>
    <hyperlink ref="K5730" r:id="rId723" xr:uid="{00000000-0004-0000-0000-0000D2020000}"/>
    <hyperlink ref="K5903" r:id="rId724" xr:uid="{00000000-0004-0000-0000-0000D3020000}"/>
    <hyperlink ref="K6076" r:id="rId725" xr:uid="{00000000-0004-0000-0000-0000D4020000}"/>
    <hyperlink ref="K6249" r:id="rId726" xr:uid="{00000000-0004-0000-0000-0000D5020000}"/>
    <hyperlink ref="K6422" r:id="rId727" xr:uid="{00000000-0004-0000-0000-0000D6020000}"/>
    <hyperlink ref="K6595" r:id="rId728" xr:uid="{00000000-0004-0000-0000-0000D7020000}"/>
    <hyperlink ref="K6768" r:id="rId729" xr:uid="{00000000-0004-0000-0000-0000D8020000}"/>
    <hyperlink ref="K6941" r:id="rId730" xr:uid="{00000000-0004-0000-0000-0000D9020000}"/>
    <hyperlink ref="K7114" r:id="rId731" xr:uid="{00000000-0004-0000-0000-0000DA020000}"/>
    <hyperlink ref="K7287" r:id="rId732" xr:uid="{00000000-0004-0000-0000-0000DB020000}"/>
    <hyperlink ref="K7460" r:id="rId733" xr:uid="{00000000-0004-0000-0000-0000DC020000}"/>
    <hyperlink ref="K195" r:id="rId734" xr:uid="{00000000-0004-0000-0000-0000DD020000}"/>
    <hyperlink ref="K368" r:id="rId735" xr:uid="{00000000-0004-0000-0000-0000DE020000}"/>
    <hyperlink ref="K541" r:id="rId736" xr:uid="{00000000-0004-0000-0000-0000DF020000}"/>
    <hyperlink ref="K714" r:id="rId737" xr:uid="{00000000-0004-0000-0000-0000E0020000}"/>
    <hyperlink ref="K887" r:id="rId738" xr:uid="{00000000-0004-0000-0000-0000E1020000}"/>
    <hyperlink ref="K1060" r:id="rId739" xr:uid="{00000000-0004-0000-0000-0000E2020000}"/>
    <hyperlink ref="K1233" r:id="rId740" xr:uid="{00000000-0004-0000-0000-0000E3020000}"/>
    <hyperlink ref="K1406" r:id="rId741" xr:uid="{00000000-0004-0000-0000-0000E4020000}"/>
    <hyperlink ref="K1579" r:id="rId742" xr:uid="{00000000-0004-0000-0000-0000E5020000}"/>
    <hyperlink ref="K1752" r:id="rId743" xr:uid="{00000000-0004-0000-0000-0000E6020000}"/>
    <hyperlink ref="K1925" r:id="rId744" xr:uid="{00000000-0004-0000-0000-0000E7020000}"/>
    <hyperlink ref="K2098" r:id="rId745" xr:uid="{00000000-0004-0000-0000-0000E8020000}"/>
    <hyperlink ref="K2271" r:id="rId746" xr:uid="{00000000-0004-0000-0000-0000E9020000}"/>
    <hyperlink ref="K2444" r:id="rId747" xr:uid="{00000000-0004-0000-0000-0000EA020000}"/>
    <hyperlink ref="K2617" r:id="rId748" xr:uid="{00000000-0004-0000-0000-0000EB020000}"/>
    <hyperlink ref="K2790" r:id="rId749" xr:uid="{00000000-0004-0000-0000-0000EC020000}"/>
    <hyperlink ref="K2963" r:id="rId750" xr:uid="{00000000-0004-0000-0000-0000ED020000}"/>
    <hyperlink ref="K3136" r:id="rId751" xr:uid="{00000000-0004-0000-0000-0000EE020000}"/>
    <hyperlink ref="K3309" r:id="rId752" xr:uid="{00000000-0004-0000-0000-0000EF020000}"/>
    <hyperlink ref="K3482" r:id="rId753" xr:uid="{00000000-0004-0000-0000-0000F0020000}"/>
    <hyperlink ref="K3655" r:id="rId754" xr:uid="{00000000-0004-0000-0000-0000F1020000}"/>
    <hyperlink ref="K3828" r:id="rId755" xr:uid="{00000000-0004-0000-0000-0000F2020000}"/>
    <hyperlink ref="K4001" r:id="rId756" xr:uid="{00000000-0004-0000-0000-0000F3020000}"/>
    <hyperlink ref="K4174" r:id="rId757" xr:uid="{00000000-0004-0000-0000-0000F4020000}"/>
    <hyperlink ref="K4347" r:id="rId758" xr:uid="{00000000-0004-0000-0000-0000F5020000}"/>
    <hyperlink ref="K4520" r:id="rId759" xr:uid="{00000000-0004-0000-0000-0000F6020000}"/>
    <hyperlink ref="K4693" r:id="rId760" xr:uid="{00000000-0004-0000-0000-0000F7020000}"/>
    <hyperlink ref="K4866" r:id="rId761" xr:uid="{00000000-0004-0000-0000-0000F8020000}"/>
    <hyperlink ref="K5039" r:id="rId762" xr:uid="{00000000-0004-0000-0000-0000F9020000}"/>
    <hyperlink ref="K5212" r:id="rId763" xr:uid="{00000000-0004-0000-0000-0000FA020000}"/>
    <hyperlink ref="K5385" r:id="rId764" xr:uid="{00000000-0004-0000-0000-0000FB020000}"/>
    <hyperlink ref="K5558" r:id="rId765" xr:uid="{00000000-0004-0000-0000-0000FC020000}"/>
    <hyperlink ref="K5731" r:id="rId766" xr:uid="{00000000-0004-0000-0000-0000FD020000}"/>
    <hyperlink ref="K5904" r:id="rId767" xr:uid="{00000000-0004-0000-0000-0000FE020000}"/>
    <hyperlink ref="K6077" r:id="rId768" xr:uid="{00000000-0004-0000-0000-0000FF020000}"/>
    <hyperlink ref="K6250" r:id="rId769" xr:uid="{00000000-0004-0000-0000-000000030000}"/>
    <hyperlink ref="K6423" r:id="rId770" xr:uid="{00000000-0004-0000-0000-000001030000}"/>
    <hyperlink ref="K6596" r:id="rId771" xr:uid="{00000000-0004-0000-0000-000002030000}"/>
    <hyperlink ref="K6769" r:id="rId772" xr:uid="{00000000-0004-0000-0000-000003030000}"/>
    <hyperlink ref="K6942" r:id="rId773" xr:uid="{00000000-0004-0000-0000-000004030000}"/>
    <hyperlink ref="K7115" r:id="rId774" xr:uid="{00000000-0004-0000-0000-000005030000}"/>
    <hyperlink ref="K7288" r:id="rId775" xr:uid="{00000000-0004-0000-0000-000006030000}"/>
    <hyperlink ref="K7461" r:id="rId776" xr:uid="{00000000-0004-0000-0000-000007030000}"/>
    <hyperlink ref="K196" r:id="rId777" xr:uid="{00000000-0004-0000-0000-000008030000}"/>
    <hyperlink ref="K369" r:id="rId778" xr:uid="{00000000-0004-0000-0000-000009030000}"/>
    <hyperlink ref="K542" r:id="rId779" xr:uid="{00000000-0004-0000-0000-00000A030000}"/>
    <hyperlink ref="K715" r:id="rId780" xr:uid="{00000000-0004-0000-0000-00000B030000}"/>
    <hyperlink ref="K888" r:id="rId781" xr:uid="{00000000-0004-0000-0000-00000C030000}"/>
    <hyperlink ref="K1061" r:id="rId782" xr:uid="{00000000-0004-0000-0000-00000D030000}"/>
    <hyperlink ref="K1234" r:id="rId783" xr:uid="{00000000-0004-0000-0000-00000E030000}"/>
    <hyperlink ref="K1407" r:id="rId784" xr:uid="{00000000-0004-0000-0000-00000F030000}"/>
    <hyperlink ref="K1580" r:id="rId785" xr:uid="{00000000-0004-0000-0000-000010030000}"/>
    <hyperlink ref="K1753" r:id="rId786" xr:uid="{00000000-0004-0000-0000-000011030000}"/>
    <hyperlink ref="K1926" r:id="rId787" xr:uid="{00000000-0004-0000-0000-000012030000}"/>
    <hyperlink ref="K2099" r:id="rId788" xr:uid="{00000000-0004-0000-0000-000013030000}"/>
    <hyperlink ref="K2272" r:id="rId789" xr:uid="{00000000-0004-0000-0000-000014030000}"/>
    <hyperlink ref="K2445" r:id="rId790" xr:uid="{00000000-0004-0000-0000-000015030000}"/>
    <hyperlink ref="K2618" r:id="rId791" xr:uid="{00000000-0004-0000-0000-000016030000}"/>
    <hyperlink ref="K2791" r:id="rId792" xr:uid="{00000000-0004-0000-0000-000017030000}"/>
    <hyperlink ref="K2964" r:id="rId793" xr:uid="{00000000-0004-0000-0000-000018030000}"/>
    <hyperlink ref="K3137" r:id="rId794" xr:uid="{00000000-0004-0000-0000-000019030000}"/>
    <hyperlink ref="K3310" r:id="rId795" xr:uid="{00000000-0004-0000-0000-00001A030000}"/>
    <hyperlink ref="K3483" r:id="rId796" xr:uid="{00000000-0004-0000-0000-00001B030000}"/>
    <hyperlink ref="K3656" r:id="rId797" xr:uid="{00000000-0004-0000-0000-00001C030000}"/>
    <hyperlink ref="K3829" r:id="rId798" xr:uid="{00000000-0004-0000-0000-00001D030000}"/>
    <hyperlink ref="K4002" r:id="rId799" xr:uid="{00000000-0004-0000-0000-00001E030000}"/>
    <hyperlink ref="K4175" r:id="rId800" xr:uid="{00000000-0004-0000-0000-00001F030000}"/>
    <hyperlink ref="K4348" r:id="rId801" xr:uid="{00000000-0004-0000-0000-000020030000}"/>
    <hyperlink ref="K4521" r:id="rId802" xr:uid="{00000000-0004-0000-0000-000021030000}"/>
    <hyperlink ref="K4694" r:id="rId803" xr:uid="{00000000-0004-0000-0000-000022030000}"/>
    <hyperlink ref="K4867" r:id="rId804" xr:uid="{00000000-0004-0000-0000-000023030000}"/>
    <hyperlink ref="K5040" r:id="rId805" xr:uid="{00000000-0004-0000-0000-000024030000}"/>
    <hyperlink ref="K5213" r:id="rId806" xr:uid="{00000000-0004-0000-0000-000025030000}"/>
    <hyperlink ref="K5386" r:id="rId807" xr:uid="{00000000-0004-0000-0000-000026030000}"/>
    <hyperlink ref="K5559" r:id="rId808" xr:uid="{00000000-0004-0000-0000-000027030000}"/>
    <hyperlink ref="K5732" r:id="rId809" xr:uid="{00000000-0004-0000-0000-000028030000}"/>
    <hyperlink ref="K5905" r:id="rId810" xr:uid="{00000000-0004-0000-0000-000029030000}"/>
    <hyperlink ref="K6078" r:id="rId811" xr:uid="{00000000-0004-0000-0000-00002A030000}"/>
    <hyperlink ref="K6251" r:id="rId812" xr:uid="{00000000-0004-0000-0000-00002B030000}"/>
    <hyperlink ref="K6424" r:id="rId813" xr:uid="{00000000-0004-0000-0000-00002C030000}"/>
    <hyperlink ref="K6597" r:id="rId814" xr:uid="{00000000-0004-0000-0000-00002D030000}"/>
    <hyperlink ref="K6770" r:id="rId815" xr:uid="{00000000-0004-0000-0000-00002E030000}"/>
    <hyperlink ref="K6943" r:id="rId816" xr:uid="{00000000-0004-0000-0000-00002F030000}"/>
    <hyperlink ref="K7116" r:id="rId817" xr:uid="{00000000-0004-0000-0000-000030030000}"/>
    <hyperlink ref="K7289" r:id="rId818" xr:uid="{00000000-0004-0000-0000-000031030000}"/>
    <hyperlink ref="K7462" r:id="rId819" xr:uid="{00000000-0004-0000-0000-000032030000}"/>
    <hyperlink ref="K197" r:id="rId820" xr:uid="{00000000-0004-0000-0000-000033030000}"/>
    <hyperlink ref="K370" r:id="rId821" xr:uid="{00000000-0004-0000-0000-000034030000}"/>
    <hyperlink ref="K543" r:id="rId822" xr:uid="{00000000-0004-0000-0000-000035030000}"/>
    <hyperlink ref="K716" r:id="rId823" xr:uid="{00000000-0004-0000-0000-000036030000}"/>
    <hyperlink ref="K889" r:id="rId824" xr:uid="{00000000-0004-0000-0000-000037030000}"/>
    <hyperlink ref="K1062" r:id="rId825" xr:uid="{00000000-0004-0000-0000-000038030000}"/>
    <hyperlink ref="K1235" r:id="rId826" xr:uid="{00000000-0004-0000-0000-000039030000}"/>
    <hyperlink ref="K1408" r:id="rId827" xr:uid="{00000000-0004-0000-0000-00003A030000}"/>
    <hyperlink ref="K1581" r:id="rId828" xr:uid="{00000000-0004-0000-0000-00003B030000}"/>
    <hyperlink ref="K1754" r:id="rId829" xr:uid="{00000000-0004-0000-0000-00003C030000}"/>
    <hyperlink ref="K1927" r:id="rId830" xr:uid="{00000000-0004-0000-0000-00003D030000}"/>
    <hyperlink ref="K2100" r:id="rId831" xr:uid="{00000000-0004-0000-0000-00003E030000}"/>
    <hyperlink ref="K2273" r:id="rId832" xr:uid="{00000000-0004-0000-0000-00003F030000}"/>
    <hyperlink ref="K2446" r:id="rId833" xr:uid="{00000000-0004-0000-0000-000040030000}"/>
    <hyperlink ref="K2619" r:id="rId834" xr:uid="{00000000-0004-0000-0000-000041030000}"/>
    <hyperlink ref="K2792" r:id="rId835" xr:uid="{00000000-0004-0000-0000-000042030000}"/>
    <hyperlink ref="K2965" r:id="rId836" xr:uid="{00000000-0004-0000-0000-000043030000}"/>
    <hyperlink ref="K3138" r:id="rId837" xr:uid="{00000000-0004-0000-0000-000044030000}"/>
    <hyperlink ref="K3311" r:id="rId838" xr:uid="{00000000-0004-0000-0000-000045030000}"/>
    <hyperlink ref="K3484" r:id="rId839" xr:uid="{00000000-0004-0000-0000-000046030000}"/>
    <hyperlink ref="K3657" r:id="rId840" xr:uid="{00000000-0004-0000-0000-000047030000}"/>
    <hyperlink ref="K3830" r:id="rId841" xr:uid="{00000000-0004-0000-0000-000048030000}"/>
    <hyperlink ref="K4003" r:id="rId842" xr:uid="{00000000-0004-0000-0000-000049030000}"/>
    <hyperlink ref="K4176" r:id="rId843" xr:uid="{00000000-0004-0000-0000-00004A030000}"/>
    <hyperlink ref="K4349" r:id="rId844" xr:uid="{00000000-0004-0000-0000-00004B030000}"/>
    <hyperlink ref="K4522" r:id="rId845" xr:uid="{00000000-0004-0000-0000-00004C030000}"/>
    <hyperlink ref="K4695" r:id="rId846" xr:uid="{00000000-0004-0000-0000-00004D030000}"/>
    <hyperlink ref="K4868" r:id="rId847" xr:uid="{00000000-0004-0000-0000-00004E030000}"/>
    <hyperlink ref="K5041" r:id="rId848" xr:uid="{00000000-0004-0000-0000-00004F030000}"/>
    <hyperlink ref="K5214" r:id="rId849" xr:uid="{00000000-0004-0000-0000-000050030000}"/>
    <hyperlink ref="K5387" r:id="rId850" xr:uid="{00000000-0004-0000-0000-000051030000}"/>
    <hyperlink ref="K5560" r:id="rId851" xr:uid="{00000000-0004-0000-0000-000052030000}"/>
    <hyperlink ref="K5733" r:id="rId852" xr:uid="{00000000-0004-0000-0000-000053030000}"/>
    <hyperlink ref="K5906" r:id="rId853" xr:uid="{00000000-0004-0000-0000-000054030000}"/>
    <hyperlink ref="K6079" r:id="rId854" xr:uid="{00000000-0004-0000-0000-000055030000}"/>
    <hyperlink ref="K6252" r:id="rId855" xr:uid="{00000000-0004-0000-0000-000056030000}"/>
    <hyperlink ref="K6425" r:id="rId856" xr:uid="{00000000-0004-0000-0000-000057030000}"/>
    <hyperlink ref="K6598" r:id="rId857" xr:uid="{00000000-0004-0000-0000-000058030000}"/>
    <hyperlink ref="K6771" r:id="rId858" xr:uid="{00000000-0004-0000-0000-000059030000}"/>
    <hyperlink ref="K6944" r:id="rId859" xr:uid="{00000000-0004-0000-0000-00005A030000}"/>
    <hyperlink ref="K7117" r:id="rId860" xr:uid="{00000000-0004-0000-0000-00005B030000}"/>
    <hyperlink ref="K7290" r:id="rId861" xr:uid="{00000000-0004-0000-0000-00005C030000}"/>
    <hyperlink ref="K7463" r:id="rId862" xr:uid="{00000000-0004-0000-0000-00005D030000}"/>
    <hyperlink ref="K198" r:id="rId863" xr:uid="{00000000-0004-0000-0000-00005E030000}"/>
    <hyperlink ref="K371" r:id="rId864" xr:uid="{00000000-0004-0000-0000-00005F030000}"/>
    <hyperlink ref="K544" r:id="rId865" xr:uid="{00000000-0004-0000-0000-000060030000}"/>
    <hyperlink ref="K717" r:id="rId866" xr:uid="{00000000-0004-0000-0000-000061030000}"/>
    <hyperlink ref="K890" r:id="rId867" xr:uid="{00000000-0004-0000-0000-000062030000}"/>
    <hyperlink ref="K1063" r:id="rId868" xr:uid="{00000000-0004-0000-0000-000063030000}"/>
    <hyperlink ref="K1236" r:id="rId869" xr:uid="{00000000-0004-0000-0000-000064030000}"/>
    <hyperlink ref="K1409" r:id="rId870" xr:uid="{00000000-0004-0000-0000-000065030000}"/>
    <hyperlink ref="K1582" r:id="rId871" xr:uid="{00000000-0004-0000-0000-000066030000}"/>
    <hyperlink ref="K1755" r:id="rId872" xr:uid="{00000000-0004-0000-0000-000067030000}"/>
    <hyperlink ref="K1928" r:id="rId873" xr:uid="{00000000-0004-0000-0000-000068030000}"/>
    <hyperlink ref="K2101" r:id="rId874" xr:uid="{00000000-0004-0000-0000-000069030000}"/>
    <hyperlink ref="K2274" r:id="rId875" xr:uid="{00000000-0004-0000-0000-00006A030000}"/>
    <hyperlink ref="K2447" r:id="rId876" xr:uid="{00000000-0004-0000-0000-00006B030000}"/>
    <hyperlink ref="K2620" r:id="rId877" xr:uid="{00000000-0004-0000-0000-00006C030000}"/>
    <hyperlink ref="K2793" r:id="rId878" xr:uid="{00000000-0004-0000-0000-00006D030000}"/>
    <hyperlink ref="K2966" r:id="rId879" xr:uid="{00000000-0004-0000-0000-00006E030000}"/>
    <hyperlink ref="K3139" r:id="rId880" xr:uid="{00000000-0004-0000-0000-00006F030000}"/>
    <hyperlink ref="K3312" r:id="rId881" xr:uid="{00000000-0004-0000-0000-000070030000}"/>
    <hyperlink ref="K3485" r:id="rId882" xr:uid="{00000000-0004-0000-0000-000071030000}"/>
    <hyperlink ref="K3658" r:id="rId883" xr:uid="{00000000-0004-0000-0000-000072030000}"/>
    <hyperlink ref="K3831" r:id="rId884" xr:uid="{00000000-0004-0000-0000-000073030000}"/>
    <hyperlink ref="K4004" r:id="rId885" xr:uid="{00000000-0004-0000-0000-000074030000}"/>
    <hyperlink ref="K4177" r:id="rId886" xr:uid="{00000000-0004-0000-0000-000075030000}"/>
    <hyperlink ref="K4350" r:id="rId887" xr:uid="{00000000-0004-0000-0000-000076030000}"/>
    <hyperlink ref="K4523" r:id="rId888" xr:uid="{00000000-0004-0000-0000-000077030000}"/>
    <hyperlink ref="K4696" r:id="rId889" xr:uid="{00000000-0004-0000-0000-000078030000}"/>
    <hyperlink ref="K4869" r:id="rId890" xr:uid="{00000000-0004-0000-0000-000079030000}"/>
    <hyperlink ref="K5042" r:id="rId891" xr:uid="{00000000-0004-0000-0000-00007A030000}"/>
    <hyperlink ref="K5215" r:id="rId892" xr:uid="{00000000-0004-0000-0000-00007B030000}"/>
    <hyperlink ref="K5388" r:id="rId893" xr:uid="{00000000-0004-0000-0000-00007C030000}"/>
    <hyperlink ref="K5561" r:id="rId894" xr:uid="{00000000-0004-0000-0000-00007D030000}"/>
    <hyperlink ref="K5734" r:id="rId895" xr:uid="{00000000-0004-0000-0000-00007E030000}"/>
    <hyperlink ref="K5907" r:id="rId896" xr:uid="{00000000-0004-0000-0000-00007F030000}"/>
    <hyperlink ref="K6080" r:id="rId897" xr:uid="{00000000-0004-0000-0000-000080030000}"/>
    <hyperlink ref="K6253" r:id="rId898" xr:uid="{00000000-0004-0000-0000-000081030000}"/>
    <hyperlink ref="K6426" r:id="rId899" xr:uid="{00000000-0004-0000-0000-000082030000}"/>
    <hyperlink ref="K6599" r:id="rId900" xr:uid="{00000000-0004-0000-0000-000083030000}"/>
    <hyperlink ref="K6772" r:id="rId901" xr:uid="{00000000-0004-0000-0000-000084030000}"/>
    <hyperlink ref="K6945" r:id="rId902" xr:uid="{00000000-0004-0000-0000-000085030000}"/>
    <hyperlink ref="K7118" r:id="rId903" xr:uid="{00000000-0004-0000-0000-000086030000}"/>
    <hyperlink ref="K7291" r:id="rId904" xr:uid="{00000000-0004-0000-0000-000087030000}"/>
    <hyperlink ref="K7464" r:id="rId905" xr:uid="{00000000-0004-0000-0000-000088030000}"/>
    <hyperlink ref="K199" r:id="rId906" xr:uid="{00000000-0004-0000-0000-000089030000}"/>
    <hyperlink ref="K372" r:id="rId907" xr:uid="{00000000-0004-0000-0000-00008A030000}"/>
    <hyperlink ref="K545" r:id="rId908" xr:uid="{00000000-0004-0000-0000-00008B030000}"/>
    <hyperlink ref="K718" r:id="rId909" xr:uid="{00000000-0004-0000-0000-00008C030000}"/>
    <hyperlink ref="K891" r:id="rId910" xr:uid="{00000000-0004-0000-0000-00008D030000}"/>
    <hyperlink ref="K1064" r:id="rId911" xr:uid="{00000000-0004-0000-0000-00008E030000}"/>
    <hyperlink ref="K1237" r:id="rId912" xr:uid="{00000000-0004-0000-0000-00008F030000}"/>
    <hyperlink ref="K1410" r:id="rId913" xr:uid="{00000000-0004-0000-0000-000090030000}"/>
    <hyperlink ref="K1583" r:id="rId914" xr:uid="{00000000-0004-0000-0000-000091030000}"/>
    <hyperlink ref="K1756" r:id="rId915" xr:uid="{00000000-0004-0000-0000-000092030000}"/>
    <hyperlink ref="K1929" r:id="rId916" xr:uid="{00000000-0004-0000-0000-000093030000}"/>
    <hyperlink ref="K2102" r:id="rId917" xr:uid="{00000000-0004-0000-0000-000094030000}"/>
    <hyperlink ref="K2275" r:id="rId918" xr:uid="{00000000-0004-0000-0000-000095030000}"/>
    <hyperlink ref="K2448" r:id="rId919" xr:uid="{00000000-0004-0000-0000-000096030000}"/>
    <hyperlink ref="K2621" r:id="rId920" xr:uid="{00000000-0004-0000-0000-000097030000}"/>
    <hyperlink ref="K2794" r:id="rId921" xr:uid="{00000000-0004-0000-0000-000098030000}"/>
    <hyperlink ref="K2967" r:id="rId922" xr:uid="{00000000-0004-0000-0000-000099030000}"/>
    <hyperlink ref="K3140" r:id="rId923" xr:uid="{00000000-0004-0000-0000-00009A030000}"/>
    <hyperlink ref="K3313" r:id="rId924" xr:uid="{00000000-0004-0000-0000-00009B030000}"/>
    <hyperlink ref="K3486" r:id="rId925" xr:uid="{00000000-0004-0000-0000-00009C030000}"/>
    <hyperlink ref="K3659" r:id="rId926" xr:uid="{00000000-0004-0000-0000-00009D030000}"/>
    <hyperlink ref="K3832" r:id="rId927" xr:uid="{00000000-0004-0000-0000-00009E030000}"/>
    <hyperlink ref="K4005" r:id="rId928" xr:uid="{00000000-0004-0000-0000-00009F030000}"/>
    <hyperlink ref="K4178" r:id="rId929" xr:uid="{00000000-0004-0000-0000-0000A0030000}"/>
    <hyperlink ref="K4351" r:id="rId930" xr:uid="{00000000-0004-0000-0000-0000A1030000}"/>
    <hyperlink ref="K4524" r:id="rId931" xr:uid="{00000000-0004-0000-0000-0000A2030000}"/>
    <hyperlink ref="K4697" r:id="rId932" xr:uid="{00000000-0004-0000-0000-0000A3030000}"/>
    <hyperlink ref="K4870" r:id="rId933" xr:uid="{00000000-0004-0000-0000-0000A4030000}"/>
    <hyperlink ref="K5043" r:id="rId934" xr:uid="{00000000-0004-0000-0000-0000A5030000}"/>
    <hyperlink ref="K5216" r:id="rId935" xr:uid="{00000000-0004-0000-0000-0000A6030000}"/>
    <hyperlink ref="K5389" r:id="rId936" xr:uid="{00000000-0004-0000-0000-0000A7030000}"/>
    <hyperlink ref="K5562" r:id="rId937" xr:uid="{00000000-0004-0000-0000-0000A8030000}"/>
    <hyperlink ref="K5735" r:id="rId938" xr:uid="{00000000-0004-0000-0000-0000A9030000}"/>
    <hyperlink ref="K5908" r:id="rId939" xr:uid="{00000000-0004-0000-0000-0000AA030000}"/>
    <hyperlink ref="K6081" r:id="rId940" xr:uid="{00000000-0004-0000-0000-0000AB030000}"/>
    <hyperlink ref="K6254" r:id="rId941" xr:uid="{00000000-0004-0000-0000-0000AC030000}"/>
    <hyperlink ref="K6427" r:id="rId942" xr:uid="{00000000-0004-0000-0000-0000AD030000}"/>
    <hyperlink ref="K6600" r:id="rId943" xr:uid="{00000000-0004-0000-0000-0000AE030000}"/>
    <hyperlink ref="K6773" r:id="rId944" xr:uid="{00000000-0004-0000-0000-0000AF030000}"/>
    <hyperlink ref="K6946" r:id="rId945" xr:uid="{00000000-0004-0000-0000-0000B0030000}"/>
    <hyperlink ref="K7119" r:id="rId946" xr:uid="{00000000-0004-0000-0000-0000B1030000}"/>
    <hyperlink ref="K7292" r:id="rId947" xr:uid="{00000000-0004-0000-0000-0000B2030000}"/>
    <hyperlink ref="K7465" r:id="rId948" xr:uid="{00000000-0004-0000-0000-0000B3030000}"/>
    <hyperlink ref="K200" r:id="rId949" xr:uid="{00000000-0004-0000-0000-0000B4030000}"/>
    <hyperlink ref="K373" r:id="rId950" xr:uid="{00000000-0004-0000-0000-0000B5030000}"/>
    <hyperlink ref="K546" r:id="rId951" xr:uid="{00000000-0004-0000-0000-0000B6030000}"/>
    <hyperlink ref="K719" r:id="rId952" xr:uid="{00000000-0004-0000-0000-0000B7030000}"/>
    <hyperlink ref="K892" r:id="rId953" xr:uid="{00000000-0004-0000-0000-0000B8030000}"/>
    <hyperlink ref="K1065" r:id="rId954" xr:uid="{00000000-0004-0000-0000-0000B9030000}"/>
    <hyperlink ref="K1238" r:id="rId955" xr:uid="{00000000-0004-0000-0000-0000BA030000}"/>
    <hyperlink ref="K1411" r:id="rId956" xr:uid="{00000000-0004-0000-0000-0000BB030000}"/>
    <hyperlink ref="K1584" r:id="rId957" xr:uid="{00000000-0004-0000-0000-0000BC030000}"/>
    <hyperlink ref="K1757" r:id="rId958" xr:uid="{00000000-0004-0000-0000-0000BD030000}"/>
    <hyperlink ref="K1930" r:id="rId959" xr:uid="{00000000-0004-0000-0000-0000BE030000}"/>
    <hyperlink ref="K2103" r:id="rId960" xr:uid="{00000000-0004-0000-0000-0000BF030000}"/>
    <hyperlink ref="K2276" r:id="rId961" xr:uid="{00000000-0004-0000-0000-0000C0030000}"/>
    <hyperlink ref="K2449" r:id="rId962" xr:uid="{00000000-0004-0000-0000-0000C1030000}"/>
    <hyperlink ref="K2622" r:id="rId963" xr:uid="{00000000-0004-0000-0000-0000C2030000}"/>
    <hyperlink ref="K2795" r:id="rId964" xr:uid="{00000000-0004-0000-0000-0000C3030000}"/>
    <hyperlink ref="K2968" r:id="rId965" xr:uid="{00000000-0004-0000-0000-0000C4030000}"/>
    <hyperlink ref="K3141" r:id="rId966" xr:uid="{00000000-0004-0000-0000-0000C5030000}"/>
    <hyperlink ref="K3314" r:id="rId967" xr:uid="{00000000-0004-0000-0000-0000C6030000}"/>
    <hyperlink ref="K3487" r:id="rId968" xr:uid="{00000000-0004-0000-0000-0000C7030000}"/>
    <hyperlink ref="K3660" r:id="rId969" xr:uid="{00000000-0004-0000-0000-0000C8030000}"/>
    <hyperlink ref="K3833" r:id="rId970" xr:uid="{00000000-0004-0000-0000-0000C9030000}"/>
    <hyperlink ref="K4006" r:id="rId971" xr:uid="{00000000-0004-0000-0000-0000CA030000}"/>
    <hyperlink ref="K4179" r:id="rId972" xr:uid="{00000000-0004-0000-0000-0000CB030000}"/>
    <hyperlink ref="K4352" r:id="rId973" xr:uid="{00000000-0004-0000-0000-0000CC030000}"/>
    <hyperlink ref="K4525" r:id="rId974" xr:uid="{00000000-0004-0000-0000-0000CD030000}"/>
    <hyperlink ref="K4698" r:id="rId975" xr:uid="{00000000-0004-0000-0000-0000CE030000}"/>
    <hyperlink ref="K4871" r:id="rId976" xr:uid="{00000000-0004-0000-0000-0000CF030000}"/>
    <hyperlink ref="K5044" r:id="rId977" xr:uid="{00000000-0004-0000-0000-0000D0030000}"/>
    <hyperlink ref="K5217" r:id="rId978" xr:uid="{00000000-0004-0000-0000-0000D1030000}"/>
    <hyperlink ref="K5390" r:id="rId979" xr:uid="{00000000-0004-0000-0000-0000D2030000}"/>
    <hyperlink ref="K5563" r:id="rId980" xr:uid="{00000000-0004-0000-0000-0000D3030000}"/>
    <hyperlink ref="K5736" r:id="rId981" xr:uid="{00000000-0004-0000-0000-0000D4030000}"/>
    <hyperlink ref="K5909" r:id="rId982" xr:uid="{00000000-0004-0000-0000-0000D5030000}"/>
    <hyperlink ref="K6082" r:id="rId983" xr:uid="{00000000-0004-0000-0000-0000D6030000}"/>
    <hyperlink ref="K6255" r:id="rId984" xr:uid="{00000000-0004-0000-0000-0000D7030000}"/>
    <hyperlink ref="K6428" r:id="rId985" xr:uid="{00000000-0004-0000-0000-0000D8030000}"/>
    <hyperlink ref="K6601" r:id="rId986" xr:uid="{00000000-0004-0000-0000-0000D9030000}"/>
    <hyperlink ref="K6774" r:id="rId987" xr:uid="{00000000-0004-0000-0000-0000DA030000}"/>
    <hyperlink ref="K6947" r:id="rId988" xr:uid="{00000000-0004-0000-0000-0000DB030000}"/>
    <hyperlink ref="K7120" r:id="rId989" xr:uid="{00000000-0004-0000-0000-0000DC030000}"/>
    <hyperlink ref="K7293" r:id="rId990" xr:uid="{00000000-0004-0000-0000-0000DD030000}"/>
    <hyperlink ref="K7466" r:id="rId991" xr:uid="{00000000-0004-0000-0000-0000DE030000}"/>
    <hyperlink ref="K201" r:id="rId992" xr:uid="{00000000-0004-0000-0000-0000DF030000}"/>
    <hyperlink ref="K374" r:id="rId993" xr:uid="{00000000-0004-0000-0000-0000E0030000}"/>
    <hyperlink ref="K547" r:id="rId994" xr:uid="{00000000-0004-0000-0000-0000E1030000}"/>
    <hyperlink ref="K720" r:id="rId995" xr:uid="{00000000-0004-0000-0000-0000E2030000}"/>
    <hyperlink ref="K893" r:id="rId996" xr:uid="{00000000-0004-0000-0000-0000E3030000}"/>
    <hyperlink ref="K1066" r:id="rId997" xr:uid="{00000000-0004-0000-0000-0000E4030000}"/>
    <hyperlink ref="K1239" r:id="rId998" xr:uid="{00000000-0004-0000-0000-0000E5030000}"/>
    <hyperlink ref="K1412" r:id="rId999" xr:uid="{00000000-0004-0000-0000-0000E6030000}"/>
    <hyperlink ref="K1585" r:id="rId1000" xr:uid="{00000000-0004-0000-0000-0000E7030000}"/>
    <hyperlink ref="K1758" r:id="rId1001" xr:uid="{00000000-0004-0000-0000-0000E8030000}"/>
    <hyperlink ref="K1931" r:id="rId1002" xr:uid="{00000000-0004-0000-0000-0000E9030000}"/>
    <hyperlink ref="K2104" r:id="rId1003" xr:uid="{00000000-0004-0000-0000-0000EA030000}"/>
    <hyperlink ref="K2277" r:id="rId1004" xr:uid="{00000000-0004-0000-0000-0000EB030000}"/>
    <hyperlink ref="K2450" r:id="rId1005" xr:uid="{00000000-0004-0000-0000-0000EC030000}"/>
    <hyperlink ref="K2623" r:id="rId1006" xr:uid="{00000000-0004-0000-0000-0000ED030000}"/>
    <hyperlink ref="K2796" r:id="rId1007" xr:uid="{00000000-0004-0000-0000-0000EE030000}"/>
    <hyperlink ref="K2969" r:id="rId1008" xr:uid="{00000000-0004-0000-0000-0000EF030000}"/>
    <hyperlink ref="K3142" r:id="rId1009" xr:uid="{00000000-0004-0000-0000-0000F0030000}"/>
    <hyperlink ref="K3315" r:id="rId1010" xr:uid="{00000000-0004-0000-0000-0000F1030000}"/>
    <hyperlink ref="K3488" r:id="rId1011" xr:uid="{00000000-0004-0000-0000-0000F2030000}"/>
    <hyperlink ref="K3661" r:id="rId1012" xr:uid="{00000000-0004-0000-0000-0000F3030000}"/>
    <hyperlink ref="K3834" r:id="rId1013" xr:uid="{00000000-0004-0000-0000-0000F4030000}"/>
    <hyperlink ref="K4007" r:id="rId1014" xr:uid="{00000000-0004-0000-0000-0000F5030000}"/>
    <hyperlink ref="K4180" r:id="rId1015" xr:uid="{00000000-0004-0000-0000-0000F6030000}"/>
    <hyperlink ref="K4353" r:id="rId1016" xr:uid="{00000000-0004-0000-0000-0000F7030000}"/>
    <hyperlink ref="K4526" r:id="rId1017" xr:uid="{00000000-0004-0000-0000-0000F8030000}"/>
    <hyperlink ref="K4699" r:id="rId1018" xr:uid="{00000000-0004-0000-0000-0000F9030000}"/>
    <hyperlink ref="K4872" r:id="rId1019" xr:uid="{00000000-0004-0000-0000-0000FA030000}"/>
    <hyperlink ref="K5045" r:id="rId1020" xr:uid="{00000000-0004-0000-0000-0000FB030000}"/>
    <hyperlink ref="K5218" r:id="rId1021" xr:uid="{00000000-0004-0000-0000-0000FC030000}"/>
    <hyperlink ref="K5391" r:id="rId1022" xr:uid="{00000000-0004-0000-0000-0000FD030000}"/>
    <hyperlink ref="K5564" r:id="rId1023" xr:uid="{00000000-0004-0000-0000-0000FE030000}"/>
    <hyperlink ref="K5737" r:id="rId1024" xr:uid="{00000000-0004-0000-0000-0000FF030000}"/>
    <hyperlink ref="K5910" r:id="rId1025" xr:uid="{00000000-0004-0000-0000-000000040000}"/>
    <hyperlink ref="K6083" r:id="rId1026" xr:uid="{00000000-0004-0000-0000-000001040000}"/>
    <hyperlink ref="K6256" r:id="rId1027" xr:uid="{00000000-0004-0000-0000-000002040000}"/>
    <hyperlink ref="K6429" r:id="rId1028" xr:uid="{00000000-0004-0000-0000-000003040000}"/>
    <hyperlink ref="K6602" r:id="rId1029" xr:uid="{00000000-0004-0000-0000-000004040000}"/>
    <hyperlink ref="K6775" r:id="rId1030" xr:uid="{00000000-0004-0000-0000-000005040000}"/>
    <hyperlink ref="K6948" r:id="rId1031" xr:uid="{00000000-0004-0000-0000-000006040000}"/>
    <hyperlink ref="K7121" r:id="rId1032" xr:uid="{00000000-0004-0000-0000-000007040000}"/>
    <hyperlink ref="K7294" r:id="rId1033" xr:uid="{00000000-0004-0000-0000-000008040000}"/>
    <hyperlink ref="K7467" r:id="rId1034" xr:uid="{00000000-0004-0000-0000-000009040000}"/>
    <hyperlink ref="K202" r:id="rId1035" xr:uid="{00000000-0004-0000-0000-00000A040000}"/>
    <hyperlink ref="K375" r:id="rId1036" xr:uid="{00000000-0004-0000-0000-00000B040000}"/>
    <hyperlink ref="K548" r:id="rId1037" xr:uid="{00000000-0004-0000-0000-00000C040000}"/>
    <hyperlink ref="K721" r:id="rId1038" xr:uid="{00000000-0004-0000-0000-00000D040000}"/>
    <hyperlink ref="K894" r:id="rId1039" xr:uid="{00000000-0004-0000-0000-00000E040000}"/>
    <hyperlink ref="K1067" r:id="rId1040" xr:uid="{00000000-0004-0000-0000-00000F040000}"/>
    <hyperlink ref="K1240" r:id="rId1041" xr:uid="{00000000-0004-0000-0000-000010040000}"/>
    <hyperlink ref="K1413" r:id="rId1042" xr:uid="{00000000-0004-0000-0000-000011040000}"/>
    <hyperlink ref="K1586" r:id="rId1043" xr:uid="{00000000-0004-0000-0000-000012040000}"/>
    <hyperlink ref="K1759" r:id="rId1044" xr:uid="{00000000-0004-0000-0000-000013040000}"/>
    <hyperlink ref="K1932" r:id="rId1045" xr:uid="{00000000-0004-0000-0000-000014040000}"/>
    <hyperlink ref="K2105" r:id="rId1046" xr:uid="{00000000-0004-0000-0000-000015040000}"/>
    <hyperlink ref="K2278" r:id="rId1047" xr:uid="{00000000-0004-0000-0000-000016040000}"/>
    <hyperlink ref="K2451" r:id="rId1048" xr:uid="{00000000-0004-0000-0000-000017040000}"/>
    <hyperlink ref="K2624" r:id="rId1049" xr:uid="{00000000-0004-0000-0000-000018040000}"/>
    <hyperlink ref="K2797" r:id="rId1050" xr:uid="{00000000-0004-0000-0000-000019040000}"/>
    <hyperlink ref="K2970" r:id="rId1051" xr:uid="{00000000-0004-0000-0000-00001A040000}"/>
    <hyperlink ref="K3143" r:id="rId1052" xr:uid="{00000000-0004-0000-0000-00001B040000}"/>
    <hyperlink ref="K3316" r:id="rId1053" xr:uid="{00000000-0004-0000-0000-00001C040000}"/>
    <hyperlink ref="K3489" r:id="rId1054" xr:uid="{00000000-0004-0000-0000-00001D040000}"/>
    <hyperlink ref="K3662" r:id="rId1055" xr:uid="{00000000-0004-0000-0000-00001E040000}"/>
    <hyperlink ref="K3835" r:id="rId1056" xr:uid="{00000000-0004-0000-0000-00001F040000}"/>
    <hyperlink ref="K4008" r:id="rId1057" xr:uid="{00000000-0004-0000-0000-000020040000}"/>
    <hyperlink ref="K4181" r:id="rId1058" xr:uid="{00000000-0004-0000-0000-000021040000}"/>
    <hyperlink ref="K4354" r:id="rId1059" xr:uid="{00000000-0004-0000-0000-000022040000}"/>
    <hyperlink ref="K4527" r:id="rId1060" xr:uid="{00000000-0004-0000-0000-000023040000}"/>
    <hyperlink ref="K4700" r:id="rId1061" xr:uid="{00000000-0004-0000-0000-000024040000}"/>
    <hyperlink ref="K4873" r:id="rId1062" xr:uid="{00000000-0004-0000-0000-000025040000}"/>
    <hyperlink ref="K5046" r:id="rId1063" xr:uid="{00000000-0004-0000-0000-000026040000}"/>
    <hyperlink ref="K5219" r:id="rId1064" xr:uid="{00000000-0004-0000-0000-000027040000}"/>
    <hyperlink ref="K5392" r:id="rId1065" xr:uid="{00000000-0004-0000-0000-000028040000}"/>
    <hyperlink ref="K5565" r:id="rId1066" xr:uid="{00000000-0004-0000-0000-000029040000}"/>
    <hyperlink ref="K5738" r:id="rId1067" xr:uid="{00000000-0004-0000-0000-00002A040000}"/>
    <hyperlink ref="K5911" r:id="rId1068" xr:uid="{00000000-0004-0000-0000-00002B040000}"/>
    <hyperlink ref="K6084" r:id="rId1069" xr:uid="{00000000-0004-0000-0000-00002C040000}"/>
    <hyperlink ref="K6257" r:id="rId1070" xr:uid="{00000000-0004-0000-0000-00002D040000}"/>
    <hyperlink ref="K6430" r:id="rId1071" xr:uid="{00000000-0004-0000-0000-00002E040000}"/>
    <hyperlink ref="K6603" r:id="rId1072" xr:uid="{00000000-0004-0000-0000-00002F040000}"/>
    <hyperlink ref="K6776" r:id="rId1073" xr:uid="{00000000-0004-0000-0000-000030040000}"/>
    <hyperlink ref="K6949" r:id="rId1074" xr:uid="{00000000-0004-0000-0000-000031040000}"/>
    <hyperlink ref="K7122" r:id="rId1075" xr:uid="{00000000-0004-0000-0000-000032040000}"/>
    <hyperlink ref="K7295" r:id="rId1076" xr:uid="{00000000-0004-0000-0000-000033040000}"/>
    <hyperlink ref="K7468" r:id="rId1077" xr:uid="{00000000-0004-0000-0000-000034040000}"/>
    <hyperlink ref="K203" r:id="rId1078" xr:uid="{00000000-0004-0000-0000-000035040000}"/>
    <hyperlink ref="K376" r:id="rId1079" xr:uid="{00000000-0004-0000-0000-000036040000}"/>
    <hyperlink ref="K549" r:id="rId1080" xr:uid="{00000000-0004-0000-0000-000037040000}"/>
    <hyperlink ref="K722" r:id="rId1081" xr:uid="{00000000-0004-0000-0000-000038040000}"/>
    <hyperlink ref="K895" r:id="rId1082" xr:uid="{00000000-0004-0000-0000-000039040000}"/>
    <hyperlink ref="K1068" r:id="rId1083" xr:uid="{00000000-0004-0000-0000-00003A040000}"/>
    <hyperlink ref="K1241" r:id="rId1084" xr:uid="{00000000-0004-0000-0000-00003B040000}"/>
    <hyperlink ref="K1414" r:id="rId1085" xr:uid="{00000000-0004-0000-0000-00003C040000}"/>
    <hyperlink ref="K1587" r:id="rId1086" xr:uid="{00000000-0004-0000-0000-00003D040000}"/>
    <hyperlink ref="K1760" r:id="rId1087" xr:uid="{00000000-0004-0000-0000-00003E040000}"/>
    <hyperlink ref="K1933" r:id="rId1088" xr:uid="{00000000-0004-0000-0000-00003F040000}"/>
    <hyperlink ref="K2106" r:id="rId1089" xr:uid="{00000000-0004-0000-0000-000040040000}"/>
    <hyperlink ref="K2279" r:id="rId1090" xr:uid="{00000000-0004-0000-0000-000041040000}"/>
    <hyperlink ref="K2452" r:id="rId1091" xr:uid="{00000000-0004-0000-0000-000042040000}"/>
    <hyperlink ref="K2625" r:id="rId1092" xr:uid="{00000000-0004-0000-0000-000043040000}"/>
    <hyperlink ref="K2798" r:id="rId1093" xr:uid="{00000000-0004-0000-0000-000044040000}"/>
    <hyperlink ref="K2971" r:id="rId1094" xr:uid="{00000000-0004-0000-0000-000045040000}"/>
    <hyperlink ref="K3144" r:id="rId1095" xr:uid="{00000000-0004-0000-0000-000046040000}"/>
    <hyperlink ref="K3317" r:id="rId1096" xr:uid="{00000000-0004-0000-0000-000047040000}"/>
    <hyperlink ref="K3490" r:id="rId1097" xr:uid="{00000000-0004-0000-0000-000048040000}"/>
    <hyperlink ref="K3663" r:id="rId1098" xr:uid="{00000000-0004-0000-0000-000049040000}"/>
    <hyperlink ref="K3836" r:id="rId1099" xr:uid="{00000000-0004-0000-0000-00004A040000}"/>
    <hyperlink ref="K4009" r:id="rId1100" xr:uid="{00000000-0004-0000-0000-00004B040000}"/>
    <hyperlink ref="K4182" r:id="rId1101" xr:uid="{00000000-0004-0000-0000-00004C040000}"/>
    <hyperlink ref="K4355" r:id="rId1102" xr:uid="{00000000-0004-0000-0000-00004D040000}"/>
    <hyperlink ref="K4528" r:id="rId1103" xr:uid="{00000000-0004-0000-0000-00004E040000}"/>
    <hyperlink ref="K4701" r:id="rId1104" xr:uid="{00000000-0004-0000-0000-00004F040000}"/>
    <hyperlink ref="K4874" r:id="rId1105" xr:uid="{00000000-0004-0000-0000-000050040000}"/>
    <hyperlink ref="K5047" r:id="rId1106" xr:uid="{00000000-0004-0000-0000-000051040000}"/>
    <hyperlink ref="K5220" r:id="rId1107" xr:uid="{00000000-0004-0000-0000-000052040000}"/>
    <hyperlink ref="K5393" r:id="rId1108" xr:uid="{00000000-0004-0000-0000-000053040000}"/>
    <hyperlink ref="K5566" r:id="rId1109" xr:uid="{00000000-0004-0000-0000-000054040000}"/>
    <hyperlink ref="K5739" r:id="rId1110" xr:uid="{00000000-0004-0000-0000-000055040000}"/>
    <hyperlink ref="K5912" r:id="rId1111" xr:uid="{00000000-0004-0000-0000-000056040000}"/>
    <hyperlink ref="K6085" r:id="rId1112" xr:uid="{00000000-0004-0000-0000-000057040000}"/>
    <hyperlink ref="K6258" r:id="rId1113" xr:uid="{00000000-0004-0000-0000-000058040000}"/>
    <hyperlink ref="K6431" r:id="rId1114" xr:uid="{00000000-0004-0000-0000-000059040000}"/>
    <hyperlink ref="K6604" r:id="rId1115" xr:uid="{00000000-0004-0000-0000-00005A040000}"/>
    <hyperlink ref="K6777" r:id="rId1116" xr:uid="{00000000-0004-0000-0000-00005B040000}"/>
    <hyperlink ref="K6950" r:id="rId1117" xr:uid="{00000000-0004-0000-0000-00005C040000}"/>
    <hyperlink ref="K7123" r:id="rId1118" xr:uid="{00000000-0004-0000-0000-00005D040000}"/>
    <hyperlink ref="K7296" r:id="rId1119" xr:uid="{00000000-0004-0000-0000-00005E040000}"/>
    <hyperlink ref="K204" r:id="rId1120" xr:uid="{00000000-0004-0000-0000-00005F040000}"/>
    <hyperlink ref="K377" r:id="rId1121" xr:uid="{00000000-0004-0000-0000-000060040000}"/>
    <hyperlink ref="K550" r:id="rId1122" xr:uid="{00000000-0004-0000-0000-000061040000}"/>
    <hyperlink ref="K723" r:id="rId1123" xr:uid="{00000000-0004-0000-0000-000062040000}"/>
    <hyperlink ref="K896" r:id="rId1124" xr:uid="{00000000-0004-0000-0000-000063040000}"/>
    <hyperlink ref="K1069" r:id="rId1125" xr:uid="{00000000-0004-0000-0000-000064040000}"/>
    <hyperlink ref="K1242" r:id="rId1126" xr:uid="{00000000-0004-0000-0000-000065040000}"/>
    <hyperlink ref="K1415" r:id="rId1127" xr:uid="{00000000-0004-0000-0000-000066040000}"/>
    <hyperlink ref="K1588" r:id="rId1128" xr:uid="{00000000-0004-0000-0000-000067040000}"/>
    <hyperlink ref="K1761" r:id="rId1129" xr:uid="{00000000-0004-0000-0000-000068040000}"/>
    <hyperlink ref="K1934" r:id="rId1130" xr:uid="{00000000-0004-0000-0000-000069040000}"/>
    <hyperlink ref="K2107" r:id="rId1131" xr:uid="{00000000-0004-0000-0000-00006A040000}"/>
    <hyperlink ref="K2280" r:id="rId1132" xr:uid="{00000000-0004-0000-0000-00006B040000}"/>
    <hyperlink ref="K2453" r:id="rId1133" xr:uid="{00000000-0004-0000-0000-00006C040000}"/>
    <hyperlink ref="K2626" r:id="rId1134" xr:uid="{00000000-0004-0000-0000-00006D040000}"/>
    <hyperlink ref="K2799" r:id="rId1135" xr:uid="{00000000-0004-0000-0000-00006E040000}"/>
    <hyperlink ref="K2972" r:id="rId1136" xr:uid="{00000000-0004-0000-0000-00006F040000}"/>
    <hyperlink ref="K3145" r:id="rId1137" xr:uid="{00000000-0004-0000-0000-000070040000}"/>
    <hyperlink ref="K3318" r:id="rId1138" xr:uid="{00000000-0004-0000-0000-000071040000}"/>
    <hyperlink ref="K3491" r:id="rId1139" xr:uid="{00000000-0004-0000-0000-000072040000}"/>
    <hyperlink ref="K3664" r:id="rId1140" xr:uid="{00000000-0004-0000-0000-000073040000}"/>
    <hyperlink ref="K3837" r:id="rId1141" xr:uid="{00000000-0004-0000-0000-000074040000}"/>
    <hyperlink ref="K4010" r:id="rId1142" xr:uid="{00000000-0004-0000-0000-000075040000}"/>
    <hyperlink ref="K4183" r:id="rId1143" xr:uid="{00000000-0004-0000-0000-000076040000}"/>
    <hyperlink ref="K4356" r:id="rId1144" xr:uid="{00000000-0004-0000-0000-000077040000}"/>
    <hyperlink ref="K4529" r:id="rId1145" xr:uid="{00000000-0004-0000-0000-000078040000}"/>
    <hyperlink ref="K4702" r:id="rId1146" xr:uid="{00000000-0004-0000-0000-000079040000}"/>
    <hyperlink ref="K4875" r:id="rId1147" xr:uid="{00000000-0004-0000-0000-00007A040000}"/>
    <hyperlink ref="K5048" r:id="rId1148" xr:uid="{00000000-0004-0000-0000-00007B040000}"/>
    <hyperlink ref="K5221" r:id="rId1149" xr:uid="{00000000-0004-0000-0000-00007C040000}"/>
    <hyperlink ref="K5394" r:id="rId1150" xr:uid="{00000000-0004-0000-0000-00007D040000}"/>
    <hyperlink ref="K5567" r:id="rId1151" xr:uid="{00000000-0004-0000-0000-00007E040000}"/>
    <hyperlink ref="K5740" r:id="rId1152" xr:uid="{00000000-0004-0000-0000-00007F040000}"/>
    <hyperlink ref="K5913" r:id="rId1153" xr:uid="{00000000-0004-0000-0000-000080040000}"/>
    <hyperlink ref="K6086" r:id="rId1154" xr:uid="{00000000-0004-0000-0000-000081040000}"/>
    <hyperlink ref="K6259" r:id="rId1155" xr:uid="{00000000-0004-0000-0000-000082040000}"/>
    <hyperlink ref="K6432" r:id="rId1156" xr:uid="{00000000-0004-0000-0000-000083040000}"/>
    <hyperlink ref="K6605" r:id="rId1157" xr:uid="{00000000-0004-0000-0000-000084040000}"/>
    <hyperlink ref="K6778" r:id="rId1158" xr:uid="{00000000-0004-0000-0000-000085040000}"/>
    <hyperlink ref="K6951" r:id="rId1159" xr:uid="{00000000-0004-0000-0000-000086040000}"/>
    <hyperlink ref="K7124" r:id="rId1160" xr:uid="{00000000-0004-0000-0000-000087040000}"/>
    <hyperlink ref="K7297" r:id="rId1161" xr:uid="{00000000-0004-0000-0000-000088040000}"/>
    <hyperlink ref="K205" r:id="rId1162" xr:uid="{00000000-0004-0000-0000-000089040000}"/>
    <hyperlink ref="K378" r:id="rId1163" xr:uid="{00000000-0004-0000-0000-00008A040000}"/>
    <hyperlink ref="K551" r:id="rId1164" xr:uid="{00000000-0004-0000-0000-00008B040000}"/>
    <hyperlink ref="K724" r:id="rId1165" xr:uid="{00000000-0004-0000-0000-00008C040000}"/>
    <hyperlink ref="K897" r:id="rId1166" xr:uid="{00000000-0004-0000-0000-00008D040000}"/>
    <hyperlink ref="K1070" r:id="rId1167" xr:uid="{00000000-0004-0000-0000-00008E040000}"/>
    <hyperlink ref="K1243" r:id="rId1168" xr:uid="{00000000-0004-0000-0000-00008F040000}"/>
    <hyperlink ref="K1416" r:id="rId1169" xr:uid="{00000000-0004-0000-0000-000090040000}"/>
    <hyperlink ref="K1589" r:id="rId1170" xr:uid="{00000000-0004-0000-0000-000091040000}"/>
    <hyperlink ref="K1762" r:id="rId1171" xr:uid="{00000000-0004-0000-0000-000092040000}"/>
    <hyperlink ref="K1935" r:id="rId1172" xr:uid="{00000000-0004-0000-0000-000093040000}"/>
    <hyperlink ref="K2108" r:id="rId1173" xr:uid="{00000000-0004-0000-0000-000094040000}"/>
    <hyperlink ref="K2281" r:id="rId1174" xr:uid="{00000000-0004-0000-0000-000095040000}"/>
    <hyperlink ref="K2454" r:id="rId1175" xr:uid="{00000000-0004-0000-0000-000096040000}"/>
    <hyperlink ref="K2627" r:id="rId1176" xr:uid="{00000000-0004-0000-0000-000097040000}"/>
    <hyperlink ref="K2800" r:id="rId1177" xr:uid="{00000000-0004-0000-0000-000098040000}"/>
    <hyperlink ref="K2973" r:id="rId1178" xr:uid="{00000000-0004-0000-0000-000099040000}"/>
    <hyperlink ref="K3146" r:id="rId1179" xr:uid="{00000000-0004-0000-0000-00009A040000}"/>
    <hyperlink ref="K3319" r:id="rId1180" xr:uid="{00000000-0004-0000-0000-00009B040000}"/>
    <hyperlink ref="K3492" r:id="rId1181" xr:uid="{00000000-0004-0000-0000-00009C040000}"/>
    <hyperlink ref="K3665" r:id="rId1182" xr:uid="{00000000-0004-0000-0000-00009D040000}"/>
    <hyperlink ref="K3838" r:id="rId1183" xr:uid="{00000000-0004-0000-0000-00009E040000}"/>
    <hyperlink ref="K4011" r:id="rId1184" xr:uid="{00000000-0004-0000-0000-00009F040000}"/>
    <hyperlink ref="K4184" r:id="rId1185" xr:uid="{00000000-0004-0000-0000-0000A0040000}"/>
    <hyperlink ref="K4357" r:id="rId1186" xr:uid="{00000000-0004-0000-0000-0000A1040000}"/>
    <hyperlink ref="K4530" r:id="rId1187" xr:uid="{00000000-0004-0000-0000-0000A2040000}"/>
    <hyperlink ref="K4703" r:id="rId1188" xr:uid="{00000000-0004-0000-0000-0000A3040000}"/>
    <hyperlink ref="K4876" r:id="rId1189" xr:uid="{00000000-0004-0000-0000-0000A4040000}"/>
    <hyperlink ref="K5049" r:id="rId1190" xr:uid="{00000000-0004-0000-0000-0000A5040000}"/>
    <hyperlink ref="K5222" r:id="rId1191" xr:uid="{00000000-0004-0000-0000-0000A6040000}"/>
    <hyperlink ref="K5395" r:id="rId1192" xr:uid="{00000000-0004-0000-0000-0000A7040000}"/>
    <hyperlink ref="K5568" r:id="rId1193" xr:uid="{00000000-0004-0000-0000-0000A8040000}"/>
    <hyperlink ref="K5741" r:id="rId1194" xr:uid="{00000000-0004-0000-0000-0000A9040000}"/>
    <hyperlink ref="K5914" r:id="rId1195" xr:uid="{00000000-0004-0000-0000-0000AA040000}"/>
    <hyperlink ref="K6087" r:id="rId1196" xr:uid="{00000000-0004-0000-0000-0000AB040000}"/>
    <hyperlink ref="K6260" r:id="rId1197" xr:uid="{00000000-0004-0000-0000-0000AC040000}"/>
    <hyperlink ref="K6433" r:id="rId1198" xr:uid="{00000000-0004-0000-0000-0000AD040000}"/>
    <hyperlink ref="K6606" r:id="rId1199" xr:uid="{00000000-0004-0000-0000-0000AE040000}"/>
    <hyperlink ref="K6779" r:id="rId1200" xr:uid="{00000000-0004-0000-0000-0000AF040000}"/>
    <hyperlink ref="K6952" r:id="rId1201" xr:uid="{00000000-0004-0000-0000-0000B0040000}"/>
    <hyperlink ref="K7125" r:id="rId1202" xr:uid="{00000000-0004-0000-0000-0000B1040000}"/>
    <hyperlink ref="K7298" r:id="rId1203" xr:uid="{00000000-0004-0000-0000-0000B2040000}"/>
    <hyperlink ref="K206" r:id="rId1204" xr:uid="{00000000-0004-0000-0000-0000B3040000}"/>
    <hyperlink ref="K379" r:id="rId1205" xr:uid="{00000000-0004-0000-0000-0000B4040000}"/>
    <hyperlink ref="K552" r:id="rId1206" xr:uid="{00000000-0004-0000-0000-0000B5040000}"/>
    <hyperlink ref="K725" r:id="rId1207" xr:uid="{00000000-0004-0000-0000-0000B6040000}"/>
    <hyperlink ref="K898" r:id="rId1208" xr:uid="{00000000-0004-0000-0000-0000B7040000}"/>
    <hyperlink ref="K1071" r:id="rId1209" xr:uid="{00000000-0004-0000-0000-0000B8040000}"/>
    <hyperlink ref="K1244" r:id="rId1210" xr:uid="{00000000-0004-0000-0000-0000B9040000}"/>
    <hyperlink ref="K1417" r:id="rId1211" xr:uid="{00000000-0004-0000-0000-0000BA040000}"/>
    <hyperlink ref="K1590" r:id="rId1212" xr:uid="{00000000-0004-0000-0000-0000BB040000}"/>
    <hyperlink ref="K1763" r:id="rId1213" xr:uid="{00000000-0004-0000-0000-0000BC040000}"/>
    <hyperlink ref="K1936" r:id="rId1214" xr:uid="{00000000-0004-0000-0000-0000BD040000}"/>
    <hyperlink ref="K2109" r:id="rId1215" xr:uid="{00000000-0004-0000-0000-0000BE040000}"/>
    <hyperlink ref="K2282" r:id="rId1216" xr:uid="{00000000-0004-0000-0000-0000BF040000}"/>
    <hyperlink ref="K2455" r:id="rId1217" xr:uid="{00000000-0004-0000-0000-0000C0040000}"/>
    <hyperlink ref="K2628" r:id="rId1218" xr:uid="{00000000-0004-0000-0000-0000C1040000}"/>
    <hyperlink ref="K2801" r:id="rId1219" xr:uid="{00000000-0004-0000-0000-0000C2040000}"/>
    <hyperlink ref="K2974" r:id="rId1220" xr:uid="{00000000-0004-0000-0000-0000C3040000}"/>
    <hyperlink ref="K3147" r:id="rId1221" xr:uid="{00000000-0004-0000-0000-0000C4040000}"/>
    <hyperlink ref="K3320" r:id="rId1222" xr:uid="{00000000-0004-0000-0000-0000C5040000}"/>
    <hyperlink ref="K3493" r:id="rId1223" xr:uid="{00000000-0004-0000-0000-0000C6040000}"/>
    <hyperlink ref="K3666" r:id="rId1224" xr:uid="{00000000-0004-0000-0000-0000C7040000}"/>
    <hyperlink ref="K3839" r:id="rId1225" xr:uid="{00000000-0004-0000-0000-0000C8040000}"/>
    <hyperlink ref="K4012" r:id="rId1226" xr:uid="{00000000-0004-0000-0000-0000C9040000}"/>
    <hyperlink ref="K4185" r:id="rId1227" xr:uid="{00000000-0004-0000-0000-0000CA040000}"/>
    <hyperlink ref="K4358" r:id="rId1228" xr:uid="{00000000-0004-0000-0000-0000CB040000}"/>
    <hyperlink ref="K4531" r:id="rId1229" xr:uid="{00000000-0004-0000-0000-0000CC040000}"/>
    <hyperlink ref="K4704" r:id="rId1230" xr:uid="{00000000-0004-0000-0000-0000CD040000}"/>
    <hyperlink ref="K4877" r:id="rId1231" xr:uid="{00000000-0004-0000-0000-0000CE040000}"/>
    <hyperlink ref="K5050" r:id="rId1232" xr:uid="{00000000-0004-0000-0000-0000CF040000}"/>
    <hyperlink ref="K5223" r:id="rId1233" xr:uid="{00000000-0004-0000-0000-0000D0040000}"/>
    <hyperlink ref="K5396" r:id="rId1234" xr:uid="{00000000-0004-0000-0000-0000D1040000}"/>
    <hyperlink ref="K5569" r:id="rId1235" xr:uid="{00000000-0004-0000-0000-0000D2040000}"/>
    <hyperlink ref="K5742" r:id="rId1236" xr:uid="{00000000-0004-0000-0000-0000D3040000}"/>
    <hyperlink ref="K5915" r:id="rId1237" xr:uid="{00000000-0004-0000-0000-0000D4040000}"/>
    <hyperlink ref="K6088" r:id="rId1238" xr:uid="{00000000-0004-0000-0000-0000D5040000}"/>
    <hyperlink ref="K6261" r:id="rId1239" xr:uid="{00000000-0004-0000-0000-0000D6040000}"/>
    <hyperlink ref="K6434" r:id="rId1240" xr:uid="{00000000-0004-0000-0000-0000D7040000}"/>
    <hyperlink ref="K6607" r:id="rId1241" xr:uid="{00000000-0004-0000-0000-0000D8040000}"/>
    <hyperlink ref="K6780" r:id="rId1242" xr:uid="{00000000-0004-0000-0000-0000D9040000}"/>
    <hyperlink ref="K6953" r:id="rId1243" xr:uid="{00000000-0004-0000-0000-0000DA040000}"/>
    <hyperlink ref="K7126" r:id="rId1244" xr:uid="{00000000-0004-0000-0000-0000DB040000}"/>
    <hyperlink ref="K7299" r:id="rId1245" xr:uid="{00000000-0004-0000-0000-0000DC040000}"/>
    <hyperlink ref="K207" r:id="rId1246" xr:uid="{00000000-0004-0000-0000-0000DD040000}"/>
    <hyperlink ref="K380" r:id="rId1247" xr:uid="{00000000-0004-0000-0000-0000DE040000}"/>
    <hyperlink ref="K553" r:id="rId1248" xr:uid="{00000000-0004-0000-0000-0000DF040000}"/>
    <hyperlink ref="K726" r:id="rId1249" xr:uid="{00000000-0004-0000-0000-0000E0040000}"/>
    <hyperlink ref="K899" r:id="rId1250" xr:uid="{00000000-0004-0000-0000-0000E1040000}"/>
    <hyperlink ref="K1072" r:id="rId1251" xr:uid="{00000000-0004-0000-0000-0000E2040000}"/>
    <hyperlink ref="K1245" r:id="rId1252" xr:uid="{00000000-0004-0000-0000-0000E3040000}"/>
    <hyperlink ref="K1418" r:id="rId1253" xr:uid="{00000000-0004-0000-0000-0000E4040000}"/>
    <hyperlink ref="K1591" r:id="rId1254" xr:uid="{00000000-0004-0000-0000-0000E5040000}"/>
    <hyperlink ref="K1764" r:id="rId1255" xr:uid="{00000000-0004-0000-0000-0000E6040000}"/>
    <hyperlink ref="K1937" r:id="rId1256" xr:uid="{00000000-0004-0000-0000-0000E7040000}"/>
    <hyperlink ref="K2110" r:id="rId1257" xr:uid="{00000000-0004-0000-0000-0000E8040000}"/>
    <hyperlink ref="K2283" r:id="rId1258" xr:uid="{00000000-0004-0000-0000-0000E9040000}"/>
    <hyperlink ref="K2456" r:id="rId1259" xr:uid="{00000000-0004-0000-0000-0000EA040000}"/>
    <hyperlink ref="K2629" r:id="rId1260" xr:uid="{00000000-0004-0000-0000-0000EB040000}"/>
    <hyperlink ref="K2802" r:id="rId1261" xr:uid="{00000000-0004-0000-0000-0000EC040000}"/>
    <hyperlink ref="K2975" r:id="rId1262" xr:uid="{00000000-0004-0000-0000-0000ED040000}"/>
    <hyperlink ref="K3148" r:id="rId1263" xr:uid="{00000000-0004-0000-0000-0000EE040000}"/>
    <hyperlink ref="K3321" r:id="rId1264" xr:uid="{00000000-0004-0000-0000-0000EF040000}"/>
    <hyperlink ref="K3494" r:id="rId1265" xr:uid="{00000000-0004-0000-0000-0000F0040000}"/>
    <hyperlink ref="K3667" r:id="rId1266" xr:uid="{00000000-0004-0000-0000-0000F1040000}"/>
    <hyperlink ref="K3840" r:id="rId1267" xr:uid="{00000000-0004-0000-0000-0000F2040000}"/>
    <hyperlink ref="K4013" r:id="rId1268" xr:uid="{00000000-0004-0000-0000-0000F3040000}"/>
    <hyperlink ref="K4186" r:id="rId1269" xr:uid="{00000000-0004-0000-0000-0000F4040000}"/>
    <hyperlink ref="K4359" r:id="rId1270" xr:uid="{00000000-0004-0000-0000-0000F5040000}"/>
    <hyperlink ref="K4532" r:id="rId1271" xr:uid="{00000000-0004-0000-0000-0000F6040000}"/>
    <hyperlink ref="K4705" r:id="rId1272" xr:uid="{00000000-0004-0000-0000-0000F7040000}"/>
    <hyperlink ref="K4878" r:id="rId1273" xr:uid="{00000000-0004-0000-0000-0000F8040000}"/>
    <hyperlink ref="K5051" r:id="rId1274" xr:uid="{00000000-0004-0000-0000-0000F9040000}"/>
    <hyperlink ref="K5224" r:id="rId1275" xr:uid="{00000000-0004-0000-0000-0000FA040000}"/>
    <hyperlink ref="K5397" r:id="rId1276" xr:uid="{00000000-0004-0000-0000-0000FB040000}"/>
    <hyperlink ref="K5570" r:id="rId1277" xr:uid="{00000000-0004-0000-0000-0000FC040000}"/>
    <hyperlink ref="K5743" r:id="rId1278" xr:uid="{00000000-0004-0000-0000-0000FD040000}"/>
    <hyperlink ref="K5916" r:id="rId1279" xr:uid="{00000000-0004-0000-0000-0000FE040000}"/>
    <hyperlink ref="K6089" r:id="rId1280" xr:uid="{00000000-0004-0000-0000-0000FF040000}"/>
    <hyperlink ref="K6262" r:id="rId1281" xr:uid="{00000000-0004-0000-0000-000000050000}"/>
    <hyperlink ref="K6435" r:id="rId1282" xr:uid="{00000000-0004-0000-0000-000001050000}"/>
    <hyperlink ref="K6608" r:id="rId1283" xr:uid="{00000000-0004-0000-0000-000002050000}"/>
    <hyperlink ref="K6781" r:id="rId1284" xr:uid="{00000000-0004-0000-0000-000003050000}"/>
    <hyperlink ref="K6954" r:id="rId1285" xr:uid="{00000000-0004-0000-0000-000004050000}"/>
    <hyperlink ref="K7127" r:id="rId1286" xr:uid="{00000000-0004-0000-0000-000005050000}"/>
    <hyperlink ref="K7300" r:id="rId1287" xr:uid="{00000000-0004-0000-0000-000006050000}"/>
    <hyperlink ref="K208" r:id="rId1288" xr:uid="{00000000-0004-0000-0000-000007050000}"/>
    <hyperlink ref="K381" r:id="rId1289" xr:uid="{00000000-0004-0000-0000-000008050000}"/>
    <hyperlink ref="K554" r:id="rId1290" xr:uid="{00000000-0004-0000-0000-000009050000}"/>
    <hyperlink ref="K727" r:id="rId1291" xr:uid="{00000000-0004-0000-0000-00000A050000}"/>
    <hyperlink ref="K900" r:id="rId1292" xr:uid="{00000000-0004-0000-0000-00000B050000}"/>
    <hyperlink ref="K1073" r:id="rId1293" xr:uid="{00000000-0004-0000-0000-00000C050000}"/>
    <hyperlink ref="K1246" r:id="rId1294" xr:uid="{00000000-0004-0000-0000-00000D050000}"/>
    <hyperlink ref="K1419" r:id="rId1295" xr:uid="{00000000-0004-0000-0000-00000E050000}"/>
    <hyperlink ref="K1592" r:id="rId1296" xr:uid="{00000000-0004-0000-0000-00000F050000}"/>
    <hyperlink ref="K1765" r:id="rId1297" xr:uid="{00000000-0004-0000-0000-000010050000}"/>
    <hyperlink ref="K1938" r:id="rId1298" xr:uid="{00000000-0004-0000-0000-000011050000}"/>
    <hyperlink ref="K2111" r:id="rId1299" xr:uid="{00000000-0004-0000-0000-000012050000}"/>
    <hyperlink ref="K2284" r:id="rId1300" xr:uid="{00000000-0004-0000-0000-000013050000}"/>
    <hyperlink ref="K2457" r:id="rId1301" xr:uid="{00000000-0004-0000-0000-000014050000}"/>
    <hyperlink ref="K2630" r:id="rId1302" xr:uid="{00000000-0004-0000-0000-000015050000}"/>
    <hyperlink ref="K2803" r:id="rId1303" xr:uid="{00000000-0004-0000-0000-000016050000}"/>
    <hyperlink ref="K2976" r:id="rId1304" xr:uid="{00000000-0004-0000-0000-000017050000}"/>
    <hyperlink ref="K3149" r:id="rId1305" xr:uid="{00000000-0004-0000-0000-000018050000}"/>
    <hyperlink ref="K3322" r:id="rId1306" xr:uid="{00000000-0004-0000-0000-000019050000}"/>
    <hyperlink ref="K3495" r:id="rId1307" xr:uid="{00000000-0004-0000-0000-00001A050000}"/>
    <hyperlink ref="K3668" r:id="rId1308" xr:uid="{00000000-0004-0000-0000-00001B050000}"/>
    <hyperlink ref="K3841" r:id="rId1309" xr:uid="{00000000-0004-0000-0000-00001C050000}"/>
    <hyperlink ref="K4014" r:id="rId1310" xr:uid="{00000000-0004-0000-0000-00001D050000}"/>
    <hyperlink ref="K4187" r:id="rId1311" xr:uid="{00000000-0004-0000-0000-00001E050000}"/>
    <hyperlink ref="K4360" r:id="rId1312" xr:uid="{00000000-0004-0000-0000-00001F050000}"/>
    <hyperlink ref="K4533" r:id="rId1313" xr:uid="{00000000-0004-0000-0000-000020050000}"/>
    <hyperlink ref="K4706" r:id="rId1314" xr:uid="{00000000-0004-0000-0000-000021050000}"/>
    <hyperlink ref="K4879" r:id="rId1315" xr:uid="{00000000-0004-0000-0000-000022050000}"/>
    <hyperlink ref="K5052" r:id="rId1316" xr:uid="{00000000-0004-0000-0000-000023050000}"/>
    <hyperlink ref="K5225" r:id="rId1317" xr:uid="{00000000-0004-0000-0000-000024050000}"/>
    <hyperlink ref="K5398" r:id="rId1318" xr:uid="{00000000-0004-0000-0000-000025050000}"/>
    <hyperlink ref="K5571" r:id="rId1319" xr:uid="{00000000-0004-0000-0000-000026050000}"/>
    <hyperlink ref="K5744" r:id="rId1320" xr:uid="{00000000-0004-0000-0000-000027050000}"/>
    <hyperlink ref="K5917" r:id="rId1321" xr:uid="{00000000-0004-0000-0000-000028050000}"/>
    <hyperlink ref="K6090" r:id="rId1322" xr:uid="{00000000-0004-0000-0000-000029050000}"/>
    <hyperlink ref="K6263" r:id="rId1323" xr:uid="{00000000-0004-0000-0000-00002A050000}"/>
    <hyperlink ref="K6436" r:id="rId1324" xr:uid="{00000000-0004-0000-0000-00002B050000}"/>
    <hyperlink ref="K6609" r:id="rId1325" xr:uid="{00000000-0004-0000-0000-00002C050000}"/>
    <hyperlink ref="K6782" r:id="rId1326" xr:uid="{00000000-0004-0000-0000-00002D050000}"/>
    <hyperlink ref="K6955" r:id="rId1327" xr:uid="{00000000-0004-0000-0000-00002E050000}"/>
    <hyperlink ref="K7128" r:id="rId1328" xr:uid="{00000000-0004-0000-0000-00002F050000}"/>
    <hyperlink ref="K7301" r:id="rId1329" xr:uid="{00000000-0004-0000-0000-000030050000}"/>
    <hyperlink ref="K209" r:id="rId1330" xr:uid="{00000000-0004-0000-0000-000031050000}"/>
    <hyperlink ref="K382" r:id="rId1331" xr:uid="{00000000-0004-0000-0000-000032050000}"/>
    <hyperlink ref="K555" r:id="rId1332" xr:uid="{00000000-0004-0000-0000-000033050000}"/>
    <hyperlink ref="K728" r:id="rId1333" xr:uid="{00000000-0004-0000-0000-000034050000}"/>
    <hyperlink ref="K901" r:id="rId1334" xr:uid="{00000000-0004-0000-0000-000035050000}"/>
    <hyperlink ref="K1074" r:id="rId1335" xr:uid="{00000000-0004-0000-0000-000036050000}"/>
    <hyperlink ref="K1247" r:id="rId1336" xr:uid="{00000000-0004-0000-0000-000037050000}"/>
    <hyperlink ref="K1420" r:id="rId1337" xr:uid="{00000000-0004-0000-0000-000038050000}"/>
    <hyperlink ref="K1593" r:id="rId1338" xr:uid="{00000000-0004-0000-0000-000039050000}"/>
    <hyperlink ref="K1766" r:id="rId1339" xr:uid="{00000000-0004-0000-0000-00003A050000}"/>
    <hyperlink ref="K1939" r:id="rId1340" xr:uid="{00000000-0004-0000-0000-00003B050000}"/>
    <hyperlink ref="K2112" r:id="rId1341" xr:uid="{00000000-0004-0000-0000-00003C050000}"/>
    <hyperlink ref="K2285" r:id="rId1342" xr:uid="{00000000-0004-0000-0000-00003D050000}"/>
    <hyperlink ref="K2458" r:id="rId1343" xr:uid="{00000000-0004-0000-0000-00003E050000}"/>
    <hyperlink ref="K2631" r:id="rId1344" xr:uid="{00000000-0004-0000-0000-00003F050000}"/>
    <hyperlink ref="K2804" r:id="rId1345" xr:uid="{00000000-0004-0000-0000-000040050000}"/>
    <hyperlink ref="K2977" r:id="rId1346" xr:uid="{00000000-0004-0000-0000-000041050000}"/>
    <hyperlink ref="K3150" r:id="rId1347" xr:uid="{00000000-0004-0000-0000-000042050000}"/>
    <hyperlink ref="K3323" r:id="rId1348" xr:uid="{00000000-0004-0000-0000-000043050000}"/>
    <hyperlink ref="K3496" r:id="rId1349" xr:uid="{00000000-0004-0000-0000-000044050000}"/>
    <hyperlink ref="K3669" r:id="rId1350" xr:uid="{00000000-0004-0000-0000-000045050000}"/>
    <hyperlink ref="K3842" r:id="rId1351" xr:uid="{00000000-0004-0000-0000-000046050000}"/>
    <hyperlink ref="K4015" r:id="rId1352" xr:uid="{00000000-0004-0000-0000-000047050000}"/>
    <hyperlink ref="K4188" r:id="rId1353" xr:uid="{00000000-0004-0000-0000-000048050000}"/>
    <hyperlink ref="K4361" r:id="rId1354" xr:uid="{00000000-0004-0000-0000-000049050000}"/>
    <hyperlink ref="K4534" r:id="rId1355" xr:uid="{00000000-0004-0000-0000-00004A050000}"/>
    <hyperlink ref="K4707" r:id="rId1356" xr:uid="{00000000-0004-0000-0000-00004B050000}"/>
    <hyperlink ref="K4880" r:id="rId1357" xr:uid="{00000000-0004-0000-0000-00004C050000}"/>
    <hyperlink ref="K5053" r:id="rId1358" xr:uid="{00000000-0004-0000-0000-00004D050000}"/>
    <hyperlink ref="K5226" r:id="rId1359" xr:uid="{00000000-0004-0000-0000-00004E050000}"/>
    <hyperlink ref="K5399" r:id="rId1360" xr:uid="{00000000-0004-0000-0000-00004F050000}"/>
    <hyperlink ref="K5572" r:id="rId1361" xr:uid="{00000000-0004-0000-0000-000050050000}"/>
    <hyperlink ref="K5745" r:id="rId1362" xr:uid="{00000000-0004-0000-0000-000051050000}"/>
    <hyperlink ref="K5918" r:id="rId1363" xr:uid="{00000000-0004-0000-0000-000052050000}"/>
    <hyperlink ref="K6091" r:id="rId1364" xr:uid="{00000000-0004-0000-0000-000053050000}"/>
    <hyperlink ref="K6264" r:id="rId1365" xr:uid="{00000000-0004-0000-0000-000054050000}"/>
    <hyperlink ref="K6437" r:id="rId1366" xr:uid="{00000000-0004-0000-0000-000055050000}"/>
    <hyperlink ref="K6610" r:id="rId1367" xr:uid="{00000000-0004-0000-0000-000056050000}"/>
    <hyperlink ref="K6783" r:id="rId1368" xr:uid="{00000000-0004-0000-0000-000057050000}"/>
    <hyperlink ref="K6956" r:id="rId1369" xr:uid="{00000000-0004-0000-0000-000058050000}"/>
    <hyperlink ref="K7129" r:id="rId1370" xr:uid="{00000000-0004-0000-0000-000059050000}"/>
    <hyperlink ref="K7302" r:id="rId1371" xr:uid="{00000000-0004-0000-0000-00005A050000}"/>
    <hyperlink ref="K210" r:id="rId1372" xr:uid="{00000000-0004-0000-0000-00005B050000}"/>
    <hyperlink ref="K383" r:id="rId1373" xr:uid="{00000000-0004-0000-0000-00005C050000}"/>
    <hyperlink ref="K556" r:id="rId1374" xr:uid="{00000000-0004-0000-0000-00005D050000}"/>
    <hyperlink ref="K729" r:id="rId1375" xr:uid="{00000000-0004-0000-0000-00005E050000}"/>
    <hyperlink ref="K902" r:id="rId1376" xr:uid="{00000000-0004-0000-0000-00005F050000}"/>
    <hyperlink ref="K1075" r:id="rId1377" xr:uid="{00000000-0004-0000-0000-000060050000}"/>
    <hyperlink ref="K1248" r:id="rId1378" xr:uid="{00000000-0004-0000-0000-000061050000}"/>
    <hyperlink ref="K1421" r:id="rId1379" xr:uid="{00000000-0004-0000-0000-000062050000}"/>
    <hyperlink ref="K1594" r:id="rId1380" xr:uid="{00000000-0004-0000-0000-000063050000}"/>
    <hyperlink ref="K1767" r:id="rId1381" xr:uid="{00000000-0004-0000-0000-000064050000}"/>
    <hyperlink ref="K1940" r:id="rId1382" xr:uid="{00000000-0004-0000-0000-000065050000}"/>
    <hyperlink ref="K2113" r:id="rId1383" xr:uid="{00000000-0004-0000-0000-000066050000}"/>
    <hyperlink ref="K2286" r:id="rId1384" xr:uid="{00000000-0004-0000-0000-000067050000}"/>
    <hyperlink ref="K2459" r:id="rId1385" xr:uid="{00000000-0004-0000-0000-000068050000}"/>
    <hyperlink ref="K2632" r:id="rId1386" xr:uid="{00000000-0004-0000-0000-000069050000}"/>
    <hyperlink ref="K2805" r:id="rId1387" xr:uid="{00000000-0004-0000-0000-00006A050000}"/>
    <hyperlink ref="K2978" r:id="rId1388" xr:uid="{00000000-0004-0000-0000-00006B050000}"/>
    <hyperlink ref="K3151" r:id="rId1389" xr:uid="{00000000-0004-0000-0000-00006C050000}"/>
    <hyperlink ref="K3324" r:id="rId1390" xr:uid="{00000000-0004-0000-0000-00006D050000}"/>
    <hyperlink ref="K3497" r:id="rId1391" xr:uid="{00000000-0004-0000-0000-00006E050000}"/>
    <hyperlink ref="K3670" r:id="rId1392" xr:uid="{00000000-0004-0000-0000-00006F050000}"/>
    <hyperlink ref="K3843" r:id="rId1393" xr:uid="{00000000-0004-0000-0000-000070050000}"/>
    <hyperlink ref="K4016" r:id="rId1394" xr:uid="{00000000-0004-0000-0000-000071050000}"/>
    <hyperlink ref="K4189" r:id="rId1395" xr:uid="{00000000-0004-0000-0000-000072050000}"/>
    <hyperlink ref="K4362" r:id="rId1396" xr:uid="{00000000-0004-0000-0000-000073050000}"/>
    <hyperlink ref="K4535" r:id="rId1397" xr:uid="{00000000-0004-0000-0000-000074050000}"/>
    <hyperlink ref="K4708" r:id="rId1398" xr:uid="{00000000-0004-0000-0000-000075050000}"/>
    <hyperlink ref="K4881" r:id="rId1399" xr:uid="{00000000-0004-0000-0000-000076050000}"/>
    <hyperlink ref="K5054" r:id="rId1400" xr:uid="{00000000-0004-0000-0000-000077050000}"/>
    <hyperlink ref="K5227" r:id="rId1401" xr:uid="{00000000-0004-0000-0000-000078050000}"/>
    <hyperlink ref="K5400" r:id="rId1402" xr:uid="{00000000-0004-0000-0000-000079050000}"/>
    <hyperlink ref="K5573" r:id="rId1403" xr:uid="{00000000-0004-0000-0000-00007A050000}"/>
    <hyperlink ref="K5746" r:id="rId1404" xr:uid="{00000000-0004-0000-0000-00007B050000}"/>
    <hyperlink ref="K5919" r:id="rId1405" xr:uid="{00000000-0004-0000-0000-00007C050000}"/>
    <hyperlink ref="K6092" r:id="rId1406" xr:uid="{00000000-0004-0000-0000-00007D050000}"/>
    <hyperlink ref="K6265" r:id="rId1407" xr:uid="{00000000-0004-0000-0000-00007E050000}"/>
    <hyperlink ref="K6438" r:id="rId1408" xr:uid="{00000000-0004-0000-0000-00007F050000}"/>
    <hyperlink ref="K6611" r:id="rId1409" xr:uid="{00000000-0004-0000-0000-000080050000}"/>
    <hyperlink ref="K6784" r:id="rId1410" xr:uid="{00000000-0004-0000-0000-000081050000}"/>
    <hyperlink ref="K6957" r:id="rId1411" xr:uid="{00000000-0004-0000-0000-000082050000}"/>
    <hyperlink ref="K7130" r:id="rId1412" xr:uid="{00000000-0004-0000-0000-000083050000}"/>
    <hyperlink ref="K7303" r:id="rId1413" xr:uid="{00000000-0004-0000-0000-000084050000}"/>
    <hyperlink ref="K211" r:id="rId1414" xr:uid="{00000000-0004-0000-0000-000085050000}"/>
    <hyperlink ref="K384" r:id="rId1415" xr:uid="{00000000-0004-0000-0000-000086050000}"/>
    <hyperlink ref="K557" r:id="rId1416" xr:uid="{00000000-0004-0000-0000-000087050000}"/>
    <hyperlink ref="K730" r:id="rId1417" xr:uid="{00000000-0004-0000-0000-000088050000}"/>
    <hyperlink ref="K903" r:id="rId1418" xr:uid="{00000000-0004-0000-0000-000089050000}"/>
    <hyperlink ref="K1076" r:id="rId1419" xr:uid="{00000000-0004-0000-0000-00008A050000}"/>
    <hyperlink ref="K1249" r:id="rId1420" xr:uid="{00000000-0004-0000-0000-00008B050000}"/>
    <hyperlink ref="K1422" r:id="rId1421" xr:uid="{00000000-0004-0000-0000-00008C050000}"/>
    <hyperlink ref="K1595" r:id="rId1422" xr:uid="{00000000-0004-0000-0000-00008D050000}"/>
    <hyperlink ref="K1768" r:id="rId1423" xr:uid="{00000000-0004-0000-0000-00008E050000}"/>
    <hyperlink ref="K1941" r:id="rId1424" xr:uid="{00000000-0004-0000-0000-00008F050000}"/>
    <hyperlink ref="K2114" r:id="rId1425" xr:uid="{00000000-0004-0000-0000-000090050000}"/>
    <hyperlink ref="K2287" r:id="rId1426" xr:uid="{00000000-0004-0000-0000-000091050000}"/>
    <hyperlink ref="K2460" r:id="rId1427" xr:uid="{00000000-0004-0000-0000-000092050000}"/>
    <hyperlink ref="K2633" r:id="rId1428" xr:uid="{00000000-0004-0000-0000-000093050000}"/>
    <hyperlink ref="K2806" r:id="rId1429" xr:uid="{00000000-0004-0000-0000-000094050000}"/>
    <hyperlink ref="K2979" r:id="rId1430" xr:uid="{00000000-0004-0000-0000-000095050000}"/>
    <hyperlink ref="K3152" r:id="rId1431" xr:uid="{00000000-0004-0000-0000-000096050000}"/>
    <hyperlink ref="K3325" r:id="rId1432" xr:uid="{00000000-0004-0000-0000-000097050000}"/>
    <hyperlink ref="K3498" r:id="rId1433" xr:uid="{00000000-0004-0000-0000-000098050000}"/>
    <hyperlink ref="K3671" r:id="rId1434" xr:uid="{00000000-0004-0000-0000-000099050000}"/>
    <hyperlink ref="K3844" r:id="rId1435" xr:uid="{00000000-0004-0000-0000-00009A050000}"/>
    <hyperlink ref="K4017" r:id="rId1436" xr:uid="{00000000-0004-0000-0000-00009B050000}"/>
    <hyperlink ref="K4190" r:id="rId1437" xr:uid="{00000000-0004-0000-0000-00009C050000}"/>
    <hyperlink ref="K4363" r:id="rId1438" xr:uid="{00000000-0004-0000-0000-00009D050000}"/>
    <hyperlink ref="K4536" r:id="rId1439" xr:uid="{00000000-0004-0000-0000-00009E050000}"/>
    <hyperlink ref="K4709" r:id="rId1440" xr:uid="{00000000-0004-0000-0000-00009F050000}"/>
    <hyperlink ref="K4882" r:id="rId1441" xr:uid="{00000000-0004-0000-0000-0000A0050000}"/>
    <hyperlink ref="K5055" r:id="rId1442" xr:uid="{00000000-0004-0000-0000-0000A1050000}"/>
    <hyperlink ref="K5228" r:id="rId1443" xr:uid="{00000000-0004-0000-0000-0000A2050000}"/>
    <hyperlink ref="K5401" r:id="rId1444" xr:uid="{00000000-0004-0000-0000-0000A3050000}"/>
    <hyperlink ref="K5574" r:id="rId1445" xr:uid="{00000000-0004-0000-0000-0000A4050000}"/>
    <hyperlink ref="K5747" r:id="rId1446" xr:uid="{00000000-0004-0000-0000-0000A5050000}"/>
    <hyperlink ref="K5920" r:id="rId1447" xr:uid="{00000000-0004-0000-0000-0000A6050000}"/>
    <hyperlink ref="K6093" r:id="rId1448" xr:uid="{00000000-0004-0000-0000-0000A7050000}"/>
    <hyperlink ref="K6266" r:id="rId1449" xr:uid="{00000000-0004-0000-0000-0000A8050000}"/>
    <hyperlink ref="K6439" r:id="rId1450" xr:uid="{00000000-0004-0000-0000-0000A9050000}"/>
    <hyperlink ref="K6612" r:id="rId1451" xr:uid="{00000000-0004-0000-0000-0000AA050000}"/>
    <hyperlink ref="K6785" r:id="rId1452" xr:uid="{00000000-0004-0000-0000-0000AB050000}"/>
    <hyperlink ref="K6958" r:id="rId1453" xr:uid="{00000000-0004-0000-0000-0000AC050000}"/>
    <hyperlink ref="K7131" r:id="rId1454" xr:uid="{00000000-0004-0000-0000-0000AD050000}"/>
    <hyperlink ref="K7304" r:id="rId1455" xr:uid="{00000000-0004-0000-0000-0000AE050000}"/>
    <hyperlink ref="K212" r:id="rId1456" xr:uid="{00000000-0004-0000-0000-0000AF050000}"/>
    <hyperlink ref="K385" r:id="rId1457" xr:uid="{00000000-0004-0000-0000-0000B0050000}"/>
    <hyperlink ref="K558" r:id="rId1458" xr:uid="{00000000-0004-0000-0000-0000B1050000}"/>
    <hyperlink ref="K731" r:id="rId1459" xr:uid="{00000000-0004-0000-0000-0000B2050000}"/>
    <hyperlink ref="K904" r:id="rId1460" xr:uid="{00000000-0004-0000-0000-0000B3050000}"/>
    <hyperlink ref="K1077" r:id="rId1461" xr:uid="{00000000-0004-0000-0000-0000B4050000}"/>
    <hyperlink ref="K1250" r:id="rId1462" xr:uid="{00000000-0004-0000-0000-0000B5050000}"/>
    <hyperlink ref="K1423" r:id="rId1463" xr:uid="{00000000-0004-0000-0000-0000B6050000}"/>
    <hyperlink ref="K1596" r:id="rId1464" xr:uid="{00000000-0004-0000-0000-0000B7050000}"/>
    <hyperlink ref="K1769" r:id="rId1465" xr:uid="{00000000-0004-0000-0000-0000B8050000}"/>
    <hyperlink ref="K1942" r:id="rId1466" xr:uid="{00000000-0004-0000-0000-0000B9050000}"/>
    <hyperlink ref="K2115" r:id="rId1467" xr:uid="{00000000-0004-0000-0000-0000BA050000}"/>
    <hyperlink ref="K2288" r:id="rId1468" xr:uid="{00000000-0004-0000-0000-0000BB050000}"/>
    <hyperlink ref="K2461" r:id="rId1469" xr:uid="{00000000-0004-0000-0000-0000BC050000}"/>
    <hyperlink ref="K2634" r:id="rId1470" xr:uid="{00000000-0004-0000-0000-0000BD050000}"/>
    <hyperlink ref="K2807" r:id="rId1471" xr:uid="{00000000-0004-0000-0000-0000BE050000}"/>
    <hyperlink ref="K2980" r:id="rId1472" xr:uid="{00000000-0004-0000-0000-0000BF050000}"/>
    <hyperlink ref="K3153" r:id="rId1473" xr:uid="{00000000-0004-0000-0000-0000C0050000}"/>
    <hyperlink ref="K3326" r:id="rId1474" xr:uid="{00000000-0004-0000-0000-0000C1050000}"/>
    <hyperlink ref="K3499" r:id="rId1475" xr:uid="{00000000-0004-0000-0000-0000C2050000}"/>
    <hyperlink ref="K3672" r:id="rId1476" xr:uid="{00000000-0004-0000-0000-0000C3050000}"/>
    <hyperlink ref="K3845" r:id="rId1477" xr:uid="{00000000-0004-0000-0000-0000C4050000}"/>
    <hyperlink ref="K4018" r:id="rId1478" xr:uid="{00000000-0004-0000-0000-0000C5050000}"/>
    <hyperlink ref="K4191" r:id="rId1479" xr:uid="{00000000-0004-0000-0000-0000C6050000}"/>
    <hyperlink ref="K4364" r:id="rId1480" xr:uid="{00000000-0004-0000-0000-0000C7050000}"/>
    <hyperlink ref="K4537" r:id="rId1481" xr:uid="{00000000-0004-0000-0000-0000C8050000}"/>
    <hyperlink ref="K4710" r:id="rId1482" xr:uid="{00000000-0004-0000-0000-0000C9050000}"/>
    <hyperlink ref="K4883" r:id="rId1483" xr:uid="{00000000-0004-0000-0000-0000CA050000}"/>
    <hyperlink ref="K5056" r:id="rId1484" xr:uid="{00000000-0004-0000-0000-0000CB050000}"/>
    <hyperlink ref="K5229" r:id="rId1485" xr:uid="{00000000-0004-0000-0000-0000CC050000}"/>
    <hyperlink ref="K5402" r:id="rId1486" xr:uid="{00000000-0004-0000-0000-0000CD050000}"/>
    <hyperlink ref="K5575" r:id="rId1487" xr:uid="{00000000-0004-0000-0000-0000CE050000}"/>
    <hyperlink ref="K5748" r:id="rId1488" xr:uid="{00000000-0004-0000-0000-0000CF050000}"/>
    <hyperlink ref="K5921" r:id="rId1489" xr:uid="{00000000-0004-0000-0000-0000D0050000}"/>
    <hyperlink ref="K6094" r:id="rId1490" xr:uid="{00000000-0004-0000-0000-0000D1050000}"/>
    <hyperlink ref="K6267" r:id="rId1491" xr:uid="{00000000-0004-0000-0000-0000D2050000}"/>
    <hyperlink ref="K6440" r:id="rId1492" xr:uid="{00000000-0004-0000-0000-0000D3050000}"/>
    <hyperlink ref="K6613" r:id="rId1493" xr:uid="{00000000-0004-0000-0000-0000D4050000}"/>
    <hyperlink ref="K6786" r:id="rId1494" xr:uid="{00000000-0004-0000-0000-0000D5050000}"/>
    <hyperlink ref="K6959" r:id="rId1495" xr:uid="{00000000-0004-0000-0000-0000D6050000}"/>
    <hyperlink ref="K7132" r:id="rId1496" xr:uid="{00000000-0004-0000-0000-0000D7050000}"/>
    <hyperlink ref="K7305" r:id="rId1497" xr:uid="{00000000-0004-0000-0000-0000D8050000}"/>
    <hyperlink ref="K213" r:id="rId1498" xr:uid="{00000000-0004-0000-0000-0000D9050000}"/>
    <hyperlink ref="K386" r:id="rId1499" xr:uid="{00000000-0004-0000-0000-0000DA050000}"/>
    <hyperlink ref="K559" r:id="rId1500" xr:uid="{00000000-0004-0000-0000-0000DB050000}"/>
    <hyperlink ref="K732" r:id="rId1501" xr:uid="{00000000-0004-0000-0000-0000DC050000}"/>
    <hyperlink ref="K905" r:id="rId1502" xr:uid="{00000000-0004-0000-0000-0000DD050000}"/>
    <hyperlink ref="K1078" r:id="rId1503" xr:uid="{00000000-0004-0000-0000-0000DE050000}"/>
    <hyperlink ref="K1251" r:id="rId1504" xr:uid="{00000000-0004-0000-0000-0000DF050000}"/>
    <hyperlink ref="K1424" r:id="rId1505" xr:uid="{00000000-0004-0000-0000-0000E0050000}"/>
    <hyperlink ref="K1597" r:id="rId1506" xr:uid="{00000000-0004-0000-0000-0000E1050000}"/>
    <hyperlink ref="K1770" r:id="rId1507" xr:uid="{00000000-0004-0000-0000-0000E2050000}"/>
    <hyperlink ref="K1943" r:id="rId1508" xr:uid="{00000000-0004-0000-0000-0000E3050000}"/>
    <hyperlink ref="K2116" r:id="rId1509" xr:uid="{00000000-0004-0000-0000-0000E4050000}"/>
    <hyperlink ref="K2289" r:id="rId1510" xr:uid="{00000000-0004-0000-0000-0000E5050000}"/>
    <hyperlink ref="K2462" r:id="rId1511" xr:uid="{00000000-0004-0000-0000-0000E6050000}"/>
    <hyperlink ref="K2635" r:id="rId1512" xr:uid="{00000000-0004-0000-0000-0000E7050000}"/>
    <hyperlink ref="K2808" r:id="rId1513" xr:uid="{00000000-0004-0000-0000-0000E8050000}"/>
    <hyperlink ref="K2981" r:id="rId1514" xr:uid="{00000000-0004-0000-0000-0000E9050000}"/>
    <hyperlink ref="K3154" r:id="rId1515" xr:uid="{00000000-0004-0000-0000-0000EA050000}"/>
    <hyperlink ref="K3327" r:id="rId1516" xr:uid="{00000000-0004-0000-0000-0000EB050000}"/>
    <hyperlink ref="K3500" r:id="rId1517" xr:uid="{00000000-0004-0000-0000-0000EC050000}"/>
    <hyperlink ref="K3673" r:id="rId1518" xr:uid="{00000000-0004-0000-0000-0000ED050000}"/>
    <hyperlink ref="K3846" r:id="rId1519" xr:uid="{00000000-0004-0000-0000-0000EE050000}"/>
    <hyperlink ref="K4019" r:id="rId1520" xr:uid="{00000000-0004-0000-0000-0000EF050000}"/>
    <hyperlink ref="K4192" r:id="rId1521" xr:uid="{00000000-0004-0000-0000-0000F0050000}"/>
    <hyperlink ref="K4365" r:id="rId1522" xr:uid="{00000000-0004-0000-0000-0000F1050000}"/>
    <hyperlink ref="K4538" r:id="rId1523" xr:uid="{00000000-0004-0000-0000-0000F2050000}"/>
    <hyperlink ref="K4711" r:id="rId1524" xr:uid="{00000000-0004-0000-0000-0000F3050000}"/>
    <hyperlink ref="K4884" r:id="rId1525" xr:uid="{00000000-0004-0000-0000-0000F4050000}"/>
    <hyperlink ref="K5057" r:id="rId1526" xr:uid="{00000000-0004-0000-0000-0000F5050000}"/>
    <hyperlink ref="K5230" r:id="rId1527" xr:uid="{00000000-0004-0000-0000-0000F6050000}"/>
    <hyperlink ref="K5403" r:id="rId1528" xr:uid="{00000000-0004-0000-0000-0000F7050000}"/>
    <hyperlink ref="K5576" r:id="rId1529" xr:uid="{00000000-0004-0000-0000-0000F8050000}"/>
    <hyperlink ref="K5749" r:id="rId1530" xr:uid="{00000000-0004-0000-0000-0000F9050000}"/>
    <hyperlink ref="K5922" r:id="rId1531" xr:uid="{00000000-0004-0000-0000-0000FA050000}"/>
    <hyperlink ref="K6095" r:id="rId1532" xr:uid="{00000000-0004-0000-0000-0000FB050000}"/>
    <hyperlink ref="K6268" r:id="rId1533" xr:uid="{00000000-0004-0000-0000-0000FC050000}"/>
    <hyperlink ref="K6441" r:id="rId1534" xr:uid="{00000000-0004-0000-0000-0000FD050000}"/>
    <hyperlink ref="K6614" r:id="rId1535" xr:uid="{00000000-0004-0000-0000-0000FE050000}"/>
    <hyperlink ref="K6787" r:id="rId1536" xr:uid="{00000000-0004-0000-0000-0000FF050000}"/>
    <hyperlink ref="K6960" r:id="rId1537" xr:uid="{00000000-0004-0000-0000-000000060000}"/>
    <hyperlink ref="K7133" r:id="rId1538" xr:uid="{00000000-0004-0000-0000-000001060000}"/>
    <hyperlink ref="K7306" r:id="rId1539" xr:uid="{00000000-0004-0000-0000-000002060000}"/>
    <hyperlink ref="K214" r:id="rId1540" xr:uid="{00000000-0004-0000-0000-000003060000}"/>
    <hyperlink ref="K387" r:id="rId1541" xr:uid="{00000000-0004-0000-0000-000004060000}"/>
    <hyperlink ref="K560" r:id="rId1542" xr:uid="{00000000-0004-0000-0000-000005060000}"/>
    <hyperlink ref="K733" r:id="rId1543" xr:uid="{00000000-0004-0000-0000-000006060000}"/>
    <hyperlink ref="K906" r:id="rId1544" xr:uid="{00000000-0004-0000-0000-000007060000}"/>
    <hyperlink ref="K1079" r:id="rId1545" xr:uid="{00000000-0004-0000-0000-000008060000}"/>
    <hyperlink ref="K1252" r:id="rId1546" xr:uid="{00000000-0004-0000-0000-000009060000}"/>
    <hyperlink ref="K1425" r:id="rId1547" xr:uid="{00000000-0004-0000-0000-00000A060000}"/>
    <hyperlink ref="K1598" r:id="rId1548" xr:uid="{00000000-0004-0000-0000-00000B060000}"/>
    <hyperlink ref="K1771" r:id="rId1549" xr:uid="{00000000-0004-0000-0000-00000C060000}"/>
    <hyperlink ref="K1944" r:id="rId1550" xr:uid="{00000000-0004-0000-0000-00000D060000}"/>
    <hyperlink ref="K2117" r:id="rId1551" xr:uid="{00000000-0004-0000-0000-00000E060000}"/>
    <hyperlink ref="K2290" r:id="rId1552" xr:uid="{00000000-0004-0000-0000-00000F060000}"/>
    <hyperlink ref="K2463" r:id="rId1553" xr:uid="{00000000-0004-0000-0000-000010060000}"/>
    <hyperlink ref="K2636" r:id="rId1554" xr:uid="{00000000-0004-0000-0000-000011060000}"/>
    <hyperlink ref="K2809" r:id="rId1555" xr:uid="{00000000-0004-0000-0000-000012060000}"/>
    <hyperlink ref="K2982" r:id="rId1556" xr:uid="{00000000-0004-0000-0000-000013060000}"/>
    <hyperlink ref="K3155" r:id="rId1557" xr:uid="{00000000-0004-0000-0000-000014060000}"/>
    <hyperlink ref="K3328" r:id="rId1558" xr:uid="{00000000-0004-0000-0000-000015060000}"/>
    <hyperlink ref="K3501" r:id="rId1559" xr:uid="{00000000-0004-0000-0000-000016060000}"/>
    <hyperlink ref="K3674" r:id="rId1560" xr:uid="{00000000-0004-0000-0000-000017060000}"/>
    <hyperlink ref="K3847" r:id="rId1561" xr:uid="{00000000-0004-0000-0000-000018060000}"/>
    <hyperlink ref="K4020" r:id="rId1562" xr:uid="{00000000-0004-0000-0000-000019060000}"/>
    <hyperlink ref="K4193" r:id="rId1563" xr:uid="{00000000-0004-0000-0000-00001A060000}"/>
    <hyperlink ref="K4366" r:id="rId1564" xr:uid="{00000000-0004-0000-0000-00001B060000}"/>
    <hyperlink ref="K4539" r:id="rId1565" xr:uid="{00000000-0004-0000-0000-00001C060000}"/>
    <hyperlink ref="K4712" r:id="rId1566" xr:uid="{00000000-0004-0000-0000-00001D060000}"/>
    <hyperlink ref="K4885" r:id="rId1567" xr:uid="{00000000-0004-0000-0000-00001E060000}"/>
    <hyperlink ref="K5058" r:id="rId1568" xr:uid="{00000000-0004-0000-0000-00001F060000}"/>
    <hyperlink ref="K5231" r:id="rId1569" xr:uid="{00000000-0004-0000-0000-000020060000}"/>
    <hyperlink ref="K5404" r:id="rId1570" xr:uid="{00000000-0004-0000-0000-000021060000}"/>
    <hyperlink ref="K5577" r:id="rId1571" xr:uid="{00000000-0004-0000-0000-000022060000}"/>
    <hyperlink ref="K5750" r:id="rId1572" xr:uid="{00000000-0004-0000-0000-000023060000}"/>
    <hyperlink ref="K5923" r:id="rId1573" xr:uid="{00000000-0004-0000-0000-000024060000}"/>
    <hyperlink ref="K6096" r:id="rId1574" xr:uid="{00000000-0004-0000-0000-000025060000}"/>
    <hyperlink ref="K6269" r:id="rId1575" xr:uid="{00000000-0004-0000-0000-000026060000}"/>
    <hyperlink ref="K6442" r:id="rId1576" xr:uid="{00000000-0004-0000-0000-000027060000}"/>
    <hyperlink ref="K6615" r:id="rId1577" xr:uid="{00000000-0004-0000-0000-000028060000}"/>
    <hyperlink ref="K6788" r:id="rId1578" xr:uid="{00000000-0004-0000-0000-000029060000}"/>
    <hyperlink ref="K6961" r:id="rId1579" xr:uid="{00000000-0004-0000-0000-00002A060000}"/>
    <hyperlink ref="K7134" r:id="rId1580" xr:uid="{00000000-0004-0000-0000-00002B060000}"/>
    <hyperlink ref="K7307" r:id="rId1581" xr:uid="{00000000-0004-0000-0000-00002C060000}"/>
    <hyperlink ref="K215" r:id="rId1582" xr:uid="{00000000-0004-0000-0000-00002D060000}"/>
    <hyperlink ref="K388" r:id="rId1583" xr:uid="{00000000-0004-0000-0000-00002E060000}"/>
    <hyperlink ref="K561" r:id="rId1584" xr:uid="{00000000-0004-0000-0000-00002F060000}"/>
    <hyperlink ref="K734" r:id="rId1585" xr:uid="{00000000-0004-0000-0000-000030060000}"/>
    <hyperlink ref="K907" r:id="rId1586" xr:uid="{00000000-0004-0000-0000-000031060000}"/>
    <hyperlink ref="K1080" r:id="rId1587" xr:uid="{00000000-0004-0000-0000-000032060000}"/>
    <hyperlink ref="K1253" r:id="rId1588" xr:uid="{00000000-0004-0000-0000-000033060000}"/>
    <hyperlink ref="K1426" r:id="rId1589" xr:uid="{00000000-0004-0000-0000-000034060000}"/>
    <hyperlink ref="K1599" r:id="rId1590" xr:uid="{00000000-0004-0000-0000-000035060000}"/>
    <hyperlink ref="K1772" r:id="rId1591" xr:uid="{00000000-0004-0000-0000-000036060000}"/>
    <hyperlink ref="K1945" r:id="rId1592" xr:uid="{00000000-0004-0000-0000-000037060000}"/>
    <hyperlink ref="K2118" r:id="rId1593" xr:uid="{00000000-0004-0000-0000-000038060000}"/>
    <hyperlink ref="K2291" r:id="rId1594" xr:uid="{00000000-0004-0000-0000-000039060000}"/>
    <hyperlink ref="K2464" r:id="rId1595" xr:uid="{00000000-0004-0000-0000-00003A060000}"/>
    <hyperlink ref="K2637" r:id="rId1596" xr:uid="{00000000-0004-0000-0000-00003B060000}"/>
    <hyperlink ref="K2810" r:id="rId1597" xr:uid="{00000000-0004-0000-0000-00003C060000}"/>
    <hyperlink ref="K2983" r:id="rId1598" xr:uid="{00000000-0004-0000-0000-00003D060000}"/>
    <hyperlink ref="K3156" r:id="rId1599" xr:uid="{00000000-0004-0000-0000-00003E060000}"/>
    <hyperlink ref="K3329" r:id="rId1600" xr:uid="{00000000-0004-0000-0000-00003F060000}"/>
    <hyperlink ref="K3502" r:id="rId1601" xr:uid="{00000000-0004-0000-0000-000040060000}"/>
    <hyperlink ref="K3675" r:id="rId1602" xr:uid="{00000000-0004-0000-0000-000041060000}"/>
    <hyperlink ref="K3848" r:id="rId1603" xr:uid="{00000000-0004-0000-0000-000042060000}"/>
    <hyperlink ref="K4021" r:id="rId1604" xr:uid="{00000000-0004-0000-0000-000043060000}"/>
    <hyperlink ref="K4194" r:id="rId1605" xr:uid="{00000000-0004-0000-0000-000044060000}"/>
    <hyperlink ref="K4367" r:id="rId1606" xr:uid="{00000000-0004-0000-0000-000045060000}"/>
    <hyperlink ref="K4540" r:id="rId1607" xr:uid="{00000000-0004-0000-0000-000046060000}"/>
    <hyperlink ref="K4713" r:id="rId1608" xr:uid="{00000000-0004-0000-0000-000047060000}"/>
    <hyperlink ref="K4886" r:id="rId1609" xr:uid="{00000000-0004-0000-0000-000048060000}"/>
    <hyperlink ref="K5059" r:id="rId1610" xr:uid="{00000000-0004-0000-0000-000049060000}"/>
    <hyperlink ref="K5232" r:id="rId1611" xr:uid="{00000000-0004-0000-0000-00004A060000}"/>
    <hyperlink ref="K5405" r:id="rId1612" xr:uid="{00000000-0004-0000-0000-00004B060000}"/>
    <hyperlink ref="K5578" r:id="rId1613" xr:uid="{00000000-0004-0000-0000-00004C060000}"/>
    <hyperlink ref="K5751" r:id="rId1614" xr:uid="{00000000-0004-0000-0000-00004D060000}"/>
    <hyperlink ref="K5924" r:id="rId1615" xr:uid="{00000000-0004-0000-0000-00004E060000}"/>
    <hyperlink ref="K6097" r:id="rId1616" xr:uid="{00000000-0004-0000-0000-00004F060000}"/>
    <hyperlink ref="K6270" r:id="rId1617" xr:uid="{00000000-0004-0000-0000-000050060000}"/>
    <hyperlink ref="K6443" r:id="rId1618" xr:uid="{00000000-0004-0000-0000-000051060000}"/>
    <hyperlink ref="K6616" r:id="rId1619" xr:uid="{00000000-0004-0000-0000-000052060000}"/>
    <hyperlink ref="K6789" r:id="rId1620" xr:uid="{00000000-0004-0000-0000-000053060000}"/>
    <hyperlink ref="K6962" r:id="rId1621" xr:uid="{00000000-0004-0000-0000-000054060000}"/>
    <hyperlink ref="K7135" r:id="rId1622" xr:uid="{00000000-0004-0000-0000-000055060000}"/>
    <hyperlink ref="K7308" r:id="rId1623" xr:uid="{00000000-0004-0000-0000-000056060000}"/>
    <hyperlink ref="K216" r:id="rId1624" xr:uid="{00000000-0004-0000-0000-000057060000}"/>
    <hyperlink ref="K389" r:id="rId1625" xr:uid="{00000000-0004-0000-0000-000058060000}"/>
    <hyperlink ref="K562" r:id="rId1626" xr:uid="{00000000-0004-0000-0000-000059060000}"/>
    <hyperlink ref="K735" r:id="rId1627" xr:uid="{00000000-0004-0000-0000-00005A060000}"/>
    <hyperlink ref="K908" r:id="rId1628" xr:uid="{00000000-0004-0000-0000-00005B060000}"/>
    <hyperlink ref="K1081" r:id="rId1629" xr:uid="{00000000-0004-0000-0000-00005C060000}"/>
    <hyperlink ref="K1254" r:id="rId1630" xr:uid="{00000000-0004-0000-0000-00005D060000}"/>
    <hyperlink ref="K1427" r:id="rId1631" xr:uid="{00000000-0004-0000-0000-00005E060000}"/>
    <hyperlink ref="K1600" r:id="rId1632" xr:uid="{00000000-0004-0000-0000-00005F060000}"/>
    <hyperlink ref="K1773" r:id="rId1633" xr:uid="{00000000-0004-0000-0000-000060060000}"/>
    <hyperlink ref="K1946" r:id="rId1634" xr:uid="{00000000-0004-0000-0000-000061060000}"/>
    <hyperlink ref="K2119" r:id="rId1635" xr:uid="{00000000-0004-0000-0000-000062060000}"/>
    <hyperlink ref="K2292" r:id="rId1636" xr:uid="{00000000-0004-0000-0000-000063060000}"/>
    <hyperlink ref="K2465" r:id="rId1637" xr:uid="{00000000-0004-0000-0000-000064060000}"/>
    <hyperlink ref="K2638" r:id="rId1638" xr:uid="{00000000-0004-0000-0000-000065060000}"/>
    <hyperlink ref="K2811" r:id="rId1639" xr:uid="{00000000-0004-0000-0000-000066060000}"/>
    <hyperlink ref="K2984" r:id="rId1640" xr:uid="{00000000-0004-0000-0000-000067060000}"/>
    <hyperlink ref="K3157" r:id="rId1641" xr:uid="{00000000-0004-0000-0000-000068060000}"/>
    <hyperlink ref="K3330" r:id="rId1642" xr:uid="{00000000-0004-0000-0000-000069060000}"/>
    <hyperlink ref="K3503" r:id="rId1643" xr:uid="{00000000-0004-0000-0000-00006A060000}"/>
    <hyperlink ref="K3676" r:id="rId1644" xr:uid="{00000000-0004-0000-0000-00006B060000}"/>
    <hyperlink ref="K3849" r:id="rId1645" xr:uid="{00000000-0004-0000-0000-00006C060000}"/>
    <hyperlink ref="K4022" r:id="rId1646" xr:uid="{00000000-0004-0000-0000-00006D060000}"/>
    <hyperlink ref="K4195" r:id="rId1647" xr:uid="{00000000-0004-0000-0000-00006E060000}"/>
    <hyperlink ref="K4368" r:id="rId1648" xr:uid="{00000000-0004-0000-0000-00006F060000}"/>
    <hyperlink ref="K4541" r:id="rId1649" xr:uid="{00000000-0004-0000-0000-000070060000}"/>
    <hyperlink ref="K4714" r:id="rId1650" xr:uid="{00000000-0004-0000-0000-000071060000}"/>
    <hyperlink ref="K4887" r:id="rId1651" xr:uid="{00000000-0004-0000-0000-000072060000}"/>
    <hyperlink ref="K5060" r:id="rId1652" xr:uid="{00000000-0004-0000-0000-000073060000}"/>
    <hyperlink ref="K5233" r:id="rId1653" xr:uid="{00000000-0004-0000-0000-000074060000}"/>
    <hyperlink ref="K5406" r:id="rId1654" xr:uid="{00000000-0004-0000-0000-000075060000}"/>
    <hyperlink ref="K5579" r:id="rId1655" xr:uid="{00000000-0004-0000-0000-000076060000}"/>
    <hyperlink ref="K5752" r:id="rId1656" xr:uid="{00000000-0004-0000-0000-000077060000}"/>
    <hyperlink ref="K5925" r:id="rId1657" xr:uid="{00000000-0004-0000-0000-000078060000}"/>
    <hyperlink ref="K6098" r:id="rId1658" xr:uid="{00000000-0004-0000-0000-000079060000}"/>
    <hyperlink ref="K6271" r:id="rId1659" xr:uid="{00000000-0004-0000-0000-00007A060000}"/>
    <hyperlink ref="K6444" r:id="rId1660" xr:uid="{00000000-0004-0000-0000-00007B060000}"/>
    <hyperlink ref="K6617" r:id="rId1661" xr:uid="{00000000-0004-0000-0000-00007C060000}"/>
    <hyperlink ref="K6790" r:id="rId1662" xr:uid="{00000000-0004-0000-0000-00007D060000}"/>
    <hyperlink ref="K6963" r:id="rId1663" xr:uid="{00000000-0004-0000-0000-00007E060000}"/>
    <hyperlink ref="K7136" r:id="rId1664" xr:uid="{00000000-0004-0000-0000-00007F060000}"/>
    <hyperlink ref="K7309" r:id="rId1665" xr:uid="{00000000-0004-0000-0000-000080060000}"/>
    <hyperlink ref="K217" r:id="rId1666" xr:uid="{00000000-0004-0000-0000-000081060000}"/>
    <hyperlink ref="K390" r:id="rId1667" xr:uid="{00000000-0004-0000-0000-000082060000}"/>
    <hyperlink ref="K563" r:id="rId1668" xr:uid="{00000000-0004-0000-0000-000083060000}"/>
    <hyperlink ref="K736" r:id="rId1669" xr:uid="{00000000-0004-0000-0000-000084060000}"/>
    <hyperlink ref="K909" r:id="rId1670" xr:uid="{00000000-0004-0000-0000-000085060000}"/>
    <hyperlink ref="K1082" r:id="rId1671" xr:uid="{00000000-0004-0000-0000-000086060000}"/>
    <hyperlink ref="K1255" r:id="rId1672" xr:uid="{00000000-0004-0000-0000-000087060000}"/>
    <hyperlink ref="K1428" r:id="rId1673" xr:uid="{00000000-0004-0000-0000-000088060000}"/>
    <hyperlink ref="K1601" r:id="rId1674" xr:uid="{00000000-0004-0000-0000-000089060000}"/>
    <hyperlink ref="K1774" r:id="rId1675" xr:uid="{00000000-0004-0000-0000-00008A060000}"/>
    <hyperlink ref="K1947" r:id="rId1676" xr:uid="{00000000-0004-0000-0000-00008B060000}"/>
    <hyperlink ref="K2120" r:id="rId1677" xr:uid="{00000000-0004-0000-0000-00008C060000}"/>
    <hyperlink ref="K2293" r:id="rId1678" xr:uid="{00000000-0004-0000-0000-00008D060000}"/>
    <hyperlink ref="K2466" r:id="rId1679" xr:uid="{00000000-0004-0000-0000-00008E060000}"/>
    <hyperlink ref="K2639" r:id="rId1680" xr:uid="{00000000-0004-0000-0000-00008F060000}"/>
    <hyperlink ref="K2812" r:id="rId1681" xr:uid="{00000000-0004-0000-0000-000090060000}"/>
    <hyperlink ref="K2985" r:id="rId1682" xr:uid="{00000000-0004-0000-0000-000091060000}"/>
    <hyperlink ref="K3158" r:id="rId1683" xr:uid="{00000000-0004-0000-0000-000092060000}"/>
    <hyperlink ref="K3331" r:id="rId1684" xr:uid="{00000000-0004-0000-0000-000093060000}"/>
    <hyperlink ref="K3504" r:id="rId1685" xr:uid="{00000000-0004-0000-0000-000094060000}"/>
    <hyperlink ref="K3677" r:id="rId1686" xr:uid="{00000000-0004-0000-0000-000095060000}"/>
    <hyperlink ref="K3850" r:id="rId1687" xr:uid="{00000000-0004-0000-0000-000096060000}"/>
    <hyperlink ref="K4023" r:id="rId1688" xr:uid="{00000000-0004-0000-0000-000097060000}"/>
    <hyperlink ref="K4196" r:id="rId1689" xr:uid="{00000000-0004-0000-0000-000098060000}"/>
    <hyperlink ref="K4369" r:id="rId1690" xr:uid="{00000000-0004-0000-0000-000099060000}"/>
    <hyperlink ref="K4542" r:id="rId1691" xr:uid="{00000000-0004-0000-0000-00009A060000}"/>
    <hyperlink ref="K4715" r:id="rId1692" xr:uid="{00000000-0004-0000-0000-00009B060000}"/>
    <hyperlink ref="K4888" r:id="rId1693" xr:uid="{00000000-0004-0000-0000-00009C060000}"/>
    <hyperlink ref="K5061" r:id="rId1694" xr:uid="{00000000-0004-0000-0000-00009D060000}"/>
    <hyperlink ref="K5234" r:id="rId1695" xr:uid="{00000000-0004-0000-0000-00009E060000}"/>
    <hyperlink ref="K5407" r:id="rId1696" xr:uid="{00000000-0004-0000-0000-00009F060000}"/>
    <hyperlink ref="K5580" r:id="rId1697" xr:uid="{00000000-0004-0000-0000-0000A0060000}"/>
    <hyperlink ref="K5753" r:id="rId1698" xr:uid="{00000000-0004-0000-0000-0000A1060000}"/>
    <hyperlink ref="K5926" r:id="rId1699" xr:uid="{00000000-0004-0000-0000-0000A2060000}"/>
    <hyperlink ref="K6099" r:id="rId1700" xr:uid="{00000000-0004-0000-0000-0000A3060000}"/>
    <hyperlink ref="K6272" r:id="rId1701" xr:uid="{00000000-0004-0000-0000-0000A4060000}"/>
    <hyperlink ref="K6445" r:id="rId1702" xr:uid="{00000000-0004-0000-0000-0000A5060000}"/>
    <hyperlink ref="K6618" r:id="rId1703" xr:uid="{00000000-0004-0000-0000-0000A6060000}"/>
    <hyperlink ref="K6791" r:id="rId1704" xr:uid="{00000000-0004-0000-0000-0000A7060000}"/>
    <hyperlink ref="K6964" r:id="rId1705" xr:uid="{00000000-0004-0000-0000-0000A8060000}"/>
    <hyperlink ref="K7137" r:id="rId1706" xr:uid="{00000000-0004-0000-0000-0000A9060000}"/>
    <hyperlink ref="K7310" r:id="rId1707" xr:uid="{00000000-0004-0000-0000-0000AA060000}"/>
    <hyperlink ref="K218" r:id="rId1708" xr:uid="{00000000-0004-0000-0000-0000AB060000}"/>
    <hyperlink ref="K391" r:id="rId1709" xr:uid="{00000000-0004-0000-0000-0000AC060000}"/>
    <hyperlink ref="K564" r:id="rId1710" xr:uid="{00000000-0004-0000-0000-0000AD060000}"/>
    <hyperlink ref="K737" r:id="rId1711" xr:uid="{00000000-0004-0000-0000-0000AE060000}"/>
    <hyperlink ref="K910" r:id="rId1712" xr:uid="{00000000-0004-0000-0000-0000AF060000}"/>
    <hyperlink ref="K1083" r:id="rId1713" xr:uid="{00000000-0004-0000-0000-0000B0060000}"/>
    <hyperlink ref="K1256" r:id="rId1714" xr:uid="{00000000-0004-0000-0000-0000B1060000}"/>
    <hyperlink ref="K1429" r:id="rId1715" xr:uid="{00000000-0004-0000-0000-0000B2060000}"/>
    <hyperlink ref="K1602" r:id="rId1716" xr:uid="{00000000-0004-0000-0000-0000B3060000}"/>
    <hyperlink ref="K1775" r:id="rId1717" xr:uid="{00000000-0004-0000-0000-0000B4060000}"/>
    <hyperlink ref="K1948" r:id="rId1718" xr:uid="{00000000-0004-0000-0000-0000B5060000}"/>
    <hyperlink ref="K2121" r:id="rId1719" xr:uid="{00000000-0004-0000-0000-0000B6060000}"/>
    <hyperlink ref="K2294" r:id="rId1720" xr:uid="{00000000-0004-0000-0000-0000B7060000}"/>
    <hyperlink ref="K2467" r:id="rId1721" xr:uid="{00000000-0004-0000-0000-0000B8060000}"/>
    <hyperlink ref="K2640" r:id="rId1722" xr:uid="{00000000-0004-0000-0000-0000B9060000}"/>
    <hyperlink ref="K2813" r:id="rId1723" xr:uid="{00000000-0004-0000-0000-0000BA060000}"/>
    <hyperlink ref="K2986" r:id="rId1724" xr:uid="{00000000-0004-0000-0000-0000BB060000}"/>
    <hyperlink ref="K3159" r:id="rId1725" xr:uid="{00000000-0004-0000-0000-0000BC060000}"/>
    <hyperlink ref="K3332" r:id="rId1726" xr:uid="{00000000-0004-0000-0000-0000BD060000}"/>
    <hyperlink ref="K3505" r:id="rId1727" xr:uid="{00000000-0004-0000-0000-0000BE060000}"/>
    <hyperlink ref="K3678" r:id="rId1728" xr:uid="{00000000-0004-0000-0000-0000BF060000}"/>
    <hyperlink ref="K3851" r:id="rId1729" xr:uid="{00000000-0004-0000-0000-0000C0060000}"/>
    <hyperlink ref="K4024" r:id="rId1730" xr:uid="{00000000-0004-0000-0000-0000C1060000}"/>
    <hyperlink ref="K4197" r:id="rId1731" xr:uid="{00000000-0004-0000-0000-0000C2060000}"/>
    <hyperlink ref="K4370" r:id="rId1732" xr:uid="{00000000-0004-0000-0000-0000C3060000}"/>
    <hyperlink ref="K4543" r:id="rId1733" xr:uid="{00000000-0004-0000-0000-0000C4060000}"/>
    <hyperlink ref="K4716" r:id="rId1734" xr:uid="{00000000-0004-0000-0000-0000C5060000}"/>
    <hyperlink ref="K4889" r:id="rId1735" xr:uid="{00000000-0004-0000-0000-0000C6060000}"/>
    <hyperlink ref="K5062" r:id="rId1736" xr:uid="{00000000-0004-0000-0000-0000C7060000}"/>
    <hyperlink ref="K5235" r:id="rId1737" xr:uid="{00000000-0004-0000-0000-0000C8060000}"/>
    <hyperlink ref="K5408" r:id="rId1738" xr:uid="{00000000-0004-0000-0000-0000C9060000}"/>
    <hyperlink ref="K5581" r:id="rId1739" xr:uid="{00000000-0004-0000-0000-0000CA060000}"/>
    <hyperlink ref="K5754" r:id="rId1740" xr:uid="{00000000-0004-0000-0000-0000CB060000}"/>
    <hyperlink ref="K5927" r:id="rId1741" xr:uid="{00000000-0004-0000-0000-0000CC060000}"/>
    <hyperlink ref="K6100" r:id="rId1742" xr:uid="{00000000-0004-0000-0000-0000CD060000}"/>
    <hyperlink ref="K6273" r:id="rId1743" xr:uid="{00000000-0004-0000-0000-0000CE060000}"/>
    <hyperlink ref="K6446" r:id="rId1744" xr:uid="{00000000-0004-0000-0000-0000CF060000}"/>
    <hyperlink ref="K6619" r:id="rId1745" xr:uid="{00000000-0004-0000-0000-0000D0060000}"/>
    <hyperlink ref="K6792" r:id="rId1746" xr:uid="{00000000-0004-0000-0000-0000D1060000}"/>
    <hyperlink ref="K6965" r:id="rId1747" xr:uid="{00000000-0004-0000-0000-0000D2060000}"/>
    <hyperlink ref="K7138" r:id="rId1748" xr:uid="{00000000-0004-0000-0000-0000D3060000}"/>
    <hyperlink ref="K7311" r:id="rId1749" xr:uid="{00000000-0004-0000-0000-0000D4060000}"/>
    <hyperlink ref="K219" r:id="rId1750" xr:uid="{00000000-0004-0000-0000-0000D5060000}"/>
    <hyperlink ref="K392" r:id="rId1751" xr:uid="{00000000-0004-0000-0000-0000D6060000}"/>
    <hyperlink ref="K565" r:id="rId1752" xr:uid="{00000000-0004-0000-0000-0000D7060000}"/>
    <hyperlink ref="K738" r:id="rId1753" xr:uid="{00000000-0004-0000-0000-0000D8060000}"/>
    <hyperlink ref="K911" r:id="rId1754" xr:uid="{00000000-0004-0000-0000-0000D9060000}"/>
    <hyperlink ref="K1084" r:id="rId1755" xr:uid="{00000000-0004-0000-0000-0000DA060000}"/>
    <hyperlink ref="K1257" r:id="rId1756" xr:uid="{00000000-0004-0000-0000-0000DB060000}"/>
    <hyperlink ref="K1430" r:id="rId1757" xr:uid="{00000000-0004-0000-0000-0000DC060000}"/>
    <hyperlink ref="K1603" r:id="rId1758" xr:uid="{00000000-0004-0000-0000-0000DD060000}"/>
    <hyperlink ref="K1776" r:id="rId1759" xr:uid="{00000000-0004-0000-0000-0000DE060000}"/>
    <hyperlink ref="K1949" r:id="rId1760" xr:uid="{00000000-0004-0000-0000-0000DF060000}"/>
    <hyperlink ref="K2122" r:id="rId1761" xr:uid="{00000000-0004-0000-0000-0000E0060000}"/>
    <hyperlink ref="K2295" r:id="rId1762" xr:uid="{00000000-0004-0000-0000-0000E1060000}"/>
    <hyperlink ref="K2468" r:id="rId1763" xr:uid="{00000000-0004-0000-0000-0000E2060000}"/>
    <hyperlink ref="K2641" r:id="rId1764" xr:uid="{00000000-0004-0000-0000-0000E3060000}"/>
    <hyperlink ref="K2814" r:id="rId1765" xr:uid="{00000000-0004-0000-0000-0000E4060000}"/>
    <hyperlink ref="K2987" r:id="rId1766" xr:uid="{00000000-0004-0000-0000-0000E5060000}"/>
    <hyperlink ref="K3160" r:id="rId1767" xr:uid="{00000000-0004-0000-0000-0000E6060000}"/>
    <hyperlink ref="K3333" r:id="rId1768" xr:uid="{00000000-0004-0000-0000-0000E7060000}"/>
    <hyperlink ref="K3506" r:id="rId1769" xr:uid="{00000000-0004-0000-0000-0000E8060000}"/>
    <hyperlink ref="K3679" r:id="rId1770" xr:uid="{00000000-0004-0000-0000-0000E9060000}"/>
    <hyperlink ref="K3852" r:id="rId1771" xr:uid="{00000000-0004-0000-0000-0000EA060000}"/>
    <hyperlink ref="K4025" r:id="rId1772" xr:uid="{00000000-0004-0000-0000-0000EB060000}"/>
    <hyperlink ref="K4198" r:id="rId1773" xr:uid="{00000000-0004-0000-0000-0000EC060000}"/>
    <hyperlink ref="K4371" r:id="rId1774" xr:uid="{00000000-0004-0000-0000-0000ED060000}"/>
    <hyperlink ref="K4544" r:id="rId1775" xr:uid="{00000000-0004-0000-0000-0000EE060000}"/>
    <hyperlink ref="K4717" r:id="rId1776" xr:uid="{00000000-0004-0000-0000-0000EF060000}"/>
    <hyperlink ref="K4890" r:id="rId1777" xr:uid="{00000000-0004-0000-0000-0000F0060000}"/>
    <hyperlink ref="K5063" r:id="rId1778" xr:uid="{00000000-0004-0000-0000-0000F1060000}"/>
    <hyperlink ref="K5236" r:id="rId1779" xr:uid="{00000000-0004-0000-0000-0000F2060000}"/>
    <hyperlink ref="K5409" r:id="rId1780" xr:uid="{00000000-0004-0000-0000-0000F3060000}"/>
    <hyperlink ref="K5582" r:id="rId1781" xr:uid="{00000000-0004-0000-0000-0000F4060000}"/>
    <hyperlink ref="K5755" r:id="rId1782" xr:uid="{00000000-0004-0000-0000-0000F5060000}"/>
    <hyperlink ref="K5928" r:id="rId1783" xr:uid="{00000000-0004-0000-0000-0000F6060000}"/>
    <hyperlink ref="K6101" r:id="rId1784" xr:uid="{00000000-0004-0000-0000-0000F7060000}"/>
    <hyperlink ref="K6274" r:id="rId1785" xr:uid="{00000000-0004-0000-0000-0000F8060000}"/>
    <hyperlink ref="K6447" r:id="rId1786" xr:uid="{00000000-0004-0000-0000-0000F9060000}"/>
    <hyperlink ref="K6620" r:id="rId1787" xr:uid="{00000000-0004-0000-0000-0000FA060000}"/>
    <hyperlink ref="K6793" r:id="rId1788" xr:uid="{00000000-0004-0000-0000-0000FB060000}"/>
    <hyperlink ref="K6966" r:id="rId1789" xr:uid="{00000000-0004-0000-0000-0000FC060000}"/>
    <hyperlink ref="K7139" r:id="rId1790" xr:uid="{00000000-0004-0000-0000-0000FD060000}"/>
    <hyperlink ref="K7312" r:id="rId1791" xr:uid="{00000000-0004-0000-0000-0000FE060000}"/>
    <hyperlink ref="K220" r:id="rId1792" xr:uid="{00000000-0004-0000-0000-0000FF060000}"/>
    <hyperlink ref="K393" r:id="rId1793" xr:uid="{00000000-0004-0000-0000-000000070000}"/>
    <hyperlink ref="K566" r:id="rId1794" xr:uid="{00000000-0004-0000-0000-000001070000}"/>
    <hyperlink ref="K739" r:id="rId1795" xr:uid="{00000000-0004-0000-0000-000002070000}"/>
    <hyperlink ref="K912" r:id="rId1796" xr:uid="{00000000-0004-0000-0000-000003070000}"/>
    <hyperlink ref="K1085" r:id="rId1797" xr:uid="{00000000-0004-0000-0000-000004070000}"/>
    <hyperlink ref="K1258" r:id="rId1798" xr:uid="{00000000-0004-0000-0000-000005070000}"/>
    <hyperlink ref="K1431" r:id="rId1799" xr:uid="{00000000-0004-0000-0000-000006070000}"/>
    <hyperlink ref="K1604" r:id="rId1800" xr:uid="{00000000-0004-0000-0000-000007070000}"/>
    <hyperlink ref="K1777" r:id="rId1801" xr:uid="{00000000-0004-0000-0000-000008070000}"/>
    <hyperlink ref="K1950" r:id="rId1802" xr:uid="{00000000-0004-0000-0000-000009070000}"/>
    <hyperlink ref="K2123" r:id="rId1803" xr:uid="{00000000-0004-0000-0000-00000A070000}"/>
    <hyperlink ref="K2296" r:id="rId1804" xr:uid="{00000000-0004-0000-0000-00000B070000}"/>
    <hyperlink ref="K2469" r:id="rId1805" xr:uid="{00000000-0004-0000-0000-00000C070000}"/>
    <hyperlink ref="K2642" r:id="rId1806" xr:uid="{00000000-0004-0000-0000-00000D070000}"/>
    <hyperlink ref="K2815" r:id="rId1807" xr:uid="{00000000-0004-0000-0000-00000E070000}"/>
    <hyperlink ref="K2988" r:id="rId1808" xr:uid="{00000000-0004-0000-0000-00000F070000}"/>
    <hyperlink ref="K3161" r:id="rId1809" xr:uid="{00000000-0004-0000-0000-000010070000}"/>
    <hyperlink ref="K3334" r:id="rId1810" xr:uid="{00000000-0004-0000-0000-000011070000}"/>
    <hyperlink ref="K3507" r:id="rId1811" xr:uid="{00000000-0004-0000-0000-000012070000}"/>
    <hyperlink ref="K3680" r:id="rId1812" xr:uid="{00000000-0004-0000-0000-000013070000}"/>
    <hyperlink ref="K3853" r:id="rId1813" xr:uid="{00000000-0004-0000-0000-000014070000}"/>
    <hyperlink ref="K4026" r:id="rId1814" xr:uid="{00000000-0004-0000-0000-000015070000}"/>
    <hyperlink ref="K4199" r:id="rId1815" xr:uid="{00000000-0004-0000-0000-000016070000}"/>
    <hyperlink ref="K4372" r:id="rId1816" xr:uid="{00000000-0004-0000-0000-000017070000}"/>
    <hyperlink ref="K4545" r:id="rId1817" xr:uid="{00000000-0004-0000-0000-000018070000}"/>
    <hyperlink ref="K4718" r:id="rId1818" xr:uid="{00000000-0004-0000-0000-000019070000}"/>
    <hyperlink ref="K4891" r:id="rId1819" xr:uid="{00000000-0004-0000-0000-00001A070000}"/>
    <hyperlink ref="K5064" r:id="rId1820" xr:uid="{00000000-0004-0000-0000-00001B070000}"/>
    <hyperlink ref="K5237" r:id="rId1821" xr:uid="{00000000-0004-0000-0000-00001C070000}"/>
    <hyperlink ref="K5410" r:id="rId1822" xr:uid="{00000000-0004-0000-0000-00001D070000}"/>
    <hyperlink ref="K5583" r:id="rId1823" xr:uid="{00000000-0004-0000-0000-00001E070000}"/>
    <hyperlink ref="K5756" r:id="rId1824" xr:uid="{00000000-0004-0000-0000-00001F070000}"/>
    <hyperlink ref="K5929" r:id="rId1825" xr:uid="{00000000-0004-0000-0000-000020070000}"/>
    <hyperlink ref="K6102" r:id="rId1826" xr:uid="{00000000-0004-0000-0000-000021070000}"/>
    <hyperlink ref="K6275" r:id="rId1827" xr:uid="{00000000-0004-0000-0000-000022070000}"/>
    <hyperlink ref="K6448" r:id="rId1828" xr:uid="{00000000-0004-0000-0000-000023070000}"/>
    <hyperlink ref="K6621" r:id="rId1829" xr:uid="{00000000-0004-0000-0000-000024070000}"/>
    <hyperlink ref="K6794" r:id="rId1830" xr:uid="{00000000-0004-0000-0000-000025070000}"/>
    <hyperlink ref="K6967" r:id="rId1831" xr:uid="{00000000-0004-0000-0000-000026070000}"/>
    <hyperlink ref="K7140" r:id="rId1832" xr:uid="{00000000-0004-0000-0000-000027070000}"/>
    <hyperlink ref="K7313" r:id="rId1833" xr:uid="{00000000-0004-0000-0000-000028070000}"/>
    <hyperlink ref="K221" r:id="rId1834" xr:uid="{00000000-0004-0000-0000-000029070000}"/>
    <hyperlink ref="K394" r:id="rId1835" xr:uid="{00000000-0004-0000-0000-00002A070000}"/>
    <hyperlink ref="K567" r:id="rId1836" xr:uid="{00000000-0004-0000-0000-00002B070000}"/>
    <hyperlink ref="K740" r:id="rId1837" xr:uid="{00000000-0004-0000-0000-00002C070000}"/>
    <hyperlink ref="K913" r:id="rId1838" xr:uid="{00000000-0004-0000-0000-00002D070000}"/>
    <hyperlink ref="K1086" r:id="rId1839" xr:uid="{00000000-0004-0000-0000-00002E070000}"/>
    <hyperlink ref="K1259" r:id="rId1840" xr:uid="{00000000-0004-0000-0000-00002F070000}"/>
    <hyperlink ref="K1432" r:id="rId1841" xr:uid="{00000000-0004-0000-0000-000030070000}"/>
    <hyperlink ref="K1605" r:id="rId1842" xr:uid="{00000000-0004-0000-0000-000031070000}"/>
    <hyperlink ref="K1778" r:id="rId1843" xr:uid="{00000000-0004-0000-0000-000032070000}"/>
    <hyperlink ref="K1951" r:id="rId1844" xr:uid="{00000000-0004-0000-0000-000033070000}"/>
    <hyperlink ref="K2124" r:id="rId1845" xr:uid="{00000000-0004-0000-0000-000034070000}"/>
    <hyperlink ref="K2297" r:id="rId1846" xr:uid="{00000000-0004-0000-0000-000035070000}"/>
    <hyperlink ref="K2470" r:id="rId1847" xr:uid="{00000000-0004-0000-0000-000036070000}"/>
    <hyperlink ref="K2643" r:id="rId1848" xr:uid="{00000000-0004-0000-0000-000037070000}"/>
    <hyperlink ref="K2816" r:id="rId1849" xr:uid="{00000000-0004-0000-0000-000038070000}"/>
    <hyperlink ref="K2989" r:id="rId1850" xr:uid="{00000000-0004-0000-0000-000039070000}"/>
    <hyperlink ref="K3162" r:id="rId1851" xr:uid="{00000000-0004-0000-0000-00003A070000}"/>
    <hyperlink ref="K3335" r:id="rId1852" xr:uid="{00000000-0004-0000-0000-00003B070000}"/>
    <hyperlink ref="K3508" r:id="rId1853" xr:uid="{00000000-0004-0000-0000-00003C070000}"/>
    <hyperlink ref="K3681" r:id="rId1854" xr:uid="{00000000-0004-0000-0000-00003D070000}"/>
    <hyperlink ref="K3854" r:id="rId1855" xr:uid="{00000000-0004-0000-0000-00003E070000}"/>
    <hyperlink ref="K4027" r:id="rId1856" xr:uid="{00000000-0004-0000-0000-00003F070000}"/>
    <hyperlink ref="K4200" r:id="rId1857" xr:uid="{00000000-0004-0000-0000-000040070000}"/>
    <hyperlink ref="K4373" r:id="rId1858" xr:uid="{00000000-0004-0000-0000-000041070000}"/>
    <hyperlink ref="K4546" r:id="rId1859" xr:uid="{00000000-0004-0000-0000-000042070000}"/>
    <hyperlink ref="K4719" r:id="rId1860" xr:uid="{00000000-0004-0000-0000-000043070000}"/>
    <hyperlink ref="K4892" r:id="rId1861" xr:uid="{00000000-0004-0000-0000-000044070000}"/>
    <hyperlink ref="K5065" r:id="rId1862" xr:uid="{00000000-0004-0000-0000-000045070000}"/>
    <hyperlink ref="K5238" r:id="rId1863" xr:uid="{00000000-0004-0000-0000-000046070000}"/>
    <hyperlink ref="K5411" r:id="rId1864" xr:uid="{00000000-0004-0000-0000-000047070000}"/>
    <hyperlink ref="K5584" r:id="rId1865" xr:uid="{00000000-0004-0000-0000-000048070000}"/>
    <hyperlink ref="K5757" r:id="rId1866" xr:uid="{00000000-0004-0000-0000-000049070000}"/>
    <hyperlink ref="K5930" r:id="rId1867" xr:uid="{00000000-0004-0000-0000-00004A070000}"/>
    <hyperlink ref="K6103" r:id="rId1868" xr:uid="{00000000-0004-0000-0000-00004B070000}"/>
    <hyperlink ref="K6276" r:id="rId1869" xr:uid="{00000000-0004-0000-0000-00004C070000}"/>
    <hyperlink ref="K6449" r:id="rId1870" xr:uid="{00000000-0004-0000-0000-00004D070000}"/>
    <hyperlink ref="K6622" r:id="rId1871" xr:uid="{00000000-0004-0000-0000-00004E070000}"/>
    <hyperlink ref="K6795" r:id="rId1872" xr:uid="{00000000-0004-0000-0000-00004F070000}"/>
    <hyperlink ref="K6968" r:id="rId1873" xr:uid="{00000000-0004-0000-0000-000050070000}"/>
    <hyperlink ref="K7141" r:id="rId1874" xr:uid="{00000000-0004-0000-0000-000051070000}"/>
    <hyperlink ref="K7314" r:id="rId1875" xr:uid="{00000000-0004-0000-0000-000052070000}"/>
    <hyperlink ref="K222" r:id="rId1876" xr:uid="{00000000-0004-0000-0000-000053070000}"/>
    <hyperlink ref="K395" r:id="rId1877" xr:uid="{00000000-0004-0000-0000-000054070000}"/>
    <hyperlink ref="K568" r:id="rId1878" xr:uid="{00000000-0004-0000-0000-000055070000}"/>
    <hyperlink ref="K741" r:id="rId1879" xr:uid="{00000000-0004-0000-0000-000056070000}"/>
    <hyperlink ref="K914" r:id="rId1880" xr:uid="{00000000-0004-0000-0000-000057070000}"/>
    <hyperlink ref="K1087" r:id="rId1881" xr:uid="{00000000-0004-0000-0000-000058070000}"/>
    <hyperlink ref="K1260" r:id="rId1882" xr:uid="{00000000-0004-0000-0000-000059070000}"/>
    <hyperlink ref="K1433" r:id="rId1883" xr:uid="{00000000-0004-0000-0000-00005A070000}"/>
    <hyperlink ref="K1606" r:id="rId1884" xr:uid="{00000000-0004-0000-0000-00005B070000}"/>
    <hyperlink ref="K1779" r:id="rId1885" xr:uid="{00000000-0004-0000-0000-00005C070000}"/>
    <hyperlink ref="K1952" r:id="rId1886" xr:uid="{00000000-0004-0000-0000-00005D070000}"/>
    <hyperlink ref="K2125" r:id="rId1887" xr:uid="{00000000-0004-0000-0000-00005E070000}"/>
    <hyperlink ref="K2298" r:id="rId1888" xr:uid="{00000000-0004-0000-0000-00005F070000}"/>
    <hyperlink ref="K2471" r:id="rId1889" xr:uid="{00000000-0004-0000-0000-000060070000}"/>
    <hyperlink ref="K2644" r:id="rId1890" xr:uid="{00000000-0004-0000-0000-000061070000}"/>
    <hyperlink ref="K2817" r:id="rId1891" xr:uid="{00000000-0004-0000-0000-000062070000}"/>
    <hyperlink ref="K2990" r:id="rId1892" xr:uid="{00000000-0004-0000-0000-000063070000}"/>
    <hyperlink ref="K3163" r:id="rId1893" xr:uid="{00000000-0004-0000-0000-000064070000}"/>
    <hyperlink ref="K3336" r:id="rId1894" xr:uid="{00000000-0004-0000-0000-000065070000}"/>
    <hyperlink ref="K3509" r:id="rId1895" xr:uid="{00000000-0004-0000-0000-000066070000}"/>
    <hyperlink ref="K3682" r:id="rId1896" xr:uid="{00000000-0004-0000-0000-000067070000}"/>
    <hyperlink ref="K3855" r:id="rId1897" xr:uid="{00000000-0004-0000-0000-000068070000}"/>
    <hyperlink ref="K4028" r:id="rId1898" xr:uid="{00000000-0004-0000-0000-000069070000}"/>
    <hyperlink ref="K4201" r:id="rId1899" xr:uid="{00000000-0004-0000-0000-00006A070000}"/>
    <hyperlink ref="K4374" r:id="rId1900" xr:uid="{00000000-0004-0000-0000-00006B070000}"/>
    <hyperlink ref="K4547" r:id="rId1901" xr:uid="{00000000-0004-0000-0000-00006C070000}"/>
    <hyperlink ref="K4720" r:id="rId1902" xr:uid="{00000000-0004-0000-0000-00006D070000}"/>
    <hyperlink ref="K4893" r:id="rId1903" xr:uid="{00000000-0004-0000-0000-00006E070000}"/>
    <hyperlink ref="K5066" r:id="rId1904" xr:uid="{00000000-0004-0000-0000-00006F070000}"/>
    <hyperlink ref="K5239" r:id="rId1905" xr:uid="{00000000-0004-0000-0000-000070070000}"/>
    <hyperlink ref="K5412" r:id="rId1906" xr:uid="{00000000-0004-0000-0000-000071070000}"/>
    <hyperlink ref="K5585" r:id="rId1907" xr:uid="{00000000-0004-0000-0000-000072070000}"/>
    <hyperlink ref="K5758" r:id="rId1908" xr:uid="{00000000-0004-0000-0000-000073070000}"/>
    <hyperlink ref="K5931" r:id="rId1909" xr:uid="{00000000-0004-0000-0000-000074070000}"/>
    <hyperlink ref="K6104" r:id="rId1910" xr:uid="{00000000-0004-0000-0000-000075070000}"/>
    <hyperlink ref="K6277" r:id="rId1911" xr:uid="{00000000-0004-0000-0000-000076070000}"/>
    <hyperlink ref="K6450" r:id="rId1912" xr:uid="{00000000-0004-0000-0000-000077070000}"/>
    <hyperlink ref="K6623" r:id="rId1913" xr:uid="{00000000-0004-0000-0000-000078070000}"/>
    <hyperlink ref="K6796" r:id="rId1914" xr:uid="{00000000-0004-0000-0000-000079070000}"/>
    <hyperlink ref="K6969" r:id="rId1915" xr:uid="{00000000-0004-0000-0000-00007A070000}"/>
    <hyperlink ref="K7142" r:id="rId1916" xr:uid="{00000000-0004-0000-0000-00007B070000}"/>
    <hyperlink ref="K7315" r:id="rId1917" xr:uid="{00000000-0004-0000-0000-00007C070000}"/>
    <hyperlink ref="K223" r:id="rId1918" xr:uid="{00000000-0004-0000-0000-00007D070000}"/>
    <hyperlink ref="K396" r:id="rId1919" xr:uid="{00000000-0004-0000-0000-00007E070000}"/>
    <hyperlink ref="K569" r:id="rId1920" xr:uid="{00000000-0004-0000-0000-00007F070000}"/>
    <hyperlink ref="K742" r:id="rId1921" xr:uid="{00000000-0004-0000-0000-000080070000}"/>
    <hyperlink ref="K915" r:id="rId1922" xr:uid="{00000000-0004-0000-0000-000081070000}"/>
    <hyperlink ref="K1088" r:id="rId1923" xr:uid="{00000000-0004-0000-0000-000082070000}"/>
    <hyperlink ref="K1261" r:id="rId1924" xr:uid="{00000000-0004-0000-0000-000083070000}"/>
    <hyperlink ref="K1434" r:id="rId1925" xr:uid="{00000000-0004-0000-0000-000084070000}"/>
    <hyperlink ref="K1607" r:id="rId1926" xr:uid="{00000000-0004-0000-0000-000085070000}"/>
    <hyperlink ref="K1780" r:id="rId1927" xr:uid="{00000000-0004-0000-0000-000086070000}"/>
    <hyperlink ref="K1953" r:id="rId1928" xr:uid="{00000000-0004-0000-0000-000087070000}"/>
    <hyperlink ref="K2126" r:id="rId1929" xr:uid="{00000000-0004-0000-0000-000088070000}"/>
    <hyperlink ref="K2299" r:id="rId1930" xr:uid="{00000000-0004-0000-0000-000089070000}"/>
    <hyperlink ref="K2472" r:id="rId1931" xr:uid="{00000000-0004-0000-0000-00008A070000}"/>
    <hyperlink ref="K2645" r:id="rId1932" xr:uid="{00000000-0004-0000-0000-00008B070000}"/>
    <hyperlink ref="K2818" r:id="rId1933" xr:uid="{00000000-0004-0000-0000-00008C070000}"/>
    <hyperlink ref="K2991" r:id="rId1934" xr:uid="{00000000-0004-0000-0000-00008D070000}"/>
    <hyperlink ref="K3164" r:id="rId1935" xr:uid="{00000000-0004-0000-0000-00008E070000}"/>
    <hyperlink ref="K3337" r:id="rId1936" xr:uid="{00000000-0004-0000-0000-00008F070000}"/>
    <hyperlink ref="K3510" r:id="rId1937" xr:uid="{00000000-0004-0000-0000-000090070000}"/>
    <hyperlink ref="K3683" r:id="rId1938" xr:uid="{00000000-0004-0000-0000-000091070000}"/>
    <hyperlink ref="K3856" r:id="rId1939" xr:uid="{00000000-0004-0000-0000-000092070000}"/>
    <hyperlink ref="K4029" r:id="rId1940" xr:uid="{00000000-0004-0000-0000-000093070000}"/>
    <hyperlink ref="K4202" r:id="rId1941" xr:uid="{00000000-0004-0000-0000-000094070000}"/>
    <hyperlink ref="K4375" r:id="rId1942" xr:uid="{00000000-0004-0000-0000-000095070000}"/>
    <hyperlink ref="K4548" r:id="rId1943" xr:uid="{00000000-0004-0000-0000-000096070000}"/>
    <hyperlink ref="K4721" r:id="rId1944" xr:uid="{00000000-0004-0000-0000-000097070000}"/>
    <hyperlink ref="K4894" r:id="rId1945" xr:uid="{00000000-0004-0000-0000-000098070000}"/>
    <hyperlink ref="K5067" r:id="rId1946" xr:uid="{00000000-0004-0000-0000-000099070000}"/>
    <hyperlink ref="K5240" r:id="rId1947" xr:uid="{00000000-0004-0000-0000-00009A070000}"/>
    <hyperlink ref="K5413" r:id="rId1948" xr:uid="{00000000-0004-0000-0000-00009B070000}"/>
    <hyperlink ref="K5586" r:id="rId1949" xr:uid="{00000000-0004-0000-0000-00009C070000}"/>
    <hyperlink ref="K5759" r:id="rId1950" xr:uid="{00000000-0004-0000-0000-00009D070000}"/>
    <hyperlink ref="K5932" r:id="rId1951" xr:uid="{00000000-0004-0000-0000-00009E070000}"/>
    <hyperlink ref="K6105" r:id="rId1952" xr:uid="{00000000-0004-0000-0000-00009F070000}"/>
    <hyperlink ref="K6278" r:id="rId1953" xr:uid="{00000000-0004-0000-0000-0000A0070000}"/>
    <hyperlink ref="K6451" r:id="rId1954" xr:uid="{00000000-0004-0000-0000-0000A1070000}"/>
    <hyperlink ref="K6624" r:id="rId1955" xr:uid="{00000000-0004-0000-0000-0000A2070000}"/>
    <hyperlink ref="K6797" r:id="rId1956" xr:uid="{00000000-0004-0000-0000-0000A3070000}"/>
    <hyperlink ref="K6970" r:id="rId1957" xr:uid="{00000000-0004-0000-0000-0000A4070000}"/>
    <hyperlink ref="K7143" r:id="rId1958" xr:uid="{00000000-0004-0000-0000-0000A5070000}"/>
    <hyperlink ref="K7316" r:id="rId1959" xr:uid="{00000000-0004-0000-0000-0000A6070000}"/>
    <hyperlink ref="K224" r:id="rId1960" xr:uid="{00000000-0004-0000-0000-0000A7070000}"/>
    <hyperlink ref="K397" r:id="rId1961" xr:uid="{00000000-0004-0000-0000-0000A8070000}"/>
    <hyperlink ref="K570" r:id="rId1962" xr:uid="{00000000-0004-0000-0000-0000A9070000}"/>
    <hyperlink ref="K743" r:id="rId1963" xr:uid="{00000000-0004-0000-0000-0000AA070000}"/>
    <hyperlink ref="K916" r:id="rId1964" xr:uid="{00000000-0004-0000-0000-0000AB070000}"/>
    <hyperlink ref="K1089" r:id="rId1965" xr:uid="{00000000-0004-0000-0000-0000AC070000}"/>
    <hyperlink ref="K1262" r:id="rId1966" xr:uid="{00000000-0004-0000-0000-0000AD070000}"/>
    <hyperlink ref="K1435" r:id="rId1967" xr:uid="{00000000-0004-0000-0000-0000AE070000}"/>
    <hyperlink ref="K1608" r:id="rId1968" xr:uid="{00000000-0004-0000-0000-0000AF070000}"/>
    <hyperlink ref="K1781" r:id="rId1969" xr:uid="{00000000-0004-0000-0000-0000B0070000}"/>
    <hyperlink ref="K1954" r:id="rId1970" xr:uid="{00000000-0004-0000-0000-0000B1070000}"/>
    <hyperlink ref="K2127" r:id="rId1971" xr:uid="{00000000-0004-0000-0000-0000B2070000}"/>
    <hyperlink ref="K2300" r:id="rId1972" xr:uid="{00000000-0004-0000-0000-0000B3070000}"/>
    <hyperlink ref="K2473" r:id="rId1973" xr:uid="{00000000-0004-0000-0000-0000B4070000}"/>
    <hyperlink ref="K2646" r:id="rId1974" xr:uid="{00000000-0004-0000-0000-0000B5070000}"/>
    <hyperlink ref="K2819" r:id="rId1975" xr:uid="{00000000-0004-0000-0000-0000B6070000}"/>
    <hyperlink ref="K2992" r:id="rId1976" xr:uid="{00000000-0004-0000-0000-0000B7070000}"/>
    <hyperlink ref="K3165" r:id="rId1977" xr:uid="{00000000-0004-0000-0000-0000B8070000}"/>
    <hyperlink ref="K3338" r:id="rId1978" xr:uid="{00000000-0004-0000-0000-0000B9070000}"/>
    <hyperlink ref="K3511" r:id="rId1979" xr:uid="{00000000-0004-0000-0000-0000BA070000}"/>
    <hyperlink ref="K3684" r:id="rId1980" xr:uid="{00000000-0004-0000-0000-0000BB070000}"/>
    <hyperlink ref="K3857" r:id="rId1981" xr:uid="{00000000-0004-0000-0000-0000BC070000}"/>
    <hyperlink ref="K4030" r:id="rId1982" xr:uid="{00000000-0004-0000-0000-0000BD070000}"/>
    <hyperlink ref="K4203" r:id="rId1983" xr:uid="{00000000-0004-0000-0000-0000BE070000}"/>
    <hyperlink ref="K4376" r:id="rId1984" xr:uid="{00000000-0004-0000-0000-0000BF070000}"/>
    <hyperlink ref="K4549" r:id="rId1985" xr:uid="{00000000-0004-0000-0000-0000C0070000}"/>
    <hyperlink ref="K4722" r:id="rId1986" xr:uid="{00000000-0004-0000-0000-0000C1070000}"/>
    <hyperlink ref="K4895" r:id="rId1987" xr:uid="{00000000-0004-0000-0000-0000C2070000}"/>
    <hyperlink ref="K5068" r:id="rId1988" xr:uid="{00000000-0004-0000-0000-0000C3070000}"/>
    <hyperlink ref="K5241" r:id="rId1989" xr:uid="{00000000-0004-0000-0000-0000C4070000}"/>
    <hyperlink ref="K5414" r:id="rId1990" xr:uid="{00000000-0004-0000-0000-0000C5070000}"/>
    <hyperlink ref="K5587" r:id="rId1991" xr:uid="{00000000-0004-0000-0000-0000C6070000}"/>
    <hyperlink ref="K5760" r:id="rId1992" xr:uid="{00000000-0004-0000-0000-0000C7070000}"/>
    <hyperlink ref="K5933" r:id="rId1993" xr:uid="{00000000-0004-0000-0000-0000C8070000}"/>
    <hyperlink ref="K6106" r:id="rId1994" xr:uid="{00000000-0004-0000-0000-0000C9070000}"/>
    <hyperlink ref="K6279" r:id="rId1995" xr:uid="{00000000-0004-0000-0000-0000CA070000}"/>
    <hyperlink ref="K6452" r:id="rId1996" xr:uid="{00000000-0004-0000-0000-0000CB070000}"/>
    <hyperlink ref="K6625" r:id="rId1997" xr:uid="{00000000-0004-0000-0000-0000CC070000}"/>
    <hyperlink ref="K6798" r:id="rId1998" xr:uid="{00000000-0004-0000-0000-0000CD070000}"/>
    <hyperlink ref="K6971" r:id="rId1999" xr:uid="{00000000-0004-0000-0000-0000CE070000}"/>
    <hyperlink ref="K7144" r:id="rId2000" xr:uid="{00000000-0004-0000-0000-0000CF070000}"/>
    <hyperlink ref="K7317" r:id="rId2001" xr:uid="{00000000-0004-0000-0000-0000D0070000}"/>
    <hyperlink ref="K225" r:id="rId2002" xr:uid="{00000000-0004-0000-0000-0000D1070000}"/>
    <hyperlink ref="K398" r:id="rId2003" xr:uid="{00000000-0004-0000-0000-0000D2070000}"/>
    <hyperlink ref="K571" r:id="rId2004" xr:uid="{00000000-0004-0000-0000-0000D3070000}"/>
    <hyperlink ref="K744" r:id="rId2005" xr:uid="{00000000-0004-0000-0000-0000D4070000}"/>
    <hyperlink ref="K917" r:id="rId2006" xr:uid="{00000000-0004-0000-0000-0000D5070000}"/>
    <hyperlink ref="K1090" r:id="rId2007" xr:uid="{00000000-0004-0000-0000-0000D6070000}"/>
    <hyperlink ref="K1263" r:id="rId2008" xr:uid="{00000000-0004-0000-0000-0000D7070000}"/>
    <hyperlink ref="K1436" r:id="rId2009" xr:uid="{00000000-0004-0000-0000-0000D8070000}"/>
    <hyperlink ref="K1609" r:id="rId2010" xr:uid="{00000000-0004-0000-0000-0000D9070000}"/>
    <hyperlink ref="K1782" r:id="rId2011" xr:uid="{00000000-0004-0000-0000-0000DA070000}"/>
    <hyperlink ref="K1955" r:id="rId2012" xr:uid="{00000000-0004-0000-0000-0000DB070000}"/>
    <hyperlink ref="K2128" r:id="rId2013" xr:uid="{00000000-0004-0000-0000-0000DC070000}"/>
    <hyperlink ref="K2301" r:id="rId2014" xr:uid="{00000000-0004-0000-0000-0000DD070000}"/>
    <hyperlink ref="K2474" r:id="rId2015" xr:uid="{00000000-0004-0000-0000-0000DE070000}"/>
    <hyperlink ref="K2647" r:id="rId2016" xr:uid="{00000000-0004-0000-0000-0000DF070000}"/>
    <hyperlink ref="K2820" r:id="rId2017" xr:uid="{00000000-0004-0000-0000-0000E0070000}"/>
    <hyperlink ref="K2993" r:id="rId2018" xr:uid="{00000000-0004-0000-0000-0000E1070000}"/>
    <hyperlink ref="K3166" r:id="rId2019" xr:uid="{00000000-0004-0000-0000-0000E2070000}"/>
    <hyperlink ref="K3339" r:id="rId2020" xr:uid="{00000000-0004-0000-0000-0000E3070000}"/>
    <hyperlink ref="K3512" r:id="rId2021" xr:uid="{00000000-0004-0000-0000-0000E4070000}"/>
    <hyperlink ref="K3685" r:id="rId2022" xr:uid="{00000000-0004-0000-0000-0000E5070000}"/>
    <hyperlink ref="K3858" r:id="rId2023" xr:uid="{00000000-0004-0000-0000-0000E6070000}"/>
    <hyperlink ref="K4031" r:id="rId2024" xr:uid="{00000000-0004-0000-0000-0000E7070000}"/>
    <hyperlink ref="K4204" r:id="rId2025" xr:uid="{00000000-0004-0000-0000-0000E8070000}"/>
    <hyperlink ref="K4377" r:id="rId2026" xr:uid="{00000000-0004-0000-0000-0000E9070000}"/>
    <hyperlink ref="K4550" r:id="rId2027" xr:uid="{00000000-0004-0000-0000-0000EA070000}"/>
    <hyperlink ref="K4723" r:id="rId2028" xr:uid="{00000000-0004-0000-0000-0000EB070000}"/>
    <hyperlink ref="K4896" r:id="rId2029" xr:uid="{00000000-0004-0000-0000-0000EC070000}"/>
    <hyperlink ref="K5069" r:id="rId2030" xr:uid="{00000000-0004-0000-0000-0000ED070000}"/>
    <hyperlink ref="K5242" r:id="rId2031" xr:uid="{00000000-0004-0000-0000-0000EE070000}"/>
    <hyperlink ref="K5415" r:id="rId2032" xr:uid="{00000000-0004-0000-0000-0000EF070000}"/>
    <hyperlink ref="K5588" r:id="rId2033" xr:uid="{00000000-0004-0000-0000-0000F0070000}"/>
    <hyperlink ref="K5761" r:id="rId2034" xr:uid="{00000000-0004-0000-0000-0000F1070000}"/>
    <hyperlink ref="K5934" r:id="rId2035" xr:uid="{00000000-0004-0000-0000-0000F2070000}"/>
    <hyperlink ref="K6107" r:id="rId2036" xr:uid="{00000000-0004-0000-0000-0000F3070000}"/>
    <hyperlink ref="K6280" r:id="rId2037" xr:uid="{00000000-0004-0000-0000-0000F4070000}"/>
    <hyperlink ref="K6453" r:id="rId2038" xr:uid="{00000000-0004-0000-0000-0000F5070000}"/>
    <hyperlink ref="K6626" r:id="rId2039" xr:uid="{00000000-0004-0000-0000-0000F6070000}"/>
    <hyperlink ref="K6799" r:id="rId2040" xr:uid="{00000000-0004-0000-0000-0000F7070000}"/>
    <hyperlink ref="K6972" r:id="rId2041" xr:uid="{00000000-0004-0000-0000-0000F8070000}"/>
    <hyperlink ref="K7145" r:id="rId2042" xr:uid="{00000000-0004-0000-0000-0000F9070000}"/>
    <hyperlink ref="K7318" r:id="rId2043" xr:uid="{00000000-0004-0000-0000-0000FA070000}"/>
    <hyperlink ref="K226" r:id="rId2044" xr:uid="{00000000-0004-0000-0000-0000FB070000}"/>
    <hyperlink ref="K399" r:id="rId2045" xr:uid="{00000000-0004-0000-0000-0000FC070000}"/>
    <hyperlink ref="K572" r:id="rId2046" xr:uid="{00000000-0004-0000-0000-0000FD070000}"/>
    <hyperlink ref="K745" r:id="rId2047" xr:uid="{00000000-0004-0000-0000-0000FE070000}"/>
    <hyperlink ref="K918" r:id="rId2048" xr:uid="{00000000-0004-0000-0000-0000FF070000}"/>
    <hyperlink ref="K1091" r:id="rId2049" xr:uid="{00000000-0004-0000-0000-000000080000}"/>
    <hyperlink ref="K1264" r:id="rId2050" xr:uid="{00000000-0004-0000-0000-000001080000}"/>
    <hyperlink ref="K1437" r:id="rId2051" xr:uid="{00000000-0004-0000-0000-000002080000}"/>
    <hyperlink ref="K1610" r:id="rId2052" xr:uid="{00000000-0004-0000-0000-000003080000}"/>
    <hyperlink ref="K1783" r:id="rId2053" xr:uid="{00000000-0004-0000-0000-000004080000}"/>
    <hyperlink ref="K1956" r:id="rId2054" xr:uid="{00000000-0004-0000-0000-000005080000}"/>
    <hyperlink ref="K2129" r:id="rId2055" xr:uid="{00000000-0004-0000-0000-000006080000}"/>
    <hyperlink ref="K2302" r:id="rId2056" xr:uid="{00000000-0004-0000-0000-000007080000}"/>
    <hyperlink ref="K2475" r:id="rId2057" xr:uid="{00000000-0004-0000-0000-000008080000}"/>
    <hyperlink ref="K2648" r:id="rId2058" xr:uid="{00000000-0004-0000-0000-000009080000}"/>
    <hyperlink ref="K2821" r:id="rId2059" xr:uid="{00000000-0004-0000-0000-00000A080000}"/>
    <hyperlink ref="K2994" r:id="rId2060" xr:uid="{00000000-0004-0000-0000-00000B080000}"/>
    <hyperlink ref="K3167" r:id="rId2061" xr:uid="{00000000-0004-0000-0000-00000C080000}"/>
    <hyperlink ref="K3340" r:id="rId2062" xr:uid="{00000000-0004-0000-0000-00000D080000}"/>
    <hyperlink ref="K3513" r:id="rId2063" xr:uid="{00000000-0004-0000-0000-00000E080000}"/>
    <hyperlink ref="K3686" r:id="rId2064" xr:uid="{00000000-0004-0000-0000-00000F080000}"/>
    <hyperlink ref="K3859" r:id="rId2065" xr:uid="{00000000-0004-0000-0000-000010080000}"/>
    <hyperlink ref="K4032" r:id="rId2066" xr:uid="{00000000-0004-0000-0000-000011080000}"/>
    <hyperlink ref="K4205" r:id="rId2067" xr:uid="{00000000-0004-0000-0000-000012080000}"/>
    <hyperlink ref="K4378" r:id="rId2068" xr:uid="{00000000-0004-0000-0000-000013080000}"/>
    <hyperlink ref="K4551" r:id="rId2069" xr:uid="{00000000-0004-0000-0000-000014080000}"/>
    <hyperlink ref="K4724" r:id="rId2070" xr:uid="{00000000-0004-0000-0000-000015080000}"/>
    <hyperlink ref="K4897" r:id="rId2071" xr:uid="{00000000-0004-0000-0000-000016080000}"/>
    <hyperlink ref="K5070" r:id="rId2072" xr:uid="{00000000-0004-0000-0000-000017080000}"/>
    <hyperlink ref="K5243" r:id="rId2073" xr:uid="{00000000-0004-0000-0000-000018080000}"/>
    <hyperlink ref="K5416" r:id="rId2074" xr:uid="{00000000-0004-0000-0000-000019080000}"/>
    <hyperlink ref="K5589" r:id="rId2075" xr:uid="{00000000-0004-0000-0000-00001A080000}"/>
    <hyperlink ref="K5762" r:id="rId2076" xr:uid="{00000000-0004-0000-0000-00001B080000}"/>
    <hyperlink ref="K5935" r:id="rId2077" xr:uid="{00000000-0004-0000-0000-00001C080000}"/>
    <hyperlink ref="K6108" r:id="rId2078" xr:uid="{00000000-0004-0000-0000-00001D080000}"/>
    <hyperlink ref="K6281" r:id="rId2079" xr:uid="{00000000-0004-0000-0000-00001E080000}"/>
    <hyperlink ref="K6454" r:id="rId2080" xr:uid="{00000000-0004-0000-0000-00001F080000}"/>
    <hyperlink ref="K6627" r:id="rId2081" xr:uid="{00000000-0004-0000-0000-000020080000}"/>
    <hyperlink ref="K6800" r:id="rId2082" xr:uid="{00000000-0004-0000-0000-000021080000}"/>
    <hyperlink ref="K6973" r:id="rId2083" xr:uid="{00000000-0004-0000-0000-000022080000}"/>
    <hyperlink ref="K7146" r:id="rId2084" xr:uid="{00000000-0004-0000-0000-000023080000}"/>
    <hyperlink ref="K7319" r:id="rId2085" xr:uid="{00000000-0004-0000-0000-000024080000}"/>
    <hyperlink ref="K227" r:id="rId2086" xr:uid="{00000000-0004-0000-0000-000025080000}"/>
    <hyperlink ref="K400" r:id="rId2087" xr:uid="{00000000-0004-0000-0000-000026080000}"/>
    <hyperlink ref="K573" r:id="rId2088" xr:uid="{00000000-0004-0000-0000-000027080000}"/>
    <hyperlink ref="K746" r:id="rId2089" xr:uid="{00000000-0004-0000-0000-000028080000}"/>
    <hyperlink ref="K919" r:id="rId2090" xr:uid="{00000000-0004-0000-0000-000029080000}"/>
    <hyperlink ref="K1092" r:id="rId2091" xr:uid="{00000000-0004-0000-0000-00002A080000}"/>
    <hyperlink ref="K1265" r:id="rId2092" xr:uid="{00000000-0004-0000-0000-00002B080000}"/>
    <hyperlink ref="K1438" r:id="rId2093" xr:uid="{00000000-0004-0000-0000-00002C080000}"/>
    <hyperlink ref="K1611" r:id="rId2094" xr:uid="{00000000-0004-0000-0000-00002D080000}"/>
    <hyperlink ref="K1784" r:id="rId2095" xr:uid="{00000000-0004-0000-0000-00002E080000}"/>
    <hyperlink ref="K1957" r:id="rId2096" xr:uid="{00000000-0004-0000-0000-00002F080000}"/>
    <hyperlink ref="K2130" r:id="rId2097" xr:uid="{00000000-0004-0000-0000-000030080000}"/>
    <hyperlink ref="K2303" r:id="rId2098" xr:uid="{00000000-0004-0000-0000-000031080000}"/>
    <hyperlink ref="K2476" r:id="rId2099" xr:uid="{00000000-0004-0000-0000-000032080000}"/>
    <hyperlink ref="K2649" r:id="rId2100" xr:uid="{00000000-0004-0000-0000-000033080000}"/>
    <hyperlink ref="K2822" r:id="rId2101" xr:uid="{00000000-0004-0000-0000-000034080000}"/>
    <hyperlink ref="K2995" r:id="rId2102" xr:uid="{00000000-0004-0000-0000-000035080000}"/>
    <hyperlink ref="K3168" r:id="rId2103" xr:uid="{00000000-0004-0000-0000-000036080000}"/>
    <hyperlink ref="K3341" r:id="rId2104" xr:uid="{00000000-0004-0000-0000-000037080000}"/>
    <hyperlink ref="K3514" r:id="rId2105" xr:uid="{00000000-0004-0000-0000-000038080000}"/>
    <hyperlink ref="K3687" r:id="rId2106" xr:uid="{00000000-0004-0000-0000-000039080000}"/>
    <hyperlink ref="K3860" r:id="rId2107" xr:uid="{00000000-0004-0000-0000-00003A080000}"/>
    <hyperlink ref="K4033" r:id="rId2108" xr:uid="{00000000-0004-0000-0000-00003B080000}"/>
    <hyperlink ref="K4206" r:id="rId2109" xr:uid="{00000000-0004-0000-0000-00003C080000}"/>
    <hyperlink ref="K4379" r:id="rId2110" xr:uid="{00000000-0004-0000-0000-00003D080000}"/>
    <hyperlink ref="K4552" r:id="rId2111" xr:uid="{00000000-0004-0000-0000-00003E080000}"/>
    <hyperlink ref="K4725" r:id="rId2112" xr:uid="{00000000-0004-0000-0000-00003F080000}"/>
    <hyperlink ref="K4898" r:id="rId2113" xr:uid="{00000000-0004-0000-0000-000040080000}"/>
    <hyperlink ref="K5071" r:id="rId2114" xr:uid="{00000000-0004-0000-0000-000041080000}"/>
    <hyperlink ref="K5244" r:id="rId2115" xr:uid="{00000000-0004-0000-0000-000042080000}"/>
    <hyperlink ref="K5417" r:id="rId2116" xr:uid="{00000000-0004-0000-0000-000043080000}"/>
    <hyperlink ref="K5590" r:id="rId2117" xr:uid="{00000000-0004-0000-0000-000044080000}"/>
    <hyperlink ref="K5763" r:id="rId2118" xr:uid="{00000000-0004-0000-0000-000045080000}"/>
    <hyperlink ref="K5936" r:id="rId2119" xr:uid="{00000000-0004-0000-0000-000046080000}"/>
    <hyperlink ref="K6109" r:id="rId2120" xr:uid="{00000000-0004-0000-0000-000047080000}"/>
    <hyperlink ref="K6282" r:id="rId2121" xr:uid="{00000000-0004-0000-0000-000048080000}"/>
    <hyperlink ref="K6455" r:id="rId2122" xr:uid="{00000000-0004-0000-0000-000049080000}"/>
    <hyperlink ref="K6628" r:id="rId2123" xr:uid="{00000000-0004-0000-0000-00004A080000}"/>
    <hyperlink ref="K6801" r:id="rId2124" xr:uid="{00000000-0004-0000-0000-00004B080000}"/>
    <hyperlink ref="K6974" r:id="rId2125" xr:uid="{00000000-0004-0000-0000-00004C080000}"/>
    <hyperlink ref="K7147" r:id="rId2126" xr:uid="{00000000-0004-0000-0000-00004D080000}"/>
    <hyperlink ref="K7320" r:id="rId2127" xr:uid="{00000000-0004-0000-0000-00004E080000}"/>
    <hyperlink ref="K228" r:id="rId2128" xr:uid="{00000000-0004-0000-0000-00004F080000}"/>
    <hyperlink ref="K401" r:id="rId2129" xr:uid="{00000000-0004-0000-0000-000050080000}"/>
    <hyperlink ref="K574" r:id="rId2130" xr:uid="{00000000-0004-0000-0000-000051080000}"/>
    <hyperlink ref="K747" r:id="rId2131" xr:uid="{00000000-0004-0000-0000-000052080000}"/>
    <hyperlink ref="K920" r:id="rId2132" xr:uid="{00000000-0004-0000-0000-000053080000}"/>
    <hyperlink ref="K1093" r:id="rId2133" xr:uid="{00000000-0004-0000-0000-000054080000}"/>
    <hyperlink ref="K1266" r:id="rId2134" xr:uid="{00000000-0004-0000-0000-000055080000}"/>
    <hyperlink ref="K1439" r:id="rId2135" xr:uid="{00000000-0004-0000-0000-000056080000}"/>
    <hyperlink ref="K1612" r:id="rId2136" xr:uid="{00000000-0004-0000-0000-000057080000}"/>
    <hyperlink ref="K1785" r:id="rId2137" xr:uid="{00000000-0004-0000-0000-000058080000}"/>
    <hyperlink ref="K1958" r:id="rId2138" xr:uid="{00000000-0004-0000-0000-000059080000}"/>
    <hyperlink ref="K2131" r:id="rId2139" xr:uid="{00000000-0004-0000-0000-00005A080000}"/>
    <hyperlink ref="K2304" r:id="rId2140" xr:uid="{00000000-0004-0000-0000-00005B080000}"/>
    <hyperlink ref="K2477" r:id="rId2141" xr:uid="{00000000-0004-0000-0000-00005C080000}"/>
    <hyperlink ref="K2650" r:id="rId2142" xr:uid="{00000000-0004-0000-0000-00005D080000}"/>
    <hyperlink ref="K2823" r:id="rId2143" xr:uid="{00000000-0004-0000-0000-00005E080000}"/>
    <hyperlink ref="K2996" r:id="rId2144" xr:uid="{00000000-0004-0000-0000-00005F080000}"/>
    <hyperlink ref="K3169" r:id="rId2145" xr:uid="{00000000-0004-0000-0000-000060080000}"/>
    <hyperlink ref="K3342" r:id="rId2146" xr:uid="{00000000-0004-0000-0000-000061080000}"/>
    <hyperlink ref="K3515" r:id="rId2147" xr:uid="{00000000-0004-0000-0000-000062080000}"/>
    <hyperlink ref="K3688" r:id="rId2148" xr:uid="{00000000-0004-0000-0000-000063080000}"/>
    <hyperlink ref="K3861" r:id="rId2149" xr:uid="{00000000-0004-0000-0000-000064080000}"/>
    <hyperlink ref="K4034" r:id="rId2150" xr:uid="{00000000-0004-0000-0000-000065080000}"/>
    <hyperlink ref="K4207" r:id="rId2151" xr:uid="{00000000-0004-0000-0000-000066080000}"/>
    <hyperlink ref="K4380" r:id="rId2152" xr:uid="{00000000-0004-0000-0000-000067080000}"/>
    <hyperlink ref="K4553" r:id="rId2153" xr:uid="{00000000-0004-0000-0000-000068080000}"/>
    <hyperlink ref="K4726" r:id="rId2154" xr:uid="{00000000-0004-0000-0000-000069080000}"/>
    <hyperlink ref="K4899" r:id="rId2155" xr:uid="{00000000-0004-0000-0000-00006A080000}"/>
    <hyperlink ref="K5072" r:id="rId2156" xr:uid="{00000000-0004-0000-0000-00006B080000}"/>
    <hyperlink ref="K5245" r:id="rId2157" xr:uid="{00000000-0004-0000-0000-00006C080000}"/>
    <hyperlink ref="K5418" r:id="rId2158" xr:uid="{00000000-0004-0000-0000-00006D080000}"/>
    <hyperlink ref="K5591" r:id="rId2159" xr:uid="{00000000-0004-0000-0000-00006E080000}"/>
    <hyperlink ref="K5764" r:id="rId2160" xr:uid="{00000000-0004-0000-0000-00006F080000}"/>
    <hyperlink ref="K5937" r:id="rId2161" xr:uid="{00000000-0004-0000-0000-000070080000}"/>
    <hyperlink ref="K6110" r:id="rId2162" xr:uid="{00000000-0004-0000-0000-000071080000}"/>
    <hyperlink ref="K6283" r:id="rId2163" xr:uid="{00000000-0004-0000-0000-000072080000}"/>
    <hyperlink ref="K6456" r:id="rId2164" xr:uid="{00000000-0004-0000-0000-000073080000}"/>
    <hyperlink ref="K6629" r:id="rId2165" xr:uid="{00000000-0004-0000-0000-000074080000}"/>
    <hyperlink ref="K6802" r:id="rId2166" xr:uid="{00000000-0004-0000-0000-000075080000}"/>
    <hyperlink ref="K6975" r:id="rId2167" xr:uid="{00000000-0004-0000-0000-000076080000}"/>
    <hyperlink ref="K7148" r:id="rId2168" xr:uid="{00000000-0004-0000-0000-000077080000}"/>
    <hyperlink ref="K7321" r:id="rId2169" xr:uid="{00000000-0004-0000-0000-000078080000}"/>
    <hyperlink ref="K229" r:id="rId2170" xr:uid="{00000000-0004-0000-0000-000079080000}"/>
    <hyperlink ref="K402" r:id="rId2171" xr:uid="{00000000-0004-0000-0000-00007A080000}"/>
    <hyperlink ref="K575" r:id="rId2172" xr:uid="{00000000-0004-0000-0000-00007B080000}"/>
    <hyperlink ref="K748" r:id="rId2173" xr:uid="{00000000-0004-0000-0000-00007C080000}"/>
    <hyperlink ref="K921" r:id="rId2174" xr:uid="{00000000-0004-0000-0000-00007D080000}"/>
    <hyperlink ref="K1094" r:id="rId2175" xr:uid="{00000000-0004-0000-0000-00007E080000}"/>
    <hyperlink ref="K1267" r:id="rId2176" xr:uid="{00000000-0004-0000-0000-00007F080000}"/>
    <hyperlink ref="K1440" r:id="rId2177" xr:uid="{00000000-0004-0000-0000-000080080000}"/>
    <hyperlink ref="K1613" r:id="rId2178" xr:uid="{00000000-0004-0000-0000-000081080000}"/>
    <hyperlink ref="K1786" r:id="rId2179" xr:uid="{00000000-0004-0000-0000-000082080000}"/>
    <hyperlink ref="K1959" r:id="rId2180" xr:uid="{00000000-0004-0000-0000-000083080000}"/>
    <hyperlink ref="K2132" r:id="rId2181" xr:uid="{00000000-0004-0000-0000-000084080000}"/>
    <hyperlink ref="K2305" r:id="rId2182" xr:uid="{00000000-0004-0000-0000-000085080000}"/>
    <hyperlink ref="K2478" r:id="rId2183" xr:uid="{00000000-0004-0000-0000-000086080000}"/>
    <hyperlink ref="K2651" r:id="rId2184" xr:uid="{00000000-0004-0000-0000-000087080000}"/>
    <hyperlink ref="K2824" r:id="rId2185" xr:uid="{00000000-0004-0000-0000-000088080000}"/>
    <hyperlink ref="K2997" r:id="rId2186" xr:uid="{00000000-0004-0000-0000-000089080000}"/>
    <hyperlink ref="K3170" r:id="rId2187" xr:uid="{00000000-0004-0000-0000-00008A080000}"/>
    <hyperlink ref="K3343" r:id="rId2188" xr:uid="{00000000-0004-0000-0000-00008B080000}"/>
    <hyperlink ref="K3516" r:id="rId2189" xr:uid="{00000000-0004-0000-0000-00008C080000}"/>
    <hyperlink ref="K3689" r:id="rId2190" xr:uid="{00000000-0004-0000-0000-00008D080000}"/>
    <hyperlink ref="K3862" r:id="rId2191" xr:uid="{00000000-0004-0000-0000-00008E080000}"/>
    <hyperlink ref="K4035" r:id="rId2192" xr:uid="{00000000-0004-0000-0000-00008F080000}"/>
    <hyperlink ref="K4208" r:id="rId2193" xr:uid="{00000000-0004-0000-0000-000090080000}"/>
    <hyperlink ref="K4381" r:id="rId2194" xr:uid="{00000000-0004-0000-0000-000091080000}"/>
    <hyperlink ref="K4554" r:id="rId2195" xr:uid="{00000000-0004-0000-0000-000092080000}"/>
    <hyperlink ref="K4727" r:id="rId2196" xr:uid="{00000000-0004-0000-0000-000093080000}"/>
    <hyperlink ref="K4900" r:id="rId2197" xr:uid="{00000000-0004-0000-0000-000094080000}"/>
    <hyperlink ref="K5073" r:id="rId2198" xr:uid="{00000000-0004-0000-0000-000095080000}"/>
    <hyperlink ref="K5246" r:id="rId2199" xr:uid="{00000000-0004-0000-0000-000096080000}"/>
    <hyperlink ref="K5419" r:id="rId2200" xr:uid="{00000000-0004-0000-0000-000097080000}"/>
    <hyperlink ref="K5592" r:id="rId2201" xr:uid="{00000000-0004-0000-0000-000098080000}"/>
    <hyperlink ref="K5765" r:id="rId2202" xr:uid="{00000000-0004-0000-0000-000099080000}"/>
    <hyperlink ref="K5938" r:id="rId2203" xr:uid="{00000000-0004-0000-0000-00009A080000}"/>
    <hyperlink ref="K6111" r:id="rId2204" xr:uid="{00000000-0004-0000-0000-00009B080000}"/>
    <hyperlink ref="K6284" r:id="rId2205" xr:uid="{00000000-0004-0000-0000-00009C080000}"/>
    <hyperlink ref="K6457" r:id="rId2206" xr:uid="{00000000-0004-0000-0000-00009D080000}"/>
    <hyperlink ref="K6630" r:id="rId2207" xr:uid="{00000000-0004-0000-0000-00009E080000}"/>
    <hyperlink ref="K6803" r:id="rId2208" xr:uid="{00000000-0004-0000-0000-00009F080000}"/>
    <hyperlink ref="K6976" r:id="rId2209" xr:uid="{00000000-0004-0000-0000-0000A0080000}"/>
    <hyperlink ref="K7149" r:id="rId2210" xr:uid="{00000000-0004-0000-0000-0000A1080000}"/>
    <hyperlink ref="K7322" r:id="rId2211" xr:uid="{00000000-0004-0000-0000-0000A2080000}"/>
    <hyperlink ref="K230" r:id="rId2212" xr:uid="{00000000-0004-0000-0000-0000A3080000}"/>
    <hyperlink ref="K403" r:id="rId2213" xr:uid="{00000000-0004-0000-0000-0000A4080000}"/>
    <hyperlink ref="K576" r:id="rId2214" xr:uid="{00000000-0004-0000-0000-0000A5080000}"/>
    <hyperlink ref="K749" r:id="rId2215" xr:uid="{00000000-0004-0000-0000-0000A6080000}"/>
    <hyperlink ref="K922" r:id="rId2216" xr:uid="{00000000-0004-0000-0000-0000A7080000}"/>
    <hyperlink ref="K1095" r:id="rId2217" xr:uid="{00000000-0004-0000-0000-0000A8080000}"/>
    <hyperlink ref="K1268" r:id="rId2218" xr:uid="{00000000-0004-0000-0000-0000A9080000}"/>
    <hyperlink ref="K1441" r:id="rId2219" xr:uid="{00000000-0004-0000-0000-0000AA080000}"/>
    <hyperlink ref="K1614" r:id="rId2220" xr:uid="{00000000-0004-0000-0000-0000AB080000}"/>
    <hyperlink ref="K1787" r:id="rId2221" xr:uid="{00000000-0004-0000-0000-0000AC080000}"/>
    <hyperlink ref="K1960" r:id="rId2222" xr:uid="{00000000-0004-0000-0000-0000AD080000}"/>
    <hyperlink ref="K2133" r:id="rId2223" xr:uid="{00000000-0004-0000-0000-0000AE080000}"/>
    <hyperlink ref="K2306" r:id="rId2224" xr:uid="{00000000-0004-0000-0000-0000AF080000}"/>
    <hyperlink ref="K2479" r:id="rId2225" xr:uid="{00000000-0004-0000-0000-0000B0080000}"/>
    <hyperlink ref="K2652" r:id="rId2226" xr:uid="{00000000-0004-0000-0000-0000B1080000}"/>
    <hyperlink ref="K2825" r:id="rId2227" xr:uid="{00000000-0004-0000-0000-0000B2080000}"/>
    <hyperlink ref="K2998" r:id="rId2228" xr:uid="{00000000-0004-0000-0000-0000B3080000}"/>
    <hyperlink ref="K3171" r:id="rId2229" xr:uid="{00000000-0004-0000-0000-0000B4080000}"/>
    <hyperlink ref="K3344" r:id="rId2230" xr:uid="{00000000-0004-0000-0000-0000B5080000}"/>
    <hyperlink ref="K3517" r:id="rId2231" xr:uid="{00000000-0004-0000-0000-0000B6080000}"/>
    <hyperlink ref="K3690" r:id="rId2232" xr:uid="{00000000-0004-0000-0000-0000B7080000}"/>
    <hyperlink ref="K3863" r:id="rId2233" xr:uid="{00000000-0004-0000-0000-0000B8080000}"/>
    <hyperlink ref="K4036" r:id="rId2234" xr:uid="{00000000-0004-0000-0000-0000B9080000}"/>
    <hyperlink ref="K4209" r:id="rId2235" xr:uid="{00000000-0004-0000-0000-0000BA080000}"/>
    <hyperlink ref="K4382" r:id="rId2236" xr:uid="{00000000-0004-0000-0000-0000BB080000}"/>
    <hyperlink ref="K4555" r:id="rId2237" xr:uid="{00000000-0004-0000-0000-0000BC080000}"/>
    <hyperlink ref="K4728" r:id="rId2238" xr:uid="{00000000-0004-0000-0000-0000BD080000}"/>
    <hyperlink ref="K4901" r:id="rId2239" xr:uid="{00000000-0004-0000-0000-0000BE080000}"/>
    <hyperlink ref="K5074" r:id="rId2240" xr:uid="{00000000-0004-0000-0000-0000BF080000}"/>
    <hyperlink ref="K5247" r:id="rId2241" xr:uid="{00000000-0004-0000-0000-0000C0080000}"/>
    <hyperlink ref="K5420" r:id="rId2242" xr:uid="{00000000-0004-0000-0000-0000C1080000}"/>
    <hyperlink ref="K5593" r:id="rId2243" xr:uid="{00000000-0004-0000-0000-0000C2080000}"/>
    <hyperlink ref="K5766" r:id="rId2244" xr:uid="{00000000-0004-0000-0000-0000C3080000}"/>
    <hyperlink ref="K5939" r:id="rId2245" xr:uid="{00000000-0004-0000-0000-0000C4080000}"/>
    <hyperlink ref="K6112" r:id="rId2246" xr:uid="{00000000-0004-0000-0000-0000C5080000}"/>
    <hyperlink ref="K6285" r:id="rId2247" xr:uid="{00000000-0004-0000-0000-0000C6080000}"/>
    <hyperlink ref="K6458" r:id="rId2248" xr:uid="{00000000-0004-0000-0000-0000C7080000}"/>
    <hyperlink ref="K6631" r:id="rId2249" xr:uid="{00000000-0004-0000-0000-0000C8080000}"/>
    <hyperlink ref="K6804" r:id="rId2250" xr:uid="{00000000-0004-0000-0000-0000C9080000}"/>
    <hyperlink ref="K6977" r:id="rId2251" xr:uid="{00000000-0004-0000-0000-0000CA080000}"/>
    <hyperlink ref="K7150" r:id="rId2252" xr:uid="{00000000-0004-0000-0000-0000CB080000}"/>
    <hyperlink ref="K7323" r:id="rId2253" xr:uid="{00000000-0004-0000-0000-0000CC080000}"/>
    <hyperlink ref="K231" r:id="rId2254" xr:uid="{00000000-0004-0000-0000-0000CD080000}"/>
    <hyperlink ref="K404" r:id="rId2255" xr:uid="{00000000-0004-0000-0000-0000CE080000}"/>
    <hyperlink ref="K577" r:id="rId2256" xr:uid="{00000000-0004-0000-0000-0000CF080000}"/>
    <hyperlink ref="K750" r:id="rId2257" xr:uid="{00000000-0004-0000-0000-0000D0080000}"/>
    <hyperlink ref="K923" r:id="rId2258" xr:uid="{00000000-0004-0000-0000-0000D1080000}"/>
    <hyperlink ref="K1096" r:id="rId2259" xr:uid="{00000000-0004-0000-0000-0000D2080000}"/>
    <hyperlink ref="K1269" r:id="rId2260" xr:uid="{00000000-0004-0000-0000-0000D3080000}"/>
    <hyperlink ref="K1442" r:id="rId2261" xr:uid="{00000000-0004-0000-0000-0000D4080000}"/>
    <hyperlink ref="K1615" r:id="rId2262" xr:uid="{00000000-0004-0000-0000-0000D5080000}"/>
    <hyperlink ref="K1788" r:id="rId2263" xr:uid="{00000000-0004-0000-0000-0000D6080000}"/>
    <hyperlink ref="K1961" r:id="rId2264" xr:uid="{00000000-0004-0000-0000-0000D7080000}"/>
    <hyperlink ref="K2134" r:id="rId2265" xr:uid="{00000000-0004-0000-0000-0000D8080000}"/>
    <hyperlink ref="K2307" r:id="rId2266" xr:uid="{00000000-0004-0000-0000-0000D9080000}"/>
    <hyperlink ref="K2480" r:id="rId2267" xr:uid="{00000000-0004-0000-0000-0000DA080000}"/>
    <hyperlink ref="K2653" r:id="rId2268" xr:uid="{00000000-0004-0000-0000-0000DB080000}"/>
    <hyperlink ref="K2826" r:id="rId2269" xr:uid="{00000000-0004-0000-0000-0000DC080000}"/>
    <hyperlink ref="K2999" r:id="rId2270" xr:uid="{00000000-0004-0000-0000-0000DD080000}"/>
    <hyperlink ref="K3172" r:id="rId2271" xr:uid="{00000000-0004-0000-0000-0000DE080000}"/>
    <hyperlink ref="K3345" r:id="rId2272" xr:uid="{00000000-0004-0000-0000-0000DF080000}"/>
    <hyperlink ref="K3518" r:id="rId2273" xr:uid="{00000000-0004-0000-0000-0000E0080000}"/>
    <hyperlink ref="K3691" r:id="rId2274" xr:uid="{00000000-0004-0000-0000-0000E1080000}"/>
    <hyperlink ref="K3864" r:id="rId2275" xr:uid="{00000000-0004-0000-0000-0000E2080000}"/>
    <hyperlink ref="K4037" r:id="rId2276" xr:uid="{00000000-0004-0000-0000-0000E3080000}"/>
    <hyperlink ref="K4210" r:id="rId2277" xr:uid="{00000000-0004-0000-0000-0000E4080000}"/>
    <hyperlink ref="K4383" r:id="rId2278" xr:uid="{00000000-0004-0000-0000-0000E5080000}"/>
    <hyperlink ref="K4556" r:id="rId2279" xr:uid="{00000000-0004-0000-0000-0000E6080000}"/>
    <hyperlink ref="K4729" r:id="rId2280" xr:uid="{00000000-0004-0000-0000-0000E7080000}"/>
    <hyperlink ref="K4902" r:id="rId2281" xr:uid="{00000000-0004-0000-0000-0000E8080000}"/>
    <hyperlink ref="K5075" r:id="rId2282" xr:uid="{00000000-0004-0000-0000-0000E9080000}"/>
    <hyperlink ref="K5248" r:id="rId2283" xr:uid="{00000000-0004-0000-0000-0000EA080000}"/>
    <hyperlink ref="K5421" r:id="rId2284" xr:uid="{00000000-0004-0000-0000-0000EB080000}"/>
    <hyperlink ref="K5594" r:id="rId2285" xr:uid="{00000000-0004-0000-0000-0000EC080000}"/>
    <hyperlink ref="K5767" r:id="rId2286" xr:uid="{00000000-0004-0000-0000-0000ED080000}"/>
    <hyperlink ref="K5940" r:id="rId2287" xr:uid="{00000000-0004-0000-0000-0000EE080000}"/>
    <hyperlink ref="K6113" r:id="rId2288" xr:uid="{00000000-0004-0000-0000-0000EF080000}"/>
    <hyperlink ref="K6286" r:id="rId2289" xr:uid="{00000000-0004-0000-0000-0000F0080000}"/>
    <hyperlink ref="K6459" r:id="rId2290" xr:uid="{00000000-0004-0000-0000-0000F1080000}"/>
    <hyperlink ref="K6632" r:id="rId2291" xr:uid="{00000000-0004-0000-0000-0000F2080000}"/>
    <hyperlink ref="K6805" r:id="rId2292" xr:uid="{00000000-0004-0000-0000-0000F3080000}"/>
    <hyperlink ref="K6978" r:id="rId2293" xr:uid="{00000000-0004-0000-0000-0000F4080000}"/>
    <hyperlink ref="K7151" r:id="rId2294" xr:uid="{00000000-0004-0000-0000-0000F5080000}"/>
    <hyperlink ref="K7324" r:id="rId2295" xr:uid="{00000000-0004-0000-0000-0000F6080000}"/>
    <hyperlink ref="K232" r:id="rId2296" xr:uid="{00000000-0004-0000-0000-0000F7080000}"/>
    <hyperlink ref="K405" r:id="rId2297" xr:uid="{00000000-0004-0000-0000-0000F8080000}"/>
    <hyperlink ref="K578" r:id="rId2298" xr:uid="{00000000-0004-0000-0000-0000F9080000}"/>
    <hyperlink ref="K751" r:id="rId2299" xr:uid="{00000000-0004-0000-0000-0000FA080000}"/>
    <hyperlink ref="K924" r:id="rId2300" xr:uid="{00000000-0004-0000-0000-0000FB080000}"/>
    <hyperlink ref="K1097" r:id="rId2301" xr:uid="{00000000-0004-0000-0000-0000FC080000}"/>
    <hyperlink ref="K1270" r:id="rId2302" xr:uid="{00000000-0004-0000-0000-0000FD080000}"/>
    <hyperlink ref="K1443" r:id="rId2303" xr:uid="{00000000-0004-0000-0000-0000FE080000}"/>
    <hyperlink ref="K1616" r:id="rId2304" xr:uid="{00000000-0004-0000-0000-0000FF080000}"/>
    <hyperlink ref="K1789" r:id="rId2305" xr:uid="{00000000-0004-0000-0000-000000090000}"/>
    <hyperlink ref="K1962" r:id="rId2306" xr:uid="{00000000-0004-0000-0000-000001090000}"/>
    <hyperlink ref="K2135" r:id="rId2307" xr:uid="{00000000-0004-0000-0000-000002090000}"/>
    <hyperlink ref="K2308" r:id="rId2308" xr:uid="{00000000-0004-0000-0000-000003090000}"/>
    <hyperlink ref="K2481" r:id="rId2309" xr:uid="{00000000-0004-0000-0000-000004090000}"/>
    <hyperlink ref="K2654" r:id="rId2310" xr:uid="{00000000-0004-0000-0000-000005090000}"/>
    <hyperlink ref="K2827" r:id="rId2311" xr:uid="{00000000-0004-0000-0000-000006090000}"/>
    <hyperlink ref="K3000" r:id="rId2312" xr:uid="{00000000-0004-0000-0000-000007090000}"/>
    <hyperlink ref="K3173" r:id="rId2313" xr:uid="{00000000-0004-0000-0000-000008090000}"/>
    <hyperlink ref="K3346" r:id="rId2314" xr:uid="{00000000-0004-0000-0000-000009090000}"/>
    <hyperlink ref="K3519" r:id="rId2315" xr:uid="{00000000-0004-0000-0000-00000A090000}"/>
    <hyperlink ref="K3692" r:id="rId2316" xr:uid="{00000000-0004-0000-0000-00000B090000}"/>
    <hyperlink ref="K3865" r:id="rId2317" xr:uid="{00000000-0004-0000-0000-00000C090000}"/>
    <hyperlink ref="K4038" r:id="rId2318" xr:uid="{00000000-0004-0000-0000-00000D090000}"/>
    <hyperlink ref="K4211" r:id="rId2319" xr:uid="{00000000-0004-0000-0000-00000E090000}"/>
    <hyperlink ref="K4384" r:id="rId2320" xr:uid="{00000000-0004-0000-0000-00000F090000}"/>
    <hyperlink ref="K4557" r:id="rId2321" xr:uid="{00000000-0004-0000-0000-000010090000}"/>
    <hyperlink ref="K4730" r:id="rId2322" xr:uid="{00000000-0004-0000-0000-000011090000}"/>
    <hyperlink ref="K4903" r:id="rId2323" xr:uid="{00000000-0004-0000-0000-000012090000}"/>
    <hyperlink ref="K5076" r:id="rId2324" xr:uid="{00000000-0004-0000-0000-000013090000}"/>
    <hyperlink ref="K5249" r:id="rId2325" xr:uid="{00000000-0004-0000-0000-000014090000}"/>
    <hyperlink ref="K5422" r:id="rId2326" xr:uid="{00000000-0004-0000-0000-000015090000}"/>
    <hyperlink ref="K5595" r:id="rId2327" xr:uid="{00000000-0004-0000-0000-000016090000}"/>
    <hyperlink ref="K5768" r:id="rId2328" xr:uid="{00000000-0004-0000-0000-000017090000}"/>
    <hyperlink ref="K5941" r:id="rId2329" xr:uid="{00000000-0004-0000-0000-000018090000}"/>
    <hyperlink ref="K6114" r:id="rId2330" xr:uid="{00000000-0004-0000-0000-000019090000}"/>
    <hyperlink ref="K6287" r:id="rId2331" xr:uid="{00000000-0004-0000-0000-00001A090000}"/>
    <hyperlink ref="K6460" r:id="rId2332" xr:uid="{00000000-0004-0000-0000-00001B090000}"/>
    <hyperlink ref="K6633" r:id="rId2333" xr:uid="{00000000-0004-0000-0000-00001C090000}"/>
    <hyperlink ref="K6806" r:id="rId2334" xr:uid="{00000000-0004-0000-0000-00001D090000}"/>
    <hyperlink ref="K6979" r:id="rId2335" xr:uid="{00000000-0004-0000-0000-00001E090000}"/>
    <hyperlink ref="K7152" r:id="rId2336" xr:uid="{00000000-0004-0000-0000-00001F090000}"/>
    <hyperlink ref="K7325" r:id="rId2337" xr:uid="{00000000-0004-0000-0000-000020090000}"/>
    <hyperlink ref="K233" r:id="rId2338" xr:uid="{00000000-0004-0000-0000-000021090000}"/>
    <hyperlink ref="K406" r:id="rId2339" xr:uid="{00000000-0004-0000-0000-000022090000}"/>
    <hyperlink ref="K579" r:id="rId2340" xr:uid="{00000000-0004-0000-0000-000023090000}"/>
    <hyperlink ref="K752" r:id="rId2341" xr:uid="{00000000-0004-0000-0000-000024090000}"/>
    <hyperlink ref="K925" r:id="rId2342" xr:uid="{00000000-0004-0000-0000-000025090000}"/>
    <hyperlink ref="K1098" r:id="rId2343" xr:uid="{00000000-0004-0000-0000-000026090000}"/>
    <hyperlink ref="K1271" r:id="rId2344" xr:uid="{00000000-0004-0000-0000-000027090000}"/>
    <hyperlink ref="K1444" r:id="rId2345" xr:uid="{00000000-0004-0000-0000-000028090000}"/>
    <hyperlink ref="K1617" r:id="rId2346" xr:uid="{00000000-0004-0000-0000-000029090000}"/>
    <hyperlink ref="K1790" r:id="rId2347" xr:uid="{00000000-0004-0000-0000-00002A090000}"/>
    <hyperlink ref="K1963" r:id="rId2348" xr:uid="{00000000-0004-0000-0000-00002B090000}"/>
    <hyperlink ref="K2136" r:id="rId2349" xr:uid="{00000000-0004-0000-0000-00002C090000}"/>
    <hyperlink ref="K2309" r:id="rId2350" xr:uid="{00000000-0004-0000-0000-00002D090000}"/>
    <hyperlink ref="K2482" r:id="rId2351" xr:uid="{00000000-0004-0000-0000-00002E090000}"/>
    <hyperlink ref="K2655" r:id="rId2352" xr:uid="{00000000-0004-0000-0000-00002F090000}"/>
    <hyperlink ref="K2828" r:id="rId2353" xr:uid="{00000000-0004-0000-0000-000030090000}"/>
    <hyperlink ref="K3001" r:id="rId2354" xr:uid="{00000000-0004-0000-0000-000031090000}"/>
    <hyperlink ref="K3174" r:id="rId2355" xr:uid="{00000000-0004-0000-0000-000032090000}"/>
    <hyperlink ref="K3347" r:id="rId2356" xr:uid="{00000000-0004-0000-0000-000033090000}"/>
    <hyperlink ref="K3520" r:id="rId2357" xr:uid="{00000000-0004-0000-0000-000034090000}"/>
    <hyperlink ref="K3693" r:id="rId2358" xr:uid="{00000000-0004-0000-0000-000035090000}"/>
    <hyperlink ref="K3866" r:id="rId2359" xr:uid="{00000000-0004-0000-0000-000036090000}"/>
    <hyperlink ref="K4039" r:id="rId2360" xr:uid="{00000000-0004-0000-0000-000037090000}"/>
    <hyperlink ref="K4212" r:id="rId2361" xr:uid="{00000000-0004-0000-0000-000038090000}"/>
    <hyperlink ref="K4385" r:id="rId2362" xr:uid="{00000000-0004-0000-0000-000039090000}"/>
    <hyperlink ref="K4558" r:id="rId2363" xr:uid="{00000000-0004-0000-0000-00003A090000}"/>
    <hyperlink ref="K4731" r:id="rId2364" xr:uid="{00000000-0004-0000-0000-00003B090000}"/>
    <hyperlink ref="K4904" r:id="rId2365" xr:uid="{00000000-0004-0000-0000-00003C090000}"/>
    <hyperlink ref="K5077" r:id="rId2366" xr:uid="{00000000-0004-0000-0000-00003D090000}"/>
    <hyperlink ref="K5250" r:id="rId2367" xr:uid="{00000000-0004-0000-0000-00003E090000}"/>
    <hyperlink ref="K5423" r:id="rId2368" xr:uid="{00000000-0004-0000-0000-00003F090000}"/>
    <hyperlink ref="K5596" r:id="rId2369" xr:uid="{00000000-0004-0000-0000-000040090000}"/>
    <hyperlink ref="K5769" r:id="rId2370" xr:uid="{00000000-0004-0000-0000-000041090000}"/>
    <hyperlink ref="K5942" r:id="rId2371" xr:uid="{00000000-0004-0000-0000-000042090000}"/>
    <hyperlink ref="K6115" r:id="rId2372" xr:uid="{00000000-0004-0000-0000-000043090000}"/>
    <hyperlink ref="K6288" r:id="rId2373" xr:uid="{00000000-0004-0000-0000-000044090000}"/>
    <hyperlink ref="K6461" r:id="rId2374" xr:uid="{00000000-0004-0000-0000-000045090000}"/>
    <hyperlink ref="K6634" r:id="rId2375" xr:uid="{00000000-0004-0000-0000-000046090000}"/>
    <hyperlink ref="K6807" r:id="rId2376" xr:uid="{00000000-0004-0000-0000-000047090000}"/>
    <hyperlink ref="K6980" r:id="rId2377" xr:uid="{00000000-0004-0000-0000-000048090000}"/>
    <hyperlink ref="K7153" r:id="rId2378" xr:uid="{00000000-0004-0000-0000-000049090000}"/>
    <hyperlink ref="K7326" r:id="rId2379" xr:uid="{00000000-0004-0000-0000-00004A090000}"/>
    <hyperlink ref="K234" r:id="rId2380" xr:uid="{00000000-0004-0000-0000-00004B090000}"/>
    <hyperlink ref="K407" r:id="rId2381" xr:uid="{00000000-0004-0000-0000-00004C090000}"/>
    <hyperlink ref="K580" r:id="rId2382" xr:uid="{00000000-0004-0000-0000-00004D090000}"/>
    <hyperlink ref="K753" r:id="rId2383" xr:uid="{00000000-0004-0000-0000-00004E090000}"/>
    <hyperlink ref="K926" r:id="rId2384" xr:uid="{00000000-0004-0000-0000-00004F090000}"/>
    <hyperlink ref="K1099" r:id="rId2385" xr:uid="{00000000-0004-0000-0000-000050090000}"/>
    <hyperlink ref="K1272" r:id="rId2386" xr:uid="{00000000-0004-0000-0000-000051090000}"/>
    <hyperlink ref="K1445" r:id="rId2387" xr:uid="{00000000-0004-0000-0000-000052090000}"/>
    <hyperlink ref="K1618" r:id="rId2388" xr:uid="{00000000-0004-0000-0000-000053090000}"/>
    <hyperlink ref="K1791" r:id="rId2389" xr:uid="{00000000-0004-0000-0000-000054090000}"/>
    <hyperlink ref="K1964" r:id="rId2390" xr:uid="{00000000-0004-0000-0000-000055090000}"/>
    <hyperlink ref="K2137" r:id="rId2391" xr:uid="{00000000-0004-0000-0000-000056090000}"/>
    <hyperlink ref="K2310" r:id="rId2392" xr:uid="{00000000-0004-0000-0000-000057090000}"/>
    <hyperlink ref="K2483" r:id="rId2393" xr:uid="{00000000-0004-0000-0000-000058090000}"/>
    <hyperlink ref="K2656" r:id="rId2394" xr:uid="{00000000-0004-0000-0000-000059090000}"/>
    <hyperlink ref="K2829" r:id="rId2395" xr:uid="{00000000-0004-0000-0000-00005A090000}"/>
    <hyperlink ref="K3002" r:id="rId2396" xr:uid="{00000000-0004-0000-0000-00005B090000}"/>
    <hyperlink ref="K3175" r:id="rId2397" xr:uid="{00000000-0004-0000-0000-00005C090000}"/>
    <hyperlink ref="K3348" r:id="rId2398" xr:uid="{00000000-0004-0000-0000-00005D090000}"/>
    <hyperlink ref="K3521" r:id="rId2399" xr:uid="{00000000-0004-0000-0000-00005E090000}"/>
    <hyperlink ref="K3694" r:id="rId2400" xr:uid="{00000000-0004-0000-0000-00005F090000}"/>
    <hyperlink ref="K3867" r:id="rId2401" xr:uid="{00000000-0004-0000-0000-000060090000}"/>
    <hyperlink ref="K4040" r:id="rId2402" xr:uid="{00000000-0004-0000-0000-000061090000}"/>
    <hyperlink ref="K4213" r:id="rId2403" xr:uid="{00000000-0004-0000-0000-000062090000}"/>
    <hyperlink ref="K4386" r:id="rId2404" xr:uid="{00000000-0004-0000-0000-000063090000}"/>
    <hyperlink ref="K4559" r:id="rId2405" xr:uid="{00000000-0004-0000-0000-000064090000}"/>
    <hyperlink ref="K4732" r:id="rId2406" xr:uid="{00000000-0004-0000-0000-000065090000}"/>
    <hyperlink ref="K4905" r:id="rId2407" xr:uid="{00000000-0004-0000-0000-000066090000}"/>
    <hyperlink ref="K5078" r:id="rId2408" xr:uid="{00000000-0004-0000-0000-000067090000}"/>
    <hyperlink ref="K5251" r:id="rId2409" xr:uid="{00000000-0004-0000-0000-000068090000}"/>
    <hyperlink ref="K5424" r:id="rId2410" xr:uid="{00000000-0004-0000-0000-000069090000}"/>
    <hyperlink ref="K5597" r:id="rId2411" xr:uid="{00000000-0004-0000-0000-00006A090000}"/>
    <hyperlink ref="K5770" r:id="rId2412" xr:uid="{00000000-0004-0000-0000-00006B090000}"/>
    <hyperlink ref="K5943" r:id="rId2413" xr:uid="{00000000-0004-0000-0000-00006C090000}"/>
    <hyperlink ref="K6116" r:id="rId2414" xr:uid="{00000000-0004-0000-0000-00006D090000}"/>
    <hyperlink ref="K6289" r:id="rId2415" xr:uid="{00000000-0004-0000-0000-00006E090000}"/>
    <hyperlink ref="K6462" r:id="rId2416" xr:uid="{00000000-0004-0000-0000-00006F090000}"/>
    <hyperlink ref="K6635" r:id="rId2417" xr:uid="{00000000-0004-0000-0000-000070090000}"/>
    <hyperlink ref="K6808" r:id="rId2418" xr:uid="{00000000-0004-0000-0000-000071090000}"/>
    <hyperlink ref="K6981" r:id="rId2419" xr:uid="{00000000-0004-0000-0000-000072090000}"/>
    <hyperlink ref="K7154" r:id="rId2420" xr:uid="{00000000-0004-0000-0000-000073090000}"/>
    <hyperlink ref="K7327" r:id="rId2421" xr:uid="{00000000-0004-0000-0000-000074090000}"/>
    <hyperlink ref="K235" r:id="rId2422" xr:uid="{00000000-0004-0000-0000-000075090000}"/>
    <hyperlink ref="K408" r:id="rId2423" xr:uid="{00000000-0004-0000-0000-000076090000}"/>
    <hyperlink ref="K581" r:id="rId2424" xr:uid="{00000000-0004-0000-0000-000077090000}"/>
    <hyperlink ref="K754" r:id="rId2425" xr:uid="{00000000-0004-0000-0000-000078090000}"/>
    <hyperlink ref="K927" r:id="rId2426" xr:uid="{00000000-0004-0000-0000-000079090000}"/>
    <hyperlink ref="K1100" r:id="rId2427" xr:uid="{00000000-0004-0000-0000-00007A090000}"/>
    <hyperlink ref="K1273" r:id="rId2428" xr:uid="{00000000-0004-0000-0000-00007B090000}"/>
    <hyperlink ref="K1446" r:id="rId2429" xr:uid="{00000000-0004-0000-0000-00007C090000}"/>
    <hyperlink ref="K1619" r:id="rId2430" xr:uid="{00000000-0004-0000-0000-00007D090000}"/>
    <hyperlink ref="K1792" r:id="rId2431" xr:uid="{00000000-0004-0000-0000-00007E090000}"/>
    <hyperlink ref="K1965" r:id="rId2432" xr:uid="{00000000-0004-0000-0000-00007F090000}"/>
    <hyperlink ref="K2138" r:id="rId2433" xr:uid="{00000000-0004-0000-0000-000080090000}"/>
    <hyperlink ref="K2311" r:id="rId2434" xr:uid="{00000000-0004-0000-0000-000081090000}"/>
    <hyperlink ref="K2484" r:id="rId2435" xr:uid="{00000000-0004-0000-0000-000082090000}"/>
    <hyperlink ref="K2657" r:id="rId2436" xr:uid="{00000000-0004-0000-0000-000083090000}"/>
    <hyperlink ref="K2830" r:id="rId2437" xr:uid="{00000000-0004-0000-0000-000084090000}"/>
    <hyperlink ref="K3003" r:id="rId2438" xr:uid="{00000000-0004-0000-0000-000085090000}"/>
    <hyperlink ref="K3176" r:id="rId2439" xr:uid="{00000000-0004-0000-0000-000086090000}"/>
    <hyperlink ref="K3349" r:id="rId2440" xr:uid="{00000000-0004-0000-0000-000087090000}"/>
    <hyperlink ref="K3522" r:id="rId2441" xr:uid="{00000000-0004-0000-0000-000088090000}"/>
    <hyperlink ref="K3695" r:id="rId2442" xr:uid="{00000000-0004-0000-0000-000089090000}"/>
    <hyperlink ref="K3868" r:id="rId2443" xr:uid="{00000000-0004-0000-0000-00008A090000}"/>
    <hyperlink ref="K4041" r:id="rId2444" xr:uid="{00000000-0004-0000-0000-00008B090000}"/>
    <hyperlink ref="K4214" r:id="rId2445" xr:uid="{00000000-0004-0000-0000-00008C090000}"/>
    <hyperlink ref="K4387" r:id="rId2446" xr:uid="{00000000-0004-0000-0000-00008D090000}"/>
    <hyperlink ref="K4560" r:id="rId2447" xr:uid="{00000000-0004-0000-0000-00008E090000}"/>
    <hyperlink ref="K4733" r:id="rId2448" xr:uid="{00000000-0004-0000-0000-00008F090000}"/>
    <hyperlink ref="K4906" r:id="rId2449" xr:uid="{00000000-0004-0000-0000-000090090000}"/>
    <hyperlink ref="K5079" r:id="rId2450" xr:uid="{00000000-0004-0000-0000-000091090000}"/>
    <hyperlink ref="K5252" r:id="rId2451" xr:uid="{00000000-0004-0000-0000-000092090000}"/>
    <hyperlink ref="K5425" r:id="rId2452" xr:uid="{00000000-0004-0000-0000-000093090000}"/>
    <hyperlink ref="K5598" r:id="rId2453" xr:uid="{00000000-0004-0000-0000-000094090000}"/>
    <hyperlink ref="K5771" r:id="rId2454" xr:uid="{00000000-0004-0000-0000-000095090000}"/>
    <hyperlink ref="K5944" r:id="rId2455" xr:uid="{00000000-0004-0000-0000-000096090000}"/>
    <hyperlink ref="K6117" r:id="rId2456" xr:uid="{00000000-0004-0000-0000-000097090000}"/>
    <hyperlink ref="K6290" r:id="rId2457" xr:uid="{00000000-0004-0000-0000-000098090000}"/>
    <hyperlink ref="K6463" r:id="rId2458" xr:uid="{00000000-0004-0000-0000-000099090000}"/>
    <hyperlink ref="K6636" r:id="rId2459" xr:uid="{00000000-0004-0000-0000-00009A090000}"/>
    <hyperlink ref="K6809" r:id="rId2460" xr:uid="{00000000-0004-0000-0000-00009B090000}"/>
    <hyperlink ref="K6982" r:id="rId2461" xr:uid="{00000000-0004-0000-0000-00009C090000}"/>
    <hyperlink ref="K7155" r:id="rId2462" xr:uid="{00000000-0004-0000-0000-00009D090000}"/>
    <hyperlink ref="K7328" r:id="rId2463" xr:uid="{00000000-0004-0000-0000-00009E090000}"/>
    <hyperlink ref="K236" r:id="rId2464" xr:uid="{00000000-0004-0000-0000-00009F090000}"/>
    <hyperlink ref="K409" r:id="rId2465" xr:uid="{00000000-0004-0000-0000-0000A0090000}"/>
    <hyperlink ref="K582" r:id="rId2466" xr:uid="{00000000-0004-0000-0000-0000A1090000}"/>
    <hyperlink ref="K755" r:id="rId2467" xr:uid="{00000000-0004-0000-0000-0000A2090000}"/>
    <hyperlink ref="K928" r:id="rId2468" xr:uid="{00000000-0004-0000-0000-0000A3090000}"/>
    <hyperlink ref="K1101" r:id="rId2469" xr:uid="{00000000-0004-0000-0000-0000A4090000}"/>
    <hyperlink ref="K1274" r:id="rId2470" xr:uid="{00000000-0004-0000-0000-0000A5090000}"/>
    <hyperlink ref="K1447" r:id="rId2471" xr:uid="{00000000-0004-0000-0000-0000A6090000}"/>
    <hyperlink ref="K1620" r:id="rId2472" xr:uid="{00000000-0004-0000-0000-0000A7090000}"/>
    <hyperlink ref="K1793" r:id="rId2473" xr:uid="{00000000-0004-0000-0000-0000A8090000}"/>
    <hyperlink ref="K1966" r:id="rId2474" xr:uid="{00000000-0004-0000-0000-0000A9090000}"/>
    <hyperlink ref="K2139" r:id="rId2475" xr:uid="{00000000-0004-0000-0000-0000AA090000}"/>
    <hyperlink ref="K2312" r:id="rId2476" xr:uid="{00000000-0004-0000-0000-0000AB090000}"/>
    <hyperlink ref="K2485" r:id="rId2477" xr:uid="{00000000-0004-0000-0000-0000AC090000}"/>
    <hyperlink ref="K2658" r:id="rId2478" xr:uid="{00000000-0004-0000-0000-0000AD090000}"/>
    <hyperlink ref="K2831" r:id="rId2479" xr:uid="{00000000-0004-0000-0000-0000AE090000}"/>
    <hyperlink ref="K3004" r:id="rId2480" xr:uid="{00000000-0004-0000-0000-0000AF090000}"/>
    <hyperlink ref="K3177" r:id="rId2481" xr:uid="{00000000-0004-0000-0000-0000B0090000}"/>
    <hyperlink ref="K3350" r:id="rId2482" xr:uid="{00000000-0004-0000-0000-0000B1090000}"/>
    <hyperlink ref="K3523" r:id="rId2483" xr:uid="{00000000-0004-0000-0000-0000B2090000}"/>
    <hyperlink ref="K3696" r:id="rId2484" xr:uid="{00000000-0004-0000-0000-0000B3090000}"/>
    <hyperlink ref="K3869" r:id="rId2485" xr:uid="{00000000-0004-0000-0000-0000B4090000}"/>
    <hyperlink ref="K4042" r:id="rId2486" xr:uid="{00000000-0004-0000-0000-0000B5090000}"/>
    <hyperlink ref="K4215" r:id="rId2487" xr:uid="{00000000-0004-0000-0000-0000B6090000}"/>
    <hyperlink ref="K4388" r:id="rId2488" xr:uid="{00000000-0004-0000-0000-0000B7090000}"/>
    <hyperlink ref="K4561" r:id="rId2489" xr:uid="{00000000-0004-0000-0000-0000B8090000}"/>
    <hyperlink ref="K4734" r:id="rId2490" xr:uid="{00000000-0004-0000-0000-0000B9090000}"/>
    <hyperlink ref="K4907" r:id="rId2491" xr:uid="{00000000-0004-0000-0000-0000BA090000}"/>
    <hyperlink ref="K5080" r:id="rId2492" xr:uid="{00000000-0004-0000-0000-0000BB090000}"/>
    <hyperlink ref="K5253" r:id="rId2493" xr:uid="{00000000-0004-0000-0000-0000BC090000}"/>
    <hyperlink ref="K5426" r:id="rId2494" xr:uid="{00000000-0004-0000-0000-0000BD090000}"/>
    <hyperlink ref="K5599" r:id="rId2495" xr:uid="{00000000-0004-0000-0000-0000BE090000}"/>
    <hyperlink ref="K5772" r:id="rId2496" xr:uid="{00000000-0004-0000-0000-0000BF090000}"/>
    <hyperlink ref="K5945" r:id="rId2497" xr:uid="{00000000-0004-0000-0000-0000C0090000}"/>
    <hyperlink ref="K6118" r:id="rId2498" xr:uid="{00000000-0004-0000-0000-0000C1090000}"/>
    <hyperlink ref="K6291" r:id="rId2499" xr:uid="{00000000-0004-0000-0000-0000C2090000}"/>
    <hyperlink ref="K6464" r:id="rId2500" xr:uid="{00000000-0004-0000-0000-0000C3090000}"/>
    <hyperlink ref="K6637" r:id="rId2501" xr:uid="{00000000-0004-0000-0000-0000C4090000}"/>
    <hyperlink ref="K6810" r:id="rId2502" xr:uid="{00000000-0004-0000-0000-0000C5090000}"/>
    <hyperlink ref="K6983" r:id="rId2503" xr:uid="{00000000-0004-0000-0000-0000C6090000}"/>
    <hyperlink ref="K7156" r:id="rId2504" xr:uid="{00000000-0004-0000-0000-0000C7090000}"/>
    <hyperlink ref="K7329" r:id="rId2505" xr:uid="{00000000-0004-0000-0000-0000C8090000}"/>
    <hyperlink ref="K237" r:id="rId2506" xr:uid="{00000000-0004-0000-0000-0000C9090000}"/>
    <hyperlink ref="K410" r:id="rId2507" xr:uid="{00000000-0004-0000-0000-0000CA090000}"/>
    <hyperlink ref="K583" r:id="rId2508" xr:uid="{00000000-0004-0000-0000-0000CB090000}"/>
    <hyperlink ref="K756" r:id="rId2509" xr:uid="{00000000-0004-0000-0000-0000CC090000}"/>
    <hyperlink ref="K929" r:id="rId2510" xr:uid="{00000000-0004-0000-0000-0000CD090000}"/>
    <hyperlink ref="K1102" r:id="rId2511" xr:uid="{00000000-0004-0000-0000-0000CE090000}"/>
    <hyperlink ref="K1275" r:id="rId2512" xr:uid="{00000000-0004-0000-0000-0000CF090000}"/>
    <hyperlink ref="K1448" r:id="rId2513" xr:uid="{00000000-0004-0000-0000-0000D0090000}"/>
    <hyperlink ref="K1621" r:id="rId2514" xr:uid="{00000000-0004-0000-0000-0000D1090000}"/>
    <hyperlink ref="K1794" r:id="rId2515" xr:uid="{00000000-0004-0000-0000-0000D2090000}"/>
    <hyperlink ref="K1967" r:id="rId2516" xr:uid="{00000000-0004-0000-0000-0000D3090000}"/>
    <hyperlink ref="K2140" r:id="rId2517" xr:uid="{00000000-0004-0000-0000-0000D4090000}"/>
    <hyperlink ref="K2313" r:id="rId2518" xr:uid="{00000000-0004-0000-0000-0000D5090000}"/>
    <hyperlink ref="K2486" r:id="rId2519" xr:uid="{00000000-0004-0000-0000-0000D6090000}"/>
    <hyperlink ref="K2659" r:id="rId2520" xr:uid="{00000000-0004-0000-0000-0000D7090000}"/>
    <hyperlink ref="K2832" r:id="rId2521" xr:uid="{00000000-0004-0000-0000-0000D8090000}"/>
    <hyperlink ref="K3005" r:id="rId2522" xr:uid="{00000000-0004-0000-0000-0000D9090000}"/>
    <hyperlink ref="K3178" r:id="rId2523" xr:uid="{00000000-0004-0000-0000-0000DA090000}"/>
    <hyperlink ref="K3351" r:id="rId2524" xr:uid="{00000000-0004-0000-0000-0000DB090000}"/>
    <hyperlink ref="K3524" r:id="rId2525" xr:uid="{00000000-0004-0000-0000-0000DC090000}"/>
    <hyperlink ref="K3697" r:id="rId2526" xr:uid="{00000000-0004-0000-0000-0000DD090000}"/>
    <hyperlink ref="K3870" r:id="rId2527" xr:uid="{00000000-0004-0000-0000-0000DE090000}"/>
    <hyperlink ref="K4043" r:id="rId2528" xr:uid="{00000000-0004-0000-0000-0000DF090000}"/>
    <hyperlink ref="K4216" r:id="rId2529" xr:uid="{00000000-0004-0000-0000-0000E0090000}"/>
    <hyperlink ref="K4389" r:id="rId2530" xr:uid="{00000000-0004-0000-0000-0000E1090000}"/>
    <hyperlink ref="K4562" r:id="rId2531" xr:uid="{00000000-0004-0000-0000-0000E2090000}"/>
    <hyperlink ref="K4735" r:id="rId2532" xr:uid="{00000000-0004-0000-0000-0000E3090000}"/>
    <hyperlink ref="K4908" r:id="rId2533" xr:uid="{00000000-0004-0000-0000-0000E4090000}"/>
    <hyperlink ref="K5081" r:id="rId2534" xr:uid="{00000000-0004-0000-0000-0000E5090000}"/>
    <hyperlink ref="K5254" r:id="rId2535" xr:uid="{00000000-0004-0000-0000-0000E6090000}"/>
    <hyperlink ref="K5427" r:id="rId2536" xr:uid="{00000000-0004-0000-0000-0000E7090000}"/>
    <hyperlink ref="K5600" r:id="rId2537" xr:uid="{00000000-0004-0000-0000-0000E8090000}"/>
    <hyperlink ref="K5773" r:id="rId2538" xr:uid="{00000000-0004-0000-0000-0000E9090000}"/>
    <hyperlink ref="K5946" r:id="rId2539" xr:uid="{00000000-0004-0000-0000-0000EA090000}"/>
    <hyperlink ref="K6119" r:id="rId2540" xr:uid="{00000000-0004-0000-0000-0000EB090000}"/>
    <hyperlink ref="K6292" r:id="rId2541" xr:uid="{00000000-0004-0000-0000-0000EC090000}"/>
    <hyperlink ref="K6465" r:id="rId2542" xr:uid="{00000000-0004-0000-0000-0000ED090000}"/>
    <hyperlink ref="K6638" r:id="rId2543" xr:uid="{00000000-0004-0000-0000-0000EE090000}"/>
    <hyperlink ref="K6811" r:id="rId2544" xr:uid="{00000000-0004-0000-0000-0000EF090000}"/>
    <hyperlink ref="K6984" r:id="rId2545" xr:uid="{00000000-0004-0000-0000-0000F0090000}"/>
    <hyperlink ref="K7157" r:id="rId2546" xr:uid="{00000000-0004-0000-0000-0000F1090000}"/>
    <hyperlink ref="K7330" r:id="rId2547" xr:uid="{00000000-0004-0000-0000-0000F2090000}"/>
    <hyperlink ref="K238" r:id="rId2548" xr:uid="{00000000-0004-0000-0000-0000F3090000}"/>
    <hyperlink ref="K411" r:id="rId2549" xr:uid="{00000000-0004-0000-0000-0000F4090000}"/>
    <hyperlink ref="K584" r:id="rId2550" xr:uid="{00000000-0004-0000-0000-0000F5090000}"/>
    <hyperlink ref="K757" r:id="rId2551" xr:uid="{00000000-0004-0000-0000-0000F6090000}"/>
    <hyperlink ref="K930" r:id="rId2552" xr:uid="{00000000-0004-0000-0000-0000F7090000}"/>
    <hyperlink ref="K1103" r:id="rId2553" xr:uid="{00000000-0004-0000-0000-0000F8090000}"/>
    <hyperlink ref="K1276" r:id="rId2554" xr:uid="{00000000-0004-0000-0000-0000F9090000}"/>
    <hyperlink ref="K1449" r:id="rId2555" xr:uid="{00000000-0004-0000-0000-0000FA090000}"/>
    <hyperlink ref="K1622" r:id="rId2556" xr:uid="{00000000-0004-0000-0000-0000FB090000}"/>
    <hyperlink ref="K1795" r:id="rId2557" xr:uid="{00000000-0004-0000-0000-0000FC090000}"/>
    <hyperlink ref="K1968" r:id="rId2558" xr:uid="{00000000-0004-0000-0000-0000FD090000}"/>
    <hyperlink ref="K2141" r:id="rId2559" xr:uid="{00000000-0004-0000-0000-0000FE090000}"/>
    <hyperlink ref="K2314" r:id="rId2560" xr:uid="{00000000-0004-0000-0000-0000FF090000}"/>
    <hyperlink ref="K2487" r:id="rId2561" xr:uid="{00000000-0004-0000-0000-0000000A0000}"/>
    <hyperlink ref="K2660" r:id="rId2562" xr:uid="{00000000-0004-0000-0000-0000010A0000}"/>
    <hyperlink ref="K2833" r:id="rId2563" xr:uid="{00000000-0004-0000-0000-0000020A0000}"/>
    <hyperlink ref="K3006" r:id="rId2564" xr:uid="{00000000-0004-0000-0000-0000030A0000}"/>
    <hyperlink ref="K3179" r:id="rId2565" xr:uid="{00000000-0004-0000-0000-0000040A0000}"/>
    <hyperlink ref="K3352" r:id="rId2566" xr:uid="{00000000-0004-0000-0000-0000050A0000}"/>
    <hyperlink ref="K3525" r:id="rId2567" xr:uid="{00000000-0004-0000-0000-0000060A0000}"/>
    <hyperlink ref="K3698" r:id="rId2568" xr:uid="{00000000-0004-0000-0000-0000070A0000}"/>
    <hyperlink ref="K3871" r:id="rId2569" xr:uid="{00000000-0004-0000-0000-0000080A0000}"/>
    <hyperlink ref="K4044" r:id="rId2570" xr:uid="{00000000-0004-0000-0000-0000090A0000}"/>
    <hyperlink ref="K4217" r:id="rId2571" xr:uid="{00000000-0004-0000-0000-00000A0A0000}"/>
    <hyperlink ref="K4390" r:id="rId2572" xr:uid="{00000000-0004-0000-0000-00000B0A0000}"/>
    <hyperlink ref="K4563" r:id="rId2573" xr:uid="{00000000-0004-0000-0000-00000C0A0000}"/>
    <hyperlink ref="K4736" r:id="rId2574" xr:uid="{00000000-0004-0000-0000-00000D0A0000}"/>
    <hyperlink ref="K4909" r:id="rId2575" xr:uid="{00000000-0004-0000-0000-00000E0A0000}"/>
    <hyperlink ref="K5082" r:id="rId2576" xr:uid="{00000000-0004-0000-0000-00000F0A0000}"/>
    <hyperlink ref="K5255" r:id="rId2577" xr:uid="{00000000-0004-0000-0000-0000100A0000}"/>
    <hyperlink ref="K5428" r:id="rId2578" xr:uid="{00000000-0004-0000-0000-0000110A0000}"/>
    <hyperlink ref="K5601" r:id="rId2579" xr:uid="{00000000-0004-0000-0000-0000120A0000}"/>
    <hyperlink ref="K5774" r:id="rId2580" xr:uid="{00000000-0004-0000-0000-0000130A0000}"/>
    <hyperlink ref="K5947" r:id="rId2581" xr:uid="{00000000-0004-0000-0000-0000140A0000}"/>
    <hyperlink ref="K6120" r:id="rId2582" xr:uid="{00000000-0004-0000-0000-0000150A0000}"/>
    <hyperlink ref="K6293" r:id="rId2583" xr:uid="{00000000-0004-0000-0000-0000160A0000}"/>
    <hyperlink ref="K6466" r:id="rId2584" xr:uid="{00000000-0004-0000-0000-0000170A0000}"/>
    <hyperlink ref="K6639" r:id="rId2585" xr:uid="{00000000-0004-0000-0000-0000180A0000}"/>
    <hyperlink ref="K6812" r:id="rId2586" xr:uid="{00000000-0004-0000-0000-0000190A0000}"/>
    <hyperlink ref="K6985" r:id="rId2587" xr:uid="{00000000-0004-0000-0000-00001A0A0000}"/>
    <hyperlink ref="K7158" r:id="rId2588" xr:uid="{00000000-0004-0000-0000-00001B0A0000}"/>
    <hyperlink ref="K7331" r:id="rId2589" xr:uid="{00000000-0004-0000-0000-00001C0A0000}"/>
    <hyperlink ref="K239" r:id="rId2590" xr:uid="{00000000-0004-0000-0000-00001D0A0000}"/>
    <hyperlink ref="K412" r:id="rId2591" xr:uid="{00000000-0004-0000-0000-00001E0A0000}"/>
    <hyperlink ref="K585" r:id="rId2592" xr:uid="{00000000-0004-0000-0000-00001F0A0000}"/>
    <hyperlink ref="K758" r:id="rId2593" xr:uid="{00000000-0004-0000-0000-0000200A0000}"/>
    <hyperlink ref="K931" r:id="rId2594" xr:uid="{00000000-0004-0000-0000-0000210A0000}"/>
    <hyperlink ref="K1104" r:id="rId2595" xr:uid="{00000000-0004-0000-0000-0000220A0000}"/>
    <hyperlink ref="K1277" r:id="rId2596" xr:uid="{00000000-0004-0000-0000-0000230A0000}"/>
    <hyperlink ref="K1450" r:id="rId2597" xr:uid="{00000000-0004-0000-0000-0000240A0000}"/>
    <hyperlink ref="K1623" r:id="rId2598" xr:uid="{00000000-0004-0000-0000-0000250A0000}"/>
    <hyperlink ref="K1796" r:id="rId2599" xr:uid="{00000000-0004-0000-0000-0000260A0000}"/>
    <hyperlink ref="K1969" r:id="rId2600" xr:uid="{00000000-0004-0000-0000-0000270A0000}"/>
    <hyperlink ref="K2142" r:id="rId2601" xr:uid="{00000000-0004-0000-0000-0000280A0000}"/>
    <hyperlink ref="K2315" r:id="rId2602" xr:uid="{00000000-0004-0000-0000-0000290A0000}"/>
    <hyperlink ref="K2488" r:id="rId2603" xr:uid="{00000000-0004-0000-0000-00002A0A0000}"/>
    <hyperlink ref="K2661" r:id="rId2604" xr:uid="{00000000-0004-0000-0000-00002B0A0000}"/>
    <hyperlink ref="K2834" r:id="rId2605" xr:uid="{00000000-0004-0000-0000-00002C0A0000}"/>
    <hyperlink ref="K3007" r:id="rId2606" xr:uid="{00000000-0004-0000-0000-00002D0A0000}"/>
    <hyperlink ref="K3180" r:id="rId2607" xr:uid="{00000000-0004-0000-0000-00002E0A0000}"/>
    <hyperlink ref="K3353" r:id="rId2608" xr:uid="{00000000-0004-0000-0000-00002F0A0000}"/>
    <hyperlink ref="K3526" r:id="rId2609" xr:uid="{00000000-0004-0000-0000-0000300A0000}"/>
    <hyperlink ref="K3699" r:id="rId2610" xr:uid="{00000000-0004-0000-0000-0000310A0000}"/>
    <hyperlink ref="K3872" r:id="rId2611" xr:uid="{00000000-0004-0000-0000-0000320A0000}"/>
    <hyperlink ref="K4045" r:id="rId2612" xr:uid="{00000000-0004-0000-0000-0000330A0000}"/>
    <hyperlink ref="K4218" r:id="rId2613" xr:uid="{00000000-0004-0000-0000-0000340A0000}"/>
    <hyperlink ref="K4391" r:id="rId2614" xr:uid="{00000000-0004-0000-0000-0000350A0000}"/>
    <hyperlink ref="K4564" r:id="rId2615" xr:uid="{00000000-0004-0000-0000-0000360A0000}"/>
    <hyperlink ref="K4737" r:id="rId2616" xr:uid="{00000000-0004-0000-0000-0000370A0000}"/>
    <hyperlink ref="K4910" r:id="rId2617" xr:uid="{00000000-0004-0000-0000-0000380A0000}"/>
    <hyperlink ref="K5083" r:id="rId2618" xr:uid="{00000000-0004-0000-0000-0000390A0000}"/>
    <hyperlink ref="K5256" r:id="rId2619" xr:uid="{00000000-0004-0000-0000-00003A0A0000}"/>
    <hyperlink ref="K5429" r:id="rId2620" xr:uid="{00000000-0004-0000-0000-00003B0A0000}"/>
    <hyperlink ref="K5602" r:id="rId2621" xr:uid="{00000000-0004-0000-0000-00003C0A0000}"/>
    <hyperlink ref="K5775" r:id="rId2622" xr:uid="{00000000-0004-0000-0000-00003D0A0000}"/>
    <hyperlink ref="K5948" r:id="rId2623" xr:uid="{00000000-0004-0000-0000-00003E0A0000}"/>
    <hyperlink ref="K6121" r:id="rId2624" xr:uid="{00000000-0004-0000-0000-00003F0A0000}"/>
    <hyperlink ref="K6294" r:id="rId2625" xr:uid="{00000000-0004-0000-0000-0000400A0000}"/>
    <hyperlink ref="K6467" r:id="rId2626" xr:uid="{00000000-0004-0000-0000-0000410A0000}"/>
    <hyperlink ref="K6640" r:id="rId2627" xr:uid="{00000000-0004-0000-0000-0000420A0000}"/>
    <hyperlink ref="K6813" r:id="rId2628" xr:uid="{00000000-0004-0000-0000-0000430A0000}"/>
    <hyperlink ref="K6986" r:id="rId2629" xr:uid="{00000000-0004-0000-0000-0000440A0000}"/>
    <hyperlink ref="K7159" r:id="rId2630" xr:uid="{00000000-0004-0000-0000-0000450A0000}"/>
    <hyperlink ref="K7332" r:id="rId2631" xr:uid="{00000000-0004-0000-0000-0000460A0000}"/>
    <hyperlink ref="K240" r:id="rId2632" xr:uid="{00000000-0004-0000-0000-0000470A0000}"/>
    <hyperlink ref="K413" r:id="rId2633" xr:uid="{00000000-0004-0000-0000-0000480A0000}"/>
    <hyperlink ref="K586" r:id="rId2634" xr:uid="{00000000-0004-0000-0000-0000490A0000}"/>
    <hyperlink ref="K759" r:id="rId2635" xr:uid="{00000000-0004-0000-0000-00004A0A0000}"/>
    <hyperlink ref="K932" r:id="rId2636" xr:uid="{00000000-0004-0000-0000-00004B0A0000}"/>
    <hyperlink ref="K1105" r:id="rId2637" xr:uid="{00000000-0004-0000-0000-00004C0A0000}"/>
    <hyperlink ref="K1278" r:id="rId2638" xr:uid="{00000000-0004-0000-0000-00004D0A0000}"/>
    <hyperlink ref="K1451" r:id="rId2639" xr:uid="{00000000-0004-0000-0000-00004E0A0000}"/>
    <hyperlink ref="K1624" r:id="rId2640" xr:uid="{00000000-0004-0000-0000-00004F0A0000}"/>
    <hyperlink ref="K1797" r:id="rId2641" xr:uid="{00000000-0004-0000-0000-0000500A0000}"/>
    <hyperlink ref="K1970" r:id="rId2642" xr:uid="{00000000-0004-0000-0000-0000510A0000}"/>
    <hyperlink ref="K2143" r:id="rId2643" xr:uid="{00000000-0004-0000-0000-0000520A0000}"/>
    <hyperlink ref="K2316" r:id="rId2644" xr:uid="{00000000-0004-0000-0000-0000530A0000}"/>
    <hyperlink ref="K2489" r:id="rId2645" xr:uid="{00000000-0004-0000-0000-0000540A0000}"/>
    <hyperlink ref="K2662" r:id="rId2646" xr:uid="{00000000-0004-0000-0000-0000550A0000}"/>
    <hyperlink ref="K2835" r:id="rId2647" xr:uid="{00000000-0004-0000-0000-0000560A0000}"/>
    <hyperlink ref="K3008" r:id="rId2648" xr:uid="{00000000-0004-0000-0000-0000570A0000}"/>
    <hyperlink ref="K3181" r:id="rId2649" xr:uid="{00000000-0004-0000-0000-0000580A0000}"/>
    <hyperlink ref="K3354" r:id="rId2650" xr:uid="{00000000-0004-0000-0000-0000590A0000}"/>
    <hyperlink ref="K3527" r:id="rId2651" xr:uid="{00000000-0004-0000-0000-00005A0A0000}"/>
    <hyperlink ref="K3700" r:id="rId2652" xr:uid="{00000000-0004-0000-0000-00005B0A0000}"/>
    <hyperlink ref="K3873" r:id="rId2653" xr:uid="{00000000-0004-0000-0000-00005C0A0000}"/>
    <hyperlink ref="K4046" r:id="rId2654" xr:uid="{00000000-0004-0000-0000-00005D0A0000}"/>
    <hyperlink ref="K4219" r:id="rId2655" xr:uid="{00000000-0004-0000-0000-00005E0A0000}"/>
    <hyperlink ref="K4392" r:id="rId2656" xr:uid="{00000000-0004-0000-0000-00005F0A0000}"/>
    <hyperlink ref="K4565" r:id="rId2657" xr:uid="{00000000-0004-0000-0000-0000600A0000}"/>
    <hyperlink ref="K4738" r:id="rId2658" xr:uid="{00000000-0004-0000-0000-0000610A0000}"/>
    <hyperlink ref="K4911" r:id="rId2659" xr:uid="{00000000-0004-0000-0000-0000620A0000}"/>
    <hyperlink ref="K5084" r:id="rId2660" xr:uid="{00000000-0004-0000-0000-0000630A0000}"/>
    <hyperlink ref="K5257" r:id="rId2661" xr:uid="{00000000-0004-0000-0000-0000640A0000}"/>
    <hyperlink ref="K5430" r:id="rId2662" xr:uid="{00000000-0004-0000-0000-0000650A0000}"/>
    <hyperlink ref="K5603" r:id="rId2663" xr:uid="{00000000-0004-0000-0000-0000660A0000}"/>
    <hyperlink ref="K5776" r:id="rId2664" xr:uid="{00000000-0004-0000-0000-0000670A0000}"/>
    <hyperlink ref="K5949" r:id="rId2665" xr:uid="{00000000-0004-0000-0000-0000680A0000}"/>
    <hyperlink ref="K6122" r:id="rId2666" xr:uid="{00000000-0004-0000-0000-0000690A0000}"/>
    <hyperlink ref="K6295" r:id="rId2667" xr:uid="{00000000-0004-0000-0000-00006A0A0000}"/>
    <hyperlink ref="K6468" r:id="rId2668" xr:uid="{00000000-0004-0000-0000-00006B0A0000}"/>
    <hyperlink ref="K6641" r:id="rId2669" xr:uid="{00000000-0004-0000-0000-00006C0A0000}"/>
    <hyperlink ref="K6814" r:id="rId2670" xr:uid="{00000000-0004-0000-0000-00006D0A0000}"/>
    <hyperlink ref="K6987" r:id="rId2671" xr:uid="{00000000-0004-0000-0000-00006E0A0000}"/>
    <hyperlink ref="K7160" r:id="rId2672" xr:uid="{00000000-0004-0000-0000-00006F0A0000}"/>
    <hyperlink ref="K7333" r:id="rId2673" xr:uid="{00000000-0004-0000-0000-0000700A0000}"/>
    <hyperlink ref="K241" r:id="rId2674" xr:uid="{00000000-0004-0000-0000-0000710A0000}"/>
    <hyperlink ref="K414" r:id="rId2675" xr:uid="{00000000-0004-0000-0000-0000720A0000}"/>
    <hyperlink ref="K587" r:id="rId2676" xr:uid="{00000000-0004-0000-0000-0000730A0000}"/>
    <hyperlink ref="K760" r:id="rId2677" xr:uid="{00000000-0004-0000-0000-0000740A0000}"/>
    <hyperlink ref="K933" r:id="rId2678" xr:uid="{00000000-0004-0000-0000-0000750A0000}"/>
    <hyperlink ref="K1106" r:id="rId2679" xr:uid="{00000000-0004-0000-0000-0000760A0000}"/>
    <hyperlink ref="K1279" r:id="rId2680" xr:uid="{00000000-0004-0000-0000-0000770A0000}"/>
    <hyperlink ref="K1452" r:id="rId2681" xr:uid="{00000000-0004-0000-0000-0000780A0000}"/>
    <hyperlink ref="K1625" r:id="rId2682" xr:uid="{00000000-0004-0000-0000-0000790A0000}"/>
    <hyperlink ref="K1798" r:id="rId2683" xr:uid="{00000000-0004-0000-0000-00007A0A0000}"/>
    <hyperlink ref="K1971" r:id="rId2684" xr:uid="{00000000-0004-0000-0000-00007B0A0000}"/>
    <hyperlink ref="K2144" r:id="rId2685" xr:uid="{00000000-0004-0000-0000-00007C0A0000}"/>
    <hyperlink ref="K2317" r:id="rId2686" xr:uid="{00000000-0004-0000-0000-00007D0A0000}"/>
    <hyperlink ref="K2490" r:id="rId2687" xr:uid="{00000000-0004-0000-0000-00007E0A0000}"/>
    <hyperlink ref="K2663" r:id="rId2688" xr:uid="{00000000-0004-0000-0000-00007F0A0000}"/>
    <hyperlink ref="K2836" r:id="rId2689" xr:uid="{00000000-0004-0000-0000-0000800A0000}"/>
    <hyperlink ref="K3009" r:id="rId2690" xr:uid="{00000000-0004-0000-0000-0000810A0000}"/>
    <hyperlink ref="K3182" r:id="rId2691" xr:uid="{00000000-0004-0000-0000-0000820A0000}"/>
    <hyperlink ref="K3355" r:id="rId2692" xr:uid="{00000000-0004-0000-0000-0000830A0000}"/>
    <hyperlink ref="K3528" r:id="rId2693" xr:uid="{00000000-0004-0000-0000-0000840A0000}"/>
    <hyperlink ref="K3701" r:id="rId2694" xr:uid="{00000000-0004-0000-0000-0000850A0000}"/>
    <hyperlink ref="K3874" r:id="rId2695" xr:uid="{00000000-0004-0000-0000-0000860A0000}"/>
    <hyperlink ref="K4047" r:id="rId2696" xr:uid="{00000000-0004-0000-0000-0000870A0000}"/>
    <hyperlink ref="K4220" r:id="rId2697" xr:uid="{00000000-0004-0000-0000-0000880A0000}"/>
    <hyperlink ref="K4393" r:id="rId2698" xr:uid="{00000000-0004-0000-0000-0000890A0000}"/>
    <hyperlink ref="K4566" r:id="rId2699" xr:uid="{00000000-0004-0000-0000-00008A0A0000}"/>
    <hyperlink ref="K4739" r:id="rId2700" xr:uid="{00000000-0004-0000-0000-00008B0A0000}"/>
    <hyperlink ref="K4912" r:id="rId2701" xr:uid="{00000000-0004-0000-0000-00008C0A0000}"/>
    <hyperlink ref="K5085" r:id="rId2702" xr:uid="{00000000-0004-0000-0000-00008D0A0000}"/>
    <hyperlink ref="K5258" r:id="rId2703" xr:uid="{00000000-0004-0000-0000-00008E0A0000}"/>
    <hyperlink ref="K5431" r:id="rId2704" xr:uid="{00000000-0004-0000-0000-00008F0A0000}"/>
    <hyperlink ref="K5604" r:id="rId2705" xr:uid="{00000000-0004-0000-0000-0000900A0000}"/>
    <hyperlink ref="K5777" r:id="rId2706" xr:uid="{00000000-0004-0000-0000-0000910A0000}"/>
    <hyperlink ref="K5950" r:id="rId2707" xr:uid="{00000000-0004-0000-0000-0000920A0000}"/>
    <hyperlink ref="K6123" r:id="rId2708" xr:uid="{00000000-0004-0000-0000-0000930A0000}"/>
    <hyperlink ref="K6296" r:id="rId2709" xr:uid="{00000000-0004-0000-0000-0000940A0000}"/>
    <hyperlink ref="K6469" r:id="rId2710" xr:uid="{00000000-0004-0000-0000-0000950A0000}"/>
    <hyperlink ref="K6642" r:id="rId2711" xr:uid="{00000000-0004-0000-0000-0000960A0000}"/>
    <hyperlink ref="K6815" r:id="rId2712" xr:uid="{00000000-0004-0000-0000-0000970A0000}"/>
    <hyperlink ref="K6988" r:id="rId2713" xr:uid="{00000000-0004-0000-0000-0000980A0000}"/>
    <hyperlink ref="K7161" r:id="rId2714" xr:uid="{00000000-0004-0000-0000-0000990A0000}"/>
    <hyperlink ref="K7334" r:id="rId2715" xr:uid="{00000000-0004-0000-0000-00009A0A0000}"/>
    <hyperlink ref="K242" r:id="rId2716" xr:uid="{00000000-0004-0000-0000-00009B0A0000}"/>
    <hyperlink ref="K415" r:id="rId2717" xr:uid="{00000000-0004-0000-0000-00009C0A0000}"/>
    <hyperlink ref="K588" r:id="rId2718" xr:uid="{00000000-0004-0000-0000-00009D0A0000}"/>
    <hyperlink ref="K761" r:id="rId2719" xr:uid="{00000000-0004-0000-0000-00009E0A0000}"/>
    <hyperlink ref="K934" r:id="rId2720" xr:uid="{00000000-0004-0000-0000-00009F0A0000}"/>
    <hyperlink ref="K1107" r:id="rId2721" xr:uid="{00000000-0004-0000-0000-0000A00A0000}"/>
    <hyperlink ref="K1280" r:id="rId2722" xr:uid="{00000000-0004-0000-0000-0000A10A0000}"/>
    <hyperlink ref="K1453" r:id="rId2723" xr:uid="{00000000-0004-0000-0000-0000A20A0000}"/>
    <hyperlink ref="K1626" r:id="rId2724" xr:uid="{00000000-0004-0000-0000-0000A30A0000}"/>
    <hyperlink ref="K1799" r:id="rId2725" xr:uid="{00000000-0004-0000-0000-0000A40A0000}"/>
    <hyperlink ref="K1972" r:id="rId2726" xr:uid="{00000000-0004-0000-0000-0000A50A0000}"/>
    <hyperlink ref="K2145" r:id="rId2727" xr:uid="{00000000-0004-0000-0000-0000A60A0000}"/>
    <hyperlink ref="K2318" r:id="rId2728" xr:uid="{00000000-0004-0000-0000-0000A70A0000}"/>
    <hyperlink ref="K2491" r:id="rId2729" xr:uid="{00000000-0004-0000-0000-0000A80A0000}"/>
    <hyperlink ref="K2664" r:id="rId2730" xr:uid="{00000000-0004-0000-0000-0000A90A0000}"/>
    <hyperlink ref="K2837" r:id="rId2731" xr:uid="{00000000-0004-0000-0000-0000AA0A0000}"/>
    <hyperlink ref="K3010" r:id="rId2732" xr:uid="{00000000-0004-0000-0000-0000AB0A0000}"/>
    <hyperlink ref="K3183" r:id="rId2733" xr:uid="{00000000-0004-0000-0000-0000AC0A0000}"/>
    <hyperlink ref="K3356" r:id="rId2734" xr:uid="{00000000-0004-0000-0000-0000AD0A0000}"/>
    <hyperlink ref="K3529" r:id="rId2735" xr:uid="{00000000-0004-0000-0000-0000AE0A0000}"/>
    <hyperlink ref="K3702" r:id="rId2736" xr:uid="{00000000-0004-0000-0000-0000AF0A0000}"/>
    <hyperlink ref="K3875" r:id="rId2737" xr:uid="{00000000-0004-0000-0000-0000B00A0000}"/>
    <hyperlink ref="K4048" r:id="rId2738" xr:uid="{00000000-0004-0000-0000-0000B10A0000}"/>
    <hyperlink ref="K4221" r:id="rId2739" xr:uid="{00000000-0004-0000-0000-0000B20A0000}"/>
    <hyperlink ref="K4394" r:id="rId2740" xr:uid="{00000000-0004-0000-0000-0000B30A0000}"/>
    <hyperlink ref="K4567" r:id="rId2741" xr:uid="{00000000-0004-0000-0000-0000B40A0000}"/>
    <hyperlink ref="K4740" r:id="rId2742" xr:uid="{00000000-0004-0000-0000-0000B50A0000}"/>
    <hyperlink ref="K4913" r:id="rId2743" xr:uid="{00000000-0004-0000-0000-0000B60A0000}"/>
    <hyperlink ref="K5086" r:id="rId2744" xr:uid="{00000000-0004-0000-0000-0000B70A0000}"/>
    <hyperlink ref="K5259" r:id="rId2745" xr:uid="{00000000-0004-0000-0000-0000B80A0000}"/>
    <hyperlink ref="K5432" r:id="rId2746" xr:uid="{00000000-0004-0000-0000-0000B90A0000}"/>
    <hyperlink ref="K5605" r:id="rId2747" xr:uid="{00000000-0004-0000-0000-0000BA0A0000}"/>
    <hyperlink ref="K5778" r:id="rId2748" xr:uid="{00000000-0004-0000-0000-0000BB0A0000}"/>
    <hyperlink ref="K5951" r:id="rId2749" xr:uid="{00000000-0004-0000-0000-0000BC0A0000}"/>
    <hyperlink ref="K6124" r:id="rId2750" xr:uid="{00000000-0004-0000-0000-0000BD0A0000}"/>
    <hyperlink ref="K6297" r:id="rId2751" xr:uid="{00000000-0004-0000-0000-0000BE0A0000}"/>
    <hyperlink ref="K6470" r:id="rId2752" xr:uid="{00000000-0004-0000-0000-0000BF0A0000}"/>
    <hyperlink ref="K6643" r:id="rId2753" xr:uid="{00000000-0004-0000-0000-0000C00A0000}"/>
    <hyperlink ref="K6816" r:id="rId2754" xr:uid="{00000000-0004-0000-0000-0000C10A0000}"/>
    <hyperlink ref="K6989" r:id="rId2755" xr:uid="{00000000-0004-0000-0000-0000C20A0000}"/>
    <hyperlink ref="K7162" r:id="rId2756" xr:uid="{00000000-0004-0000-0000-0000C30A0000}"/>
    <hyperlink ref="K7335" r:id="rId2757" xr:uid="{00000000-0004-0000-0000-0000C40A0000}"/>
    <hyperlink ref="K243" r:id="rId2758" xr:uid="{00000000-0004-0000-0000-0000C50A0000}"/>
    <hyperlink ref="K416" r:id="rId2759" xr:uid="{00000000-0004-0000-0000-0000C60A0000}"/>
    <hyperlink ref="K589" r:id="rId2760" xr:uid="{00000000-0004-0000-0000-0000C70A0000}"/>
    <hyperlink ref="K762" r:id="rId2761" xr:uid="{00000000-0004-0000-0000-0000C80A0000}"/>
    <hyperlink ref="K935" r:id="rId2762" xr:uid="{00000000-0004-0000-0000-0000C90A0000}"/>
    <hyperlink ref="K1108" r:id="rId2763" xr:uid="{00000000-0004-0000-0000-0000CA0A0000}"/>
    <hyperlink ref="K1281" r:id="rId2764" xr:uid="{00000000-0004-0000-0000-0000CB0A0000}"/>
    <hyperlink ref="K1454" r:id="rId2765" xr:uid="{00000000-0004-0000-0000-0000CC0A0000}"/>
    <hyperlink ref="K1627" r:id="rId2766" xr:uid="{00000000-0004-0000-0000-0000CD0A0000}"/>
    <hyperlink ref="K1800" r:id="rId2767" xr:uid="{00000000-0004-0000-0000-0000CE0A0000}"/>
    <hyperlink ref="K1973" r:id="rId2768" xr:uid="{00000000-0004-0000-0000-0000CF0A0000}"/>
    <hyperlink ref="K2146" r:id="rId2769" xr:uid="{00000000-0004-0000-0000-0000D00A0000}"/>
    <hyperlink ref="K2319" r:id="rId2770" xr:uid="{00000000-0004-0000-0000-0000D10A0000}"/>
    <hyperlink ref="K2492" r:id="rId2771" xr:uid="{00000000-0004-0000-0000-0000D20A0000}"/>
    <hyperlink ref="K2665" r:id="rId2772" xr:uid="{00000000-0004-0000-0000-0000D30A0000}"/>
    <hyperlink ref="K2838" r:id="rId2773" xr:uid="{00000000-0004-0000-0000-0000D40A0000}"/>
    <hyperlink ref="K3011" r:id="rId2774" xr:uid="{00000000-0004-0000-0000-0000D50A0000}"/>
    <hyperlink ref="K3184" r:id="rId2775" xr:uid="{00000000-0004-0000-0000-0000D60A0000}"/>
    <hyperlink ref="K3357" r:id="rId2776" xr:uid="{00000000-0004-0000-0000-0000D70A0000}"/>
    <hyperlink ref="K3530" r:id="rId2777" xr:uid="{00000000-0004-0000-0000-0000D80A0000}"/>
    <hyperlink ref="K3703" r:id="rId2778" xr:uid="{00000000-0004-0000-0000-0000D90A0000}"/>
    <hyperlink ref="K3876" r:id="rId2779" xr:uid="{00000000-0004-0000-0000-0000DA0A0000}"/>
    <hyperlink ref="K4049" r:id="rId2780" xr:uid="{00000000-0004-0000-0000-0000DB0A0000}"/>
    <hyperlink ref="K4222" r:id="rId2781" xr:uid="{00000000-0004-0000-0000-0000DC0A0000}"/>
    <hyperlink ref="K4395" r:id="rId2782" xr:uid="{00000000-0004-0000-0000-0000DD0A0000}"/>
    <hyperlink ref="K4568" r:id="rId2783" xr:uid="{00000000-0004-0000-0000-0000DE0A0000}"/>
    <hyperlink ref="K4741" r:id="rId2784" xr:uid="{00000000-0004-0000-0000-0000DF0A0000}"/>
    <hyperlink ref="K4914" r:id="rId2785" xr:uid="{00000000-0004-0000-0000-0000E00A0000}"/>
    <hyperlink ref="K5087" r:id="rId2786" xr:uid="{00000000-0004-0000-0000-0000E10A0000}"/>
    <hyperlink ref="K5260" r:id="rId2787" xr:uid="{00000000-0004-0000-0000-0000E20A0000}"/>
    <hyperlink ref="K5433" r:id="rId2788" xr:uid="{00000000-0004-0000-0000-0000E30A0000}"/>
    <hyperlink ref="K5606" r:id="rId2789" xr:uid="{00000000-0004-0000-0000-0000E40A0000}"/>
    <hyperlink ref="K5779" r:id="rId2790" xr:uid="{00000000-0004-0000-0000-0000E50A0000}"/>
    <hyperlink ref="K5952" r:id="rId2791" xr:uid="{00000000-0004-0000-0000-0000E60A0000}"/>
    <hyperlink ref="K6125" r:id="rId2792" xr:uid="{00000000-0004-0000-0000-0000E70A0000}"/>
    <hyperlink ref="K6298" r:id="rId2793" xr:uid="{00000000-0004-0000-0000-0000E80A0000}"/>
    <hyperlink ref="K6471" r:id="rId2794" xr:uid="{00000000-0004-0000-0000-0000E90A0000}"/>
    <hyperlink ref="K6644" r:id="rId2795" xr:uid="{00000000-0004-0000-0000-0000EA0A0000}"/>
    <hyperlink ref="K6817" r:id="rId2796" xr:uid="{00000000-0004-0000-0000-0000EB0A0000}"/>
    <hyperlink ref="K6990" r:id="rId2797" xr:uid="{00000000-0004-0000-0000-0000EC0A0000}"/>
    <hyperlink ref="K7163" r:id="rId2798" xr:uid="{00000000-0004-0000-0000-0000ED0A0000}"/>
    <hyperlink ref="K7336" r:id="rId2799" xr:uid="{00000000-0004-0000-0000-0000EE0A0000}"/>
    <hyperlink ref="K244" r:id="rId2800" xr:uid="{00000000-0004-0000-0000-0000EF0A0000}"/>
    <hyperlink ref="K417" r:id="rId2801" xr:uid="{00000000-0004-0000-0000-0000F00A0000}"/>
    <hyperlink ref="K590" r:id="rId2802" xr:uid="{00000000-0004-0000-0000-0000F10A0000}"/>
    <hyperlink ref="K763" r:id="rId2803" xr:uid="{00000000-0004-0000-0000-0000F20A0000}"/>
    <hyperlink ref="K936" r:id="rId2804" xr:uid="{00000000-0004-0000-0000-0000F30A0000}"/>
    <hyperlink ref="K1109" r:id="rId2805" xr:uid="{00000000-0004-0000-0000-0000F40A0000}"/>
    <hyperlink ref="K1282" r:id="rId2806" xr:uid="{00000000-0004-0000-0000-0000F50A0000}"/>
    <hyperlink ref="K1455" r:id="rId2807" xr:uid="{00000000-0004-0000-0000-0000F60A0000}"/>
    <hyperlink ref="K1628" r:id="rId2808" xr:uid="{00000000-0004-0000-0000-0000F70A0000}"/>
    <hyperlink ref="K1801" r:id="rId2809" xr:uid="{00000000-0004-0000-0000-0000F80A0000}"/>
    <hyperlink ref="K1974" r:id="rId2810" xr:uid="{00000000-0004-0000-0000-0000F90A0000}"/>
    <hyperlink ref="K2147" r:id="rId2811" xr:uid="{00000000-0004-0000-0000-0000FA0A0000}"/>
    <hyperlink ref="K2320" r:id="rId2812" xr:uid="{00000000-0004-0000-0000-0000FB0A0000}"/>
    <hyperlink ref="K2493" r:id="rId2813" xr:uid="{00000000-0004-0000-0000-0000FC0A0000}"/>
    <hyperlink ref="K2666" r:id="rId2814" xr:uid="{00000000-0004-0000-0000-0000FD0A0000}"/>
    <hyperlink ref="K2839" r:id="rId2815" xr:uid="{00000000-0004-0000-0000-0000FE0A0000}"/>
    <hyperlink ref="K3012" r:id="rId2816" xr:uid="{00000000-0004-0000-0000-0000FF0A0000}"/>
    <hyperlink ref="K3185" r:id="rId2817" xr:uid="{00000000-0004-0000-0000-0000000B0000}"/>
    <hyperlink ref="K3358" r:id="rId2818" xr:uid="{00000000-0004-0000-0000-0000010B0000}"/>
    <hyperlink ref="K3531" r:id="rId2819" xr:uid="{00000000-0004-0000-0000-0000020B0000}"/>
    <hyperlink ref="K3704" r:id="rId2820" xr:uid="{00000000-0004-0000-0000-0000030B0000}"/>
    <hyperlink ref="K3877" r:id="rId2821" xr:uid="{00000000-0004-0000-0000-0000040B0000}"/>
    <hyperlink ref="K4050" r:id="rId2822" xr:uid="{00000000-0004-0000-0000-0000050B0000}"/>
    <hyperlink ref="K4223" r:id="rId2823" xr:uid="{00000000-0004-0000-0000-0000060B0000}"/>
    <hyperlink ref="K4396" r:id="rId2824" xr:uid="{00000000-0004-0000-0000-0000070B0000}"/>
    <hyperlink ref="K4569" r:id="rId2825" xr:uid="{00000000-0004-0000-0000-0000080B0000}"/>
    <hyperlink ref="K4742" r:id="rId2826" xr:uid="{00000000-0004-0000-0000-0000090B0000}"/>
    <hyperlink ref="K4915" r:id="rId2827" xr:uid="{00000000-0004-0000-0000-00000A0B0000}"/>
    <hyperlink ref="K5088" r:id="rId2828" xr:uid="{00000000-0004-0000-0000-00000B0B0000}"/>
    <hyperlink ref="K5261" r:id="rId2829" xr:uid="{00000000-0004-0000-0000-00000C0B0000}"/>
    <hyperlink ref="K5434" r:id="rId2830" xr:uid="{00000000-0004-0000-0000-00000D0B0000}"/>
    <hyperlink ref="K5607" r:id="rId2831" xr:uid="{00000000-0004-0000-0000-00000E0B0000}"/>
    <hyperlink ref="K5780" r:id="rId2832" xr:uid="{00000000-0004-0000-0000-00000F0B0000}"/>
    <hyperlink ref="K5953" r:id="rId2833" xr:uid="{00000000-0004-0000-0000-0000100B0000}"/>
    <hyperlink ref="K6126" r:id="rId2834" xr:uid="{00000000-0004-0000-0000-0000110B0000}"/>
    <hyperlink ref="K6299" r:id="rId2835" xr:uid="{00000000-0004-0000-0000-0000120B0000}"/>
    <hyperlink ref="K6472" r:id="rId2836" xr:uid="{00000000-0004-0000-0000-0000130B0000}"/>
    <hyperlink ref="K6645" r:id="rId2837" xr:uid="{00000000-0004-0000-0000-0000140B0000}"/>
    <hyperlink ref="K6818" r:id="rId2838" xr:uid="{00000000-0004-0000-0000-0000150B0000}"/>
    <hyperlink ref="K6991" r:id="rId2839" xr:uid="{00000000-0004-0000-0000-0000160B0000}"/>
    <hyperlink ref="K7164" r:id="rId2840" xr:uid="{00000000-0004-0000-0000-0000170B0000}"/>
    <hyperlink ref="K7337" r:id="rId2841" xr:uid="{00000000-0004-0000-0000-0000180B0000}"/>
    <hyperlink ref="K245" r:id="rId2842" xr:uid="{00000000-0004-0000-0000-0000190B0000}"/>
    <hyperlink ref="K418" r:id="rId2843" xr:uid="{00000000-0004-0000-0000-00001A0B0000}"/>
    <hyperlink ref="K591" r:id="rId2844" xr:uid="{00000000-0004-0000-0000-00001B0B0000}"/>
    <hyperlink ref="K764" r:id="rId2845" xr:uid="{00000000-0004-0000-0000-00001C0B0000}"/>
    <hyperlink ref="K937" r:id="rId2846" xr:uid="{00000000-0004-0000-0000-00001D0B0000}"/>
    <hyperlink ref="K1110" r:id="rId2847" xr:uid="{00000000-0004-0000-0000-00001E0B0000}"/>
    <hyperlink ref="K1283" r:id="rId2848" xr:uid="{00000000-0004-0000-0000-00001F0B0000}"/>
    <hyperlink ref="K1456" r:id="rId2849" xr:uid="{00000000-0004-0000-0000-0000200B0000}"/>
    <hyperlink ref="K1629" r:id="rId2850" xr:uid="{00000000-0004-0000-0000-0000210B0000}"/>
    <hyperlink ref="K1802" r:id="rId2851" xr:uid="{00000000-0004-0000-0000-0000220B0000}"/>
    <hyperlink ref="K1975" r:id="rId2852" xr:uid="{00000000-0004-0000-0000-0000230B0000}"/>
    <hyperlink ref="K2148" r:id="rId2853" xr:uid="{00000000-0004-0000-0000-0000240B0000}"/>
    <hyperlink ref="K2321" r:id="rId2854" xr:uid="{00000000-0004-0000-0000-0000250B0000}"/>
    <hyperlink ref="K2494" r:id="rId2855" xr:uid="{00000000-0004-0000-0000-0000260B0000}"/>
    <hyperlink ref="K2667" r:id="rId2856" xr:uid="{00000000-0004-0000-0000-0000270B0000}"/>
    <hyperlink ref="K2840" r:id="rId2857" xr:uid="{00000000-0004-0000-0000-0000280B0000}"/>
    <hyperlink ref="K3013" r:id="rId2858" xr:uid="{00000000-0004-0000-0000-0000290B0000}"/>
    <hyperlink ref="K3186" r:id="rId2859" xr:uid="{00000000-0004-0000-0000-00002A0B0000}"/>
    <hyperlink ref="K3359" r:id="rId2860" xr:uid="{00000000-0004-0000-0000-00002B0B0000}"/>
    <hyperlink ref="K3532" r:id="rId2861" xr:uid="{00000000-0004-0000-0000-00002C0B0000}"/>
    <hyperlink ref="K3705" r:id="rId2862" xr:uid="{00000000-0004-0000-0000-00002D0B0000}"/>
    <hyperlink ref="K3878" r:id="rId2863" xr:uid="{00000000-0004-0000-0000-00002E0B0000}"/>
    <hyperlink ref="K4051" r:id="rId2864" xr:uid="{00000000-0004-0000-0000-00002F0B0000}"/>
    <hyperlink ref="K4224" r:id="rId2865" xr:uid="{00000000-0004-0000-0000-0000300B0000}"/>
    <hyperlink ref="K4397" r:id="rId2866" xr:uid="{00000000-0004-0000-0000-0000310B0000}"/>
    <hyperlink ref="K4570" r:id="rId2867" xr:uid="{00000000-0004-0000-0000-0000320B0000}"/>
    <hyperlink ref="K4743" r:id="rId2868" xr:uid="{00000000-0004-0000-0000-0000330B0000}"/>
    <hyperlink ref="K4916" r:id="rId2869" xr:uid="{00000000-0004-0000-0000-0000340B0000}"/>
    <hyperlink ref="K5089" r:id="rId2870" xr:uid="{00000000-0004-0000-0000-0000350B0000}"/>
    <hyperlink ref="K5262" r:id="rId2871" xr:uid="{00000000-0004-0000-0000-0000360B0000}"/>
    <hyperlink ref="K5435" r:id="rId2872" xr:uid="{00000000-0004-0000-0000-0000370B0000}"/>
    <hyperlink ref="K5608" r:id="rId2873" xr:uid="{00000000-0004-0000-0000-0000380B0000}"/>
    <hyperlink ref="K5781" r:id="rId2874" xr:uid="{00000000-0004-0000-0000-0000390B0000}"/>
    <hyperlink ref="K5954" r:id="rId2875" xr:uid="{00000000-0004-0000-0000-00003A0B0000}"/>
    <hyperlink ref="K6127" r:id="rId2876" xr:uid="{00000000-0004-0000-0000-00003B0B0000}"/>
    <hyperlink ref="K6300" r:id="rId2877" xr:uid="{00000000-0004-0000-0000-00003C0B0000}"/>
    <hyperlink ref="K6473" r:id="rId2878" xr:uid="{00000000-0004-0000-0000-00003D0B0000}"/>
    <hyperlink ref="K6646" r:id="rId2879" xr:uid="{00000000-0004-0000-0000-00003E0B0000}"/>
    <hyperlink ref="K6819" r:id="rId2880" xr:uid="{00000000-0004-0000-0000-00003F0B0000}"/>
    <hyperlink ref="K6992" r:id="rId2881" xr:uid="{00000000-0004-0000-0000-0000400B0000}"/>
    <hyperlink ref="K7165" r:id="rId2882" xr:uid="{00000000-0004-0000-0000-0000410B0000}"/>
    <hyperlink ref="K7338" r:id="rId2883" xr:uid="{00000000-0004-0000-0000-0000420B0000}"/>
    <hyperlink ref="K246" r:id="rId2884" xr:uid="{00000000-0004-0000-0000-0000430B0000}"/>
    <hyperlink ref="K419" r:id="rId2885" xr:uid="{00000000-0004-0000-0000-0000440B0000}"/>
    <hyperlink ref="K592" r:id="rId2886" xr:uid="{00000000-0004-0000-0000-0000450B0000}"/>
    <hyperlink ref="K765" r:id="rId2887" xr:uid="{00000000-0004-0000-0000-0000460B0000}"/>
    <hyperlink ref="K938" r:id="rId2888" xr:uid="{00000000-0004-0000-0000-0000470B0000}"/>
    <hyperlink ref="K1111" r:id="rId2889" xr:uid="{00000000-0004-0000-0000-0000480B0000}"/>
    <hyperlink ref="K1284" r:id="rId2890" xr:uid="{00000000-0004-0000-0000-0000490B0000}"/>
    <hyperlink ref="K1457" r:id="rId2891" xr:uid="{00000000-0004-0000-0000-00004A0B0000}"/>
    <hyperlink ref="K1630" r:id="rId2892" xr:uid="{00000000-0004-0000-0000-00004B0B0000}"/>
    <hyperlink ref="K1803" r:id="rId2893" xr:uid="{00000000-0004-0000-0000-00004C0B0000}"/>
    <hyperlink ref="K1976" r:id="rId2894" xr:uid="{00000000-0004-0000-0000-00004D0B0000}"/>
    <hyperlink ref="K2149" r:id="rId2895" xr:uid="{00000000-0004-0000-0000-00004E0B0000}"/>
    <hyperlink ref="K2322" r:id="rId2896" xr:uid="{00000000-0004-0000-0000-00004F0B0000}"/>
    <hyperlink ref="K2495" r:id="rId2897" xr:uid="{00000000-0004-0000-0000-0000500B0000}"/>
    <hyperlink ref="K2668" r:id="rId2898" xr:uid="{00000000-0004-0000-0000-0000510B0000}"/>
    <hyperlink ref="K2841" r:id="rId2899" xr:uid="{00000000-0004-0000-0000-0000520B0000}"/>
    <hyperlink ref="K3014" r:id="rId2900" xr:uid="{00000000-0004-0000-0000-0000530B0000}"/>
    <hyperlink ref="K3187" r:id="rId2901" xr:uid="{00000000-0004-0000-0000-0000540B0000}"/>
    <hyperlink ref="K3360" r:id="rId2902" xr:uid="{00000000-0004-0000-0000-0000550B0000}"/>
    <hyperlink ref="K3533" r:id="rId2903" xr:uid="{00000000-0004-0000-0000-0000560B0000}"/>
    <hyperlink ref="K3706" r:id="rId2904" xr:uid="{00000000-0004-0000-0000-0000570B0000}"/>
    <hyperlink ref="K3879" r:id="rId2905" xr:uid="{00000000-0004-0000-0000-0000580B0000}"/>
    <hyperlink ref="K4052" r:id="rId2906" xr:uid="{00000000-0004-0000-0000-0000590B0000}"/>
    <hyperlink ref="K4225" r:id="rId2907" xr:uid="{00000000-0004-0000-0000-00005A0B0000}"/>
    <hyperlink ref="K4398" r:id="rId2908" xr:uid="{00000000-0004-0000-0000-00005B0B0000}"/>
    <hyperlink ref="K4571" r:id="rId2909" xr:uid="{00000000-0004-0000-0000-00005C0B0000}"/>
    <hyperlink ref="K4744" r:id="rId2910" xr:uid="{00000000-0004-0000-0000-00005D0B0000}"/>
    <hyperlink ref="K4917" r:id="rId2911" xr:uid="{00000000-0004-0000-0000-00005E0B0000}"/>
    <hyperlink ref="K5090" r:id="rId2912" xr:uid="{00000000-0004-0000-0000-00005F0B0000}"/>
    <hyperlink ref="K5263" r:id="rId2913" xr:uid="{00000000-0004-0000-0000-0000600B0000}"/>
    <hyperlink ref="K5436" r:id="rId2914" xr:uid="{00000000-0004-0000-0000-0000610B0000}"/>
    <hyperlink ref="K5609" r:id="rId2915" xr:uid="{00000000-0004-0000-0000-0000620B0000}"/>
    <hyperlink ref="K5782" r:id="rId2916" xr:uid="{00000000-0004-0000-0000-0000630B0000}"/>
    <hyperlink ref="K5955" r:id="rId2917" xr:uid="{00000000-0004-0000-0000-0000640B0000}"/>
    <hyperlink ref="K6128" r:id="rId2918" xr:uid="{00000000-0004-0000-0000-0000650B0000}"/>
    <hyperlink ref="K6301" r:id="rId2919" xr:uid="{00000000-0004-0000-0000-0000660B0000}"/>
    <hyperlink ref="K6474" r:id="rId2920" xr:uid="{00000000-0004-0000-0000-0000670B0000}"/>
    <hyperlink ref="K6647" r:id="rId2921" xr:uid="{00000000-0004-0000-0000-0000680B0000}"/>
    <hyperlink ref="K6820" r:id="rId2922" xr:uid="{00000000-0004-0000-0000-0000690B0000}"/>
    <hyperlink ref="K6993" r:id="rId2923" xr:uid="{00000000-0004-0000-0000-00006A0B0000}"/>
    <hyperlink ref="K7166" r:id="rId2924" xr:uid="{00000000-0004-0000-0000-00006B0B0000}"/>
    <hyperlink ref="K7339" r:id="rId2925" xr:uid="{00000000-0004-0000-0000-00006C0B0000}"/>
    <hyperlink ref="K247" r:id="rId2926" xr:uid="{00000000-0004-0000-0000-00006D0B0000}"/>
    <hyperlink ref="K420" r:id="rId2927" xr:uid="{00000000-0004-0000-0000-00006E0B0000}"/>
    <hyperlink ref="K593" r:id="rId2928" xr:uid="{00000000-0004-0000-0000-00006F0B0000}"/>
    <hyperlink ref="K766" r:id="rId2929" xr:uid="{00000000-0004-0000-0000-0000700B0000}"/>
    <hyperlink ref="K939" r:id="rId2930" xr:uid="{00000000-0004-0000-0000-0000710B0000}"/>
    <hyperlink ref="K1112" r:id="rId2931" xr:uid="{00000000-0004-0000-0000-0000720B0000}"/>
    <hyperlink ref="K1285" r:id="rId2932" xr:uid="{00000000-0004-0000-0000-0000730B0000}"/>
    <hyperlink ref="K1458" r:id="rId2933" xr:uid="{00000000-0004-0000-0000-0000740B0000}"/>
    <hyperlink ref="K1631" r:id="rId2934" xr:uid="{00000000-0004-0000-0000-0000750B0000}"/>
    <hyperlink ref="K1804" r:id="rId2935" xr:uid="{00000000-0004-0000-0000-0000760B0000}"/>
    <hyperlink ref="K1977" r:id="rId2936" xr:uid="{00000000-0004-0000-0000-0000770B0000}"/>
    <hyperlink ref="K2150" r:id="rId2937" xr:uid="{00000000-0004-0000-0000-0000780B0000}"/>
    <hyperlink ref="K2323" r:id="rId2938" xr:uid="{00000000-0004-0000-0000-0000790B0000}"/>
    <hyperlink ref="K2496" r:id="rId2939" xr:uid="{00000000-0004-0000-0000-00007A0B0000}"/>
    <hyperlink ref="K2669" r:id="rId2940" xr:uid="{00000000-0004-0000-0000-00007B0B0000}"/>
    <hyperlink ref="K2842" r:id="rId2941" xr:uid="{00000000-0004-0000-0000-00007C0B0000}"/>
    <hyperlink ref="K3015" r:id="rId2942" xr:uid="{00000000-0004-0000-0000-00007D0B0000}"/>
    <hyperlink ref="K3188" r:id="rId2943" xr:uid="{00000000-0004-0000-0000-00007E0B0000}"/>
    <hyperlink ref="K3361" r:id="rId2944" xr:uid="{00000000-0004-0000-0000-00007F0B0000}"/>
    <hyperlink ref="K3534" r:id="rId2945" xr:uid="{00000000-0004-0000-0000-0000800B0000}"/>
    <hyperlink ref="K3707" r:id="rId2946" xr:uid="{00000000-0004-0000-0000-0000810B0000}"/>
    <hyperlink ref="K3880" r:id="rId2947" xr:uid="{00000000-0004-0000-0000-0000820B0000}"/>
    <hyperlink ref="K4053" r:id="rId2948" xr:uid="{00000000-0004-0000-0000-0000830B0000}"/>
    <hyperlink ref="K4226" r:id="rId2949" xr:uid="{00000000-0004-0000-0000-0000840B0000}"/>
    <hyperlink ref="K4399" r:id="rId2950" xr:uid="{00000000-0004-0000-0000-0000850B0000}"/>
    <hyperlink ref="K4572" r:id="rId2951" xr:uid="{00000000-0004-0000-0000-0000860B0000}"/>
    <hyperlink ref="K4745" r:id="rId2952" xr:uid="{00000000-0004-0000-0000-0000870B0000}"/>
    <hyperlink ref="K4918" r:id="rId2953" xr:uid="{00000000-0004-0000-0000-0000880B0000}"/>
    <hyperlink ref="K5091" r:id="rId2954" xr:uid="{00000000-0004-0000-0000-0000890B0000}"/>
    <hyperlink ref="K5264" r:id="rId2955" xr:uid="{00000000-0004-0000-0000-00008A0B0000}"/>
    <hyperlink ref="K5437" r:id="rId2956" xr:uid="{00000000-0004-0000-0000-00008B0B0000}"/>
    <hyperlink ref="K5610" r:id="rId2957" xr:uid="{00000000-0004-0000-0000-00008C0B0000}"/>
    <hyperlink ref="K5783" r:id="rId2958" xr:uid="{00000000-0004-0000-0000-00008D0B0000}"/>
    <hyperlink ref="K5956" r:id="rId2959" xr:uid="{00000000-0004-0000-0000-00008E0B0000}"/>
    <hyperlink ref="K6129" r:id="rId2960" xr:uid="{00000000-0004-0000-0000-00008F0B0000}"/>
    <hyperlink ref="K6302" r:id="rId2961" xr:uid="{00000000-0004-0000-0000-0000900B0000}"/>
    <hyperlink ref="K6475" r:id="rId2962" xr:uid="{00000000-0004-0000-0000-0000910B0000}"/>
    <hyperlink ref="K6648" r:id="rId2963" xr:uid="{00000000-0004-0000-0000-0000920B0000}"/>
    <hyperlink ref="K6821" r:id="rId2964" xr:uid="{00000000-0004-0000-0000-0000930B0000}"/>
    <hyperlink ref="K6994" r:id="rId2965" xr:uid="{00000000-0004-0000-0000-0000940B0000}"/>
    <hyperlink ref="K7167" r:id="rId2966" xr:uid="{00000000-0004-0000-0000-0000950B0000}"/>
    <hyperlink ref="K7340" r:id="rId2967" xr:uid="{00000000-0004-0000-0000-0000960B0000}"/>
    <hyperlink ref="K248" r:id="rId2968" xr:uid="{00000000-0004-0000-0000-0000970B0000}"/>
    <hyperlink ref="K421" r:id="rId2969" xr:uid="{00000000-0004-0000-0000-0000980B0000}"/>
    <hyperlink ref="K594" r:id="rId2970" xr:uid="{00000000-0004-0000-0000-0000990B0000}"/>
    <hyperlink ref="K767" r:id="rId2971" xr:uid="{00000000-0004-0000-0000-00009A0B0000}"/>
    <hyperlink ref="K940" r:id="rId2972" xr:uid="{00000000-0004-0000-0000-00009B0B0000}"/>
    <hyperlink ref="K1113" r:id="rId2973" xr:uid="{00000000-0004-0000-0000-00009C0B0000}"/>
    <hyperlink ref="K1286" r:id="rId2974" xr:uid="{00000000-0004-0000-0000-00009D0B0000}"/>
    <hyperlink ref="K1459" r:id="rId2975" xr:uid="{00000000-0004-0000-0000-00009E0B0000}"/>
    <hyperlink ref="K1632" r:id="rId2976" xr:uid="{00000000-0004-0000-0000-00009F0B0000}"/>
    <hyperlink ref="K1805" r:id="rId2977" xr:uid="{00000000-0004-0000-0000-0000A00B0000}"/>
    <hyperlink ref="K1978" r:id="rId2978" xr:uid="{00000000-0004-0000-0000-0000A10B0000}"/>
    <hyperlink ref="K2151" r:id="rId2979" xr:uid="{00000000-0004-0000-0000-0000A20B0000}"/>
    <hyperlink ref="K2324" r:id="rId2980" xr:uid="{00000000-0004-0000-0000-0000A30B0000}"/>
    <hyperlink ref="K2497" r:id="rId2981" xr:uid="{00000000-0004-0000-0000-0000A40B0000}"/>
    <hyperlink ref="K2670" r:id="rId2982" xr:uid="{00000000-0004-0000-0000-0000A50B0000}"/>
    <hyperlink ref="K2843" r:id="rId2983" xr:uid="{00000000-0004-0000-0000-0000A60B0000}"/>
    <hyperlink ref="K3016" r:id="rId2984" xr:uid="{00000000-0004-0000-0000-0000A70B0000}"/>
    <hyperlink ref="K3189" r:id="rId2985" xr:uid="{00000000-0004-0000-0000-0000A80B0000}"/>
    <hyperlink ref="K3362" r:id="rId2986" xr:uid="{00000000-0004-0000-0000-0000A90B0000}"/>
    <hyperlink ref="K3535" r:id="rId2987" xr:uid="{00000000-0004-0000-0000-0000AA0B0000}"/>
    <hyperlink ref="K3708" r:id="rId2988" xr:uid="{00000000-0004-0000-0000-0000AB0B0000}"/>
    <hyperlink ref="K3881" r:id="rId2989" xr:uid="{00000000-0004-0000-0000-0000AC0B0000}"/>
    <hyperlink ref="K4054" r:id="rId2990" xr:uid="{00000000-0004-0000-0000-0000AD0B0000}"/>
    <hyperlink ref="K4227" r:id="rId2991" xr:uid="{00000000-0004-0000-0000-0000AE0B0000}"/>
    <hyperlink ref="K4400" r:id="rId2992" xr:uid="{00000000-0004-0000-0000-0000AF0B0000}"/>
    <hyperlink ref="K4573" r:id="rId2993" xr:uid="{00000000-0004-0000-0000-0000B00B0000}"/>
    <hyperlink ref="K4746" r:id="rId2994" xr:uid="{00000000-0004-0000-0000-0000B10B0000}"/>
    <hyperlink ref="K4919" r:id="rId2995" xr:uid="{00000000-0004-0000-0000-0000B20B0000}"/>
    <hyperlink ref="K5092" r:id="rId2996" xr:uid="{00000000-0004-0000-0000-0000B30B0000}"/>
    <hyperlink ref="K5265" r:id="rId2997" xr:uid="{00000000-0004-0000-0000-0000B40B0000}"/>
    <hyperlink ref="K5438" r:id="rId2998" xr:uid="{00000000-0004-0000-0000-0000B50B0000}"/>
    <hyperlink ref="K5611" r:id="rId2999" xr:uid="{00000000-0004-0000-0000-0000B60B0000}"/>
    <hyperlink ref="K5784" r:id="rId3000" xr:uid="{00000000-0004-0000-0000-0000B70B0000}"/>
    <hyperlink ref="K5957" r:id="rId3001" xr:uid="{00000000-0004-0000-0000-0000B80B0000}"/>
    <hyperlink ref="K6130" r:id="rId3002" xr:uid="{00000000-0004-0000-0000-0000B90B0000}"/>
    <hyperlink ref="K6303" r:id="rId3003" xr:uid="{00000000-0004-0000-0000-0000BA0B0000}"/>
    <hyperlink ref="K6476" r:id="rId3004" xr:uid="{00000000-0004-0000-0000-0000BB0B0000}"/>
    <hyperlink ref="K6649" r:id="rId3005" xr:uid="{00000000-0004-0000-0000-0000BC0B0000}"/>
    <hyperlink ref="K6822" r:id="rId3006" xr:uid="{00000000-0004-0000-0000-0000BD0B0000}"/>
    <hyperlink ref="K6995" r:id="rId3007" xr:uid="{00000000-0004-0000-0000-0000BE0B0000}"/>
    <hyperlink ref="K7168" r:id="rId3008" xr:uid="{00000000-0004-0000-0000-0000BF0B0000}"/>
    <hyperlink ref="K7341" r:id="rId3009" xr:uid="{00000000-0004-0000-0000-0000C00B0000}"/>
    <hyperlink ref="K249" r:id="rId3010" xr:uid="{00000000-0004-0000-0000-0000C10B0000}"/>
    <hyperlink ref="K422" r:id="rId3011" xr:uid="{00000000-0004-0000-0000-0000C20B0000}"/>
    <hyperlink ref="K595" r:id="rId3012" xr:uid="{00000000-0004-0000-0000-0000C30B0000}"/>
    <hyperlink ref="K768" r:id="rId3013" xr:uid="{00000000-0004-0000-0000-0000C40B0000}"/>
    <hyperlink ref="K941" r:id="rId3014" xr:uid="{00000000-0004-0000-0000-0000C50B0000}"/>
    <hyperlink ref="K1114" r:id="rId3015" xr:uid="{00000000-0004-0000-0000-0000C60B0000}"/>
    <hyperlink ref="K1287" r:id="rId3016" xr:uid="{00000000-0004-0000-0000-0000C70B0000}"/>
    <hyperlink ref="K1460" r:id="rId3017" xr:uid="{00000000-0004-0000-0000-0000C80B0000}"/>
    <hyperlink ref="K1633" r:id="rId3018" xr:uid="{00000000-0004-0000-0000-0000C90B0000}"/>
    <hyperlink ref="K1806" r:id="rId3019" xr:uid="{00000000-0004-0000-0000-0000CA0B0000}"/>
    <hyperlink ref="K1979" r:id="rId3020" xr:uid="{00000000-0004-0000-0000-0000CB0B0000}"/>
    <hyperlink ref="K2152" r:id="rId3021" xr:uid="{00000000-0004-0000-0000-0000CC0B0000}"/>
    <hyperlink ref="K2325" r:id="rId3022" xr:uid="{00000000-0004-0000-0000-0000CD0B0000}"/>
    <hyperlink ref="K2498" r:id="rId3023" xr:uid="{00000000-0004-0000-0000-0000CE0B0000}"/>
    <hyperlink ref="K2671" r:id="rId3024" xr:uid="{00000000-0004-0000-0000-0000CF0B0000}"/>
    <hyperlink ref="K2844" r:id="rId3025" xr:uid="{00000000-0004-0000-0000-0000D00B0000}"/>
    <hyperlink ref="K3017" r:id="rId3026" xr:uid="{00000000-0004-0000-0000-0000D10B0000}"/>
    <hyperlink ref="K3190" r:id="rId3027" xr:uid="{00000000-0004-0000-0000-0000D20B0000}"/>
    <hyperlink ref="K3363" r:id="rId3028" xr:uid="{00000000-0004-0000-0000-0000D30B0000}"/>
    <hyperlink ref="K3536" r:id="rId3029" xr:uid="{00000000-0004-0000-0000-0000D40B0000}"/>
    <hyperlink ref="K3709" r:id="rId3030" xr:uid="{00000000-0004-0000-0000-0000D50B0000}"/>
    <hyperlink ref="K3882" r:id="rId3031" xr:uid="{00000000-0004-0000-0000-0000D60B0000}"/>
    <hyperlink ref="K4055" r:id="rId3032" xr:uid="{00000000-0004-0000-0000-0000D70B0000}"/>
    <hyperlink ref="K4228" r:id="rId3033" xr:uid="{00000000-0004-0000-0000-0000D80B0000}"/>
    <hyperlink ref="K4401" r:id="rId3034" xr:uid="{00000000-0004-0000-0000-0000D90B0000}"/>
    <hyperlink ref="K4574" r:id="rId3035" xr:uid="{00000000-0004-0000-0000-0000DA0B0000}"/>
    <hyperlink ref="K4747" r:id="rId3036" xr:uid="{00000000-0004-0000-0000-0000DB0B0000}"/>
    <hyperlink ref="K4920" r:id="rId3037" xr:uid="{00000000-0004-0000-0000-0000DC0B0000}"/>
    <hyperlink ref="K5093" r:id="rId3038" xr:uid="{00000000-0004-0000-0000-0000DD0B0000}"/>
    <hyperlink ref="K5266" r:id="rId3039" xr:uid="{00000000-0004-0000-0000-0000DE0B0000}"/>
    <hyperlink ref="K5439" r:id="rId3040" xr:uid="{00000000-0004-0000-0000-0000DF0B0000}"/>
    <hyperlink ref="K5612" r:id="rId3041" xr:uid="{00000000-0004-0000-0000-0000E00B0000}"/>
    <hyperlink ref="K5785" r:id="rId3042" xr:uid="{00000000-0004-0000-0000-0000E10B0000}"/>
    <hyperlink ref="K5958" r:id="rId3043" xr:uid="{00000000-0004-0000-0000-0000E20B0000}"/>
    <hyperlink ref="K6131" r:id="rId3044" xr:uid="{00000000-0004-0000-0000-0000E30B0000}"/>
    <hyperlink ref="K6304" r:id="rId3045" xr:uid="{00000000-0004-0000-0000-0000E40B0000}"/>
    <hyperlink ref="K6477" r:id="rId3046" xr:uid="{00000000-0004-0000-0000-0000E50B0000}"/>
    <hyperlink ref="K6650" r:id="rId3047" xr:uid="{00000000-0004-0000-0000-0000E60B0000}"/>
    <hyperlink ref="K6823" r:id="rId3048" xr:uid="{00000000-0004-0000-0000-0000E70B0000}"/>
    <hyperlink ref="K6996" r:id="rId3049" xr:uid="{00000000-0004-0000-0000-0000E80B0000}"/>
    <hyperlink ref="K7169" r:id="rId3050" xr:uid="{00000000-0004-0000-0000-0000E90B0000}"/>
    <hyperlink ref="K7342" r:id="rId3051" xr:uid="{00000000-0004-0000-0000-0000EA0B0000}"/>
    <hyperlink ref="K250" r:id="rId3052" xr:uid="{00000000-0004-0000-0000-0000EB0B0000}"/>
    <hyperlink ref="K423" r:id="rId3053" xr:uid="{00000000-0004-0000-0000-0000EC0B0000}"/>
    <hyperlink ref="K596" r:id="rId3054" xr:uid="{00000000-0004-0000-0000-0000ED0B0000}"/>
    <hyperlink ref="K769" r:id="rId3055" xr:uid="{00000000-0004-0000-0000-0000EE0B0000}"/>
    <hyperlink ref="K942" r:id="rId3056" xr:uid="{00000000-0004-0000-0000-0000EF0B0000}"/>
    <hyperlink ref="K1115" r:id="rId3057" xr:uid="{00000000-0004-0000-0000-0000F00B0000}"/>
    <hyperlink ref="K1288" r:id="rId3058" xr:uid="{00000000-0004-0000-0000-0000F10B0000}"/>
    <hyperlink ref="K1461" r:id="rId3059" xr:uid="{00000000-0004-0000-0000-0000F20B0000}"/>
    <hyperlink ref="K1634" r:id="rId3060" xr:uid="{00000000-0004-0000-0000-0000F30B0000}"/>
    <hyperlink ref="K1807" r:id="rId3061" xr:uid="{00000000-0004-0000-0000-0000F40B0000}"/>
    <hyperlink ref="K1980" r:id="rId3062" xr:uid="{00000000-0004-0000-0000-0000F50B0000}"/>
    <hyperlink ref="K2153" r:id="rId3063" xr:uid="{00000000-0004-0000-0000-0000F60B0000}"/>
    <hyperlink ref="K2326" r:id="rId3064" xr:uid="{00000000-0004-0000-0000-0000F70B0000}"/>
    <hyperlink ref="K2499" r:id="rId3065" xr:uid="{00000000-0004-0000-0000-0000F80B0000}"/>
    <hyperlink ref="K2672" r:id="rId3066" xr:uid="{00000000-0004-0000-0000-0000F90B0000}"/>
    <hyperlink ref="K2845" r:id="rId3067" xr:uid="{00000000-0004-0000-0000-0000FA0B0000}"/>
    <hyperlink ref="K3018" r:id="rId3068" xr:uid="{00000000-0004-0000-0000-0000FB0B0000}"/>
    <hyperlink ref="K3191" r:id="rId3069" xr:uid="{00000000-0004-0000-0000-0000FC0B0000}"/>
    <hyperlink ref="K3364" r:id="rId3070" xr:uid="{00000000-0004-0000-0000-0000FD0B0000}"/>
    <hyperlink ref="K3537" r:id="rId3071" xr:uid="{00000000-0004-0000-0000-0000FE0B0000}"/>
    <hyperlink ref="K3710" r:id="rId3072" xr:uid="{00000000-0004-0000-0000-0000FF0B0000}"/>
    <hyperlink ref="K3883" r:id="rId3073" xr:uid="{00000000-0004-0000-0000-0000000C0000}"/>
    <hyperlink ref="K4056" r:id="rId3074" xr:uid="{00000000-0004-0000-0000-0000010C0000}"/>
    <hyperlink ref="K4229" r:id="rId3075" xr:uid="{00000000-0004-0000-0000-0000020C0000}"/>
    <hyperlink ref="K4402" r:id="rId3076" xr:uid="{00000000-0004-0000-0000-0000030C0000}"/>
    <hyperlink ref="K4575" r:id="rId3077" xr:uid="{00000000-0004-0000-0000-0000040C0000}"/>
    <hyperlink ref="K4748" r:id="rId3078" xr:uid="{00000000-0004-0000-0000-0000050C0000}"/>
    <hyperlink ref="K4921" r:id="rId3079" xr:uid="{00000000-0004-0000-0000-0000060C0000}"/>
    <hyperlink ref="K5094" r:id="rId3080" xr:uid="{00000000-0004-0000-0000-0000070C0000}"/>
    <hyperlink ref="K5267" r:id="rId3081" xr:uid="{00000000-0004-0000-0000-0000080C0000}"/>
    <hyperlink ref="K5440" r:id="rId3082" xr:uid="{00000000-0004-0000-0000-0000090C0000}"/>
    <hyperlink ref="K5613" r:id="rId3083" xr:uid="{00000000-0004-0000-0000-00000A0C0000}"/>
    <hyperlink ref="K5786" r:id="rId3084" xr:uid="{00000000-0004-0000-0000-00000B0C0000}"/>
    <hyperlink ref="K5959" r:id="rId3085" xr:uid="{00000000-0004-0000-0000-00000C0C0000}"/>
    <hyperlink ref="K6132" r:id="rId3086" xr:uid="{00000000-0004-0000-0000-00000D0C0000}"/>
    <hyperlink ref="K6305" r:id="rId3087" xr:uid="{00000000-0004-0000-0000-00000E0C0000}"/>
    <hyperlink ref="K6478" r:id="rId3088" xr:uid="{00000000-0004-0000-0000-00000F0C0000}"/>
    <hyperlink ref="K6651" r:id="rId3089" xr:uid="{00000000-0004-0000-0000-0000100C0000}"/>
    <hyperlink ref="K6824" r:id="rId3090" xr:uid="{00000000-0004-0000-0000-0000110C0000}"/>
    <hyperlink ref="K6997" r:id="rId3091" xr:uid="{00000000-0004-0000-0000-0000120C0000}"/>
    <hyperlink ref="K7170" r:id="rId3092" xr:uid="{00000000-0004-0000-0000-0000130C0000}"/>
    <hyperlink ref="K7343" r:id="rId3093" xr:uid="{00000000-0004-0000-0000-0000140C0000}"/>
    <hyperlink ref="K251" r:id="rId3094" xr:uid="{00000000-0004-0000-0000-0000150C0000}"/>
    <hyperlink ref="K424" r:id="rId3095" xr:uid="{00000000-0004-0000-0000-0000160C0000}"/>
    <hyperlink ref="K597" r:id="rId3096" xr:uid="{00000000-0004-0000-0000-0000170C0000}"/>
    <hyperlink ref="K770" r:id="rId3097" xr:uid="{00000000-0004-0000-0000-0000180C0000}"/>
    <hyperlink ref="K943" r:id="rId3098" xr:uid="{00000000-0004-0000-0000-0000190C0000}"/>
    <hyperlink ref="K1116" r:id="rId3099" xr:uid="{00000000-0004-0000-0000-00001A0C0000}"/>
    <hyperlink ref="K1289" r:id="rId3100" xr:uid="{00000000-0004-0000-0000-00001B0C0000}"/>
    <hyperlink ref="K1462" r:id="rId3101" xr:uid="{00000000-0004-0000-0000-00001C0C0000}"/>
    <hyperlink ref="K1635" r:id="rId3102" xr:uid="{00000000-0004-0000-0000-00001D0C0000}"/>
    <hyperlink ref="K1808" r:id="rId3103" xr:uid="{00000000-0004-0000-0000-00001E0C0000}"/>
    <hyperlink ref="K1981" r:id="rId3104" xr:uid="{00000000-0004-0000-0000-00001F0C0000}"/>
    <hyperlink ref="K2154" r:id="rId3105" xr:uid="{00000000-0004-0000-0000-0000200C0000}"/>
    <hyperlink ref="K2327" r:id="rId3106" xr:uid="{00000000-0004-0000-0000-0000210C0000}"/>
    <hyperlink ref="K2500" r:id="rId3107" xr:uid="{00000000-0004-0000-0000-0000220C0000}"/>
    <hyperlink ref="K2673" r:id="rId3108" xr:uid="{00000000-0004-0000-0000-0000230C0000}"/>
    <hyperlink ref="K2846" r:id="rId3109" xr:uid="{00000000-0004-0000-0000-0000240C0000}"/>
    <hyperlink ref="K3019" r:id="rId3110" xr:uid="{00000000-0004-0000-0000-0000250C0000}"/>
    <hyperlink ref="K3192" r:id="rId3111" xr:uid="{00000000-0004-0000-0000-0000260C0000}"/>
    <hyperlink ref="K3365" r:id="rId3112" xr:uid="{00000000-0004-0000-0000-0000270C0000}"/>
    <hyperlink ref="K3538" r:id="rId3113" xr:uid="{00000000-0004-0000-0000-0000280C0000}"/>
    <hyperlink ref="K3711" r:id="rId3114" xr:uid="{00000000-0004-0000-0000-0000290C0000}"/>
    <hyperlink ref="K3884" r:id="rId3115" xr:uid="{00000000-0004-0000-0000-00002A0C0000}"/>
    <hyperlink ref="K4057" r:id="rId3116" xr:uid="{00000000-0004-0000-0000-00002B0C0000}"/>
    <hyperlink ref="K4230" r:id="rId3117" xr:uid="{00000000-0004-0000-0000-00002C0C0000}"/>
    <hyperlink ref="K4403" r:id="rId3118" xr:uid="{00000000-0004-0000-0000-00002D0C0000}"/>
    <hyperlink ref="K4576" r:id="rId3119" xr:uid="{00000000-0004-0000-0000-00002E0C0000}"/>
    <hyperlink ref="K4749" r:id="rId3120" xr:uid="{00000000-0004-0000-0000-00002F0C0000}"/>
    <hyperlink ref="K4922" r:id="rId3121" xr:uid="{00000000-0004-0000-0000-0000300C0000}"/>
    <hyperlink ref="K5095" r:id="rId3122" xr:uid="{00000000-0004-0000-0000-0000310C0000}"/>
    <hyperlink ref="K5268" r:id="rId3123" xr:uid="{00000000-0004-0000-0000-0000320C0000}"/>
    <hyperlink ref="K5441" r:id="rId3124" xr:uid="{00000000-0004-0000-0000-0000330C0000}"/>
    <hyperlink ref="K5614" r:id="rId3125" xr:uid="{00000000-0004-0000-0000-0000340C0000}"/>
    <hyperlink ref="K5787" r:id="rId3126" xr:uid="{00000000-0004-0000-0000-0000350C0000}"/>
    <hyperlink ref="K5960" r:id="rId3127" xr:uid="{00000000-0004-0000-0000-0000360C0000}"/>
    <hyperlink ref="K6133" r:id="rId3128" xr:uid="{00000000-0004-0000-0000-0000370C0000}"/>
    <hyperlink ref="K6306" r:id="rId3129" xr:uid="{00000000-0004-0000-0000-0000380C0000}"/>
    <hyperlink ref="K6479" r:id="rId3130" xr:uid="{00000000-0004-0000-0000-0000390C0000}"/>
    <hyperlink ref="K6652" r:id="rId3131" xr:uid="{00000000-0004-0000-0000-00003A0C0000}"/>
    <hyperlink ref="K6825" r:id="rId3132" xr:uid="{00000000-0004-0000-0000-00003B0C0000}"/>
    <hyperlink ref="K6998" r:id="rId3133" xr:uid="{00000000-0004-0000-0000-00003C0C0000}"/>
    <hyperlink ref="K7171" r:id="rId3134" xr:uid="{00000000-0004-0000-0000-00003D0C0000}"/>
    <hyperlink ref="K7344" r:id="rId3135" xr:uid="{00000000-0004-0000-0000-00003E0C0000}"/>
    <hyperlink ref="K252" r:id="rId3136" xr:uid="{00000000-0004-0000-0000-00003F0C0000}"/>
    <hyperlink ref="K425" r:id="rId3137" xr:uid="{00000000-0004-0000-0000-0000400C0000}"/>
    <hyperlink ref="K598" r:id="rId3138" xr:uid="{00000000-0004-0000-0000-0000410C0000}"/>
    <hyperlink ref="K771" r:id="rId3139" xr:uid="{00000000-0004-0000-0000-0000420C0000}"/>
    <hyperlink ref="K944" r:id="rId3140" xr:uid="{00000000-0004-0000-0000-0000430C0000}"/>
    <hyperlink ref="K1117" r:id="rId3141" xr:uid="{00000000-0004-0000-0000-0000440C0000}"/>
    <hyperlink ref="K1290" r:id="rId3142" xr:uid="{00000000-0004-0000-0000-0000450C0000}"/>
    <hyperlink ref="K1463" r:id="rId3143" xr:uid="{00000000-0004-0000-0000-0000460C0000}"/>
    <hyperlink ref="K1636" r:id="rId3144" xr:uid="{00000000-0004-0000-0000-0000470C0000}"/>
    <hyperlink ref="K1809" r:id="rId3145" xr:uid="{00000000-0004-0000-0000-0000480C0000}"/>
    <hyperlink ref="K1982" r:id="rId3146" xr:uid="{00000000-0004-0000-0000-0000490C0000}"/>
    <hyperlink ref="K2155" r:id="rId3147" xr:uid="{00000000-0004-0000-0000-00004A0C0000}"/>
    <hyperlink ref="K2328" r:id="rId3148" xr:uid="{00000000-0004-0000-0000-00004B0C0000}"/>
    <hyperlink ref="K2501" r:id="rId3149" xr:uid="{00000000-0004-0000-0000-00004C0C0000}"/>
    <hyperlink ref="K2674" r:id="rId3150" xr:uid="{00000000-0004-0000-0000-00004D0C0000}"/>
    <hyperlink ref="K2847" r:id="rId3151" xr:uid="{00000000-0004-0000-0000-00004E0C0000}"/>
    <hyperlink ref="K3020" r:id="rId3152" xr:uid="{00000000-0004-0000-0000-00004F0C0000}"/>
    <hyperlink ref="K3193" r:id="rId3153" xr:uid="{00000000-0004-0000-0000-0000500C0000}"/>
    <hyperlink ref="K3366" r:id="rId3154" xr:uid="{00000000-0004-0000-0000-0000510C0000}"/>
    <hyperlink ref="K3539" r:id="rId3155" xr:uid="{00000000-0004-0000-0000-0000520C0000}"/>
    <hyperlink ref="K3712" r:id="rId3156" xr:uid="{00000000-0004-0000-0000-0000530C0000}"/>
    <hyperlink ref="K3885" r:id="rId3157" xr:uid="{00000000-0004-0000-0000-0000540C0000}"/>
    <hyperlink ref="K4058" r:id="rId3158" xr:uid="{00000000-0004-0000-0000-0000550C0000}"/>
    <hyperlink ref="K4231" r:id="rId3159" xr:uid="{00000000-0004-0000-0000-0000560C0000}"/>
    <hyperlink ref="K4404" r:id="rId3160" xr:uid="{00000000-0004-0000-0000-0000570C0000}"/>
    <hyperlink ref="K4577" r:id="rId3161" xr:uid="{00000000-0004-0000-0000-0000580C0000}"/>
    <hyperlink ref="K4750" r:id="rId3162" xr:uid="{00000000-0004-0000-0000-0000590C0000}"/>
    <hyperlink ref="K4923" r:id="rId3163" xr:uid="{00000000-0004-0000-0000-00005A0C0000}"/>
    <hyperlink ref="K5096" r:id="rId3164" xr:uid="{00000000-0004-0000-0000-00005B0C0000}"/>
    <hyperlink ref="K5269" r:id="rId3165" xr:uid="{00000000-0004-0000-0000-00005C0C0000}"/>
    <hyperlink ref="K5442" r:id="rId3166" xr:uid="{00000000-0004-0000-0000-00005D0C0000}"/>
    <hyperlink ref="K5615" r:id="rId3167" xr:uid="{00000000-0004-0000-0000-00005E0C0000}"/>
    <hyperlink ref="K5788" r:id="rId3168" xr:uid="{00000000-0004-0000-0000-00005F0C0000}"/>
    <hyperlink ref="K5961" r:id="rId3169" xr:uid="{00000000-0004-0000-0000-0000600C0000}"/>
    <hyperlink ref="K6134" r:id="rId3170" xr:uid="{00000000-0004-0000-0000-0000610C0000}"/>
    <hyperlink ref="K6307" r:id="rId3171" xr:uid="{00000000-0004-0000-0000-0000620C0000}"/>
    <hyperlink ref="K6480" r:id="rId3172" xr:uid="{00000000-0004-0000-0000-0000630C0000}"/>
    <hyperlink ref="K6653" r:id="rId3173" xr:uid="{00000000-0004-0000-0000-0000640C0000}"/>
    <hyperlink ref="K6826" r:id="rId3174" xr:uid="{00000000-0004-0000-0000-0000650C0000}"/>
    <hyperlink ref="K6999" r:id="rId3175" xr:uid="{00000000-0004-0000-0000-0000660C0000}"/>
    <hyperlink ref="K7172" r:id="rId3176" xr:uid="{00000000-0004-0000-0000-0000670C0000}"/>
    <hyperlink ref="K7345" r:id="rId3177" xr:uid="{00000000-0004-0000-0000-0000680C0000}"/>
    <hyperlink ref="K253" r:id="rId3178" xr:uid="{00000000-0004-0000-0000-0000690C0000}"/>
    <hyperlink ref="K426" r:id="rId3179" xr:uid="{00000000-0004-0000-0000-00006A0C0000}"/>
    <hyperlink ref="K599" r:id="rId3180" xr:uid="{00000000-0004-0000-0000-00006B0C0000}"/>
    <hyperlink ref="K772" r:id="rId3181" xr:uid="{00000000-0004-0000-0000-00006C0C0000}"/>
    <hyperlink ref="K945" r:id="rId3182" xr:uid="{00000000-0004-0000-0000-00006D0C0000}"/>
    <hyperlink ref="K1118" r:id="rId3183" xr:uid="{00000000-0004-0000-0000-00006E0C0000}"/>
    <hyperlink ref="K1291" r:id="rId3184" xr:uid="{00000000-0004-0000-0000-00006F0C0000}"/>
    <hyperlink ref="K1464" r:id="rId3185" xr:uid="{00000000-0004-0000-0000-0000700C0000}"/>
    <hyperlink ref="K1637" r:id="rId3186" xr:uid="{00000000-0004-0000-0000-0000710C0000}"/>
    <hyperlink ref="K1810" r:id="rId3187" xr:uid="{00000000-0004-0000-0000-0000720C0000}"/>
    <hyperlink ref="K1983" r:id="rId3188" xr:uid="{00000000-0004-0000-0000-0000730C0000}"/>
    <hyperlink ref="K2156" r:id="rId3189" xr:uid="{00000000-0004-0000-0000-0000740C0000}"/>
    <hyperlink ref="K2329" r:id="rId3190" xr:uid="{00000000-0004-0000-0000-0000750C0000}"/>
    <hyperlink ref="K2502" r:id="rId3191" xr:uid="{00000000-0004-0000-0000-0000760C0000}"/>
    <hyperlink ref="K2675" r:id="rId3192" xr:uid="{00000000-0004-0000-0000-0000770C0000}"/>
    <hyperlink ref="K2848" r:id="rId3193" xr:uid="{00000000-0004-0000-0000-0000780C0000}"/>
    <hyperlink ref="K3021" r:id="rId3194" xr:uid="{00000000-0004-0000-0000-0000790C0000}"/>
    <hyperlink ref="K3194" r:id="rId3195" xr:uid="{00000000-0004-0000-0000-00007A0C0000}"/>
    <hyperlink ref="K3367" r:id="rId3196" xr:uid="{00000000-0004-0000-0000-00007B0C0000}"/>
    <hyperlink ref="K3540" r:id="rId3197" xr:uid="{00000000-0004-0000-0000-00007C0C0000}"/>
    <hyperlink ref="K3713" r:id="rId3198" xr:uid="{00000000-0004-0000-0000-00007D0C0000}"/>
    <hyperlink ref="K3886" r:id="rId3199" xr:uid="{00000000-0004-0000-0000-00007E0C0000}"/>
    <hyperlink ref="K4059" r:id="rId3200" xr:uid="{00000000-0004-0000-0000-00007F0C0000}"/>
    <hyperlink ref="K4232" r:id="rId3201" xr:uid="{00000000-0004-0000-0000-0000800C0000}"/>
    <hyperlink ref="K4405" r:id="rId3202" xr:uid="{00000000-0004-0000-0000-0000810C0000}"/>
    <hyperlink ref="K4578" r:id="rId3203" xr:uid="{00000000-0004-0000-0000-0000820C0000}"/>
    <hyperlink ref="K4751" r:id="rId3204" xr:uid="{00000000-0004-0000-0000-0000830C0000}"/>
    <hyperlink ref="K4924" r:id="rId3205" xr:uid="{00000000-0004-0000-0000-0000840C0000}"/>
    <hyperlink ref="K5097" r:id="rId3206" xr:uid="{00000000-0004-0000-0000-0000850C0000}"/>
    <hyperlink ref="K5270" r:id="rId3207" xr:uid="{00000000-0004-0000-0000-0000860C0000}"/>
    <hyperlink ref="K5443" r:id="rId3208" xr:uid="{00000000-0004-0000-0000-0000870C0000}"/>
    <hyperlink ref="K5616" r:id="rId3209" xr:uid="{00000000-0004-0000-0000-0000880C0000}"/>
    <hyperlink ref="K5789" r:id="rId3210" xr:uid="{00000000-0004-0000-0000-0000890C0000}"/>
    <hyperlink ref="K5962" r:id="rId3211" xr:uid="{00000000-0004-0000-0000-00008A0C0000}"/>
    <hyperlink ref="K6135" r:id="rId3212" xr:uid="{00000000-0004-0000-0000-00008B0C0000}"/>
    <hyperlink ref="K6308" r:id="rId3213" xr:uid="{00000000-0004-0000-0000-00008C0C0000}"/>
    <hyperlink ref="K6481" r:id="rId3214" xr:uid="{00000000-0004-0000-0000-00008D0C0000}"/>
    <hyperlink ref="K6654" r:id="rId3215" xr:uid="{00000000-0004-0000-0000-00008E0C0000}"/>
    <hyperlink ref="K6827" r:id="rId3216" xr:uid="{00000000-0004-0000-0000-00008F0C0000}"/>
    <hyperlink ref="K7000" r:id="rId3217" xr:uid="{00000000-0004-0000-0000-0000900C0000}"/>
    <hyperlink ref="K7173" r:id="rId3218" xr:uid="{00000000-0004-0000-0000-0000910C0000}"/>
    <hyperlink ref="K7346" r:id="rId3219" xr:uid="{00000000-0004-0000-0000-0000920C0000}"/>
    <hyperlink ref="K254" r:id="rId3220" xr:uid="{00000000-0004-0000-0000-0000930C0000}"/>
    <hyperlink ref="K427" r:id="rId3221" xr:uid="{00000000-0004-0000-0000-0000940C0000}"/>
    <hyperlink ref="K600" r:id="rId3222" xr:uid="{00000000-0004-0000-0000-0000950C0000}"/>
    <hyperlink ref="K773" r:id="rId3223" xr:uid="{00000000-0004-0000-0000-0000960C0000}"/>
    <hyperlink ref="K946" r:id="rId3224" xr:uid="{00000000-0004-0000-0000-0000970C0000}"/>
    <hyperlink ref="K1119" r:id="rId3225" xr:uid="{00000000-0004-0000-0000-0000980C0000}"/>
    <hyperlink ref="K1292" r:id="rId3226" xr:uid="{00000000-0004-0000-0000-0000990C0000}"/>
    <hyperlink ref="K1465" r:id="rId3227" xr:uid="{00000000-0004-0000-0000-00009A0C0000}"/>
    <hyperlink ref="K1638" r:id="rId3228" xr:uid="{00000000-0004-0000-0000-00009B0C0000}"/>
    <hyperlink ref="K1811" r:id="rId3229" xr:uid="{00000000-0004-0000-0000-00009C0C0000}"/>
    <hyperlink ref="K1984" r:id="rId3230" xr:uid="{00000000-0004-0000-0000-00009D0C0000}"/>
    <hyperlink ref="K2157" r:id="rId3231" xr:uid="{00000000-0004-0000-0000-00009E0C0000}"/>
    <hyperlink ref="K2330" r:id="rId3232" xr:uid="{00000000-0004-0000-0000-00009F0C0000}"/>
    <hyperlink ref="K2503" r:id="rId3233" xr:uid="{00000000-0004-0000-0000-0000A00C0000}"/>
    <hyperlink ref="K2676" r:id="rId3234" xr:uid="{00000000-0004-0000-0000-0000A10C0000}"/>
    <hyperlink ref="K2849" r:id="rId3235" xr:uid="{00000000-0004-0000-0000-0000A20C0000}"/>
    <hyperlink ref="K3022" r:id="rId3236" xr:uid="{00000000-0004-0000-0000-0000A30C0000}"/>
    <hyperlink ref="K3195" r:id="rId3237" xr:uid="{00000000-0004-0000-0000-0000A40C0000}"/>
    <hyperlink ref="K3368" r:id="rId3238" xr:uid="{00000000-0004-0000-0000-0000A50C0000}"/>
    <hyperlink ref="K3541" r:id="rId3239" xr:uid="{00000000-0004-0000-0000-0000A60C0000}"/>
    <hyperlink ref="K3714" r:id="rId3240" xr:uid="{00000000-0004-0000-0000-0000A70C0000}"/>
    <hyperlink ref="K3887" r:id="rId3241" xr:uid="{00000000-0004-0000-0000-0000A80C0000}"/>
    <hyperlink ref="K4060" r:id="rId3242" xr:uid="{00000000-0004-0000-0000-0000A90C0000}"/>
    <hyperlink ref="K4233" r:id="rId3243" xr:uid="{00000000-0004-0000-0000-0000AA0C0000}"/>
    <hyperlink ref="K4406" r:id="rId3244" xr:uid="{00000000-0004-0000-0000-0000AB0C0000}"/>
    <hyperlink ref="K4579" r:id="rId3245" xr:uid="{00000000-0004-0000-0000-0000AC0C0000}"/>
    <hyperlink ref="K4752" r:id="rId3246" xr:uid="{00000000-0004-0000-0000-0000AD0C0000}"/>
    <hyperlink ref="K4925" r:id="rId3247" xr:uid="{00000000-0004-0000-0000-0000AE0C0000}"/>
    <hyperlink ref="K5098" r:id="rId3248" xr:uid="{00000000-0004-0000-0000-0000AF0C0000}"/>
    <hyperlink ref="K5271" r:id="rId3249" xr:uid="{00000000-0004-0000-0000-0000B00C0000}"/>
    <hyperlink ref="K5444" r:id="rId3250" xr:uid="{00000000-0004-0000-0000-0000B10C0000}"/>
    <hyperlink ref="K5617" r:id="rId3251" xr:uid="{00000000-0004-0000-0000-0000B20C0000}"/>
    <hyperlink ref="K5790" r:id="rId3252" xr:uid="{00000000-0004-0000-0000-0000B30C0000}"/>
    <hyperlink ref="K5963" r:id="rId3253" xr:uid="{00000000-0004-0000-0000-0000B40C0000}"/>
    <hyperlink ref="K6136" r:id="rId3254" xr:uid="{00000000-0004-0000-0000-0000B50C0000}"/>
    <hyperlink ref="K6309" r:id="rId3255" xr:uid="{00000000-0004-0000-0000-0000B60C0000}"/>
    <hyperlink ref="K6482" r:id="rId3256" xr:uid="{00000000-0004-0000-0000-0000B70C0000}"/>
    <hyperlink ref="K6655" r:id="rId3257" xr:uid="{00000000-0004-0000-0000-0000B80C0000}"/>
    <hyperlink ref="K6828" r:id="rId3258" xr:uid="{00000000-0004-0000-0000-0000B90C0000}"/>
    <hyperlink ref="K7001" r:id="rId3259" xr:uid="{00000000-0004-0000-0000-0000BA0C0000}"/>
    <hyperlink ref="K7174" r:id="rId3260" xr:uid="{00000000-0004-0000-0000-0000BB0C0000}"/>
    <hyperlink ref="K7347" r:id="rId3261" xr:uid="{00000000-0004-0000-0000-0000BC0C0000}"/>
    <hyperlink ref="K255" r:id="rId3262" xr:uid="{00000000-0004-0000-0000-0000BD0C0000}"/>
    <hyperlink ref="K428" r:id="rId3263" xr:uid="{00000000-0004-0000-0000-0000BE0C0000}"/>
    <hyperlink ref="K601" r:id="rId3264" xr:uid="{00000000-0004-0000-0000-0000BF0C0000}"/>
    <hyperlink ref="K774" r:id="rId3265" xr:uid="{00000000-0004-0000-0000-0000C00C0000}"/>
    <hyperlink ref="K947" r:id="rId3266" xr:uid="{00000000-0004-0000-0000-0000C10C0000}"/>
    <hyperlink ref="K1120" r:id="rId3267" xr:uid="{00000000-0004-0000-0000-0000C20C0000}"/>
    <hyperlink ref="K1293" r:id="rId3268" xr:uid="{00000000-0004-0000-0000-0000C30C0000}"/>
    <hyperlink ref="K1466" r:id="rId3269" xr:uid="{00000000-0004-0000-0000-0000C40C0000}"/>
    <hyperlink ref="K1639" r:id="rId3270" xr:uid="{00000000-0004-0000-0000-0000C50C0000}"/>
    <hyperlink ref="K1812" r:id="rId3271" xr:uid="{00000000-0004-0000-0000-0000C60C0000}"/>
    <hyperlink ref="K1985" r:id="rId3272" xr:uid="{00000000-0004-0000-0000-0000C70C0000}"/>
    <hyperlink ref="K2158" r:id="rId3273" xr:uid="{00000000-0004-0000-0000-0000C80C0000}"/>
    <hyperlink ref="K2331" r:id="rId3274" xr:uid="{00000000-0004-0000-0000-0000C90C0000}"/>
    <hyperlink ref="K2504" r:id="rId3275" xr:uid="{00000000-0004-0000-0000-0000CA0C0000}"/>
    <hyperlink ref="K2677" r:id="rId3276" xr:uid="{00000000-0004-0000-0000-0000CB0C0000}"/>
    <hyperlink ref="K2850" r:id="rId3277" xr:uid="{00000000-0004-0000-0000-0000CC0C0000}"/>
    <hyperlink ref="K3023" r:id="rId3278" xr:uid="{00000000-0004-0000-0000-0000CD0C0000}"/>
    <hyperlink ref="K3196" r:id="rId3279" xr:uid="{00000000-0004-0000-0000-0000CE0C0000}"/>
    <hyperlink ref="K3369" r:id="rId3280" xr:uid="{00000000-0004-0000-0000-0000CF0C0000}"/>
    <hyperlink ref="K3542" r:id="rId3281" xr:uid="{00000000-0004-0000-0000-0000D00C0000}"/>
    <hyperlink ref="K3715" r:id="rId3282" xr:uid="{00000000-0004-0000-0000-0000D10C0000}"/>
    <hyperlink ref="K3888" r:id="rId3283" xr:uid="{00000000-0004-0000-0000-0000D20C0000}"/>
    <hyperlink ref="K4061" r:id="rId3284" xr:uid="{00000000-0004-0000-0000-0000D30C0000}"/>
    <hyperlink ref="K4234" r:id="rId3285" xr:uid="{00000000-0004-0000-0000-0000D40C0000}"/>
    <hyperlink ref="K4407" r:id="rId3286" xr:uid="{00000000-0004-0000-0000-0000D50C0000}"/>
    <hyperlink ref="K4580" r:id="rId3287" xr:uid="{00000000-0004-0000-0000-0000D60C0000}"/>
    <hyperlink ref="K4753" r:id="rId3288" xr:uid="{00000000-0004-0000-0000-0000D70C0000}"/>
    <hyperlink ref="K4926" r:id="rId3289" xr:uid="{00000000-0004-0000-0000-0000D80C0000}"/>
    <hyperlink ref="K5099" r:id="rId3290" xr:uid="{00000000-0004-0000-0000-0000D90C0000}"/>
    <hyperlink ref="K5272" r:id="rId3291" xr:uid="{00000000-0004-0000-0000-0000DA0C0000}"/>
    <hyperlink ref="K5445" r:id="rId3292" xr:uid="{00000000-0004-0000-0000-0000DB0C0000}"/>
    <hyperlink ref="K5618" r:id="rId3293" xr:uid="{00000000-0004-0000-0000-0000DC0C0000}"/>
    <hyperlink ref="K5791" r:id="rId3294" xr:uid="{00000000-0004-0000-0000-0000DD0C0000}"/>
    <hyperlink ref="K5964" r:id="rId3295" xr:uid="{00000000-0004-0000-0000-0000DE0C0000}"/>
    <hyperlink ref="K6137" r:id="rId3296" xr:uid="{00000000-0004-0000-0000-0000DF0C0000}"/>
    <hyperlink ref="K6310" r:id="rId3297" xr:uid="{00000000-0004-0000-0000-0000E00C0000}"/>
    <hyperlink ref="K6483" r:id="rId3298" xr:uid="{00000000-0004-0000-0000-0000E10C0000}"/>
    <hyperlink ref="K6656" r:id="rId3299" xr:uid="{00000000-0004-0000-0000-0000E20C0000}"/>
    <hyperlink ref="K6829" r:id="rId3300" xr:uid="{00000000-0004-0000-0000-0000E30C0000}"/>
    <hyperlink ref="K7002" r:id="rId3301" xr:uid="{00000000-0004-0000-0000-0000E40C0000}"/>
    <hyperlink ref="K7175" r:id="rId3302" xr:uid="{00000000-0004-0000-0000-0000E50C0000}"/>
    <hyperlink ref="K7348" r:id="rId3303" xr:uid="{00000000-0004-0000-0000-0000E60C0000}"/>
    <hyperlink ref="K256" r:id="rId3304" xr:uid="{00000000-0004-0000-0000-0000E70C0000}"/>
    <hyperlink ref="K429" r:id="rId3305" xr:uid="{00000000-0004-0000-0000-0000E80C0000}"/>
    <hyperlink ref="K602" r:id="rId3306" xr:uid="{00000000-0004-0000-0000-0000E90C0000}"/>
    <hyperlink ref="K775" r:id="rId3307" xr:uid="{00000000-0004-0000-0000-0000EA0C0000}"/>
    <hyperlink ref="K948" r:id="rId3308" xr:uid="{00000000-0004-0000-0000-0000EB0C0000}"/>
    <hyperlink ref="K1121" r:id="rId3309" xr:uid="{00000000-0004-0000-0000-0000EC0C0000}"/>
    <hyperlink ref="K1294" r:id="rId3310" xr:uid="{00000000-0004-0000-0000-0000ED0C0000}"/>
    <hyperlink ref="K1467" r:id="rId3311" xr:uid="{00000000-0004-0000-0000-0000EE0C0000}"/>
    <hyperlink ref="K1640" r:id="rId3312" xr:uid="{00000000-0004-0000-0000-0000EF0C0000}"/>
    <hyperlink ref="K1813" r:id="rId3313" xr:uid="{00000000-0004-0000-0000-0000F00C0000}"/>
    <hyperlink ref="K1986" r:id="rId3314" xr:uid="{00000000-0004-0000-0000-0000F10C0000}"/>
    <hyperlink ref="K2159" r:id="rId3315" xr:uid="{00000000-0004-0000-0000-0000F20C0000}"/>
    <hyperlink ref="K2332" r:id="rId3316" xr:uid="{00000000-0004-0000-0000-0000F30C0000}"/>
    <hyperlink ref="K2505" r:id="rId3317" xr:uid="{00000000-0004-0000-0000-0000F40C0000}"/>
    <hyperlink ref="K2678" r:id="rId3318" xr:uid="{00000000-0004-0000-0000-0000F50C0000}"/>
    <hyperlink ref="K2851" r:id="rId3319" xr:uid="{00000000-0004-0000-0000-0000F60C0000}"/>
    <hyperlink ref="K3024" r:id="rId3320" xr:uid="{00000000-0004-0000-0000-0000F70C0000}"/>
    <hyperlink ref="K3197" r:id="rId3321" xr:uid="{00000000-0004-0000-0000-0000F80C0000}"/>
    <hyperlink ref="K3370" r:id="rId3322" xr:uid="{00000000-0004-0000-0000-0000F90C0000}"/>
    <hyperlink ref="K3543" r:id="rId3323" xr:uid="{00000000-0004-0000-0000-0000FA0C0000}"/>
    <hyperlink ref="K3716" r:id="rId3324" xr:uid="{00000000-0004-0000-0000-0000FB0C0000}"/>
    <hyperlink ref="K3889" r:id="rId3325" xr:uid="{00000000-0004-0000-0000-0000FC0C0000}"/>
    <hyperlink ref="K4062" r:id="rId3326" xr:uid="{00000000-0004-0000-0000-0000FD0C0000}"/>
    <hyperlink ref="K4235" r:id="rId3327" xr:uid="{00000000-0004-0000-0000-0000FE0C0000}"/>
    <hyperlink ref="K4408" r:id="rId3328" xr:uid="{00000000-0004-0000-0000-0000FF0C0000}"/>
    <hyperlink ref="K4581" r:id="rId3329" xr:uid="{00000000-0004-0000-0000-0000000D0000}"/>
    <hyperlink ref="K4754" r:id="rId3330" xr:uid="{00000000-0004-0000-0000-0000010D0000}"/>
    <hyperlink ref="K4927" r:id="rId3331" xr:uid="{00000000-0004-0000-0000-0000020D0000}"/>
    <hyperlink ref="K5100" r:id="rId3332" xr:uid="{00000000-0004-0000-0000-0000030D0000}"/>
    <hyperlink ref="K5273" r:id="rId3333" xr:uid="{00000000-0004-0000-0000-0000040D0000}"/>
    <hyperlink ref="K5446" r:id="rId3334" xr:uid="{00000000-0004-0000-0000-0000050D0000}"/>
    <hyperlink ref="K5619" r:id="rId3335" xr:uid="{00000000-0004-0000-0000-0000060D0000}"/>
    <hyperlink ref="K5792" r:id="rId3336" xr:uid="{00000000-0004-0000-0000-0000070D0000}"/>
    <hyperlink ref="K5965" r:id="rId3337" xr:uid="{00000000-0004-0000-0000-0000080D0000}"/>
    <hyperlink ref="K6138" r:id="rId3338" xr:uid="{00000000-0004-0000-0000-0000090D0000}"/>
    <hyperlink ref="K6311" r:id="rId3339" xr:uid="{00000000-0004-0000-0000-00000A0D0000}"/>
    <hyperlink ref="K6484" r:id="rId3340" xr:uid="{00000000-0004-0000-0000-00000B0D0000}"/>
    <hyperlink ref="K6657" r:id="rId3341" xr:uid="{00000000-0004-0000-0000-00000C0D0000}"/>
    <hyperlink ref="K6830" r:id="rId3342" xr:uid="{00000000-0004-0000-0000-00000D0D0000}"/>
    <hyperlink ref="K7003" r:id="rId3343" xr:uid="{00000000-0004-0000-0000-00000E0D0000}"/>
    <hyperlink ref="K7176" r:id="rId3344" xr:uid="{00000000-0004-0000-0000-00000F0D0000}"/>
    <hyperlink ref="K7349" r:id="rId3345" xr:uid="{00000000-0004-0000-0000-0000100D0000}"/>
    <hyperlink ref="K257" r:id="rId3346" xr:uid="{00000000-0004-0000-0000-0000110D0000}"/>
    <hyperlink ref="K430" r:id="rId3347" xr:uid="{00000000-0004-0000-0000-0000120D0000}"/>
    <hyperlink ref="K603" r:id="rId3348" xr:uid="{00000000-0004-0000-0000-0000130D0000}"/>
    <hyperlink ref="K776" r:id="rId3349" xr:uid="{00000000-0004-0000-0000-0000140D0000}"/>
    <hyperlink ref="K949" r:id="rId3350" xr:uid="{00000000-0004-0000-0000-0000150D0000}"/>
    <hyperlink ref="K1122" r:id="rId3351" xr:uid="{00000000-0004-0000-0000-0000160D0000}"/>
    <hyperlink ref="K1295" r:id="rId3352" xr:uid="{00000000-0004-0000-0000-0000170D0000}"/>
    <hyperlink ref="K1468" r:id="rId3353" xr:uid="{00000000-0004-0000-0000-0000180D0000}"/>
    <hyperlink ref="K1641" r:id="rId3354" xr:uid="{00000000-0004-0000-0000-0000190D0000}"/>
    <hyperlink ref="K1814" r:id="rId3355" xr:uid="{00000000-0004-0000-0000-00001A0D0000}"/>
    <hyperlink ref="K1987" r:id="rId3356" xr:uid="{00000000-0004-0000-0000-00001B0D0000}"/>
    <hyperlink ref="K2160" r:id="rId3357" xr:uid="{00000000-0004-0000-0000-00001C0D0000}"/>
    <hyperlink ref="K2333" r:id="rId3358" xr:uid="{00000000-0004-0000-0000-00001D0D0000}"/>
    <hyperlink ref="K2506" r:id="rId3359" xr:uid="{00000000-0004-0000-0000-00001E0D0000}"/>
    <hyperlink ref="K2679" r:id="rId3360" xr:uid="{00000000-0004-0000-0000-00001F0D0000}"/>
    <hyperlink ref="K2852" r:id="rId3361" xr:uid="{00000000-0004-0000-0000-0000200D0000}"/>
    <hyperlink ref="K3025" r:id="rId3362" xr:uid="{00000000-0004-0000-0000-0000210D0000}"/>
    <hyperlink ref="K3198" r:id="rId3363" xr:uid="{00000000-0004-0000-0000-0000220D0000}"/>
    <hyperlink ref="K3371" r:id="rId3364" xr:uid="{00000000-0004-0000-0000-0000230D0000}"/>
    <hyperlink ref="K3544" r:id="rId3365" xr:uid="{00000000-0004-0000-0000-0000240D0000}"/>
    <hyperlink ref="K3717" r:id="rId3366" xr:uid="{00000000-0004-0000-0000-0000250D0000}"/>
    <hyperlink ref="K3890" r:id="rId3367" xr:uid="{00000000-0004-0000-0000-0000260D0000}"/>
    <hyperlink ref="K4063" r:id="rId3368" xr:uid="{00000000-0004-0000-0000-0000270D0000}"/>
    <hyperlink ref="K4236" r:id="rId3369" xr:uid="{00000000-0004-0000-0000-0000280D0000}"/>
    <hyperlink ref="K4409" r:id="rId3370" xr:uid="{00000000-0004-0000-0000-0000290D0000}"/>
    <hyperlink ref="K4582" r:id="rId3371" xr:uid="{00000000-0004-0000-0000-00002A0D0000}"/>
    <hyperlink ref="K4755" r:id="rId3372" xr:uid="{00000000-0004-0000-0000-00002B0D0000}"/>
    <hyperlink ref="K4928" r:id="rId3373" xr:uid="{00000000-0004-0000-0000-00002C0D0000}"/>
    <hyperlink ref="K5101" r:id="rId3374" xr:uid="{00000000-0004-0000-0000-00002D0D0000}"/>
    <hyperlink ref="K5274" r:id="rId3375" xr:uid="{00000000-0004-0000-0000-00002E0D0000}"/>
    <hyperlink ref="K5447" r:id="rId3376" xr:uid="{00000000-0004-0000-0000-00002F0D0000}"/>
    <hyperlink ref="K5620" r:id="rId3377" xr:uid="{00000000-0004-0000-0000-0000300D0000}"/>
    <hyperlink ref="K5793" r:id="rId3378" xr:uid="{00000000-0004-0000-0000-0000310D0000}"/>
    <hyperlink ref="K5966" r:id="rId3379" xr:uid="{00000000-0004-0000-0000-0000320D0000}"/>
    <hyperlink ref="K6139" r:id="rId3380" xr:uid="{00000000-0004-0000-0000-0000330D0000}"/>
    <hyperlink ref="K6312" r:id="rId3381" xr:uid="{00000000-0004-0000-0000-0000340D0000}"/>
    <hyperlink ref="K6485" r:id="rId3382" xr:uid="{00000000-0004-0000-0000-0000350D0000}"/>
    <hyperlink ref="K6658" r:id="rId3383" xr:uid="{00000000-0004-0000-0000-0000360D0000}"/>
    <hyperlink ref="K6831" r:id="rId3384" xr:uid="{00000000-0004-0000-0000-0000370D0000}"/>
    <hyperlink ref="K7004" r:id="rId3385" xr:uid="{00000000-0004-0000-0000-0000380D0000}"/>
    <hyperlink ref="K7177" r:id="rId3386" xr:uid="{00000000-0004-0000-0000-0000390D0000}"/>
    <hyperlink ref="K7350" r:id="rId3387" xr:uid="{00000000-0004-0000-0000-00003A0D0000}"/>
    <hyperlink ref="K258" r:id="rId3388" xr:uid="{00000000-0004-0000-0000-00003B0D0000}"/>
    <hyperlink ref="K431" r:id="rId3389" xr:uid="{00000000-0004-0000-0000-00003C0D0000}"/>
    <hyperlink ref="K604" r:id="rId3390" xr:uid="{00000000-0004-0000-0000-00003D0D0000}"/>
    <hyperlink ref="K777" r:id="rId3391" xr:uid="{00000000-0004-0000-0000-00003E0D0000}"/>
    <hyperlink ref="K950" r:id="rId3392" xr:uid="{00000000-0004-0000-0000-00003F0D0000}"/>
    <hyperlink ref="K1123" r:id="rId3393" xr:uid="{00000000-0004-0000-0000-0000400D0000}"/>
    <hyperlink ref="K1296" r:id="rId3394" xr:uid="{00000000-0004-0000-0000-0000410D0000}"/>
    <hyperlink ref="K1469" r:id="rId3395" xr:uid="{00000000-0004-0000-0000-0000420D0000}"/>
    <hyperlink ref="K1642" r:id="rId3396" xr:uid="{00000000-0004-0000-0000-0000430D0000}"/>
    <hyperlink ref="K1815" r:id="rId3397" xr:uid="{00000000-0004-0000-0000-0000440D0000}"/>
    <hyperlink ref="K1988" r:id="rId3398" xr:uid="{00000000-0004-0000-0000-0000450D0000}"/>
    <hyperlink ref="K2161" r:id="rId3399" xr:uid="{00000000-0004-0000-0000-0000460D0000}"/>
    <hyperlink ref="K2334" r:id="rId3400" xr:uid="{00000000-0004-0000-0000-0000470D0000}"/>
    <hyperlink ref="K2507" r:id="rId3401" xr:uid="{00000000-0004-0000-0000-0000480D0000}"/>
    <hyperlink ref="K2680" r:id="rId3402" xr:uid="{00000000-0004-0000-0000-0000490D0000}"/>
    <hyperlink ref="K2853" r:id="rId3403" xr:uid="{00000000-0004-0000-0000-00004A0D0000}"/>
    <hyperlink ref="K3026" r:id="rId3404" xr:uid="{00000000-0004-0000-0000-00004B0D0000}"/>
    <hyperlink ref="K3199" r:id="rId3405" xr:uid="{00000000-0004-0000-0000-00004C0D0000}"/>
    <hyperlink ref="K3372" r:id="rId3406" xr:uid="{00000000-0004-0000-0000-00004D0D0000}"/>
    <hyperlink ref="K3545" r:id="rId3407" xr:uid="{00000000-0004-0000-0000-00004E0D0000}"/>
    <hyperlink ref="K3718" r:id="rId3408" xr:uid="{00000000-0004-0000-0000-00004F0D0000}"/>
    <hyperlink ref="K3891" r:id="rId3409" xr:uid="{00000000-0004-0000-0000-0000500D0000}"/>
    <hyperlink ref="K4064" r:id="rId3410" xr:uid="{00000000-0004-0000-0000-0000510D0000}"/>
    <hyperlink ref="K4237" r:id="rId3411" xr:uid="{00000000-0004-0000-0000-0000520D0000}"/>
    <hyperlink ref="K4410" r:id="rId3412" xr:uid="{00000000-0004-0000-0000-0000530D0000}"/>
    <hyperlink ref="K4583" r:id="rId3413" xr:uid="{00000000-0004-0000-0000-0000540D0000}"/>
    <hyperlink ref="K4756" r:id="rId3414" xr:uid="{00000000-0004-0000-0000-0000550D0000}"/>
    <hyperlink ref="K4929" r:id="rId3415" xr:uid="{00000000-0004-0000-0000-0000560D0000}"/>
    <hyperlink ref="K5102" r:id="rId3416" xr:uid="{00000000-0004-0000-0000-0000570D0000}"/>
    <hyperlink ref="K5275" r:id="rId3417" xr:uid="{00000000-0004-0000-0000-0000580D0000}"/>
    <hyperlink ref="K5448" r:id="rId3418" xr:uid="{00000000-0004-0000-0000-0000590D0000}"/>
    <hyperlink ref="K5621" r:id="rId3419" xr:uid="{00000000-0004-0000-0000-00005A0D0000}"/>
    <hyperlink ref="K5794" r:id="rId3420" xr:uid="{00000000-0004-0000-0000-00005B0D0000}"/>
    <hyperlink ref="K5967" r:id="rId3421" xr:uid="{00000000-0004-0000-0000-00005C0D0000}"/>
    <hyperlink ref="K6140" r:id="rId3422" xr:uid="{00000000-0004-0000-0000-00005D0D0000}"/>
    <hyperlink ref="K6313" r:id="rId3423" xr:uid="{00000000-0004-0000-0000-00005E0D0000}"/>
    <hyperlink ref="K6486" r:id="rId3424" xr:uid="{00000000-0004-0000-0000-00005F0D0000}"/>
    <hyperlink ref="K6659" r:id="rId3425" xr:uid="{00000000-0004-0000-0000-0000600D0000}"/>
    <hyperlink ref="K6832" r:id="rId3426" xr:uid="{00000000-0004-0000-0000-0000610D0000}"/>
    <hyperlink ref="K7005" r:id="rId3427" xr:uid="{00000000-0004-0000-0000-0000620D0000}"/>
    <hyperlink ref="K7178" r:id="rId3428" xr:uid="{00000000-0004-0000-0000-0000630D0000}"/>
    <hyperlink ref="K7351" r:id="rId3429" xr:uid="{00000000-0004-0000-0000-0000640D0000}"/>
    <hyperlink ref="K259" r:id="rId3430" xr:uid="{00000000-0004-0000-0000-0000650D0000}"/>
    <hyperlink ref="K432" r:id="rId3431" xr:uid="{00000000-0004-0000-0000-0000660D0000}"/>
    <hyperlink ref="K605" r:id="rId3432" xr:uid="{00000000-0004-0000-0000-0000670D0000}"/>
    <hyperlink ref="K778" r:id="rId3433" xr:uid="{00000000-0004-0000-0000-0000680D0000}"/>
    <hyperlink ref="K951" r:id="rId3434" xr:uid="{00000000-0004-0000-0000-0000690D0000}"/>
    <hyperlink ref="K1124" r:id="rId3435" xr:uid="{00000000-0004-0000-0000-00006A0D0000}"/>
    <hyperlink ref="K1297" r:id="rId3436" xr:uid="{00000000-0004-0000-0000-00006B0D0000}"/>
    <hyperlink ref="K1470" r:id="rId3437" xr:uid="{00000000-0004-0000-0000-00006C0D0000}"/>
    <hyperlink ref="K1643" r:id="rId3438" xr:uid="{00000000-0004-0000-0000-00006D0D0000}"/>
    <hyperlink ref="K1816" r:id="rId3439" xr:uid="{00000000-0004-0000-0000-00006E0D0000}"/>
    <hyperlink ref="K1989" r:id="rId3440" xr:uid="{00000000-0004-0000-0000-00006F0D0000}"/>
    <hyperlink ref="K2162" r:id="rId3441" xr:uid="{00000000-0004-0000-0000-0000700D0000}"/>
    <hyperlink ref="K2335" r:id="rId3442" xr:uid="{00000000-0004-0000-0000-0000710D0000}"/>
    <hyperlink ref="K2508" r:id="rId3443" xr:uid="{00000000-0004-0000-0000-0000720D0000}"/>
    <hyperlink ref="K2681" r:id="rId3444" xr:uid="{00000000-0004-0000-0000-0000730D0000}"/>
    <hyperlink ref="K2854" r:id="rId3445" xr:uid="{00000000-0004-0000-0000-0000740D0000}"/>
    <hyperlink ref="K3027" r:id="rId3446" xr:uid="{00000000-0004-0000-0000-0000750D0000}"/>
    <hyperlink ref="K3200" r:id="rId3447" xr:uid="{00000000-0004-0000-0000-0000760D0000}"/>
    <hyperlink ref="K3373" r:id="rId3448" xr:uid="{00000000-0004-0000-0000-0000770D0000}"/>
    <hyperlink ref="K3546" r:id="rId3449" xr:uid="{00000000-0004-0000-0000-0000780D0000}"/>
    <hyperlink ref="K3719" r:id="rId3450" xr:uid="{00000000-0004-0000-0000-0000790D0000}"/>
    <hyperlink ref="K3892" r:id="rId3451" xr:uid="{00000000-0004-0000-0000-00007A0D0000}"/>
    <hyperlink ref="K4065" r:id="rId3452" xr:uid="{00000000-0004-0000-0000-00007B0D0000}"/>
    <hyperlink ref="K4238" r:id="rId3453" xr:uid="{00000000-0004-0000-0000-00007C0D0000}"/>
    <hyperlink ref="K4411" r:id="rId3454" xr:uid="{00000000-0004-0000-0000-00007D0D0000}"/>
    <hyperlink ref="K4584" r:id="rId3455" xr:uid="{00000000-0004-0000-0000-00007E0D0000}"/>
    <hyperlink ref="K4757" r:id="rId3456" xr:uid="{00000000-0004-0000-0000-00007F0D0000}"/>
    <hyperlink ref="K4930" r:id="rId3457" xr:uid="{00000000-0004-0000-0000-0000800D0000}"/>
    <hyperlink ref="K5103" r:id="rId3458" xr:uid="{00000000-0004-0000-0000-0000810D0000}"/>
    <hyperlink ref="K5276" r:id="rId3459" xr:uid="{00000000-0004-0000-0000-0000820D0000}"/>
    <hyperlink ref="K5449" r:id="rId3460" xr:uid="{00000000-0004-0000-0000-0000830D0000}"/>
    <hyperlink ref="K5622" r:id="rId3461" xr:uid="{00000000-0004-0000-0000-0000840D0000}"/>
    <hyperlink ref="K5795" r:id="rId3462" xr:uid="{00000000-0004-0000-0000-0000850D0000}"/>
    <hyperlink ref="K5968" r:id="rId3463" xr:uid="{00000000-0004-0000-0000-0000860D0000}"/>
    <hyperlink ref="K6141" r:id="rId3464" xr:uid="{00000000-0004-0000-0000-0000870D0000}"/>
    <hyperlink ref="K6314" r:id="rId3465" xr:uid="{00000000-0004-0000-0000-0000880D0000}"/>
    <hyperlink ref="K6487" r:id="rId3466" xr:uid="{00000000-0004-0000-0000-0000890D0000}"/>
    <hyperlink ref="K6660" r:id="rId3467" xr:uid="{00000000-0004-0000-0000-00008A0D0000}"/>
    <hyperlink ref="K6833" r:id="rId3468" xr:uid="{00000000-0004-0000-0000-00008B0D0000}"/>
    <hyperlink ref="K7006" r:id="rId3469" xr:uid="{00000000-0004-0000-0000-00008C0D0000}"/>
    <hyperlink ref="K7179" r:id="rId3470" xr:uid="{00000000-0004-0000-0000-00008D0D0000}"/>
    <hyperlink ref="K7352" r:id="rId3471" xr:uid="{00000000-0004-0000-0000-00008E0D0000}"/>
    <hyperlink ref="K260" r:id="rId3472" xr:uid="{00000000-0004-0000-0000-00008F0D0000}"/>
    <hyperlink ref="K433" r:id="rId3473" xr:uid="{00000000-0004-0000-0000-0000900D0000}"/>
    <hyperlink ref="K606" r:id="rId3474" xr:uid="{00000000-0004-0000-0000-0000910D0000}"/>
    <hyperlink ref="K779" r:id="rId3475" xr:uid="{00000000-0004-0000-0000-0000920D0000}"/>
    <hyperlink ref="K952" r:id="rId3476" xr:uid="{00000000-0004-0000-0000-0000930D0000}"/>
    <hyperlink ref="K1125" r:id="rId3477" xr:uid="{00000000-0004-0000-0000-0000940D0000}"/>
    <hyperlink ref="K1298" r:id="rId3478" xr:uid="{00000000-0004-0000-0000-0000950D0000}"/>
    <hyperlink ref="K1471" r:id="rId3479" xr:uid="{00000000-0004-0000-0000-0000960D0000}"/>
    <hyperlink ref="K1644" r:id="rId3480" xr:uid="{00000000-0004-0000-0000-0000970D0000}"/>
    <hyperlink ref="K1817" r:id="rId3481" xr:uid="{00000000-0004-0000-0000-0000980D0000}"/>
    <hyperlink ref="K1990" r:id="rId3482" xr:uid="{00000000-0004-0000-0000-0000990D0000}"/>
    <hyperlink ref="K2163" r:id="rId3483" xr:uid="{00000000-0004-0000-0000-00009A0D0000}"/>
    <hyperlink ref="K2336" r:id="rId3484" xr:uid="{00000000-0004-0000-0000-00009B0D0000}"/>
    <hyperlink ref="K2509" r:id="rId3485" xr:uid="{00000000-0004-0000-0000-00009C0D0000}"/>
    <hyperlink ref="K2682" r:id="rId3486" xr:uid="{00000000-0004-0000-0000-00009D0D0000}"/>
    <hyperlink ref="K2855" r:id="rId3487" xr:uid="{00000000-0004-0000-0000-00009E0D0000}"/>
    <hyperlink ref="K3028" r:id="rId3488" xr:uid="{00000000-0004-0000-0000-00009F0D0000}"/>
    <hyperlink ref="K3201" r:id="rId3489" xr:uid="{00000000-0004-0000-0000-0000A00D0000}"/>
    <hyperlink ref="K3374" r:id="rId3490" xr:uid="{00000000-0004-0000-0000-0000A10D0000}"/>
    <hyperlink ref="K3547" r:id="rId3491" xr:uid="{00000000-0004-0000-0000-0000A20D0000}"/>
    <hyperlink ref="K3720" r:id="rId3492" xr:uid="{00000000-0004-0000-0000-0000A30D0000}"/>
    <hyperlink ref="K3893" r:id="rId3493" xr:uid="{00000000-0004-0000-0000-0000A40D0000}"/>
    <hyperlink ref="K4066" r:id="rId3494" xr:uid="{00000000-0004-0000-0000-0000A50D0000}"/>
    <hyperlink ref="K4239" r:id="rId3495" xr:uid="{00000000-0004-0000-0000-0000A60D0000}"/>
    <hyperlink ref="K4412" r:id="rId3496" xr:uid="{00000000-0004-0000-0000-0000A70D0000}"/>
    <hyperlink ref="K4585" r:id="rId3497" xr:uid="{00000000-0004-0000-0000-0000A80D0000}"/>
    <hyperlink ref="K4758" r:id="rId3498" xr:uid="{00000000-0004-0000-0000-0000A90D0000}"/>
    <hyperlink ref="K4931" r:id="rId3499" xr:uid="{00000000-0004-0000-0000-0000AA0D0000}"/>
    <hyperlink ref="K5104" r:id="rId3500" xr:uid="{00000000-0004-0000-0000-0000AB0D0000}"/>
    <hyperlink ref="K5277" r:id="rId3501" xr:uid="{00000000-0004-0000-0000-0000AC0D0000}"/>
    <hyperlink ref="K5450" r:id="rId3502" xr:uid="{00000000-0004-0000-0000-0000AD0D0000}"/>
    <hyperlink ref="K5623" r:id="rId3503" xr:uid="{00000000-0004-0000-0000-0000AE0D0000}"/>
    <hyperlink ref="K5796" r:id="rId3504" xr:uid="{00000000-0004-0000-0000-0000AF0D0000}"/>
    <hyperlink ref="K5969" r:id="rId3505" xr:uid="{00000000-0004-0000-0000-0000B00D0000}"/>
    <hyperlink ref="K6142" r:id="rId3506" xr:uid="{00000000-0004-0000-0000-0000B10D0000}"/>
    <hyperlink ref="K6315" r:id="rId3507" xr:uid="{00000000-0004-0000-0000-0000B20D0000}"/>
    <hyperlink ref="K6488" r:id="rId3508" xr:uid="{00000000-0004-0000-0000-0000B30D0000}"/>
    <hyperlink ref="K6661" r:id="rId3509" xr:uid="{00000000-0004-0000-0000-0000B40D0000}"/>
    <hyperlink ref="K6834" r:id="rId3510" xr:uid="{00000000-0004-0000-0000-0000B50D0000}"/>
    <hyperlink ref="K7007" r:id="rId3511" xr:uid="{00000000-0004-0000-0000-0000B60D0000}"/>
    <hyperlink ref="K7180" r:id="rId3512" xr:uid="{00000000-0004-0000-0000-0000B70D0000}"/>
    <hyperlink ref="K7353" r:id="rId3513" xr:uid="{00000000-0004-0000-0000-0000B80D0000}"/>
    <hyperlink ref="K261" r:id="rId3514" xr:uid="{00000000-0004-0000-0000-0000B90D0000}"/>
    <hyperlink ref="K434" r:id="rId3515" xr:uid="{00000000-0004-0000-0000-0000BA0D0000}"/>
    <hyperlink ref="K607" r:id="rId3516" xr:uid="{00000000-0004-0000-0000-0000BB0D0000}"/>
    <hyperlink ref="K780" r:id="rId3517" xr:uid="{00000000-0004-0000-0000-0000BC0D0000}"/>
    <hyperlink ref="K953" r:id="rId3518" xr:uid="{00000000-0004-0000-0000-0000BD0D0000}"/>
    <hyperlink ref="K1126" r:id="rId3519" xr:uid="{00000000-0004-0000-0000-0000BE0D0000}"/>
    <hyperlink ref="K1299" r:id="rId3520" xr:uid="{00000000-0004-0000-0000-0000BF0D0000}"/>
    <hyperlink ref="K1472" r:id="rId3521" xr:uid="{00000000-0004-0000-0000-0000C00D0000}"/>
    <hyperlink ref="K1645" r:id="rId3522" xr:uid="{00000000-0004-0000-0000-0000C10D0000}"/>
    <hyperlink ref="K1818" r:id="rId3523" xr:uid="{00000000-0004-0000-0000-0000C20D0000}"/>
    <hyperlink ref="K1991" r:id="rId3524" xr:uid="{00000000-0004-0000-0000-0000C30D0000}"/>
    <hyperlink ref="K2164" r:id="rId3525" xr:uid="{00000000-0004-0000-0000-0000C40D0000}"/>
    <hyperlink ref="K2337" r:id="rId3526" xr:uid="{00000000-0004-0000-0000-0000C50D0000}"/>
    <hyperlink ref="K2510" r:id="rId3527" xr:uid="{00000000-0004-0000-0000-0000C60D0000}"/>
    <hyperlink ref="K2683" r:id="rId3528" xr:uid="{00000000-0004-0000-0000-0000C70D0000}"/>
    <hyperlink ref="K2856" r:id="rId3529" xr:uid="{00000000-0004-0000-0000-0000C80D0000}"/>
    <hyperlink ref="K3029" r:id="rId3530" xr:uid="{00000000-0004-0000-0000-0000C90D0000}"/>
    <hyperlink ref="K3202" r:id="rId3531" xr:uid="{00000000-0004-0000-0000-0000CA0D0000}"/>
    <hyperlink ref="K3375" r:id="rId3532" xr:uid="{00000000-0004-0000-0000-0000CB0D0000}"/>
    <hyperlink ref="K3548" r:id="rId3533" xr:uid="{00000000-0004-0000-0000-0000CC0D0000}"/>
    <hyperlink ref="K3721" r:id="rId3534" xr:uid="{00000000-0004-0000-0000-0000CD0D0000}"/>
    <hyperlink ref="K3894" r:id="rId3535" xr:uid="{00000000-0004-0000-0000-0000CE0D0000}"/>
    <hyperlink ref="K4067" r:id="rId3536" xr:uid="{00000000-0004-0000-0000-0000CF0D0000}"/>
    <hyperlink ref="K4240" r:id="rId3537" xr:uid="{00000000-0004-0000-0000-0000D00D0000}"/>
    <hyperlink ref="K4413" r:id="rId3538" xr:uid="{00000000-0004-0000-0000-0000D10D0000}"/>
    <hyperlink ref="K4586" r:id="rId3539" xr:uid="{00000000-0004-0000-0000-0000D20D0000}"/>
    <hyperlink ref="K4759" r:id="rId3540" xr:uid="{00000000-0004-0000-0000-0000D30D0000}"/>
    <hyperlink ref="K4932" r:id="rId3541" xr:uid="{00000000-0004-0000-0000-0000D40D0000}"/>
    <hyperlink ref="K5105" r:id="rId3542" xr:uid="{00000000-0004-0000-0000-0000D50D0000}"/>
    <hyperlink ref="K5278" r:id="rId3543" xr:uid="{00000000-0004-0000-0000-0000D60D0000}"/>
    <hyperlink ref="K5451" r:id="rId3544" xr:uid="{00000000-0004-0000-0000-0000D70D0000}"/>
    <hyperlink ref="K5624" r:id="rId3545" xr:uid="{00000000-0004-0000-0000-0000D80D0000}"/>
    <hyperlink ref="K5797" r:id="rId3546" xr:uid="{00000000-0004-0000-0000-0000D90D0000}"/>
    <hyperlink ref="K5970" r:id="rId3547" xr:uid="{00000000-0004-0000-0000-0000DA0D0000}"/>
    <hyperlink ref="K6143" r:id="rId3548" xr:uid="{00000000-0004-0000-0000-0000DB0D0000}"/>
    <hyperlink ref="K6316" r:id="rId3549" xr:uid="{00000000-0004-0000-0000-0000DC0D0000}"/>
    <hyperlink ref="K6489" r:id="rId3550" xr:uid="{00000000-0004-0000-0000-0000DD0D0000}"/>
    <hyperlink ref="K6662" r:id="rId3551" xr:uid="{00000000-0004-0000-0000-0000DE0D0000}"/>
    <hyperlink ref="K6835" r:id="rId3552" xr:uid="{00000000-0004-0000-0000-0000DF0D0000}"/>
    <hyperlink ref="K7008" r:id="rId3553" xr:uid="{00000000-0004-0000-0000-0000E00D0000}"/>
    <hyperlink ref="K7181" r:id="rId3554" xr:uid="{00000000-0004-0000-0000-0000E10D0000}"/>
    <hyperlink ref="K7354" r:id="rId3555" xr:uid="{00000000-0004-0000-0000-0000E20D0000}"/>
    <hyperlink ref="K262" r:id="rId3556" xr:uid="{00000000-0004-0000-0000-0000E30D0000}"/>
    <hyperlink ref="K435" r:id="rId3557" xr:uid="{00000000-0004-0000-0000-0000E40D0000}"/>
    <hyperlink ref="K608" r:id="rId3558" xr:uid="{00000000-0004-0000-0000-0000E50D0000}"/>
    <hyperlink ref="K781" r:id="rId3559" xr:uid="{00000000-0004-0000-0000-0000E60D0000}"/>
    <hyperlink ref="K954" r:id="rId3560" xr:uid="{00000000-0004-0000-0000-0000E70D0000}"/>
    <hyperlink ref="K1127" r:id="rId3561" xr:uid="{00000000-0004-0000-0000-0000E80D0000}"/>
    <hyperlink ref="K1300" r:id="rId3562" xr:uid="{00000000-0004-0000-0000-0000E90D0000}"/>
    <hyperlink ref="K1473" r:id="rId3563" xr:uid="{00000000-0004-0000-0000-0000EA0D0000}"/>
    <hyperlink ref="K1646" r:id="rId3564" xr:uid="{00000000-0004-0000-0000-0000EB0D0000}"/>
    <hyperlink ref="K1819" r:id="rId3565" xr:uid="{00000000-0004-0000-0000-0000EC0D0000}"/>
    <hyperlink ref="K1992" r:id="rId3566" xr:uid="{00000000-0004-0000-0000-0000ED0D0000}"/>
    <hyperlink ref="K2165" r:id="rId3567" xr:uid="{00000000-0004-0000-0000-0000EE0D0000}"/>
    <hyperlink ref="K2338" r:id="rId3568" xr:uid="{00000000-0004-0000-0000-0000EF0D0000}"/>
    <hyperlink ref="K2511" r:id="rId3569" xr:uid="{00000000-0004-0000-0000-0000F00D0000}"/>
    <hyperlink ref="K2684" r:id="rId3570" xr:uid="{00000000-0004-0000-0000-0000F10D0000}"/>
    <hyperlink ref="K2857" r:id="rId3571" xr:uid="{00000000-0004-0000-0000-0000F20D0000}"/>
    <hyperlink ref="K3030" r:id="rId3572" xr:uid="{00000000-0004-0000-0000-0000F30D0000}"/>
    <hyperlink ref="K3203" r:id="rId3573" xr:uid="{00000000-0004-0000-0000-0000F40D0000}"/>
    <hyperlink ref="K3376" r:id="rId3574" xr:uid="{00000000-0004-0000-0000-0000F50D0000}"/>
    <hyperlink ref="K3549" r:id="rId3575" xr:uid="{00000000-0004-0000-0000-0000F60D0000}"/>
    <hyperlink ref="K3722" r:id="rId3576" xr:uid="{00000000-0004-0000-0000-0000F70D0000}"/>
    <hyperlink ref="K3895" r:id="rId3577" xr:uid="{00000000-0004-0000-0000-0000F80D0000}"/>
    <hyperlink ref="K4068" r:id="rId3578" xr:uid="{00000000-0004-0000-0000-0000F90D0000}"/>
    <hyperlink ref="K4241" r:id="rId3579" xr:uid="{00000000-0004-0000-0000-0000FA0D0000}"/>
    <hyperlink ref="K4414" r:id="rId3580" xr:uid="{00000000-0004-0000-0000-0000FB0D0000}"/>
    <hyperlink ref="K4587" r:id="rId3581" xr:uid="{00000000-0004-0000-0000-0000FC0D0000}"/>
    <hyperlink ref="K4760" r:id="rId3582" xr:uid="{00000000-0004-0000-0000-0000FD0D0000}"/>
    <hyperlink ref="K4933" r:id="rId3583" xr:uid="{00000000-0004-0000-0000-0000FE0D0000}"/>
    <hyperlink ref="K5106" r:id="rId3584" xr:uid="{00000000-0004-0000-0000-0000FF0D0000}"/>
    <hyperlink ref="K5279" r:id="rId3585" xr:uid="{00000000-0004-0000-0000-0000000E0000}"/>
    <hyperlink ref="K5452" r:id="rId3586" xr:uid="{00000000-0004-0000-0000-0000010E0000}"/>
    <hyperlink ref="K5625" r:id="rId3587" xr:uid="{00000000-0004-0000-0000-0000020E0000}"/>
    <hyperlink ref="K5798" r:id="rId3588" xr:uid="{00000000-0004-0000-0000-0000030E0000}"/>
    <hyperlink ref="K5971" r:id="rId3589" xr:uid="{00000000-0004-0000-0000-0000040E0000}"/>
    <hyperlink ref="K6144" r:id="rId3590" xr:uid="{00000000-0004-0000-0000-0000050E0000}"/>
    <hyperlink ref="K6317" r:id="rId3591" xr:uid="{00000000-0004-0000-0000-0000060E0000}"/>
    <hyperlink ref="K6490" r:id="rId3592" xr:uid="{00000000-0004-0000-0000-0000070E0000}"/>
    <hyperlink ref="K6663" r:id="rId3593" xr:uid="{00000000-0004-0000-0000-0000080E0000}"/>
    <hyperlink ref="K6836" r:id="rId3594" xr:uid="{00000000-0004-0000-0000-0000090E0000}"/>
    <hyperlink ref="K7009" r:id="rId3595" xr:uid="{00000000-0004-0000-0000-00000A0E0000}"/>
    <hyperlink ref="K7182" r:id="rId3596" xr:uid="{00000000-0004-0000-0000-00000B0E0000}"/>
    <hyperlink ref="K7355" r:id="rId3597" xr:uid="{00000000-0004-0000-0000-00000C0E0000}"/>
    <hyperlink ref="K263" r:id="rId3598" xr:uid="{00000000-0004-0000-0000-00000D0E0000}"/>
    <hyperlink ref="K436" r:id="rId3599" xr:uid="{00000000-0004-0000-0000-00000E0E0000}"/>
    <hyperlink ref="K609" r:id="rId3600" xr:uid="{00000000-0004-0000-0000-00000F0E0000}"/>
    <hyperlink ref="K782" r:id="rId3601" xr:uid="{00000000-0004-0000-0000-0000100E0000}"/>
    <hyperlink ref="K955" r:id="rId3602" xr:uid="{00000000-0004-0000-0000-0000110E0000}"/>
    <hyperlink ref="K1128" r:id="rId3603" xr:uid="{00000000-0004-0000-0000-0000120E0000}"/>
    <hyperlink ref="K1301" r:id="rId3604" xr:uid="{00000000-0004-0000-0000-0000130E0000}"/>
    <hyperlink ref="K1474" r:id="rId3605" xr:uid="{00000000-0004-0000-0000-0000140E0000}"/>
    <hyperlink ref="K1647" r:id="rId3606" xr:uid="{00000000-0004-0000-0000-0000150E0000}"/>
    <hyperlink ref="K1820" r:id="rId3607" xr:uid="{00000000-0004-0000-0000-0000160E0000}"/>
    <hyperlink ref="K1993" r:id="rId3608" xr:uid="{00000000-0004-0000-0000-0000170E0000}"/>
    <hyperlink ref="K2166" r:id="rId3609" xr:uid="{00000000-0004-0000-0000-0000180E0000}"/>
    <hyperlink ref="K2339" r:id="rId3610" xr:uid="{00000000-0004-0000-0000-0000190E0000}"/>
    <hyperlink ref="K2512" r:id="rId3611" xr:uid="{00000000-0004-0000-0000-00001A0E0000}"/>
    <hyperlink ref="K2685" r:id="rId3612" xr:uid="{00000000-0004-0000-0000-00001B0E0000}"/>
    <hyperlink ref="K2858" r:id="rId3613" xr:uid="{00000000-0004-0000-0000-00001C0E0000}"/>
    <hyperlink ref="K3031" r:id="rId3614" xr:uid="{00000000-0004-0000-0000-00001D0E0000}"/>
    <hyperlink ref="K3204" r:id="rId3615" xr:uid="{00000000-0004-0000-0000-00001E0E0000}"/>
    <hyperlink ref="K3377" r:id="rId3616" xr:uid="{00000000-0004-0000-0000-00001F0E0000}"/>
    <hyperlink ref="K3550" r:id="rId3617" xr:uid="{00000000-0004-0000-0000-0000200E0000}"/>
    <hyperlink ref="K3723" r:id="rId3618" xr:uid="{00000000-0004-0000-0000-0000210E0000}"/>
    <hyperlink ref="K3896" r:id="rId3619" xr:uid="{00000000-0004-0000-0000-0000220E0000}"/>
    <hyperlink ref="K4069" r:id="rId3620" xr:uid="{00000000-0004-0000-0000-0000230E0000}"/>
    <hyperlink ref="K4242" r:id="rId3621" xr:uid="{00000000-0004-0000-0000-0000240E0000}"/>
    <hyperlink ref="K4415" r:id="rId3622" xr:uid="{00000000-0004-0000-0000-0000250E0000}"/>
    <hyperlink ref="K4588" r:id="rId3623" xr:uid="{00000000-0004-0000-0000-0000260E0000}"/>
    <hyperlink ref="K4761" r:id="rId3624" xr:uid="{00000000-0004-0000-0000-0000270E0000}"/>
    <hyperlink ref="K4934" r:id="rId3625" xr:uid="{00000000-0004-0000-0000-0000280E0000}"/>
    <hyperlink ref="K5107" r:id="rId3626" xr:uid="{00000000-0004-0000-0000-0000290E0000}"/>
    <hyperlink ref="K5280" r:id="rId3627" xr:uid="{00000000-0004-0000-0000-00002A0E0000}"/>
    <hyperlink ref="K5453" r:id="rId3628" xr:uid="{00000000-0004-0000-0000-00002B0E0000}"/>
    <hyperlink ref="K5626" r:id="rId3629" xr:uid="{00000000-0004-0000-0000-00002C0E0000}"/>
    <hyperlink ref="K5799" r:id="rId3630" xr:uid="{00000000-0004-0000-0000-00002D0E0000}"/>
    <hyperlink ref="K5972" r:id="rId3631" xr:uid="{00000000-0004-0000-0000-00002E0E0000}"/>
    <hyperlink ref="K6145" r:id="rId3632" xr:uid="{00000000-0004-0000-0000-00002F0E0000}"/>
    <hyperlink ref="K6318" r:id="rId3633" xr:uid="{00000000-0004-0000-0000-0000300E0000}"/>
    <hyperlink ref="K6491" r:id="rId3634" xr:uid="{00000000-0004-0000-0000-0000310E0000}"/>
    <hyperlink ref="K6664" r:id="rId3635" xr:uid="{00000000-0004-0000-0000-0000320E0000}"/>
    <hyperlink ref="K6837" r:id="rId3636" xr:uid="{00000000-0004-0000-0000-0000330E0000}"/>
    <hyperlink ref="K7010" r:id="rId3637" xr:uid="{00000000-0004-0000-0000-0000340E0000}"/>
    <hyperlink ref="K7183" r:id="rId3638" xr:uid="{00000000-0004-0000-0000-0000350E0000}"/>
    <hyperlink ref="K7356" r:id="rId3639" xr:uid="{00000000-0004-0000-0000-0000360E0000}"/>
    <hyperlink ref="K264" r:id="rId3640" xr:uid="{00000000-0004-0000-0000-0000370E0000}"/>
    <hyperlink ref="K437" r:id="rId3641" xr:uid="{00000000-0004-0000-0000-0000380E0000}"/>
    <hyperlink ref="K610" r:id="rId3642" xr:uid="{00000000-0004-0000-0000-0000390E0000}"/>
    <hyperlink ref="K783" r:id="rId3643" xr:uid="{00000000-0004-0000-0000-00003A0E0000}"/>
    <hyperlink ref="K956" r:id="rId3644" xr:uid="{00000000-0004-0000-0000-00003B0E0000}"/>
    <hyperlink ref="K1129" r:id="rId3645" xr:uid="{00000000-0004-0000-0000-00003C0E0000}"/>
    <hyperlink ref="K1302" r:id="rId3646" xr:uid="{00000000-0004-0000-0000-00003D0E0000}"/>
    <hyperlink ref="K1475" r:id="rId3647" xr:uid="{00000000-0004-0000-0000-00003E0E0000}"/>
    <hyperlink ref="K1648" r:id="rId3648" xr:uid="{00000000-0004-0000-0000-00003F0E0000}"/>
    <hyperlink ref="K1821" r:id="rId3649" xr:uid="{00000000-0004-0000-0000-0000400E0000}"/>
    <hyperlink ref="K1994" r:id="rId3650" xr:uid="{00000000-0004-0000-0000-0000410E0000}"/>
    <hyperlink ref="K2167" r:id="rId3651" xr:uid="{00000000-0004-0000-0000-0000420E0000}"/>
    <hyperlink ref="K2340" r:id="rId3652" xr:uid="{00000000-0004-0000-0000-0000430E0000}"/>
    <hyperlink ref="K2513" r:id="rId3653" xr:uid="{00000000-0004-0000-0000-0000440E0000}"/>
    <hyperlink ref="K2686" r:id="rId3654" xr:uid="{00000000-0004-0000-0000-0000450E0000}"/>
    <hyperlink ref="K2859" r:id="rId3655" xr:uid="{00000000-0004-0000-0000-0000460E0000}"/>
    <hyperlink ref="K3032" r:id="rId3656" xr:uid="{00000000-0004-0000-0000-0000470E0000}"/>
    <hyperlink ref="K3205" r:id="rId3657" xr:uid="{00000000-0004-0000-0000-0000480E0000}"/>
    <hyperlink ref="K3378" r:id="rId3658" xr:uid="{00000000-0004-0000-0000-0000490E0000}"/>
    <hyperlink ref="K3551" r:id="rId3659" xr:uid="{00000000-0004-0000-0000-00004A0E0000}"/>
    <hyperlink ref="K3724" r:id="rId3660" xr:uid="{00000000-0004-0000-0000-00004B0E0000}"/>
    <hyperlink ref="K3897" r:id="rId3661" xr:uid="{00000000-0004-0000-0000-00004C0E0000}"/>
    <hyperlink ref="K4070" r:id="rId3662" xr:uid="{00000000-0004-0000-0000-00004D0E0000}"/>
    <hyperlink ref="K4243" r:id="rId3663" xr:uid="{00000000-0004-0000-0000-00004E0E0000}"/>
    <hyperlink ref="K4416" r:id="rId3664" xr:uid="{00000000-0004-0000-0000-00004F0E0000}"/>
    <hyperlink ref="K4589" r:id="rId3665" xr:uid="{00000000-0004-0000-0000-0000500E0000}"/>
    <hyperlink ref="K4762" r:id="rId3666" xr:uid="{00000000-0004-0000-0000-0000510E0000}"/>
    <hyperlink ref="K4935" r:id="rId3667" xr:uid="{00000000-0004-0000-0000-0000520E0000}"/>
    <hyperlink ref="K5108" r:id="rId3668" xr:uid="{00000000-0004-0000-0000-0000530E0000}"/>
    <hyperlink ref="K5281" r:id="rId3669" xr:uid="{00000000-0004-0000-0000-0000540E0000}"/>
    <hyperlink ref="K5454" r:id="rId3670" xr:uid="{00000000-0004-0000-0000-0000550E0000}"/>
    <hyperlink ref="K5627" r:id="rId3671" xr:uid="{00000000-0004-0000-0000-0000560E0000}"/>
    <hyperlink ref="K5800" r:id="rId3672" xr:uid="{00000000-0004-0000-0000-0000570E0000}"/>
    <hyperlink ref="K5973" r:id="rId3673" xr:uid="{00000000-0004-0000-0000-0000580E0000}"/>
    <hyperlink ref="K6146" r:id="rId3674" xr:uid="{00000000-0004-0000-0000-0000590E0000}"/>
    <hyperlink ref="K6319" r:id="rId3675" xr:uid="{00000000-0004-0000-0000-00005A0E0000}"/>
    <hyperlink ref="K6492" r:id="rId3676" xr:uid="{00000000-0004-0000-0000-00005B0E0000}"/>
    <hyperlink ref="K6665" r:id="rId3677" xr:uid="{00000000-0004-0000-0000-00005C0E0000}"/>
    <hyperlink ref="K6838" r:id="rId3678" xr:uid="{00000000-0004-0000-0000-00005D0E0000}"/>
    <hyperlink ref="K7011" r:id="rId3679" xr:uid="{00000000-0004-0000-0000-00005E0E0000}"/>
    <hyperlink ref="K7184" r:id="rId3680" xr:uid="{00000000-0004-0000-0000-00005F0E0000}"/>
    <hyperlink ref="K7357" r:id="rId3681" xr:uid="{00000000-0004-0000-0000-0000600E0000}"/>
    <hyperlink ref="K265" r:id="rId3682" xr:uid="{00000000-0004-0000-0000-0000610E0000}"/>
    <hyperlink ref="K438" r:id="rId3683" xr:uid="{00000000-0004-0000-0000-0000620E0000}"/>
    <hyperlink ref="K611" r:id="rId3684" xr:uid="{00000000-0004-0000-0000-0000630E0000}"/>
    <hyperlink ref="K784" r:id="rId3685" xr:uid="{00000000-0004-0000-0000-0000640E0000}"/>
    <hyperlink ref="K957" r:id="rId3686" xr:uid="{00000000-0004-0000-0000-0000650E0000}"/>
    <hyperlink ref="K1130" r:id="rId3687" xr:uid="{00000000-0004-0000-0000-0000660E0000}"/>
    <hyperlink ref="K1303" r:id="rId3688" xr:uid="{00000000-0004-0000-0000-0000670E0000}"/>
    <hyperlink ref="K1476" r:id="rId3689" xr:uid="{00000000-0004-0000-0000-0000680E0000}"/>
    <hyperlink ref="K1649" r:id="rId3690" xr:uid="{00000000-0004-0000-0000-0000690E0000}"/>
    <hyperlink ref="K1822" r:id="rId3691" xr:uid="{00000000-0004-0000-0000-00006A0E0000}"/>
    <hyperlink ref="K1995" r:id="rId3692" xr:uid="{00000000-0004-0000-0000-00006B0E0000}"/>
    <hyperlink ref="K2168" r:id="rId3693" xr:uid="{00000000-0004-0000-0000-00006C0E0000}"/>
    <hyperlink ref="K2341" r:id="rId3694" xr:uid="{00000000-0004-0000-0000-00006D0E0000}"/>
    <hyperlink ref="K2514" r:id="rId3695" xr:uid="{00000000-0004-0000-0000-00006E0E0000}"/>
    <hyperlink ref="K2687" r:id="rId3696" xr:uid="{00000000-0004-0000-0000-00006F0E0000}"/>
    <hyperlink ref="K2860" r:id="rId3697" xr:uid="{00000000-0004-0000-0000-0000700E0000}"/>
    <hyperlink ref="K3033" r:id="rId3698" xr:uid="{00000000-0004-0000-0000-0000710E0000}"/>
    <hyperlink ref="K3206" r:id="rId3699" xr:uid="{00000000-0004-0000-0000-0000720E0000}"/>
    <hyperlink ref="K3379" r:id="rId3700" xr:uid="{00000000-0004-0000-0000-0000730E0000}"/>
    <hyperlink ref="K3552" r:id="rId3701" xr:uid="{00000000-0004-0000-0000-0000740E0000}"/>
    <hyperlink ref="K3725" r:id="rId3702" xr:uid="{00000000-0004-0000-0000-0000750E0000}"/>
    <hyperlink ref="K3898" r:id="rId3703" xr:uid="{00000000-0004-0000-0000-0000760E0000}"/>
    <hyperlink ref="K4071" r:id="rId3704" xr:uid="{00000000-0004-0000-0000-0000770E0000}"/>
    <hyperlink ref="K4244" r:id="rId3705" xr:uid="{00000000-0004-0000-0000-0000780E0000}"/>
    <hyperlink ref="K4417" r:id="rId3706" xr:uid="{00000000-0004-0000-0000-0000790E0000}"/>
    <hyperlink ref="K4590" r:id="rId3707" xr:uid="{00000000-0004-0000-0000-00007A0E0000}"/>
    <hyperlink ref="K4763" r:id="rId3708" xr:uid="{00000000-0004-0000-0000-00007B0E0000}"/>
    <hyperlink ref="K4936" r:id="rId3709" xr:uid="{00000000-0004-0000-0000-00007C0E0000}"/>
    <hyperlink ref="K5109" r:id="rId3710" xr:uid="{00000000-0004-0000-0000-00007D0E0000}"/>
    <hyperlink ref="K5282" r:id="rId3711" xr:uid="{00000000-0004-0000-0000-00007E0E0000}"/>
    <hyperlink ref="K5455" r:id="rId3712" xr:uid="{00000000-0004-0000-0000-00007F0E0000}"/>
    <hyperlink ref="K5628" r:id="rId3713" xr:uid="{00000000-0004-0000-0000-0000800E0000}"/>
    <hyperlink ref="K5801" r:id="rId3714" xr:uid="{00000000-0004-0000-0000-0000810E0000}"/>
    <hyperlink ref="K5974" r:id="rId3715" xr:uid="{00000000-0004-0000-0000-0000820E0000}"/>
    <hyperlink ref="K6147" r:id="rId3716" xr:uid="{00000000-0004-0000-0000-0000830E0000}"/>
    <hyperlink ref="K6320" r:id="rId3717" xr:uid="{00000000-0004-0000-0000-0000840E0000}"/>
    <hyperlink ref="K6493" r:id="rId3718" xr:uid="{00000000-0004-0000-0000-0000850E0000}"/>
    <hyperlink ref="K6666" r:id="rId3719" xr:uid="{00000000-0004-0000-0000-0000860E0000}"/>
    <hyperlink ref="K6839" r:id="rId3720" xr:uid="{00000000-0004-0000-0000-0000870E0000}"/>
    <hyperlink ref="K7012" r:id="rId3721" xr:uid="{00000000-0004-0000-0000-0000880E0000}"/>
    <hyperlink ref="K7185" r:id="rId3722" xr:uid="{00000000-0004-0000-0000-0000890E0000}"/>
    <hyperlink ref="K7358" r:id="rId3723" xr:uid="{00000000-0004-0000-0000-00008A0E0000}"/>
    <hyperlink ref="K266" r:id="rId3724" xr:uid="{00000000-0004-0000-0000-00008B0E0000}"/>
    <hyperlink ref="K439" r:id="rId3725" xr:uid="{00000000-0004-0000-0000-00008C0E0000}"/>
    <hyperlink ref="K612" r:id="rId3726" xr:uid="{00000000-0004-0000-0000-00008D0E0000}"/>
    <hyperlink ref="K785" r:id="rId3727" xr:uid="{00000000-0004-0000-0000-00008E0E0000}"/>
    <hyperlink ref="K958" r:id="rId3728" xr:uid="{00000000-0004-0000-0000-00008F0E0000}"/>
    <hyperlink ref="K1131" r:id="rId3729" xr:uid="{00000000-0004-0000-0000-0000900E0000}"/>
    <hyperlink ref="K1304" r:id="rId3730" xr:uid="{00000000-0004-0000-0000-0000910E0000}"/>
    <hyperlink ref="K1477" r:id="rId3731" xr:uid="{00000000-0004-0000-0000-0000920E0000}"/>
    <hyperlink ref="K1650" r:id="rId3732" xr:uid="{00000000-0004-0000-0000-0000930E0000}"/>
    <hyperlink ref="K1823" r:id="rId3733" xr:uid="{00000000-0004-0000-0000-0000940E0000}"/>
    <hyperlink ref="K1996" r:id="rId3734" xr:uid="{00000000-0004-0000-0000-0000950E0000}"/>
    <hyperlink ref="K2169" r:id="rId3735" xr:uid="{00000000-0004-0000-0000-0000960E0000}"/>
    <hyperlink ref="K2342" r:id="rId3736" xr:uid="{00000000-0004-0000-0000-0000970E0000}"/>
    <hyperlink ref="K2515" r:id="rId3737" xr:uid="{00000000-0004-0000-0000-0000980E0000}"/>
    <hyperlink ref="K2688" r:id="rId3738" xr:uid="{00000000-0004-0000-0000-0000990E0000}"/>
    <hyperlink ref="K2861" r:id="rId3739" xr:uid="{00000000-0004-0000-0000-00009A0E0000}"/>
    <hyperlink ref="K3034" r:id="rId3740" xr:uid="{00000000-0004-0000-0000-00009B0E0000}"/>
    <hyperlink ref="K3207" r:id="rId3741" xr:uid="{00000000-0004-0000-0000-00009C0E0000}"/>
    <hyperlink ref="K3380" r:id="rId3742" xr:uid="{00000000-0004-0000-0000-00009D0E0000}"/>
    <hyperlink ref="K3553" r:id="rId3743" xr:uid="{00000000-0004-0000-0000-00009E0E0000}"/>
    <hyperlink ref="K3726" r:id="rId3744" xr:uid="{00000000-0004-0000-0000-00009F0E0000}"/>
    <hyperlink ref="K3899" r:id="rId3745" xr:uid="{00000000-0004-0000-0000-0000A00E0000}"/>
    <hyperlink ref="K4072" r:id="rId3746" xr:uid="{00000000-0004-0000-0000-0000A10E0000}"/>
    <hyperlink ref="K4245" r:id="rId3747" xr:uid="{00000000-0004-0000-0000-0000A20E0000}"/>
    <hyperlink ref="K4418" r:id="rId3748" xr:uid="{00000000-0004-0000-0000-0000A30E0000}"/>
    <hyperlink ref="K4591" r:id="rId3749" xr:uid="{00000000-0004-0000-0000-0000A40E0000}"/>
    <hyperlink ref="K4764" r:id="rId3750" xr:uid="{00000000-0004-0000-0000-0000A50E0000}"/>
    <hyperlink ref="K4937" r:id="rId3751" xr:uid="{00000000-0004-0000-0000-0000A60E0000}"/>
    <hyperlink ref="K5110" r:id="rId3752" xr:uid="{00000000-0004-0000-0000-0000A70E0000}"/>
    <hyperlink ref="K5283" r:id="rId3753" xr:uid="{00000000-0004-0000-0000-0000A80E0000}"/>
    <hyperlink ref="K5456" r:id="rId3754" xr:uid="{00000000-0004-0000-0000-0000A90E0000}"/>
    <hyperlink ref="K5629" r:id="rId3755" xr:uid="{00000000-0004-0000-0000-0000AA0E0000}"/>
    <hyperlink ref="K5802" r:id="rId3756" xr:uid="{00000000-0004-0000-0000-0000AB0E0000}"/>
    <hyperlink ref="K5975" r:id="rId3757" xr:uid="{00000000-0004-0000-0000-0000AC0E0000}"/>
    <hyperlink ref="K6148" r:id="rId3758" xr:uid="{00000000-0004-0000-0000-0000AD0E0000}"/>
    <hyperlink ref="K6321" r:id="rId3759" xr:uid="{00000000-0004-0000-0000-0000AE0E0000}"/>
    <hyperlink ref="K6494" r:id="rId3760" xr:uid="{00000000-0004-0000-0000-0000AF0E0000}"/>
    <hyperlink ref="K6667" r:id="rId3761" xr:uid="{00000000-0004-0000-0000-0000B00E0000}"/>
    <hyperlink ref="K6840" r:id="rId3762" xr:uid="{00000000-0004-0000-0000-0000B10E0000}"/>
    <hyperlink ref="K7013" r:id="rId3763" xr:uid="{00000000-0004-0000-0000-0000B20E0000}"/>
    <hyperlink ref="K7186" r:id="rId3764" xr:uid="{00000000-0004-0000-0000-0000B30E0000}"/>
    <hyperlink ref="K7359" r:id="rId3765" xr:uid="{00000000-0004-0000-0000-0000B40E0000}"/>
    <hyperlink ref="K267" r:id="rId3766" xr:uid="{00000000-0004-0000-0000-0000B50E0000}"/>
    <hyperlink ref="K440" r:id="rId3767" xr:uid="{00000000-0004-0000-0000-0000B60E0000}"/>
    <hyperlink ref="K613" r:id="rId3768" xr:uid="{00000000-0004-0000-0000-0000B70E0000}"/>
    <hyperlink ref="K786" r:id="rId3769" xr:uid="{00000000-0004-0000-0000-0000B80E0000}"/>
    <hyperlink ref="K959" r:id="rId3770" xr:uid="{00000000-0004-0000-0000-0000B90E0000}"/>
    <hyperlink ref="K1132" r:id="rId3771" xr:uid="{00000000-0004-0000-0000-0000BA0E0000}"/>
    <hyperlink ref="K1305" r:id="rId3772" xr:uid="{00000000-0004-0000-0000-0000BB0E0000}"/>
    <hyperlink ref="K1478" r:id="rId3773" xr:uid="{00000000-0004-0000-0000-0000BC0E0000}"/>
    <hyperlink ref="K1651" r:id="rId3774" xr:uid="{00000000-0004-0000-0000-0000BD0E0000}"/>
    <hyperlink ref="K1824" r:id="rId3775" xr:uid="{00000000-0004-0000-0000-0000BE0E0000}"/>
    <hyperlink ref="K1997" r:id="rId3776" xr:uid="{00000000-0004-0000-0000-0000BF0E0000}"/>
    <hyperlink ref="K2170" r:id="rId3777" xr:uid="{00000000-0004-0000-0000-0000C00E0000}"/>
    <hyperlink ref="K2343" r:id="rId3778" xr:uid="{00000000-0004-0000-0000-0000C10E0000}"/>
    <hyperlink ref="K2516" r:id="rId3779" xr:uid="{00000000-0004-0000-0000-0000C20E0000}"/>
    <hyperlink ref="K2689" r:id="rId3780" xr:uid="{00000000-0004-0000-0000-0000C30E0000}"/>
    <hyperlink ref="K2862" r:id="rId3781" xr:uid="{00000000-0004-0000-0000-0000C40E0000}"/>
    <hyperlink ref="K3035" r:id="rId3782" xr:uid="{00000000-0004-0000-0000-0000C50E0000}"/>
    <hyperlink ref="K3208" r:id="rId3783" xr:uid="{00000000-0004-0000-0000-0000C60E0000}"/>
    <hyperlink ref="K3381" r:id="rId3784" xr:uid="{00000000-0004-0000-0000-0000C70E0000}"/>
    <hyperlink ref="K3554" r:id="rId3785" xr:uid="{00000000-0004-0000-0000-0000C80E0000}"/>
    <hyperlink ref="K3727" r:id="rId3786" xr:uid="{00000000-0004-0000-0000-0000C90E0000}"/>
    <hyperlink ref="K3900" r:id="rId3787" xr:uid="{00000000-0004-0000-0000-0000CA0E0000}"/>
    <hyperlink ref="K4073" r:id="rId3788" xr:uid="{00000000-0004-0000-0000-0000CB0E0000}"/>
    <hyperlink ref="K4246" r:id="rId3789" xr:uid="{00000000-0004-0000-0000-0000CC0E0000}"/>
    <hyperlink ref="K4419" r:id="rId3790" xr:uid="{00000000-0004-0000-0000-0000CD0E0000}"/>
    <hyperlink ref="K4592" r:id="rId3791" xr:uid="{00000000-0004-0000-0000-0000CE0E0000}"/>
    <hyperlink ref="K4765" r:id="rId3792" xr:uid="{00000000-0004-0000-0000-0000CF0E0000}"/>
    <hyperlink ref="K4938" r:id="rId3793" xr:uid="{00000000-0004-0000-0000-0000D00E0000}"/>
    <hyperlink ref="K5111" r:id="rId3794" xr:uid="{00000000-0004-0000-0000-0000D10E0000}"/>
    <hyperlink ref="K5284" r:id="rId3795" xr:uid="{00000000-0004-0000-0000-0000D20E0000}"/>
    <hyperlink ref="K5457" r:id="rId3796" xr:uid="{00000000-0004-0000-0000-0000D30E0000}"/>
    <hyperlink ref="K5630" r:id="rId3797" xr:uid="{00000000-0004-0000-0000-0000D40E0000}"/>
    <hyperlink ref="K5803" r:id="rId3798" xr:uid="{00000000-0004-0000-0000-0000D50E0000}"/>
    <hyperlink ref="K5976" r:id="rId3799" xr:uid="{00000000-0004-0000-0000-0000D60E0000}"/>
    <hyperlink ref="K6149" r:id="rId3800" xr:uid="{00000000-0004-0000-0000-0000D70E0000}"/>
    <hyperlink ref="K6322" r:id="rId3801" xr:uid="{00000000-0004-0000-0000-0000D80E0000}"/>
    <hyperlink ref="K6495" r:id="rId3802" xr:uid="{00000000-0004-0000-0000-0000D90E0000}"/>
    <hyperlink ref="K6668" r:id="rId3803" xr:uid="{00000000-0004-0000-0000-0000DA0E0000}"/>
    <hyperlink ref="K6841" r:id="rId3804" xr:uid="{00000000-0004-0000-0000-0000DB0E0000}"/>
    <hyperlink ref="K7014" r:id="rId3805" xr:uid="{00000000-0004-0000-0000-0000DC0E0000}"/>
    <hyperlink ref="K7187" r:id="rId3806" xr:uid="{00000000-0004-0000-0000-0000DD0E0000}"/>
    <hyperlink ref="K7360" r:id="rId3807" xr:uid="{00000000-0004-0000-0000-0000DE0E0000}"/>
    <hyperlink ref="K268" r:id="rId3808" xr:uid="{00000000-0004-0000-0000-0000DF0E0000}"/>
    <hyperlink ref="K441" r:id="rId3809" xr:uid="{00000000-0004-0000-0000-0000E00E0000}"/>
    <hyperlink ref="K614" r:id="rId3810" xr:uid="{00000000-0004-0000-0000-0000E10E0000}"/>
    <hyperlink ref="K787" r:id="rId3811" xr:uid="{00000000-0004-0000-0000-0000E20E0000}"/>
    <hyperlink ref="K960" r:id="rId3812" xr:uid="{00000000-0004-0000-0000-0000E30E0000}"/>
    <hyperlink ref="K1133" r:id="rId3813" xr:uid="{00000000-0004-0000-0000-0000E40E0000}"/>
    <hyperlink ref="K1306" r:id="rId3814" xr:uid="{00000000-0004-0000-0000-0000E50E0000}"/>
    <hyperlink ref="K1479" r:id="rId3815" xr:uid="{00000000-0004-0000-0000-0000E60E0000}"/>
    <hyperlink ref="K1652" r:id="rId3816" xr:uid="{00000000-0004-0000-0000-0000E70E0000}"/>
    <hyperlink ref="K1825" r:id="rId3817" xr:uid="{00000000-0004-0000-0000-0000E80E0000}"/>
    <hyperlink ref="K1998" r:id="rId3818" xr:uid="{00000000-0004-0000-0000-0000E90E0000}"/>
    <hyperlink ref="K2171" r:id="rId3819" xr:uid="{00000000-0004-0000-0000-0000EA0E0000}"/>
    <hyperlink ref="K2344" r:id="rId3820" xr:uid="{00000000-0004-0000-0000-0000EB0E0000}"/>
    <hyperlink ref="K2517" r:id="rId3821" xr:uid="{00000000-0004-0000-0000-0000EC0E0000}"/>
    <hyperlink ref="K2690" r:id="rId3822" xr:uid="{00000000-0004-0000-0000-0000ED0E0000}"/>
    <hyperlink ref="K2863" r:id="rId3823" xr:uid="{00000000-0004-0000-0000-0000EE0E0000}"/>
    <hyperlink ref="K3036" r:id="rId3824" xr:uid="{00000000-0004-0000-0000-0000EF0E0000}"/>
    <hyperlink ref="K3209" r:id="rId3825" xr:uid="{00000000-0004-0000-0000-0000F00E0000}"/>
    <hyperlink ref="K3382" r:id="rId3826" xr:uid="{00000000-0004-0000-0000-0000F10E0000}"/>
    <hyperlink ref="K3555" r:id="rId3827" xr:uid="{00000000-0004-0000-0000-0000F20E0000}"/>
    <hyperlink ref="K3728" r:id="rId3828" xr:uid="{00000000-0004-0000-0000-0000F30E0000}"/>
    <hyperlink ref="K3901" r:id="rId3829" xr:uid="{00000000-0004-0000-0000-0000F40E0000}"/>
    <hyperlink ref="K4074" r:id="rId3830" xr:uid="{00000000-0004-0000-0000-0000F50E0000}"/>
    <hyperlink ref="K4247" r:id="rId3831" xr:uid="{00000000-0004-0000-0000-0000F60E0000}"/>
    <hyperlink ref="K4420" r:id="rId3832" xr:uid="{00000000-0004-0000-0000-0000F70E0000}"/>
    <hyperlink ref="K4593" r:id="rId3833" xr:uid="{00000000-0004-0000-0000-0000F80E0000}"/>
    <hyperlink ref="K4766" r:id="rId3834" xr:uid="{00000000-0004-0000-0000-0000F90E0000}"/>
    <hyperlink ref="K4939" r:id="rId3835" xr:uid="{00000000-0004-0000-0000-0000FA0E0000}"/>
    <hyperlink ref="K5112" r:id="rId3836" xr:uid="{00000000-0004-0000-0000-0000FB0E0000}"/>
    <hyperlink ref="K5285" r:id="rId3837" xr:uid="{00000000-0004-0000-0000-0000FC0E0000}"/>
    <hyperlink ref="K5458" r:id="rId3838" xr:uid="{00000000-0004-0000-0000-0000FD0E0000}"/>
    <hyperlink ref="K5631" r:id="rId3839" xr:uid="{00000000-0004-0000-0000-0000FE0E0000}"/>
    <hyperlink ref="K5804" r:id="rId3840" xr:uid="{00000000-0004-0000-0000-0000FF0E0000}"/>
    <hyperlink ref="K5977" r:id="rId3841" xr:uid="{00000000-0004-0000-0000-0000000F0000}"/>
    <hyperlink ref="K6150" r:id="rId3842" xr:uid="{00000000-0004-0000-0000-0000010F0000}"/>
    <hyperlink ref="K6323" r:id="rId3843" xr:uid="{00000000-0004-0000-0000-0000020F0000}"/>
    <hyperlink ref="K6496" r:id="rId3844" xr:uid="{00000000-0004-0000-0000-0000030F0000}"/>
    <hyperlink ref="K6669" r:id="rId3845" xr:uid="{00000000-0004-0000-0000-0000040F0000}"/>
    <hyperlink ref="K6842" r:id="rId3846" xr:uid="{00000000-0004-0000-0000-0000050F0000}"/>
    <hyperlink ref="K7015" r:id="rId3847" xr:uid="{00000000-0004-0000-0000-0000060F0000}"/>
    <hyperlink ref="K7188" r:id="rId3848" xr:uid="{00000000-0004-0000-0000-0000070F0000}"/>
    <hyperlink ref="K7361" r:id="rId3849" xr:uid="{00000000-0004-0000-0000-0000080F0000}"/>
    <hyperlink ref="K269" r:id="rId3850" xr:uid="{00000000-0004-0000-0000-0000090F0000}"/>
    <hyperlink ref="K442" r:id="rId3851" xr:uid="{00000000-0004-0000-0000-00000A0F0000}"/>
    <hyperlink ref="K615" r:id="rId3852" xr:uid="{00000000-0004-0000-0000-00000B0F0000}"/>
    <hyperlink ref="K788" r:id="rId3853" xr:uid="{00000000-0004-0000-0000-00000C0F0000}"/>
    <hyperlink ref="K961" r:id="rId3854" xr:uid="{00000000-0004-0000-0000-00000D0F0000}"/>
    <hyperlink ref="K1134" r:id="rId3855" xr:uid="{00000000-0004-0000-0000-00000E0F0000}"/>
    <hyperlink ref="K1307" r:id="rId3856" xr:uid="{00000000-0004-0000-0000-00000F0F0000}"/>
    <hyperlink ref="K1480" r:id="rId3857" xr:uid="{00000000-0004-0000-0000-0000100F0000}"/>
    <hyperlink ref="K1653" r:id="rId3858" xr:uid="{00000000-0004-0000-0000-0000110F0000}"/>
    <hyperlink ref="K1826" r:id="rId3859" xr:uid="{00000000-0004-0000-0000-0000120F0000}"/>
    <hyperlink ref="K1999" r:id="rId3860" xr:uid="{00000000-0004-0000-0000-0000130F0000}"/>
    <hyperlink ref="K2172" r:id="rId3861" xr:uid="{00000000-0004-0000-0000-0000140F0000}"/>
    <hyperlink ref="K2345" r:id="rId3862" xr:uid="{00000000-0004-0000-0000-0000150F0000}"/>
    <hyperlink ref="K2518" r:id="rId3863" xr:uid="{00000000-0004-0000-0000-0000160F0000}"/>
    <hyperlink ref="K2691" r:id="rId3864" xr:uid="{00000000-0004-0000-0000-0000170F0000}"/>
    <hyperlink ref="K2864" r:id="rId3865" xr:uid="{00000000-0004-0000-0000-0000180F0000}"/>
    <hyperlink ref="K3037" r:id="rId3866" xr:uid="{00000000-0004-0000-0000-0000190F0000}"/>
    <hyperlink ref="K3210" r:id="rId3867" xr:uid="{00000000-0004-0000-0000-00001A0F0000}"/>
    <hyperlink ref="K3383" r:id="rId3868" xr:uid="{00000000-0004-0000-0000-00001B0F0000}"/>
    <hyperlink ref="K3556" r:id="rId3869" xr:uid="{00000000-0004-0000-0000-00001C0F0000}"/>
    <hyperlink ref="K3729" r:id="rId3870" xr:uid="{00000000-0004-0000-0000-00001D0F0000}"/>
    <hyperlink ref="K3902" r:id="rId3871" xr:uid="{00000000-0004-0000-0000-00001E0F0000}"/>
    <hyperlink ref="K4075" r:id="rId3872" xr:uid="{00000000-0004-0000-0000-00001F0F0000}"/>
    <hyperlink ref="K4248" r:id="rId3873" xr:uid="{00000000-0004-0000-0000-0000200F0000}"/>
    <hyperlink ref="K4421" r:id="rId3874" xr:uid="{00000000-0004-0000-0000-0000210F0000}"/>
    <hyperlink ref="K4594" r:id="rId3875" xr:uid="{00000000-0004-0000-0000-0000220F0000}"/>
    <hyperlink ref="K4767" r:id="rId3876" xr:uid="{00000000-0004-0000-0000-0000230F0000}"/>
    <hyperlink ref="K4940" r:id="rId3877" xr:uid="{00000000-0004-0000-0000-0000240F0000}"/>
    <hyperlink ref="K5113" r:id="rId3878" xr:uid="{00000000-0004-0000-0000-0000250F0000}"/>
    <hyperlink ref="K5286" r:id="rId3879" xr:uid="{00000000-0004-0000-0000-0000260F0000}"/>
    <hyperlink ref="K5459" r:id="rId3880" xr:uid="{00000000-0004-0000-0000-0000270F0000}"/>
    <hyperlink ref="K5632" r:id="rId3881" xr:uid="{00000000-0004-0000-0000-0000280F0000}"/>
    <hyperlink ref="K5805" r:id="rId3882" xr:uid="{00000000-0004-0000-0000-0000290F0000}"/>
    <hyperlink ref="K5978" r:id="rId3883" xr:uid="{00000000-0004-0000-0000-00002A0F0000}"/>
    <hyperlink ref="K6151" r:id="rId3884" xr:uid="{00000000-0004-0000-0000-00002B0F0000}"/>
    <hyperlink ref="K6324" r:id="rId3885" xr:uid="{00000000-0004-0000-0000-00002C0F0000}"/>
    <hyperlink ref="K6497" r:id="rId3886" xr:uid="{00000000-0004-0000-0000-00002D0F0000}"/>
    <hyperlink ref="K6670" r:id="rId3887" xr:uid="{00000000-0004-0000-0000-00002E0F0000}"/>
    <hyperlink ref="K6843" r:id="rId3888" xr:uid="{00000000-0004-0000-0000-00002F0F0000}"/>
    <hyperlink ref="K7016" r:id="rId3889" xr:uid="{00000000-0004-0000-0000-0000300F0000}"/>
    <hyperlink ref="K7189" r:id="rId3890" xr:uid="{00000000-0004-0000-0000-0000310F0000}"/>
    <hyperlink ref="K7362" r:id="rId3891" xr:uid="{00000000-0004-0000-0000-0000320F0000}"/>
    <hyperlink ref="K270" r:id="rId3892" xr:uid="{00000000-0004-0000-0000-0000330F0000}"/>
    <hyperlink ref="K443" r:id="rId3893" xr:uid="{00000000-0004-0000-0000-0000340F0000}"/>
    <hyperlink ref="K616" r:id="rId3894" xr:uid="{00000000-0004-0000-0000-0000350F0000}"/>
    <hyperlink ref="K789" r:id="rId3895" xr:uid="{00000000-0004-0000-0000-0000360F0000}"/>
    <hyperlink ref="K962" r:id="rId3896" xr:uid="{00000000-0004-0000-0000-0000370F0000}"/>
    <hyperlink ref="K1135" r:id="rId3897" xr:uid="{00000000-0004-0000-0000-0000380F0000}"/>
    <hyperlink ref="K1308" r:id="rId3898" xr:uid="{00000000-0004-0000-0000-0000390F0000}"/>
    <hyperlink ref="K1481" r:id="rId3899" xr:uid="{00000000-0004-0000-0000-00003A0F0000}"/>
    <hyperlink ref="K1654" r:id="rId3900" xr:uid="{00000000-0004-0000-0000-00003B0F0000}"/>
    <hyperlink ref="K1827" r:id="rId3901" xr:uid="{00000000-0004-0000-0000-00003C0F0000}"/>
    <hyperlink ref="K2000" r:id="rId3902" xr:uid="{00000000-0004-0000-0000-00003D0F0000}"/>
    <hyperlink ref="K2173" r:id="rId3903" xr:uid="{00000000-0004-0000-0000-00003E0F0000}"/>
    <hyperlink ref="K2346" r:id="rId3904" xr:uid="{00000000-0004-0000-0000-00003F0F0000}"/>
    <hyperlink ref="K2519" r:id="rId3905" xr:uid="{00000000-0004-0000-0000-0000400F0000}"/>
    <hyperlink ref="K2692" r:id="rId3906" xr:uid="{00000000-0004-0000-0000-0000410F0000}"/>
    <hyperlink ref="K2865" r:id="rId3907" xr:uid="{00000000-0004-0000-0000-0000420F0000}"/>
    <hyperlink ref="K3038" r:id="rId3908" xr:uid="{00000000-0004-0000-0000-0000430F0000}"/>
    <hyperlink ref="K3211" r:id="rId3909" xr:uid="{00000000-0004-0000-0000-0000440F0000}"/>
    <hyperlink ref="K3384" r:id="rId3910" xr:uid="{00000000-0004-0000-0000-0000450F0000}"/>
    <hyperlink ref="K3557" r:id="rId3911" xr:uid="{00000000-0004-0000-0000-0000460F0000}"/>
    <hyperlink ref="K3730" r:id="rId3912" xr:uid="{00000000-0004-0000-0000-0000470F0000}"/>
    <hyperlink ref="K3903" r:id="rId3913" xr:uid="{00000000-0004-0000-0000-0000480F0000}"/>
    <hyperlink ref="K4076" r:id="rId3914" xr:uid="{00000000-0004-0000-0000-0000490F0000}"/>
    <hyperlink ref="K4249" r:id="rId3915" xr:uid="{00000000-0004-0000-0000-00004A0F0000}"/>
    <hyperlink ref="K4422" r:id="rId3916" xr:uid="{00000000-0004-0000-0000-00004B0F0000}"/>
    <hyperlink ref="K4595" r:id="rId3917" xr:uid="{00000000-0004-0000-0000-00004C0F0000}"/>
    <hyperlink ref="K4768" r:id="rId3918" xr:uid="{00000000-0004-0000-0000-00004D0F0000}"/>
    <hyperlink ref="K4941" r:id="rId3919" xr:uid="{00000000-0004-0000-0000-00004E0F0000}"/>
    <hyperlink ref="K5114" r:id="rId3920" xr:uid="{00000000-0004-0000-0000-00004F0F0000}"/>
    <hyperlink ref="K5287" r:id="rId3921" xr:uid="{00000000-0004-0000-0000-0000500F0000}"/>
    <hyperlink ref="K5460" r:id="rId3922" xr:uid="{00000000-0004-0000-0000-0000510F0000}"/>
    <hyperlink ref="K5633" r:id="rId3923" xr:uid="{00000000-0004-0000-0000-0000520F0000}"/>
    <hyperlink ref="K5806" r:id="rId3924" xr:uid="{00000000-0004-0000-0000-0000530F0000}"/>
    <hyperlink ref="K5979" r:id="rId3925" xr:uid="{00000000-0004-0000-0000-0000540F0000}"/>
    <hyperlink ref="K6152" r:id="rId3926" xr:uid="{00000000-0004-0000-0000-0000550F0000}"/>
    <hyperlink ref="K6325" r:id="rId3927" xr:uid="{00000000-0004-0000-0000-0000560F0000}"/>
    <hyperlink ref="K6498" r:id="rId3928" xr:uid="{00000000-0004-0000-0000-0000570F0000}"/>
    <hyperlink ref="K6671" r:id="rId3929" xr:uid="{00000000-0004-0000-0000-0000580F0000}"/>
    <hyperlink ref="K6844" r:id="rId3930" xr:uid="{00000000-0004-0000-0000-0000590F0000}"/>
    <hyperlink ref="K7017" r:id="rId3931" xr:uid="{00000000-0004-0000-0000-00005A0F0000}"/>
    <hyperlink ref="K7190" r:id="rId3932" xr:uid="{00000000-0004-0000-0000-00005B0F0000}"/>
    <hyperlink ref="K7363" r:id="rId3933" xr:uid="{00000000-0004-0000-0000-00005C0F0000}"/>
    <hyperlink ref="K271" r:id="rId3934" xr:uid="{00000000-0004-0000-0000-00005D0F0000}"/>
    <hyperlink ref="K444" r:id="rId3935" xr:uid="{00000000-0004-0000-0000-00005E0F0000}"/>
    <hyperlink ref="K617" r:id="rId3936" xr:uid="{00000000-0004-0000-0000-00005F0F0000}"/>
    <hyperlink ref="K790" r:id="rId3937" xr:uid="{00000000-0004-0000-0000-0000600F0000}"/>
    <hyperlink ref="K963" r:id="rId3938" xr:uid="{00000000-0004-0000-0000-0000610F0000}"/>
    <hyperlink ref="K1136" r:id="rId3939" xr:uid="{00000000-0004-0000-0000-0000620F0000}"/>
    <hyperlink ref="K1309" r:id="rId3940" xr:uid="{00000000-0004-0000-0000-0000630F0000}"/>
    <hyperlink ref="K1482" r:id="rId3941" xr:uid="{00000000-0004-0000-0000-0000640F0000}"/>
    <hyperlink ref="K1655" r:id="rId3942" xr:uid="{00000000-0004-0000-0000-0000650F0000}"/>
    <hyperlink ref="K1828" r:id="rId3943" xr:uid="{00000000-0004-0000-0000-0000660F0000}"/>
    <hyperlink ref="K2001" r:id="rId3944" xr:uid="{00000000-0004-0000-0000-0000670F0000}"/>
    <hyperlink ref="K2174" r:id="rId3945" xr:uid="{00000000-0004-0000-0000-0000680F0000}"/>
    <hyperlink ref="K2347" r:id="rId3946" xr:uid="{00000000-0004-0000-0000-0000690F0000}"/>
    <hyperlink ref="K2520" r:id="rId3947" xr:uid="{00000000-0004-0000-0000-00006A0F0000}"/>
    <hyperlink ref="K2693" r:id="rId3948" xr:uid="{00000000-0004-0000-0000-00006B0F0000}"/>
    <hyperlink ref="K2866" r:id="rId3949" xr:uid="{00000000-0004-0000-0000-00006C0F0000}"/>
    <hyperlink ref="K3039" r:id="rId3950" xr:uid="{00000000-0004-0000-0000-00006D0F0000}"/>
    <hyperlink ref="K3212" r:id="rId3951" xr:uid="{00000000-0004-0000-0000-00006E0F0000}"/>
    <hyperlink ref="K3385" r:id="rId3952" xr:uid="{00000000-0004-0000-0000-00006F0F0000}"/>
    <hyperlink ref="K3558" r:id="rId3953" xr:uid="{00000000-0004-0000-0000-0000700F0000}"/>
    <hyperlink ref="K3731" r:id="rId3954" xr:uid="{00000000-0004-0000-0000-0000710F0000}"/>
    <hyperlink ref="K3904" r:id="rId3955" xr:uid="{00000000-0004-0000-0000-0000720F0000}"/>
    <hyperlink ref="K4077" r:id="rId3956" xr:uid="{00000000-0004-0000-0000-0000730F0000}"/>
    <hyperlink ref="K4250" r:id="rId3957" xr:uid="{00000000-0004-0000-0000-0000740F0000}"/>
    <hyperlink ref="K4423" r:id="rId3958" xr:uid="{00000000-0004-0000-0000-0000750F0000}"/>
    <hyperlink ref="K4596" r:id="rId3959" xr:uid="{00000000-0004-0000-0000-0000760F0000}"/>
    <hyperlink ref="K4769" r:id="rId3960" xr:uid="{00000000-0004-0000-0000-0000770F0000}"/>
    <hyperlink ref="K4942" r:id="rId3961" xr:uid="{00000000-0004-0000-0000-0000780F0000}"/>
    <hyperlink ref="K5115" r:id="rId3962" xr:uid="{00000000-0004-0000-0000-0000790F0000}"/>
    <hyperlink ref="K5288" r:id="rId3963" xr:uid="{00000000-0004-0000-0000-00007A0F0000}"/>
    <hyperlink ref="K5461" r:id="rId3964" xr:uid="{00000000-0004-0000-0000-00007B0F0000}"/>
    <hyperlink ref="K5634" r:id="rId3965" xr:uid="{00000000-0004-0000-0000-00007C0F0000}"/>
    <hyperlink ref="K5807" r:id="rId3966" xr:uid="{00000000-0004-0000-0000-00007D0F0000}"/>
    <hyperlink ref="K5980" r:id="rId3967" xr:uid="{00000000-0004-0000-0000-00007E0F0000}"/>
    <hyperlink ref="K6153" r:id="rId3968" xr:uid="{00000000-0004-0000-0000-00007F0F0000}"/>
    <hyperlink ref="K6326" r:id="rId3969" xr:uid="{00000000-0004-0000-0000-0000800F0000}"/>
    <hyperlink ref="K6499" r:id="rId3970" xr:uid="{00000000-0004-0000-0000-0000810F0000}"/>
    <hyperlink ref="K6672" r:id="rId3971" xr:uid="{00000000-0004-0000-0000-0000820F0000}"/>
    <hyperlink ref="K6845" r:id="rId3972" xr:uid="{00000000-0004-0000-0000-0000830F0000}"/>
    <hyperlink ref="K7018" r:id="rId3973" xr:uid="{00000000-0004-0000-0000-0000840F0000}"/>
    <hyperlink ref="K7191" r:id="rId3974" xr:uid="{00000000-0004-0000-0000-0000850F0000}"/>
    <hyperlink ref="K7364" r:id="rId3975" xr:uid="{00000000-0004-0000-0000-0000860F0000}"/>
    <hyperlink ref="K272" r:id="rId3976" xr:uid="{00000000-0004-0000-0000-0000870F0000}"/>
    <hyperlink ref="K445" r:id="rId3977" xr:uid="{00000000-0004-0000-0000-0000880F0000}"/>
    <hyperlink ref="K618" r:id="rId3978" xr:uid="{00000000-0004-0000-0000-0000890F0000}"/>
    <hyperlink ref="K791" r:id="rId3979" xr:uid="{00000000-0004-0000-0000-00008A0F0000}"/>
    <hyperlink ref="K964" r:id="rId3980" xr:uid="{00000000-0004-0000-0000-00008B0F0000}"/>
    <hyperlink ref="K1137" r:id="rId3981" xr:uid="{00000000-0004-0000-0000-00008C0F0000}"/>
    <hyperlink ref="K1310" r:id="rId3982" xr:uid="{00000000-0004-0000-0000-00008D0F0000}"/>
    <hyperlink ref="K1483" r:id="rId3983" xr:uid="{00000000-0004-0000-0000-00008E0F0000}"/>
    <hyperlink ref="K1656" r:id="rId3984" xr:uid="{00000000-0004-0000-0000-00008F0F0000}"/>
    <hyperlink ref="K1829" r:id="rId3985" xr:uid="{00000000-0004-0000-0000-0000900F0000}"/>
    <hyperlink ref="K2002" r:id="rId3986" xr:uid="{00000000-0004-0000-0000-0000910F0000}"/>
    <hyperlink ref="K2175" r:id="rId3987" xr:uid="{00000000-0004-0000-0000-0000920F0000}"/>
    <hyperlink ref="K2348" r:id="rId3988" xr:uid="{00000000-0004-0000-0000-0000930F0000}"/>
    <hyperlink ref="K2521" r:id="rId3989" xr:uid="{00000000-0004-0000-0000-0000940F0000}"/>
    <hyperlink ref="K2694" r:id="rId3990" xr:uid="{00000000-0004-0000-0000-0000950F0000}"/>
    <hyperlink ref="K2867" r:id="rId3991" xr:uid="{00000000-0004-0000-0000-0000960F0000}"/>
    <hyperlink ref="K3040" r:id="rId3992" xr:uid="{00000000-0004-0000-0000-0000970F0000}"/>
    <hyperlink ref="K3213" r:id="rId3993" xr:uid="{00000000-0004-0000-0000-0000980F0000}"/>
    <hyperlink ref="K3386" r:id="rId3994" xr:uid="{00000000-0004-0000-0000-0000990F0000}"/>
    <hyperlink ref="K3559" r:id="rId3995" xr:uid="{00000000-0004-0000-0000-00009A0F0000}"/>
    <hyperlink ref="K3732" r:id="rId3996" xr:uid="{00000000-0004-0000-0000-00009B0F0000}"/>
    <hyperlink ref="K3905" r:id="rId3997" xr:uid="{00000000-0004-0000-0000-00009C0F0000}"/>
    <hyperlink ref="K4078" r:id="rId3998" xr:uid="{00000000-0004-0000-0000-00009D0F0000}"/>
    <hyperlink ref="K4251" r:id="rId3999" xr:uid="{00000000-0004-0000-0000-00009E0F0000}"/>
    <hyperlink ref="K4424" r:id="rId4000" xr:uid="{00000000-0004-0000-0000-00009F0F0000}"/>
    <hyperlink ref="K4597" r:id="rId4001" xr:uid="{00000000-0004-0000-0000-0000A00F0000}"/>
    <hyperlink ref="K4770" r:id="rId4002" xr:uid="{00000000-0004-0000-0000-0000A10F0000}"/>
    <hyperlink ref="K4943" r:id="rId4003" xr:uid="{00000000-0004-0000-0000-0000A20F0000}"/>
    <hyperlink ref="K5116" r:id="rId4004" xr:uid="{00000000-0004-0000-0000-0000A30F0000}"/>
    <hyperlink ref="K5289" r:id="rId4005" xr:uid="{00000000-0004-0000-0000-0000A40F0000}"/>
    <hyperlink ref="K5462" r:id="rId4006" xr:uid="{00000000-0004-0000-0000-0000A50F0000}"/>
    <hyperlink ref="K5635" r:id="rId4007" xr:uid="{00000000-0004-0000-0000-0000A60F0000}"/>
    <hyperlink ref="K5808" r:id="rId4008" xr:uid="{00000000-0004-0000-0000-0000A70F0000}"/>
    <hyperlink ref="K5981" r:id="rId4009" xr:uid="{00000000-0004-0000-0000-0000A80F0000}"/>
    <hyperlink ref="K6154" r:id="rId4010" xr:uid="{00000000-0004-0000-0000-0000A90F0000}"/>
    <hyperlink ref="K6327" r:id="rId4011" xr:uid="{00000000-0004-0000-0000-0000AA0F0000}"/>
    <hyperlink ref="K6500" r:id="rId4012" xr:uid="{00000000-0004-0000-0000-0000AB0F0000}"/>
    <hyperlink ref="K6673" r:id="rId4013" xr:uid="{00000000-0004-0000-0000-0000AC0F0000}"/>
    <hyperlink ref="K6846" r:id="rId4014" xr:uid="{00000000-0004-0000-0000-0000AD0F0000}"/>
    <hyperlink ref="K7019" r:id="rId4015" xr:uid="{00000000-0004-0000-0000-0000AE0F0000}"/>
    <hyperlink ref="K7192" r:id="rId4016" xr:uid="{00000000-0004-0000-0000-0000AF0F0000}"/>
    <hyperlink ref="K7365" r:id="rId4017" xr:uid="{00000000-0004-0000-0000-0000B00F0000}"/>
    <hyperlink ref="K273" r:id="rId4018" xr:uid="{00000000-0004-0000-0000-0000B10F0000}"/>
    <hyperlink ref="K446" r:id="rId4019" xr:uid="{00000000-0004-0000-0000-0000B20F0000}"/>
    <hyperlink ref="K619" r:id="rId4020" xr:uid="{00000000-0004-0000-0000-0000B30F0000}"/>
    <hyperlink ref="K792" r:id="rId4021" xr:uid="{00000000-0004-0000-0000-0000B40F0000}"/>
    <hyperlink ref="K965" r:id="rId4022" xr:uid="{00000000-0004-0000-0000-0000B50F0000}"/>
    <hyperlink ref="K1138" r:id="rId4023" xr:uid="{00000000-0004-0000-0000-0000B60F0000}"/>
    <hyperlink ref="K1311" r:id="rId4024" xr:uid="{00000000-0004-0000-0000-0000B70F0000}"/>
    <hyperlink ref="K1484" r:id="rId4025" xr:uid="{00000000-0004-0000-0000-0000B80F0000}"/>
    <hyperlink ref="K1657" r:id="rId4026" xr:uid="{00000000-0004-0000-0000-0000B90F0000}"/>
    <hyperlink ref="K1830" r:id="rId4027" xr:uid="{00000000-0004-0000-0000-0000BA0F0000}"/>
    <hyperlink ref="K2003" r:id="rId4028" xr:uid="{00000000-0004-0000-0000-0000BB0F0000}"/>
    <hyperlink ref="K2176" r:id="rId4029" xr:uid="{00000000-0004-0000-0000-0000BC0F0000}"/>
    <hyperlink ref="K2349" r:id="rId4030" xr:uid="{00000000-0004-0000-0000-0000BD0F0000}"/>
    <hyperlink ref="K2522" r:id="rId4031" xr:uid="{00000000-0004-0000-0000-0000BE0F0000}"/>
    <hyperlink ref="K2695" r:id="rId4032" xr:uid="{00000000-0004-0000-0000-0000BF0F0000}"/>
    <hyperlink ref="K2868" r:id="rId4033" xr:uid="{00000000-0004-0000-0000-0000C00F0000}"/>
    <hyperlink ref="K3041" r:id="rId4034" xr:uid="{00000000-0004-0000-0000-0000C10F0000}"/>
    <hyperlink ref="K3214" r:id="rId4035" xr:uid="{00000000-0004-0000-0000-0000C20F0000}"/>
    <hyperlink ref="K3387" r:id="rId4036" xr:uid="{00000000-0004-0000-0000-0000C30F0000}"/>
    <hyperlink ref="K3560" r:id="rId4037" xr:uid="{00000000-0004-0000-0000-0000C40F0000}"/>
    <hyperlink ref="K3733" r:id="rId4038" xr:uid="{00000000-0004-0000-0000-0000C50F0000}"/>
    <hyperlink ref="K3906" r:id="rId4039" xr:uid="{00000000-0004-0000-0000-0000C60F0000}"/>
    <hyperlink ref="K4079" r:id="rId4040" xr:uid="{00000000-0004-0000-0000-0000C70F0000}"/>
    <hyperlink ref="K4252" r:id="rId4041" xr:uid="{00000000-0004-0000-0000-0000C80F0000}"/>
    <hyperlink ref="K4425" r:id="rId4042" xr:uid="{00000000-0004-0000-0000-0000C90F0000}"/>
    <hyperlink ref="K4598" r:id="rId4043" xr:uid="{00000000-0004-0000-0000-0000CA0F0000}"/>
    <hyperlink ref="K4771" r:id="rId4044" xr:uid="{00000000-0004-0000-0000-0000CB0F0000}"/>
    <hyperlink ref="K4944" r:id="rId4045" xr:uid="{00000000-0004-0000-0000-0000CC0F0000}"/>
    <hyperlink ref="K5117" r:id="rId4046" xr:uid="{00000000-0004-0000-0000-0000CD0F0000}"/>
    <hyperlink ref="K5290" r:id="rId4047" xr:uid="{00000000-0004-0000-0000-0000CE0F0000}"/>
    <hyperlink ref="K5463" r:id="rId4048" xr:uid="{00000000-0004-0000-0000-0000CF0F0000}"/>
    <hyperlink ref="K5636" r:id="rId4049" xr:uid="{00000000-0004-0000-0000-0000D00F0000}"/>
    <hyperlink ref="K5809" r:id="rId4050" xr:uid="{00000000-0004-0000-0000-0000D10F0000}"/>
    <hyperlink ref="K5982" r:id="rId4051" xr:uid="{00000000-0004-0000-0000-0000D20F0000}"/>
    <hyperlink ref="K6155" r:id="rId4052" xr:uid="{00000000-0004-0000-0000-0000D30F0000}"/>
    <hyperlink ref="K6328" r:id="rId4053" xr:uid="{00000000-0004-0000-0000-0000D40F0000}"/>
    <hyperlink ref="K6501" r:id="rId4054" xr:uid="{00000000-0004-0000-0000-0000D50F0000}"/>
    <hyperlink ref="K6674" r:id="rId4055" xr:uid="{00000000-0004-0000-0000-0000D60F0000}"/>
    <hyperlink ref="K6847" r:id="rId4056" xr:uid="{00000000-0004-0000-0000-0000D70F0000}"/>
    <hyperlink ref="K7020" r:id="rId4057" xr:uid="{00000000-0004-0000-0000-0000D80F0000}"/>
    <hyperlink ref="K7193" r:id="rId4058" xr:uid="{00000000-0004-0000-0000-0000D90F0000}"/>
    <hyperlink ref="K7366" r:id="rId4059" xr:uid="{00000000-0004-0000-0000-0000DA0F0000}"/>
    <hyperlink ref="K274" r:id="rId4060" xr:uid="{00000000-0004-0000-0000-0000DB0F0000}"/>
    <hyperlink ref="K447" r:id="rId4061" xr:uid="{00000000-0004-0000-0000-0000DC0F0000}"/>
    <hyperlink ref="K620" r:id="rId4062" xr:uid="{00000000-0004-0000-0000-0000DD0F0000}"/>
    <hyperlink ref="K793" r:id="rId4063" xr:uid="{00000000-0004-0000-0000-0000DE0F0000}"/>
    <hyperlink ref="K966" r:id="rId4064" xr:uid="{00000000-0004-0000-0000-0000DF0F0000}"/>
    <hyperlink ref="K1139" r:id="rId4065" xr:uid="{00000000-0004-0000-0000-0000E00F0000}"/>
    <hyperlink ref="K1312" r:id="rId4066" xr:uid="{00000000-0004-0000-0000-0000E10F0000}"/>
    <hyperlink ref="K1485" r:id="rId4067" xr:uid="{00000000-0004-0000-0000-0000E20F0000}"/>
    <hyperlink ref="K1658" r:id="rId4068" xr:uid="{00000000-0004-0000-0000-0000E30F0000}"/>
    <hyperlink ref="K1831" r:id="rId4069" xr:uid="{00000000-0004-0000-0000-0000E40F0000}"/>
    <hyperlink ref="K2004" r:id="rId4070" xr:uid="{00000000-0004-0000-0000-0000E50F0000}"/>
    <hyperlink ref="K2177" r:id="rId4071" xr:uid="{00000000-0004-0000-0000-0000E60F0000}"/>
    <hyperlink ref="K2350" r:id="rId4072" xr:uid="{00000000-0004-0000-0000-0000E70F0000}"/>
    <hyperlink ref="K2523" r:id="rId4073" xr:uid="{00000000-0004-0000-0000-0000E80F0000}"/>
    <hyperlink ref="K2696" r:id="rId4074" xr:uid="{00000000-0004-0000-0000-0000E90F0000}"/>
    <hyperlink ref="K2869" r:id="rId4075" xr:uid="{00000000-0004-0000-0000-0000EA0F0000}"/>
    <hyperlink ref="K3042" r:id="rId4076" xr:uid="{00000000-0004-0000-0000-0000EB0F0000}"/>
    <hyperlink ref="K3215" r:id="rId4077" xr:uid="{00000000-0004-0000-0000-0000EC0F0000}"/>
    <hyperlink ref="K3388" r:id="rId4078" xr:uid="{00000000-0004-0000-0000-0000ED0F0000}"/>
    <hyperlink ref="K3561" r:id="rId4079" xr:uid="{00000000-0004-0000-0000-0000EE0F0000}"/>
    <hyperlink ref="K3734" r:id="rId4080" xr:uid="{00000000-0004-0000-0000-0000EF0F0000}"/>
    <hyperlink ref="K3907" r:id="rId4081" xr:uid="{00000000-0004-0000-0000-0000F00F0000}"/>
    <hyperlink ref="K4080" r:id="rId4082" xr:uid="{00000000-0004-0000-0000-0000F10F0000}"/>
    <hyperlink ref="K4253" r:id="rId4083" xr:uid="{00000000-0004-0000-0000-0000F20F0000}"/>
    <hyperlink ref="K4426" r:id="rId4084" xr:uid="{00000000-0004-0000-0000-0000F30F0000}"/>
    <hyperlink ref="K4599" r:id="rId4085" xr:uid="{00000000-0004-0000-0000-0000F40F0000}"/>
    <hyperlink ref="K4772" r:id="rId4086" xr:uid="{00000000-0004-0000-0000-0000F50F0000}"/>
    <hyperlink ref="K4945" r:id="rId4087" xr:uid="{00000000-0004-0000-0000-0000F60F0000}"/>
    <hyperlink ref="K5118" r:id="rId4088" xr:uid="{00000000-0004-0000-0000-0000F70F0000}"/>
    <hyperlink ref="K5291" r:id="rId4089" xr:uid="{00000000-0004-0000-0000-0000F80F0000}"/>
    <hyperlink ref="K5464" r:id="rId4090" xr:uid="{00000000-0004-0000-0000-0000F90F0000}"/>
    <hyperlink ref="K5637" r:id="rId4091" xr:uid="{00000000-0004-0000-0000-0000FA0F0000}"/>
    <hyperlink ref="K5810" r:id="rId4092" xr:uid="{00000000-0004-0000-0000-0000FB0F0000}"/>
    <hyperlink ref="K5983" r:id="rId4093" xr:uid="{00000000-0004-0000-0000-0000FC0F0000}"/>
    <hyperlink ref="K6156" r:id="rId4094" xr:uid="{00000000-0004-0000-0000-0000FD0F0000}"/>
    <hyperlink ref="K6329" r:id="rId4095" xr:uid="{00000000-0004-0000-0000-0000FE0F0000}"/>
    <hyperlink ref="K6502" r:id="rId4096" xr:uid="{00000000-0004-0000-0000-0000FF0F0000}"/>
    <hyperlink ref="K6675" r:id="rId4097" xr:uid="{00000000-0004-0000-0000-000000100000}"/>
    <hyperlink ref="K6848" r:id="rId4098" xr:uid="{00000000-0004-0000-0000-000001100000}"/>
    <hyperlink ref="K7021" r:id="rId4099" xr:uid="{00000000-0004-0000-0000-000002100000}"/>
    <hyperlink ref="K7194" r:id="rId4100" xr:uid="{00000000-0004-0000-0000-000003100000}"/>
    <hyperlink ref="K7367" r:id="rId4101" xr:uid="{00000000-0004-0000-0000-000004100000}"/>
    <hyperlink ref="K275" r:id="rId4102" xr:uid="{00000000-0004-0000-0000-000005100000}"/>
    <hyperlink ref="K448" r:id="rId4103" xr:uid="{00000000-0004-0000-0000-000006100000}"/>
    <hyperlink ref="K621" r:id="rId4104" xr:uid="{00000000-0004-0000-0000-000007100000}"/>
    <hyperlink ref="K794" r:id="rId4105" xr:uid="{00000000-0004-0000-0000-000008100000}"/>
    <hyperlink ref="K967" r:id="rId4106" xr:uid="{00000000-0004-0000-0000-000009100000}"/>
    <hyperlink ref="K1140" r:id="rId4107" xr:uid="{00000000-0004-0000-0000-00000A100000}"/>
    <hyperlink ref="K1313" r:id="rId4108" xr:uid="{00000000-0004-0000-0000-00000B100000}"/>
    <hyperlink ref="K1486" r:id="rId4109" xr:uid="{00000000-0004-0000-0000-00000C100000}"/>
    <hyperlink ref="K1659" r:id="rId4110" xr:uid="{00000000-0004-0000-0000-00000D100000}"/>
    <hyperlink ref="K1832" r:id="rId4111" xr:uid="{00000000-0004-0000-0000-00000E100000}"/>
    <hyperlink ref="K2005" r:id="rId4112" xr:uid="{00000000-0004-0000-0000-00000F100000}"/>
    <hyperlink ref="K2178" r:id="rId4113" xr:uid="{00000000-0004-0000-0000-000010100000}"/>
    <hyperlink ref="K2351" r:id="rId4114" xr:uid="{00000000-0004-0000-0000-000011100000}"/>
    <hyperlink ref="K2524" r:id="rId4115" xr:uid="{00000000-0004-0000-0000-000012100000}"/>
    <hyperlink ref="K2697" r:id="rId4116" xr:uid="{00000000-0004-0000-0000-000013100000}"/>
    <hyperlink ref="K2870" r:id="rId4117" xr:uid="{00000000-0004-0000-0000-000014100000}"/>
    <hyperlink ref="K3043" r:id="rId4118" xr:uid="{00000000-0004-0000-0000-000015100000}"/>
    <hyperlink ref="K3216" r:id="rId4119" xr:uid="{00000000-0004-0000-0000-000016100000}"/>
    <hyperlink ref="K3389" r:id="rId4120" xr:uid="{00000000-0004-0000-0000-000017100000}"/>
    <hyperlink ref="K3562" r:id="rId4121" xr:uid="{00000000-0004-0000-0000-000018100000}"/>
    <hyperlink ref="K3735" r:id="rId4122" xr:uid="{00000000-0004-0000-0000-000019100000}"/>
    <hyperlink ref="K3908" r:id="rId4123" xr:uid="{00000000-0004-0000-0000-00001A100000}"/>
    <hyperlink ref="K4081" r:id="rId4124" xr:uid="{00000000-0004-0000-0000-00001B100000}"/>
    <hyperlink ref="K4254" r:id="rId4125" xr:uid="{00000000-0004-0000-0000-00001C100000}"/>
    <hyperlink ref="K4427" r:id="rId4126" xr:uid="{00000000-0004-0000-0000-00001D100000}"/>
    <hyperlink ref="K4600" r:id="rId4127" xr:uid="{00000000-0004-0000-0000-00001E100000}"/>
    <hyperlink ref="K4773" r:id="rId4128" xr:uid="{00000000-0004-0000-0000-00001F100000}"/>
    <hyperlink ref="K4946" r:id="rId4129" xr:uid="{00000000-0004-0000-0000-000020100000}"/>
    <hyperlink ref="K5119" r:id="rId4130" xr:uid="{00000000-0004-0000-0000-000021100000}"/>
    <hyperlink ref="K5292" r:id="rId4131" xr:uid="{00000000-0004-0000-0000-000022100000}"/>
    <hyperlink ref="K5465" r:id="rId4132" xr:uid="{00000000-0004-0000-0000-000023100000}"/>
    <hyperlink ref="K5638" r:id="rId4133" xr:uid="{00000000-0004-0000-0000-000024100000}"/>
    <hyperlink ref="K5811" r:id="rId4134" xr:uid="{00000000-0004-0000-0000-000025100000}"/>
    <hyperlink ref="K5984" r:id="rId4135" xr:uid="{00000000-0004-0000-0000-000026100000}"/>
    <hyperlink ref="K6157" r:id="rId4136" xr:uid="{00000000-0004-0000-0000-000027100000}"/>
    <hyperlink ref="K6330" r:id="rId4137" xr:uid="{00000000-0004-0000-0000-000028100000}"/>
    <hyperlink ref="K6503" r:id="rId4138" xr:uid="{00000000-0004-0000-0000-000029100000}"/>
    <hyperlink ref="K6676" r:id="rId4139" xr:uid="{00000000-0004-0000-0000-00002A100000}"/>
    <hyperlink ref="K6849" r:id="rId4140" xr:uid="{00000000-0004-0000-0000-00002B100000}"/>
    <hyperlink ref="K7022" r:id="rId4141" xr:uid="{00000000-0004-0000-0000-00002C100000}"/>
    <hyperlink ref="K7195" r:id="rId4142" xr:uid="{00000000-0004-0000-0000-00002D100000}"/>
    <hyperlink ref="K7368" r:id="rId4143" xr:uid="{00000000-0004-0000-0000-00002E100000}"/>
    <hyperlink ref="K276" r:id="rId4144" xr:uid="{00000000-0004-0000-0000-00002F100000}"/>
    <hyperlink ref="K449" r:id="rId4145" xr:uid="{00000000-0004-0000-0000-000030100000}"/>
    <hyperlink ref="K622" r:id="rId4146" xr:uid="{00000000-0004-0000-0000-000031100000}"/>
    <hyperlink ref="K795" r:id="rId4147" xr:uid="{00000000-0004-0000-0000-000032100000}"/>
    <hyperlink ref="K968" r:id="rId4148" xr:uid="{00000000-0004-0000-0000-000033100000}"/>
    <hyperlink ref="K1141" r:id="rId4149" xr:uid="{00000000-0004-0000-0000-000034100000}"/>
    <hyperlink ref="K1314" r:id="rId4150" xr:uid="{00000000-0004-0000-0000-000035100000}"/>
    <hyperlink ref="K1487" r:id="rId4151" xr:uid="{00000000-0004-0000-0000-000036100000}"/>
    <hyperlink ref="K1660" r:id="rId4152" xr:uid="{00000000-0004-0000-0000-000037100000}"/>
    <hyperlink ref="K1833" r:id="rId4153" xr:uid="{00000000-0004-0000-0000-000038100000}"/>
    <hyperlink ref="K2006" r:id="rId4154" xr:uid="{00000000-0004-0000-0000-000039100000}"/>
    <hyperlink ref="K2179" r:id="rId4155" xr:uid="{00000000-0004-0000-0000-00003A100000}"/>
    <hyperlink ref="K2352" r:id="rId4156" xr:uid="{00000000-0004-0000-0000-00003B100000}"/>
    <hyperlink ref="K2525" r:id="rId4157" xr:uid="{00000000-0004-0000-0000-00003C100000}"/>
    <hyperlink ref="K2698" r:id="rId4158" xr:uid="{00000000-0004-0000-0000-00003D100000}"/>
    <hyperlink ref="K2871" r:id="rId4159" xr:uid="{00000000-0004-0000-0000-00003E100000}"/>
    <hyperlink ref="K3044" r:id="rId4160" xr:uid="{00000000-0004-0000-0000-00003F100000}"/>
    <hyperlink ref="K3217" r:id="rId4161" xr:uid="{00000000-0004-0000-0000-000040100000}"/>
    <hyperlink ref="K3390" r:id="rId4162" xr:uid="{00000000-0004-0000-0000-000041100000}"/>
    <hyperlink ref="K3563" r:id="rId4163" xr:uid="{00000000-0004-0000-0000-000042100000}"/>
    <hyperlink ref="K3736" r:id="rId4164" xr:uid="{00000000-0004-0000-0000-000043100000}"/>
    <hyperlink ref="K3909" r:id="rId4165" xr:uid="{00000000-0004-0000-0000-000044100000}"/>
    <hyperlink ref="K4082" r:id="rId4166" xr:uid="{00000000-0004-0000-0000-000045100000}"/>
    <hyperlink ref="K4255" r:id="rId4167" xr:uid="{00000000-0004-0000-0000-000046100000}"/>
    <hyperlink ref="K4428" r:id="rId4168" xr:uid="{00000000-0004-0000-0000-000047100000}"/>
    <hyperlink ref="K4601" r:id="rId4169" xr:uid="{00000000-0004-0000-0000-000048100000}"/>
    <hyperlink ref="K4774" r:id="rId4170" xr:uid="{00000000-0004-0000-0000-000049100000}"/>
    <hyperlink ref="K4947" r:id="rId4171" xr:uid="{00000000-0004-0000-0000-00004A100000}"/>
    <hyperlink ref="K5120" r:id="rId4172" xr:uid="{00000000-0004-0000-0000-00004B100000}"/>
    <hyperlink ref="K5293" r:id="rId4173" xr:uid="{00000000-0004-0000-0000-00004C100000}"/>
    <hyperlink ref="K5466" r:id="rId4174" xr:uid="{00000000-0004-0000-0000-00004D100000}"/>
    <hyperlink ref="K5639" r:id="rId4175" xr:uid="{00000000-0004-0000-0000-00004E100000}"/>
    <hyperlink ref="K5812" r:id="rId4176" xr:uid="{00000000-0004-0000-0000-00004F100000}"/>
    <hyperlink ref="K5985" r:id="rId4177" xr:uid="{00000000-0004-0000-0000-000050100000}"/>
    <hyperlink ref="K6158" r:id="rId4178" xr:uid="{00000000-0004-0000-0000-000051100000}"/>
    <hyperlink ref="K6331" r:id="rId4179" xr:uid="{00000000-0004-0000-0000-000052100000}"/>
    <hyperlink ref="K6504" r:id="rId4180" xr:uid="{00000000-0004-0000-0000-000053100000}"/>
    <hyperlink ref="K6677" r:id="rId4181" xr:uid="{00000000-0004-0000-0000-000054100000}"/>
    <hyperlink ref="K6850" r:id="rId4182" xr:uid="{00000000-0004-0000-0000-000055100000}"/>
    <hyperlink ref="K7023" r:id="rId4183" xr:uid="{00000000-0004-0000-0000-000056100000}"/>
    <hyperlink ref="K7196" r:id="rId4184" xr:uid="{00000000-0004-0000-0000-000057100000}"/>
    <hyperlink ref="K7369" r:id="rId4185" xr:uid="{00000000-0004-0000-0000-000058100000}"/>
    <hyperlink ref="K277" r:id="rId4186" xr:uid="{00000000-0004-0000-0000-000059100000}"/>
    <hyperlink ref="K450" r:id="rId4187" xr:uid="{00000000-0004-0000-0000-00005A100000}"/>
    <hyperlink ref="K623" r:id="rId4188" xr:uid="{00000000-0004-0000-0000-00005B100000}"/>
    <hyperlink ref="K796" r:id="rId4189" xr:uid="{00000000-0004-0000-0000-00005C100000}"/>
    <hyperlink ref="K969" r:id="rId4190" xr:uid="{00000000-0004-0000-0000-00005D100000}"/>
    <hyperlink ref="K1142" r:id="rId4191" xr:uid="{00000000-0004-0000-0000-00005E100000}"/>
    <hyperlink ref="K1315" r:id="rId4192" xr:uid="{00000000-0004-0000-0000-00005F100000}"/>
    <hyperlink ref="K1488" r:id="rId4193" xr:uid="{00000000-0004-0000-0000-000060100000}"/>
    <hyperlink ref="K1661" r:id="rId4194" xr:uid="{00000000-0004-0000-0000-000061100000}"/>
    <hyperlink ref="K1834" r:id="rId4195" xr:uid="{00000000-0004-0000-0000-000062100000}"/>
    <hyperlink ref="K2007" r:id="rId4196" xr:uid="{00000000-0004-0000-0000-000063100000}"/>
    <hyperlink ref="K2180" r:id="rId4197" xr:uid="{00000000-0004-0000-0000-000064100000}"/>
    <hyperlink ref="K2353" r:id="rId4198" xr:uid="{00000000-0004-0000-0000-000065100000}"/>
    <hyperlink ref="K2526" r:id="rId4199" xr:uid="{00000000-0004-0000-0000-000066100000}"/>
    <hyperlink ref="K2699" r:id="rId4200" xr:uid="{00000000-0004-0000-0000-000067100000}"/>
    <hyperlink ref="K2872" r:id="rId4201" xr:uid="{00000000-0004-0000-0000-000068100000}"/>
    <hyperlink ref="K3045" r:id="rId4202" xr:uid="{00000000-0004-0000-0000-000069100000}"/>
    <hyperlink ref="K3218" r:id="rId4203" xr:uid="{00000000-0004-0000-0000-00006A100000}"/>
    <hyperlink ref="K3391" r:id="rId4204" xr:uid="{00000000-0004-0000-0000-00006B100000}"/>
    <hyperlink ref="K3564" r:id="rId4205" xr:uid="{00000000-0004-0000-0000-00006C100000}"/>
    <hyperlink ref="K3737" r:id="rId4206" xr:uid="{00000000-0004-0000-0000-00006D100000}"/>
    <hyperlink ref="K3910" r:id="rId4207" xr:uid="{00000000-0004-0000-0000-00006E100000}"/>
    <hyperlink ref="K4083" r:id="rId4208" xr:uid="{00000000-0004-0000-0000-00006F100000}"/>
    <hyperlink ref="K4256" r:id="rId4209" xr:uid="{00000000-0004-0000-0000-000070100000}"/>
    <hyperlink ref="K4429" r:id="rId4210" xr:uid="{00000000-0004-0000-0000-000071100000}"/>
    <hyperlink ref="K4602" r:id="rId4211" xr:uid="{00000000-0004-0000-0000-000072100000}"/>
    <hyperlink ref="K4775" r:id="rId4212" xr:uid="{00000000-0004-0000-0000-000073100000}"/>
    <hyperlink ref="K4948" r:id="rId4213" xr:uid="{00000000-0004-0000-0000-000074100000}"/>
    <hyperlink ref="K5121" r:id="rId4214" xr:uid="{00000000-0004-0000-0000-000075100000}"/>
    <hyperlink ref="K5294" r:id="rId4215" xr:uid="{00000000-0004-0000-0000-000076100000}"/>
    <hyperlink ref="K5467" r:id="rId4216" xr:uid="{00000000-0004-0000-0000-000077100000}"/>
    <hyperlink ref="K5640" r:id="rId4217" xr:uid="{00000000-0004-0000-0000-000078100000}"/>
    <hyperlink ref="K5813" r:id="rId4218" xr:uid="{00000000-0004-0000-0000-000079100000}"/>
    <hyperlink ref="K5986" r:id="rId4219" xr:uid="{00000000-0004-0000-0000-00007A100000}"/>
    <hyperlink ref="K6159" r:id="rId4220" xr:uid="{00000000-0004-0000-0000-00007B100000}"/>
    <hyperlink ref="K6332" r:id="rId4221" xr:uid="{00000000-0004-0000-0000-00007C100000}"/>
    <hyperlink ref="K6505" r:id="rId4222" xr:uid="{00000000-0004-0000-0000-00007D100000}"/>
    <hyperlink ref="K6678" r:id="rId4223" xr:uid="{00000000-0004-0000-0000-00007E100000}"/>
    <hyperlink ref="K6851" r:id="rId4224" xr:uid="{00000000-0004-0000-0000-00007F100000}"/>
    <hyperlink ref="K7024" r:id="rId4225" xr:uid="{00000000-0004-0000-0000-000080100000}"/>
    <hyperlink ref="K7197" r:id="rId4226" xr:uid="{00000000-0004-0000-0000-000081100000}"/>
    <hyperlink ref="K7370" r:id="rId4227" xr:uid="{00000000-0004-0000-0000-000082100000}"/>
    <hyperlink ref="K278" r:id="rId4228" xr:uid="{00000000-0004-0000-0000-000083100000}"/>
    <hyperlink ref="K451" r:id="rId4229" xr:uid="{00000000-0004-0000-0000-000084100000}"/>
    <hyperlink ref="K624" r:id="rId4230" xr:uid="{00000000-0004-0000-0000-000085100000}"/>
    <hyperlink ref="K797" r:id="rId4231" xr:uid="{00000000-0004-0000-0000-000086100000}"/>
    <hyperlink ref="K970" r:id="rId4232" xr:uid="{00000000-0004-0000-0000-000087100000}"/>
    <hyperlink ref="K1143" r:id="rId4233" xr:uid="{00000000-0004-0000-0000-000088100000}"/>
    <hyperlink ref="K1316" r:id="rId4234" xr:uid="{00000000-0004-0000-0000-000089100000}"/>
    <hyperlink ref="K1489" r:id="rId4235" xr:uid="{00000000-0004-0000-0000-00008A100000}"/>
    <hyperlink ref="K1662" r:id="rId4236" xr:uid="{00000000-0004-0000-0000-00008B100000}"/>
    <hyperlink ref="K1835" r:id="rId4237" xr:uid="{00000000-0004-0000-0000-00008C100000}"/>
    <hyperlink ref="K2008" r:id="rId4238" xr:uid="{00000000-0004-0000-0000-00008D100000}"/>
    <hyperlink ref="K2181" r:id="rId4239" xr:uid="{00000000-0004-0000-0000-00008E100000}"/>
    <hyperlink ref="K2354" r:id="rId4240" xr:uid="{00000000-0004-0000-0000-00008F100000}"/>
    <hyperlink ref="K2527" r:id="rId4241" xr:uid="{00000000-0004-0000-0000-000090100000}"/>
    <hyperlink ref="K2700" r:id="rId4242" xr:uid="{00000000-0004-0000-0000-000091100000}"/>
    <hyperlink ref="K2873" r:id="rId4243" xr:uid="{00000000-0004-0000-0000-000092100000}"/>
    <hyperlink ref="K3046" r:id="rId4244" xr:uid="{00000000-0004-0000-0000-000093100000}"/>
    <hyperlink ref="K3219" r:id="rId4245" xr:uid="{00000000-0004-0000-0000-000094100000}"/>
    <hyperlink ref="K3392" r:id="rId4246" xr:uid="{00000000-0004-0000-0000-000095100000}"/>
    <hyperlink ref="K3565" r:id="rId4247" xr:uid="{00000000-0004-0000-0000-000096100000}"/>
    <hyperlink ref="K3738" r:id="rId4248" xr:uid="{00000000-0004-0000-0000-000097100000}"/>
    <hyperlink ref="K3911" r:id="rId4249" xr:uid="{00000000-0004-0000-0000-000098100000}"/>
    <hyperlink ref="K4084" r:id="rId4250" xr:uid="{00000000-0004-0000-0000-000099100000}"/>
    <hyperlink ref="K4257" r:id="rId4251" xr:uid="{00000000-0004-0000-0000-00009A100000}"/>
    <hyperlink ref="K4430" r:id="rId4252" xr:uid="{00000000-0004-0000-0000-00009B100000}"/>
    <hyperlink ref="K4603" r:id="rId4253" xr:uid="{00000000-0004-0000-0000-00009C100000}"/>
    <hyperlink ref="K4776" r:id="rId4254" xr:uid="{00000000-0004-0000-0000-00009D100000}"/>
    <hyperlink ref="K4949" r:id="rId4255" xr:uid="{00000000-0004-0000-0000-00009E100000}"/>
    <hyperlink ref="K5122" r:id="rId4256" xr:uid="{00000000-0004-0000-0000-00009F100000}"/>
    <hyperlink ref="K5295" r:id="rId4257" xr:uid="{00000000-0004-0000-0000-0000A0100000}"/>
    <hyperlink ref="K5468" r:id="rId4258" xr:uid="{00000000-0004-0000-0000-0000A1100000}"/>
    <hyperlink ref="K5641" r:id="rId4259" xr:uid="{00000000-0004-0000-0000-0000A2100000}"/>
    <hyperlink ref="K5814" r:id="rId4260" xr:uid="{00000000-0004-0000-0000-0000A3100000}"/>
    <hyperlink ref="K5987" r:id="rId4261" xr:uid="{00000000-0004-0000-0000-0000A4100000}"/>
    <hyperlink ref="K6160" r:id="rId4262" xr:uid="{00000000-0004-0000-0000-0000A5100000}"/>
    <hyperlink ref="K6333" r:id="rId4263" xr:uid="{00000000-0004-0000-0000-0000A6100000}"/>
    <hyperlink ref="K6506" r:id="rId4264" xr:uid="{00000000-0004-0000-0000-0000A7100000}"/>
    <hyperlink ref="K6679" r:id="rId4265" xr:uid="{00000000-0004-0000-0000-0000A8100000}"/>
    <hyperlink ref="K6852" r:id="rId4266" xr:uid="{00000000-0004-0000-0000-0000A9100000}"/>
    <hyperlink ref="K7025" r:id="rId4267" xr:uid="{00000000-0004-0000-0000-0000AA100000}"/>
    <hyperlink ref="K7198" r:id="rId4268" xr:uid="{00000000-0004-0000-0000-0000AB100000}"/>
    <hyperlink ref="K7371" r:id="rId4269" xr:uid="{00000000-0004-0000-0000-0000AC100000}"/>
    <hyperlink ref="K279" r:id="rId4270" xr:uid="{00000000-0004-0000-0000-0000AD100000}"/>
    <hyperlink ref="K452" r:id="rId4271" xr:uid="{00000000-0004-0000-0000-0000AE100000}"/>
    <hyperlink ref="K625" r:id="rId4272" xr:uid="{00000000-0004-0000-0000-0000AF100000}"/>
    <hyperlink ref="K798" r:id="rId4273" xr:uid="{00000000-0004-0000-0000-0000B0100000}"/>
    <hyperlink ref="K971" r:id="rId4274" xr:uid="{00000000-0004-0000-0000-0000B1100000}"/>
    <hyperlink ref="K1144" r:id="rId4275" xr:uid="{00000000-0004-0000-0000-0000B2100000}"/>
    <hyperlink ref="K1317" r:id="rId4276" xr:uid="{00000000-0004-0000-0000-0000B3100000}"/>
    <hyperlink ref="K1490" r:id="rId4277" xr:uid="{00000000-0004-0000-0000-0000B4100000}"/>
    <hyperlink ref="K1663" r:id="rId4278" xr:uid="{00000000-0004-0000-0000-0000B5100000}"/>
    <hyperlink ref="K1836" r:id="rId4279" xr:uid="{00000000-0004-0000-0000-0000B6100000}"/>
    <hyperlink ref="K2009" r:id="rId4280" xr:uid="{00000000-0004-0000-0000-0000B7100000}"/>
    <hyperlink ref="K2182" r:id="rId4281" xr:uid="{00000000-0004-0000-0000-0000B8100000}"/>
    <hyperlink ref="K2355" r:id="rId4282" xr:uid="{00000000-0004-0000-0000-0000B9100000}"/>
    <hyperlink ref="K2528" r:id="rId4283" xr:uid="{00000000-0004-0000-0000-0000BA100000}"/>
    <hyperlink ref="K2701" r:id="rId4284" xr:uid="{00000000-0004-0000-0000-0000BB100000}"/>
    <hyperlink ref="K2874" r:id="rId4285" xr:uid="{00000000-0004-0000-0000-0000BC100000}"/>
    <hyperlink ref="K3047" r:id="rId4286" xr:uid="{00000000-0004-0000-0000-0000BD100000}"/>
    <hyperlink ref="K3220" r:id="rId4287" xr:uid="{00000000-0004-0000-0000-0000BE100000}"/>
    <hyperlink ref="K3393" r:id="rId4288" xr:uid="{00000000-0004-0000-0000-0000BF100000}"/>
    <hyperlink ref="K3566" r:id="rId4289" xr:uid="{00000000-0004-0000-0000-0000C0100000}"/>
    <hyperlink ref="K3739" r:id="rId4290" xr:uid="{00000000-0004-0000-0000-0000C1100000}"/>
    <hyperlink ref="K3912" r:id="rId4291" xr:uid="{00000000-0004-0000-0000-0000C2100000}"/>
    <hyperlink ref="K4085" r:id="rId4292" xr:uid="{00000000-0004-0000-0000-0000C3100000}"/>
    <hyperlink ref="K4258" r:id="rId4293" xr:uid="{00000000-0004-0000-0000-0000C4100000}"/>
    <hyperlink ref="K4431" r:id="rId4294" xr:uid="{00000000-0004-0000-0000-0000C5100000}"/>
    <hyperlink ref="K4604" r:id="rId4295" xr:uid="{00000000-0004-0000-0000-0000C6100000}"/>
    <hyperlink ref="K4777" r:id="rId4296" xr:uid="{00000000-0004-0000-0000-0000C7100000}"/>
    <hyperlink ref="K4950" r:id="rId4297" xr:uid="{00000000-0004-0000-0000-0000C8100000}"/>
    <hyperlink ref="K5123" r:id="rId4298" xr:uid="{00000000-0004-0000-0000-0000C9100000}"/>
    <hyperlink ref="K5296" r:id="rId4299" xr:uid="{00000000-0004-0000-0000-0000CA100000}"/>
    <hyperlink ref="K5469" r:id="rId4300" xr:uid="{00000000-0004-0000-0000-0000CB100000}"/>
    <hyperlink ref="K5642" r:id="rId4301" xr:uid="{00000000-0004-0000-0000-0000CC100000}"/>
    <hyperlink ref="K5815" r:id="rId4302" xr:uid="{00000000-0004-0000-0000-0000CD100000}"/>
    <hyperlink ref="K5988" r:id="rId4303" xr:uid="{00000000-0004-0000-0000-0000CE100000}"/>
    <hyperlink ref="K6161" r:id="rId4304" xr:uid="{00000000-0004-0000-0000-0000CF100000}"/>
    <hyperlink ref="K6334" r:id="rId4305" xr:uid="{00000000-0004-0000-0000-0000D0100000}"/>
    <hyperlink ref="K6507" r:id="rId4306" xr:uid="{00000000-0004-0000-0000-0000D1100000}"/>
    <hyperlink ref="K6680" r:id="rId4307" xr:uid="{00000000-0004-0000-0000-0000D2100000}"/>
    <hyperlink ref="K6853" r:id="rId4308" xr:uid="{00000000-0004-0000-0000-0000D3100000}"/>
    <hyperlink ref="K7026" r:id="rId4309" xr:uid="{00000000-0004-0000-0000-0000D4100000}"/>
    <hyperlink ref="K7199" r:id="rId4310" xr:uid="{00000000-0004-0000-0000-0000D5100000}"/>
    <hyperlink ref="K7372" r:id="rId4311" xr:uid="{00000000-0004-0000-0000-0000D6100000}"/>
    <hyperlink ref="K280" r:id="rId4312" xr:uid="{00000000-0004-0000-0000-0000D7100000}"/>
    <hyperlink ref="K453" r:id="rId4313" xr:uid="{00000000-0004-0000-0000-0000D8100000}"/>
    <hyperlink ref="K626" r:id="rId4314" xr:uid="{00000000-0004-0000-0000-0000D9100000}"/>
    <hyperlink ref="K799" r:id="rId4315" xr:uid="{00000000-0004-0000-0000-0000DA100000}"/>
    <hyperlink ref="K972" r:id="rId4316" xr:uid="{00000000-0004-0000-0000-0000DB100000}"/>
    <hyperlink ref="K1145" r:id="rId4317" xr:uid="{00000000-0004-0000-0000-0000DC100000}"/>
    <hyperlink ref="K1318" r:id="rId4318" xr:uid="{00000000-0004-0000-0000-0000DD100000}"/>
    <hyperlink ref="K1491" r:id="rId4319" xr:uid="{00000000-0004-0000-0000-0000DE100000}"/>
    <hyperlink ref="K1664" r:id="rId4320" xr:uid="{00000000-0004-0000-0000-0000DF100000}"/>
    <hyperlink ref="K1837" r:id="rId4321" xr:uid="{00000000-0004-0000-0000-0000E0100000}"/>
    <hyperlink ref="K2010" r:id="rId4322" xr:uid="{00000000-0004-0000-0000-0000E1100000}"/>
    <hyperlink ref="K2183" r:id="rId4323" xr:uid="{00000000-0004-0000-0000-0000E2100000}"/>
    <hyperlink ref="K2356" r:id="rId4324" xr:uid="{00000000-0004-0000-0000-0000E3100000}"/>
    <hyperlink ref="K2529" r:id="rId4325" xr:uid="{00000000-0004-0000-0000-0000E4100000}"/>
    <hyperlink ref="K2702" r:id="rId4326" xr:uid="{00000000-0004-0000-0000-0000E5100000}"/>
    <hyperlink ref="K2875" r:id="rId4327" xr:uid="{00000000-0004-0000-0000-0000E6100000}"/>
    <hyperlink ref="K3048" r:id="rId4328" xr:uid="{00000000-0004-0000-0000-0000E7100000}"/>
    <hyperlink ref="K3221" r:id="rId4329" xr:uid="{00000000-0004-0000-0000-0000E8100000}"/>
    <hyperlink ref="K3394" r:id="rId4330" xr:uid="{00000000-0004-0000-0000-0000E9100000}"/>
    <hyperlink ref="K3567" r:id="rId4331" xr:uid="{00000000-0004-0000-0000-0000EA100000}"/>
    <hyperlink ref="K3740" r:id="rId4332" xr:uid="{00000000-0004-0000-0000-0000EB100000}"/>
    <hyperlink ref="K3913" r:id="rId4333" xr:uid="{00000000-0004-0000-0000-0000EC100000}"/>
    <hyperlink ref="K4086" r:id="rId4334" xr:uid="{00000000-0004-0000-0000-0000ED100000}"/>
    <hyperlink ref="K4259" r:id="rId4335" xr:uid="{00000000-0004-0000-0000-0000EE100000}"/>
    <hyperlink ref="K4432" r:id="rId4336" xr:uid="{00000000-0004-0000-0000-0000EF100000}"/>
    <hyperlink ref="K4605" r:id="rId4337" xr:uid="{00000000-0004-0000-0000-0000F0100000}"/>
    <hyperlink ref="K4778" r:id="rId4338" xr:uid="{00000000-0004-0000-0000-0000F1100000}"/>
    <hyperlink ref="K4951" r:id="rId4339" xr:uid="{00000000-0004-0000-0000-0000F2100000}"/>
    <hyperlink ref="K5124" r:id="rId4340" xr:uid="{00000000-0004-0000-0000-0000F3100000}"/>
    <hyperlink ref="K5297" r:id="rId4341" xr:uid="{00000000-0004-0000-0000-0000F4100000}"/>
    <hyperlink ref="K5470" r:id="rId4342" xr:uid="{00000000-0004-0000-0000-0000F5100000}"/>
    <hyperlink ref="K5643" r:id="rId4343" xr:uid="{00000000-0004-0000-0000-0000F6100000}"/>
    <hyperlink ref="K5816" r:id="rId4344" xr:uid="{00000000-0004-0000-0000-0000F7100000}"/>
    <hyperlink ref="K5989" r:id="rId4345" xr:uid="{00000000-0004-0000-0000-0000F8100000}"/>
    <hyperlink ref="K6162" r:id="rId4346" xr:uid="{00000000-0004-0000-0000-0000F9100000}"/>
    <hyperlink ref="K6335" r:id="rId4347" xr:uid="{00000000-0004-0000-0000-0000FA100000}"/>
    <hyperlink ref="K6508" r:id="rId4348" xr:uid="{00000000-0004-0000-0000-0000FB100000}"/>
    <hyperlink ref="K6681" r:id="rId4349" xr:uid="{00000000-0004-0000-0000-0000FC100000}"/>
    <hyperlink ref="K6854" r:id="rId4350" xr:uid="{00000000-0004-0000-0000-0000FD100000}"/>
    <hyperlink ref="K7027" r:id="rId4351" xr:uid="{00000000-0004-0000-0000-0000FE100000}"/>
    <hyperlink ref="K7200" r:id="rId4352" xr:uid="{00000000-0004-0000-0000-0000FF100000}"/>
    <hyperlink ref="K7373" r:id="rId4353" xr:uid="{00000000-0004-0000-0000-000000110000}"/>
    <hyperlink ref="K281" r:id="rId4354" xr:uid="{00000000-0004-0000-0000-000001110000}"/>
    <hyperlink ref="K454" r:id="rId4355" xr:uid="{00000000-0004-0000-0000-000002110000}"/>
    <hyperlink ref="K627" r:id="rId4356" xr:uid="{00000000-0004-0000-0000-000003110000}"/>
    <hyperlink ref="K800" r:id="rId4357" xr:uid="{00000000-0004-0000-0000-000004110000}"/>
    <hyperlink ref="K973" r:id="rId4358" xr:uid="{00000000-0004-0000-0000-000005110000}"/>
    <hyperlink ref="K1146" r:id="rId4359" xr:uid="{00000000-0004-0000-0000-000006110000}"/>
    <hyperlink ref="K1319" r:id="rId4360" xr:uid="{00000000-0004-0000-0000-000007110000}"/>
    <hyperlink ref="K1492" r:id="rId4361" xr:uid="{00000000-0004-0000-0000-000008110000}"/>
    <hyperlink ref="K1665" r:id="rId4362" xr:uid="{00000000-0004-0000-0000-000009110000}"/>
    <hyperlink ref="K1838" r:id="rId4363" xr:uid="{00000000-0004-0000-0000-00000A110000}"/>
    <hyperlink ref="K2011" r:id="rId4364" xr:uid="{00000000-0004-0000-0000-00000B110000}"/>
    <hyperlink ref="K2184" r:id="rId4365" xr:uid="{00000000-0004-0000-0000-00000C110000}"/>
    <hyperlink ref="K2357" r:id="rId4366" xr:uid="{00000000-0004-0000-0000-00000D110000}"/>
    <hyperlink ref="K2530" r:id="rId4367" xr:uid="{00000000-0004-0000-0000-00000E110000}"/>
    <hyperlink ref="K2703" r:id="rId4368" xr:uid="{00000000-0004-0000-0000-00000F110000}"/>
    <hyperlink ref="K2876" r:id="rId4369" xr:uid="{00000000-0004-0000-0000-000010110000}"/>
    <hyperlink ref="K3049" r:id="rId4370" xr:uid="{00000000-0004-0000-0000-000011110000}"/>
    <hyperlink ref="K3222" r:id="rId4371" xr:uid="{00000000-0004-0000-0000-000012110000}"/>
    <hyperlink ref="K3395" r:id="rId4372" xr:uid="{00000000-0004-0000-0000-000013110000}"/>
    <hyperlink ref="K3568" r:id="rId4373" xr:uid="{00000000-0004-0000-0000-000014110000}"/>
    <hyperlink ref="K3741" r:id="rId4374" xr:uid="{00000000-0004-0000-0000-000015110000}"/>
    <hyperlink ref="K3914" r:id="rId4375" xr:uid="{00000000-0004-0000-0000-000016110000}"/>
    <hyperlink ref="K4087" r:id="rId4376" xr:uid="{00000000-0004-0000-0000-000017110000}"/>
    <hyperlink ref="K4260" r:id="rId4377" xr:uid="{00000000-0004-0000-0000-000018110000}"/>
    <hyperlink ref="K4433" r:id="rId4378" xr:uid="{00000000-0004-0000-0000-000019110000}"/>
    <hyperlink ref="K4606" r:id="rId4379" xr:uid="{00000000-0004-0000-0000-00001A110000}"/>
    <hyperlink ref="K4779" r:id="rId4380" xr:uid="{00000000-0004-0000-0000-00001B110000}"/>
    <hyperlink ref="K4952" r:id="rId4381" xr:uid="{00000000-0004-0000-0000-00001C110000}"/>
    <hyperlink ref="K5125" r:id="rId4382" xr:uid="{00000000-0004-0000-0000-00001D110000}"/>
    <hyperlink ref="K5298" r:id="rId4383" xr:uid="{00000000-0004-0000-0000-00001E110000}"/>
    <hyperlink ref="K5471" r:id="rId4384" xr:uid="{00000000-0004-0000-0000-00001F110000}"/>
    <hyperlink ref="K5644" r:id="rId4385" xr:uid="{00000000-0004-0000-0000-000020110000}"/>
    <hyperlink ref="K5817" r:id="rId4386" xr:uid="{00000000-0004-0000-0000-000021110000}"/>
    <hyperlink ref="K5990" r:id="rId4387" xr:uid="{00000000-0004-0000-0000-000022110000}"/>
    <hyperlink ref="K6163" r:id="rId4388" xr:uid="{00000000-0004-0000-0000-000023110000}"/>
    <hyperlink ref="K6336" r:id="rId4389" xr:uid="{00000000-0004-0000-0000-000024110000}"/>
    <hyperlink ref="K6509" r:id="rId4390" xr:uid="{00000000-0004-0000-0000-000025110000}"/>
    <hyperlink ref="K6682" r:id="rId4391" xr:uid="{00000000-0004-0000-0000-000026110000}"/>
    <hyperlink ref="K6855" r:id="rId4392" xr:uid="{00000000-0004-0000-0000-000027110000}"/>
    <hyperlink ref="K7028" r:id="rId4393" xr:uid="{00000000-0004-0000-0000-000028110000}"/>
    <hyperlink ref="K7201" r:id="rId4394" xr:uid="{00000000-0004-0000-0000-000029110000}"/>
    <hyperlink ref="K7374" r:id="rId4395" xr:uid="{00000000-0004-0000-0000-00002A110000}"/>
    <hyperlink ref="K282" r:id="rId4396" xr:uid="{00000000-0004-0000-0000-00002B110000}"/>
    <hyperlink ref="K455" r:id="rId4397" xr:uid="{00000000-0004-0000-0000-00002C110000}"/>
    <hyperlink ref="K628" r:id="rId4398" xr:uid="{00000000-0004-0000-0000-00002D110000}"/>
    <hyperlink ref="K801" r:id="rId4399" xr:uid="{00000000-0004-0000-0000-00002E110000}"/>
    <hyperlink ref="K974" r:id="rId4400" xr:uid="{00000000-0004-0000-0000-00002F110000}"/>
    <hyperlink ref="K1147" r:id="rId4401" xr:uid="{00000000-0004-0000-0000-000030110000}"/>
    <hyperlink ref="K1320" r:id="rId4402" xr:uid="{00000000-0004-0000-0000-000031110000}"/>
    <hyperlink ref="K1493" r:id="rId4403" xr:uid="{00000000-0004-0000-0000-000032110000}"/>
    <hyperlink ref="K1666" r:id="rId4404" xr:uid="{00000000-0004-0000-0000-000033110000}"/>
    <hyperlink ref="K1839" r:id="rId4405" xr:uid="{00000000-0004-0000-0000-000034110000}"/>
    <hyperlink ref="K2012" r:id="rId4406" xr:uid="{00000000-0004-0000-0000-000035110000}"/>
    <hyperlink ref="K2185" r:id="rId4407" xr:uid="{00000000-0004-0000-0000-000036110000}"/>
    <hyperlink ref="K2358" r:id="rId4408" xr:uid="{00000000-0004-0000-0000-000037110000}"/>
    <hyperlink ref="K2531" r:id="rId4409" xr:uid="{00000000-0004-0000-0000-000038110000}"/>
    <hyperlink ref="K2704" r:id="rId4410" xr:uid="{00000000-0004-0000-0000-000039110000}"/>
    <hyperlink ref="K2877" r:id="rId4411" xr:uid="{00000000-0004-0000-0000-00003A110000}"/>
    <hyperlink ref="K3050" r:id="rId4412" xr:uid="{00000000-0004-0000-0000-00003B110000}"/>
    <hyperlink ref="K3223" r:id="rId4413" xr:uid="{00000000-0004-0000-0000-00003C110000}"/>
    <hyperlink ref="K3396" r:id="rId4414" xr:uid="{00000000-0004-0000-0000-00003D110000}"/>
    <hyperlink ref="K3569" r:id="rId4415" xr:uid="{00000000-0004-0000-0000-00003E110000}"/>
    <hyperlink ref="K3742" r:id="rId4416" xr:uid="{00000000-0004-0000-0000-00003F110000}"/>
    <hyperlink ref="K3915" r:id="rId4417" xr:uid="{00000000-0004-0000-0000-000040110000}"/>
    <hyperlink ref="K4088" r:id="rId4418" xr:uid="{00000000-0004-0000-0000-000041110000}"/>
    <hyperlink ref="K4261" r:id="rId4419" xr:uid="{00000000-0004-0000-0000-000042110000}"/>
    <hyperlink ref="K4434" r:id="rId4420" xr:uid="{00000000-0004-0000-0000-000043110000}"/>
    <hyperlink ref="K4607" r:id="rId4421" xr:uid="{00000000-0004-0000-0000-000044110000}"/>
    <hyperlink ref="K4780" r:id="rId4422" xr:uid="{00000000-0004-0000-0000-000045110000}"/>
    <hyperlink ref="K4953" r:id="rId4423" xr:uid="{00000000-0004-0000-0000-000046110000}"/>
    <hyperlink ref="K5126" r:id="rId4424" xr:uid="{00000000-0004-0000-0000-000047110000}"/>
    <hyperlink ref="K5299" r:id="rId4425" xr:uid="{00000000-0004-0000-0000-000048110000}"/>
    <hyperlink ref="K5472" r:id="rId4426" xr:uid="{00000000-0004-0000-0000-000049110000}"/>
    <hyperlink ref="K5645" r:id="rId4427" xr:uid="{00000000-0004-0000-0000-00004A110000}"/>
    <hyperlink ref="K5818" r:id="rId4428" xr:uid="{00000000-0004-0000-0000-00004B110000}"/>
    <hyperlink ref="K5991" r:id="rId4429" xr:uid="{00000000-0004-0000-0000-00004C110000}"/>
    <hyperlink ref="K6164" r:id="rId4430" xr:uid="{00000000-0004-0000-0000-00004D110000}"/>
    <hyperlink ref="K6337" r:id="rId4431" xr:uid="{00000000-0004-0000-0000-00004E110000}"/>
    <hyperlink ref="K6510" r:id="rId4432" xr:uid="{00000000-0004-0000-0000-00004F110000}"/>
    <hyperlink ref="K6683" r:id="rId4433" xr:uid="{00000000-0004-0000-0000-000050110000}"/>
    <hyperlink ref="K6856" r:id="rId4434" xr:uid="{00000000-0004-0000-0000-000051110000}"/>
    <hyperlink ref="K7029" r:id="rId4435" xr:uid="{00000000-0004-0000-0000-000052110000}"/>
    <hyperlink ref="K7202" r:id="rId4436" xr:uid="{00000000-0004-0000-0000-000053110000}"/>
    <hyperlink ref="K7375" r:id="rId4437" xr:uid="{00000000-0004-0000-0000-000054110000}"/>
    <hyperlink ref="K283" r:id="rId4438" xr:uid="{00000000-0004-0000-0000-000055110000}"/>
    <hyperlink ref="K456" r:id="rId4439" xr:uid="{00000000-0004-0000-0000-000056110000}"/>
    <hyperlink ref="K629" r:id="rId4440" xr:uid="{00000000-0004-0000-0000-000057110000}"/>
    <hyperlink ref="K802" r:id="rId4441" xr:uid="{00000000-0004-0000-0000-000058110000}"/>
    <hyperlink ref="K975" r:id="rId4442" xr:uid="{00000000-0004-0000-0000-000059110000}"/>
    <hyperlink ref="K1148" r:id="rId4443" xr:uid="{00000000-0004-0000-0000-00005A110000}"/>
    <hyperlink ref="K1321" r:id="rId4444" xr:uid="{00000000-0004-0000-0000-00005B110000}"/>
    <hyperlink ref="K1494" r:id="rId4445" xr:uid="{00000000-0004-0000-0000-00005C110000}"/>
    <hyperlink ref="K1667" r:id="rId4446" xr:uid="{00000000-0004-0000-0000-00005D110000}"/>
    <hyperlink ref="K1840" r:id="rId4447" xr:uid="{00000000-0004-0000-0000-00005E110000}"/>
    <hyperlink ref="K2013" r:id="rId4448" xr:uid="{00000000-0004-0000-0000-00005F110000}"/>
    <hyperlink ref="K2186" r:id="rId4449" xr:uid="{00000000-0004-0000-0000-000060110000}"/>
    <hyperlink ref="K2359" r:id="rId4450" xr:uid="{00000000-0004-0000-0000-000061110000}"/>
    <hyperlink ref="K2532" r:id="rId4451" xr:uid="{00000000-0004-0000-0000-000062110000}"/>
    <hyperlink ref="K2705" r:id="rId4452" xr:uid="{00000000-0004-0000-0000-000063110000}"/>
    <hyperlink ref="K2878" r:id="rId4453" xr:uid="{00000000-0004-0000-0000-000064110000}"/>
    <hyperlink ref="K3051" r:id="rId4454" xr:uid="{00000000-0004-0000-0000-000065110000}"/>
    <hyperlink ref="K3224" r:id="rId4455" xr:uid="{00000000-0004-0000-0000-000066110000}"/>
    <hyperlink ref="K3397" r:id="rId4456" xr:uid="{00000000-0004-0000-0000-000067110000}"/>
    <hyperlink ref="K3570" r:id="rId4457" xr:uid="{00000000-0004-0000-0000-000068110000}"/>
    <hyperlink ref="K3743" r:id="rId4458" xr:uid="{00000000-0004-0000-0000-000069110000}"/>
    <hyperlink ref="K3916" r:id="rId4459" xr:uid="{00000000-0004-0000-0000-00006A110000}"/>
    <hyperlink ref="K4089" r:id="rId4460" xr:uid="{00000000-0004-0000-0000-00006B110000}"/>
    <hyperlink ref="K4262" r:id="rId4461" xr:uid="{00000000-0004-0000-0000-00006C110000}"/>
    <hyperlink ref="K4435" r:id="rId4462" xr:uid="{00000000-0004-0000-0000-00006D110000}"/>
    <hyperlink ref="K4608" r:id="rId4463" xr:uid="{00000000-0004-0000-0000-00006E110000}"/>
    <hyperlink ref="K4781" r:id="rId4464" xr:uid="{00000000-0004-0000-0000-00006F110000}"/>
    <hyperlink ref="K4954" r:id="rId4465" xr:uid="{00000000-0004-0000-0000-000070110000}"/>
    <hyperlink ref="K5127" r:id="rId4466" xr:uid="{00000000-0004-0000-0000-000071110000}"/>
    <hyperlink ref="K5300" r:id="rId4467" xr:uid="{00000000-0004-0000-0000-000072110000}"/>
    <hyperlink ref="K5473" r:id="rId4468" xr:uid="{00000000-0004-0000-0000-000073110000}"/>
    <hyperlink ref="K5646" r:id="rId4469" xr:uid="{00000000-0004-0000-0000-000074110000}"/>
    <hyperlink ref="K5819" r:id="rId4470" xr:uid="{00000000-0004-0000-0000-000075110000}"/>
    <hyperlink ref="K5992" r:id="rId4471" xr:uid="{00000000-0004-0000-0000-000076110000}"/>
    <hyperlink ref="K6165" r:id="rId4472" xr:uid="{00000000-0004-0000-0000-000077110000}"/>
    <hyperlink ref="K6338" r:id="rId4473" xr:uid="{00000000-0004-0000-0000-000078110000}"/>
    <hyperlink ref="K6511" r:id="rId4474" xr:uid="{00000000-0004-0000-0000-000079110000}"/>
    <hyperlink ref="K6684" r:id="rId4475" xr:uid="{00000000-0004-0000-0000-00007A110000}"/>
    <hyperlink ref="K6857" r:id="rId4476" xr:uid="{00000000-0004-0000-0000-00007B110000}"/>
    <hyperlink ref="K7030" r:id="rId4477" xr:uid="{00000000-0004-0000-0000-00007C110000}"/>
    <hyperlink ref="K7203" r:id="rId4478" xr:uid="{00000000-0004-0000-0000-00007D110000}"/>
    <hyperlink ref="K7376" r:id="rId4479" xr:uid="{00000000-0004-0000-0000-00007E110000}"/>
    <hyperlink ref="K284" r:id="rId4480" xr:uid="{00000000-0004-0000-0000-00007F110000}"/>
    <hyperlink ref="K457" r:id="rId4481" xr:uid="{00000000-0004-0000-0000-000080110000}"/>
    <hyperlink ref="K630" r:id="rId4482" xr:uid="{00000000-0004-0000-0000-000081110000}"/>
    <hyperlink ref="K803" r:id="rId4483" xr:uid="{00000000-0004-0000-0000-000082110000}"/>
    <hyperlink ref="K976" r:id="rId4484" xr:uid="{00000000-0004-0000-0000-000083110000}"/>
    <hyperlink ref="K1149" r:id="rId4485" xr:uid="{00000000-0004-0000-0000-000084110000}"/>
    <hyperlink ref="K1322" r:id="rId4486" xr:uid="{00000000-0004-0000-0000-000085110000}"/>
    <hyperlink ref="K1495" r:id="rId4487" xr:uid="{00000000-0004-0000-0000-000086110000}"/>
    <hyperlink ref="K1668" r:id="rId4488" xr:uid="{00000000-0004-0000-0000-000087110000}"/>
    <hyperlink ref="K1841" r:id="rId4489" xr:uid="{00000000-0004-0000-0000-000088110000}"/>
    <hyperlink ref="K2014" r:id="rId4490" xr:uid="{00000000-0004-0000-0000-000089110000}"/>
    <hyperlink ref="K2187" r:id="rId4491" xr:uid="{00000000-0004-0000-0000-00008A110000}"/>
    <hyperlink ref="K2360" r:id="rId4492" xr:uid="{00000000-0004-0000-0000-00008B110000}"/>
    <hyperlink ref="K2533" r:id="rId4493" xr:uid="{00000000-0004-0000-0000-00008C110000}"/>
    <hyperlink ref="K2706" r:id="rId4494" xr:uid="{00000000-0004-0000-0000-00008D110000}"/>
    <hyperlink ref="K2879" r:id="rId4495" xr:uid="{00000000-0004-0000-0000-00008E110000}"/>
    <hyperlink ref="K3052" r:id="rId4496" xr:uid="{00000000-0004-0000-0000-00008F110000}"/>
    <hyperlink ref="K3225" r:id="rId4497" xr:uid="{00000000-0004-0000-0000-000090110000}"/>
    <hyperlink ref="K3398" r:id="rId4498" xr:uid="{00000000-0004-0000-0000-000091110000}"/>
    <hyperlink ref="K3571" r:id="rId4499" xr:uid="{00000000-0004-0000-0000-000092110000}"/>
    <hyperlink ref="K3744" r:id="rId4500" xr:uid="{00000000-0004-0000-0000-000093110000}"/>
    <hyperlink ref="K3917" r:id="rId4501" xr:uid="{00000000-0004-0000-0000-000094110000}"/>
    <hyperlink ref="K4090" r:id="rId4502" xr:uid="{00000000-0004-0000-0000-000095110000}"/>
    <hyperlink ref="K4263" r:id="rId4503" xr:uid="{00000000-0004-0000-0000-000096110000}"/>
    <hyperlink ref="K4436" r:id="rId4504" xr:uid="{00000000-0004-0000-0000-000097110000}"/>
    <hyperlink ref="K4609" r:id="rId4505" xr:uid="{00000000-0004-0000-0000-000098110000}"/>
    <hyperlink ref="K4782" r:id="rId4506" xr:uid="{00000000-0004-0000-0000-000099110000}"/>
    <hyperlink ref="K4955" r:id="rId4507" xr:uid="{00000000-0004-0000-0000-00009A110000}"/>
    <hyperlink ref="K5128" r:id="rId4508" xr:uid="{00000000-0004-0000-0000-00009B110000}"/>
    <hyperlink ref="K5301" r:id="rId4509" xr:uid="{00000000-0004-0000-0000-00009C110000}"/>
    <hyperlink ref="K5474" r:id="rId4510" xr:uid="{00000000-0004-0000-0000-00009D110000}"/>
    <hyperlink ref="K5647" r:id="rId4511" xr:uid="{00000000-0004-0000-0000-00009E110000}"/>
    <hyperlink ref="K5820" r:id="rId4512" xr:uid="{00000000-0004-0000-0000-00009F110000}"/>
    <hyperlink ref="K5993" r:id="rId4513" xr:uid="{00000000-0004-0000-0000-0000A0110000}"/>
    <hyperlink ref="K6166" r:id="rId4514" xr:uid="{00000000-0004-0000-0000-0000A1110000}"/>
    <hyperlink ref="K6339" r:id="rId4515" xr:uid="{00000000-0004-0000-0000-0000A2110000}"/>
    <hyperlink ref="K6512" r:id="rId4516" xr:uid="{00000000-0004-0000-0000-0000A3110000}"/>
    <hyperlink ref="K6685" r:id="rId4517" xr:uid="{00000000-0004-0000-0000-0000A4110000}"/>
    <hyperlink ref="K6858" r:id="rId4518" xr:uid="{00000000-0004-0000-0000-0000A5110000}"/>
    <hyperlink ref="K7031" r:id="rId4519" xr:uid="{00000000-0004-0000-0000-0000A6110000}"/>
    <hyperlink ref="K7204" r:id="rId4520" xr:uid="{00000000-0004-0000-0000-0000A7110000}"/>
    <hyperlink ref="K7377" r:id="rId4521" xr:uid="{00000000-0004-0000-0000-0000A8110000}"/>
    <hyperlink ref="K285" r:id="rId4522" xr:uid="{00000000-0004-0000-0000-0000A9110000}"/>
    <hyperlink ref="K458" r:id="rId4523" xr:uid="{00000000-0004-0000-0000-0000AA110000}"/>
    <hyperlink ref="K631" r:id="rId4524" xr:uid="{00000000-0004-0000-0000-0000AB110000}"/>
    <hyperlink ref="K804" r:id="rId4525" xr:uid="{00000000-0004-0000-0000-0000AC110000}"/>
    <hyperlink ref="K977" r:id="rId4526" xr:uid="{00000000-0004-0000-0000-0000AD110000}"/>
    <hyperlink ref="K1150" r:id="rId4527" xr:uid="{00000000-0004-0000-0000-0000AE110000}"/>
    <hyperlink ref="K1323" r:id="rId4528" xr:uid="{00000000-0004-0000-0000-0000AF110000}"/>
    <hyperlink ref="K1496" r:id="rId4529" xr:uid="{00000000-0004-0000-0000-0000B0110000}"/>
    <hyperlink ref="K1669" r:id="rId4530" xr:uid="{00000000-0004-0000-0000-0000B1110000}"/>
    <hyperlink ref="K1842" r:id="rId4531" xr:uid="{00000000-0004-0000-0000-0000B2110000}"/>
    <hyperlink ref="K2015" r:id="rId4532" xr:uid="{00000000-0004-0000-0000-0000B3110000}"/>
    <hyperlink ref="K2188" r:id="rId4533" xr:uid="{00000000-0004-0000-0000-0000B4110000}"/>
    <hyperlink ref="K2361" r:id="rId4534" xr:uid="{00000000-0004-0000-0000-0000B5110000}"/>
    <hyperlink ref="K2534" r:id="rId4535" xr:uid="{00000000-0004-0000-0000-0000B6110000}"/>
    <hyperlink ref="K2707" r:id="rId4536" xr:uid="{00000000-0004-0000-0000-0000B7110000}"/>
    <hyperlink ref="K2880" r:id="rId4537" xr:uid="{00000000-0004-0000-0000-0000B8110000}"/>
    <hyperlink ref="K3053" r:id="rId4538" xr:uid="{00000000-0004-0000-0000-0000B9110000}"/>
    <hyperlink ref="K3226" r:id="rId4539" xr:uid="{00000000-0004-0000-0000-0000BA110000}"/>
    <hyperlink ref="K3399" r:id="rId4540" xr:uid="{00000000-0004-0000-0000-0000BB110000}"/>
    <hyperlink ref="K3572" r:id="rId4541" xr:uid="{00000000-0004-0000-0000-0000BC110000}"/>
    <hyperlink ref="K3745" r:id="rId4542" xr:uid="{00000000-0004-0000-0000-0000BD110000}"/>
    <hyperlink ref="K3918" r:id="rId4543" xr:uid="{00000000-0004-0000-0000-0000BE110000}"/>
    <hyperlink ref="K4091" r:id="rId4544" xr:uid="{00000000-0004-0000-0000-0000BF110000}"/>
    <hyperlink ref="K4264" r:id="rId4545" xr:uid="{00000000-0004-0000-0000-0000C0110000}"/>
    <hyperlink ref="K4437" r:id="rId4546" xr:uid="{00000000-0004-0000-0000-0000C1110000}"/>
    <hyperlink ref="K4610" r:id="rId4547" xr:uid="{00000000-0004-0000-0000-0000C2110000}"/>
    <hyperlink ref="K4783" r:id="rId4548" xr:uid="{00000000-0004-0000-0000-0000C3110000}"/>
    <hyperlink ref="K4956" r:id="rId4549" xr:uid="{00000000-0004-0000-0000-0000C4110000}"/>
    <hyperlink ref="K5129" r:id="rId4550" xr:uid="{00000000-0004-0000-0000-0000C5110000}"/>
    <hyperlink ref="K5302" r:id="rId4551" xr:uid="{00000000-0004-0000-0000-0000C6110000}"/>
    <hyperlink ref="K5475" r:id="rId4552" xr:uid="{00000000-0004-0000-0000-0000C7110000}"/>
    <hyperlink ref="K5648" r:id="rId4553" xr:uid="{00000000-0004-0000-0000-0000C8110000}"/>
    <hyperlink ref="K5821" r:id="rId4554" xr:uid="{00000000-0004-0000-0000-0000C9110000}"/>
    <hyperlink ref="K5994" r:id="rId4555" xr:uid="{00000000-0004-0000-0000-0000CA110000}"/>
    <hyperlink ref="K6167" r:id="rId4556" xr:uid="{00000000-0004-0000-0000-0000CB110000}"/>
    <hyperlink ref="K6340" r:id="rId4557" xr:uid="{00000000-0004-0000-0000-0000CC110000}"/>
    <hyperlink ref="K6513" r:id="rId4558" xr:uid="{00000000-0004-0000-0000-0000CD110000}"/>
    <hyperlink ref="K6686" r:id="rId4559" xr:uid="{00000000-0004-0000-0000-0000CE110000}"/>
    <hyperlink ref="K6859" r:id="rId4560" xr:uid="{00000000-0004-0000-0000-0000CF110000}"/>
    <hyperlink ref="K7032" r:id="rId4561" xr:uid="{00000000-0004-0000-0000-0000D0110000}"/>
    <hyperlink ref="K7205" r:id="rId4562" xr:uid="{00000000-0004-0000-0000-0000D1110000}"/>
    <hyperlink ref="K7378" r:id="rId4563" xr:uid="{00000000-0004-0000-0000-0000D2110000}"/>
    <hyperlink ref="K286" r:id="rId4564" xr:uid="{00000000-0004-0000-0000-0000D3110000}"/>
    <hyperlink ref="K459" r:id="rId4565" xr:uid="{00000000-0004-0000-0000-0000D4110000}"/>
    <hyperlink ref="K632" r:id="rId4566" xr:uid="{00000000-0004-0000-0000-0000D5110000}"/>
    <hyperlink ref="K805" r:id="rId4567" xr:uid="{00000000-0004-0000-0000-0000D6110000}"/>
    <hyperlink ref="K978" r:id="rId4568" xr:uid="{00000000-0004-0000-0000-0000D7110000}"/>
    <hyperlink ref="K1151" r:id="rId4569" xr:uid="{00000000-0004-0000-0000-0000D8110000}"/>
    <hyperlink ref="K1324" r:id="rId4570" xr:uid="{00000000-0004-0000-0000-0000D9110000}"/>
    <hyperlink ref="K1497" r:id="rId4571" xr:uid="{00000000-0004-0000-0000-0000DA110000}"/>
    <hyperlink ref="K1670" r:id="rId4572" xr:uid="{00000000-0004-0000-0000-0000DB110000}"/>
    <hyperlink ref="K1843" r:id="rId4573" xr:uid="{00000000-0004-0000-0000-0000DC110000}"/>
    <hyperlink ref="K2016" r:id="rId4574" xr:uid="{00000000-0004-0000-0000-0000DD110000}"/>
    <hyperlink ref="K2189" r:id="rId4575" xr:uid="{00000000-0004-0000-0000-0000DE110000}"/>
    <hyperlink ref="K2362" r:id="rId4576" xr:uid="{00000000-0004-0000-0000-0000DF110000}"/>
    <hyperlink ref="K2535" r:id="rId4577" xr:uid="{00000000-0004-0000-0000-0000E0110000}"/>
    <hyperlink ref="K2708" r:id="rId4578" xr:uid="{00000000-0004-0000-0000-0000E1110000}"/>
    <hyperlink ref="K2881" r:id="rId4579" xr:uid="{00000000-0004-0000-0000-0000E2110000}"/>
    <hyperlink ref="K3054" r:id="rId4580" xr:uid="{00000000-0004-0000-0000-0000E3110000}"/>
    <hyperlink ref="K3227" r:id="rId4581" xr:uid="{00000000-0004-0000-0000-0000E4110000}"/>
    <hyperlink ref="K3400" r:id="rId4582" xr:uid="{00000000-0004-0000-0000-0000E5110000}"/>
    <hyperlink ref="K3573" r:id="rId4583" xr:uid="{00000000-0004-0000-0000-0000E6110000}"/>
    <hyperlink ref="K3746" r:id="rId4584" xr:uid="{00000000-0004-0000-0000-0000E7110000}"/>
    <hyperlink ref="K3919" r:id="rId4585" xr:uid="{00000000-0004-0000-0000-0000E8110000}"/>
    <hyperlink ref="K4092" r:id="rId4586" xr:uid="{00000000-0004-0000-0000-0000E9110000}"/>
    <hyperlink ref="K4265" r:id="rId4587" xr:uid="{00000000-0004-0000-0000-0000EA110000}"/>
    <hyperlink ref="K4438" r:id="rId4588" xr:uid="{00000000-0004-0000-0000-0000EB110000}"/>
    <hyperlink ref="K4611" r:id="rId4589" xr:uid="{00000000-0004-0000-0000-0000EC110000}"/>
    <hyperlink ref="K4784" r:id="rId4590" xr:uid="{00000000-0004-0000-0000-0000ED110000}"/>
    <hyperlink ref="K4957" r:id="rId4591" xr:uid="{00000000-0004-0000-0000-0000EE110000}"/>
    <hyperlink ref="K5130" r:id="rId4592" xr:uid="{00000000-0004-0000-0000-0000EF110000}"/>
    <hyperlink ref="K5303" r:id="rId4593" xr:uid="{00000000-0004-0000-0000-0000F0110000}"/>
    <hyperlink ref="K5476" r:id="rId4594" xr:uid="{00000000-0004-0000-0000-0000F1110000}"/>
    <hyperlink ref="K5649" r:id="rId4595" xr:uid="{00000000-0004-0000-0000-0000F2110000}"/>
    <hyperlink ref="K5822" r:id="rId4596" xr:uid="{00000000-0004-0000-0000-0000F3110000}"/>
    <hyperlink ref="K5995" r:id="rId4597" xr:uid="{00000000-0004-0000-0000-0000F4110000}"/>
    <hyperlink ref="K6168" r:id="rId4598" xr:uid="{00000000-0004-0000-0000-0000F5110000}"/>
    <hyperlink ref="K6341" r:id="rId4599" xr:uid="{00000000-0004-0000-0000-0000F6110000}"/>
    <hyperlink ref="K6514" r:id="rId4600" xr:uid="{00000000-0004-0000-0000-0000F7110000}"/>
    <hyperlink ref="K6687" r:id="rId4601" xr:uid="{00000000-0004-0000-0000-0000F8110000}"/>
    <hyperlink ref="K6860" r:id="rId4602" xr:uid="{00000000-0004-0000-0000-0000F9110000}"/>
    <hyperlink ref="K7033" r:id="rId4603" xr:uid="{00000000-0004-0000-0000-0000FA110000}"/>
    <hyperlink ref="K7206" r:id="rId4604" xr:uid="{00000000-0004-0000-0000-0000FB110000}"/>
    <hyperlink ref="K7379" r:id="rId4605" xr:uid="{00000000-0004-0000-0000-0000FC110000}"/>
    <hyperlink ref="K287" r:id="rId4606" xr:uid="{00000000-0004-0000-0000-0000FD110000}"/>
    <hyperlink ref="K460" r:id="rId4607" xr:uid="{00000000-0004-0000-0000-0000FE110000}"/>
    <hyperlink ref="K633" r:id="rId4608" xr:uid="{00000000-0004-0000-0000-0000FF110000}"/>
    <hyperlink ref="K806" r:id="rId4609" xr:uid="{00000000-0004-0000-0000-000000120000}"/>
    <hyperlink ref="K979" r:id="rId4610" xr:uid="{00000000-0004-0000-0000-000001120000}"/>
    <hyperlink ref="K1152" r:id="rId4611" xr:uid="{00000000-0004-0000-0000-000002120000}"/>
    <hyperlink ref="K1325" r:id="rId4612" xr:uid="{00000000-0004-0000-0000-000003120000}"/>
    <hyperlink ref="K1498" r:id="rId4613" xr:uid="{00000000-0004-0000-0000-000004120000}"/>
    <hyperlink ref="K1671" r:id="rId4614" xr:uid="{00000000-0004-0000-0000-000005120000}"/>
    <hyperlink ref="K1844" r:id="rId4615" xr:uid="{00000000-0004-0000-0000-000006120000}"/>
    <hyperlink ref="K2017" r:id="rId4616" xr:uid="{00000000-0004-0000-0000-000007120000}"/>
    <hyperlink ref="K2190" r:id="rId4617" xr:uid="{00000000-0004-0000-0000-000008120000}"/>
    <hyperlink ref="K2363" r:id="rId4618" xr:uid="{00000000-0004-0000-0000-000009120000}"/>
    <hyperlink ref="K2536" r:id="rId4619" xr:uid="{00000000-0004-0000-0000-00000A120000}"/>
    <hyperlink ref="K2709" r:id="rId4620" xr:uid="{00000000-0004-0000-0000-00000B120000}"/>
    <hyperlink ref="K2882" r:id="rId4621" xr:uid="{00000000-0004-0000-0000-00000C120000}"/>
    <hyperlink ref="K3055" r:id="rId4622" xr:uid="{00000000-0004-0000-0000-00000D120000}"/>
    <hyperlink ref="K3228" r:id="rId4623" xr:uid="{00000000-0004-0000-0000-00000E120000}"/>
    <hyperlink ref="K3401" r:id="rId4624" xr:uid="{00000000-0004-0000-0000-00000F120000}"/>
    <hyperlink ref="K3574" r:id="rId4625" xr:uid="{00000000-0004-0000-0000-000010120000}"/>
    <hyperlink ref="K3747" r:id="rId4626" xr:uid="{00000000-0004-0000-0000-000011120000}"/>
    <hyperlink ref="K3920" r:id="rId4627" xr:uid="{00000000-0004-0000-0000-000012120000}"/>
    <hyperlink ref="K4093" r:id="rId4628" xr:uid="{00000000-0004-0000-0000-000013120000}"/>
    <hyperlink ref="K4266" r:id="rId4629" xr:uid="{00000000-0004-0000-0000-000014120000}"/>
    <hyperlink ref="K4439" r:id="rId4630" xr:uid="{00000000-0004-0000-0000-000015120000}"/>
    <hyperlink ref="K4612" r:id="rId4631" xr:uid="{00000000-0004-0000-0000-000016120000}"/>
    <hyperlink ref="K4785" r:id="rId4632" xr:uid="{00000000-0004-0000-0000-000017120000}"/>
    <hyperlink ref="K4958" r:id="rId4633" xr:uid="{00000000-0004-0000-0000-000018120000}"/>
    <hyperlink ref="K5131" r:id="rId4634" xr:uid="{00000000-0004-0000-0000-000019120000}"/>
    <hyperlink ref="K5304" r:id="rId4635" xr:uid="{00000000-0004-0000-0000-00001A120000}"/>
    <hyperlink ref="K5477" r:id="rId4636" xr:uid="{00000000-0004-0000-0000-00001B120000}"/>
    <hyperlink ref="K5650" r:id="rId4637" xr:uid="{00000000-0004-0000-0000-00001C120000}"/>
    <hyperlink ref="K5823" r:id="rId4638" xr:uid="{00000000-0004-0000-0000-00001D120000}"/>
    <hyperlink ref="K5996" r:id="rId4639" xr:uid="{00000000-0004-0000-0000-00001E120000}"/>
    <hyperlink ref="K6169" r:id="rId4640" xr:uid="{00000000-0004-0000-0000-00001F120000}"/>
    <hyperlink ref="K6342" r:id="rId4641" xr:uid="{00000000-0004-0000-0000-000020120000}"/>
    <hyperlink ref="K6515" r:id="rId4642" xr:uid="{00000000-0004-0000-0000-000021120000}"/>
    <hyperlink ref="K6688" r:id="rId4643" xr:uid="{00000000-0004-0000-0000-000022120000}"/>
    <hyperlink ref="K6861" r:id="rId4644" xr:uid="{00000000-0004-0000-0000-000023120000}"/>
    <hyperlink ref="K7034" r:id="rId4645" xr:uid="{00000000-0004-0000-0000-000024120000}"/>
    <hyperlink ref="K7207" r:id="rId4646" xr:uid="{00000000-0004-0000-0000-000025120000}"/>
    <hyperlink ref="K7380" r:id="rId4647" xr:uid="{00000000-0004-0000-0000-000026120000}"/>
    <hyperlink ref="K288" r:id="rId4648" xr:uid="{00000000-0004-0000-0000-000027120000}"/>
    <hyperlink ref="K461" r:id="rId4649" xr:uid="{00000000-0004-0000-0000-000028120000}"/>
    <hyperlink ref="K634" r:id="rId4650" xr:uid="{00000000-0004-0000-0000-000029120000}"/>
    <hyperlink ref="K807" r:id="rId4651" xr:uid="{00000000-0004-0000-0000-00002A120000}"/>
    <hyperlink ref="K980" r:id="rId4652" xr:uid="{00000000-0004-0000-0000-00002B120000}"/>
    <hyperlink ref="K1153" r:id="rId4653" xr:uid="{00000000-0004-0000-0000-00002C120000}"/>
    <hyperlink ref="K1326" r:id="rId4654" xr:uid="{00000000-0004-0000-0000-00002D120000}"/>
    <hyperlink ref="K1499" r:id="rId4655" xr:uid="{00000000-0004-0000-0000-00002E120000}"/>
    <hyperlink ref="K1672" r:id="rId4656" xr:uid="{00000000-0004-0000-0000-00002F120000}"/>
    <hyperlink ref="K1845" r:id="rId4657" xr:uid="{00000000-0004-0000-0000-000030120000}"/>
    <hyperlink ref="K2018" r:id="rId4658" xr:uid="{00000000-0004-0000-0000-000031120000}"/>
    <hyperlink ref="K2191" r:id="rId4659" xr:uid="{00000000-0004-0000-0000-000032120000}"/>
    <hyperlink ref="K2364" r:id="rId4660" xr:uid="{00000000-0004-0000-0000-000033120000}"/>
    <hyperlink ref="K2537" r:id="rId4661" xr:uid="{00000000-0004-0000-0000-000034120000}"/>
    <hyperlink ref="K2710" r:id="rId4662" xr:uid="{00000000-0004-0000-0000-000035120000}"/>
    <hyperlink ref="K2883" r:id="rId4663" xr:uid="{00000000-0004-0000-0000-000036120000}"/>
    <hyperlink ref="K3056" r:id="rId4664" xr:uid="{00000000-0004-0000-0000-000037120000}"/>
    <hyperlink ref="K3229" r:id="rId4665" xr:uid="{00000000-0004-0000-0000-000038120000}"/>
    <hyperlink ref="K3402" r:id="rId4666" xr:uid="{00000000-0004-0000-0000-000039120000}"/>
    <hyperlink ref="K3575" r:id="rId4667" xr:uid="{00000000-0004-0000-0000-00003A120000}"/>
    <hyperlink ref="K3748" r:id="rId4668" xr:uid="{00000000-0004-0000-0000-00003B120000}"/>
    <hyperlink ref="K3921" r:id="rId4669" xr:uid="{00000000-0004-0000-0000-00003C120000}"/>
    <hyperlink ref="K4094" r:id="rId4670" xr:uid="{00000000-0004-0000-0000-00003D120000}"/>
    <hyperlink ref="K4267" r:id="rId4671" xr:uid="{00000000-0004-0000-0000-00003E120000}"/>
    <hyperlink ref="K4440" r:id="rId4672" xr:uid="{00000000-0004-0000-0000-00003F120000}"/>
    <hyperlink ref="K4613" r:id="rId4673" xr:uid="{00000000-0004-0000-0000-000040120000}"/>
    <hyperlink ref="K4786" r:id="rId4674" xr:uid="{00000000-0004-0000-0000-000041120000}"/>
    <hyperlink ref="K4959" r:id="rId4675" xr:uid="{00000000-0004-0000-0000-000042120000}"/>
    <hyperlink ref="K5132" r:id="rId4676" xr:uid="{00000000-0004-0000-0000-000043120000}"/>
    <hyperlink ref="K5305" r:id="rId4677" xr:uid="{00000000-0004-0000-0000-000044120000}"/>
    <hyperlink ref="K5478" r:id="rId4678" xr:uid="{00000000-0004-0000-0000-000045120000}"/>
    <hyperlink ref="K5651" r:id="rId4679" xr:uid="{00000000-0004-0000-0000-000046120000}"/>
    <hyperlink ref="K5824" r:id="rId4680" xr:uid="{00000000-0004-0000-0000-000047120000}"/>
    <hyperlink ref="K5997" r:id="rId4681" xr:uid="{00000000-0004-0000-0000-000048120000}"/>
    <hyperlink ref="K6170" r:id="rId4682" xr:uid="{00000000-0004-0000-0000-000049120000}"/>
    <hyperlink ref="K6343" r:id="rId4683" xr:uid="{00000000-0004-0000-0000-00004A120000}"/>
    <hyperlink ref="K6516" r:id="rId4684" xr:uid="{00000000-0004-0000-0000-00004B120000}"/>
    <hyperlink ref="K6689" r:id="rId4685" xr:uid="{00000000-0004-0000-0000-00004C120000}"/>
    <hyperlink ref="K6862" r:id="rId4686" xr:uid="{00000000-0004-0000-0000-00004D120000}"/>
    <hyperlink ref="K7035" r:id="rId4687" xr:uid="{00000000-0004-0000-0000-00004E120000}"/>
    <hyperlink ref="K7208" r:id="rId4688" xr:uid="{00000000-0004-0000-0000-00004F120000}"/>
    <hyperlink ref="K7381" r:id="rId4689" xr:uid="{00000000-0004-0000-0000-000050120000}"/>
    <hyperlink ref="K289" r:id="rId4690" xr:uid="{00000000-0004-0000-0000-000051120000}"/>
    <hyperlink ref="K462" r:id="rId4691" xr:uid="{00000000-0004-0000-0000-000052120000}"/>
    <hyperlink ref="K635" r:id="rId4692" xr:uid="{00000000-0004-0000-0000-000053120000}"/>
    <hyperlink ref="K808" r:id="rId4693" xr:uid="{00000000-0004-0000-0000-000054120000}"/>
    <hyperlink ref="K981" r:id="rId4694" xr:uid="{00000000-0004-0000-0000-000055120000}"/>
    <hyperlink ref="K1154" r:id="rId4695" xr:uid="{00000000-0004-0000-0000-000056120000}"/>
    <hyperlink ref="K1327" r:id="rId4696" xr:uid="{00000000-0004-0000-0000-000057120000}"/>
    <hyperlink ref="K1500" r:id="rId4697" xr:uid="{00000000-0004-0000-0000-000058120000}"/>
    <hyperlink ref="K1673" r:id="rId4698" xr:uid="{00000000-0004-0000-0000-000059120000}"/>
    <hyperlink ref="K1846" r:id="rId4699" xr:uid="{00000000-0004-0000-0000-00005A120000}"/>
    <hyperlink ref="K2019" r:id="rId4700" xr:uid="{00000000-0004-0000-0000-00005B120000}"/>
    <hyperlink ref="K2192" r:id="rId4701" xr:uid="{00000000-0004-0000-0000-00005C120000}"/>
    <hyperlink ref="K2365" r:id="rId4702" xr:uid="{00000000-0004-0000-0000-00005D120000}"/>
    <hyperlink ref="K2538" r:id="rId4703" xr:uid="{00000000-0004-0000-0000-00005E120000}"/>
    <hyperlink ref="K2711" r:id="rId4704" xr:uid="{00000000-0004-0000-0000-00005F120000}"/>
    <hyperlink ref="K2884" r:id="rId4705" xr:uid="{00000000-0004-0000-0000-000060120000}"/>
    <hyperlink ref="K3057" r:id="rId4706" xr:uid="{00000000-0004-0000-0000-000061120000}"/>
    <hyperlink ref="K3230" r:id="rId4707" xr:uid="{00000000-0004-0000-0000-000062120000}"/>
    <hyperlink ref="K3403" r:id="rId4708" xr:uid="{00000000-0004-0000-0000-000063120000}"/>
    <hyperlink ref="K3576" r:id="rId4709" xr:uid="{00000000-0004-0000-0000-000064120000}"/>
    <hyperlink ref="K3749" r:id="rId4710" xr:uid="{00000000-0004-0000-0000-000065120000}"/>
    <hyperlink ref="K3922" r:id="rId4711" xr:uid="{00000000-0004-0000-0000-000066120000}"/>
    <hyperlink ref="K4095" r:id="rId4712" xr:uid="{00000000-0004-0000-0000-000067120000}"/>
    <hyperlink ref="K4268" r:id="rId4713" xr:uid="{00000000-0004-0000-0000-000068120000}"/>
    <hyperlink ref="K4441" r:id="rId4714" xr:uid="{00000000-0004-0000-0000-000069120000}"/>
    <hyperlink ref="K4614" r:id="rId4715" xr:uid="{00000000-0004-0000-0000-00006A120000}"/>
    <hyperlink ref="K4787" r:id="rId4716" xr:uid="{00000000-0004-0000-0000-00006B120000}"/>
    <hyperlink ref="K4960" r:id="rId4717" xr:uid="{00000000-0004-0000-0000-00006C120000}"/>
    <hyperlink ref="K5133" r:id="rId4718" xr:uid="{00000000-0004-0000-0000-00006D120000}"/>
    <hyperlink ref="K5306" r:id="rId4719" xr:uid="{00000000-0004-0000-0000-00006E120000}"/>
    <hyperlink ref="K5479" r:id="rId4720" xr:uid="{00000000-0004-0000-0000-00006F120000}"/>
    <hyperlink ref="K5652" r:id="rId4721" xr:uid="{00000000-0004-0000-0000-000070120000}"/>
    <hyperlink ref="K5825" r:id="rId4722" xr:uid="{00000000-0004-0000-0000-000071120000}"/>
    <hyperlink ref="K5998" r:id="rId4723" xr:uid="{00000000-0004-0000-0000-000072120000}"/>
    <hyperlink ref="K6171" r:id="rId4724" xr:uid="{00000000-0004-0000-0000-000073120000}"/>
    <hyperlink ref="K6344" r:id="rId4725" xr:uid="{00000000-0004-0000-0000-000074120000}"/>
    <hyperlink ref="K6517" r:id="rId4726" xr:uid="{00000000-0004-0000-0000-000075120000}"/>
    <hyperlink ref="K6690" r:id="rId4727" xr:uid="{00000000-0004-0000-0000-000076120000}"/>
    <hyperlink ref="K6863" r:id="rId4728" xr:uid="{00000000-0004-0000-0000-000077120000}"/>
    <hyperlink ref="K7036" r:id="rId4729" xr:uid="{00000000-0004-0000-0000-000078120000}"/>
    <hyperlink ref="K7209" r:id="rId4730" xr:uid="{00000000-0004-0000-0000-000079120000}"/>
    <hyperlink ref="K7382" r:id="rId4731" xr:uid="{00000000-0004-0000-0000-00007A120000}"/>
    <hyperlink ref="K290" r:id="rId4732" xr:uid="{00000000-0004-0000-0000-00007B120000}"/>
    <hyperlink ref="K463" r:id="rId4733" xr:uid="{00000000-0004-0000-0000-00007C120000}"/>
    <hyperlink ref="K636" r:id="rId4734" xr:uid="{00000000-0004-0000-0000-00007D120000}"/>
    <hyperlink ref="K809" r:id="rId4735" xr:uid="{00000000-0004-0000-0000-00007E120000}"/>
    <hyperlink ref="K982" r:id="rId4736" xr:uid="{00000000-0004-0000-0000-00007F120000}"/>
    <hyperlink ref="K1155" r:id="rId4737" xr:uid="{00000000-0004-0000-0000-000080120000}"/>
    <hyperlink ref="K1328" r:id="rId4738" xr:uid="{00000000-0004-0000-0000-000081120000}"/>
    <hyperlink ref="K1501" r:id="rId4739" xr:uid="{00000000-0004-0000-0000-000082120000}"/>
    <hyperlink ref="K1674" r:id="rId4740" xr:uid="{00000000-0004-0000-0000-000083120000}"/>
    <hyperlink ref="K1847" r:id="rId4741" xr:uid="{00000000-0004-0000-0000-000084120000}"/>
    <hyperlink ref="K2020" r:id="rId4742" xr:uid="{00000000-0004-0000-0000-000085120000}"/>
    <hyperlink ref="K2193" r:id="rId4743" xr:uid="{00000000-0004-0000-0000-000086120000}"/>
    <hyperlink ref="K2366" r:id="rId4744" xr:uid="{00000000-0004-0000-0000-000087120000}"/>
    <hyperlink ref="K2539" r:id="rId4745" xr:uid="{00000000-0004-0000-0000-000088120000}"/>
    <hyperlink ref="K2712" r:id="rId4746" xr:uid="{00000000-0004-0000-0000-000089120000}"/>
    <hyperlink ref="K2885" r:id="rId4747" xr:uid="{00000000-0004-0000-0000-00008A120000}"/>
    <hyperlink ref="K3058" r:id="rId4748" xr:uid="{00000000-0004-0000-0000-00008B120000}"/>
    <hyperlink ref="K3231" r:id="rId4749" xr:uid="{00000000-0004-0000-0000-00008C120000}"/>
    <hyperlink ref="K3404" r:id="rId4750" xr:uid="{00000000-0004-0000-0000-00008D120000}"/>
    <hyperlink ref="K3577" r:id="rId4751" xr:uid="{00000000-0004-0000-0000-00008E120000}"/>
    <hyperlink ref="K3750" r:id="rId4752" xr:uid="{00000000-0004-0000-0000-00008F120000}"/>
    <hyperlink ref="K3923" r:id="rId4753" xr:uid="{00000000-0004-0000-0000-000090120000}"/>
    <hyperlink ref="K4096" r:id="rId4754" xr:uid="{00000000-0004-0000-0000-000091120000}"/>
    <hyperlink ref="K4269" r:id="rId4755" xr:uid="{00000000-0004-0000-0000-000092120000}"/>
    <hyperlink ref="K4442" r:id="rId4756" xr:uid="{00000000-0004-0000-0000-000093120000}"/>
    <hyperlink ref="K4615" r:id="rId4757" xr:uid="{00000000-0004-0000-0000-000094120000}"/>
    <hyperlink ref="K4788" r:id="rId4758" xr:uid="{00000000-0004-0000-0000-000095120000}"/>
    <hyperlink ref="K4961" r:id="rId4759" xr:uid="{00000000-0004-0000-0000-000096120000}"/>
    <hyperlink ref="K5134" r:id="rId4760" xr:uid="{00000000-0004-0000-0000-000097120000}"/>
    <hyperlink ref="K5307" r:id="rId4761" xr:uid="{00000000-0004-0000-0000-000098120000}"/>
    <hyperlink ref="K5480" r:id="rId4762" xr:uid="{00000000-0004-0000-0000-000099120000}"/>
    <hyperlink ref="K5653" r:id="rId4763" xr:uid="{00000000-0004-0000-0000-00009A120000}"/>
    <hyperlink ref="K5826" r:id="rId4764" xr:uid="{00000000-0004-0000-0000-00009B120000}"/>
    <hyperlink ref="K5999" r:id="rId4765" xr:uid="{00000000-0004-0000-0000-00009C120000}"/>
    <hyperlink ref="K6172" r:id="rId4766" xr:uid="{00000000-0004-0000-0000-00009D120000}"/>
    <hyperlink ref="K6345" r:id="rId4767" xr:uid="{00000000-0004-0000-0000-00009E120000}"/>
    <hyperlink ref="K6518" r:id="rId4768" xr:uid="{00000000-0004-0000-0000-00009F120000}"/>
    <hyperlink ref="K6691" r:id="rId4769" xr:uid="{00000000-0004-0000-0000-0000A0120000}"/>
    <hyperlink ref="K6864" r:id="rId4770" xr:uid="{00000000-0004-0000-0000-0000A1120000}"/>
    <hyperlink ref="K7037" r:id="rId4771" xr:uid="{00000000-0004-0000-0000-0000A2120000}"/>
    <hyperlink ref="K7210" r:id="rId4772" xr:uid="{00000000-0004-0000-0000-0000A3120000}"/>
    <hyperlink ref="K7383" r:id="rId4773" xr:uid="{00000000-0004-0000-0000-0000A4120000}"/>
    <hyperlink ref="K291" r:id="rId4774" xr:uid="{00000000-0004-0000-0000-0000A5120000}"/>
    <hyperlink ref="K464" r:id="rId4775" xr:uid="{00000000-0004-0000-0000-0000A6120000}"/>
    <hyperlink ref="K637" r:id="rId4776" xr:uid="{00000000-0004-0000-0000-0000A7120000}"/>
    <hyperlink ref="K810" r:id="rId4777" xr:uid="{00000000-0004-0000-0000-0000A8120000}"/>
    <hyperlink ref="K983" r:id="rId4778" xr:uid="{00000000-0004-0000-0000-0000A9120000}"/>
    <hyperlink ref="K1156" r:id="rId4779" xr:uid="{00000000-0004-0000-0000-0000AA120000}"/>
    <hyperlink ref="K1329" r:id="rId4780" xr:uid="{00000000-0004-0000-0000-0000AB120000}"/>
    <hyperlink ref="K1502" r:id="rId4781" xr:uid="{00000000-0004-0000-0000-0000AC120000}"/>
    <hyperlink ref="K1675" r:id="rId4782" xr:uid="{00000000-0004-0000-0000-0000AD120000}"/>
    <hyperlink ref="K1848" r:id="rId4783" xr:uid="{00000000-0004-0000-0000-0000AE120000}"/>
    <hyperlink ref="K2021" r:id="rId4784" xr:uid="{00000000-0004-0000-0000-0000AF120000}"/>
    <hyperlink ref="K2194" r:id="rId4785" xr:uid="{00000000-0004-0000-0000-0000B0120000}"/>
    <hyperlink ref="K2367" r:id="rId4786" xr:uid="{00000000-0004-0000-0000-0000B1120000}"/>
    <hyperlink ref="K2540" r:id="rId4787" xr:uid="{00000000-0004-0000-0000-0000B2120000}"/>
    <hyperlink ref="K2713" r:id="rId4788" xr:uid="{00000000-0004-0000-0000-0000B3120000}"/>
    <hyperlink ref="K2886" r:id="rId4789" xr:uid="{00000000-0004-0000-0000-0000B4120000}"/>
    <hyperlink ref="K3059" r:id="rId4790" xr:uid="{00000000-0004-0000-0000-0000B5120000}"/>
    <hyperlink ref="K3232" r:id="rId4791" xr:uid="{00000000-0004-0000-0000-0000B6120000}"/>
    <hyperlink ref="K3405" r:id="rId4792" xr:uid="{00000000-0004-0000-0000-0000B7120000}"/>
    <hyperlink ref="K3578" r:id="rId4793" xr:uid="{00000000-0004-0000-0000-0000B8120000}"/>
    <hyperlink ref="K3751" r:id="rId4794" xr:uid="{00000000-0004-0000-0000-0000B9120000}"/>
    <hyperlink ref="K3924" r:id="rId4795" xr:uid="{00000000-0004-0000-0000-0000BA120000}"/>
    <hyperlink ref="K4097" r:id="rId4796" xr:uid="{00000000-0004-0000-0000-0000BB120000}"/>
    <hyperlink ref="K4270" r:id="rId4797" xr:uid="{00000000-0004-0000-0000-0000BC120000}"/>
    <hyperlink ref="K4443" r:id="rId4798" xr:uid="{00000000-0004-0000-0000-0000BD120000}"/>
    <hyperlink ref="K4616" r:id="rId4799" xr:uid="{00000000-0004-0000-0000-0000BE120000}"/>
    <hyperlink ref="K4789" r:id="rId4800" xr:uid="{00000000-0004-0000-0000-0000BF120000}"/>
    <hyperlink ref="K4962" r:id="rId4801" xr:uid="{00000000-0004-0000-0000-0000C0120000}"/>
    <hyperlink ref="K5135" r:id="rId4802" xr:uid="{00000000-0004-0000-0000-0000C1120000}"/>
    <hyperlink ref="K5308" r:id="rId4803" xr:uid="{00000000-0004-0000-0000-0000C2120000}"/>
    <hyperlink ref="K5481" r:id="rId4804" xr:uid="{00000000-0004-0000-0000-0000C3120000}"/>
    <hyperlink ref="K5654" r:id="rId4805" xr:uid="{00000000-0004-0000-0000-0000C4120000}"/>
    <hyperlink ref="K5827" r:id="rId4806" xr:uid="{00000000-0004-0000-0000-0000C5120000}"/>
    <hyperlink ref="K6000" r:id="rId4807" xr:uid="{00000000-0004-0000-0000-0000C6120000}"/>
    <hyperlink ref="K6173" r:id="rId4808" xr:uid="{00000000-0004-0000-0000-0000C7120000}"/>
    <hyperlink ref="K6346" r:id="rId4809" xr:uid="{00000000-0004-0000-0000-0000C8120000}"/>
    <hyperlink ref="K6519" r:id="rId4810" xr:uid="{00000000-0004-0000-0000-0000C9120000}"/>
    <hyperlink ref="K6692" r:id="rId4811" xr:uid="{00000000-0004-0000-0000-0000CA120000}"/>
    <hyperlink ref="K6865" r:id="rId4812" xr:uid="{00000000-0004-0000-0000-0000CB120000}"/>
    <hyperlink ref="K7038" r:id="rId4813" xr:uid="{00000000-0004-0000-0000-0000CC120000}"/>
    <hyperlink ref="K7211" r:id="rId4814" xr:uid="{00000000-0004-0000-0000-0000CD120000}"/>
    <hyperlink ref="K7384" r:id="rId4815" xr:uid="{00000000-0004-0000-0000-0000CE120000}"/>
    <hyperlink ref="K292" r:id="rId4816" xr:uid="{00000000-0004-0000-0000-0000CF120000}"/>
    <hyperlink ref="K465" r:id="rId4817" xr:uid="{00000000-0004-0000-0000-0000D0120000}"/>
    <hyperlink ref="K638" r:id="rId4818" xr:uid="{00000000-0004-0000-0000-0000D1120000}"/>
    <hyperlink ref="K811" r:id="rId4819" xr:uid="{00000000-0004-0000-0000-0000D2120000}"/>
    <hyperlink ref="K984" r:id="rId4820" xr:uid="{00000000-0004-0000-0000-0000D3120000}"/>
    <hyperlink ref="K1157" r:id="rId4821" xr:uid="{00000000-0004-0000-0000-0000D4120000}"/>
    <hyperlink ref="K1330" r:id="rId4822" xr:uid="{00000000-0004-0000-0000-0000D5120000}"/>
    <hyperlink ref="K1503" r:id="rId4823" xr:uid="{00000000-0004-0000-0000-0000D6120000}"/>
    <hyperlink ref="K1676" r:id="rId4824" xr:uid="{00000000-0004-0000-0000-0000D7120000}"/>
    <hyperlink ref="K1849" r:id="rId4825" xr:uid="{00000000-0004-0000-0000-0000D8120000}"/>
    <hyperlink ref="K2022" r:id="rId4826" xr:uid="{00000000-0004-0000-0000-0000D9120000}"/>
    <hyperlink ref="K2195" r:id="rId4827" xr:uid="{00000000-0004-0000-0000-0000DA120000}"/>
    <hyperlink ref="K2368" r:id="rId4828" xr:uid="{00000000-0004-0000-0000-0000DB120000}"/>
    <hyperlink ref="K2541" r:id="rId4829" xr:uid="{00000000-0004-0000-0000-0000DC120000}"/>
    <hyperlink ref="K2714" r:id="rId4830" xr:uid="{00000000-0004-0000-0000-0000DD120000}"/>
    <hyperlink ref="K2887" r:id="rId4831" xr:uid="{00000000-0004-0000-0000-0000DE120000}"/>
    <hyperlink ref="K3060" r:id="rId4832" xr:uid="{00000000-0004-0000-0000-0000DF120000}"/>
    <hyperlink ref="K3233" r:id="rId4833" xr:uid="{00000000-0004-0000-0000-0000E0120000}"/>
    <hyperlink ref="K3406" r:id="rId4834" xr:uid="{00000000-0004-0000-0000-0000E1120000}"/>
    <hyperlink ref="K3579" r:id="rId4835" xr:uid="{00000000-0004-0000-0000-0000E2120000}"/>
    <hyperlink ref="K3752" r:id="rId4836" xr:uid="{00000000-0004-0000-0000-0000E3120000}"/>
    <hyperlink ref="K3925" r:id="rId4837" xr:uid="{00000000-0004-0000-0000-0000E4120000}"/>
    <hyperlink ref="K4098" r:id="rId4838" xr:uid="{00000000-0004-0000-0000-0000E5120000}"/>
    <hyperlink ref="K4271" r:id="rId4839" xr:uid="{00000000-0004-0000-0000-0000E6120000}"/>
    <hyperlink ref="K4444" r:id="rId4840" xr:uid="{00000000-0004-0000-0000-0000E7120000}"/>
    <hyperlink ref="K4617" r:id="rId4841" xr:uid="{00000000-0004-0000-0000-0000E8120000}"/>
    <hyperlink ref="K4790" r:id="rId4842" xr:uid="{00000000-0004-0000-0000-0000E9120000}"/>
    <hyperlink ref="K4963" r:id="rId4843" xr:uid="{00000000-0004-0000-0000-0000EA120000}"/>
    <hyperlink ref="K5136" r:id="rId4844" xr:uid="{00000000-0004-0000-0000-0000EB120000}"/>
    <hyperlink ref="K5309" r:id="rId4845" xr:uid="{00000000-0004-0000-0000-0000EC120000}"/>
    <hyperlink ref="K5482" r:id="rId4846" xr:uid="{00000000-0004-0000-0000-0000ED120000}"/>
    <hyperlink ref="K5655" r:id="rId4847" xr:uid="{00000000-0004-0000-0000-0000EE120000}"/>
    <hyperlink ref="K5828" r:id="rId4848" xr:uid="{00000000-0004-0000-0000-0000EF120000}"/>
    <hyperlink ref="K6001" r:id="rId4849" xr:uid="{00000000-0004-0000-0000-0000F0120000}"/>
    <hyperlink ref="K6174" r:id="rId4850" xr:uid="{00000000-0004-0000-0000-0000F1120000}"/>
    <hyperlink ref="K6347" r:id="rId4851" xr:uid="{00000000-0004-0000-0000-0000F2120000}"/>
    <hyperlink ref="K6520" r:id="rId4852" xr:uid="{00000000-0004-0000-0000-0000F3120000}"/>
    <hyperlink ref="K6693" r:id="rId4853" xr:uid="{00000000-0004-0000-0000-0000F4120000}"/>
    <hyperlink ref="K6866" r:id="rId4854" xr:uid="{00000000-0004-0000-0000-0000F5120000}"/>
    <hyperlink ref="K7039" r:id="rId4855" xr:uid="{00000000-0004-0000-0000-0000F6120000}"/>
    <hyperlink ref="K7212" r:id="rId4856" xr:uid="{00000000-0004-0000-0000-0000F7120000}"/>
    <hyperlink ref="K7385" r:id="rId4857" xr:uid="{00000000-0004-0000-0000-0000F8120000}"/>
    <hyperlink ref="K293" r:id="rId4858" xr:uid="{00000000-0004-0000-0000-0000F9120000}"/>
    <hyperlink ref="K466" r:id="rId4859" xr:uid="{00000000-0004-0000-0000-0000FA120000}"/>
    <hyperlink ref="K639" r:id="rId4860" xr:uid="{00000000-0004-0000-0000-0000FB120000}"/>
    <hyperlink ref="K812" r:id="rId4861" xr:uid="{00000000-0004-0000-0000-0000FC120000}"/>
    <hyperlink ref="K985" r:id="rId4862" xr:uid="{00000000-0004-0000-0000-0000FD120000}"/>
    <hyperlink ref="K1158" r:id="rId4863" xr:uid="{00000000-0004-0000-0000-0000FE120000}"/>
    <hyperlink ref="K1331" r:id="rId4864" xr:uid="{00000000-0004-0000-0000-0000FF120000}"/>
    <hyperlink ref="K1504" r:id="rId4865" xr:uid="{00000000-0004-0000-0000-000000130000}"/>
    <hyperlink ref="K1677" r:id="rId4866" xr:uid="{00000000-0004-0000-0000-000001130000}"/>
    <hyperlink ref="K1850" r:id="rId4867" xr:uid="{00000000-0004-0000-0000-000002130000}"/>
    <hyperlink ref="K2023" r:id="rId4868" xr:uid="{00000000-0004-0000-0000-000003130000}"/>
    <hyperlink ref="K2196" r:id="rId4869" xr:uid="{00000000-0004-0000-0000-000004130000}"/>
    <hyperlink ref="K2369" r:id="rId4870" xr:uid="{00000000-0004-0000-0000-000005130000}"/>
    <hyperlink ref="K2542" r:id="rId4871" xr:uid="{00000000-0004-0000-0000-000006130000}"/>
    <hyperlink ref="K2715" r:id="rId4872" xr:uid="{00000000-0004-0000-0000-000007130000}"/>
    <hyperlink ref="K2888" r:id="rId4873" xr:uid="{00000000-0004-0000-0000-000008130000}"/>
    <hyperlink ref="K3061" r:id="rId4874" xr:uid="{00000000-0004-0000-0000-000009130000}"/>
    <hyperlink ref="K3234" r:id="rId4875" xr:uid="{00000000-0004-0000-0000-00000A130000}"/>
    <hyperlink ref="K3407" r:id="rId4876" xr:uid="{00000000-0004-0000-0000-00000B130000}"/>
    <hyperlink ref="K3580" r:id="rId4877" xr:uid="{00000000-0004-0000-0000-00000C130000}"/>
    <hyperlink ref="K3753" r:id="rId4878" xr:uid="{00000000-0004-0000-0000-00000D130000}"/>
    <hyperlink ref="K3926" r:id="rId4879" xr:uid="{00000000-0004-0000-0000-00000E130000}"/>
    <hyperlink ref="K4099" r:id="rId4880" xr:uid="{00000000-0004-0000-0000-00000F130000}"/>
    <hyperlink ref="K4272" r:id="rId4881" xr:uid="{00000000-0004-0000-0000-000010130000}"/>
    <hyperlink ref="K4445" r:id="rId4882" xr:uid="{00000000-0004-0000-0000-000011130000}"/>
    <hyperlink ref="K4618" r:id="rId4883" xr:uid="{00000000-0004-0000-0000-000012130000}"/>
    <hyperlink ref="K4791" r:id="rId4884" xr:uid="{00000000-0004-0000-0000-000013130000}"/>
    <hyperlink ref="K4964" r:id="rId4885" xr:uid="{00000000-0004-0000-0000-000014130000}"/>
    <hyperlink ref="K5137" r:id="rId4886" xr:uid="{00000000-0004-0000-0000-000015130000}"/>
    <hyperlink ref="K5310" r:id="rId4887" xr:uid="{00000000-0004-0000-0000-000016130000}"/>
    <hyperlink ref="K5483" r:id="rId4888" xr:uid="{00000000-0004-0000-0000-000017130000}"/>
    <hyperlink ref="K5656" r:id="rId4889" xr:uid="{00000000-0004-0000-0000-000018130000}"/>
    <hyperlink ref="K5829" r:id="rId4890" xr:uid="{00000000-0004-0000-0000-000019130000}"/>
    <hyperlink ref="K6002" r:id="rId4891" xr:uid="{00000000-0004-0000-0000-00001A130000}"/>
    <hyperlink ref="K6175" r:id="rId4892" xr:uid="{00000000-0004-0000-0000-00001B130000}"/>
    <hyperlink ref="K6348" r:id="rId4893" xr:uid="{00000000-0004-0000-0000-00001C130000}"/>
    <hyperlink ref="K6521" r:id="rId4894" xr:uid="{00000000-0004-0000-0000-00001D130000}"/>
    <hyperlink ref="K6694" r:id="rId4895" xr:uid="{00000000-0004-0000-0000-00001E130000}"/>
    <hyperlink ref="K6867" r:id="rId4896" xr:uid="{00000000-0004-0000-0000-00001F130000}"/>
    <hyperlink ref="K7040" r:id="rId4897" xr:uid="{00000000-0004-0000-0000-000020130000}"/>
    <hyperlink ref="K7213" r:id="rId4898" xr:uid="{00000000-0004-0000-0000-000021130000}"/>
    <hyperlink ref="K7386" r:id="rId4899" xr:uid="{00000000-0004-0000-0000-000022130000}"/>
    <hyperlink ref="K294" r:id="rId4900" xr:uid="{00000000-0004-0000-0000-000023130000}"/>
    <hyperlink ref="K467" r:id="rId4901" xr:uid="{00000000-0004-0000-0000-000024130000}"/>
    <hyperlink ref="K640" r:id="rId4902" xr:uid="{00000000-0004-0000-0000-000025130000}"/>
    <hyperlink ref="K813" r:id="rId4903" xr:uid="{00000000-0004-0000-0000-000026130000}"/>
    <hyperlink ref="K986" r:id="rId4904" xr:uid="{00000000-0004-0000-0000-000027130000}"/>
    <hyperlink ref="K1159" r:id="rId4905" xr:uid="{00000000-0004-0000-0000-000028130000}"/>
    <hyperlink ref="K1332" r:id="rId4906" xr:uid="{00000000-0004-0000-0000-000029130000}"/>
    <hyperlink ref="K1505" r:id="rId4907" xr:uid="{00000000-0004-0000-0000-00002A130000}"/>
    <hyperlink ref="K1678" r:id="rId4908" xr:uid="{00000000-0004-0000-0000-00002B130000}"/>
    <hyperlink ref="K1851" r:id="rId4909" xr:uid="{00000000-0004-0000-0000-00002C130000}"/>
    <hyperlink ref="K2024" r:id="rId4910" xr:uid="{00000000-0004-0000-0000-00002D130000}"/>
    <hyperlink ref="K2197" r:id="rId4911" xr:uid="{00000000-0004-0000-0000-00002E130000}"/>
    <hyperlink ref="K2370" r:id="rId4912" xr:uid="{00000000-0004-0000-0000-00002F130000}"/>
    <hyperlink ref="K2543" r:id="rId4913" xr:uid="{00000000-0004-0000-0000-000030130000}"/>
    <hyperlink ref="K2716" r:id="rId4914" xr:uid="{00000000-0004-0000-0000-000031130000}"/>
    <hyperlink ref="K2889" r:id="rId4915" xr:uid="{00000000-0004-0000-0000-000032130000}"/>
    <hyperlink ref="K3062" r:id="rId4916" xr:uid="{00000000-0004-0000-0000-000033130000}"/>
    <hyperlink ref="K3235" r:id="rId4917" xr:uid="{00000000-0004-0000-0000-000034130000}"/>
    <hyperlink ref="K3408" r:id="rId4918" xr:uid="{00000000-0004-0000-0000-000035130000}"/>
    <hyperlink ref="K3581" r:id="rId4919" xr:uid="{00000000-0004-0000-0000-000036130000}"/>
    <hyperlink ref="K3754" r:id="rId4920" xr:uid="{00000000-0004-0000-0000-000037130000}"/>
    <hyperlink ref="K3927" r:id="rId4921" xr:uid="{00000000-0004-0000-0000-000038130000}"/>
    <hyperlink ref="K4100" r:id="rId4922" xr:uid="{00000000-0004-0000-0000-000039130000}"/>
    <hyperlink ref="K4273" r:id="rId4923" xr:uid="{00000000-0004-0000-0000-00003A130000}"/>
    <hyperlink ref="K4446" r:id="rId4924" xr:uid="{00000000-0004-0000-0000-00003B130000}"/>
    <hyperlink ref="K4619" r:id="rId4925" xr:uid="{00000000-0004-0000-0000-00003C130000}"/>
    <hyperlink ref="K4792" r:id="rId4926" xr:uid="{00000000-0004-0000-0000-00003D130000}"/>
    <hyperlink ref="K4965" r:id="rId4927" xr:uid="{00000000-0004-0000-0000-00003E130000}"/>
    <hyperlink ref="K5138" r:id="rId4928" xr:uid="{00000000-0004-0000-0000-00003F130000}"/>
    <hyperlink ref="K5311" r:id="rId4929" xr:uid="{00000000-0004-0000-0000-000040130000}"/>
    <hyperlink ref="K5484" r:id="rId4930" xr:uid="{00000000-0004-0000-0000-000041130000}"/>
    <hyperlink ref="K5657" r:id="rId4931" xr:uid="{00000000-0004-0000-0000-000042130000}"/>
    <hyperlink ref="K5830" r:id="rId4932" xr:uid="{00000000-0004-0000-0000-000043130000}"/>
    <hyperlink ref="K6003" r:id="rId4933" xr:uid="{00000000-0004-0000-0000-000044130000}"/>
    <hyperlink ref="K6176" r:id="rId4934" xr:uid="{00000000-0004-0000-0000-000045130000}"/>
    <hyperlink ref="K6349" r:id="rId4935" xr:uid="{00000000-0004-0000-0000-000046130000}"/>
    <hyperlink ref="K6522" r:id="rId4936" xr:uid="{00000000-0004-0000-0000-000047130000}"/>
    <hyperlink ref="K6695" r:id="rId4937" xr:uid="{00000000-0004-0000-0000-000048130000}"/>
    <hyperlink ref="K6868" r:id="rId4938" xr:uid="{00000000-0004-0000-0000-000049130000}"/>
    <hyperlink ref="K7041" r:id="rId4939" xr:uid="{00000000-0004-0000-0000-00004A130000}"/>
    <hyperlink ref="K7214" r:id="rId4940" xr:uid="{00000000-0004-0000-0000-00004B130000}"/>
    <hyperlink ref="K7387" r:id="rId4941" xr:uid="{00000000-0004-0000-0000-00004C130000}"/>
    <hyperlink ref="K295" r:id="rId4942" xr:uid="{00000000-0004-0000-0000-00004D130000}"/>
    <hyperlink ref="K468" r:id="rId4943" xr:uid="{00000000-0004-0000-0000-00004E130000}"/>
    <hyperlink ref="K641" r:id="rId4944" xr:uid="{00000000-0004-0000-0000-00004F130000}"/>
    <hyperlink ref="K814" r:id="rId4945" xr:uid="{00000000-0004-0000-0000-000050130000}"/>
    <hyperlink ref="K987" r:id="rId4946" xr:uid="{00000000-0004-0000-0000-000051130000}"/>
    <hyperlink ref="K1160" r:id="rId4947" xr:uid="{00000000-0004-0000-0000-000052130000}"/>
    <hyperlink ref="K1333" r:id="rId4948" xr:uid="{00000000-0004-0000-0000-000053130000}"/>
    <hyperlink ref="K1506" r:id="rId4949" xr:uid="{00000000-0004-0000-0000-000054130000}"/>
    <hyperlink ref="K1679" r:id="rId4950" xr:uid="{00000000-0004-0000-0000-000055130000}"/>
    <hyperlink ref="K1852" r:id="rId4951" xr:uid="{00000000-0004-0000-0000-000056130000}"/>
    <hyperlink ref="K2025" r:id="rId4952" xr:uid="{00000000-0004-0000-0000-000057130000}"/>
    <hyperlink ref="K2198" r:id="rId4953" xr:uid="{00000000-0004-0000-0000-000058130000}"/>
    <hyperlink ref="K2371" r:id="rId4954" xr:uid="{00000000-0004-0000-0000-000059130000}"/>
    <hyperlink ref="K2544" r:id="rId4955" xr:uid="{00000000-0004-0000-0000-00005A130000}"/>
    <hyperlink ref="K2717" r:id="rId4956" xr:uid="{00000000-0004-0000-0000-00005B130000}"/>
    <hyperlink ref="K2890" r:id="rId4957" xr:uid="{00000000-0004-0000-0000-00005C130000}"/>
    <hyperlink ref="K3063" r:id="rId4958" xr:uid="{00000000-0004-0000-0000-00005D130000}"/>
    <hyperlink ref="K3236" r:id="rId4959" xr:uid="{00000000-0004-0000-0000-00005E130000}"/>
    <hyperlink ref="K3409" r:id="rId4960" xr:uid="{00000000-0004-0000-0000-00005F130000}"/>
    <hyperlink ref="K3582" r:id="rId4961" xr:uid="{00000000-0004-0000-0000-000060130000}"/>
    <hyperlink ref="K3755" r:id="rId4962" xr:uid="{00000000-0004-0000-0000-000061130000}"/>
    <hyperlink ref="K3928" r:id="rId4963" xr:uid="{00000000-0004-0000-0000-000062130000}"/>
    <hyperlink ref="K4101" r:id="rId4964" xr:uid="{00000000-0004-0000-0000-000063130000}"/>
    <hyperlink ref="K4274" r:id="rId4965" xr:uid="{00000000-0004-0000-0000-000064130000}"/>
    <hyperlink ref="K4447" r:id="rId4966" xr:uid="{00000000-0004-0000-0000-000065130000}"/>
    <hyperlink ref="K4620" r:id="rId4967" xr:uid="{00000000-0004-0000-0000-000066130000}"/>
    <hyperlink ref="K4793" r:id="rId4968" xr:uid="{00000000-0004-0000-0000-000067130000}"/>
    <hyperlink ref="K4966" r:id="rId4969" xr:uid="{00000000-0004-0000-0000-000068130000}"/>
    <hyperlink ref="K5139" r:id="rId4970" xr:uid="{00000000-0004-0000-0000-000069130000}"/>
    <hyperlink ref="K5312" r:id="rId4971" xr:uid="{00000000-0004-0000-0000-00006A130000}"/>
    <hyperlink ref="K5485" r:id="rId4972" xr:uid="{00000000-0004-0000-0000-00006B130000}"/>
    <hyperlink ref="K5658" r:id="rId4973" xr:uid="{00000000-0004-0000-0000-00006C130000}"/>
    <hyperlink ref="K5831" r:id="rId4974" xr:uid="{00000000-0004-0000-0000-00006D130000}"/>
    <hyperlink ref="K6004" r:id="rId4975" xr:uid="{00000000-0004-0000-0000-00006E130000}"/>
    <hyperlink ref="K6177" r:id="rId4976" xr:uid="{00000000-0004-0000-0000-00006F130000}"/>
    <hyperlink ref="K6350" r:id="rId4977" xr:uid="{00000000-0004-0000-0000-000070130000}"/>
    <hyperlink ref="K6523" r:id="rId4978" xr:uid="{00000000-0004-0000-0000-000071130000}"/>
    <hyperlink ref="K6696" r:id="rId4979" xr:uid="{00000000-0004-0000-0000-000072130000}"/>
    <hyperlink ref="K6869" r:id="rId4980" xr:uid="{00000000-0004-0000-0000-000073130000}"/>
    <hyperlink ref="K7042" r:id="rId4981" xr:uid="{00000000-0004-0000-0000-000074130000}"/>
    <hyperlink ref="K7215" r:id="rId4982" xr:uid="{00000000-0004-0000-0000-000075130000}"/>
    <hyperlink ref="K7388" r:id="rId4983" xr:uid="{00000000-0004-0000-0000-000076130000}"/>
    <hyperlink ref="K296" r:id="rId4984" xr:uid="{00000000-0004-0000-0000-000077130000}"/>
    <hyperlink ref="K469" r:id="rId4985" xr:uid="{00000000-0004-0000-0000-000078130000}"/>
    <hyperlink ref="K642" r:id="rId4986" xr:uid="{00000000-0004-0000-0000-000079130000}"/>
    <hyperlink ref="K815" r:id="rId4987" xr:uid="{00000000-0004-0000-0000-00007A130000}"/>
    <hyperlink ref="K988" r:id="rId4988" xr:uid="{00000000-0004-0000-0000-00007B130000}"/>
    <hyperlink ref="K1161" r:id="rId4989" xr:uid="{00000000-0004-0000-0000-00007C130000}"/>
    <hyperlink ref="K1334" r:id="rId4990" xr:uid="{00000000-0004-0000-0000-00007D130000}"/>
    <hyperlink ref="K1507" r:id="rId4991" xr:uid="{00000000-0004-0000-0000-00007E130000}"/>
    <hyperlink ref="K1680" r:id="rId4992" xr:uid="{00000000-0004-0000-0000-00007F130000}"/>
    <hyperlink ref="K1853" r:id="rId4993" xr:uid="{00000000-0004-0000-0000-000080130000}"/>
    <hyperlink ref="K2026" r:id="rId4994" xr:uid="{00000000-0004-0000-0000-000081130000}"/>
    <hyperlink ref="K2199" r:id="rId4995" xr:uid="{00000000-0004-0000-0000-000082130000}"/>
    <hyperlink ref="K2372" r:id="rId4996" xr:uid="{00000000-0004-0000-0000-000083130000}"/>
    <hyperlink ref="K2545" r:id="rId4997" xr:uid="{00000000-0004-0000-0000-000084130000}"/>
    <hyperlink ref="K2718" r:id="rId4998" xr:uid="{00000000-0004-0000-0000-000085130000}"/>
    <hyperlink ref="K2891" r:id="rId4999" xr:uid="{00000000-0004-0000-0000-000086130000}"/>
    <hyperlink ref="K3064" r:id="rId5000" xr:uid="{00000000-0004-0000-0000-000087130000}"/>
    <hyperlink ref="K3237" r:id="rId5001" xr:uid="{00000000-0004-0000-0000-000088130000}"/>
    <hyperlink ref="K3410" r:id="rId5002" xr:uid="{00000000-0004-0000-0000-000089130000}"/>
    <hyperlink ref="K3583" r:id="rId5003" xr:uid="{00000000-0004-0000-0000-00008A130000}"/>
    <hyperlink ref="K3756" r:id="rId5004" xr:uid="{00000000-0004-0000-0000-00008B130000}"/>
    <hyperlink ref="K3929" r:id="rId5005" xr:uid="{00000000-0004-0000-0000-00008C130000}"/>
    <hyperlink ref="K4102" r:id="rId5006" xr:uid="{00000000-0004-0000-0000-00008D130000}"/>
    <hyperlink ref="K4275" r:id="rId5007" xr:uid="{00000000-0004-0000-0000-00008E130000}"/>
    <hyperlink ref="K4448" r:id="rId5008" xr:uid="{00000000-0004-0000-0000-00008F130000}"/>
    <hyperlink ref="K4621" r:id="rId5009" xr:uid="{00000000-0004-0000-0000-000090130000}"/>
    <hyperlink ref="K4794" r:id="rId5010" xr:uid="{00000000-0004-0000-0000-000091130000}"/>
    <hyperlink ref="K4967" r:id="rId5011" xr:uid="{00000000-0004-0000-0000-000092130000}"/>
    <hyperlink ref="K5140" r:id="rId5012" xr:uid="{00000000-0004-0000-0000-000093130000}"/>
    <hyperlink ref="K5313" r:id="rId5013" xr:uid="{00000000-0004-0000-0000-000094130000}"/>
    <hyperlink ref="K5486" r:id="rId5014" xr:uid="{00000000-0004-0000-0000-000095130000}"/>
    <hyperlink ref="K5659" r:id="rId5015" xr:uid="{00000000-0004-0000-0000-000096130000}"/>
    <hyperlink ref="K5832" r:id="rId5016" xr:uid="{00000000-0004-0000-0000-000097130000}"/>
    <hyperlink ref="K6005" r:id="rId5017" xr:uid="{00000000-0004-0000-0000-000098130000}"/>
    <hyperlink ref="K6178" r:id="rId5018" xr:uid="{00000000-0004-0000-0000-000099130000}"/>
    <hyperlink ref="K6351" r:id="rId5019" xr:uid="{00000000-0004-0000-0000-00009A130000}"/>
    <hyperlink ref="K6524" r:id="rId5020" xr:uid="{00000000-0004-0000-0000-00009B130000}"/>
    <hyperlink ref="K6697" r:id="rId5021" xr:uid="{00000000-0004-0000-0000-00009C130000}"/>
    <hyperlink ref="K6870" r:id="rId5022" xr:uid="{00000000-0004-0000-0000-00009D130000}"/>
    <hyperlink ref="K7043" r:id="rId5023" xr:uid="{00000000-0004-0000-0000-00009E130000}"/>
    <hyperlink ref="K7216" r:id="rId5024" xr:uid="{00000000-0004-0000-0000-00009F130000}"/>
    <hyperlink ref="K7389" r:id="rId5025" xr:uid="{00000000-0004-0000-0000-0000A0130000}"/>
    <hyperlink ref="K297" r:id="rId5026" xr:uid="{00000000-0004-0000-0000-0000A1130000}"/>
    <hyperlink ref="K470" r:id="rId5027" xr:uid="{00000000-0004-0000-0000-0000A2130000}"/>
    <hyperlink ref="K643" r:id="rId5028" xr:uid="{00000000-0004-0000-0000-0000A3130000}"/>
    <hyperlink ref="K816" r:id="rId5029" xr:uid="{00000000-0004-0000-0000-0000A4130000}"/>
    <hyperlink ref="K989" r:id="rId5030" xr:uid="{00000000-0004-0000-0000-0000A5130000}"/>
    <hyperlink ref="K1162" r:id="rId5031" xr:uid="{00000000-0004-0000-0000-0000A6130000}"/>
    <hyperlink ref="K1335" r:id="rId5032" xr:uid="{00000000-0004-0000-0000-0000A7130000}"/>
    <hyperlink ref="K1508" r:id="rId5033" xr:uid="{00000000-0004-0000-0000-0000A8130000}"/>
    <hyperlink ref="K1681" r:id="rId5034" xr:uid="{00000000-0004-0000-0000-0000A9130000}"/>
    <hyperlink ref="K1854" r:id="rId5035" xr:uid="{00000000-0004-0000-0000-0000AA130000}"/>
    <hyperlink ref="K2027" r:id="rId5036" xr:uid="{00000000-0004-0000-0000-0000AB130000}"/>
    <hyperlink ref="K2200" r:id="rId5037" xr:uid="{00000000-0004-0000-0000-0000AC130000}"/>
    <hyperlink ref="K2373" r:id="rId5038" xr:uid="{00000000-0004-0000-0000-0000AD130000}"/>
    <hyperlink ref="K2546" r:id="rId5039" xr:uid="{00000000-0004-0000-0000-0000AE130000}"/>
    <hyperlink ref="K2719" r:id="rId5040" xr:uid="{00000000-0004-0000-0000-0000AF130000}"/>
    <hyperlink ref="K2892" r:id="rId5041" xr:uid="{00000000-0004-0000-0000-0000B0130000}"/>
    <hyperlink ref="K3065" r:id="rId5042" xr:uid="{00000000-0004-0000-0000-0000B1130000}"/>
    <hyperlink ref="K3238" r:id="rId5043" xr:uid="{00000000-0004-0000-0000-0000B2130000}"/>
    <hyperlink ref="K3411" r:id="rId5044" xr:uid="{00000000-0004-0000-0000-0000B3130000}"/>
    <hyperlink ref="K3584" r:id="rId5045" xr:uid="{00000000-0004-0000-0000-0000B4130000}"/>
    <hyperlink ref="K3757" r:id="rId5046" xr:uid="{00000000-0004-0000-0000-0000B5130000}"/>
    <hyperlink ref="K3930" r:id="rId5047" xr:uid="{00000000-0004-0000-0000-0000B6130000}"/>
    <hyperlink ref="K4103" r:id="rId5048" xr:uid="{00000000-0004-0000-0000-0000B7130000}"/>
    <hyperlink ref="K4276" r:id="rId5049" xr:uid="{00000000-0004-0000-0000-0000B8130000}"/>
    <hyperlink ref="K4449" r:id="rId5050" xr:uid="{00000000-0004-0000-0000-0000B9130000}"/>
    <hyperlink ref="K4622" r:id="rId5051" xr:uid="{00000000-0004-0000-0000-0000BA130000}"/>
    <hyperlink ref="K4795" r:id="rId5052" xr:uid="{00000000-0004-0000-0000-0000BB130000}"/>
    <hyperlink ref="K4968" r:id="rId5053" xr:uid="{00000000-0004-0000-0000-0000BC130000}"/>
    <hyperlink ref="K5141" r:id="rId5054" xr:uid="{00000000-0004-0000-0000-0000BD130000}"/>
    <hyperlink ref="K5314" r:id="rId5055" xr:uid="{00000000-0004-0000-0000-0000BE130000}"/>
    <hyperlink ref="K5487" r:id="rId5056" xr:uid="{00000000-0004-0000-0000-0000BF130000}"/>
    <hyperlink ref="K5660" r:id="rId5057" xr:uid="{00000000-0004-0000-0000-0000C0130000}"/>
    <hyperlink ref="K5833" r:id="rId5058" xr:uid="{00000000-0004-0000-0000-0000C1130000}"/>
    <hyperlink ref="K6006" r:id="rId5059" xr:uid="{00000000-0004-0000-0000-0000C2130000}"/>
    <hyperlink ref="K6179" r:id="rId5060" xr:uid="{00000000-0004-0000-0000-0000C3130000}"/>
    <hyperlink ref="K6352" r:id="rId5061" xr:uid="{00000000-0004-0000-0000-0000C4130000}"/>
    <hyperlink ref="K6525" r:id="rId5062" xr:uid="{00000000-0004-0000-0000-0000C5130000}"/>
    <hyperlink ref="K6698" r:id="rId5063" xr:uid="{00000000-0004-0000-0000-0000C6130000}"/>
    <hyperlink ref="K6871" r:id="rId5064" xr:uid="{00000000-0004-0000-0000-0000C7130000}"/>
    <hyperlink ref="K7044" r:id="rId5065" xr:uid="{00000000-0004-0000-0000-0000C8130000}"/>
    <hyperlink ref="K7217" r:id="rId5066" xr:uid="{00000000-0004-0000-0000-0000C9130000}"/>
    <hyperlink ref="K7390" r:id="rId5067" xr:uid="{00000000-0004-0000-0000-0000CA130000}"/>
    <hyperlink ref="K298" r:id="rId5068" xr:uid="{00000000-0004-0000-0000-0000CB130000}"/>
    <hyperlink ref="K471" r:id="rId5069" xr:uid="{00000000-0004-0000-0000-0000CC130000}"/>
    <hyperlink ref="K644" r:id="rId5070" xr:uid="{00000000-0004-0000-0000-0000CD130000}"/>
    <hyperlink ref="K817" r:id="rId5071" xr:uid="{00000000-0004-0000-0000-0000CE130000}"/>
    <hyperlink ref="K990" r:id="rId5072" xr:uid="{00000000-0004-0000-0000-0000CF130000}"/>
    <hyperlink ref="K1163" r:id="rId5073" xr:uid="{00000000-0004-0000-0000-0000D0130000}"/>
    <hyperlink ref="K1336" r:id="rId5074" xr:uid="{00000000-0004-0000-0000-0000D1130000}"/>
    <hyperlink ref="K1509" r:id="rId5075" xr:uid="{00000000-0004-0000-0000-0000D2130000}"/>
    <hyperlink ref="K1682" r:id="rId5076" xr:uid="{00000000-0004-0000-0000-0000D3130000}"/>
    <hyperlink ref="K1855" r:id="rId5077" xr:uid="{00000000-0004-0000-0000-0000D4130000}"/>
    <hyperlink ref="K2028" r:id="rId5078" xr:uid="{00000000-0004-0000-0000-0000D5130000}"/>
    <hyperlink ref="K2201" r:id="rId5079" xr:uid="{00000000-0004-0000-0000-0000D6130000}"/>
    <hyperlink ref="K2374" r:id="rId5080" xr:uid="{00000000-0004-0000-0000-0000D7130000}"/>
    <hyperlink ref="K2547" r:id="rId5081" xr:uid="{00000000-0004-0000-0000-0000D8130000}"/>
    <hyperlink ref="K2720" r:id="rId5082" xr:uid="{00000000-0004-0000-0000-0000D9130000}"/>
    <hyperlink ref="K2893" r:id="rId5083" xr:uid="{00000000-0004-0000-0000-0000DA130000}"/>
    <hyperlink ref="K3066" r:id="rId5084" xr:uid="{00000000-0004-0000-0000-0000DB130000}"/>
    <hyperlink ref="K3239" r:id="rId5085" xr:uid="{00000000-0004-0000-0000-0000DC130000}"/>
    <hyperlink ref="K3412" r:id="rId5086" xr:uid="{00000000-0004-0000-0000-0000DD130000}"/>
    <hyperlink ref="K3585" r:id="rId5087" xr:uid="{00000000-0004-0000-0000-0000DE130000}"/>
    <hyperlink ref="K3758" r:id="rId5088" xr:uid="{00000000-0004-0000-0000-0000DF130000}"/>
    <hyperlink ref="K3931" r:id="rId5089" xr:uid="{00000000-0004-0000-0000-0000E0130000}"/>
    <hyperlink ref="K4104" r:id="rId5090" xr:uid="{00000000-0004-0000-0000-0000E1130000}"/>
    <hyperlink ref="K4277" r:id="rId5091" xr:uid="{00000000-0004-0000-0000-0000E2130000}"/>
    <hyperlink ref="K4450" r:id="rId5092" xr:uid="{00000000-0004-0000-0000-0000E3130000}"/>
    <hyperlink ref="K4623" r:id="rId5093" xr:uid="{00000000-0004-0000-0000-0000E4130000}"/>
    <hyperlink ref="K4796" r:id="rId5094" xr:uid="{00000000-0004-0000-0000-0000E5130000}"/>
    <hyperlink ref="K4969" r:id="rId5095" xr:uid="{00000000-0004-0000-0000-0000E6130000}"/>
    <hyperlink ref="K5142" r:id="rId5096" xr:uid="{00000000-0004-0000-0000-0000E7130000}"/>
    <hyperlink ref="K5315" r:id="rId5097" xr:uid="{00000000-0004-0000-0000-0000E8130000}"/>
    <hyperlink ref="K5488" r:id="rId5098" xr:uid="{00000000-0004-0000-0000-0000E9130000}"/>
    <hyperlink ref="K5661" r:id="rId5099" xr:uid="{00000000-0004-0000-0000-0000EA130000}"/>
    <hyperlink ref="K5834" r:id="rId5100" xr:uid="{00000000-0004-0000-0000-0000EB130000}"/>
    <hyperlink ref="K6007" r:id="rId5101" xr:uid="{00000000-0004-0000-0000-0000EC130000}"/>
    <hyperlink ref="K6180" r:id="rId5102" xr:uid="{00000000-0004-0000-0000-0000ED130000}"/>
    <hyperlink ref="K6353" r:id="rId5103" xr:uid="{00000000-0004-0000-0000-0000EE130000}"/>
    <hyperlink ref="K6526" r:id="rId5104" xr:uid="{00000000-0004-0000-0000-0000EF130000}"/>
    <hyperlink ref="K6699" r:id="rId5105" xr:uid="{00000000-0004-0000-0000-0000F0130000}"/>
    <hyperlink ref="K6872" r:id="rId5106" xr:uid="{00000000-0004-0000-0000-0000F1130000}"/>
    <hyperlink ref="K7045" r:id="rId5107" xr:uid="{00000000-0004-0000-0000-0000F2130000}"/>
    <hyperlink ref="K7218" r:id="rId5108" xr:uid="{00000000-0004-0000-0000-0000F3130000}"/>
    <hyperlink ref="K7391" r:id="rId5109" xr:uid="{00000000-0004-0000-0000-0000F4130000}"/>
    <hyperlink ref="K299" r:id="rId5110" xr:uid="{00000000-0004-0000-0000-0000F5130000}"/>
    <hyperlink ref="K472" r:id="rId5111" xr:uid="{00000000-0004-0000-0000-0000F6130000}"/>
    <hyperlink ref="K645" r:id="rId5112" xr:uid="{00000000-0004-0000-0000-0000F7130000}"/>
    <hyperlink ref="K818" r:id="rId5113" xr:uid="{00000000-0004-0000-0000-0000F8130000}"/>
    <hyperlink ref="K991" r:id="rId5114" xr:uid="{00000000-0004-0000-0000-0000F9130000}"/>
    <hyperlink ref="K1164" r:id="rId5115" xr:uid="{00000000-0004-0000-0000-0000FA130000}"/>
    <hyperlink ref="K1337" r:id="rId5116" xr:uid="{00000000-0004-0000-0000-0000FB130000}"/>
    <hyperlink ref="K1510" r:id="rId5117" xr:uid="{00000000-0004-0000-0000-0000FC130000}"/>
    <hyperlink ref="K1683" r:id="rId5118" xr:uid="{00000000-0004-0000-0000-0000FD130000}"/>
    <hyperlink ref="K1856" r:id="rId5119" xr:uid="{00000000-0004-0000-0000-0000FE130000}"/>
    <hyperlink ref="K2029" r:id="rId5120" xr:uid="{00000000-0004-0000-0000-0000FF130000}"/>
    <hyperlink ref="K2202" r:id="rId5121" xr:uid="{00000000-0004-0000-0000-000000140000}"/>
    <hyperlink ref="K2375" r:id="rId5122" xr:uid="{00000000-0004-0000-0000-000001140000}"/>
    <hyperlink ref="K2548" r:id="rId5123" xr:uid="{00000000-0004-0000-0000-000002140000}"/>
    <hyperlink ref="K2721" r:id="rId5124" xr:uid="{00000000-0004-0000-0000-000003140000}"/>
    <hyperlink ref="K2894" r:id="rId5125" xr:uid="{00000000-0004-0000-0000-000004140000}"/>
    <hyperlink ref="K3067" r:id="rId5126" xr:uid="{00000000-0004-0000-0000-000005140000}"/>
    <hyperlink ref="K3240" r:id="rId5127" xr:uid="{00000000-0004-0000-0000-000006140000}"/>
    <hyperlink ref="K3413" r:id="rId5128" xr:uid="{00000000-0004-0000-0000-000007140000}"/>
    <hyperlink ref="K3586" r:id="rId5129" xr:uid="{00000000-0004-0000-0000-000008140000}"/>
    <hyperlink ref="K3759" r:id="rId5130" xr:uid="{00000000-0004-0000-0000-000009140000}"/>
    <hyperlink ref="K3932" r:id="rId5131" xr:uid="{00000000-0004-0000-0000-00000A140000}"/>
    <hyperlink ref="K4105" r:id="rId5132" xr:uid="{00000000-0004-0000-0000-00000B140000}"/>
    <hyperlink ref="K4278" r:id="rId5133" xr:uid="{00000000-0004-0000-0000-00000C140000}"/>
    <hyperlink ref="K4451" r:id="rId5134" xr:uid="{00000000-0004-0000-0000-00000D140000}"/>
    <hyperlink ref="K4624" r:id="rId5135" xr:uid="{00000000-0004-0000-0000-00000E140000}"/>
    <hyperlink ref="K4797" r:id="rId5136" xr:uid="{00000000-0004-0000-0000-00000F140000}"/>
    <hyperlink ref="K4970" r:id="rId5137" xr:uid="{00000000-0004-0000-0000-000010140000}"/>
    <hyperlink ref="K5143" r:id="rId5138" xr:uid="{00000000-0004-0000-0000-000011140000}"/>
    <hyperlink ref="K5316" r:id="rId5139" xr:uid="{00000000-0004-0000-0000-000012140000}"/>
    <hyperlink ref="K5489" r:id="rId5140" xr:uid="{00000000-0004-0000-0000-000013140000}"/>
    <hyperlink ref="K5662" r:id="rId5141" xr:uid="{00000000-0004-0000-0000-000014140000}"/>
    <hyperlink ref="K5835" r:id="rId5142" xr:uid="{00000000-0004-0000-0000-000015140000}"/>
    <hyperlink ref="K6008" r:id="rId5143" xr:uid="{00000000-0004-0000-0000-000016140000}"/>
    <hyperlink ref="K6181" r:id="rId5144" xr:uid="{00000000-0004-0000-0000-000017140000}"/>
    <hyperlink ref="K6354" r:id="rId5145" xr:uid="{00000000-0004-0000-0000-000018140000}"/>
    <hyperlink ref="K6527" r:id="rId5146" xr:uid="{00000000-0004-0000-0000-000019140000}"/>
    <hyperlink ref="K6700" r:id="rId5147" xr:uid="{00000000-0004-0000-0000-00001A140000}"/>
    <hyperlink ref="K6873" r:id="rId5148" xr:uid="{00000000-0004-0000-0000-00001B140000}"/>
    <hyperlink ref="K7046" r:id="rId5149" xr:uid="{00000000-0004-0000-0000-00001C140000}"/>
    <hyperlink ref="K7219" r:id="rId5150" xr:uid="{00000000-0004-0000-0000-00001D140000}"/>
    <hyperlink ref="K7392" r:id="rId5151" xr:uid="{00000000-0004-0000-0000-00001E140000}"/>
    <hyperlink ref="K300" r:id="rId5152" xr:uid="{00000000-0004-0000-0000-00001F140000}"/>
    <hyperlink ref="K473" r:id="rId5153" xr:uid="{00000000-0004-0000-0000-000020140000}"/>
    <hyperlink ref="K646" r:id="rId5154" xr:uid="{00000000-0004-0000-0000-000021140000}"/>
    <hyperlink ref="K819" r:id="rId5155" xr:uid="{00000000-0004-0000-0000-000022140000}"/>
    <hyperlink ref="K992" r:id="rId5156" xr:uid="{00000000-0004-0000-0000-000023140000}"/>
    <hyperlink ref="K1165" r:id="rId5157" xr:uid="{00000000-0004-0000-0000-000024140000}"/>
    <hyperlink ref="K1338" r:id="rId5158" xr:uid="{00000000-0004-0000-0000-000025140000}"/>
    <hyperlink ref="K1511" r:id="rId5159" xr:uid="{00000000-0004-0000-0000-000026140000}"/>
    <hyperlink ref="K1684" r:id="rId5160" xr:uid="{00000000-0004-0000-0000-000027140000}"/>
    <hyperlink ref="K1857" r:id="rId5161" xr:uid="{00000000-0004-0000-0000-000028140000}"/>
    <hyperlink ref="K2030" r:id="rId5162" xr:uid="{00000000-0004-0000-0000-000029140000}"/>
    <hyperlink ref="K2203" r:id="rId5163" xr:uid="{00000000-0004-0000-0000-00002A140000}"/>
    <hyperlink ref="K2376" r:id="rId5164" xr:uid="{00000000-0004-0000-0000-00002B140000}"/>
    <hyperlink ref="K2549" r:id="rId5165" xr:uid="{00000000-0004-0000-0000-00002C140000}"/>
    <hyperlink ref="K2722" r:id="rId5166" xr:uid="{00000000-0004-0000-0000-00002D140000}"/>
    <hyperlink ref="K2895" r:id="rId5167" xr:uid="{00000000-0004-0000-0000-00002E140000}"/>
    <hyperlink ref="K3068" r:id="rId5168" xr:uid="{00000000-0004-0000-0000-00002F140000}"/>
    <hyperlink ref="K3241" r:id="rId5169" xr:uid="{00000000-0004-0000-0000-000030140000}"/>
    <hyperlink ref="K3414" r:id="rId5170" xr:uid="{00000000-0004-0000-0000-000031140000}"/>
    <hyperlink ref="K3587" r:id="rId5171" xr:uid="{00000000-0004-0000-0000-000032140000}"/>
    <hyperlink ref="K3760" r:id="rId5172" xr:uid="{00000000-0004-0000-0000-000033140000}"/>
    <hyperlink ref="K3933" r:id="rId5173" xr:uid="{00000000-0004-0000-0000-000034140000}"/>
    <hyperlink ref="K4106" r:id="rId5174" xr:uid="{00000000-0004-0000-0000-000035140000}"/>
    <hyperlink ref="K4279" r:id="rId5175" xr:uid="{00000000-0004-0000-0000-000036140000}"/>
    <hyperlink ref="K4452" r:id="rId5176" xr:uid="{00000000-0004-0000-0000-000037140000}"/>
    <hyperlink ref="K4625" r:id="rId5177" xr:uid="{00000000-0004-0000-0000-000038140000}"/>
    <hyperlink ref="K4798" r:id="rId5178" xr:uid="{00000000-0004-0000-0000-000039140000}"/>
    <hyperlink ref="K4971" r:id="rId5179" xr:uid="{00000000-0004-0000-0000-00003A140000}"/>
    <hyperlink ref="K5144" r:id="rId5180" xr:uid="{00000000-0004-0000-0000-00003B140000}"/>
    <hyperlink ref="K5317" r:id="rId5181" xr:uid="{00000000-0004-0000-0000-00003C140000}"/>
    <hyperlink ref="K5490" r:id="rId5182" xr:uid="{00000000-0004-0000-0000-00003D140000}"/>
    <hyperlink ref="K5663" r:id="rId5183" xr:uid="{00000000-0004-0000-0000-00003E140000}"/>
    <hyperlink ref="K5836" r:id="rId5184" xr:uid="{00000000-0004-0000-0000-00003F140000}"/>
    <hyperlink ref="K6009" r:id="rId5185" xr:uid="{00000000-0004-0000-0000-000040140000}"/>
    <hyperlink ref="K6182" r:id="rId5186" xr:uid="{00000000-0004-0000-0000-000041140000}"/>
    <hyperlink ref="K6355" r:id="rId5187" xr:uid="{00000000-0004-0000-0000-000042140000}"/>
    <hyperlink ref="K6528" r:id="rId5188" xr:uid="{00000000-0004-0000-0000-000043140000}"/>
    <hyperlink ref="K6701" r:id="rId5189" xr:uid="{00000000-0004-0000-0000-000044140000}"/>
    <hyperlink ref="K6874" r:id="rId5190" xr:uid="{00000000-0004-0000-0000-000045140000}"/>
    <hyperlink ref="K7047" r:id="rId5191" xr:uid="{00000000-0004-0000-0000-000046140000}"/>
    <hyperlink ref="K7220" r:id="rId5192" xr:uid="{00000000-0004-0000-0000-000047140000}"/>
    <hyperlink ref="K7393" r:id="rId5193" xr:uid="{00000000-0004-0000-0000-000048140000}"/>
    <hyperlink ref="K301" r:id="rId5194" xr:uid="{00000000-0004-0000-0000-000049140000}"/>
    <hyperlink ref="K474" r:id="rId5195" xr:uid="{00000000-0004-0000-0000-00004A140000}"/>
    <hyperlink ref="K647" r:id="rId5196" xr:uid="{00000000-0004-0000-0000-00004B140000}"/>
    <hyperlink ref="K820" r:id="rId5197" xr:uid="{00000000-0004-0000-0000-00004C140000}"/>
    <hyperlink ref="K993" r:id="rId5198" xr:uid="{00000000-0004-0000-0000-00004D140000}"/>
    <hyperlink ref="K1166" r:id="rId5199" xr:uid="{00000000-0004-0000-0000-00004E140000}"/>
    <hyperlink ref="K1339" r:id="rId5200" xr:uid="{00000000-0004-0000-0000-00004F140000}"/>
    <hyperlink ref="K1512" r:id="rId5201" xr:uid="{00000000-0004-0000-0000-000050140000}"/>
    <hyperlink ref="K1685" r:id="rId5202" xr:uid="{00000000-0004-0000-0000-000051140000}"/>
    <hyperlink ref="K1858" r:id="rId5203" xr:uid="{00000000-0004-0000-0000-000052140000}"/>
    <hyperlink ref="K2031" r:id="rId5204" xr:uid="{00000000-0004-0000-0000-000053140000}"/>
    <hyperlink ref="K2204" r:id="rId5205" xr:uid="{00000000-0004-0000-0000-000054140000}"/>
    <hyperlink ref="K2377" r:id="rId5206" xr:uid="{00000000-0004-0000-0000-000055140000}"/>
    <hyperlink ref="K2550" r:id="rId5207" xr:uid="{00000000-0004-0000-0000-000056140000}"/>
    <hyperlink ref="K2723" r:id="rId5208" xr:uid="{00000000-0004-0000-0000-000057140000}"/>
    <hyperlink ref="K2896" r:id="rId5209" xr:uid="{00000000-0004-0000-0000-000058140000}"/>
    <hyperlink ref="K3069" r:id="rId5210" xr:uid="{00000000-0004-0000-0000-000059140000}"/>
    <hyperlink ref="K3242" r:id="rId5211" xr:uid="{00000000-0004-0000-0000-00005A140000}"/>
    <hyperlink ref="K3415" r:id="rId5212" xr:uid="{00000000-0004-0000-0000-00005B140000}"/>
    <hyperlink ref="K3588" r:id="rId5213" xr:uid="{00000000-0004-0000-0000-00005C140000}"/>
    <hyperlink ref="K3761" r:id="rId5214" xr:uid="{00000000-0004-0000-0000-00005D140000}"/>
    <hyperlink ref="K3934" r:id="rId5215" xr:uid="{00000000-0004-0000-0000-00005E140000}"/>
    <hyperlink ref="K4107" r:id="rId5216" xr:uid="{00000000-0004-0000-0000-00005F140000}"/>
    <hyperlink ref="K4280" r:id="rId5217" xr:uid="{00000000-0004-0000-0000-000060140000}"/>
    <hyperlink ref="K4453" r:id="rId5218" xr:uid="{00000000-0004-0000-0000-000061140000}"/>
    <hyperlink ref="K4626" r:id="rId5219" xr:uid="{00000000-0004-0000-0000-000062140000}"/>
    <hyperlink ref="K4799" r:id="rId5220" xr:uid="{00000000-0004-0000-0000-000063140000}"/>
    <hyperlink ref="K4972" r:id="rId5221" xr:uid="{00000000-0004-0000-0000-000064140000}"/>
    <hyperlink ref="K5145" r:id="rId5222" xr:uid="{00000000-0004-0000-0000-000065140000}"/>
    <hyperlink ref="K5318" r:id="rId5223" xr:uid="{00000000-0004-0000-0000-000066140000}"/>
    <hyperlink ref="K5491" r:id="rId5224" xr:uid="{00000000-0004-0000-0000-000067140000}"/>
    <hyperlink ref="K5664" r:id="rId5225" xr:uid="{00000000-0004-0000-0000-000068140000}"/>
    <hyperlink ref="K5837" r:id="rId5226" xr:uid="{00000000-0004-0000-0000-000069140000}"/>
    <hyperlink ref="K6010" r:id="rId5227" xr:uid="{00000000-0004-0000-0000-00006A140000}"/>
    <hyperlink ref="K6183" r:id="rId5228" xr:uid="{00000000-0004-0000-0000-00006B140000}"/>
    <hyperlink ref="K6356" r:id="rId5229" xr:uid="{00000000-0004-0000-0000-00006C140000}"/>
    <hyperlink ref="K6529" r:id="rId5230" xr:uid="{00000000-0004-0000-0000-00006D140000}"/>
    <hyperlink ref="K6702" r:id="rId5231" xr:uid="{00000000-0004-0000-0000-00006E140000}"/>
    <hyperlink ref="K6875" r:id="rId5232" xr:uid="{00000000-0004-0000-0000-00006F140000}"/>
    <hyperlink ref="K7048" r:id="rId5233" xr:uid="{00000000-0004-0000-0000-000070140000}"/>
    <hyperlink ref="K7221" r:id="rId5234" xr:uid="{00000000-0004-0000-0000-000071140000}"/>
    <hyperlink ref="K7394" r:id="rId5235" xr:uid="{00000000-0004-0000-0000-000072140000}"/>
    <hyperlink ref="K302" r:id="rId5236" xr:uid="{00000000-0004-0000-0000-000073140000}"/>
    <hyperlink ref="K475" r:id="rId5237" xr:uid="{00000000-0004-0000-0000-000074140000}"/>
    <hyperlink ref="K648" r:id="rId5238" xr:uid="{00000000-0004-0000-0000-000075140000}"/>
    <hyperlink ref="K821" r:id="rId5239" xr:uid="{00000000-0004-0000-0000-000076140000}"/>
    <hyperlink ref="K994" r:id="rId5240" xr:uid="{00000000-0004-0000-0000-000077140000}"/>
    <hyperlink ref="K1167" r:id="rId5241" xr:uid="{00000000-0004-0000-0000-000078140000}"/>
    <hyperlink ref="K1340" r:id="rId5242" xr:uid="{00000000-0004-0000-0000-000079140000}"/>
    <hyperlink ref="K1513" r:id="rId5243" xr:uid="{00000000-0004-0000-0000-00007A140000}"/>
    <hyperlink ref="K1686" r:id="rId5244" xr:uid="{00000000-0004-0000-0000-00007B140000}"/>
    <hyperlink ref="K1859" r:id="rId5245" xr:uid="{00000000-0004-0000-0000-00007C140000}"/>
    <hyperlink ref="K2032" r:id="rId5246" xr:uid="{00000000-0004-0000-0000-00007D140000}"/>
    <hyperlink ref="K2205" r:id="rId5247" xr:uid="{00000000-0004-0000-0000-00007E140000}"/>
    <hyperlink ref="K2378" r:id="rId5248" xr:uid="{00000000-0004-0000-0000-00007F140000}"/>
    <hyperlink ref="K2551" r:id="rId5249" xr:uid="{00000000-0004-0000-0000-000080140000}"/>
    <hyperlink ref="K2724" r:id="rId5250" xr:uid="{00000000-0004-0000-0000-000081140000}"/>
    <hyperlink ref="K2897" r:id="rId5251" xr:uid="{00000000-0004-0000-0000-000082140000}"/>
    <hyperlink ref="K3070" r:id="rId5252" xr:uid="{00000000-0004-0000-0000-000083140000}"/>
    <hyperlink ref="K3243" r:id="rId5253" xr:uid="{00000000-0004-0000-0000-000084140000}"/>
    <hyperlink ref="K3416" r:id="rId5254" xr:uid="{00000000-0004-0000-0000-000085140000}"/>
    <hyperlink ref="K3589" r:id="rId5255" xr:uid="{00000000-0004-0000-0000-000086140000}"/>
    <hyperlink ref="K3762" r:id="rId5256" xr:uid="{00000000-0004-0000-0000-000087140000}"/>
    <hyperlink ref="K3935" r:id="rId5257" xr:uid="{00000000-0004-0000-0000-000088140000}"/>
    <hyperlink ref="K4108" r:id="rId5258" xr:uid="{00000000-0004-0000-0000-000089140000}"/>
    <hyperlink ref="K4281" r:id="rId5259" xr:uid="{00000000-0004-0000-0000-00008A140000}"/>
    <hyperlink ref="K4454" r:id="rId5260" xr:uid="{00000000-0004-0000-0000-00008B140000}"/>
    <hyperlink ref="K4627" r:id="rId5261" xr:uid="{00000000-0004-0000-0000-00008C140000}"/>
    <hyperlink ref="K4800" r:id="rId5262" xr:uid="{00000000-0004-0000-0000-00008D140000}"/>
    <hyperlink ref="K4973" r:id="rId5263" xr:uid="{00000000-0004-0000-0000-00008E140000}"/>
    <hyperlink ref="K5146" r:id="rId5264" xr:uid="{00000000-0004-0000-0000-00008F140000}"/>
    <hyperlink ref="K5319" r:id="rId5265" xr:uid="{00000000-0004-0000-0000-000090140000}"/>
    <hyperlink ref="K5492" r:id="rId5266" xr:uid="{00000000-0004-0000-0000-000091140000}"/>
    <hyperlink ref="K5665" r:id="rId5267" xr:uid="{00000000-0004-0000-0000-000092140000}"/>
    <hyperlink ref="K5838" r:id="rId5268" xr:uid="{00000000-0004-0000-0000-000093140000}"/>
    <hyperlink ref="K6011" r:id="rId5269" xr:uid="{00000000-0004-0000-0000-000094140000}"/>
    <hyperlink ref="K6184" r:id="rId5270" xr:uid="{00000000-0004-0000-0000-000095140000}"/>
    <hyperlink ref="K6357" r:id="rId5271" xr:uid="{00000000-0004-0000-0000-000096140000}"/>
    <hyperlink ref="K6530" r:id="rId5272" xr:uid="{00000000-0004-0000-0000-000097140000}"/>
    <hyperlink ref="K6703" r:id="rId5273" xr:uid="{00000000-0004-0000-0000-000098140000}"/>
    <hyperlink ref="K6876" r:id="rId5274" xr:uid="{00000000-0004-0000-0000-000099140000}"/>
    <hyperlink ref="K7049" r:id="rId5275" xr:uid="{00000000-0004-0000-0000-00009A140000}"/>
    <hyperlink ref="K7222" r:id="rId5276" xr:uid="{00000000-0004-0000-0000-00009B140000}"/>
    <hyperlink ref="K7395" r:id="rId5277" xr:uid="{00000000-0004-0000-0000-00009C140000}"/>
    <hyperlink ref="K303" r:id="rId5278" xr:uid="{00000000-0004-0000-0000-00009D140000}"/>
    <hyperlink ref="K476" r:id="rId5279" xr:uid="{00000000-0004-0000-0000-00009E140000}"/>
    <hyperlink ref="K649" r:id="rId5280" xr:uid="{00000000-0004-0000-0000-00009F140000}"/>
    <hyperlink ref="K822" r:id="rId5281" xr:uid="{00000000-0004-0000-0000-0000A0140000}"/>
    <hyperlink ref="K995" r:id="rId5282" xr:uid="{00000000-0004-0000-0000-0000A1140000}"/>
    <hyperlink ref="K1168" r:id="rId5283" xr:uid="{00000000-0004-0000-0000-0000A2140000}"/>
    <hyperlink ref="K1341" r:id="rId5284" xr:uid="{00000000-0004-0000-0000-0000A3140000}"/>
    <hyperlink ref="K1514" r:id="rId5285" xr:uid="{00000000-0004-0000-0000-0000A4140000}"/>
    <hyperlink ref="K1687" r:id="rId5286" xr:uid="{00000000-0004-0000-0000-0000A5140000}"/>
    <hyperlink ref="K1860" r:id="rId5287" xr:uid="{00000000-0004-0000-0000-0000A6140000}"/>
    <hyperlink ref="K2033" r:id="rId5288" xr:uid="{00000000-0004-0000-0000-0000A7140000}"/>
    <hyperlink ref="K2206" r:id="rId5289" xr:uid="{00000000-0004-0000-0000-0000A8140000}"/>
    <hyperlink ref="K2379" r:id="rId5290" xr:uid="{00000000-0004-0000-0000-0000A9140000}"/>
    <hyperlink ref="K2552" r:id="rId5291" xr:uid="{00000000-0004-0000-0000-0000AA140000}"/>
    <hyperlink ref="K2725" r:id="rId5292" xr:uid="{00000000-0004-0000-0000-0000AB140000}"/>
    <hyperlink ref="K2898" r:id="rId5293" xr:uid="{00000000-0004-0000-0000-0000AC140000}"/>
    <hyperlink ref="K3071" r:id="rId5294" xr:uid="{00000000-0004-0000-0000-0000AD140000}"/>
    <hyperlink ref="K3244" r:id="rId5295" xr:uid="{00000000-0004-0000-0000-0000AE140000}"/>
    <hyperlink ref="K3417" r:id="rId5296" xr:uid="{00000000-0004-0000-0000-0000AF140000}"/>
    <hyperlink ref="K3590" r:id="rId5297" xr:uid="{00000000-0004-0000-0000-0000B0140000}"/>
    <hyperlink ref="K3763" r:id="rId5298" xr:uid="{00000000-0004-0000-0000-0000B1140000}"/>
    <hyperlink ref="K3936" r:id="rId5299" xr:uid="{00000000-0004-0000-0000-0000B2140000}"/>
    <hyperlink ref="K4109" r:id="rId5300" xr:uid="{00000000-0004-0000-0000-0000B3140000}"/>
    <hyperlink ref="K4282" r:id="rId5301" xr:uid="{00000000-0004-0000-0000-0000B4140000}"/>
    <hyperlink ref="K4455" r:id="rId5302" xr:uid="{00000000-0004-0000-0000-0000B5140000}"/>
    <hyperlink ref="K4628" r:id="rId5303" xr:uid="{00000000-0004-0000-0000-0000B6140000}"/>
    <hyperlink ref="K4801" r:id="rId5304" xr:uid="{00000000-0004-0000-0000-0000B7140000}"/>
    <hyperlink ref="K4974" r:id="rId5305" xr:uid="{00000000-0004-0000-0000-0000B8140000}"/>
    <hyperlink ref="K5147" r:id="rId5306" xr:uid="{00000000-0004-0000-0000-0000B9140000}"/>
    <hyperlink ref="K5320" r:id="rId5307" xr:uid="{00000000-0004-0000-0000-0000BA140000}"/>
    <hyperlink ref="K5493" r:id="rId5308" xr:uid="{00000000-0004-0000-0000-0000BB140000}"/>
    <hyperlink ref="K5666" r:id="rId5309" xr:uid="{00000000-0004-0000-0000-0000BC140000}"/>
    <hyperlink ref="K5839" r:id="rId5310" xr:uid="{00000000-0004-0000-0000-0000BD140000}"/>
    <hyperlink ref="K6012" r:id="rId5311" xr:uid="{00000000-0004-0000-0000-0000BE140000}"/>
    <hyperlink ref="K6185" r:id="rId5312" xr:uid="{00000000-0004-0000-0000-0000BF140000}"/>
    <hyperlink ref="K6358" r:id="rId5313" xr:uid="{00000000-0004-0000-0000-0000C0140000}"/>
    <hyperlink ref="K6531" r:id="rId5314" xr:uid="{00000000-0004-0000-0000-0000C1140000}"/>
    <hyperlink ref="K6704" r:id="rId5315" xr:uid="{00000000-0004-0000-0000-0000C2140000}"/>
    <hyperlink ref="K6877" r:id="rId5316" xr:uid="{00000000-0004-0000-0000-0000C3140000}"/>
    <hyperlink ref="K7050" r:id="rId5317" xr:uid="{00000000-0004-0000-0000-0000C4140000}"/>
    <hyperlink ref="K7223" r:id="rId5318" xr:uid="{00000000-0004-0000-0000-0000C5140000}"/>
    <hyperlink ref="K7396" r:id="rId5319" xr:uid="{00000000-0004-0000-0000-0000C6140000}"/>
    <hyperlink ref="K304" r:id="rId5320" xr:uid="{00000000-0004-0000-0000-0000C7140000}"/>
    <hyperlink ref="K477" r:id="rId5321" xr:uid="{00000000-0004-0000-0000-0000C8140000}"/>
    <hyperlink ref="K650" r:id="rId5322" xr:uid="{00000000-0004-0000-0000-0000C9140000}"/>
    <hyperlink ref="K823" r:id="rId5323" xr:uid="{00000000-0004-0000-0000-0000CA140000}"/>
    <hyperlink ref="K996" r:id="rId5324" xr:uid="{00000000-0004-0000-0000-0000CB140000}"/>
    <hyperlink ref="K1169" r:id="rId5325" xr:uid="{00000000-0004-0000-0000-0000CC140000}"/>
    <hyperlink ref="K1342" r:id="rId5326" xr:uid="{00000000-0004-0000-0000-0000CD140000}"/>
    <hyperlink ref="K1515" r:id="rId5327" xr:uid="{00000000-0004-0000-0000-0000CE140000}"/>
    <hyperlink ref="K1688" r:id="rId5328" xr:uid="{00000000-0004-0000-0000-0000CF140000}"/>
    <hyperlink ref="K1861" r:id="rId5329" xr:uid="{00000000-0004-0000-0000-0000D0140000}"/>
    <hyperlink ref="K2034" r:id="rId5330" xr:uid="{00000000-0004-0000-0000-0000D1140000}"/>
    <hyperlink ref="K2207" r:id="rId5331" xr:uid="{00000000-0004-0000-0000-0000D2140000}"/>
    <hyperlink ref="K2380" r:id="rId5332" xr:uid="{00000000-0004-0000-0000-0000D3140000}"/>
    <hyperlink ref="K2553" r:id="rId5333" xr:uid="{00000000-0004-0000-0000-0000D4140000}"/>
    <hyperlink ref="K2726" r:id="rId5334" xr:uid="{00000000-0004-0000-0000-0000D5140000}"/>
    <hyperlink ref="K2899" r:id="rId5335" xr:uid="{00000000-0004-0000-0000-0000D6140000}"/>
    <hyperlink ref="K3072" r:id="rId5336" xr:uid="{00000000-0004-0000-0000-0000D7140000}"/>
    <hyperlink ref="K3245" r:id="rId5337" xr:uid="{00000000-0004-0000-0000-0000D8140000}"/>
    <hyperlink ref="K3418" r:id="rId5338" xr:uid="{00000000-0004-0000-0000-0000D9140000}"/>
    <hyperlink ref="K3591" r:id="rId5339" xr:uid="{00000000-0004-0000-0000-0000DA140000}"/>
    <hyperlink ref="K3764" r:id="rId5340" xr:uid="{00000000-0004-0000-0000-0000DB140000}"/>
    <hyperlink ref="K3937" r:id="rId5341" xr:uid="{00000000-0004-0000-0000-0000DC140000}"/>
    <hyperlink ref="K4110" r:id="rId5342" xr:uid="{00000000-0004-0000-0000-0000DD140000}"/>
    <hyperlink ref="K4283" r:id="rId5343" xr:uid="{00000000-0004-0000-0000-0000DE140000}"/>
    <hyperlink ref="K4456" r:id="rId5344" xr:uid="{00000000-0004-0000-0000-0000DF140000}"/>
    <hyperlink ref="K4629" r:id="rId5345" xr:uid="{00000000-0004-0000-0000-0000E0140000}"/>
    <hyperlink ref="K4802" r:id="rId5346" xr:uid="{00000000-0004-0000-0000-0000E1140000}"/>
    <hyperlink ref="K4975" r:id="rId5347" xr:uid="{00000000-0004-0000-0000-0000E2140000}"/>
    <hyperlink ref="K5148" r:id="rId5348" xr:uid="{00000000-0004-0000-0000-0000E3140000}"/>
    <hyperlink ref="K5321" r:id="rId5349" xr:uid="{00000000-0004-0000-0000-0000E4140000}"/>
    <hyperlink ref="K5494" r:id="rId5350" xr:uid="{00000000-0004-0000-0000-0000E5140000}"/>
    <hyperlink ref="K5667" r:id="rId5351" xr:uid="{00000000-0004-0000-0000-0000E6140000}"/>
    <hyperlink ref="K5840" r:id="rId5352" xr:uid="{00000000-0004-0000-0000-0000E7140000}"/>
    <hyperlink ref="K6013" r:id="rId5353" xr:uid="{00000000-0004-0000-0000-0000E8140000}"/>
    <hyperlink ref="K6186" r:id="rId5354" xr:uid="{00000000-0004-0000-0000-0000E9140000}"/>
    <hyperlink ref="K6359" r:id="rId5355" xr:uid="{00000000-0004-0000-0000-0000EA140000}"/>
    <hyperlink ref="K6532" r:id="rId5356" xr:uid="{00000000-0004-0000-0000-0000EB140000}"/>
    <hyperlink ref="K6705" r:id="rId5357" xr:uid="{00000000-0004-0000-0000-0000EC140000}"/>
    <hyperlink ref="K6878" r:id="rId5358" xr:uid="{00000000-0004-0000-0000-0000ED140000}"/>
    <hyperlink ref="K7051" r:id="rId5359" xr:uid="{00000000-0004-0000-0000-0000EE140000}"/>
    <hyperlink ref="K7224" r:id="rId5360" xr:uid="{00000000-0004-0000-0000-0000EF140000}"/>
    <hyperlink ref="K7397" r:id="rId5361" xr:uid="{00000000-0004-0000-0000-0000F0140000}"/>
    <hyperlink ref="K305" r:id="rId5362" xr:uid="{00000000-0004-0000-0000-0000F1140000}"/>
    <hyperlink ref="K478" r:id="rId5363" xr:uid="{00000000-0004-0000-0000-0000F2140000}"/>
    <hyperlink ref="K651" r:id="rId5364" xr:uid="{00000000-0004-0000-0000-0000F3140000}"/>
    <hyperlink ref="K824" r:id="rId5365" xr:uid="{00000000-0004-0000-0000-0000F4140000}"/>
    <hyperlink ref="K997" r:id="rId5366" xr:uid="{00000000-0004-0000-0000-0000F5140000}"/>
    <hyperlink ref="K1170" r:id="rId5367" xr:uid="{00000000-0004-0000-0000-0000F6140000}"/>
    <hyperlink ref="K1343" r:id="rId5368" xr:uid="{00000000-0004-0000-0000-0000F7140000}"/>
    <hyperlink ref="K1516" r:id="rId5369" xr:uid="{00000000-0004-0000-0000-0000F8140000}"/>
    <hyperlink ref="K1689" r:id="rId5370" xr:uid="{00000000-0004-0000-0000-0000F9140000}"/>
    <hyperlink ref="K1862" r:id="rId5371" xr:uid="{00000000-0004-0000-0000-0000FA140000}"/>
    <hyperlink ref="K2035" r:id="rId5372" xr:uid="{00000000-0004-0000-0000-0000FB140000}"/>
    <hyperlink ref="K2208" r:id="rId5373" xr:uid="{00000000-0004-0000-0000-0000FC140000}"/>
    <hyperlink ref="K2381" r:id="rId5374" xr:uid="{00000000-0004-0000-0000-0000FD140000}"/>
    <hyperlink ref="K2554" r:id="rId5375" xr:uid="{00000000-0004-0000-0000-0000FE140000}"/>
    <hyperlink ref="K2727" r:id="rId5376" xr:uid="{00000000-0004-0000-0000-0000FF140000}"/>
    <hyperlink ref="K2900" r:id="rId5377" xr:uid="{00000000-0004-0000-0000-000000150000}"/>
    <hyperlink ref="K3073" r:id="rId5378" xr:uid="{00000000-0004-0000-0000-000001150000}"/>
    <hyperlink ref="K3246" r:id="rId5379" xr:uid="{00000000-0004-0000-0000-000002150000}"/>
    <hyperlink ref="K3419" r:id="rId5380" xr:uid="{00000000-0004-0000-0000-000003150000}"/>
    <hyperlink ref="K3592" r:id="rId5381" xr:uid="{00000000-0004-0000-0000-000004150000}"/>
    <hyperlink ref="K3765" r:id="rId5382" xr:uid="{00000000-0004-0000-0000-000005150000}"/>
    <hyperlink ref="K3938" r:id="rId5383" xr:uid="{00000000-0004-0000-0000-000006150000}"/>
    <hyperlink ref="K4111" r:id="rId5384" xr:uid="{00000000-0004-0000-0000-000007150000}"/>
    <hyperlink ref="K4284" r:id="rId5385" xr:uid="{00000000-0004-0000-0000-000008150000}"/>
    <hyperlink ref="K4457" r:id="rId5386" xr:uid="{00000000-0004-0000-0000-000009150000}"/>
    <hyperlink ref="K4630" r:id="rId5387" xr:uid="{00000000-0004-0000-0000-00000A150000}"/>
    <hyperlink ref="K4803" r:id="rId5388" xr:uid="{00000000-0004-0000-0000-00000B150000}"/>
    <hyperlink ref="K4976" r:id="rId5389" xr:uid="{00000000-0004-0000-0000-00000C150000}"/>
    <hyperlink ref="K5149" r:id="rId5390" xr:uid="{00000000-0004-0000-0000-00000D150000}"/>
    <hyperlink ref="K5322" r:id="rId5391" xr:uid="{00000000-0004-0000-0000-00000E150000}"/>
    <hyperlink ref="K5495" r:id="rId5392" xr:uid="{00000000-0004-0000-0000-00000F150000}"/>
    <hyperlink ref="K5668" r:id="rId5393" xr:uid="{00000000-0004-0000-0000-000010150000}"/>
    <hyperlink ref="K5841" r:id="rId5394" xr:uid="{00000000-0004-0000-0000-000011150000}"/>
    <hyperlink ref="K6014" r:id="rId5395" xr:uid="{00000000-0004-0000-0000-000012150000}"/>
    <hyperlink ref="K6187" r:id="rId5396" xr:uid="{00000000-0004-0000-0000-000013150000}"/>
    <hyperlink ref="K6360" r:id="rId5397" xr:uid="{00000000-0004-0000-0000-000014150000}"/>
    <hyperlink ref="K6533" r:id="rId5398" xr:uid="{00000000-0004-0000-0000-000015150000}"/>
    <hyperlink ref="K6706" r:id="rId5399" xr:uid="{00000000-0004-0000-0000-000016150000}"/>
    <hyperlink ref="K6879" r:id="rId5400" xr:uid="{00000000-0004-0000-0000-000017150000}"/>
    <hyperlink ref="K7052" r:id="rId5401" xr:uid="{00000000-0004-0000-0000-000018150000}"/>
    <hyperlink ref="K7225" r:id="rId5402" xr:uid="{00000000-0004-0000-0000-000019150000}"/>
    <hyperlink ref="K7398" r:id="rId5403" xr:uid="{00000000-0004-0000-0000-00001A150000}"/>
    <hyperlink ref="K306" r:id="rId5404" xr:uid="{00000000-0004-0000-0000-00001B150000}"/>
    <hyperlink ref="K479" r:id="rId5405" xr:uid="{00000000-0004-0000-0000-00001C150000}"/>
    <hyperlink ref="K652" r:id="rId5406" xr:uid="{00000000-0004-0000-0000-00001D150000}"/>
    <hyperlink ref="K825" r:id="rId5407" xr:uid="{00000000-0004-0000-0000-00001E150000}"/>
    <hyperlink ref="K998" r:id="rId5408" xr:uid="{00000000-0004-0000-0000-00001F150000}"/>
    <hyperlink ref="K1171" r:id="rId5409" xr:uid="{00000000-0004-0000-0000-000020150000}"/>
    <hyperlink ref="K1344" r:id="rId5410" xr:uid="{00000000-0004-0000-0000-000021150000}"/>
    <hyperlink ref="K1517" r:id="rId5411" xr:uid="{00000000-0004-0000-0000-000022150000}"/>
    <hyperlink ref="K1690" r:id="rId5412" xr:uid="{00000000-0004-0000-0000-000023150000}"/>
    <hyperlink ref="K1863" r:id="rId5413" xr:uid="{00000000-0004-0000-0000-000024150000}"/>
    <hyperlink ref="K2036" r:id="rId5414" xr:uid="{00000000-0004-0000-0000-000025150000}"/>
    <hyperlink ref="K2209" r:id="rId5415" xr:uid="{00000000-0004-0000-0000-000026150000}"/>
    <hyperlink ref="K2382" r:id="rId5416" xr:uid="{00000000-0004-0000-0000-000027150000}"/>
    <hyperlink ref="K2555" r:id="rId5417" xr:uid="{00000000-0004-0000-0000-000028150000}"/>
    <hyperlink ref="K2728" r:id="rId5418" xr:uid="{00000000-0004-0000-0000-000029150000}"/>
    <hyperlink ref="K2901" r:id="rId5419" xr:uid="{00000000-0004-0000-0000-00002A150000}"/>
    <hyperlink ref="K3074" r:id="rId5420" xr:uid="{00000000-0004-0000-0000-00002B150000}"/>
    <hyperlink ref="K3247" r:id="rId5421" xr:uid="{00000000-0004-0000-0000-00002C150000}"/>
    <hyperlink ref="K3420" r:id="rId5422" xr:uid="{00000000-0004-0000-0000-00002D150000}"/>
    <hyperlink ref="K3593" r:id="rId5423" xr:uid="{00000000-0004-0000-0000-00002E150000}"/>
    <hyperlink ref="K3766" r:id="rId5424" xr:uid="{00000000-0004-0000-0000-00002F150000}"/>
    <hyperlink ref="K3939" r:id="rId5425" xr:uid="{00000000-0004-0000-0000-000030150000}"/>
    <hyperlink ref="K4112" r:id="rId5426" xr:uid="{00000000-0004-0000-0000-000031150000}"/>
    <hyperlink ref="K4285" r:id="rId5427" xr:uid="{00000000-0004-0000-0000-000032150000}"/>
    <hyperlink ref="K4458" r:id="rId5428" xr:uid="{00000000-0004-0000-0000-000033150000}"/>
    <hyperlink ref="K4631" r:id="rId5429" xr:uid="{00000000-0004-0000-0000-000034150000}"/>
    <hyperlink ref="K4804" r:id="rId5430" xr:uid="{00000000-0004-0000-0000-000035150000}"/>
    <hyperlink ref="K4977" r:id="rId5431" xr:uid="{00000000-0004-0000-0000-000036150000}"/>
    <hyperlink ref="K5150" r:id="rId5432" xr:uid="{00000000-0004-0000-0000-000037150000}"/>
    <hyperlink ref="K5323" r:id="rId5433" xr:uid="{00000000-0004-0000-0000-000038150000}"/>
    <hyperlink ref="K5496" r:id="rId5434" xr:uid="{00000000-0004-0000-0000-000039150000}"/>
    <hyperlink ref="K5669" r:id="rId5435" xr:uid="{00000000-0004-0000-0000-00003A150000}"/>
    <hyperlink ref="K5842" r:id="rId5436" xr:uid="{00000000-0004-0000-0000-00003B150000}"/>
    <hyperlink ref="K6015" r:id="rId5437" xr:uid="{00000000-0004-0000-0000-00003C150000}"/>
    <hyperlink ref="K6188" r:id="rId5438" xr:uid="{00000000-0004-0000-0000-00003D150000}"/>
    <hyperlink ref="K6361" r:id="rId5439" xr:uid="{00000000-0004-0000-0000-00003E150000}"/>
    <hyperlink ref="K6534" r:id="rId5440" xr:uid="{00000000-0004-0000-0000-00003F150000}"/>
    <hyperlink ref="K6707" r:id="rId5441" xr:uid="{00000000-0004-0000-0000-000040150000}"/>
    <hyperlink ref="K6880" r:id="rId5442" xr:uid="{00000000-0004-0000-0000-000041150000}"/>
    <hyperlink ref="K7053" r:id="rId5443" xr:uid="{00000000-0004-0000-0000-000042150000}"/>
    <hyperlink ref="K7226" r:id="rId5444" xr:uid="{00000000-0004-0000-0000-000043150000}"/>
    <hyperlink ref="K7399" r:id="rId5445" xr:uid="{00000000-0004-0000-0000-000044150000}"/>
    <hyperlink ref="K307" r:id="rId5446" xr:uid="{00000000-0004-0000-0000-000045150000}"/>
    <hyperlink ref="K480" r:id="rId5447" xr:uid="{00000000-0004-0000-0000-000046150000}"/>
    <hyperlink ref="K653" r:id="rId5448" xr:uid="{00000000-0004-0000-0000-000047150000}"/>
    <hyperlink ref="K826" r:id="rId5449" xr:uid="{00000000-0004-0000-0000-000048150000}"/>
    <hyperlink ref="K999" r:id="rId5450" xr:uid="{00000000-0004-0000-0000-000049150000}"/>
    <hyperlink ref="K1172" r:id="rId5451" xr:uid="{00000000-0004-0000-0000-00004A150000}"/>
    <hyperlink ref="K1345" r:id="rId5452" xr:uid="{00000000-0004-0000-0000-00004B150000}"/>
    <hyperlink ref="K1518" r:id="rId5453" xr:uid="{00000000-0004-0000-0000-00004C150000}"/>
    <hyperlink ref="K1691" r:id="rId5454" xr:uid="{00000000-0004-0000-0000-00004D150000}"/>
    <hyperlink ref="K1864" r:id="rId5455" xr:uid="{00000000-0004-0000-0000-00004E150000}"/>
    <hyperlink ref="K2037" r:id="rId5456" xr:uid="{00000000-0004-0000-0000-00004F150000}"/>
    <hyperlink ref="K2210" r:id="rId5457" xr:uid="{00000000-0004-0000-0000-000050150000}"/>
    <hyperlink ref="K2383" r:id="rId5458" xr:uid="{00000000-0004-0000-0000-000051150000}"/>
    <hyperlink ref="K2556" r:id="rId5459" xr:uid="{00000000-0004-0000-0000-000052150000}"/>
    <hyperlink ref="K2729" r:id="rId5460" xr:uid="{00000000-0004-0000-0000-000053150000}"/>
    <hyperlink ref="K2902" r:id="rId5461" xr:uid="{00000000-0004-0000-0000-000054150000}"/>
    <hyperlink ref="K3075" r:id="rId5462" xr:uid="{00000000-0004-0000-0000-000055150000}"/>
    <hyperlink ref="K3248" r:id="rId5463" xr:uid="{00000000-0004-0000-0000-000056150000}"/>
    <hyperlink ref="K3421" r:id="rId5464" xr:uid="{00000000-0004-0000-0000-000057150000}"/>
    <hyperlink ref="K3594" r:id="rId5465" xr:uid="{00000000-0004-0000-0000-000058150000}"/>
    <hyperlink ref="K3767" r:id="rId5466" xr:uid="{00000000-0004-0000-0000-000059150000}"/>
    <hyperlink ref="K3940" r:id="rId5467" xr:uid="{00000000-0004-0000-0000-00005A150000}"/>
    <hyperlink ref="K4113" r:id="rId5468" xr:uid="{00000000-0004-0000-0000-00005B150000}"/>
    <hyperlink ref="K4286" r:id="rId5469" xr:uid="{00000000-0004-0000-0000-00005C150000}"/>
    <hyperlink ref="K4459" r:id="rId5470" xr:uid="{00000000-0004-0000-0000-00005D150000}"/>
    <hyperlink ref="K4632" r:id="rId5471" xr:uid="{00000000-0004-0000-0000-00005E150000}"/>
    <hyperlink ref="K4805" r:id="rId5472" xr:uid="{00000000-0004-0000-0000-00005F150000}"/>
    <hyperlink ref="K4978" r:id="rId5473" xr:uid="{00000000-0004-0000-0000-000060150000}"/>
    <hyperlink ref="K5151" r:id="rId5474" xr:uid="{00000000-0004-0000-0000-000061150000}"/>
    <hyperlink ref="K5324" r:id="rId5475" xr:uid="{00000000-0004-0000-0000-000062150000}"/>
    <hyperlink ref="K5497" r:id="rId5476" xr:uid="{00000000-0004-0000-0000-000063150000}"/>
    <hyperlink ref="K5670" r:id="rId5477" xr:uid="{00000000-0004-0000-0000-000064150000}"/>
    <hyperlink ref="K5843" r:id="rId5478" xr:uid="{00000000-0004-0000-0000-000065150000}"/>
    <hyperlink ref="K6016" r:id="rId5479" xr:uid="{00000000-0004-0000-0000-000066150000}"/>
    <hyperlink ref="K6189" r:id="rId5480" xr:uid="{00000000-0004-0000-0000-000067150000}"/>
    <hyperlink ref="K6362" r:id="rId5481" xr:uid="{00000000-0004-0000-0000-000068150000}"/>
    <hyperlink ref="K6535" r:id="rId5482" xr:uid="{00000000-0004-0000-0000-000069150000}"/>
    <hyperlink ref="K6708" r:id="rId5483" xr:uid="{00000000-0004-0000-0000-00006A150000}"/>
    <hyperlink ref="K6881" r:id="rId5484" xr:uid="{00000000-0004-0000-0000-00006B150000}"/>
    <hyperlink ref="K7054" r:id="rId5485" xr:uid="{00000000-0004-0000-0000-00006C150000}"/>
    <hyperlink ref="K7227" r:id="rId5486" xr:uid="{00000000-0004-0000-0000-00006D150000}"/>
    <hyperlink ref="K7400" r:id="rId5487" xr:uid="{00000000-0004-0000-0000-00006E150000}"/>
    <hyperlink ref="K308" r:id="rId5488" xr:uid="{00000000-0004-0000-0000-00006F150000}"/>
    <hyperlink ref="K481" r:id="rId5489" xr:uid="{00000000-0004-0000-0000-000070150000}"/>
    <hyperlink ref="K654" r:id="rId5490" xr:uid="{00000000-0004-0000-0000-000071150000}"/>
    <hyperlink ref="K827" r:id="rId5491" xr:uid="{00000000-0004-0000-0000-000072150000}"/>
    <hyperlink ref="K1000" r:id="rId5492" xr:uid="{00000000-0004-0000-0000-000073150000}"/>
    <hyperlink ref="K1173" r:id="rId5493" xr:uid="{00000000-0004-0000-0000-000074150000}"/>
    <hyperlink ref="K1346" r:id="rId5494" xr:uid="{00000000-0004-0000-0000-000075150000}"/>
    <hyperlink ref="K1519" r:id="rId5495" xr:uid="{00000000-0004-0000-0000-000076150000}"/>
    <hyperlink ref="K1692" r:id="rId5496" xr:uid="{00000000-0004-0000-0000-000077150000}"/>
    <hyperlink ref="K1865" r:id="rId5497" xr:uid="{00000000-0004-0000-0000-000078150000}"/>
    <hyperlink ref="K2038" r:id="rId5498" xr:uid="{00000000-0004-0000-0000-000079150000}"/>
    <hyperlink ref="K2211" r:id="rId5499" xr:uid="{00000000-0004-0000-0000-00007A150000}"/>
    <hyperlink ref="K2384" r:id="rId5500" xr:uid="{00000000-0004-0000-0000-00007B150000}"/>
    <hyperlink ref="K2557" r:id="rId5501" xr:uid="{00000000-0004-0000-0000-00007C150000}"/>
    <hyperlink ref="K2730" r:id="rId5502" xr:uid="{00000000-0004-0000-0000-00007D150000}"/>
    <hyperlink ref="K2903" r:id="rId5503" xr:uid="{00000000-0004-0000-0000-00007E150000}"/>
    <hyperlink ref="K3076" r:id="rId5504" xr:uid="{00000000-0004-0000-0000-00007F150000}"/>
    <hyperlink ref="K3249" r:id="rId5505" xr:uid="{00000000-0004-0000-0000-000080150000}"/>
    <hyperlink ref="K3422" r:id="rId5506" xr:uid="{00000000-0004-0000-0000-000081150000}"/>
    <hyperlink ref="K3595" r:id="rId5507" xr:uid="{00000000-0004-0000-0000-000082150000}"/>
    <hyperlink ref="K3768" r:id="rId5508" xr:uid="{00000000-0004-0000-0000-000083150000}"/>
    <hyperlink ref="K3941" r:id="rId5509" xr:uid="{00000000-0004-0000-0000-000084150000}"/>
    <hyperlink ref="K4114" r:id="rId5510" xr:uid="{00000000-0004-0000-0000-000085150000}"/>
    <hyperlink ref="K4287" r:id="rId5511" xr:uid="{00000000-0004-0000-0000-000086150000}"/>
    <hyperlink ref="K4460" r:id="rId5512" xr:uid="{00000000-0004-0000-0000-000087150000}"/>
    <hyperlink ref="K4633" r:id="rId5513" xr:uid="{00000000-0004-0000-0000-000088150000}"/>
    <hyperlink ref="K4806" r:id="rId5514" xr:uid="{00000000-0004-0000-0000-000089150000}"/>
    <hyperlink ref="K4979" r:id="rId5515" xr:uid="{00000000-0004-0000-0000-00008A150000}"/>
    <hyperlink ref="K5152" r:id="rId5516" xr:uid="{00000000-0004-0000-0000-00008B150000}"/>
    <hyperlink ref="K5325" r:id="rId5517" xr:uid="{00000000-0004-0000-0000-00008C150000}"/>
    <hyperlink ref="K5498" r:id="rId5518" xr:uid="{00000000-0004-0000-0000-00008D150000}"/>
    <hyperlink ref="K5671" r:id="rId5519" xr:uid="{00000000-0004-0000-0000-00008E150000}"/>
    <hyperlink ref="K5844" r:id="rId5520" xr:uid="{00000000-0004-0000-0000-00008F150000}"/>
    <hyperlink ref="K6017" r:id="rId5521" xr:uid="{00000000-0004-0000-0000-000090150000}"/>
    <hyperlink ref="K6190" r:id="rId5522" xr:uid="{00000000-0004-0000-0000-000091150000}"/>
    <hyperlink ref="K6363" r:id="rId5523" xr:uid="{00000000-0004-0000-0000-000092150000}"/>
    <hyperlink ref="K6536" r:id="rId5524" xr:uid="{00000000-0004-0000-0000-000093150000}"/>
    <hyperlink ref="K6709" r:id="rId5525" xr:uid="{00000000-0004-0000-0000-000094150000}"/>
    <hyperlink ref="K6882" r:id="rId5526" xr:uid="{00000000-0004-0000-0000-000095150000}"/>
    <hyperlink ref="K7055" r:id="rId5527" xr:uid="{00000000-0004-0000-0000-000096150000}"/>
    <hyperlink ref="K7228" r:id="rId5528" xr:uid="{00000000-0004-0000-0000-000097150000}"/>
    <hyperlink ref="K7401" r:id="rId5529" xr:uid="{00000000-0004-0000-0000-000098150000}"/>
    <hyperlink ref="K309" r:id="rId5530" xr:uid="{00000000-0004-0000-0000-000099150000}"/>
    <hyperlink ref="K482" r:id="rId5531" xr:uid="{00000000-0004-0000-0000-00009A150000}"/>
    <hyperlink ref="K655" r:id="rId5532" xr:uid="{00000000-0004-0000-0000-00009B150000}"/>
    <hyperlink ref="K828" r:id="rId5533" xr:uid="{00000000-0004-0000-0000-00009C150000}"/>
    <hyperlink ref="K1001" r:id="rId5534" xr:uid="{00000000-0004-0000-0000-00009D150000}"/>
    <hyperlink ref="K1174" r:id="rId5535" xr:uid="{00000000-0004-0000-0000-00009E150000}"/>
    <hyperlink ref="K1347" r:id="rId5536" xr:uid="{00000000-0004-0000-0000-00009F150000}"/>
    <hyperlink ref="K1520" r:id="rId5537" xr:uid="{00000000-0004-0000-0000-0000A0150000}"/>
    <hyperlink ref="K1693" r:id="rId5538" xr:uid="{00000000-0004-0000-0000-0000A1150000}"/>
    <hyperlink ref="K1866" r:id="rId5539" xr:uid="{00000000-0004-0000-0000-0000A2150000}"/>
    <hyperlink ref="K2039" r:id="rId5540" xr:uid="{00000000-0004-0000-0000-0000A3150000}"/>
    <hyperlink ref="K2212" r:id="rId5541" xr:uid="{00000000-0004-0000-0000-0000A4150000}"/>
    <hyperlink ref="K2385" r:id="rId5542" xr:uid="{00000000-0004-0000-0000-0000A5150000}"/>
    <hyperlink ref="K2558" r:id="rId5543" xr:uid="{00000000-0004-0000-0000-0000A6150000}"/>
    <hyperlink ref="K2731" r:id="rId5544" xr:uid="{00000000-0004-0000-0000-0000A7150000}"/>
    <hyperlink ref="K2904" r:id="rId5545" xr:uid="{00000000-0004-0000-0000-0000A8150000}"/>
    <hyperlink ref="K3077" r:id="rId5546" xr:uid="{00000000-0004-0000-0000-0000A9150000}"/>
    <hyperlink ref="K3250" r:id="rId5547" xr:uid="{00000000-0004-0000-0000-0000AA150000}"/>
    <hyperlink ref="K3423" r:id="rId5548" xr:uid="{00000000-0004-0000-0000-0000AB150000}"/>
    <hyperlink ref="K3596" r:id="rId5549" xr:uid="{00000000-0004-0000-0000-0000AC150000}"/>
    <hyperlink ref="K3769" r:id="rId5550" xr:uid="{00000000-0004-0000-0000-0000AD150000}"/>
    <hyperlink ref="K3942" r:id="rId5551" xr:uid="{00000000-0004-0000-0000-0000AE150000}"/>
    <hyperlink ref="K4115" r:id="rId5552" xr:uid="{00000000-0004-0000-0000-0000AF150000}"/>
    <hyperlink ref="K4288" r:id="rId5553" xr:uid="{00000000-0004-0000-0000-0000B0150000}"/>
    <hyperlink ref="K4461" r:id="rId5554" xr:uid="{00000000-0004-0000-0000-0000B1150000}"/>
    <hyperlink ref="K4634" r:id="rId5555" xr:uid="{00000000-0004-0000-0000-0000B2150000}"/>
    <hyperlink ref="K4807" r:id="rId5556" xr:uid="{00000000-0004-0000-0000-0000B3150000}"/>
    <hyperlink ref="K4980" r:id="rId5557" xr:uid="{00000000-0004-0000-0000-0000B4150000}"/>
    <hyperlink ref="K5153" r:id="rId5558" xr:uid="{00000000-0004-0000-0000-0000B5150000}"/>
    <hyperlink ref="K5326" r:id="rId5559" xr:uid="{00000000-0004-0000-0000-0000B6150000}"/>
    <hyperlink ref="K5499" r:id="rId5560" xr:uid="{00000000-0004-0000-0000-0000B7150000}"/>
    <hyperlink ref="K5672" r:id="rId5561" xr:uid="{00000000-0004-0000-0000-0000B8150000}"/>
    <hyperlink ref="K5845" r:id="rId5562" xr:uid="{00000000-0004-0000-0000-0000B9150000}"/>
    <hyperlink ref="K6018" r:id="rId5563" xr:uid="{00000000-0004-0000-0000-0000BA150000}"/>
    <hyperlink ref="K6191" r:id="rId5564" xr:uid="{00000000-0004-0000-0000-0000BB150000}"/>
    <hyperlink ref="K6364" r:id="rId5565" xr:uid="{00000000-0004-0000-0000-0000BC150000}"/>
    <hyperlink ref="K6537" r:id="rId5566" xr:uid="{00000000-0004-0000-0000-0000BD150000}"/>
    <hyperlink ref="K6710" r:id="rId5567" xr:uid="{00000000-0004-0000-0000-0000BE150000}"/>
    <hyperlink ref="K6883" r:id="rId5568" xr:uid="{00000000-0004-0000-0000-0000BF150000}"/>
    <hyperlink ref="K7056" r:id="rId5569" xr:uid="{00000000-0004-0000-0000-0000C0150000}"/>
    <hyperlink ref="K7229" r:id="rId5570" xr:uid="{00000000-0004-0000-0000-0000C1150000}"/>
    <hyperlink ref="K7402" r:id="rId5571" xr:uid="{00000000-0004-0000-0000-0000C2150000}"/>
    <hyperlink ref="K310" r:id="rId5572" xr:uid="{00000000-0004-0000-0000-0000C3150000}"/>
    <hyperlink ref="K483" r:id="rId5573" xr:uid="{00000000-0004-0000-0000-0000C4150000}"/>
    <hyperlink ref="K656" r:id="rId5574" xr:uid="{00000000-0004-0000-0000-0000C5150000}"/>
    <hyperlink ref="K829" r:id="rId5575" xr:uid="{00000000-0004-0000-0000-0000C6150000}"/>
    <hyperlink ref="K1002" r:id="rId5576" xr:uid="{00000000-0004-0000-0000-0000C7150000}"/>
    <hyperlink ref="K1175" r:id="rId5577" xr:uid="{00000000-0004-0000-0000-0000C8150000}"/>
    <hyperlink ref="K1348" r:id="rId5578" xr:uid="{00000000-0004-0000-0000-0000C9150000}"/>
    <hyperlink ref="K1521" r:id="rId5579" xr:uid="{00000000-0004-0000-0000-0000CA150000}"/>
    <hyperlink ref="K1694" r:id="rId5580" xr:uid="{00000000-0004-0000-0000-0000CB150000}"/>
    <hyperlink ref="K1867" r:id="rId5581" xr:uid="{00000000-0004-0000-0000-0000CC150000}"/>
    <hyperlink ref="K2040" r:id="rId5582" xr:uid="{00000000-0004-0000-0000-0000CD150000}"/>
    <hyperlink ref="K2213" r:id="rId5583" xr:uid="{00000000-0004-0000-0000-0000CE150000}"/>
    <hyperlink ref="K2386" r:id="rId5584" xr:uid="{00000000-0004-0000-0000-0000CF150000}"/>
    <hyperlink ref="K2559" r:id="rId5585" xr:uid="{00000000-0004-0000-0000-0000D0150000}"/>
    <hyperlink ref="K2732" r:id="rId5586" xr:uid="{00000000-0004-0000-0000-0000D1150000}"/>
    <hyperlink ref="K2905" r:id="rId5587" xr:uid="{00000000-0004-0000-0000-0000D2150000}"/>
    <hyperlink ref="K3078" r:id="rId5588" xr:uid="{00000000-0004-0000-0000-0000D3150000}"/>
    <hyperlink ref="K3251" r:id="rId5589" xr:uid="{00000000-0004-0000-0000-0000D4150000}"/>
    <hyperlink ref="K3424" r:id="rId5590" xr:uid="{00000000-0004-0000-0000-0000D5150000}"/>
    <hyperlink ref="K3597" r:id="rId5591" xr:uid="{00000000-0004-0000-0000-0000D6150000}"/>
    <hyperlink ref="K3770" r:id="rId5592" xr:uid="{00000000-0004-0000-0000-0000D7150000}"/>
    <hyperlink ref="K3943" r:id="rId5593" xr:uid="{00000000-0004-0000-0000-0000D8150000}"/>
    <hyperlink ref="K4116" r:id="rId5594" xr:uid="{00000000-0004-0000-0000-0000D9150000}"/>
    <hyperlink ref="K4289" r:id="rId5595" xr:uid="{00000000-0004-0000-0000-0000DA150000}"/>
    <hyperlink ref="K4462" r:id="rId5596" xr:uid="{00000000-0004-0000-0000-0000DB150000}"/>
    <hyperlink ref="K4635" r:id="rId5597" xr:uid="{00000000-0004-0000-0000-0000DC150000}"/>
    <hyperlink ref="K4808" r:id="rId5598" xr:uid="{00000000-0004-0000-0000-0000DD150000}"/>
    <hyperlink ref="K4981" r:id="rId5599" xr:uid="{00000000-0004-0000-0000-0000DE150000}"/>
    <hyperlink ref="K5154" r:id="rId5600" xr:uid="{00000000-0004-0000-0000-0000DF150000}"/>
    <hyperlink ref="K5327" r:id="rId5601" xr:uid="{00000000-0004-0000-0000-0000E0150000}"/>
    <hyperlink ref="K5500" r:id="rId5602" xr:uid="{00000000-0004-0000-0000-0000E1150000}"/>
    <hyperlink ref="K5673" r:id="rId5603" xr:uid="{00000000-0004-0000-0000-0000E2150000}"/>
    <hyperlink ref="K5846" r:id="rId5604" xr:uid="{00000000-0004-0000-0000-0000E3150000}"/>
    <hyperlink ref="K6019" r:id="rId5605" xr:uid="{00000000-0004-0000-0000-0000E4150000}"/>
    <hyperlink ref="K6192" r:id="rId5606" xr:uid="{00000000-0004-0000-0000-0000E5150000}"/>
    <hyperlink ref="K6365" r:id="rId5607" xr:uid="{00000000-0004-0000-0000-0000E6150000}"/>
    <hyperlink ref="K6538" r:id="rId5608" xr:uid="{00000000-0004-0000-0000-0000E7150000}"/>
    <hyperlink ref="K6711" r:id="rId5609" xr:uid="{00000000-0004-0000-0000-0000E8150000}"/>
    <hyperlink ref="K6884" r:id="rId5610" xr:uid="{00000000-0004-0000-0000-0000E9150000}"/>
    <hyperlink ref="K7057" r:id="rId5611" xr:uid="{00000000-0004-0000-0000-0000EA150000}"/>
    <hyperlink ref="K7230" r:id="rId5612" xr:uid="{00000000-0004-0000-0000-0000EB150000}"/>
    <hyperlink ref="K7403" r:id="rId5613" xr:uid="{00000000-0004-0000-0000-0000EC150000}"/>
    <hyperlink ref="K311" r:id="rId5614" xr:uid="{00000000-0004-0000-0000-0000ED150000}"/>
    <hyperlink ref="K484" r:id="rId5615" xr:uid="{00000000-0004-0000-0000-0000EE150000}"/>
    <hyperlink ref="K657" r:id="rId5616" xr:uid="{00000000-0004-0000-0000-0000EF150000}"/>
    <hyperlink ref="K830" r:id="rId5617" xr:uid="{00000000-0004-0000-0000-0000F0150000}"/>
    <hyperlink ref="K1003" r:id="rId5618" xr:uid="{00000000-0004-0000-0000-0000F1150000}"/>
    <hyperlink ref="K1176" r:id="rId5619" xr:uid="{00000000-0004-0000-0000-0000F2150000}"/>
    <hyperlink ref="K1349" r:id="rId5620" xr:uid="{00000000-0004-0000-0000-0000F3150000}"/>
    <hyperlink ref="K1522" r:id="rId5621" xr:uid="{00000000-0004-0000-0000-0000F4150000}"/>
    <hyperlink ref="K1695" r:id="rId5622" xr:uid="{00000000-0004-0000-0000-0000F5150000}"/>
    <hyperlink ref="K1868" r:id="rId5623" xr:uid="{00000000-0004-0000-0000-0000F6150000}"/>
    <hyperlink ref="K2041" r:id="rId5624" xr:uid="{00000000-0004-0000-0000-0000F7150000}"/>
    <hyperlink ref="K2214" r:id="rId5625" xr:uid="{00000000-0004-0000-0000-0000F8150000}"/>
    <hyperlink ref="K2387" r:id="rId5626" xr:uid="{00000000-0004-0000-0000-0000F9150000}"/>
    <hyperlink ref="K2560" r:id="rId5627" xr:uid="{00000000-0004-0000-0000-0000FA150000}"/>
    <hyperlink ref="K2733" r:id="rId5628" xr:uid="{00000000-0004-0000-0000-0000FB150000}"/>
    <hyperlink ref="K2906" r:id="rId5629" xr:uid="{00000000-0004-0000-0000-0000FC150000}"/>
    <hyperlink ref="K3079" r:id="rId5630" xr:uid="{00000000-0004-0000-0000-0000FD150000}"/>
    <hyperlink ref="K3252" r:id="rId5631" xr:uid="{00000000-0004-0000-0000-0000FE150000}"/>
    <hyperlink ref="K3425" r:id="rId5632" xr:uid="{00000000-0004-0000-0000-0000FF150000}"/>
    <hyperlink ref="K3598" r:id="rId5633" xr:uid="{00000000-0004-0000-0000-000000160000}"/>
    <hyperlink ref="K3771" r:id="rId5634" xr:uid="{00000000-0004-0000-0000-000001160000}"/>
    <hyperlink ref="K3944" r:id="rId5635" xr:uid="{00000000-0004-0000-0000-000002160000}"/>
    <hyperlink ref="K4117" r:id="rId5636" xr:uid="{00000000-0004-0000-0000-000003160000}"/>
    <hyperlink ref="K4290" r:id="rId5637" xr:uid="{00000000-0004-0000-0000-000004160000}"/>
    <hyperlink ref="K4463" r:id="rId5638" xr:uid="{00000000-0004-0000-0000-000005160000}"/>
    <hyperlink ref="K4636" r:id="rId5639" xr:uid="{00000000-0004-0000-0000-000006160000}"/>
    <hyperlink ref="K4809" r:id="rId5640" xr:uid="{00000000-0004-0000-0000-000007160000}"/>
    <hyperlink ref="K4982" r:id="rId5641" xr:uid="{00000000-0004-0000-0000-000008160000}"/>
    <hyperlink ref="K5155" r:id="rId5642" xr:uid="{00000000-0004-0000-0000-000009160000}"/>
    <hyperlink ref="K5328" r:id="rId5643" xr:uid="{00000000-0004-0000-0000-00000A160000}"/>
    <hyperlink ref="K5501" r:id="rId5644" xr:uid="{00000000-0004-0000-0000-00000B160000}"/>
    <hyperlink ref="K5674" r:id="rId5645" xr:uid="{00000000-0004-0000-0000-00000C160000}"/>
    <hyperlink ref="K5847" r:id="rId5646" xr:uid="{00000000-0004-0000-0000-00000D160000}"/>
    <hyperlink ref="K6020" r:id="rId5647" xr:uid="{00000000-0004-0000-0000-00000E160000}"/>
    <hyperlink ref="K6193" r:id="rId5648" xr:uid="{00000000-0004-0000-0000-00000F160000}"/>
    <hyperlink ref="K6366" r:id="rId5649" xr:uid="{00000000-0004-0000-0000-000010160000}"/>
    <hyperlink ref="K6539" r:id="rId5650" xr:uid="{00000000-0004-0000-0000-000011160000}"/>
    <hyperlink ref="K6712" r:id="rId5651" xr:uid="{00000000-0004-0000-0000-000012160000}"/>
    <hyperlink ref="K6885" r:id="rId5652" xr:uid="{00000000-0004-0000-0000-000013160000}"/>
    <hyperlink ref="K7058" r:id="rId5653" xr:uid="{00000000-0004-0000-0000-000014160000}"/>
    <hyperlink ref="K7231" r:id="rId5654" xr:uid="{00000000-0004-0000-0000-000015160000}"/>
    <hyperlink ref="K7404" r:id="rId5655" xr:uid="{00000000-0004-0000-0000-000016160000}"/>
    <hyperlink ref="K312" r:id="rId5656" xr:uid="{00000000-0004-0000-0000-000017160000}"/>
    <hyperlink ref="K485" r:id="rId5657" xr:uid="{00000000-0004-0000-0000-000018160000}"/>
    <hyperlink ref="K658" r:id="rId5658" xr:uid="{00000000-0004-0000-0000-000019160000}"/>
    <hyperlink ref="K831" r:id="rId5659" xr:uid="{00000000-0004-0000-0000-00001A160000}"/>
    <hyperlink ref="K1004" r:id="rId5660" xr:uid="{00000000-0004-0000-0000-00001B160000}"/>
    <hyperlink ref="K1177" r:id="rId5661" xr:uid="{00000000-0004-0000-0000-00001C160000}"/>
    <hyperlink ref="K1350" r:id="rId5662" xr:uid="{00000000-0004-0000-0000-00001D160000}"/>
    <hyperlink ref="K1523" r:id="rId5663" xr:uid="{00000000-0004-0000-0000-00001E160000}"/>
    <hyperlink ref="K1696" r:id="rId5664" xr:uid="{00000000-0004-0000-0000-00001F160000}"/>
    <hyperlink ref="K1869" r:id="rId5665" xr:uid="{00000000-0004-0000-0000-000020160000}"/>
    <hyperlink ref="K2042" r:id="rId5666" xr:uid="{00000000-0004-0000-0000-000021160000}"/>
    <hyperlink ref="K2215" r:id="rId5667" xr:uid="{00000000-0004-0000-0000-000022160000}"/>
    <hyperlink ref="K2388" r:id="rId5668" xr:uid="{00000000-0004-0000-0000-000023160000}"/>
    <hyperlink ref="K2561" r:id="rId5669" xr:uid="{00000000-0004-0000-0000-000024160000}"/>
    <hyperlink ref="K2734" r:id="rId5670" xr:uid="{00000000-0004-0000-0000-000025160000}"/>
    <hyperlink ref="K2907" r:id="rId5671" xr:uid="{00000000-0004-0000-0000-000026160000}"/>
    <hyperlink ref="K3080" r:id="rId5672" xr:uid="{00000000-0004-0000-0000-000027160000}"/>
    <hyperlink ref="K3253" r:id="rId5673" xr:uid="{00000000-0004-0000-0000-000028160000}"/>
    <hyperlink ref="K3426" r:id="rId5674" xr:uid="{00000000-0004-0000-0000-000029160000}"/>
    <hyperlink ref="K3599" r:id="rId5675" xr:uid="{00000000-0004-0000-0000-00002A160000}"/>
    <hyperlink ref="K3772" r:id="rId5676" xr:uid="{00000000-0004-0000-0000-00002B160000}"/>
    <hyperlink ref="K3945" r:id="rId5677" xr:uid="{00000000-0004-0000-0000-00002C160000}"/>
    <hyperlink ref="K4118" r:id="rId5678" xr:uid="{00000000-0004-0000-0000-00002D160000}"/>
    <hyperlink ref="K4291" r:id="rId5679" xr:uid="{00000000-0004-0000-0000-00002E160000}"/>
    <hyperlink ref="K4464" r:id="rId5680" xr:uid="{00000000-0004-0000-0000-00002F160000}"/>
    <hyperlink ref="K4637" r:id="rId5681" xr:uid="{00000000-0004-0000-0000-000030160000}"/>
    <hyperlink ref="K4810" r:id="rId5682" xr:uid="{00000000-0004-0000-0000-000031160000}"/>
    <hyperlink ref="K4983" r:id="rId5683" xr:uid="{00000000-0004-0000-0000-000032160000}"/>
    <hyperlink ref="K5156" r:id="rId5684" xr:uid="{00000000-0004-0000-0000-000033160000}"/>
    <hyperlink ref="K5329" r:id="rId5685" xr:uid="{00000000-0004-0000-0000-000034160000}"/>
    <hyperlink ref="K5502" r:id="rId5686" xr:uid="{00000000-0004-0000-0000-000035160000}"/>
    <hyperlink ref="K5675" r:id="rId5687" xr:uid="{00000000-0004-0000-0000-000036160000}"/>
    <hyperlink ref="K5848" r:id="rId5688" xr:uid="{00000000-0004-0000-0000-000037160000}"/>
    <hyperlink ref="K6021" r:id="rId5689" xr:uid="{00000000-0004-0000-0000-000038160000}"/>
    <hyperlink ref="K6194" r:id="rId5690" xr:uid="{00000000-0004-0000-0000-000039160000}"/>
    <hyperlink ref="K6367" r:id="rId5691" xr:uid="{00000000-0004-0000-0000-00003A160000}"/>
    <hyperlink ref="K6540" r:id="rId5692" xr:uid="{00000000-0004-0000-0000-00003B160000}"/>
    <hyperlink ref="K6713" r:id="rId5693" xr:uid="{00000000-0004-0000-0000-00003C160000}"/>
    <hyperlink ref="K6886" r:id="rId5694" xr:uid="{00000000-0004-0000-0000-00003D160000}"/>
    <hyperlink ref="K7059" r:id="rId5695" xr:uid="{00000000-0004-0000-0000-00003E160000}"/>
    <hyperlink ref="K7232" r:id="rId5696" xr:uid="{00000000-0004-0000-0000-00003F160000}"/>
    <hyperlink ref="K7405" r:id="rId5697" xr:uid="{00000000-0004-0000-0000-000040160000}"/>
    <hyperlink ref="K313" r:id="rId5698" xr:uid="{00000000-0004-0000-0000-000041160000}"/>
    <hyperlink ref="K486" r:id="rId5699" xr:uid="{00000000-0004-0000-0000-000042160000}"/>
    <hyperlink ref="K659" r:id="rId5700" xr:uid="{00000000-0004-0000-0000-000043160000}"/>
    <hyperlink ref="K832" r:id="rId5701" xr:uid="{00000000-0004-0000-0000-000044160000}"/>
    <hyperlink ref="K1005" r:id="rId5702" xr:uid="{00000000-0004-0000-0000-000045160000}"/>
    <hyperlink ref="K1178" r:id="rId5703" xr:uid="{00000000-0004-0000-0000-000046160000}"/>
    <hyperlink ref="K1351" r:id="rId5704" xr:uid="{00000000-0004-0000-0000-000047160000}"/>
    <hyperlink ref="K1524" r:id="rId5705" xr:uid="{00000000-0004-0000-0000-000048160000}"/>
    <hyperlink ref="K1697" r:id="rId5706" xr:uid="{00000000-0004-0000-0000-000049160000}"/>
    <hyperlink ref="K1870" r:id="rId5707" xr:uid="{00000000-0004-0000-0000-00004A160000}"/>
    <hyperlink ref="K2043" r:id="rId5708" xr:uid="{00000000-0004-0000-0000-00004B160000}"/>
    <hyperlink ref="K2216" r:id="rId5709" xr:uid="{00000000-0004-0000-0000-00004C160000}"/>
    <hyperlink ref="K2389" r:id="rId5710" xr:uid="{00000000-0004-0000-0000-00004D160000}"/>
    <hyperlink ref="K2562" r:id="rId5711" xr:uid="{00000000-0004-0000-0000-00004E160000}"/>
    <hyperlink ref="K2735" r:id="rId5712" xr:uid="{00000000-0004-0000-0000-00004F160000}"/>
    <hyperlink ref="K2908" r:id="rId5713" xr:uid="{00000000-0004-0000-0000-000050160000}"/>
    <hyperlink ref="K3081" r:id="rId5714" xr:uid="{00000000-0004-0000-0000-000051160000}"/>
    <hyperlink ref="K3254" r:id="rId5715" xr:uid="{00000000-0004-0000-0000-000052160000}"/>
    <hyperlink ref="K3427" r:id="rId5716" xr:uid="{00000000-0004-0000-0000-000053160000}"/>
    <hyperlink ref="K3600" r:id="rId5717" xr:uid="{00000000-0004-0000-0000-000054160000}"/>
    <hyperlink ref="K3773" r:id="rId5718" xr:uid="{00000000-0004-0000-0000-000055160000}"/>
    <hyperlink ref="K3946" r:id="rId5719" xr:uid="{00000000-0004-0000-0000-000056160000}"/>
    <hyperlink ref="K4119" r:id="rId5720" xr:uid="{00000000-0004-0000-0000-000057160000}"/>
    <hyperlink ref="K4292" r:id="rId5721" xr:uid="{00000000-0004-0000-0000-000058160000}"/>
    <hyperlink ref="K4465" r:id="rId5722" xr:uid="{00000000-0004-0000-0000-000059160000}"/>
    <hyperlink ref="K4638" r:id="rId5723" xr:uid="{00000000-0004-0000-0000-00005A160000}"/>
    <hyperlink ref="K4811" r:id="rId5724" xr:uid="{00000000-0004-0000-0000-00005B160000}"/>
    <hyperlink ref="K4984" r:id="rId5725" xr:uid="{00000000-0004-0000-0000-00005C160000}"/>
    <hyperlink ref="K5157" r:id="rId5726" xr:uid="{00000000-0004-0000-0000-00005D160000}"/>
    <hyperlink ref="K5330" r:id="rId5727" xr:uid="{00000000-0004-0000-0000-00005E160000}"/>
    <hyperlink ref="K5503" r:id="rId5728" xr:uid="{00000000-0004-0000-0000-00005F160000}"/>
    <hyperlink ref="K5676" r:id="rId5729" xr:uid="{00000000-0004-0000-0000-000060160000}"/>
    <hyperlink ref="K5849" r:id="rId5730" xr:uid="{00000000-0004-0000-0000-000061160000}"/>
    <hyperlink ref="K6022" r:id="rId5731" xr:uid="{00000000-0004-0000-0000-000062160000}"/>
    <hyperlink ref="K6195" r:id="rId5732" xr:uid="{00000000-0004-0000-0000-000063160000}"/>
    <hyperlink ref="K6368" r:id="rId5733" xr:uid="{00000000-0004-0000-0000-000064160000}"/>
    <hyperlink ref="K6541" r:id="rId5734" xr:uid="{00000000-0004-0000-0000-000065160000}"/>
    <hyperlink ref="K6714" r:id="rId5735" xr:uid="{00000000-0004-0000-0000-000066160000}"/>
    <hyperlink ref="K6887" r:id="rId5736" xr:uid="{00000000-0004-0000-0000-000067160000}"/>
    <hyperlink ref="K7060" r:id="rId5737" xr:uid="{00000000-0004-0000-0000-000068160000}"/>
    <hyperlink ref="K7233" r:id="rId5738" xr:uid="{00000000-0004-0000-0000-000069160000}"/>
    <hyperlink ref="K7406" r:id="rId5739" xr:uid="{00000000-0004-0000-0000-00006A160000}"/>
    <hyperlink ref="K314" r:id="rId5740" xr:uid="{00000000-0004-0000-0000-00006B160000}"/>
    <hyperlink ref="K487" r:id="rId5741" xr:uid="{00000000-0004-0000-0000-00006C160000}"/>
    <hyperlink ref="K660" r:id="rId5742" xr:uid="{00000000-0004-0000-0000-00006D160000}"/>
    <hyperlink ref="K833" r:id="rId5743" xr:uid="{00000000-0004-0000-0000-00006E160000}"/>
    <hyperlink ref="K1006" r:id="rId5744" xr:uid="{00000000-0004-0000-0000-00006F160000}"/>
    <hyperlink ref="K1179" r:id="rId5745" xr:uid="{00000000-0004-0000-0000-000070160000}"/>
    <hyperlink ref="K1352" r:id="rId5746" xr:uid="{00000000-0004-0000-0000-000071160000}"/>
    <hyperlink ref="K1525" r:id="rId5747" xr:uid="{00000000-0004-0000-0000-000072160000}"/>
    <hyperlink ref="K1698" r:id="rId5748" xr:uid="{00000000-0004-0000-0000-000073160000}"/>
    <hyperlink ref="K1871" r:id="rId5749" xr:uid="{00000000-0004-0000-0000-000074160000}"/>
    <hyperlink ref="K2044" r:id="rId5750" xr:uid="{00000000-0004-0000-0000-000075160000}"/>
    <hyperlink ref="K2217" r:id="rId5751" xr:uid="{00000000-0004-0000-0000-000076160000}"/>
    <hyperlink ref="K2390" r:id="rId5752" xr:uid="{00000000-0004-0000-0000-000077160000}"/>
    <hyperlink ref="K2563" r:id="rId5753" xr:uid="{00000000-0004-0000-0000-000078160000}"/>
    <hyperlink ref="K2736" r:id="rId5754" xr:uid="{00000000-0004-0000-0000-000079160000}"/>
    <hyperlink ref="K2909" r:id="rId5755" xr:uid="{00000000-0004-0000-0000-00007A160000}"/>
    <hyperlink ref="K3082" r:id="rId5756" xr:uid="{00000000-0004-0000-0000-00007B160000}"/>
    <hyperlink ref="K3255" r:id="rId5757" xr:uid="{00000000-0004-0000-0000-00007C160000}"/>
    <hyperlink ref="K3428" r:id="rId5758" xr:uid="{00000000-0004-0000-0000-00007D160000}"/>
    <hyperlink ref="K3601" r:id="rId5759" xr:uid="{00000000-0004-0000-0000-00007E160000}"/>
    <hyperlink ref="K3774" r:id="rId5760" xr:uid="{00000000-0004-0000-0000-00007F160000}"/>
    <hyperlink ref="K3947" r:id="rId5761" xr:uid="{00000000-0004-0000-0000-000080160000}"/>
    <hyperlink ref="K4120" r:id="rId5762" xr:uid="{00000000-0004-0000-0000-000081160000}"/>
    <hyperlink ref="K4293" r:id="rId5763" xr:uid="{00000000-0004-0000-0000-000082160000}"/>
    <hyperlink ref="K4466" r:id="rId5764" xr:uid="{00000000-0004-0000-0000-000083160000}"/>
    <hyperlink ref="K4639" r:id="rId5765" xr:uid="{00000000-0004-0000-0000-000084160000}"/>
    <hyperlink ref="K4812" r:id="rId5766" xr:uid="{00000000-0004-0000-0000-000085160000}"/>
    <hyperlink ref="K4985" r:id="rId5767" xr:uid="{00000000-0004-0000-0000-000086160000}"/>
    <hyperlink ref="K5158" r:id="rId5768" xr:uid="{00000000-0004-0000-0000-000087160000}"/>
    <hyperlink ref="K5331" r:id="rId5769" xr:uid="{00000000-0004-0000-0000-000088160000}"/>
    <hyperlink ref="K5504" r:id="rId5770" xr:uid="{00000000-0004-0000-0000-000089160000}"/>
    <hyperlink ref="K5677" r:id="rId5771" xr:uid="{00000000-0004-0000-0000-00008A160000}"/>
    <hyperlink ref="K5850" r:id="rId5772" xr:uid="{00000000-0004-0000-0000-00008B160000}"/>
    <hyperlink ref="K6023" r:id="rId5773" xr:uid="{00000000-0004-0000-0000-00008C160000}"/>
    <hyperlink ref="K6196" r:id="rId5774" xr:uid="{00000000-0004-0000-0000-00008D160000}"/>
    <hyperlink ref="K6369" r:id="rId5775" xr:uid="{00000000-0004-0000-0000-00008E160000}"/>
    <hyperlink ref="K6542" r:id="rId5776" xr:uid="{00000000-0004-0000-0000-00008F160000}"/>
    <hyperlink ref="K6715" r:id="rId5777" xr:uid="{00000000-0004-0000-0000-000090160000}"/>
    <hyperlink ref="K6888" r:id="rId5778" xr:uid="{00000000-0004-0000-0000-000091160000}"/>
    <hyperlink ref="K7061" r:id="rId5779" xr:uid="{00000000-0004-0000-0000-000092160000}"/>
    <hyperlink ref="K7234" r:id="rId5780" xr:uid="{00000000-0004-0000-0000-000093160000}"/>
    <hyperlink ref="K7407" r:id="rId5781" xr:uid="{00000000-0004-0000-0000-000094160000}"/>
    <hyperlink ref="K315" r:id="rId5782" xr:uid="{00000000-0004-0000-0000-000095160000}"/>
    <hyperlink ref="K488" r:id="rId5783" xr:uid="{00000000-0004-0000-0000-000096160000}"/>
    <hyperlink ref="K661" r:id="rId5784" xr:uid="{00000000-0004-0000-0000-000097160000}"/>
    <hyperlink ref="K834" r:id="rId5785" xr:uid="{00000000-0004-0000-0000-000098160000}"/>
    <hyperlink ref="K1007" r:id="rId5786" xr:uid="{00000000-0004-0000-0000-000099160000}"/>
    <hyperlink ref="K1180" r:id="rId5787" xr:uid="{00000000-0004-0000-0000-00009A160000}"/>
    <hyperlink ref="K1353" r:id="rId5788" xr:uid="{00000000-0004-0000-0000-00009B160000}"/>
    <hyperlink ref="K1526" r:id="rId5789" xr:uid="{00000000-0004-0000-0000-00009C160000}"/>
    <hyperlink ref="K1699" r:id="rId5790" xr:uid="{00000000-0004-0000-0000-00009D160000}"/>
    <hyperlink ref="K1872" r:id="rId5791" xr:uid="{00000000-0004-0000-0000-00009E160000}"/>
    <hyperlink ref="K2045" r:id="rId5792" xr:uid="{00000000-0004-0000-0000-00009F160000}"/>
    <hyperlink ref="K2218" r:id="rId5793" xr:uid="{00000000-0004-0000-0000-0000A0160000}"/>
    <hyperlink ref="K2391" r:id="rId5794" xr:uid="{00000000-0004-0000-0000-0000A1160000}"/>
    <hyperlink ref="K2564" r:id="rId5795" xr:uid="{00000000-0004-0000-0000-0000A2160000}"/>
    <hyperlink ref="K2737" r:id="rId5796" xr:uid="{00000000-0004-0000-0000-0000A3160000}"/>
    <hyperlink ref="K2910" r:id="rId5797" xr:uid="{00000000-0004-0000-0000-0000A4160000}"/>
    <hyperlink ref="K3083" r:id="rId5798" xr:uid="{00000000-0004-0000-0000-0000A5160000}"/>
    <hyperlink ref="K3256" r:id="rId5799" xr:uid="{00000000-0004-0000-0000-0000A6160000}"/>
    <hyperlink ref="K3429" r:id="rId5800" xr:uid="{00000000-0004-0000-0000-0000A7160000}"/>
    <hyperlink ref="K3602" r:id="rId5801" xr:uid="{00000000-0004-0000-0000-0000A8160000}"/>
    <hyperlink ref="K3775" r:id="rId5802" xr:uid="{00000000-0004-0000-0000-0000A9160000}"/>
    <hyperlink ref="K3948" r:id="rId5803" xr:uid="{00000000-0004-0000-0000-0000AA160000}"/>
    <hyperlink ref="K4121" r:id="rId5804" xr:uid="{00000000-0004-0000-0000-0000AB160000}"/>
    <hyperlink ref="K4294" r:id="rId5805" xr:uid="{00000000-0004-0000-0000-0000AC160000}"/>
    <hyperlink ref="K4467" r:id="rId5806" xr:uid="{00000000-0004-0000-0000-0000AD160000}"/>
    <hyperlink ref="K4640" r:id="rId5807" xr:uid="{00000000-0004-0000-0000-0000AE160000}"/>
    <hyperlink ref="K4813" r:id="rId5808" xr:uid="{00000000-0004-0000-0000-0000AF160000}"/>
    <hyperlink ref="K4986" r:id="rId5809" xr:uid="{00000000-0004-0000-0000-0000B0160000}"/>
    <hyperlink ref="K5159" r:id="rId5810" xr:uid="{00000000-0004-0000-0000-0000B1160000}"/>
    <hyperlink ref="K5332" r:id="rId5811" xr:uid="{00000000-0004-0000-0000-0000B2160000}"/>
    <hyperlink ref="K5505" r:id="rId5812" xr:uid="{00000000-0004-0000-0000-0000B3160000}"/>
    <hyperlink ref="K5678" r:id="rId5813" xr:uid="{00000000-0004-0000-0000-0000B4160000}"/>
    <hyperlink ref="K5851" r:id="rId5814" xr:uid="{00000000-0004-0000-0000-0000B5160000}"/>
    <hyperlink ref="K6024" r:id="rId5815" xr:uid="{00000000-0004-0000-0000-0000B6160000}"/>
    <hyperlink ref="K6197" r:id="rId5816" xr:uid="{00000000-0004-0000-0000-0000B7160000}"/>
    <hyperlink ref="K6370" r:id="rId5817" xr:uid="{00000000-0004-0000-0000-0000B8160000}"/>
    <hyperlink ref="K6543" r:id="rId5818" xr:uid="{00000000-0004-0000-0000-0000B9160000}"/>
    <hyperlink ref="K6716" r:id="rId5819" xr:uid="{00000000-0004-0000-0000-0000BA160000}"/>
    <hyperlink ref="K6889" r:id="rId5820" xr:uid="{00000000-0004-0000-0000-0000BB160000}"/>
    <hyperlink ref="K7062" r:id="rId5821" xr:uid="{00000000-0004-0000-0000-0000BC160000}"/>
    <hyperlink ref="K7235" r:id="rId5822" xr:uid="{00000000-0004-0000-0000-0000BD160000}"/>
    <hyperlink ref="K7408" r:id="rId5823" xr:uid="{00000000-0004-0000-0000-0000BE160000}"/>
    <hyperlink ref="K316" r:id="rId5824" xr:uid="{00000000-0004-0000-0000-0000BF160000}"/>
    <hyperlink ref="K489" r:id="rId5825" xr:uid="{00000000-0004-0000-0000-0000C0160000}"/>
    <hyperlink ref="K662" r:id="rId5826" xr:uid="{00000000-0004-0000-0000-0000C1160000}"/>
    <hyperlink ref="K835" r:id="rId5827" xr:uid="{00000000-0004-0000-0000-0000C2160000}"/>
    <hyperlink ref="K1008" r:id="rId5828" xr:uid="{00000000-0004-0000-0000-0000C3160000}"/>
    <hyperlink ref="K1181" r:id="rId5829" xr:uid="{00000000-0004-0000-0000-0000C4160000}"/>
    <hyperlink ref="K1354" r:id="rId5830" xr:uid="{00000000-0004-0000-0000-0000C5160000}"/>
    <hyperlink ref="K1527" r:id="rId5831" xr:uid="{00000000-0004-0000-0000-0000C6160000}"/>
    <hyperlink ref="K1700" r:id="rId5832" xr:uid="{00000000-0004-0000-0000-0000C7160000}"/>
    <hyperlink ref="K1873" r:id="rId5833" xr:uid="{00000000-0004-0000-0000-0000C8160000}"/>
    <hyperlink ref="K2046" r:id="rId5834" xr:uid="{00000000-0004-0000-0000-0000C9160000}"/>
    <hyperlink ref="K2219" r:id="rId5835" xr:uid="{00000000-0004-0000-0000-0000CA160000}"/>
    <hyperlink ref="K2392" r:id="rId5836" xr:uid="{00000000-0004-0000-0000-0000CB160000}"/>
    <hyperlink ref="K2565" r:id="rId5837" xr:uid="{00000000-0004-0000-0000-0000CC160000}"/>
    <hyperlink ref="K2738" r:id="rId5838" xr:uid="{00000000-0004-0000-0000-0000CD160000}"/>
    <hyperlink ref="K2911" r:id="rId5839" xr:uid="{00000000-0004-0000-0000-0000CE160000}"/>
    <hyperlink ref="K3084" r:id="rId5840" xr:uid="{00000000-0004-0000-0000-0000CF160000}"/>
    <hyperlink ref="K3257" r:id="rId5841" xr:uid="{00000000-0004-0000-0000-0000D0160000}"/>
    <hyperlink ref="K3430" r:id="rId5842" xr:uid="{00000000-0004-0000-0000-0000D1160000}"/>
    <hyperlink ref="K3603" r:id="rId5843" xr:uid="{00000000-0004-0000-0000-0000D2160000}"/>
    <hyperlink ref="K3776" r:id="rId5844" xr:uid="{00000000-0004-0000-0000-0000D3160000}"/>
    <hyperlink ref="K3949" r:id="rId5845" xr:uid="{00000000-0004-0000-0000-0000D4160000}"/>
    <hyperlink ref="K4122" r:id="rId5846" xr:uid="{00000000-0004-0000-0000-0000D5160000}"/>
    <hyperlink ref="K4295" r:id="rId5847" xr:uid="{00000000-0004-0000-0000-0000D6160000}"/>
    <hyperlink ref="K4468" r:id="rId5848" xr:uid="{00000000-0004-0000-0000-0000D7160000}"/>
    <hyperlink ref="K4641" r:id="rId5849" xr:uid="{00000000-0004-0000-0000-0000D8160000}"/>
    <hyperlink ref="K4814" r:id="rId5850" xr:uid="{00000000-0004-0000-0000-0000D9160000}"/>
    <hyperlink ref="K4987" r:id="rId5851" xr:uid="{00000000-0004-0000-0000-0000DA160000}"/>
    <hyperlink ref="K5160" r:id="rId5852" xr:uid="{00000000-0004-0000-0000-0000DB160000}"/>
    <hyperlink ref="K5333" r:id="rId5853" xr:uid="{00000000-0004-0000-0000-0000DC160000}"/>
    <hyperlink ref="K5506" r:id="rId5854" xr:uid="{00000000-0004-0000-0000-0000DD160000}"/>
    <hyperlink ref="K5679" r:id="rId5855" xr:uid="{00000000-0004-0000-0000-0000DE160000}"/>
    <hyperlink ref="K5852" r:id="rId5856" xr:uid="{00000000-0004-0000-0000-0000DF160000}"/>
    <hyperlink ref="K6025" r:id="rId5857" xr:uid="{00000000-0004-0000-0000-0000E0160000}"/>
    <hyperlink ref="K6198" r:id="rId5858" xr:uid="{00000000-0004-0000-0000-0000E1160000}"/>
    <hyperlink ref="K6371" r:id="rId5859" xr:uid="{00000000-0004-0000-0000-0000E2160000}"/>
    <hyperlink ref="K6544" r:id="rId5860" xr:uid="{00000000-0004-0000-0000-0000E3160000}"/>
    <hyperlink ref="K6717" r:id="rId5861" xr:uid="{00000000-0004-0000-0000-0000E4160000}"/>
    <hyperlink ref="K6890" r:id="rId5862" xr:uid="{00000000-0004-0000-0000-0000E5160000}"/>
    <hyperlink ref="K7063" r:id="rId5863" xr:uid="{00000000-0004-0000-0000-0000E6160000}"/>
    <hyperlink ref="K7236" r:id="rId5864" xr:uid="{00000000-0004-0000-0000-0000E7160000}"/>
    <hyperlink ref="K7409" r:id="rId5865" xr:uid="{00000000-0004-0000-0000-0000E8160000}"/>
    <hyperlink ref="K317" r:id="rId5866" xr:uid="{00000000-0004-0000-0000-0000E9160000}"/>
    <hyperlink ref="K490" r:id="rId5867" xr:uid="{00000000-0004-0000-0000-0000EA160000}"/>
    <hyperlink ref="K663" r:id="rId5868" xr:uid="{00000000-0004-0000-0000-0000EB160000}"/>
    <hyperlink ref="K836" r:id="rId5869" xr:uid="{00000000-0004-0000-0000-0000EC160000}"/>
    <hyperlink ref="K1009" r:id="rId5870" xr:uid="{00000000-0004-0000-0000-0000ED160000}"/>
    <hyperlink ref="K1182" r:id="rId5871" xr:uid="{00000000-0004-0000-0000-0000EE160000}"/>
    <hyperlink ref="K1355" r:id="rId5872" xr:uid="{00000000-0004-0000-0000-0000EF160000}"/>
    <hyperlink ref="K1528" r:id="rId5873" xr:uid="{00000000-0004-0000-0000-0000F0160000}"/>
    <hyperlink ref="K1701" r:id="rId5874" xr:uid="{00000000-0004-0000-0000-0000F1160000}"/>
    <hyperlink ref="K1874" r:id="rId5875" xr:uid="{00000000-0004-0000-0000-0000F2160000}"/>
    <hyperlink ref="K2047" r:id="rId5876" xr:uid="{00000000-0004-0000-0000-0000F3160000}"/>
    <hyperlink ref="K2220" r:id="rId5877" xr:uid="{00000000-0004-0000-0000-0000F4160000}"/>
    <hyperlink ref="K2393" r:id="rId5878" xr:uid="{00000000-0004-0000-0000-0000F5160000}"/>
    <hyperlink ref="K2566" r:id="rId5879" xr:uid="{00000000-0004-0000-0000-0000F6160000}"/>
    <hyperlink ref="K2739" r:id="rId5880" xr:uid="{00000000-0004-0000-0000-0000F7160000}"/>
    <hyperlink ref="K2912" r:id="rId5881" xr:uid="{00000000-0004-0000-0000-0000F8160000}"/>
    <hyperlink ref="K3085" r:id="rId5882" xr:uid="{00000000-0004-0000-0000-0000F9160000}"/>
    <hyperlink ref="K3258" r:id="rId5883" xr:uid="{00000000-0004-0000-0000-0000FA160000}"/>
    <hyperlink ref="K3431" r:id="rId5884" xr:uid="{00000000-0004-0000-0000-0000FB160000}"/>
    <hyperlink ref="K3604" r:id="rId5885" xr:uid="{00000000-0004-0000-0000-0000FC160000}"/>
    <hyperlink ref="K3777" r:id="rId5886" xr:uid="{00000000-0004-0000-0000-0000FD160000}"/>
    <hyperlink ref="K3950" r:id="rId5887" xr:uid="{00000000-0004-0000-0000-0000FE160000}"/>
    <hyperlink ref="K4123" r:id="rId5888" xr:uid="{00000000-0004-0000-0000-0000FF160000}"/>
    <hyperlink ref="K4296" r:id="rId5889" xr:uid="{00000000-0004-0000-0000-000000170000}"/>
    <hyperlink ref="K4469" r:id="rId5890" xr:uid="{00000000-0004-0000-0000-000001170000}"/>
    <hyperlink ref="K4642" r:id="rId5891" xr:uid="{00000000-0004-0000-0000-000002170000}"/>
    <hyperlink ref="K4815" r:id="rId5892" xr:uid="{00000000-0004-0000-0000-000003170000}"/>
    <hyperlink ref="K4988" r:id="rId5893" xr:uid="{00000000-0004-0000-0000-000004170000}"/>
    <hyperlink ref="K5161" r:id="rId5894" xr:uid="{00000000-0004-0000-0000-000005170000}"/>
    <hyperlink ref="K5334" r:id="rId5895" xr:uid="{00000000-0004-0000-0000-000006170000}"/>
    <hyperlink ref="K5507" r:id="rId5896" xr:uid="{00000000-0004-0000-0000-000007170000}"/>
    <hyperlink ref="K5680" r:id="rId5897" xr:uid="{00000000-0004-0000-0000-000008170000}"/>
    <hyperlink ref="K5853" r:id="rId5898" xr:uid="{00000000-0004-0000-0000-000009170000}"/>
    <hyperlink ref="K6026" r:id="rId5899" xr:uid="{00000000-0004-0000-0000-00000A170000}"/>
    <hyperlink ref="K6199" r:id="rId5900" xr:uid="{00000000-0004-0000-0000-00000B170000}"/>
    <hyperlink ref="K6372" r:id="rId5901" xr:uid="{00000000-0004-0000-0000-00000C170000}"/>
    <hyperlink ref="K6545" r:id="rId5902" xr:uid="{00000000-0004-0000-0000-00000D170000}"/>
    <hyperlink ref="K6718" r:id="rId5903" xr:uid="{00000000-0004-0000-0000-00000E170000}"/>
    <hyperlink ref="K6891" r:id="rId5904" xr:uid="{00000000-0004-0000-0000-00000F170000}"/>
    <hyperlink ref="K7064" r:id="rId5905" xr:uid="{00000000-0004-0000-0000-000010170000}"/>
    <hyperlink ref="K7237" r:id="rId5906" xr:uid="{00000000-0004-0000-0000-000011170000}"/>
    <hyperlink ref="K7410" r:id="rId5907" xr:uid="{00000000-0004-0000-0000-000012170000}"/>
    <hyperlink ref="K318" r:id="rId5908" xr:uid="{00000000-0004-0000-0000-000013170000}"/>
    <hyperlink ref="K491" r:id="rId5909" xr:uid="{00000000-0004-0000-0000-000014170000}"/>
    <hyperlink ref="K664" r:id="rId5910" xr:uid="{00000000-0004-0000-0000-000015170000}"/>
    <hyperlink ref="K837" r:id="rId5911" xr:uid="{00000000-0004-0000-0000-000016170000}"/>
    <hyperlink ref="K1010" r:id="rId5912" xr:uid="{00000000-0004-0000-0000-000017170000}"/>
    <hyperlink ref="K1183" r:id="rId5913" xr:uid="{00000000-0004-0000-0000-000018170000}"/>
    <hyperlink ref="K1356" r:id="rId5914" xr:uid="{00000000-0004-0000-0000-000019170000}"/>
    <hyperlink ref="K1529" r:id="rId5915" xr:uid="{00000000-0004-0000-0000-00001A170000}"/>
    <hyperlink ref="K1702" r:id="rId5916" xr:uid="{00000000-0004-0000-0000-00001B170000}"/>
    <hyperlink ref="K1875" r:id="rId5917" xr:uid="{00000000-0004-0000-0000-00001C170000}"/>
    <hyperlink ref="K2048" r:id="rId5918" xr:uid="{00000000-0004-0000-0000-00001D170000}"/>
    <hyperlink ref="K2221" r:id="rId5919" xr:uid="{00000000-0004-0000-0000-00001E170000}"/>
    <hyperlink ref="K2394" r:id="rId5920" xr:uid="{00000000-0004-0000-0000-00001F170000}"/>
    <hyperlink ref="K2567" r:id="rId5921" xr:uid="{00000000-0004-0000-0000-000020170000}"/>
    <hyperlink ref="K2740" r:id="rId5922" xr:uid="{00000000-0004-0000-0000-000021170000}"/>
    <hyperlink ref="K2913" r:id="rId5923" xr:uid="{00000000-0004-0000-0000-000022170000}"/>
    <hyperlink ref="K3086" r:id="rId5924" xr:uid="{00000000-0004-0000-0000-000023170000}"/>
    <hyperlink ref="K3259" r:id="rId5925" xr:uid="{00000000-0004-0000-0000-000024170000}"/>
    <hyperlink ref="K3432" r:id="rId5926" xr:uid="{00000000-0004-0000-0000-000025170000}"/>
    <hyperlink ref="K3605" r:id="rId5927" xr:uid="{00000000-0004-0000-0000-000026170000}"/>
    <hyperlink ref="K3778" r:id="rId5928" xr:uid="{00000000-0004-0000-0000-000027170000}"/>
    <hyperlink ref="K3951" r:id="rId5929" xr:uid="{00000000-0004-0000-0000-000028170000}"/>
    <hyperlink ref="K4124" r:id="rId5930" xr:uid="{00000000-0004-0000-0000-000029170000}"/>
    <hyperlink ref="K4297" r:id="rId5931" xr:uid="{00000000-0004-0000-0000-00002A170000}"/>
    <hyperlink ref="K4470" r:id="rId5932" xr:uid="{00000000-0004-0000-0000-00002B170000}"/>
    <hyperlink ref="K4643" r:id="rId5933" xr:uid="{00000000-0004-0000-0000-00002C170000}"/>
    <hyperlink ref="K4816" r:id="rId5934" xr:uid="{00000000-0004-0000-0000-00002D170000}"/>
    <hyperlink ref="K4989" r:id="rId5935" xr:uid="{00000000-0004-0000-0000-00002E170000}"/>
    <hyperlink ref="K5162" r:id="rId5936" xr:uid="{00000000-0004-0000-0000-00002F170000}"/>
    <hyperlink ref="K5335" r:id="rId5937" xr:uid="{00000000-0004-0000-0000-000030170000}"/>
    <hyperlink ref="K5508" r:id="rId5938" xr:uid="{00000000-0004-0000-0000-000031170000}"/>
    <hyperlink ref="K5681" r:id="rId5939" xr:uid="{00000000-0004-0000-0000-000032170000}"/>
    <hyperlink ref="K5854" r:id="rId5940" xr:uid="{00000000-0004-0000-0000-000033170000}"/>
    <hyperlink ref="K6027" r:id="rId5941" xr:uid="{00000000-0004-0000-0000-000034170000}"/>
    <hyperlink ref="K6200" r:id="rId5942" xr:uid="{00000000-0004-0000-0000-000035170000}"/>
    <hyperlink ref="K6373" r:id="rId5943" xr:uid="{00000000-0004-0000-0000-000036170000}"/>
    <hyperlink ref="K6546" r:id="rId5944" xr:uid="{00000000-0004-0000-0000-000037170000}"/>
    <hyperlink ref="K6719" r:id="rId5945" xr:uid="{00000000-0004-0000-0000-000038170000}"/>
    <hyperlink ref="K6892" r:id="rId5946" xr:uid="{00000000-0004-0000-0000-000039170000}"/>
    <hyperlink ref="K7065" r:id="rId5947" xr:uid="{00000000-0004-0000-0000-00003A170000}"/>
    <hyperlink ref="K7238" r:id="rId5948" xr:uid="{00000000-0004-0000-0000-00003B170000}"/>
    <hyperlink ref="K7411" r:id="rId5949" xr:uid="{00000000-0004-0000-0000-00003C170000}"/>
    <hyperlink ref="K319" r:id="rId5950" xr:uid="{00000000-0004-0000-0000-00003D170000}"/>
    <hyperlink ref="K492" r:id="rId5951" xr:uid="{00000000-0004-0000-0000-00003E170000}"/>
    <hyperlink ref="K665" r:id="rId5952" xr:uid="{00000000-0004-0000-0000-00003F170000}"/>
    <hyperlink ref="K838" r:id="rId5953" xr:uid="{00000000-0004-0000-0000-000040170000}"/>
    <hyperlink ref="K1011" r:id="rId5954" xr:uid="{00000000-0004-0000-0000-000041170000}"/>
    <hyperlink ref="K1184" r:id="rId5955" xr:uid="{00000000-0004-0000-0000-000042170000}"/>
    <hyperlink ref="K1357" r:id="rId5956" xr:uid="{00000000-0004-0000-0000-000043170000}"/>
    <hyperlink ref="K1530" r:id="rId5957" xr:uid="{00000000-0004-0000-0000-000044170000}"/>
    <hyperlink ref="K1703" r:id="rId5958" xr:uid="{00000000-0004-0000-0000-000045170000}"/>
    <hyperlink ref="K1876" r:id="rId5959" xr:uid="{00000000-0004-0000-0000-000046170000}"/>
    <hyperlink ref="K2049" r:id="rId5960" xr:uid="{00000000-0004-0000-0000-000047170000}"/>
    <hyperlink ref="K2222" r:id="rId5961" xr:uid="{00000000-0004-0000-0000-000048170000}"/>
    <hyperlink ref="K2395" r:id="rId5962" xr:uid="{00000000-0004-0000-0000-000049170000}"/>
    <hyperlink ref="K2568" r:id="rId5963" xr:uid="{00000000-0004-0000-0000-00004A170000}"/>
    <hyperlink ref="K2741" r:id="rId5964" xr:uid="{00000000-0004-0000-0000-00004B170000}"/>
    <hyperlink ref="K2914" r:id="rId5965" xr:uid="{00000000-0004-0000-0000-00004C170000}"/>
    <hyperlink ref="K3087" r:id="rId5966" xr:uid="{00000000-0004-0000-0000-00004D170000}"/>
    <hyperlink ref="K3260" r:id="rId5967" xr:uid="{00000000-0004-0000-0000-00004E170000}"/>
    <hyperlink ref="K3433" r:id="rId5968" xr:uid="{00000000-0004-0000-0000-00004F170000}"/>
    <hyperlink ref="K3606" r:id="rId5969" xr:uid="{00000000-0004-0000-0000-000050170000}"/>
    <hyperlink ref="K3779" r:id="rId5970" xr:uid="{00000000-0004-0000-0000-000051170000}"/>
    <hyperlink ref="K3952" r:id="rId5971" xr:uid="{00000000-0004-0000-0000-000052170000}"/>
    <hyperlink ref="K4125" r:id="rId5972" xr:uid="{00000000-0004-0000-0000-000053170000}"/>
    <hyperlink ref="K4298" r:id="rId5973" xr:uid="{00000000-0004-0000-0000-000054170000}"/>
    <hyperlink ref="K4471" r:id="rId5974" xr:uid="{00000000-0004-0000-0000-000055170000}"/>
    <hyperlink ref="K4644" r:id="rId5975" xr:uid="{00000000-0004-0000-0000-000056170000}"/>
    <hyperlink ref="K4817" r:id="rId5976" xr:uid="{00000000-0004-0000-0000-000057170000}"/>
    <hyperlink ref="K4990" r:id="rId5977" xr:uid="{00000000-0004-0000-0000-000058170000}"/>
    <hyperlink ref="K5163" r:id="rId5978" xr:uid="{00000000-0004-0000-0000-000059170000}"/>
    <hyperlink ref="K5336" r:id="rId5979" xr:uid="{00000000-0004-0000-0000-00005A170000}"/>
    <hyperlink ref="K5509" r:id="rId5980" xr:uid="{00000000-0004-0000-0000-00005B170000}"/>
    <hyperlink ref="K5682" r:id="rId5981" xr:uid="{00000000-0004-0000-0000-00005C170000}"/>
    <hyperlink ref="K5855" r:id="rId5982" xr:uid="{00000000-0004-0000-0000-00005D170000}"/>
    <hyperlink ref="K6028" r:id="rId5983" xr:uid="{00000000-0004-0000-0000-00005E170000}"/>
    <hyperlink ref="K6201" r:id="rId5984" xr:uid="{00000000-0004-0000-0000-00005F170000}"/>
    <hyperlink ref="K6374" r:id="rId5985" xr:uid="{00000000-0004-0000-0000-000060170000}"/>
    <hyperlink ref="K6547" r:id="rId5986" xr:uid="{00000000-0004-0000-0000-000061170000}"/>
    <hyperlink ref="K6720" r:id="rId5987" xr:uid="{00000000-0004-0000-0000-000062170000}"/>
    <hyperlink ref="K6893" r:id="rId5988" xr:uid="{00000000-0004-0000-0000-000063170000}"/>
    <hyperlink ref="K7066" r:id="rId5989" xr:uid="{00000000-0004-0000-0000-000064170000}"/>
    <hyperlink ref="K7239" r:id="rId5990" xr:uid="{00000000-0004-0000-0000-000065170000}"/>
    <hyperlink ref="K7412" r:id="rId5991" xr:uid="{00000000-0004-0000-0000-000066170000}"/>
    <hyperlink ref="K320" r:id="rId5992" xr:uid="{00000000-0004-0000-0000-000067170000}"/>
    <hyperlink ref="K493" r:id="rId5993" xr:uid="{00000000-0004-0000-0000-000068170000}"/>
    <hyperlink ref="K666" r:id="rId5994" xr:uid="{00000000-0004-0000-0000-000069170000}"/>
    <hyperlink ref="K839" r:id="rId5995" xr:uid="{00000000-0004-0000-0000-00006A170000}"/>
    <hyperlink ref="K1012" r:id="rId5996" xr:uid="{00000000-0004-0000-0000-00006B170000}"/>
    <hyperlink ref="K1185" r:id="rId5997" xr:uid="{00000000-0004-0000-0000-00006C170000}"/>
    <hyperlink ref="K1358" r:id="rId5998" xr:uid="{00000000-0004-0000-0000-00006D170000}"/>
    <hyperlink ref="K1531" r:id="rId5999" xr:uid="{00000000-0004-0000-0000-00006E170000}"/>
    <hyperlink ref="K1704" r:id="rId6000" xr:uid="{00000000-0004-0000-0000-00006F170000}"/>
    <hyperlink ref="K1877" r:id="rId6001" xr:uid="{00000000-0004-0000-0000-000070170000}"/>
    <hyperlink ref="K2050" r:id="rId6002" xr:uid="{00000000-0004-0000-0000-000071170000}"/>
    <hyperlink ref="K2223" r:id="rId6003" xr:uid="{00000000-0004-0000-0000-000072170000}"/>
    <hyperlink ref="K2396" r:id="rId6004" xr:uid="{00000000-0004-0000-0000-000073170000}"/>
    <hyperlink ref="K2569" r:id="rId6005" xr:uid="{00000000-0004-0000-0000-000074170000}"/>
    <hyperlink ref="K2742" r:id="rId6006" xr:uid="{00000000-0004-0000-0000-000075170000}"/>
    <hyperlink ref="K2915" r:id="rId6007" xr:uid="{00000000-0004-0000-0000-000076170000}"/>
    <hyperlink ref="K3088" r:id="rId6008" xr:uid="{00000000-0004-0000-0000-000077170000}"/>
    <hyperlink ref="K3261" r:id="rId6009" xr:uid="{00000000-0004-0000-0000-000078170000}"/>
    <hyperlink ref="K3434" r:id="rId6010" xr:uid="{00000000-0004-0000-0000-000079170000}"/>
    <hyperlink ref="K3607" r:id="rId6011" xr:uid="{00000000-0004-0000-0000-00007A170000}"/>
    <hyperlink ref="K3780" r:id="rId6012" xr:uid="{00000000-0004-0000-0000-00007B170000}"/>
    <hyperlink ref="K3953" r:id="rId6013" xr:uid="{00000000-0004-0000-0000-00007C170000}"/>
    <hyperlink ref="K4126" r:id="rId6014" xr:uid="{00000000-0004-0000-0000-00007D170000}"/>
    <hyperlink ref="K4299" r:id="rId6015" xr:uid="{00000000-0004-0000-0000-00007E170000}"/>
    <hyperlink ref="K4472" r:id="rId6016" xr:uid="{00000000-0004-0000-0000-00007F170000}"/>
    <hyperlink ref="K4645" r:id="rId6017" xr:uid="{00000000-0004-0000-0000-000080170000}"/>
    <hyperlink ref="K4818" r:id="rId6018" xr:uid="{00000000-0004-0000-0000-000081170000}"/>
    <hyperlink ref="K4991" r:id="rId6019" xr:uid="{00000000-0004-0000-0000-000082170000}"/>
    <hyperlink ref="K5164" r:id="rId6020" xr:uid="{00000000-0004-0000-0000-000083170000}"/>
    <hyperlink ref="K5337" r:id="rId6021" xr:uid="{00000000-0004-0000-0000-000084170000}"/>
    <hyperlink ref="K5510" r:id="rId6022" xr:uid="{00000000-0004-0000-0000-000085170000}"/>
    <hyperlink ref="K5683" r:id="rId6023" xr:uid="{00000000-0004-0000-0000-000086170000}"/>
    <hyperlink ref="K5856" r:id="rId6024" xr:uid="{00000000-0004-0000-0000-000087170000}"/>
    <hyperlink ref="K6029" r:id="rId6025" xr:uid="{00000000-0004-0000-0000-000088170000}"/>
    <hyperlink ref="K6202" r:id="rId6026" xr:uid="{00000000-0004-0000-0000-000089170000}"/>
    <hyperlink ref="K6375" r:id="rId6027" xr:uid="{00000000-0004-0000-0000-00008A170000}"/>
    <hyperlink ref="K6548" r:id="rId6028" xr:uid="{00000000-0004-0000-0000-00008B170000}"/>
    <hyperlink ref="K6721" r:id="rId6029" xr:uid="{00000000-0004-0000-0000-00008C170000}"/>
    <hyperlink ref="K6894" r:id="rId6030" xr:uid="{00000000-0004-0000-0000-00008D170000}"/>
    <hyperlink ref="K7067" r:id="rId6031" xr:uid="{00000000-0004-0000-0000-00008E170000}"/>
    <hyperlink ref="K7240" r:id="rId6032" xr:uid="{00000000-0004-0000-0000-00008F170000}"/>
    <hyperlink ref="K7413" r:id="rId6033" xr:uid="{00000000-0004-0000-0000-000090170000}"/>
    <hyperlink ref="K321" r:id="rId6034" xr:uid="{00000000-0004-0000-0000-000091170000}"/>
    <hyperlink ref="K494" r:id="rId6035" xr:uid="{00000000-0004-0000-0000-000092170000}"/>
    <hyperlink ref="K667" r:id="rId6036" xr:uid="{00000000-0004-0000-0000-000093170000}"/>
    <hyperlink ref="K840" r:id="rId6037" xr:uid="{00000000-0004-0000-0000-000094170000}"/>
    <hyperlink ref="K1013" r:id="rId6038" xr:uid="{00000000-0004-0000-0000-000095170000}"/>
    <hyperlink ref="K1186" r:id="rId6039" xr:uid="{00000000-0004-0000-0000-000096170000}"/>
    <hyperlink ref="K1359" r:id="rId6040" xr:uid="{00000000-0004-0000-0000-000097170000}"/>
    <hyperlink ref="K1532" r:id="rId6041" xr:uid="{00000000-0004-0000-0000-000098170000}"/>
    <hyperlink ref="K1705" r:id="rId6042" xr:uid="{00000000-0004-0000-0000-000099170000}"/>
    <hyperlink ref="K1878" r:id="rId6043" xr:uid="{00000000-0004-0000-0000-00009A170000}"/>
    <hyperlink ref="K2051" r:id="rId6044" xr:uid="{00000000-0004-0000-0000-00009B170000}"/>
    <hyperlink ref="K2224" r:id="rId6045" xr:uid="{00000000-0004-0000-0000-00009C170000}"/>
    <hyperlink ref="K2397" r:id="rId6046" xr:uid="{00000000-0004-0000-0000-00009D170000}"/>
    <hyperlink ref="K2570" r:id="rId6047" xr:uid="{00000000-0004-0000-0000-00009E170000}"/>
    <hyperlink ref="K2743" r:id="rId6048" xr:uid="{00000000-0004-0000-0000-00009F170000}"/>
    <hyperlink ref="K2916" r:id="rId6049" xr:uid="{00000000-0004-0000-0000-0000A0170000}"/>
    <hyperlink ref="K3089" r:id="rId6050" xr:uid="{00000000-0004-0000-0000-0000A1170000}"/>
    <hyperlink ref="K3262" r:id="rId6051" xr:uid="{00000000-0004-0000-0000-0000A2170000}"/>
    <hyperlink ref="K3435" r:id="rId6052" xr:uid="{00000000-0004-0000-0000-0000A3170000}"/>
    <hyperlink ref="K3608" r:id="rId6053" xr:uid="{00000000-0004-0000-0000-0000A4170000}"/>
    <hyperlink ref="K3781" r:id="rId6054" xr:uid="{00000000-0004-0000-0000-0000A5170000}"/>
    <hyperlink ref="K3954" r:id="rId6055" xr:uid="{00000000-0004-0000-0000-0000A6170000}"/>
    <hyperlink ref="K4127" r:id="rId6056" xr:uid="{00000000-0004-0000-0000-0000A7170000}"/>
    <hyperlink ref="K4300" r:id="rId6057" xr:uid="{00000000-0004-0000-0000-0000A8170000}"/>
    <hyperlink ref="K4473" r:id="rId6058" xr:uid="{00000000-0004-0000-0000-0000A9170000}"/>
    <hyperlink ref="K4646" r:id="rId6059" xr:uid="{00000000-0004-0000-0000-0000AA170000}"/>
    <hyperlink ref="K4819" r:id="rId6060" xr:uid="{00000000-0004-0000-0000-0000AB170000}"/>
    <hyperlink ref="K4992" r:id="rId6061" xr:uid="{00000000-0004-0000-0000-0000AC170000}"/>
    <hyperlink ref="K5165" r:id="rId6062" xr:uid="{00000000-0004-0000-0000-0000AD170000}"/>
    <hyperlink ref="K5338" r:id="rId6063" xr:uid="{00000000-0004-0000-0000-0000AE170000}"/>
    <hyperlink ref="K5511" r:id="rId6064" xr:uid="{00000000-0004-0000-0000-0000AF170000}"/>
    <hyperlink ref="K5684" r:id="rId6065" xr:uid="{00000000-0004-0000-0000-0000B0170000}"/>
    <hyperlink ref="K5857" r:id="rId6066" xr:uid="{00000000-0004-0000-0000-0000B1170000}"/>
    <hyperlink ref="K6030" r:id="rId6067" xr:uid="{00000000-0004-0000-0000-0000B2170000}"/>
    <hyperlink ref="K6203" r:id="rId6068" xr:uid="{00000000-0004-0000-0000-0000B3170000}"/>
    <hyperlink ref="K6376" r:id="rId6069" xr:uid="{00000000-0004-0000-0000-0000B4170000}"/>
    <hyperlink ref="K6549" r:id="rId6070" xr:uid="{00000000-0004-0000-0000-0000B5170000}"/>
    <hyperlink ref="K6722" r:id="rId6071" xr:uid="{00000000-0004-0000-0000-0000B6170000}"/>
    <hyperlink ref="K6895" r:id="rId6072" xr:uid="{00000000-0004-0000-0000-0000B7170000}"/>
    <hyperlink ref="K7068" r:id="rId6073" xr:uid="{00000000-0004-0000-0000-0000B8170000}"/>
    <hyperlink ref="K7241" r:id="rId6074" xr:uid="{00000000-0004-0000-0000-0000B9170000}"/>
    <hyperlink ref="K7414" r:id="rId6075" xr:uid="{00000000-0004-0000-0000-0000BA170000}"/>
    <hyperlink ref="K322" r:id="rId6076" xr:uid="{00000000-0004-0000-0000-0000BB170000}"/>
    <hyperlink ref="K495" r:id="rId6077" xr:uid="{00000000-0004-0000-0000-0000BC170000}"/>
    <hyperlink ref="K668" r:id="rId6078" xr:uid="{00000000-0004-0000-0000-0000BD170000}"/>
    <hyperlink ref="K841" r:id="rId6079" xr:uid="{00000000-0004-0000-0000-0000BE170000}"/>
    <hyperlink ref="K1014" r:id="rId6080" xr:uid="{00000000-0004-0000-0000-0000BF170000}"/>
    <hyperlink ref="K1187" r:id="rId6081" xr:uid="{00000000-0004-0000-0000-0000C0170000}"/>
    <hyperlink ref="K1360" r:id="rId6082" xr:uid="{00000000-0004-0000-0000-0000C1170000}"/>
    <hyperlink ref="K1533" r:id="rId6083" xr:uid="{00000000-0004-0000-0000-0000C2170000}"/>
    <hyperlink ref="K1706" r:id="rId6084" xr:uid="{00000000-0004-0000-0000-0000C3170000}"/>
    <hyperlink ref="K1879" r:id="rId6085" xr:uid="{00000000-0004-0000-0000-0000C4170000}"/>
    <hyperlink ref="K2052" r:id="rId6086" xr:uid="{00000000-0004-0000-0000-0000C5170000}"/>
    <hyperlink ref="K2225" r:id="rId6087" xr:uid="{00000000-0004-0000-0000-0000C6170000}"/>
    <hyperlink ref="K2398" r:id="rId6088" xr:uid="{00000000-0004-0000-0000-0000C7170000}"/>
    <hyperlink ref="K2571" r:id="rId6089" xr:uid="{00000000-0004-0000-0000-0000C8170000}"/>
    <hyperlink ref="K2744" r:id="rId6090" xr:uid="{00000000-0004-0000-0000-0000C9170000}"/>
    <hyperlink ref="K2917" r:id="rId6091" xr:uid="{00000000-0004-0000-0000-0000CA170000}"/>
    <hyperlink ref="K3090" r:id="rId6092" xr:uid="{00000000-0004-0000-0000-0000CB170000}"/>
    <hyperlink ref="K3263" r:id="rId6093" xr:uid="{00000000-0004-0000-0000-0000CC170000}"/>
    <hyperlink ref="K3436" r:id="rId6094" xr:uid="{00000000-0004-0000-0000-0000CD170000}"/>
    <hyperlink ref="K3609" r:id="rId6095" xr:uid="{00000000-0004-0000-0000-0000CE170000}"/>
    <hyperlink ref="K3782" r:id="rId6096" xr:uid="{00000000-0004-0000-0000-0000CF170000}"/>
    <hyperlink ref="K3955" r:id="rId6097" xr:uid="{00000000-0004-0000-0000-0000D0170000}"/>
    <hyperlink ref="K4128" r:id="rId6098" xr:uid="{00000000-0004-0000-0000-0000D1170000}"/>
    <hyperlink ref="K4301" r:id="rId6099" xr:uid="{00000000-0004-0000-0000-0000D2170000}"/>
    <hyperlink ref="K4474" r:id="rId6100" xr:uid="{00000000-0004-0000-0000-0000D3170000}"/>
    <hyperlink ref="K4647" r:id="rId6101" xr:uid="{00000000-0004-0000-0000-0000D4170000}"/>
    <hyperlink ref="K4820" r:id="rId6102" xr:uid="{00000000-0004-0000-0000-0000D5170000}"/>
    <hyperlink ref="K4993" r:id="rId6103" xr:uid="{00000000-0004-0000-0000-0000D6170000}"/>
    <hyperlink ref="K5166" r:id="rId6104" xr:uid="{00000000-0004-0000-0000-0000D7170000}"/>
    <hyperlink ref="K5339" r:id="rId6105" xr:uid="{00000000-0004-0000-0000-0000D8170000}"/>
    <hyperlink ref="K5512" r:id="rId6106" xr:uid="{00000000-0004-0000-0000-0000D9170000}"/>
    <hyperlink ref="K5685" r:id="rId6107" xr:uid="{00000000-0004-0000-0000-0000DA170000}"/>
    <hyperlink ref="K5858" r:id="rId6108" xr:uid="{00000000-0004-0000-0000-0000DB170000}"/>
    <hyperlink ref="K6031" r:id="rId6109" xr:uid="{00000000-0004-0000-0000-0000DC170000}"/>
    <hyperlink ref="K6204" r:id="rId6110" xr:uid="{00000000-0004-0000-0000-0000DD170000}"/>
    <hyperlink ref="K6377" r:id="rId6111" xr:uid="{00000000-0004-0000-0000-0000DE170000}"/>
    <hyperlink ref="K6550" r:id="rId6112" xr:uid="{00000000-0004-0000-0000-0000DF170000}"/>
    <hyperlink ref="K6723" r:id="rId6113" xr:uid="{00000000-0004-0000-0000-0000E0170000}"/>
    <hyperlink ref="K6896" r:id="rId6114" xr:uid="{00000000-0004-0000-0000-0000E1170000}"/>
    <hyperlink ref="K7069" r:id="rId6115" xr:uid="{00000000-0004-0000-0000-0000E2170000}"/>
    <hyperlink ref="K7242" r:id="rId6116" xr:uid="{00000000-0004-0000-0000-0000E3170000}"/>
    <hyperlink ref="K7415" r:id="rId6117" xr:uid="{00000000-0004-0000-0000-0000E4170000}"/>
    <hyperlink ref="K323" r:id="rId6118" xr:uid="{00000000-0004-0000-0000-0000E5170000}"/>
    <hyperlink ref="K496" r:id="rId6119" xr:uid="{00000000-0004-0000-0000-0000E6170000}"/>
    <hyperlink ref="K669" r:id="rId6120" xr:uid="{00000000-0004-0000-0000-0000E7170000}"/>
    <hyperlink ref="K842" r:id="rId6121" xr:uid="{00000000-0004-0000-0000-0000E8170000}"/>
    <hyperlink ref="K1015" r:id="rId6122" xr:uid="{00000000-0004-0000-0000-0000E9170000}"/>
    <hyperlink ref="K1188" r:id="rId6123" xr:uid="{00000000-0004-0000-0000-0000EA170000}"/>
    <hyperlink ref="K1361" r:id="rId6124" xr:uid="{00000000-0004-0000-0000-0000EB170000}"/>
    <hyperlink ref="K1534" r:id="rId6125" xr:uid="{00000000-0004-0000-0000-0000EC170000}"/>
    <hyperlink ref="K1707" r:id="rId6126" xr:uid="{00000000-0004-0000-0000-0000ED170000}"/>
    <hyperlink ref="K1880" r:id="rId6127" xr:uid="{00000000-0004-0000-0000-0000EE170000}"/>
    <hyperlink ref="K2053" r:id="rId6128" xr:uid="{00000000-0004-0000-0000-0000EF170000}"/>
    <hyperlink ref="K2226" r:id="rId6129" xr:uid="{00000000-0004-0000-0000-0000F0170000}"/>
    <hyperlink ref="K2399" r:id="rId6130" xr:uid="{00000000-0004-0000-0000-0000F1170000}"/>
    <hyperlink ref="K2572" r:id="rId6131" xr:uid="{00000000-0004-0000-0000-0000F2170000}"/>
    <hyperlink ref="K2745" r:id="rId6132" xr:uid="{00000000-0004-0000-0000-0000F3170000}"/>
    <hyperlink ref="K2918" r:id="rId6133" xr:uid="{00000000-0004-0000-0000-0000F4170000}"/>
    <hyperlink ref="K3091" r:id="rId6134" xr:uid="{00000000-0004-0000-0000-0000F5170000}"/>
    <hyperlink ref="K3264" r:id="rId6135" xr:uid="{00000000-0004-0000-0000-0000F6170000}"/>
    <hyperlink ref="K3437" r:id="rId6136" xr:uid="{00000000-0004-0000-0000-0000F7170000}"/>
    <hyperlink ref="K3610" r:id="rId6137" xr:uid="{00000000-0004-0000-0000-0000F8170000}"/>
    <hyperlink ref="K3783" r:id="rId6138" xr:uid="{00000000-0004-0000-0000-0000F9170000}"/>
    <hyperlink ref="K3956" r:id="rId6139" xr:uid="{00000000-0004-0000-0000-0000FA170000}"/>
    <hyperlink ref="K4129" r:id="rId6140" xr:uid="{00000000-0004-0000-0000-0000FB170000}"/>
    <hyperlink ref="K4302" r:id="rId6141" xr:uid="{00000000-0004-0000-0000-0000FC170000}"/>
    <hyperlink ref="K4475" r:id="rId6142" xr:uid="{00000000-0004-0000-0000-0000FD170000}"/>
    <hyperlink ref="K4648" r:id="rId6143" xr:uid="{00000000-0004-0000-0000-0000FE170000}"/>
    <hyperlink ref="K4821" r:id="rId6144" xr:uid="{00000000-0004-0000-0000-0000FF170000}"/>
    <hyperlink ref="K4994" r:id="rId6145" xr:uid="{00000000-0004-0000-0000-000000180000}"/>
    <hyperlink ref="K5167" r:id="rId6146" xr:uid="{00000000-0004-0000-0000-000001180000}"/>
    <hyperlink ref="K5340" r:id="rId6147" xr:uid="{00000000-0004-0000-0000-000002180000}"/>
    <hyperlink ref="K5513" r:id="rId6148" xr:uid="{00000000-0004-0000-0000-000003180000}"/>
    <hyperlink ref="K5686" r:id="rId6149" xr:uid="{00000000-0004-0000-0000-000004180000}"/>
    <hyperlink ref="K5859" r:id="rId6150" xr:uid="{00000000-0004-0000-0000-000005180000}"/>
    <hyperlink ref="K6032" r:id="rId6151" xr:uid="{00000000-0004-0000-0000-000006180000}"/>
    <hyperlink ref="K6205" r:id="rId6152" xr:uid="{00000000-0004-0000-0000-000007180000}"/>
    <hyperlink ref="K6378" r:id="rId6153" xr:uid="{00000000-0004-0000-0000-000008180000}"/>
    <hyperlink ref="K6551" r:id="rId6154" xr:uid="{00000000-0004-0000-0000-000009180000}"/>
    <hyperlink ref="K6724" r:id="rId6155" xr:uid="{00000000-0004-0000-0000-00000A180000}"/>
    <hyperlink ref="K6897" r:id="rId6156" xr:uid="{00000000-0004-0000-0000-00000B180000}"/>
    <hyperlink ref="K7070" r:id="rId6157" xr:uid="{00000000-0004-0000-0000-00000C180000}"/>
    <hyperlink ref="K7243" r:id="rId6158" xr:uid="{00000000-0004-0000-0000-00000D180000}"/>
    <hyperlink ref="K7416" r:id="rId6159" xr:uid="{00000000-0004-0000-0000-00000E180000}"/>
    <hyperlink ref="K324" r:id="rId6160" xr:uid="{00000000-0004-0000-0000-00000F180000}"/>
    <hyperlink ref="K497" r:id="rId6161" xr:uid="{00000000-0004-0000-0000-000010180000}"/>
    <hyperlink ref="K670" r:id="rId6162" xr:uid="{00000000-0004-0000-0000-000011180000}"/>
    <hyperlink ref="K843" r:id="rId6163" xr:uid="{00000000-0004-0000-0000-000012180000}"/>
    <hyperlink ref="K1016" r:id="rId6164" xr:uid="{00000000-0004-0000-0000-000013180000}"/>
    <hyperlink ref="K1189" r:id="rId6165" xr:uid="{00000000-0004-0000-0000-000014180000}"/>
    <hyperlink ref="K1362" r:id="rId6166" xr:uid="{00000000-0004-0000-0000-000015180000}"/>
    <hyperlink ref="K1535" r:id="rId6167" xr:uid="{00000000-0004-0000-0000-000016180000}"/>
    <hyperlink ref="K1708" r:id="rId6168" xr:uid="{00000000-0004-0000-0000-000017180000}"/>
    <hyperlink ref="K1881" r:id="rId6169" xr:uid="{00000000-0004-0000-0000-000018180000}"/>
    <hyperlink ref="K2054" r:id="rId6170" xr:uid="{00000000-0004-0000-0000-000019180000}"/>
    <hyperlink ref="K2227" r:id="rId6171" xr:uid="{00000000-0004-0000-0000-00001A180000}"/>
    <hyperlink ref="K2400" r:id="rId6172" xr:uid="{00000000-0004-0000-0000-00001B180000}"/>
    <hyperlink ref="K2573" r:id="rId6173" xr:uid="{00000000-0004-0000-0000-00001C180000}"/>
    <hyperlink ref="K2746" r:id="rId6174" xr:uid="{00000000-0004-0000-0000-00001D180000}"/>
    <hyperlink ref="K2919" r:id="rId6175" xr:uid="{00000000-0004-0000-0000-00001E180000}"/>
    <hyperlink ref="K3092" r:id="rId6176" xr:uid="{00000000-0004-0000-0000-00001F180000}"/>
    <hyperlink ref="K3265" r:id="rId6177" xr:uid="{00000000-0004-0000-0000-000020180000}"/>
    <hyperlink ref="K3438" r:id="rId6178" xr:uid="{00000000-0004-0000-0000-000021180000}"/>
    <hyperlink ref="K3611" r:id="rId6179" xr:uid="{00000000-0004-0000-0000-000022180000}"/>
    <hyperlink ref="K3784" r:id="rId6180" xr:uid="{00000000-0004-0000-0000-000023180000}"/>
    <hyperlink ref="K3957" r:id="rId6181" xr:uid="{00000000-0004-0000-0000-000024180000}"/>
    <hyperlink ref="K4130" r:id="rId6182" xr:uid="{00000000-0004-0000-0000-000025180000}"/>
    <hyperlink ref="K4303" r:id="rId6183" xr:uid="{00000000-0004-0000-0000-000026180000}"/>
    <hyperlink ref="K4476" r:id="rId6184" xr:uid="{00000000-0004-0000-0000-000027180000}"/>
    <hyperlink ref="K4649" r:id="rId6185" xr:uid="{00000000-0004-0000-0000-000028180000}"/>
    <hyperlink ref="K4822" r:id="rId6186" xr:uid="{00000000-0004-0000-0000-000029180000}"/>
    <hyperlink ref="K4995" r:id="rId6187" xr:uid="{00000000-0004-0000-0000-00002A180000}"/>
    <hyperlink ref="K5168" r:id="rId6188" xr:uid="{00000000-0004-0000-0000-00002B180000}"/>
    <hyperlink ref="K5341" r:id="rId6189" xr:uid="{00000000-0004-0000-0000-00002C180000}"/>
    <hyperlink ref="K5514" r:id="rId6190" xr:uid="{00000000-0004-0000-0000-00002D180000}"/>
    <hyperlink ref="K5687" r:id="rId6191" xr:uid="{00000000-0004-0000-0000-00002E180000}"/>
    <hyperlink ref="K5860" r:id="rId6192" xr:uid="{00000000-0004-0000-0000-00002F180000}"/>
    <hyperlink ref="K6033" r:id="rId6193" xr:uid="{00000000-0004-0000-0000-000030180000}"/>
    <hyperlink ref="K6206" r:id="rId6194" xr:uid="{00000000-0004-0000-0000-000031180000}"/>
    <hyperlink ref="K6379" r:id="rId6195" xr:uid="{00000000-0004-0000-0000-000032180000}"/>
    <hyperlink ref="K6552" r:id="rId6196" xr:uid="{00000000-0004-0000-0000-000033180000}"/>
    <hyperlink ref="K6725" r:id="rId6197" xr:uid="{00000000-0004-0000-0000-000034180000}"/>
    <hyperlink ref="K6898" r:id="rId6198" xr:uid="{00000000-0004-0000-0000-000035180000}"/>
    <hyperlink ref="K7071" r:id="rId6199" xr:uid="{00000000-0004-0000-0000-000036180000}"/>
    <hyperlink ref="K7244" r:id="rId6200" xr:uid="{00000000-0004-0000-0000-000037180000}"/>
    <hyperlink ref="K7417" r:id="rId6201" xr:uid="{00000000-0004-0000-0000-000038180000}"/>
    <hyperlink ref="K325" r:id="rId6202" xr:uid="{00000000-0004-0000-0000-000039180000}"/>
    <hyperlink ref="K498" r:id="rId6203" xr:uid="{00000000-0004-0000-0000-00003A180000}"/>
    <hyperlink ref="K671" r:id="rId6204" xr:uid="{00000000-0004-0000-0000-00003B180000}"/>
    <hyperlink ref="K844" r:id="rId6205" xr:uid="{00000000-0004-0000-0000-00003C180000}"/>
    <hyperlink ref="K1017" r:id="rId6206" xr:uid="{00000000-0004-0000-0000-00003D180000}"/>
    <hyperlink ref="K1190" r:id="rId6207" xr:uid="{00000000-0004-0000-0000-00003E180000}"/>
    <hyperlink ref="K1363" r:id="rId6208" xr:uid="{00000000-0004-0000-0000-00003F180000}"/>
    <hyperlink ref="K1536" r:id="rId6209" xr:uid="{00000000-0004-0000-0000-000040180000}"/>
    <hyperlink ref="K1709" r:id="rId6210" xr:uid="{00000000-0004-0000-0000-000041180000}"/>
    <hyperlink ref="K1882" r:id="rId6211" xr:uid="{00000000-0004-0000-0000-000042180000}"/>
    <hyperlink ref="K2055" r:id="rId6212" xr:uid="{00000000-0004-0000-0000-000043180000}"/>
    <hyperlink ref="K2228" r:id="rId6213" xr:uid="{00000000-0004-0000-0000-000044180000}"/>
    <hyperlink ref="K2401" r:id="rId6214" xr:uid="{00000000-0004-0000-0000-000045180000}"/>
    <hyperlink ref="K2574" r:id="rId6215" xr:uid="{00000000-0004-0000-0000-000046180000}"/>
    <hyperlink ref="K2747" r:id="rId6216" xr:uid="{00000000-0004-0000-0000-000047180000}"/>
    <hyperlink ref="K2920" r:id="rId6217" xr:uid="{00000000-0004-0000-0000-000048180000}"/>
    <hyperlink ref="K3093" r:id="rId6218" xr:uid="{00000000-0004-0000-0000-000049180000}"/>
    <hyperlink ref="K3266" r:id="rId6219" xr:uid="{00000000-0004-0000-0000-00004A180000}"/>
    <hyperlink ref="K3439" r:id="rId6220" xr:uid="{00000000-0004-0000-0000-00004B180000}"/>
    <hyperlink ref="K3612" r:id="rId6221" xr:uid="{00000000-0004-0000-0000-00004C180000}"/>
    <hyperlink ref="K3785" r:id="rId6222" xr:uid="{00000000-0004-0000-0000-00004D180000}"/>
    <hyperlink ref="K3958" r:id="rId6223" xr:uid="{00000000-0004-0000-0000-00004E180000}"/>
    <hyperlink ref="K4131" r:id="rId6224" xr:uid="{00000000-0004-0000-0000-00004F180000}"/>
    <hyperlink ref="K4304" r:id="rId6225" xr:uid="{00000000-0004-0000-0000-000050180000}"/>
    <hyperlink ref="K4477" r:id="rId6226" xr:uid="{00000000-0004-0000-0000-000051180000}"/>
    <hyperlink ref="K4650" r:id="rId6227" xr:uid="{00000000-0004-0000-0000-000052180000}"/>
    <hyperlink ref="K4823" r:id="rId6228" xr:uid="{00000000-0004-0000-0000-000053180000}"/>
    <hyperlink ref="K4996" r:id="rId6229" xr:uid="{00000000-0004-0000-0000-000054180000}"/>
    <hyperlink ref="K5169" r:id="rId6230" xr:uid="{00000000-0004-0000-0000-000055180000}"/>
    <hyperlink ref="K5342" r:id="rId6231" xr:uid="{00000000-0004-0000-0000-000056180000}"/>
    <hyperlink ref="K5515" r:id="rId6232" xr:uid="{00000000-0004-0000-0000-000057180000}"/>
    <hyperlink ref="K5688" r:id="rId6233" xr:uid="{00000000-0004-0000-0000-000058180000}"/>
    <hyperlink ref="K5861" r:id="rId6234" xr:uid="{00000000-0004-0000-0000-000059180000}"/>
    <hyperlink ref="K6034" r:id="rId6235" xr:uid="{00000000-0004-0000-0000-00005A180000}"/>
    <hyperlink ref="K6207" r:id="rId6236" xr:uid="{00000000-0004-0000-0000-00005B180000}"/>
    <hyperlink ref="K6380" r:id="rId6237" xr:uid="{00000000-0004-0000-0000-00005C180000}"/>
    <hyperlink ref="K6553" r:id="rId6238" xr:uid="{00000000-0004-0000-0000-00005D180000}"/>
    <hyperlink ref="K6726" r:id="rId6239" xr:uid="{00000000-0004-0000-0000-00005E180000}"/>
    <hyperlink ref="K6899" r:id="rId6240" xr:uid="{00000000-0004-0000-0000-00005F180000}"/>
    <hyperlink ref="K7072" r:id="rId6241" xr:uid="{00000000-0004-0000-0000-000060180000}"/>
    <hyperlink ref="K7245" r:id="rId6242" xr:uid="{00000000-0004-0000-0000-000061180000}"/>
    <hyperlink ref="K7418" r:id="rId6243" xr:uid="{00000000-0004-0000-0000-000062180000}"/>
    <hyperlink ref="K326" r:id="rId6244" xr:uid="{00000000-0004-0000-0000-000063180000}"/>
    <hyperlink ref="K499" r:id="rId6245" xr:uid="{00000000-0004-0000-0000-000064180000}"/>
    <hyperlink ref="K672" r:id="rId6246" xr:uid="{00000000-0004-0000-0000-000065180000}"/>
    <hyperlink ref="K845" r:id="rId6247" xr:uid="{00000000-0004-0000-0000-000066180000}"/>
    <hyperlink ref="K1018" r:id="rId6248" xr:uid="{00000000-0004-0000-0000-000067180000}"/>
    <hyperlink ref="K1191" r:id="rId6249" xr:uid="{00000000-0004-0000-0000-000068180000}"/>
    <hyperlink ref="K1364" r:id="rId6250" xr:uid="{00000000-0004-0000-0000-000069180000}"/>
    <hyperlink ref="K1537" r:id="rId6251" xr:uid="{00000000-0004-0000-0000-00006A180000}"/>
    <hyperlink ref="K1710" r:id="rId6252" xr:uid="{00000000-0004-0000-0000-00006B180000}"/>
    <hyperlink ref="K1883" r:id="rId6253" xr:uid="{00000000-0004-0000-0000-00006C180000}"/>
    <hyperlink ref="K2056" r:id="rId6254" xr:uid="{00000000-0004-0000-0000-00006D180000}"/>
    <hyperlink ref="K2229" r:id="rId6255" xr:uid="{00000000-0004-0000-0000-00006E180000}"/>
    <hyperlink ref="K2402" r:id="rId6256" xr:uid="{00000000-0004-0000-0000-00006F180000}"/>
    <hyperlink ref="K2575" r:id="rId6257" xr:uid="{00000000-0004-0000-0000-000070180000}"/>
    <hyperlink ref="K2748" r:id="rId6258" xr:uid="{00000000-0004-0000-0000-000071180000}"/>
    <hyperlink ref="K2921" r:id="rId6259" xr:uid="{00000000-0004-0000-0000-000072180000}"/>
    <hyperlink ref="K3094" r:id="rId6260" xr:uid="{00000000-0004-0000-0000-000073180000}"/>
    <hyperlink ref="K3267" r:id="rId6261" xr:uid="{00000000-0004-0000-0000-000074180000}"/>
    <hyperlink ref="K3440" r:id="rId6262" xr:uid="{00000000-0004-0000-0000-000075180000}"/>
    <hyperlink ref="K3613" r:id="rId6263" xr:uid="{00000000-0004-0000-0000-000076180000}"/>
    <hyperlink ref="K3786" r:id="rId6264" xr:uid="{00000000-0004-0000-0000-000077180000}"/>
    <hyperlink ref="K3959" r:id="rId6265" xr:uid="{00000000-0004-0000-0000-000078180000}"/>
    <hyperlink ref="K4132" r:id="rId6266" xr:uid="{00000000-0004-0000-0000-000079180000}"/>
    <hyperlink ref="K4305" r:id="rId6267" xr:uid="{00000000-0004-0000-0000-00007A180000}"/>
    <hyperlink ref="K4478" r:id="rId6268" xr:uid="{00000000-0004-0000-0000-00007B180000}"/>
    <hyperlink ref="K4651" r:id="rId6269" xr:uid="{00000000-0004-0000-0000-00007C180000}"/>
    <hyperlink ref="K4824" r:id="rId6270" xr:uid="{00000000-0004-0000-0000-00007D180000}"/>
    <hyperlink ref="K4997" r:id="rId6271" xr:uid="{00000000-0004-0000-0000-00007E180000}"/>
    <hyperlink ref="K5170" r:id="rId6272" xr:uid="{00000000-0004-0000-0000-00007F180000}"/>
    <hyperlink ref="K5343" r:id="rId6273" xr:uid="{00000000-0004-0000-0000-000080180000}"/>
    <hyperlink ref="K5516" r:id="rId6274" xr:uid="{00000000-0004-0000-0000-000081180000}"/>
    <hyperlink ref="K5689" r:id="rId6275" xr:uid="{00000000-0004-0000-0000-000082180000}"/>
    <hyperlink ref="K5862" r:id="rId6276" xr:uid="{00000000-0004-0000-0000-000083180000}"/>
    <hyperlink ref="K6035" r:id="rId6277" xr:uid="{00000000-0004-0000-0000-000084180000}"/>
    <hyperlink ref="K6208" r:id="rId6278" xr:uid="{00000000-0004-0000-0000-000085180000}"/>
    <hyperlink ref="K6381" r:id="rId6279" xr:uid="{00000000-0004-0000-0000-000086180000}"/>
    <hyperlink ref="K6554" r:id="rId6280" xr:uid="{00000000-0004-0000-0000-000087180000}"/>
    <hyperlink ref="K6727" r:id="rId6281" xr:uid="{00000000-0004-0000-0000-000088180000}"/>
    <hyperlink ref="K6900" r:id="rId6282" xr:uid="{00000000-0004-0000-0000-000089180000}"/>
    <hyperlink ref="K7073" r:id="rId6283" xr:uid="{00000000-0004-0000-0000-00008A180000}"/>
    <hyperlink ref="K7246" r:id="rId6284" xr:uid="{00000000-0004-0000-0000-00008B180000}"/>
    <hyperlink ref="K7419" r:id="rId6285" xr:uid="{00000000-0004-0000-0000-00008C180000}"/>
    <hyperlink ref="K327" r:id="rId6286" xr:uid="{00000000-0004-0000-0000-00008D180000}"/>
    <hyperlink ref="K500" r:id="rId6287" xr:uid="{00000000-0004-0000-0000-00008E180000}"/>
    <hyperlink ref="K673" r:id="rId6288" xr:uid="{00000000-0004-0000-0000-00008F180000}"/>
    <hyperlink ref="K846" r:id="rId6289" xr:uid="{00000000-0004-0000-0000-000090180000}"/>
    <hyperlink ref="K1019" r:id="rId6290" xr:uid="{00000000-0004-0000-0000-000091180000}"/>
    <hyperlink ref="K1192" r:id="rId6291" xr:uid="{00000000-0004-0000-0000-000092180000}"/>
    <hyperlink ref="K1365" r:id="rId6292" xr:uid="{00000000-0004-0000-0000-000093180000}"/>
    <hyperlink ref="K1538" r:id="rId6293" xr:uid="{00000000-0004-0000-0000-000094180000}"/>
    <hyperlink ref="K1711" r:id="rId6294" xr:uid="{00000000-0004-0000-0000-000095180000}"/>
    <hyperlink ref="K1884" r:id="rId6295" xr:uid="{00000000-0004-0000-0000-000096180000}"/>
    <hyperlink ref="K2057" r:id="rId6296" xr:uid="{00000000-0004-0000-0000-000097180000}"/>
    <hyperlink ref="K2230" r:id="rId6297" xr:uid="{00000000-0004-0000-0000-000098180000}"/>
    <hyperlink ref="K2403" r:id="rId6298" xr:uid="{00000000-0004-0000-0000-000099180000}"/>
    <hyperlink ref="K2576" r:id="rId6299" xr:uid="{00000000-0004-0000-0000-00009A180000}"/>
    <hyperlink ref="K2749" r:id="rId6300" xr:uid="{00000000-0004-0000-0000-00009B180000}"/>
    <hyperlink ref="K2922" r:id="rId6301" xr:uid="{00000000-0004-0000-0000-00009C180000}"/>
    <hyperlink ref="K3095" r:id="rId6302" xr:uid="{00000000-0004-0000-0000-00009D180000}"/>
    <hyperlink ref="K3268" r:id="rId6303" xr:uid="{00000000-0004-0000-0000-00009E180000}"/>
    <hyperlink ref="K3441" r:id="rId6304" xr:uid="{00000000-0004-0000-0000-00009F180000}"/>
    <hyperlink ref="K3614" r:id="rId6305" xr:uid="{00000000-0004-0000-0000-0000A0180000}"/>
    <hyperlink ref="K3787" r:id="rId6306" xr:uid="{00000000-0004-0000-0000-0000A1180000}"/>
    <hyperlink ref="K3960" r:id="rId6307" xr:uid="{00000000-0004-0000-0000-0000A2180000}"/>
    <hyperlink ref="K4133" r:id="rId6308" xr:uid="{00000000-0004-0000-0000-0000A3180000}"/>
    <hyperlink ref="K4306" r:id="rId6309" xr:uid="{00000000-0004-0000-0000-0000A4180000}"/>
    <hyperlink ref="K4479" r:id="rId6310" xr:uid="{00000000-0004-0000-0000-0000A5180000}"/>
    <hyperlink ref="K4652" r:id="rId6311" xr:uid="{00000000-0004-0000-0000-0000A6180000}"/>
    <hyperlink ref="K4825" r:id="rId6312" xr:uid="{00000000-0004-0000-0000-0000A7180000}"/>
    <hyperlink ref="K4998" r:id="rId6313" xr:uid="{00000000-0004-0000-0000-0000A8180000}"/>
    <hyperlink ref="K5171" r:id="rId6314" xr:uid="{00000000-0004-0000-0000-0000A9180000}"/>
    <hyperlink ref="K5344" r:id="rId6315" xr:uid="{00000000-0004-0000-0000-0000AA180000}"/>
    <hyperlink ref="K5517" r:id="rId6316" xr:uid="{00000000-0004-0000-0000-0000AB180000}"/>
    <hyperlink ref="K5690" r:id="rId6317" xr:uid="{00000000-0004-0000-0000-0000AC180000}"/>
    <hyperlink ref="K5863" r:id="rId6318" xr:uid="{00000000-0004-0000-0000-0000AD180000}"/>
    <hyperlink ref="K6036" r:id="rId6319" xr:uid="{00000000-0004-0000-0000-0000AE180000}"/>
    <hyperlink ref="K6209" r:id="rId6320" xr:uid="{00000000-0004-0000-0000-0000AF180000}"/>
    <hyperlink ref="K6382" r:id="rId6321" xr:uid="{00000000-0004-0000-0000-0000B0180000}"/>
    <hyperlink ref="K6555" r:id="rId6322" xr:uid="{00000000-0004-0000-0000-0000B1180000}"/>
    <hyperlink ref="K6728" r:id="rId6323" xr:uid="{00000000-0004-0000-0000-0000B2180000}"/>
    <hyperlink ref="K6901" r:id="rId6324" xr:uid="{00000000-0004-0000-0000-0000B3180000}"/>
    <hyperlink ref="K7074" r:id="rId6325" xr:uid="{00000000-0004-0000-0000-0000B4180000}"/>
    <hyperlink ref="K7247" r:id="rId6326" xr:uid="{00000000-0004-0000-0000-0000B5180000}"/>
    <hyperlink ref="K7420" r:id="rId6327" xr:uid="{00000000-0004-0000-0000-0000B6180000}"/>
    <hyperlink ref="K328" r:id="rId6328" xr:uid="{00000000-0004-0000-0000-0000B7180000}"/>
    <hyperlink ref="K501" r:id="rId6329" xr:uid="{00000000-0004-0000-0000-0000B8180000}"/>
    <hyperlink ref="K674" r:id="rId6330" xr:uid="{00000000-0004-0000-0000-0000B9180000}"/>
    <hyperlink ref="K847" r:id="rId6331" xr:uid="{00000000-0004-0000-0000-0000BA180000}"/>
    <hyperlink ref="K1020" r:id="rId6332" xr:uid="{00000000-0004-0000-0000-0000BB180000}"/>
    <hyperlink ref="K1193" r:id="rId6333" xr:uid="{00000000-0004-0000-0000-0000BC180000}"/>
    <hyperlink ref="K1366" r:id="rId6334" xr:uid="{00000000-0004-0000-0000-0000BD180000}"/>
    <hyperlink ref="K1539" r:id="rId6335" xr:uid="{00000000-0004-0000-0000-0000BE180000}"/>
    <hyperlink ref="K1712" r:id="rId6336" xr:uid="{00000000-0004-0000-0000-0000BF180000}"/>
    <hyperlink ref="K1885" r:id="rId6337" xr:uid="{00000000-0004-0000-0000-0000C0180000}"/>
    <hyperlink ref="K2058" r:id="rId6338" xr:uid="{00000000-0004-0000-0000-0000C1180000}"/>
    <hyperlink ref="K2231" r:id="rId6339" xr:uid="{00000000-0004-0000-0000-0000C2180000}"/>
    <hyperlink ref="K2404" r:id="rId6340" xr:uid="{00000000-0004-0000-0000-0000C3180000}"/>
    <hyperlink ref="K2577" r:id="rId6341" xr:uid="{00000000-0004-0000-0000-0000C4180000}"/>
    <hyperlink ref="K2750" r:id="rId6342" xr:uid="{00000000-0004-0000-0000-0000C5180000}"/>
    <hyperlink ref="K2923" r:id="rId6343" xr:uid="{00000000-0004-0000-0000-0000C6180000}"/>
    <hyperlink ref="K3096" r:id="rId6344" xr:uid="{00000000-0004-0000-0000-0000C7180000}"/>
    <hyperlink ref="K3269" r:id="rId6345" xr:uid="{00000000-0004-0000-0000-0000C8180000}"/>
    <hyperlink ref="K3442" r:id="rId6346" xr:uid="{00000000-0004-0000-0000-0000C9180000}"/>
    <hyperlink ref="K3615" r:id="rId6347" xr:uid="{00000000-0004-0000-0000-0000CA180000}"/>
    <hyperlink ref="K3788" r:id="rId6348" xr:uid="{00000000-0004-0000-0000-0000CB180000}"/>
    <hyperlink ref="K3961" r:id="rId6349" xr:uid="{00000000-0004-0000-0000-0000CC180000}"/>
    <hyperlink ref="K4134" r:id="rId6350" xr:uid="{00000000-0004-0000-0000-0000CD180000}"/>
    <hyperlink ref="K4307" r:id="rId6351" xr:uid="{00000000-0004-0000-0000-0000CE180000}"/>
    <hyperlink ref="K4480" r:id="rId6352" xr:uid="{00000000-0004-0000-0000-0000CF180000}"/>
    <hyperlink ref="K4653" r:id="rId6353" xr:uid="{00000000-0004-0000-0000-0000D0180000}"/>
    <hyperlink ref="K4826" r:id="rId6354" xr:uid="{00000000-0004-0000-0000-0000D1180000}"/>
    <hyperlink ref="K4999" r:id="rId6355" xr:uid="{00000000-0004-0000-0000-0000D2180000}"/>
    <hyperlink ref="K5172" r:id="rId6356" xr:uid="{00000000-0004-0000-0000-0000D3180000}"/>
    <hyperlink ref="K5345" r:id="rId6357" xr:uid="{00000000-0004-0000-0000-0000D4180000}"/>
    <hyperlink ref="K5518" r:id="rId6358" xr:uid="{00000000-0004-0000-0000-0000D5180000}"/>
    <hyperlink ref="K5691" r:id="rId6359" xr:uid="{00000000-0004-0000-0000-0000D6180000}"/>
    <hyperlink ref="K5864" r:id="rId6360" xr:uid="{00000000-0004-0000-0000-0000D7180000}"/>
    <hyperlink ref="K6037" r:id="rId6361" xr:uid="{00000000-0004-0000-0000-0000D8180000}"/>
    <hyperlink ref="K6210" r:id="rId6362" xr:uid="{00000000-0004-0000-0000-0000D9180000}"/>
    <hyperlink ref="K6383" r:id="rId6363" xr:uid="{00000000-0004-0000-0000-0000DA180000}"/>
    <hyperlink ref="K6556" r:id="rId6364" xr:uid="{00000000-0004-0000-0000-0000DB180000}"/>
    <hyperlink ref="K6729" r:id="rId6365" xr:uid="{00000000-0004-0000-0000-0000DC180000}"/>
    <hyperlink ref="K6902" r:id="rId6366" xr:uid="{00000000-0004-0000-0000-0000DD180000}"/>
    <hyperlink ref="K7075" r:id="rId6367" xr:uid="{00000000-0004-0000-0000-0000DE180000}"/>
    <hyperlink ref="K7248" r:id="rId6368" xr:uid="{00000000-0004-0000-0000-0000DF180000}"/>
    <hyperlink ref="K7421" r:id="rId6369" xr:uid="{00000000-0004-0000-0000-0000E0180000}"/>
    <hyperlink ref="K329" r:id="rId6370" xr:uid="{00000000-0004-0000-0000-0000E1180000}"/>
    <hyperlink ref="K502" r:id="rId6371" xr:uid="{00000000-0004-0000-0000-0000E2180000}"/>
    <hyperlink ref="K675" r:id="rId6372" xr:uid="{00000000-0004-0000-0000-0000E3180000}"/>
    <hyperlink ref="K848" r:id="rId6373" xr:uid="{00000000-0004-0000-0000-0000E4180000}"/>
    <hyperlink ref="K1021" r:id="rId6374" xr:uid="{00000000-0004-0000-0000-0000E5180000}"/>
    <hyperlink ref="K1194" r:id="rId6375" xr:uid="{00000000-0004-0000-0000-0000E6180000}"/>
    <hyperlink ref="K1367" r:id="rId6376" xr:uid="{00000000-0004-0000-0000-0000E7180000}"/>
    <hyperlink ref="K1540" r:id="rId6377" xr:uid="{00000000-0004-0000-0000-0000E8180000}"/>
    <hyperlink ref="K1713" r:id="rId6378" xr:uid="{00000000-0004-0000-0000-0000E9180000}"/>
    <hyperlink ref="K1886" r:id="rId6379" xr:uid="{00000000-0004-0000-0000-0000EA180000}"/>
    <hyperlink ref="K2059" r:id="rId6380" xr:uid="{00000000-0004-0000-0000-0000EB180000}"/>
    <hyperlink ref="K2232" r:id="rId6381" xr:uid="{00000000-0004-0000-0000-0000EC180000}"/>
    <hyperlink ref="K2405" r:id="rId6382" xr:uid="{00000000-0004-0000-0000-0000ED180000}"/>
    <hyperlink ref="K2578" r:id="rId6383" xr:uid="{00000000-0004-0000-0000-0000EE180000}"/>
    <hyperlink ref="K2751" r:id="rId6384" xr:uid="{00000000-0004-0000-0000-0000EF180000}"/>
    <hyperlink ref="K2924" r:id="rId6385" xr:uid="{00000000-0004-0000-0000-0000F0180000}"/>
    <hyperlink ref="K3097" r:id="rId6386" xr:uid="{00000000-0004-0000-0000-0000F1180000}"/>
    <hyperlink ref="K3270" r:id="rId6387" xr:uid="{00000000-0004-0000-0000-0000F2180000}"/>
    <hyperlink ref="K3443" r:id="rId6388" xr:uid="{00000000-0004-0000-0000-0000F3180000}"/>
    <hyperlink ref="K3616" r:id="rId6389" xr:uid="{00000000-0004-0000-0000-0000F4180000}"/>
    <hyperlink ref="K3789" r:id="rId6390" xr:uid="{00000000-0004-0000-0000-0000F5180000}"/>
    <hyperlink ref="K3962" r:id="rId6391" xr:uid="{00000000-0004-0000-0000-0000F6180000}"/>
    <hyperlink ref="K4135" r:id="rId6392" xr:uid="{00000000-0004-0000-0000-0000F7180000}"/>
    <hyperlink ref="K4308" r:id="rId6393" xr:uid="{00000000-0004-0000-0000-0000F8180000}"/>
    <hyperlink ref="K4481" r:id="rId6394" xr:uid="{00000000-0004-0000-0000-0000F9180000}"/>
    <hyperlink ref="K4654" r:id="rId6395" xr:uid="{00000000-0004-0000-0000-0000FA180000}"/>
    <hyperlink ref="K4827" r:id="rId6396" xr:uid="{00000000-0004-0000-0000-0000FB180000}"/>
    <hyperlink ref="K5000" r:id="rId6397" xr:uid="{00000000-0004-0000-0000-0000FC180000}"/>
    <hyperlink ref="K5173" r:id="rId6398" xr:uid="{00000000-0004-0000-0000-0000FD180000}"/>
    <hyperlink ref="K5346" r:id="rId6399" xr:uid="{00000000-0004-0000-0000-0000FE180000}"/>
    <hyperlink ref="K5519" r:id="rId6400" xr:uid="{00000000-0004-0000-0000-0000FF180000}"/>
    <hyperlink ref="K5692" r:id="rId6401" xr:uid="{00000000-0004-0000-0000-000000190000}"/>
    <hyperlink ref="K5865" r:id="rId6402" xr:uid="{00000000-0004-0000-0000-000001190000}"/>
    <hyperlink ref="K6038" r:id="rId6403" xr:uid="{00000000-0004-0000-0000-000002190000}"/>
    <hyperlink ref="K6211" r:id="rId6404" xr:uid="{00000000-0004-0000-0000-000003190000}"/>
    <hyperlink ref="K6384" r:id="rId6405" xr:uid="{00000000-0004-0000-0000-000004190000}"/>
    <hyperlink ref="K6557" r:id="rId6406" xr:uid="{00000000-0004-0000-0000-000005190000}"/>
    <hyperlink ref="K6730" r:id="rId6407" xr:uid="{00000000-0004-0000-0000-000006190000}"/>
    <hyperlink ref="K6903" r:id="rId6408" xr:uid="{00000000-0004-0000-0000-000007190000}"/>
    <hyperlink ref="K7076" r:id="rId6409" xr:uid="{00000000-0004-0000-0000-000008190000}"/>
    <hyperlink ref="K7249" r:id="rId6410" xr:uid="{00000000-0004-0000-0000-000009190000}"/>
    <hyperlink ref="K7422" r:id="rId6411" xr:uid="{00000000-0004-0000-0000-00000A190000}"/>
    <hyperlink ref="K330" r:id="rId6412" xr:uid="{00000000-0004-0000-0000-00000B190000}"/>
    <hyperlink ref="K503" r:id="rId6413" xr:uid="{00000000-0004-0000-0000-00000C190000}"/>
    <hyperlink ref="K676" r:id="rId6414" xr:uid="{00000000-0004-0000-0000-00000D190000}"/>
    <hyperlink ref="K849" r:id="rId6415" xr:uid="{00000000-0004-0000-0000-00000E190000}"/>
    <hyperlink ref="K1022" r:id="rId6416" xr:uid="{00000000-0004-0000-0000-00000F190000}"/>
    <hyperlink ref="K1195" r:id="rId6417" xr:uid="{00000000-0004-0000-0000-000010190000}"/>
    <hyperlink ref="K1368" r:id="rId6418" xr:uid="{00000000-0004-0000-0000-000011190000}"/>
    <hyperlink ref="K1541" r:id="rId6419" xr:uid="{00000000-0004-0000-0000-000012190000}"/>
    <hyperlink ref="K1714" r:id="rId6420" xr:uid="{00000000-0004-0000-0000-000013190000}"/>
    <hyperlink ref="K1887" r:id="rId6421" xr:uid="{00000000-0004-0000-0000-000014190000}"/>
    <hyperlink ref="K2060" r:id="rId6422" xr:uid="{00000000-0004-0000-0000-000015190000}"/>
    <hyperlink ref="K2233" r:id="rId6423" xr:uid="{00000000-0004-0000-0000-000016190000}"/>
    <hyperlink ref="K2406" r:id="rId6424" xr:uid="{00000000-0004-0000-0000-000017190000}"/>
    <hyperlink ref="K2579" r:id="rId6425" xr:uid="{00000000-0004-0000-0000-000018190000}"/>
    <hyperlink ref="K2752" r:id="rId6426" xr:uid="{00000000-0004-0000-0000-000019190000}"/>
    <hyperlink ref="K2925" r:id="rId6427" xr:uid="{00000000-0004-0000-0000-00001A190000}"/>
    <hyperlink ref="K3098" r:id="rId6428" xr:uid="{00000000-0004-0000-0000-00001B190000}"/>
    <hyperlink ref="K3271" r:id="rId6429" xr:uid="{00000000-0004-0000-0000-00001C190000}"/>
    <hyperlink ref="K3444" r:id="rId6430" xr:uid="{00000000-0004-0000-0000-00001D190000}"/>
    <hyperlink ref="K3617" r:id="rId6431" xr:uid="{00000000-0004-0000-0000-00001E190000}"/>
    <hyperlink ref="K3790" r:id="rId6432" xr:uid="{00000000-0004-0000-0000-00001F190000}"/>
    <hyperlink ref="K3963" r:id="rId6433" xr:uid="{00000000-0004-0000-0000-000020190000}"/>
    <hyperlink ref="K4136" r:id="rId6434" xr:uid="{00000000-0004-0000-0000-000021190000}"/>
    <hyperlink ref="K4309" r:id="rId6435" xr:uid="{00000000-0004-0000-0000-000022190000}"/>
    <hyperlink ref="K4482" r:id="rId6436" xr:uid="{00000000-0004-0000-0000-000023190000}"/>
    <hyperlink ref="K4655" r:id="rId6437" xr:uid="{00000000-0004-0000-0000-000024190000}"/>
    <hyperlink ref="K4828" r:id="rId6438" xr:uid="{00000000-0004-0000-0000-000025190000}"/>
    <hyperlink ref="K5001" r:id="rId6439" xr:uid="{00000000-0004-0000-0000-000026190000}"/>
    <hyperlink ref="K5174" r:id="rId6440" xr:uid="{00000000-0004-0000-0000-000027190000}"/>
    <hyperlink ref="K5347" r:id="rId6441" xr:uid="{00000000-0004-0000-0000-000028190000}"/>
    <hyperlink ref="K5520" r:id="rId6442" xr:uid="{00000000-0004-0000-0000-000029190000}"/>
    <hyperlink ref="K5693" r:id="rId6443" xr:uid="{00000000-0004-0000-0000-00002A190000}"/>
    <hyperlink ref="K5866" r:id="rId6444" xr:uid="{00000000-0004-0000-0000-00002B190000}"/>
    <hyperlink ref="K6039" r:id="rId6445" xr:uid="{00000000-0004-0000-0000-00002C190000}"/>
    <hyperlink ref="K6212" r:id="rId6446" xr:uid="{00000000-0004-0000-0000-00002D190000}"/>
    <hyperlink ref="K6385" r:id="rId6447" xr:uid="{00000000-0004-0000-0000-00002E190000}"/>
    <hyperlink ref="K6558" r:id="rId6448" xr:uid="{00000000-0004-0000-0000-00002F190000}"/>
    <hyperlink ref="K6731" r:id="rId6449" xr:uid="{00000000-0004-0000-0000-000030190000}"/>
    <hyperlink ref="K6904" r:id="rId6450" xr:uid="{00000000-0004-0000-0000-000031190000}"/>
    <hyperlink ref="K7077" r:id="rId6451" xr:uid="{00000000-0004-0000-0000-000032190000}"/>
    <hyperlink ref="K7250" r:id="rId6452" xr:uid="{00000000-0004-0000-0000-000033190000}"/>
    <hyperlink ref="K7423" r:id="rId6453" xr:uid="{00000000-0004-0000-0000-000034190000}"/>
    <hyperlink ref="K331" r:id="rId6454" xr:uid="{00000000-0004-0000-0000-000035190000}"/>
    <hyperlink ref="K504" r:id="rId6455" xr:uid="{00000000-0004-0000-0000-000036190000}"/>
    <hyperlink ref="K677" r:id="rId6456" xr:uid="{00000000-0004-0000-0000-000037190000}"/>
    <hyperlink ref="K850" r:id="rId6457" xr:uid="{00000000-0004-0000-0000-000038190000}"/>
    <hyperlink ref="K1023" r:id="rId6458" xr:uid="{00000000-0004-0000-0000-000039190000}"/>
    <hyperlink ref="K1196" r:id="rId6459" xr:uid="{00000000-0004-0000-0000-00003A190000}"/>
    <hyperlink ref="K1369" r:id="rId6460" xr:uid="{00000000-0004-0000-0000-00003B190000}"/>
    <hyperlink ref="K1542" r:id="rId6461" xr:uid="{00000000-0004-0000-0000-00003C190000}"/>
    <hyperlink ref="K1715" r:id="rId6462" xr:uid="{00000000-0004-0000-0000-00003D190000}"/>
    <hyperlink ref="K1888" r:id="rId6463" xr:uid="{00000000-0004-0000-0000-00003E190000}"/>
    <hyperlink ref="K2061" r:id="rId6464" xr:uid="{00000000-0004-0000-0000-00003F190000}"/>
    <hyperlink ref="K2234" r:id="rId6465" xr:uid="{00000000-0004-0000-0000-000040190000}"/>
    <hyperlink ref="K2407" r:id="rId6466" xr:uid="{00000000-0004-0000-0000-000041190000}"/>
    <hyperlink ref="K2580" r:id="rId6467" xr:uid="{00000000-0004-0000-0000-000042190000}"/>
    <hyperlink ref="K2753" r:id="rId6468" xr:uid="{00000000-0004-0000-0000-000043190000}"/>
    <hyperlink ref="K2926" r:id="rId6469" xr:uid="{00000000-0004-0000-0000-000044190000}"/>
    <hyperlink ref="K3099" r:id="rId6470" xr:uid="{00000000-0004-0000-0000-000045190000}"/>
    <hyperlink ref="K3272" r:id="rId6471" xr:uid="{00000000-0004-0000-0000-000046190000}"/>
    <hyperlink ref="K3445" r:id="rId6472" xr:uid="{00000000-0004-0000-0000-000047190000}"/>
    <hyperlink ref="K3618" r:id="rId6473" xr:uid="{00000000-0004-0000-0000-000048190000}"/>
    <hyperlink ref="K3791" r:id="rId6474" xr:uid="{00000000-0004-0000-0000-000049190000}"/>
    <hyperlink ref="K3964" r:id="rId6475" xr:uid="{00000000-0004-0000-0000-00004A190000}"/>
    <hyperlink ref="K4137" r:id="rId6476" xr:uid="{00000000-0004-0000-0000-00004B190000}"/>
    <hyperlink ref="K4310" r:id="rId6477" xr:uid="{00000000-0004-0000-0000-00004C190000}"/>
    <hyperlink ref="K4483" r:id="rId6478" xr:uid="{00000000-0004-0000-0000-00004D190000}"/>
    <hyperlink ref="K4656" r:id="rId6479" xr:uid="{00000000-0004-0000-0000-00004E190000}"/>
    <hyperlink ref="K4829" r:id="rId6480" xr:uid="{00000000-0004-0000-0000-00004F190000}"/>
    <hyperlink ref="K5002" r:id="rId6481" xr:uid="{00000000-0004-0000-0000-000050190000}"/>
    <hyperlink ref="K5175" r:id="rId6482" xr:uid="{00000000-0004-0000-0000-000051190000}"/>
    <hyperlink ref="K5348" r:id="rId6483" xr:uid="{00000000-0004-0000-0000-000052190000}"/>
    <hyperlink ref="K5521" r:id="rId6484" xr:uid="{00000000-0004-0000-0000-000053190000}"/>
    <hyperlink ref="K5694" r:id="rId6485" xr:uid="{00000000-0004-0000-0000-000054190000}"/>
    <hyperlink ref="K5867" r:id="rId6486" xr:uid="{00000000-0004-0000-0000-000055190000}"/>
    <hyperlink ref="K6040" r:id="rId6487" xr:uid="{00000000-0004-0000-0000-000056190000}"/>
    <hyperlink ref="K6213" r:id="rId6488" xr:uid="{00000000-0004-0000-0000-000057190000}"/>
    <hyperlink ref="K6386" r:id="rId6489" xr:uid="{00000000-0004-0000-0000-000058190000}"/>
    <hyperlink ref="K6559" r:id="rId6490" xr:uid="{00000000-0004-0000-0000-000059190000}"/>
    <hyperlink ref="K6732" r:id="rId6491" xr:uid="{00000000-0004-0000-0000-00005A190000}"/>
    <hyperlink ref="K6905" r:id="rId6492" xr:uid="{00000000-0004-0000-0000-00005B190000}"/>
    <hyperlink ref="K7078" r:id="rId6493" xr:uid="{00000000-0004-0000-0000-00005C190000}"/>
    <hyperlink ref="K7251" r:id="rId6494" xr:uid="{00000000-0004-0000-0000-00005D190000}"/>
    <hyperlink ref="K7424" r:id="rId6495" xr:uid="{00000000-0004-0000-0000-00005E190000}"/>
    <hyperlink ref="K332" r:id="rId6496" xr:uid="{00000000-0004-0000-0000-00005F190000}"/>
    <hyperlink ref="K505" r:id="rId6497" xr:uid="{00000000-0004-0000-0000-000060190000}"/>
    <hyperlink ref="K678" r:id="rId6498" xr:uid="{00000000-0004-0000-0000-000061190000}"/>
    <hyperlink ref="K851" r:id="rId6499" xr:uid="{00000000-0004-0000-0000-000062190000}"/>
    <hyperlink ref="K1024" r:id="rId6500" xr:uid="{00000000-0004-0000-0000-000063190000}"/>
    <hyperlink ref="K1197" r:id="rId6501" xr:uid="{00000000-0004-0000-0000-000064190000}"/>
    <hyperlink ref="K1370" r:id="rId6502" xr:uid="{00000000-0004-0000-0000-000065190000}"/>
    <hyperlink ref="K1543" r:id="rId6503" xr:uid="{00000000-0004-0000-0000-000066190000}"/>
    <hyperlink ref="K1716" r:id="rId6504" xr:uid="{00000000-0004-0000-0000-000067190000}"/>
    <hyperlink ref="K1889" r:id="rId6505" xr:uid="{00000000-0004-0000-0000-000068190000}"/>
    <hyperlink ref="K2062" r:id="rId6506" xr:uid="{00000000-0004-0000-0000-000069190000}"/>
    <hyperlink ref="K2235" r:id="rId6507" xr:uid="{00000000-0004-0000-0000-00006A190000}"/>
    <hyperlink ref="K2408" r:id="rId6508" xr:uid="{00000000-0004-0000-0000-00006B190000}"/>
    <hyperlink ref="K2581" r:id="rId6509" xr:uid="{00000000-0004-0000-0000-00006C190000}"/>
    <hyperlink ref="K2754" r:id="rId6510" xr:uid="{00000000-0004-0000-0000-00006D190000}"/>
    <hyperlink ref="K2927" r:id="rId6511" xr:uid="{00000000-0004-0000-0000-00006E190000}"/>
    <hyperlink ref="K3100" r:id="rId6512" xr:uid="{00000000-0004-0000-0000-00006F190000}"/>
    <hyperlink ref="K3273" r:id="rId6513" xr:uid="{00000000-0004-0000-0000-000070190000}"/>
    <hyperlink ref="K3446" r:id="rId6514" xr:uid="{00000000-0004-0000-0000-000071190000}"/>
    <hyperlink ref="K3619" r:id="rId6515" xr:uid="{00000000-0004-0000-0000-000072190000}"/>
    <hyperlink ref="K3792" r:id="rId6516" xr:uid="{00000000-0004-0000-0000-000073190000}"/>
    <hyperlink ref="K3965" r:id="rId6517" xr:uid="{00000000-0004-0000-0000-000074190000}"/>
    <hyperlink ref="K4138" r:id="rId6518" xr:uid="{00000000-0004-0000-0000-000075190000}"/>
    <hyperlink ref="K4311" r:id="rId6519" xr:uid="{00000000-0004-0000-0000-000076190000}"/>
    <hyperlink ref="K4484" r:id="rId6520" xr:uid="{00000000-0004-0000-0000-000077190000}"/>
    <hyperlink ref="K4657" r:id="rId6521" xr:uid="{00000000-0004-0000-0000-000078190000}"/>
    <hyperlink ref="K4830" r:id="rId6522" xr:uid="{00000000-0004-0000-0000-000079190000}"/>
    <hyperlink ref="K5003" r:id="rId6523" xr:uid="{00000000-0004-0000-0000-00007A190000}"/>
    <hyperlink ref="K5176" r:id="rId6524" xr:uid="{00000000-0004-0000-0000-00007B190000}"/>
    <hyperlink ref="K5349" r:id="rId6525" xr:uid="{00000000-0004-0000-0000-00007C190000}"/>
    <hyperlink ref="K5522" r:id="rId6526" xr:uid="{00000000-0004-0000-0000-00007D190000}"/>
    <hyperlink ref="K5695" r:id="rId6527" xr:uid="{00000000-0004-0000-0000-00007E190000}"/>
    <hyperlink ref="K5868" r:id="rId6528" xr:uid="{00000000-0004-0000-0000-00007F190000}"/>
    <hyperlink ref="K6041" r:id="rId6529" xr:uid="{00000000-0004-0000-0000-000080190000}"/>
    <hyperlink ref="K6214" r:id="rId6530" xr:uid="{00000000-0004-0000-0000-000081190000}"/>
    <hyperlink ref="K6387" r:id="rId6531" xr:uid="{00000000-0004-0000-0000-000082190000}"/>
    <hyperlink ref="K6560" r:id="rId6532" xr:uid="{00000000-0004-0000-0000-000083190000}"/>
    <hyperlink ref="K6733" r:id="rId6533" xr:uid="{00000000-0004-0000-0000-000084190000}"/>
    <hyperlink ref="K6906" r:id="rId6534" xr:uid="{00000000-0004-0000-0000-000085190000}"/>
    <hyperlink ref="K7079" r:id="rId6535" xr:uid="{00000000-0004-0000-0000-000086190000}"/>
    <hyperlink ref="K7252" r:id="rId6536" xr:uid="{00000000-0004-0000-0000-000087190000}"/>
    <hyperlink ref="K7425" r:id="rId6537" xr:uid="{00000000-0004-0000-0000-000088190000}"/>
    <hyperlink ref="K333" r:id="rId6538" xr:uid="{00000000-0004-0000-0000-000089190000}"/>
    <hyperlink ref="K506" r:id="rId6539" xr:uid="{00000000-0004-0000-0000-00008A190000}"/>
    <hyperlink ref="K679" r:id="rId6540" xr:uid="{00000000-0004-0000-0000-00008B190000}"/>
    <hyperlink ref="K852" r:id="rId6541" xr:uid="{00000000-0004-0000-0000-00008C190000}"/>
    <hyperlink ref="K1025" r:id="rId6542" xr:uid="{00000000-0004-0000-0000-00008D190000}"/>
    <hyperlink ref="K1198" r:id="rId6543" xr:uid="{00000000-0004-0000-0000-00008E190000}"/>
    <hyperlink ref="K1371" r:id="rId6544" xr:uid="{00000000-0004-0000-0000-00008F190000}"/>
    <hyperlink ref="K1544" r:id="rId6545" xr:uid="{00000000-0004-0000-0000-000090190000}"/>
    <hyperlink ref="K1717" r:id="rId6546" xr:uid="{00000000-0004-0000-0000-000091190000}"/>
    <hyperlink ref="K1890" r:id="rId6547" xr:uid="{00000000-0004-0000-0000-000092190000}"/>
    <hyperlink ref="K2063" r:id="rId6548" xr:uid="{00000000-0004-0000-0000-000093190000}"/>
    <hyperlink ref="K2236" r:id="rId6549" xr:uid="{00000000-0004-0000-0000-000094190000}"/>
    <hyperlink ref="K2409" r:id="rId6550" xr:uid="{00000000-0004-0000-0000-000095190000}"/>
    <hyperlink ref="K2582" r:id="rId6551" xr:uid="{00000000-0004-0000-0000-000096190000}"/>
    <hyperlink ref="K2755" r:id="rId6552" xr:uid="{00000000-0004-0000-0000-000097190000}"/>
    <hyperlink ref="K2928" r:id="rId6553" xr:uid="{00000000-0004-0000-0000-000098190000}"/>
    <hyperlink ref="K3101" r:id="rId6554" xr:uid="{00000000-0004-0000-0000-000099190000}"/>
    <hyperlink ref="K3274" r:id="rId6555" xr:uid="{00000000-0004-0000-0000-00009A190000}"/>
    <hyperlink ref="K3447" r:id="rId6556" xr:uid="{00000000-0004-0000-0000-00009B190000}"/>
    <hyperlink ref="K3620" r:id="rId6557" xr:uid="{00000000-0004-0000-0000-00009C190000}"/>
    <hyperlink ref="K3793" r:id="rId6558" xr:uid="{00000000-0004-0000-0000-00009D190000}"/>
    <hyperlink ref="K3966" r:id="rId6559" xr:uid="{00000000-0004-0000-0000-00009E190000}"/>
    <hyperlink ref="K4139" r:id="rId6560" xr:uid="{00000000-0004-0000-0000-00009F190000}"/>
    <hyperlink ref="K4312" r:id="rId6561" xr:uid="{00000000-0004-0000-0000-0000A0190000}"/>
    <hyperlink ref="K4485" r:id="rId6562" xr:uid="{00000000-0004-0000-0000-0000A1190000}"/>
    <hyperlink ref="K4658" r:id="rId6563" xr:uid="{00000000-0004-0000-0000-0000A2190000}"/>
    <hyperlink ref="K4831" r:id="rId6564" xr:uid="{00000000-0004-0000-0000-0000A3190000}"/>
    <hyperlink ref="K5004" r:id="rId6565" xr:uid="{00000000-0004-0000-0000-0000A4190000}"/>
    <hyperlink ref="K5177" r:id="rId6566" xr:uid="{00000000-0004-0000-0000-0000A5190000}"/>
    <hyperlink ref="K5350" r:id="rId6567" xr:uid="{00000000-0004-0000-0000-0000A6190000}"/>
    <hyperlink ref="K5523" r:id="rId6568" xr:uid="{00000000-0004-0000-0000-0000A7190000}"/>
    <hyperlink ref="K5696" r:id="rId6569" xr:uid="{00000000-0004-0000-0000-0000A8190000}"/>
    <hyperlink ref="K5869" r:id="rId6570" xr:uid="{00000000-0004-0000-0000-0000A9190000}"/>
    <hyperlink ref="K6042" r:id="rId6571" xr:uid="{00000000-0004-0000-0000-0000AA190000}"/>
    <hyperlink ref="K6215" r:id="rId6572" xr:uid="{00000000-0004-0000-0000-0000AB190000}"/>
    <hyperlink ref="K6388" r:id="rId6573" xr:uid="{00000000-0004-0000-0000-0000AC190000}"/>
    <hyperlink ref="K6561" r:id="rId6574" xr:uid="{00000000-0004-0000-0000-0000AD190000}"/>
    <hyperlink ref="K6734" r:id="rId6575" xr:uid="{00000000-0004-0000-0000-0000AE190000}"/>
    <hyperlink ref="K6907" r:id="rId6576" xr:uid="{00000000-0004-0000-0000-0000AF190000}"/>
    <hyperlink ref="K7080" r:id="rId6577" xr:uid="{00000000-0004-0000-0000-0000B0190000}"/>
    <hyperlink ref="K7253" r:id="rId6578" xr:uid="{00000000-0004-0000-0000-0000B1190000}"/>
    <hyperlink ref="K7426" r:id="rId6579" xr:uid="{00000000-0004-0000-0000-0000B2190000}"/>
    <hyperlink ref="K334" r:id="rId6580" xr:uid="{00000000-0004-0000-0000-0000B3190000}"/>
    <hyperlink ref="K507" r:id="rId6581" xr:uid="{00000000-0004-0000-0000-0000B4190000}"/>
    <hyperlink ref="K680" r:id="rId6582" xr:uid="{00000000-0004-0000-0000-0000B5190000}"/>
    <hyperlink ref="K853" r:id="rId6583" xr:uid="{00000000-0004-0000-0000-0000B6190000}"/>
    <hyperlink ref="K1026" r:id="rId6584" xr:uid="{00000000-0004-0000-0000-0000B7190000}"/>
    <hyperlink ref="K1199" r:id="rId6585" xr:uid="{00000000-0004-0000-0000-0000B8190000}"/>
    <hyperlink ref="K1372" r:id="rId6586" xr:uid="{00000000-0004-0000-0000-0000B9190000}"/>
    <hyperlink ref="K1545" r:id="rId6587" xr:uid="{00000000-0004-0000-0000-0000BA190000}"/>
    <hyperlink ref="K1718" r:id="rId6588" xr:uid="{00000000-0004-0000-0000-0000BB190000}"/>
    <hyperlink ref="K1891" r:id="rId6589" xr:uid="{00000000-0004-0000-0000-0000BC190000}"/>
    <hyperlink ref="K2064" r:id="rId6590" xr:uid="{00000000-0004-0000-0000-0000BD190000}"/>
    <hyperlink ref="K2237" r:id="rId6591" xr:uid="{00000000-0004-0000-0000-0000BE190000}"/>
    <hyperlink ref="K2410" r:id="rId6592" xr:uid="{00000000-0004-0000-0000-0000BF190000}"/>
    <hyperlink ref="K2583" r:id="rId6593" xr:uid="{00000000-0004-0000-0000-0000C0190000}"/>
    <hyperlink ref="K2756" r:id="rId6594" xr:uid="{00000000-0004-0000-0000-0000C1190000}"/>
    <hyperlink ref="K2929" r:id="rId6595" xr:uid="{00000000-0004-0000-0000-0000C2190000}"/>
    <hyperlink ref="K3102" r:id="rId6596" xr:uid="{00000000-0004-0000-0000-0000C3190000}"/>
    <hyperlink ref="K3275" r:id="rId6597" xr:uid="{00000000-0004-0000-0000-0000C4190000}"/>
    <hyperlink ref="K3448" r:id="rId6598" xr:uid="{00000000-0004-0000-0000-0000C5190000}"/>
    <hyperlink ref="K3621" r:id="rId6599" xr:uid="{00000000-0004-0000-0000-0000C6190000}"/>
    <hyperlink ref="K3794" r:id="rId6600" xr:uid="{00000000-0004-0000-0000-0000C7190000}"/>
    <hyperlink ref="K3967" r:id="rId6601" xr:uid="{00000000-0004-0000-0000-0000C8190000}"/>
    <hyperlink ref="K4140" r:id="rId6602" xr:uid="{00000000-0004-0000-0000-0000C9190000}"/>
    <hyperlink ref="K4313" r:id="rId6603" xr:uid="{00000000-0004-0000-0000-0000CA190000}"/>
    <hyperlink ref="K4486" r:id="rId6604" xr:uid="{00000000-0004-0000-0000-0000CB190000}"/>
    <hyperlink ref="K4659" r:id="rId6605" xr:uid="{00000000-0004-0000-0000-0000CC190000}"/>
    <hyperlink ref="K4832" r:id="rId6606" xr:uid="{00000000-0004-0000-0000-0000CD190000}"/>
    <hyperlink ref="K5005" r:id="rId6607" xr:uid="{00000000-0004-0000-0000-0000CE190000}"/>
    <hyperlink ref="K5178" r:id="rId6608" xr:uid="{00000000-0004-0000-0000-0000CF190000}"/>
    <hyperlink ref="K5351" r:id="rId6609" xr:uid="{00000000-0004-0000-0000-0000D0190000}"/>
    <hyperlink ref="K5524" r:id="rId6610" xr:uid="{00000000-0004-0000-0000-0000D1190000}"/>
    <hyperlink ref="K5697" r:id="rId6611" xr:uid="{00000000-0004-0000-0000-0000D2190000}"/>
    <hyperlink ref="K5870" r:id="rId6612" xr:uid="{00000000-0004-0000-0000-0000D3190000}"/>
    <hyperlink ref="K6043" r:id="rId6613" xr:uid="{00000000-0004-0000-0000-0000D4190000}"/>
    <hyperlink ref="K6216" r:id="rId6614" xr:uid="{00000000-0004-0000-0000-0000D5190000}"/>
    <hyperlink ref="K6389" r:id="rId6615" xr:uid="{00000000-0004-0000-0000-0000D6190000}"/>
    <hyperlink ref="K6562" r:id="rId6616" xr:uid="{00000000-0004-0000-0000-0000D7190000}"/>
    <hyperlink ref="K6735" r:id="rId6617" xr:uid="{00000000-0004-0000-0000-0000D8190000}"/>
    <hyperlink ref="K6908" r:id="rId6618" xr:uid="{00000000-0004-0000-0000-0000D9190000}"/>
    <hyperlink ref="K7081" r:id="rId6619" xr:uid="{00000000-0004-0000-0000-0000DA190000}"/>
    <hyperlink ref="K7254" r:id="rId6620" xr:uid="{00000000-0004-0000-0000-0000DB190000}"/>
    <hyperlink ref="K7427" r:id="rId6621" xr:uid="{00000000-0004-0000-0000-0000DC190000}"/>
    <hyperlink ref="K335" r:id="rId6622" xr:uid="{00000000-0004-0000-0000-0000DD190000}"/>
    <hyperlink ref="K508" r:id="rId6623" xr:uid="{00000000-0004-0000-0000-0000DE190000}"/>
    <hyperlink ref="K681" r:id="rId6624" xr:uid="{00000000-0004-0000-0000-0000DF190000}"/>
    <hyperlink ref="K854" r:id="rId6625" xr:uid="{00000000-0004-0000-0000-0000E0190000}"/>
    <hyperlink ref="K1027" r:id="rId6626" xr:uid="{00000000-0004-0000-0000-0000E1190000}"/>
    <hyperlink ref="K1200" r:id="rId6627" xr:uid="{00000000-0004-0000-0000-0000E2190000}"/>
    <hyperlink ref="K1373" r:id="rId6628" xr:uid="{00000000-0004-0000-0000-0000E3190000}"/>
    <hyperlink ref="K1546" r:id="rId6629" xr:uid="{00000000-0004-0000-0000-0000E4190000}"/>
    <hyperlink ref="K1719" r:id="rId6630" xr:uid="{00000000-0004-0000-0000-0000E5190000}"/>
    <hyperlink ref="K1892" r:id="rId6631" xr:uid="{00000000-0004-0000-0000-0000E6190000}"/>
    <hyperlink ref="K2065" r:id="rId6632" xr:uid="{00000000-0004-0000-0000-0000E7190000}"/>
    <hyperlink ref="K2238" r:id="rId6633" xr:uid="{00000000-0004-0000-0000-0000E8190000}"/>
    <hyperlink ref="K2411" r:id="rId6634" xr:uid="{00000000-0004-0000-0000-0000E9190000}"/>
    <hyperlink ref="K2584" r:id="rId6635" xr:uid="{00000000-0004-0000-0000-0000EA190000}"/>
    <hyperlink ref="K2757" r:id="rId6636" xr:uid="{00000000-0004-0000-0000-0000EB190000}"/>
    <hyperlink ref="K2930" r:id="rId6637" xr:uid="{00000000-0004-0000-0000-0000EC190000}"/>
    <hyperlink ref="K3103" r:id="rId6638" xr:uid="{00000000-0004-0000-0000-0000ED190000}"/>
    <hyperlink ref="K3276" r:id="rId6639" xr:uid="{00000000-0004-0000-0000-0000EE190000}"/>
    <hyperlink ref="K3449" r:id="rId6640" xr:uid="{00000000-0004-0000-0000-0000EF190000}"/>
    <hyperlink ref="K3622" r:id="rId6641" xr:uid="{00000000-0004-0000-0000-0000F0190000}"/>
    <hyperlink ref="K3795" r:id="rId6642" xr:uid="{00000000-0004-0000-0000-0000F1190000}"/>
    <hyperlink ref="K3968" r:id="rId6643" xr:uid="{00000000-0004-0000-0000-0000F2190000}"/>
    <hyperlink ref="K4141" r:id="rId6644" xr:uid="{00000000-0004-0000-0000-0000F3190000}"/>
    <hyperlink ref="K4314" r:id="rId6645" xr:uid="{00000000-0004-0000-0000-0000F4190000}"/>
    <hyperlink ref="K4487" r:id="rId6646" xr:uid="{00000000-0004-0000-0000-0000F5190000}"/>
    <hyperlink ref="K4660" r:id="rId6647" xr:uid="{00000000-0004-0000-0000-0000F6190000}"/>
    <hyperlink ref="K4833" r:id="rId6648" xr:uid="{00000000-0004-0000-0000-0000F7190000}"/>
    <hyperlink ref="K5006" r:id="rId6649" xr:uid="{00000000-0004-0000-0000-0000F8190000}"/>
    <hyperlink ref="K5179" r:id="rId6650" xr:uid="{00000000-0004-0000-0000-0000F9190000}"/>
    <hyperlink ref="K5352" r:id="rId6651" xr:uid="{00000000-0004-0000-0000-0000FA190000}"/>
    <hyperlink ref="K5525" r:id="rId6652" xr:uid="{00000000-0004-0000-0000-0000FB190000}"/>
    <hyperlink ref="K5698" r:id="rId6653" xr:uid="{00000000-0004-0000-0000-0000FC190000}"/>
    <hyperlink ref="K5871" r:id="rId6654" xr:uid="{00000000-0004-0000-0000-0000FD190000}"/>
    <hyperlink ref="K6044" r:id="rId6655" xr:uid="{00000000-0004-0000-0000-0000FE190000}"/>
    <hyperlink ref="K6217" r:id="rId6656" xr:uid="{00000000-0004-0000-0000-0000FF190000}"/>
    <hyperlink ref="K6390" r:id="rId6657" xr:uid="{00000000-0004-0000-0000-0000001A0000}"/>
    <hyperlink ref="K6563" r:id="rId6658" xr:uid="{00000000-0004-0000-0000-0000011A0000}"/>
    <hyperlink ref="K6736" r:id="rId6659" xr:uid="{00000000-0004-0000-0000-0000021A0000}"/>
    <hyperlink ref="K6909" r:id="rId6660" xr:uid="{00000000-0004-0000-0000-0000031A0000}"/>
    <hyperlink ref="K7082" r:id="rId6661" xr:uid="{00000000-0004-0000-0000-0000041A0000}"/>
    <hyperlink ref="K7255" r:id="rId6662" xr:uid="{00000000-0004-0000-0000-0000051A0000}"/>
    <hyperlink ref="K7428" r:id="rId6663" xr:uid="{00000000-0004-0000-0000-0000061A0000}"/>
    <hyperlink ref="K336" r:id="rId6664" xr:uid="{00000000-0004-0000-0000-0000071A0000}"/>
    <hyperlink ref="K509" r:id="rId6665" xr:uid="{00000000-0004-0000-0000-0000081A0000}"/>
    <hyperlink ref="K682" r:id="rId6666" xr:uid="{00000000-0004-0000-0000-0000091A0000}"/>
    <hyperlink ref="K855" r:id="rId6667" xr:uid="{00000000-0004-0000-0000-00000A1A0000}"/>
    <hyperlink ref="K1028" r:id="rId6668" xr:uid="{00000000-0004-0000-0000-00000B1A0000}"/>
    <hyperlink ref="K1201" r:id="rId6669" xr:uid="{00000000-0004-0000-0000-00000C1A0000}"/>
    <hyperlink ref="K1374" r:id="rId6670" xr:uid="{00000000-0004-0000-0000-00000D1A0000}"/>
    <hyperlink ref="K1547" r:id="rId6671" xr:uid="{00000000-0004-0000-0000-00000E1A0000}"/>
    <hyperlink ref="K1720" r:id="rId6672" xr:uid="{00000000-0004-0000-0000-00000F1A0000}"/>
    <hyperlink ref="K1893" r:id="rId6673" xr:uid="{00000000-0004-0000-0000-0000101A0000}"/>
    <hyperlink ref="K2066" r:id="rId6674" xr:uid="{00000000-0004-0000-0000-0000111A0000}"/>
    <hyperlink ref="K2239" r:id="rId6675" xr:uid="{00000000-0004-0000-0000-0000121A0000}"/>
    <hyperlink ref="K2412" r:id="rId6676" xr:uid="{00000000-0004-0000-0000-0000131A0000}"/>
    <hyperlink ref="K2585" r:id="rId6677" xr:uid="{00000000-0004-0000-0000-0000141A0000}"/>
    <hyperlink ref="K2758" r:id="rId6678" xr:uid="{00000000-0004-0000-0000-0000151A0000}"/>
    <hyperlink ref="K2931" r:id="rId6679" xr:uid="{00000000-0004-0000-0000-0000161A0000}"/>
    <hyperlink ref="K3104" r:id="rId6680" xr:uid="{00000000-0004-0000-0000-0000171A0000}"/>
    <hyperlink ref="K3277" r:id="rId6681" xr:uid="{00000000-0004-0000-0000-0000181A0000}"/>
    <hyperlink ref="K3450" r:id="rId6682" xr:uid="{00000000-0004-0000-0000-0000191A0000}"/>
    <hyperlink ref="K3623" r:id="rId6683" xr:uid="{00000000-0004-0000-0000-00001A1A0000}"/>
    <hyperlink ref="K3796" r:id="rId6684" xr:uid="{00000000-0004-0000-0000-00001B1A0000}"/>
    <hyperlink ref="K3969" r:id="rId6685" xr:uid="{00000000-0004-0000-0000-00001C1A0000}"/>
    <hyperlink ref="K4142" r:id="rId6686" xr:uid="{00000000-0004-0000-0000-00001D1A0000}"/>
    <hyperlink ref="K4315" r:id="rId6687" xr:uid="{00000000-0004-0000-0000-00001E1A0000}"/>
    <hyperlink ref="K4488" r:id="rId6688" xr:uid="{00000000-0004-0000-0000-00001F1A0000}"/>
    <hyperlink ref="K4661" r:id="rId6689" xr:uid="{00000000-0004-0000-0000-0000201A0000}"/>
    <hyperlink ref="K4834" r:id="rId6690" xr:uid="{00000000-0004-0000-0000-0000211A0000}"/>
    <hyperlink ref="K5007" r:id="rId6691" xr:uid="{00000000-0004-0000-0000-0000221A0000}"/>
    <hyperlink ref="K5180" r:id="rId6692" xr:uid="{00000000-0004-0000-0000-0000231A0000}"/>
    <hyperlink ref="K5353" r:id="rId6693" xr:uid="{00000000-0004-0000-0000-0000241A0000}"/>
    <hyperlink ref="K5526" r:id="rId6694" xr:uid="{00000000-0004-0000-0000-0000251A0000}"/>
    <hyperlink ref="K5699" r:id="rId6695" xr:uid="{00000000-0004-0000-0000-0000261A0000}"/>
    <hyperlink ref="K5872" r:id="rId6696" xr:uid="{00000000-0004-0000-0000-0000271A0000}"/>
    <hyperlink ref="K6045" r:id="rId6697" xr:uid="{00000000-0004-0000-0000-0000281A0000}"/>
    <hyperlink ref="K6218" r:id="rId6698" xr:uid="{00000000-0004-0000-0000-0000291A0000}"/>
    <hyperlink ref="K6391" r:id="rId6699" xr:uid="{00000000-0004-0000-0000-00002A1A0000}"/>
    <hyperlink ref="K6564" r:id="rId6700" xr:uid="{00000000-0004-0000-0000-00002B1A0000}"/>
    <hyperlink ref="K6737" r:id="rId6701" xr:uid="{00000000-0004-0000-0000-00002C1A0000}"/>
    <hyperlink ref="K6910" r:id="rId6702" xr:uid="{00000000-0004-0000-0000-00002D1A0000}"/>
    <hyperlink ref="K7083" r:id="rId6703" xr:uid="{00000000-0004-0000-0000-00002E1A0000}"/>
    <hyperlink ref="K7256" r:id="rId6704" xr:uid="{00000000-0004-0000-0000-00002F1A0000}"/>
    <hyperlink ref="K7429" r:id="rId6705" xr:uid="{00000000-0004-0000-0000-0000301A0000}"/>
    <hyperlink ref="K337" r:id="rId6706" xr:uid="{00000000-0004-0000-0000-0000311A0000}"/>
    <hyperlink ref="K510" r:id="rId6707" xr:uid="{00000000-0004-0000-0000-0000321A0000}"/>
    <hyperlink ref="K683" r:id="rId6708" xr:uid="{00000000-0004-0000-0000-0000331A0000}"/>
    <hyperlink ref="K856" r:id="rId6709" xr:uid="{00000000-0004-0000-0000-0000341A0000}"/>
    <hyperlink ref="K1029" r:id="rId6710" xr:uid="{00000000-0004-0000-0000-0000351A0000}"/>
    <hyperlink ref="K1202" r:id="rId6711" xr:uid="{00000000-0004-0000-0000-0000361A0000}"/>
    <hyperlink ref="K1375" r:id="rId6712" xr:uid="{00000000-0004-0000-0000-0000371A0000}"/>
    <hyperlink ref="K1548" r:id="rId6713" xr:uid="{00000000-0004-0000-0000-0000381A0000}"/>
    <hyperlink ref="K1721" r:id="rId6714" xr:uid="{00000000-0004-0000-0000-0000391A0000}"/>
    <hyperlink ref="K1894" r:id="rId6715" xr:uid="{00000000-0004-0000-0000-00003A1A0000}"/>
    <hyperlink ref="K2067" r:id="rId6716" xr:uid="{00000000-0004-0000-0000-00003B1A0000}"/>
    <hyperlink ref="K2240" r:id="rId6717" xr:uid="{00000000-0004-0000-0000-00003C1A0000}"/>
    <hyperlink ref="K2413" r:id="rId6718" xr:uid="{00000000-0004-0000-0000-00003D1A0000}"/>
    <hyperlink ref="K2586" r:id="rId6719" xr:uid="{00000000-0004-0000-0000-00003E1A0000}"/>
    <hyperlink ref="K2759" r:id="rId6720" xr:uid="{00000000-0004-0000-0000-00003F1A0000}"/>
    <hyperlink ref="K2932" r:id="rId6721" xr:uid="{00000000-0004-0000-0000-0000401A0000}"/>
    <hyperlink ref="K3105" r:id="rId6722" xr:uid="{00000000-0004-0000-0000-0000411A0000}"/>
    <hyperlink ref="K3278" r:id="rId6723" xr:uid="{00000000-0004-0000-0000-0000421A0000}"/>
    <hyperlink ref="K3451" r:id="rId6724" xr:uid="{00000000-0004-0000-0000-0000431A0000}"/>
    <hyperlink ref="K3624" r:id="rId6725" xr:uid="{00000000-0004-0000-0000-0000441A0000}"/>
    <hyperlink ref="K3797" r:id="rId6726" xr:uid="{00000000-0004-0000-0000-0000451A0000}"/>
    <hyperlink ref="K3970" r:id="rId6727" xr:uid="{00000000-0004-0000-0000-0000461A0000}"/>
    <hyperlink ref="K4143" r:id="rId6728" xr:uid="{00000000-0004-0000-0000-0000471A0000}"/>
    <hyperlink ref="K4316" r:id="rId6729" xr:uid="{00000000-0004-0000-0000-0000481A0000}"/>
    <hyperlink ref="K4489" r:id="rId6730" xr:uid="{00000000-0004-0000-0000-0000491A0000}"/>
    <hyperlink ref="K4662" r:id="rId6731" xr:uid="{00000000-0004-0000-0000-00004A1A0000}"/>
    <hyperlink ref="K4835" r:id="rId6732" xr:uid="{00000000-0004-0000-0000-00004B1A0000}"/>
    <hyperlink ref="K5008" r:id="rId6733" xr:uid="{00000000-0004-0000-0000-00004C1A0000}"/>
    <hyperlink ref="K5181" r:id="rId6734" xr:uid="{00000000-0004-0000-0000-00004D1A0000}"/>
    <hyperlink ref="K5354" r:id="rId6735" xr:uid="{00000000-0004-0000-0000-00004E1A0000}"/>
    <hyperlink ref="K5527" r:id="rId6736" xr:uid="{00000000-0004-0000-0000-00004F1A0000}"/>
    <hyperlink ref="K5700" r:id="rId6737" xr:uid="{00000000-0004-0000-0000-0000501A0000}"/>
    <hyperlink ref="K5873" r:id="rId6738" xr:uid="{00000000-0004-0000-0000-0000511A0000}"/>
    <hyperlink ref="K6046" r:id="rId6739" xr:uid="{00000000-0004-0000-0000-0000521A0000}"/>
    <hyperlink ref="K6219" r:id="rId6740" xr:uid="{00000000-0004-0000-0000-0000531A0000}"/>
    <hyperlink ref="K6392" r:id="rId6741" xr:uid="{00000000-0004-0000-0000-0000541A0000}"/>
    <hyperlink ref="K6565" r:id="rId6742" xr:uid="{00000000-0004-0000-0000-0000551A0000}"/>
    <hyperlink ref="K6738" r:id="rId6743" xr:uid="{00000000-0004-0000-0000-0000561A0000}"/>
    <hyperlink ref="K6911" r:id="rId6744" xr:uid="{00000000-0004-0000-0000-0000571A0000}"/>
    <hyperlink ref="K7084" r:id="rId6745" xr:uid="{00000000-0004-0000-0000-0000581A0000}"/>
    <hyperlink ref="K7257" r:id="rId6746" xr:uid="{00000000-0004-0000-0000-0000591A0000}"/>
    <hyperlink ref="K7430" r:id="rId6747" xr:uid="{00000000-0004-0000-0000-00005A1A0000}"/>
    <hyperlink ref="K338" r:id="rId6748" xr:uid="{00000000-0004-0000-0000-00005B1A0000}"/>
    <hyperlink ref="K511" r:id="rId6749" xr:uid="{00000000-0004-0000-0000-00005C1A0000}"/>
    <hyperlink ref="K684" r:id="rId6750" xr:uid="{00000000-0004-0000-0000-00005D1A0000}"/>
    <hyperlink ref="K857" r:id="rId6751" xr:uid="{00000000-0004-0000-0000-00005E1A0000}"/>
    <hyperlink ref="K1030" r:id="rId6752" xr:uid="{00000000-0004-0000-0000-00005F1A0000}"/>
    <hyperlink ref="K1203" r:id="rId6753" xr:uid="{00000000-0004-0000-0000-0000601A0000}"/>
    <hyperlink ref="K1376" r:id="rId6754" xr:uid="{00000000-0004-0000-0000-0000611A0000}"/>
    <hyperlink ref="K1549" r:id="rId6755" xr:uid="{00000000-0004-0000-0000-0000621A0000}"/>
    <hyperlink ref="K1722" r:id="rId6756" xr:uid="{00000000-0004-0000-0000-0000631A0000}"/>
    <hyperlink ref="K1895" r:id="rId6757" xr:uid="{00000000-0004-0000-0000-0000641A0000}"/>
    <hyperlink ref="K2068" r:id="rId6758" xr:uid="{00000000-0004-0000-0000-0000651A0000}"/>
    <hyperlink ref="K2241" r:id="rId6759" xr:uid="{00000000-0004-0000-0000-0000661A0000}"/>
    <hyperlink ref="K2414" r:id="rId6760" xr:uid="{00000000-0004-0000-0000-0000671A0000}"/>
    <hyperlink ref="K2587" r:id="rId6761" xr:uid="{00000000-0004-0000-0000-0000681A0000}"/>
    <hyperlink ref="K2760" r:id="rId6762" xr:uid="{00000000-0004-0000-0000-0000691A0000}"/>
    <hyperlink ref="K2933" r:id="rId6763" xr:uid="{00000000-0004-0000-0000-00006A1A0000}"/>
    <hyperlink ref="K3106" r:id="rId6764" xr:uid="{00000000-0004-0000-0000-00006B1A0000}"/>
    <hyperlink ref="K3279" r:id="rId6765" xr:uid="{00000000-0004-0000-0000-00006C1A0000}"/>
    <hyperlink ref="K3452" r:id="rId6766" xr:uid="{00000000-0004-0000-0000-00006D1A0000}"/>
    <hyperlink ref="K3625" r:id="rId6767" xr:uid="{00000000-0004-0000-0000-00006E1A0000}"/>
    <hyperlink ref="K3798" r:id="rId6768" xr:uid="{00000000-0004-0000-0000-00006F1A0000}"/>
    <hyperlink ref="K3971" r:id="rId6769" xr:uid="{00000000-0004-0000-0000-0000701A0000}"/>
    <hyperlink ref="K4144" r:id="rId6770" xr:uid="{00000000-0004-0000-0000-0000711A0000}"/>
    <hyperlink ref="K4317" r:id="rId6771" xr:uid="{00000000-0004-0000-0000-0000721A0000}"/>
    <hyperlink ref="K4490" r:id="rId6772" xr:uid="{00000000-0004-0000-0000-0000731A0000}"/>
    <hyperlink ref="K4663" r:id="rId6773" xr:uid="{00000000-0004-0000-0000-0000741A0000}"/>
    <hyperlink ref="K4836" r:id="rId6774" xr:uid="{00000000-0004-0000-0000-0000751A0000}"/>
    <hyperlink ref="K5009" r:id="rId6775" xr:uid="{00000000-0004-0000-0000-0000761A0000}"/>
    <hyperlink ref="K5182" r:id="rId6776" xr:uid="{00000000-0004-0000-0000-0000771A0000}"/>
    <hyperlink ref="K5355" r:id="rId6777" xr:uid="{00000000-0004-0000-0000-0000781A0000}"/>
    <hyperlink ref="K5528" r:id="rId6778" xr:uid="{00000000-0004-0000-0000-0000791A0000}"/>
    <hyperlink ref="K5701" r:id="rId6779" xr:uid="{00000000-0004-0000-0000-00007A1A0000}"/>
    <hyperlink ref="K5874" r:id="rId6780" xr:uid="{00000000-0004-0000-0000-00007B1A0000}"/>
    <hyperlink ref="K6047" r:id="rId6781" xr:uid="{00000000-0004-0000-0000-00007C1A0000}"/>
    <hyperlink ref="K6220" r:id="rId6782" xr:uid="{00000000-0004-0000-0000-00007D1A0000}"/>
    <hyperlink ref="K6393" r:id="rId6783" xr:uid="{00000000-0004-0000-0000-00007E1A0000}"/>
    <hyperlink ref="K6566" r:id="rId6784" xr:uid="{00000000-0004-0000-0000-00007F1A0000}"/>
    <hyperlink ref="K6739" r:id="rId6785" xr:uid="{00000000-0004-0000-0000-0000801A0000}"/>
    <hyperlink ref="K6912" r:id="rId6786" xr:uid="{00000000-0004-0000-0000-0000811A0000}"/>
    <hyperlink ref="K7085" r:id="rId6787" xr:uid="{00000000-0004-0000-0000-0000821A0000}"/>
    <hyperlink ref="K7258" r:id="rId6788" xr:uid="{00000000-0004-0000-0000-0000831A0000}"/>
    <hyperlink ref="K7431" r:id="rId6789" xr:uid="{00000000-0004-0000-0000-0000841A0000}"/>
    <hyperlink ref="K339" r:id="rId6790" xr:uid="{00000000-0004-0000-0000-0000851A0000}"/>
    <hyperlink ref="K512" r:id="rId6791" xr:uid="{00000000-0004-0000-0000-0000861A0000}"/>
    <hyperlink ref="K685" r:id="rId6792" xr:uid="{00000000-0004-0000-0000-0000871A0000}"/>
    <hyperlink ref="K858" r:id="rId6793" xr:uid="{00000000-0004-0000-0000-0000881A0000}"/>
    <hyperlink ref="K1031" r:id="rId6794" xr:uid="{00000000-0004-0000-0000-0000891A0000}"/>
    <hyperlink ref="K1204" r:id="rId6795" xr:uid="{00000000-0004-0000-0000-00008A1A0000}"/>
    <hyperlink ref="K1377" r:id="rId6796" xr:uid="{00000000-0004-0000-0000-00008B1A0000}"/>
    <hyperlink ref="K1550" r:id="rId6797" xr:uid="{00000000-0004-0000-0000-00008C1A0000}"/>
    <hyperlink ref="K1723" r:id="rId6798" xr:uid="{00000000-0004-0000-0000-00008D1A0000}"/>
    <hyperlink ref="K1896" r:id="rId6799" xr:uid="{00000000-0004-0000-0000-00008E1A0000}"/>
    <hyperlink ref="K2069" r:id="rId6800" xr:uid="{00000000-0004-0000-0000-00008F1A0000}"/>
    <hyperlink ref="K2242" r:id="rId6801" xr:uid="{00000000-0004-0000-0000-0000901A0000}"/>
    <hyperlink ref="K2415" r:id="rId6802" xr:uid="{00000000-0004-0000-0000-0000911A0000}"/>
    <hyperlink ref="K2588" r:id="rId6803" xr:uid="{00000000-0004-0000-0000-0000921A0000}"/>
    <hyperlink ref="K2761" r:id="rId6804" xr:uid="{00000000-0004-0000-0000-0000931A0000}"/>
    <hyperlink ref="K2934" r:id="rId6805" xr:uid="{00000000-0004-0000-0000-0000941A0000}"/>
    <hyperlink ref="K3107" r:id="rId6806" xr:uid="{00000000-0004-0000-0000-0000951A0000}"/>
    <hyperlink ref="K3280" r:id="rId6807" xr:uid="{00000000-0004-0000-0000-0000961A0000}"/>
    <hyperlink ref="K3453" r:id="rId6808" xr:uid="{00000000-0004-0000-0000-0000971A0000}"/>
    <hyperlink ref="K3626" r:id="rId6809" xr:uid="{00000000-0004-0000-0000-0000981A0000}"/>
    <hyperlink ref="K3799" r:id="rId6810" xr:uid="{00000000-0004-0000-0000-0000991A0000}"/>
    <hyperlink ref="K3972" r:id="rId6811" xr:uid="{00000000-0004-0000-0000-00009A1A0000}"/>
    <hyperlink ref="K4145" r:id="rId6812" xr:uid="{00000000-0004-0000-0000-00009B1A0000}"/>
    <hyperlink ref="K4318" r:id="rId6813" xr:uid="{00000000-0004-0000-0000-00009C1A0000}"/>
    <hyperlink ref="K4491" r:id="rId6814" xr:uid="{00000000-0004-0000-0000-00009D1A0000}"/>
    <hyperlink ref="K4664" r:id="rId6815" xr:uid="{00000000-0004-0000-0000-00009E1A0000}"/>
    <hyperlink ref="K4837" r:id="rId6816" xr:uid="{00000000-0004-0000-0000-00009F1A0000}"/>
    <hyperlink ref="K5010" r:id="rId6817" xr:uid="{00000000-0004-0000-0000-0000A01A0000}"/>
    <hyperlink ref="K5183" r:id="rId6818" xr:uid="{00000000-0004-0000-0000-0000A11A0000}"/>
    <hyperlink ref="K5356" r:id="rId6819" xr:uid="{00000000-0004-0000-0000-0000A21A0000}"/>
    <hyperlink ref="K5529" r:id="rId6820" xr:uid="{00000000-0004-0000-0000-0000A31A0000}"/>
    <hyperlink ref="K5702" r:id="rId6821" xr:uid="{00000000-0004-0000-0000-0000A41A0000}"/>
    <hyperlink ref="K5875" r:id="rId6822" xr:uid="{00000000-0004-0000-0000-0000A51A0000}"/>
    <hyperlink ref="K6048" r:id="rId6823" xr:uid="{00000000-0004-0000-0000-0000A61A0000}"/>
    <hyperlink ref="K6221" r:id="rId6824" xr:uid="{00000000-0004-0000-0000-0000A71A0000}"/>
    <hyperlink ref="K6394" r:id="rId6825" xr:uid="{00000000-0004-0000-0000-0000A81A0000}"/>
    <hyperlink ref="K6567" r:id="rId6826" xr:uid="{00000000-0004-0000-0000-0000A91A0000}"/>
    <hyperlink ref="K6740" r:id="rId6827" xr:uid="{00000000-0004-0000-0000-0000AA1A0000}"/>
    <hyperlink ref="K6913" r:id="rId6828" xr:uid="{00000000-0004-0000-0000-0000AB1A0000}"/>
    <hyperlink ref="K7086" r:id="rId6829" xr:uid="{00000000-0004-0000-0000-0000AC1A0000}"/>
    <hyperlink ref="K7259" r:id="rId6830" xr:uid="{00000000-0004-0000-0000-0000AD1A0000}"/>
    <hyperlink ref="K7432" r:id="rId6831" xr:uid="{00000000-0004-0000-0000-0000AE1A0000}"/>
    <hyperlink ref="K340" r:id="rId6832" xr:uid="{00000000-0004-0000-0000-0000AF1A0000}"/>
    <hyperlink ref="K513" r:id="rId6833" xr:uid="{00000000-0004-0000-0000-0000B01A0000}"/>
    <hyperlink ref="K686" r:id="rId6834" xr:uid="{00000000-0004-0000-0000-0000B11A0000}"/>
    <hyperlink ref="K859" r:id="rId6835" xr:uid="{00000000-0004-0000-0000-0000B21A0000}"/>
    <hyperlink ref="K1032" r:id="rId6836" xr:uid="{00000000-0004-0000-0000-0000B31A0000}"/>
    <hyperlink ref="K1205" r:id="rId6837" xr:uid="{00000000-0004-0000-0000-0000B41A0000}"/>
    <hyperlink ref="K1378" r:id="rId6838" xr:uid="{00000000-0004-0000-0000-0000B51A0000}"/>
    <hyperlink ref="K1551" r:id="rId6839" xr:uid="{00000000-0004-0000-0000-0000B61A0000}"/>
    <hyperlink ref="K1724" r:id="rId6840" xr:uid="{00000000-0004-0000-0000-0000B71A0000}"/>
    <hyperlink ref="K1897" r:id="rId6841" xr:uid="{00000000-0004-0000-0000-0000B81A0000}"/>
    <hyperlink ref="K2070" r:id="rId6842" xr:uid="{00000000-0004-0000-0000-0000B91A0000}"/>
    <hyperlink ref="K2243" r:id="rId6843" xr:uid="{00000000-0004-0000-0000-0000BA1A0000}"/>
    <hyperlink ref="K2416" r:id="rId6844" xr:uid="{00000000-0004-0000-0000-0000BB1A0000}"/>
    <hyperlink ref="K2589" r:id="rId6845" xr:uid="{00000000-0004-0000-0000-0000BC1A0000}"/>
    <hyperlink ref="K2762" r:id="rId6846" xr:uid="{00000000-0004-0000-0000-0000BD1A0000}"/>
    <hyperlink ref="K2935" r:id="rId6847" xr:uid="{00000000-0004-0000-0000-0000BE1A0000}"/>
    <hyperlink ref="K3108" r:id="rId6848" xr:uid="{00000000-0004-0000-0000-0000BF1A0000}"/>
    <hyperlink ref="K3281" r:id="rId6849" xr:uid="{00000000-0004-0000-0000-0000C01A0000}"/>
    <hyperlink ref="K3454" r:id="rId6850" xr:uid="{00000000-0004-0000-0000-0000C11A0000}"/>
    <hyperlink ref="K3627" r:id="rId6851" xr:uid="{00000000-0004-0000-0000-0000C21A0000}"/>
    <hyperlink ref="K3800" r:id="rId6852" xr:uid="{00000000-0004-0000-0000-0000C31A0000}"/>
    <hyperlink ref="K3973" r:id="rId6853" xr:uid="{00000000-0004-0000-0000-0000C41A0000}"/>
    <hyperlink ref="K4146" r:id="rId6854" xr:uid="{00000000-0004-0000-0000-0000C51A0000}"/>
    <hyperlink ref="K4319" r:id="rId6855" xr:uid="{00000000-0004-0000-0000-0000C61A0000}"/>
    <hyperlink ref="K4492" r:id="rId6856" xr:uid="{00000000-0004-0000-0000-0000C71A0000}"/>
    <hyperlink ref="K4665" r:id="rId6857" xr:uid="{00000000-0004-0000-0000-0000C81A0000}"/>
    <hyperlink ref="K4838" r:id="rId6858" xr:uid="{00000000-0004-0000-0000-0000C91A0000}"/>
    <hyperlink ref="K5011" r:id="rId6859" xr:uid="{00000000-0004-0000-0000-0000CA1A0000}"/>
    <hyperlink ref="K5184" r:id="rId6860" xr:uid="{00000000-0004-0000-0000-0000CB1A0000}"/>
    <hyperlink ref="K5357" r:id="rId6861" xr:uid="{00000000-0004-0000-0000-0000CC1A0000}"/>
    <hyperlink ref="K5530" r:id="rId6862" xr:uid="{00000000-0004-0000-0000-0000CD1A0000}"/>
    <hyperlink ref="K5703" r:id="rId6863" xr:uid="{00000000-0004-0000-0000-0000CE1A0000}"/>
    <hyperlink ref="K5876" r:id="rId6864" xr:uid="{00000000-0004-0000-0000-0000CF1A0000}"/>
    <hyperlink ref="K6049" r:id="rId6865" xr:uid="{00000000-0004-0000-0000-0000D01A0000}"/>
    <hyperlink ref="K6222" r:id="rId6866" xr:uid="{00000000-0004-0000-0000-0000D11A0000}"/>
    <hyperlink ref="K6395" r:id="rId6867" xr:uid="{00000000-0004-0000-0000-0000D21A0000}"/>
    <hyperlink ref="K6568" r:id="rId6868" xr:uid="{00000000-0004-0000-0000-0000D31A0000}"/>
    <hyperlink ref="K6741" r:id="rId6869" xr:uid="{00000000-0004-0000-0000-0000D41A0000}"/>
    <hyperlink ref="K6914" r:id="rId6870" xr:uid="{00000000-0004-0000-0000-0000D51A0000}"/>
    <hyperlink ref="K7087" r:id="rId6871" xr:uid="{00000000-0004-0000-0000-0000D61A0000}"/>
    <hyperlink ref="K7260" r:id="rId6872" xr:uid="{00000000-0004-0000-0000-0000D71A0000}"/>
    <hyperlink ref="K7433" r:id="rId6873" xr:uid="{00000000-0004-0000-0000-0000D81A0000}"/>
    <hyperlink ref="K341" r:id="rId6874" xr:uid="{00000000-0004-0000-0000-0000D91A0000}"/>
    <hyperlink ref="K514" r:id="rId6875" xr:uid="{00000000-0004-0000-0000-0000DA1A0000}"/>
    <hyperlink ref="K687" r:id="rId6876" xr:uid="{00000000-0004-0000-0000-0000DB1A0000}"/>
    <hyperlink ref="K860" r:id="rId6877" xr:uid="{00000000-0004-0000-0000-0000DC1A0000}"/>
    <hyperlink ref="K1033" r:id="rId6878" xr:uid="{00000000-0004-0000-0000-0000DD1A0000}"/>
    <hyperlink ref="K1206" r:id="rId6879" xr:uid="{00000000-0004-0000-0000-0000DE1A0000}"/>
    <hyperlink ref="K1379" r:id="rId6880" xr:uid="{00000000-0004-0000-0000-0000DF1A0000}"/>
    <hyperlink ref="K1552" r:id="rId6881" xr:uid="{00000000-0004-0000-0000-0000E01A0000}"/>
    <hyperlink ref="K1725" r:id="rId6882" xr:uid="{00000000-0004-0000-0000-0000E11A0000}"/>
    <hyperlink ref="K1898" r:id="rId6883" xr:uid="{00000000-0004-0000-0000-0000E21A0000}"/>
    <hyperlink ref="K2071" r:id="rId6884" xr:uid="{00000000-0004-0000-0000-0000E31A0000}"/>
    <hyperlink ref="K2244" r:id="rId6885" xr:uid="{00000000-0004-0000-0000-0000E41A0000}"/>
    <hyperlink ref="K2417" r:id="rId6886" xr:uid="{00000000-0004-0000-0000-0000E51A0000}"/>
    <hyperlink ref="K2590" r:id="rId6887" xr:uid="{00000000-0004-0000-0000-0000E61A0000}"/>
    <hyperlink ref="K2763" r:id="rId6888" xr:uid="{00000000-0004-0000-0000-0000E71A0000}"/>
    <hyperlink ref="K2936" r:id="rId6889" xr:uid="{00000000-0004-0000-0000-0000E81A0000}"/>
    <hyperlink ref="K3109" r:id="rId6890" xr:uid="{00000000-0004-0000-0000-0000E91A0000}"/>
    <hyperlink ref="K3282" r:id="rId6891" xr:uid="{00000000-0004-0000-0000-0000EA1A0000}"/>
    <hyperlink ref="K3455" r:id="rId6892" xr:uid="{00000000-0004-0000-0000-0000EB1A0000}"/>
    <hyperlink ref="K3628" r:id="rId6893" xr:uid="{00000000-0004-0000-0000-0000EC1A0000}"/>
    <hyperlink ref="K3801" r:id="rId6894" xr:uid="{00000000-0004-0000-0000-0000ED1A0000}"/>
    <hyperlink ref="K3974" r:id="rId6895" xr:uid="{00000000-0004-0000-0000-0000EE1A0000}"/>
    <hyperlink ref="K4147" r:id="rId6896" xr:uid="{00000000-0004-0000-0000-0000EF1A0000}"/>
    <hyperlink ref="K4320" r:id="rId6897" xr:uid="{00000000-0004-0000-0000-0000F01A0000}"/>
    <hyperlink ref="K4493" r:id="rId6898" xr:uid="{00000000-0004-0000-0000-0000F11A0000}"/>
    <hyperlink ref="K4666" r:id="rId6899" xr:uid="{00000000-0004-0000-0000-0000F21A0000}"/>
    <hyperlink ref="K4839" r:id="rId6900" xr:uid="{00000000-0004-0000-0000-0000F31A0000}"/>
    <hyperlink ref="K5012" r:id="rId6901" xr:uid="{00000000-0004-0000-0000-0000F41A0000}"/>
    <hyperlink ref="K5185" r:id="rId6902" xr:uid="{00000000-0004-0000-0000-0000F51A0000}"/>
    <hyperlink ref="K5358" r:id="rId6903" xr:uid="{00000000-0004-0000-0000-0000F61A0000}"/>
    <hyperlink ref="K5531" r:id="rId6904" xr:uid="{00000000-0004-0000-0000-0000F71A0000}"/>
    <hyperlink ref="K5704" r:id="rId6905" xr:uid="{00000000-0004-0000-0000-0000F81A0000}"/>
    <hyperlink ref="K5877" r:id="rId6906" xr:uid="{00000000-0004-0000-0000-0000F91A0000}"/>
    <hyperlink ref="K6050" r:id="rId6907" xr:uid="{00000000-0004-0000-0000-0000FA1A0000}"/>
    <hyperlink ref="K6223" r:id="rId6908" xr:uid="{00000000-0004-0000-0000-0000FB1A0000}"/>
    <hyperlink ref="K6396" r:id="rId6909" xr:uid="{00000000-0004-0000-0000-0000FC1A0000}"/>
    <hyperlink ref="K6569" r:id="rId6910" xr:uid="{00000000-0004-0000-0000-0000FD1A0000}"/>
    <hyperlink ref="K6742" r:id="rId6911" xr:uid="{00000000-0004-0000-0000-0000FE1A0000}"/>
    <hyperlink ref="K6915" r:id="rId6912" xr:uid="{00000000-0004-0000-0000-0000FF1A0000}"/>
    <hyperlink ref="K7088" r:id="rId6913" xr:uid="{00000000-0004-0000-0000-0000001B0000}"/>
    <hyperlink ref="K7261" r:id="rId6914" xr:uid="{00000000-0004-0000-0000-0000011B0000}"/>
    <hyperlink ref="K7434" r:id="rId6915" xr:uid="{00000000-0004-0000-0000-0000021B0000}"/>
    <hyperlink ref="K342" r:id="rId6916" xr:uid="{00000000-0004-0000-0000-0000031B0000}"/>
    <hyperlink ref="K515" r:id="rId6917" xr:uid="{00000000-0004-0000-0000-0000041B0000}"/>
    <hyperlink ref="K688" r:id="rId6918" xr:uid="{00000000-0004-0000-0000-0000051B0000}"/>
    <hyperlink ref="K861" r:id="rId6919" xr:uid="{00000000-0004-0000-0000-0000061B0000}"/>
    <hyperlink ref="K1034" r:id="rId6920" xr:uid="{00000000-0004-0000-0000-0000071B0000}"/>
    <hyperlink ref="K1207" r:id="rId6921" xr:uid="{00000000-0004-0000-0000-0000081B0000}"/>
    <hyperlink ref="K1380" r:id="rId6922" xr:uid="{00000000-0004-0000-0000-0000091B0000}"/>
    <hyperlink ref="K1553" r:id="rId6923" xr:uid="{00000000-0004-0000-0000-00000A1B0000}"/>
    <hyperlink ref="K1726" r:id="rId6924" xr:uid="{00000000-0004-0000-0000-00000B1B0000}"/>
    <hyperlink ref="K1899" r:id="rId6925" xr:uid="{00000000-0004-0000-0000-00000C1B0000}"/>
    <hyperlink ref="K2072" r:id="rId6926" xr:uid="{00000000-0004-0000-0000-00000D1B0000}"/>
    <hyperlink ref="K2245" r:id="rId6927" xr:uid="{00000000-0004-0000-0000-00000E1B0000}"/>
    <hyperlink ref="K2418" r:id="rId6928" xr:uid="{00000000-0004-0000-0000-00000F1B0000}"/>
    <hyperlink ref="K2591" r:id="rId6929" xr:uid="{00000000-0004-0000-0000-0000101B0000}"/>
    <hyperlink ref="K2764" r:id="rId6930" xr:uid="{00000000-0004-0000-0000-0000111B0000}"/>
    <hyperlink ref="K2937" r:id="rId6931" xr:uid="{00000000-0004-0000-0000-0000121B0000}"/>
    <hyperlink ref="K3110" r:id="rId6932" xr:uid="{00000000-0004-0000-0000-0000131B0000}"/>
    <hyperlink ref="K3283" r:id="rId6933" xr:uid="{00000000-0004-0000-0000-0000141B0000}"/>
    <hyperlink ref="K3456" r:id="rId6934" xr:uid="{00000000-0004-0000-0000-0000151B0000}"/>
    <hyperlink ref="K3629" r:id="rId6935" xr:uid="{00000000-0004-0000-0000-0000161B0000}"/>
    <hyperlink ref="K3802" r:id="rId6936" xr:uid="{00000000-0004-0000-0000-0000171B0000}"/>
    <hyperlink ref="K3975" r:id="rId6937" xr:uid="{00000000-0004-0000-0000-0000181B0000}"/>
    <hyperlink ref="K4148" r:id="rId6938" xr:uid="{00000000-0004-0000-0000-0000191B0000}"/>
    <hyperlink ref="K4321" r:id="rId6939" xr:uid="{00000000-0004-0000-0000-00001A1B0000}"/>
    <hyperlink ref="K4494" r:id="rId6940" xr:uid="{00000000-0004-0000-0000-00001B1B0000}"/>
    <hyperlink ref="K4667" r:id="rId6941" xr:uid="{00000000-0004-0000-0000-00001C1B0000}"/>
    <hyperlink ref="K4840" r:id="rId6942" xr:uid="{00000000-0004-0000-0000-00001D1B0000}"/>
    <hyperlink ref="K5013" r:id="rId6943" xr:uid="{00000000-0004-0000-0000-00001E1B0000}"/>
    <hyperlink ref="K5186" r:id="rId6944" xr:uid="{00000000-0004-0000-0000-00001F1B0000}"/>
    <hyperlink ref="K5359" r:id="rId6945" xr:uid="{00000000-0004-0000-0000-0000201B0000}"/>
    <hyperlink ref="K5532" r:id="rId6946" xr:uid="{00000000-0004-0000-0000-0000211B0000}"/>
    <hyperlink ref="K5705" r:id="rId6947" xr:uid="{00000000-0004-0000-0000-0000221B0000}"/>
    <hyperlink ref="K5878" r:id="rId6948" xr:uid="{00000000-0004-0000-0000-0000231B0000}"/>
    <hyperlink ref="K6051" r:id="rId6949" xr:uid="{00000000-0004-0000-0000-0000241B0000}"/>
    <hyperlink ref="K6224" r:id="rId6950" xr:uid="{00000000-0004-0000-0000-0000251B0000}"/>
    <hyperlink ref="K6397" r:id="rId6951" xr:uid="{00000000-0004-0000-0000-0000261B0000}"/>
    <hyperlink ref="K6570" r:id="rId6952" xr:uid="{00000000-0004-0000-0000-0000271B0000}"/>
    <hyperlink ref="K6743" r:id="rId6953" xr:uid="{00000000-0004-0000-0000-0000281B0000}"/>
    <hyperlink ref="K6916" r:id="rId6954" xr:uid="{00000000-0004-0000-0000-0000291B0000}"/>
    <hyperlink ref="K7089" r:id="rId6955" xr:uid="{00000000-0004-0000-0000-00002A1B0000}"/>
    <hyperlink ref="K7262" r:id="rId6956" xr:uid="{00000000-0004-0000-0000-00002B1B0000}"/>
    <hyperlink ref="K7435" r:id="rId6957" xr:uid="{00000000-0004-0000-0000-00002C1B0000}"/>
    <hyperlink ref="K343" r:id="rId6958" xr:uid="{00000000-0004-0000-0000-00002D1B0000}"/>
    <hyperlink ref="K516" r:id="rId6959" xr:uid="{00000000-0004-0000-0000-00002E1B0000}"/>
    <hyperlink ref="K689" r:id="rId6960" xr:uid="{00000000-0004-0000-0000-00002F1B0000}"/>
    <hyperlink ref="K862" r:id="rId6961" xr:uid="{00000000-0004-0000-0000-0000301B0000}"/>
    <hyperlink ref="K1035" r:id="rId6962" xr:uid="{00000000-0004-0000-0000-0000311B0000}"/>
    <hyperlink ref="K1208" r:id="rId6963" xr:uid="{00000000-0004-0000-0000-0000321B0000}"/>
    <hyperlink ref="K1381" r:id="rId6964" xr:uid="{00000000-0004-0000-0000-0000331B0000}"/>
    <hyperlink ref="K1554" r:id="rId6965" xr:uid="{00000000-0004-0000-0000-0000341B0000}"/>
    <hyperlink ref="K1727" r:id="rId6966" xr:uid="{00000000-0004-0000-0000-0000351B0000}"/>
    <hyperlink ref="K1900" r:id="rId6967" xr:uid="{00000000-0004-0000-0000-0000361B0000}"/>
    <hyperlink ref="K2073" r:id="rId6968" xr:uid="{00000000-0004-0000-0000-0000371B0000}"/>
    <hyperlink ref="K2246" r:id="rId6969" xr:uid="{00000000-0004-0000-0000-0000381B0000}"/>
    <hyperlink ref="K2419" r:id="rId6970" xr:uid="{00000000-0004-0000-0000-0000391B0000}"/>
    <hyperlink ref="K2592" r:id="rId6971" xr:uid="{00000000-0004-0000-0000-00003A1B0000}"/>
    <hyperlink ref="K2765" r:id="rId6972" xr:uid="{00000000-0004-0000-0000-00003B1B0000}"/>
    <hyperlink ref="K2938" r:id="rId6973" xr:uid="{00000000-0004-0000-0000-00003C1B0000}"/>
    <hyperlink ref="K3111" r:id="rId6974" xr:uid="{00000000-0004-0000-0000-00003D1B0000}"/>
    <hyperlink ref="K3284" r:id="rId6975" xr:uid="{00000000-0004-0000-0000-00003E1B0000}"/>
    <hyperlink ref="K3457" r:id="rId6976" xr:uid="{00000000-0004-0000-0000-00003F1B0000}"/>
    <hyperlink ref="K3630" r:id="rId6977" xr:uid="{00000000-0004-0000-0000-0000401B0000}"/>
    <hyperlink ref="K3803" r:id="rId6978" xr:uid="{00000000-0004-0000-0000-0000411B0000}"/>
    <hyperlink ref="K3976" r:id="rId6979" xr:uid="{00000000-0004-0000-0000-0000421B0000}"/>
    <hyperlink ref="K4149" r:id="rId6980" xr:uid="{00000000-0004-0000-0000-0000431B0000}"/>
    <hyperlink ref="K4322" r:id="rId6981" xr:uid="{00000000-0004-0000-0000-0000441B0000}"/>
    <hyperlink ref="K4495" r:id="rId6982" xr:uid="{00000000-0004-0000-0000-0000451B0000}"/>
    <hyperlink ref="K4668" r:id="rId6983" xr:uid="{00000000-0004-0000-0000-0000461B0000}"/>
    <hyperlink ref="K4841" r:id="rId6984" xr:uid="{00000000-0004-0000-0000-0000471B0000}"/>
    <hyperlink ref="K5014" r:id="rId6985" xr:uid="{00000000-0004-0000-0000-0000481B0000}"/>
    <hyperlink ref="K5187" r:id="rId6986" xr:uid="{00000000-0004-0000-0000-0000491B0000}"/>
    <hyperlink ref="K5360" r:id="rId6987" xr:uid="{00000000-0004-0000-0000-00004A1B0000}"/>
    <hyperlink ref="K5533" r:id="rId6988" xr:uid="{00000000-0004-0000-0000-00004B1B0000}"/>
    <hyperlink ref="K5706" r:id="rId6989" xr:uid="{00000000-0004-0000-0000-00004C1B0000}"/>
    <hyperlink ref="K5879" r:id="rId6990" xr:uid="{00000000-0004-0000-0000-00004D1B0000}"/>
    <hyperlink ref="K6052" r:id="rId6991" xr:uid="{00000000-0004-0000-0000-00004E1B0000}"/>
    <hyperlink ref="K6225" r:id="rId6992" xr:uid="{00000000-0004-0000-0000-00004F1B0000}"/>
    <hyperlink ref="K6398" r:id="rId6993" xr:uid="{00000000-0004-0000-0000-0000501B0000}"/>
    <hyperlink ref="K6571" r:id="rId6994" xr:uid="{00000000-0004-0000-0000-0000511B0000}"/>
    <hyperlink ref="K6744" r:id="rId6995" xr:uid="{00000000-0004-0000-0000-0000521B0000}"/>
    <hyperlink ref="K6917" r:id="rId6996" xr:uid="{00000000-0004-0000-0000-0000531B0000}"/>
    <hyperlink ref="K7090" r:id="rId6997" xr:uid="{00000000-0004-0000-0000-0000541B0000}"/>
    <hyperlink ref="K7263" r:id="rId6998" xr:uid="{00000000-0004-0000-0000-0000551B0000}"/>
    <hyperlink ref="K7436" r:id="rId6999" xr:uid="{00000000-0004-0000-0000-0000561B0000}"/>
    <hyperlink ref="K344" r:id="rId7000" xr:uid="{00000000-0004-0000-0000-0000571B0000}"/>
    <hyperlink ref="K517" r:id="rId7001" xr:uid="{00000000-0004-0000-0000-0000581B0000}"/>
    <hyperlink ref="K690" r:id="rId7002" xr:uid="{00000000-0004-0000-0000-0000591B0000}"/>
    <hyperlink ref="K863" r:id="rId7003" xr:uid="{00000000-0004-0000-0000-00005A1B0000}"/>
    <hyperlink ref="K1036" r:id="rId7004" xr:uid="{00000000-0004-0000-0000-00005B1B0000}"/>
    <hyperlink ref="K1209" r:id="rId7005" xr:uid="{00000000-0004-0000-0000-00005C1B0000}"/>
    <hyperlink ref="K1382" r:id="rId7006" xr:uid="{00000000-0004-0000-0000-00005D1B0000}"/>
    <hyperlink ref="K1555" r:id="rId7007" xr:uid="{00000000-0004-0000-0000-00005E1B0000}"/>
    <hyperlink ref="K1728" r:id="rId7008" xr:uid="{00000000-0004-0000-0000-00005F1B0000}"/>
    <hyperlink ref="K1901" r:id="rId7009" xr:uid="{00000000-0004-0000-0000-0000601B0000}"/>
    <hyperlink ref="K2074" r:id="rId7010" xr:uid="{00000000-0004-0000-0000-0000611B0000}"/>
    <hyperlink ref="K2247" r:id="rId7011" xr:uid="{00000000-0004-0000-0000-0000621B0000}"/>
    <hyperlink ref="K2420" r:id="rId7012" xr:uid="{00000000-0004-0000-0000-0000631B0000}"/>
    <hyperlink ref="K2593" r:id="rId7013" xr:uid="{00000000-0004-0000-0000-0000641B0000}"/>
    <hyperlink ref="K2766" r:id="rId7014" xr:uid="{00000000-0004-0000-0000-0000651B0000}"/>
    <hyperlink ref="K2939" r:id="rId7015" xr:uid="{00000000-0004-0000-0000-0000661B0000}"/>
    <hyperlink ref="K3112" r:id="rId7016" xr:uid="{00000000-0004-0000-0000-0000671B0000}"/>
    <hyperlink ref="K3285" r:id="rId7017" xr:uid="{00000000-0004-0000-0000-0000681B0000}"/>
    <hyperlink ref="K3458" r:id="rId7018" xr:uid="{00000000-0004-0000-0000-0000691B0000}"/>
    <hyperlink ref="K3631" r:id="rId7019" xr:uid="{00000000-0004-0000-0000-00006A1B0000}"/>
    <hyperlink ref="K3804" r:id="rId7020" xr:uid="{00000000-0004-0000-0000-00006B1B0000}"/>
    <hyperlink ref="K3977" r:id="rId7021" xr:uid="{00000000-0004-0000-0000-00006C1B0000}"/>
    <hyperlink ref="K4150" r:id="rId7022" xr:uid="{00000000-0004-0000-0000-00006D1B0000}"/>
    <hyperlink ref="K4323" r:id="rId7023" xr:uid="{00000000-0004-0000-0000-00006E1B0000}"/>
    <hyperlink ref="K4496" r:id="rId7024" xr:uid="{00000000-0004-0000-0000-00006F1B0000}"/>
    <hyperlink ref="K4669" r:id="rId7025" xr:uid="{00000000-0004-0000-0000-0000701B0000}"/>
    <hyperlink ref="K4842" r:id="rId7026" xr:uid="{00000000-0004-0000-0000-0000711B0000}"/>
    <hyperlink ref="K5015" r:id="rId7027" xr:uid="{00000000-0004-0000-0000-0000721B0000}"/>
    <hyperlink ref="K5188" r:id="rId7028" xr:uid="{00000000-0004-0000-0000-0000731B0000}"/>
    <hyperlink ref="K5361" r:id="rId7029" xr:uid="{00000000-0004-0000-0000-0000741B0000}"/>
    <hyperlink ref="K5534" r:id="rId7030" xr:uid="{00000000-0004-0000-0000-0000751B0000}"/>
    <hyperlink ref="K5707" r:id="rId7031" xr:uid="{00000000-0004-0000-0000-0000761B0000}"/>
    <hyperlink ref="K5880" r:id="rId7032" xr:uid="{00000000-0004-0000-0000-0000771B0000}"/>
    <hyperlink ref="K6053" r:id="rId7033" xr:uid="{00000000-0004-0000-0000-0000781B0000}"/>
    <hyperlink ref="K6226" r:id="rId7034" xr:uid="{00000000-0004-0000-0000-0000791B0000}"/>
    <hyperlink ref="K6399" r:id="rId7035" xr:uid="{00000000-0004-0000-0000-00007A1B0000}"/>
    <hyperlink ref="K6572" r:id="rId7036" xr:uid="{00000000-0004-0000-0000-00007B1B0000}"/>
    <hyperlink ref="K6745" r:id="rId7037" xr:uid="{00000000-0004-0000-0000-00007C1B0000}"/>
    <hyperlink ref="K6918" r:id="rId7038" xr:uid="{00000000-0004-0000-0000-00007D1B0000}"/>
    <hyperlink ref="K7091" r:id="rId7039" xr:uid="{00000000-0004-0000-0000-00007E1B0000}"/>
    <hyperlink ref="K7264" r:id="rId7040" xr:uid="{00000000-0004-0000-0000-00007F1B0000}"/>
    <hyperlink ref="K7437" r:id="rId7041" xr:uid="{00000000-0004-0000-0000-0000801B0000}"/>
    <hyperlink ref="K345" r:id="rId7042" xr:uid="{00000000-0004-0000-0000-0000811B0000}"/>
    <hyperlink ref="K518" r:id="rId7043" xr:uid="{00000000-0004-0000-0000-0000821B0000}"/>
    <hyperlink ref="K691" r:id="rId7044" xr:uid="{00000000-0004-0000-0000-0000831B0000}"/>
    <hyperlink ref="K864" r:id="rId7045" xr:uid="{00000000-0004-0000-0000-0000841B0000}"/>
    <hyperlink ref="K1037" r:id="rId7046" xr:uid="{00000000-0004-0000-0000-0000851B0000}"/>
    <hyperlink ref="K1210" r:id="rId7047" xr:uid="{00000000-0004-0000-0000-0000861B0000}"/>
    <hyperlink ref="K1383" r:id="rId7048" xr:uid="{00000000-0004-0000-0000-0000871B0000}"/>
    <hyperlink ref="K1556" r:id="rId7049" xr:uid="{00000000-0004-0000-0000-0000881B0000}"/>
    <hyperlink ref="K1729" r:id="rId7050" xr:uid="{00000000-0004-0000-0000-0000891B0000}"/>
    <hyperlink ref="K1902" r:id="rId7051" xr:uid="{00000000-0004-0000-0000-00008A1B0000}"/>
    <hyperlink ref="K2075" r:id="rId7052" xr:uid="{00000000-0004-0000-0000-00008B1B0000}"/>
    <hyperlink ref="K2248" r:id="rId7053" xr:uid="{00000000-0004-0000-0000-00008C1B0000}"/>
    <hyperlink ref="K2421" r:id="rId7054" xr:uid="{00000000-0004-0000-0000-00008D1B0000}"/>
    <hyperlink ref="K2594" r:id="rId7055" xr:uid="{00000000-0004-0000-0000-00008E1B0000}"/>
    <hyperlink ref="K2767" r:id="rId7056" xr:uid="{00000000-0004-0000-0000-00008F1B0000}"/>
    <hyperlink ref="K2940" r:id="rId7057" xr:uid="{00000000-0004-0000-0000-0000901B0000}"/>
    <hyperlink ref="K3113" r:id="rId7058" xr:uid="{00000000-0004-0000-0000-0000911B0000}"/>
    <hyperlink ref="K3286" r:id="rId7059" xr:uid="{00000000-0004-0000-0000-0000921B0000}"/>
    <hyperlink ref="K3459" r:id="rId7060" xr:uid="{00000000-0004-0000-0000-0000931B0000}"/>
    <hyperlink ref="K3632" r:id="rId7061" xr:uid="{00000000-0004-0000-0000-0000941B0000}"/>
    <hyperlink ref="K3805" r:id="rId7062" xr:uid="{00000000-0004-0000-0000-0000951B0000}"/>
    <hyperlink ref="K3978" r:id="rId7063" xr:uid="{00000000-0004-0000-0000-0000961B0000}"/>
    <hyperlink ref="K4151" r:id="rId7064" xr:uid="{00000000-0004-0000-0000-0000971B0000}"/>
    <hyperlink ref="K4324" r:id="rId7065" xr:uid="{00000000-0004-0000-0000-0000981B0000}"/>
    <hyperlink ref="K4497" r:id="rId7066" xr:uid="{00000000-0004-0000-0000-0000991B0000}"/>
    <hyperlink ref="K4670" r:id="rId7067" xr:uid="{00000000-0004-0000-0000-00009A1B0000}"/>
    <hyperlink ref="K4843" r:id="rId7068" xr:uid="{00000000-0004-0000-0000-00009B1B0000}"/>
    <hyperlink ref="K5016" r:id="rId7069" xr:uid="{00000000-0004-0000-0000-00009C1B0000}"/>
    <hyperlink ref="K5189" r:id="rId7070" xr:uid="{00000000-0004-0000-0000-00009D1B0000}"/>
    <hyperlink ref="K5362" r:id="rId7071" xr:uid="{00000000-0004-0000-0000-00009E1B0000}"/>
    <hyperlink ref="K5535" r:id="rId7072" xr:uid="{00000000-0004-0000-0000-00009F1B0000}"/>
    <hyperlink ref="K5708" r:id="rId7073" xr:uid="{00000000-0004-0000-0000-0000A01B0000}"/>
    <hyperlink ref="K5881" r:id="rId7074" xr:uid="{00000000-0004-0000-0000-0000A11B0000}"/>
    <hyperlink ref="K6054" r:id="rId7075" xr:uid="{00000000-0004-0000-0000-0000A21B0000}"/>
    <hyperlink ref="K6227" r:id="rId7076" xr:uid="{00000000-0004-0000-0000-0000A31B0000}"/>
    <hyperlink ref="K6400" r:id="rId7077" xr:uid="{00000000-0004-0000-0000-0000A41B0000}"/>
    <hyperlink ref="K6573" r:id="rId7078" xr:uid="{00000000-0004-0000-0000-0000A51B0000}"/>
    <hyperlink ref="K6746" r:id="rId7079" xr:uid="{00000000-0004-0000-0000-0000A61B0000}"/>
    <hyperlink ref="K6919" r:id="rId7080" xr:uid="{00000000-0004-0000-0000-0000A71B0000}"/>
    <hyperlink ref="K7092" r:id="rId7081" xr:uid="{00000000-0004-0000-0000-0000A81B0000}"/>
    <hyperlink ref="K7265" r:id="rId7082" xr:uid="{00000000-0004-0000-0000-0000A91B0000}"/>
    <hyperlink ref="K7438" r:id="rId7083" xr:uid="{00000000-0004-0000-0000-0000AA1B0000}"/>
    <hyperlink ref="K346" r:id="rId7084" xr:uid="{00000000-0004-0000-0000-0000AB1B0000}"/>
    <hyperlink ref="K519" r:id="rId7085" xr:uid="{00000000-0004-0000-0000-0000AC1B0000}"/>
    <hyperlink ref="K692" r:id="rId7086" xr:uid="{00000000-0004-0000-0000-0000AD1B0000}"/>
    <hyperlink ref="K865" r:id="rId7087" xr:uid="{00000000-0004-0000-0000-0000AE1B0000}"/>
    <hyperlink ref="K1038" r:id="rId7088" xr:uid="{00000000-0004-0000-0000-0000AF1B0000}"/>
    <hyperlink ref="K1211" r:id="rId7089" xr:uid="{00000000-0004-0000-0000-0000B01B0000}"/>
    <hyperlink ref="K1384" r:id="rId7090" xr:uid="{00000000-0004-0000-0000-0000B11B0000}"/>
    <hyperlink ref="K1557" r:id="rId7091" xr:uid="{00000000-0004-0000-0000-0000B21B0000}"/>
    <hyperlink ref="K1730" r:id="rId7092" xr:uid="{00000000-0004-0000-0000-0000B31B0000}"/>
    <hyperlink ref="K1903" r:id="rId7093" xr:uid="{00000000-0004-0000-0000-0000B41B0000}"/>
    <hyperlink ref="K2076" r:id="rId7094" xr:uid="{00000000-0004-0000-0000-0000B51B0000}"/>
    <hyperlink ref="K2249" r:id="rId7095" xr:uid="{00000000-0004-0000-0000-0000B61B0000}"/>
    <hyperlink ref="K2422" r:id="rId7096" xr:uid="{00000000-0004-0000-0000-0000B71B0000}"/>
    <hyperlink ref="K2595" r:id="rId7097" xr:uid="{00000000-0004-0000-0000-0000B81B0000}"/>
    <hyperlink ref="K2768" r:id="rId7098" xr:uid="{00000000-0004-0000-0000-0000B91B0000}"/>
    <hyperlink ref="K2941" r:id="rId7099" xr:uid="{00000000-0004-0000-0000-0000BA1B0000}"/>
    <hyperlink ref="K3114" r:id="rId7100" xr:uid="{00000000-0004-0000-0000-0000BB1B0000}"/>
    <hyperlink ref="K3287" r:id="rId7101" xr:uid="{00000000-0004-0000-0000-0000BC1B0000}"/>
    <hyperlink ref="K3460" r:id="rId7102" xr:uid="{00000000-0004-0000-0000-0000BD1B0000}"/>
    <hyperlink ref="K3633" r:id="rId7103" xr:uid="{00000000-0004-0000-0000-0000BE1B0000}"/>
    <hyperlink ref="K3806" r:id="rId7104" xr:uid="{00000000-0004-0000-0000-0000BF1B0000}"/>
    <hyperlink ref="K3979" r:id="rId7105" xr:uid="{00000000-0004-0000-0000-0000C01B0000}"/>
    <hyperlink ref="K4152" r:id="rId7106" xr:uid="{00000000-0004-0000-0000-0000C11B0000}"/>
    <hyperlink ref="K4325" r:id="rId7107" xr:uid="{00000000-0004-0000-0000-0000C21B0000}"/>
    <hyperlink ref="K4498" r:id="rId7108" xr:uid="{00000000-0004-0000-0000-0000C31B0000}"/>
    <hyperlink ref="K4671" r:id="rId7109" xr:uid="{00000000-0004-0000-0000-0000C41B0000}"/>
    <hyperlink ref="K4844" r:id="rId7110" xr:uid="{00000000-0004-0000-0000-0000C51B0000}"/>
    <hyperlink ref="K5017" r:id="rId7111" xr:uid="{00000000-0004-0000-0000-0000C61B0000}"/>
    <hyperlink ref="K5190" r:id="rId7112" xr:uid="{00000000-0004-0000-0000-0000C71B0000}"/>
    <hyperlink ref="K5363" r:id="rId7113" xr:uid="{00000000-0004-0000-0000-0000C81B0000}"/>
    <hyperlink ref="K5536" r:id="rId7114" xr:uid="{00000000-0004-0000-0000-0000C91B0000}"/>
    <hyperlink ref="K5709" r:id="rId7115" xr:uid="{00000000-0004-0000-0000-0000CA1B0000}"/>
    <hyperlink ref="K5882" r:id="rId7116" xr:uid="{00000000-0004-0000-0000-0000CB1B0000}"/>
    <hyperlink ref="K6055" r:id="rId7117" xr:uid="{00000000-0004-0000-0000-0000CC1B0000}"/>
    <hyperlink ref="K6228" r:id="rId7118" xr:uid="{00000000-0004-0000-0000-0000CD1B0000}"/>
    <hyperlink ref="K6401" r:id="rId7119" xr:uid="{00000000-0004-0000-0000-0000CE1B0000}"/>
    <hyperlink ref="K6574" r:id="rId7120" xr:uid="{00000000-0004-0000-0000-0000CF1B0000}"/>
    <hyperlink ref="K6747" r:id="rId7121" xr:uid="{00000000-0004-0000-0000-0000D01B0000}"/>
    <hyperlink ref="K6920" r:id="rId7122" xr:uid="{00000000-0004-0000-0000-0000D11B0000}"/>
    <hyperlink ref="K7093" r:id="rId7123" xr:uid="{00000000-0004-0000-0000-0000D21B0000}"/>
    <hyperlink ref="K7266" r:id="rId7124" xr:uid="{00000000-0004-0000-0000-0000D31B0000}"/>
    <hyperlink ref="K7439" r:id="rId7125" xr:uid="{00000000-0004-0000-0000-0000D41B0000}"/>
    <hyperlink ref="K347" r:id="rId7126" xr:uid="{00000000-0004-0000-0000-0000D51B0000}"/>
    <hyperlink ref="K520" r:id="rId7127" xr:uid="{00000000-0004-0000-0000-0000D61B0000}"/>
    <hyperlink ref="K693" r:id="rId7128" xr:uid="{00000000-0004-0000-0000-0000D71B0000}"/>
    <hyperlink ref="K866" r:id="rId7129" xr:uid="{00000000-0004-0000-0000-0000D81B0000}"/>
    <hyperlink ref="K1039" r:id="rId7130" xr:uid="{00000000-0004-0000-0000-0000D91B0000}"/>
    <hyperlink ref="K1212" r:id="rId7131" xr:uid="{00000000-0004-0000-0000-0000DA1B0000}"/>
    <hyperlink ref="K1385" r:id="rId7132" xr:uid="{00000000-0004-0000-0000-0000DB1B0000}"/>
    <hyperlink ref="K1558" r:id="rId7133" xr:uid="{00000000-0004-0000-0000-0000DC1B0000}"/>
    <hyperlink ref="K1731" r:id="rId7134" xr:uid="{00000000-0004-0000-0000-0000DD1B0000}"/>
    <hyperlink ref="K1904" r:id="rId7135" xr:uid="{00000000-0004-0000-0000-0000DE1B0000}"/>
    <hyperlink ref="K2077" r:id="rId7136" xr:uid="{00000000-0004-0000-0000-0000DF1B0000}"/>
    <hyperlink ref="K2250" r:id="rId7137" xr:uid="{00000000-0004-0000-0000-0000E01B0000}"/>
    <hyperlink ref="K2423" r:id="rId7138" xr:uid="{00000000-0004-0000-0000-0000E11B0000}"/>
    <hyperlink ref="K2596" r:id="rId7139" xr:uid="{00000000-0004-0000-0000-0000E21B0000}"/>
    <hyperlink ref="K2769" r:id="rId7140" xr:uid="{00000000-0004-0000-0000-0000E31B0000}"/>
    <hyperlink ref="K2942" r:id="rId7141" xr:uid="{00000000-0004-0000-0000-0000E41B0000}"/>
    <hyperlink ref="K3115" r:id="rId7142" xr:uid="{00000000-0004-0000-0000-0000E51B0000}"/>
    <hyperlink ref="K3288" r:id="rId7143" xr:uid="{00000000-0004-0000-0000-0000E61B0000}"/>
    <hyperlink ref="K3461" r:id="rId7144" xr:uid="{00000000-0004-0000-0000-0000E71B0000}"/>
    <hyperlink ref="K3634" r:id="rId7145" xr:uid="{00000000-0004-0000-0000-0000E81B0000}"/>
    <hyperlink ref="K3807" r:id="rId7146" xr:uid="{00000000-0004-0000-0000-0000E91B0000}"/>
    <hyperlink ref="K3980" r:id="rId7147" xr:uid="{00000000-0004-0000-0000-0000EA1B0000}"/>
    <hyperlink ref="K4153" r:id="rId7148" xr:uid="{00000000-0004-0000-0000-0000EB1B0000}"/>
    <hyperlink ref="K4326" r:id="rId7149" xr:uid="{00000000-0004-0000-0000-0000EC1B0000}"/>
    <hyperlink ref="K4499" r:id="rId7150" xr:uid="{00000000-0004-0000-0000-0000ED1B0000}"/>
    <hyperlink ref="K4672" r:id="rId7151" xr:uid="{00000000-0004-0000-0000-0000EE1B0000}"/>
    <hyperlink ref="K4845" r:id="rId7152" xr:uid="{00000000-0004-0000-0000-0000EF1B0000}"/>
    <hyperlink ref="K5018" r:id="rId7153" xr:uid="{00000000-0004-0000-0000-0000F01B0000}"/>
    <hyperlink ref="K5191" r:id="rId7154" xr:uid="{00000000-0004-0000-0000-0000F11B0000}"/>
    <hyperlink ref="K5364" r:id="rId7155" xr:uid="{00000000-0004-0000-0000-0000F21B0000}"/>
    <hyperlink ref="K5537" r:id="rId7156" xr:uid="{00000000-0004-0000-0000-0000F31B0000}"/>
    <hyperlink ref="K5710" r:id="rId7157" xr:uid="{00000000-0004-0000-0000-0000F41B0000}"/>
    <hyperlink ref="K5883" r:id="rId7158" xr:uid="{00000000-0004-0000-0000-0000F51B0000}"/>
    <hyperlink ref="K6056" r:id="rId7159" xr:uid="{00000000-0004-0000-0000-0000F61B0000}"/>
    <hyperlink ref="K6229" r:id="rId7160" xr:uid="{00000000-0004-0000-0000-0000F71B0000}"/>
    <hyperlink ref="K6402" r:id="rId7161" xr:uid="{00000000-0004-0000-0000-0000F81B0000}"/>
    <hyperlink ref="K6575" r:id="rId7162" xr:uid="{00000000-0004-0000-0000-0000F91B0000}"/>
    <hyperlink ref="K6748" r:id="rId7163" xr:uid="{00000000-0004-0000-0000-0000FA1B0000}"/>
    <hyperlink ref="K6921" r:id="rId7164" xr:uid="{00000000-0004-0000-0000-0000FB1B0000}"/>
    <hyperlink ref="K7094" r:id="rId7165" xr:uid="{00000000-0004-0000-0000-0000FC1B0000}"/>
    <hyperlink ref="K7267" r:id="rId7166" xr:uid="{00000000-0004-0000-0000-0000FD1B0000}"/>
    <hyperlink ref="K7440" r:id="rId7167" xr:uid="{00000000-0004-0000-0000-0000FE1B0000}"/>
    <hyperlink ref="K348" r:id="rId7168" xr:uid="{00000000-0004-0000-0000-0000FF1B0000}"/>
    <hyperlink ref="K521" r:id="rId7169" xr:uid="{00000000-0004-0000-0000-0000001C0000}"/>
    <hyperlink ref="K694" r:id="rId7170" xr:uid="{00000000-0004-0000-0000-0000011C0000}"/>
    <hyperlink ref="K867" r:id="rId7171" xr:uid="{00000000-0004-0000-0000-0000021C0000}"/>
    <hyperlink ref="K1040" r:id="rId7172" xr:uid="{00000000-0004-0000-0000-0000031C0000}"/>
    <hyperlink ref="K1213" r:id="rId7173" xr:uid="{00000000-0004-0000-0000-0000041C0000}"/>
    <hyperlink ref="K1386" r:id="rId7174" xr:uid="{00000000-0004-0000-0000-0000051C0000}"/>
    <hyperlink ref="K1559" r:id="rId7175" xr:uid="{00000000-0004-0000-0000-0000061C0000}"/>
    <hyperlink ref="K1732" r:id="rId7176" xr:uid="{00000000-0004-0000-0000-0000071C0000}"/>
    <hyperlink ref="K1905" r:id="rId7177" xr:uid="{00000000-0004-0000-0000-0000081C0000}"/>
    <hyperlink ref="K2078" r:id="rId7178" xr:uid="{00000000-0004-0000-0000-0000091C0000}"/>
    <hyperlink ref="K2251" r:id="rId7179" xr:uid="{00000000-0004-0000-0000-00000A1C0000}"/>
    <hyperlink ref="K2424" r:id="rId7180" xr:uid="{00000000-0004-0000-0000-00000B1C0000}"/>
    <hyperlink ref="K2597" r:id="rId7181" xr:uid="{00000000-0004-0000-0000-00000C1C0000}"/>
    <hyperlink ref="K2770" r:id="rId7182" xr:uid="{00000000-0004-0000-0000-00000D1C0000}"/>
    <hyperlink ref="K2943" r:id="rId7183" xr:uid="{00000000-0004-0000-0000-00000E1C0000}"/>
    <hyperlink ref="K3116" r:id="rId7184" xr:uid="{00000000-0004-0000-0000-00000F1C0000}"/>
    <hyperlink ref="K3289" r:id="rId7185" xr:uid="{00000000-0004-0000-0000-0000101C0000}"/>
    <hyperlink ref="K3462" r:id="rId7186" xr:uid="{00000000-0004-0000-0000-0000111C0000}"/>
    <hyperlink ref="K3635" r:id="rId7187" xr:uid="{00000000-0004-0000-0000-0000121C0000}"/>
    <hyperlink ref="K3808" r:id="rId7188" xr:uid="{00000000-0004-0000-0000-0000131C0000}"/>
    <hyperlink ref="K3981" r:id="rId7189" xr:uid="{00000000-0004-0000-0000-0000141C0000}"/>
    <hyperlink ref="K4154" r:id="rId7190" xr:uid="{00000000-0004-0000-0000-0000151C0000}"/>
    <hyperlink ref="K4327" r:id="rId7191" xr:uid="{00000000-0004-0000-0000-0000161C0000}"/>
    <hyperlink ref="K4500" r:id="rId7192" xr:uid="{00000000-0004-0000-0000-0000171C0000}"/>
    <hyperlink ref="K4673" r:id="rId7193" xr:uid="{00000000-0004-0000-0000-0000181C0000}"/>
    <hyperlink ref="K4846" r:id="rId7194" xr:uid="{00000000-0004-0000-0000-0000191C0000}"/>
    <hyperlink ref="K5019" r:id="rId7195" xr:uid="{00000000-0004-0000-0000-00001A1C0000}"/>
    <hyperlink ref="K5192" r:id="rId7196" xr:uid="{00000000-0004-0000-0000-00001B1C0000}"/>
    <hyperlink ref="K5365" r:id="rId7197" xr:uid="{00000000-0004-0000-0000-00001C1C0000}"/>
    <hyperlink ref="K5538" r:id="rId7198" xr:uid="{00000000-0004-0000-0000-00001D1C0000}"/>
    <hyperlink ref="K5711" r:id="rId7199" xr:uid="{00000000-0004-0000-0000-00001E1C0000}"/>
    <hyperlink ref="K5884" r:id="rId7200" xr:uid="{00000000-0004-0000-0000-00001F1C0000}"/>
    <hyperlink ref="K6057" r:id="rId7201" xr:uid="{00000000-0004-0000-0000-0000201C0000}"/>
    <hyperlink ref="K6230" r:id="rId7202" xr:uid="{00000000-0004-0000-0000-0000211C0000}"/>
    <hyperlink ref="K6403" r:id="rId7203" xr:uid="{00000000-0004-0000-0000-0000221C0000}"/>
    <hyperlink ref="K6576" r:id="rId7204" xr:uid="{00000000-0004-0000-0000-0000231C0000}"/>
    <hyperlink ref="K6749" r:id="rId7205" xr:uid="{00000000-0004-0000-0000-0000241C0000}"/>
    <hyperlink ref="K6922" r:id="rId7206" xr:uid="{00000000-0004-0000-0000-0000251C0000}"/>
    <hyperlink ref="K7095" r:id="rId7207" xr:uid="{00000000-0004-0000-0000-0000261C0000}"/>
    <hyperlink ref="K7268" r:id="rId7208" xr:uid="{00000000-0004-0000-0000-0000271C0000}"/>
    <hyperlink ref="K7441" r:id="rId7209" xr:uid="{00000000-0004-0000-0000-0000281C0000}"/>
    <hyperlink ref="K349" r:id="rId7210" xr:uid="{00000000-0004-0000-0000-0000291C0000}"/>
    <hyperlink ref="K522" r:id="rId7211" xr:uid="{00000000-0004-0000-0000-00002A1C0000}"/>
    <hyperlink ref="K695" r:id="rId7212" xr:uid="{00000000-0004-0000-0000-00002B1C0000}"/>
    <hyperlink ref="K868" r:id="rId7213" xr:uid="{00000000-0004-0000-0000-00002C1C0000}"/>
    <hyperlink ref="K1041" r:id="rId7214" xr:uid="{00000000-0004-0000-0000-00002D1C0000}"/>
    <hyperlink ref="K1214" r:id="rId7215" xr:uid="{00000000-0004-0000-0000-00002E1C0000}"/>
    <hyperlink ref="K1387" r:id="rId7216" xr:uid="{00000000-0004-0000-0000-00002F1C0000}"/>
    <hyperlink ref="K1560" r:id="rId7217" xr:uid="{00000000-0004-0000-0000-0000301C0000}"/>
    <hyperlink ref="K1733" r:id="rId7218" xr:uid="{00000000-0004-0000-0000-0000311C0000}"/>
    <hyperlink ref="K1906" r:id="rId7219" xr:uid="{00000000-0004-0000-0000-0000321C0000}"/>
    <hyperlink ref="K2079" r:id="rId7220" xr:uid="{00000000-0004-0000-0000-0000331C0000}"/>
    <hyperlink ref="K2252" r:id="rId7221" xr:uid="{00000000-0004-0000-0000-0000341C0000}"/>
    <hyperlink ref="K2425" r:id="rId7222" xr:uid="{00000000-0004-0000-0000-0000351C0000}"/>
    <hyperlink ref="K2598" r:id="rId7223" xr:uid="{00000000-0004-0000-0000-0000361C0000}"/>
    <hyperlink ref="K2771" r:id="rId7224" xr:uid="{00000000-0004-0000-0000-0000371C0000}"/>
    <hyperlink ref="K2944" r:id="rId7225" xr:uid="{00000000-0004-0000-0000-0000381C0000}"/>
    <hyperlink ref="K3117" r:id="rId7226" xr:uid="{00000000-0004-0000-0000-0000391C0000}"/>
    <hyperlink ref="K3290" r:id="rId7227" xr:uid="{00000000-0004-0000-0000-00003A1C0000}"/>
    <hyperlink ref="K3463" r:id="rId7228" xr:uid="{00000000-0004-0000-0000-00003B1C0000}"/>
    <hyperlink ref="K3636" r:id="rId7229" xr:uid="{00000000-0004-0000-0000-00003C1C0000}"/>
    <hyperlink ref="K3809" r:id="rId7230" xr:uid="{00000000-0004-0000-0000-00003D1C0000}"/>
    <hyperlink ref="K3982" r:id="rId7231" xr:uid="{00000000-0004-0000-0000-00003E1C0000}"/>
    <hyperlink ref="K4155" r:id="rId7232" xr:uid="{00000000-0004-0000-0000-00003F1C0000}"/>
    <hyperlink ref="K4328" r:id="rId7233" xr:uid="{00000000-0004-0000-0000-0000401C0000}"/>
    <hyperlink ref="K4501" r:id="rId7234" xr:uid="{00000000-0004-0000-0000-0000411C0000}"/>
    <hyperlink ref="K4674" r:id="rId7235" xr:uid="{00000000-0004-0000-0000-0000421C0000}"/>
    <hyperlink ref="K4847" r:id="rId7236" xr:uid="{00000000-0004-0000-0000-0000431C0000}"/>
    <hyperlink ref="K5020" r:id="rId7237" xr:uid="{00000000-0004-0000-0000-0000441C0000}"/>
    <hyperlink ref="K5193" r:id="rId7238" xr:uid="{00000000-0004-0000-0000-0000451C0000}"/>
    <hyperlink ref="K5366" r:id="rId7239" xr:uid="{00000000-0004-0000-0000-0000461C0000}"/>
    <hyperlink ref="K5539" r:id="rId7240" xr:uid="{00000000-0004-0000-0000-0000471C0000}"/>
    <hyperlink ref="K5712" r:id="rId7241" xr:uid="{00000000-0004-0000-0000-0000481C0000}"/>
    <hyperlink ref="K5885" r:id="rId7242" xr:uid="{00000000-0004-0000-0000-0000491C0000}"/>
    <hyperlink ref="K6058" r:id="rId7243" xr:uid="{00000000-0004-0000-0000-00004A1C0000}"/>
    <hyperlink ref="K6231" r:id="rId7244" xr:uid="{00000000-0004-0000-0000-00004B1C0000}"/>
    <hyperlink ref="K6404" r:id="rId7245" xr:uid="{00000000-0004-0000-0000-00004C1C0000}"/>
    <hyperlink ref="K6577" r:id="rId7246" xr:uid="{00000000-0004-0000-0000-00004D1C0000}"/>
    <hyperlink ref="K6750" r:id="rId7247" xr:uid="{00000000-0004-0000-0000-00004E1C0000}"/>
    <hyperlink ref="K6923" r:id="rId7248" xr:uid="{00000000-0004-0000-0000-00004F1C0000}"/>
    <hyperlink ref="K7096" r:id="rId7249" xr:uid="{00000000-0004-0000-0000-0000501C0000}"/>
    <hyperlink ref="K7269" r:id="rId7250" xr:uid="{00000000-0004-0000-0000-0000511C0000}"/>
    <hyperlink ref="K7442" r:id="rId7251" xr:uid="{00000000-0004-0000-0000-0000521C0000}"/>
    <hyperlink ref="K350" r:id="rId7252" xr:uid="{00000000-0004-0000-0000-0000531C0000}"/>
    <hyperlink ref="K523" r:id="rId7253" xr:uid="{00000000-0004-0000-0000-0000541C0000}"/>
    <hyperlink ref="K696" r:id="rId7254" xr:uid="{00000000-0004-0000-0000-0000551C0000}"/>
    <hyperlink ref="K869" r:id="rId7255" xr:uid="{00000000-0004-0000-0000-0000561C0000}"/>
    <hyperlink ref="K1042" r:id="rId7256" xr:uid="{00000000-0004-0000-0000-0000571C0000}"/>
    <hyperlink ref="K1215" r:id="rId7257" xr:uid="{00000000-0004-0000-0000-0000581C0000}"/>
    <hyperlink ref="K1388" r:id="rId7258" xr:uid="{00000000-0004-0000-0000-0000591C0000}"/>
    <hyperlink ref="K1561" r:id="rId7259" xr:uid="{00000000-0004-0000-0000-00005A1C0000}"/>
    <hyperlink ref="K1734" r:id="rId7260" xr:uid="{00000000-0004-0000-0000-00005B1C0000}"/>
    <hyperlink ref="K1907" r:id="rId7261" xr:uid="{00000000-0004-0000-0000-00005C1C0000}"/>
    <hyperlink ref="K2080" r:id="rId7262" xr:uid="{00000000-0004-0000-0000-00005D1C0000}"/>
    <hyperlink ref="K2253" r:id="rId7263" xr:uid="{00000000-0004-0000-0000-00005E1C0000}"/>
    <hyperlink ref="K2426" r:id="rId7264" xr:uid="{00000000-0004-0000-0000-00005F1C0000}"/>
    <hyperlink ref="K2599" r:id="rId7265" xr:uid="{00000000-0004-0000-0000-0000601C0000}"/>
    <hyperlink ref="K2772" r:id="rId7266" xr:uid="{00000000-0004-0000-0000-0000611C0000}"/>
    <hyperlink ref="K2945" r:id="rId7267" xr:uid="{00000000-0004-0000-0000-0000621C0000}"/>
    <hyperlink ref="K3118" r:id="rId7268" xr:uid="{00000000-0004-0000-0000-0000631C0000}"/>
    <hyperlink ref="K3291" r:id="rId7269" xr:uid="{00000000-0004-0000-0000-0000641C0000}"/>
    <hyperlink ref="K3464" r:id="rId7270" xr:uid="{00000000-0004-0000-0000-0000651C0000}"/>
    <hyperlink ref="K3637" r:id="rId7271" xr:uid="{00000000-0004-0000-0000-0000661C0000}"/>
    <hyperlink ref="K3810" r:id="rId7272" xr:uid="{00000000-0004-0000-0000-0000671C0000}"/>
    <hyperlink ref="K3983" r:id="rId7273" xr:uid="{00000000-0004-0000-0000-0000681C0000}"/>
    <hyperlink ref="K4156" r:id="rId7274" xr:uid="{00000000-0004-0000-0000-0000691C0000}"/>
    <hyperlink ref="K4329" r:id="rId7275" xr:uid="{00000000-0004-0000-0000-00006A1C0000}"/>
    <hyperlink ref="K4502" r:id="rId7276" xr:uid="{00000000-0004-0000-0000-00006B1C0000}"/>
    <hyperlink ref="K4675" r:id="rId7277" xr:uid="{00000000-0004-0000-0000-00006C1C0000}"/>
    <hyperlink ref="K4848" r:id="rId7278" xr:uid="{00000000-0004-0000-0000-00006D1C0000}"/>
    <hyperlink ref="K5021" r:id="rId7279" xr:uid="{00000000-0004-0000-0000-00006E1C0000}"/>
    <hyperlink ref="K5194" r:id="rId7280" xr:uid="{00000000-0004-0000-0000-00006F1C0000}"/>
    <hyperlink ref="K5367" r:id="rId7281" xr:uid="{00000000-0004-0000-0000-0000701C0000}"/>
    <hyperlink ref="K5540" r:id="rId7282" xr:uid="{00000000-0004-0000-0000-0000711C0000}"/>
    <hyperlink ref="K5713" r:id="rId7283" xr:uid="{00000000-0004-0000-0000-0000721C0000}"/>
    <hyperlink ref="K5886" r:id="rId7284" xr:uid="{00000000-0004-0000-0000-0000731C0000}"/>
    <hyperlink ref="K6059" r:id="rId7285" xr:uid="{00000000-0004-0000-0000-0000741C0000}"/>
    <hyperlink ref="K6232" r:id="rId7286" xr:uid="{00000000-0004-0000-0000-0000751C0000}"/>
    <hyperlink ref="K6405" r:id="rId7287" xr:uid="{00000000-0004-0000-0000-0000761C0000}"/>
    <hyperlink ref="K6578" r:id="rId7288" xr:uid="{00000000-0004-0000-0000-0000771C0000}"/>
    <hyperlink ref="K6751" r:id="rId7289" xr:uid="{00000000-0004-0000-0000-0000781C0000}"/>
    <hyperlink ref="K6924" r:id="rId7290" xr:uid="{00000000-0004-0000-0000-0000791C0000}"/>
    <hyperlink ref="K7097" r:id="rId7291" xr:uid="{00000000-0004-0000-0000-00007A1C0000}"/>
    <hyperlink ref="K7270" r:id="rId7292" xr:uid="{00000000-0004-0000-0000-00007B1C0000}"/>
    <hyperlink ref="K7443" r:id="rId7293" xr:uid="{00000000-0004-0000-0000-00007C1C0000}"/>
    <hyperlink ref="K351" r:id="rId7294" xr:uid="{00000000-0004-0000-0000-00007D1C0000}"/>
    <hyperlink ref="K524" r:id="rId7295" xr:uid="{00000000-0004-0000-0000-00007E1C0000}"/>
    <hyperlink ref="K697" r:id="rId7296" xr:uid="{00000000-0004-0000-0000-00007F1C0000}"/>
    <hyperlink ref="K870" r:id="rId7297" xr:uid="{00000000-0004-0000-0000-0000801C0000}"/>
    <hyperlink ref="K1043" r:id="rId7298" xr:uid="{00000000-0004-0000-0000-0000811C0000}"/>
    <hyperlink ref="K1216" r:id="rId7299" xr:uid="{00000000-0004-0000-0000-0000821C0000}"/>
    <hyperlink ref="K1389" r:id="rId7300" xr:uid="{00000000-0004-0000-0000-0000831C0000}"/>
    <hyperlink ref="K1562" r:id="rId7301" xr:uid="{00000000-0004-0000-0000-0000841C0000}"/>
    <hyperlink ref="K1735" r:id="rId7302" xr:uid="{00000000-0004-0000-0000-0000851C0000}"/>
    <hyperlink ref="K1908" r:id="rId7303" xr:uid="{00000000-0004-0000-0000-0000861C0000}"/>
    <hyperlink ref="K2081" r:id="rId7304" xr:uid="{00000000-0004-0000-0000-0000871C0000}"/>
    <hyperlink ref="K2254" r:id="rId7305" xr:uid="{00000000-0004-0000-0000-0000881C0000}"/>
    <hyperlink ref="K2427" r:id="rId7306" xr:uid="{00000000-0004-0000-0000-0000891C0000}"/>
    <hyperlink ref="K2600" r:id="rId7307" xr:uid="{00000000-0004-0000-0000-00008A1C0000}"/>
    <hyperlink ref="K2773" r:id="rId7308" xr:uid="{00000000-0004-0000-0000-00008B1C0000}"/>
    <hyperlink ref="K2946" r:id="rId7309" xr:uid="{00000000-0004-0000-0000-00008C1C0000}"/>
    <hyperlink ref="K3119" r:id="rId7310" xr:uid="{00000000-0004-0000-0000-00008D1C0000}"/>
    <hyperlink ref="K3292" r:id="rId7311" xr:uid="{00000000-0004-0000-0000-00008E1C0000}"/>
    <hyperlink ref="K3465" r:id="rId7312" xr:uid="{00000000-0004-0000-0000-00008F1C0000}"/>
    <hyperlink ref="K3638" r:id="rId7313" xr:uid="{00000000-0004-0000-0000-0000901C0000}"/>
    <hyperlink ref="K3811" r:id="rId7314" xr:uid="{00000000-0004-0000-0000-0000911C0000}"/>
    <hyperlink ref="K3984" r:id="rId7315" xr:uid="{00000000-0004-0000-0000-0000921C0000}"/>
    <hyperlink ref="K4157" r:id="rId7316" xr:uid="{00000000-0004-0000-0000-0000931C0000}"/>
    <hyperlink ref="K4330" r:id="rId7317" xr:uid="{00000000-0004-0000-0000-0000941C0000}"/>
    <hyperlink ref="K4503" r:id="rId7318" xr:uid="{00000000-0004-0000-0000-0000951C0000}"/>
    <hyperlink ref="K4676" r:id="rId7319" xr:uid="{00000000-0004-0000-0000-0000961C0000}"/>
    <hyperlink ref="K4849" r:id="rId7320" xr:uid="{00000000-0004-0000-0000-0000971C0000}"/>
    <hyperlink ref="K5022" r:id="rId7321" xr:uid="{00000000-0004-0000-0000-0000981C0000}"/>
    <hyperlink ref="K5195" r:id="rId7322" xr:uid="{00000000-0004-0000-0000-0000991C0000}"/>
    <hyperlink ref="K5368" r:id="rId7323" xr:uid="{00000000-0004-0000-0000-00009A1C0000}"/>
    <hyperlink ref="K5541" r:id="rId7324" xr:uid="{00000000-0004-0000-0000-00009B1C0000}"/>
    <hyperlink ref="K5714" r:id="rId7325" xr:uid="{00000000-0004-0000-0000-00009C1C0000}"/>
    <hyperlink ref="K5887" r:id="rId7326" xr:uid="{00000000-0004-0000-0000-00009D1C0000}"/>
    <hyperlink ref="K6060" r:id="rId7327" xr:uid="{00000000-0004-0000-0000-00009E1C0000}"/>
    <hyperlink ref="K6233" r:id="rId7328" xr:uid="{00000000-0004-0000-0000-00009F1C0000}"/>
    <hyperlink ref="K6406" r:id="rId7329" xr:uid="{00000000-0004-0000-0000-0000A01C0000}"/>
    <hyperlink ref="K6579" r:id="rId7330" xr:uid="{00000000-0004-0000-0000-0000A11C0000}"/>
    <hyperlink ref="K6752" r:id="rId7331" xr:uid="{00000000-0004-0000-0000-0000A21C0000}"/>
    <hyperlink ref="K6925" r:id="rId7332" xr:uid="{00000000-0004-0000-0000-0000A31C0000}"/>
    <hyperlink ref="K7098" r:id="rId7333" xr:uid="{00000000-0004-0000-0000-0000A41C0000}"/>
    <hyperlink ref="K7271" r:id="rId7334" xr:uid="{00000000-0004-0000-0000-0000A51C0000}"/>
    <hyperlink ref="K7444" r:id="rId7335" xr:uid="{00000000-0004-0000-0000-0000A61C0000}"/>
    <hyperlink ref="K352" r:id="rId7336" xr:uid="{00000000-0004-0000-0000-0000A71C0000}"/>
    <hyperlink ref="K525" r:id="rId7337" xr:uid="{00000000-0004-0000-0000-0000A81C0000}"/>
    <hyperlink ref="K698" r:id="rId7338" xr:uid="{00000000-0004-0000-0000-0000A91C0000}"/>
    <hyperlink ref="K871" r:id="rId7339" xr:uid="{00000000-0004-0000-0000-0000AA1C0000}"/>
    <hyperlink ref="K1044" r:id="rId7340" xr:uid="{00000000-0004-0000-0000-0000AB1C0000}"/>
    <hyperlink ref="K1217" r:id="rId7341" xr:uid="{00000000-0004-0000-0000-0000AC1C0000}"/>
    <hyperlink ref="K1390" r:id="rId7342" xr:uid="{00000000-0004-0000-0000-0000AD1C0000}"/>
    <hyperlink ref="K1563" r:id="rId7343" xr:uid="{00000000-0004-0000-0000-0000AE1C0000}"/>
    <hyperlink ref="K1736" r:id="rId7344" xr:uid="{00000000-0004-0000-0000-0000AF1C0000}"/>
    <hyperlink ref="K1909" r:id="rId7345" xr:uid="{00000000-0004-0000-0000-0000B01C0000}"/>
    <hyperlink ref="K2082" r:id="rId7346" xr:uid="{00000000-0004-0000-0000-0000B11C0000}"/>
    <hyperlink ref="K2255" r:id="rId7347" xr:uid="{00000000-0004-0000-0000-0000B21C0000}"/>
    <hyperlink ref="K2428" r:id="rId7348" xr:uid="{00000000-0004-0000-0000-0000B31C0000}"/>
    <hyperlink ref="K2601" r:id="rId7349" xr:uid="{00000000-0004-0000-0000-0000B41C0000}"/>
    <hyperlink ref="K2774" r:id="rId7350" xr:uid="{00000000-0004-0000-0000-0000B51C0000}"/>
    <hyperlink ref="K2947" r:id="rId7351" xr:uid="{00000000-0004-0000-0000-0000B61C0000}"/>
    <hyperlink ref="K3120" r:id="rId7352" xr:uid="{00000000-0004-0000-0000-0000B71C0000}"/>
    <hyperlink ref="K3293" r:id="rId7353" xr:uid="{00000000-0004-0000-0000-0000B81C0000}"/>
    <hyperlink ref="K3466" r:id="rId7354" xr:uid="{00000000-0004-0000-0000-0000B91C0000}"/>
    <hyperlink ref="K3639" r:id="rId7355" xr:uid="{00000000-0004-0000-0000-0000BA1C0000}"/>
    <hyperlink ref="K3812" r:id="rId7356" xr:uid="{00000000-0004-0000-0000-0000BB1C0000}"/>
    <hyperlink ref="K3985" r:id="rId7357" xr:uid="{00000000-0004-0000-0000-0000BC1C0000}"/>
    <hyperlink ref="K4158" r:id="rId7358" xr:uid="{00000000-0004-0000-0000-0000BD1C0000}"/>
    <hyperlink ref="K4331" r:id="rId7359" xr:uid="{00000000-0004-0000-0000-0000BE1C0000}"/>
    <hyperlink ref="K4504" r:id="rId7360" xr:uid="{00000000-0004-0000-0000-0000BF1C0000}"/>
    <hyperlink ref="K4677" r:id="rId7361" xr:uid="{00000000-0004-0000-0000-0000C01C0000}"/>
    <hyperlink ref="K4850" r:id="rId7362" xr:uid="{00000000-0004-0000-0000-0000C11C0000}"/>
    <hyperlink ref="K5023" r:id="rId7363" xr:uid="{00000000-0004-0000-0000-0000C21C0000}"/>
    <hyperlink ref="K5196" r:id="rId7364" xr:uid="{00000000-0004-0000-0000-0000C31C0000}"/>
    <hyperlink ref="K5369" r:id="rId7365" xr:uid="{00000000-0004-0000-0000-0000C41C0000}"/>
    <hyperlink ref="K5542" r:id="rId7366" xr:uid="{00000000-0004-0000-0000-0000C51C0000}"/>
    <hyperlink ref="K5715" r:id="rId7367" xr:uid="{00000000-0004-0000-0000-0000C61C0000}"/>
    <hyperlink ref="K5888" r:id="rId7368" xr:uid="{00000000-0004-0000-0000-0000C71C0000}"/>
    <hyperlink ref="K6061" r:id="rId7369" xr:uid="{00000000-0004-0000-0000-0000C81C0000}"/>
    <hyperlink ref="K6234" r:id="rId7370" xr:uid="{00000000-0004-0000-0000-0000C91C0000}"/>
    <hyperlink ref="K6407" r:id="rId7371" xr:uid="{00000000-0004-0000-0000-0000CA1C0000}"/>
    <hyperlink ref="K6580" r:id="rId7372" xr:uid="{00000000-0004-0000-0000-0000CB1C0000}"/>
    <hyperlink ref="K6753" r:id="rId7373" xr:uid="{00000000-0004-0000-0000-0000CC1C0000}"/>
    <hyperlink ref="K6926" r:id="rId7374" xr:uid="{00000000-0004-0000-0000-0000CD1C0000}"/>
    <hyperlink ref="K7099" r:id="rId7375" xr:uid="{00000000-0004-0000-0000-0000CE1C0000}"/>
    <hyperlink ref="K7272" r:id="rId7376" xr:uid="{00000000-0004-0000-0000-0000CF1C0000}"/>
    <hyperlink ref="K7445" r:id="rId7377" xr:uid="{00000000-0004-0000-0000-0000D01C0000}"/>
    <hyperlink ref="K353" r:id="rId7378" xr:uid="{00000000-0004-0000-0000-0000D11C0000}"/>
    <hyperlink ref="K526" r:id="rId7379" xr:uid="{00000000-0004-0000-0000-0000D21C0000}"/>
    <hyperlink ref="K699" r:id="rId7380" xr:uid="{00000000-0004-0000-0000-0000D31C0000}"/>
    <hyperlink ref="K872" r:id="rId7381" xr:uid="{00000000-0004-0000-0000-0000D41C0000}"/>
    <hyperlink ref="K1045" r:id="rId7382" xr:uid="{00000000-0004-0000-0000-0000D51C0000}"/>
    <hyperlink ref="K1218" r:id="rId7383" xr:uid="{00000000-0004-0000-0000-0000D61C0000}"/>
    <hyperlink ref="K1391" r:id="rId7384" xr:uid="{00000000-0004-0000-0000-0000D71C0000}"/>
    <hyperlink ref="K1564" r:id="rId7385" xr:uid="{00000000-0004-0000-0000-0000D81C0000}"/>
    <hyperlink ref="K1737" r:id="rId7386" xr:uid="{00000000-0004-0000-0000-0000D91C0000}"/>
    <hyperlink ref="K1910" r:id="rId7387" xr:uid="{00000000-0004-0000-0000-0000DA1C0000}"/>
    <hyperlink ref="K2083" r:id="rId7388" xr:uid="{00000000-0004-0000-0000-0000DB1C0000}"/>
    <hyperlink ref="K2256" r:id="rId7389" xr:uid="{00000000-0004-0000-0000-0000DC1C0000}"/>
    <hyperlink ref="K2429" r:id="rId7390" xr:uid="{00000000-0004-0000-0000-0000DD1C0000}"/>
    <hyperlink ref="K2602" r:id="rId7391" xr:uid="{00000000-0004-0000-0000-0000DE1C0000}"/>
    <hyperlink ref="K2775" r:id="rId7392" xr:uid="{00000000-0004-0000-0000-0000DF1C0000}"/>
    <hyperlink ref="K2948" r:id="rId7393" xr:uid="{00000000-0004-0000-0000-0000E01C0000}"/>
    <hyperlink ref="K3121" r:id="rId7394" xr:uid="{00000000-0004-0000-0000-0000E11C0000}"/>
    <hyperlink ref="K3294" r:id="rId7395" xr:uid="{00000000-0004-0000-0000-0000E21C0000}"/>
    <hyperlink ref="K3467" r:id="rId7396" xr:uid="{00000000-0004-0000-0000-0000E31C0000}"/>
    <hyperlink ref="K3640" r:id="rId7397" xr:uid="{00000000-0004-0000-0000-0000E41C0000}"/>
    <hyperlink ref="K3813" r:id="rId7398" xr:uid="{00000000-0004-0000-0000-0000E51C0000}"/>
    <hyperlink ref="K3986" r:id="rId7399" xr:uid="{00000000-0004-0000-0000-0000E61C0000}"/>
    <hyperlink ref="K4159" r:id="rId7400" xr:uid="{00000000-0004-0000-0000-0000E71C0000}"/>
    <hyperlink ref="K4332" r:id="rId7401" xr:uid="{00000000-0004-0000-0000-0000E81C0000}"/>
    <hyperlink ref="K4505" r:id="rId7402" xr:uid="{00000000-0004-0000-0000-0000E91C0000}"/>
    <hyperlink ref="K4678" r:id="rId7403" xr:uid="{00000000-0004-0000-0000-0000EA1C0000}"/>
    <hyperlink ref="K4851" r:id="rId7404" xr:uid="{00000000-0004-0000-0000-0000EB1C0000}"/>
    <hyperlink ref="K5024" r:id="rId7405" xr:uid="{00000000-0004-0000-0000-0000EC1C0000}"/>
    <hyperlink ref="K5197" r:id="rId7406" xr:uid="{00000000-0004-0000-0000-0000ED1C0000}"/>
    <hyperlink ref="K5370" r:id="rId7407" xr:uid="{00000000-0004-0000-0000-0000EE1C0000}"/>
    <hyperlink ref="K5543" r:id="rId7408" xr:uid="{00000000-0004-0000-0000-0000EF1C0000}"/>
    <hyperlink ref="K5716" r:id="rId7409" xr:uid="{00000000-0004-0000-0000-0000F01C0000}"/>
    <hyperlink ref="K5889" r:id="rId7410" xr:uid="{00000000-0004-0000-0000-0000F11C0000}"/>
    <hyperlink ref="K6062" r:id="rId7411" xr:uid="{00000000-0004-0000-0000-0000F21C0000}"/>
    <hyperlink ref="K6235" r:id="rId7412" xr:uid="{00000000-0004-0000-0000-0000F31C0000}"/>
    <hyperlink ref="K6408" r:id="rId7413" xr:uid="{00000000-0004-0000-0000-0000F41C0000}"/>
    <hyperlink ref="K6581" r:id="rId7414" xr:uid="{00000000-0004-0000-0000-0000F51C0000}"/>
    <hyperlink ref="K6754" r:id="rId7415" xr:uid="{00000000-0004-0000-0000-0000F61C0000}"/>
    <hyperlink ref="K6927" r:id="rId7416" xr:uid="{00000000-0004-0000-0000-0000F71C0000}"/>
    <hyperlink ref="K7100" r:id="rId7417" xr:uid="{00000000-0004-0000-0000-0000F81C0000}"/>
    <hyperlink ref="K7273" r:id="rId7418" xr:uid="{00000000-0004-0000-0000-0000F91C0000}"/>
    <hyperlink ref="K7446" r:id="rId7419" xr:uid="{00000000-0004-0000-0000-0000FA1C0000}"/>
    <hyperlink ref="K354" r:id="rId7420" xr:uid="{00000000-0004-0000-0000-0000FB1C0000}"/>
    <hyperlink ref="K527" r:id="rId7421" xr:uid="{00000000-0004-0000-0000-0000FC1C0000}"/>
    <hyperlink ref="K700" r:id="rId7422" xr:uid="{00000000-0004-0000-0000-0000FD1C0000}"/>
    <hyperlink ref="K873" r:id="rId7423" xr:uid="{00000000-0004-0000-0000-0000FE1C0000}"/>
    <hyperlink ref="K1046" r:id="rId7424" xr:uid="{00000000-0004-0000-0000-0000FF1C0000}"/>
    <hyperlink ref="K1219" r:id="rId7425" xr:uid="{00000000-0004-0000-0000-0000001D0000}"/>
    <hyperlink ref="K1392" r:id="rId7426" xr:uid="{00000000-0004-0000-0000-0000011D0000}"/>
    <hyperlink ref="K1565" r:id="rId7427" xr:uid="{00000000-0004-0000-0000-0000021D0000}"/>
    <hyperlink ref="K1738" r:id="rId7428" xr:uid="{00000000-0004-0000-0000-0000031D0000}"/>
    <hyperlink ref="K1911" r:id="rId7429" xr:uid="{00000000-0004-0000-0000-0000041D0000}"/>
    <hyperlink ref="K2084" r:id="rId7430" xr:uid="{00000000-0004-0000-0000-0000051D0000}"/>
    <hyperlink ref="K2257" r:id="rId7431" xr:uid="{00000000-0004-0000-0000-0000061D0000}"/>
    <hyperlink ref="K2430" r:id="rId7432" xr:uid="{00000000-0004-0000-0000-0000071D0000}"/>
    <hyperlink ref="K2603" r:id="rId7433" xr:uid="{00000000-0004-0000-0000-0000081D0000}"/>
    <hyperlink ref="K2776" r:id="rId7434" xr:uid="{00000000-0004-0000-0000-0000091D0000}"/>
    <hyperlink ref="K2949" r:id="rId7435" xr:uid="{00000000-0004-0000-0000-00000A1D0000}"/>
    <hyperlink ref="K3122" r:id="rId7436" xr:uid="{00000000-0004-0000-0000-00000B1D0000}"/>
    <hyperlink ref="K3295" r:id="rId7437" xr:uid="{00000000-0004-0000-0000-00000C1D0000}"/>
    <hyperlink ref="K3468" r:id="rId7438" xr:uid="{00000000-0004-0000-0000-00000D1D0000}"/>
    <hyperlink ref="K3641" r:id="rId7439" xr:uid="{00000000-0004-0000-0000-00000E1D0000}"/>
    <hyperlink ref="K3814" r:id="rId7440" xr:uid="{00000000-0004-0000-0000-00000F1D0000}"/>
    <hyperlink ref="K3987" r:id="rId7441" xr:uid="{00000000-0004-0000-0000-0000101D0000}"/>
    <hyperlink ref="K4160" r:id="rId7442" xr:uid="{00000000-0004-0000-0000-0000111D0000}"/>
    <hyperlink ref="K4333" r:id="rId7443" xr:uid="{00000000-0004-0000-0000-0000121D0000}"/>
    <hyperlink ref="K4506" r:id="rId7444" xr:uid="{00000000-0004-0000-0000-0000131D0000}"/>
    <hyperlink ref="K4679" r:id="rId7445" xr:uid="{00000000-0004-0000-0000-0000141D0000}"/>
    <hyperlink ref="K4852" r:id="rId7446" xr:uid="{00000000-0004-0000-0000-0000151D0000}"/>
    <hyperlink ref="K5025" r:id="rId7447" xr:uid="{00000000-0004-0000-0000-0000161D0000}"/>
    <hyperlink ref="K5198" r:id="rId7448" xr:uid="{00000000-0004-0000-0000-0000171D0000}"/>
    <hyperlink ref="K5371" r:id="rId7449" xr:uid="{00000000-0004-0000-0000-0000181D0000}"/>
    <hyperlink ref="K5544" r:id="rId7450" xr:uid="{00000000-0004-0000-0000-0000191D0000}"/>
    <hyperlink ref="K5717" r:id="rId7451" xr:uid="{00000000-0004-0000-0000-00001A1D0000}"/>
    <hyperlink ref="K5890" r:id="rId7452" xr:uid="{00000000-0004-0000-0000-00001B1D0000}"/>
    <hyperlink ref="K6063" r:id="rId7453" xr:uid="{00000000-0004-0000-0000-00001C1D0000}"/>
    <hyperlink ref="K6236" r:id="rId7454" xr:uid="{00000000-0004-0000-0000-00001D1D0000}"/>
    <hyperlink ref="K6409" r:id="rId7455" xr:uid="{00000000-0004-0000-0000-00001E1D0000}"/>
    <hyperlink ref="K6582" r:id="rId7456" xr:uid="{00000000-0004-0000-0000-00001F1D0000}"/>
    <hyperlink ref="K6755" r:id="rId7457" xr:uid="{00000000-0004-0000-0000-0000201D0000}"/>
    <hyperlink ref="K6928" r:id="rId7458" xr:uid="{00000000-0004-0000-0000-0000211D0000}"/>
    <hyperlink ref="K7101" r:id="rId7459" xr:uid="{00000000-0004-0000-0000-0000221D0000}"/>
    <hyperlink ref="K7274" r:id="rId7460" xr:uid="{00000000-0004-0000-0000-0000231D0000}"/>
    <hyperlink ref="K7447" r:id="rId7461" xr:uid="{00000000-0004-0000-0000-0000241D0000}"/>
    <hyperlink ref="K14902" r:id="rId7462" xr:uid="{647138B0-0C2C-4319-9189-FB4ED22EAE85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43</v>
      </c>
    </row>
    <row r="2" spans="1:1" x14ac:dyDescent="0.25">
      <c r="A2" t="s">
        <v>44</v>
      </c>
    </row>
    <row r="3" spans="1:1" x14ac:dyDescent="0.25">
      <c r="A3" t="s">
        <v>45</v>
      </c>
    </row>
    <row r="4" spans="1:1" x14ac:dyDescent="0.25">
      <c r="A4" t="s">
        <v>46</v>
      </c>
    </row>
    <row r="5" spans="1:1" x14ac:dyDescent="0.25">
      <c r="A5" t="s">
        <v>47</v>
      </c>
    </row>
    <row r="6" spans="1:1" x14ac:dyDescent="0.25">
      <c r="A6" t="s">
        <v>48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49</v>
      </c>
    </row>
    <row r="2" spans="1:1" x14ac:dyDescent="0.25">
      <c r="A2" t="s">
        <v>50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51</v>
      </c>
    </row>
    <row r="2" spans="1:1" x14ac:dyDescent="0.25">
      <c r="A2" t="s">
        <v>52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Hidden_16</vt:lpstr>
      <vt:lpstr>Hidden_28</vt:lpstr>
      <vt:lpstr>Hidden_39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Josue</cp:lastModifiedBy>
  <dcterms:created xsi:type="dcterms:W3CDTF">2024-12-18T16:49:57Z</dcterms:created>
  <dcterms:modified xsi:type="dcterms:W3CDTF">2026-01-26T22:56:19Z</dcterms:modified>
</cp:coreProperties>
</file>